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ry_moscardini\Documents\GitHub\scarab-osd\OTHER\FONT _EDITOR\"/>
    </mc:Choice>
  </mc:AlternateContent>
  <xr:revisionPtr revIDLastSave="0" documentId="13_ncr:1_{EA95A22C-2DF9-4ABD-BE44-AF359A3DCAB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Home" sheetId="1" r:id="rId1"/>
    <sheet name="Versions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87" i="1" l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H10006" i="1"/>
  <c r="H10007" i="1"/>
  <c r="H10008" i="1"/>
  <c r="H10009" i="1"/>
  <c r="H10010" i="1"/>
  <c r="H10011" i="1"/>
  <c r="H10012" i="1"/>
  <c r="H10013" i="1"/>
  <c r="H10014" i="1"/>
  <c r="H10015" i="1"/>
  <c r="H10016" i="1"/>
  <c r="H10017" i="1"/>
  <c r="H10018" i="1"/>
  <c r="H10019" i="1"/>
  <c r="H10020" i="1"/>
  <c r="H10021" i="1"/>
  <c r="H10022" i="1"/>
  <c r="H10023" i="1"/>
  <c r="H10024" i="1"/>
  <c r="H10025" i="1"/>
  <c r="H10026" i="1"/>
  <c r="H10027" i="1"/>
  <c r="H10028" i="1"/>
  <c r="H10029" i="1"/>
  <c r="H10030" i="1"/>
  <c r="H10031" i="1"/>
  <c r="H10032" i="1"/>
  <c r="H10033" i="1"/>
  <c r="H10034" i="1"/>
  <c r="H10035" i="1"/>
  <c r="H10036" i="1"/>
  <c r="H10037" i="1"/>
  <c r="H10038" i="1"/>
  <c r="H10039" i="1"/>
  <c r="H10040" i="1"/>
  <c r="H10041" i="1"/>
  <c r="H10042" i="1"/>
  <c r="H10043" i="1"/>
  <c r="H10044" i="1"/>
  <c r="H10045" i="1"/>
  <c r="H10046" i="1"/>
  <c r="H10047" i="1"/>
  <c r="H10048" i="1"/>
  <c r="H10049" i="1"/>
  <c r="H10050" i="1"/>
  <c r="H10051" i="1"/>
  <c r="H10052" i="1"/>
  <c r="H10053" i="1"/>
  <c r="H10054" i="1"/>
  <c r="H10055" i="1"/>
  <c r="H10056" i="1"/>
  <c r="H10057" i="1"/>
  <c r="H10058" i="1"/>
  <c r="H10059" i="1"/>
  <c r="H10060" i="1"/>
  <c r="H10061" i="1"/>
  <c r="H10062" i="1"/>
  <c r="H10063" i="1"/>
  <c r="H10064" i="1"/>
  <c r="H10065" i="1"/>
  <c r="H10066" i="1"/>
  <c r="H10067" i="1"/>
  <c r="H10068" i="1"/>
  <c r="H10069" i="1"/>
  <c r="H10070" i="1"/>
  <c r="H10071" i="1"/>
  <c r="H10072" i="1"/>
  <c r="H10073" i="1"/>
  <c r="H10074" i="1"/>
  <c r="H10075" i="1"/>
  <c r="H10076" i="1"/>
  <c r="H10077" i="1"/>
  <c r="H10078" i="1"/>
  <c r="H10079" i="1"/>
  <c r="H10080" i="1"/>
  <c r="H10081" i="1"/>
  <c r="H10082" i="1"/>
  <c r="H10083" i="1"/>
  <c r="H10084" i="1"/>
  <c r="H10085" i="1"/>
  <c r="H10086" i="1"/>
  <c r="H10087" i="1"/>
  <c r="H10088" i="1"/>
  <c r="H10089" i="1"/>
  <c r="H10090" i="1"/>
  <c r="H10091" i="1"/>
  <c r="H10092" i="1"/>
  <c r="H10093" i="1"/>
  <c r="H10094" i="1"/>
  <c r="H10095" i="1"/>
  <c r="H10096" i="1"/>
  <c r="H10097" i="1"/>
  <c r="H10098" i="1"/>
  <c r="H10099" i="1"/>
  <c r="H10100" i="1"/>
  <c r="H10101" i="1"/>
  <c r="H10102" i="1"/>
  <c r="H10103" i="1"/>
  <c r="H10104" i="1"/>
  <c r="H10105" i="1"/>
  <c r="H10106" i="1"/>
  <c r="H10107" i="1"/>
  <c r="H10108" i="1"/>
  <c r="H10109" i="1"/>
  <c r="H10110" i="1"/>
  <c r="H10111" i="1"/>
  <c r="H10112" i="1"/>
  <c r="H10113" i="1"/>
  <c r="H10114" i="1"/>
  <c r="H10115" i="1"/>
  <c r="H10116" i="1"/>
  <c r="H10117" i="1"/>
  <c r="H10118" i="1"/>
  <c r="H10119" i="1"/>
  <c r="H10120" i="1"/>
  <c r="H10121" i="1"/>
  <c r="H10122" i="1"/>
  <c r="H10123" i="1"/>
  <c r="H10124" i="1"/>
  <c r="H10125" i="1"/>
  <c r="H10126" i="1"/>
  <c r="H10127" i="1"/>
  <c r="H10128" i="1"/>
  <c r="H10129" i="1"/>
  <c r="H10130" i="1"/>
  <c r="H10131" i="1"/>
  <c r="H10132" i="1"/>
  <c r="H10133" i="1"/>
  <c r="H10134" i="1"/>
  <c r="H10135" i="1"/>
  <c r="H10136" i="1"/>
  <c r="H10137" i="1"/>
  <c r="H10138" i="1"/>
  <c r="H10139" i="1"/>
  <c r="H10140" i="1"/>
  <c r="H10141" i="1"/>
  <c r="H10142" i="1"/>
  <c r="H10143" i="1"/>
  <c r="H10144" i="1"/>
  <c r="H10145" i="1"/>
  <c r="H10146" i="1"/>
  <c r="H10147" i="1"/>
  <c r="H10148" i="1"/>
  <c r="H10149" i="1"/>
  <c r="H10150" i="1"/>
  <c r="H10151" i="1"/>
  <c r="H10152" i="1"/>
  <c r="H10153" i="1"/>
  <c r="H10154" i="1"/>
  <c r="H10155" i="1"/>
  <c r="H10156" i="1"/>
  <c r="H10157" i="1"/>
  <c r="H10158" i="1"/>
  <c r="H10159" i="1"/>
  <c r="H10160" i="1"/>
  <c r="H10161" i="1"/>
  <c r="H10162" i="1"/>
  <c r="H10163" i="1"/>
  <c r="H10164" i="1"/>
  <c r="H10165" i="1"/>
  <c r="H10166" i="1"/>
  <c r="H10167" i="1"/>
  <c r="H10168" i="1"/>
  <c r="H10169" i="1"/>
  <c r="H10170" i="1"/>
  <c r="H10171" i="1"/>
  <c r="H10172" i="1"/>
  <c r="H10173" i="1"/>
  <c r="H10174" i="1"/>
  <c r="H10175" i="1"/>
  <c r="H10176" i="1"/>
  <c r="H10177" i="1"/>
  <c r="H10178" i="1"/>
  <c r="H10179" i="1"/>
  <c r="H10180" i="1"/>
  <c r="H10181" i="1"/>
  <c r="H10182" i="1"/>
  <c r="H10183" i="1"/>
  <c r="H10184" i="1"/>
  <c r="H10185" i="1"/>
  <c r="H10186" i="1"/>
  <c r="H10187" i="1"/>
  <c r="H10188" i="1"/>
  <c r="H10189" i="1"/>
  <c r="H10190" i="1"/>
  <c r="H10191" i="1"/>
  <c r="H10192" i="1"/>
  <c r="H10193" i="1"/>
  <c r="H10194" i="1"/>
  <c r="H10195" i="1"/>
  <c r="H10196" i="1"/>
  <c r="H10197" i="1"/>
  <c r="H10198" i="1"/>
  <c r="H10199" i="1"/>
  <c r="H10200" i="1"/>
  <c r="H10201" i="1"/>
  <c r="H10202" i="1"/>
  <c r="H10203" i="1"/>
  <c r="H10204" i="1"/>
  <c r="H10205" i="1"/>
  <c r="H10206" i="1"/>
  <c r="H10207" i="1"/>
  <c r="H10208" i="1"/>
  <c r="H10209" i="1"/>
  <c r="H10210" i="1"/>
  <c r="H10211" i="1"/>
  <c r="H10212" i="1"/>
  <c r="H10213" i="1"/>
  <c r="H10214" i="1"/>
  <c r="H10215" i="1"/>
  <c r="H10216" i="1"/>
  <c r="H10217" i="1"/>
  <c r="H10218" i="1"/>
  <c r="H10219" i="1"/>
  <c r="H10220" i="1"/>
  <c r="H10221" i="1"/>
  <c r="H10222" i="1"/>
  <c r="H10223" i="1"/>
  <c r="H10224" i="1"/>
  <c r="H10225" i="1"/>
  <c r="H10226" i="1"/>
  <c r="H10227" i="1"/>
  <c r="H10228" i="1"/>
  <c r="H10229" i="1"/>
  <c r="H10230" i="1"/>
  <c r="H10231" i="1"/>
  <c r="H10232" i="1"/>
  <c r="H10233" i="1"/>
  <c r="H10234" i="1"/>
  <c r="H10235" i="1"/>
  <c r="H10236" i="1"/>
  <c r="H10237" i="1"/>
  <c r="H10238" i="1"/>
  <c r="H10239" i="1"/>
  <c r="H10240" i="1"/>
  <c r="H10241" i="1"/>
  <c r="H10242" i="1"/>
  <c r="H10243" i="1"/>
  <c r="H10244" i="1"/>
  <c r="H10245" i="1"/>
  <c r="H10246" i="1"/>
  <c r="H10247" i="1"/>
  <c r="H10248" i="1"/>
  <c r="H10249" i="1"/>
  <c r="H10250" i="1"/>
  <c r="H10251" i="1"/>
  <c r="H10252" i="1"/>
  <c r="H10253" i="1"/>
  <c r="H10254" i="1"/>
  <c r="H10255" i="1"/>
  <c r="H10256" i="1"/>
  <c r="H10257" i="1"/>
  <c r="H10258" i="1"/>
  <c r="H10259" i="1"/>
  <c r="H10260" i="1"/>
  <c r="H10261" i="1"/>
  <c r="H10262" i="1"/>
  <c r="H10263" i="1"/>
  <c r="H10264" i="1"/>
  <c r="H10265" i="1"/>
  <c r="H10266" i="1"/>
  <c r="H10267" i="1"/>
  <c r="H10268" i="1"/>
  <c r="H10269" i="1"/>
  <c r="H10270" i="1"/>
  <c r="H10271" i="1"/>
  <c r="H10272" i="1"/>
  <c r="H10273" i="1"/>
  <c r="H10274" i="1"/>
  <c r="H10275" i="1"/>
  <c r="H10276" i="1"/>
  <c r="H10277" i="1"/>
  <c r="H10278" i="1"/>
  <c r="H10279" i="1"/>
  <c r="H10280" i="1"/>
  <c r="H10281" i="1"/>
  <c r="H10282" i="1"/>
  <c r="H10283" i="1"/>
  <c r="H10284" i="1"/>
  <c r="H10285" i="1"/>
  <c r="H10286" i="1"/>
  <c r="H10287" i="1"/>
  <c r="H10288" i="1"/>
  <c r="H10289" i="1"/>
  <c r="H10290" i="1"/>
  <c r="H10291" i="1"/>
  <c r="H10292" i="1"/>
  <c r="H10293" i="1"/>
  <c r="H10294" i="1"/>
  <c r="H10295" i="1"/>
  <c r="H10296" i="1"/>
  <c r="H10297" i="1"/>
  <c r="H10298" i="1"/>
  <c r="H10299" i="1"/>
  <c r="H10300" i="1"/>
  <c r="H10301" i="1"/>
  <c r="H10302" i="1"/>
  <c r="H10303" i="1"/>
  <c r="H10304" i="1"/>
  <c r="H10305" i="1"/>
  <c r="H10306" i="1"/>
  <c r="H10307" i="1"/>
  <c r="H10308" i="1"/>
  <c r="H10309" i="1"/>
  <c r="H10310" i="1"/>
  <c r="H10311" i="1"/>
  <c r="H10312" i="1"/>
  <c r="H10313" i="1"/>
  <c r="H10314" i="1"/>
  <c r="H10315" i="1"/>
  <c r="H10316" i="1"/>
  <c r="H10317" i="1"/>
  <c r="H10318" i="1"/>
  <c r="H10319" i="1"/>
  <c r="H10320" i="1"/>
  <c r="H10321" i="1"/>
  <c r="H10322" i="1"/>
  <c r="H10323" i="1"/>
  <c r="H10324" i="1"/>
  <c r="H10325" i="1"/>
  <c r="H10326" i="1"/>
  <c r="H10327" i="1"/>
  <c r="H10328" i="1"/>
  <c r="H10329" i="1"/>
  <c r="H10330" i="1"/>
  <c r="H10331" i="1"/>
  <c r="H10332" i="1"/>
  <c r="H10333" i="1"/>
  <c r="H10334" i="1"/>
  <c r="H10335" i="1"/>
  <c r="H10336" i="1"/>
  <c r="H10337" i="1"/>
  <c r="H10338" i="1"/>
  <c r="H10339" i="1"/>
  <c r="H10340" i="1"/>
  <c r="H10341" i="1"/>
  <c r="H10342" i="1"/>
  <c r="H10343" i="1"/>
  <c r="H10344" i="1"/>
  <c r="H10345" i="1"/>
  <c r="H10346" i="1"/>
  <c r="H10347" i="1"/>
  <c r="H10348" i="1"/>
  <c r="H10349" i="1"/>
  <c r="H10350" i="1"/>
  <c r="H10351" i="1"/>
  <c r="H10352" i="1"/>
  <c r="H10353" i="1"/>
  <c r="H10354" i="1"/>
  <c r="H10355" i="1"/>
  <c r="H10356" i="1"/>
  <c r="H10357" i="1"/>
  <c r="H10358" i="1"/>
  <c r="H10359" i="1"/>
  <c r="H10360" i="1"/>
  <c r="H10361" i="1"/>
  <c r="H10362" i="1"/>
  <c r="H10363" i="1"/>
  <c r="H10364" i="1"/>
  <c r="H10365" i="1"/>
  <c r="H10366" i="1"/>
  <c r="H10367" i="1"/>
  <c r="H10368" i="1"/>
  <c r="H10369" i="1"/>
  <c r="H10370" i="1"/>
  <c r="H10371" i="1"/>
  <c r="H10372" i="1"/>
  <c r="H10373" i="1"/>
  <c r="H10374" i="1"/>
  <c r="H10375" i="1"/>
  <c r="H10376" i="1"/>
  <c r="H10377" i="1"/>
  <c r="H10378" i="1"/>
  <c r="H10379" i="1"/>
  <c r="H10380" i="1"/>
  <c r="H10381" i="1"/>
  <c r="H10382" i="1"/>
  <c r="H10383" i="1"/>
  <c r="H10384" i="1"/>
  <c r="H10385" i="1"/>
  <c r="H10386" i="1"/>
  <c r="H10387" i="1"/>
  <c r="H10388" i="1"/>
  <c r="H10389" i="1"/>
  <c r="H10390" i="1"/>
  <c r="H10391" i="1"/>
  <c r="H10392" i="1"/>
  <c r="H10393" i="1"/>
  <c r="H10394" i="1"/>
  <c r="H10395" i="1"/>
  <c r="H10396" i="1"/>
  <c r="H10397" i="1"/>
  <c r="H10398" i="1"/>
  <c r="H10399" i="1"/>
  <c r="H10400" i="1"/>
  <c r="H10401" i="1"/>
  <c r="H10402" i="1"/>
  <c r="H10403" i="1"/>
  <c r="H10404" i="1"/>
  <c r="H10405" i="1"/>
  <c r="H10406" i="1"/>
  <c r="H10407" i="1"/>
  <c r="H10408" i="1"/>
  <c r="H10409" i="1"/>
  <c r="H10410" i="1"/>
  <c r="H10411" i="1"/>
  <c r="H10412" i="1"/>
  <c r="H10413" i="1"/>
  <c r="H10414" i="1"/>
  <c r="H10415" i="1"/>
  <c r="H10416" i="1"/>
  <c r="H10417" i="1"/>
  <c r="H10418" i="1"/>
  <c r="H10419" i="1"/>
  <c r="H10420" i="1"/>
  <c r="H10421" i="1"/>
  <c r="H10422" i="1"/>
  <c r="H10423" i="1"/>
  <c r="H10424" i="1"/>
  <c r="H10425" i="1"/>
  <c r="H10426" i="1"/>
  <c r="H10427" i="1"/>
  <c r="H10428" i="1"/>
  <c r="H10429" i="1"/>
  <c r="H10430" i="1"/>
  <c r="H10431" i="1"/>
  <c r="H10432" i="1"/>
  <c r="H10433" i="1"/>
  <c r="H10434" i="1"/>
  <c r="H10435" i="1"/>
  <c r="H10436" i="1"/>
  <c r="H10437" i="1"/>
  <c r="H10438" i="1"/>
  <c r="H10439" i="1"/>
  <c r="H10440" i="1"/>
  <c r="H10441" i="1"/>
  <c r="H10442" i="1"/>
  <c r="H10443" i="1"/>
  <c r="H10444" i="1"/>
  <c r="H10445" i="1"/>
  <c r="H10446" i="1"/>
  <c r="H10447" i="1"/>
  <c r="H10448" i="1"/>
  <c r="H10449" i="1"/>
  <c r="H10450" i="1"/>
  <c r="H10451" i="1"/>
  <c r="H10452" i="1"/>
  <c r="H10453" i="1"/>
  <c r="H10454" i="1"/>
  <c r="H10455" i="1"/>
  <c r="H10456" i="1"/>
  <c r="H10457" i="1"/>
  <c r="H10458" i="1"/>
  <c r="H10459" i="1"/>
  <c r="H10460" i="1"/>
  <c r="H10461" i="1"/>
  <c r="H10462" i="1"/>
  <c r="H10463" i="1"/>
  <c r="H10464" i="1"/>
  <c r="H10465" i="1"/>
  <c r="H10466" i="1"/>
  <c r="H10467" i="1"/>
  <c r="H10468" i="1"/>
  <c r="H10469" i="1"/>
  <c r="H10470" i="1"/>
  <c r="H10471" i="1"/>
  <c r="H10472" i="1"/>
  <c r="H10473" i="1"/>
  <c r="H10474" i="1"/>
  <c r="H10475" i="1"/>
  <c r="H10476" i="1"/>
  <c r="H10477" i="1"/>
  <c r="H10478" i="1"/>
  <c r="H10479" i="1"/>
  <c r="H10480" i="1"/>
  <c r="H10481" i="1"/>
  <c r="H10482" i="1"/>
  <c r="H10483" i="1"/>
  <c r="H10484" i="1"/>
  <c r="H10485" i="1"/>
  <c r="H10486" i="1"/>
  <c r="H10487" i="1"/>
  <c r="H10488" i="1"/>
  <c r="H10489" i="1"/>
  <c r="H10490" i="1"/>
  <c r="H10491" i="1"/>
  <c r="H10492" i="1"/>
  <c r="H10493" i="1"/>
  <c r="H10494" i="1"/>
  <c r="H10495" i="1"/>
  <c r="H10496" i="1"/>
  <c r="H10497" i="1"/>
  <c r="H10498" i="1"/>
  <c r="H10499" i="1"/>
  <c r="H10500" i="1"/>
  <c r="H10501" i="1"/>
  <c r="H10502" i="1"/>
  <c r="H10503" i="1"/>
  <c r="H10504" i="1"/>
  <c r="H10505" i="1"/>
  <c r="H10506" i="1"/>
  <c r="H10507" i="1"/>
  <c r="H10508" i="1"/>
  <c r="H10509" i="1"/>
  <c r="H10510" i="1"/>
  <c r="H10511" i="1"/>
  <c r="H10512" i="1"/>
  <c r="H10513" i="1"/>
  <c r="H10514" i="1"/>
  <c r="H10515" i="1"/>
  <c r="H10516" i="1"/>
  <c r="H10517" i="1"/>
  <c r="H10518" i="1"/>
  <c r="H10519" i="1"/>
  <c r="H10520" i="1"/>
  <c r="H10521" i="1"/>
  <c r="H10522" i="1"/>
  <c r="H10523" i="1"/>
  <c r="H10524" i="1"/>
  <c r="H10525" i="1"/>
  <c r="H10526" i="1"/>
  <c r="H10527" i="1"/>
  <c r="H10528" i="1"/>
  <c r="H10529" i="1"/>
  <c r="H10530" i="1"/>
  <c r="H10531" i="1"/>
  <c r="H10532" i="1"/>
  <c r="H10533" i="1"/>
  <c r="H10534" i="1"/>
  <c r="H10535" i="1"/>
  <c r="H10536" i="1"/>
  <c r="H10537" i="1"/>
  <c r="H10538" i="1"/>
  <c r="H10539" i="1"/>
  <c r="H10540" i="1"/>
  <c r="H10541" i="1"/>
  <c r="H10542" i="1"/>
  <c r="H10543" i="1"/>
  <c r="H10544" i="1"/>
  <c r="H10545" i="1"/>
  <c r="H10546" i="1"/>
  <c r="H10547" i="1"/>
  <c r="H10548" i="1"/>
  <c r="H10549" i="1"/>
  <c r="H10550" i="1"/>
  <c r="H10551" i="1"/>
  <c r="H10552" i="1"/>
  <c r="H10553" i="1"/>
  <c r="H10554" i="1"/>
  <c r="H10555" i="1"/>
  <c r="H10556" i="1"/>
  <c r="H10557" i="1"/>
  <c r="H10558" i="1"/>
  <c r="H10559" i="1"/>
  <c r="H10560" i="1"/>
  <c r="H10561" i="1"/>
  <c r="H10562" i="1"/>
  <c r="H10563" i="1"/>
  <c r="H10564" i="1"/>
  <c r="H10565" i="1"/>
  <c r="H10566" i="1"/>
  <c r="H10567" i="1"/>
  <c r="H10568" i="1"/>
  <c r="H10569" i="1"/>
  <c r="H10570" i="1"/>
  <c r="H10571" i="1"/>
  <c r="H10572" i="1"/>
  <c r="H10573" i="1"/>
  <c r="H10574" i="1"/>
  <c r="H10575" i="1"/>
  <c r="H10576" i="1"/>
  <c r="H10577" i="1"/>
  <c r="H10578" i="1"/>
  <c r="H10579" i="1"/>
  <c r="H10580" i="1"/>
  <c r="H10581" i="1"/>
  <c r="H10582" i="1"/>
  <c r="H10583" i="1"/>
  <c r="H10584" i="1"/>
  <c r="H10585" i="1"/>
  <c r="H10586" i="1"/>
  <c r="H10587" i="1"/>
  <c r="H10588" i="1"/>
  <c r="H10589" i="1"/>
  <c r="H10590" i="1"/>
  <c r="H10591" i="1"/>
  <c r="H10592" i="1"/>
  <c r="H10593" i="1"/>
  <c r="H10594" i="1"/>
  <c r="H10595" i="1"/>
  <c r="H10596" i="1"/>
  <c r="H10597" i="1"/>
  <c r="H10598" i="1"/>
  <c r="H10599" i="1"/>
  <c r="H10600" i="1"/>
  <c r="H10601" i="1"/>
  <c r="H10602" i="1"/>
  <c r="H10603" i="1"/>
  <c r="H10604" i="1"/>
  <c r="H10605" i="1"/>
  <c r="H10606" i="1"/>
  <c r="H10607" i="1"/>
  <c r="H10608" i="1"/>
  <c r="H10609" i="1"/>
  <c r="H10610" i="1"/>
  <c r="H10611" i="1"/>
  <c r="H10612" i="1"/>
  <c r="H10613" i="1"/>
  <c r="H10614" i="1"/>
  <c r="H10615" i="1"/>
  <c r="H10616" i="1"/>
  <c r="H10617" i="1"/>
  <c r="H10618" i="1"/>
  <c r="H10619" i="1"/>
  <c r="H10620" i="1"/>
  <c r="H10621" i="1"/>
  <c r="H10622" i="1"/>
  <c r="H10623" i="1"/>
  <c r="H10624" i="1"/>
  <c r="H10625" i="1"/>
  <c r="H10626" i="1"/>
  <c r="H10627" i="1"/>
  <c r="H10628" i="1"/>
  <c r="H10629" i="1"/>
  <c r="H10630" i="1"/>
  <c r="H10631" i="1"/>
  <c r="H10632" i="1"/>
  <c r="H10633" i="1"/>
  <c r="H10634" i="1"/>
  <c r="H10635" i="1"/>
  <c r="H10636" i="1"/>
  <c r="H10637" i="1"/>
  <c r="H10638" i="1"/>
  <c r="H10639" i="1"/>
  <c r="H10640" i="1"/>
  <c r="H10641" i="1"/>
  <c r="H10642" i="1"/>
  <c r="H10643" i="1"/>
  <c r="H10644" i="1"/>
  <c r="H10645" i="1"/>
  <c r="H10646" i="1"/>
  <c r="H10647" i="1"/>
  <c r="H10648" i="1"/>
  <c r="H10649" i="1"/>
  <c r="H10650" i="1"/>
  <c r="H10651" i="1"/>
  <c r="H10652" i="1"/>
  <c r="H10653" i="1"/>
  <c r="H10654" i="1"/>
  <c r="H10655" i="1"/>
  <c r="H10656" i="1"/>
  <c r="H10657" i="1"/>
  <c r="H10658" i="1"/>
  <c r="H10659" i="1"/>
  <c r="H10660" i="1"/>
  <c r="H10661" i="1"/>
  <c r="H10662" i="1"/>
  <c r="H10663" i="1"/>
  <c r="H10664" i="1"/>
  <c r="H10665" i="1"/>
  <c r="H10666" i="1"/>
  <c r="H10667" i="1"/>
  <c r="H10668" i="1"/>
  <c r="H10669" i="1"/>
  <c r="H10670" i="1"/>
  <c r="H10671" i="1"/>
  <c r="H10672" i="1"/>
  <c r="H10673" i="1"/>
  <c r="H10674" i="1"/>
  <c r="H10675" i="1"/>
  <c r="H10676" i="1"/>
  <c r="H10677" i="1"/>
  <c r="H10678" i="1"/>
  <c r="H10679" i="1"/>
  <c r="H10680" i="1"/>
  <c r="H10681" i="1"/>
  <c r="H10682" i="1"/>
  <c r="H10683" i="1"/>
  <c r="H10684" i="1"/>
  <c r="H10685" i="1"/>
  <c r="H10686" i="1"/>
  <c r="H10687" i="1"/>
  <c r="H10688" i="1"/>
  <c r="H10689" i="1"/>
  <c r="H10690" i="1"/>
  <c r="H10691" i="1"/>
  <c r="H10692" i="1"/>
  <c r="H10693" i="1"/>
  <c r="H10694" i="1"/>
  <c r="H10695" i="1"/>
  <c r="H10696" i="1"/>
  <c r="H10697" i="1"/>
  <c r="H10698" i="1"/>
  <c r="H10699" i="1"/>
  <c r="H10700" i="1"/>
  <c r="H10701" i="1"/>
  <c r="H10702" i="1"/>
  <c r="H10703" i="1"/>
  <c r="H10704" i="1"/>
  <c r="H10705" i="1"/>
  <c r="H10706" i="1"/>
  <c r="H10707" i="1"/>
  <c r="H10708" i="1"/>
  <c r="H10709" i="1"/>
  <c r="H10710" i="1"/>
  <c r="H10711" i="1"/>
  <c r="H10712" i="1"/>
  <c r="H10713" i="1"/>
  <c r="H10714" i="1"/>
  <c r="H10715" i="1"/>
  <c r="H10716" i="1"/>
  <c r="H10717" i="1"/>
  <c r="H10718" i="1"/>
  <c r="H10719" i="1"/>
  <c r="H10720" i="1"/>
  <c r="H10721" i="1"/>
  <c r="H10722" i="1"/>
  <c r="H10723" i="1"/>
  <c r="H10724" i="1"/>
  <c r="H10725" i="1"/>
  <c r="H10726" i="1"/>
  <c r="H10727" i="1"/>
  <c r="H10728" i="1"/>
  <c r="H10729" i="1"/>
  <c r="H10730" i="1"/>
  <c r="H10731" i="1"/>
  <c r="H10732" i="1"/>
  <c r="H10733" i="1"/>
  <c r="H10734" i="1"/>
  <c r="H10735" i="1"/>
  <c r="H10736" i="1"/>
  <c r="H10737" i="1"/>
  <c r="H10738" i="1"/>
  <c r="H10739" i="1"/>
  <c r="H10740" i="1"/>
  <c r="H10741" i="1"/>
  <c r="H10742" i="1"/>
  <c r="H10743" i="1"/>
  <c r="H10744" i="1"/>
  <c r="H10745" i="1"/>
  <c r="H10746" i="1"/>
  <c r="H10747" i="1"/>
  <c r="H10748" i="1"/>
  <c r="H10749" i="1"/>
  <c r="H10750" i="1"/>
  <c r="H10751" i="1"/>
  <c r="H10752" i="1"/>
  <c r="H10753" i="1"/>
  <c r="H10754" i="1"/>
  <c r="H10755" i="1"/>
  <c r="H10756" i="1"/>
  <c r="H10757" i="1"/>
  <c r="H10758" i="1"/>
  <c r="H10759" i="1"/>
  <c r="H10760" i="1"/>
  <c r="H10761" i="1"/>
  <c r="H10762" i="1"/>
  <c r="H10763" i="1"/>
  <c r="H10764" i="1"/>
  <c r="H10765" i="1"/>
  <c r="H10766" i="1"/>
  <c r="H10767" i="1"/>
  <c r="H10768" i="1"/>
  <c r="H10769" i="1"/>
  <c r="H10770" i="1"/>
  <c r="H10771" i="1"/>
  <c r="H10772" i="1"/>
  <c r="H10773" i="1"/>
  <c r="H10774" i="1"/>
  <c r="H10775" i="1"/>
  <c r="H10776" i="1"/>
  <c r="H10777" i="1"/>
  <c r="H10778" i="1"/>
  <c r="H10779" i="1"/>
  <c r="H10780" i="1"/>
  <c r="H10781" i="1"/>
  <c r="H10782" i="1"/>
  <c r="H10783" i="1"/>
  <c r="H10784" i="1"/>
  <c r="H10785" i="1"/>
  <c r="H10786" i="1"/>
  <c r="H10787" i="1"/>
  <c r="H10788" i="1"/>
  <c r="H10789" i="1"/>
  <c r="H10790" i="1"/>
  <c r="H10791" i="1"/>
  <c r="H10792" i="1"/>
  <c r="H10793" i="1"/>
  <c r="H10794" i="1"/>
  <c r="H10795" i="1"/>
  <c r="H10796" i="1"/>
  <c r="H10797" i="1"/>
  <c r="H10798" i="1"/>
  <c r="H10799" i="1"/>
  <c r="H10800" i="1"/>
  <c r="H10801" i="1"/>
  <c r="H10802" i="1"/>
  <c r="H10803" i="1"/>
  <c r="H10804" i="1"/>
  <c r="H10805" i="1"/>
  <c r="H10806" i="1"/>
  <c r="H10807" i="1"/>
  <c r="H10808" i="1"/>
  <c r="H10809" i="1"/>
  <c r="H10810" i="1"/>
  <c r="H10811" i="1"/>
  <c r="H10812" i="1"/>
  <c r="H10813" i="1"/>
  <c r="H10814" i="1"/>
  <c r="H10815" i="1"/>
  <c r="H10816" i="1"/>
  <c r="H10817" i="1"/>
  <c r="H10818" i="1"/>
  <c r="H10819" i="1"/>
  <c r="H10820" i="1"/>
  <c r="H10821" i="1"/>
  <c r="H10822" i="1"/>
  <c r="H10823" i="1"/>
  <c r="H10824" i="1"/>
  <c r="H10825" i="1"/>
  <c r="H10826" i="1"/>
  <c r="H10827" i="1"/>
  <c r="H10828" i="1"/>
  <c r="H10829" i="1"/>
  <c r="H10830" i="1"/>
  <c r="H10831" i="1"/>
  <c r="H10832" i="1"/>
  <c r="H10833" i="1"/>
  <c r="H10834" i="1"/>
  <c r="H10835" i="1"/>
  <c r="H10836" i="1"/>
  <c r="H10837" i="1"/>
  <c r="H10838" i="1"/>
  <c r="H10839" i="1"/>
  <c r="H10840" i="1"/>
  <c r="H10841" i="1"/>
  <c r="H10842" i="1"/>
  <c r="H10843" i="1"/>
  <c r="H10844" i="1"/>
  <c r="H10845" i="1"/>
  <c r="H10846" i="1"/>
  <c r="H10847" i="1"/>
  <c r="H10848" i="1"/>
  <c r="H10849" i="1"/>
  <c r="H10850" i="1"/>
  <c r="H10851" i="1"/>
  <c r="H10852" i="1"/>
  <c r="H10853" i="1"/>
  <c r="H10854" i="1"/>
  <c r="H10855" i="1"/>
  <c r="H10856" i="1"/>
  <c r="H10857" i="1"/>
  <c r="H10858" i="1"/>
  <c r="H10859" i="1"/>
  <c r="H10860" i="1"/>
  <c r="H10861" i="1"/>
  <c r="H10862" i="1"/>
  <c r="H10863" i="1"/>
  <c r="H10864" i="1"/>
  <c r="H10865" i="1"/>
  <c r="H10866" i="1"/>
  <c r="H10867" i="1"/>
  <c r="H10868" i="1"/>
  <c r="H10869" i="1"/>
  <c r="H10870" i="1"/>
  <c r="H10871" i="1"/>
  <c r="H10872" i="1"/>
  <c r="H10873" i="1"/>
  <c r="H10874" i="1"/>
  <c r="H10875" i="1"/>
  <c r="H10876" i="1"/>
  <c r="H10877" i="1"/>
  <c r="H10878" i="1"/>
  <c r="H10879" i="1"/>
  <c r="H10880" i="1"/>
  <c r="H10881" i="1"/>
  <c r="H10882" i="1"/>
  <c r="H10883" i="1"/>
  <c r="H10884" i="1"/>
  <c r="H10885" i="1"/>
  <c r="H10886" i="1"/>
  <c r="H10887" i="1"/>
  <c r="H10888" i="1"/>
  <c r="H10889" i="1"/>
  <c r="H10890" i="1"/>
  <c r="H10891" i="1"/>
  <c r="H10892" i="1"/>
  <c r="H10893" i="1"/>
  <c r="H10894" i="1"/>
  <c r="H10895" i="1"/>
  <c r="H10896" i="1"/>
  <c r="H10897" i="1"/>
  <c r="H10898" i="1"/>
  <c r="H10899" i="1"/>
  <c r="H10900" i="1"/>
  <c r="H10901" i="1"/>
  <c r="H10902" i="1"/>
  <c r="H10903" i="1"/>
  <c r="H10904" i="1"/>
  <c r="H10905" i="1"/>
  <c r="H10906" i="1"/>
  <c r="H10907" i="1"/>
  <c r="H10908" i="1"/>
  <c r="H10909" i="1"/>
  <c r="H10910" i="1"/>
  <c r="H10911" i="1"/>
  <c r="H10912" i="1"/>
  <c r="H10913" i="1"/>
  <c r="H10914" i="1"/>
  <c r="H10915" i="1"/>
  <c r="H10916" i="1"/>
  <c r="H10917" i="1"/>
  <c r="H10918" i="1"/>
  <c r="H10919" i="1"/>
  <c r="H10920" i="1"/>
  <c r="H10921" i="1"/>
  <c r="H10922" i="1"/>
  <c r="H10923" i="1"/>
  <c r="H10924" i="1"/>
  <c r="H10925" i="1"/>
  <c r="H10926" i="1"/>
  <c r="H10927" i="1"/>
  <c r="H10928" i="1"/>
  <c r="H10929" i="1"/>
  <c r="H10930" i="1"/>
  <c r="H10931" i="1"/>
  <c r="H10932" i="1"/>
  <c r="H10933" i="1"/>
  <c r="H10934" i="1"/>
  <c r="H10935" i="1"/>
  <c r="H10936" i="1"/>
  <c r="H10937" i="1"/>
  <c r="H10938" i="1"/>
  <c r="H10939" i="1"/>
  <c r="H10940" i="1"/>
  <c r="H10941" i="1"/>
  <c r="H10942" i="1"/>
  <c r="H10943" i="1"/>
  <c r="H10944" i="1"/>
  <c r="H10945" i="1"/>
  <c r="H10946" i="1"/>
  <c r="H10947" i="1"/>
  <c r="H10948" i="1"/>
  <c r="H10949" i="1"/>
  <c r="H10950" i="1"/>
  <c r="H10951" i="1"/>
  <c r="H10952" i="1"/>
  <c r="H10953" i="1"/>
  <c r="H10954" i="1"/>
  <c r="H10955" i="1"/>
  <c r="H10956" i="1"/>
  <c r="H10957" i="1"/>
  <c r="H10958" i="1"/>
  <c r="H10959" i="1"/>
  <c r="H10960" i="1"/>
  <c r="H10961" i="1"/>
  <c r="H10962" i="1"/>
  <c r="H10963" i="1"/>
  <c r="H10964" i="1"/>
  <c r="H10965" i="1"/>
  <c r="H10966" i="1"/>
  <c r="H10967" i="1"/>
  <c r="H10968" i="1"/>
  <c r="H10969" i="1"/>
  <c r="H10970" i="1"/>
  <c r="H10971" i="1"/>
  <c r="H10972" i="1"/>
  <c r="H10973" i="1"/>
  <c r="H10974" i="1"/>
  <c r="H10975" i="1"/>
  <c r="H10976" i="1"/>
  <c r="H10977" i="1"/>
  <c r="H10978" i="1"/>
  <c r="H10979" i="1"/>
  <c r="H10980" i="1"/>
  <c r="H10981" i="1"/>
  <c r="H10982" i="1"/>
  <c r="H10983" i="1"/>
  <c r="H10984" i="1"/>
  <c r="H10985" i="1"/>
  <c r="H10986" i="1"/>
  <c r="H10987" i="1"/>
  <c r="H10988" i="1"/>
  <c r="H10989" i="1"/>
  <c r="H10990" i="1"/>
  <c r="H10991" i="1"/>
  <c r="H10992" i="1"/>
  <c r="H10993" i="1"/>
  <c r="H10994" i="1"/>
  <c r="H10995" i="1"/>
  <c r="H10996" i="1"/>
  <c r="H10997" i="1"/>
  <c r="H10998" i="1"/>
  <c r="H10999" i="1"/>
  <c r="H11000" i="1"/>
  <c r="H11001" i="1"/>
  <c r="H11002" i="1"/>
  <c r="H11003" i="1"/>
  <c r="H11004" i="1"/>
  <c r="H11005" i="1"/>
  <c r="H11006" i="1"/>
  <c r="H11007" i="1"/>
  <c r="H11008" i="1"/>
  <c r="H11009" i="1"/>
  <c r="H11010" i="1"/>
  <c r="H11011" i="1"/>
  <c r="H11012" i="1"/>
  <c r="H11013" i="1"/>
  <c r="H11014" i="1"/>
  <c r="H11015" i="1"/>
  <c r="H11016" i="1"/>
  <c r="H11017" i="1"/>
  <c r="H11018" i="1"/>
  <c r="H11019" i="1"/>
  <c r="H11020" i="1"/>
  <c r="H11021" i="1"/>
  <c r="H11022" i="1"/>
  <c r="H11023" i="1"/>
  <c r="H11024" i="1"/>
  <c r="H11025" i="1"/>
  <c r="H11026" i="1"/>
  <c r="H11027" i="1"/>
  <c r="H11028" i="1"/>
  <c r="H11029" i="1"/>
  <c r="H11030" i="1"/>
  <c r="H11031" i="1"/>
  <c r="H11032" i="1"/>
  <c r="H11033" i="1"/>
  <c r="H11034" i="1"/>
  <c r="H11035" i="1"/>
  <c r="H11036" i="1"/>
  <c r="H11037" i="1"/>
  <c r="H11038" i="1"/>
  <c r="H11039" i="1"/>
  <c r="H11040" i="1"/>
  <c r="H11041" i="1"/>
  <c r="H11042" i="1"/>
  <c r="H11043" i="1"/>
  <c r="H11044" i="1"/>
  <c r="H11045" i="1"/>
  <c r="H11046" i="1"/>
  <c r="H11047" i="1"/>
  <c r="H11048" i="1"/>
  <c r="H11049" i="1"/>
  <c r="H11050" i="1"/>
  <c r="H11051" i="1"/>
  <c r="H11052" i="1"/>
  <c r="H11053" i="1"/>
  <c r="H11054" i="1"/>
  <c r="H11055" i="1"/>
  <c r="H11056" i="1"/>
  <c r="H11057" i="1"/>
  <c r="H11058" i="1"/>
  <c r="H11059" i="1"/>
  <c r="H11060" i="1"/>
  <c r="H11061" i="1"/>
  <c r="H11062" i="1"/>
  <c r="H11063" i="1"/>
  <c r="H11064" i="1"/>
  <c r="H11065" i="1"/>
  <c r="H11066" i="1"/>
  <c r="H11067" i="1"/>
  <c r="H11068" i="1"/>
  <c r="H11069" i="1"/>
  <c r="H11070" i="1"/>
  <c r="H11071" i="1"/>
  <c r="H11072" i="1"/>
  <c r="H11073" i="1"/>
  <c r="H11074" i="1"/>
  <c r="H11075" i="1"/>
  <c r="H11076" i="1"/>
  <c r="H11077" i="1"/>
  <c r="H11078" i="1"/>
  <c r="H11079" i="1"/>
  <c r="H11080" i="1"/>
  <c r="H11081" i="1"/>
  <c r="H11082" i="1"/>
  <c r="H11083" i="1"/>
  <c r="H11084" i="1"/>
  <c r="H11085" i="1"/>
  <c r="H11086" i="1"/>
  <c r="H11087" i="1"/>
  <c r="H11088" i="1"/>
  <c r="H11089" i="1"/>
  <c r="H11090" i="1"/>
  <c r="H11091" i="1"/>
  <c r="H11092" i="1"/>
  <c r="H11093" i="1"/>
  <c r="H11094" i="1"/>
  <c r="H11095" i="1"/>
  <c r="H11096" i="1"/>
  <c r="H11097" i="1"/>
  <c r="H11098" i="1"/>
  <c r="H11099" i="1"/>
  <c r="H11100" i="1"/>
  <c r="H11101" i="1"/>
  <c r="H11102" i="1"/>
  <c r="H11103" i="1"/>
  <c r="H11104" i="1"/>
  <c r="H11105" i="1"/>
  <c r="H11106" i="1"/>
  <c r="H11107" i="1"/>
  <c r="H11108" i="1"/>
  <c r="H11109" i="1"/>
  <c r="H11110" i="1"/>
  <c r="H11111" i="1"/>
  <c r="H11112" i="1"/>
  <c r="H11113" i="1"/>
  <c r="H11114" i="1"/>
  <c r="H11115" i="1"/>
  <c r="H11116" i="1"/>
  <c r="H11117" i="1"/>
  <c r="H11118" i="1"/>
  <c r="H11119" i="1"/>
  <c r="H11120" i="1"/>
  <c r="H11121" i="1"/>
  <c r="H11122" i="1"/>
  <c r="H11123" i="1"/>
  <c r="H11124" i="1"/>
  <c r="H11125" i="1"/>
  <c r="H11126" i="1"/>
  <c r="H11127" i="1"/>
  <c r="H11128" i="1"/>
  <c r="H11129" i="1"/>
  <c r="H11130" i="1"/>
  <c r="H11131" i="1"/>
  <c r="H11132" i="1"/>
  <c r="H11133" i="1"/>
  <c r="H11134" i="1"/>
  <c r="H11135" i="1"/>
  <c r="H11136" i="1"/>
  <c r="H11137" i="1"/>
  <c r="H11138" i="1"/>
  <c r="H11139" i="1"/>
  <c r="H11140" i="1"/>
  <c r="H11141" i="1"/>
  <c r="H11142" i="1"/>
  <c r="H11143" i="1"/>
  <c r="H11144" i="1"/>
  <c r="H11145" i="1"/>
  <c r="H11146" i="1"/>
  <c r="H11147" i="1"/>
  <c r="H11148" i="1"/>
  <c r="H11149" i="1"/>
  <c r="H11150" i="1"/>
  <c r="H11151" i="1"/>
  <c r="H11152" i="1"/>
  <c r="H11153" i="1"/>
  <c r="H11154" i="1"/>
  <c r="H11155" i="1"/>
  <c r="H11156" i="1"/>
  <c r="H11157" i="1"/>
  <c r="H11158" i="1"/>
  <c r="H11159" i="1"/>
  <c r="H11160" i="1"/>
  <c r="H11161" i="1"/>
  <c r="H11162" i="1"/>
  <c r="H11163" i="1"/>
  <c r="H11164" i="1"/>
  <c r="H11165" i="1"/>
  <c r="H11166" i="1"/>
  <c r="H11167" i="1"/>
  <c r="H11168" i="1"/>
  <c r="H11169" i="1"/>
  <c r="H11170" i="1"/>
  <c r="H11171" i="1"/>
  <c r="H11172" i="1"/>
  <c r="H11173" i="1"/>
  <c r="H11174" i="1"/>
  <c r="H11175" i="1"/>
  <c r="H11176" i="1"/>
  <c r="H11177" i="1"/>
  <c r="H11178" i="1"/>
  <c r="H11179" i="1"/>
  <c r="H11180" i="1"/>
  <c r="H11181" i="1"/>
  <c r="H11182" i="1"/>
  <c r="H11183" i="1"/>
  <c r="H11184" i="1"/>
  <c r="H11185" i="1"/>
  <c r="H11186" i="1"/>
  <c r="H11187" i="1"/>
  <c r="H11188" i="1"/>
  <c r="H11189" i="1"/>
  <c r="H11190" i="1"/>
  <c r="H11191" i="1"/>
  <c r="H11192" i="1"/>
  <c r="H11193" i="1"/>
  <c r="H11194" i="1"/>
  <c r="H11195" i="1"/>
  <c r="H11196" i="1"/>
  <c r="H11197" i="1"/>
  <c r="H11198" i="1"/>
  <c r="H11199" i="1"/>
  <c r="H11200" i="1"/>
  <c r="H11201" i="1"/>
  <c r="H11202" i="1"/>
  <c r="H11203" i="1"/>
  <c r="H11204" i="1"/>
  <c r="H11205" i="1"/>
  <c r="H11206" i="1"/>
  <c r="H11207" i="1"/>
  <c r="H11208" i="1"/>
  <c r="H11209" i="1"/>
  <c r="H11210" i="1"/>
  <c r="H11211" i="1"/>
  <c r="H11212" i="1"/>
  <c r="H11213" i="1"/>
  <c r="H11214" i="1"/>
  <c r="H11215" i="1"/>
  <c r="H11216" i="1"/>
  <c r="H11217" i="1"/>
  <c r="H11218" i="1"/>
  <c r="H11219" i="1"/>
  <c r="H11220" i="1"/>
  <c r="H11221" i="1"/>
  <c r="H11222" i="1"/>
  <c r="H11223" i="1"/>
  <c r="H11224" i="1"/>
  <c r="H11225" i="1"/>
  <c r="H11226" i="1"/>
  <c r="H11227" i="1"/>
  <c r="H11228" i="1"/>
  <c r="H11229" i="1"/>
  <c r="H11230" i="1"/>
  <c r="H11231" i="1"/>
  <c r="H11232" i="1"/>
  <c r="H11233" i="1"/>
  <c r="H11234" i="1"/>
  <c r="H11235" i="1"/>
  <c r="H11236" i="1"/>
  <c r="H11237" i="1"/>
  <c r="H11238" i="1"/>
  <c r="H11239" i="1"/>
  <c r="H11240" i="1"/>
  <c r="H11241" i="1"/>
  <c r="H11242" i="1"/>
  <c r="H11243" i="1"/>
  <c r="H11244" i="1"/>
  <c r="H11245" i="1"/>
  <c r="H11246" i="1"/>
  <c r="H11247" i="1"/>
  <c r="H11248" i="1"/>
  <c r="H11249" i="1"/>
  <c r="H11250" i="1"/>
  <c r="H11251" i="1"/>
  <c r="H11252" i="1"/>
  <c r="H11253" i="1"/>
  <c r="H11254" i="1"/>
  <c r="H11255" i="1"/>
  <c r="H11256" i="1"/>
  <c r="H11257" i="1"/>
  <c r="H11258" i="1"/>
  <c r="H11259" i="1"/>
  <c r="H11260" i="1"/>
  <c r="H11261" i="1"/>
  <c r="H11262" i="1"/>
  <c r="H11263" i="1"/>
  <c r="H11264" i="1"/>
  <c r="H11265" i="1"/>
  <c r="H11266" i="1"/>
  <c r="H11267" i="1"/>
  <c r="H11268" i="1"/>
  <c r="H11269" i="1"/>
  <c r="H11270" i="1"/>
  <c r="H11271" i="1"/>
  <c r="H11272" i="1"/>
  <c r="H11273" i="1"/>
  <c r="H11274" i="1"/>
  <c r="H11275" i="1"/>
  <c r="H11276" i="1"/>
  <c r="H11277" i="1"/>
  <c r="H11278" i="1"/>
  <c r="H11279" i="1"/>
  <c r="H11280" i="1"/>
  <c r="H11281" i="1"/>
  <c r="H11282" i="1"/>
  <c r="H11283" i="1"/>
  <c r="H11284" i="1"/>
  <c r="H11285" i="1"/>
  <c r="H11286" i="1"/>
  <c r="H11287" i="1"/>
  <c r="H11288" i="1"/>
  <c r="H11289" i="1"/>
  <c r="H11290" i="1"/>
  <c r="H11291" i="1"/>
  <c r="H11292" i="1"/>
  <c r="H11293" i="1"/>
  <c r="H11294" i="1"/>
  <c r="H11295" i="1"/>
  <c r="H11296" i="1"/>
  <c r="H11297" i="1"/>
  <c r="H11298" i="1"/>
  <c r="H11299" i="1"/>
  <c r="H11300" i="1"/>
  <c r="H11301" i="1"/>
  <c r="H11302" i="1"/>
  <c r="H11303" i="1"/>
  <c r="H11304" i="1"/>
  <c r="H11305" i="1"/>
  <c r="H11306" i="1"/>
  <c r="H11307" i="1"/>
  <c r="H11308" i="1"/>
  <c r="H11309" i="1"/>
  <c r="H11310" i="1"/>
  <c r="H11311" i="1"/>
  <c r="H11312" i="1"/>
  <c r="H11313" i="1"/>
  <c r="H11314" i="1"/>
  <c r="H11315" i="1"/>
  <c r="H11316" i="1"/>
  <c r="H11317" i="1"/>
  <c r="H11318" i="1"/>
  <c r="H11319" i="1"/>
  <c r="H11320" i="1"/>
  <c r="H11321" i="1"/>
  <c r="H11322" i="1"/>
  <c r="H11323" i="1"/>
  <c r="H11324" i="1"/>
  <c r="H11325" i="1"/>
  <c r="H11326" i="1"/>
  <c r="H11327" i="1"/>
  <c r="H11328" i="1"/>
  <c r="H11329" i="1"/>
  <c r="H11330" i="1"/>
  <c r="H11331" i="1"/>
  <c r="H11332" i="1"/>
  <c r="H11333" i="1"/>
  <c r="H11334" i="1"/>
  <c r="H11335" i="1"/>
  <c r="H11336" i="1"/>
  <c r="H11337" i="1"/>
  <c r="H11338" i="1"/>
  <c r="H11339" i="1"/>
  <c r="H11340" i="1"/>
  <c r="H11341" i="1"/>
  <c r="H11342" i="1"/>
  <c r="H11343" i="1"/>
  <c r="H11344" i="1"/>
  <c r="H11345" i="1"/>
  <c r="H11346" i="1"/>
  <c r="H11347" i="1"/>
  <c r="H11348" i="1"/>
  <c r="H11349" i="1"/>
  <c r="H11350" i="1"/>
  <c r="H11351" i="1"/>
  <c r="H11352" i="1"/>
  <c r="H11353" i="1"/>
  <c r="H11354" i="1"/>
  <c r="H11355" i="1"/>
  <c r="H11356" i="1"/>
  <c r="H11357" i="1"/>
  <c r="H11358" i="1"/>
  <c r="H11359" i="1"/>
  <c r="H11360" i="1"/>
  <c r="H11361" i="1"/>
  <c r="H11362" i="1"/>
  <c r="H11363" i="1"/>
  <c r="H11364" i="1"/>
  <c r="H11365" i="1"/>
  <c r="H11366" i="1"/>
  <c r="H11367" i="1"/>
  <c r="H11368" i="1"/>
  <c r="H11369" i="1"/>
  <c r="H11370" i="1"/>
  <c r="H11371" i="1"/>
  <c r="H11372" i="1"/>
  <c r="H11373" i="1"/>
  <c r="H11374" i="1"/>
  <c r="H11375" i="1"/>
  <c r="H11376" i="1"/>
  <c r="H11377" i="1"/>
  <c r="H11378" i="1"/>
  <c r="H11379" i="1"/>
  <c r="H11380" i="1"/>
  <c r="H11381" i="1"/>
  <c r="H11382" i="1"/>
  <c r="H11383" i="1"/>
  <c r="H11384" i="1"/>
  <c r="H11385" i="1"/>
  <c r="H11386" i="1"/>
  <c r="H11387" i="1"/>
  <c r="H11388" i="1"/>
  <c r="H11389" i="1"/>
  <c r="H11390" i="1"/>
  <c r="H11391" i="1"/>
  <c r="H11392" i="1"/>
  <c r="H11393" i="1"/>
  <c r="H11394" i="1"/>
  <c r="H11395" i="1"/>
  <c r="H11396" i="1"/>
  <c r="H11397" i="1"/>
  <c r="H11398" i="1"/>
  <c r="H11399" i="1"/>
  <c r="H11400" i="1"/>
  <c r="H11401" i="1"/>
  <c r="H11402" i="1"/>
  <c r="H11403" i="1"/>
  <c r="H11404" i="1"/>
  <c r="H11405" i="1"/>
  <c r="H11406" i="1"/>
  <c r="H11407" i="1"/>
  <c r="H11408" i="1"/>
  <c r="H11409" i="1"/>
  <c r="H11410" i="1"/>
  <c r="H11411" i="1"/>
  <c r="H11412" i="1"/>
  <c r="H11413" i="1"/>
  <c r="H11414" i="1"/>
  <c r="H11415" i="1"/>
  <c r="H11416" i="1"/>
  <c r="H11417" i="1"/>
  <c r="H11418" i="1"/>
  <c r="H11419" i="1"/>
  <c r="H11420" i="1"/>
  <c r="H11421" i="1"/>
  <c r="H11422" i="1"/>
  <c r="H11423" i="1"/>
  <c r="H11424" i="1"/>
  <c r="H11425" i="1"/>
  <c r="H11426" i="1"/>
  <c r="H11427" i="1"/>
  <c r="H11428" i="1"/>
  <c r="H11429" i="1"/>
  <c r="H11430" i="1"/>
  <c r="H11431" i="1"/>
  <c r="H11432" i="1"/>
  <c r="H11433" i="1"/>
  <c r="H11434" i="1"/>
  <c r="H11435" i="1"/>
  <c r="H11436" i="1"/>
  <c r="H11437" i="1"/>
  <c r="H11438" i="1"/>
  <c r="H11439" i="1"/>
  <c r="H11440" i="1"/>
  <c r="H11441" i="1"/>
  <c r="H11442" i="1"/>
  <c r="H11443" i="1"/>
  <c r="H11444" i="1"/>
  <c r="H11445" i="1"/>
  <c r="H11446" i="1"/>
  <c r="H11447" i="1"/>
  <c r="H11448" i="1"/>
  <c r="H11449" i="1"/>
  <c r="H11450" i="1"/>
  <c r="H11451" i="1"/>
  <c r="H11452" i="1"/>
  <c r="H11453" i="1"/>
  <c r="H11454" i="1"/>
  <c r="H11455" i="1"/>
  <c r="H11456" i="1"/>
  <c r="H11457" i="1"/>
  <c r="H11458" i="1"/>
  <c r="H11459" i="1"/>
  <c r="H11460" i="1"/>
  <c r="H11461" i="1"/>
  <c r="H11462" i="1"/>
  <c r="H11463" i="1"/>
  <c r="H11464" i="1"/>
  <c r="H11465" i="1"/>
  <c r="H11466" i="1"/>
  <c r="H11467" i="1"/>
  <c r="H11468" i="1"/>
  <c r="H11469" i="1"/>
  <c r="H11470" i="1"/>
  <c r="H11471" i="1"/>
  <c r="H11472" i="1"/>
  <c r="H11473" i="1"/>
  <c r="H11474" i="1"/>
  <c r="H11475" i="1"/>
  <c r="H11476" i="1"/>
  <c r="H11477" i="1"/>
  <c r="H11478" i="1"/>
  <c r="H11479" i="1"/>
  <c r="H11480" i="1"/>
  <c r="H11481" i="1"/>
  <c r="H11482" i="1"/>
  <c r="H11483" i="1"/>
  <c r="H11484" i="1"/>
  <c r="H11485" i="1"/>
  <c r="H11486" i="1"/>
  <c r="H11487" i="1"/>
  <c r="H11488" i="1"/>
  <c r="H11489" i="1"/>
  <c r="H11490" i="1"/>
  <c r="H11491" i="1"/>
  <c r="H11492" i="1"/>
  <c r="H11493" i="1"/>
  <c r="H11494" i="1"/>
  <c r="H11495" i="1"/>
  <c r="H11496" i="1"/>
  <c r="H11497" i="1"/>
  <c r="H11498" i="1"/>
  <c r="H11499" i="1"/>
  <c r="H11500" i="1"/>
  <c r="H11501" i="1"/>
  <c r="H11502" i="1"/>
  <c r="H11503" i="1"/>
  <c r="H11504" i="1"/>
  <c r="H11505" i="1"/>
  <c r="H11506" i="1"/>
  <c r="H11507" i="1"/>
  <c r="H11508" i="1"/>
  <c r="H11509" i="1"/>
  <c r="H11510" i="1"/>
  <c r="H11511" i="1"/>
  <c r="H11512" i="1"/>
  <c r="H11513" i="1"/>
  <c r="H11514" i="1"/>
  <c r="H11515" i="1"/>
  <c r="H11516" i="1"/>
  <c r="H11517" i="1"/>
  <c r="H11518" i="1"/>
  <c r="H11519" i="1"/>
  <c r="H11520" i="1"/>
  <c r="H11521" i="1"/>
  <c r="H11522" i="1"/>
  <c r="H11523" i="1"/>
  <c r="H11524" i="1"/>
  <c r="H11525" i="1"/>
  <c r="H11526" i="1"/>
  <c r="H11527" i="1"/>
  <c r="H11528" i="1"/>
  <c r="H11529" i="1"/>
  <c r="H11530" i="1"/>
  <c r="H11531" i="1"/>
  <c r="H11532" i="1"/>
  <c r="H11533" i="1"/>
  <c r="H11534" i="1"/>
  <c r="H11535" i="1"/>
  <c r="H11536" i="1"/>
  <c r="H11537" i="1"/>
  <c r="H11538" i="1"/>
  <c r="H11539" i="1"/>
  <c r="H11540" i="1"/>
  <c r="H11541" i="1"/>
  <c r="H11542" i="1"/>
  <c r="H11543" i="1"/>
  <c r="H11544" i="1"/>
  <c r="H11545" i="1"/>
  <c r="H11546" i="1"/>
  <c r="H11547" i="1"/>
  <c r="H11548" i="1"/>
  <c r="H11549" i="1"/>
  <c r="H11550" i="1"/>
  <c r="H11551" i="1"/>
  <c r="H11552" i="1"/>
  <c r="H11553" i="1"/>
  <c r="H11554" i="1"/>
  <c r="H11555" i="1"/>
  <c r="H11556" i="1"/>
  <c r="H11557" i="1"/>
  <c r="H11558" i="1"/>
  <c r="H11559" i="1"/>
  <c r="H11560" i="1"/>
  <c r="H11561" i="1"/>
  <c r="H11562" i="1"/>
  <c r="H11563" i="1"/>
  <c r="H11564" i="1"/>
  <c r="H11565" i="1"/>
  <c r="H11566" i="1"/>
  <c r="H11567" i="1"/>
  <c r="H11568" i="1"/>
  <c r="H11569" i="1"/>
  <c r="H11570" i="1"/>
  <c r="H11571" i="1"/>
  <c r="H11572" i="1"/>
  <c r="H11573" i="1"/>
  <c r="H11574" i="1"/>
  <c r="H11575" i="1"/>
  <c r="H11576" i="1"/>
  <c r="H11577" i="1"/>
  <c r="H11578" i="1"/>
  <c r="H11579" i="1"/>
  <c r="H11580" i="1"/>
  <c r="H11581" i="1"/>
  <c r="H11582" i="1"/>
  <c r="H11583" i="1"/>
  <c r="H11584" i="1"/>
  <c r="H11585" i="1"/>
  <c r="H11586" i="1"/>
  <c r="H11587" i="1"/>
  <c r="H11588" i="1"/>
  <c r="H11589" i="1"/>
  <c r="H11590" i="1"/>
  <c r="H11591" i="1"/>
  <c r="H11592" i="1"/>
  <c r="H11593" i="1"/>
  <c r="H11594" i="1"/>
  <c r="H11595" i="1"/>
  <c r="H11596" i="1"/>
  <c r="H11597" i="1"/>
  <c r="H11598" i="1"/>
  <c r="H11599" i="1"/>
  <c r="H11600" i="1"/>
  <c r="H11601" i="1"/>
  <c r="H11602" i="1"/>
  <c r="H11603" i="1"/>
  <c r="H11604" i="1"/>
  <c r="H11605" i="1"/>
  <c r="H11606" i="1"/>
  <c r="H11607" i="1"/>
  <c r="H11608" i="1"/>
  <c r="H11609" i="1"/>
  <c r="H11610" i="1"/>
  <c r="H11611" i="1"/>
  <c r="H11612" i="1"/>
  <c r="H11613" i="1"/>
  <c r="H11614" i="1"/>
  <c r="H11615" i="1"/>
  <c r="H11616" i="1"/>
  <c r="H11617" i="1"/>
  <c r="H11618" i="1"/>
  <c r="H11619" i="1"/>
  <c r="H11620" i="1"/>
  <c r="H11621" i="1"/>
  <c r="H11622" i="1"/>
  <c r="H11623" i="1"/>
  <c r="H11624" i="1"/>
  <c r="H11625" i="1"/>
  <c r="H11626" i="1"/>
  <c r="H11627" i="1"/>
  <c r="H11628" i="1"/>
  <c r="H11629" i="1"/>
  <c r="H11630" i="1"/>
  <c r="H11631" i="1"/>
  <c r="H11632" i="1"/>
  <c r="H11633" i="1"/>
  <c r="H11634" i="1"/>
  <c r="H11635" i="1"/>
  <c r="H11636" i="1"/>
  <c r="H11637" i="1"/>
  <c r="H11638" i="1"/>
  <c r="H11639" i="1"/>
  <c r="H11640" i="1"/>
  <c r="H11641" i="1"/>
  <c r="H11642" i="1"/>
  <c r="H11643" i="1"/>
  <c r="H11644" i="1"/>
  <c r="H11645" i="1"/>
  <c r="H11646" i="1"/>
  <c r="H11647" i="1"/>
  <c r="H11648" i="1"/>
  <c r="H11649" i="1"/>
  <c r="H11650" i="1"/>
  <c r="H11651" i="1"/>
  <c r="H11652" i="1"/>
  <c r="H11653" i="1"/>
  <c r="H11654" i="1"/>
  <c r="H11655" i="1"/>
  <c r="H11656" i="1"/>
  <c r="H11657" i="1"/>
  <c r="H11658" i="1"/>
  <c r="H11659" i="1"/>
  <c r="H11660" i="1"/>
  <c r="H11661" i="1"/>
  <c r="H11662" i="1"/>
  <c r="H11663" i="1"/>
  <c r="H11664" i="1"/>
  <c r="H11665" i="1"/>
  <c r="H11666" i="1"/>
  <c r="H11667" i="1"/>
  <c r="H11668" i="1"/>
  <c r="H11669" i="1"/>
  <c r="H11670" i="1"/>
  <c r="H11671" i="1"/>
  <c r="H11672" i="1"/>
  <c r="H11673" i="1"/>
  <c r="H11674" i="1"/>
  <c r="H11675" i="1"/>
  <c r="H11676" i="1"/>
  <c r="H11677" i="1"/>
  <c r="H11678" i="1"/>
  <c r="H11679" i="1"/>
  <c r="H11680" i="1"/>
  <c r="H11681" i="1"/>
  <c r="H11682" i="1"/>
  <c r="H11683" i="1"/>
  <c r="H11684" i="1"/>
  <c r="H11685" i="1"/>
  <c r="H11686" i="1"/>
  <c r="H11687" i="1"/>
  <c r="H11688" i="1"/>
  <c r="H11689" i="1"/>
  <c r="H11690" i="1"/>
  <c r="H11691" i="1"/>
  <c r="H11692" i="1"/>
  <c r="H11693" i="1"/>
  <c r="H11694" i="1"/>
  <c r="H11695" i="1"/>
  <c r="H11696" i="1"/>
  <c r="H11697" i="1"/>
  <c r="H11698" i="1"/>
  <c r="H11699" i="1"/>
  <c r="H11700" i="1"/>
  <c r="H11701" i="1"/>
  <c r="H11702" i="1"/>
  <c r="H11703" i="1"/>
  <c r="H11704" i="1"/>
  <c r="H11705" i="1"/>
  <c r="H11706" i="1"/>
  <c r="H11707" i="1"/>
  <c r="H11708" i="1"/>
  <c r="H11709" i="1"/>
  <c r="H11710" i="1"/>
  <c r="H11711" i="1"/>
  <c r="H11712" i="1"/>
  <c r="H11713" i="1"/>
  <c r="H11714" i="1"/>
  <c r="H11715" i="1"/>
  <c r="H11716" i="1"/>
  <c r="H11717" i="1"/>
  <c r="H11718" i="1"/>
  <c r="H11719" i="1"/>
  <c r="H11720" i="1"/>
  <c r="H11721" i="1"/>
  <c r="H11722" i="1"/>
  <c r="H11723" i="1"/>
  <c r="H11724" i="1"/>
  <c r="H11725" i="1"/>
  <c r="H11726" i="1"/>
  <c r="H11727" i="1"/>
  <c r="H11728" i="1"/>
  <c r="H11729" i="1"/>
  <c r="H11730" i="1"/>
  <c r="H11731" i="1"/>
  <c r="H11732" i="1"/>
  <c r="H11733" i="1"/>
  <c r="H11734" i="1"/>
  <c r="H11735" i="1"/>
  <c r="H11736" i="1"/>
  <c r="H11737" i="1"/>
  <c r="H11738" i="1"/>
  <c r="H11739" i="1"/>
  <c r="H11740" i="1"/>
  <c r="H11741" i="1"/>
  <c r="H11742" i="1"/>
  <c r="H11743" i="1"/>
  <c r="H11744" i="1"/>
  <c r="H11745" i="1"/>
  <c r="H11746" i="1"/>
  <c r="H11747" i="1"/>
  <c r="H11748" i="1"/>
  <c r="H11749" i="1"/>
  <c r="H11750" i="1"/>
  <c r="H11751" i="1"/>
  <c r="H11752" i="1"/>
  <c r="H11753" i="1"/>
  <c r="H11754" i="1"/>
  <c r="H11755" i="1"/>
  <c r="H11756" i="1"/>
  <c r="H11757" i="1"/>
  <c r="H11758" i="1"/>
  <c r="H11759" i="1"/>
  <c r="H11760" i="1"/>
  <c r="H11761" i="1"/>
  <c r="H11762" i="1"/>
  <c r="H11763" i="1"/>
  <c r="H11764" i="1"/>
  <c r="H11765" i="1"/>
  <c r="H11766" i="1"/>
  <c r="H11767" i="1"/>
  <c r="H11768" i="1"/>
  <c r="H11769" i="1"/>
  <c r="H11770" i="1"/>
  <c r="H11771" i="1"/>
  <c r="H11772" i="1"/>
  <c r="H11773" i="1"/>
  <c r="H11774" i="1"/>
  <c r="H11775" i="1"/>
  <c r="H11776" i="1"/>
  <c r="H11777" i="1"/>
  <c r="H11778" i="1"/>
  <c r="H11779" i="1"/>
  <c r="H11780" i="1"/>
  <c r="H11781" i="1"/>
  <c r="H11782" i="1"/>
  <c r="H11783" i="1"/>
  <c r="H11784" i="1"/>
  <c r="H11785" i="1"/>
  <c r="H11786" i="1"/>
  <c r="H11787" i="1"/>
  <c r="H11788" i="1"/>
  <c r="H11789" i="1"/>
  <c r="H11790" i="1"/>
  <c r="H11791" i="1"/>
  <c r="H11792" i="1"/>
  <c r="H11793" i="1"/>
  <c r="H11794" i="1"/>
  <c r="H11795" i="1"/>
  <c r="H11796" i="1"/>
  <c r="H11797" i="1"/>
  <c r="H11798" i="1"/>
  <c r="H11799" i="1"/>
  <c r="H11800" i="1"/>
  <c r="H11801" i="1"/>
  <c r="H11802" i="1"/>
  <c r="H11803" i="1"/>
  <c r="H11804" i="1"/>
  <c r="H11805" i="1"/>
  <c r="H11806" i="1"/>
  <c r="H11807" i="1"/>
  <c r="H11808" i="1"/>
  <c r="H11809" i="1"/>
  <c r="H11810" i="1"/>
  <c r="H11811" i="1"/>
  <c r="H11812" i="1"/>
  <c r="H11813" i="1"/>
  <c r="H11814" i="1"/>
  <c r="H11815" i="1"/>
  <c r="H11816" i="1"/>
  <c r="H11817" i="1"/>
  <c r="H11818" i="1"/>
  <c r="H11819" i="1"/>
  <c r="H11820" i="1"/>
  <c r="H11821" i="1"/>
  <c r="H11822" i="1"/>
  <c r="H11823" i="1"/>
  <c r="H11824" i="1"/>
  <c r="H11825" i="1"/>
  <c r="H11826" i="1"/>
  <c r="H11827" i="1"/>
  <c r="H11828" i="1"/>
  <c r="H11829" i="1"/>
  <c r="H11830" i="1"/>
  <c r="H11831" i="1"/>
  <c r="H11832" i="1"/>
  <c r="H11833" i="1"/>
  <c r="H11834" i="1"/>
  <c r="H11835" i="1"/>
  <c r="H11836" i="1"/>
  <c r="H11837" i="1"/>
  <c r="H11838" i="1"/>
  <c r="H11839" i="1"/>
  <c r="H11840" i="1"/>
  <c r="H11841" i="1"/>
  <c r="H11842" i="1"/>
  <c r="H11843" i="1"/>
  <c r="H11844" i="1"/>
  <c r="H11845" i="1"/>
  <c r="H11846" i="1"/>
  <c r="H11847" i="1"/>
  <c r="H11848" i="1"/>
  <c r="H11849" i="1"/>
  <c r="H11850" i="1"/>
  <c r="H11851" i="1"/>
  <c r="H11852" i="1"/>
  <c r="H11853" i="1"/>
  <c r="H11854" i="1"/>
  <c r="H11855" i="1"/>
  <c r="H11856" i="1"/>
  <c r="H11857" i="1"/>
  <c r="H11858" i="1"/>
  <c r="H11859" i="1"/>
  <c r="H11860" i="1"/>
  <c r="H11861" i="1"/>
  <c r="H11862" i="1"/>
  <c r="H11863" i="1"/>
  <c r="H11864" i="1"/>
  <c r="H11865" i="1"/>
  <c r="H11866" i="1"/>
  <c r="H11867" i="1"/>
  <c r="H11868" i="1"/>
  <c r="H11869" i="1"/>
  <c r="H11870" i="1"/>
  <c r="H11871" i="1"/>
  <c r="H11872" i="1"/>
  <c r="H11873" i="1"/>
  <c r="H11874" i="1"/>
  <c r="H11875" i="1"/>
  <c r="H11876" i="1"/>
  <c r="H11877" i="1"/>
  <c r="H11878" i="1"/>
  <c r="H11879" i="1"/>
  <c r="H11880" i="1"/>
  <c r="H11881" i="1"/>
  <c r="H11882" i="1"/>
  <c r="H11883" i="1"/>
  <c r="H11884" i="1"/>
  <c r="H11885" i="1"/>
  <c r="H11886" i="1"/>
  <c r="H11887" i="1"/>
  <c r="H11888" i="1"/>
  <c r="H11889" i="1"/>
  <c r="H11890" i="1"/>
  <c r="H11891" i="1"/>
  <c r="H11892" i="1"/>
  <c r="H11893" i="1"/>
  <c r="H11894" i="1"/>
  <c r="H11895" i="1"/>
  <c r="H11896" i="1"/>
  <c r="H11897" i="1"/>
  <c r="H11898" i="1"/>
  <c r="H11899" i="1"/>
  <c r="H11900" i="1"/>
  <c r="H11901" i="1"/>
  <c r="H11902" i="1"/>
  <c r="H11903" i="1"/>
  <c r="H11904" i="1"/>
  <c r="H11905" i="1"/>
  <c r="H11906" i="1"/>
  <c r="H11907" i="1"/>
  <c r="H11908" i="1"/>
  <c r="H11909" i="1"/>
  <c r="H11910" i="1"/>
  <c r="H11911" i="1"/>
  <c r="H11912" i="1"/>
  <c r="H11913" i="1"/>
  <c r="H11914" i="1"/>
  <c r="H11915" i="1"/>
  <c r="H11916" i="1"/>
  <c r="H11917" i="1"/>
  <c r="H11918" i="1"/>
  <c r="H11919" i="1"/>
  <c r="H11920" i="1"/>
  <c r="H11921" i="1"/>
  <c r="H11922" i="1"/>
  <c r="H11923" i="1"/>
  <c r="H11924" i="1"/>
  <c r="H11925" i="1"/>
  <c r="H11926" i="1"/>
  <c r="H11927" i="1"/>
  <c r="H11928" i="1"/>
  <c r="H11929" i="1"/>
  <c r="H11930" i="1"/>
  <c r="H11931" i="1"/>
  <c r="H11932" i="1"/>
  <c r="H11933" i="1"/>
  <c r="H11934" i="1"/>
  <c r="H11935" i="1"/>
  <c r="H11936" i="1"/>
  <c r="H11937" i="1"/>
  <c r="H11938" i="1"/>
  <c r="H11939" i="1"/>
  <c r="H11940" i="1"/>
  <c r="H11941" i="1"/>
  <c r="H11942" i="1"/>
  <c r="H11943" i="1"/>
  <c r="H11944" i="1"/>
  <c r="H11945" i="1"/>
  <c r="H11946" i="1"/>
  <c r="H11947" i="1"/>
  <c r="H11948" i="1"/>
  <c r="H11949" i="1"/>
  <c r="H11950" i="1"/>
  <c r="H11951" i="1"/>
  <c r="H11952" i="1"/>
  <c r="H11953" i="1"/>
  <c r="H11954" i="1"/>
  <c r="H11955" i="1"/>
  <c r="H11956" i="1"/>
  <c r="H11957" i="1"/>
  <c r="H11958" i="1"/>
  <c r="H11959" i="1"/>
  <c r="H11960" i="1"/>
  <c r="H11961" i="1"/>
  <c r="H11962" i="1"/>
  <c r="H11963" i="1"/>
  <c r="H11964" i="1"/>
  <c r="H11965" i="1"/>
  <c r="H11966" i="1"/>
  <c r="H11967" i="1"/>
  <c r="H11968" i="1"/>
  <c r="H11969" i="1"/>
  <c r="H11970" i="1"/>
  <c r="H11971" i="1"/>
  <c r="H11972" i="1"/>
  <c r="H11973" i="1"/>
  <c r="H11974" i="1"/>
  <c r="H11975" i="1"/>
  <c r="H11976" i="1"/>
  <c r="H11977" i="1"/>
  <c r="H11978" i="1"/>
  <c r="H11979" i="1"/>
  <c r="H11980" i="1"/>
  <c r="H11981" i="1"/>
  <c r="H11982" i="1"/>
  <c r="H11983" i="1"/>
  <c r="H11984" i="1"/>
  <c r="H11985" i="1"/>
  <c r="H11986" i="1"/>
  <c r="H11987" i="1"/>
  <c r="H11988" i="1"/>
  <c r="H11989" i="1"/>
  <c r="H11990" i="1"/>
  <c r="H11991" i="1"/>
  <c r="H11992" i="1"/>
  <c r="H11993" i="1"/>
  <c r="H11994" i="1"/>
  <c r="H11995" i="1"/>
  <c r="H11996" i="1"/>
  <c r="H11997" i="1"/>
  <c r="H11998" i="1"/>
  <c r="H11999" i="1"/>
  <c r="H12000" i="1"/>
  <c r="H12001" i="1"/>
  <c r="H12002" i="1"/>
  <c r="H12003" i="1"/>
  <c r="H12004" i="1"/>
  <c r="H12005" i="1"/>
  <c r="H12006" i="1"/>
  <c r="H12007" i="1"/>
  <c r="H12008" i="1"/>
  <c r="H12009" i="1"/>
  <c r="H12010" i="1"/>
  <c r="H12011" i="1"/>
  <c r="H12012" i="1"/>
  <c r="H12013" i="1"/>
  <c r="H12014" i="1"/>
  <c r="H12015" i="1"/>
  <c r="H12016" i="1"/>
  <c r="H12017" i="1"/>
  <c r="H12018" i="1"/>
  <c r="H12019" i="1"/>
  <c r="H12020" i="1"/>
  <c r="H12021" i="1"/>
  <c r="H12022" i="1"/>
  <c r="H12023" i="1"/>
  <c r="H12024" i="1"/>
  <c r="H12025" i="1"/>
  <c r="H12026" i="1"/>
  <c r="H12027" i="1"/>
  <c r="H12028" i="1"/>
  <c r="H12029" i="1"/>
  <c r="H12030" i="1"/>
  <c r="H12031" i="1"/>
  <c r="H12032" i="1"/>
  <c r="H12033" i="1"/>
  <c r="H12034" i="1"/>
  <c r="H12035" i="1"/>
  <c r="H12036" i="1"/>
  <c r="H12037" i="1"/>
  <c r="H12038" i="1"/>
  <c r="H12039" i="1"/>
  <c r="H12040" i="1"/>
  <c r="H12041" i="1"/>
  <c r="H12042" i="1"/>
  <c r="H12043" i="1"/>
  <c r="H12044" i="1"/>
  <c r="H12045" i="1"/>
  <c r="H12046" i="1"/>
  <c r="H12047" i="1"/>
  <c r="H12048" i="1"/>
  <c r="H12049" i="1"/>
  <c r="H12050" i="1"/>
  <c r="H12051" i="1"/>
  <c r="H12052" i="1"/>
  <c r="H12053" i="1"/>
  <c r="H12054" i="1"/>
  <c r="H12055" i="1"/>
  <c r="H12056" i="1"/>
  <c r="H12057" i="1"/>
  <c r="H12058" i="1"/>
  <c r="H12059" i="1"/>
  <c r="H12060" i="1"/>
  <c r="H12061" i="1"/>
  <c r="H12062" i="1"/>
  <c r="H12063" i="1"/>
  <c r="H12064" i="1"/>
  <c r="H12065" i="1"/>
  <c r="H12066" i="1"/>
  <c r="H12067" i="1"/>
  <c r="H12068" i="1"/>
  <c r="H12069" i="1"/>
  <c r="H12070" i="1"/>
  <c r="H12071" i="1"/>
  <c r="H12072" i="1"/>
  <c r="H12073" i="1"/>
  <c r="H12074" i="1"/>
  <c r="H12075" i="1"/>
  <c r="H12076" i="1"/>
  <c r="H12077" i="1"/>
  <c r="H12078" i="1"/>
  <c r="H12079" i="1"/>
  <c r="H12080" i="1"/>
  <c r="H12081" i="1"/>
  <c r="H12082" i="1"/>
  <c r="H12083" i="1"/>
  <c r="H12084" i="1"/>
  <c r="H12085" i="1"/>
  <c r="H12086" i="1"/>
  <c r="H12087" i="1"/>
  <c r="H12088" i="1"/>
  <c r="H12089" i="1"/>
  <c r="H12090" i="1"/>
  <c r="H12091" i="1"/>
  <c r="H12092" i="1"/>
  <c r="H12093" i="1"/>
  <c r="H12094" i="1"/>
  <c r="H12095" i="1"/>
  <c r="H12096" i="1"/>
  <c r="H12097" i="1"/>
  <c r="H12098" i="1"/>
  <c r="H12099" i="1"/>
  <c r="H12100" i="1"/>
  <c r="H12101" i="1"/>
  <c r="H12102" i="1"/>
  <c r="H12103" i="1"/>
  <c r="H12104" i="1"/>
  <c r="H12105" i="1"/>
  <c r="H12106" i="1"/>
  <c r="H12107" i="1"/>
  <c r="H12108" i="1"/>
  <c r="H12109" i="1"/>
  <c r="H12110" i="1"/>
  <c r="H12111" i="1"/>
  <c r="H12112" i="1"/>
  <c r="H12113" i="1"/>
  <c r="H12114" i="1"/>
  <c r="H12115" i="1"/>
  <c r="H12116" i="1"/>
  <c r="H12117" i="1"/>
  <c r="H12118" i="1"/>
  <c r="H12119" i="1"/>
  <c r="H12120" i="1"/>
  <c r="H12121" i="1"/>
  <c r="H12122" i="1"/>
  <c r="H12123" i="1"/>
  <c r="H12124" i="1"/>
  <c r="H12125" i="1"/>
  <c r="H12126" i="1"/>
  <c r="H12127" i="1"/>
  <c r="H12128" i="1"/>
  <c r="H12129" i="1"/>
  <c r="H12130" i="1"/>
  <c r="H12131" i="1"/>
  <c r="H12132" i="1"/>
  <c r="H12133" i="1"/>
  <c r="H12134" i="1"/>
  <c r="H12135" i="1"/>
  <c r="H12136" i="1"/>
  <c r="H12137" i="1"/>
  <c r="H12138" i="1"/>
  <c r="H12139" i="1"/>
  <c r="H12140" i="1"/>
  <c r="H12141" i="1"/>
  <c r="H12142" i="1"/>
  <c r="H12143" i="1"/>
  <c r="H12144" i="1"/>
  <c r="H12145" i="1"/>
  <c r="H12146" i="1"/>
  <c r="H12147" i="1"/>
  <c r="H12148" i="1"/>
  <c r="H12149" i="1"/>
  <c r="H12150" i="1"/>
  <c r="H12151" i="1"/>
  <c r="H12152" i="1"/>
  <c r="H12153" i="1"/>
  <c r="H12154" i="1"/>
  <c r="H12155" i="1"/>
  <c r="H12156" i="1"/>
  <c r="H12157" i="1"/>
  <c r="H12158" i="1"/>
  <c r="H12159" i="1"/>
  <c r="H12160" i="1"/>
  <c r="H12161" i="1"/>
  <c r="H12162" i="1"/>
  <c r="H12163" i="1"/>
  <c r="H12164" i="1"/>
  <c r="H12165" i="1"/>
  <c r="H12166" i="1"/>
  <c r="H12167" i="1"/>
  <c r="H12168" i="1"/>
  <c r="H12169" i="1"/>
  <c r="H12170" i="1"/>
  <c r="H12171" i="1"/>
  <c r="H12172" i="1"/>
  <c r="H12173" i="1"/>
  <c r="H12174" i="1"/>
  <c r="H12175" i="1"/>
  <c r="H12176" i="1"/>
  <c r="H12177" i="1"/>
  <c r="H12178" i="1"/>
  <c r="H12179" i="1"/>
  <c r="H12180" i="1"/>
  <c r="H12181" i="1"/>
  <c r="H12182" i="1"/>
  <c r="H12183" i="1"/>
  <c r="H12184" i="1"/>
  <c r="H12185" i="1"/>
  <c r="H12186" i="1"/>
  <c r="H12187" i="1"/>
  <c r="H12188" i="1"/>
  <c r="H12189" i="1"/>
  <c r="H12190" i="1"/>
  <c r="H12191" i="1"/>
  <c r="H12192" i="1"/>
  <c r="H12193" i="1"/>
  <c r="H12194" i="1"/>
  <c r="H12195" i="1"/>
  <c r="H12196" i="1"/>
  <c r="H12197" i="1"/>
  <c r="H12198" i="1"/>
  <c r="H12199" i="1"/>
  <c r="H12200" i="1"/>
  <c r="H12201" i="1"/>
  <c r="H12202" i="1"/>
  <c r="H12203" i="1"/>
  <c r="H12204" i="1"/>
  <c r="H12205" i="1"/>
  <c r="H12206" i="1"/>
  <c r="H12207" i="1"/>
  <c r="H12208" i="1"/>
  <c r="H12209" i="1"/>
  <c r="H12210" i="1"/>
  <c r="H12211" i="1"/>
  <c r="H12212" i="1"/>
  <c r="H12213" i="1"/>
  <c r="H12214" i="1"/>
  <c r="H12215" i="1"/>
  <c r="H12216" i="1"/>
  <c r="H12217" i="1"/>
  <c r="H12218" i="1"/>
  <c r="H12219" i="1"/>
  <c r="H12220" i="1"/>
  <c r="H12221" i="1"/>
  <c r="H12222" i="1"/>
  <c r="H12223" i="1"/>
  <c r="H12224" i="1"/>
  <c r="H12225" i="1"/>
  <c r="H12226" i="1"/>
  <c r="H12227" i="1"/>
  <c r="H12228" i="1"/>
  <c r="H12229" i="1"/>
  <c r="H12230" i="1"/>
  <c r="H12231" i="1"/>
  <c r="H12232" i="1"/>
  <c r="H12233" i="1"/>
  <c r="H12234" i="1"/>
  <c r="H12235" i="1"/>
  <c r="H12236" i="1"/>
  <c r="H12237" i="1"/>
  <c r="H12238" i="1"/>
  <c r="H12239" i="1"/>
  <c r="H12240" i="1"/>
  <c r="H12241" i="1"/>
  <c r="H12242" i="1"/>
  <c r="H12243" i="1"/>
  <c r="H12244" i="1"/>
  <c r="H12245" i="1"/>
  <c r="H12246" i="1"/>
  <c r="H12247" i="1"/>
  <c r="H12248" i="1"/>
  <c r="H12249" i="1"/>
  <c r="H12250" i="1"/>
  <c r="H12251" i="1"/>
  <c r="H12252" i="1"/>
  <c r="H12253" i="1"/>
  <c r="H12254" i="1"/>
  <c r="H12255" i="1"/>
  <c r="H12256" i="1"/>
  <c r="H12257" i="1"/>
  <c r="H12258" i="1"/>
  <c r="H12259" i="1"/>
  <c r="H12260" i="1"/>
  <c r="H12261" i="1"/>
  <c r="H12262" i="1"/>
  <c r="H12263" i="1"/>
  <c r="H12264" i="1"/>
  <c r="H12265" i="1"/>
  <c r="H12266" i="1"/>
  <c r="H12267" i="1"/>
  <c r="H12268" i="1"/>
  <c r="H12269" i="1"/>
  <c r="H12270" i="1"/>
  <c r="H12271" i="1"/>
  <c r="H12272" i="1"/>
  <c r="H12273" i="1"/>
  <c r="H12274" i="1"/>
  <c r="H12275" i="1"/>
  <c r="H12276" i="1"/>
  <c r="H12277" i="1"/>
  <c r="H12278" i="1"/>
  <c r="H12279" i="1"/>
  <c r="H12280" i="1"/>
  <c r="H12281" i="1"/>
  <c r="H12282" i="1"/>
  <c r="H12283" i="1"/>
  <c r="H12284" i="1"/>
  <c r="H12285" i="1"/>
  <c r="H12286" i="1"/>
  <c r="H12287" i="1"/>
  <c r="H12288" i="1"/>
  <c r="H12289" i="1"/>
  <c r="H12290" i="1"/>
  <c r="H12291" i="1"/>
  <c r="H12292" i="1"/>
  <c r="H12293" i="1"/>
  <c r="H12294" i="1"/>
  <c r="H12295" i="1"/>
  <c r="H12296" i="1"/>
  <c r="H12297" i="1"/>
  <c r="H12298" i="1"/>
  <c r="H12299" i="1"/>
  <c r="H12300" i="1"/>
  <c r="H12301" i="1"/>
  <c r="H12302" i="1"/>
  <c r="H12303" i="1"/>
  <c r="H12304" i="1"/>
  <c r="H12305" i="1"/>
  <c r="H12306" i="1"/>
  <c r="H12307" i="1"/>
  <c r="H12308" i="1"/>
  <c r="H12309" i="1"/>
  <c r="H12310" i="1"/>
  <c r="H12311" i="1"/>
  <c r="H12312" i="1"/>
  <c r="H12313" i="1"/>
  <c r="H12314" i="1"/>
  <c r="H12315" i="1"/>
  <c r="H12316" i="1"/>
  <c r="H12317" i="1"/>
  <c r="H12318" i="1"/>
  <c r="H12319" i="1"/>
  <c r="H12320" i="1"/>
  <c r="H12321" i="1"/>
  <c r="H12322" i="1"/>
  <c r="H12323" i="1"/>
  <c r="H12324" i="1"/>
  <c r="H12325" i="1"/>
  <c r="H12326" i="1"/>
  <c r="H12327" i="1"/>
  <c r="H12328" i="1"/>
  <c r="H12329" i="1"/>
  <c r="H12330" i="1"/>
  <c r="H12331" i="1"/>
  <c r="H12332" i="1"/>
  <c r="H12333" i="1"/>
  <c r="H12334" i="1"/>
  <c r="H12335" i="1"/>
  <c r="H12336" i="1"/>
  <c r="H12337" i="1"/>
  <c r="H12338" i="1"/>
  <c r="H12339" i="1"/>
  <c r="H12340" i="1"/>
  <c r="H12341" i="1"/>
  <c r="H12342" i="1"/>
  <c r="H12343" i="1"/>
  <c r="H12344" i="1"/>
  <c r="H12345" i="1"/>
  <c r="H12346" i="1"/>
  <c r="H12347" i="1"/>
  <c r="H12348" i="1"/>
  <c r="H12349" i="1"/>
  <c r="H12350" i="1"/>
  <c r="H12351" i="1"/>
  <c r="H12352" i="1"/>
  <c r="H12353" i="1"/>
  <c r="H12354" i="1"/>
  <c r="H12355" i="1"/>
  <c r="H12356" i="1"/>
  <c r="H12357" i="1"/>
  <c r="H12358" i="1"/>
  <c r="H12359" i="1"/>
  <c r="H12360" i="1"/>
  <c r="H12361" i="1"/>
  <c r="H12362" i="1"/>
  <c r="H12363" i="1"/>
  <c r="H12364" i="1"/>
  <c r="H12365" i="1"/>
  <c r="H12366" i="1"/>
  <c r="H12367" i="1"/>
  <c r="H12368" i="1"/>
  <c r="H12369" i="1"/>
  <c r="H12370" i="1"/>
  <c r="H12371" i="1"/>
  <c r="H12372" i="1"/>
  <c r="H12373" i="1"/>
  <c r="H12374" i="1"/>
  <c r="H12375" i="1"/>
  <c r="H12376" i="1"/>
  <c r="H12377" i="1"/>
  <c r="H12378" i="1"/>
  <c r="H12379" i="1"/>
  <c r="H12380" i="1"/>
  <c r="H12381" i="1"/>
  <c r="H12382" i="1"/>
  <c r="H12383" i="1"/>
  <c r="H12384" i="1"/>
  <c r="H12385" i="1"/>
  <c r="H12386" i="1"/>
  <c r="H12387" i="1"/>
  <c r="H12388" i="1"/>
  <c r="H12389" i="1"/>
  <c r="H12390" i="1"/>
  <c r="H12391" i="1"/>
  <c r="H12392" i="1"/>
  <c r="H12393" i="1"/>
  <c r="H12394" i="1"/>
  <c r="H12395" i="1"/>
  <c r="H12396" i="1"/>
  <c r="H12397" i="1"/>
  <c r="H12398" i="1"/>
  <c r="H12399" i="1"/>
  <c r="H12400" i="1"/>
  <c r="H12401" i="1"/>
  <c r="H12402" i="1"/>
  <c r="H12403" i="1"/>
  <c r="H12404" i="1"/>
  <c r="H12405" i="1"/>
  <c r="H12406" i="1"/>
  <c r="H12407" i="1"/>
  <c r="H12408" i="1"/>
  <c r="H12409" i="1"/>
  <c r="H12410" i="1"/>
  <c r="H12411" i="1"/>
  <c r="H12412" i="1"/>
  <c r="H12413" i="1"/>
  <c r="H12414" i="1"/>
  <c r="H12415" i="1"/>
  <c r="H12416" i="1"/>
  <c r="H12417" i="1"/>
  <c r="H12418" i="1"/>
  <c r="H12419" i="1"/>
  <c r="H12420" i="1"/>
  <c r="H12421" i="1"/>
  <c r="H12422" i="1"/>
  <c r="H12423" i="1"/>
  <c r="H12424" i="1"/>
  <c r="H12425" i="1"/>
  <c r="H12426" i="1"/>
  <c r="H12427" i="1"/>
  <c r="H12428" i="1"/>
  <c r="H12429" i="1"/>
  <c r="H12430" i="1"/>
  <c r="H12431" i="1"/>
  <c r="H12432" i="1"/>
  <c r="H12433" i="1"/>
  <c r="H12434" i="1"/>
  <c r="H12435" i="1"/>
  <c r="H12436" i="1"/>
  <c r="H12437" i="1"/>
  <c r="H12438" i="1"/>
  <c r="H12439" i="1"/>
  <c r="H12440" i="1"/>
  <c r="H12441" i="1"/>
  <c r="H12442" i="1"/>
  <c r="H12443" i="1"/>
  <c r="H12444" i="1"/>
  <c r="H12445" i="1"/>
  <c r="H12446" i="1"/>
  <c r="H12447" i="1"/>
  <c r="H12448" i="1"/>
  <c r="H12449" i="1"/>
  <c r="H12450" i="1"/>
  <c r="H12451" i="1"/>
  <c r="H12452" i="1"/>
  <c r="H12453" i="1"/>
  <c r="H12454" i="1"/>
  <c r="H12455" i="1"/>
  <c r="H12456" i="1"/>
  <c r="H12457" i="1"/>
  <c r="H12458" i="1"/>
  <c r="H12459" i="1"/>
  <c r="H12460" i="1"/>
  <c r="H12461" i="1"/>
  <c r="H12462" i="1"/>
  <c r="H12463" i="1"/>
  <c r="H12464" i="1"/>
  <c r="H12465" i="1"/>
  <c r="H12466" i="1"/>
  <c r="H12467" i="1"/>
  <c r="H12468" i="1"/>
  <c r="H12469" i="1"/>
  <c r="H12470" i="1"/>
  <c r="H12471" i="1"/>
  <c r="H12472" i="1"/>
  <c r="H12473" i="1"/>
  <c r="H12474" i="1"/>
  <c r="H12475" i="1"/>
  <c r="H12476" i="1"/>
  <c r="H12477" i="1"/>
  <c r="H12478" i="1"/>
  <c r="H12479" i="1"/>
  <c r="H12480" i="1"/>
  <c r="H12481" i="1"/>
  <c r="H12482" i="1"/>
  <c r="H12483" i="1"/>
  <c r="H12484" i="1"/>
  <c r="H12485" i="1"/>
  <c r="H12486" i="1"/>
  <c r="H12487" i="1"/>
  <c r="H12488" i="1"/>
  <c r="H12489" i="1"/>
  <c r="H12490" i="1"/>
  <c r="H12491" i="1"/>
  <c r="H12492" i="1"/>
  <c r="H12493" i="1"/>
  <c r="H12494" i="1"/>
  <c r="H12495" i="1"/>
  <c r="H12496" i="1"/>
  <c r="H12497" i="1"/>
  <c r="H12498" i="1"/>
  <c r="H12499" i="1"/>
  <c r="H12500" i="1"/>
  <c r="H12501" i="1"/>
  <c r="H12502" i="1"/>
  <c r="H12503" i="1"/>
  <c r="H12504" i="1"/>
  <c r="H12505" i="1"/>
  <c r="H12506" i="1"/>
  <c r="H12507" i="1"/>
  <c r="H12508" i="1"/>
  <c r="H12509" i="1"/>
  <c r="H12510" i="1"/>
  <c r="H12511" i="1"/>
  <c r="H12512" i="1"/>
  <c r="H12513" i="1"/>
  <c r="H12514" i="1"/>
  <c r="H12515" i="1"/>
  <c r="H12516" i="1"/>
  <c r="H12517" i="1"/>
  <c r="H12518" i="1"/>
  <c r="H12519" i="1"/>
  <c r="H12520" i="1"/>
  <c r="H12521" i="1"/>
  <c r="H12522" i="1"/>
  <c r="H12523" i="1"/>
  <c r="H12524" i="1"/>
  <c r="H12525" i="1"/>
  <c r="H12526" i="1"/>
  <c r="H12527" i="1"/>
  <c r="H12528" i="1"/>
  <c r="H12529" i="1"/>
  <c r="H12530" i="1"/>
  <c r="H12531" i="1"/>
  <c r="H12532" i="1"/>
  <c r="H12533" i="1"/>
  <c r="H12534" i="1"/>
  <c r="H12535" i="1"/>
  <c r="H12536" i="1"/>
  <c r="H12537" i="1"/>
  <c r="H12538" i="1"/>
  <c r="H12539" i="1"/>
  <c r="H12540" i="1"/>
  <c r="H12541" i="1"/>
  <c r="H12542" i="1"/>
  <c r="H12543" i="1"/>
  <c r="H12544" i="1"/>
  <c r="H12545" i="1"/>
  <c r="H12546" i="1"/>
  <c r="H12547" i="1"/>
  <c r="H12548" i="1"/>
  <c r="H12549" i="1"/>
  <c r="H12550" i="1"/>
  <c r="H12551" i="1"/>
  <c r="H12552" i="1"/>
  <c r="H12553" i="1"/>
  <c r="H12554" i="1"/>
  <c r="H12555" i="1"/>
  <c r="H12556" i="1"/>
  <c r="H12557" i="1"/>
  <c r="H12558" i="1"/>
  <c r="H12559" i="1"/>
  <c r="H12560" i="1"/>
  <c r="H12561" i="1"/>
  <c r="H12562" i="1"/>
  <c r="H12563" i="1"/>
  <c r="H12564" i="1"/>
  <c r="H12565" i="1"/>
  <c r="H12566" i="1"/>
  <c r="H12567" i="1"/>
  <c r="H12568" i="1"/>
  <c r="H12569" i="1"/>
  <c r="H12570" i="1"/>
  <c r="H12571" i="1"/>
  <c r="H12572" i="1"/>
  <c r="H12573" i="1"/>
  <c r="H12574" i="1"/>
  <c r="H12575" i="1"/>
  <c r="H12576" i="1"/>
  <c r="H12577" i="1"/>
  <c r="H12578" i="1"/>
  <c r="H12579" i="1"/>
  <c r="H12580" i="1"/>
  <c r="H12581" i="1"/>
  <c r="H12582" i="1"/>
  <c r="H12583" i="1"/>
  <c r="H12584" i="1"/>
  <c r="H12585" i="1"/>
  <c r="H12586" i="1"/>
  <c r="H12587" i="1"/>
  <c r="H12588" i="1"/>
  <c r="H12589" i="1"/>
  <c r="H12590" i="1"/>
  <c r="H12591" i="1"/>
  <c r="H12592" i="1"/>
  <c r="H12593" i="1"/>
  <c r="H12594" i="1"/>
  <c r="H12595" i="1"/>
  <c r="H12596" i="1"/>
  <c r="H12597" i="1"/>
  <c r="H12598" i="1"/>
  <c r="H12599" i="1"/>
  <c r="H12600" i="1"/>
  <c r="H12601" i="1"/>
  <c r="H12602" i="1"/>
  <c r="H12603" i="1"/>
  <c r="H12604" i="1"/>
  <c r="H12605" i="1"/>
  <c r="H12606" i="1"/>
  <c r="H12607" i="1"/>
  <c r="H12608" i="1"/>
  <c r="H12609" i="1"/>
  <c r="H12610" i="1"/>
  <c r="H12611" i="1"/>
  <c r="H12612" i="1"/>
  <c r="H12613" i="1"/>
  <c r="H12614" i="1"/>
  <c r="H12615" i="1"/>
  <c r="H12616" i="1"/>
  <c r="H12617" i="1"/>
  <c r="H12618" i="1"/>
  <c r="H12619" i="1"/>
  <c r="H12620" i="1"/>
  <c r="H12621" i="1"/>
  <c r="H12622" i="1"/>
  <c r="H12623" i="1"/>
  <c r="H12624" i="1"/>
  <c r="H12625" i="1"/>
  <c r="H12626" i="1"/>
  <c r="H12627" i="1"/>
  <c r="H12628" i="1"/>
  <c r="H12629" i="1"/>
  <c r="H12630" i="1"/>
  <c r="H12631" i="1"/>
  <c r="H12632" i="1"/>
  <c r="H12633" i="1"/>
  <c r="H12634" i="1"/>
  <c r="H12635" i="1"/>
  <c r="H12636" i="1"/>
  <c r="H12637" i="1"/>
  <c r="H12638" i="1"/>
  <c r="H12639" i="1"/>
  <c r="H12640" i="1"/>
  <c r="H12641" i="1"/>
  <c r="H12642" i="1"/>
  <c r="H12643" i="1"/>
  <c r="H12644" i="1"/>
  <c r="H12645" i="1"/>
  <c r="H12646" i="1"/>
  <c r="H12647" i="1"/>
  <c r="H12648" i="1"/>
  <c r="H12649" i="1"/>
  <c r="H12650" i="1"/>
  <c r="H12651" i="1"/>
  <c r="H12652" i="1"/>
  <c r="H12653" i="1"/>
  <c r="H12654" i="1"/>
  <c r="H12655" i="1"/>
  <c r="H12656" i="1"/>
  <c r="H12657" i="1"/>
  <c r="H12658" i="1"/>
  <c r="H12659" i="1"/>
  <c r="H12660" i="1"/>
  <c r="H12661" i="1"/>
  <c r="H12662" i="1"/>
  <c r="H12663" i="1"/>
  <c r="H12664" i="1"/>
  <c r="H12665" i="1"/>
  <c r="H12666" i="1"/>
  <c r="H12667" i="1"/>
  <c r="H12668" i="1"/>
  <c r="H12669" i="1"/>
  <c r="H12670" i="1"/>
  <c r="H12671" i="1"/>
  <c r="H12672" i="1"/>
  <c r="H12673" i="1"/>
  <c r="H12674" i="1"/>
  <c r="H12675" i="1"/>
  <c r="H12676" i="1"/>
  <c r="H12677" i="1"/>
  <c r="H12678" i="1"/>
  <c r="H12679" i="1"/>
  <c r="H12680" i="1"/>
  <c r="H12681" i="1"/>
  <c r="H12682" i="1"/>
  <c r="H12683" i="1"/>
  <c r="H12684" i="1"/>
  <c r="H12685" i="1"/>
  <c r="H12686" i="1"/>
  <c r="H12687" i="1"/>
  <c r="H12688" i="1"/>
  <c r="H12689" i="1"/>
  <c r="H12690" i="1"/>
  <c r="H12691" i="1"/>
  <c r="H12692" i="1"/>
  <c r="H12693" i="1"/>
  <c r="H12694" i="1"/>
  <c r="H12695" i="1"/>
  <c r="H12696" i="1"/>
  <c r="H12697" i="1"/>
  <c r="H12698" i="1"/>
  <c r="H12699" i="1"/>
  <c r="H12700" i="1"/>
  <c r="H12701" i="1"/>
  <c r="H12702" i="1"/>
  <c r="H12703" i="1"/>
  <c r="H12704" i="1"/>
  <c r="H12705" i="1"/>
  <c r="H12706" i="1"/>
  <c r="H12707" i="1"/>
  <c r="H12708" i="1"/>
  <c r="H12709" i="1"/>
  <c r="H12710" i="1"/>
  <c r="H12711" i="1"/>
  <c r="H12712" i="1"/>
  <c r="H12713" i="1"/>
  <c r="H12714" i="1"/>
  <c r="H12715" i="1"/>
  <c r="H12716" i="1"/>
  <c r="H12717" i="1"/>
  <c r="H12718" i="1"/>
  <c r="H12719" i="1"/>
  <c r="H12720" i="1"/>
  <c r="H12721" i="1"/>
  <c r="H12722" i="1"/>
  <c r="H12723" i="1"/>
  <c r="H12724" i="1"/>
  <c r="H12725" i="1"/>
  <c r="H12726" i="1"/>
  <c r="H12727" i="1"/>
  <c r="H12728" i="1"/>
  <c r="H12729" i="1"/>
  <c r="H12730" i="1"/>
  <c r="H12731" i="1"/>
  <c r="H12732" i="1"/>
  <c r="H12733" i="1"/>
  <c r="H12734" i="1"/>
  <c r="H12735" i="1"/>
  <c r="H12736" i="1"/>
  <c r="H12737" i="1"/>
  <c r="H12738" i="1"/>
  <c r="H12739" i="1"/>
  <c r="H12740" i="1"/>
  <c r="H12741" i="1"/>
  <c r="H12742" i="1"/>
  <c r="H12743" i="1"/>
  <c r="H12744" i="1"/>
  <c r="H12745" i="1"/>
  <c r="H12746" i="1"/>
  <c r="H12747" i="1"/>
  <c r="H12748" i="1"/>
  <c r="H12749" i="1"/>
  <c r="H12750" i="1"/>
  <c r="H12751" i="1"/>
  <c r="H12752" i="1"/>
  <c r="H12753" i="1"/>
  <c r="H12754" i="1"/>
  <c r="H12755" i="1"/>
  <c r="H12756" i="1"/>
  <c r="H12757" i="1"/>
  <c r="H12758" i="1"/>
  <c r="H12759" i="1"/>
  <c r="H12760" i="1"/>
  <c r="H12761" i="1"/>
  <c r="H12762" i="1"/>
  <c r="H12763" i="1"/>
  <c r="H12764" i="1"/>
  <c r="H12765" i="1"/>
  <c r="H12766" i="1"/>
  <c r="H12767" i="1"/>
  <c r="H12768" i="1"/>
  <c r="H12769" i="1"/>
  <c r="H12770" i="1"/>
  <c r="H12771" i="1"/>
  <c r="H12772" i="1"/>
  <c r="H12773" i="1"/>
  <c r="H12774" i="1"/>
  <c r="H12775" i="1"/>
  <c r="H12776" i="1"/>
  <c r="H12777" i="1"/>
  <c r="H12778" i="1"/>
  <c r="H12779" i="1"/>
  <c r="H12780" i="1"/>
  <c r="H12781" i="1"/>
  <c r="H12782" i="1"/>
  <c r="H12783" i="1"/>
  <c r="H12784" i="1"/>
  <c r="H12785" i="1"/>
  <c r="H12786" i="1"/>
  <c r="H12787" i="1"/>
  <c r="H12788" i="1"/>
  <c r="H12789" i="1"/>
  <c r="H12790" i="1"/>
  <c r="H12791" i="1"/>
  <c r="H12792" i="1"/>
  <c r="H12793" i="1"/>
  <c r="H12794" i="1"/>
  <c r="H12795" i="1"/>
  <c r="H12796" i="1"/>
  <c r="H12797" i="1"/>
  <c r="H12798" i="1"/>
  <c r="H12799" i="1"/>
  <c r="H12800" i="1"/>
  <c r="H12801" i="1"/>
  <c r="H12802" i="1"/>
  <c r="H12803" i="1"/>
  <c r="H12804" i="1"/>
  <c r="H12805" i="1"/>
  <c r="H12806" i="1"/>
  <c r="H12807" i="1"/>
  <c r="H12808" i="1"/>
  <c r="H12809" i="1"/>
  <c r="H12810" i="1"/>
  <c r="H12811" i="1"/>
  <c r="H12812" i="1"/>
  <c r="H12813" i="1"/>
  <c r="H12814" i="1"/>
  <c r="H12815" i="1"/>
  <c r="H12816" i="1"/>
  <c r="H12817" i="1"/>
  <c r="H12818" i="1"/>
  <c r="H12819" i="1"/>
  <c r="H12820" i="1"/>
  <c r="H12821" i="1"/>
  <c r="H12822" i="1"/>
  <c r="H12823" i="1"/>
  <c r="H12824" i="1"/>
  <c r="H12825" i="1"/>
  <c r="H12826" i="1"/>
  <c r="H12827" i="1"/>
  <c r="H12828" i="1"/>
  <c r="H12829" i="1"/>
  <c r="H12830" i="1"/>
  <c r="H12831" i="1"/>
  <c r="H12832" i="1"/>
  <c r="H12833" i="1"/>
  <c r="H12834" i="1"/>
  <c r="H12835" i="1"/>
  <c r="H12836" i="1"/>
  <c r="H12837" i="1"/>
  <c r="H12838" i="1"/>
  <c r="H12839" i="1"/>
  <c r="H12840" i="1"/>
  <c r="H12841" i="1"/>
  <c r="H12842" i="1"/>
  <c r="H12843" i="1"/>
  <c r="H12844" i="1"/>
  <c r="H12845" i="1"/>
  <c r="H12846" i="1"/>
  <c r="H12847" i="1"/>
  <c r="H12848" i="1"/>
  <c r="H12849" i="1"/>
  <c r="H12850" i="1"/>
  <c r="H12851" i="1"/>
  <c r="H12852" i="1"/>
  <c r="H12853" i="1"/>
  <c r="H12854" i="1"/>
  <c r="H12855" i="1"/>
  <c r="H12856" i="1"/>
  <c r="H12857" i="1"/>
  <c r="H12858" i="1"/>
  <c r="H12859" i="1"/>
  <c r="H12860" i="1"/>
  <c r="H12861" i="1"/>
  <c r="H12862" i="1"/>
  <c r="H12863" i="1"/>
  <c r="H12864" i="1"/>
  <c r="H12865" i="1"/>
  <c r="H12866" i="1"/>
  <c r="H12867" i="1"/>
  <c r="H12868" i="1"/>
  <c r="H12869" i="1"/>
  <c r="H12870" i="1"/>
  <c r="H12871" i="1"/>
  <c r="H12872" i="1"/>
  <c r="H12873" i="1"/>
  <c r="H12874" i="1"/>
  <c r="H12875" i="1"/>
  <c r="H12876" i="1"/>
  <c r="H12877" i="1"/>
  <c r="H12878" i="1"/>
  <c r="H12879" i="1"/>
  <c r="H12880" i="1"/>
  <c r="H12881" i="1"/>
  <c r="H12882" i="1"/>
  <c r="H12883" i="1"/>
  <c r="H12884" i="1"/>
  <c r="H12885" i="1"/>
  <c r="H12886" i="1"/>
  <c r="H12887" i="1"/>
  <c r="H12888" i="1"/>
  <c r="H12889" i="1"/>
  <c r="H12890" i="1"/>
  <c r="H12891" i="1"/>
  <c r="H12892" i="1"/>
  <c r="H12893" i="1"/>
  <c r="H12894" i="1"/>
  <c r="H12895" i="1"/>
  <c r="H12896" i="1"/>
  <c r="H12897" i="1"/>
  <c r="H12898" i="1"/>
  <c r="H12899" i="1"/>
  <c r="H12900" i="1"/>
  <c r="H12901" i="1"/>
  <c r="H12902" i="1"/>
  <c r="H12903" i="1"/>
  <c r="H12904" i="1"/>
  <c r="H12905" i="1"/>
  <c r="H12906" i="1"/>
  <c r="H12907" i="1"/>
  <c r="H12908" i="1"/>
  <c r="H12909" i="1"/>
  <c r="H12910" i="1"/>
  <c r="H12911" i="1"/>
  <c r="H12912" i="1"/>
  <c r="H12913" i="1"/>
  <c r="H12914" i="1"/>
  <c r="H12915" i="1"/>
  <c r="H12916" i="1"/>
  <c r="H12917" i="1"/>
  <c r="H12918" i="1"/>
  <c r="H12919" i="1"/>
  <c r="H12920" i="1"/>
  <c r="H12921" i="1"/>
  <c r="H12922" i="1"/>
  <c r="H12923" i="1"/>
  <c r="H12924" i="1"/>
  <c r="H12925" i="1"/>
  <c r="H12926" i="1"/>
  <c r="H12927" i="1"/>
  <c r="H12928" i="1"/>
  <c r="H12929" i="1"/>
  <c r="H12930" i="1"/>
  <c r="H12931" i="1"/>
  <c r="H12932" i="1"/>
  <c r="H12933" i="1"/>
  <c r="H12934" i="1"/>
  <c r="H12935" i="1"/>
  <c r="H12936" i="1"/>
  <c r="H12937" i="1"/>
  <c r="H12938" i="1"/>
  <c r="H12939" i="1"/>
  <c r="H12940" i="1"/>
  <c r="H12941" i="1"/>
  <c r="H12942" i="1"/>
  <c r="H12943" i="1"/>
  <c r="H12944" i="1"/>
  <c r="H12945" i="1"/>
  <c r="H12946" i="1"/>
  <c r="H12947" i="1"/>
  <c r="H12948" i="1"/>
  <c r="H12949" i="1"/>
  <c r="H12950" i="1"/>
  <c r="H12951" i="1"/>
  <c r="H12952" i="1"/>
  <c r="H12953" i="1"/>
  <c r="H12954" i="1"/>
  <c r="H12955" i="1"/>
  <c r="H12956" i="1"/>
  <c r="H12957" i="1"/>
  <c r="H12958" i="1"/>
  <c r="H12959" i="1"/>
  <c r="H12960" i="1"/>
  <c r="H12961" i="1"/>
  <c r="H12962" i="1"/>
  <c r="H12963" i="1"/>
  <c r="H12964" i="1"/>
  <c r="H12965" i="1"/>
  <c r="H12966" i="1"/>
  <c r="H12967" i="1"/>
  <c r="H12968" i="1"/>
  <c r="H12969" i="1"/>
  <c r="H12970" i="1"/>
  <c r="H12971" i="1"/>
  <c r="H12972" i="1"/>
  <c r="H12973" i="1"/>
  <c r="H12974" i="1"/>
  <c r="H12975" i="1"/>
  <c r="H12976" i="1"/>
  <c r="H12977" i="1"/>
  <c r="H12978" i="1"/>
  <c r="H12979" i="1"/>
  <c r="H12980" i="1"/>
  <c r="H12981" i="1"/>
  <c r="H12982" i="1"/>
  <c r="H12983" i="1"/>
  <c r="H12984" i="1"/>
  <c r="H12985" i="1"/>
  <c r="H12986" i="1"/>
  <c r="H12987" i="1"/>
  <c r="H12988" i="1"/>
  <c r="H12989" i="1"/>
  <c r="H12990" i="1"/>
  <c r="H12991" i="1"/>
  <c r="H12992" i="1"/>
  <c r="H12993" i="1"/>
  <c r="H12994" i="1"/>
  <c r="H12995" i="1"/>
  <c r="H12996" i="1"/>
  <c r="H12997" i="1"/>
  <c r="H12998" i="1"/>
  <c r="H12999" i="1"/>
  <c r="H13000" i="1"/>
  <c r="H13001" i="1"/>
  <c r="H13002" i="1"/>
  <c r="H13003" i="1"/>
  <c r="H13004" i="1"/>
  <c r="H13005" i="1"/>
  <c r="H13006" i="1"/>
  <c r="H13007" i="1"/>
  <c r="H13008" i="1"/>
  <c r="H13009" i="1"/>
  <c r="H13010" i="1"/>
  <c r="H13011" i="1"/>
  <c r="H13012" i="1"/>
  <c r="H13013" i="1"/>
  <c r="H13014" i="1"/>
  <c r="H13015" i="1"/>
  <c r="H13016" i="1"/>
  <c r="H13017" i="1"/>
  <c r="H13018" i="1"/>
  <c r="H13019" i="1"/>
  <c r="H13020" i="1"/>
  <c r="H13021" i="1"/>
  <c r="H13022" i="1"/>
  <c r="H13023" i="1"/>
  <c r="H13024" i="1"/>
  <c r="H13025" i="1"/>
  <c r="H13026" i="1"/>
  <c r="H13027" i="1"/>
  <c r="H13028" i="1"/>
  <c r="H13029" i="1"/>
  <c r="H13030" i="1"/>
  <c r="H13031" i="1"/>
  <c r="H13032" i="1"/>
  <c r="H13033" i="1"/>
  <c r="H13034" i="1"/>
  <c r="H13035" i="1"/>
  <c r="H13036" i="1"/>
  <c r="H13037" i="1"/>
  <c r="H13038" i="1"/>
  <c r="H13039" i="1"/>
  <c r="H13040" i="1"/>
  <c r="H13041" i="1"/>
  <c r="H13042" i="1"/>
  <c r="H13043" i="1"/>
  <c r="H13044" i="1"/>
  <c r="H13045" i="1"/>
  <c r="H13046" i="1"/>
  <c r="H13047" i="1"/>
  <c r="H13048" i="1"/>
  <c r="H13049" i="1"/>
  <c r="H13050" i="1"/>
  <c r="H13051" i="1"/>
  <c r="H13052" i="1"/>
  <c r="H13053" i="1"/>
  <c r="H13054" i="1"/>
  <c r="H13055" i="1"/>
  <c r="H13056" i="1"/>
  <c r="H13057" i="1"/>
  <c r="H13058" i="1"/>
  <c r="H13059" i="1"/>
  <c r="H13060" i="1"/>
  <c r="H13061" i="1"/>
  <c r="H13062" i="1"/>
  <c r="H13063" i="1"/>
  <c r="H13064" i="1"/>
  <c r="H13065" i="1"/>
  <c r="H13066" i="1"/>
  <c r="H13067" i="1"/>
  <c r="H13068" i="1"/>
  <c r="H13069" i="1"/>
  <c r="H13070" i="1"/>
  <c r="H13071" i="1"/>
  <c r="H13072" i="1"/>
  <c r="H13073" i="1"/>
  <c r="H13074" i="1"/>
  <c r="H13075" i="1"/>
  <c r="H13076" i="1"/>
  <c r="H13077" i="1"/>
  <c r="H13078" i="1"/>
  <c r="H13079" i="1"/>
  <c r="H13080" i="1"/>
  <c r="H13081" i="1"/>
  <c r="H13082" i="1"/>
  <c r="H13083" i="1"/>
  <c r="H13084" i="1"/>
  <c r="H13085" i="1"/>
  <c r="H13086" i="1"/>
  <c r="H13087" i="1"/>
  <c r="H13088" i="1"/>
  <c r="H13089" i="1"/>
  <c r="H13090" i="1"/>
  <c r="H13091" i="1"/>
  <c r="H13092" i="1"/>
  <c r="H13093" i="1"/>
  <c r="H13094" i="1"/>
  <c r="H13095" i="1"/>
  <c r="H13096" i="1"/>
  <c r="H13097" i="1"/>
  <c r="H13098" i="1"/>
  <c r="H13099" i="1"/>
  <c r="H13100" i="1"/>
  <c r="H13101" i="1"/>
  <c r="H13102" i="1"/>
  <c r="H13103" i="1"/>
  <c r="H13104" i="1"/>
  <c r="H13105" i="1"/>
  <c r="H13106" i="1"/>
  <c r="H13107" i="1"/>
  <c r="H13108" i="1"/>
  <c r="H13109" i="1"/>
  <c r="H13110" i="1"/>
  <c r="H13111" i="1"/>
  <c r="H13112" i="1"/>
  <c r="H13113" i="1"/>
  <c r="H13114" i="1"/>
  <c r="H13115" i="1"/>
  <c r="H13116" i="1"/>
  <c r="H13117" i="1"/>
  <c r="H13118" i="1"/>
  <c r="H13119" i="1"/>
  <c r="H13120" i="1"/>
  <c r="H13121" i="1"/>
  <c r="H13122" i="1"/>
  <c r="H13123" i="1"/>
  <c r="H13124" i="1"/>
  <c r="H13125" i="1"/>
  <c r="H13126" i="1"/>
  <c r="H13127" i="1"/>
  <c r="H13128" i="1"/>
  <c r="H13129" i="1"/>
  <c r="H13130" i="1"/>
  <c r="H13131" i="1"/>
  <c r="H13132" i="1"/>
  <c r="H13133" i="1"/>
  <c r="H13134" i="1"/>
  <c r="H13135" i="1"/>
  <c r="H13136" i="1"/>
  <c r="H13137" i="1"/>
  <c r="H13138" i="1"/>
  <c r="H13139" i="1"/>
  <c r="H13140" i="1"/>
  <c r="H13141" i="1"/>
  <c r="H13142" i="1"/>
  <c r="H13143" i="1"/>
  <c r="H13144" i="1"/>
  <c r="H13145" i="1"/>
  <c r="H13146" i="1"/>
  <c r="H13147" i="1"/>
  <c r="H13148" i="1"/>
  <c r="H13149" i="1"/>
  <c r="H13150" i="1"/>
  <c r="H13151" i="1"/>
  <c r="H13152" i="1"/>
  <c r="H13153" i="1"/>
  <c r="H13154" i="1"/>
  <c r="H13155" i="1"/>
  <c r="H13156" i="1"/>
  <c r="H13157" i="1"/>
  <c r="H13158" i="1"/>
  <c r="H13159" i="1"/>
  <c r="H13160" i="1"/>
  <c r="H13161" i="1"/>
  <c r="H13162" i="1"/>
  <c r="H13163" i="1"/>
  <c r="H13164" i="1"/>
  <c r="H13165" i="1"/>
  <c r="H13166" i="1"/>
  <c r="H13167" i="1"/>
  <c r="H13168" i="1"/>
  <c r="H13169" i="1"/>
  <c r="H13170" i="1"/>
  <c r="H13171" i="1"/>
  <c r="H13172" i="1"/>
  <c r="H13173" i="1"/>
  <c r="H13174" i="1"/>
  <c r="H13175" i="1"/>
  <c r="H13176" i="1"/>
  <c r="H13177" i="1"/>
  <c r="H13178" i="1"/>
  <c r="H13179" i="1"/>
  <c r="H13180" i="1"/>
  <c r="H13181" i="1"/>
  <c r="H13182" i="1"/>
  <c r="H13183" i="1"/>
  <c r="H13184" i="1"/>
  <c r="H13185" i="1"/>
  <c r="H13186" i="1"/>
  <c r="H13187" i="1"/>
  <c r="H13188" i="1"/>
  <c r="H13189" i="1"/>
  <c r="H13190" i="1"/>
  <c r="H13191" i="1"/>
  <c r="H13192" i="1"/>
  <c r="H13193" i="1"/>
  <c r="H13194" i="1"/>
  <c r="H13195" i="1"/>
  <c r="H13196" i="1"/>
  <c r="H13197" i="1"/>
  <c r="H13198" i="1"/>
  <c r="H13199" i="1"/>
  <c r="H13200" i="1"/>
  <c r="H13201" i="1"/>
  <c r="H13202" i="1"/>
  <c r="H13203" i="1"/>
  <c r="H13204" i="1"/>
  <c r="H13205" i="1"/>
  <c r="H13206" i="1"/>
  <c r="H13207" i="1"/>
  <c r="H13208" i="1"/>
  <c r="H13209" i="1"/>
  <c r="H13210" i="1"/>
  <c r="H13211" i="1"/>
  <c r="H13212" i="1"/>
  <c r="H13213" i="1"/>
  <c r="H13214" i="1"/>
  <c r="H13215" i="1"/>
  <c r="H13216" i="1"/>
  <c r="H13217" i="1"/>
  <c r="H13218" i="1"/>
  <c r="H13219" i="1"/>
  <c r="H13220" i="1"/>
  <c r="H13221" i="1"/>
  <c r="H13222" i="1"/>
  <c r="H13223" i="1"/>
  <c r="H13224" i="1"/>
  <c r="H13225" i="1"/>
  <c r="H13226" i="1"/>
  <c r="H13227" i="1"/>
  <c r="H13228" i="1"/>
  <c r="H13229" i="1"/>
  <c r="H13230" i="1"/>
  <c r="H13231" i="1"/>
  <c r="H13232" i="1"/>
  <c r="H13233" i="1"/>
  <c r="H13234" i="1"/>
  <c r="H13235" i="1"/>
  <c r="H13236" i="1"/>
  <c r="H13237" i="1"/>
  <c r="H13238" i="1"/>
  <c r="H13239" i="1"/>
  <c r="H13240" i="1"/>
  <c r="H13241" i="1"/>
  <c r="H13242" i="1"/>
  <c r="H13243" i="1"/>
  <c r="H13244" i="1"/>
  <c r="H13245" i="1"/>
  <c r="H13246" i="1"/>
  <c r="H13247" i="1"/>
  <c r="H13248" i="1"/>
  <c r="H13249" i="1"/>
  <c r="H13250" i="1"/>
  <c r="H13251" i="1"/>
  <c r="H13252" i="1"/>
  <c r="H13253" i="1"/>
  <c r="H13254" i="1"/>
  <c r="H13255" i="1"/>
  <c r="H13256" i="1"/>
  <c r="H13257" i="1"/>
  <c r="H13258" i="1"/>
  <c r="H13259" i="1"/>
  <c r="H13260" i="1"/>
  <c r="H13261" i="1"/>
  <c r="H13262" i="1"/>
  <c r="H13263" i="1"/>
  <c r="H13264" i="1"/>
  <c r="H13265" i="1"/>
  <c r="H13266" i="1"/>
  <c r="H13267" i="1"/>
  <c r="H13268" i="1"/>
  <c r="H13269" i="1"/>
  <c r="H13270" i="1"/>
  <c r="H13271" i="1"/>
  <c r="H13272" i="1"/>
  <c r="H13273" i="1"/>
  <c r="H13274" i="1"/>
  <c r="H13275" i="1"/>
  <c r="H13276" i="1"/>
  <c r="H13277" i="1"/>
  <c r="H13278" i="1"/>
  <c r="H13279" i="1"/>
  <c r="H13280" i="1"/>
  <c r="H13281" i="1"/>
  <c r="H13282" i="1"/>
  <c r="H13283" i="1"/>
  <c r="H13284" i="1"/>
  <c r="H13285" i="1"/>
  <c r="H13286" i="1"/>
  <c r="H13287" i="1"/>
  <c r="H13288" i="1"/>
  <c r="H13289" i="1"/>
  <c r="H13290" i="1"/>
  <c r="H13291" i="1"/>
  <c r="H13292" i="1"/>
  <c r="H13293" i="1"/>
  <c r="H13294" i="1"/>
  <c r="H13295" i="1"/>
  <c r="H13296" i="1"/>
  <c r="H13297" i="1"/>
  <c r="H13298" i="1"/>
  <c r="H13299" i="1"/>
  <c r="H13300" i="1"/>
  <c r="H13301" i="1"/>
  <c r="H13302" i="1"/>
  <c r="H13303" i="1"/>
  <c r="H13304" i="1"/>
  <c r="H13305" i="1"/>
  <c r="H13306" i="1"/>
  <c r="H13307" i="1"/>
  <c r="H13308" i="1"/>
  <c r="H13309" i="1"/>
  <c r="H13310" i="1"/>
  <c r="H13311" i="1"/>
  <c r="H13312" i="1"/>
  <c r="H13313" i="1"/>
  <c r="H13314" i="1"/>
  <c r="H13315" i="1"/>
  <c r="H13316" i="1"/>
  <c r="H13317" i="1"/>
  <c r="H13318" i="1"/>
  <c r="H13319" i="1"/>
  <c r="H13320" i="1"/>
  <c r="H13321" i="1"/>
  <c r="H13322" i="1"/>
  <c r="H13323" i="1"/>
  <c r="H13324" i="1"/>
  <c r="H13325" i="1"/>
  <c r="H13326" i="1"/>
  <c r="H13327" i="1"/>
  <c r="H13328" i="1"/>
  <c r="H13329" i="1"/>
  <c r="H13330" i="1"/>
  <c r="H13331" i="1"/>
  <c r="H13332" i="1"/>
  <c r="H13333" i="1"/>
  <c r="H13334" i="1"/>
  <c r="H13335" i="1"/>
  <c r="H13336" i="1"/>
  <c r="H13337" i="1"/>
  <c r="H13338" i="1"/>
  <c r="H13339" i="1"/>
  <c r="H13340" i="1"/>
  <c r="H13341" i="1"/>
  <c r="H13342" i="1"/>
  <c r="H13343" i="1"/>
  <c r="H13344" i="1"/>
  <c r="H13345" i="1"/>
  <c r="H13346" i="1"/>
  <c r="H13347" i="1"/>
  <c r="H13348" i="1"/>
  <c r="H13349" i="1"/>
  <c r="H13350" i="1"/>
  <c r="H13351" i="1"/>
  <c r="H13352" i="1"/>
  <c r="H13353" i="1"/>
  <c r="H13354" i="1"/>
  <c r="H13355" i="1"/>
  <c r="H13356" i="1"/>
  <c r="H13357" i="1"/>
  <c r="H13358" i="1"/>
  <c r="H13359" i="1"/>
  <c r="H13360" i="1"/>
  <c r="H13361" i="1"/>
  <c r="H13362" i="1"/>
  <c r="H13363" i="1"/>
  <c r="H13364" i="1"/>
  <c r="H13365" i="1"/>
  <c r="H13366" i="1"/>
  <c r="H13367" i="1"/>
  <c r="H13368" i="1"/>
  <c r="H13369" i="1"/>
  <c r="H13370" i="1"/>
  <c r="H13371" i="1"/>
  <c r="H13372" i="1"/>
  <c r="H13373" i="1"/>
  <c r="H13374" i="1"/>
  <c r="H13375" i="1"/>
  <c r="H13376" i="1"/>
  <c r="H13377" i="1"/>
  <c r="H13378" i="1"/>
  <c r="H13379" i="1"/>
  <c r="H13380" i="1"/>
  <c r="H13381" i="1"/>
  <c r="H13382" i="1"/>
  <c r="H13383" i="1"/>
  <c r="H13384" i="1"/>
  <c r="H13385" i="1"/>
  <c r="H13386" i="1"/>
  <c r="H13387" i="1"/>
  <c r="H13388" i="1"/>
  <c r="H13389" i="1"/>
  <c r="H13390" i="1"/>
  <c r="H13391" i="1"/>
  <c r="H13392" i="1"/>
  <c r="H13393" i="1"/>
  <c r="H13394" i="1"/>
  <c r="H13395" i="1"/>
  <c r="H13396" i="1"/>
  <c r="H13397" i="1"/>
  <c r="H13398" i="1"/>
  <c r="H13399" i="1"/>
  <c r="H13400" i="1"/>
  <c r="H13401" i="1"/>
  <c r="H13402" i="1"/>
  <c r="H13403" i="1"/>
  <c r="H13404" i="1"/>
  <c r="H13405" i="1"/>
  <c r="H13406" i="1"/>
  <c r="H13407" i="1"/>
  <c r="H13408" i="1"/>
  <c r="H13409" i="1"/>
  <c r="H13410" i="1"/>
  <c r="H13411" i="1"/>
  <c r="H13412" i="1"/>
  <c r="H13413" i="1"/>
  <c r="H13414" i="1"/>
  <c r="H13415" i="1"/>
  <c r="H13416" i="1"/>
  <c r="H13417" i="1"/>
  <c r="H13418" i="1"/>
  <c r="H13419" i="1"/>
  <c r="H13420" i="1"/>
  <c r="H13421" i="1"/>
  <c r="H13422" i="1"/>
  <c r="H13423" i="1"/>
  <c r="H13424" i="1"/>
  <c r="H13425" i="1"/>
  <c r="H13426" i="1"/>
  <c r="H13427" i="1"/>
  <c r="H13428" i="1"/>
  <c r="H13429" i="1"/>
  <c r="H13430" i="1"/>
  <c r="H13431" i="1"/>
  <c r="H13432" i="1"/>
  <c r="H13433" i="1"/>
  <c r="H13434" i="1"/>
  <c r="H13435" i="1"/>
  <c r="H13436" i="1"/>
  <c r="H13437" i="1"/>
  <c r="H13438" i="1"/>
  <c r="H13439" i="1"/>
  <c r="H13440" i="1"/>
  <c r="H13441" i="1"/>
  <c r="H13442" i="1"/>
  <c r="H13443" i="1"/>
  <c r="H13444" i="1"/>
  <c r="H13445" i="1"/>
  <c r="H13446" i="1"/>
  <c r="H13447" i="1"/>
  <c r="H13448" i="1"/>
  <c r="H13449" i="1"/>
  <c r="H13450" i="1"/>
  <c r="H13451" i="1"/>
  <c r="H13452" i="1"/>
  <c r="H13453" i="1"/>
  <c r="H13454" i="1"/>
  <c r="H13455" i="1"/>
  <c r="H13456" i="1"/>
  <c r="H13457" i="1"/>
  <c r="H13458" i="1"/>
  <c r="H13459" i="1"/>
  <c r="H13460" i="1"/>
  <c r="H13461" i="1"/>
  <c r="H13462" i="1"/>
  <c r="H13463" i="1"/>
  <c r="H13464" i="1"/>
  <c r="H13465" i="1"/>
  <c r="H13466" i="1"/>
  <c r="H13467" i="1"/>
  <c r="H13468" i="1"/>
  <c r="H13469" i="1"/>
  <c r="H13470" i="1"/>
  <c r="H13471" i="1"/>
  <c r="H13472" i="1"/>
  <c r="H13473" i="1"/>
  <c r="H13474" i="1"/>
  <c r="H13475" i="1"/>
  <c r="H13476" i="1"/>
  <c r="H13477" i="1"/>
  <c r="H13478" i="1"/>
  <c r="H13479" i="1"/>
  <c r="H13480" i="1"/>
  <c r="H13481" i="1"/>
  <c r="H13482" i="1"/>
  <c r="H13483" i="1"/>
  <c r="H13484" i="1"/>
  <c r="H13485" i="1"/>
  <c r="H13486" i="1"/>
  <c r="H13487" i="1"/>
  <c r="H13488" i="1"/>
  <c r="H13489" i="1"/>
  <c r="H13490" i="1"/>
  <c r="H13491" i="1"/>
  <c r="H13492" i="1"/>
  <c r="H13493" i="1"/>
  <c r="H13494" i="1"/>
  <c r="H13495" i="1"/>
  <c r="H13496" i="1"/>
  <c r="H13497" i="1"/>
  <c r="H13498" i="1"/>
  <c r="H13499" i="1"/>
  <c r="H13500" i="1"/>
  <c r="H13501" i="1"/>
  <c r="H13502" i="1"/>
  <c r="H13503" i="1"/>
  <c r="H13504" i="1"/>
  <c r="H13505" i="1"/>
  <c r="H13506" i="1"/>
  <c r="H13507" i="1"/>
  <c r="H13508" i="1"/>
  <c r="H13509" i="1"/>
  <c r="H13510" i="1"/>
  <c r="H13511" i="1"/>
  <c r="H13512" i="1"/>
  <c r="H13513" i="1"/>
  <c r="H13514" i="1"/>
  <c r="H13515" i="1"/>
  <c r="H13516" i="1"/>
  <c r="H13517" i="1"/>
  <c r="H13518" i="1"/>
  <c r="H13519" i="1"/>
  <c r="H13520" i="1"/>
  <c r="H13521" i="1"/>
  <c r="H13522" i="1"/>
  <c r="H13523" i="1"/>
  <c r="H13524" i="1"/>
  <c r="H13525" i="1"/>
  <c r="H13526" i="1"/>
  <c r="H13527" i="1"/>
  <c r="H13528" i="1"/>
  <c r="H13529" i="1"/>
  <c r="H13530" i="1"/>
  <c r="H13531" i="1"/>
  <c r="H13532" i="1"/>
  <c r="H13533" i="1"/>
  <c r="H13534" i="1"/>
  <c r="H13535" i="1"/>
  <c r="H13536" i="1"/>
  <c r="H13537" i="1"/>
  <c r="H13538" i="1"/>
  <c r="H13539" i="1"/>
  <c r="H13540" i="1"/>
  <c r="H13541" i="1"/>
  <c r="H13542" i="1"/>
  <c r="H13543" i="1"/>
  <c r="H13544" i="1"/>
  <c r="H13545" i="1"/>
  <c r="H13546" i="1"/>
  <c r="H13547" i="1"/>
  <c r="H13548" i="1"/>
  <c r="H13549" i="1"/>
  <c r="H13550" i="1"/>
  <c r="H13551" i="1"/>
  <c r="H13552" i="1"/>
  <c r="H13553" i="1"/>
  <c r="H13554" i="1"/>
  <c r="H13555" i="1"/>
  <c r="H13556" i="1"/>
  <c r="H13557" i="1"/>
  <c r="H13558" i="1"/>
  <c r="H13559" i="1"/>
  <c r="H13560" i="1"/>
  <c r="H13561" i="1"/>
  <c r="H13562" i="1"/>
  <c r="H13563" i="1"/>
  <c r="H13564" i="1"/>
  <c r="H13565" i="1"/>
  <c r="H13566" i="1"/>
  <c r="H13567" i="1"/>
  <c r="H13568" i="1"/>
  <c r="H13569" i="1"/>
  <c r="H13570" i="1"/>
  <c r="H13571" i="1"/>
  <c r="H13572" i="1"/>
  <c r="H13573" i="1"/>
  <c r="H13574" i="1"/>
  <c r="H13575" i="1"/>
  <c r="H13576" i="1"/>
  <c r="H13577" i="1"/>
  <c r="H13578" i="1"/>
  <c r="H13579" i="1"/>
  <c r="H13580" i="1"/>
  <c r="H13581" i="1"/>
  <c r="H13582" i="1"/>
  <c r="H13583" i="1"/>
  <c r="H13584" i="1"/>
  <c r="H13585" i="1"/>
  <c r="H13586" i="1"/>
  <c r="H13587" i="1"/>
  <c r="H13588" i="1"/>
  <c r="H13589" i="1"/>
  <c r="H13590" i="1"/>
  <c r="H13591" i="1"/>
  <c r="H13592" i="1"/>
  <c r="H13593" i="1"/>
  <c r="H13594" i="1"/>
  <c r="H13595" i="1"/>
  <c r="H13596" i="1"/>
  <c r="H13597" i="1"/>
  <c r="H13598" i="1"/>
  <c r="H13599" i="1"/>
  <c r="H13600" i="1"/>
  <c r="H13601" i="1"/>
  <c r="H13602" i="1"/>
  <c r="H13603" i="1"/>
  <c r="H13604" i="1"/>
  <c r="H13605" i="1"/>
  <c r="H13606" i="1"/>
  <c r="H13607" i="1"/>
  <c r="H13608" i="1"/>
  <c r="H13609" i="1"/>
  <c r="H13610" i="1"/>
  <c r="H13611" i="1"/>
  <c r="H13612" i="1"/>
  <c r="H13613" i="1"/>
  <c r="H13614" i="1"/>
  <c r="H13615" i="1"/>
  <c r="H13616" i="1"/>
  <c r="H13617" i="1"/>
  <c r="H13618" i="1"/>
  <c r="H13619" i="1"/>
  <c r="H13620" i="1"/>
  <c r="H13621" i="1"/>
  <c r="H13622" i="1"/>
  <c r="H13623" i="1"/>
  <c r="H13624" i="1"/>
  <c r="H13625" i="1"/>
  <c r="H13626" i="1"/>
  <c r="H13627" i="1"/>
  <c r="H13628" i="1"/>
  <c r="H13629" i="1"/>
  <c r="H13630" i="1"/>
  <c r="H13631" i="1"/>
  <c r="H13632" i="1"/>
  <c r="H13633" i="1"/>
  <c r="H13634" i="1"/>
  <c r="H13635" i="1"/>
  <c r="H13636" i="1"/>
  <c r="H13637" i="1"/>
  <c r="H13638" i="1"/>
  <c r="H13639" i="1"/>
  <c r="H13640" i="1"/>
  <c r="H13641" i="1"/>
  <c r="H13642" i="1"/>
  <c r="H13643" i="1"/>
  <c r="H13644" i="1"/>
  <c r="H13645" i="1"/>
  <c r="H13646" i="1"/>
  <c r="H13647" i="1"/>
  <c r="H13648" i="1"/>
  <c r="H13649" i="1"/>
  <c r="H13650" i="1"/>
  <c r="H13651" i="1"/>
  <c r="H13652" i="1"/>
  <c r="H13653" i="1"/>
  <c r="H13654" i="1"/>
  <c r="H13655" i="1"/>
  <c r="H13656" i="1"/>
  <c r="H13657" i="1"/>
  <c r="H13658" i="1"/>
  <c r="H13659" i="1"/>
  <c r="H13660" i="1"/>
  <c r="H13661" i="1"/>
  <c r="H13662" i="1"/>
  <c r="H13663" i="1"/>
  <c r="H13664" i="1"/>
  <c r="H13665" i="1"/>
  <c r="H13666" i="1"/>
  <c r="H13667" i="1"/>
  <c r="H13668" i="1"/>
  <c r="H13669" i="1"/>
  <c r="H13670" i="1"/>
  <c r="H13671" i="1"/>
  <c r="H13672" i="1"/>
  <c r="H13673" i="1"/>
  <c r="H13674" i="1"/>
  <c r="H13675" i="1"/>
  <c r="H13676" i="1"/>
  <c r="H13677" i="1"/>
  <c r="H13678" i="1"/>
  <c r="H13679" i="1"/>
  <c r="H13680" i="1"/>
  <c r="H13681" i="1"/>
  <c r="H13682" i="1"/>
  <c r="H13683" i="1"/>
  <c r="H13684" i="1"/>
  <c r="H13685" i="1"/>
  <c r="H13686" i="1"/>
  <c r="H13687" i="1"/>
  <c r="H13688" i="1"/>
  <c r="H13689" i="1"/>
  <c r="H13690" i="1"/>
  <c r="H13691" i="1"/>
  <c r="H13692" i="1"/>
  <c r="H13693" i="1"/>
  <c r="H13694" i="1"/>
  <c r="H13695" i="1"/>
  <c r="H13696" i="1"/>
  <c r="H13697" i="1"/>
  <c r="H13698" i="1"/>
  <c r="H13699" i="1"/>
  <c r="H13700" i="1"/>
  <c r="H13701" i="1"/>
  <c r="H13702" i="1"/>
  <c r="H13703" i="1"/>
  <c r="H13704" i="1"/>
  <c r="H13705" i="1"/>
  <c r="H13706" i="1"/>
  <c r="H13707" i="1"/>
  <c r="H13708" i="1"/>
  <c r="H13709" i="1"/>
  <c r="H13710" i="1"/>
  <c r="H13711" i="1"/>
  <c r="H13712" i="1"/>
  <c r="H13713" i="1"/>
  <c r="H13714" i="1"/>
  <c r="H13715" i="1"/>
  <c r="H13716" i="1"/>
  <c r="H13717" i="1"/>
  <c r="H13718" i="1"/>
  <c r="H13719" i="1"/>
  <c r="H13720" i="1"/>
  <c r="H13721" i="1"/>
  <c r="H13722" i="1"/>
  <c r="H13723" i="1"/>
  <c r="H13724" i="1"/>
  <c r="H13725" i="1"/>
  <c r="H13726" i="1"/>
  <c r="H13727" i="1"/>
  <c r="H13728" i="1"/>
  <c r="H13729" i="1"/>
  <c r="H13730" i="1"/>
  <c r="H13731" i="1"/>
  <c r="H13732" i="1"/>
  <c r="H13733" i="1"/>
  <c r="H13734" i="1"/>
  <c r="H13735" i="1"/>
  <c r="H13736" i="1"/>
  <c r="H13737" i="1"/>
  <c r="H13738" i="1"/>
  <c r="H13739" i="1"/>
  <c r="H13740" i="1"/>
  <c r="H13741" i="1"/>
  <c r="H13742" i="1"/>
  <c r="H13743" i="1"/>
  <c r="H13744" i="1"/>
  <c r="H13745" i="1"/>
  <c r="H13746" i="1"/>
  <c r="H13747" i="1"/>
  <c r="H13748" i="1"/>
  <c r="H13749" i="1"/>
  <c r="H13750" i="1"/>
  <c r="H13751" i="1"/>
  <c r="H13752" i="1"/>
  <c r="H13753" i="1"/>
  <c r="H13754" i="1"/>
  <c r="H13755" i="1"/>
  <c r="H13756" i="1"/>
  <c r="H13757" i="1"/>
  <c r="H13758" i="1"/>
  <c r="H13759" i="1"/>
  <c r="H13760" i="1"/>
  <c r="H13761" i="1"/>
  <c r="H13762" i="1"/>
  <c r="H13763" i="1"/>
  <c r="H13764" i="1"/>
  <c r="H13765" i="1"/>
  <c r="H13766" i="1"/>
  <c r="H13767" i="1"/>
  <c r="H13768" i="1"/>
  <c r="H13769" i="1"/>
  <c r="H13770" i="1"/>
  <c r="H13771" i="1"/>
  <c r="H13772" i="1"/>
  <c r="H13773" i="1"/>
  <c r="H13774" i="1"/>
  <c r="H13775" i="1"/>
  <c r="H13776" i="1"/>
  <c r="H13777" i="1"/>
  <c r="H13778" i="1"/>
  <c r="H13779" i="1"/>
  <c r="H13780" i="1"/>
  <c r="H13781" i="1"/>
  <c r="H13782" i="1"/>
  <c r="H13783" i="1"/>
  <c r="H13784" i="1"/>
  <c r="H13785" i="1"/>
  <c r="H13786" i="1"/>
  <c r="H13787" i="1"/>
  <c r="H13788" i="1"/>
  <c r="H13789" i="1"/>
  <c r="H13790" i="1"/>
  <c r="H13791" i="1"/>
  <c r="H13792" i="1"/>
  <c r="H13793" i="1"/>
  <c r="H13794" i="1"/>
  <c r="H13795" i="1"/>
  <c r="H13796" i="1"/>
  <c r="H13797" i="1"/>
  <c r="H13798" i="1"/>
  <c r="H13799" i="1"/>
  <c r="H13800" i="1"/>
  <c r="H13801" i="1"/>
  <c r="H13802" i="1"/>
  <c r="H13803" i="1"/>
  <c r="H13804" i="1"/>
  <c r="H13805" i="1"/>
  <c r="H13806" i="1"/>
  <c r="H13807" i="1"/>
  <c r="H13808" i="1"/>
  <c r="H13809" i="1"/>
  <c r="H13810" i="1"/>
  <c r="H13811" i="1"/>
  <c r="H13812" i="1"/>
  <c r="H13813" i="1"/>
  <c r="H13814" i="1"/>
  <c r="H13815" i="1"/>
  <c r="H13816" i="1"/>
  <c r="H13817" i="1"/>
  <c r="H13818" i="1"/>
  <c r="H13819" i="1"/>
  <c r="H13820" i="1"/>
  <c r="H13821" i="1"/>
  <c r="H13822" i="1"/>
  <c r="H13823" i="1"/>
  <c r="H13824" i="1"/>
  <c r="H13825" i="1"/>
  <c r="H13826" i="1"/>
  <c r="H13827" i="1"/>
  <c r="H13828" i="1"/>
  <c r="H13829" i="1"/>
  <c r="H13830" i="1"/>
  <c r="H13831" i="1"/>
  <c r="H13832" i="1"/>
  <c r="H13833" i="1"/>
  <c r="H13834" i="1"/>
  <c r="H13835" i="1"/>
  <c r="H13836" i="1"/>
  <c r="H13837" i="1"/>
  <c r="H13838" i="1"/>
  <c r="H13839" i="1"/>
  <c r="H13840" i="1"/>
  <c r="H13841" i="1"/>
  <c r="H13842" i="1"/>
  <c r="H13843" i="1"/>
  <c r="H13844" i="1"/>
  <c r="H13845" i="1"/>
  <c r="H13846" i="1"/>
  <c r="H13847" i="1"/>
  <c r="H13848" i="1"/>
  <c r="H13849" i="1"/>
  <c r="H13850" i="1"/>
  <c r="H13851" i="1"/>
  <c r="H13852" i="1"/>
  <c r="H13853" i="1"/>
  <c r="H13854" i="1"/>
  <c r="H13855" i="1"/>
  <c r="H13856" i="1"/>
  <c r="H13857" i="1"/>
  <c r="H13858" i="1"/>
  <c r="H13859" i="1"/>
  <c r="H13860" i="1"/>
  <c r="H13861" i="1"/>
  <c r="H13862" i="1"/>
  <c r="H13863" i="1"/>
  <c r="H13864" i="1"/>
  <c r="H13865" i="1"/>
  <c r="H13866" i="1"/>
  <c r="H13867" i="1"/>
  <c r="H13868" i="1"/>
  <c r="H13869" i="1"/>
  <c r="H13870" i="1"/>
  <c r="H13871" i="1"/>
  <c r="H13872" i="1"/>
  <c r="H13873" i="1"/>
  <c r="H13874" i="1"/>
  <c r="H13875" i="1"/>
  <c r="H13876" i="1"/>
  <c r="H13877" i="1"/>
  <c r="H13878" i="1"/>
  <c r="H13879" i="1"/>
  <c r="H13880" i="1"/>
  <c r="H13881" i="1"/>
  <c r="H13882" i="1"/>
  <c r="H13883" i="1"/>
  <c r="H13884" i="1"/>
  <c r="H13885" i="1"/>
  <c r="H13886" i="1"/>
  <c r="H13887" i="1"/>
  <c r="H13888" i="1"/>
  <c r="H13889" i="1"/>
  <c r="H13890" i="1"/>
  <c r="H13891" i="1"/>
  <c r="H13892" i="1"/>
  <c r="H13893" i="1"/>
  <c r="H13894" i="1"/>
  <c r="H13895" i="1"/>
  <c r="H13896" i="1"/>
  <c r="H13897" i="1"/>
  <c r="H13898" i="1"/>
  <c r="H13899" i="1"/>
  <c r="H13900" i="1"/>
  <c r="H13901" i="1"/>
  <c r="H13902" i="1"/>
  <c r="H13903" i="1"/>
  <c r="H13904" i="1"/>
  <c r="H13905" i="1"/>
  <c r="H13906" i="1"/>
  <c r="H13907" i="1"/>
  <c r="H13908" i="1"/>
  <c r="H13909" i="1"/>
  <c r="H13910" i="1"/>
  <c r="H13911" i="1"/>
  <c r="H13912" i="1"/>
  <c r="H13913" i="1"/>
  <c r="H13914" i="1"/>
  <c r="H13915" i="1"/>
  <c r="H13916" i="1"/>
  <c r="H13917" i="1"/>
  <c r="H13918" i="1"/>
  <c r="H13919" i="1"/>
  <c r="H13920" i="1"/>
  <c r="H13921" i="1"/>
  <c r="H13922" i="1"/>
  <c r="H13923" i="1"/>
  <c r="H13924" i="1"/>
  <c r="H13925" i="1"/>
  <c r="H13926" i="1"/>
  <c r="H13927" i="1"/>
  <c r="H13928" i="1"/>
  <c r="H13929" i="1"/>
  <c r="H13930" i="1"/>
  <c r="H13931" i="1"/>
  <c r="H13932" i="1"/>
  <c r="H13933" i="1"/>
  <c r="H13934" i="1"/>
  <c r="H13935" i="1"/>
  <c r="H13936" i="1"/>
  <c r="H13937" i="1"/>
  <c r="H13938" i="1"/>
  <c r="H13939" i="1"/>
  <c r="H13940" i="1"/>
  <c r="H13941" i="1"/>
  <c r="H13942" i="1"/>
  <c r="H13943" i="1"/>
  <c r="H13944" i="1"/>
  <c r="H13945" i="1"/>
  <c r="H13946" i="1"/>
  <c r="H13947" i="1"/>
  <c r="H13948" i="1"/>
  <c r="H13949" i="1"/>
  <c r="H13950" i="1"/>
  <c r="H13951" i="1"/>
  <c r="H13952" i="1"/>
  <c r="H13953" i="1"/>
  <c r="H13954" i="1"/>
  <c r="H13955" i="1"/>
  <c r="H13956" i="1"/>
  <c r="H13957" i="1"/>
  <c r="H13958" i="1"/>
  <c r="H13959" i="1"/>
  <c r="H13960" i="1"/>
  <c r="H13961" i="1"/>
  <c r="H13962" i="1"/>
  <c r="H13963" i="1"/>
  <c r="H13964" i="1"/>
  <c r="H13965" i="1"/>
  <c r="H13966" i="1"/>
  <c r="H13967" i="1"/>
  <c r="H13968" i="1"/>
  <c r="H13969" i="1"/>
  <c r="H13970" i="1"/>
  <c r="H13971" i="1"/>
  <c r="H13972" i="1"/>
  <c r="H13973" i="1"/>
  <c r="H13974" i="1"/>
  <c r="H13975" i="1"/>
  <c r="H13976" i="1"/>
  <c r="H13977" i="1"/>
  <c r="H13978" i="1"/>
  <c r="H13979" i="1"/>
  <c r="H13980" i="1"/>
  <c r="H13981" i="1"/>
  <c r="H13982" i="1"/>
  <c r="H13983" i="1"/>
  <c r="H13984" i="1"/>
  <c r="H13985" i="1"/>
  <c r="H13986" i="1"/>
  <c r="H13987" i="1"/>
  <c r="H13988" i="1"/>
  <c r="H13989" i="1"/>
  <c r="H13990" i="1"/>
  <c r="H13991" i="1"/>
  <c r="H13992" i="1"/>
  <c r="H13993" i="1"/>
  <c r="H13994" i="1"/>
  <c r="H13995" i="1"/>
  <c r="H13996" i="1"/>
  <c r="H13997" i="1"/>
  <c r="H13998" i="1"/>
  <c r="H13999" i="1"/>
  <c r="H14000" i="1"/>
  <c r="H14001" i="1"/>
  <c r="H14002" i="1"/>
  <c r="H14003" i="1"/>
  <c r="H14004" i="1"/>
  <c r="H14005" i="1"/>
  <c r="H14006" i="1"/>
  <c r="H14007" i="1"/>
  <c r="H14008" i="1"/>
  <c r="H14009" i="1"/>
  <c r="H14010" i="1"/>
  <c r="H14011" i="1"/>
  <c r="H14012" i="1"/>
  <c r="H14013" i="1"/>
  <c r="H14014" i="1"/>
  <c r="H14015" i="1"/>
  <c r="H14016" i="1"/>
  <c r="H14017" i="1"/>
  <c r="H14018" i="1"/>
  <c r="H14019" i="1"/>
  <c r="H14020" i="1"/>
  <c r="H14021" i="1"/>
  <c r="H14022" i="1"/>
  <c r="H14023" i="1"/>
  <c r="H14024" i="1"/>
  <c r="H14025" i="1"/>
  <c r="H14026" i="1"/>
  <c r="H14027" i="1"/>
  <c r="H14028" i="1"/>
  <c r="H14029" i="1"/>
  <c r="H14030" i="1"/>
  <c r="H14031" i="1"/>
  <c r="H14032" i="1"/>
  <c r="H14033" i="1"/>
  <c r="H14034" i="1"/>
  <c r="H14035" i="1"/>
  <c r="H14036" i="1"/>
  <c r="H14037" i="1"/>
  <c r="H14038" i="1"/>
  <c r="H14039" i="1"/>
  <c r="H14040" i="1"/>
  <c r="H14041" i="1"/>
  <c r="H14042" i="1"/>
  <c r="H14043" i="1"/>
  <c r="H14044" i="1"/>
  <c r="H14045" i="1"/>
  <c r="H14046" i="1"/>
  <c r="H14047" i="1"/>
  <c r="H14048" i="1"/>
  <c r="H14049" i="1"/>
  <c r="H14050" i="1"/>
  <c r="H14051" i="1"/>
  <c r="H14052" i="1"/>
  <c r="H14053" i="1"/>
  <c r="H14054" i="1"/>
  <c r="H14055" i="1"/>
  <c r="H14056" i="1"/>
  <c r="H14057" i="1"/>
  <c r="H14058" i="1"/>
  <c r="H14059" i="1"/>
  <c r="H14060" i="1"/>
  <c r="H14061" i="1"/>
  <c r="H14062" i="1"/>
  <c r="H14063" i="1"/>
  <c r="H14064" i="1"/>
  <c r="H14065" i="1"/>
  <c r="H14066" i="1"/>
  <c r="H14067" i="1"/>
  <c r="H14068" i="1"/>
  <c r="H14069" i="1"/>
  <c r="H14070" i="1"/>
  <c r="H14071" i="1"/>
  <c r="H14072" i="1"/>
  <c r="H14073" i="1"/>
  <c r="H14074" i="1"/>
  <c r="H14075" i="1"/>
  <c r="H14076" i="1"/>
  <c r="H14077" i="1"/>
  <c r="H14078" i="1"/>
  <c r="H14079" i="1"/>
  <c r="H14080" i="1"/>
  <c r="H14081" i="1"/>
  <c r="H14082" i="1"/>
  <c r="H14083" i="1"/>
  <c r="H14084" i="1"/>
  <c r="H14085" i="1"/>
  <c r="H14086" i="1"/>
  <c r="H14087" i="1"/>
  <c r="H14088" i="1"/>
  <c r="H14089" i="1"/>
  <c r="H14090" i="1"/>
  <c r="H14091" i="1"/>
  <c r="H14092" i="1"/>
  <c r="H14093" i="1"/>
  <c r="H14094" i="1"/>
  <c r="H14095" i="1"/>
  <c r="H14096" i="1"/>
  <c r="H14097" i="1"/>
  <c r="H14098" i="1"/>
  <c r="H14099" i="1"/>
  <c r="H14100" i="1"/>
  <c r="H14101" i="1"/>
  <c r="H14102" i="1"/>
  <c r="H14103" i="1"/>
  <c r="H14104" i="1"/>
  <c r="H14105" i="1"/>
  <c r="H14106" i="1"/>
  <c r="H14107" i="1"/>
  <c r="H14108" i="1"/>
  <c r="H14109" i="1"/>
  <c r="H14110" i="1"/>
  <c r="H14111" i="1"/>
  <c r="H14112" i="1"/>
  <c r="H14113" i="1"/>
  <c r="H14114" i="1"/>
  <c r="H14115" i="1"/>
  <c r="H14116" i="1"/>
  <c r="H14117" i="1"/>
  <c r="H14118" i="1"/>
  <c r="H14119" i="1"/>
  <c r="H14120" i="1"/>
  <c r="H14121" i="1"/>
  <c r="H14122" i="1"/>
  <c r="H14123" i="1"/>
  <c r="H14124" i="1"/>
  <c r="H14125" i="1"/>
  <c r="H14126" i="1"/>
  <c r="H14127" i="1"/>
  <c r="H14128" i="1"/>
  <c r="H14129" i="1"/>
  <c r="H14130" i="1"/>
  <c r="H14131" i="1"/>
  <c r="H14132" i="1"/>
  <c r="H14133" i="1"/>
  <c r="H14134" i="1"/>
  <c r="H14135" i="1"/>
  <c r="H14136" i="1"/>
  <c r="H14137" i="1"/>
  <c r="H14138" i="1"/>
  <c r="H14139" i="1"/>
  <c r="H14140" i="1"/>
  <c r="H14141" i="1"/>
  <c r="H14142" i="1"/>
  <c r="H14143" i="1"/>
  <c r="H14144" i="1"/>
  <c r="H14145" i="1"/>
  <c r="H14146" i="1"/>
  <c r="H14147" i="1"/>
  <c r="H14148" i="1"/>
  <c r="H14149" i="1"/>
  <c r="H14150" i="1"/>
  <c r="H14151" i="1"/>
  <c r="H14152" i="1"/>
  <c r="H14153" i="1"/>
  <c r="H14154" i="1"/>
  <c r="H14155" i="1"/>
  <c r="H14156" i="1"/>
  <c r="H14157" i="1"/>
  <c r="H14158" i="1"/>
  <c r="H14159" i="1"/>
  <c r="H14160" i="1"/>
  <c r="H14161" i="1"/>
  <c r="H14162" i="1"/>
  <c r="H14163" i="1"/>
  <c r="H14164" i="1"/>
  <c r="H14165" i="1"/>
  <c r="H14166" i="1"/>
  <c r="H14167" i="1"/>
  <c r="H14168" i="1"/>
  <c r="H14169" i="1"/>
  <c r="H14170" i="1"/>
  <c r="H14171" i="1"/>
  <c r="H14172" i="1"/>
  <c r="H14173" i="1"/>
  <c r="H14174" i="1"/>
  <c r="H14175" i="1"/>
  <c r="H14176" i="1"/>
  <c r="H14177" i="1"/>
  <c r="H14178" i="1"/>
  <c r="H14179" i="1"/>
  <c r="H14180" i="1"/>
  <c r="H14181" i="1"/>
  <c r="H14182" i="1"/>
  <c r="H14183" i="1"/>
  <c r="H14184" i="1"/>
  <c r="H14185" i="1"/>
  <c r="H14186" i="1"/>
  <c r="H14187" i="1"/>
  <c r="H14188" i="1"/>
  <c r="H14189" i="1"/>
  <c r="H14190" i="1"/>
  <c r="H14191" i="1"/>
  <c r="H14192" i="1"/>
  <c r="H14193" i="1"/>
  <c r="H14194" i="1"/>
  <c r="H14195" i="1"/>
  <c r="H14196" i="1"/>
  <c r="H14197" i="1"/>
  <c r="H14198" i="1"/>
  <c r="H14199" i="1"/>
  <c r="H14200" i="1"/>
  <c r="H14201" i="1"/>
  <c r="H14202" i="1"/>
  <c r="H14203" i="1"/>
  <c r="H14204" i="1"/>
  <c r="H14205" i="1"/>
  <c r="H14206" i="1"/>
  <c r="H14207" i="1"/>
  <c r="H14208" i="1"/>
  <c r="H14209" i="1"/>
  <c r="H14210" i="1"/>
  <c r="H14211" i="1"/>
  <c r="H14212" i="1"/>
  <c r="H14213" i="1"/>
  <c r="H14214" i="1"/>
  <c r="H14215" i="1"/>
  <c r="H14216" i="1"/>
  <c r="H14217" i="1"/>
  <c r="H14218" i="1"/>
  <c r="H14219" i="1"/>
  <c r="H14220" i="1"/>
  <c r="H14221" i="1"/>
  <c r="H14222" i="1"/>
  <c r="H14223" i="1"/>
  <c r="H14224" i="1"/>
  <c r="H14225" i="1"/>
  <c r="H14226" i="1"/>
  <c r="H14227" i="1"/>
  <c r="H14228" i="1"/>
  <c r="H14229" i="1"/>
  <c r="H14230" i="1"/>
  <c r="H14231" i="1"/>
  <c r="H14232" i="1"/>
  <c r="H14233" i="1"/>
  <c r="H14234" i="1"/>
  <c r="H14235" i="1"/>
  <c r="H14236" i="1"/>
  <c r="H14237" i="1"/>
  <c r="H14238" i="1"/>
  <c r="H14239" i="1"/>
  <c r="H14240" i="1"/>
  <c r="H14241" i="1"/>
  <c r="H14242" i="1"/>
  <c r="H14243" i="1"/>
  <c r="H14244" i="1"/>
  <c r="H14245" i="1"/>
  <c r="H14246" i="1"/>
  <c r="H14247" i="1"/>
  <c r="H14248" i="1"/>
  <c r="H14249" i="1"/>
  <c r="H14250" i="1"/>
  <c r="H14251" i="1"/>
  <c r="H14252" i="1"/>
  <c r="H14253" i="1"/>
  <c r="H14254" i="1"/>
  <c r="H14255" i="1"/>
  <c r="H14256" i="1"/>
  <c r="H14257" i="1"/>
  <c r="H14258" i="1"/>
  <c r="H14259" i="1"/>
  <c r="H14260" i="1"/>
  <c r="H14261" i="1"/>
  <c r="H14262" i="1"/>
  <c r="H14263" i="1"/>
  <c r="H14264" i="1"/>
  <c r="H14265" i="1"/>
  <c r="H14266" i="1"/>
  <c r="H14267" i="1"/>
  <c r="H14268" i="1"/>
  <c r="H14269" i="1"/>
  <c r="H14270" i="1"/>
  <c r="H14271" i="1"/>
  <c r="H14272" i="1"/>
  <c r="H14273" i="1"/>
  <c r="H14274" i="1"/>
  <c r="H14275" i="1"/>
  <c r="H14276" i="1"/>
  <c r="H14277" i="1"/>
  <c r="H14278" i="1"/>
  <c r="H14279" i="1"/>
  <c r="H14280" i="1"/>
  <c r="H14281" i="1"/>
  <c r="H14282" i="1"/>
  <c r="H14283" i="1"/>
  <c r="H14284" i="1"/>
  <c r="H14285" i="1"/>
  <c r="H14286" i="1"/>
  <c r="H14287" i="1"/>
  <c r="H14288" i="1"/>
  <c r="H14289" i="1"/>
  <c r="H14290" i="1"/>
  <c r="H14291" i="1"/>
  <c r="H14292" i="1"/>
  <c r="H14293" i="1"/>
  <c r="H14294" i="1"/>
  <c r="H14295" i="1"/>
  <c r="H14296" i="1"/>
  <c r="H14297" i="1"/>
  <c r="H14298" i="1"/>
  <c r="H14299" i="1"/>
  <c r="H14300" i="1"/>
  <c r="H14301" i="1"/>
  <c r="H14302" i="1"/>
  <c r="H14303" i="1"/>
  <c r="H14304" i="1"/>
  <c r="H14305" i="1"/>
  <c r="H14306" i="1"/>
  <c r="H14307" i="1"/>
  <c r="H14308" i="1"/>
  <c r="H14309" i="1"/>
  <c r="H14310" i="1"/>
  <c r="H14311" i="1"/>
  <c r="H14312" i="1"/>
  <c r="H14313" i="1"/>
  <c r="H14314" i="1"/>
  <c r="H14315" i="1"/>
  <c r="H14316" i="1"/>
  <c r="H14317" i="1"/>
  <c r="H14318" i="1"/>
  <c r="H14319" i="1"/>
  <c r="H14320" i="1"/>
  <c r="H14321" i="1"/>
  <c r="H14322" i="1"/>
  <c r="H14323" i="1"/>
  <c r="H14324" i="1"/>
  <c r="H14325" i="1"/>
  <c r="H14326" i="1"/>
  <c r="H14327" i="1"/>
  <c r="H14328" i="1"/>
  <c r="H14329" i="1"/>
  <c r="H14330" i="1"/>
  <c r="H14331" i="1"/>
  <c r="H14332" i="1"/>
  <c r="H14333" i="1"/>
  <c r="H14334" i="1"/>
  <c r="H14335" i="1"/>
  <c r="H14336" i="1"/>
  <c r="H14337" i="1"/>
  <c r="H14338" i="1"/>
  <c r="H14339" i="1"/>
  <c r="H14340" i="1"/>
  <c r="H14341" i="1"/>
  <c r="H14342" i="1"/>
  <c r="H14343" i="1"/>
  <c r="H14344" i="1"/>
  <c r="H14345" i="1"/>
  <c r="H14346" i="1"/>
  <c r="H14347" i="1"/>
  <c r="H14348" i="1"/>
  <c r="H14349" i="1"/>
  <c r="H14350" i="1"/>
  <c r="H14351" i="1"/>
  <c r="H14352" i="1"/>
  <c r="H14353" i="1"/>
  <c r="H14354" i="1"/>
  <c r="H14355" i="1"/>
  <c r="H14356" i="1"/>
  <c r="H14357" i="1"/>
  <c r="H14358" i="1"/>
  <c r="H14359" i="1"/>
  <c r="H14360" i="1"/>
  <c r="H14361" i="1"/>
  <c r="H14362" i="1"/>
  <c r="H14363" i="1"/>
  <c r="H14364" i="1"/>
  <c r="H14365" i="1"/>
  <c r="H14366" i="1"/>
  <c r="H14367" i="1"/>
  <c r="H14368" i="1"/>
  <c r="H14369" i="1"/>
  <c r="H14370" i="1"/>
  <c r="H14371" i="1"/>
  <c r="H14372" i="1"/>
  <c r="H14373" i="1"/>
  <c r="H14374" i="1"/>
  <c r="H14375" i="1"/>
  <c r="H14376" i="1"/>
  <c r="H14377" i="1"/>
  <c r="H14378" i="1"/>
  <c r="H14379" i="1"/>
  <c r="H14380" i="1"/>
  <c r="H14381" i="1"/>
  <c r="H14382" i="1"/>
  <c r="H14383" i="1"/>
  <c r="H14384" i="1"/>
  <c r="H14385" i="1"/>
  <c r="H14386" i="1"/>
  <c r="H14387" i="1"/>
  <c r="H14388" i="1"/>
  <c r="H14389" i="1"/>
  <c r="H14390" i="1"/>
  <c r="H14391" i="1"/>
  <c r="H14392" i="1"/>
  <c r="H14393" i="1"/>
  <c r="H14394" i="1"/>
  <c r="H14395" i="1"/>
  <c r="H14396" i="1"/>
  <c r="H14397" i="1"/>
  <c r="H14398" i="1"/>
  <c r="H14399" i="1"/>
  <c r="H14400" i="1"/>
  <c r="H14401" i="1"/>
  <c r="H14402" i="1"/>
  <c r="H14403" i="1"/>
  <c r="H14404" i="1"/>
  <c r="H14405" i="1"/>
  <c r="H14406" i="1"/>
  <c r="H14407" i="1"/>
  <c r="H14408" i="1"/>
  <c r="H14409" i="1"/>
  <c r="H14410" i="1"/>
  <c r="H14411" i="1"/>
  <c r="H14412" i="1"/>
  <c r="H14413" i="1"/>
  <c r="H14414" i="1"/>
  <c r="H14415" i="1"/>
  <c r="H14416" i="1"/>
  <c r="H14417" i="1"/>
  <c r="H14418" i="1"/>
  <c r="H14419" i="1"/>
  <c r="H14420" i="1"/>
  <c r="H14421" i="1"/>
  <c r="H14422" i="1"/>
  <c r="H14423" i="1"/>
  <c r="H14424" i="1"/>
  <c r="H14425" i="1"/>
  <c r="H14426" i="1"/>
  <c r="H14427" i="1"/>
  <c r="H14428" i="1"/>
  <c r="H14429" i="1"/>
  <c r="H14430" i="1"/>
  <c r="H14431" i="1"/>
  <c r="H14432" i="1"/>
  <c r="H14433" i="1"/>
  <c r="H14434" i="1"/>
  <c r="H14435" i="1"/>
  <c r="H14436" i="1"/>
  <c r="H14437" i="1"/>
  <c r="H14438" i="1"/>
  <c r="H14439" i="1"/>
  <c r="H14440" i="1"/>
  <c r="H14441" i="1"/>
  <c r="H14442" i="1"/>
  <c r="H14443" i="1"/>
  <c r="H14444" i="1"/>
  <c r="H14445" i="1"/>
  <c r="H14446" i="1"/>
  <c r="H14447" i="1"/>
  <c r="H14448" i="1"/>
  <c r="H14449" i="1"/>
  <c r="H14450" i="1"/>
  <c r="H14451" i="1"/>
  <c r="H14452" i="1"/>
  <c r="H14453" i="1"/>
  <c r="H14454" i="1"/>
  <c r="H14455" i="1"/>
  <c r="H14456" i="1"/>
  <c r="H14457" i="1"/>
  <c r="H14458" i="1"/>
  <c r="H14459" i="1"/>
  <c r="H14460" i="1"/>
  <c r="H14461" i="1"/>
  <c r="H14462" i="1"/>
  <c r="H14463" i="1"/>
  <c r="H14464" i="1"/>
  <c r="H14465" i="1"/>
  <c r="H14466" i="1"/>
  <c r="H14467" i="1"/>
  <c r="H14468" i="1"/>
  <c r="H14469" i="1"/>
  <c r="H14470" i="1"/>
  <c r="H14471" i="1"/>
  <c r="H14472" i="1"/>
  <c r="H14473" i="1"/>
  <c r="H14474" i="1"/>
  <c r="H14475" i="1"/>
  <c r="H14476" i="1"/>
  <c r="H14477" i="1"/>
  <c r="H14478" i="1"/>
  <c r="H14479" i="1"/>
  <c r="H14480" i="1"/>
  <c r="H14481" i="1"/>
  <c r="H14482" i="1"/>
  <c r="H14483" i="1"/>
  <c r="H14484" i="1"/>
  <c r="H14485" i="1"/>
  <c r="H14486" i="1"/>
  <c r="H14487" i="1"/>
  <c r="H14488" i="1"/>
  <c r="H14489" i="1"/>
  <c r="H14490" i="1"/>
  <c r="H14491" i="1"/>
  <c r="H14492" i="1"/>
  <c r="H14493" i="1"/>
  <c r="H14494" i="1"/>
  <c r="H14495" i="1"/>
  <c r="H14496" i="1"/>
  <c r="H14497" i="1"/>
  <c r="H14498" i="1"/>
  <c r="H14499" i="1"/>
  <c r="H14500" i="1"/>
  <c r="H14501" i="1"/>
  <c r="H14502" i="1"/>
  <c r="H14503" i="1"/>
  <c r="H14504" i="1"/>
  <c r="H14505" i="1"/>
  <c r="H14506" i="1"/>
  <c r="H14507" i="1"/>
  <c r="H14508" i="1"/>
  <c r="H14509" i="1"/>
  <c r="H14510" i="1"/>
  <c r="H14511" i="1"/>
  <c r="H14512" i="1"/>
  <c r="H14513" i="1"/>
  <c r="H14514" i="1"/>
  <c r="H14515" i="1"/>
  <c r="H14516" i="1"/>
  <c r="H14517" i="1"/>
  <c r="H14518" i="1"/>
  <c r="H14519" i="1"/>
  <c r="H14520" i="1"/>
  <c r="H14521" i="1"/>
  <c r="H14522" i="1"/>
  <c r="H14523" i="1"/>
  <c r="H14524" i="1"/>
  <c r="H14525" i="1"/>
  <c r="H14526" i="1"/>
  <c r="H14527" i="1"/>
  <c r="H14528" i="1"/>
  <c r="H14529" i="1"/>
  <c r="H14530" i="1"/>
  <c r="H14531" i="1"/>
  <c r="H14532" i="1"/>
  <c r="H14533" i="1"/>
  <c r="H14534" i="1"/>
  <c r="H14535" i="1"/>
  <c r="H14536" i="1"/>
  <c r="H14537" i="1"/>
  <c r="H14538" i="1"/>
  <c r="H14539" i="1"/>
  <c r="H14540" i="1"/>
  <c r="H14541" i="1"/>
  <c r="H14542" i="1"/>
  <c r="H14543" i="1"/>
  <c r="H14544" i="1"/>
  <c r="H14545" i="1"/>
  <c r="H14546" i="1"/>
  <c r="H14547" i="1"/>
  <c r="H14548" i="1"/>
  <c r="H14549" i="1"/>
  <c r="H14550" i="1"/>
  <c r="H14551" i="1"/>
  <c r="H14552" i="1"/>
  <c r="H14553" i="1"/>
  <c r="H14554" i="1"/>
  <c r="H14555" i="1"/>
  <c r="H14556" i="1"/>
  <c r="H14557" i="1"/>
  <c r="H14558" i="1"/>
  <c r="H14559" i="1"/>
  <c r="H14560" i="1"/>
  <c r="H14561" i="1"/>
  <c r="H14562" i="1"/>
  <c r="H14563" i="1"/>
  <c r="H14564" i="1"/>
  <c r="H14565" i="1"/>
  <c r="H14566" i="1"/>
  <c r="H14567" i="1"/>
  <c r="H14568" i="1"/>
  <c r="H14569" i="1"/>
  <c r="H14570" i="1"/>
  <c r="H14571" i="1"/>
  <c r="H14572" i="1"/>
  <c r="H14573" i="1"/>
  <c r="H14574" i="1"/>
  <c r="H14575" i="1"/>
  <c r="H14576" i="1"/>
  <c r="H14577" i="1"/>
  <c r="H14578" i="1"/>
  <c r="H14579" i="1"/>
  <c r="H14580" i="1"/>
  <c r="H14581" i="1"/>
  <c r="H14582" i="1"/>
  <c r="H14583" i="1"/>
  <c r="H14584" i="1"/>
  <c r="H14585" i="1"/>
  <c r="H14586" i="1"/>
  <c r="H14587" i="1"/>
  <c r="H14588" i="1"/>
  <c r="H14589" i="1"/>
  <c r="H14590" i="1"/>
  <c r="H14591" i="1"/>
  <c r="H14592" i="1"/>
  <c r="H14593" i="1"/>
  <c r="H14594" i="1"/>
  <c r="H14595" i="1"/>
  <c r="H14596" i="1"/>
  <c r="H14597" i="1"/>
  <c r="H14598" i="1"/>
  <c r="H14599" i="1"/>
  <c r="H14600" i="1"/>
  <c r="H14601" i="1"/>
  <c r="H14602" i="1"/>
  <c r="H14603" i="1"/>
  <c r="H14604" i="1"/>
  <c r="H14605" i="1"/>
  <c r="H14606" i="1"/>
  <c r="H14607" i="1"/>
  <c r="H14608" i="1"/>
  <c r="H14609" i="1"/>
  <c r="H14610" i="1"/>
  <c r="H14611" i="1"/>
  <c r="H14612" i="1"/>
  <c r="H14613" i="1"/>
  <c r="H14614" i="1"/>
  <c r="H14615" i="1"/>
  <c r="H14616" i="1"/>
  <c r="H14617" i="1"/>
  <c r="H14618" i="1"/>
  <c r="H14619" i="1"/>
  <c r="H14620" i="1"/>
  <c r="H14621" i="1"/>
  <c r="H14622" i="1"/>
  <c r="H14623" i="1"/>
  <c r="H14624" i="1"/>
  <c r="H14625" i="1"/>
  <c r="H14626" i="1"/>
  <c r="H14627" i="1"/>
  <c r="H14628" i="1"/>
  <c r="H14629" i="1"/>
  <c r="H14630" i="1"/>
  <c r="H14631" i="1"/>
  <c r="H14632" i="1"/>
  <c r="H14633" i="1"/>
  <c r="H14634" i="1"/>
  <c r="H14635" i="1"/>
  <c r="H14636" i="1"/>
  <c r="H14637" i="1"/>
  <c r="H14638" i="1"/>
  <c r="H14639" i="1"/>
  <c r="H14640" i="1"/>
  <c r="H14641" i="1"/>
  <c r="H14642" i="1"/>
  <c r="H14643" i="1"/>
  <c r="H14644" i="1"/>
  <c r="H14645" i="1"/>
  <c r="H14646" i="1"/>
  <c r="H14647" i="1"/>
  <c r="H14648" i="1"/>
  <c r="H14649" i="1"/>
  <c r="H14650" i="1"/>
  <c r="H14651" i="1"/>
  <c r="H14652" i="1"/>
  <c r="H14653" i="1"/>
  <c r="H14654" i="1"/>
  <c r="H14655" i="1"/>
  <c r="H14656" i="1"/>
  <c r="H14657" i="1"/>
  <c r="H14658" i="1"/>
  <c r="H14659" i="1"/>
  <c r="H14660" i="1"/>
  <c r="H14661" i="1"/>
  <c r="H14662" i="1"/>
  <c r="H14663" i="1"/>
  <c r="H14664" i="1"/>
  <c r="H14665" i="1"/>
  <c r="H14666" i="1"/>
  <c r="H14667" i="1"/>
  <c r="H14668" i="1"/>
  <c r="H14669" i="1"/>
  <c r="H14670" i="1"/>
  <c r="H14671" i="1"/>
  <c r="H14672" i="1"/>
  <c r="H14673" i="1"/>
  <c r="H14674" i="1"/>
  <c r="H14675" i="1"/>
  <c r="H14676" i="1"/>
  <c r="H14677" i="1"/>
  <c r="H14678" i="1"/>
  <c r="H14679" i="1"/>
  <c r="H14680" i="1"/>
  <c r="H14681" i="1"/>
  <c r="H14682" i="1"/>
  <c r="H14683" i="1"/>
  <c r="H14684" i="1"/>
  <c r="H14685" i="1"/>
  <c r="H14686" i="1"/>
  <c r="H14687" i="1"/>
  <c r="H14688" i="1"/>
  <c r="H14689" i="1"/>
  <c r="H14690" i="1"/>
  <c r="H14691" i="1"/>
  <c r="H14692" i="1"/>
  <c r="H14693" i="1"/>
  <c r="H14694" i="1"/>
  <c r="H14695" i="1"/>
  <c r="H14696" i="1"/>
  <c r="H14697" i="1"/>
  <c r="H14698" i="1"/>
  <c r="H14699" i="1"/>
  <c r="H14700" i="1"/>
  <c r="H14701" i="1"/>
  <c r="H14702" i="1"/>
  <c r="H14703" i="1"/>
  <c r="H14704" i="1"/>
  <c r="H14705" i="1"/>
  <c r="H14706" i="1"/>
  <c r="H14707" i="1"/>
  <c r="H14708" i="1"/>
  <c r="H14709" i="1"/>
  <c r="H14710" i="1"/>
  <c r="H14711" i="1"/>
  <c r="H14712" i="1"/>
  <c r="H14713" i="1"/>
  <c r="H14714" i="1"/>
  <c r="H14715" i="1"/>
  <c r="H14716" i="1"/>
  <c r="H14717" i="1"/>
  <c r="H14718" i="1"/>
  <c r="H14719" i="1"/>
  <c r="H14720" i="1"/>
  <c r="H14721" i="1"/>
  <c r="H14722" i="1"/>
  <c r="H14723" i="1"/>
  <c r="H14724" i="1"/>
  <c r="H14725" i="1"/>
  <c r="H14726" i="1"/>
  <c r="H14727" i="1"/>
  <c r="H14728" i="1"/>
  <c r="H14729" i="1"/>
  <c r="H14730" i="1"/>
  <c r="H14731" i="1"/>
  <c r="H14732" i="1"/>
  <c r="H14733" i="1"/>
  <c r="H14734" i="1"/>
  <c r="H14735" i="1"/>
  <c r="H14736" i="1"/>
  <c r="H14737" i="1"/>
  <c r="H14738" i="1"/>
  <c r="H14739" i="1"/>
  <c r="H14740" i="1"/>
  <c r="H14741" i="1"/>
  <c r="H14742" i="1"/>
  <c r="H14743" i="1"/>
  <c r="H14744" i="1"/>
  <c r="H14745" i="1"/>
  <c r="H14746" i="1"/>
  <c r="H14747" i="1"/>
  <c r="H14748" i="1"/>
  <c r="H14749" i="1"/>
  <c r="H14750" i="1"/>
  <c r="H14751" i="1"/>
  <c r="H14752" i="1"/>
  <c r="H14753" i="1"/>
  <c r="H14754" i="1"/>
  <c r="H14755" i="1"/>
  <c r="H14756" i="1"/>
  <c r="H14757" i="1"/>
  <c r="H14758" i="1"/>
  <c r="H14759" i="1"/>
  <c r="H14760" i="1"/>
  <c r="H14761" i="1"/>
  <c r="H14762" i="1"/>
  <c r="H14763" i="1"/>
  <c r="H14764" i="1"/>
  <c r="H14765" i="1"/>
  <c r="H14766" i="1"/>
  <c r="H14767" i="1"/>
  <c r="H14768" i="1"/>
  <c r="H14769" i="1"/>
  <c r="H14770" i="1"/>
  <c r="H14771" i="1"/>
  <c r="H14772" i="1"/>
  <c r="H14773" i="1"/>
  <c r="H14774" i="1"/>
  <c r="H14775" i="1"/>
  <c r="H14776" i="1"/>
  <c r="H14777" i="1"/>
  <c r="H14778" i="1"/>
  <c r="H14779" i="1"/>
  <c r="H14780" i="1"/>
  <c r="H14781" i="1"/>
  <c r="H14782" i="1"/>
  <c r="H14783" i="1"/>
  <c r="H14784" i="1"/>
  <c r="H14785" i="1"/>
  <c r="H14786" i="1"/>
  <c r="H14787" i="1"/>
  <c r="H14788" i="1"/>
  <c r="H14789" i="1"/>
  <c r="H14790" i="1"/>
  <c r="H14791" i="1"/>
  <c r="H14792" i="1"/>
  <c r="H14793" i="1"/>
  <c r="H14794" i="1"/>
  <c r="H14795" i="1"/>
  <c r="H14796" i="1"/>
  <c r="H14797" i="1"/>
  <c r="H14798" i="1"/>
  <c r="H14799" i="1"/>
  <c r="H14800" i="1"/>
  <c r="H14801" i="1"/>
  <c r="H14802" i="1"/>
  <c r="H14803" i="1"/>
  <c r="H14804" i="1"/>
  <c r="H14805" i="1"/>
  <c r="H14806" i="1"/>
  <c r="H14807" i="1"/>
  <c r="H14808" i="1"/>
  <c r="H14809" i="1"/>
  <c r="H14810" i="1"/>
  <c r="H14811" i="1"/>
  <c r="H14812" i="1"/>
  <c r="H14813" i="1"/>
  <c r="H14814" i="1"/>
  <c r="H14815" i="1"/>
  <c r="H14816" i="1"/>
  <c r="H14817" i="1"/>
  <c r="H14818" i="1"/>
  <c r="H14819" i="1"/>
  <c r="H14820" i="1"/>
  <c r="H14821" i="1"/>
  <c r="H14822" i="1"/>
  <c r="H14823" i="1"/>
  <c r="H14824" i="1"/>
  <c r="H14825" i="1"/>
  <c r="H14826" i="1"/>
  <c r="H14827" i="1"/>
  <c r="H14828" i="1"/>
  <c r="H14829" i="1"/>
  <c r="H14830" i="1"/>
  <c r="H14831" i="1"/>
  <c r="H14832" i="1"/>
  <c r="H14833" i="1"/>
  <c r="H14834" i="1"/>
  <c r="H14835" i="1"/>
  <c r="H14836" i="1"/>
  <c r="H14837" i="1"/>
  <c r="H14838" i="1"/>
  <c r="H14839" i="1"/>
  <c r="H14840" i="1"/>
  <c r="H14841" i="1"/>
  <c r="H14842" i="1"/>
  <c r="H14843" i="1"/>
  <c r="H14844" i="1"/>
  <c r="H14845" i="1"/>
  <c r="H14846" i="1"/>
  <c r="H14847" i="1"/>
  <c r="H14848" i="1"/>
  <c r="H14849" i="1"/>
  <c r="H14850" i="1"/>
  <c r="H14851" i="1"/>
  <c r="H14852" i="1"/>
  <c r="H14853" i="1"/>
  <c r="H14854" i="1"/>
  <c r="H14855" i="1"/>
  <c r="H14856" i="1"/>
  <c r="H14857" i="1"/>
  <c r="H14858" i="1"/>
  <c r="H14859" i="1"/>
  <c r="H14860" i="1"/>
  <c r="H14861" i="1"/>
  <c r="H14862" i="1"/>
  <c r="H14863" i="1"/>
  <c r="H14864" i="1"/>
  <c r="H14865" i="1"/>
  <c r="H14866" i="1"/>
  <c r="H14867" i="1"/>
  <c r="H14868" i="1"/>
  <c r="H14869" i="1"/>
  <c r="H14870" i="1"/>
  <c r="H14871" i="1"/>
  <c r="H14872" i="1"/>
  <c r="H14873" i="1"/>
  <c r="H14874" i="1"/>
  <c r="H14875" i="1"/>
  <c r="H14876" i="1"/>
  <c r="H14877" i="1"/>
  <c r="H14878" i="1"/>
  <c r="H14879" i="1"/>
  <c r="H14880" i="1"/>
  <c r="H14881" i="1"/>
  <c r="H14882" i="1"/>
  <c r="H14883" i="1"/>
  <c r="H14884" i="1"/>
  <c r="H14885" i="1"/>
  <c r="H14886" i="1"/>
  <c r="H14887" i="1"/>
  <c r="H14888" i="1"/>
  <c r="H14889" i="1"/>
  <c r="H14890" i="1"/>
  <c r="H14891" i="1"/>
  <c r="H14892" i="1"/>
  <c r="H14893" i="1"/>
  <c r="H14894" i="1"/>
  <c r="H14895" i="1"/>
  <c r="H14896" i="1"/>
  <c r="H14897" i="1"/>
  <c r="H14898" i="1"/>
  <c r="H14899" i="1"/>
  <c r="H14900" i="1"/>
  <c r="H14901" i="1"/>
  <c r="H14902" i="1"/>
  <c r="H14903" i="1"/>
  <c r="H14904" i="1"/>
  <c r="H14905" i="1"/>
  <c r="H14906" i="1"/>
  <c r="H14907" i="1"/>
  <c r="H14908" i="1"/>
  <c r="H14909" i="1"/>
  <c r="H14910" i="1"/>
  <c r="H14911" i="1"/>
  <c r="H14912" i="1"/>
  <c r="H14913" i="1"/>
  <c r="H14914" i="1"/>
  <c r="H14915" i="1"/>
  <c r="H14916" i="1"/>
  <c r="H14917" i="1"/>
  <c r="H14918" i="1"/>
  <c r="H14919" i="1"/>
  <c r="H14920" i="1"/>
  <c r="H14921" i="1"/>
  <c r="H14922" i="1"/>
  <c r="H14923" i="1"/>
  <c r="H14924" i="1"/>
  <c r="H14925" i="1"/>
  <c r="H14926" i="1"/>
  <c r="H14927" i="1"/>
  <c r="H14928" i="1"/>
  <c r="H14929" i="1"/>
  <c r="H14930" i="1"/>
  <c r="H14931" i="1"/>
  <c r="H14932" i="1"/>
  <c r="H14933" i="1"/>
  <c r="H14934" i="1"/>
  <c r="H14935" i="1"/>
  <c r="H14936" i="1"/>
  <c r="H14937" i="1"/>
  <c r="H14938" i="1"/>
  <c r="H14939" i="1"/>
  <c r="H14940" i="1"/>
  <c r="H14941" i="1"/>
  <c r="H14942" i="1"/>
  <c r="H14943" i="1"/>
  <c r="H14944" i="1"/>
  <c r="H14945" i="1"/>
  <c r="H14946" i="1"/>
  <c r="H14947" i="1"/>
  <c r="H14948" i="1"/>
  <c r="H14949" i="1"/>
  <c r="H14950" i="1"/>
  <c r="H14951" i="1"/>
  <c r="H14952" i="1"/>
  <c r="H14953" i="1"/>
  <c r="H14954" i="1"/>
  <c r="H14955" i="1"/>
  <c r="H14956" i="1"/>
  <c r="H14957" i="1"/>
  <c r="H14958" i="1"/>
  <c r="H14959" i="1"/>
  <c r="H14960" i="1"/>
  <c r="H14961" i="1"/>
  <c r="H14962" i="1"/>
  <c r="H14963" i="1"/>
  <c r="H14964" i="1"/>
  <c r="H14965" i="1"/>
  <c r="H14966" i="1"/>
  <c r="H14967" i="1"/>
  <c r="H14968" i="1"/>
  <c r="H14969" i="1"/>
  <c r="H14970" i="1"/>
  <c r="H14971" i="1"/>
  <c r="H14972" i="1"/>
  <c r="H14973" i="1"/>
  <c r="H14974" i="1"/>
  <c r="H14975" i="1"/>
  <c r="H14976" i="1"/>
  <c r="H14977" i="1"/>
  <c r="H14978" i="1"/>
  <c r="H14979" i="1"/>
  <c r="H14980" i="1"/>
  <c r="H14981" i="1"/>
  <c r="H14982" i="1"/>
  <c r="H14983" i="1"/>
  <c r="H14984" i="1"/>
  <c r="H14985" i="1"/>
  <c r="H14986" i="1"/>
  <c r="H14987" i="1"/>
  <c r="H14988" i="1"/>
  <c r="H14989" i="1"/>
  <c r="H14990" i="1"/>
  <c r="H14991" i="1"/>
  <c r="H14992" i="1"/>
  <c r="H14993" i="1"/>
  <c r="H14994" i="1"/>
  <c r="H14995" i="1"/>
  <c r="H14996" i="1"/>
  <c r="H14997" i="1"/>
  <c r="H14998" i="1"/>
  <c r="H14999" i="1"/>
  <c r="H15000" i="1"/>
  <c r="H15001" i="1"/>
  <c r="H15002" i="1"/>
  <c r="H15003" i="1"/>
  <c r="H15004" i="1"/>
  <c r="H15005" i="1"/>
  <c r="H15006" i="1"/>
  <c r="H15007" i="1"/>
  <c r="H15008" i="1"/>
  <c r="H15009" i="1"/>
  <c r="H15010" i="1"/>
  <c r="H15011" i="1"/>
  <c r="H15012" i="1"/>
  <c r="H15013" i="1"/>
  <c r="H15014" i="1"/>
  <c r="H15015" i="1"/>
  <c r="H15016" i="1"/>
  <c r="H15017" i="1"/>
  <c r="H15018" i="1"/>
  <c r="H15019" i="1"/>
  <c r="H15020" i="1"/>
  <c r="H15021" i="1"/>
  <c r="H15022" i="1"/>
  <c r="H15023" i="1"/>
  <c r="H15024" i="1"/>
  <c r="H15025" i="1"/>
  <c r="H15026" i="1"/>
  <c r="H15027" i="1"/>
  <c r="H15028" i="1"/>
  <c r="H15029" i="1"/>
  <c r="H15030" i="1"/>
  <c r="H15031" i="1"/>
  <c r="H15032" i="1"/>
  <c r="H15033" i="1"/>
  <c r="H15034" i="1"/>
  <c r="H15035" i="1"/>
  <c r="H15036" i="1"/>
  <c r="H15037" i="1"/>
  <c r="H15038" i="1"/>
  <c r="H15039" i="1"/>
  <c r="H15040" i="1"/>
  <c r="H15041" i="1"/>
  <c r="H15042" i="1"/>
  <c r="H15043" i="1"/>
  <c r="H15044" i="1"/>
  <c r="H15045" i="1"/>
  <c r="H15046" i="1"/>
  <c r="H15047" i="1"/>
  <c r="H15048" i="1"/>
  <c r="H15049" i="1"/>
  <c r="H15050" i="1"/>
  <c r="H15051" i="1"/>
  <c r="H15052" i="1"/>
  <c r="H15053" i="1"/>
  <c r="H15054" i="1"/>
  <c r="H15055" i="1"/>
  <c r="H15056" i="1"/>
  <c r="H15057" i="1"/>
  <c r="H15058" i="1"/>
  <c r="H15059" i="1"/>
  <c r="H15060" i="1"/>
  <c r="H15061" i="1"/>
  <c r="H15062" i="1"/>
  <c r="H15063" i="1"/>
  <c r="H15064" i="1"/>
  <c r="H15065" i="1"/>
  <c r="H15066" i="1"/>
  <c r="H15067" i="1"/>
  <c r="H15068" i="1"/>
  <c r="H15069" i="1"/>
  <c r="H15070" i="1"/>
  <c r="H15071" i="1"/>
  <c r="H15072" i="1"/>
  <c r="H15073" i="1"/>
  <c r="H15074" i="1"/>
  <c r="H15075" i="1"/>
  <c r="H15076" i="1"/>
  <c r="H15077" i="1"/>
  <c r="H15078" i="1"/>
  <c r="H15079" i="1"/>
  <c r="H15080" i="1"/>
  <c r="H15081" i="1"/>
  <c r="H15082" i="1"/>
  <c r="H15083" i="1"/>
  <c r="H15084" i="1"/>
  <c r="H15085" i="1"/>
  <c r="H15086" i="1"/>
  <c r="H15087" i="1"/>
  <c r="H15088" i="1"/>
  <c r="H15089" i="1"/>
  <c r="H15090" i="1"/>
  <c r="H15091" i="1"/>
  <c r="H15092" i="1"/>
  <c r="H15093" i="1"/>
  <c r="H15094" i="1"/>
  <c r="H15095" i="1"/>
  <c r="H15096" i="1"/>
  <c r="H15097" i="1"/>
  <c r="H15098" i="1"/>
  <c r="H15099" i="1"/>
  <c r="H15100" i="1"/>
  <c r="H15101" i="1"/>
  <c r="H15102" i="1"/>
  <c r="H15103" i="1"/>
  <c r="H15104" i="1"/>
  <c r="H15105" i="1"/>
  <c r="H15106" i="1"/>
  <c r="H15107" i="1"/>
  <c r="H15108" i="1"/>
  <c r="H15109" i="1"/>
  <c r="H15110" i="1"/>
  <c r="H15111" i="1"/>
  <c r="H15112" i="1"/>
  <c r="H15113" i="1"/>
  <c r="H15114" i="1"/>
  <c r="H15115" i="1"/>
  <c r="H15116" i="1"/>
  <c r="H15117" i="1"/>
  <c r="H15118" i="1"/>
  <c r="H15119" i="1"/>
  <c r="H15120" i="1"/>
  <c r="H15121" i="1"/>
  <c r="H15122" i="1"/>
  <c r="H15123" i="1"/>
  <c r="H15124" i="1"/>
  <c r="H15125" i="1"/>
  <c r="H15126" i="1"/>
  <c r="H15127" i="1"/>
  <c r="H15128" i="1"/>
  <c r="H15129" i="1"/>
  <c r="H15130" i="1"/>
  <c r="H15131" i="1"/>
  <c r="H15132" i="1"/>
  <c r="H15133" i="1"/>
  <c r="H15134" i="1"/>
  <c r="H15135" i="1"/>
  <c r="H15136" i="1"/>
  <c r="H15137" i="1"/>
  <c r="H15138" i="1"/>
  <c r="H15139" i="1"/>
  <c r="H15140" i="1"/>
  <c r="H15141" i="1"/>
  <c r="H15142" i="1"/>
  <c r="H15143" i="1"/>
  <c r="H15144" i="1"/>
  <c r="H15145" i="1"/>
  <c r="H15146" i="1"/>
  <c r="H15147" i="1"/>
  <c r="H15148" i="1"/>
  <c r="H15149" i="1"/>
  <c r="H15150" i="1"/>
  <c r="H15151" i="1"/>
  <c r="H15152" i="1"/>
  <c r="H15153" i="1"/>
  <c r="H15154" i="1"/>
  <c r="H15155" i="1"/>
  <c r="H15156" i="1"/>
  <c r="H15157" i="1"/>
  <c r="H15158" i="1"/>
  <c r="H15159" i="1"/>
  <c r="H15160" i="1"/>
  <c r="H15161" i="1"/>
  <c r="H15162" i="1"/>
  <c r="H15163" i="1"/>
  <c r="H15164" i="1"/>
  <c r="H15165" i="1"/>
  <c r="H15166" i="1"/>
  <c r="H15167" i="1"/>
  <c r="H15168" i="1"/>
  <c r="H15169" i="1"/>
  <c r="H15170" i="1"/>
  <c r="H15171" i="1"/>
  <c r="H15172" i="1"/>
  <c r="H15173" i="1"/>
  <c r="H15174" i="1"/>
  <c r="H15175" i="1"/>
  <c r="H15176" i="1"/>
  <c r="H15177" i="1"/>
  <c r="H15178" i="1"/>
  <c r="H15179" i="1"/>
  <c r="H15180" i="1"/>
  <c r="H15181" i="1"/>
  <c r="H15182" i="1"/>
  <c r="H15183" i="1"/>
  <c r="H15184" i="1"/>
  <c r="H15185" i="1"/>
  <c r="H15186" i="1"/>
  <c r="H15187" i="1"/>
  <c r="H15188" i="1"/>
  <c r="H15189" i="1"/>
  <c r="H15190" i="1"/>
  <c r="H15191" i="1"/>
  <c r="H15192" i="1"/>
  <c r="H15193" i="1"/>
  <c r="H15194" i="1"/>
  <c r="H15195" i="1"/>
  <c r="H15196" i="1"/>
  <c r="H15197" i="1"/>
  <c r="H15198" i="1"/>
  <c r="H15199" i="1"/>
  <c r="H15200" i="1"/>
  <c r="H15201" i="1"/>
  <c r="H15202" i="1"/>
  <c r="H15203" i="1"/>
  <c r="H15204" i="1"/>
  <c r="H15205" i="1"/>
  <c r="H15206" i="1"/>
  <c r="H15207" i="1"/>
  <c r="H15208" i="1"/>
  <c r="H15209" i="1"/>
  <c r="H15210" i="1"/>
  <c r="H15211" i="1"/>
  <c r="H15212" i="1"/>
  <c r="H15213" i="1"/>
  <c r="H15214" i="1"/>
  <c r="H15215" i="1"/>
  <c r="H15216" i="1"/>
  <c r="H15217" i="1"/>
  <c r="H15218" i="1"/>
  <c r="H15219" i="1"/>
  <c r="H15220" i="1"/>
  <c r="H15221" i="1"/>
  <c r="H15222" i="1"/>
  <c r="H15223" i="1"/>
  <c r="H15224" i="1"/>
  <c r="H15225" i="1"/>
  <c r="H15226" i="1"/>
  <c r="H15227" i="1"/>
  <c r="H15228" i="1"/>
  <c r="H15229" i="1"/>
  <c r="H15230" i="1"/>
  <c r="H15231" i="1"/>
  <c r="H15232" i="1"/>
  <c r="H15233" i="1"/>
  <c r="H15234" i="1"/>
  <c r="H15235" i="1"/>
  <c r="H15236" i="1"/>
  <c r="H15237" i="1"/>
  <c r="H15238" i="1"/>
  <c r="H15239" i="1"/>
  <c r="H15240" i="1"/>
  <c r="H15241" i="1"/>
  <c r="H15242" i="1"/>
  <c r="H15243" i="1"/>
  <c r="H15244" i="1"/>
  <c r="H15245" i="1"/>
  <c r="H15246" i="1"/>
  <c r="H15247" i="1"/>
  <c r="H15248" i="1"/>
  <c r="H15249" i="1"/>
  <c r="H15250" i="1"/>
  <c r="H15251" i="1"/>
  <c r="H15252" i="1"/>
  <c r="H15253" i="1"/>
  <c r="H15254" i="1"/>
  <c r="H15255" i="1"/>
  <c r="H15256" i="1"/>
  <c r="H15257" i="1"/>
  <c r="H15258" i="1"/>
  <c r="H15259" i="1"/>
  <c r="H15260" i="1"/>
  <c r="H15261" i="1"/>
  <c r="H15262" i="1"/>
  <c r="H15263" i="1"/>
  <c r="H15264" i="1"/>
  <c r="H15265" i="1"/>
  <c r="H15266" i="1"/>
  <c r="H15267" i="1"/>
  <c r="H15268" i="1"/>
  <c r="H15269" i="1"/>
  <c r="H15270" i="1"/>
  <c r="H15271" i="1"/>
  <c r="H15272" i="1"/>
  <c r="H15273" i="1"/>
  <c r="H15274" i="1"/>
  <c r="H15275" i="1"/>
  <c r="H15276" i="1"/>
  <c r="H15277" i="1"/>
  <c r="H15278" i="1"/>
  <c r="H15279" i="1"/>
  <c r="H15280" i="1"/>
  <c r="H15281" i="1"/>
  <c r="H15282" i="1"/>
  <c r="H15283" i="1"/>
  <c r="H15284" i="1"/>
  <c r="H15285" i="1"/>
  <c r="H15286" i="1"/>
  <c r="H15287" i="1"/>
  <c r="H15288" i="1"/>
  <c r="H15289" i="1"/>
  <c r="H15290" i="1"/>
  <c r="H15291" i="1"/>
  <c r="H15292" i="1"/>
  <c r="H15293" i="1"/>
  <c r="H15294" i="1"/>
  <c r="H15295" i="1"/>
  <c r="H15296" i="1"/>
  <c r="H15297" i="1"/>
  <c r="H15298" i="1"/>
  <c r="H15299" i="1"/>
  <c r="H15300" i="1"/>
  <c r="H15301" i="1"/>
  <c r="H15302" i="1"/>
  <c r="H15303" i="1"/>
  <c r="H15304" i="1"/>
  <c r="H15305" i="1"/>
  <c r="H15306" i="1"/>
  <c r="H15307" i="1"/>
  <c r="H15308" i="1"/>
  <c r="H15309" i="1"/>
  <c r="H15310" i="1"/>
  <c r="H15311" i="1"/>
  <c r="H15312" i="1"/>
  <c r="H15313" i="1"/>
  <c r="H15314" i="1"/>
  <c r="H15315" i="1"/>
  <c r="H15316" i="1"/>
  <c r="H15317" i="1"/>
  <c r="H15318" i="1"/>
  <c r="H15319" i="1"/>
  <c r="H15320" i="1"/>
  <c r="H15321" i="1"/>
  <c r="H15322" i="1"/>
  <c r="H15323" i="1"/>
  <c r="H15324" i="1"/>
  <c r="H15325" i="1"/>
  <c r="H15326" i="1"/>
  <c r="H15327" i="1"/>
  <c r="H15328" i="1"/>
  <c r="H15329" i="1"/>
  <c r="H15330" i="1"/>
  <c r="H15331" i="1"/>
  <c r="H15332" i="1"/>
  <c r="H15333" i="1"/>
  <c r="H15334" i="1"/>
  <c r="H15335" i="1"/>
  <c r="H15336" i="1"/>
  <c r="H15337" i="1"/>
  <c r="H15338" i="1"/>
  <c r="H15339" i="1"/>
  <c r="H15340" i="1"/>
  <c r="H15341" i="1"/>
  <c r="H15342" i="1"/>
  <c r="H15343" i="1"/>
  <c r="H15344" i="1"/>
  <c r="H15345" i="1"/>
  <c r="H15346" i="1"/>
  <c r="H15347" i="1"/>
  <c r="H15348" i="1"/>
  <c r="H15349" i="1"/>
  <c r="H15350" i="1"/>
  <c r="H15351" i="1"/>
  <c r="H15352" i="1"/>
  <c r="H15353" i="1"/>
  <c r="H15354" i="1"/>
  <c r="H15355" i="1"/>
  <c r="H15356" i="1"/>
  <c r="H15357" i="1"/>
  <c r="H15358" i="1"/>
  <c r="H15359" i="1"/>
  <c r="H15360" i="1"/>
  <c r="H15361" i="1"/>
  <c r="H15362" i="1"/>
  <c r="H15363" i="1"/>
  <c r="H15364" i="1"/>
  <c r="H15365" i="1"/>
  <c r="H15366" i="1"/>
  <c r="H15367" i="1"/>
  <c r="H15368" i="1"/>
  <c r="H15369" i="1"/>
  <c r="H15370" i="1"/>
  <c r="H15371" i="1"/>
  <c r="H15372" i="1"/>
  <c r="H15373" i="1"/>
  <c r="H15374" i="1"/>
  <c r="H15375" i="1"/>
  <c r="H15376" i="1"/>
  <c r="H15377" i="1"/>
  <c r="H15378" i="1"/>
  <c r="H15379" i="1"/>
  <c r="H15380" i="1"/>
  <c r="H15381" i="1"/>
  <c r="H15382" i="1"/>
  <c r="H15383" i="1"/>
  <c r="H15384" i="1"/>
  <c r="H15385" i="1"/>
  <c r="H15386" i="1"/>
  <c r="H15387" i="1"/>
  <c r="H15388" i="1"/>
  <c r="H15389" i="1"/>
  <c r="H15390" i="1"/>
  <c r="H15391" i="1"/>
  <c r="H15392" i="1"/>
  <c r="H15393" i="1"/>
  <c r="H15394" i="1"/>
  <c r="H15395" i="1"/>
  <c r="H15396" i="1"/>
  <c r="H15397" i="1"/>
  <c r="H15398" i="1"/>
  <c r="H15399" i="1"/>
  <c r="H15400" i="1"/>
  <c r="H15401" i="1"/>
  <c r="H15402" i="1"/>
  <c r="H15403" i="1"/>
  <c r="H15404" i="1"/>
  <c r="H15405" i="1"/>
  <c r="H15406" i="1"/>
  <c r="H15407" i="1"/>
  <c r="H15408" i="1"/>
  <c r="H15409" i="1"/>
  <c r="H15410" i="1"/>
  <c r="H15411" i="1"/>
  <c r="H15412" i="1"/>
  <c r="H15413" i="1"/>
  <c r="H15414" i="1"/>
  <c r="H15415" i="1"/>
  <c r="H15416" i="1"/>
  <c r="H15417" i="1"/>
  <c r="H15418" i="1"/>
  <c r="H15419" i="1"/>
  <c r="H15420" i="1"/>
  <c r="H15421" i="1"/>
  <c r="H15422" i="1"/>
  <c r="H15423" i="1"/>
  <c r="H15424" i="1"/>
  <c r="H15425" i="1"/>
  <c r="H15426" i="1"/>
  <c r="H15427" i="1"/>
  <c r="H15428" i="1"/>
  <c r="H15429" i="1"/>
  <c r="H15430" i="1"/>
  <c r="H15431" i="1"/>
  <c r="H15432" i="1"/>
  <c r="H15433" i="1"/>
  <c r="H15434" i="1"/>
  <c r="H15435" i="1"/>
  <c r="H15436" i="1"/>
  <c r="H15437" i="1"/>
  <c r="H15438" i="1"/>
  <c r="H15439" i="1"/>
  <c r="H15440" i="1"/>
  <c r="H15441" i="1"/>
  <c r="H15442" i="1"/>
  <c r="H15443" i="1"/>
  <c r="H15444" i="1"/>
  <c r="H15445" i="1"/>
  <c r="H15446" i="1"/>
  <c r="H15447" i="1"/>
  <c r="H15448" i="1"/>
  <c r="H15449" i="1"/>
  <c r="H15450" i="1"/>
  <c r="H15451" i="1"/>
  <c r="H15452" i="1"/>
  <c r="H15453" i="1"/>
  <c r="H15454" i="1"/>
  <c r="H15455" i="1"/>
  <c r="H15456" i="1"/>
  <c r="H15457" i="1"/>
  <c r="H15458" i="1"/>
  <c r="H15459" i="1"/>
  <c r="H15460" i="1"/>
  <c r="H15461" i="1"/>
  <c r="H15462" i="1"/>
  <c r="H15463" i="1"/>
  <c r="H15464" i="1"/>
  <c r="H15465" i="1"/>
  <c r="H15466" i="1"/>
  <c r="H15467" i="1"/>
  <c r="H15468" i="1"/>
  <c r="H15469" i="1"/>
  <c r="H15470" i="1"/>
  <c r="H15471" i="1"/>
  <c r="H15472" i="1"/>
  <c r="H15473" i="1"/>
  <c r="H15474" i="1"/>
  <c r="H15475" i="1"/>
  <c r="H15476" i="1"/>
  <c r="H15477" i="1"/>
  <c r="H15478" i="1"/>
  <c r="H15479" i="1"/>
  <c r="H15480" i="1"/>
  <c r="H15481" i="1"/>
  <c r="H15482" i="1"/>
  <c r="H15483" i="1"/>
  <c r="H15484" i="1"/>
  <c r="H15485" i="1"/>
  <c r="H15486" i="1"/>
  <c r="H15487" i="1"/>
  <c r="H15488" i="1"/>
  <c r="H15489" i="1"/>
  <c r="H15490" i="1"/>
  <c r="H15491" i="1"/>
  <c r="H15492" i="1"/>
  <c r="H15493" i="1"/>
  <c r="H15494" i="1"/>
  <c r="H15495" i="1"/>
  <c r="H15496" i="1"/>
  <c r="H15497" i="1"/>
  <c r="H15498" i="1"/>
  <c r="H15499" i="1"/>
  <c r="H15500" i="1"/>
  <c r="H15501" i="1"/>
  <c r="H15502" i="1"/>
  <c r="H15503" i="1"/>
  <c r="H15504" i="1"/>
  <c r="H15505" i="1"/>
  <c r="H15506" i="1"/>
  <c r="H15507" i="1"/>
  <c r="H15508" i="1"/>
  <c r="H15509" i="1"/>
  <c r="H15510" i="1"/>
  <c r="H15511" i="1"/>
  <c r="H15512" i="1"/>
  <c r="H15513" i="1"/>
  <c r="H15514" i="1"/>
  <c r="H15515" i="1"/>
  <c r="H15516" i="1"/>
  <c r="H15517" i="1"/>
  <c r="H15518" i="1"/>
  <c r="H15519" i="1"/>
  <c r="H15520" i="1"/>
  <c r="H15521" i="1"/>
  <c r="H15522" i="1"/>
  <c r="H15523" i="1"/>
  <c r="H15524" i="1"/>
  <c r="H15525" i="1"/>
  <c r="H15526" i="1"/>
  <c r="H15527" i="1"/>
  <c r="H15528" i="1"/>
  <c r="H15529" i="1"/>
  <c r="H15530" i="1"/>
  <c r="H15531" i="1"/>
  <c r="H15532" i="1"/>
  <c r="H15533" i="1"/>
  <c r="H15534" i="1"/>
  <c r="H15535" i="1"/>
  <c r="H15536" i="1"/>
  <c r="H15537" i="1"/>
  <c r="H15538" i="1"/>
  <c r="H15539" i="1"/>
  <c r="H15540" i="1"/>
  <c r="H15541" i="1"/>
  <c r="H15542" i="1"/>
  <c r="H15543" i="1"/>
  <c r="H15544" i="1"/>
  <c r="H15545" i="1"/>
  <c r="H15546" i="1"/>
  <c r="H15547" i="1"/>
  <c r="H15548" i="1"/>
  <c r="H15549" i="1"/>
  <c r="H15550" i="1"/>
  <c r="H15551" i="1"/>
  <c r="H15552" i="1"/>
  <c r="H15553" i="1"/>
  <c r="H15554" i="1"/>
  <c r="H15555" i="1"/>
  <c r="H15556" i="1"/>
  <c r="H15557" i="1"/>
  <c r="H15558" i="1"/>
  <c r="H15559" i="1"/>
  <c r="H15560" i="1"/>
  <c r="H15561" i="1"/>
  <c r="H15562" i="1"/>
  <c r="H15563" i="1"/>
  <c r="H15564" i="1"/>
  <c r="H15565" i="1"/>
  <c r="H15566" i="1"/>
  <c r="H15567" i="1"/>
  <c r="H15568" i="1"/>
  <c r="H15569" i="1"/>
  <c r="H15570" i="1"/>
  <c r="H15571" i="1"/>
  <c r="H15572" i="1"/>
  <c r="H15573" i="1"/>
  <c r="H15574" i="1"/>
  <c r="H15575" i="1"/>
  <c r="H15576" i="1"/>
  <c r="H15577" i="1"/>
  <c r="H15578" i="1"/>
  <c r="H15579" i="1"/>
  <c r="H15580" i="1"/>
  <c r="H15581" i="1"/>
  <c r="H15582" i="1"/>
  <c r="H15583" i="1"/>
  <c r="H15584" i="1"/>
  <c r="H15585" i="1"/>
  <c r="H15586" i="1"/>
  <c r="H15587" i="1"/>
  <c r="H15588" i="1"/>
  <c r="H15589" i="1"/>
  <c r="H15590" i="1"/>
  <c r="H15591" i="1"/>
  <c r="H15592" i="1"/>
  <c r="H15593" i="1"/>
  <c r="H15594" i="1"/>
  <c r="H15595" i="1"/>
  <c r="H15596" i="1"/>
  <c r="H15597" i="1"/>
  <c r="H15598" i="1"/>
  <c r="H15599" i="1"/>
  <c r="H15600" i="1"/>
  <c r="H15601" i="1"/>
  <c r="H15602" i="1"/>
  <c r="H15603" i="1"/>
  <c r="H15604" i="1"/>
  <c r="H15605" i="1"/>
  <c r="H15606" i="1"/>
  <c r="H15607" i="1"/>
  <c r="H15608" i="1"/>
  <c r="H15609" i="1"/>
  <c r="H15610" i="1"/>
  <c r="H15611" i="1"/>
  <c r="H15612" i="1"/>
  <c r="H15613" i="1"/>
  <c r="H15614" i="1"/>
  <c r="H15615" i="1"/>
  <c r="H15616" i="1"/>
  <c r="H15617" i="1"/>
  <c r="H15618" i="1"/>
  <c r="H15619" i="1"/>
  <c r="H15620" i="1"/>
  <c r="H15621" i="1"/>
  <c r="H15622" i="1"/>
  <c r="H15623" i="1"/>
  <c r="H15624" i="1"/>
  <c r="H15625" i="1"/>
  <c r="H15626" i="1"/>
  <c r="H15627" i="1"/>
  <c r="H15628" i="1"/>
  <c r="H15629" i="1"/>
  <c r="H15630" i="1"/>
  <c r="H15631" i="1"/>
  <c r="H15632" i="1"/>
  <c r="H15633" i="1"/>
  <c r="H15634" i="1"/>
  <c r="H15635" i="1"/>
  <c r="H15636" i="1"/>
  <c r="H15637" i="1"/>
  <c r="H15638" i="1"/>
  <c r="H15639" i="1"/>
  <c r="H15640" i="1"/>
  <c r="H15641" i="1"/>
  <c r="H15642" i="1"/>
  <c r="H15643" i="1"/>
  <c r="H15644" i="1"/>
  <c r="H15645" i="1"/>
  <c r="H15646" i="1"/>
  <c r="H15647" i="1"/>
  <c r="H15648" i="1"/>
  <c r="H15649" i="1"/>
  <c r="H15650" i="1"/>
  <c r="H15651" i="1"/>
  <c r="H15652" i="1"/>
  <c r="H15653" i="1"/>
  <c r="H15654" i="1"/>
  <c r="H15655" i="1"/>
  <c r="H15656" i="1"/>
  <c r="H15657" i="1"/>
  <c r="H15658" i="1"/>
  <c r="H15659" i="1"/>
  <c r="H15660" i="1"/>
  <c r="H15661" i="1"/>
  <c r="H15662" i="1"/>
  <c r="H15663" i="1"/>
  <c r="H15664" i="1"/>
  <c r="H15665" i="1"/>
  <c r="H15666" i="1"/>
  <c r="H15667" i="1"/>
  <c r="H15668" i="1"/>
  <c r="H15669" i="1"/>
  <c r="H15670" i="1"/>
  <c r="H15671" i="1"/>
  <c r="H15672" i="1"/>
  <c r="H15673" i="1"/>
  <c r="H15674" i="1"/>
  <c r="H15675" i="1"/>
  <c r="H15676" i="1"/>
  <c r="H15677" i="1"/>
  <c r="H15678" i="1"/>
  <c r="H15679" i="1"/>
  <c r="H15680" i="1"/>
  <c r="H15681" i="1"/>
  <c r="H15682" i="1"/>
  <c r="H15683" i="1"/>
  <c r="H15684" i="1"/>
  <c r="H15685" i="1"/>
  <c r="H15686" i="1"/>
  <c r="H15687" i="1"/>
  <c r="H15688" i="1"/>
  <c r="H15689" i="1"/>
  <c r="H15690" i="1"/>
  <c r="H15691" i="1"/>
  <c r="H15692" i="1"/>
  <c r="H15693" i="1"/>
  <c r="H15694" i="1"/>
  <c r="H15695" i="1"/>
  <c r="H15696" i="1"/>
  <c r="H15697" i="1"/>
  <c r="H15698" i="1"/>
  <c r="H15699" i="1"/>
  <c r="H15700" i="1"/>
  <c r="H15701" i="1"/>
  <c r="H15702" i="1"/>
  <c r="H15703" i="1"/>
  <c r="H15704" i="1"/>
  <c r="H15705" i="1"/>
  <c r="H15706" i="1"/>
  <c r="H15707" i="1"/>
  <c r="H15708" i="1"/>
  <c r="H15709" i="1"/>
  <c r="H15710" i="1"/>
  <c r="H15711" i="1"/>
  <c r="H15712" i="1"/>
  <c r="H15713" i="1"/>
  <c r="H15714" i="1"/>
  <c r="H15715" i="1"/>
  <c r="H15716" i="1"/>
  <c r="H15717" i="1"/>
  <c r="H15718" i="1"/>
  <c r="H15719" i="1"/>
  <c r="H15720" i="1"/>
  <c r="H15721" i="1"/>
  <c r="H15722" i="1"/>
  <c r="H15723" i="1"/>
  <c r="H15724" i="1"/>
  <c r="H15725" i="1"/>
  <c r="H15726" i="1"/>
  <c r="H15727" i="1"/>
  <c r="H15728" i="1"/>
  <c r="H15729" i="1"/>
  <c r="H15730" i="1"/>
  <c r="H15731" i="1"/>
  <c r="H15732" i="1"/>
  <c r="H15733" i="1"/>
  <c r="H15734" i="1"/>
  <c r="H15735" i="1"/>
  <c r="H15736" i="1"/>
  <c r="H15737" i="1"/>
  <c r="H15738" i="1"/>
  <c r="H15739" i="1"/>
  <c r="H15740" i="1"/>
  <c r="H15741" i="1"/>
  <c r="H15742" i="1"/>
  <c r="H15743" i="1"/>
  <c r="H15744" i="1"/>
  <c r="H15745" i="1"/>
  <c r="H15746" i="1"/>
  <c r="H15747" i="1"/>
  <c r="H15748" i="1"/>
  <c r="H15749" i="1"/>
  <c r="H15750" i="1"/>
  <c r="H15751" i="1"/>
  <c r="H15752" i="1"/>
  <c r="H15753" i="1"/>
  <c r="H15754" i="1"/>
  <c r="H15755" i="1"/>
  <c r="H15756" i="1"/>
  <c r="H15757" i="1"/>
  <c r="H15758" i="1"/>
  <c r="H15759" i="1"/>
  <c r="H15760" i="1"/>
  <c r="H15761" i="1"/>
  <c r="H15762" i="1"/>
  <c r="H15763" i="1"/>
  <c r="H15764" i="1"/>
  <c r="H15765" i="1"/>
  <c r="H15766" i="1"/>
  <c r="H15767" i="1"/>
  <c r="H15768" i="1"/>
  <c r="H15769" i="1"/>
  <c r="H15770" i="1"/>
  <c r="H15771" i="1"/>
  <c r="H15772" i="1"/>
  <c r="H15773" i="1"/>
  <c r="H15774" i="1"/>
  <c r="H15775" i="1"/>
  <c r="H15776" i="1"/>
  <c r="H15777" i="1"/>
  <c r="H15778" i="1"/>
  <c r="H15779" i="1"/>
  <c r="H15780" i="1"/>
  <c r="H15781" i="1"/>
  <c r="H15782" i="1"/>
  <c r="H15783" i="1"/>
  <c r="H15784" i="1"/>
  <c r="H15785" i="1"/>
  <c r="H15786" i="1"/>
  <c r="H15787" i="1"/>
  <c r="H15788" i="1"/>
  <c r="H15789" i="1"/>
  <c r="H15790" i="1"/>
  <c r="H15791" i="1"/>
  <c r="H15792" i="1"/>
  <c r="H15793" i="1"/>
  <c r="H15794" i="1"/>
  <c r="H15795" i="1"/>
  <c r="H15796" i="1"/>
  <c r="H15797" i="1"/>
  <c r="H15798" i="1"/>
  <c r="H15799" i="1"/>
  <c r="H15800" i="1"/>
  <c r="H15801" i="1"/>
  <c r="H15802" i="1"/>
  <c r="H15803" i="1"/>
  <c r="H15804" i="1"/>
  <c r="H15805" i="1"/>
  <c r="H15806" i="1"/>
  <c r="H15807" i="1"/>
  <c r="H15808" i="1"/>
  <c r="H15809" i="1"/>
  <c r="H15810" i="1"/>
  <c r="H15811" i="1"/>
  <c r="H15812" i="1"/>
  <c r="H15813" i="1"/>
  <c r="H15814" i="1"/>
  <c r="H15815" i="1"/>
  <c r="H15816" i="1"/>
  <c r="H15817" i="1"/>
  <c r="H15818" i="1"/>
  <c r="H15819" i="1"/>
  <c r="H15820" i="1"/>
  <c r="H15821" i="1"/>
  <c r="H15822" i="1"/>
  <c r="H15823" i="1"/>
  <c r="H15824" i="1"/>
  <c r="H15825" i="1"/>
  <c r="H15826" i="1"/>
  <c r="H15827" i="1"/>
  <c r="H15828" i="1"/>
  <c r="H15829" i="1"/>
  <c r="H15830" i="1"/>
  <c r="H15831" i="1"/>
  <c r="H15832" i="1"/>
  <c r="H15833" i="1"/>
  <c r="H15834" i="1"/>
  <c r="H15835" i="1"/>
  <c r="H15836" i="1"/>
  <c r="H15837" i="1"/>
  <c r="H15838" i="1"/>
  <c r="H15839" i="1"/>
  <c r="H15840" i="1"/>
  <c r="H15841" i="1"/>
  <c r="H15842" i="1"/>
  <c r="H15843" i="1"/>
  <c r="H15844" i="1"/>
  <c r="H15845" i="1"/>
  <c r="H15846" i="1"/>
  <c r="H15847" i="1"/>
  <c r="H15848" i="1"/>
  <c r="H15849" i="1"/>
  <c r="H15850" i="1"/>
  <c r="H15851" i="1"/>
  <c r="H15852" i="1"/>
  <c r="H15853" i="1"/>
  <c r="H15854" i="1"/>
  <c r="H15855" i="1"/>
  <c r="H15856" i="1"/>
  <c r="H15857" i="1"/>
  <c r="H15858" i="1"/>
  <c r="H15859" i="1"/>
  <c r="H15860" i="1"/>
  <c r="H15861" i="1"/>
  <c r="H15862" i="1"/>
  <c r="H15863" i="1"/>
  <c r="H15864" i="1"/>
  <c r="H15865" i="1"/>
  <c r="H15866" i="1"/>
  <c r="H15867" i="1"/>
  <c r="H15868" i="1"/>
  <c r="H15869" i="1"/>
  <c r="H15870" i="1"/>
  <c r="H15871" i="1"/>
  <c r="H15872" i="1"/>
  <c r="H15873" i="1"/>
  <c r="H15874" i="1"/>
  <c r="H15875" i="1"/>
  <c r="H15876" i="1"/>
  <c r="H15877" i="1"/>
  <c r="H15878" i="1"/>
  <c r="H15879" i="1"/>
  <c r="H15880" i="1"/>
  <c r="H15881" i="1"/>
  <c r="H15882" i="1"/>
  <c r="H15883" i="1"/>
  <c r="H15884" i="1"/>
  <c r="H15885" i="1"/>
  <c r="H15886" i="1"/>
  <c r="H15887" i="1"/>
  <c r="H15888" i="1"/>
  <c r="H15889" i="1"/>
  <c r="H15890" i="1"/>
  <c r="H15891" i="1"/>
  <c r="H15892" i="1"/>
  <c r="H15893" i="1"/>
  <c r="H15894" i="1"/>
  <c r="H15895" i="1"/>
  <c r="H15896" i="1"/>
  <c r="H15897" i="1"/>
  <c r="H15898" i="1"/>
  <c r="H15899" i="1"/>
  <c r="H15900" i="1"/>
  <c r="H15901" i="1"/>
  <c r="H15902" i="1"/>
  <c r="H15903" i="1"/>
  <c r="H15904" i="1"/>
  <c r="H15905" i="1"/>
  <c r="H15906" i="1"/>
  <c r="H15907" i="1"/>
  <c r="H15908" i="1"/>
  <c r="H15909" i="1"/>
  <c r="H15910" i="1"/>
  <c r="H15911" i="1"/>
  <c r="H15912" i="1"/>
  <c r="H15913" i="1"/>
  <c r="H15914" i="1"/>
  <c r="H15915" i="1"/>
  <c r="H15916" i="1"/>
  <c r="H15917" i="1"/>
  <c r="H15918" i="1"/>
  <c r="H15919" i="1"/>
  <c r="H15920" i="1"/>
  <c r="H15921" i="1"/>
  <c r="H15922" i="1"/>
  <c r="H15923" i="1"/>
  <c r="H15924" i="1"/>
  <c r="H15925" i="1"/>
  <c r="H15926" i="1"/>
  <c r="H15927" i="1"/>
  <c r="H15928" i="1"/>
  <c r="H15929" i="1"/>
  <c r="H15930" i="1"/>
  <c r="H15931" i="1"/>
  <c r="H15932" i="1"/>
  <c r="H15933" i="1"/>
  <c r="H15934" i="1"/>
  <c r="H15935" i="1"/>
  <c r="H15936" i="1"/>
  <c r="H15937" i="1"/>
  <c r="H15938" i="1"/>
  <c r="H15939" i="1"/>
  <c r="H15940" i="1"/>
  <c r="H15941" i="1"/>
  <c r="H15942" i="1"/>
  <c r="H15943" i="1"/>
  <c r="H15944" i="1"/>
  <c r="H15945" i="1"/>
  <c r="H15946" i="1"/>
  <c r="H15947" i="1"/>
  <c r="H15948" i="1"/>
  <c r="H15949" i="1"/>
  <c r="H15950" i="1"/>
  <c r="H15951" i="1"/>
  <c r="H15952" i="1"/>
  <c r="H15953" i="1"/>
  <c r="H15954" i="1"/>
  <c r="H15955" i="1"/>
  <c r="H15956" i="1"/>
  <c r="H15957" i="1"/>
  <c r="H15958" i="1"/>
  <c r="H15959" i="1"/>
  <c r="H15960" i="1"/>
  <c r="H15961" i="1"/>
  <c r="H15962" i="1"/>
  <c r="H15963" i="1"/>
  <c r="H15964" i="1"/>
  <c r="H15965" i="1"/>
  <c r="H15966" i="1"/>
  <c r="H15967" i="1"/>
  <c r="H15968" i="1"/>
  <c r="H15969" i="1"/>
  <c r="H15970" i="1"/>
  <c r="H15971" i="1"/>
  <c r="H15972" i="1"/>
  <c r="H15973" i="1"/>
  <c r="H15974" i="1"/>
  <c r="H15975" i="1"/>
  <c r="H15976" i="1"/>
  <c r="H15977" i="1"/>
  <c r="H15978" i="1"/>
  <c r="H15979" i="1"/>
  <c r="H15980" i="1"/>
  <c r="H15981" i="1"/>
  <c r="H15982" i="1"/>
  <c r="H15983" i="1"/>
  <c r="H15984" i="1"/>
  <c r="H15985" i="1"/>
  <c r="H15986" i="1"/>
  <c r="H15987" i="1"/>
  <c r="H15988" i="1"/>
  <c r="H15989" i="1"/>
  <c r="H15990" i="1"/>
  <c r="H15991" i="1"/>
  <c r="H15992" i="1"/>
  <c r="H15993" i="1"/>
  <c r="H15994" i="1"/>
  <c r="H15995" i="1"/>
  <c r="H15996" i="1"/>
  <c r="H15997" i="1"/>
  <c r="H15998" i="1"/>
  <c r="H15999" i="1"/>
  <c r="H16000" i="1"/>
  <c r="H16001" i="1"/>
  <c r="H16002" i="1"/>
  <c r="H16003" i="1"/>
  <c r="H16004" i="1"/>
  <c r="H16005" i="1"/>
  <c r="H16006" i="1"/>
  <c r="H16007" i="1"/>
  <c r="H16008" i="1"/>
  <c r="H16009" i="1"/>
  <c r="H16010" i="1"/>
  <c r="H16011" i="1"/>
  <c r="H16012" i="1"/>
  <c r="H16013" i="1"/>
  <c r="H16014" i="1"/>
  <c r="H16015" i="1"/>
  <c r="H16016" i="1"/>
  <c r="H16017" i="1"/>
  <c r="H16018" i="1"/>
  <c r="H16019" i="1"/>
  <c r="H16020" i="1"/>
  <c r="H16021" i="1"/>
  <c r="H16022" i="1"/>
  <c r="H16023" i="1"/>
  <c r="H16024" i="1"/>
  <c r="H16025" i="1"/>
  <c r="H16026" i="1"/>
  <c r="H16027" i="1"/>
  <c r="H16028" i="1"/>
  <c r="H16029" i="1"/>
  <c r="H16030" i="1"/>
  <c r="H16031" i="1"/>
  <c r="H16032" i="1"/>
  <c r="H16033" i="1"/>
  <c r="H16034" i="1"/>
  <c r="H16035" i="1"/>
  <c r="H16036" i="1"/>
  <c r="H16037" i="1"/>
  <c r="H16038" i="1"/>
  <c r="H16039" i="1"/>
  <c r="H16040" i="1"/>
  <c r="H16041" i="1"/>
  <c r="H16042" i="1"/>
  <c r="H16043" i="1"/>
  <c r="H16044" i="1"/>
  <c r="H16045" i="1"/>
  <c r="H16046" i="1"/>
  <c r="H16047" i="1"/>
  <c r="H16048" i="1"/>
  <c r="H16049" i="1"/>
  <c r="H16050" i="1"/>
  <c r="H16051" i="1"/>
  <c r="H16052" i="1"/>
  <c r="H16053" i="1"/>
  <c r="H16054" i="1"/>
  <c r="H16055" i="1"/>
  <c r="H16056" i="1"/>
  <c r="H16057" i="1"/>
  <c r="H16058" i="1"/>
  <c r="H16059" i="1"/>
  <c r="H16060" i="1"/>
  <c r="H16061" i="1"/>
  <c r="H16062" i="1"/>
  <c r="H16063" i="1"/>
  <c r="H16064" i="1"/>
  <c r="H16065" i="1"/>
  <c r="H16066" i="1"/>
  <c r="H16067" i="1"/>
  <c r="H16068" i="1"/>
  <c r="H16069" i="1"/>
  <c r="H16070" i="1"/>
  <c r="H16071" i="1"/>
  <c r="H16072" i="1"/>
  <c r="H16073" i="1"/>
  <c r="H16074" i="1"/>
  <c r="H16075" i="1"/>
  <c r="H16076" i="1"/>
  <c r="H16077" i="1"/>
  <c r="H16078" i="1"/>
  <c r="H16079" i="1"/>
  <c r="H16080" i="1"/>
  <c r="H16081" i="1"/>
  <c r="H16082" i="1"/>
  <c r="H16083" i="1"/>
  <c r="H16084" i="1"/>
  <c r="H16085" i="1"/>
  <c r="H16086" i="1"/>
  <c r="H16087" i="1"/>
  <c r="H16088" i="1"/>
  <c r="H16089" i="1"/>
  <c r="H16090" i="1"/>
  <c r="H16091" i="1"/>
  <c r="H16092" i="1"/>
  <c r="H16093" i="1"/>
  <c r="H16094" i="1"/>
  <c r="H16095" i="1"/>
  <c r="H16096" i="1"/>
  <c r="H16097" i="1"/>
  <c r="H16098" i="1"/>
  <c r="H16099" i="1"/>
  <c r="H16100" i="1"/>
  <c r="H16101" i="1"/>
  <c r="H16102" i="1"/>
  <c r="H16103" i="1"/>
  <c r="H16104" i="1"/>
  <c r="H16105" i="1"/>
  <c r="H16106" i="1"/>
  <c r="H16107" i="1"/>
  <c r="H16108" i="1"/>
  <c r="H16109" i="1"/>
  <c r="H16110" i="1"/>
  <c r="H16111" i="1"/>
  <c r="H16112" i="1"/>
  <c r="H16113" i="1"/>
  <c r="H16114" i="1"/>
  <c r="H16115" i="1"/>
  <c r="H16116" i="1"/>
  <c r="H16117" i="1"/>
  <c r="H16118" i="1"/>
  <c r="H16119" i="1"/>
  <c r="H16120" i="1"/>
  <c r="H16121" i="1"/>
  <c r="H16122" i="1"/>
  <c r="H16123" i="1"/>
  <c r="H16124" i="1"/>
  <c r="H16125" i="1"/>
  <c r="H16126" i="1"/>
  <c r="H16127" i="1"/>
  <c r="H16128" i="1"/>
  <c r="H16129" i="1"/>
  <c r="H16130" i="1"/>
  <c r="H16131" i="1"/>
  <c r="H16132" i="1"/>
  <c r="H16133" i="1"/>
  <c r="H16134" i="1"/>
  <c r="H16135" i="1"/>
  <c r="H16136" i="1"/>
  <c r="H16137" i="1"/>
  <c r="H16138" i="1"/>
  <c r="H16139" i="1"/>
  <c r="H16140" i="1"/>
  <c r="H16141" i="1"/>
  <c r="H16142" i="1"/>
  <c r="H16143" i="1"/>
  <c r="H16144" i="1"/>
  <c r="H16145" i="1"/>
  <c r="H16146" i="1"/>
  <c r="H16147" i="1"/>
  <c r="H16148" i="1"/>
  <c r="H16149" i="1"/>
  <c r="H16150" i="1"/>
  <c r="H16151" i="1"/>
  <c r="H16152" i="1"/>
  <c r="H16153" i="1"/>
  <c r="H16154" i="1"/>
  <c r="H16155" i="1"/>
  <c r="H16156" i="1"/>
  <c r="H16157" i="1"/>
  <c r="H16158" i="1"/>
  <c r="H16159" i="1"/>
  <c r="H16160" i="1"/>
  <c r="H16161" i="1"/>
  <c r="H16162" i="1"/>
  <c r="H16163" i="1"/>
  <c r="H16164" i="1"/>
  <c r="H16165" i="1"/>
  <c r="H16166" i="1"/>
  <c r="H16167" i="1"/>
  <c r="H16168" i="1"/>
  <c r="H16169" i="1"/>
  <c r="H16170" i="1"/>
  <c r="H16171" i="1"/>
  <c r="H16172" i="1"/>
  <c r="H16173" i="1"/>
  <c r="H16174" i="1"/>
  <c r="H16175" i="1"/>
  <c r="H16176" i="1"/>
  <c r="H16177" i="1"/>
  <c r="H16178" i="1"/>
  <c r="H16179" i="1"/>
  <c r="H16180" i="1"/>
  <c r="H16181" i="1"/>
  <c r="H16182" i="1"/>
  <c r="H16183" i="1"/>
  <c r="H16184" i="1"/>
  <c r="H16185" i="1"/>
  <c r="H16186" i="1"/>
  <c r="H16187" i="1"/>
  <c r="H16188" i="1"/>
  <c r="H16189" i="1"/>
  <c r="H16190" i="1"/>
  <c r="H16191" i="1"/>
  <c r="H16192" i="1"/>
  <c r="H16193" i="1"/>
  <c r="H16194" i="1"/>
  <c r="H16195" i="1"/>
  <c r="H16196" i="1"/>
  <c r="H16197" i="1"/>
  <c r="H16198" i="1"/>
  <c r="H16199" i="1"/>
  <c r="H16200" i="1"/>
  <c r="H16201" i="1"/>
  <c r="H16202" i="1"/>
  <c r="H16203" i="1"/>
  <c r="H16204" i="1"/>
  <c r="H16205" i="1"/>
  <c r="H16206" i="1"/>
  <c r="H16207" i="1"/>
  <c r="H16208" i="1"/>
  <c r="H16209" i="1"/>
  <c r="H16210" i="1"/>
  <c r="H16211" i="1"/>
  <c r="H16212" i="1"/>
  <c r="H16213" i="1"/>
  <c r="H16214" i="1"/>
  <c r="H16215" i="1"/>
  <c r="H16216" i="1"/>
  <c r="H16217" i="1"/>
  <c r="H16218" i="1"/>
  <c r="H16219" i="1"/>
  <c r="H16220" i="1"/>
  <c r="H16221" i="1"/>
  <c r="H16222" i="1"/>
  <c r="H16223" i="1"/>
  <c r="H16224" i="1"/>
  <c r="H16225" i="1"/>
  <c r="H16226" i="1"/>
  <c r="H16227" i="1"/>
  <c r="H16228" i="1"/>
  <c r="H16229" i="1"/>
  <c r="H16230" i="1"/>
  <c r="H16231" i="1"/>
  <c r="H16232" i="1"/>
  <c r="H16233" i="1"/>
  <c r="H16234" i="1"/>
  <c r="H16235" i="1"/>
  <c r="H16236" i="1"/>
  <c r="H16237" i="1"/>
  <c r="H16238" i="1"/>
  <c r="H16239" i="1"/>
  <c r="H16240" i="1"/>
  <c r="H16241" i="1"/>
  <c r="H16242" i="1"/>
  <c r="H16243" i="1"/>
  <c r="H16244" i="1"/>
  <c r="H16245" i="1"/>
  <c r="H16246" i="1"/>
  <c r="H16247" i="1"/>
  <c r="H16248" i="1"/>
  <c r="H16249" i="1"/>
  <c r="H16250" i="1"/>
  <c r="H16251" i="1"/>
  <c r="H16252" i="1"/>
  <c r="H16253" i="1"/>
  <c r="H16254" i="1"/>
  <c r="H16255" i="1"/>
  <c r="H16256" i="1"/>
  <c r="H16257" i="1"/>
  <c r="H16258" i="1"/>
  <c r="H16259" i="1"/>
  <c r="H16260" i="1"/>
  <c r="H16261" i="1"/>
  <c r="H16262" i="1"/>
  <c r="H16263" i="1"/>
  <c r="H16264" i="1"/>
  <c r="H16265" i="1"/>
  <c r="H16266" i="1"/>
  <c r="H16267" i="1"/>
  <c r="H16268" i="1"/>
  <c r="H16269" i="1"/>
  <c r="H16270" i="1"/>
  <c r="H16271" i="1"/>
  <c r="H16272" i="1"/>
  <c r="H16273" i="1"/>
  <c r="H16274" i="1"/>
  <c r="H16275" i="1"/>
  <c r="H16276" i="1"/>
  <c r="H16277" i="1"/>
  <c r="H16278" i="1"/>
  <c r="H16279" i="1"/>
  <c r="H16280" i="1"/>
  <c r="H16281" i="1"/>
  <c r="H16282" i="1"/>
  <c r="H16283" i="1"/>
  <c r="H16284" i="1"/>
  <c r="H16285" i="1"/>
  <c r="H16286" i="1"/>
  <c r="H16287" i="1"/>
  <c r="H16288" i="1"/>
  <c r="H16289" i="1"/>
  <c r="H16290" i="1"/>
  <c r="H16291" i="1"/>
  <c r="H16292" i="1"/>
  <c r="H16293" i="1"/>
  <c r="H16294" i="1"/>
  <c r="H16295" i="1"/>
  <c r="H16296" i="1"/>
  <c r="H16297" i="1"/>
  <c r="H16298" i="1"/>
  <c r="H16299" i="1"/>
  <c r="H16300" i="1"/>
  <c r="H16301" i="1"/>
  <c r="H16302" i="1"/>
  <c r="H16303" i="1"/>
  <c r="H16304" i="1"/>
  <c r="H16305" i="1"/>
  <c r="H16306" i="1"/>
  <c r="H16307" i="1"/>
  <c r="H16308" i="1"/>
  <c r="H16309" i="1"/>
  <c r="H16310" i="1"/>
  <c r="H16311" i="1"/>
  <c r="H16312" i="1"/>
  <c r="H16313" i="1"/>
  <c r="H16314" i="1"/>
  <c r="H16315" i="1"/>
  <c r="H16316" i="1"/>
  <c r="H16317" i="1"/>
  <c r="H16318" i="1"/>
  <c r="H16319" i="1"/>
  <c r="H16320" i="1"/>
  <c r="H16321" i="1"/>
  <c r="H16322" i="1"/>
  <c r="H16323" i="1"/>
  <c r="H16324" i="1"/>
  <c r="H16325" i="1"/>
  <c r="H16326" i="1"/>
  <c r="H16327" i="1"/>
  <c r="H16328" i="1"/>
  <c r="H16329" i="1"/>
  <c r="H16330" i="1"/>
  <c r="H16331" i="1"/>
  <c r="H16332" i="1"/>
  <c r="H16333" i="1"/>
  <c r="H16334" i="1"/>
  <c r="H16335" i="1"/>
  <c r="H16336" i="1"/>
  <c r="H16337" i="1"/>
  <c r="H16338" i="1"/>
  <c r="H16339" i="1"/>
  <c r="H16340" i="1"/>
  <c r="H16341" i="1"/>
  <c r="H16342" i="1"/>
  <c r="H16343" i="1"/>
  <c r="H16344" i="1"/>
  <c r="H16345" i="1"/>
  <c r="H16346" i="1"/>
  <c r="H16347" i="1"/>
  <c r="H16348" i="1"/>
  <c r="H16349" i="1"/>
  <c r="H16350" i="1"/>
  <c r="H16351" i="1"/>
  <c r="H16352" i="1"/>
  <c r="H16353" i="1"/>
  <c r="H16354" i="1"/>
  <c r="H16355" i="1"/>
  <c r="H16356" i="1"/>
  <c r="H16357" i="1"/>
  <c r="H16358" i="1"/>
  <c r="H16359" i="1"/>
  <c r="H16360" i="1"/>
  <c r="H16361" i="1"/>
  <c r="H16362" i="1"/>
  <c r="H16363" i="1"/>
  <c r="H16364" i="1"/>
  <c r="H16365" i="1"/>
  <c r="H16366" i="1"/>
  <c r="H16367" i="1"/>
  <c r="H16368" i="1"/>
  <c r="H16369" i="1"/>
  <c r="H16370" i="1"/>
  <c r="H16371" i="1"/>
  <c r="H16372" i="1"/>
  <c r="H16373" i="1"/>
  <c r="H16374" i="1"/>
  <c r="H16375" i="1"/>
  <c r="H16376" i="1"/>
  <c r="H16377" i="1"/>
  <c r="H16378" i="1"/>
  <c r="H16379" i="1"/>
  <c r="H16380" i="1"/>
  <c r="H16381" i="1"/>
  <c r="H16382" i="1"/>
  <c r="H16383" i="1"/>
  <c r="H16384" i="1"/>
  <c r="H16385" i="1"/>
  <c r="H16386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3" i="1"/>
</calcChain>
</file>

<file path=xl/sharedStrings.xml><?xml version="1.0" encoding="utf-8"?>
<sst xmlns="http://schemas.openxmlformats.org/spreadsheetml/2006/main" count="57" uniqueCount="22">
  <si>
    <t>MAX7456</t>
  </si>
  <si>
    <t>Large</t>
  </si>
  <si>
    <t>Bold</t>
  </si>
  <si>
    <t xml:space="preserve">Paste values from mcm files into columns </t>
  </si>
  <si>
    <t>MAX7456 must be on row 2</t>
  </si>
  <si>
    <t>files will reside in same folder as this xlm file</t>
  </si>
  <si>
    <t>Char</t>
  </si>
  <si>
    <t>Click to generates font.h files for MWOSD</t>
  </si>
  <si>
    <t>DEC</t>
  </si>
  <si>
    <t>HEX</t>
  </si>
  <si>
    <t>Click to generate MCM files for MWOSD GUI</t>
  </si>
  <si>
    <t>Default</t>
  </si>
  <si>
    <t>1.7:</t>
  </si>
  <si>
    <t>1.8:</t>
  </si>
  <si>
    <t>A=Default</t>
  </si>
  <si>
    <t>B=Large</t>
  </si>
  <si>
    <t>C=Bold</t>
  </si>
  <si>
    <t>1.8.2:</t>
  </si>
  <si>
    <t>Old Bold</t>
  </si>
  <si>
    <t>1.8.2</t>
  </si>
  <si>
    <t>1.9.1.7</t>
  </si>
  <si>
    <t>2.0.0.0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</si>
</sst>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NumberFormat="1"/>
    <xf numFmtId="0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Fonts.h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MCM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33</xdr:row>
          <xdr:rowOff>161925</xdr:rowOff>
        </xdr:from>
        <xdr:to>
          <xdr:col>4</xdr:col>
          <xdr:colOff>3028950</xdr:colOff>
          <xdr:row>35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512 byte development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4409"/>
  <sheetViews>
    <sheetView tabSelected="1" workbookViewId="0">
      <pane ySplit="2" topLeftCell="A15801" activePane="bottomLeft" state="frozen"/>
      <selection pane="bottomLeft" activeCell="E15813" sqref="E15813"/>
    </sheetView>
  </sheetViews>
  <sheetFormatPr defaultRowHeight="15" x14ac:dyDescent="0.25"/>
  <cols>
    <col min="4" max="4" width="6.5703125" customWidth="1"/>
    <col min="5" max="5" width="45.7109375" customWidth="1"/>
    <col min="6" max="6" width="3.5703125" customWidth="1"/>
    <col min="7" max="7" width="5" bestFit="1" customWidth="1"/>
    <col min="8" max="8" width="5" style="2" bestFit="1" customWidth="1"/>
    <col min="9" max="9" width="3.42578125" style="2" customWidth="1"/>
  </cols>
  <sheetData>
    <row r="1" spans="1:21" s="1" customFormat="1" x14ac:dyDescent="0.25">
      <c r="A1" s="1" t="s">
        <v>11</v>
      </c>
      <c r="B1" s="1" t="s">
        <v>1</v>
      </c>
      <c r="C1" s="1" t="s">
        <v>2</v>
      </c>
      <c r="G1" s="1" t="s">
        <v>6</v>
      </c>
      <c r="H1" s="1" t="s">
        <v>6</v>
      </c>
      <c r="K1" s="1" t="s">
        <v>19</v>
      </c>
      <c r="O1" s="1" t="s">
        <v>20</v>
      </c>
      <c r="P1" s="1" t="s">
        <v>1</v>
      </c>
      <c r="Q1" s="1" t="s">
        <v>2</v>
      </c>
      <c r="S1" s="1" t="s">
        <v>21</v>
      </c>
      <c r="T1" s="1" t="s">
        <v>1</v>
      </c>
      <c r="U1" s="1" t="s">
        <v>2</v>
      </c>
    </row>
    <row r="2" spans="1:21" x14ac:dyDescent="0.25">
      <c r="A2" t="s">
        <v>0</v>
      </c>
      <c r="B2" t="s">
        <v>0</v>
      </c>
      <c r="C2" t="s">
        <v>0</v>
      </c>
      <c r="G2" s="1" t="s">
        <v>8</v>
      </c>
      <c r="H2" s="3" t="s">
        <v>9</v>
      </c>
      <c r="I2" s="3"/>
      <c r="K2" t="s">
        <v>0</v>
      </c>
      <c r="L2" t="s">
        <v>0</v>
      </c>
      <c r="M2" t="s">
        <v>0</v>
      </c>
      <c r="O2" t="s">
        <v>0</v>
      </c>
      <c r="P2" t="s">
        <v>0</v>
      </c>
      <c r="Q2" t="s">
        <v>0</v>
      </c>
      <c r="S2" t="s">
        <v>0</v>
      </c>
      <c r="T2" t="s">
        <v>0</v>
      </c>
      <c r="U2" t="s">
        <v>0</v>
      </c>
    </row>
    <row r="3" spans="1:21" x14ac:dyDescent="0.25">
      <c r="A3">
        <v>1010101</v>
      </c>
      <c r="B3">
        <v>1010101</v>
      </c>
      <c r="C3">
        <v>1010101</v>
      </c>
      <c r="G3">
        <v>0</v>
      </c>
      <c r="H3" s="2" t="str">
        <f>DEC2HEX(G3)</f>
        <v>0</v>
      </c>
      <c r="K3">
        <v>1010101</v>
      </c>
      <c r="L3">
        <v>1010101</v>
      </c>
      <c r="M3">
        <v>1010101</v>
      </c>
      <c r="O3">
        <v>1010101</v>
      </c>
      <c r="P3">
        <v>1010101</v>
      </c>
      <c r="Q3">
        <v>1010101</v>
      </c>
      <c r="S3">
        <v>1010101</v>
      </c>
      <c r="T3">
        <v>1010101</v>
      </c>
      <c r="U3">
        <v>1010101</v>
      </c>
    </row>
    <row r="4" spans="1:21" x14ac:dyDescent="0.25">
      <c r="A4">
        <v>1010101</v>
      </c>
      <c r="B4">
        <v>1010101</v>
      </c>
      <c r="C4">
        <v>1010101</v>
      </c>
      <c r="G4">
        <v>0</v>
      </c>
      <c r="H4" s="2" t="str">
        <f t="shared" ref="H4:H67" si="0">DEC2HEX(G4)</f>
        <v>0</v>
      </c>
      <c r="K4">
        <v>1010101</v>
      </c>
      <c r="L4">
        <v>1010101</v>
      </c>
      <c r="M4">
        <v>1010101</v>
      </c>
      <c r="O4">
        <v>1010101</v>
      </c>
      <c r="P4">
        <v>1010101</v>
      </c>
      <c r="Q4">
        <v>1010101</v>
      </c>
      <c r="S4">
        <v>1010101</v>
      </c>
      <c r="T4">
        <v>1010101</v>
      </c>
      <c r="U4">
        <v>1010101</v>
      </c>
    </row>
    <row r="5" spans="1:21" x14ac:dyDescent="0.25">
      <c r="A5">
        <v>1010101</v>
      </c>
      <c r="B5">
        <v>1010101</v>
      </c>
      <c r="C5">
        <v>1010101</v>
      </c>
      <c r="G5">
        <v>0</v>
      </c>
      <c r="H5" s="2" t="str">
        <f t="shared" si="0"/>
        <v>0</v>
      </c>
      <c r="K5">
        <v>1010101</v>
      </c>
      <c r="L5">
        <v>1010101</v>
      </c>
      <c r="M5">
        <v>1010101</v>
      </c>
      <c r="O5">
        <v>1010101</v>
      </c>
      <c r="P5">
        <v>1010101</v>
      </c>
      <c r="Q5">
        <v>1010101</v>
      </c>
      <c r="S5">
        <v>1010101</v>
      </c>
      <c r="T5">
        <v>1010101</v>
      </c>
      <c r="U5">
        <v>1010101</v>
      </c>
    </row>
    <row r="6" spans="1:21" x14ac:dyDescent="0.25">
      <c r="A6">
        <v>1010101</v>
      </c>
      <c r="B6">
        <v>1010101</v>
      </c>
      <c r="C6">
        <v>1010101</v>
      </c>
      <c r="G6">
        <v>0</v>
      </c>
      <c r="H6" s="2" t="str">
        <f t="shared" si="0"/>
        <v>0</v>
      </c>
      <c r="K6">
        <v>1010101</v>
      </c>
      <c r="L6">
        <v>1010101</v>
      </c>
      <c r="M6">
        <v>1010101</v>
      </c>
      <c r="O6">
        <v>1010101</v>
      </c>
      <c r="P6">
        <v>1010101</v>
      </c>
      <c r="Q6">
        <v>1010101</v>
      </c>
      <c r="S6">
        <v>1010101</v>
      </c>
      <c r="T6">
        <v>1010101</v>
      </c>
      <c r="U6">
        <v>1010101</v>
      </c>
    </row>
    <row r="7" spans="1:21" x14ac:dyDescent="0.25">
      <c r="A7">
        <v>1010101</v>
      </c>
      <c r="B7">
        <v>1010101</v>
      </c>
      <c r="C7">
        <v>1010101</v>
      </c>
      <c r="G7">
        <v>0</v>
      </c>
      <c r="H7" s="2" t="str">
        <f t="shared" si="0"/>
        <v>0</v>
      </c>
      <c r="K7">
        <v>1010101</v>
      </c>
      <c r="L7">
        <v>1010101</v>
      </c>
      <c r="M7">
        <v>1010101</v>
      </c>
      <c r="O7">
        <v>1010101</v>
      </c>
      <c r="P7">
        <v>1010101</v>
      </c>
      <c r="Q7">
        <v>1010101</v>
      </c>
      <c r="S7">
        <v>1010101</v>
      </c>
      <c r="T7">
        <v>1010101</v>
      </c>
      <c r="U7">
        <v>1010101</v>
      </c>
    </row>
    <row r="8" spans="1:21" x14ac:dyDescent="0.25">
      <c r="A8">
        <v>1010101</v>
      </c>
      <c r="B8">
        <v>1010101</v>
      </c>
      <c r="C8">
        <v>1010101</v>
      </c>
      <c r="E8" t="s">
        <v>7</v>
      </c>
      <c r="G8">
        <v>0</v>
      </c>
      <c r="H8" s="2" t="str">
        <f t="shared" si="0"/>
        <v>0</v>
      </c>
      <c r="K8">
        <v>1010101</v>
      </c>
      <c r="L8">
        <v>1010101</v>
      </c>
      <c r="M8">
        <v>1010101</v>
      </c>
      <c r="O8">
        <v>1010101</v>
      </c>
      <c r="P8">
        <v>1010101</v>
      </c>
      <c r="Q8">
        <v>1010101</v>
      </c>
      <c r="S8">
        <v>1010101</v>
      </c>
      <c r="T8">
        <v>1010101</v>
      </c>
      <c r="U8">
        <v>1010101</v>
      </c>
    </row>
    <row r="9" spans="1:21" x14ac:dyDescent="0.25">
      <c r="A9">
        <v>1010101</v>
      </c>
      <c r="B9">
        <v>1010101</v>
      </c>
      <c r="C9">
        <v>1010101</v>
      </c>
      <c r="E9" t="s">
        <v>5</v>
      </c>
      <c r="G9">
        <v>0</v>
      </c>
      <c r="H9" s="2" t="str">
        <f t="shared" si="0"/>
        <v>0</v>
      </c>
      <c r="K9">
        <v>1010101</v>
      </c>
      <c r="L9">
        <v>1010101</v>
      </c>
      <c r="M9">
        <v>1010101</v>
      </c>
      <c r="O9">
        <v>1010101</v>
      </c>
      <c r="P9">
        <v>1010101</v>
      </c>
      <c r="Q9">
        <v>1010101</v>
      </c>
      <c r="S9">
        <v>1010101</v>
      </c>
      <c r="T9">
        <v>1010101</v>
      </c>
      <c r="U9">
        <v>1010101</v>
      </c>
    </row>
    <row r="10" spans="1:21" x14ac:dyDescent="0.25">
      <c r="A10">
        <v>1010101</v>
      </c>
      <c r="B10">
        <v>1010101</v>
      </c>
      <c r="C10">
        <v>1010101</v>
      </c>
      <c r="E10" t="s">
        <v>3</v>
      </c>
      <c r="G10">
        <v>0</v>
      </c>
      <c r="H10" s="2" t="str">
        <f t="shared" si="0"/>
        <v>0</v>
      </c>
      <c r="K10">
        <v>1010101</v>
      </c>
      <c r="L10">
        <v>1010101</v>
      </c>
      <c r="M10">
        <v>1010101</v>
      </c>
      <c r="O10">
        <v>1010101</v>
      </c>
      <c r="P10">
        <v>1010101</v>
      </c>
      <c r="Q10">
        <v>1010101</v>
      </c>
      <c r="S10">
        <v>1010101</v>
      </c>
      <c r="T10">
        <v>1010101</v>
      </c>
      <c r="U10">
        <v>1010101</v>
      </c>
    </row>
    <row r="11" spans="1:21" x14ac:dyDescent="0.25">
      <c r="A11">
        <v>1010101</v>
      </c>
      <c r="B11">
        <v>1010101</v>
      </c>
      <c r="C11">
        <v>1010101</v>
      </c>
      <c r="E11" t="s">
        <v>4</v>
      </c>
      <c r="G11">
        <v>0</v>
      </c>
      <c r="H11" s="2" t="str">
        <f t="shared" si="0"/>
        <v>0</v>
      </c>
      <c r="K11">
        <v>1010101</v>
      </c>
      <c r="L11">
        <v>1010101</v>
      </c>
      <c r="M11">
        <v>1010101</v>
      </c>
      <c r="O11">
        <v>1010101</v>
      </c>
      <c r="P11">
        <v>1010101</v>
      </c>
      <c r="Q11">
        <v>1010101</v>
      </c>
      <c r="S11">
        <v>1010101</v>
      </c>
      <c r="T11">
        <v>1010101</v>
      </c>
      <c r="U11">
        <v>1010101</v>
      </c>
    </row>
    <row r="12" spans="1:21" x14ac:dyDescent="0.25">
      <c r="A12">
        <v>1010101</v>
      </c>
      <c r="B12">
        <v>1010101</v>
      </c>
      <c r="C12">
        <v>1010101</v>
      </c>
      <c r="E12" t="s">
        <v>14</v>
      </c>
      <c r="G12">
        <v>0</v>
      </c>
      <c r="H12" s="2" t="str">
        <f t="shared" si="0"/>
        <v>0</v>
      </c>
      <c r="K12">
        <v>1010101</v>
      </c>
      <c r="L12">
        <v>1010101</v>
      </c>
      <c r="M12">
        <v>1010101</v>
      </c>
      <c r="O12">
        <v>1010101</v>
      </c>
      <c r="P12">
        <v>1010101</v>
      </c>
      <c r="Q12">
        <v>1010101</v>
      </c>
      <c r="S12">
        <v>1010101</v>
      </c>
      <c r="T12">
        <v>1010101</v>
      </c>
      <c r="U12">
        <v>1010101</v>
      </c>
    </row>
    <row r="13" spans="1:21" x14ac:dyDescent="0.25">
      <c r="A13">
        <v>1010101</v>
      </c>
      <c r="B13">
        <v>1010101</v>
      </c>
      <c r="C13">
        <v>1010101</v>
      </c>
      <c r="E13" t="s">
        <v>15</v>
      </c>
      <c r="G13">
        <v>0</v>
      </c>
      <c r="H13" s="2" t="str">
        <f t="shared" si="0"/>
        <v>0</v>
      </c>
      <c r="K13">
        <v>1010101</v>
      </c>
      <c r="L13">
        <v>1010101</v>
      </c>
      <c r="M13">
        <v>1010101</v>
      </c>
      <c r="O13">
        <v>1010101</v>
      </c>
      <c r="P13">
        <v>1010101</v>
      </c>
      <c r="Q13">
        <v>1010101</v>
      </c>
      <c r="S13">
        <v>1010101</v>
      </c>
      <c r="T13">
        <v>1010101</v>
      </c>
      <c r="U13">
        <v>1010101</v>
      </c>
    </row>
    <row r="14" spans="1:21" x14ac:dyDescent="0.25">
      <c r="A14">
        <v>1010101</v>
      </c>
      <c r="B14">
        <v>1010101</v>
      </c>
      <c r="C14">
        <v>1010101</v>
      </c>
      <c r="E14" t="s">
        <v>16</v>
      </c>
      <c r="G14">
        <v>0</v>
      </c>
      <c r="H14" s="2" t="str">
        <f t="shared" si="0"/>
        <v>0</v>
      </c>
      <c r="K14">
        <v>1010101</v>
      </c>
      <c r="L14">
        <v>1010101</v>
      </c>
      <c r="M14">
        <v>1010101</v>
      </c>
      <c r="O14">
        <v>1010101</v>
      </c>
      <c r="P14">
        <v>1010101</v>
      </c>
      <c r="Q14">
        <v>1010101</v>
      </c>
      <c r="S14">
        <v>1010101</v>
      </c>
      <c r="T14">
        <v>1010101</v>
      </c>
      <c r="U14">
        <v>1010101</v>
      </c>
    </row>
    <row r="15" spans="1:21" x14ac:dyDescent="0.25">
      <c r="A15">
        <v>1010101</v>
      </c>
      <c r="B15">
        <v>1010101</v>
      </c>
      <c r="C15">
        <v>1010101</v>
      </c>
      <c r="G15">
        <v>0</v>
      </c>
      <c r="H15" s="2" t="str">
        <f t="shared" si="0"/>
        <v>0</v>
      </c>
      <c r="K15">
        <v>1010101</v>
      </c>
      <c r="L15">
        <v>1010101</v>
      </c>
      <c r="M15">
        <v>1010101</v>
      </c>
      <c r="O15">
        <v>1010101</v>
      </c>
      <c r="P15">
        <v>1010101</v>
      </c>
      <c r="Q15">
        <v>1010101</v>
      </c>
      <c r="S15">
        <v>1010101</v>
      </c>
      <c r="T15">
        <v>1010101</v>
      </c>
      <c r="U15">
        <v>1010101</v>
      </c>
    </row>
    <row r="16" spans="1:21" x14ac:dyDescent="0.25">
      <c r="A16">
        <v>1010101</v>
      </c>
      <c r="B16">
        <v>1010101</v>
      </c>
      <c r="C16">
        <v>1010101</v>
      </c>
      <c r="G16">
        <v>0</v>
      </c>
      <c r="H16" s="2" t="str">
        <f t="shared" si="0"/>
        <v>0</v>
      </c>
      <c r="K16">
        <v>1010101</v>
      </c>
      <c r="L16">
        <v>1010101</v>
      </c>
      <c r="M16">
        <v>1010101</v>
      </c>
      <c r="O16">
        <v>1010101</v>
      </c>
      <c r="P16">
        <v>1010101</v>
      </c>
      <c r="Q16">
        <v>1010101</v>
      </c>
      <c r="S16">
        <v>1010101</v>
      </c>
      <c r="T16">
        <v>1010101</v>
      </c>
      <c r="U16">
        <v>1010101</v>
      </c>
    </row>
    <row r="17" spans="1:21" x14ac:dyDescent="0.25">
      <c r="A17">
        <v>1010101</v>
      </c>
      <c r="B17">
        <v>1010101</v>
      </c>
      <c r="C17">
        <v>1010101</v>
      </c>
      <c r="G17">
        <v>0</v>
      </c>
      <c r="H17" s="2" t="str">
        <f t="shared" si="0"/>
        <v>0</v>
      </c>
      <c r="K17">
        <v>1010101</v>
      </c>
      <c r="L17">
        <v>1010101</v>
      </c>
      <c r="M17">
        <v>1010101</v>
      </c>
      <c r="O17">
        <v>1010101</v>
      </c>
      <c r="P17">
        <v>1010101</v>
      </c>
      <c r="Q17">
        <v>1010101</v>
      </c>
      <c r="S17">
        <v>1010101</v>
      </c>
      <c r="T17">
        <v>1010101</v>
      </c>
      <c r="U17">
        <v>1010101</v>
      </c>
    </row>
    <row r="18" spans="1:21" x14ac:dyDescent="0.25">
      <c r="A18">
        <v>1010101</v>
      </c>
      <c r="B18">
        <v>1010101</v>
      </c>
      <c r="C18">
        <v>1010101</v>
      </c>
      <c r="G18">
        <v>0</v>
      </c>
      <c r="H18" s="2" t="str">
        <f t="shared" si="0"/>
        <v>0</v>
      </c>
      <c r="K18">
        <v>1010101</v>
      </c>
      <c r="L18">
        <v>1010101</v>
      </c>
      <c r="M18">
        <v>1010101</v>
      </c>
      <c r="O18">
        <v>1010101</v>
      </c>
      <c r="P18">
        <v>1010101</v>
      </c>
      <c r="Q18">
        <v>1010101</v>
      </c>
      <c r="S18">
        <v>1010101</v>
      </c>
      <c r="T18">
        <v>1010101</v>
      </c>
      <c r="U18">
        <v>1010101</v>
      </c>
    </row>
    <row r="19" spans="1:21" x14ac:dyDescent="0.25">
      <c r="A19">
        <v>1010101</v>
      </c>
      <c r="B19">
        <v>1010101</v>
      </c>
      <c r="C19">
        <v>1010101</v>
      </c>
      <c r="G19">
        <v>0</v>
      </c>
      <c r="H19" s="2" t="str">
        <f t="shared" si="0"/>
        <v>0</v>
      </c>
      <c r="K19">
        <v>1010101</v>
      </c>
      <c r="L19">
        <v>1010101</v>
      </c>
      <c r="M19">
        <v>1010101</v>
      </c>
      <c r="O19">
        <v>1010101</v>
      </c>
      <c r="P19">
        <v>1010101</v>
      </c>
      <c r="Q19">
        <v>1010101</v>
      </c>
      <c r="S19">
        <v>1010101</v>
      </c>
      <c r="T19">
        <v>1010101</v>
      </c>
      <c r="U19">
        <v>1010101</v>
      </c>
    </row>
    <row r="20" spans="1:21" x14ac:dyDescent="0.25">
      <c r="A20">
        <v>1010101</v>
      </c>
      <c r="B20">
        <v>1010101</v>
      </c>
      <c r="C20">
        <v>1010101</v>
      </c>
      <c r="G20">
        <v>0</v>
      </c>
      <c r="H20" s="2" t="str">
        <f t="shared" si="0"/>
        <v>0</v>
      </c>
      <c r="K20">
        <v>1010101</v>
      </c>
      <c r="L20">
        <v>1010101</v>
      </c>
      <c r="M20">
        <v>1010101</v>
      </c>
      <c r="O20">
        <v>1010101</v>
      </c>
      <c r="P20">
        <v>1010101</v>
      </c>
      <c r="Q20">
        <v>1010101</v>
      </c>
      <c r="S20">
        <v>1010101</v>
      </c>
      <c r="T20">
        <v>1010101</v>
      </c>
      <c r="U20">
        <v>1010101</v>
      </c>
    </row>
    <row r="21" spans="1:21" x14ac:dyDescent="0.25">
      <c r="A21">
        <v>1010101</v>
      </c>
      <c r="B21">
        <v>1010101</v>
      </c>
      <c r="C21">
        <v>1010101</v>
      </c>
      <c r="G21">
        <v>0</v>
      </c>
      <c r="H21" s="2" t="str">
        <f t="shared" si="0"/>
        <v>0</v>
      </c>
      <c r="K21">
        <v>1010101</v>
      </c>
      <c r="L21">
        <v>1010101</v>
      </c>
      <c r="M21">
        <v>1010101</v>
      </c>
      <c r="O21">
        <v>1010101</v>
      </c>
      <c r="P21">
        <v>1010101</v>
      </c>
      <c r="Q21">
        <v>1010101</v>
      </c>
      <c r="S21">
        <v>1010101</v>
      </c>
      <c r="T21">
        <v>1010101</v>
      </c>
      <c r="U21">
        <v>1010101</v>
      </c>
    </row>
    <row r="22" spans="1:21" x14ac:dyDescent="0.25">
      <c r="A22">
        <v>1010101</v>
      </c>
      <c r="B22">
        <v>1010101</v>
      </c>
      <c r="C22">
        <v>1010101</v>
      </c>
      <c r="E22" t="s">
        <v>10</v>
      </c>
      <c r="G22">
        <v>0</v>
      </c>
      <c r="H22" s="2" t="str">
        <f t="shared" si="0"/>
        <v>0</v>
      </c>
      <c r="K22">
        <v>1010101</v>
      </c>
      <c r="L22">
        <v>1010101</v>
      </c>
      <c r="M22">
        <v>1010101</v>
      </c>
      <c r="O22">
        <v>1010101</v>
      </c>
      <c r="P22">
        <v>1010101</v>
      </c>
      <c r="Q22">
        <v>1010101</v>
      </c>
      <c r="S22">
        <v>1010101</v>
      </c>
      <c r="T22">
        <v>1010101</v>
      </c>
      <c r="U22">
        <v>1010101</v>
      </c>
    </row>
    <row r="23" spans="1:21" x14ac:dyDescent="0.25">
      <c r="A23">
        <v>1010101</v>
      </c>
      <c r="B23">
        <v>1010101</v>
      </c>
      <c r="C23">
        <v>1010101</v>
      </c>
      <c r="E23" t="s">
        <v>5</v>
      </c>
      <c r="G23">
        <v>0</v>
      </c>
      <c r="H23" s="2" t="str">
        <f t="shared" si="0"/>
        <v>0</v>
      </c>
      <c r="K23">
        <v>1010101</v>
      </c>
      <c r="L23">
        <v>1010101</v>
      </c>
      <c r="M23">
        <v>1010101</v>
      </c>
      <c r="O23">
        <v>1010101</v>
      </c>
      <c r="P23">
        <v>1010101</v>
      </c>
      <c r="Q23">
        <v>1010101</v>
      </c>
      <c r="S23">
        <v>1010101</v>
      </c>
      <c r="T23">
        <v>1010101</v>
      </c>
      <c r="U23">
        <v>1010101</v>
      </c>
    </row>
    <row r="24" spans="1:21" x14ac:dyDescent="0.25">
      <c r="A24">
        <v>1010101</v>
      </c>
      <c r="B24">
        <v>1010101</v>
      </c>
      <c r="C24">
        <v>1010101</v>
      </c>
      <c r="E24" t="s">
        <v>3</v>
      </c>
      <c r="G24">
        <v>0</v>
      </c>
      <c r="H24" s="2" t="str">
        <f t="shared" si="0"/>
        <v>0</v>
      </c>
      <c r="K24">
        <v>1010101</v>
      </c>
      <c r="L24">
        <v>1010101</v>
      </c>
      <c r="M24">
        <v>1010101</v>
      </c>
      <c r="O24">
        <v>1010101</v>
      </c>
      <c r="P24">
        <v>1010101</v>
      </c>
      <c r="Q24">
        <v>1010101</v>
      </c>
      <c r="S24">
        <v>1010101</v>
      </c>
      <c r="T24">
        <v>1010101</v>
      </c>
      <c r="U24">
        <v>1010101</v>
      </c>
    </row>
    <row r="25" spans="1:21" x14ac:dyDescent="0.25">
      <c r="A25">
        <v>1010101</v>
      </c>
      <c r="B25">
        <v>1010101</v>
      </c>
      <c r="C25">
        <v>1010101</v>
      </c>
      <c r="E25" t="s">
        <v>4</v>
      </c>
      <c r="G25">
        <v>0</v>
      </c>
      <c r="H25" s="2" t="str">
        <f t="shared" si="0"/>
        <v>0</v>
      </c>
      <c r="K25">
        <v>1010101</v>
      </c>
      <c r="L25">
        <v>1010101</v>
      </c>
      <c r="M25">
        <v>1010101</v>
      </c>
      <c r="O25">
        <v>1010101</v>
      </c>
      <c r="P25">
        <v>1010101</v>
      </c>
      <c r="Q25">
        <v>1010101</v>
      </c>
      <c r="S25">
        <v>1010101</v>
      </c>
      <c r="T25">
        <v>1010101</v>
      </c>
      <c r="U25">
        <v>1010101</v>
      </c>
    </row>
    <row r="26" spans="1:21" x14ac:dyDescent="0.25">
      <c r="A26">
        <v>1010101</v>
      </c>
      <c r="B26">
        <v>1010101</v>
      </c>
      <c r="C26">
        <v>1010101</v>
      </c>
      <c r="G26">
        <v>0</v>
      </c>
      <c r="H26" s="2" t="str">
        <f t="shared" si="0"/>
        <v>0</v>
      </c>
      <c r="K26">
        <v>1010101</v>
      </c>
      <c r="L26">
        <v>1010101</v>
      </c>
      <c r="M26">
        <v>1010101</v>
      </c>
      <c r="O26">
        <v>1010101</v>
      </c>
      <c r="P26">
        <v>1010101</v>
      </c>
      <c r="Q26">
        <v>1010101</v>
      </c>
      <c r="S26">
        <v>1010101</v>
      </c>
      <c r="T26">
        <v>1010101</v>
      </c>
      <c r="U26">
        <v>1010101</v>
      </c>
    </row>
    <row r="27" spans="1:21" x14ac:dyDescent="0.25">
      <c r="A27">
        <v>1010101</v>
      </c>
      <c r="B27">
        <v>1010101</v>
      </c>
      <c r="C27">
        <v>1010101</v>
      </c>
      <c r="G27">
        <v>0</v>
      </c>
      <c r="H27" s="2" t="str">
        <f t="shared" si="0"/>
        <v>0</v>
      </c>
      <c r="K27">
        <v>1010101</v>
      </c>
      <c r="L27">
        <v>1010101</v>
      </c>
      <c r="M27">
        <v>1010101</v>
      </c>
      <c r="O27">
        <v>1010101</v>
      </c>
      <c r="P27">
        <v>1010101</v>
      </c>
      <c r="Q27">
        <v>1010101</v>
      </c>
      <c r="S27">
        <v>1010101</v>
      </c>
      <c r="T27">
        <v>1010101</v>
      </c>
      <c r="U27">
        <v>1010101</v>
      </c>
    </row>
    <row r="28" spans="1:21" x14ac:dyDescent="0.25">
      <c r="A28">
        <v>1000001</v>
      </c>
      <c r="B28">
        <v>1010101</v>
      </c>
      <c r="C28">
        <v>1010101</v>
      </c>
      <c r="G28">
        <v>0</v>
      </c>
      <c r="H28" s="2" t="str">
        <f t="shared" si="0"/>
        <v>0</v>
      </c>
      <c r="K28">
        <v>1010101</v>
      </c>
      <c r="L28">
        <v>1010101</v>
      </c>
      <c r="M28">
        <v>1010101</v>
      </c>
      <c r="O28">
        <v>1010101</v>
      </c>
      <c r="P28">
        <v>1010101</v>
      </c>
      <c r="Q28">
        <v>1010101</v>
      </c>
      <c r="S28">
        <v>1000001</v>
      </c>
      <c r="T28">
        <v>1010101</v>
      </c>
      <c r="U28">
        <v>1010101</v>
      </c>
    </row>
    <row r="29" spans="1:21" x14ac:dyDescent="0.25">
      <c r="A29">
        <v>1010101</v>
      </c>
      <c r="B29">
        <v>1010101</v>
      </c>
      <c r="C29">
        <v>1010101</v>
      </c>
      <c r="G29">
        <v>0</v>
      </c>
      <c r="H29" s="2" t="str">
        <f t="shared" si="0"/>
        <v>0</v>
      </c>
      <c r="K29">
        <v>1010101</v>
      </c>
      <c r="L29">
        <v>1010101</v>
      </c>
      <c r="M29">
        <v>1010101</v>
      </c>
      <c r="O29">
        <v>1010101</v>
      </c>
      <c r="P29">
        <v>1010101</v>
      </c>
      <c r="Q29">
        <v>1010101</v>
      </c>
      <c r="S29">
        <v>1010101</v>
      </c>
      <c r="T29">
        <v>1010101</v>
      </c>
      <c r="U29">
        <v>1010101</v>
      </c>
    </row>
    <row r="30" spans="1:21" x14ac:dyDescent="0.25">
      <c r="A30">
        <v>1010101</v>
      </c>
      <c r="B30">
        <v>1010101</v>
      </c>
      <c r="C30">
        <v>1010101</v>
      </c>
      <c r="G30">
        <v>0</v>
      </c>
      <c r="H30" s="2" t="str">
        <f t="shared" si="0"/>
        <v>0</v>
      </c>
      <c r="K30">
        <v>1010101</v>
      </c>
      <c r="L30">
        <v>1010101</v>
      </c>
      <c r="M30">
        <v>1010101</v>
      </c>
      <c r="O30">
        <v>1010101</v>
      </c>
      <c r="P30">
        <v>1010101</v>
      </c>
      <c r="Q30">
        <v>1010101</v>
      </c>
      <c r="S30">
        <v>1010101</v>
      </c>
      <c r="T30">
        <v>1010101</v>
      </c>
      <c r="U30">
        <v>1010101</v>
      </c>
    </row>
    <row r="31" spans="1:21" x14ac:dyDescent="0.25">
      <c r="A31">
        <v>1010101</v>
      </c>
      <c r="B31">
        <v>1010101</v>
      </c>
      <c r="C31">
        <v>1010101</v>
      </c>
      <c r="G31">
        <v>0</v>
      </c>
      <c r="H31" s="2" t="str">
        <f t="shared" si="0"/>
        <v>0</v>
      </c>
      <c r="K31">
        <v>1010101</v>
      </c>
      <c r="L31">
        <v>1010101</v>
      </c>
      <c r="M31">
        <v>1010101</v>
      </c>
      <c r="O31">
        <v>1010101</v>
      </c>
      <c r="P31">
        <v>1010101</v>
      </c>
      <c r="Q31">
        <v>1010101</v>
      </c>
      <c r="S31">
        <v>1010101</v>
      </c>
      <c r="T31">
        <v>1010101</v>
      </c>
      <c r="U31">
        <v>1010101</v>
      </c>
    </row>
    <row r="32" spans="1:21" x14ac:dyDescent="0.25">
      <c r="A32">
        <v>1010101</v>
      </c>
      <c r="B32">
        <v>1010101</v>
      </c>
      <c r="C32">
        <v>1010101</v>
      </c>
      <c r="G32">
        <v>0</v>
      </c>
      <c r="H32" s="2" t="str">
        <f t="shared" si="0"/>
        <v>0</v>
      </c>
      <c r="K32">
        <v>1010101</v>
      </c>
      <c r="L32">
        <v>1010101</v>
      </c>
      <c r="M32">
        <v>1010101</v>
      </c>
      <c r="O32">
        <v>1010101</v>
      </c>
      <c r="P32">
        <v>1010101</v>
      </c>
      <c r="Q32">
        <v>1010101</v>
      </c>
      <c r="S32">
        <v>1010101</v>
      </c>
      <c r="T32">
        <v>1010101</v>
      </c>
      <c r="U32">
        <v>1010101</v>
      </c>
    </row>
    <row r="33" spans="1:21" x14ac:dyDescent="0.25">
      <c r="A33">
        <v>1010101</v>
      </c>
      <c r="B33">
        <v>1010101</v>
      </c>
      <c r="C33">
        <v>1010101</v>
      </c>
      <c r="G33">
        <v>0</v>
      </c>
      <c r="H33" s="2" t="str">
        <f t="shared" si="0"/>
        <v>0</v>
      </c>
      <c r="K33">
        <v>1010101</v>
      </c>
      <c r="L33">
        <v>1010101</v>
      </c>
      <c r="M33">
        <v>1010101</v>
      </c>
      <c r="O33">
        <v>1010101</v>
      </c>
      <c r="P33">
        <v>1010101</v>
      </c>
      <c r="Q33">
        <v>1010101</v>
      </c>
      <c r="S33">
        <v>1010101</v>
      </c>
      <c r="T33">
        <v>1010101</v>
      </c>
      <c r="U33">
        <v>1010101</v>
      </c>
    </row>
    <row r="34" spans="1:21" x14ac:dyDescent="0.25">
      <c r="A34">
        <v>1010101</v>
      </c>
      <c r="B34">
        <v>1010101</v>
      </c>
      <c r="C34">
        <v>1010101</v>
      </c>
      <c r="G34">
        <v>0</v>
      </c>
      <c r="H34" s="2" t="str">
        <f t="shared" si="0"/>
        <v>0</v>
      </c>
      <c r="K34">
        <v>1010101</v>
      </c>
      <c r="L34">
        <v>1010101</v>
      </c>
      <c r="M34">
        <v>1010101</v>
      </c>
      <c r="O34">
        <v>1010101</v>
      </c>
      <c r="P34">
        <v>1010101</v>
      </c>
      <c r="Q34">
        <v>1010101</v>
      </c>
      <c r="S34">
        <v>1010101</v>
      </c>
      <c r="T34">
        <v>1010101</v>
      </c>
      <c r="U34">
        <v>1010101</v>
      </c>
    </row>
    <row r="35" spans="1:21" x14ac:dyDescent="0.25">
      <c r="A35">
        <v>1010101</v>
      </c>
      <c r="B35">
        <v>1010101</v>
      </c>
      <c r="C35">
        <v>1010101</v>
      </c>
      <c r="G35">
        <v>0</v>
      </c>
      <c r="H35" s="2" t="str">
        <f t="shared" si="0"/>
        <v>0</v>
      </c>
      <c r="K35">
        <v>1010101</v>
      </c>
      <c r="L35">
        <v>1010101</v>
      </c>
      <c r="M35">
        <v>1010101</v>
      </c>
      <c r="O35">
        <v>1010101</v>
      </c>
      <c r="P35">
        <v>1010101</v>
      </c>
      <c r="Q35">
        <v>1010101</v>
      </c>
      <c r="S35">
        <v>1010101</v>
      </c>
      <c r="T35">
        <v>1010101</v>
      </c>
      <c r="U35">
        <v>1010101</v>
      </c>
    </row>
    <row r="36" spans="1:21" x14ac:dyDescent="0.25">
      <c r="A36">
        <v>1010101</v>
      </c>
      <c r="B36">
        <v>1010101</v>
      </c>
      <c r="C36">
        <v>1010101</v>
      </c>
      <c r="G36">
        <v>0</v>
      </c>
      <c r="H36" s="2" t="str">
        <f t="shared" si="0"/>
        <v>0</v>
      </c>
      <c r="K36">
        <v>1010101</v>
      </c>
      <c r="L36">
        <v>1010101</v>
      </c>
      <c r="M36">
        <v>1010101</v>
      </c>
      <c r="O36">
        <v>1010101</v>
      </c>
      <c r="P36">
        <v>1010101</v>
      </c>
      <c r="Q36">
        <v>1010101</v>
      </c>
      <c r="S36">
        <v>1010101</v>
      </c>
      <c r="T36">
        <v>1010101</v>
      </c>
      <c r="U36">
        <v>1010101</v>
      </c>
    </row>
    <row r="37" spans="1:21" x14ac:dyDescent="0.25">
      <c r="A37">
        <v>1010101</v>
      </c>
      <c r="B37">
        <v>1010101</v>
      </c>
      <c r="C37">
        <v>1010101</v>
      </c>
      <c r="G37">
        <v>0</v>
      </c>
      <c r="H37" s="2" t="str">
        <f t="shared" si="0"/>
        <v>0</v>
      </c>
      <c r="K37">
        <v>1010101</v>
      </c>
      <c r="L37">
        <v>1010101</v>
      </c>
      <c r="M37">
        <v>1010101</v>
      </c>
      <c r="O37">
        <v>1010101</v>
      </c>
      <c r="P37">
        <v>1010101</v>
      </c>
      <c r="Q37">
        <v>1010101</v>
      </c>
      <c r="S37">
        <v>1010101</v>
      </c>
      <c r="T37">
        <v>1010101</v>
      </c>
      <c r="U37">
        <v>1010101</v>
      </c>
    </row>
    <row r="38" spans="1:21" x14ac:dyDescent="0.25">
      <c r="A38">
        <v>1010101</v>
      </c>
      <c r="B38">
        <v>1010101</v>
      </c>
      <c r="C38">
        <v>1010101</v>
      </c>
      <c r="G38">
        <v>0</v>
      </c>
      <c r="H38" s="2" t="str">
        <f t="shared" si="0"/>
        <v>0</v>
      </c>
      <c r="K38">
        <v>1010101</v>
      </c>
      <c r="L38">
        <v>1010101</v>
      </c>
      <c r="M38">
        <v>1010101</v>
      </c>
      <c r="O38">
        <v>1010101</v>
      </c>
      <c r="P38">
        <v>1010101</v>
      </c>
      <c r="Q38">
        <v>1010101</v>
      </c>
      <c r="S38">
        <v>1010101</v>
      </c>
      <c r="T38">
        <v>1010101</v>
      </c>
      <c r="U38">
        <v>1010101</v>
      </c>
    </row>
    <row r="39" spans="1:21" x14ac:dyDescent="0.25">
      <c r="A39">
        <v>1010101</v>
      </c>
      <c r="B39">
        <v>1010101</v>
      </c>
      <c r="C39">
        <v>1010101</v>
      </c>
      <c r="G39">
        <v>0</v>
      </c>
      <c r="H39" s="2" t="str">
        <f t="shared" si="0"/>
        <v>0</v>
      </c>
      <c r="K39">
        <v>1010101</v>
      </c>
      <c r="L39">
        <v>1010101</v>
      </c>
      <c r="M39">
        <v>1010101</v>
      </c>
      <c r="O39">
        <v>1010101</v>
      </c>
      <c r="P39">
        <v>1010101</v>
      </c>
      <c r="Q39">
        <v>1010101</v>
      </c>
      <c r="S39">
        <v>1010101</v>
      </c>
      <c r="T39">
        <v>1010101</v>
      </c>
      <c r="U39">
        <v>1010101</v>
      </c>
    </row>
    <row r="40" spans="1:21" x14ac:dyDescent="0.25">
      <c r="A40">
        <v>1010101</v>
      </c>
      <c r="B40">
        <v>1010101</v>
      </c>
      <c r="C40">
        <v>1010101</v>
      </c>
      <c r="G40">
        <v>0</v>
      </c>
      <c r="H40" s="2" t="str">
        <f t="shared" si="0"/>
        <v>0</v>
      </c>
      <c r="K40">
        <v>1010101</v>
      </c>
      <c r="L40">
        <v>1010101</v>
      </c>
      <c r="M40">
        <v>1010101</v>
      </c>
      <c r="O40">
        <v>1010101</v>
      </c>
      <c r="P40">
        <v>1010101</v>
      </c>
      <c r="Q40">
        <v>1010101</v>
      </c>
      <c r="S40">
        <v>1010101</v>
      </c>
      <c r="T40">
        <v>1010101</v>
      </c>
      <c r="U40">
        <v>1010101</v>
      </c>
    </row>
    <row r="41" spans="1:21" x14ac:dyDescent="0.25">
      <c r="A41">
        <v>1010101</v>
      </c>
      <c r="B41">
        <v>1010101</v>
      </c>
      <c r="C41">
        <v>1010101</v>
      </c>
      <c r="G41">
        <v>0</v>
      </c>
      <c r="H41" s="2" t="str">
        <f t="shared" si="0"/>
        <v>0</v>
      </c>
      <c r="K41">
        <v>1010101</v>
      </c>
      <c r="L41">
        <v>1010101</v>
      </c>
      <c r="M41">
        <v>1010101</v>
      </c>
      <c r="O41">
        <v>1010101</v>
      </c>
      <c r="P41">
        <v>1010101</v>
      </c>
      <c r="Q41">
        <v>1010101</v>
      </c>
      <c r="S41">
        <v>1010101</v>
      </c>
      <c r="T41">
        <v>1010101</v>
      </c>
      <c r="U41">
        <v>1010101</v>
      </c>
    </row>
    <row r="42" spans="1:21" x14ac:dyDescent="0.25">
      <c r="A42">
        <v>1010101</v>
      </c>
      <c r="B42">
        <v>1010101</v>
      </c>
      <c r="C42">
        <v>1010101</v>
      </c>
      <c r="G42">
        <v>0</v>
      </c>
      <c r="H42" s="2" t="str">
        <f t="shared" si="0"/>
        <v>0</v>
      </c>
      <c r="K42">
        <v>1010101</v>
      </c>
      <c r="L42">
        <v>1010101</v>
      </c>
      <c r="M42">
        <v>1010101</v>
      </c>
      <c r="O42">
        <v>1010101</v>
      </c>
      <c r="P42">
        <v>1010101</v>
      </c>
      <c r="Q42">
        <v>1010101</v>
      </c>
      <c r="S42">
        <v>1010101</v>
      </c>
      <c r="T42">
        <v>1010101</v>
      </c>
      <c r="U42">
        <v>1010101</v>
      </c>
    </row>
    <row r="43" spans="1:21" x14ac:dyDescent="0.25">
      <c r="A43">
        <v>1010101</v>
      </c>
      <c r="B43">
        <v>1010101</v>
      </c>
      <c r="C43">
        <v>1010101</v>
      </c>
      <c r="G43">
        <v>0</v>
      </c>
      <c r="H43" s="2" t="str">
        <f t="shared" si="0"/>
        <v>0</v>
      </c>
      <c r="K43">
        <v>1010101</v>
      </c>
      <c r="L43">
        <v>1010101</v>
      </c>
      <c r="M43">
        <v>1010101</v>
      </c>
      <c r="O43">
        <v>1010101</v>
      </c>
      <c r="P43">
        <v>1010101</v>
      </c>
      <c r="Q43">
        <v>1010101</v>
      </c>
      <c r="S43">
        <v>1010101</v>
      </c>
      <c r="T43">
        <v>1010101</v>
      </c>
      <c r="U43">
        <v>1010101</v>
      </c>
    </row>
    <row r="44" spans="1:21" x14ac:dyDescent="0.25">
      <c r="A44">
        <v>1010101</v>
      </c>
      <c r="B44">
        <v>1010101</v>
      </c>
      <c r="C44">
        <v>1010101</v>
      </c>
      <c r="G44">
        <v>0</v>
      </c>
      <c r="H44" s="2" t="str">
        <f t="shared" si="0"/>
        <v>0</v>
      </c>
      <c r="K44">
        <v>1010101</v>
      </c>
      <c r="L44">
        <v>1010101</v>
      </c>
      <c r="M44">
        <v>1010101</v>
      </c>
      <c r="O44">
        <v>1010101</v>
      </c>
      <c r="P44">
        <v>1010101</v>
      </c>
      <c r="Q44">
        <v>1010101</v>
      </c>
      <c r="S44">
        <v>1010101</v>
      </c>
      <c r="T44">
        <v>1010101</v>
      </c>
      <c r="U44">
        <v>1010101</v>
      </c>
    </row>
    <row r="45" spans="1:21" x14ac:dyDescent="0.25">
      <c r="A45">
        <v>1010101</v>
      </c>
      <c r="B45">
        <v>1010101</v>
      </c>
      <c r="C45">
        <v>1010101</v>
      </c>
      <c r="G45">
        <v>0</v>
      </c>
      <c r="H45" s="2" t="str">
        <f t="shared" si="0"/>
        <v>0</v>
      </c>
      <c r="K45">
        <v>1010101</v>
      </c>
      <c r="L45">
        <v>1010101</v>
      </c>
      <c r="M45">
        <v>1010101</v>
      </c>
      <c r="O45">
        <v>1010101</v>
      </c>
      <c r="P45">
        <v>1010101</v>
      </c>
      <c r="Q45">
        <v>1010101</v>
      </c>
      <c r="S45">
        <v>1010101</v>
      </c>
      <c r="T45">
        <v>1010101</v>
      </c>
      <c r="U45">
        <v>1010101</v>
      </c>
    </row>
    <row r="46" spans="1:21" x14ac:dyDescent="0.25">
      <c r="A46">
        <v>1010101</v>
      </c>
      <c r="B46">
        <v>1010101</v>
      </c>
      <c r="C46">
        <v>1010101</v>
      </c>
      <c r="G46">
        <v>0</v>
      </c>
      <c r="H46" s="2" t="str">
        <f t="shared" si="0"/>
        <v>0</v>
      </c>
      <c r="K46">
        <v>1010101</v>
      </c>
      <c r="L46">
        <v>1010101</v>
      </c>
      <c r="M46">
        <v>1010101</v>
      </c>
      <c r="O46">
        <v>1010101</v>
      </c>
      <c r="P46">
        <v>1010101</v>
      </c>
      <c r="Q46">
        <v>1010101</v>
      </c>
      <c r="S46">
        <v>1010101</v>
      </c>
      <c r="T46">
        <v>1010101</v>
      </c>
      <c r="U46">
        <v>1010101</v>
      </c>
    </row>
    <row r="47" spans="1:21" x14ac:dyDescent="0.25">
      <c r="A47">
        <v>1010101</v>
      </c>
      <c r="B47">
        <v>1010101</v>
      </c>
      <c r="C47">
        <v>1010101</v>
      </c>
      <c r="G47">
        <v>0</v>
      </c>
      <c r="H47" s="2" t="str">
        <f t="shared" si="0"/>
        <v>0</v>
      </c>
      <c r="K47">
        <v>1010101</v>
      </c>
      <c r="L47">
        <v>1010101</v>
      </c>
      <c r="M47">
        <v>1010101</v>
      </c>
      <c r="O47">
        <v>1010101</v>
      </c>
      <c r="P47">
        <v>1010101</v>
      </c>
      <c r="Q47">
        <v>1010101</v>
      </c>
      <c r="S47">
        <v>1010101</v>
      </c>
      <c r="T47">
        <v>1010101</v>
      </c>
      <c r="U47">
        <v>1010101</v>
      </c>
    </row>
    <row r="48" spans="1:21" x14ac:dyDescent="0.25">
      <c r="A48">
        <v>1010101</v>
      </c>
      <c r="B48">
        <v>1010101</v>
      </c>
      <c r="C48">
        <v>1010101</v>
      </c>
      <c r="G48">
        <v>0</v>
      </c>
      <c r="H48" s="2" t="str">
        <f t="shared" si="0"/>
        <v>0</v>
      </c>
      <c r="K48">
        <v>1010101</v>
      </c>
      <c r="L48">
        <v>1010101</v>
      </c>
      <c r="M48">
        <v>1010101</v>
      </c>
      <c r="O48">
        <v>1010101</v>
      </c>
      <c r="P48">
        <v>1010101</v>
      </c>
      <c r="Q48">
        <v>1010101</v>
      </c>
      <c r="S48">
        <v>1010101</v>
      </c>
      <c r="T48">
        <v>1010101</v>
      </c>
      <c r="U48">
        <v>1010101</v>
      </c>
    </row>
    <row r="49" spans="1:21" x14ac:dyDescent="0.25">
      <c r="A49">
        <v>1010101</v>
      </c>
      <c r="B49">
        <v>1010101</v>
      </c>
      <c r="C49">
        <v>1010101</v>
      </c>
      <c r="G49">
        <v>0</v>
      </c>
      <c r="H49" s="2" t="str">
        <f t="shared" si="0"/>
        <v>0</v>
      </c>
      <c r="K49">
        <v>1010101</v>
      </c>
      <c r="L49">
        <v>1010101</v>
      </c>
      <c r="M49">
        <v>1010101</v>
      </c>
      <c r="O49">
        <v>1010101</v>
      </c>
      <c r="P49">
        <v>1010101</v>
      </c>
      <c r="Q49">
        <v>1010101</v>
      </c>
      <c r="S49">
        <v>1010101</v>
      </c>
      <c r="T49">
        <v>1010101</v>
      </c>
      <c r="U49">
        <v>1010101</v>
      </c>
    </row>
    <row r="50" spans="1:21" x14ac:dyDescent="0.25">
      <c r="A50">
        <v>1010101</v>
      </c>
      <c r="B50">
        <v>1010101</v>
      </c>
      <c r="C50">
        <v>1010101</v>
      </c>
      <c r="G50">
        <v>0</v>
      </c>
      <c r="H50" s="2" t="str">
        <f t="shared" si="0"/>
        <v>0</v>
      </c>
      <c r="K50">
        <v>1010101</v>
      </c>
      <c r="L50">
        <v>1010101</v>
      </c>
      <c r="M50">
        <v>1010101</v>
      </c>
      <c r="O50">
        <v>1010101</v>
      </c>
      <c r="P50">
        <v>1010101</v>
      </c>
      <c r="Q50">
        <v>1010101</v>
      </c>
      <c r="S50">
        <v>1010101</v>
      </c>
      <c r="T50">
        <v>1010101</v>
      </c>
      <c r="U50">
        <v>1010101</v>
      </c>
    </row>
    <row r="51" spans="1:21" x14ac:dyDescent="0.25">
      <c r="A51">
        <v>1010101</v>
      </c>
      <c r="B51">
        <v>1010101</v>
      </c>
      <c r="C51">
        <v>1010101</v>
      </c>
      <c r="G51">
        <v>0</v>
      </c>
      <c r="H51" s="2" t="str">
        <f t="shared" si="0"/>
        <v>0</v>
      </c>
      <c r="K51">
        <v>1010101</v>
      </c>
      <c r="L51">
        <v>1010101</v>
      </c>
      <c r="M51">
        <v>1010101</v>
      </c>
      <c r="O51">
        <v>1010101</v>
      </c>
      <c r="P51">
        <v>1010101</v>
      </c>
      <c r="Q51">
        <v>1010101</v>
      </c>
      <c r="S51">
        <v>1010101</v>
      </c>
      <c r="T51">
        <v>1010101</v>
      </c>
      <c r="U51">
        <v>1010101</v>
      </c>
    </row>
    <row r="52" spans="1:21" x14ac:dyDescent="0.25">
      <c r="A52">
        <v>1010101</v>
      </c>
      <c r="B52">
        <v>1010101</v>
      </c>
      <c r="C52">
        <v>1010101</v>
      </c>
      <c r="G52">
        <v>0</v>
      </c>
      <c r="H52" s="2" t="str">
        <f t="shared" si="0"/>
        <v>0</v>
      </c>
      <c r="K52">
        <v>1010101</v>
      </c>
      <c r="L52">
        <v>1010101</v>
      </c>
      <c r="M52">
        <v>1010101</v>
      </c>
      <c r="O52">
        <v>1010101</v>
      </c>
      <c r="P52">
        <v>1010101</v>
      </c>
      <c r="Q52">
        <v>1010101</v>
      </c>
      <c r="S52">
        <v>1010101</v>
      </c>
      <c r="T52">
        <v>1010101</v>
      </c>
      <c r="U52">
        <v>1010101</v>
      </c>
    </row>
    <row r="53" spans="1:21" x14ac:dyDescent="0.25">
      <c r="A53">
        <v>1010101</v>
      </c>
      <c r="B53">
        <v>1010101</v>
      </c>
      <c r="C53">
        <v>1010101</v>
      </c>
      <c r="G53">
        <v>0</v>
      </c>
      <c r="H53" s="2" t="str">
        <f t="shared" si="0"/>
        <v>0</v>
      </c>
      <c r="K53">
        <v>1010101</v>
      </c>
      <c r="L53">
        <v>1010101</v>
      </c>
      <c r="M53">
        <v>1010101</v>
      </c>
      <c r="O53">
        <v>1010101</v>
      </c>
      <c r="P53">
        <v>1010101</v>
      </c>
      <c r="Q53">
        <v>1010101</v>
      </c>
      <c r="S53">
        <v>1010101</v>
      </c>
      <c r="T53">
        <v>1010101</v>
      </c>
      <c r="U53">
        <v>1010101</v>
      </c>
    </row>
    <row r="54" spans="1:21" x14ac:dyDescent="0.25">
      <c r="A54">
        <v>1010101</v>
      </c>
      <c r="B54">
        <v>1010101</v>
      </c>
      <c r="C54">
        <v>1010101</v>
      </c>
      <c r="G54">
        <v>0</v>
      </c>
      <c r="H54" s="2" t="str">
        <f t="shared" si="0"/>
        <v>0</v>
      </c>
      <c r="K54">
        <v>1010101</v>
      </c>
      <c r="L54">
        <v>1010101</v>
      </c>
      <c r="M54">
        <v>1010101</v>
      </c>
      <c r="O54">
        <v>1010101</v>
      </c>
      <c r="P54">
        <v>1010101</v>
      </c>
      <c r="Q54">
        <v>1010101</v>
      </c>
      <c r="S54">
        <v>1010101</v>
      </c>
      <c r="T54">
        <v>1010101</v>
      </c>
      <c r="U54">
        <v>1010101</v>
      </c>
    </row>
    <row r="55" spans="1:21" x14ac:dyDescent="0.25">
      <c r="A55">
        <v>1010101</v>
      </c>
      <c r="B55">
        <v>1010101</v>
      </c>
      <c r="C55">
        <v>1010101</v>
      </c>
      <c r="G55">
        <v>0</v>
      </c>
      <c r="H55" s="2" t="str">
        <f t="shared" si="0"/>
        <v>0</v>
      </c>
      <c r="K55">
        <v>1010101</v>
      </c>
      <c r="L55">
        <v>1010101</v>
      </c>
      <c r="M55">
        <v>1010101</v>
      </c>
      <c r="O55">
        <v>1010101</v>
      </c>
      <c r="P55">
        <v>1010101</v>
      </c>
      <c r="Q55">
        <v>1010101</v>
      </c>
      <c r="S55">
        <v>1010101</v>
      </c>
      <c r="T55">
        <v>1010101</v>
      </c>
      <c r="U55">
        <v>1010101</v>
      </c>
    </row>
    <row r="56" spans="1:21" x14ac:dyDescent="0.25">
      <c r="A56">
        <v>1010101</v>
      </c>
      <c r="B56">
        <v>1010101</v>
      </c>
      <c r="C56">
        <v>1010101</v>
      </c>
      <c r="G56">
        <v>0</v>
      </c>
      <c r="H56" s="2" t="str">
        <f t="shared" si="0"/>
        <v>0</v>
      </c>
      <c r="K56">
        <v>1010101</v>
      </c>
      <c r="L56">
        <v>1010101</v>
      </c>
      <c r="M56">
        <v>1010101</v>
      </c>
      <c r="O56">
        <v>1010101</v>
      </c>
      <c r="P56">
        <v>1010101</v>
      </c>
      <c r="Q56">
        <v>1010101</v>
      </c>
      <c r="S56">
        <v>1010101</v>
      </c>
      <c r="T56">
        <v>1010101</v>
      </c>
      <c r="U56">
        <v>1010101</v>
      </c>
    </row>
    <row r="57" spans="1:21" x14ac:dyDescent="0.25">
      <c r="A57">
        <v>1010101</v>
      </c>
      <c r="B57">
        <v>1010101</v>
      </c>
      <c r="C57">
        <v>1010101</v>
      </c>
      <c r="G57">
        <v>0</v>
      </c>
      <c r="H57" s="2" t="str">
        <f t="shared" si="0"/>
        <v>0</v>
      </c>
      <c r="K57">
        <v>1010101</v>
      </c>
      <c r="L57">
        <v>1010101</v>
      </c>
      <c r="M57">
        <v>1010101</v>
      </c>
      <c r="O57">
        <v>1010101</v>
      </c>
      <c r="P57">
        <v>1010101</v>
      </c>
      <c r="Q57">
        <v>1010101</v>
      </c>
      <c r="S57">
        <v>1010101</v>
      </c>
      <c r="T57">
        <v>1010101</v>
      </c>
      <c r="U57">
        <v>1010101</v>
      </c>
    </row>
    <row r="58" spans="1:21" x14ac:dyDescent="0.25">
      <c r="A58">
        <v>1010101</v>
      </c>
      <c r="B58">
        <v>1010101</v>
      </c>
      <c r="C58">
        <v>1010101</v>
      </c>
      <c r="G58">
        <v>0</v>
      </c>
      <c r="H58" s="2" t="str">
        <f t="shared" si="0"/>
        <v>0</v>
      </c>
      <c r="K58">
        <v>1010101</v>
      </c>
      <c r="L58">
        <v>1010101</v>
      </c>
      <c r="M58">
        <v>1010101</v>
      </c>
      <c r="O58">
        <v>1010101</v>
      </c>
      <c r="P58">
        <v>1010101</v>
      </c>
      <c r="Q58">
        <v>1010101</v>
      </c>
      <c r="S58">
        <v>1010101</v>
      </c>
      <c r="T58">
        <v>1010101</v>
      </c>
      <c r="U58">
        <v>1010101</v>
      </c>
    </row>
    <row r="59" spans="1:21" x14ac:dyDescent="0.25">
      <c r="A59">
        <v>1010101</v>
      </c>
      <c r="B59">
        <v>1010101</v>
      </c>
      <c r="C59">
        <v>1010101</v>
      </c>
      <c r="G59">
        <v>0</v>
      </c>
      <c r="H59" s="2" t="str">
        <f t="shared" si="0"/>
        <v>0</v>
      </c>
      <c r="K59">
        <v>1010101</v>
      </c>
      <c r="L59">
        <v>1010101</v>
      </c>
      <c r="M59">
        <v>1010101</v>
      </c>
      <c r="O59">
        <v>1010101</v>
      </c>
      <c r="P59">
        <v>1010101</v>
      </c>
      <c r="Q59">
        <v>1010101</v>
      </c>
      <c r="S59">
        <v>1010101</v>
      </c>
      <c r="T59">
        <v>1010101</v>
      </c>
      <c r="U59">
        <v>1010101</v>
      </c>
    </row>
    <row r="60" spans="1:21" x14ac:dyDescent="0.25">
      <c r="A60">
        <v>1010101</v>
      </c>
      <c r="B60">
        <v>1010101</v>
      </c>
      <c r="C60">
        <v>1010101</v>
      </c>
      <c r="G60">
        <v>0</v>
      </c>
      <c r="H60" s="2" t="str">
        <f t="shared" si="0"/>
        <v>0</v>
      </c>
      <c r="K60">
        <v>1010101</v>
      </c>
      <c r="L60">
        <v>1010101</v>
      </c>
      <c r="M60">
        <v>1010101</v>
      </c>
      <c r="O60">
        <v>1010101</v>
      </c>
      <c r="P60">
        <v>1010101</v>
      </c>
      <c r="Q60">
        <v>1010101</v>
      </c>
      <c r="S60">
        <v>1010101</v>
      </c>
      <c r="T60">
        <v>1010101</v>
      </c>
      <c r="U60">
        <v>1010101</v>
      </c>
    </row>
    <row r="61" spans="1:21" x14ac:dyDescent="0.25">
      <c r="A61">
        <v>1010101</v>
      </c>
      <c r="B61">
        <v>1010101</v>
      </c>
      <c r="C61">
        <v>1010101</v>
      </c>
      <c r="G61">
        <v>0</v>
      </c>
      <c r="H61" s="2" t="str">
        <f t="shared" si="0"/>
        <v>0</v>
      </c>
      <c r="K61">
        <v>1010101</v>
      </c>
      <c r="L61">
        <v>1010101</v>
      </c>
      <c r="M61">
        <v>1010101</v>
      </c>
      <c r="O61">
        <v>1010101</v>
      </c>
      <c r="P61">
        <v>1010101</v>
      </c>
      <c r="Q61">
        <v>1010101</v>
      </c>
      <c r="S61">
        <v>1010101</v>
      </c>
      <c r="T61">
        <v>1010101</v>
      </c>
      <c r="U61">
        <v>1010101</v>
      </c>
    </row>
    <row r="62" spans="1:21" x14ac:dyDescent="0.25">
      <c r="A62">
        <v>1010101</v>
      </c>
      <c r="B62">
        <v>1010101</v>
      </c>
      <c r="C62">
        <v>1010101</v>
      </c>
      <c r="G62">
        <v>0</v>
      </c>
      <c r="H62" s="2" t="str">
        <f t="shared" si="0"/>
        <v>0</v>
      </c>
      <c r="K62">
        <v>1010101</v>
      </c>
      <c r="L62">
        <v>1010101</v>
      </c>
      <c r="M62">
        <v>1010101</v>
      </c>
      <c r="O62">
        <v>1010101</v>
      </c>
      <c r="P62">
        <v>1010101</v>
      </c>
      <c r="Q62">
        <v>1010101</v>
      </c>
      <c r="S62">
        <v>1010101</v>
      </c>
      <c r="T62">
        <v>1010101</v>
      </c>
      <c r="U62">
        <v>1010101</v>
      </c>
    </row>
    <row r="63" spans="1:21" x14ac:dyDescent="0.25">
      <c r="A63">
        <v>1010101</v>
      </c>
      <c r="B63">
        <v>1010101</v>
      </c>
      <c r="C63">
        <v>1010101</v>
      </c>
      <c r="G63">
        <v>0</v>
      </c>
      <c r="H63" s="2" t="str">
        <f t="shared" si="0"/>
        <v>0</v>
      </c>
      <c r="K63">
        <v>1010101</v>
      </c>
      <c r="L63">
        <v>1010101</v>
      </c>
      <c r="M63">
        <v>1010101</v>
      </c>
      <c r="O63">
        <v>1010101</v>
      </c>
      <c r="P63">
        <v>1010101</v>
      </c>
      <c r="Q63">
        <v>1010101</v>
      </c>
      <c r="S63">
        <v>1010101</v>
      </c>
      <c r="T63">
        <v>1010101</v>
      </c>
      <c r="U63">
        <v>1010101</v>
      </c>
    </row>
    <row r="64" spans="1:21" x14ac:dyDescent="0.25">
      <c r="A64">
        <v>1010101</v>
      </c>
      <c r="B64">
        <v>1010101</v>
      </c>
      <c r="C64">
        <v>1010101</v>
      </c>
      <c r="G64">
        <v>0</v>
      </c>
      <c r="H64" s="2" t="str">
        <f t="shared" si="0"/>
        <v>0</v>
      </c>
      <c r="K64">
        <v>1010101</v>
      </c>
      <c r="L64">
        <v>1010101</v>
      </c>
      <c r="M64">
        <v>1010101</v>
      </c>
      <c r="O64">
        <v>1010101</v>
      </c>
      <c r="P64">
        <v>1010101</v>
      </c>
      <c r="Q64">
        <v>1010101</v>
      </c>
      <c r="S64">
        <v>1010101</v>
      </c>
      <c r="T64">
        <v>1010101</v>
      </c>
      <c r="U64">
        <v>1010101</v>
      </c>
    </row>
    <row r="65" spans="1:21" x14ac:dyDescent="0.25">
      <c r="A65">
        <v>1010101</v>
      </c>
      <c r="B65">
        <v>1010101</v>
      </c>
      <c r="C65">
        <v>1010101</v>
      </c>
      <c r="G65">
        <v>0</v>
      </c>
      <c r="H65" s="2" t="str">
        <f t="shared" si="0"/>
        <v>0</v>
      </c>
      <c r="K65">
        <v>1010101</v>
      </c>
      <c r="L65">
        <v>1010101</v>
      </c>
      <c r="M65">
        <v>1010101</v>
      </c>
      <c r="O65">
        <v>1010101</v>
      </c>
      <c r="P65">
        <v>1010101</v>
      </c>
      <c r="Q65">
        <v>1010101</v>
      </c>
      <c r="S65">
        <v>1010101</v>
      </c>
      <c r="T65">
        <v>1010101</v>
      </c>
      <c r="U65">
        <v>1010101</v>
      </c>
    </row>
    <row r="66" spans="1:21" x14ac:dyDescent="0.25">
      <c r="A66">
        <v>1010101</v>
      </c>
      <c r="B66">
        <v>1010101</v>
      </c>
      <c r="C66">
        <v>1010101</v>
      </c>
      <c r="G66">
        <v>0</v>
      </c>
      <c r="H66" s="2" t="str">
        <f t="shared" si="0"/>
        <v>0</v>
      </c>
      <c r="K66">
        <v>1010101</v>
      </c>
      <c r="L66">
        <v>1010101</v>
      </c>
      <c r="M66">
        <v>1010101</v>
      </c>
      <c r="O66">
        <v>1010101</v>
      </c>
      <c r="P66">
        <v>1010101</v>
      </c>
      <c r="Q66">
        <v>1010101</v>
      </c>
      <c r="S66">
        <v>1010101</v>
      </c>
      <c r="T66">
        <v>1010101</v>
      </c>
      <c r="U66">
        <v>1010101</v>
      </c>
    </row>
    <row r="67" spans="1:21" x14ac:dyDescent="0.25">
      <c r="A67">
        <v>1010101</v>
      </c>
      <c r="B67">
        <v>1010101</v>
      </c>
      <c r="C67">
        <v>1010101</v>
      </c>
      <c r="G67">
        <v>1</v>
      </c>
      <c r="H67" s="2" t="str">
        <f t="shared" si="0"/>
        <v>1</v>
      </c>
      <c r="K67">
        <v>1010101</v>
      </c>
      <c r="L67">
        <v>1010101</v>
      </c>
      <c r="M67">
        <v>1010101</v>
      </c>
      <c r="O67">
        <v>1010101</v>
      </c>
      <c r="P67">
        <v>1010101</v>
      </c>
      <c r="Q67">
        <v>1010101</v>
      </c>
      <c r="S67">
        <v>1010101</v>
      </c>
      <c r="T67">
        <v>1010101</v>
      </c>
      <c r="U67">
        <v>1010101</v>
      </c>
    </row>
    <row r="68" spans="1:21" x14ac:dyDescent="0.25">
      <c r="A68">
        <v>1010101</v>
      </c>
      <c r="B68">
        <v>1010101</v>
      </c>
      <c r="C68">
        <v>1010101</v>
      </c>
      <c r="G68">
        <v>1</v>
      </c>
      <c r="H68" s="2" t="str">
        <f t="shared" ref="H68:H131" si="1">DEC2HEX(G68)</f>
        <v>1</v>
      </c>
      <c r="K68">
        <v>1010101</v>
      </c>
      <c r="L68">
        <v>1010101</v>
      </c>
      <c r="M68">
        <v>1010101</v>
      </c>
      <c r="O68">
        <v>1010101</v>
      </c>
      <c r="P68">
        <v>1010101</v>
      </c>
      <c r="Q68">
        <v>1010101</v>
      </c>
      <c r="S68">
        <v>1010101</v>
      </c>
      <c r="T68">
        <v>1010101</v>
      </c>
      <c r="U68">
        <v>1010101</v>
      </c>
    </row>
    <row r="69" spans="1:21" x14ac:dyDescent="0.25">
      <c r="A69">
        <v>1010101</v>
      </c>
      <c r="B69">
        <v>1010101</v>
      </c>
      <c r="C69">
        <v>1010101</v>
      </c>
      <c r="G69">
        <v>1</v>
      </c>
      <c r="H69" s="2" t="str">
        <f t="shared" si="1"/>
        <v>1</v>
      </c>
      <c r="K69">
        <v>1010101</v>
      </c>
      <c r="L69">
        <v>1010101</v>
      </c>
      <c r="M69">
        <v>1010101</v>
      </c>
      <c r="O69">
        <v>1010101</v>
      </c>
      <c r="P69">
        <v>1010101</v>
      </c>
      <c r="Q69">
        <v>1010101</v>
      </c>
      <c r="S69">
        <v>1010101</v>
      </c>
      <c r="T69">
        <v>1010101</v>
      </c>
      <c r="U69">
        <v>1010101</v>
      </c>
    </row>
    <row r="70" spans="1:21" x14ac:dyDescent="0.25">
      <c r="A70">
        <v>1010101</v>
      </c>
      <c r="B70">
        <v>1010101</v>
      </c>
      <c r="C70">
        <v>1010101</v>
      </c>
      <c r="G70">
        <v>1</v>
      </c>
      <c r="H70" s="2" t="str">
        <f t="shared" si="1"/>
        <v>1</v>
      </c>
      <c r="K70">
        <v>1010101</v>
      </c>
      <c r="L70">
        <v>1010101</v>
      </c>
      <c r="M70">
        <v>1010101</v>
      </c>
      <c r="O70">
        <v>1010101</v>
      </c>
      <c r="P70">
        <v>1010101</v>
      </c>
      <c r="Q70">
        <v>1010101</v>
      </c>
      <c r="S70">
        <v>1010101</v>
      </c>
      <c r="T70">
        <v>1010101</v>
      </c>
      <c r="U70">
        <v>1010101</v>
      </c>
    </row>
    <row r="71" spans="1:21" x14ac:dyDescent="0.25">
      <c r="A71">
        <v>1010101</v>
      </c>
      <c r="B71">
        <v>1010101</v>
      </c>
      <c r="C71">
        <v>1010101</v>
      </c>
      <c r="G71">
        <v>1</v>
      </c>
      <c r="H71" s="2" t="str">
        <f t="shared" si="1"/>
        <v>1</v>
      </c>
      <c r="K71">
        <v>1010101</v>
      </c>
      <c r="L71">
        <v>1010101</v>
      </c>
      <c r="M71">
        <v>1010101</v>
      </c>
      <c r="O71">
        <v>1010101</v>
      </c>
      <c r="P71">
        <v>1010101</v>
      </c>
      <c r="Q71">
        <v>1010101</v>
      </c>
      <c r="S71">
        <v>1010101</v>
      </c>
      <c r="T71">
        <v>1010101</v>
      </c>
      <c r="U71">
        <v>1010101</v>
      </c>
    </row>
    <row r="72" spans="1:21" x14ac:dyDescent="0.25">
      <c r="A72">
        <v>1010101</v>
      </c>
      <c r="B72">
        <v>1010101</v>
      </c>
      <c r="C72">
        <v>1010101</v>
      </c>
      <c r="G72">
        <v>1</v>
      </c>
      <c r="H72" s="2" t="str">
        <f t="shared" si="1"/>
        <v>1</v>
      </c>
      <c r="K72">
        <v>1010101</v>
      </c>
      <c r="L72">
        <v>1010101</v>
      </c>
      <c r="M72">
        <v>1010101</v>
      </c>
      <c r="O72">
        <v>1010101</v>
      </c>
      <c r="P72">
        <v>1010101</v>
      </c>
      <c r="Q72">
        <v>1010101</v>
      </c>
      <c r="S72">
        <v>1010101</v>
      </c>
      <c r="T72">
        <v>1010101</v>
      </c>
      <c r="U72">
        <v>1010101</v>
      </c>
    </row>
    <row r="73" spans="1:21" x14ac:dyDescent="0.25">
      <c r="A73">
        <v>1010101</v>
      </c>
      <c r="B73">
        <v>1010101</v>
      </c>
      <c r="C73">
        <v>1010101</v>
      </c>
      <c r="G73">
        <v>1</v>
      </c>
      <c r="H73" s="2" t="str">
        <f t="shared" si="1"/>
        <v>1</v>
      </c>
      <c r="K73">
        <v>1010101</v>
      </c>
      <c r="L73">
        <v>1010101</v>
      </c>
      <c r="M73">
        <v>1010101</v>
      </c>
      <c r="O73">
        <v>1010100</v>
      </c>
      <c r="P73">
        <v>1010101</v>
      </c>
      <c r="Q73">
        <v>1010101</v>
      </c>
      <c r="S73">
        <v>1010101</v>
      </c>
      <c r="T73">
        <v>1010101</v>
      </c>
      <c r="U73">
        <v>1010101</v>
      </c>
    </row>
    <row r="74" spans="1:21" x14ac:dyDescent="0.25">
      <c r="A74">
        <v>1010101</v>
      </c>
      <c r="B74">
        <v>1010101</v>
      </c>
      <c r="C74">
        <v>1010101</v>
      </c>
      <c r="G74">
        <v>1</v>
      </c>
      <c r="H74" s="2" t="str">
        <f t="shared" si="1"/>
        <v>1</v>
      </c>
      <c r="K74">
        <v>1010101</v>
      </c>
      <c r="L74">
        <v>1010101</v>
      </c>
      <c r="M74">
        <v>1010101</v>
      </c>
      <c r="O74">
        <v>10100</v>
      </c>
      <c r="P74">
        <v>1010101</v>
      </c>
      <c r="Q74">
        <v>1010101</v>
      </c>
      <c r="S74">
        <v>1010101</v>
      </c>
      <c r="T74">
        <v>1010101</v>
      </c>
      <c r="U74">
        <v>1010101</v>
      </c>
    </row>
    <row r="75" spans="1:21" x14ac:dyDescent="0.25">
      <c r="A75">
        <v>1010101</v>
      </c>
      <c r="B75">
        <v>1010101</v>
      </c>
      <c r="C75">
        <v>1010101</v>
      </c>
      <c r="G75">
        <v>1</v>
      </c>
      <c r="H75" s="2" t="str">
        <f t="shared" si="1"/>
        <v>1</v>
      </c>
      <c r="K75">
        <v>1010101</v>
      </c>
      <c r="L75">
        <v>1010101</v>
      </c>
      <c r="M75">
        <v>1010101</v>
      </c>
      <c r="O75">
        <v>101</v>
      </c>
      <c r="P75">
        <v>1010101</v>
      </c>
      <c r="Q75">
        <v>1010101</v>
      </c>
      <c r="S75">
        <v>1010101</v>
      </c>
      <c r="T75">
        <v>1010101</v>
      </c>
      <c r="U75">
        <v>1010101</v>
      </c>
    </row>
    <row r="76" spans="1:21" x14ac:dyDescent="0.25">
      <c r="A76">
        <v>1010101</v>
      </c>
      <c r="B76">
        <v>1010101</v>
      </c>
      <c r="C76">
        <v>0</v>
      </c>
      <c r="G76">
        <v>1</v>
      </c>
      <c r="H76" s="2" t="str">
        <f t="shared" si="1"/>
        <v>1</v>
      </c>
      <c r="K76">
        <v>1010101</v>
      </c>
      <c r="L76">
        <v>1010101</v>
      </c>
      <c r="M76">
        <v>0</v>
      </c>
      <c r="O76">
        <v>1010010</v>
      </c>
      <c r="P76">
        <v>1010101</v>
      </c>
      <c r="Q76">
        <v>0</v>
      </c>
      <c r="S76">
        <v>1010101</v>
      </c>
      <c r="T76">
        <v>1010101</v>
      </c>
      <c r="U76">
        <v>0</v>
      </c>
    </row>
    <row r="77" spans="1:21" x14ac:dyDescent="0.25">
      <c r="A77">
        <v>1010101</v>
      </c>
      <c r="B77">
        <v>1010101</v>
      </c>
      <c r="C77">
        <v>0</v>
      </c>
      <c r="G77">
        <v>1</v>
      </c>
      <c r="H77" s="2" t="str">
        <f t="shared" si="1"/>
        <v>1</v>
      </c>
      <c r="K77">
        <v>1010101</v>
      </c>
      <c r="L77">
        <v>1010101</v>
      </c>
      <c r="M77">
        <v>0</v>
      </c>
      <c r="O77">
        <v>10000010</v>
      </c>
      <c r="P77">
        <v>1010101</v>
      </c>
      <c r="Q77">
        <v>0</v>
      </c>
      <c r="S77">
        <v>1010101</v>
      </c>
      <c r="T77">
        <v>1010101</v>
      </c>
      <c r="U77">
        <v>0</v>
      </c>
    </row>
    <row r="78" spans="1:21" x14ac:dyDescent="0.25">
      <c r="A78">
        <v>1010101</v>
      </c>
      <c r="B78">
        <v>1010101</v>
      </c>
      <c r="C78">
        <v>10101</v>
      </c>
      <c r="G78">
        <v>1</v>
      </c>
      <c r="H78" s="2" t="str">
        <f t="shared" si="1"/>
        <v>1</v>
      </c>
      <c r="K78">
        <v>1010101</v>
      </c>
      <c r="L78">
        <v>1010101</v>
      </c>
      <c r="M78">
        <v>10101</v>
      </c>
      <c r="O78">
        <v>10100001</v>
      </c>
      <c r="P78">
        <v>1010101</v>
      </c>
      <c r="Q78">
        <v>10101</v>
      </c>
      <c r="S78">
        <v>1010101</v>
      </c>
      <c r="T78">
        <v>1010101</v>
      </c>
      <c r="U78">
        <v>10101</v>
      </c>
    </row>
    <row r="79" spans="1:21" x14ac:dyDescent="0.25">
      <c r="A79">
        <v>1010101</v>
      </c>
      <c r="B79">
        <v>1010101</v>
      </c>
      <c r="C79">
        <v>0</v>
      </c>
      <c r="G79">
        <v>1</v>
      </c>
      <c r="H79" s="2" t="str">
        <f t="shared" si="1"/>
        <v>1</v>
      </c>
      <c r="K79">
        <v>1010101</v>
      </c>
      <c r="L79">
        <v>1010101</v>
      </c>
      <c r="M79">
        <v>0</v>
      </c>
      <c r="O79">
        <v>1001000</v>
      </c>
      <c r="P79">
        <v>1010101</v>
      </c>
      <c r="Q79">
        <v>0</v>
      </c>
      <c r="S79">
        <v>1010101</v>
      </c>
      <c r="T79">
        <v>1010101</v>
      </c>
      <c r="U79">
        <v>0</v>
      </c>
    </row>
    <row r="80" spans="1:21" x14ac:dyDescent="0.25">
      <c r="A80">
        <v>1010101</v>
      </c>
      <c r="B80">
        <v>1010101</v>
      </c>
      <c r="C80">
        <v>0</v>
      </c>
      <c r="G80">
        <v>1</v>
      </c>
      <c r="H80" s="2" t="str">
        <f t="shared" si="1"/>
        <v>1</v>
      </c>
      <c r="K80">
        <v>1010101</v>
      </c>
      <c r="L80">
        <v>1010101</v>
      </c>
      <c r="M80">
        <v>0</v>
      </c>
      <c r="O80">
        <v>100010</v>
      </c>
      <c r="P80">
        <v>1010101</v>
      </c>
      <c r="Q80">
        <v>0</v>
      </c>
      <c r="S80">
        <v>1010101</v>
      </c>
      <c r="T80">
        <v>1010101</v>
      </c>
      <c r="U80">
        <v>0</v>
      </c>
    </row>
    <row r="81" spans="1:21" x14ac:dyDescent="0.25">
      <c r="A81">
        <v>101010</v>
      </c>
      <c r="B81">
        <v>101010</v>
      </c>
      <c r="C81">
        <v>101</v>
      </c>
      <c r="G81">
        <v>1</v>
      </c>
      <c r="H81" s="2" t="str">
        <f t="shared" si="1"/>
        <v>1</v>
      </c>
      <c r="K81">
        <v>101010</v>
      </c>
      <c r="L81">
        <v>101010</v>
      </c>
      <c r="M81">
        <v>101</v>
      </c>
      <c r="O81">
        <v>1000</v>
      </c>
      <c r="P81">
        <v>101010</v>
      </c>
      <c r="Q81">
        <v>101</v>
      </c>
      <c r="S81">
        <v>101010</v>
      </c>
      <c r="T81">
        <v>101010</v>
      </c>
      <c r="U81">
        <v>101</v>
      </c>
    </row>
    <row r="82" spans="1:21" x14ac:dyDescent="0.25">
      <c r="A82">
        <v>1010101</v>
      </c>
      <c r="B82">
        <v>1010101</v>
      </c>
      <c r="C82">
        <v>0</v>
      </c>
      <c r="G82">
        <v>1</v>
      </c>
      <c r="H82" s="2" t="str">
        <f t="shared" si="1"/>
        <v>1</v>
      </c>
      <c r="K82">
        <v>1010101</v>
      </c>
      <c r="L82">
        <v>1010101</v>
      </c>
      <c r="M82">
        <v>0</v>
      </c>
      <c r="O82">
        <v>1001010</v>
      </c>
      <c r="P82">
        <v>1010101</v>
      </c>
      <c r="Q82">
        <v>0</v>
      </c>
      <c r="S82">
        <v>1010101</v>
      </c>
      <c r="T82">
        <v>1010101</v>
      </c>
      <c r="U82">
        <v>0</v>
      </c>
    </row>
    <row r="83" spans="1:21" x14ac:dyDescent="0.25">
      <c r="A83">
        <v>1010101</v>
      </c>
      <c r="B83">
        <v>1010101</v>
      </c>
      <c r="C83">
        <v>0</v>
      </c>
      <c r="G83">
        <v>1</v>
      </c>
      <c r="H83" s="2" t="str">
        <f t="shared" si="1"/>
        <v>1</v>
      </c>
      <c r="K83">
        <v>1010101</v>
      </c>
      <c r="L83">
        <v>1010101</v>
      </c>
      <c r="M83">
        <v>0</v>
      </c>
      <c r="O83">
        <v>10100010</v>
      </c>
      <c r="P83">
        <v>1010101</v>
      </c>
      <c r="Q83">
        <v>0</v>
      </c>
      <c r="S83">
        <v>1010101</v>
      </c>
      <c r="T83">
        <v>1010101</v>
      </c>
      <c r="U83">
        <v>0</v>
      </c>
    </row>
    <row r="84" spans="1:21" x14ac:dyDescent="0.25">
      <c r="A84">
        <v>1000010</v>
      </c>
      <c r="B84">
        <v>1000010</v>
      </c>
      <c r="C84">
        <v>101</v>
      </c>
      <c r="G84">
        <v>1</v>
      </c>
      <c r="H84" s="2" t="str">
        <f t="shared" si="1"/>
        <v>1</v>
      </c>
      <c r="K84">
        <v>1000010</v>
      </c>
      <c r="L84">
        <v>1000010</v>
      </c>
      <c r="M84">
        <v>101</v>
      </c>
      <c r="O84">
        <v>1000</v>
      </c>
      <c r="P84">
        <v>1000010</v>
      </c>
      <c r="Q84">
        <v>101</v>
      </c>
      <c r="S84">
        <v>1000010</v>
      </c>
      <c r="T84">
        <v>1000010</v>
      </c>
      <c r="U84">
        <v>101</v>
      </c>
    </row>
    <row r="85" spans="1:21" x14ac:dyDescent="0.25">
      <c r="A85">
        <v>1010101</v>
      </c>
      <c r="B85">
        <v>1010101</v>
      </c>
      <c r="C85">
        <v>0</v>
      </c>
      <c r="G85">
        <v>1</v>
      </c>
      <c r="H85" s="2" t="str">
        <f t="shared" si="1"/>
        <v>1</v>
      </c>
      <c r="K85">
        <v>1010101</v>
      </c>
      <c r="L85">
        <v>1010101</v>
      </c>
      <c r="M85">
        <v>0</v>
      </c>
      <c r="O85">
        <v>1001000</v>
      </c>
      <c r="P85">
        <v>1010101</v>
      </c>
      <c r="Q85">
        <v>0</v>
      </c>
      <c r="S85">
        <v>1010101</v>
      </c>
      <c r="T85">
        <v>1010101</v>
      </c>
      <c r="U85">
        <v>0</v>
      </c>
    </row>
    <row r="86" spans="1:21" x14ac:dyDescent="0.25">
      <c r="A86">
        <v>1010101</v>
      </c>
      <c r="B86">
        <v>1010101</v>
      </c>
      <c r="C86">
        <v>0</v>
      </c>
      <c r="G86">
        <v>1</v>
      </c>
      <c r="H86" s="2" t="str">
        <f t="shared" si="1"/>
        <v>1</v>
      </c>
      <c r="K86">
        <v>1010101</v>
      </c>
      <c r="L86">
        <v>1010101</v>
      </c>
      <c r="M86">
        <v>0</v>
      </c>
      <c r="O86">
        <v>100010</v>
      </c>
      <c r="P86">
        <v>1010101</v>
      </c>
      <c r="Q86">
        <v>0</v>
      </c>
      <c r="S86">
        <v>1010101</v>
      </c>
      <c r="T86">
        <v>1010101</v>
      </c>
      <c r="U86">
        <v>0</v>
      </c>
    </row>
    <row r="87" spans="1:21" x14ac:dyDescent="0.25">
      <c r="A87">
        <v>1010010</v>
      </c>
      <c r="B87">
        <v>1010010</v>
      </c>
      <c r="C87">
        <v>101</v>
      </c>
      <c r="G87">
        <v>1</v>
      </c>
      <c r="H87" s="2" t="str">
        <f t="shared" si="1"/>
        <v>1</v>
      </c>
      <c r="K87">
        <v>1010010</v>
      </c>
      <c r="L87">
        <v>1010010</v>
      </c>
      <c r="M87">
        <v>101</v>
      </c>
      <c r="O87">
        <v>1000</v>
      </c>
      <c r="P87">
        <v>1010010</v>
      </c>
      <c r="Q87">
        <v>101</v>
      </c>
      <c r="S87">
        <v>1010010</v>
      </c>
      <c r="T87">
        <v>1010010</v>
      </c>
      <c r="U87">
        <v>101</v>
      </c>
    </row>
    <row r="88" spans="1:21" x14ac:dyDescent="0.25">
      <c r="A88">
        <v>1010100</v>
      </c>
      <c r="B88">
        <v>1010100</v>
      </c>
      <c r="C88">
        <v>0</v>
      </c>
      <c r="G88">
        <v>1</v>
      </c>
      <c r="H88" s="2" t="str">
        <f t="shared" si="1"/>
        <v>1</v>
      </c>
      <c r="K88">
        <v>1010100</v>
      </c>
      <c r="L88">
        <v>1010100</v>
      </c>
      <c r="M88">
        <v>0</v>
      </c>
      <c r="O88">
        <v>1001000</v>
      </c>
      <c r="P88">
        <v>1010100</v>
      </c>
      <c r="Q88">
        <v>0</v>
      </c>
      <c r="S88">
        <v>1010100</v>
      </c>
      <c r="T88">
        <v>1010100</v>
      </c>
      <c r="U88">
        <v>0</v>
      </c>
    </row>
    <row r="89" spans="1:21" x14ac:dyDescent="0.25">
      <c r="A89">
        <v>10000101</v>
      </c>
      <c r="B89">
        <v>10000101</v>
      </c>
      <c r="C89">
        <v>10000000</v>
      </c>
      <c r="G89">
        <v>1</v>
      </c>
      <c r="H89" s="2" t="str">
        <f t="shared" si="1"/>
        <v>1</v>
      </c>
      <c r="K89">
        <v>10000101</v>
      </c>
      <c r="L89">
        <v>10000101</v>
      </c>
      <c r="M89">
        <v>10000000</v>
      </c>
      <c r="O89">
        <v>100010</v>
      </c>
      <c r="P89">
        <v>10000101</v>
      </c>
      <c r="Q89">
        <v>10000000</v>
      </c>
      <c r="S89">
        <v>10000101</v>
      </c>
      <c r="T89">
        <v>10000101</v>
      </c>
      <c r="U89">
        <v>10000000</v>
      </c>
    </row>
    <row r="90" spans="1:21" x14ac:dyDescent="0.25">
      <c r="A90">
        <v>1010100</v>
      </c>
      <c r="B90">
        <v>1010100</v>
      </c>
      <c r="C90">
        <v>101</v>
      </c>
      <c r="G90">
        <v>1</v>
      </c>
      <c r="H90" s="2" t="str">
        <f t="shared" si="1"/>
        <v>1</v>
      </c>
      <c r="K90">
        <v>1010100</v>
      </c>
      <c r="L90">
        <v>1010100</v>
      </c>
      <c r="M90">
        <v>101</v>
      </c>
      <c r="O90">
        <v>10100001</v>
      </c>
      <c r="P90">
        <v>1010100</v>
      </c>
      <c r="Q90">
        <v>101</v>
      </c>
      <c r="S90">
        <v>1010100</v>
      </c>
      <c r="T90">
        <v>1010100</v>
      </c>
      <c r="U90">
        <v>101</v>
      </c>
    </row>
    <row r="91" spans="1:21" x14ac:dyDescent="0.25">
      <c r="A91">
        <v>1010000</v>
      </c>
      <c r="B91">
        <v>1010000</v>
      </c>
      <c r="C91">
        <v>0</v>
      </c>
      <c r="G91">
        <v>1</v>
      </c>
      <c r="H91" s="2" t="str">
        <f t="shared" si="1"/>
        <v>1</v>
      </c>
      <c r="K91">
        <v>1010000</v>
      </c>
      <c r="L91">
        <v>1010000</v>
      </c>
      <c r="M91">
        <v>0</v>
      </c>
      <c r="O91">
        <v>1010000</v>
      </c>
      <c r="P91">
        <v>1010000</v>
      </c>
      <c r="Q91">
        <v>0</v>
      </c>
      <c r="S91">
        <v>1010000</v>
      </c>
      <c r="T91">
        <v>1010000</v>
      </c>
      <c r="U91">
        <v>0</v>
      </c>
    </row>
    <row r="92" spans="1:21" x14ac:dyDescent="0.25">
      <c r="A92">
        <v>10000001</v>
      </c>
      <c r="B92">
        <v>10000001</v>
      </c>
      <c r="C92">
        <v>10000000</v>
      </c>
      <c r="G92">
        <v>1</v>
      </c>
      <c r="H92" s="2" t="str">
        <f t="shared" si="1"/>
        <v>1</v>
      </c>
      <c r="K92">
        <v>10000001</v>
      </c>
      <c r="L92">
        <v>10000001</v>
      </c>
      <c r="M92">
        <v>10000000</v>
      </c>
      <c r="O92">
        <v>100</v>
      </c>
      <c r="P92">
        <v>10000001</v>
      </c>
      <c r="Q92">
        <v>10000000</v>
      </c>
      <c r="S92">
        <v>10000001</v>
      </c>
      <c r="T92">
        <v>10000001</v>
      </c>
      <c r="U92">
        <v>10000000</v>
      </c>
    </row>
    <row r="93" spans="1:21" x14ac:dyDescent="0.25">
      <c r="A93">
        <v>1010101</v>
      </c>
      <c r="B93">
        <v>1010101</v>
      </c>
      <c r="C93">
        <v>101</v>
      </c>
      <c r="G93">
        <v>1</v>
      </c>
      <c r="H93" s="2" t="str">
        <f t="shared" si="1"/>
        <v>1</v>
      </c>
      <c r="K93">
        <v>1010101</v>
      </c>
      <c r="L93">
        <v>1010101</v>
      </c>
      <c r="M93">
        <v>101</v>
      </c>
      <c r="O93">
        <v>101</v>
      </c>
      <c r="P93">
        <v>1010101</v>
      </c>
      <c r="Q93">
        <v>101</v>
      </c>
      <c r="S93">
        <v>1010101</v>
      </c>
      <c r="T93">
        <v>1010101</v>
      </c>
      <c r="U93">
        <v>101</v>
      </c>
    </row>
    <row r="94" spans="1:21" x14ac:dyDescent="0.25">
      <c r="A94">
        <v>1011010</v>
      </c>
      <c r="B94">
        <v>1011010</v>
      </c>
      <c r="C94">
        <v>1010</v>
      </c>
      <c r="G94">
        <v>1</v>
      </c>
      <c r="H94" s="2" t="str">
        <f t="shared" si="1"/>
        <v>1</v>
      </c>
      <c r="K94">
        <v>1011010</v>
      </c>
      <c r="L94">
        <v>1011010</v>
      </c>
      <c r="M94">
        <v>1010</v>
      </c>
      <c r="O94">
        <v>1001010</v>
      </c>
      <c r="P94">
        <v>1011010</v>
      </c>
      <c r="Q94">
        <v>1010</v>
      </c>
      <c r="S94">
        <v>1011010</v>
      </c>
      <c r="T94">
        <v>1011010</v>
      </c>
      <c r="U94">
        <v>1010</v>
      </c>
    </row>
    <row r="95" spans="1:21" x14ac:dyDescent="0.25">
      <c r="A95">
        <v>10101001</v>
      </c>
      <c r="B95">
        <v>10101001</v>
      </c>
      <c r="C95">
        <v>10101000</v>
      </c>
      <c r="G95">
        <v>1</v>
      </c>
      <c r="H95" s="2" t="str">
        <f t="shared" si="1"/>
        <v>1</v>
      </c>
      <c r="K95">
        <v>10101001</v>
      </c>
      <c r="L95">
        <v>10101001</v>
      </c>
      <c r="M95">
        <v>10101000</v>
      </c>
      <c r="O95">
        <v>10100010</v>
      </c>
      <c r="P95">
        <v>10101001</v>
      </c>
      <c r="Q95">
        <v>10101000</v>
      </c>
      <c r="S95">
        <v>10101001</v>
      </c>
      <c r="T95">
        <v>10101001</v>
      </c>
      <c r="U95">
        <v>10101000</v>
      </c>
    </row>
    <row r="96" spans="1:21" x14ac:dyDescent="0.25">
      <c r="A96">
        <v>1010101</v>
      </c>
      <c r="B96">
        <v>1010101</v>
      </c>
      <c r="C96">
        <v>101</v>
      </c>
      <c r="G96">
        <v>1</v>
      </c>
      <c r="H96" s="2" t="str">
        <f t="shared" si="1"/>
        <v>1</v>
      </c>
      <c r="K96">
        <v>1010101</v>
      </c>
      <c r="L96">
        <v>1010101</v>
      </c>
      <c r="M96">
        <v>101</v>
      </c>
      <c r="O96">
        <v>10100001</v>
      </c>
      <c r="P96">
        <v>1010101</v>
      </c>
      <c r="Q96">
        <v>101</v>
      </c>
      <c r="S96">
        <v>1010101</v>
      </c>
      <c r="T96">
        <v>1010101</v>
      </c>
      <c r="U96">
        <v>101</v>
      </c>
    </row>
    <row r="97" spans="1:21" x14ac:dyDescent="0.25">
      <c r="A97">
        <v>1010000</v>
      </c>
      <c r="B97">
        <v>1010000</v>
      </c>
      <c r="C97">
        <v>0</v>
      </c>
      <c r="G97">
        <v>1</v>
      </c>
      <c r="H97" s="2" t="str">
        <f t="shared" si="1"/>
        <v>1</v>
      </c>
      <c r="K97">
        <v>1010000</v>
      </c>
      <c r="L97">
        <v>1010000</v>
      </c>
      <c r="M97">
        <v>0</v>
      </c>
      <c r="O97">
        <v>1001000</v>
      </c>
      <c r="P97">
        <v>1010000</v>
      </c>
      <c r="Q97">
        <v>0</v>
      </c>
      <c r="S97">
        <v>1010000</v>
      </c>
      <c r="T97">
        <v>1010000</v>
      </c>
      <c r="U97">
        <v>0</v>
      </c>
    </row>
    <row r="98" spans="1:21" x14ac:dyDescent="0.25">
      <c r="A98">
        <v>10000001</v>
      </c>
      <c r="B98">
        <v>10000001</v>
      </c>
      <c r="C98">
        <v>10000000</v>
      </c>
      <c r="G98">
        <v>1</v>
      </c>
      <c r="H98" s="2" t="str">
        <f t="shared" si="1"/>
        <v>1</v>
      </c>
      <c r="K98">
        <v>10000001</v>
      </c>
      <c r="L98">
        <v>10000001</v>
      </c>
      <c r="M98">
        <v>10000000</v>
      </c>
      <c r="O98">
        <v>10</v>
      </c>
      <c r="P98">
        <v>10000001</v>
      </c>
      <c r="Q98">
        <v>10000000</v>
      </c>
      <c r="S98">
        <v>10000001</v>
      </c>
      <c r="T98">
        <v>10000001</v>
      </c>
      <c r="U98">
        <v>10000000</v>
      </c>
    </row>
    <row r="99" spans="1:21" x14ac:dyDescent="0.25">
      <c r="A99">
        <v>1010101</v>
      </c>
      <c r="B99">
        <v>1010101</v>
      </c>
      <c r="C99">
        <v>101</v>
      </c>
      <c r="G99">
        <v>1</v>
      </c>
      <c r="H99" s="2" t="str">
        <f t="shared" si="1"/>
        <v>1</v>
      </c>
      <c r="K99">
        <v>1010101</v>
      </c>
      <c r="L99">
        <v>1010101</v>
      </c>
      <c r="M99">
        <v>101</v>
      </c>
      <c r="O99">
        <v>1000</v>
      </c>
      <c r="P99">
        <v>1010101</v>
      </c>
      <c r="Q99">
        <v>101</v>
      </c>
      <c r="S99">
        <v>1010101</v>
      </c>
      <c r="T99">
        <v>1010101</v>
      </c>
      <c r="U99">
        <v>101</v>
      </c>
    </row>
    <row r="100" spans="1:21" x14ac:dyDescent="0.25">
      <c r="A100">
        <v>1010100</v>
      </c>
      <c r="B100">
        <v>1010100</v>
      </c>
      <c r="C100">
        <v>0</v>
      </c>
      <c r="G100">
        <v>1</v>
      </c>
      <c r="H100" s="2" t="str">
        <f t="shared" si="1"/>
        <v>1</v>
      </c>
      <c r="K100">
        <v>1010100</v>
      </c>
      <c r="L100">
        <v>1010100</v>
      </c>
      <c r="M100">
        <v>0</v>
      </c>
      <c r="O100">
        <v>1001010</v>
      </c>
      <c r="P100">
        <v>1010100</v>
      </c>
      <c r="Q100">
        <v>0</v>
      </c>
      <c r="S100">
        <v>1010100</v>
      </c>
      <c r="T100">
        <v>1010100</v>
      </c>
      <c r="U100">
        <v>0</v>
      </c>
    </row>
    <row r="101" spans="1:21" x14ac:dyDescent="0.25">
      <c r="A101">
        <v>10000101</v>
      </c>
      <c r="B101">
        <v>10000101</v>
      </c>
      <c r="C101">
        <v>10000000</v>
      </c>
      <c r="G101">
        <v>1</v>
      </c>
      <c r="H101" s="2" t="str">
        <f t="shared" si="1"/>
        <v>1</v>
      </c>
      <c r="K101">
        <v>10000101</v>
      </c>
      <c r="L101">
        <v>10000101</v>
      </c>
      <c r="M101">
        <v>10000000</v>
      </c>
      <c r="O101">
        <v>10100010</v>
      </c>
      <c r="P101">
        <v>10000101</v>
      </c>
      <c r="Q101">
        <v>10000000</v>
      </c>
      <c r="S101">
        <v>10000101</v>
      </c>
      <c r="T101">
        <v>10000101</v>
      </c>
      <c r="U101">
        <v>10000000</v>
      </c>
    </row>
    <row r="102" spans="1:21" x14ac:dyDescent="0.25">
      <c r="A102">
        <v>1010100</v>
      </c>
      <c r="B102">
        <v>1010100</v>
      </c>
      <c r="C102">
        <v>101</v>
      </c>
      <c r="G102">
        <v>1</v>
      </c>
      <c r="H102" s="2" t="str">
        <f t="shared" si="1"/>
        <v>1</v>
      </c>
      <c r="K102">
        <v>1010100</v>
      </c>
      <c r="L102">
        <v>1010100</v>
      </c>
      <c r="M102">
        <v>101</v>
      </c>
      <c r="O102">
        <v>10101001</v>
      </c>
      <c r="P102">
        <v>1010100</v>
      </c>
      <c r="Q102">
        <v>101</v>
      </c>
      <c r="S102">
        <v>1010100</v>
      </c>
      <c r="T102">
        <v>1010100</v>
      </c>
      <c r="U102">
        <v>101</v>
      </c>
    </row>
    <row r="103" spans="1:21" x14ac:dyDescent="0.25">
      <c r="A103">
        <v>1010101</v>
      </c>
      <c r="B103">
        <v>1010101</v>
      </c>
      <c r="C103">
        <v>0</v>
      </c>
      <c r="G103">
        <v>1</v>
      </c>
      <c r="H103" s="2" t="str">
        <f t="shared" si="1"/>
        <v>1</v>
      </c>
      <c r="K103">
        <v>1010101</v>
      </c>
      <c r="L103">
        <v>1010101</v>
      </c>
      <c r="M103">
        <v>0</v>
      </c>
      <c r="O103">
        <v>1000000</v>
      </c>
      <c r="P103">
        <v>1010101</v>
      </c>
      <c r="Q103">
        <v>0</v>
      </c>
      <c r="S103">
        <v>1010101</v>
      </c>
      <c r="T103">
        <v>1010101</v>
      </c>
      <c r="U103">
        <v>0</v>
      </c>
    </row>
    <row r="104" spans="1:21" x14ac:dyDescent="0.25">
      <c r="A104">
        <v>1010101</v>
      </c>
      <c r="B104">
        <v>1010101</v>
      </c>
      <c r="C104">
        <v>0</v>
      </c>
      <c r="G104">
        <v>1</v>
      </c>
      <c r="H104" s="2" t="str">
        <f t="shared" si="1"/>
        <v>1</v>
      </c>
      <c r="K104">
        <v>1010101</v>
      </c>
      <c r="L104">
        <v>1010101</v>
      </c>
      <c r="M104">
        <v>0</v>
      </c>
      <c r="O104">
        <v>100010</v>
      </c>
      <c r="P104">
        <v>1010101</v>
      </c>
      <c r="Q104">
        <v>0</v>
      </c>
      <c r="S104">
        <v>1010101</v>
      </c>
      <c r="T104">
        <v>1010101</v>
      </c>
      <c r="U104">
        <v>0</v>
      </c>
    </row>
    <row r="105" spans="1:21" x14ac:dyDescent="0.25">
      <c r="A105">
        <v>1010010</v>
      </c>
      <c r="B105">
        <v>1010010</v>
      </c>
      <c r="C105">
        <v>101</v>
      </c>
      <c r="G105">
        <v>1</v>
      </c>
      <c r="H105" s="2" t="str">
        <f t="shared" si="1"/>
        <v>1</v>
      </c>
      <c r="K105">
        <v>1010010</v>
      </c>
      <c r="L105">
        <v>1010010</v>
      </c>
      <c r="M105">
        <v>101</v>
      </c>
      <c r="O105">
        <v>1000</v>
      </c>
      <c r="P105">
        <v>1010010</v>
      </c>
      <c r="Q105">
        <v>101</v>
      </c>
      <c r="S105">
        <v>1010010</v>
      </c>
      <c r="T105">
        <v>1010010</v>
      </c>
      <c r="U105">
        <v>101</v>
      </c>
    </row>
    <row r="106" spans="1:21" x14ac:dyDescent="0.25">
      <c r="A106">
        <v>1010101</v>
      </c>
      <c r="B106">
        <v>1010101</v>
      </c>
      <c r="C106">
        <v>0</v>
      </c>
      <c r="G106">
        <v>1</v>
      </c>
      <c r="H106" s="2" t="str">
        <f t="shared" si="1"/>
        <v>1</v>
      </c>
      <c r="K106">
        <v>1010101</v>
      </c>
      <c r="L106">
        <v>1010101</v>
      </c>
      <c r="M106">
        <v>0</v>
      </c>
      <c r="O106">
        <v>1001010</v>
      </c>
      <c r="P106">
        <v>1010101</v>
      </c>
      <c r="Q106">
        <v>0</v>
      </c>
      <c r="S106">
        <v>1010101</v>
      </c>
      <c r="T106">
        <v>1010101</v>
      </c>
      <c r="U106">
        <v>0</v>
      </c>
    </row>
    <row r="107" spans="1:21" x14ac:dyDescent="0.25">
      <c r="A107">
        <v>1010101</v>
      </c>
      <c r="B107">
        <v>1010101</v>
      </c>
      <c r="C107">
        <v>0</v>
      </c>
      <c r="G107">
        <v>1</v>
      </c>
      <c r="H107" s="2" t="str">
        <f t="shared" si="1"/>
        <v>1</v>
      </c>
      <c r="K107">
        <v>1010101</v>
      </c>
      <c r="L107">
        <v>1010101</v>
      </c>
      <c r="M107">
        <v>0</v>
      </c>
      <c r="O107">
        <v>10100010</v>
      </c>
      <c r="P107">
        <v>1010101</v>
      </c>
      <c r="Q107">
        <v>0</v>
      </c>
      <c r="S107">
        <v>1010101</v>
      </c>
      <c r="T107">
        <v>1010101</v>
      </c>
      <c r="U107">
        <v>0</v>
      </c>
    </row>
    <row r="108" spans="1:21" x14ac:dyDescent="0.25">
      <c r="A108">
        <v>1000010</v>
      </c>
      <c r="B108">
        <v>1000010</v>
      </c>
      <c r="C108">
        <v>101</v>
      </c>
      <c r="G108">
        <v>1</v>
      </c>
      <c r="H108" s="2" t="str">
        <f t="shared" si="1"/>
        <v>1</v>
      </c>
      <c r="K108">
        <v>1000010</v>
      </c>
      <c r="L108">
        <v>1000010</v>
      </c>
      <c r="M108">
        <v>101</v>
      </c>
      <c r="O108">
        <v>10100001</v>
      </c>
      <c r="P108">
        <v>1000010</v>
      </c>
      <c r="Q108">
        <v>101</v>
      </c>
      <c r="S108">
        <v>1000010</v>
      </c>
      <c r="T108">
        <v>1000010</v>
      </c>
      <c r="U108">
        <v>101</v>
      </c>
    </row>
    <row r="109" spans="1:21" x14ac:dyDescent="0.25">
      <c r="A109">
        <v>1010101</v>
      </c>
      <c r="B109">
        <v>1010101</v>
      </c>
      <c r="C109">
        <v>0</v>
      </c>
      <c r="G109">
        <v>1</v>
      </c>
      <c r="H109" s="2" t="str">
        <f t="shared" si="1"/>
        <v>1</v>
      </c>
      <c r="K109">
        <v>1010101</v>
      </c>
      <c r="L109">
        <v>1010101</v>
      </c>
      <c r="M109">
        <v>0</v>
      </c>
      <c r="O109">
        <v>1010000</v>
      </c>
      <c r="P109">
        <v>1010101</v>
      </c>
      <c r="Q109">
        <v>0</v>
      </c>
      <c r="S109">
        <v>1010101</v>
      </c>
      <c r="T109">
        <v>1010101</v>
      </c>
      <c r="U109">
        <v>0</v>
      </c>
    </row>
    <row r="110" spans="1:21" x14ac:dyDescent="0.25">
      <c r="A110">
        <v>1010101</v>
      </c>
      <c r="B110">
        <v>1010101</v>
      </c>
      <c r="C110">
        <v>0</v>
      </c>
      <c r="G110">
        <v>1</v>
      </c>
      <c r="H110" s="2" t="str">
        <f t="shared" si="1"/>
        <v>1</v>
      </c>
      <c r="K110">
        <v>1010101</v>
      </c>
      <c r="L110">
        <v>1010101</v>
      </c>
      <c r="M110">
        <v>0</v>
      </c>
      <c r="O110">
        <v>100</v>
      </c>
      <c r="P110">
        <v>1010101</v>
      </c>
      <c r="Q110">
        <v>0</v>
      </c>
      <c r="S110">
        <v>1010101</v>
      </c>
      <c r="T110">
        <v>1010101</v>
      </c>
      <c r="U110">
        <v>0</v>
      </c>
    </row>
    <row r="111" spans="1:21" x14ac:dyDescent="0.25">
      <c r="A111">
        <v>101010</v>
      </c>
      <c r="B111">
        <v>101010</v>
      </c>
      <c r="C111">
        <v>101</v>
      </c>
      <c r="G111">
        <v>1</v>
      </c>
      <c r="H111" s="2" t="str">
        <f t="shared" si="1"/>
        <v>1</v>
      </c>
      <c r="K111">
        <v>101010</v>
      </c>
      <c r="L111">
        <v>101010</v>
      </c>
      <c r="M111">
        <v>101</v>
      </c>
      <c r="O111">
        <v>101</v>
      </c>
      <c r="P111">
        <v>101010</v>
      </c>
      <c r="Q111">
        <v>101</v>
      </c>
      <c r="S111">
        <v>101010</v>
      </c>
      <c r="T111">
        <v>101010</v>
      </c>
      <c r="U111">
        <v>101</v>
      </c>
    </row>
    <row r="112" spans="1:21" x14ac:dyDescent="0.25">
      <c r="A112">
        <v>1010101</v>
      </c>
      <c r="B112">
        <v>1010101</v>
      </c>
      <c r="C112">
        <v>0</v>
      </c>
      <c r="G112">
        <v>1</v>
      </c>
      <c r="H112" s="2" t="str">
        <f t="shared" si="1"/>
        <v>1</v>
      </c>
      <c r="K112">
        <v>1010101</v>
      </c>
      <c r="L112">
        <v>1010101</v>
      </c>
      <c r="M112">
        <v>0</v>
      </c>
      <c r="O112">
        <v>1010101</v>
      </c>
      <c r="P112">
        <v>1010101</v>
      </c>
      <c r="Q112">
        <v>0</v>
      </c>
      <c r="S112">
        <v>1010101</v>
      </c>
      <c r="T112">
        <v>1010101</v>
      </c>
      <c r="U112">
        <v>0</v>
      </c>
    </row>
    <row r="113" spans="1:21" x14ac:dyDescent="0.25">
      <c r="A113">
        <v>1010101</v>
      </c>
      <c r="B113">
        <v>1010101</v>
      </c>
      <c r="C113">
        <v>0</v>
      </c>
      <c r="G113">
        <v>1</v>
      </c>
      <c r="H113" s="2" t="str">
        <f t="shared" si="1"/>
        <v>1</v>
      </c>
      <c r="K113">
        <v>1010101</v>
      </c>
      <c r="L113">
        <v>1010101</v>
      </c>
      <c r="M113">
        <v>0</v>
      </c>
      <c r="O113">
        <v>1010101</v>
      </c>
      <c r="P113">
        <v>1010101</v>
      </c>
      <c r="Q113">
        <v>0</v>
      </c>
      <c r="S113">
        <v>1010101</v>
      </c>
      <c r="T113">
        <v>1010101</v>
      </c>
      <c r="U113">
        <v>0</v>
      </c>
    </row>
    <row r="114" spans="1:21" x14ac:dyDescent="0.25">
      <c r="A114">
        <v>1010101</v>
      </c>
      <c r="B114">
        <v>1010101</v>
      </c>
      <c r="C114">
        <v>10101</v>
      </c>
      <c r="G114">
        <v>1</v>
      </c>
      <c r="H114" s="2" t="str">
        <f t="shared" si="1"/>
        <v>1</v>
      </c>
      <c r="K114">
        <v>1010101</v>
      </c>
      <c r="L114">
        <v>1010101</v>
      </c>
      <c r="M114">
        <v>10101</v>
      </c>
      <c r="O114">
        <v>1010101</v>
      </c>
      <c r="P114">
        <v>1010101</v>
      </c>
      <c r="Q114">
        <v>10101</v>
      </c>
      <c r="S114">
        <v>1010101</v>
      </c>
      <c r="T114">
        <v>1010101</v>
      </c>
      <c r="U114">
        <v>10101</v>
      </c>
    </row>
    <row r="115" spans="1:21" x14ac:dyDescent="0.25">
      <c r="A115">
        <v>1010101</v>
      </c>
      <c r="B115">
        <v>1010101</v>
      </c>
      <c r="C115">
        <v>1010101</v>
      </c>
      <c r="G115">
        <v>1</v>
      </c>
      <c r="H115" s="2" t="str">
        <f t="shared" si="1"/>
        <v>1</v>
      </c>
      <c r="K115">
        <v>1010101</v>
      </c>
      <c r="L115">
        <v>1010101</v>
      </c>
      <c r="M115">
        <v>1010101</v>
      </c>
      <c r="O115">
        <v>1010101</v>
      </c>
      <c r="P115">
        <v>1010101</v>
      </c>
      <c r="Q115">
        <v>1010101</v>
      </c>
      <c r="S115">
        <v>1010101</v>
      </c>
      <c r="T115">
        <v>1010101</v>
      </c>
      <c r="U115">
        <v>1010101</v>
      </c>
    </row>
    <row r="116" spans="1:21" x14ac:dyDescent="0.25">
      <c r="A116">
        <v>1010101</v>
      </c>
      <c r="B116">
        <v>1010101</v>
      </c>
      <c r="C116">
        <v>1010101</v>
      </c>
      <c r="G116">
        <v>1</v>
      </c>
      <c r="H116" s="2" t="str">
        <f t="shared" si="1"/>
        <v>1</v>
      </c>
      <c r="K116">
        <v>1010101</v>
      </c>
      <c r="L116">
        <v>1010101</v>
      </c>
      <c r="M116">
        <v>1010101</v>
      </c>
      <c r="O116">
        <v>1010101</v>
      </c>
      <c r="P116">
        <v>1010101</v>
      </c>
      <c r="Q116">
        <v>1010101</v>
      </c>
      <c r="S116">
        <v>1010101</v>
      </c>
      <c r="T116">
        <v>1010101</v>
      </c>
      <c r="U116">
        <v>1010101</v>
      </c>
    </row>
    <row r="117" spans="1:21" x14ac:dyDescent="0.25">
      <c r="A117">
        <v>1010101</v>
      </c>
      <c r="B117">
        <v>1010101</v>
      </c>
      <c r="C117">
        <v>1010101</v>
      </c>
      <c r="G117">
        <v>1</v>
      </c>
      <c r="H117" s="2" t="str">
        <f t="shared" si="1"/>
        <v>1</v>
      </c>
      <c r="K117">
        <v>1010101</v>
      </c>
      <c r="L117">
        <v>1010101</v>
      </c>
      <c r="M117">
        <v>1010101</v>
      </c>
      <c r="O117">
        <v>1010101</v>
      </c>
      <c r="P117">
        <v>1010101</v>
      </c>
      <c r="Q117">
        <v>1010101</v>
      </c>
      <c r="S117">
        <v>1010101</v>
      </c>
      <c r="T117">
        <v>1010101</v>
      </c>
      <c r="U117">
        <v>1010101</v>
      </c>
    </row>
    <row r="118" spans="1:21" x14ac:dyDescent="0.25">
      <c r="A118">
        <v>1010101</v>
      </c>
      <c r="B118">
        <v>1010101</v>
      </c>
      <c r="C118">
        <v>1010101</v>
      </c>
      <c r="G118">
        <v>1</v>
      </c>
      <c r="H118" s="2" t="str">
        <f t="shared" si="1"/>
        <v>1</v>
      </c>
      <c r="K118">
        <v>1010101</v>
      </c>
      <c r="L118">
        <v>1010101</v>
      </c>
      <c r="M118">
        <v>1010101</v>
      </c>
      <c r="O118">
        <v>1010101</v>
      </c>
      <c r="P118">
        <v>1010101</v>
      </c>
      <c r="Q118">
        <v>1010101</v>
      </c>
      <c r="S118">
        <v>1010101</v>
      </c>
      <c r="T118">
        <v>1010101</v>
      </c>
      <c r="U118">
        <v>1010101</v>
      </c>
    </row>
    <row r="119" spans="1:21" x14ac:dyDescent="0.25">
      <c r="A119">
        <v>1010101</v>
      </c>
      <c r="B119">
        <v>1010101</v>
      </c>
      <c r="C119">
        <v>1010101</v>
      </c>
      <c r="G119">
        <v>1</v>
      </c>
      <c r="H119" s="2" t="str">
        <f t="shared" si="1"/>
        <v>1</v>
      </c>
      <c r="K119">
        <v>1010101</v>
      </c>
      <c r="L119">
        <v>1010101</v>
      </c>
      <c r="M119">
        <v>1010101</v>
      </c>
      <c r="O119">
        <v>1010101</v>
      </c>
      <c r="P119">
        <v>1010101</v>
      </c>
      <c r="Q119">
        <v>1010101</v>
      </c>
      <c r="S119">
        <v>1010101</v>
      </c>
      <c r="T119">
        <v>1010101</v>
      </c>
      <c r="U119">
        <v>1010101</v>
      </c>
    </row>
    <row r="120" spans="1:21" x14ac:dyDescent="0.25">
      <c r="A120">
        <v>1010101</v>
      </c>
      <c r="B120">
        <v>1010101</v>
      </c>
      <c r="C120">
        <v>1010101</v>
      </c>
      <c r="G120">
        <v>1</v>
      </c>
      <c r="H120" s="2" t="str">
        <f t="shared" si="1"/>
        <v>1</v>
      </c>
      <c r="K120">
        <v>1010101</v>
      </c>
      <c r="L120">
        <v>1010101</v>
      </c>
      <c r="M120">
        <v>1010101</v>
      </c>
      <c r="O120">
        <v>1010101</v>
      </c>
      <c r="P120">
        <v>1010101</v>
      </c>
      <c r="Q120">
        <v>1010101</v>
      </c>
      <c r="S120">
        <v>1010101</v>
      </c>
      <c r="T120">
        <v>1010101</v>
      </c>
      <c r="U120">
        <v>1010101</v>
      </c>
    </row>
    <row r="121" spans="1:21" x14ac:dyDescent="0.25">
      <c r="A121">
        <v>1010101</v>
      </c>
      <c r="B121">
        <v>1010101</v>
      </c>
      <c r="C121">
        <v>1010101</v>
      </c>
      <c r="G121">
        <v>1</v>
      </c>
      <c r="H121" s="2" t="str">
        <f t="shared" si="1"/>
        <v>1</v>
      </c>
      <c r="K121">
        <v>1010101</v>
      </c>
      <c r="L121">
        <v>1010101</v>
      </c>
      <c r="M121">
        <v>1010101</v>
      </c>
      <c r="O121">
        <v>1010101</v>
      </c>
      <c r="P121">
        <v>1010101</v>
      </c>
      <c r="Q121">
        <v>1010101</v>
      </c>
      <c r="S121">
        <v>1010101</v>
      </c>
      <c r="T121">
        <v>1010101</v>
      </c>
      <c r="U121">
        <v>1010101</v>
      </c>
    </row>
    <row r="122" spans="1:21" x14ac:dyDescent="0.25">
      <c r="A122">
        <v>1010101</v>
      </c>
      <c r="B122">
        <v>1010101</v>
      </c>
      <c r="C122">
        <v>1010101</v>
      </c>
      <c r="G122">
        <v>1</v>
      </c>
      <c r="H122" s="2" t="str">
        <f t="shared" si="1"/>
        <v>1</v>
      </c>
      <c r="K122">
        <v>1010101</v>
      </c>
      <c r="L122">
        <v>1010101</v>
      </c>
      <c r="M122">
        <v>1010101</v>
      </c>
      <c r="O122">
        <v>1010101</v>
      </c>
      <c r="P122">
        <v>1010101</v>
      </c>
      <c r="Q122">
        <v>1010101</v>
      </c>
      <c r="S122">
        <v>1010101</v>
      </c>
      <c r="T122">
        <v>1010101</v>
      </c>
      <c r="U122">
        <v>1010101</v>
      </c>
    </row>
    <row r="123" spans="1:21" x14ac:dyDescent="0.25">
      <c r="A123">
        <v>1010101</v>
      </c>
      <c r="B123">
        <v>1010101</v>
      </c>
      <c r="C123">
        <v>1010101</v>
      </c>
      <c r="G123">
        <v>1</v>
      </c>
      <c r="H123" s="2" t="str">
        <f t="shared" si="1"/>
        <v>1</v>
      </c>
      <c r="K123">
        <v>1010101</v>
      </c>
      <c r="L123">
        <v>1010101</v>
      </c>
      <c r="M123">
        <v>1010101</v>
      </c>
      <c r="O123">
        <v>1010101</v>
      </c>
      <c r="P123">
        <v>1010101</v>
      </c>
      <c r="Q123">
        <v>1010101</v>
      </c>
      <c r="S123">
        <v>1010101</v>
      </c>
      <c r="T123">
        <v>1010101</v>
      </c>
      <c r="U123">
        <v>1010101</v>
      </c>
    </row>
    <row r="124" spans="1:21" x14ac:dyDescent="0.25">
      <c r="A124">
        <v>1010101</v>
      </c>
      <c r="B124">
        <v>1010101</v>
      </c>
      <c r="C124">
        <v>1010101</v>
      </c>
      <c r="G124">
        <v>1</v>
      </c>
      <c r="H124" s="2" t="str">
        <f t="shared" si="1"/>
        <v>1</v>
      </c>
      <c r="K124">
        <v>1010101</v>
      </c>
      <c r="L124">
        <v>1010101</v>
      </c>
      <c r="M124">
        <v>1010101</v>
      </c>
      <c r="O124">
        <v>1010101</v>
      </c>
      <c r="P124">
        <v>1010101</v>
      </c>
      <c r="Q124">
        <v>1010101</v>
      </c>
      <c r="S124">
        <v>1010101</v>
      </c>
      <c r="T124">
        <v>1010101</v>
      </c>
      <c r="U124">
        <v>1010101</v>
      </c>
    </row>
    <row r="125" spans="1:21" x14ac:dyDescent="0.25">
      <c r="A125">
        <v>1010101</v>
      </c>
      <c r="B125">
        <v>1010101</v>
      </c>
      <c r="C125">
        <v>1010101</v>
      </c>
      <c r="G125">
        <v>1</v>
      </c>
      <c r="H125" s="2" t="str">
        <f t="shared" si="1"/>
        <v>1</v>
      </c>
      <c r="K125">
        <v>1010101</v>
      </c>
      <c r="L125">
        <v>1010101</v>
      </c>
      <c r="M125">
        <v>1010101</v>
      </c>
      <c r="O125">
        <v>1010101</v>
      </c>
      <c r="P125">
        <v>1010101</v>
      </c>
      <c r="Q125">
        <v>1010101</v>
      </c>
      <c r="S125">
        <v>1010101</v>
      </c>
      <c r="T125">
        <v>1010101</v>
      </c>
      <c r="U125">
        <v>1010101</v>
      </c>
    </row>
    <row r="126" spans="1:21" x14ac:dyDescent="0.25">
      <c r="A126">
        <v>1010101</v>
      </c>
      <c r="B126">
        <v>1010101</v>
      </c>
      <c r="C126">
        <v>1010101</v>
      </c>
      <c r="G126">
        <v>1</v>
      </c>
      <c r="H126" s="2" t="str">
        <f t="shared" si="1"/>
        <v>1</v>
      </c>
      <c r="K126">
        <v>1010101</v>
      </c>
      <c r="L126">
        <v>1010101</v>
      </c>
      <c r="M126">
        <v>1010101</v>
      </c>
      <c r="O126">
        <v>1010101</v>
      </c>
      <c r="P126">
        <v>1010101</v>
      </c>
      <c r="Q126">
        <v>1010101</v>
      </c>
      <c r="S126">
        <v>1010101</v>
      </c>
      <c r="T126">
        <v>1010101</v>
      </c>
      <c r="U126">
        <v>1010101</v>
      </c>
    </row>
    <row r="127" spans="1:21" x14ac:dyDescent="0.25">
      <c r="A127">
        <v>1010101</v>
      </c>
      <c r="B127">
        <v>1010101</v>
      </c>
      <c r="C127">
        <v>1010101</v>
      </c>
      <c r="G127">
        <v>1</v>
      </c>
      <c r="H127" s="2" t="str">
        <f t="shared" si="1"/>
        <v>1</v>
      </c>
      <c r="K127">
        <v>1010101</v>
      </c>
      <c r="L127">
        <v>1010101</v>
      </c>
      <c r="M127">
        <v>1010101</v>
      </c>
      <c r="O127">
        <v>1010101</v>
      </c>
      <c r="P127">
        <v>1010101</v>
      </c>
      <c r="Q127">
        <v>1010101</v>
      </c>
      <c r="S127">
        <v>1010101</v>
      </c>
      <c r="T127">
        <v>1010101</v>
      </c>
      <c r="U127">
        <v>1010101</v>
      </c>
    </row>
    <row r="128" spans="1:21" x14ac:dyDescent="0.25">
      <c r="A128">
        <v>1010101</v>
      </c>
      <c r="B128">
        <v>1010101</v>
      </c>
      <c r="C128">
        <v>1010101</v>
      </c>
      <c r="G128">
        <v>1</v>
      </c>
      <c r="H128" s="2" t="str">
        <f t="shared" si="1"/>
        <v>1</v>
      </c>
      <c r="K128">
        <v>1010101</v>
      </c>
      <c r="L128">
        <v>1010101</v>
      </c>
      <c r="M128">
        <v>1010101</v>
      </c>
      <c r="O128">
        <v>1010101</v>
      </c>
      <c r="P128">
        <v>1010101</v>
      </c>
      <c r="Q128">
        <v>1010101</v>
      </c>
      <c r="S128">
        <v>1010101</v>
      </c>
      <c r="T128">
        <v>1010101</v>
      </c>
      <c r="U128">
        <v>1010101</v>
      </c>
    </row>
    <row r="129" spans="1:21" x14ac:dyDescent="0.25">
      <c r="A129">
        <v>1010101</v>
      </c>
      <c r="B129">
        <v>1010101</v>
      </c>
      <c r="C129">
        <v>1010101</v>
      </c>
      <c r="G129">
        <v>1</v>
      </c>
      <c r="H129" s="2" t="str">
        <f t="shared" si="1"/>
        <v>1</v>
      </c>
      <c r="K129">
        <v>1010101</v>
      </c>
      <c r="L129">
        <v>1010101</v>
      </c>
      <c r="M129">
        <v>1010101</v>
      </c>
      <c r="O129">
        <v>1010101</v>
      </c>
      <c r="P129">
        <v>1010101</v>
      </c>
      <c r="Q129">
        <v>1010101</v>
      </c>
      <c r="S129">
        <v>1010101</v>
      </c>
      <c r="T129">
        <v>1010101</v>
      </c>
      <c r="U129">
        <v>1010101</v>
      </c>
    </row>
    <row r="130" spans="1:21" x14ac:dyDescent="0.25">
      <c r="A130">
        <v>1010101</v>
      </c>
      <c r="B130">
        <v>1010101</v>
      </c>
      <c r="C130">
        <v>1010101</v>
      </c>
      <c r="G130">
        <v>1</v>
      </c>
      <c r="H130" s="2" t="str">
        <f t="shared" si="1"/>
        <v>1</v>
      </c>
      <c r="K130">
        <v>1010101</v>
      </c>
      <c r="L130">
        <v>1010101</v>
      </c>
      <c r="M130">
        <v>1010101</v>
      </c>
      <c r="O130">
        <v>1010101</v>
      </c>
      <c r="P130">
        <v>1010101</v>
      </c>
      <c r="Q130">
        <v>1010101</v>
      </c>
      <c r="S130">
        <v>1010101</v>
      </c>
      <c r="T130">
        <v>1010101</v>
      </c>
      <c r="U130">
        <v>1010101</v>
      </c>
    </row>
    <row r="131" spans="1:21" x14ac:dyDescent="0.25">
      <c r="A131">
        <v>1010101</v>
      </c>
      <c r="B131">
        <v>1010101</v>
      </c>
      <c r="C131">
        <v>1010101</v>
      </c>
      <c r="G131">
        <v>2</v>
      </c>
      <c r="H131" s="2" t="str">
        <f t="shared" si="1"/>
        <v>2</v>
      </c>
      <c r="K131">
        <v>1010101</v>
      </c>
      <c r="L131">
        <v>1010101</v>
      </c>
      <c r="M131">
        <v>1010101</v>
      </c>
      <c r="O131">
        <v>1010101</v>
      </c>
      <c r="P131">
        <v>1010101</v>
      </c>
      <c r="Q131">
        <v>1010101</v>
      </c>
      <c r="S131">
        <v>1010101</v>
      </c>
      <c r="T131">
        <v>1010101</v>
      </c>
      <c r="U131">
        <v>1010101</v>
      </c>
    </row>
    <row r="132" spans="1:21" x14ac:dyDescent="0.25">
      <c r="A132">
        <v>1010101</v>
      </c>
      <c r="B132">
        <v>1010101</v>
      </c>
      <c r="C132">
        <v>1010101</v>
      </c>
      <c r="G132">
        <v>2</v>
      </c>
      <c r="H132" s="2" t="str">
        <f t="shared" ref="H132:H195" si="2">DEC2HEX(G132)</f>
        <v>2</v>
      </c>
      <c r="K132">
        <v>1010101</v>
      </c>
      <c r="L132">
        <v>1010101</v>
      </c>
      <c r="M132">
        <v>1010101</v>
      </c>
      <c r="O132">
        <v>1010101</v>
      </c>
      <c r="P132">
        <v>1010101</v>
      </c>
      <c r="Q132">
        <v>1010101</v>
      </c>
      <c r="S132">
        <v>1010101</v>
      </c>
      <c r="T132">
        <v>1010101</v>
      </c>
      <c r="U132">
        <v>1010101</v>
      </c>
    </row>
    <row r="133" spans="1:21" x14ac:dyDescent="0.25">
      <c r="A133">
        <v>1010101</v>
      </c>
      <c r="B133">
        <v>1010101</v>
      </c>
      <c r="C133">
        <v>1010101</v>
      </c>
      <c r="G133">
        <v>2</v>
      </c>
      <c r="H133" s="2" t="str">
        <f t="shared" si="2"/>
        <v>2</v>
      </c>
      <c r="K133">
        <v>1010101</v>
      </c>
      <c r="L133">
        <v>1010101</v>
      </c>
      <c r="M133">
        <v>1010101</v>
      </c>
      <c r="O133">
        <v>1010101</v>
      </c>
      <c r="P133">
        <v>1010101</v>
      </c>
      <c r="Q133">
        <v>1010101</v>
      </c>
      <c r="S133">
        <v>1010101</v>
      </c>
      <c r="T133">
        <v>1010101</v>
      </c>
      <c r="U133">
        <v>1010101</v>
      </c>
    </row>
    <row r="134" spans="1:21" x14ac:dyDescent="0.25">
      <c r="A134">
        <v>1010101</v>
      </c>
      <c r="B134">
        <v>1010101</v>
      </c>
      <c r="C134">
        <v>1010101</v>
      </c>
      <c r="G134">
        <v>2</v>
      </c>
      <c r="H134" s="2" t="str">
        <f t="shared" si="2"/>
        <v>2</v>
      </c>
      <c r="K134">
        <v>1010101</v>
      </c>
      <c r="L134">
        <v>1010101</v>
      </c>
      <c r="M134">
        <v>1010101</v>
      </c>
      <c r="O134">
        <v>1010101</v>
      </c>
      <c r="P134">
        <v>1010101</v>
      </c>
      <c r="Q134">
        <v>1010101</v>
      </c>
      <c r="S134">
        <v>1010101</v>
      </c>
      <c r="T134">
        <v>1010101</v>
      </c>
      <c r="U134">
        <v>1010101</v>
      </c>
    </row>
    <row r="135" spans="1:21" x14ac:dyDescent="0.25">
      <c r="A135">
        <v>1010101</v>
      </c>
      <c r="B135">
        <v>1010101</v>
      </c>
      <c r="C135">
        <v>1010101</v>
      </c>
      <c r="G135">
        <v>2</v>
      </c>
      <c r="H135" s="2" t="str">
        <f t="shared" si="2"/>
        <v>2</v>
      </c>
      <c r="K135">
        <v>1010101</v>
      </c>
      <c r="L135">
        <v>1010101</v>
      </c>
      <c r="M135">
        <v>1010101</v>
      </c>
      <c r="O135">
        <v>1010101</v>
      </c>
      <c r="P135">
        <v>1010101</v>
      </c>
      <c r="Q135">
        <v>1010101</v>
      </c>
      <c r="S135">
        <v>1010101</v>
      </c>
      <c r="T135">
        <v>1010101</v>
      </c>
      <c r="U135">
        <v>1010101</v>
      </c>
    </row>
    <row r="136" spans="1:21" x14ac:dyDescent="0.25">
      <c r="A136">
        <v>1010101</v>
      </c>
      <c r="B136">
        <v>1010101</v>
      </c>
      <c r="C136">
        <v>1010101</v>
      </c>
      <c r="G136">
        <v>2</v>
      </c>
      <c r="H136" s="2" t="str">
        <f t="shared" si="2"/>
        <v>2</v>
      </c>
      <c r="K136">
        <v>1010101</v>
      </c>
      <c r="L136">
        <v>1010101</v>
      </c>
      <c r="M136">
        <v>1010101</v>
      </c>
      <c r="O136">
        <v>1010101</v>
      </c>
      <c r="P136">
        <v>1010101</v>
      </c>
      <c r="Q136">
        <v>1010101</v>
      </c>
      <c r="S136">
        <v>1010101</v>
      </c>
      <c r="T136">
        <v>1010101</v>
      </c>
      <c r="U136">
        <v>1010101</v>
      </c>
    </row>
    <row r="137" spans="1:21" x14ac:dyDescent="0.25">
      <c r="A137">
        <v>1010101</v>
      </c>
      <c r="B137">
        <v>1010101</v>
      </c>
      <c r="C137">
        <v>1010101</v>
      </c>
      <c r="G137">
        <v>2</v>
      </c>
      <c r="H137" s="2" t="str">
        <f t="shared" si="2"/>
        <v>2</v>
      </c>
      <c r="K137">
        <v>1010101</v>
      </c>
      <c r="L137">
        <v>1010101</v>
      </c>
      <c r="M137">
        <v>1010101</v>
      </c>
      <c r="O137">
        <v>1010101</v>
      </c>
      <c r="P137">
        <v>1010101</v>
      </c>
      <c r="Q137">
        <v>1010101</v>
      </c>
      <c r="S137">
        <v>1010101</v>
      </c>
      <c r="T137">
        <v>1010101</v>
      </c>
      <c r="U137">
        <v>1010101</v>
      </c>
    </row>
    <row r="138" spans="1:21" x14ac:dyDescent="0.25">
      <c r="A138">
        <v>1010101</v>
      </c>
      <c r="B138">
        <v>1010101</v>
      </c>
      <c r="C138">
        <v>1010101</v>
      </c>
      <c r="G138">
        <v>2</v>
      </c>
      <c r="H138" s="2" t="str">
        <f t="shared" si="2"/>
        <v>2</v>
      </c>
      <c r="K138">
        <v>1010101</v>
      </c>
      <c r="L138">
        <v>1010101</v>
      </c>
      <c r="M138">
        <v>1010101</v>
      </c>
      <c r="O138">
        <v>1010101</v>
      </c>
      <c r="P138">
        <v>1010101</v>
      </c>
      <c r="Q138">
        <v>1010101</v>
      </c>
      <c r="S138">
        <v>1010101</v>
      </c>
      <c r="T138">
        <v>1010101</v>
      </c>
      <c r="U138">
        <v>1010101</v>
      </c>
    </row>
    <row r="139" spans="1:21" x14ac:dyDescent="0.25">
      <c r="A139">
        <v>1010101</v>
      </c>
      <c r="B139">
        <v>1010101</v>
      </c>
      <c r="C139">
        <v>1010101</v>
      </c>
      <c r="G139">
        <v>2</v>
      </c>
      <c r="H139" s="2" t="str">
        <f t="shared" si="2"/>
        <v>2</v>
      </c>
      <c r="K139">
        <v>1010101</v>
      </c>
      <c r="L139">
        <v>1010101</v>
      </c>
      <c r="M139">
        <v>1010101</v>
      </c>
      <c r="O139">
        <v>1010101</v>
      </c>
      <c r="P139">
        <v>1010101</v>
      </c>
      <c r="Q139">
        <v>1010101</v>
      </c>
      <c r="S139">
        <v>1010101</v>
      </c>
      <c r="T139">
        <v>1010101</v>
      </c>
      <c r="U139">
        <v>1010101</v>
      </c>
    </row>
    <row r="140" spans="1:21" x14ac:dyDescent="0.25">
      <c r="A140">
        <v>1010101</v>
      </c>
      <c r="B140">
        <v>1010101</v>
      </c>
      <c r="C140">
        <v>1010101</v>
      </c>
      <c r="G140">
        <v>2</v>
      </c>
      <c r="H140" s="2" t="str">
        <f t="shared" si="2"/>
        <v>2</v>
      </c>
      <c r="K140">
        <v>1010101</v>
      </c>
      <c r="L140">
        <v>1010101</v>
      </c>
      <c r="M140">
        <v>1010101</v>
      </c>
      <c r="O140">
        <v>1010101</v>
      </c>
      <c r="P140">
        <v>1010101</v>
      </c>
      <c r="Q140">
        <v>1010101</v>
      </c>
      <c r="S140">
        <v>1010101</v>
      </c>
      <c r="T140">
        <v>1010101</v>
      </c>
      <c r="U140">
        <v>1010101</v>
      </c>
    </row>
    <row r="141" spans="1:21" x14ac:dyDescent="0.25">
      <c r="A141">
        <v>1010101</v>
      </c>
      <c r="B141">
        <v>1010101</v>
      </c>
      <c r="C141">
        <v>1010101</v>
      </c>
      <c r="G141">
        <v>2</v>
      </c>
      <c r="H141" s="2" t="str">
        <f t="shared" si="2"/>
        <v>2</v>
      </c>
      <c r="K141">
        <v>1010101</v>
      </c>
      <c r="L141">
        <v>1010101</v>
      </c>
      <c r="M141">
        <v>1010101</v>
      </c>
      <c r="O141">
        <v>1010101</v>
      </c>
      <c r="P141">
        <v>1010101</v>
      </c>
      <c r="Q141">
        <v>1010101</v>
      </c>
      <c r="S141">
        <v>1010101</v>
      </c>
      <c r="T141">
        <v>1010101</v>
      </c>
      <c r="U141">
        <v>1010101</v>
      </c>
    </row>
    <row r="142" spans="1:21" x14ac:dyDescent="0.25">
      <c r="A142">
        <v>1010101</v>
      </c>
      <c r="B142">
        <v>1010101</v>
      </c>
      <c r="C142">
        <v>1010101</v>
      </c>
      <c r="G142">
        <v>2</v>
      </c>
      <c r="H142" s="2" t="str">
        <f t="shared" si="2"/>
        <v>2</v>
      </c>
      <c r="K142">
        <v>1010101</v>
      </c>
      <c r="L142">
        <v>1010101</v>
      </c>
      <c r="M142">
        <v>1010101</v>
      </c>
      <c r="O142">
        <v>1010101</v>
      </c>
      <c r="P142">
        <v>1010101</v>
      </c>
      <c r="Q142">
        <v>1010101</v>
      </c>
      <c r="S142">
        <v>1010101</v>
      </c>
      <c r="T142">
        <v>1010101</v>
      </c>
      <c r="U142">
        <v>1010101</v>
      </c>
    </row>
    <row r="143" spans="1:21" x14ac:dyDescent="0.25">
      <c r="A143">
        <v>1010101</v>
      </c>
      <c r="B143">
        <v>1010101</v>
      </c>
      <c r="C143">
        <v>1010101</v>
      </c>
      <c r="G143">
        <v>2</v>
      </c>
      <c r="H143" s="2" t="str">
        <f t="shared" si="2"/>
        <v>2</v>
      </c>
      <c r="K143">
        <v>1010101</v>
      </c>
      <c r="L143">
        <v>1010101</v>
      </c>
      <c r="M143">
        <v>1010101</v>
      </c>
      <c r="O143">
        <v>1010101</v>
      </c>
      <c r="P143">
        <v>1010101</v>
      </c>
      <c r="Q143">
        <v>1010101</v>
      </c>
      <c r="S143">
        <v>1010101</v>
      </c>
      <c r="T143">
        <v>1010101</v>
      </c>
      <c r="U143">
        <v>1010101</v>
      </c>
    </row>
    <row r="144" spans="1:21" x14ac:dyDescent="0.25">
      <c r="A144">
        <v>1010101</v>
      </c>
      <c r="B144">
        <v>1010101</v>
      </c>
      <c r="C144">
        <v>1010101</v>
      </c>
      <c r="G144">
        <v>2</v>
      </c>
      <c r="H144" s="2" t="str">
        <f t="shared" si="2"/>
        <v>2</v>
      </c>
      <c r="K144">
        <v>1010101</v>
      </c>
      <c r="L144">
        <v>1010101</v>
      </c>
      <c r="M144">
        <v>1010101</v>
      </c>
      <c r="O144">
        <v>1010101</v>
      </c>
      <c r="P144">
        <v>1010101</v>
      </c>
      <c r="Q144">
        <v>1010101</v>
      </c>
      <c r="S144">
        <v>1010101</v>
      </c>
      <c r="T144">
        <v>1010101</v>
      </c>
      <c r="U144">
        <v>1010101</v>
      </c>
    </row>
    <row r="145" spans="1:21" x14ac:dyDescent="0.25">
      <c r="A145">
        <v>1010001</v>
      </c>
      <c r="B145">
        <v>1010001</v>
      </c>
      <c r="C145">
        <v>0</v>
      </c>
      <c r="G145">
        <v>2</v>
      </c>
      <c r="H145" s="2" t="str">
        <f t="shared" si="2"/>
        <v>2</v>
      </c>
      <c r="K145">
        <v>1010001</v>
      </c>
      <c r="L145">
        <v>1010001</v>
      </c>
      <c r="M145">
        <v>0</v>
      </c>
      <c r="O145">
        <v>1010001</v>
      </c>
      <c r="P145">
        <v>1010001</v>
      </c>
      <c r="Q145">
        <v>0</v>
      </c>
      <c r="S145">
        <v>1010001</v>
      </c>
      <c r="T145">
        <v>1010001</v>
      </c>
      <c r="U145">
        <v>0</v>
      </c>
    </row>
    <row r="146" spans="1:21" x14ac:dyDescent="0.25">
      <c r="A146">
        <v>1010101</v>
      </c>
      <c r="B146">
        <v>1010101</v>
      </c>
      <c r="C146">
        <v>1010101</v>
      </c>
      <c r="G146">
        <v>2</v>
      </c>
      <c r="H146" s="2" t="str">
        <f t="shared" si="2"/>
        <v>2</v>
      </c>
      <c r="K146">
        <v>1010101</v>
      </c>
      <c r="L146">
        <v>1010101</v>
      </c>
      <c r="M146">
        <v>1010101</v>
      </c>
      <c r="O146">
        <v>1010101</v>
      </c>
      <c r="P146">
        <v>1010101</v>
      </c>
      <c r="Q146">
        <v>1010101</v>
      </c>
      <c r="S146">
        <v>1010101</v>
      </c>
      <c r="T146">
        <v>1010101</v>
      </c>
      <c r="U146">
        <v>1010101</v>
      </c>
    </row>
    <row r="147" spans="1:21" x14ac:dyDescent="0.25">
      <c r="A147">
        <v>1010101</v>
      </c>
      <c r="B147">
        <v>1010101</v>
      </c>
      <c r="C147">
        <v>1010100</v>
      </c>
      <c r="G147">
        <v>2</v>
      </c>
      <c r="H147" s="2" t="str">
        <f t="shared" si="2"/>
        <v>2</v>
      </c>
      <c r="K147">
        <v>1010101</v>
      </c>
      <c r="L147">
        <v>1010101</v>
      </c>
      <c r="M147">
        <v>1010100</v>
      </c>
      <c r="O147">
        <v>1010101</v>
      </c>
      <c r="P147">
        <v>1010101</v>
      </c>
      <c r="Q147">
        <v>1010100</v>
      </c>
      <c r="S147">
        <v>1010101</v>
      </c>
      <c r="T147">
        <v>1010101</v>
      </c>
      <c r="U147">
        <v>1010100</v>
      </c>
    </row>
    <row r="148" spans="1:21" x14ac:dyDescent="0.25">
      <c r="A148">
        <v>1001001</v>
      </c>
      <c r="B148">
        <v>1001001</v>
      </c>
      <c r="C148">
        <v>101000</v>
      </c>
      <c r="G148">
        <v>2</v>
      </c>
      <c r="H148" s="2" t="str">
        <f t="shared" si="2"/>
        <v>2</v>
      </c>
      <c r="K148">
        <v>1001001</v>
      </c>
      <c r="L148">
        <v>1001001</v>
      </c>
      <c r="M148">
        <v>101000</v>
      </c>
      <c r="O148">
        <v>1001001</v>
      </c>
      <c r="P148">
        <v>1001001</v>
      </c>
      <c r="Q148">
        <v>101000</v>
      </c>
      <c r="S148">
        <v>1001001</v>
      </c>
      <c r="T148">
        <v>1001001</v>
      </c>
      <c r="U148">
        <v>101000</v>
      </c>
    </row>
    <row r="149" spans="1:21" x14ac:dyDescent="0.25">
      <c r="A149">
        <v>1010101</v>
      </c>
      <c r="B149">
        <v>1010101</v>
      </c>
      <c r="C149">
        <v>1010101</v>
      </c>
      <c r="G149">
        <v>2</v>
      </c>
      <c r="H149" s="2" t="str">
        <f t="shared" si="2"/>
        <v>2</v>
      </c>
      <c r="K149">
        <v>1010101</v>
      </c>
      <c r="L149">
        <v>1010101</v>
      </c>
      <c r="M149">
        <v>1010101</v>
      </c>
      <c r="O149">
        <v>1010101</v>
      </c>
      <c r="P149">
        <v>1010101</v>
      </c>
      <c r="Q149">
        <v>1010101</v>
      </c>
      <c r="S149">
        <v>1010101</v>
      </c>
      <c r="T149">
        <v>1010101</v>
      </c>
      <c r="U149">
        <v>1010101</v>
      </c>
    </row>
    <row r="150" spans="1:21" x14ac:dyDescent="0.25">
      <c r="A150">
        <v>1010101</v>
      </c>
      <c r="B150">
        <v>1010101</v>
      </c>
      <c r="C150">
        <v>1010000</v>
      </c>
      <c r="G150">
        <v>2</v>
      </c>
      <c r="H150" s="2" t="str">
        <f t="shared" si="2"/>
        <v>2</v>
      </c>
      <c r="K150">
        <v>1010101</v>
      </c>
      <c r="L150">
        <v>1010101</v>
      </c>
      <c r="M150">
        <v>1010000</v>
      </c>
      <c r="O150">
        <v>1010101</v>
      </c>
      <c r="P150">
        <v>1010101</v>
      </c>
      <c r="Q150">
        <v>1010000</v>
      </c>
      <c r="S150">
        <v>1010101</v>
      </c>
      <c r="T150">
        <v>1010101</v>
      </c>
      <c r="U150">
        <v>1010000</v>
      </c>
    </row>
    <row r="151" spans="1:21" x14ac:dyDescent="0.25">
      <c r="A151">
        <v>100001</v>
      </c>
      <c r="B151">
        <v>100001</v>
      </c>
      <c r="C151">
        <v>10100000</v>
      </c>
      <c r="G151">
        <v>2</v>
      </c>
      <c r="H151" s="2" t="str">
        <f t="shared" si="2"/>
        <v>2</v>
      </c>
      <c r="K151">
        <v>100001</v>
      </c>
      <c r="L151">
        <v>100001</v>
      </c>
      <c r="M151">
        <v>10100000</v>
      </c>
      <c r="O151">
        <v>100001</v>
      </c>
      <c r="P151">
        <v>100001</v>
      </c>
      <c r="Q151">
        <v>10100000</v>
      </c>
      <c r="S151">
        <v>100001</v>
      </c>
      <c r="T151">
        <v>100001</v>
      </c>
      <c r="U151">
        <v>10100000</v>
      </c>
    </row>
    <row r="152" spans="1:21" x14ac:dyDescent="0.25">
      <c r="A152">
        <v>1010101</v>
      </c>
      <c r="B152">
        <v>1010101</v>
      </c>
      <c r="C152">
        <v>1010101</v>
      </c>
      <c r="G152">
        <v>2</v>
      </c>
      <c r="H152" s="2" t="str">
        <f t="shared" si="2"/>
        <v>2</v>
      </c>
      <c r="K152">
        <v>1010101</v>
      </c>
      <c r="L152">
        <v>1010101</v>
      </c>
      <c r="M152">
        <v>1010101</v>
      </c>
      <c r="O152">
        <v>1010101</v>
      </c>
      <c r="P152">
        <v>1010101</v>
      </c>
      <c r="Q152">
        <v>1010101</v>
      </c>
      <c r="S152">
        <v>1010101</v>
      </c>
      <c r="T152">
        <v>1010101</v>
      </c>
      <c r="U152">
        <v>1010101</v>
      </c>
    </row>
    <row r="153" spans="1:21" x14ac:dyDescent="0.25">
      <c r="A153">
        <v>1010100</v>
      </c>
      <c r="B153">
        <v>1010100</v>
      </c>
      <c r="C153">
        <v>1000010</v>
      </c>
      <c r="G153">
        <v>2</v>
      </c>
      <c r="H153" s="2" t="str">
        <f t="shared" si="2"/>
        <v>2</v>
      </c>
      <c r="K153">
        <v>1010100</v>
      </c>
      <c r="L153">
        <v>1010100</v>
      </c>
      <c r="M153">
        <v>1000010</v>
      </c>
      <c r="O153">
        <v>1010100</v>
      </c>
      <c r="P153">
        <v>1010100</v>
      </c>
      <c r="Q153">
        <v>1000010</v>
      </c>
      <c r="S153">
        <v>1010100</v>
      </c>
      <c r="T153">
        <v>1010100</v>
      </c>
      <c r="U153">
        <v>1000010</v>
      </c>
    </row>
    <row r="154" spans="1:21" x14ac:dyDescent="0.25">
      <c r="A154">
        <v>10000101</v>
      </c>
      <c r="B154">
        <v>10000101</v>
      </c>
      <c r="C154">
        <v>10000001</v>
      </c>
      <c r="G154">
        <v>2</v>
      </c>
      <c r="H154" s="2" t="str">
        <f t="shared" si="2"/>
        <v>2</v>
      </c>
      <c r="K154">
        <v>10000101</v>
      </c>
      <c r="L154">
        <v>10000101</v>
      </c>
      <c r="M154">
        <v>10000001</v>
      </c>
      <c r="O154">
        <v>10000101</v>
      </c>
      <c r="P154">
        <v>10000101</v>
      </c>
      <c r="Q154">
        <v>10000001</v>
      </c>
      <c r="S154">
        <v>10000101</v>
      </c>
      <c r="T154">
        <v>10000101</v>
      </c>
      <c r="U154">
        <v>10000001</v>
      </c>
    </row>
    <row r="155" spans="1:21" x14ac:dyDescent="0.25">
      <c r="A155">
        <v>1010101</v>
      </c>
      <c r="B155">
        <v>1010101</v>
      </c>
      <c r="C155">
        <v>1010101</v>
      </c>
      <c r="G155">
        <v>2</v>
      </c>
      <c r="H155" s="2" t="str">
        <f t="shared" si="2"/>
        <v>2</v>
      </c>
      <c r="K155">
        <v>1010101</v>
      </c>
      <c r="L155">
        <v>1010101</v>
      </c>
      <c r="M155">
        <v>1010101</v>
      </c>
      <c r="O155">
        <v>1010101</v>
      </c>
      <c r="P155">
        <v>1010101</v>
      </c>
      <c r="Q155">
        <v>1010101</v>
      </c>
      <c r="S155">
        <v>1010101</v>
      </c>
      <c r="T155">
        <v>1010101</v>
      </c>
      <c r="U155">
        <v>1010101</v>
      </c>
    </row>
    <row r="156" spans="1:21" x14ac:dyDescent="0.25">
      <c r="A156">
        <v>1010010</v>
      </c>
      <c r="B156">
        <v>1010010</v>
      </c>
      <c r="C156">
        <v>1001010</v>
      </c>
      <c r="G156">
        <v>2</v>
      </c>
      <c r="H156" s="2" t="str">
        <f t="shared" si="2"/>
        <v>2</v>
      </c>
      <c r="K156">
        <v>1010010</v>
      </c>
      <c r="L156">
        <v>1010010</v>
      </c>
      <c r="M156">
        <v>1001010</v>
      </c>
      <c r="O156">
        <v>1010010</v>
      </c>
      <c r="P156">
        <v>1010010</v>
      </c>
      <c r="Q156">
        <v>1001010</v>
      </c>
      <c r="S156">
        <v>1010010</v>
      </c>
      <c r="T156">
        <v>1010010</v>
      </c>
      <c r="U156">
        <v>1001010</v>
      </c>
    </row>
    <row r="157" spans="1:21" x14ac:dyDescent="0.25">
      <c r="A157">
        <v>10101</v>
      </c>
      <c r="B157">
        <v>10101</v>
      </c>
      <c r="C157">
        <v>101</v>
      </c>
      <c r="G157">
        <v>2</v>
      </c>
      <c r="H157" s="2" t="str">
        <f t="shared" si="2"/>
        <v>2</v>
      </c>
      <c r="K157">
        <v>10101</v>
      </c>
      <c r="L157">
        <v>10101</v>
      </c>
      <c r="M157">
        <v>101</v>
      </c>
      <c r="O157">
        <v>10101</v>
      </c>
      <c r="P157">
        <v>10101</v>
      </c>
      <c r="Q157">
        <v>101</v>
      </c>
      <c r="S157">
        <v>10101</v>
      </c>
      <c r="T157">
        <v>10101</v>
      </c>
      <c r="U157">
        <v>101</v>
      </c>
    </row>
    <row r="158" spans="1:21" x14ac:dyDescent="0.25">
      <c r="A158">
        <v>1010101</v>
      </c>
      <c r="B158">
        <v>1010101</v>
      </c>
      <c r="C158">
        <v>1010101</v>
      </c>
      <c r="G158">
        <v>2</v>
      </c>
      <c r="H158" s="2" t="str">
        <f t="shared" si="2"/>
        <v>2</v>
      </c>
      <c r="K158">
        <v>1010101</v>
      </c>
      <c r="L158">
        <v>1010101</v>
      </c>
      <c r="M158">
        <v>1010101</v>
      </c>
      <c r="O158">
        <v>1010101</v>
      </c>
      <c r="P158">
        <v>1010101</v>
      </c>
      <c r="Q158">
        <v>1010101</v>
      </c>
      <c r="S158">
        <v>1010101</v>
      </c>
      <c r="T158">
        <v>1010101</v>
      </c>
      <c r="U158">
        <v>1010101</v>
      </c>
    </row>
    <row r="159" spans="1:21" x14ac:dyDescent="0.25">
      <c r="A159">
        <v>1010010</v>
      </c>
      <c r="B159">
        <v>1010010</v>
      </c>
      <c r="C159">
        <v>1001010</v>
      </c>
      <c r="G159">
        <v>2</v>
      </c>
      <c r="H159" s="2" t="str">
        <f t="shared" si="2"/>
        <v>2</v>
      </c>
      <c r="K159">
        <v>1010010</v>
      </c>
      <c r="L159">
        <v>1010010</v>
      </c>
      <c r="M159">
        <v>1001010</v>
      </c>
      <c r="O159">
        <v>1010010</v>
      </c>
      <c r="P159">
        <v>1010010</v>
      </c>
      <c r="Q159">
        <v>1001010</v>
      </c>
      <c r="S159">
        <v>1010010</v>
      </c>
      <c r="T159">
        <v>1010010</v>
      </c>
      <c r="U159">
        <v>1001010</v>
      </c>
    </row>
    <row r="160" spans="1:21" x14ac:dyDescent="0.25">
      <c r="A160">
        <v>10101</v>
      </c>
      <c r="B160">
        <v>10101</v>
      </c>
      <c r="C160">
        <v>101</v>
      </c>
      <c r="G160">
        <v>2</v>
      </c>
      <c r="H160" s="2" t="str">
        <f t="shared" si="2"/>
        <v>2</v>
      </c>
      <c r="K160">
        <v>10101</v>
      </c>
      <c r="L160">
        <v>10101</v>
      </c>
      <c r="M160">
        <v>101</v>
      </c>
      <c r="O160">
        <v>10101</v>
      </c>
      <c r="P160">
        <v>10101</v>
      </c>
      <c r="Q160">
        <v>101</v>
      </c>
      <c r="S160">
        <v>10101</v>
      </c>
      <c r="T160">
        <v>10101</v>
      </c>
      <c r="U160">
        <v>101</v>
      </c>
    </row>
    <row r="161" spans="1:21" x14ac:dyDescent="0.25">
      <c r="A161">
        <v>1010101</v>
      </c>
      <c r="B161">
        <v>1010101</v>
      </c>
      <c r="C161">
        <v>1010101</v>
      </c>
      <c r="G161">
        <v>2</v>
      </c>
      <c r="H161" s="2" t="str">
        <f t="shared" si="2"/>
        <v>2</v>
      </c>
      <c r="K161">
        <v>1010101</v>
      </c>
      <c r="L161">
        <v>1010101</v>
      </c>
      <c r="M161">
        <v>1010101</v>
      </c>
      <c r="O161">
        <v>1010101</v>
      </c>
      <c r="P161">
        <v>1010101</v>
      </c>
      <c r="Q161">
        <v>1010101</v>
      </c>
      <c r="S161">
        <v>1010101</v>
      </c>
      <c r="T161">
        <v>1010101</v>
      </c>
      <c r="U161">
        <v>1010101</v>
      </c>
    </row>
    <row r="162" spans="1:21" x14ac:dyDescent="0.25">
      <c r="A162">
        <v>1010100</v>
      </c>
      <c r="B162">
        <v>1010100</v>
      </c>
      <c r="C162">
        <v>1000010</v>
      </c>
      <c r="G162">
        <v>2</v>
      </c>
      <c r="H162" s="2" t="str">
        <f t="shared" si="2"/>
        <v>2</v>
      </c>
      <c r="K162">
        <v>1010100</v>
      </c>
      <c r="L162">
        <v>1010100</v>
      </c>
      <c r="M162">
        <v>1000010</v>
      </c>
      <c r="O162">
        <v>1010100</v>
      </c>
      <c r="P162">
        <v>1010100</v>
      </c>
      <c r="Q162">
        <v>1000010</v>
      </c>
      <c r="S162">
        <v>1010100</v>
      </c>
      <c r="T162">
        <v>1010100</v>
      </c>
      <c r="U162">
        <v>1000010</v>
      </c>
    </row>
    <row r="163" spans="1:21" x14ac:dyDescent="0.25">
      <c r="A163">
        <v>10000101</v>
      </c>
      <c r="B163">
        <v>10000101</v>
      </c>
      <c r="C163">
        <v>10000001</v>
      </c>
      <c r="G163">
        <v>2</v>
      </c>
      <c r="H163" s="2" t="str">
        <f t="shared" si="2"/>
        <v>2</v>
      </c>
      <c r="K163">
        <v>10000101</v>
      </c>
      <c r="L163">
        <v>10000101</v>
      </c>
      <c r="M163">
        <v>10000001</v>
      </c>
      <c r="O163">
        <v>10000101</v>
      </c>
      <c r="P163">
        <v>10000101</v>
      </c>
      <c r="Q163">
        <v>10000001</v>
      </c>
      <c r="S163">
        <v>10000101</v>
      </c>
      <c r="T163">
        <v>10000101</v>
      </c>
      <c r="U163">
        <v>10000001</v>
      </c>
    </row>
    <row r="164" spans="1:21" x14ac:dyDescent="0.25">
      <c r="A164">
        <v>1010101</v>
      </c>
      <c r="B164">
        <v>1010101</v>
      </c>
      <c r="C164">
        <v>1010101</v>
      </c>
      <c r="G164">
        <v>2</v>
      </c>
      <c r="H164" s="2" t="str">
        <f t="shared" si="2"/>
        <v>2</v>
      </c>
      <c r="K164">
        <v>1010101</v>
      </c>
      <c r="L164">
        <v>1010101</v>
      </c>
      <c r="M164">
        <v>1010101</v>
      </c>
      <c r="O164">
        <v>1010101</v>
      </c>
      <c r="P164">
        <v>1010101</v>
      </c>
      <c r="Q164">
        <v>1010101</v>
      </c>
      <c r="S164">
        <v>1010101</v>
      </c>
      <c r="T164">
        <v>1010101</v>
      </c>
      <c r="U164">
        <v>1010101</v>
      </c>
    </row>
    <row r="165" spans="1:21" x14ac:dyDescent="0.25">
      <c r="A165">
        <v>1010101</v>
      </c>
      <c r="B165">
        <v>1010101</v>
      </c>
      <c r="C165">
        <v>1010000</v>
      </c>
      <c r="G165">
        <v>2</v>
      </c>
      <c r="H165" s="2" t="str">
        <f t="shared" si="2"/>
        <v>2</v>
      </c>
      <c r="K165">
        <v>1010101</v>
      </c>
      <c r="L165">
        <v>1010101</v>
      </c>
      <c r="M165">
        <v>1010000</v>
      </c>
      <c r="O165">
        <v>1010101</v>
      </c>
      <c r="P165">
        <v>1010101</v>
      </c>
      <c r="Q165">
        <v>1010000</v>
      </c>
      <c r="S165">
        <v>1010101</v>
      </c>
      <c r="T165">
        <v>1010101</v>
      </c>
      <c r="U165">
        <v>1010000</v>
      </c>
    </row>
    <row r="166" spans="1:21" x14ac:dyDescent="0.25">
      <c r="A166">
        <v>100001</v>
      </c>
      <c r="B166">
        <v>100001</v>
      </c>
      <c r="C166">
        <v>10100000</v>
      </c>
      <c r="G166">
        <v>2</v>
      </c>
      <c r="H166" s="2" t="str">
        <f t="shared" si="2"/>
        <v>2</v>
      </c>
      <c r="K166">
        <v>100001</v>
      </c>
      <c r="L166">
        <v>100001</v>
      </c>
      <c r="M166">
        <v>10100000</v>
      </c>
      <c r="O166">
        <v>100001</v>
      </c>
      <c r="P166">
        <v>100001</v>
      </c>
      <c r="Q166">
        <v>10100000</v>
      </c>
      <c r="S166">
        <v>100001</v>
      </c>
      <c r="T166">
        <v>100001</v>
      </c>
      <c r="U166">
        <v>10100000</v>
      </c>
    </row>
    <row r="167" spans="1:21" x14ac:dyDescent="0.25">
      <c r="A167">
        <v>1010101</v>
      </c>
      <c r="B167">
        <v>1010101</v>
      </c>
      <c r="C167">
        <v>1010101</v>
      </c>
      <c r="G167">
        <v>2</v>
      </c>
      <c r="H167" s="2" t="str">
        <f t="shared" si="2"/>
        <v>2</v>
      </c>
      <c r="K167">
        <v>1010101</v>
      </c>
      <c r="L167">
        <v>1010101</v>
      </c>
      <c r="M167">
        <v>1010101</v>
      </c>
      <c r="O167">
        <v>1010101</v>
      </c>
      <c r="P167">
        <v>1010101</v>
      </c>
      <c r="Q167">
        <v>1010101</v>
      </c>
      <c r="S167">
        <v>1010101</v>
      </c>
      <c r="T167">
        <v>1010101</v>
      </c>
      <c r="U167">
        <v>1010101</v>
      </c>
    </row>
    <row r="168" spans="1:21" x14ac:dyDescent="0.25">
      <c r="A168">
        <v>1010101</v>
      </c>
      <c r="B168">
        <v>1010101</v>
      </c>
      <c r="C168">
        <v>1010100</v>
      </c>
      <c r="G168">
        <v>2</v>
      </c>
      <c r="H168" s="2" t="str">
        <f t="shared" si="2"/>
        <v>2</v>
      </c>
      <c r="K168">
        <v>1010101</v>
      </c>
      <c r="L168">
        <v>1010101</v>
      </c>
      <c r="M168">
        <v>1010100</v>
      </c>
      <c r="O168">
        <v>1010101</v>
      </c>
      <c r="P168">
        <v>1010101</v>
      </c>
      <c r="Q168">
        <v>1010100</v>
      </c>
      <c r="S168">
        <v>1010101</v>
      </c>
      <c r="T168">
        <v>1010101</v>
      </c>
      <c r="U168">
        <v>1010100</v>
      </c>
    </row>
    <row r="169" spans="1:21" x14ac:dyDescent="0.25">
      <c r="A169">
        <v>1001001</v>
      </c>
      <c r="B169">
        <v>1001001</v>
      </c>
      <c r="C169">
        <v>101000</v>
      </c>
      <c r="G169">
        <v>2</v>
      </c>
      <c r="H169" s="2" t="str">
        <f t="shared" si="2"/>
        <v>2</v>
      </c>
      <c r="K169">
        <v>1001001</v>
      </c>
      <c r="L169">
        <v>1001001</v>
      </c>
      <c r="M169">
        <v>101000</v>
      </c>
      <c r="O169">
        <v>1001001</v>
      </c>
      <c r="P169">
        <v>1001001</v>
      </c>
      <c r="Q169">
        <v>101000</v>
      </c>
      <c r="S169">
        <v>1001001</v>
      </c>
      <c r="T169">
        <v>1001001</v>
      </c>
      <c r="U169">
        <v>101000</v>
      </c>
    </row>
    <row r="170" spans="1:21" x14ac:dyDescent="0.25">
      <c r="A170">
        <v>1010101</v>
      </c>
      <c r="B170">
        <v>1010101</v>
      </c>
      <c r="C170">
        <v>1010101</v>
      </c>
      <c r="G170">
        <v>2</v>
      </c>
      <c r="H170" s="2" t="str">
        <f t="shared" si="2"/>
        <v>2</v>
      </c>
      <c r="K170">
        <v>1010101</v>
      </c>
      <c r="L170">
        <v>1010101</v>
      </c>
      <c r="M170">
        <v>1010101</v>
      </c>
      <c r="O170">
        <v>1010101</v>
      </c>
      <c r="P170">
        <v>1010101</v>
      </c>
      <c r="Q170">
        <v>1010101</v>
      </c>
      <c r="S170">
        <v>1010101</v>
      </c>
      <c r="T170">
        <v>1010101</v>
      </c>
      <c r="U170">
        <v>1010101</v>
      </c>
    </row>
    <row r="171" spans="1:21" x14ac:dyDescent="0.25">
      <c r="A171">
        <v>1010101</v>
      </c>
      <c r="B171">
        <v>1010101</v>
      </c>
      <c r="C171">
        <v>1010101</v>
      </c>
      <c r="G171">
        <v>2</v>
      </c>
      <c r="H171" s="2" t="str">
        <f t="shared" si="2"/>
        <v>2</v>
      </c>
      <c r="K171">
        <v>1010101</v>
      </c>
      <c r="L171">
        <v>1010101</v>
      </c>
      <c r="M171">
        <v>1010101</v>
      </c>
      <c r="O171">
        <v>1010101</v>
      </c>
      <c r="P171">
        <v>1010101</v>
      </c>
      <c r="Q171">
        <v>1010101</v>
      </c>
      <c r="S171">
        <v>1010101</v>
      </c>
      <c r="T171">
        <v>1010101</v>
      </c>
      <c r="U171">
        <v>1010101</v>
      </c>
    </row>
    <row r="172" spans="1:21" x14ac:dyDescent="0.25">
      <c r="A172">
        <v>1010001</v>
      </c>
      <c r="B172">
        <v>1010001</v>
      </c>
      <c r="C172">
        <v>0</v>
      </c>
      <c r="G172">
        <v>2</v>
      </c>
      <c r="H172" s="2" t="str">
        <f t="shared" si="2"/>
        <v>2</v>
      </c>
      <c r="K172">
        <v>1010001</v>
      </c>
      <c r="L172">
        <v>1010001</v>
      </c>
      <c r="M172">
        <v>0</v>
      </c>
      <c r="O172">
        <v>1010001</v>
      </c>
      <c r="P172">
        <v>1010001</v>
      </c>
      <c r="Q172">
        <v>0</v>
      </c>
      <c r="S172">
        <v>1010001</v>
      </c>
      <c r="T172">
        <v>1010001</v>
      </c>
      <c r="U172">
        <v>0</v>
      </c>
    </row>
    <row r="173" spans="1:21" x14ac:dyDescent="0.25">
      <c r="A173">
        <v>1010101</v>
      </c>
      <c r="B173">
        <v>1010101</v>
      </c>
      <c r="C173">
        <v>1010101</v>
      </c>
      <c r="G173">
        <v>2</v>
      </c>
      <c r="H173" s="2" t="str">
        <f t="shared" si="2"/>
        <v>2</v>
      </c>
      <c r="K173">
        <v>1010101</v>
      </c>
      <c r="L173">
        <v>1010101</v>
      </c>
      <c r="M173">
        <v>1010101</v>
      </c>
      <c r="O173">
        <v>1010101</v>
      </c>
      <c r="P173">
        <v>1010101</v>
      </c>
      <c r="Q173">
        <v>1010101</v>
      </c>
      <c r="S173">
        <v>1010101</v>
      </c>
      <c r="T173">
        <v>1010101</v>
      </c>
      <c r="U173">
        <v>1010101</v>
      </c>
    </row>
    <row r="174" spans="1:21" x14ac:dyDescent="0.25">
      <c r="A174">
        <v>1010101</v>
      </c>
      <c r="B174">
        <v>1010101</v>
      </c>
      <c r="C174">
        <v>1010101</v>
      </c>
      <c r="G174">
        <v>2</v>
      </c>
      <c r="H174" s="2" t="str">
        <f t="shared" si="2"/>
        <v>2</v>
      </c>
      <c r="K174">
        <v>1010101</v>
      </c>
      <c r="L174">
        <v>1010101</v>
      </c>
      <c r="M174">
        <v>1010101</v>
      </c>
      <c r="O174">
        <v>1010101</v>
      </c>
      <c r="P174">
        <v>1010101</v>
      </c>
      <c r="Q174">
        <v>1010101</v>
      </c>
      <c r="S174">
        <v>1010101</v>
      </c>
      <c r="T174">
        <v>1010101</v>
      </c>
      <c r="U174">
        <v>1010101</v>
      </c>
    </row>
    <row r="175" spans="1:21" x14ac:dyDescent="0.25">
      <c r="A175">
        <v>1010101</v>
      </c>
      <c r="B175">
        <v>1010101</v>
      </c>
      <c r="C175">
        <v>1010101</v>
      </c>
      <c r="G175">
        <v>2</v>
      </c>
      <c r="H175" s="2" t="str">
        <f t="shared" si="2"/>
        <v>2</v>
      </c>
      <c r="K175">
        <v>1010101</v>
      </c>
      <c r="L175">
        <v>1010101</v>
      </c>
      <c r="M175">
        <v>1010101</v>
      </c>
      <c r="O175">
        <v>1010101</v>
      </c>
      <c r="P175">
        <v>1010101</v>
      </c>
      <c r="Q175">
        <v>1010101</v>
      </c>
      <c r="S175">
        <v>1010101</v>
      </c>
      <c r="T175">
        <v>1010101</v>
      </c>
      <c r="U175">
        <v>1010101</v>
      </c>
    </row>
    <row r="176" spans="1:21" x14ac:dyDescent="0.25">
      <c r="A176">
        <v>1010101</v>
      </c>
      <c r="B176">
        <v>1010101</v>
      </c>
      <c r="C176">
        <v>1010101</v>
      </c>
      <c r="G176">
        <v>2</v>
      </c>
      <c r="H176" s="2" t="str">
        <f t="shared" si="2"/>
        <v>2</v>
      </c>
      <c r="K176">
        <v>1010101</v>
      </c>
      <c r="L176">
        <v>1010101</v>
      </c>
      <c r="M176">
        <v>1010101</v>
      </c>
      <c r="O176">
        <v>1010101</v>
      </c>
      <c r="P176">
        <v>1010101</v>
      </c>
      <c r="Q176">
        <v>1010101</v>
      </c>
      <c r="S176">
        <v>1010101</v>
      </c>
      <c r="T176">
        <v>1010101</v>
      </c>
      <c r="U176">
        <v>1010101</v>
      </c>
    </row>
    <row r="177" spans="1:21" x14ac:dyDescent="0.25">
      <c r="A177">
        <v>1010101</v>
      </c>
      <c r="B177">
        <v>1010101</v>
      </c>
      <c r="C177">
        <v>1010101</v>
      </c>
      <c r="G177">
        <v>2</v>
      </c>
      <c r="H177" s="2" t="str">
        <f t="shared" si="2"/>
        <v>2</v>
      </c>
      <c r="K177">
        <v>1010101</v>
      </c>
      <c r="L177">
        <v>1010101</v>
      </c>
      <c r="M177">
        <v>1010101</v>
      </c>
      <c r="O177">
        <v>1010101</v>
      </c>
      <c r="P177">
        <v>1010101</v>
      </c>
      <c r="Q177">
        <v>1010101</v>
      </c>
      <c r="S177">
        <v>1010101</v>
      </c>
      <c r="T177">
        <v>1010101</v>
      </c>
      <c r="U177">
        <v>1010101</v>
      </c>
    </row>
    <row r="178" spans="1:21" x14ac:dyDescent="0.25">
      <c r="A178">
        <v>1010101</v>
      </c>
      <c r="B178">
        <v>1010101</v>
      </c>
      <c r="C178">
        <v>1010101</v>
      </c>
      <c r="G178">
        <v>2</v>
      </c>
      <c r="H178" s="2" t="str">
        <f t="shared" si="2"/>
        <v>2</v>
      </c>
      <c r="K178">
        <v>1010101</v>
      </c>
      <c r="L178">
        <v>1010101</v>
      </c>
      <c r="M178">
        <v>1010101</v>
      </c>
      <c r="O178">
        <v>1010101</v>
      </c>
      <c r="P178">
        <v>1010101</v>
      </c>
      <c r="Q178">
        <v>1010101</v>
      </c>
      <c r="S178">
        <v>1010101</v>
      </c>
      <c r="T178">
        <v>1010101</v>
      </c>
      <c r="U178">
        <v>1010101</v>
      </c>
    </row>
    <row r="179" spans="1:21" x14ac:dyDescent="0.25">
      <c r="A179">
        <v>1010101</v>
      </c>
      <c r="B179">
        <v>1010101</v>
      </c>
      <c r="C179">
        <v>1010101</v>
      </c>
      <c r="G179">
        <v>2</v>
      </c>
      <c r="H179" s="2" t="str">
        <f t="shared" si="2"/>
        <v>2</v>
      </c>
      <c r="K179">
        <v>1010101</v>
      </c>
      <c r="L179">
        <v>1010101</v>
      </c>
      <c r="M179">
        <v>1010101</v>
      </c>
      <c r="O179">
        <v>1010101</v>
      </c>
      <c r="P179">
        <v>1010101</v>
      </c>
      <c r="Q179">
        <v>1010101</v>
      </c>
      <c r="S179">
        <v>1010101</v>
      </c>
      <c r="T179">
        <v>1010101</v>
      </c>
      <c r="U179">
        <v>1010101</v>
      </c>
    </row>
    <row r="180" spans="1:21" x14ac:dyDescent="0.25">
      <c r="A180">
        <v>1010101</v>
      </c>
      <c r="B180">
        <v>1010101</v>
      </c>
      <c r="C180">
        <v>1010101</v>
      </c>
      <c r="G180">
        <v>2</v>
      </c>
      <c r="H180" s="2" t="str">
        <f t="shared" si="2"/>
        <v>2</v>
      </c>
      <c r="K180">
        <v>1010101</v>
      </c>
      <c r="L180">
        <v>1010101</v>
      </c>
      <c r="M180">
        <v>1010101</v>
      </c>
      <c r="O180">
        <v>1010101</v>
      </c>
      <c r="P180">
        <v>1010101</v>
      </c>
      <c r="Q180">
        <v>1010101</v>
      </c>
      <c r="S180">
        <v>1010101</v>
      </c>
      <c r="T180">
        <v>1010101</v>
      </c>
      <c r="U180">
        <v>1010101</v>
      </c>
    </row>
    <row r="181" spans="1:21" x14ac:dyDescent="0.25">
      <c r="A181">
        <v>1010101</v>
      </c>
      <c r="B181">
        <v>1010101</v>
      </c>
      <c r="C181">
        <v>1010101</v>
      </c>
      <c r="G181">
        <v>2</v>
      </c>
      <c r="H181" s="2" t="str">
        <f t="shared" si="2"/>
        <v>2</v>
      </c>
      <c r="K181">
        <v>1010101</v>
      </c>
      <c r="L181">
        <v>1010101</v>
      </c>
      <c r="M181">
        <v>1010101</v>
      </c>
      <c r="O181">
        <v>1010101</v>
      </c>
      <c r="P181">
        <v>1010101</v>
      </c>
      <c r="Q181">
        <v>1010101</v>
      </c>
      <c r="S181">
        <v>1010101</v>
      </c>
      <c r="T181">
        <v>1010101</v>
      </c>
      <c r="U181">
        <v>1010101</v>
      </c>
    </row>
    <row r="182" spans="1:21" x14ac:dyDescent="0.25">
      <c r="A182">
        <v>1010101</v>
      </c>
      <c r="B182">
        <v>1010101</v>
      </c>
      <c r="C182">
        <v>1010101</v>
      </c>
      <c r="G182">
        <v>2</v>
      </c>
      <c r="H182" s="2" t="str">
        <f t="shared" si="2"/>
        <v>2</v>
      </c>
      <c r="K182">
        <v>1010101</v>
      </c>
      <c r="L182">
        <v>1010101</v>
      </c>
      <c r="M182">
        <v>1010101</v>
      </c>
      <c r="O182">
        <v>1010101</v>
      </c>
      <c r="P182">
        <v>1010101</v>
      </c>
      <c r="Q182">
        <v>1010101</v>
      </c>
      <c r="S182">
        <v>1010101</v>
      </c>
      <c r="T182">
        <v>1010101</v>
      </c>
      <c r="U182">
        <v>1010101</v>
      </c>
    </row>
    <row r="183" spans="1:21" x14ac:dyDescent="0.25">
      <c r="A183">
        <v>1010101</v>
      </c>
      <c r="B183">
        <v>1010101</v>
      </c>
      <c r="C183">
        <v>1010101</v>
      </c>
      <c r="G183">
        <v>2</v>
      </c>
      <c r="H183" s="2" t="str">
        <f t="shared" si="2"/>
        <v>2</v>
      </c>
      <c r="K183">
        <v>1010101</v>
      </c>
      <c r="L183">
        <v>1010101</v>
      </c>
      <c r="M183">
        <v>1010101</v>
      </c>
      <c r="O183">
        <v>1010101</v>
      </c>
      <c r="P183">
        <v>1010101</v>
      </c>
      <c r="Q183">
        <v>1010101</v>
      </c>
      <c r="S183">
        <v>1010101</v>
      </c>
      <c r="T183">
        <v>1010101</v>
      </c>
      <c r="U183">
        <v>1010101</v>
      </c>
    </row>
    <row r="184" spans="1:21" x14ac:dyDescent="0.25">
      <c r="A184">
        <v>1010101</v>
      </c>
      <c r="B184">
        <v>1010101</v>
      </c>
      <c r="C184">
        <v>1010101</v>
      </c>
      <c r="G184">
        <v>2</v>
      </c>
      <c r="H184" s="2" t="str">
        <f t="shared" si="2"/>
        <v>2</v>
      </c>
      <c r="K184">
        <v>1010101</v>
      </c>
      <c r="L184">
        <v>1010101</v>
      </c>
      <c r="M184">
        <v>1010101</v>
      </c>
      <c r="O184">
        <v>1010101</v>
      </c>
      <c r="P184">
        <v>1010101</v>
      </c>
      <c r="Q184">
        <v>1010101</v>
      </c>
      <c r="S184">
        <v>1010101</v>
      </c>
      <c r="T184">
        <v>1010101</v>
      </c>
      <c r="U184">
        <v>1010101</v>
      </c>
    </row>
    <row r="185" spans="1:21" x14ac:dyDescent="0.25">
      <c r="A185">
        <v>1010101</v>
      </c>
      <c r="B185">
        <v>1010101</v>
      </c>
      <c r="C185">
        <v>1010101</v>
      </c>
      <c r="G185">
        <v>2</v>
      </c>
      <c r="H185" s="2" t="str">
        <f t="shared" si="2"/>
        <v>2</v>
      </c>
      <c r="K185">
        <v>1010101</v>
      </c>
      <c r="L185">
        <v>1010101</v>
      </c>
      <c r="M185">
        <v>1010101</v>
      </c>
      <c r="O185">
        <v>1010101</v>
      </c>
      <c r="P185">
        <v>1010101</v>
      </c>
      <c r="Q185">
        <v>1010101</v>
      </c>
      <c r="S185">
        <v>1010101</v>
      </c>
      <c r="T185">
        <v>1010101</v>
      </c>
      <c r="U185">
        <v>1010101</v>
      </c>
    </row>
    <row r="186" spans="1:21" x14ac:dyDescent="0.25">
      <c r="A186">
        <v>1010101</v>
      </c>
      <c r="B186">
        <v>1010101</v>
      </c>
      <c r="C186">
        <v>1010101</v>
      </c>
      <c r="G186">
        <v>2</v>
      </c>
      <c r="H186" s="2" t="str">
        <f t="shared" si="2"/>
        <v>2</v>
      </c>
      <c r="K186">
        <v>1010101</v>
      </c>
      <c r="L186">
        <v>1010101</v>
      </c>
      <c r="M186">
        <v>1010101</v>
      </c>
      <c r="O186">
        <v>1010101</v>
      </c>
      <c r="P186">
        <v>1010101</v>
      </c>
      <c r="Q186">
        <v>1010101</v>
      </c>
      <c r="S186">
        <v>1010101</v>
      </c>
      <c r="T186">
        <v>1010101</v>
      </c>
      <c r="U186">
        <v>1010101</v>
      </c>
    </row>
    <row r="187" spans="1:21" x14ac:dyDescent="0.25">
      <c r="A187">
        <v>1010101</v>
      </c>
      <c r="B187">
        <v>1010101</v>
      </c>
      <c r="C187">
        <v>1010101</v>
      </c>
      <c r="G187">
        <v>2</v>
      </c>
      <c r="H187" s="2" t="str">
        <f t="shared" si="2"/>
        <v>2</v>
      </c>
      <c r="K187">
        <v>1010101</v>
      </c>
      <c r="L187">
        <v>1010101</v>
      </c>
      <c r="M187">
        <v>1010101</v>
      </c>
      <c r="O187">
        <v>1010101</v>
      </c>
      <c r="P187">
        <v>1010101</v>
      </c>
      <c r="Q187">
        <v>1010101</v>
      </c>
      <c r="S187">
        <v>1010101</v>
      </c>
      <c r="T187">
        <v>1010101</v>
      </c>
      <c r="U187">
        <v>1010101</v>
      </c>
    </row>
    <row r="188" spans="1:21" x14ac:dyDescent="0.25">
      <c r="A188">
        <v>1010101</v>
      </c>
      <c r="B188">
        <v>1010101</v>
      </c>
      <c r="C188">
        <v>1010101</v>
      </c>
      <c r="G188">
        <v>2</v>
      </c>
      <c r="H188" s="2" t="str">
        <f t="shared" si="2"/>
        <v>2</v>
      </c>
      <c r="K188">
        <v>1010101</v>
      </c>
      <c r="L188">
        <v>1010101</v>
      </c>
      <c r="M188">
        <v>1010101</v>
      </c>
      <c r="O188">
        <v>1010101</v>
      </c>
      <c r="P188">
        <v>1010101</v>
      </c>
      <c r="Q188">
        <v>1010101</v>
      </c>
      <c r="S188">
        <v>1010101</v>
      </c>
      <c r="T188">
        <v>1010101</v>
      </c>
      <c r="U188">
        <v>1010101</v>
      </c>
    </row>
    <row r="189" spans="1:21" x14ac:dyDescent="0.25">
      <c r="A189">
        <v>1010101</v>
      </c>
      <c r="B189">
        <v>1010101</v>
      </c>
      <c r="C189">
        <v>1010101</v>
      </c>
      <c r="G189">
        <v>2</v>
      </c>
      <c r="H189" s="2" t="str">
        <f t="shared" si="2"/>
        <v>2</v>
      </c>
      <c r="K189">
        <v>1010101</v>
      </c>
      <c r="L189">
        <v>1010101</v>
      </c>
      <c r="M189">
        <v>1010101</v>
      </c>
      <c r="O189">
        <v>1010101</v>
      </c>
      <c r="P189">
        <v>1010101</v>
      </c>
      <c r="Q189">
        <v>1010101</v>
      </c>
      <c r="S189">
        <v>1010101</v>
      </c>
      <c r="T189">
        <v>1010101</v>
      </c>
      <c r="U189">
        <v>1010101</v>
      </c>
    </row>
    <row r="190" spans="1:21" x14ac:dyDescent="0.25">
      <c r="A190">
        <v>1010101</v>
      </c>
      <c r="B190">
        <v>1010101</v>
      </c>
      <c r="C190">
        <v>1010101</v>
      </c>
      <c r="G190">
        <v>2</v>
      </c>
      <c r="H190" s="2" t="str">
        <f t="shared" si="2"/>
        <v>2</v>
      </c>
      <c r="K190">
        <v>1010101</v>
      </c>
      <c r="L190">
        <v>1010101</v>
      </c>
      <c r="M190">
        <v>1010101</v>
      </c>
      <c r="O190">
        <v>1010101</v>
      </c>
      <c r="P190">
        <v>1010101</v>
      </c>
      <c r="Q190">
        <v>1010101</v>
      </c>
      <c r="S190">
        <v>1010101</v>
      </c>
      <c r="T190">
        <v>1010101</v>
      </c>
      <c r="U190">
        <v>1010101</v>
      </c>
    </row>
    <row r="191" spans="1:21" x14ac:dyDescent="0.25">
      <c r="A191">
        <v>1010101</v>
      </c>
      <c r="B191">
        <v>1010101</v>
      </c>
      <c r="C191">
        <v>1010101</v>
      </c>
      <c r="G191">
        <v>2</v>
      </c>
      <c r="H191" s="2" t="str">
        <f t="shared" si="2"/>
        <v>2</v>
      </c>
      <c r="K191">
        <v>1010101</v>
      </c>
      <c r="L191">
        <v>1010101</v>
      </c>
      <c r="M191">
        <v>1010101</v>
      </c>
      <c r="O191">
        <v>1010101</v>
      </c>
      <c r="P191">
        <v>1010101</v>
      </c>
      <c r="Q191">
        <v>1010101</v>
      </c>
      <c r="S191">
        <v>1010101</v>
      </c>
      <c r="T191">
        <v>1010101</v>
      </c>
      <c r="U191">
        <v>1010101</v>
      </c>
    </row>
    <row r="192" spans="1:21" x14ac:dyDescent="0.25">
      <c r="A192">
        <v>1010101</v>
      </c>
      <c r="B192">
        <v>1010101</v>
      </c>
      <c r="C192">
        <v>1010101</v>
      </c>
      <c r="G192">
        <v>2</v>
      </c>
      <c r="H192" s="2" t="str">
        <f t="shared" si="2"/>
        <v>2</v>
      </c>
      <c r="K192">
        <v>1010101</v>
      </c>
      <c r="L192">
        <v>1010101</v>
      </c>
      <c r="M192">
        <v>1010101</v>
      </c>
      <c r="O192">
        <v>1010101</v>
      </c>
      <c r="P192">
        <v>1010101</v>
      </c>
      <c r="Q192">
        <v>1010101</v>
      </c>
      <c r="S192">
        <v>1010101</v>
      </c>
      <c r="T192">
        <v>1010101</v>
      </c>
      <c r="U192">
        <v>1010101</v>
      </c>
    </row>
    <row r="193" spans="1:21" x14ac:dyDescent="0.25">
      <c r="A193">
        <v>1010101</v>
      </c>
      <c r="B193">
        <v>1010101</v>
      </c>
      <c r="C193">
        <v>1010101</v>
      </c>
      <c r="G193">
        <v>2</v>
      </c>
      <c r="H193" s="2" t="str">
        <f t="shared" si="2"/>
        <v>2</v>
      </c>
      <c r="K193">
        <v>1010101</v>
      </c>
      <c r="L193">
        <v>1010101</v>
      </c>
      <c r="M193">
        <v>1010101</v>
      </c>
      <c r="O193">
        <v>1010101</v>
      </c>
      <c r="P193">
        <v>1010101</v>
      </c>
      <c r="Q193">
        <v>1010101</v>
      </c>
      <c r="S193">
        <v>1010101</v>
      </c>
      <c r="T193">
        <v>1010101</v>
      </c>
      <c r="U193">
        <v>1010101</v>
      </c>
    </row>
    <row r="194" spans="1:21" x14ac:dyDescent="0.25">
      <c r="A194">
        <v>1010101</v>
      </c>
      <c r="B194">
        <v>1010101</v>
      </c>
      <c r="C194">
        <v>1010101</v>
      </c>
      <c r="G194">
        <v>2</v>
      </c>
      <c r="H194" s="2" t="str">
        <f t="shared" si="2"/>
        <v>2</v>
      </c>
      <c r="K194">
        <v>1010101</v>
      </c>
      <c r="L194">
        <v>1010101</v>
      </c>
      <c r="M194">
        <v>1010101</v>
      </c>
      <c r="O194">
        <v>1010101</v>
      </c>
      <c r="P194">
        <v>1010101</v>
      </c>
      <c r="Q194">
        <v>1010101</v>
      </c>
      <c r="S194">
        <v>1010101</v>
      </c>
      <c r="T194">
        <v>1010101</v>
      </c>
      <c r="U194">
        <v>1010101</v>
      </c>
    </row>
    <row r="195" spans="1:21" x14ac:dyDescent="0.25">
      <c r="A195">
        <v>1010101</v>
      </c>
      <c r="B195">
        <v>1010101</v>
      </c>
      <c r="C195">
        <v>1010101</v>
      </c>
      <c r="G195">
        <v>3</v>
      </c>
      <c r="H195" s="2" t="str">
        <f t="shared" si="2"/>
        <v>3</v>
      </c>
      <c r="K195">
        <v>1010101</v>
      </c>
      <c r="L195">
        <v>1010101</v>
      </c>
      <c r="M195">
        <v>1010101</v>
      </c>
      <c r="O195">
        <v>1010101</v>
      </c>
      <c r="P195">
        <v>1010101</v>
      </c>
      <c r="Q195">
        <v>1010101</v>
      </c>
      <c r="S195">
        <v>1010101</v>
      </c>
      <c r="T195">
        <v>1010101</v>
      </c>
      <c r="U195">
        <v>1010101</v>
      </c>
    </row>
    <row r="196" spans="1:21" x14ac:dyDescent="0.25">
      <c r="A196">
        <v>1010101</v>
      </c>
      <c r="B196">
        <v>1010101</v>
      </c>
      <c r="C196">
        <v>1010101</v>
      </c>
      <c r="G196">
        <v>3</v>
      </c>
      <c r="H196" s="2" t="str">
        <f t="shared" ref="H196:H259" si="3">DEC2HEX(G196)</f>
        <v>3</v>
      </c>
      <c r="K196">
        <v>1010101</v>
      </c>
      <c r="L196">
        <v>1010101</v>
      </c>
      <c r="M196">
        <v>1010101</v>
      </c>
      <c r="O196">
        <v>1010101</v>
      </c>
      <c r="P196">
        <v>1010101</v>
      </c>
      <c r="Q196">
        <v>1010101</v>
      </c>
      <c r="S196">
        <v>1010101</v>
      </c>
      <c r="T196">
        <v>1010101</v>
      </c>
      <c r="U196">
        <v>1010101</v>
      </c>
    </row>
    <row r="197" spans="1:21" x14ac:dyDescent="0.25">
      <c r="A197">
        <v>1010101</v>
      </c>
      <c r="B197">
        <v>1010101</v>
      </c>
      <c r="C197">
        <v>1010101</v>
      </c>
      <c r="G197">
        <v>3</v>
      </c>
      <c r="H197" s="2" t="str">
        <f t="shared" si="3"/>
        <v>3</v>
      </c>
      <c r="K197">
        <v>1010101</v>
      </c>
      <c r="L197">
        <v>1010101</v>
      </c>
      <c r="M197">
        <v>1010101</v>
      </c>
      <c r="O197">
        <v>1010101</v>
      </c>
      <c r="P197">
        <v>1010101</v>
      </c>
      <c r="Q197">
        <v>1010101</v>
      </c>
      <c r="S197">
        <v>1010101</v>
      </c>
      <c r="T197">
        <v>1010101</v>
      </c>
      <c r="U197">
        <v>1010101</v>
      </c>
    </row>
    <row r="198" spans="1:21" x14ac:dyDescent="0.25">
      <c r="A198">
        <v>1010101</v>
      </c>
      <c r="B198">
        <v>1010101</v>
      </c>
      <c r="C198">
        <v>1010101</v>
      </c>
      <c r="G198">
        <v>3</v>
      </c>
      <c r="H198" s="2" t="str">
        <f t="shared" si="3"/>
        <v>3</v>
      </c>
      <c r="K198">
        <v>1010101</v>
      </c>
      <c r="L198">
        <v>1010101</v>
      </c>
      <c r="M198">
        <v>1010101</v>
      </c>
      <c r="O198">
        <v>1010101</v>
      </c>
      <c r="P198">
        <v>1010101</v>
      </c>
      <c r="Q198">
        <v>1010101</v>
      </c>
      <c r="S198">
        <v>1010101</v>
      </c>
      <c r="T198">
        <v>1010101</v>
      </c>
      <c r="U198">
        <v>1010101</v>
      </c>
    </row>
    <row r="199" spans="1:21" x14ac:dyDescent="0.25">
      <c r="A199">
        <v>1010101</v>
      </c>
      <c r="B199">
        <v>1010101</v>
      </c>
      <c r="C199">
        <v>1010101</v>
      </c>
      <c r="G199">
        <v>3</v>
      </c>
      <c r="H199" s="2" t="str">
        <f t="shared" si="3"/>
        <v>3</v>
      </c>
      <c r="K199">
        <v>1010101</v>
      </c>
      <c r="L199">
        <v>1010101</v>
      </c>
      <c r="M199">
        <v>1010101</v>
      </c>
      <c r="O199">
        <v>1010101</v>
      </c>
      <c r="P199">
        <v>1010101</v>
      </c>
      <c r="Q199">
        <v>1010101</v>
      </c>
      <c r="S199">
        <v>1010101</v>
      </c>
      <c r="T199">
        <v>1010101</v>
      </c>
      <c r="U199">
        <v>1010101</v>
      </c>
    </row>
    <row r="200" spans="1:21" x14ac:dyDescent="0.25">
      <c r="A200">
        <v>1010101</v>
      </c>
      <c r="B200">
        <v>1010101</v>
      </c>
      <c r="C200">
        <v>1010101</v>
      </c>
      <c r="G200">
        <v>3</v>
      </c>
      <c r="H200" s="2" t="str">
        <f t="shared" si="3"/>
        <v>3</v>
      </c>
      <c r="K200">
        <v>1010101</v>
      </c>
      <c r="L200">
        <v>1010101</v>
      </c>
      <c r="M200">
        <v>1010101</v>
      </c>
      <c r="O200">
        <v>1010101</v>
      </c>
      <c r="P200">
        <v>1010101</v>
      </c>
      <c r="Q200">
        <v>1010101</v>
      </c>
      <c r="S200">
        <v>1010101</v>
      </c>
      <c r="T200">
        <v>1010101</v>
      </c>
      <c r="U200">
        <v>1010101</v>
      </c>
    </row>
    <row r="201" spans="1:21" x14ac:dyDescent="0.25">
      <c r="A201">
        <v>1010101</v>
      </c>
      <c r="B201">
        <v>1010101</v>
      </c>
      <c r="C201">
        <v>1010101</v>
      </c>
      <c r="G201">
        <v>3</v>
      </c>
      <c r="H201" s="2" t="str">
        <f t="shared" si="3"/>
        <v>3</v>
      </c>
      <c r="K201">
        <v>1010101</v>
      </c>
      <c r="L201">
        <v>1010101</v>
      </c>
      <c r="M201">
        <v>1010101</v>
      </c>
      <c r="O201">
        <v>1010101</v>
      </c>
      <c r="P201">
        <v>1010101</v>
      </c>
      <c r="Q201">
        <v>1010101</v>
      </c>
      <c r="S201">
        <v>1010101</v>
      </c>
      <c r="T201">
        <v>1010101</v>
      </c>
      <c r="U201">
        <v>1010101</v>
      </c>
    </row>
    <row r="202" spans="1:21" x14ac:dyDescent="0.25">
      <c r="A202">
        <v>1010101</v>
      </c>
      <c r="B202">
        <v>1010101</v>
      </c>
      <c r="C202">
        <v>1010101</v>
      </c>
      <c r="G202">
        <v>3</v>
      </c>
      <c r="H202" s="2" t="str">
        <f t="shared" si="3"/>
        <v>3</v>
      </c>
      <c r="K202">
        <v>1010101</v>
      </c>
      <c r="L202">
        <v>1010101</v>
      </c>
      <c r="M202">
        <v>1010101</v>
      </c>
      <c r="O202">
        <v>1010101</v>
      </c>
      <c r="P202">
        <v>1010101</v>
      </c>
      <c r="Q202">
        <v>1010101</v>
      </c>
      <c r="S202">
        <v>1010101</v>
      </c>
      <c r="T202">
        <v>1010101</v>
      </c>
      <c r="U202">
        <v>1010101</v>
      </c>
    </row>
    <row r="203" spans="1:21" x14ac:dyDescent="0.25">
      <c r="A203">
        <v>1010101</v>
      </c>
      <c r="B203">
        <v>1010101</v>
      </c>
      <c r="C203">
        <v>1010101</v>
      </c>
      <c r="G203">
        <v>3</v>
      </c>
      <c r="H203" s="2" t="str">
        <f t="shared" si="3"/>
        <v>3</v>
      </c>
      <c r="K203">
        <v>1010101</v>
      </c>
      <c r="L203">
        <v>1010101</v>
      </c>
      <c r="M203">
        <v>1010101</v>
      </c>
      <c r="O203">
        <v>1010101</v>
      </c>
      <c r="P203">
        <v>1010101</v>
      </c>
      <c r="Q203">
        <v>1010101</v>
      </c>
      <c r="S203">
        <v>1010101</v>
      </c>
      <c r="T203">
        <v>1010101</v>
      </c>
      <c r="U203">
        <v>1010101</v>
      </c>
    </row>
    <row r="204" spans="1:21" x14ac:dyDescent="0.25">
      <c r="A204">
        <v>1010101</v>
      </c>
      <c r="B204">
        <v>1010101</v>
      </c>
      <c r="C204">
        <v>1010101</v>
      </c>
      <c r="G204">
        <v>3</v>
      </c>
      <c r="H204" s="2" t="str">
        <f t="shared" si="3"/>
        <v>3</v>
      </c>
      <c r="K204">
        <v>1010101</v>
      </c>
      <c r="L204">
        <v>1010101</v>
      </c>
      <c r="M204">
        <v>1010101</v>
      </c>
      <c r="O204">
        <v>1010101</v>
      </c>
      <c r="P204">
        <v>1010101</v>
      </c>
      <c r="Q204">
        <v>1010101</v>
      </c>
      <c r="S204">
        <v>1010101</v>
      </c>
      <c r="T204">
        <v>1010101</v>
      </c>
      <c r="U204">
        <v>1010101</v>
      </c>
    </row>
    <row r="205" spans="1:21" x14ac:dyDescent="0.25">
      <c r="A205">
        <v>1010101</v>
      </c>
      <c r="B205">
        <v>1010101</v>
      </c>
      <c r="C205">
        <v>1010101</v>
      </c>
      <c r="G205">
        <v>3</v>
      </c>
      <c r="H205" s="2" t="str">
        <f t="shared" si="3"/>
        <v>3</v>
      </c>
      <c r="K205">
        <v>1010101</v>
      </c>
      <c r="L205">
        <v>1010101</v>
      </c>
      <c r="M205">
        <v>1010101</v>
      </c>
      <c r="O205">
        <v>1010101</v>
      </c>
      <c r="P205">
        <v>1010101</v>
      </c>
      <c r="Q205">
        <v>1010101</v>
      </c>
      <c r="S205">
        <v>1010101</v>
      </c>
      <c r="T205">
        <v>1010101</v>
      </c>
      <c r="U205">
        <v>1010101</v>
      </c>
    </row>
    <row r="206" spans="1:21" x14ac:dyDescent="0.25">
      <c r="A206">
        <v>1010101</v>
      </c>
      <c r="B206">
        <v>1010101</v>
      </c>
      <c r="C206">
        <v>1010101</v>
      </c>
      <c r="G206">
        <v>3</v>
      </c>
      <c r="H206" s="2" t="str">
        <f t="shared" si="3"/>
        <v>3</v>
      </c>
      <c r="K206">
        <v>1010101</v>
      </c>
      <c r="L206">
        <v>1010101</v>
      </c>
      <c r="M206">
        <v>1010101</v>
      </c>
      <c r="O206">
        <v>1010101</v>
      </c>
      <c r="P206">
        <v>1010101</v>
      </c>
      <c r="Q206">
        <v>1010101</v>
      </c>
      <c r="S206">
        <v>1010101</v>
      </c>
      <c r="T206">
        <v>1010101</v>
      </c>
      <c r="U206">
        <v>1010101</v>
      </c>
    </row>
    <row r="207" spans="1:21" x14ac:dyDescent="0.25">
      <c r="A207">
        <v>1000101</v>
      </c>
      <c r="B207">
        <v>1000101</v>
      </c>
      <c r="C207">
        <v>0</v>
      </c>
      <c r="G207">
        <v>3</v>
      </c>
      <c r="H207" s="2" t="str">
        <f t="shared" si="3"/>
        <v>3</v>
      </c>
      <c r="K207">
        <v>1000101</v>
      </c>
      <c r="L207">
        <v>1000101</v>
      </c>
      <c r="M207">
        <v>0</v>
      </c>
      <c r="O207">
        <v>1000101</v>
      </c>
      <c r="P207">
        <v>1000101</v>
      </c>
      <c r="Q207">
        <v>0</v>
      </c>
      <c r="S207">
        <v>1000101</v>
      </c>
      <c r="T207">
        <v>1000101</v>
      </c>
      <c r="U207">
        <v>0</v>
      </c>
    </row>
    <row r="208" spans="1:21" x14ac:dyDescent="0.25">
      <c r="A208">
        <v>1010101</v>
      </c>
      <c r="B208">
        <v>1010101</v>
      </c>
      <c r="C208">
        <v>1010101</v>
      </c>
      <c r="G208">
        <v>3</v>
      </c>
      <c r="H208" s="2" t="str">
        <f t="shared" si="3"/>
        <v>3</v>
      </c>
      <c r="K208">
        <v>1010101</v>
      </c>
      <c r="L208">
        <v>1010101</v>
      </c>
      <c r="M208">
        <v>1010101</v>
      </c>
      <c r="O208">
        <v>1010101</v>
      </c>
      <c r="P208">
        <v>1010101</v>
      </c>
      <c r="Q208">
        <v>1010101</v>
      </c>
      <c r="S208">
        <v>1010101</v>
      </c>
      <c r="T208">
        <v>1010101</v>
      </c>
      <c r="U208">
        <v>1010101</v>
      </c>
    </row>
    <row r="209" spans="1:21" x14ac:dyDescent="0.25">
      <c r="A209">
        <v>1010101</v>
      </c>
      <c r="B209">
        <v>1010101</v>
      </c>
      <c r="C209">
        <v>1010101</v>
      </c>
      <c r="G209">
        <v>3</v>
      </c>
      <c r="H209" s="2" t="str">
        <f t="shared" si="3"/>
        <v>3</v>
      </c>
      <c r="K209">
        <v>1010101</v>
      </c>
      <c r="L209">
        <v>1010101</v>
      </c>
      <c r="M209">
        <v>1010101</v>
      </c>
      <c r="O209">
        <v>1010101</v>
      </c>
      <c r="P209">
        <v>1010101</v>
      </c>
      <c r="Q209">
        <v>1010101</v>
      </c>
      <c r="S209">
        <v>1010101</v>
      </c>
      <c r="T209">
        <v>1010101</v>
      </c>
      <c r="U209">
        <v>1010101</v>
      </c>
    </row>
    <row r="210" spans="1:21" x14ac:dyDescent="0.25">
      <c r="A210">
        <v>1100001</v>
      </c>
      <c r="B210">
        <v>1100001</v>
      </c>
      <c r="C210">
        <v>101000</v>
      </c>
      <c r="G210">
        <v>3</v>
      </c>
      <c r="H210" s="2" t="str">
        <f t="shared" si="3"/>
        <v>3</v>
      </c>
      <c r="K210">
        <v>1100001</v>
      </c>
      <c r="L210">
        <v>1100001</v>
      </c>
      <c r="M210">
        <v>101000</v>
      </c>
      <c r="O210">
        <v>1100001</v>
      </c>
      <c r="P210">
        <v>1100001</v>
      </c>
      <c r="Q210">
        <v>101000</v>
      </c>
      <c r="S210">
        <v>1100001</v>
      </c>
      <c r="T210">
        <v>1100001</v>
      </c>
      <c r="U210">
        <v>101000</v>
      </c>
    </row>
    <row r="211" spans="1:21" x14ac:dyDescent="0.25">
      <c r="A211">
        <v>1010101</v>
      </c>
      <c r="B211">
        <v>1010101</v>
      </c>
      <c r="C211">
        <v>10101</v>
      </c>
      <c r="G211">
        <v>3</v>
      </c>
      <c r="H211" s="2" t="str">
        <f t="shared" si="3"/>
        <v>3</v>
      </c>
      <c r="K211">
        <v>1010101</v>
      </c>
      <c r="L211">
        <v>1010101</v>
      </c>
      <c r="M211">
        <v>10101</v>
      </c>
      <c r="O211">
        <v>1010101</v>
      </c>
      <c r="P211">
        <v>1010101</v>
      </c>
      <c r="Q211">
        <v>10101</v>
      </c>
      <c r="S211">
        <v>1010101</v>
      </c>
      <c r="T211">
        <v>1010101</v>
      </c>
      <c r="U211">
        <v>10101</v>
      </c>
    </row>
    <row r="212" spans="1:21" x14ac:dyDescent="0.25">
      <c r="A212">
        <v>1010101</v>
      </c>
      <c r="B212">
        <v>1010101</v>
      </c>
      <c r="C212">
        <v>1010101</v>
      </c>
      <c r="G212">
        <v>3</v>
      </c>
      <c r="H212" s="2" t="str">
        <f t="shared" si="3"/>
        <v>3</v>
      </c>
      <c r="K212">
        <v>1010101</v>
      </c>
      <c r="L212">
        <v>1010101</v>
      </c>
      <c r="M212">
        <v>1010101</v>
      </c>
      <c r="O212">
        <v>1010101</v>
      </c>
      <c r="P212">
        <v>1010101</v>
      </c>
      <c r="Q212">
        <v>1010101</v>
      </c>
      <c r="S212">
        <v>1010101</v>
      </c>
      <c r="T212">
        <v>1010101</v>
      </c>
      <c r="U212">
        <v>1010101</v>
      </c>
    </row>
    <row r="213" spans="1:21" x14ac:dyDescent="0.25">
      <c r="A213">
        <v>1001000</v>
      </c>
      <c r="B213">
        <v>1001000</v>
      </c>
      <c r="C213">
        <v>1010</v>
      </c>
      <c r="G213">
        <v>3</v>
      </c>
      <c r="H213" s="2" t="str">
        <f t="shared" si="3"/>
        <v>3</v>
      </c>
      <c r="K213">
        <v>1001000</v>
      </c>
      <c r="L213">
        <v>1001000</v>
      </c>
      <c r="M213">
        <v>1010</v>
      </c>
      <c r="O213">
        <v>1001000</v>
      </c>
      <c r="P213">
        <v>1001000</v>
      </c>
      <c r="Q213">
        <v>1010</v>
      </c>
      <c r="S213">
        <v>1001000</v>
      </c>
      <c r="T213">
        <v>1001000</v>
      </c>
      <c r="U213">
        <v>1010</v>
      </c>
    </row>
    <row r="214" spans="1:21" x14ac:dyDescent="0.25">
      <c r="A214">
        <v>1010101</v>
      </c>
      <c r="B214">
        <v>1010101</v>
      </c>
      <c r="C214">
        <v>101</v>
      </c>
      <c r="G214">
        <v>3</v>
      </c>
      <c r="H214" s="2" t="str">
        <f t="shared" si="3"/>
        <v>3</v>
      </c>
      <c r="K214">
        <v>1010101</v>
      </c>
      <c r="L214">
        <v>1010101</v>
      </c>
      <c r="M214">
        <v>101</v>
      </c>
      <c r="O214">
        <v>1010101</v>
      </c>
      <c r="P214">
        <v>1010101</v>
      </c>
      <c r="Q214">
        <v>101</v>
      </c>
      <c r="S214">
        <v>1010101</v>
      </c>
      <c r="T214">
        <v>1010101</v>
      </c>
      <c r="U214">
        <v>101</v>
      </c>
    </row>
    <row r="215" spans="1:21" x14ac:dyDescent="0.25">
      <c r="A215">
        <v>1010101</v>
      </c>
      <c r="B215">
        <v>1010101</v>
      </c>
      <c r="C215">
        <v>1010101</v>
      </c>
      <c r="G215">
        <v>3</v>
      </c>
      <c r="H215" s="2" t="str">
        <f t="shared" si="3"/>
        <v>3</v>
      </c>
      <c r="K215">
        <v>1010101</v>
      </c>
      <c r="L215">
        <v>1010101</v>
      </c>
      <c r="M215">
        <v>1010101</v>
      </c>
      <c r="O215">
        <v>1010101</v>
      </c>
      <c r="P215">
        <v>1010101</v>
      </c>
      <c r="Q215">
        <v>1010101</v>
      </c>
      <c r="S215">
        <v>1010101</v>
      </c>
      <c r="T215">
        <v>1010101</v>
      </c>
      <c r="U215">
        <v>1010101</v>
      </c>
    </row>
    <row r="216" spans="1:21" x14ac:dyDescent="0.25">
      <c r="A216">
        <v>1010010</v>
      </c>
      <c r="B216">
        <v>1010010</v>
      </c>
      <c r="C216">
        <v>1000010</v>
      </c>
      <c r="G216">
        <v>3</v>
      </c>
      <c r="H216" s="2" t="str">
        <f t="shared" si="3"/>
        <v>3</v>
      </c>
      <c r="K216">
        <v>1010010</v>
      </c>
      <c r="L216">
        <v>1010010</v>
      </c>
      <c r="M216">
        <v>1000010</v>
      </c>
      <c r="O216">
        <v>1010010</v>
      </c>
      <c r="P216">
        <v>1010010</v>
      </c>
      <c r="Q216">
        <v>1000010</v>
      </c>
      <c r="S216">
        <v>1010010</v>
      </c>
      <c r="T216">
        <v>1010010</v>
      </c>
      <c r="U216">
        <v>1000010</v>
      </c>
    </row>
    <row r="217" spans="1:21" x14ac:dyDescent="0.25">
      <c r="A217">
        <v>10101</v>
      </c>
      <c r="B217">
        <v>10101</v>
      </c>
      <c r="C217">
        <v>10000001</v>
      </c>
      <c r="G217">
        <v>3</v>
      </c>
      <c r="H217" s="2" t="str">
        <f t="shared" si="3"/>
        <v>3</v>
      </c>
      <c r="K217">
        <v>10101</v>
      </c>
      <c r="L217">
        <v>10101</v>
      </c>
      <c r="M217">
        <v>10000001</v>
      </c>
      <c r="O217">
        <v>10101</v>
      </c>
      <c r="P217">
        <v>10101</v>
      </c>
      <c r="Q217">
        <v>10000001</v>
      </c>
      <c r="S217">
        <v>10101</v>
      </c>
      <c r="T217">
        <v>10101</v>
      </c>
      <c r="U217">
        <v>10000001</v>
      </c>
    </row>
    <row r="218" spans="1:21" x14ac:dyDescent="0.25">
      <c r="A218">
        <v>1010101</v>
      </c>
      <c r="B218">
        <v>1010101</v>
      </c>
      <c r="C218">
        <v>1010101</v>
      </c>
      <c r="G218">
        <v>3</v>
      </c>
      <c r="H218" s="2" t="str">
        <f t="shared" si="3"/>
        <v>3</v>
      </c>
      <c r="K218">
        <v>1010101</v>
      </c>
      <c r="L218">
        <v>1010101</v>
      </c>
      <c r="M218">
        <v>1010101</v>
      </c>
      <c r="O218">
        <v>1010101</v>
      </c>
      <c r="P218">
        <v>1010101</v>
      </c>
      <c r="Q218">
        <v>1010101</v>
      </c>
      <c r="S218">
        <v>1010101</v>
      </c>
      <c r="T218">
        <v>1010101</v>
      </c>
      <c r="U218">
        <v>1010101</v>
      </c>
    </row>
    <row r="219" spans="1:21" x14ac:dyDescent="0.25">
      <c r="A219">
        <v>1010100</v>
      </c>
      <c r="B219">
        <v>1010100</v>
      </c>
      <c r="C219">
        <v>1010000</v>
      </c>
      <c r="G219">
        <v>3</v>
      </c>
      <c r="H219" s="2" t="str">
        <f t="shared" si="3"/>
        <v>3</v>
      </c>
      <c r="K219">
        <v>1010100</v>
      </c>
      <c r="L219">
        <v>1010100</v>
      </c>
      <c r="M219">
        <v>1010000</v>
      </c>
      <c r="O219">
        <v>1010100</v>
      </c>
      <c r="P219">
        <v>1010100</v>
      </c>
      <c r="Q219">
        <v>1010000</v>
      </c>
      <c r="S219">
        <v>1010100</v>
      </c>
      <c r="T219">
        <v>1010100</v>
      </c>
      <c r="U219">
        <v>1010000</v>
      </c>
    </row>
    <row r="220" spans="1:21" x14ac:dyDescent="0.25">
      <c r="A220">
        <v>10000101</v>
      </c>
      <c r="B220">
        <v>10000101</v>
      </c>
      <c r="C220">
        <v>10100001</v>
      </c>
      <c r="G220">
        <v>3</v>
      </c>
      <c r="H220" s="2" t="str">
        <f t="shared" si="3"/>
        <v>3</v>
      </c>
      <c r="K220">
        <v>10000101</v>
      </c>
      <c r="L220">
        <v>10000101</v>
      </c>
      <c r="M220">
        <v>10100001</v>
      </c>
      <c r="O220">
        <v>10000101</v>
      </c>
      <c r="P220">
        <v>10000101</v>
      </c>
      <c r="Q220">
        <v>10100001</v>
      </c>
      <c r="S220">
        <v>10000101</v>
      </c>
      <c r="T220">
        <v>10000101</v>
      </c>
      <c r="U220">
        <v>10100001</v>
      </c>
    </row>
    <row r="221" spans="1:21" x14ac:dyDescent="0.25">
      <c r="A221">
        <v>1010101</v>
      </c>
      <c r="B221">
        <v>1010101</v>
      </c>
      <c r="C221">
        <v>1010101</v>
      </c>
      <c r="G221">
        <v>3</v>
      </c>
      <c r="H221" s="2" t="str">
        <f t="shared" si="3"/>
        <v>3</v>
      </c>
      <c r="K221">
        <v>1010101</v>
      </c>
      <c r="L221">
        <v>1010101</v>
      </c>
      <c r="M221">
        <v>1010101</v>
      </c>
      <c r="O221">
        <v>1010101</v>
      </c>
      <c r="P221">
        <v>1010101</v>
      </c>
      <c r="Q221">
        <v>1010101</v>
      </c>
      <c r="S221">
        <v>1010101</v>
      </c>
      <c r="T221">
        <v>1010101</v>
      </c>
      <c r="U221">
        <v>1010101</v>
      </c>
    </row>
    <row r="222" spans="1:21" x14ac:dyDescent="0.25">
      <c r="A222">
        <v>1010100</v>
      </c>
      <c r="B222">
        <v>1010100</v>
      </c>
      <c r="C222">
        <v>1010000</v>
      </c>
      <c r="G222">
        <v>3</v>
      </c>
      <c r="H222" s="2" t="str">
        <f t="shared" si="3"/>
        <v>3</v>
      </c>
      <c r="K222">
        <v>1010100</v>
      </c>
      <c r="L222">
        <v>1010100</v>
      </c>
      <c r="M222">
        <v>1010000</v>
      </c>
      <c r="O222">
        <v>1010100</v>
      </c>
      <c r="P222">
        <v>1010100</v>
      </c>
      <c r="Q222">
        <v>1010000</v>
      </c>
      <c r="S222">
        <v>1010100</v>
      </c>
      <c r="T222">
        <v>1010100</v>
      </c>
      <c r="U222">
        <v>1010000</v>
      </c>
    </row>
    <row r="223" spans="1:21" x14ac:dyDescent="0.25">
      <c r="A223">
        <v>10000101</v>
      </c>
      <c r="B223">
        <v>10000101</v>
      </c>
      <c r="C223">
        <v>10100001</v>
      </c>
      <c r="G223">
        <v>3</v>
      </c>
      <c r="H223" s="2" t="str">
        <f t="shared" si="3"/>
        <v>3</v>
      </c>
      <c r="K223">
        <v>10000101</v>
      </c>
      <c r="L223">
        <v>10000101</v>
      </c>
      <c r="M223">
        <v>10100001</v>
      </c>
      <c r="O223">
        <v>10000101</v>
      </c>
      <c r="P223">
        <v>10000101</v>
      </c>
      <c r="Q223">
        <v>10100001</v>
      </c>
      <c r="S223">
        <v>10000101</v>
      </c>
      <c r="T223">
        <v>10000101</v>
      </c>
      <c r="U223">
        <v>10100001</v>
      </c>
    </row>
    <row r="224" spans="1:21" x14ac:dyDescent="0.25">
      <c r="A224">
        <v>1010101</v>
      </c>
      <c r="B224">
        <v>1010101</v>
      </c>
      <c r="C224">
        <v>1010101</v>
      </c>
      <c r="G224">
        <v>3</v>
      </c>
      <c r="H224" s="2" t="str">
        <f t="shared" si="3"/>
        <v>3</v>
      </c>
      <c r="K224">
        <v>1010101</v>
      </c>
      <c r="L224">
        <v>1010101</v>
      </c>
      <c r="M224">
        <v>1010101</v>
      </c>
      <c r="O224">
        <v>1010101</v>
      </c>
      <c r="P224">
        <v>1010101</v>
      </c>
      <c r="Q224">
        <v>1010101</v>
      </c>
      <c r="S224">
        <v>1010101</v>
      </c>
      <c r="T224">
        <v>1010101</v>
      </c>
      <c r="U224">
        <v>1010101</v>
      </c>
    </row>
    <row r="225" spans="1:21" x14ac:dyDescent="0.25">
      <c r="A225">
        <v>1010010</v>
      </c>
      <c r="B225">
        <v>1010010</v>
      </c>
      <c r="C225">
        <v>1000010</v>
      </c>
      <c r="G225">
        <v>3</v>
      </c>
      <c r="H225" s="2" t="str">
        <f t="shared" si="3"/>
        <v>3</v>
      </c>
      <c r="K225">
        <v>1010010</v>
      </c>
      <c r="L225">
        <v>1010010</v>
      </c>
      <c r="M225">
        <v>1000010</v>
      </c>
      <c r="O225">
        <v>1010010</v>
      </c>
      <c r="P225">
        <v>1010010</v>
      </c>
      <c r="Q225">
        <v>1000010</v>
      </c>
      <c r="S225">
        <v>1010010</v>
      </c>
      <c r="T225">
        <v>1010010</v>
      </c>
      <c r="U225">
        <v>1000010</v>
      </c>
    </row>
    <row r="226" spans="1:21" x14ac:dyDescent="0.25">
      <c r="A226">
        <v>10101</v>
      </c>
      <c r="B226">
        <v>10101</v>
      </c>
      <c r="C226">
        <v>10000001</v>
      </c>
      <c r="G226">
        <v>3</v>
      </c>
      <c r="H226" s="2" t="str">
        <f t="shared" si="3"/>
        <v>3</v>
      </c>
      <c r="K226">
        <v>10101</v>
      </c>
      <c r="L226">
        <v>10101</v>
      </c>
      <c r="M226">
        <v>10000001</v>
      </c>
      <c r="O226">
        <v>10101</v>
      </c>
      <c r="P226">
        <v>10101</v>
      </c>
      <c r="Q226">
        <v>10000001</v>
      </c>
      <c r="S226">
        <v>10101</v>
      </c>
      <c r="T226">
        <v>10101</v>
      </c>
      <c r="U226">
        <v>10000001</v>
      </c>
    </row>
    <row r="227" spans="1:21" x14ac:dyDescent="0.25">
      <c r="A227">
        <v>1010101</v>
      </c>
      <c r="B227">
        <v>1010101</v>
      </c>
      <c r="C227">
        <v>1010101</v>
      </c>
      <c r="G227">
        <v>3</v>
      </c>
      <c r="H227" s="2" t="str">
        <f t="shared" si="3"/>
        <v>3</v>
      </c>
      <c r="K227">
        <v>1010101</v>
      </c>
      <c r="L227">
        <v>1010101</v>
      </c>
      <c r="M227">
        <v>1010101</v>
      </c>
      <c r="O227">
        <v>1010101</v>
      </c>
      <c r="P227">
        <v>1010101</v>
      </c>
      <c r="Q227">
        <v>1010101</v>
      </c>
      <c r="S227">
        <v>1010101</v>
      </c>
      <c r="T227">
        <v>1010101</v>
      </c>
      <c r="U227">
        <v>1010101</v>
      </c>
    </row>
    <row r="228" spans="1:21" x14ac:dyDescent="0.25">
      <c r="A228">
        <v>1001000</v>
      </c>
      <c r="B228">
        <v>1001000</v>
      </c>
      <c r="C228">
        <v>1010</v>
      </c>
      <c r="G228">
        <v>3</v>
      </c>
      <c r="H228" s="2" t="str">
        <f t="shared" si="3"/>
        <v>3</v>
      </c>
      <c r="K228">
        <v>1001000</v>
      </c>
      <c r="L228">
        <v>1001000</v>
      </c>
      <c r="M228">
        <v>1010</v>
      </c>
      <c r="O228">
        <v>1001000</v>
      </c>
      <c r="P228">
        <v>1001000</v>
      </c>
      <c r="Q228">
        <v>1010</v>
      </c>
      <c r="S228">
        <v>1001000</v>
      </c>
      <c r="T228">
        <v>1001000</v>
      </c>
      <c r="U228">
        <v>1010</v>
      </c>
    </row>
    <row r="229" spans="1:21" x14ac:dyDescent="0.25">
      <c r="A229">
        <v>1010101</v>
      </c>
      <c r="B229">
        <v>1010101</v>
      </c>
      <c r="C229">
        <v>101</v>
      </c>
      <c r="G229">
        <v>3</v>
      </c>
      <c r="H229" s="2" t="str">
        <f t="shared" si="3"/>
        <v>3</v>
      </c>
      <c r="K229">
        <v>1010101</v>
      </c>
      <c r="L229">
        <v>1010101</v>
      </c>
      <c r="M229">
        <v>101</v>
      </c>
      <c r="O229">
        <v>1010101</v>
      </c>
      <c r="P229">
        <v>1010101</v>
      </c>
      <c r="Q229">
        <v>101</v>
      </c>
      <c r="S229">
        <v>1010101</v>
      </c>
      <c r="T229">
        <v>1010101</v>
      </c>
      <c r="U229">
        <v>101</v>
      </c>
    </row>
    <row r="230" spans="1:21" x14ac:dyDescent="0.25">
      <c r="A230">
        <v>1010101</v>
      </c>
      <c r="B230">
        <v>1010101</v>
      </c>
      <c r="C230">
        <v>1010101</v>
      </c>
      <c r="G230">
        <v>3</v>
      </c>
      <c r="H230" s="2" t="str">
        <f t="shared" si="3"/>
        <v>3</v>
      </c>
      <c r="K230">
        <v>1010101</v>
      </c>
      <c r="L230">
        <v>1010101</v>
      </c>
      <c r="M230">
        <v>1010101</v>
      </c>
      <c r="O230">
        <v>1010101</v>
      </c>
      <c r="P230">
        <v>1010101</v>
      </c>
      <c r="Q230">
        <v>1010101</v>
      </c>
      <c r="S230">
        <v>1010101</v>
      </c>
      <c r="T230">
        <v>1010101</v>
      </c>
      <c r="U230">
        <v>1010101</v>
      </c>
    </row>
    <row r="231" spans="1:21" x14ac:dyDescent="0.25">
      <c r="A231">
        <v>1100001</v>
      </c>
      <c r="B231">
        <v>1100001</v>
      </c>
      <c r="C231">
        <v>101000</v>
      </c>
      <c r="G231">
        <v>3</v>
      </c>
      <c r="H231" s="2" t="str">
        <f t="shared" si="3"/>
        <v>3</v>
      </c>
      <c r="K231">
        <v>1100001</v>
      </c>
      <c r="L231">
        <v>1100001</v>
      </c>
      <c r="M231">
        <v>101000</v>
      </c>
      <c r="O231">
        <v>1100001</v>
      </c>
      <c r="P231">
        <v>1100001</v>
      </c>
      <c r="Q231">
        <v>101000</v>
      </c>
      <c r="S231">
        <v>1100001</v>
      </c>
      <c r="T231">
        <v>1100001</v>
      </c>
      <c r="U231">
        <v>101000</v>
      </c>
    </row>
    <row r="232" spans="1:21" x14ac:dyDescent="0.25">
      <c r="A232">
        <v>1010101</v>
      </c>
      <c r="B232">
        <v>1010101</v>
      </c>
      <c r="C232">
        <v>10101</v>
      </c>
      <c r="G232">
        <v>3</v>
      </c>
      <c r="H232" s="2" t="str">
        <f t="shared" si="3"/>
        <v>3</v>
      </c>
      <c r="K232">
        <v>1010101</v>
      </c>
      <c r="L232">
        <v>1010101</v>
      </c>
      <c r="M232">
        <v>10101</v>
      </c>
      <c r="O232">
        <v>1010101</v>
      </c>
      <c r="P232">
        <v>1010101</v>
      </c>
      <c r="Q232">
        <v>10101</v>
      </c>
      <c r="S232">
        <v>1010101</v>
      </c>
      <c r="T232">
        <v>1010101</v>
      </c>
      <c r="U232">
        <v>10101</v>
      </c>
    </row>
    <row r="233" spans="1:21" x14ac:dyDescent="0.25">
      <c r="A233">
        <v>1010101</v>
      </c>
      <c r="B233">
        <v>1010101</v>
      </c>
      <c r="C233">
        <v>1010101</v>
      </c>
      <c r="G233">
        <v>3</v>
      </c>
      <c r="H233" s="2" t="str">
        <f t="shared" si="3"/>
        <v>3</v>
      </c>
      <c r="K233">
        <v>1010101</v>
      </c>
      <c r="L233">
        <v>1010101</v>
      </c>
      <c r="M233">
        <v>1010101</v>
      </c>
      <c r="O233">
        <v>1010101</v>
      </c>
      <c r="P233">
        <v>1010101</v>
      </c>
      <c r="Q233">
        <v>1010101</v>
      </c>
      <c r="S233">
        <v>1010101</v>
      </c>
      <c r="T233">
        <v>1010101</v>
      </c>
      <c r="U233">
        <v>1010101</v>
      </c>
    </row>
    <row r="234" spans="1:21" x14ac:dyDescent="0.25">
      <c r="A234">
        <v>1000101</v>
      </c>
      <c r="B234">
        <v>1000101</v>
      </c>
      <c r="C234">
        <v>0</v>
      </c>
      <c r="G234">
        <v>3</v>
      </c>
      <c r="H234" s="2" t="str">
        <f t="shared" si="3"/>
        <v>3</v>
      </c>
      <c r="K234">
        <v>1000101</v>
      </c>
      <c r="L234">
        <v>1000101</v>
      </c>
      <c r="M234">
        <v>0</v>
      </c>
      <c r="O234">
        <v>1000101</v>
      </c>
      <c r="P234">
        <v>1000101</v>
      </c>
      <c r="Q234">
        <v>0</v>
      </c>
      <c r="S234">
        <v>1000101</v>
      </c>
      <c r="T234">
        <v>1000101</v>
      </c>
      <c r="U234">
        <v>0</v>
      </c>
    </row>
    <row r="235" spans="1:21" x14ac:dyDescent="0.25">
      <c r="A235">
        <v>1010101</v>
      </c>
      <c r="B235">
        <v>1010101</v>
      </c>
      <c r="C235">
        <v>1010101</v>
      </c>
      <c r="G235">
        <v>3</v>
      </c>
      <c r="H235" s="2" t="str">
        <f t="shared" si="3"/>
        <v>3</v>
      </c>
      <c r="K235">
        <v>1010101</v>
      </c>
      <c r="L235">
        <v>1010101</v>
      </c>
      <c r="M235">
        <v>1010101</v>
      </c>
      <c r="O235">
        <v>1010101</v>
      </c>
      <c r="P235">
        <v>1010101</v>
      </c>
      <c r="Q235">
        <v>1010101</v>
      </c>
      <c r="S235">
        <v>1010101</v>
      </c>
      <c r="T235">
        <v>1010101</v>
      </c>
      <c r="U235">
        <v>1010101</v>
      </c>
    </row>
    <row r="236" spans="1:21" x14ac:dyDescent="0.25">
      <c r="A236">
        <v>1010101</v>
      </c>
      <c r="B236">
        <v>1010101</v>
      </c>
      <c r="C236">
        <v>1010101</v>
      </c>
      <c r="G236">
        <v>3</v>
      </c>
      <c r="H236" s="2" t="str">
        <f t="shared" si="3"/>
        <v>3</v>
      </c>
      <c r="K236">
        <v>1010101</v>
      </c>
      <c r="L236">
        <v>1010101</v>
      </c>
      <c r="M236">
        <v>1010101</v>
      </c>
      <c r="O236">
        <v>1010101</v>
      </c>
      <c r="P236">
        <v>1010101</v>
      </c>
      <c r="Q236">
        <v>1010101</v>
      </c>
      <c r="S236">
        <v>1010101</v>
      </c>
      <c r="T236">
        <v>1010101</v>
      </c>
      <c r="U236">
        <v>1010101</v>
      </c>
    </row>
    <row r="237" spans="1:21" x14ac:dyDescent="0.25">
      <c r="A237">
        <v>1010101</v>
      </c>
      <c r="B237">
        <v>1010101</v>
      </c>
      <c r="C237">
        <v>1010101</v>
      </c>
      <c r="G237">
        <v>3</v>
      </c>
      <c r="H237" s="2" t="str">
        <f t="shared" si="3"/>
        <v>3</v>
      </c>
      <c r="K237">
        <v>1010101</v>
      </c>
      <c r="L237">
        <v>1010101</v>
      </c>
      <c r="M237">
        <v>1010101</v>
      </c>
      <c r="O237">
        <v>1010101</v>
      </c>
      <c r="P237">
        <v>1010101</v>
      </c>
      <c r="Q237">
        <v>1010101</v>
      </c>
      <c r="S237">
        <v>1010101</v>
      </c>
      <c r="T237">
        <v>1010101</v>
      </c>
      <c r="U237">
        <v>1010101</v>
      </c>
    </row>
    <row r="238" spans="1:21" x14ac:dyDescent="0.25">
      <c r="A238">
        <v>1010101</v>
      </c>
      <c r="B238">
        <v>1010101</v>
      </c>
      <c r="C238">
        <v>1010101</v>
      </c>
      <c r="G238">
        <v>3</v>
      </c>
      <c r="H238" s="2" t="str">
        <f t="shared" si="3"/>
        <v>3</v>
      </c>
      <c r="K238">
        <v>1010101</v>
      </c>
      <c r="L238">
        <v>1010101</v>
      </c>
      <c r="M238">
        <v>1010101</v>
      </c>
      <c r="O238">
        <v>1010101</v>
      </c>
      <c r="P238">
        <v>1010101</v>
      </c>
      <c r="Q238">
        <v>1010101</v>
      </c>
      <c r="S238">
        <v>1010101</v>
      </c>
      <c r="T238">
        <v>1010101</v>
      </c>
      <c r="U238">
        <v>1010101</v>
      </c>
    </row>
    <row r="239" spans="1:21" x14ac:dyDescent="0.25">
      <c r="A239">
        <v>1010101</v>
      </c>
      <c r="B239">
        <v>1010101</v>
      </c>
      <c r="C239">
        <v>1010101</v>
      </c>
      <c r="G239">
        <v>3</v>
      </c>
      <c r="H239" s="2" t="str">
        <f t="shared" si="3"/>
        <v>3</v>
      </c>
      <c r="K239">
        <v>1010101</v>
      </c>
      <c r="L239">
        <v>1010101</v>
      </c>
      <c r="M239">
        <v>1010101</v>
      </c>
      <c r="O239">
        <v>1010101</v>
      </c>
      <c r="P239">
        <v>1010101</v>
      </c>
      <c r="Q239">
        <v>1010101</v>
      </c>
      <c r="S239">
        <v>1010101</v>
      </c>
      <c r="T239">
        <v>1010101</v>
      </c>
      <c r="U239">
        <v>1010101</v>
      </c>
    </row>
    <row r="240" spans="1:21" x14ac:dyDescent="0.25">
      <c r="A240">
        <v>1010101</v>
      </c>
      <c r="B240">
        <v>1010101</v>
      </c>
      <c r="C240">
        <v>1010101</v>
      </c>
      <c r="G240">
        <v>3</v>
      </c>
      <c r="H240" s="2" t="str">
        <f t="shared" si="3"/>
        <v>3</v>
      </c>
      <c r="K240">
        <v>1010101</v>
      </c>
      <c r="L240">
        <v>1010101</v>
      </c>
      <c r="M240">
        <v>1010101</v>
      </c>
      <c r="O240">
        <v>1010101</v>
      </c>
      <c r="P240">
        <v>1010101</v>
      </c>
      <c r="Q240">
        <v>1010101</v>
      </c>
      <c r="S240">
        <v>1010101</v>
      </c>
      <c r="T240">
        <v>1010101</v>
      </c>
      <c r="U240">
        <v>1010101</v>
      </c>
    </row>
    <row r="241" spans="1:21" x14ac:dyDescent="0.25">
      <c r="A241">
        <v>1010101</v>
      </c>
      <c r="B241">
        <v>1010101</v>
      </c>
      <c r="C241">
        <v>1010101</v>
      </c>
      <c r="G241">
        <v>3</v>
      </c>
      <c r="H241" s="2" t="str">
        <f t="shared" si="3"/>
        <v>3</v>
      </c>
      <c r="K241">
        <v>1010101</v>
      </c>
      <c r="L241">
        <v>1010101</v>
      </c>
      <c r="M241">
        <v>1010101</v>
      </c>
      <c r="O241">
        <v>1010101</v>
      </c>
      <c r="P241">
        <v>1010101</v>
      </c>
      <c r="Q241">
        <v>1010101</v>
      </c>
      <c r="S241">
        <v>1010101</v>
      </c>
      <c r="T241">
        <v>1010101</v>
      </c>
      <c r="U241">
        <v>1010101</v>
      </c>
    </row>
    <row r="242" spans="1:21" x14ac:dyDescent="0.25">
      <c r="A242">
        <v>1010101</v>
      </c>
      <c r="B242">
        <v>1010101</v>
      </c>
      <c r="C242">
        <v>1010101</v>
      </c>
      <c r="G242">
        <v>3</v>
      </c>
      <c r="H242" s="2" t="str">
        <f t="shared" si="3"/>
        <v>3</v>
      </c>
      <c r="K242">
        <v>1010101</v>
      </c>
      <c r="L242">
        <v>1010101</v>
      </c>
      <c r="M242">
        <v>1010101</v>
      </c>
      <c r="O242">
        <v>1010101</v>
      </c>
      <c r="P242">
        <v>1010101</v>
      </c>
      <c r="Q242">
        <v>1010101</v>
      </c>
      <c r="S242">
        <v>1010101</v>
      </c>
      <c r="T242">
        <v>1010101</v>
      </c>
      <c r="U242">
        <v>1010101</v>
      </c>
    </row>
    <row r="243" spans="1:21" x14ac:dyDescent="0.25">
      <c r="A243">
        <v>1010101</v>
      </c>
      <c r="B243">
        <v>1010101</v>
      </c>
      <c r="C243">
        <v>1010101</v>
      </c>
      <c r="G243">
        <v>3</v>
      </c>
      <c r="H243" s="2" t="str">
        <f t="shared" si="3"/>
        <v>3</v>
      </c>
      <c r="K243">
        <v>1010101</v>
      </c>
      <c r="L243">
        <v>1010101</v>
      </c>
      <c r="M243">
        <v>1010101</v>
      </c>
      <c r="O243">
        <v>1010101</v>
      </c>
      <c r="P243">
        <v>1010101</v>
      </c>
      <c r="Q243">
        <v>1010101</v>
      </c>
      <c r="S243">
        <v>1010101</v>
      </c>
      <c r="T243">
        <v>1010101</v>
      </c>
      <c r="U243">
        <v>1010101</v>
      </c>
    </row>
    <row r="244" spans="1:21" x14ac:dyDescent="0.25">
      <c r="A244">
        <v>1010101</v>
      </c>
      <c r="B244">
        <v>1010101</v>
      </c>
      <c r="C244">
        <v>1010101</v>
      </c>
      <c r="G244">
        <v>3</v>
      </c>
      <c r="H244" s="2" t="str">
        <f t="shared" si="3"/>
        <v>3</v>
      </c>
      <c r="K244">
        <v>1010101</v>
      </c>
      <c r="L244">
        <v>1010101</v>
      </c>
      <c r="M244">
        <v>1010101</v>
      </c>
      <c r="O244">
        <v>1010101</v>
      </c>
      <c r="P244">
        <v>1010101</v>
      </c>
      <c r="Q244">
        <v>1010101</v>
      </c>
      <c r="S244">
        <v>1010101</v>
      </c>
      <c r="T244">
        <v>1010101</v>
      </c>
      <c r="U244">
        <v>1010101</v>
      </c>
    </row>
    <row r="245" spans="1:21" x14ac:dyDescent="0.25">
      <c r="A245">
        <v>1010101</v>
      </c>
      <c r="B245">
        <v>1010101</v>
      </c>
      <c r="C245">
        <v>1010101</v>
      </c>
      <c r="G245">
        <v>3</v>
      </c>
      <c r="H245" s="2" t="str">
        <f t="shared" si="3"/>
        <v>3</v>
      </c>
      <c r="K245">
        <v>1010101</v>
      </c>
      <c r="L245">
        <v>1010101</v>
      </c>
      <c r="M245">
        <v>1010101</v>
      </c>
      <c r="O245">
        <v>1010101</v>
      </c>
      <c r="P245">
        <v>1010101</v>
      </c>
      <c r="Q245">
        <v>1010101</v>
      </c>
      <c r="S245">
        <v>1010101</v>
      </c>
      <c r="T245">
        <v>1010101</v>
      </c>
      <c r="U245">
        <v>1010101</v>
      </c>
    </row>
    <row r="246" spans="1:21" x14ac:dyDescent="0.25">
      <c r="A246">
        <v>1010101</v>
      </c>
      <c r="B246">
        <v>1010101</v>
      </c>
      <c r="C246">
        <v>1010101</v>
      </c>
      <c r="G246">
        <v>3</v>
      </c>
      <c r="H246" s="2" t="str">
        <f t="shared" si="3"/>
        <v>3</v>
      </c>
      <c r="K246">
        <v>1010101</v>
      </c>
      <c r="L246">
        <v>1010101</v>
      </c>
      <c r="M246">
        <v>1010101</v>
      </c>
      <c r="O246">
        <v>1010101</v>
      </c>
      <c r="P246">
        <v>1010101</v>
      </c>
      <c r="Q246">
        <v>1010101</v>
      </c>
      <c r="S246">
        <v>1010101</v>
      </c>
      <c r="T246">
        <v>1010101</v>
      </c>
      <c r="U246">
        <v>1010101</v>
      </c>
    </row>
    <row r="247" spans="1:21" x14ac:dyDescent="0.25">
      <c r="A247">
        <v>1010101</v>
      </c>
      <c r="B247">
        <v>1010101</v>
      </c>
      <c r="C247">
        <v>1010101</v>
      </c>
      <c r="G247">
        <v>3</v>
      </c>
      <c r="H247" s="2" t="str">
        <f t="shared" si="3"/>
        <v>3</v>
      </c>
      <c r="K247">
        <v>1010101</v>
      </c>
      <c r="L247">
        <v>1010101</v>
      </c>
      <c r="M247">
        <v>1010101</v>
      </c>
      <c r="O247">
        <v>1010101</v>
      </c>
      <c r="P247">
        <v>1010101</v>
      </c>
      <c r="Q247">
        <v>1010101</v>
      </c>
      <c r="S247">
        <v>1010101</v>
      </c>
      <c r="T247">
        <v>1010101</v>
      </c>
      <c r="U247">
        <v>1010101</v>
      </c>
    </row>
    <row r="248" spans="1:21" x14ac:dyDescent="0.25">
      <c r="A248">
        <v>1010101</v>
      </c>
      <c r="B248">
        <v>1010101</v>
      </c>
      <c r="C248">
        <v>1010101</v>
      </c>
      <c r="G248">
        <v>3</v>
      </c>
      <c r="H248" s="2" t="str">
        <f t="shared" si="3"/>
        <v>3</v>
      </c>
      <c r="K248">
        <v>1010101</v>
      </c>
      <c r="L248">
        <v>1010101</v>
      </c>
      <c r="M248">
        <v>1010101</v>
      </c>
      <c r="O248">
        <v>1010101</v>
      </c>
      <c r="P248">
        <v>1010101</v>
      </c>
      <c r="Q248">
        <v>1010101</v>
      </c>
      <c r="S248">
        <v>1010101</v>
      </c>
      <c r="T248">
        <v>1010101</v>
      </c>
      <c r="U248">
        <v>1010101</v>
      </c>
    </row>
    <row r="249" spans="1:21" x14ac:dyDescent="0.25">
      <c r="A249">
        <v>1010101</v>
      </c>
      <c r="B249">
        <v>1010101</v>
      </c>
      <c r="C249">
        <v>1010101</v>
      </c>
      <c r="G249">
        <v>3</v>
      </c>
      <c r="H249" s="2" t="str">
        <f t="shared" si="3"/>
        <v>3</v>
      </c>
      <c r="K249">
        <v>1010101</v>
      </c>
      <c r="L249">
        <v>1010101</v>
      </c>
      <c r="M249">
        <v>1010101</v>
      </c>
      <c r="O249">
        <v>1010101</v>
      </c>
      <c r="P249">
        <v>1010101</v>
      </c>
      <c r="Q249">
        <v>1010101</v>
      </c>
      <c r="S249">
        <v>1010101</v>
      </c>
      <c r="T249">
        <v>1010101</v>
      </c>
      <c r="U249">
        <v>1010101</v>
      </c>
    </row>
    <row r="250" spans="1:21" x14ac:dyDescent="0.25">
      <c r="A250">
        <v>1010101</v>
      </c>
      <c r="B250">
        <v>1010101</v>
      </c>
      <c r="C250">
        <v>1010101</v>
      </c>
      <c r="G250">
        <v>3</v>
      </c>
      <c r="H250" s="2" t="str">
        <f t="shared" si="3"/>
        <v>3</v>
      </c>
      <c r="K250">
        <v>1010101</v>
      </c>
      <c r="L250">
        <v>1010101</v>
      </c>
      <c r="M250">
        <v>1010101</v>
      </c>
      <c r="O250">
        <v>1010101</v>
      </c>
      <c r="P250">
        <v>1010101</v>
      </c>
      <c r="Q250">
        <v>1010101</v>
      </c>
      <c r="S250">
        <v>1010101</v>
      </c>
      <c r="T250">
        <v>1010101</v>
      </c>
      <c r="U250">
        <v>1010101</v>
      </c>
    </row>
    <row r="251" spans="1:21" x14ac:dyDescent="0.25">
      <c r="A251">
        <v>1010101</v>
      </c>
      <c r="B251">
        <v>1010101</v>
      </c>
      <c r="C251">
        <v>1010101</v>
      </c>
      <c r="G251">
        <v>3</v>
      </c>
      <c r="H251" s="2" t="str">
        <f t="shared" si="3"/>
        <v>3</v>
      </c>
      <c r="K251">
        <v>1010101</v>
      </c>
      <c r="L251">
        <v>1010101</v>
      </c>
      <c r="M251">
        <v>1010101</v>
      </c>
      <c r="O251">
        <v>1010101</v>
      </c>
      <c r="P251">
        <v>1010101</v>
      </c>
      <c r="Q251">
        <v>1010101</v>
      </c>
      <c r="S251">
        <v>1010101</v>
      </c>
      <c r="T251">
        <v>1010101</v>
      </c>
      <c r="U251">
        <v>1010101</v>
      </c>
    </row>
    <row r="252" spans="1:21" x14ac:dyDescent="0.25">
      <c r="A252">
        <v>1010101</v>
      </c>
      <c r="B252">
        <v>1010101</v>
      </c>
      <c r="C252">
        <v>1010101</v>
      </c>
      <c r="G252">
        <v>3</v>
      </c>
      <c r="H252" s="2" t="str">
        <f t="shared" si="3"/>
        <v>3</v>
      </c>
      <c r="K252">
        <v>1010101</v>
      </c>
      <c r="L252">
        <v>1010101</v>
      </c>
      <c r="M252">
        <v>1010101</v>
      </c>
      <c r="O252">
        <v>1010101</v>
      </c>
      <c r="P252">
        <v>1010101</v>
      </c>
      <c r="Q252">
        <v>1010101</v>
      </c>
      <c r="S252">
        <v>1010101</v>
      </c>
      <c r="T252">
        <v>1010101</v>
      </c>
      <c r="U252">
        <v>1010101</v>
      </c>
    </row>
    <row r="253" spans="1:21" x14ac:dyDescent="0.25">
      <c r="A253">
        <v>1010101</v>
      </c>
      <c r="B253">
        <v>1010101</v>
      </c>
      <c r="C253">
        <v>1010101</v>
      </c>
      <c r="G253">
        <v>3</v>
      </c>
      <c r="H253" s="2" t="str">
        <f t="shared" si="3"/>
        <v>3</v>
      </c>
      <c r="K253">
        <v>1010101</v>
      </c>
      <c r="L253">
        <v>1010101</v>
      </c>
      <c r="M253">
        <v>1010101</v>
      </c>
      <c r="O253">
        <v>1010101</v>
      </c>
      <c r="P253">
        <v>1010101</v>
      </c>
      <c r="Q253">
        <v>1010101</v>
      </c>
      <c r="S253">
        <v>1010101</v>
      </c>
      <c r="T253">
        <v>1010101</v>
      </c>
      <c r="U253">
        <v>1010101</v>
      </c>
    </row>
    <row r="254" spans="1:21" x14ac:dyDescent="0.25">
      <c r="A254">
        <v>1010101</v>
      </c>
      <c r="B254">
        <v>1010101</v>
      </c>
      <c r="C254">
        <v>1010101</v>
      </c>
      <c r="G254">
        <v>3</v>
      </c>
      <c r="H254" s="2" t="str">
        <f t="shared" si="3"/>
        <v>3</v>
      </c>
      <c r="K254">
        <v>1010101</v>
      </c>
      <c r="L254">
        <v>1010101</v>
      </c>
      <c r="M254">
        <v>1010101</v>
      </c>
      <c r="O254">
        <v>1010101</v>
      </c>
      <c r="P254">
        <v>1010101</v>
      </c>
      <c r="Q254">
        <v>1010101</v>
      </c>
      <c r="S254">
        <v>1010101</v>
      </c>
      <c r="T254">
        <v>1010101</v>
      </c>
      <c r="U254">
        <v>1010101</v>
      </c>
    </row>
    <row r="255" spans="1:21" x14ac:dyDescent="0.25">
      <c r="A255">
        <v>1010101</v>
      </c>
      <c r="B255">
        <v>1010101</v>
      </c>
      <c r="C255">
        <v>1010101</v>
      </c>
      <c r="G255">
        <v>3</v>
      </c>
      <c r="H255" s="2" t="str">
        <f t="shared" si="3"/>
        <v>3</v>
      </c>
      <c r="K255">
        <v>1010101</v>
      </c>
      <c r="L255">
        <v>1010101</v>
      </c>
      <c r="M255">
        <v>1010101</v>
      </c>
      <c r="O255">
        <v>1010101</v>
      </c>
      <c r="P255">
        <v>1010101</v>
      </c>
      <c r="Q255">
        <v>1010101</v>
      </c>
      <c r="S255">
        <v>1010101</v>
      </c>
      <c r="T255">
        <v>1010101</v>
      </c>
      <c r="U255">
        <v>1010101</v>
      </c>
    </row>
    <row r="256" spans="1:21" x14ac:dyDescent="0.25">
      <c r="A256">
        <v>1010101</v>
      </c>
      <c r="B256">
        <v>1010101</v>
      </c>
      <c r="C256">
        <v>1010101</v>
      </c>
      <c r="G256">
        <v>3</v>
      </c>
      <c r="H256" s="2" t="str">
        <f t="shared" si="3"/>
        <v>3</v>
      </c>
      <c r="K256">
        <v>1010101</v>
      </c>
      <c r="L256">
        <v>1010101</v>
      </c>
      <c r="M256">
        <v>1010101</v>
      </c>
      <c r="O256">
        <v>1010101</v>
      </c>
      <c r="P256">
        <v>1010101</v>
      </c>
      <c r="Q256">
        <v>1010101</v>
      </c>
      <c r="S256">
        <v>1010101</v>
      </c>
      <c r="T256">
        <v>1010101</v>
      </c>
      <c r="U256">
        <v>1010101</v>
      </c>
    </row>
    <row r="257" spans="1:21" x14ac:dyDescent="0.25">
      <c r="A257">
        <v>1010101</v>
      </c>
      <c r="B257">
        <v>1010101</v>
      </c>
      <c r="C257">
        <v>1010101</v>
      </c>
      <c r="G257">
        <v>3</v>
      </c>
      <c r="H257" s="2" t="str">
        <f t="shared" si="3"/>
        <v>3</v>
      </c>
      <c r="K257">
        <v>1010101</v>
      </c>
      <c r="L257">
        <v>1010101</v>
      </c>
      <c r="M257">
        <v>1010101</v>
      </c>
      <c r="O257">
        <v>1010101</v>
      </c>
      <c r="P257">
        <v>1010101</v>
      </c>
      <c r="Q257">
        <v>1010101</v>
      </c>
      <c r="S257">
        <v>1010101</v>
      </c>
      <c r="T257">
        <v>1010101</v>
      </c>
      <c r="U257">
        <v>1010101</v>
      </c>
    </row>
    <row r="258" spans="1:21" x14ac:dyDescent="0.25">
      <c r="A258">
        <v>1010101</v>
      </c>
      <c r="B258">
        <v>1010101</v>
      </c>
      <c r="C258">
        <v>1010101</v>
      </c>
      <c r="G258">
        <v>3</v>
      </c>
      <c r="H258" s="2" t="str">
        <f t="shared" si="3"/>
        <v>3</v>
      </c>
      <c r="K258">
        <v>1010101</v>
      </c>
      <c r="L258">
        <v>1010101</v>
      </c>
      <c r="M258">
        <v>1010101</v>
      </c>
      <c r="O258">
        <v>1010101</v>
      </c>
      <c r="P258">
        <v>1010101</v>
      </c>
      <c r="Q258">
        <v>1010101</v>
      </c>
      <c r="S258">
        <v>1010101</v>
      </c>
      <c r="T258">
        <v>1010101</v>
      </c>
      <c r="U258">
        <v>1010101</v>
      </c>
    </row>
    <row r="259" spans="1:21" x14ac:dyDescent="0.25">
      <c r="A259">
        <v>1010101</v>
      </c>
      <c r="B259">
        <v>1010101</v>
      </c>
      <c r="C259">
        <v>1010101</v>
      </c>
      <c r="G259">
        <v>4</v>
      </c>
      <c r="H259" s="2" t="str">
        <f t="shared" si="3"/>
        <v>4</v>
      </c>
      <c r="K259">
        <v>1010101</v>
      </c>
      <c r="L259">
        <v>1010101</v>
      </c>
      <c r="M259">
        <v>1010101</v>
      </c>
      <c r="O259">
        <v>1010101</v>
      </c>
      <c r="P259">
        <v>1010101</v>
      </c>
      <c r="Q259">
        <v>1010101</v>
      </c>
      <c r="S259">
        <v>1010101</v>
      </c>
      <c r="T259">
        <v>1010101</v>
      </c>
      <c r="U259">
        <v>1010101</v>
      </c>
    </row>
    <row r="260" spans="1:21" x14ac:dyDescent="0.25">
      <c r="A260">
        <v>1010101</v>
      </c>
      <c r="B260">
        <v>1010101</v>
      </c>
      <c r="C260">
        <v>1010101</v>
      </c>
      <c r="G260">
        <v>4</v>
      </c>
      <c r="H260" s="2" t="str">
        <f t="shared" ref="H260:H323" si="4">DEC2HEX(G260)</f>
        <v>4</v>
      </c>
      <c r="K260">
        <v>1010101</v>
      </c>
      <c r="L260">
        <v>1010101</v>
      </c>
      <c r="M260">
        <v>1010101</v>
      </c>
      <c r="O260">
        <v>1010101</v>
      </c>
      <c r="P260">
        <v>1010101</v>
      </c>
      <c r="Q260">
        <v>1010101</v>
      </c>
      <c r="S260">
        <v>1010101</v>
      </c>
      <c r="T260">
        <v>1010101</v>
      </c>
      <c r="U260">
        <v>1010101</v>
      </c>
    </row>
    <row r="261" spans="1:21" x14ac:dyDescent="0.25">
      <c r="A261">
        <v>1010101</v>
      </c>
      <c r="B261">
        <v>1010101</v>
      </c>
      <c r="C261">
        <v>1010101</v>
      </c>
      <c r="G261">
        <v>4</v>
      </c>
      <c r="H261" s="2" t="str">
        <f t="shared" si="4"/>
        <v>4</v>
      </c>
      <c r="K261">
        <v>1010101</v>
      </c>
      <c r="L261">
        <v>1010101</v>
      </c>
      <c r="M261">
        <v>1010101</v>
      </c>
      <c r="O261">
        <v>1010101</v>
      </c>
      <c r="P261">
        <v>1010101</v>
      </c>
      <c r="Q261">
        <v>1010101</v>
      </c>
      <c r="S261">
        <v>1010101</v>
      </c>
      <c r="T261">
        <v>1010101</v>
      </c>
      <c r="U261">
        <v>1010101</v>
      </c>
    </row>
    <row r="262" spans="1:21" x14ac:dyDescent="0.25">
      <c r="A262">
        <v>1010101</v>
      </c>
      <c r="B262">
        <v>1010101</v>
      </c>
      <c r="C262">
        <v>1010101</v>
      </c>
      <c r="G262">
        <v>4</v>
      </c>
      <c r="H262" s="2" t="str">
        <f t="shared" si="4"/>
        <v>4</v>
      </c>
      <c r="K262">
        <v>1010101</v>
      </c>
      <c r="L262">
        <v>1010101</v>
      </c>
      <c r="M262">
        <v>1010101</v>
      </c>
      <c r="O262">
        <v>1010101</v>
      </c>
      <c r="P262">
        <v>1010101</v>
      </c>
      <c r="Q262">
        <v>1010101</v>
      </c>
      <c r="S262">
        <v>1010101</v>
      </c>
      <c r="T262">
        <v>1010101</v>
      </c>
      <c r="U262">
        <v>1010101</v>
      </c>
    </row>
    <row r="263" spans="1:21" x14ac:dyDescent="0.25">
      <c r="A263">
        <v>1010101</v>
      </c>
      <c r="B263">
        <v>1010101</v>
      </c>
      <c r="C263">
        <v>1010101</v>
      </c>
      <c r="G263">
        <v>4</v>
      </c>
      <c r="H263" s="2" t="str">
        <f t="shared" si="4"/>
        <v>4</v>
      </c>
      <c r="K263">
        <v>1010101</v>
      </c>
      <c r="L263">
        <v>1010101</v>
      </c>
      <c r="M263">
        <v>1010101</v>
      </c>
      <c r="O263">
        <v>1010101</v>
      </c>
      <c r="P263">
        <v>1010101</v>
      </c>
      <c r="Q263">
        <v>1010101</v>
      </c>
      <c r="S263">
        <v>1010101</v>
      </c>
      <c r="T263">
        <v>1010101</v>
      </c>
      <c r="U263">
        <v>1010101</v>
      </c>
    </row>
    <row r="264" spans="1:21" x14ac:dyDescent="0.25">
      <c r="A264">
        <v>1010101</v>
      </c>
      <c r="B264">
        <v>1010101</v>
      </c>
      <c r="C264">
        <v>1010101</v>
      </c>
      <c r="G264">
        <v>4</v>
      </c>
      <c r="H264" s="2" t="str">
        <f t="shared" si="4"/>
        <v>4</v>
      </c>
      <c r="K264">
        <v>1010101</v>
      </c>
      <c r="L264">
        <v>1010101</v>
      </c>
      <c r="M264">
        <v>1010101</v>
      </c>
      <c r="O264">
        <v>1010101</v>
      </c>
      <c r="P264">
        <v>1010101</v>
      </c>
      <c r="Q264">
        <v>1010101</v>
      </c>
      <c r="S264">
        <v>1010101</v>
      </c>
      <c r="T264">
        <v>1010101</v>
      </c>
      <c r="U264">
        <v>1010101</v>
      </c>
    </row>
    <row r="265" spans="1:21" x14ac:dyDescent="0.25">
      <c r="A265">
        <v>1010101</v>
      </c>
      <c r="B265">
        <v>1010101</v>
      </c>
      <c r="C265">
        <v>1010101</v>
      </c>
      <c r="G265">
        <v>4</v>
      </c>
      <c r="H265" s="2" t="str">
        <f t="shared" si="4"/>
        <v>4</v>
      </c>
      <c r="K265">
        <v>1010101</v>
      </c>
      <c r="L265">
        <v>1010101</v>
      </c>
      <c r="M265">
        <v>1010101</v>
      </c>
      <c r="O265">
        <v>1010101</v>
      </c>
      <c r="P265">
        <v>1010101</v>
      </c>
      <c r="Q265">
        <v>1010101</v>
      </c>
      <c r="S265">
        <v>1010101</v>
      </c>
      <c r="T265">
        <v>1010101</v>
      </c>
      <c r="U265">
        <v>1010101</v>
      </c>
    </row>
    <row r="266" spans="1:21" x14ac:dyDescent="0.25">
      <c r="A266">
        <v>1010101</v>
      </c>
      <c r="B266">
        <v>1010101</v>
      </c>
      <c r="C266">
        <v>1010101</v>
      </c>
      <c r="G266">
        <v>4</v>
      </c>
      <c r="H266" s="2" t="str">
        <f t="shared" si="4"/>
        <v>4</v>
      </c>
      <c r="K266">
        <v>1010101</v>
      </c>
      <c r="L266">
        <v>1010101</v>
      </c>
      <c r="M266">
        <v>1010101</v>
      </c>
      <c r="O266">
        <v>1010101</v>
      </c>
      <c r="P266">
        <v>1010101</v>
      </c>
      <c r="Q266">
        <v>1010101</v>
      </c>
      <c r="S266">
        <v>1010101</v>
      </c>
      <c r="T266">
        <v>1010101</v>
      </c>
      <c r="U266">
        <v>1010101</v>
      </c>
    </row>
    <row r="267" spans="1:21" x14ac:dyDescent="0.25">
      <c r="A267">
        <v>1010101</v>
      </c>
      <c r="B267">
        <v>1010101</v>
      </c>
      <c r="C267">
        <v>1010101</v>
      </c>
      <c r="G267">
        <v>4</v>
      </c>
      <c r="H267" s="2" t="str">
        <f t="shared" si="4"/>
        <v>4</v>
      </c>
      <c r="K267">
        <v>1010101</v>
      </c>
      <c r="L267">
        <v>1010101</v>
      </c>
      <c r="M267">
        <v>1010101</v>
      </c>
      <c r="O267">
        <v>1010101</v>
      </c>
      <c r="P267">
        <v>1010101</v>
      </c>
      <c r="Q267">
        <v>1010101</v>
      </c>
      <c r="S267">
        <v>1010101</v>
      </c>
      <c r="T267">
        <v>1010101</v>
      </c>
      <c r="U267">
        <v>1010101</v>
      </c>
    </row>
    <row r="268" spans="1:21" x14ac:dyDescent="0.25">
      <c r="A268">
        <v>1010101</v>
      </c>
      <c r="B268">
        <v>1010101</v>
      </c>
      <c r="C268">
        <v>1010101</v>
      </c>
      <c r="G268">
        <v>4</v>
      </c>
      <c r="H268" s="2" t="str">
        <f t="shared" si="4"/>
        <v>4</v>
      </c>
      <c r="K268">
        <v>1010101</v>
      </c>
      <c r="L268">
        <v>1010101</v>
      </c>
      <c r="M268">
        <v>1010101</v>
      </c>
      <c r="O268">
        <v>1010101</v>
      </c>
      <c r="P268">
        <v>1010101</v>
      </c>
      <c r="Q268">
        <v>1010101</v>
      </c>
      <c r="S268">
        <v>1010101</v>
      </c>
      <c r="T268">
        <v>1010101</v>
      </c>
      <c r="U268">
        <v>1010101</v>
      </c>
    </row>
    <row r="269" spans="1:21" x14ac:dyDescent="0.25">
      <c r="A269">
        <v>1000001</v>
      </c>
      <c r="B269">
        <v>1000001</v>
      </c>
      <c r="C269">
        <v>0</v>
      </c>
      <c r="G269">
        <v>4</v>
      </c>
      <c r="H269" s="2" t="str">
        <f t="shared" si="4"/>
        <v>4</v>
      </c>
      <c r="K269">
        <v>1000001</v>
      </c>
      <c r="L269">
        <v>1000001</v>
      </c>
      <c r="M269">
        <v>0</v>
      </c>
      <c r="O269">
        <v>1000001</v>
      </c>
      <c r="P269">
        <v>1000001</v>
      </c>
      <c r="Q269">
        <v>0</v>
      </c>
      <c r="S269">
        <v>1000001</v>
      </c>
      <c r="T269">
        <v>1000001</v>
      </c>
      <c r="U269">
        <v>0</v>
      </c>
    </row>
    <row r="270" spans="1:21" x14ac:dyDescent="0.25">
      <c r="A270">
        <v>1010101</v>
      </c>
      <c r="B270">
        <v>1010101</v>
      </c>
      <c r="C270">
        <v>1010101</v>
      </c>
      <c r="G270">
        <v>4</v>
      </c>
      <c r="H270" s="2" t="str">
        <f t="shared" si="4"/>
        <v>4</v>
      </c>
      <c r="K270">
        <v>1010101</v>
      </c>
      <c r="L270">
        <v>1010101</v>
      </c>
      <c r="M270">
        <v>1010101</v>
      </c>
      <c r="O270">
        <v>1010101</v>
      </c>
      <c r="P270">
        <v>1010101</v>
      </c>
      <c r="Q270">
        <v>1010101</v>
      </c>
      <c r="S270">
        <v>1010101</v>
      </c>
      <c r="T270">
        <v>1010101</v>
      </c>
      <c r="U270">
        <v>1010101</v>
      </c>
    </row>
    <row r="271" spans="1:21" x14ac:dyDescent="0.25">
      <c r="A271">
        <v>1010101</v>
      </c>
      <c r="B271">
        <v>1010101</v>
      </c>
      <c r="C271">
        <v>1010100</v>
      </c>
      <c r="G271">
        <v>4</v>
      </c>
      <c r="H271" s="2" t="str">
        <f t="shared" si="4"/>
        <v>4</v>
      </c>
      <c r="K271">
        <v>1010101</v>
      </c>
      <c r="L271">
        <v>1010101</v>
      </c>
      <c r="M271">
        <v>1010100</v>
      </c>
      <c r="O271">
        <v>1010101</v>
      </c>
      <c r="P271">
        <v>1010101</v>
      </c>
      <c r="Q271">
        <v>1010100</v>
      </c>
      <c r="S271">
        <v>1010101</v>
      </c>
      <c r="T271">
        <v>1010101</v>
      </c>
      <c r="U271">
        <v>1010100</v>
      </c>
    </row>
    <row r="272" spans="1:21" x14ac:dyDescent="0.25">
      <c r="A272">
        <v>101000</v>
      </c>
      <c r="B272">
        <v>101000</v>
      </c>
      <c r="C272">
        <v>101000</v>
      </c>
      <c r="G272">
        <v>4</v>
      </c>
      <c r="H272" s="2" t="str">
        <f t="shared" si="4"/>
        <v>4</v>
      </c>
      <c r="K272">
        <v>101000</v>
      </c>
      <c r="L272">
        <v>101000</v>
      </c>
      <c r="M272">
        <v>101000</v>
      </c>
      <c r="O272">
        <v>101000</v>
      </c>
      <c r="P272">
        <v>101000</v>
      </c>
      <c r="Q272">
        <v>101000</v>
      </c>
      <c r="S272">
        <v>101000</v>
      </c>
      <c r="T272">
        <v>101000</v>
      </c>
      <c r="U272">
        <v>101000</v>
      </c>
    </row>
    <row r="273" spans="1:21" x14ac:dyDescent="0.25">
      <c r="A273">
        <v>1010101</v>
      </c>
      <c r="B273">
        <v>1010101</v>
      </c>
      <c r="C273">
        <v>10101</v>
      </c>
      <c r="G273">
        <v>4</v>
      </c>
      <c r="H273" s="2" t="str">
        <f t="shared" si="4"/>
        <v>4</v>
      </c>
      <c r="K273">
        <v>1010101</v>
      </c>
      <c r="L273">
        <v>1010101</v>
      </c>
      <c r="M273">
        <v>10101</v>
      </c>
      <c r="O273">
        <v>1010101</v>
      </c>
      <c r="P273">
        <v>1010101</v>
      </c>
      <c r="Q273">
        <v>10101</v>
      </c>
      <c r="S273">
        <v>1010101</v>
      </c>
      <c r="T273">
        <v>1010101</v>
      </c>
      <c r="U273">
        <v>10101</v>
      </c>
    </row>
    <row r="274" spans="1:21" x14ac:dyDescent="0.25">
      <c r="A274">
        <v>1010100</v>
      </c>
      <c r="B274">
        <v>1010100</v>
      </c>
      <c r="C274">
        <v>1010100</v>
      </c>
      <c r="G274">
        <v>4</v>
      </c>
      <c r="H274" s="2" t="str">
        <f t="shared" si="4"/>
        <v>4</v>
      </c>
      <c r="K274">
        <v>1010100</v>
      </c>
      <c r="L274">
        <v>1010100</v>
      </c>
      <c r="M274">
        <v>1010100</v>
      </c>
      <c r="O274">
        <v>1010100</v>
      </c>
      <c r="P274">
        <v>1010100</v>
      </c>
      <c r="Q274">
        <v>1010100</v>
      </c>
      <c r="S274">
        <v>1010100</v>
      </c>
      <c r="T274">
        <v>1010100</v>
      </c>
      <c r="U274">
        <v>1010100</v>
      </c>
    </row>
    <row r="275" spans="1:21" x14ac:dyDescent="0.25">
      <c r="A275">
        <v>10010110</v>
      </c>
      <c r="B275">
        <v>10010110</v>
      </c>
      <c r="C275">
        <v>10000010</v>
      </c>
      <c r="G275">
        <v>4</v>
      </c>
      <c r="H275" s="2" t="str">
        <f t="shared" si="4"/>
        <v>4</v>
      </c>
      <c r="K275">
        <v>10010110</v>
      </c>
      <c r="L275">
        <v>10010110</v>
      </c>
      <c r="M275">
        <v>10000010</v>
      </c>
      <c r="O275">
        <v>10010110</v>
      </c>
      <c r="P275">
        <v>10010110</v>
      </c>
      <c r="Q275">
        <v>10000010</v>
      </c>
      <c r="S275">
        <v>10010110</v>
      </c>
      <c r="T275">
        <v>10010110</v>
      </c>
      <c r="U275">
        <v>10000010</v>
      </c>
    </row>
    <row r="276" spans="1:21" x14ac:dyDescent="0.25">
      <c r="A276">
        <v>10101</v>
      </c>
      <c r="B276">
        <v>10101</v>
      </c>
      <c r="C276">
        <v>10101</v>
      </c>
      <c r="G276">
        <v>4</v>
      </c>
      <c r="H276" s="2" t="str">
        <f t="shared" si="4"/>
        <v>4</v>
      </c>
      <c r="K276">
        <v>10101</v>
      </c>
      <c r="L276">
        <v>10101</v>
      </c>
      <c r="M276">
        <v>10101</v>
      </c>
      <c r="O276">
        <v>10101</v>
      </c>
      <c r="P276">
        <v>10101</v>
      </c>
      <c r="Q276">
        <v>10101</v>
      </c>
      <c r="S276">
        <v>10101</v>
      </c>
      <c r="T276">
        <v>10101</v>
      </c>
      <c r="U276">
        <v>10101</v>
      </c>
    </row>
    <row r="277" spans="1:21" x14ac:dyDescent="0.25">
      <c r="A277">
        <v>1010101</v>
      </c>
      <c r="B277">
        <v>1010101</v>
      </c>
      <c r="C277">
        <v>1010100</v>
      </c>
      <c r="G277">
        <v>4</v>
      </c>
      <c r="H277" s="2" t="str">
        <f t="shared" si="4"/>
        <v>4</v>
      </c>
      <c r="K277">
        <v>1010101</v>
      </c>
      <c r="L277">
        <v>1010101</v>
      </c>
      <c r="M277">
        <v>1010100</v>
      </c>
      <c r="O277">
        <v>1010101</v>
      </c>
      <c r="P277">
        <v>1010101</v>
      </c>
      <c r="Q277">
        <v>1010100</v>
      </c>
      <c r="S277">
        <v>1010101</v>
      </c>
      <c r="T277">
        <v>1010101</v>
      </c>
      <c r="U277">
        <v>1010100</v>
      </c>
    </row>
    <row r="278" spans="1:21" x14ac:dyDescent="0.25">
      <c r="A278">
        <v>1010101</v>
      </c>
      <c r="B278">
        <v>1010101</v>
      </c>
      <c r="C278">
        <v>0</v>
      </c>
      <c r="G278">
        <v>4</v>
      </c>
      <c r="H278" s="2" t="str">
        <f t="shared" si="4"/>
        <v>4</v>
      </c>
      <c r="K278">
        <v>1010101</v>
      </c>
      <c r="L278">
        <v>1010101</v>
      </c>
      <c r="M278">
        <v>0</v>
      </c>
      <c r="O278">
        <v>1010101</v>
      </c>
      <c r="P278">
        <v>1010101</v>
      </c>
      <c r="Q278">
        <v>0</v>
      </c>
      <c r="S278">
        <v>1010101</v>
      </c>
      <c r="T278">
        <v>1010101</v>
      </c>
      <c r="U278">
        <v>0</v>
      </c>
    </row>
    <row r="279" spans="1:21" x14ac:dyDescent="0.25">
      <c r="A279">
        <v>1010101</v>
      </c>
      <c r="B279">
        <v>1010101</v>
      </c>
      <c r="C279">
        <v>10101</v>
      </c>
      <c r="G279">
        <v>4</v>
      </c>
      <c r="H279" s="2" t="str">
        <f t="shared" si="4"/>
        <v>4</v>
      </c>
      <c r="K279">
        <v>1010101</v>
      </c>
      <c r="L279">
        <v>1010101</v>
      </c>
      <c r="M279">
        <v>10101</v>
      </c>
      <c r="O279">
        <v>1010101</v>
      </c>
      <c r="P279">
        <v>1010101</v>
      </c>
      <c r="Q279">
        <v>10101</v>
      </c>
      <c r="S279">
        <v>1010101</v>
      </c>
      <c r="T279">
        <v>1010101</v>
      </c>
      <c r="U279">
        <v>10101</v>
      </c>
    </row>
    <row r="280" spans="1:21" x14ac:dyDescent="0.25">
      <c r="A280">
        <v>1010101</v>
      </c>
      <c r="B280">
        <v>1010101</v>
      </c>
      <c r="C280">
        <v>1010100</v>
      </c>
      <c r="G280">
        <v>4</v>
      </c>
      <c r="H280" s="2" t="str">
        <f t="shared" si="4"/>
        <v>4</v>
      </c>
      <c r="K280">
        <v>1010101</v>
      </c>
      <c r="L280">
        <v>1010101</v>
      </c>
      <c r="M280">
        <v>1010100</v>
      </c>
      <c r="O280">
        <v>1010101</v>
      </c>
      <c r="P280">
        <v>1010101</v>
      </c>
      <c r="Q280">
        <v>1010100</v>
      </c>
      <c r="S280">
        <v>1010101</v>
      </c>
      <c r="T280">
        <v>1010101</v>
      </c>
      <c r="U280">
        <v>1010100</v>
      </c>
    </row>
    <row r="281" spans="1:21" x14ac:dyDescent="0.25">
      <c r="A281">
        <v>1010101</v>
      </c>
      <c r="B281">
        <v>1010101</v>
      </c>
      <c r="C281">
        <v>0</v>
      </c>
      <c r="G281">
        <v>4</v>
      </c>
      <c r="H281" s="2" t="str">
        <f t="shared" si="4"/>
        <v>4</v>
      </c>
      <c r="K281">
        <v>1010101</v>
      </c>
      <c r="L281">
        <v>1010101</v>
      </c>
      <c r="M281">
        <v>0</v>
      </c>
      <c r="O281">
        <v>1010101</v>
      </c>
      <c r="P281">
        <v>1010101</v>
      </c>
      <c r="Q281">
        <v>0</v>
      </c>
      <c r="S281">
        <v>1010101</v>
      </c>
      <c r="T281">
        <v>1010101</v>
      </c>
      <c r="U281">
        <v>0</v>
      </c>
    </row>
    <row r="282" spans="1:21" x14ac:dyDescent="0.25">
      <c r="A282">
        <v>1010101</v>
      </c>
      <c r="B282">
        <v>1010101</v>
      </c>
      <c r="C282">
        <v>10101</v>
      </c>
      <c r="G282">
        <v>4</v>
      </c>
      <c r="H282" s="2" t="str">
        <f t="shared" si="4"/>
        <v>4</v>
      </c>
      <c r="K282">
        <v>1010101</v>
      </c>
      <c r="L282">
        <v>1010101</v>
      </c>
      <c r="M282">
        <v>10101</v>
      </c>
      <c r="O282">
        <v>1010101</v>
      </c>
      <c r="P282">
        <v>1010101</v>
      </c>
      <c r="Q282">
        <v>10101</v>
      </c>
      <c r="S282">
        <v>1010101</v>
      </c>
      <c r="T282">
        <v>1010101</v>
      </c>
      <c r="U282">
        <v>10101</v>
      </c>
    </row>
    <row r="283" spans="1:21" x14ac:dyDescent="0.25">
      <c r="A283">
        <v>1010100</v>
      </c>
      <c r="B283">
        <v>1010100</v>
      </c>
      <c r="C283">
        <v>1010100</v>
      </c>
      <c r="G283">
        <v>4</v>
      </c>
      <c r="H283" s="2" t="str">
        <f t="shared" si="4"/>
        <v>4</v>
      </c>
      <c r="K283">
        <v>1010100</v>
      </c>
      <c r="L283">
        <v>1010100</v>
      </c>
      <c r="M283">
        <v>1010100</v>
      </c>
      <c r="O283">
        <v>1010100</v>
      </c>
      <c r="P283">
        <v>1010100</v>
      </c>
      <c r="Q283">
        <v>1010100</v>
      </c>
      <c r="S283">
        <v>1010100</v>
      </c>
      <c r="T283">
        <v>1010100</v>
      </c>
      <c r="U283">
        <v>1010100</v>
      </c>
    </row>
    <row r="284" spans="1:21" x14ac:dyDescent="0.25">
      <c r="A284">
        <v>10010110</v>
      </c>
      <c r="B284">
        <v>10010110</v>
      </c>
      <c r="C284">
        <v>10000010</v>
      </c>
      <c r="G284">
        <v>4</v>
      </c>
      <c r="H284" s="2" t="str">
        <f t="shared" si="4"/>
        <v>4</v>
      </c>
      <c r="K284">
        <v>10010110</v>
      </c>
      <c r="L284">
        <v>10010110</v>
      </c>
      <c r="M284">
        <v>10000010</v>
      </c>
      <c r="O284">
        <v>10010110</v>
      </c>
      <c r="P284">
        <v>10010110</v>
      </c>
      <c r="Q284">
        <v>10000010</v>
      </c>
      <c r="S284">
        <v>10010110</v>
      </c>
      <c r="T284">
        <v>10010110</v>
      </c>
      <c r="U284">
        <v>10000010</v>
      </c>
    </row>
    <row r="285" spans="1:21" x14ac:dyDescent="0.25">
      <c r="A285">
        <v>10101</v>
      </c>
      <c r="B285">
        <v>10101</v>
      </c>
      <c r="C285">
        <v>10101</v>
      </c>
      <c r="G285">
        <v>4</v>
      </c>
      <c r="H285" s="2" t="str">
        <f t="shared" si="4"/>
        <v>4</v>
      </c>
      <c r="K285">
        <v>10101</v>
      </c>
      <c r="L285">
        <v>10101</v>
      </c>
      <c r="M285">
        <v>10101</v>
      </c>
      <c r="O285">
        <v>10101</v>
      </c>
      <c r="P285">
        <v>10101</v>
      </c>
      <c r="Q285">
        <v>10101</v>
      </c>
      <c r="S285">
        <v>10101</v>
      </c>
      <c r="T285">
        <v>10101</v>
      </c>
      <c r="U285">
        <v>10101</v>
      </c>
    </row>
    <row r="286" spans="1:21" x14ac:dyDescent="0.25">
      <c r="A286">
        <v>1010100</v>
      </c>
      <c r="B286">
        <v>1010100</v>
      </c>
      <c r="C286">
        <v>1010100</v>
      </c>
      <c r="G286">
        <v>4</v>
      </c>
      <c r="H286" s="2" t="str">
        <f t="shared" si="4"/>
        <v>4</v>
      </c>
      <c r="K286">
        <v>1010100</v>
      </c>
      <c r="L286">
        <v>1010100</v>
      </c>
      <c r="M286">
        <v>1010100</v>
      </c>
      <c r="O286">
        <v>1010100</v>
      </c>
      <c r="P286">
        <v>1010100</v>
      </c>
      <c r="Q286">
        <v>1010100</v>
      </c>
      <c r="S286">
        <v>1010100</v>
      </c>
      <c r="T286">
        <v>1010100</v>
      </c>
      <c r="U286">
        <v>1010100</v>
      </c>
    </row>
    <row r="287" spans="1:21" x14ac:dyDescent="0.25">
      <c r="A287">
        <v>10000010</v>
      </c>
      <c r="B287">
        <v>10000010</v>
      </c>
      <c r="C287">
        <v>10000010</v>
      </c>
      <c r="G287">
        <v>4</v>
      </c>
      <c r="H287" s="2" t="str">
        <f t="shared" si="4"/>
        <v>4</v>
      </c>
      <c r="K287">
        <v>10000010</v>
      </c>
      <c r="L287">
        <v>10000010</v>
      </c>
      <c r="M287">
        <v>10000010</v>
      </c>
      <c r="O287">
        <v>10000010</v>
      </c>
      <c r="P287">
        <v>10000010</v>
      </c>
      <c r="Q287">
        <v>10000010</v>
      </c>
      <c r="S287">
        <v>10000010</v>
      </c>
      <c r="T287">
        <v>10000010</v>
      </c>
      <c r="U287">
        <v>10000010</v>
      </c>
    </row>
    <row r="288" spans="1:21" x14ac:dyDescent="0.25">
      <c r="A288">
        <v>10101</v>
      </c>
      <c r="B288">
        <v>10101</v>
      </c>
      <c r="C288">
        <v>10101</v>
      </c>
      <c r="G288">
        <v>4</v>
      </c>
      <c r="H288" s="2" t="str">
        <f t="shared" si="4"/>
        <v>4</v>
      </c>
      <c r="K288">
        <v>10101</v>
      </c>
      <c r="L288">
        <v>10101</v>
      </c>
      <c r="M288">
        <v>10101</v>
      </c>
      <c r="O288">
        <v>10101</v>
      </c>
      <c r="P288">
        <v>10101</v>
      </c>
      <c r="Q288">
        <v>10101</v>
      </c>
      <c r="S288">
        <v>10101</v>
      </c>
      <c r="T288">
        <v>10101</v>
      </c>
      <c r="U288">
        <v>10101</v>
      </c>
    </row>
    <row r="289" spans="1:21" x14ac:dyDescent="0.25">
      <c r="A289">
        <v>1010100</v>
      </c>
      <c r="B289">
        <v>1010100</v>
      </c>
      <c r="C289">
        <v>1010100</v>
      </c>
      <c r="G289">
        <v>4</v>
      </c>
      <c r="H289" s="2" t="str">
        <f t="shared" si="4"/>
        <v>4</v>
      </c>
      <c r="K289">
        <v>1010100</v>
      </c>
      <c r="L289">
        <v>1010100</v>
      </c>
      <c r="M289">
        <v>1010100</v>
      </c>
      <c r="O289">
        <v>1010100</v>
      </c>
      <c r="P289">
        <v>1010100</v>
      </c>
      <c r="Q289">
        <v>1010100</v>
      </c>
      <c r="S289">
        <v>1010100</v>
      </c>
      <c r="T289">
        <v>1010100</v>
      </c>
      <c r="U289">
        <v>1010100</v>
      </c>
    </row>
    <row r="290" spans="1:21" x14ac:dyDescent="0.25">
      <c r="A290">
        <v>10101010</v>
      </c>
      <c r="B290">
        <v>10101010</v>
      </c>
      <c r="C290">
        <v>10101010</v>
      </c>
      <c r="G290">
        <v>4</v>
      </c>
      <c r="H290" s="2" t="str">
        <f t="shared" si="4"/>
        <v>4</v>
      </c>
      <c r="K290">
        <v>10101010</v>
      </c>
      <c r="L290">
        <v>10101010</v>
      </c>
      <c r="M290">
        <v>10101010</v>
      </c>
      <c r="O290">
        <v>10101010</v>
      </c>
      <c r="P290">
        <v>10101010</v>
      </c>
      <c r="Q290">
        <v>10101010</v>
      </c>
      <c r="S290">
        <v>10101010</v>
      </c>
      <c r="T290">
        <v>10101010</v>
      </c>
      <c r="U290">
        <v>10101010</v>
      </c>
    </row>
    <row r="291" spans="1:21" x14ac:dyDescent="0.25">
      <c r="A291">
        <v>10101</v>
      </c>
      <c r="B291">
        <v>10101</v>
      </c>
      <c r="C291">
        <v>10101</v>
      </c>
      <c r="G291">
        <v>4</v>
      </c>
      <c r="H291" s="2" t="str">
        <f t="shared" si="4"/>
        <v>4</v>
      </c>
      <c r="K291">
        <v>10101</v>
      </c>
      <c r="L291">
        <v>10101</v>
      </c>
      <c r="M291">
        <v>10101</v>
      </c>
      <c r="O291">
        <v>10101</v>
      </c>
      <c r="P291">
        <v>10101</v>
      </c>
      <c r="Q291">
        <v>10101</v>
      </c>
      <c r="S291">
        <v>10101</v>
      </c>
      <c r="T291">
        <v>10101</v>
      </c>
      <c r="U291">
        <v>10101</v>
      </c>
    </row>
    <row r="292" spans="1:21" x14ac:dyDescent="0.25">
      <c r="A292">
        <v>1010100</v>
      </c>
      <c r="B292">
        <v>1010100</v>
      </c>
      <c r="C292">
        <v>1010100</v>
      </c>
      <c r="G292">
        <v>4</v>
      </c>
      <c r="H292" s="2" t="str">
        <f t="shared" si="4"/>
        <v>4</v>
      </c>
      <c r="K292">
        <v>1010100</v>
      </c>
      <c r="L292">
        <v>1010100</v>
      </c>
      <c r="M292">
        <v>1010100</v>
      </c>
      <c r="O292">
        <v>1010100</v>
      </c>
      <c r="P292">
        <v>1010100</v>
      </c>
      <c r="Q292">
        <v>1010100</v>
      </c>
      <c r="S292">
        <v>1010100</v>
      </c>
      <c r="T292">
        <v>1010100</v>
      </c>
      <c r="U292">
        <v>1010100</v>
      </c>
    </row>
    <row r="293" spans="1:21" x14ac:dyDescent="0.25">
      <c r="A293">
        <v>10000010</v>
      </c>
      <c r="B293">
        <v>10000010</v>
      </c>
      <c r="C293">
        <v>10000010</v>
      </c>
      <c r="G293">
        <v>4</v>
      </c>
      <c r="H293" s="2" t="str">
        <f t="shared" si="4"/>
        <v>4</v>
      </c>
      <c r="K293">
        <v>10000010</v>
      </c>
      <c r="L293">
        <v>10000010</v>
      </c>
      <c r="M293">
        <v>10000010</v>
      </c>
      <c r="O293">
        <v>10000010</v>
      </c>
      <c r="P293">
        <v>10000010</v>
      </c>
      <c r="Q293">
        <v>10000010</v>
      </c>
      <c r="S293">
        <v>10000010</v>
      </c>
      <c r="T293">
        <v>10000010</v>
      </c>
      <c r="U293">
        <v>10000010</v>
      </c>
    </row>
    <row r="294" spans="1:21" x14ac:dyDescent="0.25">
      <c r="A294">
        <v>10101</v>
      </c>
      <c r="B294">
        <v>10101</v>
      </c>
      <c r="C294">
        <v>10101</v>
      </c>
      <c r="G294">
        <v>4</v>
      </c>
      <c r="H294" s="2" t="str">
        <f t="shared" si="4"/>
        <v>4</v>
      </c>
      <c r="K294">
        <v>10101</v>
      </c>
      <c r="L294">
        <v>10101</v>
      </c>
      <c r="M294">
        <v>10101</v>
      </c>
      <c r="O294">
        <v>10101</v>
      </c>
      <c r="P294">
        <v>10101</v>
      </c>
      <c r="Q294">
        <v>10101</v>
      </c>
      <c r="S294">
        <v>10101</v>
      </c>
      <c r="T294">
        <v>10101</v>
      </c>
      <c r="U294">
        <v>10101</v>
      </c>
    </row>
    <row r="295" spans="1:21" x14ac:dyDescent="0.25">
      <c r="A295">
        <v>1010100</v>
      </c>
      <c r="B295">
        <v>1010100</v>
      </c>
      <c r="C295">
        <v>1010100</v>
      </c>
      <c r="G295">
        <v>4</v>
      </c>
      <c r="H295" s="2" t="str">
        <f t="shared" si="4"/>
        <v>4</v>
      </c>
      <c r="K295">
        <v>1010100</v>
      </c>
      <c r="L295">
        <v>1010100</v>
      </c>
      <c r="M295">
        <v>1010100</v>
      </c>
      <c r="O295">
        <v>1010100</v>
      </c>
      <c r="P295">
        <v>1010100</v>
      </c>
      <c r="Q295">
        <v>1010100</v>
      </c>
      <c r="S295">
        <v>1010100</v>
      </c>
      <c r="T295">
        <v>1010100</v>
      </c>
      <c r="U295">
        <v>1010100</v>
      </c>
    </row>
    <row r="296" spans="1:21" x14ac:dyDescent="0.25">
      <c r="A296">
        <v>10010110</v>
      </c>
      <c r="B296">
        <v>10010110</v>
      </c>
      <c r="C296">
        <v>10000010</v>
      </c>
      <c r="G296">
        <v>4</v>
      </c>
      <c r="H296" s="2" t="str">
        <f t="shared" si="4"/>
        <v>4</v>
      </c>
      <c r="K296">
        <v>10010110</v>
      </c>
      <c r="L296">
        <v>10010110</v>
      </c>
      <c r="M296">
        <v>10000010</v>
      </c>
      <c r="O296">
        <v>10010110</v>
      </c>
      <c r="P296">
        <v>10010110</v>
      </c>
      <c r="Q296">
        <v>10000010</v>
      </c>
      <c r="S296">
        <v>10010110</v>
      </c>
      <c r="T296">
        <v>10010110</v>
      </c>
      <c r="U296">
        <v>10000010</v>
      </c>
    </row>
    <row r="297" spans="1:21" x14ac:dyDescent="0.25">
      <c r="A297">
        <v>10101</v>
      </c>
      <c r="B297">
        <v>10101</v>
      </c>
      <c r="C297">
        <v>10101</v>
      </c>
      <c r="G297">
        <v>4</v>
      </c>
      <c r="H297" s="2" t="str">
        <f t="shared" si="4"/>
        <v>4</v>
      </c>
      <c r="K297">
        <v>10101</v>
      </c>
      <c r="L297">
        <v>10101</v>
      </c>
      <c r="M297">
        <v>10101</v>
      </c>
      <c r="O297">
        <v>10101</v>
      </c>
      <c r="P297">
        <v>10101</v>
      </c>
      <c r="Q297">
        <v>10101</v>
      </c>
      <c r="S297">
        <v>10101</v>
      </c>
      <c r="T297">
        <v>10101</v>
      </c>
      <c r="U297">
        <v>10101</v>
      </c>
    </row>
    <row r="298" spans="1:21" x14ac:dyDescent="0.25">
      <c r="A298">
        <v>1010101</v>
      </c>
      <c r="B298">
        <v>1010101</v>
      </c>
      <c r="C298">
        <v>1010100</v>
      </c>
      <c r="G298">
        <v>4</v>
      </c>
      <c r="H298" s="2" t="str">
        <f t="shared" si="4"/>
        <v>4</v>
      </c>
      <c r="K298">
        <v>1010101</v>
      </c>
      <c r="L298">
        <v>1010101</v>
      </c>
      <c r="M298">
        <v>1010100</v>
      </c>
      <c r="O298">
        <v>1010101</v>
      </c>
      <c r="P298">
        <v>1010101</v>
      </c>
      <c r="Q298">
        <v>1010100</v>
      </c>
      <c r="S298">
        <v>1010101</v>
      </c>
      <c r="T298">
        <v>1010101</v>
      </c>
      <c r="U298">
        <v>1010100</v>
      </c>
    </row>
    <row r="299" spans="1:21" x14ac:dyDescent="0.25">
      <c r="A299">
        <v>1010101</v>
      </c>
      <c r="B299">
        <v>1010101</v>
      </c>
      <c r="C299">
        <v>0</v>
      </c>
      <c r="G299">
        <v>4</v>
      </c>
      <c r="H299" s="2" t="str">
        <f t="shared" si="4"/>
        <v>4</v>
      </c>
      <c r="K299">
        <v>1010101</v>
      </c>
      <c r="L299">
        <v>1010101</v>
      </c>
      <c r="M299">
        <v>0</v>
      </c>
      <c r="O299">
        <v>1010101</v>
      </c>
      <c r="P299">
        <v>1010101</v>
      </c>
      <c r="Q299">
        <v>0</v>
      </c>
      <c r="S299">
        <v>1010101</v>
      </c>
      <c r="T299">
        <v>1010101</v>
      </c>
      <c r="U299">
        <v>0</v>
      </c>
    </row>
    <row r="300" spans="1:21" x14ac:dyDescent="0.25">
      <c r="A300">
        <v>1010101</v>
      </c>
      <c r="B300">
        <v>1010101</v>
      </c>
      <c r="C300">
        <v>10101</v>
      </c>
      <c r="G300">
        <v>4</v>
      </c>
      <c r="H300" s="2" t="str">
        <f t="shared" si="4"/>
        <v>4</v>
      </c>
      <c r="K300">
        <v>1010101</v>
      </c>
      <c r="L300">
        <v>1010101</v>
      </c>
      <c r="M300">
        <v>10101</v>
      </c>
      <c r="O300">
        <v>1010101</v>
      </c>
      <c r="P300">
        <v>1010101</v>
      </c>
      <c r="Q300">
        <v>10101</v>
      </c>
      <c r="S300">
        <v>1010101</v>
      </c>
      <c r="T300">
        <v>1010101</v>
      </c>
      <c r="U300">
        <v>10101</v>
      </c>
    </row>
    <row r="301" spans="1:21" x14ac:dyDescent="0.25">
      <c r="A301">
        <v>1010101</v>
      </c>
      <c r="B301">
        <v>1010101</v>
      </c>
      <c r="C301">
        <v>1010101</v>
      </c>
      <c r="G301">
        <v>4</v>
      </c>
      <c r="H301" s="2" t="str">
        <f t="shared" si="4"/>
        <v>4</v>
      </c>
      <c r="K301">
        <v>1010101</v>
      </c>
      <c r="L301">
        <v>1010101</v>
      </c>
      <c r="M301">
        <v>1010101</v>
      </c>
      <c r="O301">
        <v>1010101</v>
      </c>
      <c r="P301">
        <v>1010101</v>
      </c>
      <c r="Q301">
        <v>1010101</v>
      </c>
      <c r="S301">
        <v>1010101</v>
      </c>
      <c r="T301">
        <v>1010101</v>
      </c>
      <c r="U301">
        <v>1010101</v>
      </c>
    </row>
    <row r="302" spans="1:21" x14ac:dyDescent="0.25">
      <c r="A302">
        <v>1010101</v>
      </c>
      <c r="B302">
        <v>1010101</v>
      </c>
      <c r="C302">
        <v>1010101</v>
      </c>
      <c r="G302">
        <v>4</v>
      </c>
      <c r="H302" s="2" t="str">
        <f t="shared" si="4"/>
        <v>4</v>
      </c>
      <c r="K302">
        <v>1010101</v>
      </c>
      <c r="L302">
        <v>1010101</v>
      </c>
      <c r="M302">
        <v>1010101</v>
      </c>
      <c r="O302">
        <v>1010101</v>
      </c>
      <c r="P302">
        <v>1010101</v>
      </c>
      <c r="Q302">
        <v>1010101</v>
      </c>
      <c r="S302">
        <v>1010101</v>
      </c>
      <c r="T302">
        <v>1010101</v>
      </c>
      <c r="U302">
        <v>1010101</v>
      </c>
    </row>
    <row r="303" spans="1:21" x14ac:dyDescent="0.25">
      <c r="A303">
        <v>1010101</v>
      </c>
      <c r="B303">
        <v>1010101</v>
      </c>
      <c r="C303">
        <v>1010101</v>
      </c>
      <c r="G303">
        <v>4</v>
      </c>
      <c r="H303" s="2" t="str">
        <f t="shared" si="4"/>
        <v>4</v>
      </c>
      <c r="K303">
        <v>1010101</v>
      </c>
      <c r="L303">
        <v>1010101</v>
      </c>
      <c r="M303">
        <v>1010101</v>
      </c>
      <c r="O303">
        <v>1010101</v>
      </c>
      <c r="P303">
        <v>1010101</v>
      </c>
      <c r="Q303">
        <v>1010101</v>
      </c>
      <c r="S303">
        <v>1010101</v>
      </c>
      <c r="T303">
        <v>1010101</v>
      </c>
      <c r="U303">
        <v>1010101</v>
      </c>
    </row>
    <row r="304" spans="1:21" x14ac:dyDescent="0.25">
      <c r="A304">
        <v>1010101</v>
      </c>
      <c r="B304">
        <v>1010101</v>
      </c>
      <c r="C304">
        <v>1010101</v>
      </c>
      <c r="G304">
        <v>4</v>
      </c>
      <c r="H304" s="2" t="str">
        <f t="shared" si="4"/>
        <v>4</v>
      </c>
      <c r="K304">
        <v>1010101</v>
      </c>
      <c r="L304">
        <v>1010101</v>
      </c>
      <c r="M304">
        <v>1010101</v>
      </c>
      <c r="O304">
        <v>1010101</v>
      </c>
      <c r="P304">
        <v>1010101</v>
      </c>
      <c r="Q304">
        <v>1010101</v>
      </c>
      <c r="S304">
        <v>1010101</v>
      </c>
      <c r="T304">
        <v>1010101</v>
      </c>
      <c r="U304">
        <v>1010101</v>
      </c>
    </row>
    <row r="305" spans="1:21" x14ac:dyDescent="0.25">
      <c r="A305">
        <v>1010101</v>
      </c>
      <c r="B305">
        <v>1010101</v>
      </c>
      <c r="C305">
        <v>1010101</v>
      </c>
      <c r="G305">
        <v>4</v>
      </c>
      <c r="H305" s="2" t="str">
        <f t="shared" si="4"/>
        <v>4</v>
      </c>
      <c r="K305">
        <v>1010101</v>
      </c>
      <c r="L305">
        <v>1010101</v>
      </c>
      <c r="M305">
        <v>1010101</v>
      </c>
      <c r="O305">
        <v>1010101</v>
      </c>
      <c r="P305">
        <v>1010101</v>
      </c>
      <c r="Q305">
        <v>1010101</v>
      </c>
      <c r="S305">
        <v>1010101</v>
      </c>
      <c r="T305">
        <v>1010101</v>
      </c>
      <c r="U305">
        <v>1010101</v>
      </c>
    </row>
    <row r="306" spans="1:21" x14ac:dyDescent="0.25">
      <c r="A306">
        <v>1010101</v>
      </c>
      <c r="B306">
        <v>1010101</v>
      </c>
      <c r="C306">
        <v>1010101</v>
      </c>
      <c r="G306">
        <v>4</v>
      </c>
      <c r="H306" s="2" t="str">
        <f t="shared" si="4"/>
        <v>4</v>
      </c>
      <c r="K306">
        <v>1010101</v>
      </c>
      <c r="L306">
        <v>1010101</v>
      </c>
      <c r="M306">
        <v>1010101</v>
      </c>
      <c r="O306">
        <v>1010101</v>
      </c>
      <c r="P306">
        <v>1010101</v>
      </c>
      <c r="Q306">
        <v>1010101</v>
      </c>
      <c r="S306">
        <v>1010101</v>
      </c>
      <c r="T306">
        <v>1010101</v>
      </c>
      <c r="U306">
        <v>1010101</v>
      </c>
    </row>
    <row r="307" spans="1:21" x14ac:dyDescent="0.25">
      <c r="A307">
        <v>1010101</v>
      </c>
      <c r="B307">
        <v>1010101</v>
      </c>
      <c r="C307">
        <v>1010101</v>
      </c>
      <c r="G307">
        <v>4</v>
      </c>
      <c r="H307" s="2" t="str">
        <f t="shared" si="4"/>
        <v>4</v>
      </c>
      <c r="K307">
        <v>1010101</v>
      </c>
      <c r="L307">
        <v>1010101</v>
      </c>
      <c r="M307">
        <v>1010101</v>
      </c>
      <c r="O307">
        <v>1010101</v>
      </c>
      <c r="P307">
        <v>1010101</v>
      </c>
      <c r="Q307">
        <v>1010101</v>
      </c>
      <c r="S307">
        <v>1010101</v>
      </c>
      <c r="T307">
        <v>1010101</v>
      </c>
      <c r="U307">
        <v>1010101</v>
      </c>
    </row>
    <row r="308" spans="1:21" x14ac:dyDescent="0.25">
      <c r="A308">
        <v>1010101</v>
      </c>
      <c r="B308">
        <v>1010101</v>
      </c>
      <c r="C308">
        <v>1010101</v>
      </c>
      <c r="G308">
        <v>4</v>
      </c>
      <c r="H308" s="2" t="str">
        <f t="shared" si="4"/>
        <v>4</v>
      </c>
      <c r="K308">
        <v>1010101</v>
      </c>
      <c r="L308">
        <v>1010101</v>
      </c>
      <c r="M308">
        <v>1010101</v>
      </c>
      <c r="O308">
        <v>1010101</v>
      </c>
      <c r="P308">
        <v>1010101</v>
      </c>
      <c r="Q308">
        <v>1010101</v>
      </c>
      <c r="S308">
        <v>1010101</v>
      </c>
      <c r="T308">
        <v>1010101</v>
      </c>
      <c r="U308">
        <v>1010101</v>
      </c>
    </row>
    <row r="309" spans="1:21" x14ac:dyDescent="0.25">
      <c r="A309">
        <v>1010101</v>
      </c>
      <c r="B309">
        <v>1010101</v>
      </c>
      <c r="C309">
        <v>1010101</v>
      </c>
      <c r="G309">
        <v>4</v>
      </c>
      <c r="H309" s="2" t="str">
        <f t="shared" si="4"/>
        <v>4</v>
      </c>
      <c r="K309">
        <v>1010101</v>
      </c>
      <c r="L309">
        <v>1010101</v>
      </c>
      <c r="M309">
        <v>1010101</v>
      </c>
      <c r="O309">
        <v>1010101</v>
      </c>
      <c r="P309">
        <v>1010101</v>
      </c>
      <c r="Q309">
        <v>1010101</v>
      </c>
      <c r="S309">
        <v>1010101</v>
      </c>
      <c r="T309">
        <v>1010101</v>
      </c>
      <c r="U309">
        <v>1010101</v>
      </c>
    </row>
    <row r="310" spans="1:21" x14ac:dyDescent="0.25">
      <c r="A310">
        <v>1010101</v>
      </c>
      <c r="B310">
        <v>1010101</v>
      </c>
      <c r="C310">
        <v>1010101</v>
      </c>
      <c r="G310">
        <v>4</v>
      </c>
      <c r="H310" s="2" t="str">
        <f t="shared" si="4"/>
        <v>4</v>
      </c>
      <c r="K310">
        <v>1010101</v>
      </c>
      <c r="L310">
        <v>1010101</v>
      </c>
      <c r="M310">
        <v>1010101</v>
      </c>
      <c r="O310">
        <v>1010101</v>
      </c>
      <c r="P310">
        <v>1010101</v>
      </c>
      <c r="Q310">
        <v>1010101</v>
      </c>
      <c r="S310">
        <v>1010101</v>
      </c>
      <c r="T310">
        <v>1010101</v>
      </c>
      <c r="U310">
        <v>1010101</v>
      </c>
    </row>
    <row r="311" spans="1:21" x14ac:dyDescent="0.25">
      <c r="A311">
        <v>1010101</v>
      </c>
      <c r="B311">
        <v>1010101</v>
      </c>
      <c r="C311">
        <v>1010101</v>
      </c>
      <c r="G311">
        <v>4</v>
      </c>
      <c r="H311" s="2" t="str">
        <f t="shared" si="4"/>
        <v>4</v>
      </c>
      <c r="K311">
        <v>1010101</v>
      </c>
      <c r="L311">
        <v>1010101</v>
      </c>
      <c r="M311">
        <v>1010101</v>
      </c>
      <c r="O311">
        <v>1010101</v>
      </c>
      <c r="P311">
        <v>1010101</v>
      </c>
      <c r="Q311">
        <v>1010101</v>
      </c>
      <c r="S311">
        <v>1010101</v>
      </c>
      <c r="T311">
        <v>1010101</v>
      </c>
      <c r="U311">
        <v>1010101</v>
      </c>
    </row>
    <row r="312" spans="1:21" x14ac:dyDescent="0.25">
      <c r="A312">
        <v>1010101</v>
      </c>
      <c r="B312">
        <v>1010101</v>
      </c>
      <c r="C312">
        <v>1010101</v>
      </c>
      <c r="G312">
        <v>4</v>
      </c>
      <c r="H312" s="2" t="str">
        <f t="shared" si="4"/>
        <v>4</v>
      </c>
      <c r="K312">
        <v>1010101</v>
      </c>
      <c r="L312">
        <v>1010101</v>
      </c>
      <c r="M312">
        <v>1010101</v>
      </c>
      <c r="O312">
        <v>1010101</v>
      </c>
      <c r="P312">
        <v>1010101</v>
      </c>
      <c r="Q312">
        <v>1010101</v>
      </c>
      <c r="S312">
        <v>1010101</v>
      </c>
      <c r="T312">
        <v>1010101</v>
      </c>
      <c r="U312">
        <v>1010101</v>
      </c>
    </row>
    <row r="313" spans="1:21" x14ac:dyDescent="0.25">
      <c r="A313">
        <v>1010101</v>
      </c>
      <c r="B313">
        <v>1010101</v>
      </c>
      <c r="C313">
        <v>1010101</v>
      </c>
      <c r="G313">
        <v>4</v>
      </c>
      <c r="H313" s="2" t="str">
        <f t="shared" si="4"/>
        <v>4</v>
      </c>
      <c r="K313">
        <v>1010101</v>
      </c>
      <c r="L313">
        <v>1010101</v>
      </c>
      <c r="M313">
        <v>1010101</v>
      </c>
      <c r="O313">
        <v>1010101</v>
      </c>
      <c r="P313">
        <v>1010101</v>
      </c>
      <c r="Q313">
        <v>1010101</v>
      </c>
      <c r="S313">
        <v>1010101</v>
      </c>
      <c r="T313">
        <v>1010101</v>
      </c>
      <c r="U313">
        <v>1010101</v>
      </c>
    </row>
    <row r="314" spans="1:21" x14ac:dyDescent="0.25">
      <c r="A314">
        <v>1010101</v>
      </c>
      <c r="B314">
        <v>1010101</v>
      </c>
      <c r="C314">
        <v>1010101</v>
      </c>
      <c r="G314">
        <v>4</v>
      </c>
      <c r="H314" s="2" t="str">
        <f t="shared" si="4"/>
        <v>4</v>
      </c>
      <c r="K314">
        <v>1010101</v>
      </c>
      <c r="L314">
        <v>1010101</v>
      </c>
      <c r="M314">
        <v>1010101</v>
      </c>
      <c r="O314">
        <v>1010101</v>
      </c>
      <c r="P314">
        <v>1010101</v>
      </c>
      <c r="Q314">
        <v>1010101</v>
      </c>
      <c r="S314">
        <v>1010101</v>
      </c>
      <c r="T314">
        <v>1010101</v>
      </c>
      <c r="U314">
        <v>1010101</v>
      </c>
    </row>
    <row r="315" spans="1:21" x14ac:dyDescent="0.25">
      <c r="A315">
        <v>1010101</v>
      </c>
      <c r="B315">
        <v>1010101</v>
      </c>
      <c r="C315">
        <v>1010101</v>
      </c>
      <c r="G315">
        <v>4</v>
      </c>
      <c r="H315" s="2" t="str">
        <f t="shared" si="4"/>
        <v>4</v>
      </c>
      <c r="K315">
        <v>1010101</v>
      </c>
      <c r="L315">
        <v>1010101</v>
      </c>
      <c r="M315">
        <v>1010101</v>
      </c>
      <c r="O315">
        <v>1010101</v>
      </c>
      <c r="P315">
        <v>1010101</v>
      </c>
      <c r="Q315">
        <v>1010101</v>
      </c>
      <c r="S315">
        <v>1010101</v>
      </c>
      <c r="T315">
        <v>1010101</v>
      </c>
      <c r="U315">
        <v>1010101</v>
      </c>
    </row>
    <row r="316" spans="1:21" x14ac:dyDescent="0.25">
      <c r="A316">
        <v>1010101</v>
      </c>
      <c r="B316">
        <v>1010101</v>
      </c>
      <c r="C316">
        <v>1010101</v>
      </c>
      <c r="G316">
        <v>4</v>
      </c>
      <c r="H316" s="2" t="str">
        <f t="shared" si="4"/>
        <v>4</v>
      </c>
      <c r="K316">
        <v>1010101</v>
      </c>
      <c r="L316">
        <v>1010101</v>
      </c>
      <c r="M316">
        <v>1010101</v>
      </c>
      <c r="O316">
        <v>1010101</v>
      </c>
      <c r="P316">
        <v>1010101</v>
      </c>
      <c r="Q316">
        <v>1010101</v>
      </c>
      <c r="S316">
        <v>1010101</v>
      </c>
      <c r="T316">
        <v>1010101</v>
      </c>
      <c r="U316">
        <v>1010101</v>
      </c>
    </row>
    <row r="317" spans="1:21" x14ac:dyDescent="0.25">
      <c r="A317">
        <v>1010101</v>
      </c>
      <c r="B317">
        <v>1010101</v>
      </c>
      <c r="C317">
        <v>1010101</v>
      </c>
      <c r="G317">
        <v>4</v>
      </c>
      <c r="H317" s="2" t="str">
        <f t="shared" si="4"/>
        <v>4</v>
      </c>
      <c r="K317">
        <v>1010101</v>
      </c>
      <c r="L317">
        <v>1010101</v>
      </c>
      <c r="M317">
        <v>1010101</v>
      </c>
      <c r="O317">
        <v>1010101</v>
      </c>
      <c r="P317">
        <v>1010101</v>
      </c>
      <c r="Q317">
        <v>1010101</v>
      </c>
      <c r="S317">
        <v>1010101</v>
      </c>
      <c r="T317">
        <v>1010101</v>
      </c>
      <c r="U317">
        <v>1010101</v>
      </c>
    </row>
    <row r="318" spans="1:21" x14ac:dyDescent="0.25">
      <c r="A318">
        <v>1010101</v>
      </c>
      <c r="B318">
        <v>1010101</v>
      </c>
      <c r="C318">
        <v>1010101</v>
      </c>
      <c r="G318">
        <v>4</v>
      </c>
      <c r="H318" s="2" t="str">
        <f t="shared" si="4"/>
        <v>4</v>
      </c>
      <c r="K318">
        <v>1010101</v>
      </c>
      <c r="L318">
        <v>1010101</v>
      </c>
      <c r="M318">
        <v>1010101</v>
      </c>
      <c r="O318">
        <v>1010101</v>
      </c>
      <c r="P318">
        <v>1010101</v>
      </c>
      <c r="Q318">
        <v>1010101</v>
      </c>
      <c r="S318">
        <v>1010101</v>
      </c>
      <c r="T318">
        <v>1010101</v>
      </c>
      <c r="U318">
        <v>1010101</v>
      </c>
    </row>
    <row r="319" spans="1:21" x14ac:dyDescent="0.25">
      <c r="A319">
        <v>1010101</v>
      </c>
      <c r="B319">
        <v>1010101</v>
      </c>
      <c r="C319">
        <v>1010101</v>
      </c>
      <c r="G319">
        <v>4</v>
      </c>
      <c r="H319" s="2" t="str">
        <f t="shared" si="4"/>
        <v>4</v>
      </c>
      <c r="K319">
        <v>1010101</v>
      </c>
      <c r="L319">
        <v>1010101</v>
      </c>
      <c r="M319">
        <v>1010101</v>
      </c>
      <c r="O319">
        <v>1010101</v>
      </c>
      <c r="P319">
        <v>1010101</v>
      </c>
      <c r="Q319">
        <v>1010101</v>
      </c>
      <c r="S319">
        <v>1010101</v>
      </c>
      <c r="T319">
        <v>1010101</v>
      </c>
      <c r="U319">
        <v>1010101</v>
      </c>
    </row>
    <row r="320" spans="1:21" x14ac:dyDescent="0.25">
      <c r="A320">
        <v>1010101</v>
      </c>
      <c r="B320">
        <v>1010101</v>
      </c>
      <c r="C320">
        <v>1010101</v>
      </c>
      <c r="G320">
        <v>4</v>
      </c>
      <c r="H320" s="2" t="str">
        <f t="shared" si="4"/>
        <v>4</v>
      </c>
      <c r="K320">
        <v>1010101</v>
      </c>
      <c r="L320">
        <v>1010101</v>
      </c>
      <c r="M320">
        <v>1010101</v>
      </c>
      <c r="O320">
        <v>1010101</v>
      </c>
      <c r="P320">
        <v>1010101</v>
      </c>
      <c r="Q320">
        <v>1010101</v>
      </c>
      <c r="S320">
        <v>1010101</v>
      </c>
      <c r="T320">
        <v>1010101</v>
      </c>
      <c r="U320">
        <v>1010101</v>
      </c>
    </row>
    <row r="321" spans="1:21" x14ac:dyDescent="0.25">
      <c r="A321">
        <v>1010101</v>
      </c>
      <c r="B321">
        <v>1010101</v>
      </c>
      <c r="C321">
        <v>1010101</v>
      </c>
      <c r="G321">
        <v>4</v>
      </c>
      <c r="H321" s="2" t="str">
        <f t="shared" si="4"/>
        <v>4</v>
      </c>
      <c r="K321">
        <v>1010101</v>
      </c>
      <c r="L321">
        <v>1010101</v>
      </c>
      <c r="M321">
        <v>1010101</v>
      </c>
      <c r="O321">
        <v>1010101</v>
      </c>
      <c r="P321">
        <v>1010101</v>
      </c>
      <c r="Q321">
        <v>1010101</v>
      </c>
      <c r="S321">
        <v>1010101</v>
      </c>
      <c r="T321">
        <v>1010101</v>
      </c>
      <c r="U321">
        <v>1010101</v>
      </c>
    </row>
    <row r="322" spans="1:21" x14ac:dyDescent="0.25">
      <c r="A322">
        <v>1010101</v>
      </c>
      <c r="B322">
        <v>1010101</v>
      </c>
      <c r="C322">
        <v>1010101</v>
      </c>
      <c r="G322">
        <v>4</v>
      </c>
      <c r="H322" s="2" t="str">
        <f t="shared" si="4"/>
        <v>4</v>
      </c>
      <c r="K322">
        <v>1010101</v>
      </c>
      <c r="L322">
        <v>1010101</v>
      </c>
      <c r="M322">
        <v>1010101</v>
      </c>
      <c r="O322">
        <v>1010101</v>
      </c>
      <c r="P322">
        <v>1010101</v>
      </c>
      <c r="Q322">
        <v>1010101</v>
      </c>
      <c r="S322">
        <v>1010101</v>
      </c>
      <c r="T322">
        <v>1010101</v>
      </c>
      <c r="U322">
        <v>1010101</v>
      </c>
    </row>
    <row r="323" spans="1:21" x14ac:dyDescent="0.25">
      <c r="A323">
        <v>1010101</v>
      </c>
      <c r="B323">
        <v>1010101</v>
      </c>
      <c r="C323">
        <v>1010101</v>
      </c>
      <c r="G323">
        <v>5</v>
      </c>
      <c r="H323" s="2" t="str">
        <f t="shared" si="4"/>
        <v>5</v>
      </c>
      <c r="K323">
        <v>1010101</v>
      </c>
      <c r="L323">
        <v>1010101</v>
      </c>
      <c r="M323">
        <v>1010101</v>
      </c>
      <c r="O323">
        <v>1010101</v>
      </c>
      <c r="P323">
        <v>1010101</v>
      </c>
      <c r="Q323">
        <v>1010101</v>
      </c>
      <c r="S323">
        <v>1010101</v>
      </c>
      <c r="T323">
        <v>1010101</v>
      </c>
      <c r="U323">
        <v>1010101</v>
      </c>
    </row>
    <row r="324" spans="1:21" x14ac:dyDescent="0.25">
      <c r="A324">
        <v>1010101</v>
      </c>
      <c r="B324">
        <v>1010101</v>
      </c>
      <c r="C324">
        <v>1010101</v>
      </c>
      <c r="G324">
        <v>5</v>
      </c>
      <c r="H324" s="2" t="str">
        <f t="shared" ref="H324:H387" si="5">DEC2HEX(G324)</f>
        <v>5</v>
      </c>
      <c r="K324">
        <v>1010101</v>
      </c>
      <c r="L324">
        <v>1010101</v>
      </c>
      <c r="M324">
        <v>1010101</v>
      </c>
      <c r="O324">
        <v>1010101</v>
      </c>
      <c r="P324">
        <v>1010101</v>
      </c>
      <c r="Q324">
        <v>1010101</v>
      </c>
      <c r="S324">
        <v>1010101</v>
      </c>
      <c r="T324">
        <v>1010101</v>
      </c>
      <c r="U324">
        <v>1010101</v>
      </c>
    </row>
    <row r="325" spans="1:21" x14ac:dyDescent="0.25">
      <c r="A325">
        <v>1010101</v>
      </c>
      <c r="B325">
        <v>1010101</v>
      </c>
      <c r="C325">
        <v>1010101</v>
      </c>
      <c r="G325">
        <v>5</v>
      </c>
      <c r="H325" s="2" t="str">
        <f t="shared" si="5"/>
        <v>5</v>
      </c>
      <c r="K325">
        <v>1010101</v>
      </c>
      <c r="L325">
        <v>1010101</v>
      </c>
      <c r="M325">
        <v>1010101</v>
      </c>
      <c r="O325">
        <v>1010101</v>
      </c>
      <c r="P325">
        <v>1010101</v>
      </c>
      <c r="Q325">
        <v>1010101</v>
      </c>
      <c r="S325">
        <v>1010101</v>
      </c>
      <c r="T325">
        <v>1010101</v>
      </c>
      <c r="U325">
        <v>1010101</v>
      </c>
    </row>
    <row r="326" spans="1:21" x14ac:dyDescent="0.25">
      <c r="A326">
        <v>1010101</v>
      </c>
      <c r="B326">
        <v>1010101</v>
      </c>
      <c r="C326">
        <v>1010101</v>
      </c>
      <c r="G326">
        <v>5</v>
      </c>
      <c r="H326" s="2" t="str">
        <f t="shared" si="5"/>
        <v>5</v>
      </c>
      <c r="K326">
        <v>1010101</v>
      </c>
      <c r="L326">
        <v>1010101</v>
      </c>
      <c r="M326">
        <v>1010101</v>
      </c>
      <c r="O326">
        <v>1010101</v>
      </c>
      <c r="P326">
        <v>1010101</v>
      </c>
      <c r="Q326">
        <v>1010101</v>
      </c>
      <c r="S326">
        <v>1010101</v>
      </c>
      <c r="T326">
        <v>1010101</v>
      </c>
      <c r="U326">
        <v>1010101</v>
      </c>
    </row>
    <row r="327" spans="1:21" x14ac:dyDescent="0.25">
      <c r="A327">
        <v>1010101</v>
      </c>
      <c r="B327">
        <v>1010101</v>
      </c>
      <c r="C327">
        <v>1010101</v>
      </c>
      <c r="G327">
        <v>5</v>
      </c>
      <c r="H327" s="2" t="str">
        <f t="shared" si="5"/>
        <v>5</v>
      </c>
      <c r="K327">
        <v>1010101</v>
      </c>
      <c r="L327">
        <v>1010101</v>
      </c>
      <c r="M327">
        <v>1010101</v>
      </c>
      <c r="O327">
        <v>1010101</v>
      </c>
      <c r="P327">
        <v>1010101</v>
      </c>
      <c r="Q327">
        <v>1010101</v>
      </c>
      <c r="S327">
        <v>1010101</v>
      </c>
      <c r="T327">
        <v>1010101</v>
      </c>
      <c r="U327">
        <v>1010101</v>
      </c>
    </row>
    <row r="328" spans="1:21" x14ac:dyDescent="0.25">
      <c r="A328">
        <v>1010101</v>
      </c>
      <c r="B328">
        <v>1010101</v>
      </c>
      <c r="C328">
        <v>1010101</v>
      </c>
      <c r="G328">
        <v>5</v>
      </c>
      <c r="H328" s="2" t="str">
        <f t="shared" si="5"/>
        <v>5</v>
      </c>
      <c r="K328">
        <v>1010101</v>
      </c>
      <c r="L328">
        <v>1010101</v>
      </c>
      <c r="M328">
        <v>1010101</v>
      </c>
      <c r="O328">
        <v>1010101</v>
      </c>
      <c r="P328">
        <v>1010101</v>
      </c>
      <c r="Q328">
        <v>1010101</v>
      </c>
      <c r="S328">
        <v>1010101</v>
      </c>
      <c r="T328">
        <v>1010101</v>
      </c>
      <c r="U328">
        <v>1010101</v>
      </c>
    </row>
    <row r="329" spans="1:21" x14ac:dyDescent="0.25">
      <c r="A329">
        <v>1010101</v>
      </c>
      <c r="B329">
        <v>1010101</v>
      </c>
      <c r="C329">
        <v>1010101</v>
      </c>
      <c r="G329">
        <v>5</v>
      </c>
      <c r="H329" s="2" t="str">
        <f t="shared" si="5"/>
        <v>5</v>
      </c>
      <c r="K329">
        <v>1010101</v>
      </c>
      <c r="L329">
        <v>1010101</v>
      </c>
      <c r="M329">
        <v>1010101</v>
      </c>
      <c r="O329">
        <v>1010101</v>
      </c>
      <c r="P329">
        <v>1010101</v>
      </c>
      <c r="Q329">
        <v>1010101</v>
      </c>
      <c r="S329">
        <v>1010101</v>
      </c>
      <c r="T329">
        <v>1010101</v>
      </c>
      <c r="U329">
        <v>1010101</v>
      </c>
    </row>
    <row r="330" spans="1:21" x14ac:dyDescent="0.25">
      <c r="A330">
        <v>1010101</v>
      </c>
      <c r="B330">
        <v>1010101</v>
      </c>
      <c r="C330">
        <v>1010101</v>
      </c>
      <c r="G330">
        <v>5</v>
      </c>
      <c r="H330" s="2" t="str">
        <f t="shared" si="5"/>
        <v>5</v>
      </c>
      <c r="K330">
        <v>1010101</v>
      </c>
      <c r="L330">
        <v>1010101</v>
      </c>
      <c r="M330">
        <v>1010101</v>
      </c>
      <c r="O330">
        <v>1010101</v>
      </c>
      <c r="P330">
        <v>1010101</v>
      </c>
      <c r="Q330">
        <v>1010101</v>
      </c>
      <c r="S330">
        <v>1010101</v>
      </c>
      <c r="T330">
        <v>1010101</v>
      </c>
      <c r="U330">
        <v>1010101</v>
      </c>
    </row>
    <row r="331" spans="1:21" x14ac:dyDescent="0.25">
      <c r="A331">
        <v>1010101</v>
      </c>
      <c r="B331">
        <v>1010101</v>
      </c>
      <c r="C331">
        <v>1010101</v>
      </c>
      <c r="G331">
        <v>5</v>
      </c>
      <c r="H331" s="2" t="str">
        <f t="shared" si="5"/>
        <v>5</v>
      </c>
      <c r="K331">
        <v>1010101</v>
      </c>
      <c r="L331">
        <v>1010101</v>
      </c>
      <c r="M331">
        <v>1010101</v>
      </c>
      <c r="O331">
        <v>1010101</v>
      </c>
      <c r="P331">
        <v>1010101</v>
      </c>
      <c r="Q331">
        <v>1010101</v>
      </c>
      <c r="S331">
        <v>1010101</v>
      </c>
      <c r="T331">
        <v>1010101</v>
      </c>
      <c r="U331">
        <v>1010101</v>
      </c>
    </row>
    <row r="332" spans="1:21" x14ac:dyDescent="0.25">
      <c r="A332">
        <v>1010101</v>
      </c>
      <c r="B332">
        <v>1010101</v>
      </c>
      <c r="C332">
        <v>1010101</v>
      </c>
      <c r="G332">
        <v>5</v>
      </c>
      <c r="H332" s="2" t="str">
        <f t="shared" si="5"/>
        <v>5</v>
      </c>
      <c r="K332">
        <v>1010101</v>
      </c>
      <c r="L332">
        <v>1010101</v>
      </c>
      <c r="M332">
        <v>1010101</v>
      </c>
      <c r="O332">
        <v>1010101</v>
      </c>
      <c r="P332">
        <v>1010101</v>
      </c>
      <c r="Q332">
        <v>1010101</v>
      </c>
      <c r="S332">
        <v>1010101</v>
      </c>
      <c r="T332">
        <v>1010101</v>
      </c>
      <c r="U332">
        <v>1010101</v>
      </c>
    </row>
    <row r="333" spans="1:21" x14ac:dyDescent="0.25">
      <c r="A333">
        <v>1000001</v>
      </c>
      <c r="B333">
        <v>1000001</v>
      </c>
      <c r="C333">
        <v>0</v>
      </c>
      <c r="G333">
        <v>5</v>
      </c>
      <c r="H333" s="2" t="str">
        <f t="shared" si="5"/>
        <v>5</v>
      </c>
      <c r="K333">
        <v>1000001</v>
      </c>
      <c r="L333">
        <v>1000001</v>
      </c>
      <c r="M333">
        <v>0</v>
      </c>
      <c r="O333">
        <v>1000001</v>
      </c>
      <c r="P333">
        <v>1000001</v>
      </c>
      <c r="Q333">
        <v>0</v>
      </c>
      <c r="S333">
        <v>1000001</v>
      </c>
      <c r="T333">
        <v>1000001</v>
      </c>
      <c r="U333">
        <v>0</v>
      </c>
    </row>
    <row r="334" spans="1:21" x14ac:dyDescent="0.25">
      <c r="A334">
        <v>1010101</v>
      </c>
      <c r="B334">
        <v>1010101</v>
      </c>
      <c r="C334">
        <v>1010101</v>
      </c>
      <c r="G334">
        <v>5</v>
      </c>
      <c r="H334" s="2" t="str">
        <f t="shared" si="5"/>
        <v>5</v>
      </c>
      <c r="K334">
        <v>1010101</v>
      </c>
      <c r="L334">
        <v>1010101</v>
      </c>
      <c r="M334">
        <v>1010101</v>
      </c>
      <c r="O334">
        <v>1010101</v>
      </c>
      <c r="P334">
        <v>1010101</v>
      </c>
      <c r="Q334">
        <v>1010101</v>
      </c>
      <c r="S334">
        <v>1010101</v>
      </c>
      <c r="T334">
        <v>1010101</v>
      </c>
      <c r="U334">
        <v>1010101</v>
      </c>
    </row>
    <row r="335" spans="1:21" x14ac:dyDescent="0.25">
      <c r="A335">
        <v>1010101</v>
      </c>
      <c r="B335">
        <v>1010101</v>
      </c>
      <c r="C335">
        <v>1010100</v>
      </c>
      <c r="G335">
        <v>5</v>
      </c>
      <c r="H335" s="2" t="str">
        <f t="shared" si="5"/>
        <v>5</v>
      </c>
      <c r="K335">
        <v>1010101</v>
      </c>
      <c r="L335">
        <v>1010101</v>
      </c>
      <c r="M335">
        <v>1010100</v>
      </c>
      <c r="O335">
        <v>1010101</v>
      </c>
      <c r="P335">
        <v>1010101</v>
      </c>
      <c r="Q335">
        <v>1010100</v>
      </c>
      <c r="S335">
        <v>1010101</v>
      </c>
      <c r="T335">
        <v>1010101</v>
      </c>
      <c r="U335">
        <v>1010100</v>
      </c>
    </row>
    <row r="336" spans="1:21" x14ac:dyDescent="0.25">
      <c r="A336">
        <v>101000</v>
      </c>
      <c r="B336">
        <v>101000</v>
      </c>
      <c r="C336">
        <v>101000</v>
      </c>
      <c r="G336">
        <v>5</v>
      </c>
      <c r="H336" s="2" t="str">
        <f t="shared" si="5"/>
        <v>5</v>
      </c>
      <c r="K336">
        <v>101000</v>
      </c>
      <c r="L336">
        <v>101000</v>
      </c>
      <c r="M336">
        <v>101000</v>
      </c>
      <c r="O336">
        <v>101000</v>
      </c>
      <c r="P336">
        <v>101000</v>
      </c>
      <c r="Q336">
        <v>101000</v>
      </c>
      <c r="S336">
        <v>101000</v>
      </c>
      <c r="T336">
        <v>101000</v>
      </c>
      <c r="U336">
        <v>101000</v>
      </c>
    </row>
    <row r="337" spans="1:21" x14ac:dyDescent="0.25">
      <c r="A337">
        <v>1010101</v>
      </c>
      <c r="B337">
        <v>1010101</v>
      </c>
      <c r="C337">
        <v>10101</v>
      </c>
      <c r="G337">
        <v>5</v>
      </c>
      <c r="H337" s="2" t="str">
        <f t="shared" si="5"/>
        <v>5</v>
      </c>
      <c r="K337">
        <v>1010101</v>
      </c>
      <c r="L337">
        <v>1010101</v>
      </c>
      <c r="M337">
        <v>10101</v>
      </c>
      <c r="O337">
        <v>1010101</v>
      </c>
      <c r="P337">
        <v>1010101</v>
      </c>
      <c r="Q337">
        <v>10101</v>
      </c>
      <c r="S337">
        <v>1010101</v>
      </c>
      <c r="T337">
        <v>1010101</v>
      </c>
      <c r="U337">
        <v>10101</v>
      </c>
    </row>
    <row r="338" spans="1:21" x14ac:dyDescent="0.25">
      <c r="A338">
        <v>1010100</v>
      </c>
      <c r="B338">
        <v>1010100</v>
      </c>
      <c r="C338">
        <v>1010100</v>
      </c>
      <c r="G338">
        <v>5</v>
      </c>
      <c r="H338" s="2" t="str">
        <f t="shared" si="5"/>
        <v>5</v>
      </c>
      <c r="K338">
        <v>1010100</v>
      </c>
      <c r="L338">
        <v>1010100</v>
      </c>
      <c r="M338">
        <v>1010100</v>
      </c>
      <c r="O338">
        <v>1010100</v>
      </c>
      <c r="P338">
        <v>1010100</v>
      </c>
      <c r="Q338">
        <v>1010100</v>
      </c>
      <c r="S338">
        <v>1010100</v>
      </c>
      <c r="T338">
        <v>1010100</v>
      </c>
      <c r="U338">
        <v>1010100</v>
      </c>
    </row>
    <row r="339" spans="1:21" x14ac:dyDescent="0.25">
      <c r="A339">
        <v>10010110</v>
      </c>
      <c r="B339">
        <v>10010110</v>
      </c>
      <c r="C339">
        <v>10000010</v>
      </c>
      <c r="G339">
        <v>5</v>
      </c>
      <c r="H339" s="2" t="str">
        <f t="shared" si="5"/>
        <v>5</v>
      </c>
      <c r="K339">
        <v>10010110</v>
      </c>
      <c r="L339">
        <v>10010110</v>
      </c>
      <c r="M339">
        <v>10000010</v>
      </c>
      <c r="O339">
        <v>10010110</v>
      </c>
      <c r="P339">
        <v>10010110</v>
      </c>
      <c r="Q339">
        <v>10000010</v>
      </c>
      <c r="S339">
        <v>10010110</v>
      </c>
      <c r="T339">
        <v>10010110</v>
      </c>
      <c r="U339">
        <v>10000010</v>
      </c>
    </row>
    <row r="340" spans="1:21" x14ac:dyDescent="0.25">
      <c r="A340">
        <v>10101</v>
      </c>
      <c r="B340">
        <v>10101</v>
      </c>
      <c r="C340">
        <v>10101</v>
      </c>
      <c r="G340">
        <v>5</v>
      </c>
      <c r="H340" s="2" t="str">
        <f t="shared" si="5"/>
        <v>5</v>
      </c>
      <c r="K340">
        <v>10101</v>
      </c>
      <c r="L340">
        <v>10101</v>
      </c>
      <c r="M340">
        <v>10101</v>
      </c>
      <c r="O340">
        <v>10101</v>
      </c>
      <c r="P340">
        <v>10101</v>
      </c>
      <c r="Q340">
        <v>10101</v>
      </c>
      <c r="S340">
        <v>10101</v>
      </c>
      <c r="T340">
        <v>10101</v>
      </c>
      <c r="U340">
        <v>10101</v>
      </c>
    </row>
    <row r="341" spans="1:21" x14ac:dyDescent="0.25">
      <c r="A341">
        <v>1010101</v>
      </c>
      <c r="B341">
        <v>1010101</v>
      </c>
      <c r="C341">
        <v>1010100</v>
      </c>
      <c r="G341">
        <v>5</v>
      </c>
      <c r="H341" s="2" t="str">
        <f t="shared" si="5"/>
        <v>5</v>
      </c>
      <c r="K341">
        <v>1010101</v>
      </c>
      <c r="L341">
        <v>1010101</v>
      </c>
      <c r="M341">
        <v>1010100</v>
      </c>
      <c r="O341">
        <v>1010101</v>
      </c>
      <c r="P341">
        <v>1010101</v>
      </c>
      <c r="Q341">
        <v>1010100</v>
      </c>
      <c r="S341">
        <v>1010101</v>
      </c>
      <c r="T341">
        <v>1010101</v>
      </c>
      <c r="U341">
        <v>1010100</v>
      </c>
    </row>
    <row r="342" spans="1:21" x14ac:dyDescent="0.25">
      <c r="A342">
        <v>1010101</v>
      </c>
      <c r="B342">
        <v>1010101</v>
      </c>
      <c r="C342">
        <v>0</v>
      </c>
      <c r="G342">
        <v>5</v>
      </c>
      <c r="H342" s="2" t="str">
        <f t="shared" si="5"/>
        <v>5</v>
      </c>
      <c r="K342">
        <v>1010101</v>
      </c>
      <c r="L342">
        <v>1010101</v>
      </c>
      <c r="M342">
        <v>0</v>
      </c>
      <c r="O342">
        <v>1010101</v>
      </c>
      <c r="P342">
        <v>1010101</v>
      </c>
      <c r="Q342">
        <v>0</v>
      </c>
      <c r="S342">
        <v>1010101</v>
      </c>
      <c r="T342">
        <v>1010101</v>
      </c>
      <c r="U342">
        <v>0</v>
      </c>
    </row>
    <row r="343" spans="1:21" x14ac:dyDescent="0.25">
      <c r="A343">
        <v>1010101</v>
      </c>
      <c r="B343">
        <v>1010101</v>
      </c>
      <c r="C343">
        <v>10101</v>
      </c>
      <c r="G343">
        <v>5</v>
      </c>
      <c r="H343" s="2" t="str">
        <f t="shared" si="5"/>
        <v>5</v>
      </c>
      <c r="K343">
        <v>1010101</v>
      </c>
      <c r="L343">
        <v>1010101</v>
      </c>
      <c r="M343">
        <v>10101</v>
      </c>
      <c r="O343">
        <v>1010101</v>
      </c>
      <c r="P343">
        <v>1010101</v>
      </c>
      <c r="Q343">
        <v>10101</v>
      </c>
      <c r="S343">
        <v>1010101</v>
      </c>
      <c r="T343">
        <v>1010101</v>
      </c>
      <c r="U343">
        <v>10101</v>
      </c>
    </row>
    <row r="344" spans="1:21" x14ac:dyDescent="0.25">
      <c r="A344">
        <v>1010101</v>
      </c>
      <c r="B344">
        <v>1010101</v>
      </c>
      <c r="C344">
        <v>1010101</v>
      </c>
      <c r="G344">
        <v>5</v>
      </c>
      <c r="H344" s="2" t="str">
        <f t="shared" si="5"/>
        <v>5</v>
      </c>
      <c r="K344">
        <v>1010101</v>
      </c>
      <c r="L344">
        <v>1010101</v>
      </c>
      <c r="M344">
        <v>1010101</v>
      </c>
      <c r="O344">
        <v>1010101</v>
      </c>
      <c r="P344">
        <v>1010101</v>
      </c>
      <c r="Q344">
        <v>1010101</v>
      </c>
      <c r="S344">
        <v>1010101</v>
      </c>
      <c r="T344">
        <v>1010101</v>
      </c>
      <c r="U344">
        <v>1010101</v>
      </c>
    </row>
    <row r="345" spans="1:21" x14ac:dyDescent="0.25">
      <c r="A345">
        <v>1010101</v>
      </c>
      <c r="B345">
        <v>1010101</v>
      </c>
      <c r="C345">
        <v>1010101</v>
      </c>
      <c r="G345">
        <v>5</v>
      </c>
      <c r="H345" s="2" t="str">
        <f t="shared" si="5"/>
        <v>5</v>
      </c>
      <c r="K345">
        <v>1010101</v>
      </c>
      <c r="L345">
        <v>1010101</v>
      </c>
      <c r="M345">
        <v>1010101</v>
      </c>
      <c r="O345">
        <v>1010101</v>
      </c>
      <c r="P345">
        <v>1010101</v>
      </c>
      <c r="Q345">
        <v>1010101</v>
      </c>
      <c r="S345">
        <v>1010101</v>
      </c>
      <c r="T345">
        <v>1010101</v>
      </c>
      <c r="U345">
        <v>1010101</v>
      </c>
    </row>
    <row r="346" spans="1:21" x14ac:dyDescent="0.25">
      <c r="A346">
        <v>1010101</v>
      </c>
      <c r="B346">
        <v>1010101</v>
      </c>
      <c r="C346">
        <v>1010101</v>
      </c>
      <c r="G346">
        <v>5</v>
      </c>
      <c r="H346" s="2" t="str">
        <f t="shared" si="5"/>
        <v>5</v>
      </c>
      <c r="K346">
        <v>1010101</v>
      </c>
      <c r="L346">
        <v>1010101</v>
      </c>
      <c r="M346">
        <v>1010101</v>
      </c>
      <c r="O346">
        <v>1010101</v>
      </c>
      <c r="P346">
        <v>1010101</v>
      </c>
      <c r="Q346">
        <v>1010101</v>
      </c>
      <c r="S346">
        <v>1010101</v>
      </c>
      <c r="T346">
        <v>1010101</v>
      </c>
      <c r="U346">
        <v>1010101</v>
      </c>
    </row>
    <row r="347" spans="1:21" x14ac:dyDescent="0.25">
      <c r="A347">
        <v>1010101</v>
      </c>
      <c r="B347">
        <v>1010101</v>
      </c>
      <c r="C347">
        <v>1010100</v>
      </c>
      <c r="G347">
        <v>5</v>
      </c>
      <c r="H347" s="2" t="str">
        <f t="shared" si="5"/>
        <v>5</v>
      </c>
      <c r="K347">
        <v>1010101</v>
      </c>
      <c r="L347">
        <v>1010101</v>
      </c>
      <c r="M347">
        <v>1010100</v>
      </c>
      <c r="O347">
        <v>1010101</v>
      </c>
      <c r="P347">
        <v>1010101</v>
      </c>
      <c r="Q347">
        <v>1010100</v>
      </c>
      <c r="S347">
        <v>1010101</v>
      </c>
      <c r="T347">
        <v>1010101</v>
      </c>
      <c r="U347">
        <v>1010100</v>
      </c>
    </row>
    <row r="348" spans="1:21" x14ac:dyDescent="0.25">
      <c r="A348">
        <v>10100</v>
      </c>
      <c r="B348">
        <v>10100</v>
      </c>
      <c r="C348">
        <v>0</v>
      </c>
      <c r="G348">
        <v>5</v>
      </c>
      <c r="H348" s="2" t="str">
        <f t="shared" si="5"/>
        <v>5</v>
      </c>
      <c r="K348">
        <v>10100</v>
      </c>
      <c r="L348">
        <v>10100</v>
      </c>
      <c r="M348">
        <v>0</v>
      </c>
      <c r="O348">
        <v>10100</v>
      </c>
      <c r="P348">
        <v>10100</v>
      </c>
      <c r="Q348">
        <v>0</v>
      </c>
      <c r="S348">
        <v>10100</v>
      </c>
      <c r="T348">
        <v>10100</v>
      </c>
      <c r="U348">
        <v>0</v>
      </c>
    </row>
    <row r="349" spans="1:21" x14ac:dyDescent="0.25">
      <c r="A349">
        <v>1010101</v>
      </c>
      <c r="B349">
        <v>1010101</v>
      </c>
      <c r="C349">
        <v>10101</v>
      </c>
      <c r="G349">
        <v>5</v>
      </c>
      <c r="H349" s="2" t="str">
        <f t="shared" si="5"/>
        <v>5</v>
      </c>
      <c r="K349">
        <v>1010101</v>
      </c>
      <c r="L349">
        <v>1010101</v>
      </c>
      <c r="M349">
        <v>10101</v>
      </c>
      <c r="O349">
        <v>1010101</v>
      </c>
      <c r="P349">
        <v>1010101</v>
      </c>
      <c r="Q349">
        <v>10101</v>
      </c>
      <c r="S349">
        <v>1010101</v>
      </c>
      <c r="T349">
        <v>1010101</v>
      </c>
      <c r="U349">
        <v>10101</v>
      </c>
    </row>
    <row r="350" spans="1:21" x14ac:dyDescent="0.25">
      <c r="A350">
        <v>1010100</v>
      </c>
      <c r="B350">
        <v>1010100</v>
      </c>
      <c r="C350">
        <v>1010100</v>
      </c>
      <c r="G350">
        <v>5</v>
      </c>
      <c r="H350" s="2" t="str">
        <f t="shared" si="5"/>
        <v>5</v>
      </c>
      <c r="K350">
        <v>1010100</v>
      </c>
      <c r="L350">
        <v>1010100</v>
      </c>
      <c r="M350">
        <v>1010100</v>
      </c>
      <c r="O350">
        <v>1010100</v>
      </c>
      <c r="P350">
        <v>1010100</v>
      </c>
      <c r="Q350">
        <v>1010100</v>
      </c>
      <c r="S350">
        <v>1010100</v>
      </c>
      <c r="T350">
        <v>1010100</v>
      </c>
      <c r="U350">
        <v>1010100</v>
      </c>
    </row>
    <row r="351" spans="1:21" x14ac:dyDescent="0.25">
      <c r="A351">
        <v>10000010</v>
      </c>
      <c r="B351">
        <v>10000010</v>
      </c>
      <c r="C351">
        <v>10000010</v>
      </c>
      <c r="G351">
        <v>5</v>
      </c>
      <c r="H351" s="2" t="str">
        <f t="shared" si="5"/>
        <v>5</v>
      </c>
      <c r="K351">
        <v>10000010</v>
      </c>
      <c r="L351">
        <v>10000010</v>
      </c>
      <c r="M351">
        <v>10000010</v>
      </c>
      <c r="O351">
        <v>10000010</v>
      </c>
      <c r="P351">
        <v>10000010</v>
      </c>
      <c r="Q351">
        <v>10000010</v>
      </c>
      <c r="S351">
        <v>10000010</v>
      </c>
      <c r="T351">
        <v>10000010</v>
      </c>
      <c r="U351">
        <v>10000010</v>
      </c>
    </row>
    <row r="352" spans="1:21" x14ac:dyDescent="0.25">
      <c r="A352">
        <v>10101</v>
      </c>
      <c r="B352">
        <v>10101</v>
      </c>
      <c r="C352">
        <v>10101</v>
      </c>
      <c r="G352">
        <v>5</v>
      </c>
      <c r="H352" s="2" t="str">
        <f t="shared" si="5"/>
        <v>5</v>
      </c>
      <c r="K352">
        <v>10101</v>
      </c>
      <c r="L352">
        <v>10101</v>
      </c>
      <c r="M352">
        <v>10101</v>
      </c>
      <c r="O352">
        <v>10101</v>
      </c>
      <c r="P352">
        <v>10101</v>
      </c>
      <c r="Q352">
        <v>10101</v>
      </c>
      <c r="S352">
        <v>10101</v>
      </c>
      <c r="T352">
        <v>10101</v>
      </c>
      <c r="U352">
        <v>10101</v>
      </c>
    </row>
    <row r="353" spans="1:21" x14ac:dyDescent="0.25">
      <c r="A353">
        <v>1010101</v>
      </c>
      <c r="B353">
        <v>1010101</v>
      </c>
      <c r="C353">
        <v>1010100</v>
      </c>
      <c r="G353">
        <v>5</v>
      </c>
      <c r="H353" s="2" t="str">
        <f t="shared" si="5"/>
        <v>5</v>
      </c>
      <c r="K353">
        <v>1010101</v>
      </c>
      <c r="L353">
        <v>1010101</v>
      </c>
      <c r="M353">
        <v>1010100</v>
      </c>
      <c r="O353">
        <v>1010101</v>
      </c>
      <c r="P353">
        <v>1010101</v>
      </c>
      <c r="Q353">
        <v>1010100</v>
      </c>
      <c r="S353">
        <v>1010101</v>
      </c>
      <c r="T353">
        <v>1010101</v>
      </c>
      <c r="U353">
        <v>1010100</v>
      </c>
    </row>
    <row r="354" spans="1:21" x14ac:dyDescent="0.25">
      <c r="A354">
        <v>101000</v>
      </c>
      <c r="B354">
        <v>101000</v>
      </c>
      <c r="C354">
        <v>101000</v>
      </c>
      <c r="G354">
        <v>5</v>
      </c>
      <c r="H354" s="2" t="str">
        <f t="shared" si="5"/>
        <v>5</v>
      </c>
      <c r="K354">
        <v>101000</v>
      </c>
      <c r="L354">
        <v>101000</v>
      </c>
      <c r="M354">
        <v>101000</v>
      </c>
      <c r="O354">
        <v>101000</v>
      </c>
      <c r="P354">
        <v>101000</v>
      </c>
      <c r="Q354">
        <v>101000</v>
      </c>
      <c r="S354">
        <v>101000</v>
      </c>
      <c r="T354">
        <v>101000</v>
      </c>
      <c r="U354">
        <v>101000</v>
      </c>
    </row>
    <row r="355" spans="1:21" x14ac:dyDescent="0.25">
      <c r="A355">
        <v>1010101</v>
      </c>
      <c r="B355">
        <v>1010101</v>
      </c>
      <c r="C355">
        <v>10101</v>
      </c>
      <c r="G355">
        <v>5</v>
      </c>
      <c r="H355" s="2" t="str">
        <f t="shared" si="5"/>
        <v>5</v>
      </c>
      <c r="K355">
        <v>1010101</v>
      </c>
      <c r="L355">
        <v>1010101</v>
      </c>
      <c r="M355">
        <v>10101</v>
      </c>
      <c r="O355">
        <v>1010101</v>
      </c>
      <c r="P355">
        <v>1010101</v>
      </c>
      <c r="Q355">
        <v>10101</v>
      </c>
      <c r="S355">
        <v>1010101</v>
      </c>
      <c r="T355">
        <v>1010101</v>
      </c>
      <c r="U355">
        <v>10101</v>
      </c>
    </row>
    <row r="356" spans="1:21" x14ac:dyDescent="0.25">
      <c r="A356">
        <v>1010101</v>
      </c>
      <c r="B356">
        <v>1010101</v>
      </c>
      <c r="C356">
        <v>1010100</v>
      </c>
      <c r="G356">
        <v>5</v>
      </c>
      <c r="H356" s="2" t="str">
        <f t="shared" si="5"/>
        <v>5</v>
      </c>
      <c r="K356">
        <v>1010101</v>
      </c>
      <c r="L356">
        <v>1010101</v>
      </c>
      <c r="M356">
        <v>1010100</v>
      </c>
      <c r="O356">
        <v>1010101</v>
      </c>
      <c r="P356">
        <v>1010101</v>
      </c>
      <c r="Q356">
        <v>1010100</v>
      </c>
      <c r="S356">
        <v>1010101</v>
      </c>
      <c r="T356">
        <v>1010101</v>
      </c>
      <c r="U356">
        <v>1010100</v>
      </c>
    </row>
    <row r="357" spans="1:21" x14ac:dyDescent="0.25">
      <c r="A357">
        <v>101000</v>
      </c>
      <c r="B357">
        <v>101000</v>
      </c>
      <c r="C357">
        <v>101000</v>
      </c>
      <c r="G357">
        <v>5</v>
      </c>
      <c r="H357" s="2" t="str">
        <f t="shared" si="5"/>
        <v>5</v>
      </c>
      <c r="K357">
        <v>101000</v>
      </c>
      <c r="L357">
        <v>101000</v>
      </c>
      <c r="M357">
        <v>101000</v>
      </c>
      <c r="O357">
        <v>101000</v>
      </c>
      <c r="P357">
        <v>101000</v>
      </c>
      <c r="Q357">
        <v>101000</v>
      </c>
      <c r="S357">
        <v>101000</v>
      </c>
      <c r="T357">
        <v>101000</v>
      </c>
      <c r="U357">
        <v>101000</v>
      </c>
    </row>
    <row r="358" spans="1:21" x14ac:dyDescent="0.25">
      <c r="A358">
        <v>1010101</v>
      </c>
      <c r="B358">
        <v>1010101</v>
      </c>
      <c r="C358">
        <v>10101</v>
      </c>
      <c r="G358">
        <v>5</v>
      </c>
      <c r="H358" s="2" t="str">
        <f t="shared" si="5"/>
        <v>5</v>
      </c>
      <c r="K358">
        <v>1010101</v>
      </c>
      <c r="L358">
        <v>1010101</v>
      </c>
      <c r="M358">
        <v>10101</v>
      </c>
      <c r="O358">
        <v>1010101</v>
      </c>
      <c r="P358">
        <v>1010101</v>
      </c>
      <c r="Q358">
        <v>10101</v>
      </c>
      <c r="S358">
        <v>1010101</v>
      </c>
      <c r="T358">
        <v>1010101</v>
      </c>
      <c r="U358">
        <v>10101</v>
      </c>
    </row>
    <row r="359" spans="1:21" x14ac:dyDescent="0.25">
      <c r="A359">
        <v>1010100</v>
      </c>
      <c r="B359">
        <v>1010100</v>
      </c>
      <c r="C359">
        <v>1010100</v>
      </c>
      <c r="G359">
        <v>5</v>
      </c>
      <c r="H359" s="2" t="str">
        <f t="shared" si="5"/>
        <v>5</v>
      </c>
      <c r="K359">
        <v>1010100</v>
      </c>
      <c r="L359">
        <v>1010100</v>
      </c>
      <c r="M359">
        <v>1010100</v>
      </c>
      <c r="O359">
        <v>1010100</v>
      </c>
      <c r="P359">
        <v>1010100</v>
      </c>
      <c r="Q359">
        <v>1010100</v>
      </c>
      <c r="S359">
        <v>1010100</v>
      </c>
      <c r="T359">
        <v>1010100</v>
      </c>
      <c r="U359">
        <v>1010100</v>
      </c>
    </row>
    <row r="360" spans="1:21" x14ac:dyDescent="0.25">
      <c r="A360">
        <v>10000010</v>
      </c>
      <c r="B360">
        <v>10000010</v>
      </c>
      <c r="C360">
        <v>10000010</v>
      </c>
      <c r="G360">
        <v>5</v>
      </c>
      <c r="H360" s="2" t="str">
        <f t="shared" si="5"/>
        <v>5</v>
      </c>
      <c r="K360">
        <v>10000010</v>
      </c>
      <c r="L360">
        <v>10000010</v>
      </c>
      <c r="M360">
        <v>10000010</v>
      </c>
      <c r="O360">
        <v>10000010</v>
      </c>
      <c r="P360">
        <v>10000010</v>
      </c>
      <c r="Q360">
        <v>10000010</v>
      </c>
      <c r="S360">
        <v>10000010</v>
      </c>
      <c r="T360">
        <v>10000010</v>
      </c>
      <c r="U360">
        <v>10000010</v>
      </c>
    </row>
    <row r="361" spans="1:21" x14ac:dyDescent="0.25">
      <c r="A361">
        <v>10101</v>
      </c>
      <c r="B361">
        <v>10101</v>
      </c>
      <c r="C361">
        <v>10101</v>
      </c>
      <c r="G361">
        <v>5</v>
      </c>
      <c r="H361" s="2" t="str">
        <f t="shared" si="5"/>
        <v>5</v>
      </c>
      <c r="K361">
        <v>10101</v>
      </c>
      <c r="L361">
        <v>10101</v>
      </c>
      <c r="M361">
        <v>10101</v>
      </c>
      <c r="O361">
        <v>10101</v>
      </c>
      <c r="P361">
        <v>10101</v>
      </c>
      <c r="Q361">
        <v>10101</v>
      </c>
      <c r="S361">
        <v>10101</v>
      </c>
      <c r="T361">
        <v>10101</v>
      </c>
      <c r="U361">
        <v>10101</v>
      </c>
    </row>
    <row r="362" spans="1:21" x14ac:dyDescent="0.25">
      <c r="A362">
        <v>1010101</v>
      </c>
      <c r="B362">
        <v>1010101</v>
      </c>
      <c r="C362">
        <v>1010100</v>
      </c>
      <c r="G362">
        <v>5</v>
      </c>
      <c r="H362" s="2" t="str">
        <f t="shared" si="5"/>
        <v>5</v>
      </c>
      <c r="K362">
        <v>1010101</v>
      </c>
      <c r="L362">
        <v>1010101</v>
      </c>
      <c r="M362">
        <v>1010100</v>
      </c>
      <c r="O362">
        <v>1010101</v>
      </c>
      <c r="P362">
        <v>1010101</v>
      </c>
      <c r="Q362">
        <v>1010100</v>
      </c>
      <c r="S362">
        <v>1010101</v>
      </c>
      <c r="T362">
        <v>1010101</v>
      </c>
      <c r="U362">
        <v>1010100</v>
      </c>
    </row>
    <row r="363" spans="1:21" x14ac:dyDescent="0.25">
      <c r="A363">
        <v>10100</v>
      </c>
      <c r="B363">
        <v>10100</v>
      </c>
      <c r="C363">
        <v>0</v>
      </c>
      <c r="G363">
        <v>5</v>
      </c>
      <c r="H363" s="2" t="str">
        <f t="shared" si="5"/>
        <v>5</v>
      </c>
      <c r="K363">
        <v>10100</v>
      </c>
      <c r="L363">
        <v>10100</v>
      </c>
      <c r="M363">
        <v>0</v>
      </c>
      <c r="O363">
        <v>10100</v>
      </c>
      <c r="P363">
        <v>10100</v>
      </c>
      <c r="Q363">
        <v>0</v>
      </c>
      <c r="S363">
        <v>10100</v>
      </c>
      <c r="T363">
        <v>10100</v>
      </c>
      <c r="U363">
        <v>0</v>
      </c>
    </row>
    <row r="364" spans="1:21" x14ac:dyDescent="0.25">
      <c r="A364">
        <v>1010101</v>
      </c>
      <c r="B364">
        <v>1010101</v>
      </c>
      <c r="C364">
        <v>10101</v>
      </c>
      <c r="G364">
        <v>5</v>
      </c>
      <c r="H364" s="2" t="str">
        <f t="shared" si="5"/>
        <v>5</v>
      </c>
      <c r="K364">
        <v>1010101</v>
      </c>
      <c r="L364">
        <v>1010101</v>
      </c>
      <c r="M364">
        <v>10101</v>
      </c>
      <c r="O364">
        <v>1010101</v>
      </c>
      <c r="P364">
        <v>1010101</v>
      </c>
      <c r="Q364">
        <v>10101</v>
      </c>
      <c r="S364">
        <v>1010101</v>
      </c>
      <c r="T364">
        <v>1010101</v>
      </c>
      <c r="U364">
        <v>10101</v>
      </c>
    </row>
    <row r="365" spans="1:21" x14ac:dyDescent="0.25">
      <c r="A365">
        <v>1010101</v>
      </c>
      <c r="B365">
        <v>1010101</v>
      </c>
      <c r="C365">
        <v>1010101</v>
      </c>
      <c r="G365">
        <v>5</v>
      </c>
      <c r="H365" s="2" t="str">
        <f t="shared" si="5"/>
        <v>5</v>
      </c>
      <c r="K365">
        <v>1010101</v>
      </c>
      <c r="L365">
        <v>1010101</v>
      </c>
      <c r="M365">
        <v>1010101</v>
      </c>
      <c r="O365">
        <v>1010101</v>
      </c>
      <c r="P365">
        <v>1010101</v>
      </c>
      <c r="Q365">
        <v>1010101</v>
      </c>
      <c r="S365">
        <v>1010101</v>
      </c>
      <c r="T365">
        <v>1010101</v>
      </c>
      <c r="U365">
        <v>1010101</v>
      </c>
    </row>
    <row r="366" spans="1:21" x14ac:dyDescent="0.25">
      <c r="A366">
        <v>1010101</v>
      </c>
      <c r="B366">
        <v>1010101</v>
      </c>
      <c r="C366">
        <v>1010101</v>
      </c>
      <c r="G366">
        <v>5</v>
      </c>
      <c r="H366" s="2" t="str">
        <f t="shared" si="5"/>
        <v>5</v>
      </c>
      <c r="K366">
        <v>1010101</v>
      </c>
      <c r="L366">
        <v>1010101</v>
      </c>
      <c r="M366">
        <v>1010101</v>
      </c>
      <c r="O366">
        <v>1010101</v>
      </c>
      <c r="P366">
        <v>1010101</v>
      </c>
      <c r="Q366">
        <v>1010101</v>
      </c>
      <c r="S366">
        <v>1010101</v>
      </c>
      <c r="T366">
        <v>1010101</v>
      </c>
      <c r="U366">
        <v>1010101</v>
      </c>
    </row>
    <row r="367" spans="1:21" x14ac:dyDescent="0.25">
      <c r="A367">
        <v>1010101</v>
      </c>
      <c r="B367">
        <v>1010101</v>
      </c>
      <c r="C367">
        <v>1010101</v>
      </c>
      <c r="G367">
        <v>5</v>
      </c>
      <c r="H367" s="2" t="str">
        <f t="shared" si="5"/>
        <v>5</v>
      </c>
      <c r="K367">
        <v>1010101</v>
      </c>
      <c r="L367">
        <v>1010101</v>
      </c>
      <c r="M367">
        <v>1010101</v>
      </c>
      <c r="O367">
        <v>1010101</v>
      </c>
      <c r="P367">
        <v>1010101</v>
      </c>
      <c r="Q367">
        <v>1010101</v>
      </c>
      <c r="S367">
        <v>1010101</v>
      </c>
      <c r="T367">
        <v>1010101</v>
      </c>
      <c r="U367">
        <v>1010101</v>
      </c>
    </row>
    <row r="368" spans="1:21" x14ac:dyDescent="0.25">
      <c r="A368">
        <v>1010101</v>
      </c>
      <c r="B368">
        <v>1010101</v>
      </c>
      <c r="C368">
        <v>1010101</v>
      </c>
      <c r="G368">
        <v>5</v>
      </c>
      <c r="H368" s="2" t="str">
        <f t="shared" si="5"/>
        <v>5</v>
      </c>
      <c r="K368">
        <v>1010101</v>
      </c>
      <c r="L368">
        <v>1010101</v>
      </c>
      <c r="M368">
        <v>1010101</v>
      </c>
      <c r="O368">
        <v>1010101</v>
      </c>
      <c r="P368">
        <v>1010101</v>
      </c>
      <c r="Q368">
        <v>1010101</v>
      </c>
      <c r="S368">
        <v>1010101</v>
      </c>
      <c r="T368">
        <v>1010101</v>
      </c>
      <c r="U368">
        <v>1010101</v>
      </c>
    </row>
    <row r="369" spans="1:21" x14ac:dyDescent="0.25">
      <c r="A369">
        <v>1010101</v>
      </c>
      <c r="B369">
        <v>1010101</v>
      </c>
      <c r="C369">
        <v>1010101</v>
      </c>
      <c r="G369">
        <v>5</v>
      </c>
      <c r="H369" s="2" t="str">
        <f t="shared" si="5"/>
        <v>5</v>
      </c>
      <c r="K369">
        <v>1010101</v>
      </c>
      <c r="L369">
        <v>1010101</v>
      </c>
      <c r="M369">
        <v>1010101</v>
      </c>
      <c r="O369">
        <v>1010101</v>
      </c>
      <c r="P369">
        <v>1010101</v>
      </c>
      <c r="Q369">
        <v>1010101</v>
      </c>
      <c r="S369">
        <v>1010101</v>
      </c>
      <c r="T369">
        <v>1010101</v>
      </c>
      <c r="U369">
        <v>1010101</v>
      </c>
    </row>
    <row r="370" spans="1:21" x14ac:dyDescent="0.25">
      <c r="A370">
        <v>1010101</v>
      </c>
      <c r="B370">
        <v>1010101</v>
      </c>
      <c r="C370">
        <v>1010101</v>
      </c>
      <c r="G370">
        <v>5</v>
      </c>
      <c r="H370" s="2" t="str">
        <f t="shared" si="5"/>
        <v>5</v>
      </c>
      <c r="K370">
        <v>1010101</v>
      </c>
      <c r="L370">
        <v>1010101</v>
      </c>
      <c r="M370">
        <v>1010101</v>
      </c>
      <c r="O370">
        <v>1010101</v>
      </c>
      <c r="P370">
        <v>1010101</v>
      </c>
      <c r="Q370">
        <v>1010101</v>
      </c>
      <c r="S370">
        <v>1010101</v>
      </c>
      <c r="T370">
        <v>1010101</v>
      </c>
      <c r="U370">
        <v>1010101</v>
      </c>
    </row>
    <row r="371" spans="1:21" x14ac:dyDescent="0.25">
      <c r="A371">
        <v>1010101</v>
      </c>
      <c r="B371">
        <v>1010101</v>
      </c>
      <c r="C371">
        <v>1010101</v>
      </c>
      <c r="G371">
        <v>5</v>
      </c>
      <c r="H371" s="2" t="str">
        <f t="shared" si="5"/>
        <v>5</v>
      </c>
      <c r="K371">
        <v>1010101</v>
      </c>
      <c r="L371">
        <v>1010101</v>
      </c>
      <c r="M371">
        <v>1010101</v>
      </c>
      <c r="O371">
        <v>1010101</v>
      </c>
      <c r="P371">
        <v>1010101</v>
      </c>
      <c r="Q371">
        <v>1010101</v>
      </c>
      <c r="S371">
        <v>1010101</v>
      </c>
      <c r="T371">
        <v>1010101</v>
      </c>
      <c r="U371">
        <v>1010101</v>
      </c>
    </row>
    <row r="372" spans="1:21" x14ac:dyDescent="0.25">
      <c r="A372">
        <v>1010101</v>
      </c>
      <c r="B372">
        <v>1010101</v>
      </c>
      <c r="C372">
        <v>1010101</v>
      </c>
      <c r="G372">
        <v>5</v>
      </c>
      <c r="H372" s="2" t="str">
        <f t="shared" si="5"/>
        <v>5</v>
      </c>
      <c r="K372">
        <v>1010101</v>
      </c>
      <c r="L372">
        <v>1010101</v>
      </c>
      <c r="M372">
        <v>1010101</v>
      </c>
      <c r="O372">
        <v>1010101</v>
      </c>
      <c r="P372">
        <v>1010101</v>
      </c>
      <c r="Q372">
        <v>1010101</v>
      </c>
      <c r="S372">
        <v>1010101</v>
      </c>
      <c r="T372">
        <v>1010101</v>
      </c>
      <c r="U372">
        <v>1010101</v>
      </c>
    </row>
    <row r="373" spans="1:21" x14ac:dyDescent="0.25">
      <c r="A373">
        <v>1010101</v>
      </c>
      <c r="B373">
        <v>1010101</v>
      </c>
      <c r="C373">
        <v>1010101</v>
      </c>
      <c r="G373">
        <v>5</v>
      </c>
      <c r="H373" s="2" t="str">
        <f t="shared" si="5"/>
        <v>5</v>
      </c>
      <c r="K373">
        <v>1010101</v>
      </c>
      <c r="L373">
        <v>1010101</v>
      </c>
      <c r="M373">
        <v>1010101</v>
      </c>
      <c r="O373">
        <v>1010101</v>
      </c>
      <c r="P373">
        <v>1010101</v>
      </c>
      <c r="Q373">
        <v>1010101</v>
      </c>
      <c r="S373">
        <v>1010101</v>
      </c>
      <c r="T373">
        <v>1010101</v>
      </c>
      <c r="U373">
        <v>1010101</v>
      </c>
    </row>
    <row r="374" spans="1:21" x14ac:dyDescent="0.25">
      <c r="A374">
        <v>1010101</v>
      </c>
      <c r="B374">
        <v>1010101</v>
      </c>
      <c r="C374">
        <v>1010101</v>
      </c>
      <c r="G374">
        <v>5</v>
      </c>
      <c r="H374" s="2" t="str">
        <f t="shared" si="5"/>
        <v>5</v>
      </c>
      <c r="K374">
        <v>1010101</v>
      </c>
      <c r="L374">
        <v>1010101</v>
      </c>
      <c r="M374">
        <v>1010101</v>
      </c>
      <c r="O374">
        <v>1010101</v>
      </c>
      <c r="P374">
        <v>1010101</v>
      </c>
      <c r="Q374">
        <v>1010101</v>
      </c>
      <c r="S374">
        <v>1010101</v>
      </c>
      <c r="T374">
        <v>1010101</v>
      </c>
      <c r="U374">
        <v>1010101</v>
      </c>
    </row>
    <row r="375" spans="1:21" x14ac:dyDescent="0.25">
      <c r="A375">
        <v>1010101</v>
      </c>
      <c r="B375">
        <v>1010101</v>
      </c>
      <c r="C375">
        <v>1010101</v>
      </c>
      <c r="G375">
        <v>5</v>
      </c>
      <c r="H375" s="2" t="str">
        <f t="shared" si="5"/>
        <v>5</v>
      </c>
      <c r="K375">
        <v>1010101</v>
      </c>
      <c r="L375">
        <v>1010101</v>
      </c>
      <c r="M375">
        <v>1010101</v>
      </c>
      <c r="O375">
        <v>1010101</v>
      </c>
      <c r="P375">
        <v>1010101</v>
      </c>
      <c r="Q375">
        <v>1010101</v>
      </c>
      <c r="S375">
        <v>1010101</v>
      </c>
      <c r="T375">
        <v>1010101</v>
      </c>
      <c r="U375">
        <v>1010101</v>
      </c>
    </row>
    <row r="376" spans="1:21" x14ac:dyDescent="0.25">
      <c r="A376">
        <v>1010101</v>
      </c>
      <c r="B376">
        <v>1010101</v>
      </c>
      <c r="C376">
        <v>1010101</v>
      </c>
      <c r="G376">
        <v>5</v>
      </c>
      <c r="H376" s="2" t="str">
        <f t="shared" si="5"/>
        <v>5</v>
      </c>
      <c r="K376">
        <v>1010101</v>
      </c>
      <c r="L376">
        <v>1010101</v>
      </c>
      <c r="M376">
        <v>1010101</v>
      </c>
      <c r="O376">
        <v>1010101</v>
      </c>
      <c r="P376">
        <v>1010101</v>
      </c>
      <c r="Q376">
        <v>1010101</v>
      </c>
      <c r="S376">
        <v>1010101</v>
      </c>
      <c r="T376">
        <v>1010101</v>
      </c>
      <c r="U376">
        <v>1010101</v>
      </c>
    </row>
    <row r="377" spans="1:21" x14ac:dyDescent="0.25">
      <c r="A377">
        <v>1010101</v>
      </c>
      <c r="B377">
        <v>1010101</v>
      </c>
      <c r="C377">
        <v>1010101</v>
      </c>
      <c r="G377">
        <v>5</v>
      </c>
      <c r="H377" s="2" t="str">
        <f t="shared" si="5"/>
        <v>5</v>
      </c>
      <c r="K377">
        <v>1010101</v>
      </c>
      <c r="L377">
        <v>1010101</v>
      </c>
      <c r="M377">
        <v>1010101</v>
      </c>
      <c r="O377">
        <v>1010101</v>
      </c>
      <c r="P377">
        <v>1010101</v>
      </c>
      <c r="Q377">
        <v>1010101</v>
      </c>
      <c r="S377">
        <v>1010101</v>
      </c>
      <c r="T377">
        <v>1010101</v>
      </c>
      <c r="U377">
        <v>1010101</v>
      </c>
    </row>
    <row r="378" spans="1:21" x14ac:dyDescent="0.25">
      <c r="A378">
        <v>1010101</v>
      </c>
      <c r="B378">
        <v>1010101</v>
      </c>
      <c r="C378">
        <v>1010101</v>
      </c>
      <c r="G378">
        <v>5</v>
      </c>
      <c r="H378" s="2" t="str">
        <f t="shared" si="5"/>
        <v>5</v>
      </c>
      <c r="K378">
        <v>1010101</v>
      </c>
      <c r="L378">
        <v>1010101</v>
      </c>
      <c r="M378">
        <v>1010101</v>
      </c>
      <c r="O378">
        <v>1010101</v>
      </c>
      <c r="P378">
        <v>1010101</v>
      </c>
      <c r="Q378">
        <v>1010101</v>
      </c>
      <c r="S378">
        <v>1010101</v>
      </c>
      <c r="T378">
        <v>1010101</v>
      </c>
      <c r="U378">
        <v>1010101</v>
      </c>
    </row>
    <row r="379" spans="1:21" x14ac:dyDescent="0.25">
      <c r="A379">
        <v>1010101</v>
      </c>
      <c r="B379">
        <v>1010101</v>
      </c>
      <c r="C379">
        <v>1010101</v>
      </c>
      <c r="G379">
        <v>5</v>
      </c>
      <c r="H379" s="2" t="str">
        <f t="shared" si="5"/>
        <v>5</v>
      </c>
      <c r="K379">
        <v>1010101</v>
      </c>
      <c r="L379">
        <v>1010101</v>
      </c>
      <c r="M379">
        <v>1010101</v>
      </c>
      <c r="O379">
        <v>1010101</v>
      </c>
      <c r="P379">
        <v>1010101</v>
      </c>
      <c r="Q379">
        <v>1010101</v>
      </c>
      <c r="S379">
        <v>1010101</v>
      </c>
      <c r="T379">
        <v>1010101</v>
      </c>
      <c r="U379">
        <v>1010101</v>
      </c>
    </row>
    <row r="380" spans="1:21" x14ac:dyDescent="0.25">
      <c r="A380">
        <v>1010101</v>
      </c>
      <c r="B380">
        <v>1010101</v>
      </c>
      <c r="C380">
        <v>1010101</v>
      </c>
      <c r="G380">
        <v>5</v>
      </c>
      <c r="H380" s="2" t="str">
        <f t="shared" si="5"/>
        <v>5</v>
      </c>
      <c r="K380">
        <v>1010101</v>
      </c>
      <c r="L380">
        <v>1010101</v>
      </c>
      <c r="M380">
        <v>1010101</v>
      </c>
      <c r="O380">
        <v>1010101</v>
      </c>
      <c r="P380">
        <v>1010101</v>
      </c>
      <c r="Q380">
        <v>1010101</v>
      </c>
      <c r="S380">
        <v>1010101</v>
      </c>
      <c r="T380">
        <v>1010101</v>
      </c>
      <c r="U380">
        <v>1010101</v>
      </c>
    </row>
    <row r="381" spans="1:21" x14ac:dyDescent="0.25">
      <c r="A381">
        <v>1010101</v>
      </c>
      <c r="B381">
        <v>1010101</v>
      </c>
      <c r="C381">
        <v>1010101</v>
      </c>
      <c r="G381">
        <v>5</v>
      </c>
      <c r="H381" s="2" t="str">
        <f t="shared" si="5"/>
        <v>5</v>
      </c>
      <c r="K381">
        <v>1010101</v>
      </c>
      <c r="L381">
        <v>1010101</v>
      </c>
      <c r="M381">
        <v>1010101</v>
      </c>
      <c r="O381">
        <v>1010101</v>
      </c>
      <c r="P381">
        <v>1010101</v>
      </c>
      <c r="Q381">
        <v>1010101</v>
      </c>
      <c r="S381">
        <v>1010101</v>
      </c>
      <c r="T381">
        <v>1010101</v>
      </c>
      <c r="U381">
        <v>1010101</v>
      </c>
    </row>
    <row r="382" spans="1:21" x14ac:dyDescent="0.25">
      <c r="A382">
        <v>1010101</v>
      </c>
      <c r="B382">
        <v>1010101</v>
      </c>
      <c r="C382">
        <v>1010101</v>
      </c>
      <c r="G382">
        <v>5</v>
      </c>
      <c r="H382" s="2" t="str">
        <f t="shared" si="5"/>
        <v>5</v>
      </c>
      <c r="K382">
        <v>1010101</v>
      </c>
      <c r="L382">
        <v>1010101</v>
      </c>
      <c r="M382">
        <v>1010101</v>
      </c>
      <c r="O382">
        <v>1010101</v>
      </c>
      <c r="P382">
        <v>1010101</v>
      </c>
      <c r="Q382">
        <v>1010101</v>
      </c>
      <c r="S382">
        <v>1010101</v>
      </c>
      <c r="T382">
        <v>1010101</v>
      </c>
      <c r="U382">
        <v>1010101</v>
      </c>
    </row>
    <row r="383" spans="1:21" x14ac:dyDescent="0.25">
      <c r="A383">
        <v>1010101</v>
      </c>
      <c r="B383">
        <v>1010101</v>
      </c>
      <c r="C383">
        <v>1010101</v>
      </c>
      <c r="G383">
        <v>5</v>
      </c>
      <c r="H383" s="2" t="str">
        <f t="shared" si="5"/>
        <v>5</v>
      </c>
      <c r="K383">
        <v>1010101</v>
      </c>
      <c r="L383">
        <v>1010101</v>
      </c>
      <c r="M383">
        <v>1010101</v>
      </c>
      <c r="O383">
        <v>1010101</v>
      </c>
      <c r="P383">
        <v>1010101</v>
      </c>
      <c r="Q383">
        <v>1010101</v>
      </c>
      <c r="S383">
        <v>1010101</v>
      </c>
      <c r="T383">
        <v>1010101</v>
      </c>
      <c r="U383">
        <v>1010101</v>
      </c>
    </row>
    <row r="384" spans="1:21" x14ac:dyDescent="0.25">
      <c r="A384">
        <v>1010101</v>
      </c>
      <c r="B384">
        <v>1010101</v>
      </c>
      <c r="C384">
        <v>1010101</v>
      </c>
      <c r="G384">
        <v>5</v>
      </c>
      <c r="H384" s="2" t="str">
        <f t="shared" si="5"/>
        <v>5</v>
      </c>
      <c r="K384">
        <v>1010101</v>
      </c>
      <c r="L384">
        <v>1010101</v>
      </c>
      <c r="M384">
        <v>1010101</v>
      </c>
      <c r="O384">
        <v>1010101</v>
      </c>
      <c r="P384">
        <v>1010101</v>
      </c>
      <c r="Q384">
        <v>1010101</v>
      </c>
      <c r="S384">
        <v>1010101</v>
      </c>
      <c r="T384">
        <v>1010101</v>
      </c>
      <c r="U384">
        <v>1010101</v>
      </c>
    </row>
    <row r="385" spans="1:21" x14ac:dyDescent="0.25">
      <c r="A385">
        <v>1010101</v>
      </c>
      <c r="B385">
        <v>1010101</v>
      </c>
      <c r="C385">
        <v>1010101</v>
      </c>
      <c r="G385">
        <v>5</v>
      </c>
      <c r="H385" s="2" t="str">
        <f t="shared" si="5"/>
        <v>5</v>
      </c>
      <c r="K385">
        <v>1010101</v>
      </c>
      <c r="L385">
        <v>1010101</v>
      </c>
      <c r="M385">
        <v>1010101</v>
      </c>
      <c r="O385">
        <v>1010101</v>
      </c>
      <c r="P385">
        <v>1010101</v>
      </c>
      <c r="Q385">
        <v>1010101</v>
      </c>
      <c r="S385">
        <v>1010101</v>
      </c>
      <c r="T385">
        <v>1010101</v>
      </c>
      <c r="U385">
        <v>1010101</v>
      </c>
    </row>
    <row r="386" spans="1:21" x14ac:dyDescent="0.25">
      <c r="A386">
        <v>1010101</v>
      </c>
      <c r="B386">
        <v>1010101</v>
      </c>
      <c r="C386">
        <v>1010101</v>
      </c>
      <c r="G386">
        <v>5</v>
      </c>
      <c r="H386" s="2" t="str">
        <f t="shared" si="5"/>
        <v>5</v>
      </c>
      <c r="K386">
        <v>1010101</v>
      </c>
      <c r="L386">
        <v>1010101</v>
      </c>
      <c r="M386">
        <v>1010101</v>
      </c>
      <c r="O386">
        <v>1010101</v>
      </c>
      <c r="P386">
        <v>1010101</v>
      </c>
      <c r="Q386">
        <v>1010101</v>
      </c>
      <c r="S386">
        <v>1010101</v>
      </c>
      <c r="T386">
        <v>1010101</v>
      </c>
      <c r="U386">
        <v>1010101</v>
      </c>
    </row>
    <row r="387" spans="1:21" x14ac:dyDescent="0.25">
      <c r="A387">
        <v>1010101</v>
      </c>
      <c r="B387">
        <v>1010101</v>
      </c>
      <c r="C387">
        <v>1010101</v>
      </c>
      <c r="G387">
        <v>6</v>
      </c>
      <c r="H387" s="2" t="str">
        <f t="shared" si="5"/>
        <v>6</v>
      </c>
      <c r="K387">
        <v>1010101</v>
      </c>
      <c r="L387">
        <v>1010101</v>
      </c>
      <c r="M387">
        <v>1010101</v>
      </c>
      <c r="O387">
        <v>1010101</v>
      </c>
      <c r="P387">
        <v>1010101</v>
      </c>
      <c r="Q387">
        <v>1010101</v>
      </c>
      <c r="S387">
        <v>1010101</v>
      </c>
      <c r="T387">
        <v>1010101</v>
      </c>
      <c r="U387">
        <v>1010101</v>
      </c>
    </row>
    <row r="388" spans="1:21" x14ac:dyDescent="0.25">
      <c r="A388">
        <v>1010101</v>
      </c>
      <c r="B388">
        <v>1010101</v>
      </c>
      <c r="C388">
        <v>1010101</v>
      </c>
      <c r="G388">
        <v>6</v>
      </c>
      <c r="H388" s="2" t="str">
        <f t="shared" ref="H388:H451" si="6">DEC2HEX(G388)</f>
        <v>6</v>
      </c>
      <c r="K388">
        <v>1010101</v>
      </c>
      <c r="L388">
        <v>1010101</v>
      </c>
      <c r="M388">
        <v>1010101</v>
      </c>
      <c r="O388">
        <v>1010101</v>
      </c>
      <c r="P388">
        <v>1010101</v>
      </c>
      <c r="Q388">
        <v>1010101</v>
      </c>
      <c r="S388">
        <v>1010101</v>
      </c>
      <c r="T388">
        <v>1010101</v>
      </c>
      <c r="U388">
        <v>1010101</v>
      </c>
    </row>
    <row r="389" spans="1:21" x14ac:dyDescent="0.25">
      <c r="A389">
        <v>1010101</v>
      </c>
      <c r="B389">
        <v>1010101</v>
      </c>
      <c r="C389">
        <v>1010101</v>
      </c>
      <c r="G389">
        <v>6</v>
      </c>
      <c r="H389" s="2" t="str">
        <f t="shared" si="6"/>
        <v>6</v>
      </c>
      <c r="K389">
        <v>1010101</v>
      </c>
      <c r="L389">
        <v>1010101</v>
      </c>
      <c r="M389">
        <v>1010101</v>
      </c>
      <c r="O389">
        <v>1010101</v>
      </c>
      <c r="P389">
        <v>1010101</v>
      </c>
      <c r="Q389">
        <v>1010101</v>
      </c>
      <c r="S389">
        <v>1010101</v>
      </c>
      <c r="T389">
        <v>1010101</v>
      </c>
      <c r="U389">
        <v>1010101</v>
      </c>
    </row>
    <row r="390" spans="1:21" x14ac:dyDescent="0.25">
      <c r="A390">
        <v>1010101</v>
      </c>
      <c r="B390">
        <v>1010101</v>
      </c>
      <c r="C390">
        <v>1010101</v>
      </c>
      <c r="G390">
        <v>6</v>
      </c>
      <c r="H390" s="2" t="str">
        <f t="shared" si="6"/>
        <v>6</v>
      </c>
      <c r="K390">
        <v>1010101</v>
      </c>
      <c r="L390">
        <v>1010101</v>
      </c>
      <c r="M390">
        <v>1010101</v>
      </c>
      <c r="O390">
        <v>1010101</v>
      </c>
      <c r="P390">
        <v>1010101</v>
      </c>
      <c r="Q390">
        <v>1010101</v>
      </c>
      <c r="S390">
        <v>1010101</v>
      </c>
      <c r="T390">
        <v>1010101</v>
      </c>
      <c r="U390">
        <v>1010101</v>
      </c>
    </row>
    <row r="391" spans="1:21" x14ac:dyDescent="0.25">
      <c r="A391">
        <v>1010101</v>
      </c>
      <c r="B391">
        <v>1010101</v>
      </c>
      <c r="C391">
        <v>1010101</v>
      </c>
      <c r="G391">
        <v>6</v>
      </c>
      <c r="H391" s="2" t="str">
        <f t="shared" si="6"/>
        <v>6</v>
      </c>
      <c r="K391">
        <v>1010101</v>
      </c>
      <c r="L391">
        <v>1010101</v>
      </c>
      <c r="M391">
        <v>1010101</v>
      </c>
      <c r="O391">
        <v>1010101</v>
      </c>
      <c r="P391">
        <v>1010101</v>
      </c>
      <c r="Q391">
        <v>1010101</v>
      </c>
      <c r="S391">
        <v>1010101</v>
      </c>
      <c r="T391">
        <v>1010101</v>
      </c>
      <c r="U391">
        <v>1010101</v>
      </c>
    </row>
    <row r="392" spans="1:21" x14ac:dyDescent="0.25">
      <c r="A392">
        <v>1010101</v>
      </c>
      <c r="B392">
        <v>1010101</v>
      </c>
      <c r="C392">
        <v>1010101</v>
      </c>
      <c r="G392">
        <v>6</v>
      </c>
      <c r="H392" s="2" t="str">
        <f t="shared" si="6"/>
        <v>6</v>
      </c>
      <c r="K392">
        <v>1010101</v>
      </c>
      <c r="L392">
        <v>1010101</v>
      </c>
      <c r="M392">
        <v>1010101</v>
      </c>
      <c r="O392">
        <v>1010101</v>
      </c>
      <c r="P392">
        <v>1010101</v>
      </c>
      <c r="Q392">
        <v>1010101</v>
      </c>
      <c r="S392">
        <v>1010101</v>
      </c>
      <c r="T392">
        <v>1010101</v>
      </c>
      <c r="U392">
        <v>1010101</v>
      </c>
    </row>
    <row r="393" spans="1:21" x14ac:dyDescent="0.25">
      <c r="A393">
        <v>1010101</v>
      </c>
      <c r="B393">
        <v>1010101</v>
      </c>
      <c r="C393">
        <v>1010101</v>
      </c>
      <c r="G393">
        <v>6</v>
      </c>
      <c r="H393" s="2" t="str">
        <f t="shared" si="6"/>
        <v>6</v>
      </c>
      <c r="K393">
        <v>1010101</v>
      </c>
      <c r="L393">
        <v>1010101</v>
      </c>
      <c r="M393">
        <v>1010101</v>
      </c>
      <c r="O393">
        <v>1010101</v>
      </c>
      <c r="P393">
        <v>1010101</v>
      </c>
      <c r="Q393">
        <v>1010101</v>
      </c>
      <c r="S393">
        <v>1010101</v>
      </c>
      <c r="T393">
        <v>1010101</v>
      </c>
      <c r="U393">
        <v>1010101</v>
      </c>
    </row>
    <row r="394" spans="1:21" x14ac:dyDescent="0.25">
      <c r="A394">
        <v>1010101</v>
      </c>
      <c r="B394">
        <v>1010101</v>
      </c>
      <c r="C394">
        <v>1010101</v>
      </c>
      <c r="G394">
        <v>6</v>
      </c>
      <c r="H394" s="2" t="str">
        <f t="shared" si="6"/>
        <v>6</v>
      </c>
      <c r="K394">
        <v>1010101</v>
      </c>
      <c r="L394">
        <v>1010101</v>
      </c>
      <c r="M394">
        <v>1010101</v>
      </c>
      <c r="O394">
        <v>1010101</v>
      </c>
      <c r="P394">
        <v>1010101</v>
      </c>
      <c r="Q394">
        <v>1010101</v>
      </c>
      <c r="S394">
        <v>1010101</v>
      </c>
      <c r="T394">
        <v>1010101</v>
      </c>
      <c r="U394">
        <v>1010101</v>
      </c>
    </row>
    <row r="395" spans="1:21" x14ac:dyDescent="0.25">
      <c r="A395">
        <v>1010101</v>
      </c>
      <c r="B395">
        <v>1010101</v>
      </c>
      <c r="C395">
        <v>1010101</v>
      </c>
      <c r="G395">
        <v>6</v>
      </c>
      <c r="H395" s="2" t="str">
        <f t="shared" si="6"/>
        <v>6</v>
      </c>
      <c r="K395">
        <v>1010101</v>
      </c>
      <c r="L395">
        <v>1010101</v>
      </c>
      <c r="M395">
        <v>1010101</v>
      </c>
      <c r="O395">
        <v>1010101</v>
      </c>
      <c r="P395">
        <v>1010101</v>
      </c>
      <c r="Q395">
        <v>1010101</v>
      </c>
      <c r="S395">
        <v>1010101</v>
      </c>
      <c r="T395">
        <v>1010101</v>
      </c>
      <c r="U395">
        <v>1010101</v>
      </c>
    </row>
    <row r="396" spans="1:21" x14ac:dyDescent="0.25">
      <c r="A396">
        <v>1010101</v>
      </c>
      <c r="B396">
        <v>1010101</v>
      </c>
      <c r="C396">
        <v>1010101</v>
      </c>
      <c r="G396">
        <v>6</v>
      </c>
      <c r="H396" s="2" t="str">
        <f t="shared" si="6"/>
        <v>6</v>
      </c>
      <c r="K396">
        <v>1010101</v>
      </c>
      <c r="L396">
        <v>1010101</v>
      </c>
      <c r="M396">
        <v>1010101</v>
      </c>
      <c r="O396">
        <v>1010101</v>
      </c>
      <c r="P396">
        <v>1010101</v>
      </c>
      <c r="Q396">
        <v>1010101</v>
      </c>
      <c r="S396">
        <v>1010101</v>
      </c>
      <c r="T396">
        <v>1010101</v>
      </c>
      <c r="U396">
        <v>1010101</v>
      </c>
    </row>
    <row r="397" spans="1:21" x14ac:dyDescent="0.25">
      <c r="A397">
        <v>1010101</v>
      </c>
      <c r="B397">
        <v>1010101</v>
      </c>
      <c r="C397">
        <v>1010101</v>
      </c>
      <c r="G397">
        <v>6</v>
      </c>
      <c r="H397" s="2" t="str">
        <f t="shared" si="6"/>
        <v>6</v>
      </c>
      <c r="K397">
        <v>1010101</v>
      </c>
      <c r="L397">
        <v>1010101</v>
      </c>
      <c r="M397">
        <v>1010101</v>
      </c>
      <c r="O397">
        <v>1010101</v>
      </c>
      <c r="P397">
        <v>1010101</v>
      </c>
      <c r="Q397">
        <v>1010101</v>
      </c>
      <c r="S397">
        <v>1010101</v>
      </c>
      <c r="T397">
        <v>1010101</v>
      </c>
      <c r="U397">
        <v>1010101</v>
      </c>
    </row>
    <row r="398" spans="1:21" x14ac:dyDescent="0.25">
      <c r="A398">
        <v>1010101</v>
      </c>
      <c r="B398">
        <v>1010101</v>
      </c>
      <c r="C398">
        <v>1010101</v>
      </c>
      <c r="G398">
        <v>6</v>
      </c>
      <c r="H398" s="2" t="str">
        <f t="shared" si="6"/>
        <v>6</v>
      </c>
      <c r="K398">
        <v>1010101</v>
      </c>
      <c r="L398">
        <v>1010101</v>
      </c>
      <c r="M398">
        <v>1010101</v>
      </c>
      <c r="O398">
        <v>1010101</v>
      </c>
      <c r="P398">
        <v>1010101</v>
      </c>
      <c r="Q398">
        <v>1010101</v>
      </c>
      <c r="S398">
        <v>1010101</v>
      </c>
      <c r="T398">
        <v>1010101</v>
      </c>
      <c r="U398">
        <v>1010101</v>
      </c>
    </row>
    <row r="399" spans="1:21" x14ac:dyDescent="0.25">
      <c r="A399">
        <v>1010101</v>
      </c>
      <c r="B399">
        <v>1010101</v>
      </c>
      <c r="C399">
        <v>1010101</v>
      </c>
      <c r="G399">
        <v>6</v>
      </c>
      <c r="H399" s="2" t="str">
        <f t="shared" si="6"/>
        <v>6</v>
      </c>
      <c r="K399">
        <v>1010101</v>
      </c>
      <c r="L399">
        <v>1010101</v>
      </c>
      <c r="M399">
        <v>1010101</v>
      </c>
      <c r="O399">
        <v>1010101</v>
      </c>
      <c r="P399">
        <v>1010101</v>
      </c>
      <c r="Q399">
        <v>1010101</v>
      </c>
      <c r="S399">
        <v>1010101</v>
      </c>
      <c r="T399">
        <v>1010101</v>
      </c>
      <c r="U399">
        <v>1010101</v>
      </c>
    </row>
    <row r="400" spans="1:21" x14ac:dyDescent="0.25">
      <c r="A400">
        <v>1010101</v>
      </c>
      <c r="B400">
        <v>1010101</v>
      </c>
      <c r="C400">
        <v>1010101</v>
      </c>
      <c r="G400">
        <v>6</v>
      </c>
      <c r="H400" s="2" t="str">
        <f t="shared" si="6"/>
        <v>6</v>
      </c>
      <c r="K400">
        <v>1010101</v>
      </c>
      <c r="L400">
        <v>1010101</v>
      </c>
      <c r="M400">
        <v>1010101</v>
      </c>
      <c r="O400">
        <v>1010101</v>
      </c>
      <c r="P400">
        <v>1010101</v>
      </c>
      <c r="Q400">
        <v>1010101</v>
      </c>
      <c r="S400">
        <v>1010101</v>
      </c>
      <c r="T400">
        <v>1010101</v>
      </c>
      <c r="U400">
        <v>1010101</v>
      </c>
    </row>
    <row r="401" spans="1:21" x14ac:dyDescent="0.25">
      <c r="A401">
        <v>1010101</v>
      </c>
      <c r="B401">
        <v>1010101</v>
      </c>
      <c r="C401">
        <v>1010101</v>
      </c>
      <c r="G401">
        <v>6</v>
      </c>
      <c r="H401" s="2" t="str">
        <f t="shared" si="6"/>
        <v>6</v>
      </c>
      <c r="K401">
        <v>1010101</v>
      </c>
      <c r="L401">
        <v>1010101</v>
      </c>
      <c r="M401">
        <v>1010101</v>
      </c>
      <c r="O401">
        <v>1010101</v>
      </c>
      <c r="P401">
        <v>1010101</v>
      </c>
      <c r="Q401">
        <v>1010101</v>
      </c>
      <c r="S401">
        <v>1010101</v>
      </c>
      <c r="T401">
        <v>1010101</v>
      </c>
      <c r="U401">
        <v>1010101</v>
      </c>
    </row>
    <row r="402" spans="1:21" x14ac:dyDescent="0.25">
      <c r="A402">
        <v>1010101</v>
      </c>
      <c r="B402">
        <v>1010101</v>
      </c>
      <c r="C402">
        <v>1010101</v>
      </c>
      <c r="G402">
        <v>6</v>
      </c>
      <c r="H402" s="2" t="str">
        <f t="shared" si="6"/>
        <v>6</v>
      </c>
      <c r="K402">
        <v>1010101</v>
      </c>
      <c r="L402">
        <v>1010101</v>
      </c>
      <c r="M402">
        <v>1010101</v>
      </c>
      <c r="O402">
        <v>1010101</v>
      </c>
      <c r="P402">
        <v>1010101</v>
      </c>
      <c r="Q402">
        <v>1010101</v>
      </c>
      <c r="S402">
        <v>1010101</v>
      </c>
      <c r="T402">
        <v>1010101</v>
      </c>
      <c r="U402">
        <v>1010101</v>
      </c>
    </row>
    <row r="403" spans="1:21" x14ac:dyDescent="0.25">
      <c r="A403">
        <v>1010101</v>
      </c>
      <c r="B403">
        <v>1010101</v>
      </c>
      <c r="C403">
        <v>1010101</v>
      </c>
      <c r="G403">
        <v>6</v>
      </c>
      <c r="H403" s="2" t="str">
        <f t="shared" si="6"/>
        <v>6</v>
      </c>
      <c r="K403">
        <v>1010101</v>
      </c>
      <c r="L403">
        <v>1010101</v>
      </c>
      <c r="M403">
        <v>1010101</v>
      </c>
      <c r="O403">
        <v>1010101</v>
      </c>
      <c r="P403">
        <v>1010101</v>
      </c>
      <c r="Q403">
        <v>1010101</v>
      </c>
      <c r="S403">
        <v>1010101</v>
      </c>
      <c r="T403">
        <v>1010101</v>
      </c>
      <c r="U403">
        <v>1010101</v>
      </c>
    </row>
    <row r="404" spans="1:21" x14ac:dyDescent="0.25">
      <c r="A404">
        <v>1010101</v>
      </c>
      <c r="B404">
        <v>1010101</v>
      </c>
      <c r="C404">
        <v>1010101</v>
      </c>
      <c r="G404">
        <v>6</v>
      </c>
      <c r="H404" s="2" t="str">
        <f t="shared" si="6"/>
        <v>6</v>
      </c>
      <c r="K404">
        <v>1010101</v>
      </c>
      <c r="L404">
        <v>1010101</v>
      </c>
      <c r="M404">
        <v>1010101</v>
      </c>
      <c r="O404">
        <v>1010101</v>
      </c>
      <c r="P404">
        <v>1010101</v>
      </c>
      <c r="Q404">
        <v>1010101</v>
      </c>
      <c r="S404">
        <v>1010101</v>
      </c>
      <c r="T404">
        <v>1010101</v>
      </c>
      <c r="U404">
        <v>1010101</v>
      </c>
    </row>
    <row r="405" spans="1:21" x14ac:dyDescent="0.25">
      <c r="A405">
        <v>1010101</v>
      </c>
      <c r="B405">
        <v>1010101</v>
      </c>
      <c r="C405">
        <v>1010101</v>
      </c>
      <c r="G405">
        <v>6</v>
      </c>
      <c r="H405" s="2" t="str">
        <f t="shared" si="6"/>
        <v>6</v>
      </c>
      <c r="K405">
        <v>1010101</v>
      </c>
      <c r="L405">
        <v>1010101</v>
      </c>
      <c r="M405">
        <v>1010101</v>
      </c>
      <c r="O405">
        <v>1010101</v>
      </c>
      <c r="P405">
        <v>1010101</v>
      </c>
      <c r="Q405">
        <v>1010101</v>
      </c>
      <c r="S405">
        <v>1010101</v>
      </c>
      <c r="T405">
        <v>1010101</v>
      </c>
      <c r="U405">
        <v>1010101</v>
      </c>
    </row>
    <row r="406" spans="1:21" x14ac:dyDescent="0.25">
      <c r="A406">
        <v>1010101</v>
      </c>
      <c r="B406">
        <v>1010101</v>
      </c>
      <c r="C406">
        <v>1010101</v>
      </c>
      <c r="G406">
        <v>6</v>
      </c>
      <c r="H406" s="2" t="str">
        <f t="shared" si="6"/>
        <v>6</v>
      </c>
      <c r="K406">
        <v>1010101</v>
      </c>
      <c r="L406">
        <v>1010101</v>
      </c>
      <c r="M406">
        <v>1010101</v>
      </c>
      <c r="O406">
        <v>1010101</v>
      </c>
      <c r="P406">
        <v>1010101</v>
      </c>
      <c r="Q406">
        <v>1010101</v>
      </c>
      <c r="S406">
        <v>1010101</v>
      </c>
      <c r="T406">
        <v>1010101</v>
      </c>
      <c r="U406">
        <v>1010101</v>
      </c>
    </row>
    <row r="407" spans="1:21" x14ac:dyDescent="0.25">
      <c r="A407">
        <v>1010101</v>
      </c>
      <c r="B407">
        <v>1010101</v>
      </c>
      <c r="C407">
        <v>1010101</v>
      </c>
      <c r="G407">
        <v>6</v>
      </c>
      <c r="H407" s="2" t="str">
        <f t="shared" si="6"/>
        <v>6</v>
      </c>
      <c r="K407">
        <v>1010101</v>
      </c>
      <c r="L407">
        <v>1010101</v>
      </c>
      <c r="M407">
        <v>1010101</v>
      </c>
      <c r="O407">
        <v>1010101</v>
      </c>
      <c r="P407">
        <v>1010101</v>
      </c>
      <c r="Q407">
        <v>1010101</v>
      </c>
      <c r="S407">
        <v>1010101</v>
      </c>
      <c r="T407">
        <v>1010101</v>
      </c>
      <c r="U407">
        <v>1010101</v>
      </c>
    </row>
    <row r="408" spans="1:21" x14ac:dyDescent="0.25">
      <c r="A408">
        <v>1010101</v>
      </c>
      <c r="B408">
        <v>1010101</v>
      </c>
      <c r="C408">
        <v>1010101</v>
      </c>
      <c r="G408">
        <v>6</v>
      </c>
      <c r="H408" s="2" t="str">
        <f t="shared" si="6"/>
        <v>6</v>
      </c>
      <c r="K408">
        <v>1010101</v>
      </c>
      <c r="L408">
        <v>1010101</v>
      </c>
      <c r="M408">
        <v>1010101</v>
      </c>
      <c r="O408">
        <v>1010101</v>
      </c>
      <c r="P408">
        <v>1010101</v>
      </c>
      <c r="Q408">
        <v>1010101</v>
      </c>
      <c r="S408">
        <v>1010101</v>
      </c>
      <c r="T408">
        <v>1010101</v>
      </c>
      <c r="U408">
        <v>1010101</v>
      </c>
    </row>
    <row r="409" spans="1:21" x14ac:dyDescent="0.25">
      <c r="A409">
        <v>1010101</v>
      </c>
      <c r="B409">
        <v>1010101</v>
      </c>
      <c r="C409">
        <v>1010101</v>
      </c>
      <c r="G409">
        <v>6</v>
      </c>
      <c r="H409" s="2" t="str">
        <f t="shared" si="6"/>
        <v>6</v>
      </c>
      <c r="K409">
        <v>1010101</v>
      </c>
      <c r="L409">
        <v>1010101</v>
      </c>
      <c r="M409">
        <v>1010101</v>
      </c>
      <c r="O409">
        <v>1010101</v>
      </c>
      <c r="P409">
        <v>1010101</v>
      </c>
      <c r="Q409">
        <v>1010101</v>
      </c>
      <c r="S409">
        <v>1010101</v>
      </c>
      <c r="T409">
        <v>1010101</v>
      </c>
      <c r="U409">
        <v>1010101</v>
      </c>
    </row>
    <row r="410" spans="1:21" x14ac:dyDescent="0.25">
      <c r="A410">
        <v>1010101</v>
      </c>
      <c r="B410">
        <v>1010101</v>
      </c>
      <c r="C410">
        <v>1010101</v>
      </c>
      <c r="G410">
        <v>6</v>
      </c>
      <c r="H410" s="2" t="str">
        <f t="shared" si="6"/>
        <v>6</v>
      </c>
      <c r="K410">
        <v>1010101</v>
      </c>
      <c r="L410">
        <v>1010101</v>
      </c>
      <c r="M410">
        <v>1010101</v>
      </c>
      <c r="O410">
        <v>1010101</v>
      </c>
      <c r="P410">
        <v>1010101</v>
      </c>
      <c r="Q410">
        <v>1010101</v>
      </c>
      <c r="S410">
        <v>1010101</v>
      </c>
      <c r="T410">
        <v>1010101</v>
      </c>
      <c r="U410">
        <v>1010101</v>
      </c>
    </row>
    <row r="411" spans="1:21" x14ac:dyDescent="0.25">
      <c r="A411">
        <v>1010101</v>
      </c>
      <c r="B411">
        <v>1010101</v>
      </c>
      <c r="C411">
        <v>1010101</v>
      </c>
      <c r="G411">
        <v>6</v>
      </c>
      <c r="H411" s="2" t="str">
        <f t="shared" si="6"/>
        <v>6</v>
      </c>
      <c r="K411">
        <v>1010101</v>
      </c>
      <c r="L411">
        <v>1010101</v>
      </c>
      <c r="M411">
        <v>1010101</v>
      </c>
      <c r="O411">
        <v>1010101</v>
      </c>
      <c r="P411">
        <v>1010101</v>
      </c>
      <c r="Q411">
        <v>1010101</v>
      </c>
      <c r="S411">
        <v>1010101</v>
      </c>
      <c r="T411">
        <v>1010101</v>
      </c>
      <c r="U411">
        <v>1010101</v>
      </c>
    </row>
    <row r="412" spans="1:21" x14ac:dyDescent="0.25">
      <c r="A412">
        <v>1010101</v>
      </c>
      <c r="B412">
        <v>1010101</v>
      </c>
      <c r="C412">
        <v>1010101</v>
      </c>
      <c r="G412">
        <v>6</v>
      </c>
      <c r="H412" s="2" t="str">
        <f t="shared" si="6"/>
        <v>6</v>
      </c>
      <c r="K412">
        <v>1010101</v>
      </c>
      <c r="L412">
        <v>1010101</v>
      </c>
      <c r="M412">
        <v>1010101</v>
      </c>
      <c r="O412">
        <v>1010101</v>
      </c>
      <c r="P412">
        <v>1010101</v>
      </c>
      <c r="Q412">
        <v>1010101</v>
      </c>
      <c r="S412">
        <v>1010101</v>
      </c>
      <c r="T412">
        <v>1010101</v>
      </c>
      <c r="U412">
        <v>1010101</v>
      </c>
    </row>
    <row r="413" spans="1:21" x14ac:dyDescent="0.25">
      <c r="A413">
        <v>1010101</v>
      </c>
      <c r="B413">
        <v>1010101</v>
      </c>
      <c r="C413">
        <v>1010101</v>
      </c>
      <c r="G413">
        <v>6</v>
      </c>
      <c r="H413" s="2" t="str">
        <f t="shared" si="6"/>
        <v>6</v>
      </c>
      <c r="K413">
        <v>1010101</v>
      </c>
      <c r="L413">
        <v>1010101</v>
      </c>
      <c r="M413">
        <v>1010101</v>
      </c>
      <c r="O413">
        <v>1010101</v>
      </c>
      <c r="P413">
        <v>1010101</v>
      </c>
      <c r="Q413">
        <v>1010101</v>
      </c>
      <c r="S413">
        <v>1010101</v>
      </c>
      <c r="T413">
        <v>1010101</v>
      </c>
      <c r="U413">
        <v>1010101</v>
      </c>
    </row>
    <row r="414" spans="1:21" x14ac:dyDescent="0.25">
      <c r="A414">
        <v>1010101</v>
      </c>
      <c r="B414">
        <v>1010101</v>
      </c>
      <c r="C414">
        <v>1010101</v>
      </c>
      <c r="G414">
        <v>6</v>
      </c>
      <c r="H414" s="2" t="str">
        <f t="shared" si="6"/>
        <v>6</v>
      </c>
      <c r="K414">
        <v>1010101</v>
      </c>
      <c r="L414">
        <v>1010101</v>
      </c>
      <c r="M414">
        <v>1010101</v>
      </c>
      <c r="O414">
        <v>1010101</v>
      </c>
      <c r="P414">
        <v>1010101</v>
      </c>
      <c r="Q414">
        <v>1010101</v>
      </c>
      <c r="S414">
        <v>1010101</v>
      </c>
      <c r="T414">
        <v>1010101</v>
      </c>
      <c r="U414">
        <v>1010101</v>
      </c>
    </row>
    <row r="415" spans="1:21" x14ac:dyDescent="0.25">
      <c r="A415">
        <v>1010100</v>
      </c>
      <c r="B415">
        <v>1010100</v>
      </c>
      <c r="C415">
        <v>1010100</v>
      </c>
      <c r="G415">
        <v>6</v>
      </c>
      <c r="H415" s="2" t="str">
        <f t="shared" si="6"/>
        <v>6</v>
      </c>
      <c r="K415">
        <v>1010100</v>
      </c>
      <c r="L415">
        <v>1010100</v>
      </c>
      <c r="M415">
        <v>1010100</v>
      </c>
      <c r="O415">
        <v>1010100</v>
      </c>
      <c r="P415">
        <v>1010100</v>
      </c>
      <c r="Q415">
        <v>1010100</v>
      </c>
      <c r="S415">
        <v>1010100</v>
      </c>
      <c r="T415">
        <v>1010100</v>
      </c>
      <c r="U415">
        <v>1010100</v>
      </c>
    </row>
    <row r="416" spans="1:21" x14ac:dyDescent="0.25">
      <c r="A416">
        <v>0</v>
      </c>
      <c r="B416">
        <v>0</v>
      </c>
      <c r="C416">
        <v>0</v>
      </c>
      <c r="G416">
        <v>6</v>
      </c>
      <c r="H416" s="2" t="str">
        <f t="shared" si="6"/>
        <v>6</v>
      </c>
      <c r="K416">
        <v>0</v>
      </c>
      <c r="L416">
        <v>0</v>
      </c>
      <c r="M416">
        <v>0</v>
      </c>
      <c r="O416">
        <v>0</v>
      </c>
      <c r="P416">
        <v>0</v>
      </c>
      <c r="Q416">
        <v>0</v>
      </c>
      <c r="S416">
        <v>0</v>
      </c>
      <c r="T416">
        <v>0</v>
      </c>
      <c r="U416">
        <v>0</v>
      </c>
    </row>
    <row r="417" spans="1:21" x14ac:dyDescent="0.25">
      <c r="A417">
        <v>1010101</v>
      </c>
      <c r="B417">
        <v>1010101</v>
      </c>
      <c r="C417">
        <v>1010101</v>
      </c>
      <c r="G417">
        <v>6</v>
      </c>
      <c r="H417" s="2" t="str">
        <f t="shared" si="6"/>
        <v>6</v>
      </c>
      <c r="K417">
        <v>1010101</v>
      </c>
      <c r="L417">
        <v>1010101</v>
      </c>
      <c r="M417">
        <v>1010101</v>
      </c>
      <c r="O417">
        <v>1010101</v>
      </c>
      <c r="P417">
        <v>1010101</v>
      </c>
      <c r="Q417">
        <v>1010101</v>
      </c>
      <c r="S417">
        <v>1010101</v>
      </c>
      <c r="T417">
        <v>1010101</v>
      </c>
      <c r="U417">
        <v>1010101</v>
      </c>
    </row>
    <row r="418" spans="1:21" x14ac:dyDescent="0.25">
      <c r="A418">
        <v>10</v>
      </c>
      <c r="B418">
        <v>10</v>
      </c>
      <c r="C418">
        <v>10</v>
      </c>
      <c r="G418">
        <v>6</v>
      </c>
      <c r="H418" s="2" t="str">
        <f t="shared" si="6"/>
        <v>6</v>
      </c>
      <c r="K418">
        <v>10</v>
      </c>
      <c r="L418">
        <v>10</v>
      </c>
      <c r="M418">
        <v>10</v>
      </c>
      <c r="O418">
        <v>10</v>
      </c>
      <c r="P418">
        <v>10</v>
      </c>
      <c r="Q418">
        <v>10</v>
      </c>
      <c r="S418">
        <v>10</v>
      </c>
      <c r="T418">
        <v>10</v>
      </c>
      <c r="U418">
        <v>10</v>
      </c>
    </row>
    <row r="419" spans="1:21" x14ac:dyDescent="0.25">
      <c r="A419">
        <v>10101010</v>
      </c>
      <c r="B419">
        <v>10101010</v>
      </c>
      <c r="C419">
        <v>10101010</v>
      </c>
      <c r="G419">
        <v>6</v>
      </c>
      <c r="H419" s="2" t="str">
        <f t="shared" si="6"/>
        <v>6</v>
      </c>
      <c r="K419">
        <v>10101010</v>
      </c>
      <c r="L419">
        <v>10101010</v>
      </c>
      <c r="M419">
        <v>10101010</v>
      </c>
      <c r="O419">
        <v>10101010</v>
      </c>
      <c r="P419">
        <v>10101010</v>
      </c>
      <c r="Q419">
        <v>10101010</v>
      </c>
      <c r="S419">
        <v>10101010</v>
      </c>
      <c r="T419">
        <v>10101010</v>
      </c>
      <c r="U419">
        <v>10101010</v>
      </c>
    </row>
    <row r="420" spans="1:21" x14ac:dyDescent="0.25">
      <c r="A420">
        <v>1000000</v>
      </c>
      <c r="B420">
        <v>1000000</v>
      </c>
      <c r="C420">
        <v>1000000</v>
      </c>
      <c r="G420">
        <v>6</v>
      </c>
      <c r="H420" s="2" t="str">
        <f t="shared" si="6"/>
        <v>6</v>
      </c>
      <c r="K420">
        <v>1000000</v>
      </c>
      <c r="L420">
        <v>1000000</v>
      </c>
      <c r="M420">
        <v>1000000</v>
      </c>
      <c r="O420">
        <v>1000000</v>
      </c>
      <c r="P420">
        <v>1000000</v>
      </c>
      <c r="Q420">
        <v>1000000</v>
      </c>
      <c r="S420">
        <v>1000000</v>
      </c>
      <c r="T420">
        <v>1000000</v>
      </c>
      <c r="U420">
        <v>1000000</v>
      </c>
    </row>
    <row r="421" spans="1:21" x14ac:dyDescent="0.25">
      <c r="A421">
        <v>10101010</v>
      </c>
      <c r="B421">
        <v>10101010</v>
      </c>
      <c r="C421">
        <v>10101010</v>
      </c>
      <c r="G421">
        <v>6</v>
      </c>
      <c r="H421" s="2" t="str">
        <f t="shared" si="6"/>
        <v>6</v>
      </c>
      <c r="K421">
        <v>10101010</v>
      </c>
      <c r="L421">
        <v>10101010</v>
      </c>
      <c r="M421">
        <v>10101010</v>
      </c>
      <c r="O421">
        <v>10101010</v>
      </c>
      <c r="P421">
        <v>10101010</v>
      </c>
      <c r="Q421">
        <v>10101010</v>
      </c>
      <c r="S421">
        <v>10101010</v>
      </c>
      <c r="T421">
        <v>10101010</v>
      </c>
      <c r="U421">
        <v>10101010</v>
      </c>
    </row>
    <row r="422" spans="1:21" x14ac:dyDescent="0.25">
      <c r="A422">
        <v>10101010</v>
      </c>
      <c r="B422">
        <v>10101010</v>
      </c>
      <c r="C422">
        <v>10101010</v>
      </c>
      <c r="G422">
        <v>6</v>
      </c>
      <c r="H422" s="2" t="str">
        <f t="shared" si="6"/>
        <v>6</v>
      </c>
      <c r="K422">
        <v>10101010</v>
      </c>
      <c r="L422">
        <v>10101010</v>
      </c>
      <c r="M422">
        <v>10101010</v>
      </c>
      <c r="O422">
        <v>10101010</v>
      </c>
      <c r="P422">
        <v>10101010</v>
      </c>
      <c r="Q422">
        <v>10101010</v>
      </c>
      <c r="S422">
        <v>10101010</v>
      </c>
      <c r="T422">
        <v>10101010</v>
      </c>
      <c r="U422">
        <v>10101010</v>
      </c>
    </row>
    <row r="423" spans="1:21" x14ac:dyDescent="0.25">
      <c r="A423">
        <v>101010</v>
      </c>
      <c r="B423">
        <v>101010</v>
      </c>
      <c r="C423">
        <v>101010</v>
      </c>
      <c r="G423">
        <v>6</v>
      </c>
      <c r="H423" s="2" t="str">
        <f t="shared" si="6"/>
        <v>6</v>
      </c>
      <c r="K423">
        <v>101010</v>
      </c>
      <c r="L423">
        <v>101010</v>
      </c>
      <c r="M423">
        <v>101010</v>
      </c>
      <c r="O423">
        <v>101010</v>
      </c>
      <c r="P423">
        <v>101010</v>
      </c>
      <c r="Q423">
        <v>101010</v>
      </c>
      <c r="S423">
        <v>101010</v>
      </c>
      <c r="T423">
        <v>101010</v>
      </c>
      <c r="U423">
        <v>101010</v>
      </c>
    </row>
    <row r="424" spans="1:21" x14ac:dyDescent="0.25">
      <c r="A424">
        <v>10101010</v>
      </c>
      <c r="B424">
        <v>10101010</v>
      </c>
      <c r="C424">
        <v>10101010</v>
      </c>
      <c r="G424">
        <v>6</v>
      </c>
      <c r="H424" s="2" t="str">
        <f t="shared" si="6"/>
        <v>6</v>
      </c>
      <c r="K424">
        <v>10101010</v>
      </c>
      <c r="L424">
        <v>10101010</v>
      </c>
      <c r="M424">
        <v>10101010</v>
      </c>
      <c r="O424">
        <v>10101010</v>
      </c>
      <c r="P424">
        <v>10101010</v>
      </c>
      <c r="Q424">
        <v>10101010</v>
      </c>
      <c r="S424">
        <v>10101010</v>
      </c>
      <c r="T424">
        <v>10101010</v>
      </c>
      <c r="U424">
        <v>10101010</v>
      </c>
    </row>
    <row r="425" spans="1:21" x14ac:dyDescent="0.25">
      <c r="A425">
        <v>10101010</v>
      </c>
      <c r="B425">
        <v>10101010</v>
      </c>
      <c r="C425">
        <v>10101010</v>
      </c>
      <c r="G425">
        <v>6</v>
      </c>
      <c r="H425" s="2" t="str">
        <f t="shared" si="6"/>
        <v>6</v>
      </c>
      <c r="K425">
        <v>10101010</v>
      </c>
      <c r="L425">
        <v>10101010</v>
      </c>
      <c r="M425">
        <v>10101010</v>
      </c>
      <c r="O425">
        <v>10101010</v>
      </c>
      <c r="P425">
        <v>10101010</v>
      </c>
      <c r="Q425">
        <v>10101010</v>
      </c>
      <c r="S425">
        <v>10101010</v>
      </c>
      <c r="T425">
        <v>10101010</v>
      </c>
      <c r="U425">
        <v>10101010</v>
      </c>
    </row>
    <row r="426" spans="1:21" x14ac:dyDescent="0.25">
      <c r="A426">
        <v>101010</v>
      </c>
      <c r="B426">
        <v>101010</v>
      </c>
      <c r="C426">
        <v>101010</v>
      </c>
      <c r="G426">
        <v>6</v>
      </c>
      <c r="H426" s="2" t="str">
        <f t="shared" si="6"/>
        <v>6</v>
      </c>
      <c r="K426">
        <v>101010</v>
      </c>
      <c r="L426">
        <v>101010</v>
      </c>
      <c r="M426">
        <v>101010</v>
      </c>
      <c r="O426">
        <v>101010</v>
      </c>
      <c r="P426">
        <v>101010</v>
      </c>
      <c r="Q426">
        <v>101010</v>
      </c>
      <c r="S426">
        <v>101010</v>
      </c>
      <c r="T426">
        <v>101010</v>
      </c>
      <c r="U426">
        <v>101010</v>
      </c>
    </row>
    <row r="427" spans="1:21" x14ac:dyDescent="0.25">
      <c r="A427">
        <v>10101010</v>
      </c>
      <c r="B427">
        <v>10101010</v>
      </c>
      <c r="C427">
        <v>10101010</v>
      </c>
      <c r="G427">
        <v>6</v>
      </c>
      <c r="H427" s="2" t="str">
        <f t="shared" si="6"/>
        <v>6</v>
      </c>
      <c r="K427">
        <v>10101010</v>
      </c>
      <c r="L427">
        <v>10101010</v>
      </c>
      <c r="M427">
        <v>10101010</v>
      </c>
      <c r="O427">
        <v>10101010</v>
      </c>
      <c r="P427">
        <v>10101010</v>
      </c>
      <c r="Q427">
        <v>10101010</v>
      </c>
      <c r="S427">
        <v>10101010</v>
      </c>
      <c r="T427">
        <v>10101010</v>
      </c>
      <c r="U427">
        <v>10101010</v>
      </c>
    </row>
    <row r="428" spans="1:21" x14ac:dyDescent="0.25">
      <c r="A428">
        <v>10101001</v>
      </c>
      <c r="B428">
        <v>10101001</v>
      </c>
      <c r="C428">
        <v>10101001</v>
      </c>
      <c r="G428">
        <v>6</v>
      </c>
      <c r="H428" s="2" t="str">
        <f t="shared" si="6"/>
        <v>6</v>
      </c>
      <c r="K428">
        <v>10101001</v>
      </c>
      <c r="L428">
        <v>10101001</v>
      </c>
      <c r="M428">
        <v>10101001</v>
      </c>
      <c r="O428">
        <v>10101001</v>
      </c>
      <c r="P428">
        <v>10101001</v>
      </c>
      <c r="Q428">
        <v>10101001</v>
      </c>
      <c r="S428">
        <v>10101001</v>
      </c>
      <c r="T428">
        <v>10101001</v>
      </c>
      <c r="U428">
        <v>10101001</v>
      </c>
    </row>
    <row r="429" spans="1:21" x14ac:dyDescent="0.25">
      <c r="A429">
        <v>1001010</v>
      </c>
      <c r="B429">
        <v>1001010</v>
      </c>
      <c r="C429">
        <v>1001010</v>
      </c>
      <c r="G429">
        <v>6</v>
      </c>
      <c r="H429" s="2" t="str">
        <f t="shared" si="6"/>
        <v>6</v>
      </c>
      <c r="K429">
        <v>1001010</v>
      </c>
      <c r="L429">
        <v>1001010</v>
      </c>
      <c r="M429">
        <v>1001010</v>
      </c>
      <c r="O429">
        <v>1001010</v>
      </c>
      <c r="P429">
        <v>1001010</v>
      </c>
      <c r="Q429">
        <v>1001010</v>
      </c>
      <c r="S429">
        <v>1001010</v>
      </c>
      <c r="T429">
        <v>1001010</v>
      </c>
      <c r="U429">
        <v>1001010</v>
      </c>
    </row>
    <row r="430" spans="1:21" x14ac:dyDescent="0.25">
      <c r="A430">
        <v>10101010</v>
      </c>
      <c r="B430">
        <v>10101010</v>
      </c>
      <c r="C430">
        <v>10101010</v>
      </c>
      <c r="G430">
        <v>6</v>
      </c>
      <c r="H430" s="2" t="str">
        <f t="shared" si="6"/>
        <v>6</v>
      </c>
      <c r="K430">
        <v>10101010</v>
      </c>
      <c r="L430">
        <v>10101010</v>
      </c>
      <c r="M430">
        <v>10101010</v>
      </c>
      <c r="O430">
        <v>10101010</v>
      </c>
      <c r="P430">
        <v>10101010</v>
      </c>
      <c r="Q430">
        <v>10101010</v>
      </c>
      <c r="S430">
        <v>10101010</v>
      </c>
      <c r="T430">
        <v>10101010</v>
      </c>
      <c r="U430">
        <v>10101010</v>
      </c>
    </row>
    <row r="431" spans="1:21" x14ac:dyDescent="0.25">
      <c r="A431">
        <v>10100101</v>
      </c>
      <c r="B431">
        <v>10100101</v>
      </c>
      <c r="C431">
        <v>10100101</v>
      </c>
      <c r="G431">
        <v>6</v>
      </c>
      <c r="H431" s="2" t="str">
        <f t="shared" si="6"/>
        <v>6</v>
      </c>
      <c r="K431">
        <v>10100101</v>
      </c>
      <c r="L431">
        <v>10100101</v>
      </c>
      <c r="M431">
        <v>10100101</v>
      </c>
      <c r="O431">
        <v>10100101</v>
      </c>
      <c r="P431">
        <v>10100101</v>
      </c>
      <c r="Q431">
        <v>10100101</v>
      </c>
      <c r="S431">
        <v>10100101</v>
      </c>
      <c r="T431">
        <v>10100101</v>
      </c>
      <c r="U431">
        <v>10100101</v>
      </c>
    </row>
    <row r="432" spans="1:21" x14ac:dyDescent="0.25">
      <c r="A432">
        <v>1010010</v>
      </c>
      <c r="B432">
        <v>1010010</v>
      </c>
      <c r="C432">
        <v>1010010</v>
      </c>
      <c r="G432">
        <v>6</v>
      </c>
      <c r="H432" s="2" t="str">
        <f t="shared" si="6"/>
        <v>6</v>
      </c>
      <c r="K432">
        <v>1010010</v>
      </c>
      <c r="L432">
        <v>1010010</v>
      </c>
      <c r="M432">
        <v>1010010</v>
      </c>
      <c r="O432">
        <v>1010010</v>
      </c>
      <c r="P432">
        <v>1010010</v>
      </c>
      <c r="Q432">
        <v>1010010</v>
      </c>
      <c r="S432">
        <v>1010010</v>
      </c>
      <c r="T432">
        <v>1010010</v>
      </c>
      <c r="U432">
        <v>1010010</v>
      </c>
    </row>
    <row r="433" spans="1:21" x14ac:dyDescent="0.25">
      <c r="A433">
        <v>10101010</v>
      </c>
      <c r="B433">
        <v>10101010</v>
      </c>
      <c r="C433">
        <v>10101010</v>
      </c>
      <c r="G433">
        <v>6</v>
      </c>
      <c r="H433" s="2" t="str">
        <f t="shared" si="6"/>
        <v>6</v>
      </c>
      <c r="K433">
        <v>10101010</v>
      </c>
      <c r="L433">
        <v>10101010</v>
      </c>
      <c r="M433">
        <v>10101010</v>
      </c>
      <c r="O433">
        <v>10101010</v>
      </c>
      <c r="P433">
        <v>10101010</v>
      </c>
      <c r="Q433">
        <v>10101010</v>
      </c>
      <c r="S433">
        <v>10101010</v>
      </c>
      <c r="T433">
        <v>10101010</v>
      </c>
      <c r="U433">
        <v>10101010</v>
      </c>
    </row>
    <row r="434" spans="1:21" x14ac:dyDescent="0.25">
      <c r="A434">
        <v>10100101</v>
      </c>
      <c r="B434">
        <v>10100101</v>
      </c>
      <c r="C434">
        <v>10100101</v>
      </c>
      <c r="G434">
        <v>6</v>
      </c>
      <c r="H434" s="2" t="str">
        <f t="shared" si="6"/>
        <v>6</v>
      </c>
      <c r="K434">
        <v>10100101</v>
      </c>
      <c r="L434">
        <v>10100101</v>
      </c>
      <c r="M434">
        <v>10100101</v>
      </c>
      <c r="O434">
        <v>10100101</v>
      </c>
      <c r="P434">
        <v>10100101</v>
      </c>
      <c r="Q434">
        <v>10100101</v>
      </c>
      <c r="S434">
        <v>10100101</v>
      </c>
      <c r="T434">
        <v>10100101</v>
      </c>
      <c r="U434">
        <v>10100101</v>
      </c>
    </row>
    <row r="435" spans="1:21" x14ac:dyDescent="0.25">
      <c r="A435">
        <v>1001010</v>
      </c>
      <c r="B435">
        <v>1001010</v>
      </c>
      <c r="C435">
        <v>1001010</v>
      </c>
      <c r="G435">
        <v>6</v>
      </c>
      <c r="H435" s="2" t="str">
        <f t="shared" si="6"/>
        <v>6</v>
      </c>
      <c r="K435">
        <v>1001010</v>
      </c>
      <c r="L435">
        <v>1001010</v>
      </c>
      <c r="M435">
        <v>1001010</v>
      </c>
      <c r="O435">
        <v>1001010</v>
      </c>
      <c r="P435">
        <v>1001010</v>
      </c>
      <c r="Q435">
        <v>1001010</v>
      </c>
      <c r="S435">
        <v>1001010</v>
      </c>
      <c r="T435">
        <v>1001010</v>
      </c>
      <c r="U435">
        <v>1001010</v>
      </c>
    </row>
    <row r="436" spans="1:21" x14ac:dyDescent="0.25">
      <c r="A436">
        <v>10101010</v>
      </c>
      <c r="B436">
        <v>10101010</v>
      </c>
      <c r="C436">
        <v>10101010</v>
      </c>
      <c r="G436">
        <v>6</v>
      </c>
      <c r="H436" s="2" t="str">
        <f t="shared" si="6"/>
        <v>6</v>
      </c>
      <c r="K436">
        <v>10101010</v>
      </c>
      <c r="L436">
        <v>10101010</v>
      </c>
      <c r="M436">
        <v>10101010</v>
      </c>
      <c r="O436">
        <v>10101010</v>
      </c>
      <c r="P436">
        <v>10101010</v>
      </c>
      <c r="Q436">
        <v>10101010</v>
      </c>
      <c r="S436">
        <v>10101010</v>
      </c>
      <c r="T436">
        <v>10101010</v>
      </c>
      <c r="U436">
        <v>10101010</v>
      </c>
    </row>
    <row r="437" spans="1:21" x14ac:dyDescent="0.25">
      <c r="A437">
        <v>10100000</v>
      </c>
      <c r="B437">
        <v>10100000</v>
      </c>
      <c r="C437">
        <v>10100000</v>
      </c>
      <c r="G437">
        <v>6</v>
      </c>
      <c r="H437" s="2" t="str">
        <f t="shared" si="6"/>
        <v>6</v>
      </c>
      <c r="K437">
        <v>10100000</v>
      </c>
      <c r="L437">
        <v>10100000</v>
      </c>
      <c r="M437">
        <v>10100000</v>
      </c>
      <c r="O437">
        <v>10100000</v>
      </c>
      <c r="P437">
        <v>10100000</v>
      </c>
      <c r="Q437">
        <v>10100000</v>
      </c>
      <c r="S437">
        <v>10100000</v>
      </c>
      <c r="T437">
        <v>10100000</v>
      </c>
      <c r="U437">
        <v>10100000</v>
      </c>
    </row>
    <row r="438" spans="1:21" x14ac:dyDescent="0.25">
      <c r="A438">
        <v>101010</v>
      </c>
      <c r="B438">
        <v>101010</v>
      </c>
      <c r="C438">
        <v>101010</v>
      </c>
      <c r="G438">
        <v>6</v>
      </c>
      <c r="H438" s="2" t="str">
        <f t="shared" si="6"/>
        <v>6</v>
      </c>
      <c r="K438">
        <v>101010</v>
      </c>
      <c r="L438">
        <v>101010</v>
      </c>
      <c r="M438">
        <v>101010</v>
      </c>
      <c r="O438">
        <v>101010</v>
      </c>
      <c r="P438">
        <v>101010</v>
      </c>
      <c r="Q438">
        <v>101010</v>
      </c>
      <c r="S438">
        <v>101010</v>
      </c>
      <c r="T438">
        <v>101010</v>
      </c>
      <c r="U438">
        <v>101010</v>
      </c>
    </row>
    <row r="439" spans="1:21" x14ac:dyDescent="0.25">
      <c r="A439">
        <v>10101010</v>
      </c>
      <c r="B439">
        <v>10101010</v>
      </c>
      <c r="C439">
        <v>10101010</v>
      </c>
      <c r="G439">
        <v>6</v>
      </c>
      <c r="H439" s="2" t="str">
        <f t="shared" si="6"/>
        <v>6</v>
      </c>
      <c r="K439">
        <v>10101010</v>
      </c>
      <c r="L439">
        <v>10101010</v>
      </c>
      <c r="M439">
        <v>10101010</v>
      </c>
      <c r="O439">
        <v>10101010</v>
      </c>
      <c r="P439">
        <v>10101010</v>
      </c>
      <c r="Q439">
        <v>10101010</v>
      </c>
      <c r="S439">
        <v>10101010</v>
      </c>
      <c r="T439">
        <v>10101010</v>
      </c>
      <c r="U439">
        <v>10101010</v>
      </c>
    </row>
    <row r="440" spans="1:21" x14ac:dyDescent="0.25">
      <c r="A440">
        <v>10101010</v>
      </c>
      <c r="B440">
        <v>10101010</v>
      </c>
      <c r="C440">
        <v>10101010</v>
      </c>
      <c r="G440">
        <v>6</v>
      </c>
      <c r="H440" s="2" t="str">
        <f t="shared" si="6"/>
        <v>6</v>
      </c>
      <c r="K440">
        <v>10101010</v>
      </c>
      <c r="L440">
        <v>10101010</v>
      </c>
      <c r="M440">
        <v>10101010</v>
      </c>
      <c r="O440">
        <v>10101010</v>
      </c>
      <c r="P440">
        <v>10101010</v>
      </c>
      <c r="Q440">
        <v>10101010</v>
      </c>
      <c r="S440">
        <v>10101010</v>
      </c>
      <c r="T440">
        <v>10101010</v>
      </c>
      <c r="U440">
        <v>10101010</v>
      </c>
    </row>
    <row r="441" spans="1:21" x14ac:dyDescent="0.25">
      <c r="A441">
        <v>1010101</v>
      </c>
      <c r="B441">
        <v>1010101</v>
      </c>
      <c r="C441">
        <v>1010101</v>
      </c>
      <c r="G441">
        <v>6</v>
      </c>
      <c r="H441" s="2" t="str">
        <f t="shared" si="6"/>
        <v>6</v>
      </c>
      <c r="K441">
        <v>1010101</v>
      </c>
      <c r="L441">
        <v>1010101</v>
      </c>
      <c r="M441">
        <v>1010101</v>
      </c>
      <c r="O441">
        <v>1010101</v>
      </c>
      <c r="P441">
        <v>1010101</v>
      </c>
      <c r="Q441">
        <v>1010101</v>
      </c>
      <c r="S441">
        <v>1010101</v>
      </c>
      <c r="T441">
        <v>1010101</v>
      </c>
      <c r="U441">
        <v>1010101</v>
      </c>
    </row>
    <row r="442" spans="1:21" x14ac:dyDescent="0.25">
      <c r="A442">
        <v>1010101</v>
      </c>
      <c r="B442">
        <v>1010101</v>
      </c>
      <c r="C442">
        <v>1010101</v>
      </c>
      <c r="G442">
        <v>6</v>
      </c>
      <c r="H442" s="2" t="str">
        <f t="shared" si="6"/>
        <v>6</v>
      </c>
      <c r="K442">
        <v>1010101</v>
      </c>
      <c r="L442">
        <v>1010101</v>
      </c>
      <c r="M442">
        <v>1010101</v>
      </c>
      <c r="O442">
        <v>1010101</v>
      </c>
      <c r="P442">
        <v>1010101</v>
      </c>
      <c r="Q442">
        <v>1010101</v>
      </c>
      <c r="S442">
        <v>1010101</v>
      </c>
      <c r="T442">
        <v>1010101</v>
      </c>
      <c r="U442">
        <v>1010101</v>
      </c>
    </row>
    <row r="443" spans="1:21" x14ac:dyDescent="0.25">
      <c r="A443">
        <v>1010101</v>
      </c>
      <c r="B443">
        <v>1010101</v>
      </c>
      <c r="C443">
        <v>1010101</v>
      </c>
      <c r="G443">
        <v>6</v>
      </c>
      <c r="H443" s="2" t="str">
        <f t="shared" si="6"/>
        <v>6</v>
      </c>
      <c r="K443">
        <v>1010101</v>
      </c>
      <c r="L443">
        <v>1010101</v>
      </c>
      <c r="M443">
        <v>1010101</v>
      </c>
      <c r="O443">
        <v>1010101</v>
      </c>
      <c r="P443">
        <v>1010101</v>
      </c>
      <c r="Q443">
        <v>1010101</v>
      </c>
      <c r="S443">
        <v>1010101</v>
      </c>
      <c r="T443">
        <v>1010101</v>
      </c>
      <c r="U443">
        <v>1010101</v>
      </c>
    </row>
    <row r="444" spans="1:21" x14ac:dyDescent="0.25">
      <c r="A444">
        <v>1010101</v>
      </c>
      <c r="B444">
        <v>1010101</v>
      </c>
      <c r="C444">
        <v>1010101</v>
      </c>
      <c r="G444">
        <v>6</v>
      </c>
      <c r="H444" s="2" t="str">
        <f t="shared" si="6"/>
        <v>6</v>
      </c>
      <c r="K444">
        <v>1010101</v>
      </c>
      <c r="L444">
        <v>1010101</v>
      </c>
      <c r="M444">
        <v>1010101</v>
      </c>
      <c r="O444">
        <v>1010101</v>
      </c>
      <c r="P444">
        <v>1010101</v>
      </c>
      <c r="Q444">
        <v>1010101</v>
      </c>
      <c r="S444">
        <v>1010101</v>
      </c>
      <c r="T444">
        <v>1010101</v>
      </c>
      <c r="U444">
        <v>1010101</v>
      </c>
    </row>
    <row r="445" spans="1:21" x14ac:dyDescent="0.25">
      <c r="A445">
        <v>1010101</v>
      </c>
      <c r="B445">
        <v>1010101</v>
      </c>
      <c r="C445">
        <v>1010101</v>
      </c>
      <c r="G445">
        <v>6</v>
      </c>
      <c r="H445" s="2" t="str">
        <f t="shared" si="6"/>
        <v>6</v>
      </c>
      <c r="K445">
        <v>1010101</v>
      </c>
      <c r="L445">
        <v>1010101</v>
      </c>
      <c r="M445">
        <v>1010101</v>
      </c>
      <c r="O445">
        <v>1010101</v>
      </c>
      <c r="P445">
        <v>1010101</v>
      </c>
      <c r="Q445">
        <v>1010101</v>
      </c>
      <c r="S445">
        <v>1010101</v>
      </c>
      <c r="T445">
        <v>1010101</v>
      </c>
      <c r="U445">
        <v>1010101</v>
      </c>
    </row>
    <row r="446" spans="1:21" x14ac:dyDescent="0.25">
      <c r="A446">
        <v>1010101</v>
      </c>
      <c r="B446">
        <v>1010101</v>
      </c>
      <c r="C446">
        <v>1010101</v>
      </c>
      <c r="G446">
        <v>6</v>
      </c>
      <c r="H446" s="2" t="str">
        <f t="shared" si="6"/>
        <v>6</v>
      </c>
      <c r="K446">
        <v>1010101</v>
      </c>
      <c r="L446">
        <v>1010101</v>
      </c>
      <c r="M446">
        <v>1010101</v>
      </c>
      <c r="O446">
        <v>1010101</v>
      </c>
      <c r="P446">
        <v>1010101</v>
      </c>
      <c r="Q446">
        <v>1010101</v>
      </c>
      <c r="S446">
        <v>1010101</v>
      </c>
      <c r="T446">
        <v>1010101</v>
      </c>
      <c r="U446">
        <v>1010101</v>
      </c>
    </row>
    <row r="447" spans="1:21" x14ac:dyDescent="0.25">
      <c r="A447">
        <v>1010101</v>
      </c>
      <c r="B447">
        <v>1010101</v>
      </c>
      <c r="C447">
        <v>1010101</v>
      </c>
      <c r="G447">
        <v>6</v>
      </c>
      <c r="H447" s="2" t="str">
        <f t="shared" si="6"/>
        <v>6</v>
      </c>
      <c r="K447">
        <v>1010101</v>
      </c>
      <c r="L447">
        <v>1010101</v>
      </c>
      <c r="M447">
        <v>1010101</v>
      </c>
      <c r="O447">
        <v>1010101</v>
      </c>
      <c r="P447">
        <v>1010101</v>
      </c>
      <c r="Q447">
        <v>1010101</v>
      </c>
      <c r="S447">
        <v>1010101</v>
      </c>
      <c r="T447">
        <v>1010101</v>
      </c>
      <c r="U447">
        <v>1010101</v>
      </c>
    </row>
    <row r="448" spans="1:21" x14ac:dyDescent="0.25">
      <c r="A448">
        <v>1010101</v>
      </c>
      <c r="B448">
        <v>1010101</v>
      </c>
      <c r="C448">
        <v>1010101</v>
      </c>
      <c r="G448">
        <v>6</v>
      </c>
      <c r="H448" s="2" t="str">
        <f t="shared" si="6"/>
        <v>6</v>
      </c>
      <c r="K448">
        <v>1010101</v>
      </c>
      <c r="L448">
        <v>1010101</v>
      </c>
      <c r="M448">
        <v>1010101</v>
      </c>
      <c r="O448">
        <v>1010101</v>
      </c>
      <c r="P448">
        <v>1010101</v>
      </c>
      <c r="Q448">
        <v>1010101</v>
      </c>
      <c r="S448">
        <v>1010101</v>
      </c>
      <c r="T448">
        <v>1010101</v>
      </c>
      <c r="U448">
        <v>1010101</v>
      </c>
    </row>
    <row r="449" spans="1:21" x14ac:dyDescent="0.25">
      <c r="A449">
        <v>1010101</v>
      </c>
      <c r="B449">
        <v>1010101</v>
      </c>
      <c r="C449">
        <v>1010101</v>
      </c>
      <c r="G449">
        <v>6</v>
      </c>
      <c r="H449" s="2" t="str">
        <f t="shared" si="6"/>
        <v>6</v>
      </c>
      <c r="K449">
        <v>1010101</v>
      </c>
      <c r="L449">
        <v>1010101</v>
      </c>
      <c r="M449">
        <v>1010101</v>
      </c>
      <c r="O449">
        <v>1010101</v>
      </c>
      <c r="P449">
        <v>1010101</v>
      </c>
      <c r="Q449">
        <v>1010101</v>
      </c>
      <c r="S449">
        <v>1010101</v>
      </c>
      <c r="T449">
        <v>1010101</v>
      </c>
      <c r="U449">
        <v>1010101</v>
      </c>
    </row>
    <row r="450" spans="1:21" x14ac:dyDescent="0.25">
      <c r="A450">
        <v>1010101</v>
      </c>
      <c r="B450">
        <v>1010101</v>
      </c>
      <c r="C450">
        <v>1010101</v>
      </c>
      <c r="G450">
        <v>6</v>
      </c>
      <c r="H450" s="2" t="str">
        <f t="shared" si="6"/>
        <v>6</v>
      </c>
      <c r="K450">
        <v>1010101</v>
      </c>
      <c r="L450">
        <v>1010101</v>
      </c>
      <c r="M450">
        <v>1010101</v>
      </c>
      <c r="O450">
        <v>1010101</v>
      </c>
      <c r="P450">
        <v>1010101</v>
      </c>
      <c r="Q450">
        <v>1010101</v>
      </c>
      <c r="S450">
        <v>1010101</v>
      </c>
      <c r="T450">
        <v>1010101</v>
      </c>
      <c r="U450">
        <v>1010101</v>
      </c>
    </row>
    <row r="451" spans="1:21" x14ac:dyDescent="0.25">
      <c r="A451">
        <v>1010101</v>
      </c>
      <c r="B451">
        <v>1010101</v>
      </c>
      <c r="C451">
        <v>1010101</v>
      </c>
      <c r="G451">
        <v>7</v>
      </c>
      <c r="H451" s="2" t="str">
        <f t="shared" si="6"/>
        <v>7</v>
      </c>
      <c r="K451">
        <v>1010101</v>
      </c>
      <c r="L451">
        <v>1010101</v>
      </c>
      <c r="M451">
        <v>1010101</v>
      </c>
      <c r="O451">
        <v>1010101</v>
      </c>
      <c r="P451">
        <v>1010101</v>
      </c>
      <c r="Q451">
        <v>1010101</v>
      </c>
      <c r="S451">
        <v>1010101</v>
      </c>
      <c r="T451">
        <v>1010101</v>
      </c>
      <c r="U451">
        <v>1010101</v>
      </c>
    </row>
    <row r="452" spans="1:21" x14ac:dyDescent="0.25">
      <c r="A452">
        <v>1010101</v>
      </c>
      <c r="B452">
        <v>1010101</v>
      </c>
      <c r="C452">
        <v>1010101</v>
      </c>
      <c r="G452">
        <v>7</v>
      </c>
      <c r="H452" s="2" t="str">
        <f t="shared" ref="H452:H515" si="7">DEC2HEX(G452)</f>
        <v>7</v>
      </c>
      <c r="K452">
        <v>1010101</v>
      </c>
      <c r="L452">
        <v>1010101</v>
      </c>
      <c r="M452">
        <v>1010101</v>
      </c>
      <c r="O452">
        <v>1010101</v>
      </c>
      <c r="P452">
        <v>1010101</v>
      </c>
      <c r="Q452">
        <v>1010101</v>
      </c>
      <c r="S452">
        <v>1010101</v>
      </c>
      <c r="T452">
        <v>1010101</v>
      </c>
      <c r="U452">
        <v>1010101</v>
      </c>
    </row>
    <row r="453" spans="1:21" x14ac:dyDescent="0.25">
      <c r="A453">
        <v>1010101</v>
      </c>
      <c r="B453">
        <v>1010101</v>
      </c>
      <c r="C453">
        <v>1010101</v>
      </c>
      <c r="G453">
        <v>7</v>
      </c>
      <c r="H453" s="2" t="str">
        <f t="shared" si="7"/>
        <v>7</v>
      </c>
      <c r="K453">
        <v>1010101</v>
      </c>
      <c r="L453">
        <v>1010101</v>
      </c>
      <c r="M453">
        <v>1010101</v>
      </c>
      <c r="O453">
        <v>1010101</v>
      </c>
      <c r="P453">
        <v>1010101</v>
      </c>
      <c r="Q453">
        <v>1010101</v>
      </c>
      <c r="S453">
        <v>1010101</v>
      </c>
      <c r="T453">
        <v>1010101</v>
      </c>
      <c r="U453">
        <v>1010101</v>
      </c>
    </row>
    <row r="454" spans="1:21" x14ac:dyDescent="0.25">
      <c r="A454">
        <v>1010101</v>
      </c>
      <c r="B454">
        <v>1010101</v>
      </c>
      <c r="C454">
        <v>1010101</v>
      </c>
      <c r="G454">
        <v>7</v>
      </c>
      <c r="H454" s="2" t="str">
        <f t="shared" si="7"/>
        <v>7</v>
      </c>
      <c r="K454">
        <v>1010101</v>
      </c>
      <c r="L454">
        <v>1010101</v>
      </c>
      <c r="M454">
        <v>1010101</v>
      </c>
      <c r="O454">
        <v>1010101</v>
      </c>
      <c r="P454">
        <v>1010101</v>
      </c>
      <c r="Q454">
        <v>1010101</v>
      </c>
      <c r="S454">
        <v>1010101</v>
      </c>
      <c r="T454">
        <v>1010101</v>
      </c>
      <c r="U454">
        <v>1010101</v>
      </c>
    </row>
    <row r="455" spans="1:21" x14ac:dyDescent="0.25">
      <c r="A455">
        <v>1010101</v>
      </c>
      <c r="B455">
        <v>1010101</v>
      </c>
      <c r="C455">
        <v>1010101</v>
      </c>
      <c r="G455">
        <v>7</v>
      </c>
      <c r="H455" s="2" t="str">
        <f t="shared" si="7"/>
        <v>7</v>
      </c>
      <c r="K455">
        <v>1010101</v>
      </c>
      <c r="L455">
        <v>1010101</v>
      </c>
      <c r="M455">
        <v>1010101</v>
      </c>
      <c r="O455">
        <v>1010101</v>
      </c>
      <c r="P455">
        <v>1010101</v>
      </c>
      <c r="Q455">
        <v>1010101</v>
      </c>
      <c r="S455">
        <v>1010101</v>
      </c>
      <c r="T455">
        <v>1010101</v>
      </c>
      <c r="U455">
        <v>1010101</v>
      </c>
    </row>
    <row r="456" spans="1:21" x14ac:dyDescent="0.25">
      <c r="A456">
        <v>1010101</v>
      </c>
      <c r="B456">
        <v>1010101</v>
      </c>
      <c r="C456">
        <v>1010101</v>
      </c>
      <c r="G456">
        <v>7</v>
      </c>
      <c r="H456" s="2" t="str">
        <f t="shared" si="7"/>
        <v>7</v>
      </c>
      <c r="K456">
        <v>1010101</v>
      </c>
      <c r="L456">
        <v>1010101</v>
      </c>
      <c r="M456">
        <v>1010101</v>
      </c>
      <c r="O456">
        <v>1010101</v>
      </c>
      <c r="P456">
        <v>1010101</v>
      </c>
      <c r="Q456">
        <v>1010101</v>
      </c>
      <c r="S456">
        <v>1010101</v>
      </c>
      <c r="T456">
        <v>1010101</v>
      </c>
      <c r="U456">
        <v>1010101</v>
      </c>
    </row>
    <row r="457" spans="1:21" x14ac:dyDescent="0.25">
      <c r="A457">
        <v>1010101</v>
      </c>
      <c r="B457">
        <v>1010101</v>
      </c>
      <c r="C457">
        <v>1010101</v>
      </c>
      <c r="G457">
        <v>7</v>
      </c>
      <c r="H457" s="2" t="str">
        <f t="shared" si="7"/>
        <v>7</v>
      </c>
      <c r="K457">
        <v>1010101</v>
      </c>
      <c r="L457">
        <v>1010101</v>
      </c>
      <c r="M457">
        <v>1010101</v>
      </c>
      <c r="O457">
        <v>1010101</v>
      </c>
      <c r="P457">
        <v>1010101</v>
      </c>
      <c r="Q457">
        <v>1010101</v>
      </c>
      <c r="S457">
        <v>1010101</v>
      </c>
      <c r="T457">
        <v>1010101</v>
      </c>
      <c r="U457">
        <v>1010101</v>
      </c>
    </row>
    <row r="458" spans="1:21" x14ac:dyDescent="0.25">
      <c r="A458">
        <v>1010101</v>
      </c>
      <c r="B458">
        <v>1010101</v>
      </c>
      <c r="C458">
        <v>1010101</v>
      </c>
      <c r="G458">
        <v>7</v>
      </c>
      <c r="H458" s="2" t="str">
        <f t="shared" si="7"/>
        <v>7</v>
      </c>
      <c r="K458">
        <v>1010101</v>
      </c>
      <c r="L458">
        <v>1010101</v>
      </c>
      <c r="M458">
        <v>1010101</v>
      </c>
      <c r="O458">
        <v>1010101</v>
      </c>
      <c r="P458">
        <v>1010101</v>
      </c>
      <c r="Q458">
        <v>1010101</v>
      </c>
      <c r="S458">
        <v>1010101</v>
      </c>
      <c r="T458">
        <v>1010101</v>
      </c>
      <c r="U458">
        <v>1010101</v>
      </c>
    </row>
    <row r="459" spans="1:21" x14ac:dyDescent="0.25">
      <c r="A459">
        <v>1010101</v>
      </c>
      <c r="B459">
        <v>1010101</v>
      </c>
      <c r="C459">
        <v>1010101</v>
      </c>
      <c r="G459">
        <v>7</v>
      </c>
      <c r="H459" s="2" t="str">
        <f t="shared" si="7"/>
        <v>7</v>
      </c>
      <c r="K459">
        <v>1010101</v>
      </c>
      <c r="L459">
        <v>1010101</v>
      </c>
      <c r="M459">
        <v>1010101</v>
      </c>
      <c r="O459">
        <v>1010101</v>
      </c>
      <c r="P459">
        <v>1010101</v>
      </c>
      <c r="Q459">
        <v>1010101</v>
      </c>
      <c r="S459">
        <v>1010101</v>
      </c>
      <c r="T459">
        <v>1010101</v>
      </c>
      <c r="U459">
        <v>1010101</v>
      </c>
    </row>
    <row r="460" spans="1:21" x14ac:dyDescent="0.25">
      <c r="A460">
        <v>1010101</v>
      </c>
      <c r="B460">
        <v>1010101</v>
      </c>
      <c r="C460">
        <v>1010101</v>
      </c>
      <c r="G460">
        <v>7</v>
      </c>
      <c r="H460" s="2" t="str">
        <f t="shared" si="7"/>
        <v>7</v>
      </c>
      <c r="K460">
        <v>1010101</v>
      </c>
      <c r="L460">
        <v>1010101</v>
      </c>
      <c r="M460">
        <v>1010101</v>
      </c>
      <c r="O460">
        <v>1010101</v>
      </c>
      <c r="P460">
        <v>1010101</v>
      </c>
      <c r="Q460">
        <v>1010101</v>
      </c>
      <c r="S460">
        <v>1010101</v>
      </c>
      <c r="T460">
        <v>1010101</v>
      </c>
      <c r="U460">
        <v>1010101</v>
      </c>
    </row>
    <row r="461" spans="1:21" x14ac:dyDescent="0.25">
      <c r="A461">
        <v>1010101</v>
      </c>
      <c r="B461">
        <v>1010101</v>
      </c>
      <c r="C461">
        <v>1010101</v>
      </c>
      <c r="G461">
        <v>7</v>
      </c>
      <c r="H461" s="2" t="str">
        <f t="shared" si="7"/>
        <v>7</v>
      </c>
      <c r="K461">
        <v>1010101</v>
      </c>
      <c r="L461">
        <v>1010101</v>
      </c>
      <c r="M461">
        <v>1010101</v>
      </c>
      <c r="O461">
        <v>1010101</v>
      </c>
      <c r="P461">
        <v>1010101</v>
      </c>
      <c r="Q461">
        <v>1010101</v>
      </c>
      <c r="S461">
        <v>1010101</v>
      </c>
      <c r="T461">
        <v>1010101</v>
      </c>
      <c r="U461">
        <v>1010101</v>
      </c>
    </row>
    <row r="462" spans="1:21" x14ac:dyDescent="0.25">
      <c r="A462">
        <v>1010101</v>
      </c>
      <c r="B462">
        <v>1010101</v>
      </c>
      <c r="C462">
        <v>1010101</v>
      </c>
      <c r="G462">
        <v>7</v>
      </c>
      <c r="H462" s="2" t="str">
        <f t="shared" si="7"/>
        <v>7</v>
      </c>
      <c r="K462">
        <v>1010101</v>
      </c>
      <c r="L462">
        <v>1010101</v>
      </c>
      <c r="M462">
        <v>1010101</v>
      </c>
      <c r="O462">
        <v>1010101</v>
      </c>
      <c r="P462">
        <v>1010101</v>
      </c>
      <c r="Q462">
        <v>1010101</v>
      </c>
      <c r="S462">
        <v>1010101</v>
      </c>
      <c r="T462">
        <v>1010101</v>
      </c>
      <c r="U462">
        <v>1010101</v>
      </c>
    </row>
    <row r="463" spans="1:21" x14ac:dyDescent="0.25">
      <c r="A463">
        <v>1010101</v>
      </c>
      <c r="B463">
        <v>1010101</v>
      </c>
      <c r="C463">
        <v>1010101</v>
      </c>
      <c r="G463">
        <v>7</v>
      </c>
      <c r="H463" s="2" t="str">
        <f t="shared" si="7"/>
        <v>7</v>
      </c>
      <c r="K463">
        <v>1010101</v>
      </c>
      <c r="L463">
        <v>1010101</v>
      </c>
      <c r="M463">
        <v>1010101</v>
      </c>
      <c r="O463">
        <v>1010101</v>
      </c>
      <c r="P463">
        <v>1010101</v>
      </c>
      <c r="Q463">
        <v>1010101</v>
      </c>
      <c r="S463">
        <v>1010101</v>
      </c>
      <c r="T463">
        <v>1010101</v>
      </c>
      <c r="U463">
        <v>1010101</v>
      </c>
    </row>
    <row r="464" spans="1:21" x14ac:dyDescent="0.25">
      <c r="A464">
        <v>1010101</v>
      </c>
      <c r="B464">
        <v>1010101</v>
      </c>
      <c r="C464">
        <v>1010101</v>
      </c>
      <c r="G464">
        <v>7</v>
      </c>
      <c r="H464" s="2" t="str">
        <f t="shared" si="7"/>
        <v>7</v>
      </c>
      <c r="K464">
        <v>1010101</v>
      </c>
      <c r="L464">
        <v>1010101</v>
      </c>
      <c r="M464">
        <v>1010101</v>
      </c>
      <c r="O464">
        <v>1010101</v>
      </c>
      <c r="P464">
        <v>1010101</v>
      </c>
      <c r="Q464">
        <v>1010101</v>
      </c>
      <c r="S464">
        <v>1010101</v>
      </c>
      <c r="T464">
        <v>1010101</v>
      </c>
      <c r="U464">
        <v>1010101</v>
      </c>
    </row>
    <row r="465" spans="1:21" x14ac:dyDescent="0.25">
      <c r="A465">
        <v>1010101</v>
      </c>
      <c r="B465">
        <v>1010101</v>
      </c>
      <c r="C465">
        <v>1010101</v>
      </c>
      <c r="G465">
        <v>7</v>
      </c>
      <c r="H465" s="2" t="str">
        <f t="shared" si="7"/>
        <v>7</v>
      </c>
      <c r="K465">
        <v>1010101</v>
      </c>
      <c r="L465">
        <v>1010101</v>
      </c>
      <c r="M465">
        <v>1010101</v>
      </c>
      <c r="O465">
        <v>1010101</v>
      </c>
      <c r="P465">
        <v>1010101</v>
      </c>
      <c r="Q465">
        <v>1010101</v>
      </c>
      <c r="S465">
        <v>1010101</v>
      </c>
      <c r="T465">
        <v>1010101</v>
      </c>
      <c r="U465">
        <v>1010101</v>
      </c>
    </row>
    <row r="466" spans="1:21" x14ac:dyDescent="0.25">
      <c r="A466">
        <v>1010101</v>
      </c>
      <c r="B466">
        <v>1010101</v>
      </c>
      <c r="C466">
        <v>1010101</v>
      </c>
      <c r="G466">
        <v>7</v>
      </c>
      <c r="H466" s="2" t="str">
        <f t="shared" si="7"/>
        <v>7</v>
      </c>
      <c r="K466">
        <v>1010101</v>
      </c>
      <c r="L466">
        <v>1010101</v>
      </c>
      <c r="M466">
        <v>1010101</v>
      </c>
      <c r="O466">
        <v>1010101</v>
      </c>
      <c r="P466">
        <v>1010101</v>
      </c>
      <c r="Q466">
        <v>1010101</v>
      </c>
      <c r="S466">
        <v>1010101</v>
      </c>
      <c r="T466">
        <v>1010101</v>
      </c>
      <c r="U466">
        <v>1010101</v>
      </c>
    </row>
    <row r="467" spans="1:21" x14ac:dyDescent="0.25">
      <c r="A467">
        <v>1010101</v>
      </c>
      <c r="B467">
        <v>1010101</v>
      </c>
      <c r="C467">
        <v>1010101</v>
      </c>
      <c r="G467">
        <v>7</v>
      </c>
      <c r="H467" s="2" t="str">
        <f t="shared" si="7"/>
        <v>7</v>
      </c>
      <c r="K467">
        <v>1010101</v>
      </c>
      <c r="L467">
        <v>1010101</v>
      </c>
      <c r="M467">
        <v>1010101</v>
      </c>
      <c r="O467">
        <v>1010101</v>
      </c>
      <c r="P467">
        <v>1010101</v>
      </c>
      <c r="Q467">
        <v>1010101</v>
      </c>
      <c r="S467">
        <v>1010101</v>
      </c>
      <c r="T467">
        <v>1010101</v>
      </c>
      <c r="U467">
        <v>1010101</v>
      </c>
    </row>
    <row r="468" spans="1:21" x14ac:dyDescent="0.25">
      <c r="A468">
        <v>1010101</v>
      </c>
      <c r="B468">
        <v>1010101</v>
      </c>
      <c r="C468">
        <v>1010101</v>
      </c>
      <c r="G468">
        <v>7</v>
      </c>
      <c r="H468" s="2" t="str">
        <f t="shared" si="7"/>
        <v>7</v>
      </c>
      <c r="K468">
        <v>1010101</v>
      </c>
      <c r="L468">
        <v>1010101</v>
      </c>
      <c r="M468">
        <v>1010101</v>
      </c>
      <c r="O468">
        <v>1010101</v>
      </c>
      <c r="P468">
        <v>1010101</v>
      </c>
      <c r="Q468">
        <v>1010101</v>
      </c>
      <c r="S468">
        <v>1010101</v>
      </c>
      <c r="T468">
        <v>1010101</v>
      </c>
      <c r="U468">
        <v>1010101</v>
      </c>
    </row>
    <row r="469" spans="1:21" x14ac:dyDescent="0.25">
      <c r="A469">
        <v>1010101</v>
      </c>
      <c r="B469">
        <v>1010101</v>
      </c>
      <c r="C469">
        <v>1010101</v>
      </c>
      <c r="G469">
        <v>7</v>
      </c>
      <c r="H469" s="2" t="str">
        <f t="shared" si="7"/>
        <v>7</v>
      </c>
      <c r="K469">
        <v>1010101</v>
      </c>
      <c r="L469">
        <v>1010101</v>
      </c>
      <c r="M469">
        <v>1010101</v>
      </c>
      <c r="O469">
        <v>1010101</v>
      </c>
      <c r="P469">
        <v>1010101</v>
      </c>
      <c r="Q469">
        <v>1010101</v>
      </c>
      <c r="S469">
        <v>1010101</v>
      </c>
      <c r="T469">
        <v>1010101</v>
      </c>
      <c r="U469">
        <v>1010101</v>
      </c>
    </row>
    <row r="470" spans="1:21" x14ac:dyDescent="0.25">
      <c r="A470">
        <v>1010101</v>
      </c>
      <c r="B470">
        <v>1010101</v>
      </c>
      <c r="C470">
        <v>1010101</v>
      </c>
      <c r="G470">
        <v>7</v>
      </c>
      <c r="H470" s="2" t="str">
        <f t="shared" si="7"/>
        <v>7</v>
      </c>
      <c r="K470">
        <v>1010101</v>
      </c>
      <c r="L470">
        <v>1010101</v>
      </c>
      <c r="M470">
        <v>1010101</v>
      </c>
      <c r="O470">
        <v>1010101</v>
      </c>
      <c r="P470">
        <v>1010101</v>
      </c>
      <c r="Q470">
        <v>1010101</v>
      </c>
      <c r="S470">
        <v>1010101</v>
      </c>
      <c r="T470">
        <v>1010101</v>
      </c>
      <c r="U470">
        <v>1010101</v>
      </c>
    </row>
    <row r="471" spans="1:21" x14ac:dyDescent="0.25">
      <c r="A471">
        <v>1010101</v>
      </c>
      <c r="B471">
        <v>1010101</v>
      </c>
      <c r="C471">
        <v>1010101</v>
      </c>
      <c r="G471">
        <v>7</v>
      </c>
      <c r="H471" s="2" t="str">
        <f t="shared" si="7"/>
        <v>7</v>
      </c>
      <c r="K471">
        <v>1010101</v>
      </c>
      <c r="L471">
        <v>1010101</v>
      </c>
      <c r="M471">
        <v>1010101</v>
      </c>
      <c r="O471">
        <v>1010101</v>
      </c>
      <c r="P471">
        <v>1010101</v>
      </c>
      <c r="Q471">
        <v>1010101</v>
      </c>
      <c r="S471">
        <v>1010101</v>
      </c>
      <c r="T471">
        <v>1010101</v>
      </c>
      <c r="U471">
        <v>1010101</v>
      </c>
    </row>
    <row r="472" spans="1:21" x14ac:dyDescent="0.25">
      <c r="A472">
        <v>1010101</v>
      </c>
      <c r="B472">
        <v>1010101</v>
      </c>
      <c r="C472">
        <v>1010101</v>
      </c>
      <c r="G472">
        <v>7</v>
      </c>
      <c r="H472" s="2" t="str">
        <f t="shared" si="7"/>
        <v>7</v>
      </c>
      <c r="K472">
        <v>1010101</v>
      </c>
      <c r="L472">
        <v>1010101</v>
      </c>
      <c r="M472">
        <v>1010101</v>
      </c>
      <c r="O472">
        <v>1010101</v>
      </c>
      <c r="P472">
        <v>1010101</v>
      </c>
      <c r="Q472">
        <v>1010101</v>
      </c>
      <c r="S472">
        <v>1010101</v>
      </c>
      <c r="T472">
        <v>1010101</v>
      </c>
      <c r="U472">
        <v>1010101</v>
      </c>
    </row>
    <row r="473" spans="1:21" x14ac:dyDescent="0.25">
      <c r="A473">
        <v>1010101</v>
      </c>
      <c r="B473">
        <v>1010101</v>
      </c>
      <c r="C473">
        <v>1010101</v>
      </c>
      <c r="G473">
        <v>7</v>
      </c>
      <c r="H473" s="2" t="str">
        <f t="shared" si="7"/>
        <v>7</v>
      </c>
      <c r="K473">
        <v>1010101</v>
      </c>
      <c r="L473">
        <v>1010101</v>
      </c>
      <c r="M473">
        <v>1010101</v>
      </c>
      <c r="O473">
        <v>1010101</v>
      </c>
      <c r="P473">
        <v>1010101</v>
      </c>
      <c r="Q473">
        <v>1010101</v>
      </c>
      <c r="S473">
        <v>1010101</v>
      </c>
      <c r="T473">
        <v>1010101</v>
      </c>
      <c r="U473">
        <v>1010101</v>
      </c>
    </row>
    <row r="474" spans="1:21" x14ac:dyDescent="0.25">
      <c r="A474">
        <v>1010101</v>
      </c>
      <c r="B474">
        <v>1010101</v>
      </c>
      <c r="C474">
        <v>1010101</v>
      </c>
      <c r="G474">
        <v>7</v>
      </c>
      <c r="H474" s="2" t="str">
        <f t="shared" si="7"/>
        <v>7</v>
      </c>
      <c r="K474">
        <v>1010101</v>
      </c>
      <c r="L474">
        <v>1010101</v>
      </c>
      <c r="M474">
        <v>1010101</v>
      </c>
      <c r="O474">
        <v>1010101</v>
      </c>
      <c r="P474">
        <v>1010101</v>
      </c>
      <c r="Q474">
        <v>1010101</v>
      </c>
      <c r="S474">
        <v>1010101</v>
      </c>
      <c r="T474">
        <v>1010101</v>
      </c>
      <c r="U474">
        <v>1010101</v>
      </c>
    </row>
    <row r="475" spans="1:21" x14ac:dyDescent="0.25">
      <c r="A475">
        <v>1010101</v>
      </c>
      <c r="B475">
        <v>1010101</v>
      </c>
      <c r="C475">
        <v>1010101</v>
      </c>
      <c r="G475">
        <v>7</v>
      </c>
      <c r="H475" s="2" t="str">
        <f t="shared" si="7"/>
        <v>7</v>
      </c>
      <c r="K475">
        <v>1010101</v>
      </c>
      <c r="L475">
        <v>1010101</v>
      </c>
      <c r="M475">
        <v>1010101</v>
      </c>
      <c r="O475">
        <v>1010101</v>
      </c>
      <c r="P475">
        <v>1010101</v>
      </c>
      <c r="Q475">
        <v>1010101</v>
      </c>
      <c r="S475">
        <v>1010101</v>
      </c>
      <c r="T475">
        <v>1010101</v>
      </c>
      <c r="U475">
        <v>1010101</v>
      </c>
    </row>
    <row r="476" spans="1:21" x14ac:dyDescent="0.25">
      <c r="A476">
        <v>1010101</v>
      </c>
      <c r="B476">
        <v>1010101</v>
      </c>
      <c r="C476">
        <v>1010101</v>
      </c>
      <c r="G476">
        <v>7</v>
      </c>
      <c r="H476" s="2" t="str">
        <f t="shared" si="7"/>
        <v>7</v>
      </c>
      <c r="K476">
        <v>1010101</v>
      </c>
      <c r="L476">
        <v>1010101</v>
      </c>
      <c r="M476">
        <v>1010101</v>
      </c>
      <c r="O476">
        <v>1010101</v>
      </c>
      <c r="P476">
        <v>1010101</v>
      </c>
      <c r="Q476">
        <v>1010101</v>
      </c>
      <c r="S476">
        <v>1010101</v>
      </c>
      <c r="T476">
        <v>1010101</v>
      </c>
      <c r="U476">
        <v>1010101</v>
      </c>
    </row>
    <row r="477" spans="1:21" x14ac:dyDescent="0.25">
      <c r="A477">
        <v>1010101</v>
      </c>
      <c r="B477">
        <v>1010101</v>
      </c>
      <c r="C477">
        <v>1010101</v>
      </c>
      <c r="G477">
        <v>7</v>
      </c>
      <c r="H477" s="2" t="str">
        <f t="shared" si="7"/>
        <v>7</v>
      </c>
      <c r="K477">
        <v>1010101</v>
      </c>
      <c r="L477">
        <v>1010101</v>
      </c>
      <c r="M477">
        <v>1010101</v>
      </c>
      <c r="O477">
        <v>1010101</v>
      </c>
      <c r="P477">
        <v>1010101</v>
      </c>
      <c r="Q477">
        <v>1010101</v>
      </c>
      <c r="S477">
        <v>1010101</v>
      </c>
      <c r="T477">
        <v>1010101</v>
      </c>
      <c r="U477">
        <v>1010101</v>
      </c>
    </row>
    <row r="478" spans="1:21" x14ac:dyDescent="0.25">
      <c r="A478">
        <v>0</v>
      </c>
      <c r="B478">
        <v>0</v>
      </c>
      <c r="C478">
        <v>0</v>
      </c>
      <c r="G478">
        <v>7</v>
      </c>
      <c r="H478" s="2" t="str">
        <f t="shared" si="7"/>
        <v>7</v>
      </c>
      <c r="K478">
        <v>0</v>
      </c>
      <c r="L478">
        <v>0</v>
      </c>
      <c r="M478">
        <v>0</v>
      </c>
      <c r="O478">
        <v>0</v>
      </c>
      <c r="P478">
        <v>0</v>
      </c>
      <c r="Q478">
        <v>0</v>
      </c>
      <c r="S478">
        <v>0</v>
      </c>
      <c r="T478">
        <v>0</v>
      </c>
      <c r="U478">
        <v>0</v>
      </c>
    </row>
    <row r="479" spans="1:21" x14ac:dyDescent="0.25">
      <c r="A479">
        <v>10101</v>
      </c>
      <c r="B479">
        <v>10101</v>
      </c>
      <c r="C479">
        <v>10101</v>
      </c>
      <c r="G479">
        <v>7</v>
      </c>
      <c r="H479" s="2" t="str">
        <f t="shared" si="7"/>
        <v>7</v>
      </c>
      <c r="K479">
        <v>10101</v>
      </c>
      <c r="L479">
        <v>10101</v>
      </c>
      <c r="M479">
        <v>10101</v>
      </c>
      <c r="O479">
        <v>10101</v>
      </c>
      <c r="P479">
        <v>10101</v>
      </c>
      <c r="Q479">
        <v>10101</v>
      </c>
      <c r="S479">
        <v>10101</v>
      </c>
      <c r="T479">
        <v>10101</v>
      </c>
      <c r="U479">
        <v>10101</v>
      </c>
    </row>
    <row r="480" spans="1:21" x14ac:dyDescent="0.25">
      <c r="A480">
        <v>1010101</v>
      </c>
      <c r="B480">
        <v>1010101</v>
      </c>
      <c r="C480">
        <v>1010101</v>
      </c>
      <c r="G480">
        <v>7</v>
      </c>
      <c r="H480" s="2" t="str">
        <f t="shared" si="7"/>
        <v>7</v>
      </c>
      <c r="K480">
        <v>1010101</v>
      </c>
      <c r="L480">
        <v>1010101</v>
      </c>
      <c r="M480">
        <v>1010101</v>
      </c>
      <c r="O480">
        <v>1010101</v>
      </c>
      <c r="P480">
        <v>1010101</v>
      </c>
      <c r="Q480">
        <v>1010101</v>
      </c>
      <c r="S480">
        <v>1010101</v>
      </c>
      <c r="T480">
        <v>1010101</v>
      </c>
      <c r="U480">
        <v>1010101</v>
      </c>
    </row>
    <row r="481" spans="1:21" x14ac:dyDescent="0.25">
      <c r="A481">
        <v>10101010</v>
      </c>
      <c r="B481">
        <v>10101010</v>
      </c>
      <c r="C481">
        <v>10101010</v>
      </c>
      <c r="G481">
        <v>7</v>
      </c>
      <c r="H481" s="2" t="str">
        <f t="shared" si="7"/>
        <v>7</v>
      </c>
      <c r="K481">
        <v>10101010</v>
      </c>
      <c r="L481">
        <v>10101010</v>
      </c>
      <c r="M481">
        <v>10101010</v>
      </c>
      <c r="O481">
        <v>10101010</v>
      </c>
      <c r="P481">
        <v>10101010</v>
      </c>
      <c r="Q481">
        <v>10101010</v>
      </c>
      <c r="S481">
        <v>10101010</v>
      </c>
      <c r="T481">
        <v>10101010</v>
      </c>
      <c r="U481">
        <v>10101010</v>
      </c>
    </row>
    <row r="482" spans="1:21" x14ac:dyDescent="0.25">
      <c r="A482">
        <v>10000000</v>
      </c>
      <c r="B482">
        <v>10000000</v>
      </c>
      <c r="C482">
        <v>10000000</v>
      </c>
      <c r="G482">
        <v>7</v>
      </c>
      <c r="H482" s="2" t="str">
        <f t="shared" si="7"/>
        <v>7</v>
      </c>
      <c r="K482">
        <v>10000000</v>
      </c>
      <c r="L482">
        <v>10000000</v>
      </c>
      <c r="M482">
        <v>10000000</v>
      </c>
      <c r="O482">
        <v>10000000</v>
      </c>
      <c r="P482">
        <v>10000000</v>
      </c>
      <c r="Q482">
        <v>10000000</v>
      </c>
      <c r="S482">
        <v>10000000</v>
      </c>
      <c r="T482">
        <v>10000000</v>
      </c>
      <c r="U482">
        <v>10000000</v>
      </c>
    </row>
    <row r="483" spans="1:21" x14ac:dyDescent="0.25">
      <c r="A483">
        <v>10101</v>
      </c>
      <c r="B483">
        <v>10101</v>
      </c>
      <c r="C483">
        <v>10101</v>
      </c>
      <c r="G483">
        <v>7</v>
      </c>
      <c r="H483" s="2" t="str">
        <f t="shared" si="7"/>
        <v>7</v>
      </c>
      <c r="K483">
        <v>10101</v>
      </c>
      <c r="L483">
        <v>10101</v>
      </c>
      <c r="M483">
        <v>10101</v>
      </c>
      <c r="O483">
        <v>10101</v>
      </c>
      <c r="P483">
        <v>10101</v>
      </c>
      <c r="Q483">
        <v>10101</v>
      </c>
      <c r="S483">
        <v>10101</v>
      </c>
      <c r="T483">
        <v>10101</v>
      </c>
      <c r="U483">
        <v>10101</v>
      </c>
    </row>
    <row r="484" spans="1:21" x14ac:dyDescent="0.25">
      <c r="A484">
        <v>10101010</v>
      </c>
      <c r="B484">
        <v>10101010</v>
      </c>
      <c r="C484">
        <v>10101010</v>
      </c>
      <c r="G484">
        <v>7</v>
      </c>
      <c r="H484" s="2" t="str">
        <f t="shared" si="7"/>
        <v>7</v>
      </c>
      <c r="K484">
        <v>10101010</v>
      </c>
      <c r="L484">
        <v>10101010</v>
      </c>
      <c r="M484">
        <v>10101010</v>
      </c>
      <c r="O484">
        <v>10101010</v>
      </c>
      <c r="P484">
        <v>10101010</v>
      </c>
      <c r="Q484">
        <v>10101010</v>
      </c>
      <c r="S484">
        <v>10101010</v>
      </c>
      <c r="T484">
        <v>10101010</v>
      </c>
      <c r="U484">
        <v>10101010</v>
      </c>
    </row>
    <row r="485" spans="1:21" x14ac:dyDescent="0.25">
      <c r="A485">
        <v>10101010</v>
      </c>
      <c r="B485">
        <v>10101010</v>
      </c>
      <c r="C485">
        <v>10101010</v>
      </c>
      <c r="G485">
        <v>7</v>
      </c>
      <c r="H485" s="2" t="str">
        <f t="shared" si="7"/>
        <v>7</v>
      </c>
      <c r="K485">
        <v>10101010</v>
      </c>
      <c r="L485">
        <v>10101010</v>
      </c>
      <c r="M485">
        <v>10101010</v>
      </c>
      <c r="O485">
        <v>10101010</v>
      </c>
      <c r="P485">
        <v>10101010</v>
      </c>
      <c r="Q485">
        <v>10101010</v>
      </c>
      <c r="S485">
        <v>10101010</v>
      </c>
      <c r="T485">
        <v>10101010</v>
      </c>
      <c r="U485">
        <v>10101010</v>
      </c>
    </row>
    <row r="486" spans="1:21" x14ac:dyDescent="0.25">
      <c r="A486">
        <v>10000001</v>
      </c>
      <c r="B486">
        <v>10000001</v>
      </c>
      <c r="C486">
        <v>10000001</v>
      </c>
      <c r="G486">
        <v>7</v>
      </c>
      <c r="H486" s="2" t="str">
        <f t="shared" si="7"/>
        <v>7</v>
      </c>
      <c r="K486">
        <v>10000001</v>
      </c>
      <c r="L486">
        <v>10000001</v>
      </c>
      <c r="M486">
        <v>10000001</v>
      </c>
      <c r="O486">
        <v>10000001</v>
      </c>
      <c r="P486">
        <v>10000001</v>
      </c>
      <c r="Q486">
        <v>10000001</v>
      </c>
      <c r="S486">
        <v>10000001</v>
      </c>
      <c r="T486">
        <v>10000001</v>
      </c>
      <c r="U486">
        <v>10000001</v>
      </c>
    </row>
    <row r="487" spans="1:21" x14ac:dyDescent="0.25">
      <c r="A487">
        <v>10101010</v>
      </c>
      <c r="B487">
        <v>10101010</v>
      </c>
      <c r="C487">
        <v>10101010</v>
      </c>
      <c r="G487">
        <v>7</v>
      </c>
      <c r="H487" s="2" t="str">
        <f t="shared" si="7"/>
        <v>7</v>
      </c>
      <c r="K487">
        <v>10101010</v>
      </c>
      <c r="L487">
        <v>10101010</v>
      </c>
      <c r="M487">
        <v>10101010</v>
      </c>
      <c r="O487">
        <v>10101010</v>
      </c>
      <c r="P487">
        <v>10101010</v>
      </c>
      <c r="Q487">
        <v>10101010</v>
      </c>
      <c r="S487">
        <v>10101010</v>
      </c>
      <c r="T487">
        <v>10101010</v>
      </c>
      <c r="U487">
        <v>10101010</v>
      </c>
    </row>
    <row r="488" spans="1:21" x14ac:dyDescent="0.25">
      <c r="A488">
        <v>10101010</v>
      </c>
      <c r="B488">
        <v>10101010</v>
      </c>
      <c r="C488">
        <v>10101010</v>
      </c>
      <c r="G488">
        <v>7</v>
      </c>
      <c r="H488" s="2" t="str">
        <f t="shared" si="7"/>
        <v>7</v>
      </c>
      <c r="K488">
        <v>10101010</v>
      </c>
      <c r="L488">
        <v>10101010</v>
      </c>
      <c r="M488">
        <v>10101010</v>
      </c>
      <c r="O488">
        <v>10101010</v>
      </c>
      <c r="P488">
        <v>10101010</v>
      </c>
      <c r="Q488">
        <v>10101010</v>
      </c>
      <c r="S488">
        <v>10101010</v>
      </c>
      <c r="T488">
        <v>10101010</v>
      </c>
      <c r="U488">
        <v>10101010</v>
      </c>
    </row>
    <row r="489" spans="1:21" x14ac:dyDescent="0.25">
      <c r="A489">
        <v>10101000</v>
      </c>
      <c r="B489">
        <v>10101000</v>
      </c>
      <c r="C489">
        <v>10101000</v>
      </c>
      <c r="G489">
        <v>7</v>
      </c>
      <c r="H489" s="2" t="str">
        <f t="shared" si="7"/>
        <v>7</v>
      </c>
      <c r="K489">
        <v>10101000</v>
      </c>
      <c r="L489">
        <v>10101000</v>
      </c>
      <c r="M489">
        <v>10101000</v>
      </c>
      <c r="O489">
        <v>10101000</v>
      </c>
      <c r="P489">
        <v>10101000</v>
      </c>
      <c r="Q489">
        <v>10101000</v>
      </c>
      <c r="S489">
        <v>10101000</v>
      </c>
      <c r="T489">
        <v>10101000</v>
      </c>
      <c r="U489">
        <v>10101000</v>
      </c>
    </row>
    <row r="490" spans="1:21" x14ac:dyDescent="0.25">
      <c r="A490">
        <v>0</v>
      </c>
      <c r="B490">
        <v>0</v>
      </c>
      <c r="C490">
        <v>0</v>
      </c>
      <c r="G490">
        <v>7</v>
      </c>
      <c r="H490" s="2" t="str">
        <f t="shared" si="7"/>
        <v>7</v>
      </c>
      <c r="K490">
        <v>0</v>
      </c>
      <c r="L490">
        <v>0</v>
      </c>
      <c r="M490">
        <v>0</v>
      </c>
      <c r="O490">
        <v>0</v>
      </c>
      <c r="P490">
        <v>0</v>
      </c>
      <c r="Q490">
        <v>0</v>
      </c>
      <c r="S490">
        <v>0</v>
      </c>
      <c r="T490">
        <v>0</v>
      </c>
      <c r="U490">
        <v>0</v>
      </c>
    </row>
    <row r="491" spans="1:21" x14ac:dyDescent="0.25">
      <c r="A491">
        <v>0</v>
      </c>
      <c r="B491">
        <v>0</v>
      </c>
      <c r="C491">
        <v>0</v>
      </c>
      <c r="G491">
        <v>7</v>
      </c>
      <c r="H491" s="2" t="str">
        <f t="shared" si="7"/>
        <v>7</v>
      </c>
      <c r="K491">
        <v>0</v>
      </c>
      <c r="L491">
        <v>0</v>
      </c>
      <c r="M491">
        <v>0</v>
      </c>
      <c r="O491">
        <v>0</v>
      </c>
      <c r="P491">
        <v>0</v>
      </c>
      <c r="Q491">
        <v>0</v>
      </c>
      <c r="S491">
        <v>0</v>
      </c>
      <c r="T491">
        <v>0</v>
      </c>
      <c r="U491">
        <v>0</v>
      </c>
    </row>
    <row r="492" spans="1:21" x14ac:dyDescent="0.25">
      <c r="A492">
        <v>1010</v>
      </c>
      <c r="B492">
        <v>1010</v>
      </c>
      <c r="C492">
        <v>1010</v>
      </c>
      <c r="G492">
        <v>7</v>
      </c>
      <c r="H492" s="2" t="str">
        <f t="shared" si="7"/>
        <v>7</v>
      </c>
      <c r="K492">
        <v>1010</v>
      </c>
      <c r="L492">
        <v>1010</v>
      </c>
      <c r="M492">
        <v>1010</v>
      </c>
      <c r="O492">
        <v>1010</v>
      </c>
      <c r="P492">
        <v>1010</v>
      </c>
      <c r="Q492">
        <v>1010</v>
      </c>
      <c r="S492">
        <v>1010</v>
      </c>
      <c r="T492">
        <v>1010</v>
      </c>
      <c r="U492">
        <v>1010</v>
      </c>
    </row>
    <row r="493" spans="1:21" x14ac:dyDescent="0.25">
      <c r="A493">
        <v>1010101</v>
      </c>
      <c r="B493">
        <v>1010101</v>
      </c>
      <c r="C493">
        <v>1010101</v>
      </c>
      <c r="G493">
        <v>7</v>
      </c>
      <c r="H493" s="2" t="str">
        <f t="shared" si="7"/>
        <v>7</v>
      </c>
      <c r="K493">
        <v>1010101</v>
      </c>
      <c r="L493">
        <v>1010101</v>
      </c>
      <c r="M493">
        <v>1010101</v>
      </c>
      <c r="O493">
        <v>1010101</v>
      </c>
      <c r="P493">
        <v>1010101</v>
      </c>
      <c r="Q493">
        <v>1010101</v>
      </c>
      <c r="S493">
        <v>1010101</v>
      </c>
      <c r="T493">
        <v>1010101</v>
      </c>
      <c r="U493">
        <v>1010101</v>
      </c>
    </row>
    <row r="494" spans="1:21" x14ac:dyDescent="0.25">
      <c r="A494">
        <v>1010101</v>
      </c>
      <c r="B494">
        <v>1010101</v>
      </c>
      <c r="C494">
        <v>1010101</v>
      </c>
      <c r="G494">
        <v>7</v>
      </c>
      <c r="H494" s="2" t="str">
        <f t="shared" si="7"/>
        <v>7</v>
      </c>
      <c r="K494">
        <v>1010101</v>
      </c>
      <c r="L494">
        <v>1010101</v>
      </c>
      <c r="M494">
        <v>1010101</v>
      </c>
      <c r="O494">
        <v>1010101</v>
      </c>
      <c r="P494">
        <v>1010101</v>
      </c>
      <c r="Q494">
        <v>1010101</v>
      </c>
      <c r="S494">
        <v>1010101</v>
      </c>
      <c r="T494">
        <v>1010101</v>
      </c>
      <c r="U494">
        <v>1010101</v>
      </c>
    </row>
    <row r="495" spans="1:21" x14ac:dyDescent="0.25">
      <c r="A495">
        <v>1010000</v>
      </c>
      <c r="B495">
        <v>1010000</v>
      </c>
      <c r="C495">
        <v>1010000</v>
      </c>
      <c r="G495">
        <v>7</v>
      </c>
      <c r="H495" s="2" t="str">
        <f t="shared" si="7"/>
        <v>7</v>
      </c>
      <c r="K495">
        <v>1010000</v>
      </c>
      <c r="L495">
        <v>1010000</v>
      </c>
      <c r="M495">
        <v>1010000</v>
      </c>
      <c r="O495">
        <v>1010000</v>
      </c>
      <c r="P495">
        <v>1010000</v>
      </c>
      <c r="Q495">
        <v>1010000</v>
      </c>
      <c r="S495">
        <v>1010000</v>
      </c>
      <c r="T495">
        <v>1010000</v>
      </c>
      <c r="U495">
        <v>1010000</v>
      </c>
    </row>
    <row r="496" spans="1:21" x14ac:dyDescent="0.25">
      <c r="A496">
        <v>1010101</v>
      </c>
      <c r="B496">
        <v>1010101</v>
      </c>
      <c r="C496">
        <v>1010101</v>
      </c>
      <c r="G496">
        <v>7</v>
      </c>
      <c r="H496" s="2" t="str">
        <f t="shared" si="7"/>
        <v>7</v>
      </c>
      <c r="K496">
        <v>1010101</v>
      </c>
      <c r="L496">
        <v>1010101</v>
      </c>
      <c r="M496">
        <v>1010101</v>
      </c>
      <c r="O496">
        <v>1010101</v>
      </c>
      <c r="P496">
        <v>1010101</v>
      </c>
      <c r="Q496">
        <v>1010101</v>
      </c>
      <c r="S496">
        <v>1010101</v>
      </c>
      <c r="T496">
        <v>1010101</v>
      </c>
      <c r="U496">
        <v>1010101</v>
      </c>
    </row>
    <row r="497" spans="1:21" x14ac:dyDescent="0.25">
      <c r="A497">
        <v>1010101</v>
      </c>
      <c r="B497">
        <v>1010101</v>
      </c>
      <c r="C497">
        <v>1010101</v>
      </c>
      <c r="G497">
        <v>7</v>
      </c>
      <c r="H497" s="2" t="str">
        <f t="shared" si="7"/>
        <v>7</v>
      </c>
      <c r="K497">
        <v>1010101</v>
      </c>
      <c r="L497">
        <v>1010101</v>
      </c>
      <c r="M497">
        <v>1010101</v>
      </c>
      <c r="O497">
        <v>1010101</v>
      </c>
      <c r="P497">
        <v>1010101</v>
      </c>
      <c r="Q497">
        <v>1010101</v>
      </c>
      <c r="S497">
        <v>1010101</v>
      </c>
      <c r="T497">
        <v>1010101</v>
      </c>
      <c r="U497">
        <v>1010101</v>
      </c>
    </row>
    <row r="498" spans="1:21" x14ac:dyDescent="0.25">
      <c r="A498">
        <v>1010101</v>
      </c>
      <c r="B498">
        <v>1010101</v>
      </c>
      <c r="C498">
        <v>1010101</v>
      </c>
      <c r="G498">
        <v>7</v>
      </c>
      <c r="H498" s="2" t="str">
        <f t="shared" si="7"/>
        <v>7</v>
      </c>
      <c r="K498">
        <v>1010101</v>
      </c>
      <c r="L498">
        <v>1010101</v>
      </c>
      <c r="M498">
        <v>1010101</v>
      </c>
      <c r="O498">
        <v>1010101</v>
      </c>
      <c r="P498">
        <v>1010101</v>
      </c>
      <c r="Q498">
        <v>1010101</v>
      </c>
      <c r="S498">
        <v>1010101</v>
      </c>
      <c r="T498">
        <v>1010101</v>
      </c>
      <c r="U498">
        <v>1010101</v>
      </c>
    </row>
    <row r="499" spans="1:21" x14ac:dyDescent="0.25">
      <c r="A499">
        <v>10101</v>
      </c>
      <c r="B499">
        <v>10101</v>
      </c>
      <c r="C499">
        <v>10101</v>
      </c>
      <c r="G499">
        <v>7</v>
      </c>
      <c r="H499" s="2" t="str">
        <f t="shared" si="7"/>
        <v>7</v>
      </c>
      <c r="K499">
        <v>10101</v>
      </c>
      <c r="L499">
        <v>10101</v>
      </c>
      <c r="M499">
        <v>10101</v>
      </c>
      <c r="O499">
        <v>10101</v>
      </c>
      <c r="P499">
        <v>10101</v>
      </c>
      <c r="Q499">
        <v>10101</v>
      </c>
      <c r="S499">
        <v>10101</v>
      </c>
      <c r="T499">
        <v>10101</v>
      </c>
      <c r="U499">
        <v>10101</v>
      </c>
    </row>
    <row r="500" spans="1:21" x14ac:dyDescent="0.25">
      <c r="A500">
        <v>1010101</v>
      </c>
      <c r="B500">
        <v>1010101</v>
      </c>
      <c r="C500">
        <v>1010101</v>
      </c>
      <c r="G500">
        <v>7</v>
      </c>
      <c r="H500" s="2" t="str">
        <f t="shared" si="7"/>
        <v>7</v>
      </c>
      <c r="K500">
        <v>1010101</v>
      </c>
      <c r="L500">
        <v>1010101</v>
      </c>
      <c r="M500">
        <v>1010101</v>
      </c>
      <c r="O500">
        <v>1010101</v>
      </c>
      <c r="P500">
        <v>1010101</v>
      </c>
      <c r="Q500">
        <v>1010101</v>
      </c>
      <c r="S500">
        <v>1010101</v>
      </c>
      <c r="T500">
        <v>1010101</v>
      </c>
      <c r="U500">
        <v>1010101</v>
      </c>
    </row>
    <row r="501" spans="1:21" x14ac:dyDescent="0.25">
      <c r="A501">
        <v>1010101</v>
      </c>
      <c r="B501">
        <v>1010101</v>
      </c>
      <c r="C501">
        <v>1010101</v>
      </c>
      <c r="G501">
        <v>7</v>
      </c>
      <c r="H501" s="2" t="str">
        <f t="shared" si="7"/>
        <v>7</v>
      </c>
      <c r="K501">
        <v>1010101</v>
      </c>
      <c r="L501">
        <v>1010101</v>
      </c>
      <c r="M501">
        <v>1010101</v>
      </c>
      <c r="O501">
        <v>1010101</v>
      </c>
      <c r="P501">
        <v>1010101</v>
      </c>
      <c r="Q501">
        <v>1010101</v>
      </c>
      <c r="S501">
        <v>1010101</v>
      </c>
      <c r="T501">
        <v>1010101</v>
      </c>
      <c r="U501">
        <v>1010101</v>
      </c>
    </row>
    <row r="502" spans="1:21" x14ac:dyDescent="0.25">
      <c r="A502">
        <v>10000101</v>
      </c>
      <c r="B502">
        <v>10000101</v>
      </c>
      <c r="C502">
        <v>10000101</v>
      </c>
      <c r="G502">
        <v>7</v>
      </c>
      <c r="H502" s="2" t="str">
        <f t="shared" si="7"/>
        <v>7</v>
      </c>
      <c r="K502">
        <v>10000101</v>
      </c>
      <c r="L502">
        <v>10000101</v>
      </c>
      <c r="M502">
        <v>10000101</v>
      </c>
      <c r="O502">
        <v>10000101</v>
      </c>
      <c r="P502">
        <v>10000101</v>
      </c>
      <c r="Q502">
        <v>10000101</v>
      </c>
      <c r="S502">
        <v>10000101</v>
      </c>
      <c r="T502">
        <v>10000101</v>
      </c>
      <c r="U502">
        <v>10000101</v>
      </c>
    </row>
    <row r="503" spans="1:21" x14ac:dyDescent="0.25">
      <c r="A503">
        <v>1010101</v>
      </c>
      <c r="B503">
        <v>1010101</v>
      </c>
      <c r="C503">
        <v>1010101</v>
      </c>
      <c r="G503">
        <v>7</v>
      </c>
      <c r="H503" s="2" t="str">
        <f t="shared" si="7"/>
        <v>7</v>
      </c>
      <c r="K503">
        <v>1010101</v>
      </c>
      <c r="L503">
        <v>1010101</v>
      </c>
      <c r="M503">
        <v>1010101</v>
      </c>
      <c r="O503">
        <v>1010101</v>
      </c>
      <c r="P503">
        <v>1010101</v>
      </c>
      <c r="Q503">
        <v>1010101</v>
      </c>
      <c r="S503">
        <v>1010101</v>
      </c>
      <c r="T503">
        <v>1010101</v>
      </c>
      <c r="U503">
        <v>1010101</v>
      </c>
    </row>
    <row r="504" spans="1:21" x14ac:dyDescent="0.25">
      <c r="A504">
        <v>1010101</v>
      </c>
      <c r="B504">
        <v>1010101</v>
      </c>
      <c r="C504">
        <v>1010101</v>
      </c>
      <c r="G504">
        <v>7</v>
      </c>
      <c r="H504" s="2" t="str">
        <f t="shared" si="7"/>
        <v>7</v>
      </c>
      <c r="K504">
        <v>1010101</v>
      </c>
      <c r="L504">
        <v>1010101</v>
      </c>
      <c r="M504">
        <v>1010101</v>
      </c>
      <c r="O504">
        <v>1010101</v>
      </c>
      <c r="P504">
        <v>1010101</v>
      </c>
      <c r="Q504">
        <v>1010101</v>
      </c>
      <c r="S504">
        <v>1010101</v>
      </c>
      <c r="T504">
        <v>1010101</v>
      </c>
      <c r="U504">
        <v>1010101</v>
      </c>
    </row>
    <row r="505" spans="1:21" x14ac:dyDescent="0.25">
      <c r="A505">
        <v>1010101</v>
      </c>
      <c r="B505">
        <v>1010101</v>
      </c>
      <c r="C505">
        <v>1010101</v>
      </c>
      <c r="G505">
        <v>7</v>
      </c>
      <c r="H505" s="2" t="str">
        <f t="shared" si="7"/>
        <v>7</v>
      </c>
      <c r="K505">
        <v>1010101</v>
      </c>
      <c r="L505">
        <v>1010101</v>
      </c>
      <c r="M505">
        <v>1010101</v>
      </c>
      <c r="O505">
        <v>1010101</v>
      </c>
      <c r="P505">
        <v>1010101</v>
      </c>
      <c r="Q505">
        <v>1010101</v>
      </c>
      <c r="S505">
        <v>1010101</v>
      </c>
      <c r="T505">
        <v>1010101</v>
      </c>
      <c r="U505">
        <v>1010101</v>
      </c>
    </row>
    <row r="506" spans="1:21" x14ac:dyDescent="0.25">
      <c r="A506">
        <v>1010101</v>
      </c>
      <c r="B506">
        <v>1010101</v>
      </c>
      <c r="C506">
        <v>1010101</v>
      </c>
      <c r="G506">
        <v>7</v>
      </c>
      <c r="H506" s="2" t="str">
        <f t="shared" si="7"/>
        <v>7</v>
      </c>
      <c r="K506">
        <v>1010101</v>
      </c>
      <c r="L506">
        <v>1010101</v>
      </c>
      <c r="M506">
        <v>1010101</v>
      </c>
      <c r="O506">
        <v>1010101</v>
      </c>
      <c r="P506">
        <v>1010101</v>
      </c>
      <c r="Q506">
        <v>1010101</v>
      </c>
      <c r="S506">
        <v>1010101</v>
      </c>
      <c r="T506">
        <v>1010101</v>
      </c>
      <c r="U506">
        <v>1010101</v>
      </c>
    </row>
    <row r="507" spans="1:21" x14ac:dyDescent="0.25">
      <c r="A507">
        <v>1010101</v>
      </c>
      <c r="B507">
        <v>1010101</v>
      </c>
      <c r="C507">
        <v>1010101</v>
      </c>
      <c r="G507">
        <v>7</v>
      </c>
      <c r="H507" s="2" t="str">
        <f t="shared" si="7"/>
        <v>7</v>
      </c>
      <c r="K507">
        <v>1010101</v>
      </c>
      <c r="L507">
        <v>1010101</v>
      </c>
      <c r="M507">
        <v>1010101</v>
      </c>
      <c r="O507">
        <v>1010101</v>
      </c>
      <c r="P507">
        <v>1010101</v>
      </c>
      <c r="Q507">
        <v>1010101</v>
      </c>
      <c r="S507">
        <v>1010101</v>
      </c>
      <c r="T507">
        <v>1010101</v>
      </c>
      <c r="U507">
        <v>1010101</v>
      </c>
    </row>
    <row r="508" spans="1:21" x14ac:dyDescent="0.25">
      <c r="A508">
        <v>1010101</v>
      </c>
      <c r="B508">
        <v>1010101</v>
      </c>
      <c r="C508">
        <v>1010101</v>
      </c>
      <c r="G508">
        <v>7</v>
      </c>
      <c r="H508" s="2" t="str">
        <f t="shared" si="7"/>
        <v>7</v>
      </c>
      <c r="K508">
        <v>1010101</v>
      </c>
      <c r="L508">
        <v>1010101</v>
      </c>
      <c r="M508">
        <v>1010101</v>
      </c>
      <c r="O508">
        <v>1010101</v>
      </c>
      <c r="P508">
        <v>1010101</v>
      </c>
      <c r="Q508">
        <v>1010101</v>
      </c>
      <c r="S508">
        <v>1010101</v>
      </c>
      <c r="T508">
        <v>1010101</v>
      </c>
      <c r="U508">
        <v>1010101</v>
      </c>
    </row>
    <row r="509" spans="1:21" x14ac:dyDescent="0.25">
      <c r="A509">
        <v>1010101</v>
      </c>
      <c r="B509">
        <v>1010101</v>
      </c>
      <c r="C509">
        <v>1010101</v>
      </c>
      <c r="G509">
        <v>7</v>
      </c>
      <c r="H509" s="2" t="str">
        <f t="shared" si="7"/>
        <v>7</v>
      </c>
      <c r="K509">
        <v>1010101</v>
      </c>
      <c r="L509">
        <v>1010101</v>
      </c>
      <c r="M509">
        <v>1010101</v>
      </c>
      <c r="O509">
        <v>1010101</v>
      </c>
      <c r="P509">
        <v>1010101</v>
      </c>
      <c r="Q509">
        <v>1010101</v>
      </c>
      <c r="S509">
        <v>1010101</v>
      </c>
      <c r="T509">
        <v>1010101</v>
      </c>
      <c r="U509">
        <v>1010101</v>
      </c>
    </row>
    <row r="510" spans="1:21" x14ac:dyDescent="0.25">
      <c r="A510">
        <v>1010101</v>
      </c>
      <c r="B510">
        <v>1010101</v>
      </c>
      <c r="C510">
        <v>1010101</v>
      </c>
      <c r="G510">
        <v>7</v>
      </c>
      <c r="H510" s="2" t="str">
        <f t="shared" si="7"/>
        <v>7</v>
      </c>
      <c r="K510">
        <v>1010101</v>
      </c>
      <c r="L510">
        <v>1010101</v>
      </c>
      <c r="M510">
        <v>1010101</v>
      </c>
      <c r="O510">
        <v>1010101</v>
      </c>
      <c r="P510">
        <v>1010101</v>
      </c>
      <c r="Q510">
        <v>1010101</v>
      </c>
      <c r="S510">
        <v>1010101</v>
      </c>
      <c r="T510">
        <v>1010101</v>
      </c>
      <c r="U510">
        <v>1010101</v>
      </c>
    </row>
    <row r="511" spans="1:21" x14ac:dyDescent="0.25">
      <c r="A511">
        <v>1010101</v>
      </c>
      <c r="B511">
        <v>1010101</v>
      </c>
      <c r="C511">
        <v>1010101</v>
      </c>
      <c r="G511">
        <v>7</v>
      </c>
      <c r="H511" s="2" t="str">
        <f t="shared" si="7"/>
        <v>7</v>
      </c>
      <c r="K511">
        <v>1010101</v>
      </c>
      <c r="L511">
        <v>1010101</v>
      </c>
      <c r="M511">
        <v>1010101</v>
      </c>
      <c r="O511">
        <v>1010101</v>
      </c>
      <c r="P511">
        <v>1010101</v>
      </c>
      <c r="Q511">
        <v>1010101</v>
      </c>
      <c r="S511">
        <v>1010101</v>
      </c>
      <c r="T511">
        <v>1010101</v>
      </c>
      <c r="U511">
        <v>1010101</v>
      </c>
    </row>
    <row r="512" spans="1:21" x14ac:dyDescent="0.25">
      <c r="A512">
        <v>1010101</v>
      </c>
      <c r="B512">
        <v>1010101</v>
      </c>
      <c r="C512">
        <v>1010101</v>
      </c>
      <c r="G512">
        <v>7</v>
      </c>
      <c r="H512" s="2" t="str">
        <f t="shared" si="7"/>
        <v>7</v>
      </c>
      <c r="K512">
        <v>1010101</v>
      </c>
      <c r="L512">
        <v>1010101</v>
      </c>
      <c r="M512">
        <v>1010101</v>
      </c>
      <c r="O512">
        <v>1010101</v>
      </c>
      <c r="P512">
        <v>1010101</v>
      </c>
      <c r="Q512">
        <v>1010101</v>
      </c>
      <c r="S512">
        <v>1010101</v>
      </c>
      <c r="T512">
        <v>1010101</v>
      </c>
      <c r="U512">
        <v>1010101</v>
      </c>
    </row>
    <row r="513" spans="1:21" x14ac:dyDescent="0.25">
      <c r="A513">
        <v>1010101</v>
      </c>
      <c r="B513">
        <v>1010101</v>
      </c>
      <c r="C513">
        <v>1010101</v>
      </c>
      <c r="G513">
        <v>7</v>
      </c>
      <c r="H513" s="2" t="str">
        <f t="shared" si="7"/>
        <v>7</v>
      </c>
      <c r="K513">
        <v>1010101</v>
      </c>
      <c r="L513">
        <v>1010101</v>
      </c>
      <c r="M513">
        <v>1010101</v>
      </c>
      <c r="O513">
        <v>1010101</v>
      </c>
      <c r="P513">
        <v>1010101</v>
      </c>
      <c r="Q513">
        <v>1010101</v>
      </c>
      <c r="S513">
        <v>1010101</v>
      </c>
      <c r="T513">
        <v>1010101</v>
      </c>
      <c r="U513">
        <v>1010101</v>
      </c>
    </row>
    <row r="514" spans="1:21" x14ac:dyDescent="0.25">
      <c r="A514">
        <v>1010101</v>
      </c>
      <c r="B514">
        <v>1010101</v>
      </c>
      <c r="C514">
        <v>1010101</v>
      </c>
      <c r="G514">
        <v>7</v>
      </c>
      <c r="H514" s="2" t="str">
        <f t="shared" si="7"/>
        <v>7</v>
      </c>
      <c r="K514">
        <v>1010101</v>
      </c>
      <c r="L514">
        <v>1010101</v>
      </c>
      <c r="M514">
        <v>1010101</v>
      </c>
      <c r="O514">
        <v>1010101</v>
      </c>
      <c r="P514">
        <v>1010101</v>
      </c>
      <c r="Q514">
        <v>1010101</v>
      </c>
      <c r="S514">
        <v>1010101</v>
      </c>
      <c r="T514">
        <v>1010101</v>
      </c>
      <c r="U514">
        <v>1010101</v>
      </c>
    </row>
    <row r="515" spans="1:21" x14ac:dyDescent="0.25">
      <c r="A515">
        <v>1010101</v>
      </c>
      <c r="B515">
        <v>1010101</v>
      </c>
      <c r="C515">
        <v>1010101</v>
      </c>
      <c r="G515">
        <v>8</v>
      </c>
      <c r="H515" s="2" t="str">
        <f t="shared" si="7"/>
        <v>8</v>
      </c>
      <c r="K515">
        <v>1010101</v>
      </c>
      <c r="L515">
        <v>1010101</v>
      </c>
      <c r="M515">
        <v>1010101</v>
      </c>
      <c r="O515">
        <v>1010101</v>
      </c>
      <c r="P515">
        <v>1010101</v>
      </c>
      <c r="Q515">
        <v>1010101</v>
      </c>
      <c r="S515">
        <v>1010101</v>
      </c>
      <c r="T515">
        <v>1010101</v>
      </c>
      <c r="U515">
        <v>1010101</v>
      </c>
    </row>
    <row r="516" spans="1:21" x14ac:dyDescent="0.25">
      <c r="A516">
        <v>1010101</v>
      </c>
      <c r="B516">
        <v>1010101</v>
      </c>
      <c r="C516">
        <v>1010101</v>
      </c>
      <c r="G516">
        <v>8</v>
      </c>
      <c r="H516" s="2" t="str">
        <f t="shared" ref="H516:H579" si="8">DEC2HEX(G516)</f>
        <v>8</v>
      </c>
      <c r="K516">
        <v>1010101</v>
      </c>
      <c r="L516">
        <v>1010101</v>
      </c>
      <c r="M516">
        <v>1010101</v>
      </c>
      <c r="O516">
        <v>1010101</v>
      </c>
      <c r="P516">
        <v>1010101</v>
      </c>
      <c r="Q516">
        <v>1010101</v>
      </c>
      <c r="S516">
        <v>1010101</v>
      </c>
      <c r="T516">
        <v>1010101</v>
      </c>
      <c r="U516">
        <v>1010101</v>
      </c>
    </row>
    <row r="517" spans="1:21" x14ac:dyDescent="0.25">
      <c r="A517">
        <v>1010101</v>
      </c>
      <c r="B517">
        <v>1010101</v>
      </c>
      <c r="C517">
        <v>1010101</v>
      </c>
      <c r="G517">
        <v>8</v>
      </c>
      <c r="H517" s="2" t="str">
        <f t="shared" si="8"/>
        <v>8</v>
      </c>
      <c r="K517">
        <v>1010101</v>
      </c>
      <c r="L517">
        <v>1010101</v>
      </c>
      <c r="M517">
        <v>1010101</v>
      </c>
      <c r="O517">
        <v>1010101</v>
      </c>
      <c r="P517">
        <v>1010101</v>
      </c>
      <c r="Q517">
        <v>1010101</v>
      </c>
      <c r="S517">
        <v>1010101</v>
      </c>
      <c r="T517">
        <v>1010101</v>
      </c>
      <c r="U517">
        <v>1010101</v>
      </c>
    </row>
    <row r="518" spans="1:21" x14ac:dyDescent="0.25">
      <c r="A518">
        <v>1010101</v>
      </c>
      <c r="B518">
        <v>1010101</v>
      </c>
      <c r="C518">
        <v>1010101</v>
      </c>
      <c r="G518">
        <v>8</v>
      </c>
      <c r="H518" s="2" t="str">
        <f t="shared" si="8"/>
        <v>8</v>
      </c>
      <c r="K518">
        <v>1010101</v>
      </c>
      <c r="L518">
        <v>1010101</v>
      </c>
      <c r="M518">
        <v>1010101</v>
      </c>
      <c r="O518">
        <v>1010101</v>
      </c>
      <c r="P518">
        <v>1010101</v>
      </c>
      <c r="Q518">
        <v>1010101</v>
      </c>
      <c r="S518">
        <v>1010101</v>
      </c>
      <c r="T518">
        <v>1010101</v>
      </c>
      <c r="U518">
        <v>1010101</v>
      </c>
    </row>
    <row r="519" spans="1:21" x14ac:dyDescent="0.25">
      <c r="A519">
        <v>1010101</v>
      </c>
      <c r="B519">
        <v>1010101</v>
      </c>
      <c r="C519">
        <v>1010101</v>
      </c>
      <c r="G519">
        <v>8</v>
      </c>
      <c r="H519" s="2" t="str">
        <f t="shared" si="8"/>
        <v>8</v>
      </c>
      <c r="K519">
        <v>1010101</v>
      </c>
      <c r="L519">
        <v>1010101</v>
      </c>
      <c r="M519">
        <v>1010101</v>
      </c>
      <c r="O519">
        <v>1010101</v>
      </c>
      <c r="P519">
        <v>1010101</v>
      </c>
      <c r="Q519">
        <v>1010101</v>
      </c>
      <c r="S519">
        <v>1010101</v>
      </c>
      <c r="T519">
        <v>1010101</v>
      </c>
      <c r="U519">
        <v>1010101</v>
      </c>
    </row>
    <row r="520" spans="1:21" x14ac:dyDescent="0.25">
      <c r="A520">
        <v>1010101</v>
      </c>
      <c r="B520">
        <v>1010101</v>
      </c>
      <c r="C520">
        <v>1010101</v>
      </c>
      <c r="G520">
        <v>8</v>
      </c>
      <c r="H520" s="2" t="str">
        <f t="shared" si="8"/>
        <v>8</v>
      </c>
      <c r="K520">
        <v>1010101</v>
      </c>
      <c r="L520">
        <v>1010101</v>
      </c>
      <c r="M520">
        <v>1010101</v>
      </c>
      <c r="O520">
        <v>1010101</v>
      </c>
      <c r="P520">
        <v>1010101</v>
      </c>
      <c r="Q520">
        <v>1010101</v>
      </c>
      <c r="S520">
        <v>1010101</v>
      </c>
      <c r="T520">
        <v>1010101</v>
      </c>
      <c r="U520">
        <v>1010101</v>
      </c>
    </row>
    <row r="521" spans="1:21" x14ac:dyDescent="0.25">
      <c r="A521">
        <v>1010101</v>
      </c>
      <c r="B521">
        <v>1010101</v>
      </c>
      <c r="C521">
        <v>1010101</v>
      </c>
      <c r="G521">
        <v>8</v>
      </c>
      <c r="H521" s="2" t="str">
        <f t="shared" si="8"/>
        <v>8</v>
      </c>
      <c r="K521">
        <v>1010101</v>
      </c>
      <c r="L521">
        <v>1010101</v>
      </c>
      <c r="M521">
        <v>1010101</v>
      </c>
      <c r="O521">
        <v>1010101</v>
      </c>
      <c r="P521">
        <v>1010101</v>
      </c>
      <c r="Q521">
        <v>1010101</v>
      </c>
      <c r="S521">
        <v>1010101</v>
      </c>
      <c r="T521">
        <v>1010101</v>
      </c>
      <c r="U521">
        <v>1010101</v>
      </c>
    </row>
    <row r="522" spans="1:21" x14ac:dyDescent="0.25">
      <c r="A522">
        <v>1010101</v>
      </c>
      <c r="B522">
        <v>1010101</v>
      </c>
      <c r="C522">
        <v>1010101</v>
      </c>
      <c r="G522">
        <v>8</v>
      </c>
      <c r="H522" s="2" t="str">
        <f t="shared" si="8"/>
        <v>8</v>
      </c>
      <c r="K522">
        <v>1010101</v>
      </c>
      <c r="L522">
        <v>1010101</v>
      </c>
      <c r="M522">
        <v>1010101</v>
      </c>
      <c r="O522">
        <v>1010101</v>
      </c>
      <c r="P522">
        <v>1010101</v>
      </c>
      <c r="Q522">
        <v>1010101</v>
      </c>
      <c r="S522">
        <v>1010101</v>
      </c>
      <c r="T522">
        <v>1010101</v>
      </c>
      <c r="U522">
        <v>1010101</v>
      </c>
    </row>
    <row r="523" spans="1:21" x14ac:dyDescent="0.25">
      <c r="A523">
        <v>1010101</v>
      </c>
      <c r="B523">
        <v>1010101</v>
      </c>
      <c r="C523">
        <v>1010101</v>
      </c>
      <c r="G523">
        <v>8</v>
      </c>
      <c r="H523" s="2" t="str">
        <f t="shared" si="8"/>
        <v>8</v>
      </c>
      <c r="K523">
        <v>1010101</v>
      </c>
      <c r="L523">
        <v>1010101</v>
      </c>
      <c r="M523">
        <v>1010101</v>
      </c>
      <c r="O523">
        <v>1010101</v>
      </c>
      <c r="P523">
        <v>1010101</v>
      </c>
      <c r="Q523">
        <v>1010101</v>
      </c>
      <c r="S523">
        <v>1010101</v>
      </c>
      <c r="T523">
        <v>1010101</v>
      </c>
      <c r="U523">
        <v>1010101</v>
      </c>
    </row>
    <row r="524" spans="1:21" x14ac:dyDescent="0.25">
      <c r="A524">
        <v>1010101</v>
      </c>
      <c r="B524">
        <v>1010101</v>
      </c>
      <c r="C524">
        <v>1010101</v>
      </c>
      <c r="G524">
        <v>8</v>
      </c>
      <c r="H524" s="2" t="str">
        <f t="shared" si="8"/>
        <v>8</v>
      </c>
      <c r="K524">
        <v>1010101</v>
      </c>
      <c r="L524">
        <v>1010101</v>
      </c>
      <c r="M524">
        <v>1010101</v>
      </c>
      <c r="O524">
        <v>1010101</v>
      </c>
      <c r="P524">
        <v>1010101</v>
      </c>
      <c r="Q524">
        <v>1010101</v>
      </c>
      <c r="S524">
        <v>1010101</v>
      </c>
      <c r="T524">
        <v>1010101</v>
      </c>
      <c r="U524">
        <v>1010101</v>
      </c>
    </row>
    <row r="525" spans="1:21" x14ac:dyDescent="0.25">
      <c r="A525">
        <v>1010101</v>
      </c>
      <c r="B525">
        <v>1010101</v>
      </c>
      <c r="C525">
        <v>1010101</v>
      </c>
      <c r="G525">
        <v>8</v>
      </c>
      <c r="H525" s="2" t="str">
        <f t="shared" si="8"/>
        <v>8</v>
      </c>
      <c r="K525">
        <v>1010101</v>
      </c>
      <c r="L525">
        <v>1010101</v>
      </c>
      <c r="M525">
        <v>1010101</v>
      </c>
      <c r="O525">
        <v>1010101</v>
      </c>
      <c r="P525">
        <v>1010101</v>
      </c>
      <c r="Q525">
        <v>1010101</v>
      </c>
      <c r="S525">
        <v>1010101</v>
      </c>
      <c r="T525">
        <v>1010101</v>
      </c>
      <c r="U525">
        <v>1010101</v>
      </c>
    </row>
    <row r="526" spans="1:21" x14ac:dyDescent="0.25">
      <c r="A526">
        <v>1010101</v>
      </c>
      <c r="B526">
        <v>1010101</v>
      </c>
      <c r="C526">
        <v>1010101</v>
      </c>
      <c r="G526">
        <v>8</v>
      </c>
      <c r="H526" s="2" t="str">
        <f t="shared" si="8"/>
        <v>8</v>
      </c>
      <c r="K526">
        <v>1010101</v>
      </c>
      <c r="L526">
        <v>1010101</v>
      </c>
      <c r="M526">
        <v>1010101</v>
      </c>
      <c r="O526">
        <v>1010101</v>
      </c>
      <c r="P526">
        <v>1010101</v>
      </c>
      <c r="Q526">
        <v>1010101</v>
      </c>
      <c r="S526">
        <v>1010101</v>
      </c>
      <c r="T526">
        <v>1010101</v>
      </c>
      <c r="U526">
        <v>1010101</v>
      </c>
    </row>
    <row r="527" spans="1:21" x14ac:dyDescent="0.25">
      <c r="A527">
        <v>1010101</v>
      </c>
      <c r="B527">
        <v>1010101</v>
      </c>
      <c r="C527">
        <v>1010101</v>
      </c>
      <c r="G527">
        <v>8</v>
      </c>
      <c r="H527" s="2" t="str">
        <f t="shared" si="8"/>
        <v>8</v>
      </c>
      <c r="K527">
        <v>1010101</v>
      </c>
      <c r="L527">
        <v>1010101</v>
      </c>
      <c r="M527">
        <v>1010101</v>
      </c>
      <c r="O527">
        <v>1010101</v>
      </c>
      <c r="P527">
        <v>1010101</v>
      </c>
      <c r="Q527">
        <v>1010101</v>
      </c>
      <c r="S527">
        <v>1010101</v>
      </c>
      <c r="T527">
        <v>1010101</v>
      </c>
      <c r="U527">
        <v>1010101</v>
      </c>
    </row>
    <row r="528" spans="1:21" x14ac:dyDescent="0.25">
      <c r="A528">
        <v>1010101</v>
      </c>
      <c r="B528">
        <v>1010101</v>
      </c>
      <c r="C528">
        <v>1010101</v>
      </c>
      <c r="G528">
        <v>8</v>
      </c>
      <c r="H528" s="2" t="str">
        <f t="shared" si="8"/>
        <v>8</v>
      </c>
      <c r="K528">
        <v>1010101</v>
      </c>
      <c r="L528">
        <v>1010101</v>
      </c>
      <c r="M528">
        <v>1010101</v>
      </c>
      <c r="O528">
        <v>1010101</v>
      </c>
      <c r="P528">
        <v>1010101</v>
      </c>
      <c r="Q528">
        <v>1010101</v>
      </c>
      <c r="S528">
        <v>1010101</v>
      </c>
      <c r="T528">
        <v>1010101</v>
      </c>
      <c r="U528">
        <v>1010101</v>
      </c>
    </row>
    <row r="529" spans="1:21" x14ac:dyDescent="0.25">
      <c r="A529">
        <v>1010101</v>
      </c>
      <c r="B529">
        <v>1010101</v>
      </c>
      <c r="C529">
        <v>1010101</v>
      </c>
      <c r="G529">
        <v>8</v>
      </c>
      <c r="H529" s="2" t="str">
        <f t="shared" si="8"/>
        <v>8</v>
      </c>
      <c r="K529">
        <v>1010101</v>
      </c>
      <c r="L529">
        <v>1010101</v>
      </c>
      <c r="M529">
        <v>1010101</v>
      </c>
      <c r="O529">
        <v>1010101</v>
      </c>
      <c r="P529">
        <v>1010101</v>
      </c>
      <c r="Q529">
        <v>1010101</v>
      </c>
      <c r="S529">
        <v>1010101</v>
      </c>
      <c r="T529">
        <v>1010101</v>
      </c>
      <c r="U529">
        <v>1010101</v>
      </c>
    </row>
    <row r="530" spans="1:21" x14ac:dyDescent="0.25">
      <c r="A530">
        <v>1010101</v>
      </c>
      <c r="B530">
        <v>1010101</v>
      </c>
      <c r="C530">
        <v>1010101</v>
      </c>
      <c r="G530">
        <v>8</v>
      </c>
      <c r="H530" s="2" t="str">
        <f t="shared" si="8"/>
        <v>8</v>
      </c>
      <c r="K530">
        <v>1010101</v>
      </c>
      <c r="L530">
        <v>1010101</v>
      </c>
      <c r="M530">
        <v>1010101</v>
      </c>
      <c r="O530">
        <v>1010101</v>
      </c>
      <c r="P530">
        <v>1010101</v>
      </c>
      <c r="Q530">
        <v>1010101</v>
      </c>
      <c r="S530">
        <v>1010101</v>
      </c>
      <c r="T530">
        <v>1010101</v>
      </c>
      <c r="U530">
        <v>1010101</v>
      </c>
    </row>
    <row r="531" spans="1:21" x14ac:dyDescent="0.25">
      <c r="A531">
        <v>1010101</v>
      </c>
      <c r="B531">
        <v>1010101</v>
      </c>
      <c r="C531">
        <v>1010101</v>
      </c>
      <c r="G531">
        <v>8</v>
      </c>
      <c r="H531" s="2" t="str">
        <f t="shared" si="8"/>
        <v>8</v>
      </c>
      <c r="K531">
        <v>1010101</v>
      </c>
      <c r="L531">
        <v>1010101</v>
      </c>
      <c r="M531">
        <v>1010101</v>
      </c>
      <c r="O531">
        <v>1010101</v>
      </c>
      <c r="P531">
        <v>1010101</v>
      </c>
      <c r="Q531">
        <v>1010101</v>
      </c>
      <c r="S531">
        <v>1010101</v>
      </c>
      <c r="T531">
        <v>1010101</v>
      </c>
      <c r="U531">
        <v>1010101</v>
      </c>
    </row>
    <row r="532" spans="1:21" x14ac:dyDescent="0.25">
      <c r="A532">
        <v>1010101</v>
      </c>
      <c r="B532">
        <v>1010101</v>
      </c>
      <c r="C532">
        <v>1010101</v>
      </c>
      <c r="G532">
        <v>8</v>
      </c>
      <c r="H532" s="2" t="str">
        <f t="shared" si="8"/>
        <v>8</v>
      </c>
      <c r="K532">
        <v>1010101</v>
      </c>
      <c r="L532">
        <v>1010101</v>
      </c>
      <c r="M532">
        <v>1010101</v>
      </c>
      <c r="O532">
        <v>1010101</v>
      </c>
      <c r="P532">
        <v>1010101</v>
      </c>
      <c r="Q532">
        <v>1010101</v>
      </c>
      <c r="S532">
        <v>1010101</v>
      </c>
      <c r="T532">
        <v>1010101</v>
      </c>
      <c r="U532">
        <v>1010101</v>
      </c>
    </row>
    <row r="533" spans="1:21" x14ac:dyDescent="0.25">
      <c r="A533">
        <v>1010101</v>
      </c>
      <c r="B533">
        <v>1010101</v>
      </c>
      <c r="C533">
        <v>1010101</v>
      </c>
      <c r="G533">
        <v>8</v>
      </c>
      <c r="H533" s="2" t="str">
        <f t="shared" si="8"/>
        <v>8</v>
      </c>
      <c r="K533">
        <v>1010101</v>
      </c>
      <c r="L533">
        <v>1010101</v>
      </c>
      <c r="M533">
        <v>1010101</v>
      </c>
      <c r="O533">
        <v>1010101</v>
      </c>
      <c r="P533">
        <v>1010101</v>
      </c>
      <c r="Q533">
        <v>1010101</v>
      </c>
      <c r="S533">
        <v>1010101</v>
      </c>
      <c r="T533">
        <v>1010101</v>
      </c>
      <c r="U533">
        <v>1010101</v>
      </c>
    </row>
    <row r="534" spans="1:21" x14ac:dyDescent="0.25">
      <c r="A534">
        <v>1010101</v>
      </c>
      <c r="B534">
        <v>1010101</v>
      </c>
      <c r="C534">
        <v>1010101</v>
      </c>
      <c r="G534">
        <v>8</v>
      </c>
      <c r="H534" s="2" t="str">
        <f t="shared" si="8"/>
        <v>8</v>
      </c>
      <c r="K534">
        <v>1010101</v>
      </c>
      <c r="L534">
        <v>1010101</v>
      </c>
      <c r="M534">
        <v>1010101</v>
      </c>
      <c r="O534">
        <v>1010101</v>
      </c>
      <c r="P534">
        <v>1010101</v>
      </c>
      <c r="Q534">
        <v>1010101</v>
      </c>
      <c r="S534">
        <v>1010101</v>
      </c>
      <c r="T534">
        <v>1010101</v>
      </c>
      <c r="U534">
        <v>1010101</v>
      </c>
    </row>
    <row r="535" spans="1:21" x14ac:dyDescent="0.25">
      <c r="A535">
        <v>1010101</v>
      </c>
      <c r="B535">
        <v>1010101</v>
      </c>
      <c r="C535">
        <v>1010101</v>
      </c>
      <c r="G535">
        <v>8</v>
      </c>
      <c r="H535" s="2" t="str">
        <f t="shared" si="8"/>
        <v>8</v>
      </c>
      <c r="K535">
        <v>1010101</v>
      </c>
      <c r="L535">
        <v>1010101</v>
      </c>
      <c r="M535">
        <v>1010101</v>
      </c>
      <c r="O535">
        <v>1010101</v>
      </c>
      <c r="P535">
        <v>1010101</v>
      </c>
      <c r="Q535">
        <v>1010101</v>
      </c>
      <c r="S535">
        <v>1010101</v>
      </c>
      <c r="T535">
        <v>1010101</v>
      </c>
      <c r="U535">
        <v>1010101</v>
      </c>
    </row>
    <row r="536" spans="1:21" x14ac:dyDescent="0.25">
      <c r="A536">
        <v>1010101</v>
      </c>
      <c r="B536">
        <v>1010101</v>
      </c>
      <c r="C536">
        <v>1010101</v>
      </c>
      <c r="G536">
        <v>8</v>
      </c>
      <c r="H536" s="2" t="str">
        <f t="shared" si="8"/>
        <v>8</v>
      </c>
      <c r="K536">
        <v>1010101</v>
      </c>
      <c r="L536">
        <v>1010101</v>
      </c>
      <c r="M536">
        <v>1010101</v>
      </c>
      <c r="O536">
        <v>1010101</v>
      </c>
      <c r="P536">
        <v>1010101</v>
      </c>
      <c r="Q536">
        <v>1010101</v>
      </c>
      <c r="S536">
        <v>1010101</v>
      </c>
      <c r="T536">
        <v>1010101</v>
      </c>
      <c r="U536">
        <v>1010101</v>
      </c>
    </row>
    <row r="537" spans="1:21" x14ac:dyDescent="0.25">
      <c r="A537">
        <v>1010101</v>
      </c>
      <c r="B537">
        <v>1010101</v>
      </c>
      <c r="C537">
        <v>1010101</v>
      </c>
      <c r="G537">
        <v>8</v>
      </c>
      <c r="H537" s="2" t="str">
        <f t="shared" si="8"/>
        <v>8</v>
      </c>
      <c r="K537">
        <v>1010101</v>
      </c>
      <c r="L537">
        <v>1010101</v>
      </c>
      <c r="M537">
        <v>1010101</v>
      </c>
      <c r="O537">
        <v>1010101</v>
      </c>
      <c r="P537">
        <v>1010101</v>
      </c>
      <c r="Q537">
        <v>1010101</v>
      </c>
      <c r="S537">
        <v>1010101</v>
      </c>
      <c r="T537">
        <v>1010101</v>
      </c>
      <c r="U537">
        <v>1010101</v>
      </c>
    </row>
    <row r="538" spans="1:21" x14ac:dyDescent="0.25">
      <c r="A538">
        <v>1010101</v>
      </c>
      <c r="B538">
        <v>1010101</v>
      </c>
      <c r="C538">
        <v>1010101</v>
      </c>
      <c r="G538">
        <v>8</v>
      </c>
      <c r="H538" s="2" t="str">
        <f t="shared" si="8"/>
        <v>8</v>
      </c>
      <c r="K538">
        <v>1010101</v>
      </c>
      <c r="L538">
        <v>1010101</v>
      </c>
      <c r="M538">
        <v>1010101</v>
      </c>
      <c r="O538">
        <v>1010101</v>
      </c>
      <c r="P538">
        <v>1010101</v>
      </c>
      <c r="Q538">
        <v>1010101</v>
      </c>
      <c r="S538">
        <v>1010101</v>
      </c>
      <c r="T538">
        <v>1010101</v>
      </c>
      <c r="U538">
        <v>1010101</v>
      </c>
    </row>
    <row r="539" spans="1:21" x14ac:dyDescent="0.25">
      <c r="A539">
        <v>1010101</v>
      </c>
      <c r="B539">
        <v>1010101</v>
      </c>
      <c r="C539">
        <v>1010101</v>
      </c>
      <c r="G539">
        <v>8</v>
      </c>
      <c r="H539" s="2" t="str">
        <f t="shared" si="8"/>
        <v>8</v>
      </c>
      <c r="K539">
        <v>1010101</v>
      </c>
      <c r="L539">
        <v>1010101</v>
      </c>
      <c r="M539">
        <v>1010101</v>
      </c>
      <c r="O539">
        <v>1010101</v>
      </c>
      <c r="P539">
        <v>1010101</v>
      </c>
      <c r="Q539">
        <v>1010101</v>
      </c>
      <c r="S539">
        <v>1010101</v>
      </c>
      <c r="T539">
        <v>1010101</v>
      </c>
      <c r="U539">
        <v>1010101</v>
      </c>
    </row>
    <row r="540" spans="1:21" x14ac:dyDescent="0.25">
      <c r="A540">
        <v>1010101</v>
      </c>
      <c r="B540">
        <v>1010101</v>
      </c>
      <c r="C540">
        <v>1010101</v>
      </c>
      <c r="G540">
        <v>8</v>
      </c>
      <c r="H540" s="2" t="str">
        <f t="shared" si="8"/>
        <v>8</v>
      </c>
      <c r="K540">
        <v>1010101</v>
      </c>
      <c r="L540">
        <v>1010101</v>
      </c>
      <c r="M540">
        <v>1010101</v>
      </c>
      <c r="O540">
        <v>1010101</v>
      </c>
      <c r="P540">
        <v>1010101</v>
      </c>
      <c r="Q540">
        <v>1010101</v>
      </c>
      <c r="S540">
        <v>1010101</v>
      </c>
      <c r="T540">
        <v>1010101</v>
      </c>
      <c r="U540">
        <v>1010101</v>
      </c>
    </row>
    <row r="541" spans="1:21" x14ac:dyDescent="0.25">
      <c r="A541">
        <v>1010101</v>
      </c>
      <c r="B541">
        <v>1010101</v>
      </c>
      <c r="C541">
        <v>1010101</v>
      </c>
      <c r="G541">
        <v>8</v>
      </c>
      <c r="H541" s="2" t="str">
        <f t="shared" si="8"/>
        <v>8</v>
      </c>
      <c r="K541">
        <v>1010101</v>
      </c>
      <c r="L541">
        <v>1010101</v>
      </c>
      <c r="M541">
        <v>1010101</v>
      </c>
      <c r="O541">
        <v>1010101</v>
      </c>
      <c r="P541">
        <v>1010101</v>
      </c>
      <c r="Q541">
        <v>1010101</v>
      </c>
      <c r="S541">
        <v>1010101</v>
      </c>
      <c r="T541">
        <v>1010101</v>
      </c>
      <c r="U541">
        <v>1010101</v>
      </c>
    </row>
    <row r="542" spans="1:21" x14ac:dyDescent="0.25">
      <c r="A542">
        <v>1010101</v>
      </c>
      <c r="B542">
        <v>1010101</v>
      </c>
      <c r="C542">
        <v>1010101</v>
      </c>
      <c r="G542">
        <v>8</v>
      </c>
      <c r="H542" s="2" t="str">
        <f t="shared" si="8"/>
        <v>8</v>
      </c>
      <c r="K542">
        <v>1010101</v>
      </c>
      <c r="L542">
        <v>1010101</v>
      </c>
      <c r="M542">
        <v>1010101</v>
      </c>
      <c r="O542">
        <v>1010101</v>
      </c>
      <c r="P542">
        <v>1010101</v>
      </c>
      <c r="Q542">
        <v>1010101</v>
      </c>
      <c r="S542">
        <v>1010101</v>
      </c>
      <c r="T542">
        <v>1010101</v>
      </c>
      <c r="U542">
        <v>1010101</v>
      </c>
    </row>
    <row r="543" spans="1:21" x14ac:dyDescent="0.25">
      <c r="A543">
        <v>1010101</v>
      </c>
      <c r="B543">
        <v>1010101</v>
      </c>
      <c r="C543">
        <v>1010101</v>
      </c>
      <c r="G543">
        <v>8</v>
      </c>
      <c r="H543" s="2" t="str">
        <f t="shared" si="8"/>
        <v>8</v>
      </c>
      <c r="K543">
        <v>1010101</v>
      </c>
      <c r="L543">
        <v>1010101</v>
      </c>
      <c r="M543">
        <v>1010101</v>
      </c>
      <c r="O543">
        <v>1010101</v>
      </c>
      <c r="P543">
        <v>1010101</v>
      </c>
      <c r="Q543">
        <v>1010101</v>
      </c>
      <c r="S543">
        <v>1010101</v>
      </c>
      <c r="T543">
        <v>1010101</v>
      </c>
      <c r="U543">
        <v>1010101</v>
      </c>
    </row>
    <row r="544" spans="1:21" x14ac:dyDescent="0.25">
      <c r="A544">
        <v>1010101</v>
      </c>
      <c r="B544">
        <v>1010101</v>
      </c>
      <c r="C544">
        <v>1010101</v>
      </c>
      <c r="G544">
        <v>8</v>
      </c>
      <c r="H544" s="2" t="str">
        <f t="shared" si="8"/>
        <v>8</v>
      </c>
      <c r="K544">
        <v>1010101</v>
      </c>
      <c r="L544">
        <v>1010101</v>
      </c>
      <c r="M544">
        <v>1010101</v>
      </c>
      <c r="O544">
        <v>1010101</v>
      </c>
      <c r="P544">
        <v>1010101</v>
      </c>
      <c r="Q544">
        <v>1010101</v>
      </c>
      <c r="S544">
        <v>1010101</v>
      </c>
      <c r="T544">
        <v>1010101</v>
      </c>
      <c r="U544">
        <v>1010101</v>
      </c>
    </row>
    <row r="545" spans="1:21" x14ac:dyDescent="0.25">
      <c r="A545">
        <v>1010101</v>
      </c>
      <c r="B545">
        <v>1010101</v>
      </c>
      <c r="C545">
        <v>1010101</v>
      </c>
      <c r="G545">
        <v>8</v>
      </c>
      <c r="H545" s="2" t="str">
        <f t="shared" si="8"/>
        <v>8</v>
      </c>
      <c r="K545">
        <v>1010101</v>
      </c>
      <c r="L545">
        <v>1010101</v>
      </c>
      <c r="M545">
        <v>1010101</v>
      </c>
      <c r="O545">
        <v>1010101</v>
      </c>
      <c r="P545">
        <v>1010101</v>
      </c>
      <c r="Q545">
        <v>1010101</v>
      </c>
      <c r="S545">
        <v>1010101</v>
      </c>
      <c r="T545">
        <v>1010101</v>
      </c>
      <c r="U545">
        <v>1010101</v>
      </c>
    </row>
    <row r="546" spans="1:21" x14ac:dyDescent="0.25">
      <c r="A546">
        <v>1010101</v>
      </c>
      <c r="B546">
        <v>1010101</v>
      </c>
      <c r="C546">
        <v>1010101</v>
      </c>
      <c r="G546">
        <v>8</v>
      </c>
      <c r="H546" s="2" t="str">
        <f t="shared" si="8"/>
        <v>8</v>
      </c>
      <c r="K546">
        <v>1010101</v>
      </c>
      <c r="L546">
        <v>1010101</v>
      </c>
      <c r="M546">
        <v>1010101</v>
      </c>
      <c r="O546">
        <v>1010101</v>
      </c>
      <c r="P546">
        <v>1010101</v>
      </c>
      <c r="Q546">
        <v>1010101</v>
      </c>
      <c r="S546">
        <v>1010101</v>
      </c>
      <c r="T546">
        <v>1010101</v>
      </c>
      <c r="U546">
        <v>1010101</v>
      </c>
    </row>
    <row r="547" spans="1:21" x14ac:dyDescent="0.25">
      <c r="A547">
        <v>1010101</v>
      </c>
      <c r="B547">
        <v>1010101</v>
      </c>
      <c r="C547">
        <v>1010101</v>
      </c>
      <c r="G547">
        <v>8</v>
      </c>
      <c r="H547" s="2" t="str">
        <f t="shared" si="8"/>
        <v>8</v>
      </c>
      <c r="K547">
        <v>1010101</v>
      </c>
      <c r="L547">
        <v>1010101</v>
      </c>
      <c r="M547">
        <v>1010101</v>
      </c>
      <c r="O547">
        <v>1010101</v>
      </c>
      <c r="P547">
        <v>1010101</v>
      </c>
      <c r="Q547">
        <v>1010101</v>
      </c>
      <c r="S547">
        <v>1010101</v>
      </c>
      <c r="T547">
        <v>1010101</v>
      </c>
      <c r="U547">
        <v>1010101</v>
      </c>
    </row>
    <row r="548" spans="1:21" x14ac:dyDescent="0.25">
      <c r="A548">
        <v>1010101</v>
      </c>
      <c r="B548">
        <v>1010101</v>
      </c>
      <c r="C548">
        <v>1010101</v>
      </c>
      <c r="G548">
        <v>8</v>
      </c>
      <c r="H548" s="2" t="str">
        <f t="shared" si="8"/>
        <v>8</v>
      </c>
      <c r="K548">
        <v>1010101</v>
      </c>
      <c r="L548">
        <v>1010101</v>
      </c>
      <c r="M548">
        <v>1010101</v>
      </c>
      <c r="O548">
        <v>1010101</v>
      </c>
      <c r="P548">
        <v>1010101</v>
      </c>
      <c r="Q548">
        <v>1010101</v>
      </c>
      <c r="S548">
        <v>1010101</v>
      </c>
      <c r="T548">
        <v>1010101</v>
      </c>
      <c r="U548">
        <v>1010101</v>
      </c>
    </row>
    <row r="549" spans="1:21" x14ac:dyDescent="0.25">
      <c r="A549">
        <v>1010101</v>
      </c>
      <c r="B549">
        <v>1010101</v>
      </c>
      <c r="C549">
        <v>1010101</v>
      </c>
      <c r="G549">
        <v>8</v>
      </c>
      <c r="H549" s="2" t="str">
        <f t="shared" si="8"/>
        <v>8</v>
      </c>
      <c r="K549">
        <v>1010101</v>
      </c>
      <c r="L549">
        <v>1010101</v>
      </c>
      <c r="M549">
        <v>1010101</v>
      </c>
      <c r="O549">
        <v>1010101</v>
      </c>
      <c r="P549">
        <v>1010101</v>
      </c>
      <c r="Q549">
        <v>1010101</v>
      </c>
      <c r="S549">
        <v>1010101</v>
      </c>
      <c r="T549">
        <v>1010101</v>
      </c>
      <c r="U549">
        <v>1010101</v>
      </c>
    </row>
    <row r="550" spans="1:21" x14ac:dyDescent="0.25">
      <c r="A550">
        <v>1010101</v>
      </c>
      <c r="B550">
        <v>1010101</v>
      </c>
      <c r="C550">
        <v>1010101</v>
      </c>
      <c r="G550">
        <v>8</v>
      </c>
      <c r="H550" s="2" t="str">
        <f t="shared" si="8"/>
        <v>8</v>
      </c>
      <c r="K550">
        <v>1010101</v>
      </c>
      <c r="L550">
        <v>1010101</v>
      </c>
      <c r="M550">
        <v>1010101</v>
      </c>
      <c r="O550">
        <v>1010101</v>
      </c>
      <c r="P550">
        <v>1010101</v>
      </c>
      <c r="Q550">
        <v>1010101</v>
      </c>
      <c r="S550">
        <v>1010101</v>
      </c>
      <c r="T550">
        <v>1010101</v>
      </c>
      <c r="U550">
        <v>1010101</v>
      </c>
    </row>
    <row r="551" spans="1:21" x14ac:dyDescent="0.25">
      <c r="A551">
        <v>101</v>
      </c>
      <c r="B551">
        <v>101</v>
      </c>
      <c r="C551">
        <v>101</v>
      </c>
      <c r="G551">
        <v>8</v>
      </c>
      <c r="H551" s="2" t="str">
        <f t="shared" si="8"/>
        <v>8</v>
      </c>
      <c r="K551">
        <v>101</v>
      </c>
      <c r="L551">
        <v>101</v>
      </c>
      <c r="M551">
        <v>101</v>
      </c>
      <c r="O551">
        <v>101</v>
      </c>
      <c r="P551">
        <v>101</v>
      </c>
      <c r="Q551">
        <v>101</v>
      </c>
      <c r="S551">
        <v>101</v>
      </c>
      <c r="T551">
        <v>101</v>
      </c>
      <c r="U551">
        <v>101</v>
      </c>
    </row>
    <row r="552" spans="1:21" x14ac:dyDescent="0.25">
      <c r="A552">
        <v>1010101</v>
      </c>
      <c r="B552">
        <v>1010101</v>
      </c>
      <c r="C552">
        <v>1010101</v>
      </c>
      <c r="G552">
        <v>8</v>
      </c>
      <c r="H552" s="2" t="str">
        <f t="shared" si="8"/>
        <v>8</v>
      </c>
      <c r="K552">
        <v>1010101</v>
      </c>
      <c r="L552">
        <v>1010101</v>
      </c>
      <c r="M552">
        <v>1010101</v>
      </c>
      <c r="O552">
        <v>1010101</v>
      </c>
      <c r="P552">
        <v>1010101</v>
      </c>
      <c r="Q552">
        <v>1010101</v>
      </c>
      <c r="S552">
        <v>1010101</v>
      </c>
      <c r="T552">
        <v>1010101</v>
      </c>
      <c r="U552">
        <v>1010101</v>
      </c>
    </row>
    <row r="553" spans="1:21" x14ac:dyDescent="0.25">
      <c r="A553">
        <v>1010101</v>
      </c>
      <c r="B553">
        <v>1010101</v>
      </c>
      <c r="C553">
        <v>1010101</v>
      </c>
      <c r="G553">
        <v>8</v>
      </c>
      <c r="H553" s="2" t="str">
        <f t="shared" si="8"/>
        <v>8</v>
      </c>
      <c r="K553">
        <v>1010101</v>
      </c>
      <c r="L553">
        <v>1010101</v>
      </c>
      <c r="M553">
        <v>1010101</v>
      </c>
      <c r="O553">
        <v>1010101</v>
      </c>
      <c r="P553">
        <v>1010101</v>
      </c>
      <c r="Q553">
        <v>1010101</v>
      </c>
      <c r="S553">
        <v>1010101</v>
      </c>
      <c r="T553">
        <v>1010101</v>
      </c>
      <c r="U553">
        <v>1010101</v>
      </c>
    </row>
    <row r="554" spans="1:21" x14ac:dyDescent="0.25">
      <c r="A554">
        <v>10100001</v>
      </c>
      <c r="B554">
        <v>10100001</v>
      </c>
      <c r="C554">
        <v>10100001</v>
      </c>
      <c r="G554">
        <v>8</v>
      </c>
      <c r="H554" s="2" t="str">
        <f t="shared" si="8"/>
        <v>8</v>
      </c>
      <c r="K554">
        <v>10100001</v>
      </c>
      <c r="L554">
        <v>10100001</v>
      </c>
      <c r="M554">
        <v>10100001</v>
      </c>
      <c r="O554">
        <v>10100001</v>
      </c>
      <c r="P554">
        <v>10100001</v>
      </c>
      <c r="Q554">
        <v>10100001</v>
      </c>
      <c r="S554">
        <v>10100001</v>
      </c>
      <c r="T554">
        <v>10100001</v>
      </c>
      <c r="U554">
        <v>10100001</v>
      </c>
    </row>
    <row r="555" spans="1:21" x14ac:dyDescent="0.25">
      <c r="A555">
        <v>1010101</v>
      </c>
      <c r="B555">
        <v>1010101</v>
      </c>
      <c r="C555">
        <v>1010101</v>
      </c>
      <c r="G555">
        <v>8</v>
      </c>
      <c r="H555" s="2" t="str">
        <f t="shared" si="8"/>
        <v>8</v>
      </c>
      <c r="K555">
        <v>1010101</v>
      </c>
      <c r="L555">
        <v>1010101</v>
      </c>
      <c r="M555">
        <v>1010101</v>
      </c>
      <c r="O555">
        <v>1010101</v>
      </c>
      <c r="P555">
        <v>1010101</v>
      </c>
      <c r="Q555">
        <v>1010101</v>
      </c>
      <c r="S555">
        <v>1010101</v>
      </c>
      <c r="T555">
        <v>1010101</v>
      </c>
      <c r="U555">
        <v>1010101</v>
      </c>
    </row>
    <row r="556" spans="1:21" x14ac:dyDescent="0.25">
      <c r="A556">
        <v>1010101</v>
      </c>
      <c r="B556">
        <v>1010101</v>
      </c>
      <c r="C556">
        <v>1010101</v>
      </c>
      <c r="G556">
        <v>8</v>
      </c>
      <c r="H556" s="2" t="str">
        <f t="shared" si="8"/>
        <v>8</v>
      </c>
      <c r="K556">
        <v>1010101</v>
      </c>
      <c r="L556">
        <v>1010101</v>
      </c>
      <c r="M556">
        <v>1010101</v>
      </c>
      <c r="O556">
        <v>1010101</v>
      </c>
      <c r="P556">
        <v>1010101</v>
      </c>
      <c r="Q556">
        <v>1010101</v>
      </c>
      <c r="S556">
        <v>1010101</v>
      </c>
      <c r="T556">
        <v>1010101</v>
      </c>
      <c r="U556">
        <v>1010101</v>
      </c>
    </row>
    <row r="557" spans="1:21" x14ac:dyDescent="0.25">
      <c r="A557">
        <v>1000</v>
      </c>
      <c r="B557">
        <v>1000</v>
      </c>
      <c r="C557">
        <v>1000</v>
      </c>
      <c r="G557">
        <v>8</v>
      </c>
      <c r="H557" s="2" t="str">
        <f t="shared" si="8"/>
        <v>8</v>
      </c>
      <c r="K557">
        <v>1000</v>
      </c>
      <c r="L557">
        <v>1000</v>
      </c>
      <c r="M557">
        <v>1000</v>
      </c>
      <c r="O557">
        <v>1000</v>
      </c>
      <c r="P557">
        <v>1000</v>
      </c>
      <c r="Q557">
        <v>1000</v>
      </c>
      <c r="S557">
        <v>1000</v>
      </c>
      <c r="T557">
        <v>1000</v>
      </c>
      <c r="U557">
        <v>1000</v>
      </c>
    </row>
    <row r="558" spans="1:21" x14ac:dyDescent="0.25">
      <c r="A558">
        <v>1010101</v>
      </c>
      <c r="B558">
        <v>1010101</v>
      </c>
      <c r="C558">
        <v>1010101</v>
      </c>
      <c r="G558">
        <v>8</v>
      </c>
      <c r="H558" s="2" t="str">
        <f t="shared" si="8"/>
        <v>8</v>
      </c>
      <c r="K558">
        <v>1010101</v>
      </c>
      <c r="L558">
        <v>1010101</v>
      </c>
      <c r="M558">
        <v>1010101</v>
      </c>
      <c r="O558">
        <v>1010101</v>
      </c>
      <c r="P558">
        <v>1010101</v>
      </c>
      <c r="Q558">
        <v>1010101</v>
      </c>
      <c r="S558">
        <v>1010101</v>
      </c>
      <c r="T558">
        <v>1010101</v>
      </c>
      <c r="U558">
        <v>1010101</v>
      </c>
    </row>
    <row r="559" spans="1:21" x14ac:dyDescent="0.25">
      <c r="A559">
        <v>1010101</v>
      </c>
      <c r="B559">
        <v>1010101</v>
      </c>
      <c r="C559">
        <v>1010101</v>
      </c>
      <c r="G559">
        <v>8</v>
      </c>
      <c r="H559" s="2" t="str">
        <f t="shared" si="8"/>
        <v>8</v>
      </c>
      <c r="K559">
        <v>1010101</v>
      </c>
      <c r="L559">
        <v>1010101</v>
      </c>
      <c r="M559">
        <v>1010101</v>
      </c>
      <c r="O559">
        <v>1010101</v>
      </c>
      <c r="P559">
        <v>1010101</v>
      </c>
      <c r="Q559">
        <v>1010101</v>
      </c>
      <c r="S559">
        <v>1010101</v>
      </c>
      <c r="T559">
        <v>1010101</v>
      </c>
      <c r="U559">
        <v>1010101</v>
      </c>
    </row>
    <row r="560" spans="1:21" x14ac:dyDescent="0.25">
      <c r="A560">
        <v>1010101</v>
      </c>
      <c r="B560">
        <v>1010101</v>
      </c>
      <c r="C560">
        <v>1010101</v>
      </c>
      <c r="G560">
        <v>8</v>
      </c>
      <c r="H560" s="2" t="str">
        <f t="shared" si="8"/>
        <v>8</v>
      </c>
      <c r="K560">
        <v>1010101</v>
      </c>
      <c r="L560">
        <v>1010101</v>
      </c>
      <c r="M560">
        <v>1010101</v>
      </c>
      <c r="O560">
        <v>1010101</v>
      </c>
      <c r="P560">
        <v>1010101</v>
      </c>
      <c r="Q560">
        <v>1010101</v>
      </c>
      <c r="S560">
        <v>1010101</v>
      </c>
      <c r="T560">
        <v>1010101</v>
      </c>
      <c r="U560">
        <v>1010101</v>
      </c>
    </row>
    <row r="561" spans="1:21" x14ac:dyDescent="0.25">
      <c r="A561">
        <v>1010101</v>
      </c>
      <c r="B561">
        <v>1010101</v>
      </c>
      <c r="C561">
        <v>1010101</v>
      </c>
      <c r="G561">
        <v>8</v>
      </c>
      <c r="H561" s="2" t="str">
        <f t="shared" si="8"/>
        <v>8</v>
      </c>
      <c r="K561">
        <v>1010101</v>
      </c>
      <c r="L561">
        <v>1010101</v>
      </c>
      <c r="M561">
        <v>1010101</v>
      </c>
      <c r="O561">
        <v>1010101</v>
      </c>
      <c r="P561">
        <v>1010101</v>
      </c>
      <c r="Q561">
        <v>1010101</v>
      </c>
      <c r="S561">
        <v>1010101</v>
      </c>
      <c r="T561">
        <v>1010101</v>
      </c>
      <c r="U561">
        <v>1010101</v>
      </c>
    </row>
    <row r="562" spans="1:21" x14ac:dyDescent="0.25">
      <c r="A562">
        <v>1010101</v>
      </c>
      <c r="B562">
        <v>1010101</v>
      </c>
      <c r="C562">
        <v>1010101</v>
      </c>
      <c r="G562">
        <v>8</v>
      </c>
      <c r="H562" s="2" t="str">
        <f t="shared" si="8"/>
        <v>8</v>
      </c>
      <c r="K562">
        <v>1010101</v>
      </c>
      <c r="L562">
        <v>1010101</v>
      </c>
      <c r="M562">
        <v>1010101</v>
      </c>
      <c r="O562">
        <v>1010101</v>
      </c>
      <c r="P562">
        <v>1010101</v>
      </c>
      <c r="Q562">
        <v>1010101</v>
      </c>
      <c r="S562">
        <v>1010101</v>
      </c>
      <c r="T562">
        <v>1010101</v>
      </c>
      <c r="U562">
        <v>1010101</v>
      </c>
    </row>
    <row r="563" spans="1:21" x14ac:dyDescent="0.25">
      <c r="A563">
        <v>1010101</v>
      </c>
      <c r="B563">
        <v>1010101</v>
      </c>
      <c r="C563">
        <v>1010101</v>
      </c>
      <c r="G563">
        <v>8</v>
      </c>
      <c r="H563" s="2" t="str">
        <f t="shared" si="8"/>
        <v>8</v>
      </c>
      <c r="K563">
        <v>1010101</v>
      </c>
      <c r="L563">
        <v>1010101</v>
      </c>
      <c r="M563">
        <v>1010101</v>
      </c>
      <c r="O563">
        <v>1010101</v>
      </c>
      <c r="P563">
        <v>1010101</v>
      </c>
      <c r="Q563">
        <v>1010101</v>
      </c>
      <c r="S563">
        <v>1010101</v>
      </c>
      <c r="T563">
        <v>1010101</v>
      </c>
      <c r="U563">
        <v>1010101</v>
      </c>
    </row>
    <row r="564" spans="1:21" x14ac:dyDescent="0.25">
      <c r="A564">
        <v>1010101</v>
      </c>
      <c r="B564">
        <v>1010101</v>
      </c>
      <c r="C564">
        <v>1010101</v>
      </c>
      <c r="G564">
        <v>8</v>
      </c>
      <c r="H564" s="2" t="str">
        <f t="shared" si="8"/>
        <v>8</v>
      </c>
      <c r="K564">
        <v>1010101</v>
      </c>
      <c r="L564">
        <v>1010101</v>
      </c>
      <c r="M564">
        <v>1010101</v>
      </c>
      <c r="O564">
        <v>1010101</v>
      </c>
      <c r="P564">
        <v>1010101</v>
      </c>
      <c r="Q564">
        <v>1010101</v>
      </c>
      <c r="S564">
        <v>1010101</v>
      </c>
      <c r="T564">
        <v>1010101</v>
      </c>
      <c r="U564">
        <v>1010101</v>
      </c>
    </row>
    <row r="565" spans="1:21" x14ac:dyDescent="0.25">
      <c r="A565">
        <v>1010101</v>
      </c>
      <c r="B565">
        <v>1010101</v>
      </c>
      <c r="C565">
        <v>1010101</v>
      </c>
      <c r="G565">
        <v>8</v>
      </c>
      <c r="H565" s="2" t="str">
        <f t="shared" si="8"/>
        <v>8</v>
      </c>
      <c r="K565">
        <v>1010101</v>
      </c>
      <c r="L565">
        <v>1010101</v>
      </c>
      <c r="M565">
        <v>1010101</v>
      </c>
      <c r="O565">
        <v>1010101</v>
      </c>
      <c r="P565">
        <v>1010101</v>
      </c>
      <c r="Q565">
        <v>1010101</v>
      </c>
      <c r="S565">
        <v>1010101</v>
      </c>
      <c r="T565">
        <v>1010101</v>
      </c>
      <c r="U565">
        <v>1010101</v>
      </c>
    </row>
    <row r="566" spans="1:21" x14ac:dyDescent="0.25">
      <c r="A566">
        <v>1010101</v>
      </c>
      <c r="B566">
        <v>1010101</v>
      </c>
      <c r="C566">
        <v>1010101</v>
      </c>
      <c r="G566">
        <v>8</v>
      </c>
      <c r="H566" s="2" t="str">
        <f t="shared" si="8"/>
        <v>8</v>
      </c>
      <c r="K566">
        <v>1010101</v>
      </c>
      <c r="L566">
        <v>1010101</v>
      </c>
      <c r="M566">
        <v>1010101</v>
      </c>
      <c r="O566">
        <v>1010101</v>
      </c>
      <c r="P566">
        <v>1010101</v>
      </c>
      <c r="Q566">
        <v>1010101</v>
      </c>
      <c r="S566">
        <v>1010101</v>
      </c>
      <c r="T566">
        <v>1010101</v>
      </c>
      <c r="U566">
        <v>1010101</v>
      </c>
    </row>
    <row r="567" spans="1:21" x14ac:dyDescent="0.25">
      <c r="A567">
        <v>1010101</v>
      </c>
      <c r="B567">
        <v>1010101</v>
      </c>
      <c r="C567">
        <v>1010101</v>
      </c>
      <c r="G567">
        <v>8</v>
      </c>
      <c r="H567" s="2" t="str">
        <f t="shared" si="8"/>
        <v>8</v>
      </c>
      <c r="K567">
        <v>1010101</v>
      </c>
      <c r="L567">
        <v>1010101</v>
      </c>
      <c r="M567">
        <v>1010101</v>
      </c>
      <c r="O567">
        <v>1010101</v>
      </c>
      <c r="P567">
        <v>1010101</v>
      </c>
      <c r="Q567">
        <v>1010101</v>
      </c>
      <c r="S567">
        <v>1010101</v>
      </c>
      <c r="T567">
        <v>1010101</v>
      </c>
      <c r="U567">
        <v>1010101</v>
      </c>
    </row>
    <row r="568" spans="1:21" x14ac:dyDescent="0.25">
      <c r="A568">
        <v>1010101</v>
      </c>
      <c r="B568">
        <v>1010101</v>
      </c>
      <c r="C568">
        <v>1010101</v>
      </c>
      <c r="G568">
        <v>8</v>
      </c>
      <c r="H568" s="2" t="str">
        <f t="shared" si="8"/>
        <v>8</v>
      </c>
      <c r="K568">
        <v>1010101</v>
      </c>
      <c r="L568">
        <v>1010101</v>
      </c>
      <c r="M568">
        <v>1010101</v>
      </c>
      <c r="O568">
        <v>1010101</v>
      </c>
      <c r="P568">
        <v>1010101</v>
      </c>
      <c r="Q568">
        <v>1010101</v>
      </c>
      <c r="S568">
        <v>1010101</v>
      </c>
      <c r="T568">
        <v>1010101</v>
      </c>
      <c r="U568">
        <v>1010101</v>
      </c>
    </row>
    <row r="569" spans="1:21" x14ac:dyDescent="0.25">
      <c r="A569">
        <v>1010101</v>
      </c>
      <c r="B569">
        <v>1010101</v>
      </c>
      <c r="C569">
        <v>1010101</v>
      </c>
      <c r="G569">
        <v>8</v>
      </c>
      <c r="H569" s="2" t="str">
        <f t="shared" si="8"/>
        <v>8</v>
      </c>
      <c r="K569">
        <v>1010101</v>
      </c>
      <c r="L569">
        <v>1010101</v>
      </c>
      <c r="M569">
        <v>1010101</v>
      </c>
      <c r="O569">
        <v>1010101</v>
      </c>
      <c r="P569">
        <v>1010101</v>
      </c>
      <c r="Q569">
        <v>1010101</v>
      </c>
      <c r="S569">
        <v>1010101</v>
      </c>
      <c r="T569">
        <v>1010101</v>
      </c>
      <c r="U569">
        <v>1010101</v>
      </c>
    </row>
    <row r="570" spans="1:21" x14ac:dyDescent="0.25">
      <c r="A570">
        <v>1010101</v>
      </c>
      <c r="B570">
        <v>1010101</v>
      </c>
      <c r="C570">
        <v>1010101</v>
      </c>
      <c r="G570">
        <v>8</v>
      </c>
      <c r="H570" s="2" t="str">
        <f t="shared" si="8"/>
        <v>8</v>
      </c>
      <c r="K570">
        <v>1010101</v>
      </c>
      <c r="L570">
        <v>1010101</v>
      </c>
      <c r="M570">
        <v>1010101</v>
      </c>
      <c r="O570">
        <v>1010101</v>
      </c>
      <c r="P570">
        <v>1010101</v>
      </c>
      <c r="Q570">
        <v>1010101</v>
      </c>
      <c r="S570">
        <v>1010101</v>
      </c>
      <c r="T570">
        <v>1010101</v>
      </c>
      <c r="U570">
        <v>1010101</v>
      </c>
    </row>
    <row r="571" spans="1:21" x14ac:dyDescent="0.25">
      <c r="A571">
        <v>1010101</v>
      </c>
      <c r="B571">
        <v>1010101</v>
      </c>
      <c r="C571">
        <v>1010101</v>
      </c>
      <c r="G571">
        <v>8</v>
      </c>
      <c r="H571" s="2" t="str">
        <f t="shared" si="8"/>
        <v>8</v>
      </c>
      <c r="K571">
        <v>1010101</v>
      </c>
      <c r="L571">
        <v>1010101</v>
      </c>
      <c r="M571">
        <v>1010101</v>
      </c>
      <c r="O571">
        <v>1010101</v>
      </c>
      <c r="P571">
        <v>1010101</v>
      </c>
      <c r="Q571">
        <v>1010101</v>
      </c>
      <c r="S571">
        <v>1010101</v>
      </c>
      <c r="T571">
        <v>1010101</v>
      </c>
      <c r="U571">
        <v>1010101</v>
      </c>
    </row>
    <row r="572" spans="1:21" x14ac:dyDescent="0.25">
      <c r="A572">
        <v>1010101</v>
      </c>
      <c r="B572">
        <v>1010101</v>
      </c>
      <c r="C572">
        <v>1010101</v>
      </c>
      <c r="G572">
        <v>8</v>
      </c>
      <c r="H572" s="2" t="str">
        <f t="shared" si="8"/>
        <v>8</v>
      </c>
      <c r="K572">
        <v>1010101</v>
      </c>
      <c r="L572">
        <v>1010101</v>
      </c>
      <c r="M572">
        <v>1010101</v>
      </c>
      <c r="O572">
        <v>1010101</v>
      </c>
      <c r="P572">
        <v>1010101</v>
      </c>
      <c r="Q572">
        <v>1010101</v>
      </c>
      <c r="S572">
        <v>1010101</v>
      </c>
      <c r="T572">
        <v>1010101</v>
      </c>
      <c r="U572">
        <v>1010101</v>
      </c>
    </row>
    <row r="573" spans="1:21" x14ac:dyDescent="0.25">
      <c r="A573">
        <v>1010101</v>
      </c>
      <c r="B573">
        <v>1010101</v>
      </c>
      <c r="C573">
        <v>1010101</v>
      </c>
      <c r="G573">
        <v>8</v>
      </c>
      <c r="H573" s="2" t="str">
        <f t="shared" si="8"/>
        <v>8</v>
      </c>
      <c r="K573">
        <v>1010101</v>
      </c>
      <c r="L573">
        <v>1010101</v>
      </c>
      <c r="M573">
        <v>1010101</v>
      </c>
      <c r="O573">
        <v>1010101</v>
      </c>
      <c r="P573">
        <v>1010101</v>
      </c>
      <c r="Q573">
        <v>1010101</v>
      </c>
      <c r="S573">
        <v>1010101</v>
      </c>
      <c r="T573">
        <v>1010101</v>
      </c>
      <c r="U573">
        <v>1010101</v>
      </c>
    </row>
    <row r="574" spans="1:21" x14ac:dyDescent="0.25">
      <c r="A574">
        <v>1010101</v>
      </c>
      <c r="B574">
        <v>1010101</v>
      </c>
      <c r="C574">
        <v>1010101</v>
      </c>
      <c r="G574">
        <v>8</v>
      </c>
      <c r="H574" s="2" t="str">
        <f t="shared" si="8"/>
        <v>8</v>
      </c>
      <c r="K574">
        <v>1010101</v>
      </c>
      <c r="L574">
        <v>1010101</v>
      </c>
      <c r="M574">
        <v>1010101</v>
      </c>
      <c r="O574">
        <v>1010101</v>
      </c>
      <c r="P574">
        <v>1010101</v>
      </c>
      <c r="Q574">
        <v>1010101</v>
      </c>
      <c r="S574">
        <v>1010101</v>
      </c>
      <c r="T574">
        <v>1010101</v>
      </c>
      <c r="U574">
        <v>1010101</v>
      </c>
    </row>
    <row r="575" spans="1:21" x14ac:dyDescent="0.25">
      <c r="A575">
        <v>1010101</v>
      </c>
      <c r="B575">
        <v>1010101</v>
      </c>
      <c r="C575">
        <v>1010101</v>
      </c>
      <c r="G575">
        <v>8</v>
      </c>
      <c r="H575" s="2" t="str">
        <f t="shared" si="8"/>
        <v>8</v>
      </c>
      <c r="K575">
        <v>1010101</v>
      </c>
      <c r="L575">
        <v>1010101</v>
      </c>
      <c r="M575">
        <v>1010101</v>
      </c>
      <c r="O575">
        <v>1010101</v>
      </c>
      <c r="P575">
        <v>1010101</v>
      </c>
      <c r="Q575">
        <v>1010101</v>
      </c>
      <c r="S575">
        <v>1010101</v>
      </c>
      <c r="T575">
        <v>1010101</v>
      </c>
      <c r="U575">
        <v>1010101</v>
      </c>
    </row>
    <row r="576" spans="1:21" x14ac:dyDescent="0.25">
      <c r="A576">
        <v>1010101</v>
      </c>
      <c r="B576">
        <v>1010101</v>
      </c>
      <c r="C576">
        <v>1010101</v>
      </c>
      <c r="G576">
        <v>8</v>
      </c>
      <c r="H576" s="2" t="str">
        <f t="shared" si="8"/>
        <v>8</v>
      </c>
      <c r="K576">
        <v>1010101</v>
      </c>
      <c r="L576">
        <v>1010101</v>
      </c>
      <c r="M576">
        <v>1010101</v>
      </c>
      <c r="O576">
        <v>1010101</v>
      </c>
      <c r="P576">
        <v>1010101</v>
      </c>
      <c r="Q576">
        <v>1010101</v>
      </c>
      <c r="S576">
        <v>1010101</v>
      </c>
      <c r="T576">
        <v>1010101</v>
      </c>
      <c r="U576">
        <v>1010101</v>
      </c>
    </row>
    <row r="577" spans="1:21" x14ac:dyDescent="0.25">
      <c r="A577">
        <v>1010101</v>
      </c>
      <c r="B577">
        <v>1010101</v>
      </c>
      <c r="C577">
        <v>1010101</v>
      </c>
      <c r="G577">
        <v>8</v>
      </c>
      <c r="H577" s="2" t="str">
        <f t="shared" si="8"/>
        <v>8</v>
      </c>
      <c r="K577">
        <v>1010101</v>
      </c>
      <c r="L577">
        <v>1010101</v>
      </c>
      <c r="M577">
        <v>1010101</v>
      </c>
      <c r="O577">
        <v>1010101</v>
      </c>
      <c r="P577">
        <v>1010101</v>
      </c>
      <c r="Q577">
        <v>1010101</v>
      </c>
      <c r="S577">
        <v>1010101</v>
      </c>
      <c r="T577">
        <v>1010101</v>
      </c>
      <c r="U577">
        <v>1010101</v>
      </c>
    </row>
    <row r="578" spans="1:21" x14ac:dyDescent="0.25">
      <c r="A578">
        <v>1010101</v>
      </c>
      <c r="B578">
        <v>1010101</v>
      </c>
      <c r="C578">
        <v>1010101</v>
      </c>
      <c r="G578">
        <v>8</v>
      </c>
      <c r="H578" s="2" t="str">
        <f t="shared" si="8"/>
        <v>8</v>
      </c>
      <c r="K578">
        <v>1010101</v>
      </c>
      <c r="L578">
        <v>1010101</v>
      </c>
      <c r="M578">
        <v>1010101</v>
      </c>
      <c r="O578">
        <v>1010101</v>
      </c>
      <c r="P578">
        <v>1010101</v>
      </c>
      <c r="Q578">
        <v>1010101</v>
      </c>
      <c r="S578">
        <v>1010101</v>
      </c>
      <c r="T578">
        <v>1010101</v>
      </c>
      <c r="U578">
        <v>1010101</v>
      </c>
    </row>
    <row r="579" spans="1:21" x14ac:dyDescent="0.25">
      <c r="A579">
        <v>101010</v>
      </c>
      <c r="B579">
        <v>101010</v>
      </c>
      <c r="C579">
        <v>101010</v>
      </c>
      <c r="G579">
        <v>9</v>
      </c>
      <c r="H579" s="2" t="str">
        <f t="shared" si="8"/>
        <v>9</v>
      </c>
      <c r="K579">
        <v>101010</v>
      </c>
      <c r="L579">
        <v>101010</v>
      </c>
      <c r="M579">
        <v>101010</v>
      </c>
      <c r="O579">
        <v>101010</v>
      </c>
      <c r="P579">
        <v>101010</v>
      </c>
      <c r="Q579">
        <v>101010</v>
      </c>
      <c r="S579">
        <v>101010</v>
      </c>
      <c r="T579">
        <v>101010</v>
      </c>
      <c r="U579">
        <v>101010</v>
      </c>
    </row>
    <row r="580" spans="1:21" x14ac:dyDescent="0.25">
      <c r="A580">
        <v>10101010</v>
      </c>
      <c r="B580">
        <v>10101010</v>
      </c>
      <c r="C580">
        <v>10101010</v>
      </c>
      <c r="G580">
        <v>9</v>
      </c>
      <c r="H580" s="2" t="str">
        <f t="shared" ref="H580:H643" si="9">DEC2HEX(G580)</f>
        <v>9</v>
      </c>
      <c r="K580">
        <v>10101010</v>
      </c>
      <c r="L580">
        <v>10101010</v>
      </c>
      <c r="M580">
        <v>10101010</v>
      </c>
      <c r="O580">
        <v>10101010</v>
      </c>
      <c r="P580">
        <v>10101010</v>
      </c>
      <c r="Q580">
        <v>10101010</v>
      </c>
      <c r="S580">
        <v>10101010</v>
      </c>
      <c r="T580">
        <v>10101010</v>
      </c>
      <c r="U580">
        <v>10101010</v>
      </c>
    </row>
    <row r="581" spans="1:21" x14ac:dyDescent="0.25">
      <c r="A581">
        <v>10101010</v>
      </c>
      <c r="B581">
        <v>10101010</v>
      </c>
      <c r="C581">
        <v>10101010</v>
      </c>
      <c r="G581">
        <v>9</v>
      </c>
      <c r="H581" s="2" t="str">
        <f t="shared" si="9"/>
        <v>9</v>
      </c>
      <c r="K581">
        <v>10101010</v>
      </c>
      <c r="L581">
        <v>10101010</v>
      </c>
      <c r="M581">
        <v>10101010</v>
      </c>
      <c r="O581">
        <v>10101010</v>
      </c>
      <c r="P581">
        <v>10101010</v>
      </c>
      <c r="Q581">
        <v>10101010</v>
      </c>
      <c r="S581">
        <v>10101010</v>
      </c>
      <c r="T581">
        <v>10101010</v>
      </c>
      <c r="U581">
        <v>10101010</v>
      </c>
    </row>
    <row r="582" spans="1:21" x14ac:dyDescent="0.25">
      <c r="A582">
        <v>1001010</v>
      </c>
      <c r="B582">
        <v>1001010</v>
      </c>
      <c r="C582">
        <v>1001010</v>
      </c>
      <c r="G582">
        <v>9</v>
      </c>
      <c r="H582" s="2" t="str">
        <f t="shared" si="9"/>
        <v>9</v>
      </c>
      <c r="K582">
        <v>1001010</v>
      </c>
      <c r="L582">
        <v>1001010</v>
      </c>
      <c r="M582">
        <v>1001010</v>
      </c>
      <c r="O582">
        <v>1001010</v>
      </c>
      <c r="P582">
        <v>1001010</v>
      </c>
      <c r="Q582">
        <v>1001010</v>
      </c>
      <c r="S582">
        <v>1001010</v>
      </c>
      <c r="T582">
        <v>1001010</v>
      </c>
      <c r="U582">
        <v>1001010</v>
      </c>
    </row>
    <row r="583" spans="1:21" x14ac:dyDescent="0.25">
      <c r="A583">
        <v>10101010</v>
      </c>
      <c r="B583">
        <v>10101010</v>
      </c>
      <c r="C583">
        <v>10101010</v>
      </c>
      <c r="G583">
        <v>9</v>
      </c>
      <c r="H583" s="2" t="str">
        <f t="shared" si="9"/>
        <v>9</v>
      </c>
      <c r="K583">
        <v>10101010</v>
      </c>
      <c r="L583">
        <v>10101010</v>
      </c>
      <c r="M583">
        <v>10101010</v>
      </c>
      <c r="O583">
        <v>10101010</v>
      </c>
      <c r="P583">
        <v>10101010</v>
      </c>
      <c r="Q583">
        <v>10101010</v>
      </c>
      <c r="S583">
        <v>10101010</v>
      </c>
      <c r="T583">
        <v>10101010</v>
      </c>
      <c r="U583">
        <v>10101010</v>
      </c>
    </row>
    <row r="584" spans="1:21" x14ac:dyDescent="0.25">
      <c r="A584">
        <v>10100000</v>
      </c>
      <c r="B584">
        <v>10100000</v>
      </c>
      <c r="C584">
        <v>10100000</v>
      </c>
      <c r="G584">
        <v>9</v>
      </c>
      <c r="H584" s="2" t="str">
        <f t="shared" si="9"/>
        <v>9</v>
      </c>
      <c r="K584">
        <v>10100000</v>
      </c>
      <c r="L584">
        <v>10100000</v>
      </c>
      <c r="M584">
        <v>10100000</v>
      </c>
      <c r="O584">
        <v>10100000</v>
      </c>
      <c r="P584">
        <v>10100000</v>
      </c>
      <c r="Q584">
        <v>10100000</v>
      </c>
      <c r="S584">
        <v>10100000</v>
      </c>
      <c r="T584">
        <v>10100000</v>
      </c>
      <c r="U584">
        <v>10100000</v>
      </c>
    </row>
    <row r="585" spans="1:21" x14ac:dyDescent="0.25">
      <c r="A585">
        <v>1010010</v>
      </c>
      <c r="B585">
        <v>1010010</v>
      </c>
      <c r="C585">
        <v>1010010</v>
      </c>
      <c r="G585">
        <v>9</v>
      </c>
      <c r="H585" s="2" t="str">
        <f t="shared" si="9"/>
        <v>9</v>
      </c>
      <c r="K585">
        <v>1010010</v>
      </c>
      <c r="L585">
        <v>1010010</v>
      </c>
      <c r="M585">
        <v>1010010</v>
      </c>
      <c r="O585">
        <v>1010010</v>
      </c>
      <c r="P585">
        <v>1010010</v>
      </c>
      <c r="Q585">
        <v>1010010</v>
      </c>
      <c r="S585">
        <v>1010010</v>
      </c>
      <c r="T585">
        <v>1010010</v>
      </c>
      <c r="U585">
        <v>1010010</v>
      </c>
    </row>
    <row r="586" spans="1:21" x14ac:dyDescent="0.25">
      <c r="A586">
        <v>10101010</v>
      </c>
      <c r="B586">
        <v>10101010</v>
      </c>
      <c r="C586">
        <v>10101010</v>
      </c>
      <c r="G586">
        <v>9</v>
      </c>
      <c r="H586" s="2" t="str">
        <f t="shared" si="9"/>
        <v>9</v>
      </c>
      <c r="K586">
        <v>10101010</v>
      </c>
      <c r="L586">
        <v>10101010</v>
      </c>
      <c r="M586">
        <v>10101010</v>
      </c>
      <c r="O586">
        <v>10101010</v>
      </c>
      <c r="P586">
        <v>10101010</v>
      </c>
      <c r="Q586">
        <v>10101010</v>
      </c>
      <c r="S586">
        <v>10101010</v>
      </c>
      <c r="T586">
        <v>10101010</v>
      </c>
      <c r="U586">
        <v>10101010</v>
      </c>
    </row>
    <row r="587" spans="1:21" x14ac:dyDescent="0.25">
      <c r="A587">
        <v>10100101</v>
      </c>
      <c r="B587">
        <v>10100101</v>
      </c>
      <c r="C587">
        <v>10100101</v>
      </c>
      <c r="G587">
        <v>9</v>
      </c>
      <c r="H587" s="2" t="str">
        <f t="shared" si="9"/>
        <v>9</v>
      </c>
      <c r="K587">
        <v>10100101</v>
      </c>
      <c r="L587">
        <v>10100101</v>
      </c>
      <c r="M587">
        <v>10100101</v>
      </c>
      <c r="O587">
        <v>10100101</v>
      </c>
      <c r="P587">
        <v>10100101</v>
      </c>
      <c r="Q587">
        <v>10100101</v>
      </c>
      <c r="S587">
        <v>10100101</v>
      </c>
      <c r="T587">
        <v>10100101</v>
      </c>
      <c r="U587">
        <v>10100101</v>
      </c>
    </row>
    <row r="588" spans="1:21" x14ac:dyDescent="0.25">
      <c r="A588">
        <v>1001010</v>
      </c>
      <c r="B588">
        <v>1001010</v>
      </c>
      <c r="C588">
        <v>1001010</v>
      </c>
      <c r="G588">
        <v>9</v>
      </c>
      <c r="H588" s="2" t="str">
        <f t="shared" si="9"/>
        <v>9</v>
      </c>
      <c r="K588">
        <v>1001010</v>
      </c>
      <c r="L588">
        <v>1001010</v>
      </c>
      <c r="M588">
        <v>1001010</v>
      </c>
      <c r="O588">
        <v>1001010</v>
      </c>
      <c r="P588">
        <v>1001010</v>
      </c>
      <c r="Q588">
        <v>1001010</v>
      </c>
      <c r="S588">
        <v>1001010</v>
      </c>
      <c r="T588">
        <v>1001010</v>
      </c>
      <c r="U588">
        <v>1001010</v>
      </c>
    </row>
    <row r="589" spans="1:21" x14ac:dyDescent="0.25">
      <c r="A589">
        <v>10101010</v>
      </c>
      <c r="B589">
        <v>10101010</v>
      </c>
      <c r="C589">
        <v>10101010</v>
      </c>
      <c r="G589">
        <v>9</v>
      </c>
      <c r="H589" s="2" t="str">
        <f t="shared" si="9"/>
        <v>9</v>
      </c>
      <c r="K589">
        <v>10101010</v>
      </c>
      <c r="L589">
        <v>10101010</v>
      </c>
      <c r="M589">
        <v>10101010</v>
      </c>
      <c r="O589">
        <v>10101010</v>
      </c>
      <c r="P589">
        <v>10101010</v>
      </c>
      <c r="Q589">
        <v>10101010</v>
      </c>
      <c r="S589">
        <v>10101010</v>
      </c>
      <c r="T589">
        <v>10101010</v>
      </c>
      <c r="U589">
        <v>10101010</v>
      </c>
    </row>
    <row r="590" spans="1:21" x14ac:dyDescent="0.25">
      <c r="A590">
        <v>10100101</v>
      </c>
      <c r="B590">
        <v>10100101</v>
      </c>
      <c r="C590">
        <v>10100101</v>
      </c>
      <c r="G590">
        <v>9</v>
      </c>
      <c r="H590" s="2" t="str">
        <f t="shared" si="9"/>
        <v>9</v>
      </c>
      <c r="K590">
        <v>10100101</v>
      </c>
      <c r="L590">
        <v>10100101</v>
      </c>
      <c r="M590">
        <v>10100101</v>
      </c>
      <c r="O590">
        <v>10100101</v>
      </c>
      <c r="P590">
        <v>10100101</v>
      </c>
      <c r="Q590">
        <v>10100101</v>
      </c>
      <c r="S590">
        <v>10100101</v>
      </c>
      <c r="T590">
        <v>10100101</v>
      </c>
      <c r="U590">
        <v>10100101</v>
      </c>
    </row>
    <row r="591" spans="1:21" x14ac:dyDescent="0.25">
      <c r="A591">
        <v>101010</v>
      </c>
      <c r="B591">
        <v>101010</v>
      </c>
      <c r="C591">
        <v>101010</v>
      </c>
      <c r="G591">
        <v>9</v>
      </c>
      <c r="H591" s="2" t="str">
        <f t="shared" si="9"/>
        <v>9</v>
      </c>
      <c r="K591">
        <v>101010</v>
      </c>
      <c r="L591">
        <v>101010</v>
      </c>
      <c r="M591">
        <v>101010</v>
      </c>
      <c r="O591">
        <v>101010</v>
      </c>
      <c r="P591">
        <v>101010</v>
      </c>
      <c r="Q591">
        <v>101010</v>
      </c>
      <c r="S591">
        <v>101010</v>
      </c>
      <c r="T591">
        <v>101010</v>
      </c>
      <c r="U591">
        <v>101010</v>
      </c>
    </row>
    <row r="592" spans="1:21" x14ac:dyDescent="0.25">
      <c r="A592">
        <v>10101010</v>
      </c>
      <c r="B592">
        <v>10101010</v>
      </c>
      <c r="C592">
        <v>10101010</v>
      </c>
      <c r="G592">
        <v>9</v>
      </c>
      <c r="H592" s="2" t="str">
        <f t="shared" si="9"/>
        <v>9</v>
      </c>
      <c r="K592">
        <v>10101010</v>
      </c>
      <c r="L592">
        <v>10101010</v>
      </c>
      <c r="M592">
        <v>10101010</v>
      </c>
      <c r="O592">
        <v>10101010</v>
      </c>
      <c r="P592">
        <v>10101010</v>
      </c>
      <c r="Q592">
        <v>10101010</v>
      </c>
      <c r="S592">
        <v>10101010</v>
      </c>
      <c r="T592">
        <v>10101010</v>
      </c>
      <c r="U592">
        <v>10101010</v>
      </c>
    </row>
    <row r="593" spans="1:21" x14ac:dyDescent="0.25">
      <c r="A593">
        <v>10101001</v>
      </c>
      <c r="B593">
        <v>10101001</v>
      </c>
      <c r="C593">
        <v>10101001</v>
      </c>
      <c r="G593">
        <v>9</v>
      </c>
      <c r="H593" s="2" t="str">
        <f t="shared" si="9"/>
        <v>9</v>
      </c>
      <c r="K593">
        <v>10101001</v>
      </c>
      <c r="L593">
        <v>10101001</v>
      </c>
      <c r="M593">
        <v>10101001</v>
      </c>
      <c r="O593">
        <v>10101001</v>
      </c>
      <c r="P593">
        <v>10101001</v>
      </c>
      <c r="Q593">
        <v>10101001</v>
      </c>
      <c r="S593">
        <v>10101001</v>
      </c>
      <c r="T593">
        <v>10101001</v>
      </c>
      <c r="U593">
        <v>10101001</v>
      </c>
    </row>
    <row r="594" spans="1:21" x14ac:dyDescent="0.25">
      <c r="A594">
        <v>101010</v>
      </c>
      <c r="B594">
        <v>101010</v>
      </c>
      <c r="C594">
        <v>101010</v>
      </c>
      <c r="G594">
        <v>9</v>
      </c>
      <c r="H594" s="2" t="str">
        <f t="shared" si="9"/>
        <v>9</v>
      </c>
      <c r="K594">
        <v>101010</v>
      </c>
      <c r="L594">
        <v>101010</v>
      </c>
      <c r="M594">
        <v>101010</v>
      </c>
      <c r="O594">
        <v>101010</v>
      </c>
      <c r="P594">
        <v>101010</v>
      </c>
      <c r="Q594">
        <v>101010</v>
      </c>
      <c r="S594">
        <v>101010</v>
      </c>
      <c r="T594">
        <v>101010</v>
      </c>
      <c r="U594">
        <v>101010</v>
      </c>
    </row>
    <row r="595" spans="1:21" x14ac:dyDescent="0.25">
      <c r="A595">
        <v>10101010</v>
      </c>
      <c r="B595">
        <v>10101010</v>
      </c>
      <c r="C595">
        <v>10101010</v>
      </c>
      <c r="G595">
        <v>9</v>
      </c>
      <c r="H595" s="2" t="str">
        <f t="shared" si="9"/>
        <v>9</v>
      </c>
      <c r="K595">
        <v>10101010</v>
      </c>
      <c r="L595">
        <v>10101010</v>
      </c>
      <c r="M595">
        <v>10101010</v>
      </c>
      <c r="O595">
        <v>10101010</v>
      </c>
      <c r="P595">
        <v>10101010</v>
      </c>
      <c r="Q595">
        <v>10101010</v>
      </c>
      <c r="S595">
        <v>10101010</v>
      </c>
      <c r="T595">
        <v>10101010</v>
      </c>
      <c r="U595">
        <v>10101010</v>
      </c>
    </row>
    <row r="596" spans="1:21" x14ac:dyDescent="0.25">
      <c r="A596">
        <v>10101010</v>
      </c>
      <c r="B596">
        <v>10101010</v>
      </c>
      <c r="C596">
        <v>10101010</v>
      </c>
      <c r="G596">
        <v>9</v>
      </c>
      <c r="H596" s="2" t="str">
        <f t="shared" si="9"/>
        <v>9</v>
      </c>
      <c r="K596">
        <v>10101010</v>
      </c>
      <c r="L596">
        <v>10101010</v>
      </c>
      <c r="M596">
        <v>10101010</v>
      </c>
      <c r="O596">
        <v>10101010</v>
      </c>
      <c r="P596">
        <v>10101010</v>
      </c>
      <c r="Q596">
        <v>10101010</v>
      </c>
      <c r="S596">
        <v>10101010</v>
      </c>
      <c r="T596">
        <v>10101010</v>
      </c>
      <c r="U596">
        <v>10101010</v>
      </c>
    </row>
    <row r="597" spans="1:21" x14ac:dyDescent="0.25">
      <c r="A597">
        <v>1000000</v>
      </c>
      <c r="B597">
        <v>1000000</v>
      </c>
      <c r="C597">
        <v>1000000</v>
      </c>
      <c r="G597">
        <v>9</v>
      </c>
      <c r="H597" s="2" t="str">
        <f t="shared" si="9"/>
        <v>9</v>
      </c>
      <c r="K597">
        <v>1000000</v>
      </c>
      <c r="L597">
        <v>1000000</v>
      </c>
      <c r="M597">
        <v>1000000</v>
      </c>
      <c r="O597">
        <v>1000000</v>
      </c>
      <c r="P597">
        <v>1000000</v>
      </c>
      <c r="Q597">
        <v>1000000</v>
      </c>
      <c r="S597">
        <v>1000000</v>
      </c>
      <c r="T597">
        <v>1000000</v>
      </c>
      <c r="U597">
        <v>1000000</v>
      </c>
    </row>
    <row r="598" spans="1:21" x14ac:dyDescent="0.25">
      <c r="A598">
        <v>10101010</v>
      </c>
      <c r="B598">
        <v>10101010</v>
      </c>
      <c r="C598">
        <v>10101010</v>
      </c>
      <c r="G598">
        <v>9</v>
      </c>
      <c r="H598" s="2" t="str">
        <f t="shared" si="9"/>
        <v>9</v>
      </c>
      <c r="K598">
        <v>10101010</v>
      </c>
      <c r="L598">
        <v>10101010</v>
      </c>
      <c r="M598">
        <v>10101010</v>
      </c>
      <c r="O598">
        <v>10101010</v>
      </c>
      <c r="P598">
        <v>10101010</v>
      </c>
      <c r="Q598">
        <v>10101010</v>
      </c>
      <c r="S598">
        <v>10101010</v>
      </c>
      <c r="T598">
        <v>10101010</v>
      </c>
      <c r="U598">
        <v>10101010</v>
      </c>
    </row>
    <row r="599" spans="1:21" x14ac:dyDescent="0.25">
      <c r="A599">
        <v>10101010</v>
      </c>
      <c r="B599">
        <v>10101010</v>
      </c>
      <c r="C599">
        <v>10101010</v>
      </c>
      <c r="G599">
        <v>9</v>
      </c>
      <c r="H599" s="2" t="str">
        <f t="shared" si="9"/>
        <v>9</v>
      </c>
      <c r="K599">
        <v>10101010</v>
      </c>
      <c r="L599">
        <v>10101010</v>
      </c>
      <c r="M599">
        <v>10101010</v>
      </c>
      <c r="O599">
        <v>10101010</v>
      </c>
      <c r="P599">
        <v>10101010</v>
      </c>
      <c r="Q599">
        <v>10101010</v>
      </c>
      <c r="S599">
        <v>10101010</v>
      </c>
      <c r="T599">
        <v>10101010</v>
      </c>
      <c r="U599">
        <v>10101010</v>
      </c>
    </row>
    <row r="600" spans="1:21" x14ac:dyDescent="0.25">
      <c r="A600">
        <v>1010101</v>
      </c>
      <c r="B600">
        <v>1010101</v>
      </c>
      <c r="C600">
        <v>1010101</v>
      </c>
      <c r="G600">
        <v>9</v>
      </c>
      <c r="H600" s="2" t="str">
        <f t="shared" si="9"/>
        <v>9</v>
      </c>
      <c r="K600">
        <v>1010101</v>
      </c>
      <c r="L600">
        <v>1010101</v>
      </c>
      <c r="M600">
        <v>1010101</v>
      </c>
      <c r="O600">
        <v>1010101</v>
      </c>
      <c r="P600">
        <v>1010101</v>
      </c>
      <c r="Q600">
        <v>1010101</v>
      </c>
      <c r="S600">
        <v>1010101</v>
      </c>
      <c r="T600">
        <v>1010101</v>
      </c>
      <c r="U600">
        <v>1010101</v>
      </c>
    </row>
    <row r="601" spans="1:21" x14ac:dyDescent="0.25">
      <c r="A601">
        <v>10</v>
      </c>
      <c r="B601">
        <v>10</v>
      </c>
      <c r="C601">
        <v>10</v>
      </c>
      <c r="G601">
        <v>9</v>
      </c>
      <c r="H601" s="2" t="str">
        <f t="shared" si="9"/>
        <v>9</v>
      </c>
      <c r="K601">
        <v>10</v>
      </c>
      <c r="L601">
        <v>10</v>
      </c>
      <c r="M601">
        <v>10</v>
      </c>
      <c r="O601">
        <v>10</v>
      </c>
      <c r="P601">
        <v>10</v>
      </c>
      <c r="Q601">
        <v>10</v>
      </c>
      <c r="S601">
        <v>10</v>
      </c>
      <c r="T601">
        <v>10</v>
      </c>
      <c r="U601">
        <v>10</v>
      </c>
    </row>
    <row r="602" spans="1:21" x14ac:dyDescent="0.25">
      <c r="A602">
        <v>10101010</v>
      </c>
      <c r="B602">
        <v>10101010</v>
      </c>
      <c r="C602">
        <v>10101010</v>
      </c>
      <c r="G602">
        <v>9</v>
      </c>
      <c r="H602" s="2" t="str">
        <f t="shared" si="9"/>
        <v>9</v>
      </c>
      <c r="K602">
        <v>10101010</v>
      </c>
      <c r="L602">
        <v>10101010</v>
      </c>
      <c r="M602">
        <v>10101010</v>
      </c>
      <c r="O602">
        <v>10101010</v>
      </c>
      <c r="P602">
        <v>10101010</v>
      </c>
      <c r="Q602">
        <v>10101010</v>
      </c>
      <c r="S602">
        <v>10101010</v>
      </c>
      <c r="T602">
        <v>10101010</v>
      </c>
      <c r="U602">
        <v>10101010</v>
      </c>
    </row>
    <row r="603" spans="1:21" x14ac:dyDescent="0.25">
      <c r="A603">
        <v>1010101</v>
      </c>
      <c r="B603">
        <v>1010101</v>
      </c>
      <c r="C603">
        <v>1010101</v>
      </c>
      <c r="G603">
        <v>9</v>
      </c>
      <c r="H603" s="2" t="str">
        <f t="shared" si="9"/>
        <v>9</v>
      </c>
      <c r="K603">
        <v>1010101</v>
      </c>
      <c r="L603">
        <v>1010101</v>
      </c>
      <c r="M603">
        <v>1010101</v>
      </c>
      <c r="O603">
        <v>1010101</v>
      </c>
      <c r="P603">
        <v>1010101</v>
      </c>
      <c r="Q603">
        <v>1010101</v>
      </c>
      <c r="S603">
        <v>1010101</v>
      </c>
      <c r="T603">
        <v>1010101</v>
      </c>
      <c r="U603">
        <v>1010101</v>
      </c>
    </row>
    <row r="604" spans="1:21" x14ac:dyDescent="0.25">
      <c r="A604">
        <v>1010100</v>
      </c>
      <c r="B604">
        <v>1010100</v>
      </c>
      <c r="C604">
        <v>1010100</v>
      </c>
      <c r="G604">
        <v>9</v>
      </c>
      <c r="H604" s="2" t="str">
        <f t="shared" si="9"/>
        <v>9</v>
      </c>
      <c r="K604">
        <v>1010100</v>
      </c>
      <c r="L604">
        <v>1010100</v>
      </c>
      <c r="M604">
        <v>1010100</v>
      </c>
      <c r="O604">
        <v>1010100</v>
      </c>
      <c r="P604">
        <v>1010100</v>
      </c>
      <c r="Q604">
        <v>1010100</v>
      </c>
      <c r="S604">
        <v>1010100</v>
      </c>
      <c r="T604">
        <v>1010100</v>
      </c>
      <c r="U604">
        <v>1010100</v>
      </c>
    </row>
    <row r="605" spans="1:21" x14ac:dyDescent="0.25">
      <c r="A605">
        <v>0</v>
      </c>
      <c r="B605">
        <v>0</v>
      </c>
      <c r="C605">
        <v>0</v>
      </c>
      <c r="G605">
        <v>9</v>
      </c>
      <c r="H605" s="2" t="str">
        <f t="shared" si="9"/>
        <v>9</v>
      </c>
      <c r="K605">
        <v>0</v>
      </c>
      <c r="L605">
        <v>0</v>
      </c>
      <c r="M605">
        <v>0</v>
      </c>
      <c r="O605">
        <v>0</v>
      </c>
      <c r="P605">
        <v>0</v>
      </c>
      <c r="Q605">
        <v>0</v>
      </c>
      <c r="S605">
        <v>0</v>
      </c>
      <c r="T605">
        <v>0</v>
      </c>
      <c r="U605">
        <v>0</v>
      </c>
    </row>
    <row r="606" spans="1:21" x14ac:dyDescent="0.25">
      <c r="A606">
        <v>1010101</v>
      </c>
      <c r="B606">
        <v>1010101</v>
      </c>
      <c r="C606">
        <v>1010101</v>
      </c>
      <c r="G606">
        <v>9</v>
      </c>
      <c r="H606" s="2" t="str">
        <f t="shared" si="9"/>
        <v>9</v>
      </c>
      <c r="K606">
        <v>1010101</v>
      </c>
      <c r="L606">
        <v>1010101</v>
      </c>
      <c r="M606">
        <v>1010101</v>
      </c>
      <c r="O606">
        <v>1010101</v>
      </c>
      <c r="P606">
        <v>1010101</v>
      </c>
      <c r="Q606">
        <v>1010101</v>
      </c>
      <c r="S606">
        <v>1010101</v>
      </c>
      <c r="T606">
        <v>1010101</v>
      </c>
      <c r="U606">
        <v>1010101</v>
      </c>
    </row>
    <row r="607" spans="1:21" x14ac:dyDescent="0.25">
      <c r="A607">
        <v>1010101</v>
      </c>
      <c r="B607">
        <v>1010101</v>
      </c>
      <c r="C607">
        <v>1010101</v>
      </c>
      <c r="G607">
        <v>9</v>
      </c>
      <c r="H607" s="2" t="str">
        <f t="shared" si="9"/>
        <v>9</v>
      </c>
      <c r="K607">
        <v>1010101</v>
      </c>
      <c r="L607">
        <v>1010101</v>
      </c>
      <c r="M607">
        <v>1010101</v>
      </c>
      <c r="O607">
        <v>1010101</v>
      </c>
      <c r="P607">
        <v>1010101</v>
      </c>
      <c r="Q607">
        <v>1010101</v>
      </c>
      <c r="S607">
        <v>1010101</v>
      </c>
      <c r="T607">
        <v>1010101</v>
      </c>
      <c r="U607">
        <v>1010101</v>
      </c>
    </row>
    <row r="608" spans="1:21" x14ac:dyDescent="0.25">
      <c r="A608">
        <v>1010101</v>
      </c>
      <c r="B608">
        <v>1010101</v>
      </c>
      <c r="C608">
        <v>1010101</v>
      </c>
      <c r="G608">
        <v>9</v>
      </c>
      <c r="H608" s="2" t="str">
        <f t="shared" si="9"/>
        <v>9</v>
      </c>
      <c r="K608">
        <v>1010101</v>
      </c>
      <c r="L608">
        <v>1010101</v>
      </c>
      <c r="M608">
        <v>1010101</v>
      </c>
      <c r="O608">
        <v>1010101</v>
      </c>
      <c r="P608">
        <v>1010101</v>
      </c>
      <c r="Q608">
        <v>1010101</v>
      </c>
      <c r="S608">
        <v>1010101</v>
      </c>
      <c r="T608">
        <v>1010101</v>
      </c>
      <c r="U608">
        <v>1010101</v>
      </c>
    </row>
    <row r="609" spans="1:21" x14ac:dyDescent="0.25">
      <c r="A609">
        <v>1010101</v>
      </c>
      <c r="B609">
        <v>1010101</v>
      </c>
      <c r="C609">
        <v>1010101</v>
      </c>
      <c r="G609">
        <v>9</v>
      </c>
      <c r="H609" s="2" t="str">
        <f t="shared" si="9"/>
        <v>9</v>
      </c>
      <c r="K609">
        <v>1010101</v>
      </c>
      <c r="L609">
        <v>1010101</v>
      </c>
      <c r="M609">
        <v>1010101</v>
      </c>
      <c r="O609">
        <v>1010101</v>
      </c>
      <c r="P609">
        <v>1010101</v>
      </c>
      <c r="Q609">
        <v>1010101</v>
      </c>
      <c r="S609">
        <v>1010101</v>
      </c>
      <c r="T609">
        <v>1010101</v>
      </c>
      <c r="U609">
        <v>1010101</v>
      </c>
    </row>
    <row r="610" spans="1:21" x14ac:dyDescent="0.25">
      <c r="A610">
        <v>1010101</v>
      </c>
      <c r="B610">
        <v>1010101</v>
      </c>
      <c r="C610">
        <v>1010101</v>
      </c>
      <c r="G610">
        <v>9</v>
      </c>
      <c r="H610" s="2" t="str">
        <f t="shared" si="9"/>
        <v>9</v>
      </c>
      <c r="K610">
        <v>1010101</v>
      </c>
      <c r="L610">
        <v>1010101</v>
      </c>
      <c r="M610">
        <v>1010101</v>
      </c>
      <c r="O610">
        <v>1010101</v>
      </c>
      <c r="P610">
        <v>1010101</v>
      </c>
      <c r="Q610">
        <v>1010101</v>
      </c>
      <c r="S610">
        <v>1010101</v>
      </c>
      <c r="T610">
        <v>1010101</v>
      </c>
      <c r="U610">
        <v>1010101</v>
      </c>
    </row>
    <row r="611" spans="1:21" x14ac:dyDescent="0.25">
      <c r="A611">
        <v>1010101</v>
      </c>
      <c r="B611">
        <v>1010101</v>
      </c>
      <c r="C611">
        <v>1010101</v>
      </c>
      <c r="G611">
        <v>9</v>
      </c>
      <c r="H611" s="2" t="str">
        <f t="shared" si="9"/>
        <v>9</v>
      </c>
      <c r="K611">
        <v>1010101</v>
      </c>
      <c r="L611">
        <v>1010101</v>
      </c>
      <c r="M611">
        <v>1010101</v>
      </c>
      <c r="O611">
        <v>1010101</v>
      </c>
      <c r="P611">
        <v>1010101</v>
      </c>
      <c r="Q611">
        <v>1010101</v>
      </c>
      <c r="S611">
        <v>1010101</v>
      </c>
      <c r="T611">
        <v>1010101</v>
      </c>
      <c r="U611">
        <v>1010101</v>
      </c>
    </row>
    <row r="612" spans="1:21" x14ac:dyDescent="0.25">
      <c r="A612">
        <v>1010101</v>
      </c>
      <c r="B612">
        <v>1010101</v>
      </c>
      <c r="C612">
        <v>1010101</v>
      </c>
      <c r="G612">
        <v>9</v>
      </c>
      <c r="H612" s="2" t="str">
        <f t="shared" si="9"/>
        <v>9</v>
      </c>
      <c r="K612">
        <v>1010101</v>
      </c>
      <c r="L612">
        <v>1010101</v>
      </c>
      <c r="M612">
        <v>1010101</v>
      </c>
      <c r="O612">
        <v>1010101</v>
      </c>
      <c r="P612">
        <v>1010101</v>
      </c>
      <c r="Q612">
        <v>1010101</v>
      </c>
      <c r="S612">
        <v>1010101</v>
      </c>
      <c r="T612">
        <v>1010101</v>
      </c>
      <c r="U612">
        <v>1010101</v>
      </c>
    </row>
    <row r="613" spans="1:21" x14ac:dyDescent="0.25">
      <c r="A613">
        <v>1010101</v>
      </c>
      <c r="B613">
        <v>1010101</v>
      </c>
      <c r="C613">
        <v>1010101</v>
      </c>
      <c r="G613">
        <v>9</v>
      </c>
      <c r="H613" s="2" t="str">
        <f t="shared" si="9"/>
        <v>9</v>
      </c>
      <c r="K613">
        <v>1010101</v>
      </c>
      <c r="L613">
        <v>1010101</v>
      </c>
      <c r="M613">
        <v>1010101</v>
      </c>
      <c r="O613">
        <v>1010101</v>
      </c>
      <c r="P613">
        <v>1010101</v>
      </c>
      <c r="Q613">
        <v>1010101</v>
      </c>
      <c r="S613">
        <v>1010101</v>
      </c>
      <c r="T613">
        <v>1010101</v>
      </c>
      <c r="U613">
        <v>1010101</v>
      </c>
    </row>
    <row r="614" spans="1:21" x14ac:dyDescent="0.25">
      <c r="A614">
        <v>1010101</v>
      </c>
      <c r="B614">
        <v>1010101</v>
      </c>
      <c r="C614">
        <v>1010101</v>
      </c>
      <c r="G614">
        <v>9</v>
      </c>
      <c r="H614" s="2" t="str">
        <f t="shared" si="9"/>
        <v>9</v>
      </c>
      <c r="K614">
        <v>1010101</v>
      </c>
      <c r="L614">
        <v>1010101</v>
      </c>
      <c r="M614">
        <v>1010101</v>
      </c>
      <c r="O614">
        <v>1010101</v>
      </c>
      <c r="P614">
        <v>1010101</v>
      </c>
      <c r="Q614">
        <v>1010101</v>
      </c>
      <c r="S614">
        <v>1010101</v>
      </c>
      <c r="T614">
        <v>1010101</v>
      </c>
      <c r="U614">
        <v>1010101</v>
      </c>
    </row>
    <row r="615" spans="1:21" x14ac:dyDescent="0.25">
      <c r="A615">
        <v>1010101</v>
      </c>
      <c r="B615">
        <v>1010101</v>
      </c>
      <c r="C615">
        <v>1010101</v>
      </c>
      <c r="G615">
        <v>9</v>
      </c>
      <c r="H615" s="2" t="str">
        <f t="shared" si="9"/>
        <v>9</v>
      </c>
      <c r="K615">
        <v>1010101</v>
      </c>
      <c r="L615">
        <v>1010101</v>
      </c>
      <c r="M615">
        <v>1010101</v>
      </c>
      <c r="O615">
        <v>1010101</v>
      </c>
      <c r="P615">
        <v>1010101</v>
      </c>
      <c r="Q615">
        <v>1010101</v>
      </c>
      <c r="S615">
        <v>1010101</v>
      </c>
      <c r="T615">
        <v>1010101</v>
      </c>
      <c r="U615">
        <v>1010101</v>
      </c>
    </row>
    <row r="616" spans="1:21" x14ac:dyDescent="0.25">
      <c r="A616">
        <v>1010101</v>
      </c>
      <c r="B616">
        <v>1010101</v>
      </c>
      <c r="C616">
        <v>1010101</v>
      </c>
      <c r="G616">
        <v>9</v>
      </c>
      <c r="H616" s="2" t="str">
        <f t="shared" si="9"/>
        <v>9</v>
      </c>
      <c r="K616">
        <v>1010101</v>
      </c>
      <c r="L616">
        <v>1010101</v>
      </c>
      <c r="M616">
        <v>1010101</v>
      </c>
      <c r="O616">
        <v>1010101</v>
      </c>
      <c r="P616">
        <v>1010101</v>
      </c>
      <c r="Q616">
        <v>1010101</v>
      </c>
      <c r="S616">
        <v>1010101</v>
      </c>
      <c r="T616">
        <v>1010101</v>
      </c>
      <c r="U616">
        <v>1010101</v>
      </c>
    </row>
    <row r="617" spans="1:21" x14ac:dyDescent="0.25">
      <c r="A617">
        <v>1010101</v>
      </c>
      <c r="B617">
        <v>1010101</v>
      </c>
      <c r="C617">
        <v>1010101</v>
      </c>
      <c r="G617">
        <v>9</v>
      </c>
      <c r="H617" s="2" t="str">
        <f t="shared" si="9"/>
        <v>9</v>
      </c>
      <c r="K617">
        <v>1010101</v>
      </c>
      <c r="L617">
        <v>1010101</v>
      </c>
      <c r="M617">
        <v>1010101</v>
      </c>
      <c r="O617">
        <v>1010101</v>
      </c>
      <c r="P617">
        <v>1010101</v>
      </c>
      <c r="Q617">
        <v>1010101</v>
      </c>
      <c r="S617">
        <v>1010101</v>
      </c>
      <c r="T617">
        <v>1010101</v>
      </c>
      <c r="U617">
        <v>1010101</v>
      </c>
    </row>
    <row r="618" spans="1:21" x14ac:dyDescent="0.25">
      <c r="A618">
        <v>1010101</v>
      </c>
      <c r="B618">
        <v>1010101</v>
      </c>
      <c r="C618">
        <v>1010101</v>
      </c>
      <c r="G618">
        <v>9</v>
      </c>
      <c r="H618" s="2" t="str">
        <f t="shared" si="9"/>
        <v>9</v>
      </c>
      <c r="K618">
        <v>1010101</v>
      </c>
      <c r="L618">
        <v>1010101</v>
      </c>
      <c r="M618">
        <v>1010101</v>
      </c>
      <c r="O618">
        <v>1010101</v>
      </c>
      <c r="P618">
        <v>1010101</v>
      </c>
      <c r="Q618">
        <v>1010101</v>
      </c>
      <c r="S618">
        <v>1010101</v>
      </c>
      <c r="T618">
        <v>1010101</v>
      </c>
      <c r="U618">
        <v>1010101</v>
      </c>
    </row>
    <row r="619" spans="1:21" x14ac:dyDescent="0.25">
      <c r="A619">
        <v>1010101</v>
      </c>
      <c r="B619">
        <v>1010101</v>
      </c>
      <c r="C619">
        <v>1010101</v>
      </c>
      <c r="G619">
        <v>9</v>
      </c>
      <c r="H619" s="2" t="str">
        <f t="shared" si="9"/>
        <v>9</v>
      </c>
      <c r="K619">
        <v>1010101</v>
      </c>
      <c r="L619">
        <v>1010101</v>
      </c>
      <c r="M619">
        <v>1010101</v>
      </c>
      <c r="O619">
        <v>1010101</v>
      </c>
      <c r="P619">
        <v>1010101</v>
      </c>
      <c r="Q619">
        <v>1010101</v>
      </c>
      <c r="S619">
        <v>1010101</v>
      </c>
      <c r="T619">
        <v>1010101</v>
      </c>
      <c r="U619">
        <v>1010101</v>
      </c>
    </row>
    <row r="620" spans="1:21" x14ac:dyDescent="0.25">
      <c r="A620">
        <v>1010101</v>
      </c>
      <c r="B620">
        <v>1010101</v>
      </c>
      <c r="C620">
        <v>1010101</v>
      </c>
      <c r="G620">
        <v>9</v>
      </c>
      <c r="H620" s="2" t="str">
        <f t="shared" si="9"/>
        <v>9</v>
      </c>
      <c r="K620">
        <v>1010101</v>
      </c>
      <c r="L620">
        <v>1010101</v>
      </c>
      <c r="M620">
        <v>1010101</v>
      </c>
      <c r="O620">
        <v>1010101</v>
      </c>
      <c r="P620">
        <v>1010101</v>
      </c>
      <c r="Q620">
        <v>1010101</v>
      </c>
      <c r="S620">
        <v>1010101</v>
      </c>
      <c r="T620">
        <v>1010101</v>
      </c>
      <c r="U620">
        <v>1010101</v>
      </c>
    </row>
    <row r="621" spans="1:21" x14ac:dyDescent="0.25">
      <c r="A621">
        <v>1010101</v>
      </c>
      <c r="B621">
        <v>1010101</v>
      </c>
      <c r="C621">
        <v>1010101</v>
      </c>
      <c r="G621">
        <v>9</v>
      </c>
      <c r="H621" s="2" t="str">
        <f t="shared" si="9"/>
        <v>9</v>
      </c>
      <c r="K621">
        <v>1010101</v>
      </c>
      <c r="L621">
        <v>1010101</v>
      </c>
      <c r="M621">
        <v>1010101</v>
      </c>
      <c r="O621">
        <v>1010101</v>
      </c>
      <c r="P621">
        <v>1010101</v>
      </c>
      <c r="Q621">
        <v>1010101</v>
      </c>
      <c r="S621">
        <v>1010101</v>
      </c>
      <c r="T621">
        <v>1010101</v>
      </c>
      <c r="U621">
        <v>1010101</v>
      </c>
    </row>
    <row r="622" spans="1:21" x14ac:dyDescent="0.25">
      <c r="A622">
        <v>1010101</v>
      </c>
      <c r="B622">
        <v>1010101</v>
      </c>
      <c r="C622">
        <v>1010101</v>
      </c>
      <c r="G622">
        <v>9</v>
      </c>
      <c r="H622" s="2" t="str">
        <f t="shared" si="9"/>
        <v>9</v>
      </c>
      <c r="K622">
        <v>1010101</v>
      </c>
      <c r="L622">
        <v>1010101</v>
      </c>
      <c r="M622">
        <v>1010101</v>
      </c>
      <c r="O622">
        <v>1010101</v>
      </c>
      <c r="P622">
        <v>1010101</v>
      </c>
      <c r="Q622">
        <v>1010101</v>
      </c>
      <c r="S622">
        <v>1010101</v>
      </c>
      <c r="T622">
        <v>1010101</v>
      </c>
      <c r="U622">
        <v>1010101</v>
      </c>
    </row>
    <row r="623" spans="1:21" x14ac:dyDescent="0.25">
      <c r="A623">
        <v>1010101</v>
      </c>
      <c r="B623">
        <v>1010101</v>
      </c>
      <c r="C623">
        <v>1010101</v>
      </c>
      <c r="G623">
        <v>9</v>
      </c>
      <c r="H623" s="2" t="str">
        <f t="shared" si="9"/>
        <v>9</v>
      </c>
      <c r="K623">
        <v>1010101</v>
      </c>
      <c r="L623">
        <v>1010101</v>
      </c>
      <c r="M623">
        <v>1010101</v>
      </c>
      <c r="O623">
        <v>1010101</v>
      </c>
      <c r="P623">
        <v>1010101</v>
      </c>
      <c r="Q623">
        <v>1010101</v>
      </c>
      <c r="S623">
        <v>1010101</v>
      </c>
      <c r="T623">
        <v>1010101</v>
      </c>
      <c r="U623">
        <v>1010101</v>
      </c>
    </row>
    <row r="624" spans="1:21" x14ac:dyDescent="0.25">
      <c r="A624">
        <v>1010101</v>
      </c>
      <c r="B624">
        <v>1010101</v>
      </c>
      <c r="C624">
        <v>1010101</v>
      </c>
      <c r="G624">
        <v>9</v>
      </c>
      <c r="H624" s="2" t="str">
        <f t="shared" si="9"/>
        <v>9</v>
      </c>
      <c r="K624">
        <v>1010101</v>
      </c>
      <c r="L624">
        <v>1010101</v>
      </c>
      <c r="M624">
        <v>1010101</v>
      </c>
      <c r="O624">
        <v>1010101</v>
      </c>
      <c r="P624">
        <v>1010101</v>
      </c>
      <c r="Q624">
        <v>1010101</v>
      </c>
      <c r="S624">
        <v>1010101</v>
      </c>
      <c r="T624">
        <v>1010101</v>
      </c>
      <c r="U624">
        <v>1010101</v>
      </c>
    </row>
    <row r="625" spans="1:21" x14ac:dyDescent="0.25">
      <c r="A625">
        <v>1010101</v>
      </c>
      <c r="B625">
        <v>1010101</v>
      </c>
      <c r="C625">
        <v>1010101</v>
      </c>
      <c r="G625">
        <v>9</v>
      </c>
      <c r="H625" s="2" t="str">
        <f t="shared" si="9"/>
        <v>9</v>
      </c>
      <c r="K625">
        <v>1010101</v>
      </c>
      <c r="L625">
        <v>1010101</v>
      </c>
      <c r="M625">
        <v>1010101</v>
      </c>
      <c r="O625">
        <v>1010101</v>
      </c>
      <c r="P625">
        <v>1010101</v>
      </c>
      <c r="Q625">
        <v>1010101</v>
      </c>
      <c r="S625">
        <v>1010101</v>
      </c>
      <c r="T625">
        <v>1010101</v>
      </c>
      <c r="U625">
        <v>1010101</v>
      </c>
    </row>
    <row r="626" spans="1:21" x14ac:dyDescent="0.25">
      <c r="A626">
        <v>1010101</v>
      </c>
      <c r="B626">
        <v>1010101</v>
      </c>
      <c r="C626">
        <v>1010101</v>
      </c>
      <c r="G626">
        <v>9</v>
      </c>
      <c r="H626" s="2" t="str">
        <f t="shared" si="9"/>
        <v>9</v>
      </c>
      <c r="K626">
        <v>1010101</v>
      </c>
      <c r="L626">
        <v>1010101</v>
      </c>
      <c r="M626">
        <v>1010101</v>
      </c>
      <c r="O626">
        <v>1010101</v>
      </c>
      <c r="P626">
        <v>1010101</v>
      </c>
      <c r="Q626">
        <v>1010101</v>
      </c>
      <c r="S626">
        <v>1010101</v>
      </c>
      <c r="T626">
        <v>1010101</v>
      </c>
      <c r="U626">
        <v>1010101</v>
      </c>
    </row>
    <row r="627" spans="1:21" x14ac:dyDescent="0.25">
      <c r="A627">
        <v>1010101</v>
      </c>
      <c r="B627">
        <v>1010101</v>
      </c>
      <c r="C627">
        <v>1010101</v>
      </c>
      <c r="G627">
        <v>9</v>
      </c>
      <c r="H627" s="2" t="str">
        <f t="shared" si="9"/>
        <v>9</v>
      </c>
      <c r="K627">
        <v>1010101</v>
      </c>
      <c r="L627">
        <v>1010101</v>
      </c>
      <c r="M627">
        <v>1010101</v>
      </c>
      <c r="O627">
        <v>1010101</v>
      </c>
      <c r="P627">
        <v>1010101</v>
      </c>
      <c r="Q627">
        <v>1010101</v>
      </c>
      <c r="S627">
        <v>1010101</v>
      </c>
      <c r="T627">
        <v>1010101</v>
      </c>
      <c r="U627">
        <v>1010101</v>
      </c>
    </row>
    <row r="628" spans="1:21" x14ac:dyDescent="0.25">
      <c r="A628">
        <v>1010101</v>
      </c>
      <c r="B628">
        <v>1010101</v>
      </c>
      <c r="C628">
        <v>1010101</v>
      </c>
      <c r="G628">
        <v>9</v>
      </c>
      <c r="H628" s="2" t="str">
        <f t="shared" si="9"/>
        <v>9</v>
      </c>
      <c r="K628">
        <v>1010101</v>
      </c>
      <c r="L628">
        <v>1010101</v>
      </c>
      <c r="M628">
        <v>1010101</v>
      </c>
      <c r="O628">
        <v>1010101</v>
      </c>
      <c r="P628">
        <v>1010101</v>
      </c>
      <c r="Q628">
        <v>1010101</v>
      </c>
      <c r="S628">
        <v>1010101</v>
      </c>
      <c r="T628">
        <v>1010101</v>
      </c>
      <c r="U628">
        <v>1010101</v>
      </c>
    </row>
    <row r="629" spans="1:21" x14ac:dyDescent="0.25">
      <c r="A629">
        <v>1010101</v>
      </c>
      <c r="B629">
        <v>1010101</v>
      </c>
      <c r="C629">
        <v>1010101</v>
      </c>
      <c r="G629">
        <v>9</v>
      </c>
      <c r="H629" s="2" t="str">
        <f t="shared" si="9"/>
        <v>9</v>
      </c>
      <c r="K629">
        <v>1010101</v>
      </c>
      <c r="L629">
        <v>1010101</v>
      </c>
      <c r="M629">
        <v>1010101</v>
      </c>
      <c r="O629">
        <v>1010101</v>
      </c>
      <c r="P629">
        <v>1010101</v>
      </c>
      <c r="Q629">
        <v>1010101</v>
      </c>
      <c r="S629">
        <v>1010101</v>
      </c>
      <c r="T629">
        <v>1010101</v>
      </c>
      <c r="U629">
        <v>1010101</v>
      </c>
    </row>
    <row r="630" spans="1:21" x14ac:dyDescent="0.25">
      <c r="A630">
        <v>1010101</v>
      </c>
      <c r="B630">
        <v>1010101</v>
      </c>
      <c r="C630">
        <v>1010101</v>
      </c>
      <c r="G630">
        <v>9</v>
      </c>
      <c r="H630" s="2" t="str">
        <f t="shared" si="9"/>
        <v>9</v>
      </c>
      <c r="K630">
        <v>1010101</v>
      </c>
      <c r="L630">
        <v>1010101</v>
      </c>
      <c r="M630">
        <v>1010101</v>
      </c>
      <c r="O630">
        <v>1010101</v>
      </c>
      <c r="P630">
        <v>1010101</v>
      </c>
      <c r="Q630">
        <v>1010101</v>
      </c>
      <c r="S630">
        <v>1010101</v>
      </c>
      <c r="T630">
        <v>1010101</v>
      </c>
      <c r="U630">
        <v>1010101</v>
      </c>
    </row>
    <row r="631" spans="1:21" x14ac:dyDescent="0.25">
      <c r="A631">
        <v>1010101</v>
      </c>
      <c r="B631">
        <v>1010101</v>
      </c>
      <c r="C631">
        <v>1010101</v>
      </c>
      <c r="G631">
        <v>9</v>
      </c>
      <c r="H631" s="2" t="str">
        <f t="shared" si="9"/>
        <v>9</v>
      </c>
      <c r="K631">
        <v>1010101</v>
      </c>
      <c r="L631">
        <v>1010101</v>
      </c>
      <c r="M631">
        <v>1010101</v>
      </c>
      <c r="O631">
        <v>1010101</v>
      </c>
      <c r="P631">
        <v>1010101</v>
      </c>
      <c r="Q631">
        <v>1010101</v>
      </c>
      <c r="S631">
        <v>1010101</v>
      </c>
      <c r="T631">
        <v>1010101</v>
      </c>
      <c r="U631">
        <v>1010101</v>
      </c>
    </row>
    <row r="632" spans="1:21" x14ac:dyDescent="0.25">
      <c r="A632">
        <v>1010101</v>
      </c>
      <c r="B632">
        <v>1010101</v>
      </c>
      <c r="C632">
        <v>1010101</v>
      </c>
      <c r="G632">
        <v>9</v>
      </c>
      <c r="H632" s="2" t="str">
        <f t="shared" si="9"/>
        <v>9</v>
      </c>
      <c r="K632">
        <v>1010101</v>
      </c>
      <c r="L632">
        <v>1010101</v>
      </c>
      <c r="M632">
        <v>1010101</v>
      </c>
      <c r="O632">
        <v>1010101</v>
      </c>
      <c r="P632">
        <v>1010101</v>
      </c>
      <c r="Q632">
        <v>1010101</v>
      </c>
      <c r="S632">
        <v>1010101</v>
      </c>
      <c r="T632">
        <v>1010101</v>
      </c>
      <c r="U632">
        <v>1010101</v>
      </c>
    </row>
    <row r="633" spans="1:21" x14ac:dyDescent="0.25">
      <c r="A633">
        <v>1010101</v>
      </c>
      <c r="B633">
        <v>1010101</v>
      </c>
      <c r="C633">
        <v>1010101</v>
      </c>
      <c r="G633">
        <v>9</v>
      </c>
      <c r="H633" s="2" t="str">
        <f t="shared" si="9"/>
        <v>9</v>
      </c>
      <c r="K633">
        <v>1010101</v>
      </c>
      <c r="L633">
        <v>1010101</v>
      </c>
      <c r="M633">
        <v>1010101</v>
      </c>
      <c r="O633">
        <v>1010101</v>
      </c>
      <c r="P633">
        <v>1010101</v>
      </c>
      <c r="Q633">
        <v>1010101</v>
      </c>
      <c r="S633">
        <v>1010101</v>
      </c>
      <c r="T633">
        <v>1010101</v>
      </c>
      <c r="U633">
        <v>1010101</v>
      </c>
    </row>
    <row r="634" spans="1:21" x14ac:dyDescent="0.25">
      <c r="A634">
        <v>1010101</v>
      </c>
      <c r="B634">
        <v>1010101</v>
      </c>
      <c r="C634">
        <v>1010101</v>
      </c>
      <c r="G634">
        <v>9</v>
      </c>
      <c r="H634" s="2" t="str">
        <f t="shared" si="9"/>
        <v>9</v>
      </c>
      <c r="K634">
        <v>1010101</v>
      </c>
      <c r="L634">
        <v>1010101</v>
      </c>
      <c r="M634">
        <v>1010101</v>
      </c>
      <c r="O634">
        <v>1010101</v>
      </c>
      <c r="P634">
        <v>1010101</v>
      </c>
      <c r="Q634">
        <v>1010101</v>
      </c>
      <c r="S634">
        <v>1010101</v>
      </c>
      <c r="T634">
        <v>1010101</v>
      </c>
      <c r="U634">
        <v>1010101</v>
      </c>
    </row>
    <row r="635" spans="1:21" x14ac:dyDescent="0.25">
      <c r="A635">
        <v>1010101</v>
      </c>
      <c r="B635">
        <v>1010101</v>
      </c>
      <c r="C635">
        <v>1010101</v>
      </c>
      <c r="G635">
        <v>9</v>
      </c>
      <c r="H635" s="2" t="str">
        <f t="shared" si="9"/>
        <v>9</v>
      </c>
      <c r="K635">
        <v>1010101</v>
      </c>
      <c r="L635">
        <v>1010101</v>
      </c>
      <c r="M635">
        <v>1010101</v>
      </c>
      <c r="O635">
        <v>1010101</v>
      </c>
      <c r="P635">
        <v>1010101</v>
      </c>
      <c r="Q635">
        <v>1010101</v>
      </c>
      <c r="S635">
        <v>1010101</v>
      </c>
      <c r="T635">
        <v>1010101</v>
      </c>
      <c r="U635">
        <v>1010101</v>
      </c>
    </row>
    <row r="636" spans="1:21" x14ac:dyDescent="0.25">
      <c r="A636">
        <v>1010101</v>
      </c>
      <c r="B636">
        <v>1010101</v>
      </c>
      <c r="C636">
        <v>1010101</v>
      </c>
      <c r="G636">
        <v>9</v>
      </c>
      <c r="H636" s="2" t="str">
        <f t="shared" si="9"/>
        <v>9</v>
      </c>
      <c r="K636">
        <v>1010101</v>
      </c>
      <c r="L636">
        <v>1010101</v>
      </c>
      <c r="M636">
        <v>1010101</v>
      </c>
      <c r="O636">
        <v>1010101</v>
      </c>
      <c r="P636">
        <v>1010101</v>
      </c>
      <c r="Q636">
        <v>1010101</v>
      </c>
      <c r="S636">
        <v>1010101</v>
      </c>
      <c r="T636">
        <v>1010101</v>
      </c>
      <c r="U636">
        <v>1010101</v>
      </c>
    </row>
    <row r="637" spans="1:21" x14ac:dyDescent="0.25">
      <c r="A637">
        <v>1010101</v>
      </c>
      <c r="B637">
        <v>1010101</v>
      </c>
      <c r="C637">
        <v>1010101</v>
      </c>
      <c r="G637">
        <v>9</v>
      </c>
      <c r="H637" s="2" t="str">
        <f t="shared" si="9"/>
        <v>9</v>
      </c>
      <c r="K637">
        <v>1010101</v>
      </c>
      <c r="L637">
        <v>1010101</v>
      </c>
      <c r="M637">
        <v>1010101</v>
      </c>
      <c r="O637">
        <v>1010101</v>
      </c>
      <c r="P637">
        <v>1010101</v>
      </c>
      <c r="Q637">
        <v>1010101</v>
      </c>
      <c r="S637">
        <v>1010101</v>
      </c>
      <c r="T637">
        <v>1010101</v>
      </c>
      <c r="U637">
        <v>1010101</v>
      </c>
    </row>
    <row r="638" spans="1:21" x14ac:dyDescent="0.25">
      <c r="A638">
        <v>1010101</v>
      </c>
      <c r="B638">
        <v>1010101</v>
      </c>
      <c r="C638">
        <v>1010101</v>
      </c>
      <c r="G638">
        <v>9</v>
      </c>
      <c r="H638" s="2" t="str">
        <f t="shared" si="9"/>
        <v>9</v>
      </c>
      <c r="K638">
        <v>1010101</v>
      </c>
      <c r="L638">
        <v>1010101</v>
      </c>
      <c r="M638">
        <v>1010101</v>
      </c>
      <c r="O638">
        <v>1010101</v>
      </c>
      <c r="P638">
        <v>1010101</v>
      </c>
      <c r="Q638">
        <v>1010101</v>
      </c>
      <c r="S638">
        <v>1010101</v>
      </c>
      <c r="T638">
        <v>1010101</v>
      </c>
      <c r="U638">
        <v>1010101</v>
      </c>
    </row>
    <row r="639" spans="1:21" x14ac:dyDescent="0.25">
      <c r="A639">
        <v>1010101</v>
      </c>
      <c r="B639">
        <v>1010101</v>
      </c>
      <c r="C639">
        <v>1010101</v>
      </c>
      <c r="G639">
        <v>9</v>
      </c>
      <c r="H639" s="2" t="str">
        <f t="shared" si="9"/>
        <v>9</v>
      </c>
      <c r="K639">
        <v>1010101</v>
      </c>
      <c r="L639">
        <v>1010101</v>
      </c>
      <c r="M639">
        <v>1010101</v>
      </c>
      <c r="O639">
        <v>1010101</v>
      </c>
      <c r="P639">
        <v>1010101</v>
      </c>
      <c r="Q639">
        <v>1010101</v>
      </c>
      <c r="S639">
        <v>1010101</v>
      </c>
      <c r="T639">
        <v>1010101</v>
      </c>
      <c r="U639">
        <v>1010101</v>
      </c>
    </row>
    <row r="640" spans="1:21" x14ac:dyDescent="0.25">
      <c r="A640">
        <v>1010101</v>
      </c>
      <c r="B640">
        <v>1010101</v>
      </c>
      <c r="C640">
        <v>1010101</v>
      </c>
      <c r="G640">
        <v>9</v>
      </c>
      <c r="H640" s="2" t="str">
        <f t="shared" si="9"/>
        <v>9</v>
      </c>
      <c r="K640">
        <v>1010101</v>
      </c>
      <c r="L640">
        <v>1010101</v>
      </c>
      <c r="M640">
        <v>1010101</v>
      </c>
      <c r="O640">
        <v>1010101</v>
      </c>
      <c r="P640">
        <v>1010101</v>
      </c>
      <c r="Q640">
        <v>1010101</v>
      </c>
      <c r="S640">
        <v>1010101</v>
      </c>
      <c r="T640">
        <v>1010101</v>
      </c>
      <c r="U640">
        <v>1010101</v>
      </c>
    </row>
    <row r="641" spans="1:21" x14ac:dyDescent="0.25">
      <c r="A641">
        <v>1010101</v>
      </c>
      <c r="B641">
        <v>1010101</v>
      </c>
      <c r="C641">
        <v>1010101</v>
      </c>
      <c r="G641">
        <v>9</v>
      </c>
      <c r="H641" s="2" t="str">
        <f t="shared" si="9"/>
        <v>9</v>
      </c>
      <c r="K641">
        <v>1010101</v>
      </c>
      <c r="L641">
        <v>1010101</v>
      </c>
      <c r="M641">
        <v>1010101</v>
      </c>
      <c r="O641">
        <v>1010101</v>
      </c>
      <c r="P641">
        <v>1010101</v>
      </c>
      <c r="Q641">
        <v>1010101</v>
      </c>
      <c r="S641">
        <v>1010101</v>
      </c>
      <c r="T641">
        <v>1010101</v>
      </c>
      <c r="U641">
        <v>1010101</v>
      </c>
    </row>
    <row r="642" spans="1:21" x14ac:dyDescent="0.25">
      <c r="A642">
        <v>1010101</v>
      </c>
      <c r="B642">
        <v>1010101</v>
      </c>
      <c r="C642">
        <v>1010101</v>
      </c>
      <c r="G642">
        <v>9</v>
      </c>
      <c r="H642" s="2" t="str">
        <f t="shared" si="9"/>
        <v>9</v>
      </c>
      <c r="K642">
        <v>1010101</v>
      </c>
      <c r="L642">
        <v>1010101</v>
      </c>
      <c r="M642">
        <v>1010101</v>
      </c>
      <c r="O642">
        <v>1010101</v>
      </c>
      <c r="P642">
        <v>1010101</v>
      </c>
      <c r="Q642">
        <v>1010101</v>
      </c>
      <c r="S642">
        <v>1010101</v>
      </c>
      <c r="T642">
        <v>1010101</v>
      </c>
      <c r="U642">
        <v>1010101</v>
      </c>
    </row>
    <row r="643" spans="1:21" x14ac:dyDescent="0.25">
      <c r="A643">
        <v>10000101</v>
      </c>
      <c r="B643">
        <v>10000101</v>
      </c>
      <c r="C643">
        <v>10000101</v>
      </c>
      <c r="G643">
        <v>10</v>
      </c>
      <c r="H643" s="2" t="str">
        <f t="shared" si="9"/>
        <v>A</v>
      </c>
      <c r="K643">
        <v>10000101</v>
      </c>
      <c r="L643">
        <v>10000101</v>
      </c>
      <c r="M643">
        <v>10000101</v>
      </c>
      <c r="O643">
        <v>10000101</v>
      </c>
      <c r="P643">
        <v>10000101</v>
      </c>
      <c r="Q643">
        <v>10000101</v>
      </c>
      <c r="S643">
        <v>10000101</v>
      </c>
      <c r="T643">
        <v>10000101</v>
      </c>
      <c r="U643">
        <v>10000101</v>
      </c>
    </row>
    <row r="644" spans="1:21" x14ac:dyDescent="0.25">
      <c r="A644">
        <v>1010101</v>
      </c>
      <c r="B644">
        <v>1010101</v>
      </c>
      <c r="C644">
        <v>1010101</v>
      </c>
      <c r="G644">
        <v>10</v>
      </c>
      <c r="H644" s="2" t="str">
        <f t="shared" ref="H644:H707" si="10">DEC2HEX(G644)</f>
        <v>A</v>
      </c>
      <c r="K644">
        <v>1010101</v>
      </c>
      <c r="L644">
        <v>1010101</v>
      </c>
      <c r="M644">
        <v>1010101</v>
      </c>
      <c r="O644">
        <v>1010101</v>
      </c>
      <c r="P644">
        <v>1010101</v>
      </c>
      <c r="Q644">
        <v>1010101</v>
      </c>
      <c r="S644">
        <v>1010101</v>
      </c>
      <c r="T644">
        <v>1010101</v>
      </c>
      <c r="U644">
        <v>1010101</v>
      </c>
    </row>
    <row r="645" spans="1:21" x14ac:dyDescent="0.25">
      <c r="A645">
        <v>1010101</v>
      </c>
      <c r="B645">
        <v>1010101</v>
      </c>
      <c r="C645">
        <v>1010101</v>
      </c>
      <c r="G645">
        <v>10</v>
      </c>
      <c r="H645" s="2" t="str">
        <f t="shared" si="10"/>
        <v>A</v>
      </c>
      <c r="K645">
        <v>1010101</v>
      </c>
      <c r="L645">
        <v>1010101</v>
      </c>
      <c r="M645">
        <v>1010101</v>
      </c>
      <c r="O645">
        <v>1010101</v>
      </c>
      <c r="P645">
        <v>1010101</v>
      </c>
      <c r="Q645">
        <v>1010101</v>
      </c>
      <c r="S645">
        <v>1010101</v>
      </c>
      <c r="T645">
        <v>1010101</v>
      </c>
      <c r="U645">
        <v>1010101</v>
      </c>
    </row>
    <row r="646" spans="1:21" x14ac:dyDescent="0.25">
      <c r="A646">
        <v>10101</v>
      </c>
      <c r="B646">
        <v>10101</v>
      </c>
      <c r="C646">
        <v>10101</v>
      </c>
      <c r="G646">
        <v>10</v>
      </c>
      <c r="H646" s="2" t="str">
        <f t="shared" si="10"/>
        <v>A</v>
      </c>
      <c r="K646">
        <v>10101</v>
      </c>
      <c r="L646">
        <v>10101</v>
      </c>
      <c r="M646">
        <v>10101</v>
      </c>
      <c r="O646">
        <v>10101</v>
      </c>
      <c r="P646">
        <v>10101</v>
      </c>
      <c r="Q646">
        <v>10101</v>
      </c>
      <c r="S646">
        <v>10101</v>
      </c>
      <c r="T646">
        <v>10101</v>
      </c>
      <c r="U646">
        <v>10101</v>
      </c>
    </row>
    <row r="647" spans="1:21" x14ac:dyDescent="0.25">
      <c r="A647">
        <v>1010101</v>
      </c>
      <c r="B647">
        <v>1010101</v>
      </c>
      <c r="C647">
        <v>1010101</v>
      </c>
      <c r="G647">
        <v>10</v>
      </c>
      <c r="H647" s="2" t="str">
        <f t="shared" si="10"/>
        <v>A</v>
      </c>
      <c r="K647">
        <v>1010101</v>
      </c>
      <c r="L647">
        <v>1010101</v>
      </c>
      <c r="M647">
        <v>1010101</v>
      </c>
      <c r="O647">
        <v>1010101</v>
      </c>
      <c r="P647">
        <v>1010101</v>
      </c>
      <c r="Q647">
        <v>1010101</v>
      </c>
      <c r="S647">
        <v>1010101</v>
      </c>
      <c r="T647">
        <v>1010101</v>
      </c>
      <c r="U647">
        <v>1010101</v>
      </c>
    </row>
    <row r="648" spans="1:21" x14ac:dyDescent="0.25">
      <c r="A648">
        <v>1010101</v>
      </c>
      <c r="B648">
        <v>1010101</v>
      </c>
      <c r="C648">
        <v>1010101</v>
      </c>
      <c r="G648">
        <v>10</v>
      </c>
      <c r="H648" s="2" t="str">
        <f t="shared" si="10"/>
        <v>A</v>
      </c>
      <c r="K648">
        <v>1010101</v>
      </c>
      <c r="L648">
        <v>1010101</v>
      </c>
      <c r="M648">
        <v>1010101</v>
      </c>
      <c r="O648">
        <v>1010101</v>
      </c>
      <c r="P648">
        <v>1010101</v>
      </c>
      <c r="Q648">
        <v>1010101</v>
      </c>
      <c r="S648">
        <v>1010101</v>
      </c>
      <c r="T648">
        <v>1010101</v>
      </c>
      <c r="U648">
        <v>1010101</v>
      </c>
    </row>
    <row r="649" spans="1:21" x14ac:dyDescent="0.25">
      <c r="A649">
        <v>1010101</v>
      </c>
      <c r="B649">
        <v>1010101</v>
      </c>
      <c r="C649">
        <v>1010101</v>
      </c>
      <c r="G649">
        <v>10</v>
      </c>
      <c r="H649" s="2" t="str">
        <f t="shared" si="10"/>
        <v>A</v>
      </c>
      <c r="K649">
        <v>1010101</v>
      </c>
      <c r="L649">
        <v>1010101</v>
      </c>
      <c r="M649">
        <v>1010101</v>
      </c>
      <c r="O649">
        <v>1010101</v>
      </c>
      <c r="P649">
        <v>1010101</v>
      </c>
      <c r="Q649">
        <v>1010101</v>
      </c>
      <c r="S649">
        <v>1010101</v>
      </c>
      <c r="T649">
        <v>1010101</v>
      </c>
      <c r="U649">
        <v>1010101</v>
      </c>
    </row>
    <row r="650" spans="1:21" x14ac:dyDescent="0.25">
      <c r="A650">
        <v>1010101</v>
      </c>
      <c r="B650">
        <v>1010101</v>
      </c>
      <c r="C650">
        <v>1010101</v>
      </c>
      <c r="G650">
        <v>10</v>
      </c>
      <c r="H650" s="2" t="str">
        <f t="shared" si="10"/>
        <v>A</v>
      </c>
      <c r="K650">
        <v>1010101</v>
      </c>
      <c r="L650">
        <v>1010101</v>
      </c>
      <c r="M650">
        <v>1010101</v>
      </c>
      <c r="O650">
        <v>1010101</v>
      </c>
      <c r="P650">
        <v>1010101</v>
      </c>
      <c r="Q650">
        <v>1010101</v>
      </c>
      <c r="S650">
        <v>1010101</v>
      </c>
      <c r="T650">
        <v>1010101</v>
      </c>
      <c r="U650">
        <v>1010101</v>
      </c>
    </row>
    <row r="651" spans="1:21" x14ac:dyDescent="0.25">
      <c r="A651">
        <v>1010101</v>
      </c>
      <c r="B651">
        <v>1010101</v>
      </c>
      <c r="C651">
        <v>1010101</v>
      </c>
      <c r="G651">
        <v>10</v>
      </c>
      <c r="H651" s="2" t="str">
        <f t="shared" si="10"/>
        <v>A</v>
      </c>
      <c r="K651">
        <v>1010101</v>
      </c>
      <c r="L651">
        <v>1010101</v>
      </c>
      <c r="M651">
        <v>1010101</v>
      </c>
      <c r="O651">
        <v>1010101</v>
      </c>
      <c r="P651">
        <v>1010101</v>
      </c>
      <c r="Q651">
        <v>1010101</v>
      </c>
      <c r="S651">
        <v>1010101</v>
      </c>
      <c r="T651">
        <v>1010101</v>
      </c>
      <c r="U651">
        <v>1010101</v>
      </c>
    </row>
    <row r="652" spans="1:21" x14ac:dyDescent="0.25">
      <c r="A652">
        <v>1010101</v>
      </c>
      <c r="B652">
        <v>1010101</v>
      </c>
      <c r="C652">
        <v>1010101</v>
      </c>
      <c r="G652">
        <v>10</v>
      </c>
      <c r="H652" s="2" t="str">
        <f t="shared" si="10"/>
        <v>A</v>
      </c>
      <c r="K652">
        <v>1010101</v>
      </c>
      <c r="L652">
        <v>1010101</v>
      </c>
      <c r="M652">
        <v>1010101</v>
      </c>
      <c r="O652">
        <v>1010101</v>
      </c>
      <c r="P652">
        <v>1010101</v>
      </c>
      <c r="Q652">
        <v>1010101</v>
      </c>
      <c r="S652">
        <v>1010101</v>
      </c>
      <c r="T652">
        <v>1010101</v>
      </c>
      <c r="U652">
        <v>1010101</v>
      </c>
    </row>
    <row r="653" spans="1:21" x14ac:dyDescent="0.25">
      <c r="A653">
        <v>1010101</v>
      </c>
      <c r="B653">
        <v>1010101</v>
      </c>
      <c r="C653">
        <v>1010101</v>
      </c>
      <c r="G653">
        <v>10</v>
      </c>
      <c r="H653" s="2" t="str">
        <f t="shared" si="10"/>
        <v>A</v>
      </c>
      <c r="K653">
        <v>1010101</v>
      </c>
      <c r="L653">
        <v>1010101</v>
      </c>
      <c r="M653">
        <v>1010101</v>
      </c>
      <c r="O653">
        <v>1010101</v>
      </c>
      <c r="P653">
        <v>1010101</v>
      </c>
      <c r="Q653">
        <v>1010101</v>
      </c>
      <c r="S653">
        <v>1010101</v>
      </c>
      <c r="T653">
        <v>1010101</v>
      </c>
      <c r="U653">
        <v>1010101</v>
      </c>
    </row>
    <row r="654" spans="1:21" x14ac:dyDescent="0.25">
      <c r="A654">
        <v>1010000</v>
      </c>
      <c r="B654">
        <v>1010000</v>
      </c>
      <c r="C654">
        <v>1010000</v>
      </c>
      <c r="G654">
        <v>10</v>
      </c>
      <c r="H654" s="2" t="str">
        <f t="shared" si="10"/>
        <v>A</v>
      </c>
      <c r="K654">
        <v>1010000</v>
      </c>
      <c r="L654">
        <v>1010000</v>
      </c>
      <c r="M654">
        <v>1010000</v>
      </c>
      <c r="O654">
        <v>1010000</v>
      </c>
      <c r="P654">
        <v>1010000</v>
      </c>
      <c r="Q654">
        <v>1010000</v>
      </c>
      <c r="S654">
        <v>1010000</v>
      </c>
      <c r="T654">
        <v>1010000</v>
      </c>
      <c r="U654">
        <v>1010000</v>
      </c>
    </row>
    <row r="655" spans="1:21" x14ac:dyDescent="0.25">
      <c r="A655">
        <v>0</v>
      </c>
      <c r="B655">
        <v>0</v>
      </c>
      <c r="C655">
        <v>0</v>
      </c>
      <c r="G655">
        <v>10</v>
      </c>
      <c r="H655" s="2" t="str">
        <f t="shared" si="10"/>
        <v>A</v>
      </c>
      <c r="K655">
        <v>0</v>
      </c>
      <c r="L655">
        <v>0</v>
      </c>
      <c r="M655">
        <v>0</v>
      </c>
      <c r="O655">
        <v>0</v>
      </c>
      <c r="P655">
        <v>0</v>
      </c>
      <c r="Q655">
        <v>0</v>
      </c>
      <c r="S655">
        <v>0</v>
      </c>
      <c r="T655">
        <v>0</v>
      </c>
      <c r="U655">
        <v>0</v>
      </c>
    </row>
    <row r="656" spans="1:21" x14ac:dyDescent="0.25">
      <c r="A656">
        <v>0</v>
      </c>
      <c r="B656">
        <v>0</v>
      </c>
      <c r="C656">
        <v>0</v>
      </c>
      <c r="G656">
        <v>10</v>
      </c>
      <c r="H656" s="2" t="str">
        <f t="shared" si="10"/>
        <v>A</v>
      </c>
      <c r="K656">
        <v>0</v>
      </c>
      <c r="L656">
        <v>0</v>
      </c>
      <c r="M656">
        <v>0</v>
      </c>
      <c r="O656">
        <v>0</v>
      </c>
      <c r="P656">
        <v>0</v>
      </c>
      <c r="Q656">
        <v>0</v>
      </c>
      <c r="S656">
        <v>0</v>
      </c>
      <c r="T656">
        <v>0</v>
      </c>
      <c r="U656">
        <v>0</v>
      </c>
    </row>
    <row r="657" spans="1:21" x14ac:dyDescent="0.25">
      <c r="A657">
        <v>1010</v>
      </c>
      <c r="B657">
        <v>1010</v>
      </c>
      <c r="C657">
        <v>1010</v>
      </c>
      <c r="G657">
        <v>10</v>
      </c>
      <c r="H657" s="2" t="str">
        <f t="shared" si="10"/>
        <v>A</v>
      </c>
      <c r="K657">
        <v>1010</v>
      </c>
      <c r="L657">
        <v>1010</v>
      </c>
      <c r="M657">
        <v>1010</v>
      </c>
      <c r="O657">
        <v>1010</v>
      </c>
      <c r="P657">
        <v>1010</v>
      </c>
      <c r="Q657">
        <v>1010</v>
      </c>
      <c r="S657">
        <v>1010</v>
      </c>
      <c r="T657">
        <v>1010</v>
      </c>
      <c r="U657">
        <v>1010</v>
      </c>
    </row>
    <row r="658" spans="1:21" x14ac:dyDescent="0.25">
      <c r="A658">
        <v>10101010</v>
      </c>
      <c r="B658">
        <v>10101010</v>
      </c>
      <c r="C658">
        <v>10101010</v>
      </c>
      <c r="G658">
        <v>10</v>
      </c>
      <c r="H658" s="2" t="str">
        <f t="shared" si="10"/>
        <v>A</v>
      </c>
      <c r="K658">
        <v>10101010</v>
      </c>
      <c r="L658">
        <v>10101010</v>
      </c>
      <c r="M658">
        <v>10101010</v>
      </c>
      <c r="O658">
        <v>10101010</v>
      </c>
      <c r="P658">
        <v>10101010</v>
      </c>
      <c r="Q658">
        <v>10101010</v>
      </c>
      <c r="S658">
        <v>10101010</v>
      </c>
      <c r="T658">
        <v>10101010</v>
      </c>
      <c r="U658">
        <v>10101010</v>
      </c>
    </row>
    <row r="659" spans="1:21" x14ac:dyDescent="0.25">
      <c r="A659">
        <v>10101010</v>
      </c>
      <c r="B659">
        <v>10101010</v>
      </c>
      <c r="C659">
        <v>10101010</v>
      </c>
      <c r="G659">
        <v>10</v>
      </c>
      <c r="H659" s="2" t="str">
        <f t="shared" si="10"/>
        <v>A</v>
      </c>
      <c r="K659">
        <v>10101010</v>
      </c>
      <c r="L659">
        <v>10101010</v>
      </c>
      <c r="M659">
        <v>10101010</v>
      </c>
      <c r="O659">
        <v>10101010</v>
      </c>
      <c r="P659">
        <v>10101010</v>
      </c>
      <c r="Q659">
        <v>10101010</v>
      </c>
      <c r="S659">
        <v>10101010</v>
      </c>
      <c r="T659">
        <v>10101010</v>
      </c>
      <c r="U659">
        <v>10101010</v>
      </c>
    </row>
    <row r="660" spans="1:21" x14ac:dyDescent="0.25">
      <c r="A660">
        <v>10101000</v>
      </c>
      <c r="B660">
        <v>10101000</v>
      </c>
      <c r="C660">
        <v>10101000</v>
      </c>
      <c r="G660">
        <v>10</v>
      </c>
      <c r="H660" s="2" t="str">
        <f t="shared" si="10"/>
        <v>A</v>
      </c>
      <c r="K660">
        <v>10101000</v>
      </c>
      <c r="L660">
        <v>10101000</v>
      </c>
      <c r="M660">
        <v>10101000</v>
      </c>
      <c r="O660">
        <v>10101000</v>
      </c>
      <c r="P660">
        <v>10101000</v>
      </c>
      <c r="Q660">
        <v>10101000</v>
      </c>
      <c r="S660">
        <v>10101000</v>
      </c>
      <c r="T660">
        <v>10101000</v>
      </c>
      <c r="U660">
        <v>10101000</v>
      </c>
    </row>
    <row r="661" spans="1:21" x14ac:dyDescent="0.25">
      <c r="A661">
        <v>10101010</v>
      </c>
      <c r="B661">
        <v>10101010</v>
      </c>
      <c r="C661">
        <v>10101010</v>
      </c>
      <c r="G661">
        <v>10</v>
      </c>
      <c r="H661" s="2" t="str">
        <f t="shared" si="10"/>
        <v>A</v>
      </c>
      <c r="K661">
        <v>10101010</v>
      </c>
      <c r="L661">
        <v>10101010</v>
      </c>
      <c r="M661">
        <v>10101010</v>
      </c>
      <c r="O661">
        <v>10101010</v>
      </c>
      <c r="P661">
        <v>10101010</v>
      </c>
      <c r="Q661">
        <v>10101010</v>
      </c>
      <c r="S661">
        <v>10101010</v>
      </c>
      <c r="T661">
        <v>10101010</v>
      </c>
      <c r="U661">
        <v>10101010</v>
      </c>
    </row>
    <row r="662" spans="1:21" x14ac:dyDescent="0.25">
      <c r="A662">
        <v>10101010</v>
      </c>
      <c r="B662">
        <v>10101010</v>
      </c>
      <c r="C662">
        <v>10101010</v>
      </c>
      <c r="G662">
        <v>10</v>
      </c>
      <c r="H662" s="2" t="str">
        <f t="shared" si="10"/>
        <v>A</v>
      </c>
      <c r="K662">
        <v>10101010</v>
      </c>
      <c r="L662">
        <v>10101010</v>
      </c>
      <c r="M662">
        <v>10101010</v>
      </c>
      <c r="O662">
        <v>10101010</v>
      </c>
      <c r="P662">
        <v>10101010</v>
      </c>
      <c r="Q662">
        <v>10101010</v>
      </c>
      <c r="S662">
        <v>10101010</v>
      </c>
      <c r="T662">
        <v>10101010</v>
      </c>
      <c r="U662">
        <v>10101010</v>
      </c>
    </row>
    <row r="663" spans="1:21" x14ac:dyDescent="0.25">
      <c r="A663">
        <v>10000001</v>
      </c>
      <c r="B663">
        <v>10000001</v>
      </c>
      <c r="C663">
        <v>10000001</v>
      </c>
      <c r="G663">
        <v>10</v>
      </c>
      <c r="H663" s="2" t="str">
        <f t="shared" si="10"/>
        <v>A</v>
      </c>
      <c r="K663">
        <v>10000001</v>
      </c>
      <c r="L663">
        <v>10000001</v>
      </c>
      <c r="M663">
        <v>10000001</v>
      </c>
      <c r="O663">
        <v>10000001</v>
      </c>
      <c r="P663">
        <v>10000001</v>
      </c>
      <c r="Q663">
        <v>10000001</v>
      </c>
      <c r="S663">
        <v>10000001</v>
      </c>
      <c r="T663">
        <v>10000001</v>
      </c>
      <c r="U663">
        <v>10000001</v>
      </c>
    </row>
    <row r="664" spans="1:21" x14ac:dyDescent="0.25">
      <c r="A664">
        <v>10101010</v>
      </c>
      <c r="B664">
        <v>10101010</v>
      </c>
      <c r="C664">
        <v>10101010</v>
      </c>
      <c r="G664">
        <v>10</v>
      </c>
      <c r="H664" s="2" t="str">
        <f t="shared" si="10"/>
        <v>A</v>
      </c>
      <c r="K664">
        <v>10101010</v>
      </c>
      <c r="L664">
        <v>10101010</v>
      </c>
      <c r="M664">
        <v>10101010</v>
      </c>
      <c r="O664">
        <v>10101010</v>
      </c>
      <c r="P664">
        <v>10101010</v>
      </c>
      <c r="Q664">
        <v>10101010</v>
      </c>
      <c r="S664">
        <v>10101010</v>
      </c>
      <c r="T664">
        <v>10101010</v>
      </c>
      <c r="U664">
        <v>10101010</v>
      </c>
    </row>
    <row r="665" spans="1:21" x14ac:dyDescent="0.25">
      <c r="A665">
        <v>10000000</v>
      </c>
      <c r="B665">
        <v>10000000</v>
      </c>
      <c r="C665">
        <v>10000000</v>
      </c>
      <c r="G665">
        <v>10</v>
      </c>
      <c r="H665" s="2" t="str">
        <f t="shared" si="10"/>
        <v>A</v>
      </c>
      <c r="K665">
        <v>10000000</v>
      </c>
      <c r="L665">
        <v>10000000</v>
      </c>
      <c r="M665">
        <v>10000000</v>
      </c>
      <c r="O665">
        <v>10000000</v>
      </c>
      <c r="P665">
        <v>10000000</v>
      </c>
      <c r="Q665">
        <v>10000000</v>
      </c>
      <c r="S665">
        <v>10000000</v>
      </c>
      <c r="T665">
        <v>10000000</v>
      </c>
      <c r="U665">
        <v>10000000</v>
      </c>
    </row>
    <row r="666" spans="1:21" x14ac:dyDescent="0.25">
      <c r="A666">
        <v>10101</v>
      </c>
      <c r="B666">
        <v>10101</v>
      </c>
      <c r="C666">
        <v>10101</v>
      </c>
      <c r="G666">
        <v>10</v>
      </c>
      <c r="H666" s="2" t="str">
        <f t="shared" si="10"/>
        <v>A</v>
      </c>
      <c r="K666">
        <v>10101</v>
      </c>
      <c r="L666">
        <v>10101</v>
      </c>
      <c r="M666">
        <v>10101</v>
      </c>
      <c r="O666">
        <v>10101</v>
      </c>
      <c r="P666">
        <v>10101</v>
      </c>
      <c r="Q666">
        <v>10101</v>
      </c>
      <c r="S666">
        <v>10101</v>
      </c>
      <c r="T666">
        <v>10101</v>
      </c>
      <c r="U666">
        <v>10101</v>
      </c>
    </row>
    <row r="667" spans="1:21" x14ac:dyDescent="0.25">
      <c r="A667">
        <v>0</v>
      </c>
      <c r="B667">
        <v>0</v>
      </c>
      <c r="C667">
        <v>0</v>
      </c>
      <c r="G667">
        <v>10</v>
      </c>
      <c r="H667" s="2" t="str">
        <f t="shared" si="10"/>
        <v>A</v>
      </c>
      <c r="K667">
        <v>0</v>
      </c>
      <c r="L667">
        <v>0</v>
      </c>
      <c r="M667">
        <v>0</v>
      </c>
      <c r="O667">
        <v>0</v>
      </c>
      <c r="P667">
        <v>0</v>
      </c>
      <c r="Q667">
        <v>0</v>
      </c>
      <c r="S667">
        <v>0</v>
      </c>
      <c r="T667">
        <v>0</v>
      </c>
      <c r="U667">
        <v>0</v>
      </c>
    </row>
    <row r="668" spans="1:21" x14ac:dyDescent="0.25">
      <c r="A668">
        <v>10101</v>
      </c>
      <c r="B668">
        <v>10101</v>
      </c>
      <c r="C668">
        <v>10101</v>
      </c>
      <c r="G668">
        <v>10</v>
      </c>
      <c r="H668" s="2" t="str">
        <f t="shared" si="10"/>
        <v>A</v>
      </c>
      <c r="K668">
        <v>10101</v>
      </c>
      <c r="L668">
        <v>10101</v>
      </c>
      <c r="M668">
        <v>10101</v>
      </c>
      <c r="O668">
        <v>10101</v>
      </c>
      <c r="P668">
        <v>10101</v>
      </c>
      <c r="Q668">
        <v>10101</v>
      </c>
      <c r="S668">
        <v>10101</v>
      </c>
      <c r="T668">
        <v>10101</v>
      </c>
      <c r="U668">
        <v>10101</v>
      </c>
    </row>
    <row r="669" spans="1:21" x14ac:dyDescent="0.25">
      <c r="A669">
        <v>1010101</v>
      </c>
      <c r="B669">
        <v>1010101</v>
      </c>
      <c r="C669">
        <v>1010101</v>
      </c>
      <c r="G669">
        <v>10</v>
      </c>
      <c r="H669" s="2" t="str">
        <f t="shared" si="10"/>
        <v>A</v>
      </c>
      <c r="K669">
        <v>1010101</v>
      </c>
      <c r="L669">
        <v>1010101</v>
      </c>
      <c r="M669">
        <v>1010101</v>
      </c>
      <c r="O669">
        <v>1010101</v>
      </c>
      <c r="P669">
        <v>1010101</v>
      </c>
      <c r="Q669">
        <v>1010101</v>
      </c>
      <c r="S669">
        <v>1010101</v>
      </c>
      <c r="T669">
        <v>1010101</v>
      </c>
      <c r="U669">
        <v>1010101</v>
      </c>
    </row>
    <row r="670" spans="1:21" x14ac:dyDescent="0.25">
      <c r="A670">
        <v>1010101</v>
      </c>
      <c r="B670">
        <v>1010101</v>
      </c>
      <c r="C670">
        <v>1010101</v>
      </c>
      <c r="G670">
        <v>10</v>
      </c>
      <c r="H670" s="2" t="str">
        <f t="shared" si="10"/>
        <v>A</v>
      </c>
      <c r="K670">
        <v>1010101</v>
      </c>
      <c r="L670">
        <v>1010101</v>
      </c>
      <c r="M670">
        <v>1010101</v>
      </c>
      <c r="O670">
        <v>1010101</v>
      </c>
      <c r="P670">
        <v>1010101</v>
      </c>
      <c r="Q670">
        <v>1010101</v>
      </c>
      <c r="S670">
        <v>1010101</v>
      </c>
      <c r="T670">
        <v>1010101</v>
      </c>
      <c r="U670">
        <v>1010101</v>
      </c>
    </row>
    <row r="671" spans="1:21" x14ac:dyDescent="0.25">
      <c r="A671">
        <v>1010101</v>
      </c>
      <c r="B671">
        <v>1010101</v>
      </c>
      <c r="C671">
        <v>1010101</v>
      </c>
      <c r="G671">
        <v>10</v>
      </c>
      <c r="H671" s="2" t="str">
        <f t="shared" si="10"/>
        <v>A</v>
      </c>
      <c r="K671">
        <v>1010101</v>
      </c>
      <c r="L671">
        <v>1010101</v>
      </c>
      <c r="M671">
        <v>1010101</v>
      </c>
      <c r="O671">
        <v>1010101</v>
      </c>
      <c r="P671">
        <v>1010101</v>
      </c>
      <c r="Q671">
        <v>1010101</v>
      </c>
      <c r="S671">
        <v>1010101</v>
      </c>
      <c r="T671">
        <v>1010101</v>
      </c>
      <c r="U671">
        <v>1010101</v>
      </c>
    </row>
    <row r="672" spans="1:21" x14ac:dyDescent="0.25">
      <c r="A672">
        <v>1010101</v>
      </c>
      <c r="B672">
        <v>1010101</v>
      </c>
      <c r="C672">
        <v>1010101</v>
      </c>
      <c r="G672">
        <v>10</v>
      </c>
      <c r="H672" s="2" t="str">
        <f t="shared" si="10"/>
        <v>A</v>
      </c>
      <c r="K672">
        <v>1010101</v>
      </c>
      <c r="L672">
        <v>1010101</v>
      </c>
      <c r="M672">
        <v>1010101</v>
      </c>
      <c r="O672">
        <v>1010101</v>
      </c>
      <c r="P672">
        <v>1010101</v>
      </c>
      <c r="Q672">
        <v>1010101</v>
      </c>
      <c r="S672">
        <v>1010101</v>
      </c>
      <c r="T672">
        <v>1010101</v>
      </c>
      <c r="U672">
        <v>1010101</v>
      </c>
    </row>
    <row r="673" spans="1:21" x14ac:dyDescent="0.25">
      <c r="A673">
        <v>1010101</v>
      </c>
      <c r="B673">
        <v>1010101</v>
      </c>
      <c r="C673">
        <v>1010101</v>
      </c>
      <c r="G673">
        <v>10</v>
      </c>
      <c r="H673" s="2" t="str">
        <f t="shared" si="10"/>
        <v>A</v>
      </c>
      <c r="K673">
        <v>1010101</v>
      </c>
      <c r="L673">
        <v>1010101</v>
      </c>
      <c r="M673">
        <v>1010101</v>
      </c>
      <c r="O673">
        <v>1010101</v>
      </c>
      <c r="P673">
        <v>1010101</v>
      </c>
      <c r="Q673">
        <v>1010101</v>
      </c>
      <c r="S673">
        <v>1010101</v>
      </c>
      <c r="T673">
        <v>1010101</v>
      </c>
      <c r="U673">
        <v>1010101</v>
      </c>
    </row>
    <row r="674" spans="1:21" x14ac:dyDescent="0.25">
      <c r="A674">
        <v>1010101</v>
      </c>
      <c r="B674">
        <v>1010101</v>
      </c>
      <c r="C674">
        <v>1010101</v>
      </c>
      <c r="G674">
        <v>10</v>
      </c>
      <c r="H674" s="2" t="str">
        <f t="shared" si="10"/>
        <v>A</v>
      </c>
      <c r="K674">
        <v>1010101</v>
      </c>
      <c r="L674">
        <v>1010101</v>
      </c>
      <c r="M674">
        <v>1010101</v>
      </c>
      <c r="O674">
        <v>1010101</v>
      </c>
      <c r="P674">
        <v>1010101</v>
      </c>
      <c r="Q674">
        <v>1010101</v>
      </c>
      <c r="S674">
        <v>1010101</v>
      </c>
      <c r="T674">
        <v>1010101</v>
      </c>
      <c r="U674">
        <v>1010101</v>
      </c>
    </row>
    <row r="675" spans="1:21" x14ac:dyDescent="0.25">
      <c r="A675">
        <v>1010101</v>
      </c>
      <c r="B675">
        <v>1010101</v>
      </c>
      <c r="C675">
        <v>1010101</v>
      </c>
      <c r="G675">
        <v>10</v>
      </c>
      <c r="H675" s="2" t="str">
        <f t="shared" si="10"/>
        <v>A</v>
      </c>
      <c r="K675">
        <v>1010101</v>
      </c>
      <c r="L675">
        <v>1010101</v>
      </c>
      <c r="M675">
        <v>1010101</v>
      </c>
      <c r="O675">
        <v>1010101</v>
      </c>
      <c r="P675">
        <v>1010101</v>
      </c>
      <c r="Q675">
        <v>1010101</v>
      </c>
      <c r="S675">
        <v>1010101</v>
      </c>
      <c r="T675">
        <v>1010101</v>
      </c>
      <c r="U675">
        <v>1010101</v>
      </c>
    </row>
    <row r="676" spans="1:21" x14ac:dyDescent="0.25">
      <c r="A676">
        <v>1010101</v>
      </c>
      <c r="B676">
        <v>1010101</v>
      </c>
      <c r="C676">
        <v>1010101</v>
      </c>
      <c r="G676">
        <v>10</v>
      </c>
      <c r="H676" s="2" t="str">
        <f t="shared" si="10"/>
        <v>A</v>
      </c>
      <c r="K676">
        <v>1010101</v>
      </c>
      <c r="L676">
        <v>1010101</v>
      </c>
      <c r="M676">
        <v>1010101</v>
      </c>
      <c r="O676">
        <v>1010101</v>
      </c>
      <c r="P676">
        <v>1010101</v>
      </c>
      <c r="Q676">
        <v>1010101</v>
      </c>
      <c r="S676">
        <v>1010101</v>
      </c>
      <c r="T676">
        <v>1010101</v>
      </c>
      <c r="U676">
        <v>1010101</v>
      </c>
    </row>
    <row r="677" spans="1:21" x14ac:dyDescent="0.25">
      <c r="A677">
        <v>1010101</v>
      </c>
      <c r="B677">
        <v>1010101</v>
      </c>
      <c r="C677">
        <v>1010101</v>
      </c>
      <c r="G677">
        <v>10</v>
      </c>
      <c r="H677" s="2" t="str">
        <f t="shared" si="10"/>
        <v>A</v>
      </c>
      <c r="K677">
        <v>1010101</v>
      </c>
      <c r="L677">
        <v>1010101</v>
      </c>
      <c r="M677">
        <v>1010101</v>
      </c>
      <c r="O677">
        <v>1010101</v>
      </c>
      <c r="P677">
        <v>1010101</v>
      </c>
      <c r="Q677">
        <v>1010101</v>
      </c>
      <c r="S677">
        <v>1010101</v>
      </c>
      <c r="T677">
        <v>1010101</v>
      </c>
      <c r="U677">
        <v>1010101</v>
      </c>
    </row>
    <row r="678" spans="1:21" x14ac:dyDescent="0.25">
      <c r="A678">
        <v>1010101</v>
      </c>
      <c r="B678">
        <v>1010101</v>
      </c>
      <c r="C678">
        <v>1010101</v>
      </c>
      <c r="G678">
        <v>10</v>
      </c>
      <c r="H678" s="2" t="str">
        <f t="shared" si="10"/>
        <v>A</v>
      </c>
      <c r="K678">
        <v>1010101</v>
      </c>
      <c r="L678">
        <v>1010101</v>
      </c>
      <c r="M678">
        <v>1010101</v>
      </c>
      <c r="O678">
        <v>1010101</v>
      </c>
      <c r="P678">
        <v>1010101</v>
      </c>
      <c r="Q678">
        <v>1010101</v>
      </c>
      <c r="S678">
        <v>1010101</v>
      </c>
      <c r="T678">
        <v>1010101</v>
      </c>
      <c r="U678">
        <v>1010101</v>
      </c>
    </row>
    <row r="679" spans="1:21" x14ac:dyDescent="0.25">
      <c r="A679">
        <v>1010101</v>
      </c>
      <c r="B679">
        <v>1010101</v>
      </c>
      <c r="C679">
        <v>1010101</v>
      </c>
      <c r="G679">
        <v>10</v>
      </c>
      <c r="H679" s="2" t="str">
        <f t="shared" si="10"/>
        <v>A</v>
      </c>
      <c r="K679">
        <v>1010101</v>
      </c>
      <c r="L679">
        <v>1010101</v>
      </c>
      <c r="M679">
        <v>1010101</v>
      </c>
      <c r="O679">
        <v>1010101</v>
      </c>
      <c r="P679">
        <v>1010101</v>
      </c>
      <c r="Q679">
        <v>1010101</v>
      </c>
      <c r="S679">
        <v>1010101</v>
      </c>
      <c r="T679">
        <v>1010101</v>
      </c>
      <c r="U679">
        <v>1010101</v>
      </c>
    </row>
    <row r="680" spans="1:21" x14ac:dyDescent="0.25">
      <c r="A680">
        <v>1010101</v>
      </c>
      <c r="B680">
        <v>1010101</v>
      </c>
      <c r="C680">
        <v>1010101</v>
      </c>
      <c r="G680">
        <v>10</v>
      </c>
      <c r="H680" s="2" t="str">
        <f t="shared" si="10"/>
        <v>A</v>
      </c>
      <c r="K680">
        <v>1010101</v>
      </c>
      <c r="L680">
        <v>1010101</v>
      </c>
      <c r="M680">
        <v>1010101</v>
      </c>
      <c r="O680">
        <v>1010101</v>
      </c>
      <c r="P680">
        <v>1010101</v>
      </c>
      <c r="Q680">
        <v>1010101</v>
      </c>
      <c r="S680">
        <v>1010101</v>
      </c>
      <c r="T680">
        <v>1010101</v>
      </c>
      <c r="U680">
        <v>1010101</v>
      </c>
    </row>
    <row r="681" spans="1:21" x14ac:dyDescent="0.25">
      <c r="A681">
        <v>1010101</v>
      </c>
      <c r="B681">
        <v>1010101</v>
      </c>
      <c r="C681">
        <v>1010101</v>
      </c>
      <c r="G681">
        <v>10</v>
      </c>
      <c r="H681" s="2" t="str">
        <f t="shared" si="10"/>
        <v>A</v>
      </c>
      <c r="K681">
        <v>1010101</v>
      </c>
      <c r="L681">
        <v>1010101</v>
      </c>
      <c r="M681">
        <v>1010101</v>
      </c>
      <c r="O681">
        <v>1010101</v>
      </c>
      <c r="P681">
        <v>1010101</v>
      </c>
      <c r="Q681">
        <v>1010101</v>
      </c>
      <c r="S681">
        <v>1010101</v>
      </c>
      <c r="T681">
        <v>1010101</v>
      </c>
      <c r="U681">
        <v>1010101</v>
      </c>
    </row>
    <row r="682" spans="1:21" x14ac:dyDescent="0.25">
      <c r="A682">
        <v>1010101</v>
      </c>
      <c r="B682">
        <v>1010101</v>
      </c>
      <c r="C682">
        <v>1010101</v>
      </c>
      <c r="G682">
        <v>10</v>
      </c>
      <c r="H682" s="2" t="str">
        <f t="shared" si="10"/>
        <v>A</v>
      </c>
      <c r="K682">
        <v>1010101</v>
      </c>
      <c r="L682">
        <v>1010101</v>
      </c>
      <c r="M682">
        <v>1010101</v>
      </c>
      <c r="O682">
        <v>1010101</v>
      </c>
      <c r="P682">
        <v>1010101</v>
      </c>
      <c r="Q682">
        <v>1010101</v>
      </c>
      <c r="S682">
        <v>1010101</v>
      </c>
      <c r="T682">
        <v>1010101</v>
      </c>
      <c r="U682">
        <v>1010101</v>
      </c>
    </row>
    <row r="683" spans="1:21" x14ac:dyDescent="0.25">
      <c r="A683">
        <v>1010101</v>
      </c>
      <c r="B683">
        <v>1010101</v>
      </c>
      <c r="C683">
        <v>1010101</v>
      </c>
      <c r="G683">
        <v>10</v>
      </c>
      <c r="H683" s="2" t="str">
        <f t="shared" si="10"/>
        <v>A</v>
      </c>
      <c r="K683">
        <v>1010101</v>
      </c>
      <c r="L683">
        <v>1010101</v>
      </c>
      <c r="M683">
        <v>1010101</v>
      </c>
      <c r="O683">
        <v>1010101</v>
      </c>
      <c r="P683">
        <v>1010101</v>
      </c>
      <c r="Q683">
        <v>1010101</v>
      </c>
      <c r="S683">
        <v>1010101</v>
      </c>
      <c r="T683">
        <v>1010101</v>
      </c>
      <c r="U683">
        <v>1010101</v>
      </c>
    </row>
    <row r="684" spans="1:21" x14ac:dyDescent="0.25">
      <c r="A684">
        <v>1010101</v>
      </c>
      <c r="B684">
        <v>1010101</v>
      </c>
      <c r="C684">
        <v>1010101</v>
      </c>
      <c r="G684">
        <v>10</v>
      </c>
      <c r="H684" s="2" t="str">
        <f t="shared" si="10"/>
        <v>A</v>
      </c>
      <c r="K684">
        <v>1010101</v>
      </c>
      <c r="L684">
        <v>1010101</v>
      </c>
      <c r="M684">
        <v>1010101</v>
      </c>
      <c r="O684">
        <v>1010101</v>
      </c>
      <c r="P684">
        <v>1010101</v>
      </c>
      <c r="Q684">
        <v>1010101</v>
      </c>
      <c r="S684">
        <v>1010101</v>
      </c>
      <c r="T684">
        <v>1010101</v>
      </c>
      <c r="U684">
        <v>1010101</v>
      </c>
    </row>
    <row r="685" spans="1:21" x14ac:dyDescent="0.25">
      <c r="A685">
        <v>1010101</v>
      </c>
      <c r="B685">
        <v>1010101</v>
      </c>
      <c r="C685">
        <v>1010101</v>
      </c>
      <c r="G685">
        <v>10</v>
      </c>
      <c r="H685" s="2" t="str">
        <f t="shared" si="10"/>
        <v>A</v>
      </c>
      <c r="K685">
        <v>1010101</v>
      </c>
      <c r="L685">
        <v>1010101</v>
      </c>
      <c r="M685">
        <v>1010101</v>
      </c>
      <c r="O685">
        <v>1010101</v>
      </c>
      <c r="P685">
        <v>1010101</v>
      </c>
      <c r="Q685">
        <v>1010101</v>
      </c>
      <c r="S685">
        <v>1010101</v>
      </c>
      <c r="T685">
        <v>1010101</v>
      </c>
      <c r="U685">
        <v>1010101</v>
      </c>
    </row>
    <row r="686" spans="1:21" x14ac:dyDescent="0.25">
      <c r="A686">
        <v>1010101</v>
      </c>
      <c r="B686">
        <v>1010101</v>
      </c>
      <c r="C686">
        <v>1010101</v>
      </c>
      <c r="G686">
        <v>10</v>
      </c>
      <c r="H686" s="2" t="str">
        <f t="shared" si="10"/>
        <v>A</v>
      </c>
      <c r="K686">
        <v>1010101</v>
      </c>
      <c r="L686">
        <v>1010101</v>
      </c>
      <c r="M686">
        <v>1010101</v>
      </c>
      <c r="O686">
        <v>1010101</v>
      </c>
      <c r="P686">
        <v>1010101</v>
      </c>
      <c r="Q686">
        <v>1010101</v>
      </c>
      <c r="S686">
        <v>1010101</v>
      </c>
      <c r="T686">
        <v>1010101</v>
      </c>
      <c r="U686">
        <v>1010101</v>
      </c>
    </row>
    <row r="687" spans="1:21" x14ac:dyDescent="0.25">
      <c r="A687">
        <v>1010101</v>
      </c>
      <c r="B687">
        <v>1010101</v>
      </c>
      <c r="C687">
        <v>1010101</v>
      </c>
      <c r="G687">
        <v>10</v>
      </c>
      <c r="H687" s="2" t="str">
        <f t="shared" si="10"/>
        <v>A</v>
      </c>
      <c r="K687">
        <v>1010101</v>
      </c>
      <c r="L687">
        <v>1010101</v>
      </c>
      <c r="M687">
        <v>1010101</v>
      </c>
      <c r="O687">
        <v>1010101</v>
      </c>
      <c r="P687">
        <v>1010101</v>
      </c>
      <c r="Q687">
        <v>1010101</v>
      </c>
      <c r="S687">
        <v>1010101</v>
      </c>
      <c r="T687">
        <v>1010101</v>
      </c>
      <c r="U687">
        <v>1010101</v>
      </c>
    </row>
    <row r="688" spans="1:21" x14ac:dyDescent="0.25">
      <c r="A688">
        <v>1010101</v>
      </c>
      <c r="B688">
        <v>1010101</v>
      </c>
      <c r="C688">
        <v>1010101</v>
      </c>
      <c r="G688">
        <v>10</v>
      </c>
      <c r="H688" s="2" t="str">
        <f t="shared" si="10"/>
        <v>A</v>
      </c>
      <c r="K688">
        <v>1010101</v>
      </c>
      <c r="L688">
        <v>1010101</v>
      </c>
      <c r="M688">
        <v>1010101</v>
      </c>
      <c r="O688">
        <v>1010101</v>
      </c>
      <c r="P688">
        <v>1010101</v>
      </c>
      <c r="Q688">
        <v>1010101</v>
      </c>
      <c r="S688">
        <v>1010101</v>
      </c>
      <c r="T688">
        <v>1010101</v>
      </c>
      <c r="U688">
        <v>1010101</v>
      </c>
    </row>
    <row r="689" spans="1:21" x14ac:dyDescent="0.25">
      <c r="A689">
        <v>1010101</v>
      </c>
      <c r="B689">
        <v>1010101</v>
      </c>
      <c r="C689">
        <v>1010101</v>
      </c>
      <c r="G689">
        <v>10</v>
      </c>
      <c r="H689" s="2" t="str">
        <f t="shared" si="10"/>
        <v>A</v>
      </c>
      <c r="K689">
        <v>1010101</v>
      </c>
      <c r="L689">
        <v>1010101</v>
      </c>
      <c r="M689">
        <v>1010101</v>
      </c>
      <c r="O689">
        <v>1010101</v>
      </c>
      <c r="P689">
        <v>1010101</v>
      </c>
      <c r="Q689">
        <v>1010101</v>
      </c>
      <c r="S689">
        <v>1010101</v>
      </c>
      <c r="T689">
        <v>1010101</v>
      </c>
      <c r="U689">
        <v>1010101</v>
      </c>
    </row>
    <row r="690" spans="1:21" x14ac:dyDescent="0.25">
      <c r="A690">
        <v>1010101</v>
      </c>
      <c r="B690">
        <v>1010101</v>
      </c>
      <c r="C690">
        <v>1010101</v>
      </c>
      <c r="G690">
        <v>10</v>
      </c>
      <c r="H690" s="2" t="str">
        <f t="shared" si="10"/>
        <v>A</v>
      </c>
      <c r="K690">
        <v>1010101</v>
      </c>
      <c r="L690">
        <v>1010101</v>
      </c>
      <c r="M690">
        <v>1010101</v>
      </c>
      <c r="O690">
        <v>1010101</v>
      </c>
      <c r="P690">
        <v>1010101</v>
      </c>
      <c r="Q690">
        <v>1010101</v>
      </c>
      <c r="S690">
        <v>1010101</v>
      </c>
      <c r="T690">
        <v>1010101</v>
      </c>
      <c r="U690">
        <v>1010101</v>
      </c>
    </row>
    <row r="691" spans="1:21" x14ac:dyDescent="0.25">
      <c r="A691">
        <v>1010101</v>
      </c>
      <c r="B691">
        <v>1010101</v>
      </c>
      <c r="C691">
        <v>1010101</v>
      </c>
      <c r="G691">
        <v>10</v>
      </c>
      <c r="H691" s="2" t="str">
        <f t="shared" si="10"/>
        <v>A</v>
      </c>
      <c r="K691">
        <v>1010101</v>
      </c>
      <c r="L691">
        <v>1010101</v>
      </c>
      <c r="M691">
        <v>1010101</v>
      </c>
      <c r="O691">
        <v>1010101</v>
      </c>
      <c r="P691">
        <v>1010101</v>
      </c>
      <c r="Q691">
        <v>1010101</v>
      </c>
      <c r="S691">
        <v>1010101</v>
      </c>
      <c r="T691">
        <v>1010101</v>
      </c>
      <c r="U691">
        <v>1010101</v>
      </c>
    </row>
    <row r="692" spans="1:21" x14ac:dyDescent="0.25">
      <c r="A692">
        <v>1010101</v>
      </c>
      <c r="B692">
        <v>1010101</v>
      </c>
      <c r="C692">
        <v>1010101</v>
      </c>
      <c r="G692">
        <v>10</v>
      </c>
      <c r="H692" s="2" t="str">
        <f t="shared" si="10"/>
        <v>A</v>
      </c>
      <c r="K692">
        <v>1010101</v>
      </c>
      <c r="L692">
        <v>1010101</v>
      </c>
      <c r="M692">
        <v>1010101</v>
      </c>
      <c r="O692">
        <v>1010101</v>
      </c>
      <c r="P692">
        <v>1010101</v>
      </c>
      <c r="Q692">
        <v>1010101</v>
      </c>
      <c r="S692">
        <v>1010101</v>
      </c>
      <c r="T692">
        <v>1010101</v>
      </c>
      <c r="U692">
        <v>1010101</v>
      </c>
    </row>
    <row r="693" spans="1:21" x14ac:dyDescent="0.25">
      <c r="A693">
        <v>1010101</v>
      </c>
      <c r="B693">
        <v>1010101</v>
      </c>
      <c r="C693">
        <v>1010101</v>
      </c>
      <c r="G693">
        <v>10</v>
      </c>
      <c r="H693" s="2" t="str">
        <f t="shared" si="10"/>
        <v>A</v>
      </c>
      <c r="K693">
        <v>1010101</v>
      </c>
      <c r="L693">
        <v>1010101</v>
      </c>
      <c r="M693">
        <v>1010101</v>
      </c>
      <c r="O693">
        <v>1010101</v>
      </c>
      <c r="P693">
        <v>1010101</v>
      </c>
      <c r="Q693">
        <v>1010101</v>
      </c>
      <c r="S693">
        <v>1010101</v>
      </c>
      <c r="T693">
        <v>1010101</v>
      </c>
      <c r="U693">
        <v>1010101</v>
      </c>
    </row>
    <row r="694" spans="1:21" x14ac:dyDescent="0.25">
      <c r="A694">
        <v>1010101</v>
      </c>
      <c r="B694">
        <v>1010101</v>
      </c>
      <c r="C694">
        <v>1010101</v>
      </c>
      <c r="G694">
        <v>10</v>
      </c>
      <c r="H694" s="2" t="str">
        <f t="shared" si="10"/>
        <v>A</v>
      </c>
      <c r="K694">
        <v>1010101</v>
      </c>
      <c r="L694">
        <v>1010101</v>
      </c>
      <c r="M694">
        <v>1010101</v>
      </c>
      <c r="O694">
        <v>1010101</v>
      </c>
      <c r="P694">
        <v>1010101</v>
      </c>
      <c r="Q694">
        <v>1010101</v>
      </c>
      <c r="S694">
        <v>1010101</v>
      </c>
      <c r="T694">
        <v>1010101</v>
      </c>
      <c r="U694">
        <v>1010101</v>
      </c>
    </row>
    <row r="695" spans="1:21" x14ac:dyDescent="0.25">
      <c r="A695">
        <v>1010101</v>
      </c>
      <c r="B695">
        <v>1010101</v>
      </c>
      <c r="C695">
        <v>1010101</v>
      </c>
      <c r="G695">
        <v>10</v>
      </c>
      <c r="H695" s="2" t="str">
        <f t="shared" si="10"/>
        <v>A</v>
      </c>
      <c r="K695">
        <v>1010101</v>
      </c>
      <c r="L695">
        <v>1010101</v>
      </c>
      <c r="M695">
        <v>1010101</v>
      </c>
      <c r="O695">
        <v>1010101</v>
      </c>
      <c r="P695">
        <v>1010101</v>
      </c>
      <c r="Q695">
        <v>1010101</v>
      </c>
      <c r="S695">
        <v>1010101</v>
      </c>
      <c r="T695">
        <v>1010101</v>
      </c>
      <c r="U695">
        <v>1010101</v>
      </c>
    </row>
    <row r="696" spans="1:21" x14ac:dyDescent="0.25">
      <c r="A696">
        <v>1010101</v>
      </c>
      <c r="B696">
        <v>1010101</v>
      </c>
      <c r="C696">
        <v>1010101</v>
      </c>
      <c r="G696">
        <v>10</v>
      </c>
      <c r="H696" s="2" t="str">
        <f t="shared" si="10"/>
        <v>A</v>
      </c>
      <c r="K696">
        <v>1010101</v>
      </c>
      <c r="L696">
        <v>1010101</v>
      </c>
      <c r="M696">
        <v>1010101</v>
      </c>
      <c r="O696">
        <v>1010101</v>
      </c>
      <c r="P696">
        <v>1010101</v>
      </c>
      <c r="Q696">
        <v>1010101</v>
      </c>
      <c r="S696">
        <v>1010101</v>
      </c>
      <c r="T696">
        <v>1010101</v>
      </c>
      <c r="U696">
        <v>1010101</v>
      </c>
    </row>
    <row r="697" spans="1:21" x14ac:dyDescent="0.25">
      <c r="A697">
        <v>1010101</v>
      </c>
      <c r="B697">
        <v>1010101</v>
      </c>
      <c r="C697">
        <v>1010101</v>
      </c>
      <c r="G697">
        <v>10</v>
      </c>
      <c r="H697" s="2" t="str">
        <f t="shared" si="10"/>
        <v>A</v>
      </c>
      <c r="K697">
        <v>1010101</v>
      </c>
      <c r="L697">
        <v>1010101</v>
      </c>
      <c r="M697">
        <v>1010101</v>
      </c>
      <c r="O697">
        <v>1010101</v>
      </c>
      <c r="P697">
        <v>1010101</v>
      </c>
      <c r="Q697">
        <v>1010101</v>
      </c>
      <c r="S697">
        <v>1010101</v>
      </c>
      <c r="T697">
        <v>1010101</v>
      </c>
      <c r="U697">
        <v>1010101</v>
      </c>
    </row>
    <row r="698" spans="1:21" x14ac:dyDescent="0.25">
      <c r="A698">
        <v>1010101</v>
      </c>
      <c r="B698">
        <v>1010101</v>
      </c>
      <c r="C698">
        <v>1010101</v>
      </c>
      <c r="G698">
        <v>10</v>
      </c>
      <c r="H698" s="2" t="str">
        <f t="shared" si="10"/>
        <v>A</v>
      </c>
      <c r="K698">
        <v>1010101</v>
      </c>
      <c r="L698">
        <v>1010101</v>
      </c>
      <c r="M698">
        <v>1010101</v>
      </c>
      <c r="O698">
        <v>1010101</v>
      </c>
      <c r="P698">
        <v>1010101</v>
      </c>
      <c r="Q698">
        <v>1010101</v>
      </c>
      <c r="S698">
        <v>1010101</v>
      </c>
      <c r="T698">
        <v>1010101</v>
      </c>
      <c r="U698">
        <v>1010101</v>
      </c>
    </row>
    <row r="699" spans="1:21" x14ac:dyDescent="0.25">
      <c r="A699">
        <v>1010101</v>
      </c>
      <c r="B699">
        <v>1010101</v>
      </c>
      <c r="C699">
        <v>1010101</v>
      </c>
      <c r="G699">
        <v>10</v>
      </c>
      <c r="H699" s="2" t="str">
        <f t="shared" si="10"/>
        <v>A</v>
      </c>
      <c r="K699">
        <v>1010101</v>
      </c>
      <c r="L699">
        <v>1010101</v>
      </c>
      <c r="M699">
        <v>1010101</v>
      </c>
      <c r="O699">
        <v>1010101</v>
      </c>
      <c r="P699">
        <v>1010101</v>
      </c>
      <c r="Q699">
        <v>1010101</v>
      </c>
      <c r="S699">
        <v>1010101</v>
      </c>
      <c r="T699">
        <v>1010101</v>
      </c>
      <c r="U699">
        <v>1010101</v>
      </c>
    </row>
    <row r="700" spans="1:21" x14ac:dyDescent="0.25">
      <c r="A700">
        <v>1010101</v>
      </c>
      <c r="B700">
        <v>1010101</v>
      </c>
      <c r="C700">
        <v>1010101</v>
      </c>
      <c r="G700">
        <v>10</v>
      </c>
      <c r="H700" s="2" t="str">
        <f t="shared" si="10"/>
        <v>A</v>
      </c>
      <c r="K700">
        <v>1010101</v>
      </c>
      <c r="L700">
        <v>1010101</v>
      </c>
      <c r="M700">
        <v>1010101</v>
      </c>
      <c r="O700">
        <v>1010101</v>
      </c>
      <c r="P700">
        <v>1010101</v>
      </c>
      <c r="Q700">
        <v>1010101</v>
      </c>
      <c r="S700">
        <v>1010101</v>
      </c>
      <c r="T700">
        <v>1010101</v>
      </c>
      <c r="U700">
        <v>1010101</v>
      </c>
    </row>
    <row r="701" spans="1:21" x14ac:dyDescent="0.25">
      <c r="A701">
        <v>1010101</v>
      </c>
      <c r="B701">
        <v>1010101</v>
      </c>
      <c r="C701">
        <v>1010101</v>
      </c>
      <c r="G701">
        <v>10</v>
      </c>
      <c r="H701" s="2" t="str">
        <f t="shared" si="10"/>
        <v>A</v>
      </c>
      <c r="K701">
        <v>1010101</v>
      </c>
      <c r="L701">
        <v>1010101</v>
      </c>
      <c r="M701">
        <v>1010101</v>
      </c>
      <c r="O701">
        <v>1010101</v>
      </c>
      <c r="P701">
        <v>1010101</v>
      </c>
      <c r="Q701">
        <v>1010101</v>
      </c>
      <c r="S701">
        <v>1010101</v>
      </c>
      <c r="T701">
        <v>1010101</v>
      </c>
      <c r="U701">
        <v>1010101</v>
      </c>
    </row>
    <row r="702" spans="1:21" x14ac:dyDescent="0.25">
      <c r="A702">
        <v>1010101</v>
      </c>
      <c r="B702">
        <v>1010101</v>
      </c>
      <c r="C702">
        <v>1010101</v>
      </c>
      <c r="G702">
        <v>10</v>
      </c>
      <c r="H702" s="2" t="str">
        <f t="shared" si="10"/>
        <v>A</v>
      </c>
      <c r="K702">
        <v>1010101</v>
      </c>
      <c r="L702">
        <v>1010101</v>
      </c>
      <c r="M702">
        <v>1010101</v>
      </c>
      <c r="O702">
        <v>1010101</v>
      </c>
      <c r="P702">
        <v>1010101</v>
      </c>
      <c r="Q702">
        <v>1010101</v>
      </c>
      <c r="S702">
        <v>1010101</v>
      </c>
      <c r="T702">
        <v>1010101</v>
      </c>
      <c r="U702">
        <v>1010101</v>
      </c>
    </row>
    <row r="703" spans="1:21" x14ac:dyDescent="0.25">
      <c r="A703">
        <v>1010101</v>
      </c>
      <c r="B703">
        <v>1010101</v>
      </c>
      <c r="C703">
        <v>1010101</v>
      </c>
      <c r="G703">
        <v>10</v>
      </c>
      <c r="H703" s="2" t="str">
        <f t="shared" si="10"/>
        <v>A</v>
      </c>
      <c r="K703">
        <v>1010101</v>
      </c>
      <c r="L703">
        <v>1010101</v>
      </c>
      <c r="M703">
        <v>1010101</v>
      </c>
      <c r="O703">
        <v>1010101</v>
      </c>
      <c r="P703">
        <v>1010101</v>
      </c>
      <c r="Q703">
        <v>1010101</v>
      </c>
      <c r="S703">
        <v>1010101</v>
      </c>
      <c r="T703">
        <v>1010101</v>
      </c>
      <c r="U703">
        <v>1010101</v>
      </c>
    </row>
    <row r="704" spans="1:21" x14ac:dyDescent="0.25">
      <c r="A704">
        <v>1010101</v>
      </c>
      <c r="B704">
        <v>1010101</v>
      </c>
      <c r="C704">
        <v>1010101</v>
      </c>
      <c r="G704">
        <v>10</v>
      </c>
      <c r="H704" s="2" t="str">
        <f t="shared" si="10"/>
        <v>A</v>
      </c>
      <c r="K704">
        <v>1010101</v>
      </c>
      <c r="L704">
        <v>1010101</v>
      </c>
      <c r="M704">
        <v>1010101</v>
      </c>
      <c r="O704">
        <v>1010101</v>
      </c>
      <c r="P704">
        <v>1010101</v>
      </c>
      <c r="Q704">
        <v>1010101</v>
      </c>
      <c r="S704">
        <v>1010101</v>
      </c>
      <c r="T704">
        <v>1010101</v>
      </c>
      <c r="U704">
        <v>1010101</v>
      </c>
    </row>
    <row r="705" spans="1:21" x14ac:dyDescent="0.25">
      <c r="A705">
        <v>1010101</v>
      </c>
      <c r="B705">
        <v>1010101</v>
      </c>
      <c r="C705">
        <v>1010101</v>
      </c>
      <c r="G705">
        <v>10</v>
      </c>
      <c r="H705" s="2" t="str">
        <f t="shared" si="10"/>
        <v>A</v>
      </c>
      <c r="K705">
        <v>1010101</v>
      </c>
      <c r="L705">
        <v>1010101</v>
      </c>
      <c r="M705">
        <v>1010101</v>
      </c>
      <c r="O705">
        <v>1010101</v>
      </c>
      <c r="P705">
        <v>1010101</v>
      </c>
      <c r="Q705">
        <v>1010101</v>
      </c>
      <c r="S705">
        <v>1010101</v>
      </c>
      <c r="T705">
        <v>1010101</v>
      </c>
      <c r="U705">
        <v>1010101</v>
      </c>
    </row>
    <row r="706" spans="1:21" x14ac:dyDescent="0.25">
      <c r="A706">
        <v>1010101</v>
      </c>
      <c r="B706">
        <v>1010101</v>
      </c>
      <c r="C706">
        <v>1010101</v>
      </c>
      <c r="G706">
        <v>10</v>
      </c>
      <c r="H706" s="2" t="str">
        <f t="shared" si="10"/>
        <v>A</v>
      </c>
      <c r="K706">
        <v>1010101</v>
      </c>
      <c r="L706">
        <v>1010101</v>
      </c>
      <c r="M706">
        <v>1010101</v>
      </c>
      <c r="O706">
        <v>1010101</v>
      </c>
      <c r="P706">
        <v>1010101</v>
      </c>
      <c r="Q706">
        <v>1010101</v>
      </c>
      <c r="S706">
        <v>1010101</v>
      </c>
      <c r="T706">
        <v>1010101</v>
      </c>
      <c r="U706">
        <v>1010101</v>
      </c>
    </row>
    <row r="707" spans="1:21" x14ac:dyDescent="0.25">
      <c r="A707">
        <v>1010101</v>
      </c>
      <c r="B707">
        <v>1010101</v>
      </c>
      <c r="C707">
        <v>1010101</v>
      </c>
      <c r="G707">
        <v>11</v>
      </c>
      <c r="H707" s="2" t="str">
        <f t="shared" si="10"/>
        <v>B</v>
      </c>
      <c r="K707">
        <v>1010101</v>
      </c>
      <c r="L707">
        <v>1010101</v>
      </c>
      <c r="M707">
        <v>1010101</v>
      </c>
      <c r="O707">
        <v>1010101</v>
      </c>
      <c r="P707">
        <v>1010101</v>
      </c>
      <c r="Q707">
        <v>1010101</v>
      </c>
      <c r="S707">
        <v>1010101</v>
      </c>
      <c r="T707">
        <v>1010101</v>
      </c>
      <c r="U707">
        <v>1010101</v>
      </c>
    </row>
    <row r="708" spans="1:21" x14ac:dyDescent="0.25">
      <c r="A708">
        <v>1010101</v>
      </c>
      <c r="B708">
        <v>1010101</v>
      </c>
      <c r="C708">
        <v>1010101</v>
      </c>
      <c r="G708">
        <v>11</v>
      </c>
      <c r="H708" s="2" t="str">
        <f t="shared" ref="H708:H771" si="11">DEC2HEX(G708)</f>
        <v>B</v>
      </c>
      <c r="K708">
        <v>1010101</v>
      </c>
      <c r="L708">
        <v>1010101</v>
      </c>
      <c r="M708">
        <v>1010101</v>
      </c>
      <c r="O708">
        <v>1010101</v>
      </c>
      <c r="P708">
        <v>1010101</v>
      </c>
      <c r="Q708">
        <v>1010101</v>
      </c>
      <c r="S708">
        <v>1010101</v>
      </c>
      <c r="T708">
        <v>1010101</v>
      </c>
      <c r="U708">
        <v>1010101</v>
      </c>
    </row>
    <row r="709" spans="1:21" x14ac:dyDescent="0.25">
      <c r="A709">
        <v>1010101</v>
      </c>
      <c r="B709">
        <v>1010101</v>
      </c>
      <c r="C709">
        <v>1010101</v>
      </c>
      <c r="G709">
        <v>11</v>
      </c>
      <c r="H709" s="2" t="str">
        <f t="shared" si="11"/>
        <v>B</v>
      </c>
      <c r="K709">
        <v>1010101</v>
      </c>
      <c r="L709">
        <v>1010101</v>
      </c>
      <c r="M709">
        <v>1010101</v>
      </c>
      <c r="O709">
        <v>1010101</v>
      </c>
      <c r="P709">
        <v>1010101</v>
      </c>
      <c r="Q709">
        <v>1010101</v>
      </c>
      <c r="S709">
        <v>1010101</v>
      </c>
      <c r="T709">
        <v>1010101</v>
      </c>
      <c r="U709">
        <v>1010101</v>
      </c>
    </row>
    <row r="710" spans="1:21" x14ac:dyDescent="0.25">
      <c r="A710">
        <v>1010101</v>
      </c>
      <c r="B710">
        <v>1010101</v>
      </c>
      <c r="C710">
        <v>1010101</v>
      </c>
      <c r="G710">
        <v>11</v>
      </c>
      <c r="H710" s="2" t="str">
        <f t="shared" si="11"/>
        <v>B</v>
      </c>
      <c r="K710">
        <v>1010101</v>
      </c>
      <c r="L710">
        <v>1010101</v>
      </c>
      <c r="M710">
        <v>1010101</v>
      </c>
      <c r="O710">
        <v>1010101</v>
      </c>
      <c r="P710">
        <v>1010101</v>
      </c>
      <c r="Q710">
        <v>1010101</v>
      </c>
      <c r="S710">
        <v>1010101</v>
      </c>
      <c r="T710">
        <v>1010101</v>
      </c>
      <c r="U710">
        <v>1010101</v>
      </c>
    </row>
    <row r="711" spans="1:21" x14ac:dyDescent="0.25">
      <c r="A711">
        <v>1010101</v>
      </c>
      <c r="B711">
        <v>1010101</v>
      </c>
      <c r="C711">
        <v>1010101</v>
      </c>
      <c r="G711">
        <v>11</v>
      </c>
      <c r="H711" s="2" t="str">
        <f t="shared" si="11"/>
        <v>B</v>
      </c>
      <c r="K711">
        <v>1010101</v>
      </c>
      <c r="L711">
        <v>1010101</v>
      </c>
      <c r="M711">
        <v>1010101</v>
      </c>
      <c r="O711">
        <v>1010101</v>
      </c>
      <c r="P711">
        <v>1010101</v>
      </c>
      <c r="Q711">
        <v>1010101</v>
      </c>
      <c r="S711">
        <v>1010101</v>
      </c>
      <c r="T711">
        <v>1010101</v>
      </c>
      <c r="U711">
        <v>1010101</v>
      </c>
    </row>
    <row r="712" spans="1:21" x14ac:dyDescent="0.25">
      <c r="A712">
        <v>1010101</v>
      </c>
      <c r="B712">
        <v>1010101</v>
      </c>
      <c r="C712">
        <v>1010101</v>
      </c>
      <c r="G712">
        <v>11</v>
      </c>
      <c r="H712" s="2" t="str">
        <f t="shared" si="11"/>
        <v>B</v>
      </c>
      <c r="K712">
        <v>1010101</v>
      </c>
      <c r="L712">
        <v>1010101</v>
      </c>
      <c r="M712">
        <v>1010101</v>
      </c>
      <c r="O712">
        <v>1010101</v>
      </c>
      <c r="P712">
        <v>1010101</v>
      </c>
      <c r="Q712">
        <v>1010101</v>
      </c>
      <c r="S712">
        <v>1010101</v>
      </c>
      <c r="T712">
        <v>1010101</v>
      </c>
      <c r="U712">
        <v>1010101</v>
      </c>
    </row>
    <row r="713" spans="1:21" x14ac:dyDescent="0.25">
      <c r="A713">
        <v>1010101</v>
      </c>
      <c r="B713">
        <v>1010101</v>
      </c>
      <c r="C713">
        <v>1010101</v>
      </c>
      <c r="G713">
        <v>11</v>
      </c>
      <c r="H713" s="2" t="str">
        <f t="shared" si="11"/>
        <v>B</v>
      </c>
      <c r="K713">
        <v>1010101</v>
      </c>
      <c r="L713">
        <v>1010101</v>
      </c>
      <c r="M713">
        <v>1010101</v>
      </c>
      <c r="O713">
        <v>1010101</v>
      </c>
      <c r="P713">
        <v>1010101</v>
      </c>
      <c r="Q713">
        <v>1010101</v>
      </c>
      <c r="S713">
        <v>1010101</v>
      </c>
      <c r="T713">
        <v>1010101</v>
      </c>
      <c r="U713">
        <v>1010101</v>
      </c>
    </row>
    <row r="714" spans="1:21" x14ac:dyDescent="0.25">
      <c r="A714">
        <v>1010101</v>
      </c>
      <c r="B714">
        <v>1010101</v>
      </c>
      <c r="C714">
        <v>1010101</v>
      </c>
      <c r="G714">
        <v>11</v>
      </c>
      <c r="H714" s="2" t="str">
        <f t="shared" si="11"/>
        <v>B</v>
      </c>
      <c r="K714">
        <v>1010101</v>
      </c>
      <c r="L714">
        <v>1010101</v>
      </c>
      <c r="M714">
        <v>1010101</v>
      </c>
      <c r="O714">
        <v>1010101</v>
      </c>
      <c r="P714">
        <v>1010101</v>
      </c>
      <c r="Q714">
        <v>1010101</v>
      </c>
      <c r="S714">
        <v>1010101</v>
      </c>
      <c r="T714">
        <v>1010101</v>
      </c>
      <c r="U714">
        <v>1010101</v>
      </c>
    </row>
    <row r="715" spans="1:21" x14ac:dyDescent="0.25">
      <c r="A715">
        <v>1010101</v>
      </c>
      <c r="B715">
        <v>1010101</v>
      </c>
      <c r="C715">
        <v>1010101</v>
      </c>
      <c r="G715">
        <v>11</v>
      </c>
      <c r="H715" s="2" t="str">
        <f t="shared" si="11"/>
        <v>B</v>
      </c>
      <c r="K715">
        <v>1010101</v>
      </c>
      <c r="L715">
        <v>1010101</v>
      </c>
      <c r="M715">
        <v>1010101</v>
      </c>
      <c r="O715">
        <v>1010101</v>
      </c>
      <c r="P715">
        <v>1010101</v>
      </c>
      <c r="Q715">
        <v>1010101</v>
      </c>
      <c r="S715">
        <v>1010101</v>
      </c>
      <c r="T715">
        <v>1010101</v>
      </c>
      <c r="U715">
        <v>1010101</v>
      </c>
    </row>
    <row r="716" spans="1:21" x14ac:dyDescent="0.25">
      <c r="A716">
        <v>1000</v>
      </c>
      <c r="B716">
        <v>1000</v>
      </c>
      <c r="C716">
        <v>1000</v>
      </c>
      <c r="G716">
        <v>11</v>
      </c>
      <c r="H716" s="2" t="str">
        <f t="shared" si="11"/>
        <v>B</v>
      </c>
      <c r="K716">
        <v>1000</v>
      </c>
      <c r="L716">
        <v>1000</v>
      </c>
      <c r="M716">
        <v>1000</v>
      </c>
      <c r="O716">
        <v>1000</v>
      </c>
      <c r="P716">
        <v>1000</v>
      </c>
      <c r="Q716">
        <v>1000</v>
      </c>
      <c r="S716">
        <v>1000</v>
      </c>
      <c r="T716">
        <v>1000</v>
      </c>
      <c r="U716">
        <v>1000</v>
      </c>
    </row>
    <row r="717" spans="1:21" x14ac:dyDescent="0.25">
      <c r="A717">
        <v>1010101</v>
      </c>
      <c r="B717">
        <v>1010101</v>
      </c>
      <c r="C717">
        <v>1010101</v>
      </c>
      <c r="G717">
        <v>11</v>
      </c>
      <c r="H717" s="2" t="str">
        <f t="shared" si="11"/>
        <v>B</v>
      </c>
      <c r="K717">
        <v>1010101</v>
      </c>
      <c r="L717">
        <v>1010101</v>
      </c>
      <c r="M717">
        <v>1010101</v>
      </c>
      <c r="O717">
        <v>1010101</v>
      </c>
      <c r="P717">
        <v>1010101</v>
      </c>
      <c r="Q717">
        <v>1010101</v>
      </c>
      <c r="S717">
        <v>1010101</v>
      </c>
      <c r="T717">
        <v>1010101</v>
      </c>
      <c r="U717">
        <v>1010101</v>
      </c>
    </row>
    <row r="718" spans="1:21" x14ac:dyDescent="0.25">
      <c r="A718">
        <v>1010101</v>
      </c>
      <c r="B718">
        <v>1010101</v>
      </c>
      <c r="C718">
        <v>1010101</v>
      </c>
      <c r="G718">
        <v>11</v>
      </c>
      <c r="H718" s="2" t="str">
        <f t="shared" si="11"/>
        <v>B</v>
      </c>
      <c r="K718">
        <v>1010101</v>
      </c>
      <c r="L718">
        <v>1010101</v>
      </c>
      <c r="M718">
        <v>1010101</v>
      </c>
      <c r="O718">
        <v>1010101</v>
      </c>
      <c r="P718">
        <v>1010101</v>
      </c>
      <c r="Q718">
        <v>1010101</v>
      </c>
      <c r="S718">
        <v>1010101</v>
      </c>
      <c r="T718">
        <v>1010101</v>
      </c>
      <c r="U718">
        <v>1010101</v>
      </c>
    </row>
    <row r="719" spans="1:21" x14ac:dyDescent="0.25">
      <c r="A719">
        <v>10100001</v>
      </c>
      <c r="B719">
        <v>10100001</v>
      </c>
      <c r="C719">
        <v>10100001</v>
      </c>
      <c r="G719">
        <v>11</v>
      </c>
      <c r="H719" s="2" t="str">
        <f t="shared" si="11"/>
        <v>B</v>
      </c>
      <c r="K719">
        <v>10100001</v>
      </c>
      <c r="L719">
        <v>10100001</v>
      </c>
      <c r="M719">
        <v>10100001</v>
      </c>
      <c r="O719">
        <v>10100001</v>
      </c>
      <c r="P719">
        <v>10100001</v>
      </c>
      <c r="Q719">
        <v>10100001</v>
      </c>
      <c r="S719">
        <v>10100001</v>
      </c>
      <c r="T719">
        <v>10100001</v>
      </c>
      <c r="U719">
        <v>10100001</v>
      </c>
    </row>
    <row r="720" spans="1:21" x14ac:dyDescent="0.25">
      <c r="A720">
        <v>1010101</v>
      </c>
      <c r="B720">
        <v>1010101</v>
      </c>
      <c r="C720">
        <v>1010101</v>
      </c>
      <c r="G720">
        <v>11</v>
      </c>
      <c r="H720" s="2" t="str">
        <f t="shared" si="11"/>
        <v>B</v>
      </c>
      <c r="K720">
        <v>1010101</v>
      </c>
      <c r="L720">
        <v>1010101</v>
      </c>
      <c r="M720">
        <v>1010101</v>
      </c>
      <c r="O720">
        <v>1010101</v>
      </c>
      <c r="P720">
        <v>1010101</v>
      </c>
      <c r="Q720">
        <v>1010101</v>
      </c>
      <c r="S720">
        <v>1010101</v>
      </c>
      <c r="T720">
        <v>1010101</v>
      </c>
      <c r="U720">
        <v>1010101</v>
      </c>
    </row>
    <row r="721" spans="1:21" x14ac:dyDescent="0.25">
      <c r="A721">
        <v>1010101</v>
      </c>
      <c r="B721">
        <v>1010101</v>
      </c>
      <c r="C721">
        <v>1010101</v>
      </c>
      <c r="G721">
        <v>11</v>
      </c>
      <c r="H721" s="2" t="str">
        <f t="shared" si="11"/>
        <v>B</v>
      </c>
      <c r="K721">
        <v>1010101</v>
      </c>
      <c r="L721">
        <v>1010101</v>
      </c>
      <c r="M721">
        <v>1010101</v>
      </c>
      <c r="O721">
        <v>1010101</v>
      </c>
      <c r="P721">
        <v>1010101</v>
      </c>
      <c r="Q721">
        <v>1010101</v>
      </c>
      <c r="S721">
        <v>1010101</v>
      </c>
      <c r="T721">
        <v>1010101</v>
      </c>
      <c r="U721">
        <v>1010101</v>
      </c>
    </row>
    <row r="722" spans="1:21" x14ac:dyDescent="0.25">
      <c r="A722">
        <v>101</v>
      </c>
      <c r="B722">
        <v>101</v>
      </c>
      <c r="C722">
        <v>101</v>
      </c>
      <c r="G722">
        <v>11</v>
      </c>
      <c r="H722" s="2" t="str">
        <f t="shared" si="11"/>
        <v>B</v>
      </c>
      <c r="K722">
        <v>101</v>
      </c>
      <c r="L722">
        <v>101</v>
      </c>
      <c r="M722">
        <v>101</v>
      </c>
      <c r="O722">
        <v>101</v>
      </c>
      <c r="P722">
        <v>101</v>
      </c>
      <c r="Q722">
        <v>101</v>
      </c>
      <c r="S722">
        <v>101</v>
      </c>
      <c r="T722">
        <v>101</v>
      </c>
      <c r="U722">
        <v>101</v>
      </c>
    </row>
    <row r="723" spans="1:21" x14ac:dyDescent="0.25">
      <c r="A723">
        <v>1010101</v>
      </c>
      <c r="B723">
        <v>1010101</v>
      </c>
      <c r="C723">
        <v>1010101</v>
      </c>
      <c r="G723">
        <v>11</v>
      </c>
      <c r="H723" s="2" t="str">
        <f t="shared" si="11"/>
        <v>B</v>
      </c>
      <c r="K723">
        <v>1010101</v>
      </c>
      <c r="L723">
        <v>1010101</v>
      </c>
      <c r="M723">
        <v>1010101</v>
      </c>
      <c r="O723">
        <v>1010101</v>
      </c>
      <c r="P723">
        <v>1010101</v>
      </c>
      <c r="Q723">
        <v>1010101</v>
      </c>
      <c r="S723">
        <v>1010101</v>
      </c>
      <c r="T723">
        <v>1010101</v>
      </c>
      <c r="U723">
        <v>1010101</v>
      </c>
    </row>
    <row r="724" spans="1:21" x14ac:dyDescent="0.25">
      <c r="A724">
        <v>1010101</v>
      </c>
      <c r="B724">
        <v>1010101</v>
      </c>
      <c r="C724">
        <v>1010101</v>
      </c>
      <c r="G724">
        <v>11</v>
      </c>
      <c r="H724" s="2" t="str">
        <f t="shared" si="11"/>
        <v>B</v>
      </c>
      <c r="K724">
        <v>1010101</v>
      </c>
      <c r="L724">
        <v>1010101</v>
      </c>
      <c r="M724">
        <v>1010101</v>
      </c>
      <c r="O724">
        <v>1010101</v>
      </c>
      <c r="P724">
        <v>1010101</v>
      </c>
      <c r="Q724">
        <v>1010101</v>
      </c>
      <c r="S724">
        <v>1010101</v>
      </c>
      <c r="T724">
        <v>1010101</v>
      </c>
      <c r="U724">
        <v>1010101</v>
      </c>
    </row>
    <row r="725" spans="1:21" x14ac:dyDescent="0.25">
      <c r="A725">
        <v>1010101</v>
      </c>
      <c r="B725">
        <v>1010101</v>
      </c>
      <c r="C725">
        <v>1010101</v>
      </c>
      <c r="G725">
        <v>11</v>
      </c>
      <c r="H725" s="2" t="str">
        <f t="shared" si="11"/>
        <v>B</v>
      </c>
      <c r="K725">
        <v>1010101</v>
      </c>
      <c r="L725">
        <v>1010101</v>
      </c>
      <c r="M725">
        <v>1010101</v>
      </c>
      <c r="O725">
        <v>1010101</v>
      </c>
      <c r="P725">
        <v>1010101</v>
      </c>
      <c r="Q725">
        <v>1010101</v>
      </c>
      <c r="S725">
        <v>1010101</v>
      </c>
      <c r="T725">
        <v>1010101</v>
      </c>
      <c r="U725">
        <v>1010101</v>
      </c>
    </row>
    <row r="726" spans="1:21" x14ac:dyDescent="0.25">
      <c r="A726">
        <v>1010101</v>
      </c>
      <c r="B726">
        <v>1010101</v>
      </c>
      <c r="C726">
        <v>1010101</v>
      </c>
      <c r="G726">
        <v>11</v>
      </c>
      <c r="H726" s="2" t="str">
        <f t="shared" si="11"/>
        <v>B</v>
      </c>
      <c r="K726">
        <v>1010101</v>
      </c>
      <c r="L726">
        <v>1010101</v>
      </c>
      <c r="M726">
        <v>1010101</v>
      </c>
      <c r="O726">
        <v>1010101</v>
      </c>
      <c r="P726">
        <v>1010101</v>
      </c>
      <c r="Q726">
        <v>1010101</v>
      </c>
      <c r="S726">
        <v>1010101</v>
      </c>
      <c r="T726">
        <v>1010101</v>
      </c>
      <c r="U726">
        <v>1010101</v>
      </c>
    </row>
    <row r="727" spans="1:21" x14ac:dyDescent="0.25">
      <c r="A727">
        <v>1010101</v>
      </c>
      <c r="B727">
        <v>1010101</v>
      </c>
      <c r="C727">
        <v>1010101</v>
      </c>
      <c r="G727">
        <v>11</v>
      </c>
      <c r="H727" s="2" t="str">
        <f t="shared" si="11"/>
        <v>B</v>
      </c>
      <c r="K727">
        <v>1010101</v>
      </c>
      <c r="L727">
        <v>1010101</v>
      </c>
      <c r="M727">
        <v>1010101</v>
      </c>
      <c r="O727">
        <v>1010101</v>
      </c>
      <c r="P727">
        <v>1010101</v>
      </c>
      <c r="Q727">
        <v>1010101</v>
      </c>
      <c r="S727">
        <v>1010101</v>
      </c>
      <c r="T727">
        <v>1010101</v>
      </c>
      <c r="U727">
        <v>1010101</v>
      </c>
    </row>
    <row r="728" spans="1:21" x14ac:dyDescent="0.25">
      <c r="A728">
        <v>1010101</v>
      </c>
      <c r="B728">
        <v>1010101</v>
      </c>
      <c r="C728">
        <v>1010101</v>
      </c>
      <c r="G728">
        <v>11</v>
      </c>
      <c r="H728" s="2" t="str">
        <f t="shared" si="11"/>
        <v>B</v>
      </c>
      <c r="K728">
        <v>1010101</v>
      </c>
      <c r="L728">
        <v>1010101</v>
      </c>
      <c r="M728">
        <v>1010101</v>
      </c>
      <c r="O728">
        <v>1010101</v>
      </c>
      <c r="P728">
        <v>1010101</v>
      </c>
      <c r="Q728">
        <v>1010101</v>
      </c>
      <c r="S728">
        <v>1010101</v>
      </c>
      <c r="T728">
        <v>1010101</v>
      </c>
      <c r="U728">
        <v>1010101</v>
      </c>
    </row>
    <row r="729" spans="1:21" x14ac:dyDescent="0.25">
      <c r="A729">
        <v>1010101</v>
      </c>
      <c r="B729">
        <v>1010101</v>
      </c>
      <c r="C729">
        <v>1010101</v>
      </c>
      <c r="G729">
        <v>11</v>
      </c>
      <c r="H729" s="2" t="str">
        <f t="shared" si="11"/>
        <v>B</v>
      </c>
      <c r="K729">
        <v>1010101</v>
      </c>
      <c r="L729">
        <v>1010101</v>
      </c>
      <c r="M729">
        <v>1010101</v>
      </c>
      <c r="O729">
        <v>1010101</v>
      </c>
      <c r="P729">
        <v>1010101</v>
      </c>
      <c r="Q729">
        <v>1010101</v>
      </c>
      <c r="S729">
        <v>1010101</v>
      </c>
      <c r="T729">
        <v>1010101</v>
      </c>
      <c r="U729">
        <v>1010101</v>
      </c>
    </row>
    <row r="730" spans="1:21" x14ac:dyDescent="0.25">
      <c r="A730">
        <v>1010101</v>
      </c>
      <c r="B730">
        <v>1010101</v>
      </c>
      <c r="C730">
        <v>1010101</v>
      </c>
      <c r="G730">
        <v>11</v>
      </c>
      <c r="H730" s="2" t="str">
        <f t="shared" si="11"/>
        <v>B</v>
      </c>
      <c r="K730">
        <v>1010101</v>
      </c>
      <c r="L730">
        <v>1010101</v>
      </c>
      <c r="M730">
        <v>1010101</v>
      </c>
      <c r="O730">
        <v>1010101</v>
      </c>
      <c r="P730">
        <v>1010101</v>
      </c>
      <c r="Q730">
        <v>1010101</v>
      </c>
      <c r="S730">
        <v>1010101</v>
      </c>
      <c r="T730">
        <v>1010101</v>
      </c>
      <c r="U730">
        <v>1010101</v>
      </c>
    </row>
    <row r="731" spans="1:21" x14ac:dyDescent="0.25">
      <c r="A731">
        <v>1010101</v>
      </c>
      <c r="B731">
        <v>1010101</v>
      </c>
      <c r="C731">
        <v>1010101</v>
      </c>
      <c r="G731">
        <v>11</v>
      </c>
      <c r="H731" s="2" t="str">
        <f t="shared" si="11"/>
        <v>B</v>
      </c>
      <c r="K731">
        <v>1010101</v>
      </c>
      <c r="L731">
        <v>1010101</v>
      </c>
      <c r="M731">
        <v>1010101</v>
      </c>
      <c r="O731">
        <v>1010101</v>
      </c>
      <c r="P731">
        <v>1010101</v>
      </c>
      <c r="Q731">
        <v>1010101</v>
      </c>
      <c r="S731">
        <v>1010101</v>
      </c>
      <c r="T731">
        <v>1010101</v>
      </c>
      <c r="U731">
        <v>1010101</v>
      </c>
    </row>
    <row r="732" spans="1:21" x14ac:dyDescent="0.25">
      <c r="A732">
        <v>1010101</v>
      </c>
      <c r="B732">
        <v>1010101</v>
      </c>
      <c r="C732">
        <v>1010101</v>
      </c>
      <c r="G732">
        <v>11</v>
      </c>
      <c r="H732" s="2" t="str">
        <f t="shared" si="11"/>
        <v>B</v>
      </c>
      <c r="K732">
        <v>1010101</v>
      </c>
      <c r="L732">
        <v>1010101</v>
      </c>
      <c r="M732">
        <v>1010101</v>
      </c>
      <c r="O732">
        <v>1010101</v>
      </c>
      <c r="P732">
        <v>1010101</v>
      </c>
      <c r="Q732">
        <v>1010101</v>
      </c>
      <c r="S732">
        <v>1010101</v>
      </c>
      <c r="T732">
        <v>1010101</v>
      </c>
      <c r="U732">
        <v>1010101</v>
      </c>
    </row>
    <row r="733" spans="1:21" x14ac:dyDescent="0.25">
      <c r="A733">
        <v>1010101</v>
      </c>
      <c r="B733">
        <v>1010101</v>
      </c>
      <c r="C733">
        <v>1010101</v>
      </c>
      <c r="G733">
        <v>11</v>
      </c>
      <c r="H733" s="2" t="str">
        <f t="shared" si="11"/>
        <v>B</v>
      </c>
      <c r="K733">
        <v>1010101</v>
      </c>
      <c r="L733">
        <v>1010101</v>
      </c>
      <c r="M733">
        <v>1010101</v>
      </c>
      <c r="O733">
        <v>1010101</v>
      </c>
      <c r="P733">
        <v>1010101</v>
      </c>
      <c r="Q733">
        <v>1010101</v>
      </c>
      <c r="S733">
        <v>1010101</v>
      </c>
      <c r="T733">
        <v>1010101</v>
      </c>
      <c r="U733">
        <v>1010101</v>
      </c>
    </row>
    <row r="734" spans="1:21" x14ac:dyDescent="0.25">
      <c r="A734">
        <v>1010101</v>
      </c>
      <c r="B734">
        <v>1010101</v>
      </c>
      <c r="C734">
        <v>1010101</v>
      </c>
      <c r="G734">
        <v>11</v>
      </c>
      <c r="H734" s="2" t="str">
        <f t="shared" si="11"/>
        <v>B</v>
      </c>
      <c r="K734">
        <v>1010101</v>
      </c>
      <c r="L734">
        <v>1010101</v>
      </c>
      <c r="M734">
        <v>1010101</v>
      </c>
      <c r="O734">
        <v>1010101</v>
      </c>
      <c r="P734">
        <v>1010101</v>
      </c>
      <c r="Q734">
        <v>1010101</v>
      </c>
      <c r="S734">
        <v>1010101</v>
      </c>
      <c r="T734">
        <v>1010101</v>
      </c>
      <c r="U734">
        <v>1010101</v>
      </c>
    </row>
    <row r="735" spans="1:21" x14ac:dyDescent="0.25">
      <c r="A735">
        <v>1010101</v>
      </c>
      <c r="B735">
        <v>1010101</v>
      </c>
      <c r="C735">
        <v>1010101</v>
      </c>
      <c r="G735">
        <v>11</v>
      </c>
      <c r="H735" s="2" t="str">
        <f t="shared" si="11"/>
        <v>B</v>
      </c>
      <c r="K735">
        <v>1010101</v>
      </c>
      <c r="L735">
        <v>1010101</v>
      </c>
      <c r="M735">
        <v>1010101</v>
      </c>
      <c r="O735">
        <v>1010101</v>
      </c>
      <c r="P735">
        <v>1010101</v>
      </c>
      <c r="Q735">
        <v>1010101</v>
      </c>
      <c r="S735">
        <v>1010101</v>
      </c>
      <c r="T735">
        <v>1010101</v>
      </c>
      <c r="U735">
        <v>1010101</v>
      </c>
    </row>
    <row r="736" spans="1:21" x14ac:dyDescent="0.25">
      <c r="A736">
        <v>1010101</v>
      </c>
      <c r="B736">
        <v>1010101</v>
      </c>
      <c r="C736">
        <v>1010101</v>
      </c>
      <c r="G736">
        <v>11</v>
      </c>
      <c r="H736" s="2" t="str">
        <f t="shared" si="11"/>
        <v>B</v>
      </c>
      <c r="K736">
        <v>1010101</v>
      </c>
      <c r="L736">
        <v>1010101</v>
      </c>
      <c r="M736">
        <v>1010101</v>
      </c>
      <c r="O736">
        <v>1010101</v>
      </c>
      <c r="P736">
        <v>1010101</v>
      </c>
      <c r="Q736">
        <v>1010101</v>
      </c>
      <c r="S736">
        <v>1010101</v>
      </c>
      <c r="T736">
        <v>1010101</v>
      </c>
      <c r="U736">
        <v>1010101</v>
      </c>
    </row>
    <row r="737" spans="1:21" x14ac:dyDescent="0.25">
      <c r="A737">
        <v>1010101</v>
      </c>
      <c r="B737">
        <v>1010101</v>
      </c>
      <c r="C737">
        <v>1010101</v>
      </c>
      <c r="G737">
        <v>11</v>
      </c>
      <c r="H737" s="2" t="str">
        <f t="shared" si="11"/>
        <v>B</v>
      </c>
      <c r="K737">
        <v>1010101</v>
      </c>
      <c r="L737">
        <v>1010101</v>
      </c>
      <c r="M737">
        <v>1010101</v>
      </c>
      <c r="O737">
        <v>1010101</v>
      </c>
      <c r="P737">
        <v>1010101</v>
      </c>
      <c r="Q737">
        <v>1010101</v>
      </c>
      <c r="S737">
        <v>1010101</v>
      </c>
      <c r="T737">
        <v>1010101</v>
      </c>
      <c r="U737">
        <v>1010101</v>
      </c>
    </row>
    <row r="738" spans="1:21" x14ac:dyDescent="0.25">
      <c r="A738">
        <v>1010101</v>
      </c>
      <c r="B738">
        <v>1010101</v>
      </c>
      <c r="C738">
        <v>1010101</v>
      </c>
      <c r="G738">
        <v>11</v>
      </c>
      <c r="H738" s="2" t="str">
        <f t="shared" si="11"/>
        <v>B</v>
      </c>
      <c r="K738">
        <v>1010101</v>
      </c>
      <c r="L738">
        <v>1010101</v>
      </c>
      <c r="M738">
        <v>1010101</v>
      </c>
      <c r="O738">
        <v>1010101</v>
      </c>
      <c r="P738">
        <v>1010101</v>
      </c>
      <c r="Q738">
        <v>1010101</v>
      </c>
      <c r="S738">
        <v>1010101</v>
      </c>
      <c r="T738">
        <v>1010101</v>
      </c>
      <c r="U738">
        <v>1010101</v>
      </c>
    </row>
    <row r="739" spans="1:21" x14ac:dyDescent="0.25">
      <c r="A739">
        <v>1010101</v>
      </c>
      <c r="B739">
        <v>1010101</v>
      </c>
      <c r="C739">
        <v>1010101</v>
      </c>
      <c r="G739">
        <v>11</v>
      </c>
      <c r="H739" s="2" t="str">
        <f t="shared" si="11"/>
        <v>B</v>
      </c>
      <c r="K739">
        <v>1010101</v>
      </c>
      <c r="L739">
        <v>1010101</v>
      </c>
      <c r="M739">
        <v>1010101</v>
      </c>
      <c r="O739">
        <v>1010101</v>
      </c>
      <c r="P739">
        <v>1010101</v>
      </c>
      <c r="Q739">
        <v>1010101</v>
      </c>
      <c r="S739">
        <v>1010101</v>
      </c>
      <c r="T739">
        <v>1010101</v>
      </c>
      <c r="U739">
        <v>1010101</v>
      </c>
    </row>
    <row r="740" spans="1:21" x14ac:dyDescent="0.25">
      <c r="A740">
        <v>1010101</v>
      </c>
      <c r="B740">
        <v>1010101</v>
      </c>
      <c r="C740">
        <v>1010101</v>
      </c>
      <c r="G740">
        <v>11</v>
      </c>
      <c r="H740" s="2" t="str">
        <f t="shared" si="11"/>
        <v>B</v>
      </c>
      <c r="K740">
        <v>1010101</v>
      </c>
      <c r="L740">
        <v>1010101</v>
      </c>
      <c r="M740">
        <v>1010101</v>
      </c>
      <c r="O740">
        <v>1010101</v>
      </c>
      <c r="P740">
        <v>1010101</v>
      </c>
      <c r="Q740">
        <v>1010101</v>
      </c>
      <c r="S740">
        <v>1010101</v>
      </c>
      <c r="T740">
        <v>1010101</v>
      </c>
      <c r="U740">
        <v>1010101</v>
      </c>
    </row>
    <row r="741" spans="1:21" x14ac:dyDescent="0.25">
      <c r="A741">
        <v>1010101</v>
      </c>
      <c r="B741">
        <v>1010101</v>
      </c>
      <c r="C741">
        <v>1010101</v>
      </c>
      <c r="G741">
        <v>11</v>
      </c>
      <c r="H741" s="2" t="str">
        <f t="shared" si="11"/>
        <v>B</v>
      </c>
      <c r="K741">
        <v>1010101</v>
      </c>
      <c r="L741">
        <v>1010101</v>
      </c>
      <c r="M741">
        <v>1010101</v>
      </c>
      <c r="O741">
        <v>1010101</v>
      </c>
      <c r="P741">
        <v>1010101</v>
      </c>
      <c r="Q741">
        <v>1010101</v>
      </c>
      <c r="S741">
        <v>1010101</v>
      </c>
      <c r="T741">
        <v>1010101</v>
      </c>
      <c r="U741">
        <v>1010101</v>
      </c>
    </row>
    <row r="742" spans="1:21" x14ac:dyDescent="0.25">
      <c r="A742">
        <v>1010101</v>
      </c>
      <c r="B742">
        <v>1010101</v>
      </c>
      <c r="C742">
        <v>1010101</v>
      </c>
      <c r="G742">
        <v>11</v>
      </c>
      <c r="H742" s="2" t="str">
        <f t="shared" si="11"/>
        <v>B</v>
      </c>
      <c r="K742">
        <v>1010101</v>
      </c>
      <c r="L742">
        <v>1010101</v>
      </c>
      <c r="M742">
        <v>1010101</v>
      </c>
      <c r="O742">
        <v>1010101</v>
      </c>
      <c r="P742">
        <v>1010101</v>
      </c>
      <c r="Q742">
        <v>1010101</v>
      </c>
      <c r="S742">
        <v>1010101</v>
      </c>
      <c r="T742">
        <v>1010101</v>
      </c>
      <c r="U742">
        <v>1010101</v>
      </c>
    </row>
    <row r="743" spans="1:21" x14ac:dyDescent="0.25">
      <c r="A743">
        <v>1010101</v>
      </c>
      <c r="B743">
        <v>1010101</v>
      </c>
      <c r="C743">
        <v>1010101</v>
      </c>
      <c r="G743">
        <v>11</v>
      </c>
      <c r="H743" s="2" t="str">
        <f t="shared" si="11"/>
        <v>B</v>
      </c>
      <c r="K743">
        <v>1010101</v>
      </c>
      <c r="L743">
        <v>1010101</v>
      </c>
      <c r="M743">
        <v>1010101</v>
      </c>
      <c r="O743">
        <v>1010101</v>
      </c>
      <c r="P743">
        <v>1010101</v>
      </c>
      <c r="Q743">
        <v>1010101</v>
      </c>
      <c r="S743">
        <v>1010101</v>
      </c>
      <c r="T743">
        <v>1010101</v>
      </c>
      <c r="U743">
        <v>1010101</v>
      </c>
    </row>
    <row r="744" spans="1:21" x14ac:dyDescent="0.25">
      <c r="A744">
        <v>1010101</v>
      </c>
      <c r="B744">
        <v>1010101</v>
      </c>
      <c r="C744">
        <v>1010101</v>
      </c>
      <c r="G744">
        <v>11</v>
      </c>
      <c r="H744" s="2" t="str">
        <f t="shared" si="11"/>
        <v>B</v>
      </c>
      <c r="K744">
        <v>1010101</v>
      </c>
      <c r="L744">
        <v>1010101</v>
      </c>
      <c r="M744">
        <v>1010101</v>
      </c>
      <c r="O744">
        <v>1010101</v>
      </c>
      <c r="P744">
        <v>1010101</v>
      </c>
      <c r="Q744">
        <v>1010101</v>
      </c>
      <c r="S744">
        <v>1010101</v>
      </c>
      <c r="T744">
        <v>1010101</v>
      </c>
      <c r="U744">
        <v>1010101</v>
      </c>
    </row>
    <row r="745" spans="1:21" x14ac:dyDescent="0.25">
      <c r="A745">
        <v>1010101</v>
      </c>
      <c r="B745">
        <v>1010101</v>
      </c>
      <c r="C745">
        <v>1010101</v>
      </c>
      <c r="G745">
        <v>11</v>
      </c>
      <c r="H745" s="2" t="str">
        <f t="shared" si="11"/>
        <v>B</v>
      </c>
      <c r="K745">
        <v>1010101</v>
      </c>
      <c r="L745">
        <v>1010101</v>
      </c>
      <c r="M745">
        <v>1010101</v>
      </c>
      <c r="O745">
        <v>1010101</v>
      </c>
      <c r="P745">
        <v>1010101</v>
      </c>
      <c r="Q745">
        <v>1010101</v>
      </c>
      <c r="S745">
        <v>1010101</v>
      </c>
      <c r="T745">
        <v>1010101</v>
      </c>
      <c r="U745">
        <v>1010101</v>
      </c>
    </row>
    <row r="746" spans="1:21" x14ac:dyDescent="0.25">
      <c r="A746">
        <v>1010101</v>
      </c>
      <c r="B746">
        <v>1010101</v>
      </c>
      <c r="C746">
        <v>1010101</v>
      </c>
      <c r="G746">
        <v>11</v>
      </c>
      <c r="H746" s="2" t="str">
        <f t="shared" si="11"/>
        <v>B</v>
      </c>
      <c r="K746">
        <v>1010101</v>
      </c>
      <c r="L746">
        <v>1010101</v>
      </c>
      <c r="M746">
        <v>1010101</v>
      </c>
      <c r="O746">
        <v>1010101</v>
      </c>
      <c r="P746">
        <v>1010101</v>
      </c>
      <c r="Q746">
        <v>1010101</v>
      </c>
      <c r="S746">
        <v>1010101</v>
      </c>
      <c r="T746">
        <v>1010101</v>
      </c>
      <c r="U746">
        <v>1010101</v>
      </c>
    </row>
    <row r="747" spans="1:21" x14ac:dyDescent="0.25">
      <c r="A747">
        <v>1010101</v>
      </c>
      <c r="B747">
        <v>1010101</v>
      </c>
      <c r="C747">
        <v>1010101</v>
      </c>
      <c r="G747">
        <v>11</v>
      </c>
      <c r="H747" s="2" t="str">
        <f t="shared" si="11"/>
        <v>B</v>
      </c>
      <c r="K747">
        <v>1010101</v>
      </c>
      <c r="L747">
        <v>1010101</v>
      </c>
      <c r="M747">
        <v>1010101</v>
      </c>
      <c r="O747">
        <v>1010101</v>
      </c>
      <c r="P747">
        <v>1010101</v>
      </c>
      <c r="Q747">
        <v>1010101</v>
      </c>
      <c r="S747">
        <v>1010101</v>
      </c>
      <c r="T747">
        <v>1010101</v>
      </c>
      <c r="U747">
        <v>1010101</v>
      </c>
    </row>
    <row r="748" spans="1:21" x14ac:dyDescent="0.25">
      <c r="A748">
        <v>1010101</v>
      </c>
      <c r="B748">
        <v>1010101</v>
      </c>
      <c r="C748">
        <v>1010101</v>
      </c>
      <c r="G748">
        <v>11</v>
      </c>
      <c r="H748" s="2" t="str">
        <f t="shared" si="11"/>
        <v>B</v>
      </c>
      <c r="K748">
        <v>1010101</v>
      </c>
      <c r="L748">
        <v>1010101</v>
      </c>
      <c r="M748">
        <v>1010101</v>
      </c>
      <c r="O748">
        <v>1010101</v>
      </c>
      <c r="P748">
        <v>1010101</v>
      </c>
      <c r="Q748">
        <v>1010101</v>
      </c>
      <c r="S748">
        <v>1010101</v>
      </c>
      <c r="T748">
        <v>1010101</v>
      </c>
      <c r="U748">
        <v>1010101</v>
      </c>
    </row>
    <row r="749" spans="1:21" x14ac:dyDescent="0.25">
      <c r="A749">
        <v>1010101</v>
      </c>
      <c r="B749">
        <v>1010101</v>
      </c>
      <c r="C749">
        <v>1010101</v>
      </c>
      <c r="G749">
        <v>11</v>
      </c>
      <c r="H749" s="2" t="str">
        <f t="shared" si="11"/>
        <v>B</v>
      </c>
      <c r="K749">
        <v>1010101</v>
      </c>
      <c r="L749">
        <v>1010101</v>
      </c>
      <c r="M749">
        <v>1010101</v>
      </c>
      <c r="O749">
        <v>1010101</v>
      </c>
      <c r="P749">
        <v>1010101</v>
      </c>
      <c r="Q749">
        <v>1010101</v>
      </c>
      <c r="S749">
        <v>1010101</v>
      </c>
      <c r="T749">
        <v>1010101</v>
      </c>
      <c r="U749">
        <v>1010101</v>
      </c>
    </row>
    <row r="750" spans="1:21" x14ac:dyDescent="0.25">
      <c r="A750">
        <v>1010101</v>
      </c>
      <c r="B750">
        <v>1010101</v>
      </c>
      <c r="C750">
        <v>1010101</v>
      </c>
      <c r="G750">
        <v>11</v>
      </c>
      <c r="H750" s="2" t="str">
        <f t="shared" si="11"/>
        <v>B</v>
      </c>
      <c r="K750">
        <v>1010101</v>
      </c>
      <c r="L750">
        <v>1010101</v>
      </c>
      <c r="M750">
        <v>1010101</v>
      </c>
      <c r="O750">
        <v>1010101</v>
      </c>
      <c r="P750">
        <v>1010101</v>
      </c>
      <c r="Q750">
        <v>1010101</v>
      </c>
      <c r="S750">
        <v>1010101</v>
      </c>
      <c r="T750">
        <v>1010101</v>
      </c>
      <c r="U750">
        <v>1010101</v>
      </c>
    </row>
    <row r="751" spans="1:21" x14ac:dyDescent="0.25">
      <c r="A751">
        <v>1010101</v>
      </c>
      <c r="B751">
        <v>1010101</v>
      </c>
      <c r="C751">
        <v>1010101</v>
      </c>
      <c r="G751">
        <v>11</v>
      </c>
      <c r="H751" s="2" t="str">
        <f t="shared" si="11"/>
        <v>B</v>
      </c>
      <c r="K751">
        <v>1010101</v>
      </c>
      <c r="L751">
        <v>1010101</v>
      </c>
      <c r="M751">
        <v>1010101</v>
      </c>
      <c r="O751">
        <v>1010101</v>
      </c>
      <c r="P751">
        <v>1010101</v>
      </c>
      <c r="Q751">
        <v>1010101</v>
      </c>
      <c r="S751">
        <v>1010101</v>
      </c>
      <c r="T751">
        <v>1010101</v>
      </c>
      <c r="U751">
        <v>1010101</v>
      </c>
    </row>
    <row r="752" spans="1:21" x14ac:dyDescent="0.25">
      <c r="A752">
        <v>1010101</v>
      </c>
      <c r="B752">
        <v>1010101</v>
      </c>
      <c r="C752">
        <v>1010101</v>
      </c>
      <c r="G752">
        <v>11</v>
      </c>
      <c r="H752" s="2" t="str">
        <f t="shared" si="11"/>
        <v>B</v>
      </c>
      <c r="K752">
        <v>1010101</v>
      </c>
      <c r="L752">
        <v>1010101</v>
      </c>
      <c r="M752">
        <v>1010101</v>
      </c>
      <c r="O752">
        <v>1010101</v>
      </c>
      <c r="P752">
        <v>1010101</v>
      </c>
      <c r="Q752">
        <v>1010101</v>
      </c>
      <c r="S752">
        <v>1010101</v>
      </c>
      <c r="T752">
        <v>1010101</v>
      </c>
      <c r="U752">
        <v>1010101</v>
      </c>
    </row>
    <row r="753" spans="1:21" x14ac:dyDescent="0.25">
      <c r="A753">
        <v>1010101</v>
      </c>
      <c r="B753">
        <v>1010101</v>
      </c>
      <c r="C753">
        <v>1010101</v>
      </c>
      <c r="G753">
        <v>11</v>
      </c>
      <c r="H753" s="2" t="str">
        <f t="shared" si="11"/>
        <v>B</v>
      </c>
      <c r="K753">
        <v>1010101</v>
      </c>
      <c r="L753">
        <v>1010101</v>
      </c>
      <c r="M753">
        <v>1010101</v>
      </c>
      <c r="O753">
        <v>1010101</v>
      </c>
      <c r="P753">
        <v>1010101</v>
      </c>
      <c r="Q753">
        <v>1010101</v>
      </c>
      <c r="S753">
        <v>1010101</v>
      </c>
      <c r="T753">
        <v>1010101</v>
      </c>
      <c r="U753">
        <v>1010101</v>
      </c>
    </row>
    <row r="754" spans="1:21" x14ac:dyDescent="0.25">
      <c r="A754">
        <v>1010101</v>
      </c>
      <c r="B754">
        <v>1010101</v>
      </c>
      <c r="C754">
        <v>1010101</v>
      </c>
      <c r="G754">
        <v>11</v>
      </c>
      <c r="H754" s="2" t="str">
        <f t="shared" si="11"/>
        <v>B</v>
      </c>
      <c r="K754">
        <v>1010101</v>
      </c>
      <c r="L754">
        <v>1010101</v>
      </c>
      <c r="M754">
        <v>1010101</v>
      </c>
      <c r="O754">
        <v>1010101</v>
      </c>
      <c r="P754">
        <v>1010101</v>
      </c>
      <c r="Q754">
        <v>1010101</v>
      </c>
      <c r="S754">
        <v>1010101</v>
      </c>
      <c r="T754">
        <v>1010101</v>
      </c>
      <c r="U754">
        <v>1010101</v>
      </c>
    </row>
    <row r="755" spans="1:21" x14ac:dyDescent="0.25">
      <c r="A755">
        <v>1010101</v>
      </c>
      <c r="B755">
        <v>1010101</v>
      </c>
      <c r="C755">
        <v>1010101</v>
      </c>
      <c r="G755">
        <v>11</v>
      </c>
      <c r="H755" s="2" t="str">
        <f t="shared" si="11"/>
        <v>B</v>
      </c>
      <c r="K755">
        <v>1010101</v>
      </c>
      <c r="L755">
        <v>1010101</v>
      </c>
      <c r="M755">
        <v>1010101</v>
      </c>
      <c r="O755">
        <v>1010101</v>
      </c>
      <c r="P755">
        <v>1010101</v>
      </c>
      <c r="Q755">
        <v>1010101</v>
      </c>
      <c r="S755">
        <v>1010101</v>
      </c>
      <c r="T755">
        <v>1010101</v>
      </c>
      <c r="U755">
        <v>1010101</v>
      </c>
    </row>
    <row r="756" spans="1:21" x14ac:dyDescent="0.25">
      <c r="A756">
        <v>1010101</v>
      </c>
      <c r="B756">
        <v>1010101</v>
      </c>
      <c r="C756">
        <v>1010101</v>
      </c>
      <c r="G756">
        <v>11</v>
      </c>
      <c r="H756" s="2" t="str">
        <f t="shared" si="11"/>
        <v>B</v>
      </c>
      <c r="K756">
        <v>1010101</v>
      </c>
      <c r="L756">
        <v>1010101</v>
      </c>
      <c r="M756">
        <v>1010101</v>
      </c>
      <c r="O756">
        <v>1010101</v>
      </c>
      <c r="P756">
        <v>1010101</v>
      </c>
      <c r="Q756">
        <v>1010101</v>
      </c>
      <c r="S756">
        <v>1010101</v>
      </c>
      <c r="T756">
        <v>1010101</v>
      </c>
      <c r="U756">
        <v>1010101</v>
      </c>
    </row>
    <row r="757" spans="1:21" x14ac:dyDescent="0.25">
      <c r="A757">
        <v>1010101</v>
      </c>
      <c r="B757">
        <v>1010101</v>
      </c>
      <c r="C757">
        <v>1010101</v>
      </c>
      <c r="G757">
        <v>11</v>
      </c>
      <c r="H757" s="2" t="str">
        <f t="shared" si="11"/>
        <v>B</v>
      </c>
      <c r="K757">
        <v>1010101</v>
      </c>
      <c r="L757">
        <v>1010101</v>
      </c>
      <c r="M757">
        <v>1010101</v>
      </c>
      <c r="O757">
        <v>1010101</v>
      </c>
      <c r="P757">
        <v>1010101</v>
      </c>
      <c r="Q757">
        <v>1010101</v>
      </c>
      <c r="S757">
        <v>1010101</v>
      </c>
      <c r="T757">
        <v>1010101</v>
      </c>
      <c r="U757">
        <v>1010101</v>
      </c>
    </row>
    <row r="758" spans="1:21" x14ac:dyDescent="0.25">
      <c r="A758">
        <v>1010101</v>
      </c>
      <c r="B758">
        <v>1010101</v>
      </c>
      <c r="C758">
        <v>1010101</v>
      </c>
      <c r="G758">
        <v>11</v>
      </c>
      <c r="H758" s="2" t="str">
        <f t="shared" si="11"/>
        <v>B</v>
      </c>
      <c r="K758">
        <v>1010101</v>
      </c>
      <c r="L758">
        <v>1010101</v>
      </c>
      <c r="M758">
        <v>1010101</v>
      </c>
      <c r="O758">
        <v>1010101</v>
      </c>
      <c r="P758">
        <v>1010101</v>
      </c>
      <c r="Q758">
        <v>1010101</v>
      </c>
      <c r="S758">
        <v>1010101</v>
      </c>
      <c r="T758">
        <v>1010101</v>
      </c>
      <c r="U758">
        <v>1010101</v>
      </c>
    </row>
    <row r="759" spans="1:21" x14ac:dyDescent="0.25">
      <c r="A759">
        <v>1010101</v>
      </c>
      <c r="B759">
        <v>1010101</v>
      </c>
      <c r="C759">
        <v>1010101</v>
      </c>
      <c r="G759">
        <v>11</v>
      </c>
      <c r="H759" s="2" t="str">
        <f t="shared" si="11"/>
        <v>B</v>
      </c>
      <c r="K759">
        <v>1010101</v>
      </c>
      <c r="L759">
        <v>1010101</v>
      </c>
      <c r="M759">
        <v>1010101</v>
      </c>
      <c r="O759">
        <v>1010101</v>
      </c>
      <c r="P759">
        <v>1010101</v>
      </c>
      <c r="Q759">
        <v>1010101</v>
      </c>
      <c r="S759">
        <v>1010101</v>
      </c>
      <c r="T759">
        <v>1010101</v>
      </c>
      <c r="U759">
        <v>1010101</v>
      </c>
    </row>
    <row r="760" spans="1:21" x14ac:dyDescent="0.25">
      <c r="A760">
        <v>1010101</v>
      </c>
      <c r="B760">
        <v>1010101</v>
      </c>
      <c r="C760">
        <v>1010101</v>
      </c>
      <c r="G760">
        <v>11</v>
      </c>
      <c r="H760" s="2" t="str">
        <f t="shared" si="11"/>
        <v>B</v>
      </c>
      <c r="K760">
        <v>1010101</v>
      </c>
      <c r="L760">
        <v>1010101</v>
      </c>
      <c r="M760">
        <v>1010101</v>
      </c>
      <c r="O760">
        <v>1010101</v>
      </c>
      <c r="P760">
        <v>1010101</v>
      </c>
      <c r="Q760">
        <v>1010101</v>
      </c>
      <c r="S760">
        <v>1010101</v>
      </c>
      <c r="T760">
        <v>1010101</v>
      </c>
      <c r="U760">
        <v>1010101</v>
      </c>
    </row>
    <row r="761" spans="1:21" x14ac:dyDescent="0.25">
      <c r="A761">
        <v>1010101</v>
      </c>
      <c r="B761">
        <v>1010101</v>
      </c>
      <c r="C761">
        <v>1010101</v>
      </c>
      <c r="G761">
        <v>11</v>
      </c>
      <c r="H761" s="2" t="str">
        <f t="shared" si="11"/>
        <v>B</v>
      </c>
      <c r="K761">
        <v>1010101</v>
      </c>
      <c r="L761">
        <v>1010101</v>
      </c>
      <c r="M761">
        <v>1010101</v>
      </c>
      <c r="O761">
        <v>1010101</v>
      </c>
      <c r="P761">
        <v>1010101</v>
      </c>
      <c r="Q761">
        <v>1010101</v>
      </c>
      <c r="S761">
        <v>1010101</v>
      </c>
      <c r="T761">
        <v>1010101</v>
      </c>
      <c r="U761">
        <v>1010101</v>
      </c>
    </row>
    <row r="762" spans="1:21" x14ac:dyDescent="0.25">
      <c r="A762">
        <v>1010101</v>
      </c>
      <c r="B762">
        <v>1010101</v>
      </c>
      <c r="C762">
        <v>1010101</v>
      </c>
      <c r="G762">
        <v>11</v>
      </c>
      <c r="H762" s="2" t="str">
        <f t="shared" si="11"/>
        <v>B</v>
      </c>
      <c r="K762">
        <v>1010101</v>
      </c>
      <c r="L762">
        <v>1010101</v>
      </c>
      <c r="M762">
        <v>1010101</v>
      </c>
      <c r="O762">
        <v>1010101</v>
      </c>
      <c r="P762">
        <v>1010101</v>
      </c>
      <c r="Q762">
        <v>1010101</v>
      </c>
      <c r="S762">
        <v>1010101</v>
      </c>
      <c r="T762">
        <v>1010101</v>
      </c>
      <c r="U762">
        <v>1010101</v>
      </c>
    </row>
    <row r="763" spans="1:21" x14ac:dyDescent="0.25">
      <c r="A763">
        <v>1010101</v>
      </c>
      <c r="B763">
        <v>1010101</v>
      </c>
      <c r="C763">
        <v>1010101</v>
      </c>
      <c r="G763">
        <v>11</v>
      </c>
      <c r="H763" s="2" t="str">
        <f t="shared" si="11"/>
        <v>B</v>
      </c>
      <c r="K763">
        <v>1010101</v>
      </c>
      <c r="L763">
        <v>1010101</v>
      </c>
      <c r="M763">
        <v>1010101</v>
      </c>
      <c r="O763">
        <v>1010101</v>
      </c>
      <c r="P763">
        <v>1010101</v>
      </c>
      <c r="Q763">
        <v>1010101</v>
      </c>
      <c r="S763">
        <v>1010101</v>
      </c>
      <c r="T763">
        <v>1010101</v>
      </c>
      <c r="U763">
        <v>1010101</v>
      </c>
    </row>
    <row r="764" spans="1:21" x14ac:dyDescent="0.25">
      <c r="A764">
        <v>1010101</v>
      </c>
      <c r="B764">
        <v>1010101</v>
      </c>
      <c r="C764">
        <v>1010101</v>
      </c>
      <c r="G764">
        <v>11</v>
      </c>
      <c r="H764" s="2" t="str">
        <f t="shared" si="11"/>
        <v>B</v>
      </c>
      <c r="K764">
        <v>1010101</v>
      </c>
      <c r="L764">
        <v>1010101</v>
      </c>
      <c r="M764">
        <v>1010101</v>
      </c>
      <c r="O764">
        <v>1010101</v>
      </c>
      <c r="P764">
        <v>1010101</v>
      </c>
      <c r="Q764">
        <v>1010101</v>
      </c>
      <c r="S764">
        <v>1010101</v>
      </c>
      <c r="T764">
        <v>1010101</v>
      </c>
      <c r="U764">
        <v>1010101</v>
      </c>
    </row>
    <row r="765" spans="1:21" x14ac:dyDescent="0.25">
      <c r="A765">
        <v>1010101</v>
      </c>
      <c r="B765">
        <v>1010101</v>
      </c>
      <c r="C765">
        <v>1010101</v>
      </c>
      <c r="G765">
        <v>11</v>
      </c>
      <c r="H765" s="2" t="str">
        <f t="shared" si="11"/>
        <v>B</v>
      </c>
      <c r="K765">
        <v>1010101</v>
      </c>
      <c r="L765">
        <v>1010101</v>
      </c>
      <c r="M765">
        <v>1010101</v>
      </c>
      <c r="O765">
        <v>1010101</v>
      </c>
      <c r="P765">
        <v>1010101</v>
      </c>
      <c r="Q765">
        <v>1010101</v>
      </c>
      <c r="S765">
        <v>1010101</v>
      </c>
      <c r="T765">
        <v>1010101</v>
      </c>
      <c r="U765">
        <v>1010101</v>
      </c>
    </row>
    <row r="766" spans="1:21" x14ac:dyDescent="0.25">
      <c r="A766">
        <v>1010101</v>
      </c>
      <c r="B766">
        <v>1010101</v>
      </c>
      <c r="C766">
        <v>1010101</v>
      </c>
      <c r="G766">
        <v>11</v>
      </c>
      <c r="H766" s="2" t="str">
        <f t="shared" si="11"/>
        <v>B</v>
      </c>
      <c r="K766">
        <v>1010101</v>
      </c>
      <c r="L766">
        <v>1010101</v>
      </c>
      <c r="M766">
        <v>1010101</v>
      </c>
      <c r="O766">
        <v>1010101</v>
      </c>
      <c r="P766">
        <v>1010101</v>
      </c>
      <c r="Q766">
        <v>1010101</v>
      </c>
      <c r="S766">
        <v>1010101</v>
      </c>
      <c r="T766">
        <v>1010101</v>
      </c>
      <c r="U766">
        <v>1010101</v>
      </c>
    </row>
    <row r="767" spans="1:21" x14ac:dyDescent="0.25">
      <c r="A767">
        <v>1010101</v>
      </c>
      <c r="B767">
        <v>1010101</v>
      </c>
      <c r="C767">
        <v>1010101</v>
      </c>
      <c r="G767">
        <v>11</v>
      </c>
      <c r="H767" s="2" t="str">
        <f t="shared" si="11"/>
        <v>B</v>
      </c>
      <c r="K767">
        <v>1010101</v>
      </c>
      <c r="L767">
        <v>1010101</v>
      </c>
      <c r="M767">
        <v>1010101</v>
      </c>
      <c r="O767">
        <v>1010101</v>
      </c>
      <c r="P767">
        <v>1010101</v>
      </c>
      <c r="Q767">
        <v>1010101</v>
      </c>
      <c r="S767">
        <v>1010101</v>
      </c>
      <c r="T767">
        <v>1010101</v>
      </c>
      <c r="U767">
        <v>1010101</v>
      </c>
    </row>
    <row r="768" spans="1:21" x14ac:dyDescent="0.25">
      <c r="A768">
        <v>1010101</v>
      </c>
      <c r="B768">
        <v>1010101</v>
      </c>
      <c r="C768">
        <v>1010101</v>
      </c>
      <c r="G768">
        <v>11</v>
      </c>
      <c r="H768" s="2" t="str">
        <f t="shared" si="11"/>
        <v>B</v>
      </c>
      <c r="K768">
        <v>1010101</v>
      </c>
      <c r="L768">
        <v>1010101</v>
      </c>
      <c r="M768">
        <v>1010101</v>
      </c>
      <c r="O768">
        <v>1010101</v>
      </c>
      <c r="P768">
        <v>1010101</v>
      </c>
      <c r="Q768">
        <v>1010101</v>
      </c>
      <c r="S768">
        <v>1010101</v>
      </c>
      <c r="T768">
        <v>1010101</v>
      </c>
      <c r="U768">
        <v>1010101</v>
      </c>
    </row>
    <row r="769" spans="1:21" x14ac:dyDescent="0.25">
      <c r="A769">
        <v>1010101</v>
      </c>
      <c r="B769">
        <v>1010101</v>
      </c>
      <c r="C769">
        <v>1010101</v>
      </c>
      <c r="G769">
        <v>11</v>
      </c>
      <c r="H769" s="2" t="str">
        <f t="shared" si="11"/>
        <v>B</v>
      </c>
      <c r="K769">
        <v>1010101</v>
      </c>
      <c r="L769">
        <v>1010101</v>
      </c>
      <c r="M769">
        <v>1010101</v>
      </c>
      <c r="O769">
        <v>1010101</v>
      </c>
      <c r="P769">
        <v>1010101</v>
      </c>
      <c r="Q769">
        <v>1010101</v>
      </c>
      <c r="S769">
        <v>1010101</v>
      </c>
      <c r="T769">
        <v>1010101</v>
      </c>
      <c r="U769">
        <v>1010101</v>
      </c>
    </row>
    <row r="770" spans="1:21" x14ac:dyDescent="0.25">
      <c r="A770">
        <v>1010101</v>
      </c>
      <c r="B770">
        <v>1010101</v>
      </c>
      <c r="C770">
        <v>1010101</v>
      </c>
      <c r="G770">
        <v>11</v>
      </c>
      <c r="H770" s="2" t="str">
        <f t="shared" si="11"/>
        <v>B</v>
      </c>
      <c r="K770">
        <v>1010101</v>
      </c>
      <c r="L770">
        <v>1010101</v>
      </c>
      <c r="M770">
        <v>1010101</v>
      </c>
      <c r="O770">
        <v>1010101</v>
      </c>
      <c r="P770">
        <v>1010101</v>
      </c>
      <c r="Q770">
        <v>1010101</v>
      </c>
      <c r="S770">
        <v>1010101</v>
      </c>
      <c r="T770">
        <v>1010101</v>
      </c>
      <c r="U770">
        <v>1010101</v>
      </c>
    </row>
    <row r="771" spans="1:21" x14ac:dyDescent="0.25">
      <c r="A771">
        <v>1010101</v>
      </c>
      <c r="B771">
        <v>1010101</v>
      </c>
      <c r="C771">
        <v>1010101</v>
      </c>
      <c r="G771">
        <v>12</v>
      </c>
      <c r="H771" s="2" t="str">
        <f t="shared" si="11"/>
        <v>C</v>
      </c>
      <c r="K771">
        <v>1010101</v>
      </c>
      <c r="L771">
        <v>1010101</v>
      </c>
      <c r="M771">
        <v>1010101</v>
      </c>
      <c r="O771">
        <v>1010101</v>
      </c>
      <c r="P771">
        <v>1010101</v>
      </c>
      <c r="Q771">
        <v>1010101</v>
      </c>
      <c r="S771">
        <v>1010101</v>
      </c>
      <c r="T771">
        <v>1010101</v>
      </c>
      <c r="U771">
        <v>1010101</v>
      </c>
    </row>
    <row r="772" spans="1:21" x14ac:dyDescent="0.25">
      <c r="A772">
        <v>1010101</v>
      </c>
      <c r="B772">
        <v>1010101</v>
      </c>
      <c r="C772">
        <v>1010101</v>
      </c>
      <c r="G772">
        <v>12</v>
      </c>
      <c r="H772" s="2" t="str">
        <f t="shared" ref="H772:H835" si="12">DEC2HEX(G772)</f>
        <v>C</v>
      </c>
      <c r="K772">
        <v>1010101</v>
      </c>
      <c r="L772">
        <v>1010101</v>
      </c>
      <c r="M772">
        <v>1010101</v>
      </c>
      <c r="O772">
        <v>1010101</v>
      </c>
      <c r="P772">
        <v>1010101</v>
      </c>
      <c r="Q772">
        <v>1010101</v>
      </c>
      <c r="S772">
        <v>1010101</v>
      </c>
      <c r="T772">
        <v>1010101</v>
      </c>
      <c r="U772">
        <v>1010101</v>
      </c>
    </row>
    <row r="773" spans="1:21" x14ac:dyDescent="0.25">
      <c r="A773">
        <v>1010101</v>
      </c>
      <c r="B773">
        <v>1010101</v>
      </c>
      <c r="C773">
        <v>1010101</v>
      </c>
      <c r="G773">
        <v>12</v>
      </c>
      <c r="H773" s="2" t="str">
        <f t="shared" si="12"/>
        <v>C</v>
      </c>
      <c r="K773">
        <v>1010101</v>
      </c>
      <c r="L773">
        <v>1010101</v>
      </c>
      <c r="M773">
        <v>1010101</v>
      </c>
      <c r="O773">
        <v>1010101</v>
      </c>
      <c r="P773">
        <v>1010101</v>
      </c>
      <c r="Q773">
        <v>1010101</v>
      </c>
      <c r="S773">
        <v>1010101</v>
      </c>
      <c r="T773">
        <v>1010101</v>
      </c>
      <c r="U773">
        <v>1010101</v>
      </c>
    </row>
    <row r="774" spans="1:21" x14ac:dyDescent="0.25">
      <c r="A774">
        <v>1010101</v>
      </c>
      <c r="B774">
        <v>1010101</v>
      </c>
      <c r="C774">
        <v>1010101</v>
      </c>
      <c r="G774">
        <v>12</v>
      </c>
      <c r="H774" s="2" t="str">
        <f t="shared" si="12"/>
        <v>C</v>
      </c>
      <c r="K774">
        <v>1010101</v>
      </c>
      <c r="L774">
        <v>1010101</v>
      </c>
      <c r="M774">
        <v>1010101</v>
      </c>
      <c r="O774">
        <v>1010101</v>
      </c>
      <c r="P774">
        <v>1010101</v>
      </c>
      <c r="Q774">
        <v>1010101</v>
      </c>
      <c r="S774">
        <v>1010101</v>
      </c>
      <c r="T774">
        <v>1010101</v>
      </c>
      <c r="U774">
        <v>1010101</v>
      </c>
    </row>
    <row r="775" spans="1:21" x14ac:dyDescent="0.25">
      <c r="A775">
        <v>1010101</v>
      </c>
      <c r="B775">
        <v>1010101</v>
      </c>
      <c r="C775">
        <v>1010101</v>
      </c>
      <c r="G775">
        <v>12</v>
      </c>
      <c r="H775" s="2" t="str">
        <f t="shared" si="12"/>
        <v>C</v>
      </c>
      <c r="K775">
        <v>1010101</v>
      </c>
      <c r="L775">
        <v>1010101</v>
      </c>
      <c r="M775">
        <v>1010101</v>
      </c>
      <c r="O775">
        <v>1010101</v>
      </c>
      <c r="P775">
        <v>1010101</v>
      </c>
      <c r="Q775">
        <v>1010101</v>
      </c>
      <c r="S775">
        <v>1010101</v>
      </c>
      <c r="T775">
        <v>1010101</v>
      </c>
      <c r="U775">
        <v>1010101</v>
      </c>
    </row>
    <row r="776" spans="1:21" x14ac:dyDescent="0.25">
      <c r="A776">
        <v>1010101</v>
      </c>
      <c r="B776">
        <v>1010101</v>
      </c>
      <c r="C776">
        <v>1010101</v>
      </c>
      <c r="G776">
        <v>12</v>
      </c>
      <c r="H776" s="2" t="str">
        <f t="shared" si="12"/>
        <v>C</v>
      </c>
      <c r="K776">
        <v>1010101</v>
      </c>
      <c r="L776">
        <v>1010101</v>
      </c>
      <c r="M776">
        <v>1010101</v>
      </c>
      <c r="O776">
        <v>1010101</v>
      </c>
      <c r="P776">
        <v>1010101</v>
      </c>
      <c r="Q776">
        <v>1010101</v>
      </c>
      <c r="S776">
        <v>1010101</v>
      </c>
      <c r="T776">
        <v>1010101</v>
      </c>
      <c r="U776">
        <v>1010101</v>
      </c>
    </row>
    <row r="777" spans="1:21" x14ac:dyDescent="0.25">
      <c r="A777">
        <v>1010101</v>
      </c>
      <c r="B777">
        <v>1010101</v>
      </c>
      <c r="C777">
        <v>1010101</v>
      </c>
      <c r="G777">
        <v>12</v>
      </c>
      <c r="H777" s="2" t="str">
        <f t="shared" si="12"/>
        <v>C</v>
      </c>
      <c r="K777">
        <v>1010101</v>
      </c>
      <c r="L777">
        <v>1010101</v>
      </c>
      <c r="M777">
        <v>1010101</v>
      </c>
      <c r="O777">
        <v>1010101</v>
      </c>
      <c r="P777">
        <v>1010101</v>
      </c>
      <c r="Q777">
        <v>1010101</v>
      </c>
      <c r="S777">
        <v>1010101</v>
      </c>
      <c r="T777">
        <v>1010101</v>
      </c>
      <c r="U777">
        <v>1010101</v>
      </c>
    </row>
    <row r="778" spans="1:21" x14ac:dyDescent="0.25">
      <c r="A778">
        <v>1010101</v>
      </c>
      <c r="B778">
        <v>1010101</v>
      </c>
      <c r="C778">
        <v>1010101</v>
      </c>
      <c r="G778">
        <v>12</v>
      </c>
      <c r="H778" s="2" t="str">
        <f t="shared" si="12"/>
        <v>C</v>
      </c>
      <c r="K778">
        <v>1010101</v>
      </c>
      <c r="L778">
        <v>1010101</v>
      </c>
      <c r="M778">
        <v>1010101</v>
      </c>
      <c r="O778">
        <v>1010101</v>
      </c>
      <c r="P778">
        <v>1010101</v>
      </c>
      <c r="Q778">
        <v>1010101</v>
      </c>
      <c r="S778">
        <v>1010101</v>
      </c>
      <c r="T778">
        <v>1010101</v>
      </c>
      <c r="U778">
        <v>1010101</v>
      </c>
    </row>
    <row r="779" spans="1:21" x14ac:dyDescent="0.25">
      <c r="A779">
        <v>1010101</v>
      </c>
      <c r="B779">
        <v>1010101</v>
      </c>
      <c r="C779">
        <v>1010101</v>
      </c>
      <c r="G779">
        <v>12</v>
      </c>
      <c r="H779" s="2" t="str">
        <f t="shared" si="12"/>
        <v>C</v>
      </c>
      <c r="K779">
        <v>1010101</v>
      </c>
      <c r="L779">
        <v>1010101</v>
      </c>
      <c r="M779">
        <v>1010101</v>
      </c>
      <c r="O779">
        <v>1010101</v>
      </c>
      <c r="P779">
        <v>1010101</v>
      </c>
      <c r="Q779">
        <v>1010101</v>
      </c>
      <c r="S779">
        <v>1010101</v>
      </c>
      <c r="T779">
        <v>1010101</v>
      </c>
      <c r="U779">
        <v>1010101</v>
      </c>
    </row>
    <row r="780" spans="1:21" x14ac:dyDescent="0.25">
      <c r="A780">
        <v>1010101</v>
      </c>
      <c r="B780">
        <v>1010101</v>
      </c>
      <c r="C780">
        <v>1010101</v>
      </c>
      <c r="G780">
        <v>12</v>
      </c>
      <c r="H780" s="2" t="str">
        <f t="shared" si="12"/>
        <v>C</v>
      </c>
      <c r="K780">
        <v>1010101</v>
      </c>
      <c r="L780">
        <v>1010101</v>
      </c>
      <c r="M780">
        <v>1010101</v>
      </c>
      <c r="O780">
        <v>1010101</v>
      </c>
      <c r="P780">
        <v>1010101</v>
      </c>
      <c r="Q780">
        <v>1010101</v>
      </c>
      <c r="S780">
        <v>1010101</v>
      </c>
      <c r="T780">
        <v>1010101</v>
      </c>
      <c r="U780">
        <v>1010101</v>
      </c>
    </row>
    <row r="781" spans="1:21" x14ac:dyDescent="0.25">
      <c r="A781">
        <v>1010101</v>
      </c>
      <c r="B781">
        <v>1010101</v>
      </c>
      <c r="C781">
        <v>1010101</v>
      </c>
      <c r="G781">
        <v>12</v>
      </c>
      <c r="H781" s="2" t="str">
        <f t="shared" si="12"/>
        <v>C</v>
      </c>
      <c r="K781">
        <v>1010101</v>
      </c>
      <c r="L781">
        <v>1010101</v>
      </c>
      <c r="M781">
        <v>1010101</v>
      </c>
      <c r="O781">
        <v>1010101</v>
      </c>
      <c r="P781">
        <v>1010101</v>
      </c>
      <c r="Q781">
        <v>1010101</v>
      </c>
      <c r="S781">
        <v>1010101</v>
      </c>
      <c r="T781">
        <v>1010101</v>
      </c>
      <c r="U781">
        <v>1010101</v>
      </c>
    </row>
    <row r="782" spans="1:21" x14ac:dyDescent="0.25">
      <c r="A782">
        <v>1010101</v>
      </c>
      <c r="B782">
        <v>1010101</v>
      </c>
      <c r="C782">
        <v>1010101</v>
      </c>
      <c r="G782">
        <v>12</v>
      </c>
      <c r="H782" s="2" t="str">
        <f t="shared" si="12"/>
        <v>C</v>
      </c>
      <c r="K782">
        <v>1010101</v>
      </c>
      <c r="L782">
        <v>1010101</v>
      </c>
      <c r="M782">
        <v>1010101</v>
      </c>
      <c r="O782">
        <v>1010101</v>
      </c>
      <c r="P782">
        <v>1010101</v>
      </c>
      <c r="Q782">
        <v>1010101</v>
      </c>
      <c r="S782">
        <v>1010101</v>
      </c>
      <c r="T782">
        <v>1010101</v>
      </c>
      <c r="U782">
        <v>1010101</v>
      </c>
    </row>
    <row r="783" spans="1:21" x14ac:dyDescent="0.25">
      <c r="A783">
        <v>1010101</v>
      </c>
      <c r="B783">
        <v>1010101</v>
      </c>
      <c r="C783">
        <v>1010101</v>
      </c>
      <c r="G783">
        <v>12</v>
      </c>
      <c r="H783" s="2" t="str">
        <f t="shared" si="12"/>
        <v>C</v>
      </c>
      <c r="K783">
        <v>1010101</v>
      </c>
      <c r="L783">
        <v>1010101</v>
      </c>
      <c r="M783">
        <v>1010101</v>
      </c>
      <c r="O783">
        <v>1010101</v>
      </c>
      <c r="P783">
        <v>1010101</v>
      </c>
      <c r="Q783">
        <v>1010101</v>
      </c>
      <c r="S783">
        <v>1010101</v>
      </c>
      <c r="T783">
        <v>1010101</v>
      </c>
      <c r="U783">
        <v>1010101</v>
      </c>
    </row>
    <row r="784" spans="1:21" x14ac:dyDescent="0.25">
      <c r="A784">
        <v>1010101</v>
      </c>
      <c r="B784">
        <v>1010101</v>
      </c>
      <c r="C784">
        <v>1010101</v>
      </c>
      <c r="G784">
        <v>12</v>
      </c>
      <c r="H784" s="2" t="str">
        <f t="shared" si="12"/>
        <v>C</v>
      </c>
      <c r="K784">
        <v>1010101</v>
      </c>
      <c r="L784">
        <v>1010101</v>
      </c>
      <c r="M784">
        <v>1010101</v>
      </c>
      <c r="O784">
        <v>1010101</v>
      </c>
      <c r="P784">
        <v>1010101</v>
      </c>
      <c r="Q784">
        <v>1010101</v>
      </c>
      <c r="S784">
        <v>1010101</v>
      </c>
      <c r="T784">
        <v>1010101</v>
      </c>
      <c r="U784">
        <v>1010101</v>
      </c>
    </row>
    <row r="785" spans="1:21" x14ac:dyDescent="0.25">
      <c r="A785">
        <v>1010101</v>
      </c>
      <c r="B785">
        <v>1010101</v>
      </c>
      <c r="C785">
        <v>1010101</v>
      </c>
      <c r="G785">
        <v>12</v>
      </c>
      <c r="H785" s="2" t="str">
        <f t="shared" si="12"/>
        <v>C</v>
      </c>
      <c r="K785">
        <v>1010101</v>
      </c>
      <c r="L785">
        <v>1010101</v>
      </c>
      <c r="M785">
        <v>1010101</v>
      </c>
      <c r="O785">
        <v>1010101</v>
      </c>
      <c r="P785">
        <v>1010101</v>
      </c>
      <c r="Q785">
        <v>1010101</v>
      </c>
      <c r="S785">
        <v>1010101</v>
      </c>
      <c r="T785">
        <v>1010101</v>
      </c>
      <c r="U785">
        <v>1010101</v>
      </c>
    </row>
    <row r="786" spans="1:21" x14ac:dyDescent="0.25">
      <c r="A786">
        <v>1010101</v>
      </c>
      <c r="B786">
        <v>1010101</v>
      </c>
      <c r="C786">
        <v>1010101</v>
      </c>
      <c r="G786">
        <v>12</v>
      </c>
      <c r="H786" s="2" t="str">
        <f t="shared" si="12"/>
        <v>C</v>
      </c>
      <c r="K786">
        <v>1010101</v>
      </c>
      <c r="L786">
        <v>1010101</v>
      </c>
      <c r="M786">
        <v>1010101</v>
      </c>
      <c r="O786">
        <v>1010101</v>
      </c>
      <c r="P786">
        <v>1010101</v>
      </c>
      <c r="Q786">
        <v>1010101</v>
      </c>
      <c r="S786">
        <v>1010101</v>
      </c>
      <c r="T786">
        <v>1010101</v>
      </c>
      <c r="U786">
        <v>1010101</v>
      </c>
    </row>
    <row r="787" spans="1:21" x14ac:dyDescent="0.25">
      <c r="A787">
        <v>1010101</v>
      </c>
      <c r="B787">
        <v>1010101</v>
      </c>
      <c r="C787">
        <v>1010101</v>
      </c>
      <c r="G787">
        <v>12</v>
      </c>
      <c r="H787" s="2" t="str">
        <f t="shared" si="12"/>
        <v>C</v>
      </c>
      <c r="K787">
        <v>1010101</v>
      </c>
      <c r="L787">
        <v>1010101</v>
      </c>
      <c r="M787">
        <v>1010101</v>
      </c>
      <c r="O787">
        <v>1010101</v>
      </c>
      <c r="P787">
        <v>1010101</v>
      </c>
      <c r="Q787">
        <v>1010101</v>
      </c>
      <c r="S787">
        <v>1010101</v>
      </c>
      <c r="T787">
        <v>1010101</v>
      </c>
      <c r="U787">
        <v>1010101</v>
      </c>
    </row>
    <row r="788" spans="1:21" x14ac:dyDescent="0.25">
      <c r="A788">
        <v>1010101</v>
      </c>
      <c r="B788">
        <v>1010101</v>
      </c>
      <c r="C788">
        <v>1010101</v>
      </c>
      <c r="G788">
        <v>12</v>
      </c>
      <c r="H788" s="2" t="str">
        <f t="shared" si="12"/>
        <v>C</v>
      </c>
      <c r="K788">
        <v>1010101</v>
      </c>
      <c r="L788">
        <v>1010101</v>
      </c>
      <c r="M788">
        <v>1010101</v>
      </c>
      <c r="O788">
        <v>1010101</v>
      </c>
      <c r="P788">
        <v>1010101</v>
      </c>
      <c r="Q788">
        <v>1010101</v>
      </c>
      <c r="S788">
        <v>1010101</v>
      </c>
      <c r="T788">
        <v>1010101</v>
      </c>
      <c r="U788">
        <v>1010101</v>
      </c>
    </row>
    <row r="789" spans="1:21" x14ac:dyDescent="0.25">
      <c r="A789">
        <v>1010101</v>
      </c>
      <c r="B789">
        <v>1010101</v>
      </c>
      <c r="C789">
        <v>1010101</v>
      </c>
      <c r="G789">
        <v>12</v>
      </c>
      <c r="H789" s="2" t="str">
        <f t="shared" si="12"/>
        <v>C</v>
      </c>
      <c r="K789">
        <v>1010101</v>
      </c>
      <c r="L789">
        <v>1010101</v>
      </c>
      <c r="M789">
        <v>1010101</v>
      </c>
      <c r="O789">
        <v>1010101</v>
      </c>
      <c r="P789">
        <v>1010101</v>
      </c>
      <c r="Q789">
        <v>1010101</v>
      </c>
      <c r="S789">
        <v>1010101</v>
      </c>
      <c r="T789">
        <v>1010101</v>
      </c>
      <c r="U789">
        <v>1010101</v>
      </c>
    </row>
    <row r="790" spans="1:21" x14ac:dyDescent="0.25">
      <c r="A790">
        <v>1010101</v>
      </c>
      <c r="B790">
        <v>1010101</v>
      </c>
      <c r="C790">
        <v>1010101</v>
      </c>
      <c r="G790">
        <v>12</v>
      </c>
      <c r="H790" s="2" t="str">
        <f t="shared" si="12"/>
        <v>C</v>
      </c>
      <c r="K790">
        <v>1010101</v>
      </c>
      <c r="L790">
        <v>1010101</v>
      </c>
      <c r="M790">
        <v>1010101</v>
      </c>
      <c r="O790">
        <v>1010101</v>
      </c>
      <c r="P790">
        <v>1010101</v>
      </c>
      <c r="Q790">
        <v>1010101</v>
      </c>
      <c r="S790">
        <v>1010101</v>
      </c>
      <c r="T790">
        <v>1010101</v>
      </c>
      <c r="U790">
        <v>1010101</v>
      </c>
    </row>
    <row r="791" spans="1:21" x14ac:dyDescent="0.25">
      <c r="A791">
        <v>1010101</v>
      </c>
      <c r="B791">
        <v>1010101</v>
      </c>
      <c r="C791">
        <v>1010101</v>
      </c>
      <c r="G791">
        <v>12</v>
      </c>
      <c r="H791" s="2" t="str">
        <f t="shared" si="12"/>
        <v>C</v>
      </c>
      <c r="K791">
        <v>1010101</v>
      </c>
      <c r="L791">
        <v>1010101</v>
      </c>
      <c r="M791">
        <v>1010101</v>
      </c>
      <c r="O791">
        <v>1010101</v>
      </c>
      <c r="P791">
        <v>1010101</v>
      </c>
      <c r="Q791">
        <v>1010101</v>
      </c>
      <c r="S791">
        <v>1010101</v>
      </c>
      <c r="T791">
        <v>1010101</v>
      </c>
      <c r="U791">
        <v>1010101</v>
      </c>
    </row>
    <row r="792" spans="1:21" x14ac:dyDescent="0.25">
      <c r="A792">
        <v>1010100</v>
      </c>
      <c r="B792">
        <v>1010100</v>
      </c>
      <c r="C792">
        <v>1000000</v>
      </c>
      <c r="G792">
        <v>12</v>
      </c>
      <c r="H792" s="2" t="str">
        <f t="shared" si="12"/>
        <v>C</v>
      </c>
      <c r="K792">
        <v>1010100</v>
      </c>
      <c r="L792">
        <v>1010100</v>
      </c>
      <c r="M792">
        <v>1000000</v>
      </c>
      <c r="O792">
        <v>1010100</v>
      </c>
      <c r="P792">
        <v>1010100</v>
      </c>
      <c r="Q792">
        <v>1000000</v>
      </c>
      <c r="S792">
        <v>1010100</v>
      </c>
      <c r="T792">
        <v>1010100</v>
      </c>
      <c r="U792">
        <v>1000000</v>
      </c>
    </row>
    <row r="793" spans="1:21" x14ac:dyDescent="0.25">
      <c r="A793">
        <v>1000101</v>
      </c>
      <c r="B793">
        <v>1000101</v>
      </c>
      <c r="C793">
        <v>0</v>
      </c>
      <c r="G793">
        <v>12</v>
      </c>
      <c r="H793" s="2" t="str">
        <f t="shared" si="12"/>
        <v>C</v>
      </c>
      <c r="K793">
        <v>1000101</v>
      </c>
      <c r="L793">
        <v>1000101</v>
      </c>
      <c r="M793">
        <v>0</v>
      </c>
      <c r="O793">
        <v>1000101</v>
      </c>
      <c r="P793">
        <v>1000101</v>
      </c>
      <c r="Q793">
        <v>0</v>
      </c>
      <c r="S793">
        <v>1000101</v>
      </c>
      <c r="T793">
        <v>1000101</v>
      </c>
      <c r="U793">
        <v>0</v>
      </c>
    </row>
    <row r="794" spans="1:21" x14ac:dyDescent="0.25">
      <c r="A794">
        <v>1010101</v>
      </c>
      <c r="B794">
        <v>1010101</v>
      </c>
      <c r="C794">
        <v>1010101</v>
      </c>
      <c r="G794">
        <v>12</v>
      </c>
      <c r="H794" s="2" t="str">
        <f t="shared" si="12"/>
        <v>C</v>
      </c>
      <c r="K794">
        <v>1010101</v>
      </c>
      <c r="L794">
        <v>1010101</v>
      </c>
      <c r="M794">
        <v>1010101</v>
      </c>
      <c r="O794">
        <v>1010101</v>
      </c>
      <c r="P794">
        <v>1010101</v>
      </c>
      <c r="Q794">
        <v>1010101</v>
      </c>
      <c r="S794">
        <v>1010101</v>
      </c>
      <c r="T794">
        <v>1010101</v>
      </c>
      <c r="U794">
        <v>1010101</v>
      </c>
    </row>
    <row r="795" spans="1:21" x14ac:dyDescent="0.25">
      <c r="A795">
        <v>1010010</v>
      </c>
      <c r="B795">
        <v>1010010</v>
      </c>
      <c r="C795">
        <v>1000010</v>
      </c>
      <c r="G795">
        <v>12</v>
      </c>
      <c r="H795" s="2" t="str">
        <f t="shared" si="12"/>
        <v>C</v>
      </c>
      <c r="K795">
        <v>1010010</v>
      </c>
      <c r="L795">
        <v>1010010</v>
      </c>
      <c r="M795">
        <v>1000010</v>
      </c>
      <c r="O795">
        <v>1010010</v>
      </c>
      <c r="P795">
        <v>1010010</v>
      </c>
      <c r="Q795">
        <v>1000010</v>
      </c>
      <c r="S795">
        <v>1010010</v>
      </c>
      <c r="T795">
        <v>1010010</v>
      </c>
      <c r="U795">
        <v>1000010</v>
      </c>
    </row>
    <row r="796" spans="1:21" x14ac:dyDescent="0.25">
      <c r="A796">
        <v>100001</v>
      </c>
      <c r="B796">
        <v>100001</v>
      </c>
      <c r="C796">
        <v>100000</v>
      </c>
      <c r="G796">
        <v>12</v>
      </c>
      <c r="H796" s="2" t="str">
        <f t="shared" si="12"/>
        <v>C</v>
      </c>
      <c r="K796">
        <v>100001</v>
      </c>
      <c r="L796">
        <v>100001</v>
      </c>
      <c r="M796">
        <v>100000</v>
      </c>
      <c r="O796">
        <v>100001</v>
      </c>
      <c r="P796">
        <v>100001</v>
      </c>
      <c r="Q796">
        <v>100000</v>
      </c>
      <c r="S796">
        <v>100001</v>
      </c>
      <c r="T796">
        <v>100001</v>
      </c>
      <c r="U796">
        <v>100000</v>
      </c>
    </row>
    <row r="797" spans="1:21" x14ac:dyDescent="0.25">
      <c r="A797">
        <v>1010101</v>
      </c>
      <c r="B797">
        <v>1010101</v>
      </c>
      <c r="C797">
        <v>1010101</v>
      </c>
      <c r="G797">
        <v>12</v>
      </c>
      <c r="H797" s="2" t="str">
        <f t="shared" si="12"/>
        <v>C</v>
      </c>
      <c r="K797">
        <v>1010101</v>
      </c>
      <c r="L797">
        <v>1010101</v>
      </c>
      <c r="M797">
        <v>1010101</v>
      </c>
      <c r="O797">
        <v>1010101</v>
      </c>
      <c r="P797">
        <v>1010101</v>
      </c>
      <c r="Q797">
        <v>1010101</v>
      </c>
      <c r="S797">
        <v>1010101</v>
      </c>
      <c r="T797">
        <v>1010101</v>
      </c>
      <c r="U797">
        <v>1010101</v>
      </c>
    </row>
    <row r="798" spans="1:21" x14ac:dyDescent="0.25">
      <c r="A798">
        <v>1001000</v>
      </c>
      <c r="B798">
        <v>1001000</v>
      </c>
      <c r="C798">
        <v>1001000</v>
      </c>
      <c r="G798">
        <v>12</v>
      </c>
      <c r="H798" s="2" t="str">
        <f t="shared" si="12"/>
        <v>C</v>
      </c>
      <c r="K798">
        <v>1001000</v>
      </c>
      <c r="L798">
        <v>1001000</v>
      </c>
      <c r="M798">
        <v>1001000</v>
      </c>
      <c r="O798">
        <v>1001000</v>
      </c>
      <c r="P798">
        <v>1001000</v>
      </c>
      <c r="Q798">
        <v>1001000</v>
      </c>
      <c r="S798">
        <v>1001000</v>
      </c>
      <c r="T798">
        <v>1001000</v>
      </c>
      <c r="U798">
        <v>1001000</v>
      </c>
    </row>
    <row r="799" spans="1:21" x14ac:dyDescent="0.25">
      <c r="A799">
        <v>10001000</v>
      </c>
      <c r="B799">
        <v>10001000</v>
      </c>
      <c r="C799">
        <v>10001000</v>
      </c>
      <c r="G799">
        <v>12</v>
      </c>
      <c r="H799" s="2" t="str">
        <f t="shared" si="12"/>
        <v>C</v>
      </c>
      <c r="K799">
        <v>10001000</v>
      </c>
      <c r="L799">
        <v>10001000</v>
      </c>
      <c r="M799">
        <v>10001000</v>
      </c>
      <c r="O799">
        <v>10001000</v>
      </c>
      <c r="P799">
        <v>10001000</v>
      </c>
      <c r="Q799">
        <v>10001000</v>
      </c>
      <c r="S799">
        <v>10001000</v>
      </c>
      <c r="T799">
        <v>10001000</v>
      </c>
      <c r="U799">
        <v>10001000</v>
      </c>
    </row>
    <row r="800" spans="1:21" x14ac:dyDescent="0.25">
      <c r="A800">
        <v>1010101</v>
      </c>
      <c r="B800">
        <v>1010101</v>
      </c>
      <c r="C800">
        <v>1010101</v>
      </c>
      <c r="G800">
        <v>12</v>
      </c>
      <c r="H800" s="2" t="str">
        <f t="shared" si="12"/>
        <v>C</v>
      </c>
      <c r="K800">
        <v>1010101</v>
      </c>
      <c r="L800">
        <v>1010101</v>
      </c>
      <c r="M800">
        <v>1010101</v>
      </c>
      <c r="O800">
        <v>1010101</v>
      </c>
      <c r="P800">
        <v>1010101</v>
      </c>
      <c r="Q800">
        <v>1010101</v>
      </c>
      <c r="S800">
        <v>1010101</v>
      </c>
      <c r="T800">
        <v>1010101</v>
      </c>
      <c r="U800">
        <v>1010101</v>
      </c>
    </row>
    <row r="801" spans="1:21" x14ac:dyDescent="0.25">
      <c r="A801">
        <v>1001000</v>
      </c>
      <c r="B801">
        <v>1001000</v>
      </c>
      <c r="C801">
        <v>1001000</v>
      </c>
      <c r="G801">
        <v>12</v>
      </c>
      <c r="H801" s="2" t="str">
        <f t="shared" si="12"/>
        <v>C</v>
      </c>
      <c r="K801">
        <v>1001000</v>
      </c>
      <c r="L801">
        <v>1001000</v>
      </c>
      <c r="M801">
        <v>1001000</v>
      </c>
      <c r="O801">
        <v>1001000</v>
      </c>
      <c r="P801">
        <v>1001000</v>
      </c>
      <c r="Q801">
        <v>1001000</v>
      </c>
      <c r="S801">
        <v>1001000</v>
      </c>
      <c r="T801">
        <v>1001000</v>
      </c>
      <c r="U801">
        <v>1001000</v>
      </c>
    </row>
    <row r="802" spans="1:21" x14ac:dyDescent="0.25">
      <c r="A802">
        <v>10001000</v>
      </c>
      <c r="B802">
        <v>10001000</v>
      </c>
      <c r="C802">
        <v>10001000</v>
      </c>
      <c r="G802">
        <v>12</v>
      </c>
      <c r="H802" s="2" t="str">
        <f t="shared" si="12"/>
        <v>C</v>
      </c>
      <c r="K802">
        <v>10001000</v>
      </c>
      <c r="L802">
        <v>10001000</v>
      </c>
      <c r="M802">
        <v>10001000</v>
      </c>
      <c r="O802">
        <v>10001000</v>
      </c>
      <c r="P802">
        <v>10001000</v>
      </c>
      <c r="Q802">
        <v>10001000</v>
      </c>
      <c r="S802">
        <v>10001000</v>
      </c>
      <c r="T802">
        <v>10001000</v>
      </c>
      <c r="U802">
        <v>10001000</v>
      </c>
    </row>
    <row r="803" spans="1:21" x14ac:dyDescent="0.25">
      <c r="A803">
        <v>1010101</v>
      </c>
      <c r="B803">
        <v>1010101</v>
      </c>
      <c r="C803">
        <v>1010101</v>
      </c>
      <c r="G803">
        <v>12</v>
      </c>
      <c r="H803" s="2" t="str">
        <f t="shared" si="12"/>
        <v>C</v>
      </c>
      <c r="K803">
        <v>1010101</v>
      </c>
      <c r="L803">
        <v>1010101</v>
      </c>
      <c r="M803">
        <v>1010101</v>
      </c>
      <c r="O803">
        <v>1010101</v>
      </c>
      <c r="P803">
        <v>1010101</v>
      </c>
      <c r="Q803">
        <v>1010101</v>
      </c>
      <c r="S803">
        <v>1010101</v>
      </c>
      <c r="T803">
        <v>1010101</v>
      </c>
      <c r="U803">
        <v>1010101</v>
      </c>
    </row>
    <row r="804" spans="1:21" x14ac:dyDescent="0.25">
      <c r="A804">
        <v>1001000</v>
      </c>
      <c r="B804">
        <v>1001000</v>
      </c>
      <c r="C804">
        <v>1001000</v>
      </c>
      <c r="G804">
        <v>12</v>
      </c>
      <c r="H804" s="2" t="str">
        <f t="shared" si="12"/>
        <v>C</v>
      </c>
      <c r="K804">
        <v>1001000</v>
      </c>
      <c r="L804">
        <v>1001000</v>
      </c>
      <c r="M804">
        <v>1001000</v>
      </c>
      <c r="O804">
        <v>1001000</v>
      </c>
      <c r="P804">
        <v>1001000</v>
      </c>
      <c r="Q804">
        <v>1001000</v>
      </c>
      <c r="S804">
        <v>1001000</v>
      </c>
      <c r="T804">
        <v>1001000</v>
      </c>
      <c r="U804">
        <v>1001000</v>
      </c>
    </row>
    <row r="805" spans="1:21" x14ac:dyDescent="0.25">
      <c r="A805">
        <v>1000</v>
      </c>
      <c r="B805">
        <v>1000</v>
      </c>
      <c r="C805">
        <v>1000</v>
      </c>
      <c r="G805">
        <v>12</v>
      </c>
      <c r="H805" s="2" t="str">
        <f t="shared" si="12"/>
        <v>C</v>
      </c>
      <c r="K805">
        <v>1000</v>
      </c>
      <c r="L805">
        <v>1000</v>
      </c>
      <c r="M805">
        <v>1000</v>
      </c>
      <c r="O805">
        <v>1000</v>
      </c>
      <c r="P805">
        <v>1000</v>
      </c>
      <c r="Q805">
        <v>1000</v>
      </c>
      <c r="S805">
        <v>1000</v>
      </c>
      <c r="T805">
        <v>1000</v>
      </c>
      <c r="U805">
        <v>1000</v>
      </c>
    </row>
    <row r="806" spans="1:21" x14ac:dyDescent="0.25">
      <c r="A806">
        <v>1010101</v>
      </c>
      <c r="B806">
        <v>1010101</v>
      </c>
      <c r="C806">
        <v>1010101</v>
      </c>
      <c r="G806">
        <v>12</v>
      </c>
      <c r="H806" s="2" t="str">
        <f t="shared" si="12"/>
        <v>C</v>
      </c>
      <c r="K806">
        <v>1010101</v>
      </c>
      <c r="L806">
        <v>1010101</v>
      </c>
      <c r="M806">
        <v>1010101</v>
      </c>
      <c r="O806">
        <v>1010101</v>
      </c>
      <c r="P806">
        <v>1010101</v>
      </c>
      <c r="Q806">
        <v>1010101</v>
      </c>
      <c r="S806">
        <v>1010101</v>
      </c>
      <c r="T806">
        <v>1010101</v>
      </c>
      <c r="U806">
        <v>1010101</v>
      </c>
    </row>
    <row r="807" spans="1:21" x14ac:dyDescent="0.25">
      <c r="A807">
        <v>1001000</v>
      </c>
      <c r="B807">
        <v>1001000</v>
      </c>
      <c r="C807">
        <v>1001000</v>
      </c>
      <c r="G807">
        <v>12</v>
      </c>
      <c r="H807" s="2" t="str">
        <f t="shared" si="12"/>
        <v>C</v>
      </c>
      <c r="K807">
        <v>1001000</v>
      </c>
      <c r="L807">
        <v>1001000</v>
      </c>
      <c r="M807">
        <v>1001000</v>
      </c>
      <c r="O807">
        <v>1001000</v>
      </c>
      <c r="P807">
        <v>1001000</v>
      </c>
      <c r="Q807">
        <v>1001000</v>
      </c>
      <c r="S807">
        <v>1001000</v>
      </c>
      <c r="T807">
        <v>1001000</v>
      </c>
      <c r="U807">
        <v>1001000</v>
      </c>
    </row>
    <row r="808" spans="1:21" x14ac:dyDescent="0.25">
      <c r="A808">
        <v>1001000</v>
      </c>
      <c r="B808">
        <v>1001000</v>
      </c>
      <c r="C808">
        <v>1000</v>
      </c>
      <c r="G808">
        <v>12</v>
      </c>
      <c r="H808" s="2" t="str">
        <f t="shared" si="12"/>
        <v>C</v>
      </c>
      <c r="K808">
        <v>1001000</v>
      </c>
      <c r="L808">
        <v>1001000</v>
      </c>
      <c r="M808">
        <v>1000</v>
      </c>
      <c r="O808">
        <v>1001000</v>
      </c>
      <c r="P808">
        <v>1001000</v>
      </c>
      <c r="Q808">
        <v>1000</v>
      </c>
      <c r="S808">
        <v>1001000</v>
      </c>
      <c r="T808">
        <v>1001000</v>
      </c>
      <c r="U808">
        <v>1000</v>
      </c>
    </row>
    <row r="809" spans="1:21" x14ac:dyDescent="0.25">
      <c r="A809">
        <v>1010101</v>
      </c>
      <c r="B809">
        <v>1010101</v>
      </c>
      <c r="C809">
        <v>1010101</v>
      </c>
      <c r="G809">
        <v>12</v>
      </c>
      <c r="H809" s="2" t="str">
        <f t="shared" si="12"/>
        <v>C</v>
      </c>
      <c r="K809">
        <v>1010101</v>
      </c>
      <c r="L809">
        <v>1010101</v>
      </c>
      <c r="M809">
        <v>1010101</v>
      </c>
      <c r="O809">
        <v>1010101</v>
      </c>
      <c r="P809">
        <v>1010101</v>
      </c>
      <c r="Q809">
        <v>1010101</v>
      </c>
      <c r="S809">
        <v>1010101</v>
      </c>
      <c r="T809">
        <v>1010101</v>
      </c>
      <c r="U809">
        <v>1010101</v>
      </c>
    </row>
    <row r="810" spans="1:21" x14ac:dyDescent="0.25">
      <c r="A810">
        <v>1010001</v>
      </c>
      <c r="B810">
        <v>1010001</v>
      </c>
      <c r="C810">
        <v>1000000</v>
      </c>
      <c r="G810">
        <v>12</v>
      </c>
      <c r="H810" s="2" t="str">
        <f t="shared" si="12"/>
        <v>C</v>
      </c>
      <c r="K810">
        <v>1010001</v>
      </c>
      <c r="L810">
        <v>1010001</v>
      </c>
      <c r="M810">
        <v>1000000</v>
      </c>
      <c r="O810">
        <v>1010001</v>
      </c>
      <c r="P810">
        <v>1010001</v>
      </c>
      <c r="Q810">
        <v>1000000</v>
      </c>
      <c r="S810">
        <v>1010001</v>
      </c>
      <c r="T810">
        <v>1010001</v>
      </c>
      <c r="U810">
        <v>1000000</v>
      </c>
    </row>
    <row r="811" spans="1:21" x14ac:dyDescent="0.25">
      <c r="A811">
        <v>1010001</v>
      </c>
      <c r="B811">
        <v>1010001</v>
      </c>
      <c r="C811">
        <v>0</v>
      </c>
      <c r="G811">
        <v>12</v>
      </c>
      <c r="H811" s="2" t="str">
        <f t="shared" si="12"/>
        <v>C</v>
      </c>
      <c r="K811">
        <v>1010001</v>
      </c>
      <c r="L811">
        <v>1010001</v>
      </c>
      <c r="M811">
        <v>0</v>
      </c>
      <c r="O811">
        <v>1010001</v>
      </c>
      <c r="P811">
        <v>1010001</v>
      </c>
      <c r="Q811">
        <v>0</v>
      </c>
      <c r="S811">
        <v>1010001</v>
      </c>
      <c r="T811">
        <v>1010001</v>
      </c>
      <c r="U811">
        <v>0</v>
      </c>
    </row>
    <row r="812" spans="1:21" x14ac:dyDescent="0.25">
      <c r="A812">
        <v>1010101</v>
      </c>
      <c r="B812">
        <v>1010101</v>
      </c>
      <c r="C812">
        <v>1010101</v>
      </c>
      <c r="G812">
        <v>12</v>
      </c>
      <c r="H812" s="2" t="str">
        <f t="shared" si="12"/>
        <v>C</v>
      </c>
      <c r="K812">
        <v>1010101</v>
      </c>
      <c r="L812">
        <v>1010101</v>
      </c>
      <c r="M812">
        <v>1010101</v>
      </c>
      <c r="O812">
        <v>1010101</v>
      </c>
      <c r="P812">
        <v>1010101</v>
      </c>
      <c r="Q812">
        <v>1010101</v>
      </c>
      <c r="S812">
        <v>1010101</v>
      </c>
      <c r="T812">
        <v>1010101</v>
      </c>
      <c r="U812">
        <v>1010101</v>
      </c>
    </row>
    <row r="813" spans="1:21" x14ac:dyDescent="0.25">
      <c r="A813">
        <v>1010101</v>
      </c>
      <c r="B813">
        <v>1010101</v>
      </c>
      <c r="C813">
        <v>1010101</v>
      </c>
      <c r="G813">
        <v>12</v>
      </c>
      <c r="H813" s="2" t="str">
        <f t="shared" si="12"/>
        <v>C</v>
      </c>
      <c r="K813">
        <v>1010101</v>
      </c>
      <c r="L813">
        <v>1010101</v>
      </c>
      <c r="M813">
        <v>1010101</v>
      </c>
      <c r="O813">
        <v>1010101</v>
      </c>
      <c r="P813">
        <v>1010101</v>
      </c>
      <c r="Q813">
        <v>1010101</v>
      </c>
      <c r="S813">
        <v>1010101</v>
      </c>
      <c r="T813">
        <v>1010101</v>
      </c>
      <c r="U813">
        <v>1010101</v>
      </c>
    </row>
    <row r="814" spans="1:21" x14ac:dyDescent="0.25">
      <c r="A814">
        <v>1010101</v>
      </c>
      <c r="B814">
        <v>1010101</v>
      </c>
      <c r="C814">
        <v>1010101</v>
      </c>
      <c r="G814">
        <v>12</v>
      </c>
      <c r="H814" s="2" t="str">
        <f t="shared" si="12"/>
        <v>C</v>
      </c>
      <c r="K814">
        <v>1010101</v>
      </c>
      <c r="L814">
        <v>1010101</v>
      </c>
      <c r="M814">
        <v>1010101</v>
      </c>
      <c r="O814">
        <v>1010101</v>
      </c>
      <c r="P814">
        <v>1010101</v>
      </c>
      <c r="Q814">
        <v>1010101</v>
      </c>
      <c r="S814">
        <v>1010101</v>
      </c>
      <c r="T814">
        <v>1010101</v>
      </c>
      <c r="U814">
        <v>1010101</v>
      </c>
    </row>
    <row r="815" spans="1:21" x14ac:dyDescent="0.25">
      <c r="A815">
        <v>1010101</v>
      </c>
      <c r="B815">
        <v>1010101</v>
      </c>
      <c r="C815">
        <v>1010101</v>
      </c>
      <c r="G815">
        <v>12</v>
      </c>
      <c r="H815" s="2" t="str">
        <f t="shared" si="12"/>
        <v>C</v>
      </c>
      <c r="K815">
        <v>1010101</v>
      </c>
      <c r="L815">
        <v>1010101</v>
      </c>
      <c r="M815">
        <v>1010101</v>
      </c>
      <c r="O815">
        <v>1010101</v>
      </c>
      <c r="P815">
        <v>1010101</v>
      </c>
      <c r="Q815">
        <v>1010101</v>
      </c>
      <c r="S815">
        <v>1010101</v>
      </c>
      <c r="T815">
        <v>1010101</v>
      </c>
      <c r="U815">
        <v>1010101</v>
      </c>
    </row>
    <row r="816" spans="1:21" x14ac:dyDescent="0.25">
      <c r="A816">
        <v>1010101</v>
      </c>
      <c r="B816">
        <v>1010101</v>
      </c>
      <c r="C816">
        <v>1010101</v>
      </c>
      <c r="G816">
        <v>12</v>
      </c>
      <c r="H816" s="2" t="str">
        <f t="shared" si="12"/>
        <v>C</v>
      </c>
      <c r="K816">
        <v>1010101</v>
      </c>
      <c r="L816">
        <v>1010101</v>
      </c>
      <c r="M816">
        <v>1010101</v>
      </c>
      <c r="O816">
        <v>1010101</v>
      </c>
      <c r="P816">
        <v>1010101</v>
      </c>
      <c r="Q816">
        <v>1010101</v>
      </c>
      <c r="S816">
        <v>1010101</v>
      </c>
      <c r="T816">
        <v>1010101</v>
      </c>
      <c r="U816">
        <v>1010101</v>
      </c>
    </row>
    <row r="817" spans="1:21" x14ac:dyDescent="0.25">
      <c r="A817">
        <v>1010101</v>
      </c>
      <c r="B817">
        <v>1010101</v>
      </c>
      <c r="C817">
        <v>1010101</v>
      </c>
      <c r="G817">
        <v>12</v>
      </c>
      <c r="H817" s="2" t="str">
        <f t="shared" si="12"/>
        <v>C</v>
      </c>
      <c r="K817">
        <v>1010101</v>
      </c>
      <c r="L817">
        <v>1010101</v>
      </c>
      <c r="M817">
        <v>1010101</v>
      </c>
      <c r="O817">
        <v>1010101</v>
      </c>
      <c r="P817">
        <v>1010101</v>
      </c>
      <c r="Q817">
        <v>1010101</v>
      </c>
      <c r="S817">
        <v>1010101</v>
      </c>
      <c r="T817">
        <v>1010101</v>
      </c>
      <c r="U817">
        <v>1010101</v>
      </c>
    </row>
    <row r="818" spans="1:21" x14ac:dyDescent="0.25">
      <c r="A818">
        <v>1010101</v>
      </c>
      <c r="B818">
        <v>1010101</v>
      </c>
      <c r="C818">
        <v>1010101</v>
      </c>
      <c r="G818">
        <v>12</v>
      </c>
      <c r="H818" s="2" t="str">
        <f t="shared" si="12"/>
        <v>C</v>
      </c>
      <c r="K818">
        <v>1010101</v>
      </c>
      <c r="L818">
        <v>1010101</v>
      </c>
      <c r="M818">
        <v>1010101</v>
      </c>
      <c r="O818">
        <v>1010101</v>
      </c>
      <c r="P818">
        <v>1010101</v>
      </c>
      <c r="Q818">
        <v>1010101</v>
      </c>
      <c r="S818">
        <v>1010101</v>
      </c>
      <c r="T818">
        <v>1010101</v>
      </c>
      <c r="U818">
        <v>1010101</v>
      </c>
    </row>
    <row r="819" spans="1:21" x14ac:dyDescent="0.25">
      <c r="A819">
        <v>1010101</v>
      </c>
      <c r="B819">
        <v>1010101</v>
      </c>
      <c r="C819">
        <v>1010101</v>
      </c>
      <c r="G819">
        <v>12</v>
      </c>
      <c r="H819" s="2" t="str">
        <f t="shared" si="12"/>
        <v>C</v>
      </c>
      <c r="K819">
        <v>1010101</v>
      </c>
      <c r="L819">
        <v>1010101</v>
      </c>
      <c r="M819">
        <v>1010101</v>
      </c>
      <c r="O819">
        <v>1010101</v>
      </c>
      <c r="P819">
        <v>1010101</v>
      </c>
      <c r="Q819">
        <v>1010101</v>
      </c>
      <c r="S819">
        <v>1010101</v>
      </c>
      <c r="T819">
        <v>1010101</v>
      </c>
      <c r="U819">
        <v>1010101</v>
      </c>
    </row>
    <row r="820" spans="1:21" x14ac:dyDescent="0.25">
      <c r="A820">
        <v>1010101</v>
      </c>
      <c r="B820">
        <v>1010101</v>
      </c>
      <c r="C820">
        <v>1010101</v>
      </c>
      <c r="G820">
        <v>12</v>
      </c>
      <c r="H820" s="2" t="str">
        <f t="shared" si="12"/>
        <v>C</v>
      </c>
      <c r="K820">
        <v>1010101</v>
      </c>
      <c r="L820">
        <v>1010101</v>
      </c>
      <c r="M820">
        <v>1010101</v>
      </c>
      <c r="O820">
        <v>1010101</v>
      </c>
      <c r="P820">
        <v>1010101</v>
      </c>
      <c r="Q820">
        <v>1010101</v>
      </c>
      <c r="S820">
        <v>1010101</v>
      </c>
      <c r="T820">
        <v>1010101</v>
      </c>
      <c r="U820">
        <v>1010101</v>
      </c>
    </row>
    <row r="821" spans="1:21" x14ac:dyDescent="0.25">
      <c r="A821">
        <v>1010101</v>
      </c>
      <c r="B821">
        <v>1010101</v>
      </c>
      <c r="C821">
        <v>1010101</v>
      </c>
      <c r="G821">
        <v>12</v>
      </c>
      <c r="H821" s="2" t="str">
        <f t="shared" si="12"/>
        <v>C</v>
      </c>
      <c r="K821">
        <v>1010101</v>
      </c>
      <c r="L821">
        <v>1010101</v>
      </c>
      <c r="M821">
        <v>1010101</v>
      </c>
      <c r="O821">
        <v>1010101</v>
      </c>
      <c r="P821">
        <v>1010101</v>
      </c>
      <c r="Q821">
        <v>1010101</v>
      </c>
      <c r="S821">
        <v>1010101</v>
      </c>
      <c r="T821">
        <v>1010101</v>
      </c>
      <c r="U821">
        <v>1010101</v>
      </c>
    </row>
    <row r="822" spans="1:21" x14ac:dyDescent="0.25">
      <c r="A822">
        <v>1010101</v>
      </c>
      <c r="B822">
        <v>1010101</v>
      </c>
      <c r="C822">
        <v>1010101</v>
      </c>
      <c r="G822">
        <v>12</v>
      </c>
      <c r="H822" s="2" t="str">
        <f t="shared" si="12"/>
        <v>C</v>
      </c>
      <c r="K822">
        <v>1010101</v>
      </c>
      <c r="L822">
        <v>1010101</v>
      </c>
      <c r="M822">
        <v>1010101</v>
      </c>
      <c r="O822">
        <v>1010101</v>
      </c>
      <c r="P822">
        <v>1010101</v>
      </c>
      <c r="Q822">
        <v>1010101</v>
      </c>
      <c r="S822">
        <v>1010101</v>
      </c>
      <c r="T822">
        <v>1010101</v>
      </c>
      <c r="U822">
        <v>1010101</v>
      </c>
    </row>
    <row r="823" spans="1:21" x14ac:dyDescent="0.25">
      <c r="A823">
        <v>1010101</v>
      </c>
      <c r="B823">
        <v>1010101</v>
      </c>
      <c r="C823">
        <v>1010101</v>
      </c>
      <c r="G823">
        <v>12</v>
      </c>
      <c r="H823" s="2" t="str">
        <f t="shared" si="12"/>
        <v>C</v>
      </c>
      <c r="K823">
        <v>1010101</v>
      </c>
      <c r="L823">
        <v>1010101</v>
      </c>
      <c r="M823">
        <v>1010101</v>
      </c>
      <c r="O823">
        <v>1010101</v>
      </c>
      <c r="P823">
        <v>1010101</v>
      </c>
      <c r="Q823">
        <v>1010101</v>
      </c>
      <c r="S823">
        <v>1010101</v>
      </c>
      <c r="T823">
        <v>1010101</v>
      </c>
      <c r="U823">
        <v>1010101</v>
      </c>
    </row>
    <row r="824" spans="1:21" x14ac:dyDescent="0.25">
      <c r="A824">
        <v>1010101</v>
      </c>
      <c r="B824">
        <v>1010101</v>
      </c>
      <c r="C824">
        <v>1010101</v>
      </c>
      <c r="G824">
        <v>12</v>
      </c>
      <c r="H824" s="2" t="str">
        <f t="shared" si="12"/>
        <v>C</v>
      </c>
      <c r="K824">
        <v>1010101</v>
      </c>
      <c r="L824">
        <v>1010101</v>
      </c>
      <c r="M824">
        <v>1010101</v>
      </c>
      <c r="O824">
        <v>1010101</v>
      </c>
      <c r="P824">
        <v>1010101</v>
      </c>
      <c r="Q824">
        <v>1010101</v>
      </c>
      <c r="S824">
        <v>1010101</v>
      </c>
      <c r="T824">
        <v>1010101</v>
      </c>
      <c r="U824">
        <v>1010101</v>
      </c>
    </row>
    <row r="825" spans="1:21" x14ac:dyDescent="0.25">
      <c r="A825">
        <v>1010101</v>
      </c>
      <c r="B825">
        <v>1010101</v>
      </c>
      <c r="C825">
        <v>1010101</v>
      </c>
      <c r="G825">
        <v>12</v>
      </c>
      <c r="H825" s="2" t="str">
        <f t="shared" si="12"/>
        <v>C</v>
      </c>
      <c r="K825">
        <v>1010101</v>
      </c>
      <c r="L825">
        <v>1010101</v>
      </c>
      <c r="M825">
        <v>1010101</v>
      </c>
      <c r="O825">
        <v>1010101</v>
      </c>
      <c r="P825">
        <v>1010101</v>
      </c>
      <c r="Q825">
        <v>1010101</v>
      </c>
      <c r="S825">
        <v>1010101</v>
      </c>
      <c r="T825">
        <v>1010101</v>
      </c>
      <c r="U825">
        <v>1010101</v>
      </c>
    </row>
    <row r="826" spans="1:21" x14ac:dyDescent="0.25">
      <c r="A826">
        <v>1010101</v>
      </c>
      <c r="B826">
        <v>1010101</v>
      </c>
      <c r="C826">
        <v>1010101</v>
      </c>
      <c r="G826">
        <v>12</v>
      </c>
      <c r="H826" s="2" t="str">
        <f t="shared" si="12"/>
        <v>C</v>
      </c>
      <c r="K826">
        <v>1010101</v>
      </c>
      <c r="L826">
        <v>1010101</v>
      </c>
      <c r="M826">
        <v>1010101</v>
      </c>
      <c r="O826">
        <v>1010101</v>
      </c>
      <c r="P826">
        <v>1010101</v>
      </c>
      <c r="Q826">
        <v>1010101</v>
      </c>
      <c r="S826">
        <v>1010101</v>
      </c>
      <c r="T826">
        <v>1010101</v>
      </c>
      <c r="U826">
        <v>1010101</v>
      </c>
    </row>
    <row r="827" spans="1:21" x14ac:dyDescent="0.25">
      <c r="A827">
        <v>1010101</v>
      </c>
      <c r="B827">
        <v>1010101</v>
      </c>
      <c r="C827">
        <v>1010101</v>
      </c>
      <c r="G827">
        <v>12</v>
      </c>
      <c r="H827" s="2" t="str">
        <f t="shared" si="12"/>
        <v>C</v>
      </c>
      <c r="K827">
        <v>1010101</v>
      </c>
      <c r="L827">
        <v>1010101</v>
      </c>
      <c r="M827">
        <v>1010101</v>
      </c>
      <c r="O827">
        <v>1010101</v>
      </c>
      <c r="P827">
        <v>1010101</v>
      </c>
      <c r="Q827">
        <v>1010101</v>
      </c>
      <c r="S827">
        <v>1010101</v>
      </c>
      <c r="T827">
        <v>1010101</v>
      </c>
      <c r="U827">
        <v>1010101</v>
      </c>
    </row>
    <row r="828" spans="1:21" x14ac:dyDescent="0.25">
      <c r="A828">
        <v>1010101</v>
      </c>
      <c r="B828">
        <v>1010101</v>
      </c>
      <c r="C828">
        <v>1010101</v>
      </c>
      <c r="G828">
        <v>12</v>
      </c>
      <c r="H828" s="2" t="str">
        <f t="shared" si="12"/>
        <v>C</v>
      </c>
      <c r="K828">
        <v>1010101</v>
      </c>
      <c r="L828">
        <v>1010101</v>
      </c>
      <c r="M828">
        <v>1010101</v>
      </c>
      <c r="O828">
        <v>1010101</v>
      </c>
      <c r="P828">
        <v>1010101</v>
      </c>
      <c r="Q828">
        <v>1010101</v>
      </c>
      <c r="S828">
        <v>1010101</v>
      </c>
      <c r="T828">
        <v>1010101</v>
      </c>
      <c r="U828">
        <v>1010101</v>
      </c>
    </row>
    <row r="829" spans="1:21" x14ac:dyDescent="0.25">
      <c r="A829">
        <v>1010101</v>
      </c>
      <c r="B829">
        <v>1010101</v>
      </c>
      <c r="C829">
        <v>1010101</v>
      </c>
      <c r="G829">
        <v>12</v>
      </c>
      <c r="H829" s="2" t="str">
        <f t="shared" si="12"/>
        <v>C</v>
      </c>
      <c r="K829">
        <v>1010101</v>
      </c>
      <c r="L829">
        <v>1010101</v>
      </c>
      <c r="M829">
        <v>1010101</v>
      </c>
      <c r="O829">
        <v>1010101</v>
      </c>
      <c r="P829">
        <v>1010101</v>
      </c>
      <c r="Q829">
        <v>1010101</v>
      </c>
      <c r="S829">
        <v>1010101</v>
      </c>
      <c r="T829">
        <v>1010101</v>
      </c>
      <c r="U829">
        <v>1010101</v>
      </c>
    </row>
    <row r="830" spans="1:21" x14ac:dyDescent="0.25">
      <c r="A830">
        <v>1010101</v>
      </c>
      <c r="B830">
        <v>1010101</v>
      </c>
      <c r="C830">
        <v>1010101</v>
      </c>
      <c r="G830">
        <v>12</v>
      </c>
      <c r="H830" s="2" t="str">
        <f t="shared" si="12"/>
        <v>C</v>
      </c>
      <c r="K830">
        <v>1010101</v>
      </c>
      <c r="L830">
        <v>1010101</v>
      </c>
      <c r="M830">
        <v>1010101</v>
      </c>
      <c r="O830">
        <v>1010101</v>
      </c>
      <c r="P830">
        <v>1010101</v>
      </c>
      <c r="Q830">
        <v>1010101</v>
      </c>
      <c r="S830">
        <v>1010101</v>
      </c>
      <c r="T830">
        <v>1010101</v>
      </c>
      <c r="U830">
        <v>1010101</v>
      </c>
    </row>
    <row r="831" spans="1:21" x14ac:dyDescent="0.25">
      <c r="A831">
        <v>1010101</v>
      </c>
      <c r="B831">
        <v>1010101</v>
      </c>
      <c r="C831">
        <v>1010101</v>
      </c>
      <c r="G831">
        <v>12</v>
      </c>
      <c r="H831" s="2" t="str">
        <f t="shared" si="12"/>
        <v>C</v>
      </c>
      <c r="K831">
        <v>1010101</v>
      </c>
      <c r="L831">
        <v>1010101</v>
      </c>
      <c r="M831">
        <v>1010101</v>
      </c>
      <c r="O831">
        <v>1010101</v>
      </c>
      <c r="P831">
        <v>1010101</v>
      </c>
      <c r="Q831">
        <v>1010101</v>
      </c>
      <c r="S831">
        <v>1010101</v>
      </c>
      <c r="T831">
        <v>1010101</v>
      </c>
      <c r="U831">
        <v>1010101</v>
      </c>
    </row>
    <row r="832" spans="1:21" x14ac:dyDescent="0.25">
      <c r="A832">
        <v>1010101</v>
      </c>
      <c r="B832">
        <v>1010101</v>
      </c>
      <c r="C832">
        <v>1010101</v>
      </c>
      <c r="G832">
        <v>12</v>
      </c>
      <c r="H832" s="2" t="str">
        <f t="shared" si="12"/>
        <v>C</v>
      </c>
      <c r="K832">
        <v>1010101</v>
      </c>
      <c r="L832">
        <v>1010101</v>
      </c>
      <c r="M832">
        <v>1010101</v>
      </c>
      <c r="O832">
        <v>1010101</v>
      </c>
      <c r="P832">
        <v>1010101</v>
      </c>
      <c r="Q832">
        <v>1010101</v>
      </c>
      <c r="S832">
        <v>1010101</v>
      </c>
      <c r="T832">
        <v>1010101</v>
      </c>
      <c r="U832">
        <v>1010101</v>
      </c>
    </row>
    <row r="833" spans="1:21" x14ac:dyDescent="0.25">
      <c r="A833">
        <v>1010101</v>
      </c>
      <c r="B833">
        <v>1010101</v>
      </c>
      <c r="C833">
        <v>1010101</v>
      </c>
      <c r="G833">
        <v>12</v>
      </c>
      <c r="H833" s="2" t="str">
        <f t="shared" si="12"/>
        <v>C</v>
      </c>
      <c r="K833">
        <v>1010101</v>
      </c>
      <c r="L833">
        <v>1010101</v>
      </c>
      <c r="M833">
        <v>1010101</v>
      </c>
      <c r="O833">
        <v>1010101</v>
      </c>
      <c r="P833">
        <v>1010101</v>
      </c>
      <c r="Q833">
        <v>1010101</v>
      </c>
      <c r="S833">
        <v>1010101</v>
      </c>
      <c r="T833">
        <v>1010101</v>
      </c>
      <c r="U833">
        <v>1010101</v>
      </c>
    </row>
    <row r="834" spans="1:21" x14ac:dyDescent="0.25">
      <c r="A834">
        <v>1010101</v>
      </c>
      <c r="B834">
        <v>1010101</v>
      </c>
      <c r="C834">
        <v>1010101</v>
      </c>
      <c r="G834">
        <v>12</v>
      </c>
      <c r="H834" s="2" t="str">
        <f t="shared" si="12"/>
        <v>C</v>
      </c>
      <c r="K834">
        <v>1010101</v>
      </c>
      <c r="L834">
        <v>1010101</v>
      </c>
      <c r="M834">
        <v>1010101</v>
      </c>
      <c r="O834">
        <v>1010101</v>
      </c>
      <c r="P834">
        <v>1010101</v>
      </c>
      <c r="Q834">
        <v>1010101</v>
      </c>
      <c r="S834">
        <v>1010101</v>
      </c>
      <c r="T834">
        <v>1010101</v>
      </c>
      <c r="U834">
        <v>1010101</v>
      </c>
    </row>
    <row r="835" spans="1:21" x14ac:dyDescent="0.25">
      <c r="A835">
        <v>1010101</v>
      </c>
      <c r="B835">
        <v>1010101</v>
      </c>
      <c r="C835">
        <v>1010101</v>
      </c>
      <c r="G835">
        <v>13</v>
      </c>
      <c r="H835" s="2" t="str">
        <f t="shared" si="12"/>
        <v>D</v>
      </c>
      <c r="K835">
        <v>1010101</v>
      </c>
      <c r="L835">
        <v>1010101</v>
      </c>
      <c r="M835">
        <v>1010101</v>
      </c>
      <c r="O835">
        <v>1010101</v>
      </c>
      <c r="P835">
        <v>1010101</v>
      </c>
      <c r="Q835">
        <v>1010101</v>
      </c>
      <c r="S835">
        <v>1010101</v>
      </c>
      <c r="T835">
        <v>1010101</v>
      </c>
      <c r="U835">
        <v>1010101</v>
      </c>
    </row>
    <row r="836" spans="1:21" x14ac:dyDescent="0.25">
      <c r="A836">
        <v>1010101</v>
      </c>
      <c r="B836">
        <v>1010101</v>
      </c>
      <c r="C836">
        <v>1010101</v>
      </c>
      <c r="G836">
        <v>13</v>
      </c>
      <c r="H836" s="2" t="str">
        <f t="shared" ref="H836:H899" si="13">DEC2HEX(G836)</f>
        <v>D</v>
      </c>
      <c r="K836">
        <v>1010101</v>
      </c>
      <c r="L836">
        <v>1010101</v>
      </c>
      <c r="M836">
        <v>1010101</v>
      </c>
      <c r="O836">
        <v>1010101</v>
      </c>
      <c r="P836">
        <v>1010101</v>
      </c>
      <c r="Q836">
        <v>1010101</v>
      </c>
      <c r="S836">
        <v>1010101</v>
      </c>
      <c r="T836">
        <v>1010101</v>
      </c>
      <c r="U836">
        <v>1010101</v>
      </c>
    </row>
    <row r="837" spans="1:21" x14ac:dyDescent="0.25">
      <c r="A837">
        <v>1010101</v>
      </c>
      <c r="B837">
        <v>1010101</v>
      </c>
      <c r="C837">
        <v>1010101</v>
      </c>
      <c r="G837">
        <v>13</v>
      </c>
      <c r="H837" s="2" t="str">
        <f t="shared" si="13"/>
        <v>D</v>
      </c>
      <c r="K837">
        <v>1010101</v>
      </c>
      <c r="L837">
        <v>1010101</v>
      </c>
      <c r="M837">
        <v>1010101</v>
      </c>
      <c r="O837">
        <v>1010101</v>
      </c>
      <c r="P837">
        <v>1010101</v>
      </c>
      <c r="Q837">
        <v>1010101</v>
      </c>
      <c r="S837">
        <v>1010101</v>
      </c>
      <c r="T837">
        <v>1010101</v>
      </c>
      <c r="U837">
        <v>1010101</v>
      </c>
    </row>
    <row r="838" spans="1:21" x14ac:dyDescent="0.25">
      <c r="A838">
        <v>1010101</v>
      </c>
      <c r="B838">
        <v>1010101</v>
      </c>
      <c r="C838">
        <v>1010101</v>
      </c>
      <c r="G838">
        <v>13</v>
      </c>
      <c r="H838" s="2" t="str">
        <f t="shared" si="13"/>
        <v>D</v>
      </c>
      <c r="K838">
        <v>1010101</v>
      </c>
      <c r="L838">
        <v>1010101</v>
      </c>
      <c r="M838">
        <v>1010101</v>
      </c>
      <c r="O838">
        <v>1010101</v>
      </c>
      <c r="P838">
        <v>1010101</v>
      </c>
      <c r="Q838">
        <v>1010101</v>
      </c>
      <c r="S838">
        <v>1010101</v>
      </c>
      <c r="T838">
        <v>1010101</v>
      </c>
      <c r="U838">
        <v>1010101</v>
      </c>
    </row>
    <row r="839" spans="1:21" x14ac:dyDescent="0.25">
      <c r="A839">
        <v>1010101</v>
      </c>
      <c r="B839">
        <v>1010101</v>
      </c>
      <c r="C839">
        <v>1010101</v>
      </c>
      <c r="G839">
        <v>13</v>
      </c>
      <c r="H839" s="2" t="str">
        <f t="shared" si="13"/>
        <v>D</v>
      </c>
      <c r="K839">
        <v>1010101</v>
      </c>
      <c r="L839">
        <v>1010101</v>
      </c>
      <c r="M839">
        <v>1010101</v>
      </c>
      <c r="O839">
        <v>1010101</v>
      </c>
      <c r="P839">
        <v>1010101</v>
      </c>
      <c r="Q839">
        <v>1010101</v>
      </c>
      <c r="S839">
        <v>1010101</v>
      </c>
      <c r="T839">
        <v>1010101</v>
      </c>
      <c r="U839">
        <v>1010101</v>
      </c>
    </row>
    <row r="840" spans="1:21" x14ac:dyDescent="0.25">
      <c r="A840">
        <v>1010101</v>
      </c>
      <c r="B840">
        <v>1010101</v>
      </c>
      <c r="C840">
        <v>1010101</v>
      </c>
      <c r="G840">
        <v>13</v>
      </c>
      <c r="H840" s="2" t="str">
        <f t="shared" si="13"/>
        <v>D</v>
      </c>
      <c r="K840">
        <v>1010101</v>
      </c>
      <c r="L840">
        <v>1010101</v>
      </c>
      <c r="M840">
        <v>1010101</v>
      </c>
      <c r="O840">
        <v>1010101</v>
      </c>
      <c r="P840">
        <v>1010101</v>
      </c>
      <c r="Q840">
        <v>1010101</v>
      </c>
      <c r="S840">
        <v>1010101</v>
      </c>
      <c r="T840">
        <v>1010101</v>
      </c>
      <c r="U840">
        <v>1010101</v>
      </c>
    </row>
    <row r="841" spans="1:21" x14ac:dyDescent="0.25">
      <c r="A841">
        <v>1010101</v>
      </c>
      <c r="B841">
        <v>1010101</v>
      </c>
      <c r="C841">
        <v>1010101</v>
      </c>
      <c r="G841">
        <v>13</v>
      </c>
      <c r="H841" s="2" t="str">
        <f t="shared" si="13"/>
        <v>D</v>
      </c>
      <c r="K841">
        <v>1010101</v>
      </c>
      <c r="L841">
        <v>1010101</v>
      </c>
      <c r="M841">
        <v>1010101</v>
      </c>
      <c r="O841">
        <v>1010101</v>
      </c>
      <c r="P841">
        <v>1010101</v>
      </c>
      <c r="Q841">
        <v>1010101</v>
      </c>
      <c r="S841">
        <v>1010101</v>
      </c>
      <c r="T841">
        <v>1010101</v>
      </c>
      <c r="U841">
        <v>1010101</v>
      </c>
    </row>
    <row r="842" spans="1:21" x14ac:dyDescent="0.25">
      <c r="A842">
        <v>1010101</v>
      </c>
      <c r="B842">
        <v>1010101</v>
      </c>
      <c r="C842">
        <v>1010101</v>
      </c>
      <c r="G842">
        <v>13</v>
      </c>
      <c r="H842" s="2" t="str">
        <f t="shared" si="13"/>
        <v>D</v>
      </c>
      <c r="K842">
        <v>1010101</v>
      </c>
      <c r="L842">
        <v>1010101</v>
      </c>
      <c r="M842">
        <v>1010101</v>
      </c>
      <c r="O842">
        <v>1010101</v>
      </c>
      <c r="P842">
        <v>1010101</v>
      </c>
      <c r="Q842">
        <v>1010101</v>
      </c>
      <c r="S842">
        <v>1010101</v>
      </c>
      <c r="T842">
        <v>1010101</v>
      </c>
      <c r="U842">
        <v>1010101</v>
      </c>
    </row>
    <row r="843" spans="1:21" x14ac:dyDescent="0.25">
      <c r="A843">
        <v>1010101</v>
      </c>
      <c r="B843">
        <v>1010101</v>
      </c>
      <c r="C843">
        <v>1010101</v>
      </c>
      <c r="G843">
        <v>13</v>
      </c>
      <c r="H843" s="2" t="str">
        <f t="shared" si="13"/>
        <v>D</v>
      </c>
      <c r="K843">
        <v>1010101</v>
      </c>
      <c r="L843">
        <v>1010101</v>
      </c>
      <c r="M843">
        <v>1010101</v>
      </c>
      <c r="O843">
        <v>1010101</v>
      </c>
      <c r="P843">
        <v>1010101</v>
      </c>
      <c r="Q843">
        <v>1010101</v>
      </c>
      <c r="S843">
        <v>1010101</v>
      </c>
      <c r="T843">
        <v>1010101</v>
      </c>
      <c r="U843">
        <v>1010101</v>
      </c>
    </row>
    <row r="844" spans="1:21" x14ac:dyDescent="0.25">
      <c r="A844">
        <v>1010101</v>
      </c>
      <c r="B844">
        <v>1010101</v>
      </c>
      <c r="C844">
        <v>1010101</v>
      </c>
      <c r="G844">
        <v>13</v>
      </c>
      <c r="H844" s="2" t="str">
        <f t="shared" si="13"/>
        <v>D</v>
      </c>
      <c r="K844">
        <v>1010101</v>
      </c>
      <c r="L844">
        <v>1010101</v>
      </c>
      <c r="M844">
        <v>1010101</v>
      </c>
      <c r="O844">
        <v>1010101</v>
      </c>
      <c r="P844">
        <v>1010101</v>
      </c>
      <c r="Q844">
        <v>1010101</v>
      </c>
      <c r="S844">
        <v>1010101</v>
      </c>
      <c r="T844">
        <v>1010101</v>
      </c>
      <c r="U844">
        <v>1010101</v>
      </c>
    </row>
    <row r="845" spans="1:21" x14ac:dyDescent="0.25">
      <c r="A845">
        <v>1010101</v>
      </c>
      <c r="B845">
        <v>1010101</v>
      </c>
      <c r="C845">
        <v>1010101</v>
      </c>
      <c r="G845">
        <v>13</v>
      </c>
      <c r="H845" s="2" t="str">
        <f t="shared" si="13"/>
        <v>D</v>
      </c>
      <c r="K845">
        <v>1010101</v>
      </c>
      <c r="L845">
        <v>1010101</v>
      </c>
      <c r="M845">
        <v>1010101</v>
      </c>
      <c r="O845">
        <v>1010101</v>
      </c>
      <c r="P845">
        <v>1010101</v>
      </c>
      <c r="Q845">
        <v>1010101</v>
      </c>
      <c r="S845">
        <v>1010101</v>
      </c>
      <c r="T845">
        <v>1010101</v>
      </c>
      <c r="U845">
        <v>1010101</v>
      </c>
    </row>
    <row r="846" spans="1:21" x14ac:dyDescent="0.25">
      <c r="A846">
        <v>1010101</v>
      </c>
      <c r="B846">
        <v>1010101</v>
      </c>
      <c r="C846">
        <v>1010101</v>
      </c>
      <c r="G846">
        <v>13</v>
      </c>
      <c r="H846" s="2" t="str">
        <f t="shared" si="13"/>
        <v>D</v>
      </c>
      <c r="K846">
        <v>1010101</v>
      </c>
      <c r="L846">
        <v>1010101</v>
      </c>
      <c r="M846">
        <v>1010101</v>
      </c>
      <c r="O846">
        <v>1010101</v>
      </c>
      <c r="P846">
        <v>1010101</v>
      </c>
      <c r="Q846">
        <v>1010101</v>
      </c>
      <c r="S846">
        <v>1010101</v>
      </c>
      <c r="T846">
        <v>1010101</v>
      </c>
      <c r="U846">
        <v>1010101</v>
      </c>
    </row>
    <row r="847" spans="1:21" x14ac:dyDescent="0.25">
      <c r="A847">
        <v>1010101</v>
      </c>
      <c r="B847">
        <v>1010101</v>
      </c>
      <c r="C847">
        <v>1010101</v>
      </c>
      <c r="G847">
        <v>13</v>
      </c>
      <c r="H847" s="2" t="str">
        <f t="shared" si="13"/>
        <v>D</v>
      </c>
      <c r="K847">
        <v>1010101</v>
      </c>
      <c r="L847">
        <v>1010101</v>
      </c>
      <c r="M847">
        <v>1010101</v>
      </c>
      <c r="O847">
        <v>1010101</v>
      </c>
      <c r="P847">
        <v>1010101</v>
      </c>
      <c r="Q847">
        <v>1010101</v>
      </c>
      <c r="S847">
        <v>1010101</v>
      </c>
      <c r="T847">
        <v>1010101</v>
      </c>
      <c r="U847">
        <v>1010101</v>
      </c>
    </row>
    <row r="848" spans="1:21" x14ac:dyDescent="0.25">
      <c r="A848">
        <v>1010101</v>
      </c>
      <c r="B848">
        <v>1010101</v>
      </c>
      <c r="C848">
        <v>1010101</v>
      </c>
      <c r="G848">
        <v>13</v>
      </c>
      <c r="H848" s="2" t="str">
        <f t="shared" si="13"/>
        <v>D</v>
      </c>
      <c r="K848">
        <v>1010101</v>
      </c>
      <c r="L848">
        <v>1010101</v>
      </c>
      <c r="M848">
        <v>1010101</v>
      </c>
      <c r="O848">
        <v>1010101</v>
      </c>
      <c r="P848">
        <v>1010101</v>
      </c>
      <c r="Q848">
        <v>1010101</v>
      </c>
      <c r="S848">
        <v>1010101</v>
      </c>
      <c r="T848">
        <v>1010101</v>
      </c>
      <c r="U848">
        <v>1010101</v>
      </c>
    </row>
    <row r="849" spans="1:21" x14ac:dyDescent="0.25">
      <c r="A849">
        <v>1010101</v>
      </c>
      <c r="B849">
        <v>1010101</v>
      </c>
      <c r="C849">
        <v>1010101</v>
      </c>
      <c r="G849">
        <v>13</v>
      </c>
      <c r="H849" s="2" t="str">
        <f t="shared" si="13"/>
        <v>D</v>
      </c>
      <c r="K849">
        <v>1010101</v>
      </c>
      <c r="L849">
        <v>1010101</v>
      </c>
      <c r="M849">
        <v>1010101</v>
      </c>
      <c r="O849">
        <v>1010101</v>
      </c>
      <c r="P849">
        <v>1010101</v>
      </c>
      <c r="Q849">
        <v>1010101</v>
      </c>
      <c r="S849">
        <v>1010101</v>
      </c>
      <c r="T849">
        <v>1010101</v>
      </c>
      <c r="U849">
        <v>1010101</v>
      </c>
    </row>
    <row r="850" spans="1:21" x14ac:dyDescent="0.25">
      <c r="A850">
        <v>1010101</v>
      </c>
      <c r="B850">
        <v>1010101</v>
      </c>
      <c r="C850">
        <v>1010101</v>
      </c>
      <c r="G850">
        <v>13</v>
      </c>
      <c r="H850" s="2" t="str">
        <f t="shared" si="13"/>
        <v>D</v>
      </c>
      <c r="K850">
        <v>1010101</v>
      </c>
      <c r="L850">
        <v>1010101</v>
      </c>
      <c r="M850">
        <v>1010101</v>
      </c>
      <c r="O850">
        <v>1010101</v>
      </c>
      <c r="P850">
        <v>1010101</v>
      </c>
      <c r="Q850">
        <v>1010101</v>
      </c>
      <c r="S850">
        <v>1010101</v>
      </c>
      <c r="T850">
        <v>1010101</v>
      </c>
      <c r="U850">
        <v>1010101</v>
      </c>
    </row>
    <row r="851" spans="1:21" x14ac:dyDescent="0.25">
      <c r="A851">
        <v>1010101</v>
      </c>
      <c r="B851">
        <v>1010101</v>
      </c>
      <c r="C851">
        <v>1010101</v>
      </c>
      <c r="G851">
        <v>13</v>
      </c>
      <c r="H851" s="2" t="str">
        <f t="shared" si="13"/>
        <v>D</v>
      </c>
      <c r="K851">
        <v>1010101</v>
      </c>
      <c r="L851">
        <v>1010101</v>
      </c>
      <c r="M851">
        <v>1010101</v>
      </c>
      <c r="O851">
        <v>1010101</v>
      </c>
      <c r="P851">
        <v>1010101</v>
      </c>
      <c r="Q851">
        <v>1010101</v>
      </c>
      <c r="S851">
        <v>1010101</v>
      </c>
      <c r="T851">
        <v>1010101</v>
      </c>
      <c r="U851">
        <v>1010101</v>
      </c>
    </row>
    <row r="852" spans="1:21" x14ac:dyDescent="0.25">
      <c r="A852">
        <v>1010101</v>
      </c>
      <c r="B852">
        <v>1010101</v>
      </c>
      <c r="C852">
        <v>1010101</v>
      </c>
      <c r="G852">
        <v>13</v>
      </c>
      <c r="H852" s="2" t="str">
        <f t="shared" si="13"/>
        <v>D</v>
      </c>
      <c r="K852">
        <v>1010101</v>
      </c>
      <c r="L852">
        <v>1010101</v>
      </c>
      <c r="M852">
        <v>1010101</v>
      </c>
      <c r="O852">
        <v>1010101</v>
      </c>
      <c r="P852">
        <v>1010101</v>
      </c>
      <c r="Q852">
        <v>1010101</v>
      </c>
      <c r="S852">
        <v>1010101</v>
      </c>
      <c r="T852">
        <v>1010101</v>
      </c>
      <c r="U852">
        <v>1010101</v>
      </c>
    </row>
    <row r="853" spans="1:21" x14ac:dyDescent="0.25">
      <c r="A853">
        <v>1010100</v>
      </c>
      <c r="B853">
        <v>1010100</v>
      </c>
      <c r="C853">
        <v>1010000</v>
      </c>
      <c r="G853">
        <v>13</v>
      </c>
      <c r="H853" s="2" t="str">
        <f t="shared" si="13"/>
        <v>D</v>
      </c>
      <c r="K853">
        <v>1010100</v>
      </c>
      <c r="L853">
        <v>1010100</v>
      </c>
      <c r="M853">
        <v>1010000</v>
      </c>
      <c r="O853">
        <v>1010100</v>
      </c>
      <c r="P853">
        <v>1010100</v>
      </c>
      <c r="Q853">
        <v>1010000</v>
      </c>
      <c r="S853">
        <v>1010100</v>
      </c>
      <c r="T853">
        <v>1010100</v>
      </c>
      <c r="U853">
        <v>1010000</v>
      </c>
    </row>
    <row r="854" spans="1:21" x14ac:dyDescent="0.25">
      <c r="A854">
        <v>1010101</v>
      </c>
      <c r="B854">
        <v>1010101</v>
      </c>
      <c r="C854">
        <v>10101</v>
      </c>
      <c r="G854">
        <v>13</v>
      </c>
      <c r="H854" s="2" t="str">
        <f t="shared" si="13"/>
        <v>D</v>
      </c>
      <c r="K854">
        <v>1010101</v>
      </c>
      <c r="L854">
        <v>1010101</v>
      </c>
      <c r="M854">
        <v>10101</v>
      </c>
      <c r="O854">
        <v>1010101</v>
      </c>
      <c r="P854">
        <v>1010101</v>
      </c>
      <c r="Q854">
        <v>10101</v>
      </c>
      <c r="S854">
        <v>1010101</v>
      </c>
      <c r="T854">
        <v>1010101</v>
      </c>
      <c r="U854">
        <v>10101</v>
      </c>
    </row>
    <row r="855" spans="1:21" x14ac:dyDescent="0.25">
      <c r="A855">
        <v>1010101</v>
      </c>
      <c r="B855">
        <v>1010101</v>
      </c>
      <c r="C855">
        <v>1010101</v>
      </c>
      <c r="G855">
        <v>13</v>
      </c>
      <c r="H855" s="2" t="str">
        <f t="shared" si="13"/>
        <v>D</v>
      </c>
      <c r="K855">
        <v>1010101</v>
      </c>
      <c r="L855">
        <v>1010101</v>
      </c>
      <c r="M855">
        <v>1010101</v>
      </c>
      <c r="O855">
        <v>1010101</v>
      </c>
      <c r="P855">
        <v>1010101</v>
      </c>
      <c r="Q855">
        <v>1010101</v>
      </c>
      <c r="S855">
        <v>1010101</v>
      </c>
      <c r="T855">
        <v>1010101</v>
      </c>
      <c r="U855">
        <v>1010101</v>
      </c>
    </row>
    <row r="856" spans="1:21" x14ac:dyDescent="0.25">
      <c r="A856">
        <v>1010010</v>
      </c>
      <c r="B856">
        <v>1010010</v>
      </c>
      <c r="C856">
        <v>1000010</v>
      </c>
      <c r="G856">
        <v>13</v>
      </c>
      <c r="H856" s="2" t="str">
        <f t="shared" si="13"/>
        <v>D</v>
      </c>
      <c r="K856">
        <v>1010010</v>
      </c>
      <c r="L856">
        <v>1010010</v>
      </c>
      <c r="M856">
        <v>1000010</v>
      </c>
      <c r="O856">
        <v>1010010</v>
      </c>
      <c r="P856">
        <v>1010010</v>
      </c>
      <c r="Q856">
        <v>1000010</v>
      </c>
      <c r="S856">
        <v>1010010</v>
      </c>
      <c r="T856">
        <v>1010010</v>
      </c>
      <c r="U856">
        <v>1000010</v>
      </c>
    </row>
    <row r="857" spans="1:21" x14ac:dyDescent="0.25">
      <c r="A857">
        <v>10001</v>
      </c>
      <c r="B857">
        <v>10001</v>
      </c>
      <c r="C857">
        <v>0</v>
      </c>
      <c r="G857">
        <v>13</v>
      </c>
      <c r="H857" s="2" t="str">
        <f t="shared" si="13"/>
        <v>D</v>
      </c>
      <c r="K857">
        <v>10001</v>
      </c>
      <c r="L857">
        <v>10001</v>
      </c>
      <c r="M857">
        <v>0</v>
      </c>
      <c r="O857">
        <v>10001</v>
      </c>
      <c r="P857">
        <v>10001</v>
      </c>
      <c r="Q857">
        <v>0</v>
      </c>
      <c r="S857">
        <v>10001</v>
      </c>
      <c r="T857">
        <v>10001</v>
      </c>
      <c r="U857">
        <v>0</v>
      </c>
    </row>
    <row r="858" spans="1:21" x14ac:dyDescent="0.25">
      <c r="A858">
        <v>1010101</v>
      </c>
      <c r="B858">
        <v>1010101</v>
      </c>
      <c r="C858">
        <v>1010101</v>
      </c>
      <c r="G858">
        <v>13</v>
      </c>
      <c r="H858" s="2" t="str">
        <f t="shared" si="13"/>
        <v>D</v>
      </c>
      <c r="K858">
        <v>1010101</v>
      </c>
      <c r="L858">
        <v>1010101</v>
      </c>
      <c r="M858">
        <v>1010101</v>
      </c>
      <c r="O858">
        <v>1010101</v>
      </c>
      <c r="P858">
        <v>1010101</v>
      </c>
      <c r="Q858">
        <v>1010101</v>
      </c>
      <c r="S858">
        <v>1010101</v>
      </c>
      <c r="T858">
        <v>1010101</v>
      </c>
      <c r="U858">
        <v>1010101</v>
      </c>
    </row>
    <row r="859" spans="1:21" x14ac:dyDescent="0.25">
      <c r="A859">
        <v>1001000</v>
      </c>
      <c r="B859">
        <v>1001000</v>
      </c>
      <c r="C859">
        <v>1001000</v>
      </c>
      <c r="G859">
        <v>13</v>
      </c>
      <c r="H859" s="2" t="str">
        <f t="shared" si="13"/>
        <v>D</v>
      </c>
      <c r="K859">
        <v>1001000</v>
      </c>
      <c r="L859">
        <v>1001000</v>
      </c>
      <c r="M859">
        <v>1001000</v>
      </c>
      <c r="O859">
        <v>1001000</v>
      </c>
      <c r="P859">
        <v>1001000</v>
      </c>
      <c r="Q859">
        <v>1001000</v>
      </c>
      <c r="S859">
        <v>1001000</v>
      </c>
      <c r="T859">
        <v>1001000</v>
      </c>
      <c r="U859">
        <v>1001000</v>
      </c>
    </row>
    <row r="860" spans="1:21" x14ac:dyDescent="0.25">
      <c r="A860">
        <v>10001000</v>
      </c>
      <c r="B860">
        <v>10001000</v>
      </c>
      <c r="C860">
        <v>10001000</v>
      </c>
      <c r="G860">
        <v>13</v>
      </c>
      <c r="H860" s="2" t="str">
        <f t="shared" si="13"/>
        <v>D</v>
      </c>
      <c r="K860">
        <v>10001000</v>
      </c>
      <c r="L860">
        <v>10001000</v>
      </c>
      <c r="M860">
        <v>10001000</v>
      </c>
      <c r="O860">
        <v>10001000</v>
      </c>
      <c r="P860">
        <v>10001000</v>
      </c>
      <c r="Q860">
        <v>10001000</v>
      </c>
      <c r="S860">
        <v>10001000</v>
      </c>
      <c r="T860">
        <v>10001000</v>
      </c>
      <c r="U860">
        <v>10001000</v>
      </c>
    </row>
    <row r="861" spans="1:21" x14ac:dyDescent="0.25">
      <c r="A861">
        <v>1010101</v>
      </c>
      <c r="B861">
        <v>1010101</v>
      </c>
      <c r="C861">
        <v>10101</v>
      </c>
      <c r="G861">
        <v>13</v>
      </c>
      <c r="H861" s="2" t="str">
        <f t="shared" si="13"/>
        <v>D</v>
      </c>
      <c r="K861">
        <v>1010101</v>
      </c>
      <c r="L861">
        <v>1010101</v>
      </c>
      <c r="M861">
        <v>10101</v>
      </c>
      <c r="O861">
        <v>1010101</v>
      </c>
      <c r="P861">
        <v>1010101</v>
      </c>
      <c r="Q861">
        <v>10101</v>
      </c>
      <c r="S861">
        <v>1010101</v>
      </c>
      <c r="T861">
        <v>1010101</v>
      </c>
      <c r="U861">
        <v>10101</v>
      </c>
    </row>
    <row r="862" spans="1:21" x14ac:dyDescent="0.25">
      <c r="A862">
        <v>1001000</v>
      </c>
      <c r="B862">
        <v>1001000</v>
      </c>
      <c r="C862">
        <v>1001000</v>
      </c>
      <c r="G862">
        <v>13</v>
      </c>
      <c r="H862" s="2" t="str">
        <f t="shared" si="13"/>
        <v>D</v>
      </c>
      <c r="K862">
        <v>1001000</v>
      </c>
      <c r="L862">
        <v>1001000</v>
      </c>
      <c r="M862">
        <v>1001000</v>
      </c>
      <c r="O862">
        <v>1001000</v>
      </c>
      <c r="P862">
        <v>1001000</v>
      </c>
      <c r="Q862">
        <v>1001000</v>
      </c>
      <c r="S862">
        <v>1001000</v>
      </c>
      <c r="T862">
        <v>1001000</v>
      </c>
      <c r="U862">
        <v>1001000</v>
      </c>
    </row>
    <row r="863" spans="1:21" x14ac:dyDescent="0.25">
      <c r="A863">
        <v>1010</v>
      </c>
      <c r="B863">
        <v>1010</v>
      </c>
      <c r="C863">
        <v>1010</v>
      </c>
      <c r="G863">
        <v>13</v>
      </c>
      <c r="H863" s="2" t="str">
        <f t="shared" si="13"/>
        <v>D</v>
      </c>
      <c r="K863">
        <v>1010</v>
      </c>
      <c r="L863">
        <v>1010</v>
      </c>
      <c r="M863">
        <v>1010</v>
      </c>
      <c r="O863">
        <v>1010</v>
      </c>
      <c r="P863">
        <v>1010</v>
      </c>
      <c r="Q863">
        <v>1010</v>
      </c>
      <c r="S863">
        <v>1010</v>
      </c>
      <c r="T863">
        <v>1010</v>
      </c>
      <c r="U863">
        <v>1010</v>
      </c>
    </row>
    <row r="864" spans="1:21" x14ac:dyDescent="0.25">
      <c r="A864">
        <v>10101</v>
      </c>
      <c r="B864">
        <v>10101</v>
      </c>
      <c r="C864">
        <v>10101</v>
      </c>
      <c r="G864">
        <v>13</v>
      </c>
      <c r="H864" s="2" t="str">
        <f t="shared" si="13"/>
        <v>D</v>
      </c>
      <c r="K864">
        <v>10101</v>
      </c>
      <c r="L864">
        <v>10101</v>
      </c>
      <c r="M864">
        <v>10101</v>
      </c>
      <c r="O864">
        <v>10101</v>
      </c>
      <c r="P864">
        <v>10101</v>
      </c>
      <c r="Q864">
        <v>10101</v>
      </c>
      <c r="S864">
        <v>10101</v>
      </c>
      <c r="T864">
        <v>10101</v>
      </c>
      <c r="U864">
        <v>10101</v>
      </c>
    </row>
    <row r="865" spans="1:21" x14ac:dyDescent="0.25">
      <c r="A865">
        <v>1001010</v>
      </c>
      <c r="B865">
        <v>1001010</v>
      </c>
      <c r="C865">
        <v>1001010</v>
      </c>
      <c r="G865">
        <v>13</v>
      </c>
      <c r="H865" s="2" t="str">
        <f t="shared" si="13"/>
        <v>D</v>
      </c>
      <c r="K865">
        <v>1001010</v>
      </c>
      <c r="L865">
        <v>1001010</v>
      </c>
      <c r="M865">
        <v>1001010</v>
      </c>
      <c r="O865">
        <v>1001010</v>
      </c>
      <c r="P865">
        <v>1001010</v>
      </c>
      <c r="Q865">
        <v>1001010</v>
      </c>
      <c r="S865">
        <v>1001010</v>
      </c>
      <c r="T865">
        <v>1001010</v>
      </c>
      <c r="U865">
        <v>1001010</v>
      </c>
    </row>
    <row r="866" spans="1:21" x14ac:dyDescent="0.25">
      <c r="A866">
        <v>1001000</v>
      </c>
      <c r="B866">
        <v>1001000</v>
      </c>
      <c r="C866">
        <v>1000</v>
      </c>
      <c r="G866">
        <v>13</v>
      </c>
      <c r="H866" s="2" t="str">
        <f t="shared" si="13"/>
        <v>D</v>
      </c>
      <c r="K866">
        <v>1001000</v>
      </c>
      <c r="L866">
        <v>1001000</v>
      </c>
      <c r="M866">
        <v>1000</v>
      </c>
      <c r="O866">
        <v>1001000</v>
      </c>
      <c r="P866">
        <v>1001000</v>
      </c>
      <c r="Q866">
        <v>1000</v>
      </c>
      <c r="S866">
        <v>1001000</v>
      </c>
      <c r="T866">
        <v>1001000</v>
      </c>
      <c r="U866">
        <v>1000</v>
      </c>
    </row>
    <row r="867" spans="1:21" x14ac:dyDescent="0.25">
      <c r="A867">
        <v>10101</v>
      </c>
      <c r="B867">
        <v>10101</v>
      </c>
      <c r="C867">
        <v>101</v>
      </c>
      <c r="G867">
        <v>13</v>
      </c>
      <c r="H867" s="2" t="str">
        <f t="shared" si="13"/>
        <v>D</v>
      </c>
      <c r="K867">
        <v>10101</v>
      </c>
      <c r="L867">
        <v>10101</v>
      </c>
      <c r="M867">
        <v>101</v>
      </c>
      <c r="O867">
        <v>10101</v>
      </c>
      <c r="P867">
        <v>10101</v>
      </c>
      <c r="Q867">
        <v>101</v>
      </c>
      <c r="S867">
        <v>10101</v>
      </c>
      <c r="T867">
        <v>10101</v>
      </c>
      <c r="U867">
        <v>101</v>
      </c>
    </row>
    <row r="868" spans="1:21" x14ac:dyDescent="0.25">
      <c r="A868">
        <v>1001000</v>
      </c>
      <c r="B868">
        <v>1001000</v>
      </c>
      <c r="C868">
        <v>1001000</v>
      </c>
      <c r="G868">
        <v>13</v>
      </c>
      <c r="H868" s="2" t="str">
        <f t="shared" si="13"/>
        <v>D</v>
      </c>
      <c r="K868">
        <v>1001000</v>
      </c>
      <c r="L868">
        <v>1001000</v>
      </c>
      <c r="M868">
        <v>1001000</v>
      </c>
      <c r="O868">
        <v>1001000</v>
      </c>
      <c r="P868">
        <v>1001000</v>
      </c>
      <c r="Q868">
        <v>1001000</v>
      </c>
      <c r="S868">
        <v>1001000</v>
      </c>
      <c r="T868">
        <v>1001000</v>
      </c>
      <c r="U868">
        <v>1001000</v>
      </c>
    </row>
    <row r="869" spans="1:21" x14ac:dyDescent="0.25">
      <c r="A869">
        <v>1001000</v>
      </c>
      <c r="B869">
        <v>1001000</v>
      </c>
      <c r="C869">
        <v>1000</v>
      </c>
      <c r="G869">
        <v>13</v>
      </c>
      <c r="H869" s="2" t="str">
        <f t="shared" si="13"/>
        <v>D</v>
      </c>
      <c r="K869">
        <v>1001000</v>
      </c>
      <c r="L869">
        <v>1001000</v>
      </c>
      <c r="M869">
        <v>1000</v>
      </c>
      <c r="O869">
        <v>1001000</v>
      </c>
      <c r="P869">
        <v>1001000</v>
      </c>
      <c r="Q869">
        <v>1000</v>
      </c>
      <c r="S869">
        <v>1001000</v>
      </c>
      <c r="T869">
        <v>1001000</v>
      </c>
      <c r="U869">
        <v>1000</v>
      </c>
    </row>
    <row r="870" spans="1:21" x14ac:dyDescent="0.25">
      <c r="A870">
        <v>10000101</v>
      </c>
      <c r="B870">
        <v>10000101</v>
      </c>
      <c r="C870">
        <v>10000101</v>
      </c>
      <c r="G870">
        <v>13</v>
      </c>
      <c r="H870" s="2" t="str">
        <f t="shared" si="13"/>
        <v>D</v>
      </c>
      <c r="K870">
        <v>10000101</v>
      </c>
      <c r="L870">
        <v>10000101</v>
      </c>
      <c r="M870">
        <v>10000101</v>
      </c>
      <c r="O870">
        <v>10000101</v>
      </c>
      <c r="P870">
        <v>10000101</v>
      </c>
      <c r="Q870">
        <v>10000101</v>
      </c>
      <c r="S870">
        <v>10000101</v>
      </c>
      <c r="T870">
        <v>10000101</v>
      </c>
      <c r="U870">
        <v>10000101</v>
      </c>
    </row>
    <row r="871" spans="1:21" x14ac:dyDescent="0.25">
      <c r="A871">
        <v>1001000</v>
      </c>
      <c r="B871">
        <v>1001000</v>
      </c>
      <c r="C871">
        <v>1001000</v>
      </c>
      <c r="G871">
        <v>13</v>
      </c>
      <c r="H871" s="2" t="str">
        <f t="shared" si="13"/>
        <v>D</v>
      </c>
      <c r="K871">
        <v>1001000</v>
      </c>
      <c r="L871">
        <v>1001000</v>
      </c>
      <c r="M871">
        <v>1001000</v>
      </c>
      <c r="O871">
        <v>1001000</v>
      </c>
      <c r="P871">
        <v>1001000</v>
      </c>
      <c r="Q871">
        <v>1001000</v>
      </c>
      <c r="S871">
        <v>1001000</v>
      </c>
      <c r="T871">
        <v>1001000</v>
      </c>
      <c r="U871">
        <v>1001000</v>
      </c>
    </row>
    <row r="872" spans="1:21" x14ac:dyDescent="0.25">
      <c r="A872">
        <v>1010010</v>
      </c>
      <c r="B872">
        <v>1010010</v>
      </c>
      <c r="C872">
        <v>1000010</v>
      </c>
      <c r="G872">
        <v>13</v>
      </c>
      <c r="H872" s="2" t="str">
        <f t="shared" si="13"/>
        <v>D</v>
      </c>
      <c r="K872">
        <v>1010010</v>
      </c>
      <c r="L872">
        <v>1010010</v>
      </c>
      <c r="M872">
        <v>1000010</v>
      </c>
      <c r="O872">
        <v>1010010</v>
      </c>
      <c r="P872">
        <v>1010010</v>
      </c>
      <c r="Q872">
        <v>1000010</v>
      </c>
      <c r="S872">
        <v>1010010</v>
      </c>
      <c r="T872">
        <v>1010010</v>
      </c>
      <c r="U872">
        <v>1000010</v>
      </c>
    </row>
    <row r="873" spans="1:21" x14ac:dyDescent="0.25">
      <c r="A873">
        <v>10101</v>
      </c>
      <c r="B873">
        <v>10101</v>
      </c>
      <c r="C873">
        <v>101</v>
      </c>
      <c r="G873">
        <v>13</v>
      </c>
      <c r="H873" s="2" t="str">
        <f t="shared" si="13"/>
        <v>D</v>
      </c>
      <c r="K873">
        <v>10101</v>
      </c>
      <c r="L873">
        <v>10101</v>
      </c>
      <c r="M873">
        <v>101</v>
      </c>
      <c r="O873">
        <v>10101</v>
      </c>
      <c r="P873">
        <v>10101</v>
      </c>
      <c r="Q873">
        <v>101</v>
      </c>
      <c r="S873">
        <v>10101</v>
      </c>
      <c r="T873">
        <v>10101</v>
      </c>
      <c r="U873">
        <v>101</v>
      </c>
    </row>
    <row r="874" spans="1:21" x14ac:dyDescent="0.25">
      <c r="A874">
        <v>1010001</v>
      </c>
      <c r="B874">
        <v>1010001</v>
      </c>
      <c r="C874">
        <v>1000000</v>
      </c>
      <c r="G874">
        <v>13</v>
      </c>
      <c r="H874" s="2" t="str">
        <f t="shared" si="13"/>
        <v>D</v>
      </c>
      <c r="K874">
        <v>1010001</v>
      </c>
      <c r="L874">
        <v>1010001</v>
      </c>
      <c r="M874">
        <v>1000000</v>
      </c>
      <c r="O874">
        <v>1010001</v>
      </c>
      <c r="P874">
        <v>1010001</v>
      </c>
      <c r="Q874">
        <v>1000000</v>
      </c>
      <c r="S874">
        <v>1010001</v>
      </c>
      <c r="T874">
        <v>1010001</v>
      </c>
      <c r="U874">
        <v>1000000</v>
      </c>
    </row>
    <row r="875" spans="1:21" x14ac:dyDescent="0.25">
      <c r="A875">
        <v>1010100</v>
      </c>
      <c r="B875">
        <v>1010100</v>
      </c>
      <c r="C875">
        <v>1010000</v>
      </c>
      <c r="G875">
        <v>13</v>
      </c>
      <c r="H875" s="2" t="str">
        <f t="shared" si="13"/>
        <v>D</v>
      </c>
      <c r="K875">
        <v>1010100</v>
      </c>
      <c r="L875">
        <v>1010100</v>
      </c>
      <c r="M875">
        <v>1010000</v>
      </c>
      <c r="O875">
        <v>1010100</v>
      </c>
      <c r="P875">
        <v>1010100</v>
      </c>
      <c r="Q875">
        <v>1010000</v>
      </c>
      <c r="S875">
        <v>1010100</v>
      </c>
      <c r="T875">
        <v>1010100</v>
      </c>
      <c r="U875">
        <v>1010000</v>
      </c>
    </row>
    <row r="876" spans="1:21" x14ac:dyDescent="0.25">
      <c r="A876">
        <v>1010101</v>
      </c>
      <c r="B876">
        <v>1010101</v>
      </c>
      <c r="C876">
        <v>10101</v>
      </c>
      <c r="G876">
        <v>13</v>
      </c>
      <c r="H876" s="2" t="str">
        <f t="shared" si="13"/>
        <v>D</v>
      </c>
      <c r="K876">
        <v>1010101</v>
      </c>
      <c r="L876">
        <v>1010101</v>
      </c>
      <c r="M876">
        <v>10101</v>
      </c>
      <c r="O876">
        <v>1010101</v>
      </c>
      <c r="P876">
        <v>1010101</v>
      </c>
      <c r="Q876">
        <v>10101</v>
      </c>
      <c r="S876">
        <v>1010101</v>
      </c>
      <c r="T876">
        <v>1010101</v>
      </c>
      <c r="U876">
        <v>10101</v>
      </c>
    </row>
    <row r="877" spans="1:21" x14ac:dyDescent="0.25">
      <c r="A877">
        <v>1010101</v>
      </c>
      <c r="B877">
        <v>1010101</v>
      </c>
      <c r="C877">
        <v>1010101</v>
      </c>
      <c r="G877">
        <v>13</v>
      </c>
      <c r="H877" s="2" t="str">
        <f t="shared" si="13"/>
        <v>D</v>
      </c>
      <c r="K877">
        <v>1010101</v>
      </c>
      <c r="L877">
        <v>1010101</v>
      </c>
      <c r="M877">
        <v>1010101</v>
      </c>
      <c r="O877">
        <v>1010101</v>
      </c>
      <c r="P877">
        <v>1010101</v>
      </c>
      <c r="Q877">
        <v>1010101</v>
      </c>
      <c r="S877">
        <v>1010101</v>
      </c>
      <c r="T877">
        <v>1010101</v>
      </c>
      <c r="U877">
        <v>1010101</v>
      </c>
    </row>
    <row r="878" spans="1:21" x14ac:dyDescent="0.25">
      <c r="A878">
        <v>1010101</v>
      </c>
      <c r="B878">
        <v>1010101</v>
      </c>
      <c r="C878">
        <v>1010101</v>
      </c>
      <c r="G878">
        <v>13</v>
      </c>
      <c r="H878" s="2" t="str">
        <f t="shared" si="13"/>
        <v>D</v>
      </c>
      <c r="K878">
        <v>1010101</v>
      </c>
      <c r="L878">
        <v>1010101</v>
      </c>
      <c r="M878">
        <v>1010101</v>
      </c>
      <c r="O878">
        <v>1010101</v>
      </c>
      <c r="P878">
        <v>1010101</v>
      </c>
      <c r="Q878">
        <v>1010101</v>
      </c>
      <c r="S878">
        <v>1010101</v>
      </c>
      <c r="T878">
        <v>1010101</v>
      </c>
      <c r="U878">
        <v>1010101</v>
      </c>
    </row>
    <row r="879" spans="1:21" x14ac:dyDescent="0.25">
      <c r="A879">
        <v>1010101</v>
      </c>
      <c r="B879">
        <v>1010101</v>
      </c>
      <c r="C879">
        <v>1010101</v>
      </c>
      <c r="G879">
        <v>13</v>
      </c>
      <c r="H879" s="2" t="str">
        <f t="shared" si="13"/>
        <v>D</v>
      </c>
      <c r="K879">
        <v>1010101</v>
      </c>
      <c r="L879">
        <v>1010101</v>
      </c>
      <c r="M879">
        <v>1010101</v>
      </c>
      <c r="O879">
        <v>1010101</v>
      </c>
      <c r="P879">
        <v>1010101</v>
      </c>
      <c r="Q879">
        <v>1010101</v>
      </c>
      <c r="S879">
        <v>1010101</v>
      </c>
      <c r="T879">
        <v>1010101</v>
      </c>
      <c r="U879">
        <v>1010101</v>
      </c>
    </row>
    <row r="880" spans="1:21" x14ac:dyDescent="0.25">
      <c r="A880">
        <v>1010101</v>
      </c>
      <c r="B880">
        <v>1010101</v>
      </c>
      <c r="C880">
        <v>1010101</v>
      </c>
      <c r="G880">
        <v>13</v>
      </c>
      <c r="H880" s="2" t="str">
        <f t="shared" si="13"/>
        <v>D</v>
      </c>
      <c r="K880">
        <v>1010101</v>
      </c>
      <c r="L880">
        <v>1010101</v>
      </c>
      <c r="M880">
        <v>1010101</v>
      </c>
      <c r="O880">
        <v>1010101</v>
      </c>
      <c r="P880">
        <v>1010101</v>
      </c>
      <c r="Q880">
        <v>1010101</v>
      </c>
      <c r="S880">
        <v>1010101</v>
      </c>
      <c r="T880">
        <v>1010101</v>
      </c>
      <c r="U880">
        <v>1010101</v>
      </c>
    </row>
    <row r="881" spans="1:21" x14ac:dyDescent="0.25">
      <c r="A881">
        <v>1010101</v>
      </c>
      <c r="B881">
        <v>1010101</v>
      </c>
      <c r="C881">
        <v>1010101</v>
      </c>
      <c r="G881">
        <v>13</v>
      </c>
      <c r="H881" s="2" t="str">
        <f t="shared" si="13"/>
        <v>D</v>
      </c>
      <c r="K881">
        <v>1010101</v>
      </c>
      <c r="L881">
        <v>1010101</v>
      </c>
      <c r="M881">
        <v>1010101</v>
      </c>
      <c r="O881">
        <v>1010101</v>
      </c>
      <c r="P881">
        <v>1010101</v>
      </c>
      <c r="Q881">
        <v>1010101</v>
      </c>
      <c r="S881">
        <v>1010101</v>
      </c>
      <c r="T881">
        <v>1010101</v>
      </c>
      <c r="U881">
        <v>1010101</v>
      </c>
    </row>
    <row r="882" spans="1:21" x14ac:dyDescent="0.25">
      <c r="A882">
        <v>1010101</v>
      </c>
      <c r="B882">
        <v>1010101</v>
      </c>
      <c r="C882">
        <v>1010101</v>
      </c>
      <c r="G882">
        <v>13</v>
      </c>
      <c r="H882" s="2" t="str">
        <f t="shared" si="13"/>
        <v>D</v>
      </c>
      <c r="K882">
        <v>1010101</v>
      </c>
      <c r="L882">
        <v>1010101</v>
      </c>
      <c r="M882">
        <v>1010101</v>
      </c>
      <c r="O882">
        <v>1010101</v>
      </c>
      <c r="P882">
        <v>1010101</v>
      </c>
      <c r="Q882">
        <v>1010101</v>
      </c>
      <c r="S882">
        <v>1010101</v>
      </c>
      <c r="T882">
        <v>1010101</v>
      </c>
      <c r="U882">
        <v>1010101</v>
      </c>
    </row>
    <row r="883" spans="1:21" x14ac:dyDescent="0.25">
      <c r="A883">
        <v>1010101</v>
      </c>
      <c r="B883">
        <v>1010101</v>
      </c>
      <c r="C883">
        <v>1010101</v>
      </c>
      <c r="G883">
        <v>13</v>
      </c>
      <c r="H883" s="2" t="str">
        <f t="shared" si="13"/>
        <v>D</v>
      </c>
      <c r="K883">
        <v>1010101</v>
      </c>
      <c r="L883">
        <v>1010101</v>
      </c>
      <c r="M883">
        <v>1010101</v>
      </c>
      <c r="O883">
        <v>1010101</v>
      </c>
      <c r="P883">
        <v>1010101</v>
      </c>
      <c r="Q883">
        <v>1010101</v>
      </c>
      <c r="S883">
        <v>1010101</v>
      </c>
      <c r="T883">
        <v>1010101</v>
      </c>
      <c r="U883">
        <v>1010101</v>
      </c>
    </row>
    <row r="884" spans="1:21" x14ac:dyDescent="0.25">
      <c r="A884">
        <v>1010101</v>
      </c>
      <c r="B884">
        <v>1010101</v>
      </c>
      <c r="C884">
        <v>1010101</v>
      </c>
      <c r="G884">
        <v>13</v>
      </c>
      <c r="H884" s="2" t="str">
        <f t="shared" si="13"/>
        <v>D</v>
      </c>
      <c r="K884">
        <v>1010101</v>
      </c>
      <c r="L884">
        <v>1010101</v>
      </c>
      <c r="M884">
        <v>1010101</v>
      </c>
      <c r="O884">
        <v>1010101</v>
      </c>
      <c r="P884">
        <v>1010101</v>
      </c>
      <c r="Q884">
        <v>1010101</v>
      </c>
      <c r="S884">
        <v>1010101</v>
      </c>
      <c r="T884">
        <v>1010101</v>
      </c>
      <c r="U884">
        <v>1010101</v>
      </c>
    </row>
    <row r="885" spans="1:21" x14ac:dyDescent="0.25">
      <c r="A885">
        <v>1010101</v>
      </c>
      <c r="B885">
        <v>1010101</v>
      </c>
      <c r="C885">
        <v>1010101</v>
      </c>
      <c r="G885">
        <v>13</v>
      </c>
      <c r="H885" s="2" t="str">
        <f t="shared" si="13"/>
        <v>D</v>
      </c>
      <c r="K885">
        <v>1010101</v>
      </c>
      <c r="L885">
        <v>1010101</v>
      </c>
      <c r="M885">
        <v>1010101</v>
      </c>
      <c r="O885">
        <v>1010101</v>
      </c>
      <c r="P885">
        <v>1010101</v>
      </c>
      <c r="Q885">
        <v>1010101</v>
      </c>
      <c r="S885">
        <v>1010101</v>
      </c>
      <c r="T885">
        <v>1010101</v>
      </c>
      <c r="U885">
        <v>1010101</v>
      </c>
    </row>
    <row r="886" spans="1:21" x14ac:dyDescent="0.25">
      <c r="A886">
        <v>1010101</v>
      </c>
      <c r="B886">
        <v>1010101</v>
      </c>
      <c r="C886">
        <v>1010101</v>
      </c>
      <c r="G886">
        <v>13</v>
      </c>
      <c r="H886" s="2" t="str">
        <f t="shared" si="13"/>
        <v>D</v>
      </c>
      <c r="K886">
        <v>1010101</v>
      </c>
      <c r="L886">
        <v>1010101</v>
      </c>
      <c r="M886">
        <v>1010101</v>
      </c>
      <c r="O886">
        <v>1010101</v>
      </c>
      <c r="P886">
        <v>1010101</v>
      </c>
      <c r="Q886">
        <v>1010101</v>
      </c>
      <c r="S886">
        <v>1010101</v>
      </c>
      <c r="T886">
        <v>1010101</v>
      </c>
      <c r="U886">
        <v>1010101</v>
      </c>
    </row>
    <row r="887" spans="1:21" x14ac:dyDescent="0.25">
      <c r="A887">
        <v>1010101</v>
      </c>
      <c r="B887">
        <v>1010101</v>
      </c>
      <c r="C887">
        <v>1010101</v>
      </c>
      <c r="G887">
        <v>13</v>
      </c>
      <c r="H887" s="2" t="str">
        <f t="shared" si="13"/>
        <v>D</v>
      </c>
      <c r="K887">
        <v>1010101</v>
      </c>
      <c r="L887">
        <v>1010101</v>
      </c>
      <c r="M887">
        <v>1010101</v>
      </c>
      <c r="O887">
        <v>1010101</v>
      </c>
      <c r="P887">
        <v>1010101</v>
      </c>
      <c r="Q887">
        <v>1010101</v>
      </c>
      <c r="S887">
        <v>1010101</v>
      </c>
      <c r="T887">
        <v>1010101</v>
      </c>
      <c r="U887">
        <v>1010101</v>
      </c>
    </row>
    <row r="888" spans="1:21" x14ac:dyDescent="0.25">
      <c r="A888">
        <v>1010101</v>
      </c>
      <c r="B888">
        <v>1010101</v>
      </c>
      <c r="C888">
        <v>1010101</v>
      </c>
      <c r="G888">
        <v>13</v>
      </c>
      <c r="H888" s="2" t="str">
        <f t="shared" si="13"/>
        <v>D</v>
      </c>
      <c r="K888">
        <v>1010101</v>
      </c>
      <c r="L888">
        <v>1010101</v>
      </c>
      <c r="M888">
        <v>1010101</v>
      </c>
      <c r="O888">
        <v>1010101</v>
      </c>
      <c r="P888">
        <v>1010101</v>
      </c>
      <c r="Q888">
        <v>1010101</v>
      </c>
      <c r="S888">
        <v>1010101</v>
      </c>
      <c r="T888">
        <v>1010101</v>
      </c>
      <c r="U888">
        <v>1010101</v>
      </c>
    </row>
    <row r="889" spans="1:21" x14ac:dyDescent="0.25">
      <c r="A889">
        <v>1010101</v>
      </c>
      <c r="B889">
        <v>1010101</v>
      </c>
      <c r="C889">
        <v>1010101</v>
      </c>
      <c r="G889">
        <v>13</v>
      </c>
      <c r="H889" s="2" t="str">
        <f t="shared" si="13"/>
        <v>D</v>
      </c>
      <c r="K889">
        <v>1010101</v>
      </c>
      <c r="L889">
        <v>1010101</v>
      </c>
      <c r="M889">
        <v>1010101</v>
      </c>
      <c r="O889">
        <v>1010101</v>
      </c>
      <c r="P889">
        <v>1010101</v>
      </c>
      <c r="Q889">
        <v>1010101</v>
      </c>
      <c r="S889">
        <v>1010101</v>
      </c>
      <c r="T889">
        <v>1010101</v>
      </c>
      <c r="U889">
        <v>1010101</v>
      </c>
    </row>
    <row r="890" spans="1:21" x14ac:dyDescent="0.25">
      <c r="A890">
        <v>1010101</v>
      </c>
      <c r="B890">
        <v>1010101</v>
      </c>
      <c r="C890">
        <v>1010101</v>
      </c>
      <c r="G890">
        <v>13</v>
      </c>
      <c r="H890" s="2" t="str">
        <f t="shared" si="13"/>
        <v>D</v>
      </c>
      <c r="K890">
        <v>1010101</v>
      </c>
      <c r="L890">
        <v>1010101</v>
      </c>
      <c r="M890">
        <v>1010101</v>
      </c>
      <c r="O890">
        <v>1010101</v>
      </c>
      <c r="P890">
        <v>1010101</v>
      </c>
      <c r="Q890">
        <v>1010101</v>
      </c>
      <c r="S890">
        <v>1010101</v>
      </c>
      <c r="T890">
        <v>1010101</v>
      </c>
      <c r="U890">
        <v>1010101</v>
      </c>
    </row>
    <row r="891" spans="1:21" x14ac:dyDescent="0.25">
      <c r="A891">
        <v>1010101</v>
      </c>
      <c r="B891">
        <v>1010101</v>
      </c>
      <c r="C891">
        <v>1010101</v>
      </c>
      <c r="G891">
        <v>13</v>
      </c>
      <c r="H891" s="2" t="str">
        <f t="shared" si="13"/>
        <v>D</v>
      </c>
      <c r="K891">
        <v>1010101</v>
      </c>
      <c r="L891">
        <v>1010101</v>
      </c>
      <c r="M891">
        <v>1010101</v>
      </c>
      <c r="O891">
        <v>1010101</v>
      </c>
      <c r="P891">
        <v>1010101</v>
      </c>
      <c r="Q891">
        <v>1010101</v>
      </c>
      <c r="S891">
        <v>1010101</v>
      </c>
      <c r="T891">
        <v>1010101</v>
      </c>
      <c r="U891">
        <v>1010101</v>
      </c>
    </row>
    <row r="892" spans="1:21" x14ac:dyDescent="0.25">
      <c r="A892">
        <v>1010101</v>
      </c>
      <c r="B892">
        <v>1010101</v>
      </c>
      <c r="C892">
        <v>1010101</v>
      </c>
      <c r="G892">
        <v>13</v>
      </c>
      <c r="H892" s="2" t="str">
        <f t="shared" si="13"/>
        <v>D</v>
      </c>
      <c r="K892">
        <v>1010101</v>
      </c>
      <c r="L892">
        <v>1010101</v>
      </c>
      <c r="M892">
        <v>1010101</v>
      </c>
      <c r="O892">
        <v>1010101</v>
      </c>
      <c r="P892">
        <v>1010101</v>
      </c>
      <c r="Q892">
        <v>1010101</v>
      </c>
      <c r="S892">
        <v>1010101</v>
      </c>
      <c r="T892">
        <v>1010101</v>
      </c>
      <c r="U892">
        <v>1010101</v>
      </c>
    </row>
    <row r="893" spans="1:21" x14ac:dyDescent="0.25">
      <c r="A893">
        <v>1010101</v>
      </c>
      <c r="B893">
        <v>1010101</v>
      </c>
      <c r="C893">
        <v>1010101</v>
      </c>
      <c r="G893">
        <v>13</v>
      </c>
      <c r="H893" s="2" t="str">
        <f t="shared" si="13"/>
        <v>D</v>
      </c>
      <c r="K893">
        <v>1010101</v>
      </c>
      <c r="L893">
        <v>1010101</v>
      </c>
      <c r="M893">
        <v>1010101</v>
      </c>
      <c r="O893">
        <v>1010101</v>
      </c>
      <c r="P893">
        <v>1010101</v>
      </c>
      <c r="Q893">
        <v>1010101</v>
      </c>
      <c r="S893">
        <v>1010101</v>
      </c>
      <c r="T893">
        <v>1010101</v>
      </c>
      <c r="U893">
        <v>1010101</v>
      </c>
    </row>
    <row r="894" spans="1:21" x14ac:dyDescent="0.25">
      <c r="A894">
        <v>1010101</v>
      </c>
      <c r="B894">
        <v>1010101</v>
      </c>
      <c r="C894">
        <v>1010101</v>
      </c>
      <c r="G894">
        <v>13</v>
      </c>
      <c r="H894" s="2" t="str">
        <f t="shared" si="13"/>
        <v>D</v>
      </c>
      <c r="K894">
        <v>1010101</v>
      </c>
      <c r="L894">
        <v>1010101</v>
      </c>
      <c r="M894">
        <v>1010101</v>
      </c>
      <c r="O894">
        <v>1010101</v>
      </c>
      <c r="P894">
        <v>1010101</v>
      </c>
      <c r="Q894">
        <v>1010101</v>
      </c>
      <c r="S894">
        <v>1010101</v>
      </c>
      <c r="T894">
        <v>1010101</v>
      </c>
      <c r="U894">
        <v>1010101</v>
      </c>
    </row>
    <row r="895" spans="1:21" x14ac:dyDescent="0.25">
      <c r="A895">
        <v>1010101</v>
      </c>
      <c r="B895">
        <v>1010101</v>
      </c>
      <c r="C895">
        <v>1010101</v>
      </c>
      <c r="G895">
        <v>13</v>
      </c>
      <c r="H895" s="2" t="str">
        <f t="shared" si="13"/>
        <v>D</v>
      </c>
      <c r="K895">
        <v>1010101</v>
      </c>
      <c r="L895">
        <v>1010101</v>
      </c>
      <c r="M895">
        <v>1010101</v>
      </c>
      <c r="O895">
        <v>1010101</v>
      </c>
      <c r="P895">
        <v>1010101</v>
      </c>
      <c r="Q895">
        <v>1010101</v>
      </c>
      <c r="S895">
        <v>1010101</v>
      </c>
      <c r="T895">
        <v>1010101</v>
      </c>
      <c r="U895">
        <v>1010101</v>
      </c>
    </row>
    <row r="896" spans="1:21" x14ac:dyDescent="0.25">
      <c r="A896">
        <v>1010101</v>
      </c>
      <c r="B896">
        <v>1010101</v>
      </c>
      <c r="C896">
        <v>1010101</v>
      </c>
      <c r="G896">
        <v>13</v>
      </c>
      <c r="H896" s="2" t="str">
        <f t="shared" si="13"/>
        <v>D</v>
      </c>
      <c r="K896">
        <v>1010101</v>
      </c>
      <c r="L896">
        <v>1010101</v>
      </c>
      <c r="M896">
        <v>1010101</v>
      </c>
      <c r="O896">
        <v>1010101</v>
      </c>
      <c r="P896">
        <v>1010101</v>
      </c>
      <c r="Q896">
        <v>1010101</v>
      </c>
      <c r="S896">
        <v>1010101</v>
      </c>
      <c r="T896">
        <v>1010101</v>
      </c>
      <c r="U896">
        <v>1010101</v>
      </c>
    </row>
    <row r="897" spans="1:21" x14ac:dyDescent="0.25">
      <c r="A897">
        <v>1010101</v>
      </c>
      <c r="B897">
        <v>1010101</v>
      </c>
      <c r="C897">
        <v>1010101</v>
      </c>
      <c r="G897">
        <v>13</v>
      </c>
      <c r="H897" s="2" t="str">
        <f t="shared" si="13"/>
        <v>D</v>
      </c>
      <c r="K897">
        <v>1010101</v>
      </c>
      <c r="L897">
        <v>1010101</v>
      </c>
      <c r="M897">
        <v>1010101</v>
      </c>
      <c r="O897">
        <v>1010101</v>
      </c>
      <c r="P897">
        <v>1010101</v>
      </c>
      <c r="Q897">
        <v>1010101</v>
      </c>
      <c r="S897">
        <v>1010101</v>
      </c>
      <c r="T897">
        <v>1010101</v>
      </c>
      <c r="U897">
        <v>1010101</v>
      </c>
    </row>
    <row r="898" spans="1:21" x14ac:dyDescent="0.25">
      <c r="A898">
        <v>1010101</v>
      </c>
      <c r="B898">
        <v>1010101</v>
      </c>
      <c r="C898">
        <v>1010101</v>
      </c>
      <c r="G898">
        <v>13</v>
      </c>
      <c r="H898" s="2" t="str">
        <f t="shared" si="13"/>
        <v>D</v>
      </c>
      <c r="K898">
        <v>1010101</v>
      </c>
      <c r="L898">
        <v>1010101</v>
      </c>
      <c r="M898">
        <v>1010101</v>
      </c>
      <c r="O898">
        <v>1010101</v>
      </c>
      <c r="P898">
        <v>1010101</v>
      </c>
      <c r="Q898">
        <v>1010101</v>
      </c>
      <c r="S898">
        <v>1010101</v>
      </c>
      <c r="T898">
        <v>1010101</v>
      </c>
      <c r="U898">
        <v>1010101</v>
      </c>
    </row>
    <row r="899" spans="1:21" x14ac:dyDescent="0.25">
      <c r="A899">
        <v>1010101</v>
      </c>
      <c r="B899">
        <v>1010101</v>
      </c>
      <c r="C899">
        <v>1010101</v>
      </c>
      <c r="G899">
        <v>14</v>
      </c>
      <c r="H899" s="2" t="str">
        <f t="shared" si="13"/>
        <v>E</v>
      </c>
      <c r="K899">
        <v>1010101</v>
      </c>
      <c r="L899">
        <v>1010101</v>
      </c>
      <c r="M899">
        <v>1010101</v>
      </c>
      <c r="O899">
        <v>1010101</v>
      </c>
      <c r="P899">
        <v>1010101</v>
      </c>
      <c r="Q899">
        <v>1010101</v>
      </c>
      <c r="S899">
        <v>1010101</v>
      </c>
      <c r="T899">
        <v>1010101</v>
      </c>
      <c r="U899">
        <v>1010101</v>
      </c>
    </row>
    <row r="900" spans="1:21" x14ac:dyDescent="0.25">
      <c r="A900">
        <v>1010101</v>
      </c>
      <c r="B900">
        <v>1010101</v>
      </c>
      <c r="C900">
        <v>1010101</v>
      </c>
      <c r="G900">
        <v>14</v>
      </c>
      <c r="H900" s="2" t="str">
        <f t="shared" ref="H900:H963" si="14">DEC2HEX(G900)</f>
        <v>E</v>
      </c>
      <c r="K900">
        <v>1010101</v>
      </c>
      <c r="L900">
        <v>1010101</v>
      </c>
      <c r="M900">
        <v>1010101</v>
      </c>
      <c r="O900">
        <v>1010101</v>
      </c>
      <c r="P900">
        <v>1010101</v>
      </c>
      <c r="Q900">
        <v>1010101</v>
      </c>
      <c r="S900">
        <v>1010101</v>
      </c>
      <c r="T900">
        <v>1010101</v>
      </c>
      <c r="U900">
        <v>1010101</v>
      </c>
    </row>
    <row r="901" spans="1:21" x14ac:dyDescent="0.25">
      <c r="A901">
        <v>1010101</v>
      </c>
      <c r="B901">
        <v>1010101</v>
      </c>
      <c r="C901">
        <v>1010101</v>
      </c>
      <c r="G901">
        <v>14</v>
      </c>
      <c r="H901" s="2" t="str">
        <f t="shared" si="14"/>
        <v>E</v>
      </c>
      <c r="K901">
        <v>1010101</v>
      </c>
      <c r="L901">
        <v>1010101</v>
      </c>
      <c r="M901">
        <v>1010101</v>
      </c>
      <c r="O901">
        <v>1010101</v>
      </c>
      <c r="P901">
        <v>1010101</v>
      </c>
      <c r="Q901">
        <v>1010101</v>
      </c>
      <c r="S901">
        <v>1010101</v>
      </c>
      <c r="T901">
        <v>1010101</v>
      </c>
      <c r="U901">
        <v>1010101</v>
      </c>
    </row>
    <row r="902" spans="1:21" x14ac:dyDescent="0.25">
      <c r="A902">
        <v>1010101</v>
      </c>
      <c r="B902">
        <v>1010101</v>
      </c>
      <c r="C902">
        <v>1010101</v>
      </c>
      <c r="G902">
        <v>14</v>
      </c>
      <c r="H902" s="2" t="str">
        <f t="shared" si="14"/>
        <v>E</v>
      </c>
      <c r="K902">
        <v>1010101</v>
      </c>
      <c r="L902">
        <v>1010101</v>
      </c>
      <c r="M902">
        <v>1010101</v>
      </c>
      <c r="O902">
        <v>1010101</v>
      </c>
      <c r="P902">
        <v>1010101</v>
      </c>
      <c r="Q902">
        <v>1010101</v>
      </c>
      <c r="S902">
        <v>1010101</v>
      </c>
      <c r="T902">
        <v>1010101</v>
      </c>
      <c r="U902">
        <v>1010101</v>
      </c>
    </row>
    <row r="903" spans="1:21" x14ac:dyDescent="0.25">
      <c r="A903">
        <v>1010101</v>
      </c>
      <c r="B903">
        <v>1010101</v>
      </c>
      <c r="C903">
        <v>1010101</v>
      </c>
      <c r="G903">
        <v>14</v>
      </c>
      <c r="H903" s="2" t="str">
        <f t="shared" si="14"/>
        <v>E</v>
      </c>
      <c r="K903">
        <v>1010101</v>
      </c>
      <c r="L903">
        <v>1010101</v>
      </c>
      <c r="M903">
        <v>1010101</v>
      </c>
      <c r="O903">
        <v>1010101</v>
      </c>
      <c r="P903">
        <v>1010101</v>
      </c>
      <c r="Q903">
        <v>1010101</v>
      </c>
      <c r="S903">
        <v>1010101</v>
      </c>
      <c r="T903">
        <v>1010101</v>
      </c>
      <c r="U903">
        <v>1010101</v>
      </c>
    </row>
    <row r="904" spans="1:21" x14ac:dyDescent="0.25">
      <c r="A904">
        <v>1010101</v>
      </c>
      <c r="B904">
        <v>1010101</v>
      </c>
      <c r="C904">
        <v>1010101</v>
      </c>
      <c r="G904">
        <v>14</v>
      </c>
      <c r="H904" s="2" t="str">
        <f t="shared" si="14"/>
        <v>E</v>
      </c>
      <c r="K904">
        <v>1010101</v>
      </c>
      <c r="L904">
        <v>1010101</v>
      </c>
      <c r="M904">
        <v>1010101</v>
      </c>
      <c r="O904">
        <v>1010101</v>
      </c>
      <c r="P904">
        <v>1010101</v>
      </c>
      <c r="Q904">
        <v>1010101</v>
      </c>
      <c r="S904">
        <v>1010101</v>
      </c>
      <c r="T904">
        <v>1010101</v>
      </c>
      <c r="U904">
        <v>1010101</v>
      </c>
    </row>
    <row r="905" spans="1:21" x14ac:dyDescent="0.25">
      <c r="A905">
        <v>1000000</v>
      </c>
      <c r="B905">
        <v>1000000</v>
      </c>
      <c r="C905">
        <v>0</v>
      </c>
      <c r="G905">
        <v>14</v>
      </c>
      <c r="H905" s="2" t="str">
        <f t="shared" si="14"/>
        <v>E</v>
      </c>
      <c r="K905">
        <v>1000000</v>
      </c>
      <c r="L905">
        <v>1000000</v>
      </c>
      <c r="M905">
        <v>0</v>
      </c>
      <c r="O905">
        <v>1000000</v>
      </c>
      <c r="P905">
        <v>1000000</v>
      </c>
      <c r="Q905">
        <v>0</v>
      </c>
      <c r="S905">
        <v>1000000</v>
      </c>
      <c r="T905">
        <v>1000000</v>
      </c>
      <c r="U905">
        <v>0</v>
      </c>
    </row>
    <row r="906" spans="1:21" x14ac:dyDescent="0.25">
      <c r="A906">
        <v>1010101</v>
      </c>
      <c r="B906">
        <v>1010101</v>
      </c>
      <c r="C906">
        <v>10101</v>
      </c>
      <c r="G906">
        <v>14</v>
      </c>
      <c r="H906" s="2" t="str">
        <f t="shared" si="14"/>
        <v>E</v>
      </c>
      <c r="K906">
        <v>1010101</v>
      </c>
      <c r="L906">
        <v>1010101</v>
      </c>
      <c r="M906">
        <v>10101</v>
      </c>
      <c r="O906">
        <v>1010101</v>
      </c>
      <c r="P906">
        <v>1010101</v>
      </c>
      <c r="Q906">
        <v>10101</v>
      </c>
      <c r="S906">
        <v>1010101</v>
      </c>
      <c r="T906">
        <v>1010101</v>
      </c>
      <c r="U906">
        <v>10101</v>
      </c>
    </row>
    <row r="907" spans="1:21" x14ac:dyDescent="0.25">
      <c r="A907">
        <v>1010101</v>
      </c>
      <c r="B907">
        <v>1010101</v>
      </c>
      <c r="C907">
        <v>1010101</v>
      </c>
      <c r="G907">
        <v>14</v>
      </c>
      <c r="H907" s="2" t="str">
        <f t="shared" si="14"/>
        <v>E</v>
      </c>
      <c r="K907">
        <v>1010101</v>
      </c>
      <c r="L907">
        <v>1010101</v>
      </c>
      <c r="M907">
        <v>1010101</v>
      </c>
      <c r="O907">
        <v>1010101</v>
      </c>
      <c r="P907">
        <v>1010101</v>
      </c>
      <c r="Q907">
        <v>1010101</v>
      </c>
      <c r="S907">
        <v>1010101</v>
      </c>
      <c r="T907">
        <v>1010101</v>
      </c>
      <c r="U907">
        <v>1010101</v>
      </c>
    </row>
    <row r="908" spans="1:21" x14ac:dyDescent="0.25">
      <c r="A908">
        <v>101010</v>
      </c>
      <c r="B908">
        <v>101010</v>
      </c>
      <c r="C908">
        <v>101010</v>
      </c>
      <c r="G908">
        <v>14</v>
      </c>
      <c r="H908" s="2" t="str">
        <f t="shared" si="14"/>
        <v>E</v>
      </c>
      <c r="K908">
        <v>101010</v>
      </c>
      <c r="L908">
        <v>101010</v>
      </c>
      <c r="M908">
        <v>101010</v>
      </c>
      <c r="O908">
        <v>101010</v>
      </c>
      <c r="P908">
        <v>101010</v>
      </c>
      <c r="Q908">
        <v>101010</v>
      </c>
      <c r="S908">
        <v>101010</v>
      </c>
      <c r="T908">
        <v>101010</v>
      </c>
      <c r="U908">
        <v>101010</v>
      </c>
    </row>
    <row r="909" spans="1:21" x14ac:dyDescent="0.25">
      <c r="A909">
        <v>10101</v>
      </c>
      <c r="B909">
        <v>10101</v>
      </c>
      <c r="C909">
        <v>10101</v>
      </c>
      <c r="G909">
        <v>14</v>
      </c>
      <c r="H909" s="2" t="str">
        <f t="shared" si="14"/>
        <v>E</v>
      </c>
      <c r="K909">
        <v>10101</v>
      </c>
      <c r="L909">
        <v>10101</v>
      </c>
      <c r="M909">
        <v>10101</v>
      </c>
      <c r="O909">
        <v>10101</v>
      </c>
      <c r="P909">
        <v>10101</v>
      </c>
      <c r="Q909">
        <v>10101</v>
      </c>
      <c r="S909">
        <v>10101</v>
      </c>
      <c r="T909">
        <v>10101</v>
      </c>
      <c r="U909">
        <v>10101</v>
      </c>
    </row>
    <row r="910" spans="1:21" x14ac:dyDescent="0.25">
      <c r="A910">
        <v>1010101</v>
      </c>
      <c r="B910">
        <v>1010101</v>
      </c>
      <c r="C910">
        <v>1010101</v>
      </c>
      <c r="G910">
        <v>14</v>
      </c>
      <c r="H910" s="2" t="str">
        <f t="shared" si="14"/>
        <v>E</v>
      </c>
      <c r="K910">
        <v>1010101</v>
      </c>
      <c r="L910">
        <v>1010101</v>
      </c>
      <c r="M910">
        <v>1010101</v>
      </c>
      <c r="O910">
        <v>1010101</v>
      </c>
      <c r="P910">
        <v>1010101</v>
      </c>
      <c r="Q910">
        <v>1010101</v>
      </c>
      <c r="S910">
        <v>1010101</v>
      </c>
      <c r="T910">
        <v>1010101</v>
      </c>
      <c r="U910">
        <v>1010101</v>
      </c>
    </row>
    <row r="911" spans="1:21" x14ac:dyDescent="0.25">
      <c r="A911">
        <v>100010</v>
      </c>
      <c r="B911">
        <v>100010</v>
      </c>
      <c r="C911">
        <v>100010</v>
      </c>
      <c r="G911">
        <v>14</v>
      </c>
      <c r="H911" s="2" t="str">
        <f t="shared" si="14"/>
        <v>E</v>
      </c>
      <c r="K911">
        <v>100010</v>
      </c>
      <c r="L911">
        <v>100010</v>
      </c>
      <c r="M911">
        <v>100010</v>
      </c>
      <c r="O911">
        <v>100010</v>
      </c>
      <c r="P911">
        <v>100010</v>
      </c>
      <c r="Q911">
        <v>100010</v>
      </c>
      <c r="S911">
        <v>100010</v>
      </c>
      <c r="T911">
        <v>100010</v>
      </c>
      <c r="U911">
        <v>100010</v>
      </c>
    </row>
    <row r="912" spans="1:21" x14ac:dyDescent="0.25">
      <c r="A912">
        <v>10101</v>
      </c>
      <c r="B912">
        <v>10101</v>
      </c>
      <c r="C912">
        <v>10101</v>
      </c>
      <c r="G912">
        <v>14</v>
      </c>
      <c r="H912" s="2" t="str">
        <f t="shared" si="14"/>
        <v>E</v>
      </c>
      <c r="K912">
        <v>10101</v>
      </c>
      <c r="L912">
        <v>10101</v>
      </c>
      <c r="M912">
        <v>10101</v>
      </c>
      <c r="O912">
        <v>10101</v>
      </c>
      <c r="P912">
        <v>10101</v>
      </c>
      <c r="Q912">
        <v>10101</v>
      </c>
      <c r="S912">
        <v>10101</v>
      </c>
      <c r="T912">
        <v>10101</v>
      </c>
      <c r="U912">
        <v>10101</v>
      </c>
    </row>
    <row r="913" spans="1:21" x14ac:dyDescent="0.25">
      <c r="A913">
        <v>1010101</v>
      </c>
      <c r="B913">
        <v>1010101</v>
      </c>
      <c r="C913">
        <v>1010101</v>
      </c>
      <c r="G913">
        <v>14</v>
      </c>
      <c r="H913" s="2" t="str">
        <f t="shared" si="14"/>
        <v>E</v>
      </c>
      <c r="K913">
        <v>1010101</v>
      </c>
      <c r="L913">
        <v>1010101</v>
      </c>
      <c r="M913">
        <v>1010101</v>
      </c>
      <c r="O913">
        <v>1010101</v>
      </c>
      <c r="P913">
        <v>1010101</v>
      </c>
      <c r="Q913">
        <v>1010101</v>
      </c>
      <c r="S913">
        <v>1010101</v>
      </c>
      <c r="T913">
        <v>1010101</v>
      </c>
      <c r="U913">
        <v>1010101</v>
      </c>
    </row>
    <row r="914" spans="1:21" x14ac:dyDescent="0.25">
      <c r="A914">
        <v>101010</v>
      </c>
      <c r="B914">
        <v>101010</v>
      </c>
      <c r="C914">
        <v>101010</v>
      </c>
      <c r="G914">
        <v>14</v>
      </c>
      <c r="H914" s="2" t="str">
        <f t="shared" si="14"/>
        <v>E</v>
      </c>
      <c r="K914">
        <v>101010</v>
      </c>
      <c r="L914">
        <v>101010</v>
      </c>
      <c r="M914">
        <v>101010</v>
      </c>
      <c r="O914">
        <v>101010</v>
      </c>
      <c r="P914">
        <v>101010</v>
      </c>
      <c r="Q914">
        <v>101010</v>
      </c>
      <c r="S914">
        <v>101010</v>
      </c>
      <c r="T914">
        <v>101010</v>
      </c>
      <c r="U914">
        <v>101010</v>
      </c>
    </row>
    <row r="915" spans="1:21" x14ac:dyDescent="0.25">
      <c r="A915">
        <v>10101</v>
      </c>
      <c r="B915">
        <v>10101</v>
      </c>
      <c r="C915">
        <v>10101</v>
      </c>
      <c r="G915">
        <v>14</v>
      </c>
      <c r="H915" s="2" t="str">
        <f t="shared" si="14"/>
        <v>E</v>
      </c>
      <c r="K915">
        <v>10101</v>
      </c>
      <c r="L915">
        <v>10101</v>
      </c>
      <c r="M915">
        <v>10101</v>
      </c>
      <c r="O915">
        <v>10101</v>
      </c>
      <c r="P915">
        <v>10101</v>
      </c>
      <c r="Q915">
        <v>10101</v>
      </c>
      <c r="S915">
        <v>10101</v>
      </c>
      <c r="T915">
        <v>10101</v>
      </c>
      <c r="U915">
        <v>10101</v>
      </c>
    </row>
    <row r="916" spans="1:21" x14ac:dyDescent="0.25">
      <c r="A916">
        <v>1010101</v>
      </c>
      <c r="B916">
        <v>1010101</v>
      </c>
      <c r="C916">
        <v>1010101</v>
      </c>
      <c r="G916">
        <v>14</v>
      </c>
      <c r="H916" s="2" t="str">
        <f t="shared" si="14"/>
        <v>E</v>
      </c>
      <c r="K916">
        <v>1010101</v>
      </c>
      <c r="L916">
        <v>1010101</v>
      </c>
      <c r="M916">
        <v>1010101</v>
      </c>
      <c r="O916">
        <v>1010101</v>
      </c>
      <c r="P916">
        <v>1010101</v>
      </c>
      <c r="Q916">
        <v>1010101</v>
      </c>
      <c r="S916">
        <v>1010101</v>
      </c>
      <c r="T916">
        <v>1010101</v>
      </c>
      <c r="U916">
        <v>1010101</v>
      </c>
    </row>
    <row r="917" spans="1:21" x14ac:dyDescent="0.25">
      <c r="A917">
        <v>1000000</v>
      </c>
      <c r="B917">
        <v>1000000</v>
      </c>
      <c r="C917">
        <v>0</v>
      </c>
      <c r="G917">
        <v>14</v>
      </c>
      <c r="H917" s="2" t="str">
        <f t="shared" si="14"/>
        <v>E</v>
      </c>
      <c r="K917">
        <v>1000000</v>
      </c>
      <c r="L917">
        <v>1000000</v>
      </c>
      <c r="M917">
        <v>0</v>
      </c>
      <c r="O917">
        <v>1000000</v>
      </c>
      <c r="P917">
        <v>1000000</v>
      </c>
      <c r="Q917">
        <v>0</v>
      </c>
      <c r="S917">
        <v>1000000</v>
      </c>
      <c r="T917">
        <v>1000000</v>
      </c>
      <c r="U917">
        <v>0</v>
      </c>
    </row>
    <row r="918" spans="1:21" x14ac:dyDescent="0.25">
      <c r="A918">
        <v>1010000</v>
      </c>
      <c r="B918">
        <v>1010000</v>
      </c>
      <c r="C918">
        <v>0</v>
      </c>
      <c r="G918">
        <v>14</v>
      </c>
      <c r="H918" s="2" t="str">
        <f t="shared" si="14"/>
        <v>E</v>
      </c>
      <c r="K918">
        <v>1010000</v>
      </c>
      <c r="L918">
        <v>1010000</v>
      </c>
      <c r="M918">
        <v>0</v>
      </c>
      <c r="O918">
        <v>1010000</v>
      </c>
      <c r="P918">
        <v>1010000</v>
      </c>
      <c r="Q918">
        <v>0</v>
      </c>
      <c r="S918">
        <v>1010000</v>
      </c>
      <c r="T918">
        <v>1010000</v>
      </c>
      <c r="U918">
        <v>0</v>
      </c>
    </row>
    <row r="919" spans="1:21" x14ac:dyDescent="0.25">
      <c r="A919">
        <v>10101</v>
      </c>
      <c r="B919">
        <v>10101</v>
      </c>
      <c r="C919">
        <v>101</v>
      </c>
      <c r="G919">
        <v>14</v>
      </c>
      <c r="H919" s="2" t="str">
        <f t="shared" si="14"/>
        <v>E</v>
      </c>
      <c r="K919">
        <v>10101</v>
      </c>
      <c r="L919">
        <v>10101</v>
      </c>
      <c r="M919">
        <v>101</v>
      </c>
      <c r="O919">
        <v>10101</v>
      </c>
      <c r="P919">
        <v>10101</v>
      </c>
      <c r="Q919">
        <v>101</v>
      </c>
      <c r="S919">
        <v>10101</v>
      </c>
      <c r="T919">
        <v>10101</v>
      </c>
      <c r="U919">
        <v>101</v>
      </c>
    </row>
    <row r="920" spans="1:21" x14ac:dyDescent="0.25">
      <c r="A920">
        <v>1010101</v>
      </c>
      <c r="B920">
        <v>1010101</v>
      </c>
      <c r="C920">
        <v>1010101</v>
      </c>
      <c r="G920">
        <v>14</v>
      </c>
      <c r="H920" s="2" t="str">
        <f t="shared" si="14"/>
        <v>E</v>
      </c>
      <c r="K920">
        <v>1010101</v>
      </c>
      <c r="L920">
        <v>1010101</v>
      </c>
      <c r="M920">
        <v>1010101</v>
      </c>
      <c r="O920">
        <v>1010101</v>
      </c>
      <c r="P920">
        <v>1010101</v>
      </c>
      <c r="Q920">
        <v>1010101</v>
      </c>
      <c r="S920">
        <v>1010101</v>
      </c>
      <c r="T920">
        <v>1010101</v>
      </c>
      <c r="U920">
        <v>1010101</v>
      </c>
    </row>
    <row r="921" spans="1:21" x14ac:dyDescent="0.25">
      <c r="A921">
        <v>1001010</v>
      </c>
      <c r="B921">
        <v>1001010</v>
      </c>
      <c r="C921">
        <v>1010</v>
      </c>
      <c r="G921">
        <v>14</v>
      </c>
      <c r="H921" s="2" t="str">
        <f t="shared" si="14"/>
        <v>E</v>
      </c>
      <c r="K921">
        <v>1001010</v>
      </c>
      <c r="L921">
        <v>1001010</v>
      </c>
      <c r="M921">
        <v>1010</v>
      </c>
      <c r="O921">
        <v>1001010</v>
      </c>
      <c r="P921">
        <v>1001010</v>
      </c>
      <c r="Q921">
        <v>1010</v>
      </c>
      <c r="S921">
        <v>1001010</v>
      </c>
      <c r="T921">
        <v>1001010</v>
      </c>
      <c r="U921">
        <v>1010</v>
      </c>
    </row>
    <row r="922" spans="1:21" x14ac:dyDescent="0.25">
      <c r="A922">
        <v>10000101</v>
      </c>
      <c r="B922">
        <v>10000101</v>
      </c>
      <c r="C922">
        <v>10000001</v>
      </c>
      <c r="G922">
        <v>14</v>
      </c>
      <c r="H922" s="2" t="str">
        <f t="shared" si="14"/>
        <v>E</v>
      </c>
      <c r="K922">
        <v>10000101</v>
      </c>
      <c r="L922">
        <v>10000101</v>
      </c>
      <c r="M922">
        <v>10000001</v>
      </c>
      <c r="O922">
        <v>10000101</v>
      </c>
      <c r="P922">
        <v>10000101</v>
      </c>
      <c r="Q922">
        <v>10000001</v>
      </c>
      <c r="S922">
        <v>10000101</v>
      </c>
      <c r="T922">
        <v>10000101</v>
      </c>
      <c r="U922">
        <v>10000001</v>
      </c>
    </row>
    <row r="923" spans="1:21" x14ac:dyDescent="0.25">
      <c r="A923">
        <v>1010101</v>
      </c>
      <c r="B923">
        <v>1010101</v>
      </c>
      <c r="C923">
        <v>1010101</v>
      </c>
      <c r="G923">
        <v>14</v>
      </c>
      <c r="H923" s="2" t="str">
        <f t="shared" si="14"/>
        <v>E</v>
      </c>
      <c r="K923">
        <v>1010101</v>
      </c>
      <c r="L923">
        <v>1010101</v>
      </c>
      <c r="M923">
        <v>1010101</v>
      </c>
      <c r="O923">
        <v>1010101</v>
      </c>
      <c r="P923">
        <v>1010101</v>
      </c>
      <c r="Q923">
        <v>1010101</v>
      </c>
      <c r="S923">
        <v>1010101</v>
      </c>
      <c r="T923">
        <v>1010101</v>
      </c>
      <c r="U923">
        <v>1010101</v>
      </c>
    </row>
    <row r="924" spans="1:21" x14ac:dyDescent="0.25">
      <c r="A924">
        <v>100000</v>
      </c>
      <c r="B924">
        <v>100000</v>
      </c>
      <c r="C924">
        <v>100000</v>
      </c>
      <c r="G924">
        <v>14</v>
      </c>
      <c r="H924" s="2" t="str">
        <f t="shared" si="14"/>
        <v>E</v>
      </c>
      <c r="K924">
        <v>100000</v>
      </c>
      <c r="L924">
        <v>100000</v>
      </c>
      <c r="M924">
        <v>100000</v>
      </c>
      <c r="O924">
        <v>100000</v>
      </c>
      <c r="P924">
        <v>100000</v>
      </c>
      <c r="Q924">
        <v>100000</v>
      </c>
      <c r="S924">
        <v>100000</v>
      </c>
      <c r="T924">
        <v>100000</v>
      </c>
      <c r="U924">
        <v>100000</v>
      </c>
    </row>
    <row r="925" spans="1:21" x14ac:dyDescent="0.25">
      <c r="A925">
        <v>100001</v>
      </c>
      <c r="B925">
        <v>100001</v>
      </c>
      <c r="C925">
        <v>100001</v>
      </c>
      <c r="G925">
        <v>14</v>
      </c>
      <c r="H925" s="2" t="str">
        <f t="shared" si="14"/>
        <v>E</v>
      </c>
      <c r="K925">
        <v>100001</v>
      </c>
      <c r="L925">
        <v>100001</v>
      </c>
      <c r="M925">
        <v>100001</v>
      </c>
      <c r="O925">
        <v>100001</v>
      </c>
      <c r="P925">
        <v>100001</v>
      </c>
      <c r="Q925">
        <v>100001</v>
      </c>
      <c r="S925">
        <v>100001</v>
      </c>
      <c r="T925">
        <v>100001</v>
      </c>
      <c r="U925">
        <v>100001</v>
      </c>
    </row>
    <row r="926" spans="1:21" x14ac:dyDescent="0.25">
      <c r="A926">
        <v>1010101</v>
      </c>
      <c r="B926">
        <v>1010101</v>
      </c>
      <c r="C926">
        <v>1010101</v>
      </c>
      <c r="G926">
        <v>14</v>
      </c>
      <c r="H926" s="2" t="str">
        <f t="shared" si="14"/>
        <v>E</v>
      </c>
      <c r="K926">
        <v>1010101</v>
      </c>
      <c r="L926">
        <v>1010101</v>
      </c>
      <c r="M926">
        <v>1010101</v>
      </c>
      <c r="O926">
        <v>1010101</v>
      </c>
      <c r="P926">
        <v>1010101</v>
      </c>
      <c r="Q926">
        <v>1010101</v>
      </c>
      <c r="S926">
        <v>1010101</v>
      </c>
      <c r="T926">
        <v>1010101</v>
      </c>
      <c r="U926">
        <v>1010101</v>
      </c>
    </row>
    <row r="927" spans="1:21" x14ac:dyDescent="0.25">
      <c r="A927">
        <v>100001</v>
      </c>
      <c r="B927">
        <v>100001</v>
      </c>
      <c r="C927">
        <v>100001</v>
      </c>
      <c r="G927">
        <v>14</v>
      </c>
      <c r="H927" s="2" t="str">
        <f t="shared" si="14"/>
        <v>E</v>
      </c>
      <c r="K927">
        <v>100001</v>
      </c>
      <c r="L927">
        <v>100001</v>
      </c>
      <c r="M927">
        <v>100001</v>
      </c>
      <c r="O927">
        <v>100001</v>
      </c>
      <c r="P927">
        <v>100001</v>
      </c>
      <c r="Q927">
        <v>100001</v>
      </c>
      <c r="S927">
        <v>100001</v>
      </c>
      <c r="T927">
        <v>100001</v>
      </c>
      <c r="U927">
        <v>100001</v>
      </c>
    </row>
    <row r="928" spans="1:21" x14ac:dyDescent="0.25">
      <c r="A928">
        <v>1000101</v>
      </c>
      <c r="B928">
        <v>1000101</v>
      </c>
      <c r="C928">
        <v>1</v>
      </c>
      <c r="G928">
        <v>14</v>
      </c>
      <c r="H928" s="2" t="str">
        <f t="shared" si="14"/>
        <v>E</v>
      </c>
      <c r="K928">
        <v>1000101</v>
      </c>
      <c r="L928">
        <v>1000101</v>
      </c>
      <c r="M928">
        <v>1</v>
      </c>
      <c r="O928">
        <v>1000101</v>
      </c>
      <c r="P928">
        <v>1000101</v>
      </c>
      <c r="Q928">
        <v>1</v>
      </c>
      <c r="S928">
        <v>1000101</v>
      </c>
      <c r="T928">
        <v>1000101</v>
      </c>
      <c r="U928">
        <v>1</v>
      </c>
    </row>
    <row r="929" spans="1:21" x14ac:dyDescent="0.25">
      <c r="A929">
        <v>1010101</v>
      </c>
      <c r="B929">
        <v>1010101</v>
      </c>
      <c r="C929">
        <v>1010101</v>
      </c>
      <c r="G929">
        <v>14</v>
      </c>
      <c r="H929" s="2" t="str">
        <f t="shared" si="14"/>
        <v>E</v>
      </c>
      <c r="K929">
        <v>1010101</v>
      </c>
      <c r="L929">
        <v>1010101</v>
      </c>
      <c r="M929">
        <v>1010101</v>
      </c>
      <c r="O929">
        <v>1010101</v>
      </c>
      <c r="P929">
        <v>1010101</v>
      </c>
      <c r="Q929">
        <v>1010101</v>
      </c>
      <c r="S929">
        <v>1010101</v>
      </c>
      <c r="T929">
        <v>1010101</v>
      </c>
      <c r="U929">
        <v>1010101</v>
      </c>
    </row>
    <row r="930" spans="1:21" x14ac:dyDescent="0.25">
      <c r="A930">
        <v>100001</v>
      </c>
      <c r="B930">
        <v>100001</v>
      </c>
      <c r="C930">
        <v>100001</v>
      </c>
      <c r="G930">
        <v>14</v>
      </c>
      <c r="H930" s="2" t="str">
        <f t="shared" si="14"/>
        <v>E</v>
      </c>
      <c r="K930">
        <v>100001</v>
      </c>
      <c r="L930">
        <v>100001</v>
      </c>
      <c r="M930">
        <v>100001</v>
      </c>
      <c r="O930">
        <v>100001</v>
      </c>
      <c r="P930">
        <v>100001</v>
      </c>
      <c r="Q930">
        <v>100001</v>
      </c>
      <c r="S930">
        <v>100001</v>
      </c>
      <c r="T930">
        <v>100001</v>
      </c>
      <c r="U930">
        <v>100001</v>
      </c>
    </row>
    <row r="931" spans="1:21" x14ac:dyDescent="0.25">
      <c r="A931">
        <v>1010101</v>
      </c>
      <c r="B931">
        <v>1010101</v>
      </c>
      <c r="C931">
        <v>1010101</v>
      </c>
      <c r="G931">
        <v>14</v>
      </c>
      <c r="H931" s="2" t="str">
        <f t="shared" si="14"/>
        <v>E</v>
      </c>
      <c r="K931">
        <v>1010101</v>
      </c>
      <c r="L931">
        <v>1010101</v>
      </c>
      <c r="M931">
        <v>1010101</v>
      </c>
      <c r="O931">
        <v>1010101</v>
      </c>
      <c r="P931">
        <v>1010101</v>
      </c>
      <c r="Q931">
        <v>1010101</v>
      </c>
      <c r="S931">
        <v>1010101</v>
      </c>
      <c r="T931">
        <v>1010101</v>
      </c>
      <c r="U931">
        <v>1010101</v>
      </c>
    </row>
    <row r="932" spans="1:21" x14ac:dyDescent="0.25">
      <c r="A932">
        <v>1010101</v>
      </c>
      <c r="B932">
        <v>1010101</v>
      </c>
      <c r="C932">
        <v>1010101</v>
      </c>
      <c r="G932">
        <v>14</v>
      </c>
      <c r="H932" s="2" t="str">
        <f t="shared" si="14"/>
        <v>E</v>
      </c>
      <c r="K932">
        <v>1010101</v>
      </c>
      <c r="L932">
        <v>1010101</v>
      </c>
      <c r="M932">
        <v>1010101</v>
      </c>
      <c r="O932">
        <v>1010101</v>
      </c>
      <c r="P932">
        <v>1010101</v>
      </c>
      <c r="Q932">
        <v>1010101</v>
      </c>
      <c r="S932">
        <v>1010101</v>
      </c>
      <c r="T932">
        <v>1010101</v>
      </c>
      <c r="U932">
        <v>1010101</v>
      </c>
    </row>
    <row r="933" spans="1:21" x14ac:dyDescent="0.25">
      <c r="A933">
        <v>100001</v>
      </c>
      <c r="B933">
        <v>100001</v>
      </c>
      <c r="C933">
        <v>100001</v>
      </c>
      <c r="G933">
        <v>14</v>
      </c>
      <c r="H933" s="2" t="str">
        <f t="shared" si="14"/>
        <v>E</v>
      </c>
      <c r="K933">
        <v>100001</v>
      </c>
      <c r="L933">
        <v>100001</v>
      </c>
      <c r="M933">
        <v>100001</v>
      </c>
      <c r="O933">
        <v>100001</v>
      </c>
      <c r="P933">
        <v>100001</v>
      </c>
      <c r="Q933">
        <v>100001</v>
      </c>
      <c r="S933">
        <v>100001</v>
      </c>
      <c r="T933">
        <v>100001</v>
      </c>
      <c r="U933">
        <v>100001</v>
      </c>
    </row>
    <row r="934" spans="1:21" x14ac:dyDescent="0.25">
      <c r="A934">
        <v>1000101</v>
      </c>
      <c r="B934">
        <v>1000101</v>
      </c>
      <c r="C934">
        <v>1</v>
      </c>
      <c r="G934">
        <v>14</v>
      </c>
      <c r="H934" s="2" t="str">
        <f t="shared" si="14"/>
        <v>E</v>
      </c>
      <c r="K934">
        <v>1000101</v>
      </c>
      <c r="L934">
        <v>1000101</v>
      </c>
      <c r="M934">
        <v>1</v>
      </c>
      <c r="O934">
        <v>1000101</v>
      </c>
      <c r="P934">
        <v>1000101</v>
      </c>
      <c r="Q934">
        <v>1</v>
      </c>
      <c r="S934">
        <v>1000101</v>
      </c>
      <c r="T934">
        <v>1000101</v>
      </c>
      <c r="U934">
        <v>1</v>
      </c>
    </row>
    <row r="935" spans="1:21" x14ac:dyDescent="0.25">
      <c r="A935">
        <v>1010101</v>
      </c>
      <c r="B935">
        <v>1010101</v>
      </c>
      <c r="C935">
        <v>1010101</v>
      </c>
      <c r="G935">
        <v>14</v>
      </c>
      <c r="H935" s="2" t="str">
        <f t="shared" si="14"/>
        <v>E</v>
      </c>
      <c r="K935">
        <v>1010101</v>
      </c>
      <c r="L935">
        <v>1010101</v>
      </c>
      <c r="M935">
        <v>1010101</v>
      </c>
      <c r="O935">
        <v>1010101</v>
      </c>
      <c r="P935">
        <v>1010101</v>
      </c>
      <c r="Q935">
        <v>1010101</v>
      </c>
      <c r="S935">
        <v>1010101</v>
      </c>
      <c r="T935">
        <v>1010101</v>
      </c>
      <c r="U935">
        <v>1010101</v>
      </c>
    </row>
    <row r="936" spans="1:21" x14ac:dyDescent="0.25">
      <c r="A936">
        <v>100000</v>
      </c>
      <c r="B936">
        <v>100000</v>
      </c>
      <c r="C936">
        <v>100000</v>
      </c>
      <c r="G936">
        <v>14</v>
      </c>
      <c r="H936" s="2" t="str">
        <f t="shared" si="14"/>
        <v>E</v>
      </c>
      <c r="K936">
        <v>100000</v>
      </c>
      <c r="L936">
        <v>100000</v>
      </c>
      <c r="M936">
        <v>100000</v>
      </c>
      <c r="O936">
        <v>100000</v>
      </c>
      <c r="P936">
        <v>100000</v>
      </c>
      <c r="Q936">
        <v>100000</v>
      </c>
      <c r="S936">
        <v>100000</v>
      </c>
      <c r="T936">
        <v>100000</v>
      </c>
      <c r="U936">
        <v>100000</v>
      </c>
    </row>
    <row r="937" spans="1:21" x14ac:dyDescent="0.25">
      <c r="A937">
        <v>100001</v>
      </c>
      <c r="B937">
        <v>100001</v>
      </c>
      <c r="C937">
        <v>100001</v>
      </c>
      <c r="G937">
        <v>14</v>
      </c>
      <c r="H937" s="2" t="str">
        <f t="shared" si="14"/>
        <v>E</v>
      </c>
      <c r="K937">
        <v>100001</v>
      </c>
      <c r="L937">
        <v>100001</v>
      </c>
      <c r="M937">
        <v>100001</v>
      </c>
      <c r="O937">
        <v>100001</v>
      </c>
      <c r="P937">
        <v>100001</v>
      </c>
      <c r="Q937">
        <v>100001</v>
      </c>
      <c r="S937">
        <v>100001</v>
      </c>
      <c r="T937">
        <v>100001</v>
      </c>
      <c r="U937">
        <v>100001</v>
      </c>
    </row>
    <row r="938" spans="1:21" x14ac:dyDescent="0.25">
      <c r="A938">
        <v>1010101</v>
      </c>
      <c r="B938">
        <v>1010101</v>
      </c>
      <c r="C938">
        <v>1010101</v>
      </c>
      <c r="G938">
        <v>14</v>
      </c>
      <c r="H938" s="2" t="str">
        <f t="shared" si="14"/>
        <v>E</v>
      </c>
      <c r="K938">
        <v>1010101</v>
      </c>
      <c r="L938">
        <v>1010101</v>
      </c>
      <c r="M938">
        <v>1010101</v>
      </c>
      <c r="O938">
        <v>1010101</v>
      </c>
      <c r="P938">
        <v>1010101</v>
      </c>
      <c r="Q938">
        <v>1010101</v>
      </c>
      <c r="S938">
        <v>1010101</v>
      </c>
      <c r="T938">
        <v>1010101</v>
      </c>
      <c r="U938">
        <v>1010101</v>
      </c>
    </row>
    <row r="939" spans="1:21" x14ac:dyDescent="0.25">
      <c r="A939">
        <v>1001010</v>
      </c>
      <c r="B939">
        <v>1001010</v>
      </c>
      <c r="C939">
        <v>1010</v>
      </c>
      <c r="G939">
        <v>14</v>
      </c>
      <c r="H939" s="2" t="str">
        <f t="shared" si="14"/>
        <v>E</v>
      </c>
      <c r="K939">
        <v>1001010</v>
      </c>
      <c r="L939">
        <v>1001010</v>
      </c>
      <c r="M939">
        <v>1010</v>
      </c>
      <c r="O939">
        <v>1001010</v>
      </c>
      <c r="P939">
        <v>1001010</v>
      </c>
      <c r="Q939">
        <v>1010</v>
      </c>
      <c r="S939">
        <v>1001010</v>
      </c>
      <c r="T939">
        <v>1001010</v>
      </c>
      <c r="U939">
        <v>1010</v>
      </c>
    </row>
    <row r="940" spans="1:21" x14ac:dyDescent="0.25">
      <c r="A940">
        <v>10000101</v>
      </c>
      <c r="B940">
        <v>10000101</v>
      </c>
      <c r="C940">
        <v>10000001</v>
      </c>
      <c r="G940">
        <v>14</v>
      </c>
      <c r="H940" s="2" t="str">
        <f t="shared" si="14"/>
        <v>E</v>
      </c>
      <c r="K940">
        <v>10000101</v>
      </c>
      <c r="L940">
        <v>10000101</v>
      </c>
      <c r="M940">
        <v>10000001</v>
      </c>
      <c r="O940">
        <v>10000101</v>
      </c>
      <c r="P940">
        <v>10000101</v>
      </c>
      <c r="Q940">
        <v>10000001</v>
      </c>
      <c r="S940">
        <v>10000101</v>
      </c>
      <c r="T940">
        <v>10000101</v>
      </c>
      <c r="U940">
        <v>10000001</v>
      </c>
    </row>
    <row r="941" spans="1:21" x14ac:dyDescent="0.25">
      <c r="A941">
        <v>1010101</v>
      </c>
      <c r="B941">
        <v>1010101</v>
      </c>
      <c r="C941">
        <v>1010101</v>
      </c>
      <c r="G941">
        <v>14</v>
      </c>
      <c r="H941" s="2" t="str">
        <f t="shared" si="14"/>
        <v>E</v>
      </c>
      <c r="K941">
        <v>1010101</v>
      </c>
      <c r="L941">
        <v>1010101</v>
      </c>
      <c r="M941">
        <v>1010101</v>
      </c>
      <c r="O941">
        <v>1010101</v>
      </c>
      <c r="P941">
        <v>1010101</v>
      </c>
      <c r="Q941">
        <v>1010101</v>
      </c>
      <c r="S941">
        <v>1010101</v>
      </c>
      <c r="T941">
        <v>1010101</v>
      </c>
      <c r="U941">
        <v>1010101</v>
      </c>
    </row>
    <row r="942" spans="1:21" x14ac:dyDescent="0.25">
      <c r="A942">
        <v>1010000</v>
      </c>
      <c r="B942">
        <v>1010000</v>
      </c>
      <c r="C942">
        <v>1000000</v>
      </c>
      <c r="G942">
        <v>14</v>
      </c>
      <c r="H942" s="2" t="str">
        <f t="shared" si="14"/>
        <v>E</v>
      </c>
      <c r="K942">
        <v>1010000</v>
      </c>
      <c r="L942">
        <v>1010000</v>
      </c>
      <c r="M942">
        <v>1000000</v>
      </c>
      <c r="O942">
        <v>1010000</v>
      </c>
      <c r="P942">
        <v>1010000</v>
      </c>
      <c r="Q942">
        <v>1000000</v>
      </c>
      <c r="S942">
        <v>1010000</v>
      </c>
      <c r="T942">
        <v>1010000</v>
      </c>
      <c r="U942">
        <v>1000000</v>
      </c>
    </row>
    <row r="943" spans="1:21" x14ac:dyDescent="0.25">
      <c r="A943">
        <v>10101</v>
      </c>
      <c r="B943">
        <v>10101</v>
      </c>
      <c r="C943">
        <v>101</v>
      </c>
      <c r="G943">
        <v>14</v>
      </c>
      <c r="H943" s="2" t="str">
        <f t="shared" si="14"/>
        <v>E</v>
      </c>
      <c r="K943">
        <v>10101</v>
      </c>
      <c r="L943">
        <v>10101</v>
      </c>
      <c r="M943">
        <v>101</v>
      </c>
      <c r="O943">
        <v>10101</v>
      </c>
      <c r="P943">
        <v>10101</v>
      </c>
      <c r="Q943">
        <v>101</v>
      </c>
      <c r="S943">
        <v>10101</v>
      </c>
      <c r="T943">
        <v>10101</v>
      </c>
      <c r="U943">
        <v>101</v>
      </c>
    </row>
    <row r="944" spans="1:21" x14ac:dyDescent="0.25">
      <c r="A944">
        <v>1010101</v>
      </c>
      <c r="B944">
        <v>1010101</v>
      </c>
      <c r="C944">
        <v>1010101</v>
      </c>
      <c r="G944">
        <v>14</v>
      </c>
      <c r="H944" s="2" t="str">
        <f t="shared" si="14"/>
        <v>E</v>
      </c>
      <c r="K944">
        <v>1010101</v>
      </c>
      <c r="L944">
        <v>1010101</v>
      </c>
      <c r="M944">
        <v>1010101</v>
      </c>
      <c r="O944">
        <v>1010101</v>
      </c>
      <c r="P944">
        <v>1010101</v>
      </c>
      <c r="Q944">
        <v>1010101</v>
      </c>
      <c r="S944">
        <v>1010101</v>
      </c>
      <c r="T944">
        <v>1010101</v>
      </c>
      <c r="U944">
        <v>1010101</v>
      </c>
    </row>
    <row r="945" spans="1:21" x14ac:dyDescent="0.25">
      <c r="A945">
        <v>1010101</v>
      </c>
      <c r="B945">
        <v>1010101</v>
      </c>
      <c r="C945">
        <v>1010101</v>
      </c>
      <c r="G945">
        <v>14</v>
      </c>
      <c r="H945" s="2" t="str">
        <f t="shared" si="14"/>
        <v>E</v>
      </c>
      <c r="K945">
        <v>1010101</v>
      </c>
      <c r="L945">
        <v>1010101</v>
      </c>
      <c r="M945">
        <v>1010101</v>
      </c>
      <c r="O945">
        <v>1010101</v>
      </c>
      <c r="P945">
        <v>1010101</v>
      </c>
      <c r="Q945">
        <v>1010101</v>
      </c>
      <c r="S945">
        <v>1010101</v>
      </c>
      <c r="T945">
        <v>1010101</v>
      </c>
      <c r="U945">
        <v>1010101</v>
      </c>
    </row>
    <row r="946" spans="1:21" x14ac:dyDescent="0.25">
      <c r="A946">
        <v>1010101</v>
      </c>
      <c r="B946">
        <v>1010101</v>
      </c>
      <c r="C946">
        <v>1010101</v>
      </c>
      <c r="G946">
        <v>14</v>
      </c>
      <c r="H946" s="2" t="str">
        <f t="shared" si="14"/>
        <v>E</v>
      </c>
      <c r="K946">
        <v>1010101</v>
      </c>
      <c r="L946">
        <v>1010101</v>
      </c>
      <c r="M946">
        <v>1010101</v>
      </c>
      <c r="O946">
        <v>1010101</v>
      </c>
      <c r="P946">
        <v>1010101</v>
      </c>
      <c r="Q946">
        <v>1010101</v>
      </c>
      <c r="S946">
        <v>1010101</v>
      </c>
      <c r="T946">
        <v>1010101</v>
      </c>
      <c r="U946">
        <v>1010101</v>
      </c>
    </row>
    <row r="947" spans="1:21" x14ac:dyDescent="0.25">
      <c r="A947">
        <v>1010101</v>
      </c>
      <c r="B947">
        <v>1010101</v>
      </c>
      <c r="C947">
        <v>1010101</v>
      </c>
      <c r="G947">
        <v>14</v>
      </c>
      <c r="H947" s="2" t="str">
        <f t="shared" si="14"/>
        <v>E</v>
      </c>
      <c r="K947">
        <v>1010101</v>
      </c>
      <c r="L947">
        <v>1010101</v>
      </c>
      <c r="M947">
        <v>1010101</v>
      </c>
      <c r="O947">
        <v>1010101</v>
      </c>
      <c r="P947">
        <v>1010101</v>
      </c>
      <c r="Q947">
        <v>1010101</v>
      </c>
      <c r="S947">
        <v>1010101</v>
      </c>
      <c r="T947">
        <v>1010101</v>
      </c>
      <c r="U947">
        <v>1010101</v>
      </c>
    </row>
    <row r="948" spans="1:21" x14ac:dyDescent="0.25">
      <c r="A948">
        <v>1010101</v>
      </c>
      <c r="B948">
        <v>1010101</v>
      </c>
      <c r="C948">
        <v>1010101</v>
      </c>
      <c r="G948">
        <v>14</v>
      </c>
      <c r="H948" s="2" t="str">
        <f t="shared" si="14"/>
        <v>E</v>
      </c>
      <c r="K948">
        <v>1010101</v>
      </c>
      <c r="L948">
        <v>1010101</v>
      </c>
      <c r="M948">
        <v>1010101</v>
      </c>
      <c r="O948">
        <v>1010101</v>
      </c>
      <c r="P948">
        <v>1010101</v>
      </c>
      <c r="Q948">
        <v>1010101</v>
      </c>
      <c r="S948">
        <v>1010101</v>
      </c>
      <c r="T948">
        <v>1010101</v>
      </c>
      <c r="U948">
        <v>1010101</v>
      </c>
    </row>
    <row r="949" spans="1:21" x14ac:dyDescent="0.25">
      <c r="A949">
        <v>1010101</v>
      </c>
      <c r="B949">
        <v>1010101</v>
      </c>
      <c r="C949">
        <v>1010101</v>
      </c>
      <c r="G949">
        <v>14</v>
      </c>
      <c r="H949" s="2" t="str">
        <f t="shared" si="14"/>
        <v>E</v>
      </c>
      <c r="K949">
        <v>1010101</v>
      </c>
      <c r="L949">
        <v>1010101</v>
      </c>
      <c r="M949">
        <v>1010101</v>
      </c>
      <c r="O949">
        <v>1010101</v>
      </c>
      <c r="P949">
        <v>1010101</v>
      </c>
      <c r="Q949">
        <v>1010101</v>
      </c>
      <c r="S949">
        <v>1010101</v>
      </c>
      <c r="T949">
        <v>1010101</v>
      </c>
      <c r="U949">
        <v>1010101</v>
      </c>
    </row>
    <row r="950" spans="1:21" x14ac:dyDescent="0.25">
      <c r="A950">
        <v>1010101</v>
      </c>
      <c r="B950">
        <v>1010101</v>
      </c>
      <c r="C950">
        <v>1010101</v>
      </c>
      <c r="G950">
        <v>14</v>
      </c>
      <c r="H950" s="2" t="str">
        <f t="shared" si="14"/>
        <v>E</v>
      </c>
      <c r="K950">
        <v>1010101</v>
      </c>
      <c r="L950">
        <v>1010101</v>
      </c>
      <c r="M950">
        <v>1010101</v>
      </c>
      <c r="O950">
        <v>1010101</v>
      </c>
      <c r="P950">
        <v>1010101</v>
      </c>
      <c r="Q950">
        <v>1010101</v>
      </c>
      <c r="S950">
        <v>1010101</v>
      </c>
      <c r="T950">
        <v>1010101</v>
      </c>
      <c r="U950">
        <v>1010101</v>
      </c>
    </row>
    <row r="951" spans="1:21" x14ac:dyDescent="0.25">
      <c r="A951">
        <v>1010101</v>
      </c>
      <c r="B951">
        <v>1010101</v>
      </c>
      <c r="C951">
        <v>1010101</v>
      </c>
      <c r="G951">
        <v>14</v>
      </c>
      <c r="H951" s="2" t="str">
        <f t="shared" si="14"/>
        <v>E</v>
      </c>
      <c r="K951">
        <v>1010101</v>
      </c>
      <c r="L951">
        <v>1010101</v>
      </c>
      <c r="M951">
        <v>1010101</v>
      </c>
      <c r="O951">
        <v>1010101</v>
      </c>
      <c r="P951">
        <v>1010101</v>
      </c>
      <c r="Q951">
        <v>1010101</v>
      </c>
      <c r="S951">
        <v>1010101</v>
      </c>
      <c r="T951">
        <v>1010101</v>
      </c>
      <c r="U951">
        <v>1010101</v>
      </c>
    </row>
    <row r="952" spans="1:21" x14ac:dyDescent="0.25">
      <c r="A952">
        <v>1010101</v>
      </c>
      <c r="B952">
        <v>1010101</v>
      </c>
      <c r="C952">
        <v>1010101</v>
      </c>
      <c r="G952">
        <v>14</v>
      </c>
      <c r="H952" s="2" t="str">
        <f t="shared" si="14"/>
        <v>E</v>
      </c>
      <c r="K952">
        <v>1010101</v>
      </c>
      <c r="L952">
        <v>1010101</v>
      </c>
      <c r="M952">
        <v>1010101</v>
      </c>
      <c r="O952">
        <v>1010101</v>
      </c>
      <c r="P952">
        <v>1010101</v>
      </c>
      <c r="Q952">
        <v>1010101</v>
      </c>
      <c r="S952">
        <v>1010101</v>
      </c>
      <c r="T952">
        <v>1010101</v>
      </c>
      <c r="U952">
        <v>1010101</v>
      </c>
    </row>
    <row r="953" spans="1:21" x14ac:dyDescent="0.25">
      <c r="A953">
        <v>1010101</v>
      </c>
      <c r="B953">
        <v>1010101</v>
      </c>
      <c r="C953">
        <v>1010101</v>
      </c>
      <c r="G953">
        <v>14</v>
      </c>
      <c r="H953" s="2" t="str">
        <f t="shared" si="14"/>
        <v>E</v>
      </c>
      <c r="K953">
        <v>1010101</v>
      </c>
      <c r="L953">
        <v>1010101</v>
      </c>
      <c r="M953">
        <v>1010101</v>
      </c>
      <c r="O953">
        <v>1010101</v>
      </c>
      <c r="P953">
        <v>1010101</v>
      </c>
      <c r="Q953">
        <v>1010101</v>
      </c>
      <c r="S953">
        <v>1010101</v>
      </c>
      <c r="T953">
        <v>1010101</v>
      </c>
      <c r="U953">
        <v>1010101</v>
      </c>
    </row>
    <row r="954" spans="1:21" x14ac:dyDescent="0.25">
      <c r="A954">
        <v>1010101</v>
      </c>
      <c r="B954">
        <v>1010101</v>
      </c>
      <c r="C954">
        <v>1010101</v>
      </c>
      <c r="G954">
        <v>14</v>
      </c>
      <c r="H954" s="2" t="str">
        <f t="shared" si="14"/>
        <v>E</v>
      </c>
      <c r="K954">
        <v>1010101</v>
      </c>
      <c r="L954">
        <v>1010101</v>
      </c>
      <c r="M954">
        <v>1010101</v>
      </c>
      <c r="O954">
        <v>1010101</v>
      </c>
      <c r="P954">
        <v>1010101</v>
      </c>
      <c r="Q954">
        <v>1010101</v>
      </c>
      <c r="S954">
        <v>1010101</v>
      </c>
      <c r="T954">
        <v>1010101</v>
      </c>
      <c r="U954">
        <v>1010101</v>
      </c>
    </row>
    <row r="955" spans="1:21" x14ac:dyDescent="0.25">
      <c r="A955">
        <v>1010101</v>
      </c>
      <c r="B955">
        <v>1010101</v>
      </c>
      <c r="C955">
        <v>1010101</v>
      </c>
      <c r="G955">
        <v>14</v>
      </c>
      <c r="H955" s="2" t="str">
        <f t="shared" si="14"/>
        <v>E</v>
      </c>
      <c r="K955">
        <v>1010101</v>
      </c>
      <c r="L955">
        <v>1010101</v>
      </c>
      <c r="M955">
        <v>1010101</v>
      </c>
      <c r="O955">
        <v>1010101</v>
      </c>
      <c r="P955">
        <v>1010101</v>
      </c>
      <c r="Q955">
        <v>1010101</v>
      </c>
      <c r="S955">
        <v>1010101</v>
      </c>
      <c r="T955">
        <v>1010101</v>
      </c>
      <c r="U955">
        <v>1010101</v>
      </c>
    </row>
    <row r="956" spans="1:21" x14ac:dyDescent="0.25">
      <c r="A956">
        <v>1010101</v>
      </c>
      <c r="B956">
        <v>1010101</v>
      </c>
      <c r="C956">
        <v>1010101</v>
      </c>
      <c r="G956">
        <v>14</v>
      </c>
      <c r="H956" s="2" t="str">
        <f t="shared" si="14"/>
        <v>E</v>
      </c>
      <c r="K956">
        <v>1010101</v>
      </c>
      <c r="L956">
        <v>1010101</v>
      </c>
      <c r="M956">
        <v>1010101</v>
      </c>
      <c r="O956">
        <v>1010101</v>
      </c>
      <c r="P956">
        <v>1010101</v>
      </c>
      <c r="Q956">
        <v>1010101</v>
      </c>
      <c r="S956">
        <v>1010101</v>
      </c>
      <c r="T956">
        <v>1010101</v>
      </c>
      <c r="U956">
        <v>1010101</v>
      </c>
    </row>
    <row r="957" spans="1:21" x14ac:dyDescent="0.25">
      <c r="A957">
        <v>1010101</v>
      </c>
      <c r="B957">
        <v>1010101</v>
      </c>
      <c r="C957">
        <v>1010101</v>
      </c>
      <c r="G957">
        <v>14</v>
      </c>
      <c r="H957" s="2" t="str">
        <f t="shared" si="14"/>
        <v>E</v>
      </c>
      <c r="K957">
        <v>1010101</v>
      </c>
      <c r="L957">
        <v>1010101</v>
      </c>
      <c r="M957">
        <v>1010101</v>
      </c>
      <c r="O957">
        <v>1010101</v>
      </c>
      <c r="P957">
        <v>1010101</v>
      </c>
      <c r="Q957">
        <v>1010101</v>
      </c>
      <c r="S957">
        <v>1010101</v>
      </c>
      <c r="T957">
        <v>1010101</v>
      </c>
      <c r="U957">
        <v>1010101</v>
      </c>
    </row>
    <row r="958" spans="1:21" x14ac:dyDescent="0.25">
      <c r="A958">
        <v>1010101</v>
      </c>
      <c r="B958">
        <v>1010101</v>
      </c>
      <c r="C958">
        <v>1010101</v>
      </c>
      <c r="G958">
        <v>14</v>
      </c>
      <c r="H958" s="2" t="str">
        <f t="shared" si="14"/>
        <v>E</v>
      </c>
      <c r="K958">
        <v>1010101</v>
      </c>
      <c r="L958">
        <v>1010101</v>
      </c>
      <c r="M958">
        <v>1010101</v>
      </c>
      <c r="O958">
        <v>1010101</v>
      </c>
      <c r="P958">
        <v>1010101</v>
      </c>
      <c r="Q958">
        <v>1010101</v>
      </c>
      <c r="S958">
        <v>1010101</v>
      </c>
      <c r="T958">
        <v>1010101</v>
      </c>
      <c r="U958">
        <v>1010101</v>
      </c>
    </row>
    <row r="959" spans="1:21" x14ac:dyDescent="0.25">
      <c r="A959">
        <v>1010101</v>
      </c>
      <c r="B959">
        <v>1010101</v>
      </c>
      <c r="C959">
        <v>1010101</v>
      </c>
      <c r="G959">
        <v>14</v>
      </c>
      <c r="H959" s="2" t="str">
        <f t="shared" si="14"/>
        <v>E</v>
      </c>
      <c r="K959">
        <v>1010101</v>
      </c>
      <c r="L959">
        <v>1010101</v>
      </c>
      <c r="M959">
        <v>1010101</v>
      </c>
      <c r="O959">
        <v>1010101</v>
      </c>
      <c r="P959">
        <v>1010101</v>
      </c>
      <c r="Q959">
        <v>1010101</v>
      </c>
      <c r="S959">
        <v>1010101</v>
      </c>
      <c r="T959">
        <v>1010101</v>
      </c>
      <c r="U959">
        <v>1010101</v>
      </c>
    </row>
    <row r="960" spans="1:21" x14ac:dyDescent="0.25">
      <c r="A960">
        <v>1010101</v>
      </c>
      <c r="B960">
        <v>1010101</v>
      </c>
      <c r="C960">
        <v>1010101</v>
      </c>
      <c r="G960">
        <v>14</v>
      </c>
      <c r="H960" s="2" t="str">
        <f t="shared" si="14"/>
        <v>E</v>
      </c>
      <c r="K960">
        <v>1010101</v>
      </c>
      <c r="L960">
        <v>1010101</v>
      </c>
      <c r="M960">
        <v>1010101</v>
      </c>
      <c r="O960">
        <v>1010101</v>
      </c>
      <c r="P960">
        <v>1010101</v>
      </c>
      <c r="Q960">
        <v>1010101</v>
      </c>
      <c r="S960">
        <v>1010101</v>
      </c>
      <c r="T960">
        <v>1010101</v>
      </c>
      <c r="U960">
        <v>1010101</v>
      </c>
    </row>
    <row r="961" spans="1:21" x14ac:dyDescent="0.25">
      <c r="A961">
        <v>1010101</v>
      </c>
      <c r="B961">
        <v>1010101</v>
      </c>
      <c r="C961">
        <v>1010101</v>
      </c>
      <c r="G961">
        <v>14</v>
      </c>
      <c r="H961" s="2" t="str">
        <f t="shared" si="14"/>
        <v>E</v>
      </c>
      <c r="K961">
        <v>1010101</v>
      </c>
      <c r="L961">
        <v>1010101</v>
      </c>
      <c r="M961">
        <v>1010101</v>
      </c>
      <c r="O961">
        <v>1010101</v>
      </c>
      <c r="P961">
        <v>1010101</v>
      </c>
      <c r="Q961">
        <v>1010101</v>
      </c>
      <c r="S961">
        <v>1010101</v>
      </c>
      <c r="T961">
        <v>1010101</v>
      </c>
      <c r="U961">
        <v>1010101</v>
      </c>
    </row>
    <row r="962" spans="1:21" x14ac:dyDescent="0.25">
      <c r="A962">
        <v>1010101</v>
      </c>
      <c r="B962">
        <v>1010101</v>
      </c>
      <c r="C962">
        <v>1010101</v>
      </c>
      <c r="G962">
        <v>14</v>
      </c>
      <c r="H962" s="2" t="str">
        <f t="shared" si="14"/>
        <v>E</v>
      </c>
      <c r="K962">
        <v>1010101</v>
      </c>
      <c r="L962">
        <v>1010101</v>
      </c>
      <c r="M962">
        <v>1010101</v>
      </c>
      <c r="O962">
        <v>1010101</v>
      </c>
      <c r="P962">
        <v>1010101</v>
      </c>
      <c r="Q962">
        <v>1010101</v>
      </c>
      <c r="S962">
        <v>1010101</v>
      </c>
      <c r="T962">
        <v>1010101</v>
      </c>
      <c r="U962">
        <v>1010101</v>
      </c>
    </row>
    <row r="963" spans="1:21" x14ac:dyDescent="0.25">
      <c r="A963">
        <v>1010101</v>
      </c>
      <c r="B963">
        <v>1010101</v>
      </c>
      <c r="C963">
        <v>1010101</v>
      </c>
      <c r="G963">
        <v>15</v>
      </c>
      <c r="H963" s="2" t="str">
        <f t="shared" si="14"/>
        <v>F</v>
      </c>
      <c r="K963">
        <v>1010101</v>
      </c>
      <c r="L963">
        <v>1010101</v>
      </c>
      <c r="M963">
        <v>1010101</v>
      </c>
      <c r="O963">
        <v>1010101</v>
      </c>
      <c r="P963">
        <v>1010101</v>
      </c>
      <c r="Q963">
        <v>1010101</v>
      </c>
      <c r="S963">
        <v>1010101</v>
      </c>
      <c r="T963">
        <v>1010101</v>
      </c>
      <c r="U963">
        <v>1010101</v>
      </c>
    </row>
    <row r="964" spans="1:21" x14ac:dyDescent="0.25">
      <c r="A964">
        <v>1010101</v>
      </c>
      <c r="B964">
        <v>1010101</v>
      </c>
      <c r="C964">
        <v>1010101</v>
      </c>
      <c r="G964">
        <v>15</v>
      </c>
      <c r="H964" s="2" t="str">
        <f t="shared" ref="H964:H1027" si="15">DEC2HEX(G964)</f>
        <v>F</v>
      </c>
      <c r="K964">
        <v>1010101</v>
      </c>
      <c r="L964">
        <v>1010101</v>
      </c>
      <c r="M964">
        <v>1010101</v>
      </c>
      <c r="O964">
        <v>1010101</v>
      </c>
      <c r="P964">
        <v>1010101</v>
      </c>
      <c r="Q964">
        <v>1010101</v>
      </c>
      <c r="S964">
        <v>1010101</v>
      </c>
      <c r="T964">
        <v>1010101</v>
      </c>
      <c r="U964">
        <v>1010101</v>
      </c>
    </row>
    <row r="965" spans="1:21" x14ac:dyDescent="0.25">
      <c r="A965">
        <v>1010101</v>
      </c>
      <c r="B965">
        <v>1010101</v>
      </c>
      <c r="C965">
        <v>1010101</v>
      </c>
      <c r="G965">
        <v>15</v>
      </c>
      <c r="H965" s="2" t="str">
        <f t="shared" si="15"/>
        <v>F</v>
      </c>
      <c r="K965">
        <v>1010101</v>
      </c>
      <c r="L965">
        <v>1010101</v>
      </c>
      <c r="M965">
        <v>1010101</v>
      </c>
      <c r="O965">
        <v>1010101</v>
      </c>
      <c r="P965">
        <v>1010101</v>
      </c>
      <c r="Q965">
        <v>1010101</v>
      </c>
      <c r="S965">
        <v>1010101</v>
      </c>
      <c r="T965">
        <v>1010101</v>
      </c>
      <c r="U965">
        <v>1010101</v>
      </c>
    </row>
    <row r="966" spans="1:21" x14ac:dyDescent="0.25">
      <c r="A966">
        <v>1010101</v>
      </c>
      <c r="B966">
        <v>1010101</v>
      </c>
      <c r="C966">
        <v>1010101</v>
      </c>
      <c r="G966">
        <v>15</v>
      </c>
      <c r="H966" s="2" t="str">
        <f t="shared" si="15"/>
        <v>F</v>
      </c>
      <c r="K966">
        <v>1010101</v>
      </c>
      <c r="L966">
        <v>1010101</v>
      </c>
      <c r="M966">
        <v>1010101</v>
      </c>
      <c r="O966">
        <v>1010101</v>
      </c>
      <c r="P966">
        <v>1010101</v>
      </c>
      <c r="Q966">
        <v>1010101</v>
      </c>
      <c r="S966">
        <v>1010101</v>
      </c>
      <c r="T966">
        <v>1010101</v>
      </c>
      <c r="U966">
        <v>1010101</v>
      </c>
    </row>
    <row r="967" spans="1:21" x14ac:dyDescent="0.25">
      <c r="A967">
        <v>1010101</v>
      </c>
      <c r="B967">
        <v>1010101</v>
      </c>
      <c r="C967">
        <v>1010101</v>
      </c>
      <c r="G967">
        <v>15</v>
      </c>
      <c r="H967" s="2" t="str">
        <f t="shared" si="15"/>
        <v>F</v>
      </c>
      <c r="K967">
        <v>1010101</v>
      </c>
      <c r="L967">
        <v>1010101</v>
      </c>
      <c r="M967">
        <v>1010101</v>
      </c>
      <c r="O967">
        <v>1010101</v>
      </c>
      <c r="P967">
        <v>1010101</v>
      </c>
      <c r="Q967">
        <v>1010101</v>
      </c>
      <c r="S967">
        <v>1010101</v>
      </c>
      <c r="T967">
        <v>1010101</v>
      </c>
      <c r="U967">
        <v>1010101</v>
      </c>
    </row>
    <row r="968" spans="1:21" x14ac:dyDescent="0.25">
      <c r="A968">
        <v>1010101</v>
      </c>
      <c r="B968">
        <v>1010101</v>
      </c>
      <c r="C968">
        <v>1010101</v>
      </c>
      <c r="G968">
        <v>15</v>
      </c>
      <c r="H968" s="2" t="str">
        <f t="shared" si="15"/>
        <v>F</v>
      </c>
      <c r="K968">
        <v>1010101</v>
      </c>
      <c r="L968">
        <v>1010101</v>
      </c>
      <c r="M968">
        <v>1010101</v>
      </c>
      <c r="O968">
        <v>1010101</v>
      </c>
      <c r="P968">
        <v>1010101</v>
      </c>
      <c r="Q968">
        <v>1010101</v>
      </c>
      <c r="S968">
        <v>1010101</v>
      </c>
      <c r="T968">
        <v>1010101</v>
      </c>
      <c r="U968">
        <v>1010101</v>
      </c>
    </row>
    <row r="969" spans="1:21" x14ac:dyDescent="0.25">
      <c r="A969">
        <v>1000000</v>
      </c>
      <c r="B969">
        <v>1000000</v>
      </c>
      <c r="C969">
        <v>0</v>
      </c>
      <c r="G969">
        <v>15</v>
      </c>
      <c r="H969" s="2" t="str">
        <f t="shared" si="15"/>
        <v>F</v>
      </c>
      <c r="K969">
        <v>1000000</v>
      </c>
      <c r="L969">
        <v>1000000</v>
      </c>
      <c r="M969">
        <v>0</v>
      </c>
      <c r="O969">
        <v>1000000</v>
      </c>
      <c r="P969">
        <v>1000000</v>
      </c>
      <c r="Q969">
        <v>0</v>
      </c>
      <c r="S969">
        <v>1000000</v>
      </c>
      <c r="T969">
        <v>1000000</v>
      </c>
      <c r="U969">
        <v>0</v>
      </c>
    </row>
    <row r="970" spans="1:21" x14ac:dyDescent="0.25">
      <c r="A970">
        <v>1010101</v>
      </c>
      <c r="B970">
        <v>1010101</v>
      </c>
      <c r="C970">
        <v>10101</v>
      </c>
      <c r="G970">
        <v>15</v>
      </c>
      <c r="H970" s="2" t="str">
        <f t="shared" si="15"/>
        <v>F</v>
      </c>
      <c r="K970">
        <v>1010101</v>
      </c>
      <c r="L970">
        <v>1010101</v>
      </c>
      <c r="M970">
        <v>10101</v>
      </c>
      <c r="O970">
        <v>1010101</v>
      </c>
      <c r="P970">
        <v>1010101</v>
      </c>
      <c r="Q970">
        <v>10101</v>
      </c>
      <c r="S970">
        <v>1010101</v>
      </c>
      <c r="T970">
        <v>1010101</v>
      </c>
      <c r="U970">
        <v>10101</v>
      </c>
    </row>
    <row r="971" spans="1:21" x14ac:dyDescent="0.25">
      <c r="A971">
        <v>1010101</v>
      </c>
      <c r="B971">
        <v>1010101</v>
      </c>
      <c r="C971">
        <v>1010101</v>
      </c>
      <c r="G971">
        <v>15</v>
      </c>
      <c r="H971" s="2" t="str">
        <f t="shared" si="15"/>
        <v>F</v>
      </c>
      <c r="K971">
        <v>1010101</v>
      </c>
      <c r="L971">
        <v>1010101</v>
      </c>
      <c r="M971">
        <v>1010101</v>
      </c>
      <c r="O971">
        <v>1010101</v>
      </c>
      <c r="P971">
        <v>1010101</v>
      </c>
      <c r="Q971">
        <v>1010101</v>
      </c>
      <c r="S971">
        <v>1010101</v>
      </c>
      <c r="T971">
        <v>1010101</v>
      </c>
      <c r="U971">
        <v>1010101</v>
      </c>
    </row>
    <row r="972" spans="1:21" x14ac:dyDescent="0.25">
      <c r="A972">
        <v>101010</v>
      </c>
      <c r="B972">
        <v>101010</v>
      </c>
      <c r="C972">
        <v>101010</v>
      </c>
      <c r="G972">
        <v>15</v>
      </c>
      <c r="H972" s="2" t="str">
        <f t="shared" si="15"/>
        <v>F</v>
      </c>
      <c r="K972">
        <v>101010</v>
      </c>
      <c r="L972">
        <v>101010</v>
      </c>
      <c r="M972">
        <v>101010</v>
      </c>
      <c r="O972">
        <v>101010</v>
      </c>
      <c r="P972">
        <v>101010</v>
      </c>
      <c r="Q972">
        <v>101010</v>
      </c>
      <c r="S972">
        <v>101010</v>
      </c>
      <c r="T972">
        <v>101010</v>
      </c>
      <c r="U972">
        <v>101010</v>
      </c>
    </row>
    <row r="973" spans="1:21" x14ac:dyDescent="0.25">
      <c r="A973">
        <v>10101</v>
      </c>
      <c r="B973">
        <v>10101</v>
      </c>
      <c r="C973">
        <v>10101</v>
      </c>
      <c r="G973">
        <v>15</v>
      </c>
      <c r="H973" s="2" t="str">
        <f t="shared" si="15"/>
        <v>F</v>
      </c>
      <c r="K973">
        <v>10101</v>
      </c>
      <c r="L973">
        <v>10101</v>
      </c>
      <c r="M973">
        <v>10101</v>
      </c>
      <c r="O973">
        <v>10101</v>
      </c>
      <c r="P973">
        <v>10101</v>
      </c>
      <c r="Q973">
        <v>10101</v>
      </c>
      <c r="S973">
        <v>10101</v>
      </c>
      <c r="T973">
        <v>10101</v>
      </c>
      <c r="U973">
        <v>10101</v>
      </c>
    </row>
    <row r="974" spans="1:21" x14ac:dyDescent="0.25">
      <c r="A974">
        <v>1010101</v>
      </c>
      <c r="B974">
        <v>1010101</v>
      </c>
      <c r="C974">
        <v>1010101</v>
      </c>
      <c r="G974">
        <v>15</v>
      </c>
      <c r="H974" s="2" t="str">
        <f t="shared" si="15"/>
        <v>F</v>
      </c>
      <c r="K974">
        <v>1010101</v>
      </c>
      <c r="L974">
        <v>1010101</v>
      </c>
      <c r="M974">
        <v>1010101</v>
      </c>
      <c r="O974">
        <v>1010101</v>
      </c>
      <c r="P974">
        <v>1010101</v>
      </c>
      <c r="Q974">
        <v>1010101</v>
      </c>
      <c r="S974">
        <v>1010101</v>
      </c>
      <c r="T974">
        <v>1010101</v>
      </c>
      <c r="U974">
        <v>1010101</v>
      </c>
    </row>
    <row r="975" spans="1:21" x14ac:dyDescent="0.25">
      <c r="A975">
        <v>100010</v>
      </c>
      <c r="B975">
        <v>100010</v>
      </c>
      <c r="C975">
        <v>100010</v>
      </c>
      <c r="G975">
        <v>15</v>
      </c>
      <c r="H975" s="2" t="str">
        <f t="shared" si="15"/>
        <v>F</v>
      </c>
      <c r="K975">
        <v>100010</v>
      </c>
      <c r="L975">
        <v>100010</v>
      </c>
      <c r="M975">
        <v>100010</v>
      </c>
      <c r="O975">
        <v>100010</v>
      </c>
      <c r="P975">
        <v>100010</v>
      </c>
      <c r="Q975">
        <v>100010</v>
      </c>
      <c r="S975">
        <v>100010</v>
      </c>
      <c r="T975">
        <v>100010</v>
      </c>
      <c r="U975">
        <v>100010</v>
      </c>
    </row>
    <row r="976" spans="1:21" x14ac:dyDescent="0.25">
      <c r="A976">
        <v>10101</v>
      </c>
      <c r="B976">
        <v>10101</v>
      </c>
      <c r="C976">
        <v>10101</v>
      </c>
      <c r="G976">
        <v>15</v>
      </c>
      <c r="H976" s="2" t="str">
        <f t="shared" si="15"/>
        <v>F</v>
      </c>
      <c r="K976">
        <v>10101</v>
      </c>
      <c r="L976">
        <v>10101</v>
      </c>
      <c r="M976">
        <v>10101</v>
      </c>
      <c r="O976">
        <v>10101</v>
      </c>
      <c r="P976">
        <v>10101</v>
      </c>
      <c r="Q976">
        <v>10101</v>
      </c>
      <c r="S976">
        <v>10101</v>
      </c>
      <c r="T976">
        <v>10101</v>
      </c>
      <c r="U976">
        <v>10101</v>
      </c>
    </row>
    <row r="977" spans="1:21" x14ac:dyDescent="0.25">
      <c r="A977">
        <v>1010101</v>
      </c>
      <c r="B977">
        <v>1010101</v>
      </c>
      <c r="C977">
        <v>1010101</v>
      </c>
      <c r="G977">
        <v>15</v>
      </c>
      <c r="H977" s="2" t="str">
        <f t="shared" si="15"/>
        <v>F</v>
      </c>
      <c r="K977">
        <v>1010101</v>
      </c>
      <c r="L977">
        <v>1010101</v>
      </c>
      <c r="M977">
        <v>1010101</v>
      </c>
      <c r="O977">
        <v>1010101</v>
      </c>
      <c r="P977">
        <v>1010101</v>
      </c>
      <c r="Q977">
        <v>1010101</v>
      </c>
      <c r="S977">
        <v>1010101</v>
      </c>
      <c r="T977">
        <v>1010101</v>
      </c>
      <c r="U977">
        <v>1010101</v>
      </c>
    </row>
    <row r="978" spans="1:21" x14ac:dyDescent="0.25">
      <c r="A978">
        <v>101010</v>
      </c>
      <c r="B978">
        <v>101010</v>
      </c>
      <c r="C978">
        <v>101010</v>
      </c>
      <c r="G978">
        <v>15</v>
      </c>
      <c r="H978" s="2" t="str">
        <f t="shared" si="15"/>
        <v>F</v>
      </c>
      <c r="K978">
        <v>101010</v>
      </c>
      <c r="L978">
        <v>101010</v>
      </c>
      <c r="M978">
        <v>101010</v>
      </c>
      <c r="O978">
        <v>101010</v>
      </c>
      <c r="P978">
        <v>101010</v>
      </c>
      <c r="Q978">
        <v>101010</v>
      </c>
      <c r="S978">
        <v>101010</v>
      </c>
      <c r="T978">
        <v>101010</v>
      </c>
      <c r="U978">
        <v>101010</v>
      </c>
    </row>
    <row r="979" spans="1:21" x14ac:dyDescent="0.25">
      <c r="A979">
        <v>10100</v>
      </c>
      <c r="B979">
        <v>10100</v>
      </c>
      <c r="C979">
        <v>10000</v>
      </c>
      <c r="G979">
        <v>15</v>
      </c>
      <c r="H979" s="2" t="str">
        <f t="shared" si="15"/>
        <v>F</v>
      </c>
      <c r="K979">
        <v>10100</v>
      </c>
      <c r="L979">
        <v>10100</v>
      </c>
      <c r="M979">
        <v>10000</v>
      </c>
      <c r="O979">
        <v>10100</v>
      </c>
      <c r="P979">
        <v>10100</v>
      </c>
      <c r="Q979">
        <v>10000</v>
      </c>
      <c r="S979">
        <v>10100</v>
      </c>
      <c r="T979">
        <v>10100</v>
      </c>
      <c r="U979">
        <v>10000</v>
      </c>
    </row>
    <row r="980" spans="1:21" x14ac:dyDescent="0.25">
      <c r="A980">
        <v>10101</v>
      </c>
      <c r="B980">
        <v>10101</v>
      </c>
      <c r="C980">
        <v>101</v>
      </c>
      <c r="G980">
        <v>15</v>
      </c>
      <c r="H980" s="2" t="str">
        <f t="shared" si="15"/>
        <v>F</v>
      </c>
      <c r="K980">
        <v>10101</v>
      </c>
      <c r="L980">
        <v>10101</v>
      </c>
      <c r="M980">
        <v>101</v>
      </c>
      <c r="O980">
        <v>10101</v>
      </c>
      <c r="P980">
        <v>10101</v>
      </c>
      <c r="Q980">
        <v>101</v>
      </c>
      <c r="S980">
        <v>10101</v>
      </c>
      <c r="T980">
        <v>10101</v>
      </c>
      <c r="U980">
        <v>101</v>
      </c>
    </row>
    <row r="981" spans="1:21" x14ac:dyDescent="0.25">
      <c r="A981">
        <v>1000000</v>
      </c>
      <c r="B981">
        <v>1000000</v>
      </c>
      <c r="C981">
        <v>0</v>
      </c>
      <c r="G981">
        <v>15</v>
      </c>
      <c r="H981" s="2" t="str">
        <f t="shared" si="15"/>
        <v>F</v>
      </c>
      <c r="K981">
        <v>1000000</v>
      </c>
      <c r="L981">
        <v>1000000</v>
      </c>
      <c r="M981">
        <v>0</v>
      </c>
      <c r="O981">
        <v>1000000</v>
      </c>
      <c r="P981">
        <v>1000000</v>
      </c>
      <c r="Q981">
        <v>0</v>
      </c>
      <c r="S981">
        <v>1000000</v>
      </c>
      <c r="T981">
        <v>1000000</v>
      </c>
      <c r="U981">
        <v>0</v>
      </c>
    </row>
    <row r="982" spans="1:21" x14ac:dyDescent="0.25">
      <c r="A982">
        <v>1010010</v>
      </c>
      <c r="B982">
        <v>1010010</v>
      </c>
      <c r="C982">
        <v>10</v>
      </c>
      <c r="G982">
        <v>15</v>
      </c>
      <c r="H982" s="2" t="str">
        <f t="shared" si="15"/>
        <v>F</v>
      </c>
      <c r="K982">
        <v>1010010</v>
      </c>
      <c r="L982">
        <v>1010010</v>
      </c>
      <c r="M982">
        <v>10</v>
      </c>
      <c r="O982">
        <v>1010010</v>
      </c>
      <c r="P982">
        <v>1010010</v>
      </c>
      <c r="Q982">
        <v>10</v>
      </c>
      <c r="S982">
        <v>1010010</v>
      </c>
      <c r="T982">
        <v>1010010</v>
      </c>
      <c r="U982">
        <v>10</v>
      </c>
    </row>
    <row r="983" spans="1:21" x14ac:dyDescent="0.25">
      <c r="A983">
        <v>10000101</v>
      </c>
      <c r="B983">
        <v>10000101</v>
      </c>
      <c r="C983">
        <v>10000001</v>
      </c>
      <c r="G983">
        <v>15</v>
      </c>
      <c r="H983" s="2" t="str">
        <f t="shared" si="15"/>
        <v>F</v>
      </c>
      <c r="K983">
        <v>10000101</v>
      </c>
      <c r="L983">
        <v>10000101</v>
      </c>
      <c r="M983">
        <v>10000001</v>
      </c>
      <c r="O983">
        <v>10000101</v>
      </c>
      <c r="P983">
        <v>10000101</v>
      </c>
      <c r="Q983">
        <v>10000001</v>
      </c>
      <c r="S983">
        <v>10000101</v>
      </c>
      <c r="T983">
        <v>10000101</v>
      </c>
      <c r="U983">
        <v>10000001</v>
      </c>
    </row>
    <row r="984" spans="1:21" x14ac:dyDescent="0.25">
      <c r="A984">
        <v>1010101</v>
      </c>
      <c r="B984">
        <v>1010101</v>
      </c>
      <c r="C984">
        <v>1010101</v>
      </c>
      <c r="G984">
        <v>15</v>
      </c>
      <c r="H984" s="2" t="str">
        <f t="shared" si="15"/>
        <v>F</v>
      </c>
      <c r="K984">
        <v>1010101</v>
      </c>
      <c r="L984">
        <v>1010101</v>
      </c>
      <c r="M984">
        <v>1010101</v>
      </c>
      <c r="O984">
        <v>1010101</v>
      </c>
      <c r="P984">
        <v>1010101</v>
      </c>
      <c r="Q984">
        <v>1010101</v>
      </c>
      <c r="S984">
        <v>1010101</v>
      </c>
      <c r="T984">
        <v>1010101</v>
      </c>
      <c r="U984">
        <v>1010101</v>
      </c>
    </row>
    <row r="985" spans="1:21" x14ac:dyDescent="0.25">
      <c r="A985">
        <v>1001000</v>
      </c>
      <c r="B985">
        <v>1001000</v>
      </c>
      <c r="C985">
        <v>1001000</v>
      </c>
      <c r="G985">
        <v>15</v>
      </c>
      <c r="H985" s="2" t="str">
        <f t="shared" si="15"/>
        <v>F</v>
      </c>
      <c r="K985">
        <v>1001000</v>
      </c>
      <c r="L985">
        <v>1001000</v>
      </c>
      <c r="M985">
        <v>1001000</v>
      </c>
      <c r="O985">
        <v>1001000</v>
      </c>
      <c r="P985">
        <v>1001000</v>
      </c>
      <c r="Q985">
        <v>1001000</v>
      </c>
      <c r="S985">
        <v>1001000</v>
      </c>
      <c r="T985">
        <v>1001000</v>
      </c>
      <c r="U985">
        <v>1001000</v>
      </c>
    </row>
    <row r="986" spans="1:21" x14ac:dyDescent="0.25">
      <c r="A986">
        <v>100001</v>
      </c>
      <c r="B986">
        <v>100001</v>
      </c>
      <c r="C986">
        <v>100001</v>
      </c>
      <c r="G986">
        <v>15</v>
      </c>
      <c r="H986" s="2" t="str">
        <f t="shared" si="15"/>
        <v>F</v>
      </c>
      <c r="K986">
        <v>100001</v>
      </c>
      <c r="L986">
        <v>100001</v>
      </c>
      <c r="M986">
        <v>100001</v>
      </c>
      <c r="O986">
        <v>100001</v>
      </c>
      <c r="P986">
        <v>100001</v>
      </c>
      <c r="Q986">
        <v>100001</v>
      </c>
      <c r="S986">
        <v>100001</v>
      </c>
      <c r="T986">
        <v>100001</v>
      </c>
      <c r="U986">
        <v>100001</v>
      </c>
    </row>
    <row r="987" spans="1:21" x14ac:dyDescent="0.25">
      <c r="A987">
        <v>1010101</v>
      </c>
      <c r="B987">
        <v>1010101</v>
      </c>
      <c r="C987">
        <v>1010101</v>
      </c>
      <c r="G987">
        <v>15</v>
      </c>
      <c r="H987" s="2" t="str">
        <f t="shared" si="15"/>
        <v>F</v>
      </c>
      <c r="K987">
        <v>1010101</v>
      </c>
      <c r="L987">
        <v>1010101</v>
      </c>
      <c r="M987">
        <v>1010101</v>
      </c>
      <c r="O987">
        <v>1010101</v>
      </c>
      <c r="P987">
        <v>1010101</v>
      </c>
      <c r="Q987">
        <v>1010101</v>
      </c>
      <c r="S987">
        <v>1010101</v>
      </c>
      <c r="T987">
        <v>1010101</v>
      </c>
      <c r="U987">
        <v>1010101</v>
      </c>
    </row>
    <row r="988" spans="1:21" x14ac:dyDescent="0.25">
      <c r="A988">
        <v>1001000</v>
      </c>
      <c r="B988">
        <v>1001000</v>
      </c>
      <c r="C988">
        <v>1001000</v>
      </c>
      <c r="G988">
        <v>15</v>
      </c>
      <c r="H988" s="2" t="str">
        <f t="shared" si="15"/>
        <v>F</v>
      </c>
      <c r="K988">
        <v>1001000</v>
      </c>
      <c r="L988">
        <v>1001000</v>
      </c>
      <c r="M988">
        <v>1001000</v>
      </c>
      <c r="O988">
        <v>1001000</v>
      </c>
      <c r="P988">
        <v>1001000</v>
      </c>
      <c r="Q988">
        <v>1001000</v>
      </c>
      <c r="S988">
        <v>1001000</v>
      </c>
      <c r="T988">
        <v>1001000</v>
      </c>
      <c r="U988">
        <v>1001000</v>
      </c>
    </row>
    <row r="989" spans="1:21" x14ac:dyDescent="0.25">
      <c r="A989">
        <v>1000101</v>
      </c>
      <c r="B989">
        <v>1000101</v>
      </c>
      <c r="C989">
        <v>1</v>
      </c>
      <c r="G989">
        <v>15</v>
      </c>
      <c r="H989" s="2" t="str">
        <f t="shared" si="15"/>
        <v>F</v>
      </c>
      <c r="K989">
        <v>1000101</v>
      </c>
      <c r="L989">
        <v>1000101</v>
      </c>
      <c r="M989">
        <v>1</v>
      </c>
      <c r="O989">
        <v>1000101</v>
      </c>
      <c r="P989">
        <v>1000101</v>
      </c>
      <c r="Q989">
        <v>1</v>
      </c>
      <c r="S989">
        <v>1000101</v>
      </c>
      <c r="T989">
        <v>1000101</v>
      </c>
      <c r="U989">
        <v>1</v>
      </c>
    </row>
    <row r="990" spans="1:21" x14ac:dyDescent="0.25">
      <c r="A990">
        <v>1010101</v>
      </c>
      <c r="B990">
        <v>1010101</v>
      </c>
      <c r="C990">
        <v>1010100</v>
      </c>
      <c r="G990">
        <v>15</v>
      </c>
      <c r="H990" s="2" t="str">
        <f t="shared" si="15"/>
        <v>F</v>
      </c>
      <c r="K990">
        <v>1010101</v>
      </c>
      <c r="L990">
        <v>1010101</v>
      </c>
      <c r="M990">
        <v>1010100</v>
      </c>
      <c r="O990">
        <v>1010101</v>
      </c>
      <c r="P990">
        <v>1010101</v>
      </c>
      <c r="Q990">
        <v>1010100</v>
      </c>
      <c r="S990">
        <v>1010101</v>
      </c>
      <c r="T990">
        <v>1010101</v>
      </c>
      <c r="U990">
        <v>1010100</v>
      </c>
    </row>
    <row r="991" spans="1:21" x14ac:dyDescent="0.25">
      <c r="A991">
        <v>1000</v>
      </c>
      <c r="B991">
        <v>1000</v>
      </c>
      <c r="C991">
        <v>1000</v>
      </c>
      <c r="G991">
        <v>15</v>
      </c>
      <c r="H991" s="2" t="str">
        <f t="shared" si="15"/>
        <v>F</v>
      </c>
      <c r="K991">
        <v>1000</v>
      </c>
      <c r="L991">
        <v>1000</v>
      </c>
      <c r="M991">
        <v>1000</v>
      </c>
      <c r="O991">
        <v>1000</v>
      </c>
      <c r="P991">
        <v>1000</v>
      </c>
      <c r="Q991">
        <v>1000</v>
      </c>
      <c r="S991">
        <v>1000</v>
      </c>
      <c r="T991">
        <v>1000</v>
      </c>
      <c r="U991">
        <v>1000</v>
      </c>
    </row>
    <row r="992" spans="1:21" x14ac:dyDescent="0.25">
      <c r="A992">
        <v>10101</v>
      </c>
      <c r="B992">
        <v>10101</v>
      </c>
      <c r="C992">
        <v>10101</v>
      </c>
      <c r="G992">
        <v>15</v>
      </c>
      <c r="H992" s="2" t="str">
        <f t="shared" si="15"/>
        <v>F</v>
      </c>
      <c r="K992">
        <v>10101</v>
      </c>
      <c r="L992">
        <v>10101</v>
      </c>
      <c r="M992">
        <v>10101</v>
      </c>
      <c r="O992">
        <v>10101</v>
      </c>
      <c r="P992">
        <v>10101</v>
      </c>
      <c r="Q992">
        <v>10101</v>
      </c>
      <c r="S992">
        <v>10101</v>
      </c>
      <c r="T992">
        <v>10101</v>
      </c>
      <c r="U992">
        <v>10101</v>
      </c>
    </row>
    <row r="993" spans="1:21" x14ac:dyDescent="0.25">
      <c r="A993">
        <v>1010100</v>
      </c>
      <c r="B993">
        <v>1010100</v>
      </c>
      <c r="C993">
        <v>1010100</v>
      </c>
      <c r="G993">
        <v>15</v>
      </c>
      <c r="H993" s="2" t="str">
        <f t="shared" si="15"/>
        <v>F</v>
      </c>
      <c r="K993">
        <v>1010100</v>
      </c>
      <c r="L993">
        <v>1010100</v>
      </c>
      <c r="M993">
        <v>1010100</v>
      </c>
      <c r="O993">
        <v>1010100</v>
      </c>
      <c r="P993">
        <v>1010100</v>
      </c>
      <c r="Q993">
        <v>1010100</v>
      </c>
      <c r="S993">
        <v>1010100</v>
      </c>
      <c r="T993">
        <v>1010100</v>
      </c>
      <c r="U993">
        <v>1010100</v>
      </c>
    </row>
    <row r="994" spans="1:21" x14ac:dyDescent="0.25">
      <c r="A994">
        <v>10101010</v>
      </c>
      <c r="B994">
        <v>10101010</v>
      </c>
      <c r="C994">
        <v>10101010</v>
      </c>
      <c r="G994">
        <v>15</v>
      </c>
      <c r="H994" s="2" t="str">
        <f t="shared" si="15"/>
        <v>F</v>
      </c>
      <c r="K994">
        <v>10101010</v>
      </c>
      <c r="L994">
        <v>10101010</v>
      </c>
      <c r="M994">
        <v>10101010</v>
      </c>
      <c r="O994">
        <v>10101010</v>
      </c>
      <c r="P994">
        <v>10101010</v>
      </c>
      <c r="Q994">
        <v>10101010</v>
      </c>
      <c r="S994">
        <v>10101010</v>
      </c>
      <c r="T994">
        <v>10101010</v>
      </c>
      <c r="U994">
        <v>10101010</v>
      </c>
    </row>
    <row r="995" spans="1:21" x14ac:dyDescent="0.25">
      <c r="A995">
        <v>10000101</v>
      </c>
      <c r="B995">
        <v>10000101</v>
      </c>
      <c r="C995">
        <v>10000101</v>
      </c>
      <c r="G995">
        <v>15</v>
      </c>
      <c r="H995" s="2" t="str">
        <f t="shared" si="15"/>
        <v>F</v>
      </c>
      <c r="K995">
        <v>10000101</v>
      </c>
      <c r="L995">
        <v>10000101</v>
      </c>
      <c r="M995">
        <v>10000101</v>
      </c>
      <c r="O995">
        <v>10000101</v>
      </c>
      <c r="P995">
        <v>10000101</v>
      </c>
      <c r="Q995">
        <v>10000101</v>
      </c>
      <c r="S995">
        <v>10000101</v>
      </c>
      <c r="T995">
        <v>10000101</v>
      </c>
      <c r="U995">
        <v>10000101</v>
      </c>
    </row>
    <row r="996" spans="1:21" x14ac:dyDescent="0.25">
      <c r="A996">
        <v>1010101</v>
      </c>
      <c r="B996">
        <v>1010101</v>
      </c>
      <c r="C996">
        <v>1010100</v>
      </c>
      <c r="G996">
        <v>15</v>
      </c>
      <c r="H996" s="2" t="str">
        <f t="shared" si="15"/>
        <v>F</v>
      </c>
      <c r="K996">
        <v>1010101</v>
      </c>
      <c r="L996">
        <v>1010101</v>
      </c>
      <c r="M996">
        <v>1010100</v>
      </c>
      <c r="O996">
        <v>1010101</v>
      </c>
      <c r="P996">
        <v>1010101</v>
      </c>
      <c r="Q996">
        <v>1010100</v>
      </c>
      <c r="S996">
        <v>1010101</v>
      </c>
      <c r="T996">
        <v>1010101</v>
      </c>
      <c r="U996">
        <v>1010100</v>
      </c>
    </row>
    <row r="997" spans="1:21" x14ac:dyDescent="0.25">
      <c r="A997">
        <v>1000</v>
      </c>
      <c r="B997">
        <v>1000</v>
      </c>
      <c r="C997">
        <v>1000</v>
      </c>
      <c r="G997">
        <v>15</v>
      </c>
      <c r="H997" s="2" t="str">
        <f t="shared" si="15"/>
        <v>F</v>
      </c>
      <c r="K997">
        <v>1000</v>
      </c>
      <c r="L997">
        <v>1000</v>
      </c>
      <c r="M997">
        <v>1000</v>
      </c>
      <c r="O997">
        <v>1000</v>
      </c>
      <c r="P997">
        <v>1000</v>
      </c>
      <c r="Q997">
        <v>1000</v>
      </c>
      <c r="S997">
        <v>1000</v>
      </c>
      <c r="T997">
        <v>1000</v>
      </c>
      <c r="U997">
        <v>1000</v>
      </c>
    </row>
    <row r="998" spans="1:21" x14ac:dyDescent="0.25">
      <c r="A998">
        <v>10101</v>
      </c>
      <c r="B998">
        <v>10101</v>
      </c>
      <c r="C998">
        <v>10101</v>
      </c>
      <c r="G998">
        <v>15</v>
      </c>
      <c r="H998" s="2" t="str">
        <f t="shared" si="15"/>
        <v>F</v>
      </c>
      <c r="K998">
        <v>10101</v>
      </c>
      <c r="L998">
        <v>10101</v>
      </c>
      <c r="M998">
        <v>10101</v>
      </c>
      <c r="O998">
        <v>10101</v>
      </c>
      <c r="P998">
        <v>10101</v>
      </c>
      <c r="Q998">
        <v>10101</v>
      </c>
      <c r="S998">
        <v>10101</v>
      </c>
      <c r="T998">
        <v>10101</v>
      </c>
      <c r="U998">
        <v>10101</v>
      </c>
    </row>
    <row r="999" spans="1:21" x14ac:dyDescent="0.25">
      <c r="A999">
        <v>1010101</v>
      </c>
      <c r="B999">
        <v>1010101</v>
      </c>
      <c r="C999">
        <v>1010101</v>
      </c>
      <c r="G999">
        <v>15</v>
      </c>
      <c r="H999" s="2" t="str">
        <f t="shared" si="15"/>
        <v>F</v>
      </c>
      <c r="K999">
        <v>1010101</v>
      </c>
      <c r="L999">
        <v>1010101</v>
      </c>
      <c r="M999">
        <v>1010101</v>
      </c>
      <c r="O999">
        <v>1010101</v>
      </c>
      <c r="P999">
        <v>1010101</v>
      </c>
      <c r="Q999">
        <v>1010101</v>
      </c>
      <c r="S999">
        <v>1010101</v>
      </c>
      <c r="T999">
        <v>1010101</v>
      </c>
      <c r="U999">
        <v>1010101</v>
      </c>
    </row>
    <row r="1000" spans="1:21" x14ac:dyDescent="0.25">
      <c r="A1000">
        <v>1001000</v>
      </c>
      <c r="B1000">
        <v>1001000</v>
      </c>
      <c r="C1000">
        <v>1001000</v>
      </c>
      <c r="G1000">
        <v>15</v>
      </c>
      <c r="H1000" s="2" t="str">
        <f t="shared" si="15"/>
        <v>F</v>
      </c>
      <c r="K1000">
        <v>1001000</v>
      </c>
      <c r="L1000">
        <v>1001000</v>
      </c>
      <c r="M1000">
        <v>1001000</v>
      </c>
      <c r="O1000">
        <v>1001000</v>
      </c>
      <c r="P1000">
        <v>1001000</v>
      </c>
      <c r="Q1000">
        <v>1001000</v>
      </c>
      <c r="S1000">
        <v>1001000</v>
      </c>
      <c r="T1000">
        <v>1001000</v>
      </c>
      <c r="U1000">
        <v>1001000</v>
      </c>
    </row>
    <row r="1001" spans="1:21" x14ac:dyDescent="0.25">
      <c r="A1001">
        <v>1010101</v>
      </c>
      <c r="B1001">
        <v>1010101</v>
      </c>
      <c r="C1001">
        <v>1010101</v>
      </c>
      <c r="G1001">
        <v>15</v>
      </c>
      <c r="H1001" s="2" t="str">
        <f t="shared" si="15"/>
        <v>F</v>
      </c>
      <c r="K1001">
        <v>1010101</v>
      </c>
      <c r="L1001">
        <v>1010101</v>
      </c>
      <c r="M1001">
        <v>1010101</v>
      </c>
      <c r="O1001">
        <v>1010101</v>
      </c>
      <c r="P1001">
        <v>1010101</v>
      </c>
      <c r="Q1001">
        <v>1010101</v>
      </c>
      <c r="S1001">
        <v>1010101</v>
      </c>
      <c r="T1001">
        <v>1010101</v>
      </c>
      <c r="U1001">
        <v>1010101</v>
      </c>
    </row>
    <row r="1002" spans="1:21" x14ac:dyDescent="0.25">
      <c r="A1002">
        <v>1010101</v>
      </c>
      <c r="B1002">
        <v>1010101</v>
      </c>
      <c r="C1002">
        <v>1010101</v>
      </c>
      <c r="G1002">
        <v>15</v>
      </c>
      <c r="H1002" s="2" t="str">
        <f t="shared" si="15"/>
        <v>F</v>
      </c>
      <c r="K1002">
        <v>1010101</v>
      </c>
      <c r="L1002">
        <v>1010101</v>
      </c>
      <c r="M1002">
        <v>1010101</v>
      </c>
      <c r="O1002">
        <v>1010101</v>
      </c>
      <c r="P1002">
        <v>1010101</v>
      </c>
      <c r="Q1002">
        <v>1010101</v>
      </c>
      <c r="S1002">
        <v>1010101</v>
      </c>
      <c r="T1002">
        <v>1010101</v>
      </c>
      <c r="U1002">
        <v>1010101</v>
      </c>
    </row>
    <row r="1003" spans="1:21" x14ac:dyDescent="0.25">
      <c r="A1003">
        <v>1001000</v>
      </c>
      <c r="B1003">
        <v>1001000</v>
      </c>
      <c r="C1003">
        <v>1001000</v>
      </c>
      <c r="G1003">
        <v>15</v>
      </c>
      <c r="H1003" s="2" t="str">
        <f t="shared" si="15"/>
        <v>F</v>
      </c>
      <c r="K1003">
        <v>1001000</v>
      </c>
      <c r="L1003">
        <v>1001000</v>
      </c>
      <c r="M1003">
        <v>1001000</v>
      </c>
      <c r="O1003">
        <v>1001000</v>
      </c>
      <c r="P1003">
        <v>1001000</v>
      </c>
      <c r="Q1003">
        <v>1001000</v>
      </c>
      <c r="S1003">
        <v>1001000</v>
      </c>
      <c r="T1003">
        <v>1001000</v>
      </c>
      <c r="U1003">
        <v>1001000</v>
      </c>
    </row>
    <row r="1004" spans="1:21" x14ac:dyDescent="0.25">
      <c r="A1004">
        <v>1010101</v>
      </c>
      <c r="B1004">
        <v>1010101</v>
      </c>
      <c r="C1004">
        <v>1010101</v>
      </c>
      <c r="G1004">
        <v>15</v>
      </c>
      <c r="H1004" s="2" t="str">
        <f t="shared" si="15"/>
        <v>F</v>
      </c>
      <c r="K1004">
        <v>1010101</v>
      </c>
      <c r="L1004">
        <v>1010101</v>
      </c>
      <c r="M1004">
        <v>1010101</v>
      </c>
      <c r="O1004">
        <v>1010101</v>
      </c>
      <c r="P1004">
        <v>1010101</v>
      </c>
      <c r="Q1004">
        <v>1010101</v>
      </c>
      <c r="S1004">
        <v>1010101</v>
      </c>
      <c r="T1004">
        <v>1010101</v>
      </c>
      <c r="U1004">
        <v>1010101</v>
      </c>
    </row>
    <row r="1005" spans="1:21" x14ac:dyDescent="0.25">
      <c r="A1005">
        <v>1010101</v>
      </c>
      <c r="B1005">
        <v>1010101</v>
      </c>
      <c r="C1005">
        <v>1010101</v>
      </c>
      <c r="G1005">
        <v>15</v>
      </c>
      <c r="H1005" s="2" t="str">
        <f t="shared" si="15"/>
        <v>F</v>
      </c>
      <c r="K1005">
        <v>1010101</v>
      </c>
      <c r="L1005">
        <v>1010101</v>
      </c>
      <c r="M1005">
        <v>1010101</v>
      </c>
      <c r="O1005">
        <v>1010101</v>
      </c>
      <c r="P1005">
        <v>1010101</v>
      </c>
      <c r="Q1005">
        <v>1010101</v>
      </c>
      <c r="S1005">
        <v>1010101</v>
      </c>
      <c r="T1005">
        <v>1010101</v>
      </c>
      <c r="U1005">
        <v>1010101</v>
      </c>
    </row>
    <row r="1006" spans="1:21" x14ac:dyDescent="0.25">
      <c r="A1006">
        <v>1010001</v>
      </c>
      <c r="B1006">
        <v>1010001</v>
      </c>
      <c r="C1006">
        <v>1000000</v>
      </c>
      <c r="G1006">
        <v>15</v>
      </c>
      <c r="H1006" s="2" t="str">
        <f t="shared" si="15"/>
        <v>F</v>
      </c>
      <c r="K1006">
        <v>1010001</v>
      </c>
      <c r="L1006">
        <v>1010001</v>
      </c>
      <c r="M1006">
        <v>1000000</v>
      </c>
      <c r="O1006">
        <v>1010001</v>
      </c>
      <c r="P1006">
        <v>1010001</v>
      </c>
      <c r="Q1006">
        <v>1000000</v>
      </c>
      <c r="S1006">
        <v>1010001</v>
      </c>
      <c r="T1006">
        <v>1010001</v>
      </c>
      <c r="U1006">
        <v>1000000</v>
      </c>
    </row>
    <row r="1007" spans="1:21" x14ac:dyDescent="0.25">
      <c r="A1007">
        <v>1010101</v>
      </c>
      <c r="B1007">
        <v>1010101</v>
      </c>
      <c r="C1007">
        <v>1010101</v>
      </c>
      <c r="G1007">
        <v>15</v>
      </c>
      <c r="H1007" s="2" t="str">
        <f t="shared" si="15"/>
        <v>F</v>
      </c>
      <c r="K1007">
        <v>1010101</v>
      </c>
      <c r="L1007">
        <v>1010101</v>
      </c>
      <c r="M1007">
        <v>1010101</v>
      </c>
      <c r="O1007">
        <v>1010101</v>
      </c>
      <c r="P1007">
        <v>1010101</v>
      </c>
      <c r="Q1007">
        <v>1010101</v>
      </c>
      <c r="S1007">
        <v>1010101</v>
      </c>
      <c r="T1007">
        <v>1010101</v>
      </c>
      <c r="U1007">
        <v>1010101</v>
      </c>
    </row>
    <row r="1008" spans="1:21" x14ac:dyDescent="0.25">
      <c r="A1008">
        <v>1010101</v>
      </c>
      <c r="B1008">
        <v>1010101</v>
      </c>
      <c r="C1008">
        <v>1010101</v>
      </c>
      <c r="G1008">
        <v>15</v>
      </c>
      <c r="H1008" s="2" t="str">
        <f t="shared" si="15"/>
        <v>F</v>
      </c>
      <c r="K1008">
        <v>1010101</v>
      </c>
      <c r="L1008">
        <v>1010101</v>
      </c>
      <c r="M1008">
        <v>1010101</v>
      </c>
      <c r="O1008">
        <v>1010101</v>
      </c>
      <c r="P1008">
        <v>1010101</v>
      </c>
      <c r="Q1008">
        <v>1010101</v>
      </c>
      <c r="S1008">
        <v>1010101</v>
      </c>
      <c r="T1008">
        <v>1010101</v>
      </c>
      <c r="U1008">
        <v>1010101</v>
      </c>
    </row>
    <row r="1009" spans="1:21" x14ac:dyDescent="0.25">
      <c r="A1009">
        <v>1010101</v>
      </c>
      <c r="B1009">
        <v>1010101</v>
      </c>
      <c r="C1009">
        <v>1010101</v>
      </c>
      <c r="G1009">
        <v>15</v>
      </c>
      <c r="H1009" s="2" t="str">
        <f t="shared" si="15"/>
        <v>F</v>
      </c>
      <c r="K1009">
        <v>1010101</v>
      </c>
      <c r="L1009">
        <v>1010101</v>
      </c>
      <c r="M1009">
        <v>1010101</v>
      </c>
      <c r="O1009">
        <v>1010101</v>
      </c>
      <c r="P1009">
        <v>1010101</v>
      </c>
      <c r="Q1009">
        <v>1010101</v>
      </c>
      <c r="S1009">
        <v>1010101</v>
      </c>
      <c r="T1009">
        <v>1010101</v>
      </c>
      <c r="U1009">
        <v>1010101</v>
      </c>
    </row>
    <row r="1010" spans="1:21" x14ac:dyDescent="0.25">
      <c r="A1010">
        <v>1010101</v>
      </c>
      <c r="B1010">
        <v>1010101</v>
      </c>
      <c r="C1010">
        <v>1010101</v>
      </c>
      <c r="G1010">
        <v>15</v>
      </c>
      <c r="H1010" s="2" t="str">
        <f t="shared" si="15"/>
        <v>F</v>
      </c>
      <c r="K1010">
        <v>1010101</v>
      </c>
      <c r="L1010">
        <v>1010101</v>
      </c>
      <c r="M1010">
        <v>1010101</v>
      </c>
      <c r="O1010">
        <v>1010101</v>
      </c>
      <c r="P1010">
        <v>1010101</v>
      </c>
      <c r="Q1010">
        <v>1010101</v>
      </c>
      <c r="S1010">
        <v>1010101</v>
      </c>
      <c r="T1010">
        <v>1010101</v>
      </c>
      <c r="U1010">
        <v>1010101</v>
      </c>
    </row>
    <row r="1011" spans="1:21" x14ac:dyDescent="0.25">
      <c r="A1011">
        <v>1010101</v>
      </c>
      <c r="B1011">
        <v>1010101</v>
      </c>
      <c r="C1011">
        <v>1010101</v>
      </c>
      <c r="G1011">
        <v>15</v>
      </c>
      <c r="H1011" s="2" t="str">
        <f t="shared" si="15"/>
        <v>F</v>
      </c>
      <c r="K1011">
        <v>1010101</v>
      </c>
      <c r="L1011">
        <v>1010101</v>
      </c>
      <c r="M1011">
        <v>1010101</v>
      </c>
      <c r="O1011">
        <v>1010101</v>
      </c>
      <c r="P1011">
        <v>1010101</v>
      </c>
      <c r="Q1011">
        <v>1010101</v>
      </c>
      <c r="S1011">
        <v>1010101</v>
      </c>
      <c r="T1011">
        <v>1010101</v>
      </c>
      <c r="U1011">
        <v>1010101</v>
      </c>
    </row>
    <row r="1012" spans="1:21" x14ac:dyDescent="0.25">
      <c r="A1012">
        <v>1010101</v>
      </c>
      <c r="B1012">
        <v>1010101</v>
      </c>
      <c r="C1012">
        <v>1010101</v>
      </c>
      <c r="G1012">
        <v>15</v>
      </c>
      <c r="H1012" s="2" t="str">
        <f t="shared" si="15"/>
        <v>F</v>
      </c>
      <c r="K1012">
        <v>1010101</v>
      </c>
      <c r="L1012">
        <v>1010101</v>
      </c>
      <c r="M1012">
        <v>1010101</v>
      </c>
      <c r="O1012">
        <v>1010101</v>
      </c>
      <c r="P1012">
        <v>1010101</v>
      </c>
      <c r="Q1012">
        <v>1010101</v>
      </c>
      <c r="S1012">
        <v>1010101</v>
      </c>
      <c r="T1012">
        <v>1010101</v>
      </c>
      <c r="U1012">
        <v>1010101</v>
      </c>
    </row>
    <row r="1013" spans="1:21" x14ac:dyDescent="0.25">
      <c r="A1013">
        <v>1010101</v>
      </c>
      <c r="B1013">
        <v>1010101</v>
      </c>
      <c r="C1013">
        <v>1010101</v>
      </c>
      <c r="G1013">
        <v>15</v>
      </c>
      <c r="H1013" s="2" t="str">
        <f t="shared" si="15"/>
        <v>F</v>
      </c>
      <c r="K1013">
        <v>1010101</v>
      </c>
      <c r="L1013">
        <v>1010101</v>
      </c>
      <c r="M1013">
        <v>1010101</v>
      </c>
      <c r="O1013">
        <v>1010101</v>
      </c>
      <c r="P1013">
        <v>1010101</v>
      </c>
      <c r="Q1013">
        <v>1010101</v>
      </c>
      <c r="S1013">
        <v>1010101</v>
      </c>
      <c r="T1013">
        <v>1010101</v>
      </c>
      <c r="U1013">
        <v>1010101</v>
      </c>
    </row>
    <row r="1014" spans="1:21" x14ac:dyDescent="0.25">
      <c r="A1014">
        <v>1010101</v>
      </c>
      <c r="B1014">
        <v>1010101</v>
      </c>
      <c r="C1014">
        <v>1010101</v>
      </c>
      <c r="G1014">
        <v>15</v>
      </c>
      <c r="H1014" s="2" t="str">
        <f t="shared" si="15"/>
        <v>F</v>
      </c>
      <c r="K1014">
        <v>1010101</v>
      </c>
      <c r="L1014">
        <v>1010101</v>
      </c>
      <c r="M1014">
        <v>1010101</v>
      </c>
      <c r="O1014">
        <v>1010101</v>
      </c>
      <c r="P1014">
        <v>1010101</v>
      </c>
      <c r="Q1014">
        <v>1010101</v>
      </c>
      <c r="S1014">
        <v>1010101</v>
      </c>
      <c r="T1014">
        <v>1010101</v>
      </c>
      <c r="U1014">
        <v>1010101</v>
      </c>
    </row>
    <row r="1015" spans="1:21" x14ac:dyDescent="0.25">
      <c r="A1015">
        <v>1010101</v>
      </c>
      <c r="B1015">
        <v>1010101</v>
      </c>
      <c r="C1015">
        <v>1010101</v>
      </c>
      <c r="G1015">
        <v>15</v>
      </c>
      <c r="H1015" s="2" t="str">
        <f t="shared" si="15"/>
        <v>F</v>
      </c>
      <c r="K1015">
        <v>1010101</v>
      </c>
      <c r="L1015">
        <v>1010101</v>
      </c>
      <c r="M1015">
        <v>1010101</v>
      </c>
      <c r="O1015">
        <v>1010101</v>
      </c>
      <c r="P1015">
        <v>1010101</v>
      </c>
      <c r="Q1015">
        <v>1010101</v>
      </c>
      <c r="S1015">
        <v>1010101</v>
      </c>
      <c r="T1015">
        <v>1010101</v>
      </c>
      <c r="U1015">
        <v>1010101</v>
      </c>
    </row>
    <row r="1016" spans="1:21" x14ac:dyDescent="0.25">
      <c r="A1016">
        <v>1010101</v>
      </c>
      <c r="B1016">
        <v>1010101</v>
      </c>
      <c r="C1016">
        <v>1010101</v>
      </c>
      <c r="G1016">
        <v>15</v>
      </c>
      <c r="H1016" s="2" t="str">
        <f t="shared" si="15"/>
        <v>F</v>
      </c>
      <c r="K1016">
        <v>1010101</v>
      </c>
      <c r="L1016">
        <v>1010101</v>
      </c>
      <c r="M1016">
        <v>1010101</v>
      </c>
      <c r="O1016">
        <v>1010101</v>
      </c>
      <c r="P1016">
        <v>1010101</v>
      </c>
      <c r="Q1016">
        <v>1010101</v>
      </c>
      <c r="S1016">
        <v>1010101</v>
      </c>
      <c r="T1016">
        <v>1010101</v>
      </c>
      <c r="U1016">
        <v>1010101</v>
      </c>
    </row>
    <row r="1017" spans="1:21" x14ac:dyDescent="0.25">
      <c r="A1017">
        <v>1010101</v>
      </c>
      <c r="B1017">
        <v>1010101</v>
      </c>
      <c r="C1017">
        <v>1010101</v>
      </c>
      <c r="G1017">
        <v>15</v>
      </c>
      <c r="H1017" s="2" t="str">
        <f t="shared" si="15"/>
        <v>F</v>
      </c>
      <c r="K1017">
        <v>1010101</v>
      </c>
      <c r="L1017">
        <v>1010101</v>
      </c>
      <c r="M1017">
        <v>1010101</v>
      </c>
      <c r="O1017">
        <v>1010101</v>
      </c>
      <c r="P1017">
        <v>1010101</v>
      </c>
      <c r="Q1017">
        <v>1010101</v>
      </c>
      <c r="S1017">
        <v>1010101</v>
      </c>
      <c r="T1017">
        <v>1010101</v>
      </c>
      <c r="U1017">
        <v>1010101</v>
      </c>
    </row>
    <row r="1018" spans="1:21" x14ac:dyDescent="0.25">
      <c r="A1018">
        <v>1010101</v>
      </c>
      <c r="B1018">
        <v>1010101</v>
      </c>
      <c r="C1018">
        <v>1010101</v>
      </c>
      <c r="G1018">
        <v>15</v>
      </c>
      <c r="H1018" s="2" t="str">
        <f t="shared" si="15"/>
        <v>F</v>
      </c>
      <c r="K1018">
        <v>1010101</v>
      </c>
      <c r="L1018">
        <v>1010101</v>
      </c>
      <c r="M1018">
        <v>1010101</v>
      </c>
      <c r="O1018">
        <v>1010101</v>
      </c>
      <c r="P1018">
        <v>1010101</v>
      </c>
      <c r="Q1018">
        <v>1010101</v>
      </c>
      <c r="S1018">
        <v>1010101</v>
      </c>
      <c r="T1018">
        <v>1010101</v>
      </c>
      <c r="U1018">
        <v>1010101</v>
      </c>
    </row>
    <row r="1019" spans="1:21" x14ac:dyDescent="0.25">
      <c r="A1019">
        <v>1010101</v>
      </c>
      <c r="B1019">
        <v>1010101</v>
      </c>
      <c r="C1019">
        <v>1010101</v>
      </c>
      <c r="G1019">
        <v>15</v>
      </c>
      <c r="H1019" s="2" t="str">
        <f t="shared" si="15"/>
        <v>F</v>
      </c>
      <c r="K1019">
        <v>1010101</v>
      </c>
      <c r="L1019">
        <v>1010101</v>
      </c>
      <c r="M1019">
        <v>1010101</v>
      </c>
      <c r="O1019">
        <v>1010101</v>
      </c>
      <c r="P1019">
        <v>1010101</v>
      </c>
      <c r="Q1019">
        <v>1010101</v>
      </c>
      <c r="S1019">
        <v>1010101</v>
      </c>
      <c r="T1019">
        <v>1010101</v>
      </c>
      <c r="U1019">
        <v>1010101</v>
      </c>
    </row>
    <row r="1020" spans="1:21" x14ac:dyDescent="0.25">
      <c r="A1020">
        <v>1010101</v>
      </c>
      <c r="B1020">
        <v>1010101</v>
      </c>
      <c r="C1020">
        <v>1010101</v>
      </c>
      <c r="G1020">
        <v>15</v>
      </c>
      <c r="H1020" s="2" t="str">
        <f t="shared" si="15"/>
        <v>F</v>
      </c>
      <c r="K1020">
        <v>1010101</v>
      </c>
      <c r="L1020">
        <v>1010101</v>
      </c>
      <c r="M1020">
        <v>1010101</v>
      </c>
      <c r="O1020">
        <v>1010101</v>
      </c>
      <c r="P1020">
        <v>1010101</v>
      </c>
      <c r="Q1020">
        <v>1010101</v>
      </c>
      <c r="S1020">
        <v>1010101</v>
      </c>
      <c r="T1020">
        <v>1010101</v>
      </c>
      <c r="U1020">
        <v>1010101</v>
      </c>
    </row>
    <row r="1021" spans="1:21" x14ac:dyDescent="0.25">
      <c r="A1021">
        <v>1010101</v>
      </c>
      <c r="B1021">
        <v>1010101</v>
      </c>
      <c r="C1021">
        <v>1010101</v>
      </c>
      <c r="G1021">
        <v>15</v>
      </c>
      <c r="H1021" s="2" t="str">
        <f t="shared" si="15"/>
        <v>F</v>
      </c>
      <c r="K1021">
        <v>1010101</v>
      </c>
      <c r="L1021">
        <v>1010101</v>
      </c>
      <c r="M1021">
        <v>1010101</v>
      </c>
      <c r="O1021">
        <v>1010101</v>
      </c>
      <c r="P1021">
        <v>1010101</v>
      </c>
      <c r="Q1021">
        <v>1010101</v>
      </c>
      <c r="S1021">
        <v>1010101</v>
      </c>
      <c r="T1021">
        <v>1010101</v>
      </c>
      <c r="U1021">
        <v>1010101</v>
      </c>
    </row>
    <row r="1022" spans="1:21" x14ac:dyDescent="0.25">
      <c r="A1022">
        <v>1010101</v>
      </c>
      <c r="B1022">
        <v>1010101</v>
      </c>
      <c r="C1022">
        <v>1010101</v>
      </c>
      <c r="G1022">
        <v>15</v>
      </c>
      <c r="H1022" s="2" t="str">
        <f t="shared" si="15"/>
        <v>F</v>
      </c>
      <c r="K1022">
        <v>1010101</v>
      </c>
      <c r="L1022">
        <v>1010101</v>
      </c>
      <c r="M1022">
        <v>1010101</v>
      </c>
      <c r="O1022">
        <v>1010101</v>
      </c>
      <c r="P1022">
        <v>1010101</v>
      </c>
      <c r="Q1022">
        <v>1010101</v>
      </c>
      <c r="S1022">
        <v>1010101</v>
      </c>
      <c r="T1022">
        <v>1010101</v>
      </c>
      <c r="U1022">
        <v>1010101</v>
      </c>
    </row>
    <row r="1023" spans="1:21" x14ac:dyDescent="0.25">
      <c r="A1023">
        <v>1010101</v>
      </c>
      <c r="B1023">
        <v>1010101</v>
      </c>
      <c r="C1023">
        <v>1010101</v>
      </c>
      <c r="G1023">
        <v>15</v>
      </c>
      <c r="H1023" s="2" t="str">
        <f t="shared" si="15"/>
        <v>F</v>
      </c>
      <c r="K1023">
        <v>1010101</v>
      </c>
      <c r="L1023">
        <v>1010101</v>
      </c>
      <c r="M1023">
        <v>1010101</v>
      </c>
      <c r="O1023">
        <v>1010101</v>
      </c>
      <c r="P1023">
        <v>1010101</v>
      </c>
      <c r="Q1023">
        <v>1010101</v>
      </c>
      <c r="S1023">
        <v>1010101</v>
      </c>
      <c r="T1023">
        <v>1010101</v>
      </c>
      <c r="U1023">
        <v>1010101</v>
      </c>
    </row>
    <row r="1024" spans="1:21" x14ac:dyDescent="0.25">
      <c r="A1024">
        <v>1010101</v>
      </c>
      <c r="B1024">
        <v>1010101</v>
      </c>
      <c r="C1024">
        <v>1010101</v>
      </c>
      <c r="G1024">
        <v>15</v>
      </c>
      <c r="H1024" s="2" t="str">
        <f t="shared" si="15"/>
        <v>F</v>
      </c>
      <c r="K1024">
        <v>1010101</v>
      </c>
      <c r="L1024">
        <v>1010101</v>
      </c>
      <c r="M1024">
        <v>1010101</v>
      </c>
      <c r="O1024">
        <v>1010101</v>
      </c>
      <c r="P1024">
        <v>1010101</v>
      </c>
      <c r="Q1024">
        <v>1010101</v>
      </c>
      <c r="S1024">
        <v>1010101</v>
      </c>
      <c r="T1024">
        <v>1010101</v>
      </c>
      <c r="U1024">
        <v>1010101</v>
      </c>
    </row>
    <row r="1025" spans="1:21" x14ac:dyDescent="0.25">
      <c r="A1025">
        <v>1010101</v>
      </c>
      <c r="B1025">
        <v>1010101</v>
      </c>
      <c r="C1025">
        <v>1010101</v>
      </c>
      <c r="G1025">
        <v>15</v>
      </c>
      <c r="H1025" s="2" t="str">
        <f t="shared" si="15"/>
        <v>F</v>
      </c>
      <c r="K1025">
        <v>1010101</v>
      </c>
      <c r="L1025">
        <v>1010101</v>
      </c>
      <c r="M1025">
        <v>1010101</v>
      </c>
      <c r="O1025">
        <v>1010101</v>
      </c>
      <c r="P1025">
        <v>1010101</v>
      </c>
      <c r="Q1025">
        <v>1010101</v>
      </c>
      <c r="S1025">
        <v>1010101</v>
      </c>
      <c r="T1025">
        <v>1010101</v>
      </c>
      <c r="U1025">
        <v>1010101</v>
      </c>
    </row>
    <row r="1026" spans="1:21" x14ac:dyDescent="0.25">
      <c r="A1026">
        <v>1010101</v>
      </c>
      <c r="B1026">
        <v>1010101</v>
      </c>
      <c r="C1026">
        <v>1010101</v>
      </c>
      <c r="G1026">
        <v>15</v>
      </c>
      <c r="H1026" s="2" t="str">
        <f t="shared" si="15"/>
        <v>F</v>
      </c>
      <c r="K1026">
        <v>1010101</v>
      </c>
      <c r="L1026">
        <v>1010101</v>
      </c>
      <c r="M1026">
        <v>1010101</v>
      </c>
      <c r="O1026">
        <v>1010101</v>
      </c>
      <c r="P1026">
        <v>1010101</v>
      </c>
      <c r="Q1026">
        <v>1010101</v>
      </c>
      <c r="S1026">
        <v>1010101</v>
      </c>
      <c r="T1026">
        <v>1010101</v>
      </c>
      <c r="U1026">
        <v>1010101</v>
      </c>
    </row>
    <row r="1027" spans="1:21" x14ac:dyDescent="0.25">
      <c r="A1027">
        <v>1010101</v>
      </c>
      <c r="B1027">
        <v>1010101</v>
      </c>
      <c r="C1027">
        <v>1010100</v>
      </c>
      <c r="G1027">
        <v>16</v>
      </c>
      <c r="H1027" s="2" t="str">
        <f t="shared" si="15"/>
        <v>10</v>
      </c>
      <c r="K1027">
        <v>1010101</v>
      </c>
      <c r="L1027">
        <v>1010101</v>
      </c>
      <c r="M1027">
        <v>1010100</v>
      </c>
      <c r="O1027">
        <v>1010101</v>
      </c>
      <c r="P1027">
        <v>1010101</v>
      </c>
      <c r="Q1027">
        <v>1010100</v>
      </c>
      <c r="S1027">
        <v>1010101</v>
      </c>
      <c r="T1027">
        <v>1010101</v>
      </c>
      <c r="U1027">
        <v>1010100</v>
      </c>
    </row>
    <row r="1028" spans="1:21" x14ac:dyDescent="0.25">
      <c r="A1028">
        <v>0</v>
      </c>
      <c r="B1028">
        <v>0</v>
      </c>
      <c r="C1028">
        <v>10101010</v>
      </c>
      <c r="G1028">
        <v>16</v>
      </c>
      <c r="H1028" s="2" t="str">
        <f t="shared" ref="H1028:H1091" si="16">DEC2HEX(G1028)</f>
        <v>10</v>
      </c>
      <c r="K1028">
        <v>0</v>
      </c>
      <c r="L1028">
        <v>0</v>
      </c>
      <c r="M1028">
        <v>10101010</v>
      </c>
      <c r="O1028">
        <v>0</v>
      </c>
      <c r="P1028">
        <v>0</v>
      </c>
      <c r="Q1028">
        <v>10101010</v>
      </c>
      <c r="S1028">
        <v>0</v>
      </c>
      <c r="T1028">
        <v>0</v>
      </c>
      <c r="U1028">
        <v>10101010</v>
      </c>
    </row>
    <row r="1029" spans="1:21" x14ac:dyDescent="0.25">
      <c r="A1029">
        <v>1010101</v>
      </c>
      <c r="B1029">
        <v>1010101</v>
      </c>
      <c r="C1029">
        <v>10101</v>
      </c>
      <c r="G1029">
        <v>16</v>
      </c>
      <c r="H1029" s="2" t="str">
        <f t="shared" si="16"/>
        <v>10</v>
      </c>
      <c r="K1029">
        <v>1010101</v>
      </c>
      <c r="L1029">
        <v>1010101</v>
      </c>
      <c r="M1029">
        <v>10101</v>
      </c>
      <c r="O1029">
        <v>1010101</v>
      </c>
      <c r="P1029">
        <v>1010101</v>
      </c>
      <c r="Q1029">
        <v>10101</v>
      </c>
      <c r="S1029">
        <v>1010101</v>
      </c>
      <c r="T1029">
        <v>1010101</v>
      </c>
      <c r="U1029">
        <v>10101</v>
      </c>
    </row>
    <row r="1030" spans="1:21" x14ac:dyDescent="0.25">
      <c r="A1030">
        <v>1010101</v>
      </c>
      <c r="B1030">
        <v>1010101</v>
      </c>
      <c r="C1030">
        <v>1010100</v>
      </c>
      <c r="G1030">
        <v>16</v>
      </c>
      <c r="H1030" s="2" t="str">
        <f t="shared" si="16"/>
        <v>10</v>
      </c>
      <c r="K1030">
        <v>1010101</v>
      </c>
      <c r="L1030">
        <v>1010101</v>
      </c>
      <c r="M1030">
        <v>1010100</v>
      </c>
      <c r="O1030">
        <v>1010101</v>
      </c>
      <c r="P1030">
        <v>1010101</v>
      </c>
      <c r="Q1030">
        <v>1010100</v>
      </c>
      <c r="S1030">
        <v>1010101</v>
      </c>
      <c r="T1030">
        <v>1010101</v>
      </c>
      <c r="U1030">
        <v>1010100</v>
      </c>
    </row>
    <row r="1031" spans="1:21" x14ac:dyDescent="0.25">
      <c r="A1031">
        <v>1010101</v>
      </c>
      <c r="B1031">
        <v>1010101</v>
      </c>
      <c r="C1031">
        <v>0</v>
      </c>
      <c r="G1031">
        <v>16</v>
      </c>
      <c r="H1031" s="2" t="str">
        <f t="shared" si="16"/>
        <v>10</v>
      </c>
      <c r="K1031">
        <v>1010101</v>
      </c>
      <c r="L1031">
        <v>1010101</v>
      </c>
      <c r="M1031">
        <v>0</v>
      </c>
      <c r="O1031">
        <v>1010101</v>
      </c>
      <c r="P1031">
        <v>1010101</v>
      </c>
      <c r="Q1031">
        <v>0</v>
      </c>
      <c r="S1031">
        <v>1010101</v>
      </c>
      <c r="T1031">
        <v>1010101</v>
      </c>
      <c r="U1031">
        <v>0</v>
      </c>
    </row>
    <row r="1032" spans="1:21" x14ac:dyDescent="0.25">
      <c r="A1032">
        <v>1010101</v>
      </c>
      <c r="B1032">
        <v>1010101</v>
      </c>
      <c r="C1032">
        <v>10101</v>
      </c>
      <c r="G1032">
        <v>16</v>
      </c>
      <c r="H1032" s="2" t="str">
        <f t="shared" si="16"/>
        <v>10</v>
      </c>
      <c r="K1032">
        <v>1010101</v>
      </c>
      <c r="L1032">
        <v>1010101</v>
      </c>
      <c r="M1032">
        <v>10101</v>
      </c>
      <c r="O1032">
        <v>1010101</v>
      </c>
      <c r="P1032">
        <v>1010101</v>
      </c>
      <c r="Q1032">
        <v>10101</v>
      </c>
      <c r="S1032">
        <v>1010101</v>
      </c>
      <c r="T1032">
        <v>1010101</v>
      </c>
      <c r="U1032">
        <v>10101</v>
      </c>
    </row>
    <row r="1033" spans="1:21" x14ac:dyDescent="0.25">
      <c r="A1033">
        <v>1010101</v>
      </c>
      <c r="B1033">
        <v>1010101</v>
      </c>
      <c r="C1033">
        <v>1010101</v>
      </c>
      <c r="G1033">
        <v>16</v>
      </c>
      <c r="H1033" s="2" t="str">
        <f t="shared" si="16"/>
        <v>10</v>
      </c>
      <c r="K1033">
        <v>1010101</v>
      </c>
      <c r="L1033">
        <v>1010101</v>
      </c>
      <c r="M1033">
        <v>1010101</v>
      </c>
      <c r="O1033">
        <v>1010101</v>
      </c>
      <c r="P1033">
        <v>1010101</v>
      </c>
      <c r="Q1033">
        <v>1010101</v>
      </c>
      <c r="S1033">
        <v>1010101</v>
      </c>
      <c r="T1033">
        <v>1010101</v>
      </c>
      <c r="U1033">
        <v>1010101</v>
      </c>
    </row>
    <row r="1034" spans="1:21" x14ac:dyDescent="0.25">
      <c r="A1034">
        <v>1010101</v>
      </c>
      <c r="B1034">
        <v>1010101</v>
      </c>
      <c r="C1034">
        <v>1010101</v>
      </c>
      <c r="G1034">
        <v>16</v>
      </c>
      <c r="H1034" s="2" t="str">
        <f t="shared" si="16"/>
        <v>10</v>
      </c>
      <c r="K1034">
        <v>1010101</v>
      </c>
      <c r="L1034">
        <v>1010101</v>
      </c>
      <c r="M1034">
        <v>1010101</v>
      </c>
      <c r="O1034">
        <v>1010101</v>
      </c>
      <c r="P1034">
        <v>1010101</v>
      </c>
      <c r="Q1034">
        <v>1010101</v>
      </c>
      <c r="S1034">
        <v>1010101</v>
      </c>
      <c r="T1034">
        <v>1010101</v>
      </c>
      <c r="U1034">
        <v>1010101</v>
      </c>
    </row>
    <row r="1035" spans="1:21" x14ac:dyDescent="0.25">
      <c r="A1035">
        <v>1010101</v>
      </c>
      <c r="B1035">
        <v>1010101</v>
      </c>
      <c r="C1035">
        <v>1010101</v>
      </c>
      <c r="G1035">
        <v>16</v>
      </c>
      <c r="H1035" s="2" t="str">
        <f t="shared" si="16"/>
        <v>10</v>
      </c>
      <c r="K1035">
        <v>1010101</v>
      </c>
      <c r="L1035">
        <v>1010101</v>
      </c>
      <c r="M1035">
        <v>1010101</v>
      </c>
      <c r="O1035">
        <v>1010101</v>
      </c>
      <c r="P1035">
        <v>1010101</v>
      </c>
      <c r="Q1035">
        <v>1010101</v>
      </c>
      <c r="S1035">
        <v>1010101</v>
      </c>
      <c r="T1035">
        <v>1010101</v>
      </c>
      <c r="U1035">
        <v>1010101</v>
      </c>
    </row>
    <row r="1036" spans="1:21" x14ac:dyDescent="0.25">
      <c r="A1036">
        <v>1010101</v>
      </c>
      <c r="B1036">
        <v>1010101</v>
      </c>
      <c r="C1036">
        <v>1010101</v>
      </c>
      <c r="G1036">
        <v>16</v>
      </c>
      <c r="H1036" s="2" t="str">
        <f t="shared" si="16"/>
        <v>10</v>
      </c>
      <c r="K1036">
        <v>1010101</v>
      </c>
      <c r="L1036">
        <v>1010101</v>
      </c>
      <c r="M1036">
        <v>1010101</v>
      </c>
      <c r="O1036">
        <v>1010101</v>
      </c>
      <c r="P1036">
        <v>1010101</v>
      </c>
      <c r="Q1036">
        <v>1010101</v>
      </c>
      <c r="S1036">
        <v>1010101</v>
      </c>
      <c r="T1036">
        <v>1010101</v>
      </c>
      <c r="U1036">
        <v>1010101</v>
      </c>
    </row>
    <row r="1037" spans="1:21" x14ac:dyDescent="0.25">
      <c r="A1037">
        <v>1010101</v>
      </c>
      <c r="B1037">
        <v>1010101</v>
      </c>
      <c r="C1037">
        <v>1010101</v>
      </c>
      <c r="G1037">
        <v>16</v>
      </c>
      <c r="H1037" s="2" t="str">
        <f t="shared" si="16"/>
        <v>10</v>
      </c>
      <c r="K1037">
        <v>1010101</v>
      </c>
      <c r="L1037">
        <v>1010101</v>
      </c>
      <c r="M1037">
        <v>1010101</v>
      </c>
      <c r="O1037">
        <v>1010101</v>
      </c>
      <c r="P1037">
        <v>1010101</v>
      </c>
      <c r="Q1037">
        <v>1010101</v>
      </c>
      <c r="S1037">
        <v>1010101</v>
      </c>
      <c r="T1037">
        <v>1010101</v>
      </c>
      <c r="U1037">
        <v>1010101</v>
      </c>
    </row>
    <row r="1038" spans="1:21" x14ac:dyDescent="0.25">
      <c r="A1038">
        <v>1010101</v>
      </c>
      <c r="B1038">
        <v>1010101</v>
      </c>
      <c r="C1038">
        <v>1010101</v>
      </c>
      <c r="G1038">
        <v>16</v>
      </c>
      <c r="H1038" s="2" t="str">
        <f t="shared" si="16"/>
        <v>10</v>
      </c>
      <c r="K1038">
        <v>1010101</v>
      </c>
      <c r="L1038">
        <v>1010101</v>
      </c>
      <c r="M1038">
        <v>1010101</v>
      </c>
      <c r="O1038">
        <v>1010101</v>
      </c>
      <c r="P1038">
        <v>1010101</v>
      </c>
      <c r="Q1038">
        <v>1010101</v>
      </c>
      <c r="S1038">
        <v>1010101</v>
      </c>
      <c r="T1038">
        <v>1010101</v>
      </c>
      <c r="U1038">
        <v>1010101</v>
      </c>
    </row>
    <row r="1039" spans="1:21" x14ac:dyDescent="0.25">
      <c r="A1039">
        <v>1010101</v>
      </c>
      <c r="B1039">
        <v>1010101</v>
      </c>
      <c r="C1039">
        <v>1010101</v>
      </c>
      <c r="G1039">
        <v>16</v>
      </c>
      <c r="H1039" s="2" t="str">
        <f t="shared" si="16"/>
        <v>10</v>
      </c>
      <c r="K1039">
        <v>1010101</v>
      </c>
      <c r="L1039">
        <v>1010101</v>
      </c>
      <c r="M1039">
        <v>1010101</v>
      </c>
      <c r="O1039">
        <v>1010101</v>
      </c>
      <c r="P1039">
        <v>1010101</v>
      </c>
      <c r="Q1039">
        <v>1010101</v>
      </c>
      <c r="S1039">
        <v>1010101</v>
      </c>
      <c r="T1039">
        <v>1010101</v>
      </c>
      <c r="U1039">
        <v>1010101</v>
      </c>
    </row>
    <row r="1040" spans="1:21" x14ac:dyDescent="0.25">
      <c r="A1040">
        <v>1010101</v>
      </c>
      <c r="B1040">
        <v>1010101</v>
      </c>
      <c r="C1040">
        <v>1010101</v>
      </c>
      <c r="G1040">
        <v>16</v>
      </c>
      <c r="H1040" s="2" t="str">
        <f t="shared" si="16"/>
        <v>10</v>
      </c>
      <c r="K1040">
        <v>1010101</v>
      </c>
      <c r="L1040">
        <v>1010101</v>
      </c>
      <c r="M1040">
        <v>1010101</v>
      </c>
      <c r="O1040">
        <v>1010101</v>
      </c>
      <c r="P1040">
        <v>1010101</v>
      </c>
      <c r="Q1040">
        <v>1010101</v>
      </c>
      <c r="S1040">
        <v>1010101</v>
      </c>
      <c r="T1040">
        <v>1010101</v>
      </c>
      <c r="U1040">
        <v>1010101</v>
      </c>
    </row>
    <row r="1041" spans="1:21" x14ac:dyDescent="0.25">
      <c r="A1041">
        <v>1010101</v>
      </c>
      <c r="B1041">
        <v>1010101</v>
      </c>
      <c r="C1041">
        <v>1010101</v>
      </c>
      <c r="G1041">
        <v>16</v>
      </c>
      <c r="H1041" s="2" t="str">
        <f t="shared" si="16"/>
        <v>10</v>
      </c>
      <c r="K1041">
        <v>1010101</v>
      </c>
      <c r="L1041">
        <v>1010101</v>
      </c>
      <c r="M1041">
        <v>1010101</v>
      </c>
      <c r="O1041">
        <v>1010101</v>
      </c>
      <c r="P1041">
        <v>1010101</v>
      </c>
      <c r="Q1041">
        <v>1010101</v>
      </c>
      <c r="S1041">
        <v>1010101</v>
      </c>
      <c r="T1041">
        <v>1010101</v>
      </c>
      <c r="U1041">
        <v>1010101</v>
      </c>
    </row>
    <row r="1042" spans="1:21" x14ac:dyDescent="0.25">
      <c r="A1042">
        <v>1010101</v>
      </c>
      <c r="B1042">
        <v>1010101</v>
      </c>
      <c r="C1042">
        <v>1010101</v>
      </c>
      <c r="G1042">
        <v>16</v>
      </c>
      <c r="H1042" s="2" t="str">
        <f t="shared" si="16"/>
        <v>10</v>
      </c>
      <c r="K1042">
        <v>1010101</v>
      </c>
      <c r="L1042">
        <v>1010101</v>
      </c>
      <c r="M1042">
        <v>1010101</v>
      </c>
      <c r="O1042">
        <v>1010101</v>
      </c>
      <c r="P1042">
        <v>1010101</v>
      </c>
      <c r="Q1042">
        <v>1010101</v>
      </c>
      <c r="S1042">
        <v>1010101</v>
      </c>
      <c r="T1042">
        <v>1010101</v>
      </c>
      <c r="U1042">
        <v>1010101</v>
      </c>
    </row>
    <row r="1043" spans="1:21" x14ac:dyDescent="0.25">
      <c r="A1043">
        <v>1010101</v>
      </c>
      <c r="B1043">
        <v>1010101</v>
      </c>
      <c r="C1043">
        <v>1010101</v>
      </c>
      <c r="G1043">
        <v>16</v>
      </c>
      <c r="H1043" s="2" t="str">
        <f t="shared" si="16"/>
        <v>10</v>
      </c>
      <c r="K1043">
        <v>1010101</v>
      </c>
      <c r="L1043">
        <v>1010101</v>
      </c>
      <c r="M1043">
        <v>1010101</v>
      </c>
      <c r="O1043">
        <v>1010101</v>
      </c>
      <c r="P1043">
        <v>1010101</v>
      </c>
      <c r="Q1043">
        <v>1010101</v>
      </c>
      <c r="S1043">
        <v>1010101</v>
      </c>
      <c r="T1043">
        <v>1010101</v>
      </c>
      <c r="U1043">
        <v>1010101</v>
      </c>
    </row>
    <row r="1044" spans="1:21" x14ac:dyDescent="0.25">
      <c r="A1044">
        <v>1010101</v>
      </c>
      <c r="B1044">
        <v>1010101</v>
      </c>
      <c r="C1044">
        <v>1010101</v>
      </c>
      <c r="G1044">
        <v>16</v>
      </c>
      <c r="H1044" s="2" t="str">
        <f t="shared" si="16"/>
        <v>10</v>
      </c>
      <c r="K1044">
        <v>1010101</v>
      </c>
      <c r="L1044">
        <v>1010101</v>
      </c>
      <c r="M1044">
        <v>1010101</v>
      </c>
      <c r="O1044">
        <v>1010101</v>
      </c>
      <c r="P1044">
        <v>1010101</v>
      </c>
      <c r="Q1044">
        <v>1010101</v>
      </c>
      <c r="S1044">
        <v>1010101</v>
      </c>
      <c r="T1044">
        <v>1010101</v>
      </c>
      <c r="U1044">
        <v>1010101</v>
      </c>
    </row>
    <row r="1045" spans="1:21" x14ac:dyDescent="0.25">
      <c r="A1045">
        <v>1010101</v>
      </c>
      <c r="B1045">
        <v>1010101</v>
      </c>
      <c r="C1045">
        <v>1010101</v>
      </c>
      <c r="G1045">
        <v>16</v>
      </c>
      <c r="H1045" s="2" t="str">
        <f t="shared" si="16"/>
        <v>10</v>
      </c>
      <c r="K1045">
        <v>1010101</v>
      </c>
      <c r="L1045">
        <v>1010101</v>
      </c>
      <c r="M1045">
        <v>1010101</v>
      </c>
      <c r="O1045">
        <v>1010101</v>
      </c>
      <c r="P1045">
        <v>1010101</v>
      </c>
      <c r="Q1045">
        <v>1010101</v>
      </c>
      <c r="S1045">
        <v>1010101</v>
      </c>
      <c r="T1045">
        <v>1010101</v>
      </c>
      <c r="U1045">
        <v>1010101</v>
      </c>
    </row>
    <row r="1046" spans="1:21" x14ac:dyDescent="0.25">
      <c r="A1046">
        <v>1010101</v>
      </c>
      <c r="B1046">
        <v>1010101</v>
      </c>
      <c r="C1046">
        <v>1010101</v>
      </c>
      <c r="G1046">
        <v>16</v>
      </c>
      <c r="H1046" s="2" t="str">
        <f t="shared" si="16"/>
        <v>10</v>
      </c>
      <c r="K1046">
        <v>1010101</v>
      </c>
      <c r="L1046">
        <v>1010101</v>
      </c>
      <c r="M1046">
        <v>1010101</v>
      </c>
      <c r="O1046">
        <v>1010101</v>
      </c>
      <c r="P1046">
        <v>1010101</v>
      </c>
      <c r="Q1046">
        <v>1010101</v>
      </c>
      <c r="S1046">
        <v>1010101</v>
      </c>
      <c r="T1046">
        <v>1010101</v>
      </c>
      <c r="U1046">
        <v>1010101</v>
      </c>
    </row>
    <row r="1047" spans="1:21" x14ac:dyDescent="0.25">
      <c r="A1047">
        <v>1010101</v>
      </c>
      <c r="B1047">
        <v>1010101</v>
      </c>
      <c r="C1047">
        <v>1010101</v>
      </c>
      <c r="G1047">
        <v>16</v>
      </c>
      <c r="H1047" s="2" t="str">
        <f t="shared" si="16"/>
        <v>10</v>
      </c>
      <c r="K1047">
        <v>1010101</v>
      </c>
      <c r="L1047">
        <v>1010101</v>
      </c>
      <c r="M1047">
        <v>1010101</v>
      </c>
      <c r="O1047">
        <v>1010101</v>
      </c>
      <c r="P1047">
        <v>1010101</v>
      </c>
      <c r="Q1047">
        <v>1010101</v>
      </c>
      <c r="S1047">
        <v>1010101</v>
      </c>
      <c r="T1047">
        <v>1010101</v>
      </c>
      <c r="U1047">
        <v>1010101</v>
      </c>
    </row>
    <row r="1048" spans="1:21" x14ac:dyDescent="0.25">
      <c r="A1048">
        <v>1010101</v>
      </c>
      <c r="B1048">
        <v>1010101</v>
      </c>
      <c r="C1048">
        <v>1010101</v>
      </c>
      <c r="G1048">
        <v>16</v>
      </c>
      <c r="H1048" s="2" t="str">
        <f t="shared" si="16"/>
        <v>10</v>
      </c>
      <c r="K1048">
        <v>1010101</v>
      </c>
      <c r="L1048">
        <v>1010101</v>
      </c>
      <c r="M1048">
        <v>1010101</v>
      </c>
      <c r="O1048">
        <v>1010101</v>
      </c>
      <c r="P1048">
        <v>1010101</v>
      </c>
      <c r="Q1048">
        <v>1010101</v>
      </c>
      <c r="S1048">
        <v>1010101</v>
      </c>
      <c r="T1048">
        <v>1010101</v>
      </c>
      <c r="U1048">
        <v>1010101</v>
      </c>
    </row>
    <row r="1049" spans="1:21" x14ac:dyDescent="0.25">
      <c r="A1049">
        <v>1000001</v>
      </c>
      <c r="B1049">
        <v>1000001</v>
      </c>
      <c r="C1049">
        <v>0</v>
      </c>
      <c r="G1049">
        <v>16</v>
      </c>
      <c r="H1049" s="2" t="str">
        <f t="shared" si="16"/>
        <v>10</v>
      </c>
      <c r="K1049">
        <v>1000001</v>
      </c>
      <c r="L1049">
        <v>1000001</v>
      </c>
      <c r="M1049">
        <v>0</v>
      </c>
      <c r="O1049">
        <v>1000001</v>
      </c>
      <c r="P1049">
        <v>1000001</v>
      </c>
      <c r="Q1049">
        <v>0</v>
      </c>
      <c r="S1049">
        <v>1000001</v>
      </c>
      <c r="T1049">
        <v>1000001</v>
      </c>
      <c r="U1049">
        <v>0</v>
      </c>
    </row>
    <row r="1050" spans="1:21" x14ac:dyDescent="0.25">
      <c r="A1050">
        <v>1010101</v>
      </c>
      <c r="B1050">
        <v>1010101</v>
      </c>
      <c r="C1050">
        <v>1010101</v>
      </c>
      <c r="G1050">
        <v>16</v>
      </c>
      <c r="H1050" s="2" t="str">
        <f t="shared" si="16"/>
        <v>10</v>
      </c>
      <c r="K1050">
        <v>1010101</v>
      </c>
      <c r="L1050">
        <v>1010101</v>
      </c>
      <c r="M1050">
        <v>1010101</v>
      </c>
      <c r="O1050">
        <v>1010101</v>
      </c>
      <c r="P1050">
        <v>1010101</v>
      </c>
      <c r="Q1050">
        <v>1010101</v>
      </c>
      <c r="S1050">
        <v>1010101</v>
      </c>
      <c r="T1050">
        <v>1010101</v>
      </c>
      <c r="U1050">
        <v>1010101</v>
      </c>
    </row>
    <row r="1051" spans="1:21" x14ac:dyDescent="0.25">
      <c r="A1051">
        <v>1010101</v>
      </c>
      <c r="B1051">
        <v>1010101</v>
      </c>
      <c r="C1051">
        <v>1010101</v>
      </c>
      <c r="G1051">
        <v>16</v>
      </c>
      <c r="H1051" s="2" t="str">
        <f t="shared" si="16"/>
        <v>10</v>
      </c>
      <c r="K1051">
        <v>1010101</v>
      </c>
      <c r="L1051">
        <v>1010101</v>
      </c>
      <c r="M1051">
        <v>1010101</v>
      </c>
      <c r="O1051">
        <v>1010101</v>
      </c>
      <c r="P1051">
        <v>1010101</v>
      </c>
      <c r="Q1051">
        <v>1010101</v>
      </c>
      <c r="S1051">
        <v>1010101</v>
      </c>
      <c r="T1051">
        <v>1010101</v>
      </c>
      <c r="U1051">
        <v>1010101</v>
      </c>
    </row>
    <row r="1052" spans="1:21" x14ac:dyDescent="0.25">
      <c r="A1052">
        <v>101000</v>
      </c>
      <c r="B1052">
        <v>101000</v>
      </c>
      <c r="C1052">
        <v>101000</v>
      </c>
      <c r="G1052">
        <v>16</v>
      </c>
      <c r="H1052" s="2" t="str">
        <f t="shared" si="16"/>
        <v>10</v>
      </c>
      <c r="K1052">
        <v>101000</v>
      </c>
      <c r="L1052">
        <v>101000</v>
      </c>
      <c r="M1052">
        <v>101000</v>
      </c>
      <c r="O1052">
        <v>101000</v>
      </c>
      <c r="P1052">
        <v>101000</v>
      </c>
      <c r="Q1052">
        <v>101000</v>
      </c>
      <c r="S1052">
        <v>101000</v>
      </c>
      <c r="T1052">
        <v>101000</v>
      </c>
      <c r="U1052">
        <v>101000</v>
      </c>
    </row>
    <row r="1053" spans="1:21" x14ac:dyDescent="0.25">
      <c r="A1053">
        <v>1010101</v>
      </c>
      <c r="B1053">
        <v>1010101</v>
      </c>
      <c r="C1053">
        <v>1010101</v>
      </c>
      <c r="G1053">
        <v>16</v>
      </c>
      <c r="H1053" s="2" t="str">
        <f t="shared" si="16"/>
        <v>10</v>
      </c>
      <c r="K1053">
        <v>1010101</v>
      </c>
      <c r="L1053">
        <v>1010101</v>
      </c>
      <c r="M1053">
        <v>1010101</v>
      </c>
      <c r="O1053">
        <v>1010101</v>
      </c>
      <c r="P1053">
        <v>1010101</v>
      </c>
      <c r="Q1053">
        <v>1010101</v>
      </c>
      <c r="S1053">
        <v>1010101</v>
      </c>
      <c r="T1053">
        <v>1010101</v>
      </c>
      <c r="U1053">
        <v>1010101</v>
      </c>
    </row>
    <row r="1054" spans="1:21" x14ac:dyDescent="0.25">
      <c r="A1054">
        <v>1010101</v>
      </c>
      <c r="B1054">
        <v>1010101</v>
      </c>
      <c r="C1054">
        <v>1010101</v>
      </c>
      <c r="G1054">
        <v>16</v>
      </c>
      <c r="H1054" s="2" t="str">
        <f t="shared" si="16"/>
        <v>10</v>
      </c>
      <c r="K1054">
        <v>1010101</v>
      </c>
      <c r="L1054">
        <v>1010101</v>
      </c>
      <c r="M1054">
        <v>1010101</v>
      </c>
      <c r="O1054">
        <v>1010101</v>
      </c>
      <c r="P1054">
        <v>1010101</v>
      </c>
      <c r="Q1054">
        <v>1010101</v>
      </c>
      <c r="S1054">
        <v>1010101</v>
      </c>
      <c r="T1054">
        <v>1010101</v>
      </c>
      <c r="U1054">
        <v>1010101</v>
      </c>
    </row>
    <row r="1055" spans="1:21" x14ac:dyDescent="0.25">
      <c r="A1055">
        <v>1000001</v>
      </c>
      <c r="B1055">
        <v>1000001</v>
      </c>
      <c r="C1055">
        <v>101000</v>
      </c>
      <c r="G1055">
        <v>16</v>
      </c>
      <c r="H1055" s="2" t="str">
        <f t="shared" si="16"/>
        <v>10</v>
      </c>
      <c r="K1055">
        <v>1000001</v>
      </c>
      <c r="L1055">
        <v>1000001</v>
      </c>
      <c r="M1055">
        <v>101000</v>
      </c>
      <c r="O1055">
        <v>1000001</v>
      </c>
      <c r="P1055">
        <v>1000001</v>
      </c>
      <c r="Q1055">
        <v>101000</v>
      </c>
      <c r="S1055">
        <v>1000001</v>
      </c>
      <c r="T1055">
        <v>1000001</v>
      </c>
      <c r="U1055">
        <v>101000</v>
      </c>
    </row>
    <row r="1056" spans="1:21" x14ac:dyDescent="0.25">
      <c r="A1056">
        <v>1010101</v>
      </c>
      <c r="B1056">
        <v>1010101</v>
      </c>
      <c r="C1056">
        <v>1010101</v>
      </c>
      <c r="G1056">
        <v>16</v>
      </c>
      <c r="H1056" s="2" t="str">
        <f t="shared" si="16"/>
        <v>10</v>
      </c>
      <c r="K1056">
        <v>1010101</v>
      </c>
      <c r="L1056">
        <v>1010101</v>
      </c>
      <c r="M1056">
        <v>1010101</v>
      </c>
      <c r="O1056">
        <v>1010101</v>
      </c>
      <c r="P1056">
        <v>1010101</v>
      </c>
      <c r="Q1056">
        <v>1010101</v>
      </c>
      <c r="S1056">
        <v>1010101</v>
      </c>
      <c r="T1056">
        <v>1010101</v>
      </c>
      <c r="U1056">
        <v>1010101</v>
      </c>
    </row>
    <row r="1057" spans="1:21" x14ac:dyDescent="0.25">
      <c r="A1057">
        <v>1010101</v>
      </c>
      <c r="B1057">
        <v>1010101</v>
      </c>
      <c r="C1057">
        <v>1010101</v>
      </c>
      <c r="G1057">
        <v>16</v>
      </c>
      <c r="H1057" s="2" t="str">
        <f t="shared" si="16"/>
        <v>10</v>
      </c>
      <c r="K1057">
        <v>1010101</v>
      </c>
      <c r="L1057">
        <v>1010101</v>
      </c>
      <c r="M1057">
        <v>1010101</v>
      </c>
      <c r="O1057">
        <v>1010101</v>
      </c>
      <c r="P1057">
        <v>1010101</v>
      </c>
      <c r="Q1057">
        <v>1010101</v>
      </c>
      <c r="S1057">
        <v>1010101</v>
      </c>
      <c r="T1057">
        <v>1010101</v>
      </c>
      <c r="U1057">
        <v>1010101</v>
      </c>
    </row>
    <row r="1058" spans="1:21" x14ac:dyDescent="0.25">
      <c r="A1058">
        <v>1010101</v>
      </c>
      <c r="B1058">
        <v>1010101</v>
      </c>
      <c r="C1058">
        <v>0</v>
      </c>
      <c r="G1058">
        <v>16</v>
      </c>
      <c r="H1058" s="2" t="str">
        <f t="shared" si="16"/>
        <v>10</v>
      </c>
      <c r="K1058">
        <v>1010101</v>
      </c>
      <c r="L1058">
        <v>1010101</v>
      </c>
      <c r="M1058">
        <v>0</v>
      </c>
      <c r="O1058">
        <v>1010101</v>
      </c>
      <c r="P1058">
        <v>1010101</v>
      </c>
      <c r="Q1058">
        <v>0</v>
      </c>
      <c r="S1058">
        <v>1010101</v>
      </c>
      <c r="T1058">
        <v>1010101</v>
      </c>
      <c r="U1058">
        <v>0</v>
      </c>
    </row>
    <row r="1059" spans="1:21" x14ac:dyDescent="0.25">
      <c r="A1059">
        <v>1010101</v>
      </c>
      <c r="B1059">
        <v>1010101</v>
      </c>
      <c r="C1059">
        <v>1010101</v>
      </c>
      <c r="G1059">
        <v>16</v>
      </c>
      <c r="H1059" s="2" t="str">
        <f t="shared" si="16"/>
        <v>10</v>
      </c>
      <c r="K1059">
        <v>1010101</v>
      </c>
      <c r="L1059">
        <v>1010101</v>
      </c>
      <c r="M1059">
        <v>1010101</v>
      </c>
      <c r="O1059">
        <v>1010101</v>
      </c>
      <c r="P1059">
        <v>1010101</v>
      </c>
      <c r="Q1059">
        <v>1010101</v>
      </c>
      <c r="S1059">
        <v>1010101</v>
      </c>
      <c r="T1059">
        <v>1010101</v>
      </c>
      <c r="U1059">
        <v>1010101</v>
      </c>
    </row>
    <row r="1060" spans="1:21" x14ac:dyDescent="0.25">
      <c r="A1060">
        <v>1010101</v>
      </c>
      <c r="B1060">
        <v>1010101</v>
      </c>
      <c r="C1060">
        <v>1010101</v>
      </c>
      <c r="G1060">
        <v>16</v>
      </c>
      <c r="H1060" s="2" t="str">
        <f t="shared" si="16"/>
        <v>10</v>
      </c>
      <c r="K1060">
        <v>1010101</v>
      </c>
      <c r="L1060">
        <v>1010101</v>
      </c>
      <c r="M1060">
        <v>1010101</v>
      </c>
      <c r="O1060">
        <v>1010101</v>
      </c>
      <c r="P1060">
        <v>1010101</v>
      </c>
      <c r="Q1060">
        <v>1010101</v>
      </c>
      <c r="S1060">
        <v>1010101</v>
      </c>
      <c r="T1060">
        <v>1010101</v>
      </c>
      <c r="U1060">
        <v>1010101</v>
      </c>
    </row>
    <row r="1061" spans="1:21" x14ac:dyDescent="0.25">
      <c r="A1061">
        <v>1010101</v>
      </c>
      <c r="B1061">
        <v>1010101</v>
      </c>
      <c r="C1061">
        <v>1010101</v>
      </c>
      <c r="G1061">
        <v>16</v>
      </c>
      <c r="H1061" s="2" t="str">
        <f t="shared" si="16"/>
        <v>10</v>
      </c>
      <c r="K1061">
        <v>1010101</v>
      </c>
      <c r="L1061">
        <v>1010101</v>
      </c>
      <c r="M1061">
        <v>1010101</v>
      </c>
      <c r="O1061">
        <v>1010101</v>
      </c>
      <c r="P1061">
        <v>1010101</v>
      </c>
      <c r="Q1061">
        <v>1010101</v>
      </c>
      <c r="S1061">
        <v>1010101</v>
      </c>
      <c r="T1061">
        <v>1010101</v>
      </c>
      <c r="U1061">
        <v>1010101</v>
      </c>
    </row>
    <row r="1062" spans="1:21" x14ac:dyDescent="0.25">
      <c r="A1062">
        <v>1010101</v>
      </c>
      <c r="B1062">
        <v>1010101</v>
      </c>
      <c r="C1062">
        <v>1010101</v>
      </c>
      <c r="G1062">
        <v>16</v>
      </c>
      <c r="H1062" s="2" t="str">
        <f t="shared" si="16"/>
        <v>10</v>
      </c>
      <c r="K1062">
        <v>1010101</v>
      </c>
      <c r="L1062">
        <v>1010101</v>
      </c>
      <c r="M1062">
        <v>1010101</v>
      </c>
      <c r="O1062">
        <v>1010101</v>
      </c>
      <c r="P1062">
        <v>1010101</v>
      </c>
      <c r="Q1062">
        <v>1010101</v>
      </c>
      <c r="S1062">
        <v>1010101</v>
      </c>
      <c r="T1062">
        <v>1010101</v>
      </c>
      <c r="U1062">
        <v>1010101</v>
      </c>
    </row>
    <row r="1063" spans="1:21" x14ac:dyDescent="0.25">
      <c r="A1063">
        <v>1010101</v>
      </c>
      <c r="B1063">
        <v>1010101</v>
      </c>
      <c r="C1063">
        <v>1010101</v>
      </c>
      <c r="G1063">
        <v>16</v>
      </c>
      <c r="H1063" s="2" t="str">
        <f t="shared" si="16"/>
        <v>10</v>
      </c>
      <c r="K1063">
        <v>1010101</v>
      </c>
      <c r="L1063">
        <v>1010101</v>
      </c>
      <c r="M1063">
        <v>1010101</v>
      </c>
      <c r="O1063">
        <v>1010101</v>
      </c>
      <c r="P1063">
        <v>1010101</v>
      </c>
      <c r="Q1063">
        <v>1010101</v>
      </c>
      <c r="S1063">
        <v>1010101</v>
      </c>
      <c r="T1063">
        <v>1010101</v>
      </c>
      <c r="U1063">
        <v>1010101</v>
      </c>
    </row>
    <row r="1064" spans="1:21" x14ac:dyDescent="0.25">
      <c r="A1064">
        <v>1010101</v>
      </c>
      <c r="B1064">
        <v>1010101</v>
      </c>
      <c r="C1064">
        <v>1010101</v>
      </c>
      <c r="G1064">
        <v>16</v>
      </c>
      <c r="H1064" s="2" t="str">
        <f t="shared" si="16"/>
        <v>10</v>
      </c>
      <c r="K1064">
        <v>1010101</v>
      </c>
      <c r="L1064">
        <v>1010101</v>
      </c>
      <c r="M1064">
        <v>1010101</v>
      </c>
      <c r="O1064">
        <v>1010101</v>
      </c>
      <c r="P1064">
        <v>1010101</v>
      </c>
      <c r="Q1064">
        <v>1010101</v>
      </c>
      <c r="S1064">
        <v>1010101</v>
      </c>
      <c r="T1064">
        <v>1010101</v>
      </c>
      <c r="U1064">
        <v>1010101</v>
      </c>
    </row>
    <row r="1065" spans="1:21" x14ac:dyDescent="0.25">
      <c r="A1065">
        <v>1010101</v>
      </c>
      <c r="B1065">
        <v>1010101</v>
      </c>
      <c r="C1065">
        <v>1010101</v>
      </c>
      <c r="G1065">
        <v>16</v>
      </c>
      <c r="H1065" s="2" t="str">
        <f t="shared" si="16"/>
        <v>10</v>
      </c>
      <c r="K1065">
        <v>1010101</v>
      </c>
      <c r="L1065">
        <v>1010101</v>
      </c>
      <c r="M1065">
        <v>1010101</v>
      </c>
      <c r="O1065">
        <v>1010101</v>
      </c>
      <c r="P1065">
        <v>1010101</v>
      </c>
      <c r="Q1065">
        <v>1010101</v>
      </c>
      <c r="S1065">
        <v>1010101</v>
      </c>
      <c r="T1065">
        <v>1010101</v>
      </c>
      <c r="U1065">
        <v>1010101</v>
      </c>
    </row>
    <row r="1066" spans="1:21" x14ac:dyDescent="0.25">
      <c r="A1066">
        <v>1010101</v>
      </c>
      <c r="B1066">
        <v>1010101</v>
      </c>
      <c r="C1066">
        <v>1010101</v>
      </c>
      <c r="G1066">
        <v>16</v>
      </c>
      <c r="H1066" s="2" t="str">
        <f t="shared" si="16"/>
        <v>10</v>
      </c>
      <c r="K1066">
        <v>1010101</v>
      </c>
      <c r="L1066">
        <v>1010101</v>
      </c>
      <c r="M1066">
        <v>1010101</v>
      </c>
      <c r="O1066">
        <v>1010101</v>
      </c>
      <c r="P1066">
        <v>1010101</v>
      </c>
      <c r="Q1066">
        <v>1010101</v>
      </c>
      <c r="S1066">
        <v>1010101</v>
      </c>
      <c r="T1066">
        <v>1010101</v>
      </c>
      <c r="U1066">
        <v>1010101</v>
      </c>
    </row>
    <row r="1067" spans="1:21" x14ac:dyDescent="0.25">
      <c r="A1067">
        <v>1010101</v>
      </c>
      <c r="B1067">
        <v>1010101</v>
      </c>
      <c r="C1067">
        <v>1010101</v>
      </c>
      <c r="G1067">
        <v>16</v>
      </c>
      <c r="H1067" s="2" t="str">
        <f t="shared" si="16"/>
        <v>10</v>
      </c>
      <c r="K1067">
        <v>1010101</v>
      </c>
      <c r="L1067">
        <v>1010101</v>
      </c>
      <c r="M1067">
        <v>1010101</v>
      </c>
      <c r="O1067">
        <v>1010101</v>
      </c>
      <c r="P1067">
        <v>1010101</v>
      </c>
      <c r="Q1067">
        <v>1010101</v>
      </c>
      <c r="S1067">
        <v>1010101</v>
      </c>
      <c r="T1067">
        <v>1010101</v>
      </c>
      <c r="U1067">
        <v>1010101</v>
      </c>
    </row>
    <row r="1068" spans="1:21" x14ac:dyDescent="0.25">
      <c r="A1068">
        <v>1010101</v>
      </c>
      <c r="B1068">
        <v>1010101</v>
      </c>
      <c r="C1068">
        <v>1010101</v>
      </c>
      <c r="G1068">
        <v>16</v>
      </c>
      <c r="H1068" s="2" t="str">
        <f t="shared" si="16"/>
        <v>10</v>
      </c>
      <c r="K1068">
        <v>1010101</v>
      </c>
      <c r="L1068">
        <v>1010101</v>
      </c>
      <c r="M1068">
        <v>1010101</v>
      </c>
      <c r="O1068">
        <v>1010101</v>
      </c>
      <c r="P1068">
        <v>1010101</v>
      </c>
      <c r="Q1068">
        <v>1010101</v>
      </c>
      <c r="S1068">
        <v>1010101</v>
      </c>
      <c r="T1068">
        <v>1010101</v>
      </c>
      <c r="U1068">
        <v>1010101</v>
      </c>
    </row>
    <row r="1069" spans="1:21" x14ac:dyDescent="0.25">
      <c r="A1069">
        <v>1010101</v>
      </c>
      <c r="B1069">
        <v>1010101</v>
      </c>
      <c r="C1069">
        <v>1010101</v>
      </c>
      <c r="G1069">
        <v>16</v>
      </c>
      <c r="H1069" s="2" t="str">
        <f t="shared" si="16"/>
        <v>10</v>
      </c>
      <c r="K1069">
        <v>1010101</v>
      </c>
      <c r="L1069">
        <v>1010101</v>
      </c>
      <c r="M1069">
        <v>1010101</v>
      </c>
      <c r="O1069">
        <v>1010101</v>
      </c>
      <c r="P1069">
        <v>1010101</v>
      </c>
      <c r="Q1069">
        <v>1010101</v>
      </c>
      <c r="S1069">
        <v>1010101</v>
      </c>
      <c r="T1069">
        <v>1010101</v>
      </c>
      <c r="U1069">
        <v>1010101</v>
      </c>
    </row>
    <row r="1070" spans="1:21" x14ac:dyDescent="0.25">
      <c r="A1070">
        <v>1010101</v>
      </c>
      <c r="B1070">
        <v>1010101</v>
      </c>
      <c r="C1070">
        <v>1010101</v>
      </c>
      <c r="G1070">
        <v>16</v>
      </c>
      <c r="H1070" s="2" t="str">
        <f t="shared" si="16"/>
        <v>10</v>
      </c>
      <c r="K1070">
        <v>1010101</v>
      </c>
      <c r="L1070">
        <v>1010101</v>
      </c>
      <c r="M1070">
        <v>1010101</v>
      </c>
      <c r="O1070">
        <v>1010101</v>
      </c>
      <c r="P1070">
        <v>1010101</v>
      </c>
      <c r="Q1070">
        <v>1010101</v>
      </c>
      <c r="S1070">
        <v>1010101</v>
      </c>
      <c r="T1070">
        <v>1010101</v>
      </c>
      <c r="U1070">
        <v>1010101</v>
      </c>
    </row>
    <row r="1071" spans="1:21" x14ac:dyDescent="0.25">
      <c r="A1071">
        <v>1010101</v>
      </c>
      <c r="B1071">
        <v>1010101</v>
      </c>
      <c r="C1071">
        <v>1010101</v>
      </c>
      <c r="G1071">
        <v>16</v>
      </c>
      <c r="H1071" s="2" t="str">
        <f t="shared" si="16"/>
        <v>10</v>
      </c>
      <c r="K1071">
        <v>1010101</v>
      </c>
      <c r="L1071">
        <v>1010101</v>
      </c>
      <c r="M1071">
        <v>1010101</v>
      </c>
      <c r="O1071">
        <v>1010101</v>
      </c>
      <c r="P1071">
        <v>1010101</v>
      </c>
      <c r="Q1071">
        <v>1010101</v>
      </c>
      <c r="S1071">
        <v>1010101</v>
      </c>
      <c r="T1071">
        <v>1010101</v>
      </c>
      <c r="U1071">
        <v>1010101</v>
      </c>
    </row>
    <row r="1072" spans="1:21" x14ac:dyDescent="0.25">
      <c r="A1072">
        <v>1010101</v>
      </c>
      <c r="B1072">
        <v>1010101</v>
      </c>
      <c r="C1072">
        <v>1010101</v>
      </c>
      <c r="G1072">
        <v>16</v>
      </c>
      <c r="H1072" s="2" t="str">
        <f t="shared" si="16"/>
        <v>10</v>
      </c>
      <c r="K1072">
        <v>1010101</v>
      </c>
      <c r="L1072">
        <v>1010101</v>
      </c>
      <c r="M1072">
        <v>1010101</v>
      </c>
      <c r="O1072">
        <v>1010101</v>
      </c>
      <c r="P1072">
        <v>1010101</v>
      </c>
      <c r="Q1072">
        <v>1010101</v>
      </c>
      <c r="S1072">
        <v>1010101</v>
      </c>
      <c r="T1072">
        <v>1010101</v>
      </c>
      <c r="U1072">
        <v>1010101</v>
      </c>
    </row>
    <row r="1073" spans="1:21" x14ac:dyDescent="0.25">
      <c r="A1073">
        <v>1010101</v>
      </c>
      <c r="B1073">
        <v>1010101</v>
      </c>
      <c r="C1073">
        <v>1010101</v>
      </c>
      <c r="G1073">
        <v>16</v>
      </c>
      <c r="H1073" s="2" t="str">
        <f t="shared" si="16"/>
        <v>10</v>
      </c>
      <c r="K1073">
        <v>1010101</v>
      </c>
      <c r="L1073">
        <v>1010101</v>
      </c>
      <c r="M1073">
        <v>1010101</v>
      </c>
      <c r="O1073">
        <v>1010101</v>
      </c>
      <c r="P1073">
        <v>1010101</v>
      </c>
      <c r="Q1073">
        <v>1010101</v>
      </c>
      <c r="S1073">
        <v>1010101</v>
      </c>
      <c r="T1073">
        <v>1010101</v>
      </c>
      <c r="U1073">
        <v>1010101</v>
      </c>
    </row>
    <row r="1074" spans="1:21" x14ac:dyDescent="0.25">
      <c r="A1074">
        <v>1010101</v>
      </c>
      <c r="B1074">
        <v>1010101</v>
      </c>
      <c r="C1074">
        <v>1010101</v>
      </c>
      <c r="G1074">
        <v>16</v>
      </c>
      <c r="H1074" s="2" t="str">
        <f t="shared" si="16"/>
        <v>10</v>
      </c>
      <c r="K1074">
        <v>1010101</v>
      </c>
      <c r="L1074">
        <v>1010101</v>
      </c>
      <c r="M1074">
        <v>1010101</v>
      </c>
      <c r="O1074">
        <v>1010101</v>
      </c>
      <c r="P1074">
        <v>1010101</v>
      </c>
      <c r="Q1074">
        <v>1010101</v>
      </c>
      <c r="S1074">
        <v>1010101</v>
      </c>
      <c r="T1074">
        <v>1010101</v>
      </c>
      <c r="U1074">
        <v>1010101</v>
      </c>
    </row>
    <row r="1075" spans="1:21" x14ac:dyDescent="0.25">
      <c r="A1075">
        <v>1010101</v>
      </c>
      <c r="B1075">
        <v>1010101</v>
      </c>
      <c r="C1075">
        <v>1010100</v>
      </c>
      <c r="G1075">
        <v>16</v>
      </c>
      <c r="H1075" s="2" t="str">
        <f t="shared" si="16"/>
        <v>10</v>
      </c>
      <c r="K1075">
        <v>1010101</v>
      </c>
      <c r="L1075">
        <v>1010101</v>
      </c>
      <c r="M1075">
        <v>1010100</v>
      </c>
      <c r="O1075">
        <v>1010101</v>
      </c>
      <c r="P1075">
        <v>1010101</v>
      </c>
      <c r="Q1075">
        <v>1010100</v>
      </c>
      <c r="S1075">
        <v>1010101</v>
      </c>
      <c r="T1075">
        <v>1010101</v>
      </c>
      <c r="U1075">
        <v>1010100</v>
      </c>
    </row>
    <row r="1076" spans="1:21" x14ac:dyDescent="0.25">
      <c r="A1076">
        <v>0</v>
      </c>
      <c r="B1076">
        <v>0</v>
      </c>
      <c r="C1076">
        <v>0</v>
      </c>
      <c r="G1076">
        <v>16</v>
      </c>
      <c r="H1076" s="2" t="str">
        <f t="shared" si="16"/>
        <v>10</v>
      </c>
      <c r="K1076">
        <v>0</v>
      </c>
      <c r="L1076">
        <v>0</v>
      </c>
      <c r="M1076">
        <v>0</v>
      </c>
      <c r="O1076">
        <v>0</v>
      </c>
      <c r="P1076">
        <v>0</v>
      </c>
      <c r="Q1076">
        <v>0</v>
      </c>
      <c r="S1076">
        <v>0</v>
      </c>
      <c r="T1076">
        <v>0</v>
      </c>
      <c r="U1076">
        <v>0</v>
      </c>
    </row>
    <row r="1077" spans="1:21" x14ac:dyDescent="0.25">
      <c r="A1077">
        <v>1010101</v>
      </c>
      <c r="B1077">
        <v>1010101</v>
      </c>
      <c r="C1077">
        <v>10101</v>
      </c>
      <c r="G1077">
        <v>16</v>
      </c>
      <c r="H1077" s="2" t="str">
        <f t="shared" si="16"/>
        <v>10</v>
      </c>
      <c r="K1077">
        <v>1010101</v>
      </c>
      <c r="L1077">
        <v>1010101</v>
      </c>
      <c r="M1077">
        <v>10101</v>
      </c>
      <c r="O1077">
        <v>1010101</v>
      </c>
      <c r="P1077">
        <v>1010101</v>
      </c>
      <c r="Q1077">
        <v>10101</v>
      </c>
      <c r="S1077">
        <v>1010101</v>
      </c>
      <c r="T1077">
        <v>1010101</v>
      </c>
      <c r="U1077">
        <v>10101</v>
      </c>
    </row>
    <row r="1078" spans="1:21" x14ac:dyDescent="0.25">
      <c r="A1078">
        <v>1010100</v>
      </c>
      <c r="B1078">
        <v>1010100</v>
      </c>
      <c r="C1078">
        <v>1010100</v>
      </c>
      <c r="G1078">
        <v>16</v>
      </c>
      <c r="H1078" s="2" t="str">
        <f t="shared" si="16"/>
        <v>10</v>
      </c>
      <c r="K1078">
        <v>1010100</v>
      </c>
      <c r="L1078">
        <v>1010100</v>
      </c>
      <c r="M1078">
        <v>1010100</v>
      </c>
      <c r="O1078">
        <v>1010100</v>
      </c>
      <c r="P1078">
        <v>1010100</v>
      </c>
      <c r="Q1078">
        <v>1010100</v>
      </c>
      <c r="S1078">
        <v>1010100</v>
      </c>
      <c r="T1078">
        <v>1010100</v>
      </c>
      <c r="U1078">
        <v>1010100</v>
      </c>
    </row>
    <row r="1079" spans="1:21" x14ac:dyDescent="0.25">
      <c r="A1079">
        <v>10101010</v>
      </c>
      <c r="B1079">
        <v>10101010</v>
      </c>
      <c r="C1079">
        <v>10101010</v>
      </c>
      <c r="G1079">
        <v>16</v>
      </c>
      <c r="H1079" s="2" t="str">
        <f t="shared" si="16"/>
        <v>10</v>
      </c>
      <c r="K1079">
        <v>10101010</v>
      </c>
      <c r="L1079">
        <v>10101010</v>
      </c>
      <c r="M1079">
        <v>10101010</v>
      </c>
      <c r="O1079">
        <v>10101010</v>
      </c>
      <c r="P1079">
        <v>10101010</v>
      </c>
      <c r="Q1079">
        <v>10101010</v>
      </c>
      <c r="S1079">
        <v>10101010</v>
      </c>
      <c r="T1079">
        <v>10101010</v>
      </c>
      <c r="U1079">
        <v>10101010</v>
      </c>
    </row>
    <row r="1080" spans="1:21" x14ac:dyDescent="0.25">
      <c r="A1080">
        <v>10101</v>
      </c>
      <c r="B1080">
        <v>10101</v>
      </c>
      <c r="C1080">
        <v>10101</v>
      </c>
      <c r="G1080">
        <v>16</v>
      </c>
      <c r="H1080" s="2" t="str">
        <f t="shared" si="16"/>
        <v>10</v>
      </c>
      <c r="K1080">
        <v>10101</v>
      </c>
      <c r="L1080">
        <v>10101</v>
      </c>
      <c r="M1080">
        <v>10101</v>
      </c>
      <c r="O1080">
        <v>10101</v>
      </c>
      <c r="P1080">
        <v>10101</v>
      </c>
      <c r="Q1080">
        <v>10101</v>
      </c>
      <c r="S1080">
        <v>10101</v>
      </c>
      <c r="T1080">
        <v>10101</v>
      </c>
      <c r="U1080">
        <v>10101</v>
      </c>
    </row>
    <row r="1081" spans="1:21" x14ac:dyDescent="0.25">
      <c r="A1081">
        <v>1010101</v>
      </c>
      <c r="B1081">
        <v>1010101</v>
      </c>
      <c r="C1081">
        <v>1010101</v>
      </c>
      <c r="G1081">
        <v>16</v>
      </c>
      <c r="H1081" s="2" t="str">
        <f t="shared" si="16"/>
        <v>10</v>
      </c>
      <c r="K1081">
        <v>1010101</v>
      </c>
      <c r="L1081">
        <v>1010101</v>
      </c>
      <c r="M1081">
        <v>1010101</v>
      </c>
      <c r="O1081">
        <v>1010101</v>
      </c>
      <c r="P1081">
        <v>1010101</v>
      </c>
      <c r="Q1081">
        <v>1010101</v>
      </c>
      <c r="S1081">
        <v>1010101</v>
      </c>
      <c r="T1081">
        <v>1010101</v>
      </c>
      <c r="U1081">
        <v>1010101</v>
      </c>
    </row>
    <row r="1082" spans="1:21" x14ac:dyDescent="0.25">
      <c r="A1082">
        <v>1010101</v>
      </c>
      <c r="B1082">
        <v>1010101</v>
      </c>
      <c r="C1082">
        <v>1010101</v>
      </c>
      <c r="G1082">
        <v>16</v>
      </c>
      <c r="H1082" s="2" t="str">
        <f t="shared" si="16"/>
        <v>10</v>
      </c>
      <c r="K1082">
        <v>1010101</v>
      </c>
      <c r="L1082">
        <v>1010101</v>
      </c>
      <c r="M1082">
        <v>1010101</v>
      </c>
      <c r="O1082">
        <v>1010101</v>
      </c>
      <c r="P1082">
        <v>1010101</v>
      </c>
      <c r="Q1082">
        <v>1010101</v>
      </c>
      <c r="S1082">
        <v>1010101</v>
      </c>
      <c r="T1082">
        <v>1010101</v>
      </c>
      <c r="U1082">
        <v>1010101</v>
      </c>
    </row>
    <row r="1083" spans="1:21" x14ac:dyDescent="0.25">
      <c r="A1083">
        <v>1010101</v>
      </c>
      <c r="B1083">
        <v>1010101</v>
      </c>
      <c r="C1083">
        <v>1010101</v>
      </c>
      <c r="G1083">
        <v>16</v>
      </c>
      <c r="H1083" s="2" t="str">
        <f t="shared" si="16"/>
        <v>10</v>
      </c>
      <c r="K1083">
        <v>1010101</v>
      </c>
      <c r="L1083">
        <v>1010101</v>
      </c>
      <c r="M1083">
        <v>1010101</v>
      </c>
      <c r="O1083">
        <v>1010101</v>
      </c>
      <c r="P1083">
        <v>1010101</v>
      </c>
      <c r="Q1083">
        <v>1010101</v>
      </c>
      <c r="S1083">
        <v>1010101</v>
      </c>
      <c r="T1083">
        <v>1010101</v>
      </c>
      <c r="U1083">
        <v>1010101</v>
      </c>
    </row>
    <row r="1084" spans="1:21" x14ac:dyDescent="0.25">
      <c r="A1084">
        <v>1010101</v>
      </c>
      <c r="B1084">
        <v>1010101</v>
      </c>
      <c r="C1084">
        <v>1010101</v>
      </c>
      <c r="G1084">
        <v>16</v>
      </c>
      <c r="H1084" s="2" t="str">
        <f t="shared" si="16"/>
        <v>10</v>
      </c>
      <c r="K1084">
        <v>1010101</v>
      </c>
      <c r="L1084">
        <v>1010101</v>
      </c>
      <c r="M1084">
        <v>1010101</v>
      </c>
      <c r="O1084">
        <v>1010101</v>
      </c>
      <c r="P1084">
        <v>1010101</v>
      </c>
      <c r="Q1084">
        <v>1010101</v>
      </c>
      <c r="S1084">
        <v>1010101</v>
      </c>
      <c r="T1084">
        <v>1010101</v>
      </c>
      <c r="U1084">
        <v>1010101</v>
      </c>
    </row>
    <row r="1085" spans="1:21" x14ac:dyDescent="0.25">
      <c r="A1085">
        <v>1010101</v>
      </c>
      <c r="B1085">
        <v>1010101</v>
      </c>
      <c r="C1085">
        <v>1010101</v>
      </c>
      <c r="G1085">
        <v>16</v>
      </c>
      <c r="H1085" s="2" t="str">
        <f t="shared" si="16"/>
        <v>10</v>
      </c>
      <c r="K1085">
        <v>1010101</v>
      </c>
      <c r="L1085">
        <v>1010101</v>
      </c>
      <c r="M1085">
        <v>1010101</v>
      </c>
      <c r="O1085">
        <v>1010101</v>
      </c>
      <c r="P1085">
        <v>1010101</v>
      </c>
      <c r="Q1085">
        <v>1010101</v>
      </c>
      <c r="S1085">
        <v>1010101</v>
      </c>
      <c r="T1085">
        <v>1010101</v>
      </c>
      <c r="U1085">
        <v>1010101</v>
      </c>
    </row>
    <row r="1086" spans="1:21" x14ac:dyDescent="0.25">
      <c r="A1086">
        <v>1010101</v>
      </c>
      <c r="B1086">
        <v>1010101</v>
      </c>
      <c r="C1086">
        <v>1010101</v>
      </c>
      <c r="G1086">
        <v>16</v>
      </c>
      <c r="H1086" s="2" t="str">
        <f t="shared" si="16"/>
        <v>10</v>
      </c>
      <c r="K1086">
        <v>1010101</v>
      </c>
      <c r="L1086">
        <v>1010101</v>
      </c>
      <c r="M1086">
        <v>1010101</v>
      </c>
      <c r="O1086">
        <v>1010101</v>
      </c>
      <c r="P1086">
        <v>1010101</v>
      </c>
      <c r="Q1086">
        <v>1010101</v>
      </c>
      <c r="S1086">
        <v>1010101</v>
      </c>
      <c r="T1086">
        <v>1010101</v>
      </c>
      <c r="U1086">
        <v>1010101</v>
      </c>
    </row>
    <row r="1087" spans="1:21" x14ac:dyDescent="0.25">
      <c r="A1087">
        <v>1010101</v>
      </c>
      <c r="B1087">
        <v>1010101</v>
      </c>
      <c r="C1087">
        <v>1010101</v>
      </c>
      <c r="G1087">
        <v>16</v>
      </c>
      <c r="H1087" s="2" t="str">
        <f t="shared" si="16"/>
        <v>10</v>
      </c>
      <c r="K1087">
        <v>1010101</v>
      </c>
      <c r="L1087">
        <v>1010101</v>
      </c>
      <c r="M1087">
        <v>1010101</v>
      </c>
      <c r="O1087">
        <v>1010101</v>
      </c>
      <c r="P1087">
        <v>1010101</v>
      </c>
      <c r="Q1087">
        <v>1010101</v>
      </c>
      <c r="S1087">
        <v>1010101</v>
      </c>
      <c r="T1087">
        <v>1010101</v>
      </c>
      <c r="U1087">
        <v>1010101</v>
      </c>
    </row>
    <row r="1088" spans="1:21" x14ac:dyDescent="0.25">
      <c r="A1088">
        <v>1010101</v>
      </c>
      <c r="B1088">
        <v>1010101</v>
      </c>
      <c r="C1088">
        <v>1010101</v>
      </c>
      <c r="G1088">
        <v>16</v>
      </c>
      <c r="H1088" s="2" t="str">
        <f t="shared" si="16"/>
        <v>10</v>
      </c>
      <c r="K1088">
        <v>1010101</v>
      </c>
      <c r="L1088">
        <v>1010101</v>
      </c>
      <c r="M1088">
        <v>1010101</v>
      </c>
      <c r="O1088">
        <v>1010101</v>
      </c>
      <c r="P1088">
        <v>1010101</v>
      </c>
      <c r="Q1088">
        <v>1010101</v>
      </c>
      <c r="S1088">
        <v>1010101</v>
      </c>
      <c r="T1088">
        <v>1010101</v>
      </c>
      <c r="U1088">
        <v>1010101</v>
      </c>
    </row>
    <row r="1089" spans="1:21" x14ac:dyDescent="0.25">
      <c r="A1089">
        <v>1010101</v>
      </c>
      <c r="B1089">
        <v>1010101</v>
      </c>
      <c r="C1089">
        <v>1010101</v>
      </c>
      <c r="G1089">
        <v>16</v>
      </c>
      <c r="H1089" s="2" t="str">
        <f t="shared" si="16"/>
        <v>10</v>
      </c>
      <c r="K1089">
        <v>1010101</v>
      </c>
      <c r="L1089">
        <v>1010101</v>
      </c>
      <c r="M1089">
        <v>1010101</v>
      </c>
      <c r="O1089">
        <v>1010101</v>
      </c>
      <c r="P1089">
        <v>1010101</v>
      </c>
      <c r="Q1089">
        <v>1010101</v>
      </c>
      <c r="S1089">
        <v>1010101</v>
      </c>
      <c r="T1089">
        <v>1010101</v>
      </c>
      <c r="U1089">
        <v>1010101</v>
      </c>
    </row>
    <row r="1090" spans="1:21" x14ac:dyDescent="0.25">
      <c r="A1090">
        <v>1010101</v>
      </c>
      <c r="B1090">
        <v>1010101</v>
      </c>
      <c r="C1090">
        <v>1010101</v>
      </c>
      <c r="G1090">
        <v>16</v>
      </c>
      <c r="H1090" s="2" t="str">
        <f t="shared" si="16"/>
        <v>10</v>
      </c>
      <c r="K1090">
        <v>1010101</v>
      </c>
      <c r="L1090">
        <v>1010101</v>
      </c>
      <c r="M1090">
        <v>1010101</v>
      </c>
      <c r="O1090">
        <v>1010101</v>
      </c>
      <c r="P1090">
        <v>1010101</v>
      </c>
      <c r="Q1090">
        <v>1010101</v>
      </c>
      <c r="S1090">
        <v>1010101</v>
      </c>
      <c r="T1090">
        <v>1010101</v>
      </c>
      <c r="U1090">
        <v>1010101</v>
      </c>
    </row>
    <row r="1091" spans="1:21" x14ac:dyDescent="0.25">
      <c r="A1091">
        <v>1010101</v>
      </c>
      <c r="B1091">
        <v>1010101</v>
      </c>
      <c r="C1091">
        <v>1010101</v>
      </c>
      <c r="G1091">
        <v>17</v>
      </c>
      <c r="H1091" s="2" t="str">
        <f t="shared" si="16"/>
        <v>11</v>
      </c>
      <c r="K1091">
        <v>1010101</v>
      </c>
      <c r="L1091">
        <v>1010101</v>
      </c>
      <c r="M1091">
        <v>1010101</v>
      </c>
      <c r="O1091">
        <v>1010101</v>
      </c>
      <c r="P1091">
        <v>1010101</v>
      </c>
      <c r="Q1091">
        <v>1010101</v>
      </c>
      <c r="S1091">
        <v>1010101</v>
      </c>
      <c r="T1091">
        <v>1010101</v>
      </c>
      <c r="U1091">
        <v>1010101</v>
      </c>
    </row>
    <row r="1092" spans="1:21" x14ac:dyDescent="0.25">
      <c r="A1092">
        <v>1010101</v>
      </c>
      <c r="B1092">
        <v>1010101</v>
      </c>
      <c r="C1092">
        <v>1010101</v>
      </c>
      <c r="G1092">
        <v>17</v>
      </c>
      <c r="H1092" s="2" t="str">
        <f t="shared" ref="H1092:H1155" si="17">DEC2HEX(G1092)</f>
        <v>11</v>
      </c>
      <c r="K1092">
        <v>1010101</v>
      </c>
      <c r="L1092">
        <v>1010101</v>
      </c>
      <c r="M1092">
        <v>1010101</v>
      </c>
      <c r="O1092">
        <v>1010101</v>
      </c>
      <c r="P1092">
        <v>1010101</v>
      </c>
      <c r="Q1092">
        <v>1010101</v>
      </c>
      <c r="S1092">
        <v>1010101</v>
      </c>
      <c r="T1092">
        <v>1010101</v>
      </c>
      <c r="U1092">
        <v>1010101</v>
      </c>
    </row>
    <row r="1093" spans="1:21" x14ac:dyDescent="0.25">
      <c r="A1093">
        <v>1010101</v>
      </c>
      <c r="B1093">
        <v>1010101</v>
      </c>
      <c r="C1093">
        <v>1010101</v>
      </c>
      <c r="G1093">
        <v>17</v>
      </c>
      <c r="H1093" s="2" t="str">
        <f t="shared" si="17"/>
        <v>11</v>
      </c>
      <c r="K1093">
        <v>1010101</v>
      </c>
      <c r="L1093">
        <v>1010101</v>
      </c>
      <c r="M1093">
        <v>1010101</v>
      </c>
      <c r="O1093">
        <v>1010101</v>
      </c>
      <c r="P1093">
        <v>1010101</v>
      </c>
      <c r="Q1093">
        <v>1010101</v>
      </c>
      <c r="S1093">
        <v>1010101</v>
      </c>
      <c r="T1093">
        <v>1010101</v>
      </c>
      <c r="U1093">
        <v>1010101</v>
      </c>
    </row>
    <row r="1094" spans="1:21" x14ac:dyDescent="0.25">
      <c r="A1094">
        <v>1010101</v>
      </c>
      <c r="B1094">
        <v>1010101</v>
      </c>
      <c r="C1094">
        <v>1010100</v>
      </c>
      <c r="G1094">
        <v>17</v>
      </c>
      <c r="H1094" s="2" t="str">
        <f t="shared" si="17"/>
        <v>11</v>
      </c>
      <c r="K1094">
        <v>1010101</v>
      </c>
      <c r="L1094">
        <v>1010101</v>
      </c>
      <c r="M1094">
        <v>1010100</v>
      </c>
      <c r="O1094">
        <v>1010101</v>
      </c>
      <c r="P1094">
        <v>1010101</v>
      </c>
      <c r="Q1094">
        <v>1010100</v>
      </c>
      <c r="S1094">
        <v>1010101</v>
      </c>
      <c r="T1094">
        <v>1010101</v>
      </c>
      <c r="U1094">
        <v>1010100</v>
      </c>
    </row>
    <row r="1095" spans="1:21" x14ac:dyDescent="0.25">
      <c r="A1095">
        <v>0</v>
      </c>
      <c r="B1095">
        <v>0</v>
      </c>
      <c r="C1095">
        <v>0</v>
      </c>
      <c r="G1095">
        <v>17</v>
      </c>
      <c r="H1095" s="2" t="str">
        <f t="shared" si="17"/>
        <v>11</v>
      </c>
      <c r="K1095">
        <v>0</v>
      </c>
      <c r="L1095">
        <v>0</v>
      </c>
      <c r="M1095">
        <v>0</v>
      </c>
      <c r="O1095">
        <v>0</v>
      </c>
      <c r="P1095">
        <v>0</v>
      </c>
      <c r="Q1095">
        <v>0</v>
      </c>
      <c r="S1095">
        <v>0</v>
      </c>
      <c r="T1095">
        <v>0</v>
      </c>
      <c r="U1095">
        <v>0</v>
      </c>
    </row>
    <row r="1096" spans="1:21" x14ac:dyDescent="0.25">
      <c r="A1096">
        <v>1010101</v>
      </c>
      <c r="B1096">
        <v>1010101</v>
      </c>
      <c r="C1096">
        <v>10101</v>
      </c>
      <c r="G1096">
        <v>17</v>
      </c>
      <c r="H1096" s="2" t="str">
        <f t="shared" si="17"/>
        <v>11</v>
      </c>
      <c r="K1096">
        <v>1010101</v>
      </c>
      <c r="L1096">
        <v>1010101</v>
      </c>
      <c r="M1096">
        <v>10101</v>
      </c>
      <c r="O1096">
        <v>1010101</v>
      </c>
      <c r="P1096">
        <v>1010101</v>
      </c>
      <c r="Q1096">
        <v>10101</v>
      </c>
      <c r="S1096">
        <v>1010101</v>
      </c>
      <c r="T1096">
        <v>1010101</v>
      </c>
      <c r="U1096">
        <v>10101</v>
      </c>
    </row>
    <row r="1097" spans="1:21" x14ac:dyDescent="0.25">
      <c r="A1097">
        <v>1010100</v>
      </c>
      <c r="B1097">
        <v>1010100</v>
      </c>
      <c r="C1097">
        <v>1010100</v>
      </c>
      <c r="G1097">
        <v>17</v>
      </c>
      <c r="H1097" s="2" t="str">
        <f t="shared" si="17"/>
        <v>11</v>
      </c>
      <c r="K1097">
        <v>1010100</v>
      </c>
      <c r="L1097">
        <v>1010100</v>
      </c>
      <c r="M1097">
        <v>1010100</v>
      </c>
      <c r="O1097">
        <v>1010100</v>
      </c>
      <c r="P1097">
        <v>1010100</v>
      </c>
      <c r="Q1097">
        <v>1010100</v>
      </c>
      <c r="S1097">
        <v>1010100</v>
      </c>
      <c r="T1097">
        <v>1010100</v>
      </c>
      <c r="U1097">
        <v>1010100</v>
      </c>
    </row>
    <row r="1098" spans="1:21" x14ac:dyDescent="0.25">
      <c r="A1098">
        <v>10101010</v>
      </c>
      <c r="B1098">
        <v>10101010</v>
      </c>
      <c r="C1098">
        <v>10101010</v>
      </c>
      <c r="G1098">
        <v>17</v>
      </c>
      <c r="H1098" s="2" t="str">
        <f t="shared" si="17"/>
        <v>11</v>
      </c>
      <c r="K1098">
        <v>10101010</v>
      </c>
      <c r="L1098">
        <v>10101010</v>
      </c>
      <c r="M1098">
        <v>10101010</v>
      </c>
      <c r="O1098">
        <v>10101010</v>
      </c>
      <c r="P1098">
        <v>10101010</v>
      </c>
      <c r="Q1098">
        <v>10101010</v>
      </c>
      <c r="S1098">
        <v>10101010</v>
      </c>
      <c r="T1098">
        <v>10101010</v>
      </c>
      <c r="U1098">
        <v>10101010</v>
      </c>
    </row>
    <row r="1099" spans="1:21" x14ac:dyDescent="0.25">
      <c r="A1099">
        <v>10101</v>
      </c>
      <c r="B1099">
        <v>10101</v>
      </c>
      <c r="C1099">
        <v>10101</v>
      </c>
      <c r="G1099">
        <v>17</v>
      </c>
      <c r="H1099" s="2" t="str">
        <f t="shared" si="17"/>
        <v>11</v>
      </c>
      <c r="K1099">
        <v>10101</v>
      </c>
      <c r="L1099">
        <v>10101</v>
      </c>
      <c r="M1099">
        <v>10101</v>
      </c>
      <c r="O1099">
        <v>10101</v>
      </c>
      <c r="P1099">
        <v>10101</v>
      </c>
      <c r="Q1099">
        <v>10101</v>
      </c>
      <c r="S1099">
        <v>10101</v>
      </c>
      <c r="T1099">
        <v>10101</v>
      </c>
      <c r="U1099">
        <v>10101</v>
      </c>
    </row>
    <row r="1100" spans="1:21" x14ac:dyDescent="0.25">
      <c r="A1100">
        <v>1010101</v>
      </c>
      <c r="B1100">
        <v>1010101</v>
      </c>
      <c r="C1100">
        <v>1010100</v>
      </c>
      <c r="G1100">
        <v>17</v>
      </c>
      <c r="H1100" s="2" t="str">
        <f t="shared" si="17"/>
        <v>11</v>
      </c>
      <c r="K1100">
        <v>1010101</v>
      </c>
      <c r="L1100">
        <v>1010101</v>
      </c>
      <c r="M1100">
        <v>1010100</v>
      </c>
      <c r="O1100">
        <v>1010101</v>
      </c>
      <c r="P1100">
        <v>1010101</v>
      </c>
      <c r="Q1100">
        <v>1010100</v>
      </c>
      <c r="S1100">
        <v>1010101</v>
      </c>
      <c r="T1100">
        <v>1010101</v>
      </c>
      <c r="U1100">
        <v>1010100</v>
      </c>
    </row>
    <row r="1101" spans="1:21" x14ac:dyDescent="0.25">
      <c r="A1101">
        <v>0</v>
      </c>
      <c r="B1101">
        <v>0</v>
      </c>
      <c r="C1101">
        <v>10101010</v>
      </c>
      <c r="G1101">
        <v>17</v>
      </c>
      <c r="H1101" s="2" t="str">
        <f t="shared" si="17"/>
        <v>11</v>
      </c>
      <c r="K1101">
        <v>0</v>
      </c>
      <c r="L1101">
        <v>0</v>
      </c>
      <c r="M1101">
        <v>10101010</v>
      </c>
      <c r="O1101">
        <v>0</v>
      </c>
      <c r="P1101">
        <v>0</v>
      </c>
      <c r="Q1101">
        <v>10101010</v>
      </c>
      <c r="S1101">
        <v>0</v>
      </c>
      <c r="T1101">
        <v>0</v>
      </c>
      <c r="U1101">
        <v>10101010</v>
      </c>
    </row>
    <row r="1102" spans="1:21" x14ac:dyDescent="0.25">
      <c r="A1102">
        <v>1010101</v>
      </c>
      <c r="B1102">
        <v>1010101</v>
      </c>
      <c r="C1102">
        <v>10101</v>
      </c>
      <c r="G1102">
        <v>17</v>
      </c>
      <c r="H1102" s="2" t="str">
        <f t="shared" si="17"/>
        <v>11</v>
      </c>
      <c r="K1102">
        <v>1010101</v>
      </c>
      <c r="L1102">
        <v>1010101</v>
      </c>
      <c r="M1102">
        <v>10101</v>
      </c>
      <c r="O1102">
        <v>1010101</v>
      </c>
      <c r="P1102">
        <v>1010101</v>
      </c>
      <c r="Q1102">
        <v>10101</v>
      </c>
      <c r="S1102">
        <v>1010101</v>
      </c>
      <c r="T1102">
        <v>1010101</v>
      </c>
      <c r="U1102">
        <v>10101</v>
      </c>
    </row>
    <row r="1103" spans="1:21" x14ac:dyDescent="0.25">
      <c r="A1103">
        <v>1010101</v>
      </c>
      <c r="B1103">
        <v>1010101</v>
      </c>
      <c r="C1103">
        <v>1010100</v>
      </c>
      <c r="G1103">
        <v>17</v>
      </c>
      <c r="H1103" s="2" t="str">
        <f t="shared" si="17"/>
        <v>11</v>
      </c>
      <c r="K1103">
        <v>1010101</v>
      </c>
      <c r="L1103">
        <v>1010101</v>
      </c>
      <c r="M1103">
        <v>1010100</v>
      </c>
      <c r="O1103">
        <v>1010101</v>
      </c>
      <c r="P1103">
        <v>1010101</v>
      </c>
      <c r="Q1103">
        <v>1010100</v>
      </c>
      <c r="S1103">
        <v>1010101</v>
      </c>
      <c r="T1103">
        <v>1010101</v>
      </c>
      <c r="U1103">
        <v>1010100</v>
      </c>
    </row>
    <row r="1104" spans="1:21" x14ac:dyDescent="0.25">
      <c r="A1104">
        <v>1010101</v>
      </c>
      <c r="B1104">
        <v>1010101</v>
      </c>
      <c r="C1104">
        <v>0</v>
      </c>
      <c r="G1104">
        <v>17</v>
      </c>
      <c r="H1104" s="2" t="str">
        <f t="shared" si="17"/>
        <v>11</v>
      </c>
      <c r="K1104">
        <v>1010101</v>
      </c>
      <c r="L1104">
        <v>1010101</v>
      </c>
      <c r="M1104">
        <v>0</v>
      </c>
      <c r="O1104">
        <v>1010101</v>
      </c>
      <c r="P1104">
        <v>1010101</v>
      </c>
      <c r="Q1104">
        <v>0</v>
      </c>
      <c r="S1104">
        <v>1010101</v>
      </c>
      <c r="T1104">
        <v>1010101</v>
      </c>
      <c r="U1104">
        <v>0</v>
      </c>
    </row>
    <row r="1105" spans="1:21" x14ac:dyDescent="0.25">
      <c r="A1105">
        <v>1010101</v>
      </c>
      <c r="B1105">
        <v>1010101</v>
      </c>
      <c r="C1105">
        <v>10101</v>
      </c>
      <c r="G1105">
        <v>17</v>
      </c>
      <c r="H1105" s="2" t="str">
        <f t="shared" si="17"/>
        <v>11</v>
      </c>
      <c r="K1105">
        <v>1010101</v>
      </c>
      <c r="L1105">
        <v>1010101</v>
      </c>
      <c r="M1105">
        <v>10101</v>
      </c>
      <c r="O1105">
        <v>1010101</v>
      </c>
      <c r="P1105">
        <v>1010101</v>
      </c>
      <c r="Q1105">
        <v>10101</v>
      </c>
      <c r="S1105">
        <v>1010101</v>
      </c>
      <c r="T1105">
        <v>1010101</v>
      </c>
      <c r="U1105">
        <v>10101</v>
      </c>
    </row>
    <row r="1106" spans="1:21" x14ac:dyDescent="0.25">
      <c r="A1106">
        <v>1010101</v>
      </c>
      <c r="B1106">
        <v>1010101</v>
      </c>
      <c r="C1106">
        <v>1010101</v>
      </c>
      <c r="G1106">
        <v>17</v>
      </c>
      <c r="H1106" s="2" t="str">
        <f t="shared" si="17"/>
        <v>11</v>
      </c>
      <c r="K1106">
        <v>1010101</v>
      </c>
      <c r="L1106">
        <v>1010101</v>
      </c>
      <c r="M1106">
        <v>1010101</v>
      </c>
      <c r="O1106">
        <v>1010101</v>
      </c>
      <c r="P1106">
        <v>1010101</v>
      </c>
      <c r="Q1106">
        <v>1010101</v>
      </c>
      <c r="S1106">
        <v>1010101</v>
      </c>
      <c r="T1106">
        <v>1010101</v>
      </c>
      <c r="U1106">
        <v>1010101</v>
      </c>
    </row>
    <row r="1107" spans="1:21" x14ac:dyDescent="0.25">
      <c r="A1107">
        <v>1010101</v>
      </c>
      <c r="B1107">
        <v>1010101</v>
      </c>
      <c r="C1107">
        <v>1010101</v>
      </c>
      <c r="G1107">
        <v>17</v>
      </c>
      <c r="H1107" s="2" t="str">
        <f t="shared" si="17"/>
        <v>11</v>
      </c>
      <c r="K1107">
        <v>1010101</v>
      </c>
      <c r="L1107">
        <v>1010101</v>
      </c>
      <c r="M1107">
        <v>1010101</v>
      </c>
      <c r="O1107">
        <v>1010101</v>
      </c>
      <c r="P1107">
        <v>1010101</v>
      </c>
      <c r="Q1107">
        <v>1010101</v>
      </c>
      <c r="S1107">
        <v>1010101</v>
      </c>
      <c r="T1107">
        <v>1010101</v>
      </c>
      <c r="U1107">
        <v>1010101</v>
      </c>
    </row>
    <row r="1108" spans="1:21" x14ac:dyDescent="0.25">
      <c r="A1108">
        <v>1010101</v>
      </c>
      <c r="B1108">
        <v>1010101</v>
      </c>
      <c r="C1108">
        <v>1010101</v>
      </c>
      <c r="G1108">
        <v>17</v>
      </c>
      <c r="H1108" s="2" t="str">
        <f t="shared" si="17"/>
        <v>11</v>
      </c>
      <c r="K1108">
        <v>1010101</v>
      </c>
      <c r="L1108">
        <v>1010101</v>
      </c>
      <c r="M1108">
        <v>1010101</v>
      </c>
      <c r="O1108">
        <v>1010101</v>
      </c>
      <c r="P1108">
        <v>1010101</v>
      </c>
      <c r="Q1108">
        <v>1010101</v>
      </c>
      <c r="S1108">
        <v>1010101</v>
      </c>
      <c r="T1108">
        <v>1010101</v>
      </c>
      <c r="U1108">
        <v>1010101</v>
      </c>
    </row>
    <row r="1109" spans="1:21" x14ac:dyDescent="0.25">
      <c r="A1109">
        <v>1010101</v>
      </c>
      <c r="B1109">
        <v>1010101</v>
      </c>
      <c r="C1109">
        <v>1010101</v>
      </c>
      <c r="G1109">
        <v>17</v>
      </c>
      <c r="H1109" s="2" t="str">
        <f t="shared" si="17"/>
        <v>11</v>
      </c>
      <c r="K1109">
        <v>1010101</v>
      </c>
      <c r="L1109">
        <v>1010101</v>
      </c>
      <c r="M1109">
        <v>1010101</v>
      </c>
      <c r="O1109">
        <v>1010101</v>
      </c>
      <c r="P1109">
        <v>1010101</v>
      </c>
      <c r="Q1109">
        <v>1010101</v>
      </c>
      <c r="S1109">
        <v>1010101</v>
      </c>
      <c r="T1109">
        <v>1010101</v>
      </c>
      <c r="U1109">
        <v>1010101</v>
      </c>
    </row>
    <row r="1110" spans="1:21" x14ac:dyDescent="0.25">
      <c r="A1110">
        <v>1010101</v>
      </c>
      <c r="B1110">
        <v>1010101</v>
      </c>
      <c r="C1110">
        <v>1010101</v>
      </c>
      <c r="G1110">
        <v>17</v>
      </c>
      <c r="H1110" s="2" t="str">
        <f t="shared" si="17"/>
        <v>11</v>
      </c>
      <c r="K1110">
        <v>1010101</v>
      </c>
      <c r="L1110">
        <v>1010101</v>
      </c>
      <c r="M1110">
        <v>1010101</v>
      </c>
      <c r="O1110">
        <v>1010101</v>
      </c>
      <c r="P1110">
        <v>1010101</v>
      </c>
      <c r="Q1110">
        <v>1010101</v>
      </c>
      <c r="S1110">
        <v>1010101</v>
      </c>
      <c r="T1110">
        <v>1010101</v>
      </c>
      <c r="U1110">
        <v>1010101</v>
      </c>
    </row>
    <row r="1111" spans="1:21" x14ac:dyDescent="0.25">
      <c r="A1111">
        <v>1010101</v>
      </c>
      <c r="B1111">
        <v>1010101</v>
      </c>
      <c r="C1111">
        <v>1010101</v>
      </c>
      <c r="G1111">
        <v>17</v>
      </c>
      <c r="H1111" s="2" t="str">
        <f t="shared" si="17"/>
        <v>11</v>
      </c>
      <c r="K1111">
        <v>1010101</v>
      </c>
      <c r="L1111">
        <v>1010101</v>
      </c>
      <c r="M1111">
        <v>1010101</v>
      </c>
      <c r="O1111">
        <v>1010101</v>
      </c>
      <c r="P1111">
        <v>1010101</v>
      </c>
      <c r="Q1111">
        <v>1010101</v>
      </c>
      <c r="S1111">
        <v>1010101</v>
      </c>
      <c r="T1111">
        <v>1010101</v>
      </c>
      <c r="U1111">
        <v>1010101</v>
      </c>
    </row>
    <row r="1112" spans="1:21" x14ac:dyDescent="0.25">
      <c r="A1112">
        <v>1010101</v>
      </c>
      <c r="B1112">
        <v>1010101</v>
      </c>
      <c r="C1112">
        <v>1010101</v>
      </c>
      <c r="G1112">
        <v>17</v>
      </c>
      <c r="H1112" s="2" t="str">
        <f t="shared" si="17"/>
        <v>11</v>
      </c>
      <c r="K1112">
        <v>1010101</v>
      </c>
      <c r="L1112">
        <v>1010101</v>
      </c>
      <c r="M1112">
        <v>1010101</v>
      </c>
      <c r="O1112">
        <v>1010101</v>
      </c>
      <c r="P1112">
        <v>1010101</v>
      </c>
      <c r="Q1112">
        <v>1010101</v>
      </c>
      <c r="S1112">
        <v>1010101</v>
      </c>
      <c r="T1112">
        <v>1010101</v>
      </c>
      <c r="U1112">
        <v>1010101</v>
      </c>
    </row>
    <row r="1113" spans="1:21" x14ac:dyDescent="0.25">
      <c r="A1113">
        <v>1010101</v>
      </c>
      <c r="B1113">
        <v>1010101</v>
      </c>
      <c r="C1113">
        <v>1010101</v>
      </c>
      <c r="G1113">
        <v>17</v>
      </c>
      <c r="H1113" s="2" t="str">
        <f t="shared" si="17"/>
        <v>11</v>
      </c>
      <c r="K1113">
        <v>1010101</v>
      </c>
      <c r="L1113">
        <v>1010101</v>
      </c>
      <c r="M1113">
        <v>1010101</v>
      </c>
      <c r="O1113">
        <v>1010101</v>
      </c>
      <c r="P1113">
        <v>1010101</v>
      </c>
      <c r="Q1113">
        <v>1010101</v>
      </c>
      <c r="S1113">
        <v>1010101</v>
      </c>
      <c r="T1113">
        <v>1010101</v>
      </c>
      <c r="U1113">
        <v>1010101</v>
      </c>
    </row>
    <row r="1114" spans="1:21" x14ac:dyDescent="0.25">
      <c r="A1114">
        <v>1010101</v>
      </c>
      <c r="B1114">
        <v>1010101</v>
      </c>
      <c r="C1114">
        <v>1010101</v>
      </c>
      <c r="G1114">
        <v>17</v>
      </c>
      <c r="H1114" s="2" t="str">
        <f t="shared" si="17"/>
        <v>11</v>
      </c>
      <c r="K1114">
        <v>1010101</v>
      </c>
      <c r="L1114">
        <v>1010101</v>
      </c>
      <c r="M1114">
        <v>1010101</v>
      </c>
      <c r="O1114">
        <v>1010101</v>
      </c>
      <c r="P1114">
        <v>1010101</v>
      </c>
      <c r="Q1114">
        <v>1010101</v>
      </c>
      <c r="S1114">
        <v>1010101</v>
      </c>
      <c r="T1114">
        <v>1010101</v>
      </c>
      <c r="U1114">
        <v>1010101</v>
      </c>
    </row>
    <row r="1115" spans="1:21" x14ac:dyDescent="0.25">
      <c r="A1115">
        <v>1010101</v>
      </c>
      <c r="B1115">
        <v>1010101</v>
      </c>
      <c r="C1115">
        <v>1010101</v>
      </c>
      <c r="G1115">
        <v>17</v>
      </c>
      <c r="H1115" s="2" t="str">
        <f t="shared" si="17"/>
        <v>11</v>
      </c>
      <c r="K1115">
        <v>1010101</v>
      </c>
      <c r="L1115">
        <v>1010101</v>
      </c>
      <c r="M1115">
        <v>1010101</v>
      </c>
      <c r="O1115">
        <v>1010101</v>
      </c>
      <c r="P1115">
        <v>1010101</v>
      </c>
      <c r="Q1115">
        <v>1010101</v>
      </c>
      <c r="S1115">
        <v>1010101</v>
      </c>
      <c r="T1115">
        <v>1010101</v>
      </c>
      <c r="U1115">
        <v>1010101</v>
      </c>
    </row>
    <row r="1116" spans="1:21" x14ac:dyDescent="0.25">
      <c r="A1116">
        <v>1010101</v>
      </c>
      <c r="B1116">
        <v>1010101</v>
      </c>
      <c r="C1116">
        <v>1010101</v>
      </c>
      <c r="G1116">
        <v>17</v>
      </c>
      <c r="H1116" s="2" t="str">
        <f t="shared" si="17"/>
        <v>11</v>
      </c>
      <c r="K1116">
        <v>1010101</v>
      </c>
      <c r="L1116">
        <v>1010101</v>
      </c>
      <c r="M1116">
        <v>1010101</v>
      </c>
      <c r="O1116">
        <v>1010101</v>
      </c>
      <c r="P1116">
        <v>1010101</v>
      </c>
      <c r="Q1116">
        <v>1010101</v>
      </c>
      <c r="S1116">
        <v>1010101</v>
      </c>
      <c r="T1116">
        <v>1010101</v>
      </c>
      <c r="U1116">
        <v>1010101</v>
      </c>
    </row>
    <row r="1117" spans="1:21" x14ac:dyDescent="0.25">
      <c r="A1117">
        <v>1010101</v>
      </c>
      <c r="B1117">
        <v>1010101</v>
      </c>
      <c r="C1117">
        <v>1010101</v>
      </c>
      <c r="G1117">
        <v>17</v>
      </c>
      <c r="H1117" s="2" t="str">
        <f t="shared" si="17"/>
        <v>11</v>
      </c>
      <c r="K1117">
        <v>1010101</v>
      </c>
      <c r="L1117">
        <v>1010101</v>
      </c>
      <c r="M1117">
        <v>1010101</v>
      </c>
      <c r="O1117">
        <v>1010101</v>
      </c>
      <c r="P1117">
        <v>1010101</v>
      </c>
      <c r="Q1117">
        <v>1010101</v>
      </c>
      <c r="S1117">
        <v>1010101</v>
      </c>
      <c r="T1117">
        <v>1010101</v>
      </c>
      <c r="U1117">
        <v>1010101</v>
      </c>
    </row>
    <row r="1118" spans="1:21" x14ac:dyDescent="0.25">
      <c r="A1118">
        <v>1010101</v>
      </c>
      <c r="B1118">
        <v>1010101</v>
      </c>
      <c r="C1118">
        <v>1010101</v>
      </c>
      <c r="G1118">
        <v>17</v>
      </c>
      <c r="H1118" s="2" t="str">
        <f t="shared" si="17"/>
        <v>11</v>
      </c>
      <c r="K1118">
        <v>1010101</v>
      </c>
      <c r="L1118">
        <v>1010101</v>
      </c>
      <c r="M1118">
        <v>1010101</v>
      </c>
      <c r="O1118">
        <v>1010101</v>
      </c>
      <c r="P1118">
        <v>1010101</v>
      </c>
      <c r="Q1118">
        <v>1010101</v>
      </c>
      <c r="S1118">
        <v>1010101</v>
      </c>
      <c r="T1118">
        <v>1010101</v>
      </c>
      <c r="U1118">
        <v>1010101</v>
      </c>
    </row>
    <row r="1119" spans="1:21" x14ac:dyDescent="0.25">
      <c r="A1119">
        <v>1010101</v>
      </c>
      <c r="B1119">
        <v>1010101</v>
      </c>
      <c r="C1119">
        <v>1010101</v>
      </c>
      <c r="G1119">
        <v>17</v>
      </c>
      <c r="H1119" s="2" t="str">
        <f t="shared" si="17"/>
        <v>11</v>
      </c>
      <c r="K1119">
        <v>1010101</v>
      </c>
      <c r="L1119">
        <v>1010101</v>
      </c>
      <c r="M1119">
        <v>1010101</v>
      </c>
      <c r="O1119">
        <v>1010101</v>
      </c>
      <c r="P1119">
        <v>1010101</v>
      </c>
      <c r="Q1119">
        <v>1010101</v>
      </c>
      <c r="S1119">
        <v>1010101</v>
      </c>
      <c r="T1119">
        <v>1010101</v>
      </c>
      <c r="U1119">
        <v>1010101</v>
      </c>
    </row>
    <row r="1120" spans="1:21" x14ac:dyDescent="0.25">
      <c r="A1120">
        <v>1010101</v>
      </c>
      <c r="B1120">
        <v>1010101</v>
      </c>
      <c r="C1120">
        <v>1010101</v>
      </c>
      <c r="G1120">
        <v>17</v>
      </c>
      <c r="H1120" s="2" t="str">
        <f t="shared" si="17"/>
        <v>11</v>
      </c>
      <c r="K1120">
        <v>1010101</v>
      </c>
      <c r="L1120">
        <v>1010101</v>
      </c>
      <c r="M1120">
        <v>1010101</v>
      </c>
      <c r="O1120">
        <v>1010101</v>
      </c>
      <c r="P1120">
        <v>1010101</v>
      </c>
      <c r="Q1120">
        <v>1010101</v>
      </c>
      <c r="S1120">
        <v>1010101</v>
      </c>
      <c r="T1120">
        <v>1010101</v>
      </c>
      <c r="U1120">
        <v>1010101</v>
      </c>
    </row>
    <row r="1121" spans="1:21" x14ac:dyDescent="0.25">
      <c r="A1121">
        <v>1010101</v>
      </c>
      <c r="B1121">
        <v>1010101</v>
      </c>
      <c r="C1121">
        <v>1010101</v>
      </c>
      <c r="G1121">
        <v>17</v>
      </c>
      <c r="H1121" s="2" t="str">
        <f t="shared" si="17"/>
        <v>11</v>
      </c>
      <c r="K1121">
        <v>1010101</v>
      </c>
      <c r="L1121">
        <v>1010101</v>
      </c>
      <c r="M1121">
        <v>1010101</v>
      </c>
      <c r="O1121">
        <v>1010101</v>
      </c>
      <c r="P1121">
        <v>1010101</v>
      </c>
      <c r="Q1121">
        <v>1010101</v>
      </c>
      <c r="S1121">
        <v>1010101</v>
      </c>
      <c r="T1121">
        <v>1010101</v>
      </c>
      <c r="U1121">
        <v>1010101</v>
      </c>
    </row>
    <row r="1122" spans="1:21" x14ac:dyDescent="0.25">
      <c r="A1122">
        <v>1000001</v>
      </c>
      <c r="B1122">
        <v>1000001</v>
      </c>
      <c r="C1122">
        <v>0</v>
      </c>
      <c r="G1122">
        <v>17</v>
      </c>
      <c r="H1122" s="2" t="str">
        <f t="shared" si="17"/>
        <v>11</v>
      </c>
      <c r="K1122">
        <v>1000001</v>
      </c>
      <c r="L1122">
        <v>1000001</v>
      </c>
      <c r="M1122">
        <v>0</v>
      </c>
      <c r="O1122">
        <v>1000001</v>
      </c>
      <c r="P1122">
        <v>1000001</v>
      </c>
      <c r="Q1122">
        <v>0</v>
      </c>
      <c r="S1122">
        <v>1000001</v>
      </c>
      <c r="T1122">
        <v>1000001</v>
      </c>
      <c r="U1122">
        <v>0</v>
      </c>
    </row>
    <row r="1123" spans="1:21" x14ac:dyDescent="0.25">
      <c r="A1123">
        <v>1010101</v>
      </c>
      <c r="B1123">
        <v>1010101</v>
      </c>
      <c r="C1123">
        <v>1010101</v>
      </c>
      <c r="G1123">
        <v>17</v>
      </c>
      <c r="H1123" s="2" t="str">
        <f t="shared" si="17"/>
        <v>11</v>
      </c>
      <c r="K1123">
        <v>1010101</v>
      </c>
      <c r="L1123">
        <v>1010101</v>
      </c>
      <c r="M1123">
        <v>1010101</v>
      </c>
      <c r="O1123">
        <v>1010101</v>
      </c>
      <c r="P1123">
        <v>1010101</v>
      </c>
      <c r="Q1123">
        <v>1010101</v>
      </c>
      <c r="S1123">
        <v>1010101</v>
      </c>
      <c r="T1123">
        <v>1010101</v>
      </c>
      <c r="U1123">
        <v>1010101</v>
      </c>
    </row>
    <row r="1124" spans="1:21" x14ac:dyDescent="0.25">
      <c r="A1124">
        <v>1010101</v>
      </c>
      <c r="B1124">
        <v>1010101</v>
      </c>
      <c r="C1124">
        <v>1010101</v>
      </c>
      <c r="G1124">
        <v>17</v>
      </c>
      <c r="H1124" s="2" t="str">
        <f t="shared" si="17"/>
        <v>11</v>
      </c>
      <c r="K1124">
        <v>1010101</v>
      </c>
      <c r="L1124">
        <v>1010101</v>
      </c>
      <c r="M1124">
        <v>1010101</v>
      </c>
      <c r="O1124">
        <v>1010101</v>
      </c>
      <c r="P1124">
        <v>1010101</v>
      </c>
      <c r="Q1124">
        <v>1010101</v>
      </c>
      <c r="S1124">
        <v>1010101</v>
      </c>
      <c r="T1124">
        <v>1010101</v>
      </c>
      <c r="U1124">
        <v>1010101</v>
      </c>
    </row>
    <row r="1125" spans="1:21" x14ac:dyDescent="0.25">
      <c r="A1125">
        <v>101000</v>
      </c>
      <c r="B1125">
        <v>101000</v>
      </c>
      <c r="C1125">
        <v>101000</v>
      </c>
      <c r="G1125">
        <v>17</v>
      </c>
      <c r="H1125" s="2" t="str">
        <f t="shared" si="17"/>
        <v>11</v>
      </c>
      <c r="K1125">
        <v>101000</v>
      </c>
      <c r="L1125">
        <v>101000</v>
      </c>
      <c r="M1125">
        <v>101000</v>
      </c>
      <c r="O1125">
        <v>101000</v>
      </c>
      <c r="P1125">
        <v>101000</v>
      </c>
      <c r="Q1125">
        <v>101000</v>
      </c>
      <c r="S1125">
        <v>101000</v>
      </c>
      <c r="T1125">
        <v>101000</v>
      </c>
      <c r="U1125">
        <v>101000</v>
      </c>
    </row>
    <row r="1126" spans="1:21" x14ac:dyDescent="0.25">
      <c r="A1126">
        <v>1010101</v>
      </c>
      <c r="B1126">
        <v>1010101</v>
      </c>
      <c r="C1126">
        <v>1010101</v>
      </c>
      <c r="G1126">
        <v>17</v>
      </c>
      <c r="H1126" s="2" t="str">
        <f t="shared" si="17"/>
        <v>11</v>
      </c>
      <c r="K1126">
        <v>1010101</v>
      </c>
      <c r="L1126">
        <v>1010101</v>
      </c>
      <c r="M1126">
        <v>1010101</v>
      </c>
      <c r="O1126">
        <v>1010101</v>
      </c>
      <c r="P1126">
        <v>1010101</v>
      </c>
      <c r="Q1126">
        <v>1010101</v>
      </c>
      <c r="S1126">
        <v>1010101</v>
      </c>
      <c r="T1126">
        <v>1010101</v>
      </c>
      <c r="U1126">
        <v>1010101</v>
      </c>
    </row>
    <row r="1127" spans="1:21" x14ac:dyDescent="0.25">
      <c r="A1127">
        <v>1010101</v>
      </c>
      <c r="B1127">
        <v>1010101</v>
      </c>
      <c r="C1127">
        <v>1010101</v>
      </c>
      <c r="G1127">
        <v>17</v>
      </c>
      <c r="H1127" s="2" t="str">
        <f t="shared" si="17"/>
        <v>11</v>
      </c>
      <c r="K1127">
        <v>1010101</v>
      </c>
      <c r="L1127">
        <v>1010101</v>
      </c>
      <c r="M1127">
        <v>1010101</v>
      </c>
      <c r="O1127">
        <v>1010101</v>
      </c>
      <c r="P1127">
        <v>1010101</v>
      </c>
      <c r="Q1127">
        <v>1010101</v>
      </c>
      <c r="S1127">
        <v>1010101</v>
      </c>
      <c r="T1127">
        <v>1010101</v>
      </c>
      <c r="U1127">
        <v>1010101</v>
      </c>
    </row>
    <row r="1128" spans="1:21" x14ac:dyDescent="0.25">
      <c r="A1128">
        <v>1000001</v>
      </c>
      <c r="B1128">
        <v>1000001</v>
      </c>
      <c r="C1128">
        <v>101000</v>
      </c>
      <c r="G1128">
        <v>17</v>
      </c>
      <c r="H1128" s="2" t="str">
        <f t="shared" si="17"/>
        <v>11</v>
      </c>
      <c r="K1128">
        <v>1000001</v>
      </c>
      <c r="L1128">
        <v>1000001</v>
      </c>
      <c r="M1128">
        <v>101000</v>
      </c>
      <c r="O1128">
        <v>1000001</v>
      </c>
      <c r="P1128">
        <v>1000001</v>
      </c>
      <c r="Q1128">
        <v>101000</v>
      </c>
      <c r="S1128">
        <v>1000001</v>
      </c>
      <c r="T1128">
        <v>1000001</v>
      </c>
      <c r="U1128">
        <v>101000</v>
      </c>
    </row>
    <row r="1129" spans="1:21" x14ac:dyDescent="0.25">
      <c r="A1129">
        <v>1010101</v>
      </c>
      <c r="B1129">
        <v>1010101</v>
      </c>
      <c r="C1129">
        <v>1010101</v>
      </c>
      <c r="G1129">
        <v>17</v>
      </c>
      <c r="H1129" s="2" t="str">
        <f t="shared" si="17"/>
        <v>11</v>
      </c>
      <c r="K1129">
        <v>1010101</v>
      </c>
      <c r="L1129">
        <v>1010101</v>
      </c>
      <c r="M1129">
        <v>1010101</v>
      </c>
      <c r="O1129">
        <v>1010101</v>
      </c>
      <c r="P1129">
        <v>1010101</v>
      </c>
      <c r="Q1129">
        <v>1010101</v>
      </c>
      <c r="S1129">
        <v>1010101</v>
      </c>
      <c r="T1129">
        <v>1010101</v>
      </c>
      <c r="U1129">
        <v>1010101</v>
      </c>
    </row>
    <row r="1130" spans="1:21" x14ac:dyDescent="0.25">
      <c r="A1130">
        <v>1010101</v>
      </c>
      <c r="B1130">
        <v>1010101</v>
      </c>
      <c r="C1130">
        <v>1010101</v>
      </c>
      <c r="G1130">
        <v>17</v>
      </c>
      <c r="H1130" s="2" t="str">
        <f t="shared" si="17"/>
        <v>11</v>
      </c>
      <c r="K1130">
        <v>1010101</v>
      </c>
      <c r="L1130">
        <v>1010101</v>
      </c>
      <c r="M1130">
        <v>1010101</v>
      </c>
      <c r="O1130">
        <v>1010101</v>
      </c>
      <c r="P1130">
        <v>1010101</v>
      </c>
      <c r="Q1130">
        <v>1010101</v>
      </c>
      <c r="S1130">
        <v>1010101</v>
      </c>
      <c r="T1130">
        <v>1010101</v>
      </c>
      <c r="U1130">
        <v>1010101</v>
      </c>
    </row>
    <row r="1131" spans="1:21" x14ac:dyDescent="0.25">
      <c r="A1131">
        <v>1010101</v>
      </c>
      <c r="B1131">
        <v>1010101</v>
      </c>
      <c r="C1131">
        <v>0</v>
      </c>
      <c r="G1131">
        <v>17</v>
      </c>
      <c r="H1131" s="2" t="str">
        <f t="shared" si="17"/>
        <v>11</v>
      </c>
      <c r="K1131">
        <v>1010101</v>
      </c>
      <c r="L1131">
        <v>1010101</v>
      </c>
      <c r="M1131">
        <v>0</v>
      </c>
      <c r="O1131">
        <v>1010101</v>
      </c>
      <c r="P1131">
        <v>1010101</v>
      </c>
      <c r="Q1131">
        <v>0</v>
      </c>
      <c r="S1131">
        <v>1010101</v>
      </c>
      <c r="T1131">
        <v>1010101</v>
      </c>
      <c r="U1131">
        <v>0</v>
      </c>
    </row>
    <row r="1132" spans="1:21" x14ac:dyDescent="0.25">
      <c r="A1132">
        <v>1010101</v>
      </c>
      <c r="B1132">
        <v>1010101</v>
      </c>
      <c r="C1132">
        <v>1010101</v>
      </c>
      <c r="G1132">
        <v>17</v>
      </c>
      <c r="H1132" s="2" t="str">
        <f t="shared" si="17"/>
        <v>11</v>
      </c>
      <c r="K1132">
        <v>1010101</v>
      </c>
      <c r="L1132">
        <v>1010101</v>
      </c>
      <c r="M1132">
        <v>1010101</v>
      </c>
      <c r="O1132">
        <v>1010101</v>
      </c>
      <c r="P1132">
        <v>1010101</v>
      </c>
      <c r="Q1132">
        <v>1010101</v>
      </c>
      <c r="S1132">
        <v>1010101</v>
      </c>
      <c r="T1132">
        <v>1010101</v>
      </c>
      <c r="U1132">
        <v>1010101</v>
      </c>
    </row>
    <row r="1133" spans="1:21" x14ac:dyDescent="0.25">
      <c r="A1133">
        <v>1010101</v>
      </c>
      <c r="B1133">
        <v>1010101</v>
      </c>
      <c r="C1133">
        <v>1010101</v>
      </c>
      <c r="G1133">
        <v>17</v>
      </c>
      <c r="H1133" s="2" t="str">
        <f t="shared" si="17"/>
        <v>11</v>
      </c>
      <c r="K1133">
        <v>1010101</v>
      </c>
      <c r="L1133">
        <v>1010101</v>
      </c>
      <c r="M1133">
        <v>1010101</v>
      </c>
      <c r="O1133">
        <v>1010101</v>
      </c>
      <c r="P1133">
        <v>1010101</v>
      </c>
      <c r="Q1133">
        <v>1010101</v>
      </c>
      <c r="S1133">
        <v>1010101</v>
      </c>
      <c r="T1133">
        <v>1010101</v>
      </c>
      <c r="U1133">
        <v>1010101</v>
      </c>
    </row>
    <row r="1134" spans="1:21" x14ac:dyDescent="0.25">
      <c r="A1134">
        <v>1010101</v>
      </c>
      <c r="B1134">
        <v>1010101</v>
      </c>
      <c r="C1134">
        <v>1010101</v>
      </c>
      <c r="G1134">
        <v>17</v>
      </c>
      <c r="H1134" s="2" t="str">
        <f t="shared" si="17"/>
        <v>11</v>
      </c>
      <c r="K1134">
        <v>1010101</v>
      </c>
      <c r="L1134">
        <v>1010101</v>
      </c>
      <c r="M1134">
        <v>1010101</v>
      </c>
      <c r="O1134">
        <v>1010101</v>
      </c>
      <c r="P1134">
        <v>1010101</v>
      </c>
      <c r="Q1134">
        <v>1010101</v>
      </c>
      <c r="S1134">
        <v>1010101</v>
      </c>
      <c r="T1134">
        <v>1010101</v>
      </c>
      <c r="U1134">
        <v>1010101</v>
      </c>
    </row>
    <row r="1135" spans="1:21" x14ac:dyDescent="0.25">
      <c r="A1135">
        <v>1010101</v>
      </c>
      <c r="B1135">
        <v>1010101</v>
      </c>
      <c r="C1135">
        <v>1010101</v>
      </c>
      <c r="G1135">
        <v>17</v>
      </c>
      <c r="H1135" s="2" t="str">
        <f t="shared" si="17"/>
        <v>11</v>
      </c>
      <c r="K1135">
        <v>1010101</v>
      </c>
      <c r="L1135">
        <v>1010101</v>
      </c>
      <c r="M1135">
        <v>1010101</v>
      </c>
      <c r="O1135">
        <v>1010101</v>
      </c>
      <c r="P1135">
        <v>1010101</v>
      </c>
      <c r="Q1135">
        <v>1010101</v>
      </c>
      <c r="S1135">
        <v>1010101</v>
      </c>
      <c r="T1135">
        <v>1010101</v>
      </c>
      <c r="U1135">
        <v>1010101</v>
      </c>
    </row>
    <row r="1136" spans="1:21" x14ac:dyDescent="0.25">
      <c r="A1136">
        <v>1010101</v>
      </c>
      <c r="B1136">
        <v>1010101</v>
      </c>
      <c r="C1136">
        <v>1010101</v>
      </c>
      <c r="G1136">
        <v>17</v>
      </c>
      <c r="H1136" s="2" t="str">
        <f t="shared" si="17"/>
        <v>11</v>
      </c>
      <c r="K1136">
        <v>1010101</v>
      </c>
      <c r="L1136">
        <v>1010101</v>
      </c>
      <c r="M1136">
        <v>1010101</v>
      </c>
      <c r="O1136">
        <v>1010101</v>
      </c>
      <c r="P1136">
        <v>1010101</v>
      </c>
      <c r="Q1136">
        <v>1010101</v>
      </c>
      <c r="S1136">
        <v>1010101</v>
      </c>
      <c r="T1136">
        <v>1010101</v>
      </c>
      <c r="U1136">
        <v>1010101</v>
      </c>
    </row>
    <row r="1137" spans="1:21" x14ac:dyDescent="0.25">
      <c r="A1137">
        <v>1010101</v>
      </c>
      <c r="B1137">
        <v>1010101</v>
      </c>
      <c r="C1137">
        <v>1010101</v>
      </c>
      <c r="G1137">
        <v>17</v>
      </c>
      <c r="H1137" s="2" t="str">
        <f t="shared" si="17"/>
        <v>11</v>
      </c>
      <c r="K1137">
        <v>1010101</v>
      </c>
      <c r="L1137">
        <v>1010101</v>
      </c>
      <c r="M1137">
        <v>1010101</v>
      </c>
      <c r="O1137">
        <v>1010101</v>
      </c>
      <c r="P1137">
        <v>1010101</v>
      </c>
      <c r="Q1137">
        <v>1010101</v>
      </c>
      <c r="S1137">
        <v>1010101</v>
      </c>
      <c r="T1137">
        <v>1010101</v>
      </c>
      <c r="U1137">
        <v>1010101</v>
      </c>
    </row>
    <row r="1138" spans="1:21" x14ac:dyDescent="0.25">
      <c r="A1138">
        <v>1010101</v>
      </c>
      <c r="B1138">
        <v>1010101</v>
      </c>
      <c r="C1138">
        <v>1010101</v>
      </c>
      <c r="G1138">
        <v>17</v>
      </c>
      <c r="H1138" s="2" t="str">
        <f t="shared" si="17"/>
        <v>11</v>
      </c>
      <c r="K1138">
        <v>1010101</v>
      </c>
      <c r="L1138">
        <v>1010101</v>
      </c>
      <c r="M1138">
        <v>1010101</v>
      </c>
      <c r="O1138">
        <v>1010101</v>
      </c>
      <c r="P1138">
        <v>1010101</v>
      </c>
      <c r="Q1138">
        <v>1010101</v>
      </c>
      <c r="S1138">
        <v>1010101</v>
      </c>
      <c r="T1138">
        <v>1010101</v>
      </c>
      <c r="U1138">
        <v>1010101</v>
      </c>
    </row>
    <row r="1139" spans="1:21" x14ac:dyDescent="0.25">
      <c r="A1139">
        <v>1010101</v>
      </c>
      <c r="B1139">
        <v>1010101</v>
      </c>
      <c r="C1139">
        <v>1010101</v>
      </c>
      <c r="G1139">
        <v>17</v>
      </c>
      <c r="H1139" s="2" t="str">
        <f t="shared" si="17"/>
        <v>11</v>
      </c>
      <c r="K1139">
        <v>1010101</v>
      </c>
      <c r="L1139">
        <v>1010101</v>
      </c>
      <c r="M1139">
        <v>1010101</v>
      </c>
      <c r="O1139">
        <v>1010101</v>
      </c>
      <c r="P1139">
        <v>1010101</v>
      </c>
      <c r="Q1139">
        <v>1010101</v>
      </c>
      <c r="S1139">
        <v>1010101</v>
      </c>
      <c r="T1139">
        <v>1010101</v>
      </c>
      <c r="U1139">
        <v>1010101</v>
      </c>
    </row>
    <row r="1140" spans="1:21" x14ac:dyDescent="0.25">
      <c r="A1140">
        <v>1010101</v>
      </c>
      <c r="B1140">
        <v>1010101</v>
      </c>
      <c r="C1140">
        <v>1010101</v>
      </c>
      <c r="G1140">
        <v>17</v>
      </c>
      <c r="H1140" s="2" t="str">
        <f t="shared" si="17"/>
        <v>11</v>
      </c>
      <c r="K1140">
        <v>1010101</v>
      </c>
      <c r="L1140">
        <v>1010101</v>
      </c>
      <c r="M1140">
        <v>1010101</v>
      </c>
      <c r="O1140">
        <v>1010101</v>
      </c>
      <c r="P1140">
        <v>1010101</v>
      </c>
      <c r="Q1140">
        <v>1010101</v>
      </c>
      <c r="S1140">
        <v>1010101</v>
      </c>
      <c r="T1140">
        <v>1010101</v>
      </c>
      <c r="U1140">
        <v>1010101</v>
      </c>
    </row>
    <row r="1141" spans="1:21" x14ac:dyDescent="0.25">
      <c r="A1141">
        <v>1010101</v>
      </c>
      <c r="B1141">
        <v>1010101</v>
      </c>
      <c r="C1141">
        <v>1010101</v>
      </c>
      <c r="G1141">
        <v>17</v>
      </c>
      <c r="H1141" s="2" t="str">
        <f t="shared" si="17"/>
        <v>11</v>
      </c>
      <c r="K1141">
        <v>1010101</v>
      </c>
      <c r="L1141">
        <v>1010101</v>
      </c>
      <c r="M1141">
        <v>1010101</v>
      </c>
      <c r="O1141">
        <v>1010101</v>
      </c>
      <c r="P1141">
        <v>1010101</v>
      </c>
      <c r="Q1141">
        <v>1010101</v>
      </c>
      <c r="S1141">
        <v>1010101</v>
      </c>
      <c r="T1141">
        <v>1010101</v>
      </c>
      <c r="U1141">
        <v>1010101</v>
      </c>
    </row>
    <row r="1142" spans="1:21" x14ac:dyDescent="0.25">
      <c r="A1142">
        <v>1010101</v>
      </c>
      <c r="B1142">
        <v>1010101</v>
      </c>
      <c r="C1142">
        <v>1010101</v>
      </c>
      <c r="G1142">
        <v>17</v>
      </c>
      <c r="H1142" s="2" t="str">
        <f t="shared" si="17"/>
        <v>11</v>
      </c>
      <c r="K1142">
        <v>1010101</v>
      </c>
      <c r="L1142">
        <v>1010101</v>
      </c>
      <c r="M1142">
        <v>1010101</v>
      </c>
      <c r="O1142">
        <v>1010101</v>
      </c>
      <c r="P1142">
        <v>1010101</v>
      </c>
      <c r="Q1142">
        <v>1010101</v>
      </c>
      <c r="S1142">
        <v>1010101</v>
      </c>
      <c r="T1142">
        <v>1010101</v>
      </c>
      <c r="U1142">
        <v>1010101</v>
      </c>
    </row>
    <row r="1143" spans="1:21" x14ac:dyDescent="0.25">
      <c r="A1143">
        <v>1010101</v>
      </c>
      <c r="B1143">
        <v>1010101</v>
      </c>
      <c r="C1143">
        <v>1010101</v>
      </c>
      <c r="G1143">
        <v>17</v>
      </c>
      <c r="H1143" s="2" t="str">
        <f t="shared" si="17"/>
        <v>11</v>
      </c>
      <c r="K1143">
        <v>1010101</v>
      </c>
      <c r="L1143">
        <v>1010101</v>
      </c>
      <c r="M1143">
        <v>1010101</v>
      </c>
      <c r="O1143">
        <v>1010101</v>
      </c>
      <c r="P1143">
        <v>1010101</v>
      </c>
      <c r="Q1143">
        <v>1010101</v>
      </c>
      <c r="S1143">
        <v>1010101</v>
      </c>
      <c r="T1143">
        <v>1010101</v>
      </c>
      <c r="U1143">
        <v>1010101</v>
      </c>
    </row>
    <row r="1144" spans="1:21" x14ac:dyDescent="0.25">
      <c r="A1144">
        <v>1010101</v>
      </c>
      <c r="B1144">
        <v>1010101</v>
      </c>
      <c r="C1144">
        <v>1010101</v>
      </c>
      <c r="G1144">
        <v>17</v>
      </c>
      <c r="H1144" s="2" t="str">
        <f t="shared" si="17"/>
        <v>11</v>
      </c>
      <c r="K1144">
        <v>1010101</v>
      </c>
      <c r="L1144">
        <v>1010101</v>
      </c>
      <c r="M1144">
        <v>1010101</v>
      </c>
      <c r="O1144">
        <v>1010101</v>
      </c>
      <c r="P1144">
        <v>1010101</v>
      </c>
      <c r="Q1144">
        <v>1010101</v>
      </c>
      <c r="S1144">
        <v>1010101</v>
      </c>
      <c r="T1144">
        <v>1010101</v>
      </c>
      <c r="U1144">
        <v>1010101</v>
      </c>
    </row>
    <row r="1145" spans="1:21" x14ac:dyDescent="0.25">
      <c r="A1145">
        <v>1010101</v>
      </c>
      <c r="B1145">
        <v>1010101</v>
      </c>
      <c r="C1145">
        <v>1010101</v>
      </c>
      <c r="G1145">
        <v>17</v>
      </c>
      <c r="H1145" s="2" t="str">
        <f t="shared" si="17"/>
        <v>11</v>
      </c>
      <c r="K1145">
        <v>1010101</v>
      </c>
      <c r="L1145">
        <v>1010101</v>
      </c>
      <c r="M1145">
        <v>1010101</v>
      </c>
      <c r="O1145">
        <v>1010101</v>
      </c>
      <c r="P1145">
        <v>1010101</v>
      </c>
      <c r="Q1145">
        <v>1010101</v>
      </c>
      <c r="S1145">
        <v>1010101</v>
      </c>
      <c r="T1145">
        <v>1010101</v>
      </c>
      <c r="U1145">
        <v>1010101</v>
      </c>
    </row>
    <row r="1146" spans="1:21" x14ac:dyDescent="0.25">
      <c r="A1146">
        <v>1010101</v>
      </c>
      <c r="B1146">
        <v>1010101</v>
      </c>
      <c r="C1146">
        <v>1010101</v>
      </c>
      <c r="G1146">
        <v>17</v>
      </c>
      <c r="H1146" s="2" t="str">
        <f t="shared" si="17"/>
        <v>11</v>
      </c>
      <c r="K1146">
        <v>1010101</v>
      </c>
      <c r="L1146">
        <v>1010101</v>
      </c>
      <c r="M1146">
        <v>1010101</v>
      </c>
      <c r="O1146">
        <v>1010101</v>
      </c>
      <c r="P1146">
        <v>1010101</v>
      </c>
      <c r="Q1146">
        <v>1010101</v>
      </c>
      <c r="S1146">
        <v>1010101</v>
      </c>
      <c r="T1146">
        <v>1010101</v>
      </c>
      <c r="U1146">
        <v>1010101</v>
      </c>
    </row>
    <row r="1147" spans="1:21" x14ac:dyDescent="0.25">
      <c r="A1147">
        <v>1010101</v>
      </c>
      <c r="B1147">
        <v>1010101</v>
      </c>
      <c r="C1147">
        <v>1010101</v>
      </c>
      <c r="G1147">
        <v>17</v>
      </c>
      <c r="H1147" s="2" t="str">
        <f t="shared" si="17"/>
        <v>11</v>
      </c>
      <c r="K1147">
        <v>1010101</v>
      </c>
      <c r="L1147">
        <v>1010101</v>
      </c>
      <c r="M1147">
        <v>1010101</v>
      </c>
      <c r="O1147">
        <v>1010101</v>
      </c>
      <c r="P1147">
        <v>1010101</v>
      </c>
      <c r="Q1147">
        <v>1010101</v>
      </c>
      <c r="S1147">
        <v>1010101</v>
      </c>
      <c r="T1147">
        <v>1010101</v>
      </c>
      <c r="U1147">
        <v>1010101</v>
      </c>
    </row>
    <row r="1148" spans="1:21" x14ac:dyDescent="0.25">
      <c r="A1148">
        <v>1010101</v>
      </c>
      <c r="B1148">
        <v>1010101</v>
      </c>
      <c r="C1148">
        <v>1010101</v>
      </c>
      <c r="G1148">
        <v>17</v>
      </c>
      <c r="H1148" s="2" t="str">
        <f t="shared" si="17"/>
        <v>11</v>
      </c>
      <c r="K1148">
        <v>1010101</v>
      </c>
      <c r="L1148">
        <v>1010101</v>
      </c>
      <c r="M1148">
        <v>1010101</v>
      </c>
      <c r="O1148">
        <v>1010101</v>
      </c>
      <c r="P1148">
        <v>1010101</v>
      </c>
      <c r="Q1148">
        <v>1010101</v>
      </c>
      <c r="S1148">
        <v>1010101</v>
      </c>
      <c r="T1148">
        <v>1010101</v>
      </c>
      <c r="U1148">
        <v>1010101</v>
      </c>
    </row>
    <row r="1149" spans="1:21" x14ac:dyDescent="0.25">
      <c r="A1149">
        <v>1010101</v>
      </c>
      <c r="B1149">
        <v>1010101</v>
      </c>
      <c r="C1149">
        <v>1010101</v>
      </c>
      <c r="G1149">
        <v>17</v>
      </c>
      <c r="H1149" s="2" t="str">
        <f t="shared" si="17"/>
        <v>11</v>
      </c>
      <c r="K1149">
        <v>1010101</v>
      </c>
      <c r="L1149">
        <v>1010101</v>
      </c>
      <c r="M1149">
        <v>1010101</v>
      </c>
      <c r="O1149">
        <v>1010101</v>
      </c>
      <c r="P1149">
        <v>1010101</v>
      </c>
      <c r="Q1149">
        <v>1010101</v>
      </c>
      <c r="S1149">
        <v>1010101</v>
      </c>
      <c r="T1149">
        <v>1010101</v>
      </c>
      <c r="U1149">
        <v>1010101</v>
      </c>
    </row>
    <row r="1150" spans="1:21" x14ac:dyDescent="0.25">
      <c r="A1150">
        <v>1010101</v>
      </c>
      <c r="B1150">
        <v>1010101</v>
      </c>
      <c r="C1150">
        <v>1010101</v>
      </c>
      <c r="G1150">
        <v>17</v>
      </c>
      <c r="H1150" s="2" t="str">
        <f t="shared" si="17"/>
        <v>11</v>
      </c>
      <c r="K1150">
        <v>1010101</v>
      </c>
      <c r="L1150">
        <v>1010101</v>
      </c>
      <c r="M1150">
        <v>1010101</v>
      </c>
      <c r="O1150">
        <v>1010101</v>
      </c>
      <c r="P1150">
        <v>1010101</v>
      </c>
      <c r="Q1150">
        <v>1010101</v>
      </c>
      <c r="S1150">
        <v>1010101</v>
      </c>
      <c r="T1150">
        <v>1010101</v>
      </c>
      <c r="U1150">
        <v>1010101</v>
      </c>
    </row>
    <row r="1151" spans="1:21" x14ac:dyDescent="0.25">
      <c r="A1151">
        <v>1010101</v>
      </c>
      <c r="B1151">
        <v>1010101</v>
      </c>
      <c r="C1151">
        <v>1010101</v>
      </c>
      <c r="G1151">
        <v>17</v>
      </c>
      <c r="H1151" s="2" t="str">
        <f t="shared" si="17"/>
        <v>11</v>
      </c>
      <c r="K1151">
        <v>1010101</v>
      </c>
      <c r="L1151">
        <v>1010101</v>
      </c>
      <c r="M1151">
        <v>1010101</v>
      </c>
      <c r="O1151">
        <v>1010101</v>
      </c>
      <c r="P1151">
        <v>1010101</v>
      </c>
      <c r="Q1151">
        <v>1010101</v>
      </c>
      <c r="S1151">
        <v>1010101</v>
      </c>
      <c r="T1151">
        <v>1010101</v>
      </c>
      <c r="U1151">
        <v>1010101</v>
      </c>
    </row>
    <row r="1152" spans="1:21" x14ac:dyDescent="0.25">
      <c r="A1152">
        <v>1010101</v>
      </c>
      <c r="B1152">
        <v>1010101</v>
      </c>
      <c r="C1152">
        <v>1010101</v>
      </c>
      <c r="G1152">
        <v>17</v>
      </c>
      <c r="H1152" s="2" t="str">
        <f t="shared" si="17"/>
        <v>11</v>
      </c>
      <c r="K1152">
        <v>1010101</v>
      </c>
      <c r="L1152">
        <v>1010101</v>
      </c>
      <c r="M1152">
        <v>1010101</v>
      </c>
      <c r="O1152">
        <v>1010101</v>
      </c>
      <c r="P1152">
        <v>1010101</v>
      </c>
      <c r="Q1152">
        <v>1010101</v>
      </c>
      <c r="S1152">
        <v>1010101</v>
      </c>
      <c r="T1152">
        <v>1010101</v>
      </c>
      <c r="U1152">
        <v>1010101</v>
      </c>
    </row>
    <row r="1153" spans="1:21" x14ac:dyDescent="0.25">
      <c r="A1153">
        <v>1010101</v>
      </c>
      <c r="B1153">
        <v>1010101</v>
      </c>
      <c r="C1153">
        <v>1010101</v>
      </c>
      <c r="G1153">
        <v>17</v>
      </c>
      <c r="H1153" s="2" t="str">
        <f t="shared" si="17"/>
        <v>11</v>
      </c>
      <c r="K1153">
        <v>1010101</v>
      </c>
      <c r="L1153">
        <v>1010101</v>
      </c>
      <c r="M1153">
        <v>1010101</v>
      </c>
      <c r="O1153">
        <v>1010101</v>
      </c>
      <c r="P1153">
        <v>1010101</v>
      </c>
      <c r="Q1153">
        <v>1010101</v>
      </c>
      <c r="S1153">
        <v>1010101</v>
      </c>
      <c r="T1153">
        <v>1010101</v>
      </c>
      <c r="U1153">
        <v>1010101</v>
      </c>
    </row>
    <row r="1154" spans="1:21" x14ac:dyDescent="0.25">
      <c r="A1154">
        <v>1010101</v>
      </c>
      <c r="B1154">
        <v>1010101</v>
      </c>
      <c r="C1154">
        <v>1010101</v>
      </c>
      <c r="G1154">
        <v>17</v>
      </c>
      <c r="H1154" s="2" t="str">
        <f t="shared" si="17"/>
        <v>11</v>
      </c>
      <c r="K1154">
        <v>1010101</v>
      </c>
      <c r="L1154">
        <v>1010101</v>
      </c>
      <c r="M1154">
        <v>1010101</v>
      </c>
      <c r="O1154">
        <v>1010101</v>
      </c>
      <c r="P1154">
        <v>1010101</v>
      </c>
      <c r="Q1154">
        <v>1010101</v>
      </c>
      <c r="S1154">
        <v>1010101</v>
      </c>
      <c r="T1154">
        <v>1010101</v>
      </c>
      <c r="U1154">
        <v>1010101</v>
      </c>
    </row>
    <row r="1155" spans="1:21" x14ac:dyDescent="0.25">
      <c r="A1155">
        <v>1010101</v>
      </c>
      <c r="B1155">
        <v>1010101</v>
      </c>
      <c r="C1155">
        <v>1010101</v>
      </c>
      <c r="G1155">
        <v>18</v>
      </c>
      <c r="H1155" s="2" t="str">
        <f t="shared" si="17"/>
        <v>12</v>
      </c>
      <c r="K1155">
        <v>1010101</v>
      </c>
      <c r="L1155">
        <v>1010101</v>
      </c>
      <c r="M1155">
        <v>1010101</v>
      </c>
      <c r="O1155">
        <v>1010101</v>
      </c>
      <c r="P1155">
        <v>1010101</v>
      </c>
      <c r="Q1155">
        <v>1010101</v>
      </c>
      <c r="S1155">
        <v>1010101</v>
      </c>
      <c r="T1155">
        <v>1010101</v>
      </c>
      <c r="U1155">
        <v>1010101</v>
      </c>
    </row>
    <row r="1156" spans="1:21" x14ac:dyDescent="0.25">
      <c r="A1156">
        <v>1010101</v>
      </c>
      <c r="B1156">
        <v>1010101</v>
      </c>
      <c r="C1156">
        <v>1010101</v>
      </c>
      <c r="G1156">
        <v>18</v>
      </c>
      <c r="H1156" s="2" t="str">
        <f t="shared" ref="H1156:H1159" si="18">DEC2HEX(G1156)</f>
        <v>12</v>
      </c>
      <c r="K1156">
        <v>1010101</v>
      </c>
      <c r="L1156">
        <v>1010101</v>
      </c>
      <c r="M1156">
        <v>1010101</v>
      </c>
      <c r="O1156">
        <v>1010101</v>
      </c>
      <c r="P1156">
        <v>1010101</v>
      </c>
      <c r="Q1156">
        <v>1010101</v>
      </c>
      <c r="S1156">
        <v>1010101</v>
      </c>
      <c r="T1156">
        <v>1010101</v>
      </c>
      <c r="U1156">
        <v>1010101</v>
      </c>
    </row>
    <row r="1157" spans="1:21" x14ac:dyDescent="0.25">
      <c r="A1157">
        <v>1010101</v>
      </c>
      <c r="B1157">
        <v>1010101</v>
      </c>
      <c r="C1157">
        <v>1010101</v>
      </c>
      <c r="G1157">
        <v>18</v>
      </c>
      <c r="H1157" s="2" t="str">
        <f t="shared" si="18"/>
        <v>12</v>
      </c>
      <c r="K1157">
        <v>1010101</v>
      </c>
      <c r="L1157">
        <v>1010101</v>
      </c>
      <c r="M1157">
        <v>1010101</v>
      </c>
      <c r="O1157">
        <v>1010101</v>
      </c>
      <c r="P1157">
        <v>1010101</v>
      </c>
      <c r="Q1157">
        <v>1010101</v>
      </c>
      <c r="S1157">
        <v>1010101</v>
      </c>
      <c r="T1157">
        <v>1010101</v>
      </c>
      <c r="U1157">
        <v>1010101</v>
      </c>
    </row>
    <row r="1158" spans="1:21" x14ac:dyDescent="0.25">
      <c r="A1158">
        <v>1010101</v>
      </c>
      <c r="B1158">
        <v>1010101</v>
      </c>
      <c r="C1158">
        <v>1010101</v>
      </c>
      <c r="G1158">
        <v>18</v>
      </c>
      <c r="H1158" s="2" t="str">
        <f t="shared" si="18"/>
        <v>12</v>
      </c>
      <c r="K1158">
        <v>1010101</v>
      </c>
      <c r="L1158">
        <v>1010101</v>
      </c>
      <c r="M1158">
        <v>1010101</v>
      </c>
      <c r="O1158">
        <v>1010101</v>
      </c>
      <c r="P1158">
        <v>1010101</v>
      </c>
      <c r="Q1158">
        <v>1010101</v>
      </c>
      <c r="S1158">
        <v>1010101</v>
      </c>
      <c r="T1158">
        <v>1010101</v>
      </c>
      <c r="U1158">
        <v>1010101</v>
      </c>
    </row>
    <row r="1159" spans="1:21" x14ac:dyDescent="0.25">
      <c r="A1159">
        <v>1010101</v>
      </c>
      <c r="B1159">
        <v>1010101</v>
      </c>
      <c r="C1159">
        <v>1010101</v>
      </c>
      <c r="G1159">
        <v>18</v>
      </c>
      <c r="H1159" s="2" t="str">
        <f t="shared" si="18"/>
        <v>12</v>
      </c>
      <c r="K1159">
        <v>1010101</v>
      </c>
      <c r="L1159">
        <v>1010101</v>
      </c>
      <c r="M1159">
        <v>1010101</v>
      </c>
      <c r="O1159">
        <v>1010101</v>
      </c>
      <c r="P1159">
        <v>1010101</v>
      </c>
      <c r="Q1159">
        <v>1010101</v>
      </c>
      <c r="S1159">
        <v>1010101</v>
      </c>
      <c r="T1159">
        <v>1010101</v>
      </c>
      <c r="U1159">
        <v>1010101</v>
      </c>
    </row>
    <row r="1160" spans="1:21" x14ac:dyDescent="0.25">
      <c r="A1160">
        <v>1010101</v>
      </c>
      <c r="B1160">
        <v>1010101</v>
      </c>
      <c r="C1160">
        <v>1010101</v>
      </c>
      <c r="G1160">
        <v>18</v>
      </c>
      <c r="H1160" s="2" t="str">
        <f>DEC2HEX(G1160)</f>
        <v>12</v>
      </c>
      <c r="K1160">
        <v>1010101</v>
      </c>
      <c r="L1160">
        <v>1010101</v>
      </c>
      <c r="M1160">
        <v>1010101</v>
      </c>
      <c r="O1160">
        <v>1010101</v>
      </c>
      <c r="P1160">
        <v>1010101</v>
      </c>
      <c r="Q1160">
        <v>1010101</v>
      </c>
      <c r="S1160">
        <v>1010101</v>
      </c>
      <c r="T1160">
        <v>1010101</v>
      </c>
      <c r="U1160">
        <v>1010101</v>
      </c>
    </row>
    <row r="1161" spans="1:21" x14ac:dyDescent="0.25">
      <c r="A1161">
        <v>1010101</v>
      </c>
      <c r="B1161">
        <v>1010101</v>
      </c>
      <c r="C1161">
        <v>1010101</v>
      </c>
      <c r="G1161">
        <v>18</v>
      </c>
      <c r="H1161" s="2" t="str">
        <f t="shared" ref="H1161:H1224" si="19">DEC2HEX(G1161)</f>
        <v>12</v>
      </c>
      <c r="K1161">
        <v>1010101</v>
      </c>
      <c r="L1161">
        <v>1010101</v>
      </c>
      <c r="M1161">
        <v>1010101</v>
      </c>
      <c r="O1161">
        <v>1010101</v>
      </c>
      <c r="P1161">
        <v>1010101</v>
      </c>
      <c r="Q1161">
        <v>1010101</v>
      </c>
      <c r="S1161">
        <v>1010101</v>
      </c>
      <c r="T1161">
        <v>1010101</v>
      </c>
      <c r="U1161">
        <v>1010101</v>
      </c>
    </row>
    <row r="1162" spans="1:21" x14ac:dyDescent="0.25">
      <c r="A1162">
        <v>1010101</v>
      </c>
      <c r="B1162">
        <v>1010101</v>
      </c>
      <c r="C1162">
        <v>1010101</v>
      </c>
      <c r="G1162">
        <v>18</v>
      </c>
      <c r="H1162" s="2" t="str">
        <f t="shared" si="19"/>
        <v>12</v>
      </c>
      <c r="K1162">
        <v>1010101</v>
      </c>
      <c r="L1162">
        <v>1010101</v>
      </c>
      <c r="M1162">
        <v>1010101</v>
      </c>
      <c r="O1162">
        <v>1010101</v>
      </c>
      <c r="P1162">
        <v>1010101</v>
      </c>
      <c r="Q1162">
        <v>1010101</v>
      </c>
      <c r="S1162">
        <v>1010101</v>
      </c>
      <c r="T1162">
        <v>1010101</v>
      </c>
      <c r="U1162">
        <v>1010101</v>
      </c>
    </row>
    <row r="1163" spans="1:21" x14ac:dyDescent="0.25">
      <c r="A1163">
        <v>1010101</v>
      </c>
      <c r="B1163">
        <v>1010101</v>
      </c>
      <c r="C1163">
        <v>1010101</v>
      </c>
      <c r="G1163">
        <v>18</v>
      </c>
      <c r="H1163" s="2" t="str">
        <f t="shared" si="19"/>
        <v>12</v>
      </c>
      <c r="K1163">
        <v>1010101</v>
      </c>
      <c r="L1163">
        <v>1010101</v>
      </c>
      <c r="M1163">
        <v>1010101</v>
      </c>
      <c r="O1163">
        <v>1010101</v>
      </c>
      <c r="P1163">
        <v>1010101</v>
      </c>
      <c r="Q1163">
        <v>1010101</v>
      </c>
      <c r="S1163">
        <v>1010101</v>
      </c>
      <c r="T1163">
        <v>1010101</v>
      </c>
      <c r="U1163">
        <v>1010101</v>
      </c>
    </row>
    <row r="1164" spans="1:21" x14ac:dyDescent="0.25">
      <c r="A1164">
        <v>1010101</v>
      </c>
      <c r="B1164">
        <v>1010101</v>
      </c>
      <c r="C1164">
        <v>1010101</v>
      </c>
      <c r="G1164">
        <v>18</v>
      </c>
      <c r="H1164" s="2" t="str">
        <f t="shared" si="19"/>
        <v>12</v>
      </c>
      <c r="K1164">
        <v>1010101</v>
      </c>
      <c r="L1164">
        <v>1010101</v>
      </c>
      <c r="M1164">
        <v>1010101</v>
      </c>
      <c r="O1164">
        <v>1010101</v>
      </c>
      <c r="P1164">
        <v>1010101</v>
      </c>
      <c r="Q1164">
        <v>1010101</v>
      </c>
      <c r="S1164">
        <v>1010101</v>
      </c>
      <c r="T1164">
        <v>1010101</v>
      </c>
      <c r="U1164">
        <v>1010101</v>
      </c>
    </row>
    <row r="1165" spans="1:21" x14ac:dyDescent="0.25">
      <c r="A1165">
        <v>1010101</v>
      </c>
      <c r="B1165">
        <v>1010101</v>
      </c>
      <c r="C1165">
        <v>1010101</v>
      </c>
      <c r="G1165">
        <v>18</v>
      </c>
      <c r="H1165" s="2" t="str">
        <f t="shared" si="19"/>
        <v>12</v>
      </c>
      <c r="K1165">
        <v>1010101</v>
      </c>
      <c r="L1165">
        <v>1010101</v>
      </c>
      <c r="M1165">
        <v>1010101</v>
      </c>
      <c r="O1165">
        <v>1010101</v>
      </c>
      <c r="P1165">
        <v>1010101</v>
      </c>
      <c r="Q1165">
        <v>1010101</v>
      </c>
      <c r="S1165">
        <v>1010101</v>
      </c>
      <c r="T1165">
        <v>1010101</v>
      </c>
      <c r="U1165">
        <v>1010101</v>
      </c>
    </row>
    <row r="1166" spans="1:21" x14ac:dyDescent="0.25">
      <c r="A1166">
        <v>1010101</v>
      </c>
      <c r="B1166">
        <v>1010101</v>
      </c>
      <c r="C1166">
        <v>1010101</v>
      </c>
      <c r="G1166">
        <v>18</v>
      </c>
      <c r="H1166" s="2" t="str">
        <f t="shared" si="19"/>
        <v>12</v>
      </c>
      <c r="K1166">
        <v>1010101</v>
      </c>
      <c r="L1166">
        <v>1010101</v>
      </c>
      <c r="M1166">
        <v>1010101</v>
      </c>
      <c r="O1166">
        <v>1010101</v>
      </c>
      <c r="P1166">
        <v>1010101</v>
      </c>
      <c r="Q1166">
        <v>1010101</v>
      </c>
      <c r="S1166">
        <v>1010101</v>
      </c>
      <c r="T1166">
        <v>1010101</v>
      </c>
      <c r="U1166">
        <v>1010101</v>
      </c>
    </row>
    <row r="1167" spans="1:21" x14ac:dyDescent="0.25">
      <c r="A1167">
        <v>1010101</v>
      </c>
      <c r="B1167">
        <v>1010101</v>
      </c>
      <c r="C1167">
        <v>1010100</v>
      </c>
      <c r="G1167">
        <v>18</v>
      </c>
      <c r="H1167" s="2" t="str">
        <f t="shared" si="19"/>
        <v>12</v>
      </c>
      <c r="K1167">
        <v>1010101</v>
      </c>
      <c r="L1167">
        <v>1010101</v>
      </c>
      <c r="M1167">
        <v>1010100</v>
      </c>
      <c r="O1167">
        <v>1010101</v>
      </c>
      <c r="P1167">
        <v>1010101</v>
      </c>
      <c r="Q1167">
        <v>1010100</v>
      </c>
      <c r="S1167">
        <v>1010101</v>
      </c>
      <c r="T1167">
        <v>1010101</v>
      </c>
      <c r="U1167">
        <v>1010100</v>
      </c>
    </row>
    <row r="1168" spans="1:21" x14ac:dyDescent="0.25">
      <c r="A1168">
        <v>0</v>
      </c>
      <c r="B1168">
        <v>0</v>
      </c>
      <c r="C1168">
        <v>0</v>
      </c>
      <c r="G1168">
        <v>18</v>
      </c>
      <c r="H1168" s="2" t="str">
        <f t="shared" si="19"/>
        <v>12</v>
      </c>
      <c r="K1168">
        <v>0</v>
      </c>
      <c r="L1168">
        <v>0</v>
      </c>
      <c r="M1168">
        <v>0</v>
      </c>
      <c r="O1168">
        <v>0</v>
      </c>
      <c r="P1168">
        <v>0</v>
      </c>
      <c r="Q1168">
        <v>0</v>
      </c>
      <c r="S1168">
        <v>0</v>
      </c>
      <c r="T1168">
        <v>0</v>
      </c>
      <c r="U1168">
        <v>0</v>
      </c>
    </row>
    <row r="1169" spans="1:21" x14ac:dyDescent="0.25">
      <c r="A1169">
        <v>1010101</v>
      </c>
      <c r="B1169">
        <v>1010101</v>
      </c>
      <c r="C1169">
        <v>10101</v>
      </c>
      <c r="G1169">
        <v>18</v>
      </c>
      <c r="H1169" s="2" t="str">
        <f t="shared" si="19"/>
        <v>12</v>
      </c>
      <c r="K1169">
        <v>1010101</v>
      </c>
      <c r="L1169">
        <v>1010101</v>
      </c>
      <c r="M1169">
        <v>10101</v>
      </c>
      <c r="O1169">
        <v>1010101</v>
      </c>
      <c r="P1169">
        <v>1010101</v>
      </c>
      <c r="Q1169">
        <v>10101</v>
      </c>
      <c r="S1169">
        <v>1010101</v>
      </c>
      <c r="T1169">
        <v>1010101</v>
      </c>
      <c r="U1169">
        <v>10101</v>
      </c>
    </row>
    <row r="1170" spans="1:21" x14ac:dyDescent="0.25">
      <c r="A1170">
        <v>1010100</v>
      </c>
      <c r="B1170">
        <v>1010100</v>
      </c>
      <c r="C1170">
        <v>1010100</v>
      </c>
      <c r="G1170">
        <v>18</v>
      </c>
      <c r="H1170" s="2" t="str">
        <f t="shared" si="19"/>
        <v>12</v>
      </c>
      <c r="K1170">
        <v>1010100</v>
      </c>
      <c r="L1170">
        <v>1010100</v>
      </c>
      <c r="M1170">
        <v>1010100</v>
      </c>
      <c r="O1170">
        <v>1010100</v>
      </c>
      <c r="P1170">
        <v>1010100</v>
      </c>
      <c r="Q1170">
        <v>1010100</v>
      </c>
      <c r="S1170">
        <v>1010100</v>
      </c>
      <c r="T1170">
        <v>1010100</v>
      </c>
      <c r="U1170">
        <v>1010100</v>
      </c>
    </row>
    <row r="1171" spans="1:21" x14ac:dyDescent="0.25">
      <c r="A1171">
        <v>10101010</v>
      </c>
      <c r="B1171">
        <v>10101010</v>
      </c>
      <c r="C1171">
        <v>10101010</v>
      </c>
      <c r="G1171">
        <v>18</v>
      </c>
      <c r="H1171" s="2" t="str">
        <f t="shared" si="19"/>
        <v>12</v>
      </c>
      <c r="K1171">
        <v>10101010</v>
      </c>
      <c r="L1171">
        <v>10101010</v>
      </c>
      <c r="M1171">
        <v>10101010</v>
      </c>
      <c r="O1171">
        <v>10101010</v>
      </c>
      <c r="P1171">
        <v>10101010</v>
      </c>
      <c r="Q1171">
        <v>10101010</v>
      </c>
      <c r="S1171">
        <v>10101010</v>
      </c>
      <c r="T1171">
        <v>10101010</v>
      </c>
      <c r="U1171">
        <v>10101010</v>
      </c>
    </row>
    <row r="1172" spans="1:21" x14ac:dyDescent="0.25">
      <c r="A1172">
        <v>10101</v>
      </c>
      <c r="B1172">
        <v>10101</v>
      </c>
      <c r="C1172">
        <v>10101</v>
      </c>
      <c r="G1172">
        <v>18</v>
      </c>
      <c r="H1172" s="2" t="str">
        <f t="shared" si="19"/>
        <v>12</v>
      </c>
      <c r="K1172">
        <v>10101</v>
      </c>
      <c r="L1172">
        <v>10101</v>
      </c>
      <c r="M1172">
        <v>10101</v>
      </c>
      <c r="O1172">
        <v>10101</v>
      </c>
      <c r="P1172">
        <v>10101</v>
      </c>
      <c r="Q1172">
        <v>10101</v>
      </c>
      <c r="S1172">
        <v>10101</v>
      </c>
      <c r="T1172">
        <v>10101</v>
      </c>
      <c r="U1172">
        <v>10101</v>
      </c>
    </row>
    <row r="1173" spans="1:21" x14ac:dyDescent="0.25">
      <c r="A1173">
        <v>1010101</v>
      </c>
      <c r="B1173">
        <v>1010101</v>
      </c>
      <c r="C1173">
        <v>1010100</v>
      </c>
      <c r="G1173">
        <v>18</v>
      </c>
      <c r="H1173" s="2" t="str">
        <f t="shared" si="19"/>
        <v>12</v>
      </c>
      <c r="K1173">
        <v>1010101</v>
      </c>
      <c r="L1173">
        <v>1010101</v>
      </c>
      <c r="M1173">
        <v>1010100</v>
      </c>
      <c r="O1173">
        <v>1010101</v>
      </c>
      <c r="P1173">
        <v>1010101</v>
      </c>
      <c r="Q1173">
        <v>1010100</v>
      </c>
      <c r="S1173">
        <v>1010101</v>
      </c>
      <c r="T1173">
        <v>1010101</v>
      </c>
      <c r="U1173">
        <v>1010100</v>
      </c>
    </row>
    <row r="1174" spans="1:21" x14ac:dyDescent="0.25">
      <c r="A1174">
        <v>0</v>
      </c>
      <c r="B1174">
        <v>0</v>
      </c>
      <c r="C1174">
        <v>10101010</v>
      </c>
      <c r="G1174">
        <v>18</v>
      </c>
      <c r="H1174" s="2" t="str">
        <f t="shared" si="19"/>
        <v>12</v>
      </c>
      <c r="K1174">
        <v>0</v>
      </c>
      <c r="L1174">
        <v>0</v>
      </c>
      <c r="M1174">
        <v>10101010</v>
      </c>
      <c r="O1174">
        <v>0</v>
      </c>
      <c r="P1174">
        <v>0</v>
      </c>
      <c r="Q1174">
        <v>10101010</v>
      </c>
      <c r="S1174">
        <v>0</v>
      </c>
      <c r="T1174">
        <v>0</v>
      </c>
      <c r="U1174">
        <v>10101010</v>
      </c>
    </row>
    <row r="1175" spans="1:21" x14ac:dyDescent="0.25">
      <c r="A1175">
        <v>1010101</v>
      </c>
      <c r="B1175">
        <v>1010101</v>
      </c>
      <c r="C1175">
        <v>10101</v>
      </c>
      <c r="G1175">
        <v>18</v>
      </c>
      <c r="H1175" s="2" t="str">
        <f t="shared" si="19"/>
        <v>12</v>
      </c>
      <c r="K1175">
        <v>1010101</v>
      </c>
      <c r="L1175">
        <v>1010101</v>
      </c>
      <c r="M1175">
        <v>10101</v>
      </c>
      <c r="O1175">
        <v>1010101</v>
      </c>
      <c r="P1175">
        <v>1010101</v>
      </c>
      <c r="Q1175">
        <v>10101</v>
      </c>
      <c r="S1175">
        <v>1010101</v>
      </c>
      <c r="T1175">
        <v>1010101</v>
      </c>
      <c r="U1175">
        <v>10101</v>
      </c>
    </row>
    <row r="1176" spans="1:21" x14ac:dyDescent="0.25">
      <c r="A1176">
        <v>1010101</v>
      </c>
      <c r="B1176">
        <v>1010101</v>
      </c>
      <c r="C1176">
        <v>1010100</v>
      </c>
      <c r="G1176">
        <v>18</v>
      </c>
      <c r="H1176" s="2" t="str">
        <f t="shared" si="19"/>
        <v>12</v>
      </c>
      <c r="K1176">
        <v>1010101</v>
      </c>
      <c r="L1176">
        <v>1010101</v>
      </c>
      <c r="M1176">
        <v>1010100</v>
      </c>
      <c r="O1176">
        <v>1010101</v>
      </c>
      <c r="P1176">
        <v>1010101</v>
      </c>
      <c r="Q1176">
        <v>1010100</v>
      </c>
      <c r="S1176">
        <v>1010101</v>
      </c>
      <c r="T1176">
        <v>1010101</v>
      </c>
      <c r="U1176">
        <v>1010100</v>
      </c>
    </row>
    <row r="1177" spans="1:21" x14ac:dyDescent="0.25">
      <c r="A1177">
        <v>1010101</v>
      </c>
      <c r="B1177">
        <v>1010101</v>
      </c>
      <c r="C1177">
        <v>0</v>
      </c>
      <c r="G1177">
        <v>18</v>
      </c>
      <c r="H1177" s="2" t="str">
        <f t="shared" si="19"/>
        <v>12</v>
      </c>
      <c r="K1177">
        <v>1010101</v>
      </c>
      <c r="L1177">
        <v>1010101</v>
      </c>
      <c r="M1177">
        <v>0</v>
      </c>
      <c r="O1177">
        <v>1010101</v>
      </c>
      <c r="P1177">
        <v>1010101</v>
      </c>
      <c r="Q1177">
        <v>0</v>
      </c>
      <c r="S1177">
        <v>1010101</v>
      </c>
      <c r="T1177">
        <v>1010101</v>
      </c>
      <c r="U1177">
        <v>0</v>
      </c>
    </row>
    <row r="1178" spans="1:21" x14ac:dyDescent="0.25">
      <c r="A1178">
        <v>1010101</v>
      </c>
      <c r="B1178">
        <v>1010101</v>
      </c>
      <c r="C1178">
        <v>10101</v>
      </c>
      <c r="G1178">
        <v>18</v>
      </c>
      <c r="H1178" s="2" t="str">
        <f t="shared" si="19"/>
        <v>12</v>
      </c>
      <c r="K1178">
        <v>1010101</v>
      </c>
      <c r="L1178">
        <v>1010101</v>
      </c>
      <c r="M1178">
        <v>10101</v>
      </c>
      <c r="O1178">
        <v>1010101</v>
      </c>
      <c r="P1178">
        <v>1010101</v>
      </c>
      <c r="Q1178">
        <v>10101</v>
      </c>
      <c r="S1178">
        <v>1010101</v>
      </c>
      <c r="T1178">
        <v>1010101</v>
      </c>
      <c r="U1178">
        <v>10101</v>
      </c>
    </row>
    <row r="1179" spans="1:21" x14ac:dyDescent="0.25">
      <c r="A1179">
        <v>1010101</v>
      </c>
      <c r="B1179">
        <v>1010101</v>
      </c>
      <c r="C1179">
        <v>1010101</v>
      </c>
      <c r="G1179">
        <v>18</v>
      </c>
      <c r="H1179" s="2" t="str">
        <f t="shared" si="19"/>
        <v>12</v>
      </c>
      <c r="K1179">
        <v>1010101</v>
      </c>
      <c r="L1179">
        <v>1010101</v>
      </c>
      <c r="M1179">
        <v>1010101</v>
      </c>
      <c r="O1179">
        <v>1010101</v>
      </c>
      <c r="P1179">
        <v>1010101</v>
      </c>
      <c r="Q1179">
        <v>1010101</v>
      </c>
      <c r="S1179">
        <v>1010101</v>
      </c>
      <c r="T1179">
        <v>1010101</v>
      </c>
      <c r="U1179">
        <v>1010101</v>
      </c>
    </row>
    <row r="1180" spans="1:21" x14ac:dyDescent="0.25">
      <c r="A1180">
        <v>1010101</v>
      </c>
      <c r="B1180">
        <v>1010101</v>
      </c>
      <c r="C1180">
        <v>1010101</v>
      </c>
      <c r="G1180">
        <v>18</v>
      </c>
      <c r="H1180" s="2" t="str">
        <f t="shared" si="19"/>
        <v>12</v>
      </c>
      <c r="K1180">
        <v>1010101</v>
      </c>
      <c r="L1180">
        <v>1010101</v>
      </c>
      <c r="M1180">
        <v>1010101</v>
      </c>
      <c r="O1180">
        <v>1010101</v>
      </c>
      <c r="P1180">
        <v>1010101</v>
      </c>
      <c r="Q1180">
        <v>1010101</v>
      </c>
      <c r="S1180">
        <v>1010101</v>
      </c>
      <c r="T1180">
        <v>1010101</v>
      </c>
      <c r="U1180">
        <v>1010101</v>
      </c>
    </row>
    <row r="1181" spans="1:21" x14ac:dyDescent="0.25">
      <c r="A1181">
        <v>1010101</v>
      </c>
      <c r="B1181">
        <v>1010101</v>
      </c>
      <c r="C1181">
        <v>1010101</v>
      </c>
      <c r="G1181">
        <v>18</v>
      </c>
      <c r="H1181" s="2" t="str">
        <f t="shared" si="19"/>
        <v>12</v>
      </c>
      <c r="K1181">
        <v>1010101</v>
      </c>
      <c r="L1181">
        <v>1010101</v>
      </c>
      <c r="M1181">
        <v>1010101</v>
      </c>
      <c r="O1181">
        <v>1010101</v>
      </c>
      <c r="P1181">
        <v>1010101</v>
      </c>
      <c r="Q1181">
        <v>1010101</v>
      </c>
      <c r="S1181">
        <v>1010101</v>
      </c>
      <c r="T1181">
        <v>1010101</v>
      </c>
      <c r="U1181">
        <v>1010101</v>
      </c>
    </row>
    <row r="1182" spans="1:21" x14ac:dyDescent="0.25">
      <c r="A1182">
        <v>1010101</v>
      </c>
      <c r="B1182">
        <v>1010101</v>
      </c>
      <c r="C1182">
        <v>1010101</v>
      </c>
      <c r="G1182">
        <v>18</v>
      </c>
      <c r="H1182" s="2" t="str">
        <f t="shared" si="19"/>
        <v>12</v>
      </c>
      <c r="K1182">
        <v>1010101</v>
      </c>
      <c r="L1182">
        <v>1010101</v>
      </c>
      <c r="M1182">
        <v>1010101</v>
      </c>
      <c r="O1182">
        <v>1010101</v>
      </c>
      <c r="P1182">
        <v>1010101</v>
      </c>
      <c r="Q1182">
        <v>1010101</v>
      </c>
      <c r="S1182">
        <v>1010101</v>
      </c>
      <c r="T1182">
        <v>1010101</v>
      </c>
      <c r="U1182">
        <v>1010101</v>
      </c>
    </row>
    <row r="1183" spans="1:21" x14ac:dyDescent="0.25">
      <c r="A1183">
        <v>1010101</v>
      </c>
      <c r="B1183">
        <v>1010101</v>
      </c>
      <c r="C1183">
        <v>1010101</v>
      </c>
      <c r="G1183">
        <v>18</v>
      </c>
      <c r="H1183" s="2" t="str">
        <f t="shared" si="19"/>
        <v>12</v>
      </c>
      <c r="K1183">
        <v>1010101</v>
      </c>
      <c r="L1183">
        <v>1010101</v>
      </c>
      <c r="M1183">
        <v>1010101</v>
      </c>
      <c r="O1183">
        <v>1010101</v>
      </c>
      <c r="P1183">
        <v>1010101</v>
      </c>
      <c r="Q1183">
        <v>1010101</v>
      </c>
      <c r="S1183">
        <v>1010101</v>
      </c>
      <c r="T1183">
        <v>1010101</v>
      </c>
      <c r="U1183">
        <v>1010101</v>
      </c>
    </row>
    <row r="1184" spans="1:21" x14ac:dyDescent="0.25">
      <c r="A1184">
        <v>1010101</v>
      </c>
      <c r="B1184">
        <v>1010101</v>
      </c>
      <c r="C1184">
        <v>1010101</v>
      </c>
      <c r="G1184">
        <v>18</v>
      </c>
      <c r="H1184" s="2" t="str">
        <f t="shared" si="19"/>
        <v>12</v>
      </c>
      <c r="K1184">
        <v>1010101</v>
      </c>
      <c r="L1184">
        <v>1010101</v>
      </c>
      <c r="M1184">
        <v>1010101</v>
      </c>
      <c r="O1184">
        <v>1010101</v>
      </c>
      <c r="P1184">
        <v>1010101</v>
      </c>
      <c r="Q1184">
        <v>1010101</v>
      </c>
      <c r="S1184">
        <v>1010101</v>
      </c>
      <c r="T1184">
        <v>1010101</v>
      </c>
      <c r="U1184">
        <v>1010101</v>
      </c>
    </row>
    <row r="1185" spans="1:21" x14ac:dyDescent="0.25">
      <c r="A1185">
        <v>1010101</v>
      </c>
      <c r="B1185">
        <v>1010101</v>
      </c>
      <c r="C1185">
        <v>1010101</v>
      </c>
      <c r="G1185">
        <v>18</v>
      </c>
      <c r="H1185" s="2" t="str">
        <f t="shared" si="19"/>
        <v>12</v>
      </c>
      <c r="K1185">
        <v>1010101</v>
      </c>
      <c r="L1185">
        <v>1010101</v>
      </c>
      <c r="M1185">
        <v>1010101</v>
      </c>
      <c r="O1185">
        <v>1010101</v>
      </c>
      <c r="P1185">
        <v>1010101</v>
      </c>
      <c r="Q1185">
        <v>1010101</v>
      </c>
      <c r="S1185">
        <v>1010101</v>
      </c>
      <c r="T1185">
        <v>1010101</v>
      </c>
      <c r="U1185">
        <v>1010101</v>
      </c>
    </row>
    <row r="1186" spans="1:21" x14ac:dyDescent="0.25">
      <c r="A1186">
        <v>1010101</v>
      </c>
      <c r="B1186">
        <v>1010101</v>
      </c>
      <c r="C1186">
        <v>1010101</v>
      </c>
      <c r="G1186">
        <v>18</v>
      </c>
      <c r="H1186" s="2" t="str">
        <f t="shared" si="19"/>
        <v>12</v>
      </c>
      <c r="K1186">
        <v>1010101</v>
      </c>
      <c r="L1186">
        <v>1010101</v>
      </c>
      <c r="M1186">
        <v>1010101</v>
      </c>
      <c r="O1186">
        <v>1010101</v>
      </c>
      <c r="P1186">
        <v>1010101</v>
      </c>
      <c r="Q1186">
        <v>1010101</v>
      </c>
      <c r="S1186">
        <v>1010101</v>
      </c>
      <c r="T1186">
        <v>1010101</v>
      </c>
      <c r="U1186">
        <v>1010101</v>
      </c>
    </row>
    <row r="1187" spans="1:21" x14ac:dyDescent="0.25">
      <c r="A1187">
        <v>1010101</v>
      </c>
      <c r="B1187">
        <v>1010101</v>
      </c>
      <c r="C1187">
        <v>1010101</v>
      </c>
      <c r="G1187">
        <v>18</v>
      </c>
      <c r="H1187" s="2" t="str">
        <f t="shared" si="19"/>
        <v>12</v>
      </c>
      <c r="K1187">
        <v>1010101</v>
      </c>
      <c r="L1187">
        <v>1010101</v>
      </c>
      <c r="M1187">
        <v>1010101</v>
      </c>
      <c r="O1187">
        <v>1010101</v>
      </c>
      <c r="P1187">
        <v>1010101</v>
      </c>
      <c r="Q1187">
        <v>1010101</v>
      </c>
      <c r="S1187">
        <v>1010101</v>
      </c>
      <c r="T1187">
        <v>1010101</v>
      </c>
      <c r="U1187">
        <v>1010101</v>
      </c>
    </row>
    <row r="1188" spans="1:21" x14ac:dyDescent="0.25">
      <c r="A1188">
        <v>1010101</v>
      </c>
      <c r="B1188">
        <v>1010101</v>
      </c>
      <c r="C1188">
        <v>1010101</v>
      </c>
      <c r="G1188">
        <v>18</v>
      </c>
      <c r="H1188" s="2" t="str">
        <f t="shared" si="19"/>
        <v>12</v>
      </c>
      <c r="K1188">
        <v>1010101</v>
      </c>
      <c r="L1188">
        <v>1010101</v>
      </c>
      <c r="M1188">
        <v>1010101</v>
      </c>
      <c r="O1188">
        <v>1010101</v>
      </c>
      <c r="P1188">
        <v>1010101</v>
      </c>
      <c r="Q1188">
        <v>1010101</v>
      </c>
      <c r="S1188">
        <v>1010101</v>
      </c>
      <c r="T1188">
        <v>1010101</v>
      </c>
      <c r="U1188">
        <v>1010101</v>
      </c>
    </row>
    <row r="1189" spans="1:21" x14ac:dyDescent="0.25">
      <c r="A1189">
        <v>1010101</v>
      </c>
      <c r="B1189">
        <v>1010101</v>
      </c>
      <c r="C1189">
        <v>1010101</v>
      </c>
      <c r="G1189">
        <v>18</v>
      </c>
      <c r="H1189" s="2" t="str">
        <f t="shared" si="19"/>
        <v>12</v>
      </c>
      <c r="K1189">
        <v>1010101</v>
      </c>
      <c r="L1189">
        <v>1010101</v>
      </c>
      <c r="M1189">
        <v>1010101</v>
      </c>
      <c r="O1189">
        <v>1010101</v>
      </c>
      <c r="P1189">
        <v>1010101</v>
      </c>
      <c r="Q1189">
        <v>1010101</v>
      </c>
      <c r="S1189">
        <v>1010101</v>
      </c>
      <c r="T1189">
        <v>1010101</v>
      </c>
      <c r="U1189">
        <v>1010101</v>
      </c>
    </row>
    <row r="1190" spans="1:21" x14ac:dyDescent="0.25">
      <c r="A1190">
        <v>1010101</v>
      </c>
      <c r="B1190">
        <v>1010101</v>
      </c>
      <c r="C1190">
        <v>1010101</v>
      </c>
      <c r="G1190">
        <v>18</v>
      </c>
      <c r="H1190" s="2" t="str">
        <f t="shared" si="19"/>
        <v>12</v>
      </c>
      <c r="K1190">
        <v>1010101</v>
      </c>
      <c r="L1190">
        <v>1010101</v>
      </c>
      <c r="M1190">
        <v>1010101</v>
      </c>
      <c r="O1190">
        <v>1010101</v>
      </c>
      <c r="P1190">
        <v>1010101</v>
      </c>
      <c r="Q1190">
        <v>1010101</v>
      </c>
      <c r="S1190">
        <v>1010101</v>
      </c>
      <c r="T1190">
        <v>1010101</v>
      </c>
      <c r="U1190">
        <v>1010101</v>
      </c>
    </row>
    <row r="1191" spans="1:21" x14ac:dyDescent="0.25">
      <c r="A1191">
        <v>1010101</v>
      </c>
      <c r="B1191">
        <v>1010101</v>
      </c>
      <c r="C1191">
        <v>1010101</v>
      </c>
      <c r="G1191">
        <v>18</v>
      </c>
      <c r="H1191" s="2" t="str">
        <f t="shared" si="19"/>
        <v>12</v>
      </c>
      <c r="K1191">
        <v>1010101</v>
      </c>
      <c r="L1191">
        <v>1010101</v>
      </c>
      <c r="M1191">
        <v>1010101</v>
      </c>
      <c r="O1191">
        <v>1010101</v>
      </c>
      <c r="P1191">
        <v>1010101</v>
      </c>
      <c r="Q1191">
        <v>1010101</v>
      </c>
      <c r="S1191">
        <v>1010101</v>
      </c>
      <c r="T1191">
        <v>1010101</v>
      </c>
      <c r="U1191">
        <v>1010101</v>
      </c>
    </row>
    <row r="1192" spans="1:21" x14ac:dyDescent="0.25">
      <c r="A1192">
        <v>1010101</v>
      </c>
      <c r="B1192">
        <v>1010101</v>
      </c>
      <c r="C1192">
        <v>1010101</v>
      </c>
      <c r="G1192">
        <v>18</v>
      </c>
      <c r="H1192" s="2" t="str">
        <f t="shared" si="19"/>
        <v>12</v>
      </c>
      <c r="K1192">
        <v>1010101</v>
      </c>
      <c r="L1192">
        <v>1010101</v>
      </c>
      <c r="M1192">
        <v>1010101</v>
      </c>
      <c r="O1192">
        <v>1010101</v>
      </c>
      <c r="P1192">
        <v>1010101</v>
      </c>
      <c r="Q1192">
        <v>1010101</v>
      </c>
      <c r="S1192">
        <v>1010101</v>
      </c>
      <c r="T1192">
        <v>1010101</v>
      </c>
      <c r="U1192">
        <v>1010101</v>
      </c>
    </row>
    <row r="1193" spans="1:21" x14ac:dyDescent="0.25">
      <c r="A1193">
        <v>1010101</v>
      </c>
      <c r="B1193">
        <v>1010101</v>
      </c>
      <c r="C1193">
        <v>1010101</v>
      </c>
      <c r="G1193">
        <v>18</v>
      </c>
      <c r="H1193" s="2" t="str">
        <f t="shared" si="19"/>
        <v>12</v>
      </c>
      <c r="K1193">
        <v>1010101</v>
      </c>
      <c r="L1193">
        <v>1010101</v>
      </c>
      <c r="M1193">
        <v>1010101</v>
      </c>
      <c r="O1193">
        <v>1010101</v>
      </c>
      <c r="P1193">
        <v>1010101</v>
      </c>
      <c r="Q1193">
        <v>1010101</v>
      </c>
      <c r="S1193">
        <v>1010101</v>
      </c>
      <c r="T1193">
        <v>1010101</v>
      </c>
      <c r="U1193">
        <v>1010101</v>
      </c>
    </row>
    <row r="1194" spans="1:21" x14ac:dyDescent="0.25">
      <c r="A1194">
        <v>1010101</v>
      </c>
      <c r="B1194">
        <v>1010101</v>
      </c>
      <c r="C1194">
        <v>1010101</v>
      </c>
      <c r="G1194">
        <v>18</v>
      </c>
      <c r="H1194" s="2" t="str">
        <f t="shared" si="19"/>
        <v>12</v>
      </c>
      <c r="K1194">
        <v>1010101</v>
      </c>
      <c r="L1194">
        <v>1010101</v>
      </c>
      <c r="M1194">
        <v>1010101</v>
      </c>
      <c r="O1194">
        <v>1010101</v>
      </c>
      <c r="P1194">
        <v>1010101</v>
      </c>
      <c r="Q1194">
        <v>1010101</v>
      </c>
      <c r="S1194">
        <v>1010101</v>
      </c>
      <c r="T1194">
        <v>1010101</v>
      </c>
      <c r="U1194">
        <v>1010101</v>
      </c>
    </row>
    <row r="1195" spans="1:21" x14ac:dyDescent="0.25">
      <c r="A1195">
        <v>1000001</v>
      </c>
      <c r="B1195">
        <v>1000001</v>
      </c>
      <c r="C1195">
        <v>0</v>
      </c>
      <c r="G1195">
        <v>18</v>
      </c>
      <c r="H1195" s="2" t="str">
        <f t="shared" si="19"/>
        <v>12</v>
      </c>
      <c r="K1195">
        <v>1000001</v>
      </c>
      <c r="L1195">
        <v>1000001</v>
      </c>
      <c r="M1195">
        <v>0</v>
      </c>
      <c r="O1195">
        <v>1000001</v>
      </c>
      <c r="P1195">
        <v>1000001</v>
      </c>
      <c r="Q1195">
        <v>0</v>
      </c>
      <c r="S1195">
        <v>1000001</v>
      </c>
      <c r="T1195">
        <v>1000001</v>
      </c>
      <c r="U1195">
        <v>0</v>
      </c>
    </row>
    <row r="1196" spans="1:21" x14ac:dyDescent="0.25">
      <c r="A1196">
        <v>1010101</v>
      </c>
      <c r="B1196">
        <v>1010101</v>
      </c>
      <c r="C1196">
        <v>1010101</v>
      </c>
      <c r="G1196">
        <v>18</v>
      </c>
      <c r="H1196" s="2" t="str">
        <f t="shared" si="19"/>
        <v>12</v>
      </c>
      <c r="K1196">
        <v>1010101</v>
      </c>
      <c r="L1196">
        <v>1010101</v>
      </c>
      <c r="M1196">
        <v>1010101</v>
      </c>
      <c r="O1196">
        <v>1010101</v>
      </c>
      <c r="P1196">
        <v>1010101</v>
      </c>
      <c r="Q1196">
        <v>1010101</v>
      </c>
      <c r="S1196">
        <v>1010101</v>
      </c>
      <c r="T1196">
        <v>1010101</v>
      </c>
      <c r="U1196">
        <v>1010101</v>
      </c>
    </row>
    <row r="1197" spans="1:21" x14ac:dyDescent="0.25">
      <c r="A1197">
        <v>1010101</v>
      </c>
      <c r="B1197">
        <v>1010101</v>
      </c>
      <c r="C1197">
        <v>1010101</v>
      </c>
      <c r="G1197">
        <v>18</v>
      </c>
      <c r="H1197" s="2" t="str">
        <f t="shared" si="19"/>
        <v>12</v>
      </c>
      <c r="K1197">
        <v>1010101</v>
      </c>
      <c r="L1197">
        <v>1010101</v>
      </c>
      <c r="M1197">
        <v>1010101</v>
      </c>
      <c r="O1197">
        <v>1010101</v>
      </c>
      <c r="P1197">
        <v>1010101</v>
      </c>
      <c r="Q1197">
        <v>1010101</v>
      </c>
      <c r="S1197">
        <v>1010101</v>
      </c>
      <c r="T1197">
        <v>1010101</v>
      </c>
      <c r="U1197">
        <v>1010101</v>
      </c>
    </row>
    <row r="1198" spans="1:21" x14ac:dyDescent="0.25">
      <c r="A1198">
        <v>101000</v>
      </c>
      <c r="B1198">
        <v>101000</v>
      </c>
      <c r="C1198">
        <v>101000</v>
      </c>
      <c r="G1198">
        <v>18</v>
      </c>
      <c r="H1198" s="2" t="str">
        <f t="shared" si="19"/>
        <v>12</v>
      </c>
      <c r="K1198">
        <v>101000</v>
      </c>
      <c r="L1198">
        <v>101000</v>
      </c>
      <c r="M1198">
        <v>101000</v>
      </c>
      <c r="O1198">
        <v>101000</v>
      </c>
      <c r="P1198">
        <v>101000</v>
      </c>
      <c r="Q1198">
        <v>101000</v>
      </c>
      <c r="S1198">
        <v>101000</v>
      </c>
      <c r="T1198">
        <v>101000</v>
      </c>
      <c r="U1198">
        <v>101000</v>
      </c>
    </row>
    <row r="1199" spans="1:21" x14ac:dyDescent="0.25">
      <c r="A1199">
        <v>1010101</v>
      </c>
      <c r="B1199">
        <v>1010101</v>
      </c>
      <c r="C1199">
        <v>1010101</v>
      </c>
      <c r="G1199">
        <v>18</v>
      </c>
      <c r="H1199" s="2" t="str">
        <f t="shared" si="19"/>
        <v>12</v>
      </c>
      <c r="K1199">
        <v>1010101</v>
      </c>
      <c r="L1199">
        <v>1010101</v>
      </c>
      <c r="M1199">
        <v>1010101</v>
      </c>
      <c r="O1199">
        <v>1010101</v>
      </c>
      <c r="P1199">
        <v>1010101</v>
      </c>
      <c r="Q1199">
        <v>1010101</v>
      </c>
      <c r="S1199">
        <v>1010101</v>
      </c>
      <c r="T1199">
        <v>1010101</v>
      </c>
      <c r="U1199">
        <v>1010101</v>
      </c>
    </row>
    <row r="1200" spans="1:21" x14ac:dyDescent="0.25">
      <c r="A1200">
        <v>1010101</v>
      </c>
      <c r="B1200">
        <v>1010101</v>
      </c>
      <c r="C1200">
        <v>1010101</v>
      </c>
      <c r="G1200">
        <v>18</v>
      </c>
      <c r="H1200" s="2" t="str">
        <f t="shared" si="19"/>
        <v>12</v>
      </c>
      <c r="K1200">
        <v>1010101</v>
      </c>
      <c r="L1200">
        <v>1010101</v>
      </c>
      <c r="M1200">
        <v>1010101</v>
      </c>
      <c r="O1200">
        <v>1010101</v>
      </c>
      <c r="P1200">
        <v>1010101</v>
      </c>
      <c r="Q1200">
        <v>1010101</v>
      </c>
      <c r="S1200">
        <v>1010101</v>
      </c>
      <c r="T1200">
        <v>1010101</v>
      </c>
      <c r="U1200">
        <v>1010101</v>
      </c>
    </row>
    <row r="1201" spans="1:21" x14ac:dyDescent="0.25">
      <c r="A1201">
        <v>1000001</v>
      </c>
      <c r="B1201">
        <v>1000001</v>
      </c>
      <c r="C1201">
        <v>101000</v>
      </c>
      <c r="G1201">
        <v>18</v>
      </c>
      <c r="H1201" s="2" t="str">
        <f t="shared" si="19"/>
        <v>12</v>
      </c>
      <c r="K1201">
        <v>1000001</v>
      </c>
      <c r="L1201">
        <v>1000001</v>
      </c>
      <c r="M1201">
        <v>101000</v>
      </c>
      <c r="O1201">
        <v>1000001</v>
      </c>
      <c r="P1201">
        <v>1000001</v>
      </c>
      <c r="Q1201">
        <v>101000</v>
      </c>
      <c r="S1201">
        <v>1000001</v>
      </c>
      <c r="T1201">
        <v>1000001</v>
      </c>
      <c r="U1201">
        <v>101000</v>
      </c>
    </row>
    <row r="1202" spans="1:21" x14ac:dyDescent="0.25">
      <c r="A1202">
        <v>1010101</v>
      </c>
      <c r="B1202">
        <v>1010101</v>
      </c>
      <c r="C1202">
        <v>1010101</v>
      </c>
      <c r="G1202">
        <v>18</v>
      </c>
      <c r="H1202" s="2" t="str">
        <f t="shared" si="19"/>
        <v>12</v>
      </c>
      <c r="K1202">
        <v>1010101</v>
      </c>
      <c r="L1202">
        <v>1010101</v>
      </c>
      <c r="M1202">
        <v>1010101</v>
      </c>
      <c r="O1202">
        <v>1010101</v>
      </c>
      <c r="P1202">
        <v>1010101</v>
      </c>
      <c r="Q1202">
        <v>1010101</v>
      </c>
      <c r="S1202">
        <v>1010101</v>
      </c>
      <c r="T1202">
        <v>1010101</v>
      </c>
      <c r="U1202">
        <v>1010101</v>
      </c>
    </row>
    <row r="1203" spans="1:21" x14ac:dyDescent="0.25">
      <c r="A1203">
        <v>1010101</v>
      </c>
      <c r="B1203">
        <v>1010101</v>
      </c>
      <c r="C1203">
        <v>1010101</v>
      </c>
      <c r="G1203">
        <v>18</v>
      </c>
      <c r="H1203" s="2" t="str">
        <f t="shared" si="19"/>
        <v>12</v>
      </c>
      <c r="K1203">
        <v>1010101</v>
      </c>
      <c r="L1203">
        <v>1010101</v>
      </c>
      <c r="M1203">
        <v>1010101</v>
      </c>
      <c r="O1203">
        <v>1010101</v>
      </c>
      <c r="P1203">
        <v>1010101</v>
      </c>
      <c r="Q1203">
        <v>1010101</v>
      </c>
      <c r="S1203">
        <v>1010101</v>
      </c>
      <c r="T1203">
        <v>1010101</v>
      </c>
      <c r="U1203">
        <v>1010101</v>
      </c>
    </row>
    <row r="1204" spans="1:21" x14ac:dyDescent="0.25">
      <c r="A1204">
        <v>1010101</v>
      </c>
      <c r="B1204">
        <v>1010101</v>
      </c>
      <c r="C1204">
        <v>0</v>
      </c>
      <c r="G1204">
        <v>18</v>
      </c>
      <c r="H1204" s="2" t="str">
        <f t="shared" si="19"/>
        <v>12</v>
      </c>
      <c r="K1204">
        <v>1010101</v>
      </c>
      <c r="L1204">
        <v>1010101</v>
      </c>
      <c r="M1204">
        <v>0</v>
      </c>
      <c r="O1204">
        <v>1010101</v>
      </c>
      <c r="P1204">
        <v>1010101</v>
      </c>
      <c r="Q1204">
        <v>0</v>
      </c>
      <c r="S1204">
        <v>1010101</v>
      </c>
      <c r="T1204">
        <v>1010101</v>
      </c>
      <c r="U1204">
        <v>0</v>
      </c>
    </row>
    <row r="1205" spans="1:21" x14ac:dyDescent="0.25">
      <c r="A1205">
        <v>1010101</v>
      </c>
      <c r="B1205">
        <v>1010101</v>
      </c>
      <c r="C1205">
        <v>1010101</v>
      </c>
      <c r="G1205">
        <v>18</v>
      </c>
      <c r="H1205" s="2" t="str">
        <f t="shared" si="19"/>
        <v>12</v>
      </c>
      <c r="K1205">
        <v>1010101</v>
      </c>
      <c r="L1205">
        <v>1010101</v>
      </c>
      <c r="M1205">
        <v>1010101</v>
      </c>
      <c r="O1205">
        <v>1010101</v>
      </c>
      <c r="P1205">
        <v>1010101</v>
      </c>
      <c r="Q1205">
        <v>1010101</v>
      </c>
      <c r="S1205">
        <v>1010101</v>
      </c>
      <c r="T1205">
        <v>1010101</v>
      </c>
      <c r="U1205">
        <v>1010101</v>
      </c>
    </row>
    <row r="1206" spans="1:21" x14ac:dyDescent="0.25">
      <c r="A1206">
        <v>1010101</v>
      </c>
      <c r="B1206">
        <v>1010101</v>
      </c>
      <c r="C1206">
        <v>1010101</v>
      </c>
      <c r="G1206">
        <v>18</v>
      </c>
      <c r="H1206" s="2" t="str">
        <f t="shared" si="19"/>
        <v>12</v>
      </c>
      <c r="K1206">
        <v>1010101</v>
      </c>
      <c r="L1206">
        <v>1010101</v>
      </c>
      <c r="M1206">
        <v>1010101</v>
      </c>
      <c r="O1206">
        <v>1010101</v>
      </c>
      <c r="P1206">
        <v>1010101</v>
      </c>
      <c r="Q1206">
        <v>1010101</v>
      </c>
      <c r="S1206">
        <v>1010101</v>
      </c>
      <c r="T1206">
        <v>1010101</v>
      </c>
      <c r="U1206">
        <v>1010101</v>
      </c>
    </row>
    <row r="1207" spans="1:21" x14ac:dyDescent="0.25">
      <c r="A1207">
        <v>1010101</v>
      </c>
      <c r="B1207">
        <v>1010101</v>
      </c>
      <c r="C1207">
        <v>1010101</v>
      </c>
      <c r="G1207">
        <v>18</v>
      </c>
      <c r="H1207" s="2" t="str">
        <f t="shared" si="19"/>
        <v>12</v>
      </c>
      <c r="K1207">
        <v>1010101</v>
      </c>
      <c r="L1207">
        <v>1010101</v>
      </c>
      <c r="M1207">
        <v>1010101</v>
      </c>
      <c r="O1207">
        <v>1010101</v>
      </c>
      <c r="P1207">
        <v>1010101</v>
      </c>
      <c r="Q1207">
        <v>1010101</v>
      </c>
      <c r="S1207">
        <v>1010101</v>
      </c>
      <c r="T1207">
        <v>1010101</v>
      </c>
      <c r="U1207">
        <v>1010101</v>
      </c>
    </row>
    <row r="1208" spans="1:21" x14ac:dyDescent="0.25">
      <c r="A1208">
        <v>1010101</v>
      </c>
      <c r="B1208">
        <v>1010101</v>
      </c>
      <c r="C1208">
        <v>1010101</v>
      </c>
      <c r="G1208">
        <v>18</v>
      </c>
      <c r="H1208" s="2" t="str">
        <f t="shared" si="19"/>
        <v>12</v>
      </c>
      <c r="K1208">
        <v>1010101</v>
      </c>
      <c r="L1208">
        <v>1010101</v>
      </c>
      <c r="M1208">
        <v>1010101</v>
      </c>
      <c r="O1208">
        <v>1010101</v>
      </c>
      <c r="P1208">
        <v>1010101</v>
      </c>
      <c r="Q1208">
        <v>1010101</v>
      </c>
      <c r="S1208">
        <v>1010101</v>
      </c>
      <c r="T1208">
        <v>1010101</v>
      </c>
      <c r="U1208">
        <v>1010101</v>
      </c>
    </row>
    <row r="1209" spans="1:21" x14ac:dyDescent="0.25">
      <c r="A1209">
        <v>1010101</v>
      </c>
      <c r="B1209">
        <v>1010101</v>
      </c>
      <c r="C1209">
        <v>1010101</v>
      </c>
      <c r="G1209">
        <v>18</v>
      </c>
      <c r="H1209" s="2" t="str">
        <f t="shared" si="19"/>
        <v>12</v>
      </c>
      <c r="K1209">
        <v>1010101</v>
      </c>
      <c r="L1209">
        <v>1010101</v>
      </c>
      <c r="M1209">
        <v>1010101</v>
      </c>
      <c r="O1209">
        <v>1010101</v>
      </c>
      <c r="P1209">
        <v>1010101</v>
      </c>
      <c r="Q1209">
        <v>1010101</v>
      </c>
      <c r="S1209">
        <v>1010101</v>
      </c>
      <c r="T1209">
        <v>1010101</v>
      </c>
      <c r="U1209">
        <v>1010101</v>
      </c>
    </row>
    <row r="1210" spans="1:21" x14ac:dyDescent="0.25">
      <c r="A1210">
        <v>1010101</v>
      </c>
      <c r="B1210">
        <v>1010101</v>
      </c>
      <c r="C1210">
        <v>1010101</v>
      </c>
      <c r="G1210">
        <v>18</v>
      </c>
      <c r="H1210" s="2" t="str">
        <f t="shared" si="19"/>
        <v>12</v>
      </c>
      <c r="K1210">
        <v>1010101</v>
      </c>
      <c r="L1210">
        <v>1010101</v>
      </c>
      <c r="M1210">
        <v>1010101</v>
      </c>
      <c r="O1210">
        <v>1010101</v>
      </c>
      <c r="P1210">
        <v>1010101</v>
      </c>
      <c r="Q1210">
        <v>1010101</v>
      </c>
      <c r="S1210">
        <v>1010101</v>
      </c>
      <c r="T1210">
        <v>1010101</v>
      </c>
      <c r="U1210">
        <v>1010101</v>
      </c>
    </row>
    <row r="1211" spans="1:21" x14ac:dyDescent="0.25">
      <c r="A1211">
        <v>1010101</v>
      </c>
      <c r="B1211">
        <v>1010101</v>
      </c>
      <c r="C1211">
        <v>1010101</v>
      </c>
      <c r="G1211">
        <v>18</v>
      </c>
      <c r="H1211" s="2" t="str">
        <f t="shared" si="19"/>
        <v>12</v>
      </c>
      <c r="K1211">
        <v>1010101</v>
      </c>
      <c r="L1211">
        <v>1010101</v>
      </c>
      <c r="M1211">
        <v>1010101</v>
      </c>
      <c r="O1211">
        <v>1010101</v>
      </c>
      <c r="P1211">
        <v>1010101</v>
      </c>
      <c r="Q1211">
        <v>1010101</v>
      </c>
      <c r="S1211">
        <v>1010101</v>
      </c>
      <c r="T1211">
        <v>1010101</v>
      </c>
      <c r="U1211">
        <v>1010101</v>
      </c>
    </row>
    <row r="1212" spans="1:21" x14ac:dyDescent="0.25">
      <c r="A1212">
        <v>1010101</v>
      </c>
      <c r="B1212">
        <v>1010101</v>
      </c>
      <c r="C1212">
        <v>1010101</v>
      </c>
      <c r="G1212">
        <v>18</v>
      </c>
      <c r="H1212" s="2" t="str">
        <f t="shared" si="19"/>
        <v>12</v>
      </c>
      <c r="K1212">
        <v>1010101</v>
      </c>
      <c r="L1212">
        <v>1010101</v>
      </c>
      <c r="M1212">
        <v>1010101</v>
      </c>
      <c r="O1212">
        <v>1010101</v>
      </c>
      <c r="P1212">
        <v>1010101</v>
      </c>
      <c r="Q1212">
        <v>1010101</v>
      </c>
      <c r="S1212">
        <v>1010101</v>
      </c>
      <c r="T1212">
        <v>1010101</v>
      </c>
      <c r="U1212">
        <v>1010101</v>
      </c>
    </row>
    <row r="1213" spans="1:21" x14ac:dyDescent="0.25">
      <c r="A1213">
        <v>1010101</v>
      </c>
      <c r="B1213">
        <v>1010101</v>
      </c>
      <c r="C1213">
        <v>1010101</v>
      </c>
      <c r="G1213">
        <v>18</v>
      </c>
      <c r="H1213" s="2" t="str">
        <f t="shared" si="19"/>
        <v>12</v>
      </c>
      <c r="K1213">
        <v>1010101</v>
      </c>
      <c r="L1213">
        <v>1010101</v>
      </c>
      <c r="M1213">
        <v>1010101</v>
      </c>
      <c r="O1213">
        <v>1010101</v>
      </c>
      <c r="P1213">
        <v>1010101</v>
      </c>
      <c r="Q1213">
        <v>1010101</v>
      </c>
      <c r="S1213">
        <v>1010101</v>
      </c>
      <c r="T1213">
        <v>1010101</v>
      </c>
      <c r="U1213">
        <v>1010101</v>
      </c>
    </row>
    <row r="1214" spans="1:21" x14ac:dyDescent="0.25">
      <c r="A1214">
        <v>1010101</v>
      </c>
      <c r="B1214">
        <v>1010101</v>
      </c>
      <c r="C1214">
        <v>1010101</v>
      </c>
      <c r="G1214">
        <v>18</v>
      </c>
      <c r="H1214" s="2" t="str">
        <f t="shared" si="19"/>
        <v>12</v>
      </c>
      <c r="K1214">
        <v>1010101</v>
      </c>
      <c r="L1214">
        <v>1010101</v>
      </c>
      <c r="M1214">
        <v>1010101</v>
      </c>
      <c r="O1214">
        <v>1010101</v>
      </c>
      <c r="P1214">
        <v>1010101</v>
      </c>
      <c r="Q1214">
        <v>1010101</v>
      </c>
      <c r="S1214">
        <v>1010101</v>
      </c>
      <c r="T1214">
        <v>1010101</v>
      </c>
      <c r="U1214">
        <v>1010101</v>
      </c>
    </row>
    <row r="1215" spans="1:21" x14ac:dyDescent="0.25">
      <c r="A1215">
        <v>1010101</v>
      </c>
      <c r="B1215">
        <v>1010101</v>
      </c>
      <c r="C1215">
        <v>1010101</v>
      </c>
      <c r="G1215">
        <v>18</v>
      </c>
      <c r="H1215" s="2" t="str">
        <f t="shared" si="19"/>
        <v>12</v>
      </c>
      <c r="K1215">
        <v>1010101</v>
      </c>
      <c r="L1215">
        <v>1010101</v>
      </c>
      <c r="M1215">
        <v>1010101</v>
      </c>
      <c r="O1215">
        <v>1010101</v>
      </c>
      <c r="P1215">
        <v>1010101</v>
      </c>
      <c r="Q1215">
        <v>1010101</v>
      </c>
      <c r="S1215">
        <v>1010101</v>
      </c>
      <c r="T1215">
        <v>1010101</v>
      </c>
      <c r="U1215">
        <v>1010101</v>
      </c>
    </row>
    <row r="1216" spans="1:21" x14ac:dyDescent="0.25">
      <c r="A1216">
        <v>1010101</v>
      </c>
      <c r="B1216">
        <v>1010101</v>
      </c>
      <c r="C1216">
        <v>1010101</v>
      </c>
      <c r="G1216">
        <v>18</v>
      </c>
      <c r="H1216" s="2" t="str">
        <f t="shared" si="19"/>
        <v>12</v>
      </c>
      <c r="K1216">
        <v>1010101</v>
      </c>
      <c r="L1216">
        <v>1010101</v>
      </c>
      <c r="M1216">
        <v>1010101</v>
      </c>
      <c r="O1216">
        <v>1010101</v>
      </c>
      <c r="P1216">
        <v>1010101</v>
      </c>
      <c r="Q1216">
        <v>1010101</v>
      </c>
      <c r="S1216">
        <v>1010101</v>
      </c>
      <c r="T1216">
        <v>1010101</v>
      </c>
      <c r="U1216">
        <v>1010101</v>
      </c>
    </row>
    <row r="1217" spans="1:21" x14ac:dyDescent="0.25">
      <c r="A1217">
        <v>1010101</v>
      </c>
      <c r="B1217">
        <v>1010101</v>
      </c>
      <c r="C1217">
        <v>1010101</v>
      </c>
      <c r="G1217">
        <v>18</v>
      </c>
      <c r="H1217" s="2" t="str">
        <f t="shared" si="19"/>
        <v>12</v>
      </c>
      <c r="K1217">
        <v>1010101</v>
      </c>
      <c r="L1217">
        <v>1010101</v>
      </c>
      <c r="M1217">
        <v>1010101</v>
      </c>
      <c r="O1217">
        <v>1010101</v>
      </c>
      <c r="P1217">
        <v>1010101</v>
      </c>
      <c r="Q1217">
        <v>1010101</v>
      </c>
      <c r="S1217">
        <v>1010101</v>
      </c>
      <c r="T1217">
        <v>1010101</v>
      </c>
      <c r="U1217">
        <v>1010101</v>
      </c>
    </row>
    <row r="1218" spans="1:21" x14ac:dyDescent="0.25">
      <c r="A1218">
        <v>1010101</v>
      </c>
      <c r="B1218">
        <v>1010101</v>
      </c>
      <c r="C1218">
        <v>1010101</v>
      </c>
      <c r="G1218">
        <v>18</v>
      </c>
      <c r="H1218" s="2" t="str">
        <f t="shared" si="19"/>
        <v>12</v>
      </c>
      <c r="K1218">
        <v>1010101</v>
      </c>
      <c r="L1218">
        <v>1010101</v>
      </c>
      <c r="M1218">
        <v>1010101</v>
      </c>
      <c r="O1218">
        <v>1010101</v>
      </c>
      <c r="P1218">
        <v>1010101</v>
      </c>
      <c r="Q1218">
        <v>1010101</v>
      </c>
      <c r="S1218">
        <v>1010101</v>
      </c>
      <c r="T1218">
        <v>1010101</v>
      </c>
      <c r="U1218">
        <v>1010101</v>
      </c>
    </row>
    <row r="1219" spans="1:21" x14ac:dyDescent="0.25">
      <c r="A1219">
        <v>1010101</v>
      </c>
      <c r="B1219">
        <v>1010101</v>
      </c>
      <c r="C1219">
        <v>1010101</v>
      </c>
      <c r="G1219">
        <v>19</v>
      </c>
      <c r="H1219" s="2" t="str">
        <f t="shared" si="19"/>
        <v>13</v>
      </c>
      <c r="K1219">
        <v>1010101</v>
      </c>
      <c r="L1219">
        <v>1010101</v>
      </c>
      <c r="M1219">
        <v>1010101</v>
      </c>
      <c r="O1219">
        <v>1010101</v>
      </c>
      <c r="P1219">
        <v>1010101</v>
      </c>
      <c r="Q1219">
        <v>1010101</v>
      </c>
      <c r="S1219">
        <v>1010101</v>
      </c>
      <c r="T1219">
        <v>1010101</v>
      </c>
      <c r="U1219">
        <v>1010101</v>
      </c>
    </row>
    <row r="1220" spans="1:21" x14ac:dyDescent="0.25">
      <c r="A1220">
        <v>1000001</v>
      </c>
      <c r="B1220">
        <v>1000001</v>
      </c>
      <c r="C1220">
        <v>101000</v>
      </c>
      <c r="G1220">
        <v>19</v>
      </c>
      <c r="H1220" s="2" t="str">
        <f t="shared" si="19"/>
        <v>13</v>
      </c>
      <c r="K1220">
        <v>1000001</v>
      </c>
      <c r="L1220">
        <v>1000001</v>
      </c>
      <c r="M1220">
        <v>101000</v>
      </c>
      <c r="O1220">
        <v>1000001</v>
      </c>
      <c r="P1220">
        <v>1000001</v>
      </c>
      <c r="Q1220">
        <v>101000</v>
      </c>
      <c r="S1220">
        <v>1000001</v>
      </c>
      <c r="T1220">
        <v>1000001</v>
      </c>
      <c r="U1220">
        <v>101000</v>
      </c>
    </row>
    <row r="1221" spans="1:21" x14ac:dyDescent="0.25">
      <c r="A1221">
        <v>1010101</v>
      </c>
      <c r="B1221">
        <v>1010101</v>
      </c>
      <c r="C1221">
        <v>1010101</v>
      </c>
      <c r="G1221">
        <v>19</v>
      </c>
      <c r="H1221" s="2" t="str">
        <f t="shared" si="19"/>
        <v>13</v>
      </c>
      <c r="K1221">
        <v>1010101</v>
      </c>
      <c r="L1221">
        <v>1010101</v>
      </c>
      <c r="M1221">
        <v>1010101</v>
      </c>
      <c r="O1221">
        <v>1010101</v>
      </c>
      <c r="P1221">
        <v>1010101</v>
      </c>
      <c r="Q1221">
        <v>1010101</v>
      </c>
      <c r="S1221">
        <v>1010101</v>
      </c>
      <c r="T1221">
        <v>1010101</v>
      </c>
      <c r="U1221">
        <v>1010101</v>
      </c>
    </row>
    <row r="1222" spans="1:21" x14ac:dyDescent="0.25">
      <c r="A1222">
        <v>1010101</v>
      </c>
      <c r="B1222">
        <v>1010101</v>
      </c>
      <c r="C1222">
        <v>1010101</v>
      </c>
      <c r="G1222">
        <v>19</v>
      </c>
      <c r="H1222" s="2" t="str">
        <f t="shared" si="19"/>
        <v>13</v>
      </c>
      <c r="K1222">
        <v>1010101</v>
      </c>
      <c r="L1222">
        <v>1010101</v>
      </c>
      <c r="M1222">
        <v>1010101</v>
      </c>
      <c r="O1222">
        <v>1010101</v>
      </c>
      <c r="P1222">
        <v>1010101</v>
      </c>
      <c r="Q1222">
        <v>1010101</v>
      </c>
      <c r="S1222">
        <v>1010101</v>
      </c>
      <c r="T1222">
        <v>1010101</v>
      </c>
      <c r="U1222">
        <v>1010101</v>
      </c>
    </row>
    <row r="1223" spans="1:21" x14ac:dyDescent="0.25">
      <c r="A1223">
        <v>1010101</v>
      </c>
      <c r="B1223">
        <v>1010101</v>
      </c>
      <c r="C1223">
        <v>0</v>
      </c>
      <c r="G1223">
        <v>19</v>
      </c>
      <c r="H1223" s="2" t="str">
        <f t="shared" si="19"/>
        <v>13</v>
      </c>
      <c r="K1223">
        <v>1010101</v>
      </c>
      <c r="L1223">
        <v>1010101</v>
      </c>
      <c r="M1223">
        <v>0</v>
      </c>
      <c r="O1223">
        <v>1010101</v>
      </c>
      <c r="P1223">
        <v>1010101</v>
      </c>
      <c r="Q1223">
        <v>0</v>
      </c>
      <c r="S1223">
        <v>1010101</v>
      </c>
      <c r="T1223">
        <v>1010101</v>
      </c>
      <c r="U1223">
        <v>0</v>
      </c>
    </row>
    <row r="1224" spans="1:21" x14ac:dyDescent="0.25">
      <c r="A1224">
        <v>1010101</v>
      </c>
      <c r="B1224">
        <v>1010101</v>
      </c>
      <c r="C1224">
        <v>1010101</v>
      </c>
      <c r="G1224">
        <v>19</v>
      </c>
      <c r="H1224" s="2" t="str">
        <f t="shared" si="19"/>
        <v>13</v>
      </c>
      <c r="K1224">
        <v>1010101</v>
      </c>
      <c r="L1224">
        <v>1010101</v>
      </c>
      <c r="M1224">
        <v>1010101</v>
      </c>
      <c r="O1224">
        <v>1010101</v>
      </c>
      <c r="P1224">
        <v>1010101</v>
      </c>
      <c r="Q1224">
        <v>1010101</v>
      </c>
      <c r="S1224">
        <v>1010101</v>
      </c>
      <c r="T1224">
        <v>1010101</v>
      </c>
      <c r="U1224">
        <v>1010101</v>
      </c>
    </row>
    <row r="1225" spans="1:21" x14ac:dyDescent="0.25">
      <c r="A1225">
        <v>1010101</v>
      </c>
      <c r="B1225">
        <v>1010101</v>
      </c>
      <c r="C1225">
        <v>1010101</v>
      </c>
      <c r="G1225">
        <v>19</v>
      </c>
      <c r="H1225" s="2" t="str">
        <f t="shared" ref="H1225:H1288" si="20">DEC2HEX(G1225)</f>
        <v>13</v>
      </c>
      <c r="K1225">
        <v>1010101</v>
      </c>
      <c r="L1225">
        <v>1010101</v>
      </c>
      <c r="M1225">
        <v>1010101</v>
      </c>
      <c r="O1225">
        <v>1010101</v>
      </c>
      <c r="P1225">
        <v>1010101</v>
      </c>
      <c r="Q1225">
        <v>1010101</v>
      </c>
      <c r="S1225">
        <v>1010101</v>
      </c>
      <c r="T1225">
        <v>1010101</v>
      </c>
      <c r="U1225">
        <v>1010101</v>
      </c>
    </row>
    <row r="1226" spans="1:21" x14ac:dyDescent="0.25">
      <c r="A1226">
        <v>1010101</v>
      </c>
      <c r="B1226">
        <v>1010101</v>
      </c>
      <c r="C1226">
        <v>1010101</v>
      </c>
      <c r="G1226">
        <v>19</v>
      </c>
      <c r="H1226" s="2" t="str">
        <f t="shared" si="20"/>
        <v>13</v>
      </c>
      <c r="K1226">
        <v>1010101</v>
      </c>
      <c r="L1226">
        <v>1010101</v>
      </c>
      <c r="M1226">
        <v>1010101</v>
      </c>
      <c r="O1226">
        <v>1010101</v>
      </c>
      <c r="P1226">
        <v>1010101</v>
      </c>
      <c r="Q1226">
        <v>1010101</v>
      </c>
      <c r="S1226">
        <v>1010101</v>
      </c>
      <c r="T1226">
        <v>1010101</v>
      </c>
      <c r="U1226">
        <v>1010101</v>
      </c>
    </row>
    <row r="1227" spans="1:21" x14ac:dyDescent="0.25">
      <c r="A1227">
        <v>1010101</v>
      </c>
      <c r="B1227">
        <v>1010101</v>
      </c>
      <c r="C1227">
        <v>1010101</v>
      </c>
      <c r="G1227">
        <v>19</v>
      </c>
      <c r="H1227" s="2" t="str">
        <f t="shared" si="20"/>
        <v>13</v>
      </c>
      <c r="K1227">
        <v>1010101</v>
      </c>
      <c r="L1227">
        <v>1010101</v>
      </c>
      <c r="M1227">
        <v>1010101</v>
      </c>
      <c r="O1227">
        <v>1010101</v>
      </c>
      <c r="P1227">
        <v>1010101</v>
      </c>
      <c r="Q1227">
        <v>1010101</v>
      </c>
      <c r="S1227">
        <v>1010101</v>
      </c>
      <c r="T1227">
        <v>1010101</v>
      </c>
      <c r="U1227">
        <v>1010101</v>
      </c>
    </row>
    <row r="1228" spans="1:21" x14ac:dyDescent="0.25">
      <c r="A1228">
        <v>1010101</v>
      </c>
      <c r="B1228">
        <v>1010101</v>
      </c>
      <c r="C1228">
        <v>1010101</v>
      </c>
      <c r="G1228">
        <v>19</v>
      </c>
      <c r="H1228" s="2" t="str">
        <f t="shared" si="20"/>
        <v>13</v>
      </c>
      <c r="K1228">
        <v>1010101</v>
      </c>
      <c r="L1228">
        <v>1010101</v>
      </c>
      <c r="M1228">
        <v>1010101</v>
      </c>
      <c r="O1228">
        <v>1010101</v>
      </c>
      <c r="P1228">
        <v>1010101</v>
      </c>
      <c r="Q1228">
        <v>1010101</v>
      </c>
      <c r="S1228">
        <v>1010101</v>
      </c>
      <c r="T1228">
        <v>1010101</v>
      </c>
      <c r="U1228">
        <v>1010101</v>
      </c>
    </row>
    <row r="1229" spans="1:21" x14ac:dyDescent="0.25">
      <c r="A1229">
        <v>1010101</v>
      </c>
      <c r="B1229">
        <v>1010101</v>
      </c>
      <c r="C1229">
        <v>1010101</v>
      </c>
      <c r="G1229">
        <v>19</v>
      </c>
      <c r="H1229" s="2" t="str">
        <f t="shared" si="20"/>
        <v>13</v>
      </c>
      <c r="K1229">
        <v>1010101</v>
      </c>
      <c r="L1229">
        <v>1010101</v>
      </c>
      <c r="M1229">
        <v>1010101</v>
      </c>
      <c r="O1229">
        <v>1010101</v>
      </c>
      <c r="P1229">
        <v>1010101</v>
      </c>
      <c r="Q1229">
        <v>1010101</v>
      </c>
      <c r="S1229">
        <v>1010101</v>
      </c>
      <c r="T1229">
        <v>1010101</v>
      </c>
      <c r="U1229">
        <v>1010101</v>
      </c>
    </row>
    <row r="1230" spans="1:21" x14ac:dyDescent="0.25">
      <c r="A1230">
        <v>1010101</v>
      </c>
      <c r="B1230">
        <v>1010101</v>
      </c>
      <c r="C1230">
        <v>1010101</v>
      </c>
      <c r="G1230">
        <v>19</v>
      </c>
      <c r="H1230" s="2" t="str">
        <f t="shared" si="20"/>
        <v>13</v>
      </c>
      <c r="K1230">
        <v>1010101</v>
      </c>
      <c r="L1230">
        <v>1010101</v>
      </c>
      <c r="M1230">
        <v>1010101</v>
      </c>
      <c r="O1230">
        <v>1010101</v>
      </c>
      <c r="P1230">
        <v>1010101</v>
      </c>
      <c r="Q1230">
        <v>1010101</v>
      </c>
      <c r="S1230">
        <v>1010101</v>
      </c>
      <c r="T1230">
        <v>1010101</v>
      </c>
      <c r="U1230">
        <v>1010101</v>
      </c>
    </row>
    <row r="1231" spans="1:21" x14ac:dyDescent="0.25">
      <c r="A1231">
        <v>1010101</v>
      </c>
      <c r="B1231">
        <v>1010101</v>
      </c>
      <c r="C1231">
        <v>1010101</v>
      </c>
      <c r="G1231">
        <v>19</v>
      </c>
      <c r="H1231" s="2" t="str">
        <f t="shared" si="20"/>
        <v>13</v>
      </c>
      <c r="K1231">
        <v>1010101</v>
      </c>
      <c r="L1231">
        <v>1010101</v>
      </c>
      <c r="M1231">
        <v>1010101</v>
      </c>
      <c r="O1231">
        <v>1010101</v>
      </c>
      <c r="P1231">
        <v>1010101</v>
      </c>
      <c r="Q1231">
        <v>1010101</v>
      </c>
      <c r="S1231">
        <v>1010101</v>
      </c>
      <c r="T1231">
        <v>1010101</v>
      </c>
      <c r="U1231">
        <v>1010101</v>
      </c>
    </row>
    <row r="1232" spans="1:21" x14ac:dyDescent="0.25">
      <c r="A1232">
        <v>1010101</v>
      </c>
      <c r="B1232">
        <v>1010101</v>
      </c>
      <c r="C1232">
        <v>1010101</v>
      </c>
      <c r="G1232">
        <v>19</v>
      </c>
      <c r="H1232" s="2" t="str">
        <f t="shared" si="20"/>
        <v>13</v>
      </c>
      <c r="K1232">
        <v>1010101</v>
      </c>
      <c r="L1232">
        <v>1010101</v>
      </c>
      <c r="M1232">
        <v>1010101</v>
      </c>
      <c r="O1232">
        <v>1010101</v>
      </c>
      <c r="P1232">
        <v>1010101</v>
      </c>
      <c r="Q1232">
        <v>1010101</v>
      </c>
      <c r="S1232">
        <v>1010101</v>
      </c>
      <c r="T1232">
        <v>1010101</v>
      </c>
      <c r="U1232">
        <v>1010101</v>
      </c>
    </row>
    <row r="1233" spans="1:21" x14ac:dyDescent="0.25">
      <c r="A1233">
        <v>1010101</v>
      </c>
      <c r="B1233">
        <v>1010101</v>
      </c>
      <c r="C1233">
        <v>1010101</v>
      </c>
      <c r="G1233">
        <v>19</v>
      </c>
      <c r="H1233" s="2" t="str">
        <f t="shared" si="20"/>
        <v>13</v>
      </c>
      <c r="K1233">
        <v>1010101</v>
      </c>
      <c r="L1233">
        <v>1010101</v>
      </c>
      <c r="M1233">
        <v>1010101</v>
      </c>
      <c r="O1233">
        <v>1010101</v>
      </c>
      <c r="P1233">
        <v>1010101</v>
      </c>
      <c r="Q1233">
        <v>1010101</v>
      </c>
      <c r="S1233">
        <v>1010101</v>
      </c>
      <c r="T1233">
        <v>1010101</v>
      </c>
      <c r="U1233">
        <v>1010101</v>
      </c>
    </row>
    <row r="1234" spans="1:21" x14ac:dyDescent="0.25">
      <c r="A1234">
        <v>1010101</v>
      </c>
      <c r="B1234">
        <v>1010101</v>
      </c>
      <c r="C1234">
        <v>1010101</v>
      </c>
      <c r="G1234">
        <v>19</v>
      </c>
      <c r="H1234" s="2" t="str">
        <f t="shared" si="20"/>
        <v>13</v>
      </c>
      <c r="K1234">
        <v>1010101</v>
      </c>
      <c r="L1234">
        <v>1010101</v>
      </c>
      <c r="M1234">
        <v>1010101</v>
      </c>
      <c r="O1234">
        <v>1010101</v>
      </c>
      <c r="P1234">
        <v>1010101</v>
      </c>
      <c r="Q1234">
        <v>1010101</v>
      </c>
      <c r="S1234">
        <v>1010101</v>
      </c>
      <c r="T1234">
        <v>1010101</v>
      </c>
      <c r="U1234">
        <v>1010101</v>
      </c>
    </row>
    <row r="1235" spans="1:21" x14ac:dyDescent="0.25">
      <c r="A1235">
        <v>1010101</v>
      </c>
      <c r="B1235">
        <v>1010101</v>
      </c>
      <c r="C1235">
        <v>1010101</v>
      </c>
      <c r="G1235">
        <v>19</v>
      </c>
      <c r="H1235" s="2" t="str">
        <f t="shared" si="20"/>
        <v>13</v>
      </c>
      <c r="K1235">
        <v>1010101</v>
      </c>
      <c r="L1235">
        <v>1010101</v>
      </c>
      <c r="M1235">
        <v>1010101</v>
      </c>
      <c r="O1235">
        <v>1010101</v>
      </c>
      <c r="P1235">
        <v>1010101</v>
      </c>
      <c r="Q1235">
        <v>1010101</v>
      </c>
      <c r="S1235">
        <v>1010101</v>
      </c>
      <c r="T1235">
        <v>1010101</v>
      </c>
      <c r="U1235">
        <v>1010101</v>
      </c>
    </row>
    <row r="1236" spans="1:21" x14ac:dyDescent="0.25">
      <c r="A1236">
        <v>1010101</v>
      </c>
      <c r="B1236">
        <v>1010101</v>
      </c>
      <c r="C1236">
        <v>1010101</v>
      </c>
      <c r="G1236">
        <v>19</v>
      </c>
      <c r="H1236" s="2" t="str">
        <f t="shared" si="20"/>
        <v>13</v>
      </c>
      <c r="K1236">
        <v>1010101</v>
      </c>
      <c r="L1236">
        <v>1010101</v>
      </c>
      <c r="M1236">
        <v>1010101</v>
      </c>
      <c r="O1236">
        <v>1010101</v>
      </c>
      <c r="P1236">
        <v>1010101</v>
      </c>
      <c r="Q1236">
        <v>1010101</v>
      </c>
      <c r="S1236">
        <v>1010101</v>
      </c>
      <c r="T1236">
        <v>1010101</v>
      </c>
      <c r="U1236">
        <v>1010101</v>
      </c>
    </row>
    <row r="1237" spans="1:21" x14ac:dyDescent="0.25">
      <c r="A1237">
        <v>1010101</v>
      </c>
      <c r="B1237">
        <v>1010101</v>
      </c>
      <c r="C1237">
        <v>1010101</v>
      </c>
      <c r="G1237">
        <v>19</v>
      </c>
      <c r="H1237" s="2" t="str">
        <f t="shared" si="20"/>
        <v>13</v>
      </c>
      <c r="K1237">
        <v>1010101</v>
      </c>
      <c r="L1237">
        <v>1010101</v>
      </c>
      <c r="M1237">
        <v>1010101</v>
      </c>
      <c r="O1237">
        <v>1010101</v>
      </c>
      <c r="P1237">
        <v>1010101</v>
      </c>
      <c r="Q1237">
        <v>1010101</v>
      </c>
      <c r="S1237">
        <v>1010101</v>
      </c>
      <c r="T1237">
        <v>1010101</v>
      </c>
      <c r="U1237">
        <v>1010101</v>
      </c>
    </row>
    <row r="1238" spans="1:21" x14ac:dyDescent="0.25">
      <c r="A1238">
        <v>1010101</v>
      </c>
      <c r="B1238">
        <v>1010101</v>
      </c>
      <c r="C1238">
        <v>1010101</v>
      </c>
      <c r="G1238">
        <v>19</v>
      </c>
      <c r="H1238" s="2" t="str">
        <f t="shared" si="20"/>
        <v>13</v>
      </c>
      <c r="K1238">
        <v>1010101</v>
      </c>
      <c r="L1238">
        <v>1010101</v>
      </c>
      <c r="M1238">
        <v>1010101</v>
      </c>
      <c r="O1238">
        <v>1010101</v>
      </c>
      <c r="P1238">
        <v>1010101</v>
      </c>
      <c r="Q1238">
        <v>1010101</v>
      </c>
      <c r="S1238">
        <v>1010101</v>
      </c>
      <c r="T1238">
        <v>1010101</v>
      </c>
      <c r="U1238">
        <v>1010101</v>
      </c>
    </row>
    <row r="1239" spans="1:21" x14ac:dyDescent="0.25">
      <c r="A1239">
        <v>1010101</v>
      </c>
      <c r="B1239">
        <v>1010101</v>
      </c>
      <c r="C1239">
        <v>1010101</v>
      </c>
      <c r="G1239">
        <v>19</v>
      </c>
      <c r="H1239" s="2" t="str">
        <f t="shared" si="20"/>
        <v>13</v>
      </c>
      <c r="K1239">
        <v>1010101</v>
      </c>
      <c r="L1239">
        <v>1010101</v>
      </c>
      <c r="M1239">
        <v>1010101</v>
      </c>
      <c r="O1239">
        <v>1010101</v>
      </c>
      <c r="P1239">
        <v>1010101</v>
      </c>
      <c r="Q1239">
        <v>1010101</v>
      </c>
      <c r="S1239">
        <v>1010101</v>
      </c>
      <c r="T1239">
        <v>1010101</v>
      </c>
      <c r="U1239">
        <v>1010101</v>
      </c>
    </row>
    <row r="1240" spans="1:21" x14ac:dyDescent="0.25">
      <c r="A1240">
        <v>1010101</v>
      </c>
      <c r="B1240">
        <v>1010101</v>
      </c>
      <c r="C1240">
        <v>1010100</v>
      </c>
      <c r="G1240">
        <v>19</v>
      </c>
      <c r="H1240" s="2" t="str">
        <f t="shared" si="20"/>
        <v>13</v>
      </c>
      <c r="K1240">
        <v>1010101</v>
      </c>
      <c r="L1240">
        <v>1010101</v>
      </c>
      <c r="M1240">
        <v>1010100</v>
      </c>
      <c r="O1240">
        <v>1010101</v>
      </c>
      <c r="P1240">
        <v>1010101</v>
      </c>
      <c r="Q1240">
        <v>1010100</v>
      </c>
      <c r="S1240">
        <v>1010101</v>
      </c>
      <c r="T1240">
        <v>1010101</v>
      </c>
      <c r="U1240">
        <v>1010100</v>
      </c>
    </row>
    <row r="1241" spans="1:21" x14ac:dyDescent="0.25">
      <c r="A1241">
        <v>0</v>
      </c>
      <c r="B1241">
        <v>0</v>
      </c>
      <c r="C1241">
        <v>0</v>
      </c>
      <c r="G1241">
        <v>19</v>
      </c>
      <c r="H1241" s="2" t="str">
        <f t="shared" si="20"/>
        <v>13</v>
      </c>
      <c r="K1241">
        <v>0</v>
      </c>
      <c r="L1241">
        <v>0</v>
      </c>
      <c r="M1241">
        <v>0</v>
      </c>
      <c r="O1241">
        <v>0</v>
      </c>
      <c r="P1241">
        <v>0</v>
      </c>
      <c r="Q1241">
        <v>0</v>
      </c>
      <c r="S1241">
        <v>0</v>
      </c>
      <c r="T1241">
        <v>0</v>
      </c>
      <c r="U1241">
        <v>0</v>
      </c>
    </row>
    <row r="1242" spans="1:21" x14ac:dyDescent="0.25">
      <c r="A1242">
        <v>1010101</v>
      </c>
      <c r="B1242">
        <v>1010101</v>
      </c>
      <c r="C1242">
        <v>10101</v>
      </c>
      <c r="G1242">
        <v>19</v>
      </c>
      <c r="H1242" s="2" t="str">
        <f t="shared" si="20"/>
        <v>13</v>
      </c>
      <c r="K1242">
        <v>1010101</v>
      </c>
      <c r="L1242">
        <v>1010101</v>
      </c>
      <c r="M1242">
        <v>10101</v>
      </c>
      <c r="O1242">
        <v>1010101</v>
      </c>
      <c r="P1242">
        <v>1010101</v>
      </c>
      <c r="Q1242">
        <v>10101</v>
      </c>
      <c r="S1242">
        <v>1010101</v>
      </c>
      <c r="T1242">
        <v>1010101</v>
      </c>
      <c r="U1242">
        <v>10101</v>
      </c>
    </row>
    <row r="1243" spans="1:21" x14ac:dyDescent="0.25">
      <c r="A1243">
        <v>1010100</v>
      </c>
      <c r="B1243">
        <v>1010100</v>
      </c>
      <c r="C1243">
        <v>1010100</v>
      </c>
      <c r="G1243">
        <v>19</v>
      </c>
      <c r="H1243" s="2" t="str">
        <f t="shared" si="20"/>
        <v>13</v>
      </c>
      <c r="K1243">
        <v>1010100</v>
      </c>
      <c r="L1243">
        <v>1010100</v>
      </c>
      <c r="M1243">
        <v>1010100</v>
      </c>
      <c r="O1243">
        <v>1010100</v>
      </c>
      <c r="P1243">
        <v>1010100</v>
      </c>
      <c r="Q1243">
        <v>1010100</v>
      </c>
      <c r="S1243">
        <v>1010100</v>
      </c>
      <c r="T1243">
        <v>1010100</v>
      </c>
      <c r="U1243">
        <v>1010100</v>
      </c>
    </row>
    <row r="1244" spans="1:21" x14ac:dyDescent="0.25">
      <c r="A1244">
        <v>10101010</v>
      </c>
      <c r="B1244">
        <v>10101010</v>
      </c>
      <c r="C1244">
        <v>10101010</v>
      </c>
      <c r="G1244">
        <v>19</v>
      </c>
      <c r="H1244" s="2" t="str">
        <f t="shared" si="20"/>
        <v>13</v>
      </c>
      <c r="K1244">
        <v>10101010</v>
      </c>
      <c r="L1244">
        <v>10101010</v>
      </c>
      <c r="M1244">
        <v>10101010</v>
      </c>
      <c r="O1244">
        <v>10101010</v>
      </c>
      <c r="P1244">
        <v>10101010</v>
      </c>
      <c r="Q1244">
        <v>10101010</v>
      </c>
      <c r="S1244">
        <v>10101010</v>
      </c>
      <c r="T1244">
        <v>10101010</v>
      </c>
      <c r="U1244">
        <v>10101010</v>
      </c>
    </row>
    <row r="1245" spans="1:21" x14ac:dyDescent="0.25">
      <c r="A1245">
        <v>10101</v>
      </c>
      <c r="B1245">
        <v>10101</v>
      </c>
      <c r="C1245">
        <v>10101</v>
      </c>
      <c r="G1245">
        <v>19</v>
      </c>
      <c r="H1245" s="2" t="str">
        <f t="shared" si="20"/>
        <v>13</v>
      </c>
      <c r="K1245">
        <v>10101</v>
      </c>
      <c r="L1245">
        <v>10101</v>
      </c>
      <c r="M1245">
        <v>10101</v>
      </c>
      <c r="O1245">
        <v>10101</v>
      </c>
      <c r="P1245">
        <v>10101</v>
      </c>
      <c r="Q1245">
        <v>10101</v>
      </c>
      <c r="S1245">
        <v>10101</v>
      </c>
      <c r="T1245">
        <v>10101</v>
      </c>
      <c r="U1245">
        <v>10101</v>
      </c>
    </row>
    <row r="1246" spans="1:21" x14ac:dyDescent="0.25">
      <c r="A1246">
        <v>1010101</v>
      </c>
      <c r="B1246">
        <v>1010101</v>
      </c>
      <c r="C1246">
        <v>1010100</v>
      </c>
      <c r="G1246">
        <v>19</v>
      </c>
      <c r="H1246" s="2" t="str">
        <f t="shared" si="20"/>
        <v>13</v>
      </c>
      <c r="K1246">
        <v>1010101</v>
      </c>
      <c r="L1246">
        <v>1010101</v>
      </c>
      <c r="M1246">
        <v>1010100</v>
      </c>
      <c r="O1246">
        <v>1010101</v>
      </c>
      <c r="P1246">
        <v>1010101</v>
      </c>
      <c r="Q1246">
        <v>1010100</v>
      </c>
      <c r="S1246">
        <v>1010101</v>
      </c>
      <c r="T1246">
        <v>1010101</v>
      </c>
      <c r="U1246">
        <v>1010100</v>
      </c>
    </row>
    <row r="1247" spans="1:21" x14ac:dyDescent="0.25">
      <c r="A1247">
        <v>0</v>
      </c>
      <c r="B1247">
        <v>0</v>
      </c>
      <c r="C1247">
        <v>10101010</v>
      </c>
      <c r="G1247">
        <v>19</v>
      </c>
      <c r="H1247" s="2" t="str">
        <f t="shared" si="20"/>
        <v>13</v>
      </c>
      <c r="K1247">
        <v>0</v>
      </c>
      <c r="L1247">
        <v>0</v>
      </c>
      <c r="M1247">
        <v>10101010</v>
      </c>
      <c r="O1247">
        <v>0</v>
      </c>
      <c r="P1247">
        <v>0</v>
      </c>
      <c r="Q1247">
        <v>10101010</v>
      </c>
      <c r="S1247">
        <v>0</v>
      </c>
      <c r="T1247">
        <v>0</v>
      </c>
      <c r="U1247">
        <v>10101010</v>
      </c>
    </row>
    <row r="1248" spans="1:21" x14ac:dyDescent="0.25">
      <c r="A1248">
        <v>1010101</v>
      </c>
      <c r="B1248">
        <v>1010101</v>
      </c>
      <c r="C1248">
        <v>10101</v>
      </c>
      <c r="G1248">
        <v>19</v>
      </c>
      <c r="H1248" s="2" t="str">
        <f t="shared" si="20"/>
        <v>13</v>
      </c>
      <c r="K1248">
        <v>1010101</v>
      </c>
      <c r="L1248">
        <v>1010101</v>
      </c>
      <c r="M1248">
        <v>10101</v>
      </c>
      <c r="O1248">
        <v>1010101</v>
      </c>
      <c r="P1248">
        <v>1010101</v>
      </c>
      <c r="Q1248">
        <v>10101</v>
      </c>
      <c r="S1248">
        <v>1010101</v>
      </c>
      <c r="T1248">
        <v>1010101</v>
      </c>
      <c r="U1248">
        <v>10101</v>
      </c>
    </row>
    <row r="1249" spans="1:21" x14ac:dyDescent="0.25">
      <c r="A1249">
        <v>1010101</v>
      </c>
      <c r="B1249">
        <v>1010101</v>
      </c>
      <c r="C1249">
        <v>1010100</v>
      </c>
      <c r="G1249">
        <v>19</v>
      </c>
      <c r="H1249" s="2" t="str">
        <f t="shared" si="20"/>
        <v>13</v>
      </c>
      <c r="K1249">
        <v>1010101</v>
      </c>
      <c r="L1249">
        <v>1010101</v>
      </c>
      <c r="M1249">
        <v>1010100</v>
      </c>
      <c r="O1249">
        <v>1010101</v>
      </c>
      <c r="P1249">
        <v>1010101</v>
      </c>
      <c r="Q1249">
        <v>1010100</v>
      </c>
      <c r="S1249">
        <v>1010101</v>
      </c>
      <c r="T1249">
        <v>1010101</v>
      </c>
      <c r="U1249">
        <v>1010100</v>
      </c>
    </row>
    <row r="1250" spans="1:21" x14ac:dyDescent="0.25">
      <c r="A1250">
        <v>1010101</v>
      </c>
      <c r="B1250">
        <v>1010101</v>
      </c>
      <c r="C1250">
        <v>0</v>
      </c>
      <c r="G1250">
        <v>19</v>
      </c>
      <c r="H1250" s="2" t="str">
        <f t="shared" si="20"/>
        <v>13</v>
      </c>
      <c r="K1250">
        <v>1010101</v>
      </c>
      <c r="L1250">
        <v>1010101</v>
      </c>
      <c r="M1250">
        <v>0</v>
      </c>
      <c r="O1250">
        <v>1010101</v>
      </c>
      <c r="P1250">
        <v>1010101</v>
      </c>
      <c r="Q1250">
        <v>0</v>
      </c>
      <c r="S1250">
        <v>1010101</v>
      </c>
      <c r="T1250">
        <v>1010101</v>
      </c>
      <c r="U1250">
        <v>0</v>
      </c>
    </row>
    <row r="1251" spans="1:21" x14ac:dyDescent="0.25">
      <c r="A1251">
        <v>1010101</v>
      </c>
      <c r="B1251">
        <v>1010101</v>
      </c>
      <c r="C1251">
        <v>10101</v>
      </c>
      <c r="G1251">
        <v>19</v>
      </c>
      <c r="H1251" s="2" t="str">
        <f t="shared" si="20"/>
        <v>13</v>
      </c>
      <c r="K1251">
        <v>1010101</v>
      </c>
      <c r="L1251">
        <v>1010101</v>
      </c>
      <c r="M1251">
        <v>10101</v>
      </c>
      <c r="O1251">
        <v>1010101</v>
      </c>
      <c r="P1251">
        <v>1010101</v>
      </c>
      <c r="Q1251">
        <v>10101</v>
      </c>
      <c r="S1251">
        <v>1010101</v>
      </c>
      <c r="T1251">
        <v>1010101</v>
      </c>
      <c r="U1251">
        <v>10101</v>
      </c>
    </row>
    <row r="1252" spans="1:21" x14ac:dyDescent="0.25">
      <c r="A1252">
        <v>1010101</v>
      </c>
      <c r="B1252">
        <v>1010101</v>
      </c>
      <c r="C1252">
        <v>1010101</v>
      </c>
      <c r="G1252">
        <v>19</v>
      </c>
      <c r="H1252" s="2" t="str">
        <f t="shared" si="20"/>
        <v>13</v>
      </c>
      <c r="K1252">
        <v>1010101</v>
      </c>
      <c r="L1252">
        <v>1010101</v>
      </c>
      <c r="M1252">
        <v>1010101</v>
      </c>
      <c r="O1252">
        <v>1010101</v>
      </c>
      <c r="P1252">
        <v>1010101</v>
      </c>
      <c r="Q1252">
        <v>1010101</v>
      </c>
      <c r="S1252">
        <v>1010101</v>
      </c>
      <c r="T1252">
        <v>1010101</v>
      </c>
      <c r="U1252">
        <v>1010101</v>
      </c>
    </row>
    <row r="1253" spans="1:21" x14ac:dyDescent="0.25">
      <c r="A1253">
        <v>1010101</v>
      </c>
      <c r="B1253">
        <v>1010101</v>
      </c>
      <c r="C1253">
        <v>1010101</v>
      </c>
      <c r="G1253">
        <v>19</v>
      </c>
      <c r="H1253" s="2" t="str">
        <f t="shared" si="20"/>
        <v>13</v>
      </c>
      <c r="K1253">
        <v>1010101</v>
      </c>
      <c r="L1253">
        <v>1010101</v>
      </c>
      <c r="M1253">
        <v>1010101</v>
      </c>
      <c r="O1253">
        <v>1010101</v>
      </c>
      <c r="P1253">
        <v>1010101</v>
      </c>
      <c r="Q1253">
        <v>1010101</v>
      </c>
      <c r="S1253">
        <v>1010101</v>
      </c>
      <c r="T1253">
        <v>1010101</v>
      </c>
      <c r="U1253">
        <v>1010101</v>
      </c>
    </row>
    <row r="1254" spans="1:21" x14ac:dyDescent="0.25">
      <c r="A1254">
        <v>1010101</v>
      </c>
      <c r="B1254">
        <v>1010101</v>
      </c>
      <c r="C1254">
        <v>1010101</v>
      </c>
      <c r="G1254">
        <v>19</v>
      </c>
      <c r="H1254" s="2" t="str">
        <f t="shared" si="20"/>
        <v>13</v>
      </c>
      <c r="K1254">
        <v>1010101</v>
      </c>
      <c r="L1254">
        <v>1010101</v>
      </c>
      <c r="M1254">
        <v>1010101</v>
      </c>
      <c r="O1254">
        <v>1010101</v>
      </c>
      <c r="P1254">
        <v>1010101</v>
      </c>
      <c r="Q1254">
        <v>1010101</v>
      </c>
      <c r="S1254">
        <v>1010101</v>
      </c>
      <c r="T1254">
        <v>1010101</v>
      </c>
      <c r="U1254">
        <v>1010101</v>
      </c>
    </row>
    <row r="1255" spans="1:21" x14ac:dyDescent="0.25">
      <c r="A1255">
        <v>1010101</v>
      </c>
      <c r="B1255">
        <v>1010101</v>
      </c>
      <c r="C1255">
        <v>1010101</v>
      </c>
      <c r="G1255">
        <v>19</v>
      </c>
      <c r="H1255" s="2" t="str">
        <f t="shared" si="20"/>
        <v>13</v>
      </c>
      <c r="K1255">
        <v>1010101</v>
      </c>
      <c r="L1255">
        <v>1010101</v>
      </c>
      <c r="M1255">
        <v>1010101</v>
      </c>
      <c r="O1255">
        <v>1010101</v>
      </c>
      <c r="P1255">
        <v>1010101</v>
      </c>
      <c r="Q1255">
        <v>1010101</v>
      </c>
      <c r="S1255">
        <v>1010101</v>
      </c>
      <c r="T1255">
        <v>1010101</v>
      </c>
      <c r="U1255">
        <v>1010101</v>
      </c>
    </row>
    <row r="1256" spans="1:21" x14ac:dyDescent="0.25">
      <c r="A1256">
        <v>1010101</v>
      </c>
      <c r="B1256">
        <v>1010101</v>
      </c>
      <c r="C1256">
        <v>1010101</v>
      </c>
      <c r="G1256">
        <v>19</v>
      </c>
      <c r="H1256" s="2" t="str">
        <f t="shared" si="20"/>
        <v>13</v>
      </c>
      <c r="K1256">
        <v>1010101</v>
      </c>
      <c r="L1256">
        <v>1010101</v>
      </c>
      <c r="M1256">
        <v>1010101</v>
      </c>
      <c r="O1256">
        <v>1010101</v>
      </c>
      <c r="P1256">
        <v>1010101</v>
      </c>
      <c r="Q1256">
        <v>1010101</v>
      </c>
      <c r="S1256">
        <v>1010101</v>
      </c>
      <c r="T1256">
        <v>1010101</v>
      </c>
      <c r="U1256">
        <v>1010101</v>
      </c>
    </row>
    <row r="1257" spans="1:21" x14ac:dyDescent="0.25">
      <c r="A1257">
        <v>1010101</v>
      </c>
      <c r="B1257">
        <v>1010101</v>
      </c>
      <c r="C1257">
        <v>1010101</v>
      </c>
      <c r="G1257">
        <v>19</v>
      </c>
      <c r="H1257" s="2" t="str">
        <f t="shared" si="20"/>
        <v>13</v>
      </c>
      <c r="K1257">
        <v>1010101</v>
      </c>
      <c r="L1257">
        <v>1010101</v>
      </c>
      <c r="M1257">
        <v>1010101</v>
      </c>
      <c r="O1257">
        <v>1010101</v>
      </c>
      <c r="P1257">
        <v>1010101</v>
      </c>
      <c r="Q1257">
        <v>1010101</v>
      </c>
      <c r="S1257">
        <v>1010101</v>
      </c>
      <c r="T1257">
        <v>1010101</v>
      </c>
      <c r="U1257">
        <v>1010101</v>
      </c>
    </row>
    <row r="1258" spans="1:21" x14ac:dyDescent="0.25">
      <c r="A1258">
        <v>1010101</v>
      </c>
      <c r="B1258">
        <v>1010101</v>
      </c>
      <c r="C1258">
        <v>1010101</v>
      </c>
      <c r="G1258">
        <v>19</v>
      </c>
      <c r="H1258" s="2" t="str">
        <f t="shared" si="20"/>
        <v>13</v>
      </c>
      <c r="K1258">
        <v>1010101</v>
      </c>
      <c r="L1258">
        <v>1010101</v>
      </c>
      <c r="M1258">
        <v>1010101</v>
      </c>
      <c r="O1258">
        <v>1010101</v>
      </c>
      <c r="P1258">
        <v>1010101</v>
      </c>
      <c r="Q1258">
        <v>1010101</v>
      </c>
      <c r="S1258">
        <v>1010101</v>
      </c>
      <c r="T1258">
        <v>1010101</v>
      </c>
      <c r="U1258">
        <v>1010101</v>
      </c>
    </row>
    <row r="1259" spans="1:21" x14ac:dyDescent="0.25">
      <c r="A1259">
        <v>1010101</v>
      </c>
      <c r="B1259">
        <v>1010101</v>
      </c>
      <c r="C1259">
        <v>1010101</v>
      </c>
      <c r="G1259">
        <v>19</v>
      </c>
      <c r="H1259" s="2" t="str">
        <f t="shared" si="20"/>
        <v>13</v>
      </c>
      <c r="K1259">
        <v>1010101</v>
      </c>
      <c r="L1259">
        <v>1010101</v>
      </c>
      <c r="M1259">
        <v>1010101</v>
      </c>
      <c r="O1259">
        <v>1010101</v>
      </c>
      <c r="P1259">
        <v>1010101</v>
      </c>
      <c r="Q1259">
        <v>1010101</v>
      </c>
      <c r="S1259">
        <v>1010101</v>
      </c>
      <c r="T1259">
        <v>1010101</v>
      </c>
      <c r="U1259">
        <v>1010101</v>
      </c>
    </row>
    <row r="1260" spans="1:21" x14ac:dyDescent="0.25">
      <c r="A1260">
        <v>1010101</v>
      </c>
      <c r="B1260">
        <v>1010101</v>
      </c>
      <c r="C1260">
        <v>1010101</v>
      </c>
      <c r="G1260">
        <v>19</v>
      </c>
      <c r="H1260" s="2" t="str">
        <f t="shared" si="20"/>
        <v>13</v>
      </c>
      <c r="K1260">
        <v>1010101</v>
      </c>
      <c r="L1260">
        <v>1010101</v>
      </c>
      <c r="M1260">
        <v>1010101</v>
      </c>
      <c r="O1260">
        <v>1010101</v>
      </c>
      <c r="P1260">
        <v>1010101</v>
      </c>
      <c r="Q1260">
        <v>1010101</v>
      </c>
      <c r="S1260">
        <v>1010101</v>
      </c>
      <c r="T1260">
        <v>1010101</v>
      </c>
      <c r="U1260">
        <v>1010101</v>
      </c>
    </row>
    <row r="1261" spans="1:21" x14ac:dyDescent="0.25">
      <c r="A1261">
        <v>1010101</v>
      </c>
      <c r="B1261">
        <v>1010101</v>
      </c>
      <c r="C1261">
        <v>1010101</v>
      </c>
      <c r="G1261">
        <v>19</v>
      </c>
      <c r="H1261" s="2" t="str">
        <f t="shared" si="20"/>
        <v>13</v>
      </c>
      <c r="K1261">
        <v>1010101</v>
      </c>
      <c r="L1261">
        <v>1010101</v>
      </c>
      <c r="M1261">
        <v>1010101</v>
      </c>
      <c r="O1261">
        <v>1010101</v>
      </c>
      <c r="P1261">
        <v>1010101</v>
      </c>
      <c r="Q1261">
        <v>1010101</v>
      </c>
      <c r="S1261">
        <v>1010101</v>
      </c>
      <c r="T1261">
        <v>1010101</v>
      </c>
      <c r="U1261">
        <v>1010101</v>
      </c>
    </row>
    <row r="1262" spans="1:21" x14ac:dyDescent="0.25">
      <c r="A1262">
        <v>1010101</v>
      </c>
      <c r="B1262">
        <v>1010101</v>
      </c>
      <c r="C1262">
        <v>1010101</v>
      </c>
      <c r="G1262">
        <v>19</v>
      </c>
      <c r="H1262" s="2" t="str">
        <f t="shared" si="20"/>
        <v>13</v>
      </c>
      <c r="K1262">
        <v>1010101</v>
      </c>
      <c r="L1262">
        <v>1010101</v>
      </c>
      <c r="M1262">
        <v>1010101</v>
      </c>
      <c r="O1262">
        <v>1010101</v>
      </c>
      <c r="P1262">
        <v>1010101</v>
      </c>
      <c r="Q1262">
        <v>1010101</v>
      </c>
      <c r="S1262">
        <v>1010101</v>
      </c>
      <c r="T1262">
        <v>1010101</v>
      </c>
      <c r="U1262">
        <v>1010101</v>
      </c>
    </row>
    <row r="1263" spans="1:21" x14ac:dyDescent="0.25">
      <c r="A1263">
        <v>1010101</v>
      </c>
      <c r="B1263">
        <v>1010101</v>
      </c>
      <c r="C1263">
        <v>1010101</v>
      </c>
      <c r="G1263">
        <v>19</v>
      </c>
      <c r="H1263" s="2" t="str">
        <f t="shared" si="20"/>
        <v>13</v>
      </c>
      <c r="K1263">
        <v>1010101</v>
      </c>
      <c r="L1263">
        <v>1010101</v>
      </c>
      <c r="M1263">
        <v>1010101</v>
      </c>
      <c r="O1263">
        <v>1010101</v>
      </c>
      <c r="P1263">
        <v>1010101</v>
      </c>
      <c r="Q1263">
        <v>1010101</v>
      </c>
      <c r="S1263">
        <v>1010101</v>
      </c>
      <c r="T1263">
        <v>1010101</v>
      </c>
      <c r="U1263">
        <v>1010101</v>
      </c>
    </row>
    <row r="1264" spans="1:21" x14ac:dyDescent="0.25">
      <c r="A1264">
        <v>1010101</v>
      </c>
      <c r="B1264">
        <v>1010101</v>
      </c>
      <c r="C1264">
        <v>1010101</v>
      </c>
      <c r="G1264">
        <v>19</v>
      </c>
      <c r="H1264" s="2" t="str">
        <f t="shared" si="20"/>
        <v>13</v>
      </c>
      <c r="K1264">
        <v>1010101</v>
      </c>
      <c r="L1264">
        <v>1010101</v>
      </c>
      <c r="M1264">
        <v>1010101</v>
      </c>
      <c r="O1264">
        <v>1010101</v>
      </c>
      <c r="P1264">
        <v>1010101</v>
      </c>
      <c r="Q1264">
        <v>1010101</v>
      </c>
      <c r="S1264">
        <v>1010101</v>
      </c>
      <c r="T1264">
        <v>1010101</v>
      </c>
      <c r="U1264">
        <v>1010101</v>
      </c>
    </row>
    <row r="1265" spans="1:21" x14ac:dyDescent="0.25">
      <c r="A1265">
        <v>1010101</v>
      </c>
      <c r="B1265">
        <v>1010101</v>
      </c>
      <c r="C1265">
        <v>1010101</v>
      </c>
      <c r="G1265">
        <v>19</v>
      </c>
      <c r="H1265" s="2" t="str">
        <f t="shared" si="20"/>
        <v>13</v>
      </c>
      <c r="K1265">
        <v>1010101</v>
      </c>
      <c r="L1265">
        <v>1010101</v>
      </c>
      <c r="M1265">
        <v>1010101</v>
      </c>
      <c r="O1265">
        <v>1010101</v>
      </c>
      <c r="P1265">
        <v>1010101</v>
      </c>
      <c r="Q1265">
        <v>1010101</v>
      </c>
      <c r="S1265">
        <v>1010101</v>
      </c>
      <c r="T1265">
        <v>1010101</v>
      </c>
      <c r="U1265">
        <v>1010101</v>
      </c>
    </row>
    <row r="1266" spans="1:21" x14ac:dyDescent="0.25">
      <c r="A1266">
        <v>1010101</v>
      </c>
      <c r="B1266">
        <v>1010101</v>
      </c>
      <c r="C1266">
        <v>1010101</v>
      </c>
      <c r="G1266">
        <v>19</v>
      </c>
      <c r="H1266" s="2" t="str">
        <f t="shared" si="20"/>
        <v>13</v>
      </c>
      <c r="K1266">
        <v>1010101</v>
      </c>
      <c r="L1266">
        <v>1010101</v>
      </c>
      <c r="M1266">
        <v>1010101</v>
      </c>
      <c r="O1266">
        <v>1010101</v>
      </c>
      <c r="P1266">
        <v>1010101</v>
      </c>
      <c r="Q1266">
        <v>1010101</v>
      </c>
      <c r="S1266">
        <v>1010101</v>
      </c>
      <c r="T1266">
        <v>1010101</v>
      </c>
      <c r="U1266">
        <v>1010101</v>
      </c>
    </row>
    <row r="1267" spans="1:21" x14ac:dyDescent="0.25">
      <c r="A1267">
        <v>1010101</v>
      </c>
      <c r="B1267">
        <v>1010101</v>
      </c>
      <c r="C1267">
        <v>1010101</v>
      </c>
      <c r="G1267">
        <v>19</v>
      </c>
      <c r="H1267" s="2" t="str">
        <f t="shared" si="20"/>
        <v>13</v>
      </c>
      <c r="K1267">
        <v>1010101</v>
      </c>
      <c r="L1267">
        <v>1010101</v>
      </c>
      <c r="M1267">
        <v>1010101</v>
      </c>
      <c r="O1267">
        <v>1010101</v>
      </c>
      <c r="P1267">
        <v>1010101</v>
      </c>
      <c r="Q1267">
        <v>1010101</v>
      </c>
      <c r="S1267">
        <v>1010101</v>
      </c>
      <c r="T1267">
        <v>1010101</v>
      </c>
      <c r="U1267">
        <v>1010101</v>
      </c>
    </row>
    <row r="1268" spans="1:21" x14ac:dyDescent="0.25">
      <c r="A1268">
        <v>1000001</v>
      </c>
      <c r="B1268">
        <v>1000001</v>
      </c>
      <c r="C1268">
        <v>0</v>
      </c>
      <c r="G1268">
        <v>19</v>
      </c>
      <c r="H1268" s="2" t="str">
        <f t="shared" si="20"/>
        <v>13</v>
      </c>
      <c r="K1268">
        <v>1000001</v>
      </c>
      <c r="L1268">
        <v>1000001</v>
      </c>
      <c r="M1268">
        <v>0</v>
      </c>
      <c r="O1268">
        <v>1000001</v>
      </c>
      <c r="P1268">
        <v>1000001</v>
      </c>
      <c r="Q1268">
        <v>0</v>
      </c>
      <c r="S1268">
        <v>1000001</v>
      </c>
      <c r="T1268">
        <v>1000001</v>
      </c>
      <c r="U1268">
        <v>0</v>
      </c>
    </row>
    <row r="1269" spans="1:21" x14ac:dyDescent="0.25">
      <c r="A1269">
        <v>1010101</v>
      </c>
      <c r="B1269">
        <v>1010101</v>
      </c>
      <c r="C1269">
        <v>1010101</v>
      </c>
      <c r="G1269">
        <v>19</v>
      </c>
      <c r="H1269" s="2" t="str">
        <f t="shared" si="20"/>
        <v>13</v>
      </c>
      <c r="K1269">
        <v>1010101</v>
      </c>
      <c r="L1269">
        <v>1010101</v>
      </c>
      <c r="M1269">
        <v>1010101</v>
      </c>
      <c r="O1269">
        <v>1010101</v>
      </c>
      <c r="P1269">
        <v>1010101</v>
      </c>
      <c r="Q1269">
        <v>1010101</v>
      </c>
      <c r="S1269">
        <v>1010101</v>
      </c>
      <c r="T1269">
        <v>1010101</v>
      </c>
      <c r="U1269">
        <v>1010101</v>
      </c>
    </row>
    <row r="1270" spans="1:21" x14ac:dyDescent="0.25">
      <c r="A1270">
        <v>1010101</v>
      </c>
      <c r="B1270">
        <v>1010101</v>
      </c>
      <c r="C1270">
        <v>1010101</v>
      </c>
      <c r="G1270">
        <v>19</v>
      </c>
      <c r="H1270" s="2" t="str">
        <f t="shared" si="20"/>
        <v>13</v>
      </c>
      <c r="K1270">
        <v>1010101</v>
      </c>
      <c r="L1270">
        <v>1010101</v>
      </c>
      <c r="M1270">
        <v>1010101</v>
      </c>
      <c r="O1270">
        <v>1010101</v>
      </c>
      <c r="P1270">
        <v>1010101</v>
      </c>
      <c r="Q1270">
        <v>1010101</v>
      </c>
      <c r="S1270">
        <v>1010101</v>
      </c>
      <c r="T1270">
        <v>1010101</v>
      </c>
      <c r="U1270">
        <v>1010101</v>
      </c>
    </row>
    <row r="1271" spans="1:21" x14ac:dyDescent="0.25">
      <c r="A1271">
        <v>101000</v>
      </c>
      <c r="B1271">
        <v>101000</v>
      </c>
      <c r="C1271">
        <v>101000</v>
      </c>
      <c r="G1271">
        <v>19</v>
      </c>
      <c r="H1271" s="2" t="str">
        <f t="shared" si="20"/>
        <v>13</v>
      </c>
      <c r="K1271">
        <v>101000</v>
      </c>
      <c r="L1271">
        <v>101000</v>
      </c>
      <c r="M1271">
        <v>101000</v>
      </c>
      <c r="O1271">
        <v>101000</v>
      </c>
      <c r="P1271">
        <v>101000</v>
      </c>
      <c r="Q1271">
        <v>101000</v>
      </c>
      <c r="S1271">
        <v>101000</v>
      </c>
      <c r="T1271">
        <v>101000</v>
      </c>
      <c r="U1271">
        <v>101000</v>
      </c>
    </row>
    <row r="1272" spans="1:21" x14ac:dyDescent="0.25">
      <c r="A1272">
        <v>1010101</v>
      </c>
      <c r="B1272">
        <v>1010101</v>
      </c>
      <c r="C1272">
        <v>1010101</v>
      </c>
      <c r="G1272">
        <v>19</v>
      </c>
      <c r="H1272" s="2" t="str">
        <f t="shared" si="20"/>
        <v>13</v>
      </c>
      <c r="K1272">
        <v>1010101</v>
      </c>
      <c r="L1272">
        <v>1010101</v>
      </c>
      <c r="M1272">
        <v>1010101</v>
      </c>
      <c r="O1272">
        <v>1010101</v>
      </c>
      <c r="P1272">
        <v>1010101</v>
      </c>
      <c r="Q1272">
        <v>1010101</v>
      </c>
      <c r="S1272">
        <v>1010101</v>
      </c>
      <c r="T1272">
        <v>1010101</v>
      </c>
      <c r="U1272">
        <v>1010101</v>
      </c>
    </row>
    <row r="1273" spans="1:21" x14ac:dyDescent="0.25">
      <c r="A1273">
        <v>1010101</v>
      </c>
      <c r="B1273">
        <v>1010101</v>
      </c>
      <c r="C1273">
        <v>1010101</v>
      </c>
      <c r="G1273">
        <v>19</v>
      </c>
      <c r="H1273" s="2" t="str">
        <f t="shared" si="20"/>
        <v>13</v>
      </c>
      <c r="K1273">
        <v>1010101</v>
      </c>
      <c r="L1273">
        <v>1010101</v>
      </c>
      <c r="M1273">
        <v>1010101</v>
      </c>
      <c r="O1273">
        <v>1010101</v>
      </c>
      <c r="P1273">
        <v>1010101</v>
      </c>
      <c r="Q1273">
        <v>1010101</v>
      </c>
      <c r="S1273">
        <v>1010101</v>
      </c>
      <c r="T1273">
        <v>1010101</v>
      </c>
      <c r="U1273">
        <v>1010101</v>
      </c>
    </row>
    <row r="1274" spans="1:21" x14ac:dyDescent="0.25">
      <c r="A1274">
        <v>1010101</v>
      </c>
      <c r="B1274">
        <v>1010101</v>
      </c>
      <c r="C1274">
        <v>1010101</v>
      </c>
      <c r="G1274">
        <v>19</v>
      </c>
      <c r="H1274" s="2" t="str">
        <f t="shared" si="20"/>
        <v>13</v>
      </c>
      <c r="K1274">
        <v>1010101</v>
      </c>
      <c r="L1274">
        <v>1010101</v>
      </c>
      <c r="M1274">
        <v>1010101</v>
      </c>
      <c r="O1274">
        <v>1010101</v>
      </c>
      <c r="P1274">
        <v>1010101</v>
      </c>
      <c r="Q1274">
        <v>1010101</v>
      </c>
      <c r="S1274">
        <v>1010101</v>
      </c>
      <c r="T1274">
        <v>1010101</v>
      </c>
      <c r="U1274">
        <v>1010101</v>
      </c>
    </row>
    <row r="1275" spans="1:21" x14ac:dyDescent="0.25">
      <c r="A1275">
        <v>1010101</v>
      </c>
      <c r="B1275">
        <v>1010101</v>
      </c>
      <c r="C1275">
        <v>1010101</v>
      </c>
      <c r="G1275">
        <v>19</v>
      </c>
      <c r="H1275" s="2" t="str">
        <f t="shared" si="20"/>
        <v>13</v>
      </c>
      <c r="K1275">
        <v>1010101</v>
      </c>
      <c r="L1275">
        <v>1010101</v>
      </c>
      <c r="M1275">
        <v>1010101</v>
      </c>
      <c r="O1275">
        <v>1010101</v>
      </c>
      <c r="P1275">
        <v>1010101</v>
      </c>
      <c r="Q1275">
        <v>1010101</v>
      </c>
      <c r="S1275">
        <v>1010101</v>
      </c>
      <c r="T1275">
        <v>1010101</v>
      </c>
      <c r="U1275">
        <v>1010101</v>
      </c>
    </row>
    <row r="1276" spans="1:21" x14ac:dyDescent="0.25">
      <c r="A1276">
        <v>1010101</v>
      </c>
      <c r="B1276">
        <v>1010101</v>
      </c>
      <c r="C1276">
        <v>1010101</v>
      </c>
      <c r="G1276">
        <v>19</v>
      </c>
      <c r="H1276" s="2" t="str">
        <f t="shared" si="20"/>
        <v>13</v>
      </c>
      <c r="K1276">
        <v>1010101</v>
      </c>
      <c r="L1276">
        <v>1010101</v>
      </c>
      <c r="M1276">
        <v>1010101</v>
      </c>
      <c r="O1276">
        <v>1010101</v>
      </c>
      <c r="P1276">
        <v>1010101</v>
      </c>
      <c r="Q1276">
        <v>1010101</v>
      </c>
      <c r="S1276">
        <v>1010101</v>
      </c>
      <c r="T1276">
        <v>1010101</v>
      </c>
      <c r="U1276">
        <v>1010101</v>
      </c>
    </row>
    <row r="1277" spans="1:21" x14ac:dyDescent="0.25">
      <c r="A1277">
        <v>1010101</v>
      </c>
      <c r="B1277">
        <v>1010101</v>
      </c>
      <c r="C1277">
        <v>1010101</v>
      </c>
      <c r="G1277">
        <v>19</v>
      </c>
      <c r="H1277" s="2" t="str">
        <f t="shared" si="20"/>
        <v>13</v>
      </c>
      <c r="K1277">
        <v>1010101</v>
      </c>
      <c r="L1277">
        <v>1010101</v>
      </c>
      <c r="M1277">
        <v>1010101</v>
      </c>
      <c r="O1277">
        <v>1010101</v>
      </c>
      <c r="P1277">
        <v>1010101</v>
      </c>
      <c r="Q1277">
        <v>1010101</v>
      </c>
      <c r="S1277">
        <v>1010101</v>
      </c>
      <c r="T1277">
        <v>1010101</v>
      </c>
      <c r="U1277">
        <v>1010101</v>
      </c>
    </row>
    <row r="1278" spans="1:21" x14ac:dyDescent="0.25">
      <c r="A1278">
        <v>1010101</v>
      </c>
      <c r="B1278">
        <v>1010101</v>
      </c>
      <c r="C1278">
        <v>1010101</v>
      </c>
      <c r="G1278">
        <v>19</v>
      </c>
      <c r="H1278" s="2" t="str">
        <f t="shared" si="20"/>
        <v>13</v>
      </c>
      <c r="K1278">
        <v>1010101</v>
      </c>
      <c r="L1278">
        <v>1010101</v>
      </c>
      <c r="M1278">
        <v>1010101</v>
      </c>
      <c r="O1278">
        <v>1010101</v>
      </c>
      <c r="P1278">
        <v>1010101</v>
      </c>
      <c r="Q1278">
        <v>1010101</v>
      </c>
      <c r="S1278">
        <v>1010101</v>
      </c>
      <c r="T1278">
        <v>1010101</v>
      </c>
      <c r="U1278">
        <v>1010101</v>
      </c>
    </row>
    <row r="1279" spans="1:21" x14ac:dyDescent="0.25">
      <c r="A1279">
        <v>1010101</v>
      </c>
      <c r="B1279">
        <v>1010101</v>
      </c>
      <c r="C1279">
        <v>1010101</v>
      </c>
      <c r="G1279">
        <v>19</v>
      </c>
      <c r="H1279" s="2" t="str">
        <f t="shared" si="20"/>
        <v>13</v>
      </c>
      <c r="K1279">
        <v>1010101</v>
      </c>
      <c r="L1279">
        <v>1010101</v>
      </c>
      <c r="M1279">
        <v>1010101</v>
      </c>
      <c r="O1279">
        <v>1010101</v>
      </c>
      <c r="P1279">
        <v>1010101</v>
      </c>
      <c r="Q1279">
        <v>1010101</v>
      </c>
      <c r="S1279">
        <v>1010101</v>
      </c>
      <c r="T1279">
        <v>1010101</v>
      </c>
      <c r="U1279">
        <v>1010101</v>
      </c>
    </row>
    <row r="1280" spans="1:21" x14ac:dyDescent="0.25">
      <c r="A1280">
        <v>1010101</v>
      </c>
      <c r="B1280">
        <v>1010101</v>
      </c>
      <c r="C1280">
        <v>1010101</v>
      </c>
      <c r="G1280">
        <v>19</v>
      </c>
      <c r="H1280" s="2" t="str">
        <f t="shared" si="20"/>
        <v>13</v>
      </c>
      <c r="K1280">
        <v>1010101</v>
      </c>
      <c r="L1280">
        <v>1010101</v>
      </c>
      <c r="M1280">
        <v>1010101</v>
      </c>
      <c r="O1280">
        <v>1010101</v>
      </c>
      <c r="P1280">
        <v>1010101</v>
      </c>
      <c r="Q1280">
        <v>1010101</v>
      </c>
      <c r="S1280">
        <v>1010101</v>
      </c>
      <c r="T1280">
        <v>1010101</v>
      </c>
      <c r="U1280">
        <v>1010101</v>
      </c>
    </row>
    <row r="1281" spans="1:21" x14ac:dyDescent="0.25">
      <c r="A1281">
        <v>1010101</v>
      </c>
      <c r="B1281">
        <v>1010101</v>
      </c>
      <c r="C1281">
        <v>1010101</v>
      </c>
      <c r="G1281">
        <v>19</v>
      </c>
      <c r="H1281" s="2" t="str">
        <f t="shared" si="20"/>
        <v>13</v>
      </c>
      <c r="K1281">
        <v>1010101</v>
      </c>
      <c r="L1281">
        <v>1010101</v>
      </c>
      <c r="M1281">
        <v>1010101</v>
      </c>
      <c r="O1281">
        <v>1010101</v>
      </c>
      <c r="P1281">
        <v>1010101</v>
      </c>
      <c r="Q1281">
        <v>1010101</v>
      </c>
      <c r="S1281">
        <v>1010101</v>
      </c>
      <c r="T1281">
        <v>1010101</v>
      </c>
      <c r="U1281">
        <v>1010101</v>
      </c>
    </row>
    <row r="1282" spans="1:21" x14ac:dyDescent="0.25">
      <c r="A1282">
        <v>1010101</v>
      </c>
      <c r="B1282">
        <v>1010101</v>
      </c>
      <c r="C1282">
        <v>1010101</v>
      </c>
      <c r="G1282">
        <v>19</v>
      </c>
      <c r="H1282" s="2" t="str">
        <f t="shared" si="20"/>
        <v>13</v>
      </c>
      <c r="K1282">
        <v>1010101</v>
      </c>
      <c r="L1282">
        <v>1010101</v>
      </c>
      <c r="M1282">
        <v>1010101</v>
      </c>
      <c r="O1282">
        <v>1010101</v>
      </c>
      <c r="P1282">
        <v>1010101</v>
      </c>
      <c r="Q1282">
        <v>1010101</v>
      </c>
      <c r="S1282">
        <v>1010101</v>
      </c>
      <c r="T1282">
        <v>1010101</v>
      </c>
      <c r="U1282">
        <v>1010101</v>
      </c>
    </row>
    <row r="1283" spans="1:21" x14ac:dyDescent="0.25">
      <c r="A1283">
        <v>1010101</v>
      </c>
      <c r="B1283">
        <v>1010101</v>
      </c>
      <c r="C1283">
        <v>1010101</v>
      </c>
      <c r="G1283">
        <v>20</v>
      </c>
      <c r="H1283" s="2" t="str">
        <f t="shared" si="20"/>
        <v>14</v>
      </c>
      <c r="K1283">
        <v>1010101</v>
      </c>
      <c r="L1283">
        <v>1010101</v>
      </c>
      <c r="M1283">
        <v>1010101</v>
      </c>
      <c r="O1283">
        <v>1010101</v>
      </c>
      <c r="P1283">
        <v>1010101</v>
      </c>
      <c r="Q1283">
        <v>1010101</v>
      </c>
      <c r="S1283">
        <v>1010101</v>
      </c>
      <c r="T1283">
        <v>1010101</v>
      </c>
      <c r="U1283">
        <v>1010101</v>
      </c>
    </row>
    <row r="1284" spans="1:21" x14ac:dyDescent="0.25">
      <c r="A1284">
        <v>1010101</v>
      </c>
      <c r="B1284">
        <v>1010101</v>
      </c>
      <c r="C1284">
        <v>1010101</v>
      </c>
      <c r="G1284">
        <v>20</v>
      </c>
      <c r="H1284" s="2" t="str">
        <f t="shared" si="20"/>
        <v>14</v>
      </c>
      <c r="K1284">
        <v>1010101</v>
      </c>
      <c r="L1284">
        <v>1010101</v>
      </c>
      <c r="M1284">
        <v>1010101</v>
      </c>
      <c r="O1284">
        <v>1010101</v>
      </c>
      <c r="P1284">
        <v>1010101</v>
      </c>
      <c r="Q1284">
        <v>1010101</v>
      </c>
      <c r="S1284">
        <v>1010101</v>
      </c>
      <c r="T1284">
        <v>1010101</v>
      </c>
      <c r="U1284">
        <v>1010101</v>
      </c>
    </row>
    <row r="1285" spans="1:21" x14ac:dyDescent="0.25">
      <c r="A1285">
        <v>1010101</v>
      </c>
      <c r="B1285">
        <v>1010101</v>
      </c>
      <c r="C1285">
        <v>1010101</v>
      </c>
      <c r="G1285">
        <v>20</v>
      </c>
      <c r="H1285" s="2" t="str">
        <f t="shared" si="20"/>
        <v>14</v>
      </c>
      <c r="K1285">
        <v>1010101</v>
      </c>
      <c r="L1285">
        <v>1010101</v>
      </c>
      <c r="M1285">
        <v>1010101</v>
      </c>
      <c r="O1285">
        <v>1010101</v>
      </c>
      <c r="P1285">
        <v>1010101</v>
      </c>
      <c r="Q1285">
        <v>1010101</v>
      </c>
      <c r="S1285">
        <v>1010101</v>
      </c>
      <c r="T1285">
        <v>1010101</v>
      </c>
      <c r="U1285">
        <v>1010101</v>
      </c>
    </row>
    <row r="1286" spans="1:21" x14ac:dyDescent="0.25">
      <c r="A1286">
        <v>1010101</v>
      </c>
      <c r="B1286">
        <v>1010101</v>
      </c>
      <c r="C1286">
        <v>1010101</v>
      </c>
      <c r="G1286">
        <v>20</v>
      </c>
      <c r="H1286" s="2" t="str">
        <f t="shared" si="20"/>
        <v>14</v>
      </c>
      <c r="K1286">
        <v>1010101</v>
      </c>
      <c r="L1286">
        <v>1010101</v>
      </c>
      <c r="M1286">
        <v>1010101</v>
      </c>
      <c r="O1286">
        <v>1010101</v>
      </c>
      <c r="P1286">
        <v>1010101</v>
      </c>
      <c r="Q1286">
        <v>1010101</v>
      </c>
      <c r="S1286">
        <v>1010101</v>
      </c>
      <c r="T1286">
        <v>1010101</v>
      </c>
      <c r="U1286">
        <v>1010101</v>
      </c>
    </row>
    <row r="1287" spans="1:21" x14ac:dyDescent="0.25">
      <c r="A1287">
        <v>1000001</v>
      </c>
      <c r="B1287">
        <v>1000001</v>
      </c>
      <c r="C1287">
        <v>0</v>
      </c>
      <c r="G1287">
        <v>20</v>
      </c>
      <c r="H1287" s="2" t="str">
        <f t="shared" si="20"/>
        <v>14</v>
      </c>
      <c r="K1287">
        <v>1000001</v>
      </c>
      <c r="L1287">
        <v>1000001</v>
      </c>
      <c r="M1287">
        <v>0</v>
      </c>
      <c r="O1287">
        <v>1000001</v>
      </c>
      <c r="P1287">
        <v>1000001</v>
      </c>
      <c r="Q1287">
        <v>0</v>
      </c>
      <c r="S1287">
        <v>1000001</v>
      </c>
      <c r="T1287">
        <v>1000001</v>
      </c>
      <c r="U1287">
        <v>0</v>
      </c>
    </row>
    <row r="1288" spans="1:21" x14ac:dyDescent="0.25">
      <c r="A1288">
        <v>1010101</v>
      </c>
      <c r="B1288">
        <v>1010101</v>
      </c>
      <c r="C1288">
        <v>1010101</v>
      </c>
      <c r="G1288">
        <v>20</v>
      </c>
      <c r="H1288" s="2" t="str">
        <f t="shared" si="20"/>
        <v>14</v>
      </c>
      <c r="K1288">
        <v>1010101</v>
      </c>
      <c r="L1288">
        <v>1010101</v>
      </c>
      <c r="M1288">
        <v>1010101</v>
      </c>
      <c r="O1288">
        <v>1010101</v>
      </c>
      <c r="P1288">
        <v>1010101</v>
      </c>
      <c r="Q1288">
        <v>1010101</v>
      </c>
      <c r="S1288">
        <v>1010101</v>
      </c>
      <c r="T1288">
        <v>1010101</v>
      </c>
      <c r="U1288">
        <v>1010101</v>
      </c>
    </row>
    <row r="1289" spans="1:21" x14ac:dyDescent="0.25">
      <c r="A1289">
        <v>1010101</v>
      </c>
      <c r="B1289">
        <v>1010101</v>
      </c>
      <c r="C1289">
        <v>1010101</v>
      </c>
      <c r="G1289">
        <v>20</v>
      </c>
      <c r="H1289" s="2" t="str">
        <f t="shared" ref="H1289:H1352" si="21">DEC2HEX(G1289)</f>
        <v>14</v>
      </c>
      <c r="K1289">
        <v>1010101</v>
      </c>
      <c r="L1289">
        <v>1010101</v>
      </c>
      <c r="M1289">
        <v>1010101</v>
      </c>
      <c r="O1289">
        <v>1010101</v>
      </c>
      <c r="P1289">
        <v>1010101</v>
      </c>
      <c r="Q1289">
        <v>1010101</v>
      </c>
      <c r="S1289">
        <v>1010101</v>
      </c>
      <c r="T1289">
        <v>1010101</v>
      </c>
      <c r="U1289">
        <v>1010101</v>
      </c>
    </row>
    <row r="1290" spans="1:21" x14ac:dyDescent="0.25">
      <c r="A1290">
        <v>101000</v>
      </c>
      <c r="B1290">
        <v>101000</v>
      </c>
      <c r="C1290">
        <v>101000</v>
      </c>
      <c r="G1290">
        <v>20</v>
      </c>
      <c r="H1290" s="2" t="str">
        <f t="shared" si="21"/>
        <v>14</v>
      </c>
      <c r="K1290">
        <v>101000</v>
      </c>
      <c r="L1290">
        <v>101000</v>
      </c>
      <c r="M1290">
        <v>101000</v>
      </c>
      <c r="O1290">
        <v>101000</v>
      </c>
      <c r="P1290">
        <v>101000</v>
      </c>
      <c r="Q1290">
        <v>101000</v>
      </c>
      <c r="S1290">
        <v>101000</v>
      </c>
      <c r="T1290">
        <v>101000</v>
      </c>
      <c r="U1290">
        <v>101000</v>
      </c>
    </row>
    <row r="1291" spans="1:21" x14ac:dyDescent="0.25">
      <c r="A1291">
        <v>1010101</v>
      </c>
      <c r="B1291">
        <v>1010101</v>
      </c>
      <c r="C1291">
        <v>1010101</v>
      </c>
      <c r="G1291">
        <v>20</v>
      </c>
      <c r="H1291" s="2" t="str">
        <f t="shared" si="21"/>
        <v>14</v>
      </c>
      <c r="K1291">
        <v>1010101</v>
      </c>
      <c r="L1291">
        <v>1010101</v>
      </c>
      <c r="M1291">
        <v>1010101</v>
      </c>
      <c r="O1291">
        <v>1010101</v>
      </c>
      <c r="P1291">
        <v>1010101</v>
      </c>
      <c r="Q1291">
        <v>1010101</v>
      </c>
      <c r="S1291">
        <v>1010101</v>
      </c>
      <c r="T1291">
        <v>1010101</v>
      </c>
      <c r="U1291">
        <v>1010101</v>
      </c>
    </row>
    <row r="1292" spans="1:21" x14ac:dyDescent="0.25">
      <c r="A1292">
        <v>1010101</v>
      </c>
      <c r="B1292">
        <v>1010101</v>
      </c>
      <c r="C1292">
        <v>1010101</v>
      </c>
      <c r="G1292">
        <v>20</v>
      </c>
      <c r="H1292" s="2" t="str">
        <f t="shared" si="21"/>
        <v>14</v>
      </c>
      <c r="K1292">
        <v>1010101</v>
      </c>
      <c r="L1292">
        <v>1010101</v>
      </c>
      <c r="M1292">
        <v>1010101</v>
      </c>
      <c r="O1292">
        <v>1010101</v>
      </c>
      <c r="P1292">
        <v>1010101</v>
      </c>
      <c r="Q1292">
        <v>1010101</v>
      </c>
      <c r="S1292">
        <v>1010101</v>
      </c>
      <c r="T1292">
        <v>1010101</v>
      </c>
      <c r="U1292">
        <v>1010101</v>
      </c>
    </row>
    <row r="1293" spans="1:21" x14ac:dyDescent="0.25">
      <c r="A1293">
        <v>1000001</v>
      </c>
      <c r="B1293">
        <v>1000001</v>
      </c>
      <c r="C1293">
        <v>101000</v>
      </c>
      <c r="G1293">
        <v>20</v>
      </c>
      <c r="H1293" s="2" t="str">
        <f t="shared" si="21"/>
        <v>14</v>
      </c>
      <c r="K1293">
        <v>1000001</v>
      </c>
      <c r="L1293">
        <v>1000001</v>
      </c>
      <c r="M1293">
        <v>101000</v>
      </c>
      <c r="O1293">
        <v>1000001</v>
      </c>
      <c r="P1293">
        <v>1000001</v>
      </c>
      <c r="Q1293">
        <v>101000</v>
      </c>
      <c r="S1293">
        <v>1000001</v>
      </c>
      <c r="T1293">
        <v>1000001</v>
      </c>
      <c r="U1293">
        <v>101000</v>
      </c>
    </row>
    <row r="1294" spans="1:21" x14ac:dyDescent="0.25">
      <c r="A1294">
        <v>1010101</v>
      </c>
      <c r="B1294">
        <v>1010101</v>
      </c>
      <c r="C1294">
        <v>1010101</v>
      </c>
      <c r="G1294">
        <v>20</v>
      </c>
      <c r="H1294" s="2" t="str">
        <f t="shared" si="21"/>
        <v>14</v>
      </c>
      <c r="K1294">
        <v>1010101</v>
      </c>
      <c r="L1294">
        <v>1010101</v>
      </c>
      <c r="M1294">
        <v>1010101</v>
      </c>
      <c r="O1294">
        <v>1010101</v>
      </c>
      <c r="P1294">
        <v>1010101</v>
      </c>
      <c r="Q1294">
        <v>1010101</v>
      </c>
      <c r="S1294">
        <v>1010101</v>
      </c>
      <c r="T1294">
        <v>1010101</v>
      </c>
      <c r="U1294">
        <v>1010101</v>
      </c>
    </row>
    <row r="1295" spans="1:21" x14ac:dyDescent="0.25">
      <c r="A1295">
        <v>1010101</v>
      </c>
      <c r="B1295">
        <v>1010101</v>
      </c>
      <c r="C1295">
        <v>1010101</v>
      </c>
      <c r="G1295">
        <v>20</v>
      </c>
      <c r="H1295" s="2" t="str">
        <f t="shared" si="21"/>
        <v>14</v>
      </c>
      <c r="K1295">
        <v>1010101</v>
      </c>
      <c r="L1295">
        <v>1010101</v>
      </c>
      <c r="M1295">
        <v>1010101</v>
      </c>
      <c r="O1295">
        <v>1010101</v>
      </c>
      <c r="P1295">
        <v>1010101</v>
      </c>
      <c r="Q1295">
        <v>1010101</v>
      </c>
      <c r="S1295">
        <v>1010101</v>
      </c>
      <c r="T1295">
        <v>1010101</v>
      </c>
      <c r="U1295">
        <v>1010101</v>
      </c>
    </row>
    <row r="1296" spans="1:21" x14ac:dyDescent="0.25">
      <c r="A1296">
        <v>1010101</v>
      </c>
      <c r="B1296">
        <v>1010101</v>
      </c>
      <c r="C1296">
        <v>0</v>
      </c>
      <c r="G1296">
        <v>20</v>
      </c>
      <c r="H1296" s="2" t="str">
        <f t="shared" si="21"/>
        <v>14</v>
      </c>
      <c r="K1296">
        <v>1010101</v>
      </c>
      <c r="L1296">
        <v>1010101</v>
      </c>
      <c r="M1296">
        <v>0</v>
      </c>
      <c r="O1296">
        <v>1010101</v>
      </c>
      <c r="P1296">
        <v>1010101</v>
      </c>
      <c r="Q1296">
        <v>0</v>
      </c>
      <c r="S1296">
        <v>1010101</v>
      </c>
      <c r="T1296">
        <v>1010101</v>
      </c>
      <c r="U1296">
        <v>0</v>
      </c>
    </row>
    <row r="1297" spans="1:21" x14ac:dyDescent="0.25">
      <c r="A1297">
        <v>1010101</v>
      </c>
      <c r="B1297">
        <v>1010101</v>
      </c>
      <c r="C1297">
        <v>1010101</v>
      </c>
      <c r="G1297">
        <v>20</v>
      </c>
      <c r="H1297" s="2" t="str">
        <f t="shared" si="21"/>
        <v>14</v>
      </c>
      <c r="K1297">
        <v>1010101</v>
      </c>
      <c r="L1297">
        <v>1010101</v>
      </c>
      <c r="M1297">
        <v>1010101</v>
      </c>
      <c r="O1297">
        <v>1010101</v>
      </c>
      <c r="P1297">
        <v>1010101</v>
      </c>
      <c r="Q1297">
        <v>1010101</v>
      </c>
      <c r="S1297">
        <v>1010101</v>
      </c>
      <c r="T1297">
        <v>1010101</v>
      </c>
      <c r="U1297">
        <v>1010101</v>
      </c>
    </row>
    <row r="1298" spans="1:21" x14ac:dyDescent="0.25">
      <c r="A1298">
        <v>1010101</v>
      </c>
      <c r="B1298">
        <v>1010101</v>
      </c>
      <c r="C1298">
        <v>1010101</v>
      </c>
      <c r="G1298">
        <v>20</v>
      </c>
      <c r="H1298" s="2" t="str">
        <f t="shared" si="21"/>
        <v>14</v>
      </c>
      <c r="K1298">
        <v>1010101</v>
      </c>
      <c r="L1298">
        <v>1010101</v>
      </c>
      <c r="M1298">
        <v>1010101</v>
      </c>
      <c r="O1298">
        <v>1010101</v>
      </c>
      <c r="P1298">
        <v>1010101</v>
      </c>
      <c r="Q1298">
        <v>1010101</v>
      </c>
      <c r="S1298">
        <v>1010101</v>
      </c>
      <c r="T1298">
        <v>1010101</v>
      </c>
      <c r="U1298">
        <v>1010101</v>
      </c>
    </row>
    <row r="1299" spans="1:21" x14ac:dyDescent="0.25">
      <c r="A1299">
        <v>1010101</v>
      </c>
      <c r="B1299">
        <v>1010101</v>
      </c>
      <c r="C1299">
        <v>1010101</v>
      </c>
      <c r="G1299">
        <v>20</v>
      </c>
      <c r="H1299" s="2" t="str">
        <f t="shared" si="21"/>
        <v>14</v>
      </c>
      <c r="K1299">
        <v>1010101</v>
      </c>
      <c r="L1299">
        <v>1010101</v>
      </c>
      <c r="M1299">
        <v>1010101</v>
      </c>
      <c r="O1299">
        <v>1010101</v>
      </c>
      <c r="P1299">
        <v>1010101</v>
      </c>
      <c r="Q1299">
        <v>1010101</v>
      </c>
      <c r="S1299">
        <v>1010101</v>
      </c>
      <c r="T1299">
        <v>1010101</v>
      </c>
      <c r="U1299">
        <v>1010101</v>
      </c>
    </row>
    <row r="1300" spans="1:21" x14ac:dyDescent="0.25">
      <c r="A1300">
        <v>1010101</v>
      </c>
      <c r="B1300">
        <v>1010101</v>
      </c>
      <c r="C1300">
        <v>1010101</v>
      </c>
      <c r="G1300">
        <v>20</v>
      </c>
      <c r="H1300" s="2" t="str">
        <f t="shared" si="21"/>
        <v>14</v>
      </c>
      <c r="K1300">
        <v>1010101</v>
      </c>
      <c r="L1300">
        <v>1010101</v>
      </c>
      <c r="M1300">
        <v>1010101</v>
      </c>
      <c r="O1300">
        <v>1010101</v>
      </c>
      <c r="P1300">
        <v>1010101</v>
      </c>
      <c r="Q1300">
        <v>1010101</v>
      </c>
      <c r="S1300">
        <v>1010101</v>
      </c>
      <c r="T1300">
        <v>1010101</v>
      </c>
      <c r="U1300">
        <v>1010101</v>
      </c>
    </row>
    <row r="1301" spans="1:21" x14ac:dyDescent="0.25">
      <c r="A1301">
        <v>1010101</v>
      </c>
      <c r="B1301">
        <v>1010101</v>
      </c>
      <c r="C1301">
        <v>1010101</v>
      </c>
      <c r="G1301">
        <v>20</v>
      </c>
      <c r="H1301" s="2" t="str">
        <f t="shared" si="21"/>
        <v>14</v>
      </c>
      <c r="K1301">
        <v>1010101</v>
      </c>
      <c r="L1301">
        <v>1010101</v>
      </c>
      <c r="M1301">
        <v>1010101</v>
      </c>
      <c r="O1301">
        <v>1010101</v>
      </c>
      <c r="P1301">
        <v>1010101</v>
      </c>
      <c r="Q1301">
        <v>1010101</v>
      </c>
      <c r="S1301">
        <v>1010101</v>
      </c>
      <c r="T1301">
        <v>1010101</v>
      </c>
      <c r="U1301">
        <v>1010101</v>
      </c>
    </row>
    <row r="1302" spans="1:21" x14ac:dyDescent="0.25">
      <c r="A1302">
        <v>1010101</v>
      </c>
      <c r="B1302">
        <v>1010101</v>
      </c>
      <c r="C1302">
        <v>1010101</v>
      </c>
      <c r="G1302">
        <v>20</v>
      </c>
      <c r="H1302" s="2" t="str">
        <f t="shared" si="21"/>
        <v>14</v>
      </c>
      <c r="K1302">
        <v>1010101</v>
      </c>
      <c r="L1302">
        <v>1010101</v>
      </c>
      <c r="M1302">
        <v>1010101</v>
      </c>
      <c r="O1302">
        <v>1010101</v>
      </c>
      <c r="P1302">
        <v>1010101</v>
      </c>
      <c r="Q1302">
        <v>1010101</v>
      </c>
      <c r="S1302">
        <v>1010101</v>
      </c>
      <c r="T1302">
        <v>1010101</v>
      </c>
      <c r="U1302">
        <v>1010101</v>
      </c>
    </row>
    <row r="1303" spans="1:21" x14ac:dyDescent="0.25">
      <c r="A1303">
        <v>1010101</v>
      </c>
      <c r="B1303">
        <v>1010101</v>
      </c>
      <c r="C1303">
        <v>1010101</v>
      </c>
      <c r="G1303">
        <v>20</v>
      </c>
      <c r="H1303" s="2" t="str">
        <f t="shared" si="21"/>
        <v>14</v>
      </c>
      <c r="K1303">
        <v>1010101</v>
      </c>
      <c r="L1303">
        <v>1010101</v>
      </c>
      <c r="M1303">
        <v>1010101</v>
      </c>
      <c r="O1303">
        <v>1010101</v>
      </c>
      <c r="P1303">
        <v>1010101</v>
      </c>
      <c r="Q1303">
        <v>1010101</v>
      </c>
      <c r="S1303">
        <v>1010101</v>
      </c>
      <c r="T1303">
        <v>1010101</v>
      </c>
      <c r="U1303">
        <v>1010101</v>
      </c>
    </row>
    <row r="1304" spans="1:21" x14ac:dyDescent="0.25">
      <c r="A1304">
        <v>1010101</v>
      </c>
      <c r="B1304">
        <v>1010101</v>
      </c>
      <c r="C1304">
        <v>1010101</v>
      </c>
      <c r="G1304">
        <v>20</v>
      </c>
      <c r="H1304" s="2" t="str">
        <f t="shared" si="21"/>
        <v>14</v>
      </c>
      <c r="K1304">
        <v>1010101</v>
      </c>
      <c r="L1304">
        <v>1010101</v>
      </c>
      <c r="M1304">
        <v>1010101</v>
      </c>
      <c r="O1304">
        <v>1010101</v>
      </c>
      <c r="P1304">
        <v>1010101</v>
      </c>
      <c r="Q1304">
        <v>1010101</v>
      </c>
      <c r="S1304">
        <v>1010101</v>
      </c>
      <c r="T1304">
        <v>1010101</v>
      </c>
      <c r="U1304">
        <v>1010101</v>
      </c>
    </row>
    <row r="1305" spans="1:21" x14ac:dyDescent="0.25">
      <c r="A1305">
        <v>1010101</v>
      </c>
      <c r="B1305">
        <v>1010101</v>
      </c>
      <c r="C1305">
        <v>1010101</v>
      </c>
      <c r="G1305">
        <v>20</v>
      </c>
      <c r="H1305" s="2" t="str">
        <f t="shared" si="21"/>
        <v>14</v>
      </c>
      <c r="K1305">
        <v>1010101</v>
      </c>
      <c r="L1305">
        <v>1010101</v>
      </c>
      <c r="M1305">
        <v>1010101</v>
      </c>
      <c r="O1305">
        <v>1010101</v>
      </c>
      <c r="P1305">
        <v>1010101</v>
      </c>
      <c r="Q1305">
        <v>1010101</v>
      </c>
      <c r="S1305">
        <v>1010101</v>
      </c>
      <c r="T1305">
        <v>1010101</v>
      </c>
      <c r="U1305">
        <v>1010101</v>
      </c>
    </row>
    <row r="1306" spans="1:21" x14ac:dyDescent="0.25">
      <c r="A1306">
        <v>1010101</v>
      </c>
      <c r="B1306">
        <v>1010101</v>
      </c>
      <c r="C1306">
        <v>1010101</v>
      </c>
      <c r="G1306">
        <v>20</v>
      </c>
      <c r="H1306" s="2" t="str">
        <f t="shared" si="21"/>
        <v>14</v>
      </c>
      <c r="K1306">
        <v>1010101</v>
      </c>
      <c r="L1306">
        <v>1010101</v>
      </c>
      <c r="M1306">
        <v>1010101</v>
      </c>
      <c r="O1306">
        <v>1010101</v>
      </c>
      <c r="P1306">
        <v>1010101</v>
      </c>
      <c r="Q1306">
        <v>1010101</v>
      </c>
      <c r="S1306">
        <v>1010101</v>
      </c>
      <c r="T1306">
        <v>1010101</v>
      </c>
      <c r="U1306">
        <v>1010101</v>
      </c>
    </row>
    <row r="1307" spans="1:21" x14ac:dyDescent="0.25">
      <c r="A1307">
        <v>1010101</v>
      </c>
      <c r="B1307">
        <v>1010101</v>
      </c>
      <c r="C1307">
        <v>1010101</v>
      </c>
      <c r="G1307">
        <v>20</v>
      </c>
      <c r="H1307" s="2" t="str">
        <f t="shared" si="21"/>
        <v>14</v>
      </c>
      <c r="K1307">
        <v>1010101</v>
      </c>
      <c r="L1307">
        <v>1010101</v>
      </c>
      <c r="M1307">
        <v>1010101</v>
      </c>
      <c r="O1307">
        <v>1010101</v>
      </c>
      <c r="P1307">
        <v>1010101</v>
      </c>
      <c r="Q1307">
        <v>1010101</v>
      </c>
      <c r="S1307">
        <v>1010101</v>
      </c>
      <c r="T1307">
        <v>1010101</v>
      </c>
      <c r="U1307">
        <v>1010101</v>
      </c>
    </row>
    <row r="1308" spans="1:21" x14ac:dyDescent="0.25">
      <c r="A1308">
        <v>1010101</v>
      </c>
      <c r="B1308">
        <v>1010101</v>
      </c>
      <c r="C1308">
        <v>1010101</v>
      </c>
      <c r="G1308">
        <v>20</v>
      </c>
      <c r="H1308" s="2" t="str">
        <f t="shared" si="21"/>
        <v>14</v>
      </c>
      <c r="K1308">
        <v>1010101</v>
      </c>
      <c r="L1308">
        <v>1010101</v>
      </c>
      <c r="M1308">
        <v>1010101</v>
      </c>
      <c r="O1308">
        <v>1010101</v>
      </c>
      <c r="P1308">
        <v>1010101</v>
      </c>
      <c r="Q1308">
        <v>1010101</v>
      </c>
      <c r="S1308">
        <v>1010101</v>
      </c>
      <c r="T1308">
        <v>1010101</v>
      </c>
      <c r="U1308">
        <v>1010101</v>
      </c>
    </row>
    <row r="1309" spans="1:21" x14ac:dyDescent="0.25">
      <c r="A1309">
        <v>1010101</v>
      </c>
      <c r="B1309">
        <v>1010101</v>
      </c>
      <c r="C1309">
        <v>1010101</v>
      </c>
      <c r="G1309">
        <v>20</v>
      </c>
      <c r="H1309" s="2" t="str">
        <f t="shared" si="21"/>
        <v>14</v>
      </c>
      <c r="K1309">
        <v>1010101</v>
      </c>
      <c r="L1309">
        <v>1010101</v>
      </c>
      <c r="M1309">
        <v>1010101</v>
      </c>
      <c r="O1309">
        <v>1010101</v>
      </c>
      <c r="P1309">
        <v>1010101</v>
      </c>
      <c r="Q1309">
        <v>1010101</v>
      </c>
      <c r="S1309">
        <v>1010101</v>
      </c>
      <c r="T1309">
        <v>1010101</v>
      </c>
      <c r="U1309">
        <v>1010101</v>
      </c>
    </row>
    <row r="1310" spans="1:21" x14ac:dyDescent="0.25">
      <c r="A1310">
        <v>1010101</v>
      </c>
      <c r="B1310">
        <v>1010101</v>
      </c>
      <c r="C1310">
        <v>1010101</v>
      </c>
      <c r="G1310">
        <v>20</v>
      </c>
      <c r="H1310" s="2" t="str">
        <f t="shared" si="21"/>
        <v>14</v>
      </c>
      <c r="K1310">
        <v>1010101</v>
      </c>
      <c r="L1310">
        <v>1010101</v>
      </c>
      <c r="M1310">
        <v>1010101</v>
      </c>
      <c r="O1310">
        <v>1010101</v>
      </c>
      <c r="P1310">
        <v>1010101</v>
      </c>
      <c r="Q1310">
        <v>1010101</v>
      </c>
      <c r="S1310">
        <v>1010101</v>
      </c>
      <c r="T1310">
        <v>1010101</v>
      </c>
      <c r="U1310">
        <v>1010101</v>
      </c>
    </row>
    <row r="1311" spans="1:21" x14ac:dyDescent="0.25">
      <c r="A1311">
        <v>1010101</v>
      </c>
      <c r="B1311">
        <v>1010101</v>
      </c>
      <c r="C1311">
        <v>1010101</v>
      </c>
      <c r="G1311">
        <v>20</v>
      </c>
      <c r="H1311" s="2" t="str">
        <f t="shared" si="21"/>
        <v>14</v>
      </c>
      <c r="K1311">
        <v>1010101</v>
      </c>
      <c r="L1311">
        <v>1010101</v>
      </c>
      <c r="M1311">
        <v>1010101</v>
      </c>
      <c r="O1311">
        <v>1010101</v>
      </c>
      <c r="P1311">
        <v>1010101</v>
      </c>
      <c r="Q1311">
        <v>1010101</v>
      </c>
      <c r="S1311">
        <v>1010101</v>
      </c>
      <c r="T1311">
        <v>1010101</v>
      </c>
      <c r="U1311">
        <v>1010101</v>
      </c>
    </row>
    <row r="1312" spans="1:21" x14ac:dyDescent="0.25">
      <c r="A1312">
        <v>1010101</v>
      </c>
      <c r="B1312">
        <v>1010101</v>
      </c>
      <c r="C1312">
        <v>1010101</v>
      </c>
      <c r="G1312">
        <v>20</v>
      </c>
      <c r="H1312" s="2" t="str">
        <f t="shared" si="21"/>
        <v>14</v>
      </c>
      <c r="K1312">
        <v>1010101</v>
      </c>
      <c r="L1312">
        <v>1010101</v>
      </c>
      <c r="M1312">
        <v>1010101</v>
      </c>
      <c r="O1312">
        <v>1010101</v>
      </c>
      <c r="P1312">
        <v>1010101</v>
      </c>
      <c r="Q1312">
        <v>1010101</v>
      </c>
      <c r="S1312">
        <v>1010101</v>
      </c>
      <c r="T1312">
        <v>1010101</v>
      </c>
      <c r="U1312">
        <v>1010101</v>
      </c>
    </row>
    <row r="1313" spans="1:21" x14ac:dyDescent="0.25">
      <c r="A1313">
        <v>1010101</v>
      </c>
      <c r="B1313">
        <v>1010101</v>
      </c>
      <c r="C1313">
        <v>1010101</v>
      </c>
      <c r="G1313">
        <v>20</v>
      </c>
      <c r="H1313" s="2" t="str">
        <f t="shared" si="21"/>
        <v>14</v>
      </c>
      <c r="K1313">
        <v>1010101</v>
      </c>
      <c r="L1313">
        <v>1010101</v>
      </c>
      <c r="M1313">
        <v>1010101</v>
      </c>
      <c r="O1313">
        <v>1010101</v>
      </c>
      <c r="P1313">
        <v>1010101</v>
      </c>
      <c r="Q1313">
        <v>1010101</v>
      </c>
      <c r="S1313">
        <v>1010101</v>
      </c>
      <c r="T1313">
        <v>1010101</v>
      </c>
      <c r="U1313">
        <v>1010101</v>
      </c>
    </row>
    <row r="1314" spans="1:21" x14ac:dyDescent="0.25">
      <c r="A1314">
        <v>0</v>
      </c>
      <c r="B1314">
        <v>0</v>
      </c>
      <c r="C1314">
        <v>0</v>
      </c>
      <c r="G1314">
        <v>20</v>
      </c>
      <c r="H1314" s="2" t="str">
        <f t="shared" si="21"/>
        <v>14</v>
      </c>
      <c r="K1314">
        <v>0</v>
      </c>
      <c r="L1314">
        <v>0</v>
      </c>
      <c r="M1314">
        <v>0</v>
      </c>
      <c r="O1314">
        <v>0</v>
      </c>
      <c r="P1314">
        <v>0</v>
      </c>
      <c r="Q1314">
        <v>0</v>
      </c>
      <c r="S1314">
        <v>0</v>
      </c>
      <c r="T1314">
        <v>0</v>
      </c>
      <c r="U1314">
        <v>0</v>
      </c>
    </row>
    <row r="1315" spans="1:21" x14ac:dyDescent="0.25">
      <c r="A1315">
        <v>1010101</v>
      </c>
      <c r="B1315">
        <v>1010101</v>
      </c>
      <c r="C1315">
        <v>1010101</v>
      </c>
      <c r="G1315">
        <v>20</v>
      </c>
      <c r="H1315" s="2" t="str">
        <f t="shared" si="21"/>
        <v>14</v>
      </c>
      <c r="K1315">
        <v>1010101</v>
      </c>
      <c r="L1315">
        <v>1010101</v>
      </c>
      <c r="M1315">
        <v>1010101</v>
      </c>
      <c r="O1315">
        <v>1010101</v>
      </c>
      <c r="P1315">
        <v>1010101</v>
      </c>
      <c r="Q1315">
        <v>1010101</v>
      </c>
      <c r="S1315">
        <v>1010101</v>
      </c>
      <c r="T1315">
        <v>1010101</v>
      </c>
      <c r="U1315">
        <v>1010101</v>
      </c>
    </row>
    <row r="1316" spans="1:21" x14ac:dyDescent="0.25">
      <c r="A1316">
        <v>1010100</v>
      </c>
      <c r="B1316">
        <v>1010100</v>
      </c>
      <c r="C1316">
        <v>1010100</v>
      </c>
      <c r="G1316">
        <v>20</v>
      </c>
      <c r="H1316" s="2" t="str">
        <f t="shared" si="21"/>
        <v>14</v>
      </c>
      <c r="K1316">
        <v>1010100</v>
      </c>
      <c r="L1316">
        <v>1010100</v>
      </c>
      <c r="M1316">
        <v>1010100</v>
      </c>
      <c r="O1316">
        <v>1010100</v>
      </c>
      <c r="P1316">
        <v>1010100</v>
      </c>
      <c r="Q1316">
        <v>1010100</v>
      </c>
      <c r="S1316">
        <v>1010100</v>
      </c>
      <c r="T1316">
        <v>1010100</v>
      </c>
      <c r="U1316">
        <v>1010100</v>
      </c>
    </row>
    <row r="1317" spans="1:21" x14ac:dyDescent="0.25">
      <c r="A1317">
        <v>10101010</v>
      </c>
      <c r="B1317">
        <v>10101010</v>
      </c>
      <c r="C1317">
        <v>10101010</v>
      </c>
      <c r="G1317">
        <v>20</v>
      </c>
      <c r="H1317" s="2" t="str">
        <f t="shared" si="21"/>
        <v>14</v>
      </c>
      <c r="K1317">
        <v>10101010</v>
      </c>
      <c r="L1317">
        <v>10101010</v>
      </c>
      <c r="M1317">
        <v>10101010</v>
      </c>
      <c r="O1317">
        <v>10101010</v>
      </c>
      <c r="P1317">
        <v>10101010</v>
      </c>
      <c r="Q1317">
        <v>10101010</v>
      </c>
      <c r="S1317">
        <v>10101010</v>
      </c>
      <c r="T1317">
        <v>10101010</v>
      </c>
      <c r="U1317">
        <v>10101010</v>
      </c>
    </row>
    <row r="1318" spans="1:21" x14ac:dyDescent="0.25">
      <c r="A1318">
        <v>10101</v>
      </c>
      <c r="B1318">
        <v>10101</v>
      </c>
      <c r="C1318">
        <v>10101</v>
      </c>
      <c r="G1318">
        <v>20</v>
      </c>
      <c r="H1318" s="2" t="str">
        <f t="shared" si="21"/>
        <v>14</v>
      </c>
      <c r="K1318">
        <v>10101</v>
      </c>
      <c r="L1318">
        <v>10101</v>
      </c>
      <c r="M1318">
        <v>10101</v>
      </c>
      <c r="O1318">
        <v>10101</v>
      </c>
      <c r="P1318">
        <v>10101</v>
      </c>
      <c r="Q1318">
        <v>10101</v>
      </c>
      <c r="S1318">
        <v>10101</v>
      </c>
      <c r="T1318">
        <v>10101</v>
      </c>
      <c r="U1318">
        <v>10101</v>
      </c>
    </row>
    <row r="1319" spans="1:21" x14ac:dyDescent="0.25">
      <c r="A1319">
        <v>1010101</v>
      </c>
      <c r="B1319">
        <v>1010101</v>
      </c>
      <c r="C1319">
        <v>1010100</v>
      </c>
      <c r="G1319">
        <v>20</v>
      </c>
      <c r="H1319" s="2" t="str">
        <f t="shared" si="21"/>
        <v>14</v>
      </c>
      <c r="K1319">
        <v>1010101</v>
      </c>
      <c r="L1319">
        <v>1010101</v>
      </c>
      <c r="M1319">
        <v>1010100</v>
      </c>
      <c r="O1319">
        <v>1010101</v>
      </c>
      <c r="P1319">
        <v>1010101</v>
      </c>
      <c r="Q1319">
        <v>1010100</v>
      </c>
      <c r="S1319">
        <v>1010101</v>
      </c>
      <c r="T1319">
        <v>1010101</v>
      </c>
      <c r="U1319">
        <v>1010100</v>
      </c>
    </row>
    <row r="1320" spans="1:21" x14ac:dyDescent="0.25">
      <c r="A1320">
        <v>0</v>
      </c>
      <c r="B1320">
        <v>0</v>
      </c>
      <c r="C1320">
        <v>10101010</v>
      </c>
      <c r="G1320">
        <v>20</v>
      </c>
      <c r="H1320" s="2" t="str">
        <f t="shared" si="21"/>
        <v>14</v>
      </c>
      <c r="K1320">
        <v>0</v>
      </c>
      <c r="L1320">
        <v>0</v>
      </c>
      <c r="M1320">
        <v>10101010</v>
      </c>
      <c r="O1320">
        <v>0</v>
      </c>
      <c r="P1320">
        <v>0</v>
      </c>
      <c r="Q1320">
        <v>10101010</v>
      </c>
      <c r="S1320">
        <v>0</v>
      </c>
      <c r="T1320">
        <v>0</v>
      </c>
      <c r="U1320">
        <v>10101010</v>
      </c>
    </row>
    <row r="1321" spans="1:21" x14ac:dyDescent="0.25">
      <c r="A1321">
        <v>1010101</v>
      </c>
      <c r="B1321">
        <v>1010101</v>
      </c>
      <c r="C1321">
        <v>10101</v>
      </c>
      <c r="G1321">
        <v>20</v>
      </c>
      <c r="H1321" s="2" t="str">
        <f t="shared" si="21"/>
        <v>14</v>
      </c>
      <c r="K1321">
        <v>1010101</v>
      </c>
      <c r="L1321">
        <v>1010101</v>
      </c>
      <c r="M1321">
        <v>10101</v>
      </c>
      <c r="O1321">
        <v>1010101</v>
      </c>
      <c r="P1321">
        <v>1010101</v>
      </c>
      <c r="Q1321">
        <v>10101</v>
      </c>
      <c r="S1321">
        <v>1010101</v>
      </c>
      <c r="T1321">
        <v>1010101</v>
      </c>
      <c r="U1321">
        <v>10101</v>
      </c>
    </row>
    <row r="1322" spans="1:21" x14ac:dyDescent="0.25">
      <c r="A1322">
        <v>1010101</v>
      </c>
      <c r="B1322">
        <v>1010101</v>
      </c>
      <c r="C1322">
        <v>1010101</v>
      </c>
      <c r="G1322">
        <v>20</v>
      </c>
      <c r="H1322" s="2" t="str">
        <f t="shared" si="21"/>
        <v>14</v>
      </c>
      <c r="K1322">
        <v>1010101</v>
      </c>
      <c r="L1322">
        <v>1010101</v>
      </c>
      <c r="M1322">
        <v>1010101</v>
      </c>
      <c r="O1322">
        <v>1010101</v>
      </c>
      <c r="P1322">
        <v>1010101</v>
      </c>
      <c r="Q1322">
        <v>1010101</v>
      </c>
      <c r="S1322">
        <v>1010101</v>
      </c>
      <c r="T1322">
        <v>1010101</v>
      </c>
      <c r="U1322">
        <v>1010101</v>
      </c>
    </row>
    <row r="1323" spans="1:21" x14ac:dyDescent="0.25">
      <c r="A1323">
        <v>1010101</v>
      </c>
      <c r="B1323">
        <v>1010101</v>
      </c>
      <c r="C1323">
        <v>0</v>
      </c>
      <c r="G1323">
        <v>20</v>
      </c>
      <c r="H1323" s="2" t="str">
        <f t="shared" si="21"/>
        <v>14</v>
      </c>
      <c r="K1323">
        <v>1010101</v>
      </c>
      <c r="L1323">
        <v>1010101</v>
      </c>
      <c r="M1323">
        <v>0</v>
      </c>
      <c r="O1323">
        <v>1010101</v>
      </c>
      <c r="P1323">
        <v>1010101</v>
      </c>
      <c r="Q1323">
        <v>0</v>
      </c>
      <c r="S1323">
        <v>1010101</v>
      </c>
      <c r="T1323">
        <v>1010101</v>
      </c>
      <c r="U1323">
        <v>0</v>
      </c>
    </row>
    <row r="1324" spans="1:21" x14ac:dyDescent="0.25">
      <c r="A1324">
        <v>1010101</v>
      </c>
      <c r="B1324">
        <v>1010101</v>
      </c>
      <c r="C1324">
        <v>1010101</v>
      </c>
      <c r="G1324">
        <v>20</v>
      </c>
      <c r="H1324" s="2" t="str">
        <f t="shared" si="21"/>
        <v>14</v>
      </c>
      <c r="K1324">
        <v>1010101</v>
      </c>
      <c r="L1324">
        <v>1010101</v>
      </c>
      <c r="M1324">
        <v>1010101</v>
      </c>
      <c r="O1324">
        <v>1010101</v>
      </c>
      <c r="P1324">
        <v>1010101</v>
      </c>
      <c r="Q1324">
        <v>1010101</v>
      </c>
      <c r="S1324">
        <v>1010101</v>
      </c>
      <c r="T1324">
        <v>1010101</v>
      </c>
      <c r="U1324">
        <v>1010101</v>
      </c>
    </row>
    <row r="1325" spans="1:21" x14ac:dyDescent="0.25">
      <c r="A1325">
        <v>1010101</v>
      </c>
      <c r="B1325">
        <v>1010101</v>
      </c>
      <c r="C1325">
        <v>1010101</v>
      </c>
      <c r="G1325">
        <v>20</v>
      </c>
      <c r="H1325" s="2" t="str">
        <f t="shared" si="21"/>
        <v>14</v>
      </c>
      <c r="K1325">
        <v>1010101</v>
      </c>
      <c r="L1325">
        <v>1010101</v>
      </c>
      <c r="M1325">
        <v>1010101</v>
      </c>
      <c r="O1325">
        <v>1010101</v>
      </c>
      <c r="P1325">
        <v>1010101</v>
      </c>
      <c r="Q1325">
        <v>1010101</v>
      </c>
      <c r="S1325">
        <v>1010101</v>
      </c>
      <c r="T1325">
        <v>1010101</v>
      </c>
      <c r="U1325">
        <v>1010101</v>
      </c>
    </row>
    <row r="1326" spans="1:21" x14ac:dyDescent="0.25">
      <c r="A1326">
        <v>1010101</v>
      </c>
      <c r="B1326">
        <v>1010101</v>
      </c>
      <c r="C1326">
        <v>1010101</v>
      </c>
      <c r="G1326">
        <v>20</v>
      </c>
      <c r="H1326" s="2" t="str">
        <f t="shared" si="21"/>
        <v>14</v>
      </c>
      <c r="K1326">
        <v>1010101</v>
      </c>
      <c r="L1326">
        <v>1010101</v>
      </c>
      <c r="M1326">
        <v>1010101</v>
      </c>
      <c r="O1326">
        <v>1010101</v>
      </c>
      <c r="P1326">
        <v>1010101</v>
      </c>
      <c r="Q1326">
        <v>1010101</v>
      </c>
      <c r="S1326">
        <v>1010101</v>
      </c>
      <c r="T1326">
        <v>1010101</v>
      </c>
      <c r="U1326">
        <v>1010101</v>
      </c>
    </row>
    <row r="1327" spans="1:21" x14ac:dyDescent="0.25">
      <c r="A1327">
        <v>1010101</v>
      </c>
      <c r="B1327">
        <v>1010101</v>
      </c>
      <c r="C1327">
        <v>1010101</v>
      </c>
      <c r="G1327">
        <v>20</v>
      </c>
      <c r="H1327" s="2" t="str">
        <f t="shared" si="21"/>
        <v>14</v>
      </c>
      <c r="K1327">
        <v>1010101</v>
      </c>
      <c r="L1327">
        <v>1010101</v>
      </c>
      <c r="M1327">
        <v>1010101</v>
      </c>
      <c r="O1327">
        <v>1010101</v>
      </c>
      <c r="P1327">
        <v>1010101</v>
      </c>
      <c r="Q1327">
        <v>1010101</v>
      </c>
      <c r="S1327">
        <v>1010101</v>
      </c>
      <c r="T1327">
        <v>1010101</v>
      </c>
      <c r="U1327">
        <v>1010101</v>
      </c>
    </row>
    <row r="1328" spans="1:21" x14ac:dyDescent="0.25">
      <c r="A1328">
        <v>1010101</v>
      </c>
      <c r="B1328">
        <v>1010101</v>
      </c>
      <c r="C1328">
        <v>1010101</v>
      </c>
      <c r="G1328">
        <v>20</v>
      </c>
      <c r="H1328" s="2" t="str">
        <f t="shared" si="21"/>
        <v>14</v>
      </c>
      <c r="K1328">
        <v>1010101</v>
      </c>
      <c r="L1328">
        <v>1010101</v>
      </c>
      <c r="M1328">
        <v>1010101</v>
      </c>
      <c r="O1328">
        <v>1010101</v>
      </c>
      <c r="P1328">
        <v>1010101</v>
      </c>
      <c r="Q1328">
        <v>1010101</v>
      </c>
      <c r="S1328">
        <v>1010101</v>
      </c>
      <c r="T1328">
        <v>1010101</v>
      </c>
      <c r="U1328">
        <v>1010101</v>
      </c>
    </row>
    <row r="1329" spans="1:21" x14ac:dyDescent="0.25">
      <c r="A1329">
        <v>1010101</v>
      </c>
      <c r="B1329">
        <v>1010101</v>
      </c>
      <c r="C1329">
        <v>1010101</v>
      </c>
      <c r="G1329">
        <v>20</v>
      </c>
      <c r="H1329" s="2" t="str">
        <f t="shared" si="21"/>
        <v>14</v>
      </c>
      <c r="K1329">
        <v>1010101</v>
      </c>
      <c r="L1329">
        <v>1010101</v>
      </c>
      <c r="M1329">
        <v>1010101</v>
      </c>
      <c r="O1329">
        <v>1010101</v>
      </c>
      <c r="P1329">
        <v>1010101</v>
      </c>
      <c r="Q1329">
        <v>1010101</v>
      </c>
      <c r="S1329">
        <v>1010101</v>
      </c>
      <c r="T1329">
        <v>1010101</v>
      </c>
      <c r="U1329">
        <v>1010101</v>
      </c>
    </row>
    <row r="1330" spans="1:21" x14ac:dyDescent="0.25">
      <c r="A1330">
        <v>1010101</v>
      </c>
      <c r="B1330">
        <v>1010101</v>
      </c>
      <c r="C1330">
        <v>1010101</v>
      </c>
      <c r="G1330">
        <v>20</v>
      </c>
      <c r="H1330" s="2" t="str">
        <f t="shared" si="21"/>
        <v>14</v>
      </c>
      <c r="K1330">
        <v>1010101</v>
      </c>
      <c r="L1330">
        <v>1010101</v>
      </c>
      <c r="M1330">
        <v>1010101</v>
      </c>
      <c r="O1330">
        <v>1010101</v>
      </c>
      <c r="P1330">
        <v>1010101</v>
      </c>
      <c r="Q1330">
        <v>1010101</v>
      </c>
      <c r="S1330">
        <v>1010101</v>
      </c>
      <c r="T1330">
        <v>1010101</v>
      </c>
      <c r="U1330">
        <v>1010101</v>
      </c>
    </row>
    <row r="1331" spans="1:21" x14ac:dyDescent="0.25">
      <c r="A1331">
        <v>1010101</v>
      </c>
      <c r="B1331">
        <v>1010101</v>
      </c>
      <c r="C1331">
        <v>1010101</v>
      </c>
      <c r="G1331">
        <v>20</v>
      </c>
      <c r="H1331" s="2" t="str">
        <f t="shared" si="21"/>
        <v>14</v>
      </c>
      <c r="K1331">
        <v>1010101</v>
      </c>
      <c r="L1331">
        <v>1010101</v>
      </c>
      <c r="M1331">
        <v>1010101</v>
      </c>
      <c r="O1331">
        <v>1010101</v>
      </c>
      <c r="P1331">
        <v>1010101</v>
      </c>
      <c r="Q1331">
        <v>1010101</v>
      </c>
      <c r="S1331">
        <v>1010101</v>
      </c>
      <c r="T1331">
        <v>1010101</v>
      </c>
      <c r="U1331">
        <v>1010101</v>
      </c>
    </row>
    <row r="1332" spans="1:21" x14ac:dyDescent="0.25">
      <c r="A1332">
        <v>1010101</v>
      </c>
      <c r="B1332">
        <v>1010101</v>
      </c>
      <c r="C1332">
        <v>1010101</v>
      </c>
      <c r="G1332">
        <v>20</v>
      </c>
      <c r="H1332" s="2" t="str">
        <f t="shared" si="21"/>
        <v>14</v>
      </c>
      <c r="K1332">
        <v>1010101</v>
      </c>
      <c r="L1332">
        <v>1010101</v>
      </c>
      <c r="M1332">
        <v>1010101</v>
      </c>
      <c r="O1332">
        <v>1010101</v>
      </c>
      <c r="P1332">
        <v>1010101</v>
      </c>
      <c r="Q1332">
        <v>1010101</v>
      </c>
      <c r="S1332">
        <v>1010101</v>
      </c>
      <c r="T1332">
        <v>1010101</v>
      </c>
      <c r="U1332">
        <v>1010101</v>
      </c>
    </row>
    <row r="1333" spans="1:21" x14ac:dyDescent="0.25">
      <c r="A1333">
        <v>1010101</v>
      </c>
      <c r="B1333">
        <v>1010101</v>
      </c>
      <c r="C1333">
        <v>1010101</v>
      </c>
      <c r="G1333">
        <v>20</v>
      </c>
      <c r="H1333" s="2" t="str">
        <f t="shared" si="21"/>
        <v>14</v>
      </c>
      <c r="K1333">
        <v>1010101</v>
      </c>
      <c r="L1333">
        <v>1010101</v>
      </c>
      <c r="M1333">
        <v>1010101</v>
      </c>
      <c r="O1333">
        <v>1010101</v>
      </c>
      <c r="P1333">
        <v>1010101</v>
      </c>
      <c r="Q1333">
        <v>1010101</v>
      </c>
      <c r="S1333">
        <v>1010101</v>
      </c>
      <c r="T1333">
        <v>1010101</v>
      </c>
      <c r="U1333">
        <v>1010101</v>
      </c>
    </row>
    <row r="1334" spans="1:21" x14ac:dyDescent="0.25">
      <c r="A1334">
        <v>1010101</v>
      </c>
      <c r="B1334">
        <v>1010101</v>
      </c>
      <c r="C1334">
        <v>1010101</v>
      </c>
      <c r="G1334">
        <v>20</v>
      </c>
      <c r="H1334" s="2" t="str">
        <f t="shared" si="21"/>
        <v>14</v>
      </c>
      <c r="K1334">
        <v>1010101</v>
      </c>
      <c r="L1334">
        <v>1010101</v>
      </c>
      <c r="M1334">
        <v>1010101</v>
      </c>
      <c r="O1334">
        <v>1010101</v>
      </c>
      <c r="P1334">
        <v>1010101</v>
      </c>
      <c r="Q1334">
        <v>1010101</v>
      </c>
      <c r="S1334">
        <v>1010101</v>
      </c>
      <c r="T1334">
        <v>1010101</v>
      </c>
      <c r="U1334">
        <v>1010101</v>
      </c>
    </row>
    <row r="1335" spans="1:21" x14ac:dyDescent="0.25">
      <c r="A1335">
        <v>1010101</v>
      </c>
      <c r="B1335">
        <v>1010101</v>
      </c>
      <c r="C1335">
        <v>1010101</v>
      </c>
      <c r="G1335">
        <v>20</v>
      </c>
      <c r="H1335" s="2" t="str">
        <f t="shared" si="21"/>
        <v>14</v>
      </c>
      <c r="K1335">
        <v>1010101</v>
      </c>
      <c r="L1335">
        <v>1010101</v>
      </c>
      <c r="M1335">
        <v>1010101</v>
      </c>
      <c r="O1335">
        <v>1010101</v>
      </c>
      <c r="P1335">
        <v>1010101</v>
      </c>
      <c r="Q1335">
        <v>1010101</v>
      </c>
      <c r="S1335">
        <v>1010101</v>
      </c>
      <c r="T1335">
        <v>1010101</v>
      </c>
      <c r="U1335">
        <v>1010101</v>
      </c>
    </row>
    <row r="1336" spans="1:21" x14ac:dyDescent="0.25">
      <c r="A1336">
        <v>1010101</v>
      </c>
      <c r="B1336">
        <v>1010101</v>
      </c>
      <c r="C1336">
        <v>1010101</v>
      </c>
      <c r="G1336">
        <v>20</v>
      </c>
      <c r="H1336" s="2" t="str">
        <f t="shared" si="21"/>
        <v>14</v>
      </c>
      <c r="K1336">
        <v>1010101</v>
      </c>
      <c r="L1336">
        <v>1010101</v>
      </c>
      <c r="M1336">
        <v>1010101</v>
      </c>
      <c r="O1336">
        <v>1010101</v>
      </c>
      <c r="P1336">
        <v>1010101</v>
      </c>
      <c r="Q1336">
        <v>1010101</v>
      </c>
      <c r="S1336">
        <v>1010101</v>
      </c>
      <c r="T1336">
        <v>1010101</v>
      </c>
      <c r="U1336">
        <v>1010101</v>
      </c>
    </row>
    <row r="1337" spans="1:21" x14ac:dyDescent="0.25">
      <c r="A1337">
        <v>1010101</v>
      </c>
      <c r="B1337">
        <v>1010101</v>
      </c>
      <c r="C1337">
        <v>1010101</v>
      </c>
      <c r="G1337">
        <v>20</v>
      </c>
      <c r="H1337" s="2" t="str">
        <f t="shared" si="21"/>
        <v>14</v>
      </c>
      <c r="K1337">
        <v>1010101</v>
      </c>
      <c r="L1337">
        <v>1010101</v>
      </c>
      <c r="M1337">
        <v>1010101</v>
      </c>
      <c r="O1337">
        <v>1010101</v>
      </c>
      <c r="P1337">
        <v>1010101</v>
      </c>
      <c r="Q1337">
        <v>1010101</v>
      </c>
      <c r="S1337">
        <v>1010101</v>
      </c>
      <c r="T1337">
        <v>1010101</v>
      </c>
      <c r="U1337">
        <v>1010101</v>
      </c>
    </row>
    <row r="1338" spans="1:21" x14ac:dyDescent="0.25">
      <c r="A1338">
        <v>1010101</v>
      </c>
      <c r="B1338">
        <v>1010101</v>
      </c>
      <c r="C1338">
        <v>1010101</v>
      </c>
      <c r="G1338">
        <v>20</v>
      </c>
      <c r="H1338" s="2" t="str">
        <f t="shared" si="21"/>
        <v>14</v>
      </c>
      <c r="K1338">
        <v>1010101</v>
      </c>
      <c r="L1338">
        <v>1010101</v>
      </c>
      <c r="M1338">
        <v>1010101</v>
      </c>
      <c r="O1338">
        <v>1010101</v>
      </c>
      <c r="P1338">
        <v>1010101</v>
      </c>
      <c r="Q1338">
        <v>1010101</v>
      </c>
      <c r="S1338">
        <v>1010101</v>
      </c>
      <c r="T1338">
        <v>1010101</v>
      </c>
      <c r="U1338">
        <v>1010101</v>
      </c>
    </row>
    <row r="1339" spans="1:21" x14ac:dyDescent="0.25">
      <c r="A1339">
        <v>1010101</v>
      </c>
      <c r="B1339">
        <v>1010101</v>
      </c>
      <c r="C1339">
        <v>1010101</v>
      </c>
      <c r="G1339">
        <v>20</v>
      </c>
      <c r="H1339" s="2" t="str">
        <f t="shared" si="21"/>
        <v>14</v>
      </c>
      <c r="K1339">
        <v>1010101</v>
      </c>
      <c r="L1339">
        <v>1010101</v>
      </c>
      <c r="M1339">
        <v>1010101</v>
      </c>
      <c r="O1339">
        <v>1010101</v>
      </c>
      <c r="P1339">
        <v>1010101</v>
      </c>
      <c r="Q1339">
        <v>1010101</v>
      </c>
      <c r="S1339">
        <v>1010101</v>
      </c>
      <c r="T1339">
        <v>1010101</v>
      </c>
      <c r="U1339">
        <v>1010101</v>
      </c>
    </row>
    <row r="1340" spans="1:21" x14ac:dyDescent="0.25">
      <c r="A1340">
        <v>1010101</v>
      </c>
      <c r="B1340">
        <v>1010101</v>
      </c>
      <c r="C1340">
        <v>1010101</v>
      </c>
      <c r="G1340">
        <v>20</v>
      </c>
      <c r="H1340" s="2" t="str">
        <f t="shared" si="21"/>
        <v>14</v>
      </c>
      <c r="K1340">
        <v>1010101</v>
      </c>
      <c r="L1340">
        <v>1010101</v>
      </c>
      <c r="M1340">
        <v>1010101</v>
      </c>
      <c r="O1340">
        <v>1010101</v>
      </c>
      <c r="P1340">
        <v>1010101</v>
      </c>
      <c r="Q1340">
        <v>1010101</v>
      </c>
      <c r="S1340">
        <v>1010101</v>
      </c>
      <c r="T1340">
        <v>1010101</v>
      </c>
      <c r="U1340">
        <v>1010101</v>
      </c>
    </row>
    <row r="1341" spans="1:21" x14ac:dyDescent="0.25">
      <c r="A1341">
        <v>1010101</v>
      </c>
      <c r="B1341">
        <v>1010101</v>
      </c>
      <c r="C1341">
        <v>1010101</v>
      </c>
      <c r="G1341">
        <v>20</v>
      </c>
      <c r="H1341" s="2" t="str">
        <f t="shared" si="21"/>
        <v>14</v>
      </c>
      <c r="K1341">
        <v>1010101</v>
      </c>
      <c r="L1341">
        <v>1010101</v>
      </c>
      <c r="M1341">
        <v>1010101</v>
      </c>
      <c r="O1341">
        <v>1010101</v>
      </c>
      <c r="P1341">
        <v>1010101</v>
      </c>
      <c r="Q1341">
        <v>1010101</v>
      </c>
      <c r="S1341">
        <v>1010101</v>
      </c>
      <c r="T1341">
        <v>1010101</v>
      </c>
      <c r="U1341">
        <v>1010101</v>
      </c>
    </row>
    <row r="1342" spans="1:21" x14ac:dyDescent="0.25">
      <c r="A1342">
        <v>1010101</v>
      </c>
      <c r="B1342">
        <v>1010101</v>
      </c>
      <c r="C1342">
        <v>1010101</v>
      </c>
      <c r="G1342">
        <v>20</v>
      </c>
      <c r="H1342" s="2" t="str">
        <f t="shared" si="21"/>
        <v>14</v>
      </c>
      <c r="K1342">
        <v>1010101</v>
      </c>
      <c r="L1342">
        <v>1010101</v>
      </c>
      <c r="M1342">
        <v>1010101</v>
      </c>
      <c r="O1342">
        <v>1010101</v>
      </c>
      <c r="P1342">
        <v>1010101</v>
      </c>
      <c r="Q1342">
        <v>1010101</v>
      </c>
      <c r="S1342">
        <v>1010101</v>
      </c>
      <c r="T1342">
        <v>1010101</v>
      </c>
      <c r="U1342">
        <v>1010101</v>
      </c>
    </row>
    <row r="1343" spans="1:21" x14ac:dyDescent="0.25">
      <c r="A1343">
        <v>1010101</v>
      </c>
      <c r="B1343">
        <v>1010101</v>
      </c>
      <c r="C1343">
        <v>1010101</v>
      </c>
      <c r="G1343">
        <v>20</v>
      </c>
      <c r="H1343" s="2" t="str">
        <f t="shared" si="21"/>
        <v>14</v>
      </c>
      <c r="K1343">
        <v>1010101</v>
      </c>
      <c r="L1343">
        <v>1010101</v>
      </c>
      <c r="M1343">
        <v>1010101</v>
      </c>
      <c r="O1343">
        <v>1010101</v>
      </c>
      <c r="P1343">
        <v>1010101</v>
      </c>
      <c r="Q1343">
        <v>1010101</v>
      </c>
      <c r="S1343">
        <v>1010101</v>
      </c>
      <c r="T1343">
        <v>1010101</v>
      </c>
      <c r="U1343">
        <v>1010101</v>
      </c>
    </row>
    <row r="1344" spans="1:21" x14ac:dyDescent="0.25">
      <c r="A1344">
        <v>1010101</v>
      </c>
      <c r="B1344">
        <v>1010101</v>
      </c>
      <c r="C1344">
        <v>1010101</v>
      </c>
      <c r="G1344">
        <v>20</v>
      </c>
      <c r="H1344" s="2" t="str">
        <f t="shared" si="21"/>
        <v>14</v>
      </c>
      <c r="K1344">
        <v>1010101</v>
      </c>
      <c r="L1344">
        <v>1010101</v>
      </c>
      <c r="M1344">
        <v>1010101</v>
      </c>
      <c r="O1344">
        <v>1010101</v>
      </c>
      <c r="P1344">
        <v>1010101</v>
      </c>
      <c r="Q1344">
        <v>1010101</v>
      </c>
      <c r="S1344">
        <v>1010101</v>
      </c>
      <c r="T1344">
        <v>1010101</v>
      </c>
      <c r="U1344">
        <v>1010101</v>
      </c>
    </row>
    <row r="1345" spans="1:21" x14ac:dyDescent="0.25">
      <c r="A1345">
        <v>1010101</v>
      </c>
      <c r="B1345">
        <v>1010101</v>
      </c>
      <c r="C1345">
        <v>1010101</v>
      </c>
      <c r="G1345">
        <v>20</v>
      </c>
      <c r="H1345" s="2" t="str">
        <f t="shared" si="21"/>
        <v>14</v>
      </c>
      <c r="K1345">
        <v>1010101</v>
      </c>
      <c r="L1345">
        <v>1010101</v>
      </c>
      <c r="M1345">
        <v>1010101</v>
      </c>
      <c r="O1345">
        <v>1010101</v>
      </c>
      <c r="P1345">
        <v>1010101</v>
      </c>
      <c r="Q1345">
        <v>1010101</v>
      </c>
      <c r="S1345">
        <v>1010101</v>
      </c>
      <c r="T1345">
        <v>1010101</v>
      </c>
      <c r="U1345">
        <v>1010101</v>
      </c>
    </row>
    <row r="1346" spans="1:21" x14ac:dyDescent="0.25">
      <c r="A1346">
        <v>1010101</v>
      </c>
      <c r="B1346">
        <v>1010101</v>
      </c>
      <c r="C1346">
        <v>1010101</v>
      </c>
      <c r="G1346">
        <v>20</v>
      </c>
      <c r="H1346" s="2" t="str">
        <f t="shared" si="21"/>
        <v>14</v>
      </c>
      <c r="K1346">
        <v>1010101</v>
      </c>
      <c r="L1346">
        <v>1010101</v>
      </c>
      <c r="M1346">
        <v>1010101</v>
      </c>
      <c r="O1346">
        <v>1010101</v>
      </c>
      <c r="P1346">
        <v>1010101</v>
      </c>
      <c r="Q1346">
        <v>1010101</v>
      </c>
      <c r="S1346">
        <v>1010101</v>
      </c>
      <c r="T1346">
        <v>1010101</v>
      </c>
      <c r="U1346">
        <v>1010101</v>
      </c>
    </row>
    <row r="1347" spans="1:21" x14ac:dyDescent="0.25">
      <c r="A1347">
        <v>1010101</v>
      </c>
      <c r="B1347">
        <v>1010101</v>
      </c>
      <c r="C1347">
        <v>1010101</v>
      </c>
      <c r="G1347">
        <v>21</v>
      </c>
      <c r="H1347" s="2" t="str">
        <f t="shared" si="21"/>
        <v>15</v>
      </c>
      <c r="K1347">
        <v>1010101</v>
      </c>
      <c r="L1347">
        <v>1010101</v>
      </c>
      <c r="M1347">
        <v>1010101</v>
      </c>
      <c r="O1347">
        <v>1010101</v>
      </c>
      <c r="P1347">
        <v>1010101</v>
      </c>
      <c r="Q1347">
        <v>1010101</v>
      </c>
      <c r="S1347">
        <v>1010101</v>
      </c>
      <c r="T1347">
        <v>1010101</v>
      </c>
      <c r="U1347">
        <v>1010101</v>
      </c>
    </row>
    <row r="1348" spans="1:21" x14ac:dyDescent="0.25">
      <c r="A1348">
        <v>1010101</v>
      </c>
      <c r="B1348">
        <v>1010101</v>
      </c>
      <c r="C1348">
        <v>1010101</v>
      </c>
      <c r="G1348">
        <v>21</v>
      </c>
      <c r="H1348" s="2" t="str">
        <f t="shared" si="21"/>
        <v>15</v>
      </c>
      <c r="K1348">
        <v>1010101</v>
      </c>
      <c r="L1348">
        <v>1010101</v>
      </c>
      <c r="M1348">
        <v>1010101</v>
      </c>
      <c r="O1348">
        <v>1010101</v>
      </c>
      <c r="P1348">
        <v>1010101</v>
      </c>
      <c r="Q1348">
        <v>1010101</v>
      </c>
      <c r="S1348">
        <v>1010101</v>
      </c>
      <c r="T1348">
        <v>1010101</v>
      </c>
      <c r="U1348">
        <v>1010101</v>
      </c>
    </row>
    <row r="1349" spans="1:21" x14ac:dyDescent="0.25">
      <c r="A1349">
        <v>1010101</v>
      </c>
      <c r="B1349">
        <v>1010101</v>
      </c>
      <c r="C1349">
        <v>1010101</v>
      </c>
      <c r="G1349">
        <v>21</v>
      </c>
      <c r="H1349" s="2" t="str">
        <f t="shared" si="21"/>
        <v>15</v>
      </c>
      <c r="K1349">
        <v>1010101</v>
      </c>
      <c r="L1349">
        <v>1010101</v>
      </c>
      <c r="M1349">
        <v>1010101</v>
      </c>
      <c r="O1349">
        <v>1010101</v>
      </c>
      <c r="P1349">
        <v>1010101</v>
      </c>
      <c r="Q1349">
        <v>1010101</v>
      </c>
      <c r="S1349">
        <v>1010101</v>
      </c>
      <c r="T1349">
        <v>1010101</v>
      </c>
      <c r="U1349">
        <v>1010101</v>
      </c>
    </row>
    <row r="1350" spans="1:21" x14ac:dyDescent="0.25">
      <c r="A1350">
        <v>1010101</v>
      </c>
      <c r="B1350">
        <v>1010101</v>
      </c>
      <c r="C1350">
        <v>1010101</v>
      </c>
      <c r="G1350">
        <v>21</v>
      </c>
      <c r="H1350" s="2" t="str">
        <f t="shared" si="21"/>
        <v>15</v>
      </c>
      <c r="K1350">
        <v>1010101</v>
      </c>
      <c r="L1350">
        <v>1010101</v>
      </c>
      <c r="M1350">
        <v>1010101</v>
      </c>
      <c r="O1350">
        <v>1010101</v>
      </c>
      <c r="P1350">
        <v>1010101</v>
      </c>
      <c r="Q1350">
        <v>1010101</v>
      </c>
      <c r="S1350">
        <v>1010101</v>
      </c>
      <c r="T1350">
        <v>1010101</v>
      </c>
      <c r="U1350">
        <v>1010101</v>
      </c>
    </row>
    <row r="1351" spans="1:21" x14ac:dyDescent="0.25">
      <c r="A1351">
        <v>1010101</v>
      </c>
      <c r="B1351">
        <v>1010101</v>
      </c>
      <c r="C1351">
        <v>1010101</v>
      </c>
      <c r="G1351">
        <v>21</v>
      </c>
      <c r="H1351" s="2" t="str">
        <f t="shared" si="21"/>
        <v>15</v>
      </c>
      <c r="K1351">
        <v>1010101</v>
      </c>
      <c r="L1351">
        <v>1010101</v>
      </c>
      <c r="M1351">
        <v>1010101</v>
      </c>
      <c r="O1351">
        <v>1010101</v>
      </c>
      <c r="P1351">
        <v>1010101</v>
      </c>
      <c r="Q1351">
        <v>1010101</v>
      </c>
      <c r="S1351">
        <v>1010101</v>
      </c>
      <c r="T1351">
        <v>1010101</v>
      </c>
      <c r="U1351">
        <v>1010101</v>
      </c>
    </row>
    <row r="1352" spans="1:21" x14ac:dyDescent="0.25">
      <c r="A1352">
        <v>1010101</v>
      </c>
      <c r="B1352">
        <v>1010101</v>
      </c>
      <c r="C1352">
        <v>1010101</v>
      </c>
      <c r="G1352">
        <v>21</v>
      </c>
      <c r="H1352" s="2" t="str">
        <f t="shared" si="21"/>
        <v>15</v>
      </c>
      <c r="K1352">
        <v>1010101</v>
      </c>
      <c r="L1352">
        <v>1010101</v>
      </c>
      <c r="M1352">
        <v>1010101</v>
      </c>
      <c r="O1352">
        <v>1010101</v>
      </c>
      <c r="P1352">
        <v>1010101</v>
      </c>
      <c r="Q1352">
        <v>1010101</v>
      </c>
      <c r="S1352">
        <v>1010101</v>
      </c>
      <c r="T1352">
        <v>1010101</v>
      </c>
      <c r="U1352">
        <v>1010101</v>
      </c>
    </row>
    <row r="1353" spans="1:21" x14ac:dyDescent="0.25">
      <c r="A1353">
        <v>1010101</v>
      </c>
      <c r="B1353">
        <v>1010101</v>
      </c>
      <c r="C1353">
        <v>1010101</v>
      </c>
      <c r="G1353">
        <v>21</v>
      </c>
      <c r="H1353" s="2" t="str">
        <f t="shared" ref="H1353:H1416" si="22">DEC2HEX(G1353)</f>
        <v>15</v>
      </c>
      <c r="K1353">
        <v>1010101</v>
      </c>
      <c r="L1353">
        <v>1010101</v>
      </c>
      <c r="M1353">
        <v>1010101</v>
      </c>
      <c r="O1353">
        <v>1010101</v>
      </c>
      <c r="P1353">
        <v>1010101</v>
      </c>
      <c r="Q1353">
        <v>1010101</v>
      </c>
      <c r="S1353">
        <v>1010101</v>
      </c>
      <c r="T1353">
        <v>1010101</v>
      </c>
      <c r="U1353">
        <v>1010101</v>
      </c>
    </row>
    <row r="1354" spans="1:21" x14ac:dyDescent="0.25">
      <c r="A1354">
        <v>1010101</v>
      </c>
      <c r="B1354">
        <v>1010101</v>
      </c>
      <c r="C1354">
        <v>1010101</v>
      </c>
      <c r="G1354">
        <v>21</v>
      </c>
      <c r="H1354" s="2" t="str">
        <f t="shared" si="22"/>
        <v>15</v>
      </c>
      <c r="K1354">
        <v>1010101</v>
      </c>
      <c r="L1354">
        <v>1010101</v>
      </c>
      <c r="M1354">
        <v>1010101</v>
      </c>
      <c r="O1354">
        <v>1010101</v>
      </c>
      <c r="P1354">
        <v>1010101</v>
      </c>
      <c r="Q1354">
        <v>1010101</v>
      </c>
      <c r="S1354">
        <v>1010101</v>
      </c>
      <c r="T1354">
        <v>1010101</v>
      </c>
      <c r="U1354">
        <v>1010101</v>
      </c>
    </row>
    <row r="1355" spans="1:21" x14ac:dyDescent="0.25">
      <c r="A1355">
        <v>1010101</v>
      </c>
      <c r="B1355">
        <v>1010101</v>
      </c>
      <c r="C1355">
        <v>1010101</v>
      </c>
      <c r="G1355">
        <v>21</v>
      </c>
      <c r="H1355" s="2" t="str">
        <f t="shared" si="22"/>
        <v>15</v>
      </c>
      <c r="K1355">
        <v>1010101</v>
      </c>
      <c r="L1355">
        <v>1010101</v>
      </c>
      <c r="M1355">
        <v>1010101</v>
      </c>
      <c r="O1355">
        <v>1010101</v>
      </c>
      <c r="P1355">
        <v>1010101</v>
      </c>
      <c r="Q1355">
        <v>1010101</v>
      </c>
      <c r="S1355">
        <v>1010101</v>
      </c>
      <c r="T1355">
        <v>1010101</v>
      </c>
      <c r="U1355">
        <v>1010101</v>
      </c>
    </row>
    <row r="1356" spans="1:21" x14ac:dyDescent="0.25">
      <c r="A1356">
        <v>1010101</v>
      </c>
      <c r="B1356">
        <v>1010101</v>
      </c>
      <c r="C1356">
        <v>1010101</v>
      </c>
      <c r="G1356">
        <v>21</v>
      </c>
      <c r="H1356" s="2" t="str">
        <f t="shared" si="22"/>
        <v>15</v>
      </c>
      <c r="K1356">
        <v>1010101</v>
      </c>
      <c r="L1356">
        <v>1010101</v>
      </c>
      <c r="M1356">
        <v>1010101</v>
      </c>
      <c r="O1356">
        <v>1010101</v>
      </c>
      <c r="P1356">
        <v>1010101</v>
      </c>
      <c r="Q1356">
        <v>1010101</v>
      </c>
      <c r="S1356">
        <v>1010101</v>
      </c>
      <c r="T1356">
        <v>1010101</v>
      </c>
      <c r="U1356">
        <v>1010101</v>
      </c>
    </row>
    <row r="1357" spans="1:21" x14ac:dyDescent="0.25">
      <c r="A1357">
        <v>1010101</v>
      </c>
      <c r="B1357">
        <v>1010101</v>
      </c>
      <c r="C1357">
        <v>1010101</v>
      </c>
      <c r="G1357">
        <v>21</v>
      </c>
      <c r="H1357" s="2" t="str">
        <f t="shared" si="22"/>
        <v>15</v>
      </c>
      <c r="K1357">
        <v>1010101</v>
      </c>
      <c r="L1357">
        <v>1010101</v>
      </c>
      <c r="M1357">
        <v>1010101</v>
      </c>
      <c r="O1357">
        <v>1010101</v>
      </c>
      <c r="P1357">
        <v>1010101</v>
      </c>
      <c r="Q1357">
        <v>1010101</v>
      </c>
      <c r="S1357">
        <v>1010101</v>
      </c>
      <c r="T1357">
        <v>1010101</v>
      </c>
      <c r="U1357">
        <v>1010101</v>
      </c>
    </row>
    <row r="1358" spans="1:21" x14ac:dyDescent="0.25">
      <c r="A1358">
        <v>1010101</v>
      </c>
      <c r="B1358">
        <v>1010101</v>
      </c>
      <c r="C1358">
        <v>1010101</v>
      </c>
      <c r="G1358">
        <v>21</v>
      </c>
      <c r="H1358" s="2" t="str">
        <f t="shared" si="22"/>
        <v>15</v>
      </c>
      <c r="K1358">
        <v>1010101</v>
      </c>
      <c r="L1358">
        <v>1010101</v>
      </c>
      <c r="M1358">
        <v>1010101</v>
      </c>
      <c r="O1358">
        <v>1010101</v>
      </c>
      <c r="P1358">
        <v>1010101</v>
      </c>
      <c r="Q1358">
        <v>1010101</v>
      </c>
      <c r="S1358">
        <v>1010101</v>
      </c>
      <c r="T1358">
        <v>1010101</v>
      </c>
      <c r="U1358">
        <v>1010101</v>
      </c>
    </row>
    <row r="1359" spans="1:21" x14ac:dyDescent="0.25">
      <c r="A1359">
        <v>1010101</v>
      </c>
      <c r="B1359">
        <v>1010101</v>
      </c>
      <c r="C1359">
        <v>1010101</v>
      </c>
      <c r="G1359">
        <v>21</v>
      </c>
      <c r="H1359" s="2" t="str">
        <f t="shared" si="22"/>
        <v>15</v>
      </c>
      <c r="K1359">
        <v>1010101</v>
      </c>
      <c r="L1359">
        <v>1010101</v>
      </c>
      <c r="M1359">
        <v>1010101</v>
      </c>
      <c r="O1359">
        <v>1010101</v>
      </c>
      <c r="P1359">
        <v>1010101</v>
      </c>
      <c r="Q1359">
        <v>1010101</v>
      </c>
      <c r="S1359">
        <v>1010101</v>
      </c>
      <c r="T1359">
        <v>1010101</v>
      </c>
      <c r="U1359">
        <v>1010101</v>
      </c>
    </row>
    <row r="1360" spans="1:21" x14ac:dyDescent="0.25">
      <c r="A1360">
        <v>1000001</v>
      </c>
      <c r="B1360">
        <v>1000001</v>
      </c>
      <c r="C1360">
        <v>0</v>
      </c>
      <c r="G1360">
        <v>21</v>
      </c>
      <c r="H1360" s="2" t="str">
        <f t="shared" si="22"/>
        <v>15</v>
      </c>
      <c r="K1360">
        <v>1000001</v>
      </c>
      <c r="L1360">
        <v>1000001</v>
      </c>
      <c r="M1360">
        <v>0</v>
      </c>
      <c r="O1360">
        <v>1000001</v>
      </c>
      <c r="P1360">
        <v>1000001</v>
      </c>
      <c r="Q1360">
        <v>0</v>
      </c>
      <c r="S1360">
        <v>1000001</v>
      </c>
      <c r="T1360">
        <v>1000001</v>
      </c>
      <c r="U1360">
        <v>0</v>
      </c>
    </row>
    <row r="1361" spans="1:21" x14ac:dyDescent="0.25">
      <c r="A1361">
        <v>1010101</v>
      </c>
      <c r="B1361">
        <v>1010101</v>
      </c>
      <c r="C1361">
        <v>1010101</v>
      </c>
      <c r="G1361">
        <v>21</v>
      </c>
      <c r="H1361" s="2" t="str">
        <f t="shared" si="22"/>
        <v>15</v>
      </c>
      <c r="K1361">
        <v>1010101</v>
      </c>
      <c r="L1361">
        <v>1010101</v>
      </c>
      <c r="M1361">
        <v>1010101</v>
      </c>
      <c r="O1361">
        <v>1010101</v>
      </c>
      <c r="P1361">
        <v>1010101</v>
      </c>
      <c r="Q1361">
        <v>1010101</v>
      </c>
      <c r="S1361">
        <v>1010101</v>
      </c>
      <c r="T1361">
        <v>1010101</v>
      </c>
      <c r="U1361">
        <v>1010101</v>
      </c>
    </row>
    <row r="1362" spans="1:21" x14ac:dyDescent="0.25">
      <c r="A1362">
        <v>1010101</v>
      </c>
      <c r="B1362">
        <v>1010101</v>
      </c>
      <c r="C1362">
        <v>1010101</v>
      </c>
      <c r="G1362">
        <v>21</v>
      </c>
      <c r="H1362" s="2" t="str">
        <f t="shared" si="22"/>
        <v>15</v>
      </c>
      <c r="K1362">
        <v>1010101</v>
      </c>
      <c r="L1362">
        <v>1010101</v>
      </c>
      <c r="M1362">
        <v>1010101</v>
      </c>
      <c r="O1362">
        <v>1010101</v>
      </c>
      <c r="P1362">
        <v>1010101</v>
      </c>
      <c r="Q1362">
        <v>1010101</v>
      </c>
      <c r="S1362">
        <v>1010101</v>
      </c>
      <c r="T1362">
        <v>1010101</v>
      </c>
      <c r="U1362">
        <v>1010101</v>
      </c>
    </row>
    <row r="1363" spans="1:21" x14ac:dyDescent="0.25">
      <c r="A1363">
        <v>101000</v>
      </c>
      <c r="B1363">
        <v>101000</v>
      </c>
      <c r="C1363">
        <v>101000</v>
      </c>
      <c r="G1363">
        <v>21</v>
      </c>
      <c r="H1363" s="2" t="str">
        <f t="shared" si="22"/>
        <v>15</v>
      </c>
      <c r="K1363">
        <v>101000</v>
      </c>
      <c r="L1363">
        <v>101000</v>
      </c>
      <c r="M1363">
        <v>101000</v>
      </c>
      <c r="O1363">
        <v>101000</v>
      </c>
      <c r="P1363">
        <v>101000</v>
      </c>
      <c r="Q1363">
        <v>101000</v>
      </c>
      <c r="S1363">
        <v>101000</v>
      </c>
      <c r="T1363">
        <v>101000</v>
      </c>
      <c r="U1363">
        <v>101000</v>
      </c>
    </row>
    <row r="1364" spans="1:21" x14ac:dyDescent="0.25">
      <c r="A1364">
        <v>1010101</v>
      </c>
      <c r="B1364">
        <v>1010101</v>
      </c>
      <c r="C1364">
        <v>1010101</v>
      </c>
      <c r="G1364">
        <v>21</v>
      </c>
      <c r="H1364" s="2" t="str">
        <f t="shared" si="22"/>
        <v>15</v>
      </c>
      <c r="K1364">
        <v>1010101</v>
      </c>
      <c r="L1364">
        <v>1010101</v>
      </c>
      <c r="M1364">
        <v>1010101</v>
      </c>
      <c r="O1364">
        <v>1010101</v>
      </c>
      <c r="P1364">
        <v>1010101</v>
      </c>
      <c r="Q1364">
        <v>1010101</v>
      </c>
      <c r="S1364">
        <v>1010101</v>
      </c>
      <c r="T1364">
        <v>1010101</v>
      </c>
      <c r="U1364">
        <v>1010101</v>
      </c>
    </row>
    <row r="1365" spans="1:21" x14ac:dyDescent="0.25">
      <c r="A1365">
        <v>1010101</v>
      </c>
      <c r="B1365">
        <v>1010101</v>
      </c>
      <c r="C1365">
        <v>1010101</v>
      </c>
      <c r="G1365">
        <v>21</v>
      </c>
      <c r="H1365" s="2" t="str">
        <f t="shared" si="22"/>
        <v>15</v>
      </c>
      <c r="K1365">
        <v>1010101</v>
      </c>
      <c r="L1365">
        <v>1010101</v>
      </c>
      <c r="M1365">
        <v>1010101</v>
      </c>
      <c r="O1365">
        <v>1010101</v>
      </c>
      <c r="P1365">
        <v>1010101</v>
      </c>
      <c r="Q1365">
        <v>1010101</v>
      </c>
      <c r="S1365">
        <v>1010101</v>
      </c>
      <c r="T1365">
        <v>1010101</v>
      </c>
      <c r="U1365">
        <v>1010101</v>
      </c>
    </row>
    <row r="1366" spans="1:21" x14ac:dyDescent="0.25">
      <c r="A1366">
        <v>1000001</v>
      </c>
      <c r="B1366">
        <v>1000001</v>
      </c>
      <c r="C1366">
        <v>101000</v>
      </c>
      <c r="G1366">
        <v>21</v>
      </c>
      <c r="H1366" s="2" t="str">
        <f t="shared" si="22"/>
        <v>15</v>
      </c>
      <c r="K1366">
        <v>1000001</v>
      </c>
      <c r="L1366">
        <v>1000001</v>
      </c>
      <c r="M1366">
        <v>101000</v>
      </c>
      <c r="O1366">
        <v>1000001</v>
      </c>
      <c r="P1366">
        <v>1000001</v>
      </c>
      <c r="Q1366">
        <v>101000</v>
      </c>
      <c r="S1366">
        <v>1000001</v>
      </c>
      <c r="T1366">
        <v>1000001</v>
      </c>
      <c r="U1366">
        <v>101000</v>
      </c>
    </row>
    <row r="1367" spans="1:21" x14ac:dyDescent="0.25">
      <c r="A1367">
        <v>1010101</v>
      </c>
      <c r="B1367">
        <v>1010101</v>
      </c>
      <c r="C1367">
        <v>1010101</v>
      </c>
      <c r="G1367">
        <v>21</v>
      </c>
      <c r="H1367" s="2" t="str">
        <f t="shared" si="22"/>
        <v>15</v>
      </c>
      <c r="K1367">
        <v>1010101</v>
      </c>
      <c r="L1367">
        <v>1010101</v>
      </c>
      <c r="M1367">
        <v>1010101</v>
      </c>
      <c r="O1367">
        <v>1010101</v>
      </c>
      <c r="P1367">
        <v>1010101</v>
      </c>
      <c r="Q1367">
        <v>1010101</v>
      </c>
      <c r="S1367">
        <v>1010101</v>
      </c>
      <c r="T1367">
        <v>1010101</v>
      </c>
      <c r="U1367">
        <v>1010101</v>
      </c>
    </row>
    <row r="1368" spans="1:21" x14ac:dyDescent="0.25">
      <c r="A1368">
        <v>1010101</v>
      </c>
      <c r="B1368">
        <v>1010101</v>
      </c>
      <c r="C1368">
        <v>1010101</v>
      </c>
      <c r="G1368">
        <v>21</v>
      </c>
      <c r="H1368" s="2" t="str">
        <f t="shared" si="22"/>
        <v>15</v>
      </c>
      <c r="K1368">
        <v>1010101</v>
      </c>
      <c r="L1368">
        <v>1010101</v>
      </c>
      <c r="M1368">
        <v>1010101</v>
      </c>
      <c r="O1368">
        <v>1010101</v>
      </c>
      <c r="P1368">
        <v>1010101</v>
      </c>
      <c r="Q1368">
        <v>1010101</v>
      </c>
      <c r="S1368">
        <v>1010101</v>
      </c>
      <c r="T1368">
        <v>1010101</v>
      </c>
      <c r="U1368">
        <v>1010101</v>
      </c>
    </row>
    <row r="1369" spans="1:21" x14ac:dyDescent="0.25">
      <c r="A1369">
        <v>1010101</v>
      </c>
      <c r="B1369">
        <v>1010101</v>
      </c>
      <c r="C1369">
        <v>0</v>
      </c>
      <c r="G1369">
        <v>21</v>
      </c>
      <c r="H1369" s="2" t="str">
        <f t="shared" si="22"/>
        <v>15</v>
      </c>
      <c r="K1369">
        <v>1010101</v>
      </c>
      <c r="L1369">
        <v>1010101</v>
      </c>
      <c r="M1369">
        <v>0</v>
      </c>
      <c r="O1369">
        <v>1010101</v>
      </c>
      <c r="P1369">
        <v>1010101</v>
      </c>
      <c r="Q1369">
        <v>0</v>
      </c>
      <c r="S1369">
        <v>1010101</v>
      </c>
      <c r="T1369">
        <v>1010101</v>
      </c>
      <c r="U1369">
        <v>0</v>
      </c>
    </row>
    <row r="1370" spans="1:21" x14ac:dyDescent="0.25">
      <c r="A1370">
        <v>1010101</v>
      </c>
      <c r="B1370">
        <v>1010101</v>
      </c>
      <c r="C1370">
        <v>1010101</v>
      </c>
      <c r="G1370">
        <v>21</v>
      </c>
      <c r="H1370" s="2" t="str">
        <f t="shared" si="22"/>
        <v>15</v>
      </c>
      <c r="K1370">
        <v>1010101</v>
      </c>
      <c r="L1370">
        <v>1010101</v>
      </c>
      <c r="M1370">
        <v>1010101</v>
      </c>
      <c r="O1370">
        <v>1010101</v>
      </c>
      <c r="P1370">
        <v>1010101</v>
      </c>
      <c r="Q1370">
        <v>1010101</v>
      </c>
      <c r="S1370">
        <v>1010101</v>
      </c>
      <c r="T1370">
        <v>1010101</v>
      </c>
      <c r="U1370">
        <v>1010101</v>
      </c>
    </row>
    <row r="1371" spans="1:21" x14ac:dyDescent="0.25">
      <c r="A1371">
        <v>1010101</v>
      </c>
      <c r="B1371">
        <v>1010101</v>
      </c>
      <c r="C1371">
        <v>1010101</v>
      </c>
      <c r="G1371">
        <v>21</v>
      </c>
      <c r="H1371" s="2" t="str">
        <f t="shared" si="22"/>
        <v>15</v>
      </c>
      <c r="K1371">
        <v>1010101</v>
      </c>
      <c r="L1371">
        <v>1010101</v>
      </c>
      <c r="M1371">
        <v>1010101</v>
      </c>
      <c r="O1371">
        <v>1010101</v>
      </c>
      <c r="P1371">
        <v>1010101</v>
      </c>
      <c r="Q1371">
        <v>1010101</v>
      </c>
      <c r="S1371">
        <v>1010101</v>
      </c>
      <c r="T1371">
        <v>1010101</v>
      </c>
      <c r="U1371">
        <v>1010101</v>
      </c>
    </row>
    <row r="1372" spans="1:21" x14ac:dyDescent="0.25">
      <c r="A1372">
        <v>1010101</v>
      </c>
      <c r="B1372">
        <v>1010101</v>
      </c>
      <c r="C1372">
        <v>1010101</v>
      </c>
      <c r="G1372">
        <v>21</v>
      </c>
      <c r="H1372" s="2" t="str">
        <f t="shared" si="22"/>
        <v>15</v>
      </c>
      <c r="K1372">
        <v>1010101</v>
      </c>
      <c r="L1372">
        <v>1010101</v>
      </c>
      <c r="M1372">
        <v>1010101</v>
      </c>
      <c r="O1372">
        <v>1010101</v>
      </c>
      <c r="P1372">
        <v>1010101</v>
      </c>
      <c r="Q1372">
        <v>1010101</v>
      </c>
      <c r="S1372">
        <v>1010101</v>
      </c>
      <c r="T1372">
        <v>1010101</v>
      </c>
      <c r="U1372">
        <v>1010101</v>
      </c>
    </row>
    <row r="1373" spans="1:21" x14ac:dyDescent="0.25">
      <c r="A1373">
        <v>1010101</v>
      </c>
      <c r="B1373">
        <v>1010101</v>
      </c>
      <c r="C1373">
        <v>1010101</v>
      </c>
      <c r="G1373">
        <v>21</v>
      </c>
      <c r="H1373" s="2" t="str">
        <f t="shared" si="22"/>
        <v>15</v>
      </c>
      <c r="K1373">
        <v>1010101</v>
      </c>
      <c r="L1373">
        <v>1010101</v>
      </c>
      <c r="M1373">
        <v>1010101</v>
      </c>
      <c r="O1373">
        <v>1010101</v>
      </c>
      <c r="P1373">
        <v>1010101</v>
      </c>
      <c r="Q1373">
        <v>1010101</v>
      </c>
      <c r="S1373">
        <v>1010101</v>
      </c>
      <c r="T1373">
        <v>1010101</v>
      </c>
      <c r="U1373">
        <v>1010101</v>
      </c>
    </row>
    <row r="1374" spans="1:21" x14ac:dyDescent="0.25">
      <c r="A1374">
        <v>1010101</v>
      </c>
      <c r="B1374">
        <v>1010101</v>
      </c>
      <c r="C1374">
        <v>1010101</v>
      </c>
      <c r="G1374">
        <v>21</v>
      </c>
      <c r="H1374" s="2" t="str">
        <f t="shared" si="22"/>
        <v>15</v>
      </c>
      <c r="K1374">
        <v>1010101</v>
      </c>
      <c r="L1374">
        <v>1010101</v>
      </c>
      <c r="M1374">
        <v>1010101</v>
      </c>
      <c r="O1374">
        <v>1010101</v>
      </c>
      <c r="P1374">
        <v>1010101</v>
      </c>
      <c r="Q1374">
        <v>1010101</v>
      </c>
      <c r="S1374">
        <v>1010101</v>
      </c>
      <c r="T1374">
        <v>1010101</v>
      </c>
      <c r="U1374">
        <v>1010101</v>
      </c>
    </row>
    <row r="1375" spans="1:21" x14ac:dyDescent="0.25">
      <c r="A1375">
        <v>1010101</v>
      </c>
      <c r="B1375">
        <v>1010101</v>
      </c>
      <c r="C1375">
        <v>1010101</v>
      </c>
      <c r="G1375">
        <v>21</v>
      </c>
      <c r="H1375" s="2" t="str">
        <f t="shared" si="22"/>
        <v>15</v>
      </c>
      <c r="K1375">
        <v>1010101</v>
      </c>
      <c r="L1375">
        <v>1010101</v>
      </c>
      <c r="M1375">
        <v>1010101</v>
      </c>
      <c r="O1375">
        <v>1010101</v>
      </c>
      <c r="P1375">
        <v>1010101</v>
      </c>
      <c r="Q1375">
        <v>1010101</v>
      </c>
      <c r="S1375">
        <v>1010101</v>
      </c>
      <c r="T1375">
        <v>1010101</v>
      </c>
      <c r="U1375">
        <v>1010101</v>
      </c>
    </row>
    <row r="1376" spans="1:21" x14ac:dyDescent="0.25">
      <c r="A1376">
        <v>1010101</v>
      </c>
      <c r="B1376">
        <v>1010101</v>
      </c>
      <c r="C1376">
        <v>1010101</v>
      </c>
      <c r="G1376">
        <v>21</v>
      </c>
      <c r="H1376" s="2" t="str">
        <f t="shared" si="22"/>
        <v>15</v>
      </c>
      <c r="K1376">
        <v>1010101</v>
      </c>
      <c r="L1376">
        <v>1010101</v>
      </c>
      <c r="M1376">
        <v>1010101</v>
      </c>
      <c r="O1376">
        <v>1010101</v>
      </c>
      <c r="P1376">
        <v>1010101</v>
      </c>
      <c r="Q1376">
        <v>1010101</v>
      </c>
      <c r="S1376">
        <v>1010101</v>
      </c>
      <c r="T1376">
        <v>1010101</v>
      </c>
      <c r="U1376">
        <v>1010101</v>
      </c>
    </row>
    <row r="1377" spans="1:21" x14ac:dyDescent="0.25">
      <c r="A1377">
        <v>1010101</v>
      </c>
      <c r="B1377">
        <v>1010101</v>
      </c>
      <c r="C1377">
        <v>1010101</v>
      </c>
      <c r="G1377">
        <v>21</v>
      </c>
      <c r="H1377" s="2" t="str">
        <f t="shared" si="22"/>
        <v>15</v>
      </c>
      <c r="K1377">
        <v>1010101</v>
      </c>
      <c r="L1377">
        <v>1010101</v>
      </c>
      <c r="M1377">
        <v>1010101</v>
      </c>
      <c r="O1377">
        <v>1010101</v>
      </c>
      <c r="P1377">
        <v>1010101</v>
      </c>
      <c r="Q1377">
        <v>1010101</v>
      </c>
      <c r="S1377">
        <v>1010101</v>
      </c>
      <c r="T1377">
        <v>1010101</v>
      </c>
      <c r="U1377">
        <v>1010101</v>
      </c>
    </row>
    <row r="1378" spans="1:21" x14ac:dyDescent="0.25">
      <c r="A1378">
        <v>1010101</v>
      </c>
      <c r="B1378">
        <v>1010101</v>
      </c>
      <c r="C1378">
        <v>1010101</v>
      </c>
      <c r="G1378">
        <v>21</v>
      </c>
      <c r="H1378" s="2" t="str">
        <f t="shared" si="22"/>
        <v>15</v>
      </c>
      <c r="K1378">
        <v>1010101</v>
      </c>
      <c r="L1378">
        <v>1010101</v>
      </c>
      <c r="M1378">
        <v>1010101</v>
      </c>
      <c r="O1378">
        <v>1010101</v>
      </c>
      <c r="P1378">
        <v>1010101</v>
      </c>
      <c r="Q1378">
        <v>1010101</v>
      </c>
      <c r="S1378">
        <v>1010101</v>
      </c>
      <c r="T1378">
        <v>1010101</v>
      </c>
      <c r="U1378">
        <v>1010101</v>
      </c>
    </row>
    <row r="1379" spans="1:21" x14ac:dyDescent="0.25">
      <c r="A1379">
        <v>1010101</v>
      </c>
      <c r="B1379">
        <v>1010101</v>
      </c>
      <c r="C1379">
        <v>1010101</v>
      </c>
      <c r="G1379">
        <v>21</v>
      </c>
      <c r="H1379" s="2" t="str">
        <f t="shared" si="22"/>
        <v>15</v>
      </c>
      <c r="K1379">
        <v>1010101</v>
      </c>
      <c r="L1379">
        <v>1010101</v>
      </c>
      <c r="M1379">
        <v>1010101</v>
      </c>
      <c r="O1379">
        <v>1010101</v>
      </c>
      <c r="P1379">
        <v>1010101</v>
      </c>
      <c r="Q1379">
        <v>1010101</v>
      </c>
      <c r="S1379">
        <v>1010101</v>
      </c>
      <c r="T1379">
        <v>1010101</v>
      </c>
      <c r="U1379">
        <v>1010101</v>
      </c>
    </row>
    <row r="1380" spans="1:21" x14ac:dyDescent="0.25">
      <c r="A1380">
        <v>1010101</v>
      </c>
      <c r="B1380">
        <v>1010101</v>
      </c>
      <c r="C1380">
        <v>1010101</v>
      </c>
      <c r="G1380">
        <v>21</v>
      </c>
      <c r="H1380" s="2" t="str">
        <f t="shared" si="22"/>
        <v>15</v>
      </c>
      <c r="K1380">
        <v>1010101</v>
      </c>
      <c r="L1380">
        <v>1010101</v>
      </c>
      <c r="M1380">
        <v>1010101</v>
      </c>
      <c r="O1380">
        <v>1010101</v>
      </c>
      <c r="P1380">
        <v>1010101</v>
      </c>
      <c r="Q1380">
        <v>1010101</v>
      </c>
      <c r="S1380">
        <v>1010101</v>
      </c>
      <c r="T1380">
        <v>1010101</v>
      </c>
      <c r="U1380">
        <v>1010101</v>
      </c>
    </row>
    <row r="1381" spans="1:21" x14ac:dyDescent="0.25">
      <c r="A1381">
        <v>1010101</v>
      </c>
      <c r="B1381">
        <v>1010101</v>
      </c>
      <c r="C1381">
        <v>1010101</v>
      </c>
      <c r="G1381">
        <v>21</v>
      </c>
      <c r="H1381" s="2" t="str">
        <f t="shared" si="22"/>
        <v>15</v>
      </c>
      <c r="K1381">
        <v>1010101</v>
      </c>
      <c r="L1381">
        <v>1010101</v>
      </c>
      <c r="M1381">
        <v>1010101</v>
      </c>
      <c r="O1381">
        <v>1010101</v>
      </c>
      <c r="P1381">
        <v>1010101</v>
      </c>
      <c r="Q1381">
        <v>1010101</v>
      </c>
      <c r="S1381">
        <v>1010101</v>
      </c>
      <c r="T1381">
        <v>1010101</v>
      </c>
      <c r="U1381">
        <v>1010101</v>
      </c>
    </row>
    <row r="1382" spans="1:21" x14ac:dyDescent="0.25">
      <c r="A1382">
        <v>1010101</v>
      </c>
      <c r="B1382">
        <v>1010101</v>
      </c>
      <c r="C1382">
        <v>1010101</v>
      </c>
      <c r="G1382">
        <v>21</v>
      </c>
      <c r="H1382" s="2" t="str">
        <f t="shared" si="22"/>
        <v>15</v>
      </c>
      <c r="K1382">
        <v>1010101</v>
      </c>
      <c r="L1382">
        <v>1010101</v>
      </c>
      <c r="M1382">
        <v>1010101</v>
      </c>
      <c r="O1382">
        <v>1010101</v>
      </c>
      <c r="P1382">
        <v>1010101</v>
      </c>
      <c r="Q1382">
        <v>1010101</v>
      </c>
      <c r="S1382">
        <v>1010101</v>
      </c>
      <c r="T1382">
        <v>1010101</v>
      </c>
      <c r="U1382">
        <v>1010101</v>
      </c>
    </row>
    <row r="1383" spans="1:21" x14ac:dyDescent="0.25">
      <c r="A1383">
        <v>1010101</v>
      </c>
      <c r="B1383">
        <v>1010101</v>
      </c>
      <c r="C1383">
        <v>1010101</v>
      </c>
      <c r="G1383">
        <v>21</v>
      </c>
      <c r="H1383" s="2" t="str">
        <f t="shared" si="22"/>
        <v>15</v>
      </c>
      <c r="K1383">
        <v>1010101</v>
      </c>
      <c r="L1383">
        <v>1010101</v>
      </c>
      <c r="M1383">
        <v>1010101</v>
      </c>
      <c r="O1383">
        <v>1010101</v>
      </c>
      <c r="P1383">
        <v>1010101</v>
      </c>
      <c r="Q1383">
        <v>1010101</v>
      </c>
      <c r="S1383">
        <v>1010101</v>
      </c>
      <c r="T1383">
        <v>1010101</v>
      </c>
      <c r="U1383">
        <v>1010101</v>
      </c>
    </row>
    <row r="1384" spans="1:21" x14ac:dyDescent="0.25">
      <c r="A1384">
        <v>1010101</v>
      </c>
      <c r="B1384">
        <v>1010101</v>
      </c>
      <c r="C1384">
        <v>1010101</v>
      </c>
      <c r="G1384">
        <v>21</v>
      </c>
      <c r="H1384" s="2" t="str">
        <f t="shared" si="22"/>
        <v>15</v>
      </c>
      <c r="K1384">
        <v>1010101</v>
      </c>
      <c r="L1384">
        <v>1010101</v>
      </c>
      <c r="M1384">
        <v>1010101</v>
      </c>
      <c r="O1384">
        <v>1010101</v>
      </c>
      <c r="P1384">
        <v>1010101</v>
      </c>
      <c r="Q1384">
        <v>1010101</v>
      </c>
      <c r="S1384">
        <v>1010101</v>
      </c>
      <c r="T1384">
        <v>1010101</v>
      </c>
      <c r="U1384">
        <v>1010101</v>
      </c>
    </row>
    <row r="1385" spans="1:21" x14ac:dyDescent="0.25">
      <c r="A1385">
        <v>1010101</v>
      </c>
      <c r="B1385">
        <v>1010101</v>
      </c>
      <c r="C1385">
        <v>1010101</v>
      </c>
      <c r="G1385">
        <v>21</v>
      </c>
      <c r="H1385" s="2" t="str">
        <f t="shared" si="22"/>
        <v>15</v>
      </c>
      <c r="K1385">
        <v>1010101</v>
      </c>
      <c r="L1385">
        <v>1010101</v>
      </c>
      <c r="M1385">
        <v>1010101</v>
      </c>
      <c r="O1385">
        <v>1010101</v>
      </c>
      <c r="P1385">
        <v>1010101</v>
      </c>
      <c r="Q1385">
        <v>1010101</v>
      </c>
      <c r="S1385">
        <v>1010101</v>
      </c>
      <c r="T1385">
        <v>1010101</v>
      </c>
      <c r="U1385">
        <v>1010101</v>
      </c>
    </row>
    <row r="1386" spans="1:21" x14ac:dyDescent="0.25">
      <c r="A1386">
        <v>1010101</v>
      </c>
      <c r="B1386">
        <v>1010101</v>
      </c>
      <c r="C1386">
        <v>1010100</v>
      </c>
      <c r="G1386">
        <v>21</v>
      </c>
      <c r="H1386" s="2" t="str">
        <f t="shared" si="22"/>
        <v>15</v>
      </c>
      <c r="K1386">
        <v>1010101</v>
      </c>
      <c r="L1386">
        <v>1010101</v>
      </c>
      <c r="M1386">
        <v>1010100</v>
      </c>
      <c r="O1386">
        <v>1010101</v>
      </c>
      <c r="P1386">
        <v>1010101</v>
      </c>
      <c r="Q1386">
        <v>1010100</v>
      </c>
      <c r="S1386">
        <v>1010101</v>
      </c>
      <c r="T1386">
        <v>1010101</v>
      </c>
      <c r="U1386">
        <v>1010100</v>
      </c>
    </row>
    <row r="1387" spans="1:21" x14ac:dyDescent="0.25">
      <c r="A1387">
        <v>0</v>
      </c>
      <c r="B1387">
        <v>0</v>
      </c>
      <c r="C1387">
        <v>0</v>
      </c>
      <c r="G1387">
        <v>21</v>
      </c>
      <c r="H1387" s="2" t="str">
        <f t="shared" si="22"/>
        <v>15</v>
      </c>
      <c r="K1387">
        <v>0</v>
      </c>
      <c r="L1387">
        <v>0</v>
      </c>
      <c r="M1387">
        <v>0</v>
      </c>
      <c r="O1387">
        <v>0</v>
      </c>
      <c r="P1387">
        <v>0</v>
      </c>
      <c r="Q1387">
        <v>0</v>
      </c>
      <c r="S1387">
        <v>0</v>
      </c>
      <c r="T1387">
        <v>0</v>
      </c>
      <c r="U1387">
        <v>0</v>
      </c>
    </row>
    <row r="1388" spans="1:21" x14ac:dyDescent="0.25">
      <c r="A1388">
        <v>1010101</v>
      </c>
      <c r="B1388">
        <v>1010101</v>
      </c>
      <c r="C1388">
        <v>10101</v>
      </c>
      <c r="G1388">
        <v>21</v>
      </c>
      <c r="H1388" s="2" t="str">
        <f t="shared" si="22"/>
        <v>15</v>
      </c>
      <c r="K1388">
        <v>1010101</v>
      </c>
      <c r="L1388">
        <v>1010101</v>
      </c>
      <c r="M1388">
        <v>10101</v>
      </c>
      <c r="O1388">
        <v>1010101</v>
      </c>
      <c r="P1388">
        <v>1010101</v>
      </c>
      <c r="Q1388">
        <v>10101</v>
      </c>
      <c r="S1388">
        <v>1010101</v>
      </c>
      <c r="T1388">
        <v>1010101</v>
      </c>
      <c r="U1388">
        <v>10101</v>
      </c>
    </row>
    <row r="1389" spans="1:21" x14ac:dyDescent="0.25">
      <c r="A1389">
        <v>1010100</v>
      </c>
      <c r="B1389">
        <v>1010100</v>
      </c>
      <c r="C1389">
        <v>1010100</v>
      </c>
      <c r="G1389">
        <v>21</v>
      </c>
      <c r="H1389" s="2" t="str">
        <f t="shared" si="22"/>
        <v>15</v>
      </c>
      <c r="K1389">
        <v>1010100</v>
      </c>
      <c r="L1389">
        <v>1010100</v>
      </c>
      <c r="M1389">
        <v>1010100</v>
      </c>
      <c r="O1389">
        <v>1010100</v>
      </c>
      <c r="P1389">
        <v>1010100</v>
      </c>
      <c r="Q1389">
        <v>1010100</v>
      </c>
      <c r="S1389">
        <v>1010100</v>
      </c>
      <c r="T1389">
        <v>1010100</v>
      </c>
      <c r="U1389">
        <v>1010100</v>
      </c>
    </row>
    <row r="1390" spans="1:21" x14ac:dyDescent="0.25">
      <c r="A1390">
        <v>10101010</v>
      </c>
      <c r="B1390">
        <v>10101010</v>
      </c>
      <c r="C1390">
        <v>10101010</v>
      </c>
      <c r="G1390">
        <v>21</v>
      </c>
      <c r="H1390" s="2" t="str">
        <f t="shared" si="22"/>
        <v>15</v>
      </c>
      <c r="K1390">
        <v>10101010</v>
      </c>
      <c r="L1390">
        <v>10101010</v>
      </c>
      <c r="M1390">
        <v>10101010</v>
      </c>
      <c r="O1390">
        <v>10101010</v>
      </c>
      <c r="P1390">
        <v>10101010</v>
      </c>
      <c r="Q1390">
        <v>10101010</v>
      </c>
      <c r="S1390">
        <v>10101010</v>
      </c>
      <c r="T1390">
        <v>10101010</v>
      </c>
      <c r="U1390">
        <v>10101010</v>
      </c>
    </row>
    <row r="1391" spans="1:21" x14ac:dyDescent="0.25">
      <c r="A1391">
        <v>10101</v>
      </c>
      <c r="B1391">
        <v>10101</v>
      </c>
      <c r="C1391">
        <v>10101</v>
      </c>
      <c r="G1391">
        <v>21</v>
      </c>
      <c r="H1391" s="2" t="str">
        <f t="shared" si="22"/>
        <v>15</v>
      </c>
      <c r="K1391">
        <v>10101</v>
      </c>
      <c r="L1391">
        <v>10101</v>
      </c>
      <c r="M1391">
        <v>10101</v>
      </c>
      <c r="O1391">
        <v>10101</v>
      </c>
      <c r="P1391">
        <v>10101</v>
      </c>
      <c r="Q1391">
        <v>10101</v>
      </c>
      <c r="S1391">
        <v>10101</v>
      </c>
      <c r="T1391">
        <v>10101</v>
      </c>
      <c r="U1391">
        <v>10101</v>
      </c>
    </row>
    <row r="1392" spans="1:21" x14ac:dyDescent="0.25">
      <c r="A1392">
        <v>1010101</v>
      </c>
      <c r="B1392">
        <v>1010101</v>
      </c>
      <c r="C1392">
        <v>1010100</v>
      </c>
      <c r="G1392">
        <v>21</v>
      </c>
      <c r="H1392" s="2" t="str">
        <f t="shared" si="22"/>
        <v>15</v>
      </c>
      <c r="K1392">
        <v>1010101</v>
      </c>
      <c r="L1392">
        <v>1010101</v>
      </c>
      <c r="M1392">
        <v>1010100</v>
      </c>
      <c r="O1392">
        <v>1010101</v>
      </c>
      <c r="P1392">
        <v>1010101</v>
      </c>
      <c r="Q1392">
        <v>1010100</v>
      </c>
      <c r="S1392">
        <v>1010101</v>
      </c>
      <c r="T1392">
        <v>1010101</v>
      </c>
      <c r="U1392">
        <v>1010100</v>
      </c>
    </row>
    <row r="1393" spans="1:21" x14ac:dyDescent="0.25">
      <c r="A1393">
        <v>0</v>
      </c>
      <c r="B1393">
        <v>0</v>
      </c>
      <c r="C1393">
        <v>10101010</v>
      </c>
      <c r="G1393">
        <v>21</v>
      </c>
      <c r="H1393" s="2" t="str">
        <f t="shared" si="22"/>
        <v>15</v>
      </c>
      <c r="K1393">
        <v>0</v>
      </c>
      <c r="L1393">
        <v>0</v>
      </c>
      <c r="M1393">
        <v>10101010</v>
      </c>
      <c r="O1393">
        <v>0</v>
      </c>
      <c r="P1393">
        <v>0</v>
      </c>
      <c r="Q1393">
        <v>10101010</v>
      </c>
      <c r="S1393">
        <v>0</v>
      </c>
      <c r="T1393">
        <v>0</v>
      </c>
      <c r="U1393">
        <v>10101010</v>
      </c>
    </row>
    <row r="1394" spans="1:21" x14ac:dyDescent="0.25">
      <c r="A1394">
        <v>1010101</v>
      </c>
      <c r="B1394">
        <v>1010101</v>
      </c>
      <c r="C1394">
        <v>10101</v>
      </c>
      <c r="G1394">
        <v>21</v>
      </c>
      <c r="H1394" s="2" t="str">
        <f t="shared" si="22"/>
        <v>15</v>
      </c>
      <c r="K1394">
        <v>1010101</v>
      </c>
      <c r="L1394">
        <v>1010101</v>
      </c>
      <c r="M1394">
        <v>10101</v>
      </c>
      <c r="O1394">
        <v>1010101</v>
      </c>
      <c r="P1394">
        <v>1010101</v>
      </c>
      <c r="Q1394">
        <v>10101</v>
      </c>
      <c r="S1394">
        <v>1010101</v>
      </c>
      <c r="T1394">
        <v>1010101</v>
      </c>
      <c r="U1394">
        <v>10101</v>
      </c>
    </row>
    <row r="1395" spans="1:21" x14ac:dyDescent="0.25">
      <c r="A1395">
        <v>1010101</v>
      </c>
      <c r="B1395">
        <v>1010101</v>
      </c>
      <c r="C1395">
        <v>1010101</v>
      </c>
      <c r="G1395">
        <v>21</v>
      </c>
      <c r="H1395" s="2" t="str">
        <f t="shared" si="22"/>
        <v>15</v>
      </c>
      <c r="K1395">
        <v>1010101</v>
      </c>
      <c r="L1395">
        <v>1010101</v>
      </c>
      <c r="M1395">
        <v>1010101</v>
      </c>
      <c r="O1395">
        <v>1010101</v>
      </c>
      <c r="P1395">
        <v>1010101</v>
      </c>
      <c r="Q1395">
        <v>1010101</v>
      </c>
      <c r="S1395">
        <v>1010101</v>
      </c>
      <c r="T1395">
        <v>1010101</v>
      </c>
      <c r="U1395">
        <v>1010101</v>
      </c>
    </row>
    <row r="1396" spans="1:21" x14ac:dyDescent="0.25">
      <c r="A1396">
        <v>1010101</v>
      </c>
      <c r="B1396">
        <v>1010101</v>
      </c>
      <c r="C1396">
        <v>0</v>
      </c>
      <c r="G1396">
        <v>21</v>
      </c>
      <c r="H1396" s="2" t="str">
        <f t="shared" si="22"/>
        <v>15</v>
      </c>
      <c r="K1396">
        <v>1010101</v>
      </c>
      <c r="L1396">
        <v>1010101</v>
      </c>
      <c r="M1396">
        <v>0</v>
      </c>
      <c r="O1396">
        <v>1010101</v>
      </c>
      <c r="P1396">
        <v>1010101</v>
      </c>
      <c r="Q1396">
        <v>0</v>
      </c>
      <c r="S1396">
        <v>1010101</v>
      </c>
      <c r="T1396">
        <v>1010101</v>
      </c>
      <c r="U1396">
        <v>0</v>
      </c>
    </row>
    <row r="1397" spans="1:21" x14ac:dyDescent="0.25">
      <c r="A1397">
        <v>1010101</v>
      </c>
      <c r="B1397">
        <v>1010101</v>
      </c>
      <c r="C1397">
        <v>1010101</v>
      </c>
      <c r="G1397">
        <v>21</v>
      </c>
      <c r="H1397" s="2" t="str">
        <f t="shared" si="22"/>
        <v>15</v>
      </c>
      <c r="K1397">
        <v>1010101</v>
      </c>
      <c r="L1397">
        <v>1010101</v>
      </c>
      <c r="M1397">
        <v>1010101</v>
      </c>
      <c r="O1397">
        <v>1010101</v>
      </c>
      <c r="P1397">
        <v>1010101</v>
      </c>
      <c r="Q1397">
        <v>1010101</v>
      </c>
      <c r="S1397">
        <v>1010101</v>
      </c>
      <c r="T1397">
        <v>1010101</v>
      </c>
      <c r="U1397">
        <v>1010101</v>
      </c>
    </row>
    <row r="1398" spans="1:21" x14ac:dyDescent="0.25">
      <c r="A1398">
        <v>1010101</v>
      </c>
      <c r="B1398">
        <v>1010101</v>
      </c>
      <c r="C1398">
        <v>1010101</v>
      </c>
      <c r="G1398">
        <v>21</v>
      </c>
      <c r="H1398" s="2" t="str">
        <f t="shared" si="22"/>
        <v>15</v>
      </c>
      <c r="K1398">
        <v>1010101</v>
      </c>
      <c r="L1398">
        <v>1010101</v>
      </c>
      <c r="M1398">
        <v>1010101</v>
      </c>
      <c r="O1398">
        <v>1010101</v>
      </c>
      <c r="P1398">
        <v>1010101</v>
      </c>
      <c r="Q1398">
        <v>1010101</v>
      </c>
      <c r="S1398">
        <v>1010101</v>
      </c>
      <c r="T1398">
        <v>1010101</v>
      </c>
      <c r="U1398">
        <v>1010101</v>
      </c>
    </row>
    <row r="1399" spans="1:21" x14ac:dyDescent="0.25">
      <c r="A1399">
        <v>1010101</v>
      </c>
      <c r="B1399">
        <v>1010101</v>
      </c>
      <c r="C1399">
        <v>1010101</v>
      </c>
      <c r="G1399">
        <v>21</v>
      </c>
      <c r="H1399" s="2" t="str">
        <f t="shared" si="22"/>
        <v>15</v>
      </c>
      <c r="K1399">
        <v>1010101</v>
      </c>
      <c r="L1399">
        <v>1010101</v>
      </c>
      <c r="M1399">
        <v>1010101</v>
      </c>
      <c r="O1399">
        <v>1010101</v>
      </c>
      <c r="P1399">
        <v>1010101</v>
      </c>
      <c r="Q1399">
        <v>1010101</v>
      </c>
      <c r="S1399">
        <v>1010101</v>
      </c>
      <c r="T1399">
        <v>1010101</v>
      </c>
      <c r="U1399">
        <v>1010101</v>
      </c>
    </row>
    <row r="1400" spans="1:21" x14ac:dyDescent="0.25">
      <c r="A1400">
        <v>1010101</v>
      </c>
      <c r="B1400">
        <v>1010101</v>
      </c>
      <c r="C1400">
        <v>1010101</v>
      </c>
      <c r="G1400">
        <v>21</v>
      </c>
      <c r="H1400" s="2" t="str">
        <f t="shared" si="22"/>
        <v>15</v>
      </c>
      <c r="K1400">
        <v>1010101</v>
      </c>
      <c r="L1400">
        <v>1010101</v>
      </c>
      <c r="M1400">
        <v>1010101</v>
      </c>
      <c r="O1400">
        <v>1010101</v>
      </c>
      <c r="P1400">
        <v>1010101</v>
      </c>
      <c r="Q1400">
        <v>1010101</v>
      </c>
      <c r="S1400">
        <v>1010101</v>
      </c>
      <c r="T1400">
        <v>1010101</v>
      </c>
      <c r="U1400">
        <v>1010101</v>
      </c>
    </row>
    <row r="1401" spans="1:21" x14ac:dyDescent="0.25">
      <c r="A1401">
        <v>1010101</v>
      </c>
      <c r="B1401">
        <v>1010101</v>
      </c>
      <c r="C1401">
        <v>1010101</v>
      </c>
      <c r="G1401">
        <v>21</v>
      </c>
      <c r="H1401" s="2" t="str">
        <f t="shared" si="22"/>
        <v>15</v>
      </c>
      <c r="K1401">
        <v>1010101</v>
      </c>
      <c r="L1401">
        <v>1010101</v>
      </c>
      <c r="M1401">
        <v>1010101</v>
      </c>
      <c r="O1401">
        <v>1010101</v>
      </c>
      <c r="P1401">
        <v>1010101</v>
      </c>
      <c r="Q1401">
        <v>1010101</v>
      </c>
      <c r="S1401">
        <v>1010101</v>
      </c>
      <c r="T1401">
        <v>1010101</v>
      </c>
      <c r="U1401">
        <v>1010101</v>
      </c>
    </row>
    <row r="1402" spans="1:21" x14ac:dyDescent="0.25">
      <c r="A1402">
        <v>1010101</v>
      </c>
      <c r="B1402">
        <v>1010101</v>
      </c>
      <c r="C1402">
        <v>1010101</v>
      </c>
      <c r="G1402">
        <v>21</v>
      </c>
      <c r="H1402" s="2" t="str">
        <f t="shared" si="22"/>
        <v>15</v>
      </c>
      <c r="K1402">
        <v>1010101</v>
      </c>
      <c r="L1402">
        <v>1010101</v>
      </c>
      <c r="M1402">
        <v>1010101</v>
      </c>
      <c r="O1402">
        <v>1010101</v>
      </c>
      <c r="P1402">
        <v>1010101</v>
      </c>
      <c r="Q1402">
        <v>1010101</v>
      </c>
      <c r="S1402">
        <v>1010101</v>
      </c>
      <c r="T1402">
        <v>1010101</v>
      </c>
      <c r="U1402">
        <v>1010101</v>
      </c>
    </row>
    <row r="1403" spans="1:21" x14ac:dyDescent="0.25">
      <c r="A1403">
        <v>1010101</v>
      </c>
      <c r="B1403">
        <v>1010101</v>
      </c>
      <c r="C1403">
        <v>1010101</v>
      </c>
      <c r="G1403">
        <v>21</v>
      </c>
      <c r="H1403" s="2" t="str">
        <f t="shared" si="22"/>
        <v>15</v>
      </c>
      <c r="K1403">
        <v>1010101</v>
      </c>
      <c r="L1403">
        <v>1010101</v>
      </c>
      <c r="M1403">
        <v>1010101</v>
      </c>
      <c r="O1403">
        <v>1010101</v>
      </c>
      <c r="P1403">
        <v>1010101</v>
      </c>
      <c r="Q1403">
        <v>1010101</v>
      </c>
      <c r="S1403">
        <v>1010101</v>
      </c>
      <c r="T1403">
        <v>1010101</v>
      </c>
      <c r="U1403">
        <v>1010101</v>
      </c>
    </row>
    <row r="1404" spans="1:21" x14ac:dyDescent="0.25">
      <c r="A1404">
        <v>1010101</v>
      </c>
      <c r="B1404">
        <v>1010101</v>
      </c>
      <c r="C1404">
        <v>1010101</v>
      </c>
      <c r="G1404">
        <v>21</v>
      </c>
      <c r="H1404" s="2" t="str">
        <f t="shared" si="22"/>
        <v>15</v>
      </c>
      <c r="K1404">
        <v>1010101</v>
      </c>
      <c r="L1404">
        <v>1010101</v>
      </c>
      <c r="M1404">
        <v>1010101</v>
      </c>
      <c r="O1404">
        <v>1010101</v>
      </c>
      <c r="P1404">
        <v>1010101</v>
      </c>
      <c r="Q1404">
        <v>1010101</v>
      </c>
      <c r="S1404">
        <v>1010101</v>
      </c>
      <c r="T1404">
        <v>1010101</v>
      </c>
      <c r="U1404">
        <v>1010101</v>
      </c>
    </row>
    <row r="1405" spans="1:21" x14ac:dyDescent="0.25">
      <c r="A1405">
        <v>1010101</v>
      </c>
      <c r="B1405">
        <v>1010101</v>
      </c>
      <c r="C1405">
        <v>1010101</v>
      </c>
      <c r="G1405">
        <v>21</v>
      </c>
      <c r="H1405" s="2" t="str">
        <f t="shared" si="22"/>
        <v>15</v>
      </c>
      <c r="K1405">
        <v>1010101</v>
      </c>
      <c r="L1405">
        <v>1010101</v>
      </c>
      <c r="M1405">
        <v>1010101</v>
      </c>
      <c r="O1405">
        <v>1010101</v>
      </c>
      <c r="P1405">
        <v>1010101</v>
      </c>
      <c r="Q1405">
        <v>1010101</v>
      </c>
      <c r="S1405">
        <v>1010101</v>
      </c>
      <c r="T1405">
        <v>1010101</v>
      </c>
      <c r="U1405">
        <v>1010101</v>
      </c>
    </row>
    <row r="1406" spans="1:21" x14ac:dyDescent="0.25">
      <c r="A1406">
        <v>1010101</v>
      </c>
      <c r="B1406">
        <v>1010101</v>
      </c>
      <c r="C1406">
        <v>1010101</v>
      </c>
      <c r="G1406">
        <v>21</v>
      </c>
      <c r="H1406" s="2" t="str">
        <f t="shared" si="22"/>
        <v>15</v>
      </c>
      <c r="K1406">
        <v>1010101</v>
      </c>
      <c r="L1406">
        <v>1010101</v>
      </c>
      <c r="M1406">
        <v>1010101</v>
      </c>
      <c r="O1406">
        <v>1010101</v>
      </c>
      <c r="P1406">
        <v>1010101</v>
      </c>
      <c r="Q1406">
        <v>1010101</v>
      </c>
      <c r="S1406">
        <v>1010101</v>
      </c>
      <c r="T1406">
        <v>1010101</v>
      </c>
      <c r="U1406">
        <v>1010101</v>
      </c>
    </row>
    <row r="1407" spans="1:21" x14ac:dyDescent="0.25">
      <c r="A1407">
        <v>1010101</v>
      </c>
      <c r="B1407">
        <v>1010101</v>
      </c>
      <c r="C1407">
        <v>1010101</v>
      </c>
      <c r="G1407">
        <v>21</v>
      </c>
      <c r="H1407" s="2" t="str">
        <f t="shared" si="22"/>
        <v>15</v>
      </c>
      <c r="K1407">
        <v>1010101</v>
      </c>
      <c r="L1407">
        <v>1010101</v>
      </c>
      <c r="M1407">
        <v>1010101</v>
      </c>
      <c r="O1407">
        <v>1010101</v>
      </c>
      <c r="P1407">
        <v>1010101</v>
      </c>
      <c r="Q1407">
        <v>1010101</v>
      </c>
      <c r="S1407">
        <v>1010101</v>
      </c>
      <c r="T1407">
        <v>1010101</v>
      </c>
      <c r="U1407">
        <v>1010101</v>
      </c>
    </row>
    <row r="1408" spans="1:21" x14ac:dyDescent="0.25">
      <c r="A1408">
        <v>1010101</v>
      </c>
      <c r="B1408">
        <v>1010101</v>
      </c>
      <c r="C1408">
        <v>1010101</v>
      </c>
      <c r="G1408">
        <v>21</v>
      </c>
      <c r="H1408" s="2" t="str">
        <f t="shared" si="22"/>
        <v>15</v>
      </c>
      <c r="K1408">
        <v>1010101</v>
      </c>
      <c r="L1408">
        <v>1010101</v>
      </c>
      <c r="M1408">
        <v>1010101</v>
      </c>
      <c r="O1408">
        <v>1010101</v>
      </c>
      <c r="P1408">
        <v>1010101</v>
      </c>
      <c r="Q1408">
        <v>1010101</v>
      </c>
      <c r="S1408">
        <v>1010101</v>
      </c>
      <c r="T1408">
        <v>1010101</v>
      </c>
      <c r="U1408">
        <v>1010101</v>
      </c>
    </row>
    <row r="1409" spans="1:21" x14ac:dyDescent="0.25">
      <c r="A1409">
        <v>1010101</v>
      </c>
      <c r="B1409">
        <v>1010101</v>
      </c>
      <c r="C1409">
        <v>1010101</v>
      </c>
      <c r="G1409">
        <v>21</v>
      </c>
      <c r="H1409" s="2" t="str">
        <f t="shared" si="22"/>
        <v>15</v>
      </c>
      <c r="K1409">
        <v>1010101</v>
      </c>
      <c r="L1409">
        <v>1010101</v>
      </c>
      <c r="M1409">
        <v>1010101</v>
      </c>
      <c r="O1409">
        <v>1010101</v>
      </c>
      <c r="P1409">
        <v>1010101</v>
      </c>
      <c r="Q1409">
        <v>1010101</v>
      </c>
      <c r="S1409">
        <v>1010101</v>
      </c>
      <c r="T1409">
        <v>1010101</v>
      </c>
      <c r="U1409">
        <v>1010101</v>
      </c>
    </row>
    <row r="1410" spans="1:21" x14ac:dyDescent="0.25">
      <c r="A1410">
        <v>1010101</v>
      </c>
      <c r="B1410">
        <v>1010101</v>
      </c>
      <c r="C1410">
        <v>1010101</v>
      </c>
      <c r="G1410">
        <v>21</v>
      </c>
      <c r="H1410" s="2" t="str">
        <f t="shared" si="22"/>
        <v>15</v>
      </c>
      <c r="K1410">
        <v>1010101</v>
      </c>
      <c r="L1410">
        <v>1010101</v>
      </c>
      <c r="M1410">
        <v>1010101</v>
      </c>
      <c r="O1410">
        <v>1010101</v>
      </c>
      <c r="P1410">
        <v>1010101</v>
      </c>
      <c r="Q1410">
        <v>1010101</v>
      </c>
      <c r="S1410">
        <v>1010101</v>
      </c>
      <c r="T1410">
        <v>1010101</v>
      </c>
      <c r="U1410">
        <v>1010101</v>
      </c>
    </row>
    <row r="1411" spans="1:21" x14ac:dyDescent="0.25">
      <c r="A1411">
        <v>1010101</v>
      </c>
      <c r="B1411">
        <v>1010101</v>
      </c>
      <c r="C1411">
        <v>1010101</v>
      </c>
      <c r="G1411">
        <v>22</v>
      </c>
      <c r="H1411" s="2" t="str">
        <f t="shared" si="22"/>
        <v>16</v>
      </c>
      <c r="K1411">
        <v>1010101</v>
      </c>
      <c r="L1411">
        <v>1010101</v>
      </c>
      <c r="M1411">
        <v>1010101</v>
      </c>
      <c r="O1411">
        <v>1010101</v>
      </c>
      <c r="P1411">
        <v>1010101</v>
      </c>
      <c r="Q1411">
        <v>1010101</v>
      </c>
      <c r="S1411">
        <v>1010101</v>
      </c>
      <c r="T1411">
        <v>1010101</v>
      </c>
      <c r="U1411">
        <v>1010101</v>
      </c>
    </row>
    <row r="1412" spans="1:21" x14ac:dyDescent="0.25">
      <c r="A1412">
        <v>1010101</v>
      </c>
      <c r="B1412">
        <v>1010101</v>
      </c>
      <c r="C1412">
        <v>1010101</v>
      </c>
      <c r="G1412">
        <v>22</v>
      </c>
      <c r="H1412" s="2" t="str">
        <f t="shared" si="22"/>
        <v>16</v>
      </c>
      <c r="K1412">
        <v>1010101</v>
      </c>
      <c r="L1412">
        <v>1010101</v>
      </c>
      <c r="M1412">
        <v>1010101</v>
      </c>
      <c r="O1412">
        <v>1010101</v>
      </c>
      <c r="P1412">
        <v>1010101</v>
      </c>
      <c r="Q1412">
        <v>1010101</v>
      </c>
      <c r="S1412">
        <v>1010101</v>
      </c>
      <c r="T1412">
        <v>1010101</v>
      </c>
      <c r="U1412">
        <v>1010101</v>
      </c>
    </row>
    <row r="1413" spans="1:21" x14ac:dyDescent="0.25">
      <c r="A1413">
        <v>1010101</v>
      </c>
      <c r="B1413">
        <v>1010101</v>
      </c>
      <c r="C1413">
        <v>1010101</v>
      </c>
      <c r="G1413">
        <v>22</v>
      </c>
      <c r="H1413" s="2" t="str">
        <f t="shared" si="22"/>
        <v>16</v>
      </c>
      <c r="K1413">
        <v>1010101</v>
      </c>
      <c r="L1413">
        <v>1010101</v>
      </c>
      <c r="M1413">
        <v>1010101</v>
      </c>
      <c r="O1413">
        <v>1010101</v>
      </c>
      <c r="P1413">
        <v>1010101</v>
      </c>
      <c r="Q1413">
        <v>1010101</v>
      </c>
      <c r="S1413">
        <v>1010101</v>
      </c>
      <c r="T1413">
        <v>1010101</v>
      </c>
      <c r="U1413">
        <v>1010101</v>
      </c>
    </row>
    <row r="1414" spans="1:21" x14ac:dyDescent="0.25">
      <c r="A1414">
        <v>1010101</v>
      </c>
      <c r="B1414">
        <v>1010101</v>
      </c>
      <c r="C1414">
        <v>1010101</v>
      </c>
      <c r="G1414">
        <v>22</v>
      </c>
      <c r="H1414" s="2" t="str">
        <f t="shared" si="22"/>
        <v>16</v>
      </c>
      <c r="K1414">
        <v>1010101</v>
      </c>
      <c r="L1414">
        <v>1010101</v>
      </c>
      <c r="M1414">
        <v>1010101</v>
      </c>
      <c r="O1414">
        <v>1010101</v>
      </c>
      <c r="P1414">
        <v>1010101</v>
      </c>
      <c r="Q1414">
        <v>1010101</v>
      </c>
      <c r="S1414">
        <v>1010101</v>
      </c>
      <c r="T1414">
        <v>1010101</v>
      </c>
      <c r="U1414">
        <v>1010101</v>
      </c>
    </row>
    <row r="1415" spans="1:21" x14ac:dyDescent="0.25">
      <c r="A1415">
        <v>1010101</v>
      </c>
      <c r="B1415">
        <v>1010101</v>
      </c>
      <c r="C1415">
        <v>1010101</v>
      </c>
      <c r="G1415">
        <v>22</v>
      </c>
      <c r="H1415" s="2" t="str">
        <f t="shared" si="22"/>
        <v>16</v>
      </c>
      <c r="K1415">
        <v>1010101</v>
      </c>
      <c r="L1415">
        <v>1010101</v>
      </c>
      <c r="M1415">
        <v>1010101</v>
      </c>
      <c r="O1415">
        <v>1010101</v>
      </c>
      <c r="P1415">
        <v>1010101</v>
      </c>
      <c r="Q1415">
        <v>1010101</v>
      </c>
      <c r="S1415">
        <v>1010101</v>
      </c>
      <c r="T1415">
        <v>1010101</v>
      </c>
      <c r="U1415">
        <v>1010101</v>
      </c>
    </row>
    <row r="1416" spans="1:21" x14ac:dyDescent="0.25">
      <c r="A1416">
        <v>1010101</v>
      </c>
      <c r="B1416">
        <v>1010101</v>
      </c>
      <c r="C1416">
        <v>1010101</v>
      </c>
      <c r="G1416">
        <v>22</v>
      </c>
      <c r="H1416" s="2" t="str">
        <f t="shared" si="22"/>
        <v>16</v>
      </c>
      <c r="K1416">
        <v>1010101</v>
      </c>
      <c r="L1416">
        <v>1010101</v>
      </c>
      <c r="M1416">
        <v>1010101</v>
      </c>
      <c r="O1416">
        <v>1010101</v>
      </c>
      <c r="P1416">
        <v>1010101</v>
      </c>
      <c r="Q1416">
        <v>1010101</v>
      </c>
      <c r="S1416">
        <v>1010101</v>
      </c>
      <c r="T1416">
        <v>1010101</v>
      </c>
      <c r="U1416">
        <v>1010101</v>
      </c>
    </row>
    <row r="1417" spans="1:21" x14ac:dyDescent="0.25">
      <c r="A1417">
        <v>1010101</v>
      </c>
      <c r="B1417">
        <v>1010101</v>
      </c>
      <c r="C1417">
        <v>1010101</v>
      </c>
      <c r="G1417">
        <v>22</v>
      </c>
      <c r="H1417" s="2" t="str">
        <f t="shared" ref="H1417:H1480" si="23">DEC2HEX(G1417)</f>
        <v>16</v>
      </c>
      <c r="K1417">
        <v>1010101</v>
      </c>
      <c r="L1417">
        <v>1010101</v>
      </c>
      <c r="M1417">
        <v>1010101</v>
      </c>
      <c r="O1417">
        <v>1010101</v>
      </c>
      <c r="P1417">
        <v>1010101</v>
      </c>
      <c r="Q1417">
        <v>1010101</v>
      </c>
      <c r="S1417">
        <v>1010101</v>
      </c>
      <c r="T1417">
        <v>1010101</v>
      </c>
      <c r="U1417">
        <v>1010101</v>
      </c>
    </row>
    <row r="1418" spans="1:21" x14ac:dyDescent="0.25">
      <c r="A1418">
        <v>1010101</v>
      </c>
      <c r="B1418">
        <v>1010101</v>
      </c>
      <c r="C1418">
        <v>1010101</v>
      </c>
      <c r="G1418">
        <v>22</v>
      </c>
      <c r="H1418" s="2" t="str">
        <f t="shared" si="23"/>
        <v>16</v>
      </c>
      <c r="K1418">
        <v>1010101</v>
      </c>
      <c r="L1418">
        <v>1010101</v>
      </c>
      <c r="M1418">
        <v>1010101</v>
      </c>
      <c r="O1418">
        <v>1010101</v>
      </c>
      <c r="P1418">
        <v>1010101</v>
      </c>
      <c r="Q1418">
        <v>1010101</v>
      </c>
      <c r="S1418">
        <v>1010101</v>
      </c>
      <c r="T1418">
        <v>1010101</v>
      </c>
      <c r="U1418">
        <v>1010101</v>
      </c>
    </row>
    <row r="1419" spans="1:21" x14ac:dyDescent="0.25">
      <c r="A1419">
        <v>1010101</v>
      </c>
      <c r="B1419">
        <v>1010101</v>
      </c>
      <c r="C1419">
        <v>1010101</v>
      </c>
      <c r="G1419">
        <v>22</v>
      </c>
      <c r="H1419" s="2" t="str">
        <f t="shared" si="23"/>
        <v>16</v>
      </c>
      <c r="K1419">
        <v>1010101</v>
      </c>
      <c r="L1419">
        <v>1010101</v>
      </c>
      <c r="M1419">
        <v>1010101</v>
      </c>
      <c r="O1419">
        <v>1010101</v>
      </c>
      <c r="P1419">
        <v>1010101</v>
      </c>
      <c r="Q1419">
        <v>1010101</v>
      </c>
      <c r="S1419">
        <v>1010101</v>
      </c>
      <c r="T1419">
        <v>1010101</v>
      </c>
      <c r="U1419">
        <v>1010101</v>
      </c>
    </row>
    <row r="1420" spans="1:21" x14ac:dyDescent="0.25">
      <c r="A1420">
        <v>1010101</v>
      </c>
      <c r="B1420">
        <v>1010101</v>
      </c>
      <c r="C1420">
        <v>1010000</v>
      </c>
      <c r="G1420">
        <v>22</v>
      </c>
      <c r="H1420" s="2" t="str">
        <f t="shared" si="23"/>
        <v>16</v>
      </c>
      <c r="K1420">
        <v>1010101</v>
      </c>
      <c r="L1420">
        <v>1010101</v>
      </c>
      <c r="M1420">
        <v>1010000</v>
      </c>
      <c r="O1420">
        <v>1010101</v>
      </c>
      <c r="P1420">
        <v>1010101</v>
      </c>
      <c r="Q1420">
        <v>1010000</v>
      </c>
      <c r="S1420">
        <v>1010101</v>
      </c>
      <c r="T1420">
        <v>1010101</v>
      </c>
      <c r="U1420">
        <v>1010000</v>
      </c>
    </row>
    <row r="1421" spans="1:21" x14ac:dyDescent="0.25">
      <c r="A1421">
        <v>1010101</v>
      </c>
      <c r="B1421">
        <v>1010101</v>
      </c>
      <c r="C1421">
        <v>0</v>
      </c>
      <c r="G1421">
        <v>22</v>
      </c>
      <c r="H1421" s="2" t="str">
        <f t="shared" si="23"/>
        <v>16</v>
      </c>
      <c r="K1421">
        <v>1010101</v>
      </c>
      <c r="L1421">
        <v>1010101</v>
      </c>
      <c r="M1421">
        <v>0</v>
      </c>
      <c r="O1421">
        <v>1010101</v>
      </c>
      <c r="P1421">
        <v>1010101</v>
      </c>
      <c r="Q1421">
        <v>0</v>
      </c>
      <c r="S1421">
        <v>1010101</v>
      </c>
      <c r="T1421">
        <v>1010101</v>
      </c>
      <c r="U1421">
        <v>0</v>
      </c>
    </row>
    <row r="1422" spans="1:21" x14ac:dyDescent="0.25">
      <c r="A1422">
        <v>1010101</v>
      </c>
      <c r="B1422">
        <v>1010101</v>
      </c>
      <c r="C1422">
        <v>0</v>
      </c>
      <c r="G1422">
        <v>22</v>
      </c>
      <c r="H1422" s="2" t="str">
        <f t="shared" si="23"/>
        <v>16</v>
      </c>
      <c r="K1422">
        <v>1010101</v>
      </c>
      <c r="L1422">
        <v>1010101</v>
      </c>
      <c r="M1422">
        <v>0</v>
      </c>
      <c r="O1422">
        <v>1010101</v>
      </c>
      <c r="P1422">
        <v>1010101</v>
      </c>
      <c r="Q1422">
        <v>0</v>
      </c>
      <c r="S1422">
        <v>1010101</v>
      </c>
      <c r="T1422">
        <v>1010101</v>
      </c>
      <c r="U1422">
        <v>0</v>
      </c>
    </row>
    <row r="1423" spans="1:21" x14ac:dyDescent="0.25">
      <c r="A1423">
        <v>10101000</v>
      </c>
      <c r="B1423">
        <v>10101000</v>
      </c>
      <c r="C1423">
        <v>1000000</v>
      </c>
      <c r="G1423">
        <v>22</v>
      </c>
      <c r="H1423" s="2" t="str">
        <f t="shared" si="23"/>
        <v>16</v>
      </c>
      <c r="K1423">
        <v>10101000</v>
      </c>
      <c r="L1423">
        <v>10101000</v>
      </c>
      <c r="M1423">
        <v>1000000</v>
      </c>
      <c r="O1423">
        <v>10101000</v>
      </c>
      <c r="P1423">
        <v>10101000</v>
      </c>
      <c r="Q1423">
        <v>1000000</v>
      </c>
      <c r="S1423">
        <v>10101000</v>
      </c>
      <c r="T1423">
        <v>10101000</v>
      </c>
      <c r="U1423">
        <v>1000000</v>
      </c>
    </row>
    <row r="1424" spans="1:21" x14ac:dyDescent="0.25">
      <c r="A1424">
        <v>1010101</v>
      </c>
      <c r="B1424">
        <v>1010101</v>
      </c>
      <c r="C1424">
        <v>0</v>
      </c>
      <c r="G1424">
        <v>22</v>
      </c>
      <c r="H1424" s="2" t="str">
        <f t="shared" si="23"/>
        <v>16</v>
      </c>
      <c r="K1424">
        <v>1010101</v>
      </c>
      <c r="L1424">
        <v>1010101</v>
      </c>
      <c r="M1424">
        <v>0</v>
      </c>
      <c r="O1424">
        <v>1010101</v>
      </c>
      <c r="P1424">
        <v>1010101</v>
      </c>
      <c r="Q1424">
        <v>0</v>
      </c>
      <c r="S1424">
        <v>1010101</v>
      </c>
      <c r="T1424">
        <v>1010101</v>
      </c>
      <c r="U1424">
        <v>0</v>
      </c>
    </row>
    <row r="1425" spans="1:21" x14ac:dyDescent="0.25">
      <c r="A1425">
        <v>1010101</v>
      </c>
      <c r="B1425">
        <v>1010101</v>
      </c>
      <c r="C1425">
        <v>0</v>
      </c>
      <c r="G1425">
        <v>22</v>
      </c>
      <c r="H1425" s="2" t="str">
        <f t="shared" si="23"/>
        <v>16</v>
      </c>
      <c r="K1425">
        <v>1010101</v>
      </c>
      <c r="L1425">
        <v>1010101</v>
      </c>
      <c r="M1425">
        <v>0</v>
      </c>
      <c r="O1425">
        <v>1010101</v>
      </c>
      <c r="P1425">
        <v>1010101</v>
      </c>
      <c r="Q1425">
        <v>0</v>
      </c>
      <c r="S1425">
        <v>1010101</v>
      </c>
      <c r="T1425">
        <v>1010101</v>
      </c>
      <c r="U1425">
        <v>0</v>
      </c>
    </row>
    <row r="1426" spans="1:21" x14ac:dyDescent="0.25">
      <c r="A1426">
        <v>10000001</v>
      </c>
      <c r="B1426">
        <v>10000001</v>
      </c>
      <c r="C1426">
        <v>1000010</v>
      </c>
      <c r="G1426">
        <v>22</v>
      </c>
      <c r="H1426" s="2" t="str">
        <f t="shared" si="23"/>
        <v>16</v>
      </c>
      <c r="K1426">
        <v>10000001</v>
      </c>
      <c r="L1426">
        <v>10000001</v>
      </c>
      <c r="M1426">
        <v>1000010</v>
      </c>
      <c r="O1426">
        <v>10000001</v>
      </c>
      <c r="P1426">
        <v>10000001</v>
      </c>
      <c r="Q1426">
        <v>1000010</v>
      </c>
      <c r="S1426">
        <v>10000001</v>
      </c>
      <c r="T1426">
        <v>10000001</v>
      </c>
      <c r="U1426">
        <v>1000010</v>
      </c>
    </row>
    <row r="1427" spans="1:21" x14ac:dyDescent="0.25">
      <c r="A1427">
        <v>1010101</v>
      </c>
      <c r="B1427">
        <v>1010101</v>
      </c>
      <c r="C1427">
        <v>10101000</v>
      </c>
      <c r="G1427">
        <v>22</v>
      </c>
      <c r="H1427" s="2" t="str">
        <f t="shared" si="23"/>
        <v>16</v>
      </c>
      <c r="K1427">
        <v>1010101</v>
      </c>
      <c r="L1427">
        <v>1010101</v>
      </c>
      <c r="M1427">
        <v>10101000</v>
      </c>
      <c r="O1427">
        <v>1010101</v>
      </c>
      <c r="P1427">
        <v>1010101</v>
      </c>
      <c r="Q1427">
        <v>10101000</v>
      </c>
      <c r="S1427">
        <v>1010101</v>
      </c>
      <c r="T1427">
        <v>1010101</v>
      </c>
      <c r="U1427">
        <v>10101000</v>
      </c>
    </row>
    <row r="1428" spans="1:21" x14ac:dyDescent="0.25">
      <c r="A1428">
        <v>1010101</v>
      </c>
      <c r="B1428">
        <v>1010101</v>
      </c>
      <c r="C1428">
        <v>10000000</v>
      </c>
      <c r="G1428">
        <v>22</v>
      </c>
      <c r="H1428" s="2" t="str">
        <f t="shared" si="23"/>
        <v>16</v>
      </c>
      <c r="K1428">
        <v>1010101</v>
      </c>
      <c r="L1428">
        <v>1010101</v>
      </c>
      <c r="M1428">
        <v>10000000</v>
      </c>
      <c r="O1428">
        <v>1010101</v>
      </c>
      <c r="P1428">
        <v>1010101</v>
      </c>
      <c r="Q1428">
        <v>10000000</v>
      </c>
      <c r="S1428">
        <v>1010101</v>
      </c>
      <c r="T1428">
        <v>1010101</v>
      </c>
      <c r="U1428">
        <v>10000000</v>
      </c>
    </row>
    <row r="1429" spans="1:21" x14ac:dyDescent="0.25">
      <c r="A1429">
        <v>10000100</v>
      </c>
      <c r="B1429">
        <v>10000100</v>
      </c>
      <c r="C1429">
        <v>1000010</v>
      </c>
      <c r="G1429">
        <v>22</v>
      </c>
      <c r="H1429" s="2" t="str">
        <f t="shared" si="23"/>
        <v>16</v>
      </c>
      <c r="K1429">
        <v>10000100</v>
      </c>
      <c r="L1429">
        <v>10000100</v>
      </c>
      <c r="M1429">
        <v>1000010</v>
      </c>
      <c r="O1429">
        <v>10000100</v>
      </c>
      <c r="P1429">
        <v>10000100</v>
      </c>
      <c r="Q1429">
        <v>1000010</v>
      </c>
      <c r="S1429">
        <v>10000100</v>
      </c>
      <c r="T1429">
        <v>10000100</v>
      </c>
      <c r="U1429">
        <v>1000010</v>
      </c>
    </row>
    <row r="1430" spans="1:21" x14ac:dyDescent="0.25">
      <c r="A1430">
        <v>101</v>
      </c>
      <c r="B1430">
        <v>101</v>
      </c>
      <c r="C1430">
        <v>0</v>
      </c>
      <c r="G1430">
        <v>22</v>
      </c>
      <c r="H1430" s="2" t="str">
        <f t="shared" si="23"/>
        <v>16</v>
      </c>
      <c r="K1430">
        <v>101</v>
      </c>
      <c r="L1430">
        <v>101</v>
      </c>
      <c r="M1430">
        <v>0</v>
      </c>
      <c r="O1430">
        <v>101</v>
      </c>
      <c r="P1430">
        <v>101</v>
      </c>
      <c r="Q1430">
        <v>0</v>
      </c>
      <c r="S1430">
        <v>101</v>
      </c>
      <c r="T1430">
        <v>101</v>
      </c>
      <c r="U1430">
        <v>0</v>
      </c>
    </row>
    <row r="1431" spans="1:21" x14ac:dyDescent="0.25">
      <c r="A1431">
        <v>10001</v>
      </c>
      <c r="B1431">
        <v>10001</v>
      </c>
      <c r="C1431">
        <v>10100010</v>
      </c>
      <c r="G1431">
        <v>22</v>
      </c>
      <c r="H1431" s="2" t="str">
        <f t="shared" si="23"/>
        <v>16</v>
      </c>
      <c r="K1431">
        <v>10001</v>
      </c>
      <c r="L1431">
        <v>10001</v>
      </c>
      <c r="M1431">
        <v>10100010</v>
      </c>
      <c r="O1431">
        <v>10001</v>
      </c>
      <c r="P1431">
        <v>10001</v>
      </c>
      <c r="Q1431">
        <v>10100010</v>
      </c>
      <c r="S1431">
        <v>10001</v>
      </c>
      <c r="T1431">
        <v>10001</v>
      </c>
      <c r="U1431">
        <v>10100010</v>
      </c>
    </row>
    <row r="1432" spans="1:21" x14ac:dyDescent="0.25">
      <c r="A1432">
        <v>10010</v>
      </c>
      <c r="B1432">
        <v>10010</v>
      </c>
      <c r="C1432">
        <v>1000010</v>
      </c>
      <c r="G1432">
        <v>22</v>
      </c>
      <c r="H1432" s="2" t="str">
        <f t="shared" si="23"/>
        <v>16</v>
      </c>
      <c r="K1432">
        <v>10010</v>
      </c>
      <c r="L1432">
        <v>10010</v>
      </c>
      <c r="M1432">
        <v>1000010</v>
      </c>
      <c r="O1432">
        <v>10010</v>
      </c>
      <c r="P1432">
        <v>10010</v>
      </c>
      <c r="Q1432">
        <v>1000010</v>
      </c>
      <c r="S1432">
        <v>10010</v>
      </c>
      <c r="T1432">
        <v>10010</v>
      </c>
      <c r="U1432">
        <v>1000010</v>
      </c>
    </row>
    <row r="1433" spans="1:21" x14ac:dyDescent="0.25">
      <c r="A1433">
        <v>10100000</v>
      </c>
      <c r="B1433">
        <v>10100000</v>
      </c>
      <c r="C1433">
        <v>0</v>
      </c>
      <c r="G1433">
        <v>22</v>
      </c>
      <c r="H1433" s="2" t="str">
        <f t="shared" si="23"/>
        <v>16</v>
      </c>
      <c r="K1433">
        <v>10100000</v>
      </c>
      <c r="L1433">
        <v>10100000</v>
      </c>
      <c r="M1433">
        <v>0</v>
      </c>
      <c r="O1433">
        <v>10100000</v>
      </c>
      <c r="P1433">
        <v>10100000</v>
      </c>
      <c r="Q1433">
        <v>0</v>
      </c>
      <c r="S1433">
        <v>10100000</v>
      </c>
      <c r="T1433">
        <v>10100000</v>
      </c>
      <c r="U1433">
        <v>0</v>
      </c>
    </row>
    <row r="1434" spans="1:21" x14ac:dyDescent="0.25">
      <c r="A1434">
        <v>10001000</v>
      </c>
      <c r="B1434">
        <v>10001000</v>
      </c>
      <c r="C1434">
        <v>10101010</v>
      </c>
      <c r="G1434">
        <v>22</v>
      </c>
      <c r="H1434" s="2" t="str">
        <f t="shared" si="23"/>
        <v>16</v>
      </c>
      <c r="K1434">
        <v>10001000</v>
      </c>
      <c r="L1434">
        <v>10001000</v>
      </c>
      <c r="M1434">
        <v>10101010</v>
      </c>
      <c r="O1434">
        <v>10001000</v>
      </c>
      <c r="P1434">
        <v>10001000</v>
      </c>
      <c r="Q1434">
        <v>10101010</v>
      </c>
      <c r="S1434">
        <v>10001000</v>
      </c>
      <c r="T1434">
        <v>10001000</v>
      </c>
      <c r="U1434">
        <v>10101010</v>
      </c>
    </row>
    <row r="1435" spans="1:21" x14ac:dyDescent="0.25">
      <c r="A1435">
        <v>1010010</v>
      </c>
      <c r="B1435">
        <v>1010010</v>
      </c>
      <c r="C1435">
        <v>1000010</v>
      </c>
      <c r="G1435">
        <v>22</v>
      </c>
      <c r="H1435" s="2" t="str">
        <f t="shared" si="23"/>
        <v>16</v>
      </c>
      <c r="K1435">
        <v>1010010</v>
      </c>
      <c r="L1435">
        <v>1010010</v>
      </c>
      <c r="M1435">
        <v>1000010</v>
      </c>
      <c r="O1435">
        <v>1010010</v>
      </c>
      <c r="P1435">
        <v>1010010</v>
      </c>
      <c r="Q1435">
        <v>1000010</v>
      </c>
      <c r="S1435">
        <v>1010010</v>
      </c>
      <c r="T1435">
        <v>1010010</v>
      </c>
      <c r="U1435">
        <v>1000010</v>
      </c>
    </row>
    <row r="1436" spans="1:21" x14ac:dyDescent="0.25">
      <c r="A1436">
        <v>100</v>
      </c>
      <c r="B1436">
        <v>100</v>
      </c>
      <c r="C1436">
        <v>0</v>
      </c>
      <c r="G1436">
        <v>22</v>
      </c>
      <c r="H1436" s="2" t="str">
        <f t="shared" si="23"/>
        <v>16</v>
      </c>
      <c r="K1436">
        <v>100</v>
      </c>
      <c r="L1436">
        <v>100</v>
      </c>
      <c r="M1436">
        <v>0</v>
      </c>
      <c r="O1436">
        <v>100</v>
      </c>
      <c r="P1436">
        <v>100</v>
      </c>
      <c r="Q1436">
        <v>0</v>
      </c>
      <c r="S1436">
        <v>100</v>
      </c>
      <c r="T1436">
        <v>100</v>
      </c>
      <c r="U1436">
        <v>0</v>
      </c>
    </row>
    <row r="1437" spans="1:21" x14ac:dyDescent="0.25">
      <c r="A1437">
        <v>10101000</v>
      </c>
      <c r="B1437">
        <v>10101000</v>
      </c>
      <c r="C1437">
        <v>10001000</v>
      </c>
      <c r="G1437">
        <v>22</v>
      </c>
      <c r="H1437" s="2" t="str">
        <f t="shared" si="23"/>
        <v>16</v>
      </c>
      <c r="K1437">
        <v>10101000</v>
      </c>
      <c r="L1437">
        <v>10101000</v>
      </c>
      <c r="M1437">
        <v>10001000</v>
      </c>
      <c r="O1437">
        <v>10101000</v>
      </c>
      <c r="P1437">
        <v>10101000</v>
      </c>
      <c r="Q1437">
        <v>10001000</v>
      </c>
      <c r="S1437">
        <v>10101000</v>
      </c>
      <c r="T1437">
        <v>10101000</v>
      </c>
      <c r="U1437">
        <v>10001000</v>
      </c>
    </row>
    <row r="1438" spans="1:21" x14ac:dyDescent="0.25">
      <c r="A1438">
        <v>1010010</v>
      </c>
      <c r="B1438">
        <v>1010010</v>
      </c>
      <c r="C1438">
        <v>1000010</v>
      </c>
      <c r="G1438">
        <v>22</v>
      </c>
      <c r="H1438" s="2" t="str">
        <f t="shared" si="23"/>
        <v>16</v>
      </c>
      <c r="K1438">
        <v>1010010</v>
      </c>
      <c r="L1438">
        <v>1010010</v>
      </c>
      <c r="M1438">
        <v>1000010</v>
      </c>
      <c r="O1438">
        <v>1010010</v>
      </c>
      <c r="P1438">
        <v>1010010</v>
      </c>
      <c r="Q1438">
        <v>1000010</v>
      </c>
      <c r="S1438">
        <v>1010010</v>
      </c>
      <c r="T1438">
        <v>1010010</v>
      </c>
      <c r="U1438">
        <v>1000010</v>
      </c>
    </row>
    <row r="1439" spans="1:21" x14ac:dyDescent="0.25">
      <c r="A1439">
        <v>100</v>
      </c>
      <c r="B1439">
        <v>100</v>
      </c>
      <c r="C1439">
        <v>101000</v>
      </c>
      <c r="G1439">
        <v>22</v>
      </c>
      <c r="H1439" s="2" t="str">
        <f t="shared" si="23"/>
        <v>16</v>
      </c>
      <c r="K1439">
        <v>100</v>
      </c>
      <c r="L1439">
        <v>100</v>
      </c>
      <c r="M1439">
        <v>101000</v>
      </c>
      <c r="O1439">
        <v>100</v>
      </c>
      <c r="P1439">
        <v>100</v>
      </c>
      <c r="Q1439">
        <v>101000</v>
      </c>
      <c r="S1439">
        <v>100</v>
      </c>
      <c r="T1439">
        <v>100</v>
      </c>
      <c r="U1439">
        <v>101000</v>
      </c>
    </row>
    <row r="1440" spans="1:21" x14ac:dyDescent="0.25">
      <c r="A1440">
        <v>10101000</v>
      </c>
      <c r="B1440">
        <v>10101000</v>
      </c>
      <c r="C1440">
        <v>10000000</v>
      </c>
      <c r="G1440">
        <v>22</v>
      </c>
      <c r="H1440" s="2" t="str">
        <f t="shared" si="23"/>
        <v>16</v>
      </c>
      <c r="K1440">
        <v>10101000</v>
      </c>
      <c r="L1440">
        <v>10101000</v>
      </c>
      <c r="M1440">
        <v>10000000</v>
      </c>
      <c r="O1440">
        <v>10101000</v>
      </c>
      <c r="P1440">
        <v>10101000</v>
      </c>
      <c r="Q1440">
        <v>10000000</v>
      </c>
      <c r="S1440">
        <v>10101000</v>
      </c>
      <c r="T1440">
        <v>10101000</v>
      </c>
      <c r="U1440">
        <v>10000000</v>
      </c>
    </row>
    <row r="1441" spans="1:21" x14ac:dyDescent="0.25">
      <c r="A1441">
        <v>1010010</v>
      </c>
      <c r="B1441">
        <v>1010010</v>
      </c>
      <c r="C1441">
        <v>1000010</v>
      </c>
      <c r="G1441">
        <v>22</v>
      </c>
      <c r="H1441" s="2" t="str">
        <f t="shared" si="23"/>
        <v>16</v>
      </c>
      <c r="K1441">
        <v>1010010</v>
      </c>
      <c r="L1441">
        <v>1010010</v>
      </c>
      <c r="M1441">
        <v>1000010</v>
      </c>
      <c r="O1441">
        <v>1010010</v>
      </c>
      <c r="P1441">
        <v>1010010</v>
      </c>
      <c r="Q1441">
        <v>1000010</v>
      </c>
      <c r="S1441">
        <v>1010010</v>
      </c>
      <c r="T1441">
        <v>1010010</v>
      </c>
      <c r="U1441">
        <v>1000010</v>
      </c>
    </row>
    <row r="1442" spans="1:21" x14ac:dyDescent="0.25">
      <c r="A1442">
        <v>100000</v>
      </c>
      <c r="B1442">
        <v>100000</v>
      </c>
      <c r="C1442">
        <v>1000</v>
      </c>
      <c r="G1442">
        <v>22</v>
      </c>
      <c r="H1442" s="2" t="str">
        <f t="shared" si="23"/>
        <v>16</v>
      </c>
      <c r="K1442">
        <v>100000</v>
      </c>
      <c r="L1442">
        <v>100000</v>
      </c>
      <c r="M1442">
        <v>1000</v>
      </c>
      <c r="O1442">
        <v>100000</v>
      </c>
      <c r="P1442">
        <v>100000</v>
      </c>
      <c r="Q1442">
        <v>1000</v>
      </c>
      <c r="S1442">
        <v>100000</v>
      </c>
      <c r="T1442">
        <v>100000</v>
      </c>
      <c r="U1442">
        <v>1000</v>
      </c>
    </row>
    <row r="1443" spans="1:21" x14ac:dyDescent="0.25">
      <c r="A1443">
        <v>10001000</v>
      </c>
      <c r="B1443">
        <v>10001000</v>
      </c>
      <c r="C1443">
        <v>10000000</v>
      </c>
      <c r="G1443">
        <v>22</v>
      </c>
      <c r="H1443" s="2" t="str">
        <f t="shared" si="23"/>
        <v>16</v>
      </c>
      <c r="K1443">
        <v>10001000</v>
      </c>
      <c r="L1443">
        <v>10001000</v>
      </c>
      <c r="M1443">
        <v>10000000</v>
      </c>
      <c r="O1443">
        <v>10001000</v>
      </c>
      <c r="P1443">
        <v>10001000</v>
      </c>
      <c r="Q1443">
        <v>10000000</v>
      </c>
      <c r="S1443">
        <v>10001000</v>
      </c>
      <c r="T1443">
        <v>10001000</v>
      </c>
      <c r="U1443">
        <v>10000000</v>
      </c>
    </row>
    <row r="1444" spans="1:21" x14ac:dyDescent="0.25">
      <c r="A1444">
        <v>10010</v>
      </c>
      <c r="B1444">
        <v>10010</v>
      </c>
      <c r="C1444">
        <v>1000010</v>
      </c>
      <c r="G1444">
        <v>22</v>
      </c>
      <c r="H1444" s="2" t="str">
        <f t="shared" si="23"/>
        <v>16</v>
      </c>
      <c r="K1444">
        <v>10010</v>
      </c>
      <c r="L1444">
        <v>10010</v>
      </c>
      <c r="M1444">
        <v>1000010</v>
      </c>
      <c r="O1444">
        <v>10010</v>
      </c>
      <c r="P1444">
        <v>10010</v>
      </c>
      <c r="Q1444">
        <v>1000010</v>
      </c>
      <c r="S1444">
        <v>10010</v>
      </c>
      <c r="T1444">
        <v>10010</v>
      </c>
      <c r="U1444">
        <v>1000010</v>
      </c>
    </row>
    <row r="1445" spans="1:21" x14ac:dyDescent="0.25">
      <c r="A1445">
        <v>10100000</v>
      </c>
      <c r="B1445">
        <v>10100000</v>
      </c>
      <c r="C1445">
        <v>1000</v>
      </c>
      <c r="G1445">
        <v>22</v>
      </c>
      <c r="H1445" s="2" t="str">
        <f t="shared" si="23"/>
        <v>16</v>
      </c>
      <c r="K1445">
        <v>10100000</v>
      </c>
      <c r="L1445">
        <v>10100000</v>
      </c>
      <c r="M1445">
        <v>1000</v>
      </c>
      <c r="O1445">
        <v>10100000</v>
      </c>
      <c r="P1445">
        <v>10100000</v>
      </c>
      <c r="Q1445">
        <v>1000</v>
      </c>
      <c r="S1445">
        <v>10100000</v>
      </c>
      <c r="T1445">
        <v>10100000</v>
      </c>
      <c r="U1445">
        <v>1000</v>
      </c>
    </row>
    <row r="1446" spans="1:21" x14ac:dyDescent="0.25">
      <c r="A1446">
        <v>10001000</v>
      </c>
      <c r="B1446">
        <v>10001000</v>
      </c>
      <c r="C1446">
        <v>10000000</v>
      </c>
      <c r="G1446">
        <v>22</v>
      </c>
      <c r="H1446" s="2" t="str">
        <f t="shared" si="23"/>
        <v>16</v>
      </c>
      <c r="K1446">
        <v>10001000</v>
      </c>
      <c r="L1446">
        <v>10001000</v>
      </c>
      <c r="M1446">
        <v>10000000</v>
      </c>
      <c r="O1446">
        <v>10001000</v>
      </c>
      <c r="P1446">
        <v>10001000</v>
      </c>
      <c r="Q1446">
        <v>10000000</v>
      </c>
      <c r="S1446">
        <v>10001000</v>
      </c>
      <c r="T1446">
        <v>10001000</v>
      </c>
      <c r="U1446">
        <v>10000000</v>
      </c>
    </row>
    <row r="1447" spans="1:21" x14ac:dyDescent="0.25">
      <c r="A1447">
        <v>10000100</v>
      </c>
      <c r="B1447">
        <v>10000100</v>
      </c>
      <c r="C1447">
        <v>1000010</v>
      </c>
      <c r="G1447">
        <v>22</v>
      </c>
      <c r="H1447" s="2" t="str">
        <f t="shared" si="23"/>
        <v>16</v>
      </c>
      <c r="K1447">
        <v>10000100</v>
      </c>
      <c r="L1447">
        <v>10000100</v>
      </c>
      <c r="M1447">
        <v>1000010</v>
      </c>
      <c r="O1447">
        <v>10000100</v>
      </c>
      <c r="P1447">
        <v>10000100</v>
      </c>
      <c r="Q1447">
        <v>1000010</v>
      </c>
      <c r="S1447">
        <v>10000100</v>
      </c>
      <c r="T1447">
        <v>10000100</v>
      </c>
      <c r="U1447">
        <v>1000010</v>
      </c>
    </row>
    <row r="1448" spans="1:21" x14ac:dyDescent="0.25">
      <c r="A1448">
        <v>101</v>
      </c>
      <c r="B1448">
        <v>101</v>
      </c>
      <c r="C1448">
        <v>1000</v>
      </c>
      <c r="G1448">
        <v>22</v>
      </c>
      <c r="H1448" s="2" t="str">
        <f t="shared" si="23"/>
        <v>16</v>
      </c>
      <c r="K1448">
        <v>101</v>
      </c>
      <c r="L1448">
        <v>101</v>
      </c>
      <c r="M1448">
        <v>1000</v>
      </c>
      <c r="O1448">
        <v>101</v>
      </c>
      <c r="P1448">
        <v>101</v>
      </c>
      <c r="Q1448">
        <v>1000</v>
      </c>
      <c r="S1448">
        <v>101</v>
      </c>
      <c r="T1448">
        <v>101</v>
      </c>
      <c r="U1448">
        <v>1000</v>
      </c>
    </row>
    <row r="1449" spans="1:21" x14ac:dyDescent="0.25">
      <c r="A1449">
        <v>10001</v>
      </c>
      <c r="B1449">
        <v>10001</v>
      </c>
      <c r="C1449">
        <v>10000000</v>
      </c>
      <c r="G1449">
        <v>22</v>
      </c>
      <c r="H1449" s="2" t="str">
        <f t="shared" si="23"/>
        <v>16</v>
      </c>
      <c r="K1449">
        <v>10001</v>
      </c>
      <c r="L1449">
        <v>10001</v>
      </c>
      <c r="M1449">
        <v>10000000</v>
      </c>
      <c r="O1449">
        <v>10001</v>
      </c>
      <c r="P1449">
        <v>10001</v>
      </c>
      <c r="Q1449">
        <v>10000000</v>
      </c>
      <c r="S1449">
        <v>10001</v>
      </c>
      <c r="T1449">
        <v>10001</v>
      </c>
      <c r="U1449">
        <v>10000000</v>
      </c>
    </row>
    <row r="1450" spans="1:21" x14ac:dyDescent="0.25">
      <c r="A1450">
        <v>10000001</v>
      </c>
      <c r="B1450">
        <v>10000001</v>
      </c>
      <c r="C1450">
        <v>1000010</v>
      </c>
      <c r="G1450">
        <v>22</v>
      </c>
      <c r="H1450" s="2" t="str">
        <f t="shared" si="23"/>
        <v>16</v>
      </c>
      <c r="K1450">
        <v>10000001</v>
      </c>
      <c r="L1450">
        <v>10000001</v>
      </c>
      <c r="M1450">
        <v>1000010</v>
      </c>
      <c r="O1450">
        <v>10000001</v>
      </c>
      <c r="P1450">
        <v>10000001</v>
      </c>
      <c r="Q1450">
        <v>1000010</v>
      </c>
      <c r="S1450">
        <v>10000001</v>
      </c>
      <c r="T1450">
        <v>10000001</v>
      </c>
      <c r="U1450">
        <v>1000010</v>
      </c>
    </row>
    <row r="1451" spans="1:21" x14ac:dyDescent="0.25">
      <c r="A1451">
        <v>1010101</v>
      </c>
      <c r="B1451">
        <v>1010101</v>
      </c>
      <c r="C1451">
        <v>10101000</v>
      </c>
      <c r="G1451">
        <v>22</v>
      </c>
      <c r="H1451" s="2" t="str">
        <f t="shared" si="23"/>
        <v>16</v>
      </c>
      <c r="K1451">
        <v>1010101</v>
      </c>
      <c r="L1451">
        <v>1010101</v>
      </c>
      <c r="M1451">
        <v>10101000</v>
      </c>
      <c r="O1451">
        <v>1010101</v>
      </c>
      <c r="P1451">
        <v>1010101</v>
      </c>
      <c r="Q1451">
        <v>10101000</v>
      </c>
      <c r="S1451">
        <v>1010101</v>
      </c>
      <c r="T1451">
        <v>1010101</v>
      </c>
      <c r="U1451">
        <v>10101000</v>
      </c>
    </row>
    <row r="1452" spans="1:21" x14ac:dyDescent="0.25">
      <c r="A1452">
        <v>1010101</v>
      </c>
      <c r="B1452">
        <v>1010101</v>
      </c>
      <c r="C1452">
        <v>10000000</v>
      </c>
      <c r="G1452">
        <v>22</v>
      </c>
      <c r="H1452" s="2" t="str">
        <f t="shared" si="23"/>
        <v>16</v>
      </c>
      <c r="K1452">
        <v>1010101</v>
      </c>
      <c r="L1452">
        <v>1010101</v>
      </c>
      <c r="M1452">
        <v>10000000</v>
      </c>
      <c r="O1452">
        <v>1010101</v>
      </c>
      <c r="P1452">
        <v>1010101</v>
      </c>
      <c r="Q1452">
        <v>10000000</v>
      </c>
      <c r="S1452">
        <v>1010101</v>
      </c>
      <c r="T1452">
        <v>1010101</v>
      </c>
      <c r="U1452">
        <v>10000000</v>
      </c>
    </row>
    <row r="1453" spans="1:21" x14ac:dyDescent="0.25">
      <c r="A1453">
        <v>10101000</v>
      </c>
      <c r="B1453">
        <v>10101000</v>
      </c>
      <c r="C1453">
        <v>1000000</v>
      </c>
      <c r="G1453">
        <v>22</v>
      </c>
      <c r="H1453" s="2" t="str">
        <f t="shared" si="23"/>
        <v>16</v>
      </c>
      <c r="K1453">
        <v>10101000</v>
      </c>
      <c r="L1453">
        <v>10101000</v>
      </c>
      <c r="M1453">
        <v>1000000</v>
      </c>
      <c r="O1453">
        <v>10101000</v>
      </c>
      <c r="P1453">
        <v>10101000</v>
      </c>
      <c r="Q1453">
        <v>1000000</v>
      </c>
      <c r="S1453">
        <v>10101000</v>
      </c>
      <c r="T1453">
        <v>10101000</v>
      </c>
      <c r="U1453">
        <v>1000000</v>
      </c>
    </row>
    <row r="1454" spans="1:21" x14ac:dyDescent="0.25">
      <c r="A1454">
        <v>1010101</v>
      </c>
      <c r="B1454">
        <v>1010101</v>
      </c>
      <c r="C1454">
        <v>0</v>
      </c>
      <c r="G1454">
        <v>22</v>
      </c>
      <c r="H1454" s="2" t="str">
        <f t="shared" si="23"/>
        <v>16</v>
      </c>
      <c r="K1454">
        <v>1010101</v>
      </c>
      <c r="L1454">
        <v>1010101</v>
      </c>
      <c r="M1454">
        <v>0</v>
      </c>
      <c r="O1454">
        <v>1010101</v>
      </c>
      <c r="P1454">
        <v>1010101</v>
      </c>
      <c r="Q1454">
        <v>0</v>
      </c>
      <c r="S1454">
        <v>1010101</v>
      </c>
      <c r="T1454">
        <v>1010101</v>
      </c>
      <c r="U1454">
        <v>0</v>
      </c>
    </row>
    <row r="1455" spans="1:21" x14ac:dyDescent="0.25">
      <c r="A1455">
        <v>1010101</v>
      </c>
      <c r="B1455">
        <v>1010101</v>
      </c>
      <c r="C1455">
        <v>0</v>
      </c>
      <c r="G1455">
        <v>22</v>
      </c>
      <c r="H1455" s="2" t="str">
        <f t="shared" si="23"/>
        <v>16</v>
      </c>
      <c r="K1455">
        <v>1010101</v>
      </c>
      <c r="L1455">
        <v>1010101</v>
      </c>
      <c r="M1455">
        <v>0</v>
      </c>
      <c r="O1455">
        <v>1010101</v>
      </c>
      <c r="P1455">
        <v>1010101</v>
      </c>
      <c r="Q1455">
        <v>0</v>
      </c>
      <c r="S1455">
        <v>1010101</v>
      </c>
      <c r="T1455">
        <v>1010101</v>
      </c>
      <c r="U1455">
        <v>0</v>
      </c>
    </row>
    <row r="1456" spans="1:21" x14ac:dyDescent="0.25">
      <c r="A1456">
        <v>1010101</v>
      </c>
      <c r="B1456">
        <v>1010101</v>
      </c>
      <c r="C1456">
        <v>1010000</v>
      </c>
      <c r="G1456">
        <v>22</v>
      </c>
      <c r="H1456" s="2" t="str">
        <f t="shared" si="23"/>
        <v>16</v>
      </c>
      <c r="K1456">
        <v>1010101</v>
      </c>
      <c r="L1456">
        <v>1010101</v>
      </c>
      <c r="M1456">
        <v>1010000</v>
      </c>
      <c r="O1456">
        <v>1010101</v>
      </c>
      <c r="P1456">
        <v>1010101</v>
      </c>
      <c r="Q1456">
        <v>1010000</v>
      </c>
      <c r="S1456">
        <v>1010101</v>
      </c>
      <c r="T1456">
        <v>1010101</v>
      </c>
      <c r="U1456">
        <v>1010000</v>
      </c>
    </row>
    <row r="1457" spans="1:21" x14ac:dyDescent="0.25">
      <c r="A1457">
        <v>1010101</v>
      </c>
      <c r="B1457">
        <v>1010101</v>
      </c>
      <c r="C1457">
        <v>0</v>
      </c>
      <c r="G1457">
        <v>22</v>
      </c>
      <c r="H1457" s="2" t="str">
        <f t="shared" si="23"/>
        <v>16</v>
      </c>
      <c r="K1457">
        <v>1010101</v>
      </c>
      <c r="L1457">
        <v>1010101</v>
      </c>
      <c r="M1457">
        <v>0</v>
      </c>
      <c r="O1457">
        <v>1010101</v>
      </c>
      <c r="P1457">
        <v>1010101</v>
      </c>
      <c r="Q1457">
        <v>0</v>
      </c>
      <c r="S1457">
        <v>1010101</v>
      </c>
      <c r="T1457">
        <v>1010101</v>
      </c>
      <c r="U1457">
        <v>0</v>
      </c>
    </row>
    <row r="1458" spans="1:21" x14ac:dyDescent="0.25">
      <c r="A1458">
        <v>1010101</v>
      </c>
      <c r="B1458">
        <v>1010101</v>
      </c>
      <c r="C1458">
        <v>0</v>
      </c>
      <c r="G1458">
        <v>22</v>
      </c>
      <c r="H1458" s="2" t="str">
        <f t="shared" si="23"/>
        <v>16</v>
      </c>
      <c r="K1458">
        <v>1010101</v>
      </c>
      <c r="L1458">
        <v>1010101</v>
      </c>
      <c r="M1458">
        <v>0</v>
      </c>
      <c r="O1458">
        <v>1010101</v>
      </c>
      <c r="P1458">
        <v>1010101</v>
      </c>
      <c r="Q1458">
        <v>0</v>
      </c>
      <c r="S1458">
        <v>1010101</v>
      </c>
      <c r="T1458">
        <v>1010101</v>
      </c>
      <c r="U1458">
        <v>0</v>
      </c>
    </row>
    <row r="1459" spans="1:21" x14ac:dyDescent="0.25">
      <c r="A1459">
        <v>1010101</v>
      </c>
      <c r="B1459">
        <v>1010101</v>
      </c>
      <c r="C1459">
        <v>1010101</v>
      </c>
      <c r="G1459">
        <v>22</v>
      </c>
      <c r="H1459" s="2" t="str">
        <f t="shared" si="23"/>
        <v>16</v>
      </c>
      <c r="K1459">
        <v>1010101</v>
      </c>
      <c r="L1459">
        <v>1010101</v>
      </c>
      <c r="M1459">
        <v>1010101</v>
      </c>
      <c r="O1459">
        <v>1010101</v>
      </c>
      <c r="P1459">
        <v>1010101</v>
      </c>
      <c r="Q1459">
        <v>1010101</v>
      </c>
      <c r="S1459">
        <v>1010101</v>
      </c>
      <c r="T1459">
        <v>1010101</v>
      </c>
      <c r="U1459">
        <v>1010101</v>
      </c>
    </row>
    <row r="1460" spans="1:21" x14ac:dyDescent="0.25">
      <c r="A1460">
        <v>1010101</v>
      </c>
      <c r="B1460">
        <v>1010101</v>
      </c>
      <c r="C1460">
        <v>1010101</v>
      </c>
      <c r="G1460">
        <v>22</v>
      </c>
      <c r="H1460" s="2" t="str">
        <f t="shared" si="23"/>
        <v>16</v>
      </c>
      <c r="K1460">
        <v>1010101</v>
      </c>
      <c r="L1460">
        <v>1010101</v>
      </c>
      <c r="M1460">
        <v>1010101</v>
      </c>
      <c r="O1460">
        <v>1010101</v>
      </c>
      <c r="P1460">
        <v>1010101</v>
      </c>
      <c r="Q1460">
        <v>1010101</v>
      </c>
      <c r="S1460">
        <v>1010101</v>
      </c>
      <c r="T1460">
        <v>1010101</v>
      </c>
      <c r="U1460">
        <v>1010101</v>
      </c>
    </row>
    <row r="1461" spans="1:21" x14ac:dyDescent="0.25">
      <c r="A1461">
        <v>1010101</v>
      </c>
      <c r="B1461">
        <v>1010101</v>
      </c>
      <c r="C1461">
        <v>1010101</v>
      </c>
      <c r="G1461">
        <v>22</v>
      </c>
      <c r="H1461" s="2" t="str">
        <f t="shared" si="23"/>
        <v>16</v>
      </c>
      <c r="K1461">
        <v>1010101</v>
      </c>
      <c r="L1461">
        <v>1010101</v>
      </c>
      <c r="M1461">
        <v>1010101</v>
      </c>
      <c r="O1461">
        <v>1010101</v>
      </c>
      <c r="P1461">
        <v>1010101</v>
      </c>
      <c r="Q1461">
        <v>1010101</v>
      </c>
      <c r="S1461">
        <v>1010101</v>
      </c>
      <c r="T1461">
        <v>1010101</v>
      </c>
      <c r="U1461">
        <v>1010101</v>
      </c>
    </row>
    <row r="1462" spans="1:21" x14ac:dyDescent="0.25">
      <c r="A1462">
        <v>1010101</v>
      </c>
      <c r="B1462">
        <v>1010101</v>
      </c>
      <c r="C1462">
        <v>1010101</v>
      </c>
      <c r="G1462">
        <v>22</v>
      </c>
      <c r="H1462" s="2" t="str">
        <f t="shared" si="23"/>
        <v>16</v>
      </c>
      <c r="K1462">
        <v>1010101</v>
      </c>
      <c r="L1462">
        <v>1010101</v>
      </c>
      <c r="M1462">
        <v>1010101</v>
      </c>
      <c r="O1462">
        <v>1010101</v>
      </c>
      <c r="P1462">
        <v>1010101</v>
      </c>
      <c r="Q1462">
        <v>1010101</v>
      </c>
      <c r="S1462">
        <v>1010101</v>
      </c>
      <c r="T1462">
        <v>1010101</v>
      </c>
      <c r="U1462">
        <v>1010101</v>
      </c>
    </row>
    <row r="1463" spans="1:21" x14ac:dyDescent="0.25">
      <c r="A1463">
        <v>1010101</v>
      </c>
      <c r="B1463">
        <v>1010101</v>
      </c>
      <c r="C1463">
        <v>1010101</v>
      </c>
      <c r="G1463">
        <v>22</v>
      </c>
      <c r="H1463" s="2" t="str">
        <f t="shared" si="23"/>
        <v>16</v>
      </c>
      <c r="K1463">
        <v>1010101</v>
      </c>
      <c r="L1463">
        <v>1010101</v>
      </c>
      <c r="M1463">
        <v>1010101</v>
      </c>
      <c r="O1463">
        <v>1010101</v>
      </c>
      <c r="P1463">
        <v>1010101</v>
      </c>
      <c r="Q1463">
        <v>1010101</v>
      </c>
      <c r="S1463">
        <v>1010101</v>
      </c>
      <c r="T1463">
        <v>1010101</v>
      </c>
      <c r="U1463">
        <v>1010101</v>
      </c>
    </row>
    <row r="1464" spans="1:21" x14ac:dyDescent="0.25">
      <c r="A1464">
        <v>1010101</v>
      </c>
      <c r="B1464">
        <v>1010101</v>
      </c>
      <c r="C1464">
        <v>1010101</v>
      </c>
      <c r="G1464">
        <v>22</v>
      </c>
      <c r="H1464" s="2" t="str">
        <f t="shared" si="23"/>
        <v>16</v>
      </c>
      <c r="K1464">
        <v>1010101</v>
      </c>
      <c r="L1464">
        <v>1010101</v>
      </c>
      <c r="M1464">
        <v>1010101</v>
      </c>
      <c r="O1464">
        <v>1010101</v>
      </c>
      <c r="P1464">
        <v>1010101</v>
      </c>
      <c r="Q1464">
        <v>1010101</v>
      </c>
      <c r="S1464">
        <v>1010101</v>
      </c>
      <c r="T1464">
        <v>1010101</v>
      </c>
      <c r="U1464">
        <v>1010101</v>
      </c>
    </row>
    <row r="1465" spans="1:21" x14ac:dyDescent="0.25">
      <c r="A1465">
        <v>1010101</v>
      </c>
      <c r="B1465">
        <v>1010101</v>
      </c>
      <c r="C1465">
        <v>1010101</v>
      </c>
      <c r="G1465">
        <v>22</v>
      </c>
      <c r="H1465" s="2" t="str">
        <f t="shared" si="23"/>
        <v>16</v>
      </c>
      <c r="K1465">
        <v>1010101</v>
      </c>
      <c r="L1465">
        <v>1010101</v>
      </c>
      <c r="M1465">
        <v>1010101</v>
      </c>
      <c r="O1465">
        <v>1010101</v>
      </c>
      <c r="P1465">
        <v>1010101</v>
      </c>
      <c r="Q1465">
        <v>1010101</v>
      </c>
      <c r="S1465">
        <v>1010101</v>
      </c>
      <c r="T1465">
        <v>1010101</v>
      </c>
      <c r="U1465">
        <v>1010101</v>
      </c>
    </row>
    <row r="1466" spans="1:21" x14ac:dyDescent="0.25">
      <c r="A1466">
        <v>1010101</v>
      </c>
      <c r="B1466">
        <v>1010101</v>
      </c>
      <c r="C1466">
        <v>1010101</v>
      </c>
      <c r="G1466">
        <v>22</v>
      </c>
      <c r="H1466" s="2" t="str">
        <f t="shared" si="23"/>
        <v>16</v>
      </c>
      <c r="K1466">
        <v>1010101</v>
      </c>
      <c r="L1466">
        <v>1010101</v>
      </c>
      <c r="M1466">
        <v>1010101</v>
      </c>
      <c r="O1466">
        <v>1010101</v>
      </c>
      <c r="P1466">
        <v>1010101</v>
      </c>
      <c r="Q1466">
        <v>1010101</v>
      </c>
      <c r="S1466">
        <v>1010101</v>
      </c>
      <c r="T1466">
        <v>1010101</v>
      </c>
      <c r="U1466">
        <v>1010101</v>
      </c>
    </row>
    <row r="1467" spans="1:21" x14ac:dyDescent="0.25">
      <c r="A1467">
        <v>1010101</v>
      </c>
      <c r="B1467">
        <v>1010101</v>
      </c>
      <c r="C1467">
        <v>1010101</v>
      </c>
      <c r="G1467">
        <v>22</v>
      </c>
      <c r="H1467" s="2" t="str">
        <f t="shared" si="23"/>
        <v>16</v>
      </c>
      <c r="K1467">
        <v>1010101</v>
      </c>
      <c r="L1467">
        <v>1010101</v>
      </c>
      <c r="M1467">
        <v>1010101</v>
      </c>
      <c r="O1467">
        <v>1010101</v>
      </c>
      <c r="P1467">
        <v>1010101</v>
      </c>
      <c r="Q1467">
        <v>1010101</v>
      </c>
      <c r="S1467">
        <v>1010101</v>
      </c>
      <c r="T1467">
        <v>1010101</v>
      </c>
      <c r="U1467">
        <v>1010101</v>
      </c>
    </row>
    <row r="1468" spans="1:21" x14ac:dyDescent="0.25">
      <c r="A1468">
        <v>1010101</v>
      </c>
      <c r="B1468">
        <v>1010101</v>
      </c>
      <c r="C1468">
        <v>1010101</v>
      </c>
      <c r="G1468">
        <v>22</v>
      </c>
      <c r="H1468" s="2" t="str">
        <f t="shared" si="23"/>
        <v>16</v>
      </c>
      <c r="K1468">
        <v>1010101</v>
      </c>
      <c r="L1468">
        <v>1010101</v>
      </c>
      <c r="M1468">
        <v>1010101</v>
      </c>
      <c r="O1468">
        <v>1010101</v>
      </c>
      <c r="P1468">
        <v>1010101</v>
      </c>
      <c r="Q1468">
        <v>1010101</v>
      </c>
      <c r="S1468">
        <v>1010101</v>
      </c>
      <c r="T1468">
        <v>1010101</v>
      </c>
      <c r="U1468">
        <v>1010101</v>
      </c>
    </row>
    <row r="1469" spans="1:21" x14ac:dyDescent="0.25">
      <c r="A1469">
        <v>1010101</v>
      </c>
      <c r="B1469">
        <v>1010101</v>
      </c>
      <c r="C1469">
        <v>1010101</v>
      </c>
      <c r="G1469">
        <v>22</v>
      </c>
      <c r="H1469" s="2" t="str">
        <f t="shared" si="23"/>
        <v>16</v>
      </c>
      <c r="K1469">
        <v>1010101</v>
      </c>
      <c r="L1469">
        <v>1010101</v>
      </c>
      <c r="M1469">
        <v>1010101</v>
      </c>
      <c r="O1469">
        <v>1010101</v>
      </c>
      <c r="P1469">
        <v>1010101</v>
      </c>
      <c r="Q1469">
        <v>1010101</v>
      </c>
      <c r="S1469">
        <v>1010101</v>
      </c>
      <c r="T1469">
        <v>1010101</v>
      </c>
      <c r="U1469">
        <v>1010101</v>
      </c>
    </row>
    <row r="1470" spans="1:21" x14ac:dyDescent="0.25">
      <c r="A1470">
        <v>1010101</v>
      </c>
      <c r="B1470">
        <v>1010101</v>
      </c>
      <c r="C1470">
        <v>1010101</v>
      </c>
      <c r="G1470">
        <v>22</v>
      </c>
      <c r="H1470" s="2" t="str">
        <f t="shared" si="23"/>
        <v>16</v>
      </c>
      <c r="K1470">
        <v>1010101</v>
      </c>
      <c r="L1470">
        <v>1010101</v>
      </c>
      <c r="M1470">
        <v>1010101</v>
      </c>
      <c r="O1470">
        <v>1010101</v>
      </c>
      <c r="P1470">
        <v>1010101</v>
      </c>
      <c r="Q1470">
        <v>1010101</v>
      </c>
      <c r="S1470">
        <v>1010101</v>
      </c>
      <c r="T1470">
        <v>1010101</v>
      </c>
      <c r="U1470">
        <v>1010101</v>
      </c>
    </row>
    <row r="1471" spans="1:21" x14ac:dyDescent="0.25">
      <c r="A1471">
        <v>1010101</v>
      </c>
      <c r="B1471">
        <v>1010101</v>
      </c>
      <c r="C1471">
        <v>1010101</v>
      </c>
      <c r="G1471">
        <v>22</v>
      </c>
      <c r="H1471" s="2" t="str">
        <f t="shared" si="23"/>
        <v>16</v>
      </c>
      <c r="K1471">
        <v>1010101</v>
      </c>
      <c r="L1471">
        <v>1010101</v>
      </c>
      <c r="M1471">
        <v>1010101</v>
      </c>
      <c r="O1471">
        <v>1010101</v>
      </c>
      <c r="P1471">
        <v>1010101</v>
      </c>
      <c r="Q1471">
        <v>1010101</v>
      </c>
      <c r="S1471">
        <v>1010101</v>
      </c>
      <c r="T1471">
        <v>1010101</v>
      </c>
      <c r="U1471">
        <v>1010101</v>
      </c>
    </row>
    <row r="1472" spans="1:21" x14ac:dyDescent="0.25">
      <c r="A1472">
        <v>1010101</v>
      </c>
      <c r="B1472">
        <v>1010101</v>
      </c>
      <c r="C1472">
        <v>1010101</v>
      </c>
      <c r="G1472">
        <v>22</v>
      </c>
      <c r="H1472" s="2" t="str">
        <f t="shared" si="23"/>
        <v>16</v>
      </c>
      <c r="K1472">
        <v>1010101</v>
      </c>
      <c r="L1472">
        <v>1010101</v>
      </c>
      <c r="M1472">
        <v>1010101</v>
      </c>
      <c r="O1472">
        <v>1010101</v>
      </c>
      <c r="P1472">
        <v>1010101</v>
      </c>
      <c r="Q1472">
        <v>1010101</v>
      </c>
      <c r="S1472">
        <v>1010101</v>
      </c>
      <c r="T1472">
        <v>1010101</v>
      </c>
      <c r="U1472">
        <v>1010101</v>
      </c>
    </row>
    <row r="1473" spans="1:21" x14ac:dyDescent="0.25">
      <c r="A1473">
        <v>1010101</v>
      </c>
      <c r="B1473">
        <v>1010101</v>
      </c>
      <c r="C1473">
        <v>1010101</v>
      </c>
      <c r="G1473">
        <v>22</v>
      </c>
      <c r="H1473" s="2" t="str">
        <f t="shared" si="23"/>
        <v>16</v>
      </c>
      <c r="K1473">
        <v>1010101</v>
      </c>
      <c r="L1473">
        <v>1010101</v>
      </c>
      <c r="M1473">
        <v>1010101</v>
      </c>
      <c r="O1473">
        <v>1010101</v>
      </c>
      <c r="P1473">
        <v>1010101</v>
      </c>
      <c r="Q1473">
        <v>1010101</v>
      </c>
      <c r="S1473">
        <v>1010101</v>
      </c>
      <c r="T1473">
        <v>1010101</v>
      </c>
      <c r="U1473">
        <v>1010101</v>
      </c>
    </row>
    <row r="1474" spans="1:21" x14ac:dyDescent="0.25">
      <c r="A1474">
        <v>1010101</v>
      </c>
      <c r="B1474">
        <v>1010101</v>
      </c>
      <c r="C1474">
        <v>1010101</v>
      </c>
      <c r="G1474">
        <v>22</v>
      </c>
      <c r="H1474" s="2" t="str">
        <f t="shared" si="23"/>
        <v>16</v>
      </c>
      <c r="K1474">
        <v>1010101</v>
      </c>
      <c r="L1474">
        <v>1010101</v>
      </c>
      <c r="M1474">
        <v>1010101</v>
      </c>
      <c r="O1474">
        <v>1010101</v>
      </c>
      <c r="P1474">
        <v>1010101</v>
      </c>
      <c r="Q1474">
        <v>1010101</v>
      </c>
      <c r="S1474">
        <v>1010101</v>
      </c>
      <c r="T1474">
        <v>1010101</v>
      </c>
      <c r="U1474">
        <v>1010101</v>
      </c>
    </row>
    <row r="1475" spans="1:21" x14ac:dyDescent="0.25">
      <c r="A1475">
        <v>1010101</v>
      </c>
      <c r="B1475">
        <v>1010101</v>
      </c>
      <c r="C1475">
        <v>1010101</v>
      </c>
      <c r="G1475">
        <v>23</v>
      </c>
      <c r="H1475" s="2" t="str">
        <f t="shared" si="23"/>
        <v>17</v>
      </c>
      <c r="K1475">
        <v>1010101</v>
      </c>
      <c r="L1475">
        <v>1010101</v>
      </c>
      <c r="M1475">
        <v>1010101</v>
      </c>
      <c r="O1475">
        <v>1010101</v>
      </c>
      <c r="P1475">
        <v>1010101</v>
      </c>
      <c r="Q1475">
        <v>1010101</v>
      </c>
      <c r="S1475">
        <v>1010101</v>
      </c>
      <c r="T1475">
        <v>1010101</v>
      </c>
      <c r="U1475">
        <v>1010101</v>
      </c>
    </row>
    <row r="1476" spans="1:21" x14ac:dyDescent="0.25">
      <c r="A1476">
        <v>1010101</v>
      </c>
      <c r="B1476">
        <v>1010101</v>
      </c>
      <c r="C1476">
        <v>1010101</v>
      </c>
      <c r="G1476">
        <v>23</v>
      </c>
      <c r="H1476" s="2" t="str">
        <f t="shared" si="23"/>
        <v>17</v>
      </c>
      <c r="K1476">
        <v>1010101</v>
      </c>
      <c r="L1476">
        <v>1010101</v>
      </c>
      <c r="M1476">
        <v>1010101</v>
      </c>
      <c r="O1476">
        <v>1010101</v>
      </c>
      <c r="P1476">
        <v>1010101</v>
      </c>
      <c r="Q1476">
        <v>1010101</v>
      </c>
      <c r="S1476">
        <v>1010101</v>
      </c>
      <c r="T1476">
        <v>1010101</v>
      </c>
      <c r="U1476">
        <v>1010101</v>
      </c>
    </row>
    <row r="1477" spans="1:21" x14ac:dyDescent="0.25">
      <c r="A1477">
        <v>1010101</v>
      </c>
      <c r="B1477">
        <v>1010101</v>
      </c>
      <c r="C1477">
        <v>1010101</v>
      </c>
      <c r="G1477">
        <v>23</v>
      </c>
      <c r="H1477" s="2" t="str">
        <f t="shared" si="23"/>
        <v>17</v>
      </c>
      <c r="K1477">
        <v>1010101</v>
      </c>
      <c r="L1477">
        <v>1010101</v>
      </c>
      <c r="M1477">
        <v>1010101</v>
      </c>
      <c r="O1477">
        <v>1010101</v>
      </c>
      <c r="P1477">
        <v>1010101</v>
      </c>
      <c r="Q1477">
        <v>1010101</v>
      </c>
      <c r="S1477">
        <v>1010101</v>
      </c>
      <c r="T1477">
        <v>1010101</v>
      </c>
      <c r="U1477">
        <v>1010101</v>
      </c>
    </row>
    <row r="1478" spans="1:21" x14ac:dyDescent="0.25">
      <c r="A1478">
        <v>1010101</v>
      </c>
      <c r="B1478">
        <v>1010101</v>
      </c>
      <c r="C1478">
        <v>1010101</v>
      </c>
      <c r="G1478">
        <v>23</v>
      </c>
      <c r="H1478" s="2" t="str">
        <f t="shared" si="23"/>
        <v>17</v>
      </c>
      <c r="K1478">
        <v>1010101</v>
      </c>
      <c r="L1478">
        <v>1010101</v>
      </c>
      <c r="M1478">
        <v>1010101</v>
      </c>
      <c r="O1478">
        <v>1010101</v>
      </c>
      <c r="P1478">
        <v>1010101</v>
      </c>
      <c r="Q1478">
        <v>1010101</v>
      </c>
      <c r="S1478">
        <v>1010101</v>
      </c>
      <c r="T1478">
        <v>1010101</v>
      </c>
      <c r="U1478">
        <v>1010101</v>
      </c>
    </row>
    <row r="1479" spans="1:21" x14ac:dyDescent="0.25">
      <c r="A1479">
        <v>1010101</v>
      </c>
      <c r="B1479">
        <v>1010101</v>
      </c>
      <c r="C1479">
        <v>1010101</v>
      </c>
      <c r="G1479">
        <v>23</v>
      </c>
      <c r="H1479" s="2" t="str">
        <f t="shared" si="23"/>
        <v>17</v>
      </c>
      <c r="K1479">
        <v>1010101</v>
      </c>
      <c r="L1479">
        <v>1010101</v>
      </c>
      <c r="M1479">
        <v>1010101</v>
      </c>
      <c r="O1479">
        <v>1010101</v>
      </c>
      <c r="P1479">
        <v>1010101</v>
      </c>
      <c r="Q1479">
        <v>1010101</v>
      </c>
      <c r="S1479">
        <v>1010101</v>
      </c>
      <c r="T1479">
        <v>1010101</v>
      </c>
      <c r="U1479">
        <v>1010101</v>
      </c>
    </row>
    <row r="1480" spans="1:21" x14ac:dyDescent="0.25">
      <c r="A1480">
        <v>1010101</v>
      </c>
      <c r="B1480">
        <v>1010101</v>
      </c>
      <c r="C1480">
        <v>1010101</v>
      </c>
      <c r="G1480">
        <v>23</v>
      </c>
      <c r="H1480" s="2" t="str">
        <f t="shared" si="23"/>
        <v>17</v>
      </c>
      <c r="K1480">
        <v>1010101</v>
      </c>
      <c r="L1480">
        <v>1010101</v>
      </c>
      <c r="M1480">
        <v>1010101</v>
      </c>
      <c r="O1480">
        <v>1010101</v>
      </c>
      <c r="P1480">
        <v>1010101</v>
      </c>
      <c r="Q1480">
        <v>1010101</v>
      </c>
      <c r="S1480">
        <v>1010101</v>
      </c>
      <c r="T1480">
        <v>1010101</v>
      </c>
      <c r="U1480">
        <v>1010101</v>
      </c>
    </row>
    <row r="1481" spans="1:21" x14ac:dyDescent="0.25">
      <c r="A1481">
        <v>1010101</v>
      </c>
      <c r="B1481">
        <v>1010101</v>
      </c>
      <c r="C1481">
        <v>1010101</v>
      </c>
      <c r="G1481">
        <v>23</v>
      </c>
      <c r="H1481" s="2" t="str">
        <f t="shared" ref="H1481:H1544" si="24">DEC2HEX(G1481)</f>
        <v>17</v>
      </c>
      <c r="K1481">
        <v>1010101</v>
      </c>
      <c r="L1481">
        <v>1010101</v>
      </c>
      <c r="M1481">
        <v>1010101</v>
      </c>
      <c r="O1481">
        <v>1010101</v>
      </c>
      <c r="P1481">
        <v>1010101</v>
      </c>
      <c r="Q1481">
        <v>1010101</v>
      </c>
      <c r="S1481">
        <v>1010101</v>
      </c>
      <c r="T1481">
        <v>1010101</v>
      </c>
      <c r="U1481">
        <v>1010101</v>
      </c>
    </row>
    <row r="1482" spans="1:21" x14ac:dyDescent="0.25">
      <c r="A1482">
        <v>1010101</v>
      </c>
      <c r="B1482">
        <v>1010101</v>
      </c>
      <c r="C1482">
        <v>1010101</v>
      </c>
      <c r="G1482">
        <v>23</v>
      </c>
      <c r="H1482" s="2" t="str">
        <f t="shared" si="24"/>
        <v>17</v>
      </c>
      <c r="K1482">
        <v>1010101</v>
      </c>
      <c r="L1482">
        <v>1010101</v>
      </c>
      <c r="M1482">
        <v>1010101</v>
      </c>
      <c r="O1482">
        <v>1010101</v>
      </c>
      <c r="P1482">
        <v>1010101</v>
      </c>
      <c r="Q1482">
        <v>1010101</v>
      </c>
      <c r="S1482">
        <v>1010101</v>
      </c>
      <c r="T1482">
        <v>1010101</v>
      </c>
      <c r="U1482">
        <v>1010101</v>
      </c>
    </row>
    <row r="1483" spans="1:21" x14ac:dyDescent="0.25">
      <c r="A1483">
        <v>1010101</v>
      </c>
      <c r="B1483">
        <v>1010101</v>
      </c>
      <c r="C1483">
        <v>1010101</v>
      </c>
      <c r="G1483">
        <v>23</v>
      </c>
      <c r="H1483" s="2" t="str">
        <f t="shared" si="24"/>
        <v>17</v>
      </c>
      <c r="K1483">
        <v>1010101</v>
      </c>
      <c r="L1483">
        <v>1010101</v>
      </c>
      <c r="M1483">
        <v>1010101</v>
      </c>
      <c r="O1483">
        <v>1010101</v>
      </c>
      <c r="P1483">
        <v>1010101</v>
      </c>
      <c r="Q1483">
        <v>1010101</v>
      </c>
      <c r="S1483">
        <v>1010101</v>
      </c>
      <c r="T1483">
        <v>1010101</v>
      </c>
      <c r="U1483">
        <v>1010101</v>
      </c>
    </row>
    <row r="1484" spans="1:21" x14ac:dyDescent="0.25">
      <c r="A1484">
        <v>1010101</v>
      </c>
      <c r="B1484">
        <v>1010101</v>
      </c>
      <c r="C1484">
        <v>0</v>
      </c>
      <c r="G1484">
        <v>23</v>
      </c>
      <c r="H1484" s="2" t="str">
        <f t="shared" si="24"/>
        <v>17</v>
      </c>
      <c r="K1484">
        <v>1010101</v>
      </c>
      <c r="L1484">
        <v>1010101</v>
      </c>
      <c r="M1484">
        <v>0</v>
      </c>
      <c r="O1484">
        <v>1010101</v>
      </c>
      <c r="P1484">
        <v>1010101</v>
      </c>
      <c r="Q1484">
        <v>0</v>
      </c>
      <c r="S1484">
        <v>1010101</v>
      </c>
      <c r="T1484">
        <v>1010101</v>
      </c>
      <c r="U1484">
        <v>0</v>
      </c>
    </row>
    <row r="1485" spans="1:21" x14ac:dyDescent="0.25">
      <c r="A1485">
        <v>1010101</v>
      </c>
      <c r="B1485">
        <v>1010101</v>
      </c>
      <c r="C1485">
        <v>0</v>
      </c>
      <c r="G1485">
        <v>23</v>
      </c>
      <c r="H1485" s="2" t="str">
        <f t="shared" si="24"/>
        <v>17</v>
      </c>
      <c r="K1485">
        <v>1010101</v>
      </c>
      <c r="L1485">
        <v>1010101</v>
      </c>
      <c r="M1485">
        <v>0</v>
      </c>
      <c r="O1485">
        <v>1010101</v>
      </c>
      <c r="P1485">
        <v>1010101</v>
      </c>
      <c r="Q1485">
        <v>0</v>
      </c>
      <c r="S1485">
        <v>1010101</v>
      </c>
      <c r="T1485">
        <v>1010101</v>
      </c>
      <c r="U1485">
        <v>0</v>
      </c>
    </row>
    <row r="1486" spans="1:21" x14ac:dyDescent="0.25">
      <c r="A1486">
        <v>1010101</v>
      </c>
      <c r="B1486">
        <v>1010101</v>
      </c>
      <c r="C1486">
        <v>1</v>
      </c>
      <c r="G1486">
        <v>23</v>
      </c>
      <c r="H1486" s="2" t="str">
        <f t="shared" si="24"/>
        <v>17</v>
      </c>
      <c r="K1486">
        <v>1010101</v>
      </c>
      <c r="L1486">
        <v>1010101</v>
      </c>
      <c r="M1486">
        <v>1</v>
      </c>
      <c r="O1486">
        <v>1010101</v>
      </c>
      <c r="P1486">
        <v>1010101</v>
      </c>
      <c r="Q1486">
        <v>1</v>
      </c>
      <c r="S1486">
        <v>1010101</v>
      </c>
      <c r="T1486">
        <v>1010101</v>
      </c>
      <c r="U1486">
        <v>1</v>
      </c>
    </row>
    <row r="1487" spans="1:21" x14ac:dyDescent="0.25">
      <c r="A1487">
        <v>1010101</v>
      </c>
      <c r="B1487">
        <v>1010101</v>
      </c>
      <c r="C1487">
        <v>0</v>
      </c>
      <c r="G1487">
        <v>23</v>
      </c>
      <c r="H1487" s="2" t="str">
        <f t="shared" si="24"/>
        <v>17</v>
      </c>
      <c r="K1487">
        <v>1010101</v>
      </c>
      <c r="L1487">
        <v>1010101</v>
      </c>
      <c r="M1487">
        <v>0</v>
      </c>
      <c r="O1487">
        <v>1010101</v>
      </c>
      <c r="P1487">
        <v>1010101</v>
      </c>
      <c r="Q1487">
        <v>0</v>
      </c>
      <c r="S1487">
        <v>1010101</v>
      </c>
      <c r="T1487">
        <v>1010101</v>
      </c>
      <c r="U1487">
        <v>0</v>
      </c>
    </row>
    <row r="1488" spans="1:21" x14ac:dyDescent="0.25">
      <c r="A1488">
        <v>1010101</v>
      </c>
      <c r="B1488">
        <v>1010101</v>
      </c>
      <c r="C1488">
        <v>0</v>
      </c>
      <c r="G1488">
        <v>23</v>
      </c>
      <c r="H1488" s="2" t="str">
        <f t="shared" si="24"/>
        <v>17</v>
      </c>
      <c r="K1488">
        <v>1010101</v>
      </c>
      <c r="L1488">
        <v>1010101</v>
      </c>
      <c r="M1488">
        <v>0</v>
      </c>
      <c r="O1488">
        <v>1010101</v>
      </c>
      <c r="P1488">
        <v>1010101</v>
      </c>
      <c r="Q1488">
        <v>0</v>
      </c>
      <c r="S1488">
        <v>1010101</v>
      </c>
      <c r="T1488">
        <v>1010101</v>
      </c>
      <c r="U1488">
        <v>0</v>
      </c>
    </row>
    <row r="1489" spans="1:21" x14ac:dyDescent="0.25">
      <c r="A1489">
        <v>101010</v>
      </c>
      <c r="B1489">
        <v>101010</v>
      </c>
      <c r="C1489">
        <v>0</v>
      </c>
      <c r="G1489">
        <v>23</v>
      </c>
      <c r="H1489" s="2" t="str">
        <f t="shared" si="24"/>
        <v>17</v>
      </c>
      <c r="K1489">
        <v>101010</v>
      </c>
      <c r="L1489">
        <v>101010</v>
      </c>
      <c r="M1489">
        <v>0</v>
      </c>
      <c r="O1489">
        <v>101010</v>
      </c>
      <c r="P1489">
        <v>101010</v>
      </c>
      <c r="Q1489">
        <v>0</v>
      </c>
      <c r="S1489">
        <v>101010</v>
      </c>
      <c r="T1489">
        <v>101010</v>
      </c>
      <c r="U1489">
        <v>0</v>
      </c>
    </row>
    <row r="1490" spans="1:21" x14ac:dyDescent="0.25">
      <c r="A1490">
        <v>1010101</v>
      </c>
      <c r="B1490">
        <v>1010101</v>
      </c>
      <c r="C1490">
        <v>10001010</v>
      </c>
      <c r="G1490">
        <v>23</v>
      </c>
      <c r="H1490" s="2" t="str">
        <f t="shared" si="24"/>
        <v>17</v>
      </c>
      <c r="K1490">
        <v>1010101</v>
      </c>
      <c r="L1490">
        <v>1010101</v>
      </c>
      <c r="M1490">
        <v>10001010</v>
      </c>
      <c r="O1490">
        <v>1010101</v>
      </c>
      <c r="P1490">
        <v>1010101</v>
      </c>
      <c r="Q1490">
        <v>10001010</v>
      </c>
      <c r="S1490">
        <v>1010101</v>
      </c>
      <c r="T1490">
        <v>1010101</v>
      </c>
      <c r="U1490">
        <v>10001010</v>
      </c>
    </row>
    <row r="1491" spans="1:21" x14ac:dyDescent="0.25">
      <c r="A1491">
        <v>1010101</v>
      </c>
      <c r="B1491">
        <v>1010101</v>
      </c>
      <c r="C1491">
        <v>10000010</v>
      </c>
      <c r="G1491">
        <v>23</v>
      </c>
      <c r="H1491" s="2" t="str">
        <f t="shared" si="24"/>
        <v>17</v>
      </c>
      <c r="K1491">
        <v>1010101</v>
      </c>
      <c r="L1491">
        <v>1010101</v>
      </c>
      <c r="M1491">
        <v>10000010</v>
      </c>
      <c r="O1491">
        <v>1010101</v>
      </c>
      <c r="P1491">
        <v>1010101</v>
      </c>
      <c r="Q1491">
        <v>10000010</v>
      </c>
      <c r="S1491">
        <v>1010101</v>
      </c>
      <c r="T1491">
        <v>1010101</v>
      </c>
      <c r="U1491">
        <v>10000010</v>
      </c>
    </row>
    <row r="1492" spans="1:21" x14ac:dyDescent="0.25">
      <c r="A1492">
        <v>1000010</v>
      </c>
      <c r="B1492">
        <v>1000010</v>
      </c>
      <c r="C1492">
        <v>0</v>
      </c>
      <c r="G1492">
        <v>23</v>
      </c>
      <c r="H1492" s="2" t="str">
        <f t="shared" si="24"/>
        <v>17</v>
      </c>
      <c r="K1492">
        <v>1000010</v>
      </c>
      <c r="L1492">
        <v>1000010</v>
      </c>
      <c r="M1492">
        <v>0</v>
      </c>
      <c r="O1492">
        <v>1000010</v>
      </c>
      <c r="P1492">
        <v>1000010</v>
      </c>
      <c r="Q1492">
        <v>0</v>
      </c>
      <c r="S1492">
        <v>1000010</v>
      </c>
      <c r="T1492">
        <v>1000010</v>
      </c>
      <c r="U1492">
        <v>0</v>
      </c>
    </row>
    <row r="1493" spans="1:21" x14ac:dyDescent="0.25">
      <c r="A1493">
        <v>1000001</v>
      </c>
      <c r="B1493">
        <v>1000001</v>
      </c>
      <c r="C1493">
        <v>10001000</v>
      </c>
      <c r="G1493">
        <v>23</v>
      </c>
      <c r="H1493" s="2" t="str">
        <f t="shared" si="24"/>
        <v>17</v>
      </c>
      <c r="K1493">
        <v>1000001</v>
      </c>
      <c r="L1493">
        <v>1000001</v>
      </c>
      <c r="M1493">
        <v>10001000</v>
      </c>
      <c r="O1493">
        <v>1000001</v>
      </c>
      <c r="P1493">
        <v>1000001</v>
      </c>
      <c r="Q1493">
        <v>10001000</v>
      </c>
      <c r="S1493">
        <v>1000001</v>
      </c>
      <c r="T1493">
        <v>1000001</v>
      </c>
      <c r="U1493">
        <v>10001000</v>
      </c>
    </row>
    <row r="1494" spans="1:21" x14ac:dyDescent="0.25">
      <c r="A1494">
        <v>1010001</v>
      </c>
      <c r="B1494">
        <v>1010001</v>
      </c>
      <c r="C1494">
        <v>100010</v>
      </c>
      <c r="G1494">
        <v>23</v>
      </c>
      <c r="H1494" s="2" t="str">
        <f t="shared" si="24"/>
        <v>17</v>
      </c>
      <c r="K1494">
        <v>1010001</v>
      </c>
      <c r="L1494">
        <v>1010001</v>
      </c>
      <c r="M1494">
        <v>100010</v>
      </c>
      <c r="O1494">
        <v>1010001</v>
      </c>
      <c r="P1494">
        <v>1010001</v>
      </c>
      <c r="Q1494">
        <v>100010</v>
      </c>
      <c r="S1494">
        <v>1010001</v>
      </c>
      <c r="T1494">
        <v>1010001</v>
      </c>
      <c r="U1494">
        <v>100010</v>
      </c>
    </row>
    <row r="1495" spans="1:21" x14ac:dyDescent="0.25">
      <c r="A1495">
        <v>1010010</v>
      </c>
      <c r="B1495">
        <v>1010010</v>
      </c>
      <c r="C1495">
        <v>0</v>
      </c>
      <c r="G1495">
        <v>23</v>
      </c>
      <c r="H1495" s="2" t="str">
        <f t="shared" si="24"/>
        <v>17</v>
      </c>
      <c r="K1495">
        <v>1010010</v>
      </c>
      <c r="L1495">
        <v>1010010</v>
      </c>
      <c r="M1495">
        <v>0</v>
      </c>
      <c r="O1495">
        <v>1010010</v>
      </c>
      <c r="P1495">
        <v>1010010</v>
      </c>
      <c r="Q1495">
        <v>0</v>
      </c>
      <c r="S1495">
        <v>1010010</v>
      </c>
      <c r="T1495">
        <v>1010010</v>
      </c>
      <c r="U1495">
        <v>0</v>
      </c>
    </row>
    <row r="1496" spans="1:21" x14ac:dyDescent="0.25">
      <c r="A1496">
        <v>101000</v>
      </c>
      <c r="B1496">
        <v>101000</v>
      </c>
      <c r="C1496">
        <v>10001000</v>
      </c>
      <c r="G1496">
        <v>23</v>
      </c>
      <c r="H1496" s="2" t="str">
        <f t="shared" si="24"/>
        <v>17</v>
      </c>
      <c r="K1496">
        <v>101000</v>
      </c>
      <c r="L1496">
        <v>101000</v>
      </c>
      <c r="M1496">
        <v>10001000</v>
      </c>
      <c r="O1496">
        <v>101000</v>
      </c>
      <c r="P1496">
        <v>101000</v>
      </c>
      <c r="Q1496">
        <v>10001000</v>
      </c>
      <c r="S1496">
        <v>101000</v>
      </c>
      <c r="T1496">
        <v>101000</v>
      </c>
      <c r="U1496">
        <v>10001000</v>
      </c>
    </row>
    <row r="1497" spans="1:21" x14ac:dyDescent="0.25">
      <c r="A1497">
        <v>1001000</v>
      </c>
      <c r="B1497">
        <v>1001000</v>
      </c>
      <c r="C1497">
        <v>100010</v>
      </c>
      <c r="G1497">
        <v>23</v>
      </c>
      <c r="H1497" s="2" t="str">
        <f t="shared" si="24"/>
        <v>17</v>
      </c>
      <c r="K1497">
        <v>1001000</v>
      </c>
      <c r="L1497">
        <v>1001000</v>
      </c>
      <c r="M1497">
        <v>100010</v>
      </c>
      <c r="O1497">
        <v>1001000</v>
      </c>
      <c r="P1497">
        <v>1001000</v>
      </c>
      <c r="Q1497">
        <v>100010</v>
      </c>
      <c r="S1497">
        <v>1001000</v>
      </c>
      <c r="T1497">
        <v>1001000</v>
      </c>
      <c r="U1497">
        <v>100010</v>
      </c>
    </row>
    <row r="1498" spans="1:21" x14ac:dyDescent="0.25">
      <c r="A1498">
        <v>1010100</v>
      </c>
      <c r="B1498">
        <v>1010100</v>
      </c>
      <c r="C1498">
        <v>0</v>
      </c>
      <c r="G1498">
        <v>23</v>
      </c>
      <c r="H1498" s="2" t="str">
        <f t="shared" si="24"/>
        <v>17</v>
      </c>
      <c r="K1498">
        <v>1010100</v>
      </c>
      <c r="L1498">
        <v>1010100</v>
      </c>
      <c r="M1498">
        <v>0</v>
      </c>
      <c r="O1498">
        <v>1010100</v>
      </c>
      <c r="P1498">
        <v>1010100</v>
      </c>
      <c r="Q1498">
        <v>0</v>
      </c>
      <c r="S1498">
        <v>1010100</v>
      </c>
      <c r="T1498">
        <v>1010100</v>
      </c>
      <c r="U1498">
        <v>0</v>
      </c>
    </row>
    <row r="1499" spans="1:21" x14ac:dyDescent="0.25">
      <c r="A1499">
        <v>100010</v>
      </c>
      <c r="B1499">
        <v>100010</v>
      </c>
      <c r="C1499">
        <v>10001000</v>
      </c>
      <c r="G1499">
        <v>23</v>
      </c>
      <c r="H1499" s="2" t="str">
        <f t="shared" si="24"/>
        <v>17</v>
      </c>
      <c r="K1499">
        <v>100010</v>
      </c>
      <c r="L1499">
        <v>100010</v>
      </c>
      <c r="M1499">
        <v>10001000</v>
      </c>
      <c r="O1499">
        <v>100010</v>
      </c>
      <c r="P1499">
        <v>100010</v>
      </c>
      <c r="Q1499">
        <v>10001000</v>
      </c>
      <c r="S1499">
        <v>100010</v>
      </c>
      <c r="T1499">
        <v>100010</v>
      </c>
      <c r="U1499">
        <v>10001000</v>
      </c>
    </row>
    <row r="1500" spans="1:21" x14ac:dyDescent="0.25">
      <c r="A1500">
        <v>1000</v>
      </c>
      <c r="B1500">
        <v>1000</v>
      </c>
      <c r="C1500">
        <v>100010</v>
      </c>
      <c r="G1500">
        <v>23</v>
      </c>
      <c r="H1500" s="2" t="str">
        <f t="shared" si="24"/>
        <v>17</v>
      </c>
      <c r="K1500">
        <v>1000</v>
      </c>
      <c r="L1500">
        <v>1000</v>
      </c>
      <c r="M1500">
        <v>100010</v>
      </c>
      <c r="O1500">
        <v>1000</v>
      </c>
      <c r="P1500">
        <v>1000</v>
      </c>
      <c r="Q1500">
        <v>100010</v>
      </c>
      <c r="S1500">
        <v>1000</v>
      </c>
      <c r="T1500">
        <v>1000</v>
      </c>
      <c r="U1500">
        <v>100010</v>
      </c>
    </row>
    <row r="1501" spans="1:21" x14ac:dyDescent="0.25">
      <c r="A1501">
        <v>1010101</v>
      </c>
      <c r="B1501">
        <v>1010101</v>
      </c>
      <c r="C1501">
        <v>0</v>
      </c>
      <c r="G1501">
        <v>23</v>
      </c>
      <c r="H1501" s="2" t="str">
        <f t="shared" si="24"/>
        <v>17</v>
      </c>
      <c r="K1501">
        <v>1010101</v>
      </c>
      <c r="L1501">
        <v>1010101</v>
      </c>
      <c r="M1501">
        <v>0</v>
      </c>
      <c r="O1501">
        <v>1010101</v>
      </c>
      <c r="P1501">
        <v>1010101</v>
      </c>
      <c r="Q1501">
        <v>0</v>
      </c>
      <c r="S1501">
        <v>1010101</v>
      </c>
      <c r="T1501">
        <v>1010101</v>
      </c>
      <c r="U1501">
        <v>0</v>
      </c>
    </row>
    <row r="1502" spans="1:21" x14ac:dyDescent="0.25">
      <c r="A1502">
        <v>101000</v>
      </c>
      <c r="B1502">
        <v>101000</v>
      </c>
      <c r="C1502">
        <v>10001010</v>
      </c>
      <c r="G1502">
        <v>23</v>
      </c>
      <c r="H1502" s="2" t="str">
        <f t="shared" si="24"/>
        <v>17</v>
      </c>
      <c r="K1502">
        <v>101000</v>
      </c>
      <c r="L1502">
        <v>101000</v>
      </c>
      <c r="M1502">
        <v>10001010</v>
      </c>
      <c r="O1502">
        <v>101000</v>
      </c>
      <c r="P1502">
        <v>101000</v>
      </c>
      <c r="Q1502">
        <v>10001010</v>
      </c>
      <c r="S1502">
        <v>101000</v>
      </c>
      <c r="T1502">
        <v>101000</v>
      </c>
      <c r="U1502">
        <v>10001010</v>
      </c>
    </row>
    <row r="1503" spans="1:21" x14ac:dyDescent="0.25">
      <c r="A1503">
        <v>1001000</v>
      </c>
      <c r="B1503">
        <v>1001000</v>
      </c>
      <c r="C1503">
        <v>10000010</v>
      </c>
      <c r="G1503">
        <v>23</v>
      </c>
      <c r="H1503" s="2" t="str">
        <f t="shared" si="24"/>
        <v>17</v>
      </c>
      <c r="K1503">
        <v>1001000</v>
      </c>
      <c r="L1503">
        <v>1001000</v>
      </c>
      <c r="M1503">
        <v>10000010</v>
      </c>
      <c r="O1503">
        <v>1001000</v>
      </c>
      <c r="P1503">
        <v>1001000</v>
      </c>
      <c r="Q1503">
        <v>10000010</v>
      </c>
      <c r="S1503">
        <v>1001000</v>
      </c>
      <c r="T1503">
        <v>1001000</v>
      </c>
      <c r="U1503">
        <v>10000010</v>
      </c>
    </row>
    <row r="1504" spans="1:21" x14ac:dyDescent="0.25">
      <c r="A1504">
        <v>1010101</v>
      </c>
      <c r="B1504">
        <v>1010101</v>
      </c>
      <c r="C1504">
        <v>0</v>
      </c>
      <c r="G1504">
        <v>23</v>
      </c>
      <c r="H1504" s="2" t="str">
        <f t="shared" si="24"/>
        <v>17</v>
      </c>
      <c r="K1504">
        <v>1010101</v>
      </c>
      <c r="L1504">
        <v>1010101</v>
      </c>
      <c r="M1504">
        <v>0</v>
      </c>
      <c r="O1504">
        <v>1010101</v>
      </c>
      <c r="P1504">
        <v>1010101</v>
      </c>
      <c r="Q1504">
        <v>0</v>
      </c>
      <c r="S1504">
        <v>1010101</v>
      </c>
      <c r="T1504">
        <v>1010101</v>
      </c>
      <c r="U1504">
        <v>0</v>
      </c>
    </row>
    <row r="1505" spans="1:21" x14ac:dyDescent="0.25">
      <c r="A1505">
        <v>100010</v>
      </c>
      <c r="B1505">
        <v>100010</v>
      </c>
      <c r="C1505">
        <v>10001000</v>
      </c>
      <c r="G1505">
        <v>23</v>
      </c>
      <c r="H1505" s="2" t="str">
        <f t="shared" si="24"/>
        <v>17</v>
      </c>
      <c r="K1505">
        <v>100010</v>
      </c>
      <c r="L1505">
        <v>100010</v>
      </c>
      <c r="M1505">
        <v>10001000</v>
      </c>
      <c r="O1505">
        <v>100010</v>
      </c>
      <c r="P1505">
        <v>100010</v>
      </c>
      <c r="Q1505">
        <v>10001000</v>
      </c>
      <c r="S1505">
        <v>100010</v>
      </c>
      <c r="T1505">
        <v>100010</v>
      </c>
      <c r="U1505">
        <v>10001000</v>
      </c>
    </row>
    <row r="1506" spans="1:21" x14ac:dyDescent="0.25">
      <c r="A1506">
        <v>1000</v>
      </c>
      <c r="B1506">
        <v>1000</v>
      </c>
      <c r="C1506">
        <v>100010</v>
      </c>
      <c r="G1506">
        <v>23</v>
      </c>
      <c r="H1506" s="2" t="str">
        <f t="shared" si="24"/>
        <v>17</v>
      </c>
      <c r="K1506">
        <v>1000</v>
      </c>
      <c r="L1506">
        <v>1000</v>
      </c>
      <c r="M1506">
        <v>100010</v>
      </c>
      <c r="O1506">
        <v>1000</v>
      </c>
      <c r="P1506">
        <v>1000</v>
      </c>
      <c r="Q1506">
        <v>100010</v>
      </c>
      <c r="S1506">
        <v>1000</v>
      </c>
      <c r="T1506">
        <v>1000</v>
      </c>
      <c r="U1506">
        <v>100010</v>
      </c>
    </row>
    <row r="1507" spans="1:21" x14ac:dyDescent="0.25">
      <c r="A1507">
        <v>10101</v>
      </c>
      <c r="B1507">
        <v>10101</v>
      </c>
      <c r="C1507">
        <v>0</v>
      </c>
      <c r="G1507">
        <v>23</v>
      </c>
      <c r="H1507" s="2" t="str">
        <f t="shared" si="24"/>
        <v>17</v>
      </c>
      <c r="K1507">
        <v>10101</v>
      </c>
      <c r="L1507">
        <v>10101</v>
      </c>
      <c r="M1507">
        <v>0</v>
      </c>
      <c r="O1507">
        <v>10101</v>
      </c>
      <c r="P1507">
        <v>10101</v>
      </c>
      <c r="Q1507">
        <v>0</v>
      </c>
      <c r="S1507">
        <v>10101</v>
      </c>
      <c r="T1507">
        <v>10101</v>
      </c>
      <c r="U1507">
        <v>0</v>
      </c>
    </row>
    <row r="1508" spans="1:21" x14ac:dyDescent="0.25">
      <c r="A1508">
        <v>101000</v>
      </c>
      <c r="B1508">
        <v>101000</v>
      </c>
      <c r="C1508">
        <v>10001000</v>
      </c>
      <c r="G1508">
        <v>23</v>
      </c>
      <c r="H1508" s="2" t="str">
        <f t="shared" si="24"/>
        <v>17</v>
      </c>
      <c r="K1508">
        <v>101000</v>
      </c>
      <c r="L1508">
        <v>101000</v>
      </c>
      <c r="M1508">
        <v>10001000</v>
      </c>
      <c r="O1508">
        <v>101000</v>
      </c>
      <c r="P1508">
        <v>101000</v>
      </c>
      <c r="Q1508">
        <v>10001000</v>
      </c>
      <c r="S1508">
        <v>101000</v>
      </c>
      <c r="T1508">
        <v>101000</v>
      </c>
      <c r="U1508">
        <v>10001000</v>
      </c>
    </row>
    <row r="1509" spans="1:21" x14ac:dyDescent="0.25">
      <c r="A1509">
        <v>1001010</v>
      </c>
      <c r="B1509">
        <v>1001010</v>
      </c>
      <c r="C1509">
        <v>100010</v>
      </c>
      <c r="G1509">
        <v>23</v>
      </c>
      <c r="H1509" s="2" t="str">
        <f t="shared" si="24"/>
        <v>17</v>
      </c>
      <c r="K1509">
        <v>1001010</v>
      </c>
      <c r="L1509">
        <v>1001010</v>
      </c>
      <c r="M1509">
        <v>100010</v>
      </c>
      <c r="O1509">
        <v>1001010</v>
      </c>
      <c r="P1509">
        <v>1001010</v>
      </c>
      <c r="Q1509">
        <v>100010</v>
      </c>
      <c r="S1509">
        <v>1001010</v>
      </c>
      <c r="T1509">
        <v>1001010</v>
      </c>
      <c r="U1509">
        <v>100010</v>
      </c>
    </row>
    <row r="1510" spans="1:21" x14ac:dyDescent="0.25">
      <c r="A1510">
        <v>10000100</v>
      </c>
      <c r="B1510">
        <v>10000100</v>
      </c>
      <c r="C1510">
        <v>0</v>
      </c>
      <c r="G1510">
        <v>23</v>
      </c>
      <c r="H1510" s="2" t="str">
        <f t="shared" si="24"/>
        <v>17</v>
      </c>
      <c r="K1510">
        <v>10000100</v>
      </c>
      <c r="L1510">
        <v>10000100</v>
      </c>
      <c r="M1510">
        <v>0</v>
      </c>
      <c r="O1510">
        <v>10000100</v>
      </c>
      <c r="P1510">
        <v>10000100</v>
      </c>
      <c r="Q1510">
        <v>0</v>
      </c>
      <c r="S1510">
        <v>10000100</v>
      </c>
      <c r="T1510">
        <v>10000100</v>
      </c>
      <c r="U1510">
        <v>0</v>
      </c>
    </row>
    <row r="1511" spans="1:21" x14ac:dyDescent="0.25">
      <c r="A1511">
        <v>1000001</v>
      </c>
      <c r="B1511">
        <v>1000001</v>
      </c>
      <c r="C1511">
        <v>10001000</v>
      </c>
      <c r="G1511">
        <v>23</v>
      </c>
      <c r="H1511" s="2" t="str">
        <f t="shared" si="24"/>
        <v>17</v>
      </c>
      <c r="K1511">
        <v>1000001</v>
      </c>
      <c r="L1511">
        <v>1000001</v>
      </c>
      <c r="M1511">
        <v>10001000</v>
      </c>
      <c r="O1511">
        <v>1000001</v>
      </c>
      <c r="P1511">
        <v>1000001</v>
      </c>
      <c r="Q1511">
        <v>10001000</v>
      </c>
      <c r="S1511">
        <v>1000001</v>
      </c>
      <c r="T1511">
        <v>1000001</v>
      </c>
      <c r="U1511">
        <v>10001000</v>
      </c>
    </row>
    <row r="1512" spans="1:21" x14ac:dyDescent="0.25">
      <c r="A1512">
        <v>1010000</v>
      </c>
      <c r="B1512">
        <v>1010000</v>
      </c>
      <c r="C1512">
        <v>100010</v>
      </c>
      <c r="G1512">
        <v>23</v>
      </c>
      <c r="H1512" s="2" t="str">
        <f t="shared" si="24"/>
        <v>17</v>
      </c>
      <c r="K1512">
        <v>1010000</v>
      </c>
      <c r="L1512">
        <v>1010000</v>
      </c>
      <c r="M1512">
        <v>100010</v>
      </c>
      <c r="O1512">
        <v>1010000</v>
      </c>
      <c r="P1512">
        <v>1010000</v>
      </c>
      <c r="Q1512">
        <v>100010</v>
      </c>
      <c r="S1512">
        <v>1010000</v>
      </c>
      <c r="T1512">
        <v>1010000</v>
      </c>
      <c r="U1512">
        <v>100010</v>
      </c>
    </row>
    <row r="1513" spans="1:21" x14ac:dyDescent="0.25">
      <c r="A1513">
        <v>10010</v>
      </c>
      <c r="B1513">
        <v>10010</v>
      </c>
      <c r="C1513">
        <v>0</v>
      </c>
      <c r="G1513">
        <v>23</v>
      </c>
      <c r="H1513" s="2" t="str">
        <f t="shared" si="24"/>
        <v>17</v>
      </c>
      <c r="K1513">
        <v>10010</v>
      </c>
      <c r="L1513">
        <v>10010</v>
      </c>
      <c r="M1513">
        <v>0</v>
      </c>
      <c r="O1513">
        <v>10010</v>
      </c>
      <c r="P1513">
        <v>10010</v>
      </c>
      <c r="Q1513">
        <v>0</v>
      </c>
      <c r="S1513">
        <v>10010</v>
      </c>
      <c r="T1513">
        <v>10010</v>
      </c>
      <c r="U1513">
        <v>0</v>
      </c>
    </row>
    <row r="1514" spans="1:21" x14ac:dyDescent="0.25">
      <c r="A1514">
        <v>1010101</v>
      </c>
      <c r="B1514">
        <v>1010101</v>
      </c>
      <c r="C1514">
        <v>10001010</v>
      </c>
      <c r="G1514">
        <v>23</v>
      </c>
      <c r="H1514" s="2" t="str">
        <f t="shared" si="24"/>
        <v>17</v>
      </c>
      <c r="K1514">
        <v>1010101</v>
      </c>
      <c r="L1514">
        <v>1010101</v>
      </c>
      <c r="M1514">
        <v>10001010</v>
      </c>
      <c r="O1514">
        <v>1010101</v>
      </c>
      <c r="P1514">
        <v>1010101</v>
      </c>
      <c r="Q1514">
        <v>10001010</v>
      </c>
      <c r="S1514">
        <v>1010101</v>
      </c>
      <c r="T1514">
        <v>1010101</v>
      </c>
      <c r="U1514">
        <v>10001010</v>
      </c>
    </row>
    <row r="1515" spans="1:21" x14ac:dyDescent="0.25">
      <c r="A1515">
        <v>1010101</v>
      </c>
      <c r="B1515">
        <v>1010101</v>
      </c>
      <c r="C1515">
        <v>10000010</v>
      </c>
      <c r="G1515">
        <v>23</v>
      </c>
      <c r="H1515" s="2" t="str">
        <f t="shared" si="24"/>
        <v>17</v>
      </c>
      <c r="K1515">
        <v>1010101</v>
      </c>
      <c r="L1515">
        <v>1010101</v>
      </c>
      <c r="M1515">
        <v>10000010</v>
      </c>
      <c r="O1515">
        <v>1010101</v>
      </c>
      <c r="P1515">
        <v>1010101</v>
      </c>
      <c r="Q1515">
        <v>10000010</v>
      </c>
      <c r="S1515">
        <v>1010101</v>
      </c>
      <c r="T1515">
        <v>1010101</v>
      </c>
      <c r="U1515">
        <v>10000010</v>
      </c>
    </row>
    <row r="1516" spans="1:21" x14ac:dyDescent="0.25">
      <c r="A1516">
        <v>1000010</v>
      </c>
      <c r="B1516">
        <v>1000010</v>
      </c>
      <c r="C1516">
        <v>10101000</v>
      </c>
      <c r="G1516">
        <v>23</v>
      </c>
      <c r="H1516" s="2" t="str">
        <f t="shared" si="24"/>
        <v>17</v>
      </c>
      <c r="K1516">
        <v>1000010</v>
      </c>
      <c r="L1516">
        <v>1000010</v>
      </c>
      <c r="M1516">
        <v>10101000</v>
      </c>
      <c r="O1516">
        <v>1000010</v>
      </c>
      <c r="P1516">
        <v>1000010</v>
      </c>
      <c r="Q1516">
        <v>10101000</v>
      </c>
      <c r="S1516">
        <v>1000010</v>
      </c>
      <c r="T1516">
        <v>1000010</v>
      </c>
      <c r="U1516">
        <v>10101000</v>
      </c>
    </row>
    <row r="1517" spans="1:21" x14ac:dyDescent="0.25">
      <c r="A1517">
        <v>1010101</v>
      </c>
      <c r="B1517">
        <v>1010101</v>
      </c>
      <c r="C1517">
        <v>0</v>
      </c>
      <c r="G1517">
        <v>23</v>
      </c>
      <c r="H1517" s="2" t="str">
        <f t="shared" si="24"/>
        <v>17</v>
      </c>
      <c r="K1517">
        <v>1010101</v>
      </c>
      <c r="L1517">
        <v>1010101</v>
      </c>
      <c r="M1517">
        <v>0</v>
      </c>
      <c r="O1517">
        <v>1010101</v>
      </c>
      <c r="P1517">
        <v>1010101</v>
      </c>
      <c r="Q1517">
        <v>0</v>
      </c>
      <c r="S1517">
        <v>1010101</v>
      </c>
      <c r="T1517">
        <v>1010101</v>
      </c>
      <c r="U1517">
        <v>0</v>
      </c>
    </row>
    <row r="1518" spans="1:21" x14ac:dyDescent="0.25">
      <c r="A1518">
        <v>1010101</v>
      </c>
      <c r="B1518">
        <v>1010101</v>
      </c>
      <c r="C1518">
        <v>0</v>
      </c>
      <c r="G1518">
        <v>23</v>
      </c>
      <c r="H1518" s="2" t="str">
        <f t="shared" si="24"/>
        <v>17</v>
      </c>
      <c r="K1518">
        <v>1010101</v>
      </c>
      <c r="L1518">
        <v>1010101</v>
      </c>
      <c r="M1518">
        <v>0</v>
      </c>
      <c r="O1518">
        <v>1010101</v>
      </c>
      <c r="P1518">
        <v>1010101</v>
      </c>
      <c r="Q1518">
        <v>0</v>
      </c>
      <c r="S1518">
        <v>1010101</v>
      </c>
      <c r="T1518">
        <v>1010101</v>
      </c>
      <c r="U1518">
        <v>0</v>
      </c>
    </row>
    <row r="1519" spans="1:21" x14ac:dyDescent="0.25">
      <c r="A1519">
        <v>101010</v>
      </c>
      <c r="B1519">
        <v>101010</v>
      </c>
      <c r="C1519">
        <v>0</v>
      </c>
      <c r="G1519">
        <v>23</v>
      </c>
      <c r="H1519" s="2" t="str">
        <f t="shared" si="24"/>
        <v>17</v>
      </c>
      <c r="K1519">
        <v>101010</v>
      </c>
      <c r="L1519">
        <v>101010</v>
      </c>
      <c r="M1519">
        <v>0</v>
      </c>
      <c r="O1519">
        <v>101010</v>
      </c>
      <c r="P1519">
        <v>101010</v>
      </c>
      <c r="Q1519">
        <v>0</v>
      </c>
      <c r="S1519">
        <v>101010</v>
      </c>
      <c r="T1519">
        <v>101010</v>
      </c>
      <c r="U1519">
        <v>0</v>
      </c>
    </row>
    <row r="1520" spans="1:21" x14ac:dyDescent="0.25">
      <c r="A1520">
        <v>1010101</v>
      </c>
      <c r="B1520">
        <v>1010101</v>
      </c>
      <c r="C1520">
        <v>0</v>
      </c>
      <c r="G1520">
        <v>23</v>
      </c>
      <c r="H1520" s="2" t="str">
        <f t="shared" si="24"/>
        <v>17</v>
      </c>
      <c r="K1520">
        <v>1010101</v>
      </c>
      <c r="L1520">
        <v>1010101</v>
      </c>
      <c r="M1520">
        <v>0</v>
      </c>
      <c r="O1520">
        <v>1010101</v>
      </c>
      <c r="P1520">
        <v>1010101</v>
      </c>
      <c r="Q1520">
        <v>0</v>
      </c>
      <c r="S1520">
        <v>1010101</v>
      </c>
      <c r="T1520">
        <v>1010101</v>
      </c>
      <c r="U1520">
        <v>0</v>
      </c>
    </row>
    <row r="1521" spans="1:21" x14ac:dyDescent="0.25">
      <c r="A1521">
        <v>1010101</v>
      </c>
      <c r="B1521">
        <v>1010101</v>
      </c>
      <c r="C1521">
        <v>0</v>
      </c>
      <c r="G1521">
        <v>23</v>
      </c>
      <c r="H1521" s="2" t="str">
        <f t="shared" si="24"/>
        <v>17</v>
      </c>
      <c r="K1521">
        <v>1010101</v>
      </c>
      <c r="L1521">
        <v>1010101</v>
      </c>
      <c r="M1521">
        <v>0</v>
      </c>
      <c r="O1521">
        <v>1010101</v>
      </c>
      <c r="P1521">
        <v>1010101</v>
      </c>
      <c r="Q1521">
        <v>0</v>
      </c>
      <c r="S1521">
        <v>1010101</v>
      </c>
      <c r="T1521">
        <v>1010101</v>
      </c>
      <c r="U1521">
        <v>0</v>
      </c>
    </row>
    <row r="1522" spans="1:21" x14ac:dyDescent="0.25">
      <c r="A1522">
        <v>1010101</v>
      </c>
      <c r="B1522">
        <v>1010101</v>
      </c>
      <c r="C1522">
        <v>1</v>
      </c>
      <c r="G1522">
        <v>23</v>
      </c>
      <c r="H1522" s="2" t="str">
        <f t="shared" si="24"/>
        <v>17</v>
      </c>
      <c r="K1522">
        <v>1010101</v>
      </c>
      <c r="L1522">
        <v>1010101</v>
      </c>
      <c r="M1522">
        <v>1</v>
      </c>
      <c r="O1522">
        <v>1010101</v>
      </c>
      <c r="P1522">
        <v>1010101</v>
      </c>
      <c r="Q1522">
        <v>1</v>
      </c>
      <c r="S1522">
        <v>1010101</v>
      </c>
      <c r="T1522">
        <v>1010101</v>
      </c>
      <c r="U1522">
        <v>1</v>
      </c>
    </row>
    <row r="1523" spans="1:21" x14ac:dyDescent="0.25">
      <c r="A1523">
        <v>1010101</v>
      </c>
      <c r="B1523">
        <v>1010101</v>
      </c>
      <c r="C1523">
        <v>1010101</v>
      </c>
      <c r="G1523">
        <v>23</v>
      </c>
      <c r="H1523" s="2" t="str">
        <f t="shared" si="24"/>
        <v>17</v>
      </c>
      <c r="K1523">
        <v>1010101</v>
      </c>
      <c r="L1523">
        <v>1010101</v>
      </c>
      <c r="M1523">
        <v>1010101</v>
      </c>
      <c r="O1523">
        <v>1010101</v>
      </c>
      <c r="P1523">
        <v>1010101</v>
      </c>
      <c r="Q1523">
        <v>1010101</v>
      </c>
      <c r="S1523">
        <v>1010101</v>
      </c>
      <c r="T1523">
        <v>1010101</v>
      </c>
      <c r="U1523">
        <v>1010101</v>
      </c>
    </row>
    <row r="1524" spans="1:21" x14ac:dyDescent="0.25">
      <c r="A1524">
        <v>1010101</v>
      </c>
      <c r="B1524">
        <v>1010101</v>
      </c>
      <c r="C1524">
        <v>1010101</v>
      </c>
      <c r="G1524">
        <v>23</v>
      </c>
      <c r="H1524" s="2" t="str">
        <f t="shared" si="24"/>
        <v>17</v>
      </c>
      <c r="K1524">
        <v>1010101</v>
      </c>
      <c r="L1524">
        <v>1010101</v>
      </c>
      <c r="M1524">
        <v>1010101</v>
      </c>
      <c r="O1524">
        <v>1010101</v>
      </c>
      <c r="P1524">
        <v>1010101</v>
      </c>
      <c r="Q1524">
        <v>1010101</v>
      </c>
      <c r="S1524">
        <v>1010101</v>
      </c>
      <c r="T1524">
        <v>1010101</v>
      </c>
      <c r="U1524">
        <v>1010101</v>
      </c>
    </row>
    <row r="1525" spans="1:21" x14ac:dyDescent="0.25">
      <c r="A1525">
        <v>1010101</v>
      </c>
      <c r="B1525">
        <v>1010101</v>
      </c>
      <c r="C1525">
        <v>1010101</v>
      </c>
      <c r="G1525">
        <v>23</v>
      </c>
      <c r="H1525" s="2" t="str">
        <f t="shared" si="24"/>
        <v>17</v>
      </c>
      <c r="K1525">
        <v>1010101</v>
      </c>
      <c r="L1525">
        <v>1010101</v>
      </c>
      <c r="M1525">
        <v>1010101</v>
      </c>
      <c r="O1525">
        <v>1010101</v>
      </c>
      <c r="P1525">
        <v>1010101</v>
      </c>
      <c r="Q1525">
        <v>1010101</v>
      </c>
      <c r="S1525">
        <v>1010101</v>
      </c>
      <c r="T1525">
        <v>1010101</v>
      </c>
      <c r="U1525">
        <v>1010101</v>
      </c>
    </row>
    <row r="1526" spans="1:21" x14ac:dyDescent="0.25">
      <c r="A1526">
        <v>1010101</v>
      </c>
      <c r="B1526">
        <v>1010101</v>
      </c>
      <c r="C1526">
        <v>1010101</v>
      </c>
      <c r="G1526">
        <v>23</v>
      </c>
      <c r="H1526" s="2" t="str">
        <f t="shared" si="24"/>
        <v>17</v>
      </c>
      <c r="K1526">
        <v>1010101</v>
      </c>
      <c r="L1526">
        <v>1010101</v>
      </c>
      <c r="M1526">
        <v>1010101</v>
      </c>
      <c r="O1526">
        <v>1010101</v>
      </c>
      <c r="P1526">
        <v>1010101</v>
      </c>
      <c r="Q1526">
        <v>1010101</v>
      </c>
      <c r="S1526">
        <v>1010101</v>
      </c>
      <c r="T1526">
        <v>1010101</v>
      </c>
      <c r="U1526">
        <v>1010101</v>
      </c>
    </row>
    <row r="1527" spans="1:21" x14ac:dyDescent="0.25">
      <c r="A1527">
        <v>1010101</v>
      </c>
      <c r="B1527">
        <v>1010101</v>
      </c>
      <c r="C1527">
        <v>1010101</v>
      </c>
      <c r="G1527">
        <v>23</v>
      </c>
      <c r="H1527" s="2" t="str">
        <f t="shared" si="24"/>
        <v>17</v>
      </c>
      <c r="K1527">
        <v>1010101</v>
      </c>
      <c r="L1527">
        <v>1010101</v>
      </c>
      <c r="M1527">
        <v>1010101</v>
      </c>
      <c r="O1527">
        <v>1010101</v>
      </c>
      <c r="P1527">
        <v>1010101</v>
      </c>
      <c r="Q1527">
        <v>1010101</v>
      </c>
      <c r="S1527">
        <v>1010101</v>
      </c>
      <c r="T1527">
        <v>1010101</v>
      </c>
      <c r="U1527">
        <v>1010101</v>
      </c>
    </row>
    <row r="1528" spans="1:21" x14ac:dyDescent="0.25">
      <c r="A1528">
        <v>1010101</v>
      </c>
      <c r="B1528">
        <v>1010101</v>
      </c>
      <c r="C1528">
        <v>1010101</v>
      </c>
      <c r="G1528">
        <v>23</v>
      </c>
      <c r="H1528" s="2" t="str">
        <f t="shared" si="24"/>
        <v>17</v>
      </c>
      <c r="K1528">
        <v>1010101</v>
      </c>
      <c r="L1528">
        <v>1010101</v>
      </c>
      <c r="M1528">
        <v>1010101</v>
      </c>
      <c r="O1528">
        <v>1010101</v>
      </c>
      <c r="P1528">
        <v>1010101</v>
      </c>
      <c r="Q1528">
        <v>1010101</v>
      </c>
      <c r="S1528">
        <v>1010101</v>
      </c>
      <c r="T1528">
        <v>1010101</v>
      </c>
      <c r="U1528">
        <v>1010101</v>
      </c>
    </row>
    <row r="1529" spans="1:21" x14ac:dyDescent="0.25">
      <c r="A1529">
        <v>1010101</v>
      </c>
      <c r="B1529">
        <v>1010101</v>
      </c>
      <c r="C1529">
        <v>1010101</v>
      </c>
      <c r="G1529">
        <v>23</v>
      </c>
      <c r="H1529" s="2" t="str">
        <f t="shared" si="24"/>
        <v>17</v>
      </c>
      <c r="K1529">
        <v>1010101</v>
      </c>
      <c r="L1529">
        <v>1010101</v>
      </c>
      <c r="M1529">
        <v>1010101</v>
      </c>
      <c r="O1529">
        <v>1010101</v>
      </c>
      <c r="P1529">
        <v>1010101</v>
      </c>
      <c r="Q1529">
        <v>1010101</v>
      </c>
      <c r="S1529">
        <v>1010101</v>
      </c>
      <c r="T1529">
        <v>1010101</v>
      </c>
      <c r="U1529">
        <v>1010101</v>
      </c>
    </row>
    <row r="1530" spans="1:21" x14ac:dyDescent="0.25">
      <c r="A1530">
        <v>1010101</v>
      </c>
      <c r="B1530">
        <v>1010101</v>
      </c>
      <c r="C1530">
        <v>1010101</v>
      </c>
      <c r="G1530">
        <v>23</v>
      </c>
      <c r="H1530" s="2" t="str">
        <f t="shared" si="24"/>
        <v>17</v>
      </c>
      <c r="K1530">
        <v>1010101</v>
      </c>
      <c r="L1530">
        <v>1010101</v>
      </c>
      <c r="M1530">
        <v>1010101</v>
      </c>
      <c r="O1530">
        <v>1010101</v>
      </c>
      <c r="P1530">
        <v>1010101</v>
      </c>
      <c r="Q1530">
        <v>1010101</v>
      </c>
      <c r="S1530">
        <v>1010101</v>
      </c>
      <c r="T1530">
        <v>1010101</v>
      </c>
      <c r="U1530">
        <v>1010101</v>
      </c>
    </row>
    <row r="1531" spans="1:21" x14ac:dyDescent="0.25">
      <c r="A1531">
        <v>1010101</v>
      </c>
      <c r="B1531">
        <v>1010101</v>
      </c>
      <c r="C1531">
        <v>1010101</v>
      </c>
      <c r="G1531">
        <v>23</v>
      </c>
      <c r="H1531" s="2" t="str">
        <f t="shared" si="24"/>
        <v>17</v>
      </c>
      <c r="K1531">
        <v>1010101</v>
      </c>
      <c r="L1531">
        <v>1010101</v>
      </c>
      <c r="M1531">
        <v>1010101</v>
      </c>
      <c r="O1531">
        <v>1010101</v>
      </c>
      <c r="P1531">
        <v>1010101</v>
      </c>
      <c r="Q1531">
        <v>1010101</v>
      </c>
      <c r="S1531">
        <v>1010101</v>
      </c>
      <c r="T1531">
        <v>1010101</v>
      </c>
      <c r="U1531">
        <v>1010101</v>
      </c>
    </row>
    <row r="1532" spans="1:21" x14ac:dyDescent="0.25">
      <c r="A1532">
        <v>1010101</v>
      </c>
      <c r="B1532">
        <v>1010101</v>
      </c>
      <c r="C1532">
        <v>1010101</v>
      </c>
      <c r="G1532">
        <v>23</v>
      </c>
      <c r="H1532" s="2" t="str">
        <f t="shared" si="24"/>
        <v>17</v>
      </c>
      <c r="K1532">
        <v>1010101</v>
      </c>
      <c r="L1532">
        <v>1010101</v>
      </c>
      <c r="M1532">
        <v>1010101</v>
      </c>
      <c r="O1532">
        <v>1010101</v>
      </c>
      <c r="P1532">
        <v>1010101</v>
      </c>
      <c r="Q1532">
        <v>1010101</v>
      </c>
      <c r="S1532">
        <v>1010101</v>
      </c>
      <c r="T1532">
        <v>1010101</v>
      </c>
      <c r="U1532">
        <v>1010101</v>
      </c>
    </row>
    <row r="1533" spans="1:21" x14ac:dyDescent="0.25">
      <c r="A1533">
        <v>1010101</v>
      </c>
      <c r="B1533">
        <v>1010101</v>
      </c>
      <c r="C1533">
        <v>1010101</v>
      </c>
      <c r="G1533">
        <v>23</v>
      </c>
      <c r="H1533" s="2" t="str">
        <f t="shared" si="24"/>
        <v>17</v>
      </c>
      <c r="K1533">
        <v>1010101</v>
      </c>
      <c r="L1533">
        <v>1010101</v>
      </c>
      <c r="M1533">
        <v>1010101</v>
      </c>
      <c r="O1533">
        <v>1010101</v>
      </c>
      <c r="P1533">
        <v>1010101</v>
      </c>
      <c r="Q1533">
        <v>1010101</v>
      </c>
      <c r="S1533">
        <v>1010101</v>
      </c>
      <c r="T1533">
        <v>1010101</v>
      </c>
      <c r="U1533">
        <v>1010101</v>
      </c>
    </row>
    <row r="1534" spans="1:21" x14ac:dyDescent="0.25">
      <c r="A1534">
        <v>1010101</v>
      </c>
      <c r="B1534">
        <v>1010101</v>
      </c>
      <c r="C1534">
        <v>1010101</v>
      </c>
      <c r="G1534">
        <v>23</v>
      </c>
      <c r="H1534" s="2" t="str">
        <f t="shared" si="24"/>
        <v>17</v>
      </c>
      <c r="K1534">
        <v>1010101</v>
      </c>
      <c r="L1534">
        <v>1010101</v>
      </c>
      <c r="M1534">
        <v>1010101</v>
      </c>
      <c r="O1534">
        <v>1010101</v>
      </c>
      <c r="P1534">
        <v>1010101</v>
      </c>
      <c r="Q1534">
        <v>1010101</v>
      </c>
      <c r="S1534">
        <v>1010101</v>
      </c>
      <c r="T1534">
        <v>1010101</v>
      </c>
      <c r="U1534">
        <v>1010101</v>
      </c>
    </row>
    <row r="1535" spans="1:21" x14ac:dyDescent="0.25">
      <c r="A1535">
        <v>1010101</v>
      </c>
      <c r="B1535">
        <v>1010101</v>
      </c>
      <c r="C1535">
        <v>1010101</v>
      </c>
      <c r="G1535">
        <v>23</v>
      </c>
      <c r="H1535" s="2" t="str">
        <f t="shared" si="24"/>
        <v>17</v>
      </c>
      <c r="K1535">
        <v>1010101</v>
      </c>
      <c r="L1535">
        <v>1010101</v>
      </c>
      <c r="M1535">
        <v>1010101</v>
      </c>
      <c r="O1535">
        <v>1010101</v>
      </c>
      <c r="P1535">
        <v>1010101</v>
      </c>
      <c r="Q1535">
        <v>1010101</v>
      </c>
      <c r="S1535">
        <v>1010101</v>
      </c>
      <c r="T1535">
        <v>1010101</v>
      </c>
      <c r="U1535">
        <v>1010101</v>
      </c>
    </row>
    <row r="1536" spans="1:21" x14ac:dyDescent="0.25">
      <c r="A1536">
        <v>1010101</v>
      </c>
      <c r="B1536">
        <v>1010101</v>
      </c>
      <c r="C1536">
        <v>1010101</v>
      </c>
      <c r="G1536">
        <v>23</v>
      </c>
      <c r="H1536" s="2" t="str">
        <f t="shared" si="24"/>
        <v>17</v>
      </c>
      <c r="K1536">
        <v>1010101</v>
      </c>
      <c r="L1536">
        <v>1010101</v>
      </c>
      <c r="M1536">
        <v>1010101</v>
      </c>
      <c r="O1536">
        <v>1010101</v>
      </c>
      <c r="P1536">
        <v>1010101</v>
      </c>
      <c r="Q1536">
        <v>1010101</v>
      </c>
      <c r="S1536">
        <v>1010101</v>
      </c>
      <c r="T1536">
        <v>1010101</v>
      </c>
      <c r="U1536">
        <v>1010101</v>
      </c>
    </row>
    <row r="1537" spans="1:21" x14ac:dyDescent="0.25">
      <c r="A1537">
        <v>1010101</v>
      </c>
      <c r="B1537">
        <v>1010101</v>
      </c>
      <c r="C1537">
        <v>1010101</v>
      </c>
      <c r="G1537">
        <v>23</v>
      </c>
      <c r="H1537" s="2" t="str">
        <f t="shared" si="24"/>
        <v>17</v>
      </c>
      <c r="K1537">
        <v>1010101</v>
      </c>
      <c r="L1537">
        <v>1010101</v>
      </c>
      <c r="M1537">
        <v>1010101</v>
      </c>
      <c r="O1537">
        <v>1010101</v>
      </c>
      <c r="P1537">
        <v>1010101</v>
      </c>
      <c r="Q1537">
        <v>1010101</v>
      </c>
      <c r="S1537">
        <v>1010101</v>
      </c>
      <c r="T1537">
        <v>1010101</v>
      </c>
      <c r="U1537">
        <v>1010101</v>
      </c>
    </row>
    <row r="1538" spans="1:21" x14ac:dyDescent="0.25">
      <c r="A1538">
        <v>1010101</v>
      </c>
      <c r="B1538">
        <v>1010101</v>
      </c>
      <c r="C1538">
        <v>1010101</v>
      </c>
      <c r="G1538">
        <v>23</v>
      </c>
      <c r="H1538" s="2" t="str">
        <f t="shared" si="24"/>
        <v>17</v>
      </c>
      <c r="K1538">
        <v>1010101</v>
      </c>
      <c r="L1538">
        <v>1010101</v>
      </c>
      <c r="M1538">
        <v>1010101</v>
      </c>
      <c r="O1538">
        <v>1010101</v>
      </c>
      <c r="P1538">
        <v>1010101</v>
      </c>
      <c r="Q1538">
        <v>1010101</v>
      </c>
      <c r="S1538">
        <v>1010101</v>
      </c>
      <c r="T1538">
        <v>1010101</v>
      </c>
      <c r="U1538">
        <v>1010101</v>
      </c>
    </row>
    <row r="1539" spans="1:21" x14ac:dyDescent="0.25">
      <c r="A1539">
        <v>1001001</v>
      </c>
      <c r="B1539">
        <v>1001001</v>
      </c>
      <c r="C1539">
        <v>1010101</v>
      </c>
      <c r="G1539">
        <v>24</v>
      </c>
      <c r="H1539" s="2" t="str">
        <f t="shared" si="24"/>
        <v>18</v>
      </c>
      <c r="K1539">
        <v>1001001</v>
      </c>
      <c r="L1539">
        <v>1001001</v>
      </c>
      <c r="M1539">
        <v>1010101</v>
      </c>
      <c r="O1539">
        <v>1001001</v>
      </c>
      <c r="P1539">
        <v>1001001</v>
      </c>
      <c r="Q1539">
        <v>1010101</v>
      </c>
      <c r="S1539">
        <v>1001001</v>
      </c>
      <c r="T1539">
        <v>1001001</v>
      </c>
      <c r="U1539">
        <v>1010101</v>
      </c>
    </row>
    <row r="1540" spans="1:21" x14ac:dyDescent="0.25">
      <c r="A1540">
        <v>1001001</v>
      </c>
      <c r="B1540">
        <v>1001001</v>
      </c>
      <c r="C1540">
        <v>1010101</v>
      </c>
      <c r="G1540">
        <v>24</v>
      </c>
      <c r="H1540" s="2" t="str">
        <f t="shared" si="24"/>
        <v>18</v>
      </c>
      <c r="K1540">
        <v>1001001</v>
      </c>
      <c r="L1540">
        <v>1001001</v>
      </c>
      <c r="M1540">
        <v>1010101</v>
      </c>
      <c r="O1540">
        <v>1001001</v>
      </c>
      <c r="P1540">
        <v>1001001</v>
      </c>
      <c r="Q1540">
        <v>1010101</v>
      </c>
      <c r="S1540">
        <v>1001001</v>
      </c>
      <c r="T1540">
        <v>1001001</v>
      </c>
      <c r="U1540">
        <v>1010101</v>
      </c>
    </row>
    <row r="1541" spans="1:21" x14ac:dyDescent="0.25">
      <c r="A1541">
        <v>1001001</v>
      </c>
      <c r="B1541">
        <v>1001001</v>
      </c>
      <c r="C1541">
        <v>1010101</v>
      </c>
      <c r="G1541">
        <v>24</v>
      </c>
      <c r="H1541" s="2" t="str">
        <f t="shared" si="24"/>
        <v>18</v>
      </c>
      <c r="K1541">
        <v>1001001</v>
      </c>
      <c r="L1541">
        <v>1001001</v>
      </c>
      <c r="M1541">
        <v>1010101</v>
      </c>
      <c r="O1541">
        <v>1001001</v>
      </c>
      <c r="P1541">
        <v>1001001</v>
      </c>
      <c r="Q1541">
        <v>1010101</v>
      </c>
      <c r="S1541">
        <v>1001001</v>
      </c>
      <c r="T1541">
        <v>1001001</v>
      </c>
      <c r="U1541">
        <v>1010101</v>
      </c>
    </row>
    <row r="1542" spans="1:21" x14ac:dyDescent="0.25">
      <c r="A1542">
        <v>1001001</v>
      </c>
      <c r="B1542">
        <v>1001001</v>
      </c>
      <c r="C1542">
        <v>1010101</v>
      </c>
      <c r="G1542">
        <v>24</v>
      </c>
      <c r="H1542" s="2" t="str">
        <f t="shared" si="24"/>
        <v>18</v>
      </c>
      <c r="K1542">
        <v>1001001</v>
      </c>
      <c r="L1542">
        <v>1001001</v>
      </c>
      <c r="M1542">
        <v>1010101</v>
      </c>
      <c r="O1542">
        <v>1001001</v>
      </c>
      <c r="P1542">
        <v>1001001</v>
      </c>
      <c r="Q1542">
        <v>1010101</v>
      </c>
      <c r="S1542">
        <v>1001001</v>
      </c>
      <c r="T1542">
        <v>1001001</v>
      </c>
      <c r="U1542">
        <v>1010101</v>
      </c>
    </row>
    <row r="1543" spans="1:21" x14ac:dyDescent="0.25">
      <c r="A1543">
        <v>1001001</v>
      </c>
      <c r="B1543">
        <v>1001001</v>
      </c>
      <c r="C1543">
        <v>1010101</v>
      </c>
      <c r="G1543">
        <v>24</v>
      </c>
      <c r="H1543" s="2" t="str">
        <f t="shared" si="24"/>
        <v>18</v>
      </c>
      <c r="K1543">
        <v>1001001</v>
      </c>
      <c r="L1543">
        <v>1001001</v>
      </c>
      <c r="M1543">
        <v>1010101</v>
      </c>
      <c r="O1543">
        <v>1001001</v>
      </c>
      <c r="P1543">
        <v>1001001</v>
      </c>
      <c r="Q1543">
        <v>1010101</v>
      </c>
      <c r="S1543">
        <v>1001001</v>
      </c>
      <c r="T1543">
        <v>1001001</v>
      </c>
      <c r="U1543">
        <v>1010101</v>
      </c>
    </row>
    <row r="1544" spans="1:21" x14ac:dyDescent="0.25">
      <c r="A1544">
        <v>1001001</v>
      </c>
      <c r="B1544">
        <v>1001001</v>
      </c>
      <c r="C1544">
        <v>1010101</v>
      </c>
      <c r="G1544">
        <v>24</v>
      </c>
      <c r="H1544" s="2" t="str">
        <f t="shared" si="24"/>
        <v>18</v>
      </c>
      <c r="K1544">
        <v>1001001</v>
      </c>
      <c r="L1544">
        <v>1001001</v>
      </c>
      <c r="M1544">
        <v>1010101</v>
      </c>
      <c r="O1544">
        <v>1001001</v>
      </c>
      <c r="P1544">
        <v>1001001</v>
      </c>
      <c r="Q1544">
        <v>1010101</v>
      </c>
      <c r="S1544">
        <v>1001001</v>
      </c>
      <c r="T1544">
        <v>1001001</v>
      </c>
      <c r="U1544">
        <v>1010101</v>
      </c>
    </row>
    <row r="1545" spans="1:21" x14ac:dyDescent="0.25">
      <c r="A1545">
        <v>1010101</v>
      </c>
      <c r="B1545">
        <v>1010101</v>
      </c>
      <c r="C1545">
        <v>1010101</v>
      </c>
      <c r="G1545">
        <v>24</v>
      </c>
      <c r="H1545" s="2" t="str">
        <f t="shared" ref="H1545:H1608" si="25">DEC2HEX(G1545)</f>
        <v>18</v>
      </c>
      <c r="K1545">
        <v>1010101</v>
      </c>
      <c r="L1545">
        <v>1010101</v>
      </c>
      <c r="M1545">
        <v>1010101</v>
      </c>
      <c r="O1545">
        <v>1010101</v>
      </c>
      <c r="P1545">
        <v>1010101</v>
      </c>
      <c r="Q1545">
        <v>1010101</v>
      </c>
      <c r="S1545">
        <v>1010101</v>
      </c>
      <c r="T1545">
        <v>1010101</v>
      </c>
      <c r="U1545">
        <v>1010101</v>
      </c>
    </row>
    <row r="1546" spans="1:21" x14ac:dyDescent="0.25">
      <c r="A1546">
        <v>1001001</v>
      </c>
      <c r="B1546">
        <v>1001001</v>
      </c>
      <c r="C1546">
        <v>1010101</v>
      </c>
      <c r="G1546">
        <v>24</v>
      </c>
      <c r="H1546" s="2" t="str">
        <f t="shared" si="25"/>
        <v>18</v>
      </c>
      <c r="K1546">
        <v>1001001</v>
      </c>
      <c r="L1546">
        <v>1001001</v>
      </c>
      <c r="M1546">
        <v>1010101</v>
      </c>
      <c r="O1546">
        <v>1001001</v>
      </c>
      <c r="P1546">
        <v>1001001</v>
      </c>
      <c r="Q1546">
        <v>1010101</v>
      </c>
      <c r="S1546">
        <v>1001001</v>
      </c>
      <c r="T1546">
        <v>1001001</v>
      </c>
      <c r="U1546">
        <v>1010101</v>
      </c>
    </row>
    <row r="1547" spans="1:21" x14ac:dyDescent="0.25">
      <c r="A1547">
        <v>1010101</v>
      </c>
      <c r="B1547">
        <v>1010101</v>
      </c>
      <c r="C1547">
        <v>1010101</v>
      </c>
      <c r="G1547">
        <v>24</v>
      </c>
      <c r="H1547" s="2" t="str">
        <f t="shared" si="25"/>
        <v>18</v>
      </c>
      <c r="K1547">
        <v>1010101</v>
      </c>
      <c r="L1547">
        <v>1010101</v>
      </c>
      <c r="M1547">
        <v>1010101</v>
      </c>
      <c r="O1547">
        <v>1010101</v>
      </c>
      <c r="P1547">
        <v>1010101</v>
      </c>
      <c r="Q1547">
        <v>1010101</v>
      </c>
      <c r="S1547">
        <v>1010101</v>
      </c>
      <c r="T1547">
        <v>1010101</v>
      </c>
      <c r="U1547">
        <v>1010101</v>
      </c>
    </row>
    <row r="1548" spans="1:21" x14ac:dyDescent="0.25">
      <c r="A1548">
        <v>1010101</v>
      </c>
      <c r="B1548">
        <v>1010101</v>
      </c>
      <c r="C1548">
        <v>1010101</v>
      </c>
      <c r="G1548">
        <v>24</v>
      </c>
      <c r="H1548" s="2" t="str">
        <f t="shared" si="25"/>
        <v>18</v>
      </c>
      <c r="K1548">
        <v>1010101</v>
      </c>
      <c r="L1548">
        <v>1010101</v>
      </c>
      <c r="M1548">
        <v>1010000</v>
      </c>
      <c r="O1548">
        <v>1010101</v>
      </c>
      <c r="P1548">
        <v>1010101</v>
      </c>
      <c r="Q1548">
        <v>1010101</v>
      </c>
      <c r="S1548">
        <v>1010101</v>
      </c>
      <c r="T1548">
        <v>1010101</v>
      </c>
      <c r="U1548">
        <v>1010101</v>
      </c>
    </row>
    <row r="1549" spans="1:21" x14ac:dyDescent="0.25">
      <c r="A1549">
        <v>1001001</v>
      </c>
      <c r="B1549">
        <v>1001001</v>
      </c>
      <c r="C1549">
        <v>1010101</v>
      </c>
      <c r="G1549">
        <v>24</v>
      </c>
      <c r="H1549" s="2" t="str">
        <f t="shared" si="25"/>
        <v>18</v>
      </c>
      <c r="K1549">
        <v>1001001</v>
      </c>
      <c r="L1549">
        <v>1001001</v>
      </c>
      <c r="M1549">
        <v>0</v>
      </c>
      <c r="O1549">
        <v>1001001</v>
      </c>
      <c r="P1549">
        <v>1001001</v>
      </c>
      <c r="Q1549">
        <v>1010101</v>
      </c>
      <c r="S1549">
        <v>1001001</v>
      </c>
      <c r="T1549">
        <v>1001001</v>
      </c>
      <c r="U1549">
        <v>1010101</v>
      </c>
    </row>
    <row r="1550" spans="1:21" x14ac:dyDescent="0.25">
      <c r="A1550">
        <v>1010101</v>
      </c>
      <c r="B1550">
        <v>1010101</v>
      </c>
      <c r="C1550">
        <v>1010101</v>
      </c>
      <c r="G1550">
        <v>24</v>
      </c>
      <c r="H1550" s="2" t="str">
        <f t="shared" si="25"/>
        <v>18</v>
      </c>
      <c r="K1550">
        <v>1010101</v>
      </c>
      <c r="L1550">
        <v>1010101</v>
      </c>
      <c r="M1550">
        <v>101</v>
      </c>
      <c r="O1550">
        <v>1010101</v>
      </c>
      <c r="P1550">
        <v>1010101</v>
      </c>
      <c r="Q1550">
        <v>1010101</v>
      </c>
      <c r="S1550">
        <v>1010101</v>
      </c>
      <c r="T1550">
        <v>1010101</v>
      </c>
      <c r="U1550">
        <v>1010101</v>
      </c>
    </row>
    <row r="1551" spans="1:21" x14ac:dyDescent="0.25">
      <c r="A1551">
        <v>1010101</v>
      </c>
      <c r="B1551">
        <v>1010101</v>
      </c>
      <c r="C1551">
        <v>1000000</v>
      </c>
      <c r="G1551">
        <v>24</v>
      </c>
      <c r="H1551" s="2" t="str">
        <f t="shared" si="25"/>
        <v>18</v>
      </c>
      <c r="K1551">
        <v>1010101</v>
      </c>
      <c r="L1551">
        <v>1010101</v>
      </c>
      <c r="M1551">
        <v>1010010</v>
      </c>
      <c r="O1551">
        <v>1010101</v>
      </c>
      <c r="P1551">
        <v>1010101</v>
      </c>
      <c r="Q1551">
        <v>1000000</v>
      </c>
      <c r="S1551">
        <v>1010101</v>
      </c>
      <c r="T1551">
        <v>1010101</v>
      </c>
      <c r="U1551">
        <v>1000000</v>
      </c>
    </row>
    <row r="1552" spans="1:21" x14ac:dyDescent="0.25">
      <c r="A1552">
        <v>1010101</v>
      </c>
      <c r="B1552">
        <v>1010101</v>
      </c>
      <c r="C1552">
        <v>10000</v>
      </c>
      <c r="G1552">
        <v>24</v>
      </c>
      <c r="H1552" s="2" t="str">
        <f t="shared" si="25"/>
        <v>18</v>
      </c>
      <c r="K1552">
        <v>1010101</v>
      </c>
      <c r="L1552">
        <v>1010101</v>
      </c>
      <c r="M1552">
        <v>10000010</v>
      </c>
      <c r="O1552">
        <v>1010101</v>
      </c>
      <c r="P1552">
        <v>1010101</v>
      </c>
      <c r="Q1552">
        <v>10000</v>
      </c>
      <c r="S1552">
        <v>1010101</v>
      </c>
      <c r="T1552">
        <v>1010101</v>
      </c>
      <c r="U1552">
        <v>10000</v>
      </c>
    </row>
    <row r="1553" spans="1:21" x14ac:dyDescent="0.25">
      <c r="A1553">
        <v>1010101</v>
      </c>
      <c r="B1553">
        <v>1010101</v>
      </c>
      <c r="C1553">
        <v>101</v>
      </c>
      <c r="G1553">
        <v>24</v>
      </c>
      <c r="H1553" s="2" t="str">
        <f t="shared" si="25"/>
        <v>18</v>
      </c>
      <c r="K1553">
        <v>1010101</v>
      </c>
      <c r="L1553">
        <v>1010101</v>
      </c>
      <c r="M1553">
        <v>10000101</v>
      </c>
      <c r="O1553">
        <v>1010101</v>
      </c>
      <c r="P1553">
        <v>1010101</v>
      </c>
      <c r="Q1553">
        <v>101</v>
      </c>
      <c r="S1553">
        <v>1010101</v>
      </c>
      <c r="T1553">
        <v>1010101</v>
      </c>
      <c r="U1553">
        <v>101</v>
      </c>
    </row>
    <row r="1554" spans="1:21" x14ac:dyDescent="0.25">
      <c r="A1554">
        <v>1010100</v>
      </c>
      <c r="B1554">
        <v>1010100</v>
      </c>
      <c r="C1554">
        <v>1001010</v>
      </c>
      <c r="G1554">
        <v>24</v>
      </c>
      <c r="H1554" s="2" t="str">
        <f t="shared" si="25"/>
        <v>18</v>
      </c>
      <c r="K1554">
        <v>1010100</v>
      </c>
      <c r="L1554">
        <v>1010100</v>
      </c>
      <c r="M1554">
        <v>1010010</v>
      </c>
      <c r="O1554">
        <v>1010100</v>
      </c>
      <c r="P1554">
        <v>1010100</v>
      </c>
      <c r="Q1554">
        <v>1001010</v>
      </c>
      <c r="S1554">
        <v>1010100</v>
      </c>
      <c r="T1554">
        <v>1010100</v>
      </c>
      <c r="U1554">
        <v>1001010</v>
      </c>
    </row>
    <row r="1555" spans="1:21" x14ac:dyDescent="0.25">
      <c r="A1555">
        <v>1010101</v>
      </c>
      <c r="B1555">
        <v>1010101</v>
      </c>
      <c r="C1555">
        <v>10010</v>
      </c>
      <c r="G1555">
        <v>24</v>
      </c>
      <c r="H1555" s="2" t="str">
        <f t="shared" si="25"/>
        <v>18</v>
      </c>
      <c r="K1555">
        <v>1010101</v>
      </c>
      <c r="L1555">
        <v>1010101</v>
      </c>
      <c r="M1555">
        <v>10000010</v>
      </c>
      <c r="O1555">
        <v>1010101</v>
      </c>
      <c r="P1555">
        <v>1010101</v>
      </c>
      <c r="Q1555">
        <v>10010</v>
      </c>
      <c r="S1555">
        <v>1010101</v>
      </c>
      <c r="T1555">
        <v>1010101</v>
      </c>
      <c r="U1555">
        <v>10010</v>
      </c>
    </row>
    <row r="1556" spans="1:21" x14ac:dyDescent="0.25">
      <c r="A1556">
        <v>10101</v>
      </c>
      <c r="B1556">
        <v>10101</v>
      </c>
      <c r="C1556">
        <v>10000101</v>
      </c>
      <c r="G1556">
        <v>24</v>
      </c>
      <c r="H1556" s="2" t="str">
        <f t="shared" si="25"/>
        <v>18</v>
      </c>
      <c r="K1556">
        <v>10101</v>
      </c>
      <c r="L1556">
        <v>10101</v>
      </c>
      <c r="M1556">
        <v>10000101</v>
      </c>
      <c r="O1556">
        <v>10101</v>
      </c>
      <c r="P1556">
        <v>10101</v>
      </c>
      <c r="Q1556">
        <v>10000101</v>
      </c>
      <c r="S1556">
        <v>10101</v>
      </c>
      <c r="T1556">
        <v>10101</v>
      </c>
      <c r="U1556">
        <v>10000101</v>
      </c>
    </row>
    <row r="1557" spans="1:21" x14ac:dyDescent="0.25">
      <c r="A1557">
        <v>1010010</v>
      </c>
      <c r="B1557">
        <v>1010010</v>
      </c>
      <c r="C1557">
        <v>1001010</v>
      </c>
      <c r="G1557">
        <v>24</v>
      </c>
      <c r="H1557" s="2" t="str">
        <f t="shared" si="25"/>
        <v>18</v>
      </c>
      <c r="K1557">
        <v>1010010</v>
      </c>
      <c r="L1557">
        <v>1010010</v>
      </c>
      <c r="M1557">
        <v>1010010</v>
      </c>
      <c r="O1557">
        <v>1010010</v>
      </c>
      <c r="P1557">
        <v>1010010</v>
      </c>
      <c r="Q1557">
        <v>1001010</v>
      </c>
      <c r="S1557">
        <v>1010010</v>
      </c>
      <c r="T1557">
        <v>1010010</v>
      </c>
      <c r="U1557">
        <v>1001010</v>
      </c>
    </row>
    <row r="1558" spans="1:21" x14ac:dyDescent="0.25">
      <c r="A1558">
        <v>10100</v>
      </c>
      <c r="B1558">
        <v>10100</v>
      </c>
      <c r="C1558">
        <v>10</v>
      </c>
      <c r="G1558">
        <v>24</v>
      </c>
      <c r="H1558" s="2" t="str">
        <f t="shared" si="25"/>
        <v>18</v>
      </c>
      <c r="K1558">
        <v>10100</v>
      </c>
      <c r="L1558">
        <v>10100</v>
      </c>
      <c r="M1558">
        <v>10100010</v>
      </c>
      <c r="O1558">
        <v>10100</v>
      </c>
      <c r="P1558">
        <v>10100</v>
      </c>
      <c r="Q1558">
        <v>10</v>
      </c>
      <c r="S1558">
        <v>10100</v>
      </c>
      <c r="T1558">
        <v>10100</v>
      </c>
      <c r="U1558">
        <v>10</v>
      </c>
    </row>
    <row r="1559" spans="1:21" x14ac:dyDescent="0.25">
      <c r="A1559">
        <v>10000101</v>
      </c>
      <c r="B1559">
        <v>10000101</v>
      </c>
      <c r="C1559">
        <v>10000101</v>
      </c>
      <c r="G1559">
        <v>24</v>
      </c>
      <c r="H1559" s="2" t="str">
        <f t="shared" si="25"/>
        <v>18</v>
      </c>
      <c r="K1559">
        <v>10000101</v>
      </c>
      <c r="L1559">
        <v>10000101</v>
      </c>
      <c r="M1559">
        <v>10000101</v>
      </c>
      <c r="O1559">
        <v>10000101</v>
      </c>
      <c r="P1559">
        <v>10000101</v>
      </c>
      <c r="Q1559">
        <v>10000101</v>
      </c>
      <c r="S1559">
        <v>10000101</v>
      </c>
      <c r="T1559">
        <v>10000101</v>
      </c>
      <c r="U1559">
        <v>10000101</v>
      </c>
    </row>
    <row r="1560" spans="1:21" x14ac:dyDescent="0.25">
      <c r="A1560">
        <v>1010010</v>
      </c>
      <c r="B1560">
        <v>1010010</v>
      </c>
      <c r="C1560">
        <v>1001010</v>
      </c>
      <c r="G1560">
        <v>24</v>
      </c>
      <c r="H1560" s="2" t="str">
        <f t="shared" si="25"/>
        <v>18</v>
      </c>
      <c r="K1560">
        <v>1010010</v>
      </c>
      <c r="L1560">
        <v>1010010</v>
      </c>
      <c r="M1560">
        <v>1010010</v>
      </c>
      <c r="O1560">
        <v>1010010</v>
      </c>
      <c r="P1560">
        <v>1010010</v>
      </c>
      <c r="Q1560">
        <v>1001010</v>
      </c>
      <c r="S1560">
        <v>1010010</v>
      </c>
      <c r="T1560">
        <v>1010010</v>
      </c>
      <c r="U1560">
        <v>1001010</v>
      </c>
    </row>
    <row r="1561" spans="1:21" x14ac:dyDescent="0.25">
      <c r="A1561">
        <v>10000100</v>
      </c>
      <c r="B1561">
        <v>10000100</v>
      </c>
      <c r="C1561">
        <v>10000010</v>
      </c>
      <c r="G1561">
        <v>24</v>
      </c>
      <c r="H1561" s="2" t="str">
        <f t="shared" si="25"/>
        <v>18</v>
      </c>
      <c r="K1561">
        <v>10000100</v>
      </c>
      <c r="L1561">
        <v>10000100</v>
      </c>
      <c r="M1561">
        <v>10101010</v>
      </c>
      <c r="O1561">
        <v>10000100</v>
      </c>
      <c r="P1561">
        <v>10000100</v>
      </c>
      <c r="Q1561">
        <v>10000010</v>
      </c>
      <c r="S1561">
        <v>10000100</v>
      </c>
      <c r="T1561">
        <v>10000100</v>
      </c>
      <c r="U1561">
        <v>10000010</v>
      </c>
    </row>
    <row r="1562" spans="1:21" x14ac:dyDescent="0.25">
      <c r="A1562">
        <v>10000101</v>
      </c>
      <c r="B1562">
        <v>10000101</v>
      </c>
      <c r="C1562">
        <v>10000101</v>
      </c>
      <c r="G1562">
        <v>24</v>
      </c>
      <c r="H1562" s="2" t="str">
        <f t="shared" si="25"/>
        <v>18</v>
      </c>
      <c r="K1562">
        <v>10000101</v>
      </c>
      <c r="L1562">
        <v>10000101</v>
      </c>
      <c r="M1562">
        <v>10000101</v>
      </c>
      <c r="O1562">
        <v>10000101</v>
      </c>
      <c r="P1562">
        <v>10000101</v>
      </c>
      <c r="Q1562">
        <v>10000101</v>
      </c>
      <c r="S1562">
        <v>10000101</v>
      </c>
      <c r="T1562">
        <v>10000101</v>
      </c>
      <c r="U1562">
        <v>10000101</v>
      </c>
    </row>
    <row r="1563" spans="1:21" x14ac:dyDescent="0.25">
      <c r="A1563">
        <v>1010010</v>
      </c>
      <c r="B1563">
        <v>1010010</v>
      </c>
      <c r="C1563">
        <v>1001010</v>
      </c>
      <c r="G1563">
        <v>24</v>
      </c>
      <c r="H1563" s="2" t="str">
        <f t="shared" si="25"/>
        <v>18</v>
      </c>
      <c r="K1563">
        <v>1010010</v>
      </c>
      <c r="L1563">
        <v>1010010</v>
      </c>
      <c r="M1563">
        <v>1010010</v>
      </c>
      <c r="O1563">
        <v>1010010</v>
      </c>
      <c r="P1563">
        <v>1010010</v>
      </c>
      <c r="Q1563">
        <v>1001010</v>
      </c>
      <c r="S1563">
        <v>1010010</v>
      </c>
      <c r="T1563">
        <v>1010010</v>
      </c>
      <c r="U1563">
        <v>1001010</v>
      </c>
    </row>
    <row r="1564" spans="1:21" x14ac:dyDescent="0.25">
      <c r="A1564">
        <v>10100000</v>
      </c>
      <c r="B1564">
        <v>10100000</v>
      </c>
      <c r="C1564">
        <v>10100010</v>
      </c>
      <c r="G1564">
        <v>24</v>
      </c>
      <c r="H1564" s="2" t="str">
        <f t="shared" si="25"/>
        <v>18</v>
      </c>
      <c r="K1564">
        <v>10100000</v>
      </c>
      <c r="L1564">
        <v>10100000</v>
      </c>
      <c r="M1564">
        <v>10101010</v>
      </c>
      <c r="O1564">
        <v>10100000</v>
      </c>
      <c r="P1564">
        <v>10100000</v>
      </c>
      <c r="Q1564">
        <v>10100010</v>
      </c>
      <c r="S1564">
        <v>10100000</v>
      </c>
      <c r="T1564">
        <v>10100000</v>
      </c>
      <c r="U1564">
        <v>10100010</v>
      </c>
    </row>
    <row r="1565" spans="1:21" x14ac:dyDescent="0.25">
      <c r="A1565">
        <v>10000101</v>
      </c>
      <c r="B1565">
        <v>10000101</v>
      </c>
      <c r="C1565">
        <v>10000101</v>
      </c>
      <c r="G1565">
        <v>24</v>
      </c>
      <c r="H1565" s="2" t="str">
        <f t="shared" si="25"/>
        <v>18</v>
      </c>
      <c r="K1565">
        <v>10000101</v>
      </c>
      <c r="L1565">
        <v>10000101</v>
      </c>
      <c r="M1565">
        <v>10000101</v>
      </c>
      <c r="O1565">
        <v>10000101</v>
      </c>
      <c r="P1565">
        <v>10000101</v>
      </c>
      <c r="Q1565">
        <v>10000101</v>
      </c>
      <c r="S1565">
        <v>10000101</v>
      </c>
      <c r="T1565">
        <v>10000101</v>
      </c>
      <c r="U1565">
        <v>10000101</v>
      </c>
    </row>
    <row r="1566" spans="1:21" x14ac:dyDescent="0.25">
      <c r="A1566">
        <v>1010010</v>
      </c>
      <c r="B1566">
        <v>1010010</v>
      </c>
      <c r="C1566">
        <v>1001010</v>
      </c>
      <c r="G1566">
        <v>24</v>
      </c>
      <c r="H1566" s="2" t="str">
        <f t="shared" si="25"/>
        <v>18</v>
      </c>
      <c r="K1566">
        <v>1010010</v>
      </c>
      <c r="L1566">
        <v>1010010</v>
      </c>
      <c r="M1566">
        <v>1010010</v>
      </c>
      <c r="O1566">
        <v>1010010</v>
      </c>
      <c r="P1566">
        <v>1010010</v>
      </c>
      <c r="Q1566">
        <v>1001010</v>
      </c>
      <c r="S1566">
        <v>1010010</v>
      </c>
      <c r="T1566">
        <v>1010010</v>
      </c>
      <c r="U1566">
        <v>1001010</v>
      </c>
    </row>
    <row r="1567" spans="1:21" x14ac:dyDescent="0.25">
      <c r="A1567">
        <v>101000</v>
      </c>
      <c r="B1567">
        <v>101000</v>
      </c>
      <c r="C1567">
        <v>101010</v>
      </c>
      <c r="G1567">
        <v>24</v>
      </c>
      <c r="H1567" s="2" t="str">
        <f t="shared" si="25"/>
        <v>18</v>
      </c>
      <c r="K1567">
        <v>101000</v>
      </c>
      <c r="L1567">
        <v>101000</v>
      </c>
      <c r="M1567">
        <v>10101010</v>
      </c>
      <c r="O1567">
        <v>101000</v>
      </c>
      <c r="P1567">
        <v>101000</v>
      </c>
      <c r="Q1567">
        <v>101010</v>
      </c>
      <c r="S1567">
        <v>101000</v>
      </c>
      <c r="T1567">
        <v>101000</v>
      </c>
      <c r="U1567">
        <v>101010</v>
      </c>
    </row>
    <row r="1568" spans="1:21" x14ac:dyDescent="0.25">
      <c r="A1568">
        <v>10000101</v>
      </c>
      <c r="B1568">
        <v>10000101</v>
      </c>
      <c r="C1568">
        <v>10000101</v>
      </c>
      <c r="G1568">
        <v>24</v>
      </c>
      <c r="H1568" s="2" t="str">
        <f t="shared" si="25"/>
        <v>18</v>
      </c>
      <c r="K1568">
        <v>10000101</v>
      </c>
      <c r="L1568">
        <v>10000101</v>
      </c>
      <c r="M1568">
        <v>10000101</v>
      </c>
      <c r="O1568">
        <v>10000101</v>
      </c>
      <c r="P1568">
        <v>10000101</v>
      </c>
      <c r="Q1568">
        <v>10000101</v>
      </c>
      <c r="S1568">
        <v>10000101</v>
      </c>
      <c r="T1568">
        <v>10000101</v>
      </c>
      <c r="U1568">
        <v>10000101</v>
      </c>
    </row>
    <row r="1569" spans="1:21" x14ac:dyDescent="0.25">
      <c r="A1569">
        <v>1010010</v>
      </c>
      <c r="B1569">
        <v>1010010</v>
      </c>
      <c r="C1569">
        <v>1001010</v>
      </c>
      <c r="G1569">
        <v>24</v>
      </c>
      <c r="H1569" s="2" t="str">
        <f t="shared" si="25"/>
        <v>18</v>
      </c>
      <c r="K1569">
        <v>1010010</v>
      </c>
      <c r="L1569">
        <v>1010010</v>
      </c>
      <c r="M1569">
        <v>1010010</v>
      </c>
      <c r="O1569">
        <v>1010010</v>
      </c>
      <c r="P1569">
        <v>1010010</v>
      </c>
      <c r="Q1569">
        <v>1001010</v>
      </c>
      <c r="S1569">
        <v>1010010</v>
      </c>
      <c r="T1569">
        <v>1010010</v>
      </c>
      <c r="U1569">
        <v>1001010</v>
      </c>
    </row>
    <row r="1570" spans="1:21" x14ac:dyDescent="0.25">
      <c r="A1570">
        <v>1010</v>
      </c>
      <c r="B1570">
        <v>1010</v>
      </c>
      <c r="C1570">
        <v>1010</v>
      </c>
      <c r="G1570">
        <v>24</v>
      </c>
      <c r="H1570" s="2" t="str">
        <f t="shared" si="25"/>
        <v>18</v>
      </c>
      <c r="K1570">
        <v>1010</v>
      </c>
      <c r="L1570">
        <v>1010</v>
      </c>
      <c r="M1570">
        <v>10001010</v>
      </c>
      <c r="O1570">
        <v>1010</v>
      </c>
      <c r="P1570">
        <v>1010</v>
      </c>
      <c r="Q1570">
        <v>1010</v>
      </c>
      <c r="S1570">
        <v>1010</v>
      </c>
      <c r="T1570">
        <v>1010</v>
      </c>
      <c r="U1570">
        <v>1010</v>
      </c>
    </row>
    <row r="1571" spans="1:21" x14ac:dyDescent="0.25">
      <c r="A1571">
        <v>10000101</v>
      </c>
      <c r="B1571">
        <v>10000101</v>
      </c>
      <c r="C1571">
        <v>10000101</v>
      </c>
      <c r="G1571">
        <v>24</v>
      </c>
      <c r="H1571" s="2" t="str">
        <f t="shared" si="25"/>
        <v>18</v>
      </c>
      <c r="K1571">
        <v>10000101</v>
      </c>
      <c r="L1571">
        <v>10000101</v>
      </c>
      <c r="M1571">
        <v>10000101</v>
      </c>
      <c r="O1571">
        <v>10000101</v>
      </c>
      <c r="P1571">
        <v>10000101</v>
      </c>
      <c r="Q1571">
        <v>10000101</v>
      </c>
      <c r="S1571">
        <v>10000101</v>
      </c>
      <c r="T1571">
        <v>10000101</v>
      </c>
      <c r="U1571">
        <v>10000101</v>
      </c>
    </row>
    <row r="1572" spans="1:21" x14ac:dyDescent="0.25">
      <c r="A1572">
        <v>1010010</v>
      </c>
      <c r="B1572">
        <v>1010010</v>
      </c>
      <c r="C1572">
        <v>1001010</v>
      </c>
      <c r="G1572">
        <v>24</v>
      </c>
      <c r="H1572" s="2" t="str">
        <f t="shared" si="25"/>
        <v>18</v>
      </c>
      <c r="K1572">
        <v>1010010</v>
      </c>
      <c r="L1572">
        <v>1010010</v>
      </c>
      <c r="M1572">
        <v>1010010</v>
      </c>
      <c r="O1572">
        <v>1010010</v>
      </c>
      <c r="P1572">
        <v>1010010</v>
      </c>
      <c r="Q1572">
        <v>1001010</v>
      </c>
      <c r="S1572">
        <v>1010010</v>
      </c>
      <c r="T1572">
        <v>1010010</v>
      </c>
      <c r="U1572">
        <v>1001010</v>
      </c>
    </row>
    <row r="1573" spans="1:21" x14ac:dyDescent="0.25">
      <c r="A1573">
        <v>10010</v>
      </c>
      <c r="B1573">
        <v>10010</v>
      </c>
      <c r="C1573">
        <v>10</v>
      </c>
      <c r="G1573">
        <v>24</v>
      </c>
      <c r="H1573" s="2" t="str">
        <f t="shared" si="25"/>
        <v>18</v>
      </c>
      <c r="K1573">
        <v>10010</v>
      </c>
      <c r="L1573">
        <v>10010</v>
      </c>
      <c r="M1573">
        <v>10000010</v>
      </c>
      <c r="O1573">
        <v>10010</v>
      </c>
      <c r="P1573">
        <v>10010</v>
      </c>
      <c r="Q1573">
        <v>10</v>
      </c>
      <c r="S1573">
        <v>10010</v>
      </c>
      <c r="T1573">
        <v>10010</v>
      </c>
      <c r="U1573">
        <v>10</v>
      </c>
    </row>
    <row r="1574" spans="1:21" x14ac:dyDescent="0.25">
      <c r="A1574">
        <v>10000101</v>
      </c>
      <c r="B1574">
        <v>10000101</v>
      </c>
      <c r="C1574">
        <v>10000101</v>
      </c>
      <c r="G1574">
        <v>24</v>
      </c>
      <c r="H1574" s="2" t="str">
        <f t="shared" si="25"/>
        <v>18</v>
      </c>
      <c r="K1574">
        <v>10000101</v>
      </c>
      <c r="L1574">
        <v>10000101</v>
      </c>
      <c r="M1574">
        <v>10000101</v>
      </c>
      <c r="O1574">
        <v>10000101</v>
      </c>
      <c r="P1574">
        <v>10000101</v>
      </c>
      <c r="Q1574">
        <v>10000101</v>
      </c>
      <c r="S1574">
        <v>10000101</v>
      </c>
      <c r="T1574">
        <v>10000101</v>
      </c>
      <c r="U1574">
        <v>10000101</v>
      </c>
    </row>
    <row r="1575" spans="1:21" x14ac:dyDescent="0.25">
      <c r="A1575">
        <v>1010010</v>
      </c>
      <c r="B1575">
        <v>1010010</v>
      </c>
      <c r="C1575">
        <v>1000000</v>
      </c>
      <c r="G1575">
        <v>24</v>
      </c>
      <c r="H1575" s="2" t="str">
        <f t="shared" si="25"/>
        <v>18</v>
      </c>
      <c r="K1575">
        <v>1010010</v>
      </c>
      <c r="L1575">
        <v>1010010</v>
      </c>
      <c r="M1575">
        <v>1010010</v>
      </c>
      <c r="O1575">
        <v>1010010</v>
      </c>
      <c r="P1575">
        <v>1010010</v>
      </c>
      <c r="Q1575">
        <v>1000000</v>
      </c>
      <c r="S1575">
        <v>1010010</v>
      </c>
      <c r="T1575">
        <v>1010010</v>
      </c>
      <c r="U1575">
        <v>1000000</v>
      </c>
    </row>
    <row r="1576" spans="1:21" x14ac:dyDescent="0.25">
      <c r="A1576">
        <v>10100</v>
      </c>
      <c r="B1576">
        <v>10100</v>
      </c>
      <c r="C1576">
        <v>10000</v>
      </c>
      <c r="G1576">
        <v>24</v>
      </c>
      <c r="H1576" s="2" t="str">
        <f t="shared" si="25"/>
        <v>18</v>
      </c>
      <c r="K1576">
        <v>10100</v>
      </c>
      <c r="L1576">
        <v>10100</v>
      </c>
      <c r="M1576">
        <v>10000010</v>
      </c>
      <c r="O1576">
        <v>10100</v>
      </c>
      <c r="P1576">
        <v>10100</v>
      </c>
      <c r="Q1576">
        <v>10000</v>
      </c>
      <c r="S1576">
        <v>10100</v>
      </c>
      <c r="T1576">
        <v>10100</v>
      </c>
      <c r="U1576">
        <v>10000</v>
      </c>
    </row>
    <row r="1577" spans="1:21" x14ac:dyDescent="0.25">
      <c r="A1577">
        <v>10000101</v>
      </c>
      <c r="B1577">
        <v>10000101</v>
      </c>
      <c r="C1577">
        <v>101</v>
      </c>
      <c r="G1577">
        <v>24</v>
      </c>
      <c r="H1577" s="2" t="str">
        <f t="shared" si="25"/>
        <v>18</v>
      </c>
      <c r="K1577">
        <v>10000101</v>
      </c>
      <c r="L1577">
        <v>10000101</v>
      </c>
      <c r="M1577">
        <v>10000101</v>
      </c>
      <c r="O1577">
        <v>10000101</v>
      </c>
      <c r="P1577">
        <v>10000101</v>
      </c>
      <c r="Q1577">
        <v>101</v>
      </c>
      <c r="S1577">
        <v>10000101</v>
      </c>
      <c r="T1577">
        <v>10000101</v>
      </c>
      <c r="U1577">
        <v>101</v>
      </c>
    </row>
    <row r="1578" spans="1:21" x14ac:dyDescent="0.25">
      <c r="A1578">
        <v>1010100</v>
      </c>
      <c r="B1578">
        <v>1010100</v>
      </c>
      <c r="C1578">
        <v>1010101</v>
      </c>
      <c r="G1578">
        <v>24</v>
      </c>
      <c r="H1578" s="2" t="str">
        <f t="shared" si="25"/>
        <v>18</v>
      </c>
      <c r="K1578">
        <v>1010100</v>
      </c>
      <c r="L1578">
        <v>1010100</v>
      </c>
      <c r="M1578">
        <v>1010010</v>
      </c>
      <c r="O1578">
        <v>1010100</v>
      </c>
      <c r="P1578">
        <v>1010100</v>
      </c>
      <c r="Q1578">
        <v>1010101</v>
      </c>
      <c r="S1578">
        <v>1010100</v>
      </c>
      <c r="T1578">
        <v>1010100</v>
      </c>
      <c r="U1578">
        <v>1010101</v>
      </c>
    </row>
    <row r="1579" spans="1:21" x14ac:dyDescent="0.25">
      <c r="A1579">
        <v>1010101</v>
      </c>
      <c r="B1579">
        <v>1010101</v>
      </c>
      <c r="C1579">
        <v>1010101</v>
      </c>
      <c r="G1579">
        <v>24</v>
      </c>
      <c r="H1579" s="2" t="str">
        <f t="shared" si="25"/>
        <v>18</v>
      </c>
      <c r="K1579">
        <v>1010101</v>
      </c>
      <c r="L1579">
        <v>1010101</v>
      </c>
      <c r="M1579">
        <v>10000010</v>
      </c>
      <c r="O1579">
        <v>1010101</v>
      </c>
      <c r="P1579">
        <v>1010101</v>
      </c>
      <c r="Q1579">
        <v>1010101</v>
      </c>
      <c r="S1579">
        <v>1010101</v>
      </c>
      <c r="T1579">
        <v>1010101</v>
      </c>
      <c r="U1579">
        <v>1010101</v>
      </c>
    </row>
    <row r="1580" spans="1:21" x14ac:dyDescent="0.25">
      <c r="A1580">
        <v>10101</v>
      </c>
      <c r="B1580">
        <v>10101</v>
      </c>
      <c r="C1580">
        <v>1010101</v>
      </c>
      <c r="G1580">
        <v>24</v>
      </c>
      <c r="H1580" s="2" t="str">
        <f t="shared" si="25"/>
        <v>18</v>
      </c>
      <c r="K1580">
        <v>10101</v>
      </c>
      <c r="L1580">
        <v>10101</v>
      </c>
      <c r="M1580">
        <v>10000101</v>
      </c>
      <c r="O1580">
        <v>10101</v>
      </c>
      <c r="P1580">
        <v>10101</v>
      </c>
      <c r="Q1580">
        <v>1010101</v>
      </c>
      <c r="S1580">
        <v>10101</v>
      </c>
      <c r="T1580">
        <v>10101</v>
      </c>
      <c r="U1580">
        <v>1010101</v>
      </c>
    </row>
    <row r="1581" spans="1:21" x14ac:dyDescent="0.25">
      <c r="A1581">
        <v>1010101</v>
      </c>
      <c r="B1581">
        <v>1010101</v>
      </c>
      <c r="C1581">
        <v>1010101</v>
      </c>
      <c r="G1581">
        <v>24</v>
      </c>
      <c r="H1581" s="2" t="str">
        <f t="shared" si="25"/>
        <v>18</v>
      </c>
      <c r="K1581">
        <v>1010101</v>
      </c>
      <c r="L1581">
        <v>1010101</v>
      </c>
      <c r="M1581">
        <v>1010000</v>
      </c>
      <c r="O1581">
        <v>1010101</v>
      </c>
      <c r="P1581">
        <v>1010101</v>
      </c>
      <c r="Q1581">
        <v>1010101</v>
      </c>
      <c r="S1581">
        <v>1010101</v>
      </c>
      <c r="T1581">
        <v>1010101</v>
      </c>
      <c r="U1581">
        <v>1010101</v>
      </c>
    </row>
    <row r="1582" spans="1:21" x14ac:dyDescent="0.25">
      <c r="A1582">
        <v>1010101</v>
      </c>
      <c r="B1582">
        <v>1010101</v>
      </c>
      <c r="C1582">
        <v>1010101</v>
      </c>
      <c r="G1582">
        <v>24</v>
      </c>
      <c r="H1582" s="2" t="str">
        <f t="shared" si="25"/>
        <v>18</v>
      </c>
      <c r="K1582">
        <v>1010101</v>
      </c>
      <c r="L1582">
        <v>1010101</v>
      </c>
      <c r="M1582">
        <v>0</v>
      </c>
      <c r="O1582">
        <v>1010101</v>
      </c>
      <c r="P1582">
        <v>1010101</v>
      </c>
      <c r="Q1582">
        <v>1010101</v>
      </c>
      <c r="S1582">
        <v>1010101</v>
      </c>
      <c r="T1582">
        <v>1010101</v>
      </c>
      <c r="U1582">
        <v>1010101</v>
      </c>
    </row>
    <row r="1583" spans="1:21" x14ac:dyDescent="0.25">
      <c r="A1583">
        <v>1010101</v>
      </c>
      <c r="B1583">
        <v>1010101</v>
      </c>
      <c r="C1583">
        <v>1010101</v>
      </c>
      <c r="G1583">
        <v>24</v>
      </c>
      <c r="H1583" s="2" t="str">
        <f t="shared" si="25"/>
        <v>18</v>
      </c>
      <c r="K1583">
        <v>1010101</v>
      </c>
      <c r="L1583">
        <v>1010101</v>
      </c>
      <c r="M1583">
        <v>101</v>
      </c>
      <c r="O1583">
        <v>1010101</v>
      </c>
      <c r="P1583">
        <v>1010101</v>
      </c>
      <c r="Q1583">
        <v>1010101</v>
      </c>
      <c r="S1583">
        <v>1010101</v>
      </c>
      <c r="T1583">
        <v>1010101</v>
      </c>
      <c r="U1583">
        <v>1010101</v>
      </c>
    </row>
    <row r="1584" spans="1:21" x14ac:dyDescent="0.25">
      <c r="A1584">
        <v>1010101</v>
      </c>
      <c r="B1584">
        <v>1010101</v>
      </c>
      <c r="C1584">
        <v>1010101</v>
      </c>
      <c r="G1584">
        <v>24</v>
      </c>
      <c r="H1584" s="2" t="str">
        <f t="shared" si="25"/>
        <v>18</v>
      </c>
      <c r="K1584">
        <v>1010101</v>
      </c>
      <c r="L1584">
        <v>1010101</v>
      </c>
      <c r="M1584">
        <v>1010101</v>
      </c>
      <c r="O1584">
        <v>1010101</v>
      </c>
      <c r="P1584">
        <v>1010101</v>
      </c>
      <c r="Q1584">
        <v>1010101</v>
      </c>
      <c r="S1584">
        <v>1010101</v>
      </c>
      <c r="T1584">
        <v>1010101</v>
      </c>
      <c r="U1584">
        <v>1010101</v>
      </c>
    </row>
    <row r="1585" spans="1:21" x14ac:dyDescent="0.25">
      <c r="A1585">
        <v>1010101</v>
      </c>
      <c r="B1585">
        <v>1010101</v>
      </c>
      <c r="C1585">
        <v>1010101</v>
      </c>
      <c r="G1585">
        <v>24</v>
      </c>
      <c r="H1585" s="2" t="str">
        <f t="shared" si="25"/>
        <v>18</v>
      </c>
      <c r="K1585">
        <v>1010101</v>
      </c>
      <c r="L1585">
        <v>1010101</v>
      </c>
      <c r="M1585">
        <v>1010101</v>
      </c>
      <c r="O1585">
        <v>1010101</v>
      </c>
      <c r="P1585">
        <v>1010101</v>
      </c>
      <c r="Q1585">
        <v>1010101</v>
      </c>
      <c r="S1585">
        <v>1010101</v>
      </c>
      <c r="T1585">
        <v>1010101</v>
      </c>
      <c r="U1585">
        <v>1010101</v>
      </c>
    </row>
    <row r="1586" spans="1:21" x14ac:dyDescent="0.25">
      <c r="A1586">
        <v>1010101</v>
      </c>
      <c r="B1586">
        <v>1010101</v>
      </c>
      <c r="C1586">
        <v>1010101</v>
      </c>
      <c r="G1586">
        <v>24</v>
      </c>
      <c r="H1586" s="2" t="str">
        <f t="shared" si="25"/>
        <v>18</v>
      </c>
      <c r="K1586">
        <v>1010101</v>
      </c>
      <c r="L1586">
        <v>1010101</v>
      </c>
      <c r="M1586">
        <v>1010101</v>
      </c>
      <c r="O1586">
        <v>1010101</v>
      </c>
      <c r="P1586">
        <v>1010101</v>
      </c>
      <c r="Q1586">
        <v>1010101</v>
      </c>
      <c r="S1586">
        <v>1010101</v>
      </c>
      <c r="T1586">
        <v>1010101</v>
      </c>
      <c r="U1586">
        <v>1010101</v>
      </c>
    </row>
    <row r="1587" spans="1:21" x14ac:dyDescent="0.25">
      <c r="A1587">
        <v>1010101</v>
      </c>
      <c r="B1587">
        <v>1010101</v>
      </c>
      <c r="C1587">
        <v>1010101</v>
      </c>
      <c r="G1587">
        <v>24</v>
      </c>
      <c r="H1587" s="2" t="str">
        <f t="shared" si="25"/>
        <v>18</v>
      </c>
      <c r="K1587">
        <v>1010101</v>
      </c>
      <c r="L1587">
        <v>1010101</v>
      </c>
      <c r="M1587">
        <v>1010101</v>
      </c>
      <c r="O1587">
        <v>1010101</v>
      </c>
      <c r="P1587">
        <v>1010101</v>
      </c>
      <c r="Q1587">
        <v>1010101</v>
      </c>
      <c r="S1587">
        <v>1010101</v>
      </c>
      <c r="T1587">
        <v>1010101</v>
      </c>
      <c r="U1587">
        <v>1010101</v>
      </c>
    </row>
    <row r="1588" spans="1:21" x14ac:dyDescent="0.25">
      <c r="A1588">
        <v>1010101</v>
      </c>
      <c r="B1588">
        <v>1010101</v>
      </c>
      <c r="C1588">
        <v>1010101</v>
      </c>
      <c r="G1588">
        <v>24</v>
      </c>
      <c r="H1588" s="2" t="str">
        <f t="shared" si="25"/>
        <v>18</v>
      </c>
      <c r="K1588">
        <v>1010101</v>
      </c>
      <c r="L1588">
        <v>1010101</v>
      </c>
      <c r="M1588">
        <v>1010101</v>
      </c>
      <c r="O1588">
        <v>1010101</v>
      </c>
      <c r="P1588">
        <v>1010101</v>
      </c>
      <c r="Q1588">
        <v>1010101</v>
      </c>
      <c r="S1588">
        <v>1010101</v>
      </c>
      <c r="T1588">
        <v>1010101</v>
      </c>
      <c r="U1588">
        <v>1010101</v>
      </c>
    </row>
    <row r="1589" spans="1:21" x14ac:dyDescent="0.25">
      <c r="A1589">
        <v>1010101</v>
      </c>
      <c r="B1589">
        <v>1010101</v>
      </c>
      <c r="C1589">
        <v>1010101</v>
      </c>
      <c r="G1589">
        <v>24</v>
      </c>
      <c r="H1589" s="2" t="str">
        <f t="shared" si="25"/>
        <v>18</v>
      </c>
      <c r="K1589">
        <v>1010101</v>
      </c>
      <c r="L1589">
        <v>1010101</v>
      </c>
      <c r="M1589">
        <v>1010101</v>
      </c>
      <c r="O1589">
        <v>1010101</v>
      </c>
      <c r="P1589">
        <v>1010101</v>
      </c>
      <c r="Q1589">
        <v>1010101</v>
      </c>
      <c r="S1589">
        <v>1010101</v>
      </c>
      <c r="T1589">
        <v>1010101</v>
      </c>
      <c r="U1589">
        <v>1010101</v>
      </c>
    </row>
    <row r="1590" spans="1:21" x14ac:dyDescent="0.25">
      <c r="A1590">
        <v>1010101</v>
      </c>
      <c r="B1590">
        <v>1010101</v>
      </c>
      <c r="C1590">
        <v>1010101</v>
      </c>
      <c r="G1590">
        <v>24</v>
      </c>
      <c r="H1590" s="2" t="str">
        <f t="shared" si="25"/>
        <v>18</v>
      </c>
      <c r="K1590">
        <v>1010101</v>
      </c>
      <c r="L1590">
        <v>1010101</v>
      </c>
      <c r="M1590">
        <v>1010101</v>
      </c>
      <c r="O1590">
        <v>1010101</v>
      </c>
      <c r="P1590">
        <v>1010101</v>
      </c>
      <c r="Q1590">
        <v>1010101</v>
      </c>
      <c r="S1590">
        <v>1010101</v>
      </c>
      <c r="T1590">
        <v>1010101</v>
      </c>
      <c r="U1590">
        <v>1010101</v>
      </c>
    </row>
    <row r="1591" spans="1:21" x14ac:dyDescent="0.25">
      <c r="A1591">
        <v>1010101</v>
      </c>
      <c r="B1591">
        <v>1010101</v>
      </c>
      <c r="C1591">
        <v>1010101</v>
      </c>
      <c r="G1591">
        <v>24</v>
      </c>
      <c r="H1591" s="2" t="str">
        <f t="shared" si="25"/>
        <v>18</v>
      </c>
      <c r="K1591">
        <v>1010101</v>
      </c>
      <c r="L1591">
        <v>1010101</v>
      </c>
      <c r="M1591">
        <v>1010101</v>
      </c>
      <c r="O1591">
        <v>1010101</v>
      </c>
      <c r="P1591">
        <v>1010101</v>
      </c>
      <c r="Q1591">
        <v>1010101</v>
      </c>
      <c r="S1591">
        <v>1010101</v>
      </c>
      <c r="T1591">
        <v>1010101</v>
      </c>
      <c r="U1591">
        <v>1010101</v>
      </c>
    </row>
    <row r="1592" spans="1:21" x14ac:dyDescent="0.25">
      <c r="A1592">
        <v>1010101</v>
      </c>
      <c r="B1592">
        <v>1010101</v>
      </c>
      <c r="C1592">
        <v>1010101</v>
      </c>
      <c r="G1592">
        <v>24</v>
      </c>
      <c r="H1592" s="2" t="str">
        <f t="shared" si="25"/>
        <v>18</v>
      </c>
      <c r="K1592">
        <v>1010101</v>
      </c>
      <c r="L1592">
        <v>1010101</v>
      </c>
      <c r="M1592">
        <v>1010101</v>
      </c>
      <c r="O1592">
        <v>1010101</v>
      </c>
      <c r="P1592">
        <v>1010101</v>
      </c>
      <c r="Q1592">
        <v>1010101</v>
      </c>
      <c r="S1592">
        <v>1010101</v>
      </c>
      <c r="T1592">
        <v>1010101</v>
      </c>
      <c r="U1592">
        <v>1010101</v>
      </c>
    </row>
    <row r="1593" spans="1:21" x14ac:dyDescent="0.25">
      <c r="A1593">
        <v>1010101</v>
      </c>
      <c r="B1593">
        <v>1010101</v>
      </c>
      <c r="C1593">
        <v>1010101</v>
      </c>
      <c r="G1593">
        <v>24</v>
      </c>
      <c r="H1593" s="2" t="str">
        <f t="shared" si="25"/>
        <v>18</v>
      </c>
      <c r="K1593">
        <v>1010101</v>
      </c>
      <c r="L1593">
        <v>1010101</v>
      </c>
      <c r="M1593">
        <v>1010101</v>
      </c>
      <c r="O1593">
        <v>1010101</v>
      </c>
      <c r="P1593">
        <v>1010101</v>
      </c>
      <c r="Q1593">
        <v>1010101</v>
      </c>
      <c r="S1593">
        <v>1010101</v>
      </c>
      <c r="T1593">
        <v>1010101</v>
      </c>
      <c r="U1593">
        <v>1010101</v>
      </c>
    </row>
    <row r="1594" spans="1:21" x14ac:dyDescent="0.25">
      <c r="A1594">
        <v>1010101</v>
      </c>
      <c r="B1594">
        <v>1010101</v>
      </c>
      <c r="C1594">
        <v>1010101</v>
      </c>
      <c r="G1594">
        <v>24</v>
      </c>
      <c r="H1594" s="2" t="str">
        <f t="shared" si="25"/>
        <v>18</v>
      </c>
      <c r="K1594">
        <v>1010101</v>
      </c>
      <c r="L1594">
        <v>1010101</v>
      </c>
      <c r="M1594">
        <v>1010101</v>
      </c>
      <c r="O1594">
        <v>1010101</v>
      </c>
      <c r="P1594">
        <v>1010101</v>
      </c>
      <c r="Q1594">
        <v>1010101</v>
      </c>
      <c r="S1594">
        <v>1010101</v>
      </c>
      <c r="T1594">
        <v>1010101</v>
      </c>
      <c r="U1594">
        <v>1010101</v>
      </c>
    </row>
    <row r="1595" spans="1:21" x14ac:dyDescent="0.25">
      <c r="A1595">
        <v>1010101</v>
      </c>
      <c r="B1595">
        <v>1010101</v>
      </c>
      <c r="C1595">
        <v>1010101</v>
      </c>
      <c r="G1595">
        <v>24</v>
      </c>
      <c r="H1595" s="2" t="str">
        <f t="shared" si="25"/>
        <v>18</v>
      </c>
      <c r="K1595">
        <v>1010101</v>
      </c>
      <c r="L1595">
        <v>1010101</v>
      </c>
      <c r="M1595">
        <v>1010101</v>
      </c>
      <c r="O1595">
        <v>1010101</v>
      </c>
      <c r="P1595">
        <v>1010101</v>
      </c>
      <c r="Q1595">
        <v>1010101</v>
      </c>
      <c r="S1595">
        <v>1010101</v>
      </c>
      <c r="T1595">
        <v>1010101</v>
      </c>
      <c r="U1595">
        <v>1010101</v>
      </c>
    </row>
    <row r="1596" spans="1:21" x14ac:dyDescent="0.25">
      <c r="A1596">
        <v>1010101</v>
      </c>
      <c r="B1596">
        <v>1010101</v>
      </c>
      <c r="C1596">
        <v>1010101</v>
      </c>
      <c r="G1596">
        <v>24</v>
      </c>
      <c r="H1596" s="2" t="str">
        <f t="shared" si="25"/>
        <v>18</v>
      </c>
      <c r="K1596">
        <v>1010101</v>
      </c>
      <c r="L1596">
        <v>1010101</v>
      </c>
      <c r="M1596">
        <v>1010101</v>
      </c>
      <c r="O1596">
        <v>1010101</v>
      </c>
      <c r="P1596">
        <v>1010101</v>
      </c>
      <c r="Q1596">
        <v>1010101</v>
      </c>
      <c r="S1596">
        <v>1010101</v>
      </c>
      <c r="T1596">
        <v>1010101</v>
      </c>
      <c r="U1596">
        <v>1010101</v>
      </c>
    </row>
    <row r="1597" spans="1:21" x14ac:dyDescent="0.25">
      <c r="A1597">
        <v>1010101</v>
      </c>
      <c r="B1597">
        <v>1010101</v>
      </c>
      <c r="C1597">
        <v>1010101</v>
      </c>
      <c r="G1597">
        <v>24</v>
      </c>
      <c r="H1597" s="2" t="str">
        <f t="shared" si="25"/>
        <v>18</v>
      </c>
      <c r="K1597">
        <v>1010101</v>
      </c>
      <c r="L1597">
        <v>1010101</v>
      </c>
      <c r="M1597">
        <v>1010101</v>
      </c>
      <c r="O1597">
        <v>1010101</v>
      </c>
      <c r="P1597">
        <v>1010101</v>
      </c>
      <c r="Q1597">
        <v>1010101</v>
      </c>
      <c r="S1597">
        <v>1010101</v>
      </c>
      <c r="T1597">
        <v>1010101</v>
      </c>
      <c r="U1597">
        <v>1010101</v>
      </c>
    </row>
    <row r="1598" spans="1:21" x14ac:dyDescent="0.25">
      <c r="A1598">
        <v>1010101</v>
      </c>
      <c r="B1598">
        <v>1010101</v>
      </c>
      <c r="C1598">
        <v>1010101</v>
      </c>
      <c r="G1598">
        <v>24</v>
      </c>
      <c r="H1598" s="2" t="str">
        <f t="shared" si="25"/>
        <v>18</v>
      </c>
      <c r="K1598">
        <v>1010101</v>
      </c>
      <c r="L1598">
        <v>1010101</v>
      </c>
      <c r="M1598">
        <v>1010101</v>
      </c>
      <c r="O1598">
        <v>1010101</v>
      </c>
      <c r="P1598">
        <v>1010101</v>
      </c>
      <c r="Q1598">
        <v>1010101</v>
      </c>
      <c r="S1598">
        <v>1010101</v>
      </c>
      <c r="T1598">
        <v>1010101</v>
      </c>
      <c r="U1598">
        <v>1010101</v>
      </c>
    </row>
    <row r="1599" spans="1:21" x14ac:dyDescent="0.25">
      <c r="A1599">
        <v>1010101</v>
      </c>
      <c r="B1599">
        <v>1010101</v>
      </c>
      <c r="C1599">
        <v>1010101</v>
      </c>
      <c r="G1599">
        <v>24</v>
      </c>
      <c r="H1599" s="2" t="str">
        <f t="shared" si="25"/>
        <v>18</v>
      </c>
      <c r="K1599">
        <v>1010101</v>
      </c>
      <c r="L1599">
        <v>1010101</v>
      </c>
      <c r="M1599">
        <v>1010101</v>
      </c>
      <c r="O1599">
        <v>1010101</v>
      </c>
      <c r="P1599">
        <v>1010101</v>
      </c>
      <c r="Q1599">
        <v>1010101</v>
      </c>
      <c r="S1599">
        <v>1010101</v>
      </c>
      <c r="T1599">
        <v>1010101</v>
      </c>
      <c r="U1599">
        <v>1010101</v>
      </c>
    </row>
    <row r="1600" spans="1:21" x14ac:dyDescent="0.25">
      <c r="A1600">
        <v>1010101</v>
      </c>
      <c r="B1600">
        <v>1010101</v>
      </c>
      <c r="C1600">
        <v>1010101</v>
      </c>
      <c r="G1600">
        <v>24</v>
      </c>
      <c r="H1600" s="2" t="str">
        <f t="shared" si="25"/>
        <v>18</v>
      </c>
      <c r="K1600">
        <v>1010101</v>
      </c>
      <c r="L1600">
        <v>1010101</v>
      </c>
      <c r="M1600">
        <v>1010101</v>
      </c>
      <c r="O1600">
        <v>1010101</v>
      </c>
      <c r="P1600">
        <v>1010101</v>
      </c>
      <c r="Q1600">
        <v>1010101</v>
      </c>
      <c r="S1600">
        <v>1010101</v>
      </c>
      <c r="T1600">
        <v>1010101</v>
      </c>
      <c r="U1600">
        <v>1010101</v>
      </c>
    </row>
    <row r="1601" spans="1:21" x14ac:dyDescent="0.25">
      <c r="A1601">
        <v>1010101</v>
      </c>
      <c r="B1601">
        <v>1010101</v>
      </c>
      <c r="C1601">
        <v>1010101</v>
      </c>
      <c r="G1601">
        <v>24</v>
      </c>
      <c r="H1601" s="2" t="str">
        <f t="shared" si="25"/>
        <v>18</v>
      </c>
      <c r="K1601">
        <v>1010101</v>
      </c>
      <c r="L1601">
        <v>1010101</v>
      </c>
      <c r="M1601">
        <v>1010101</v>
      </c>
      <c r="O1601">
        <v>1010101</v>
      </c>
      <c r="P1601">
        <v>1010101</v>
      </c>
      <c r="Q1601">
        <v>1010101</v>
      </c>
      <c r="S1601">
        <v>1010101</v>
      </c>
      <c r="T1601">
        <v>1010101</v>
      </c>
      <c r="U1601">
        <v>1010101</v>
      </c>
    </row>
    <row r="1602" spans="1:21" x14ac:dyDescent="0.25">
      <c r="A1602">
        <v>1010101</v>
      </c>
      <c r="B1602">
        <v>1010101</v>
      </c>
      <c r="C1602">
        <v>1010101</v>
      </c>
      <c r="G1602">
        <v>24</v>
      </c>
      <c r="H1602" s="2" t="str">
        <f t="shared" si="25"/>
        <v>18</v>
      </c>
      <c r="K1602">
        <v>1010101</v>
      </c>
      <c r="L1602">
        <v>1010101</v>
      </c>
      <c r="M1602">
        <v>1010101</v>
      </c>
      <c r="O1602">
        <v>1010101</v>
      </c>
      <c r="P1602">
        <v>1010101</v>
      </c>
      <c r="Q1602">
        <v>1010101</v>
      </c>
      <c r="S1602">
        <v>1010101</v>
      </c>
      <c r="T1602">
        <v>1010101</v>
      </c>
      <c r="U1602">
        <v>1010101</v>
      </c>
    </row>
    <row r="1603" spans="1:21" x14ac:dyDescent="0.25">
      <c r="A1603">
        <v>1001001</v>
      </c>
      <c r="B1603">
        <v>1001001</v>
      </c>
      <c r="C1603">
        <v>1010101</v>
      </c>
      <c r="G1603">
        <v>25</v>
      </c>
      <c r="H1603" s="2" t="str">
        <f t="shared" si="25"/>
        <v>19</v>
      </c>
      <c r="K1603">
        <v>1001001</v>
      </c>
      <c r="L1603">
        <v>1001001</v>
      </c>
      <c r="M1603">
        <v>1010101</v>
      </c>
      <c r="O1603">
        <v>1001001</v>
      </c>
      <c r="P1603">
        <v>1001001</v>
      </c>
      <c r="Q1603">
        <v>1010101</v>
      </c>
      <c r="S1603">
        <v>1001001</v>
      </c>
      <c r="T1603">
        <v>1001001</v>
      </c>
      <c r="U1603">
        <v>1010101</v>
      </c>
    </row>
    <row r="1604" spans="1:21" x14ac:dyDescent="0.25">
      <c r="A1604">
        <v>1001001</v>
      </c>
      <c r="B1604">
        <v>1001001</v>
      </c>
      <c r="C1604">
        <v>1010101</v>
      </c>
      <c r="G1604">
        <v>25</v>
      </c>
      <c r="H1604" s="2" t="str">
        <f t="shared" si="25"/>
        <v>19</v>
      </c>
      <c r="K1604">
        <v>1001001</v>
      </c>
      <c r="L1604">
        <v>1001001</v>
      </c>
      <c r="M1604">
        <v>1010101</v>
      </c>
      <c r="O1604">
        <v>1001001</v>
      </c>
      <c r="P1604">
        <v>1001001</v>
      </c>
      <c r="Q1604">
        <v>1010101</v>
      </c>
      <c r="S1604">
        <v>1001001</v>
      </c>
      <c r="T1604">
        <v>1001001</v>
      </c>
      <c r="U1604">
        <v>1010101</v>
      </c>
    </row>
    <row r="1605" spans="1:21" x14ac:dyDescent="0.25">
      <c r="A1605">
        <v>1001001</v>
      </c>
      <c r="B1605">
        <v>1001001</v>
      </c>
      <c r="C1605">
        <v>1010101</v>
      </c>
      <c r="G1605">
        <v>25</v>
      </c>
      <c r="H1605" s="2" t="str">
        <f t="shared" si="25"/>
        <v>19</v>
      </c>
      <c r="K1605">
        <v>1001001</v>
      </c>
      <c r="L1605">
        <v>1001001</v>
      </c>
      <c r="M1605">
        <v>1010101</v>
      </c>
      <c r="O1605">
        <v>1001001</v>
      </c>
      <c r="P1605">
        <v>1001001</v>
      </c>
      <c r="Q1605">
        <v>1010101</v>
      </c>
      <c r="S1605">
        <v>1001001</v>
      </c>
      <c r="T1605">
        <v>1001001</v>
      </c>
      <c r="U1605">
        <v>1010101</v>
      </c>
    </row>
    <row r="1606" spans="1:21" x14ac:dyDescent="0.25">
      <c r="A1606">
        <v>1001001</v>
      </c>
      <c r="B1606">
        <v>1001001</v>
      </c>
      <c r="C1606">
        <v>1010101</v>
      </c>
      <c r="G1606">
        <v>25</v>
      </c>
      <c r="H1606" s="2" t="str">
        <f t="shared" si="25"/>
        <v>19</v>
      </c>
      <c r="K1606">
        <v>1001001</v>
      </c>
      <c r="L1606">
        <v>1001001</v>
      </c>
      <c r="M1606">
        <v>1010101</v>
      </c>
      <c r="O1606">
        <v>1001001</v>
      </c>
      <c r="P1606">
        <v>1001001</v>
      </c>
      <c r="Q1606">
        <v>1010101</v>
      </c>
      <c r="S1606">
        <v>1001001</v>
      </c>
      <c r="T1606">
        <v>1001001</v>
      </c>
      <c r="U1606">
        <v>1010101</v>
      </c>
    </row>
    <row r="1607" spans="1:21" x14ac:dyDescent="0.25">
      <c r="A1607">
        <v>1001001</v>
      </c>
      <c r="B1607">
        <v>1001001</v>
      </c>
      <c r="C1607">
        <v>1010101</v>
      </c>
      <c r="G1607">
        <v>25</v>
      </c>
      <c r="H1607" s="2" t="str">
        <f t="shared" si="25"/>
        <v>19</v>
      </c>
      <c r="K1607">
        <v>1001001</v>
      </c>
      <c r="L1607">
        <v>1001001</v>
      </c>
      <c r="M1607">
        <v>1010101</v>
      </c>
      <c r="O1607">
        <v>1001001</v>
      </c>
      <c r="P1607">
        <v>1001001</v>
      </c>
      <c r="Q1607">
        <v>1010101</v>
      </c>
      <c r="S1607">
        <v>1001001</v>
      </c>
      <c r="T1607">
        <v>1001001</v>
      </c>
      <c r="U1607">
        <v>1010101</v>
      </c>
    </row>
    <row r="1608" spans="1:21" x14ac:dyDescent="0.25">
      <c r="A1608">
        <v>1001001</v>
      </c>
      <c r="B1608">
        <v>1001001</v>
      </c>
      <c r="C1608">
        <v>1010101</v>
      </c>
      <c r="G1608">
        <v>25</v>
      </c>
      <c r="H1608" s="2" t="str">
        <f t="shared" si="25"/>
        <v>19</v>
      </c>
      <c r="K1608">
        <v>1001001</v>
      </c>
      <c r="L1608">
        <v>1001001</v>
      </c>
      <c r="M1608">
        <v>1010101</v>
      </c>
      <c r="O1608">
        <v>1001001</v>
      </c>
      <c r="P1608">
        <v>1001001</v>
      </c>
      <c r="Q1608">
        <v>1010101</v>
      </c>
      <c r="S1608">
        <v>1001001</v>
      </c>
      <c r="T1608">
        <v>1001001</v>
      </c>
      <c r="U1608">
        <v>1010101</v>
      </c>
    </row>
    <row r="1609" spans="1:21" x14ac:dyDescent="0.25">
      <c r="A1609">
        <v>1010101</v>
      </c>
      <c r="B1609">
        <v>1010101</v>
      </c>
      <c r="C1609">
        <v>1010101</v>
      </c>
      <c r="G1609">
        <v>25</v>
      </c>
      <c r="H1609" s="2" t="str">
        <f t="shared" ref="H1609:H1672" si="26">DEC2HEX(G1609)</f>
        <v>19</v>
      </c>
      <c r="K1609">
        <v>1010101</v>
      </c>
      <c r="L1609">
        <v>1010101</v>
      </c>
      <c r="M1609">
        <v>1010101</v>
      </c>
      <c r="O1609">
        <v>1010101</v>
      </c>
      <c r="P1609">
        <v>1010101</v>
      </c>
      <c r="Q1609">
        <v>1010101</v>
      </c>
      <c r="S1609">
        <v>1010101</v>
      </c>
      <c r="T1609">
        <v>1010101</v>
      </c>
      <c r="U1609">
        <v>1010101</v>
      </c>
    </row>
    <row r="1610" spans="1:21" x14ac:dyDescent="0.25">
      <c r="A1610">
        <v>1001001</v>
      </c>
      <c r="B1610">
        <v>1001001</v>
      </c>
      <c r="C1610">
        <v>1010101</v>
      </c>
      <c r="G1610">
        <v>25</v>
      </c>
      <c r="H1610" s="2" t="str">
        <f t="shared" si="26"/>
        <v>19</v>
      </c>
      <c r="K1610">
        <v>1001001</v>
      </c>
      <c r="L1610">
        <v>1001001</v>
      </c>
      <c r="M1610">
        <v>1010101</v>
      </c>
      <c r="O1610">
        <v>1001001</v>
      </c>
      <c r="P1610">
        <v>1001001</v>
      </c>
      <c r="Q1610">
        <v>1010101</v>
      </c>
      <c r="S1610">
        <v>1001001</v>
      </c>
      <c r="T1610">
        <v>1001001</v>
      </c>
      <c r="U1610">
        <v>1010101</v>
      </c>
    </row>
    <row r="1611" spans="1:21" x14ac:dyDescent="0.25">
      <c r="A1611">
        <v>1010101</v>
      </c>
      <c r="B1611">
        <v>1010101</v>
      </c>
      <c r="C1611">
        <v>1010101</v>
      </c>
      <c r="G1611">
        <v>25</v>
      </c>
      <c r="H1611" s="2" t="str">
        <f t="shared" si="26"/>
        <v>19</v>
      </c>
      <c r="K1611">
        <v>1010101</v>
      </c>
      <c r="L1611">
        <v>1010101</v>
      </c>
      <c r="M1611">
        <v>1010101</v>
      </c>
      <c r="O1611">
        <v>1010101</v>
      </c>
      <c r="P1611">
        <v>1010101</v>
      </c>
      <c r="Q1611">
        <v>1010101</v>
      </c>
      <c r="S1611">
        <v>1010101</v>
      </c>
      <c r="T1611">
        <v>1010101</v>
      </c>
      <c r="U1611">
        <v>1010101</v>
      </c>
    </row>
    <row r="1612" spans="1:21" x14ac:dyDescent="0.25">
      <c r="A1612">
        <v>1010101</v>
      </c>
      <c r="B1612">
        <v>1010101</v>
      </c>
      <c r="C1612">
        <v>1010101</v>
      </c>
      <c r="G1612">
        <v>25</v>
      </c>
      <c r="H1612" s="2" t="str">
        <f t="shared" si="26"/>
        <v>19</v>
      </c>
      <c r="K1612">
        <v>1010101</v>
      </c>
      <c r="L1612">
        <v>1010101</v>
      </c>
      <c r="M1612">
        <v>1010100</v>
      </c>
      <c r="O1612">
        <v>1010101</v>
      </c>
      <c r="P1612">
        <v>1010101</v>
      </c>
      <c r="Q1612">
        <v>1010101</v>
      </c>
      <c r="S1612">
        <v>1010101</v>
      </c>
      <c r="T1612">
        <v>1010101</v>
      </c>
      <c r="U1612">
        <v>1010101</v>
      </c>
    </row>
    <row r="1613" spans="1:21" x14ac:dyDescent="0.25">
      <c r="A1613">
        <v>1001001</v>
      </c>
      <c r="B1613">
        <v>1001001</v>
      </c>
      <c r="C1613">
        <v>1010101</v>
      </c>
      <c r="G1613">
        <v>25</v>
      </c>
      <c r="H1613" s="2" t="str">
        <f t="shared" si="26"/>
        <v>19</v>
      </c>
      <c r="K1613">
        <v>1001001</v>
      </c>
      <c r="L1613">
        <v>1001001</v>
      </c>
      <c r="M1613">
        <v>0</v>
      </c>
      <c r="O1613">
        <v>1001001</v>
      </c>
      <c r="P1613">
        <v>1001001</v>
      </c>
      <c r="Q1613">
        <v>1010101</v>
      </c>
      <c r="S1613">
        <v>1001001</v>
      </c>
      <c r="T1613">
        <v>1001001</v>
      </c>
      <c r="U1613">
        <v>1010101</v>
      </c>
    </row>
    <row r="1614" spans="1:21" x14ac:dyDescent="0.25">
      <c r="A1614">
        <v>1010101</v>
      </c>
      <c r="B1614">
        <v>1010101</v>
      </c>
      <c r="C1614">
        <v>1010101</v>
      </c>
      <c r="G1614">
        <v>25</v>
      </c>
      <c r="H1614" s="2" t="str">
        <f t="shared" si="26"/>
        <v>19</v>
      </c>
      <c r="K1614">
        <v>1010101</v>
      </c>
      <c r="L1614">
        <v>1010101</v>
      </c>
      <c r="M1614">
        <v>10101</v>
      </c>
      <c r="O1614">
        <v>1010101</v>
      </c>
      <c r="P1614">
        <v>1010101</v>
      </c>
      <c r="Q1614">
        <v>1010101</v>
      </c>
      <c r="S1614">
        <v>1010101</v>
      </c>
      <c r="T1614">
        <v>1010101</v>
      </c>
      <c r="U1614">
        <v>1010101</v>
      </c>
    </row>
    <row r="1615" spans="1:21" x14ac:dyDescent="0.25">
      <c r="A1615">
        <v>1010101</v>
      </c>
      <c r="B1615">
        <v>1010101</v>
      </c>
      <c r="C1615">
        <v>1000000</v>
      </c>
      <c r="G1615">
        <v>25</v>
      </c>
      <c r="H1615" s="2" t="str">
        <f t="shared" si="26"/>
        <v>19</v>
      </c>
      <c r="K1615">
        <v>1010101</v>
      </c>
      <c r="L1615">
        <v>1010101</v>
      </c>
      <c r="M1615">
        <v>1010000</v>
      </c>
      <c r="O1615">
        <v>1010101</v>
      </c>
      <c r="P1615">
        <v>1010101</v>
      </c>
      <c r="Q1615">
        <v>1000000</v>
      </c>
      <c r="S1615">
        <v>1010101</v>
      </c>
      <c r="T1615">
        <v>1010101</v>
      </c>
      <c r="U1615">
        <v>1000000</v>
      </c>
    </row>
    <row r="1616" spans="1:21" x14ac:dyDescent="0.25">
      <c r="A1616">
        <v>1010101</v>
      </c>
      <c r="B1616">
        <v>1010101</v>
      </c>
      <c r="C1616">
        <v>0</v>
      </c>
      <c r="G1616">
        <v>25</v>
      </c>
      <c r="H1616" s="2" t="str">
        <f t="shared" si="26"/>
        <v>19</v>
      </c>
      <c r="K1616">
        <v>1010101</v>
      </c>
      <c r="L1616">
        <v>1010101</v>
      </c>
      <c r="M1616">
        <v>10101010</v>
      </c>
      <c r="O1616">
        <v>1010101</v>
      </c>
      <c r="P1616">
        <v>1010101</v>
      </c>
      <c r="Q1616">
        <v>0</v>
      </c>
      <c r="S1616">
        <v>1010101</v>
      </c>
      <c r="T1616">
        <v>1010101</v>
      </c>
      <c r="U1616">
        <v>0</v>
      </c>
    </row>
    <row r="1617" spans="1:21" x14ac:dyDescent="0.25">
      <c r="A1617">
        <v>1010101</v>
      </c>
      <c r="B1617">
        <v>1010101</v>
      </c>
      <c r="C1617">
        <v>101</v>
      </c>
      <c r="G1617">
        <v>25</v>
      </c>
      <c r="H1617" s="2" t="str">
        <f t="shared" si="26"/>
        <v>19</v>
      </c>
      <c r="K1617">
        <v>1010101</v>
      </c>
      <c r="L1617">
        <v>1010101</v>
      </c>
      <c r="M1617">
        <v>101</v>
      </c>
      <c r="O1617">
        <v>1010101</v>
      </c>
      <c r="P1617">
        <v>1010101</v>
      </c>
      <c r="Q1617">
        <v>101</v>
      </c>
      <c r="S1617">
        <v>1010101</v>
      </c>
      <c r="T1617">
        <v>1010101</v>
      </c>
      <c r="U1617">
        <v>101</v>
      </c>
    </row>
    <row r="1618" spans="1:21" x14ac:dyDescent="0.25">
      <c r="A1618">
        <v>1010100</v>
      </c>
      <c r="B1618">
        <v>1010100</v>
      </c>
      <c r="C1618">
        <v>1001010</v>
      </c>
      <c r="G1618">
        <v>25</v>
      </c>
      <c r="H1618" s="2" t="str">
        <f t="shared" si="26"/>
        <v>19</v>
      </c>
      <c r="K1618">
        <v>1010100</v>
      </c>
      <c r="L1618">
        <v>1010100</v>
      </c>
      <c r="M1618">
        <v>1010010</v>
      </c>
      <c r="O1618">
        <v>1010100</v>
      </c>
      <c r="P1618">
        <v>1010100</v>
      </c>
      <c r="Q1618">
        <v>1001010</v>
      </c>
      <c r="S1618">
        <v>1010100</v>
      </c>
      <c r="T1618">
        <v>1010100</v>
      </c>
      <c r="U1618">
        <v>1001010</v>
      </c>
    </row>
    <row r="1619" spans="1:21" x14ac:dyDescent="0.25">
      <c r="A1619">
        <v>0</v>
      </c>
      <c r="B1619">
        <v>0</v>
      </c>
      <c r="C1619">
        <v>10101010</v>
      </c>
      <c r="G1619">
        <v>25</v>
      </c>
      <c r="H1619" s="2" t="str">
        <f t="shared" si="26"/>
        <v>19</v>
      </c>
      <c r="K1619">
        <v>0</v>
      </c>
      <c r="L1619">
        <v>0</v>
      </c>
      <c r="M1619">
        <v>10101010</v>
      </c>
      <c r="O1619">
        <v>0</v>
      </c>
      <c r="P1619">
        <v>0</v>
      </c>
      <c r="Q1619">
        <v>10101010</v>
      </c>
      <c r="S1619">
        <v>0</v>
      </c>
      <c r="T1619">
        <v>0</v>
      </c>
      <c r="U1619">
        <v>10101010</v>
      </c>
    </row>
    <row r="1620" spans="1:21" x14ac:dyDescent="0.25">
      <c r="A1620">
        <v>10101</v>
      </c>
      <c r="B1620">
        <v>10101</v>
      </c>
      <c r="C1620">
        <v>10000101</v>
      </c>
      <c r="G1620">
        <v>25</v>
      </c>
      <c r="H1620" s="2" t="str">
        <f t="shared" si="26"/>
        <v>19</v>
      </c>
      <c r="K1620">
        <v>10101</v>
      </c>
      <c r="L1620">
        <v>10101</v>
      </c>
      <c r="M1620">
        <v>10000101</v>
      </c>
      <c r="O1620">
        <v>10101</v>
      </c>
      <c r="P1620">
        <v>10101</v>
      </c>
      <c r="Q1620">
        <v>10000101</v>
      </c>
      <c r="S1620">
        <v>10101</v>
      </c>
      <c r="T1620">
        <v>10101</v>
      </c>
      <c r="U1620">
        <v>10000101</v>
      </c>
    </row>
    <row r="1621" spans="1:21" x14ac:dyDescent="0.25">
      <c r="A1621">
        <v>1010010</v>
      </c>
      <c r="B1621">
        <v>1010010</v>
      </c>
      <c r="C1621">
        <v>1001010</v>
      </c>
      <c r="G1621">
        <v>25</v>
      </c>
      <c r="H1621" s="2" t="str">
        <f t="shared" si="26"/>
        <v>19</v>
      </c>
      <c r="K1621">
        <v>1010010</v>
      </c>
      <c r="L1621">
        <v>1010010</v>
      </c>
      <c r="M1621">
        <v>1010010</v>
      </c>
      <c r="O1621">
        <v>1010010</v>
      </c>
      <c r="P1621">
        <v>1010010</v>
      </c>
      <c r="Q1621">
        <v>1001010</v>
      </c>
      <c r="S1621">
        <v>1010010</v>
      </c>
      <c r="T1621">
        <v>1010010</v>
      </c>
      <c r="U1621">
        <v>1001010</v>
      </c>
    </row>
    <row r="1622" spans="1:21" x14ac:dyDescent="0.25">
      <c r="A1622">
        <v>10101010</v>
      </c>
      <c r="B1622">
        <v>10101010</v>
      </c>
      <c r="C1622">
        <v>0</v>
      </c>
      <c r="G1622">
        <v>25</v>
      </c>
      <c r="H1622" s="2" t="str">
        <f t="shared" si="26"/>
        <v>19</v>
      </c>
      <c r="K1622">
        <v>10101010</v>
      </c>
      <c r="L1622">
        <v>10101010</v>
      </c>
      <c r="M1622">
        <v>10000010</v>
      </c>
      <c r="O1622">
        <v>10101010</v>
      </c>
      <c r="P1622">
        <v>10101010</v>
      </c>
      <c r="Q1622">
        <v>0</v>
      </c>
      <c r="S1622">
        <v>10101010</v>
      </c>
      <c r="T1622">
        <v>10101010</v>
      </c>
      <c r="U1622">
        <v>0</v>
      </c>
    </row>
    <row r="1623" spans="1:21" x14ac:dyDescent="0.25">
      <c r="A1623">
        <v>10000101</v>
      </c>
      <c r="B1623">
        <v>10000101</v>
      </c>
      <c r="C1623">
        <v>101</v>
      </c>
      <c r="G1623">
        <v>25</v>
      </c>
      <c r="H1623" s="2" t="str">
        <f t="shared" si="26"/>
        <v>19</v>
      </c>
      <c r="K1623">
        <v>10000101</v>
      </c>
      <c r="L1623">
        <v>10000101</v>
      </c>
      <c r="M1623">
        <v>10000101</v>
      </c>
      <c r="O1623">
        <v>10000101</v>
      </c>
      <c r="P1623">
        <v>10000101</v>
      </c>
      <c r="Q1623">
        <v>101</v>
      </c>
      <c r="S1623">
        <v>10000101</v>
      </c>
      <c r="T1623">
        <v>10000101</v>
      </c>
      <c r="U1623">
        <v>101</v>
      </c>
    </row>
    <row r="1624" spans="1:21" x14ac:dyDescent="0.25">
      <c r="A1624">
        <v>1010010</v>
      </c>
      <c r="B1624">
        <v>1010010</v>
      </c>
      <c r="C1624">
        <v>1001010</v>
      </c>
      <c r="G1624">
        <v>25</v>
      </c>
      <c r="H1624" s="2" t="str">
        <f t="shared" si="26"/>
        <v>19</v>
      </c>
      <c r="K1624">
        <v>1010010</v>
      </c>
      <c r="L1624">
        <v>1010010</v>
      </c>
      <c r="M1624">
        <v>1010010</v>
      </c>
      <c r="O1624">
        <v>1010010</v>
      </c>
      <c r="P1624">
        <v>1010010</v>
      </c>
      <c r="Q1624">
        <v>1001010</v>
      </c>
      <c r="S1624">
        <v>1010010</v>
      </c>
      <c r="T1624">
        <v>1010010</v>
      </c>
      <c r="U1624">
        <v>1001010</v>
      </c>
    </row>
    <row r="1625" spans="1:21" x14ac:dyDescent="0.25">
      <c r="A1625">
        <v>10101</v>
      </c>
      <c r="B1625">
        <v>10101</v>
      </c>
      <c r="C1625">
        <v>0</v>
      </c>
      <c r="G1625">
        <v>25</v>
      </c>
      <c r="H1625" s="2" t="str">
        <f t="shared" si="26"/>
        <v>19</v>
      </c>
      <c r="K1625">
        <v>10101</v>
      </c>
      <c r="L1625">
        <v>10101</v>
      </c>
      <c r="M1625">
        <v>10000000</v>
      </c>
      <c r="O1625">
        <v>10101</v>
      </c>
      <c r="P1625">
        <v>10101</v>
      </c>
      <c r="Q1625">
        <v>0</v>
      </c>
      <c r="S1625">
        <v>10101</v>
      </c>
      <c r="T1625">
        <v>10101</v>
      </c>
      <c r="U1625">
        <v>0</v>
      </c>
    </row>
    <row r="1626" spans="1:21" x14ac:dyDescent="0.25">
      <c r="A1626">
        <v>10000101</v>
      </c>
      <c r="B1626">
        <v>10000101</v>
      </c>
      <c r="C1626">
        <v>101</v>
      </c>
      <c r="G1626">
        <v>25</v>
      </c>
      <c r="H1626" s="2" t="str">
        <f t="shared" si="26"/>
        <v>19</v>
      </c>
      <c r="K1626">
        <v>10000101</v>
      </c>
      <c r="L1626">
        <v>10000101</v>
      </c>
      <c r="M1626">
        <v>101</v>
      </c>
      <c r="O1626">
        <v>10000101</v>
      </c>
      <c r="P1626">
        <v>10000101</v>
      </c>
      <c r="Q1626">
        <v>101</v>
      </c>
      <c r="S1626">
        <v>10000101</v>
      </c>
      <c r="T1626">
        <v>10000101</v>
      </c>
      <c r="U1626">
        <v>101</v>
      </c>
    </row>
    <row r="1627" spans="1:21" x14ac:dyDescent="0.25">
      <c r="A1627">
        <v>1010010</v>
      </c>
      <c r="B1627">
        <v>1010010</v>
      </c>
      <c r="C1627">
        <v>1001010</v>
      </c>
      <c r="G1627">
        <v>25</v>
      </c>
      <c r="H1627" s="2" t="str">
        <f t="shared" si="26"/>
        <v>19</v>
      </c>
      <c r="K1627">
        <v>1010010</v>
      </c>
      <c r="L1627">
        <v>1010010</v>
      </c>
      <c r="M1627">
        <v>1010000</v>
      </c>
      <c r="O1627">
        <v>1010010</v>
      </c>
      <c r="P1627">
        <v>1010010</v>
      </c>
      <c r="Q1627">
        <v>1001010</v>
      </c>
      <c r="S1627">
        <v>1010010</v>
      </c>
      <c r="T1627">
        <v>1010010</v>
      </c>
      <c r="U1627">
        <v>1001010</v>
      </c>
    </row>
    <row r="1628" spans="1:21" x14ac:dyDescent="0.25">
      <c r="A1628">
        <v>0</v>
      </c>
      <c r="B1628">
        <v>0</v>
      </c>
      <c r="C1628">
        <v>10101010</v>
      </c>
      <c r="G1628">
        <v>25</v>
      </c>
      <c r="H1628" s="2" t="str">
        <f t="shared" si="26"/>
        <v>19</v>
      </c>
      <c r="K1628">
        <v>0</v>
      </c>
      <c r="L1628">
        <v>0</v>
      </c>
      <c r="M1628">
        <v>10101000</v>
      </c>
      <c r="O1628">
        <v>0</v>
      </c>
      <c r="P1628">
        <v>0</v>
      </c>
      <c r="Q1628">
        <v>10101010</v>
      </c>
      <c r="S1628">
        <v>0</v>
      </c>
      <c r="T1628">
        <v>0</v>
      </c>
      <c r="U1628">
        <v>10101010</v>
      </c>
    </row>
    <row r="1629" spans="1:21" x14ac:dyDescent="0.25">
      <c r="A1629">
        <v>10101</v>
      </c>
      <c r="B1629">
        <v>10101</v>
      </c>
      <c r="C1629">
        <v>10000101</v>
      </c>
      <c r="G1629">
        <v>25</v>
      </c>
      <c r="H1629" s="2" t="str">
        <f t="shared" si="26"/>
        <v>19</v>
      </c>
      <c r="K1629">
        <v>10101</v>
      </c>
      <c r="L1629">
        <v>10101</v>
      </c>
      <c r="M1629">
        <v>10101</v>
      </c>
      <c r="O1629">
        <v>10101</v>
      </c>
      <c r="P1629">
        <v>10101</v>
      </c>
      <c r="Q1629">
        <v>10000101</v>
      </c>
      <c r="S1629">
        <v>10101</v>
      </c>
      <c r="T1629">
        <v>10101</v>
      </c>
      <c r="U1629">
        <v>10000101</v>
      </c>
    </row>
    <row r="1630" spans="1:21" x14ac:dyDescent="0.25">
      <c r="A1630">
        <v>1010010</v>
      </c>
      <c r="B1630">
        <v>1010010</v>
      </c>
      <c r="C1630">
        <v>1000000</v>
      </c>
      <c r="G1630">
        <v>25</v>
      </c>
      <c r="H1630" s="2" t="str">
        <f t="shared" si="26"/>
        <v>19</v>
      </c>
      <c r="K1630">
        <v>1010010</v>
      </c>
      <c r="L1630">
        <v>1010010</v>
      </c>
      <c r="M1630">
        <v>1010100</v>
      </c>
      <c r="O1630">
        <v>1010010</v>
      </c>
      <c r="P1630">
        <v>1010010</v>
      </c>
      <c r="Q1630">
        <v>1000000</v>
      </c>
      <c r="S1630">
        <v>1010010</v>
      </c>
      <c r="T1630">
        <v>1010010</v>
      </c>
      <c r="U1630">
        <v>1000000</v>
      </c>
    </row>
    <row r="1631" spans="1:21" x14ac:dyDescent="0.25">
      <c r="A1631">
        <v>10101010</v>
      </c>
      <c r="B1631">
        <v>10101010</v>
      </c>
      <c r="C1631">
        <v>10</v>
      </c>
      <c r="G1631">
        <v>25</v>
      </c>
      <c r="H1631" s="2" t="str">
        <f t="shared" si="26"/>
        <v>19</v>
      </c>
      <c r="K1631">
        <v>10101010</v>
      </c>
      <c r="L1631">
        <v>10101010</v>
      </c>
      <c r="M1631">
        <v>101010</v>
      </c>
      <c r="O1631">
        <v>10101010</v>
      </c>
      <c r="P1631">
        <v>10101010</v>
      </c>
      <c r="Q1631">
        <v>10</v>
      </c>
      <c r="S1631">
        <v>10101010</v>
      </c>
      <c r="T1631">
        <v>10101010</v>
      </c>
      <c r="U1631">
        <v>10</v>
      </c>
    </row>
    <row r="1632" spans="1:21" x14ac:dyDescent="0.25">
      <c r="A1632">
        <v>10000101</v>
      </c>
      <c r="B1632">
        <v>10000101</v>
      </c>
      <c r="C1632">
        <v>10000101</v>
      </c>
      <c r="G1632">
        <v>25</v>
      </c>
      <c r="H1632" s="2" t="str">
        <f t="shared" si="26"/>
        <v>19</v>
      </c>
      <c r="K1632">
        <v>10000101</v>
      </c>
      <c r="L1632">
        <v>10000101</v>
      </c>
      <c r="M1632">
        <v>101</v>
      </c>
      <c r="O1632">
        <v>10000101</v>
      </c>
      <c r="P1632">
        <v>10000101</v>
      </c>
      <c r="Q1632">
        <v>10000101</v>
      </c>
      <c r="S1632">
        <v>10000101</v>
      </c>
      <c r="T1632">
        <v>10000101</v>
      </c>
      <c r="U1632">
        <v>10000101</v>
      </c>
    </row>
    <row r="1633" spans="1:21" x14ac:dyDescent="0.25">
      <c r="A1633">
        <v>1010100</v>
      </c>
      <c r="B1633">
        <v>1010100</v>
      </c>
      <c r="C1633">
        <v>1000000</v>
      </c>
      <c r="G1633">
        <v>25</v>
      </c>
      <c r="H1633" s="2" t="str">
        <f t="shared" si="26"/>
        <v>19</v>
      </c>
      <c r="K1633">
        <v>1010100</v>
      </c>
      <c r="L1633">
        <v>1010100</v>
      </c>
      <c r="M1633">
        <v>1010000</v>
      </c>
      <c r="O1633">
        <v>1010100</v>
      </c>
      <c r="P1633">
        <v>1010100</v>
      </c>
      <c r="Q1633">
        <v>1000000</v>
      </c>
      <c r="S1633">
        <v>1010100</v>
      </c>
      <c r="T1633">
        <v>1010100</v>
      </c>
      <c r="U1633">
        <v>1000000</v>
      </c>
    </row>
    <row r="1634" spans="1:21" x14ac:dyDescent="0.25">
      <c r="A1634">
        <v>0</v>
      </c>
      <c r="B1634">
        <v>0</v>
      </c>
      <c r="C1634">
        <v>10</v>
      </c>
      <c r="G1634">
        <v>25</v>
      </c>
      <c r="H1634" s="2" t="str">
        <f t="shared" si="26"/>
        <v>19</v>
      </c>
      <c r="K1634">
        <v>0</v>
      </c>
      <c r="L1634">
        <v>0</v>
      </c>
      <c r="M1634">
        <v>10</v>
      </c>
      <c r="O1634">
        <v>0</v>
      </c>
      <c r="P1634">
        <v>0</v>
      </c>
      <c r="Q1634">
        <v>10</v>
      </c>
      <c r="S1634">
        <v>0</v>
      </c>
      <c r="T1634">
        <v>0</v>
      </c>
      <c r="U1634">
        <v>10</v>
      </c>
    </row>
    <row r="1635" spans="1:21" x14ac:dyDescent="0.25">
      <c r="A1635">
        <v>10000101</v>
      </c>
      <c r="B1635">
        <v>10000101</v>
      </c>
      <c r="C1635">
        <v>10000101</v>
      </c>
      <c r="G1635">
        <v>25</v>
      </c>
      <c r="H1635" s="2" t="str">
        <f t="shared" si="26"/>
        <v>19</v>
      </c>
      <c r="K1635">
        <v>10000101</v>
      </c>
      <c r="L1635">
        <v>10000101</v>
      </c>
      <c r="M1635">
        <v>10000101</v>
      </c>
      <c r="O1635">
        <v>10000101</v>
      </c>
      <c r="P1635">
        <v>10000101</v>
      </c>
      <c r="Q1635">
        <v>10000101</v>
      </c>
      <c r="S1635">
        <v>10000101</v>
      </c>
      <c r="T1635">
        <v>10000101</v>
      </c>
      <c r="U1635">
        <v>10000101</v>
      </c>
    </row>
    <row r="1636" spans="1:21" x14ac:dyDescent="0.25">
      <c r="A1636">
        <v>1010010</v>
      </c>
      <c r="B1636">
        <v>1010010</v>
      </c>
      <c r="C1636">
        <v>1001010</v>
      </c>
      <c r="G1636">
        <v>25</v>
      </c>
      <c r="H1636" s="2" t="str">
        <f t="shared" si="26"/>
        <v>19</v>
      </c>
      <c r="K1636">
        <v>1010010</v>
      </c>
      <c r="L1636">
        <v>1010010</v>
      </c>
      <c r="M1636">
        <v>1010010</v>
      </c>
      <c r="O1636">
        <v>1010010</v>
      </c>
      <c r="P1636">
        <v>1010010</v>
      </c>
      <c r="Q1636">
        <v>1001010</v>
      </c>
      <c r="S1636">
        <v>1010010</v>
      </c>
      <c r="T1636">
        <v>1010010</v>
      </c>
      <c r="U1636">
        <v>1001010</v>
      </c>
    </row>
    <row r="1637" spans="1:21" x14ac:dyDescent="0.25">
      <c r="A1637">
        <v>1010100</v>
      </c>
      <c r="B1637">
        <v>1010100</v>
      </c>
      <c r="C1637">
        <v>10101010</v>
      </c>
      <c r="G1637">
        <v>25</v>
      </c>
      <c r="H1637" s="2" t="str">
        <f t="shared" si="26"/>
        <v>19</v>
      </c>
      <c r="K1637">
        <v>1010100</v>
      </c>
      <c r="L1637">
        <v>1010100</v>
      </c>
      <c r="M1637">
        <v>10000010</v>
      </c>
      <c r="O1637">
        <v>1010100</v>
      </c>
      <c r="P1637">
        <v>1010100</v>
      </c>
      <c r="Q1637">
        <v>10101010</v>
      </c>
      <c r="S1637">
        <v>1010100</v>
      </c>
      <c r="T1637">
        <v>1010100</v>
      </c>
      <c r="U1637">
        <v>10101010</v>
      </c>
    </row>
    <row r="1638" spans="1:21" x14ac:dyDescent="0.25">
      <c r="A1638">
        <v>10000101</v>
      </c>
      <c r="B1638">
        <v>10000101</v>
      </c>
      <c r="C1638">
        <v>10000101</v>
      </c>
      <c r="G1638">
        <v>25</v>
      </c>
      <c r="H1638" s="2" t="str">
        <f t="shared" si="26"/>
        <v>19</v>
      </c>
      <c r="K1638">
        <v>10000101</v>
      </c>
      <c r="L1638">
        <v>10000101</v>
      </c>
      <c r="M1638">
        <v>10000101</v>
      </c>
      <c r="O1638">
        <v>10000101</v>
      </c>
      <c r="P1638">
        <v>10000101</v>
      </c>
      <c r="Q1638">
        <v>10000101</v>
      </c>
      <c r="S1638">
        <v>10000101</v>
      </c>
      <c r="T1638">
        <v>10000101</v>
      </c>
      <c r="U1638">
        <v>10000101</v>
      </c>
    </row>
    <row r="1639" spans="1:21" x14ac:dyDescent="0.25">
      <c r="A1639">
        <v>1010010</v>
      </c>
      <c r="B1639">
        <v>1010010</v>
      </c>
      <c r="C1639">
        <v>1000000</v>
      </c>
      <c r="G1639">
        <v>25</v>
      </c>
      <c r="H1639" s="2" t="str">
        <f t="shared" si="26"/>
        <v>19</v>
      </c>
      <c r="K1639">
        <v>1010010</v>
      </c>
      <c r="L1639">
        <v>1010010</v>
      </c>
      <c r="M1639">
        <v>1010010</v>
      </c>
      <c r="O1639">
        <v>1010010</v>
      </c>
      <c r="P1639">
        <v>1010010</v>
      </c>
      <c r="Q1639">
        <v>1000000</v>
      </c>
      <c r="S1639">
        <v>1010010</v>
      </c>
      <c r="T1639">
        <v>1010010</v>
      </c>
      <c r="U1639">
        <v>1000000</v>
      </c>
    </row>
    <row r="1640" spans="1:21" x14ac:dyDescent="0.25">
      <c r="A1640">
        <v>10101010</v>
      </c>
      <c r="B1640">
        <v>10101010</v>
      </c>
      <c r="C1640">
        <v>0</v>
      </c>
      <c r="G1640">
        <v>25</v>
      </c>
      <c r="H1640" s="2" t="str">
        <f t="shared" si="26"/>
        <v>19</v>
      </c>
      <c r="K1640">
        <v>10101010</v>
      </c>
      <c r="L1640">
        <v>10101010</v>
      </c>
      <c r="M1640">
        <v>10101010</v>
      </c>
      <c r="O1640">
        <v>10101010</v>
      </c>
      <c r="P1640">
        <v>10101010</v>
      </c>
      <c r="Q1640">
        <v>0</v>
      </c>
      <c r="S1640">
        <v>10101010</v>
      </c>
      <c r="T1640">
        <v>10101010</v>
      </c>
      <c r="U1640">
        <v>0</v>
      </c>
    </row>
    <row r="1641" spans="1:21" x14ac:dyDescent="0.25">
      <c r="A1641">
        <v>10000101</v>
      </c>
      <c r="B1641">
        <v>10000101</v>
      </c>
      <c r="C1641">
        <v>101</v>
      </c>
      <c r="G1641">
        <v>25</v>
      </c>
      <c r="H1641" s="2" t="str">
        <f t="shared" si="26"/>
        <v>19</v>
      </c>
      <c r="K1641">
        <v>10000101</v>
      </c>
      <c r="L1641">
        <v>10000101</v>
      </c>
      <c r="M1641">
        <v>10000101</v>
      </c>
      <c r="O1641">
        <v>10000101</v>
      </c>
      <c r="P1641">
        <v>10000101</v>
      </c>
      <c r="Q1641">
        <v>101</v>
      </c>
      <c r="S1641">
        <v>10000101</v>
      </c>
      <c r="T1641">
        <v>10000101</v>
      </c>
      <c r="U1641">
        <v>101</v>
      </c>
    </row>
    <row r="1642" spans="1:21" x14ac:dyDescent="0.25">
      <c r="A1642">
        <v>1010100</v>
      </c>
      <c r="B1642">
        <v>1010100</v>
      </c>
      <c r="C1642">
        <v>1010101</v>
      </c>
      <c r="G1642">
        <v>25</v>
      </c>
      <c r="H1642" s="2" t="str">
        <f t="shared" si="26"/>
        <v>19</v>
      </c>
      <c r="K1642">
        <v>1010100</v>
      </c>
      <c r="L1642">
        <v>1010100</v>
      </c>
      <c r="M1642">
        <v>1010000</v>
      </c>
      <c r="O1642">
        <v>1010100</v>
      </c>
      <c r="P1642">
        <v>1010100</v>
      </c>
      <c r="Q1642">
        <v>1010101</v>
      </c>
      <c r="S1642">
        <v>1010100</v>
      </c>
      <c r="T1642">
        <v>1010100</v>
      </c>
      <c r="U1642">
        <v>1010101</v>
      </c>
    </row>
    <row r="1643" spans="1:21" x14ac:dyDescent="0.25">
      <c r="A1643">
        <v>0</v>
      </c>
      <c r="B1643">
        <v>0</v>
      </c>
      <c r="C1643">
        <v>1010101</v>
      </c>
      <c r="G1643">
        <v>25</v>
      </c>
      <c r="H1643" s="2" t="str">
        <f t="shared" si="26"/>
        <v>19</v>
      </c>
      <c r="K1643">
        <v>0</v>
      </c>
      <c r="L1643">
        <v>0</v>
      </c>
      <c r="M1643">
        <v>10101010</v>
      </c>
      <c r="O1643">
        <v>0</v>
      </c>
      <c r="P1643">
        <v>0</v>
      </c>
      <c r="Q1643">
        <v>1010101</v>
      </c>
      <c r="S1643">
        <v>0</v>
      </c>
      <c r="T1643">
        <v>0</v>
      </c>
      <c r="U1643">
        <v>1010101</v>
      </c>
    </row>
    <row r="1644" spans="1:21" x14ac:dyDescent="0.25">
      <c r="A1644">
        <v>10101</v>
      </c>
      <c r="B1644">
        <v>10101</v>
      </c>
      <c r="C1644">
        <v>1010101</v>
      </c>
      <c r="G1644">
        <v>25</v>
      </c>
      <c r="H1644" s="2" t="str">
        <f t="shared" si="26"/>
        <v>19</v>
      </c>
      <c r="K1644">
        <v>10101</v>
      </c>
      <c r="L1644">
        <v>10101</v>
      </c>
      <c r="M1644">
        <v>101</v>
      </c>
      <c r="O1644">
        <v>10101</v>
      </c>
      <c r="P1644">
        <v>10101</v>
      </c>
      <c r="Q1644">
        <v>1010101</v>
      </c>
      <c r="S1644">
        <v>10101</v>
      </c>
      <c r="T1644">
        <v>10101</v>
      </c>
      <c r="U1644">
        <v>1010101</v>
      </c>
    </row>
    <row r="1645" spans="1:21" x14ac:dyDescent="0.25">
      <c r="A1645">
        <v>1010101</v>
      </c>
      <c r="B1645">
        <v>1010101</v>
      </c>
      <c r="C1645">
        <v>1010101</v>
      </c>
      <c r="G1645">
        <v>25</v>
      </c>
      <c r="H1645" s="2" t="str">
        <f t="shared" si="26"/>
        <v>19</v>
      </c>
      <c r="K1645">
        <v>1010101</v>
      </c>
      <c r="L1645">
        <v>1010101</v>
      </c>
      <c r="M1645">
        <v>1010100</v>
      </c>
      <c r="O1645">
        <v>1010101</v>
      </c>
      <c r="P1645">
        <v>1010101</v>
      </c>
      <c r="Q1645">
        <v>1010101</v>
      </c>
      <c r="S1645">
        <v>1010101</v>
      </c>
      <c r="T1645">
        <v>1010101</v>
      </c>
      <c r="U1645">
        <v>1010101</v>
      </c>
    </row>
    <row r="1646" spans="1:21" x14ac:dyDescent="0.25">
      <c r="A1646">
        <v>1010101</v>
      </c>
      <c r="B1646">
        <v>1010101</v>
      </c>
      <c r="C1646">
        <v>1010101</v>
      </c>
      <c r="G1646">
        <v>25</v>
      </c>
      <c r="H1646" s="2" t="str">
        <f t="shared" si="26"/>
        <v>19</v>
      </c>
      <c r="K1646">
        <v>1010101</v>
      </c>
      <c r="L1646">
        <v>1010101</v>
      </c>
      <c r="M1646">
        <v>0</v>
      </c>
      <c r="O1646">
        <v>1010101</v>
      </c>
      <c r="P1646">
        <v>1010101</v>
      </c>
      <c r="Q1646">
        <v>1010101</v>
      </c>
      <c r="S1646">
        <v>1010101</v>
      </c>
      <c r="T1646">
        <v>1010101</v>
      </c>
      <c r="U1646">
        <v>1010101</v>
      </c>
    </row>
    <row r="1647" spans="1:21" x14ac:dyDescent="0.25">
      <c r="A1647">
        <v>1010101</v>
      </c>
      <c r="B1647">
        <v>1010101</v>
      </c>
      <c r="C1647">
        <v>1010101</v>
      </c>
      <c r="G1647">
        <v>25</v>
      </c>
      <c r="H1647" s="2" t="str">
        <f t="shared" si="26"/>
        <v>19</v>
      </c>
      <c r="K1647">
        <v>1010101</v>
      </c>
      <c r="L1647">
        <v>1010101</v>
      </c>
      <c r="M1647">
        <v>10101</v>
      </c>
      <c r="O1647">
        <v>1010101</v>
      </c>
      <c r="P1647">
        <v>1010101</v>
      </c>
      <c r="Q1647">
        <v>1010101</v>
      </c>
      <c r="S1647">
        <v>1010101</v>
      </c>
      <c r="T1647">
        <v>1010101</v>
      </c>
      <c r="U1647">
        <v>1010101</v>
      </c>
    </row>
    <row r="1648" spans="1:21" x14ac:dyDescent="0.25">
      <c r="A1648">
        <v>1010101</v>
      </c>
      <c r="B1648">
        <v>1010101</v>
      </c>
      <c r="C1648">
        <v>1010101</v>
      </c>
      <c r="G1648">
        <v>25</v>
      </c>
      <c r="H1648" s="2" t="str">
        <f t="shared" si="26"/>
        <v>19</v>
      </c>
      <c r="K1648">
        <v>1010101</v>
      </c>
      <c r="L1648">
        <v>1010101</v>
      </c>
      <c r="M1648">
        <v>1010101</v>
      </c>
      <c r="O1648">
        <v>1010101</v>
      </c>
      <c r="P1648">
        <v>1010101</v>
      </c>
      <c r="Q1648">
        <v>1010101</v>
      </c>
      <c r="S1648">
        <v>1010101</v>
      </c>
      <c r="T1648">
        <v>1010101</v>
      </c>
      <c r="U1648">
        <v>1010101</v>
      </c>
    </row>
    <row r="1649" spans="1:21" x14ac:dyDescent="0.25">
      <c r="A1649">
        <v>1010101</v>
      </c>
      <c r="B1649">
        <v>1010101</v>
      </c>
      <c r="C1649">
        <v>1010101</v>
      </c>
      <c r="G1649">
        <v>25</v>
      </c>
      <c r="H1649" s="2" t="str">
        <f t="shared" si="26"/>
        <v>19</v>
      </c>
      <c r="K1649">
        <v>1010101</v>
      </c>
      <c r="L1649">
        <v>1010101</v>
      </c>
      <c r="M1649">
        <v>1010101</v>
      </c>
      <c r="O1649">
        <v>1010101</v>
      </c>
      <c r="P1649">
        <v>1010101</v>
      </c>
      <c r="Q1649">
        <v>1010101</v>
      </c>
      <c r="S1649">
        <v>1010101</v>
      </c>
      <c r="T1649">
        <v>1010101</v>
      </c>
      <c r="U1649">
        <v>1010101</v>
      </c>
    </row>
    <row r="1650" spans="1:21" x14ac:dyDescent="0.25">
      <c r="A1650">
        <v>1010101</v>
      </c>
      <c r="B1650">
        <v>1010101</v>
      </c>
      <c r="C1650">
        <v>1010101</v>
      </c>
      <c r="G1650">
        <v>25</v>
      </c>
      <c r="H1650" s="2" t="str">
        <f t="shared" si="26"/>
        <v>19</v>
      </c>
      <c r="K1650">
        <v>1010101</v>
      </c>
      <c r="L1650">
        <v>1010101</v>
      </c>
      <c r="M1650">
        <v>1010101</v>
      </c>
      <c r="O1650">
        <v>1010101</v>
      </c>
      <c r="P1650">
        <v>1010101</v>
      </c>
      <c r="Q1650">
        <v>1010101</v>
      </c>
      <c r="S1650">
        <v>1010101</v>
      </c>
      <c r="T1650">
        <v>1010101</v>
      </c>
      <c r="U1650">
        <v>1010101</v>
      </c>
    </row>
    <row r="1651" spans="1:21" x14ac:dyDescent="0.25">
      <c r="A1651">
        <v>1010101</v>
      </c>
      <c r="B1651">
        <v>1010101</v>
      </c>
      <c r="C1651">
        <v>1010101</v>
      </c>
      <c r="G1651">
        <v>25</v>
      </c>
      <c r="H1651" s="2" t="str">
        <f t="shared" si="26"/>
        <v>19</v>
      </c>
      <c r="K1651">
        <v>1010101</v>
      </c>
      <c r="L1651">
        <v>1010101</v>
      </c>
      <c r="M1651">
        <v>1010101</v>
      </c>
      <c r="O1651">
        <v>1010101</v>
      </c>
      <c r="P1651">
        <v>1010101</v>
      </c>
      <c r="Q1651">
        <v>1010101</v>
      </c>
      <c r="S1651">
        <v>1010101</v>
      </c>
      <c r="T1651">
        <v>1010101</v>
      </c>
      <c r="U1651">
        <v>1010101</v>
      </c>
    </row>
    <row r="1652" spans="1:21" x14ac:dyDescent="0.25">
      <c r="A1652">
        <v>1010101</v>
      </c>
      <c r="B1652">
        <v>1010101</v>
      </c>
      <c r="C1652">
        <v>1010101</v>
      </c>
      <c r="G1652">
        <v>25</v>
      </c>
      <c r="H1652" s="2" t="str">
        <f t="shared" si="26"/>
        <v>19</v>
      </c>
      <c r="K1652">
        <v>1010101</v>
      </c>
      <c r="L1652">
        <v>1010101</v>
      </c>
      <c r="M1652">
        <v>1010101</v>
      </c>
      <c r="O1652">
        <v>1010101</v>
      </c>
      <c r="P1652">
        <v>1010101</v>
      </c>
      <c r="Q1652">
        <v>1010101</v>
      </c>
      <c r="S1652">
        <v>1010101</v>
      </c>
      <c r="T1652">
        <v>1010101</v>
      </c>
      <c r="U1652">
        <v>1010101</v>
      </c>
    </row>
    <row r="1653" spans="1:21" x14ac:dyDescent="0.25">
      <c r="A1653">
        <v>1010101</v>
      </c>
      <c r="B1653">
        <v>1010101</v>
      </c>
      <c r="C1653">
        <v>1010101</v>
      </c>
      <c r="G1653">
        <v>25</v>
      </c>
      <c r="H1653" s="2" t="str">
        <f t="shared" si="26"/>
        <v>19</v>
      </c>
      <c r="K1653">
        <v>1010101</v>
      </c>
      <c r="L1653">
        <v>1010101</v>
      </c>
      <c r="M1653">
        <v>1010101</v>
      </c>
      <c r="O1653">
        <v>1010101</v>
      </c>
      <c r="P1653">
        <v>1010101</v>
      </c>
      <c r="Q1653">
        <v>1010101</v>
      </c>
      <c r="S1653">
        <v>1010101</v>
      </c>
      <c r="T1653">
        <v>1010101</v>
      </c>
      <c r="U1653">
        <v>1010101</v>
      </c>
    </row>
    <row r="1654" spans="1:21" x14ac:dyDescent="0.25">
      <c r="A1654">
        <v>1010101</v>
      </c>
      <c r="B1654">
        <v>1010101</v>
      </c>
      <c r="C1654">
        <v>1010101</v>
      </c>
      <c r="G1654">
        <v>25</v>
      </c>
      <c r="H1654" s="2" t="str">
        <f t="shared" si="26"/>
        <v>19</v>
      </c>
      <c r="K1654">
        <v>1010101</v>
      </c>
      <c r="L1654">
        <v>1010101</v>
      </c>
      <c r="M1654">
        <v>1010101</v>
      </c>
      <c r="O1654">
        <v>1010101</v>
      </c>
      <c r="P1654">
        <v>1010101</v>
      </c>
      <c r="Q1654">
        <v>1010101</v>
      </c>
      <c r="S1654">
        <v>1010101</v>
      </c>
      <c r="T1654">
        <v>1010101</v>
      </c>
      <c r="U1654">
        <v>1010101</v>
      </c>
    </row>
    <row r="1655" spans="1:21" x14ac:dyDescent="0.25">
      <c r="A1655">
        <v>1010101</v>
      </c>
      <c r="B1655">
        <v>1010101</v>
      </c>
      <c r="C1655">
        <v>1010101</v>
      </c>
      <c r="G1655">
        <v>25</v>
      </c>
      <c r="H1655" s="2" t="str">
        <f t="shared" si="26"/>
        <v>19</v>
      </c>
      <c r="K1655">
        <v>1010101</v>
      </c>
      <c r="L1655">
        <v>1010101</v>
      </c>
      <c r="M1655">
        <v>1010101</v>
      </c>
      <c r="O1655">
        <v>1010101</v>
      </c>
      <c r="P1655">
        <v>1010101</v>
      </c>
      <c r="Q1655">
        <v>1010101</v>
      </c>
      <c r="S1655">
        <v>1010101</v>
      </c>
      <c r="T1655">
        <v>1010101</v>
      </c>
      <c r="U1655">
        <v>1010101</v>
      </c>
    </row>
    <row r="1656" spans="1:21" x14ac:dyDescent="0.25">
      <c r="A1656">
        <v>1010101</v>
      </c>
      <c r="B1656">
        <v>1010101</v>
      </c>
      <c r="C1656">
        <v>1010101</v>
      </c>
      <c r="G1656">
        <v>25</v>
      </c>
      <c r="H1656" s="2" t="str">
        <f t="shared" si="26"/>
        <v>19</v>
      </c>
      <c r="K1656">
        <v>1010101</v>
      </c>
      <c r="L1656">
        <v>1010101</v>
      </c>
      <c r="M1656">
        <v>1010101</v>
      </c>
      <c r="O1656">
        <v>1010101</v>
      </c>
      <c r="P1656">
        <v>1010101</v>
      </c>
      <c r="Q1656">
        <v>1010101</v>
      </c>
      <c r="S1656">
        <v>1010101</v>
      </c>
      <c r="T1656">
        <v>1010101</v>
      </c>
      <c r="U1656">
        <v>1010101</v>
      </c>
    </row>
    <row r="1657" spans="1:21" x14ac:dyDescent="0.25">
      <c r="A1657">
        <v>1010101</v>
      </c>
      <c r="B1657">
        <v>1010101</v>
      </c>
      <c r="C1657">
        <v>1010101</v>
      </c>
      <c r="G1657">
        <v>25</v>
      </c>
      <c r="H1657" s="2" t="str">
        <f t="shared" si="26"/>
        <v>19</v>
      </c>
      <c r="K1657">
        <v>1010101</v>
      </c>
      <c r="L1657">
        <v>1010101</v>
      </c>
      <c r="M1657">
        <v>1010101</v>
      </c>
      <c r="O1657">
        <v>1010101</v>
      </c>
      <c r="P1657">
        <v>1010101</v>
      </c>
      <c r="Q1657">
        <v>1010101</v>
      </c>
      <c r="S1657">
        <v>1010101</v>
      </c>
      <c r="T1657">
        <v>1010101</v>
      </c>
      <c r="U1657">
        <v>1010101</v>
      </c>
    </row>
    <row r="1658" spans="1:21" x14ac:dyDescent="0.25">
      <c r="A1658">
        <v>1010101</v>
      </c>
      <c r="B1658">
        <v>1010101</v>
      </c>
      <c r="C1658">
        <v>1010101</v>
      </c>
      <c r="G1658">
        <v>25</v>
      </c>
      <c r="H1658" s="2" t="str">
        <f t="shared" si="26"/>
        <v>19</v>
      </c>
      <c r="K1658">
        <v>1010101</v>
      </c>
      <c r="L1658">
        <v>1010101</v>
      </c>
      <c r="M1658">
        <v>1010101</v>
      </c>
      <c r="O1658">
        <v>1010101</v>
      </c>
      <c r="P1658">
        <v>1010101</v>
      </c>
      <c r="Q1658">
        <v>1010101</v>
      </c>
      <c r="S1658">
        <v>1010101</v>
      </c>
      <c r="T1658">
        <v>1010101</v>
      </c>
      <c r="U1658">
        <v>1010101</v>
      </c>
    </row>
    <row r="1659" spans="1:21" x14ac:dyDescent="0.25">
      <c r="A1659">
        <v>1010101</v>
      </c>
      <c r="B1659">
        <v>1010101</v>
      </c>
      <c r="C1659">
        <v>1010101</v>
      </c>
      <c r="G1659">
        <v>25</v>
      </c>
      <c r="H1659" s="2" t="str">
        <f t="shared" si="26"/>
        <v>19</v>
      </c>
      <c r="K1659">
        <v>1010101</v>
      </c>
      <c r="L1659">
        <v>1010101</v>
      </c>
      <c r="M1659">
        <v>1010101</v>
      </c>
      <c r="O1659">
        <v>1010101</v>
      </c>
      <c r="P1659">
        <v>1010101</v>
      </c>
      <c r="Q1659">
        <v>1010101</v>
      </c>
      <c r="S1659">
        <v>1010101</v>
      </c>
      <c r="T1659">
        <v>1010101</v>
      </c>
      <c r="U1659">
        <v>1010101</v>
      </c>
    </row>
    <row r="1660" spans="1:21" x14ac:dyDescent="0.25">
      <c r="A1660">
        <v>1010101</v>
      </c>
      <c r="B1660">
        <v>1010101</v>
      </c>
      <c r="C1660">
        <v>1010101</v>
      </c>
      <c r="G1660">
        <v>25</v>
      </c>
      <c r="H1660" s="2" t="str">
        <f t="shared" si="26"/>
        <v>19</v>
      </c>
      <c r="K1660">
        <v>1010101</v>
      </c>
      <c r="L1660">
        <v>1010101</v>
      </c>
      <c r="M1660">
        <v>1010101</v>
      </c>
      <c r="O1660">
        <v>1010101</v>
      </c>
      <c r="P1660">
        <v>1010101</v>
      </c>
      <c r="Q1660">
        <v>1010101</v>
      </c>
      <c r="S1660">
        <v>1010101</v>
      </c>
      <c r="T1660">
        <v>1010101</v>
      </c>
      <c r="U1660">
        <v>1010101</v>
      </c>
    </row>
    <row r="1661" spans="1:21" x14ac:dyDescent="0.25">
      <c r="A1661">
        <v>1010101</v>
      </c>
      <c r="B1661">
        <v>1010101</v>
      </c>
      <c r="C1661">
        <v>1010101</v>
      </c>
      <c r="G1661">
        <v>25</v>
      </c>
      <c r="H1661" s="2" t="str">
        <f t="shared" si="26"/>
        <v>19</v>
      </c>
      <c r="K1661">
        <v>1010101</v>
      </c>
      <c r="L1661">
        <v>1010101</v>
      </c>
      <c r="M1661">
        <v>1010101</v>
      </c>
      <c r="O1661">
        <v>1010101</v>
      </c>
      <c r="P1661">
        <v>1010101</v>
      </c>
      <c r="Q1661">
        <v>1010101</v>
      </c>
      <c r="S1661">
        <v>1010101</v>
      </c>
      <c r="T1661">
        <v>1010101</v>
      </c>
      <c r="U1661">
        <v>1010101</v>
      </c>
    </row>
    <row r="1662" spans="1:21" x14ac:dyDescent="0.25">
      <c r="A1662">
        <v>1010101</v>
      </c>
      <c r="B1662">
        <v>1010101</v>
      </c>
      <c r="C1662">
        <v>1010101</v>
      </c>
      <c r="G1662">
        <v>25</v>
      </c>
      <c r="H1662" s="2" t="str">
        <f t="shared" si="26"/>
        <v>19</v>
      </c>
      <c r="K1662">
        <v>1010101</v>
      </c>
      <c r="L1662">
        <v>1010101</v>
      </c>
      <c r="M1662">
        <v>1010101</v>
      </c>
      <c r="O1662">
        <v>1010101</v>
      </c>
      <c r="P1662">
        <v>1010101</v>
      </c>
      <c r="Q1662">
        <v>1010101</v>
      </c>
      <c r="S1662">
        <v>1010101</v>
      </c>
      <c r="T1662">
        <v>1010101</v>
      </c>
      <c r="U1662">
        <v>1010101</v>
      </c>
    </row>
    <row r="1663" spans="1:21" x14ac:dyDescent="0.25">
      <c r="A1663">
        <v>1010101</v>
      </c>
      <c r="B1663">
        <v>1010101</v>
      </c>
      <c r="C1663">
        <v>1010101</v>
      </c>
      <c r="G1663">
        <v>25</v>
      </c>
      <c r="H1663" s="2" t="str">
        <f t="shared" si="26"/>
        <v>19</v>
      </c>
      <c r="K1663">
        <v>1010101</v>
      </c>
      <c r="L1663">
        <v>1010101</v>
      </c>
      <c r="M1663">
        <v>1010101</v>
      </c>
      <c r="O1663">
        <v>1010101</v>
      </c>
      <c r="P1663">
        <v>1010101</v>
      </c>
      <c r="Q1663">
        <v>1010101</v>
      </c>
      <c r="S1663">
        <v>1010101</v>
      </c>
      <c r="T1663">
        <v>1010101</v>
      </c>
      <c r="U1663">
        <v>1010101</v>
      </c>
    </row>
    <row r="1664" spans="1:21" x14ac:dyDescent="0.25">
      <c r="A1664">
        <v>1010101</v>
      </c>
      <c r="B1664">
        <v>1010101</v>
      </c>
      <c r="C1664">
        <v>1010101</v>
      </c>
      <c r="G1664">
        <v>25</v>
      </c>
      <c r="H1664" s="2" t="str">
        <f t="shared" si="26"/>
        <v>19</v>
      </c>
      <c r="K1664">
        <v>1010101</v>
      </c>
      <c r="L1664">
        <v>1010101</v>
      </c>
      <c r="M1664">
        <v>1010101</v>
      </c>
      <c r="O1664">
        <v>1010101</v>
      </c>
      <c r="P1664">
        <v>1010101</v>
      </c>
      <c r="Q1664">
        <v>1010101</v>
      </c>
      <c r="S1664">
        <v>1010101</v>
      </c>
      <c r="T1664">
        <v>1010101</v>
      </c>
      <c r="U1664">
        <v>1010101</v>
      </c>
    </row>
    <row r="1665" spans="1:21" x14ac:dyDescent="0.25">
      <c r="A1665">
        <v>1010101</v>
      </c>
      <c r="B1665">
        <v>1010101</v>
      </c>
      <c r="C1665">
        <v>1010101</v>
      </c>
      <c r="G1665">
        <v>25</v>
      </c>
      <c r="H1665" s="2" t="str">
        <f t="shared" si="26"/>
        <v>19</v>
      </c>
      <c r="K1665">
        <v>1010101</v>
      </c>
      <c r="L1665">
        <v>1010101</v>
      </c>
      <c r="M1665">
        <v>1010101</v>
      </c>
      <c r="O1665">
        <v>1010101</v>
      </c>
      <c r="P1665">
        <v>1010101</v>
      </c>
      <c r="Q1665">
        <v>1010101</v>
      </c>
      <c r="S1665">
        <v>1010101</v>
      </c>
      <c r="T1665">
        <v>1010101</v>
      </c>
      <c r="U1665">
        <v>1010101</v>
      </c>
    </row>
    <row r="1666" spans="1:21" x14ac:dyDescent="0.25">
      <c r="A1666">
        <v>1010101</v>
      </c>
      <c r="B1666">
        <v>1010101</v>
      </c>
      <c r="C1666">
        <v>1010101</v>
      </c>
      <c r="G1666">
        <v>25</v>
      </c>
      <c r="H1666" s="2" t="str">
        <f t="shared" si="26"/>
        <v>19</v>
      </c>
      <c r="K1666">
        <v>1010101</v>
      </c>
      <c r="L1666">
        <v>1010101</v>
      </c>
      <c r="M1666">
        <v>1010101</v>
      </c>
      <c r="O1666">
        <v>1010101</v>
      </c>
      <c r="P1666">
        <v>1010101</v>
      </c>
      <c r="Q1666">
        <v>1010101</v>
      </c>
      <c r="S1666">
        <v>1010101</v>
      </c>
      <c r="T1666">
        <v>1010101</v>
      </c>
      <c r="U1666">
        <v>1010101</v>
      </c>
    </row>
    <row r="1667" spans="1:21" x14ac:dyDescent="0.25">
      <c r="A1667">
        <v>1001001</v>
      </c>
      <c r="B1667">
        <v>1001001</v>
      </c>
      <c r="C1667">
        <v>1010101</v>
      </c>
      <c r="G1667">
        <v>26</v>
      </c>
      <c r="H1667" s="2" t="str">
        <f t="shared" si="26"/>
        <v>1A</v>
      </c>
      <c r="K1667">
        <v>1001001</v>
      </c>
      <c r="L1667">
        <v>1001001</v>
      </c>
      <c r="M1667">
        <v>1010101</v>
      </c>
      <c r="O1667">
        <v>1001001</v>
      </c>
      <c r="P1667">
        <v>1001001</v>
      </c>
      <c r="Q1667">
        <v>1010101</v>
      </c>
      <c r="S1667">
        <v>1001001</v>
      </c>
      <c r="T1667">
        <v>1001001</v>
      </c>
      <c r="U1667">
        <v>1010101</v>
      </c>
    </row>
    <row r="1668" spans="1:21" x14ac:dyDescent="0.25">
      <c r="A1668">
        <v>1001001</v>
      </c>
      <c r="B1668">
        <v>1001001</v>
      </c>
      <c r="C1668">
        <v>1010101</v>
      </c>
      <c r="G1668">
        <v>26</v>
      </c>
      <c r="H1668" s="2" t="str">
        <f t="shared" si="26"/>
        <v>1A</v>
      </c>
      <c r="K1668">
        <v>1001001</v>
      </c>
      <c r="L1668">
        <v>1001001</v>
      </c>
      <c r="M1668">
        <v>1010101</v>
      </c>
      <c r="O1668">
        <v>1001001</v>
      </c>
      <c r="P1668">
        <v>1001001</v>
      </c>
      <c r="Q1668">
        <v>1010101</v>
      </c>
      <c r="S1668">
        <v>1001001</v>
      </c>
      <c r="T1668">
        <v>1001001</v>
      </c>
      <c r="U1668">
        <v>1010101</v>
      </c>
    </row>
    <row r="1669" spans="1:21" x14ac:dyDescent="0.25">
      <c r="A1669">
        <v>1001001</v>
      </c>
      <c r="B1669">
        <v>1001001</v>
      </c>
      <c r="C1669">
        <v>1010101</v>
      </c>
      <c r="G1669">
        <v>26</v>
      </c>
      <c r="H1669" s="2" t="str">
        <f t="shared" si="26"/>
        <v>1A</v>
      </c>
      <c r="K1669">
        <v>1001001</v>
      </c>
      <c r="L1669">
        <v>1001001</v>
      </c>
      <c r="M1669">
        <v>1010101</v>
      </c>
      <c r="O1669">
        <v>1001001</v>
      </c>
      <c r="P1669">
        <v>1001001</v>
      </c>
      <c r="Q1669">
        <v>1010101</v>
      </c>
      <c r="S1669">
        <v>1001001</v>
      </c>
      <c r="T1669">
        <v>1001001</v>
      </c>
      <c r="U1669">
        <v>1010101</v>
      </c>
    </row>
    <row r="1670" spans="1:21" x14ac:dyDescent="0.25">
      <c r="A1670">
        <v>1001001</v>
      </c>
      <c r="B1670">
        <v>1001001</v>
      </c>
      <c r="C1670">
        <v>1010101</v>
      </c>
      <c r="G1670">
        <v>26</v>
      </c>
      <c r="H1670" s="2" t="str">
        <f t="shared" si="26"/>
        <v>1A</v>
      </c>
      <c r="K1670">
        <v>1001001</v>
      </c>
      <c r="L1670">
        <v>1001001</v>
      </c>
      <c r="M1670">
        <v>1010101</v>
      </c>
      <c r="O1670">
        <v>1001001</v>
      </c>
      <c r="P1670">
        <v>1001001</v>
      </c>
      <c r="Q1670">
        <v>1010101</v>
      </c>
      <c r="S1670">
        <v>1001001</v>
      </c>
      <c r="T1670">
        <v>1001001</v>
      </c>
      <c r="U1670">
        <v>1010101</v>
      </c>
    </row>
    <row r="1671" spans="1:21" x14ac:dyDescent="0.25">
      <c r="A1671">
        <v>1001001</v>
      </c>
      <c r="B1671">
        <v>1001001</v>
      </c>
      <c r="C1671">
        <v>1010101</v>
      </c>
      <c r="G1671">
        <v>26</v>
      </c>
      <c r="H1671" s="2" t="str">
        <f t="shared" si="26"/>
        <v>1A</v>
      </c>
      <c r="K1671">
        <v>1001001</v>
      </c>
      <c r="L1671">
        <v>1001001</v>
      </c>
      <c r="M1671">
        <v>1010101</v>
      </c>
      <c r="O1671">
        <v>1001001</v>
      </c>
      <c r="P1671">
        <v>1001001</v>
      </c>
      <c r="Q1671">
        <v>1010101</v>
      </c>
      <c r="S1671">
        <v>1001001</v>
      </c>
      <c r="T1671">
        <v>1001001</v>
      </c>
      <c r="U1671">
        <v>1010101</v>
      </c>
    </row>
    <row r="1672" spans="1:21" x14ac:dyDescent="0.25">
      <c r="A1672">
        <v>1001001</v>
      </c>
      <c r="B1672">
        <v>1001001</v>
      </c>
      <c r="C1672">
        <v>1010101</v>
      </c>
      <c r="G1672">
        <v>26</v>
      </c>
      <c r="H1672" s="2" t="str">
        <f t="shared" si="26"/>
        <v>1A</v>
      </c>
      <c r="K1672">
        <v>1001001</v>
      </c>
      <c r="L1672">
        <v>1001001</v>
      </c>
      <c r="M1672">
        <v>1010101</v>
      </c>
      <c r="O1672">
        <v>1001001</v>
      </c>
      <c r="P1672">
        <v>1001001</v>
      </c>
      <c r="Q1672">
        <v>1010101</v>
      </c>
      <c r="S1672">
        <v>1001001</v>
      </c>
      <c r="T1672">
        <v>1001001</v>
      </c>
      <c r="U1672">
        <v>1010101</v>
      </c>
    </row>
    <row r="1673" spans="1:21" x14ac:dyDescent="0.25">
      <c r="A1673">
        <v>1010101</v>
      </c>
      <c r="B1673">
        <v>1010101</v>
      </c>
      <c r="C1673">
        <v>1010101</v>
      </c>
      <c r="G1673">
        <v>26</v>
      </c>
      <c r="H1673" s="2" t="str">
        <f t="shared" ref="H1673:H1736" si="27">DEC2HEX(G1673)</f>
        <v>1A</v>
      </c>
      <c r="K1673">
        <v>1010101</v>
      </c>
      <c r="L1673">
        <v>1010101</v>
      </c>
      <c r="M1673">
        <v>1010101</v>
      </c>
      <c r="O1673">
        <v>1010101</v>
      </c>
      <c r="P1673">
        <v>1010101</v>
      </c>
      <c r="Q1673">
        <v>1010101</v>
      </c>
      <c r="S1673">
        <v>1010101</v>
      </c>
      <c r="T1673">
        <v>1010101</v>
      </c>
      <c r="U1673">
        <v>1010101</v>
      </c>
    </row>
    <row r="1674" spans="1:21" x14ac:dyDescent="0.25">
      <c r="A1674">
        <v>1001001</v>
      </c>
      <c r="B1674">
        <v>1001001</v>
      </c>
      <c r="C1674">
        <v>1010101</v>
      </c>
      <c r="G1674">
        <v>26</v>
      </c>
      <c r="H1674" s="2" t="str">
        <f t="shared" si="27"/>
        <v>1A</v>
      </c>
      <c r="K1674">
        <v>1001001</v>
      </c>
      <c r="L1674">
        <v>1001001</v>
      </c>
      <c r="M1674">
        <v>1010101</v>
      </c>
      <c r="O1674">
        <v>1001001</v>
      </c>
      <c r="P1674">
        <v>1001001</v>
      </c>
      <c r="Q1674">
        <v>1010101</v>
      </c>
      <c r="S1674">
        <v>1001001</v>
      </c>
      <c r="T1674">
        <v>1001001</v>
      </c>
      <c r="U1674">
        <v>1010101</v>
      </c>
    </row>
    <row r="1675" spans="1:21" x14ac:dyDescent="0.25">
      <c r="A1675">
        <v>1010101</v>
      </c>
      <c r="B1675">
        <v>1010101</v>
      </c>
      <c r="C1675">
        <v>1010101</v>
      </c>
      <c r="G1675">
        <v>26</v>
      </c>
      <c r="H1675" s="2" t="str">
        <f t="shared" si="27"/>
        <v>1A</v>
      </c>
      <c r="K1675">
        <v>1010101</v>
      </c>
      <c r="L1675">
        <v>1010101</v>
      </c>
      <c r="M1675">
        <v>1010101</v>
      </c>
      <c r="O1675">
        <v>1010101</v>
      </c>
      <c r="P1675">
        <v>1010101</v>
      </c>
      <c r="Q1675">
        <v>1010101</v>
      </c>
      <c r="S1675">
        <v>1010101</v>
      </c>
      <c r="T1675">
        <v>1010101</v>
      </c>
      <c r="U1675">
        <v>1010101</v>
      </c>
    </row>
    <row r="1676" spans="1:21" x14ac:dyDescent="0.25">
      <c r="A1676">
        <v>1010101</v>
      </c>
      <c r="B1676">
        <v>1010101</v>
      </c>
      <c r="C1676">
        <v>1010101</v>
      </c>
      <c r="G1676">
        <v>26</v>
      </c>
      <c r="H1676" s="2" t="str">
        <f t="shared" si="27"/>
        <v>1A</v>
      </c>
      <c r="K1676">
        <v>1010101</v>
      </c>
      <c r="L1676">
        <v>1010101</v>
      </c>
      <c r="M1676">
        <v>1010000</v>
      </c>
      <c r="O1676">
        <v>1010101</v>
      </c>
      <c r="P1676">
        <v>1010101</v>
      </c>
      <c r="Q1676">
        <v>1010101</v>
      </c>
      <c r="S1676">
        <v>1010101</v>
      </c>
      <c r="T1676">
        <v>1010101</v>
      </c>
      <c r="U1676">
        <v>1010101</v>
      </c>
    </row>
    <row r="1677" spans="1:21" x14ac:dyDescent="0.25">
      <c r="A1677">
        <v>1001001</v>
      </c>
      <c r="B1677">
        <v>1001001</v>
      </c>
      <c r="C1677">
        <v>1010101</v>
      </c>
      <c r="G1677">
        <v>26</v>
      </c>
      <c r="H1677" s="2" t="str">
        <f t="shared" si="27"/>
        <v>1A</v>
      </c>
      <c r="K1677">
        <v>1001001</v>
      </c>
      <c r="L1677">
        <v>1001001</v>
      </c>
      <c r="M1677">
        <v>0</v>
      </c>
      <c r="O1677">
        <v>1001001</v>
      </c>
      <c r="P1677">
        <v>1001001</v>
      </c>
      <c r="Q1677">
        <v>1010101</v>
      </c>
      <c r="S1677">
        <v>1001001</v>
      </c>
      <c r="T1677">
        <v>1001001</v>
      </c>
      <c r="U1677">
        <v>1010101</v>
      </c>
    </row>
    <row r="1678" spans="1:21" x14ac:dyDescent="0.25">
      <c r="A1678">
        <v>1010101</v>
      </c>
      <c r="B1678">
        <v>1010101</v>
      </c>
      <c r="C1678">
        <v>1010101</v>
      </c>
      <c r="G1678">
        <v>26</v>
      </c>
      <c r="H1678" s="2" t="str">
        <f t="shared" si="27"/>
        <v>1A</v>
      </c>
      <c r="K1678">
        <v>1010101</v>
      </c>
      <c r="L1678">
        <v>1010101</v>
      </c>
      <c r="M1678">
        <v>101</v>
      </c>
      <c r="O1678">
        <v>1010101</v>
      </c>
      <c r="P1678">
        <v>1010101</v>
      </c>
      <c r="Q1678">
        <v>1010101</v>
      </c>
      <c r="S1678">
        <v>1010101</v>
      </c>
      <c r="T1678">
        <v>1010101</v>
      </c>
      <c r="U1678">
        <v>1010101</v>
      </c>
    </row>
    <row r="1679" spans="1:21" x14ac:dyDescent="0.25">
      <c r="A1679">
        <v>1010101</v>
      </c>
      <c r="B1679">
        <v>1010101</v>
      </c>
      <c r="C1679">
        <v>1000000</v>
      </c>
      <c r="G1679">
        <v>26</v>
      </c>
      <c r="H1679" s="2" t="str">
        <f t="shared" si="27"/>
        <v>1A</v>
      </c>
      <c r="K1679">
        <v>1010101</v>
      </c>
      <c r="L1679">
        <v>1010101</v>
      </c>
      <c r="M1679">
        <v>1010010</v>
      </c>
      <c r="O1679">
        <v>1010101</v>
      </c>
      <c r="P1679">
        <v>1010101</v>
      </c>
      <c r="Q1679">
        <v>1000000</v>
      </c>
      <c r="S1679">
        <v>1010101</v>
      </c>
      <c r="T1679">
        <v>1010101</v>
      </c>
      <c r="U1679">
        <v>1000000</v>
      </c>
    </row>
    <row r="1680" spans="1:21" x14ac:dyDescent="0.25">
      <c r="A1680">
        <v>1010101</v>
      </c>
      <c r="B1680">
        <v>1010101</v>
      </c>
      <c r="C1680">
        <v>0</v>
      </c>
      <c r="G1680">
        <v>26</v>
      </c>
      <c r="H1680" s="2" t="str">
        <f t="shared" si="27"/>
        <v>1A</v>
      </c>
      <c r="K1680">
        <v>1010101</v>
      </c>
      <c r="L1680">
        <v>1010101</v>
      </c>
      <c r="M1680">
        <v>10101010</v>
      </c>
      <c r="O1680">
        <v>1010101</v>
      </c>
      <c r="P1680">
        <v>1010101</v>
      </c>
      <c r="Q1680">
        <v>0</v>
      </c>
      <c r="S1680">
        <v>1010101</v>
      </c>
      <c r="T1680">
        <v>1010101</v>
      </c>
      <c r="U1680">
        <v>0</v>
      </c>
    </row>
    <row r="1681" spans="1:21" x14ac:dyDescent="0.25">
      <c r="A1681">
        <v>1010101</v>
      </c>
      <c r="B1681">
        <v>1010101</v>
      </c>
      <c r="C1681">
        <v>101</v>
      </c>
      <c r="G1681">
        <v>26</v>
      </c>
      <c r="H1681" s="2" t="str">
        <f t="shared" si="27"/>
        <v>1A</v>
      </c>
      <c r="K1681">
        <v>1010101</v>
      </c>
      <c r="L1681">
        <v>1010101</v>
      </c>
      <c r="M1681">
        <v>10000101</v>
      </c>
      <c r="O1681">
        <v>1010101</v>
      </c>
      <c r="P1681">
        <v>1010101</v>
      </c>
      <c r="Q1681">
        <v>101</v>
      </c>
      <c r="S1681">
        <v>1010101</v>
      </c>
      <c r="T1681">
        <v>1010101</v>
      </c>
      <c r="U1681">
        <v>101</v>
      </c>
    </row>
    <row r="1682" spans="1:21" x14ac:dyDescent="0.25">
      <c r="A1682">
        <v>1010100</v>
      </c>
      <c r="B1682">
        <v>1010100</v>
      </c>
      <c r="C1682">
        <v>1001010</v>
      </c>
      <c r="G1682">
        <v>26</v>
      </c>
      <c r="H1682" s="2" t="str">
        <f t="shared" si="27"/>
        <v>1A</v>
      </c>
      <c r="K1682">
        <v>1010100</v>
      </c>
      <c r="L1682">
        <v>1010100</v>
      </c>
      <c r="M1682">
        <v>1010010</v>
      </c>
      <c r="O1682">
        <v>1010100</v>
      </c>
      <c r="P1682">
        <v>1010100</v>
      </c>
      <c r="Q1682">
        <v>1001010</v>
      </c>
      <c r="S1682">
        <v>1010100</v>
      </c>
      <c r="T1682">
        <v>1010100</v>
      </c>
      <c r="U1682">
        <v>1001010</v>
      </c>
    </row>
    <row r="1683" spans="1:21" x14ac:dyDescent="0.25">
      <c r="A1683">
        <v>0</v>
      </c>
      <c r="B1683">
        <v>0</v>
      </c>
      <c r="C1683">
        <v>10101010</v>
      </c>
      <c r="G1683">
        <v>26</v>
      </c>
      <c r="H1683" s="2" t="str">
        <f t="shared" si="27"/>
        <v>1A</v>
      </c>
      <c r="K1683">
        <v>0</v>
      </c>
      <c r="L1683">
        <v>0</v>
      </c>
      <c r="M1683">
        <v>10101010</v>
      </c>
      <c r="O1683">
        <v>0</v>
      </c>
      <c r="P1683">
        <v>0</v>
      </c>
      <c r="Q1683">
        <v>10101010</v>
      </c>
      <c r="S1683">
        <v>0</v>
      </c>
      <c r="T1683">
        <v>0</v>
      </c>
      <c r="U1683">
        <v>10101010</v>
      </c>
    </row>
    <row r="1684" spans="1:21" x14ac:dyDescent="0.25">
      <c r="A1684">
        <v>10101</v>
      </c>
      <c r="B1684">
        <v>10101</v>
      </c>
      <c r="C1684">
        <v>10000101</v>
      </c>
      <c r="G1684">
        <v>26</v>
      </c>
      <c r="H1684" s="2" t="str">
        <f t="shared" si="27"/>
        <v>1A</v>
      </c>
      <c r="K1684">
        <v>10101</v>
      </c>
      <c r="L1684">
        <v>10101</v>
      </c>
      <c r="M1684">
        <v>10000101</v>
      </c>
      <c r="O1684">
        <v>10101</v>
      </c>
      <c r="P1684">
        <v>10101</v>
      </c>
      <c r="Q1684">
        <v>10000101</v>
      </c>
      <c r="S1684">
        <v>10101</v>
      </c>
      <c r="T1684">
        <v>10101</v>
      </c>
      <c r="U1684">
        <v>10000101</v>
      </c>
    </row>
    <row r="1685" spans="1:21" x14ac:dyDescent="0.25">
      <c r="A1685">
        <v>1010010</v>
      </c>
      <c r="B1685">
        <v>1010010</v>
      </c>
      <c r="C1685">
        <v>1001010</v>
      </c>
      <c r="G1685">
        <v>26</v>
      </c>
      <c r="H1685" s="2" t="str">
        <f t="shared" si="27"/>
        <v>1A</v>
      </c>
      <c r="K1685">
        <v>1010010</v>
      </c>
      <c r="L1685">
        <v>1010010</v>
      </c>
      <c r="M1685">
        <v>1010010</v>
      </c>
      <c r="O1685">
        <v>1010010</v>
      </c>
      <c r="P1685">
        <v>1010010</v>
      </c>
      <c r="Q1685">
        <v>1001010</v>
      </c>
      <c r="S1685">
        <v>1010010</v>
      </c>
      <c r="T1685">
        <v>1010010</v>
      </c>
      <c r="U1685">
        <v>1001010</v>
      </c>
    </row>
    <row r="1686" spans="1:21" x14ac:dyDescent="0.25">
      <c r="A1686">
        <v>10101010</v>
      </c>
      <c r="B1686">
        <v>10101010</v>
      </c>
      <c r="C1686">
        <v>0</v>
      </c>
      <c r="G1686">
        <v>26</v>
      </c>
      <c r="H1686" s="2" t="str">
        <f t="shared" si="27"/>
        <v>1A</v>
      </c>
      <c r="K1686">
        <v>10101010</v>
      </c>
      <c r="L1686">
        <v>10101010</v>
      </c>
      <c r="M1686">
        <v>10000000</v>
      </c>
      <c r="O1686">
        <v>10101010</v>
      </c>
      <c r="P1686">
        <v>10101010</v>
      </c>
      <c r="Q1686">
        <v>0</v>
      </c>
      <c r="S1686">
        <v>10101010</v>
      </c>
      <c r="T1686">
        <v>10101010</v>
      </c>
      <c r="U1686">
        <v>0</v>
      </c>
    </row>
    <row r="1687" spans="1:21" x14ac:dyDescent="0.25">
      <c r="A1687">
        <v>10000101</v>
      </c>
      <c r="B1687">
        <v>10000101</v>
      </c>
      <c r="C1687">
        <v>101</v>
      </c>
      <c r="G1687">
        <v>26</v>
      </c>
      <c r="H1687" s="2" t="str">
        <f t="shared" si="27"/>
        <v>1A</v>
      </c>
      <c r="K1687">
        <v>10000101</v>
      </c>
      <c r="L1687">
        <v>10000101</v>
      </c>
      <c r="M1687">
        <v>101</v>
      </c>
      <c r="O1687">
        <v>10000101</v>
      </c>
      <c r="P1687">
        <v>10000101</v>
      </c>
      <c r="Q1687">
        <v>101</v>
      </c>
      <c r="S1687">
        <v>10000101</v>
      </c>
      <c r="T1687">
        <v>10000101</v>
      </c>
      <c r="U1687">
        <v>101</v>
      </c>
    </row>
    <row r="1688" spans="1:21" x14ac:dyDescent="0.25">
      <c r="A1688">
        <v>1010010</v>
      </c>
      <c r="B1688">
        <v>1010010</v>
      </c>
      <c r="C1688">
        <v>1001010</v>
      </c>
      <c r="G1688">
        <v>26</v>
      </c>
      <c r="H1688" s="2" t="str">
        <f t="shared" si="27"/>
        <v>1A</v>
      </c>
      <c r="K1688">
        <v>1010010</v>
      </c>
      <c r="L1688">
        <v>1010010</v>
      </c>
      <c r="M1688">
        <v>1010010</v>
      </c>
      <c r="O1688">
        <v>1010010</v>
      </c>
      <c r="P1688">
        <v>1010010</v>
      </c>
      <c r="Q1688">
        <v>1001010</v>
      </c>
      <c r="S1688">
        <v>1010010</v>
      </c>
      <c r="T1688">
        <v>1010010</v>
      </c>
      <c r="U1688">
        <v>1001010</v>
      </c>
    </row>
    <row r="1689" spans="1:21" x14ac:dyDescent="0.25">
      <c r="A1689">
        <v>10101</v>
      </c>
      <c r="B1689">
        <v>10101</v>
      </c>
      <c r="C1689">
        <v>0</v>
      </c>
      <c r="G1689">
        <v>26</v>
      </c>
      <c r="H1689" s="2" t="str">
        <f t="shared" si="27"/>
        <v>1A</v>
      </c>
      <c r="K1689">
        <v>10101</v>
      </c>
      <c r="L1689">
        <v>10101</v>
      </c>
      <c r="M1689">
        <v>10000000</v>
      </c>
      <c r="O1689">
        <v>10101</v>
      </c>
      <c r="P1689">
        <v>10101</v>
      </c>
      <c r="Q1689">
        <v>0</v>
      </c>
      <c r="S1689">
        <v>10101</v>
      </c>
      <c r="T1689">
        <v>10101</v>
      </c>
      <c r="U1689">
        <v>0</v>
      </c>
    </row>
    <row r="1690" spans="1:21" x14ac:dyDescent="0.25">
      <c r="A1690">
        <v>1010101</v>
      </c>
      <c r="B1690">
        <v>1010101</v>
      </c>
      <c r="C1690">
        <v>101</v>
      </c>
      <c r="G1690">
        <v>26</v>
      </c>
      <c r="H1690" s="2" t="str">
        <f t="shared" si="27"/>
        <v>1A</v>
      </c>
      <c r="K1690">
        <v>1010101</v>
      </c>
      <c r="L1690">
        <v>1010101</v>
      </c>
      <c r="M1690">
        <v>1010101</v>
      </c>
      <c r="O1690">
        <v>1010101</v>
      </c>
      <c r="P1690">
        <v>1010101</v>
      </c>
      <c r="Q1690">
        <v>101</v>
      </c>
      <c r="S1690">
        <v>1010101</v>
      </c>
      <c r="T1690">
        <v>1010101</v>
      </c>
      <c r="U1690">
        <v>101</v>
      </c>
    </row>
    <row r="1691" spans="1:21" x14ac:dyDescent="0.25">
      <c r="A1691">
        <v>1010010</v>
      </c>
      <c r="B1691">
        <v>1010010</v>
      </c>
      <c r="C1691">
        <v>1001010</v>
      </c>
      <c r="G1691">
        <v>26</v>
      </c>
      <c r="H1691" s="2" t="str">
        <f t="shared" si="27"/>
        <v>1A</v>
      </c>
      <c r="K1691">
        <v>1010010</v>
      </c>
      <c r="L1691">
        <v>1010010</v>
      </c>
      <c r="M1691">
        <v>1010010</v>
      </c>
      <c r="O1691">
        <v>1010010</v>
      </c>
      <c r="P1691">
        <v>1010010</v>
      </c>
      <c r="Q1691">
        <v>1001010</v>
      </c>
      <c r="S1691">
        <v>1010010</v>
      </c>
      <c r="T1691">
        <v>1010010</v>
      </c>
      <c r="U1691">
        <v>1001010</v>
      </c>
    </row>
    <row r="1692" spans="1:21" x14ac:dyDescent="0.25">
      <c r="A1692">
        <v>0</v>
      </c>
      <c r="B1692">
        <v>0</v>
      </c>
      <c r="C1692">
        <v>10101010</v>
      </c>
      <c r="G1692">
        <v>26</v>
      </c>
      <c r="H1692" s="2" t="str">
        <f t="shared" si="27"/>
        <v>1A</v>
      </c>
      <c r="K1692">
        <v>0</v>
      </c>
      <c r="L1692">
        <v>0</v>
      </c>
      <c r="M1692">
        <v>10101000</v>
      </c>
      <c r="O1692">
        <v>0</v>
      </c>
      <c r="P1692">
        <v>0</v>
      </c>
      <c r="Q1692">
        <v>10101010</v>
      </c>
      <c r="S1692">
        <v>0</v>
      </c>
      <c r="T1692">
        <v>0</v>
      </c>
      <c r="U1692">
        <v>10101010</v>
      </c>
    </row>
    <row r="1693" spans="1:21" x14ac:dyDescent="0.25">
      <c r="A1693">
        <v>1010101</v>
      </c>
      <c r="B1693">
        <v>1010101</v>
      </c>
      <c r="C1693">
        <v>10000101</v>
      </c>
      <c r="G1693">
        <v>26</v>
      </c>
      <c r="H1693" s="2" t="str">
        <f t="shared" si="27"/>
        <v>1A</v>
      </c>
      <c r="K1693">
        <v>1010101</v>
      </c>
      <c r="L1693">
        <v>1010101</v>
      </c>
      <c r="M1693">
        <v>1010101</v>
      </c>
      <c r="O1693">
        <v>1010101</v>
      </c>
      <c r="P1693">
        <v>1010101</v>
      </c>
      <c r="Q1693">
        <v>10000101</v>
      </c>
      <c r="S1693">
        <v>1010101</v>
      </c>
      <c r="T1693">
        <v>1010101</v>
      </c>
      <c r="U1693">
        <v>10000101</v>
      </c>
    </row>
    <row r="1694" spans="1:21" x14ac:dyDescent="0.25">
      <c r="A1694">
        <v>1010010</v>
      </c>
      <c r="B1694">
        <v>1010010</v>
      </c>
      <c r="C1694">
        <v>1001010</v>
      </c>
      <c r="G1694">
        <v>26</v>
      </c>
      <c r="H1694" s="2" t="str">
        <f t="shared" si="27"/>
        <v>1A</v>
      </c>
      <c r="K1694">
        <v>1010010</v>
      </c>
      <c r="L1694">
        <v>1010010</v>
      </c>
      <c r="M1694">
        <v>1010010</v>
      </c>
      <c r="O1694">
        <v>1010010</v>
      </c>
      <c r="P1694">
        <v>1010010</v>
      </c>
      <c r="Q1694">
        <v>1001010</v>
      </c>
      <c r="S1694">
        <v>1010010</v>
      </c>
      <c r="T1694">
        <v>1010010</v>
      </c>
      <c r="U1694">
        <v>1001010</v>
      </c>
    </row>
    <row r="1695" spans="1:21" x14ac:dyDescent="0.25">
      <c r="A1695">
        <v>10101010</v>
      </c>
      <c r="B1695">
        <v>10101010</v>
      </c>
      <c r="C1695">
        <v>0</v>
      </c>
      <c r="G1695">
        <v>26</v>
      </c>
      <c r="H1695" s="2" t="str">
        <f t="shared" si="27"/>
        <v>1A</v>
      </c>
      <c r="K1695">
        <v>10101010</v>
      </c>
      <c r="L1695">
        <v>10101010</v>
      </c>
      <c r="M1695">
        <v>10101000</v>
      </c>
      <c r="O1695">
        <v>10101010</v>
      </c>
      <c r="P1695">
        <v>10101010</v>
      </c>
      <c r="Q1695">
        <v>0</v>
      </c>
      <c r="S1695">
        <v>10101010</v>
      </c>
      <c r="T1695">
        <v>10101010</v>
      </c>
      <c r="U1695">
        <v>0</v>
      </c>
    </row>
    <row r="1696" spans="1:21" x14ac:dyDescent="0.25">
      <c r="A1696">
        <v>10101</v>
      </c>
      <c r="B1696">
        <v>10101</v>
      </c>
      <c r="C1696">
        <v>101</v>
      </c>
      <c r="G1696">
        <v>26</v>
      </c>
      <c r="H1696" s="2" t="str">
        <f t="shared" si="27"/>
        <v>1A</v>
      </c>
      <c r="K1696">
        <v>10101</v>
      </c>
      <c r="L1696">
        <v>10101</v>
      </c>
      <c r="M1696">
        <v>1010101</v>
      </c>
      <c r="O1696">
        <v>10101</v>
      </c>
      <c r="P1696">
        <v>10101</v>
      </c>
      <c r="Q1696">
        <v>101</v>
      </c>
      <c r="S1696">
        <v>10101</v>
      </c>
      <c r="T1696">
        <v>10101</v>
      </c>
      <c r="U1696">
        <v>101</v>
      </c>
    </row>
    <row r="1697" spans="1:21" x14ac:dyDescent="0.25">
      <c r="A1697">
        <v>1010010</v>
      </c>
      <c r="B1697">
        <v>1010010</v>
      </c>
      <c r="C1697">
        <v>1001010</v>
      </c>
      <c r="G1697">
        <v>26</v>
      </c>
      <c r="H1697" s="2" t="str">
        <f t="shared" si="27"/>
        <v>1A</v>
      </c>
      <c r="K1697">
        <v>1010010</v>
      </c>
      <c r="L1697">
        <v>1010010</v>
      </c>
      <c r="M1697">
        <v>1010010</v>
      </c>
      <c r="O1697">
        <v>1010010</v>
      </c>
      <c r="P1697">
        <v>1010010</v>
      </c>
      <c r="Q1697">
        <v>1001010</v>
      </c>
      <c r="S1697">
        <v>1010010</v>
      </c>
      <c r="T1697">
        <v>1010010</v>
      </c>
      <c r="U1697">
        <v>1001010</v>
      </c>
    </row>
    <row r="1698" spans="1:21" x14ac:dyDescent="0.25">
      <c r="A1698">
        <v>0</v>
      </c>
      <c r="B1698">
        <v>0</v>
      </c>
      <c r="C1698">
        <v>0</v>
      </c>
      <c r="G1698">
        <v>26</v>
      </c>
      <c r="H1698" s="2" t="str">
        <f t="shared" si="27"/>
        <v>1A</v>
      </c>
      <c r="K1698">
        <v>0</v>
      </c>
      <c r="L1698">
        <v>0</v>
      </c>
      <c r="M1698">
        <v>10000000</v>
      </c>
      <c r="O1698">
        <v>0</v>
      </c>
      <c r="P1698">
        <v>0</v>
      </c>
      <c r="Q1698">
        <v>0</v>
      </c>
      <c r="S1698">
        <v>0</v>
      </c>
      <c r="T1698">
        <v>0</v>
      </c>
      <c r="U1698">
        <v>0</v>
      </c>
    </row>
    <row r="1699" spans="1:21" x14ac:dyDescent="0.25">
      <c r="A1699">
        <v>1010101</v>
      </c>
      <c r="B1699">
        <v>1010101</v>
      </c>
      <c r="C1699">
        <v>101</v>
      </c>
      <c r="G1699">
        <v>26</v>
      </c>
      <c r="H1699" s="2" t="str">
        <f t="shared" si="27"/>
        <v>1A</v>
      </c>
      <c r="K1699">
        <v>1010101</v>
      </c>
      <c r="L1699">
        <v>1010101</v>
      </c>
      <c r="M1699">
        <v>1010101</v>
      </c>
      <c r="O1699">
        <v>1010101</v>
      </c>
      <c r="P1699">
        <v>1010101</v>
      </c>
      <c r="Q1699">
        <v>101</v>
      </c>
      <c r="S1699">
        <v>1010101</v>
      </c>
      <c r="T1699">
        <v>1010101</v>
      </c>
      <c r="U1699">
        <v>101</v>
      </c>
    </row>
    <row r="1700" spans="1:21" x14ac:dyDescent="0.25">
      <c r="A1700">
        <v>1010010</v>
      </c>
      <c r="B1700">
        <v>1010010</v>
      </c>
      <c r="C1700">
        <v>1001010</v>
      </c>
      <c r="G1700">
        <v>26</v>
      </c>
      <c r="H1700" s="2" t="str">
        <f t="shared" si="27"/>
        <v>1A</v>
      </c>
      <c r="K1700">
        <v>1010010</v>
      </c>
      <c r="L1700">
        <v>1010010</v>
      </c>
      <c r="M1700">
        <v>1010010</v>
      </c>
      <c r="O1700">
        <v>1010010</v>
      </c>
      <c r="P1700">
        <v>1010010</v>
      </c>
      <c r="Q1700">
        <v>1001010</v>
      </c>
      <c r="S1700">
        <v>1010010</v>
      </c>
      <c r="T1700">
        <v>1010010</v>
      </c>
      <c r="U1700">
        <v>1001010</v>
      </c>
    </row>
    <row r="1701" spans="1:21" x14ac:dyDescent="0.25">
      <c r="A1701">
        <v>10101</v>
      </c>
      <c r="B1701">
        <v>10101</v>
      </c>
      <c r="C1701">
        <v>10101010</v>
      </c>
      <c r="G1701">
        <v>26</v>
      </c>
      <c r="H1701" s="2" t="str">
        <f t="shared" si="27"/>
        <v>1A</v>
      </c>
      <c r="K1701">
        <v>10101</v>
      </c>
      <c r="L1701">
        <v>10101</v>
      </c>
      <c r="M1701">
        <v>10000000</v>
      </c>
      <c r="O1701">
        <v>10101</v>
      </c>
      <c r="P1701">
        <v>10101</v>
      </c>
      <c r="Q1701">
        <v>10101010</v>
      </c>
      <c r="S1701">
        <v>10101</v>
      </c>
      <c r="T1701">
        <v>10101</v>
      </c>
      <c r="U1701">
        <v>10101010</v>
      </c>
    </row>
    <row r="1702" spans="1:21" x14ac:dyDescent="0.25">
      <c r="A1702">
        <v>1010101</v>
      </c>
      <c r="B1702">
        <v>1010101</v>
      </c>
      <c r="C1702">
        <v>10000101</v>
      </c>
      <c r="G1702">
        <v>26</v>
      </c>
      <c r="H1702" s="2" t="str">
        <f t="shared" si="27"/>
        <v>1A</v>
      </c>
      <c r="K1702">
        <v>1010101</v>
      </c>
      <c r="L1702">
        <v>1010101</v>
      </c>
      <c r="M1702">
        <v>101</v>
      </c>
      <c r="O1702">
        <v>1010101</v>
      </c>
      <c r="P1702">
        <v>1010101</v>
      </c>
      <c r="Q1702">
        <v>10000101</v>
      </c>
      <c r="S1702">
        <v>1010101</v>
      </c>
      <c r="T1702">
        <v>1010101</v>
      </c>
      <c r="U1702">
        <v>10000101</v>
      </c>
    </row>
    <row r="1703" spans="1:21" x14ac:dyDescent="0.25">
      <c r="A1703">
        <v>1010010</v>
      </c>
      <c r="B1703">
        <v>1010010</v>
      </c>
      <c r="C1703">
        <v>1000000</v>
      </c>
      <c r="G1703">
        <v>26</v>
      </c>
      <c r="H1703" s="2" t="str">
        <f t="shared" si="27"/>
        <v>1A</v>
      </c>
      <c r="K1703">
        <v>1010010</v>
      </c>
      <c r="L1703">
        <v>1010010</v>
      </c>
      <c r="M1703">
        <v>1010010</v>
      </c>
      <c r="O1703">
        <v>1010010</v>
      </c>
      <c r="P1703">
        <v>1010010</v>
      </c>
      <c r="Q1703">
        <v>1000000</v>
      </c>
      <c r="S1703">
        <v>1010010</v>
      </c>
      <c r="T1703">
        <v>1010010</v>
      </c>
      <c r="U1703">
        <v>1000000</v>
      </c>
    </row>
    <row r="1704" spans="1:21" x14ac:dyDescent="0.25">
      <c r="A1704">
        <v>10101010</v>
      </c>
      <c r="B1704">
        <v>10101010</v>
      </c>
      <c r="C1704">
        <v>0</v>
      </c>
      <c r="G1704">
        <v>26</v>
      </c>
      <c r="H1704" s="2" t="str">
        <f t="shared" si="27"/>
        <v>1A</v>
      </c>
      <c r="K1704">
        <v>10101010</v>
      </c>
      <c r="L1704">
        <v>10101010</v>
      </c>
      <c r="M1704">
        <v>10101010</v>
      </c>
      <c r="O1704">
        <v>10101010</v>
      </c>
      <c r="P1704">
        <v>10101010</v>
      </c>
      <c r="Q1704">
        <v>0</v>
      </c>
      <c r="S1704">
        <v>10101010</v>
      </c>
      <c r="T1704">
        <v>10101010</v>
      </c>
      <c r="U1704">
        <v>0</v>
      </c>
    </row>
    <row r="1705" spans="1:21" x14ac:dyDescent="0.25">
      <c r="A1705">
        <v>10000101</v>
      </c>
      <c r="B1705">
        <v>10000101</v>
      </c>
      <c r="C1705">
        <v>101</v>
      </c>
      <c r="G1705">
        <v>26</v>
      </c>
      <c r="H1705" s="2" t="str">
        <f t="shared" si="27"/>
        <v>1A</v>
      </c>
      <c r="K1705">
        <v>10000101</v>
      </c>
      <c r="L1705">
        <v>10000101</v>
      </c>
      <c r="M1705">
        <v>10000101</v>
      </c>
      <c r="O1705">
        <v>10000101</v>
      </c>
      <c r="P1705">
        <v>10000101</v>
      </c>
      <c r="Q1705">
        <v>101</v>
      </c>
      <c r="S1705">
        <v>10000101</v>
      </c>
      <c r="T1705">
        <v>10000101</v>
      </c>
      <c r="U1705">
        <v>101</v>
      </c>
    </row>
    <row r="1706" spans="1:21" x14ac:dyDescent="0.25">
      <c r="A1706">
        <v>1010100</v>
      </c>
      <c r="B1706">
        <v>1010100</v>
      </c>
      <c r="C1706">
        <v>1010101</v>
      </c>
      <c r="G1706">
        <v>26</v>
      </c>
      <c r="H1706" s="2" t="str">
        <f t="shared" si="27"/>
        <v>1A</v>
      </c>
      <c r="K1706">
        <v>1010100</v>
      </c>
      <c r="L1706">
        <v>1010100</v>
      </c>
      <c r="M1706">
        <v>1010010</v>
      </c>
      <c r="O1706">
        <v>1010100</v>
      </c>
      <c r="P1706">
        <v>1010100</v>
      </c>
      <c r="Q1706">
        <v>1010101</v>
      </c>
      <c r="S1706">
        <v>1010100</v>
      </c>
      <c r="T1706">
        <v>1010100</v>
      </c>
      <c r="U1706">
        <v>1010101</v>
      </c>
    </row>
    <row r="1707" spans="1:21" x14ac:dyDescent="0.25">
      <c r="A1707">
        <v>0</v>
      </c>
      <c r="B1707">
        <v>0</v>
      </c>
      <c r="C1707">
        <v>1010101</v>
      </c>
      <c r="G1707">
        <v>26</v>
      </c>
      <c r="H1707" s="2" t="str">
        <f t="shared" si="27"/>
        <v>1A</v>
      </c>
      <c r="K1707">
        <v>0</v>
      </c>
      <c r="L1707">
        <v>0</v>
      </c>
      <c r="M1707">
        <v>10101010</v>
      </c>
      <c r="O1707">
        <v>0</v>
      </c>
      <c r="P1707">
        <v>0</v>
      </c>
      <c r="Q1707">
        <v>1010101</v>
      </c>
      <c r="S1707">
        <v>0</v>
      </c>
      <c r="T1707">
        <v>0</v>
      </c>
      <c r="U1707">
        <v>1010101</v>
      </c>
    </row>
    <row r="1708" spans="1:21" x14ac:dyDescent="0.25">
      <c r="A1708">
        <v>10101</v>
      </c>
      <c r="B1708">
        <v>10101</v>
      </c>
      <c r="C1708">
        <v>1010101</v>
      </c>
      <c r="G1708">
        <v>26</v>
      </c>
      <c r="H1708" s="2" t="str">
        <f t="shared" si="27"/>
        <v>1A</v>
      </c>
      <c r="K1708">
        <v>10101</v>
      </c>
      <c r="L1708">
        <v>10101</v>
      </c>
      <c r="M1708">
        <v>10000101</v>
      </c>
      <c r="O1708">
        <v>10101</v>
      </c>
      <c r="P1708">
        <v>10101</v>
      </c>
      <c r="Q1708">
        <v>1010101</v>
      </c>
      <c r="S1708">
        <v>10101</v>
      </c>
      <c r="T1708">
        <v>10101</v>
      </c>
      <c r="U1708">
        <v>1010101</v>
      </c>
    </row>
    <row r="1709" spans="1:21" x14ac:dyDescent="0.25">
      <c r="A1709">
        <v>1010101</v>
      </c>
      <c r="B1709">
        <v>1010101</v>
      </c>
      <c r="C1709">
        <v>1010101</v>
      </c>
      <c r="G1709">
        <v>26</v>
      </c>
      <c r="H1709" s="2" t="str">
        <f t="shared" si="27"/>
        <v>1A</v>
      </c>
      <c r="K1709">
        <v>1010101</v>
      </c>
      <c r="L1709">
        <v>1010101</v>
      </c>
      <c r="M1709">
        <v>1010000</v>
      </c>
      <c r="O1709">
        <v>1010101</v>
      </c>
      <c r="P1709">
        <v>1010101</v>
      </c>
      <c r="Q1709">
        <v>1010101</v>
      </c>
      <c r="S1709">
        <v>1010101</v>
      </c>
      <c r="T1709">
        <v>1010101</v>
      </c>
      <c r="U1709">
        <v>1010101</v>
      </c>
    </row>
    <row r="1710" spans="1:21" x14ac:dyDescent="0.25">
      <c r="A1710">
        <v>1010101</v>
      </c>
      <c r="B1710">
        <v>1010101</v>
      </c>
      <c r="C1710">
        <v>1010101</v>
      </c>
      <c r="G1710">
        <v>26</v>
      </c>
      <c r="H1710" s="2" t="str">
        <f t="shared" si="27"/>
        <v>1A</v>
      </c>
      <c r="K1710">
        <v>1010101</v>
      </c>
      <c r="L1710">
        <v>1010101</v>
      </c>
      <c r="M1710">
        <v>0</v>
      </c>
      <c r="O1710">
        <v>1010101</v>
      </c>
      <c r="P1710">
        <v>1010101</v>
      </c>
      <c r="Q1710">
        <v>1010101</v>
      </c>
      <c r="S1710">
        <v>1010101</v>
      </c>
      <c r="T1710">
        <v>1010101</v>
      </c>
      <c r="U1710">
        <v>1010101</v>
      </c>
    </row>
    <row r="1711" spans="1:21" x14ac:dyDescent="0.25">
      <c r="A1711">
        <v>1010101</v>
      </c>
      <c r="B1711">
        <v>1010101</v>
      </c>
      <c r="C1711">
        <v>1010101</v>
      </c>
      <c r="G1711">
        <v>26</v>
      </c>
      <c r="H1711" s="2" t="str">
        <f t="shared" si="27"/>
        <v>1A</v>
      </c>
      <c r="K1711">
        <v>1010101</v>
      </c>
      <c r="L1711">
        <v>1010101</v>
      </c>
      <c r="M1711">
        <v>101</v>
      </c>
      <c r="O1711">
        <v>1010101</v>
      </c>
      <c r="P1711">
        <v>1010101</v>
      </c>
      <c r="Q1711">
        <v>1010101</v>
      </c>
      <c r="S1711">
        <v>1010101</v>
      </c>
      <c r="T1711">
        <v>1010101</v>
      </c>
      <c r="U1711">
        <v>1010101</v>
      </c>
    </row>
    <row r="1712" spans="1:21" x14ac:dyDescent="0.25">
      <c r="A1712">
        <v>1010101</v>
      </c>
      <c r="B1712">
        <v>1010101</v>
      </c>
      <c r="C1712">
        <v>1010101</v>
      </c>
      <c r="G1712">
        <v>26</v>
      </c>
      <c r="H1712" s="2" t="str">
        <f t="shared" si="27"/>
        <v>1A</v>
      </c>
      <c r="K1712">
        <v>1010101</v>
      </c>
      <c r="L1712">
        <v>1010101</v>
      </c>
      <c r="M1712">
        <v>1010101</v>
      </c>
      <c r="O1712">
        <v>1010101</v>
      </c>
      <c r="P1712">
        <v>1010101</v>
      </c>
      <c r="Q1712">
        <v>1010101</v>
      </c>
      <c r="S1712">
        <v>1010101</v>
      </c>
      <c r="T1712">
        <v>1010101</v>
      </c>
      <c r="U1712">
        <v>1010101</v>
      </c>
    </row>
    <row r="1713" spans="1:21" x14ac:dyDescent="0.25">
      <c r="A1713">
        <v>1010101</v>
      </c>
      <c r="B1713">
        <v>1010101</v>
      </c>
      <c r="C1713">
        <v>1010101</v>
      </c>
      <c r="G1713">
        <v>26</v>
      </c>
      <c r="H1713" s="2" t="str">
        <f t="shared" si="27"/>
        <v>1A</v>
      </c>
      <c r="K1713">
        <v>1010101</v>
      </c>
      <c r="L1713">
        <v>1010101</v>
      </c>
      <c r="M1713">
        <v>1010101</v>
      </c>
      <c r="O1713">
        <v>1010101</v>
      </c>
      <c r="P1713">
        <v>1010101</v>
      </c>
      <c r="Q1713">
        <v>1010101</v>
      </c>
      <c r="S1713">
        <v>1010101</v>
      </c>
      <c r="T1713">
        <v>1010101</v>
      </c>
      <c r="U1713">
        <v>1010101</v>
      </c>
    </row>
    <row r="1714" spans="1:21" x14ac:dyDescent="0.25">
      <c r="A1714">
        <v>1010101</v>
      </c>
      <c r="B1714">
        <v>1010101</v>
      </c>
      <c r="C1714">
        <v>1010101</v>
      </c>
      <c r="G1714">
        <v>26</v>
      </c>
      <c r="H1714" s="2" t="str">
        <f t="shared" si="27"/>
        <v>1A</v>
      </c>
      <c r="K1714">
        <v>1010101</v>
      </c>
      <c r="L1714">
        <v>1010101</v>
      </c>
      <c r="M1714">
        <v>1010101</v>
      </c>
      <c r="O1714">
        <v>1010101</v>
      </c>
      <c r="P1714">
        <v>1010101</v>
      </c>
      <c r="Q1714">
        <v>1010101</v>
      </c>
      <c r="S1714">
        <v>1010101</v>
      </c>
      <c r="T1714">
        <v>1010101</v>
      </c>
      <c r="U1714">
        <v>1010101</v>
      </c>
    </row>
    <row r="1715" spans="1:21" x14ac:dyDescent="0.25">
      <c r="A1715">
        <v>1010101</v>
      </c>
      <c r="B1715">
        <v>1010101</v>
      </c>
      <c r="C1715">
        <v>1010101</v>
      </c>
      <c r="G1715">
        <v>26</v>
      </c>
      <c r="H1715" s="2" t="str">
        <f t="shared" si="27"/>
        <v>1A</v>
      </c>
      <c r="K1715">
        <v>1010101</v>
      </c>
      <c r="L1715">
        <v>1010101</v>
      </c>
      <c r="M1715">
        <v>1010101</v>
      </c>
      <c r="O1715">
        <v>1010101</v>
      </c>
      <c r="P1715">
        <v>1010101</v>
      </c>
      <c r="Q1715">
        <v>1010101</v>
      </c>
      <c r="S1715">
        <v>1010101</v>
      </c>
      <c r="T1715">
        <v>1010101</v>
      </c>
      <c r="U1715">
        <v>1010101</v>
      </c>
    </row>
    <row r="1716" spans="1:21" x14ac:dyDescent="0.25">
      <c r="A1716">
        <v>1010101</v>
      </c>
      <c r="B1716">
        <v>1010101</v>
      </c>
      <c r="C1716">
        <v>1010101</v>
      </c>
      <c r="G1716">
        <v>26</v>
      </c>
      <c r="H1716" s="2" t="str">
        <f t="shared" si="27"/>
        <v>1A</v>
      </c>
      <c r="K1716">
        <v>1010101</v>
      </c>
      <c r="L1716">
        <v>1010101</v>
      </c>
      <c r="M1716">
        <v>1010101</v>
      </c>
      <c r="O1716">
        <v>1010101</v>
      </c>
      <c r="P1716">
        <v>1010101</v>
      </c>
      <c r="Q1716">
        <v>1010101</v>
      </c>
      <c r="S1716">
        <v>1010101</v>
      </c>
      <c r="T1716">
        <v>1010101</v>
      </c>
      <c r="U1716">
        <v>1010101</v>
      </c>
    </row>
    <row r="1717" spans="1:21" x14ac:dyDescent="0.25">
      <c r="A1717">
        <v>1010101</v>
      </c>
      <c r="B1717">
        <v>1010101</v>
      </c>
      <c r="C1717">
        <v>1010101</v>
      </c>
      <c r="G1717">
        <v>26</v>
      </c>
      <c r="H1717" s="2" t="str">
        <f t="shared" si="27"/>
        <v>1A</v>
      </c>
      <c r="K1717">
        <v>1010101</v>
      </c>
      <c r="L1717">
        <v>1010101</v>
      </c>
      <c r="M1717">
        <v>1010101</v>
      </c>
      <c r="O1717">
        <v>1010101</v>
      </c>
      <c r="P1717">
        <v>1010101</v>
      </c>
      <c r="Q1717">
        <v>1010101</v>
      </c>
      <c r="S1717">
        <v>1010101</v>
      </c>
      <c r="T1717">
        <v>1010101</v>
      </c>
      <c r="U1717">
        <v>1010101</v>
      </c>
    </row>
    <row r="1718" spans="1:21" x14ac:dyDescent="0.25">
      <c r="A1718">
        <v>1010101</v>
      </c>
      <c r="B1718">
        <v>1010101</v>
      </c>
      <c r="C1718">
        <v>1010101</v>
      </c>
      <c r="G1718">
        <v>26</v>
      </c>
      <c r="H1718" s="2" t="str">
        <f t="shared" si="27"/>
        <v>1A</v>
      </c>
      <c r="K1718">
        <v>1010101</v>
      </c>
      <c r="L1718">
        <v>1010101</v>
      </c>
      <c r="M1718">
        <v>1010101</v>
      </c>
      <c r="O1718">
        <v>1010101</v>
      </c>
      <c r="P1718">
        <v>1010101</v>
      </c>
      <c r="Q1718">
        <v>1010101</v>
      </c>
      <c r="S1718">
        <v>1010101</v>
      </c>
      <c r="T1718">
        <v>1010101</v>
      </c>
      <c r="U1718">
        <v>1010101</v>
      </c>
    </row>
    <row r="1719" spans="1:21" x14ac:dyDescent="0.25">
      <c r="A1719">
        <v>1010101</v>
      </c>
      <c r="B1719">
        <v>1010101</v>
      </c>
      <c r="C1719">
        <v>1010101</v>
      </c>
      <c r="G1719">
        <v>26</v>
      </c>
      <c r="H1719" s="2" t="str">
        <f t="shared" si="27"/>
        <v>1A</v>
      </c>
      <c r="K1719">
        <v>1010101</v>
      </c>
      <c r="L1719">
        <v>1010101</v>
      </c>
      <c r="M1719">
        <v>1010101</v>
      </c>
      <c r="O1719">
        <v>1010101</v>
      </c>
      <c r="P1719">
        <v>1010101</v>
      </c>
      <c r="Q1719">
        <v>1010101</v>
      </c>
      <c r="S1719">
        <v>1010101</v>
      </c>
      <c r="T1719">
        <v>1010101</v>
      </c>
      <c r="U1719">
        <v>1010101</v>
      </c>
    </row>
    <row r="1720" spans="1:21" x14ac:dyDescent="0.25">
      <c r="A1720">
        <v>1010101</v>
      </c>
      <c r="B1720">
        <v>1010101</v>
      </c>
      <c r="C1720">
        <v>1010101</v>
      </c>
      <c r="G1720">
        <v>26</v>
      </c>
      <c r="H1720" s="2" t="str">
        <f t="shared" si="27"/>
        <v>1A</v>
      </c>
      <c r="K1720">
        <v>1010101</v>
      </c>
      <c r="L1720">
        <v>1010101</v>
      </c>
      <c r="M1720">
        <v>1010101</v>
      </c>
      <c r="O1720">
        <v>1010101</v>
      </c>
      <c r="P1720">
        <v>1010101</v>
      </c>
      <c r="Q1720">
        <v>1010101</v>
      </c>
      <c r="S1720">
        <v>1010101</v>
      </c>
      <c r="T1720">
        <v>1010101</v>
      </c>
      <c r="U1720">
        <v>1010101</v>
      </c>
    </row>
    <row r="1721" spans="1:21" x14ac:dyDescent="0.25">
      <c r="A1721">
        <v>1010101</v>
      </c>
      <c r="B1721">
        <v>1010101</v>
      </c>
      <c r="C1721">
        <v>1010101</v>
      </c>
      <c r="G1721">
        <v>26</v>
      </c>
      <c r="H1721" s="2" t="str">
        <f t="shared" si="27"/>
        <v>1A</v>
      </c>
      <c r="K1721">
        <v>1010101</v>
      </c>
      <c r="L1721">
        <v>1010101</v>
      </c>
      <c r="M1721">
        <v>1010101</v>
      </c>
      <c r="O1721">
        <v>1010101</v>
      </c>
      <c r="P1721">
        <v>1010101</v>
      </c>
      <c r="Q1721">
        <v>1010101</v>
      </c>
      <c r="S1721">
        <v>1010101</v>
      </c>
      <c r="T1721">
        <v>1010101</v>
      </c>
      <c r="U1721">
        <v>1010101</v>
      </c>
    </row>
    <row r="1722" spans="1:21" x14ac:dyDescent="0.25">
      <c r="A1722">
        <v>1010101</v>
      </c>
      <c r="B1722">
        <v>1010101</v>
      </c>
      <c r="C1722">
        <v>1010101</v>
      </c>
      <c r="G1722">
        <v>26</v>
      </c>
      <c r="H1722" s="2" t="str">
        <f t="shared" si="27"/>
        <v>1A</v>
      </c>
      <c r="K1722">
        <v>1010101</v>
      </c>
      <c r="L1722">
        <v>1010101</v>
      </c>
      <c r="M1722">
        <v>1010101</v>
      </c>
      <c r="O1722">
        <v>1010101</v>
      </c>
      <c r="P1722">
        <v>1010101</v>
      </c>
      <c r="Q1722">
        <v>1010101</v>
      </c>
      <c r="S1722">
        <v>1010101</v>
      </c>
      <c r="T1722">
        <v>1010101</v>
      </c>
      <c r="U1722">
        <v>1010101</v>
      </c>
    </row>
    <row r="1723" spans="1:21" x14ac:dyDescent="0.25">
      <c r="A1723">
        <v>1010101</v>
      </c>
      <c r="B1723">
        <v>1010101</v>
      </c>
      <c r="C1723">
        <v>1010101</v>
      </c>
      <c r="G1723">
        <v>26</v>
      </c>
      <c r="H1723" s="2" t="str">
        <f t="shared" si="27"/>
        <v>1A</v>
      </c>
      <c r="K1723">
        <v>1010101</v>
      </c>
      <c r="L1723">
        <v>1010101</v>
      </c>
      <c r="M1723">
        <v>1010101</v>
      </c>
      <c r="O1723">
        <v>1010101</v>
      </c>
      <c r="P1723">
        <v>1010101</v>
      </c>
      <c r="Q1723">
        <v>1010101</v>
      </c>
      <c r="S1723">
        <v>1010101</v>
      </c>
      <c r="T1723">
        <v>1010101</v>
      </c>
      <c r="U1723">
        <v>1010101</v>
      </c>
    </row>
    <row r="1724" spans="1:21" x14ac:dyDescent="0.25">
      <c r="A1724">
        <v>1010101</v>
      </c>
      <c r="B1724">
        <v>1010101</v>
      </c>
      <c r="C1724">
        <v>1010101</v>
      </c>
      <c r="G1724">
        <v>26</v>
      </c>
      <c r="H1724" s="2" t="str">
        <f t="shared" si="27"/>
        <v>1A</v>
      </c>
      <c r="K1724">
        <v>1010101</v>
      </c>
      <c r="L1724">
        <v>1010101</v>
      </c>
      <c r="M1724">
        <v>1010101</v>
      </c>
      <c r="O1724">
        <v>1010101</v>
      </c>
      <c r="P1724">
        <v>1010101</v>
      </c>
      <c r="Q1724">
        <v>1010101</v>
      </c>
      <c r="S1724">
        <v>1010101</v>
      </c>
      <c r="T1724">
        <v>1010101</v>
      </c>
      <c r="U1724">
        <v>1010101</v>
      </c>
    </row>
    <row r="1725" spans="1:21" x14ac:dyDescent="0.25">
      <c r="A1725">
        <v>1010101</v>
      </c>
      <c r="B1725">
        <v>1010101</v>
      </c>
      <c r="C1725">
        <v>1010101</v>
      </c>
      <c r="G1725">
        <v>26</v>
      </c>
      <c r="H1725" s="2" t="str">
        <f t="shared" si="27"/>
        <v>1A</v>
      </c>
      <c r="K1725">
        <v>1010101</v>
      </c>
      <c r="L1725">
        <v>1010101</v>
      </c>
      <c r="M1725">
        <v>1010101</v>
      </c>
      <c r="O1725">
        <v>1010101</v>
      </c>
      <c r="P1725">
        <v>1010101</v>
      </c>
      <c r="Q1725">
        <v>1010101</v>
      </c>
      <c r="S1725">
        <v>1010101</v>
      </c>
      <c r="T1725">
        <v>1010101</v>
      </c>
      <c r="U1725">
        <v>1010101</v>
      </c>
    </row>
    <row r="1726" spans="1:21" x14ac:dyDescent="0.25">
      <c r="A1726">
        <v>1010101</v>
      </c>
      <c r="B1726">
        <v>1010101</v>
      </c>
      <c r="C1726">
        <v>1010101</v>
      </c>
      <c r="G1726">
        <v>26</v>
      </c>
      <c r="H1726" s="2" t="str">
        <f t="shared" si="27"/>
        <v>1A</v>
      </c>
      <c r="K1726">
        <v>1010101</v>
      </c>
      <c r="L1726">
        <v>1010101</v>
      </c>
      <c r="M1726">
        <v>1010101</v>
      </c>
      <c r="O1726">
        <v>1010101</v>
      </c>
      <c r="P1726">
        <v>1010101</v>
      </c>
      <c r="Q1726">
        <v>1010101</v>
      </c>
      <c r="S1726">
        <v>1010101</v>
      </c>
      <c r="T1726">
        <v>1010101</v>
      </c>
      <c r="U1726">
        <v>1010101</v>
      </c>
    </row>
    <row r="1727" spans="1:21" x14ac:dyDescent="0.25">
      <c r="A1727">
        <v>1010101</v>
      </c>
      <c r="B1727">
        <v>1010101</v>
      </c>
      <c r="C1727">
        <v>1010101</v>
      </c>
      <c r="G1727">
        <v>26</v>
      </c>
      <c r="H1727" s="2" t="str">
        <f t="shared" si="27"/>
        <v>1A</v>
      </c>
      <c r="K1727">
        <v>1010101</v>
      </c>
      <c r="L1727">
        <v>1010101</v>
      </c>
      <c r="M1727">
        <v>1010101</v>
      </c>
      <c r="O1727">
        <v>1010101</v>
      </c>
      <c r="P1727">
        <v>1010101</v>
      </c>
      <c r="Q1727">
        <v>1010101</v>
      </c>
      <c r="S1727">
        <v>1010101</v>
      </c>
      <c r="T1727">
        <v>1010101</v>
      </c>
      <c r="U1727">
        <v>1010101</v>
      </c>
    </row>
    <row r="1728" spans="1:21" x14ac:dyDescent="0.25">
      <c r="A1728">
        <v>1010101</v>
      </c>
      <c r="B1728">
        <v>1010101</v>
      </c>
      <c r="C1728">
        <v>1010101</v>
      </c>
      <c r="G1728">
        <v>26</v>
      </c>
      <c r="H1728" s="2" t="str">
        <f t="shared" si="27"/>
        <v>1A</v>
      </c>
      <c r="K1728">
        <v>1010101</v>
      </c>
      <c r="L1728">
        <v>1010101</v>
      </c>
      <c r="M1728">
        <v>1010101</v>
      </c>
      <c r="O1728">
        <v>1010101</v>
      </c>
      <c r="P1728">
        <v>1010101</v>
      </c>
      <c r="Q1728">
        <v>1010101</v>
      </c>
      <c r="S1728">
        <v>1010101</v>
      </c>
      <c r="T1728">
        <v>1010101</v>
      </c>
      <c r="U1728">
        <v>1010101</v>
      </c>
    </row>
    <row r="1729" spans="1:21" x14ac:dyDescent="0.25">
      <c r="A1729">
        <v>1010101</v>
      </c>
      <c r="B1729">
        <v>1010101</v>
      </c>
      <c r="C1729">
        <v>1010101</v>
      </c>
      <c r="G1729">
        <v>26</v>
      </c>
      <c r="H1729" s="2" t="str">
        <f t="shared" si="27"/>
        <v>1A</v>
      </c>
      <c r="K1729">
        <v>1010101</v>
      </c>
      <c r="L1729">
        <v>1010101</v>
      </c>
      <c r="M1729">
        <v>1010101</v>
      </c>
      <c r="O1729">
        <v>1010101</v>
      </c>
      <c r="P1729">
        <v>1010101</v>
      </c>
      <c r="Q1729">
        <v>1010101</v>
      </c>
      <c r="S1729">
        <v>1010101</v>
      </c>
      <c r="T1729">
        <v>1010101</v>
      </c>
      <c r="U1729">
        <v>1010101</v>
      </c>
    </row>
    <row r="1730" spans="1:21" x14ac:dyDescent="0.25">
      <c r="A1730">
        <v>1010101</v>
      </c>
      <c r="B1730">
        <v>1010101</v>
      </c>
      <c r="C1730">
        <v>1010101</v>
      </c>
      <c r="G1730">
        <v>26</v>
      </c>
      <c r="H1730" s="2" t="str">
        <f t="shared" si="27"/>
        <v>1A</v>
      </c>
      <c r="K1730">
        <v>1010101</v>
      </c>
      <c r="L1730">
        <v>1010101</v>
      </c>
      <c r="M1730">
        <v>1010101</v>
      </c>
      <c r="O1730">
        <v>1010101</v>
      </c>
      <c r="P1730">
        <v>1010101</v>
      </c>
      <c r="Q1730">
        <v>1010101</v>
      </c>
      <c r="S1730">
        <v>1010101</v>
      </c>
      <c r="T1730">
        <v>1010101</v>
      </c>
      <c r="U1730">
        <v>1010101</v>
      </c>
    </row>
    <row r="1731" spans="1:21" x14ac:dyDescent="0.25">
      <c r="A1731">
        <v>1001001</v>
      </c>
      <c r="B1731">
        <v>1001001</v>
      </c>
      <c r="C1731">
        <v>1010101</v>
      </c>
      <c r="G1731">
        <v>27</v>
      </c>
      <c r="H1731" s="2" t="str">
        <f t="shared" si="27"/>
        <v>1B</v>
      </c>
      <c r="K1731">
        <v>1001001</v>
      </c>
      <c r="L1731">
        <v>1001001</v>
      </c>
      <c r="M1731">
        <v>1010101</v>
      </c>
      <c r="O1731">
        <v>1001001</v>
      </c>
      <c r="P1731">
        <v>1001001</v>
      </c>
      <c r="Q1731">
        <v>1010101</v>
      </c>
      <c r="S1731">
        <v>1001001</v>
      </c>
      <c r="T1731">
        <v>1001001</v>
      </c>
      <c r="U1731">
        <v>1010101</v>
      </c>
    </row>
    <row r="1732" spans="1:21" x14ac:dyDescent="0.25">
      <c r="A1732">
        <v>1001001</v>
      </c>
      <c r="B1732">
        <v>1001001</v>
      </c>
      <c r="C1732">
        <v>1010101</v>
      </c>
      <c r="G1732">
        <v>27</v>
      </c>
      <c r="H1732" s="2" t="str">
        <f t="shared" si="27"/>
        <v>1B</v>
      </c>
      <c r="K1732">
        <v>1001001</v>
      </c>
      <c r="L1732">
        <v>1001001</v>
      </c>
      <c r="M1732">
        <v>1010101</v>
      </c>
      <c r="O1732">
        <v>1001001</v>
      </c>
      <c r="P1732">
        <v>1001001</v>
      </c>
      <c r="Q1732">
        <v>1010101</v>
      </c>
      <c r="S1732">
        <v>1001001</v>
      </c>
      <c r="T1732">
        <v>1001001</v>
      </c>
      <c r="U1732">
        <v>1010101</v>
      </c>
    </row>
    <row r="1733" spans="1:21" x14ac:dyDescent="0.25">
      <c r="A1733">
        <v>1001001</v>
      </c>
      <c r="B1733">
        <v>1001001</v>
      </c>
      <c r="C1733">
        <v>1010101</v>
      </c>
      <c r="G1733">
        <v>27</v>
      </c>
      <c r="H1733" s="2" t="str">
        <f t="shared" si="27"/>
        <v>1B</v>
      </c>
      <c r="K1733">
        <v>1001001</v>
      </c>
      <c r="L1733">
        <v>1001001</v>
      </c>
      <c r="M1733">
        <v>1010101</v>
      </c>
      <c r="O1733">
        <v>1001001</v>
      </c>
      <c r="P1733">
        <v>1001001</v>
      </c>
      <c r="Q1733">
        <v>1010101</v>
      </c>
      <c r="S1733">
        <v>1001001</v>
      </c>
      <c r="T1733">
        <v>1001001</v>
      </c>
      <c r="U1733">
        <v>1010101</v>
      </c>
    </row>
    <row r="1734" spans="1:21" x14ac:dyDescent="0.25">
      <c r="A1734">
        <v>1001001</v>
      </c>
      <c r="B1734">
        <v>1001001</v>
      </c>
      <c r="C1734">
        <v>1010101</v>
      </c>
      <c r="G1734">
        <v>27</v>
      </c>
      <c r="H1734" s="2" t="str">
        <f t="shared" si="27"/>
        <v>1B</v>
      </c>
      <c r="K1734">
        <v>1001001</v>
      </c>
      <c r="L1734">
        <v>1001001</v>
      </c>
      <c r="M1734">
        <v>1010101</v>
      </c>
      <c r="O1734">
        <v>1001001</v>
      </c>
      <c r="P1734">
        <v>1001001</v>
      </c>
      <c r="Q1734">
        <v>1010101</v>
      </c>
      <c r="S1734">
        <v>1001001</v>
      </c>
      <c r="T1734">
        <v>1001001</v>
      </c>
      <c r="U1734">
        <v>1010101</v>
      </c>
    </row>
    <row r="1735" spans="1:21" x14ac:dyDescent="0.25">
      <c r="A1735">
        <v>1001001</v>
      </c>
      <c r="B1735">
        <v>1001001</v>
      </c>
      <c r="C1735">
        <v>1010101</v>
      </c>
      <c r="G1735">
        <v>27</v>
      </c>
      <c r="H1735" s="2" t="str">
        <f t="shared" si="27"/>
        <v>1B</v>
      </c>
      <c r="K1735">
        <v>1001001</v>
      </c>
      <c r="L1735">
        <v>1001001</v>
      </c>
      <c r="M1735">
        <v>1010101</v>
      </c>
      <c r="O1735">
        <v>1001001</v>
      </c>
      <c r="P1735">
        <v>1001001</v>
      </c>
      <c r="Q1735">
        <v>1010101</v>
      </c>
      <c r="S1735">
        <v>1001001</v>
      </c>
      <c r="T1735">
        <v>1001001</v>
      </c>
      <c r="U1735">
        <v>1010101</v>
      </c>
    </row>
    <row r="1736" spans="1:21" x14ac:dyDescent="0.25">
      <c r="A1736">
        <v>1001001</v>
      </c>
      <c r="B1736">
        <v>1001001</v>
      </c>
      <c r="C1736">
        <v>1010101</v>
      </c>
      <c r="G1736">
        <v>27</v>
      </c>
      <c r="H1736" s="2" t="str">
        <f t="shared" si="27"/>
        <v>1B</v>
      </c>
      <c r="K1736">
        <v>1001001</v>
      </c>
      <c r="L1736">
        <v>1001001</v>
      </c>
      <c r="M1736">
        <v>1010101</v>
      </c>
      <c r="O1736">
        <v>1001001</v>
      </c>
      <c r="P1736">
        <v>1001001</v>
      </c>
      <c r="Q1736">
        <v>1010101</v>
      </c>
      <c r="S1736">
        <v>1001001</v>
      </c>
      <c r="T1736">
        <v>1001001</v>
      </c>
      <c r="U1736">
        <v>1010101</v>
      </c>
    </row>
    <row r="1737" spans="1:21" x14ac:dyDescent="0.25">
      <c r="A1737">
        <v>1010101</v>
      </c>
      <c r="B1737">
        <v>1010101</v>
      </c>
      <c r="C1737">
        <v>1010101</v>
      </c>
      <c r="G1737">
        <v>27</v>
      </c>
      <c r="H1737" s="2" t="str">
        <f t="shared" ref="H1737:H1800" si="28">DEC2HEX(G1737)</f>
        <v>1B</v>
      </c>
      <c r="K1737">
        <v>1010101</v>
      </c>
      <c r="L1737">
        <v>1010101</v>
      </c>
      <c r="M1737">
        <v>1010101</v>
      </c>
      <c r="O1737">
        <v>1010101</v>
      </c>
      <c r="P1737">
        <v>1010101</v>
      </c>
      <c r="Q1737">
        <v>1010101</v>
      </c>
      <c r="S1737">
        <v>1010101</v>
      </c>
      <c r="T1737">
        <v>1010101</v>
      </c>
      <c r="U1737">
        <v>1010101</v>
      </c>
    </row>
    <row r="1738" spans="1:21" x14ac:dyDescent="0.25">
      <c r="A1738">
        <v>1011001</v>
      </c>
      <c r="B1738">
        <v>1011001</v>
      </c>
      <c r="C1738">
        <v>1010101</v>
      </c>
      <c r="G1738">
        <v>27</v>
      </c>
      <c r="H1738" s="2" t="str">
        <f t="shared" si="28"/>
        <v>1B</v>
      </c>
      <c r="K1738">
        <v>1011001</v>
      </c>
      <c r="L1738">
        <v>1011001</v>
      </c>
      <c r="M1738">
        <v>1010101</v>
      </c>
      <c r="O1738">
        <v>1011001</v>
      </c>
      <c r="P1738">
        <v>1011001</v>
      </c>
      <c r="Q1738">
        <v>1010101</v>
      </c>
      <c r="S1738">
        <v>1011001</v>
      </c>
      <c r="T1738">
        <v>1011001</v>
      </c>
      <c r="U1738">
        <v>1010101</v>
      </c>
    </row>
    <row r="1739" spans="1:21" x14ac:dyDescent="0.25">
      <c r="A1739">
        <v>1010101</v>
      </c>
      <c r="B1739">
        <v>1010101</v>
      </c>
      <c r="C1739">
        <v>1010101</v>
      </c>
      <c r="G1739">
        <v>27</v>
      </c>
      <c r="H1739" s="2" t="str">
        <f t="shared" si="28"/>
        <v>1B</v>
      </c>
      <c r="K1739">
        <v>1010101</v>
      </c>
      <c r="L1739">
        <v>1010101</v>
      </c>
      <c r="M1739">
        <v>1010101</v>
      </c>
      <c r="O1739">
        <v>1010101</v>
      </c>
      <c r="P1739">
        <v>1010101</v>
      </c>
      <c r="Q1739">
        <v>1010101</v>
      </c>
      <c r="S1739">
        <v>1010101</v>
      </c>
      <c r="T1739">
        <v>1010101</v>
      </c>
      <c r="U1739">
        <v>1010101</v>
      </c>
    </row>
    <row r="1740" spans="1:21" x14ac:dyDescent="0.25">
      <c r="A1740">
        <v>1010101</v>
      </c>
      <c r="B1740">
        <v>1010101</v>
      </c>
      <c r="C1740">
        <v>1010101</v>
      </c>
      <c r="G1740">
        <v>27</v>
      </c>
      <c r="H1740" s="2" t="str">
        <f t="shared" si="28"/>
        <v>1B</v>
      </c>
      <c r="K1740">
        <v>1010101</v>
      </c>
      <c r="L1740">
        <v>1010101</v>
      </c>
      <c r="M1740">
        <v>1000000</v>
      </c>
      <c r="O1740">
        <v>1010101</v>
      </c>
      <c r="P1740">
        <v>1010101</v>
      </c>
      <c r="Q1740">
        <v>1010101</v>
      </c>
      <c r="S1740">
        <v>1010101</v>
      </c>
      <c r="T1740">
        <v>1010101</v>
      </c>
      <c r="U1740">
        <v>1010101</v>
      </c>
    </row>
    <row r="1741" spans="1:21" x14ac:dyDescent="0.25">
      <c r="A1741">
        <v>1011001</v>
      </c>
      <c r="B1741">
        <v>1011001</v>
      </c>
      <c r="C1741">
        <v>1010101</v>
      </c>
      <c r="G1741">
        <v>27</v>
      </c>
      <c r="H1741" s="2" t="str">
        <f t="shared" si="28"/>
        <v>1B</v>
      </c>
      <c r="K1741">
        <v>1011001</v>
      </c>
      <c r="L1741">
        <v>1011001</v>
      </c>
      <c r="M1741">
        <v>10100</v>
      </c>
      <c r="O1741">
        <v>1011001</v>
      </c>
      <c r="P1741">
        <v>1011001</v>
      </c>
      <c r="Q1741">
        <v>1010101</v>
      </c>
      <c r="S1741">
        <v>1011001</v>
      </c>
      <c r="T1741">
        <v>1011001</v>
      </c>
      <c r="U1741">
        <v>1010101</v>
      </c>
    </row>
    <row r="1742" spans="1:21" x14ac:dyDescent="0.25">
      <c r="A1742">
        <v>1010101</v>
      </c>
      <c r="B1742">
        <v>1010101</v>
      </c>
      <c r="C1742">
        <v>1010101</v>
      </c>
      <c r="G1742">
        <v>27</v>
      </c>
      <c r="H1742" s="2" t="str">
        <f t="shared" si="28"/>
        <v>1B</v>
      </c>
      <c r="K1742">
        <v>1010101</v>
      </c>
      <c r="L1742">
        <v>1010101</v>
      </c>
      <c r="M1742">
        <v>1</v>
      </c>
      <c r="O1742">
        <v>1010101</v>
      </c>
      <c r="P1742">
        <v>1010101</v>
      </c>
      <c r="Q1742">
        <v>1010101</v>
      </c>
      <c r="S1742">
        <v>1010101</v>
      </c>
      <c r="T1742">
        <v>1010101</v>
      </c>
      <c r="U1742">
        <v>1010101</v>
      </c>
    </row>
    <row r="1743" spans="1:21" x14ac:dyDescent="0.25">
      <c r="A1743">
        <v>1010101</v>
      </c>
      <c r="B1743">
        <v>1010101</v>
      </c>
      <c r="C1743">
        <v>1000000</v>
      </c>
      <c r="G1743">
        <v>27</v>
      </c>
      <c r="H1743" s="2" t="str">
        <f t="shared" si="28"/>
        <v>1B</v>
      </c>
      <c r="K1743">
        <v>1010101</v>
      </c>
      <c r="L1743">
        <v>1010101</v>
      </c>
      <c r="M1743">
        <v>1001010</v>
      </c>
      <c r="O1743">
        <v>1010101</v>
      </c>
      <c r="P1743">
        <v>1010101</v>
      </c>
      <c r="Q1743">
        <v>1000000</v>
      </c>
      <c r="S1743">
        <v>1010101</v>
      </c>
      <c r="T1743">
        <v>1010101</v>
      </c>
      <c r="U1743">
        <v>1000000</v>
      </c>
    </row>
    <row r="1744" spans="1:21" x14ac:dyDescent="0.25">
      <c r="A1744">
        <v>1010101</v>
      </c>
      <c r="B1744">
        <v>1010101</v>
      </c>
      <c r="C1744">
        <v>10100</v>
      </c>
      <c r="G1744">
        <v>27</v>
      </c>
      <c r="H1744" s="2" t="str">
        <f t="shared" si="28"/>
        <v>1B</v>
      </c>
      <c r="K1744">
        <v>1010101</v>
      </c>
      <c r="L1744">
        <v>1010101</v>
      </c>
      <c r="M1744">
        <v>10100</v>
      </c>
      <c r="O1744">
        <v>1010101</v>
      </c>
      <c r="P1744">
        <v>1010101</v>
      </c>
      <c r="Q1744">
        <v>10100</v>
      </c>
      <c r="S1744">
        <v>1010101</v>
      </c>
      <c r="T1744">
        <v>1010101</v>
      </c>
      <c r="U1744">
        <v>10100</v>
      </c>
    </row>
    <row r="1745" spans="1:21" x14ac:dyDescent="0.25">
      <c r="A1745">
        <v>1010101</v>
      </c>
      <c r="B1745">
        <v>1010101</v>
      </c>
      <c r="C1745">
        <v>1</v>
      </c>
      <c r="G1745">
        <v>27</v>
      </c>
      <c r="H1745" s="2" t="str">
        <f t="shared" si="28"/>
        <v>1B</v>
      </c>
      <c r="K1745">
        <v>1010101</v>
      </c>
      <c r="L1745">
        <v>1010101</v>
      </c>
      <c r="M1745">
        <v>10100001</v>
      </c>
      <c r="O1745">
        <v>1010101</v>
      </c>
      <c r="P1745">
        <v>1010101</v>
      </c>
      <c r="Q1745">
        <v>1</v>
      </c>
      <c r="S1745">
        <v>1010101</v>
      </c>
      <c r="T1745">
        <v>1010101</v>
      </c>
      <c r="U1745">
        <v>1</v>
      </c>
    </row>
    <row r="1746" spans="1:21" x14ac:dyDescent="0.25">
      <c r="A1746">
        <v>1010100</v>
      </c>
      <c r="B1746">
        <v>1010100</v>
      </c>
      <c r="C1746">
        <v>1001010</v>
      </c>
      <c r="G1746">
        <v>27</v>
      </c>
      <c r="H1746" s="2" t="str">
        <f t="shared" si="28"/>
        <v>1B</v>
      </c>
      <c r="K1746">
        <v>1010100</v>
      </c>
      <c r="L1746">
        <v>1010100</v>
      </c>
      <c r="M1746">
        <v>1001010</v>
      </c>
      <c r="O1746">
        <v>1010100</v>
      </c>
      <c r="P1746">
        <v>1010100</v>
      </c>
      <c r="Q1746">
        <v>1001010</v>
      </c>
      <c r="S1746">
        <v>1010100</v>
      </c>
      <c r="T1746">
        <v>1010100</v>
      </c>
      <c r="U1746">
        <v>1001010</v>
      </c>
    </row>
    <row r="1747" spans="1:21" x14ac:dyDescent="0.25">
      <c r="A1747">
        <v>1010101</v>
      </c>
      <c r="B1747">
        <v>1010101</v>
      </c>
      <c r="C1747">
        <v>10100</v>
      </c>
      <c r="G1747">
        <v>27</v>
      </c>
      <c r="H1747" s="2" t="str">
        <f t="shared" si="28"/>
        <v>1B</v>
      </c>
      <c r="K1747">
        <v>1010101</v>
      </c>
      <c r="L1747">
        <v>1010101</v>
      </c>
      <c r="M1747">
        <v>10100</v>
      </c>
      <c r="O1747">
        <v>1010101</v>
      </c>
      <c r="P1747">
        <v>1010101</v>
      </c>
      <c r="Q1747">
        <v>10100</v>
      </c>
      <c r="S1747">
        <v>1010101</v>
      </c>
      <c r="T1747">
        <v>1010101</v>
      </c>
      <c r="U1747">
        <v>10100</v>
      </c>
    </row>
    <row r="1748" spans="1:21" x14ac:dyDescent="0.25">
      <c r="A1748">
        <v>10101</v>
      </c>
      <c r="B1748">
        <v>10101</v>
      </c>
      <c r="C1748">
        <v>10100001</v>
      </c>
      <c r="G1748">
        <v>27</v>
      </c>
      <c r="H1748" s="2" t="str">
        <f t="shared" si="28"/>
        <v>1B</v>
      </c>
      <c r="K1748">
        <v>10101</v>
      </c>
      <c r="L1748">
        <v>10101</v>
      </c>
      <c r="M1748">
        <v>10100001</v>
      </c>
      <c r="O1748">
        <v>10101</v>
      </c>
      <c r="P1748">
        <v>10101</v>
      </c>
      <c r="Q1748">
        <v>10100001</v>
      </c>
      <c r="S1748">
        <v>10101</v>
      </c>
      <c r="T1748">
        <v>10101</v>
      </c>
      <c r="U1748">
        <v>10100001</v>
      </c>
    </row>
    <row r="1749" spans="1:21" x14ac:dyDescent="0.25">
      <c r="A1749">
        <v>1010010</v>
      </c>
      <c r="B1749">
        <v>1010010</v>
      </c>
      <c r="C1749">
        <v>1001010</v>
      </c>
      <c r="G1749">
        <v>27</v>
      </c>
      <c r="H1749" s="2" t="str">
        <f t="shared" si="28"/>
        <v>1B</v>
      </c>
      <c r="K1749">
        <v>1010010</v>
      </c>
      <c r="L1749">
        <v>1010010</v>
      </c>
      <c r="M1749">
        <v>1001010</v>
      </c>
      <c r="O1749">
        <v>1010010</v>
      </c>
      <c r="P1749">
        <v>1010010</v>
      </c>
      <c r="Q1749">
        <v>1001010</v>
      </c>
      <c r="S1749">
        <v>1010010</v>
      </c>
      <c r="T1749">
        <v>1010010</v>
      </c>
      <c r="U1749">
        <v>1001010</v>
      </c>
    </row>
    <row r="1750" spans="1:21" x14ac:dyDescent="0.25">
      <c r="A1750">
        <v>10100</v>
      </c>
      <c r="B1750">
        <v>10100</v>
      </c>
      <c r="C1750">
        <v>10100</v>
      </c>
      <c r="G1750">
        <v>27</v>
      </c>
      <c r="H1750" s="2" t="str">
        <f t="shared" si="28"/>
        <v>1B</v>
      </c>
      <c r="K1750">
        <v>10100</v>
      </c>
      <c r="L1750">
        <v>10100</v>
      </c>
      <c r="M1750">
        <v>10100</v>
      </c>
      <c r="O1750">
        <v>10100</v>
      </c>
      <c r="P1750">
        <v>10100</v>
      </c>
      <c r="Q1750">
        <v>10100</v>
      </c>
      <c r="S1750">
        <v>10100</v>
      </c>
      <c r="T1750">
        <v>10100</v>
      </c>
      <c r="U1750">
        <v>10100</v>
      </c>
    </row>
    <row r="1751" spans="1:21" x14ac:dyDescent="0.25">
      <c r="A1751">
        <v>10000101</v>
      </c>
      <c r="B1751">
        <v>10000101</v>
      </c>
      <c r="C1751">
        <v>10100001</v>
      </c>
      <c r="G1751">
        <v>27</v>
      </c>
      <c r="H1751" s="2" t="str">
        <f t="shared" si="28"/>
        <v>1B</v>
      </c>
      <c r="K1751">
        <v>10000101</v>
      </c>
      <c r="L1751">
        <v>10000101</v>
      </c>
      <c r="M1751">
        <v>10100001</v>
      </c>
      <c r="O1751">
        <v>10000101</v>
      </c>
      <c r="P1751">
        <v>10000101</v>
      </c>
      <c r="Q1751">
        <v>10100001</v>
      </c>
      <c r="S1751">
        <v>10000101</v>
      </c>
      <c r="T1751">
        <v>10000101</v>
      </c>
      <c r="U1751">
        <v>10100001</v>
      </c>
    </row>
    <row r="1752" spans="1:21" x14ac:dyDescent="0.25">
      <c r="A1752">
        <v>1010010</v>
      </c>
      <c r="B1752">
        <v>1010010</v>
      </c>
      <c r="C1752">
        <v>1001010</v>
      </c>
      <c r="G1752">
        <v>27</v>
      </c>
      <c r="H1752" s="2" t="str">
        <f t="shared" si="28"/>
        <v>1B</v>
      </c>
      <c r="K1752">
        <v>1010010</v>
      </c>
      <c r="L1752">
        <v>1010010</v>
      </c>
      <c r="M1752">
        <v>1001010</v>
      </c>
      <c r="O1752">
        <v>1010010</v>
      </c>
      <c r="P1752">
        <v>1010010</v>
      </c>
      <c r="Q1752">
        <v>1001010</v>
      </c>
      <c r="S1752">
        <v>1010010</v>
      </c>
      <c r="T1752">
        <v>1010010</v>
      </c>
      <c r="U1752">
        <v>1001010</v>
      </c>
    </row>
    <row r="1753" spans="1:21" x14ac:dyDescent="0.25">
      <c r="A1753">
        <v>10100</v>
      </c>
      <c r="B1753">
        <v>10100</v>
      </c>
      <c r="C1753">
        <v>0</v>
      </c>
      <c r="G1753">
        <v>27</v>
      </c>
      <c r="H1753" s="2" t="str">
        <f t="shared" si="28"/>
        <v>1B</v>
      </c>
      <c r="K1753">
        <v>10100</v>
      </c>
      <c r="L1753">
        <v>10100</v>
      </c>
      <c r="M1753">
        <v>10100</v>
      </c>
      <c r="O1753">
        <v>10100</v>
      </c>
      <c r="P1753">
        <v>10100</v>
      </c>
      <c r="Q1753">
        <v>0</v>
      </c>
      <c r="S1753">
        <v>10100</v>
      </c>
      <c r="T1753">
        <v>10100</v>
      </c>
      <c r="U1753">
        <v>0</v>
      </c>
    </row>
    <row r="1754" spans="1:21" x14ac:dyDescent="0.25">
      <c r="A1754">
        <v>10000101</v>
      </c>
      <c r="B1754">
        <v>10000101</v>
      </c>
      <c r="C1754">
        <v>10100001</v>
      </c>
      <c r="G1754">
        <v>27</v>
      </c>
      <c r="H1754" s="2" t="str">
        <f t="shared" si="28"/>
        <v>1B</v>
      </c>
      <c r="K1754">
        <v>10000101</v>
      </c>
      <c r="L1754">
        <v>10000101</v>
      </c>
      <c r="M1754">
        <v>10100001</v>
      </c>
      <c r="O1754">
        <v>10000101</v>
      </c>
      <c r="P1754">
        <v>10000101</v>
      </c>
      <c r="Q1754">
        <v>10100001</v>
      </c>
      <c r="S1754">
        <v>10000101</v>
      </c>
      <c r="T1754">
        <v>10000101</v>
      </c>
      <c r="U1754">
        <v>10100001</v>
      </c>
    </row>
    <row r="1755" spans="1:21" x14ac:dyDescent="0.25">
      <c r="A1755">
        <v>1010010</v>
      </c>
      <c r="B1755">
        <v>1010010</v>
      </c>
      <c r="C1755">
        <v>1001010</v>
      </c>
      <c r="G1755">
        <v>27</v>
      </c>
      <c r="H1755" s="2" t="str">
        <f t="shared" si="28"/>
        <v>1B</v>
      </c>
      <c r="K1755">
        <v>1010010</v>
      </c>
      <c r="L1755">
        <v>1010010</v>
      </c>
      <c r="M1755">
        <v>1001010</v>
      </c>
      <c r="O1755">
        <v>1010010</v>
      </c>
      <c r="P1755">
        <v>1010010</v>
      </c>
      <c r="Q1755">
        <v>1001010</v>
      </c>
      <c r="S1755">
        <v>1010010</v>
      </c>
      <c r="T1755">
        <v>1010010</v>
      </c>
      <c r="U1755">
        <v>1001010</v>
      </c>
    </row>
    <row r="1756" spans="1:21" x14ac:dyDescent="0.25">
      <c r="A1756">
        <v>0</v>
      </c>
      <c r="B1756">
        <v>0</v>
      </c>
      <c r="C1756">
        <v>101000</v>
      </c>
      <c r="G1756">
        <v>27</v>
      </c>
      <c r="H1756" s="2" t="str">
        <f t="shared" si="28"/>
        <v>1B</v>
      </c>
      <c r="K1756">
        <v>0</v>
      </c>
      <c r="L1756">
        <v>0</v>
      </c>
      <c r="M1756">
        <v>0</v>
      </c>
      <c r="O1756">
        <v>0</v>
      </c>
      <c r="P1756">
        <v>0</v>
      </c>
      <c r="Q1756">
        <v>101000</v>
      </c>
      <c r="S1756">
        <v>0</v>
      </c>
      <c r="T1756">
        <v>0</v>
      </c>
      <c r="U1756">
        <v>101000</v>
      </c>
    </row>
    <row r="1757" spans="1:21" x14ac:dyDescent="0.25">
      <c r="A1757">
        <v>10000101</v>
      </c>
      <c r="B1757">
        <v>10000101</v>
      </c>
      <c r="C1757">
        <v>10100001</v>
      </c>
      <c r="G1757">
        <v>27</v>
      </c>
      <c r="H1757" s="2" t="str">
        <f t="shared" si="28"/>
        <v>1B</v>
      </c>
      <c r="K1757">
        <v>10000101</v>
      </c>
      <c r="L1757">
        <v>10000101</v>
      </c>
      <c r="M1757">
        <v>10100001</v>
      </c>
      <c r="O1757">
        <v>10000101</v>
      </c>
      <c r="P1757">
        <v>10000101</v>
      </c>
      <c r="Q1757">
        <v>10100001</v>
      </c>
      <c r="S1757">
        <v>10000101</v>
      </c>
      <c r="T1757">
        <v>10000101</v>
      </c>
      <c r="U1757">
        <v>10100001</v>
      </c>
    </row>
    <row r="1758" spans="1:21" x14ac:dyDescent="0.25">
      <c r="A1758">
        <v>1010010</v>
      </c>
      <c r="B1758">
        <v>1010010</v>
      </c>
      <c r="C1758">
        <v>1001010</v>
      </c>
      <c r="G1758">
        <v>27</v>
      </c>
      <c r="H1758" s="2" t="str">
        <f t="shared" si="28"/>
        <v>1B</v>
      </c>
      <c r="K1758">
        <v>1010010</v>
      </c>
      <c r="L1758">
        <v>1010010</v>
      </c>
      <c r="M1758">
        <v>1001010</v>
      </c>
      <c r="O1758">
        <v>1010010</v>
      </c>
      <c r="P1758">
        <v>1010010</v>
      </c>
      <c r="Q1758">
        <v>1001010</v>
      </c>
      <c r="S1758">
        <v>1010010</v>
      </c>
      <c r="T1758">
        <v>1010010</v>
      </c>
      <c r="U1758">
        <v>1001010</v>
      </c>
    </row>
    <row r="1759" spans="1:21" x14ac:dyDescent="0.25">
      <c r="A1759">
        <v>101000</v>
      </c>
      <c r="B1759">
        <v>101000</v>
      </c>
      <c r="C1759">
        <v>101000</v>
      </c>
      <c r="G1759">
        <v>27</v>
      </c>
      <c r="H1759" s="2" t="str">
        <f t="shared" si="28"/>
        <v>1B</v>
      </c>
      <c r="K1759">
        <v>101000</v>
      </c>
      <c r="L1759">
        <v>101000</v>
      </c>
      <c r="M1759">
        <v>101000</v>
      </c>
      <c r="O1759">
        <v>101000</v>
      </c>
      <c r="P1759">
        <v>101000</v>
      </c>
      <c r="Q1759">
        <v>101000</v>
      </c>
      <c r="S1759">
        <v>101000</v>
      </c>
      <c r="T1759">
        <v>101000</v>
      </c>
      <c r="U1759">
        <v>101000</v>
      </c>
    </row>
    <row r="1760" spans="1:21" x14ac:dyDescent="0.25">
      <c r="A1760">
        <v>10000101</v>
      </c>
      <c r="B1760">
        <v>10000101</v>
      </c>
      <c r="C1760">
        <v>10100001</v>
      </c>
      <c r="G1760">
        <v>27</v>
      </c>
      <c r="H1760" s="2" t="str">
        <f t="shared" si="28"/>
        <v>1B</v>
      </c>
      <c r="K1760">
        <v>10000101</v>
      </c>
      <c r="L1760">
        <v>10000101</v>
      </c>
      <c r="M1760">
        <v>10100001</v>
      </c>
      <c r="O1760">
        <v>10000101</v>
      </c>
      <c r="P1760">
        <v>10000101</v>
      </c>
      <c r="Q1760">
        <v>10100001</v>
      </c>
      <c r="S1760">
        <v>10000101</v>
      </c>
      <c r="T1760">
        <v>10000101</v>
      </c>
      <c r="U1760">
        <v>10100001</v>
      </c>
    </row>
    <row r="1761" spans="1:21" x14ac:dyDescent="0.25">
      <c r="A1761">
        <v>1010100</v>
      </c>
      <c r="B1761">
        <v>1010100</v>
      </c>
      <c r="C1761">
        <v>1001010</v>
      </c>
      <c r="G1761">
        <v>27</v>
      </c>
      <c r="H1761" s="2" t="str">
        <f t="shared" si="28"/>
        <v>1B</v>
      </c>
      <c r="K1761">
        <v>1010100</v>
      </c>
      <c r="L1761">
        <v>1010100</v>
      </c>
      <c r="M1761">
        <v>1001010</v>
      </c>
      <c r="O1761">
        <v>1010100</v>
      </c>
      <c r="P1761">
        <v>1010100</v>
      </c>
      <c r="Q1761">
        <v>1001010</v>
      </c>
      <c r="S1761">
        <v>1010100</v>
      </c>
      <c r="T1761">
        <v>1010100</v>
      </c>
      <c r="U1761">
        <v>1001010</v>
      </c>
    </row>
    <row r="1762" spans="1:21" x14ac:dyDescent="0.25">
      <c r="A1762">
        <v>10101010</v>
      </c>
      <c r="B1762">
        <v>10101010</v>
      </c>
      <c r="C1762">
        <v>101000</v>
      </c>
      <c r="G1762">
        <v>27</v>
      </c>
      <c r="H1762" s="2" t="str">
        <f t="shared" si="28"/>
        <v>1B</v>
      </c>
      <c r="K1762">
        <v>10101010</v>
      </c>
      <c r="L1762">
        <v>10101010</v>
      </c>
      <c r="M1762">
        <v>101000</v>
      </c>
      <c r="O1762">
        <v>10101010</v>
      </c>
      <c r="P1762">
        <v>10101010</v>
      </c>
      <c r="Q1762">
        <v>101000</v>
      </c>
      <c r="S1762">
        <v>10101010</v>
      </c>
      <c r="T1762">
        <v>10101010</v>
      </c>
      <c r="U1762">
        <v>101000</v>
      </c>
    </row>
    <row r="1763" spans="1:21" x14ac:dyDescent="0.25">
      <c r="A1763">
        <v>10101</v>
      </c>
      <c r="B1763">
        <v>10101</v>
      </c>
      <c r="C1763">
        <v>10100001</v>
      </c>
      <c r="G1763">
        <v>27</v>
      </c>
      <c r="H1763" s="2" t="str">
        <f t="shared" si="28"/>
        <v>1B</v>
      </c>
      <c r="K1763">
        <v>10101</v>
      </c>
      <c r="L1763">
        <v>10101</v>
      </c>
      <c r="M1763">
        <v>10100001</v>
      </c>
      <c r="O1763">
        <v>10101</v>
      </c>
      <c r="P1763">
        <v>10101</v>
      </c>
      <c r="Q1763">
        <v>10100001</v>
      </c>
      <c r="S1763">
        <v>10101</v>
      </c>
      <c r="T1763">
        <v>10101</v>
      </c>
      <c r="U1763">
        <v>10100001</v>
      </c>
    </row>
    <row r="1764" spans="1:21" x14ac:dyDescent="0.25">
      <c r="A1764">
        <v>1010100</v>
      </c>
      <c r="B1764">
        <v>1010100</v>
      </c>
      <c r="C1764">
        <v>1001010</v>
      </c>
      <c r="G1764">
        <v>27</v>
      </c>
      <c r="H1764" s="2" t="str">
        <f t="shared" si="28"/>
        <v>1B</v>
      </c>
      <c r="K1764">
        <v>1010100</v>
      </c>
      <c r="L1764">
        <v>1010100</v>
      </c>
      <c r="M1764">
        <v>1000010</v>
      </c>
      <c r="O1764">
        <v>1010100</v>
      </c>
      <c r="P1764">
        <v>1010100</v>
      </c>
      <c r="Q1764">
        <v>1001010</v>
      </c>
      <c r="S1764">
        <v>1010100</v>
      </c>
      <c r="T1764">
        <v>1010100</v>
      </c>
      <c r="U1764">
        <v>1001010</v>
      </c>
    </row>
    <row r="1765" spans="1:21" x14ac:dyDescent="0.25">
      <c r="A1765">
        <v>10000010</v>
      </c>
      <c r="B1765">
        <v>10000010</v>
      </c>
      <c r="C1765">
        <v>10101010</v>
      </c>
      <c r="G1765">
        <v>27</v>
      </c>
      <c r="H1765" s="2" t="str">
        <f t="shared" si="28"/>
        <v>1B</v>
      </c>
      <c r="K1765">
        <v>10000010</v>
      </c>
      <c r="L1765">
        <v>10000010</v>
      </c>
      <c r="M1765">
        <v>10101010</v>
      </c>
      <c r="O1765">
        <v>10000010</v>
      </c>
      <c r="P1765">
        <v>10000010</v>
      </c>
      <c r="Q1765">
        <v>10101010</v>
      </c>
      <c r="S1765">
        <v>10000010</v>
      </c>
      <c r="T1765">
        <v>10000010</v>
      </c>
      <c r="U1765">
        <v>10101010</v>
      </c>
    </row>
    <row r="1766" spans="1:21" x14ac:dyDescent="0.25">
      <c r="A1766">
        <v>10101</v>
      </c>
      <c r="B1766">
        <v>10101</v>
      </c>
      <c r="C1766">
        <v>10100001</v>
      </c>
      <c r="G1766">
        <v>27</v>
      </c>
      <c r="H1766" s="2" t="str">
        <f t="shared" si="28"/>
        <v>1B</v>
      </c>
      <c r="K1766">
        <v>10101</v>
      </c>
      <c r="L1766">
        <v>10101</v>
      </c>
      <c r="M1766">
        <v>10000001</v>
      </c>
      <c r="O1766">
        <v>10101</v>
      </c>
      <c r="P1766">
        <v>10101</v>
      </c>
      <c r="Q1766">
        <v>10100001</v>
      </c>
      <c r="S1766">
        <v>10101</v>
      </c>
      <c r="T1766">
        <v>10101</v>
      </c>
      <c r="U1766">
        <v>10100001</v>
      </c>
    </row>
    <row r="1767" spans="1:21" x14ac:dyDescent="0.25">
      <c r="A1767">
        <v>1010100</v>
      </c>
      <c r="B1767">
        <v>1010100</v>
      </c>
      <c r="C1767">
        <v>1000000</v>
      </c>
      <c r="G1767">
        <v>27</v>
      </c>
      <c r="H1767" s="2" t="str">
        <f t="shared" si="28"/>
        <v>1B</v>
      </c>
      <c r="K1767">
        <v>1010100</v>
      </c>
      <c r="L1767">
        <v>1010100</v>
      </c>
      <c r="M1767">
        <v>1010010</v>
      </c>
      <c r="O1767">
        <v>1010100</v>
      </c>
      <c r="P1767">
        <v>1010100</v>
      </c>
      <c r="Q1767">
        <v>1000000</v>
      </c>
      <c r="S1767">
        <v>1010100</v>
      </c>
      <c r="T1767">
        <v>1010100</v>
      </c>
      <c r="U1767">
        <v>1000000</v>
      </c>
    </row>
    <row r="1768" spans="1:21" x14ac:dyDescent="0.25">
      <c r="A1768">
        <v>10000010</v>
      </c>
      <c r="B1768">
        <v>10000010</v>
      </c>
      <c r="C1768">
        <v>0</v>
      </c>
      <c r="G1768">
        <v>27</v>
      </c>
      <c r="H1768" s="2" t="str">
        <f t="shared" si="28"/>
        <v>1B</v>
      </c>
      <c r="K1768">
        <v>10000010</v>
      </c>
      <c r="L1768">
        <v>10000010</v>
      </c>
      <c r="M1768">
        <v>10000010</v>
      </c>
      <c r="O1768">
        <v>10000010</v>
      </c>
      <c r="P1768">
        <v>10000010</v>
      </c>
      <c r="Q1768">
        <v>0</v>
      </c>
      <c r="S1768">
        <v>10000010</v>
      </c>
      <c r="T1768">
        <v>10000010</v>
      </c>
      <c r="U1768">
        <v>0</v>
      </c>
    </row>
    <row r="1769" spans="1:21" x14ac:dyDescent="0.25">
      <c r="A1769">
        <v>10101</v>
      </c>
      <c r="B1769">
        <v>10101</v>
      </c>
      <c r="C1769">
        <v>1</v>
      </c>
      <c r="G1769">
        <v>27</v>
      </c>
      <c r="H1769" s="2" t="str">
        <f t="shared" si="28"/>
        <v>1B</v>
      </c>
      <c r="K1769">
        <v>10101</v>
      </c>
      <c r="L1769">
        <v>10101</v>
      </c>
      <c r="M1769">
        <v>10000101</v>
      </c>
      <c r="O1769">
        <v>10101</v>
      </c>
      <c r="P1769">
        <v>10101</v>
      </c>
      <c r="Q1769">
        <v>1</v>
      </c>
      <c r="S1769">
        <v>10101</v>
      </c>
      <c r="T1769">
        <v>10101</v>
      </c>
      <c r="U1769">
        <v>1</v>
      </c>
    </row>
    <row r="1770" spans="1:21" x14ac:dyDescent="0.25">
      <c r="A1770">
        <v>1010101</v>
      </c>
      <c r="B1770">
        <v>1010101</v>
      </c>
      <c r="C1770">
        <v>1010101</v>
      </c>
      <c r="G1770">
        <v>27</v>
      </c>
      <c r="H1770" s="2" t="str">
        <f t="shared" si="28"/>
        <v>1B</v>
      </c>
      <c r="K1770">
        <v>1010101</v>
      </c>
      <c r="L1770">
        <v>1010101</v>
      </c>
      <c r="M1770">
        <v>1010010</v>
      </c>
      <c r="O1770">
        <v>1010101</v>
      </c>
      <c r="P1770">
        <v>1010101</v>
      </c>
      <c r="Q1770">
        <v>1010101</v>
      </c>
      <c r="S1770">
        <v>1010101</v>
      </c>
      <c r="T1770">
        <v>1010101</v>
      </c>
      <c r="U1770">
        <v>1010101</v>
      </c>
    </row>
    <row r="1771" spans="1:21" x14ac:dyDescent="0.25">
      <c r="A1771">
        <v>10100</v>
      </c>
      <c r="B1771">
        <v>10100</v>
      </c>
      <c r="C1771">
        <v>1010101</v>
      </c>
      <c r="G1771">
        <v>27</v>
      </c>
      <c r="H1771" s="2" t="str">
        <f t="shared" si="28"/>
        <v>1B</v>
      </c>
      <c r="K1771">
        <v>10100</v>
      </c>
      <c r="L1771">
        <v>10100</v>
      </c>
      <c r="M1771">
        <v>10000010</v>
      </c>
      <c r="O1771">
        <v>10100</v>
      </c>
      <c r="P1771">
        <v>10100</v>
      </c>
      <c r="Q1771">
        <v>1010101</v>
      </c>
      <c r="S1771">
        <v>10100</v>
      </c>
      <c r="T1771">
        <v>10100</v>
      </c>
      <c r="U1771">
        <v>1010101</v>
      </c>
    </row>
    <row r="1772" spans="1:21" x14ac:dyDescent="0.25">
      <c r="A1772">
        <v>1010101</v>
      </c>
      <c r="B1772">
        <v>1010101</v>
      </c>
      <c r="C1772">
        <v>1010101</v>
      </c>
      <c r="G1772">
        <v>27</v>
      </c>
      <c r="H1772" s="2" t="str">
        <f t="shared" si="28"/>
        <v>1B</v>
      </c>
      <c r="K1772">
        <v>1010101</v>
      </c>
      <c r="L1772">
        <v>1010101</v>
      </c>
      <c r="M1772">
        <v>10000101</v>
      </c>
      <c r="O1772">
        <v>1010101</v>
      </c>
      <c r="P1772">
        <v>1010101</v>
      </c>
      <c r="Q1772">
        <v>1010101</v>
      </c>
      <c r="S1772">
        <v>1010101</v>
      </c>
      <c r="T1772">
        <v>1010101</v>
      </c>
      <c r="U1772">
        <v>1010101</v>
      </c>
    </row>
    <row r="1773" spans="1:21" x14ac:dyDescent="0.25">
      <c r="A1773">
        <v>1010101</v>
      </c>
      <c r="B1773">
        <v>1010101</v>
      </c>
      <c r="C1773">
        <v>1010101</v>
      </c>
      <c r="G1773">
        <v>27</v>
      </c>
      <c r="H1773" s="2" t="str">
        <f t="shared" si="28"/>
        <v>1B</v>
      </c>
      <c r="K1773">
        <v>1010101</v>
      </c>
      <c r="L1773">
        <v>1010101</v>
      </c>
      <c r="M1773">
        <v>1010000</v>
      </c>
      <c r="O1773">
        <v>1010101</v>
      </c>
      <c r="P1773">
        <v>1010101</v>
      </c>
      <c r="Q1773">
        <v>1010101</v>
      </c>
      <c r="S1773">
        <v>1010101</v>
      </c>
      <c r="T1773">
        <v>1010101</v>
      </c>
      <c r="U1773">
        <v>1010101</v>
      </c>
    </row>
    <row r="1774" spans="1:21" x14ac:dyDescent="0.25">
      <c r="A1774">
        <v>1010101</v>
      </c>
      <c r="B1774">
        <v>1010101</v>
      </c>
      <c r="C1774">
        <v>1010101</v>
      </c>
      <c r="G1774">
        <v>27</v>
      </c>
      <c r="H1774" s="2" t="str">
        <f t="shared" si="28"/>
        <v>1B</v>
      </c>
      <c r="K1774">
        <v>1010101</v>
      </c>
      <c r="L1774">
        <v>1010101</v>
      </c>
      <c r="M1774">
        <v>0</v>
      </c>
      <c r="O1774">
        <v>1010101</v>
      </c>
      <c r="P1774">
        <v>1010101</v>
      </c>
      <c r="Q1774">
        <v>1010101</v>
      </c>
      <c r="S1774">
        <v>1010101</v>
      </c>
      <c r="T1774">
        <v>1010101</v>
      </c>
      <c r="U1774">
        <v>1010101</v>
      </c>
    </row>
    <row r="1775" spans="1:21" x14ac:dyDescent="0.25">
      <c r="A1775">
        <v>1010101</v>
      </c>
      <c r="B1775">
        <v>1010101</v>
      </c>
      <c r="C1775">
        <v>1010101</v>
      </c>
      <c r="G1775">
        <v>27</v>
      </c>
      <c r="H1775" s="2" t="str">
        <f t="shared" si="28"/>
        <v>1B</v>
      </c>
      <c r="K1775">
        <v>1010101</v>
      </c>
      <c r="L1775">
        <v>1010101</v>
      </c>
      <c r="M1775">
        <v>101</v>
      </c>
      <c r="O1775">
        <v>1010101</v>
      </c>
      <c r="P1775">
        <v>1010101</v>
      </c>
      <c r="Q1775">
        <v>1010101</v>
      </c>
      <c r="S1775">
        <v>1010101</v>
      </c>
      <c r="T1775">
        <v>1010101</v>
      </c>
      <c r="U1775">
        <v>1010101</v>
      </c>
    </row>
    <row r="1776" spans="1:21" x14ac:dyDescent="0.25">
      <c r="A1776">
        <v>1010101</v>
      </c>
      <c r="B1776">
        <v>1010101</v>
      </c>
      <c r="C1776">
        <v>1010101</v>
      </c>
      <c r="G1776">
        <v>27</v>
      </c>
      <c r="H1776" s="2" t="str">
        <f t="shared" si="28"/>
        <v>1B</v>
      </c>
      <c r="K1776">
        <v>1010101</v>
      </c>
      <c r="L1776">
        <v>1010101</v>
      </c>
      <c r="M1776">
        <v>1010101</v>
      </c>
      <c r="O1776">
        <v>1010101</v>
      </c>
      <c r="P1776">
        <v>1010101</v>
      </c>
      <c r="Q1776">
        <v>1010101</v>
      </c>
      <c r="S1776">
        <v>1010101</v>
      </c>
      <c r="T1776">
        <v>1010101</v>
      </c>
      <c r="U1776">
        <v>1010101</v>
      </c>
    </row>
    <row r="1777" spans="1:21" x14ac:dyDescent="0.25">
      <c r="A1777">
        <v>1010101</v>
      </c>
      <c r="B1777">
        <v>1010101</v>
      </c>
      <c r="C1777">
        <v>1010101</v>
      </c>
      <c r="G1777">
        <v>27</v>
      </c>
      <c r="H1777" s="2" t="str">
        <f t="shared" si="28"/>
        <v>1B</v>
      </c>
      <c r="K1777">
        <v>1010101</v>
      </c>
      <c r="L1777">
        <v>1010101</v>
      </c>
      <c r="M1777">
        <v>1010101</v>
      </c>
      <c r="O1777">
        <v>1010101</v>
      </c>
      <c r="P1777">
        <v>1010101</v>
      </c>
      <c r="Q1777">
        <v>1010101</v>
      </c>
      <c r="S1777">
        <v>1010101</v>
      </c>
      <c r="T1777">
        <v>1010101</v>
      </c>
      <c r="U1777">
        <v>1010101</v>
      </c>
    </row>
    <row r="1778" spans="1:21" x14ac:dyDescent="0.25">
      <c r="A1778">
        <v>1010101</v>
      </c>
      <c r="B1778">
        <v>1010101</v>
      </c>
      <c r="C1778">
        <v>1010101</v>
      </c>
      <c r="G1778">
        <v>27</v>
      </c>
      <c r="H1778" s="2" t="str">
        <f t="shared" si="28"/>
        <v>1B</v>
      </c>
      <c r="K1778">
        <v>1010101</v>
      </c>
      <c r="L1778">
        <v>1010101</v>
      </c>
      <c r="M1778">
        <v>1010101</v>
      </c>
      <c r="O1778">
        <v>1010101</v>
      </c>
      <c r="P1778">
        <v>1010101</v>
      </c>
      <c r="Q1778">
        <v>1010101</v>
      </c>
      <c r="S1778">
        <v>1010101</v>
      </c>
      <c r="T1778">
        <v>1010101</v>
      </c>
      <c r="U1778">
        <v>1010101</v>
      </c>
    </row>
    <row r="1779" spans="1:21" x14ac:dyDescent="0.25">
      <c r="A1779">
        <v>1010101</v>
      </c>
      <c r="B1779">
        <v>1010101</v>
      </c>
      <c r="C1779">
        <v>1010101</v>
      </c>
      <c r="G1779">
        <v>27</v>
      </c>
      <c r="H1779" s="2" t="str">
        <f t="shared" si="28"/>
        <v>1B</v>
      </c>
      <c r="K1779">
        <v>1010101</v>
      </c>
      <c r="L1779">
        <v>1010101</v>
      </c>
      <c r="M1779">
        <v>1010101</v>
      </c>
      <c r="O1779">
        <v>1010101</v>
      </c>
      <c r="P1779">
        <v>1010101</v>
      </c>
      <c r="Q1779">
        <v>1010101</v>
      </c>
      <c r="S1779">
        <v>1010101</v>
      </c>
      <c r="T1779">
        <v>1010101</v>
      </c>
      <c r="U1779">
        <v>1010101</v>
      </c>
    </row>
    <row r="1780" spans="1:21" x14ac:dyDescent="0.25">
      <c r="A1780">
        <v>1010101</v>
      </c>
      <c r="B1780">
        <v>1010101</v>
      </c>
      <c r="C1780">
        <v>1010101</v>
      </c>
      <c r="G1780">
        <v>27</v>
      </c>
      <c r="H1780" s="2" t="str">
        <f t="shared" si="28"/>
        <v>1B</v>
      </c>
      <c r="K1780">
        <v>1010101</v>
      </c>
      <c r="L1780">
        <v>1010101</v>
      </c>
      <c r="M1780">
        <v>1010101</v>
      </c>
      <c r="O1780">
        <v>1010101</v>
      </c>
      <c r="P1780">
        <v>1010101</v>
      </c>
      <c r="Q1780">
        <v>1010101</v>
      </c>
      <c r="S1780">
        <v>1010101</v>
      </c>
      <c r="T1780">
        <v>1010101</v>
      </c>
      <c r="U1780">
        <v>1010101</v>
      </c>
    </row>
    <row r="1781" spans="1:21" x14ac:dyDescent="0.25">
      <c r="A1781">
        <v>1010101</v>
      </c>
      <c r="B1781">
        <v>1010101</v>
      </c>
      <c r="C1781">
        <v>1010101</v>
      </c>
      <c r="G1781">
        <v>27</v>
      </c>
      <c r="H1781" s="2" t="str">
        <f t="shared" si="28"/>
        <v>1B</v>
      </c>
      <c r="K1781">
        <v>1010101</v>
      </c>
      <c r="L1781">
        <v>1010101</v>
      </c>
      <c r="M1781">
        <v>1010101</v>
      </c>
      <c r="O1781">
        <v>1010101</v>
      </c>
      <c r="P1781">
        <v>1010101</v>
      </c>
      <c r="Q1781">
        <v>1010101</v>
      </c>
      <c r="S1781">
        <v>1010101</v>
      </c>
      <c r="T1781">
        <v>1010101</v>
      </c>
      <c r="U1781">
        <v>1010101</v>
      </c>
    </row>
    <row r="1782" spans="1:21" x14ac:dyDescent="0.25">
      <c r="A1782">
        <v>1010101</v>
      </c>
      <c r="B1782">
        <v>1010101</v>
      </c>
      <c r="C1782">
        <v>1010101</v>
      </c>
      <c r="G1782">
        <v>27</v>
      </c>
      <c r="H1782" s="2" t="str">
        <f t="shared" si="28"/>
        <v>1B</v>
      </c>
      <c r="K1782">
        <v>1010101</v>
      </c>
      <c r="L1782">
        <v>1010101</v>
      </c>
      <c r="M1782">
        <v>1010101</v>
      </c>
      <c r="O1782">
        <v>1010101</v>
      </c>
      <c r="P1782">
        <v>1010101</v>
      </c>
      <c r="Q1782">
        <v>1010101</v>
      </c>
      <c r="S1782">
        <v>1010101</v>
      </c>
      <c r="T1782">
        <v>1010101</v>
      </c>
      <c r="U1782">
        <v>1010101</v>
      </c>
    </row>
    <row r="1783" spans="1:21" x14ac:dyDescent="0.25">
      <c r="A1783">
        <v>1010101</v>
      </c>
      <c r="B1783">
        <v>1010101</v>
      </c>
      <c r="C1783">
        <v>1010101</v>
      </c>
      <c r="G1783">
        <v>27</v>
      </c>
      <c r="H1783" s="2" t="str">
        <f t="shared" si="28"/>
        <v>1B</v>
      </c>
      <c r="K1783">
        <v>1010101</v>
      </c>
      <c r="L1783">
        <v>1010101</v>
      </c>
      <c r="M1783">
        <v>1010101</v>
      </c>
      <c r="O1783">
        <v>1010101</v>
      </c>
      <c r="P1783">
        <v>1010101</v>
      </c>
      <c r="Q1783">
        <v>1010101</v>
      </c>
      <c r="S1783">
        <v>1010101</v>
      </c>
      <c r="T1783">
        <v>1010101</v>
      </c>
      <c r="U1783">
        <v>1010101</v>
      </c>
    </row>
    <row r="1784" spans="1:21" x14ac:dyDescent="0.25">
      <c r="A1784">
        <v>1010101</v>
      </c>
      <c r="B1784">
        <v>1010101</v>
      </c>
      <c r="C1784">
        <v>1010101</v>
      </c>
      <c r="G1784">
        <v>27</v>
      </c>
      <c r="H1784" s="2" t="str">
        <f t="shared" si="28"/>
        <v>1B</v>
      </c>
      <c r="K1784">
        <v>1010101</v>
      </c>
      <c r="L1784">
        <v>1010101</v>
      </c>
      <c r="M1784">
        <v>1010101</v>
      </c>
      <c r="O1784">
        <v>1010101</v>
      </c>
      <c r="P1784">
        <v>1010101</v>
      </c>
      <c r="Q1784">
        <v>1010101</v>
      </c>
      <c r="S1784">
        <v>1010101</v>
      </c>
      <c r="T1784">
        <v>1010101</v>
      </c>
      <c r="U1784">
        <v>1010101</v>
      </c>
    </row>
    <row r="1785" spans="1:21" x14ac:dyDescent="0.25">
      <c r="A1785">
        <v>1010101</v>
      </c>
      <c r="B1785">
        <v>1010101</v>
      </c>
      <c r="C1785">
        <v>1010101</v>
      </c>
      <c r="G1785">
        <v>27</v>
      </c>
      <c r="H1785" s="2" t="str">
        <f t="shared" si="28"/>
        <v>1B</v>
      </c>
      <c r="K1785">
        <v>1010101</v>
      </c>
      <c r="L1785">
        <v>1010101</v>
      </c>
      <c r="M1785">
        <v>1010101</v>
      </c>
      <c r="O1785">
        <v>1010101</v>
      </c>
      <c r="P1785">
        <v>1010101</v>
      </c>
      <c r="Q1785">
        <v>1010101</v>
      </c>
      <c r="S1785">
        <v>1010101</v>
      </c>
      <c r="T1785">
        <v>1010101</v>
      </c>
      <c r="U1785">
        <v>1010101</v>
      </c>
    </row>
    <row r="1786" spans="1:21" x14ac:dyDescent="0.25">
      <c r="A1786">
        <v>1010101</v>
      </c>
      <c r="B1786">
        <v>1010101</v>
      </c>
      <c r="C1786">
        <v>1010101</v>
      </c>
      <c r="G1786">
        <v>27</v>
      </c>
      <c r="H1786" s="2" t="str">
        <f t="shared" si="28"/>
        <v>1B</v>
      </c>
      <c r="K1786">
        <v>1010101</v>
      </c>
      <c r="L1786">
        <v>1010101</v>
      </c>
      <c r="M1786">
        <v>1010101</v>
      </c>
      <c r="O1786">
        <v>1010101</v>
      </c>
      <c r="P1786">
        <v>1010101</v>
      </c>
      <c r="Q1786">
        <v>1010101</v>
      </c>
      <c r="S1786">
        <v>1010101</v>
      </c>
      <c r="T1786">
        <v>1010101</v>
      </c>
      <c r="U1786">
        <v>1010101</v>
      </c>
    </row>
    <row r="1787" spans="1:21" x14ac:dyDescent="0.25">
      <c r="A1787">
        <v>1010101</v>
      </c>
      <c r="B1787">
        <v>1010101</v>
      </c>
      <c r="C1787">
        <v>1010101</v>
      </c>
      <c r="G1787">
        <v>27</v>
      </c>
      <c r="H1787" s="2" t="str">
        <f t="shared" si="28"/>
        <v>1B</v>
      </c>
      <c r="K1787">
        <v>1010101</v>
      </c>
      <c r="L1787">
        <v>1010101</v>
      </c>
      <c r="M1787">
        <v>1010101</v>
      </c>
      <c r="O1787">
        <v>1010101</v>
      </c>
      <c r="P1787">
        <v>1010101</v>
      </c>
      <c r="Q1787">
        <v>1010101</v>
      </c>
      <c r="S1787">
        <v>1010101</v>
      </c>
      <c r="T1787">
        <v>1010101</v>
      </c>
      <c r="U1787">
        <v>1010101</v>
      </c>
    </row>
    <row r="1788" spans="1:21" x14ac:dyDescent="0.25">
      <c r="A1788">
        <v>1010101</v>
      </c>
      <c r="B1788">
        <v>1010101</v>
      </c>
      <c r="C1788">
        <v>1010101</v>
      </c>
      <c r="G1788">
        <v>27</v>
      </c>
      <c r="H1788" s="2" t="str">
        <f t="shared" si="28"/>
        <v>1B</v>
      </c>
      <c r="K1788">
        <v>1010101</v>
      </c>
      <c r="L1788">
        <v>1010101</v>
      </c>
      <c r="M1788">
        <v>1010101</v>
      </c>
      <c r="O1788">
        <v>1010101</v>
      </c>
      <c r="P1788">
        <v>1010101</v>
      </c>
      <c r="Q1788">
        <v>1010101</v>
      </c>
      <c r="S1788">
        <v>1010101</v>
      </c>
      <c r="T1788">
        <v>1010101</v>
      </c>
      <c r="U1788">
        <v>1010101</v>
      </c>
    </row>
    <row r="1789" spans="1:21" x14ac:dyDescent="0.25">
      <c r="A1789">
        <v>1010101</v>
      </c>
      <c r="B1789">
        <v>1010101</v>
      </c>
      <c r="C1789">
        <v>1010101</v>
      </c>
      <c r="G1789">
        <v>27</v>
      </c>
      <c r="H1789" s="2" t="str">
        <f t="shared" si="28"/>
        <v>1B</v>
      </c>
      <c r="K1789">
        <v>1010101</v>
      </c>
      <c r="L1789">
        <v>1010101</v>
      </c>
      <c r="M1789">
        <v>1010101</v>
      </c>
      <c r="O1789">
        <v>1010101</v>
      </c>
      <c r="P1789">
        <v>1010101</v>
      </c>
      <c r="Q1789">
        <v>1010101</v>
      </c>
      <c r="S1789">
        <v>1010101</v>
      </c>
      <c r="T1789">
        <v>1010101</v>
      </c>
      <c r="U1789">
        <v>1010101</v>
      </c>
    </row>
    <row r="1790" spans="1:21" x14ac:dyDescent="0.25">
      <c r="A1790">
        <v>1010101</v>
      </c>
      <c r="B1790">
        <v>1010101</v>
      </c>
      <c r="C1790">
        <v>1010101</v>
      </c>
      <c r="G1790">
        <v>27</v>
      </c>
      <c r="H1790" s="2" t="str">
        <f t="shared" si="28"/>
        <v>1B</v>
      </c>
      <c r="K1790">
        <v>1010101</v>
      </c>
      <c r="L1790">
        <v>1010101</v>
      </c>
      <c r="M1790">
        <v>1010101</v>
      </c>
      <c r="O1790">
        <v>1010101</v>
      </c>
      <c r="P1790">
        <v>1010101</v>
      </c>
      <c r="Q1790">
        <v>1010101</v>
      </c>
      <c r="S1790">
        <v>1010101</v>
      </c>
      <c r="T1790">
        <v>1010101</v>
      </c>
      <c r="U1790">
        <v>1010101</v>
      </c>
    </row>
    <row r="1791" spans="1:21" x14ac:dyDescent="0.25">
      <c r="A1791">
        <v>1010101</v>
      </c>
      <c r="B1791">
        <v>1010101</v>
      </c>
      <c r="C1791">
        <v>1010101</v>
      </c>
      <c r="G1791">
        <v>27</v>
      </c>
      <c r="H1791" s="2" t="str">
        <f t="shared" si="28"/>
        <v>1B</v>
      </c>
      <c r="K1791">
        <v>1010101</v>
      </c>
      <c r="L1791">
        <v>1010101</v>
      </c>
      <c r="M1791">
        <v>1010101</v>
      </c>
      <c r="O1791">
        <v>1010101</v>
      </c>
      <c r="P1791">
        <v>1010101</v>
      </c>
      <c r="Q1791">
        <v>1010101</v>
      </c>
      <c r="S1791">
        <v>1010101</v>
      </c>
      <c r="T1791">
        <v>1010101</v>
      </c>
      <c r="U1791">
        <v>1010101</v>
      </c>
    </row>
    <row r="1792" spans="1:21" x14ac:dyDescent="0.25">
      <c r="A1792">
        <v>1010101</v>
      </c>
      <c r="B1792">
        <v>1010101</v>
      </c>
      <c r="C1792">
        <v>1010101</v>
      </c>
      <c r="G1792">
        <v>27</v>
      </c>
      <c r="H1792" s="2" t="str">
        <f t="shared" si="28"/>
        <v>1B</v>
      </c>
      <c r="K1792">
        <v>1010101</v>
      </c>
      <c r="L1792">
        <v>1010101</v>
      </c>
      <c r="M1792">
        <v>1010101</v>
      </c>
      <c r="O1792">
        <v>1010101</v>
      </c>
      <c r="P1792">
        <v>1010101</v>
      </c>
      <c r="Q1792">
        <v>1010101</v>
      </c>
      <c r="S1792">
        <v>1010101</v>
      </c>
      <c r="T1792">
        <v>1010101</v>
      </c>
      <c r="U1792">
        <v>1010101</v>
      </c>
    </row>
    <row r="1793" spans="1:21" x14ac:dyDescent="0.25">
      <c r="A1793">
        <v>1010101</v>
      </c>
      <c r="B1793">
        <v>1010101</v>
      </c>
      <c r="C1793">
        <v>1010101</v>
      </c>
      <c r="G1793">
        <v>27</v>
      </c>
      <c r="H1793" s="2" t="str">
        <f t="shared" si="28"/>
        <v>1B</v>
      </c>
      <c r="K1793">
        <v>1010101</v>
      </c>
      <c r="L1793">
        <v>1010101</v>
      </c>
      <c r="M1793">
        <v>1010101</v>
      </c>
      <c r="O1793">
        <v>1010101</v>
      </c>
      <c r="P1793">
        <v>1010101</v>
      </c>
      <c r="Q1793">
        <v>1010101</v>
      </c>
      <c r="S1793">
        <v>1010101</v>
      </c>
      <c r="T1793">
        <v>1010101</v>
      </c>
      <c r="U1793">
        <v>1010101</v>
      </c>
    </row>
    <row r="1794" spans="1:21" x14ac:dyDescent="0.25">
      <c r="A1794">
        <v>1010101</v>
      </c>
      <c r="B1794">
        <v>1010101</v>
      </c>
      <c r="C1794">
        <v>1010101</v>
      </c>
      <c r="G1794">
        <v>27</v>
      </c>
      <c r="H1794" s="2" t="str">
        <f t="shared" si="28"/>
        <v>1B</v>
      </c>
      <c r="K1794">
        <v>1010101</v>
      </c>
      <c r="L1794">
        <v>1010101</v>
      </c>
      <c r="M1794">
        <v>1010101</v>
      </c>
      <c r="O1794">
        <v>1010101</v>
      </c>
      <c r="P1794">
        <v>1010101</v>
      </c>
      <c r="Q1794">
        <v>1010101</v>
      </c>
      <c r="S1794">
        <v>1010101</v>
      </c>
      <c r="T1794">
        <v>1010101</v>
      </c>
      <c r="U1794">
        <v>1010101</v>
      </c>
    </row>
    <row r="1795" spans="1:21" x14ac:dyDescent="0.25">
      <c r="A1795">
        <v>1001001</v>
      </c>
      <c r="B1795">
        <v>1001001</v>
      </c>
      <c r="C1795">
        <v>1010101</v>
      </c>
      <c r="G1795">
        <v>28</v>
      </c>
      <c r="H1795" s="2" t="str">
        <f t="shared" si="28"/>
        <v>1C</v>
      </c>
      <c r="K1795">
        <v>1001001</v>
      </c>
      <c r="L1795">
        <v>1001001</v>
      </c>
      <c r="M1795">
        <v>1010101</v>
      </c>
      <c r="O1795">
        <v>1001001</v>
      </c>
      <c r="P1795">
        <v>1001001</v>
      </c>
      <c r="Q1795">
        <v>1010101</v>
      </c>
      <c r="S1795">
        <v>1001001</v>
      </c>
      <c r="T1795">
        <v>1001001</v>
      </c>
      <c r="U1795">
        <v>1010101</v>
      </c>
    </row>
    <row r="1796" spans="1:21" x14ac:dyDescent="0.25">
      <c r="A1796">
        <v>1001001</v>
      </c>
      <c r="B1796">
        <v>1001001</v>
      </c>
      <c r="C1796">
        <v>1010101</v>
      </c>
      <c r="G1796">
        <v>28</v>
      </c>
      <c r="H1796" s="2" t="str">
        <f t="shared" si="28"/>
        <v>1C</v>
      </c>
      <c r="K1796">
        <v>1001001</v>
      </c>
      <c r="L1796">
        <v>1001001</v>
      </c>
      <c r="M1796">
        <v>1010101</v>
      </c>
      <c r="O1796">
        <v>1001001</v>
      </c>
      <c r="P1796">
        <v>1001001</v>
      </c>
      <c r="Q1796">
        <v>1010101</v>
      </c>
      <c r="S1796">
        <v>1001001</v>
      </c>
      <c r="T1796">
        <v>1001001</v>
      </c>
      <c r="U1796">
        <v>1010101</v>
      </c>
    </row>
    <row r="1797" spans="1:21" x14ac:dyDescent="0.25">
      <c r="A1797">
        <v>1001001</v>
      </c>
      <c r="B1797">
        <v>1001001</v>
      </c>
      <c r="C1797">
        <v>1010101</v>
      </c>
      <c r="G1797">
        <v>28</v>
      </c>
      <c r="H1797" s="2" t="str">
        <f t="shared" si="28"/>
        <v>1C</v>
      </c>
      <c r="K1797">
        <v>1001001</v>
      </c>
      <c r="L1797">
        <v>1001001</v>
      </c>
      <c r="M1797">
        <v>1010101</v>
      </c>
      <c r="O1797">
        <v>1001001</v>
      </c>
      <c r="P1797">
        <v>1001001</v>
      </c>
      <c r="Q1797">
        <v>1010101</v>
      </c>
      <c r="S1797">
        <v>1001001</v>
      </c>
      <c r="T1797">
        <v>1001001</v>
      </c>
      <c r="U1797">
        <v>1010101</v>
      </c>
    </row>
    <row r="1798" spans="1:21" x14ac:dyDescent="0.25">
      <c r="A1798">
        <v>1001001</v>
      </c>
      <c r="B1798">
        <v>1001001</v>
      </c>
      <c r="C1798">
        <v>1010101</v>
      </c>
      <c r="G1798">
        <v>28</v>
      </c>
      <c r="H1798" s="2" t="str">
        <f t="shared" si="28"/>
        <v>1C</v>
      </c>
      <c r="K1798">
        <v>1001001</v>
      </c>
      <c r="L1798">
        <v>1001001</v>
      </c>
      <c r="M1798">
        <v>1010101</v>
      </c>
      <c r="O1798">
        <v>1001001</v>
      </c>
      <c r="P1798">
        <v>1001001</v>
      </c>
      <c r="Q1798">
        <v>1010101</v>
      </c>
      <c r="S1798">
        <v>1001001</v>
      </c>
      <c r="T1798">
        <v>1001001</v>
      </c>
      <c r="U1798">
        <v>1010101</v>
      </c>
    </row>
    <row r="1799" spans="1:21" x14ac:dyDescent="0.25">
      <c r="A1799">
        <v>1001001</v>
      </c>
      <c r="B1799">
        <v>1001001</v>
      </c>
      <c r="C1799">
        <v>1010101</v>
      </c>
      <c r="G1799">
        <v>28</v>
      </c>
      <c r="H1799" s="2" t="str">
        <f t="shared" si="28"/>
        <v>1C</v>
      </c>
      <c r="K1799">
        <v>1001001</v>
      </c>
      <c r="L1799">
        <v>1001001</v>
      </c>
      <c r="M1799">
        <v>1010101</v>
      </c>
      <c r="O1799">
        <v>1001001</v>
      </c>
      <c r="P1799">
        <v>1001001</v>
      </c>
      <c r="Q1799">
        <v>1010101</v>
      </c>
      <c r="S1799">
        <v>1001001</v>
      </c>
      <c r="T1799">
        <v>1001001</v>
      </c>
      <c r="U1799">
        <v>1010101</v>
      </c>
    </row>
    <row r="1800" spans="1:21" x14ac:dyDescent="0.25">
      <c r="A1800">
        <v>1001001</v>
      </c>
      <c r="B1800">
        <v>1001001</v>
      </c>
      <c r="C1800">
        <v>1010101</v>
      </c>
      <c r="G1800">
        <v>28</v>
      </c>
      <c r="H1800" s="2" t="str">
        <f t="shared" si="28"/>
        <v>1C</v>
      </c>
      <c r="K1800">
        <v>1001001</v>
      </c>
      <c r="L1800">
        <v>1001001</v>
      </c>
      <c r="M1800">
        <v>1010101</v>
      </c>
      <c r="O1800">
        <v>1001001</v>
      </c>
      <c r="P1800">
        <v>1001001</v>
      </c>
      <c r="Q1800">
        <v>1010101</v>
      </c>
      <c r="S1800">
        <v>1001001</v>
      </c>
      <c r="T1800">
        <v>1001001</v>
      </c>
      <c r="U1800">
        <v>1010101</v>
      </c>
    </row>
    <row r="1801" spans="1:21" x14ac:dyDescent="0.25">
      <c r="A1801">
        <v>1010101</v>
      </c>
      <c r="B1801">
        <v>1010101</v>
      </c>
      <c r="C1801">
        <v>1010101</v>
      </c>
      <c r="G1801">
        <v>28</v>
      </c>
      <c r="H1801" s="2" t="str">
        <f t="shared" ref="H1801:H1864" si="29">DEC2HEX(G1801)</f>
        <v>1C</v>
      </c>
      <c r="K1801">
        <v>1010101</v>
      </c>
      <c r="L1801">
        <v>1010101</v>
      </c>
      <c r="M1801">
        <v>1010101</v>
      </c>
      <c r="O1801">
        <v>1010101</v>
      </c>
      <c r="P1801">
        <v>1010101</v>
      </c>
      <c r="Q1801">
        <v>1010101</v>
      </c>
      <c r="S1801">
        <v>1010101</v>
      </c>
      <c r="T1801">
        <v>1010101</v>
      </c>
      <c r="U1801">
        <v>1010101</v>
      </c>
    </row>
    <row r="1802" spans="1:21" x14ac:dyDescent="0.25">
      <c r="A1802">
        <v>1001001</v>
      </c>
      <c r="B1802">
        <v>1001001</v>
      </c>
      <c r="C1802">
        <v>1010101</v>
      </c>
      <c r="G1802">
        <v>28</v>
      </c>
      <c r="H1802" s="2" t="str">
        <f t="shared" si="29"/>
        <v>1C</v>
      </c>
      <c r="K1802">
        <v>1001001</v>
      </c>
      <c r="L1802">
        <v>1001001</v>
      </c>
      <c r="M1802">
        <v>1010101</v>
      </c>
      <c r="O1802">
        <v>1001001</v>
      </c>
      <c r="P1802">
        <v>1001001</v>
      </c>
      <c r="Q1802">
        <v>1010101</v>
      </c>
      <c r="S1802">
        <v>1001001</v>
      </c>
      <c r="T1802">
        <v>1001001</v>
      </c>
      <c r="U1802">
        <v>1010101</v>
      </c>
    </row>
    <row r="1803" spans="1:21" x14ac:dyDescent="0.25">
      <c r="A1803">
        <v>1010101</v>
      </c>
      <c r="B1803">
        <v>1010101</v>
      </c>
      <c r="C1803">
        <v>1010101</v>
      </c>
      <c r="G1803">
        <v>28</v>
      </c>
      <c r="H1803" s="2" t="str">
        <f t="shared" si="29"/>
        <v>1C</v>
      </c>
      <c r="K1803">
        <v>1010101</v>
      </c>
      <c r="L1803">
        <v>1010101</v>
      </c>
      <c r="M1803">
        <v>1010101</v>
      </c>
      <c r="O1803">
        <v>1010101</v>
      </c>
      <c r="P1803">
        <v>1010101</v>
      </c>
      <c r="Q1803">
        <v>1010101</v>
      </c>
      <c r="S1803">
        <v>1010101</v>
      </c>
      <c r="T1803">
        <v>1010101</v>
      </c>
      <c r="U1803">
        <v>1010101</v>
      </c>
    </row>
    <row r="1804" spans="1:21" x14ac:dyDescent="0.25">
      <c r="A1804">
        <v>1010101</v>
      </c>
      <c r="B1804">
        <v>1010101</v>
      </c>
      <c r="C1804">
        <v>1010101</v>
      </c>
      <c r="G1804">
        <v>28</v>
      </c>
      <c r="H1804" s="2" t="str">
        <f t="shared" si="29"/>
        <v>1C</v>
      </c>
      <c r="K1804">
        <v>1010101</v>
      </c>
      <c r="L1804">
        <v>1010101</v>
      </c>
      <c r="M1804">
        <v>1010101</v>
      </c>
      <c r="O1804">
        <v>1010101</v>
      </c>
      <c r="P1804">
        <v>1010101</v>
      </c>
      <c r="Q1804">
        <v>1010101</v>
      </c>
      <c r="S1804">
        <v>1010101</v>
      </c>
      <c r="T1804">
        <v>1010101</v>
      </c>
      <c r="U1804">
        <v>1010101</v>
      </c>
    </row>
    <row r="1805" spans="1:21" x14ac:dyDescent="0.25">
      <c r="A1805">
        <v>1001001</v>
      </c>
      <c r="B1805">
        <v>1001001</v>
      </c>
      <c r="C1805">
        <v>1010101</v>
      </c>
      <c r="G1805">
        <v>28</v>
      </c>
      <c r="H1805" s="2" t="str">
        <f t="shared" si="29"/>
        <v>1C</v>
      </c>
      <c r="K1805">
        <v>1001001</v>
      </c>
      <c r="L1805">
        <v>1001001</v>
      </c>
      <c r="M1805">
        <v>0</v>
      </c>
      <c r="O1805">
        <v>1001001</v>
      </c>
      <c r="P1805">
        <v>1001001</v>
      </c>
      <c r="Q1805">
        <v>1010101</v>
      </c>
      <c r="S1805">
        <v>1001001</v>
      </c>
      <c r="T1805">
        <v>1001001</v>
      </c>
      <c r="U1805">
        <v>1010101</v>
      </c>
    </row>
    <row r="1806" spans="1:21" x14ac:dyDescent="0.25">
      <c r="A1806">
        <v>1010101</v>
      </c>
      <c r="B1806">
        <v>1010101</v>
      </c>
      <c r="C1806">
        <v>1010101</v>
      </c>
      <c r="G1806">
        <v>28</v>
      </c>
      <c r="H1806" s="2" t="str">
        <f t="shared" si="29"/>
        <v>1C</v>
      </c>
      <c r="K1806">
        <v>1010101</v>
      </c>
      <c r="L1806">
        <v>1010101</v>
      </c>
      <c r="M1806">
        <v>1010101</v>
      </c>
      <c r="O1806">
        <v>1010101</v>
      </c>
      <c r="P1806">
        <v>1010101</v>
      </c>
      <c r="Q1806">
        <v>1010101</v>
      </c>
      <c r="S1806">
        <v>1010101</v>
      </c>
      <c r="T1806">
        <v>1010101</v>
      </c>
      <c r="U1806">
        <v>1010101</v>
      </c>
    </row>
    <row r="1807" spans="1:21" x14ac:dyDescent="0.25">
      <c r="A1807">
        <v>1010101</v>
      </c>
      <c r="B1807">
        <v>1010101</v>
      </c>
      <c r="C1807">
        <v>1010101</v>
      </c>
      <c r="G1807">
        <v>28</v>
      </c>
      <c r="H1807" s="2" t="str">
        <f t="shared" si="29"/>
        <v>1C</v>
      </c>
      <c r="K1807">
        <v>1010101</v>
      </c>
      <c r="L1807">
        <v>1010101</v>
      </c>
      <c r="M1807">
        <v>1010101</v>
      </c>
      <c r="O1807">
        <v>1010101</v>
      </c>
      <c r="P1807">
        <v>1010101</v>
      </c>
      <c r="Q1807">
        <v>1010101</v>
      </c>
      <c r="S1807">
        <v>1010101</v>
      </c>
      <c r="T1807">
        <v>1010101</v>
      </c>
      <c r="U1807">
        <v>1010101</v>
      </c>
    </row>
    <row r="1808" spans="1:21" x14ac:dyDescent="0.25">
      <c r="A1808">
        <v>1001001</v>
      </c>
      <c r="B1808">
        <v>1001001</v>
      </c>
      <c r="C1808">
        <v>0</v>
      </c>
      <c r="G1808">
        <v>28</v>
      </c>
      <c r="H1808" s="2" t="str">
        <f t="shared" si="29"/>
        <v>1C</v>
      </c>
      <c r="K1808">
        <v>1001001</v>
      </c>
      <c r="L1808">
        <v>1001001</v>
      </c>
      <c r="M1808">
        <v>101000</v>
      </c>
      <c r="O1808">
        <v>1001001</v>
      </c>
      <c r="P1808">
        <v>1001001</v>
      </c>
      <c r="Q1808">
        <v>0</v>
      </c>
      <c r="S1808">
        <v>1001001</v>
      </c>
      <c r="T1808">
        <v>1001001</v>
      </c>
      <c r="U1808">
        <v>0</v>
      </c>
    </row>
    <row r="1809" spans="1:21" x14ac:dyDescent="0.25">
      <c r="A1809">
        <v>1010101</v>
      </c>
      <c r="B1809">
        <v>1010101</v>
      </c>
      <c r="C1809">
        <v>1010101</v>
      </c>
      <c r="G1809">
        <v>28</v>
      </c>
      <c r="H1809" s="2" t="str">
        <f t="shared" si="29"/>
        <v>1C</v>
      </c>
      <c r="K1809">
        <v>1010101</v>
      </c>
      <c r="L1809">
        <v>1010101</v>
      </c>
      <c r="M1809">
        <v>1010101</v>
      </c>
      <c r="O1809">
        <v>1010101</v>
      </c>
      <c r="P1809">
        <v>1010101</v>
      </c>
      <c r="Q1809">
        <v>1010101</v>
      </c>
      <c r="S1809">
        <v>1010101</v>
      </c>
      <c r="T1809">
        <v>1010101</v>
      </c>
      <c r="U1809">
        <v>1010101</v>
      </c>
    </row>
    <row r="1810" spans="1:21" x14ac:dyDescent="0.25">
      <c r="A1810">
        <v>1010101</v>
      </c>
      <c r="B1810">
        <v>1010101</v>
      </c>
      <c r="C1810">
        <v>1010101</v>
      </c>
      <c r="G1810">
        <v>28</v>
      </c>
      <c r="H1810" s="2" t="str">
        <f t="shared" si="29"/>
        <v>1C</v>
      </c>
      <c r="K1810">
        <v>1010101</v>
      </c>
      <c r="L1810">
        <v>1010101</v>
      </c>
      <c r="M1810">
        <v>1010101</v>
      </c>
      <c r="O1810">
        <v>1010101</v>
      </c>
      <c r="P1810">
        <v>1010101</v>
      </c>
      <c r="Q1810">
        <v>1010101</v>
      </c>
      <c r="S1810">
        <v>1010101</v>
      </c>
      <c r="T1810">
        <v>1010101</v>
      </c>
      <c r="U1810">
        <v>1010101</v>
      </c>
    </row>
    <row r="1811" spans="1:21" x14ac:dyDescent="0.25">
      <c r="A1811">
        <v>1001001</v>
      </c>
      <c r="B1811">
        <v>1001001</v>
      </c>
      <c r="C1811">
        <v>101000</v>
      </c>
      <c r="G1811">
        <v>28</v>
      </c>
      <c r="H1811" s="2" t="str">
        <f t="shared" si="29"/>
        <v>1C</v>
      </c>
      <c r="K1811">
        <v>1001001</v>
      </c>
      <c r="L1811">
        <v>1001001</v>
      </c>
      <c r="M1811">
        <v>101000</v>
      </c>
      <c r="O1811">
        <v>1001001</v>
      </c>
      <c r="P1811">
        <v>1001001</v>
      </c>
      <c r="Q1811">
        <v>101000</v>
      </c>
      <c r="S1811">
        <v>1001001</v>
      </c>
      <c r="T1811">
        <v>1001001</v>
      </c>
      <c r="U1811">
        <v>101000</v>
      </c>
    </row>
    <row r="1812" spans="1:21" x14ac:dyDescent="0.25">
      <c r="A1812">
        <v>1010101</v>
      </c>
      <c r="B1812">
        <v>1010101</v>
      </c>
      <c r="C1812">
        <v>1010101</v>
      </c>
      <c r="G1812">
        <v>28</v>
      </c>
      <c r="H1812" s="2" t="str">
        <f t="shared" si="29"/>
        <v>1C</v>
      </c>
      <c r="K1812">
        <v>1010101</v>
      </c>
      <c r="L1812">
        <v>1010101</v>
      </c>
      <c r="M1812">
        <v>1010101</v>
      </c>
      <c r="O1812">
        <v>1010101</v>
      </c>
      <c r="P1812">
        <v>1010101</v>
      </c>
      <c r="Q1812">
        <v>1010101</v>
      </c>
      <c r="S1812">
        <v>1010101</v>
      </c>
      <c r="T1812">
        <v>1010101</v>
      </c>
      <c r="U1812">
        <v>1010101</v>
      </c>
    </row>
    <row r="1813" spans="1:21" x14ac:dyDescent="0.25">
      <c r="A1813">
        <v>1010101</v>
      </c>
      <c r="B1813">
        <v>1010101</v>
      </c>
      <c r="C1813">
        <v>1010101</v>
      </c>
      <c r="G1813">
        <v>28</v>
      </c>
      <c r="H1813" s="2" t="str">
        <f t="shared" si="29"/>
        <v>1C</v>
      </c>
      <c r="K1813">
        <v>1010101</v>
      </c>
      <c r="L1813">
        <v>1010101</v>
      </c>
      <c r="M1813">
        <v>1010101</v>
      </c>
      <c r="O1813">
        <v>1010101</v>
      </c>
      <c r="P1813">
        <v>1010101</v>
      </c>
      <c r="Q1813">
        <v>1010101</v>
      </c>
      <c r="S1813">
        <v>1010101</v>
      </c>
      <c r="T1813">
        <v>1010101</v>
      </c>
      <c r="U1813">
        <v>1010101</v>
      </c>
    </row>
    <row r="1814" spans="1:21" x14ac:dyDescent="0.25">
      <c r="A1814">
        <v>1010101</v>
      </c>
      <c r="B1814">
        <v>1010101</v>
      </c>
      <c r="C1814">
        <v>101000</v>
      </c>
      <c r="G1814">
        <v>28</v>
      </c>
      <c r="H1814" s="2" t="str">
        <f t="shared" si="29"/>
        <v>1C</v>
      </c>
      <c r="K1814">
        <v>1010101</v>
      </c>
      <c r="L1814">
        <v>1010101</v>
      </c>
      <c r="M1814">
        <v>101000</v>
      </c>
      <c r="O1814">
        <v>1010101</v>
      </c>
      <c r="P1814">
        <v>1010101</v>
      </c>
      <c r="Q1814">
        <v>101000</v>
      </c>
      <c r="S1814">
        <v>1010101</v>
      </c>
      <c r="T1814">
        <v>1010101</v>
      </c>
      <c r="U1814">
        <v>101000</v>
      </c>
    </row>
    <row r="1815" spans="1:21" x14ac:dyDescent="0.25">
      <c r="A1815">
        <v>1010101</v>
      </c>
      <c r="B1815">
        <v>1010101</v>
      </c>
      <c r="C1815">
        <v>1010101</v>
      </c>
      <c r="G1815">
        <v>28</v>
      </c>
      <c r="H1815" s="2" t="str">
        <f t="shared" si="29"/>
        <v>1C</v>
      </c>
      <c r="K1815">
        <v>1010101</v>
      </c>
      <c r="L1815">
        <v>1010101</v>
      </c>
      <c r="M1815">
        <v>1010101</v>
      </c>
      <c r="O1815">
        <v>1010101</v>
      </c>
      <c r="P1815">
        <v>1010101</v>
      </c>
      <c r="Q1815">
        <v>1010101</v>
      </c>
      <c r="S1815">
        <v>1010101</v>
      </c>
      <c r="T1815">
        <v>1010101</v>
      </c>
      <c r="U1815">
        <v>1010101</v>
      </c>
    </row>
    <row r="1816" spans="1:21" x14ac:dyDescent="0.25">
      <c r="A1816">
        <v>1010101</v>
      </c>
      <c r="B1816">
        <v>1010101</v>
      </c>
      <c r="C1816">
        <v>1010101</v>
      </c>
      <c r="G1816">
        <v>28</v>
      </c>
      <c r="H1816" s="2" t="str">
        <f t="shared" si="29"/>
        <v>1C</v>
      </c>
      <c r="K1816">
        <v>1010101</v>
      </c>
      <c r="L1816">
        <v>1010101</v>
      </c>
      <c r="M1816">
        <v>1010101</v>
      </c>
      <c r="O1816">
        <v>1010101</v>
      </c>
      <c r="P1816">
        <v>1010101</v>
      </c>
      <c r="Q1816">
        <v>1010101</v>
      </c>
      <c r="S1816">
        <v>1010101</v>
      </c>
      <c r="T1816">
        <v>1010101</v>
      </c>
      <c r="U1816">
        <v>1010101</v>
      </c>
    </row>
    <row r="1817" spans="1:21" x14ac:dyDescent="0.25">
      <c r="A1817">
        <v>1010101</v>
      </c>
      <c r="B1817">
        <v>1010101</v>
      </c>
      <c r="C1817">
        <v>101000</v>
      </c>
      <c r="G1817">
        <v>28</v>
      </c>
      <c r="H1817" s="2" t="str">
        <f t="shared" si="29"/>
        <v>1C</v>
      </c>
      <c r="K1817">
        <v>1010101</v>
      </c>
      <c r="L1817">
        <v>1010101</v>
      </c>
      <c r="M1817">
        <v>101000</v>
      </c>
      <c r="O1817">
        <v>1010101</v>
      </c>
      <c r="P1817">
        <v>1010101</v>
      </c>
      <c r="Q1817">
        <v>101000</v>
      </c>
      <c r="S1817">
        <v>1010101</v>
      </c>
      <c r="T1817">
        <v>1010101</v>
      </c>
      <c r="U1817">
        <v>101000</v>
      </c>
    </row>
    <row r="1818" spans="1:21" x14ac:dyDescent="0.25">
      <c r="A1818">
        <v>1010101</v>
      </c>
      <c r="B1818">
        <v>1010101</v>
      </c>
      <c r="C1818">
        <v>1010101</v>
      </c>
      <c r="G1818">
        <v>28</v>
      </c>
      <c r="H1818" s="2" t="str">
        <f t="shared" si="29"/>
        <v>1C</v>
      </c>
      <c r="K1818">
        <v>1010101</v>
      </c>
      <c r="L1818">
        <v>1010101</v>
      </c>
      <c r="M1818">
        <v>1010101</v>
      </c>
      <c r="O1818">
        <v>1010101</v>
      </c>
      <c r="P1818">
        <v>1010101</v>
      </c>
      <c r="Q1818">
        <v>1010101</v>
      </c>
      <c r="S1818">
        <v>1010101</v>
      </c>
      <c r="T1818">
        <v>1010101</v>
      </c>
      <c r="U1818">
        <v>1010101</v>
      </c>
    </row>
    <row r="1819" spans="1:21" x14ac:dyDescent="0.25">
      <c r="A1819">
        <v>1010101</v>
      </c>
      <c r="B1819">
        <v>1010101</v>
      </c>
      <c r="C1819">
        <v>1010101</v>
      </c>
      <c r="G1819">
        <v>28</v>
      </c>
      <c r="H1819" s="2" t="str">
        <f t="shared" si="29"/>
        <v>1C</v>
      </c>
      <c r="K1819">
        <v>1010101</v>
      </c>
      <c r="L1819">
        <v>1010101</v>
      </c>
      <c r="M1819">
        <v>1010101</v>
      </c>
      <c r="O1819">
        <v>1010101</v>
      </c>
      <c r="P1819">
        <v>1010101</v>
      </c>
      <c r="Q1819">
        <v>1010101</v>
      </c>
      <c r="S1819">
        <v>1010101</v>
      </c>
      <c r="T1819">
        <v>1010101</v>
      </c>
      <c r="U1819">
        <v>1010101</v>
      </c>
    </row>
    <row r="1820" spans="1:21" x14ac:dyDescent="0.25">
      <c r="A1820">
        <v>1010101</v>
      </c>
      <c r="B1820">
        <v>1010101</v>
      </c>
      <c r="C1820">
        <v>101000</v>
      </c>
      <c r="G1820">
        <v>28</v>
      </c>
      <c r="H1820" s="2" t="str">
        <f t="shared" si="29"/>
        <v>1C</v>
      </c>
      <c r="K1820">
        <v>1010101</v>
      </c>
      <c r="L1820">
        <v>1010101</v>
      </c>
      <c r="M1820">
        <v>101000</v>
      </c>
      <c r="O1820">
        <v>1010101</v>
      </c>
      <c r="P1820">
        <v>1010101</v>
      </c>
      <c r="Q1820">
        <v>101000</v>
      </c>
      <c r="S1820">
        <v>1010101</v>
      </c>
      <c r="T1820">
        <v>1010101</v>
      </c>
      <c r="U1820">
        <v>101000</v>
      </c>
    </row>
    <row r="1821" spans="1:21" x14ac:dyDescent="0.25">
      <c r="A1821">
        <v>1010101</v>
      </c>
      <c r="B1821">
        <v>1010101</v>
      </c>
      <c r="C1821">
        <v>1010101</v>
      </c>
      <c r="G1821">
        <v>28</v>
      </c>
      <c r="H1821" s="2" t="str">
        <f t="shared" si="29"/>
        <v>1C</v>
      </c>
      <c r="K1821">
        <v>1010101</v>
      </c>
      <c r="L1821">
        <v>1010101</v>
      </c>
      <c r="M1821">
        <v>1010101</v>
      </c>
      <c r="O1821">
        <v>1010101</v>
      </c>
      <c r="P1821">
        <v>1010101</v>
      </c>
      <c r="Q1821">
        <v>1010101</v>
      </c>
      <c r="S1821">
        <v>1010101</v>
      </c>
      <c r="T1821">
        <v>1010101</v>
      </c>
      <c r="U1821">
        <v>1010101</v>
      </c>
    </row>
    <row r="1822" spans="1:21" x14ac:dyDescent="0.25">
      <c r="A1822">
        <v>1010101</v>
      </c>
      <c r="B1822">
        <v>1010101</v>
      </c>
      <c r="C1822">
        <v>1010101</v>
      </c>
      <c r="G1822">
        <v>28</v>
      </c>
      <c r="H1822" s="2" t="str">
        <f t="shared" si="29"/>
        <v>1C</v>
      </c>
      <c r="K1822">
        <v>1010101</v>
      </c>
      <c r="L1822">
        <v>1010101</v>
      </c>
      <c r="M1822">
        <v>1010101</v>
      </c>
      <c r="O1822">
        <v>1010101</v>
      </c>
      <c r="P1822">
        <v>1010101</v>
      </c>
      <c r="Q1822">
        <v>1010101</v>
      </c>
      <c r="S1822">
        <v>1010101</v>
      </c>
      <c r="T1822">
        <v>1010101</v>
      </c>
      <c r="U1822">
        <v>1010101</v>
      </c>
    </row>
    <row r="1823" spans="1:21" x14ac:dyDescent="0.25">
      <c r="A1823">
        <v>1010101</v>
      </c>
      <c r="B1823">
        <v>1010101</v>
      </c>
      <c r="C1823">
        <v>101000</v>
      </c>
      <c r="G1823">
        <v>28</v>
      </c>
      <c r="H1823" s="2" t="str">
        <f t="shared" si="29"/>
        <v>1C</v>
      </c>
      <c r="K1823">
        <v>1010101</v>
      </c>
      <c r="L1823">
        <v>1010101</v>
      </c>
      <c r="M1823">
        <v>101000</v>
      </c>
      <c r="O1823">
        <v>1010101</v>
      </c>
      <c r="P1823">
        <v>1010101</v>
      </c>
      <c r="Q1823">
        <v>101000</v>
      </c>
      <c r="S1823">
        <v>1010101</v>
      </c>
      <c r="T1823">
        <v>1010101</v>
      </c>
      <c r="U1823">
        <v>101000</v>
      </c>
    </row>
    <row r="1824" spans="1:21" x14ac:dyDescent="0.25">
      <c r="A1824">
        <v>1010101</v>
      </c>
      <c r="B1824">
        <v>1010101</v>
      </c>
      <c r="C1824">
        <v>1010101</v>
      </c>
      <c r="G1824">
        <v>28</v>
      </c>
      <c r="H1824" s="2" t="str">
        <f t="shared" si="29"/>
        <v>1C</v>
      </c>
      <c r="K1824">
        <v>1010101</v>
      </c>
      <c r="L1824">
        <v>1010101</v>
      </c>
      <c r="M1824">
        <v>1010101</v>
      </c>
      <c r="O1824">
        <v>1010101</v>
      </c>
      <c r="P1824">
        <v>1010101</v>
      </c>
      <c r="Q1824">
        <v>1010101</v>
      </c>
      <c r="S1824">
        <v>1010101</v>
      </c>
      <c r="T1824">
        <v>1010101</v>
      </c>
      <c r="U1824">
        <v>1010101</v>
      </c>
    </row>
    <row r="1825" spans="1:21" x14ac:dyDescent="0.25">
      <c r="A1825">
        <v>1010101</v>
      </c>
      <c r="B1825">
        <v>1010101</v>
      </c>
      <c r="C1825">
        <v>1010101</v>
      </c>
      <c r="G1825">
        <v>28</v>
      </c>
      <c r="H1825" s="2" t="str">
        <f t="shared" si="29"/>
        <v>1C</v>
      </c>
      <c r="K1825">
        <v>1010101</v>
      </c>
      <c r="L1825">
        <v>1010101</v>
      </c>
      <c r="M1825">
        <v>1010101</v>
      </c>
      <c r="O1825">
        <v>1010101</v>
      </c>
      <c r="P1825">
        <v>1010101</v>
      </c>
      <c r="Q1825">
        <v>1010101</v>
      </c>
      <c r="S1825">
        <v>1010101</v>
      </c>
      <c r="T1825">
        <v>1010101</v>
      </c>
      <c r="U1825">
        <v>1010101</v>
      </c>
    </row>
    <row r="1826" spans="1:21" x14ac:dyDescent="0.25">
      <c r="A1826">
        <v>1010101</v>
      </c>
      <c r="B1826">
        <v>1010101</v>
      </c>
      <c r="C1826">
        <v>101000</v>
      </c>
      <c r="G1826">
        <v>28</v>
      </c>
      <c r="H1826" s="2" t="str">
        <f t="shared" si="29"/>
        <v>1C</v>
      </c>
      <c r="K1826">
        <v>1010101</v>
      </c>
      <c r="L1826">
        <v>1010101</v>
      </c>
      <c r="M1826">
        <v>101000</v>
      </c>
      <c r="O1826">
        <v>1010101</v>
      </c>
      <c r="P1826">
        <v>1010101</v>
      </c>
      <c r="Q1826">
        <v>101000</v>
      </c>
      <c r="S1826">
        <v>1010101</v>
      </c>
      <c r="T1826">
        <v>1010101</v>
      </c>
      <c r="U1826">
        <v>101000</v>
      </c>
    </row>
    <row r="1827" spans="1:21" x14ac:dyDescent="0.25">
      <c r="A1827">
        <v>1010101</v>
      </c>
      <c r="B1827">
        <v>1010101</v>
      </c>
      <c r="C1827">
        <v>1010101</v>
      </c>
      <c r="G1827">
        <v>28</v>
      </c>
      <c r="H1827" s="2" t="str">
        <f t="shared" si="29"/>
        <v>1C</v>
      </c>
      <c r="K1827">
        <v>1010101</v>
      </c>
      <c r="L1827">
        <v>1010101</v>
      </c>
      <c r="M1827">
        <v>1010101</v>
      </c>
      <c r="O1827">
        <v>1010101</v>
      </c>
      <c r="P1827">
        <v>1010101</v>
      </c>
      <c r="Q1827">
        <v>1010101</v>
      </c>
      <c r="S1827">
        <v>1010101</v>
      </c>
      <c r="T1827">
        <v>1010101</v>
      </c>
      <c r="U1827">
        <v>1010101</v>
      </c>
    </row>
    <row r="1828" spans="1:21" x14ac:dyDescent="0.25">
      <c r="A1828">
        <v>1010101</v>
      </c>
      <c r="B1828">
        <v>1010101</v>
      </c>
      <c r="C1828">
        <v>1010101</v>
      </c>
      <c r="G1828">
        <v>28</v>
      </c>
      <c r="H1828" s="2" t="str">
        <f t="shared" si="29"/>
        <v>1C</v>
      </c>
      <c r="K1828">
        <v>1010101</v>
      </c>
      <c r="L1828">
        <v>1010101</v>
      </c>
      <c r="M1828">
        <v>1010101</v>
      </c>
      <c r="O1828">
        <v>1010101</v>
      </c>
      <c r="P1828">
        <v>1010101</v>
      </c>
      <c r="Q1828">
        <v>1010101</v>
      </c>
      <c r="S1828">
        <v>1010101</v>
      </c>
      <c r="T1828">
        <v>1010101</v>
      </c>
      <c r="U1828">
        <v>1010101</v>
      </c>
    </row>
    <row r="1829" spans="1:21" x14ac:dyDescent="0.25">
      <c r="A1829">
        <v>1010101</v>
      </c>
      <c r="B1829">
        <v>1010101</v>
      </c>
      <c r="C1829">
        <v>101000</v>
      </c>
      <c r="G1829">
        <v>28</v>
      </c>
      <c r="H1829" s="2" t="str">
        <f t="shared" si="29"/>
        <v>1C</v>
      </c>
      <c r="K1829">
        <v>1010101</v>
      </c>
      <c r="L1829">
        <v>1010101</v>
      </c>
      <c r="M1829">
        <v>101000</v>
      </c>
      <c r="O1829">
        <v>1010101</v>
      </c>
      <c r="P1829">
        <v>1010101</v>
      </c>
      <c r="Q1829">
        <v>101000</v>
      </c>
      <c r="S1829">
        <v>1010101</v>
      </c>
      <c r="T1829">
        <v>1010101</v>
      </c>
      <c r="U1829">
        <v>101000</v>
      </c>
    </row>
    <row r="1830" spans="1:21" x14ac:dyDescent="0.25">
      <c r="A1830">
        <v>1010101</v>
      </c>
      <c r="B1830">
        <v>1010101</v>
      </c>
      <c r="C1830">
        <v>1010101</v>
      </c>
      <c r="G1830">
        <v>28</v>
      </c>
      <c r="H1830" s="2" t="str">
        <f t="shared" si="29"/>
        <v>1C</v>
      </c>
      <c r="K1830">
        <v>1010101</v>
      </c>
      <c r="L1830">
        <v>1010101</v>
      </c>
      <c r="M1830">
        <v>1010101</v>
      </c>
      <c r="O1830">
        <v>1010101</v>
      </c>
      <c r="P1830">
        <v>1010101</v>
      </c>
      <c r="Q1830">
        <v>1010101</v>
      </c>
      <c r="S1830">
        <v>1010101</v>
      </c>
      <c r="T1830">
        <v>1010101</v>
      </c>
      <c r="U1830">
        <v>1010101</v>
      </c>
    </row>
    <row r="1831" spans="1:21" x14ac:dyDescent="0.25">
      <c r="A1831">
        <v>1010101</v>
      </c>
      <c r="B1831">
        <v>1010101</v>
      </c>
      <c r="C1831">
        <v>1010101</v>
      </c>
      <c r="G1831">
        <v>28</v>
      </c>
      <c r="H1831" s="2" t="str">
        <f t="shared" si="29"/>
        <v>1C</v>
      </c>
      <c r="K1831">
        <v>1010101</v>
      </c>
      <c r="L1831">
        <v>1010101</v>
      </c>
      <c r="M1831">
        <v>1010101</v>
      </c>
      <c r="O1831">
        <v>1010101</v>
      </c>
      <c r="P1831">
        <v>1010101</v>
      </c>
      <c r="Q1831">
        <v>1010101</v>
      </c>
      <c r="S1831">
        <v>1010101</v>
      </c>
      <c r="T1831">
        <v>1010101</v>
      </c>
      <c r="U1831">
        <v>1010101</v>
      </c>
    </row>
    <row r="1832" spans="1:21" x14ac:dyDescent="0.25">
      <c r="A1832">
        <v>1010101</v>
      </c>
      <c r="B1832">
        <v>1010101</v>
      </c>
      <c r="C1832">
        <v>101000</v>
      </c>
      <c r="G1832">
        <v>28</v>
      </c>
      <c r="H1832" s="2" t="str">
        <f t="shared" si="29"/>
        <v>1C</v>
      </c>
      <c r="K1832">
        <v>1010101</v>
      </c>
      <c r="L1832">
        <v>1010101</v>
      </c>
      <c r="M1832">
        <v>101000</v>
      </c>
      <c r="O1832">
        <v>1010101</v>
      </c>
      <c r="P1832">
        <v>1010101</v>
      </c>
      <c r="Q1832">
        <v>101000</v>
      </c>
      <c r="S1832">
        <v>1010101</v>
      </c>
      <c r="T1832">
        <v>1010101</v>
      </c>
      <c r="U1832">
        <v>101000</v>
      </c>
    </row>
    <row r="1833" spans="1:21" x14ac:dyDescent="0.25">
      <c r="A1833">
        <v>1010101</v>
      </c>
      <c r="B1833">
        <v>1010101</v>
      </c>
      <c r="C1833">
        <v>1010101</v>
      </c>
      <c r="G1833">
        <v>28</v>
      </c>
      <c r="H1833" s="2" t="str">
        <f t="shared" si="29"/>
        <v>1C</v>
      </c>
      <c r="K1833">
        <v>1010101</v>
      </c>
      <c r="L1833">
        <v>1010101</v>
      </c>
      <c r="M1833">
        <v>1010101</v>
      </c>
      <c r="O1833">
        <v>1010101</v>
      </c>
      <c r="P1833">
        <v>1010101</v>
      </c>
      <c r="Q1833">
        <v>1010101</v>
      </c>
      <c r="S1833">
        <v>1010101</v>
      </c>
      <c r="T1833">
        <v>1010101</v>
      </c>
      <c r="U1833">
        <v>1010101</v>
      </c>
    </row>
    <row r="1834" spans="1:21" x14ac:dyDescent="0.25">
      <c r="A1834">
        <v>1010101</v>
      </c>
      <c r="B1834">
        <v>1010101</v>
      </c>
      <c r="C1834">
        <v>1010101</v>
      </c>
      <c r="G1834">
        <v>28</v>
      </c>
      <c r="H1834" s="2" t="str">
        <f t="shared" si="29"/>
        <v>1C</v>
      </c>
      <c r="K1834">
        <v>1010101</v>
      </c>
      <c r="L1834">
        <v>1010101</v>
      </c>
      <c r="M1834">
        <v>1010101</v>
      </c>
      <c r="O1834">
        <v>1010101</v>
      </c>
      <c r="P1834">
        <v>1010101</v>
      </c>
      <c r="Q1834">
        <v>1010101</v>
      </c>
      <c r="S1834">
        <v>1010101</v>
      </c>
      <c r="T1834">
        <v>1010101</v>
      </c>
      <c r="U1834">
        <v>1010101</v>
      </c>
    </row>
    <row r="1835" spans="1:21" x14ac:dyDescent="0.25">
      <c r="A1835">
        <v>1010101</v>
      </c>
      <c r="B1835">
        <v>1010101</v>
      </c>
      <c r="C1835">
        <v>0</v>
      </c>
      <c r="G1835">
        <v>28</v>
      </c>
      <c r="H1835" s="2" t="str">
        <f t="shared" si="29"/>
        <v>1C</v>
      </c>
      <c r="K1835">
        <v>1010101</v>
      </c>
      <c r="L1835">
        <v>1010101</v>
      </c>
      <c r="M1835">
        <v>101000</v>
      </c>
      <c r="O1835">
        <v>1010101</v>
      </c>
      <c r="P1835">
        <v>1010101</v>
      </c>
      <c r="Q1835">
        <v>0</v>
      </c>
      <c r="S1835">
        <v>1010101</v>
      </c>
      <c r="T1835">
        <v>1010101</v>
      </c>
      <c r="U1835">
        <v>0</v>
      </c>
    </row>
    <row r="1836" spans="1:21" x14ac:dyDescent="0.25">
      <c r="A1836">
        <v>1010101</v>
      </c>
      <c r="B1836">
        <v>1010101</v>
      </c>
      <c r="C1836">
        <v>1010101</v>
      </c>
      <c r="G1836">
        <v>28</v>
      </c>
      <c r="H1836" s="2" t="str">
        <f t="shared" si="29"/>
        <v>1C</v>
      </c>
      <c r="K1836">
        <v>1010101</v>
      </c>
      <c r="L1836">
        <v>1010101</v>
      </c>
      <c r="M1836">
        <v>1010101</v>
      </c>
      <c r="O1836">
        <v>1010101</v>
      </c>
      <c r="P1836">
        <v>1010101</v>
      </c>
      <c r="Q1836">
        <v>1010101</v>
      </c>
      <c r="S1836">
        <v>1010101</v>
      </c>
      <c r="T1836">
        <v>1010101</v>
      </c>
      <c r="U1836">
        <v>1010101</v>
      </c>
    </row>
    <row r="1837" spans="1:21" x14ac:dyDescent="0.25">
      <c r="A1837">
        <v>1010101</v>
      </c>
      <c r="B1837">
        <v>1010101</v>
      </c>
      <c r="C1837">
        <v>1010101</v>
      </c>
      <c r="G1837">
        <v>28</v>
      </c>
      <c r="H1837" s="2" t="str">
        <f t="shared" si="29"/>
        <v>1C</v>
      </c>
      <c r="K1837">
        <v>1010101</v>
      </c>
      <c r="L1837">
        <v>1010101</v>
      </c>
      <c r="M1837">
        <v>1010101</v>
      </c>
      <c r="O1837">
        <v>1010101</v>
      </c>
      <c r="P1837">
        <v>1010101</v>
      </c>
      <c r="Q1837">
        <v>1010101</v>
      </c>
      <c r="S1837">
        <v>1010101</v>
      </c>
      <c r="T1837">
        <v>1010101</v>
      </c>
      <c r="U1837">
        <v>1010101</v>
      </c>
    </row>
    <row r="1838" spans="1:21" x14ac:dyDescent="0.25">
      <c r="A1838">
        <v>1010101</v>
      </c>
      <c r="B1838">
        <v>1010101</v>
      </c>
      <c r="C1838">
        <v>1010101</v>
      </c>
      <c r="G1838">
        <v>28</v>
      </c>
      <c r="H1838" s="2" t="str">
        <f t="shared" si="29"/>
        <v>1C</v>
      </c>
      <c r="K1838">
        <v>1010101</v>
      </c>
      <c r="L1838">
        <v>1010101</v>
      </c>
      <c r="M1838">
        <v>0</v>
      </c>
      <c r="O1838">
        <v>1010101</v>
      </c>
      <c r="P1838">
        <v>1010101</v>
      </c>
      <c r="Q1838">
        <v>1010101</v>
      </c>
      <c r="S1838">
        <v>1010101</v>
      </c>
      <c r="T1838">
        <v>1010101</v>
      </c>
      <c r="U1838">
        <v>1010101</v>
      </c>
    </row>
    <row r="1839" spans="1:21" x14ac:dyDescent="0.25">
      <c r="A1839">
        <v>1010101</v>
      </c>
      <c r="B1839">
        <v>1010101</v>
      </c>
      <c r="C1839">
        <v>1010101</v>
      </c>
      <c r="G1839">
        <v>28</v>
      </c>
      <c r="H1839" s="2" t="str">
        <f t="shared" si="29"/>
        <v>1C</v>
      </c>
      <c r="K1839">
        <v>1010101</v>
      </c>
      <c r="L1839">
        <v>1010101</v>
      </c>
      <c r="M1839">
        <v>1010101</v>
      </c>
      <c r="O1839">
        <v>1010101</v>
      </c>
      <c r="P1839">
        <v>1010101</v>
      </c>
      <c r="Q1839">
        <v>1010101</v>
      </c>
      <c r="S1839">
        <v>1010101</v>
      </c>
      <c r="T1839">
        <v>1010101</v>
      </c>
      <c r="U1839">
        <v>1010101</v>
      </c>
    </row>
    <row r="1840" spans="1:21" x14ac:dyDescent="0.25">
      <c r="A1840">
        <v>1010101</v>
      </c>
      <c r="B1840">
        <v>1010101</v>
      </c>
      <c r="C1840">
        <v>1010101</v>
      </c>
      <c r="G1840">
        <v>28</v>
      </c>
      <c r="H1840" s="2" t="str">
        <f t="shared" si="29"/>
        <v>1C</v>
      </c>
      <c r="K1840">
        <v>1010101</v>
      </c>
      <c r="L1840">
        <v>1010101</v>
      </c>
      <c r="M1840">
        <v>1010101</v>
      </c>
      <c r="O1840">
        <v>1010101</v>
      </c>
      <c r="P1840">
        <v>1010101</v>
      </c>
      <c r="Q1840">
        <v>1010101</v>
      </c>
      <c r="S1840">
        <v>1010101</v>
      </c>
      <c r="T1840">
        <v>1010101</v>
      </c>
      <c r="U1840">
        <v>1010101</v>
      </c>
    </row>
    <row r="1841" spans="1:21" x14ac:dyDescent="0.25">
      <c r="A1841">
        <v>1010101</v>
      </c>
      <c r="B1841">
        <v>1010101</v>
      </c>
      <c r="C1841">
        <v>1010101</v>
      </c>
      <c r="G1841">
        <v>28</v>
      </c>
      <c r="H1841" s="2" t="str">
        <f t="shared" si="29"/>
        <v>1C</v>
      </c>
      <c r="K1841">
        <v>1010101</v>
      </c>
      <c r="L1841">
        <v>1010101</v>
      </c>
      <c r="M1841">
        <v>1010101</v>
      </c>
      <c r="O1841">
        <v>1010101</v>
      </c>
      <c r="P1841">
        <v>1010101</v>
      </c>
      <c r="Q1841">
        <v>1010101</v>
      </c>
      <c r="S1841">
        <v>1010101</v>
      </c>
      <c r="T1841">
        <v>1010101</v>
      </c>
      <c r="U1841">
        <v>1010101</v>
      </c>
    </row>
    <row r="1842" spans="1:21" x14ac:dyDescent="0.25">
      <c r="A1842">
        <v>1010101</v>
      </c>
      <c r="B1842">
        <v>1010101</v>
      </c>
      <c r="C1842">
        <v>1010101</v>
      </c>
      <c r="G1842">
        <v>28</v>
      </c>
      <c r="H1842" s="2" t="str">
        <f t="shared" si="29"/>
        <v>1C</v>
      </c>
      <c r="K1842">
        <v>1010101</v>
      </c>
      <c r="L1842">
        <v>1010101</v>
      </c>
      <c r="M1842">
        <v>1010101</v>
      </c>
      <c r="O1842">
        <v>1010101</v>
      </c>
      <c r="P1842">
        <v>1010101</v>
      </c>
      <c r="Q1842">
        <v>1010101</v>
      </c>
      <c r="S1842">
        <v>1010101</v>
      </c>
      <c r="T1842">
        <v>1010101</v>
      </c>
      <c r="U1842">
        <v>1010101</v>
      </c>
    </row>
    <row r="1843" spans="1:21" x14ac:dyDescent="0.25">
      <c r="A1843">
        <v>1010101</v>
      </c>
      <c r="B1843">
        <v>1010101</v>
      </c>
      <c r="C1843">
        <v>1010101</v>
      </c>
      <c r="G1843">
        <v>28</v>
      </c>
      <c r="H1843" s="2" t="str">
        <f t="shared" si="29"/>
        <v>1C</v>
      </c>
      <c r="K1843">
        <v>1010101</v>
      </c>
      <c r="L1843">
        <v>1010101</v>
      </c>
      <c r="M1843">
        <v>1010101</v>
      </c>
      <c r="O1843">
        <v>1010101</v>
      </c>
      <c r="P1843">
        <v>1010101</v>
      </c>
      <c r="Q1843">
        <v>1010101</v>
      </c>
      <c r="S1843">
        <v>1010101</v>
      </c>
      <c r="T1843">
        <v>1010101</v>
      </c>
      <c r="U1843">
        <v>1010101</v>
      </c>
    </row>
    <row r="1844" spans="1:21" x14ac:dyDescent="0.25">
      <c r="A1844">
        <v>1010101</v>
      </c>
      <c r="B1844">
        <v>1010101</v>
      </c>
      <c r="C1844">
        <v>1010101</v>
      </c>
      <c r="G1844">
        <v>28</v>
      </c>
      <c r="H1844" s="2" t="str">
        <f t="shared" si="29"/>
        <v>1C</v>
      </c>
      <c r="K1844">
        <v>1010101</v>
      </c>
      <c r="L1844">
        <v>1010101</v>
      </c>
      <c r="M1844">
        <v>1010101</v>
      </c>
      <c r="O1844">
        <v>1010101</v>
      </c>
      <c r="P1844">
        <v>1010101</v>
      </c>
      <c r="Q1844">
        <v>1010101</v>
      </c>
      <c r="S1844">
        <v>1010101</v>
      </c>
      <c r="T1844">
        <v>1010101</v>
      </c>
      <c r="U1844">
        <v>1010101</v>
      </c>
    </row>
    <row r="1845" spans="1:21" x14ac:dyDescent="0.25">
      <c r="A1845">
        <v>1010101</v>
      </c>
      <c r="B1845">
        <v>1010101</v>
      </c>
      <c r="C1845">
        <v>1010101</v>
      </c>
      <c r="G1845">
        <v>28</v>
      </c>
      <c r="H1845" s="2" t="str">
        <f t="shared" si="29"/>
        <v>1C</v>
      </c>
      <c r="K1845">
        <v>1010101</v>
      </c>
      <c r="L1845">
        <v>1010101</v>
      </c>
      <c r="M1845">
        <v>1010101</v>
      </c>
      <c r="O1845">
        <v>1010101</v>
      </c>
      <c r="P1845">
        <v>1010101</v>
      </c>
      <c r="Q1845">
        <v>1010101</v>
      </c>
      <c r="S1845">
        <v>1010101</v>
      </c>
      <c r="T1845">
        <v>1010101</v>
      </c>
      <c r="U1845">
        <v>1010101</v>
      </c>
    </row>
    <row r="1846" spans="1:21" x14ac:dyDescent="0.25">
      <c r="A1846">
        <v>1010101</v>
      </c>
      <c r="B1846">
        <v>1010101</v>
      </c>
      <c r="C1846">
        <v>1010101</v>
      </c>
      <c r="G1846">
        <v>28</v>
      </c>
      <c r="H1846" s="2" t="str">
        <f t="shared" si="29"/>
        <v>1C</v>
      </c>
      <c r="K1846">
        <v>1010101</v>
      </c>
      <c r="L1846">
        <v>1010101</v>
      </c>
      <c r="M1846">
        <v>1010101</v>
      </c>
      <c r="O1846">
        <v>1010101</v>
      </c>
      <c r="P1846">
        <v>1010101</v>
      </c>
      <c r="Q1846">
        <v>1010101</v>
      </c>
      <c r="S1846">
        <v>1010101</v>
      </c>
      <c r="T1846">
        <v>1010101</v>
      </c>
      <c r="U1846">
        <v>1010101</v>
      </c>
    </row>
    <row r="1847" spans="1:21" x14ac:dyDescent="0.25">
      <c r="A1847">
        <v>1010101</v>
      </c>
      <c r="B1847">
        <v>1010101</v>
      </c>
      <c r="C1847">
        <v>1010101</v>
      </c>
      <c r="G1847">
        <v>28</v>
      </c>
      <c r="H1847" s="2" t="str">
        <f t="shared" si="29"/>
        <v>1C</v>
      </c>
      <c r="K1847">
        <v>1010101</v>
      </c>
      <c r="L1847">
        <v>1010101</v>
      </c>
      <c r="M1847">
        <v>1010101</v>
      </c>
      <c r="O1847">
        <v>1010101</v>
      </c>
      <c r="P1847">
        <v>1010101</v>
      </c>
      <c r="Q1847">
        <v>1010101</v>
      </c>
      <c r="S1847">
        <v>1010101</v>
      </c>
      <c r="T1847">
        <v>1010101</v>
      </c>
      <c r="U1847">
        <v>1010101</v>
      </c>
    </row>
    <row r="1848" spans="1:21" x14ac:dyDescent="0.25">
      <c r="A1848">
        <v>1010101</v>
      </c>
      <c r="B1848">
        <v>1010101</v>
      </c>
      <c r="C1848">
        <v>1010101</v>
      </c>
      <c r="G1848">
        <v>28</v>
      </c>
      <c r="H1848" s="2" t="str">
        <f t="shared" si="29"/>
        <v>1C</v>
      </c>
      <c r="K1848">
        <v>1010101</v>
      </c>
      <c r="L1848">
        <v>1010101</v>
      </c>
      <c r="M1848">
        <v>1010101</v>
      </c>
      <c r="O1848">
        <v>1010101</v>
      </c>
      <c r="P1848">
        <v>1010101</v>
      </c>
      <c r="Q1848">
        <v>1010101</v>
      </c>
      <c r="S1848">
        <v>1010101</v>
      </c>
      <c r="T1848">
        <v>1010101</v>
      </c>
      <c r="U1848">
        <v>1010101</v>
      </c>
    </row>
    <row r="1849" spans="1:21" x14ac:dyDescent="0.25">
      <c r="A1849">
        <v>1010101</v>
      </c>
      <c r="B1849">
        <v>1010101</v>
      </c>
      <c r="C1849">
        <v>1010101</v>
      </c>
      <c r="G1849">
        <v>28</v>
      </c>
      <c r="H1849" s="2" t="str">
        <f t="shared" si="29"/>
        <v>1C</v>
      </c>
      <c r="K1849">
        <v>1010101</v>
      </c>
      <c r="L1849">
        <v>1010101</v>
      </c>
      <c r="M1849">
        <v>1010101</v>
      </c>
      <c r="O1849">
        <v>1010101</v>
      </c>
      <c r="P1849">
        <v>1010101</v>
      </c>
      <c r="Q1849">
        <v>1010101</v>
      </c>
      <c r="S1849">
        <v>1010101</v>
      </c>
      <c r="T1849">
        <v>1010101</v>
      </c>
      <c r="U1849">
        <v>1010101</v>
      </c>
    </row>
    <row r="1850" spans="1:21" x14ac:dyDescent="0.25">
      <c r="A1850">
        <v>1010101</v>
      </c>
      <c r="B1850">
        <v>1010101</v>
      </c>
      <c r="C1850">
        <v>1010101</v>
      </c>
      <c r="G1850">
        <v>28</v>
      </c>
      <c r="H1850" s="2" t="str">
        <f t="shared" si="29"/>
        <v>1C</v>
      </c>
      <c r="K1850">
        <v>1010101</v>
      </c>
      <c r="L1850">
        <v>1010101</v>
      </c>
      <c r="M1850">
        <v>1010101</v>
      </c>
      <c r="O1850">
        <v>1010101</v>
      </c>
      <c r="P1850">
        <v>1010101</v>
      </c>
      <c r="Q1850">
        <v>1010101</v>
      </c>
      <c r="S1850">
        <v>1010101</v>
      </c>
      <c r="T1850">
        <v>1010101</v>
      </c>
      <c r="U1850">
        <v>1010101</v>
      </c>
    </row>
    <row r="1851" spans="1:21" x14ac:dyDescent="0.25">
      <c r="A1851">
        <v>1010101</v>
      </c>
      <c r="B1851">
        <v>1010101</v>
      </c>
      <c r="C1851">
        <v>1010101</v>
      </c>
      <c r="G1851">
        <v>28</v>
      </c>
      <c r="H1851" s="2" t="str">
        <f t="shared" si="29"/>
        <v>1C</v>
      </c>
      <c r="K1851">
        <v>1010101</v>
      </c>
      <c r="L1851">
        <v>1010101</v>
      </c>
      <c r="M1851">
        <v>1010101</v>
      </c>
      <c r="O1851">
        <v>1010101</v>
      </c>
      <c r="P1851">
        <v>1010101</v>
      </c>
      <c r="Q1851">
        <v>1010101</v>
      </c>
      <c r="S1851">
        <v>1010101</v>
      </c>
      <c r="T1851">
        <v>1010101</v>
      </c>
      <c r="U1851">
        <v>1010101</v>
      </c>
    </row>
    <row r="1852" spans="1:21" x14ac:dyDescent="0.25">
      <c r="A1852">
        <v>1010101</v>
      </c>
      <c r="B1852">
        <v>1010101</v>
      </c>
      <c r="C1852">
        <v>1010101</v>
      </c>
      <c r="G1852">
        <v>28</v>
      </c>
      <c r="H1852" s="2" t="str">
        <f t="shared" si="29"/>
        <v>1C</v>
      </c>
      <c r="K1852">
        <v>1010101</v>
      </c>
      <c r="L1852">
        <v>1010101</v>
      </c>
      <c r="M1852">
        <v>1010101</v>
      </c>
      <c r="O1852">
        <v>1010101</v>
      </c>
      <c r="P1852">
        <v>1010101</v>
      </c>
      <c r="Q1852">
        <v>1010101</v>
      </c>
      <c r="S1852">
        <v>1010101</v>
      </c>
      <c r="T1852">
        <v>1010101</v>
      </c>
      <c r="U1852">
        <v>1010101</v>
      </c>
    </row>
    <row r="1853" spans="1:21" x14ac:dyDescent="0.25">
      <c r="A1853">
        <v>1010101</v>
      </c>
      <c r="B1853">
        <v>1010101</v>
      </c>
      <c r="C1853">
        <v>1010101</v>
      </c>
      <c r="G1853">
        <v>28</v>
      </c>
      <c r="H1853" s="2" t="str">
        <f t="shared" si="29"/>
        <v>1C</v>
      </c>
      <c r="K1853">
        <v>1010101</v>
      </c>
      <c r="L1853">
        <v>1010101</v>
      </c>
      <c r="M1853">
        <v>1010101</v>
      </c>
      <c r="O1853">
        <v>1010101</v>
      </c>
      <c r="P1853">
        <v>1010101</v>
      </c>
      <c r="Q1853">
        <v>1010101</v>
      </c>
      <c r="S1853">
        <v>1010101</v>
      </c>
      <c r="T1853">
        <v>1010101</v>
      </c>
      <c r="U1853">
        <v>1010101</v>
      </c>
    </row>
    <row r="1854" spans="1:21" x14ac:dyDescent="0.25">
      <c r="A1854">
        <v>1010101</v>
      </c>
      <c r="B1854">
        <v>1010101</v>
      </c>
      <c r="C1854">
        <v>1010101</v>
      </c>
      <c r="G1854">
        <v>28</v>
      </c>
      <c r="H1854" s="2" t="str">
        <f t="shared" si="29"/>
        <v>1C</v>
      </c>
      <c r="K1854">
        <v>1010101</v>
      </c>
      <c r="L1854">
        <v>1010101</v>
      </c>
      <c r="M1854">
        <v>1010101</v>
      </c>
      <c r="O1854">
        <v>1010101</v>
      </c>
      <c r="P1854">
        <v>1010101</v>
      </c>
      <c r="Q1854">
        <v>1010101</v>
      </c>
      <c r="S1854">
        <v>1010101</v>
      </c>
      <c r="T1854">
        <v>1010101</v>
      </c>
      <c r="U1854">
        <v>1010101</v>
      </c>
    </row>
    <row r="1855" spans="1:21" x14ac:dyDescent="0.25">
      <c r="A1855">
        <v>1010101</v>
      </c>
      <c r="B1855">
        <v>1010101</v>
      </c>
      <c r="C1855">
        <v>1010101</v>
      </c>
      <c r="G1855">
        <v>28</v>
      </c>
      <c r="H1855" s="2" t="str">
        <f t="shared" si="29"/>
        <v>1C</v>
      </c>
      <c r="K1855">
        <v>1010101</v>
      </c>
      <c r="L1855">
        <v>1010101</v>
      </c>
      <c r="M1855">
        <v>1010101</v>
      </c>
      <c r="O1855">
        <v>1010101</v>
      </c>
      <c r="P1855">
        <v>1010101</v>
      </c>
      <c r="Q1855">
        <v>1010101</v>
      </c>
      <c r="S1855">
        <v>1010101</v>
      </c>
      <c r="T1855">
        <v>1010101</v>
      </c>
      <c r="U1855">
        <v>1010101</v>
      </c>
    </row>
    <row r="1856" spans="1:21" x14ac:dyDescent="0.25">
      <c r="A1856">
        <v>1010101</v>
      </c>
      <c r="B1856">
        <v>1010101</v>
      </c>
      <c r="C1856">
        <v>1010101</v>
      </c>
      <c r="G1856">
        <v>28</v>
      </c>
      <c r="H1856" s="2" t="str">
        <f t="shared" si="29"/>
        <v>1C</v>
      </c>
      <c r="K1856">
        <v>1010101</v>
      </c>
      <c r="L1856">
        <v>1010101</v>
      </c>
      <c r="M1856">
        <v>1010101</v>
      </c>
      <c r="O1856">
        <v>1010101</v>
      </c>
      <c r="P1856">
        <v>1010101</v>
      </c>
      <c r="Q1856">
        <v>1010101</v>
      </c>
      <c r="S1856">
        <v>1010101</v>
      </c>
      <c r="T1856">
        <v>1010101</v>
      </c>
      <c r="U1856">
        <v>1010101</v>
      </c>
    </row>
    <row r="1857" spans="1:21" x14ac:dyDescent="0.25">
      <c r="A1857">
        <v>1010101</v>
      </c>
      <c r="B1857">
        <v>1010101</v>
      </c>
      <c r="C1857">
        <v>1010101</v>
      </c>
      <c r="G1857">
        <v>28</v>
      </c>
      <c r="H1857" s="2" t="str">
        <f t="shared" si="29"/>
        <v>1C</v>
      </c>
      <c r="K1857">
        <v>1010101</v>
      </c>
      <c r="L1857">
        <v>1010101</v>
      </c>
      <c r="M1857">
        <v>1010101</v>
      </c>
      <c r="O1857">
        <v>1010101</v>
      </c>
      <c r="P1857">
        <v>1010101</v>
      </c>
      <c r="Q1857">
        <v>1010101</v>
      </c>
      <c r="S1857">
        <v>1010101</v>
      </c>
      <c r="T1857">
        <v>1010101</v>
      </c>
      <c r="U1857">
        <v>1010101</v>
      </c>
    </row>
    <row r="1858" spans="1:21" x14ac:dyDescent="0.25">
      <c r="A1858">
        <v>1010101</v>
      </c>
      <c r="B1858">
        <v>1010101</v>
      </c>
      <c r="C1858">
        <v>1010101</v>
      </c>
      <c r="G1858">
        <v>28</v>
      </c>
      <c r="H1858" s="2" t="str">
        <f t="shared" si="29"/>
        <v>1C</v>
      </c>
      <c r="K1858">
        <v>1010101</v>
      </c>
      <c r="L1858">
        <v>1010101</v>
      </c>
      <c r="M1858">
        <v>1010101</v>
      </c>
      <c r="O1858">
        <v>1010101</v>
      </c>
      <c r="P1858">
        <v>1010101</v>
      </c>
      <c r="Q1858">
        <v>1010101</v>
      </c>
      <c r="S1858">
        <v>1010101</v>
      </c>
      <c r="T1858">
        <v>1010101</v>
      </c>
      <c r="U1858">
        <v>1010101</v>
      </c>
    </row>
    <row r="1859" spans="1:21" x14ac:dyDescent="0.25">
      <c r="A1859">
        <v>1001001</v>
      </c>
      <c r="B1859">
        <v>1001001</v>
      </c>
      <c r="C1859">
        <v>1010101</v>
      </c>
      <c r="G1859">
        <v>29</v>
      </c>
      <c r="H1859" s="2" t="str">
        <f t="shared" si="29"/>
        <v>1D</v>
      </c>
      <c r="K1859">
        <v>1001001</v>
      </c>
      <c r="L1859">
        <v>1001001</v>
      </c>
      <c r="M1859">
        <v>1010101</v>
      </c>
      <c r="O1859">
        <v>1001001</v>
      </c>
      <c r="P1859">
        <v>1001001</v>
      </c>
      <c r="Q1859">
        <v>1010101</v>
      </c>
      <c r="S1859">
        <v>1001001</v>
      </c>
      <c r="T1859">
        <v>1001001</v>
      </c>
      <c r="U1859">
        <v>1010101</v>
      </c>
    </row>
    <row r="1860" spans="1:21" x14ac:dyDescent="0.25">
      <c r="A1860">
        <v>1001001</v>
      </c>
      <c r="B1860">
        <v>1001001</v>
      </c>
      <c r="C1860">
        <v>1010101</v>
      </c>
      <c r="G1860">
        <v>29</v>
      </c>
      <c r="H1860" s="2" t="str">
        <f t="shared" si="29"/>
        <v>1D</v>
      </c>
      <c r="K1860">
        <v>1001001</v>
      </c>
      <c r="L1860">
        <v>1001001</v>
      </c>
      <c r="M1860">
        <v>1010101</v>
      </c>
      <c r="O1860">
        <v>1001001</v>
      </c>
      <c r="P1860">
        <v>1001001</v>
      </c>
      <c r="Q1860">
        <v>1010101</v>
      </c>
      <c r="S1860">
        <v>1001001</v>
      </c>
      <c r="T1860">
        <v>1001001</v>
      </c>
      <c r="U1860">
        <v>1010101</v>
      </c>
    </row>
    <row r="1861" spans="1:21" x14ac:dyDescent="0.25">
      <c r="A1861">
        <v>1001001</v>
      </c>
      <c r="B1861">
        <v>1001001</v>
      </c>
      <c r="C1861">
        <v>1010101</v>
      </c>
      <c r="G1861">
        <v>29</v>
      </c>
      <c r="H1861" s="2" t="str">
        <f t="shared" si="29"/>
        <v>1D</v>
      </c>
      <c r="K1861">
        <v>1001001</v>
      </c>
      <c r="L1861">
        <v>1001001</v>
      </c>
      <c r="M1861">
        <v>1010101</v>
      </c>
      <c r="O1861">
        <v>1001001</v>
      </c>
      <c r="P1861">
        <v>1001001</v>
      </c>
      <c r="Q1861">
        <v>1010101</v>
      </c>
      <c r="S1861">
        <v>1001001</v>
      </c>
      <c r="T1861">
        <v>1001001</v>
      </c>
      <c r="U1861">
        <v>1010101</v>
      </c>
    </row>
    <row r="1862" spans="1:21" x14ac:dyDescent="0.25">
      <c r="A1862">
        <v>1001001</v>
      </c>
      <c r="B1862">
        <v>1001001</v>
      </c>
      <c r="C1862">
        <v>1010101</v>
      </c>
      <c r="G1862">
        <v>29</v>
      </c>
      <c r="H1862" s="2" t="str">
        <f t="shared" si="29"/>
        <v>1D</v>
      </c>
      <c r="K1862">
        <v>1001001</v>
      </c>
      <c r="L1862">
        <v>1001001</v>
      </c>
      <c r="M1862">
        <v>1010101</v>
      </c>
      <c r="O1862">
        <v>1001001</v>
      </c>
      <c r="P1862">
        <v>1001001</v>
      </c>
      <c r="Q1862">
        <v>1010101</v>
      </c>
      <c r="S1862">
        <v>1001001</v>
      </c>
      <c r="T1862">
        <v>1001001</v>
      </c>
      <c r="U1862">
        <v>1010101</v>
      </c>
    </row>
    <row r="1863" spans="1:21" x14ac:dyDescent="0.25">
      <c r="A1863">
        <v>1001001</v>
      </c>
      <c r="B1863">
        <v>1001001</v>
      </c>
      <c r="C1863">
        <v>1010101</v>
      </c>
      <c r="G1863">
        <v>29</v>
      </c>
      <c r="H1863" s="2" t="str">
        <f t="shared" si="29"/>
        <v>1D</v>
      </c>
      <c r="K1863">
        <v>1001001</v>
      </c>
      <c r="L1863">
        <v>1001001</v>
      </c>
      <c r="M1863">
        <v>1010101</v>
      </c>
      <c r="O1863">
        <v>1001001</v>
      </c>
      <c r="P1863">
        <v>1001001</v>
      </c>
      <c r="Q1863">
        <v>1010101</v>
      </c>
      <c r="S1863">
        <v>1001001</v>
      </c>
      <c r="T1863">
        <v>1001001</v>
      </c>
      <c r="U1863">
        <v>1010101</v>
      </c>
    </row>
    <row r="1864" spans="1:21" x14ac:dyDescent="0.25">
      <c r="A1864">
        <v>1001001</v>
      </c>
      <c r="B1864">
        <v>1001001</v>
      </c>
      <c r="C1864">
        <v>1010101</v>
      </c>
      <c r="G1864">
        <v>29</v>
      </c>
      <c r="H1864" s="2" t="str">
        <f t="shared" si="29"/>
        <v>1D</v>
      </c>
      <c r="K1864">
        <v>1001001</v>
      </c>
      <c r="L1864">
        <v>1001001</v>
      </c>
      <c r="M1864">
        <v>1010101</v>
      </c>
      <c r="O1864">
        <v>1001001</v>
      </c>
      <c r="P1864">
        <v>1001001</v>
      </c>
      <c r="Q1864">
        <v>1010101</v>
      </c>
      <c r="S1864">
        <v>1001001</v>
      </c>
      <c r="T1864">
        <v>1001001</v>
      </c>
      <c r="U1864">
        <v>1010101</v>
      </c>
    </row>
    <row r="1865" spans="1:21" x14ac:dyDescent="0.25">
      <c r="A1865">
        <v>1010101</v>
      </c>
      <c r="B1865">
        <v>1010101</v>
      </c>
      <c r="C1865">
        <v>1010101</v>
      </c>
      <c r="G1865">
        <v>29</v>
      </c>
      <c r="H1865" s="2" t="str">
        <f t="shared" ref="H1865:H1928" si="30">DEC2HEX(G1865)</f>
        <v>1D</v>
      </c>
      <c r="K1865">
        <v>1010101</v>
      </c>
      <c r="L1865">
        <v>1010101</v>
      </c>
      <c r="M1865">
        <v>1010101</v>
      </c>
      <c r="O1865">
        <v>1010101</v>
      </c>
      <c r="P1865">
        <v>1010101</v>
      </c>
      <c r="Q1865">
        <v>1010101</v>
      </c>
      <c r="S1865">
        <v>1010101</v>
      </c>
      <c r="T1865">
        <v>1010101</v>
      </c>
      <c r="U1865">
        <v>1010101</v>
      </c>
    </row>
    <row r="1866" spans="1:21" x14ac:dyDescent="0.25">
      <c r="A1866">
        <v>1001001</v>
      </c>
      <c r="B1866">
        <v>1001001</v>
      </c>
      <c r="C1866">
        <v>1010101</v>
      </c>
      <c r="G1866">
        <v>29</v>
      </c>
      <c r="H1866" s="2" t="str">
        <f t="shared" si="30"/>
        <v>1D</v>
      </c>
      <c r="K1866">
        <v>1001001</v>
      </c>
      <c r="L1866">
        <v>1001001</v>
      </c>
      <c r="M1866">
        <v>1010101</v>
      </c>
      <c r="O1866">
        <v>1001001</v>
      </c>
      <c r="P1866">
        <v>1001001</v>
      </c>
      <c r="Q1866">
        <v>1010101</v>
      </c>
      <c r="S1866">
        <v>1001001</v>
      </c>
      <c r="T1866">
        <v>1001001</v>
      </c>
      <c r="U1866">
        <v>1010101</v>
      </c>
    </row>
    <row r="1867" spans="1:21" x14ac:dyDescent="0.25">
      <c r="A1867">
        <v>1010101</v>
      </c>
      <c r="B1867">
        <v>1010101</v>
      </c>
      <c r="C1867">
        <v>1010101</v>
      </c>
      <c r="G1867">
        <v>29</v>
      </c>
      <c r="H1867" s="2" t="str">
        <f t="shared" si="30"/>
        <v>1D</v>
      </c>
      <c r="K1867">
        <v>1010101</v>
      </c>
      <c r="L1867">
        <v>1010101</v>
      </c>
      <c r="M1867">
        <v>1010101</v>
      </c>
      <c r="O1867">
        <v>1010101</v>
      </c>
      <c r="P1867">
        <v>1010101</v>
      </c>
      <c r="Q1867">
        <v>1010101</v>
      </c>
      <c r="S1867">
        <v>1010101</v>
      </c>
      <c r="T1867">
        <v>1010101</v>
      </c>
      <c r="U1867">
        <v>1010101</v>
      </c>
    </row>
    <row r="1868" spans="1:21" x14ac:dyDescent="0.25">
      <c r="A1868">
        <v>1010101</v>
      </c>
      <c r="B1868">
        <v>1010101</v>
      </c>
      <c r="C1868">
        <v>1010101</v>
      </c>
      <c r="G1868">
        <v>29</v>
      </c>
      <c r="H1868" s="2" t="str">
        <f t="shared" si="30"/>
        <v>1D</v>
      </c>
      <c r="K1868">
        <v>1010101</v>
      </c>
      <c r="L1868">
        <v>1010101</v>
      </c>
      <c r="M1868">
        <v>1010101</v>
      </c>
      <c r="O1868">
        <v>1010101</v>
      </c>
      <c r="P1868">
        <v>1010101</v>
      </c>
      <c r="Q1868">
        <v>1010101</v>
      </c>
      <c r="S1868">
        <v>1010101</v>
      </c>
      <c r="T1868">
        <v>1010101</v>
      </c>
      <c r="U1868">
        <v>1010101</v>
      </c>
    </row>
    <row r="1869" spans="1:21" x14ac:dyDescent="0.25">
      <c r="A1869">
        <v>1001001</v>
      </c>
      <c r="B1869">
        <v>1001001</v>
      </c>
      <c r="C1869">
        <v>1010101</v>
      </c>
      <c r="G1869">
        <v>29</v>
      </c>
      <c r="H1869" s="2" t="str">
        <f t="shared" si="30"/>
        <v>1D</v>
      </c>
      <c r="K1869">
        <v>1001001</v>
      </c>
      <c r="L1869">
        <v>1001001</v>
      </c>
      <c r="M1869">
        <v>0</v>
      </c>
      <c r="O1869">
        <v>1001001</v>
      </c>
      <c r="P1869">
        <v>1001001</v>
      </c>
      <c r="Q1869">
        <v>1010101</v>
      </c>
      <c r="S1869">
        <v>1001001</v>
      </c>
      <c r="T1869">
        <v>1001001</v>
      </c>
      <c r="U1869">
        <v>1010101</v>
      </c>
    </row>
    <row r="1870" spans="1:21" x14ac:dyDescent="0.25">
      <c r="A1870">
        <v>1010101</v>
      </c>
      <c r="B1870">
        <v>1010101</v>
      </c>
      <c r="C1870">
        <v>1010101</v>
      </c>
      <c r="G1870">
        <v>29</v>
      </c>
      <c r="H1870" s="2" t="str">
        <f t="shared" si="30"/>
        <v>1D</v>
      </c>
      <c r="K1870">
        <v>1010101</v>
      </c>
      <c r="L1870">
        <v>1010101</v>
      </c>
      <c r="M1870">
        <v>1010101</v>
      </c>
      <c r="O1870">
        <v>1010101</v>
      </c>
      <c r="P1870">
        <v>1010101</v>
      </c>
      <c r="Q1870">
        <v>1010101</v>
      </c>
      <c r="S1870">
        <v>1010101</v>
      </c>
      <c r="T1870">
        <v>1010101</v>
      </c>
      <c r="U1870">
        <v>1010101</v>
      </c>
    </row>
    <row r="1871" spans="1:21" x14ac:dyDescent="0.25">
      <c r="A1871">
        <v>1010101</v>
      </c>
      <c r="B1871">
        <v>1010101</v>
      </c>
      <c r="C1871">
        <v>1010101</v>
      </c>
      <c r="G1871">
        <v>29</v>
      </c>
      <c r="H1871" s="2" t="str">
        <f t="shared" si="30"/>
        <v>1D</v>
      </c>
      <c r="K1871">
        <v>1010101</v>
      </c>
      <c r="L1871">
        <v>1010101</v>
      </c>
      <c r="M1871">
        <v>1010101</v>
      </c>
      <c r="O1871">
        <v>1010101</v>
      </c>
      <c r="P1871">
        <v>1010101</v>
      </c>
      <c r="Q1871">
        <v>1010101</v>
      </c>
      <c r="S1871">
        <v>1010101</v>
      </c>
      <c r="T1871">
        <v>1010101</v>
      </c>
      <c r="U1871">
        <v>1010101</v>
      </c>
    </row>
    <row r="1872" spans="1:21" x14ac:dyDescent="0.25">
      <c r="A1872">
        <v>1010101</v>
      </c>
      <c r="B1872">
        <v>1010101</v>
      </c>
      <c r="C1872">
        <v>0</v>
      </c>
      <c r="G1872">
        <v>29</v>
      </c>
      <c r="H1872" s="2" t="str">
        <f t="shared" si="30"/>
        <v>1D</v>
      </c>
      <c r="K1872">
        <v>1010101</v>
      </c>
      <c r="L1872">
        <v>1010101</v>
      </c>
      <c r="M1872">
        <v>101000</v>
      </c>
      <c r="O1872">
        <v>1010101</v>
      </c>
      <c r="P1872">
        <v>1010101</v>
      </c>
      <c r="Q1872">
        <v>0</v>
      </c>
      <c r="S1872">
        <v>1010101</v>
      </c>
      <c r="T1872">
        <v>1010101</v>
      </c>
      <c r="U1872">
        <v>0</v>
      </c>
    </row>
    <row r="1873" spans="1:21" x14ac:dyDescent="0.25">
      <c r="A1873">
        <v>1010101</v>
      </c>
      <c r="B1873">
        <v>1010101</v>
      </c>
      <c r="C1873">
        <v>1010101</v>
      </c>
      <c r="G1873">
        <v>29</v>
      </c>
      <c r="H1873" s="2" t="str">
        <f t="shared" si="30"/>
        <v>1D</v>
      </c>
      <c r="K1873">
        <v>1010101</v>
      </c>
      <c r="L1873">
        <v>1010101</v>
      </c>
      <c r="M1873">
        <v>1010101</v>
      </c>
      <c r="O1873">
        <v>1010101</v>
      </c>
      <c r="P1873">
        <v>1010101</v>
      </c>
      <c r="Q1873">
        <v>1010101</v>
      </c>
      <c r="S1873">
        <v>1010101</v>
      </c>
      <c r="T1873">
        <v>1010101</v>
      </c>
      <c r="U1873">
        <v>1010101</v>
      </c>
    </row>
    <row r="1874" spans="1:21" x14ac:dyDescent="0.25">
      <c r="A1874">
        <v>1010101</v>
      </c>
      <c r="B1874">
        <v>1010101</v>
      </c>
      <c r="C1874">
        <v>1010101</v>
      </c>
      <c r="G1874">
        <v>29</v>
      </c>
      <c r="H1874" s="2" t="str">
        <f t="shared" si="30"/>
        <v>1D</v>
      </c>
      <c r="K1874">
        <v>1010101</v>
      </c>
      <c r="L1874">
        <v>1010101</v>
      </c>
      <c r="M1874">
        <v>1010101</v>
      </c>
      <c r="O1874">
        <v>1010101</v>
      </c>
      <c r="P1874">
        <v>1010101</v>
      </c>
      <c r="Q1874">
        <v>1010101</v>
      </c>
      <c r="S1874">
        <v>1010101</v>
      </c>
      <c r="T1874">
        <v>1010101</v>
      </c>
      <c r="U1874">
        <v>1010101</v>
      </c>
    </row>
    <row r="1875" spans="1:21" x14ac:dyDescent="0.25">
      <c r="A1875">
        <v>1010101</v>
      </c>
      <c r="B1875">
        <v>1010101</v>
      </c>
      <c r="C1875">
        <v>101000</v>
      </c>
      <c r="G1875">
        <v>29</v>
      </c>
      <c r="H1875" s="2" t="str">
        <f t="shared" si="30"/>
        <v>1D</v>
      </c>
      <c r="K1875">
        <v>1010101</v>
      </c>
      <c r="L1875">
        <v>1010101</v>
      </c>
      <c r="M1875">
        <v>101000</v>
      </c>
      <c r="O1875">
        <v>1010101</v>
      </c>
      <c r="P1875">
        <v>1010101</v>
      </c>
      <c r="Q1875">
        <v>101000</v>
      </c>
      <c r="S1875">
        <v>1010101</v>
      </c>
      <c r="T1875">
        <v>1010101</v>
      </c>
      <c r="U1875">
        <v>101000</v>
      </c>
    </row>
    <row r="1876" spans="1:21" x14ac:dyDescent="0.25">
      <c r="A1876">
        <v>1010101</v>
      </c>
      <c r="B1876">
        <v>1010101</v>
      </c>
      <c r="C1876">
        <v>1010101</v>
      </c>
      <c r="G1876">
        <v>29</v>
      </c>
      <c r="H1876" s="2" t="str">
        <f t="shared" si="30"/>
        <v>1D</v>
      </c>
      <c r="K1876">
        <v>1010101</v>
      </c>
      <c r="L1876">
        <v>1010101</v>
      </c>
      <c r="M1876">
        <v>1010101</v>
      </c>
      <c r="O1876">
        <v>1010101</v>
      </c>
      <c r="P1876">
        <v>1010101</v>
      </c>
      <c r="Q1876">
        <v>1010101</v>
      </c>
      <c r="S1876">
        <v>1010101</v>
      </c>
      <c r="T1876">
        <v>1010101</v>
      </c>
      <c r="U1876">
        <v>1010101</v>
      </c>
    </row>
    <row r="1877" spans="1:21" x14ac:dyDescent="0.25">
      <c r="A1877">
        <v>1010101</v>
      </c>
      <c r="B1877">
        <v>1010101</v>
      </c>
      <c r="C1877">
        <v>1010101</v>
      </c>
      <c r="G1877">
        <v>29</v>
      </c>
      <c r="H1877" s="2" t="str">
        <f t="shared" si="30"/>
        <v>1D</v>
      </c>
      <c r="K1877">
        <v>1010101</v>
      </c>
      <c r="L1877">
        <v>1010101</v>
      </c>
      <c r="M1877">
        <v>1010101</v>
      </c>
      <c r="O1877">
        <v>1010101</v>
      </c>
      <c r="P1877">
        <v>1010101</v>
      </c>
      <c r="Q1877">
        <v>1010101</v>
      </c>
      <c r="S1877">
        <v>1010101</v>
      </c>
      <c r="T1877">
        <v>1010101</v>
      </c>
      <c r="U1877">
        <v>1010101</v>
      </c>
    </row>
    <row r="1878" spans="1:21" x14ac:dyDescent="0.25">
      <c r="A1878">
        <v>1010101</v>
      </c>
      <c r="B1878">
        <v>1010101</v>
      </c>
      <c r="C1878">
        <v>101000</v>
      </c>
      <c r="G1878">
        <v>29</v>
      </c>
      <c r="H1878" s="2" t="str">
        <f t="shared" si="30"/>
        <v>1D</v>
      </c>
      <c r="K1878">
        <v>1010101</v>
      </c>
      <c r="L1878">
        <v>1010101</v>
      </c>
      <c r="M1878">
        <v>101000</v>
      </c>
      <c r="O1878">
        <v>1010101</v>
      </c>
      <c r="P1878">
        <v>1010101</v>
      </c>
      <c r="Q1878">
        <v>101000</v>
      </c>
      <c r="S1878">
        <v>1010101</v>
      </c>
      <c r="T1878">
        <v>1010101</v>
      </c>
      <c r="U1878">
        <v>101000</v>
      </c>
    </row>
    <row r="1879" spans="1:21" x14ac:dyDescent="0.25">
      <c r="A1879">
        <v>1010101</v>
      </c>
      <c r="B1879">
        <v>1010101</v>
      </c>
      <c r="C1879">
        <v>1010101</v>
      </c>
      <c r="G1879">
        <v>29</v>
      </c>
      <c r="H1879" s="2" t="str">
        <f t="shared" si="30"/>
        <v>1D</v>
      </c>
      <c r="K1879">
        <v>1010101</v>
      </c>
      <c r="L1879">
        <v>1010101</v>
      </c>
      <c r="M1879">
        <v>1010101</v>
      </c>
      <c r="O1879">
        <v>1010101</v>
      </c>
      <c r="P1879">
        <v>1010101</v>
      </c>
      <c r="Q1879">
        <v>1010101</v>
      </c>
      <c r="S1879">
        <v>1010101</v>
      </c>
      <c r="T1879">
        <v>1010101</v>
      </c>
      <c r="U1879">
        <v>1010101</v>
      </c>
    </row>
    <row r="1880" spans="1:21" x14ac:dyDescent="0.25">
      <c r="A1880">
        <v>1010101</v>
      </c>
      <c r="B1880">
        <v>1010101</v>
      </c>
      <c r="C1880">
        <v>1010101</v>
      </c>
      <c r="G1880">
        <v>29</v>
      </c>
      <c r="H1880" s="2" t="str">
        <f t="shared" si="30"/>
        <v>1D</v>
      </c>
      <c r="K1880">
        <v>1010101</v>
      </c>
      <c r="L1880">
        <v>1010101</v>
      </c>
      <c r="M1880">
        <v>1010101</v>
      </c>
      <c r="O1880">
        <v>1010101</v>
      </c>
      <c r="P1880">
        <v>1010101</v>
      </c>
      <c r="Q1880">
        <v>1010101</v>
      </c>
      <c r="S1880">
        <v>1010101</v>
      </c>
      <c r="T1880">
        <v>1010101</v>
      </c>
      <c r="U1880">
        <v>1010101</v>
      </c>
    </row>
    <row r="1881" spans="1:21" x14ac:dyDescent="0.25">
      <c r="A1881">
        <v>1010101</v>
      </c>
      <c r="B1881">
        <v>1010101</v>
      </c>
      <c r="C1881">
        <v>101000</v>
      </c>
      <c r="G1881">
        <v>29</v>
      </c>
      <c r="H1881" s="2" t="str">
        <f t="shared" si="30"/>
        <v>1D</v>
      </c>
      <c r="K1881">
        <v>1010101</v>
      </c>
      <c r="L1881">
        <v>1010101</v>
      </c>
      <c r="M1881">
        <v>101000</v>
      </c>
      <c r="O1881">
        <v>1010101</v>
      </c>
      <c r="P1881">
        <v>1010101</v>
      </c>
      <c r="Q1881">
        <v>101000</v>
      </c>
      <c r="S1881">
        <v>1010101</v>
      </c>
      <c r="T1881">
        <v>1010101</v>
      </c>
      <c r="U1881">
        <v>101000</v>
      </c>
    </row>
    <row r="1882" spans="1:21" x14ac:dyDescent="0.25">
      <c r="A1882">
        <v>1010101</v>
      </c>
      <c r="B1882">
        <v>1010101</v>
      </c>
      <c r="C1882">
        <v>1010101</v>
      </c>
      <c r="G1882">
        <v>29</v>
      </c>
      <c r="H1882" s="2" t="str">
        <f t="shared" si="30"/>
        <v>1D</v>
      </c>
      <c r="K1882">
        <v>1010101</v>
      </c>
      <c r="L1882">
        <v>1010101</v>
      </c>
      <c r="M1882">
        <v>1010101</v>
      </c>
      <c r="O1882">
        <v>1010101</v>
      </c>
      <c r="P1882">
        <v>1010101</v>
      </c>
      <c r="Q1882">
        <v>1010101</v>
      </c>
      <c r="S1882">
        <v>1010101</v>
      </c>
      <c r="T1882">
        <v>1010101</v>
      </c>
      <c r="U1882">
        <v>1010101</v>
      </c>
    </row>
    <row r="1883" spans="1:21" x14ac:dyDescent="0.25">
      <c r="A1883">
        <v>1010101</v>
      </c>
      <c r="B1883">
        <v>1010101</v>
      </c>
      <c r="C1883">
        <v>1010101</v>
      </c>
      <c r="G1883">
        <v>29</v>
      </c>
      <c r="H1883" s="2" t="str">
        <f t="shared" si="30"/>
        <v>1D</v>
      </c>
      <c r="K1883">
        <v>1010101</v>
      </c>
      <c r="L1883">
        <v>1010101</v>
      </c>
      <c r="M1883">
        <v>1010101</v>
      </c>
      <c r="O1883">
        <v>1010101</v>
      </c>
      <c r="P1883">
        <v>1010101</v>
      </c>
      <c r="Q1883">
        <v>1010101</v>
      </c>
      <c r="S1883">
        <v>1010101</v>
      </c>
      <c r="T1883">
        <v>1010101</v>
      </c>
      <c r="U1883">
        <v>1010101</v>
      </c>
    </row>
    <row r="1884" spans="1:21" x14ac:dyDescent="0.25">
      <c r="A1884">
        <v>1010101</v>
      </c>
      <c r="B1884">
        <v>1010101</v>
      </c>
      <c r="C1884">
        <v>101000</v>
      </c>
      <c r="G1884">
        <v>29</v>
      </c>
      <c r="H1884" s="2" t="str">
        <f t="shared" si="30"/>
        <v>1D</v>
      </c>
      <c r="K1884">
        <v>1010101</v>
      </c>
      <c r="L1884">
        <v>1010101</v>
      </c>
      <c r="M1884">
        <v>101000</v>
      </c>
      <c r="O1884">
        <v>1010101</v>
      </c>
      <c r="P1884">
        <v>1010101</v>
      </c>
      <c r="Q1884">
        <v>101000</v>
      </c>
      <c r="S1884">
        <v>1010101</v>
      </c>
      <c r="T1884">
        <v>1010101</v>
      </c>
      <c r="U1884">
        <v>101000</v>
      </c>
    </row>
    <row r="1885" spans="1:21" x14ac:dyDescent="0.25">
      <c r="A1885">
        <v>1010101</v>
      </c>
      <c r="B1885">
        <v>1010101</v>
      </c>
      <c r="C1885">
        <v>1010101</v>
      </c>
      <c r="G1885">
        <v>29</v>
      </c>
      <c r="H1885" s="2" t="str">
        <f t="shared" si="30"/>
        <v>1D</v>
      </c>
      <c r="K1885">
        <v>1010101</v>
      </c>
      <c r="L1885">
        <v>1010101</v>
      </c>
      <c r="M1885">
        <v>1010101</v>
      </c>
      <c r="O1885">
        <v>1010101</v>
      </c>
      <c r="P1885">
        <v>1010101</v>
      </c>
      <c r="Q1885">
        <v>1010101</v>
      </c>
      <c r="S1885">
        <v>1010101</v>
      </c>
      <c r="T1885">
        <v>1010101</v>
      </c>
      <c r="U1885">
        <v>1010101</v>
      </c>
    </row>
    <row r="1886" spans="1:21" x14ac:dyDescent="0.25">
      <c r="A1886">
        <v>1010101</v>
      </c>
      <c r="B1886">
        <v>1010101</v>
      </c>
      <c r="C1886">
        <v>1010101</v>
      </c>
      <c r="G1886">
        <v>29</v>
      </c>
      <c r="H1886" s="2" t="str">
        <f t="shared" si="30"/>
        <v>1D</v>
      </c>
      <c r="K1886">
        <v>1010101</v>
      </c>
      <c r="L1886">
        <v>1010101</v>
      </c>
      <c r="M1886">
        <v>1010101</v>
      </c>
      <c r="O1886">
        <v>1010101</v>
      </c>
      <c r="P1886">
        <v>1010101</v>
      </c>
      <c r="Q1886">
        <v>1010101</v>
      </c>
      <c r="S1886">
        <v>1010101</v>
      </c>
      <c r="T1886">
        <v>1010101</v>
      </c>
      <c r="U1886">
        <v>1010101</v>
      </c>
    </row>
    <row r="1887" spans="1:21" x14ac:dyDescent="0.25">
      <c r="A1887">
        <v>1010101</v>
      </c>
      <c r="B1887">
        <v>1010101</v>
      </c>
      <c r="C1887">
        <v>0</v>
      </c>
      <c r="G1887">
        <v>29</v>
      </c>
      <c r="H1887" s="2" t="str">
        <f t="shared" si="30"/>
        <v>1D</v>
      </c>
      <c r="K1887">
        <v>1010101</v>
      </c>
      <c r="L1887">
        <v>1010101</v>
      </c>
      <c r="M1887">
        <v>101000</v>
      </c>
      <c r="O1887">
        <v>1010101</v>
      </c>
      <c r="P1887">
        <v>1010101</v>
      </c>
      <c r="Q1887">
        <v>0</v>
      </c>
      <c r="S1887">
        <v>1010101</v>
      </c>
      <c r="T1887">
        <v>1010101</v>
      </c>
      <c r="U1887">
        <v>0</v>
      </c>
    </row>
    <row r="1888" spans="1:21" x14ac:dyDescent="0.25">
      <c r="A1888">
        <v>1010101</v>
      </c>
      <c r="B1888">
        <v>1010101</v>
      </c>
      <c r="C1888">
        <v>1010101</v>
      </c>
      <c r="G1888">
        <v>29</v>
      </c>
      <c r="H1888" s="2" t="str">
        <f t="shared" si="30"/>
        <v>1D</v>
      </c>
      <c r="K1888">
        <v>1010101</v>
      </c>
      <c r="L1888">
        <v>1010101</v>
      </c>
      <c r="M1888">
        <v>1010101</v>
      </c>
      <c r="O1888">
        <v>1010101</v>
      </c>
      <c r="P1888">
        <v>1010101</v>
      </c>
      <c r="Q1888">
        <v>1010101</v>
      </c>
      <c r="S1888">
        <v>1010101</v>
      </c>
      <c r="T1888">
        <v>1010101</v>
      </c>
      <c r="U1888">
        <v>1010101</v>
      </c>
    </row>
    <row r="1889" spans="1:21" x14ac:dyDescent="0.25">
      <c r="A1889">
        <v>1010101</v>
      </c>
      <c r="B1889">
        <v>1010101</v>
      </c>
      <c r="C1889">
        <v>1010101</v>
      </c>
      <c r="G1889">
        <v>29</v>
      </c>
      <c r="H1889" s="2" t="str">
        <f t="shared" si="30"/>
        <v>1D</v>
      </c>
      <c r="K1889">
        <v>1010101</v>
      </c>
      <c r="L1889">
        <v>1010101</v>
      </c>
      <c r="M1889">
        <v>1010101</v>
      </c>
      <c r="O1889">
        <v>1010101</v>
      </c>
      <c r="P1889">
        <v>1010101</v>
      </c>
      <c r="Q1889">
        <v>1010101</v>
      </c>
      <c r="S1889">
        <v>1010101</v>
      </c>
      <c r="T1889">
        <v>1010101</v>
      </c>
      <c r="U1889">
        <v>1010101</v>
      </c>
    </row>
    <row r="1890" spans="1:21" x14ac:dyDescent="0.25">
      <c r="A1890">
        <v>1010101</v>
      </c>
      <c r="B1890">
        <v>1010101</v>
      </c>
      <c r="C1890">
        <v>1010101</v>
      </c>
      <c r="G1890">
        <v>29</v>
      </c>
      <c r="H1890" s="2" t="str">
        <f t="shared" si="30"/>
        <v>1D</v>
      </c>
      <c r="K1890">
        <v>1010101</v>
      </c>
      <c r="L1890">
        <v>1010101</v>
      </c>
      <c r="M1890">
        <v>0</v>
      </c>
      <c r="O1890">
        <v>1010101</v>
      </c>
      <c r="P1890">
        <v>1010101</v>
      </c>
      <c r="Q1890">
        <v>1010101</v>
      </c>
      <c r="S1890">
        <v>1010101</v>
      </c>
      <c r="T1890">
        <v>1010101</v>
      </c>
      <c r="U1890">
        <v>1010101</v>
      </c>
    </row>
    <row r="1891" spans="1:21" x14ac:dyDescent="0.25">
      <c r="A1891">
        <v>1010101</v>
      </c>
      <c r="B1891">
        <v>1010101</v>
      </c>
      <c r="C1891">
        <v>1010101</v>
      </c>
      <c r="G1891">
        <v>29</v>
      </c>
      <c r="H1891" s="2" t="str">
        <f t="shared" si="30"/>
        <v>1D</v>
      </c>
      <c r="K1891">
        <v>1010101</v>
      </c>
      <c r="L1891">
        <v>1010101</v>
      </c>
      <c r="M1891">
        <v>1010101</v>
      </c>
      <c r="O1891">
        <v>1010101</v>
      </c>
      <c r="P1891">
        <v>1010101</v>
      </c>
      <c r="Q1891">
        <v>1010101</v>
      </c>
      <c r="S1891">
        <v>1010101</v>
      </c>
      <c r="T1891">
        <v>1010101</v>
      </c>
      <c r="U1891">
        <v>1010101</v>
      </c>
    </row>
    <row r="1892" spans="1:21" x14ac:dyDescent="0.25">
      <c r="A1892">
        <v>1010101</v>
      </c>
      <c r="B1892">
        <v>1010101</v>
      </c>
      <c r="C1892">
        <v>1010101</v>
      </c>
      <c r="G1892">
        <v>29</v>
      </c>
      <c r="H1892" s="2" t="str">
        <f t="shared" si="30"/>
        <v>1D</v>
      </c>
      <c r="K1892">
        <v>1010101</v>
      </c>
      <c r="L1892">
        <v>1010101</v>
      </c>
      <c r="M1892">
        <v>1010101</v>
      </c>
      <c r="O1892">
        <v>1010101</v>
      </c>
      <c r="P1892">
        <v>1010101</v>
      </c>
      <c r="Q1892">
        <v>1010101</v>
      </c>
      <c r="S1892">
        <v>1010101</v>
      </c>
      <c r="T1892">
        <v>1010101</v>
      </c>
      <c r="U1892">
        <v>1010101</v>
      </c>
    </row>
    <row r="1893" spans="1:21" x14ac:dyDescent="0.25">
      <c r="A1893">
        <v>1010101</v>
      </c>
      <c r="B1893">
        <v>1010101</v>
      </c>
      <c r="C1893">
        <v>1010101</v>
      </c>
      <c r="G1893">
        <v>29</v>
      </c>
      <c r="H1893" s="2" t="str">
        <f t="shared" si="30"/>
        <v>1D</v>
      </c>
      <c r="K1893">
        <v>1010101</v>
      </c>
      <c r="L1893">
        <v>1010101</v>
      </c>
      <c r="M1893">
        <v>1010101</v>
      </c>
      <c r="O1893">
        <v>1010101</v>
      </c>
      <c r="P1893">
        <v>1010101</v>
      </c>
      <c r="Q1893">
        <v>1010101</v>
      </c>
      <c r="S1893">
        <v>1010101</v>
      </c>
      <c r="T1893">
        <v>1010101</v>
      </c>
      <c r="U1893">
        <v>1010101</v>
      </c>
    </row>
    <row r="1894" spans="1:21" x14ac:dyDescent="0.25">
      <c r="A1894">
        <v>1010101</v>
      </c>
      <c r="B1894">
        <v>1010101</v>
      </c>
      <c r="C1894">
        <v>1010101</v>
      </c>
      <c r="G1894">
        <v>29</v>
      </c>
      <c r="H1894" s="2" t="str">
        <f t="shared" si="30"/>
        <v>1D</v>
      </c>
      <c r="K1894">
        <v>1010101</v>
      </c>
      <c r="L1894">
        <v>1010101</v>
      </c>
      <c r="M1894">
        <v>1010101</v>
      </c>
      <c r="O1894">
        <v>1010101</v>
      </c>
      <c r="P1894">
        <v>1010101</v>
      </c>
      <c r="Q1894">
        <v>1010101</v>
      </c>
      <c r="S1894">
        <v>1010101</v>
      </c>
      <c r="T1894">
        <v>1010101</v>
      </c>
      <c r="U1894">
        <v>1010101</v>
      </c>
    </row>
    <row r="1895" spans="1:21" x14ac:dyDescent="0.25">
      <c r="A1895">
        <v>1010101</v>
      </c>
      <c r="B1895">
        <v>1010101</v>
      </c>
      <c r="C1895">
        <v>1010101</v>
      </c>
      <c r="G1895">
        <v>29</v>
      </c>
      <c r="H1895" s="2" t="str">
        <f t="shared" si="30"/>
        <v>1D</v>
      </c>
      <c r="K1895">
        <v>1010101</v>
      </c>
      <c r="L1895">
        <v>1010101</v>
      </c>
      <c r="M1895">
        <v>1010101</v>
      </c>
      <c r="O1895">
        <v>1010101</v>
      </c>
      <c r="P1895">
        <v>1010101</v>
      </c>
      <c r="Q1895">
        <v>1010101</v>
      </c>
      <c r="S1895">
        <v>1010101</v>
      </c>
      <c r="T1895">
        <v>1010101</v>
      </c>
      <c r="U1895">
        <v>1010101</v>
      </c>
    </row>
    <row r="1896" spans="1:21" x14ac:dyDescent="0.25">
      <c r="A1896">
        <v>1010101</v>
      </c>
      <c r="B1896">
        <v>1010101</v>
      </c>
      <c r="C1896">
        <v>1010101</v>
      </c>
      <c r="G1896">
        <v>29</v>
      </c>
      <c r="H1896" s="2" t="str">
        <f t="shared" si="30"/>
        <v>1D</v>
      </c>
      <c r="K1896">
        <v>1010101</v>
      </c>
      <c r="L1896">
        <v>1010101</v>
      </c>
      <c r="M1896">
        <v>1010101</v>
      </c>
      <c r="O1896">
        <v>1010101</v>
      </c>
      <c r="P1896">
        <v>1010101</v>
      </c>
      <c r="Q1896">
        <v>1010101</v>
      </c>
      <c r="S1896">
        <v>1010101</v>
      </c>
      <c r="T1896">
        <v>1010101</v>
      </c>
      <c r="U1896">
        <v>1010101</v>
      </c>
    </row>
    <row r="1897" spans="1:21" x14ac:dyDescent="0.25">
      <c r="A1897">
        <v>1010101</v>
      </c>
      <c r="B1897">
        <v>1010101</v>
      </c>
      <c r="C1897">
        <v>1010101</v>
      </c>
      <c r="G1897">
        <v>29</v>
      </c>
      <c r="H1897" s="2" t="str">
        <f t="shared" si="30"/>
        <v>1D</v>
      </c>
      <c r="K1897">
        <v>1010101</v>
      </c>
      <c r="L1897">
        <v>1010101</v>
      </c>
      <c r="M1897">
        <v>1010101</v>
      </c>
      <c r="O1897">
        <v>1010101</v>
      </c>
      <c r="P1897">
        <v>1010101</v>
      </c>
      <c r="Q1897">
        <v>1010101</v>
      </c>
      <c r="S1897">
        <v>1010101</v>
      </c>
      <c r="T1897">
        <v>1010101</v>
      </c>
      <c r="U1897">
        <v>1010101</v>
      </c>
    </row>
    <row r="1898" spans="1:21" x14ac:dyDescent="0.25">
      <c r="A1898">
        <v>1010101</v>
      </c>
      <c r="B1898">
        <v>1010101</v>
      </c>
      <c r="C1898">
        <v>1010101</v>
      </c>
      <c r="G1898">
        <v>29</v>
      </c>
      <c r="H1898" s="2" t="str">
        <f t="shared" si="30"/>
        <v>1D</v>
      </c>
      <c r="K1898">
        <v>1010101</v>
      </c>
      <c r="L1898">
        <v>1010101</v>
      </c>
      <c r="M1898">
        <v>1010101</v>
      </c>
      <c r="O1898">
        <v>1010101</v>
      </c>
      <c r="P1898">
        <v>1010101</v>
      </c>
      <c r="Q1898">
        <v>1010101</v>
      </c>
      <c r="S1898">
        <v>1010101</v>
      </c>
      <c r="T1898">
        <v>1010101</v>
      </c>
      <c r="U1898">
        <v>1010101</v>
      </c>
    </row>
    <row r="1899" spans="1:21" x14ac:dyDescent="0.25">
      <c r="A1899">
        <v>1010101</v>
      </c>
      <c r="B1899">
        <v>1010101</v>
      </c>
      <c r="C1899">
        <v>1010101</v>
      </c>
      <c r="G1899">
        <v>29</v>
      </c>
      <c r="H1899" s="2" t="str">
        <f t="shared" si="30"/>
        <v>1D</v>
      </c>
      <c r="K1899">
        <v>1010101</v>
      </c>
      <c r="L1899">
        <v>1010101</v>
      </c>
      <c r="M1899">
        <v>1010101</v>
      </c>
      <c r="O1899">
        <v>1010101</v>
      </c>
      <c r="P1899">
        <v>1010101</v>
      </c>
      <c r="Q1899">
        <v>1010101</v>
      </c>
      <c r="S1899">
        <v>1010101</v>
      </c>
      <c r="T1899">
        <v>1010101</v>
      </c>
      <c r="U1899">
        <v>1010101</v>
      </c>
    </row>
    <row r="1900" spans="1:21" x14ac:dyDescent="0.25">
      <c r="A1900">
        <v>1010101</v>
      </c>
      <c r="B1900">
        <v>1010101</v>
      </c>
      <c r="C1900">
        <v>1010101</v>
      </c>
      <c r="G1900">
        <v>29</v>
      </c>
      <c r="H1900" s="2" t="str">
        <f t="shared" si="30"/>
        <v>1D</v>
      </c>
      <c r="K1900">
        <v>1010101</v>
      </c>
      <c r="L1900">
        <v>1010101</v>
      </c>
      <c r="M1900">
        <v>1010101</v>
      </c>
      <c r="O1900">
        <v>1010101</v>
      </c>
      <c r="P1900">
        <v>1010101</v>
      </c>
      <c r="Q1900">
        <v>1010101</v>
      </c>
      <c r="S1900">
        <v>1010101</v>
      </c>
      <c r="T1900">
        <v>1010101</v>
      </c>
      <c r="U1900">
        <v>1010101</v>
      </c>
    </row>
    <row r="1901" spans="1:21" x14ac:dyDescent="0.25">
      <c r="A1901">
        <v>1010101</v>
      </c>
      <c r="B1901">
        <v>1010101</v>
      </c>
      <c r="C1901">
        <v>1010101</v>
      </c>
      <c r="G1901">
        <v>29</v>
      </c>
      <c r="H1901" s="2" t="str">
        <f t="shared" si="30"/>
        <v>1D</v>
      </c>
      <c r="K1901">
        <v>1010101</v>
      </c>
      <c r="L1901">
        <v>1010101</v>
      </c>
      <c r="M1901">
        <v>1010101</v>
      </c>
      <c r="O1901">
        <v>1010101</v>
      </c>
      <c r="P1901">
        <v>1010101</v>
      </c>
      <c r="Q1901">
        <v>1010101</v>
      </c>
      <c r="S1901">
        <v>1010101</v>
      </c>
      <c r="T1901">
        <v>1010101</v>
      </c>
      <c r="U1901">
        <v>1010101</v>
      </c>
    </row>
    <row r="1902" spans="1:21" x14ac:dyDescent="0.25">
      <c r="A1902">
        <v>1010101</v>
      </c>
      <c r="B1902">
        <v>1010101</v>
      </c>
      <c r="C1902">
        <v>1010101</v>
      </c>
      <c r="G1902">
        <v>29</v>
      </c>
      <c r="H1902" s="2" t="str">
        <f t="shared" si="30"/>
        <v>1D</v>
      </c>
      <c r="K1902">
        <v>1010101</v>
      </c>
      <c r="L1902">
        <v>1010101</v>
      </c>
      <c r="M1902">
        <v>1010101</v>
      </c>
      <c r="O1902">
        <v>1010101</v>
      </c>
      <c r="P1902">
        <v>1010101</v>
      </c>
      <c r="Q1902">
        <v>1010101</v>
      </c>
      <c r="S1902">
        <v>1010101</v>
      </c>
      <c r="T1902">
        <v>1010101</v>
      </c>
      <c r="U1902">
        <v>1010101</v>
      </c>
    </row>
    <row r="1903" spans="1:21" x14ac:dyDescent="0.25">
      <c r="A1903">
        <v>1010101</v>
      </c>
      <c r="B1903">
        <v>1010101</v>
      </c>
      <c r="C1903">
        <v>1010101</v>
      </c>
      <c r="G1903">
        <v>29</v>
      </c>
      <c r="H1903" s="2" t="str">
        <f t="shared" si="30"/>
        <v>1D</v>
      </c>
      <c r="K1903">
        <v>1010101</v>
      </c>
      <c r="L1903">
        <v>1010101</v>
      </c>
      <c r="M1903">
        <v>1010101</v>
      </c>
      <c r="O1903">
        <v>1010101</v>
      </c>
      <c r="P1903">
        <v>1010101</v>
      </c>
      <c r="Q1903">
        <v>1010101</v>
      </c>
      <c r="S1903">
        <v>1010101</v>
      </c>
      <c r="T1903">
        <v>1010101</v>
      </c>
      <c r="U1903">
        <v>1010101</v>
      </c>
    </row>
    <row r="1904" spans="1:21" x14ac:dyDescent="0.25">
      <c r="A1904">
        <v>1010101</v>
      </c>
      <c r="B1904">
        <v>1010101</v>
      </c>
      <c r="C1904">
        <v>1010101</v>
      </c>
      <c r="G1904">
        <v>29</v>
      </c>
      <c r="H1904" s="2" t="str">
        <f t="shared" si="30"/>
        <v>1D</v>
      </c>
      <c r="K1904">
        <v>1010101</v>
      </c>
      <c r="L1904">
        <v>1010101</v>
      </c>
      <c r="M1904">
        <v>1010101</v>
      </c>
      <c r="O1904">
        <v>1010101</v>
      </c>
      <c r="P1904">
        <v>1010101</v>
      </c>
      <c r="Q1904">
        <v>1010101</v>
      </c>
      <c r="S1904">
        <v>1010101</v>
      </c>
      <c r="T1904">
        <v>1010101</v>
      </c>
      <c r="U1904">
        <v>1010101</v>
      </c>
    </row>
    <row r="1905" spans="1:21" x14ac:dyDescent="0.25">
      <c r="A1905">
        <v>1010101</v>
      </c>
      <c r="B1905">
        <v>1010101</v>
      </c>
      <c r="C1905">
        <v>1010101</v>
      </c>
      <c r="G1905">
        <v>29</v>
      </c>
      <c r="H1905" s="2" t="str">
        <f t="shared" si="30"/>
        <v>1D</v>
      </c>
      <c r="K1905">
        <v>1010101</v>
      </c>
      <c r="L1905">
        <v>1010101</v>
      </c>
      <c r="M1905">
        <v>1010101</v>
      </c>
      <c r="O1905">
        <v>1010101</v>
      </c>
      <c r="P1905">
        <v>1010101</v>
      </c>
      <c r="Q1905">
        <v>1010101</v>
      </c>
      <c r="S1905">
        <v>1010101</v>
      </c>
      <c r="T1905">
        <v>1010101</v>
      </c>
      <c r="U1905">
        <v>1010101</v>
      </c>
    </row>
    <row r="1906" spans="1:21" x14ac:dyDescent="0.25">
      <c r="A1906">
        <v>1010101</v>
      </c>
      <c r="B1906">
        <v>1010101</v>
      </c>
      <c r="C1906">
        <v>1010101</v>
      </c>
      <c r="G1906">
        <v>29</v>
      </c>
      <c r="H1906" s="2" t="str">
        <f t="shared" si="30"/>
        <v>1D</v>
      </c>
      <c r="K1906">
        <v>1010101</v>
      </c>
      <c r="L1906">
        <v>1010101</v>
      </c>
      <c r="M1906">
        <v>1010101</v>
      </c>
      <c r="O1906">
        <v>1010101</v>
      </c>
      <c r="P1906">
        <v>1010101</v>
      </c>
      <c r="Q1906">
        <v>1010101</v>
      </c>
      <c r="S1906">
        <v>1010101</v>
      </c>
      <c r="T1906">
        <v>1010101</v>
      </c>
      <c r="U1906">
        <v>1010101</v>
      </c>
    </row>
    <row r="1907" spans="1:21" x14ac:dyDescent="0.25">
      <c r="A1907">
        <v>1010101</v>
      </c>
      <c r="B1907">
        <v>1010101</v>
      </c>
      <c r="C1907">
        <v>1010101</v>
      </c>
      <c r="G1907">
        <v>29</v>
      </c>
      <c r="H1907" s="2" t="str">
        <f t="shared" si="30"/>
        <v>1D</v>
      </c>
      <c r="K1907">
        <v>1010101</v>
      </c>
      <c r="L1907">
        <v>1010101</v>
      </c>
      <c r="M1907">
        <v>1010101</v>
      </c>
      <c r="O1907">
        <v>1010101</v>
      </c>
      <c r="P1907">
        <v>1010101</v>
      </c>
      <c r="Q1907">
        <v>1010101</v>
      </c>
      <c r="S1907">
        <v>1010101</v>
      </c>
      <c r="T1907">
        <v>1010101</v>
      </c>
      <c r="U1907">
        <v>1010101</v>
      </c>
    </row>
    <row r="1908" spans="1:21" x14ac:dyDescent="0.25">
      <c r="A1908">
        <v>1010101</v>
      </c>
      <c r="B1908">
        <v>1010101</v>
      </c>
      <c r="C1908">
        <v>1010101</v>
      </c>
      <c r="G1908">
        <v>29</v>
      </c>
      <c r="H1908" s="2" t="str">
        <f t="shared" si="30"/>
        <v>1D</v>
      </c>
      <c r="K1908">
        <v>1010101</v>
      </c>
      <c r="L1908">
        <v>1010101</v>
      </c>
      <c r="M1908">
        <v>1010101</v>
      </c>
      <c r="O1908">
        <v>1010101</v>
      </c>
      <c r="P1908">
        <v>1010101</v>
      </c>
      <c r="Q1908">
        <v>1010101</v>
      </c>
      <c r="S1908">
        <v>1010101</v>
      </c>
      <c r="T1908">
        <v>1010101</v>
      </c>
      <c r="U1908">
        <v>1010101</v>
      </c>
    </row>
    <row r="1909" spans="1:21" x14ac:dyDescent="0.25">
      <c r="A1909">
        <v>1010101</v>
      </c>
      <c r="B1909">
        <v>1010101</v>
      </c>
      <c r="C1909">
        <v>1010101</v>
      </c>
      <c r="G1909">
        <v>29</v>
      </c>
      <c r="H1909" s="2" t="str">
        <f t="shared" si="30"/>
        <v>1D</v>
      </c>
      <c r="K1909">
        <v>1010101</v>
      </c>
      <c r="L1909">
        <v>1010101</v>
      </c>
      <c r="M1909">
        <v>1010101</v>
      </c>
      <c r="O1909">
        <v>1010101</v>
      </c>
      <c r="P1909">
        <v>1010101</v>
      </c>
      <c r="Q1909">
        <v>1010101</v>
      </c>
      <c r="S1909">
        <v>1010101</v>
      </c>
      <c r="T1909">
        <v>1010101</v>
      </c>
      <c r="U1909">
        <v>1010101</v>
      </c>
    </row>
    <row r="1910" spans="1:21" x14ac:dyDescent="0.25">
      <c r="A1910">
        <v>1010101</v>
      </c>
      <c r="B1910">
        <v>1010101</v>
      </c>
      <c r="C1910">
        <v>1010101</v>
      </c>
      <c r="G1910">
        <v>29</v>
      </c>
      <c r="H1910" s="2" t="str">
        <f t="shared" si="30"/>
        <v>1D</v>
      </c>
      <c r="K1910">
        <v>1010101</v>
      </c>
      <c r="L1910">
        <v>1010101</v>
      </c>
      <c r="M1910">
        <v>1010101</v>
      </c>
      <c r="O1910">
        <v>1010101</v>
      </c>
      <c r="P1910">
        <v>1010101</v>
      </c>
      <c r="Q1910">
        <v>1010101</v>
      </c>
      <c r="S1910">
        <v>1010101</v>
      </c>
      <c r="T1910">
        <v>1010101</v>
      </c>
      <c r="U1910">
        <v>1010101</v>
      </c>
    </row>
    <row r="1911" spans="1:21" x14ac:dyDescent="0.25">
      <c r="A1911">
        <v>1010101</v>
      </c>
      <c r="B1911">
        <v>1010101</v>
      </c>
      <c r="C1911">
        <v>1010101</v>
      </c>
      <c r="G1911">
        <v>29</v>
      </c>
      <c r="H1911" s="2" t="str">
        <f t="shared" si="30"/>
        <v>1D</v>
      </c>
      <c r="K1911">
        <v>1010101</v>
      </c>
      <c r="L1911">
        <v>1010101</v>
      </c>
      <c r="M1911">
        <v>1010101</v>
      </c>
      <c r="O1911">
        <v>1010101</v>
      </c>
      <c r="P1911">
        <v>1010101</v>
      </c>
      <c r="Q1911">
        <v>1010101</v>
      </c>
      <c r="S1911">
        <v>1010101</v>
      </c>
      <c r="T1911">
        <v>1010101</v>
      </c>
      <c r="U1911">
        <v>1010101</v>
      </c>
    </row>
    <row r="1912" spans="1:21" x14ac:dyDescent="0.25">
      <c r="A1912">
        <v>1010101</v>
      </c>
      <c r="B1912">
        <v>1010101</v>
      </c>
      <c r="C1912">
        <v>1010101</v>
      </c>
      <c r="G1912">
        <v>29</v>
      </c>
      <c r="H1912" s="2" t="str">
        <f t="shared" si="30"/>
        <v>1D</v>
      </c>
      <c r="K1912">
        <v>1010101</v>
      </c>
      <c r="L1912">
        <v>1010101</v>
      </c>
      <c r="M1912">
        <v>1010101</v>
      </c>
      <c r="O1912">
        <v>1010101</v>
      </c>
      <c r="P1912">
        <v>1010101</v>
      </c>
      <c r="Q1912">
        <v>1010101</v>
      </c>
      <c r="S1912">
        <v>1010101</v>
      </c>
      <c r="T1912">
        <v>1010101</v>
      </c>
      <c r="U1912">
        <v>1010101</v>
      </c>
    </row>
    <row r="1913" spans="1:21" x14ac:dyDescent="0.25">
      <c r="A1913">
        <v>1010101</v>
      </c>
      <c r="B1913">
        <v>1010101</v>
      </c>
      <c r="C1913">
        <v>1010101</v>
      </c>
      <c r="G1913">
        <v>29</v>
      </c>
      <c r="H1913" s="2" t="str">
        <f t="shared" si="30"/>
        <v>1D</v>
      </c>
      <c r="K1913">
        <v>1010101</v>
      </c>
      <c r="L1913">
        <v>1010101</v>
      </c>
      <c r="M1913">
        <v>1010101</v>
      </c>
      <c r="O1913">
        <v>1010101</v>
      </c>
      <c r="P1913">
        <v>1010101</v>
      </c>
      <c r="Q1913">
        <v>1010101</v>
      </c>
      <c r="S1913">
        <v>1010101</v>
      </c>
      <c r="T1913">
        <v>1010101</v>
      </c>
      <c r="U1913">
        <v>1010101</v>
      </c>
    </row>
    <row r="1914" spans="1:21" x14ac:dyDescent="0.25">
      <c r="A1914">
        <v>1010101</v>
      </c>
      <c r="B1914">
        <v>1010101</v>
      </c>
      <c r="C1914">
        <v>1010101</v>
      </c>
      <c r="G1914">
        <v>29</v>
      </c>
      <c r="H1914" s="2" t="str">
        <f t="shared" si="30"/>
        <v>1D</v>
      </c>
      <c r="K1914">
        <v>1010101</v>
      </c>
      <c r="L1914">
        <v>1010101</v>
      </c>
      <c r="M1914">
        <v>1010101</v>
      </c>
      <c r="O1914">
        <v>1010101</v>
      </c>
      <c r="P1914">
        <v>1010101</v>
      </c>
      <c r="Q1914">
        <v>1010101</v>
      </c>
      <c r="S1914">
        <v>1010101</v>
      </c>
      <c r="T1914">
        <v>1010101</v>
      </c>
      <c r="U1914">
        <v>1010101</v>
      </c>
    </row>
    <row r="1915" spans="1:21" x14ac:dyDescent="0.25">
      <c r="A1915">
        <v>1010101</v>
      </c>
      <c r="B1915">
        <v>1010101</v>
      </c>
      <c r="C1915">
        <v>1010101</v>
      </c>
      <c r="G1915">
        <v>29</v>
      </c>
      <c r="H1915" s="2" t="str">
        <f t="shared" si="30"/>
        <v>1D</v>
      </c>
      <c r="K1915">
        <v>1010101</v>
      </c>
      <c r="L1915">
        <v>1010101</v>
      </c>
      <c r="M1915">
        <v>1010101</v>
      </c>
      <c r="O1915">
        <v>1010101</v>
      </c>
      <c r="P1915">
        <v>1010101</v>
      </c>
      <c r="Q1915">
        <v>1010101</v>
      </c>
      <c r="S1915">
        <v>1010101</v>
      </c>
      <c r="T1915">
        <v>1010101</v>
      </c>
      <c r="U1915">
        <v>1010101</v>
      </c>
    </row>
    <row r="1916" spans="1:21" x14ac:dyDescent="0.25">
      <c r="A1916">
        <v>1010101</v>
      </c>
      <c r="B1916">
        <v>1010101</v>
      </c>
      <c r="C1916">
        <v>1010101</v>
      </c>
      <c r="G1916">
        <v>29</v>
      </c>
      <c r="H1916" s="2" t="str">
        <f t="shared" si="30"/>
        <v>1D</v>
      </c>
      <c r="K1916">
        <v>1010101</v>
      </c>
      <c r="L1916">
        <v>1010101</v>
      </c>
      <c r="M1916">
        <v>1010101</v>
      </c>
      <c r="O1916">
        <v>1010101</v>
      </c>
      <c r="P1916">
        <v>1010101</v>
      </c>
      <c r="Q1916">
        <v>1010101</v>
      </c>
      <c r="S1916">
        <v>1010101</v>
      </c>
      <c r="T1916">
        <v>1010101</v>
      </c>
      <c r="U1916">
        <v>1010101</v>
      </c>
    </row>
    <row r="1917" spans="1:21" x14ac:dyDescent="0.25">
      <c r="A1917">
        <v>1010101</v>
      </c>
      <c r="B1917">
        <v>1010101</v>
      </c>
      <c r="C1917">
        <v>1010101</v>
      </c>
      <c r="G1917">
        <v>29</v>
      </c>
      <c r="H1917" s="2" t="str">
        <f t="shared" si="30"/>
        <v>1D</v>
      </c>
      <c r="K1917">
        <v>1010101</v>
      </c>
      <c r="L1917">
        <v>1010101</v>
      </c>
      <c r="M1917">
        <v>1010101</v>
      </c>
      <c r="O1917">
        <v>1010101</v>
      </c>
      <c r="P1917">
        <v>1010101</v>
      </c>
      <c r="Q1917">
        <v>1010101</v>
      </c>
      <c r="S1917">
        <v>1010101</v>
      </c>
      <c r="T1917">
        <v>1010101</v>
      </c>
      <c r="U1917">
        <v>1010101</v>
      </c>
    </row>
    <row r="1918" spans="1:21" x14ac:dyDescent="0.25">
      <c r="A1918">
        <v>1010101</v>
      </c>
      <c r="B1918">
        <v>1010101</v>
      </c>
      <c r="C1918">
        <v>1010101</v>
      </c>
      <c r="G1918">
        <v>29</v>
      </c>
      <c r="H1918" s="2" t="str">
        <f t="shared" si="30"/>
        <v>1D</v>
      </c>
      <c r="K1918">
        <v>1010101</v>
      </c>
      <c r="L1918">
        <v>1010101</v>
      </c>
      <c r="M1918">
        <v>1010101</v>
      </c>
      <c r="O1918">
        <v>1010101</v>
      </c>
      <c r="P1918">
        <v>1010101</v>
      </c>
      <c r="Q1918">
        <v>1010101</v>
      </c>
      <c r="S1918">
        <v>1010101</v>
      </c>
      <c r="T1918">
        <v>1010101</v>
      </c>
      <c r="U1918">
        <v>1010101</v>
      </c>
    </row>
    <row r="1919" spans="1:21" x14ac:dyDescent="0.25">
      <c r="A1919">
        <v>1010101</v>
      </c>
      <c r="B1919">
        <v>1010101</v>
      </c>
      <c r="C1919">
        <v>1010101</v>
      </c>
      <c r="G1919">
        <v>29</v>
      </c>
      <c r="H1919" s="2" t="str">
        <f t="shared" si="30"/>
        <v>1D</v>
      </c>
      <c r="K1919">
        <v>1010101</v>
      </c>
      <c r="L1919">
        <v>1010101</v>
      </c>
      <c r="M1919">
        <v>1010101</v>
      </c>
      <c r="O1919">
        <v>1010101</v>
      </c>
      <c r="P1919">
        <v>1010101</v>
      </c>
      <c r="Q1919">
        <v>1010101</v>
      </c>
      <c r="S1919">
        <v>1010101</v>
      </c>
      <c r="T1919">
        <v>1010101</v>
      </c>
      <c r="U1919">
        <v>1010101</v>
      </c>
    </row>
    <row r="1920" spans="1:21" x14ac:dyDescent="0.25">
      <c r="A1920">
        <v>1010101</v>
      </c>
      <c r="B1920">
        <v>1010101</v>
      </c>
      <c r="C1920">
        <v>1010101</v>
      </c>
      <c r="G1920">
        <v>29</v>
      </c>
      <c r="H1920" s="2" t="str">
        <f t="shared" si="30"/>
        <v>1D</v>
      </c>
      <c r="K1920">
        <v>1010101</v>
      </c>
      <c r="L1920">
        <v>1010101</v>
      </c>
      <c r="M1920">
        <v>1010101</v>
      </c>
      <c r="O1920">
        <v>1010101</v>
      </c>
      <c r="P1920">
        <v>1010101</v>
      </c>
      <c r="Q1920">
        <v>1010101</v>
      </c>
      <c r="S1920">
        <v>1010101</v>
      </c>
      <c r="T1920">
        <v>1010101</v>
      </c>
      <c r="U1920">
        <v>1010101</v>
      </c>
    </row>
    <row r="1921" spans="1:21" x14ac:dyDescent="0.25">
      <c r="A1921">
        <v>1010101</v>
      </c>
      <c r="B1921">
        <v>1010101</v>
      </c>
      <c r="C1921">
        <v>1010101</v>
      </c>
      <c r="G1921">
        <v>29</v>
      </c>
      <c r="H1921" s="2" t="str">
        <f t="shared" si="30"/>
        <v>1D</v>
      </c>
      <c r="K1921">
        <v>1010101</v>
      </c>
      <c r="L1921">
        <v>1010101</v>
      </c>
      <c r="M1921">
        <v>1010101</v>
      </c>
      <c r="O1921">
        <v>1010101</v>
      </c>
      <c r="P1921">
        <v>1010101</v>
      </c>
      <c r="Q1921">
        <v>1010101</v>
      </c>
      <c r="S1921">
        <v>1010101</v>
      </c>
      <c r="T1921">
        <v>1010101</v>
      </c>
      <c r="U1921">
        <v>1010101</v>
      </c>
    </row>
    <row r="1922" spans="1:21" x14ac:dyDescent="0.25">
      <c r="A1922">
        <v>1010101</v>
      </c>
      <c r="B1922">
        <v>1010101</v>
      </c>
      <c r="C1922">
        <v>1010101</v>
      </c>
      <c r="G1922">
        <v>29</v>
      </c>
      <c r="H1922" s="2" t="str">
        <f t="shared" si="30"/>
        <v>1D</v>
      </c>
      <c r="K1922">
        <v>1010101</v>
      </c>
      <c r="L1922">
        <v>1010101</v>
      </c>
      <c r="M1922">
        <v>1010101</v>
      </c>
      <c r="O1922">
        <v>1010101</v>
      </c>
      <c r="P1922">
        <v>1010101</v>
      </c>
      <c r="Q1922">
        <v>1010101</v>
      </c>
      <c r="S1922">
        <v>1010101</v>
      </c>
      <c r="T1922">
        <v>1010101</v>
      </c>
      <c r="U1922">
        <v>1010101</v>
      </c>
    </row>
    <row r="1923" spans="1:21" x14ac:dyDescent="0.25">
      <c r="A1923">
        <v>1010101</v>
      </c>
      <c r="B1923">
        <v>1010101</v>
      </c>
      <c r="C1923">
        <v>1010101</v>
      </c>
      <c r="G1923">
        <v>30</v>
      </c>
      <c r="H1923" s="2" t="str">
        <f t="shared" si="30"/>
        <v>1E</v>
      </c>
      <c r="K1923">
        <v>1010101</v>
      </c>
      <c r="L1923">
        <v>1010101</v>
      </c>
      <c r="M1923">
        <v>1010101</v>
      </c>
      <c r="O1923">
        <v>1010101</v>
      </c>
      <c r="P1923">
        <v>1010101</v>
      </c>
      <c r="Q1923">
        <v>1010101</v>
      </c>
      <c r="S1923">
        <v>1010101</v>
      </c>
      <c r="T1923">
        <v>1010101</v>
      </c>
      <c r="U1923">
        <v>1010101</v>
      </c>
    </row>
    <row r="1924" spans="1:21" x14ac:dyDescent="0.25">
      <c r="A1924">
        <v>1010101</v>
      </c>
      <c r="B1924">
        <v>1010101</v>
      </c>
      <c r="C1924">
        <v>1010101</v>
      </c>
      <c r="G1924">
        <v>30</v>
      </c>
      <c r="H1924" s="2" t="str">
        <f t="shared" si="30"/>
        <v>1E</v>
      </c>
      <c r="K1924">
        <v>1010101</v>
      </c>
      <c r="L1924">
        <v>1010101</v>
      </c>
      <c r="M1924">
        <v>1010101</v>
      </c>
      <c r="O1924">
        <v>1010101</v>
      </c>
      <c r="P1924">
        <v>1010101</v>
      </c>
      <c r="Q1924">
        <v>1010101</v>
      </c>
      <c r="S1924">
        <v>1010101</v>
      </c>
      <c r="T1924">
        <v>1010101</v>
      </c>
      <c r="U1924">
        <v>1010101</v>
      </c>
    </row>
    <row r="1925" spans="1:21" x14ac:dyDescent="0.25">
      <c r="A1925">
        <v>1010101</v>
      </c>
      <c r="B1925">
        <v>1010101</v>
      </c>
      <c r="C1925">
        <v>1010101</v>
      </c>
      <c r="G1925">
        <v>30</v>
      </c>
      <c r="H1925" s="2" t="str">
        <f t="shared" si="30"/>
        <v>1E</v>
      </c>
      <c r="K1925">
        <v>1010101</v>
      </c>
      <c r="L1925">
        <v>1010101</v>
      </c>
      <c r="M1925">
        <v>1010101</v>
      </c>
      <c r="O1925">
        <v>1010101</v>
      </c>
      <c r="P1925">
        <v>1010101</v>
      </c>
      <c r="Q1925">
        <v>1010101</v>
      </c>
      <c r="S1925">
        <v>1010101</v>
      </c>
      <c r="T1925">
        <v>1010101</v>
      </c>
      <c r="U1925">
        <v>1010101</v>
      </c>
    </row>
    <row r="1926" spans="1:21" x14ac:dyDescent="0.25">
      <c r="A1926">
        <v>1010101</v>
      </c>
      <c r="B1926">
        <v>1010101</v>
      </c>
      <c r="C1926">
        <v>1010101</v>
      </c>
      <c r="G1926">
        <v>30</v>
      </c>
      <c r="H1926" s="2" t="str">
        <f t="shared" si="30"/>
        <v>1E</v>
      </c>
      <c r="K1926">
        <v>1010101</v>
      </c>
      <c r="L1926">
        <v>1010101</v>
      </c>
      <c r="M1926">
        <v>1010101</v>
      </c>
      <c r="O1926">
        <v>1010101</v>
      </c>
      <c r="P1926">
        <v>1010101</v>
      </c>
      <c r="Q1926">
        <v>1010101</v>
      </c>
      <c r="S1926">
        <v>1010101</v>
      </c>
      <c r="T1926">
        <v>1010101</v>
      </c>
      <c r="U1926">
        <v>1010101</v>
      </c>
    </row>
    <row r="1927" spans="1:21" x14ac:dyDescent="0.25">
      <c r="A1927">
        <v>1010101</v>
      </c>
      <c r="B1927">
        <v>1010101</v>
      </c>
      <c r="C1927">
        <v>1010100</v>
      </c>
      <c r="G1927">
        <v>30</v>
      </c>
      <c r="H1927" s="2" t="str">
        <f t="shared" si="30"/>
        <v>1E</v>
      </c>
      <c r="K1927">
        <v>1010101</v>
      </c>
      <c r="L1927">
        <v>1010101</v>
      </c>
      <c r="M1927">
        <v>1010100</v>
      </c>
      <c r="O1927">
        <v>1010101</v>
      </c>
      <c r="P1927">
        <v>1010101</v>
      </c>
      <c r="Q1927">
        <v>1010100</v>
      </c>
      <c r="S1927">
        <v>1010101</v>
      </c>
      <c r="T1927">
        <v>1010101</v>
      </c>
      <c r="U1927">
        <v>1010100</v>
      </c>
    </row>
    <row r="1928" spans="1:21" x14ac:dyDescent="0.25">
      <c r="A1928">
        <v>10101</v>
      </c>
      <c r="B1928">
        <v>10101</v>
      </c>
      <c r="C1928">
        <v>101</v>
      </c>
      <c r="G1928">
        <v>30</v>
      </c>
      <c r="H1928" s="2" t="str">
        <f t="shared" si="30"/>
        <v>1E</v>
      </c>
      <c r="K1928">
        <v>10101</v>
      </c>
      <c r="L1928">
        <v>10101</v>
      </c>
      <c r="M1928">
        <v>101</v>
      </c>
      <c r="O1928">
        <v>10101</v>
      </c>
      <c r="P1928">
        <v>10101</v>
      </c>
      <c r="Q1928">
        <v>101</v>
      </c>
      <c r="S1928">
        <v>10101</v>
      </c>
      <c r="T1928">
        <v>10101</v>
      </c>
      <c r="U1928">
        <v>101</v>
      </c>
    </row>
    <row r="1929" spans="1:21" x14ac:dyDescent="0.25">
      <c r="A1929">
        <v>1010101</v>
      </c>
      <c r="B1929">
        <v>1010101</v>
      </c>
      <c r="C1929">
        <v>1010101</v>
      </c>
      <c r="G1929">
        <v>30</v>
      </c>
      <c r="H1929" s="2" t="str">
        <f t="shared" ref="H1929:H1992" si="31">DEC2HEX(G1929)</f>
        <v>1E</v>
      </c>
      <c r="K1929">
        <v>1010101</v>
      </c>
      <c r="L1929">
        <v>1010101</v>
      </c>
      <c r="M1929">
        <v>1010101</v>
      </c>
      <c r="O1929">
        <v>1010101</v>
      </c>
      <c r="P1929">
        <v>1010101</v>
      </c>
      <c r="Q1929">
        <v>1010101</v>
      </c>
      <c r="S1929">
        <v>1010101</v>
      </c>
      <c r="T1929">
        <v>1010101</v>
      </c>
      <c r="U1929">
        <v>1010101</v>
      </c>
    </row>
    <row r="1930" spans="1:21" x14ac:dyDescent="0.25">
      <c r="A1930">
        <v>1010100</v>
      </c>
      <c r="B1930">
        <v>1010100</v>
      </c>
      <c r="C1930">
        <v>1010000</v>
      </c>
      <c r="G1930">
        <v>30</v>
      </c>
      <c r="H1930" s="2" t="str">
        <f t="shared" si="31"/>
        <v>1E</v>
      </c>
      <c r="K1930">
        <v>1010100</v>
      </c>
      <c r="L1930">
        <v>1010100</v>
      </c>
      <c r="M1930">
        <v>1010000</v>
      </c>
      <c r="O1930">
        <v>1010100</v>
      </c>
      <c r="P1930">
        <v>1010100</v>
      </c>
      <c r="Q1930">
        <v>1010000</v>
      </c>
      <c r="S1930">
        <v>1010100</v>
      </c>
      <c r="T1930">
        <v>1010100</v>
      </c>
      <c r="U1930">
        <v>1010000</v>
      </c>
    </row>
    <row r="1931" spans="1:21" x14ac:dyDescent="0.25">
      <c r="A1931">
        <v>10000101</v>
      </c>
      <c r="B1931">
        <v>10000101</v>
      </c>
      <c r="C1931">
        <v>10000001</v>
      </c>
      <c r="G1931">
        <v>30</v>
      </c>
      <c r="H1931" s="2" t="str">
        <f t="shared" si="31"/>
        <v>1E</v>
      </c>
      <c r="K1931">
        <v>10000101</v>
      </c>
      <c r="L1931">
        <v>10000101</v>
      </c>
      <c r="M1931">
        <v>10000001</v>
      </c>
      <c r="O1931">
        <v>10000101</v>
      </c>
      <c r="P1931">
        <v>10000101</v>
      </c>
      <c r="Q1931">
        <v>10000001</v>
      </c>
      <c r="S1931">
        <v>10000101</v>
      </c>
      <c r="T1931">
        <v>10000101</v>
      </c>
      <c r="U1931">
        <v>10000001</v>
      </c>
    </row>
    <row r="1932" spans="1:21" x14ac:dyDescent="0.25">
      <c r="A1932">
        <v>1010101</v>
      </c>
      <c r="B1932">
        <v>1010101</v>
      </c>
      <c r="C1932">
        <v>1010101</v>
      </c>
      <c r="G1932">
        <v>30</v>
      </c>
      <c r="H1932" s="2" t="str">
        <f t="shared" si="31"/>
        <v>1E</v>
      </c>
      <c r="K1932">
        <v>1010101</v>
      </c>
      <c r="L1932">
        <v>1010101</v>
      </c>
      <c r="M1932">
        <v>1010101</v>
      </c>
      <c r="O1932">
        <v>1010101</v>
      </c>
      <c r="P1932">
        <v>1010101</v>
      </c>
      <c r="Q1932">
        <v>1010101</v>
      </c>
      <c r="S1932">
        <v>1010101</v>
      </c>
      <c r="T1932">
        <v>1010101</v>
      </c>
      <c r="U1932">
        <v>1010101</v>
      </c>
    </row>
    <row r="1933" spans="1:21" x14ac:dyDescent="0.25">
      <c r="A1933">
        <v>1010010</v>
      </c>
      <c r="B1933">
        <v>1010010</v>
      </c>
      <c r="C1933">
        <v>1000010</v>
      </c>
      <c r="G1933">
        <v>30</v>
      </c>
      <c r="H1933" s="2" t="str">
        <f t="shared" si="31"/>
        <v>1E</v>
      </c>
      <c r="K1933">
        <v>1010010</v>
      </c>
      <c r="L1933">
        <v>1010010</v>
      </c>
      <c r="M1933">
        <v>1000010</v>
      </c>
      <c r="O1933">
        <v>1010010</v>
      </c>
      <c r="P1933">
        <v>1010010</v>
      </c>
      <c r="Q1933">
        <v>1000010</v>
      </c>
      <c r="S1933">
        <v>1010010</v>
      </c>
      <c r="T1933">
        <v>1010010</v>
      </c>
      <c r="U1933">
        <v>1000010</v>
      </c>
    </row>
    <row r="1934" spans="1:21" x14ac:dyDescent="0.25">
      <c r="A1934">
        <v>10100001</v>
      </c>
      <c r="B1934">
        <v>10100001</v>
      </c>
      <c r="C1934">
        <v>10100000</v>
      </c>
      <c r="G1934">
        <v>30</v>
      </c>
      <c r="H1934" s="2" t="str">
        <f t="shared" si="31"/>
        <v>1E</v>
      </c>
      <c r="K1934">
        <v>10100001</v>
      </c>
      <c r="L1934">
        <v>10100001</v>
      </c>
      <c r="M1934">
        <v>10100000</v>
      </c>
      <c r="O1934">
        <v>10100001</v>
      </c>
      <c r="P1934">
        <v>10100001</v>
      </c>
      <c r="Q1934">
        <v>10100000</v>
      </c>
      <c r="S1934">
        <v>10100001</v>
      </c>
      <c r="T1934">
        <v>10100001</v>
      </c>
      <c r="U1934">
        <v>10100000</v>
      </c>
    </row>
    <row r="1935" spans="1:21" x14ac:dyDescent="0.25">
      <c r="A1935">
        <v>1010101</v>
      </c>
      <c r="B1935">
        <v>1010101</v>
      </c>
      <c r="C1935">
        <v>1010101</v>
      </c>
      <c r="G1935">
        <v>30</v>
      </c>
      <c r="H1935" s="2" t="str">
        <f t="shared" si="31"/>
        <v>1E</v>
      </c>
      <c r="K1935">
        <v>1010101</v>
      </c>
      <c r="L1935">
        <v>1010101</v>
      </c>
      <c r="M1935">
        <v>1010101</v>
      </c>
      <c r="O1935">
        <v>1010101</v>
      </c>
      <c r="P1935">
        <v>1010101</v>
      </c>
      <c r="Q1935">
        <v>1010101</v>
      </c>
      <c r="S1935">
        <v>1010101</v>
      </c>
      <c r="T1935">
        <v>1010101</v>
      </c>
      <c r="U1935">
        <v>1010101</v>
      </c>
    </row>
    <row r="1936" spans="1:21" x14ac:dyDescent="0.25">
      <c r="A1936">
        <v>1001010</v>
      </c>
      <c r="B1936">
        <v>1001010</v>
      </c>
      <c r="C1936">
        <v>1001010</v>
      </c>
      <c r="G1936">
        <v>30</v>
      </c>
      <c r="H1936" s="2" t="str">
        <f t="shared" si="31"/>
        <v>1E</v>
      </c>
      <c r="K1936">
        <v>1001010</v>
      </c>
      <c r="L1936">
        <v>1001010</v>
      </c>
      <c r="M1936">
        <v>1001010</v>
      </c>
      <c r="O1936">
        <v>1001010</v>
      </c>
      <c r="P1936">
        <v>1001010</v>
      </c>
      <c r="Q1936">
        <v>1001010</v>
      </c>
      <c r="S1936">
        <v>1001010</v>
      </c>
      <c r="T1936">
        <v>1001010</v>
      </c>
      <c r="U1936">
        <v>1001010</v>
      </c>
    </row>
    <row r="1937" spans="1:21" x14ac:dyDescent="0.25">
      <c r="A1937">
        <v>10101000</v>
      </c>
      <c r="B1937">
        <v>10101000</v>
      </c>
      <c r="C1937">
        <v>10101000</v>
      </c>
      <c r="G1937">
        <v>30</v>
      </c>
      <c r="H1937" s="2" t="str">
        <f t="shared" si="31"/>
        <v>1E</v>
      </c>
      <c r="K1937">
        <v>10101000</v>
      </c>
      <c r="L1937">
        <v>10101000</v>
      </c>
      <c r="M1937">
        <v>10101000</v>
      </c>
      <c r="O1937">
        <v>10101000</v>
      </c>
      <c r="P1937">
        <v>10101000</v>
      </c>
      <c r="Q1937">
        <v>10101000</v>
      </c>
      <c r="S1937">
        <v>10101000</v>
      </c>
      <c r="T1937">
        <v>10101000</v>
      </c>
      <c r="U1937">
        <v>10101000</v>
      </c>
    </row>
    <row r="1938" spans="1:21" x14ac:dyDescent="0.25">
      <c r="A1938">
        <v>1010101</v>
      </c>
      <c r="B1938">
        <v>1010101</v>
      </c>
      <c r="C1938">
        <v>1010101</v>
      </c>
      <c r="G1938">
        <v>30</v>
      </c>
      <c r="H1938" s="2" t="str">
        <f t="shared" si="31"/>
        <v>1E</v>
      </c>
      <c r="K1938">
        <v>1010101</v>
      </c>
      <c r="L1938">
        <v>1010101</v>
      </c>
      <c r="M1938">
        <v>1010101</v>
      </c>
      <c r="O1938">
        <v>1010101</v>
      </c>
      <c r="P1938">
        <v>1010101</v>
      </c>
      <c r="Q1938">
        <v>1010101</v>
      </c>
      <c r="S1938">
        <v>1010101</v>
      </c>
      <c r="T1938">
        <v>1010101</v>
      </c>
      <c r="U1938">
        <v>1010101</v>
      </c>
    </row>
    <row r="1939" spans="1:21" x14ac:dyDescent="0.25">
      <c r="A1939">
        <v>1010010</v>
      </c>
      <c r="B1939">
        <v>1010010</v>
      </c>
      <c r="C1939">
        <v>1000010</v>
      </c>
      <c r="G1939">
        <v>30</v>
      </c>
      <c r="H1939" s="2" t="str">
        <f t="shared" si="31"/>
        <v>1E</v>
      </c>
      <c r="K1939">
        <v>1010010</v>
      </c>
      <c r="L1939">
        <v>1010010</v>
      </c>
      <c r="M1939">
        <v>1000010</v>
      </c>
      <c r="O1939">
        <v>1010010</v>
      </c>
      <c r="P1939">
        <v>1010010</v>
      </c>
      <c r="Q1939">
        <v>1000010</v>
      </c>
      <c r="S1939">
        <v>1010010</v>
      </c>
      <c r="T1939">
        <v>1010010</v>
      </c>
      <c r="U1939">
        <v>1000010</v>
      </c>
    </row>
    <row r="1940" spans="1:21" x14ac:dyDescent="0.25">
      <c r="A1940">
        <v>10101000</v>
      </c>
      <c r="B1940">
        <v>10101000</v>
      </c>
      <c r="C1940">
        <v>10101000</v>
      </c>
      <c r="G1940">
        <v>30</v>
      </c>
      <c r="H1940" s="2" t="str">
        <f t="shared" si="31"/>
        <v>1E</v>
      </c>
      <c r="K1940">
        <v>10101000</v>
      </c>
      <c r="L1940">
        <v>10101000</v>
      </c>
      <c r="M1940">
        <v>10101000</v>
      </c>
      <c r="O1940">
        <v>10101000</v>
      </c>
      <c r="P1940">
        <v>10101000</v>
      </c>
      <c r="Q1940">
        <v>10101000</v>
      </c>
      <c r="S1940">
        <v>10101000</v>
      </c>
      <c r="T1940">
        <v>10101000</v>
      </c>
      <c r="U1940">
        <v>10101000</v>
      </c>
    </row>
    <row r="1941" spans="1:21" x14ac:dyDescent="0.25">
      <c r="A1941">
        <v>1010101</v>
      </c>
      <c r="B1941">
        <v>1010101</v>
      </c>
      <c r="C1941">
        <v>1010101</v>
      </c>
      <c r="G1941">
        <v>30</v>
      </c>
      <c r="H1941" s="2" t="str">
        <f t="shared" si="31"/>
        <v>1E</v>
      </c>
      <c r="K1941">
        <v>1010101</v>
      </c>
      <c r="L1941">
        <v>1010101</v>
      </c>
      <c r="M1941">
        <v>1010101</v>
      </c>
      <c r="O1941">
        <v>1010101</v>
      </c>
      <c r="P1941">
        <v>1010101</v>
      </c>
      <c r="Q1941">
        <v>1010101</v>
      </c>
      <c r="S1941">
        <v>1010101</v>
      </c>
      <c r="T1941">
        <v>1010101</v>
      </c>
      <c r="U1941">
        <v>1010101</v>
      </c>
    </row>
    <row r="1942" spans="1:21" x14ac:dyDescent="0.25">
      <c r="A1942">
        <v>1010100</v>
      </c>
      <c r="B1942">
        <v>1010100</v>
      </c>
      <c r="C1942">
        <v>1010000</v>
      </c>
      <c r="G1942">
        <v>30</v>
      </c>
      <c r="H1942" s="2" t="str">
        <f t="shared" si="31"/>
        <v>1E</v>
      </c>
      <c r="K1942">
        <v>1010100</v>
      </c>
      <c r="L1942">
        <v>1010100</v>
      </c>
      <c r="M1942">
        <v>1010000</v>
      </c>
      <c r="O1942">
        <v>1010100</v>
      </c>
      <c r="P1942">
        <v>1010100</v>
      </c>
      <c r="Q1942">
        <v>1010000</v>
      </c>
      <c r="S1942">
        <v>1010100</v>
      </c>
      <c r="T1942">
        <v>1010100</v>
      </c>
      <c r="U1942">
        <v>1010000</v>
      </c>
    </row>
    <row r="1943" spans="1:21" x14ac:dyDescent="0.25">
      <c r="A1943">
        <v>10101010</v>
      </c>
      <c r="B1943">
        <v>10101010</v>
      </c>
      <c r="C1943">
        <v>10101010</v>
      </c>
      <c r="G1943">
        <v>30</v>
      </c>
      <c r="H1943" s="2" t="str">
        <f t="shared" si="31"/>
        <v>1E</v>
      </c>
      <c r="K1943">
        <v>10101010</v>
      </c>
      <c r="L1943">
        <v>10101010</v>
      </c>
      <c r="M1943">
        <v>10101010</v>
      </c>
      <c r="O1943">
        <v>10101010</v>
      </c>
      <c r="P1943">
        <v>10101010</v>
      </c>
      <c r="Q1943">
        <v>10101010</v>
      </c>
      <c r="S1943">
        <v>10101010</v>
      </c>
      <c r="T1943">
        <v>10101010</v>
      </c>
      <c r="U1943">
        <v>10101010</v>
      </c>
    </row>
    <row r="1944" spans="1:21" x14ac:dyDescent="0.25">
      <c r="A1944">
        <v>1010101</v>
      </c>
      <c r="B1944">
        <v>1010101</v>
      </c>
      <c r="C1944">
        <v>1010101</v>
      </c>
      <c r="G1944">
        <v>30</v>
      </c>
      <c r="H1944" s="2" t="str">
        <f t="shared" si="31"/>
        <v>1E</v>
      </c>
      <c r="K1944">
        <v>1010101</v>
      </c>
      <c r="L1944">
        <v>1010101</v>
      </c>
      <c r="M1944">
        <v>1010101</v>
      </c>
      <c r="O1944">
        <v>1010101</v>
      </c>
      <c r="P1944">
        <v>1010101</v>
      </c>
      <c r="Q1944">
        <v>1010101</v>
      </c>
      <c r="S1944">
        <v>1010101</v>
      </c>
      <c r="T1944">
        <v>1010101</v>
      </c>
      <c r="U1944">
        <v>1010101</v>
      </c>
    </row>
    <row r="1945" spans="1:21" x14ac:dyDescent="0.25">
      <c r="A1945">
        <v>1010101</v>
      </c>
      <c r="B1945">
        <v>1010101</v>
      </c>
      <c r="C1945">
        <v>1010100</v>
      </c>
      <c r="G1945">
        <v>30</v>
      </c>
      <c r="H1945" s="2" t="str">
        <f t="shared" si="31"/>
        <v>1E</v>
      </c>
      <c r="K1945">
        <v>1010101</v>
      </c>
      <c r="L1945">
        <v>1010101</v>
      </c>
      <c r="M1945">
        <v>1010100</v>
      </c>
      <c r="O1945">
        <v>1010101</v>
      </c>
      <c r="P1945">
        <v>1010101</v>
      </c>
      <c r="Q1945">
        <v>1010100</v>
      </c>
      <c r="S1945">
        <v>1010101</v>
      </c>
      <c r="T1945">
        <v>1010101</v>
      </c>
      <c r="U1945">
        <v>1010100</v>
      </c>
    </row>
    <row r="1946" spans="1:21" x14ac:dyDescent="0.25">
      <c r="A1946">
        <v>1001</v>
      </c>
      <c r="B1946">
        <v>1001</v>
      </c>
      <c r="C1946">
        <v>1000</v>
      </c>
      <c r="G1946">
        <v>30</v>
      </c>
      <c r="H1946" s="2" t="str">
        <f t="shared" si="31"/>
        <v>1E</v>
      </c>
      <c r="K1946">
        <v>1001</v>
      </c>
      <c r="L1946">
        <v>1001</v>
      </c>
      <c r="M1946">
        <v>1000</v>
      </c>
      <c r="O1946">
        <v>1001</v>
      </c>
      <c r="P1946">
        <v>1001</v>
      </c>
      <c r="Q1946">
        <v>1000</v>
      </c>
      <c r="S1946">
        <v>1001</v>
      </c>
      <c r="T1946">
        <v>1001</v>
      </c>
      <c r="U1946">
        <v>1000</v>
      </c>
    </row>
    <row r="1947" spans="1:21" x14ac:dyDescent="0.25">
      <c r="A1947">
        <v>1010101</v>
      </c>
      <c r="B1947">
        <v>1010101</v>
      </c>
      <c r="C1947">
        <v>1010101</v>
      </c>
      <c r="G1947">
        <v>30</v>
      </c>
      <c r="H1947" s="2" t="str">
        <f t="shared" si="31"/>
        <v>1E</v>
      </c>
      <c r="K1947">
        <v>1010101</v>
      </c>
      <c r="L1947">
        <v>1010101</v>
      </c>
      <c r="M1947">
        <v>1010101</v>
      </c>
      <c r="O1947">
        <v>1010101</v>
      </c>
      <c r="P1947">
        <v>1010101</v>
      </c>
      <c r="Q1947">
        <v>1010101</v>
      </c>
      <c r="S1947">
        <v>1010101</v>
      </c>
      <c r="T1947">
        <v>1010101</v>
      </c>
      <c r="U1947">
        <v>1010101</v>
      </c>
    </row>
    <row r="1948" spans="1:21" x14ac:dyDescent="0.25">
      <c r="A1948">
        <v>1010101</v>
      </c>
      <c r="B1948">
        <v>1010101</v>
      </c>
      <c r="C1948">
        <v>1010101</v>
      </c>
      <c r="G1948">
        <v>30</v>
      </c>
      <c r="H1948" s="2" t="str">
        <f t="shared" si="31"/>
        <v>1E</v>
      </c>
      <c r="K1948">
        <v>1010101</v>
      </c>
      <c r="L1948">
        <v>1010101</v>
      </c>
      <c r="M1948">
        <v>1010101</v>
      </c>
      <c r="O1948">
        <v>1010101</v>
      </c>
      <c r="P1948">
        <v>1010101</v>
      </c>
      <c r="Q1948">
        <v>1010101</v>
      </c>
      <c r="S1948">
        <v>1010101</v>
      </c>
      <c r="T1948">
        <v>1010101</v>
      </c>
      <c r="U1948">
        <v>1010101</v>
      </c>
    </row>
    <row r="1949" spans="1:21" x14ac:dyDescent="0.25">
      <c r="A1949">
        <v>1010010</v>
      </c>
      <c r="B1949">
        <v>1010010</v>
      </c>
      <c r="C1949">
        <v>1000010</v>
      </c>
      <c r="G1949">
        <v>30</v>
      </c>
      <c r="H1949" s="2" t="str">
        <f t="shared" si="31"/>
        <v>1E</v>
      </c>
      <c r="K1949">
        <v>1010010</v>
      </c>
      <c r="L1949">
        <v>1010010</v>
      </c>
      <c r="M1949">
        <v>1000010</v>
      </c>
      <c r="O1949">
        <v>1010010</v>
      </c>
      <c r="P1949">
        <v>1010010</v>
      </c>
      <c r="Q1949">
        <v>1000010</v>
      </c>
      <c r="S1949">
        <v>1010010</v>
      </c>
      <c r="T1949">
        <v>1010010</v>
      </c>
      <c r="U1949">
        <v>1000010</v>
      </c>
    </row>
    <row r="1950" spans="1:21" x14ac:dyDescent="0.25">
      <c r="A1950">
        <v>1010101</v>
      </c>
      <c r="B1950">
        <v>1010101</v>
      </c>
      <c r="C1950">
        <v>1010101</v>
      </c>
      <c r="G1950">
        <v>30</v>
      </c>
      <c r="H1950" s="2" t="str">
        <f t="shared" si="31"/>
        <v>1E</v>
      </c>
      <c r="K1950">
        <v>1010101</v>
      </c>
      <c r="L1950">
        <v>1010101</v>
      </c>
      <c r="M1950">
        <v>1010101</v>
      </c>
      <c r="O1950">
        <v>1010101</v>
      </c>
      <c r="P1950">
        <v>1010101</v>
      </c>
      <c r="Q1950">
        <v>1010101</v>
      </c>
      <c r="S1950">
        <v>1010101</v>
      </c>
      <c r="T1950">
        <v>1010101</v>
      </c>
      <c r="U1950">
        <v>1010101</v>
      </c>
    </row>
    <row r="1951" spans="1:21" x14ac:dyDescent="0.25">
      <c r="A1951">
        <v>1010101</v>
      </c>
      <c r="B1951">
        <v>1010101</v>
      </c>
      <c r="C1951">
        <v>1010000</v>
      </c>
      <c r="G1951">
        <v>30</v>
      </c>
      <c r="H1951" s="2" t="str">
        <f t="shared" si="31"/>
        <v>1E</v>
      </c>
      <c r="K1951">
        <v>1010101</v>
      </c>
      <c r="L1951">
        <v>1010101</v>
      </c>
      <c r="M1951">
        <v>1010000</v>
      </c>
      <c r="O1951">
        <v>1010101</v>
      </c>
      <c r="P1951">
        <v>1010101</v>
      </c>
      <c r="Q1951">
        <v>1010000</v>
      </c>
      <c r="S1951">
        <v>1010101</v>
      </c>
      <c r="T1951">
        <v>1010101</v>
      </c>
      <c r="U1951">
        <v>1010000</v>
      </c>
    </row>
    <row r="1952" spans="1:21" x14ac:dyDescent="0.25">
      <c r="A1952">
        <v>11010</v>
      </c>
      <c r="B1952">
        <v>11010</v>
      </c>
      <c r="C1952">
        <v>1010</v>
      </c>
      <c r="G1952">
        <v>30</v>
      </c>
      <c r="H1952" s="2" t="str">
        <f t="shared" si="31"/>
        <v>1E</v>
      </c>
      <c r="K1952">
        <v>11010</v>
      </c>
      <c r="L1952">
        <v>11010</v>
      </c>
      <c r="M1952">
        <v>1010</v>
      </c>
      <c r="O1952">
        <v>11010</v>
      </c>
      <c r="P1952">
        <v>11010</v>
      </c>
      <c r="Q1952">
        <v>1010</v>
      </c>
      <c r="S1952">
        <v>11010</v>
      </c>
      <c r="T1952">
        <v>11010</v>
      </c>
      <c r="U1952">
        <v>1010</v>
      </c>
    </row>
    <row r="1953" spans="1:21" x14ac:dyDescent="0.25">
      <c r="A1953">
        <v>1010101</v>
      </c>
      <c r="B1953">
        <v>1010101</v>
      </c>
      <c r="C1953">
        <v>1010100</v>
      </c>
      <c r="G1953">
        <v>30</v>
      </c>
      <c r="H1953" s="2" t="str">
        <f t="shared" si="31"/>
        <v>1E</v>
      </c>
      <c r="K1953">
        <v>1010101</v>
      </c>
      <c r="L1953">
        <v>1010101</v>
      </c>
      <c r="M1953">
        <v>1010100</v>
      </c>
      <c r="O1953">
        <v>1010101</v>
      </c>
      <c r="P1953">
        <v>1010101</v>
      </c>
      <c r="Q1953">
        <v>1010100</v>
      </c>
      <c r="S1953">
        <v>1010101</v>
      </c>
      <c r="T1953">
        <v>1010101</v>
      </c>
      <c r="U1953">
        <v>1010100</v>
      </c>
    </row>
    <row r="1954" spans="1:21" x14ac:dyDescent="0.25">
      <c r="A1954">
        <v>1010001</v>
      </c>
      <c r="B1954">
        <v>1010001</v>
      </c>
      <c r="C1954">
        <v>10</v>
      </c>
      <c r="G1954">
        <v>30</v>
      </c>
      <c r="H1954" s="2" t="str">
        <f t="shared" si="31"/>
        <v>1E</v>
      </c>
      <c r="K1954">
        <v>1010001</v>
      </c>
      <c r="L1954">
        <v>1010001</v>
      </c>
      <c r="M1954">
        <v>10</v>
      </c>
      <c r="O1954">
        <v>1010001</v>
      </c>
      <c r="P1954">
        <v>1010001</v>
      </c>
      <c r="Q1954">
        <v>10</v>
      </c>
      <c r="S1954">
        <v>1010001</v>
      </c>
      <c r="T1954">
        <v>1010001</v>
      </c>
      <c r="U1954">
        <v>10</v>
      </c>
    </row>
    <row r="1955" spans="1:21" x14ac:dyDescent="0.25">
      <c r="A1955">
        <v>10011010</v>
      </c>
      <c r="B1955">
        <v>10011010</v>
      </c>
      <c r="C1955">
        <v>10001010</v>
      </c>
      <c r="G1955">
        <v>30</v>
      </c>
      <c r="H1955" s="2" t="str">
        <f t="shared" si="31"/>
        <v>1E</v>
      </c>
      <c r="K1955">
        <v>10011010</v>
      </c>
      <c r="L1955">
        <v>10011010</v>
      </c>
      <c r="M1955">
        <v>10001010</v>
      </c>
      <c r="O1955">
        <v>10011010</v>
      </c>
      <c r="P1955">
        <v>10011010</v>
      </c>
      <c r="Q1955">
        <v>10001010</v>
      </c>
      <c r="S1955">
        <v>10011010</v>
      </c>
      <c r="T1955">
        <v>10011010</v>
      </c>
      <c r="U1955">
        <v>10001010</v>
      </c>
    </row>
    <row r="1956" spans="1:21" x14ac:dyDescent="0.25">
      <c r="A1956">
        <v>1010101</v>
      </c>
      <c r="B1956">
        <v>1010101</v>
      </c>
      <c r="C1956">
        <v>1010100</v>
      </c>
      <c r="G1956">
        <v>30</v>
      </c>
      <c r="H1956" s="2" t="str">
        <f t="shared" si="31"/>
        <v>1E</v>
      </c>
      <c r="K1956">
        <v>1010101</v>
      </c>
      <c r="L1956">
        <v>1010101</v>
      </c>
      <c r="M1956">
        <v>1010100</v>
      </c>
      <c r="O1956">
        <v>1010101</v>
      </c>
      <c r="P1956">
        <v>1010101</v>
      </c>
      <c r="Q1956">
        <v>1010100</v>
      </c>
      <c r="S1956">
        <v>1010101</v>
      </c>
      <c r="T1956">
        <v>1010101</v>
      </c>
      <c r="U1956">
        <v>1010100</v>
      </c>
    </row>
    <row r="1957" spans="1:21" x14ac:dyDescent="0.25">
      <c r="A1957">
        <v>1001000</v>
      </c>
      <c r="B1957">
        <v>1001000</v>
      </c>
      <c r="C1957">
        <v>10100010</v>
      </c>
      <c r="G1957">
        <v>30</v>
      </c>
      <c r="H1957" s="2" t="str">
        <f t="shared" si="31"/>
        <v>1E</v>
      </c>
      <c r="K1957">
        <v>1001000</v>
      </c>
      <c r="L1957">
        <v>1001000</v>
      </c>
      <c r="M1957">
        <v>10100010</v>
      </c>
      <c r="O1957">
        <v>1001000</v>
      </c>
      <c r="P1957">
        <v>1001000</v>
      </c>
      <c r="Q1957">
        <v>10100010</v>
      </c>
      <c r="S1957">
        <v>1001000</v>
      </c>
      <c r="T1957">
        <v>1001000</v>
      </c>
      <c r="U1957">
        <v>10100010</v>
      </c>
    </row>
    <row r="1958" spans="1:21" x14ac:dyDescent="0.25">
      <c r="A1958">
        <v>10000101</v>
      </c>
      <c r="B1958">
        <v>10000101</v>
      </c>
      <c r="C1958">
        <v>10000000</v>
      </c>
      <c r="G1958">
        <v>30</v>
      </c>
      <c r="H1958" s="2" t="str">
        <f t="shared" si="31"/>
        <v>1E</v>
      </c>
      <c r="K1958">
        <v>10000101</v>
      </c>
      <c r="L1958">
        <v>10000101</v>
      </c>
      <c r="M1958">
        <v>10000000</v>
      </c>
      <c r="O1958">
        <v>10000101</v>
      </c>
      <c r="P1958">
        <v>10000101</v>
      </c>
      <c r="Q1958">
        <v>10000000</v>
      </c>
      <c r="S1958">
        <v>10000101</v>
      </c>
      <c r="T1958">
        <v>10000101</v>
      </c>
      <c r="U1958">
        <v>10000000</v>
      </c>
    </row>
    <row r="1959" spans="1:21" x14ac:dyDescent="0.25">
      <c r="A1959">
        <v>1010101</v>
      </c>
      <c r="B1959">
        <v>1010101</v>
      </c>
      <c r="C1959">
        <v>1010100</v>
      </c>
      <c r="G1959">
        <v>30</v>
      </c>
      <c r="H1959" s="2" t="str">
        <f t="shared" si="31"/>
        <v>1E</v>
      </c>
      <c r="K1959">
        <v>1010101</v>
      </c>
      <c r="L1959">
        <v>1010101</v>
      </c>
      <c r="M1959">
        <v>1010100</v>
      </c>
      <c r="O1959">
        <v>1010101</v>
      </c>
      <c r="P1959">
        <v>1010101</v>
      </c>
      <c r="Q1959">
        <v>1010100</v>
      </c>
      <c r="S1959">
        <v>1010101</v>
      </c>
      <c r="T1959">
        <v>1010101</v>
      </c>
      <c r="U1959">
        <v>1010100</v>
      </c>
    </row>
    <row r="1960" spans="1:21" x14ac:dyDescent="0.25">
      <c r="A1960">
        <v>1001000</v>
      </c>
      <c r="B1960">
        <v>1001000</v>
      </c>
      <c r="C1960">
        <v>10100000</v>
      </c>
      <c r="G1960">
        <v>30</v>
      </c>
      <c r="H1960" s="2" t="str">
        <f t="shared" si="31"/>
        <v>1E</v>
      </c>
      <c r="K1960">
        <v>1001000</v>
      </c>
      <c r="L1960">
        <v>1001000</v>
      </c>
      <c r="M1960">
        <v>10100000</v>
      </c>
      <c r="O1960">
        <v>1001000</v>
      </c>
      <c r="P1960">
        <v>1001000</v>
      </c>
      <c r="Q1960">
        <v>10100000</v>
      </c>
      <c r="S1960">
        <v>1001000</v>
      </c>
      <c r="T1960">
        <v>1001000</v>
      </c>
      <c r="U1960">
        <v>10100000</v>
      </c>
    </row>
    <row r="1961" spans="1:21" x14ac:dyDescent="0.25">
      <c r="A1961">
        <v>101000</v>
      </c>
      <c r="B1961">
        <v>101000</v>
      </c>
      <c r="C1961">
        <v>101000</v>
      </c>
      <c r="G1961">
        <v>30</v>
      </c>
      <c r="H1961" s="2" t="str">
        <f t="shared" si="31"/>
        <v>1E</v>
      </c>
      <c r="K1961">
        <v>101000</v>
      </c>
      <c r="L1961">
        <v>101000</v>
      </c>
      <c r="M1961">
        <v>101000</v>
      </c>
      <c r="O1961">
        <v>101000</v>
      </c>
      <c r="P1961">
        <v>101000</v>
      </c>
      <c r="Q1961">
        <v>101000</v>
      </c>
      <c r="S1961">
        <v>101000</v>
      </c>
      <c r="T1961">
        <v>101000</v>
      </c>
      <c r="U1961">
        <v>101000</v>
      </c>
    </row>
    <row r="1962" spans="1:21" x14ac:dyDescent="0.25">
      <c r="A1962">
        <v>1010101</v>
      </c>
      <c r="B1962">
        <v>1010101</v>
      </c>
      <c r="C1962">
        <v>1010100</v>
      </c>
      <c r="G1962">
        <v>30</v>
      </c>
      <c r="H1962" s="2" t="str">
        <f t="shared" si="31"/>
        <v>1E</v>
      </c>
      <c r="K1962">
        <v>1010101</v>
      </c>
      <c r="L1962">
        <v>1010101</v>
      </c>
      <c r="M1962">
        <v>1010100</v>
      </c>
      <c r="O1962">
        <v>1010101</v>
      </c>
      <c r="P1962">
        <v>1010101</v>
      </c>
      <c r="Q1962">
        <v>1010100</v>
      </c>
      <c r="S1962">
        <v>1010101</v>
      </c>
      <c r="T1962">
        <v>1010101</v>
      </c>
      <c r="U1962">
        <v>1010100</v>
      </c>
    </row>
    <row r="1963" spans="1:21" x14ac:dyDescent="0.25">
      <c r="A1963">
        <v>1010010</v>
      </c>
      <c r="B1963">
        <v>1010010</v>
      </c>
      <c r="C1963">
        <v>10</v>
      </c>
      <c r="G1963">
        <v>30</v>
      </c>
      <c r="H1963" s="2" t="str">
        <f t="shared" si="31"/>
        <v>1E</v>
      </c>
      <c r="K1963">
        <v>1010010</v>
      </c>
      <c r="L1963">
        <v>1010010</v>
      </c>
      <c r="M1963">
        <v>10</v>
      </c>
      <c r="O1963">
        <v>1010010</v>
      </c>
      <c r="P1963">
        <v>1010010</v>
      </c>
      <c r="Q1963">
        <v>10</v>
      </c>
      <c r="S1963">
        <v>1010010</v>
      </c>
      <c r="T1963">
        <v>1010010</v>
      </c>
      <c r="U1963">
        <v>10</v>
      </c>
    </row>
    <row r="1964" spans="1:21" x14ac:dyDescent="0.25">
      <c r="A1964">
        <v>101</v>
      </c>
      <c r="B1964">
        <v>101</v>
      </c>
      <c r="C1964">
        <v>101000</v>
      </c>
      <c r="G1964">
        <v>30</v>
      </c>
      <c r="H1964" s="2" t="str">
        <f t="shared" si="31"/>
        <v>1E</v>
      </c>
      <c r="K1964">
        <v>101</v>
      </c>
      <c r="L1964">
        <v>101</v>
      </c>
      <c r="M1964">
        <v>101000</v>
      </c>
      <c r="O1964">
        <v>101</v>
      </c>
      <c r="P1964">
        <v>101</v>
      </c>
      <c r="Q1964">
        <v>101000</v>
      </c>
      <c r="S1964">
        <v>101</v>
      </c>
      <c r="T1964">
        <v>101</v>
      </c>
      <c r="U1964">
        <v>101000</v>
      </c>
    </row>
    <row r="1965" spans="1:21" x14ac:dyDescent="0.25">
      <c r="A1965">
        <v>1010101</v>
      </c>
      <c r="B1965">
        <v>1010101</v>
      </c>
      <c r="C1965">
        <v>1010101</v>
      </c>
      <c r="G1965">
        <v>30</v>
      </c>
      <c r="H1965" s="2" t="str">
        <f t="shared" si="31"/>
        <v>1E</v>
      </c>
      <c r="K1965">
        <v>1010101</v>
      </c>
      <c r="L1965">
        <v>1010101</v>
      </c>
      <c r="M1965">
        <v>1010101</v>
      </c>
      <c r="O1965">
        <v>1010101</v>
      </c>
      <c r="P1965">
        <v>1010101</v>
      </c>
      <c r="Q1965">
        <v>1010101</v>
      </c>
      <c r="S1965">
        <v>1010101</v>
      </c>
      <c r="T1965">
        <v>1010101</v>
      </c>
      <c r="U1965">
        <v>1010101</v>
      </c>
    </row>
    <row r="1966" spans="1:21" x14ac:dyDescent="0.25">
      <c r="A1966">
        <v>1010100</v>
      </c>
      <c r="B1966">
        <v>1010100</v>
      </c>
      <c r="C1966">
        <v>1010000</v>
      </c>
      <c r="G1966">
        <v>30</v>
      </c>
      <c r="H1966" s="2" t="str">
        <f t="shared" si="31"/>
        <v>1E</v>
      </c>
      <c r="K1966">
        <v>1010100</v>
      </c>
      <c r="L1966">
        <v>1010100</v>
      </c>
      <c r="M1966">
        <v>1010000</v>
      </c>
      <c r="O1966">
        <v>1010100</v>
      </c>
      <c r="P1966">
        <v>1010100</v>
      </c>
      <c r="Q1966">
        <v>1010000</v>
      </c>
      <c r="S1966">
        <v>1010100</v>
      </c>
      <c r="T1966">
        <v>1010100</v>
      </c>
      <c r="U1966">
        <v>1010000</v>
      </c>
    </row>
    <row r="1967" spans="1:21" x14ac:dyDescent="0.25">
      <c r="A1967">
        <v>10100001</v>
      </c>
      <c r="B1967">
        <v>10100001</v>
      </c>
      <c r="C1967">
        <v>0</v>
      </c>
      <c r="G1967">
        <v>30</v>
      </c>
      <c r="H1967" s="2" t="str">
        <f t="shared" si="31"/>
        <v>1E</v>
      </c>
      <c r="K1967">
        <v>10100001</v>
      </c>
      <c r="L1967">
        <v>10100001</v>
      </c>
      <c r="M1967">
        <v>0</v>
      </c>
      <c r="O1967">
        <v>10100001</v>
      </c>
      <c r="P1967">
        <v>10100001</v>
      </c>
      <c r="Q1967">
        <v>0</v>
      </c>
      <c r="S1967">
        <v>10100001</v>
      </c>
      <c r="T1967">
        <v>10100001</v>
      </c>
      <c r="U1967">
        <v>0</v>
      </c>
    </row>
    <row r="1968" spans="1:21" x14ac:dyDescent="0.25">
      <c r="A1968">
        <v>1010101</v>
      </c>
      <c r="B1968">
        <v>1010101</v>
      </c>
      <c r="C1968">
        <v>1010101</v>
      </c>
      <c r="G1968">
        <v>30</v>
      </c>
      <c r="H1968" s="2" t="str">
        <f t="shared" si="31"/>
        <v>1E</v>
      </c>
      <c r="K1968">
        <v>1010101</v>
      </c>
      <c r="L1968">
        <v>1010101</v>
      </c>
      <c r="M1968">
        <v>1010101</v>
      </c>
      <c r="O1968">
        <v>1010101</v>
      </c>
      <c r="P1968">
        <v>1010101</v>
      </c>
      <c r="Q1968">
        <v>1010101</v>
      </c>
      <c r="S1968">
        <v>1010101</v>
      </c>
      <c r="T1968">
        <v>1010101</v>
      </c>
      <c r="U1968">
        <v>1010101</v>
      </c>
    </row>
    <row r="1969" spans="1:21" x14ac:dyDescent="0.25">
      <c r="A1969">
        <v>1010101</v>
      </c>
      <c r="B1969">
        <v>1010101</v>
      </c>
      <c r="C1969">
        <v>1010100</v>
      </c>
      <c r="G1969">
        <v>30</v>
      </c>
      <c r="H1969" s="2" t="str">
        <f t="shared" si="31"/>
        <v>1E</v>
      </c>
      <c r="K1969">
        <v>1010101</v>
      </c>
      <c r="L1969">
        <v>1010101</v>
      </c>
      <c r="M1969">
        <v>1010100</v>
      </c>
      <c r="O1969">
        <v>1010101</v>
      </c>
      <c r="P1969">
        <v>1010101</v>
      </c>
      <c r="Q1969">
        <v>1010100</v>
      </c>
      <c r="S1969">
        <v>1010101</v>
      </c>
      <c r="T1969">
        <v>1010101</v>
      </c>
      <c r="U1969">
        <v>1010100</v>
      </c>
    </row>
    <row r="1970" spans="1:21" x14ac:dyDescent="0.25">
      <c r="A1970">
        <v>101</v>
      </c>
      <c r="B1970">
        <v>101</v>
      </c>
      <c r="C1970">
        <v>10100001</v>
      </c>
      <c r="G1970">
        <v>30</v>
      </c>
      <c r="H1970" s="2" t="str">
        <f t="shared" si="31"/>
        <v>1E</v>
      </c>
      <c r="K1970">
        <v>101</v>
      </c>
      <c r="L1970">
        <v>101</v>
      </c>
      <c r="M1970">
        <v>10100001</v>
      </c>
      <c r="O1970">
        <v>101</v>
      </c>
      <c r="P1970">
        <v>101</v>
      </c>
      <c r="Q1970">
        <v>10100001</v>
      </c>
      <c r="S1970">
        <v>101</v>
      </c>
      <c r="T1970">
        <v>101</v>
      </c>
      <c r="U1970">
        <v>10100001</v>
      </c>
    </row>
    <row r="1971" spans="1:21" x14ac:dyDescent="0.25">
      <c r="A1971">
        <v>1010101</v>
      </c>
      <c r="B1971">
        <v>1010101</v>
      </c>
      <c r="C1971">
        <v>1010101</v>
      </c>
      <c r="G1971">
        <v>30</v>
      </c>
      <c r="H1971" s="2" t="str">
        <f t="shared" si="31"/>
        <v>1E</v>
      </c>
      <c r="K1971">
        <v>1010101</v>
      </c>
      <c r="L1971">
        <v>1010101</v>
      </c>
      <c r="M1971">
        <v>1010101</v>
      </c>
      <c r="O1971">
        <v>1010101</v>
      </c>
      <c r="P1971">
        <v>1010101</v>
      </c>
      <c r="Q1971">
        <v>1010101</v>
      </c>
      <c r="S1971">
        <v>1010101</v>
      </c>
      <c r="T1971">
        <v>1010101</v>
      </c>
      <c r="U1971">
        <v>1010101</v>
      </c>
    </row>
    <row r="1972" spans="1:21" x14ac:dyDescent="0.25">
      <c r="A1972">
        <v>1010101</v>
      </c>
      <c r="B1972">
        <v>1010101</v>
      </c>
      <c r="C1972">
        <v>1010100</v>
      </c>
      <c r="G1972">
        <v>30</v>
      </c>
      <c r="H1972" s="2" t="str">
        <f t="shared" si="31"/>
        <v>1E</v>
      </c>
      <c r="K1972">
        <v>1010101</v>
      </c>
      <c r="L1972">
        <v>1010101</v>
      </c>
      <c r="M1972">
        <v>1010100</v>
      </c>
      <c r="O1972">
        <v>1010101</v>
      </c>
      <c r="P1972">
        <v>1010101</v>
      </c>
      <c r="Q1972">
        <v>1010100</v>
      </c>
      <c r="S1972">
        <v>1010101</v>
      </c>
      <c r="T1972">
        <v>1010101</v>
      </c>
      <c r="U1972">
        <v>1010100</v>
      </c>
    </row>
    <row r="1973" spans="1:21" x14ac:dyDescent="0.25">
      <c r="A1973">
        <v>1010101</v>
      </c>
      <c r="B1973">
        <v>1010101</v>
      </c>
      <c r="C1973">
        <v>10100001</v>
      </c>
      <c r="G1973">
        <v>30</v>
      </c>
      <c r="H1973" s="2" t="str">
        <f t="shared" si="31"/>
        <v>1E</v>
      </c>
      <c r="K1973">
        <v>1010101</v>
      </c>
      <c r="L1973">
        <v>1010101</v>
      </c>
      <c r="M1973">
        <v>10100001</v>
      </c>
      <c r="O1973">
        <v>1010101</v>
      </c>
      <c r="P1973">
        <v>1010101</v>
      </c>
      <c r="Q1973">
        <v>10100001</v>
      </c>
      <c r="S1973">
        <v>1010101</v>
      </c>
      <c r="T1973">
        <v>1010101</v>
      </c>
      <c r="U1973">
        <v>10100001</v>
      </c>
    </row>
    <row r="1974" spans="1:21" x14ac:dyDescent="0.25">
      <c r="A1974">
        <v>1010101</v>
      </c>
      <c r="B1974">
        <v>1010101</v>
      </c>
      <c r="C1974">
        <v>1010101</v>
      </c>
      <c r="G1974">
        <v>30</v>
      </c>
      <c r="H1974" s="2" t="str">
        <f t="shared" si="31"/>
        <v>1E</v>
      </c>
      <c r="K1974">
        <v>1010101</v>
      </c>
      <c r="L1974">
        <v>1010101</v>
      </c>
      <c r="M1974">
        <v>1010101</v>
      </c>
      <c r="O1974">
        <v>1010101</v>
      </c>
      <c r="P1974">
        <v>1010101</v>
      </c>
      <c r="Q1974">
        <v>1010101</v>
      </c>
      <c r="S1974">
        <v>1010101</v>
      </c>
      <c r="T1974">
        <v>1010101</v>
      </c>
      <c r="U1974">
        <v>1010101</v>
      </c>
    </row>
    <row r="1975" spans="1:21" x14ac:dyDescent="0.25">
      <c r="A1975">
        <v>1010101</v>
      </c>
      <c r="B1975">
        <v>1010101</v>
      </c>
      <c r="C1975">
        <v>1010100</v>
      </c>
      <c r="G1975">
        <v>30</v>
      </c>
      <c r="H1975" s="2" t="str">
        <f t="shared" si="31"/>
        <v>1E</v>
      </c>
      <c r="K1975">
        <v>1010101</v>
      </c>
      <c r="L1975">
        <v>1010101</v>
      </c>
      <c r="M1975">
        <v>1010100</v>
      </c>
      <c r="O1975">
        <v>1010101</v>
      </c>
      <c r="P1975">
        <v>1010101</v>
      </c>
      <c r="Q1975">
        <v>1010100</v>
      </c>
      <c r="S1975">
        <v>1010101</v>
      </c>
      <c r="T1975">
        <v>1010101</v>
      </c>
      <c r="U1975">
        <v>1010100</v>
      </c>
    </row>
    <row r="1976" spans="1:21" x14ac:dyDescent="0.25">
      <c r="A1976">
        <v>1010101</v>
      </c>
      <c r="B1976">
        <v>1010101</v>
      </c>
      <c r="C1976">
        <v>1</v>
      </c>
      <c r="G1976">
        <v>30</v>
      </c>
      <c r="H1976" s="2" t="str">
        <f t="shared" si="31"/>
        <v>1E</v>
      </c>
      <c r="K1976">
        <v>1010101</v>
      </c>
      <c r="L1976">
        <v>1010101</v>
      </c>
      <c r="M1976">
        <v>1</v>
      </c>
      <c r="O1976">
        <v>1010101</v>
      </c>
      <c r="P1976">
        <v>1010101</v>
      </c>
      <c r="Q1976">
        <v>1</v>
      </c>
      <c r="S1976">
        <v>1010101</v>
      </c>
      <c r="T1976">
        <v>1010101</v>
      </c>
      <c r="U1976">
        <v>1</v>
      </c>
    </row>
    <row r="1977" spans="1:21" x14ac:dyDescent="0.25">
      <c r="A1977">
        <v>1010101</v>
      </c>
      <c r="B1977">
        <v>1010101</v>
      </c>
      <c r="C1977">
        <v>1010101</v>
      </c>
      <c r="G1977">
        <v>30</v>
      </c>
      <c r="H1977" s="2" t="str">
        <f t="shared" si="31"/>
        <v>1E</v>
      </c>
      <c r="K1977">
        <v>1010101</v>
      </c>
      <c r="L1977">
        <v>1010101</v>
      </c>
      <c r="M1977">
        <v>1010101</v>
      </c>
      <c r="O1977">
        <v>1010101</v>
      </c>
      <c r="P1977">
        <v>1010101</v>
      </c>
      <c r="Q1977">
        <v>1010101</v>
      </c>
      <c r="S1977">
        <v>1010101</v>
      </c>
      <c r="T1977">
        <v>1010101</v>
      </c>
      <c r="U1977">
        <v>1010101</v>
      </c>
    </row>
    <row r="1978" spans="1:21" x14ac:dyDescent="0.25">
      <c r="A1978">
        <v>1010101</v>
      </c>
      <c r="B1978">
        <v>1010101</v>
      </c>
      <c r="C1978">
        <v>1010101</v>
      </c>
      <c r="G1978">
        <v>30</v>
      </c>
      <c r="H1978" s="2" t="str">
        <f t="shared" si="31"/>
        <v>1E</v>
      </c>
      <c r="K1978">
        <v>1010101</v>
      </c>
      <c r="L1978">
        <v>1010101</v>
      </c>
      <c r="M1978">
        <v>1010101</v>
      </c>
      <c r="O1978">
        <v>1010101</v>
      </c>
      <c r="P1978">
        <v>1010101</v>
      </c>
      <c r="Q1978">
        <v>1010101</v>
      </c>
      <c r="S1978">
        <v>1010101</v>
      </c>
      <c r="T1978">
        <v>1010101</v>
      </c>
      <c r="U1978">
        <v>1010101</v>
      </c>
    </row>
    <row r="1979" spans="1:21" x14ac:dyDescent="0.25">
      <c r="A1979">
        <v>1010101</v>
      </c>
      <c r="B1979">
        <v>1010101</v>
      </c>
      <c r="C1979">
        <v>1010101</v>
      </c>
      <c r="G1979">
        <v>30</v>
      </c>
      <c r="H1979" s="2" t="str">
        <f t="shared" si="31"/>
        <v>1E</v>
      </c>
      <c r="K1979">
        <v>1010101</v>
      </c>
      <c r="L1979">
        <v>1010101</v>
      </c>
      <c r="M1979">
        <v>1010101</v>
      </c>
      <c r="O1979">
        <v>1010101</v>
      </c>
      <c r="P1979">
        <v>1010101</v>
      </c>
      <c r="Q1979">
        <v>1010101</v>
      </c>
      <c r="S1979">
        <v>1010101</v>
      </c>
      <c r="T1979">
        <v>1010101</v>
      </c>
      <c r="U1979">
        <v>1010101</v>
      </c>
    </row>
    <row r="1980" spans="1:21" x14ac:dyDescent="0.25">
      <c r="A1980">
        <v>1010101</v>
      </c>
      <c r="B1980">
        <v>1010101</v>
      </c>
      <c r="C1980">
        <v>1010101</v>
      </c>
      <c r="G1980">
        <v>30</v>
      </c>
      <c r="H1980" s="2" t="str">
        <f t="shared" si="31"/>
        <v>1E</v>
      </c>
      <c r="K1980">
        <v>1010101</v>
      </c>
      <c r="L1980">
        <v>1010101</v>
      </c>
      <c r="M1980">
        <v>1010101</v>
      </c>
      <c r="O1980">
        <v>1010101</v>
      </c>
      <c r="P1980">
        <v>1010101</v>
      </c>
      <c r="Q1980">
        <v>1010101</v>
      </c>
      <c r="S1980">
        <v>1010101</v>
      </c>
      <c r="T1980">
        <v>1010101</v>
      </c>
      <c r="U1980">
        <v>1010101</v>
      </c>
    </row>
    <row r="1981" spans="1:21" x14ac:dyDescent="0.25">
      <c r="A1981">
        <v>1010101</v>
      </c>
      <c r="B1981">
        <v>1010101</v>
      </c>
      <c r="C1981">
        <v>1010101</v>
      </c>
      <c r="G1981">
        <v>30</v>
      </c>
      <c r="H1981" s="2" t="str">
        <f t="shared" si="31"/>
        <v>1E</v>
      </c>
      <c r="K1981">
        <v>1010101</v>
      </c>
      <c r="L1981">
        <v>1010101</v>
      </c>
      <c r="M1981">
        <v>1010101</v>
      </c>
      <c r="O1981">
        <v>1010101</v>
      </c>
      <c r="P1981">
        <v>1010101</v>
      </c>
      <c r="Q1981">
        <v>1010101</v>
      </c>
      <c r="S1981">
        <v>1010101</v>
      </c>
      <c r="T1981">
        <v>1010101</v>
      </c>
      <c r="U1981">
        <v>1010101</v>
      </c>
    </row>
    <row r="1982" spans="1:21" x14ac:dyDescent="0.25">
      <c r="A1982">
        <v>1010101</v>
      </c>
      <c r="B1982">
        <v>1010101</v>
      </c>
      <c r="C1982">
        <v>1010101</v>
      </c>
      <c r="G1982">
        <v>30</v>
      </c>
      <c r="H1982" s="2" t="str">
        <f t="shared" si="31"/>
        <v>1E</v>
      </c>
      <c r="K1982">
        <v>1010101</v>
      </c>
      <c r="L1982">
        <v>1010101</v>
      </c>
      <c r="M1982">
        <v>1010101</v>
      </c>
      <c r="O1982">
        <v>1010101</v>
      </c>
      <c r="P1982">
        <v>1010101</v>
      </c>
      <c r="Q1982">
        <v>1010101</v>
      </c>
      <c r="S1982">
        <v>1010101</v>
      </c>
      <c r="T1982">
        <v>1010101</v>
      </c>
      <c r="U1982">
        <v>1010101</v>
      </c>
    </row>
    <row r="1983" spans="1:21" x14ac:dyDescent="0.25">
      <c r="A1983">
        <v>1010101</v>
      </c>
      <c r="B1983">
        <v>1010101</v>
      </c>
      <c r="C1983">
        <v>1010101</v>
      </c>
      <c r="G1983">
        <v>30</v>
      </c>
      <c r="H1983" s="2" t="str">
        <f t="shared" si="31"/>
        <v>1E</v>
      </c>
      <c r="K1983">
        <v>1010101</v>
      </c>
      <c r="L1983">
        <v>1010101</v>
      </c>
      <c r="M1983">
        <v>1010101</v>
      </c>
      <c r="O1983">
        <v>1010101</v>
      </c>
      <c r="P1983">
        <v>1010101</v>
      </c>
      <c r="Q1983">
        <v>1010101</v>
      </c>
      <c r="S1983">
        <v>1010101</v>
      </c>
      <c r="T1983">
        <v>1010101</v>
      </c>
      <c r="U1983">
        <v>1010101</v>
      </c>
    </row>
    <row r="1984" spans="1:21" x14ac:dyDescent="0.25">
      <c r="A1984">
        <v>1010101</v>
      </c>
      <c r="B1984">
        <v>1010101</v>
      </c>
      <c r="C1984">
        <v>1010101</v>
      </c>
      <c r="G1984">
        <v>30</v>
      </c>
      <c r="H1984" s="2" t="str">
        <f t="shared" si="31"/>
        <v>1E</v>
      </c>
      <c r="K1984">
        <v>1010101</v>
      </c>
      <c r="L1984">
        <v>1010101</v>
      </c>
      <c r="M1984">
        <v>1010101</v>
      </c>
      <c r="O1984">
        <v>1010101</v>
      </c>
      <c r="P1984">
        <v>1010101</v>
      </c>
      <c r="Q1984">
        <v>1010101</v>
      </c>
      <c r="S1984">
        <v>1010101</v>
      </c>
      <c r="T1984">
        <v>1010101</v>
      </c>
      <c r="U1984">
        <v>1010101</v>
      </c>
    </row>
    <row r="1985" spans="1:21" x14ac:dyDescent="0.25">
      <c r="A1985">
        <v>1010101</v>
      </c>
      <c r="B1985">
        <v>1010101</v>
      </c>
      <c r="C1985">
        <v>1010101</v>
      </c>
      <c r="G1985">
        <v>30</v>
      </c>
      <c r="H1985" s="2" t="str">
        <f t="shared" si="31"/>
        <v>1E</v>
      </c>
      <c r="K1985">
        <v>1010101</v>
      </c>
      <c r="L1985">
        <v>1010101</v>
      </c>
      <c r="M1985">
        <v>1010101</v>
      </c>
      <c r="O1985">
        <v>1010101</v>
      </c>
      <c r="P1985">
        <v>1010101</v>
      </c>
      <c r="Q1985">
        <v>1010101</v>
      </c>
      <c r="S1985">
        <v>1010101</v>
      </c>
      <c r="T1985">
        <v>1010101</v>
      </c>
      <c r="U1985">
        <v>1010101</v>
      </c>
    </row>
    <row r="1986" spans="1:21" x14ac:dyDescent="0.25">
      <c r="A1986">
        <v>1010101</v>
      </c>
      <c r="B1986">
        <v>1010101</v>
      </c>
      <c r="C1986">
        <v>1010101</v>
      </c>
      <c r="G1986">
        <v>30</v>
      </c>
      <c r="H1986" s="2" t="str">
        <f t="shared" si="31"/>
        <v>1E</v>
      </c>
      <c r="K1986">
        <v>1010101</v>
      </c>
      <c r="L1986">
        <v>1010101</v>
      </c>
      <c r="M1986">
        <v>1010101</v>
      </c>
      <c r="O1986">
        <v>1010101</v>
      </c>
      <c r="P1986">
        <v>1010101</v>
      </c>
      <c r="Q1986">
        <v>1010101</v>
      </c>
      <c r="S1986">
        <v>1010101</v>
      </c>
      <c r="T1986">
        <v>1010101</v>
      </c>
      <c r="U1986">
        <v>1010101</v>
      </c>
    </row>
    <row r="1987" spans="1:21" x14ac:dyDescent="0.25">
      <c r="A1987">
        <v>1010101</v>
      </c>
      <c r="B1987">
        <v>1010101</v>
      </c>
      <c r="C1987">
        <v>1010101</v>
      </c>
      <c r="G1987">
        <v>31</v>
      </c>
      <c r="H1987" s="2" t="str">
        <f t="shared" si="31"/>
        <v>1F</v>
      </c>
      <c r="K1987">
        <v>1010101</v>
      </c>
      <c r="L1987">
        <v>1010101</v>
      </c>
      <c r="M1987">
        <v>1010101</v>
      </c>
      <c r="O1987">
        <v>1010101</v>
      </c>
      <c r="P1987">
        <v>1010101</v>
      </c>
      <c r="Q1987">
        <v>1010101</v>
      </c>
      <c r="S1987">
        <v>1010101</v>
      </c>
      <c r="T1987">
        <v>1010101</v>
      </c>
      <c r="U1987">
        <v>1010101</v>
      </c>
    </row>
    <row r="1988" spans="1:21" x14ac:dyDescent="0.25">
      <c r="A1988">
        <v>1010101</v>
      </c>
      <c r="B1988">
        <v>1010101</v>
      </c>
      <c r="C1988">
        <v>1010101</v>
      </c>
      <c r="G1988">
        <v>31</v>
      </c>
      <c r="H1988" s="2" t="str">
        <f t="shared" si="31"/>
        <v>1F</v>
      </c>
      <c r="K1988">
        <v>1010101</v>
      </c>
      <c r="L1988">
        <v>1010101</v>
      </c>
      <c r="M1988">
        <v>1010101</v>
      </c>
      <c r="O1988">
        <v>1010101</v>
      </c>
      <c r="P1988">
        <v>1010101</v>
      </c>
      <c r="Q1988">
        <v>1010101</v>
      </c>
      <c r="S1988">
        <v>1010101</v>
      </c>
      <c r="T1988">
        <v>1010101</v>
      </c>
      <c r="U1988">
        <v>1010101</v>
      </c>
    </row>
    <row r="1989" spans="1:21" x14ac:dyDescent="0.25">
      <c r="A1989">
        <v>1010101</v>
      </c>
      <c r="B1989">
        <v>1010101</v>
      </c>
      <c r="C1989">
        <v>1010101</v>
      </c>
      <c r="G1989">
        <v>31</v>
      </c>
      <c r="H1989" s="2" t="str">
        <f t="shared" si="31"/>
        <v>1F</v>
      </c>
      <c r="K1989">
        <v>1010101</v>
      </c>
      <c r="L1989">
        <v>1010101</v>
      </c>
      <c r="M1989">
        <v>1010101</v>
      </c>
      <c r="O1989">
        <v>1010101</v>
      </c>
      <c r="P1989">
        <v>1010101</v>
      </c>
      <c r="Q1989">
        <v>1010101</v>
      </c>
      <c r="S1989">
        <v>1010101</v>
      </c>
      <c r="T1989">
        <v>1010101</v>
      </c>
      <c r="U1989">
        <v>1010101</v>
      </c>
    </row>
    <row r="1990" spans="1:21" x14ac:dyDescent="0.25">
      <c r="A1990">
        <v>1010101</v>
      </c>
      <c r="B1990">
        <v>1010101</v>
      </c>
      <c r="C1990">
        <v>1010101</v>
      </c>
      <c r="G1990">
        <v>31</v>
      </c>
      <c r="H1990" s="2" t="str">
        <f t="shared" si="31"/>
        <v>1F</v>
      </c>
      <c r="K1990">
        <v>1010101</v>
      </c>
      <c r="L1990">
        <v>1010101</v>
      </c>
      <c r="M1990">
        <v>1010101</v>
      </c>
      <c r="O1990">
        <v>1010101</v>
      </c>
      <c r="P1990">
        <v>1010101</v>
      </c>
      <c r="Q1990">
        <v>1010101</v>
      </c>
      <c r="S1990">
        <v>1010101</v>
      </c>
      <c r="T1990">
        <v>1010101</v>
      </c>
      <c r="U1990">
        <v>1010101</v>
      </c>
    </row>
    <row r="1991" spans="1:21" x14ac:dyDescent="0.25">
      <c r="A1991">
        <v>1010101</v>
      </c>
      <c r="B1991">
        <v>1010101</v>
      </c>
      <c r="C1991">
        <v>1010101</v>
      </c>
      <c r="G1991">
        <v>31</v>
      </c>
      <c r="H1991" s="2" t="str">
        <f t="shared" si="31"/>
        <v>1F</v>
      </c>
      <c r="K1991">
        <v>1010101</v>
      </c>
      <c r="L1991">
        <v>1010101</v>
      </c>
      <c r="M1991">
        <v>1010101</v>
      </c>
      <c r="O1991">
        <v>1010101</v>
      </c>
      <c r="P1991">
        <v>1010101</v>
      </c>
      <c r="Q1991">
        <v>1010101</v>
      </c>
      <c r="S1991">
        <v>1010101</v>
      </c>
      <c r="T1991">
        <v>1010101</v>
      </c>
      <c r="U1991">
        <v>1010101</v>
      </c>
    </row>
    <row r="1992" spans="1:21" x14ac:dyDescent="0.25">
      <c r="A1992">
        <v>1010101</v>
      </c>
      <c r="B1992">
        <v>1010101</v>
      </c>
      <c r="C1992">
        <v>1010101</v>
      </c>
      <c r="G1992">
        <v>31</v>
      </c>
      <c r="H1992" s="2" t="str">
        <f t="shared" si="31"/>
        <v>1F</v>
      </c>
      <c r="K1992">
        <v>1010101</v>
      </c>
      <c r="L1992">
        <v>1010101</v>
      </c>
      <c r="M1992">
        <v>1010101</v>
      </c>
      <c r="O1992">
        <v>1010101</v>
      </c>
      <c r="P1992">
        <v>1010101</v>
      </c>
      <c r="Q1992">
        <v>1010101</v>
      </c>
      <c r="S1992">
        <v>1010101</v>
      </c>
      <c r="T1992">
        <v>1010101</v>
      </c>
      <c r="U1992">
        <v>1010101</v>
      </c>
    </row>
    <row r="1993" spans="1:21" x14ac:dyDescent="0.25">
      <c r="A1993">
        <v>1010101</v>
      </c>
      <c r="B1993">
        <v>1010101</v>
      </c>
      <c r="C1993">
        <v>1010101</v>
      </c>
      <c r="G1993">
        <v>31</v>
      </c>
      <c r="H1993" s="2" t="str">
        <f t="shared" ref="H1993:H2056" si="32">DEC2HEX(G1993)</f>
        <v>1F</v>
      </c>
      <c r="K1993">
        <v>1010101</v>
      </c>
      <c r="L1993">
        <v>1010101</v>
      </c>
      <c r="M1993">
        <v>1010101</v>
      </c>
      <c r="O1993">
        <v>1010101</v>
      </c>
      <c r="P1993">
        <v>1010101</v>
      </c>
      <c r="Q1993">
        <v>1010101</v>
      </c>
      <c r="S1993">
        <v>1010101</v>
      </c>
      <c r="T1993">
        <v>1010101</v>
      </c>
      <c r="U1993">
        <v>1010101</v>
      </c>
    </row>
    <row r="1994" spans="1:21" x14ac:dyDescent="0.25">
      <c r="A1994">
        <v>1010101</v>
      </c>
      <c r="B1994">
        <v>1010101</v>
      </c>
      <c r="C1994">
        <v>1010101</v>
      </c>
      <c r="G1994">
        <v>31</v>
      </c>
      <c r="H1994" s="2" t="str">
        <f t="shared" si="32"/>
        <v>1F</v>
      </c>
      <c r="K1994">
        <v>1010101</v>
      </c>
      <c r="L1994">
        <v>1010101</v>
      </c>
      <c r="M1994">
        <v>1010101</v>
      </c>
      <c r="O1994">
        <v>1010101</v>
      </c>
      <c r="P1994">
        <v>1010101</v>
      </c>
      <c r="Q1994">
        <v>1010101</v>
      </c>
      <c r="S1994">
        <v>1010101</v>
      </c>
      <c r="T1994">
        <v>1010101</v>
      </c>
      <c r="U1994">
        <v>1010101</v>
      </c>
    </row>
    <row r="1995" spans="1:21" x14ac:dyDescent="0.25">
      <c r="A1995">
        <v>1010101</v>
      </c>
      <c r="B1995">
        <v>1010101</v>
      </c>
      <c r="C1995">
        <v>1010101</v>
      </c>
      <c r="G1995">
        <v>31</v>
      </c>
      <c r="H1995" s="2" t="str">
        <f t="shared" si="32"/>
        <v>1F</v>
      </c>
      <c r="K1995">
        <v>1010101</v>
      </c>
      <c r="L1995">
        <v>1010101</v>
      </c>
      <c r="M1995">
        <v>1010101</v>
      </c>
      <c r="O1995">
        <v>1010101</v>
      </c>
      <c r="P1995">
        <v>1010101</v>
      </c>
      <c r="Q1995">
        <v>1010101</v>
      </c>
      <c r="S1995">
        <v>1010101</v>
      </c>
      <c r="T1995">
        <v>1010101</v>
      </c>
      <c r="U1995">
        <v>1010101</v>
      </c>
    </row>
    <row r="1996" spans="1:21" x14ac:dyDescent="0.25">
      <c r="A1996">
        <v>1010101</v>
      </c>
      <c r="B1996">
        <v>1010101</v>
      </c>
      <c r="C1996">
        <v>1010101</v>
      </c>
      <c r="G1996">
        <v>31</v>
      </c>
      <c r="H1996" s="2" t="str">
        <f t="shared" si="32"/>
        <v>1F</v>
      </c>
      <c r="K1996">
        <v>1010101</v>
      </c>
      <c r="L1996">
        <v>1010101</v>
      </c>
      <c r="M1996">
        <v>1010101</v>
      </c>
      <c r="O1996">
        <v>1010101</v>
      </c>
      <c r="P1996">
        <v>1010101</v>
      </c>
      <c r="Q1996">
        <v>1010101</v>
      </c>
      <c r="S1996">
        <v>1010101</v>
      </c>
      <c r="T1996">
        <v>1010101</v>
      </c>
      <c r="U1996">
        <v>1010101</v>
      </c>
    </row>
    <row r="1997" spans="1:21" x14ac:dyDescent="0.25">
      <c r="A1997">
        <v>1010101</v>
      </c>
      <c r="B1997">
        <v>1010101</v>
      </c>
      <c r="C1997">
        <v>1010101</v>
      </c>
      <c r="G1997">
        <v>31</v>
      </c>
      <c r="H1997" s="2" t="str">
        <f t="shared" si="32"/>
        <v>1F</v>
      </c>
      <c r="K1997">
        <v>1010101</v>
      </c>
      <c r="L1997">
        <v>1010101</v>
      </c>
      <c r="M1997">
        <v>1010101</v>
      </c>
      <c r="O1997">
        <v>1010101</v>
      </c>
      <c r="P1997">
        <v>1010101</v>
      </c>
      <c r="Q1997">
        <v>1010101</v>
      </c>
      <c r="S1997">
        <v>1010101</v>
      </c>
      <c r="T1997">
        <v>1010101</v>
      </c>
      <c r="U1997">
        <v>1010101</v>
      </c>
    </row>
    <row r="1998" spans="1:21" x14ac:dyDescent="0.25">
      <c r="A1998">
        <v>1010101</v>
      </c>
      <c r="B1998">
        <v>1010101</v>
      </c>
      <c r="C1998">
        <v>1010101</v>
      </c>
      <c r="G1998">
        <v>31</v>
      </c>
      <c r="H1998" s="2" t="str">
        <f t="shared" si="32"/>
        <v>1F</v>
      </c>
      <c r="K1998">
        <v>1010101</v>
      </c>
      <c r="L1998">
        <v>1010101</v>
      </c>
      <c r="M1998">
        <v>1010101</v>
      </c>
      <c r="O1998">
        <v>1010101</v>
      </c>
      <c r="P1998">
        <v>1010101</v>
      </c>
      <c r="Q1998">
        <v>1010101</v>
      </c>
      <c r="S1998">
        <v>1010101</v>
      </c>
      <c r="T1998">
        <v>1010101</v>
      </c>
      <c r="U1998">
        <v>1010101</v>
      </c>
    </row>
    <row r="1999" spans="1:21" x14ac:dyDescent="0.25">
      <c r="A1999">
        <v>1010101</v>
      </c>
      <c r="B1999">
        <v>1010101</v>
      </c>
      <c r="C1999">
        <v>1010101</v>
      </c>
      <c r="G1999">
        <v>31</v>
      </c>
      <c r="H1999" s="2" t="str">
        <f t="shared" si="32"/>
        <v>1F</v>
      </c>
      <c r="K1999">
        <v>1010101</v>
      </c>
      <c r="L1999">
        <v>1010101</v>
      </c>
      <c r="M1999">
        <v>1010101</v>
      </c>
      <c r="O1999">
        <v>1010101</v>
      </c>
      <c r="P1999">
        <v>1010101</v>
      </c>
      <c r="Q1999">
        <v>1010101</v>
      </c>
      <c r="S1999">
        <v>1010101</v>
      </c>
      <c r="T1999">
        <v>1010101</v>
      </c>
      <c r="U1999">
        <v>1010101</v>
      </c>
    </row>
    <row r="2000" spans="1:21" x14ac:dyDescent="0.25">
      <c r="A2000">
        <v>1010101</v>
      </c>
      <c r="B2000">
        <v>1010101</v>
      </c>
      <c r="C2000">
        <v>1010101</v>
      </c>
      <c r="G2000">
        <v>31</v>
      </c>
      <c r="H2000" s="2" t="str">
        <f t="shared" si="32"/>
        <v>1F</v>
      </c>
      <c r="K2000">
        <v>1010101</v>
      </c>
      <c r="L2000">
        <v>1010101</v>
      </c>
      <c r="M2000">
        <v>1010101</v>
      </c>
      <c r="O2000">
        <v>1010101</v>
      </c>
      <c r="P2000">
        <v>1010101</v>
      </c>
      <c r="Q2000">
        <v>1010101</v>
      </c>
      <c r="S2000">
        <v>1010101</v>
      </c>
      <c r="T2000">
        <v>1010101</v>
      </c>
      <c r="U2000">
        <v>1010101</v>
      </c>
    </row>
    <row r="2001" spans="1:21" x14ac:dyDescent="0.25">
      <c r="A2001">
        <v>1010101</v>
      </c>
      <c r="B2001">
        <v>1010101</v>
      </c>
      <c r="C2001">
        <v>1010101</v>
      </c>
      <c r="G2001">
        <v>31</v>
      </c>
      <c r="H2001" s="2" t="str">
        <f t="shared" si="32"/>
        <v>1F</v>
      </c>
      <c r="K2001">
        <v>1010101</v>
      </c>
      <c r="L2001">
        <v>1010101</v>
      </c>
      <c r="M2001">
        <v>1010101</v>
      </c>
      <c r="O2001">
        <v>1010101</v>
      </c>
      <c r="P2001">
        <v>1010101</v>
      </c>
      <c r="Q2001">
        <v>1010101</v>
      </c>
      <c r="S2001">
        <v>1010101</v>
      </c>
      <c r="T2001">
        <v>1010101</v>
      </c>
      <c r="U2001">
        <v>1010101</v>
      </c>
    </row>
    <row r="2002" spans="1:21" x14ac:dyDescent="0.25">
      <c r="A2002">
        <v>1000101</v>
      </c>
      <c r="B2002">
        <v>1000101</v>
      </c>
      <c r="C2002">
        <v>1</v>
      </c>
      <c r="G2002">
        <v>31</v>
      </c>
      <c r="H2002" s="2" t="str">
        <f t="shared" si="32"/>
        <v>1F</v>
      </c>
      <c r="K2002">
        <v>1000101</v>
      </c>
      <c r="L2002">
        <v>1000101</v>
      </c>
      <c r="M2002">
        <v>1</v>
      </c>
      <c r="O2002">
        <v>1000101</v>
      </c>
      <c r="P2002">
        <v>1000101</v>
      </c>
      <c r="Q2002">
        <v>1</v>
      </c>
      <c r="S2002">
        <v>1000101</v>
      </c>
      <c r="T2002">
        <v>1000101</v>
      </c>
      <c r="U2002">
        <v>1</v>
      </c>
    </row>
    <row r="2003" spans="1:21" x14ac:dyDescent="0.25">
      <c r="A2003">
        <v>1010101</v>
      </c>
      <c r="B2003">
        <v>1010101</v>
      </c>
      <c r="C2003">
        <v>1010101</v>
      </c>
      <c r="G2003">
        <v>31</v>
      </c>
      <c r="H2003" s="2" t="str">
        <f t="shared" si="32"/>
        <v>1F</v>
      </c>
      <c r="K2003">
        <v>1010101</v>
      </c>
      <c r="L2003">
        <v>1010101</v>
      </c>
      <c r="M2003">
        <v>1010101</v>
      </c>
      <c r="O2003">
        <v>1010101</v>
      </c>
      <c r="P2003">
        <v>1010101</v>
      </c>
      <c r="Q2003">
        <v>1010101</v>
      </c>
      <c r="S2003">
        <v>1010101</v>
      </c>
      <c r="T2003">
        <v>1010101</v>
      </c>
      <c r="U2003">
        <v>1010101</v>
      </c>
    </row>
    <row r="2004" spans="1:21" x14ac:dyDescent="0.25">
      <c r="A2004">
        <v>1010101</v>
      </c>
      <c r="B2004">
        <v>1010101</v>
      </c>
      <c r="C2004">
        <v>1010101</v>
      </c>
      <c r="G2004">
        <v>31</v>
      </c>
      <c r="H2004" s="2" t="str">
        <f t="shared" si="32"/>
        <v>1F</v>
      </c>
      <c r="K2004">
        <v>1010101</v>
      </c>
      <c r="L2004">
        <v>1010101</v>
      </c>
      <c r="M2004">
        <v>1010101</v>
      </c>
      <c r="O2004">
        <v>1010101</v>
      </c>
      <c r="P2004">
        <v>1010101</v>
      </c>
      <c r="Q2004">
        <v>1010101</v>
      </c>
      <c r="S2004">
        <v>1010101</v>
      </c>
      <c r="T2004">
        <v>1010101</v>
      </c>
      <c r="U2004">
        <v>1010101</v>
      </c>
    </row>
    <row r="2005" spans="1:21" x14ac:dyDescent="0.25">
      <c r="A2005">
        <v>100101</v>
      </c>
      <c r="B2005">
        <v>100101</v>
      </c>
      <c r="C2005">
        <v>100000</v>
      </c>
      <c r="G2005">
        <v>31</v>
      </c>
      <c r="H2005" s="2" t="str">
        <f t="shared" si="32"/>
        <v>1F</v>
      </c>
      <c r="K2005">
        <v>100101</v>
      </c>
      <c r="L2005">
        <v>100101</v>
      </c>
      <c r="M2005">
        <v>100000</v>
      </c>
      <c r="O2005">
        <v>100101</v>
      </c>
      <c r="P2005">
        <v>100101</v>
      </c>
      <c r="Q2005">
        <v>100000</v>
      </c>
      <c r="S2005">
        <v>100101</v>
      </c>
      <c r="T2005">
        <v>100101</v>
      </c>
      <c r="U2005">
        <v>100000</v>
      </c>
    </row>
    <row r="2006" spans="1:21" x14ac:dyDescent="0.25">
      <c r="A2006">
        <v>1010101</v>
      </c>
      <c r="B2006">
        <v>1010101</v>
      </c>
      <c r="C2006">
        <v>1010101</v>
      </c>
      <c r="G2006">
        <v>31</v>
      </c>
      <c r="H2006" s="2" t="str">
        <f t="shared" si="32"/>
        <v>1F</v>
      </c>
      <c r="K2006">
        <v>1010101</v>
      </c>
      <c r="L2006">
        <v>1010101</v>
      </c>
      <c r="M2006">
        <v>1010101</v>
      </c>
      <c r="O2006">
        <v>1010101</v>
      </c>
      <c r="P2006">
        <v>1010101</v>
      </c>
      <c r="Q2006">
        <v>1010101</v>
      </c>
      <c r="S2006">
        <v>1010101</v>
      </c>
      <c r="T2006">
        <v>1010101</v>
      </c>
      <c r="U2006">
        <v>1010101</v>
      </c>
    </row>
    <row r="2007" spans="1:21" x14ac:dyDescent="0.25">
      <c r="A2007">
        <v>1010101</v>
      </c>
      <c r="B2007">
        <v>1010101</v>
      </c>
      <c r="C2007">
        <v>1010101</v>
      </c>
      <c r="G2007">
        <v>31</v>
      </c>
      <c r="H2007" s="2" t="str">
        <f t="shared" si="32"/>
        <v>1F</v>
      </c>
      <c r="K2007">
        <v>1010101</v>
      </c>
      <c r="L2007">
        <v>1010101</v>
      </c>
      <c r="M2007">
        <v>1010101</v>
      </c>
      <c r="O2007">
        <v>1010101</v>
      </c>
      <c r="P2007">
        <v>1010101</v>
      </c>
      <c r="Q2007">
        <v>1010101</v>
      </c>
      <c r="S2007">
        <v>1010101</v>
      </c>
      <c r="T2007">
        <v>1010101</v>
      </c>
      <c r="U2007">
        <v>1010101</v>
      </c>
    </row>
    <row r="2008" spans="1:21" x14ac:dyDescent="0.25">
      <c r="A2008">
        <v>10101000</v>
      </c>
      <c r="B2008">
        <v>10101000</v>
      </c>
      <c r="C2008">
        <v>10101000</v>
      </c>
      <c r="G2008">
        <v>31</v>
      </c>
      <c r="H2008" s="2" t="str">
        <f t="shared" si="32"/>
        <v>1F</v>
      </c>
      <c r="K2008">
        <v>10101000</v>
      </c>
      <c r="L2008">
        <v>10101000</v>
      </c>
      <c r="M2008">
        <v>10101000</v>
      </c>
      <c r="O2008">
        <v>10101000</v>
      </c>
      <c r="P2008">
        <v>10101000</v>
      </c>
      <c r="Q2008">
        <v>10101000</v>
      </c>
      <c r="S2008">
        <v>10101000</v>
      </c>
      <c r="T2008">
        <v>10101000</v>
      </c>
      <c r="U2008">
        <v>10101000</v>
      </c>
    </row>
    <row r="2009" spans="1:21" x14ac:dyDescent="0.25">
      <c r="A2009">
        <v>1010101</v>
      </c>
      <c r="B2009">
        <v>1010101</v>
      </c>
      <c r="C2009">
        <v>1010101</v>
      </c>
      <c r="G2009">
        <v>31</v>
      </c>
      <c r="H2009" s="2" t="str">
        <f t="shared" si="32"/>
        <v>1F</v>
      </c>
      <c r="K2009">
        <v>1010101</v>
      </c>
      <c r="L2009">
        <v>1010101</v>
      </c>
      <c r="M2009">
        <v>1010101</v>
      </c>
      <c r="O2009">
        <v>1010101</v>
      </c>
      <c r="P2009">
        <v>1010101</v>
      </c>
      <c r="Q2009">
        <v>1010101</v>
      </c>
      <c r="S2009">
        <v>1010101</v>
      </c>
      <c r="T2009">
        <v>1010101</v>
      </c>
      <c r="U2009">
        <v>1010101</v>
      </c>
    </row>
    <row r="2010" spans="1:21" x14ac:dyDescent="0.25">
      <c r="A2010">
        <v>1010101</v>
      </c>
      <c r="B2010">
        <v>1010101</v>
      </c>
      <c r="C2010">
        <v>1010101</v>
      </c>
      <c r="G2010">
        <v>31</v>
      </c>
      <c r="H2010" s="2" t="str">
        <f t="shared" si="32"/>
        <v>1F</v>
      </c>
      <c r="K2010">
        <v>1010101</v>
      </c>
      <c r="L2010">
        <v>1010101</v>
      </c>
      <c r="M2010">
        <v>1010101</v>
      </c>
      <c r="O2010">
        <v>1010101</v>
      </c>
      <c r="P2010">
        <v>1010101</v>
      </c>
      <c r="Q2010">
        <v>1010101</v>
      </c>
      <c r="S2010">
        <v>1010101</v>
      </c>
      <c r="T2010">
        <v>1010101</v>
      </c>
      <c r="U2010">
        <v>1010101</v>
      </c>
    </row>
    <row r="2011" spans="1:21" x14ac:dyDescent="0.25">
      <c r="A2011">
        <v>10100001</v>
      </c>
      <c r="B2011">
        <v>10100001</v>
      </c>
      <c r="C2011">
        <v>10100000</v>
      </c>
      <c r="G2011">
        <v>31</v>
      </c>
      <c r="H2011" s="2" t="str">
        <f t="shared" si="32"/>
        <v>1F</v>
      </c>
      <c r="K2011">
        <v>10100001</v>
      </c>
      <c r="L2011">
        <v>10100001</v>
      </c>
      <c r="M2011">
        <v>10100000</v>
      </c>
      <c r="O2011">
        <v>10100001</v>
      </c>
      <c r="P2011">
        <v>10100001</v>
      </c>
      <c r="Q2011">
        <v>10100000</v>
      </c>
      <c r="S2011">
        <v>10100001</v>
      </c>
      <c r="T2011">
        <v>10100001</v>
      </c>
      <c r="U2011">
        <v>10100000</v>
      </c>
    </row>
    <row r="2012" spans="1:21" x14ac:dyDescent="0.25">
      <c r="A2012">
        <v>1010101</v>
      </c>
      <c r="B2012">
        <v>1010101</v>
      </c>
      <c r="C2012">
        <v>1010101</v>
      </c>
      <c r="G2012">
        <v>31</v>
      </c>
      <c r="H2012" s="2" t="str">
        <f t="shared" si="32"/>
        <v>1F</v>
      </c>
      <c r="K2012">
        <v>1010101</v>
      </c>
      <c r="L2012">
        <v>1010101</v>
      </c>
      <c r="M2012">
        <v>1010101</v>
      </c>
      <c r="O2012">
        <v>1010101</v>
      </c>
      <c r="P2012">
        <v>1010101</v>
      </c>
      <c r="Q2012">
        <v>1010101</v>
      </c>
      <c r="S2012">
        <v>1010101</v>
      </c>
      <c r="T2012">
        <v>1010101</v>
      </c>
      <c r="U2012">
        <v>1010101</v>
      </c>
    </row>
    <row r="2013" spans="1:21" x14ac:dyDescent="0.25">
      <c r="A2013">
        <v>1010101</v>
      </c>
      <c r="B2013">
        <v>1010101</v>
      </c>
      <c r="C2013">
        <v>1010101</v>
      </c>
      <c r="G2013">
        <v>31</v>
      </c>
      <c r="H2013" s="2" t="str">
        <f t="shared" si="32"/>
        <v>1F</v>
      </c>
      <c r="K2013">
        <v>1010101</v>
      </c>
      <c r="L2013">
        <v>1010101</v>
      </c>
      <c r="M2013">
        <v>1010101</v>
      </c>
      <c r="O2013">
        <v>1010101</v>
      </c>
      <c r="P2013">
        <v>1010101</v>
      </c>
      <c r="Q2013">
        <v>1010101</v>
      </c>
      <c r="S2013">
        <v>1010101</v>
      </c>
      <c r="T2013">
        <v>1010101</v>
      </c>
      <c r="U2013">
        <v>1010101</v>
      </c>
    </row>
    <row r="2014" spans="1:21" x14ac:dyDescent="0.25">
      <c r="A2014">
        <v>10011000</v>
      </c>
      <c r="B2014">
        <v>10011000</v>
      </c>
      <c r="C2014">
        <v>10001000</v>
      </c>
      <c r="G2014">
        <v>31</v>
      </c>
      <c r="H2014" s="2" t="str">
        <f t="shared" si="32"/>
        <v>1F</v>
      </c>
      <c r="K2014">
        <v>10011000</v>
      </c>
      <c r="L2014">
        <v>10011000</v>
      </c>
      <c r="M2014">
        <v>10001000</v>
      </c>
      <c r="O2014">
        <v>10011000</v>
      </c>
      <c r="P2014">
        <v>10011000</v>
      </c>
      <c r="Q2014">
        <v>10001000</v>
      </c>
      <c r="S2014">
        <v>10011000</v>
      </c>
      <c r="T2014">
        <v>10011000</v>
      </c>
      <c r="U2014">
        <v>10001000</v>
      </c>
    </row>
    <row r="2015" spans="1:21" x14ac:dyDescent="0.25">
      <c r="A2015">
        <v>10101</v>
      </c>
      <c r="B2015">
        <v>10101</v>
      </c>
      <c r="C2015">
        <v>101</v>
      </c>
      <c r="G2015">
        <v>31</v>
      </c>
      <c r="H2015" s="2" t="str">
        <f t="shared" si="32"/>
        <v>1F</v>
      </c>
      <c r="K2015">
        <v>10101</v>
      </c>
      <c r="L2015">
        <v>10101</v>
      </c>
      <c r="M2015">
        <v>101</v>
      </c>
      <c r="O2015">
        <v>10101</v>
      </c>
      <c r="P2015">
        <v>10101</v>
      </c>
      <c r="Q2015">
        <v>101</v>
      </c>
      <c r="S2015">
        <v>10101</v>
      </c>
      <c r="T2015">
        <v>10101</v>
      </c>
      <c r="U2015">
        <v>101</v>
      </c>
    </row>
    <row r="2016" spans="1:21" x14ac:dyDescent="0.25">
      <c r="A2016">
        <v>1010101</v>
      </c>
      <c r="B2016">
        <v>1010101</v>
      </c>
      <c r="C2016">
        <v>1010101</v>
      </c>
      <c r="G2016">
        <v>31</v>
      </c>
      <c r="H2016" s="2" t="str">
        <f t="shared" si="32"/>
        <v>1F</v>
      </c>
      <c r="K2016">
        <v>1010101</v>
      </c>
      <c r="L2016">
        <v>1010101</v>
      </c>
      <c r="M2016">
        <v>1010101</v>
      </c>
      <c r="O2016">
        <v>1010101</v>
      </c>
      <c r="P2016">
        <v>1010101</v>
      </c>
      <c r="Q2016">
        <v>1010101</v>
      </c>
      <c r="S2016">
        <v>1010101</v>
      </c>
      <c r="T2016">
        <v>1010101</v>
      </c>
      <c r="U2016">
        <v>1010101</v>
      </c>
    </row>
    <row r="2017" spans="1:21" x14ac:dyDescent="0.25">
      <c r="A2017">
        <v>101010</v>
      </c>
      <c r="B2017">
        <v>101010</v>
      </c>
      <c r="C2017">
        <v>101010</v>
      </c>
      <c r="G2017">
        <v>31</v>
      </c>
      <c r="H2017" s="2" t="str">
        <f t="shared" si="32"/>
        <v>1F</v>
      </c>
      <c r="K2017">
        <v>101010</v>
      </c>
      <c r="L2017">
        <v>101010</v>
      </c>
      <c r="M2017">
        <v>101010</v>
      </c>
      <c r="O2017">
        <v>101010</v>
      </c>
      <c r="P2017">
        <v>101010</v>
      </c>
      <c r="Q2017">
        <v>101010</v>
      </c>
      <c r="S2017">
        <v>101010</v>
      </c>
      <c r="T2017">
        <v>101010</v>
      </c>
      <c r="U2017">
        <v>101010</v>
      </c>
    </row>
    <row r="2018" spans="1:21" x14ac:dyDescent="0.25">
      <c r="A2018">
        <v>10000101</v>
      </c>
      <c r="B2018">
        <v>10000101</v>
      </c>
      <c r="C2018">
        <v>10000001</v>
      </c>
      <c r="G2018">
        <v>31</v>
      </c>
      <c r="H2018" s="2" t="str">
        <f t="shared" si="32"/>
        <v>1F</v>
      </c>
      <c r="K2018">
        <v>10000101</v>
      </c>
      <c r="L2018">
        <v>10000101</v>
      </c>
      <c r="M2018">
        <v>10000001</v>
      </c>
      <c r="O2018">
        <v>10000101</v>
      </c>
      <c r="P2018">
        <v>10000101</v>
      </c>
      <c r="Q2018">
        <v>10000001</v>
      </c>
      <c r="S2018">
        <v>10000101</v>
      </c>
      <c r="T2018">
        <v>10000101</v>
      </c>
      <c r="U2018">
        <v>10000001</v>
      </c>
    </row>
    <row r="2019" spans="1:21" x14ac:dyDescent="0.25">
      <c r="A2019">
        <v>1010101</v>
      </c>
      <c r="B2019">
        <v>1010101</v>
      </c>
      <c r="C2019">
        <v>1010101</v>
      </c>
      <c r="G2019">
        <v>31</v>
      </c>
      <c r="H2019" s="2" t="str">
        <f t="shared" si="32"/>
        <v>1F</v>
      </c>
      <c r="K2019">
        <v>1010101</v>
      </c>
      <c r="L2019">
        <v>1010101</v>
      </c>
      <c r="M2019">
        <v>1010101</v>
      </c>
      <c r="O2019">
        <v>1010101</v>
      </c>
      <c r="P2019">
        <v>1010101</v>
      </c>
      <c r="Q2019">
        <v>1010101</v>
      </c>
      <c r="S2019">
        <v>1010101</v>
      </c>
      <c r="T2019">
        <v>1010101</v>
      </c>
      <c r="U2019">
        <v>1010101</v>
      </c>
    </row>
    <row r="2020" spans="1:21" x14ac:dyDescent="0.25">
      <c r="A2020">
        <v>1001010</v>
      </c>
      <c r="B2020">
        <v>1001010</v>
      </c>
      <c r="C2020">
        <v>1010</v>
      </c>
      <c r="G2020">
        <v>31</v>
      </c>
      <c r="H2020" s="2" t="str">
        <f t="shared" si="32"/>
        <v>1F</v>
      </c>
      <c r="K2020">
        <v>1001010</v>
      </c>
      <c r="L2020">
        <v>1001010</v>
      </c>
      <c r="M2020">
        <v>1010</v>
      </c>
      <c r="O2020">
        <v>1001010</v>
      </c>
      <c r="P2020">
        <v>1001010</v>
      </c>
      <c r="Q2020">
        <v>1010</v>
      </c>
      <c r="S2020">
        <v>1001010</v>
      </c>
      <c r="T2020">
        <v>1001010</v>
      </c>
      <c r="U2020">
        <v>1010</v>
      </c>
    </row>
    <row r="2021" spans="1:21" x14ac:dyDescent="0.25">
      <c r="A2021">
        <v>10100001</v>
      </c>
      <c r="B2021">
        <v>10100001</v>
      </c>
      <c r="C2021">
        <v>10100000</v>
      </c>
      <c r="G2021">
        <v>31</v>
      </c>
      <c r="H2021" s="2" t="str">
        <f t="shared" si="32"/>
        <v>1F</v>
      </c>
      <c r="K2021">
        <v>10100001</v>
      </c>
      <c r="L2021">
        <v>10100001</v>
      </c>
      <c r="M2021">
        <v>10100000</v>
      </c>
      <c r="O2021">
        <v>10100001</v>
      </c>
      <c r="P2021">
        <v>10100001</v>
      </c>
      <c r="Q2021">
        <v>10100000</v>
      </c>
      <c r="S2021">
        <v>10100001</v>
      </c>
      <c r="T2021">
        <v>10100001</v>
      </c>
      <c r="U2021">
        <v>10100000</v>
      </c>
    </row>
    <row r="2022" spans="1:21" x14ac:dyDescent="0.25">
      <c r="A2022">
        <v>1010101</v>
      </c>
      <c r="B2022">
        <v>1010101</v>
      </c>
      <c r="C2022">
        <v>1010101</v>
      </c>
      <c r="G2022">
        <v>31</v>
      </c>
      <c r="H2022" s="2" t="str">
        <f t="shared" si="32"/>
        <v>1F</v>
      </c>
      <c r="K2022">
        <v>1010101</v>
      </c>
      <c r="L2022">
        <v>1010101</v>
      </c>
      <c r="M2022">
        <v>1010101</v>
      </c>
      <c r="O2022">
        <v>1010101</v>
      </c>
      <c r="P2022">
        <v>1010101</v>
      </c>
      <c r="Q2022">
        <v>1010101</v>
      </c>
      <c r="S2022">
        <v>1010101</v>
      </c>
      <c r="T2022">
        <v>1010101</v>
      </c>
      <c r="U2022">
        <v>1010101</v>
      </c>
    </row>
    <row r="2023" spans="1:21" x14ac:dyDescent="0.25">
      <c r="A2023">
        <v>1001010</v>
      </c>
      <c r="B2023">
        <v>1001010</v>
      </c>
      <c r="C2023">
        <v>1001010</v>
      </c>
      <c r="G2023">
        <v>31</v>
      </c>
      <c r="H2023" s="2" t="str">
        <f t="shared" si="32"/>
        <v>1F</v>
      </c>
      <c r="K2023">
        <v>1001010</v>
      </c>
      <c r="L2023">
        <v>1001010</v>
      </c>
      <c r="M2023">
        <v>1001010</v>
      </c>
      <c r="O2023">
        <v>1001010</v>
      </c>
      <c r="P2023">
        <v>1001010</v>
      </c>
      <c r="Q2023">
        <v>1001010</v>
      </c>
      <c r="S2023">
        <v>1001010</v>
      </c>
      <c r="T2023">
        <v>1001010</v>
      </c>
      <c r="U2023">
        <v>1001010</v>
      </c>
    </row>
    <row r="2024" spans="1:21" x14ac:dyDescent="0.25">
      <c r="A2024">
        <v>10101000</v>
      </c>
      <c r="B2024">
        <v>10101000</v>
      </c>
      <c r="C2024">
        <v>10101000</v>
      </c>
      <c r="G2024">
        <v>31</v>
      </c>
      <c r="H2024" s="2" t="str">
        <f t="shared" si="32"/>
        <v>1F</v>
      </c>
      <c r="K2024">
        <v>10101000</v>
      </c>
      <c r="L2024">
        <v>10101000</v>
      </c>
      <c r="M2024">
        <v>10101000</v>
      </c>
      <c r="O2024">
        <v>10101000</v>
      </c>
      <c r="P2024">
        <v>10101000</v>
      </c>
      <c r="Q2024">
        <v>10101000</v>
      </c>
      <c r="S2024">
        <v>10101000</v>
      </c>
      <c r="T2024">
        <v>10101000</v>
      </c>
      <c r="U2024">
        <v>10101000</v>
      </c>
    </row>
    <row r="2025" spans="1:21" x14ac:dyDescent="0.25">
      <c r="A2025">
        <v>1010101</v>
      </c>
      <c r="B2025">
        <v>1010101</v>
      </c>
      <c r="C2025">
        <v>1010101</v>
      </c>
      <c r="G2025">
        <v>31</v>
      </c>
      <c r="H2025" s="2" t="str">
        <f t="shared" si="32"/>
        <v>1F</v>
      </c>
      <c r="K2025">
        <v>1010101</v>
      </c>
      <c r="L2025">
        <v>1010101</v>
      </c>
      <c r="M2025">
        <v>1010101</v>
      </c>
      <c r="O2025">
        <v>1010101</v>
      </c>
      <c r="P2025">
        <v>1010101</v>
      </c>
      <c r="Q2025">
        <v>1010101</v>
      </c>
      <c r="S2025">
        <v>1010101</v>
      </c>
      <c r="T2025">
        <v>1010101</v>
      </c>
      <c r="U2025">
        <v>1010101</v>
      </c>
    </row>
    <row r="2026" spans="1:21" x14ac:dyDescent="0.25">
      <c r="A2026">
        <v>1010010</v>
      </c>
      <c r="B2026">
        <v>1010010</v>
      </c>
      <c r="C2026">
        <v>1000010</v>
      </c>
      <c r="G2026">
        <v>31</v>
      </c>
      <c r="H2026" s="2" t="str">
        <f t="shared" si="32"/>
        <v>1F</v>
      </c>
      <c r="K2026">
        <v>1010010</v>
      </c>
      <c r="L2026">
        <v>1010010</v>
      </c>
      <c r="M2026">
        <v>1000010</v>
      </c>
      <c r="O2026">
        <v>1010010</v>
      </c>
      <c r="P2026">
        <v>1010010</v>
      </c>
      <c r="Q2026">
        <v>1000010</v>
      </c>
      <c r="S2026">
        <v>1010010</v>
      </c>
      <c r="T2026">
        <v>1010010</v>
      </c>
      <c r="U2026">
        <v>1000010</v>
      </c>
    </row>
    <row r="2027" spans="1:21" x14ac:dyDescent="0.25">
      <c r="A2027">
        <v>10100001</v>
      </c>
      <c r="B2027">
        <v>10100001</v>
      </c>
      <c r="C2027">
        <v>10100000</v>
      </c>
      <c r="G2027">
        <v>31</v>
      </c>
      <c r="H2027" s="2" t="str">
        <f t="shared" si="32"/>
        <v>1F</v>
      </c>
      <c r="K2027">
        <v>10100001</v>
      </c>
      <c r="L2027">
        <v>10100001</v>
      </c>
      <c r="M2027">
        <v>10100000</v>
      </c>
      <c r="O2027">
        <v>10100001</v>
      </c>
      <c r="P2027">
        <v>10100001</v>
      </c>
      <c r="Q2027">
        <v>10100000</v>
      </c>
      <c r="S2027">
        <v>10100001</v>
      </c>
      <c r="T2027">
        <v>10100001</v>
      </c>
      <c r="U2027">
        <v>10100000</v>
      </c>
    </row>
    <row r="2028" spans="1:21" x14ac:dyDescent="0.25">
      <c r="A2028">
        <v>1010101</v>
      </c>
      <c r="B2028">
        <v>1010101</v>
      </c>
      <c r="C2028">
        <v>1010101</v>
      </c>
      <c r="G2028">
        <v>31</v>
      </c>
      <c r="H2028" s="2" t="str">
        <f t="shared" si="32"/>
        <v>1F</v>
      </c>
      <c r="K2028">
        <v>1010101</v>
      </c>
      <c r="L2028">
        <v>1010101</v>
      </c>
      <c r="M2028">
        <v>1010101</v>
      </c>
      <c r="O2028">
        <v>1010101</v>
      </c>
      <c r="P2028">
        <v>1010101</v>
      </c>
      <c r="Q2028">
        <v>1010101</v>
      </c>
      <c r="S2028">
        <v>1010101</v>
      </c>
      <c r="T2028">
        <v>1010101</v>
      </c>
      <c r="U2028">
        <v>1010101</v>
      </c>
    </row>
    <row r="2029" spans="1:21" x14ac:dyDescent="0.25">
      <c r="A2029">
        <v>1010100</v>
      </c>
      <c r="B2029">
        <v>1010100</v>
      </c>
      <c r="C2029">
        <v>1010000</v>
      </c>
      <c r="G2029">
        <v>31</v>
      </c>
      <c r="H2029" s="2" t="str">
        <f t="shared" si="32"/>
        <v>1F</v>
      </c>
      <c r="K2029">
        <v>1010100</v>
      </c>
      <c r="L2029">
        <v>1010100</v>
      </c>
      <c r="M2029">
        <v>1010000</v>
      </c>
      <c r="O2029">
        <v>1010100</v>
      </c>
      <c r="P2029">
        <v>1010100</v>
      </c>
      <c r="Q2029">
        <v>1010000</v>
      </c>
      <c r="S2029">
        <v>1010100</v>
      </c>
      <c r="T2029">
        <v>1010100</v>
      </c>
      <c r="U2029">
        <v>1010000</v>
      </c>
    </row>
    <row r="2030" spans="1:21" x14ac:dyDescent="0.25">
      <c r="A2030">
        <v>10000101</v>
      </c>
      <c r="B2030">
        <v>10000101</v>
      </c>
      <c r="C2030">
        <v>10000001</v>
      </c>
      <c r="G2030">
        <v>31</v>
      </c>
      <c r="H2030" s="2" t="str">
        <f t="shared" si="32"/>
        <v>1F</v>
      </c>
      <c r="K2030">
        <v>10000101</v>
      </c>
      <c r="L2030">
        <v>10000101</v>
      </c>
      <c r="M2030">
        <v>10000001</v>
      </c>
      <c r="O2030">
        <v>10000101</v>
      </c>
      <c r="P2030">
        <v>10000101</v>
      </c>
      <c r="Q2030">
        <v>10000001</v>
      </c>
      <c r="S2030">
        <v>10000101</v>
      </c>
      <c r="T2030">
        <v>10000101</v>
      </c>
      <c r="U2030">
        <v>10000001</v>
      </c>
    </row>
    <row r="2031" spans="1:21" x14ac:dyDescent="0.25">
      <c r="A2031">
        <v>1010101</v>
      </c>
      <c r="B2031">
        <v>1010101</v>
      </c>
      <c r="C2031">
        <v>1010101</v>
      </c>
      <c r="G2031">
        <v>31</v>
      </c>
      <c r="H2031" s="2" t="str">
        <f t="shared" si="32"/>
        <v>1F</v>
      </c>
      <c r="K2031">
        <v>1010101</v>
      </c>
      <c r="L2031">
        <v>1010101</v>
      </c>
      <c r="M2031">
        <v>1010101</v>
      </c>
      <c r="O2031">
        <v>1010101</v>
      </c>
      <c r="P2031">
        <v>1010101</v>
      </c>
      <c r="Q2031">
        <v>1010101</v>
      </c>
      <c r="S2031">
        <v>1010101</v>
      </c>
      <c r="T2031">
        <v>1010101</v>
      </c>
      <c r="U2031">
        <v>1010101</v>
      </c>
    </row>
    <row r="2032" spans="1:21" x14ac:dyDescent="0.25">
      <c r="A2032">
        <v>1010101</v>
      </c>
      <c r="B2032">
        <v>1010101</v>
      </c>
      <c r="C2032">
        <v>1010100</v>
      </c>
      <c r="G2032">
        <v>31</v>
      </c>
      <c r="H2032" s="2" t="str">
        <f t="shared" si="32"/>
        <v>1F</v>
      </c>
      <c r="K2032">
        <v>1010101</v>
      </c>
      <c r="L2032">
        <v>1010101</v>
      </c>
      <c r="M2032">
        <v>1010100</v>
      </c>
      <c r="O2032">
        <v>1010101</v>
      </c>
      <c r="P2032">
        <v>1010101</v>
      </c>
      <c r="Q2032">
        <v>1010100</v>
      </c>
      <c r="S2032">
        <v>1010101</v>
      </c>
      <c r="T2032">
        <v>1010101</v>
      </c>
      <c r="U2032">
        <v>1010100</v>
      </c>
    </row>
    <row r="2033" spans="1:21" x14ac:dyDescent="0.25">
      <c r="A2033">
        <v>10101</v>
      </c>
      <c r="B2033">
        <v>10101</v>
      </c>
      <c r="C2033">
        <v>101</v>
      </c>
      <c r="G2033">
        <v>31</v>
      </c>
      <c r="H2033" s="2" t="str">
        <f t="shared" si="32"/>
        <v>1F</v>
      </c>
      <c r="K2033">
        <v>10101</v>
      </c>
      <c r="L2033">
        <v>10101</v>
      </c>
      <c r="M2033">
        <v>101</v>
      </c>
      <c r="O2033">
        <v>10101</v>
      </c>
      <c r="P2033">
        <v>10101</v>
      </c>
      <c r="Q2033">
        <v>101</v>
      </c>
      <c r="S2033">
        <v>10101</v>
      </c>
      <c r="T2033">
        <v>10101</v>
      </c>
      <c r="U2033">
        <v>101</v>
      </c>
    </row>
    <row r="2034" spans="1:21" x14ac:dyDescent="0.25">
      <c r="A2034">
        <v>1010101</v>
      </c>
      <c r="B2034">
        <v>1010101</v>
      </c>
      <c r="C2034">
        <v>1010101</v>
      </c>
      <c r="G2034">
        <v>31</v>
      </c>
      <c r="H2034" s="2" t="str">
        <f t="shared" si="32"/>
        <v>1F</v>
      </c>
      <c r="K2034">
        <v>1010101</v>
      </c>
      <c r="L2034">
        <v>1010101</v>
      </c>
      <c r="M2034">
        <v>1010101</v>
      </c>
      <c r="O2034">
        <v>1010101</v>
      </c>
      <c r="P2034">
        <v>1010101</v>
      </c>
      <c r="Q2034">
        <v>1010101</v>
      </c>
      <c r="S2034">
        <v>1010101</v>
      </c>
      <c r="T2034">
        <v>1010101</v>
      </c>
      <c r="U2034">
        <v>1010101</v>
      </c>
    </row>
    <row r="2035" spans="1:21" x14ac:dyDescent="0.25">
      <c r="A2035">
        <v>1010101</v>
      </c>
      <c r="B2035">
        <v>1010101</v>
      </c>
      <c r="C2035">
        <v>1010101</v>
      </c>
      <c r="G2035">
        <v>31</v>
      </c>
      <c r="H2035" s="2" t="str">
        <f t="shared" si="32"/>
        <v>1F</v>
      </c>
      <c r="K2035">
        <v>1010101</v>
      </c>
      <c r="L2035">
        <v>1010101</v>
      </c>
      <c r="M2035">
        <v>1010101</v>
      </c>
      <c r="O2035">
        <v>1010101</v>
      </c>
      <c r="P2035">
        <v>1010101</v>
      </c>
      <c r="Q2035">
        <v>1010101</v>
      </c>
      <c r="S2035">
        <v>1010101</v>
      </c>
      <c r="T2035">
        <v>1010101</v>
      </c>
      <c r="U2035">
        <v>1010101</v>
      </c>
    </row>
    <row r="2036" spans="1:21" x14ac:dyDescent="0.25">
      <c r="A2036">
        <v>1010101</v>
      </c>
      <c r="B2036">
        <v>1010101</v>
      </c>
      <c r="C2036">
        <v>1010101</v>
      </c>
      <c r="G2036">
        <v>31</v>
      </c>
      <c r="H2036" s="2" t="str">
        <f t="shared" si="32"/>
        <v>1F</v>
      </c>
      <c r="K2036">
        <v>1010101</v>
      </c>
      <c r="L2036">
        <v>1010101</v>
      </c>
      <c r="M2036">
        <v>1010101</v>
      </c>
      <c r="O2036">
        <v>1010101</v>
      </c>
      <c r="P2036">
        <v>1010101</v>
      </c>
      <c r="Q2036">
        <v>1010101</v>
      </c>
      <c r="S2036">
        <v>1010101</v>
      </c>
      <c r="T2036">
        <v>1010101</v>
      </c>
      <c r="U2036">
        <v>1010101</v>
      </c>
    </row>
    <row r="2037" spans="1:21" x14ac:dyDescent="0.25">
      <c r="A2037">
        <v>1010101</v>
      </c>
      <c r="B2037">
        <v>1010101</v>
      </c>
      <c r="C2037">
        <v>1010101</v>
      </c>
      <c r="G2037">
        <v>31</v>
      </c>
      <c r="H2037" s="2" t="str">
        <f t="shared" si="32"/>
        <v>1F</v>
      </c>
      <c r="K2037">
        <v>1010101</v>
      </c>
      <c r="L2037">
        <v>1010101</v>
      </c>
      <c r="M2037">
        <v>1010101</v>
      </c>
      <c r="O2037">
        <v>1010101</v>
      </c>
      <c r="P2037">
        <v>1010101</v>
      </c>
      <c r="Q2037">
        <v>1010101</v>
      </c>
      <c r="S2037">
        <v>1010101</v>
      </c>
      <c r="T2037">
        <v>1010101</v>
      </c>
      <c r="U2037">
        <v>1010101</v>
      </c>
    </row>
    <row r="2038" spans="1:21" x14ac:dyDescent="0.25">
      <c r="A2038">
        <v>1010101</v>
      </c>
      <c r="B2038">
        <v>1010101</v>
      </c>
      <c r="C2038">
        <v>1010101</v>
      </c>
      <c r="G2038">
        <v>31</v>
      </c>
      <c r="H2038" s="2" t="str">
        <f t="shared" si="32"/>
        <v>1F</v>
      </c>
      <c r="K2038">
        <v>1010101</v>
      </c>
      <c r="L2038">
        <v>1010101</v>
      </c>
      <c r="M2038">
        <v>1010101</v>
      </c>
      <c r="O2038">
        <v>1010101</v>
      </c>
      <c r="P2038">
        <v>1010101</v>
      </c>
      <c r="Q2038">
        <v>1010101</v>
      </c>
      <c r="S2038">
        <v>1010101</v>
      </c>
      <c r="T2038">
        <v>1010101</v>
      </c>
      <c r="U2038">
        <v>1010101</v>
      </c>
    </row>
    <row r="2039" spans="1:21" x14ac:dyDescent="0.25">
      <c r="A2039">
        <v>1010101</v>
      </c>
      <c r="B2039">
        <v>1010101</v>
      </c>
      <c r="C2039">
        <v>1010101</v>
      </c>
      <c r="G2039">
        <v>31</v>
      </c>
      <c r="H2039" s="2" t="str">
        <f t="shared" si="32"/>
        <v>1F</v>
      </c>
      <c r="K2039">
        <v>1010101</v>
      </c>
      <c r="L2039">
        <v>1010101</v>
      </c>
      <c r="M2039">
        <v>1010101</v>
      </c>
      <c r="O2039">
        <v>1010101</v>
      </c>
      <c r="P2039">
        <v>1010101</v>
      </c>
      <c r="Q2039">
        <v>1010101</v>
      </c>
      <c r="S2039">
        <v>1010101</v>
      </c>
      <c r="T2039">
        <v>1010101</v>
      </c>
      <c r="U2039">
        <v>1010101</v>
      </c>
    </row>
    <row r="2040" spans="1:21" x14ac:dyDescent="0.25">
      <c r="A2040">
        <v>1010101</v>
      </c>
      <c r="B2040">
        <v>1010101</v>
      </c>
      <c r="C2040">
        <v>1010101</v>
      </c>
      <c r="G2040">
        <v>31</v>
      </c>
      <c r="H2040" s="2" t="str">
        <f t="shared" si="32"/>
        <v>1F</v>
      </c>
      <c r="K2040">
        <v>1010101</v>
      </c>
      <c r="L2040">
        <v>1010101</v>
      </c>
      <c r="M2040">
        <v>1010101</v>
      </c>
      <c r="O2040">
        <v>1010101</v>
      </c>
      <c r="P2040">
        <v>1010101</v>
      </c>
      <c r="Q2040">
        <v>1010101</v>
      </c>
      <c r="S2040">
        <v>1010101</v>
      </c>
      <c r="T2040">
        <v>1010101</v>
      </c>
      <c r="U2040">
        <v>1010101</v>
      </c>
    </row>
    <row r="2041" spans="1:21" x14ac:dyDescent="0.25">
      <c r="A2041">
        <v>1010101</v>
      </c>
      <c r="B2041">
        <v>1010101</v>
      </c>
      <c r="C2041">
        <v>1010101</v>
      </c>
      <c r="G2041">
        <v>31</v>
      </c>
      <c r="H2041" s="2" t="str">
        <f t="shared" si="32"/>
        <v>1F</v>
      </c>
      <c r="K2041">
        <v>1010101</v>
      </c>
      <c r="L2041">
        <v>1010101</v>
      </c>
      <c r="M2041">
        <v>1010101</v>
      </c>
      <c r="O2041">
        <v>1010101</v>
      </c>
      <c r="P2041">
        <v>1010101</v>
      </c>
      <c r="Q2041">
        <v>1010101</v>
      </c>
      <c r="S2041">
        <v>1010101</v>
      </c>
      <c r="T2041">
        <v>1010101</v>
      </c>
      <c r="U2041">
        <v>1010101</v>
      </c>
    </row>
    <row r="2042" spans="1:21" x14ac:dyDescent="0.25">
      <c r="A2042">
        <v>1010101</v>
      </c>
      <c r="B2042">
        <v>1010101</v>
      </c>
      <c r="C2042">
        <v>1010101</v>
      </c>
      <c r="G2042">
        <v>31</v>
      </c>
      <c r="H2042" s="2" t="str">
        <f t="shared" si="32"/>
        <v>1F</v>
      </c>
      <c r="K2042">
        <v>1010101</v>
      </c>
      <c r="L2042">
        <v>1010101</v>
      </c>
      <c r="M2042">
        <v>1010101</v>
      </c>
      <c r="O2042">
        <v>1010101</v>
      </c>
      <c r="P2042">
        <v>1010101</v>
      </c>
      <c r="Q2042">
        <v>1010101</v>
      </c>
      <c r="S2042">
        <v>1010101</v>
      </c>
      <c r="T2042">
        <v>1010101</v>
      </c>
      <c r="U2042">
        <v>1010101</v>
      </c>
    </row>
    <row r="2043" spans="1:21" x14ac:dyDescent="0.25">
      <c r="A2043">
        <v>1010101</v>
      </c>
      <c r="B2043">
        <v>1010101</v>
      </c>
      <c r="C2043">
        <v>1010101</v>
      </c>
      <c r="G2043">
        <v>31</v>
      </c>
      <c r="H2043" s="2" t="str">
        <f t="shared" si="32"/>
        <v>1F</v>
      </c>
      <c r="K2043">
        <v>1010101</v>
      </c>
      <c r="L2043">
        <v>1010101</v>
      </c>
      <c r="M2043">
        <v>1010101</v>
      </c>
      <c r="O2043">
        <v>1010101</v>
      </c>
      <c r="P2043">
        <v>1010101</v>
      </c>
      <c r="Q2043">
        <v>1010101</v>
      </c>
      <c r="S2043">
        <v>1010101</v>
      </c>
      <c r="T2043">
        <v>1010101</v>
      </c>
      <c r="U2043">
        <v>1010101</v>
      </c>
    </row>
    <row r="2044" spans="1:21" x14ac:dyDescent="0.25">
      <c r="A2044">
        <v>1010101</v>
      </c>
      <c r="B2044">
        <v>1010101</v>
      </c>
      <c r="C2044">
        <v>1010101</v>
      </c>
      <c r="G2044">
        <v>31</v>
      </c>
      <c r="H2044" s="2" t="str">
        <f t="shared" si="32"/>
        <v>1F</v>
      </c>
      <c r="K2044">
        <v>1010101</v>
      </c>
      <c r="L2044">
        <v>1010101</v>
      </c>
      <c r="M2044">
        <v>1010101</v>
      </c>
      <c r="O2044">
        <v>1010101</v>
      </c>
      <c r="P2044">
        <v>1010101</v>
      </c>
      <c r="Q2044">
        <v>1010101</v>
      </c>
      <c r="S2044">
        <v>1010101</v>
      </c>
      <c r="T2044">
        <v>1010101</v>
      </c>
      <c r="U2044">
        <v>1010101</v>
      </c>
    </row>
    <row r="2045" spans="1:21" x14ac:dyDescent="0.25">
      <c r="A2045">
        <v>1010101</v>
      </c>
      <c r="B2045">
        <v>1010101</v>
      </c>
      <c r="C2045">
        <v>1010101</v>
      </c>
      <c r="G2045">
        <v>31</v>
      </c>
      <c r="H2045" s="2" t="str">
        <f t="shared" si="32"/>
        <v>1F</v>
      </c>
      <c r="K2045">
        <v>1010101</v>
      </c>
      <c r="L2045">
        <v>1010101</v>
      </c>
      <c r="M2045">
        <v>1010101</v>
      </c>
      <c r="O2045">
        <v>1010101</v>
      </c>
      <c r="P2045">
        <v>1010101</v>
      </c>
      <c r="Q2045">
        <v>1010101</v>
      </c>
      <c r="S2045">
        <v>1010101</v>
      </c>
      <c r="T2045">
        <v>1010101</v>
      </c>
      <c r="U2045">
        <v>1010101</v>
      </c>
    </row>
    <row r="2046" spans="1:21" x14ac:dyDescent="0.25">
      <c r="A2046">
        <v>1010101</v>
      </c>
      <c r="B2046">
        <v>1010101</v>
      </c>
      <c r="C2046">
        <v>1010101</v>
      </c>
      <c r="G2046">
        <v>31</v>
      </c>
      <c r="H2046" s="2" t="str">
        <f t="shared" si="32"/>
        <v>1F</v>
      </c>
      <c r="K2046">
        <v>1010101</v>
      </c>
      <c r="L2046">
        <v>1010101</v>
      </c>
      <c r="M2046">
        <v>1010101</v>
      </c>
      <c r="O2046">
        <v>1010101</v>
      </c>
      <c r="P2046">
        <v>1010101</v>
      </c>
      <c r="Q2046">
        <v>1010101</v>
      </c>
      <c r="S2046">
        <v>1010101</v>
      </c>
      <c r="T2046">
        <v>1010101</v>
      </c>
      <c r="U2046">
        <v>1010101</v>
      </c>
    </row>
    <row r="2047" spans="1:21" x14ac:dyDescent="0.25">
      <c r="A2047">
        <v>1010101</v>
      </c>
      <c r="B2047">
        <v>1010101</v>
      </c>
      <c r="C2047">
        <v>1010101</v>
      </c>
      <c r="G2047">
        <v>31</v>
      </c>
      <c r="H2047" s="2" t="str">
        <f t="shared" si="32"/>
        <v>1F</v>
      </c>
      <c r="K2047">
        <v>1010101</v>
      </c>
      <c r="L2047">
        <v>1010101</v>
      </c>
      <c r="M2047">
        <v>1010101</v>
      </c>
      <c r="O2047">
        <v>1010101</v>
      </c>
      <c r="P2047">
        <v>1010101</v>
      </c>
      <c r="Q2047">
        <v>1010101</v>
      </c>
      <c r="S2047">
        <v>1010101</v>
      </c>
      <c r="T2047">
        <v>1010101</v>
      </c>
      <c r="U2047">
        <v>1010101</v>
      </c>
    </row>
    <row r="2048" spans="1:21" x14ac:dyDescent="0.25">
      <c r="A2048">
        <v>1010101</v>
      </c>
      <c r="B2048">
        <v>1010101</v>
      </c>
      <c r="C2048">
        <v>1010101</v>
      </c>
      <c r="G2048">
        <v>31</v>
      </c>
      <c r="H2048" s="2" t="str">
        <f t="shared" si="32"/>
        <v>1F</v>
      </c>
      <c r="K2048">
        <v>1010101</v>
      </c>
      <c r="L2048">
        <v>1010101</v>
      </c>
      <c r="M2048">
        <v>1010101</v>
      </c>
      <c r="O2048">
        <v>1010101</v>
      </c>
      <c r="P2048">
        <v>1010101</v>
      </c>
      <c r="Q2048">
        <v>1010101</v>
      </c>
      <c r="S2048">
        <v>1010101</v>
      </c>
      <c r="T2048">
        <v>1010101</v>
      </c>
      <c r="U2048">
        <v>1010101</v>
      </c>
    </row>
    <row r="2049" spans="1:21" x14ac:dyDescent="0.25">
      <c r="A2049">
        <v>1010101</v>
      </c>
      <c r="B2049">
        <v>1010101</v>
      </c>
      <c r="C2049">
        <v>1010101</v>
      </c>
      <c r="G2049">
        <v>31</v>
      </c>
      <c r="H2049" s="2" t="str">
        <f t="shared" si="32"/>
        <v>1F</v>
      </c>
      <c r="K2049">
        <v>1010101</v>
      </c>
      <c r="L2049">
        <v>1010101</v>
      </c>
      <c r="M2049">
        <v>1010101</v>
      </c>
      <c r="O2049">
        <v>1010101</v>
      </c>
      <c r="P2049">
        <v>1010101</v>
      </c>
      <c r="Q2049">
        <v>1010101</v>
      </c>
      <c r="S2049">
        <v>1010101</v>
      </c>
      <c r="T2049">
        <v>1010101</v>
      </c>
      <c r="U2049">
        <v>1010101</v>
      </c>
    </row>
    <row r="2050" spans="1:21" x14ac:dyDescent="0.25">
      <c r="A2050">
        <v>1010101</v>
      </c>
      <c r="B2050">
        <v>1010101</v>
      </c>
      <c r="C2050">
        <v>1010101</v>
      </c>
      <c r="G2050">
        <v>31</v>
      </c>
      <c r="H2050" s="2" t="str">
        <f t="shared" si="32"/>
        <v>1F</v>
      </c>
      <c r="K2050">
        <v>1010101</v>
      </c>
      <c r="L2050">
        <v>1010101</v>
      </c>
      <c r="M2050">
        <v>1010101</v>
      </c>
      <c r="O2050">
        <v>1010101</v>
      </c>
      <c r="P2050">
        <v>1010101</v>
      </c>
      <c r="Q2050">
        <v>1010101</v>
      </c>
      <c r="S2050">
        <v>1010101</v>
      </c>
      <c r="T2050">
        <v>1010101</v>
      </c>
      <c r="U2050">
        <v>1010101</v>
      </c>
    </row>
    <row r="2051" spans="1:21" x14ac:dyDescent="0.25">
      <c r="A2051">
        <v>1010101</v>
      </c>
      <c r="B2051">
        <v>1010101</v>
      </c>
      <c r="C2051">
        <v>1010101</v>
      </c>
      <c r="G2051">
        <v>32</v>
      </c>
      <c r="H2051" s="2" t="str">
        <f t="shared" si="32"/>
        <v>20</v>
      </c>
      <c r="K2051">
        <v>1010101</v>
      </c>
      <c r="L2051">
        <v>1010101</v>
      </c>
      <c r="M2051">
        <v>1010101</v>
      </c>
      <c r="O2051">
        <v>1010101</v>
      </c>
      <c r="P2051">
        <v>1010101</v>
      </c>
      <c r="Q2051">
        <v>1010101</v>
      </c>
      <c r="S2051">
        <v>1010101</v>
      </c>
      <c r="T2051">
        <v>1010101</v>
      </c>
      <c r="U2051">
        <v>1010101</v>
      </c>
    </row>
    <row r="2052" spans="1:21" x14ac:dyDescent="0.25">
      <c r="A2052">
        <v>1010101</v>
      </c>
      <c r="B2052">
        <v>1010101</v>
      </c>
      <c r="C2052">
        <v>1010101</v>
      </c>
      <c r="G2052">
        <v>32</v>
      </c>
      <c r="H2052" s="2" t="str">
        <f t="shared" si="32"/>
        <v>20</v>
      </c>
      <c r="K2052">
        <v>1010101</v>
      </c>
      <c r="L2052">
        <v>1010101</v>
      </c>
      <c r="M2052">
        <v>1010101</v>
      </c>
      <c r="O2052">
        <v>1010101</v>
      </c>
      <c r="P2052">
        <v>1010101</v>
      </c>
      <c r="Q2052">
        <v>1010101</v>
      </c>
      <c r="S2052">
        <v>1010101</v>
      </c>
      <c r="T2052">
        <v>1010101</v>
      </c>
      <c r="U2052">
        <v>1010101</v>
      </c>
    </row>
    <row r="2053" spans="1:21" x14ac:dyDescent="0.25">
      <c r="A2053">
        <v>1010101</v>
      </c>
      <c r="B2053">
        <v>1010101</v>
      </c>
      <c r="C2053">
        <v>1010101</v>
      </c>
      <c r="G2053">
        <v>32</v>
      </c>
      <c r="H2053" s="2" t="str">
        <f t="shared" si="32"/>
        <v>20</v>
      </c>
      <c r="K2053">
        <v>1010101</v>
      </c>
      <c r="L2053">
        <v>1010101</v>
      </c>
      <c r="M2053">
        <v>1010101</v>
      </c>
      <c r="O2053">
        <v>1010101</v>
      </c>
      <c r="P2053">
        <v>1010101</v>
      </c>
      <c r="Q2053">
        <v>1010101</v>
      </c>
      <c r="S2053">
        <v>1010101</v>
      </c>
      <c r="T2053">
        <v>1010101</v>
      </c>
      <c r="U2053">
        <v>1010101</v>
      </c>
    </row>
    <row r="2054" spans="1:21" x14ac:dyDescent="0.25">
      <c r="A2054">
        <v>1010101</v>
      </c>
      <c r="B2054">
        <v>1010101</v>
      </c>
      <c r="C2054">
        <v>1010101</v>
      </c>
      <c r="G2054">
        <v>32</v>
      </c>
      <c r="H2054" s="2" t="str">
        <f t="shared" si="32"/>
        <v>20</v>
      </c>
      <c r="K2054">
        <v>1010101</v>
      </c>
      <c r="L2054">
        <v>1010101</v>
      </c>
      <c r="M2054">
        <v>1010101</v>
      </c>
      <c r="O2054">
        <v>1010101</v>
      </c>
      <c r="P2054">
        <v>1010101</v>
      </c>
      <c r="Q2054">
        <v>1010101</v>
      </c>
      <c r="S2054">
        <v>1010101</v>
      </c>
      <c r="T2054">
        <v>1010101</v>
      </c>
      <c r="U2054">
        <v>1010101</v>
      </c>
    </row>
    <row r="2055" spans="1:21" x14ac:dyDescent="0.25">
      <c r="A2055">
        <v>1010101</v>
      </c>
      <c r="B2055">
        <v>1010101</v>
      </c>
      <c r="C2055">
        <v>1010101</v>
      </c>
      <c r="G2055">
        <v>32</v>
      </c>
      <c r="H2055" s="2" t="str">
        <f t="shared" si="32"/>
        <v>20</v>
      </c>
      <c r="K2055">
        <v>1010101</v>
      </c>
      <c r="L2055">
        <v>1010101</v>
      </c>
      <c r="M2055">
        <v>1010101</v>
      </c>
      <c r="O2055">
        <v>1010101</v>
      </c>
      <c r="P2055">
        <v>1010101</v>
      </c>
      <c r="Q2055">
        <v>1010101</v>
      </c>
      <c r="S2055">
        <v>1010101</v>
      </c>
      <c r="T2055">
        <v>1010101</v>
      </c>
      <c r="U2055">
        <v>1010101</v>
      </c>
    </row>
    <row r="2056" spans="1:21" x14ac:dyDescent="0.25">
      <c r="A2056">
        <v>1010101</v>
      </c>
      <c r="B2056">
        <v>1010101</v>
      </c>
      <c r="C2056">
        <v>1010101</v>
      </c>
      <c r="G2056">
        <v>32</v>
      </c>
      <c r="H2056" s="2" t="str">
        <f t="shared" si="32"/>
        <v>20</v>
      </c>
      <c r="K2056">
        <v>1010101</v>
      </c>
      <c r="L2056">
        <v>1010101</v>
      </c>
      <c r="M2056">
        <v>1010101</v>
      </c>
      <c r="O2056">
        <v>1010101</v>
      </c>
      <c r="P2056">
        <v>1010101</v>
      </c>
      <c r="Q2056">
        <v>1010101</v>
      </c>
      <c r="S2056">
        <v>1010101</v>
      </c>
      <c r="T2056">
        <v>1010101</v>
      </c>
      <c r="U2056">
        <v>1010101</v>
      </c>
    </row>
    <row r="2057" spans="1:21" x14ac:dyDescent="0.25">
      <c r="A2057">
        <v>1010101</v>
      </c>
      <c r="B2057">
        <v>1010101</v>
      </c>
      <c r="C2057">
        <v>1010101</v>
      </c>
      <c r="G2057">
        <v>32</v>
      </c>
      <c r="H2057" s="2" t="str">
        <f t="shared" ref="H2057:H2120" si="33">DEC2HEX(G2057)</f>
        <v>20</v>
      </c>
      <c r="K2057">
        <v>1010101</v>
      </c>
      <c r="L2057">
        <v>1010101</v>
      </c>
      <c r="M2057">
        <v>1010101</v>
      </c>
      <c r="O2057">
        <v>1010101</v>
      </c>
      <c r="P2057">
        <v>1010101</v>
      </c>
      <c r="Q2057">
        <v>1010101</v>
      </c>
      <c r="S2057">
        <v>1010101</v>
      </c>
      <c r="T2057">
        <v>1010101</v>
      </c>
      <c r="U2057">
        <v>1010101</v>
      </c>
    </row>
    <row r="2058" spans="1:21" x14ac:dyDescent="0.25">
      <c r="A2058">
        <v>1010101</v>
      </c>
      <c r="B2058">
        <v>1010101</v>
      </c>
      <c r="C2058">
        <v>1010101</v>
      </c>
      <c r="G2058">
        <v>32</v>
      </c>
      <c r="H2058" s="2" t="str">
        <f t="shared" si="33"/>
        <v>20</v>
      </c>
      <c r="K2058">
        <v>1010101</v>
      </c>
      <c r="L2058">
        <v>1010101</v>
      </c>
      <c r="M2058">
        <v>1010101</v>
      </c>
      <c r="O2058">
        <v>1010101</v>
      </c>
      <c r="P2058">
        <v>1010101</v>
      </c>
      <c r="Q2058">
        <v>1010101</v>
      </c>
      <c r="S2058">
        <v>1010101</v>
      </c>
      <c r="T2058">
        <v>1010101</v>
      </c>
      <c r="U2058">
        <v>1010101</v>
      </c>
    </row>
    <row r="2059" spans="1:21" x14ac:dyDescent="0.25">
      <c r="A2059">
        <v>1010101</v>
      </c>
      <c r="B2059">
        <v>1010101</v>
      </c>
      <c r="C2059">
        <v>1010101</v>
      </c>
      <c r="G2059">
        <v>32</v>
      </c>
      <c r="H2059" s="2" t="str">
        <f t="shared" si="33"/>
        <v>20</v>
      </c>
      <c r="K2059">
        <v>1010101</v>
      </c>
      <c r="L2059">
        <v>1010101</v>
      </c>
      <c r="M2059">
        <v>1010101</v>
      </c>
      <c r="O2059">
        <v>1010101</v>
      </c>
      <c r="P2059">
        <v>1010101</v>
      </c>
      <c r="Q2059">
        <v>1010101</v>
      </c>
      <c r="S2059">
        <v>1010101</v>
      </c>
      <c r="T2059">
        <v>1010101</v>
      </c>
      <c r="U2059">
        <v>1010101</v>
      </c>
    </row>
    <row r="2060" spans="1:21" x14ac:dyDescent="0.25">
      <c r="A2060">
        <v>1010101</v>
      </c>
      <c r="B2060">
        <v>1010101</v>
      </c>
      <c r="C2060">
        <v>1010101</v>
      </c>
      <c r="G2060">
        <v>32</v>
      </c>
      <c r="H2060" s="2" t="str">
        <f t="shared" si="33"/>
        <v>20</v>
      </c>
      <c r="K2060">
        <v>1010101</v>
      </c>
      <c r="L2060">
        <v>1010101</v>
      </c>
      <c r="M2060">
        <v>1010101</v>
      </c>
      <c r="O2060">
        <v>1010101</v>
      </c>
      <c r="P2060">
        <v>1010101</v>
      </c>
      <c r="Q2060">
        <v>1010101</v>
      </c>
      <c r="S2060">
        <v>1010101</v>
      </c>
      <c r="T2060">
        <v>1010101</v>
      </c>
      <c r="U2060">
        <v>1010101</v>
      </c>
    </row>
    <row r="2061" spans="1:21" x14ac:dyDescent="0.25">
      <c r="A2061">
        <v>1010101</v>
      </c>
      <c r="B2061">
        <v>1010101</v>
      </c>
      <c r="C2061">
        <v>1010101</v>
      </c>
      <c r="G2061">
        <v>32</v>
      </c>
      <c r="H2061" s="2" t="str">
        <f t="shared" si="33"/>
        <v>20</v>
      </c>
      <c r="K2061">
        <v>1010101</v>
      </c>
      <c r="L2061">
        <v>1010101</v>
      </c>
      <c r="M2061">
        <v>1010101</v>
      </c>
      <c r="O2061">
        <v>1010101</v>
      </c>
      <c r="P2061">
        <v>1010101</v>
      </c>
      <c r="Q2061">
        <v>1010101</v>
      </c>
      <c r="S2061">
        <v>1010101</v>
      </c>
      <c r="T2061">
        <v>1010101</v>
      </c>
      <c r="U2061">
        <v>1010101</v>
      </c>
    </row>
    <row r="2062" spans="1:21" x14ac:dyDescent="0.25">
      <c r="A2062">
        <v>1010101</v>
      </c>
      <c r="B2062">
        <v>1010101</v>
      </c>
      <c r="C2062">
        <v>1010101</v>
      </c>
      <c r="G2062">
        <v>32</v>
      </c>
      <c r="H2062" s="2" t="str">
        <f t="shared" si="33"/>
        <v>20</v>
      </c>
      <c r="K2062">
        <v>1010101</v>
      </c>
      <c r="L2062">
        <v>1010101</v>
      </c>
      <c r="M2062">
        <v>1010101</v>
      </c>
      <c r="O2062">
        <v>1010101</v>
      </c>
      <c r="P2062">
        <v>1010101</v>
      </c>
      <c r="Q2062">
        <v>1010101</v>
      </c>
      <c r="S2062">
        <v>1010101</v>
      </c>
      <c r="T2062">
        <v>1010101</v>
      </c>
      <c r="U2062">
        <v>1010101</v>
      </c>
    </row>
    <row r="2063" spans="1:21" x14ac:dyDescent="0.25">
      <c r="A2063">
        <v>1010101</v>
      </c>
      <c r="B2063">
        <v>1010101</v>
      </c>
      <c r="C2063">
        <v>1010101</v>
      </c>
      <c r="G2063">
        <v>32</v>
      </c>
      <c r="H2063" s="2" t="str">
        <f t="shared" si="33"/>
        <v>20</v>
      </c>
      <c r="K2063">
        <v>1010101</v>
      </c>
      <c r="L2063">
        <v>1010101</v>
      </c>
      <c r="M2063">
        <v>1010101</v>
      </c>
      <c r="O2063">
        <v>1010101</v>
      </c>
      <c r="P2063">
        <v>1010101</v>
      </c>
      <c r="Q2063">
        <v>1010101</v>
      </c>
      <c r="S2063">
        <v>1010101</v>
      </c>
      <c r="T2063">
        <v>1010101</v>
      </c>
      <c r="U2063">
        <v>1010101</v>
      </c>
    </row>
    <row r="2064" spans="1:21" x14ac:dyDescent="0.25">
      <c r="A2064">
        <v>1010101</v>
      </c>
      <c r="B2064">
        <v>1010101</v>
      </c>
      <c r="C2064">
        <v>1010101</v>
      </c>
      <c r="G2064">
        <v>32</v>
      </c>
      <c r="H2064" s="2" t="str">
        <f t="shared" si="33"/>
        <v>20</v>
      </c>
      <c r="K2064">
        <v>1010101</v>
      </c>
      <c r="L2064">
        <v>1010101</v>
      </c>
      <c r="M2064">
        <v>1010101</v>
      </c>
      <c r="O2064">
        <v>1010101</v>
      </c>
      <c r="P2064">
        <v>1010101</v>
      </c>
      <c r="Q2064">
        <v>1010101</v>
      </c>
      <c r="S2064">
        <v>1010101</v>
      </c>
      <c r="T2064">
        <v>1010101</v>
      </c>
      <c r="U2064">
        <v>1010101</v>
      </c>
    </row>
    <row r="2065" spans="1:21" x14ac:dyDescent="0.25">
      <c r="A2065">
        <v>1010101</v>
      </c>
      <c r="B2065">
        <v>1010101</v>
      </c>
      <c r="C2065">
        <v>1010101</v>
      </c>
      <c r="G2065">
        <v>32</v>
      </c>
      <c r="H2065" s="2" t="str">
        <f t="shared" si="33"/>
        <v>20</v>
      </c>
      <c r="K2065">
        <v>1010101</v>
      </c>
      <c r="L2065">
        <v>1010101</v>
      </c>
      <c r="M2065">
        <v>1010101</v>
      </c>
      <c r="O2065">
        <v>1010101</v>
      </c>
      <c r="P2065">
        <v>1010101</v>
      </c>
      <c r="Q2065">
        <v>1010101</v>
      </c>
      <c r="S2065">
        <v>1010101</v>
      </c>
      <c r="T2065">
        <v>1010101</v>
      </c>
      <c r="U2065">
        <v>1010101</v>
      </c>
    </row>
    <row r="2066" spans="1:21" x14ac:dyDescent="0.25">
      <c r="A2066">
        <v>1010101</v>
      </c>
      <c r="B2066">
        <v>1010101</v>
      </c>
      <c r="C2066">
        <v>1010101</v>
      </c>
      <c r="G2066">
        <v>32</v>
      </c>
      <c r="H2066" s="2" t="str">
        <f t="shared" si="33"/>
        <v>20</v>
      </c>
      <c r="K2066">
        <v>1010101</v>
      </c>
      <c r="L2066">
        <v>1010101</v>
      </c>
      <c r="M2066">
        <v>1010101</v>
      </c>
      <c r="O2066">
        <v>1010101</v>
      </c>
      <c r="P2066">
        <v>1010101</v>
      </c>
      <c r="Q2066">
        <v>1010101</v>
      </c>
      <c r="S2066">
        <v>1010101</v>
      </c>
      <c r="T2066">
        <v>1010101</v>
      </c>
      <c r="U2066">
        <v>1010101</v>
      </c>
    </row>
    <row r="2067" spans="1:21" x14ac:dyDescent="0.25">
      <c r="A2067">
        <v>1010101</v>
      </c>
      <c r="B2067">
        <v>1010101</v>
      </c>
      <c r="C2067">
        <v>1010101</v>
      </c>
      <c r="G2067">
        <v>32</v>
      </c>
      <c r="H2067" s="2" t="str">
        <f t="shared" si="33"/>
        <v>20</v>
      </c>
      <c r="K2067">
        <v>1010101</v>
      </c>
      <c r="L2067">
        <v>1010101</v>
      </c>
      <c r="M2067">
        <v>1010101</v>
      </c>
      <c r="O2067">
        <v>1010101</v>
      </c>
      <c r="P2067">
        <v>1010101</v>
      </c>
      <c r="Q2067">
        <v>1010101</v>
      </c>
      <c r="S2067">
        <v>1010101</v>
      </c>
      <c r="T2067">
        <v>1010101</v>
      </c>
      <c r="U2067">
        <v>1010101</v>
      </c>
    </row>
    <row r="2068" spans="1:21" x14ac:dyDescent="0.25">
      <c r="A2068">
        <v>1010101</v>
      </c>
      <c r="B2068">
        <v>1010101</v>
      </c>
      <c r="C2068">
        <v>1010101</v>
      </c>
      <c r="G2068">
        <v>32</v>
      </c>
      <c r="H2068" s="2" t="str">
        <f t="shared" si="33"/>
        <v>20</v>
      </c>
      <c r="K2068">
        <v>1010101</v>
      </c>
      <c r="L2068">
        <v>1010101</v>
      </c>
      <c r="M2068">
        <v>1010101</v>
      </c>
      <c r="O2068">
        <v>1010101</v>
      </c>
      <c r="P2068">
        <v>1010101</v>
      </c>
      <c r="Q2068">
        <v>1010101</v>
      </c>
      <c r="S2068">
        <v>1010101</v>
      </c>
      <c r="T2068">
        <v>1010101</v>
      </c>
      <c r="U2068">
        <v>1010101</v>
      </c>
    </row>
    <row r="2069" spans="1:21" x14ac:dyDescent="0.25">
      <c r="A2069">
        <v>1010101</v>
      </c>
      <c r="B2069">
        <v>1010101</v>
      </c>
      <c r="C2069">
        <v>1010101</v>
      </c>
      <c r="G2069">
        <v>32</v>
      </c>
      <c r="H2069" s="2" t="str">
        <f t="shared" si="33"/>
        <v>20</v>
      </c>
      <c r="K2069">
        <v>1010101</v>
      </c>
      <c r="L2069">
        <v>1010101</v>
      </c>
      <c r="M2069">
        <v>1010101</v>
      </c>
      <c r="O2069">
        <v>1010101</v>
      </c>
      <c r="P2069">
        <v>1010101</v>
      </c>
      <c r="Q2069">
        <v>1010101</v>
      </c>
      <c r="S2069">
        <v>1010101</v>
      </c>
      <c r="T2069">
        <v>1010101</v>
      </c>
      <c r="U2069">
        <v>1010101</v>
      </c>
    </row>
    <row r="2070" spans="1:21" x14ac:dyDescent="0.25">
      <c r="A2070">
        <v>1010101</v>
      </c>
      <c r="B2070">
        <v>1010101</v>
      </c>
      <c r="C2070">
        <v>1010101</v>
      </c>
      <c r="G2070">
        <v>32</v>
      </c>
      <c r="H2070" s="2" t="str">
        <f t="shared" si="33"/>
        <v>20</v>
      </c>
      <c r="K2070">
        <v>1010101</v>
      </c>
      <c r="L2070">
        <v>1010101</v>
      </c>
      <c r="M2070">
        <v>1010101</v>
      </c>
      <c r="O2070">
        <v>1010101</v>
      </c>
      <c r="P2070">
        <v>1010101</v>
      </c>
      <c r="Q2070">
        <v>1010101</v>
      </c>
      <c r="S2070">
        <v>1010101</v>
      </c>
      <c r="T2070">
        <v>1010101</v>
      </c>
      <c r="U2070">
        <v>1010101</v>
      </c>
    </row>
    <row r="2071" spans="1:21" x14ac:dyDescent="0.25">
      <c r="A2071">
        <v>1010101</v>
      </c>
      <c r="B2071">
        <v>1010101</v>
      </c>
      <c r="C2071">
        <v>1010101</v>
      </c>
      <c r="G2071">
        <v>32</v>
      </c>
      <c r="H2071" s="2" t="str">
        <f t="shared" si="33"/>
        <v>20</v>
      </c>
      <c r="K2071">
        <v>1010101</v>
      </c>
      <c r="L2071">
        <v>1010101</v>
      </c>
      <c r="M2071">
        <v>1010101</v>
      </c>
      <c r="O2071">
        <v>1010101</v>
      </c>
      <c r="P2071">
        <v>1010101</v>
      </c>
      <c r="Q2071">
        <v>1010101</v>
      </c>
      <c r="S2071">
        <v>1010101</v>
      </c>
      <c r="T2071">
        <v>1010101</v>
      </c>
      <c r="U2071">
        <v>1010101</v>
      </c>
    </row>
    <row r="2072" spans="1:21" x14ac:dyDescent="0.25">
      <c r="A2072">
        <v>1010101</v>
      </c>
      <c r="B2072">
        <v>1010101</v>
      </c>
      <c r="C2072">
        <v>1010101</v>
      </c>
      <c r="G2072">
        <v>32</v>
      </c>
      <c r="H2072" s="2" t="str">
        <f t="shared" si="33"/>
        <v>20</v>
      </c>
      <c r="K2072">
        <v>1010101</v>
      </c>
      <c r="L2072">
        <v>1010101</v>
      </c>
      <c r="M2072">
        <v>1010101</v>
      </c>
      <c r="O2072">
        <v>1010101</v>
      </c>
      <c r="P2072">
        <v>1010101</v>
      </c>
      <c r="Q2072">
        <v>1010101</v>
      </c>
      <c r="S2072">
        <v>1010101</v>
      </c>
      <c r="T2072">
        <v>1010101</v>
      </c>
      <c r="U2072">
        <v>1010101</v>
      </c>
    </row>
    <row r="2073" spans="1:21" x14ac:dyDescent="0.25">
      <c r="A2073">
        <v>1010101</v>
      </c>
      <c r="B2073">
        <v>1010101</v>
      </c>
      <c r="C2073">
        <v>1010101</v>
      </c>
      <c r="G2073">
        <v>32</v>
      </c>
      <c r="H2073" s="2" t="str">
        <f t="shared" si="33"/>
        <v>20</v>
      </c>
      <c r="K2073">
        <v>1010101</v>
      </c>
      <c r="L2073">
        <v>1010101</v>
      </c>
      <c r="M2073">
        <v>1010101</v>
      </c>
      <c r="O2073">
        <v>1010101</v>
      </c>
      <c r="P2073">
        <v>1010101</v>
      </c>
      <c r="Q2073">
        <v>1010101</v>
      </c>
      <c r="S2073">
        <v>1010101</v>
      </c>
      <c r="T2073">
        <v>1010101</v>
      </c>
      <c r="U2073">
        <v>1010101</v>
      </c>
    </row>
    <row r="2074" spans="1:21" x14ac:dyDescent="0.25">
      <c r="A2074">
        <v>1010101</v>
      </c>
      <c r="B2074">
        <v>1010101</v>
      </c>
      <c r="C2074">
        <v>1010101</v>
      </c>
      <c r="G2074">
        <v>32</v>
      </c>
      <c r="H2074" s="2" t="str">
        <f t="shared" si="33"/>
        <v>20</v>
      </c>
      <c r="K2074">
        <v>1010101</v>
      </c>
      <c r="L2074">
        <v>1010101</v>
      </c>
      <c r="M2074">
        <v>1010101</v>
      </c>
      <c r="O2074">
        <v>1010101</v>
      </c>
      <c r="P2074">
        <v>1010101</v>
      </c>
      <c r="Q2074">
        <v>1010101</v>
      </c>
      <c r="S2074">
        <v>1010101</v>
      </c>
      <c r="T2074">
        <v>1010101</v>
      </c>
      <c r="U2074">
        <v>1010101</v>
      </c>
    </row>
    <row r="2075" spans="1:21" x14ac:dyDescent="0.25">
      <c r="A2075">
        <v>1010101</v>
      </c>
      <c r="B2075">
        <v>1010101</v>
      </c>
      <c r="C2075">
        <v>1010101</v>
      </c>
      <c r="G2075">
        <v>32</v>
      </c>
      <c r="H2075" s="2" t="str">
        <f t="shared" si="33"/>
        <v>20</v>
      </c>
      <c r="K2075">
        <v>1010101</v>
      </c>
      <c r="L2075">
        <v>1010101</v>
      </c>
      <c r="M2075">
        <v>1010101</v>
      </c>
      <c r="O2075">
        <v>1010101</v>
      </c>
      <c r="P2075">
        <v>1010101</v>
      </c>
      <c r="Q2075">
        <v>1010101</v>
      </c>
      <c r="S2075">
        <v>1010101</v>
      </c>
      <c r="T2075">
        <v>1010101</v>
      </c>
      <c r="U2075">
        <v>1010101</v>
      </c>
    </row>
    <row r="2076" spans="1:21" x14ac:dyDescent="0.25">
      <c r="A2076">
        <v>1010101</v>
      </c>
      <c r="B2076">
        <v>1010101</v>
      </c>
      <c r="C2076">
        <v>1010101</v>
      </c>
      <c r="G2076">
        <v>32</v>
      </c>
      <c r="H2076" s="2" t="str">
        <f t="shared" si="33"/>
        <v>20</v>
      </c>
      <c r="K2076">
        <v>1010101</v>
      </c>
      <c r="L2076">
        <v>1010101</v>
      </c>
      <c r="M2076">
        <v>1010101</v>
      </c>
      <c r="O2076">
        <v>1010101</v>
      </c>
      <c r="P2076">
        <v>1010101</v>
      </c>
      <c r="Q2076">
        <v>1010101</v>
      </c>
      <c r="S2076">
        <v>1010101</v>
      </c>
      <c r="T2076">
        <v>1010101</v>
      </c>
      <c r="U2076">
        <v>1010101</v>
      </c>
    </row>
    <row r="2077" spans="1:21" x14ac:dyDescent="0.25">
      <c r="A2077">
        <v>1010101</v>
      </c>
      <c r="B2077">
        <v>1010101</v>
      </c>
      <c r="C2077">
        <v>1010101</v>
      </c>
      <c r="G2077">
        <v>32</v>
      </c>
      <c r="H2077" s="2" t="str">
        <f t="shared" si="33"/>
        <v>20</v>
      </c>
      <c r="K2077">
        <v>1010101</v>
      </c>
      <c r="L2077">
        <v>1010101</v>
      </c>
      <c r="M2077">
        <v>1010101</v>
      </c>
      <c r="O2077">
        <v>1010101</v>
      </c>
      <c r="P2077">
        <v>1010101</v>
      </c>
      <c r="Q2077">
        <v>1010101</v>
      </c>
      <c r="S2077">
        <v>1010101</v>
      </c>
      <c r="T2077">
        <v>1010101</v>
      </c>
      <c r="U2077">
        <v>1010101</v>
      </c>
    </row>
    <row r="2078" spans="1:21" x14ac:dyDescent="0.25">
      <c r="A2078">
        <v>1010101</v>
      </c>
      <c r="B2078">
        <v>1010101</v>
      </c>
      <c r="C2078">
        <v>1010101</v>
      </c>
      <c r="G2078">
        <v>32</v>
      </c>
      <c r="H2078" s="2" t="str">
        <f t="shared" si="33"/>
        <v>20</v>
      </c>
      <c r="K2078">
        <v>1010101</v>
      </c>
      <c r="L2078">
        <v>1010101</v>
      </c>
      <c r="M2078">
        <v>1010101</v>
      </c>
      <c r="O2078">
        <v>1010101</v>
      </c>
      <c r="P2078">
        <v>1010101</v>
      </c>
      <c r="Q2078">
        <v>1010101</v>
      </c>
      <c r="S2078">
        <v>1010101</v>
      </c>
      <c r="T2078">
        <v>1010101</v>
      </c>
      <c r="U2078">
        <v>1010101</v>
      </c>
    </row>
    <row r="2079" spans="1:21" x14ac:dyDescent="0.25">
      <c r="A2079">
        <v>1010101</v>
      </c>
      <c r="B2079">
        <v>1010101</v>
      </c>
      <c r="C2079">
        <v>1010101</v>
      </c>
      <c r="G2079">
        <v>32</v>
      </c>
      <c r="H2079" s="2" t="str">
        <f t="shared" si="33"/>
        <v>20</v>
      </c>
      <c r="K2079">
        <v>1010101</v>
      </c>
      <c r="L2079">
        <v>1010101</v>
      </c>
      <c r="M2079">
        <v>1010101</v>
      </c>
      <c r="O2079">
        <v>1010101</v>
      </c>
      <c r="P2079">
        <v>1010101</v>
      </c>
      <c r="Q2079">
        <v>1010101</v>
      </c>
      <c r="S2079">
        <v>1010101</v>
      </c>
      <c r="T2079">
        <v>1010101</v>
      </c>
      <c r="U2079">
        <v>1010101</v>
      </c>
    </row>
    <row r="2080" spans="1:21" x14ac:dyDescent="0.25">
      <c r="A2080">
        <v>1010101</v>
      </c>
      <c r="B2080">
        <v>1010101</v>
      </c>
      <c r="C2080">
        <v>1010101</v>
      </c>
      <c r="G2080">
        <v>32</v>
      </c>
      <c r="H2080" s="2" t="str">
        <f t="shared" si="33"/>
        <v>20</v>
      </c>
      <c r="K2080">
        <v>1010101</v>
      </c>
      <c r="L2080">
        <v>1010101</v>
      </c>
      <c r="M2080">
        <v>1010101</v>
      </c>
      <c r="O2080">
        <v>1010101</v>
      </c>
      <c r="P2080">
        <v>1010101</v>
      </c>
      <c r="Q2080">
        <v>1010101</v>
      </c>
      <c r="S2080">
        <v>1010101</v>
      </c>
      <c r="T2080">
        <v>1010101</v>
      </c>
      <c r="U2080">
        <v>1010101</v>
      </c>
    </row>
    <row r="2081" spans="1:21" x14ac:dyDescent="0.25">
      <c r="A2081">
        <v>1010101</v>
      </c>
      <c r="B2081">
        <v>1010101</v>
      </c>
      <c r="C2081">
        <v>1010101</v>
      </c>
      <c r="G2081">
        <v>32</v>
      </c>
      <c r="H2081" s="2" t="str">
        <f t="shared" si="33"/>
        <v>20</v>
      </c>
      <c r="K2081">
        <v>1010101</v>
      </c>
      <c r="L2081">
        <v>1010101</v>
      </c>
      <c r="M2081">
        <v>1010101</v>
      </c>
      <c r="O2081">
        <v>1010101</v>
      </c>
      <c r="P2081">
        <v>1010101</v>
      </c>
      <c r="Q2081">
        <v>1010101</v>
      </c>
      <c r="S2081">
        <v>1010101</v>
      </c>
      <c r="T2081">
        <v>1010101</v>
      </c>
      <c r="U2081">
        <v>1010101</v>
      </c>
    </row>
    <row r="2082" spans="1:21" x14ac:dyDescent="0.25">
      <c r="A2082">
        <v>1010101</v>
      </c>
      <c r="B2082">
        <v>1010101</v>
      </c>
      <c r="C2082">
        <v>1010101</v>
      </c>
      <c r="G2082">
        <v>32</v>
      </c>
      <c r="H2082" s="2" t="str">
        <f t="shared" si="33"/>
        <v>20</v>
      </c>
      <c r="K2082">
        <v>1010101</v>
      </c>
      <c r="L2082">
        <v>1010101</v>
      </c>
      <c r="M2082">
        <v>1010101</v>
      </c>
      <c r="O2082">
        <v>1010101</v>
      </c>
      <c r="P2082">
        <v>1010101</v>
      </c>
      <c r="Q2082">
        <v>1010101</v>
      </c>
      <c r="S2082">
        <v>1010101</v>
      </c>
      <c r="T2082">
        <v>1010101</v>
      </c>
      <c r="U2082">
        <v>1010101</v>
      </c>
    </row>
    <row r="2083" spans="1:21" x14ac:dyDescent="0.25">
      <c r="A2083">
        <v>1010101</v>
      </c>
      <c r="B2083">
        <v>1010101</v>
      </c>
      <c r="C2083">
        <v>1010101</v>
      </c>
      <c r="G2083">
        <v>32</v>
      </c>
      <c r="H2083" s="2" t="str">
        <f t="shared" si="33"/>
        <v>20</v>
      </c>
      <c r="K2083">
        <v>1010101</v>
      </c>
      <c r="L2083">
        <v>1010101</v>
      </c>
      <c r="M2083">
        <v>1010101</v>
      </c>
      <c r="O2083">
        <v>1010101</v>
      </c>
      <c r="P2083">
        <v>1010101</v>
      </c>
      <c r="Q2083">
        <v>1010101</v>
      </c>
      <c r="S2083">
        <v>1010101</v>
      </c>
      <c r="T2083">
        <v>1010101</v>
      </c>
      <c r="U2083">
        <v>1010101</v>
      </c>
    </row>
    <row r="2084" spans="1:21" x14ac:dyDescent="0.25">
      <c r="A2084">
        <v>1010101</v>
      </c>
      <c r="B2084">
        <v>1010101</v>
      </c>
      <c r="C2084">
        <v>1010101</v>
      </c>
      <c r="G2084">
        <v>32</v>
      </c>
      <c r="H2084" s="2" t="str">
        <f t="shared" si="33"/>
        <v>20</v>
      </c>
      <c r="K2084">
        <v>1010101</v>
      </c>
      <c r="L2084">
        <v>1010101</v>
      </c>
      <c r="M2084">
        <v>1010101</v>
      </c>
      <c r="O2084">
        <v>1010101</v>
      </c>
      <c r="P2084">
        <v>1010101</v>
      </c>
      <c r="Q2084">
        <v>1010101</v>
      </c>
      <c r="S2084">
        <v>1010101</v>
      </c>
      <c r="T2084">
        <v>1010101</v>
      </c>
      <c r="U2084">
        <v>1010101</v>
      </c>
    </row>
    <row r="2085" spans="1:21" x14ac:dyDescent="0.25">
      <c r="A2085">
        <v>1010101</v>
      </c>
      <c r="B2085">
        <v>1010101</v>
      </c>
      <c r="C2085">
        <v>1010101</v>
      </c>
      <c r="G2085">
        <v>32</v>
      </c>
      <c r="H2085" s="2" t="str">
        <f t="shared" si="33"/>
        <v>20</v>
      </c>
      <c r="K2085">
        <v>1010101</v>
      </c>
      <c r="L2085">
        <v>1010101</v>
      </c>
      <c r="M2085">
        <v>1010101</v>
      </c>
      <c r="O2085">
        <v>1010101</v>
      </c>
      <c r="P2085">
        <v>1010101</v>
      </c>
      <c r="Q2085">
        <v>1010101</v>
      </c>
      <c r="S2085">
        <v>1010101</v>
      </c>
      <c r="T2085">
        <v>1010101</v>
      </c>
      <c r="U2085">
        <v>1010101</v>
      </c>
    </row>
    <row r="2086" spans="1:21" x14ac:dyDescent="0.25">
      <c r="A2086">
        <v>1010101</v>
      </c>
      <c r="B2086">
        <v>1010101</v>
      </c>
      <c r="C2086">
        <v>1010101</v>
      </c>
      <c r="G2086">
        <v>32</v>
      </c>
      <c r="H2086" s="2" t="str">
        <f t="shared" si="33"/>
        <v>20</v>
      </c>
      <c r="K2086">
        <v>1010101</v>
      </c>
      <c r="L2086">
        <v>1010101</v>
      </c>
      <c r="M2086">
        <v>1010101</v>
      </c>
      <c r="O2086">
        <v>1010101</v>
      </c>
      <c r="P2086">
        <v>1010101</v>
      </c>
      <c r="Q2086">
        <v>1010101</v>
      </c>
      <c r="S2086">
        <v>1010101</v>
      </c>
      <c r="T2086">
        <v>1010101</v>
      </c>
      <c r="U2086">
        <v>1010101</v>
      </c>
    </row>
    <row r="2087" spans="1:21" x14ac:dyDescent="0.25">
      <c r="A2087">
        <v>1010101</v>
      </c>
      <c r="B2087">
        <v>1010101</v>
      </c>
      <c r="C2087">
        <v>1010101</v>
      </c>
      <c r="G2087">
        <v>32</v>
      </c>
      <c r="H2087" s="2" t="str">
        <f t="shared" si="33"/>
        <v>20</v>
      </c>
      <c r="K2087">
        <v>1010101</v>
      </c>
      <c r="L2087">
        <v>1010101</v>
      </c>
      <c r="M2087">
        <v>1010101</v>
      </c>
      <c r="O2087">
        <v>1010101</v>
      </c>
      <c r="P2087">
        <v>1010101</v>
      </c>
      <c r="Q2087">
        <v>1010101</v>
      </c>
      <c r="S2087">
        <v>1010101</v>
      </c>
      <c r="T2087">
        <v>1010101</v>
      </c>
      <c r="U2087">
        <v>1010101</v>
      </c>
    </row>
    <row r="2088" spans="1:21" x14ac:dyDescent="0.25">
      <c r="A2088">
        <v>1010101</v>
      </c>
      <c r="B2088">
        <v>1010101</v>
      </c>
      <c r="C2088">
        <v>1010101</v>
      </c>
      <c r="G2088">
        <v>32</v>
      </c>
      <c r="H2088" s="2" t="str">
        <f t="shared" si="33"/>
        <v>20</v>
      </c>
      <c r="K2088">
        <v>1010101</v>
      </c>
      <c r="L2088">
        <v>1010101</v>
      </c>
      <c r="M2088">
        <v>1010101</v>
      </c>
      <c r="O2088">
        <v>1010101</v>
      </c>
      <c r="P2088">
        <v>1010101</v>
      </c>
      <c r="Q2088">
        <v>1010101</v>
      </c>
      <c r="S2088">
        <v>1010101</v>
      </c>
      <c r="T2088">
        <v>1010101</v>
      </c>
      <c r="U2088">
        <v>1010101</v>
      </c>
    </row>
    <row r="2089" spans="1:21" x14ac:dyDescent="0.25">
      <c r="A2089">
        <v>1010101</v>
      </c>
      <c r="B2089">
        <v>1010101</v>
      </c>
      <c r="C2089">
        <v>1010101</v>
      </c>
      <c r="G2089">
        <v>32</v>
      </c>
      <c r="H2089" s="2" t="str">
        <f t="shared" si="33"/>
        <v>20</v>
      </c>
      <c r="K2089">
        <v>1010101</v>
      </c>
      <c r="L2089">
        <v>1010101</v>
      </c>
      <c r="M2089">
        <v>1010101</v>
      </c>
      <c r="O2089">
        <v>1010101</v>
      </c>
      <c r="P2089">
        <v>1010101</v>
      </c>
      <c r="Q2089">
        <v>1010101</v>
      </c>
      <c r="S2089">
        <v>1010101</v>
      </c>
      <c r="T2089">
        <v>1010101</v>
      </c>
      <c r="U2089">
        <v>1010101</v>
      </c>
    </row>
    <row r="2090" spans="1:21" x14ac:dyDescent="0.25">
      <c r="A2090">
        <v>1010101</v>
      </c>
      <c r="B2090">
        <v>1010101</v>
      </c>
      <c r="C2090">
        <v>1010101</v>
      </c>
      <c r="G2090">
        <v>32</v>
      </c>
      <c r="H2090" s="2" t="str">
        <f t="shared" si="33"/>
        <v>20</v>
      </c>
      <c r="K2090">
        <v>1010101</v>
      </c>
      <c r="L2090">
        <v>1010101</v>
      </c>
      <c r="M2090">
        <v>1010101</v>
      </c>
      <c r="O2090">
        <v>1010101</v>
      </c>
      <c r="P2090">
        <v>1010101</v>
      </c>
      <c r="Q2090">
        <v>1010101</v>
      </c>
      <c r="S2090">
        <v>1010101</v>
      </c>
      <c r="T2090">
        <v>1010101</v>
      </c>
      <c r="U2090">
        <v>1010101</v>
      </c>
    </row>
    <row r="2091" spans="1:21" x14ac:dyDescent="0.25">
      <c r="A2091">
        <v>1010101</v>
      </c>
      <c r="B2091">
        <v>1010101</v>
      </c>
      <c r="C2091">
        <v>1010101</v>
      </c>
      <c r="G2091">
        <v>32</v>
      </c>
      <c r="H2091" s="2" t="str">
        <f t="shared" si="33"/>
        <v>20</v>
      </c>
      <c r="K2091">
        <v>1010101</v>
      </c>
      <c r="L2091">
        <v>1010101</v>
      </c>
      <c r="M2091">
        <v>1010101</v>
      </c>
      <c r="O2091">
        <v>1010101</v>
      </c>
      <c r="P2091">
        <v>1010101</v>
      </c>
      <c r="Q2091">
        <v>1010101</v>
      </c>
      <c r="S2091">
        <v>1010101</v>
      </c>
      <c r="T2091">
        <v>1010101</v>
      </c>
      <c r="U2091">
        <v>1010101</v>
      </c>
    </row>
    <row r="2092" spans="1:21" x14ac:dyDescent="0.25">
      <c r="A2092">
        <v>1010101</v>
      </c>
      <c r="B2092">
        <v>1010101</v>
      </c>
      <c r="C2092">
        <v>1010101</v>
      </c>
      <c r="G2092">
        <v>32</v>
      </c>
      <c r="H2092" s="2" t="str">
        <f t="shared" si="33"/>
        <v>20</v>
      </c>
      <c r="K2092">
        <v>1010101</v>
      </c>
      <c r="L2092">
        <v>1010101</v>
      </c>
      <c r="M2092">
        <v>1010101</v>
      </c>
      <c r="O2092">
        <v>1010101</v>
      </c>
      <c r="P2092">
        <v>1010101</v>
      </c>
      <c r="Q2092">
        <v>1010101</v>
      </c>
      <c r="S2092">
        <v>1010101</v>
      </c>
      <c r="T2092">
        <v>1010101</v>
      </c>
      <c r="U2092">
        <v>1010101</v>
      </c>
    </row>
    <row r="2093" spans="1:21" x14ac:dyDescent="0.25">
      <c r="A2093">
        <v>1010101</v>
      </c>
      <c r="B2093">
        <v>1010101</v>
      </c>
      <c r="C2093">
        <v>1010101</v>
      </c>
      <c r="G2093">
        <v>32</v>
      </c>
      <c r="H2093" s="2" t="str">
        <f t="shared" si="33"/>
        <v>20</v>
      </c>
      <c r="K2093">
        <v>1010101</v>
      </c>
      <c r="L2093">
        <v>1010101</v>
      </c>
      <c r="M2093">
        <v>1010101</v>
      </c>
      <c r="O2093">
        <v>1010101</v>
      </c>
      <c r="P2093">
        <v>1010101</v>
      </c>
      <c r="Q2093">
        <v>1010101</v>
      </c>
      <c r="S2093">
        <v>1010101</v>
      </c>
      <c r="T2093">
        <v>1010101</v>
      </c>
      <c r="U2093">
        <v>1010101</v>
      </c>
    </row>
    <row r="2094" spans="1:21" x14ac:dyDescent="0.25">
      <c r="A2094">
        <v>1010101</v>
      </c>
      <c r="B2094">
        <v>1010101</v>
      </c>
      <c r="C2094">
        <v>1010101</v>
      </c>
      <c r="G2094">
        <v>32</v>
      </c>
      <c r="H2094" s="2" t="str">
        <f t="shared" si="33"/>
        <v>20</v>
      </c>
      <c r="K2094">
        <v>1010101</v>
      </c>
      <c r="L2094">
        <v>1010101</v>
      </c>
      <c r="M2094">
        <v>1010101</v>
      </c>
      <c r="O2094">
        <v>1010101</v>
      </c>
      <c r="P2094">
        <v>1010101</v>
      </c>
      <c r="Q2094">
        <v>1010101</v>
      </c>
      <c r="S2094">
        <v>1010101</v>
      </c>
      <c r="T2094">
        <v>1010101</v>
      </c>
      <c r="U2094">
        <v>1010101</v>
      </c>
    </row>
    <row r="2095" spans="1:21" x14ac:dyDescent="0.25">
      <c r="A2095">
        <v>1010101</v>
      </c>
      <c r="B2095">
        <v>1010101</v>
      </c>
      <c r="C2095">
        <v>1010101</v>
      </c>
      <c r="G2095">
        <v>32</v>
      </c>
      <c r="H2095" s="2" t="str">
        <f t="shared" si="33"/>
        <v>20</v>
      </c>
      <c r="K2095">
        <v>1010101</v>
      </c>
      <c r="L2095">
        <v>1010101</v>
      </c>
      <c r="M2095">
        <v>1010101</v>
      </c>
      <c r="O2095">
        <v>1010101</v>
      </c>
      <c r="P2095">
        <v>1010101</v>
      </c>
      <c r="Q2095">
        <v>1010101</v>
      </c>
      <c r="S2095">
        <v>1010101</v>
      </c>
      <c r="T2095">
        <v>1010101</v>
      </c>
      <c r="U2095">
        <v>1010101</v>
      </c>
    </row>
    <row r="2096" spans="1:21" x14ac:dyDescent="0.25">
      <c r="A2096">
        <v>1010101</v>
      </c>
      <c r="B2096">
        <v>1010101</v>
      </c>
      <c r="C2096">
        <v>1010101</v>
      </c>
      <c r="G2096">
        <v>32</v>
      </c>
      <c r="H2096" s="2" t="str">
        <f t="shared" si="33"/>
        <v>20</v>
      </c>
      <c r="K2096">
        <v>1010101</v>
      </c>
      <c r="L2096">
        <v>1010101</v>
      </c>
      <c r="M2096">
        <v>1010101</v>
      </c>
      <c r="O2096">
        <v>1010101</v>
      </c>
      <c r="P2096">
        <v>1010101</v>
      </c>
      <c r="Q2096">
        <v>1010101</v>
      </c>
      <c r="S2096">
        <v>1010101</v>
      </c>
      <c r="T2096">
        <v>1010101</v>
      </c>
      <c r="U2096">
        <v>1010101</v>
      </c>
    </row>
    <row r="2097" spans="1:21" x14ac:dyDescent="0.25">
      <c r="A2097">
        <v>1010101</v>
      </c>
      <c r="B2097">
        <v>1010101</v>
      </c>
      <c r="C2097">
        <v>1010101</v>
      </c>
      <c r="G2097">
        <v>32</v>
      </c>
      <c r="H2097" s="2" t="str">
        <f t="shared" si="33"/>
        <v>20</v>
      </c>
      <c r="K2097">
        <v>1010101</v>
      </c>
      <c r="L2097">
        <v>1010101</v>
      </c>
      <c r="M2097">
        <v>1010101</v>
      </c>
      <c r="O2097">
        <v>1010101</v>
      </c>
      <c r="P2097">
        <v>1010101</v>
      </c>
      <c r="Q2097">
        <v>1010101</v>
      </c>
      <c r="S2097">
        <v>1010101</v>
      </c>
      <c r="T2097">
        <v>1010101</v>
      </c>
      <c r="U2097">
        <v>1010101</v>
      </c>
    </row>
    <row r="2098" spans="1:21" x14ac:dyDescent="0.25">
      <c r="A2098">
        <v>1010101</v>
      </c>
      <c r="B2098">
        <v>1010101</v>
      </c>
      <c r="C2098">
        <v>1010101</v>
      </c>
      <c r="G2098">
        <v>32</v>
      </c>
      <c r="H2098" s="2" t="str">
        <f t="shared" si="33"/>
        <v>20</v>
      </c>
      <c r="K2098">
        <v>1010101</v>
      </c>
      <c r="L2098">
        <v>1010101</v>
      </c>
      <c r="M2098">
        <v>1010101</v>
      </c>
      <c r="O2098">
        <v>1010101</v>
      </c>
      <c r="P2098">
        <v>1010101</v>
      </c>
      <c r="Q2098">
        <v>1010101</v>
      </c>
      <c r="S2098">
        <v>1010101</v>
      </c>
      <c r="T2098">
        <v>1010101</v>
      </c>
      <c r="U2098">
        <v>1010101</v>
      </c>
    </row>
    <row r="2099" spans="1:21" x14ac:dyDescent="0.25">
      <c r="A2099">
        <v>1010101</v>
      </c>
      <c r="B2099">
        <v>1010101</v>
      </c>
      <c r="C2099">
        <v>1010101</v>
      </c>
      <c r="G2099">
        <v>32</v>
      </c>
      <c r="H2099" s="2" t="str">
        <f t="shared" si="33"/>
        <v>20</v>
      </c>
      <c r="K2099">
        <v>1010101</v>
      </c>
      <c r="L2099">
        <v>1010101</v>
      </c>
      <c r="M2099">
        <v>1010101</v>
      </c>
      <c r="O2099">
        <v>1010101</v>
      </c>
      <c r="P2099">
        <v>1010101</v>
      </c>
      <c r="Q2099">
        <v>1010101</v>
      </c>
      <c r="S2099">
        <v>1010101</v>
      </c>
      <c r="T2099">
        <v>1010101</v>
      </c>
      <c r="U2099">
        <v>1010101</v>
      </c>
    </row>
    <row r="2100" spans="1:21" x14ac:dyDescent="0.25">
      <c r="A2100">
        <v>1010101</v>
      </c>
      <c r="B2100">
        <v>1010101</v>
      </c>
      <c r="C2100">
        <v>1010101</v>
      </c>
      <c r="G2100">
        <v>32</v>
      </c>
      <c r="H2100" s="2" t="str">
        <f t="shared" si="33"/>
        <v>20</v>
      </c>
      <c r="K2100">
        <v>1010101</v>
      </c>
      <c r="L2100">
        <v>1010101</v>
      </c>
      <c r="M2100">
        <v>1010101</v>
      </c>
      <c r="O2100">
        <v>1010101</v>
      </c>
      <c r="P2100">
        <v>1010101</v>
      </c>
      <c r="Q2100">
        <v>1010101</v>
      </c>
      <c r="S2100">
        <v>1010101</v>
      </c>
      <c r="T2100">
        <v>1010101</v>
      </c>
      <c r="U2100">
        <v>1010101</v>
      </c>
    </row>
    <row r="2101" spans="1:21" x14ac:dyDescent="0.25">
      <c r="A2101">
        <v>1010101</v>
      </c>
      <c r="B2101">
        <v>1010101</v>
      </c>
      <c r="C2101">
        <v>1010101</v>
      </c>
      <c r="G2101">
        <v>32</v>
      </c>
      <c r="H2101" s="2" t="str">
        <f t="shared" si="33"/>
        <v>20</v>
      </c>
      <c r="K2101">
        <v>1010101</v>
      </c>
      <c r="L2101">
        <v>1010101</v>
      </c>
      <c r="M2101">
        <v>1010101</v>
      </c>
      <c r="O2101">
        <v>1010101</v>
      </c>
      <c r="P2101">
        <v>1010101</v>
      </c>
      <c r="Q2101">
        <v>1010101</v>
      </c>
      <c r="S2101">
        <v>1010101</v>
      </c>
      <c r="T2101">
        <v>1010101</v>
      </c>
      <c r="U2101">
        <v>1010101</v>
      </c>
    </row>
    <row r="2102" spans="1:21" x14ac:dyDescent="0.25">
      <c r="A2102">
        <v>1010101</v>
      </c>
      <c r="B2102">
        <v>1010101</v>
      </c>
      <c r="C2102">
        <v>1010101</v>
      </c>
      <c r="G2102">
        <v>32</v>
      </c>
      <c r="H2102" s="2" t="str">
        <f t="shared" si="33"/>
        <v>20</v>
      </c>
      <c r="K2102">
        <v>1010101</v>
      </c>
      <c r="L2102">
        <v>1010101</v>
      </c>
      <c r="M2102">
        <v>1010101</v>
      </c>
      <c r="O2102">
        <v>1010101</v>
      </c>
      <c r="P2102">
        <v>1010101</v>
      </c>
      <c r="Q2102">
        <v>1010101</v>
      </c>
      <c r="S2102">
        <v>1010101</v>
      </c>
      <c r="T2102">
        <v>1010101</v>
      </c>
      <c r="U2102">
        <v>1010101</v>
      </c>
    </row>
    <row r="2103" spans="1:21" x14ac:dyDescent="0.25">
      <c r="A2103">
        <v>1010101</v>
      </c>
      <c r="B2103">
        <v>1010101</v>
      </c>
      <c r="C2103">
        <v>1010101</v>
      </c>
      <c r="G2103">
        <v>32</v>
      </c>
      <c r="H2103" s="2" t="str">
        <f t="shared" si="33"/>
        <v>20</v>
      </c>
      <c r="K2103">
        <v>1010101</v>
      </c>
      <c r="L2103">
        <v>1010101</v>
      </c>
      <c r="M2103">
        <v>1010101</v>
      </c>
      <c r="O2103">
        <v>1010101</v>
      </c>
      <c r="P2103">
        <v>1010101</v>
      </c>
      <c r="Q2103">
        <v>1010101</v>
      </c>
      <c r="S2103">
        <v>1010101</v>
      </c>
      <c r="T2103">
        <v>1010101</v>
      </c>
      <c r="U2103">
        <v>1010101</v>
      </c>
    </row>
    <row r="2104" spans="1:21" x14ac:dyDescent="0.25">
      <c r="A2104">
        <v>1010101</v>
      </c>
      <c r="B2104">
        <v>1010101</v>
      </c>
      <c r="C2104">
        <v>1010101</v>
      </c>
      <c r="G2104">
        <v>32</v>
      </c>
      <c r="H2104" s="2" t="str">
        <f t="shared" si="33"/>
        <v>20</v>
      </c>
      <c r="K2104">
        <v>1010101</v>
      </c>
      <c r="L2104">
        <v>1010101</v>
      </c>
      <c r="M2104">
        <v>1010101</v>
      </c>
      <c r="O2104">
        <v>1010101</v>
      </c>
      <c r="P2104">
        <v>1010101</v>
      </c>
      <c r="Q2104">
        <v>1010101</v>
      </c>
      <c r="S2104">
        <v>1010101</v>
      </c>
      <c r="T2104">
        <v>1010101</v>
      </c>
      <c r="U2104">
        <v>1010101</v>
      </c>
    </row>
    <row r="2105" spans="1:21" x14ac:dyDescent="0.25">
      <c r="A2105">
        <v>1010101</v>
      </c>
      <c r="B2105">
        <v>1010101</v>
      </c>
      <c r="C2105">
        <v>1010101</v>
      </c>
      <c r="G2105">
        <v>32</v>
      </c>
      <c r="H2105" s="2" t="str">
        <f t="shared" si="33"/>
        <v>20</v>
      </c>
      <c r="K2105">
        <v>1010101</v>
      </c>
      <c r="L2105">
        <v>1010101</v>
      </c>
      <c r="M2105">
        <v>1010101</v>
      </c>
      <c r="O2105">
        <v>1010101</v>
      </c>
      <c r="P2105">
        <v>1010101</v>
      </c>
      <c r="Q2105">
        <v>1010101</v>
      </c>
      <c r="S2105">
        <v>1010101</v>
      </c>
      <c r="T2105">
        <v>1010101</v>
      </c>
      <c r="U2105">
        <v>1010101</v>
      </c>
    </row>
    <row r="2106" spans="1:21" x14ac:dyDescent="0.25">
      <c r="A2106">
        <v>1010101</v>
      </c>
      <c r="B2106">
        <v>1010101</v>
      </c>
      <c r="C2106">
        <v>1010101</v>
      </c>
      <c r="G2106">
        <v>32</v>
      </c>
      <c r="H2106" s="2" t="str">
        <f t="shared" si="33"/>
        <v>20</v>
      </c>
      <c r="K2106">
        <v>1010101</v>
      </c>
      <c r="L2106">
        <v>1010101</v>
      </c>
      <c r="M2106">
        <v>1010101</v>
      </c>
      <c r="O2106">
        <v>1010101</v>
      </c>
      <c r="P2106">
        <v>1010101</v>
      </c>
      <c r="Q2106">
        <v>1010101</v>
      </c>
      <c r="S2106">
        <v>1010101</v>
      </c>
      <c r="T2106">
        <v>1010101</v>
      </c>
      <c r="U2106">
        <v>1010101</v>
      </c>
    </row>
    <row r="2107" spans="1:21" x14ac:dyDescent="0.25">
      <c r="A2107">
        <v>1010101</v>
      </c>
      <c r="B2107">
        <v>1010101</v>
      </c>
      <c r="C2107">
        <v>1010101</v>
      </c>
      <c r="G2107">
        <v>32</v>
      </c>
      <c r="H2107" s="2" t="str">
        <f t="shared" si="33"/>
        <v>20</v>
      </c>
      <c r="K2107">
        <v>1010101</v>
      </c>
      <c r="L2107">
        <v>1010101</v>
      </c>
      <c r="M2107">
        <v>1010101</v>
      </c>
      <c r="O2107">
        <v>1010101</v>
      </c>
      <c r="P2107">
        <v>1010101</v>
      </c>
      <c r="Q2107">
        <v>1010101</v>
      </c>
      <c r="S2107">
        <v>1010101</v>
      </c>
      <c r="T2107">
        <v>1010101</v>
      </c>
      <c r="U2107">
        <v>1010101</v>
      </c>
    </row>
    <row r="2108" spans="1:21" x14ac:dyDescent="0.25">
      <c r="A2108">
        <v>1010101</v>
      </c>
      <c r="B2108">
        <v>1010101</v>
      </c>
      <c r="C2108">
        <v>1010101</v>
      </c>
      <c r="G2108">
        <v>32</v>
      </c>
      <c r="H2108" s="2" t="str">
        <f t="shared" si="33"/>
        <v>20</v>
      </c>
      <c r="K2108">
        <v>1010101</v>
      </c>
      <c r="L2108">
        <v>1010101</v>
      </c>
      <c r="M2108">
        <v>1010101</v>
      </c>
      <c r="O2108">
        <v>1010101</v>
      </c>
      <c r="P2108">
        <v>1010101</v>
      </c>
      <c r="Q2108">
        <v>1010101</v>
      </c>
      <c r="S2108">
        <v>1010101</v>
      </c>
      <c r="T2108">
        <v>1010101</v>
      </c>
      <c r="U2108">
        <v>1010101</v>
      </c>
    </row>
    <row r="2109" spans="1:21" x14ac:dyDescent="0.25">
      <c r="A2109">
        <v>1010101</v>
      </c>
      <c r="B2109">
        <v>1010101</v>
      </c>
      <c r="C2109">
        <v>1010101</v>
      </c>
      <c r="G2109">
        <v>32</v>
      </c>
      <c r="H2109" s="2" t="str">
        <f t="shared" si="33"/>
        <v>20</v>
      </c>
      <c r="K2109">
        <v>1010101</v>
      </c>
      <c r="L2109">
        <v>1010101</v>
      </c>
      <c r="M2109">
        <v>1010101</v>
      </c>
      <c r="O2109">
        <v>1010101</v>
      </c>
      <c r="P2109">
        <v>1010101</v>
      </c>
      <c r="Q2109">
        <v>1010101</v>
      </c>
      <c r="S2109">
        <v>1010101</v>
      </c>
      <c r="T2109">
        <v>1010101</v>
      </c>
      <c r="U2109">
        <v>1010101</v>
      </c>
    </row>
    <row r="2110" spans="1:21" x14ac:dyDescent="0.25">
      <c r="A2110">
        <v>1010101</v>
      </c>
      <c r="B2110">
        <v>1010101</v>
      </c>
      <c r="C2110">
        <v>1010101</v>
      </c>
      <c r="G2110">
        <v>32</v>
      </c>
      <c r="H2110" s="2" t="str">
        <f t="shared" si="33"/>
        <v>20</v>
      </c>
      <c r="K2110">
        <v>1010101</v>
      </c>
      <c r="L2110">
        <v>1010101</v>
      </c>
      <c r="M2110">
        <v>1010101</v>
      </c>
      <c r="O2110">
        <v>1010101</v>
      </c>
      <c r="P2110">
        <v>1010101</v>
      </c>
      <c r="Q2110">
        <v>1010101</v>
      </c>
      <c r="S2110">
        <v>1010101</v>
      </c>
      <c r="T2110">
        <v>1010101</v>
      </c>
      <c r="U2110">
        <v>1010101</v>
      </c>
    </row>
    <row r="2111" spans="1:21" x14ac:dyDescent="0.25">
      <c r="A2111">
        <v>1010101</v>
      </c>
      <c r="B2111">
        <v>1010101</v>
      </c>
      <c r="C2111">
        <v>1010101</v>
      </c>
      <c r="G2111">
        <v>32</v>
      </c>
      <c r="H2111" s="2" t="str">
        <f t="shared" si="33"/>
        <v>20</v>
      </c>
      <c r="K2111">
        <v>1010101</v>
      </c>
      <c r="L2111">
        <v>1010101</v>
      </c>
      <c r="M2111">
        <v>1010101</v>
      </c>
      <c r="O2111">
        <v>1010101</v>
      </c>
      <c r="P2111">
        <v>1010101</v>
      </c>
      <c r="Q2111">
        <v>1010101</v>
      </c>
      <c r="S2111">
        <v>1010101</v>
      </c>
      <c r="T2111">
        <v>1010101</v>
      </c>
      <c r="U2111">
        <v>1010101</v>
      </c>
    </row>
    <row r="2112" spans="1:21" x14ac:dyDescent="0.25">
      <c r="A2112">
        <v>1010101</v>
      </c>
      <c r="B2112">
        <v>1010101</v>
      </c>
      <c r="C2112">
        <v>1010101</v>
      </c>
      <c r="G2112">
        <v>32</v>
      </c>
      <c r="H2112" s="2" t="str">
        <f t="shared" si="33"/>
        <v>20</v>
      </c>
      <c r="K2112">
        <v>1010101</v>
      </c>
      <c r="L2112">
        <v>1010101</v>
      </c>
      <c r="M2112">
        <v>1010101</v>
      </c>
      <c r="O2112">
        <v>1010101</v>
      </c>
      <c r="P2112">
        <v>1010101</v>
      </c>
      <c r="Q2112">
        <v>1010101</v>
      </c>
      <c r="S2112">
        <v>1010101</v>
      </c>
      <c r="T2112">
        <v>1010101</v>
      </c>
      <c r="U2112">
        <v>1010101</v>
      </c>
    </row>
    <row r="2113" spans="1:21" x14ac:dyDescent="0.25">
      <c r="A2113">
        <v>1010101</v>
      </c>
      <c r="B2113">
        <v>1010101</v>
      </c>
      <c r="C2113">
        <v>1010101</v>
      </c>
      <c r="G2113">
        <v>32</v>
      </c>
      <c r="H2113" s="2" t="str">
        <f t="shared" si="33"/>
        <v>20</v>
      </c>
      <c r="K2113">
        <v>1010101</v>
      </c>
      <c r="L2113">
        <v>1010101</v>
      </c>
      <c r="M2113">
        <v>1010101</v>
      </c>
      <c r="O2113">
        <v>1010101</v>
      </c>
      <c r="P2113">
        <v>1010101</v>
      </c>
      <c r="Q2113">
        <v>1010101</v>
      </c>
      <c r="S2113">
        <v>1010101</v>
      </c>
      <c r="T2113">
        <v>1010101</v>
      </c>
      <c r="U2113">
        <v>1010101</v>
      </c>
    </row>
    <row r="2114" spans="1:21" x14ac:dyDescent="0.25">
      <c r="A2114">
        <v>1010101</v>
      </c>
      <c r="B2114">
        <v>1010101</v>
      </c>
      <c r="C2114">
        <v>1010101</v>
      </c>
      <c r="G2114">
        <v>32</v>
      </c>
      <c r="H2114" s="2" t="str">
        <f t="shared" si="33"/>
        <v>20</v>
      </c>
      <c r="K2114">
        <v>1010101</v>
      </c>
      <c r="L2114">
        <v>1010101</v>
      </c>
      <c r="M2114">
        <v>1010101</v>
      </c>
      <c r="O2114">
        <v>1010101</v>
      </c>
      <c r="P2114">
        <v>1010101</v>
      </c>
      <c r="Q2114">
        <v>1010101</v>
      </c>
      <c r="S2114">
        <v>1010101</v>
      </c>
      <c r="T2114">
        <v>1010101</v>
      </c>
      <c r="U2114">
        <v>1010101</v>
      </c>
    </row>
    <row r="2115" spans="1:21" x14ac:dyDescent="0.25">
      <c r="A2115">
        <v>1010101</v>
      </c>
      <c r="B2115">
        <v>1010101</v>
      </c>
      <c r="C2115">
        <v>1010101</v>
      </c>
      <c r="G2115">
        <v>33</v>
      </c>
      <c r="H2115" s="2" t="str">
        <f t="shared" si="33"/>
        <v>21</v>
      </c>
      <c r="K2115">
        <v>1010101</v>
      </c>
      <c r="L2115">
        <v>1010101</v>
      </c>
      <c r="M2115">
        <v>1010101</v>
      </c>
      <c r="O2115">
        <v>1010101</v>
      </c>
      <c r="P2115">
        <v>1010101</v>
      </c>
      <c r="Q2115">
        <v>1010101</v>
      </c>
      <c r="S2115">
        <v>1010101</v>
      </c>
      <c r="T2115">
        <v>1010101</v>
      </c>
      <c r="U2115">
        <v>1010101</v>
      </c>
    </row>
    <row r="2116" spans="1:21" x14ac:dyDescent="0.25">
      <c r="A2116">
        <v>1010101</v>
      </c>
      <c r="B2116">
        <v>1010101</v>
      </c>
      <c r="C2116">
        <v>1010101</v>
      </c>
      <c r="G2116">
        <v>33</v>
      </c>
      <c r="H2116" s="2" t="str">
        <f t="shared" si="33"/>
        <v>21</v>
      </c>
      <c r="K2116">
        <v>1010101</v>
      </c>
      <c r="L2116">
        <v>1010101</v>
      </c>
      <c r="M2116">
        <v>1010101</v>
      </c>
      <c r="O2116">
        <v>1010101</v>
      </c>
      <c r="P2116">
        <v>1010101</v>
      </c>
      <c r="Q2116">
        <v>1010101</v>
      </c>
      <c r="S2116">
        <v>1010101</v>
      </c>
      <c r="T2116">
        <v>1010101</v>
      </c>
      <c r="U2116">
        <v>1010101</v>
      </c>
    </row>
    <row r="2117" spans="1:21" x14ac:dyDescent="0.25">
      <c r="A2117">
        <v>1010101</v>
      </c>
      <c r="B2117">
        <v>1010101</v>
      </c>
      <c r="C2117">
        <v>1010101</v>
      </c>
      <c r="G2117">
        <v>33</v>
      </c>
      <c r="H2117" s="2" t="str">
        <f t="shared" si="33"/>
        <v>21</v>
      </c>
      <c r="K2117">
        <v>1010101</v>
      </c>
      <c r="L2117">
        <v>1010101</v>
      </c>
      <c r="M2117">
        <v>1010101</v>
      </c>
      <c r="O2117">
        <v>1010101</v>
      </c>
      <c r="P2117">
        <v>1010101</v>
      </c>
      <c r="Q2117">
        <v>1010101</v>
      </c>
      <c r="S2117">
        <v>1010101</v>
      </c>
      <c r="T2117">
        <v>1010101</v>
      </c>
      <c r="U2117">
        <v>1010101</v>
      </c>
    </row>
    <row r="2118" spans="1:21" x14ac:dyDescent="0.25">
      <c r="A2118">
        <v>1010101</v>
      </c>
      <c r="B2118">
        <v>1010101</v>
      </c>
      <c r="C2118">
        <v>1010101</v>
      </c>
      <c r="G2118">
        <v>33</v>
      </c>
      <c r="H2118" s="2" t="str">
        <f t="shared" si="33"/>
        <v>21</v>
      </c>
      <c r="K2118">
        <v>1010101</v>
      </c>
      <c r="L2118">
        <v>1010101</v>
      </c>
      <c r="M2118">
        <v>1010101</v>
      </c>
      <c r="O2118">
        <v>1010101</v>
      </c>
      <c r="P2118">
        <v>1010101</v>
      </c>
      <c r="Q2118">
        <v>1010101</v>
      </c>
      <c r="S2118">
        <v>1010101</v>
      </c>
      <c r="T2118">
        <v>1010101</v>
      </c>
      <c r="U2118">
        <v>1010101</v>
      </c>
    </row>
    <row r="2119" spans="1:21" x14ac:dyDescent="0.25">
      <c r="A2119">
        <v>1010101</v>
      </c>
      <c r="B2119">
        <v>1010101</v>
      </c>
      <c r="C2119">
        <v>1010101</v>
      </c>
      <c r="G2119">
        <v>33</v>
      </c>
      <c r="H2119" s="2" t="str">
        <f t="shared" si="33"/>
        <v>21</v>
      </c>
      <c r="K2119">
        <v>1010101</v>
      </c>
      <c r="L2119">
        <v>1010101</v>
      </c>
      <c r="M2119">
        <v>1010101</v>
      </c>
      <c r="O2119">
        <v>1010101</v>
      </c>
      <c r="P2119">
        <v>1010101</v>
      </c>
      <c r="Q2119">
        <v>1010101</v>
      </c>
      <c r="S2119">
        <v>1010101</v>
      </c>
      <c r="T2119">
        <v>1010101</v>
      </c>
      <c r="U2119">
        <v>1010101</v>
      </c>
    </row>
    <row r="2120" spans="1:21" x14ac:dyDescent="0.25">
      <c r="A2120">
        <v>1010101</v>
      </c>
      <c r="B2120">
        <v>1010101</v>
      </c>
      <c r="C2120">
        <v>1010101</v>
      </c>
      <c r="G2120">
        <v>33</v>
      </c>
      <c r="H2120" s="2" t="str">
        <f t="shared" si="33"/>
        <v>21</v>
      </c>
      <c r="K2120">
        <v>1010101</v>
      </c>
      <c r="L2120">
        <v>1010101</v>
      </c>
      <c r="M2120">
        <v>1010101</v>
      </c>
      <c r="O2120">
        <v>1010101</v>
      </c>
      <c r="P2120">
        <v>1010101</v>
      </c>
      <c r="Q2120">
        <v>1010101</v>
      </c>
      <c r="S2120">
        <v>1010101</v>
      </c>
      <c r="T2120">
        <v>1010101</v>
      </c>
      <c r="U2120">
        <v>1010101</v>
      </c>
    </row>
    <row r="2121" spans="1:21" x14ac:dyDescent="0.25">
      <c r="A2121">
        <v>1010101</v>
      </c>
      <c r="B2121">
        <v>1010101</v>
      </c>
      <c r="C2121">
        <v>1010101</v>
      </c>
      <c r="G2121">
        <v>33</v>
      </c>
      <c r="H2121" s="2" t="str">
        <f t="shared" ref="H2121:H2184" si="34">DEC2HEX(G2121)</f>
        <v>21</v>
      </c>
      <c r="K2121">
        <v>1010101</v>
      </c>
      <c r="L2121">
        <v>1010101</v>
      </c>
      <c r="M2121">
        <v>1010101</v>
      </c>
      <c r="O2121">
        <v>1010101</v>
      </c>
      <c r="P2121">
        <v>1010101</v>
      </c>
      <c r="Q2121">
        <v>1010101</v>
      </c>
      <c r="S2121">
        <v>1010101</v>
      </c>
      <c r="T2121">
        <v>1010101</v>
      </c>
      <c r="U2121">
        <v>1010101</v>
      </c>
    </row>
    <row r="2122" spans="1:21" x14ac:dyDescent="0.25">
      <c r="A2122">
        <v>1010101</v>
      </c>
      <c r="B2122">
        <v>1010101</v>
      </c>
      <c r="C2122">
        <v>1010101</v>
      </c>
      <c r="G2122">
        <v>33</v>
      </c>
      <c r="H2122" s="2" t="str">
        <f t="shared" si="34"/>
        <v>21</v>
      </c>
      <c r="K2122">
        <v>1010101</v>
      </c>
      <c r="L2122">
        <v>1010101</v>
      </c>
      <c r="M2122">
        <v>1010101</v>
      </c>
      <c r="O2122">
        <v>1010101</v>
      </c>
      <c r="P2122">
        <v>1010101</v>
      </c>
      <c r="Q2122">
        <v>1010101</v>
      </c>
      <c r="S2122">
        <v>1010101</v>
      </c>
      <c r="T2122">
        <v>1010101</v>
      </c>
      <c r="U2122">
        <v>1010101</v>
      </c>
    </row>
    <row r="2123" spans="1:21" x14ac:dyDescent="0.25">
      <c r="A2123">
        <v>1010101</v>
      </c>
      <c r="B2123">
        <v>1010101</v>
      </c>
      <c r="C2123">
        <v>1010101</v>
      </c>
      <c r="G2123">
        <v>33</v>
      </c>
      <c r="H2123" s="2" t="str">
        <f t="shared" si="34"/>
        <v>21</v>
      </c>
      <c r="K2123">
        <v>1010101</v>
      </c>
      <c r="L2123">
        <v>1010101</v>
      </c>
      <c r="M2123">
        <v>1010101</v>
      </c>
      <c r="O2123">
        <v>1010101</v>
      </c>
      <c r="P2123">
        <v>1010101</v>
      </c>
      <c r="Q2123">
        <v>1010101</v>
      </c>
      <c r="S2123">
        <v>1010101</v>
      </c>
      <c r="T2123">
        <v>1010101</v>
      </c>
      <c r="U2123">
        <v>1010101</v>
      </c>
    </row>
    <row r="2124" spans="1:21" x14ac:dyDescent="0.25">
      <c r="A2124">
        <v>1010101</v>
      </c>
      <c r="B2124">
        <v>1010101</v>
      </c>
      <c r="C2124">
        <v>1010101</v>
      </c>
      <c r="G2124">
        <v>33</v>
      </c>
      <c r="H2124" s="2" t="str">
        <f t="shared" si="34"/>
        <v>21</v>
      </c>
      <c r="K2124">
        <v>1010101</v>
      </c>
      <c r="L2124">
        <v>1010101</v>
      </c>
      <c r="M2124">
        <v>1010101</v>
      </c>
      <c r="O2124">
        <v>1010101</v>
      </c>
      <c r="P2124">
        <v>1010101</v>
      </c>
      <c r="Q2124">
        <v>1010101</v>
      </c>
      <c r="S2124">
        <v>1010101</v>
      </c>
      <c r="T2124">
        <v>1010101</v>
      </c>
      <c r="U2124">
        <v>1010101</v>
      </c>
    </row>
    <row r="2125" spans="1:21" x14ac:dyDescent="0.25">
      <c r="A2125">
        <v>1010101</v>
      </c>
      <c r="B2125">
        <v>1010101</v>
      </c>
      <c r="C2125">
        <v>1010101</v>
      </c>
      <c r="G2125">
        <v>33</v>
      </c>
      <c r="H2125" s="2" t="str">
        <f t="shared" si="34"/>
        <v>21</v>
      </c>
      <c r="K2125">
        <v>1010101</v>
      </c>
      <c r="L2125">
        <v>1010101</v>
      </c>
      <c r="M2125">
        <v>1010101</v>
      </c>
      <c r="O2125">
        <v>1010101</v>
      </c>
      <c r="P2125">
        <v>1010101</v>
      </c>
      <c r="Q2125">
        <v>1010101</v>
      </c>
      <c r="S2125">
        <v>1010101</v>
      </c>
      <c r="T2125">
        <v>1010101</v>
      </c>
      <c r="U2125">
        <v>1010101</v>
      </c>
    </row>
    <row r="2126" spans="1:21" x14ac:dyDescent="0.25">
      <c r="A2126">
        <v>1010101</v>
      </c>
      <c r="B2126">
        <v>1010101</v>
      </c>
      <c r="C2126">
        <v>1010101</v>
      </c>
      <c r="G2126">
        <v>33</v>
      </c>
      <c r="H2126" s="2" t="str">
        <f t="shared" si="34"/>
        <v>21</v>
      </c>
      <c r="K2126">
        <v>1010101</v>
      </c>
      <c r="L2126">
        <v>1010101</v>
      </c>
      <c r="M2126">
        <v>1010101</v>
      </c>
      <c r="O2126">
        <v>1010101</v>
      </c>
      <c r="P2126">
        <v>1010101</v>
      </c>
      <c r="Q2126">
        <v>1010101</v>
      </c>
      <c r="S2126">
        <v>1010101</v>
      </c>
      <c r="T2126">
        <v>1010101</v>
      </c>
      <c r="U2126">
        <v>1010101</v>
      </c>
    </row>
    <row r="2127" spans="1:21" x14ac:dyDescent="0.25">
      <c r="A2127">
        <v>1010101</v>
      </c>
      <c r="B2127">
        <v>1010101</v>
      </c>
      <c r="C2127">
        <v>1010101</v>
      </c>
      <c r="G2127">
        <v>33</v>
      </c>
      <c r="H2127" s="2" t="str">
        <f t="shared" si="34"/>
        <v>21</v>
      </c>
      <c r="K2127">
        <v>1010101</v>
      </c>
      <c r="L2127">
        <v>1010101</v>
      </c>
      <c r="M2127">
        <v>1010101</v>
      </c>
      <c r="O2127">
        <v>1010101</v>
      </c>
      <c r="P2127">
        <v>1010101</v>
      </c>
      <c r="Q2127">
        <v>1010101</v>
      </c>
      <c r="S2127">
        <v>1010101</v>
      </c>
      <c r="T2127">
        <v>1010101</v>
      </c>
      <c r="U2127">
        <v>1010101</v>
      </c>
    </row>
    <row r="2128" spans="1:21" x14ac:dyDescent="0.25">
      <c r="A2128">
        <v>1010101</v>
      </c>
      <c r="B2128">
        <v>1010101</v>
      </c>
      <c r="C2128">
        <v>1010101</v>
      </c>
      <c r="G2128">
        <v>33</v>
      </c>
      <c r="H2128" s="2" t="str">
        <f t="shared" si="34"/>
        <v>21</v>
      </c>
      <c r="K2128">
        <v>1010101</v>
      </c>
      <c r="L2128">
        <v>1010101</v>
      </c>
      <c r="M2128">
        <v>1010101</v>
      </c>
      <c r="O2128">
        <v>1010101</v>
      </c>
      <c r="P2128">
        <v>1010101</v>
      </c>
      <c r="Q2128">
        <v>1010101</v>
      </c>
      <c r="S2128">
        <v>1010101</v>
      </c>
      <c r="T2128">
        <v>1010101</v>
      </c>
      <c r="U2128">
        <v>1010101</v>
      </c>
    </row>
    <row r="2129" spans="1:21" x14ac:dyDescent="0.25">
      <c r="A2129">
        <v>1010101</v>
      </c>
      <c r="B2129">
        <v>1010101</v>
      </c>
      <c r="C2129">
        <v>1010101</v>
      </c>
      <c r="G2129">
        <v>33</v>
      </c>
      <c r="H2129" s="2" t="str">
        <f t="shared" si="34"/>
        <v>21</v>
      </c>
      <c r="K2129">
        <v>1010101</v>
      </c>
      <c r="L2129">
        <v>1010101</v>
      </c>
      <c r="M2129">
        <v>1010101</v>
      </c>
      <c r="O2129">
        <v>1010101</v>
      </c>
      <c r="P2129">
        <v>1010101</v>
      </c>
      <c r="Q2129">
        <v>1010101</v>
      </c>
      <c r="S2129">
        <v>1010101</v>
      </c>
      <c r="T2129">
        <v>1010101</v>
      </c>
      <c r="U2129">
        <v>1010101</v>
      </c>
    </row>
    <row r="2130" spans="1:21" x14ac:dyDescent="0.25">
      <c r="A2130">
        <v>1010101</v>
      </c>
      <c r="B2130">
        <v>1010101</v>
      </c>
      <c r="C2130">
        <v>1010101</v>
      </c>
      <c r="G2130">
        <v>33</v>
      </c>
      <c r="H2130" s="2" t="str">
        <f t="shared" si="34"/>
        <v>21</v>
      </c>
      <c r="K2130">
        <v>1010101</v>
      </c>
      <c r="L2130">
        <v>1010101</v>
      </c>
      <c r="M2130">
        <v>1010101</v>
      </c>
      <c r="O2130">
        <v>1010101</v>
      </c>
      <c r="P2130">
        <v>1010101</v>
      </c>
      <c r="Q2130">
        <v>1010101</v>
      </c>
      <c r="S2130">
        <v>1010101</v>
      </c>
      <c r="T2130">
        <v>1010101</v>
      </c>
      <c r="U2130">
        <v>1010101</v>
      </c>
    </row>
    <row r="2131" spans="1:21" x14ac:dyDescent="0.25">
      <c r="A2131">
        <v>1010101</v>
      </c>
      <c r="B2131">
        <v>1010101</v>
      </c>
      <c r="C2131">
        <v>1010101</v>
      </c>
      <c r="G2131">
        <v>33</v>
      </c>
      <c r="H2131" s="2" t="str">
        <f t="shared" si="34"/>
        <v>21</v>
      </c>
      <c r="K2131">
        <v>1010101</v>
      </c>
      <c r="L2131">
        <v>1010101</v>
      </c>
      <c r="M2131">
        <v>1010101</v>
      </c>
      <c r="O2131">
        <v>1010101</v>
      </c>
      <c r="P2131">
        <v>1010101</v>
      </c>
      <c r="Q2131">
        <v>1010101</v>
      </c>
      <c r="S2131">
        <v>1010101</v>
      </c>
      <c r="T2131">
        <v>1010101</v>
      </c>
      <c r="U2131">
        <v>1010101</v>
      </c>
    </row>
    <row r="2132" spans="1:21" x14ac:dyDescent="0.25">
      <c r="A2132">
        <v>1010101</v>
      </c>
      <c r="B2132">
        <v>1010101</v>
      </c>
      <c r="C2132">
        <v>1010101</v>
      </c>
      <c r="G2132">
        <v>33</v>
      </c>
      <c r="H2132" s="2" t="str">
        <f t="shared" si="34"/>
        <v>21</v>
      </c>
      <c r="K2132">
        <v>1010101</v>
      </c>
      <c r="L2132">
        <v>1010101</v>
      </c>
      <c r="M2132">
        <v>1010101</v>
      </c>
      <c r="O2132">
        <v>1010101</v>
      </c>
      <c r="P2132">
        <v>1010101</v>
      </c>
      <c r="Q2132">
        <v>1010101</v>
      </c>
      <c r="S2132">
        <v>1010101</v>
      </c>
      <c r="T2132">
        <v>1010101</v>
      </c>
      <c r="U2132">
        <v>1010101</v>
      </c>
    </row>
    <row r="2133" spans="1:21" x14ac:dyDescent="0.25">
      <c r="A2133">
        <v>10000</v>
      </c>
      <c r="B2133">
        <v>10000</v>
      </c>
      <c r="C2133">
        <v>0</v>
      </c>
      <c r="G2133">
        <v>33</v>
      </c>
      <c r="H2133" s="2" t="str">
        <f t="shared" si="34"/>
        <v>21</v>
      </c>
      <c r="K2133">
        <v>10000</v>
      </c>
      <c r="L2133">
        <v>10000</v>
      </c>
      <c r="M2133">
        <v>0</v>
      </c>
      <c r="O2133">
        <v>10000</v>
      </c>
      <c r="P2133">
        <v>10000</v>
      </c>
      <c r="Q2133">
        <v>0</v>
      </c>
      <c r="S2133">
        <v>10000</v>
      </c>
      <c r="T2133">
        <v>10000</v>
      </c>
      <c r="U2133">
        <v>0</v>
      </c>
    </row>
    <row r="2134" spans="1:21" x14ac:dyDescent="0.25">
      <c r="A2134">
        <v>10000</v>
      </c>
      <c r="B2134">
        <v>10000</v>
      </c>
      <c r="C2134">
        <v>0</v>
      </c>
      <c r="G2134">
        <v>33</v>
      </c>
      <c r="H2134" s="2" t="str">
        <f t="shared" si="34"/>
        <v>21</v>
      </c>
      <c r="K2134">
        <v>10000</v>
      </c>
      <c r="L2134">
        <v>10000</v>
      </c>
      <c r="M2134">
        <v>0</v>
      </c>
      <c r="O2134">
        <v>10000</v>
      </c>
      <c r="P2134">
        <v>10000</v>
      </c>
      <c r="Q2134">
        <v>0</v>
      </c>
      <c r="S2134">
        <v>10000</v>
      </c>
      <c r="T2134">
        <v>10000</v>
      </c>
      <c r="U2134">
        <v>0</v>
      </c>
    </row>
    <row r="2135" spans="1:21" x14ac:dyDescent="0.25">
      <c r="A2135">
        <v>10101</v>
      </c>
      <c r="B2135">
        <v>10101</v>
      </c>
      <c r="C2135">
        <v>101</v>
      </c>
      <c r="G2135">
        <v>33</v>
      </c>
      <c r="H2135" s="2" t="str">
        <f t="shared" si="34"/>
        <v>21</v>
      </c>
      <c r="K2135">
        <v>10101</v>
      </c>
      <c r="L2135">
        <v>10101</v>
      </c>
      <c r="M2135">
        <v>101</v>
      </c>
      <c r="O2135">
        <v>10101</v>
      </c>
      <c r="P2135">
        <v>10101</v>
      </c>
      <c r="Q2135">
        <v>101</v>
      </c>
      <c r="S2135">
        <v>10101</v>
      </c>
      <c r="T2135">
        <v>10101</v>
      </c>
      <c r="U2135">
        <v>101</v>
      </c>
    </row>
    <row r="2136" spans="1:21" x14ac:dyDescent="0.25">
      <c r="A2136">
        <v>10001010</v>
      </c>
      <c r="B2136">
        <v>10001010</v>
      </c>
      <c r="C2136">
        <v>10001010</v>
      </c>
      <c r="G2136">
        <v>33</v>
      </c>
      <c r="H2136" s="2" t="str">
        <f t="shared" si="34"/>
        <v>21</v>
      </c>
      <c r="K2136">
        <v>10001010</v>
      </c>
      <c r="L2136">
        <v>10001010</v>
      </c>
      <c r="M2136">
        <v>10001010</v>
      </c>
      <c r="O2136">
        <v>10001010</v>
      </c>
      <c r="P2136">
        <v>10001010</v>
      </c>
      <c r="Q2136">
        <v>10001010</v>
      </c>
      <c r="S2136">
        <v>10001010</v>
      </c>
      <c r="T2136">
        <v>10001010</v>
      </c>
      <c r="U2136">
        <v>10001010</v>
      </c>
    </row>
    <row r="2137" spans="1:21" x14ac:dyDescent="0.25">
      <c r="A2137">
        <v>10001010</v>
      </c>
      <c r="B2137">
        <v>10001010</v>
      </c>
      <c r="C2137">
        <v>10001010</v>
      </c>
      <c r="G2137">
        <v>33</v>
      </c>
      <c r="H2137" s="2" t="str">
        <f t="shared" si="34"/>
        <v>21</v>
      </c>
      <c r="K2137">
        <v>10001010</v>
      </c>
      <c r="L2137">
        <v>10001010</v>
      </c>
      <c r="M2137">
        <v>10001010</v>
      </c>
      <c r="O2137">
        <v>10001010</v>
      </c>
      <c r="P2137">
        <v>10001010</v>
      </c>
      <c r="Q2137">
        <v>10001010</v>
      </c>
      <c r="S2137">
        <v>10001010</v>
      </c>
      <c r="T2137">
        <v>10001010</v>
      </c>
      <c r="U2137">
        <v>10001010</v>
      </c>
    </row>
    <row r="2138" spans="1:21" x14ac:dyDescent="0.25">
      <c r="A2138">
        <v>10000101</v>
      </c>
      <c r="B2138">
        <v>10000101</v>
      </c>
      <c r="C2138">
        <v>10000101</v>
      </c>
      <c r="G2138">
        <v>33</v>
      </c>
      <c r="H2138" s="2" t="str">
        <f t="shared" si="34"/>
        <v>21</v>
      </c>
      <c r="K2138">
        <v>10000101</v>
      </c>
      <c r="L2138">
        <v>10000101</v>
      </c>
      <c r="M2138">
        <v>10000101</v>
      </c>
      <c r="O2138">
        <v>10000101</v>
      </c>
      <c r="P2138">
        <v>10000101</v>
      </c>
      <c r="Q2138">
        <v>10000101</v>
      </c>
      <c r="S2138">
        <v>10000101</v>
      </c>
      <c r="T2138">
        <v>10000101</v>
      </c>
      <c r="U2138">
        <v>10000101</v>
      </c>
    </row>
    <row r="2139" spans="1:21" x14ac:dyDescent="0.25">
      <c r="A2139">
        <v>10001000</v>
      </c>
      <c r="B2139">
        <v>10001000</v>
      </c>
      <c r="C2139">
        <v>10001000</v>
      </c>
      <c r="G2139">
        <v>33</v>
      </c>
      <c r="H2139" s="2" t="str">
        <f t="shared" si="34"/>
        <v>21</v>
      </c>
      <c r="K2139">
        <v>10001000</v>
      </c>
      <c r="L2139">
        <v>10001000</v>
      </c>
      <c r="M2139">
        <v>10001000</v>
      </c>
      <c r="O2139">
        <v>10001000</v>
      </c>
      <c r="P2139">
        <v>10001000</v>
      </c>
      <c r="Q2139">
        <v>10001000</v>
      </c>
      <c r="S2139">
        <v>10001000</v>
      </c>
      <c r="T2139">
        <v>10001000</v>
      </c>
      <c r="U2139">
        <v>10001000</v>
      </c>
    </row>
    <row r="2140" spans="1:21" x14ac:dyDescent="0.25">
      <c r="A2140">
        <v>10001000</v>
      </c>
      <c r="B2140">
        <v>10001000</v>
      </c>
      <c r="C2140">
        <v>10001000</v>
      </c>
      <c r="G2140">
        <v>33</v>
      </c>
      <c r="H2140" s="2" t="str">
        <f t="shared" si="34"/>
        <v>21</v>
      </c>
      <c r="K2140">
        <v>10001000</v>
      </c>
      <c r="L2140">
        <v>10001000</v>
      </c>
      <c r="M2140">
        <v>10001000</v>
      </c>
      <c r="O2140">
        <v>10001000</v>
      </c>
      <c r="P2140">
        <v>10001000</v>
      </c>
      <c r="Q2140">
        <v>10001000</v>
      </c>
      <c r="S2140">
        <v>10001000</v>
      </c>
      <c r="T2140">
        <v>10001000</v>
      </c>
      <c r="U2140">
        <v>10001000</v>
      </c>
    </row>
    <row r="2141" spans="1:21" x14ac:dyDescent="0.25">
      <c r="A2141">
        <v>10000101</v>
      </c>
      <c r="B2141">
        <v>10000101</v>
      </c>
      <c r="C2141">
        <v>10000101</v>
      </c>
      <c r="G2141">
        <v>33</v>
      </c>
      <c r="H2141" s="2" t="str">
        <f t="shared" si="34"/>
        <v>21</v>
      </c>
      <c r="K2141">
        <v>10000101</v>
      </c>
      <c r="L2141">
        <v>10000101</v>
      </c>
      <c r="M2141">
        <v>10000101</v>
      </c>
      <c r="O2141">
        <v>10000101</v>
      </c>
      <c r="P2141">
        <v>10000101</v>
      </c>
      <c r="Q2141">
        <v>10000101</v>
      </c>
      <c r="S2141">
        <v>10000101</v>
      </c>
      <c r="T2141">
        <v>10000101</v>
      </c>
      <c r="U2141">
        <v>10000101</v>
      </c>
    </row>
    <row r="2142" spans="1:21" x14ac:dyDescent="0.25">
      <c r="A2142">
        <v>10001000</v>
      </c>
      <c r="B2142">
        <v>10001000</v>
      </c>
      <c r="C2142">
        <v>10001000</v>
      </c>
      <c r="G2142">
        <v>33</v>
      </c>
      <c r="H2142" s="2" t="str">
        <f t="shared" si="34"/>
        <v>21</v>
      </c>
      <c r="K2142">
        <v>10001000</v>
      </c>
      <c r="L2142">
        <v>10001000</v>
      </c>
      <c r="M2142">
        <v>10001000</v>
      </c>
      <c r="O2142">
        <v>10001000</v>
      </c>
      <c r="P2142">
        <v>10001000</v>
      </c>
      <c r="Q2142">
        <v>10001000</v>
      </c>
      <c r="S2142">
        <v>10001000</v>
      </c>
      <c r="T2142">
        <v>10001000</v>
      </c>
      <c r="U2142">
        <v>10001000</v>
      </c>
    </row>
    <row r="2143" spans="1:21" x14ac:dyDescent="0.25">
      <c r="A2143">
        <v>10001000</v>
      </c>
      <c r="B2143">
        <v>10001000</v>
      </c>
      <c r="C2143">
        <v>10001000</v>
      </c>
      <c r="G2143">
        <v>33</v>
      </c>
      <c r="H2143" s="2" t="str">
        <f t="shared" si="34"/>
        <v>21</v>
      </c>
      <c r="K2143">
        <v>10001000</v>
      </c>
      <c r="L2143">
        <v>10001000</v>
      </c>
      <c r="M2143">
        <v>10001000</v>
      </c>
      <c r="O2143">
        <v>10001000</v>
      </c>
      <c r="P2143">
        <v>10001000</v>
      </c>
      <c r="Q2143">
        <v>10001000</v>
      </c>
      <c r="S2143">
        <v>10001000</v>
      </c>
      <c r="T2143">
        <v>10001000</v>
      </c>
      <c r="U2143">
        <v>10001000</v>
      </c>
    </row>
    <row r="2144" spans="1:21" x14ac:dyDescent="0.25">
      <c r="A2144">
        <v>10000101</v>
      </c>
      <c r="B2144">
        <v>10000101</v>
      </c>
      <c r="C2144">
        <v>10000101</v>
      </c>
      <c r="G2144">
        <v>33</v>
      </c>
      <c r="H2144" s="2" t="str">
        <f t="shared" si="34"/>
        <v>21</v>
      </c>
      <c r="K2144">
        <v>10000101</v>
      </c>
      <c r="L2144">
        <v>10000101</v>
      </c>
      <c r="M2144">
        <v>10000101</v>
      </c>
      <c r="O2144">
        <v>10000101</v>
      </c>
      <c r="P2144">
        <v>10000101</v>
      </c>
      <c r="Q2144">
        <v>10000101</v>
      </c>
      <c r="S2144">
        <v>10000101</v>
      </c>
      <c r="T2144">
        <v>10000101</v>
      </c>
      <c r="U2144">
        <v>10000101</v>
      </c>
    </row>
    <row r="2145" spans="1:21" x14ac:dyDescent="0.25">
      <c r="A2145">
        <v>10001000</v>
      </c>
      <c r="B2145">
        <v>10001000</v>
      </c>
      <c r="C2145">
        <v>10001000</v>
      </c>
      <c r="G2145">
        <v>33</v>
      </c>
      <c r="H2145" s="2" t="str">
        <f t="shared" si="34"/>
        <v>21</v>
      </c>
      <c r="K2145">
        <v>10001000</v>
      </c>
      <c r="L2145">
        <v>10001000</v>
      </c>
      <c r="M2145">
        <v>10001000</v>
      </c>
      <c r="O2145">
        <v>10001000</v>
      </c>
      <c r="P2145">
        <v>10001000</v>
      </c>
      <c r="Q2145">
        <v>10001000</v>
      </c>
      <c r="S2145">
        <v>10001000</v>
      </c>
      <c r="T2145">
        <v>10001000</v>
      </c>
      <c r="U2145">
        <v>10001000</v>
      </c>
    </row>
    <row r="2146" spans="1:21" x14ac:dyDescent="0.25">
      <c r="A2146">
        <v>10001000</v>
      </c>
      <c r="B2146">
        <v>10001000</v>
      </c>
      <c r="C2146">
        <v>10001000</v>
      </c>
      <c r="G2146">
        <v>33</v>
      </c>
      <c r="H2146" s="2" t="str">
        <f t="shared" si="34"/>
        <v>21</v>
      </c>
      <c r="K2146">
        <v>10001000</v>
      </c>
      <c r="L2146">
        <v>10001000</v>
      </c>
      <c r="M2146">
        <v>10001000</v>
      </c>
      <c r="O2146">
        <v>10001000</v>
      </c>
      <c r="P2146">
        <v>10001000</v>
      </c>
      <c r="Q2146">
        <v>10001000</v>
      </c>
      <c r="S2146">
        <v>10001000</v>
      </c>
      <c r="T2146">
        <v>10001000</v>
      </c>
      <c r="U2146">
        <v>10001000</v>
      </c>
    </row>
    <row r="2147" spans="1:21" x14ac:dyDescent="0.25">
      <c r="A2147">
        <v>10000101</v>
      </c>
      <c r="B2147">
        <v>10000101</v>
      </c>
      <c r="C2147">
        <v>10000101</v>
      </c>
      <c r="G2147">
        <v>33</v>
      </c>
      <c r="H2147" s="2" t="str">
        <f t="shared" si="34"/>
        <v>21</v>
      </c>
      <c r="K2147">
        <v>10000101</v>
      </c>
      <c r="L2147">
        <v>10000101</v>
      </c>
      <c r="M2147">
        <v>10000101</v>
      </c>
      <c r="O2147">
        <v>10000101</v>
      </c>
      <c r="P2147">
        <v>10000101</v>
      </c>
      <c r="Q2147">
        <v>10000101</v>
      </c>
      <c r="S2147">
        <v>10000101</v>
      </c>
      <c r="T2147">
        <v>10000101</v>
      </c>
      <c r="U2147">
        <v>10000101</v>
      </c>
    </row>
    <row r="2148" spans="1:21" x14ac:dyDescent="0.25">
      <c r="A2148">
        <v>10001010</v>
      </c>
      <c r="B2148">
        <v>10001010</v>
      </c>
      <c r="C2148">
        <v>10001010</v>
      </c>
      <c r="G2148">
        <v>33</v>
      </c>
      <c r="H2148" s="2" t="str">
        <f t="shared" si="34"/>
        <v>21</v>
      </c>
      <c r="K2148">
        <v>10001010</v>
      </c>
      <c r="L2148">
        <v>10001010</v>
      </c>
      <c r="M2148">
        <v>10001010</v>
      </c>
      <c r="O2148">
        <v>10001010</v>
      </c>
      <c r="P2148">
        <v>10001010</v>
      </c>
      <c r="Q2148">
        <v>10001010</v>
      </c>
      <c r="S2148">
        <v>10001010</v>
      </c>
      <c r="T2148">
        <v>10001010</v>
      </c>
      <c r="U2148">
        <v>10001010</v>
      </c>
    </row>
    <row r="2149" spans="1:21" x14ac:dyDescent="0.25">
      <c r="A2149">
        <v>10001010</v>
      </c>
      <c r="B2149">
        <v>10001010</v>
      </c>
      <c r="C2149">
        <v>10001010</v>
      </c>
      <c r="G2149">
        <v>33</v>
      </c>
      <c r="H2149" s="2" t="str">
        <f t="shared" si="34"/>
        <v>21</v>
      </c>
      <c r="K2149">
        <v>10001010</v>
      </c>
      <c r="L2149">
        <v>10001010</v>
      </c>
      <c r="M2149">
        <v>10001010</v>
      </c>
      <c r="O2149">
        <v>10001010</v>
      </c>
      <c r="P2149">
        <v>10001010</v>
      </c>
      <c r="Q2149">
        <v>10001010</v>
      </c>
      <c r="S2149">
        <v>10001010</v>
      </c>
      <c r="T2149">
        <v>10001010</v>
      </c>
      <c r="U2149">
        <v>10001010</v>
      </c>
    </row>
    <row r="2150" spans="1:21" x14ac:dyDescent="0.25">
      <c r="A2150">
        <v>10000101</v>
      </c>
      <c r="B2150">
        <v>10000101</v>
      </c>
      <c r="C2150">
        <v>10000101</v>
      </c>
      <c r="G2150">
        <v>33</v>
      </c>
      <c r="H2150" s="2" t="str">
        <f t="shared" si="34"/>
        <v>21</v>
      </c>
      <c r="K2150">
        <v>10000101</v>
      </c>
      <c r="L2150">
        <v>10000101</v>
      </c>
      <c r="M2150">
        <v>10000101</v>
      </c>
      <c r="O2150">
        <v>10000101</v>
      </c>
      <c r="P2150">
        <v>10000101</v>
      </c>
      <c r="Q2150">
        <v>10000101</v>
      </c>
      <c r="S2150">
        <v>10000101</v>
      </c>
      <c r="T2150">
        <v>10000101</v>
      </c>
      <c r="U2150">
        <v>10000101</v>
      </c>
    </row>
    <row r="2151" spans="1:21" x14ac:dyDescent="0.25">
      <c r="A2151">
        <v>10000</v>
      </c>
      <c r="B2151">
        <v>10000</v>
      </c>
      <c r="C2151">
        <v>0</v>
      </c>
      <c r="G2151">
        <v>33</v>
      </c>
      <c r="H2151" s="2" t="str">
        <f t="shared" si="34"/>
        <v>21</v>
      </c>
      <c r="K2151">
        <v>10000</v>
      </c>
      <c r="L2151">
        <v>10000</v>
      </c>
      <c r="M2151">
        <v>0</v>
      </c>
      <c r="O2151">
        <v>10000</v>
      </c>
      <c r="P2151">
        <v>10000</v>
      </c>
      <c r="Q2151">
        <v>0</v>
      </c>
      <c r="S2151">
        <v>10000</v>
      </c>
      <c r="T2151">
        <v>10000</v>
      </c>
      <c r="U2151">
        <v>0</v>
      </c>
    </row>
    <row r="2152" spans="1:21" x14ac:dyDescent="0.25">
      <c r="A2152">
        <v>10000</v>
      </c>
      <c r="B2152">
        <v>10000</v>
      </c>
      <c r="C2152">
        <v>0</v>
      </c>
      <c r="G2152">
        <v>33</v>
      </c>
      <c r="H2152" s="2" t="str">
        <f t="shared" si="34"/>
        <v>21</v>
      </c>
      <c r="K2152">
        <v>10000</v>
      </c>
      <c r="L2152">
        <v>10000</v>
      </c>
      <c r="M2152">
        <v>0</v>
      </c>
      <c r="O2152">
        <v>10000</v>
      </c>
      <c r="P2152">
        <v>10000</v>
      </c>
      <c r="Q2152">
        <v>0</v>
      </c>
      <c r="S2152">
        <v>10000</v>
      </c>
      <c r="T2152">
        <v>10000</v>
      </c>
      <c r="U2152">
        <v>0</v>
      </c>
    </row>
    <row r="2153" spans="1:21" x14ac:dyDescent="0.25">
      <c r="A2153">
        <v>10101</v>
      </c>
      <c r="B2153">
        <v>10101</v>
      </c>
      <c r="C2153">
        <v>101</v>
      </c>
      <c r="G2153">
        <v>33</v>
      </c>
      <c r="H2153" s="2" t="str">
        <f t="shared" si="34"/>
        <v>21</v>
      </c>
      <c r="K2153">
        <v>10101</v>
      </c>
      <c r="L2153">
        <v>10101</v>
      </c>
      <c r="M2153">
        <v>101</v>
      </c>
      <c r="O2153">
        <v>10101</v>
      </c>
      <c r="P2153">
        <v>10101</v>
      </c>
      <c r="Q2153">
        <v>101</v>
      </c>
      <c r="S2153">
        <v>10101</v>
      </c>
      <c r="T2153">
        <v>10101</v>
      </c>
      <c r="U2153">
        <v>101</v>
      </c>
    </row>
    <row r="2154" spans="1:21" x14ac:dyDescent="0.25">
      <c r="A2154">
        <v>1010101</v>
      </c>
      <c r="B2154">
        <v>1010101</v>
      </c>
      <c r="C2154">
        <v>1010101</v>
      </c>
      <c r="G2154">
        <v>33</v>
      </c>
      <c r="H2154" s="2" t="str">
        <f t="shared" si="34"/>
        <v>21</v>
      </c>
      <c r="K2154">
        <v>1010101</v>
      </c>
      <c r="L2154">
        <v>1010101</v>
      </c>
      <c r="M2154">
        <v>1010101</v>
      </c>
      <c r="O2154">
        <v>1010101</v>
      </c>
      <c r="P2154">
        <v>1010101</v>
      </c>
      <c r="Q2154">
        <v>1010101</v>
      </c>
      <c r="S2154">
        <v>1010101</v>
      </c>
      <c r="T2154">
        <v>1010101</v>
      </c>
      <c r="U2154">
        <v>1010101</v>
      </c>
    </row>
    <row r="2155" spans="1:21" x14ac:dyDescent="0.25">
      <c r="A2155">
        <v>1010101</v>
      </c>
      <c r="B2155">
        <v>1010101</v>
      </c>
      <c r="C2155">
        <v>1010101</v>
      </c>
      <c r="G2155">
        <v>33</v>
      </c>
      <c r="H2155" s="2" t="str">
        <f t="shared" si="34"/>
        <v>21</v>
      </c>
      <c r="K2155">
        <v>1010101</v>
      </c>
      <c r="L2155">
        <v>1010101</v>
      </c>
      <c r="M2155">
        <v>1010101</v>
      </c>
      <c r="O2155">
        <v>1010101</v>
      </c>
      <c r="P2155">
        <v>1010101</v>
      </c>
      <c r="Q2155">
        <v>1010101</v>
      </c>
      <c r="S2155">
        <v>1010101</v>
      </c>
      <c r="T2155">
        <v>1010101</v>
      </c>
      <c r="U2155">
        <v>1010101</v>
      </c>
    </row>
    <row r="2156" spans="1:21" x14ac:dyDescent="0.25">
      <c r="A2156">
        <v>1010101</v>
      </c>
      <c r="B2156">
        <v>1010101</v>
      </c>
      <c r="C2156">
        <v>1010101</v>
      </c>
      <c r="G2156">
        <v>33</v>
      </c>
      <c r="H2156" s="2" t="str">
        <f t="shared" si="34"/>
        <v>21</v>
      </c>
      <c r="K2156">
        <v>1010101</v>
      </c>
      <c r="L2156">
        <v>1010101</v>
      </c>
      <c r="M2156">
        <v>1010101</v>
      </c>
      <c r="O2156">
        <v>1010101</v>
      </c>
      <c r="P2156">
        <v>1010101</v>
      </c>
      <c r="Q2156">
        <v>1010101</v>
      </c>
      <c r="S2156">
        <v>1010101</v>
      </c>
      <c r="T2156">
        <v>1010101</v>
      </c>
      <c r="U2156">
        <v>1010101</v>
      </c>
    </row>
    <row r="2157" spans="1:21" x14ac:dyDescent="0.25">
      <c r="A2157">
        <v>1010101</v>
      </c>
      <c r="B2157">
        <v>1010101</v>
      </c>
      <c r="C2157">
        <v>1010101</v>
      </c>
      <c r="G2157">
        <v>33</v>
      </c>
      <c r="H2157" s="2" t="str">
        <f t="shared" si="34"/>
        <v>21</v>
      </c>
      <c r="K2157">
        <v>1010101</v>
      </c>
      <c r="L2157">
        <v>1010101</v>
      </c>
      <c r="M2157">
        <v>1010101</v>
      </c>
      <c r="O2157">
        <v>1010101</v>
      </c>
      <c r="P2157">
        <v>1010101</v>
      </c>
      <c r="Q2157">
        <v>1010101</v>
      </c>
      <c r="S2157">
        <v>1010101</v>
      </c>
      <c r="T2157">
        <v>1010101</v>
      </c>
      <c r="U2157">
        <v>1010101</v>
      </c>
    </row>
    <row r="2158" spans="1:21" x14ac:dyDescent="0.25">
      <c r="A2158">
        <v>1010101</v>
      </c>
      <c r="B2158">
        <v>1010101</v>
      </c>
      <c r="C2158">
        <v>1010101</v>
      </c>
      <c r="G2158">
        <v>33</v>
      </c>
      <c r="H2158" s="2" t="str">
        <f t="shared" si="34"/>
        <v>21</v>
      </c>
      <c r="K2158">
        <v>1010101</v>
      </c>
      <c r="L2158">
        <v>1010101</v>
      </c>
      <c r="M2158">
        <v>1010101</v>
      </c>
      <c r="O2158">
        <v>1010101</v>
      </c>
      <c r="P2158">
        <v>1010101</v>
      </c>
      <c r="Q2158">
        <v>1010101</v>
      </c>
      <c r="S2158">
        <v>1010101</v>
      </c>
      <c r="T2158">
        <v>1010101</v>
      </c>
      <c r="U2158">
        <v>1010101</v>
      </c>
    </row>
    <row r="2159" spans="1:21" x14ac:dyDescent="0.25">
      <c r="A2159">
        <v>1010101</v>
      </c>
      <c r="B2159">
        <v>1010101</v>
      </c>
      <c r="C2159">
        <v>1010101</v>
      </c>
      <c r="G2159">
        <v>33</v>
      </c>
      <c r="H2159" s="2" t="str">
        <f t="shared" si="34"/>
        <v>21</v>
      </c>
      <c r="K2159">
        <v>1010101</v>
      </c>
      <c r="L2159">
        <v>1010101</v>
      </c>
      <c r="M2159">
        <v>1010101</v>
      </c>
      <c r="O2159">
        <v>1010101</v>
      </c>
      <c r="P2159">
        <v>1010101</v>
      </c>
      <c r="Q2159">
        <v>1010101</v>
      </c>
      <c r="S2159">
        <v>1010101</v>
      </c>
      <c r="T2159">
        <v>1010101</v>
      </c>
      <c r="U2159">
        <v>1010101</v>
      </c>
    </row>
    <row r="2160" spans="1:21" x14ac:dyDescent="0.25">
      <c r="A2160">
        <v>1010101</v>
      </c>
      <c r="B2160">
        <v>1010101</v>
      </c>
      <c r="C2160">
        <v>1010101</v>
      </c>
      <c r="G2160">
        <v>33</v>
      </c>
      <c r="H2160" s="2" t="str">
        <f t="shared" si="34"/>
        <v>21</v>
      </c>
      <c r="K2160">
        <v>1010101</v>
      </c>
      <c r="L2160">
        <v>1010101</v>
      </c>
      <c r="M2160">
        <v>1010101</v>
      </c>
      <c r="O2160">
        <v>1010101</v>
      </c>
      <c r="P2160">
        <v>1010101</v>
      </c>
      <c r="Q2160">
        <v>1010101</v>
      </c>
      <c r="S2160">
        <v>1010101</v>
      </c>
      <c r="T2160">
        <v>1010101</v>
      </c>
      <c r="U2160">
        <v>1010101</v>
      </c>
    </row>
    <row r="2161" spans="1:21" x14ac:dyDescent="0.25">
      <c r="A2161">
        <v>1010101</v>
      </c>
      <c r="B2161">
        <v>1010101</v>
      </c>
      <c r="C2161">
        <v>1010101</v>
      </c>
      <c r="G2161">
        <v>33</v>
      </c>
      <c r="H2161" s="2" t="str">
        <f t="shared" si="34"/>
        <v>21</v>
      </c>
      <c r="K2161">
        <v>1010101</v>
      </c>
      <c r="L2161">
        <v>1010101</v>
      </c>
      <c r="M2161">
        <v>1010101</v>
      </c>
      <c r="O2161">
        <v>1010101</v>
      </c>
      <c r="P2161">
        <v>1010101</v>
      </c>
      <c r="Q2161">
        <v>1010101</v>
      </c>
      <c r="S2161">
        <v>1010101</v>
      </c>
      <c r="T2161">
        <v>1010101</v>
      </c>
      <c r="U2161">
        <v>1010101</v>
      </c>
    </row>
    <row r="2162" spans="1:21" x14ac:dyDescent="0.25">
      <c r="A2162">
        <v>1010101</v>
      </c>
      <c r="B2162">
        <v>1010101</v>
      </c>
      <c r="C2162">
        <v>1010101</v>
      </c>
      <c r="G2162">
        <v>33</v>
      </c>
      <c r="H2162" s="2" t="str">
        <f t="shared" si="34"/>
        <v>21</v>
      </c>
      <c r="K2162">
        <v>1010101</v>
      </c>
      <c r="L2162">
        <v>1010101</v>
      </c>
      <c r="M2162">
        <v>1010101</v>
      </c>
      <c r="O2162">
        <v>1010101</v>
      </c>
      <c r="P2162">
        <v>1010101</v>
      </c>
      <c r="Q2162">
        <v>1010101</v>
      </c>
      <c r="S2162">
        <v>1010101</v>
      </c>
      <c r="T2162">
        <v>1010101</v>
      </c>
      <c r="U2162">
        <v>1010101</v>
      </c>
    </row>
    <row r="2163" spans="1:21" x14ac:dyDescent="0.25">
      <c r="A2163">
        <v>1010101</v>
      </c>
      <c r="B2163">
        <v>1010101</v>
      </c>
      <c r="C2163">
        <v>1010101</v>
      </c>
      <c r="G2163">
        <v>33</v>
      </c>
      <c r="H2163" s="2" t="str">
        <f t="shared" si="34"/>
        <v>21</v>
      </c>
      <c r="K2163">
        <v>1010101</v>
      </c>
      <c r="L2163">
        <v>1010101</v>
      </c>
      <c r="M2163">
        <v>1010101</v>
      </c>
      <c r="O2163">
        <v>1010101</v>
      </c>
      <c r="P2163">
        <v>1010101</v>
      </c>
      <c r="Q2163">
        <v>1010101</v>
      </c>
      <c r="S2163">
        <v>1010101</v>
      </c>
      <c r="T2163">
        <v>1010101</v>
      </c>
      <c r="U2163">
        <v>1010101</v>
      </c>
    </row>
    <row r="2164" spans="1:21" x14ac:dyDescent="0.25">
      <c r="A2164">
        <v>1010101</v>
      </c>
      <c r="B2164">
        <v>1010101</v>
      </c>
      <c r="C2164">
        <v>1010101</v>
      </c>
      <c r="G2164">
        <v>33</v>
      </c>
      <c r="H2164" s="2" t="str">
        <f t="shared" si="34"/>
        <v>21</v>
      </c>
      <c r="K2164">
        <v>1010101</v>
      </c>
      <c r="L2164">
        <v>1010101</v>
      </c>
      <c r="M2164">
        <v>1010101</v>
      </c>
      <c r="O2164">
        <v>1010101</v>
      </c>
      <c r="P2164">
        <v>1010101</v>
      </c>
      <c r="Q2164">
        <v>1010101</v>
      </c>
      <c r="S2164">
        <v>1010101</v>
      </c>
      <c r="T2164">
        <v>1010101</v>
      </c>
      <c r="U2164">
        <v>1010101</v>
      </c>
    </row>
    <row r="2165" spans="1:21" x14ac:dyDescent="0.25">
      <c r="A2165">
        <v>1010101</v>
      </c>
      <c r="B2165">
        <v>1010101</v>
      </c>
      <c r="C2165">
        <v>1010101</v>
      </c>
      <c r="G2165">
        <v>33</v>
      </c>
      <c r="H2165" s="2" t="str">
        <f t="shared" si="34"/>
        <v>21</v>
      </c>
      <c r="K2165">
        <v>1010101</v>
      </c>
      <c r="L2165">
        <v>1010101</v>
      </c>
      <c r="M2165">
        <v>1010101</v>
      </c>
      <c r="O2165">
        <v>1010101</v>
      </c>
      <c r="P2165">
        <v>1010101</v>
      </c>
      <c r="Q2165">
        <v>1010101</v>
      </c>
      <c r="S2165">
        <v>1010101</v>
      </c>
      <c r="T2165">
        <v>1010101</v>
      </c>
      <c r="U2165">
        <v>1010101</v>
      </c>
    </row>
    <row r="2166" spans="1:21" x14ac:dyDescent="0.25">
      <c r="A2166">
        <v>1010101</v>
      </c>
      <c r="B2166">
        <v>1010101</v>
      </c>
      <c r="C2166">
        <v>1010101</v>
      </c>
      <c r="G2166">
        <v>33</v>
      </c>
      <c r="H2166" s="2" t="str">
        <f t="shared" si="34"/>
        <v>21</v>
      </c>
      <c r="K2166">
        <v>1010101</v>
      </c>
      <c r="L2166">
        <v>1010101</v>
      </c>
      <c r="M2166">
        <v>1010101</v>
      </c>
      <c r="O2166">
        <v>1010101</v>
      </c>
      <c r="P2166">
        <v>1010101</v>
      </c>
      <c r="Q2166">
        <v>1010101</v>
      </c>
      <c r="S2166">
        <v>1010101</v>
      </c>
      <c r="T2166">
        <v>1010101</v>
      </c>
      <c r="U2166">
        <v>1010101</v>
      </c>
    </row>
    <row r="2167" spans="1:21" x14ac:dyDescent="0.25">
      <c r="A2167">
        <v>1010101</v>
      </c>
      <c r="B2167">
        <v>1010101</v>
      </c>
      <c r="C2167">
        <v>1010101</v>
      </c>
      <c r="G2167">
        <v>33</v>
      </c>
      <c r="H2167" s="2" t="str">
        <f t="shared" si="34"/>
        <v>21</v>
      </c>
      <c r="K2167">
        <v>1010101</v>
      </c>
      <c r="L2167">
        <v>1010101</v>
      </c>
      <c r="M2167">
        <v>1010101</v>
      </c>
      <c r="O2167">
        <v>1010101</v>
      </c>
      <c r="P2167">
        <v>1010101</v>
      </c>
      <c r="Q2167">
        <v>1010101</v>
      </c>
      <c r="S2167">
        <v>1010101</v>
      </c>
      <c r="T2167">
        <v>1010101</v>
      </c>
      <c r="U2167">
        <v>1010101</v>
      </c>
    </row>
    <row r="2168" spans="1:21" x14ac:dyDescent="0.25">
      <c r="A2168">
        <v>1010101</v>
      </c>
      <c r="B2168">
        <v>1010101</v>
      </c>
      <c r="C2168">
        <v>1010101</v>
      </c>
      <c r="G2168">
        <v>33</v>
      </c>
      <c r="H2168" s="2" t="str">
        <f t="shared" si="34"/>
        <v>21</v>
      </c>
      <c r="K2168">
        <v>1010101</v>
      </c>
      <c r="L2168">
        <v>1010101</v>
      </c>
      <c r="M2168">
        <v>1010101</v>
      </c>
      <c r="O2168">
        <v>1010101</v>
      </c>
      <c r="P2168">
        <v>1010101</v>
      </c>
      <c r="Q2168">
        <v>1010101</v>
      </c>
      <c r="S2168">
        <v>1010101</v>
      </c>
      <c r="T2168">
        <v>1010101</v>
      </c>
      <c r="U2168">
        <v>1010101</v>
      </c>
    </row>
    <row r="2169" spans="1:21" x14ac:dyDescent="0.25">
      <c r="A2169">
        <v>1010101</v>
      </c>
      <c r="B2169">
        <v>1010101</v>
      </c>
      <c r="C2169">
        <v>1010101</v>
      </c>
      <c r="G2169">
        <v>33</v>
      </c>
      <c r="H2169" s="2" t="str">
        <f t="shared" si="34"/>
        <v>21</v>
      </c>
      <c r="K2169">
        <v>1010101</v>
      </c>
      <c r="L2169">
        <v>1010101</v>
      </c>
      <c r="M2169">
        <v>1010101</v>
      </c>
      <c r="O2169">
        <v>1010101</v>
      </c>
      <c r="P2169">
        <v>1010101</v>
      </c>
      <c r="Q2169">
        <v>1010101</v>
      </c>
      <c r="S2169">
        <v>1010101</v>
      </c>
      <c r="T2169">
        <v>1010101</v>
      </c>
      <c r="U2169">
        <v>1010101</v>
      </c>
    </row>
    <row r="2170" spans="1:21" x14ac:dyDescent="0.25">
      <c r="A2170">
        <v>1010101</v>
      </c>
      <c r="B2170">
        <v>1010101</v>
      </c>
      <c r="C2170">
        <v>1010101</v>
      </c>
      <c r="G2170">
        <v>33</v>
      </c>
      <c r="H2170" s="2" t="str">
        <f t="shared" si="34"/>
        <v>21</v>
      </c>
      <c r="K2170">
        <v>1010101</v>
      </c>
      <c r="L2170">
        <v>1010101</v>
      </c>
      <c r="M2170">
        <v>1010101</v>
      </c>
      <c r="O2170">
        <v>1010101</v>
      </c>
      <c r="P2170">
        <v>1010101</v>
      </c>
      <c r="Q2170">
        <v>1010101</v>
      </c>
      <c r="S2170">
        <v>1010101</v>
      </c>
      <c r="T2170">
        <v>1010101</v>
      </c>
      <c r="U2170">
        <v>1010101</v>
      </c>
    </row>
    <row r="2171" spans="1:21" x14ac:dyDescent="0.25">
      <c r="A2171">
        <v>1010101</v>
      </c>
      <c r="B2171">
        <v>1010101</v>
      </c>
      <c r="C2171">
        <v>1010101</v>
      </c>
      <c r="G2171">
        <v>33</v>
      </c>
      <c r="H2171" s="2" t="str">
        <f t="shared" si="34"/>
        <v>21</v>
      </c>
      <c r="K2171">
        <v>1010101</v>
      </c>
      <c r="L2171">
        <v>1010101</v>
      </c>
      <c r="M2171">
        <v>1010101</v>
      </c>
      <c r="O2171">
        <v>1010101</v>
      </c>
      <c r="P2171">
        <v>1010101</v>
      </c>
      <c r="Q2171">
        <v>1010101</v>
      </c>
      <c r="S2171">
        <v>1010101</v>
      </c>
      <c r="T2171">
        <v>1010101</v>
      </c>
      <c r="U2171">
        <v>1010101</v>
      </c>
    </row>
    <row r="2172" spans="1:21" x14ac:dyDescent="0.25">
      <c r="A2172">
        <v>1010101</v>
      </c>
      <c r="B2172">
        <v>1010101</v>
      </c>
      <c r="C2172">
        <v>1010101</v>
      </c>
      <c r="G2172">
        <v>33</v>
      </c>
      <c r="H2172" s="2" t="str">
        <f t="shared" si="34"/>
        <v>21</v>
      </c>
      <c r="K2172">
        <v>1010101</v>
      </c>
      <c r="L2172">
        <v>1010101</v>
      </c>
      <c r="M2172">
        <v>1010101</v>
      </c>
      <c r="O2172">
        <v>1010101</v>
      </c>
      <c r="P2172">
        <v>1010101</v>
      </c>
      <c r="Q2172">
        <v>1010101</v>
      </c>
      <c r="S2172">
        <v>1010101</v>
      </c>
      <c r="T2172">
        <v>1010101</v>
      </c>
      <c r="U2172">
        <v>1010101</v>
      </c>
    </row>
    <row r="2173" spans="1:21" x14ac:dyDescent="0.25">
      <c r="A2173">
        <v>1010101</v>
      </c>
      <c r="B2173">
        <v>1010101</v>
      </c>
      <c r="C2173">
        <v>1010101</v>
      </c>
      <c r="G2173">
        <v>33</v>
      </c>
      <c r="H2173" s="2" t="str">
        <f t="shared" si="34"/>
        <v>21</v>
      </c>
      <c r="K2173">
        <v>1010101</v>
      </c>
      <c r="L2173">
        <v>1010101</v>
      </c>
      <c r="M2173">
        <v>1010101</v>
      </c>
      <c r="O2173">
        <v>1010101</v>
      </c>
      <c r="P2173">
        <v>1010101</v>
      </c>
      <c r="Q2173">
        <v>1010101</v>
      </c>
      <c r="S2173">
        <v>1010101</v>
      </c>
      <c r="T2173">
        <v>1010101</v>
      </c>
      <c r="U2173">
        <v>1010101</v>
      </c>
    </row>
    <row r="2174" spans="1:21" x14ac:dyDescent="0.25">
      <c r="A2174">
        <v>1010101</v>
      </c>
      <c r="B2174">
        <v>1010101</v>
      </c>
      <c r="C2174">
        <v>1010101</v>
      </c>
      <c r="G2174">
        <v>33</v>
      </c>
      <c r="H2174" s="2" t="str">
        <f t="shared" si="34"/>
        <v>21</v>
      </c>
      <c r="K2174">
        <v>1010101</v>
      </c>
      <c r="L2174">
        <v>1010101</v>
      </c>
      <c r="M2174">
        <v>1010101</v>
      </c>
      <c r="O2174">
        <v>1010101</v>
      </c>
      <c r="P2174">
        <v>1010101</v>
      </c>
      <c r="Q2174">
        <v>1010101</v>
      </c>
      <c r="S2174">
        <v>1010101</v>
      </c>
      <c r="T2174">
        <v>1010101</v>
      </c>
      <c r="U2174">
        <v>1010101</v>
      </c>
    </row>
    <row r="2175" spans="1:21" x14ac:dyDescent="0.25">
      <c r="A2175">
        <v>1010101</v>
      </c>
      <c r="B2175">
        <v>1010101</v>
      </c>
      <c r="C2175">
        <v>1010101</v>
      </c>
      <c r="G2175">
        <v>33</v>
      </c>
      <c r="H2175" s="2" t="str">
        <f t="shared" si="34"/>
        <v>21</v>
      </c>
      <c r="K2175">
        <v>1010101</v>
      </c>
      <c r="L2175">
        <v>1010101</v>
      </c>
      <c r="M2175">
        <v>1010101</v>
      </c>
      <c r="O2175">
        <v>1010101</v>
      </c>
      <c r="P2175">
        <v>1010101</v>
      </c>
      <c r="Q2175">
        <v>1010101</v>
      </c>
      <c r="S2175">
        <v>1010101</v>
      </c>
      <c r="T2175">
        <v>1010101</v>
      </c>
      <c r="U2175">
        <v>1010101</v>
      </c>
    </row>
    <row r="2176" spans="1:21" x14ac:dyDescent="0.25">
      <c r="A2176">
        <v>1010101</v>
      </c>
      <c r="B2176">
        <v>1010101</v>
      </c>
      <c r="C2176">
        <v>1010101</v>
      </c>
      <c r="G2176">
        <v>33</v>
      </c>
      <c r="H2176" s="2" t="str">
        <f t="shared" si="34"/>
        <v>21</v>
      </c>
      <c r="K2176">
        <v>1010101</v>
      </c>
      <c r="L2176">
        <v>1010101</v>
      </c>
      <c r="M2176">
        <v>1010101</v>
      </c>
      <c r="O2176">
        <v>1010101</v>
      </c>
      <c r="P2176">
        <v>1010101</v>
      </c>
      <c r="Q2176">
        <v>1010101</v>
      </c>
      <c r="S2176">
        <v>1010101</v>
      </c>
      <c r="T2176">
        <v>1010101</v>
      </c>
      <c r="U2176">
        <v>1010101</v>
      </c>
    </row>
    <row r="2177" spans="1:21" x14ac:dyDescent="0.25">
      <c r="A2177">
        <v>1010101</v>
      </c>
      <c r="B2177">
        <v>1010101</v>
      </c>
      <c r="C2177">
        <v>1010101</v>
      </c>
      <c r="G2177">
        <v>33</v>
      </c>
      <c r="H2177" s="2" t="str">
        <f t="shared" si="34"/>
        <v>21</v>
      </c>
      <c r="K2177">
        <v>1010101</v>
      </c>
      <c r="L2177">
        <v>1010101</v>
      </c>
      <c r="M2177">
        <v>1010101</v>
      </c>
      <c r="O2177">
        <v>1010101</v>
      </c>
      <c r="P2177">
        <v>1010101</v>
      </c>
      <c r="Q2177">
        <v>1010101</v>
      </c>
      <c r="S2177">
        <v>1010101</v>
      </c>
      <c r="T2177">
        <v>1010101</v>
      </c>
      <c r="U2177">
        <v>1010101</v>
      </c>
    </row>
    <row r="2178" spans="1:21" x14ac:dyDescent="0.25">
      <c r="A2178">
        <v>1010101</v>
      </c>
      <c r="B2178">
        <v>1010101</v>
      </c>
      <c r="C2178">
        <v>1010101</v>
      </c>
      <c r="G2178">
        <v>33</v>
      </c>
      <c r="H2178" s="2" t="str">
        <f t="shared" si="34"/>
        <v>21</v>
      </c>
      <c r="K2178">
        <v>1010101</v>
      </c>
      <c r="L2178">
        <v>1010101</v>
      </c>
      <c r="M2178">
        <v>1010101</v>
      </c>
      <c r="O2178">
        <v>1010101</v>
      </c>
      <c r="P2178">
        <v>1010101</v>
      </c>
      <c r="Q2178">
        <v>1010101</v>
      </c>
      <c r="S2178">
        <v>1010101</v>
      </c>
      <c r="T2178">
        <v>1010101</v>
      </c>
      <c r="U2178">
        <v>1010101</v>
      </c>
    </row>
    <row r="2179" spans="1:21" x14ac:dyDescent="0.25">
      <c r="A2179">
        <v>1010101</v>
      </c>
      <c r="B2179">
        <v>1010101</v>
      </c>
      <c r="C2179">
        <v>1010101</v>
      </c>
      <c r="G2179">
        <v>34</v>
      </c>
      <c r="H2179" s="2" t="str">
        <f t="shared" si="34"/>
        <v>22</v>
      </c>
      <c r="K2179">
        <v>1010101</v>
      </c>
      <c r="L2179">
        <v>1010101</v>
      </c>
      <c r="M2179">
        <v>1010101</v>
      </c>
      <c r="O2179">
        <v>1010101</v>
      </c>
      <c r="P2179">
        <v>1010101</v>
      </c>
      <c r="Q2179">
        <v>1010101</v>
      </c>
      <c r="S2179">
        <v>1010101</v>
      </c>
      <c r="T2179">
        <v>1010101</v>
      </c>
      <c r="U2179">
        <v>1010101</v>
      </c>
    </row>
    <row r="2180" spans="1:21" x14ac:dyDescent="0.25">
      <c r="A2180">
        <v>1010101</v>
      </c>
      <c r="B2180">
        <v>1010101</v>
      </c>
      <c r="C2180">
        <v>1010101</v>
      </c>
      <c r="G2180">
        <v>34</v>
      </c>
      <c r="H2180" s="2" t="str">
        <f t="shared" si="34"/>
        <v>22</v>
      </c>
      <c r="K2180">
        <v>1010101</v>
      </c>
      <c r="L2180">
        <v>1010101</v>
      </c>
      <c r="M2180">
        <v>1010101</v>
      </c>
      <c r="O2180">
        <v>1010101</v>
      </c>
      <c r="P2180">
        <v>1010101</v>
      </c>
      <c r="Q2180">
        <v>1010101</v>
      </c>
      <c r="S2180">
        <v>1010101</v>
      </c>
      <c r="T2180">
        <v>1010101</v>
      </c>
      <c r="U2180">
        <v>1010101</v>
      </c>
    </row>
    <row r="2181" spans="1:21" x14ac:dyDescent="0.25">
      <c r="A2181">
        <v>1010101</v>
      </c>
      <c r="B2181">
        <v>1010101</v>
      </c>
      <c r="C2181">
        <v>1010101</v>
      </c>
      <c r="G2181">
        <v>34</v>
      </c>
      <c r="H2181" s="2" t="str">
        <f t="shared" si="34"/>
        <v>22</v>
      </c>
      <c r="K2181">
        <v>1010101</v>
      </c>
      <c r="L2181">
        <v>1010101</v>
      </c>
      <c r="M2181">
        <v>1010101</v>
      </c>
      <c r="O2181">
        <v>1010101</v>
      </c>
      <c r="P2181">
        <v>1010101</v>
      </c>
      <c r="Q2181">
        <v>1010101</v>
      </c>
      <c r="S2181">
        <v>1010101</v>
      </c>
      <c r="T2181">
        <v>1010101</v>
      </c>
      <c r="U2181">
        <v>1010101</v>
      </c>
    </row>
    <row r="2182" spans="1:21" x14ac:dyDescent="0.25">
      <c r="A2182">
        <v>1010101</v>
      </c>
      <c r="B2182">
        <v>1010101</v>
      </c>
      <c r="C2182">
        <v>1010101</v>
      </c>
      <c r="G2182">
        <v>34</v>
      </c>
      <c r="H2182" s="2" t="str">
        <f t="shared" si="34"/>
        <v>22</v>
      </c>
      <c r="K2182">
        <v>1010101</v>
      </c>
      <c r="L2182">
        <v>1010101</v>
      </c>
      <c r="M2182">
        <v>1010101</v>
      </c>
      <c r="O2182">
        <v>1010101</v>
      </c>
      <c r="P2182">
        <v>1010101</v>
      </c>
      <c r="Q2182">
        <v>1010101</v>
      </c>
      <c r="S2182">
        <v>1010101</v>
      </c>
      <c r="T2182">
        <v>1010101</v>
      </c>
      <c r="U2182">
        <v>1010101</v>
      </c>
    </row>
    <row r="2183" spans="1:21" x14ac:dyDescent="0.25">
      <c r="A2183">
        <v>1010101</v>
      </c>
      <c r="B2183">
        <v>1010101</v>
      </c>
      <c r="C2183">
        <v>1010101</v>
      </c>
      <c r="G2183">
        <v>34</v>
      </c>
      <c r="H2183" s="2" t="str">
        <f t="shared" si="34"/>
        <v>22</v>
      </c>
      <c r="K2183">
        <v>1010101</v>
      </c>
      <c r="L2183">
        <v>1010101</v>
      </c>
      <c r="M2183">
        <v>1010101</v>
      </c>
      <c r="O2183">
        <v>1010101</v>
      </c>
      <c r="P2183">
        <v>1010101</v>
      </c>
      <c r="Q2183">
        <v>1010101</v>
      </c>
      <c r="S2183">
        <v>1010101</v>
      </c>
      <c r="T2183">
        <v>1010101</v>
      </c>
      <c r="U2183">
        <v>1010101</v>
      </c>
    </row>
    <row r="2184" spans="1:21" x14ac:dyDescent="0.25">
      <c r="A2184">
        <v>1010101</v>
      </c>
      <c r="B2184">
        <v>1010101</v>
      </c>
      <c r="C2184">
        <v>1010101</v>
      </c>
      <c r="G2184">
        <v>34</v>
      </c>
      <c r="H2184" s="2" t="str">
        <f t="shared" si="34"/>
        <v>22</v>
      </c>
      <c r="K2184">
        <v>1010101</v>
      </c>
      <c r="L2184">
        <v>1010101</v>
      </c>
      <c r="M2184">
        <v>1010101</v>
      </c>
      <c r="O2184">
        <v>1010101</v>
      </c>
      <c r="P2184">
        <v>1010101</v>
      </c>
      <c r="Q2184">
        <v>1010101</v>
      </c>
      <c r="S2184">
        <v>1010101</v>
      </c>
      <c r="T2184">
        <v>1010101</v>
      </c>
      <c r="U2184">
        <v>1010101</v>
      </c>
    </row>
    <row r="2185" spans="1:21" x14ac:dyDescent="0.25">
      <c r="A2185">
        <v>1010101</v>
      </c>
      <c r="B2185">
        <v>1010101</v>
      </c>
      <c r="C2185">
        <v>1010101</v>
      </c>
      <c r="G2185">
        <v>34</v>
      </c>
      <c r="H2185" s="2" t="str">
        <f t="shared" ref="H2185:H2248" si="35">DEC2HEX(G2185)</f>
        <v>22</v>
      </c>
      <c r="K2185">
        <v>1010101</v>
      </c>
      <c r="L2185">
        <v>1010101</v>
      </c>
      <c r="M2185">
        <v>1010101</v>
      </c>
      <c r="O2185">
        <v>1010101</v>
      </c>
      <c r="P2185">
        <v>1010101</v>
      </c>
      <c r="Q2185">
        <v>1010101</v>
      </c>
      <c r="S2185">
        <v>1010101</v>
      </c>
      <c r="T2185">
        <v>1010101</v>
      </c>
      <c r="U2185">
        <v>1010101</v>
      </c>
    </row>
    <row r="2186" spans="1:21" x14ac:dyDescent="0.25">
      <c r="A2186">
        <v>1010101</v>
      </c>
      <c r="B2186">
        <v>1010101</v>
      </c>
      <c r="C2186">
        <v>1010101</v>
      </c>
      <c r="G2186">
        <v>34</v>
      </c>
      <c r="H2186" s="2" t="str">
        <f t="shared" si="35"/>
        <v>22</v>
      </c>
      <c r="K2186">
        <v>1010101</v>
      </c>
      <c r="L2186">
        <v>1010101</v>
      </c>
      <c r="M2186">
        <v>1010101</v>
      </c>
      <c r="O2186">
        <v>1010101</v>
      </c>
      <c r="P2186">
        <v>1010101</v>
      </c>
      <c r="Q2186">
        <v>1010101</v>
      </c>
      <c r="S2186">
        <v>1010101</v>
      </c>
      <c r="T2186">
        <v>1010101</v>
      </c>
      <c r="U2186">
        <v>1010101</v>
      </c>
    </row>
    <row r="2187" spans="1:21" x14ac:dyDescent="0.25">
      <c r="A2187">
        <v>1010101</v>
      </c>
      <c r="B2187">
        <v>1010101</v>
      </c>
      <c r="C2187">
        <v>1010101</v>
      </c>
      <c r="G2187">
        <v>34</v>
      </c>
      <c r="H2187" s="2" t="str">
        <f t="shared" si="35"/>
        <v>22</v>
      </c>
      <c r="K2187">
        <v>1010101</v>
      </c>
      <c r="L2187">
        <v>1010101</v>
      </c>
      <c r="M2187">
        <v>1010101</v>
      </c>
      <c r="O2187">
        <v>1010101</v>
      </c>
      <c r="P2187">
        <v>1010101</v>
      </c>
      <c r="Q2187">
        <v>1010101</v>
      </c>
      <c r="S2187">
        <v>1010101</v>
      </c>
      <c r="T2187">
        <v>1010101</v>
      </c>
      <c r="U2187">
        <v>1010101</v>
      </c>
    </row>
    <row r="2188" spans="1:21" x14ac:dyDescent="0.25">
      <c r="A2188">
        <v>1010101</v>
      </c>
      <c r="B2188">
        <v>1010101</v>
      </c>
      <c r="C2188">
        <v>1010101</v>
      </c>
      <c r="G2188">
        <v>34</v>
      </c>
      <c r="H2188" s="2" t="str">
        <f t="shared" si="35"/>
        <v>22</v>
      </c>
      <c r="K2188">
        <v>1010101</v>
      </c>
      <c r="L2188">
        <v>1010101</v>
      </c>
      <c r="M2188">
        <v>1010101</v>
      </c>
      <c r="O2188">
        <v>1010101</v>
      </c>
      <c r="P2188">
        <v>1010101</v>
      </c>
      <c r="Q2188">
        <v>1010101</v>
      </c>
      <c r="S2188">
        <v>1010101</v>
      </c>
      <c r="T2188">
        <v>1010101</v>
      </c>
      <c r="U2188">
        <v>1010101</v>
      </c>
    </row>
    <row r="2189" spans="1:21" x14ac:dyDescent="0.25">
      <c r="A2189">
        <v>1010101</v>
      </c>
      <c r="B2189">
        <v>1010101</v>
      </c>
      <c r="C2189">
        <v>1010101</v>
      </c>
      <c r="G2189">
        <v>34</v>
      </c>
      <c r="H2189" s="2" t="str">
        <f t="shared" si="35"/>
        <v>22</v>
      </c>
      <c r="K2189">
        <v>1010101</v>
      </c>
      <c r="L2189">
        <v>1010101</v>
      </c>
      <c r="M2189">
        <v>1010101</v>
      </c>
      <c r="O2189">
        <v>1010101</v>
      </c>
      <c r="P2189">
        <v>1010101</v>
      </c>
      <c r="Q2189">
        <v>1010101</v>
      </c>
      <c r="S2189">
        <v>1010101</v>
      </c>
      <c r="T2189">
        <v>1010101</v>
      </c>
      <c r="U2189">
        <v>1010101</v>
      </c>
    </row>
    <row r="2190" spans="1:21" x14ac:dyDescent="0.25">
      <c r="A2190">
        <v>1010101</v>
      </c>
      <c r="B2190">
        <v>1010101</v>
      </c>
      <c r="C2190">
        <v>1010101</v>
      </c>
      <c r="G2190">
        <v>34</v>
      </c>
      <c r="H2190" s="2" t="str">
        <f t="shared" si="35"/>
        <v>22</v>
      </c>
      <c r="K2190">
        <v>1010101</v>
      </c>
      <c r="L2190">
        <v>1010101</v>
      </c>
      <c r="M2190">
        <v>1010101</v>
      </c>
      <c r="O2190">
        <v>1010101</v>
      </c>
      <c r="P2190">
        <v>1010101</v>
      </c>
      <c r="Q2190">
        <v>1010101</v>
      </c>
      <c r="S2190">
        <v>1010101</v>
      </c>
      <c r="T2190">
        <v>1010101</v>
      </c>
      <c r="U2190">
        <v>1010101</v>
      </c>
    </row>
    <row r="2191" spans="1:21" x14ac:dyDescent="0.25">
      <c r="A2191">
        <v>1010101</v>
      </c>
      <c r="B2191">
        <v>1010101</v>
      </c>
      <c r="C2191">
        <v>1010101</v>
      </c>
      <c r="G2191">
        <v>34</v>
      </c>
      <c r="H2191" s="2" t="str">
        <f t="shared" si="35"/>
        <v>22</v>
      </c>
      <c r="K2191">
        <v>1010101</v>
      </c>
      <c r="L2191">
        <v>1010101</v>
      </c>
      <c r="M2191">
        <v>1010101</v>
      </c>
      <c r="O2191">
        <v>1010101</v>
      </c>
      <c r="P2191">
        <v>1010101</v>
      </c>
      <c r="Q2191">
        <v>1010101</v>
      </c>
      <c r="S2191">
        <v>1010101</v>
      </c>
      <c r="T2191">
        <v>1010101</v>
      </c>
      <c r="U2191">
        <v>1010101</v>
      </c>
    </row>
    <row r="2192" spans="1:21" x14ac:dyDescent="0.25">
      <c r="A2192">
        <v>1010101</v>
      </c>
      <c r="B2192">
        <v>1010101</v>
      </c>
      <c r="C2192">
        <v>1010101</v>
      </c>
      <c r="G2192">
        <v>34</v>
      </c>
      <c r="H2192" s="2" t="str">
        <f t="shared" si="35"/>
        <v>22</v>
      </c>
      <c r="K2192">
        <v>1010101</v>
      </c>
      <c r="L2192">
        <v>1010101</v>
      </c>
      <c r="M2192">
        <v>1010101</v>
      </c>
      <c r="O2192">
        <v>1010101</v>
      </c>
      <c r="P2192">
        <v>1010101</v>
      </c>
      <c r="Q2192">
        <v>1010101</v>
      </c>
      <c r="S2192">
        <v>1010101</v>
      </c>
      <c r="T2192">
        <v>1010101</v>
      </c>
      <c r="U2192">
        <v>1010101</v>
      </c>
    </row>
    <row r="2193" spans="1:21" x14ac:dyDescent="0.25">
      <c r="A2193">
        <v>1010101</v>
      </c>
      <c r="B2193">
        <v>1010101</v>
      </c>
      <c r="C2193">
        <v>1010101</v>
      </c>
      <c r="G2193">
        <v>34</v>
      </c>
      <c r="H2193" s="2" t="str">
        <f t="shared" si="35"/>
        <v>22</v>
      </c>
      <c r="K2193">
        <v>1010101</v>
      </c>
      <c r="L2193">
        <v>1010101</v>
      </c>
      <c r="M2193">
        <v>1010101</v>
      </c>
      <c r="O2193">
        <v>1010101</v>
      </c>
      <c r="P2193">
        <v>1010101</v>
      </c>
      <c r="Q2193">
        <v>1010101</v>
      </c>
      <c r="S2193">
        <v>1010101</v>
      </c>
      <c r="T2193">
        <v>1010101</v>
      </c>
      <c r="U2193">
        <v>1010101</v>
      </c>
    </row>
    <row r="2194" spans="1:21" x14ac:dyDescent="0.25">
      <c r="A2194">
        <v>1010101</v>
      </c>
      <c r="B2194">
        <v>1010101</v>
      </c>
      <c r="C2194">
        <v>1010101</v>
      </c>
      <c r="G2194">
        <v>34</v>
      </c>
      <c r="H2194" s="2" t="str">
        <f t="shared" si="35"/>
        <v>22</v>
      </c>
      <c r="K2194">
        <v>1010101</v>
      </c>
      <c r="L2194">
        <v>1010101</v>
      </c>
      <c r="M2194">
        <v>1010101</v>
      </c>
      <c r="O2194">
        <v>1010101</v>
      </c>
      <c r="P2194">
        <v>1010101</v>
      </c>
      <c r="Q2194">
        <v>1010101</v>
      </c>
      <c r="S2194">
        <v>1010101</v>
      </c>
      <c r="T2194">
        <v>1010101</v>
      </c>
      <c r="U2194">
        <v>1010101</v>
      </c>
    </row>
    <row r="2195" spans="1:21" x14ac:dyDescent="0.25">
      <c r="A2195">
        <v>1010101</v>
      </c>
      <c r="B2195">
        <v>1010101</v>
      </c>
      <c r="C2195">
        <v>1010101</v>
      </c>
      <c r="G2195">
        <v>34</v>
      </c>
      <c r="H2195" s="2" t="str">
        <f t="shared" si="35"/>
        <v>22</v>
      </c>
      <c r="K2195">
        <v>1010101</v>
      </c>
      <c r="L2195">
        <v>1010101</v>
      </c>
      <c r="M2195">
        <v>1010101</v>
      </c>
      <c r="O2195">
        <v>1010101</v>
      </c>
      <c r="P2195">
        <v>1010101</v>
      </c>
      <c r="Q2195">
        <v>1010101</v>
      </c>
      <c r="S2195">
        <v>1010101</v>
      </c>
      <c r="T2195">
        <v>1010101</v>
      </c>
      <c r="U2195">
        <v>1010101</v>
      </c>
    </row>
    <row r="2196" spans="1:21" x14ac:dyDescent="0.25">
      <c r="A2196">
        <v>1010101</v>
      </c>
      <c r="B2196">
        <v>1010101</v>
      </c>
      <c r="C2196">
        <v>1010101</v>
      </c>
      <c r="G2196">
        <v>34</v>
      </c>
      <c r="H2196" s="2" t="str">
        <f t="shared" si="35"/>
        <v>22</v>
      </c>
      <c r="K2196">
        <v>1010101</v>
      </c>
      <c r="L2196">
        <v>1010101</v>
      </c>
      <c r="M2196">
        <v>1010101</v>
      </c>
      <c r="O2196">
        <v>1010101</v>
      </c>
      <c r="P2196">
        <v>1010101</v>
      </c>
      <c r="Q2196">
        <v>1010101</v>
      </c>
      <c r="S2196">
        <v>1010101</v>
      </c>
      <c r="T2196">
        <v>1010101</v>
      </c>
      <c r="U2196">
        <v>1010101</v>
      </c>
    </row>
    <row r="2197" spans="1:21" x14ac:dyDescent="0.25">
      <c r="A2197">
        <v>1</v>
      </c>
      <c r="B2197">
        <v>1</v>
      </c>
      <c r="C2197">
        <v>0</v>
      </c>
      <c r="G2197">
        <v>34</v>
      </c>
      <c r="H2197" s="2" t="str">
        <f t="shared" si="35"/>
        <v>22</v>
      </c>
      <c r="K2197">
        <v>1</v>
      </c>
      <c r="L2197">
        <v>1</v>
      </c>
      <c r="M2197">
        <v>0</v>
      </c>
      <c r="O2197">
        <v>1</v>
      </c>
      <c r="P2197">
        <v>1</v>
      </c>
      <c r="Q2197">
        <v>0</v>
      </c>
      <c r="S2197">
        <v>1</v>
      </c>
      <c r="T2197">
        <v>1</v>
      </c>
      <c r="U2197">
        <v>0</v>
      </c>
    </row>
    <row r="2198" spans="1:21" x14ac:dyDescent="0.25">
      <c r="A2198">
        <v>1</v>
      </c>
      <c r="B2198">
        <v>1</v>
      </c>
      <c r="C2198">
        <v>0</v>
      </c>
      <c r="G2198">
        <v>34</v>
      </c>
      <c r="H2198" s="2" t="str">
        <f t="shared" si="35"/>
        <v>22</v>
      </c>
      <c r="K2198">
        <v>1</v>
      </c>
      <c r="L2198">
        <v>1</v>
      </c>
      <c r="M2198">
        <v>0</v>
      </c>
      <c r="O2198">
        <v>1</v>
      </c>
      <c r="P2198">
        <v>1</v>
      </c>
      <c r="Q2198">
        <v>0</v>
      </c>
      <c r="S2198">
        <v>1</v>
      </c>
      <c r="T2198">
        <v>1</v>
      </c>
      <c r="U2198">
        <v>0</v>
      </c>
    </row>
    <row r="2199" spans="1:21" x14ac:dyDescent="0.25">
      <c r="A2199">
        <v>1</v>
      </c>
      <c r="B2199">
        <v>1</v>
      </c>
      <c r="C2199">
        <v>0</v>
      </c>
      <c r="G2199">
        <v>34</v>
      </c>
      <c r="H2199" s="2" t="str">
        <f t="shared" si="35"/>
        <v>22</v>
      </c>
      <c r="K2199">
        <v>1</v>
      </c>
      <c r="L2199">
        <v>1</v>
      </c>
      <c r="M2199">
        <v>0</v>
      </c>
      <c r="O2199">
        <v>1</v>
      </c>
      <c r="P2199">
        <v>1</v>
      </c>
      <c r="Q2199">
        <v>0</v>
      </c>
      <c r="S2199">
        <v>1</v>
      </c>
      <c r="T2199">
        <v>1</v>
      </c>
      <c r="U2199">
        <v>0</v>
      </c>
    </row>
    <row r="2200" spans="1:21" x14ac:dyDescent="0.25">
      <c r="A2200">
        <v>10101000</v>
      </c>
      <c r="B2200">
        <v>10101000</v>
      </c>
      <c r="C2200">
        <v>10101000</v>
      </c>
      <c r="G2200">
        <v>34</v>
      </c>
      <c r="H2200" s="2" t="str">
        <f t="shared" si="35"/>
        <v>22</v>
      </c>
      <c r="K2200">
        <v>10101000</v>
      </c>
      <c r="L2200">
        <v>10101000</v>
      </c>
      <c r="M2200">
        <v>10101000</v>
      </c>
      <c r="O2200">
        <v>10101000</v>
      </c>
      <c r="P2200">
        <v>10101000</v>
      </c>
      <c r="Q2200">
        <v>10101000</v>
      </c>
      <c r="S2200">
        <v>10101000</v>
      </c>
      <c r="T2200">
        <v>10101000</v>
      </c>
      <c r="U2200">
        <v>10101000</v>
      </c>
    </row>
    <row r="2201" spans="1:21" x14ac:dyDescent="0.25">
      <c r="A2201">
        <v>10101000</v>
      </c>
      <c r="B2201">
        <v>10101000</v>
      </c>
      <c r="C2201">
        <v>10101000</v>
      </c>
      <c r="G2201">
        <v>34</v>
      </c>
      <c r="H2201" s="2" t="str">
        <f t="shared" si="35"/>
        <v>22</v>
      </c>
      <c r="K2201">
        <v>10101000</v>
      </c>
      <c r="L2201">
        <v>10101000</v>
      </c>
      <c r="M2201">
        <v>10101000</v>
      </c>
      <c r="O2201">
        <v>10101000</v>
      </c>
      <c r="P2201">
        <v>10101000</v>
      </c>
      <c r="Q2201">
        <v>10101000</v>
      </c>
      <c r="S2201">
        <v>10101000</v>
      </c>
      <c r="T2201">
        <v>10101000</v>
      </c>
      <c r="U2201">
        <v>10101000</v>
      </c>
    </row>
    <row r="2202" spans="1:21" x14ac:dyDescent="0.25">
      <c r="A2202">
        <v>10101000</v>
      </c>
      <c r="B2202">
        <v>10101000</v>
      </c>
      <c r="C2202">
        <v>10101000</v>
      </c>
      <c r="G2202">
        <v>34</v>
      </c>
      <c r="H2202" s="2" t="str">
        <f t="shared" si="35"/>
        <v>22</v>
      </c>
      <c r="K2202">
        <v>10101000</v>
      </c>
      <c r="L2202">
        <v>10101000</v>
      </c>
      <c r="M2202">
        <v>10101000</v>
      </c>
      <c r="O2202">
        <v>10101000</v>
      </c>
      <c r="P2202">
        <v>10101000</v>
      </c>
      <c r="Q2202">
        <v>10101000</v>
      </c>
      <c r="S2202">
        <v>10101000</v>
      </c>
      <c r="T2202">
        <v>10101000</v>
      </c>
      <c r="U2202">
        <v>10101000</v>
      </c>
    </row>
    <row r="2203" spans="1:21" x14ac:dyDescent="0.25">
      <c r="A2203">
        <v>10000000</v>
      </c>
      <c r="B2203">
        <v>10000000</v>
      </c>
      <c r="C2203">
        <v>10000000</v>
      </c>
      <c r="G2203">
        <v>34</v>
      </c>
      <c r="H2203" s="2" t="str">
        <f t="shared" si="35"/>
        <v>22</v>
      </c>
      <c r="K2203">
        <v>10000000</v>
      </c>
      <c r="L2203">
        <v>10000000</v>
      </c>
      <c r="M2203">
        <v>10000000</v>
      </c>
      <c r="O2203">
        <v>10000000</v>
      </c>
      <c r="P2203">
        <v>10000000</v>
      </c>
      <c r="Q2203">
        <v>10000000</v>
      </c>
      <c r="S2203">
        <v>10000000</v>
      </c>
      <c r="T2203">
        <v>10000000</v>
      </c>
      <c r="U2203">
        <v>10000000</v>
      </c>
    </row>
    <row r="2204" spans="1:21" x14ac:dyDescent="0.25">
      <c r="A2204">
        <v>10001000</v>
      </c>
      <c r="B2204">
        <v>10001000</v>
      </c>
      <c r="C2204">
        <v>10001000</v>
      </c>
      <c r="G2204">
        <v>34</v>
      </c>
      <c r="H2204" s="2" t="str">
        <f t="shared" si="35"/>
        <v>22</v>
      </c>
      <c r="K2204">
        <v>10001000</v>
      </c>
      <c r="L2204">
        <v>10001000</v>
      </c>
      <c r="M2204">
        <v>10001000</v>
      </c>
      <c r="O2204">
        <v>10001000</v>
      </c>
      <c r="P2204">
        <v>10001000</v>
      </c>
      <c r="Q2204">
        <v>10001000</v>
      </c>
      <c r="S2204">
        <v>10001000</v>
      </c>
      <c r="T2204">
        <v>10001000</v>
      </c>
      <c r="U2204">
        <v>10001000</v>
      </c>
    </row>
    <row r="2205" spans="1:21" x14ac:dyDescent="0.25">
      <c r="A2205">
        <v>10001000</v>
      </c>
      <c r="B2205">
        <v>10001000</v>
      </c>
      <c r="C2205">
        <v>10001000</v>
      </c>
      <c r="G2205">
        <v>34</v>
      </c>
      <c r="H2205" s="2" t="str">
        <f t="shared" si="35"/>
        <v>22</v>
      </c>
      <c r="K2205">
        <v>10001000</v>
      </c>
      <c r="L2205">
        <v>10001000</v>
      </c>
      <c r="M2205">
        <v>10001000</v>
      </c>
      <c r="O2205">
        <v>10001000</v>
      </c>
      <c r="P2205">
        <v>10001000</v>
      </c>
      <c r="Q2205">
        <v>10001000</v>
      </c>
      <c r="S2205">
        <v>10001000</v>
      </c>
      <c r="T2205">
        <v>10001000</v>
      </c>
      <c r="U2205">
        <v>10001000</v>
      </c>
    </row>
    <row r="2206" spans="1:21" x14ac:dyDescent="0.25">
      <c r="A2206">
        <v>10101000</v>
      </c>
      <c r="B2206">
        <v>10101000</v>
      </c>
      <c r="C2206">
        <v>10101000</v>
      </c>
      <c r="G2206">
        <v>34</v>
      </c>
      <c r="H2206" s="2" t="str">
        <f t="shared" si="35"/>
        <v>22</v>
      </c>
      <c r="K2206">
        <v>10101000</v>
      </c>
      <c r="L2206">
        <v>10101000</v>
      </c>
      <c r="M2206">
        <v>10101000</v>
      </c>
      <c r="O2206">
        <v>10101000</v>
      </c>
      <c r="P2206">
        <v>10101000</v>
      </c>
      <c r="Q2206">
        <v>10101000</v>
      </c>
      <c r="S2206">
        <v>10101000</v>
      </c>
      <c r="T2206">
        <v>10101000</v>
      </c>
      <c r="U2206">
        <v>10101000</v>
      </c>
    </row>
    <row r="2207" spans="1:21" x14ac:dyDescent="0.25">
      <c r="A2207">
        <v>10001000</v>
      </c>
      <c r="B2207">
        <v>10001000</v>
      </c>
      <c r="C2207">
        <v>10001000</v>
      </c>
      <c r="G2207">
        <v>34</v>
      </c>
      <c r="H2207" s="2" t="str">
        <f t="shared" si="35"/>
        <v>22</v>
      </c>
      <c r="K2207">
        <v>10001000</v>
      </c>
      <c r="L2207">
        <v>10001000</v>
      </c>
      <c r="M2207">
        <v>10001000</v>
      </c>
      <c r="O2207">
        <v>10001000</v>
      </c>
      <c r="P2207">
        <v>10001000</v>
      </c>
      <c r="Q2207">
        <v>10001000</v>
      </c>
      <c r="S2207">
        <v>10001000</v>
      </c>
      <c r="T2207">
        <v>10001000</v>
      </c>
      <c r="U2207">
        <v>10001000</v>
      </c>
    </row>
    <row r="2208" spans="1:21" x14ac:dyDescent="0.25">
      <c r="A2208">
        <v>10001000</v>
      </c>
      <c r="B2208">
        <v>10001000</v>
      </c>
      <c r="C2208">
        <v>10001000</v>
      </c>
      <c r="G2208">
        <v>34</v>
      </c>
      <c r="H2208" s="2" t="str">
        <f t="shared" si="35"/>
        <v>22</v>
      </c>
      <c r="K2208">
        <v>10001000</v>
      </c>
      <c r="L2208">
        <v>10001000</v>
      </c>
      <c r="M2208">
        <v>10001000</v>
      </c>
      <c r="O2208">
        <v>10001000</v>
      </c>
      <c r="P2208">
        <v>10001000</v>
      </c>
      <c r="Q2208">
        <v>10001000</v>
      </c>
      <c r="S2208">
        <v>10001000</v>
      </c>
      <c r="T2208">
        <v>10001000</v>
      </c>
      <c r="U2208">
        <v>10001000</v>
      </c>
    </row>
    <row r="2209" spans="1:21" x14ac:dyDescent="0.25">
      <c r="A2209">
        <v>1000</v>
      </c>
      <c r="B2209">
        <v>1000</v>
      </c>
      <c r="C2209">
        <v>1000</v>
      </c>
      <c r="G2209">
        <v>34</v>
      </c>
      <c r="H2209" s="2" t="str">
        <f t="shared" si="35"/>
        <v>22</v>
      </c>
      <c r="K2209">
        <v>1000</v>
      </c>
      <c r="L2209">
        <v>1000</v>
      </c>
      <c r="M2209">
        <v>1000</v>
      </c>
      <c r="O2209">
        <v>1000</v>
      </c>
      <c r="P2209">
        <v>1000</v>
      </c>
      <c r="Q2209">
        <v>1000</v>
      </c>
      <c r="S2209">
        <v>1000</v>
      </c>
      <c r="T2209">
        <v>1000</v>
      </c>
      <c r="U2209">
        <v>1000</v>
      </c>
    </row>
    <row r="2210" spans="1:21" x14ac:dyDescent="0.25">
      <c r="A2210">
        <v>10001000</v>
      </c>
      <c r="B2210">
        <v>10001000</v>
      </c>
      <c r="C2210">
        <v>10001000</v>
      </c>
      <c r="G2210">
        <v>34</v>
      </c>
      <c r="H2210" s="2" t="str">
        <f t="shared" si="35"/>
        <v>22</v>
      </c>
      <c r="K2210">
        <v>10001000</v>
      </c>
      <c r="L2210">
        <v>10001000</v>
      </c>
      <c r="M2210">
        <v>10001000</v>
      </c>
      <c r="O2210">
        <v>10001000</v>
      </c>
      <c r="P2210">
        <v>10001000</v>
      </c>
      <c r="Q2210">
        <v>10001000</v>
      </c>
      <c r="S2210">
        <v>10001000</v>
      </c>
      <c r="T2210">
        <v>10001000</v>
      </c>
      <c r="U2210">
        <v>10001000</v>
      </c>
    </row>
    <row r="2211" spans="1:21" x14ac:dyDescent="0.25">
      <c r="A2211">
        <v>10001000</v>
      </c>
      <c r="B2211">
        <v>10001000</v>
      </c>
      <c r="C2211">
        <v>10001000</v>
      </c>
      <c r="G2211">
        <v>34</v>
      </c>
      <c r="H2211" s="2" t="str">
        <f t="shared" si="35"/>
        <v>22</v>
      </c>
      <c r="K2211">
        <v>10001000</v>
      </c>
      <c r="L2211">
        <v>10001000</v>
      </c>
      <c r="M2211">
        <v>10001000</v>
      </c>
      <c r="O2211">
        <v>10001000</v>
      </c>
      <c r="P2211">
        <v>10001000</v>
      </c>
      <c r="Q2211">
        <v>10001000</v>
      </c>
      <c r="S2211">
        <v>10001000</v>
      </c>
      <c r="T2211">
        <v>10001000</v>
      </c>
      <c r="U2211">
        <v>10001000</v>
      </c>
    </row>
    <row r="2212" spans="1:21" x14ac:dyDescent="0.25">
      <c r="A2212">
        <v>10101000</v>
      </c>
      <c r="B2212">
        <v>10101000</v>
      </c>
      <c r="C2212">
        <v>10101000</v>
      </c>
      <c r="G2212">
        <v>34</v>
      </c>
      <c r="H2212" s="2" t="str">
        <f t="shared" si="35"/>
        <v>22</v>
      </c>
      <c r="K2212">
        <v>10101000</v>
      </c>
      <c r="L2212">
        <v>10101000</v>
      </c>
      <c r="M2212">
        <v>10101000</v>
      </c>
      <c r="O2212">
        <v>10101000</v>
      </c>
      <c r="P2212">
        <v>10101000</v>
      </c>
      <c r="Q2212">
        <v>10101000</v>
      </c>
      <c r="S2212">
        <v>10101000</v>
      </c>
      <c r="T2212">
        <v>10101000</v>
      </c>
      <c r="U2212">
        <v>10101000</v>
      </c>
    </row>
    <row r="2213" spans="1:21" x14ac:dyDescent="0.25">
      <c r="A2213">
        <v>10101000</v>
      </c>
      <c r="B2213">
        <v>10101000</v>
      </c>
      <c r="C2213">
        <v>10101000</v>
      </c>
      <c r="G2213">
        <v>34</v>
      </c>
      <c r="H2213" s="2" t="str">
        <f t="shared" si="35"/>
        <v>22</v>
      </c>
      <c r="K2213">
        <v>10101000</v>
      </c>
      <c r="L2213">
        <v>10101000</v>
      </c>
      <c r="M2213">
        <v>10101000</v>
      </c>
      <c r="O2213">
        <v>10101000</v>
      </c>
      <c r="P2213">
        <v>10101000</v>
      </c>
      <c r="Q2213">
        <v>10101000</v>
      </c>
      <c r="S2213">
        <v>10101000</v>
      </c>
      <c r="T2213">
        <v>10101000</v>
      </c>
      <c r="U2213">
        <v>10101000</v>
      </c>
    </row>
    <row r="2214" spans="1:21" x14ac:dyDescent="0.25">
      <c r="A2214">
        <v>10101000</v>
      </c>
      <c r="B2214">
        <v>10101000</v>
      </c>
      <c r="C2214">
        <v>10101000</v>
      </c>
      <c r="G2214">
        <v>34</v>
      </c>
      <c r="H2214" s="2" t="str">
        <f t="shared" si="35"/>
        <v>22</v>
      </c>
      <c r="K2214">
        <v>10101000</v>
      </c>
      <c r="L2214">
        <v>10101000</v>
      </c>
      <c r="M2214">
        <v>10101000</v>
      </c>
      <c r="O2214">
        <v>10101000</v>
      </c>
      <c r="P2214">
        <v>10101000</v>
      </c>
      <c r="Q2214">
        <v>10101000</v>
      </c>
      <c r="S2214">
        <v>10101000</v>
      </c>
      <c r="T2214">
        <v>10101000</v>
      </c>
      <c r="U2214">
        <v>10101000</v>
      </c>
    </row>
    <row r="2215" spans="1:21" x14ac:dyDescent="0.25">
      <c r="A2215">
        <v>1</v>
      </c>
      <c r="B2215">
        <v>1</v>
      </c>
      <c r="C2215">
        <v>0</v>
      </c>
      <c r="G2215">
        <v>34</v>
      </c>
      <c r="H2215" s="2" t="str">
        <f t="shared" si="35"/>
        <v>22</v>
      </c>
      <c r="K2215">
        <v>1</v>
      </c>
      <c r="L2215">
        <v>1</v>
      </c>
      <c r="M2215">
        <v>0</v>
      </c>
      <c r="O2215">
        <v>1</v>
      </c>
      <c r="P2215">
        <v>1</v>
      </c>
      <c r="Q2215">
        <v>0</v>
      </c>
      <c r="S2215">
        <v>1</v>
      </c>
      <c r="T2215">
        <v>1</v>
      </c>
      <c r="U2215">
        <v>0</v>
      </c>
    </row>
    <row r="2216" spans="1:21" x14ac:dyDescent="0.25">
      <c r="A2216">
        <v>1</v>
      </c>
      <c r="B2216">
        <v>1</v>
      </c>
      <c r="C2216">
        <v>0</v>
      </c>
      <c r="G2216">
        <v>34</v>
      </c>
      <c r="H2216" s="2" t="str">
        <f t="shared" si="35"/>
        <v>22</v>
      </c>
      <c r="K2216">
        <v>1</v>
      </c>
      <c r="L2216">
        <v>1</v>
      </c>
      <c r="M2216">
        <v>0</v>
      </c>
      <c r="O2216">
        <v>1</v>
      </c>
      <c r="P2216">
        <v>1</v>
      </c>
      <c r="Q2216">
        <v>0</v>
      </c>
      <c r="S2216">
        <v>1</v>
      </c>
      <c r="T2216">
        <v>1</v>
      </c>
      <c r="U2216">
        <v>0</v>
      </c>
    </row>
    <row r="2217" spans="1:21" x14ac:dyDescent="0.25">
      <c r="A2217">
        <v>1</v>
      </c>
      <c r="B2217">
        <v>1</v>
      </c>
      <c r="C2217">
        <v>0</v>
      </c>
      <c r="G2217">
        <v>34</v>
      </c>
      <c r="H2217" s="2" t="str">
        <f t="shared" si="35"/>
        <v>22</v>
      </c>
      <c r="K2217">
        <v>1</v>
      </c>
      <c r="L2217">
        <v>1</v>
      </c>
      <c r="M2217">
        <v>0</v>
      </c>
      <c r="O2217">
        <v>1</v>
      </c>
      <c r="P2217">
        <v>1</v>
      </c>
      <c r="Q2217">
        <v>0</v>
      </c>
      <c r="S2217">
        <v>1</v>
      </c>
      <c r="T2217">
        <v>1</v>
      </c>
      <c r="U2217">
        <v>0</v>
      </c>
    </row>
    <row r="2218" spans="1:21" x14ac:dyDescent="0.25">
      <c r="A2218">
        <v>1010101</v>
      </c>
      <c r="B2218">
        <v>1010101</v>
      </c>
      <c r="C2218">
        <v>1010101</v>
      </c>
      <c r="G2218">
        <v>34</v>
      </c>
      <c r="H2218" s="2" t="str">
        <f t="shared" si="35"/>
        <v>22</v>
      </c>
      <c r="K2218">
        <v>1010101</v>
      </c>
      <c r="L2218">
        <v>1010101</v>
      </c>
      <c r="M2218">
        <v>1010101</v>
      </c>
      <c r="O2218">
        <v>1010101</v>
      </c>
      <c r="P2218">
        <v>1010101</v>
      </c>
      <c r="Q2218">
        <v>1010101</v>
      </c>
      <c r="S2218">
        <v>1010101</v>
      </c>
      <c r="T2218">
        <v>1010101</v>
      </c>
      <c r="U2218">
        <v>1010101</v>
      </c>
    </row>
    <row r="2219" spans="1:21" x14ac:dyDescent="0.25">
      <c r="A2219">
        <v>1010101</v>
      </c>
      <c r="B2219">
        <v>1010101</v>
      </c>
      <c r="C2219">
        <v>1010101</v>
      </c>
      <c r="G2219">
        <v>34</v>
      </c>
      <c r="H2219" s="2" t="str">
        <f t="shared" si="35"/>
        <v>22</v>
      </c>
      <c r="K2219">
        <v>1010101</v>
      </c>
      <c r="L2219">
        <v>1010101</v>
      </c>
      <c r="M2219">
        <v>1010101</v>
      </c>
      <c r="O2219">
        <v>1010101</v>
      </c>
      <c r="P2219">
        <v>1010101</v>
      </c>
      <c r="Q2219">
        <v>1010101</v>
      </c>
      <c r="S2219">
        <v>1010101</v>
      </c>
      <c r="T2219">
        <v>1010101</v>
      </c>
      <c r="U2219">
        <v>1010101</v>
      </c>
    </row>
    <row r="2220" spans="1:21" x14ac:dyDescent="0.25">
      <c r="A2220">
        <v>1010101</v>
      </c>
      <c r="B2220">
        <v>1010101</v>
      </c>
      <c r="C2220">
        <v>1010101</v>
      </c>
      <c r="G2220">
        <v>34</v>
      </c>
      <c r="H2220" s="2" t="str">
        <f t="shared" si="35"/>
        <v>22</v>
      </c>
      <c r="K2220">
        <v>1010101</v>
      </c>
      <c r="L2220">
        <v>1010101</v>
      </c>
      <c r="M2220">
        <v>1010101</v>
      </c>
      <c r="O2220">
        <v>1010101</v>
      </c>
      <c r="P2220">
        <v>1010101</v>
      </c>
      <c r="Q2220">
        <v>1010101</v>
      </c>
      <c r="S2220">
        <v>1010101</v>
      </c>
      <c r="T2220">
        <v>1010101</v>
      </c>
      <c r="U2220">
        <v>1010101</v>
      </c>
    </row>
    <row r="2221" spans="1:21" x14ac:dyDescent="0.25">
      <c r="A2221">
        <v>1010101</v>
      </c>
      <c r="B2221">
        <v>1010101</v>
      </c>
      <c r="C2221">
        <v>1010101</v>
      </c>
      <c r="G2221">
        <v>34</v>
      </c>
      <c r="H2221" s="2" t="str">
        <f t="shared" si="35"/>
        <v>22</v>
      </c>
      <c r="K2221">
        <v>1010101</v>
      </c>
      <c r="L2221">
        <v>1010101</v>
      </c>
      <c r="M2221">
        <v>1010101</v>
      </c>
      <c r="O2221">
        <v>1010101</v>
      </c>
      <c r="P2221">
        <v>1010101</v>
      </c>
      <c r="Q2221">
        <v>1010101</v>
      </c>
      <c r="S2221">
        <v>1010101</v>
      </c>
      <c r="T2221">
        <v>1010101</v>
      </c>
      <c r="U2221">
        <v>1010101</v>
      </c>
    </row>
    <row r="2222" spans="1:21" x14ac:dyDescent="0.25">
      <c r="A2222">
        <v>1010101</v>
      </c>
      <c r="B2222">
        <v>1010101</v>
      </c>
      <c r="C2222">
        <v>1010101</v>
      </c>
      <c r="G2222">
        <v>34</v>
      </c>
      <c r="H2222" s="2" t="str">
        <f t="shared" si="35"/>
        <v>22</v>
      </c>
      <c r="K2222">
        <v>1010101</v>
      </c>
      <c r="L2222">
        <v>1010101</v>
      </c>
      <c r="M2222">
        <v>1010101</v>
      </c>
      <c r="O2222">
        <v>1010101</v>
      </c>
      <c r="P2222">
        <v>1010101</v>
      </c>
      <c r="Q2222">
        <v>1010101</v>
      </c>
      <c r="S2222">
        <v>1010101</v>
      </c>
      <c r="T2222">
        <v>1010101</v>
      </c>
      <c r="U2222">
        <v>1010101</v>
      </c>
    </row>
    <row r="2223" spans="1:21" x14ac:dyDescent="0.25">
      <c r="A2223">
        <v>1010101</v>
      </c>
      <c r="B2223">
        <v>1010101</v>
      </c>
      <c r="C2223">
        <v>1010101</v>
      </c>
      <c r="G2223">
        <v>34</v>
      </c>
      <c r="H2223" s="2" t="str">
        <f t="shared" si="35"/>
        <v>22</v>
      </c>
      <c r="K2223">
        <v>1010101</v>
      </c>
      <c r="L2223">
        <v>1010101</v>
      </c>
      <c r="M2223">
        <v>1010101</v>
      </c>
      <c r="O2223">
        <v>1010101</v>
      </c>
      <c r="P2223">
        <v>1010101</v>
      </c>
      <c r="Q2223">
        <v>1010101</v>
      </c>
      <c r="S2223">
        <v>1010101</v>
      </c>
      <c r="T2223">
        <v>1010101</v>
      </c>
      <c r="U2223">
        <v>1010101</v>
      </c>
    </row>
    <row r="2224" spans="1:21" x14ac:dyDescent="0.25">
      <c r="A2224">
        <v>1010101</v>
      </c>
      <c r="B2224">
        <v>1010101</v>
      </c>
      <c r="C2224">
        <v>1010101</v>
      </c>
      <c r="G2224">
        <v>34</v>
      </c>
      <c r="H2224" s="2" t="str">
        <f t="shared" si="35"/>
        <v>22</v>
      </c>
      <c r="K2224">
        <v>1010101</v>
      </c>
      <c r="L2224">
        <v>1010101</v>
      </c>
      <c r="M2224">
        <v>1010101</v>
      </c>
      <c r="O2224">
        <v>1010101</v>
      </c>
      <c r="P2224">
        <v>1010101</v>
      </c>
      <c r="Q2224">
        <v>1010101</v>
      </c>
      <c r="S2224">
        <v>1010101</v>
      </c>
      <c r="T2224">
        <v>1010101</v>
      </c>
      <c r="U2224">
        <v>1010101</v>
      </c>
    </row>
    <row r="2225" spans="1:21" x14ac:dyDescent="0.25">
      <c r="A2225">
        <v>1010101</v>
      </c>
      <c r="B2225">
        <v>1010101</v>
      </c>
      <c r="C2225">
        <v>1010101</v>
      </c>
      <c r="G2225">
        <v>34</v>
      </c>
      <c r="H2225" s="2" t="str">
        <f t="shared" si="35"/>
        <v>22</v>
      </c>
      <c r="K2225">
        <v>1010101</v>
      </c>
      <c r="L2225">
        <v>1010101</v>
      </c>
      <c r="M2225">
        <v>1010101</v>
      </c>
      <c r="O2225">
        <v>1010101</v>
      </c>
      <c r="P2225">
        <v>1010101</v>
      </c>
      <c r="Q2225">
        <v>1010101</v>
      </c>
      <c r="S2225">
        <v>1010101</v>
      </c>
      <c r="T2225">
        <v>1010101</v>
      </c>
      <c r="U2225">
        <v>1010101</v>
      </c>
    </row>
    <row r="2226" spans="1:21" x14ac:dyDescent="0.25">
      <c r="A2226">
        <v>1010101</v>
      </c>
      <c r="B2226">
        <v>1010101</v>
      </c>
      <c r="C2226">
        <v>1010101</v>
      </c>
      <c r="G2226">
        <v>34</v>
      </c>
      <c r="H2226" s="2" t="str">
        <f t="shared" si="35"/>
        <v>22</v>
      </c>
      <c r="K2226">
        <v>1010101</v>
      </c>
      <c r="L2226">
        <v>1010101</v>
      </c>
      <c r="M2226">
        <v>1010101</v>
      </c>
      <c r="O2226">
        <v>1010101</v>
      </c>
      <c r="P2226">
        <v>1010101</v>
      </c>
      <c r="Q2226">
        <v>1010101</v>
      </c>
      <c r="S2226">
        <v>1010101</v>
      </c>
      <c r="T2226">
        <v>1010101</v>
      </c>
      <c r="U2226">
        <v>1010101</v>
      </c>
    </row>
    <row r="2227" spans="1:21" x14ac:dyDescent="0.25">
      <c r="A2227">
        <v>1010101</v>
      </c>
      <c r="B2227">
        <v>1010101</v>
      </c>
      <c r="C2227">
        <v>1010101</v>
      </c>
      <c r="G2227">
        <v>34</v>
      </c>
      <c r="H2227" s="2" t="str">
        <f t="shared" si="35"/>
        <v>22</v>
      </c>
      <c r="K2227">
        <v>1010101</v>
      </c>
      <c r="L2227">
        <v>1010101</v>
      </c>
      <c r="M2227">
        <v>1010101</v>
      </c>
      <c r="O2227">
        <v>1010101</v>
      </c>
      <c r="P2227">
        <v>1010101</v>
      </c>
      <c r="Q2227">
        <v>1010101</v>
      </c>
      <c r="S2227">
        <v>1010101</v>
      </c>
      <c r="T2227">
        <v>1010101</v>
      </c>
      <c r="U2227">
        <v>1010101</v>
      </c>
    </row>
    <row r="2228" spans="1:21" x14ac:dyDescent="0.25">
      <c r="A2228">
        <v>1010101</v>
      </c>
      <c r="B2228">
        <v>1010101</v>
      </c>
      <c r="C2228">
        <v>1010101</v>
      </c>
      <c r="G2228">
        <v>34</v>
      </c>
      <c r="H2228" s="2" t="str">
        <f t="shared" si="35"/>
        <v>22</v>
      </c>
      <c r="K2228">
        <v>1010101</v>
      </c>
      <c r="L2228">
        <v>1010101</v>
      </c>
      <c r="M2228">
        <v>1010101</v>
      </c>
      <c r="O2228">
        <v>1010101</v>
      </c>
      <c r="P2228">
        <v>1010101</v>
      </c>
      <c r="Q2228">
        <v>1010101</v>
      </c>
      <c r="S2228">
        <v>1010101</v>
      </c>
      <c r="T2228">
        <v>1010101</v>
      </c>
      <c r="U2228">
        <v>1010101</v>
      </c>
    </row>
    <row r="2229" spans="1:21" x14ac:dyDescent="0.25">
      <c r="A2229">
        <v>1010101</v>
      </c>
      <c r="B2229">
        <v>1010101</v>
      </c>
      <c r="C2229">
        <v>1010101</v>
      </c>
      <c r="G2229">
        <v>34</v>
      </c>
      <c r="H2229" s="2" t="str">
        <f t="shared" si="35"/>
        <v>22</v>
      </c>
      <c r="K2229">
        <v>1010101</v>
      </c>
      <c r="L2229">
        <v>1010101</v>
      </c>
      <c r="M2229">
        <v>1010101</v>
      </c>
      <c r="O2229">
        <v>1010101</v>
      </c>
      <c r="P2229">
        <v>1010101</v>
      </c>
      <c r="Q2229">
        <v>1010101</v>
      </c>
      <c r="S2229">
        <v>1010101</v>
      </c>
      <c r="T2229">
        <v>1010101</v>
      </c>
      <c r="U2229">
        <v>1010101</v>
      </c>
    </row>
    <row r="2230" spans="1:21" x14ac:dyDescent="0.25">
      <c r="A2230">
        <v>1010101</v>
      </c>
      <c r="B2230">
        <v>1010101</v>
      </c>
      <c r="C2230">
        <v>1010101</v>
      </c>
      <c r="G2230">
        <v>34</v>
      </c>
      <c r="H2230" s="2" t="str">
        <f t="shared" si="35"/>
        <v>22</v>
      </c>
      <c r="K2230">
        <v>1010101</v>
      </c>
      <c r="L2230">
        <v>1010101</v>
      </c>
      <c r="M2230">
        <v>1010101</v>
      </c>
      <c r="O2230">
        <v>1010101</v>
      </c>
      <c r="P2230">
        <v>1010101</v>
      </c>
      <c r="Q2230">
        <v>1010101</v>
      </c>
      <c r="S2230">
        <v>1010101</v>
      </c>
      <c r="T2230">
        <v>1010101</v>
      </c>
      <c r="U2230">
        <v>1010101</v>
      </c>
    </row>
    <row r="2231" spans="1:21" x14ac:dyDescent="0.25">
      <c r="A2231">
        <v>1010101</v>
      </c>
      <c r="B2231">
        <v>1010101</v>
      </c>
      <c r="C2231">
        <v>1010101</v>
      </c>
      <c r="G2231">
        <v>34</v>
      </c>
      <c r="H2231" s="2" t="str">
        <f t="shared" si="35"/>
        <v>22</v>
      </c>
      <c r="K2231">
        <v>1010101</v>
      </c>
      <c r="L2231">
        <v>1010101</v>
      </c>
      <c r="M2231">
        <v>1010101</v>
      </c>
      <c r="O2231">
        <v>1010101</v>
      </c>
      <c r="P2231">
        <v>1010101</v>
      </c>
      <c r="Q2231">
        <v>1010101</v>
      </c>
      <c r="S2231">
        <v>1010101</v>
      </c>
      <c r="T2231">
        <v>1010101</v>
      </c>
      <c r="U2231">
        <v>1010101</v>
      </c>
    </row>
    <row r="2232" spans="1:21" x14ac:dyDescent="0.25">
      <c r="A2232">
        <v>1010101</v>
      </c>
      <c r="B2232">
        <v>1010101</v>
      </c>
      <c r="C2232">
        <v>1010101</v>
      </c>
      <c r="G2232">
        <v>34</v>
      </c>
      <c r="H2232" s="2" t="str">
        <f t="shared" si="35"/>
        <v>22</v>
      </c>
      <c r="K2232">
        <v>1010101</v>
      </c>
      <c r="L2232">
        <v>1010101</v>
      </c>
      <c r="M2232">
        <v>1010101</v>
      </c>
      <c r="O2232">
        <v>1010101</v>
      </c>
      <c r="P2232">
        <v>1010101</v>
      </c>
      <c r="Q2232">
        <v>1010101</v>
      </c>
      <c r="S2232">
        <v>1010101</v>
      </c>
      <c r="T2232">
        <v>1010101</v>
      </c>
      <c r="U2232">
        <v>1010101</v>
      </c>
    </row>
    <row r="2233" spans="1:21" x14ac:dyDescent="0.25">
      <c r="A2233">
        <v>1010101</v>
      </c>
      <c r="B2233">
        <v>1010101</v>
      </c>
      <c r="C2233">
        <v>1010101</v>
      </c>
      <c r="G2233">
        <v>34</v>
      </c>
      <c r="H2233" s="2" t="str">
        <f t="shared" si="35"/>
        <v>22</v>
      </c>
      <c r="K2233">
        <v>1010101</v>
      </c>
      <c r="L2233">
        <v>1010101</v>
      </c>
      <c r="M2233">
        <v>1010101</v>
      </c>
      <c r="O2233">
        <v>1010101</v>
      </c>
      <c r="P2233">
        <v>1010101</v>
      </c>
      <c r="Q2233">
        <v>1010101</v>
      </c>
      <c r="S2233">
        <v>1010101</v>
      </c>
      <c r="T2233">
        <v>1010101</v>
      </c>
      <c r="U2233">
        <v>1010101</v>
      </c>
    </row>
    <row r="2234" spans="1:21" x14ac:dyDescent="0.25">
      <c r="A2234">
        <v>1010101</v>
      </c>
      <c r="B2234">
        <v>1010101</v>
      </c>
      <c r="C2234">
        <v>1010101</v>
      </c>
      <c r="G2234">
        <v>34</v>
      </c>
      <c r="H2234" s="2" t="str">
        <f t="shared" si="35"/>
        <v>22</v>
      </c>
      <c r="K2234">
        <v>1010101</v>
      </c>
      <c r="L2234">
        <v>1010101</v>
      </c>
      <c r="M2234">
        <v>1010101</v>
      </c>
      <c r="O2234">
        <v>1010101</v>
      </c>
      <c r="P2234">
        <v>1010101</v>
      </c>
      <c r="Q2234">
        <v>1010101</v>
      </c>
      <c r="S2234">
        <v>1010101</v>
      </c>
      <c r="T2234">
        <v>1010101</v>
      </c>
      <c r="U2234">
        <v>1010101</v>
      </c>
    </row>
    <row r="2235" spans="1:21" x14ac:dyDescent="0.25">
      <c r="A2235">
        <v>1010101</v>
      </c>
      <c r="B2235">
        <v>1010101</v>
      </c>
      <c r="C2235">
        <v>1010101</v>
      </c>
      <c r="G2235">
        <v>34</v>
      </c>
      <c r="H2235" s="2" t="str">
        <f t="shared" si="35"/>
        <v>22</v>
      </c>
      <c r="K2235">
        <v>1010101</v>
      </c>
      <c r="L2235">
        <v>1010101</v>
      </c>
      <c r="M2235">
        <v>1010101</v>
      </c>
      <c r="O2235">
        <v>1010101</v>
      </c>
      <c r="P2235">
        <v>1010101</v>
      </c>
      <c r="Q2235">
        <v>1010101</v>
      </c>
      <c r="S2235">
        <v>1010101</v>
      </c>
      <c r="T2235">
        <v>1010101</v>
      </c>
      <c r="U2235">
        <v>1010101</v>
      </c>
    </row>
    <row r="2236" spans="1:21" x14ac:dyDescent="0.25">
      <c r="A2236">
        <v>1010101</v>
      </c>
      <c r="B2236">
        <v>1010101</v>
      </c>
      <c r="C2236">
        <v>1010101</v>
      </c>
      <c r="G2236">
        <v>34</v>
      </c>
      <c r="H2236" s="2" t="str">
        <f t="shared" si="35"/>
        <v>22</v>
      </c>
      <c r="K2236">
        <v>1010101</v>
      </c>
      <c r="L2236">
        <v>1010101</v>
      </c>
      <c r="M2236">
        <v>1010101</v>
      </c>
      <c r="O2236">
        <v>1010101</v>
      </c>
      <c r="P2236">
        <v>1010101</v>
      </c>
      <c r="Q2236">
        <v>1010101</v>
      </c>
      <c r="S2236">
        <v>1010101</v>
      </c>
      <c r="T2236">
        <v>1010101</v>
      </c>
      <c r="U2236">
        <v>1010101</v>
      </c>
    </row>
    <row r="2237" spans="1:21" x14ac:dyDescent="0.25">
      <c r="A2237">
        <v>1010101</v>
      </c>
      <c r="B2237">
        <v>1010101</v>
      </c>
      <c r="C2237">
        <v>1010101</v>
      </c>
      <c r="G2237">
        <v>34</v>
      </c>
      <c r="H2237" s="2" t="str">
        <f t="shared" si="35"/>
        <v>22</v>
      </c>
      <c r="K2237">
        <v>1010101</v>
      </c>
      <c r="L2237">
        <v>1010101</v>
      </c>
      <c r="M2237">
        <v>1010101</v>
      </c>
      <c r="O2237">
        <v>1010101</v>
      </c>
      <c r="P2237">
        <v>1010101</v>
      </c>
      <c r="Q2237">
        <v>1010101</v>
      </c>
      <c r="S2237">
        <v>1010101</v>
      </c>
      <c r="T2237">
        <v>1010101</v>
      </c>
      <c r="U2237">
        <v>1010101</v>
      </c>
    </row>
    <row r="2238" spans="1:21" x14ac:dyDescent="0.25">
      <c r="A2238">
        <v>1010101</v>
      </c>
      <c r="B2238">
        <v>1010101</v>
      </c>
      <c r="C2238">
        <v>1010101</v>
      </c>
      <c r="G2238">
        <v>34</v>
      </c>
      <c r="H2238" s="2" t="str">
        <f t="shared" si="35"/>
        <v>22</v>
      </c>
      <c r="K2238">
        <v>1010101</v>
      </c>
      <c r="L2238">
        <v>1010101</v>
      </c>
      <c r="M2238">
        <v>1010101</v>
      </c>
      <c r="O2238">
        <v>1010101</v>
      </c>
      <c r="P2238">
        <v>1010101</v>
      </c>
      <c r="Q2238">
        <v>1010101</v>
      </c>
      <c r="S2238">
        <v>1010101</v>
      </c>
      <c r="T2238">
        <v>1010101</v>
      </c>
      <c r="U2238">
        <v>1010101</v>
      </c>
    </row>
    <row r="2239" spans="1:21" x14ac:dyDescent="0.25">
      <c r="A2239">
        <v>1010101</v>
      </c>
      <c r="B2239">
        <v>1010101</v>
      </c>
      <c r="C2239">
        <v>1010101</v>
      </c>
      <c r="G2239">
        <v>34</v>
      </c>
      <c r="H2239" s="2" t="str">
        <f t="shared" si="35"/>
        <v>22</v>
      </c>
      <c r="K2239">
        <v>1010101</v>
      </c>
      <c r="L2239">
        <v>1010101</v>
      </c>
      <c r="M2239">
        <v>1010101</v>
      </c>
      <c r="O2239">
        <v>1010101</v>
      </c>
      <c r="P2239">
        <v>1010101</v>
      </c>
      <c r="Q2239">
        <v>1010101</v>
      </c>
      <c r="S2239">
        <v>1010101</v>
      </c>
      <c r="T2239">
        <v>1010101</v>
      </c>
      <c r="U2239">
        <v>1010101</v>
      </c>
    </row>
    <row r="2240" spans="1:21" x14ac:dyDescent="0.25">
      <c r="A2240">
        <v>1010101</v>
      </c>
      <c r="B2240">
        <v>1010101</v>
      </c>
      <c r="C2240">
        <v>1010101</v>
      </c>
      <c r="G2240">
        <v>34</v>
      </c>
      <c r="H2240" s="2" t="str">
        <f t="shared" si="35"/>
        <v>22</v>
      </c>
      <c r="K2240">
        <v>1010101</v>
      </c>
      <c r="L2240">
        <v>1010101</v>
      </c>
      <c r="M2240">
        <v>1010101</v>
      </c>
      <c r="O2240">
        <v>1010101</v>
      </c>
      <c r="P2240">
        <v>1010101</v>
      </c>
      <c r="Q2240">
        <v>1010101</v>
      </c>
      <c r="S2240">
        <v>1010101</v>
      </c>
      <c r="T2240">
        <v>1010101</v>
      </c>
      <c r="U2240">
        <v>1010101</v>
      </c>
    </row>
    <row r="2241" spans="1:21" x14ac:dyDescent="0.25">
      <c r="A2241">
        <v>1010101</v>
      </c>
      <c r="B2241">
        <v>1010101</v>
      </c>
      <c r="C2241">
        <v>1010101</v>
      </c>
      <c r="G2241">
        <v>34</v>
      </c>
      <c r="H2241" s="2" t="str">
        <f t="shared" si="35"/>
        <v>22</v>
      </c>
      <c r="K2241">
        <v>1010101</v>
      </c>
      <c r="L2241">
        <v>1010101</v>
      </c>
      <c r="M2241">
        <v>1010101</v>
      </c>
      <c r="O2241">
        <v>1010101</v>
      </c>
      <c r="P2241">
        <v>1010101</v>
      </c>
      <c r="Q2241">
        <v>1010101</v>
      </c>
      <c r="S2241">
        <v>1010101</v>
      </c>
      <c r="T2241">
        <v>1010101</v>
      </c>
      <c r="U2241">
        <v>1010101</v>
      </c>
    </row>
    <row r="2242" spans="1:21" x14ac:dyDescent="0.25">
      <c r="A2242">
        <v>1010101</v>
      </c>
      <c r="B2242">
        <v>1010101</v>
      </c>
      <c r="C2242">
        <v>1010101</v>
      </c>
      <c r="G2242">
        <v>34</v>
      </c>
      <c r="H2242" s="2" t="str">
        <f t="shared" si="35"/>
        <v>22</v>
      </c>
      <c r="K2242">
        <v>1010101</v>
      </c>
      <c r="L2242">
        <v>1010101</v>
      </c>
      <c r="M2242">
        <v>1010101</v>
      </c>
      <c r="O2242">
        <v>1010101</v>
      </c>
      <c r="P2242">
        <v>1010101</v>
      </c>
      <c r="Q2242">
        <v>1010101</v>
      </c>
      <c r="S2242">
        <v>1010101</v>
      </c>
      <c r="T2242">
        <v>1010101</v>
      </c>
      <c r="U2242">
        <v>1010101</v>
      </c>
    </row>
    <row r="2243" spans="1:21" x14ac:dyDescent="0.25">
      <c r="A2243">
        <v>1010101</v>
      </c>
      <c r="B2243">
        <v>1010101</v>
      </c>
      <c r="C2243">
        <v>1010101</v>
      </c>
      <c r="G2243">
        <v>35</v>
      </c>
      <c r="H2243" s="2" t="str">
        <f t="shared" si="35"/>
        <v>23</v>
      </c>
      <c r="K2243">
        <v>1010101</v>
      </c>
      <c r="L2243">
        <v>1010101</v>
      </c>
      <c r="M2243">
        <v>1010101</v>
      </c>
      <c r="O2243">
        <v>1010101</v>
      </c>
      <c r="P2243">
        <v>1010101</v>
      </c>
      <c r="Q2243">
        <v>1010101</v>
      </c>
      <c r="S2243">
        <v>1010101</v>
      </c>
      <c r="T2243">
        <v>1010101</v>
      </c>
      <c r="U2243">
        <v>1010101</v>
      </c>
    </row>
    <row r="2244" spans="1:21" x14ac:dyDescent="0.25">
      <c r="A2244">
        <v>1010101</v>
      </c>
      <c r="B2244">
        <v>1010101</v>
      </c>
      <c r="C2244">
        <v>1010101</v>
      </c>
      <c r="G2244">
        <v>35</v>
      </c>
      <c r="H2244" s="2" t="str">
        <f t="shared" si="35"/>
        <v>23</v>
      </c>
      <c r="K2244">
        <v>1010101</v>
      </c>
      <c r="L2244">
        <v>1010101</v>
      </c>
      <c r="M2244">
        <v>1010101</v>
      </c>
      <c r="O2244">
        <v>1010101</v>
      </c>
      <c r="P2244">
        <v>1010101</v>
      </c>
      <c r="Q2244">
        <v>1010101</v>
      </c>
      <c r="S2244">
        <v>1010101</v>
      </c>
      <c r="T2244">
        <v>1010101</v>
      </c>
      <c r="U2244">
        <v>1010101</v>
      </c>
    </row>
    <row r="2245" spans="1:21" x14ac:dyDescent="0.25">
      <c r="A2245">
        <v>1010101</v>
      </c>
      <c r="B2245">
        <v>1010101</v>
      </c>
      <c r="C2245">
        <v>1010101</v>
      </c>
      <c r="G2245">
        <v>35</v>
      </c>
      <c r="H2245" s="2" t="str">
        <f t="shared" si="35"/>
        <v>23</v>
      </c>
      <c r="K2245">
        <v>1010101</v>
      </c>
      <c r="L2245">
        <v>1010101</v>
      </c>
      <c r="M2245">
        <v>1010101</v>
      </c>
      <c r="O2245">
        <v>1010101</v>
      </c>
      <c r="P2245">
        <v>1010101</v>
      </c>
      <c r="Q2245">
        <v>1010101</v>
      </c>
      <c r="S2245">
        <v>1010101</v>
      </c>
      <c r="T2245">
        <v>1010101</v>
      </c>
      <c r="U2245">
        <v>1010101</v>
      </c>
    </row>
    <row r="2246" spans="1:21" x14ac:dyDescent="0.25">
      <c r="A2246">
        <v>1010101</v>
      </c>
      <c r="B2246">
        <v>1010101</v>
      </c>
      <c r="C2246">
        <v>1010101</v>
      </c>
      <c r="G2246">
        <v>35</v>
      </c>
      <c r="H2246" s="2" t="str">
        <f t="shared" si="35"/>
        <v>23</v>
      </c>
      <c r="K2246">
        <v>1010101</v>
      </c>
      <c r="L2246">
        <v>1010101</v>
      </c>
      <c r="M2246">
        <v>1010101</v>
      </c>
      <c r="O2246">
        <v>1010101</v>
      </c>
      <c r="P2246">
        <v>1010101</v>
      </c>
      <c r="Q2246">
        <v>1010101</v>
      </c>
      <c r="S2246">
        <v>1010101</v>
      </c>
      <c r="T2246">
        <v>1010101</v>
      </c>
      <c r="U2246">
        <v>1010101</v>
      </c>
    </row>
    <row r="2247" spans="1:21" x14ac:dyDescent="0.25">
      <c r="A2247">
        <v>1010101</v>
      </c>
      <c r="B2247">
        <v>1010101</v>
      </c>
      <c r="C2247">
        <v>1010101</v>
      </c>
      <c r="G2247">
        <v>35</v>
      </c>
      <c r="H2247" s="2" t="str">
        <f t="shared" si="35"/>
        <v>23</v>
      </c>
      <c r="K2247">
        <v>1010101</v>
      </c>
      <c r="L2247">
        <v>1010101</v>
      </c>
      <c r="M2247">
        <v>1010101</v>
      </c>
      <c r="O2247">
        <v>1010101</v>
      </c>
      <c r="P2247">
        <v>1010101</v>
      </c>
      <c r="Q2247">
        <v>1010101</v>
      </c>
      <c r="S2247">
        <v>1010101</v>
      </c>
      <c r="T2247">
        <v>1010101</v>
      </c>
      <c r="U2247">
        <v>1010101</v>
      </c>
    </row>
    <row r="2248" spans="1:21" x14ac:dyDescent="0.25">
      <c r="A2248">
        <v>1010101</v>
      </c>
      <c r="B2248">
        <v>1010101</v>
      </c>
      <c r="C2248">
        <v>1010101</v>
      </c>
      <c r="G2248">
        <v>35</v>
      </c>
      <c r="H2248" s="2" t="str">
        <f t="shared" si="35"/>
        <v>23</v>
      </c>
      <c r="K2248">
        <v>1010101</v>
      </c>
      <c r="L2248">
        <v>1010101</v>
      </c>
      <c r="M2248">
        <v>1010101</v>
      </c>
      <c r="O2248">
        <v>1010101</v>
      </c>
      <c r="P2248">
        <v>1010101</v>
      </c>
      <c r="Q2248">
        <v>1010101</v>
      </c>
      <c r="S2248">
        <v>1010101</v>
      </c>
      <c r="T2248">
        <v>1010101</v>
      </c>
      <c r="U2248">
        <v>1010101</v>
      </c>
    </row>
    <row r="2249" spans="1:21" x14ac:dyDescent="0.25">
      <c r="A2249">
        <v>1010101</v>
      </c>
      <c r="B2249">
        <v>1010101</v>
      </c>
      <c r="C2249">
        <v>1010101</v>
      </c>
      <c r="G2249">
        <v>35</v>
      </c>
      <c r="H2249" s="2" t="str">
        <f t="shared" ref="H2249:H2312" si="36">DEC2HEX(G2249)</f>
        <v>23</v>
      </c>
      <c r="K2249">
        <v>1010101</v>
      </c>
      <c r="L2249">
        <v>1010101</v>
      </c>
      <c r="M2249">
        <v>1010101</v>
      </c>
      <c r="O2249">
        <v>1010101</v>
      </c>
      <c r="P2249">
        <v>1010101</v>
      </c>
      <c r="Q2249">
        <v>1010101</v>
      </c>
      <c r="S2249">
        <v>1010101</v>
      </c>
      <c r="T2249">
        <v>1010101</v>
      </c>
      <c r="U2249">
        <v>1010101</v>
      </c>
    </row>
    <row r="2250" spans="1:21" x14ac:dyDescent="0.25">
      <c r="A2250">
        <v>1010101</v>
      </c>
      <c r="B2250">
        <v>1010101</v>
      </c>
      <c r="C2250">
        <v>1010101</v>
      </c>
      <c r="G2250">
        <v>35</v>
      </c>
      <c r="H2250" s="2" t="str">
        <f t="shared" si="36"/>
        <v>23</v>
      </c>
      <c r="K2250">
        <v>1010101</v>
      </c>
      <c r="L2250">
        <v>1010101</v>
      </c>
      <c r="M2250">
        <v>1010101</v>
      </c>
      <c r="O2250">
        <v>1010101</v>
      </c>
      <c r="P2250">
        <v>1010101</v>
      </c>
      <c r="Q2250">
        <v>1010101</v>
      </c>
      <c r="S2250">
        <v>1010101</v>
      </c>
      <c r="T2250">
        <v>1010101</v>
      </c>
      <c r="U2250">
        <v>1010101</v>
      </c>
    </row>
    <row r="2251" spans="1:21" x14ac:dyDescent="0.25">
      <c r="A2251">
        <v>1010101</v>
      </c>
      <c r="B2251">
        <v>1010101</v>
      </c>
      <c r="C2251">
        <v>1010101</v>
      </c>
      <c r="G2251">
        <v>35</v>
      </c>
      <c r="H2251" s="2" t="str">
        <f t="shared" si="36"/>
        <v>23</v>
      </c>
      <c r="K2251">
        <v>1010101</v>
      </c>
      <c r="L2251">
        <v>1010101</v>
      </c>
      <c r="M2251">
        <v>1010101</v>
      </c>
      <c r="O2251">
        <v>1010101</v>
      </c>
      <c r="P2251">
        <v>1010101</v>
      </c>
      <c r="Q2251">
        <v>1010101</v>
      </c>
      <c r="S2251">
        <v>1010101</v>
      </c>
      <c r="T2251">
        <v>1010101</v>
      </c>
      <c r="U2251">
        <v>1010101</v>
      </c>
    </row>
    <row r="2252" spans="1:21" x14ac:dyDescent="0.25">
      <c r="A2252">
        <v>1010101</v>
      </c>
      <c r="B2252">
        <v>1010101</v>
      </c>
      <c r="C2252">
        <v>1010101</v>
      </c>
      <c r="G2252">
        <v>35</v>
      </c>
      <c r="H2252" s="2" t="str">
        <f t="shared" si="36"/>
        <v>23</v>
      </c>
      <c r="K2252">
        <v>1010101</v>
      </c>
      <c r="L2252">
        <v>1010101</v>
      </c>
      <c r="M2252">
        <v>1010101</v>
      </c>
      <c r="O2252">
        <v>1010101</v>
      </c>
      <c r="P2252">
        <v>1010101</v>
      </c>
      <c r="Q2252">
        <v>1010101</v>
      </c>
      <c r="S2252">
        <v>1010101</v>
      </c>
      <c r="T2252">
        <v>1010101</v>
      </c>
      <c r="U2252">
        <v>1010101</v>
      </c>
    </row>
    <row r="2253" spans="1:21" x14ac:dyDescent="0.25">
      <c r="A2253">
        <v>1010101</v>
      </c>
      <c r="B2253">
        <v>1010101</v>
      </c>
      <c r="C2253">
        <v>1010101</v>
      </c>
      <c r="G2253">
        <v>35</v>
      </c>
      <c r="H2253" s="2" t="str">
        <f t="shared" si="36"/>
        <v>23</v>
      </c>
      <c r="K2253">
        <v>1010101</v>
      </c>
      <c r="L2253">
        <v>1010101</v>
      </c>
      <c r="M2253">
        <v>1010101</v>
      </c>
      <c r="O2253">
        <v>1010101</v>
      </c>
      <c r="P2253">
        <v>1010101</v>
      </c>
      <c r="Q2253">
        <v>1010101</v>
      </c>
      <c r="S2253">
        <v>1010101</v>
      </c>
      <c r="T2253">
        <v>1010101</v>
      </c>
      <c r="U2253">
        <v>1010101</v>
      </c>
    </row>
    <row r="2254" spans="1:21" x14ac:dyDescent="0.25">
      <c r="A2254">
        <v>1010101</v>
      </c>
      <c r="B2254">
        <v>1010101</v>
      </c>
      <c r="C2254">
        <v>1010101</v>
      </c>
      <c r="G2254">
        <v>35</v>
      </c>
      <c r="H2254" s="2" t="str">
        <f t="shared" si="36"/>
        <v>23</v>
      </c>
      <c r="K2254">
        <v>1010101</v>
      </c>
      <c r="L2254">
        <v>1010101</v>
      </c>
      <c r="M2254">
        <v>1010101</v>
      </c>
      <c r="O2254">
        <v>1010101</v>
      </c>
      <c r="P2254">
        <v>1010101</v>
      </c>
      <c r="Q2254">
        <v>1010101</v>
      </c>
      <c r="S2254">
        <v>1010101</v>
      </c>
      <c r="T2254">
        <v>1010101</v>
      </c>
      <c r="U2254">
        <v>1010101</v>
      </c>
    </row>
    <row r="2255" spans="1:21" x14ac:dyDescent="0.25">
      <c r="A2255">
        <v>1010101</v>
      </c>
      <c r="B2255">
        <v>1010101</v>
      </c>
      <c r="C2255">
        <v>1010101</v>
      </c>
      <c r="G2255">
        <v>35</v>
      </c>
      <c r="H2255" s="2" t="str">
        <f t="shared" si="36"/>
        <v>23</v>
      </c>
      <c r="K2255">
        <v>1010101</v>
      </c>
      <c r="L2255">
        <v>1010101</v>
      </c>
      <c r="M2255">
        <v>1010101</v>
      </c>
      <c r="O2255">
        <v>1010101</v>
      </c>
      <c r="P2255">
        <v>1010101</v>
      </c>
      <c r="Q2255">
        <v>1010101</v>
      </c>
      <c r="S2255">
        <v>1010101</v>
      </c>
      <c r="T2255">
        <v>1010101</v>
      </c>
      <c r="U2255">
        <v>1010101</v>
      </c>
    </row>
    <row r="2256" spans="1:21" x14ac:dyDescent="0.25">
      <c r="A2256">
        <v>1010101</v>
      </c>
      <c r="B2256">
        <v>1010101</v>
      </c>
      <c r="C2256">
        <v>1010101</v>
      </c>
      <c r="G2256">
        <v>35</v>
      </c>
      <c r="H2256" s="2" t="str">
        <f t="shared" si="36"/>
        <v>23</v>
      </c>
      <c r="K2256">
        <v>1010101</v>
      </c>
      <c r="L2256">
        <v>1010101</v>
      </c>
      <c r="M2256">
        <v>1010101</v>
      </c>
      <c r="O2256">
        <v>1010101</v>
      </c>
      <c r="P2256">
        <v>1010101</v>
      </c>
      <c r="Q2256">
        <v>1010101</v>
      </c>
      <c r="S2256">
        <v>1010101</v>
      </c>
      <c r="T2256">
        <v>1010101</v>
      </c>
      <c r="U2256">
        <v>1010101</v>
      </c>
    </row>
    <row r="2257" spans="1:21" x14ac:dyDescent="0.25">
      <c r="A2257">
        <v>1010101</v>
      </c>
      <c r="B2257">
        <v>1010101</v>
      </c>
      <c r="C2257">
        <v>1010101</v>
      </c>
      <c r="G2257">
        <v>35</v>
      </c>
      <c r="H2257" s="2" t="str">
        <f t="shared" si="36"/>
        <v>23</v>
      </c>
      <c r="K2257">
        <v>1010101</v>
      </c>
      <c r="L2257">
        <v>1010101</v>
      </c>
      <c r="M2257">
        <v>1010101</v>
      </c>
      <c r="O2257">
        <v>1010101</v>
      </c>
      <c r="P2257">
        <v>1010101</v>
      </c>
      <c r="Q2257">
        <v>1010101</v>
      </c>
      <c r="S2257">
        <v>1010101</v>
      </c>
      <c r="T2257">
        <v>1010101</v>
      </c>
      <c r="U2257">
        <v>1010101</v>
      </c>
    </row>
    <row r="2258" spans="1:21" x14ac:dyDescent="0.25">
      <c r="A2258">
        <v>1010101</v>
      </c>
      <c r="B2258">
        <v>1010101</v>
      </c>
      <c r="C2258">
        <v>1010101</v>
      </c>
      <c r="G2258">
        <v>35</v>
      </c>
      <c r="H2258" s="2" t="str">
        <f t="shared" si="36"/>
        <v>23</v>
      </c>
      <c r="K2258">
        <v>1010101</v>
      </c>
      <c r="L2258">
        <v>1010101</v>
      </c>
      <c r="M2258">
        <v>1010101</v>
      </c>
      <c r="O2258">
        <v>1010101</v>
      </c>
      <c r="P2258">
        <v>1010101</v>
      </c>
      <c r="Q2258">
        <v>1010101</v>
      </c>
      <c r="S2258">
        <v>1010101</v>
      </c>
      <c r="T2258">
        <v>1010101</v>
      </c>
      <c r="U2258">
        <v>1010101</v>
      </c>
    </row>
    <row r="2259" spans="1:21" x14ac:dyDescent="0.25">
      <c r="A2259">
        <v>1010101</v>
      </c>
      <c r="B2259">
        <v>1010101</v>
      </c>
      <c r="C2259">
        <v>1010101</v>
      </c>
      <c r="G2259">
        <v>35</v>
      </c>
      <c r="H2259" s="2" t="str">
        <f t="shared" si="36"/>
        <v>23</v>
      </c>
      <c r="K2259">
        <v>1010101</v>
      </c>
      <c r="L2259">
        <v>1010101</v>
      </c>
      <c r="M2259">
        <v>1010101</v>
      </c>
      <c r="O2259">
        <v>1010101</v>
      </c>
      <c r="P2259">
        <v>1010101</v>
      </c>
      <c r="Q2259">
        <v>1010101</v>
      </c>
      <c r="S2259">
        <v>1010101</v>
      </c>
      <c r="T2259">
        <v>1010101</v>
      </c>
      <c r="U2259">
        <v>1010101</v>
      </c>
    </row>
    <row r="2260" spans="1:21" x14ac:dyDescent="0.25">
      <c r="A2260">
        <v>1010101</v>
      </c>
      <c r="B2260">
        <v>1010101</v>
      </c>
      <c r="C2260">
        <v>1010101</v>
      </c>
      <c r="G2260">
        <v>35</v>
      </c>
      <c r="H2260" s="2" t="str">
        <f t="shared" si="36"/>
        <v>23</v>
      </c>
      <c r="K2260">
        <v>1010101</v>
      </c>
      <c r="L2260">
        <v>1010101</v>
      </c>
      <c r="M2260">
        <v>1010101</v>
      </c>
      <c r="O2260">
        <v>1010101</v>
      </c>
      <c r="P2260">
        <v>1010101</v>
      </c>
      <c r="Q2260">
        <v>1010101</v>
      </c>
      <c r="S2260">
        <v>1010101</v>
      </c>
      <c r="T2260">
        <v>1010101</v>
      </c>
      <c r="U2260">
        <v>1010101</v>
      </c>
    </row>
    <row r="2261" spans="1:21" x14ac:dyDescent="0.25">
      <c r="A2261">
        <v>0</v>
      </c>
      <c r="B2261">
        <v>0</v>
      </c>
      <c r="C2261">
        <v>0</v>
      </c>
      <c r="G2261">
        <v>35</v>
      </c>
      <c r="H2261" s="2" t="str">
        <f t="shared" si="36"/>
        <v>23</v>
      </c>
      <c r="K2261">
        <v>0</v>
      </c>
      <c r="L2261">
        <v>0</v>
      </c>
      <c r="M2261">
        <v>0</v>
      </c>
      <c r="O2261">
        <v>0</v>
      </c>
      <c r="P2261">
        <v>0</v>
      </c>
      <c r="Q2261">
        <v>0</v>
      </c>
      <c r="S2261">
        <v>0</v>
      </c>
      <c r="T2261">
        <v>0</v>
      </c>
      <c r="U2261">
        <v>0</v>
      </c>
    </row>
    <row r="2262" spans="1:21" x14ac:dyDescent="0.25">
      <c r="A2262">
        <v>1010101</v>
      </c>
      <c r="B2262">
        <v>1010101</v>
      </c>
      <c r="C2262">
        <v>0</v>
      </c>
      <c r="G2262">
        <v>35</v>
      </c>
      <c r="H2262" s="2" t="str">
        <f t="shared" si="36"/>
        <v>23</v>
      </c>
      <c r="K2262">
        <v>1010101</v>
      </c>
      <c r="L2262">
        <v>1010101</v>
      </c>
      <c r="M2262">
        <v>0</v>
      </c>
      <c r="O2262">
        <v>1010101</v>
      </c>
      <c r="P2262">
        <v>1010101</v>
      </c>
      <c r="Q2262">
        <v>0</v>
      </c>
      <c r="S2262">
        <v>1010101</v>
      </c>
      <c r="T2262">
        <v>1010101</v>
      </c>
      <c r="U2262">
        <v>0</v>
      </c>
    </row>
    <row r="2263" spans="1:21" x14ac:dyDescent="0.25">
      <c r="A2263">
        <v>1</v>
      </c>
      <c r="B2263">
        <v>1</v>
      </c>
      <c r="C2263">
        <v>0</v>
      </c>
      <c r="G2263">
        <v>35</v>
      </c>
      <c r="H2263" s="2" t="str">
        <f t="shared" si="36"/>
        <v>23</v>
      </c>
      <c r="K2263">
        <v>1</v>
      </c>
      <c r="L2263">
        <v>1</v>
      </c>
      <c r="M2263">
        <v>0</v>
      </c>
      <c r="O2263">
        <v>1</v>
      </c>
      <c r="P2263">
        <v>1</v>
      </c>
      <c r="Q2263">
        <v>0</v>
      </c>
      <c r="S2263">
        <v>1</v>
      </c>
      <c r="T2263">
        <v>1</v>
      </c>
      <c r="U2263">
        <v>0</v>
      </c>
    </row>
    <row r="2264" spans="1:21" x14ac:dyDescent="0.25">
      <c r="A2264">
        <v>10101000</v>
      </c>
      <c r="B2264">
        <v>10101000</v>
      </c>
      <c r="C2264">
        <v>10101000</v>
      </c>
      <c r="G2264">
        <v>35</v>
      </c>
      <c r="H2264" s="2" t="str">
        <f t="shared" si="36"/>
        <v>23</v>
      </c>
      <c r="K2264">
        <v>10101000</v>
      </c>
      <c r="L2264">
        <v>10101000</v>
      </c>
      <c r="M2264">
        <v>10101000</v>
      </c>
      <c r="O2264">
        <v>10101000</v>
      </c>
      <c r="P2264">
        <v>10101000</v>
      </c>
      <c r="Q2264">
        <v>10101000</v>
      </c>
      <c r="S2264">
        <v>10101000</v>
      </c>
      <c r="T2264">
        <v>10101000</v>
      </c>
      <c r="U2264">
        <v>10101000</v>
      </c>
    </row>
    <row r="2265" spans="1:21" x14ac:dyDescent="0.25">
      <c r="A2265">
        <v>10000</v>
      </c>
      <c r="B2265">
        <v>10000</v>
      </c>
      <c r="C2265">
        <v>0</v>
      </c>
      <c r="G2265">
        <v>35</v>
      </c>
      <c r="H2265" s="2" t="str">
        <f t="shared" si="36"/>
        <v>23</v>
      </c>
      <c r="K2265">
        <v>10000</v>
      </c>
      <c r="L2265">
        <v>10000</v>
      </c>
      <c r="M2265">
        <v>0</v>
      </c>
      <c r="O2265">
        <v>10000</v>
      </c>
      <c r="P2265">
        <v>10000</v>
      </c>
      <c r="Q2265">
        <v>0</v>
      </c>
      <c r="S2265">
        <v>10000</v>
      </c>
      <c r="T2265">
        <v>10000</v>
      </c>
      <c r="U2265">
        <v>0</v>
      </c>
    </row>
    <row r="2266" spans="1:21" x14ac:dyDescent="0.25">
      <c r="A2266">
        <v>10101000</v>
      </c>
      <c r="B2266">
        <v>10101000</v>
      </c>
      <c r="C2266">
        <v>10101000</v>
      </c>
      <c r="G2266">
        <v>35</v>
      </c>
      <c r="H2266" s="2" t="str">
        <f t="shared" si="36"/>
        <v>23</v>
      </c>
      <c r="K2266">
        <v>10101000</v>
      </c>
      <c r="L2266">
        <v>10101000</v>
      </c>
      <c r="M2266">
        <v>10101000</v>
      </c>
      <c r="O2266">
        <v>10101000</v>
      </c>
      <c r="P2266">
        <v>10101000</v>
      </c>
      <c r="Q2266">
        <v>10101000</v>
      </c>
      <c r="S2266">
        <v>10101000</v>
      </c>
      <c r="T2266">
        <v>10101000</v>
      </c>
      <c r="U2266">
        <v>10101000</v>
      </c>
    </row>
    <row r="2267" spans="1:21" x14ac:dyDescent="0.25">
      <c r="A2267">
        <v>1000</v>
      </c>
      <c r="B2267">
        <v>1000</v>
      </c>
      <c r="C2267">
        <v>1000</v>
      </c>
      <c r="G2267">
        <v>35</v>
      </c>
      <c r="H2267" s="2" t="str">
        <f t="shared" si="36"/>
        <v>23</v>
      </c>
      <c r="K2267">
        <v>1000</v>
      </c>
      <c r="L2267">
        <v>1000</v>
      </c>
      <c r="M2267">
        <v>1000</v>
      </c>
      <c r="O2267">
        <v>1000</v>
      </c>
      <c r="P2267">
        <v>1000</v>
      </c>
      <c r="Q2267">
        <v>1000</v>
      </c>
      <c r="S2267">
        <v>1000</v>
      </c>
      <c r="T2267">
        <v>1000</v>
      </c>
      <c r="U2267">
        <v>1000</v>
      </c>
    </row>
    <row r="2268" spans="1:21" x14ac:dyDescent="0.25">
      <c r="A2268">
        <v>10001000</v>
      </c>
      <c r="B2268">
        <v>10001000</v>
      </c>
      <c r="C2268">
        <v>10001000</v>
      </c>
      <c r="G2268">
        <v>35</v>
      </c>
      <c r="H2268" s="2" t="str">
        <f t="shared" si="36"/>
        <v>23</v>
      </c>
      <c r="K2268">
        <v>10001000</v>
      </c>
      <c r="L2268">
        <v>10001000</v>
      </c>
      <c r="M2268">
        <v>10001000</v>
      </c>
      <c r="O2268">
        <v>10001000</v>
      </c>
      <c r="P2268">
        <v>10001000</v>
      </c>
      <c r="Q2268">
        <v>10001000</v>
      </c>
      <c r="S2268">
        <v>10001000</v>
      </c>
      <c r="T2268">
        <v>10001000</v>
      </c>
      <c r="U2268">
        <v>10001000</v>
      </c>
    </row>
    <row r="2269" spans="1:21" x14ac:dyDescent="0.25">
      <c r="A2269">
        <v>10000001</v>
      </c>
      <c r="B2269">
        <v>10000001</v>
      </c>
      <c r="C2269">
        <v>10000000</v>
      </c>
      <c r="G2269">
        <v>35</v>
      </c>
      <c r="H2269" s="2" t="str">
        <f t="shared" si="36"/>
        <v>23</v>
      </c>
      <c r="K2269">
        <v>10000001</v>
      </c>
      <c r="L2269">
        <v>10000001</v>
      </c>
      <c r="M2269">
        <v>10000000</v>
      </c>
      <c r="O2269">
        <v>10000001</v>
      </c>
      <c r="P2269">
        <v>10000001</v>
      </c>
      <c r="Q2269">
        <v>10000000</v>
      </c>
      <c r="S2269">
        <v>10000001</v>
      </c>
      <c r="T2269">
        <v>10000001</v>
      </c>
      <c r="U2269">
        <v>10000000</v>
      </c>
    </row>
    <row r="2270" spans="1:21" x14ac:dyDescent="0.25">
      <c r="A2270">
        <v>10101000</v>
      </c>
      <c r="B2270">
        <v>10101000</v>
      </c>
      <c r="C2270">
        <v>10101000</v>
      </c>
      <c r="G2270">
        <v>35</v>
      </c>
      <c r="H2270" s="2" t="str">
        <f t="shared" si="36"/>
        <v>23</v>
      </c>
      <c r="K2270">
        <v>10101000</v>
      </c>
      <c r="L2270">
        <v>10101000</v>
      </c>
      <c r="M2270">
        <v>10101000</v>
      </c>
      <c r="O2270">
        <v>10101000</v>
      </c>
      <c r="P2270">
        <v>10101000</v>
      </c>
      <c r="Q2270">
        <v>10101000</v>
      </c>
      <c r="S2270">
        <v>10101000</v>
      </c>
      <c r="T2270">
        <v>10101000</v>
      </c>
      <c r="U2270">
        <v>10101000</v>
      </c>
    </row>
    <row r="2271" spans="1:21" x14ac:dyDescent="0.25">
      <c r="A2271">
        <v>10100000</v>
      </c>
      <c r="B2271">
        <v>10100000</v>
      </c>
      <c r="C2271">
        <v>10100000</v>
      </c>
      <c r="G2271">
        <v>35</v>
      </c>
      <c r="H2271" s="2" t="str">
        <f t="shared" si="36"/>
        <v>23</v>
      </c>
      <c r="K2271">
        <v>10100000</v>
      </c>
      <c r="L2271">
        <v>10100000</v>
      </c>
      <c r="M2271">
        <v>10100000</v>
      </c>
      <c r="O2271">
        <v>10100000</v>
      </c>
      <c r="P2271">
        <v>10100000</v>
      </c>
      <c r="Q2271">
        <v>10100000</v>
      </c>
      <c r="S2271">
        <v>10100000</v>
      </c>
      <c r="T2271">
        <v>10100000</v>
      </c>
      <c r="U2271">
        <v>10100000</v>
      </c>
    </row>
    <row r="2272" spans="1:21" x14ac:dyDescent="0.25">
      <c r="A2272">
        <v>10101000</v>
      </c>
      <c r="B2272">
        <v>10101000</v>
      </c>
      <c r="C2272">
        <v>10101000</v>
      </c>
      <c r="G2272">
        <v>35</v>
      </c>
      <c r="H2272" s="2" t="str">
        <f t="shared" si="36"/>
        <v>23</v>
      </c>
      <c r="K2272">
        <v>10101000</v>
      </c>
      <c r="L2272">
        <v>10101000</v>
      </c>
      <c r="M2272">
        <v>10101000</v>
      </c>
      <c r="O2272">
        <v>10101000</v>
      </c>
      <c r="P2272">
        <v>10101000</v>
      </c>
      <c r="Q2272">
        <v>10101000</v>
      </c>
      <c r="S2272">
        <v>10101000</v>
      </c>
      <c r="T2272">
        <v>10101000</v>
      </c>
      <c r="U2272">
        <v>10101000</v>
      </c>
    </row>
    <row r="2273" spans="1:21" x14ac:dyDescent="0.25">
      <c r="A2273">
        <v>10000000</v>
      </c>
      <c r="B2273">
        <v>10000000</v>
      </c>
      <c r="C2273">
        <v>10000000</v>
      </c>
      <c r="G2273">
        <v>35</v>
      </c>
      <c r="H2273" s="2" t="str">
        <f t="shared" si="36"/>
        <v>23</v>
      </c>
      <c r="K2273">
        <v>10000000</v>
      </c>
      <c r="L2273">
        <v>10000000</v>
      </c>
      <c r="M2273">
        <v>10000000</v>
      </c>
      <c r="O2273">
        <v>10000000</v>
      </c>
      <c r="P2273">
        <v>10000000</v>
      </c>
      <c r="Q2273">
        <v>10000000</v>
      </c>
      <c r="S2273">
        <v>10000000</v>
      </c>
      <c r="T2273">
        <v>10000000</v>
      </c>
      <c r="U2273">
        <v>10000000</v>
      </c>
    </row>
    <row r="2274" spans="1:21" x14ac:dyDescent="0.25">
      <c r="A2274">
        <v>10100001</v>
      </c>
      <c r="B2274">
        <v>10100001</v>
      </c>
      <c r="C2274">
        <v>10100000</v>
      </c>
      <c r="G2274">
        <v>35</v>
      </c>
      <c r="H2274" s="2" t="str">
        <f t="shared" si="36"/>
        <v>23</v>
      </c>
      <c r="K2274">
        <v>10100001</v>
      </c>
      <c r="L2274">
        <v>10100001</v>
      </c>
      <c r="M2274">
        <v>10100000</v>
      </c>
      <c r="O2274">
        <v>10100001</v>
      </c>
      <c r="P2274">
        <v>10100001</v>
      </c>
      <c r="Q2274">
        <v>10100000</v>
      </c>
      <c r="S2274">
        <v>10100001</v>
      </c>
      <c r="T2274">
        <v>10100001</v>
      </c>
      <c r="U2274">
        <v>10100000</v>
      </c>
    </row>
    <row r="2275" spans="1:21" x14ac:dyDescent="0.25">
      <c r="A2275">
        <v>1000</v>
      </c>
      <c r="B2275">
        <v>1000</v>
      </c>
      <c r="C2275">
        <v>1000</v>
      </c>
      <c r="G2275">
        <v>35</v>
      </c>
      <c r="H2275" s="2" t="str">
        <f t="shared" si="36"/>
        <v>23</v>
      </c>
      <c r="K2275">
        <v>1000</v>
      </c>
      <c r="L2275">
        <v>1000</v>
      </c>
      <c r="M2275">
        <v>1000</v>
      </c>
      <c r="O2275">
        <v>1000</v>
      </c>
      <c r="P2275">
        <v>1000</v>
      </c>
      <c r="Q2275">
        <v>1000</v>
      </c>
      <c r="S2275">
        <v>1000</v>
      </c>
      <c r="T2275">
        <v>1000</v>
      </c>
      <c r="U2275">
        <v>1000</v>
      </c>
    </row>
    <row r="2276" spans="1:21" x14ac:dyDescent="0.25">
      <c r="A2276">
        <v>10101000</v>
      </c>
      <c r="B2276">
        <v>10101000</v>
      </c>
      <c r="C2276">
        <v>10101000</v>
      </c>
      <c r="G2276">
        <v>35</v>
      </c>
      <c r="H2276" s="2" t="str">
        <f t="shared" si="36"/>
        <v>23</v>
      </c>
      <c r="K2276">
        <v>10101000</v>
      </c>
      <c r="L2276">
        <v>10101000</v>
      </c>
      <c r="M2276">
        <v>10101000</v>
      </c>
      <c r="O2276">
        <v>10101000</v>
      </c>
      <c r="P2276">
        <v>10101000</v>
      </c>
      <c r="Q2276">
        <v>10101000</v>
      </c>
      <c r="S2276">
        <v>10101000</v>
      </c>
      <c r="T2276">
        <v>10101000</v>
      </c>
      <c r="U2276">
        <v>10101000</v>
      </c>
    </row>
    <row r="2277" spans="1:21" x14ac:dyDescent="0.25">
      <c r="A2277">
        <v>10001000</v>
      </c>
      <c r="B2277">
        <v>10001000</v>
      </c>
      <c r="C2277">
        <v>10001000</v>
      </c>
      <c r="G2277">
        <v>35</v>
      </c>
      <c r="H2277" s="2" t="str">
        <f t="shared" si="36"/>
        <v>23</v>
      </c>
      <c r="K2277">
        <v>10001000</v>
      </c>
      <c r="L2277">
        <v>10001000</v>
      </c>
      <c r="M2277">
        <v>10001000</v>
      </c>
      <c r="O2277">
        <v>10001000</v>
      </c>
      <c r="P2277">
        <v>10001000</v>
      </c>
      <c r="Q2277">
        <v>10001000</v>
      </c>
      <c r="S2277">
        <v>10001000</v>
      </c>
      <c r="T2277">
        <v>10001000</v>
      </c>
      <c r="U2277">
        <v>10001000</v>
      </c>
    </row>
    <row r="2278" spans="1:21" x14ac:dyDescent="0.25">
      <c r="A2278">
        <v>10101000</v>
      </c>
      <c r="B2278">
        <v>10101000</v>
      </c>
      <c r="C2278">
        <v>10101000</v>
      </c>
      <c r="G2278">
        <v>35</v>
      </c>
      <c r="H2278" s="2" t="str">
        <f t="shared" si="36"/>
        <v>23</v>
      </c>
      <c r="K2278">
        <v>10101000</v>
      </c>
      <c r="L2278">
        <v>10101000</v>
      </c>
      <c r="M2278">
        <v>10101000</v>
      </c>
      <c r="O2278">
        <v>10101000</v>
      </c>
      <c r="P2278">
        <v>10101000</v>
      </c>
      <c r="Q2278">
        <v>10101000</v>
      </c>
      <c r="S2278">
        <v>10101000</v>
      </c>
      <c r="T2278">
        <v>10101000</v>
      </c>
      <c r="U2278">
        <v>10101000</v>
      </c>
    </row>
    <row r="2279" spans="1:21" x14ac:dyDescent="0.25">
      <c r="A2279">
        <v>1</v>
      </c>
      <c r="B2279">
        <v>1</v>
      </c>
      <c r="C2279">
        <v>0</v>
      </c>
      <c r="G2279">
        <v>35</v>
      </c>
      <c r="H2279" s="2" t="str">
        <f t="shared" si="36"/>
        <v>23</v>
      </c>
      <c r="K2279">
        <v>1</v>
      </c>
      <c r="L2279">
        <v>1</v>
      </c>
      <c r="M2279">
        <v>0</v>
      </c>
      <c r="O2279">
        <v>1</v>
      </c>
      <c r="P2279">
        <v>1</v>
      </c>
      <c r="Q2279">
        <v>0</v>
      </c>
      <c r="S2279">
        <v>1</v>
      </c>
      <c r="T2279">
        <v>1</v>
      </c>
      <c r="U2279">
        <v>0</v>
      </c>
    </row>
    <row r="2280" spans="1:21" x14ac:dyDescent="0.25">
      <c r="A2280">
        <v>10001</v>
      </c>
      <c r="B2280">
        <v>10001</v>
      </c>
      <c r="C2280">
        <v>0</v>
      </c>
      <c r="G2280">
        <v>35</v>
      </c>
      <c r="H2280" s="2" t="str">
        <f t="shared" si="36"/>
        <v>23</v>
      </c>
      <c r="K2280">
        <v>10001</v>
      </c>
      <c r="L2280">
        <v>10001</v>
      </c>
      <c r="M2280">
        <v>0</v>
      </c>
      <c r="O2280">
        <v>10001</v>
      </c>
      <c r="P2280">
        <v>10001</v>
      </c>
      <c r="Q2280">
        <v>0</v>
      </c>
      <c r="S2280">
        <v>10001</v>
      </c>
      <c r="T2280">
        <v>10001</v>
      </c>
      <c r="U2280">
        <v>0</v>
      </c>
    </row>
    <row r="2281" spans="1:21" x14ac:dyDescent="0.25">
      <c r="A2281">
        <v>1</v>
      </c>
      <c r="B2281">
        <v>1</v>
      </c>
      <c r="C2281">
        <v>0</v>
      </c>
      <c r="G2281">
        <v>35</v>
      </c>
      <c r="H2281" s="2" t="str">
        <f t="shared" si="36"/>
        <v>23</v>
      </c>
      <c r="K2281">
        <v>1</v>
      </c>
      <c r="L2281">
        <v>1</v>
      </c>
      <c r="M2281">
        <v>0</v>
      </c>
      <c r="O2281">
        <v>1</v>
      </c>
      <c r="P2281">
        <v>1</v>
      </c>
      <c r="Q2281">
        <v>0</v>
      </c>
      <c r="S2281">
        <v>1</v>
      </c>
      <c r="T2281">
        <v>1</v>
      </c>
      <c r="U2281">
        <v>0</v>
      </c>
    </row>
    <row r="2282" spans="1:21" x14ac:dyDescent="0.25">
      <c r="A2282">
        <v>1010101</v>
      </c>
      <c r="B2282">
        <v>1010101</v>
      </c>
      <c r="C2282">
        <v>1010101</v>
      </c>
      <c r="G2282">
        <v>35</v>
      </c>
      <c r="H2282" s="2" t="str">
        <f t="shared" si="36"/>
        <v>23</v>
      </c>
      <c r="K2282">
        <v>1010101</v>
      </c>
      <c r="L2282">
        <v>1010101</v>
      </c>
      <c r="M2282">
        <v>1010101</v>
      </c>
      <c r="O2282">
        <v>1010101</v>
      </c>
      <c r="P2282">
        <v>1010101</v>
      </c>
      <c r="Q2282">
        <v>1010101</v>
      </c>
      <c r="S2282">
        <v>1010101</v>
      </c>
      <c r="T2282">
        <v>1010101</v>
      </c>
      <c r="U2282">
        <v>1010101</v>
      </c>
    </row>
    <row r="2283" spans="1:21" x14ac:dyDescent="0.25">
      <c r="A2283">
        <v>1010101</v>
      </c>
      <c r="B2283">
        <v>1010101</v>
      </c>
      <c r="C2283">
        <v>1010101</v>
      </c>
      <c r="G2283">
        <v>35</v>
      </c>
      <c r="H2283" s="2" t="str">
        <f t="shared" si="36"/>
        <v>23</v>
      </c>
      <c r="K2283">
        <v>1010101</v>
      </c>
      <c r="L2283">
        <v>1010101</v>
      </c>
      <c r="M2283">
        <v>1010101</v>
      </c>
      <c r="O2283">
        <v>1010101</v>
      </c>
      <c r="P2283">
        <v>1010101</v>
      </c>
      <c r="Q2283">
        <v>1010101</v>
      </c>
      <c r="S2283">
        <v>1010101</v>
      </c>
      <c r="T2283">
        <v>1010101</v>
      </c>
      <c r="U2283">
        <v>1010101</v>
      </c>
    </row>
    <row r="2284" spans="1:21" x14ac:dyDescent="0.25">
      <c r="A2284">
        <v>1010101</v>
      </c>
      <c r="B2284">
        <v>1010101</v>
      </c>
      <c r="C2284">
        <v>1010101</v>
      </c>
      <c r="G2284">
        <v>35</v>
      </c>
      <c r="H2284" s="2" t="str">
        <f t="shared" si="36"/>
        <v>23</v>
      </c>
      <c r="K2284">
        <v>1010101</v>
      </c>
      <c r="L2284">
        <v>1010101</v>
      </c>
      <c r="M2284">
        <v>1010101</v>
      </c>
      <c r="O2284">
        <v>1010101</v>
      </c>
      <c r="P2284">
        <v>1010101</v>
      </c>
      <c r="Q2284">
        <v>1010101</v>
      </c>
      <c r="S2284">
        <v>1010101</v>
      </c>
      <c r="T2284">
        <v>1010101</v>
      </c>
      <c r="U2284">
        <v>1010101</v>
      </c>
    </row>
    <row r="2285" spans="1:21" x14ac:dyDescent="0.25">
      <c r="A2285">
        <v>1010101</v>
      </c>
      <c r="B2285">
        <v>1010101</v>
      </c>
      <c r="C2285">
        <v>1010101</v>
      </c>
      <c r="G2285">
        <v>35</v>
      </c>
      <c r="H2285" s="2" t="str">
        <f t="shared" si="36"/>
        <v>23</v>
      </c>
      <c r="K2285">
        <v>1010101</v>
      </c>
      <c r="L2285">
        <v>1010101</v>
      </c>
      <c r="M2285">
        <v>1010101</v>
      </c>
      <c r="O2285">
        <v>1010101</v>
      </c>
      <c r="P2285">
        <v>1010101</v>
      </c>
      <c r="Q2285">
        <v>1010101</v>
      </c>
      <c r="S2285">
        <v>1010101</v>
      </c>
      <c r="T2285">
        <v>1010101</v>
      </c>
      <c r="U2285">
        <v>1010101</v>
      </c>
    </row>
    <row r="2286" spans="1:21" x14ac:dyDescent="0.25">
      <c r="A2286">
        <v>1010101</v>
      </c>
      <c r="B2286">
        <v>1010101</v>
      </c>
      <c r="C2286">
        <v>1010101</v>
      </c>
      <c r="G2286">
        <v>35</v>
      </c>
      <c r="H2286" s="2" t="str">
        <f t="shared" si="36"/>
        <v>23</v>
      </c>
      <c r="K2286">
        <v>1010101</v>
      </c>
      <c r="L2286">
        <v>1010101</v>
      </c>
      <c r="M2286">
        <v>1010101</v>
      </c>
      <c r="O2286">
        <v>1010101</v>
      </c>
      <c r="P2286">
        <v>1010101</v>
      </c>
      <c r="Q2286">
        <v>1010101</v>
      </c>
      <c r="S2286">
        <v>1010101</v>
      </c>
      <c r="T2286">
        <v>1010101</v>
      </c>
      <c r="U2286">
        <v>1010101</v>
      </c>
    </row>
    <row r="2287" spans="1:21" x14ac:dyDescent="0.25">
      <c r="A2287">
        <v>1010101</v>
      </c>
      <c r="B2287">
        <v>1010101</v>
      </c>
      <c r="C2287">
        <v>1010101</v>
      </c>
      <c r="G2287">
        <v>35</v>
      </c>
      <c r="H2287" s="2" t="str">
        <f t="shared" si="36"/>
        <v>23</v>
      </c>
      <c r="K2287">
        <v>1010101</v>
      </c>
      <c r="L2287">
        <v>1010101</v>
      </c>
      <c r="M2287">
        <v>1010101</v>
      </c>
      <c r="O2287">
        <v>1010101</v>
      </c>
      <c r="P2287">
        <v>1010101</v>
      </c>
      <c r="Q2287">
        <v>1010101</v>
      </c>
      <c r="S2287">
        <v>1010101</v>
      </c>
      <c r="T2287">
        <v>1010101</v>
      </c>
      <c r="U2287">
        <v>1010101</v>
      </c>
    </row>
    <row r="2288" spans="1:21" x14ac:dyDescent="0.25">
      <c r="A2288">
        <v>1010101</v>
      </c>
      <c r="B2288">
        <v>1010101</v>
      </c>
      <c r="C2288">
        <v>1010101</v>
      </c>
      <c r="G2288">
        <v>35</v>
      </c>
      <c r="H2288" s="2" t="str">
        <f t="shared" si="36"/>
        <v>23</v>
      </c>
      <c r="K2288">
        <v>1010101</v>
      </c>
      <c r="L2288">
        <v>1010101</v>
      </c>
      <c r="M2288">
        <v>1010101</v>
      </c>
      <c r="O2288">
        <v>1010101</v>
      </c>
      <c r="P2288">
        <v>1010101</v>
      </c>
      <c r="Q2288">
        <v>1010101</v>
      </c>
      <c r="S2288">
        <v>1010101</v>
      </c>
      <c r="T2288">
        <v>1010101</v>
      </c>
      <c r="U2288">
        <v>1010101</v>
      </c>
    </row>
    <row r="2289" spans="1:21" x14ac:dyDescent="0.25">
      <c r="A2289">
        <v>1010101</v>
      </c>
      <c r="B2289">
        <v>1010101</v>
      </c>
      <c r="C2289">
        <v>1010101</v>
      </c>
      <c r="G2289">
        <v>35</v>
      </c>
      <c r="H2289" s="2" t="str">
        <f t="shared" si="36"/>
        <v>23</v>
      </c>
      <c r="K2289">
        <v>1010101</v>
      </c>
      <c r="L2289">
        <v>1010101</v>
      </c>
      <c r="M2289">
        <v>1010101</v>
      </c>
      <c r="O2289">
        <v>1010101</v>
      </c>
      <c r="P2289">
        <v>1010101</v>
      </c>
      <c r="Q2289">
        <v>1010101</v>
      </c>
      <c r="S2289">
        <v>1010101</v>
      </c>
      <c r="T2289">
        <v>1010101</v>
      </c>
      <c r="U2289">
        <v>1010101</v>
      </c>
    </row>
    <row r="2290" spans="1:21" x14ac:dyDescent="0.25">
      <c r="A2290">
        <v>1010101</v>
      </c>
      <c r="B2290">
        <v>1010101</v>
      </c>
      <c r="C2290">
        <v>1010101</v>
      </c>
      <c r="G2290">
        <v>35</v>
      </c>
      <c r="H2290" s="2" t="str">
        <f t="shared" si="36"/>
        <v>23</v>
      </c>
      <c r="K2290">
        <v>1010101</v>
      </c>
      <c r="L2290">
        <v>1010101</v>
      </c>
      <c r="M2290">
        <v>1010101</v>
      </c>
      <c r="O2290">
        <v>1010101</v>
      </c>
      <c r="P2290">
        <v>1010101</v>
      </c>
      <c r="Q2290">
        <v>1010101</v>
      </c>
      <c r="S2290">
        <v>1010101</v>
      </c>
      <c r="T2290">
        <v>1010101</v>
      </c>
      <c r="U2290">
        <v>1010101</v>
      </c>
    </row>
    <row r="2291" spans="1:21" x14ac:dyDescent="0.25">
      <c r="A2291">
        <v>1010101</v>
      </c>
      <c r="B2291">
        <v>1010101</v>
      </c>
      <c r="C2291">
        <v>1010101</v>
      </c>
      <c r="G2291">
        <v>35</v>
      </c>
      <c r="H2291" s="2" t="str">
        <f t="shared" si="36"/>
        <v>23</v>
      </c>
      <c r="K2291">
        <v>1010101</v>
      </c>
      <c r="L2291">
        <v>1010101</v>
      </c>
      <c r="M2291">
        <v>1010101</v>
      </c>
      <c r="O2291">
        <v>1010101</v>
      </c>
      <c r="P2291">
        <v>1010101</v>
      </c>
      <c r="Q2291">
        <v>1010101</v>
      </c>
      <c r="S2291">
        <v>1010101</v>
      </c>
      <c r="T2291">
        <v>1010101</v>
      </c>
      <c r="U2291">
        <v>1010101</v>
      </c>
    </row>
    <row r="2292" spans="1:21" x14ac:dyDescent="0.25">
      <c r="A2292">
        <v>1010101</v>
      </c>
      <c r="B2292">
        <v>1010101</v>
      </c>
      <c r="C2292">
        <v>1010101</v>
      </c>
      <c r="G2292">
        <v>35</v>
      </c>
      <c r="H2292" s="2" t="str">
        <f t="shared" si="36"/>
        <v>23</v>
      </c>
      <c r="K2292">
        <v>1010101</v>
      </c>
      <c r="L2292">
        <v>1010101</v>
      </c>
      <c r="M2292">
        <v>1010101</v>
      </c>
      <c r="O2292">
        <v>1010101</v>
      </c>
      <c r="P2292">
        <v>1010101</v>
      </c>
      <c r="Q2292">
        <v>1010101</v>
      </c>
      <c r="S2292">
        <v>1010101</v>
      </c>
      <c r="T2292">
        <v>1010101</v>
      </c>
      <c r="U2292">
        <v>1010101</v>
      </c>
    </row>
    <row r="2293" spans="1:21" x14ac:dyDescent="0.25">
      <c r="A2293">
        <v>1010101</v>
      </c>
      <c r="B2293">
        <v>1010101</v>
      </c>
      <c r="C2293">
        <v>1010101</v>
      </c>
      <c r="G2293">
        <v>35</v>
      </c>
      <c r="H2293" s="2" t="str">
        <f t="shared" si="36"/>
        <v>23</v>
      </c>
      <c r="K2293">
        <v>1010101</v>
      </c>
      <c r="L2293">
        <v>1010101</v>
      </c>
      <c r="M2293">
        <v>1010101</v>
      </c>
      <c r="O2293">
        <v>1010101</v>
      </c>
      <c r="P2293">
        <v>1010101</v>
      </c>
      <c r="Q2293">
        <v>1010101</v>
      </c>
      <c r="S2293">
        <v>1010101</v>
      </c>
      <c r="T2293">
        <v>1010101</v>
      </c>
      <c r="U2293">
        <v>1010101</v>
      </c>
    </row>
    <row r="2294" spans="1:21" x14ac:dyDescent="0.25">
      <c r="A2294">
        <v>1010101</v>
      </c>
      <c r="B2294">
        <v>1010101</v>
      </c>
      <c r="C2294">
        <v>1010101</v>
      </c>
      <c r="G2294">
        <v>35</v>
      </c>
      <c r="H2294" s="2" t="str">
        <f t="shared" si="36"/>
        <v>23</v>
      </c>
      <c r="K2294">
        <v>1010101</v>
      </c>
      <c r="L2294">
        <v>1010101</v>
      </c>
      <c r="M2294">
        <v>1010101</v>
      </c>
      <c r="O2294">
        <v>1010101</v>
      </c>
      <c r="P2294">
        <v>1010101</v>
      </c>
      <c r="Q2294">
        <v>1010101</v>
      </c>
      <c r="S2294">
        <v>1010101</v>
      </c>
      <c r="T2294">
        <v>1010101</v>
      </c>
      <c r="U2294">
        <v>1010101</v>
      </c>
    </row>
    <row r="2295" spans="1:21" x14ac:dyDescent="0.25">
      <c r="A2295">
        <v>1010101</v>
      </c>
      <c r="B2295">
        <v>1010101</v>
      </c>
      <c r="C2295">
        <v>1010101</v>
      </c>
      <c r="G2295">
        <v>35</v>
      </c>
      <c r="H2295" s="2" t="str">
        <f t="shared" si="36"/>
        <v>23</v>
      </c>
      <c r="K2295">
        <v>1010101</v>
      </c>
      <c r="L2295">
        <v>1010101</v>
      </c>
      <c r="M2295">
        <v>1010101</v>
      </c>
      <c r="O2295">
        <v>1010101</v>
      </c>
      <c r="P2295">
        <v>1010101</v>
      </c>
      <c r="Q2295">
        <v>1010101</v>
      </c>
      <c r="S2295">
        <v>1010101</v>
      </c>
      <c r="T2295">
        <v>1010101</v>
      </c>
      <c r="U2295">
        <v>1010101</v>
      </c>
    </row>
    <row r="2296" spans="1:21" x14ac:dyDescent="0.25">
      <c r="A2296">
        <v>1010101</v>
      </c>
      <c r="B2296">
        <v>1010101</v>
      </c>
      <c r="C2296">
        <v>1010101</v>
      </c>
      <c r="G2296">
        <v>35</v>
      </c>
      <c r="H2296" s="2" t="str">
        <f t="shared" si="36"/>
        <v>23</v>
      </c>
      <c r="K2296">
        <v>1010101</v>
      </c>
      <c r="L2296">
        <v>1010101</v>
      </c>
      <c r="M2296">
        <v>1010101</v>
      </c>
      <c r="O2296">
        <v>1010101</v>
      </c>
      <c r="P2296">
        <v>1010101</v>
      </c>
      <c r="Q2296">
        <v>1010101</v>
      </c>
      <c r="S2296">
        <v>1010101</v>
      </c>
      <c r="T2296">
        <v>1010101</v>
      </c>
      <c r="U2296">
        <v>1010101</v>
      </c>
    </row>
    <row r="2297" spans="1:21" x14ac:dyDescent="0.25">
      <c r="A2297">
        <v>1010101</v>
      </c>
      <c r="B2297">
        <v>1010101</v>
      </c>
      <c r="C2297">
        <v>1010101</v>
      </c>
      <c r="G2297">
        <v>35</v>
      </c>
      <c r="H2297" s="2" t="str">
        <f t="shared" si="36"/>
        <v>23</v>
      </c>
      <c r="K2297">
        <v>1010101</v>
      </c>
      <c r="L2297">
        <v>1010101</v>
      </c>
      <c r="M2297">
        <v>1010101</v>
      </c>
      <c r="O2297">
        <v>1010101</v>
      </c>
      <c r="P2297">
        <v>1010101</v>
      </c>
      <c r="Q2297">
        <v>1010101</v>
      </c>
      <c r="S2297">
        <v>1010101</v>
      </c>
      <c r="T2297">
        <v>1010101</v>
      </c>
      <c r="U2297">
        <v>1010101</v>
      </c>
    </row>
    <row r="2298" spans="1:21" x14ac:dyDescent="0.25">
      <c r="A2298">
        <v>1010101</v>
      </c>
      <c r="B2298">
        <v>1010101</v>
      </c>
      <c r="C2298">
        <v>1010101</v>
      </c>
      <c r="G2298">
        <v>35</v>
      </c>
      <c r="H2298" s="2" t="str">
        <f t="shared" si="36"/>
        <v>23</v>
      </c>
      <c r="K2298">
        <v>1010101</v>
      </c>
      <c r="L2298">
        <v>1010101</v>
      </c>
      <c r="M2298">
        <v>1010101</v>
      </c>
      <c r="O2298">
        <v>1010101</v>
      </c>
      <c r="P2298">
        <v>1010101</v>
      </c>
      <c r="Q2298">
        <v>1010101</v>
      </c>
      <c r="S2298">
        <v>1010101</v>
      </c>
      <c r="T2298">
        <v>1010101</v>
      </c>
      <c r="U2298">
        <v>1010101</v>
      </c>
    </row>
    <row r="2299" spans="1:21" x14ac:dyDescent="0.25">
      <c r="A2299">
        <v>1010101</v>
      </c>
      <c r="B2299">
        <v>1010101</v>
      </c>
      <c r="C2299">
        <v>1010101</v>
      </c>
      <c r="G2299">
        <v>35</v>
      </c>
      <c r="H2299" s="2" t="str">
        <f t="shared" si="36"/>
        <v>23</v>
      </c>
      <c r="K2299">
        <v>1010101</v>
      </c>
      <c r="L2299">
        <v>1010101</v>
      </c>
      <c r="M2299">
        <v>1010101</v>
      </c>
      <c r="O2299">
        <v>1010101</v>
      </c>
      <c r="P2299">
        <v>1010101</v>
      </c>
      <c r="Q2299">
        <v>1010101</v>
      </c>
      <c r="S2299">
        <v>1010101</v>
      </c>
      <c r="T2299">
        <v>1010101</v>
      </c>
      <c r="U2299">
        <v>1010101</v>
      </c>
    </row>
    <row r="2300" spans="1:21" x14ac:dyDescent="0.25">
      <c r="A2300">
        <v>1010101</v>
      </c>
      <c r="B2300">
        <v>1010101</v>
      </c>
      <c r="C2300">
        <v>1010101</v>
      </c>
      <c r="G2300">
        <v>35</v>
      </c>
      <c r="H2300" s="2" t="str">
        <f t="shared" si="36"/>
        <v>23</v>
      </c>
      <c r="K2300">
        <v>1010101</v>
      </c>
      <c r="L2300">
        <v>1010101</v>
      </c>
      <c r="M2300">
        <v>1010101</v>
      </c>
      <c r="O2300">
        <v>1010101</v>
      </c>
      <c r="P2300">
        <v>1010101</v>
      </c>
      <c r="Q2300">
        <v>1010101</v>
      </c>
      <c r="S2300">
        <v>1010101</v>
      </c>
      <c r="T2300">
        <v>1010101</v>
      </c>
      <c r="U2300">
        <v>1010101</v>
      </c>
    </row>
    <row r="2301" spans="1:21" x14ac:dyDescent="0.25">
      <c r="A2301">
        <v>1010101</v>
      </c>
      <c r="B2301">
        <v>1010101</v>
      </c>
      <c r="C2301">
        <v>1010101</v>
      </c>
      <c r="G2301">
        <v>35</v>
      </c>
      <c r="H2301" s="2" t="str">
        <f t="shared" si="36"/>
        <v>23</v>
      </c>
      <c r="K2301">
        <v>1010101</v>
      </c>
      <c r="L2301">
        <v>1010101</v>
      </c>
      <c r="M2301">
        <v>1010101</v>
      </c>
      <c r="O2301">
        <v>1010101</v>
      </c>
      <c r="P2301">
        <v>1010101</v>
      </c>
      <c r="Q2301">
        <v>1010101</v>
      </c>
      <c r="S2301">
        <v>1010101</v>
      </c>
      <c r="T2301">
        <v>1010101</v>
      </c>
      <c r="U2301">
        <v>1010101</v>
      </c>
    </row>
    <row r="2302" spans="1:21" x14ac:dyDescent="0.25">
      <c r="A2302">
        <v>1010101</v>
      </c>
      <c r="B2302">
        <v>1010101</v>
      </c>
      <c r="C2302">
        <v>1010101</v>
      </c>
      <c r="G2302">
        <v>35</v>
      </c>
      <c r="H2302" s="2" t="str">
        <f t="shared" si="36"/>
        <v>23</v>
      </c>
      <c r="K2302">
        <v>1010101</v>
      </c>
      <c r="L2302">
        <v>1010101</v>
      </c>
      <c r="M2302">
        <v>1010101</v>
      </c>
      <c r="O2302">
        <v>1010101</v>
      </c>
      <c r="P2302">
        <v>1010101</v>
      </c>
      <c r="Q2302">
        <v>1010101</v>
      </c>
      <c r="S2302">
        <v>1010101</v>
      </c>
      <c r="T2302">
        <v>1010101</v>
      </c>
      <c r="U2302">
        <v>1010101</v>
      </c>
    </row>
    <row r="2303" spans="1:21" x14ac:dyDescent="0.25">
      <c r="A2303">
        <v>1010101</v>
      </c>
      <c r="B2303">
        <v>1010101</v>
      </c>
      <c r="C2303">
        <v>1010101</v>
      </c>
      <c r="G2303">
        <v>35</v>
      </c>
      <c r="H2303" s="2" t="str">
        <f t="shared" si="36"/>
        <v>23</v>
      </c>
      <c r="K2303">
        <v>1010101</v>
      </c>
      <c r="L2303">
        <v>1010101</v>
      </c>
      <c r="M2303">
        <v>1010101</v>
      </c>
      <c r="O2303">
        <v>1010101</v>
      </c>
      <c r="P2303">
        <v>1010101</v>
      </c>
      <c r="Q2303">
        <v>1010101</v>
      </c>
      <c r="S2303">
        <v>1010101</v>
      </c>
      <c r="T2303">
        <v>1010101</v>
      </c>
      <c r="U2303">
        <v>1010101</v>
      </c>
    </row>
    <row r="2304" spans="1:21" x14ac:dyDescent="0.25">
      <c r="A2304">
        <v>1010101</v>
      </c>
      <c r="B2304">
        <v>1010101</v>
      </c>
      <c r="C2304">
        <v>1010101</v>
      </c>
      <c r="G2304">
        <v>35</v>
      </c>
      <c r="H2304" s="2" t="str">
        <f t="shared" si="36"/>
        <v>23</v>
      </c>
      <c r="K2304">
        <v>1010101</v>
      </c>
      <c r="L2304">
        <v>1010101</v>
      </c>
      <c r="M2304">
        <v>1010101</v>
      </c>
      <c r="O2304">
        <v>1010101</v>
      </c>
      <c r="P2304">
        <v>1010101</v>
      </c>
      <c r="Q2304">
        <v>1010101</v>
      </c>
      <c r="S2304">
        <v>1010101</v>
      </c>
      <c r="T2304">
        <v>1010101</v>
      </c>
      <c r="U2304">
        <v>1010101</v>
      </c>
    </row>
    <row r="2305" spans="1:21" x14ac:dyDescent="0.25">
      <c r="A2305">
        <v>1010101</v>
      </c>
      <c r="B2305">
        <v>1010101</v>
      </c>
      <c r="C2305">
        <v>1010101</v>
      </c>
      <c r="G2305">
        <v>35</v>
      </c>
      <c r="H2305" s="2" t="str">
        <f t="shared" si="36"/>
        <v>23</v>
      </c>
      <c r="K2305">
        <v>1010101</v>
      </c>
      <c r="L2305">
        <v>1010101</v>
      </c>
      <c r="M2305">
        <v>1010101</v>
      </c>
      <c r="O2305">
        <v>1010101</v>
      </c>
      <c r="P2305">
        <v>1010101</v>
      </c>
      <c r="Q2305">
        <v>1010101</v>
      </c>
      <c r="S2305">
        <v>1010101</v>
      </c>
      <c r="T2305">
        <v>1010101</v>
      </c>
      <c r="U2305">
        <v>1010101</v>
      </c>
    </row>
    <row r="2306" spans="1:21" x14ac:dyDescent="0.25">
      <c r="A2306">
        <v>1010101</v>
      </c>
      <c r="B2306">
        <v>1010101</v>
      </c>
      <c r="C2306">
        <v>1010101</v>
      </c>
      <c r="G2306">
        <v>35</v>
      </c>
      <c r="H2306" s="2" t="str">
        <f t="shared" si="36"/>
        <v>23</v>
      </c>
      <c r="K2306">
        <v>1010101</v>
      </c>
      <c r="L2306">
        <v>1010101</v>
      </c>
      <c r="M2306">
        <v>1010101</v>
      </c>
      <c r="O2306">
        <v>1010101</v>
      </c>
      <c r="P2306">
        <v>1010101</v>
      </c>
      <c r="Q2306">
        <v>1010101</v>
      </c>
      <c r="S2306">
        <v>1010101</v>
      </c>
      <c r="T2306">
        <v>1010101</v>
      </c>
      <c r="U2306">
        <v>1010101</v>
      </c>
    </row>
    <row r="2307" spans="1:21" x14ac:dyDescent="0.25">
      <c r="A2307">
        <v>1010101</v>
      </c>
      <c r="B2307">
        <v>1010101</v>
      </c>
      <c r="C2307">
        <v>1010101</v>
      </c>
      <c r="G2307">
        <v>36</v>
      </c>
      <c r="H2307" s="2" t="str">
        <f t="shared" si="36"/>
        <v>24</v>
      </c>
      <c r="K2307">
        <v>1010101</v>
      </c>
      <c r="L2307">
        <v>1010101</v>
      </c>
      <c r="M2307">
        <v>1010101</v>
      </c>
      <c r="O2307">
        <v>1010101</v>
      </c>
      <c r="P2307">
        <v>1010101</v>
      </c>
      <c r="Q2307">
        <v>1010101</v>
      </c>
      <c r="S2307">
        <v>1010101</v>
      </c>
      <c r="T2307">
        <v>1010101</v>
      </c>
      <c r="U2307">
        <v>1010101</v>
      </c>
    </row>
    <row r="2308" spans="1:21" x14ac:dyDescent="0.25">
      <c r="A2308">
        <v>1010101</v>
      </c>
      <c r="B2308">
        <v>1010101</v>
      </c>
      <c r="C2308">
        <v>1010101</v>
      </c>
      <c r="G2308">
        <v>36</v>
      </c>
      <c r="H2308" s="2" t="str">
        <f t="shared" si="36"/>
        <v>24</v>
      </c>
      <c r="K2308">
        <v>1010101</v>
      </c>
      <c r="L2308">
        <v>1010101</v>
      </c>
      <c r="M2308">
        <v>1010101</v>
      </c>
      <c r="O2308">
        <v>1010101</v>
      </c>
      <c r="P2308">
        <v>1010101</v>
      </c>
      <c r="Q2308">
        <v>1010101</v>
      </c>
      <c r="S2308">
        <v>1010101</v>
      </c>
      <c r="T2308">
        <v>1010101</v>
      </c>
      <c r="U2308">
        <v>1010101</v>
      </c>
    </row>
    <row r="2309" spans="1:21" x14ac:dyDescent="0.25">
      <c r="A2309">
        <v>1010101</v>
      </c>
      <c r="B2309">
        <v>1010101</v>
      </c>
      <c r="C2309">
        <v>1010101</v>
      </c>
      <c r="G2309">
        <v>36</v>
      </c>
      <c r="H2309" s="2" t="str">
        <f t="shared" si="36"/>
        <v>24</v>
      </c>
      <c r="K2309">
        <v>1010101</v>
      </c>
      <c r="L2309">
        <v>1010101</v>
      </c>
      <c r="M2309">
        <v>1010101</v>
      </c>
      <c r="O2309">
        <v>1010101</v>
      </c>
      <c r="P2309">
        <v>1010101</v>
      </c>
      <c r="Q2309">
        <v>1010101</v>
      </c>
      <c r="S2309">
        <v>1010101</v>
      </c>
      <c r="T2309">
        <v>1010101</v>
      </c>
      <c r="U2309">
        <v>1010101</v>
      </c>
    </row>
    <row r="2310" spans="1:21" x14ac:dyDescent="0.25">
      <c r="A2310">
        <v>1010101</v>
      </c>
      <c r="B2310">
        <v>1010101</v>
      </c>
      <c r="C2310">
        <v>1010101</v>
      </c>
      <c r="G2310">
        <v>36</v>
      </c>
      <c r="H2310" s="2" t="str">
        <f t="shared" si="36"/>
        <v>24</v>
      </c>
      <c r="K2310">
        <v>1010101</v>
      </c>
      <c r="L2310">
        <v>1010101</v>
      </c>
      <c r="M2310">
        <v>1010101</v>
      </c>
      <c r="O2310">
        <v>1010101</v>
      </c>
      <c r="P2310">
        <v>1010101</v>
      </c>
      <c r="Q2310">
        <v>1010101</v>
      </c>
      <c r="S2310">
        <v>1010101</v>
      </c>
      <c r="T2310">
        <v>1010101</v>
      </c>
      <c r="U2310">
        <v>1010101</v>
      </c>
    </row>
    <row r="2311" spans="1:21" x14ac:dyDescent="0.25">
      <c r="A2311">
        <v>1010101</v>
      </c>
      <c r="B2311">
        <v>1010101</v>
      </c>
      <c r="C2311">
        <v>1010101</v>
      </c>
      <c r="G2311">
        <v>36</v>
      </c>
      <c r="H2311" s="2" t="str">
        <f t="shared" si="36"/>
        <v>24</v>
      </c>
      <c r="K2311">
        <v>1010101</v>
      </c>
      <c r="L2311">
        <v>1010101</v>
      </c>
      <c r="M2311">
        <v>1010101</v>
      </c>
      <c r="O2311">
        <v>1010101</v>
      </c>
      <c r="P2311">
        <v>1010101</v>
      </c>
      <c r="Q2311">
        <v>1010101</v>
      </c>
      <c r="S2311">
        <v>1010101</v>
      </c>
      <c r="T2311">
        <v>1010101</v>
      </c>
      <c r="U2311">
        <v>1010101</v>
      </c>
    </row>
    <row r="2312" spans="1:21" x14ac:dyDescent="0.25">
      <c r="A2312">
        <v>1010101</v>
      </c>
      <c r="B2312">
        <v>1010101</v>
      </c>
      <c r="C2312">
        <v>1010101</v>
      </c>
      <c r="G2312">
        <v>36</v>
      </c>
      <c r="H2312" s="2" t="str">
        <f t="shared" si="36"/>
        <v>24</v>
      </c>
      <c r="K2312">
        <v>1010101</v>
      </c>
      <c r="L2312">
        <v>1010101</v>
      </c>
      <c r="M2312">
        <v>1010101</v>
      </c>
      <c r="O2312">
        <v>1010101</v>
      </c>
      <c r="P2312">
        <v>1010101</v>
      </c>
      <c r="Q2312">
        <v>1010101</v>
      </c>
      <c r="S2312">
        <v>1010101</v>
      </c>
      <c r="T2312">
        <v>1010101</v>
      </c>
      <c r="U2312">
        <v>1010101</v>
      </c>
    </row>
    <row r="2313" spans="1:21" x14ac:dyDescent="0.25">
      <c r="A2313">
        <v>1010101</v>
      </c>
      <c r="B2313">
        <v>1010101</v>
      </c>
      <c r="C2313">
        <v>1010101</v>
      </c>
      <c r="G2313">
        <v>36</v>
      </c>
      <c r="H2313" s="2" t="str">
        <f t="shared" ref="H2313:H2376" si="37">DEC2HEX(G2313)</f>
        <v>24</v>
      </c>
      <c r="K2313">
        <v>1010101</v>
      </c>
      <c r="L2313">
        <v>1010101</v>
      </c>
      <c r="M2313">
        <v>1010101</v>
      </c>
      <c r="O2313">
        <v>1010101</v>
      </c>
      <c r="P2313">
        <v>1010101</v>
      </c>
      <c r="Q2313">
        <v>1010101</v>
      </c>
      <c r="S2313">
        <v>1010101</v>
      </c>
      <c r="T2313">
        <v>1010101</v>
      </c>
      <c r="U2313">
        <v>1010101</v>
      </c>
    </row>
    <row r="2314" spans="1:21" x14ac:dyDescent="0.25">
      <c r="A2314">
        <v>1010101</v>
      </c>
      <c r="B2314">
        <v>1010101</v>
      </c>
      <c r="C2314">
        <v>1010101</v>
      </c>
      <c r="G2314">
        <v>36</v>
      </c>
      <c r="H2314" s="2" t="str">
        <f t="shared" si="37"/>
        <v>24</v>
      </c>
      <c r="K2314">
        <v>1010101</v>
      </c>
      <c r="L2314">
        <v>1010101</v>
      </c>
      <c r="M2314">
        <v>1010101</v>
      </c>
      <c r="O2314">
        <v>1010101</v>
      </c>
      <c r="P2314">
        <v>1010101</v>
      </c>
      <c r="Q2314">
        <v>1010101</v>
      </c>
      <c r="S2314">
        <v>1010101</v>
      </c>
      <c r="T2314">
        <v>1010101</v>
      </c>
      <c r="U2314">
        <v>1010101</v>
      </c>
    </row>
    <row r="2315" spans="1:21" x14ac:dyDescent="0.25">
      <c r="A2315">
        <v>1010101</v>
      </c>
      <c r="B2315">
        <v>1010101</v>
      </c>
      <c r="C2315">
        <v>1010101</v>
      </c>
      <c r="G2315">
        <v>36</v>
      </c>
      <c r="H2315" s="2" t="str">
        <f t="shared" si="37"/>
        <v>24</v>
      </c>
      <c r="K2315">
        <v>1010101</v>
      </c>
      <c r="L2315">
        <v>1010101</v>
      </c>
      <c r="M2315">
        <v>1010101</v>
      </c>
      <c r="O2315">
        <v>1010101</v>
      </c>
      <c r="P2315">
        <v>1010101</v>
      </c>
      <c r="Q2315">
        <v>1010101</v>
      </c>
      <c r="S2315">
        <v>1010101</v>
      </c>
      <c r="T2315">
        <v>1010101</v>
      </c>
      <c r="U2315">
        <v>1010101</v>
      </c>
    </row>
    <row r="2316" spans="1:21" x14ac:dyDescent="0.25">
      <c r="A2316">
        <v>1010101</v>
      </c>
      <c r="B2316">
        <v>1010101</v>
      </c>
      <c r="C2316">
        <v>1010101</v>
      </c>
      <c r="G2316">
        <v>36</v>
      </c>
      <c r="H2316" s="2" t="str">
        <f t="shared" si="37"/>
        <v>24</v>
      </c>
      <c r="K2316">
        <v>1010101</v>
      </c>
      <c r="L2316">
        <v>1010101</v>
      </c>
      <c r="M2316">
        <v>1010101</v>
      </c>
      <c r="O2316">
        <v>1010101</v>
      </c>
      <c r="P2316">
        <v>1010101</v>
      </c>
      <c r="Q2316">
        <v>1010101</v>
      </c>
      <c r="S2316">
        <v>1010101</v>
      </c>
      <c r="T2316">
        <v>1010101</v>
      </c>
      <c r="U2316">
        <v>1010101</v>
      </c>
    </row>
    <row r="2317" spans="1:21" x14ac:dyDescent="0.25">
      <c r="A2317">
        <v>1010101</v>
      </c>
      <c r="B2317">
        <v>1010101</v>
      </c>
      <c r="C2317">
        <v>1010101</v>
      </c>
      <c r="G2317">
        <v>36</v>
      </c>
      <c r="H2317" s="2" t="str">
        <f t="shared" si="37"/>
        <v>24</v>
      </c>
      <c r="K2317">
        <v>1010101</v>
      </c>
      <c r="L2317">
        <v>1010101</v>
      </c>
      <c r="M2317">
        <v>1010101</v>
      </c>
      <c r="O2317">
        <v>1010101</v>
      </c>
      <c r="P2317">
        <v>1010101</v>
      </c>
      <c r="Q2317">
        <v>1010101</v>
      </c>
      <c r="S2317">
        <v>1010101</v>
      </c>
      <c r="T2317">
        <v>1010101</v>
      </c>
      <c r="U2317">
        <v>1010101</v>
      </c>
    </row>
    <row r="2318" spans="1:21" x14ac:dyDescent="0.25">
      <c r="A2318">
        <v>1010101</v>
      </c>
      <c r="B2318">
        <v>1010101</v>
      </c>
      <c r="C2318">
        <v>1010101</v>
      </c>
      <c r="G2318">
        <v>36</v>
      </c>
      <c r="H2318" s="2" t="str">
        <f t="shared" si="37"/>
        <v>24</v>
      </c>
      <c r="K2318">
        <v>1010101</v>
      </c>
      <c r="L2318">
        <v>1010101</v>
      </c>
      <c r="M2318">
        <v>1010101</v>
      </c>
      <c r="O2318">
        <v>1010101</v>
      </c>
      <c r="P2318">
        <v>1010101</v>
      </c>
      <c r="Q2318">
        <v>1010101</v>
      </c>
      <c r="S2318">
        <v>1010101</v>
      </c>
      <c r="T2318">
        <v>1010101</v>
      </c>
      <c r="U2318">
        <v>1010101</v>
      </c>
    </row>
    <row r="2319" spans="1:21" x14ac:dyDescent="0.25">
      <c r="A2319">
        <v>1010101</v>
      </c>
      <c r="B2319">
        <v>1010101</v>
      </c>
      <c r="C2319">
        <v>1010101</v>
      </c>
      <c r="G2319">
        <v>36</v>
      </c>
      <c r="H2319" s="2" t="str">
        <f t="shared" si="37"/>
        <v>24</v>
      </c>
      <c r="K2319">
        <v>1010101</v>
      </c>
      <c r="L2319">
        <v>1010101</v>
      </c>
      <c r="M2319">
        <v>1010101</v>
      </c>
      <c r="O2319">
        <v>1010101</v>
      </c>
      <c r="P2319">
        <v>1010101</v>
      </c>
      <c r="Q2319">
        <v>1010101</v>
      </c>
      <c r="S2319">
        <v>1010101</v>
      </c>
      <c r="T2319">
        <v>1010101</v>
      </c>
      <c r="U2319">
        <v>1010101</v>
      </c>
    </row>
    <row r="2320" spans="1:21" x14ac:dyDescent="0.25">
      <c r="A2320">
        <v>1010101</v>
      </c>
      <c r="B2320">
        <v>1010101</v>
      </c>
      <c r="C2320">
        <v>1010101</v>
      </c>
      <c r="G2320">
        <v>36</v>
      </c>
      <c r="H2320" s="2" t="str">
        <f t="shared" si="37"/>
        <v>24</v>
      </c>
      <c r="K2320">
        <v>1010101</v>
      </c>
      <c r="L2320">
        <v>1010101</v>
      </c>
      <c r="M2320">
        <v>1010101</v>
      </c>
      <c r="O2320">
        <v>1010101</v>
      </c>
      <c r="P2320">
        <v>1010101</v>
      </c>
      <c r="Q2320">
        <v>1010101</v>
      </c>
      <c r="S2320">
        <v>1010101</v>
      </c>
      <c r="T2320">
        <v>1010101</v>
      </c>
      <c r="U2320">
        <v>1010101</v>
      </c>
    </row>
    <row r="2321" spans="1:21" x14ac:dyDescent="0.25">
      <c r="A2321">
        <v>1010101</v>
      </c>
      <c r="B2321">
        <v>1010101</v>
      </c>
      <c r="C2321">
        <v>1010101</v>
      </c>
      <c r="G2321">
        <v>36</v>
      </c>
      <c r="H2321" s="2" t="str">
        <f t="shared" si="37"/>
        <v>24</v>
      </c>
      <c r="K2321">
        <v>1010101</v>
      </c>
      <c r="L2321">
        <v>1010101</v>
      </c>
      <c r="M2321">
        <v>1010101</v>
      </c>
      <c r="O2321">
        <v>1010101</v>
      </c>
      <c r="P2321">
        <v>1010101</v>
      </c>
      <c r="Q2321">
        <v>1010101</v>
      </c>
      <c r="S2321">
        <v>1010101</v>
      </c>
      <c r="T2321">
        <v>1010101</v>
      </c>
      <c r="U2321">
        <v>1010101</v>
      </c>
    </row>
    <row r="2322" spans="1:21" x14ac:dyDescent="0.25">
      <c r="A2322">
        <v>1010101</v>
      </c>
      <c r="B2322">
        <v>1010101</v>
      </c>
      <c r="C2322">
        <v>1010101</v>
      </c>
      <c r="G2322">
        <v>36</v>
      </c>
      <c r="H2322" s="2" t="str">
        <f t="shared" si="37"/>
        <v>24</v>
      </c>
      <c r="K2322">
        <v>1010101</v>
      </c>
      <c r="L2322">
        <v>1010101</v>
      </c>
      <c r="M2322">
        <v>1010101</v>
      </c>
      <c r="O2322">
        <v>1010101</v>
      </c>
      <c r="P2322">
        <v>1010101</v>
      </c>
      <c r="Q2322">
        <v>1010101</v>
      </c>
      <c r="S2322">
        <v>1010101</v>
      </c>
      <c r="T2322">
        <v>1010101</v>
      </c>
      <c r="U2322">
        <v>1010101</v>
      </c>
    </row>
    <row r="2323" spans="1:21" x14ac:dyDescent="0.25">
      <c r="A2323">
        <v>1010101</v>
      </c>
      <c r="B2323">
        <v>1010101</v>
      </c>
      <c r="C2323">
        <v>1010101</v>
      </c>
      <c r="G2323">
        <v>36</v>
      </c>
      <c r="H2323" s="2" t="str">
        <f t="shared" si="37"/>
        <v>24</v>
      </c>
      <c r="K2323">
        <v>1010101</v>
      </c>
      <c r="L2323">
        <v>1010101</v>
      </c>
      <c r="M2323">
        <v>1010101</v>
      </c>
      <c r="O2323">
        <v>1010101</v>
      </c>
      <c r="P2323">
        <v>1010101</v>
      </c>
      <c r="Q2323">
        <v>1010101</v>
      </c>
      <c r="S2323">
        <v>1010101</v>
      </c>
      <c r="T2323">
        <v>1010101</v>
      </c>
      <c r="U2323">
        <v>1010101</v>
      </c>
    </row>
    <row r="2324" spans="1:21" x14ac:dyDescent="0.25">
      <c r="A2324">
        <v>1010101</v>
      </c>
      <c r="B2324">
        <v>1010101</v>
      </c>
      <c r="C2324">
        <v>1010101</v>
      </c>
      <c r="G2324">
        <v>36</v>
      </c>
      <c r="H2324" s="2" t="str">
        <f t="shared" si="37"/>
        <v>24</v>
      </c>
      <c r="K2324">
        <v>1010101</v>
      </c>
      <c r="L2324">
        <v>1010101</v>
      </c>
      <c r="M2324">
        <v>1010101</v>
      </c>
      <c r="O2324">
        <v>1010101</v>
      </c>
      <c r="P2324">
        <v>1010101</v>
      </c>
      <c r="Q2324">
        <v>1010101</v>
      </c>
      <c r="S2324">
        <v>1010101</v>
      </c>
      <c r="T2324">
        <v>1010101</v>
      </c>
      <c r="U2324">
        <v>1010101</v>
      </c>
    </row>
    <row r="2325" spans="1:21" x14ac:dyDescent="0.25">
      <c r="A2325">
        <v>10001</v>
      </c>
      <c r="B2325">
        <v>10001</v>
      </c>
      <c r="C2325">
        <v>0</v>
      </c>
      <c r="G2325">
        <v>36</v>
      </c>
      <c r="H2325" s="2" t="str">
        <f t="shared" si="37"/>
        <v>24</v>
      </c>
      <c r="K2325">
        <v>10001</v>
      </c>
      <c r="L2325">
        <v>10001</v>
      </c>
      <c r="M2325">
        <v>0</v>
      </c>
      <c r="O2325">
        <v>10001</v>
      </c>
      <c r="P2325">
        <v>10001</v>
      </c>
      <c r="Q2325">
        <v>0</v>
      </c>
      <c r="S2325">
        <v>10001</v>
      </c>
      <c r="T2325">
        <v>10001</v>
      </c>
      <c r="U2325">
        <v>0</v>
      </c>
    </row>
    <row r="2326" spans="1:21" x14ac:dyDescent="0.25">
      <c r="A2326">
        <v>1000101</v>
      </c>
      <c r="B2326">
        <v>1000101</v>
      </c>
      <c r="C2326">
        <v>0</v>
      </c>
      <c r="G2326">
        <v>36</v>
      </c>
      <c r="H2326" s="2" t="str">
        <f t="shared" si="37"/>
        <v>24</v>
      </c>
      <c r="K2326">
        <v>1000101</v>
      </c>
      <c r="L2326">
        <v>1000101</v>
      </c>
      <c r="M2326">
        <v>0</v>
      </c>
      <c r="O2326">
        <v>1000101</v>
      </c>
      <c r="P2326">
        <v>1000101</v>
      </c>
      <c r="Q2326">
        <v>0</v>
      </c>
      <c r="S2326">
        <v>1000101</v>
      </c>
      <c r="T2326">
        <v>1000101</v>
      </c>
      <c r="U2326">
        <v>0</v>
      </c>
    </row>
    <row r="2327" spans="1:21" x14ac:dyDescent="0.25">
      <c r="A2327">
        <v>10001</v>
      </c>
      <c r="B2327">
        <v>10001</v>
      </c>
      <c r="C2327">
        <v>0</v>
      </c>
      <c r="G2327">
        <v>36</v>
      </c>
      <c r="H2327" s="2" t="str">
        <f t="shared" si="37"/>
        <v>24</v>
      </c>
      <c r="K2327">
        <v>10001</v>
      </c>
      <c r="L2327">
        <v>10001</v>
      </c>
      <c r="M2327">
        <v>0</v>
      </c>
      <c r="O2327">
        <v>10001</v>
      </c>
      <c r="P2327">
        <v>10001</v>
      </c>
      <c r="Q2327">
        <v>0</v>
      </c>
      <c r="S2327">
        <v>10001</v>
      </c>
      <c r="T2327">
        <v>10001</v>
      </c>
      <c r="U2327">
        <v>0</v>
      </c>
    </row>
    <row r="2328" spans="1:21" x14ac:dyDescent="0.25">
      <c r="A2328">
        <v>10001000</v>
      </c>
      <c r="B2328">
        <v>10001000</v>
      </c>
      <c r="C2328">
        <v>10001000</v>
      </c>
      <c r="G2328">
        <v>36</v>
      </c>
      <c r="H2328" s="2" t="str">
        <f t="shared" si="37"/>
        <v>24</v>
      </c>
      <c r="K2328">
        <v>10001000</v>
      </c>
      <c r="L2328">
        <v>10001000</v>
      </c>
      <c r="M2328">
        <v>10001000</v>
      </c>
      <c r="O2328">
        <v>10001000</v>
      </c>
      <c r="P2328">
        <v>10001000</v>
      </c>
      <c r="Q2328">
        <v>10001000</v>
      </c>
      <c r="S2328">
        <v>10001000</v>
      </c>
      <c r="T2328">
        <v>10001000</v>
      </c>
      <c r="U2328">
        <v>10001000</v>
      </c>
    </row>
    <row r="2329" spans="1:21" x14ac:dyDescent="0.25">
      <c r="A2329">
        <v>100000</v>
      </c>
      <c r="B2329">
        <v>100000</v>
      </c>
      <c r="C2329">
        <v>100000</v>
      </c>
      <c r="G2329">
        <v>36</v>
      </c>
      <c r="H2329" s="2" t="str">
        <f t="shared" si="37"/>
        <v>24</v>
      </c>
      <c r="K2329">
        <v>100000</v>
      </c>
      <c r="L2329">
        <v>100000</v>
      </c>
      <c r="M2329">
        <v>100000</v>
      </c>
      <c r="O2329">
        <v>100000</v>
      </c>
      <c r="P2329">
        <v>100000</v>
      </c>
      <c r="Q2329">
        <v>100000</v>
      </c>
      <c r="S2329">
        <v>100000</v>
      </c>
      <c r="T2329">
        <v>100000</v>
      </c>
      <c r="U2329">
        <v>100000</v>
      </c>
    </row>
    <row r="2330" spans="1:21" x14ac:dyDescent="0.25">
      <c r="A2330">
        <v>10001000</v>
      </c>
      <c r="B2330">
        <v>10001000</v>
      </c>
      <c r="C2330">
        <v>10001000</v>
      </c>
      <c r="G2330">
        <v>36</v>
      </c>
      <c r="H2330" s="2" t="str">
        <f t="shared" si="37"/>
        <v>24</v>
      </c>
      <c r="K2330">
        <v>10001000</v>
      </c>
      <c r="L2330">
        <v>10001000</v>
      </c>
      <c r="M2330">
        <v>10001000</v>
      </c>
      <c r="O2330">
        <v>10001000</v>
      </c>
      <c r="P2330">
        <v>10001000</v>
      </c>
      <c r="Q2330">
        <v>10001000</v>
      </c>
      <c r="S2330">
        <v>10001000</v>
      </c>
      <c r="T2330">
        <v>10001000</v>
      </c>
      <c r="U2330">
        <v>10001000</v>
      </c>
    </row>
    <row r="2331" spans="1:21" x14ac:dyDescent="0.25">
      <c r="A2331">
        <v>10101000</v>
      </c>
      <c r="B2331">
        <v>10101000</v>
      </c>
      <c r="C2331">
        <v>10101000</v>
      </c>
      <c r="G2331">
        <v>36</v>
      </c>
      <c r="H2331" s="2" t="str">
        <f t="shared" si="37"/>
        <v>24</v>
      </c>
      <c r="K2331">
        <v>10101000</v>
      </c>
      <c r="L2331">
        <v>10101000</v>
      </c>
      <c r="M2331">
        <v>10101000</v>
      </c>
      <c r="O2331">
        <v>10101000</v>
      </c>
      <c r="P2331">
        <v>10101000</v>
      </c>
      <c r="Q2331">
        <v>10101000</v>
      </c>
      <c r="S2331">
        <v>10101000</v>
      </c>
      <c r="T2331">
        <v>10101000</v>
      </c>
      <c r="U2331">
        <v>10101000</v>
      </c>
    </row>
    <row r="2332" spans="1:21" x14ac:dyDescent="0.25">
      <c r="A2332">
        <v>10001000</v>
      </c>
      <c r="B2332">
        <v>10001000</v>
      </c>
      <c r="C2332">
        <v>10001000</v>
      </c>
      <c r="G2332">
        <v>36</v>
      </c>
      <c r="H2332" s="2" t="str">
        <f t="shared" si="37"/>
        <v>24</v>
      </c>
      <c r="K2332">
        <v>10001000</v>
      </c>
      <c r="L2332">
        <v>10001000</v>
      </c>
      <c r="M2332">
        <v>10001000</v>
      </c>
      <c r="O2332">
        <v>10001000</v>
      </c>
      <c r="P2332">
        <v>10001000</v>
      </c>
      <c r="Q2332">
        <v>10001000</v>
      </c>
      <c r="S2332">
        <v>10001000</v>
      </c>
      <c r="T2332">
        <v>10001000</v>
      </c>
      <c r="U2332">
        <v>10001000</v>
      </c>
    </row>
    <row r="2333" spans="1:21" x14ac:dyDescent="0.25">
      <c r="A2333">
        <v>10001000</v>
      </c>
      <c r="B2333">
        <v>10001000</v>
      </c>
      <c r="C2333">
        <v>10001000</v>
      </c>
      <c r="G2333">
        <v>36</v>
      </c>
      <c r="H2333" s="2" t="str">
        <f t="shared" si="37"/>
        <v>24</v>
      </c>
      <c r="K2333">
        <v>10001000</v>
      </c>
      <c r="L2333">
        <v>10001000</v>
      </c>
      <c r="M2333">
        <v>10001000</v>
      </c>
      <c r="O2333">
        <v>10001000</v>
      </c>
      <c r="P2333">
        <v>10001000</v>
      </c>
      <c r="Q2333">
        <v>10001000</v>
      </c>
      <c r="S2333">
        <v>10001000</v>
      </c>
      <c r="T2333">
        <v>10001000</v>
      </c>
      <c r="U2333">
        <v>10001000</v>
      </c>
    </row>
    <row r="2334" spans="1:21" x14ac:dyDescent="0.25">
      <c r="A2334">
        <v>10001000</v>
      </c>
      <c r="B2334">
        <v>10001000</v>
      </c>
      <c r="C2334">
        <v>10001000</v>
      </c>
      <c r="G2334">
        <v>36</v>
      </c>
      <c r="H2334" s="2" t="str">
        <f t="shared" si="37"/>
        <v>24</v>
      </c>
      <c r="K2334">
        <v>10001000</v>
      </c>
      <c r="L2334">
        <v>10001000</v>
      </c>
      <c r="M2334">
        <v>10001000</v>
      </c>
      <c r="O2334">
        <v>10001000</v>
      </c>
      <c r="P2334">
        <v>10001000</v>
      </c>
      <c r="Q2334">
        <v>10001000</v>
      </c>
      <c r="S2334">
        <v>10001000</v>
      </c>
      <c r="T2334">
        <v>10001000</v>
      </c>
      <c r="U2334">
        <v>10001000</v>
      </c>
    </row>
    <row r="2335" spans="1:21" x14ac:dyDescent="0.25">
      <c r="A2335">
        <v>10101000</v>
      </c>
      <c r="B2335">
        <v>10101000</v>
      </c>
      <c r="C2335">
        <v>10101000</v>
      </c>
      <c r="G2335">
        <v>36</v>
      </c>
      <c r="H2335" s="2" t="str">
        <f t="shared" si="37"/>
        <v>24</v>
      </c>
      <c r="K2335">
        <v>10101000</v>
      </c>
      <c r="L2335">
        <v>10101000</v>
      </c>
      <c r="M2335">
        <v>10101000</v>
      </c>
      <c r="O2335">
        <v>10101000</v>
      </c>
      <c r="P2335">
        <v>10101000</v>
      </c>
      <c r="Q2335">
        <v>10101000</v>
      </c>
      <c r="S2335">
        <v>10101000</v>
      </c>
      <c r="T2335">
        <v>10101000</v>
      </c>
      <c r="U2335">
        <v>10101000</v>
      </c>
    </row>
    <row r="2336" spans="1:21" x14ac:dyDescent="0.25">
      <c r="A2336">
        <v>100001</v>
      </c>
      <c r="B2336">
        <v>100001</v>
      </c>
      <c r="C2336">
        <v>100000</v>
      </c>
      <c r="G2336">
        <v>36</v>
      </c>
      <c r="H2336" s="2" t="str">
        <f t="shared" si="37"/>
        <v>24</v>
      </c>
      <c r="K2336">
        <v>100001</v>
      </c>
      <c r="L2336">
        <v>100001</v>
      </c>
      <c r="M2336">
        <v>100000</v>
      </c>
      <c r="O2336">
        <v>100001</v>
      </c>
      <c r="P2336">
        <v>100001</v>
      </c>
      <c r="Q2336">
        <v>100000</v>
      </c>
      <c r="S2336">
        <v>100001</v>
      </c>
      <c r="T2336">
        <v>100001</v>
      </c>
      <c r="U2336">
        <v>100000</v>
      </c>
    </row>
    <row r="2337" spans="1:21" x14ac:dyDescent="0.25">
      <c r="A2337">
        <v>10001000</v>
      </c>
      <c r="B2337">
        <v>10001000</v>
      </c>
      <c r="C2337">
        <v>10001000</v>
      </c>
      <c r="G2337">
        <v>36</v>
      </c>
      <c r="H2337" s="2" t="str">
        <f t="shared" si="37"/>
        <v>24</v>
      </c>
      <c r="K2337">
        <v>10001000</v>
      </c>
      <c r="L2337">
        <v>10001000</v>
      </c>
      <c r="M2337">
        <v>10001000</v>
      </c>
      <c r="O2337">
        <v>10001000</v>
      </c>
      <c r="P2337">
        <v>10001000</v>
      </c>
      <c r="Q2337">
        <v>10001000</v>
      </c>
      <c r="S2337">
        <v>10001000</v>
      </c>
      <c r="T2337">
        <v>10001000</v>
      </c>
      <c r="U2337">
        <v>10001000</v>
      </c>
    </row>
    <row r="2338" spans="1:21" x14ac:dyDescent="0.25">
      <c r="A2338">
        <v>10001000</v>
      </c>
      <c r="B2338">
        <v>10001000</v>
      </c>
      <c r="C2338">
        <v>10001000</v>
      </c>
      <c r="G2338">
        <v>36</v>
      </c>
      <c r="H2338" s="2" t="str">
        <f t="shared" si="37"/>
        <v>24</v>
      </c>
      <c r="K2338">
        <v>10001000</v>
      </c>
      <c r="L2338">
        <v>10001000</v>
      </c>
      <c r="M2338">
        <v>10001000</v>
      </c>
      <c r="O2338">
        <v>10001000</v>
      </c>
      <c r="P2338">
        <v>10001000</v>
      </c>
      <c r="Q2338">
        <v>10001000</v>
      </c>
      <c r="S2338">
        <v>10001000</v>
      </c>
      <c r="T2338">
        <v>10001000</v>
      </c>
      <c r="U2338">
        <v>10001000</v>
      </c>
    </row>
    <row r="2339" spans="1:21" x14ac:dyDescent="0.25">
      <c r="A2339">
        <v>10001000</v>
      </c>
      <c r="B2339">
        <v>10001000</v>
      </c>
      <c r="C2339">
        <v>10001000</v>
      </c>
      <c r="G2339">
        <v>36</v>
      </c>
      <c r="H2339" s="2" t="str">
        <f t="shared" si="37"/>
        <v>24</v>
      </c>
      <c r="K2339">
        <v>10001000</v>
      </c>
      <c r="L2339">
        <v>10001000</v>
      </c>
      <c r="M2339">
        <v>10001000</v>
      </c>
      <c r="O2339">
        <v>10001000</v>
      </c>
      <c r="P2339">
        <v>10001000</v>
      </c>
      <c r="Q2339">
        <v>10001000</v>
      </c>
      <c r="S2339">
        <v>10001000</v>
      </c>
      <c r="T2339">
        <v>10001000</v>
      </c>
      <c r="U2339">
        <v>10001000</v>
      </c>
    </row>
    <row r="2340" spans="1:21" x14ac:dyDescent="0.25">
      <c r="A2340">
        <v>10001000</v>
      </c>
      <c r="B2340">
        <v>10001000</v>
      </c>
      <c r="C2340">
        <v>10001000</v>
      </c>
      <c r="G2340">
        <v>36</v>
      </c>
      <c r="H2340" s="2" t="str">
        <f t="shared" si="37"/>
        <v>24</v>
      </c>
      <c r="K2340">
        <v>10001000</v>
      </c>
      <c r="L2340">
        <v>10001000</v>
      </c>
      <c r="M2340">
        <v>10001000</v>
      </c>
      <c r="O2340">
        <v>10001000</v>
      </c>
      <c r="P2340">
        <v>10001000</v>
      </c>
      <c r="Q2340">
        <v>10001000</v>
      </c>
      <c r="S2340">
        <v>10001000</v>
      </c>
      <c r="T2340">
        <v>10001000</v>
      </c>
      <c r="U2340">
        <v>10001000</v>
      </c>
    </row>
    <row r="2341" spans="1:21" x14ac:dyDescent="0.25">
      <c r="A2341">
        <v>10001000</v>
      </c>
      <c r="B2341">
        <v>10001000</v>
      </c>
      <c r="C2341">
        <v>10001000</v>
      </c>
      <c r="G2341">
        <v>36</v>
      </c>
      <c r="H2341" s="2" t="str">
        <f t="shared" si="37"/>
        <v>24</v>
      </c>
      <c r="K2341">
        <v>10001000</v>
      </c>
      <c r="L2341">
        <v>10001000</v>
      </c>
      <c r="M2341">
        <v>10001000</v>
      </c>
      <c r="O2341">
        <v>10001000</v>
      </c>
      <c r="P2341">
        <v>10001000</v>
      </c>
      <c r="Q2341">
        <v>10001000</v>
      </c>
      <c r="S2341">
        <v>10001000</v>
      </c>
      <c r="T2341">
        <v>10001000</v>
      </c>
      <c r="U2341">
        <v>10001000</v>
      </c>
    </row>
    <row r="2342" spans="1:21" x14ac:dyDescent="0.25">
      <c r="A2342">
        <v>10001000</v>
      </c>
      <c r="B2342">
        <v>10001000</v>
      </c>
      <c r="C2342">
        <v>10001000</v>
      </c>
      <c r="G2342">
        <v>36</v>
      </c>
      <c r="H2342" s="2" t="str">
        <f t="shared" si="37"/>
        <v>24</v>
      </c>
      <c r="K2342">
        <v>10001000</v>
      </c>
      <c r="L2342">
        <v>10001000</v>
      </c>
      <c r="M2342">
        <v>10001000</v>
      </c>
      <c r="O2342">
        <v>10001000</v>
      </c>
      <c r="P2342">
        <v>10001000</v>
      </c>
      <c r="Q2342">
        <v>10001000</v>
      </c>
      <c r="S2342">
        <v>10001000</v>
      </c>
      <c r="T2342">
        <v>10001000</v>
      </c>
      <c r="U2342">
        <v>10001000</v>
      </c>
    </row>
    <row r="2343" spans="1:21" x14ac:dyDescent="0.25">
      <c r="A2343">
        <v>10001</v>
      </c>
      <c r="B2343">
        <v>10001</v>
      </c>
      <c r="C2343">
        <v>0</v>
      </c>
      <c r="G2343">
        <v>36</v>
      </c>
      <c r="H2343" s="2" t="str">
        <f t="shared" si="37"/>
        <v>24</v>
      </c>
      <c r="K2343">
        <v>10001</v>
      </c>
      <c r="L2343">
        <v>10001</v>
      </c>
      <c r="M2343">
        <v>0</v>
      </c>
      <c r="O2343">
        <v>10001</v>
      </c>
      <c r="P2343">
        <v>10001</v>
      </c>
      <c r="Q2343">
        <v>0</v>
      </c>
      <c r="S2343">
        <v>10001</v>
      </c>
      <c r="T2343">
        <v>10001</v>
      </c>
      <c r="U2343">
        <v>0</v>
      </c>
    </row>
    <row r="2344" spans="1:21" x14ac:dyDescent="0.25">
      <c r="A2344">
        <v>10001</v>
      </c>
      <c r="B2344">
        <v>10001</v>
      </c>
      <c r="C2344">
        <v>0</v>
      </c>
      <c r="G2344">
        <v>36</v>
      </c>
      <c r="H2344" s="2" t="str">
        <f t="shared" si="37"/>
        <v>24</v>
      </c>
      <c r="K2344">
        <v>10001</v>
      </c>
      <c r="L2344">
        <v>10001</v>
      </c>
      <c r="M2344">
        <v>0</v>
      </c>
      <c r="O2344">
        <v>10001</v>
      </c>
      <c r="P2344">
        <v>10001</v>
      </c>
      <c r="Q2344">
        <v>0</v>
      </c>
      <c r="S2344">
        <v>10001</v>
      </c>
      <c r="T2344">
        <v>10001</v>
      </c>
      <c r="U2344">
        <v>0</v>
      </c>
    </row>
    <row r="2345" spans="1:21" x14ac:dyDescent="0.25">
      <c r="A2345">
        <v>10001</v>
      </c>
      <c r="B2345">
        <v>10001</v>
      </c>
      <c r="C2345">
        <v>0</v>
      </c>
      <c r="G2345">
        <v>36</v>
      </c>
      <c r="H2345" s="2" t="str">
        <f t="shared" si="37"/>
        <v>24</v>
      </c>
      <c r="K2345">
        <v>10001</v>
      </c>
      <c r="L2345">
        <v>10001</v>
      </c>
      <c r="M2345">
        <v>0</v>
      </c>
      <c r="O2345">
        <v>10001</v>
      </c>
      <c r="P2345">
        <v>10001</v>
      </c>
      <c r="Q2345">
        <v>0</v>
      </c>
      <c r="S2345">
        <v>10001</v>
      </c>
      <c r="T2345">
        <v>10001</v>
      </c>
      <c r="U2345">
        <v>0</v>
      </c>
    </row>
    <row r="2346" spans="1:21" x14ac:dyDescent="0.25">
      <c r="A2346">
        <v>1010101</v>
      </c>
      <c r="B2346">
        <v>1010101</v>
      </c>
      <c r="C2346">
        <v>1010101</v>
      </c>
      <c r="G2346">
        <v>36</v>
      </c>
      <c r="H2346" s="2" t="str">
        <f t="shared" si="37"/>
        <v>24</v>
      </c>
      <c r="K2346">
        <v>1010101</v>
      </c>
      <c r="L2346">
        <v>1010101</v>
      </c>
      <c r="M2346">
        <v>1010101</v>
      </c>
      <c r="O2346">
        <v>1010101</v>
      </c>
      <c r="P2346">
        <v>1010101</v>
      </c>
      <c r="Q2346">
        <v>1010101</v>
      </c>
      <c r="S2346">
        <v>1010101</v>
      </c>
      <c r="T2346">
        <v>1010101</v>
      </c>
      <c r="U2346">
        <v>1010101</v>
      </c>
    </row>
    <row r="2347" spans="1:21" x14ac:dyDescent="0.25">
      <c r="A2347">
        <v>1010101</v>
      </c>
      <c r="B2347">
        <v>1010101</v>
      </c>
      <c r="C2347">
        <v>1010101</v>
      </c>
      <c r="G2347">
        <v>36</v>
      </c>
      <c r="H2347" s="2" t="str">
        <f t="shared" si="37"/>
        <v>24</v>
      </c>
      <c r="K2347">
        <v>1010101</v>
      </c>
      <c r="L2347">
        <v>1010101</v>
      </c>
      <c r="M2347">
        <v>1010101</v>
      </c>
      <c r="O2347">
        <v>1010101</v>
      </c>
      <c r="P2347">
        <v>1010101</v>
      </c>
      <c r="Q2347">
        <v>1010101</v>
      </c>
      <c r="S2347">
        <v>1010101</v>
      </c>
      <c r="T2347">
        <v>1010101</v>
      </c>
      <c r="U2347">
        <v>1010101</v>
      </c>
    </row>
    <row r="2348" spans="1:21" x14ac:dyDescent="0.25">
      <c r="A2348">
        <v>1010101</v>
      </c>
      <c r="B2348">
        <v>1010101</v>
      </c>
      <c r="C2348">
        <v>1010101</v>
      </c>
      <c r="G2348">
        <v>36</v>
      </c>
      <c r="H2348" s="2" t="str">
        <f t="shared" si="37"/>
        <v>24</v>
      </c>
      <c r="K2348">
        <v>1010101</v>
      </c>
      <c r="L2348">
        <v>1010101</v>
      </c>
      <c r="M2348">
        <v>1010101</v>
      </c>
      <c r="O2348">
        <v>1010101</v>
      </c>
      <c r="P2348">
        <v>1010101</v>
      </c>
      <c r="Q2348">
        <v>1010101</v>
      </c>
      <c r="S2348">
        <v>1010101</v>
      </c>
      <c r="T2348">
        <v>1010101</v>
      </c>
      <c r="U2348">
        <v>1010101</v>
      </c>
    </row>
    <row r="2349" spans="1:21" x14ac:dyDescent="0.25">
      <c r="A2349">
        <v>1010101</v>
      </c>
      <c r="B2349">
        <v>1010101</v>
      </c>
      <c r="C2349">
        <v>1010101</v>
      </c>
      <c r="G2349">
        <v>36</v>
      </c>
      <c r="H2349" s="2" t="str">
        <f t="shared" si="37"/>
        <v>24</v>
      </c>
      <c r="K2349">
        <v>1010101</v>
      </c>
      <c r="L2349">
        <v>1010101</v>
      </c>
      <c r="M2349">
        <v>1010101</v>
      </c>
      <c r="O2349">
        <v>1010101</v>
      </c>
      <c r="P2349">
        <v>1010101</v>
      </c>
      <c r="Q2349">
        <v>1010101</v>
      </c>
      <c r="S2349">
        <v>1010101</v>
      </c>
      <c r="T2349">
        <v>1010101</v>
      </c>
      <c r="U2349">
        <v>1010101</v>
      </c>
    </row>
    <row r="2350" spans="1:21" x14ac:dyDescent="0.25">
      <c r="A2350">
        <v>1010101</v>
      </c>
      <c r="B2350">
        <v>1010101</v>
      </c>
      <c r="C2350">
        <v>1010101</v>
      </c>
      <c r="G2350">
        <v>36</v>
      </c>
      <c r="H2350" s="2" t="str">
        <f t="shared" si="37"/>
        <v>24</v>
      </c>
      <c r="K2350">
        <v>1010101</v>
      </c>
      <c r="L2350">
        <v>1010101</v>
      </c>
      <c r="M2350">
        <v>1010101</v>
      </c>
      <c r="O2350">
        <v>1010101</v>
      </c>
      <c r="P2350">
        <v>1010101</v>
      </c>
      <c r="Q2350">
        <v>1010101</v>
      </c>
      <c r="S2350">
        <v>1010101</v>
      </c>
      <c r="T2350">
        <v>1010101</v>
      </c>
      <c r="U2350">
        <v>1010101</v>
      </c>
    </row>
    <row r="2351" spans="1:21" x14ac:dyDescent="0.25">
      <c r="A2351">
        <v>1010101</v>
      </c>
      <c r="B2351">
        <v>1010101</v>
      </c>
      <c r="C2351">
        <v>1010101</v>
      </c>
      <c r="G2351">
        <v>36</v>
      </c>
      <c r="H2351" s="2" t="str">
        <f t="shared" si="37"/>
        <v>24</v>
      </c>
      <c r="K2351">
        <v>1010101</v>
      </c>
      <c r="L2351">
        <v>1010101</v>
      </c>
      <c r="M2351">
        <v>1010101</v>
      </c>
      <c r="O2351">
        <v>1010101</v>
      </c>
      <c r="P2351">
        <v>1010101</v>
      </c>
      <c r="Q2351">
        <v>1010101</v>
      </c>
      <c r="S2351">
        <v>1010101</v>
      </c>
      <c r="T2351">
        <v>1010101</v>
      </c>
      <c r="U2351">
        <v>1010101</v>
      </c>
    </row>
    <row r="2352" spans="1:21" x14ac:dyDescent="0.25">
      <c r="A2352">
        <v>1010101</v>
      </c>
      <c r="B2352">
        <v>1010101</v>
      </c>
      <c r="C2352">
        <v>1010101</v>
      </c>
      <c r="G2352">
        <v>36</v>
      </c>
      <c r="H2352" s="2" t="str">
        <f t="shared" si="37"/>
        <v>24</v>
      </c>
      <c r="K2352">
        <v>1010101</v>
      </c>
      <c r="L2352">
        <v>1010101</v>
      </c>
      <c r="M2352">
        <v>1010101</v>
      </c>
      <c r="O2352">
        <v>1010101</v>
      </c>
      <c r="P2352">
        <v>1010101</v>
      </c>
      <c r="Q2352">
        <v>1010101</v>
      </c>
      <c r="S2352">
        <v>1010101</v>
      </c>
      <c r="T2352">
        <v>1010101</v>
      </c>
      <c r="U2352">
        <v>1010101</v>
      </c>
    </row>
    <row r="2353" spans="1:21" x14ac:dyDescent="0.25">
      <c r="A2353">
        <v>1010101</v>
      </c>
      <c r="B2353">
        <v>1010101</v>
      </c>
      <c r="C2353">
        <v>1010101</v>
      </c>
      <c r="G2353">
        <v>36</v>
      </c>
      <c r="H2353" s="2" t="str">
        <f t="shared" si="37"/>
        <v>24</v>
      </c>
      <c r="K2353">
        <v>1010101</v>
      </c>
      <c r="L2353">
        <v>1010101</v>
      </c>
      <c r="M2353">
        <v>1010101</v>
      </c>
      <c r="O2353">
        <v>1010101</v>
      </c>
      <c r="P2353">
        <v>1010101</v>
      </c>
      <c r="Q2353">
        <v>1010101</v>
      </c>
      <c r="S2353">
        <v>1010101</v>
      </c>
      <c r="T2353">
        <v>1010101</v>
      </c>
      <c r="U2353">
        <v>1010101</v>
      </c>
    </row>
    <row r="2354" spans="1:21" x14ac:dyDescent="0.25">
      <c r="A2354">
        <v>1010101</v>
      </c>
      <c r="B2354">
        <v>1010101</v>
      </c>
      <c r="C2354">
        <v>1010101</v>
      </c>
      <c r="G2354">
        <v>36</v>
      </c>
      <c r="H2354" s="2" t="str">
        <f t="shared" si="37"/>
        <v>24</v>
      </c>
      <c r="K2354">
        <v>1010101</v>
      </c>
      <c r="L2354">
        <v>1010101</v>
      </c>
      <c r="M2354">
        <v>1010101</v>
      </c>
      <c r="O2354">
        <v>1010101</v>
      </c>
      <c r="P2354">
        <v>1010101</v>
      </c>
      <c r="Q2354">
        <v>1010101</v>
      </c>
      <c r="S2354">
        <v>1010101</v>
      </c>
      <c r="T2354">
        <v>1010101</v>
      </c>
      <c r="U2354">
        <v>1010101</v>
      </c>
    </row>
    <row r="2355" spans="1:21" x14ac:dyDescent="0.25">
      <c r="A2355">
        <v>1010101</v>
      </c>
      <c r="B2355">
        <v>1010101</v>
      </c>
      <c r="C2355">
        <v>1010101</v>
      </c>
      <c r="G2355">
        <v>36</v>
      </c>
      <c r="H2355" s="2" t="str">
        <f t="shared" si="37"/>
        <v>24</v>
      </c>
      <c r="K2355">
        <v>1010101</v>
      </c>
      <c r="L2355">
        <v>1010101</v>
      </c>
      <c r="M2355">
        <v>1010101</v>
      </c>
      <c r="O2355">
        <v>1010101</v>
      </c>
      <c r="P2355">
        <v>1010101</v>
      </c>
      <c r="Q2355">
        <v>1010101</v>
      </c>
      <c r="S2355">
        <v>1010101</v>
      </c>
      <c r="T2355">
        <v>1010101</v>
      </c>
      <c r="U2355">
        <v>1010101</v>
      </c>
    </row>
    <row r="2356" spans="1:21" x14ac:dyDescent="0.25">
      <c r="A2356">
        <v>1010101</v>
      </c>
      <c r="B2356">
        <v>1010101</v>
      </c>
      <c r="C2356">
        <v>1010101</v>
      </c>
      <c r="G2356">
        <v>36</v>
      </c>
      <c r="H2356" s="2" t="str">
        <f t="shared" si="37"/>
        <v>24</v>
      </c>
      <c r="K2356">
        <v>1010101</v>
      </c>
      <c r="L2356">
        <v>1010101</v>
      </c>
      <c r="M2356">
        <v>1010101</v>
      </c>
      <c r="O2356">
        <v>1010101</v>
      </c>
      <c r="P2356">
        <v>1010101</v>
      </c>
      <c r="Q2356">
        <v>1010101</v>
      </c>
      <c r="S2356">
        <v>1010101</v>
      </c>
      <c r="T2356">
        <v>1010101</v>
      </c>
      <c r="U2356">
        <v>1010101</v>
      </c>
    </row>
    <row r="2357" spans="1:21" x14ac:dyDescent="0.25">
      <c r="A2357">
        <v>1010101</v>
      </c>
      <c r="B2357">
        <v>1010101</v>
      </c>
      <c r="C2357">
        <v>1010101</v>
      </c>
      <c r="G2357">
        <v>36</v>
      </c>
      <c r="H2357" s="2" t="str">
        <f t="shared" si="37"/>
        <v>24</v>
      </c>
      <c r="K2357">
        <v>1010101</v>
      </c>
      <c r="L2357">
        <v>1010101</v>
      </c>
      <c r="M2357">
        <v>1010101</v>
      </c>
      <c r="O2357">
        <v>1010101</v>
      </c>
      <c r="P2357">
        <v>1010101</v>
      </c>
      <c r="Q2357">
        <v>1010101</v>
      </c>
      <c r="S2357">
        <v>1010101</v>
      </c>
      <c r="T2357">
        <v>1010101</v>
      </c>
      <c r="U2357">
        <v>1010101</v>
      </c>
    </row>
    <row r="2358" spans="1:21" x14ac:dyDescent="0.25">
      <c r="A2358">
        <v>1010101</v>
      </c>
      <c r="B2358">
        <v>1010101</v>
      </c>
      <c r="C2358">
        <v>1010101</v>
      </c>
      <c r="G2358">
        <v>36</v>
      </c>
      <c r="H2358" s="2" t="str">
        <f t="shared" si="37"/>
        <v>24</v>
      </c>
      <c r="K2358">
        <v>1010101</v>
      </c>
      <c r="L2358">
        <v>1010101</v>
      </c>
      <c r="M2358">
        <v>1010101</v>
      </c>
      <c r="O2358">
        <v>1010101</v>
      </c>
      <c r="P2358">
        <v>1010101</v>
      </c>
      <c r="Q2358">
        <v>1010101</v>
      </c>
      <c r="S2358">
        <v>1010101</v>
      </c>
      <c r="T2358">
        <v>1010101</v>
      </c>
      <c r="U2358">
        <v>1010101</v>
      </c>
    </row>
    <row r="2359" spans="1:21" x14ac:dyDescent="0.25">
      <c r="A2359">
        <v>1010101</v>
      </c>
      <c r="B2359">
        <v>1010101</v>
      </c>
      <c r="C2359">
        <v>1010101</v>
      </c>
      <c r="G2359">
        <v>36</v>
      </c>
      <c r="H2359" s="2" t="str">
        <f t="shared" si="37"/>
        <v>24</v>
      </c>
      <c r="K2359">
        <v>1010101</v>
      </c>
      <c r="L2359">
        <v>1010101</v>
      </c>
      <c r="M2359">
        <v>1010101</v>
      </c>
      <c r="O2359">
        <v>1010101</v>
      </c>
      <c r="P2359">
        <v>1010101</v>
      </c>
      <c r="Q2359">
        <v>1010101</v>
      </c>
      <c r="S2359">
        <v>1010101</v>
      </c>
      <c r="T2359">
        <v>1010101</v>
      </c>
      <c r="U2359">
        <v>1010101</v>
      </c>
    </row>
    <row r="2360" spans="1:21" x14ac:dyDescent="0.25">
      <c r="A2360">
        <v>1010101</v>
      </c>
      <c r="B2360">
        <v>1010101</v>
      </c>
      <c r="C2360">
        <v>1010101</v>
      </c>
      <c r="G2360">
        <v>36</v>
      </c>
      <c r="H2360" s="2" t="str">
        <f t="shared" si="37"/>
        <v>24</v>
      </c>
      <c r="K2360">
        <v>1010101</v>
      </c>
      <c r="L2360">
        <v>1010101</v>
      </c>
      <c r="M2360">
        <v>1010101</v>
      </c>
      <c r="O2360">
        <v>1010101</v>
      </c>
      <c r="P2360">
        <v>1010101</v>
      </c>
      <c r="Q2360">
        <v>1010101</v>
      </c>
      <c r="S2360">
        <v>1010101</v>
      </c>
      <c r="T2360">
        <v>1010101</v>
      </c>
      <c r="U2360">
        <v>1010101</v>
      </c>
    </row>
    <row r="2361" spans="1:21" x14ac:dyDescent="0.25">
      <c r="A2361">
        <v>1010101</v>
      </c>
      <c r="B2361">
        <v>1010101</v>
      </c>
      <c r="C2361">
        <v>1010101</v>
      </c>
      <c r="G2361">
        <v>36</v>
      </c>
      <c r="H2361" s="2" t="str">
        <f t="shared" si="37"/>
        <v>24</v>
      </c>
      <c r="K2361">
        <v>1010101</v>
      </c>
      <c r="L2361">
        <v>1010101</v>
      </c>
      <c r="M2361">
        <v>1010101</v>
      </c>
      <c r="O2361">
        <v>1010101</v>
      </c>
      <c r="P2361">
        <v>1010101</v>
      </c>
      <c r="Q2361">
        <v>1010101</v>
      </c>
      <c r="S2361">
        <v>1010101</v>
      </c>
      <c r="T2361">
        <v>1010101</v>
      </c>
      <c r="U2361">
        <v>1010101</v>
      </c>
    </row>
    <row r="2362" spans="1:21" x14ac:dyDescent="0.25">
      <c r="A2362">
        <v>1010101</v>
      </c>
      <c r="B2362">
        <v>1010101</v>
      </c>
      <c r="C2362">
        <v>1010101</v>
      </c>
      <c r="G2362">
        <v>36</v>
      </c>
      <c r="H2362" s="2" t="str">
        <f t="shared" si="37"/>
        <v>24</v>
      </c>
      <c r="K2362">
        <v>1010101</v>
      </c>
      <c r="L2362">
        <v>1010101</v>
      </c>
      <c r="M2362">
        <v>1010101</v>
      </c>
      <c r="O2362">
        <v>1010101</v>
      </c>
      <c r="P2362">
        <v>1010101</v>
      </c>
      <c r="Q2362">
        <v>1010101</v>
      </c>
      <c r="S2362">
        <v>1010101</v>
      </c>
      <c r="T2362">
        <v>1010101</v>
      </c>
      <c r="U2362">
        <v>1010101</v>
      </c>
    </row>
    <row r="2363" spans="1:21" x14ac:dyDescent="0.25">
      <c r="A2363">
        <v>1010101</v>
      </c>
      <c r="B2363">
        <v>1010101</v>
      </c>
      <c r="C2363">
        <v>1010101</v>
      </c>
      <c r="G2363">
        <v>36</v>
      </c>
      <c r="H2363" s="2" t="str">
        <f t="shared" si="37"/>
        <v>24</v>
      </c>
      <c r="K2363">
        <v>1010101</v>
      </c>
      <c r="L2363">
        <v>1010101</v>
      </c>
      <c r="M2363">
        <v>1010101</v>
      </c>
      <c r="O2363">
        <v>1010101</v>
      </c>
      <c r="P2363">
        <v>1010101</v>
      </c>
      <c r="Q2363">
        <v>1010101</v>
      </c>
      <c r="S2363">
        <v>1010101</v>
      </c>
      <c r="T2363">
        <v>1010101</v>
      </c>
      <c r="U2363">
        <v>1010101</v>
      </c>
    </row>
    <row r="2364" spans="1:21" x14ac:dyDescent="0.25">
      <c r="A2364">
        <v>1010101</v>
      </c>
      <c r="B2364">
        <v>1010101</v>
      </c>
      <c r="C2364">
        <v>1010101</v>
      </c>
      <c r="G2364">
        <v>36</v>
      </c>
      <c r="H2364" s="2" t="str">
        <f t="shared" si="37"/>
        <v>24</v>
      </c>
      <c r="K2364">
        <v>1010101</v>
      </c>
      <c r="L2364">
        <v>1010101</v>
      </c>
      <c r="M2364">
        <v>1010101</v>
      </c>
      <c r="O2364">
        <v>1010101</v>
      </c>
      <c r="P2364">
        <v>1010101</v>
      </c>
      <c r="Q2364">
        <v>1010101</v>
      </c>
      <c r="S2364">
        <v>1010101</v>
      </c>
      <c r="T2364">
        <v>1010101</v>
      </c>
      <c r="U2364">
        <v>1010101</v>
      </c>
    </row>
    <row r="2365" spans="1:21" x14ac:dyDescent="0.25">
      <c r="A2365">
        <v>1010101</v>
      </c>
      <c r="B2365">
        <v>1010101</v>
      </c>
      <c r="C2365">
        <v>1010101</v>
      </c>
      <c r="G2365">
        <v>36</v>
      </c>
      <c r="H2365" s="2" t="str">
        <f t="shared" si="37"/>
        <v>24</v>
      </c>
      <c r="K2365">
        <v>1010101</v>
      </c>
      <c r="L2365">
        <v>1010101</v>
      </c>
      <c r="M2365">
        <v>1010101</v>
      </c>
      <c r="O2365">
        <v>1010101</v>
      </c>
      <c r="P2365">
        <v>1010101</v>
      </c>
      <c r="Q2365">
        <v>1010101</v>
      </c>
      <c r="S2365">
        <v>1010101</v>
      </c>
      <c r="T2365">
        <v>1010101</v>
      </c>
      <c r="U2365">
        <v>1010101</v>
      </c>
    </row>
    <row r="2366" spans="1:21" x14ac:dyDescent="0.25">
      <c r="A2366">
        <v>1010101</v>
      </c>
      <c r="B2366">
        <v>1010101</v>
      </c>
      <c r="C2366">
        <v>1010101</v>
      </c>
      <c r="G2366">
        <v>36</v>
      </c>
      <c r="H2366" s="2" t="str">
        <f t="shared" si="37"/>
        <v>24</v>
      </c>
      <c r="K2366">
        <v>1010101</v>
      </c>
      <c r="L2366">
        <v>1010101</v>
      </c>
      <c r="M2366">
        <v>1010101</v>
      </c>
      <c r="O2366">
        <v>1010101</v>
      </c>
      <c r="P2366">
        <v>1010101</v>
      </c>
      <c r="Q2366">
        <v>1010101</v>
      </c>
      <c r="S2366">
        <v>1010101</v>
      </c>
      <c r="T2366">
        <v>1010101</v>
      </c>
      <c r="U2366">
        <v>1010101</v>
      </c>
    </row>
    <row r="2367" spans="1:21" x14ac:dyDescent="0.25">
      <c r="A2367">
        <v>1010101</v>
      </c>
      <c r="B2367">
        <v>1010101</v>
      </c>
      <c r="C2367">
        <v>1010101</v>
      </c>
      <c r="G2367">
        <v>36</v>
      </c>
      <c r="H2367" s="2" t="str">
        <f t="shared" si="37"/>
        <v>24</v>
      </c>
      <c r="K2367">
        <v>1010101</v>
      </c>
      <c r="L2367">
        <v>1010101</v>
      </c>
      <c r="M2367">
        <v>1010101</v>
      </c>
      <c r="O2367">
        <v>1010101</v>
      </c>
      <c r="P2367">
        <v>1010101</v>
      </c>
      <c r="Q2367">
        <v>1010101</v>
      </c>
      <c r="S2367">
        <v>1010101</v>
      </c>
      <c r="T2367">
        <v>1010101</v>
      </c>
      <c r="U2367">
        <v>1010101</v>
      </c>
    </row>
    <row r="2368" spans="1:21" x14ac:dyDescent="0.25">
      <c r="A2368">
        <v>1010101</v>
      </c>
      <c r="B2368">
        <v>1010101</v>
      </c>
      <c r="C2368">
        <v>1010101</v>
      </c>
      <c r="G2368">
        <v>36</v>
      </c>
      <c r="H2368" s="2" t="str">
        <f t="shared" si="37"/>
        <v>24</v>
      </c>
      <c r="K2368">
        <v>1010101</v>
      </c>
      <c r="L2368">
        <v>1010101</v>
      </c>
      <c r="M2368">
        <v>1010101</v>
      </c>
      <c r="O2368">
        <v>1010101</v>
      </c>
      <c r="P2368">
        <v>1010101</v>
      </c>
      <c r="Q2368">
        <v>1010101</v>
      </c>
      <c r="S2368">
        <v>1010101</v>
      </c>
      <c r="T2368">
        <v>1010101</v>
      </c>
      <c r="U2368">
        <v>1010101</v>
      </c>
    </row>
    <row r="2369" spans="1:21" x14ac:dyDescent="0.25">
      <c r="A2369">
        <v>1010101</v>
      </c>
      <c r="B2369">
        <v>1010101</v>
      </c>
      <c r="C2369">
        <v>1010101</v>
      </c>
      <c r="G2369">
        <v>36</v>
      </c>
      <c r="H2369" s="2" t="str">
        <f t="shared" si="37"/>
        <v>24</v>
      </c>
      <c r="K2369">
        <v>1010101</v>
      </c>
      <c r="L2369">
        <v>1010101</v>
      </c>
      <c r="M2369">
        <v>1010101</v>
      </c>
      <c r="O2369">
        <v>1010101</v>
      </c>
      <c r="P2369">
        <v>1010101</v>
      </c>
      <c r="Q2369">
        <v>1010101</v>
      </c>
      <c r="S2369">
        <v>1010101</v>
      </c>
      <c r="T2369">
        <v>1010101</v>
      </c>
      <c r="U2369">
        <v>1010101</v>
      </c>
    </row>
    <row r="2370" spans="1:21" x14ac:dyDescent="0.25">
      <c r="A2370">
        <v>1010101</v>
      </c>
      <c r="B2370">
        <v>1010101</v>
      </c>
      <c r="C2370">
        <v>1010101</v>
      </c>
      <c r="G2370">
        <v>36</v>
      </c>
      <c r="H2370" s="2" t="str">
        <f t="shared" si="37"/>
        <v>24</v>
      </c>
      <c r="K2370">
        <v>1010101</v>
      </c>
      <c r="L2370">
        <v>1010101</v>
      </c>
      <c r="M2370">
        <v>1010101</v>
      </c>
      <c r="O2370">
        <v>1010101</v>
      </c>
      <c r="P2370">
        <v>1010101</v>
      </c>
      <c r="Q2370">
        <v>1010101</v>
      </c>
      <c r="S2370">
        <v>1010101</v>
      </c>
      <c r="T2370">
        <v>1010101</v>
      </c>
      <c r="U2370">
        <v>1010101</v>
      </c>
    </row>
    <row r="2371" spans="1:21" x14ac:dyDescent="0.25">
      <c r="A2371">
        <v>1010101</v>
      </c>
      <c r="B2371">
        <v>1010101</v>
      </c>
      <c r="C2371">
        <v>1010101</v>
      </c>
      <c r="G2371">
        <v>37</v>
      </c>
      <c r="H2371" s="2" t="str">
        <f t="shared" si="37"/>
        <v>25</v>
      </c>
      <c r="K2371">
        <v>1010101</v>
      </c>
      <c r="L2371">
        <v>1010101</v>
      </c>
      <c r="M2371">
        <v>1010101</v>
      </c>
      <c r="O2371">
        <v>1010101</v>
      </c>
      <c r="P2371">
        <v>1010101</v>
      </c>
      <c r="Q2371">
        <v>1010101</v>
      </c>
      <c r="S2371">
        <v>1010101</v>
      </c>
      <c r="T2371">
        <v>1010101</v>
      </c>
      <c r="U2371">
        <v>1010101</v>
      </c>
    </row>
    <row r="2372" spans="1:21" x14ac:dyDescent="0.25">
      <c r="A2372">
        <v>1010101</v>
      </c>
      <c r="B2372">
        <v>1010101</v>
      </c>
      <c r="C2372">
        <v>1010101</v>
      </c>
      <c r="G2372">
        <v>37</v>
      </c>
      <c r="H2372" s="2" t="str">
        <f t="shared" si="37"/>
        <v>25</v>
      </c>
      <c r="K2372">
        <v>1010101</v>
      </c>
      <c r="L2372">
        <v>1010101</v>
      </c>
      <c r="M2372">
        <v>1010101</v>
      </c>
      <c r="O2372">
        <v>1010101</v>
      </c>
      <c r="P2372">
        <v>1010101</v>
      </c>
      <c r="Q2372">
        <v>1010101</v>
      </c>
      <c r="S2372">
        <v>1010101</v>
      </c>
      <c r="T2372">
        <v>1010101</v>
      </c>
      <c r="U2372">
        <v>1010101</v>
      </c>
    </row>
    <row r="2373" spans="1:21" x14ac:dyDescent="0.25">
      <c r="A2373">
        <v>1010101</v>
      </c>
      <c r="B2373">
        <v>1010101</v>
      </c>
      <c r="C2373">
        <v>1010101</v>
      </c>
      <c r="G2373">
        <v>37</v>
      </c>
      <c r="H2373" s="2" t="str">
        <f t="shared" si="37"/>
        <v>25</v>
      </c>
      <c r="K2373">
        <v>1010101</v>
      </c>
      <c r="L2373">
        <v>1010101</v>
      </c>
      <c r="M2373">
        <v>1010101</v>
      </c>
      <c r="O2373">
        <v>1010101</v>
      </c>
      <c r="P2373">
        <v>1010101</v>
      </c>
      <c r="Q2373">
        <v>1010101</v>
      </c>
      <c r="S2373">
        <v>1010101</v>
      </c>
      <c r="T2373">
        <v>1010101</v>
      </c>
      <c r="U2373">
        <v>1010101</v>
      </c>
    </row>
    <row r="2374" spans="1:21" x14ac:dyDescent="0.25">
      <c r="A2374">
        <v>1010101</v>
      </c>
      <c r="B2374">
        <v>1010101</v>
      </c>
      <c r="C2374">
        <v>1010101</v>
      </c>
      <c r="G2374">
        <v>37</v>
      </c>
      <c r="H2374" s="2" t="str">
        <f t="shared" si="37"/>
        <v>25</v>
      </c>
      <c r="K2374">
        <v>1010101</v>
      </c>
      <c r="L2374">
        <v>1010101</v>
      </c>
      <c r="M2374">
        <v>1010101</v>
      </c>
      <c r="O2374">
        <v>1010101</v>
      </c>
      <c r="P2374">
        <v>1010101</v>
      </c>
      <c r="Q2374">
        <v>1010101</v>
      </c>
      <c r="S2374">
        <v>1010101</v>
      </c>
      <c r="T2374">
        <v>1010101</v>
      </c>
      <c r="U2374">
        <v>1010101</v>
      </c>
    </row>
    <row r="2375" spans="1:21" x14ac:dyDescent="0.25">
      <c r="A2375">
        <v>1010101</v>
      </c>
      <c r="B2375">
        <v>1010101</v>
      </c>
      <c r="C2375">
        <v>1010101</v>
      </c>
      <c r="G2375">
        <v>37</v>
      </c>
      <c r="H2375" s="2" t="str">
        <f t="shared" si="37"/>
        <v>25</v>
      </c>
      <c r="K2375">
        <v>1010101</v>
      </c>
      <c r="L2375">
        <v>1010101</v>
      </c>
      <c r="M2375">
        <v>1010101</v>
      </c>
      <c r="O2375">
        <v>1010101</v>
      </c>
      <c r="P2375">
        <v>1010101</v>
      </c>
      <c r="Q2375">
        <v>1010101</v>
      </c>
      <c r="S2375">
        <v>1010101</v>
      </c>
      <c r="T2375">
        <v>1010101</v>
      </c>
      <c r="U2375">
        <v>1010101</v>
      </c>
    </row>
    <row r="2376" spans="1:21" x14ac:dyDescent="0.25">
      <c r="A2376">
        <v>1010101</v>
      </c>
      <c r="B2376">
        <v>1010101</v>
      </c>
      <c r="C2376">
        <v>1010101</v>
      </c>
      <c r="G2376">
        <v>37</v>
      </c>
      <c r="H2376" s="2" t="str">
        <f t="shared" si="37"/>
        <v>25</v>
      </c>
      <c r="K2376">
        <v>1010101</v>
      </c>
      <c r="L2376">
        <v>1010101</v>
      </c>
      <c r="M2376">
        <v>1010101</v>
      </c>
      <c r="O2376">
        <v>1010101</v>
      </c>
      <c r="P2376">
        <v>1010101</v>
      </c>
      <c r="Q2376">
        <v>1010101</v>
      </c>
      <c r="S2376">
        <v>1010101</v>
      </c>
      <c r="T2376">
        <v>1010101</v>
      </c>
      <c r="U2376">
        <v>1010101</v>
      </c>
    </row>
    <row r="2377" spans="1:21" x14ac:dyDescent="0.25">
      <c r="A2377">
        <v>1010101</v>
      </c>
      <c r="B2377">
        <v>1010101</v>
      </c>
      <c r="C2377">
        <v>1010101</v>
      </c>
      <c r="G2377">
        <v>37</v>
      </c>
      <c r="H2377" s="2" t="str">
        <f t="shared" ref="H2377:H2440" si="38">DEC2HEX(G2377)</f>
        <v>25</v>
      </c>
      <c r="K2377">
        <v>1010101</v>
      </c>
      <c r="L2377">
        <v>1010101</v>
      </c>
      <c r="M2377">
        <v>1010101</v>
      </c>
      <c r="O2377">
        <v>1010101</v>
      </c>
      <c r="P2377">
        <v>1010101</v>
      </c>
      <c r="Q2377">
        <v>1010101</v>
      </c>
      <c r="S2377">
        <v>1010101</v>
      </c>
      <c r="T2377">
        <v>1010101</v>
      </c>
      <c r="U2377">
        <v>1010101</v>
      </c>
    </row>
    <row r="2378" spans="1:21" x14ac:dyDescent="0.25">
      <c r="A2378">
        <v>1010101</v>
      </c>
      <c r="B2378">
        <v>1010101</v>
      </c>
      <c r="C2378">
        <v>1010101</v>
      </c>
      <c r="G2378">
        <v>37</v>
      </c>
      <c r="H2378" s="2" t="str">
        <f t="shared" si="38"/>
        <v>25</v>
      </c>
      <c r="K2378">
        <v>1010101</v>
      </c>
      <c r="L2378">
        <v>1010101</v>
      </c>
      <c r="M2378">
        <v>1010101</v>
      </c>
      <c r="O2378">
        <v>1010101</v>
      </c>
      <c r="P2378">
        <v>1010101</v>
      </c>
      <c r="Q2378">
        <v>1010101</v>
      </c>
      <c r="S2378">
        <v>1010101</v>
      </c>
      <c r="T2378">
        <v>1010101</v>
      </c>
      <c r="U2378">
        <v>1010101</v>
      </c>
    </row>
    <row r="2379" spans="1:21" x14ac:dyDescent="0.25">
      <c r="A2379">
        <v>1010101</v>
      </c>
      <c r="B2379">
        <v>1010101</v>
      </c>
      <c r="C2379">
        <v>1010101</v>
      </c>
      <c r="G2379">
        <v>37</v>
      </c>
      <c r="H2379" s="2" t="str">
        <f t="shared" si="38"/>
        <v>25</v>
      </c>
      <c r="K2379">
        <v>1010101</v>
      </c>
      <c r="L2379">
        <v>1010101</v>
      </c>
      <c r="M2379">
        <v>1010101</v>
      </c>
      <c r="O2379">
        <v>1010101</v>
      </c>
      <c r="P2379">
        <v>1010101</v>
      </c>
      <c r="Q2379">
        <v>1010101</v>
      </c>
      <c r="S2379">
        <v>1010101</v>
      </c>
      <c r="T2379">
        <v>1010101</v>
      </c>
      <c r="U2379">
        <v>1010101</v>
      </c>
    </row>
    <row r="2380" spans="1:21" x14ac:dyDescent="0.25">
      <c r="A2380">
        <v>1010101</v>
      </c>
      <c r="B2380">
        <v>1010101</v>
      </c>
      <c r="C2380">
        <v>1010101</v>
      </c>
      <c r="G2380">
        <v>37</v>
      </c>
      <c r="H2380" s="2" t="str">
        <f t="shared" si="38"/>
        <v>25</v>
      </c>
      <c r="K2380">
        <v>1010101</v>
      </c>
      <c r="L2380">
        <v>1010101</v>
      </c>
      <c r="M2380">
        <v>1010101</v>
      </c>
      <c r="O2380">
        <v>1010101</v>
      </c>
      <c r="P2380">
        <v>1010101</v>
      </c>
      <c r="Q2380">
        <v>1010101</v>
      </c>
      <c r="S2380">
        <v>1010101</v>
      </c>
      <c r="T2380">
        <v>1010101</v>
      </c>
      <c r="U2380">
        <v>1010101</v>
      </c>
    </row>
    <row r="2381" spans="1:21" x14ac:dyDescent="0.25">
      <c r="A2381">
        <v>1010101</v>
      </c>
      <c r="B2381">
        <v>1010101</v>
      </c>
      <c r="C2381">
        <v>1010101</v>
      </c>
      <c r="G2381">
        <v>37</v>
      </c>
      <c r="H2381" s="2" t="str">
        <f t="shared" si="38"/>
        <v>25</v>
      </c>
      <c r="K2381">
        <v>1010101</v>
      </c>
      <c r="L2381">
        <v>1010101</v>
      </c>
      <c r="M2381">
        <v>1010101</v>
      </c>
      <c r="O2381">
        <v>1010101</v>
      </c>
      <c r="P2381">
        <v>1010101</v>
      </c>
      <c r="Q2381">
        <v>1010101</v>
      </c>
      <c r="S2381">
        <v>1010101</v>
      </c>
      <c r="T2381">
        <v>1010101</v>
      </c>
      <c r="U2381">
        <v>1010101</v>
      </c>
    </row>
    <row r="2382" spans="1:21" x14ac:dyDescent="0.25">
      <c r="A2382">
        <v>1010101</v>
      </c>
      <c r="B2382">
        <v>1010101</v>
      </c>
      <c r="C2382">
        <v>1010101</v>
      </c>
      <c r="G2382">
        <v>37</v>
      </c>
      <c r="H2382" s="2" t="str">
        <f t="shared" si="38"/>
        <v>25</v>
      </c>
      <c r="K2382">
        <v>1010101</v>
      </c>
      <c r="L2382">
        <v>1010101</v>
      </c>
      <c r="M2382">
        <v>1010101</v>
      </c>
      <c r="O2382">
        <v>1010101</v>
      </c>
      <c r="P2382">
        <v>1010101</v>
      </c>
      <c r="Q2382">
        <v>1010101</v>
      </c>
      <c r="S2382">
        <v>1010101</v>
      </c>
      <c r="T2382">
        <v>1010101</v>
      </c>
      <c r="U2382">
        <v>1010101</v>
      </c>
    </row>
    <row r="2383" spans="1:21" x14ac:dyDescent="0.25">
      <c r="A2383">
        <v>1010101</v>
      </c>
      <c r="B2383">
        <v>1010101</v>
      </c>
      <c r="C2383">
        <v>1010101</v>
      </c>
      <c r="G2383">
        <v>37</v>
      </c>
      <c r="H2383" s="2" t="str">
        <f t="shared" si="38"/>
        <v>25</v>
      </c>
      <c r="K2383">
        <v>1010101</v>
      </c>
      <c r="L2383">
        <v>1010101</v>
      </c>
      <c r="M2383">
        <v>1010101</v>
      </c>
      <c r="O2383">
        <v>1010101</v>
      </c>
      <c r="P2383">
        <v>1010101</v>
      </c>
      <c r="Q2383">
        <v>1010101</v>
      </c>
      <c r="S2383">
        <v>1010101</v>
      </c>
      <c r="T2383">
        <v>1010101</v>
      </c>
      <c r="U2383">
        <v>1010101</v>
      </c>
    </row>
    <row r="2384" spans="1:21" x14ac:dyDescent="0.25">
      <c r="A2384">
        <v>1010101</v>
      </c>
      <c r="B2384">
        <v>1010101</v>
      </c>
      <c r="C2384">
        <v>1010101</v>
      </c>
      <c r="G2384">
        <v>37</v>
      </c>
      <c r="H2384" s="2" t="str">
        <f t="shared" si="38"/>
        <v>25</v>
      </c>
      <c r="K2384">
        <v>1010101</v>
      </c>
      <c r="L2384">
        <v>1010101</v>
      </c>
      <c r="M2384">
        <v>1010101</v>
      </c>
      <c r="O2384">
        <v>1010101</v>
      </c>
      <c r="P2384">
        <v>1010101</v>
      </c>
      <c r="Q2384">
        <v>1010101</v>
      </c>
      <c r="S2384">
        <v>1010101</v>
      </c>
      <c r="T2384">
        <v>1010101</v>
      </c>
      <c r="U2384">
        <v>1010101</v>
      </c>
    </row>
    <row r="2385" spans="1:21" x14ac:dyDescent="0.25">
      <c r="A2385">
        <v>1010101</v>
      </c>
      <c r="B2385">
        <v>1010101</v>
      </c>
      <c r="C2385">
        <v>1010101</v>
      </c>
      <c r="G2385">
        <v>37</v>
      </c>
      <c r="H2385" s="2" t="str">
        <f t="shared" si="38"/>
        <v>25</v>
      </c>
      <c r="K2385">
        <v>1010101</v>
      </c>
      <c r="L2385">
        <v>1010101</v>
      </c>
      <c r="M2385">
        <v>1010101</v>
      </c>
      <c r="O2385">
        <v>1010101</v>
      </c>
      <c r="P2385">
        <v>1010101</v>
      </c>
      <c r="Q2385">
        <v>1010101</v>
      </c>
      <c r="S2385">
        <v>1010101</v>
      </c>
      <c r="T2385">
        <v>1010101</v>
      </c>
      <c r="U2385">
        <v>1010101</v>
      </c>
    </row>
    <row r="2386" spans="1:21" x14ac:dyDescent="0.25">
      <c r="A2386">
        <v>1010101</v>
      </c>
      <c r="B2386">
        <v>1010101</v>
      </c>
      <c r="C2386">
        <v>1000000</v>
      </c>
      <c r="G2386">
        <v>37</v>
      </c>
      <c r="H2386" s="2" t="str">
        <f t="shared" si="38"/>
        <v>25</v>
      </c>
      <c r="K2386">
        <v>1010101</v>
      </c>
      <c r="L2386">
        <v>1010101</v>
      </c>
      <c r="M2386">
        <v>1000000</v>
      </c>
      <c r="O2386">
        <v>1010101</v>
      </c>
      <c r="P2386">
        <v>1010101</v>
      </c>
      <c r="Q2386">
        <v>1000000</v>
      </c>
      <c r="S2386">
        <v>1010101</v>
      </c>
      <c r="T2386">
        <v>1010101</v>
      </c>
      <c r="U2386">
        <v>1000000</v>
      </c>
    </row>
    <row r="2387" spans="1:21" x14ac:dyDescent="0.25">
      <c r="A2387">
        <v>1010101</v>
      </c>
      <c r="B2387">
        <v>1010101</v>
      </c>
      <c r="C2387">
        <v>10100</v>
      </c>
      <c r="G2387">
        <v>37</v>
      </c>
      <c r="H2387" s="2" t="str">
        <f t="shared" si="38"/>
        <v>25</v>
      </c>
      <c r="K2387">
        <v>1010101</v>
      </c>
      <c r="L2387">
        <v>1010101</v>
      </c>
      <c r="M2387">
        <v>10100</v>
      </c>
      <c r="O2387">
        <v>1010101</v>
      </c>
      <c r="P2387">
        <v>1010101</v>
      </c>
      <c r="Q2387">
        <v>10100</v>
      </c>
      <c r="S2387">
        <v>1010101</v>
      </c>
      <c r="T2387">
        <v>1010101</v>
      </c>
      <c r="U2387">
        <v>10100</v>
      </c>
    </row>
    <row r="2388" spans="1:21" x14ac:dyDescent="0.25">
      <c r="A2388">
        <v>1010101</v>
      </c>
      <c r="B2388">
        <v>1010101</v>
      </c>
      <c r="C2388">
        <v>1</v>
      </c>
      <c r="G2388">
        <v>37</v>
      </c>
      <c r="H2388" s="2" t="str">
        <f t="shared" si="38"/>
        <v>25</v>
      </c>
      <c r="K2388">
        <v>1010101</v>
      </c>
      <c r="L2388">
        <v>1010101</v>
      </c>
      <c r="M2388">
        <v>1</v>
      </c>
      <c r="O2388">
        <v>1010101</v>
      </c>
      <c r="P2388">
        <v>1010101</v>
      </c>
      <c r="Q2388">
        <v>1</v>
      </c>
      <c r="S2388">
        <v>1010101</v>
      </c>
      <c r="T2388">
        <v>1010101</v>
      </c>
      <c r="U2388">
        <v>1</v>
      </c>
    </row>
    <row r="2389" spans="1:21" x14ac:dyDescent="0.25">
      <c r="A2389">
        <v>1010101</v>
      </c>
      <c r="B2389">
        <v>1010101</v>
      </c>
      <c r="C2389">
        <v>1001010</v>
      </c>
      <c r="G2389">
        <v>37</v>
      </c>
      <c r="H2389" s="2" t="str">
        <f t="shared" si="38"/>
        <v>25</v>
      </c>
      <c r="K2389">
        <v>1010101</v>
      </c>
      <c r="L2389">
        <v>1010101</v>
      </c>
      <c r="M2389">
        <v>1001010</v>
      </c>
      <c r="O2389">
        <v>1010101</v>
      </c>
      <c r="P2389">
        <v>1010101</v>
      </c>
      <c r="Q2389">
        <v>1001010</v>
      </c>
      <c r="S2389">
        <v>1010101</v>
      </c>
      <c r="T2389">
        <v>1010101</v>
      </c>
      <c r="U2389">
        <v>1001010</v>
      </c>
    </row>
    <row r="2390" spans="1:21" x14ac:dyDescent="0.25">
      <c r="A2390">
        <v>10101</v>
      </c>
      <c r="B2390">
        <v>10101</v>
      </c>
      <c r="C2390">
        <v>10000</v>
      </c>
      <c r="G2390">
        <v>37</v>
      </c>
      <c r="H2390" s="2" t="str">
        <f t="shared" si="38"/>
        <v>25</v>
      </c>
      <c r="K2390">
        <v>10101</v>
      </c>
      <c r="L2390">
        <v>10101</v>
      </c>
      <c r="M2390">
        <v>10000</v>
      </c>
      <c r="O2390">
        <v>10101</v>
      </c>
      <c r="P2390">
        <v>10101</v>
      </c>
      <c r="Q2390">
        <v>10000</v>
      </c>
      <c r="S2390">
        <v>10101</v>
      </c>
      <c r="T2390">
        <v>10101</v>
      </c>
      <c r="U2390">
        <v>10000</v>
      </c>
    </row>
    <row r="2391" spans="1:21" x14ac:dyDescent="0.25">
      <c r="A2391">
        <v>10101</v>
      </c>
      <c r="B2391">
        <v>10101</v>
      </c>
      <c r="C2391">
        <v>10100001</v>
      </c>
      <c r="G2391">
        <v>37</v>
      </c>
      <c r="H2391" s="2" t="str">
        <f t="shared" si="38"/>
        <v>25</v>
      </c>
      <c r="K2391">
        <v>10101</v>
      </c>
      <c r="L2391">
        <v>10101</v>
      </c>
      <c r="M2391">
        <v>10100001</v>
      </c>
      <c r="O2391">
        <v>10101</v>
      </c>
      <c r="P2391">
        <v>10101</v>
      </c>
      <c r="Q2391">
        <v>10100001</v>
      </c>
      <c r="S2391">
        <v>10101</v>
      </c>
      <c r="T2391">
        <v>10101</v>
      </c>
      <c r="U2391">
        <v>10100001</v>
      </c>
    </row>
    <row r="2392" spans="1:21" x14ac:dyDescent="0.25">
      <c r="A2392">
        <v>1010100</v>
      </c>
      <c r="B2392">
        <v>1010100</v>
      </c>
      <c r="C2392">
        <v>1000000</v>
      </c>
      <c r="G2392">
        <v>37</v>
      </c>
      <c r="H2392" s="2" t="str">
        <f t="shared" si="38"/>
        <v>25</v>
      </c>
      <c r="K2392">
        <v>1010100</v>
      </c>
      <c r="L2392">
        <v>1010100</v>
      </c>
      <c r="M2392">
        <v>1000000</v>
      </c>
      <c r="O2392">
        <v>1010100</v>
      </c>
      <c r="P2392">
        <v>1010100</v>
      </c>
      <c r="Q2392">
        <v>1000000</v>
      </c>
      <c r="S2392">
        <v>1010100</v>
      </c>
      <c r="T2392">
        <v>1010100</v>
      </c>
      <c r="U2392">
        <v>1000000</v>
      </c>
    </row>
    <row r="2393" spans="1:21" x14ac:dyDescent="0.25">
      <c r="A2393">
        <v>10000100</v>
      </c>
      <c r="B2393">
        <v>10000100</v>
      </c>
      <c r="C2393">
        <v>10</v>
      </c>
      <c r="G2393">
        <v>37</v>
      </c>
      <c r="H2393" s="2" t="str">
        <f t="shared" si="38"/>
        <v>25</v>
      </c>
      <c r="K2393">
        <v>10000100</v>
      </c>
      <c r="L2393">
        <v>10000100</v>
      </c>
      <c r="M2393">
        <v>10</v>
      </c>
      <c r="O2393">
        <v>10000100</v>
      </c>
      <c r="P2393">
        <v>10000100</v>
      </c>
      <c r="Q2393">
        <v>10</v>
      </c>
      <c r="S2393">
        <v>10000100</v>
      </c>
      <c r="T2393">
        <v>10000100</v>
      </c>
      <c r="U2393">
        <v>10</v>
      </c>
    </row>
    <row r="2394" spans="1:21" x14ac:dyDescent="0.25">
      <c r="A2394">
        <v>10000101</v>
      </c>
      <c r="B2394">
        <v>10000101</v>
      </c>
      <c r="C2394">
        <v>10000001</v>
      </c>
      <c r="G2394">
        <v>37</v>
      </c>
      <c r="H2394" s="2" t="str">
        <f t="shared" si="38"/>
        <v>25</v>
      </c>
      <c r="K2394">
        <v>10000101</v>
      </c>
      <c r="L2394">
        <v>10000101</v>
      </c>
      <c r="M2394">
        <v>10000001</v>
      </c>
      <c r="O2394">
        <v>10000101</v>
      </c>
      <c r="P2394">
        <v>10000101</v>
      </c>
      <c r="Q2394">
        <v>10000001</v>
      </c>
      <c r="S2394">
        <v>10000101</v>
      </c>
      <c r="T2394">
        <v>10000101</v>
      </c>
      <c r="U2394">
        <v>10000001</v>
      </c>
    </row>
    <row r="2395" spans="1:21" x14ac:dyDescent="0.25">
      <c r="A2395">
        <v>1010101</v>
      </c>
      <c r="B2395">
        <v>1010101</v>
      </c>
      <c r="C2395">
        <v>1010101</v>
      </c>
      <c r="G2395">
        <v>37</v>
      </c>
      <c r="H2395" s="2" t="str">
        <f t="shared" si="38"/>
        <v>25</v>
      </c>
      <c r="K2395">
        <v>1010101</v>
      </c>
      <c r="L2395">
        <v>1010101</v>
      </c>
      <c r="M2395">
        <v>1010101</v>
      </c>
      <c r="O2395">
        <v>1010101</v>
      </c>
      <c r="P2395">
        <v>1010101</v>
      </c>
      <c r="Q2395">
        <v>1010101</v>
      </c>
      <c r="S2395">
        <v>1010101</v>
      </c>
      <c r="T2395">
        <v>1010101</v>
      </c>
      <c r="U2395">
        <v>1010101</v>
      </c>
    </row>
    <row r="2396" spans="1:21" x14ac:dyDescent="0.25">
      <c r="A2396">
        <v>10010</v>
      </c>
      <c r="B2396">
        <v>10010</v>
      </c>
      <c r="C2396">
        <v>1010</v>
      </c>
      <c r="G2396">
        <v>37</v>
      </c>
      <c r="H2396" s="2" t="str">
        <f t="shared" si="38"/>
        <v>25</v>
      </c>
      <c r="K2396">
        <v>10010</v>
      </c>
      <c r="L2396">
        <v>10010</v>
      </c>
      <c r="M2396">
        <v>1010</v>
      </c>
      <c r="O2396">
        <v>10010</v>
      </c>
      <c r="P2396">
        <v>10010</v>
      </c>
      <c r="Q2396">
        <v>1010</v>
      </c>
      <c r="S2396">
        <v>10010</v>
      </c>
      <c r="T2396">
        <v>10010</v>
      </c>
      <c r="U2396">
        <v>1010</v>
      </c>
    </row>
    <row r="2397" spans="1:21" x14ac:dyDescent="0.25">
      <c r="A2397">
        <v>10101</v>
      </c>
      <c r="B2397">
        <v>10101</v>
      </c>
      <c r="C2397">
        <v>101</v>
      </c>
      <c r="G2397">
        <v>37</v>
      </c>
      <c r="H2397" s="2" t="str">
        <f t="shared" si="38"/>
        <v>25</v>
      </c>
      <c r="K2397">
        <v>10101</v>
      </c>
      <c r="L2397">
        <v>10101</v>
      </c>
      <c r="M2397">
        <v>101</v>
      </c>
      <c r="O2397">
        <v>10101</v>
      </c>
      <c r="P2397">
        <v>10101</v>
      </c>
      <c r="Q2397">
        <v>101</v>
      </c>
      <c r="S2397">
        <v>10101</v>
      </c>
      <c r="T2397">
        <v>10101</v>
      </c>
      <c r="U2397">
        <v>101</v>
      </c>
    </row>
    <row r="2398" spans="1:21" x14ac:dyDescent="0.25">
      <c r="A2398">
        <v>1010101</v>
      </c>
      <c r="B2398">
        <v>1010101</v>
      </c>
      <c r="C2398">
        <v>1010100</v>
      </c>
      <c r="G2398">
        <v>37</v>
      </c>
      <c r="H2398" s="2" t="str">
        <f t="shared" si="38"/>
        <v>25</v>
      </c>
      <c r="K2398">
        <v>1010101</v>
      </c>
      <c r="L2398">
        <v>1010101</v>
      </c>
      <c r="M2398">
        <v>1010100</v>
      </c>
      <c r="O2398">
        <v>1010101</v>
      </c>
      <c r="P2398">
        <v>1010101</v>
      </c>
      <c r="Q2398">
        <v>1010100</v>
      </c>
      <c r="S2398">
        <v>1010101</v>
      </c>
      <c r="T2398">
        <v>1010101</v>
      </c>
      <c r="U2398">
        <v>1010100</v>
      </c>
    </row>
    <row r="2399" spans="1:21" x14ac:dyDescent="0.25">
      <c r="A2399">
        <v>1001000</v>
      </c>
      <c r="B2399">
        <v>1001000</v>
      </c>
      <c r="C2399">
        <v>101000</v>
      </c>
      <c r="G2399">
        <v>37</v>
      </c>
      <c r="H2399" s="2" t="str">
        <f t="shared" si="38"/>
        <v>25</v>
      </c>
      <c r="K2399">
        <v>1001000</v>
      </c>
      <c r="L2399">
        <v>1001000</v>
      </c>
      <c r="M2399">
        <v>101000</v>
      </c>
      <c r="O2399">
        <v>1001000</v>
      </c>
      <c r="P2399">
        <v>1001000</v>
      </c>
      <c r="Q2399">
        <v>101000</v>
      </c>
      <c r="S2399">
        <v>1001000</v>
      </c>
      <c r="T2399">
        <v>1001000</v>
      </c>
      <c r="U2399">
        <v>101000</v>
      </c>
    </row>
    <row r="2400" spans="1:21" x14ac:dyDescent="0.25">
      <c r="A2400">
        <v>1010101</v>
      </c>
      <c r="B2400">
        <v>1010101</v>
      </c>
      <c r="C2400">
        <v>10101</v>
      </c>
      <c r="G2400">
        <v>37</v>
      </c>
      <c r="H2400" s="2" t="str">
        <f t="shared" si="38"/>
        <v>25</v>
      </c>
      <c r="K2400">
        <v>1010101</v>
      </c>
      <c r="L2400">
        <v>1010101</v>
      </c>
      <c r="M2400">
        <v>10101</v>
      </c>
      <c r="O2400">
        <v>1010101</v>
      </c>
      <c r="P2400">
        <v>1010101</v>
      </c>
      <c r="Q2400">
        <v>10101</v>
      </c>
      <c r="S2400">
        <v>1010101</v>
      </c>
      <c r="T2400">
        <v>1010101</v>
      </c>
      <c r="U2400">
        <v>10101</v>
      </c>
    </row>
    <row r="2401" spans="1:21" x14ac:dyDescent="0.25">
      <c r="A2401">
        <v>1010101</v>
      </c>
      <c r="B2401">
        <v>1010101</v>
      </c>
      <c r="C2401">
        <v>1010000</v>
      </c>
      <c r="G2401">
        <v>37</v>
      </c>
      <c r="H2401" s="2" t="str">
        <f t="shared" si="38"/>
        <v>25</v>
      </c>
      <c r="K2401">
        <v>1010101</v>
      </c>
      <c r="L2401">
        <v>1010101</v>
      </c>
      <c r="M2401">
        <v>1010000</v>
      </c>
      <c r="O2401">
        <v>1010101</v>
      </c>
      <c r="P2401">
        <v>1010101</v>
      </c>
      <c r="Q2401">
        <v>1010000</v>
      </c>
      <c r="S2401">
        <v>1010101</v>
      </c>
      <c r="T2401">
        <v>1010101</v>
      </c>
      <c r="U2401">
        <v>1010000</v>
      </c>
    </row>
    <row r="2402" spans="1:21" x14ac:dyDescent="0.25">
      <c r="A2402">
        <v>100001</v>
      </c>
      <c r="B2402">
        <v>100001</v>
      </c>
      <c r="C2402">
        <v>10100000</v>
      </c>
      <c r="G2402">
        <v>37</v>
      </c>
      <c r="H2402" s="2" t="str">
        <f t="shared" si="38"/>
        <v>25</v>
      </c>
      <c r="K2402">
        <v>100001</v>
      </c>
      <c r="L2402">
        <v>100001</v>
      </c>
      <c r="M2402">
        <v>10100000</v>
      </c>
      <c r="O2402">
        <v>100001</v>
      </c>
      <c r="P2402">
        <v>100001</v>
      </c>
      <c r="Q2402">
        <v>10100000</v>
      </c>
      <c r="S2402">
        <v>100001</v>
      </c>
      <c r="T2402">
        <v>100001</v>
      </c>
      <c r="U2402">
        <v>10100000</v>
      </c>
    </row>
    <row r="2403" spans="1:21" x14ac:dyDescent="0.25">
      <c r="A2403">
        <v>10101</v>
      </c>
      <c r="B2403">
        <v>10101</v>
      </c>
      <c r="C2403">
        <v>1</v>
      </c>
      <c r="G2403">
        <v>37</v>
      </c>
      <c r="H2403" s="2" t="str">
        <f t="shared" si="38"/>
        <v>25</v>
      </c>
      <c r="K2403">
        <v>10101</v>
      </c>
      <c r="L2403">
        <v>10101</v>
      </c>
      <c r="M2403">
        <v>1</v>
      </c>
      <c r="O2403">
        <v>10101</v>
      </c>
      <c r="P2403">
        <v>10101</v>
      </c>
      <c r="Q2403">
        <v>1</v>
      </c>
      <c r="S2403">
        <v>10101</v>
      </c>
      <c r="T2403">
        <v>10101</v>
      </c>
      <c r="U2403">
        <v>1</v>
      </c>
    </row>
    <row r="2404" spans="1:21" x14ac:dyDescent="0.25">
      <c r="A2404">
        <v>1010100</v>
      </c>
      <c r="B2404">
        <v>1010100</v>
      </c>
      <c r="C2404">
        <v>1000010</v>
      </c>
      <c r="G2404">
        <v>37</v>
      </c>
      <c r="H2404" s="2" t="str">
        <f t="shared" si="38"/>
        <v>25</v>
      </c>
      <c r="K2404">
        <v>1010100</v>
      </c>
      <c r="L2404">
        <v>1010100</v>
      </c>
      <c r="M2404">
        <v>1000010</v>
      </c>
      <c r="O2404">
        <v>1010100</v>
      </c>
      <c r="P2404">
        <v>1010100</v>
      </c>
      <c r="Q2404">
        <v>1000010</v>
      </c>
      <c r="S2404">
        <v>1010100</v>
      </c>
      <c r="T2404">
        <v>1010100</v>
      </c>
      <c r="U2404">
        <v>1000010</v>
      </c>
    </row>
    <row r="2405" spans="1:21" x14ac:dyDescent="0.25">
      <c r="A2405">
        <v>10000100</v>
      </c>
      <c r="B2405">
        <v>10000100</v>
      </c>
      <c r="C2405">
        <v>10000000</v>
      </c>
      <c r="G2405">
        <v>37</v>
      </c>
      <c r="H2405" s="2" t="str">
        <f t="shared" si="38"/>
        <v>25</v>
      </c>
      <c r="K2405">
        <v>10000100</v>
      </c>
      <c r="L2405">
        <v>10000100</v>
      </c>
      <c r="M2405">
        <v>10000000</v>
      </c>
      <c r="O2405">
        <v>10000100</v>
      </c>
      <c r="P2405">
        <v>10000100</v>
      </c>
      <c r="Q2405">
        <v>10000000</v>
      </c>
      <c r="S2405">
        <v>10000100</v>
      </c>
      <c r="T2405">
        <v>10000100</v>
      </c>
      <c r="U2405">
        <v>10000000</v>
      </c>
    </row>
    <row r="2406" spans="1:21" x14ac:dyDescent="0.25">
      <c r="A2406">
        <v>10000101</v>
      </c>
      <c r="B2406">
        <v>10000101</v>
      </c>
      <c r="C2406">
        <v>10100001</v>
      </c>
      <c r="G2406">
        <v>37</v>
      </c>
      <c r="H2406" s="2" t="str">
        <f t="shared" si="38"/>
        <v>25</v>
      </c>
      <c r="K2406">
        <v>10000101</v>
      </c>
      <c r="L2406">
        <v>10000101</v>
      </c>
      <c r="M2406">
        <v>10100001</v>
      </c>
      <c r="O2406">
        <v>10000101</v>
      </c>
      <c r="P2406">
        <v>10000101</v>
      </c>
      <c r="Q2406">
        <v>10100001</v>
      </c>
      <c r="S2406">
        <v>10000101</v>
      </c>
      <c r="T2406">
        <v>10000101</v>
      </c>
      <c r="U2406">
        <v>10100001</v>
      </c>
    </row>
    <row r="2407" spans="1:21" x14ac:dyDescent="0.25">
      <c r="A2407">
        <v>1010101</v>
      </c>
      <c r="B2407">
        <v>1010101</v>
      </c>
      <c r="C2407">
        <v>1001010</v>
      </c>
      <c r="G2407">
        <v>37</v>
      </c>
      <c r="H2407" s="2" t="str">
        <f t="shared" si="38"/>
        <v>25</v>
      </c>
      <c r="K2407">
        <v>1010101</v>
      </c>
      <c r="L2407">
        <v>1010101</v>
      </c>
      <c r="M2407">
        <v>1001010</v>
      </c>
      <c r="O2407">
        <v>1010101</v>
      </c>
      <c r="P2407">
        <v>1010101</v>
      </c>
      <c r="Q2407">
        <v>1001010</v>
      </c>
      <c r="S2407">
        <v>1010101</v>
      </c>
      <c r="T2407">
        <v>1010101</v>
      </c>
      <c r="U2407">
        <v>1001010</v>
      </c>
    </row>
    <row r="2408" spans="1:21" x14ac:dyDescent="0.25">
      <c r="A2408">
        <v>10101</v>
      </c>
      <c r="B2408">
        <v>10101</v>
      </c>
      <c r="C2408">
        <v>100</v>
      </c>
      <c r="G2408">
        <v>37</v>
      </c>
      <c r="H2408" s="2" t="str">
        <f t="shared" si="38"/>
        <v>25</v>
      </c>
      <c r="K2408">
        <v>10101</v>
      </c>
      <c r="L2408">
        <v>10101</v>
      </c>
      <c r="M2408">
        <v>100</v>
      </c>
      <c r="O2408">
        <v>10101</v>
      </c>
      <c r="P2408">
        <v>10101</v>
      </c>
      <c r="Q2408">
        <v>100</v>
      </c>
      <c r="S2408">
        <v>10101</v>
      </c>
      <c r="T2408">
        <v>10101</v>
      </c>
      <c r="U2408">
        <v>100</v>
      </c>
    </row>
    <row r="2409" spans="1:21" x14ac:dyDescent="0.25">
      <c r="A2409">
        <v>10101</v>
      </c>
      <c r="B2409">
        <v>10101</v>
      </c>
      <c r="C2409">
        <v>1</v>
      </c>
      <c r="G2409">
        <v>37</v>
      </c>
      <c r="H2409" s="2" t="str">
        <f t="shared" si="38"/>
        <v>25</v>
      </c>
      <c r="K2409">
        <v>10101</v>
      </c>
      <c r="L2409">
        <v>10101</v>
      </c>
      <c r="M2409">
        <v>1</v>
      </c>
      <c r="O2409">
        <v>10101</v>
      </c>
      <c r="P2409">
        <v>10101</v>
      </c>
      <c r="Q2409">
        <v>1</v>
      </c>
      <c r="S2409">
        <v>10101</v>
      </c>
      <c r="T2409">
        <v>10101</v>
      </c>
      <c r="U2409">
        <v>1</v>
      </c>
    </row>
    <row r="2410" spans="1:21" x14ac:dyDescent="0.25">
      <c r="A2410">
        <v>1010101</v>
      </c>
      <c r="B2410">
        <v>1010101</v>
      </c>
      <c r="C2410">
        <v>1000000</v>
      </c>
      <c r="G2410">
        <v>37</v>
      </c>
      <c r="H2410" s="2" t="str">
        <f t="shared" si="38"/>
        <v>25</v>
      </c>
      <c r="K2410">
        <v>1010101</v>
      </c>
      <c r="L2410">
        <v>1010101</v>
      </c>
      <c r="M2410">
        <v>1000000</v>
      </c>
      <c r="O2410">
        <v>1010101</v>
      </c>
      <c r="P2410">
        <v>1010101</v>
      </c>
      <c r="Q2410">
        <v>1000000</v>
      </c>
      <c r="S2410">
        <v>1010101</v>
      </c>
      <c r="T2410">
        <v>1010101</v>
      </c>
      <c r="U2410">
        <v>1000000</v>
      </c>
    </row>
    <row r="2411" spans="1:21" x14ac:dyDescent="0.25">
      <c r="A2411">
        <v>1010101</v>
      </c>
      <c r="B2411">
        <v>1010101</v>
      </c>
      <c r="C2411">
        <v>10101</v>
      </c>
      <c r="G2411">
        <v>37</v>
      </c>
      <c r="H2411" s="2" t="str">
        <f t="shared" si="38"/>
        <v>25</v>
      </c>
      <c r="K2411">
        <v>1010101</v>
      </c>
      <c r="L2411">
        <v>1010101</v>
      </c>
      <c r="M2411">
        <v>10101</v>
      </c>
      <c r="O2411">
        <v>1010101</v>
      </c>
      <c r="P2411">
        <v>1010101</v>
      </c>
      <c r="Q2411">
        <v>10101</v>
      </c>
      <c r="S2411">
        <v>1010101</v>
      </c>
      <c r="T2411">
        <v>1010101</v>
      </c>
      <c r="U2411">
        <v>10101</v>
      </c>
    </row>
    <row r="2412" spans="1:21" x14ac:dyDescent="0.25">
      <c r="A2412">
        <v>1010101</v>
      </c>
      <c r="B2412">
        <v>1010101</v>
      </c>
      <c r="C2412">
        <v>1010101</v>
      </c>
      <c r="G2412">
        <v>37</v>
      </c>
      <c r="H2412" s="2" t="str">
        <f t="shared" si="38"/>
        <v>25</v>
      </c>
      <c r="K2412">
        <v>1010101</v>
      </c>
      <c r="L2412">
        <v>1010101</v>
      </c>
      <c r="M2412">
        <v>1010101</v>
      </c>
      <c r="O2412">
        <v>1010101</v>
      </c>
      <c r="P2412">
        <v>1010101</v>
      </c>
      <c r="Q2412">
        <v>1010101</v>
      </c>
      <c r="S2412">
        <v>1010101</v>
      </c>
      <c r="T2412">
        <v>1010101</v>
      </c>
      <c r="U2412">
        <v>1010101</v>
      </c>
    </row>
    <row r="2413" spans="1:21" x14ac:dyDescent="0.25">
      <c r="A2413">
        <v>1010101</v>
      </c>
      <c r="B2413">
        <v>1010101</v>
      </c>
      <c r="C2413">
        <v>1010101</v>
      </c>
      <c r="G2413">
        <v>37</v>
      </c>
      <c r="H2413" s="2" t="str">
        <f t="shared" si="38"/>
        <v>25</v>
      </c>
      <c r="K2413">
        <v>1010101</v>
      </c>
      <c r="L2413">
        <v>1010101</v>
      </c>
      <c r="M2413">
        <v>1010101</v>
      </c>
      <c r="O2413">
        <v>1010101</v>
      </c>
      <c r="P2413">
        <v>1010101</v>
      </c>
      <c r="Q2413">
        <v>1010101</v>
      </c>
      <c r="S2413">
        <v>1010101</v>
      </c>
      <c r="T2413">
        <v>1010101</v>
      </c>
      <c r="U2413">
        <v>1010101</v>
      </c>
    </row>
    <row r="2414" spans="1:21" x14ac:dyDescent="0.25">
      <c r="A2414">
        <v>1010101</v>
      </c>
      <c r="B2414">
        <v>1010101</v>
      </c>
      <c r="C2414">
        <v>1010101</v>
      </c>
      <c r="G2414">
        <v>37</v>
      </c>
      <c r="H2414" s="2" t="str">
        <f t="shared" si="38"/>
        <v>25</v>
      </c>
      <c r="K2414">
        <v>1010101</v>
      </c>
      <c r="L2414">
        <v>1010101</v>
      </c>
      <c r="M2414">
        <v>1010101</v>
      </c>
      <c r="O2414">
        <v>1010101</v>
      </c>
      <c r="P2414">
        <v>1010101</v>
      </c>
      <c r="Q2414">
        <v>1010101</v>
      </c>
      <c r="S2414">
        <v>1010101</v>
      </c>
      <c r="T2414">
        <v>1010101</v>
      </c>
      <c r="U2414">
        <v>1010101</v>
      </c>
    </row>
    <row r="2415" spans="1:21" x14ac:dyDescent="0.25">
      <c r="A2415">
        <v>1010101</v>
      </c>
      <c r="B2415">
        <v>1010101</v>
      </c>
      <c r="C2415">
        <v>1010101</v>
      </c>
      <c r="G2415">
        <v>37</v>
      </c>
      <c r="H2415" s="2" t="str">
        <f t="shared" si="38"/>
        <v>25</v>
      </c>
      <c r="K2415">
        <v>1010101</v>
      </c>
      <c r="L2415">
        <v>1010101</v>
      </c>
      <c r="M2415">
        <v>1010101</v>
      </c>
      <c r="O2415">
        <v>1010101</v>
      </c>
      <c r="P2415">
        <v>1010101</v>
      </c>
      <c r="Q2415">
        <v>1010101</v>
      </c>
      <c r="S2415">
        <v>1010101</v>
      </c>
      <c r="T2415">
        <v>1010101</v>
      </c>
      <c r="U2415">
        <v>1010101</v>
      </c>
    </row>
    <row r="2416" spans="1:21" x14ac:dyDescent="0.25">
      <c r="A2416">
        <v>1010101</v>
      </c>
      <c r="B2416">
        <v>1010101</v>
      </c>
      <c r="C2416">
        <v>1010101</v>
      </c>
      <c r="G2416">
        <v>37</v>
      </c>
      <c r="H2416" s="2" t="str">
        <f t="shared" si="38"/>
        <v>25</v>
      </c>
      <c r="K2416">
        <v>1010101</v>
      </c>
      <c r="L2416">
        <v>1010101</v>
      </c>
      <c r="M2416">
        <v>1010101</v>
      </c>
      <c r="O2416">
        <v>1010101</v>
      </c>
      <c r="P2416">
        <v>1010101</v>
      </c>
      <c r="Q2416">
        <v>1010101</v>
      </c>
      <c r="S2416">
        <v>1010101</v>
      </c>
      <c r="T2416">
        <v>1010101</v>
      </c>
      <c r="U2416">
        <v>1010101</v>
      </c>
    </row>
    <row r="2417" spans="1:21" x14ac:dyDescent="0.25">
      <c r="A2417">
        <v>1010101</v>
      </c>
      <c r="B2417">
        <v>1010101</v>
      </c>
      <c r="C2417">
        <v>1010101</v>
      </c>
      <c r="G2417">
        <v>37</v>
      </c>
      <c r="H2417" s="2" t="str">
        <f t="shared" si="38"/>
        <v>25</v>
      </c>
      <c r="K2417">
        <v>1010101</v>
      </c>
      <c r="L2417">
        <v>1010101</v>
      </c>
      <c r="M2417">
        <v>1010101</v>
      </c>
      <c r="O2417">
        <v>1010101</v>
      </c>
      <c r="P2417">
        <v>1010101</v>
      </c>
      <c r="Q2417">
        <v>1010101</v>
      </c>
      <c r="S2417">
        <v>1010101</v>
      </c>
      <c r="T2417">
        <v>1010101</v>
      </c>
      <c r="U2417">
        <v>1010101</v>
      </c>
    </row>
    <row r="2418" spans="1:21" x14ac:dyDescent="0.25">
      <c r="A2418">
        <v>1010101</v>
      </c>
      <c r="B2418">
        <v>1010101</v>
      </c>
      <c r="C2418">
        <v>1010101</v>
      </c>
      <c r="G2418">
        <v>37</v>
      </c>
      <c r="H2418" s="2" t="str">
        <f t="shared" si="38"/>
        <v>25</v>
      </c>
      <c r="K2418">
        <v>1010101</v>
      </c>
      <c r="L2418">
        <v>1010101</v>
      </c>
      <c r="M2418">
        <v>1010101</v>
      </c>
      <c r="O2418">
        <v>1010101</v>
      </c>
      <c r="P2418">
        <v>1010101</v>
      </c>
      <c r="Q2418">
        <v>1010101</v>
      </c>
      <c r="S2418">
        <v>1010101</v>
      </c>
      <c r="T2418">
        <v>1010101</v>
      </c>
      <c r="U2418">
        <v>1010101</v>
      </c>
    </row>
    <row r="2419" spans="1:21" x14ac:dyDescent="0.25">
      <c r="A2419">
        <v>1010101</v>
      </c>
      <c r="B2419">
        <v>1010101</v>
      </c>
      <c r="C2419">
        <v>1010101</v>
      </c>
      <c r="G2419">
        <v>37</v>
      </c>
      <c r="H2419" s="2" t="str">
        <f t="shared" si="38"/>
        <v>25</v>
      </c>
      <c r="K2419">
        <v>1010101</v>
      </c>
      <c r="L2419">
        <v>1010101</v>
      </c>
      <c r="M2419">
        <v>1010101</v>
      </c>
      <c r="O2419">
        <v>1010101</v>
      </c>
      <c r="P2419">
        <v>1010101</v>
      </c>
      <c r="Q2419">
        <v>1010101</v>
      </c>
      <c r="S2419">
        <v>1010101</v>
      </c>
      <c r="T2419">
        <v>1010101</v>
      </c>
      <c r="U2419">
        <v>1010101</v>
      </c>
    </row>
    <row r="2420" spans="1:21" x14ac:dyDescent="0.25">
      <c r="A2420">
        <v>1010101</v>
      </c>
      <c r="B2420">
        <v>1010101</v>
      </c>
      <c r="C2420">
        <v>1010101</v>
      </c>
      <c r="G2420">
        <v>37</v>
      </c>
      <c r="H2420" s="2" t="str">
        <f t="shared" si="38"/>
        <v>25</v>
      </c>
      <c r="K2420">
        <v>1010101</v>
      </c>
      <c r="L2420">
        <v>1010101</v>
      </c>
      <c r="M2420">
        <v>1010101</v>
      </c>
      <c r="O2420">
        <v>1010101</v>
      </c>
      <c r="P2420">
        <v>1010101</v>
      </c>
      <c r="Q2420">
        <v>1010101</v>
      </c>
      <c r="S2420">
        <v>1010101</v>
      </c>
      <c r="T2420">
        <v>1010101</v>
      </c>
      <c r="U2420">
        <v>1010101</v>
      </c>
    </row>
    <row r="2421" spans="1:21" x14ac:dyDescent="0.25">
      <c r="A2421">
        <v>1010101</v>
      </c>
      <c r="B2421">
        <v>1010101</v>
      </c>
      <c r="C2421">
        <v>1010101</v>
      </c>
      <c r="G2421">
        <v>37</v>
      </c>
      <c r="H2421" s="2" t="str">
        <f t="shared" si="38"/>
        <v>25</v>
      </c>
      <c r="K2421">
        <v>1010101</v>
      </c>
      <c r="L2421">
        <v>1010101</v>
      </c>
      <c r="M2421">
        <v>1010101</v>
      </c>
      <c r="O2421">
        <v>1010101</v>
      </c>
      <c r="P2421">
        <v>1010101</v>
      </c>
      <c r="Q2421">
        <v>1010101</v>
      </c>
      <c r="S2421">
        <v>1010101</v>
      </c>
      <c r="T2421">
        <v>1010101</v>
      </c>
      <c r="U2421">
        <v>1010101</v>
      </c>
    </row>
    <row r="2422" spans="1:21" x14ac:dyDescent="0.25">
      <c r="A2422">
        <v>1010101</v>
      </c>
      <c r="B2422">
        <v>1010101</v>
      </c>
      <c r="C2422">
        <v>1010101</v>
      </c>
      <c r="G2422">
        <v>37</v>
      </c>
      <c r="H2422" s="2" t="str">
        <f t="shared" si="38"/>
        <v>25</v>
      </c>
      <c r="K2422">
        <v>1010101</v>
      </c>
      <c r="L2422">
        <v>1010101</v>
      </c>
      <c r="M2422">
        <v>1010101</v>
      </c>
      <c r="O2422">
        <v>1010101</v>
      </c>
      <c r="P2422">
        <v>1010101</v>
      </c>
      <c r="Q2422">
        <v>1010101</v>
      </c>
      <c r="S2422">
        <v>1010101</v>
      </c>
      <c r="T2422">
        <v>1010101</v>
      </c>
      <c r="U2422">
        <v>1010101</v>
      </c>
    </row>
    <row r="2423" spans="1:21" x14ac:dyDescent="0.25">
      <c r="A2423">
        <v>1010101</v>
      </c>
      <c r="B2423">
        <v>1010101</v>
      </c>
      <c r="C2423">
        <v>1010101</v>
      </c>
      <c r="G2423">
        <v>37</v>
      </c>
      <c r="H2423" s="2" t="str">
        <f t="shared" si="38"/>
        <v>25</v>
      </c>
      <c r="K2423">
        <v>1010101</v>
      </c>
      <c r="L2423">
        <v>1010101</v>
      </c>
      <c r="M2423">
        <v>1010101</v>
      </c>
      <c r="O2423">
        <v>1010101</v>
      </c>
      <c r="P2423">
        <v>1010101</v>
      </c>
      <c r="Q2423">
        <v>1010101</v>
      </c>
      <c r="S2423">
        <v>1010101</v>
      </c>
      <c r="T2423">
        <v>1010101</v>
      </c>
      <c r="U2423">
        <v>1010101</v>
      </c>
    </row>
    <row r="2424" spans="1:21" x14ac:dyDescent="0.25">
      <c r="A2424">
        <v>1010101</v>
      </c>
      <c r="B2424">
        <v>1010101</v>
      </c>
      <c r="C2424">
        <v>1010101</v>
      </c>
      <c r="G2424">
        <v>37</v>
      </c>
      <c r="H2424" s="2" t="str">
        <f t="shared" si="38"/>
        <v>25</v>
      </c>
      <c r="K2424">
        <v>1010101</v>
      </c>
      <c r="L2424">
        <v>1010101</v>
      </c>
      <c r="M2424">
        <v>1010101</v>
      </c>
      <c r="O2424">
        <v>1010101</v>
      </c>
      <c r="P2424">
        <v>1010101</v>
      </c>
      <c r="Q2424">
        <v>1010101</v>
      </c>
      <c r="S2424">
        <v>1010101</v>
      </c>
      <c r="T2424">
        <v>1010101</v>
      </c>
      <c r="U2424">
        <v>1010101</v>
      </c>
    </row>
    <row r="2425" spans="1:21" x14ac:dyDescent="0.25">
      <c r="A2425">
        <v>1010101</v>
      </c>
      <c r="B2425">
        <v>1010101</v>
      </c>
      <c r="C2425">
        <v>1010101</v>
      </c>
      <c r="G2425">
        <v>37</v>
      </c>
      <c r="H2425" s="2" t="str">
        <f t="shared" si="38"/>
        <v>25</v>
      </c>
      <c r="K2425">
        <v>1010101</v>
      </c>
      <c r="L2425">
        <v>1010101</v>
      </c>
      <c r="M2425">
        <v>1010101</v>
      </c>
      <c r="O2425">
        <v>1010101</v>
      </c>
      <c r="P2425">
        <v>1010101</v>
      </c>
      <c r="Q2425">
        <v>1010101</v>
      </c>
      <c r="S2425">
        <v>1010101</v>
      </c>
      <c r="T2425">
        <v>1010101</v>
      </c>
      <c r="U2425">
        <v>1010101</v>
      </c>
    </row>
    <row r="2426" spans="1:21" x14ac:dyDescent="0.25">
      <c r="A2426">
        <v>1010101</v>
      </c>
      <c r="B2426">
        <v>1010101</v>
      </c>
      <c r="C2426">
        <v>1010101</v>
      </c>
      <c r="G2426">
        <v>37</v>
      </c>
      <c r="H2426" s="2" t="str">
        <f t="shared" si="38"/>
        <v>25</v>
      </c>
      <c r="K2426">
        <v>1010101</v>
      </c>
      <c r="L2426">
        <v>1010101</v>
      </c>
      <c r="M2426">
        <v>1010101</v>
      </c>
      <c r="O2426">
        <v>1010101</v>
      </c>
      <c r="P2426">
        <v>1010101</v>
      </c>
      <c r="Q2426">
        <v>1010101</v>
      </c>
      <c r="S2426">
        <v>1010101</v>
      </c>
      <c r="T2426">
        <v>1010101</v>
      </c>
      <c r="U2426">
        <v>1010101</v>
      </c>
    </row>
    <row r="2427" spans="1:21" x14ac:dyDescent="0.25">
      <c r="A2427">
        <v>1010101</v>
      </c>
      <c r="B2427">
        <v>1010101</v>
      </c>
      <c r="C2427">
        <v>1010101</v>
      </c>
      <c r="G2427">
        <v>37</v>
      </c>
      <c r="H2427" s="2" t="str">
        <f t="shared" si="38"/>
        <v>25</v>
      </c>
      <c r="K2427">
        <v>1010101</v>
      </c>
      <c r="L2427">
        <v>1010101</v>
      </c>
      <c r="M2427">
        <v>1010101</v>
      </c>
      <c r="O2427">
        <v>1010101</v>
      </c>
      <c r="P2427">
        <v>1010101</v>
      </c>
      <c r="Q2427">
        <v>1010101</v>
      </c>
      <c r="S2427">
        <v>1010101</v>
      </c>
      <c r="T2427">
        <v>1010101</v>
      </c>
      <c r="U2427">
        <v>1010101</v>
      </c>
    </row>
    <row r="2428" spans="1:21" x14ac:dyDescent="0.25">
      <c r="A2428">
        <v>1010101</v>
      </c>
      <c r="B2428">
        <v>1010101</v>
      </c>
      <c r="C2428">
        <v>1010101</v>
      </c>
      <c r="G2428">
        <v>37</v>
      </c>
      <c r="H2428" s="2" t="str">
        <f t="shared" si="38"/>
        <v>25</v>
      </c>
      <c r="K2428">
        <v>1010101</v>
      </c>
      <c r="L2428">
        <v>1010101</v>
      </c>
      <c r="M2428">
        <v>1010101</v>
      </c>
      <c r="O2428">
        <v>1010101</v>
      </c>
      <c r="P2428">
        <v>1010101</v>
      </c>
      <c r="Q2428">
        <v>1010101</v>
      </c>
      <c r="S2428">
        <v>1010101</v>
      </c>
      <c r="T2428">
        <v>1010101</v>
      </c>
      <c r="U2428">
        <v>1010101</v>
      </c>
    </row>
    <row r="2429" spans="1:21" x14ac:dyDescent="0.25">
      <c r="A2429">
        <v>1010101</v>
      </c>
      <c r="B2429">
        <v>1010101</v>
      </c>
      <c r="C2429">
        <v>1010101</v>
      </c>
      <c r="G2429">
        <v>37</v>
      </c>
      <c r="H2429" s="2" t="str">
        <f t="shared" si="38"/>
        <v>25</v>
      </c>
      <c r="K2429">
        <v>1010101</v>
      </c>
      <c r="L2429">
        <v>1010101</v>
      </c>
      <c r="M2429">
        <v>1010101</v>
      </c>
      <c r="O2429">
        <v>1010101</v>
      </c>
      <c r="P2429">
        <v>1010101</v>
      </c>
      <c r="Q2429">
        <v>1010101</v>
      </c>
      <c r="S2429">
        <v>1010101</v>
      </c>
      <c r="T2429">
        <v>1010101</v>
      </c>
      <c r="U2429">
        <v>1010101</v>
      </c>
    </row>
    <row r="2430" spans="1:21" x14ac:dyDescent="0.25">
      <c r="A2430">
        <v>1010101</v>
      </c>
      <c r="B2430">
        <v>1010101</v>
      </c>
      <c r="C2430">
        <v>1010101</v>
      </c>
      <c r="G2430">
        <v>37</v>
      </c>
      <c r="H2430" s="2" t="str">
        <f t="shared" si="38"/>
        <v>25</v>
      </c>
      <c r="K2430">
        <v>1010101</v>
      </c>
      <c r="L2430">
        <v>1010101</v>
      </c>
      <c r="M2430">
        <v>1010101</v>
      </c>
      <c r="O2430">
        <v>1010101</v>
      </c>
      <c r="P2430">
        <v>1010101</v>
      </c>
      <c r="Q2430">
        <v>1010101</v>
      </c>
      <c r="S2430">
        <v>1010101</v>
      </c>
      <c r="T2430">
        <v>1010101</v>
      </c>
      <c r="U2430">
        <v>1010101</v>
      </c>
    </row>
    <row r="2431" spans="1:21" x14ac:dyDescent="0.25">
      <c r="A2431">
        <v>1010101</v>
      </c>
      <c r="B2431">
        <v>1010101</v>
      </c>
      <c r="C2431">
        <v>1010101</v>
      </c>
      <c r="G2431">
        <v>37</v>
      </c>
      <c r="H2431" s="2" t="str">
        <f t="shared" si="38"/>
        <v>25</v>
      </c>
      <c r="K2431">
        <v>1010101</v>
      </c>
      <c r="L2431">
        <v>1010101</v>
      </c>
      <c r="M2431">
        <v>1010101</v>
      </c>
      <c r="O2431">
        <v>1010101</v>
      </c>
      <c r="P2431">
        <v>1010101</v>
      </c>
      <c r="Q2431">
        <v>1010101</v>
      </c>
      <c r="S2431">
        <v>1010101</v>
      </c>
      <c r="T2431">
        <v>1010101</v>
      </c>
      <c r="U2431">
        <v>1010101</v>
      </c>
    </row>
    <row r="2432" spans="1:21" x14ac:dyDescent="0.25">
      <c r="A2432">
        <v>1010101</v>
      </c>
      <c r="B2432">
        <v>1010101</v>
      </c>
      <c r="C2432">
        <v>1010101</v>
      </c>
      <c r="G2432">
        <v>37</v>
      </c>
      <c r="H2432" s="2" t="str">
        <f t="shared" si="38"/>
        <v>25</v>
      </c>
      <c r="K2432">
        <v>1010101</v>
      </c>
      <c r="L2432">
        <v>1010101</v>
      </c>
      <c r="M2432">
        <v>1010101</v>
      </c>
      <c r="O2432">
        <v>1010101</v>
      </c>
      <c r="P2432">
        <v>1010101</v>
      </c>
      <c r="Q2432">
        <v>1010101</v>
      </c>
      <c r="S2432">
        <v>1010101</v>
      </c>
      <c r="T2432">
        <v>1010101</v>
      </c>
      <c r="U2432">
        <v>1010101</v>
      </c>
    </row>
    <row r="2433" spans="1:21" x14ac:dyDescent="0.25">
      <c r="A2433">
        <v>1010101</v>
      </c>
      <c r="B2433">
        <v>1010101</v>
      </c>
      <c r="C2433">
        <v>1010101</v>
      </c>
      <c r="G2433">
        <v>37</v>
      </c>
      <c r="H2433" s="2" t="str">
        <f t="shared" si="38"/>
        <v>25</v>
      </c>
      <c r="K2433">
        <v>1010101</v>
      </c>
      <c r="L2433">
        <v>1010101</v>
      </c>
      <c r="M2433">
        <v>1010101</v>
      </c>
      <c r="O2433">
        <v>1010101</v>
      </c>
      <c r="P2433">
        <v>1010101</v>
      </c>
      <c r="Q2433">
        <v>1010101</v>
      </c>
      <c r="S2433">
        <v>1010101</v>
      </c>
      <c r="T2433">
        <v>1010101</v>
      </c>
      <c r="U2433">
        <v>1010101</v>
      </c>
    </row>
    <row r="2434" spans="1:21" x14ac:dyDescent="0.25">
      <c r="A2434">
        <v>1010101</v>
      </c>
      <c r="B2434">
        <v>1010101</v>
      </c>
      <c r="C2434">
        <v>1010101</v>
      </c>
      <c r="G2434">
        <v>37</v>
      </c>
      <c r="H2434" s="2" t="str">
        <f t="shared" si="38"/>
        <v>25</v>
      </c>
      <c r="K2434">
        <v>1010101</v>
      </c>
      <c r="L2434">
        <v>1010101</v>
      </c>
      <c r="M2434">
        <v>1010101</v>
      </c>
      <c r="O2434">
        <v>1010101</v>
      </c>
      <c r="P2434">
        <v>1010101</v>
      </c>
      <c r="Q2434">
        <v>1010101</v>
      </c>
      <c r="S2434">
        <v>1010101</v>
      </c>
      <c r="T2434">
        <v>1010101</v>
      </c>
      <c r="U2434">
        <v>1010101</v>
      </c>
    </row>
    <row r="2435" spans="1:21" x14ac:dyDescent="0.25">
      <c r="A2435">
        <v>1010101</v>
      </c>
      <c r="B2435">
        <v>1010101</v>
      </c>
      <c r="C2435">
        <v>1010101</v>
      </c>
      <c r="G2435">
        <v>38</v>
      </c>
      <c r="H2435" s="2" t="str">
        <f t="shared" si="38"/>
        <v>26</v>
      </c>
      <c r="K2435">
        <v>1010101</v>
      </c>
      <c r="L2435">
        <v>1010101</v>
      </c>
      <c r="M2435">
        <v>1010101</v>
      </c>
      <c r="O2435">
        <v>1010101</v>
      </c>
      <c r="P2435">
        <v>1010101</v>
      </c>
      <c r="Q2435">
        <v>1010101</v>
      </c>
      <c r="S2435">
        <v>1010101</v>
      </c>
      <c r="T2435">
        <v>1010101</v>
      </c>
      <c r="U2435">
        <v>1010101</v>
      </c>
    </row>
    <row r="2436" spans="1:21" x14ac:dyDescent="0.25">
      <c r="A2436">
        <v>1010101</v>
      </c>
      <c r="B2436">
        <v>1010101</v>
      </c>
      <c r="C2436">
        <v>1010101</v>
      </c>
      <c r="G2436">
        <v>38</v>
      </c>
      <c r="H2436" s="2" t="str">
        <f t="shared" si="38"/>
        <v>26</v>
      </c>
      <c r="K2436">
        <v>1010101</v>
      </c>
      <c r="L2436">
        <v>1010101</v>
      </c>
      <c r="M2436">
        <v>1010101</v>
      </c>
      <c r="O2436">
        <v>1010101</v>
      </c>
      <c r="P2436">
        <v>1010101</v>
      </c>
      <c r="Q2436">
        <v>1010101</v>
      </c>
      <c r="S2436">
        <v>1010101</v>
      </c>
      <c r="T2436">
        <v>1010101</v>
      </c>
      <c r="U2436">
        <v>1010101</v>
      </c>
    </row>
    <row r="2437" spans="1:21" x14ac:dyDescent="0.25">
      <c r="A2437">
        <v>1010101</v>
      </c>
      <c r="B2437">
        <v>1010101</v>
      </c>
      <c r="C2437">
        <v>1010101</v>
      </c>
      <c r="G2437">
        <v>38</v>
      </c>
      <c r="H2437" s="2" t="str">
        <f t="shared" si="38"/>
        <v>26</v>
      </c>
      <c r="K2437">
        <v>1010101</v>
      </c>
      <c r="L2437">
        <v>1010101</v>
      </c>
      <c r="M2437">
        <v>1010101</v>
      </c>
      <c r="O2437">
        <v>1010101</v>
      </c>
      <c r="P2437">
        <v>1010101</v>
      </c>
      <c r="Q2437">
        <v>1010101</v>
      </c>
      <c r="S2437">
        <v>1010101</v>
      </c>
      <c r="T2437">
        <v>1010101</v>
      </c>
      <c r="U2437">
        <v>1010101</v>
      </c>
    </row>
    <row r="2438" spans="1:21" x14ac:dyDescent="0.25">
      <c r="A2438">
        <v>1010101</v>
      </c>
      <c r="B2438">
        <v>1010101</v>
      </c>
      <c r="C2438">
        <v>1010101</v>
      </c>
      <c r="G2438">
        <v>38</v>
      </c>
      <c r="H2438" s="2" t="str">
        <f t="shared" si="38"/>
        <v>26</v>
      </c>
      <c r="K2438">
        <v>1010101</v>
      </c>
      <c r="L2438">
        <v>1010101</v>
      </c>
      <c r="M2438">
        <v>1010101</v>
      </c>
      <c r="O2438">
        <v>1010101</v>
      </c>
      <c r="P2438">
        <v>1010101</v>
      </c>
      <c r="Q2438">
        <v>1010101</v>
      </c>
      <c r="S2438">
        <v>1010101</v>
      </c>
      <c r="T2438">
        <v>1010101</v>
      </c>
      <c r="U2438">
        <v>1010101</v>
      </c>
    </row>
    <row r="2439" spans="1:21" x14ac:dyDescent="0.25">
      <c r="A2439">
        <v>1010101</v>
      </c>
      <c r="B2439">
        <v>1010101</v>
      </c>
      <c r="C2439">
        <v>1010101</v>
      </c>
      <c r="G2439">
        <v>38</v>
      </c>
      <c r="H2439" s="2" t="str">
        <f t="shared" si="38"/>
        <v>26</v>
      </c>
      <c r="K2439">
        <v>1010101</v>
      </c>
      <c r="L2439">
        <v>1010101</v>
      </c>
      <c r="M2439">
        <v>1010101</v>
      </c>
      <c r="O2439">
        <v>1010101</v>
      </c>
      <c r="P2439">
        <v>1010101</v>
      </c>
      <c r="Q2439">
        <v>1010101</v>
      </c>
      <c r="S2439">
        <v>1010101</v>
      </c>
      <c r="T2439">
        <v>1010101</v>
      </c>
      <c r="U2439">
        <v>1010101</v>
      </c>
    </row>
    <row r="2440" spans="1:21" x14ac:dyDescent="0.25">
      <c r="A2440">
        <v>1010101</v>
      </c>
      <c r="B2440">
        <v>1010101</v>
      </c>
      <c r="C2440">
        <v>1010101</v>
      </c>
      <c r="G2440">
        <v>38</v>
      </c>
      <c r="H2440" s="2" t="str">
        <f t="shared" si="38"/>
        <v>26</v>
      </c>
      <c r="K2440">
        <v>1010101</v>
      </c>
      <c r="L2440">
        <v>1010101</v>
      </c>
      <c r="M2440">
        <v>1010101</v>
      </c>
      <c r="O2440">
        <v>1010101</v>
      </c>
      <c r="P2440">
        <v>1010101</v>
      </c>
      <c r="Q2440">
        <v>1010101</v>
      </c>
      <c r="S2440">
        <v>1010101</v>
      </c>
      <c r="T2440">
        <v>1010101</v>
      </c>
      <c r="U2440">
        <v>1010101</v>
      </c>
    </row>
    <row r="2441" spans="1:21" x14ac:dyDescent="0.25">
      <c r="A2441">
        <v>1010101</v>
      </c>
      <c r="B2441">
        <v>1010101</v>
      </c>
      <c r="C2441">
        <v>1010101</v>
      </c>
      <c r="G2441">
        <v>38</v>
      </c>
      <c r="H2441" s="2" t="str">
        <f t="shared" ref="H2441:H2504" si="39">DEC2HEX(G2441)</f>
        <v>26</v>
      </c>
      <c r="K2441">
        <v>1010101</v>
      </c>
      <c r="L2441">
        <v>1010101</v>
      </c>
      <c r="M2441">
        <v>1010101</v>
      </c>
      <c r="O2441">
        <v>1010101</v>
      </c>
      <c r="P2441">
        <v>1010101</v>
      </c>
      <c r="Q2441">
        <v>1010101</v>
      </c>
      <c r="S2441">
        <v>1010101</v>
      </c>
      <c r="T2441">
        <v>1010101</v>
      </c>
      <c r="U2441">
        <v>1010101</v>
      </c>
    </row>
    <row r="2442" spans="1:21" x14ac:dyDescent="0.25">
      <c r="A2442">
        <v>1010101</v>
      </c>
      <c r="B2442">
        <v>1010101</v>
      </c>
      <c r="C2442">
        <v>1010101</v>
      </c>
      <c r="G2442">
        <v>38</v>
      </c>
      <c r="H2442" s="2" t="str">
        <f t="shared" si="39"/>
        <v>26</v>
      </c>
      <c r="K2442">
        <v>1010101</v>
      </c>
      <c r="L2442">
        <v>1010101</v>
      </c>
      <c r="M2442">
        <v>1010101</v>
      </c>
      <c r="O2442">
        <v>1010101</v>
      </c>
      <c r="P2442">
        <v>1010101</v>
      </c>
      <c r="Q2442">
        <v>1010101</v>
      </c>
      <c r="S2442">
        <v>1010101</v>
      </c>
      <c r="T2442">
        <v>1010101</v>
      </c>
      <c r="U2442">
        <v>1010101</v>
      </c>
    </row>
    <row r="2443" spans="1:21" x14ac:dyDescent="0.25">
      <c r="A2443">
        <v>1010101</v>
      </c>
      <c r="B2443">
        <v>1010101</v>
      </c>
      <c r="C2443">
        <v>1010101</v>
      </c>
      <c r="G2443">
        <v>38</v>
      </c>
      <c r="H2443" s="2" t="str">
        <f t="shared" si="39"/>
        <v>26</v>
      </c>
      <c r="K2443">
        <v>1010101</v>
      </c>
      <c r="L2443">
        <v>1010101</v>
      </c>
      <c r="M2443">
        <v>1010101</v>
      </c>
      <c r="O2443">
        <v>1010101</v>
      </c>
      <c r="P2443">
        <v>1010101</v>
      </c>
      <c r="Q2443">
        <v>1010101</v>
      </c>
      <c r="S2443">
        <v>1010101</v>
      </c>
      <c r="T2443">
        <v>1010101</v>
      </c>
      <c r="U2443">
        <v>1010101</v>
      </c>
    </row>
    <row r="2444" spans="1:21" x14ac:dyDescent="0.25">
      <c r="A2444">
        <v>1010101</v>
      </c>
      <c r="B2444">
        <v>1010101</v>
      </c>
      <c r="C2444">
        <v>1010101</v>
      </c>
      <c r="G2444">
        <v>38</v>
      </c>
      <c r="H2444" s="2" t="str">
        <f t="shared" si="39"/>
        <v>26</v>
      </c>
      <c r="K2444">
        <v>1010101</v>
      </c>
      <c r="L2444">
        <v>1010101</v>
      </c>
      <c r="M2444">
        <v>1010101</v>
      </c>
      <c r="O2444">
        <v>1010101</v>
      </c>
      <c r="P2444">
        <v>1010101</v>
      </c>
      <c r="Q2444">
        <v>1010101</v>
      </c>
      <c r="S2444">
        <v>1010101</v>
      </c>
      <c r="T2444">
        <v>1010101</v>
      </c>
      <c r="U2444">
        <v>1010101</v>
      </c>
    </row>
    <row r="2445" spans="1:21" x14ac:dyDescent="0.25">
      <c r="A2445">
        <v>1010101</v>
      </c>
      <c r="B2445">
        <v>1010101</v>
      </c>
      <c r="C2445">
        <v>1010101</v>
      </c>
      <c r="G2445">
        <v>38</v>
      </c>
      <c r="H2445" s="2" t="str">
        <f t="shared" si="39"/>
        <v>26</v>
      </c>
      <c r="K2445">
        <v>1010101</v>
      </c>
      <c r="L2445">
        <v>1010101</v>
      </c>
      <c r="M2445">
        <v>1010101</v>
      </c>
      <c r="O2445">
        <v>1010101</v>
      </c>
      <c r="P2445">
        <v>1010101</v>
      </c>
      <c r="Q2445">
        <v>1010101</v>
      </c>
      <c r="S2445">
        <v>1010101</v>
      </c>
      <c r="T2445">
        <v>1010101</v>
      </c>
      <c r="U2445">
        <v>1010101</v>
      </c>
    </row>
    <row r="2446" spans="1:21" x14ac:dyDescent="0.25">
      <c r="A2446">
        <v>1010101</v>
      </c>
      <c r="B2446">
        <v>1010101</v>
      </c>
      <c r="C2446">
        <v>1010101</v>
      </c>
      <c r="G2446">
        <v>38</v>
      </c>
      <c r="H2446" s="2" t="str">
        <f t="shared" si="39"/>
        <v>26</v>
      </c>
      <c r="K2446">
        <v>1010101</v>
      </c>
      <c r="L2446">
        <v>1010101</v>
      </c>
      <c r="M2446">
        <v>1010101</v>
      </c>
      <c r="O2446">
        <v>1010101</v>
      </c>
      <c r="P2446">
        <v>1010101</v>
      </c>
      <c r="Q2446">
        <v>1010101</v>
      </c>
      <c r="S2446">
        <v>1010101</v>
      </c>
      <c r="T2446">
        <v>1010101</v>
      </c>
      <c r="U2446">
        <v>1010101</v>
      </c>
    </row>
    <row r="2447" spans="1:21" x14ac:dyDescent="0.25">
      <c r="A2447">
        <v>1010101</v>
      </c>
      <c r="B2447">
        <v>1010101</v>
      </c>
      <c r="C2447">
        <v>1010101</v>
      </c>
      <c r="G2447">
        <v>38</v>
      </c>
      <c r="H2447" s="2" t="str">
        <f t="shared" si="39"/>
        <v>26</v>
      </c>
      <c r="K2447">
        <v>1010101</v>
      </c>
      <c r="L2447">
        <v>1010101</v>
      </c>
      <c r="M2447">
        <v>1010101</v>
      </c>
      <c r="O2447">
        <v>1010101</v>
      </c>
      <c r="P2447">
        <v>1010101</v>
      </c>
      <c r="Q2447">
        <v>1010101</v>
      </c>
      <c r="S2447">
        <v>1010101</v>
      </c>
      <c r="T2447">
        <v>1010101</v>
      </c>
      <c r="U2447">
        <v>1010101</v>
      </c>
    </row>
    <row r="2448" spans="1:21" x14ac:dyDescent="0.25">
      <c r="A2448">
        <v>1010101</v>
      </c>
      <c r="B2448">
        <v>1010101</v>
      </c>
      <c r="C2448">
        <v>1010101</v>
      </c>
      <c r="G2448">
        <v>38</v>
      </c>
      <c r="H2448" s="2" t="str">
        <f t="shared" si="39"/>
        <v>26</v>
      </c>
      <c r="K2448">
        <v>1010101</v>
      </c>
      <c r="L2448">
        <v>1010101</v>
      </c>
      <c r="M2448">
        <v>1010101</v>
      </c>
      <c r="O2448">
        <v>1010101</v>
      </c>
      <c r="P2448">
        <v>1010101</v>
      </c>
      <c r="Q2448">
        <v>1010101</v>
      </c>
      <c r="S2448">
        <v>1010101</v>
      </c>
      <c r="T2448">
        <v>1010101</v>
      </c>
      <c r="U2448">
        <v>1010101</v>
      </c>
    </row>
    <row r="2449" spans="1:21" x14ac:dyDescent="0.25">
      <c r="A2449">
        <v>1010101</v>
      </c>
      <c r="B2449">
        <v>1010101</v>
      </c>
      <c r="C2449">
        <v>1010101</v>
      </c>
      <c r="G2449">
        <v>38</v>
      </c>
      <c r="H2449" s="2" t="str">
        <f t="shared" si="39"/>
        <v>26</v>
      </c>
      <c r="K2449">
        <v>1010101</v>
      </c>
      <c r="L2449">
        <v>1010101</v>
      </c>
      <c r="M2449">
        <v>1010101</v>
      </c>
      <c r="O2449">
        <v>1010101</v>
      </c>
      <c r="P2449">
        <v>1010101</v>
      </c>
      <c r="Q2449">
        <v>1010101</v>
      </c>
      <c r="S2449">
        <v>1010101</v>
      </c>
      <c r="T2449">
        <v>1010101</v>
      </c>
      <c r="U2449">
        <v>1010101</v>
      </c>
    </row>
    <row r="2450" spans="1:21" x14ac:dyDescent="0.25">
      <c r="A2450">
        <v>1010101</v>
      </c>
      <c r="B2450">
        <v>1010101</v>
      </c>
      <c r="C2450">
        <v>1010101</v>
      </c>
      <c r="G2450">
        <v>38</v>
      </c>
      <c r="H2450" s="2" t="str">
        <f t="shared" si="39"/>
        <v>26</v>
      </c>
      <c r="K2450">
        <v>1010101</v>
      </c>
      <c r="L2450">
        <v>1010101</v>
      </c>
      <c r="M2450">
        <v>1010101</v>
      </c>
      <c r="O2450">
        <v>1010101</v>
      </c>
      <c r="P2450">
        <v>1010101</v>
      </c>
      <c r="Q2450">
        <v>1010101</v>
      </c>
      <c r="S2450">
        <v>1010101</v>
      </c>
      <c r="T2450">
        <v>1010101</v>
      </c>
      <c r="U2450">
        <v>1010101</v>
      </c>
    </row>
    <row r="2451" spans="1:21" x14ac:dyDescent="0.25">
      <c r="A2451">
        <v>1010101</v>
      </c>
      <c r="B2451">
        <v>1010101</v>
      </c>
      <c r="C2451">
        <v>1010101</v>
      </c>
      <c r="G2451">
        <v>38</v>
      </c>
      <c r="H2451" s="2" t="str">
        <f t="shared" si="39"/>
        <v>26</v>
      </c>
      <c r="K2451">
        <v>1010101</v>
      </c>
      <c r="L2451">
        <v>1010101</v>
      </c>
      <c r="M2451">
        <v>1010101</v>
      </c>
      <c r="O2451">
        <v>1010101</v>
      </c>
      <c r="P2451">
        <v>1010101</v>
      </c>
      <c r="Q2451">
        <v>1010101</v>
      </c>
      <c r="S2451">
        <v>1010101</v>
      </c>
      <c r="T2451">
        <v>1010101</v>
      </c>
      <c r="U2451">
        <v>1010101</v>
      </c>
    </row>
    <row r="2452" spans="1:21" x14ac:dyDescent="0.25">
      <c r="A2452">
        <v>1010101</v>
      </c>
      <c r="B2452">
        <v>1010101</v>
      </c>
      <c r="C2452">
        <v>1010101</v>
      </c>
      <c r="G2452">
        <v>38</v>
      </c>
      <c r="H2452" s="2" t="str">
        <f t="shared" si="39"/>
        <v>26</v>
      </c>
      <c r="K2452">
        <v>1010101</v>
      </c>
      <c r="L2452">
        <v>1010101</v>
      </c>
      <c r="M2452">
        <v>1010101</v>
      </c>
      <c r="O2452">
        <v>1010101</v>
      </c>
      <c r="P2452">
        <v>1010101</v>
      </c>
      <c r="Q2452">
        <v>1010101</v>
      </c>
      <c r="S2452">
        <v>1010101</v>
      </c>
      <c r="T2452">
        <v>1010101</v>
      </c>
      <c r="U2452">
        <v>1010101</v>
      </c>
    </row>
    <row r="2453" spans="1:21" x14ac:dyDescent="0.25">
      <c r="A2453">
        <v>1010101</v>
      </c>
      <c r="B2453">
        <v>1010101</v>
      </c>
      <c r="C2453">
        <v>1010101</v>
      </c>
      <c r="G2453">
        <v>38</v>
      </c>
      <c r="H2453" s="2" t="str">
        <f t="shared" si="39"/>
        <v>26</v>
      </c>
      <c r="K2453">
        <v>1010101</v>
      </c>
      <c r="L2453">
        <v>1010101</v>
      </c>
      <c r="M2453">
        <v>1010101</v>
      </c>
      <c r="O2453">
        <v>1010101</v>
      </c>
      <c r="P2453">
        <v>1010101</v>
      </c>
      <c r="Q2453">
        <v>1010101</v>
      </c>
      <c r="S2453">
        <v>1010101</v>
      </c>
      <c r="T2453">
        <v>1010101</v>
      </c>
      <c r="U2453">
        <v>1010101</v>
      </c>
    </row>
    <row r="2454" spans="1:21" x14ac:dyDescent="0.25">
      <c r="A2454">
        <v>1010101</v>
      </c>
      <c r="B2454">
        <v>1010101</v>
      </c>
      <c r="C2454">
        <v>1010101</v>
      </c>
      <c r="G2454">
        <v>38</v>
      </c>
      <c r="H2454" s="2" t="str">
        <f t="shared" si="39"/>
        <v>26</v>
      </c>
      <c r="K2454">
        <v>1010101</v>
      </c>
      <c r="L2454">
        <v>1010101</v>
      </c>
      <c r="M2454">
        <v>1010101</v>
      </c>
      <c r="O2454">
        <v>1010101</v>
      </c>
      <c r="P2454">
        <v>1010101</v>
      </c>
      <c r="Q2454">
        <v>1010101</v>
      </c>
      <c r="S2454">
        <v>1010101</v>
      </c>
      <c r="T2454">
        <v>1010101</v>
      </c>
      <c r="U2454">
        <v>1010101</v>
      </c>
    </row>
    <row r="2455" spans="1:21" x14ac:dyDescent="0.25">
      <c r="A2455">
        <v>1010101</v>
      </c>
      <c r="B2455">
        <v>1010101</v>
      </c>
      <c r="C2455">
        <v>1010101</v>
      </c>
      <c r="G2455">
        <v>38</v>
      </c>
      <c r="H2455" s="2" t="str">
        <f t="shared" si="39"/>
        <v>26</v>
      </c>
      <c r="K2455">
        <v>1010101</v>
      </c>
      <c r="L2455">
        <v>1010101</v>
      </c>
      <c r="M2455">
        <v>1010101</v>
      </c>
      <c r="O2455">
        <v>1010101</v>
      </c>
      <c r="P2455">
        <v>1010101</v>
      </c>
      <c r="Q2455">
        <v>1010101</v>
      </c>
      <c r="S2455">
        <v>1010101</v>
      </c>
      <c r="T2455">
        <v>1010101</v>
      </c>
      <c r="U2455">
        <v>1010101</v>
      </c>
    </row>
    <row r="2456" spans="1:21" x14ac:dyDescent="0.25">
      <c r="A2456">
        <v>1010101</v>
      </c>
      <c r="B2456">
        <v>1010101</v>
      </c>
      <c r="C2456">
        <v>1010101</v>
      </c>
      <c r="G2456">
        <v>38</v>
      </c>
      <c r="H2456" s="2" t="str">
        <f t="shared" si="39"/>
        <v>26</v>
      </c>
      <c r="K2456">
        <v>1010101</v>
      </c>
      <c r="L2456">
        <v>1010101</v>
      </c>
      <c r="M2456">
        <v>1010101</v>
      </c>
      <c r="O2456">
        <v>1010101</v>
      </c>
      <c r="P2456">
        <v>1010101</v>
      </c>
      <c r="Q2456">
        <v>1010101</v>
      </c>
      <c r="S2456">
        <v>1010101</v>
      </c>
      <c r="T2456">
        <v>1010101</v>
      </c>
      <c r="U2456">
        <v>1010101</v>
      </c>
    </row>
    <row r="2457" spans="1:21" x14ac:dyDescent="0.25">
      <c r="A2457">
        <v>1010101</v>
      </c>
      <c r="B2457">
        <v>1010101</v>
      </c>
      <c r="C2457">
        <v>1010100</v>
      </c>
      <c r="G2457">
        <v>38</v>
      </c>
      <c r="H2457" s="2" t="str">
        <f t="shared" si="39"/>
        <v>26</v>
      </c>
      <c r="K2457">
        <v>1010101</v>
      </c>
      <c r="L2457">
        <v>1010101</v>
      </c>
      <c r="M2457">
        <v>1010100</v>
      </c>
      <c r="O2457">
        <v>1010101</v>
      </c>
      <c r="P2457">
        <v>1010101</v>
      </c>
      <c r="Q2457">
        <v>1010100</v>
      </c>
      <c r="S2457">
        <v>1010101</v>
      </c>
      <c r="T2457">
        <v>1010101</v>
      </c>
      <c r="U2457">
        <v>1010100</v>
      </c>
    </row>
    <row r="2458" spans="1:21" x14ac:dyDescent="0.25">
      <c r="A2458">
        <v>1010101</v>
      </c>
      <c r="B2458">
        <v>1010101</v>
      </c>
      <c r="C2458">
        <v>0</v>
      </c>
      <c r="G2458">
        <v>38</v>
      </c>
      <c r="H2458" s="2" t="str">
        <f t="shared" si="39"/>
        <v>26</v>
      </c>
      <c r="K2458">
        <v>1010101</v>
      </c>
      <c r="L2458">
        <v>1010101</v>
      </c>
      <c r="M2458">
        <v>0</v>
      </c>
      <c r="O2458">
        <v>1010101</v>
      </c>
      <c r="P2458">
        <v>1010101</v>
      </c>
      <c r="Q2458">
        <v>0</v>
      </c>
      <c r="S2458">
        <v>1010101</v>
      </c>
      <c r="T2458">
        <v>1010101</v>
      </c>
      <c r="U2458">
        <v>0</v>
      </c>
    </row>
    <row r="2459" spans="1:21" x14ac:dyDescent="0.25">
      <c r="A2459">
        <v>1010101</v>
      </c>
      <c r="B2459">
        <v>1010101</v>
      </c>
      <c r="C2459">
        <v>1010101</v>
      </c>
      <c r="G2459">
        <v>38</v>
      </c>
      <c r="H2459" s="2" t="str">
        <f t="shared" si="39"/>
        <v>26</v>
      </c>
      <c r="K2459">
        <v>1010101</v>
      </c>
      <c r="L2459">
        <v>1010101</v>
      </c>
      <c r="M2459">
        <v>1010101</v>
      </c>
      <c r="O2459">
        <v>1010101</v>
      </c>
      <c r="P2459">
        <v>1010101</v>
      </c>
      <c r="Q2459">
        <v>1010101</v>
      </c>
      <c r="S2459">
        <v>1010101</v>
      </c>
      <c r="T2459">
        <v>1010101</v>
      </c>
      <c r="U2459">
        <v>1010101</v>
      </c>
    </row>
    <row r="2460" spans="1:21" x14ac:dyDescent="0.25">
      <c r="A2460">
        <v>1010101</v>
      </c>
      <c r="B2460">
        <v>1010101</v>
      </c>
      <c r="C2460">
        <v>1010000</v>
      </c>
      <c r="G2460">
        <v>38</v>
      </c>
      <c r="H2460" s="2" t="str">
        <f t="shared" si="39"/>
        <v>26</v>
      </c>
      <c r="K2460">
        <v>1010101</v>
      </c>
      <c r="L2460">
        <v>1010101</v>
      </c>
      <c r="M2460">
        <v>1010000</v>
      </c>
      <c r="O2460">
        <v>1010101</v>
      </c>
      <c r="P2460">
        <v>1010101</v>
      </c>
      <c r="Q2460">
        <v>1010000</v>
      </c>
      <c r="S2460">
        <v>1010101</v>
      </c>
      <c r="T2460">
        <v>1010101</v>
      </c>
      <c r="U2460">
        <v>1010000</v>
      </c>
    </row>
    <row r="2461" spans="1:21" x14ac:dyDescent="0.25">
      <c r="A2461">
        <v>100100</v>
      </c>
      <c r="B2461">
        <v>100100</v>
      </c>
      <c r="C2461">
        <v>10100000</v>
      </c>
      <c r="G2461">
        <v>38</v>
      </c>
      <c r="H2461" s="2" t="str">
        <f t="shared" si="39"/>
        <v>26</v>
      </c>
      <c r="K2461">
        <v>100100</v>
      </c>
      <c r="L2461">
        <v>100100</v>
      </c>
      <c r="M2461">
        <v>10100000</v>
      </c>
      <c r="O2461">
        <v>100100</v>
      </c>
      <c r="P2461">
        <v>100100</v>
      </c>
      <c r="Q2461">
        <v>10100000</v>
      </c>
      <c r="S2461">
        <v>100100</v>
      </c>
      <c r="T2461">
        <v>100100</v>
      </c>
      <c r="U2461">
        <v>10100000</v>
      </c>
    </row>
    <row r="2462" spans="1:21" x14ac:dyDescent="0.25">
      <c r="A2462">
        <v>1010101</v>
      </c>
      <c r="B2462">
        <v>1010101</v>
      </c>
      <c r="C2462">
        <v>1010101</v>
      </c>
      <c r="G2462">
        <v>38</v>
      </c>
      <c r="H2462" s="2" t="str">
        <f t="shared" si="39"/>
        <v>26</v>
      </c>
      <c r="K2462">
        <v>1010101</v>
      </c>
      <c r="L2462">
        <v>1010101</v>
      </c>
      <c r="M2462">
        <v>1010101</v>
      </c>
      <c r="O2462">
        <v>1010101</v>
      </c>
      <c r="P2462">
        <v>1010101</v>
      </c>
      <c r="Q2462">
        <v>1010101</v>
      </c>
      <c r="S2462">
        <v>1010101</v>
      </c>
      <c r="T2462">
        <v>1010101</v>
      </c>
      <c r="U2462">
        <v>1010101</v>
      </c>
    </row>
    <row r="2463" spans="1:21" x14ac:dyDescent="0.25">
      <c r="A2463">
        <v>1010101</v>
      </c>
      <c r="B2463">
        <v>1010101</v>
      </c>
      <c r="C2463">
        <v>1010000</v>
      </c>
      <c r="G2463">
        <v>38</v>
      </c>
      <c r="H2463" s="2" t="str">
        <f t="shared" si="39"/>
        <v>26</v>
      </c>
      <c r="K2463">
        <v>1010101</v>
      </c>
      <c r="L2463">
        <v>1010101</v>
      </c>
      <c r="M2463">
        <v>1010000</v>
      </c>
      <c r="O2463">
        <v>1010101</v>
      </c>
      <c r="P2463">
        <v>1010101</v>
      </c>
      <c r="Q2463">
        <v>1010000</v>
      </c>
      <c r="S2463">
        <v>1010101</v>
      </c>
      <c r="T2463">
        <v>1010101</v>
      </c>
      <c r="U2463">
        <v>1010000</v>
      </c>
    </row>
    <row r="2464" spans="1:21" x14ac:dyDescent="0.25">
      <c r="A2464">
        <v>100100</v>
      </c>
      <c r="B2464">
        <v>100100</v>
      </c>
      <c r="C2464">
        <v>10100000</v>
      </c>
      <c r="G2464">
        <v>38</v>
      </c>
      <c r="H2464" s="2" t="str">
        <f t="shared" si="39"/>
        <v>26</v>
      </c>
      <c r="K2464">
        <v>100100</v>
      </c>
      <c r="L2464">
        <v>100100</v>
      </c>
      <c r="M2464">
        <v>10100000</v>
      </c>
      <c r="O2464">
        <v>100100</v>
      </c>
      <c r="P2464">
        <v>100100</v>
      </c>
      <c r="Q2464">
        <v>10100000</v>
      </c>
      <c r="S2464">
        <v>100100</v>
      </c>
      <c r="T2464">
        <v>100100</v>
      </c>
      <c r="U2464">
        <v>10100000</v>
      </c>
    </row>
    <row r="2465" spans="1:21" x14ac:dyDescent="0.25">
      <c r="A2465">
        <v>1010101</v>
      </c>
      <c r="B2465">
        <v>1010101</v>
      </c>
      <c r="C2465">
        <v>1010101</v>
      </c>
      <c r="G2465">
        <v>38</v>
      </c>
      <c r="H2465" s="2" t="str">
        <f t="shared" si="39"/>
        <v>26</v>
      </c>
      <c r="K2465">
        <v>1010101</v>
      </c>
      <c r="L2465">
        <v>1010101</v>
      </c>
      <c r="M2465">
        <v>1010101</v>
      </c>
      <c r="O2465">
        <v>1010101</v>
      </c>
      <c r="P2465">
        <v>1010101</v>
      </c>
      <c r="Q2465">
        <v>1010101</v>
      </c>
      <c r="S2465">
        <v>1010101</v>
      </c>
      <c r="T2465">
        <v>1010101</v>
      </c>
      <c r="U2465">
        <v>1010101</v>
      </c>
    </row>
    <row r="2466" spans="1:21" x14ac:dyDescent="0.25">
      <c r="A2466">
        <v>1010101</v>
      </c>
      <c r="B2466">
        <v>1010101</v>
      </c>
      <c r="C2466">
        <v>1010100</v>
      </c>
      <c r="G2466">
        <v>38</v>
      </c>
      <c r="H2466" s="2" t="str">
        <f t="shared" si="39"/>
        <v>26</v>
      </c>
      <c r="K2466">
        <v>1010101</v>
      </c>
      <c r="L2466">
        <v>1010101</v>
      </c>
      <c r="M2466">
        <v>1010100</v>
      </c>
      <c r="O2466">
        <v>1010101</v>
      </c>
      <c r="P2466">
        <v>1010101</v>
      </c>
      <c r="Q2466">
        <v>1010100</v>
      </c>
      <c r="S2466">
        <v>1010101</v>
      </c>
      <c r="T2466">
        <v>1010101</v>
      </c>
      <c r="U2466">
        <v>1010100</v>
      </c>
    </row>
    <row r="2467" spans="1:21" x14ac:dyDescent="0.25">
      <c r="A2467">
        <v>1010101</v>
      </c>
      <c r="B2467">
        <v>1010101</v>
      </c>
      <c r="C2467">
        <v>0</v>
      </c>
      <c r="G2467">
        <v>38</v>
      </c>
      <c r="H2467" s="2" t="str">
        <f t="shared" si="39"/>
        <v>26</v>
      </c>
      <c r="K2467">
        <v>1010101</v>
      </c>
      <c r="L2467">
        <v>1010101</v>
      </c>
      <c r="M2467">
        <v>0</v>
      </c>
      <c r="O2467">
        <v>1010101</v>
      </c>
      <c r="P2467">
        <v>1010101</v>
      </c>
      <c r="Q2467">
        <v>0</v>
      </c>
      <c r="S2467">
        <v>1010101</v>
      </c>
      <c r="T2467">
        <v>1010101</v>
      </c>
      <c r="U2467">
        <v>0</v>
      </c>
    </row>
    <row r="2468" spans="1:21" x14ac:dyDescent="0.25">
      <c r="A2468">
        <v>1010101</v>
      </c>
      <c r="B2468">
        <v>1010101</v>
      </c>
      <c r="C2468">
        <v>1010101</v>
      </c>
      <c r="G2468">
        <v>38</v>
      </c>
      <c r="H2468" s="2" t="str">
        <f t="shared" si="39"/>
        <v>26</v>
      </c>
      <c r="K2468">
        <v>1010101</v>
      </c>
      <c r="L2468">
        <v>1010101</v>
      </c>
      <c r="M2468">
        <v>1010101</v>
      </c>
      <c r="O2468">
        <v>1010101</v>
      </c>
      <c r="P2468">
        <v>1010101</v>
      </c>
      <c r="Q2468">
        <v>1010101</v>
      </c>
      <c r="S2468">
        <v>1010101</v>
      </c>
      <c r="T2468">
        <v>1010101</v>
      </c>
      <c r="U2468">
        <v>1010101</v>
      </c>
    </row>
    <row r="2469" spans="1:21" x14ac:dyDescent="0.25">
      <c r="A2469">
        <v>1010101</v>
      </c>
      <c r="B2469">
        <v>1010101</v>
      </c>
      <c r="C2469">
        <v>1010101</v>
      </c>
      <c r="G2469">
        <v>38</v>
      </c>
      <c r="H2469" s="2" t="str">
        <f t="shared" si="39"/>
        <v>26</v>
      </c>
      <c r="K2469">
        <v>1010101</v>
      </c>
      <c r="L2469">
        <v>1010101</v>
      </c>
      <c r="M2469">
        <v>1010101</v>
      </c>
      <c r="O2469">
        <v>1010101</v>
      </c>
      <c r="P2469">
        <v>1010101</v>
      </c>
      <c r="Q2469">
        <v>1010101</v>
      </c>
      <c r="S2469">
        <v>1010101</v>
      </c>
      <c r="T2469">
        <v>1010101</v>
      </c>
      <c r="U2469">
        <v>1010101</v>
      </c>
    </row>
    <row r="2470" spans="1:21" x14ac:dyDescent="0.25">
      <c r="A2470">
        <v>1010101</v>
      </c>
      <c r="B2470">
        <v>1010101</v>
      </c>
      <c r="C2470">
        <v>1010101</v>
      </c>
      <c r="G2470">
        <v>38</v>
      </c>
      <c r="H2470" s="2" t="str">
        <f t="shared" si="39"/>
        <v>26</v>
      </c>
      <c r="K2470">
        <v>1010101</v>
      </c>
      <c r="L2470">
        <v>1010101</v>
      </c>
      <c r="M2470">
        <v>1010101</v>
      </c>
      <c r="O2470">
        <v>1010101</v>
      </c>
      <c r="P2470">
        <v>1010101</v>
      </c>
      <c r="Q2470">
        <v>1010101</v>
      </c>
      <c r="S2470">
        <v>1010101</v>
      </c>
      <c r="T2470">
        <v>1010101</v>
      </c>
      <c r="U2470">
        <v>1010101</v>
      </c>
    </row>
    <row r="2471" spans="1:21" x14ac:dyDescent="0.25">
      <c r="A2471">
        <v>1010101</v>
      </c>
      <c r="B2471">
        <v>1010101</v>
      </c>
      <c r="C2471">
        <v>1010101</v>
      </c>
      <c r="G2471">
        <v>38</v>
      </c>
      <c r="H2471" s="2" t="str">
        <f t="shared" si="39"/>
        <v>26</v>
      </c>
      <c r="K2471">
        <v>1010101</v>
      </c>
      <c r="L2471">
        <v>1010101</v>
      </c>
      <c r="M2471">
        <v>1010101</v>
      </c>
      <c r="O2471">
        <v>1010101</v>
      </c>
      <c r="P2471">
        <v>1010101</v>
      </c>
      <c r="Q2471">
        <v>1010101</v>
      </c>
      <c r="S2471">
        <v>1010101</v>
      </c>
      <c r="T2471">
        <v>1010101</v>
      </c>
      <c r="U2471">
        <v>1010101</v>
      </c>
    </row>
    <row r="2472" spans="1:21" x14ac:dyDescent="0.25">
      <c r="A2472">
        <v>1010101</v>
      </c>
      <c r="B2472">
        <v>1010101</v>
      </c>
      <c r="C2472">
        <v>1010101</v>
      </c>
      <c r="G2472">
        <v>38</v>
      </c>
      <c r="H2472" s="2" t="str">
        <f t="shared" si="39"/>
        <v>26</v>
      </c>
      <c r="K2472">
        <v>1010101</v>
      </c>
      <c r="L2472">
        <v>1010101</v>
      </c>
      <c r="M2472">
        <v>1010101</v>
      </c>
      <c r="O2472">
        <v>1010101</v>
      </c>
      <c r="P2472">
        <v>1010101</v>
      </c>
      <c r="Q2472">
        <v>1010101</v>
      </c>
      <c r="S2472">
        <v>1010101</v>
      </c>
      <c r="T2472">
        <v>1010101</v>
      </c>
      <c r="U2472">
        <v>1010101</v>
      </c>
    </row>
    <row r="2473" spans="1:21" x14ac:dyDescent="0.25">
      <c r="A2473">
        <v>1010101</v>
      </c>
      <c r="B2473">
        <v>1010101</v>
      </c>
      <c r="C2473">
        <v>1010101</v>
      </c>
      <c r="G2473">
        <v>38</v>
      </c>
      <c r="H2473" s="2" t="str">
        <f t="shared" si="39"/>
        <v>26</v>
      </c>
      <c r="K2473">
        <v>1010101</v>
      </c>
      <c r="L2473">
        <v>1010101</v>
      </c>
      <c r="M2473">
        <v>1010101</v>
      </c>
      <c r="O2473">
        <v>1010101</v>
      </c>
      <c r="P2473">
        <v>1010101</v>
      </c>
      <c r="Q2473">
        <v>1010101</v>
      </c>
      <c r="S2473">
        <v>1010101</v>
      </c>
      <c r="T2473">
        <v>1010101</v>
      </c>
      <c r="U2473">
        <v>1010101</v>
      </c>
    </row>
    <row r="2474" spans="1:21" x14ac:dyDescent="0.25">
      <c r="A2474">
        <v>1010101</v>
      </c>
      <c r="B2474">
        <v>1010101</v>
      </c>
      <c r="C2474">
        <v>1010101</v>
      </c>
      <c r="G2474">
        <v>38</v>
      </c>
      <c r="H2474" s="2" t="str">
        <f t="shared" si="39"/>
        <v>26</v>
      </c>
      <c r="K2474">
        <v>1010101</v>
      </c>
      <c r="L2474">
        <v>1010101</v>
      </c>
      <c r="M2474">
        <v>1010101</v>
      </c>
      <c r="O2474">
        <v>1010101</v>
      </c>
      <c r="P2474">
        <v>1010101</v>
      </c>
      <c r="Q2474">
        <v>1010101</v>
      </c>
      <c r="S2474">
        <v>1010101</v>
      </c>
      <c r="T2474">
        <v>1010101</v>
      </c>
      <c r="U2474">
        <v>1010101</v>
      </c>
    </row>
    <row r="2475" spans="1:21" x14ac:dyDescent="0.25">
      <c r="A2475">
        <v>1010101</v>
      </c>
      <c r="B2475">
        <v>1010101</v>
      </c>
      <c r="C2475">
        <v>1010101</v>
      </c>
      <c r="G2475">
        <v>38</v>
      </c>
      <c r="H2475" s="2" t="str">
        <f t="shared" si="39"/>
        <v>26</v>
      </c>
      <c r="K2475">
        <v>1010101</v>
      </c>
      <c r="L2475">
        <v>1010101</v>
      </c>
      <c r="M2475">
        <v>1010101</v>
      </c>
      <c r="O2475">
        <v>1010101</v>
      </c>
      <c r="P2475">
        <v>1010101</v>
      </c>
      <c r="Q2475">
        <v>1010101</v>
      </c>
      <c r="S2475">
        <v>1010101</v>
      </c>
      <c r="T2475">
        <v>1010101</v>
      </c>
      <c r="U2475">
        <v>1010101</v>
      </c>
    </row>
    <row r="2476" spans="1:21" x14ac:dyDescent="0.25">
      <c r="A2476">
        <v>1010101</v>
      </c>
      <c r="B2476">
        <v>1010101</v>
      </c>
      <c r="C2476">
        <v>1010101</v>
      </c>
      <c r="G2476">
        <v>38</v>
      </c>
      <c r="H2476" s="2" t="str">
        <f t="shared" si="39"/>
        <v>26</v>
      </c>
      <c r="K2476">
        <v>1010101</v>
      </c>
      <c r="L2476">
        <v>1010101</v>
      </c>
      <c r="M2476">
        <v>1010101</v>
      </c>
      <c r="O2476">
        <v>1010101</v>
      </c>
      <c r="P2476">
        <v>1010101</v>
      </c>
      <c r="Q2476">
        <v>1010101</v>
      </c>
      <c r="S2476">
        <v>1010101</v>
      </c>
      <c r="T2476">
        <v>1010101</v>
      </c>
      <c r="U2476">
        <v>1010101</v>
      </c>
    </row>
    <row r="2477" spans="1:21" x14ac:dyDescent="0.25">
      <c r="A2477">
        <v>1010101</v>
      </c>
      <c r="B2477">
        <v>1010101</v>
      </c>
      <c r="C2477">
        <v>1010101</v>
      </c>
      <c r="G2477">
        <v>38</v>
      </c>
      <c r="H2477" s="2" t="str">
        <f t="shared" si="39"/>
        <v>26</v>
      </c>
      <c r="K2477">
        <v>1010101</v>
      </c>
      <c r="L2477">
        <v>1010101</v>
      </c>
      <c r="M2477">
        <v>1010101</v>
      </c>
      <c r="O2477">
        <v>1010101</v>
      </c>
      <c r="P2477">
        <v>1010101</v>
      </c>
      <c r="Q2477">
        <v>1010101</v>
      </c>
      <c r="S2477">
        <v>1010101</v>
      </c>
      <c r="T2477">
        <v>1010101</v>
      </c>
      <c r="U2477">
        <v>1010101</v>
      </c>
    </row>
    <row r="2478" spans="1:21" x14ac:dyDescent="0.25">
      <c r="A2478">
        <v>1010101</v>
      </c>
      <c r="B2478">
        <v>1010101</v>
      </c>
      <c r="C2478">
        <v>1010101</v>
      </c>
      <c r="G2478">
        <v>38</v>
      </c>
      <c r="H2478" s="2" t="str">
        <f t="shared" si="39"/>
        <v>26</v>
      </c>
      <c r="K2478">
        <v>1010101</v>
      </c>
      <c r="L2478">
        <v>1010101</v>
      </c>
      <c r="M2478">
        <v>1010101</v>
      </c>
      <c r="O2478">
        <v>1010101</v>
      </c>
      <c r="P2478">
        <v>1010101</v>
      </c>
      <c r="Q2478">
        <v>1010101</v>
      </c>
      <c r="S2478">
        <v>1010101</v>
      </c>
      <c r="T2478">
        <v>1010101</v>
      </c>
      <c r="U2478">
        <v>1010101</v>
      </c>
    </row>
    <row r="2479" spans="1:21" x14ac:dyDescent="0.25">
      <c r="A2479">
        <v>1010101</v>
      </c>
      <c r="B2479">
        <v>1010101</v>
      </c>
      <c r="C2479">
        <v>1010101</v>
      </c>
      <c r="G2479">
        <v>38</v>
      </c>
      <c r="H2479" s="2" t="str">
        <f t="shared" si="39"/>
        <v>26</v>
      </c>
      <c r="K2479">
        <v>1010101</v>
      </c>
      <c r="L2479">
        <v>1010101</v>
      </c>
      <c r="M2479">
        <v>1010101</v>
      </c>
      <c r="O2479">
        <v>1010101</v>
      </c>
      <c r="P2479">
        <v>1010101</v>
      </c>
      <c r="Q2479">
        <v>1010101</v>
      </c>
      <c r="S2479">
        <v>1010101</v>
      </c>
      <c r="T2479">
        <v>1010101</v>
      </c>
      <c r="U2479">
        <v>1010101</v>
      </c>
    </row>
    <row r="2480" spans="1:21" x14ac:dyDescent="0.25">
      <c r="A2480">
        <v>1010101</v>
      </c>
      <c r="B2480">
        <v>1010101</v>
      </c>
      <c r="C2480">
        <v>1010101</v>
      </c>
      <c r="G2480">
        <v>38</v>
      </c>
      <c r="H2480" s="2" t="str">
        <f t="shared" si="39"/>
        <v>26</v>
      </c>
      <c r="K2480">
        <v>1010101</v>
      </c>
      <c r="L2480">
        <v>1010101</v>
      </c>
      <c r="M2480">
        <v>1010101</v>
      </c>
      <c r="O2480">
        <v>1010101</v>
      </c>
      <c r="P2480">
        <v>1010101</v>
      </c>
      <c r="Q2480">
        <v>1010101</v>
      </c>
      <c r="S2480">
        <v>1010101</v>
      </c>
      <c r="T2480">
        <v>1010101</v>
      </c>
      <c r="U2480">
        <v>1010101</v>
      </c>
    </row>
    <row r="2481" spans="1:21" x14ac:dyDescent="0.25">
      <c r="A2481">
        <v>1010101</v>
      </c>
      <c r="B2481">
        <v>1010101</v>
      </c>
      <c r="C2481">
        <v>1010101</v>
      </c>
      <c r="G2481">
        <v>38</v>
      </c>
      <c r="H2481" s="2" t="str">
        <f t="shared" si="39"/>
        <v>26</v>
      </c>
      <c r="K2481">
        <v>1010101</v>
      </c>
      <c r="L2481">
        <v>1010101</v>
      </c>
      <c r="M2481">
        <v>1010101</v>
      </c>
      <c r="O2481">
        <v>1010101</v>
      </c>
      <c r="P2481">
        <v>1010101</v>
      </c>
      <c r="Q2481">
        <v>1010101</v>
      </c>
      <c r="S2481">
        <v>1010101</v>
      </c>
      <c r="T2481">
        <v>1010101</v>
      </c>
      <c r="U2481">
        <v>1010101</v>
      </c>
    </row>
    <row r="2482" spans="1:21" x14ac:dyDescent="0.25">
      <c r="A2482">
        <v>1010101</v>
      </c>
      <c r="B2482">
        <v>1010101</v>
      </c>
      <c r="C2482">
        <v>1010101</v>
      </c>
      <c r="G2482">
        <v>38</v>
      </c>
      <c r="H2482" s="2" t="str">
        <f t="shared" si="39"/>
        <v>26</v>
      </c>
      <c r="K2482">
        <v>1010101</v>
      </c>
      <c r="L2482">
        <v>1010101</v>
      </c>
      <c r="M2482">
        <v>1010101</v>
      </c>
      <c r="O2482">
        <v>1010101</v>
      </c>
      <c r="P2482">
        <v>1010101</v>
      </c>
      <c r="Q2482">
        <v>1010101</v>
      </c>
      <c r="S2482">
        <v>1010101</v>
      </c>
      <c r="T2482">
        <v>1010101</v>
      </c>
      <c r="U2482">
        <v>1010101</v>
      </c>
    </row>
    <row r="2483" spans="1:21" x14ac:dyDescent="0.25">
      <c r="A2483">
        <v>1010101</v>
      </c>
      <c r="B2483">
        <v>1010101</v>
      </c>
      <c r="C2483">
        <v>1010101</v>
      </c>
      <c r="G2483">
        <v>38</v>
      </c>
      <c r="H2483" s="2" t="str">
        <f t="shared" si="39"/>
        <v>26</v>
      </c>
      <c r="K2483">
        <v>1010101</v>
      </c>
      <c r="L2483">
        <v>1010101</v>
      </c>
      <c r="M2483">
        <v>1010101</v>
      </c>
      <c r="O2483">
        <v>1010101</v>
      </c>
      <c r="P2483">
        <v>1010101</v>
      </c>
      <c r="Q2483">
        <v>1010101</v>
      </c>
      <c r="S2483">
        <v>1010101</v>
      </c>
      <c r="T2483">
        <v>1010101</v>
      </c>
      <c r="U2483">
        <v>1010101</v>
      </c>
    </row>
    <row r="2484" spans="1:21" x14ac:dyDescent="0.25">
      <c r="A2484">
        <v>1010101</v>
      </c>
      <c r="B2484">
        <v>1010101</v>
      </c>
      <c r="C2484">
        <v>1010101</v>
      </c>
      <c r="G2484">
        <v>38</v>
      </c>
      <c r="H2484" s="2" t="str">
        <f t="shared" si="39"/>
        <v>26</v>
      </c>
      <c r="K2484">
        <v>1010101</v>
      </c>
      <c r="L2484">
        <v>1010101</v>
      </c>
      <c r="M2484">
        <v>1010101</v>
      </c>
      <c r="O2484">
        <v>1010101</v>
      </c>
      <c r="P2484">
        <v>1010101</v>
      </c>
      <c r="Q2484">
        <v>1010101</v>
      </c>
      <c r="S2484">
        <v>1010101</v>
      </c>
      <c r="T2484">
        <v>1010101</v>
      </c>
      <c r="U2484">
        <v>1010101</v>
      </c>
    </row>
    <row r="2485" spans="1:21" x14ac:dyDescent="0.25">
      <c r="A2485">
        <v>1010101</v>
      </c>
      <c r="B2485">
        <v>1010101</v>
      </c>
      <c r="C2485">
        <v>1010101</v>
      </c>
      <c r="G2485">
        <v>38</v>
      </c>
      <c r="H2485" s="2" t="str">
        <f t="shared" si="39"/>
        <v>26</v>
      </c>
      <c r="K2485">
        <v>1010101</v>
      </c>
      <c r="L2485">
        <v>1010101</v>
      </c>
      <c r="M2485">
        <v>1010101</v>
      </c>
      <c r="O2485">
        <v>1010101</v>
      </c>
      <c r="P2485">
        <v>1010101</v>
      </c>
      <c r="Q2485">
        <v>1010101</v>
      </c>
      <c r="S2485">
        <v>1010101</v>
      </c>
      <c r="T2485">
        <v>1010101</v>
      </c>
      <c r="U2485">
        <v>1010101</v>
      </c>
    </row>
    <row r="2486" spans="1:21" x14ac:dyDescent="0.25">
      <c r="A2486">
        <v>1010101</v>
      </c>
      <c r="B2486">
        <v>1010101</v>
      </c>
      <c r="C2486">
        <v>1010101</v>
      </c>
      <c r="G2486">
        <v>38</v>
      </c>
      <c r="H2486" s="2" t="str">
        <f t="shared" si="39"/>
        <v>26</v>
      </c>
      <c r="K2486">
        <v>1010101</v>
      </c>
      <c r="L2486">
        <v>1010101</v>
      </c>
      <c r="M2486">
        <v>1010101</v>
      </c>
      <c r="O2486">
        <v>1010101</v>
      </c>
      <c r="P2486">
        <v>1010101</v>
      </c>
      <c r="Q2486">
        <v>1010101</v>
      </c>
      <c r="S2486">
        <v>1010101</v>
      </c>
      <c r="T2486">
        <v>1010101</v>
      </c>
      <c r="U2486">
        <v>1010101</v>
      </c>
    </row>
    <row r="2487" spans="1:21" x14ac:dyDescent="0.25">
      <c r="A2487">
        <v>1010101</v>
      </c>
      <c r="B2487">
        <v>1010101</v>
      </c>
      <c r="C2487">
        <v>1010101</v>
      </c>
      <c r="G2487">
        <v>38</v>
      </c>
      <c r="H2487" s="2" t="str">
        <f t="shared" si="39"/>
        <v>26</v>
      </c>
      <c r="K2487">
        <v>1010101</v>
      </c>
      <c r="L2487">
        <v>1010101</v>
      </c>
      <c r="M2487">
        <v>1010101</v>
      </c>
      <c r="O2487">
        <v>1010101</v>
      </c>
      <c r="P2487">
        <v>1010101</v>
      </c>
      <c r="Q2487">
        <v>1010101</v>
      </c>
      <c r="S2487">
        <v>1010101</v>
      </c>
      <c r="T2487">
        <v>1010101</v>
      </c>
      <c r="U2487">
        <v>1010101</v>
      </c>
    </row>
    <row r="2488" spans="1:21" x14ac:dyDescent="0.25">
      <c r="A2488">
        <v>1010101</v>
      </c>
      <c r="B2488">
        <v>1010101</v>
      </c>
      <c r="C2488">
        <v>1010101</v>
      </c>
      <c r="G2488">
        <v>38</v>
      </c>
      <c r="H2488" s="2" t="str">
        <f t="shared" si="39"/>
        <v>26</v>
      </c>
      <c r="K2488">
        <v>1010101</v>
      </c>
      <c r="L2488">
        <v>1010101</v>
      </c>
      <c r="M2488">
        <v>1010101</v>
      </c>
      <c r="O2488">
        <v>1010101</v>
      </c>
      <c r="P2488">
        <v>1010101</v>
      </c>
      <c r="Q2488">
        <v>1010101</v>
      </c>
      <c r="S2488">
        <v>1010101</v>
      </c>
      <c r="T2488">
        <v>1010101</v>
      </c>
      <c r="U2488">
        <v>1010101</v>
      </c>
    </row>
    <row r="2489" spans="1:21" x14ac:dyDescent="0.25">
      <c r="A2489">
        <v>1010101</v>
      </c>
      <c r="B2489">
        <v>1010101</v>
      </c>
      <c r="C2489">
        <v>1010101</v>
      </c>
      <c r="G2489">
        <v>38</v>
      </c>
      <c r="H2489" s="2" t="str">
        <f t="shared" si="39"/>
        <v>26</v>
      </c>
      <c r="K2489">
        <v>1010101</v>
      </c>
      <c r="L2489">
        <v>1010101</v>
      </c>
      <c r="M2489">
        <v>1010101</v>
      </c>
      <c r="O2489">
        <v>1010101</v>
      </c>
      <c r="P2489">
        <v>1010101</v>
      </c>
      <c r="Q2489">
        <v>1010101</v>
      </c>
      <c r="S2489">
        <v>1010101</v>
      </c>
      <c r="T2489">
        <v>1010101</v>
      </c>
      <c r="U2489">
        <v>1010101</v>
      </c>
    </row>
    <row r="2490" spans="1:21" x14ac:dyDescent="0.25">
      <c r="A2490">
        <v>1010101</v>
      </c>
      <c r="B2490">
        <v>1010101</v>
      </c>
      <c r="C2490">
        <v>1010101</v>
      </c>
      <c r="G2490">
        <v>38</v>
      </c>
      <c r="H2490" s="2" t="str">
        <f t="shared" si="39"/>
        <v>26</v>
      </c>
      <c r="K2490">
        <v>1010101</v>
      </c>
      <c r="L2490">
        <v>1010101</v>
      </c>
      <c r="M2490">
        <v>1010101</v>
      </c>
      <c r="O2490">
        <v>1010101</v>
      </c>
      <c r="P2490">
        <v>1010101</v>
      </c>
      <c r="Q2490">
        <v>1010101</v>
      </c>
      <c r="S2490">
        <v>1010101</v>
      </c>
      <c r="T2490">
        <v>1010101</v>
      </c>
      <c r="U2490">
        <v>1010101</v>
      </c>
    </row>
    <row r="2491" spans="1:21" x14ac:dyDescent="0.25">
      <c r="A2491">
        <v>1010101</v>
      </c>
      <c r="B2491">
        <v>1010101</v>
      </c>
      <c r="C2491">
        <v>1010101</v>
      </c>
      <c r="G2491">
        <v>38</v>
      </c>
      <c r="H2491" s="2" t="str">
        <f t="shared" si="39"/>
        <v>26</v>
      </c>
      <c r="K2491">
        <v>1010101</v>
      </c>
      <c r="L2491">
        <v>1010101</v>
      </c>
      <c r="M2491">
        <v>1010101</v>
      </c>
      <c r="O2491">
        <v>1010101</v>
      </c>
      <c r="P2491">
        <v>1010101</v>
      </c>
      <c r="Q2491">
        <v>1010101</v>
      </c>
      <c r="S2491">
        <v>1010101</v>
      </c>
      <c r="T2491">
        <v>1010101</v>
      </c>
      <c r="U2491">
        <v>1010101</v>
      </c>
    </row>
    <row r="2492" spans="1:21" x14ac:dyDescent="0.25">
      <c r="A2492">
        <v>1010101</v>
      </c>
      <c r="B2492">
        <v>1010101</v>
      </c>
      <c r="C2492">
        <v>1010101</v>
      </c>
      <c r="G2492">
        <v>38</v>
      </c>
      <c r="H2492" s="2" t="str">
        <f t="shared" si="39"/>
        <v>26</v>
      </c>
      <c r="K2492">
        <v>1010101</v>
      </c>
      <c r="L2492">
        <v>1010101</v>
      </c>
      <c r="M2492">
        <v>1010101</v>
      </c>
      <c r="O2492">
        <v>1010101</v>
      </c>
      <c r="P2492">
        <v>1010101</v>
      </c>
      <c r="Q2492">
        <v>1010101</v>
      </c>
      <c r="S2492">
        <v>1010101</v>
      </c>
      <c r="T2492">
        <v>1010101</v>
      </c>
      <c r="U2492">
        <v>1010101</v>
      </c>
    </row>
    <row r="2493" spans="1:21" x14ac:dyDescent="0.25">
      <c r="A2493">
        <v>1010101</v>
      </c>
      <c r="B2493">
        <v>1010101</v>
      </c>
      <c r="C2493">
        <v>1010101</v>
      </c>
      <c r="G2493">
        <v>38</v>
      </c>
      <c r="H2493" s="2" t="str">
        <f t="shared" si="39"/>
        <v>26</v>
      </c>
      <c r="K2493">
        <v>1010101</v>
      </c>
      <c r="L2493">
        <v>1010101</v>
      </c>
      <c r="M2493">
        <v>1010101</v>
      </c>
      <c r="O2493">
        <v>1010101</v>
      </c>
      <c r="P2493">
        <v>1010101</v>
      </c>
      <c r="Q2493">
        <v>1010101</v>
      </c>
      <c r="S2493">
        <v>1010101</v>
      </c>
      <c r="T2493">
        <v>1010101</v>
      </c>
      <c r="U2493">
        <v>1010101</v>
      </c>
    </row>
    <row r="2494" spans="1:21" x14ac:dyDescent="0.25">
      <c r="A2494">
        <v>1010101</v>
      </c>
      <c r="B2494">
        <v>1010101</v>
      </c>
      <c r="C2494">
        <v>1010101</v>
      </c>
      <c r="G2494">
        <v>38</v>
      </c>
      <c r="H2494" s="2" t="str">
        <f t="shared" si="39"/>
        <v>26</v>
      </c>
      <c r="K2494">
        <v>1010101</v>
      </c>
      <c r="L2494">
        <v>1010101</v>
      </c>
      <c r="M2494">
        <v>1010101</v>
      </c>
      <c r="O2494">
        <v>1010101</v>
      </c>
      <c r="P2494">
        <v>1010101</v>
      </c>
      <c r="Q2494">
        <v>1010101</v>
      </c>
      <c r="S2494">
        <v>1010101</v>
      </c>
      <c r="T2494">
        <v>1010101</v>
      </c>
      <c r="U2494">
        <v>1010101</v>
      </c>
    </row>
    <row r="2495" spans="1:21" x14ac:dyDescent="0.25">
      <c r="A2495">
        <v>1010101</v>
      </c>
      <c r="B2495">
        <v>1010101</v>
      </c>
      <c r="C2495">
        <v>1010101</v>
      </c>
      <c r="G2495">
        <v>38</v>
      </c>
      <c r="H2495" s="2" t="str">
        <f t="shared" si="39"/>
        <v>26</v>
      </c>
      <c r="K2495">
        <v>1010101</v>
      </c>
      <c r="L2495">
        <v>1010101</v>
      </c>
      <c r="M2495">
        <v>1010101</v>
      </c>
      <c r="O2495">
        <v>1010101</v>
      </c>
      <c r="P2495">
        <v>1010101</v>
      </c>
      <c r="Q2495">
        <v>1010101</v>
      </c>
      <c r="S2495">
        <v>1010101</v>
      </c>
      <c r="T2495">
        <v>1010101</v>
      </c>
      <c r="U2495">
        <v>1010101</v>
      </c>
    </row>
    <row r="2496" spans="1:21" x14ac:dyDescent="0.25">
      <c r="A2496">
        <v>1010101</v>
      </c>
      <c r="B2496">
        <v>1010101</v>
      </c>
      <c r="C2496">
        <v>1010101</v>
      </c>
      <c r="G2496">
        <v>38</v>
      </c>
      <c r="H2496" s="2" t="str">
        <f t="shared" si="39"/>
        <v>26</v>
      </c>
      <c r="K2496">
        <v>1010101</v>
      </c>
      <c r="L2496">
        <v>1010101</v>
      </c>
      <c r="M2496">
        <v>1010101</v>
      </c>
      <c r="O2496">
        <v>1010101</v>
      </c>
      <c r="P2496">
        <v>1010101</v>
      </c>
      <c r="Q2496">
        <v>1010101</v>
      </c>
      <c r="S2496">
        <v>1010101</v>
      </c>
      <c r="T2496">
        <v>1010101</v>
      </c>
      <c r="U2496">
        <v>1010101</v>
      </c>
    </row>
    <row r="2497" spans="1:21" x14ac:dyDescent="0.25">
      <c r="A2497">
        <v>1010101</v>
      </c>
      <c r="B2497">
        <v>1010101</v>
      </c>
      <c r="C2497">
        <v>1010101</v>
      </c>
      <c r="G2497">
        <v>38</v>
      </c>
      <c r="H2497" s="2" t="str">
        <f t="shared" si="39"/>
        <v>26</v>
      </c>
      <c r="K2497">
        <v>1010101</v>
      </c>
      <c r="L2497">
        <v>1010101</v>
      </c>
      <c r="M2497">
        <v>1010101</v>
      </c>
      <c r="O2497">
        <v>1010101</v>
      </c>
      <c r="P2497">
        <v>1010101</v>
      </c>
      <c r="Q2497">
        <v>1010101</v>
      </c>
      <c r="S2497">
        <v>1010101</v>
      </c>
      <c r="T2497">
        <v>1010101</v>
      </c>
      <c r="U2497">
        <v>1010101</v>
      </c>
    </row>
    <row r="2498" spans="1:21" x14ac:dyDescent="0.25">
      <c r="A2498">
        <v>1010101</v>
      </c>
      <c r="B2498">
        <v>1010101</v>
      </c>
      <c r="C2498">
        <v>1010101</v>
      </c>
      <c r="G2498">
        <v>38</v>
      </c>
      <c r="H2498" s="2" t="str">
        <f t="shared" si="39"/>
        <v>26</v>
      </c>
      <c r="K2498">
        <v>1010101</v>
      </c>
      <c r="L2498">
        <v>1010101</v>
      </c>
      <c r="M2498">
        <v>1010101</v>
      </c>
      <c r="O2498">
        <v>1010101</v>
      </c>
      <c r="P2498">
        <v>1010101</v>
      </c>
      <c r="Q2498">
        <v>1010101</v>
      </c>
      <c r="S2498">
        <v>1010101</v>
      </c>
      <c r="T2498">
        <v>1010101</v>
      </c>
      <c r="U2498">
        <v>1010101</v>
      </c>
    </row>
    <row r="2499" spans="1:21" x14ac:dyDescent="0.25">
      <c r="A2499">
        <v>1010101</v>
      </c>
      <c r="B2499">
        <v>1010101</v>
      </c>
      <c r="C2499">
        <v>1010101</v>
      </c>
      <c r="G2499">
        <v>39</v>
      </c>
      <c r="H2499" s="2" t="str">
        <f t="shared" si="39"/>
        <v>27</v>
      </c>
      <c r="K2499">
        <v>1010101</v>
      </c>
      <c r="L2499">
        <v>1010101</v>
      </c>
      <c r="M2499">
        <v>1010101</v>
      </c>
      <c r="O2499">
        <v>1010101</v>
      </c>
      <c r="P2499">
        <v>1010101</v>
      </c>
      <c r="Q2499">
        <v>1010101</v>
      </c>
      <c r="S2499">
        <v>1010101</v>
      </c>
      <c r="T2499">
        <v>1010101</v>
      </c>
      <c r="U2499">
        <v>1010101</v>
      </c>
    </row>
    <row r="2500" spans="1:21" x14ac:dyDescent="0.25">
      <c r="A2500">
        <v>1010101</v>
      </c>
      <c r="B2500">
        <v>1010101</v>
      </c>
      <c r="C2500">
        <v>1010101</v>
      </c>
      <c r="G2500">
        <v>39</v>
      </c>
      <c r="H2500" s="2" t="str">
        <f t="shared" si="39"/>
        <v>27</v>
      </c>
      <c r="K2500">
        <v>1010101</v>
      </c>
      <c r="L2500">
        <v>1010101</v>
      </c>
      <c r="M2500">
        <v>1010101</v>
      </c>
      <c r="O2500">
        <v>1010101</v>
      </c>
      <c r="P2500">
        <v>1010101</v>
      </c>
      <c r="Q2500">
        <v>1010101</v>
      </c>
      <c r="S2500">
        <v>1010101</v>
      </c>
      <c r="T2500">
        <v>1010101</v>
      </c>
      <c r="U2500">
        <v>1010101</v>
      </c>
    </row>
    <row r="2501" spans="1:21" x14ac:dyDescent="0.25">
      <c r="A2501">
        <v>1010101</v>
      </c>
      <c r="B2501">
        <v>1010101</v>
      </c>
      <c r="C2501">
        <v>1010101</v>
      </c>
      <c r="G2501">
        <v>39</v>
      </c>
      <c r="H2501" s="2" t="str">
        <f t="shared" si="39"/>
        <v>27</v>
      </c>
      <c r="K2501">
        <v>1010101</v>
      </c>
      <c r="L2501">
        <v>1010101</v>
      </c>
      <c r="M2501">
        <v>1010101</v>
      </c>
      <c r="O2501">
        <v>1010101</v>
      </c>
      <c r="P2501">
        <v>1010101</v>
      </c>
      <c r="Q2501">
        <v>1010101</v>
      </c>
      <c r="S2501">
        <v>1010101</v>
      </c>
      <c r="T2501">
        <v>1010101</v>
      </c>
      <c r="U2501">
        <v>1010101</v>
      </c>
    </row>
    <row r="2502" spans="1:21" x14ac:dyDescent="0.25">
      <c r="A2502">
        <v>1010101</v>
      </c>
      <c r="B2502">
        <v>1010101</v>
      </c>
      <c r="C2502">
        <v>1010101</v>
      </c>
      <c r="G2502">
        <v>39</v>
      </c>
      <c r="H2502" s="2" t="str">
        <f t="shared" si="39"/>
        <v>27</v>
      </c>
      <c r="K2502">
        <v>1010101</v>
      </c>
      <c r="L2502">
        <v>1010101</v>
      </c>
      <c r="M2502">
        <v>1010101</v>
      </c>
      <c r="O2502">
        <v>1010101</v>
      </c>
      <c r="P2502">
        <v>1010101</v>
      </c>
      <c r="Q2502">
        <v>1010101</v>
      </c>
      <c r="S2502">
        <v>1010101</v>
      </c>
      <c r="T2502">
        <v>1010101</v>
      </c>
      <c r="U2502">
        <v>1010101</v>
      </c>
    </row>
    <row r="2503" spans="1:21" x14ac:dyDescent="0.25">
      <c r="A2503">
        <v>1010001</v>
      </c>
      <c r="B2503">
        <v>1010001</v>
      </c>
      <c r="C2503">
        <v>1010001</v>
      </c>
      <c r="G2503">
        <v>39</v>
      </c>
      <c r="H2503" s="2" t="str">
        <f t="shared" si="39"/>
        <v>27</v>
      </c>
      <c r="K2503">
        <v>1010001</v>
      </c>
      <c r="L2503">
        <v>1010001</v>
      </c>
      <c r="M2503">
        <v>1010001</v>
      </c>
      <c r="O2503">
        <v>1010001</v>
      </c>
      <c r="P2503">
        <v>1010001</v>
      </c>
      <c r="Q2503">
        <v>1010001</v>
      </c>
      <c r="S2503">
        <v>1010001</v>
      </c>
      <c r="T2503">
        <v>1010001</v>
      </c>
      <c r="U2503">
        <v>1010001</v>
      </c>
    </row>
    <row r="2504" spans="1:21" x14ac:dyDescent="0.25">
      <c r="A2504">
        <v>1010101</v>
      </c>
      <c r="B2504">
        <v>1010101</v>
      </c>
      <c r="C2504">
        <v>1010101</v>
      </c>
      <c r="G2504">
        <v>39</v>
      </c>
      <c r="H2504" s="2" t="str">
        <f t="shared" si="39"/>
        <v>27</v>
      </c>
      <c r="K2504">
        <v>1010101</v>
      </c>
      <c r="L2504">
        <v>1010101</v>
      </c>
      <c r="M2504">
        <v>1010101</v>
      </c>
      <c r="O2504">
        <v>1010101</v>
      </c>
      <c r="P2504">
        <v>1010101</v>
      </c>
      <c r="Q2504">
        <v>1010101</v>
      </c>
      <c r="S2504">
        <v>1010101</v>
      </c>
      <c r="T2504">
        <v>1010101</v>
      </c>
      <c r="U2504">
        <v>1010101</v>
      </c>
    </row>
    <row r="2505" spans="1:21" x14ac:dyDescent="0.25">
      <c r="A2505">
        <v>1010101</v>
      </c>
      <c r="B2505">
        <v>1010101</v>
      </c>
      <c r="C2505">
        <v>1010101</v>
      </c>
      <c r="G2505">
        <v>39</v>
      </c>
      <c r="H2505" s="2" t="str">
        <f t="shared" ref="H2505:H2568" si="40">DEC2HEX(G2505)</f>
        <v>27</v>
      </c>
      <c r="K2505">
        <v>1010101</v>
      </c>
      <c r="L2505">
        <v>1010101</v>
      </c>
      <c r="M2505">
        <v>1010101</v>
      </c>
      <c r="O2505">
        <v>1010101</v>
      </c>
      <c r="P2505">
        <v>1010101</v>
      </c>
      <c r="Q2505">
        <v>1010101</v>
      </c>
      <c r="S2505">
        <v>1010101</v>
      </c>
      <c r="T2505">
        <v>1010101</v>
      </c>
      <c r="U2505">
        <v>1010101</v>
      </c>
    </row>
    <row r="2506" spans="1:21" x14ac:dyDescent="0.25">
      <c r="A2506">
        <v>1001000</v>
      </c>
      <c r="B2506">
        <v>1001000</v>
      </c>
      <c r="C2506">
        <v>1001000</v>
      </c>
      <c r="G2506">
        <v>39</v>
      </c>
      <c r="H2506" s="2" t="str">
        <f t="shared" si="40"/>
        <v>27</v>
      </c>
      <c r="K2506">
        <v>1001000</v>
      </c>
      <c r="L2506">
        <v>1001000</v>
      </c>
      <c r="M2506">
        <v>1001000</v>
      </c>
      <c r="O2506">
        <v>1001000</v>
      </c>
      <c r="P2506">
        <v>1001000</v>
      </c>
      <c r="Q2506">
        <v>1001000</v>
      </c>
      <c r="S2506">
        <v>1001000</v>
      </c>
      <c r="T2506">
        <v>1001000</v>
      </c>
      <c r="U2506">
        <v>1001000</v>
      </c>
    </row>
    <row r="2507" spans="1:21" x14ac:dyDescent="0.25">
      <c r="A2507">
        <v>1010101</v>
      </c>
      <c r="B2507">
        <v>1010101</v>
      </c>
      <c r="C2507">
        <v>1010101</v>
      </c>
      <c r="G2507">
        <v>39</v>
      </c>
      <c r="H2507" s="2" t="str">
        <f t="shared" si="40"/>
        <v>27</v>
      </c>
      <c r="K2507">
        <v>1010101</v>
      </c>
      <c r="L2507">
        <v>1010101</v>
      </c>
      <c r="M2507">
        <v>1010101</v>
      </c>
      <c r="O2507">
        <v>1010101</v>
      </c>
      <c r="P2507">
        <v>1010101</v>
      </c>
      <c r="Q2507">
        <v>1010101</v>
      </c>
      <c r="S2507">
        <v>1010101</v>
      </c>
      <c r="T2507">
        <v>1010101</v>
      </c>
      <c r="U2507">
        <v>1010101</v>
      </c>
    </row>
    <row r="2508" spans="1:21" x14ac:dyDescent="0.25">
      <c r="A2508">
        <v>1010101</v>
      </c>
      <c r="B2508">
        <v>1010101</v>
      </c>
      <c r="C2508">
        <v>1010101</v>
      </c>
      <c r="G2508">
        <v>39</v>
      </c>
      <c r="H2508" s="2" t="str">
        <f t="shared" si="40"/>
        <v>27</v>
      </c>
      <c r="K2508">
        <v>1010101</v>
      </c>
      <c r="L2508">
        <v>1010101</v>
      </c>
      <c r="M2508">
        <v>1010101</v>
      </c>
      <c r="O2508">
        <v>1010101</v>
      </c>
      <c r="P2508">
        <v>1010101</v>
      </c>
      <c r="Q2508">
        <v>1010101</v>
      </c>
      <c r="S2508">
        <v>1010101</v>
      </c>
      <c r="T2508">
        <v>1010101</v>
      </c>
      <c r="U2508">
        <v>1010101</v>
      </c>
    </row>
    <row r="2509" spans="1:21" x14ac:dyDescent="0.25">
      <c r="A2509">
        <v>101010</v>
      </c>
      <c r="B2509">
        <v>101010</v>
      </c>
      <c r="C2509">
        <v>101010</v>
      </c>
      <c r="G2509">
        <v>39</v>
      </c>
      <c r="H2509" s="2" t="str">
        <f t="shared" si="40"/>
        <v>27</v>
      </c>
      <c r="K2509">
        <v>101010</v>
      </c>
      <c r="L2509">
        <v>101010</v>
      </c>
      <c r="M2509">
        <v>101010</v>
      </c>
      <c r="O2509">
        <v>101010</v>
      </c>
      <c r="P2509">
        <v>101010</v>
      </c>
      <c r="Q2509">
        <v>101010</v>
      </c>
      <c r="S2509">
        <v>101010</v>
      </c>
      <c r="T2509">
        <v>101010</v>
      </c>
      <c r="U2509">
        <v>101010</v>
      </c>
    </row>
    <row r="2510" spans="1:21" x14ac:dyDescent="0.25">
      <c r="A2510">
        <v>10101</v>
      </c>
      <c r="B2510">
        <v>10101</v>
      </c>
      <c r="C2510">
        <v>10101</v>
      </c>
      <c r="G2510">
        <v>39</v>
      </c>
      <c r="H2510" s="2" t="str">
        <f t="shared" si="40"/>
        <v>27</v>
      </c>
      <c r="K2510">
        <v>10101</v>
      </c>
      <c r="L2510">
        <v>10101</v>
      </c>
      <c r="M2510">
        <v>10101</v>
      </c>
      <c r="O2510">
        <v>10101</v>
      </c>
      <c r="P2510">
        <v>10101</v>
      </c>
      <c r="Q2510">
        <v>10101</v>
      </c>
      <c r="S2510">
        <v>10101</v>
      </c>
      <c r="T2510">
        <v>10101</v>
      </c>
      <c r="U2510">
        <v>10101</v>
      </c>
    </row>
    <row r="2511" spans="1:21" x14ac:dyDescent="0.25">
      <c r="A2511">
        <v>1010101</v>
      </c>
      <c r="B2511">
        <v>1010101</v>
      </c>
      <c r="C2511">
        <v>1010101</v>
      </c>
      <c r="G2511">
        <v>39</v>
      </c>
      <c r="H2511" s="2" t="str">
        <f t="shared" si="40"/>
        <v>27</v>
      </c>
      <c r="K2511">
        <v>1010101</v>
      </c>
      <c r="L2511">
        <v>1010101</v>
      </c>
      <c r="M2511">
        <v>1010101</v>
      </c>
      <c r="O2511">
        <v>1010101</v>
      </c>
      <c r="P2511">
        <v>1010101</v>
      </c>
      <c r="Q2511">
        <v>1010101</v>
      </c>
      <c r="S2511">
        <v>1010101</v>
      </c>
      <c r="T2511">
        <v>1010101</v>
      </c>
      <c r="U2511">
        <v>1010101</v>
      </c>
    </row>
    <row r="2512" spans="1:21" x14ac:dyDescent="0.25">
      <c r="A2512">
        <v>1001010</v>
      </c>
      <c r="B2512">
        <v>1001010</v>
      </c>
      <c r="C2512">
        <v>1001010</v>
      </c>
      <c r="G2512">
        <v>39</v>
      </c>
      <c r="H2512" s="2" t="str">
        <f t="shared" si="40"/>
        <v>27</v>
      </c>
      <c r="K2512">
        <v>1001010</v>
      </c>
      <c r="L2512">
        <v>1001010</v>
      </c>
      <c r="M2512">
        <v>1001010</v>
      </c>
      <c r="O2512">
        <v>1001010</v>
      </c>
      <c r="P2512">
        <v>1001010</v>
      </c>
      <c r="Q2512">
        <v>1001010</v>
      </c>
      <c r="S2512">
        <v>1001010</v>
      </c>
      <c r="T2512">
        <v>1001010</v>
      </c>
      <c r="U2512">
        <v>1001010</v>
      </c>
    </row>
    <row r="2513" spans="1:21" x14ac:dyDescent="0.25">
      <c r="A2513">
        <v>10101</v>
      </c>
      <c r="B2513">
        <v>10101</v>
      </c>
      <c r="C2513">
        <v>10101</v>
      </c>
      <c r="G2513">
        <v>39</v>
      </c>
      <c r="H2513" s="2" t="str">
        <f t="shared" si="40"/>
        <v>27</v>
      </c>
      <c r="K2513">
        <v>10101</v>
      </c>
      <c r="L2513">
        <v>10101</v>
      </c>
      <c r="M2513">
        <v>10101</v>
      </c>
      <c r="O2513">
        <v>10101</v>
      </c>
      <c r="P2513">
        <v>10101</v>
      </c>
      <c r="Q2513">
        <v>10101</v>
      </c>
      <c r="S2513">
        <v>10101</v>
      </c>
      <c r="T2513">
        <v>10101</v>
      </c>
      <c r="U2513">
        <v>10101</v>
      </c>
    </row>
    <row r="2514" spans="1:21" x14ac:dyDescent="0.25">
      <c r="A2514">
        <v>1010101</v>
      </c>
      <c r="B2514">
        <v>1010101</v>
      </c>
      <c r="C2514">
        <v>1010101</v>
      </c>
      <c r="G2514">
        <v>39</v>
      </c>
      <c r="H2514" s="2" t="str">
        <f t="shared" si="40"/>
        <v>27</v>
      </c>
      <c r="K2514">
        <v>1010101</v>
      </c>
      <c r="L2514">
        <v>1010101</v>
      </c>
      <c r="M2514">
        <v>1010101</v>
      </c>
      <c r="O2514">
        <v>1010101</v>
      </c>
      <c r="P2514">
        <v>1010101</v>
      </c>
      <c r="Q2514">
        <v>1010101</v>
      </c>
      <c r="S2514">
        <v>1010101</v>
      </c>
      <c r="T2514">
        <v>1010101</v>
      </c>
      <c r="U2514">
        <v>1010101</v>
      </c>
    </row>
    <row r="2515" spans="1:21" x14ac:dyDescent="0.25">
      <c r="A2515">
        <v>1010010</v>
      </c>
      <c r="B2515">
        <v>1010010</v>
      </c>
      <c r="C2515">
        <v>1010010</v>
      </c>
      <c r="G2515">
        <v>39</v>
      </c>
      <c r="H2515" s="2" t="str">
        <f t="shared" si="40"/>
        <v>27</v>
      </c>
      <c r="K2515">
        <v>1010010</v>
      </c>
      <c r="L2515">
        <v>1010010</v>
      </c>
      <c r="M2515">
        <v>1010010</v>
      </c>
      <c r="O2515">
        <v>1010010</v>
      </c>
      <c r="P2515">
        <v>1010010</v>
      </c>
      <c r="Q2515">
        <v>1010010</v>
      </c>
      <c r="S2515">
        <v>1010010</v>
      </c>
      <c r="T2515">
        <v>1010010</v>
      </c>
      <c r="U2515">
        <v>1010010</v>
      </c>
    </row>
    <row r="2516" spans="1:21" x14ac:dyDescent="0.25">
      <c r="A2516">
        <v>10101</v>
      </c>
      <c r="B2516">
        <v>10101</v>
      </c>
      <c r="C2516">
        <v>10101</v>
      </c>
      <c r="G2516">
        <v>39</v>
      </c>
      <c r="H2516" s="2" t="str">
        <f t="shared" si="40"/>
        <v>27</v>
      </c>
      <c r="K2516">
        <v>10101</v>
      </c>
      <c r="L2516">
        <v>10101</v>
      </c>
      <c r="M2516">
        <v>10101</v>
      </c>
      <c r="O2516">
        <v>10101</v>
      </c>
      <c r="P2516">
        <v>10101</v>
      </c>
      <c r="Q2516">
        <v>10101</v>
      </c>
      <c r="S2516">
        <v>10101</v>
      </c>
      <c r="T2516">
        <v>10101</v>
      </c>
      <c r="U2516">
        <v>10101</v>
      </c>
    </row>
    <row r="2517" spans="1:21" x14ac:dyDescent="0.25">
      <c r="A2517">
        <v>1010101</v>
      </c>
      <c r="B2517">
        <v>1010101</v>
      </c>
      <c r="C2517">
        <v>1010101</v>
      </c>
      <c r="G2517">
        <v>39</v>
      </c>
      <c r="H2517" s="2" t="str">
        <f t="shared" si="40"/>
        <v>27</v>
      </c>
      <c r="K2517">
        <v>1010101</v>
      </c>
      <c r="L2517">
        <v>1010101</v>
      </c>
      <c r="M2517">
        <v>1010101</v>
      </c>
      <c r="O2517">
        <v>1010101</v>
      </c>
      <c r="P2517">
        <v>1010101</v>
      </c>
      <c r="Q2517">
        <v>1010101</v>
      </c>
      <c r="S2517">
        <v>1010101</v>
      </c>
      <c r="T2517">
        <v>1010101</v>
      </c>
      <c r="U2517">
        <v>1010101</v>
      </c>
    </row>
    <row r="2518" spans="1:21" x14ac:dyDescent="0.25">
      <c r="A2518">
        <v>1010010</v>
      </c>
      <c r="B2518">
        <v>1010010</v>
      </c>
      <c r="C2518">
        <v>1010010</v>
      </c>
      <c r="G2518">
        <v>39</v>
      </c>
      <c r="H2518" s="2" t="str">
        <f t="shared" si="40"/>
        <v>27</v>
      </c>
      <c r="K2518">
        <v>1010010</v>
      </c>
      <c r="L2518">
        <v>1010010</v>
      </c>
      <c r="M2518">
        <v>1010010</v>
      </c>
      <c r="O2518">
        <v>1010010</v>
      </c>
      <c r="P2518">
        <v>1010010</v>
      </c>
      <c r="Q2518">
        <v>1010010</v>
      </c>
      <c r="S2518">
        <v>1010010</v>
      </c>
      <c r="T2518">
        <v>1010010</v>
      </c>
      <c r="U2518">
        <v>1010010</v>
      </c>
    </row>
    <row r="2519" spans="1:21" x14ac:dyDescent="0.25">
      <c r="A2519">
        <v>10101</v>
      </c>
      <c r="B2519">
        <v>10101</v>
      </c>
      <c r="C2519">
        <v>10101</v>
      </c>
      <c r="G2519">
        <v>39</v>
      </c>
      <c r="H2519" s="2" t="str">
        <f t="shared" si="40"/>
        <v>27</v>
      </c>
      <c r="K2519">
        <v>10101</v>
      </c>
      <c r="L2519">
        <v>10101</v>
      </c>
      <c r="M2519">
        <v>10101</v>
      </c>
      <c r="O2519">
        <v>10101</v>
      </c>
      <c r="P2519">
        <v>10101</v>
      </c>
      <c r="Q2519">
        <v>10101</v>
      </c>
      <c r="S2519">
        <v>10101</v>
      </c>
      <c r="T2519">
        <v>10101</v>
      </c>
      <c r="U2519">
        <v>10101</v>
      </c>
    </row>
    <row r="2520" spans="1:21" x14ac:dyDescent="0.25">
      <c r="A2520">
        <v>1010101</v>
      </c>
      <c r="B2520">
        <v>1010101</v>
      </c>
      <c r="C2520">
        <v>1010101</v>
      </c>
      <c r="G2520">
        <v>39</v>
      </c>
      <c r="H2520" s="2" t="str">
        <f t="shared" si="40"/>
        <v>27</v>
      </c>
      <c r="K2520">
        <v>1010101</v>
      </c>
      <c r="L2520">
        <v>1010101</v>
      </c>
      <c r="M2520">
        <v>1010101</v>
      </c>
      <c r="O2520">
        <v>1010101</v>
      </c>
      <c r="P2520">
        <v>1010101</v>
      </c>
      <c r="Q2520">
        <v>1010101</v>
      </c>
      <c r="S2520">
        <v>1010101</v>
      </c>
      <c r="T2520">
        <v>1010101</v>
      </c>
      <c r="U2520">
        <v>1010101</v>
      </c>
    </row>
    <row r="2521" spans="1:21" x14ac:dyDescent="0.25">
      <c r="A2521">
        <v>1001000</v>
      </c>
      <c r="B2521">
        <v>1001000</v>
      </c>
      <c r="C2521">
        <v>1001000</v>
      </c>
      <c r="G2521">
        <v>39</v>
      </c>
      <c r="H2521" s="2" t="str">
        <f t="shared" si="40"/>
        <v>27</v>
      </c>
      <c r="K2521">
        <v>1001000</v>
      </c>
      <c r="L2521">
        <v>1001000</v>
      </c>
      <c r="M2521">
        <v>1001000</v>
      </c>
      <c r="O2521">
        <v>1001000</v>
      </c>
      <c r="P2521">
        <v>1001000</v>
      </c>
      <c r="Q2521">
        <v>1001000</v>
      </c>
      <c r="S2521">
        <v>1001000</v>
      </c>
      <c r="T2521">
        <v>1001000</v>
      </c>
      <c r="U2521">
        <v>1001000</v>
      </c>
    </row>
    <row r="2522" spans="1:21" x14ac:dyDescent="0.25">
      <c r="A2522">
        <v>10101</v>
      </c>
      <c r="B2522">
        <v>1010101</v>
      </c>
      <c r="C2522">
        <v>10101</v>
      </c>
      <c r="G2522">
        <v>39</v>
      </c>
      <c r="H2522" s="2" t="str">
        <f t="shared" si="40"/>
        <v>27</v>
      </c>
      <c r="K2522">
        <v>10101</v>
      </c>
      <c r="L2522">
        <v>1010101</v>
      </c>
      <c r="M2522">
        <v>10101</v>
      </c>
      <c r="O2522">
        <v>10101</v>
      </c>
      <c r="P2522">
        <v>1010101</v>
      </c>
      <c r="Q2522">
        <v>10101</v>
      </c>
      <c r="S2522">
        <v>10101</v>
      </c>
      <c r="T2522">
        <v>1010101</v>
      </c>
      <c r="U2522">
        <v>10101</v>
      </c>
    </row>
    <row r="2523" spans="1:21" x14ac:dyDescent="0.25">
      <c r="A2523">
        <v>1010101</v>
      </c>
      <c r="B2523">
        <v>1010101</v>
      </c>
      <c r="C2523">
        <v>1010101</v>
      </c>
      <c r="G2523">
        <v>39</v>
      </c>
      <c r="H2523" s="2" t="str">
        <f t="shared" si="40"/>
        <v>27</v>
      </c>
      <c r="K2523">
        <v>1010101</v>
      </c>
      <c r="L2523">
        <v>1010101</v>
      </c>
      <c r="M2523">
        <v>1010101</v>
      </c>
      <c r="O2523">
        <v>1010101</v>
      </c>
      <c r="P2523">
        <v>1010101</v>
      </c>
      <c r="Q2523">
        <v>1010101</v>
      </c>
      <c r="S2523">
        <v>1010101</v>
      </c>
      <c r="T2523">
        <v>1010101</v>
      </c>
      <c r="U2523">
        <v>1010101</v>
      </c>
    </row>
    <row r="2524" spans="1:21" x14ac:dyDescent="0.25">
      <c r="A2524">
        <v>1010000</v>
      </c>
      <c r="B2524">
        <v>1010001</v>
      </c>
      <c r="C2524">
        <v>1010000</v>
      </c>
      <c r="G2524">
        <v>39</v>
      </c>
      <c r="H2524" s="2" t="str">
        <f t="shared" si="40"/>
        <v>27</v>
      </c>
      <c r="K2524">
        <v>1010000</v>
      </c>
      <c r="L2524">
        <v>1010001</v>
      </c>
      <c r="M2524">
        <v>1010000</v>
      </c>
      <c r="O2524">
        <v>1010000</v>
      </c>
      <c r="P2524">
        <v>1010001</v>
      </c>
      <c r="Q2524">
        <v>1010000</v>
      </c>
      <c r="S2524">
        <v>1010000</v>
      </c>
      <c r="T2524">
        <v>1010001</v>
      </c>
      <c r="U2524">
        <v>1010000</v>
      </c>
    </row>
    <row r="2525" spans="1:21" x14ac:dyDescent="0.25">
      <c r="A2525">
        <v>1010101</v>
      </c>
      <c r="B2525">
        <v>1010101</v>
      </c>
      <c r="C2525">
        <v>1010101</v>
      </c>
      <c r="G2525">
        <v>39</v>
      </c>
      <c r="H2525" s="2" t="str">
        <f t="shared" si="40"/>
        <v>27</v>
      </c>
      <c r="K2525">
        <v>1010101</v>
      </c>
      <c r="L2525">
        <v>1010101</v>
      </c>
      <c r="M2525">
        <v>1010101</v>
      </c>
      <c r="O2525">
        <v>1010101</v>
      </c>
      <c r="P2525">
        <v>1010101</v>
      </c>
      <c r="Q2525">
        <v>1010101</v>
      </c>
      <c r="S2525">
        <v>1010101</v>
      </c>
      <c r="T2525">
        <v>1010101</v>
      </c>
      <c r="U2525">
        <v>1010101</v>
      </c>
    </row>
    <row r="2526" spans="1:21" x14ac:dyDescent="0.25">
      <c r="A2526">
        <v>1010101</v>
      </c>
      <c r="B2526">
        <v>1010101</v>
      </c>
      <c r="C2526">
        <v>1010101</v>
      </c>
      <c r="G2526">
        <v>39</v>
      </c>
      <c r="H2526" s="2" t="str">
        <f t="shared" si="40"/>
        <v>27</v>
      </c>
      <c r="K2526">
        <v>1010101</v>
      </c>
      <c r="L2526">
        <v>1010101</v>
      </c>
      <c r="M2526">
        <v>1010101</v>
      </c>
      <c r="O2526">
        <v>1010101</v>
      </c>
      <c r="P2526">
        <v>1010101</v>
      </c>
      <c r="Q2526">
        <v>1010101</v>
      </c>
      <c r="S2526">
        <v>1010101</v>
      </c>
      <c r="T2526">
        <v>1010101</v>
      </c>
      <c r="U2526">
        <v>1010101</v>
      </c>
    </row>
    <row r="2527" spans="1:21" x14ac:dyDescent="0.25">
      <c r="A2527">
        <v>1010101</v>
      </c>
      <c r="B2527">
        <v>1010101</v>
      </c>
      <c r="C2527">
        <v>1010101</v>
      </c>
      <c r="G2527">
        <v>39</v>
      </c>
      <c r="H2527" s="2" t="str">
        <f t="shared" si="40"/>
        <v>27</v>
      </c>
      <c r="K2527">
        <v>1010101</v>
      </c>
      <c r="L2527">
        <v>1010101</v>
      </c>
      <c r="M2527">
        <v>1010101</v>
      </c>
      <c r="O2527">
        <v>1010101</v>
      </c>
      <c r="P2527">
        <v>1010101</v>
      </c>
      <c r="Q2527">
        <v>1010101</v>
      </c>
      <c r="S2527">
        <v>1010101</v>
      </c>
      <c r="T2527">
        <v>1010101</v>
      </c>
      <c r="U2527">
        <v>1010101</v>
      </c>
    </row>
    <row r="2528" spans="1:21" x14ac:dyDescent="0.25">
      <c r="A2528">
        <v>1010101</v>
      </c>
      <c r="B2528">
        <v>1010101</v>
      </c>
      <c r="C2528">
        <v>1010101</v>
      </c>
      <c r="G2528">
        <v>39</v>
      </c>
      <c r="H2528" s="2" t="str">
        <f t="shared" si="40"/>
        <v>27</v>
      </c>
      <c r="K2528">
        <v>1010101</v>
      </c>
      <c r="L2528">
        <v>1010101</v>
      </c>
      <c r="M2528">
        <v>1010101</v>
      </c>
      <c r="O2528">
        <v>1010101</v>
      </c>
      <c r="P2528">
        <v>1010101</v>
      </c>
      <c r="Q2528">
        <v>1010101</v>
      </c>
      <c r="S2528">
        <v>1010101</v>
      </c>
      <c r="T2528">
        <v>1010101</v>
      </c>
      <c r="U2528">
        <v>1010101</v>
      </c>
    </row>
    <row r="2529" spans="1:21" x14ac:dyDescent="0.25">
      <c r="A2529">
        <v>1010101</v>
      </c>
      <c r="B2529">
        <v>1010101</v>
      </c>
      <c r="C2529">
        <v>1010101</v>
      </c>
      <c r="G2529">
        <v>39</v>
      </c>
      <c r="H2529" s="2" t="str">
        <f t="shared" si="40"/>
        <v>27</v>
      </c>
      <c r="K2529">
        <v>1010101</v>
      </c>
      <c r="L2529">
        <v>1010101</v>
      </c>
      <c r="M2529">
        <v>1010101</v>
      </c>
      <c r="O2529">
        <v>1010101</v>
      </c>
      <c r="P2529">
        <v>1010101</v>
      </c>
      <c r="Q2529">
        <v>1010101</v>
      </c>
      <c r="S2529">
        <v>1010101</v>
      </c>
      <c r="T2529">
        <v>1010101</v>
      </c>
      <c r="U2529">
        <v>1010101</v>
      </c>
    </row>
    <row r="2530" spans="1:21" x14ac:dyDescent="0.25">
      <c r="A2530">
        <v>1010101</v>
      </c>
      <c r="B2530">
        <v>1010101</v>
      </c>
      <c r="C2530">
        <v>1010101</v>
      </c>
      <c r="G2530">
        <v>39</v>
      </c>
      <c r="H2530" s="2" t="str">
        <f t="shared" si="40"/>
        <v>27</v>
      </c>
      <c r="K2530">
        <v>1010101</v>
      </c>
      <c r="L2530">
        <v>1010101</v>
      </c>
      <c r="M2530">
        <v>1010101</v>
      </c>
      <c r="O2530">
        <v>1010101</v>
      </c>
      <c r="P2530">
        <v>1010101</v>
      </c>
      <c r="Q2530">
        <v>1010101</v>
      </c>
      <c r="S2530">
        <v>1010101</v>
      </c>
      <c r="T2530">
        <v>1010101</v>
      </c>
      <c r="U2530">
        <v>1010101</v>
      </c>
    </row>
    <row r="2531" spans="1:21" x14ac:dyDescent="0.25">
      <c r="A2531">
        <v>1010101</v>
      </c>
      <c r="B2531">
        <v>1010101</v>
      </c>
      <c r="C2531">
        <v>1010101</v>
      </c>
      <c r="G2531">
        <v>39</v>
      </c>
      <c r="H2531" s="2" t="str">
        <f t="shared" si="40"/>
        <v>27</v>
      </c>
      <c r="K2531">
        <v>1010101</v>
      </c>
      <c r="L2531">
        <v>1010101</v>
      </c>
      <c r="M2531">
        <v>1010101</v>
      </c>
      <c r="O2531">
        <v>1010101</v>
      </c>
      <c r="P2531">
        <v>1010101</v>
      </c>
      <c r="Q2531">
        <v>1010101</v>
      </c>
      <c r="S2531">
        <v>1010101</v>
      </c>
      <c r="T2531">
        <v>1010101</v>
      </c>
      <c r="U2531">
        <v>1010101</v>
      </c>
    </row>
    <row r="2532" spans="1:21" x14ac:dyDescent="0.25">
      <c r="A2532">
        <v>1010101</v>
      </c>
      <c r="B2532">
        <v>1010101</v>
      </c>
      <c r="C2532">
        <v>1010101</v>
      </c>
      <c r="G2532">
        <v>39</v>
      </c>
      <c r="H2532" s="2" t="str">
        <f t="shared" si="40"/>
        <v>27</v>
      </c>
      <c r="K2532">
        <v>1010101</v>
      </c>
      <c r="L2532">
        <v>1010101</v>
      </c>
      <c r="M2532">
        <v>1010101</v>
      </c>
      <c r="O2532">
        <v>1010101</v>
      </c>
      <c r="P2532">
        <v>1010101</v>
      </c>
      <c r="Q2532">
        <v>1010101</v>
      </c>
      <c r="S2532">
        <v>1010101</v>
      </c>
      <c r="T2532">
        <v>1010101</v>
      </c>
      <c r="U2532">
        <v>1010101</v>
      </c>
    </row>
    <row r="2533" spans="1:21" x14ac:dyDescent="0.25">
      <c r="A2533">
        <v>1010101</v>
      </c>
      <c r="B2533">
        <v>1010101</v>
      </c>
      <c r="C2533">
        <v>1010101</v>
      </c>
      <c r="G2533">
        <v>39</v>
      </c>
      <c r="H2533" s="2" t="str">
        <f t="shared" si="40"/>
        <v>27</v>
      </c>
      <c r="K2533">
        <v>1010101</v>
      </c>
      <c r="L2533">
        <v>1010101</v>
      </c>
      <c r="M2533">
        <v>1010101</v>
      </c>
      <c r="O2533">
        <v>1010101</v>
      </c>
      <c r="P2533">
        <v>1010101</v>
      </c>
      <c r="Q2533">
        <v>1010101</v>
      </c>
      <c r="S2533">
        <v>1010101</v>
      </c>
      <c r="T2533">
        <v>1010101</v>
      </c>
      <c r="U2533">
        <v>1010101</v>
      </c>
    </row>
    <row r="2534" spans="1:21" x14ac:dyDescent="0.25">
      <c r="A2534">
        <v>1010101</v>
      </c>
      <c r="B2534">
        <v>1010101</v>
      </c>
      <c r="C2534">
        <v>1010101</v>
      </c>
      <c r="G2534">
        <v>39</v>
      </c>
      <c r="H2534" s="2" t="str">
        <f t="shared" si="40"/>
        <v>27</v>
      </c>
      <c r="K2534">
        <v>1010101</v>
      </c>
      <c r="L2534">
        <v>1010101</v>
      </c>
      <c r="M2534">
        <v>1010101</v>
      </c>
      <c r="O2534">
        <v>1010101</v>
      </c>
      <c r="P2534">
        <v>1010101</v>
      </c>
      <c r="Q2534">
        <v>1010101</v>
      </c>
      <c r="S2534">
        <v>1010101</v>
      </c>
      <c r="T2534">
        <v>1010101</v>
      </c>
      <c r="U2534">
        <v>1010101</v>
      </c>
    </row>
    <row r="2535" spans="1:21" x14ac:dyDescent="0.25">
      <c r="A2535">
        <v>1010101</v>
      </c>
      <c r="B2535">
        <v>1010101</v>
      </c>
      <c r="C2535">
        <v>1010101</v>
      </c>
      <c r="G2535">
        <v>39</v>
      </c>
      <c r="H2535" s="2" t="str">
        <f t="shared" si="40"/>
        <v>27</v>
      </c>
      <c r="K2535">
        <v>1010101</v>
      </c>
      <c r="L2535">
        <v>1010101</v>
      </c>
      <c r="M2535">
        <v>1010101</v>
      </c>
      <c r="O2535">
        <v>1010101</v>
      </c>
      <c r="P2535">
        <v>1010101</v>
      </c>
      <c r="Q2535">
        <v>1010101</v>
      </c>
      <c r="S2535">
        <v>1010101</v>
      </c>
      <c r="T2535">
        <v>1010101</v>
      </c>
      <c r="U2535">
        <v>1010101</v>
      </c>
    </row>
    <row r="2536" spans="1:21" x14ac:dyDescent="0.25">
      <c r="A2536">
        <v>1010101</v>
      </c>
      <c r="B2536">
        <v>1010101</v>
      </c>
      <c r="C2536">
        <v>1010101</v>
      </c>
      <c r="G2536">
        <v>39</v>
      </c>
      <c r="H2536" s="2" t="str">
        <f t="shared" si="40"/>
        <v>27</v>
      </c>
      <c r="K2536">
        <v>1010101</v>
      </c>
      <c r="L2536">
        <v>1010101</v>
      </c>
      <c r="M2536">
        <v>1010101</v>
      </c>
      <c r="O2536">
        <v>1010101</v>
      </c>
      <c r="P2536">
        <v>1010101</v>
      </c>
      <c r="Q2536">
        <v>1010101</v>
      </c>
      <c r="S2536">
        <v>1010101</v>
      </c>
      <c r="T2536">
        <v>1010101</v>
      </c>
      <c r="U2536">
        <v>1010101</v>
      </c>
    </row>
    <row r="2537" spans="1:21" x14ac:dyDescent="0.25">
      <c r="A2537">
        <v>1010101</v>
      </c>
      <c r="B2537">
        <v>1010101</v>
      </c>
      <c r="C2537">
        <v>1010101</v>
      </c>
      <c r="G2537">
        <v>39</v>
      </c>
      <c r="H2537" s="2" t="str">
        <f t="shared" si="40"/>
        <v>27</v>
      </c>
      <c r="K2537">
        <v>1010101</v>
      </c>
      <c r="L2537">
        <v>1010101</v>
      </c>
      <c r="M2537">
        <v>1010101</v>
      </c>
      <c r="O2537">
        <v>1010101</v>
      </c>
      <c r="P2537">
        <v>1010101</v>
      </c>
      <c r="Q2537">
        <v>1010101</v>
      </c>
      <c r="S2537">
        <v>1010101</v>
      </c>
      <c r="T2537">
        <v>1010101</v>
      </c>
      <c r="U2537">
        <v>1010101</v>
      </c>
    </row>
    <row r="2538" spans="1:21" x14ac:dyDescent="0.25">
      <c r="A2538">
        <v>1010101</v>
      </c>
      <c r="B2538">
        <v>1010101</v>
      </c>
      <c r="C2538">
        <v>1010101</v>
      </c>
      <c r="G2538">
        <v>39</v>
      </c>
      <c r="H2538" s="2" t="str">
        <f t="shared" si="40"/>
        <v>27</v>
      </c>
      <c r="K2538">
        <v>1010101</v>
      </c>
      <c r="L2538">
        <v>1010101</v>
      </c>
      <c r="M2538">
        <v>1010101</v>
      </c>
      <c r="O2538">
        <v>1010101</v>
      </c>
      <c r="P2538">
        <v>1010101</v>
      </c>
      <c r="Q2538">
        <v>1010101</v>
      </c>
      <c r="S2538">
        <v>1010101</v>
      </c>
      <c r="T2538">
        <v>1010101</v>
      </c>
      <c r="U2538">
        <v>1010101</v>
      </c>
    </row>
    <row r="2539" spans="1:21" x14ac:dyDescent="0.25">
      <c r="A2539">
        <v>1010101</v>
      </c>
      <c r="B2539">
        <v>1010101</v>
      </c>
      <c r="C2539">
        <v>1010101</v>
      </c>
      <c r="G2539">
        <v>39</v>
      </c>
      <c r="H2539" s="2" t="str">
        <f t="shared" si="40"/>
        <v>27</v>
      </c>
      <c r="K2539">
        <v>1010101</v>
      </c>
      <c r="L2539">
        <v>1010101</v>
      </c>
      <c r="M2539">
        <v>1010101</v>
      </c>
      <c r="O2539">
        <v>1010101</v>
      </c>
      <c r="P2539">
        <v>1010101</v>
      </c>
      <c r="Q2539">
        <v>1010101</v>
      </c>
      <c r="S2539">
        <v>1010101</v>
      </c>
      <c r="T2539">
        <v>1010101</v>
      </c>
      <c r="U2539">
        <v>1010101</v>
      </c>
    </row>
    <row r="2540" spans="1:21" x14ac:dyDescent="0.25">
      <c r="A2540">
        <v>1010101</v>
      </c>
      <c r="B2540">
        <v>1010101</v>
      </c>
      <c r="C2540">
        <v>1010101</v>
      </c>
      <c r="G2540">
        <v>39</v>
      </c>
      <c r="H2540" s="2" t="str">
        <f t="shared" si="40"/>
        <v>27</v>
      </c>
      <c r="K2540">
        <v>1010101</v>
      </c>
      <c r="L2540">
        <v>1010101</v>
      </c>
      <c r="M2540">
        <v>1010101</v>
      </c>
      <c r="O2540">
        <v>1010101</v>
      </c>
      <c r="P2540">
        <v>1010101</v>
      </c>
      <c r="Q2540">
        <v>1010101</v>
      </c>
      <c r="S2540">
        <v>1010101</v>
      </c>
      <c r="T2540">
        <v>1010101</v>
      </c>
      <c r="U2540">
        <v>1010101</v>
      </c>
    </row>
    <row r="2541" spans="1:21" x14ac:dyDescent="0.25">
      <c r="A2541">
        <v>1010101</v>
      </c>
      <c r="B2541">
        <v>1010101</v>
      </c>
      <c r="C2541">
        <v>1010101</v>
      </c>
      <c r="G2541">
        <v>39</v>
      </c>
      <c r="H2541" s="2" t="str">
        <f t="shared" si="40"/>
        <v>27</v>
      </c>
      <c r="K2541">
        <v>1010101</v>
      </c>
      <c r="L2541">
        <v>1010101</v>
      </c>
      <c r="M2541">
        <v>1010101</v>
      </c>
      <c r="O2541">
        <v>1010101</v>
      </c>
      <c r="P2541">
        <v>1010101</v>
      </c>
      <c r="Q2541">
        <v>1010101</v>
      </c>
      <c r="S2541">
        <v>1010101</v>
      </c>
      <c r="T2541">
        <v>1010101</v>
      </c>
      <c r="U2541">
        <v>1010101</v>
      </c>
    </row>
    <row r="2542" spans="1:21" x14ac:dyDescent="0.25">
      <c r="A2542">
        <v>1010101</v>
      </c>
      <c r="B2542">
        <v>1010101</v>
      </c>
      <c r="C2542">
        <v>1010101</v>
      </c>
      <c r="G2542">
        <v>39</v>
      </c>
      <c r="H2542" s="2" t="str">
        <f t="shared" si="40"/>
        <v>27</v>
      </c>
      <c r="K2542">
        <v>1010101</v>
      </c>
      <c r="L2542">
        <v>1010101</v>
      </c>
      <c r="M2542">
        <v>1010101</v>
      </c>
      <c r="O2542">
        <v>1010101</v>
      </c>
      <c r="P2542">
        <v>1010101</v>
      </c>
      <c r="Q2542">
        <v>1010101</v>
      </c>
      <c r="S2542">
        <v>1010101</v>
      </c>
      <c r="T2542">
        <v>1010101</v>
      </c>
      <c r="U2542">
        <v>1010101</v>
      </c>
    </row>
    <row r="2543" spans="1:21" x14ac:dyDescent="0.25">
      <c r="A2543">
        <v>1010101</v>
      </c>
      <c r="B2543">
        <v>1010101</v>
      </c>
      <c r="C2543">
        <v>1010101</v>
      </c>
      <c r="G2543">
        <v>39</v>
      </c>
      <c r="H2543" s="2" t="str">
        <f t="shared" si="40"/>
        <v>27</v>
      </c>
      <c r="K2543">
        <v>1010101</v>
      </c>
      <c r="L2543">
        <v>1010101</v>
      </c>
      <c r="M2543">
        <v>1010101</v>
      </c>
      <c r="O2543">
        <v>1010101</v>
      </c>
      <c r="P2543">
        <v>1010101</v>
      </c>
      <c r="Q2543">
        <v>1010101</v>
      </c>
      <c r="S2543">
        <v>1010101</v>
      </c>
      <c r="T2543">
        <v>1010101</v>
      </c>
      <c r="U2543">
        <v>1010101</v>
      </c>
    </row>
    <row r="2544" spans="1:21" x14ac:dyDescent="0.25">
      <c r="A2544">
        <v>1010101</v>
      </c>
      <c r="B2544">
        <v>1010101</v>
      </c>
      <c r="C2544">
        <v>1010101</v>
      </c>
      <c r="G2544">
        <v>39</v>
      </c>
      <c r="H2544" s="2" t="str">
        <f t="shared" si="40"/>
        <v>27</v>
      </c>
      <c r="K2544">
        <v>1010101</v>
      </c>
      <c r="L2544">
        <v>1010101</v>
      </c>
      <c r="M2544">
        <v>1010101</v>
      </c>
      <c r="O2544">
        <v>1010101</v>
      </c>
      <c r="P2544">
        <v>1010101</v>
      </c>
      <c r="Q2544">
        <v>1010101</v>
      </c>
      <c r="S2544">
        <v>1010101</v>
      </c>
      <c r="T2544">
        <v>1010101</v>
      </c>
      <c r="U2544">
        <v>1010101</v>
      </c>
    </row>
    <row r="2545" spans="1:21" x14ac:dyDescent="0.25">
      <c r="A2545">
        <v>1010101</v>
      </c>
      <c r="B2545">
        <v>1010101</v>
      </c>
      <c r="C2545">
        <v>1010101</v>
      </c>
      <c r="G2545">
        <v>39</v>
      </c>
      <c r="H2545" s="2" t="str">
        <f t="shared" si="40"/>
        <v>27</v>
      </c>
      <c r="K2545">
        <v>1010101</v>
      </c>
      <c r="L2545">
        <v>1010101</v>
      </c>
      <c r="M2545">
        <v>1010101</v>
      </c>
      <c r="O2545">
        <v>1010101</v>
      </c>
      <c r="P2545">
        <v>1010101</v>
      </c>
      <c r="Q2545">
        <v>1010101</v>
      </c>
      <c r="S2545">
        <v>1010101</v>
      </c>
      <c r="T2545">
        <v>1010101</v>
      </c>
      <c r="U2545">
        <v>1010101</v>
      </c>
    </row>
    <row r="2546" spans="1:21" x14ac:dyDescent="0.25">
      <c r="A2546">
        <v>1010101</v>
      </c>
      <c r="B2546">
        <v>1010101</v>
      </c>
      <c r="C2546">
        <v>1010101</v>
      </c>
      <c r="G2546">
        <v>39</v>
      </c>
      <c r="H2546" s="2" t="str">
        <f t="shared" si="40"/>
        <v>27</v>
      </c>
      <c r="K2546">
        <v>1010101</v>
      </c>
      <c r="L2546">
        <v>1010101</v>
      </c>
      <c r="M2546">
        <v>1010101</v>
      </c>
      <c r="O2546">
        <v>1010101</v>
      </c>
      <c r="P2546">
        <v>1010101</v>
      </c>
      <c r="Q2546">
        <v>1010101</v>
      </c>
      <c r="S2546">
        <v>1010101</v>
      </c>
      <c r="T2546">
        <v>1010101</v>
      </c>
      <c r="U2546">
        <v>1010101</v>
      </c>
    </row>
    <row r="2547" spans="1:21" x14ac:dyDescent="0.25">
      <c r="A2547">
        <v>1010101</v>
      </c>
      <c r="B2547">
        <v>1010101</v>
      </c>
      <c r="C2547">
        <v>1010101</v>
      </c>
      <c r="G2547">
        <v>39</v>
      </c>
      <c r="H2547" s="2" t="str">
        <f t="shared" si="40"/>
        <v>27</v>
      </c>
      <c r="K2547">
        <v>1010101</v>
      </c>
      <c r="L2547">
        <v>1010101</v>
      </c>
      <c r="M2547">
        <v>1010101</v>
      </c>
      <c r="O2547">
        <v>1010101</v>
      </c>
      <c r="P2547">
        <v>1010101</v>
      </c>
      <c r="Q2547">
        <v>1010101</v>
      </c>
      <c r="S2547">
        <v>1010101</v>
      </c>
      <c r="T2547">
        <v>1010101</v>
      </c>
      <c r="U2547">
        <v>1010101</v>
      </c>
    </row>
    <row r="2548" spans="1:21" x14ac:dyDescent="0.25">
      <c r="A2548">
        <v>1010101</v>
      </c>
      <c r="B2548">
        <v>1010101</v>
      </c>
      <c r="C2548">
        <v>1010101</v>
      </c>
      <c r="G2548">
        <v>39</v>
      </c>
      <c r="H2548" s="2" t="str">
        <f t="shared" si="40"/>
        <v>27</v>
      </c>
      <c r="K2548">
        <v>1010101</v>
      </c>
      <c r="L2548">
        <v>1010101</v>
      </c>
      <c r="M2548">
        <v>1010101</v>
      </c>
      <c r="O2548">
        <v>1010101</v>
      </c>
      <c r="P2548">
        <v>1010101</v>
      </c>
      <c r="Q2548">
        <v>1010101</v>
      </c>
      <c r="S2548">
        <v>1010101</v>
      </c>
      <c r="T2548">
        <v>1010101</v>
      </c>
      <c r="U2548">
        <v>1010101</v>
      </c>
    </row>
    <row r="2549" spans="1:21" x14ac:dyDescent="0.25">
      <c r="A2549">
        <v>1010101</v>
      </c>
      <c r="B2549">
        <v>1010101</v>
      </c>
      <c r="C2549">
        <v>1010101</v>
      </c>
      <c r="G2549">
        <v>39</v>
      </c>
      <c r="H2549" s="2" t="str">
        <f t="shared" si="40"/>
        <v>27</v>
      </c>
      <c r="K2549">
        <v>1010101</v>
      </c>
      <c r="L2549">
        <v>1010101</v>
      </c>
      <c r="M2549">
        <v>1010101</v>
      </c>
      <c r="O2549">
        <v>1010101</v>
      </c>
      <c r="P2549">
        <v>1010101</v>
      </c>
      <c r="Q2549">
        <v>1010101</v>
      </c>
      <c r="S2549">
        <v>1010101</v>
      </c>
      <c r="T2549">
        <v>1010101</v>
      </c>
      <c r="U2549">
        <v>1010101</v>
      </c>
    </row>
    <row r="2550" spans="1:21" x14ac:dyDescent="0.25">
      <c r="A2550">
        <v>1010101</v>
      </c>
      <c r="B2550">
        <v>1010101</v>
      </c>
      <c r="C2550">
        <v>1010101</v>
      </c>
      <c r="G2550">
        <v>39</v>
      </c>
      <c r="H2550" s="2" t="str">
        <f t="shared" si="40"/>
        <v>27</v>
      </c>
      <c r="K2550">
        <v>1010101</v>
      </c>
      <c r="L2550">
        <v>1010101</v>
      </c>
      <c r="M2550">
        <v>1010101</v>
      </c>
      <c r="O2550">
        <v>1010101</v>
      </c>
      <c r="P2550">
        <v>1010101</v>
      </c>
      <c r="Q2550">
        <v>1010101</v>
      </c>
      <c r="S2550">
        <v>1010101</v>
      </c>
      <c r="T2550">
        <v>1010101</v>
      </c>
      <c r="U2550">
        <v>1010101</v>
      </c>
    </row>
    <row r="2551" spans="1:21" x14ac:dyDescent="0.25">
      <c r="A2551">
        <v>1010101</v>
      </c>
      <c r="B2551">
        <v>1010101</v>
      </c>
      <c r="C2551">
        <v>1010101</v>
      </c>
      <c r="G2551">
        <v>39</v>
      </c>
      <c r="H2551" s="2" t="str">
        <f t="shared" si="40"/>
        <v>27</v>
      </c>
      <c r="K2551">
        <v>1010101</v>
      </c>
      <c r="L2551">
        <v>1010101</v>
      </c>
      <c r="M2551">
        <v>1010101</v>
      </c>
      <c r="O2551">
        <v>1010101</v>
      </c>
      <c r="P2551">
        <v>1010101</v>
      </c>
      <c r="Q2551">
        <v>1010101</v>
      </c>
      <c r="S2551">
        <v>1010101</v>
      </c>
      <c r="T2551">
        <v>1010101</v>
      </c>
      <c r="U2551">
        <v>1010101</v>
      </c>
    </row>
    <row r="2552" spans="1:21" x14ac:dyDescent="0.25">
      <c r="A2552">
        <v>1010101</v>
      </c>
      <c r="B2552">
        <v>1010101</v>
      </c>
      <c r="C2552">
        <v>1010101</v>
      </c>
      <c r="G2552">
        <v>39</v>
      </c>
      <c r="H2552" s="2" t="str">
        <f t="shared" si="40"/>
        <v>27</v>
      </c>
      <c r="K2552">
        <v>1010101</v>
      </c>
      <c r="L2552">
        <v>1010101</v>
      </c>
      <c r="M2552">
        <v>1010101</v>
      </c>
      <c r="O2552">
        <v>1010101</v>
      </c>
      <c r="P2552">
        <v>1010101</v>
      </c>
      <c r="Q2552">
        <v>1010101</v>
      </c>
      <c r="S2552">
        <v>1010101</v>
      </c>
      <c r="T2552">
        <v>1010101</v>
      </c>
      <c r="U2552">
        <v>1010101</v>
      </c>
    </row>
    <row r="2553" spans="1:21" x14ac:dyDescent="0.25">
      <c r="A2553">
        <v>1010101</v>
      </c>
      <c r="B2553">
        <v>1010101</v>
      </c>
      <c r="C2553">
        <v>1010101</v>
      </c>
      <c r="G2553">
        <v>39</v>
      </c>
      <c r="H2553" s="2" t="str">
        <f t="shared" si="40"/>
        <v>27</v>
      </c>
      <c r="K2553">
        <v>1010101</v>
      </c>
      <c r="L2553">
        <v>1010101</v>
      </c>
      <c r="M2553">
        <v>1010101</v>
      </c>
      <c r="O2553">
        <v>1010101</v>
      </c>
      <c r="P2553">
        <v>1010101</v>
      </c>
      <c r="Q2553">
        <v>1010101</v>
      </c>
      <c r="S2553">
        <v>1010101</v>
      </c>
      <c r="T2553">
        <v>1010101</v>
      </c>
      <c r="U2553">
        <v>1010101</v>
      </c>
    </row>
    <row r="2554" spans="1:21" x14ac:dyDescent="0.25">
      <c r="A2554">
        <v>1010101</v>
      </c>
      <c r="B2554">
        <v>1010101</v>
      </c>
      <c r="C2554">
        <v>1010101</v>
      </c>
      <c r="G2554">
        <v>39</v>
      </c>
      <c r="H2554" s="2" t="str">
        <f t="shared" si="40"/>
        <v>27</v>
      </c>
      <c r="K2554">
        <v>1010101</v>
      </c>
      <c r="L2554">
        <v>1010101</v>
      </c>
      <c r="M2554">
        <v>1010101</v>
      </c>
      <c r="O2554">
        <v>1010101</v>
      </c>
      <c r="P2554">
        <v>1010101</v>
      </c>
      <c r="Q2554">
        <v>1010101</v>
      </c>
      <c r="S2554">
        <v>1010101</v>
      </c>
      <c r="T2554">
        <v>1010101</v>
      </c>
      <c r="U2554">
        <v>1010101</v>
      </c>
    </row>
    <row r="2555" spans="1:21" x14ac:dyDescent="0.25">
      <c r="A2555">
        <v>1010101</v>
      </c>
      <c r="B2555">
        <v>1010101</v>
      </c>
      <c r="C2555">
        <v>1010101</v>
      </c>
      <c r="G2555">
        <v>39</v>
      </c>
      <c r="H2555" s="2" t="str">
        <f t="shared" si="40"/>
        <v>27</v>
      </c>
      <c r="K2555">
        <v>1010101</v>
      </c>
      <c r="L2555">
        <v>1010101</v>
      </c>
      <c r="M2555">
        <v>1010101</v>
      </c>
      <c r="O2555">
        <v>1010101</v>
      </c>
      <c r="P2555">
        <v>1010101</v>
      </c>
      <c r="Q2555">
        <v>1010101</v>
      </c>
      <c r="S2555">
        <v>1010101</v>
      </c>
      <c r="T2555">
        <v>1010101</v>
      </c>
      <c r="U2555">
        <v>1010101</v>
      </c>
    </row>
    <row r="2556" spans="1:21" x14ac:dyDescent="0.25">
      <c r="A2556">
        <v>1010101</v>
      </c>
      <c r="B2556">
        <v>1010101</v>
      </c>
      <c r="C2556">
        <v>1010101</v>
      </c>
      <c r="G2556">
        <v>39</v>
      </c>
      <c r="H2556" s="2" t="str">
        <f t="shared" si="40"/>
        <v>27</v>
      </c>
      <c r="K2556">
        <v>1010101</v>
      </c>
      <c r="L2556">
        <v>1010101</v>
      </c>
      <c r="M2556">
        <v>1010101</v>
      </c>
      <c r="O2556">
        <v>1010101</v>
      </c>
      <c r="P2556">
        <v>1010101</v>
      </c>
      <c r="Q2556">
        <v>1010101</v>
      </c>
      <c r="S2556">
        <v>1010101</v>
      </c>
      <c r="T2556">
        <v>1010101</v>
      </c>
      <c r="U2556">
        <v>1010101</v>
      </c>
    </row>
    <row r="2557" spans="1:21" x14ac:dyDescent="0.25">
      <c r="A2557">
        <v>1010101</v>
      </c>
      <c r="B2557">
        <v>1010101</v>
      </c>
      <c r="C2557">
        <v>1010101</v>
      </c>
      <c r="G2557">
        <v>39</v>
      </c>
      <c r="H2557" s="2" t="str">
        <f t="shared" si="40"/>
        <v>27</v>
      </c>
      <c r="K2557">
        <v>1010101</v>
      </c>
      <c r="L2557">
        <v>1010101</v>
      </c>
      <c r="M2557">
        <v>1010101</v>
      </c>
      <c r="O2557">
        <v>1010101</v>
      </c>
      <c r="P2557">
        <v>1010101</v>
      </c>
      <c r="Q2557">
        <v>1010101</v>
      </c>
      <c r="S2557">
        <v>1010101</v>
      </c>
      <c r="T2557">
        <v>1010101</v>
      </c>
      <c r="U2557">
        <v>1010101</v>
      </c>
    </row>
    <row r="2558" spans="1:21" x14ac:dyDescent="0.25">
      <c r="A2558">
        <v>1010101</v>
      </c>
      <c r="B2558">
        <v>1010101</v>
      </c>
      <c r="C2558">
        <v>1010101</v>
      </c>
      <c r="G2558">
        <v>39</v>
      </c>
      <c r="H2558" s="2" t="str">
        <f t="shared" si="40"/>
        <v>27</v>
      </c>
      <c r="K2558">
        <v>1010101</v>
      </c>
      <c r="L2558">
        <v>1010101</v>
      </c>
      <c r="M2558">
        <v>1010101</v>
      </c>
      <c r="O2558">
        <v>1010101</v>
      </c>
      <c r="P2558">
        <v>1010101</v>
      </c>
      <c r="Q2558">
        <v>1010101</v>
      </c>
      <c r="S2558">
        <v>1010101</v>
      </c>
      <c r="T2558">
        <v>1010101</v>
      </c>
      <c r="U2558">
        <v>1010101</v>
      </c>
    </row>
    <row r="2559" spans="1:21" x14ac:dyDescent="0.25">
      <c r="A2559">
        <v>1010101</v>
      </c>
      <c r="B2559">
        <v>1010101</v>
      </c>
      <c r="C2559">
        <v>1010101</v>
      </c>
      <c r="G2559">
        <v>39</v>
      </c>
      <c r="H2559" s="2" t="str">
        <f t="shared" si="40"/>
        <v>27</v>
      </c>
      <c r="K2559">
        <v>1010101</v>
      </c>
      <c r="L2559">
        <v>1010101</v>
      </c>
      <c r="M2559">
        <v>1010101</v>
      </c>
      <c r="O2559">
        <v>1010101</v>
      </c>
      <c r="P2559">
        <v>1010101</v>
      </c>
      <c r="Q2559">
        <v>1010101</v>
      </c>
      <c r="S2559">
        <v>1010101</v>
      </c>
      <c r="T2559">
        <v>1010101</v>
      </c>
      <c r="U2559">
        <v>1010101</v>
      </c>
    </row>
    <row r="2560" spans="1:21" x14ac:dyDescent="0.25">
      <c r="A2560">
        <v>1010101</v>
      </c>
      <c r="B2560">
        <v>1010101</v>
      </c>
      <c r="C2560">
        <v>1010101</v>
      </c>
      <c r="G2560">
        <v>39</v>
      </c>
      <c r="H2560" s="2" t="str">
        <f t="shared" si="40"/>
        <v>27</v>
      </c>
      <c r="K2560">
        <v>1010101</v>
      </c>
      <c r="L2560">
        <v>1010101</v>
      </c>
      <c r="M2560">
        <v>1010101</v>
      </c>
      <c r="O2560">
        <v>1010101</v>
      </c>
      <c r="P2560">
        <v>1010101</v>
      </c>
      <c r="Q2560">
        <v>1010101</v>
      </c>
      <c r="S2560">
        <v>1010101</v>
      </c>
      <c r="T2560">
        <v>1010101</v>
      </c>
      <c r="U2560">
        <v>1010101</v>
      </c>
    </row>
    <row r="2561" spans="1:21" x14ac:dyDescent="0.25">
      <c r="A2561">
        <v>1010101</v>
      </c>
      <c r="B2561">
        <v>1010101</v>
      </c>
      <c r="C2561">
        <v>1010101</v>
      </c>
      <c r="G2561">
        <v>39</v>
      </c>
      <c r="H2561" s="2" t="str">
        <f t="shared" si="40"/>
        <v>27</v>
      </c>
      <c r="K2561">
        <v>1010101</v>
      </c>
      <c r="L2561">
        <v>1010101</v>
      </c>
      <c r="M2561">
        <v>1010101</v>
      </c>
      <c r="O2561">
        <v>1010101</v>
      </c>
      <c r="P2561">
        <v>1010101</v>
      </c>
      <c r="Q2561">
        <v>1010101</v>
      </c>
      <c r="S2561">
        <v>1010101</v>
      </c>
      <c r="T2561">
        <v>1010101</v>
      </c>
      <c r="U2561">
        <v>1010101</v>
      </c>
    </row>
    <row r="2562" spans="1:21" x14ac:dyDescent="0.25">
      <c r="A2562">
        <v>1010101</v>
      </c>
      <c r="B2562">
        <v>1010101</v>
      </c>
      <c r="C2562">
        <v>1010101</v>
      </c>
      <c r="G2562">
        <v>39</v>
      </c>
      <c r="H2562" s="2" t="str">
        <f t="shared" si="40"/>
        <v>27</v>
      </c>
      <c r="K2562">
        <v>1010101</v>
      </c>
      <c r="L2562">
        <v>1010101</v>
      </c>
      <c r="M2562">
        <v>1010101</v>
      </c>
      <c r="O2562">
        <v>1010101</v>
      </c>
      <c r="P2562">
        <v>1010101</v>
      </c>
      <c r="Q2562">
        <v>1010101</v>
      </c>
      <c r="S2562">
        <v>1010101</v>
      </c>
      <c r="T2562">
        <v>1010101</v>
      </c>
      <c r="U2562">
        <v>1010101</v>
      </c>
    </row>
    <row r="2563" spans="1:21" x14ac:dyDescent="0.25">
      <c r="A2563">
        <v>1010101</v>
      </c>
      <c r="B2563">
        <v>1010101</v>
      </c>
      <c r="C2563">
        <v>1010101</v>
      </c>
      <c r="G2563">
        <v>40</v>
      </c>
      <c r="H2563" s="2" t="str">
        <f t="shared" si="40"/>
        <v>28</v>
      </c>
      <c r="K2563">
        <v>1010101</v>
      </c>
      <c r="L2563">
        <v>1010101</v>
      </c>
      <c r="M2563">
        <v>1010101</v>
      </c>
      <c r="O2563">
        <v>1010101</v>
      </c>
      <c r="P2563">
        <v>1010101</v>
      </c>
      <c r="Q2563">
        <v>1010101</v>
      </c>
      <c r="S2563">
        <v>1010101</v>
      </c>
      <c r="T2563">
        <v>1010101</v>
      </c>
      <c r="U2563">
        <v>1010101</v>
      </c>
    </row>
    <row r="2564" spans="1:21" x14ac:dyDescent="0.25">
      <c r="A2564">
        <v>1010101</v>
      </c>
      <c r="B2564">
        <v>1010101</v>
      </c>
      <c r="C2564">
        <v>1010101</v>
      </c>
      <c r="G2564">
        <v>40</v>
      </c>
      <c r="H2564" s="2" t="str">
        <f t="shared" si="40"/>
        <v>28</v>
      </c>
      <c r="K2564">
        <v>1010101</v>
      </c>
      <c r="L2564">
        <v>1010101</v>
      </c>
      <c r="M2564">
        <v>1010101</v>
      </c>
      <c r="O2564">
        <v>1010101</v>
      </c>
      <c r="P2564">
        <v>1010101</v>
      </c>
      <c r="Q2564">
        <v>1010101</v>
      </c>
      <c r="S2564">
        <v>1010101</v>
      </c>
      <c r="T2564">
        <v>1010101</v>
      </c>
      <c r="U2564">
        <v>1010101</v>
      </c>
    </row>
    <row r="2565" spans="1:21" x14ac:dyDescent="0.25">
      <c r="A2565">
        <v>1010101</v>
      </c>
      <c r="B2565">
        <v>1010101</v>
      </c>
      <c r="C2565">
        <v>1010101</v>
      </c>
      <c r="G2565">
        <v>40</v>
      </c>
      <c r="H2565" s="2" t="str">
        <f t="shared" si="40"/>
        <v>28</v>
      </c>
      <c r="K2565">
        <v>1010101</v>
      </c>
      <c r="L2565">
        <v>1010101</v>
      </c>
      <c r="M2565">
        <v>1010101</v>
      </c>
      <c r="O2565">
        <v>1010101</v>
      </c>
      <c r="P2565">
        <v>1010101</v>
      </c>
      <c r="Q2565">
        <v>1010101</v>
      </c>
      <c r="S2565">
        <v>1010101</v>
      </c>
      <c r="T2565">
        <v>1010101</v>
      </c>
      <c r="U2565">
        <v>1010101</v>
      </c>
    </row>
    <row r="2566" spans="1:21" x14ac:dyDescent="0.25">
      <c r="A2566">
        <v>1010101</v>
      </c>
      <c r="B2566">
        <v>1010101</v>
      </c>
      <c r="C2566">
        <v>1010101</v>
      </c>
      <c r="G2566">
        <v>40</v>
      </c>
      <c r="H2566" s="2" t="str">
        <f t="shared" si="40"/>
        <v>28</v>
      </c>
      <c r="K2566">
        <v>1010101</v>
      </c>
      <c r="L2566">
        <v>1010101</v>
      </c>
      <c r="M2566">
        <v>1010101</v>
      </c>
      <c r="O2566">
        <v>1010101</v>
      </c>
      <c r="P2566">
        <v>1010101</v>
      </c>
      <c r="Q2566">
        <v>1010101</v>
      </c>
      <c r="S2566">
        <v>1010101</v>
      </c>
      <c r="T2566">
        <v>1010101</v>
      </c>
      <c r="U2566">
        <v>1010101</v>
      </c>
    </row>
    <row r="2567" spans="1:21" x14ac:dyDescent="0.25">
      <c r="A2567">
        <v>1010101</v>
      </c>
      <c r="B2567">
        <v>1010101</v>
      </c>
      <c r="C2567">
        <v>1010101</v>
      </c>
      <c r="G2567">
        <v>40</v>
      </c>
      <c r="H2567" s="2" t="str">
        <f t="shared" si="40"/>
        <v>28</v>
      </c>
      <c r="K2567">
        <v>1010101</v>
      </c>
      <c r="L2567">
        <v>1010101</v>
      </c>
      <c r="M2567">
        <v>1010101</v>
      </c>
      <c r="O2567">
        <v>1010101</v>
      </c>
      <c r="P2567">
        <v>1010101</v>
      </c>
      <c r="Q2567">
        <v>1010101</v>
      </c>
      <c r="S2567">
        <v>1010101</v>
      </c>
      <c r="T2567">
        <v>1010101</v>
      </c>
      <c r="U2567">
        <v>1010101</v>
      </c>
    </row>
    <row r="2568" spans="1:21" x14ac:dyDescent="0.25">
      <c r="A2568">
        <v>1010101</v>
      </c>
      <c r="B2568">
        <v>1010101</v>
      </c>
      <c r="C2568">
        <v>1010101</v>
      </c>
      <c r="G2568">
        <v>40</v>
      </c>
      <c r="H2568" s="2" t="str">
        <f t="shared" si="40"/>
        <v>28</v>
      </c>
      <c r="K2568">
        <v>1010101</v>
      </c>
      <c r="L2568">
        <v>1010101</v>
      </c>
      <c r="M2568">
        <v>1010101</v>
      </c>
      <c r="O2568">
        <v>1010101</v>
      </c>
      <c r="P2568">
        <v>1010101</v>
      </c>
      <c r="Q2568">
        <v>1010101</v>
      </c>
      <c r="S2568">
        <v>1010101</v>
      </c>
      <c r="T2568">
        <v>1010101</v>
      </c>
      <c r="U2568">
        <v>1010101</v>
      </c>
    </row>
    <row r="2569" spans="1:21" x14ac:dyDescent="0.25">
      <c r="A2569">
        <v>1010101</v>
      </c>
      <c r="B2569">
        <v>1010101</v>
      </c>
      <c r="C2569">
        <v>1010101</v>
      </c>
      <c r="G2569">
        <v>40</v>
      </c>
      <c r="H2569" s="2" t="str">
        <f t="shared" ref="H2569:H2632" si="41">DEC2HEX(G2569)</f>
        <v>28</v>
      </c>
      <c r="K2569">
        <v>1010101</v>
      </c>
      <c r="L2569">
        <v>1010101</v>
      </c>
      <c r="M2569">
        <v>1010101</v>
      </c>
      <c r="O2569">
        <v>1010101</v>
      </c>
      <c r="P2569">
        <v>1010101</v>
      </c>
      <c r="Q2569">
        <v>1010101</v>
      </c>
      <c r="S2569">
        <v>1010101</v>
      </c>
      <c r="T2569">
        <v>1010101</v>
      </c>
      <c r="U2569">
        <v>1010101</v>
      </c>
    </row>
    <row r="2570" spans="1:21" x14ac:dyDescent="0.25">
      <c r="A2570">
        <v>1010101</v>
      </c>
      <c r="B2570">
        <v>1010101</v>
      </c>
      <c r="C2570">
        <v>1010101</v>
      </c>
      <c r="G2570">
        <v>40</v>
      </c>
      <c r="H2570" s="2" t="str">
        <f t="shared" si="41"/>
        <v>28</v>
      </c>
      <c r="K2570">
        <v>1010101</v>
      </c>
      <c r="L2570">
        <v>1010101</v>
      </c>
      <c r="M2570">
        <v>1010101</v>
      </c>
      <c r="O2570">
        <v>1010101</v>
      </c>
      <c r="P2570">
        <v>1010101</v>
      </c>
      <c r="Q2570">
        <v>1010101</v>
      </c>
      <c r="S2570">
        <v>1010101</v>
      </c>
      <c r="T2570">
        <v>1010101</v>
      </c>
      <c r="U2570">
        <v>1010101</v>
      </c>
    </row>
    <row r="2571" spans="1:21" x14ac:dyDescent="0.25">
      <c r="A2571">
        <v>1000001</v>
      </c>
      <c r="B2571">
        <v>1000001</v>
      </c>
      <c r="C2571">
        <v>1000001</v>
      </c>
      <c r="G2571">
        <v>40</v>
      </c>
      <c r="H2571" s="2" t="str">
        <f t="shared" si="41"/>
        <v>28</v>
      </c>
      <c r="K2571">
        <v>1000001</v>
      </c>
      <c r="L2571">
        <v>1000001</v>
      </c>
      <c r="M2571">
        <v>1000001</v>
      </c>
      <c r="O2571">
        <v>1000001</v>
      </c>
      <c r="P2571">
        <v>1000001</v>
      </c>
      <c r="Q2571">
        <v>1000001</v>
      </c>
      <c r="S2571">
        <v>1000001</v>
      </c>
      <c r="T2571">
        <v>1000001</v>
      </c>
      <c r="U2571">
        <v>1000001</v>
      </c>
    </row>
    <row r="2572" spans="1:21" x14ac:dyDescent="0.25">
      <c r="A2572">
        <v>1010101</v>
      </c>
      <c r="B2572">
        <v>1010101</v>
      </c>
      <c r="C2572">
        <v>1010101</v>
      </c>
      <c r="G2572">
        <v>40</v>
      </c>
      <c r="H2572" s="2" t="str">
        <f t="shared" si="41"/>
        <v>28</v>
      </c>
      <c r="K2572">
        <v>1010101</v>
      </c>
      <c r="L2572">
        <v>1010101</v>
      </c>
      <c r="M2572">
        <v>1010101</v>
      </c>
      <c r="O2572">
        <v>1010101</v>
      </c>
      <c r="P2572">
        <v>1010101</v>
      </c>
      <c r="Q2572">
        <v>1010101</v>
      </c>
      <c r="S2572">
        <v>1010101</v>
      </c>
      <c r="T2572">
        <v>1010101</v>
      </c>
      <c r="U2572">
        <v>1010101</v>
      </c>
    </row>
    <row r="2573" spans="1:21" x14ac:dyDescent="0.25">
      <c r="A2573">
        <v>1010101</v>
      </c>
      <c r="B2573">
        <v>1010101</v>
      </c>
      <c r="C2573">
        <v>1010101</v>
      </c>
      <c r="G2573">
        <v>40</v>
      </c>
      <c r="H2573" s="2" t="str">
        <f t="shared" si="41"/>
        <v>28</v>
      </c>
      <c r="K2573">
        <v>1010101</v>
      </c>
      <c r="L2573">
        <v>1010101</v>
      </c>
      <c r="M2573">
        <v>1010101</v>
      </c>
      <c r="O2573">
        <v>1010101</v>
      </c>
      <c r="P2573">
        <v>1010101</v>
      </c>
      <c r="Q2573">
        <v>1010101</v>
      </c>
      <c r="S2573">
        <v>1010101</v>
      </c>
      <c r="T2573">
        <v>1010101</v>
      </c>
      <c r="U2573">
        <v>1010101</v>
      </c>
    </row>
    <row r="2574" spans="1:21" x14ac:dyDescent="0.25">
      <c r="A2574">
        <v>101000</v>
      </c>
      <c r="B2574">
        <v>101000</v>
      </c>
      <c r="C2574">
        <v>101000</v>
      </c>
      <c r="G2574">
        <v>40</v>
      </c>
      <c r="H2574" s="2" t="str">
        <f t="shared" si="41"/>
        <v>28</v>
      </c>
      <c r="K2574">
        <v>101000</v>
      </c>
      <c r="L2574">
        <v>101000</v>
      </c>
      <c r="M2574">
        <v>101000</v>
      </c>
      <c r="O2574">
        <v>101000</v>
      </c>
      <c r="P2574">
        <v>101000</v>
      </c>
      <c r="Q2574">
        <v>101000</v>
      </c>
      <c r="S2574">
        <v>101000</v>
      </c>
      <c r="T2574">
        <v>101000</v>
      </c>
      <c r="U2574">
        <v>101000</v>
      </c>
    </row>
    <row r="2575" spans="1:21" x14ac:dyDescent="0.25">
      <c r="A2575">
        <v>1010101</v>
      </c>
      <c r="B2575">
        <v>1010101</v>
      </c>
      <c r="C2575">
        <v>1010101</v>
      </c>
      <c r="G2575">
        <v>40</v>
      </c>
      <c r="H2575" s="2" t="str">
        <f t="shared" si="41"/>
        <v>28</v>
      </c>
      <c r="K2575">
        <v>1010101</v>
      </c>
      <c r="L2575">
        <v>1010101</v>
      </c>
      <c r="M2575">
        <v>1010101</v>
      </c>
      <c r="O2575">
        <v>1010101</v>
      </c>
      <c r="P2575">
        <v>1010101</v>
      </c>
      <c r="Q2575">
        <v>1010101</v>
      </c>
      <c r="S2575">
        <v>1010101</v>
      </c>
      <c r="T2575">
        <v>1010101</v>
      </c>
      <c r="U2575">
        <v>1010101</v>
      </c>
    </row>
    <row r="2576" spans="1:21" x14ac:dyDescent="0.25">
      <c r="A2576">
        <v>1010100</v>
      </c>
      <c r="B2576">
        <v>1010100</v>
      </c>
      <c r="C2576">
        <v>1010100</v>
      </c>
      <c r="G2576">
        <v>40</v>
      </c>
      <c r="H2576" s="2" t="str">
        <f t="shared" si="41"/>
        <v>28</v>
      </c>
      <c r="K2576">
        <v>1010100</v>
      </c>
      <c r="L2576">
        <v>1010100</v>
      </c>
      <c r="M2576">
        <v>1010100</v>
      </c>
      <c r="O2576">
        <v>1010100</v>
      </c>
      <c r="P2576">
        <v>1010100</v>
      </c>
      <c r="Q2576">
        <v>1010100</v>
      </c>
      <c r="S2576">
        <v>1010100</v>
      </c>
      <c r="T2576">
        <v>1010100</v>
      </c>
      <c r="U2576">
        <v>1010100</v>
      </c>
    </row>
    <row r="2577" spans="1:21" x14ac:dyDescent="0.25">
      <c r="A2577">
        <v>10100001</v>
      </c>
      <c r="B2577">
        <v>10100001</v>
      </c>
      <c r="C2577">
        <v>10100001</v>
      </c>
      <c r="G2577">
        <v>40</v>
      </c>
      <c r="H2577" s="2" t="str">
        <f t="shared" si="41"/>
        <v>28</v>
      </c>
      <c r="K2577">
        <v>10100001</v>
      </c>
      <c r="L2577">
        <v>10100001</v>
      </c>
      <c r="M2577">
        <v>10100001</v>
      </c>
      <c r="O2577">
        <v>10100001</v>
      </c>
      <c r="P2577">
        <v>10100001</v>
      </c>
      <c r="Q2577">
        <v>10100001</v>
      </c>
      <c r="S2577">
        <v>10100001</v>
      </c>
      <c r="T2577">
        <v>10100001</v>
      </c>
      <c r="U2577">
        <v>10100001</v>
      </c>
    </row>
    <row r="2578" spans="1:21" x14ac:dyDescent="0.25">
      <c r="A2578">
        <v>1010101</v>
      </c>
      <c r="B2578">
        <v>1010101</v>
      </c>
      <c r="C2578">
        <v>1010101</v>
      </c>
      <c r="G2578">
        <v>40</v>
      </c>
      <c r="H2578" s="2" t="str">
        <f t="shared" si="41"/>
        <v>28</v>
      </c>
      <c r="K2578">
        <v>1010101</v>
      </c>
      <c r="L2578">
        <v>1010101</v>
      </c>
      <c r="M2578">
        <v>1010101</v>
      </c>
      <c r="O2578">
        <v>1010101</v>
      </c>
      <c r="P2578">
        <v>1010101</v>
      </c>
      <c r="Q2578">
        <v>1010101</v>
      </c>
      <c r="S2578">
        <v>1010101</v>
      </c>
      <c r="T2578">
        <v>1010101</v>
      </c>
      <c r="U2578">
        <v>1010101</v>
      </c>
    </row>
    <row r="2579" spans="1:21" x14ac:dyDescent="0.25">
      <c r="A2579">
        <v>1010010</v>
      </c>
      <c r="B2579">
        <v>1010010</v>
      </c>
      <c r="C2579">
        <v>1010010</v>
      </c>
      <c r="G2579">
        <v>40</v>
      </c>
      <c r="H2579" s="2" t="str">
        <f t="shared" si="41"/>
        <v>28</v>
      </c>
      <c r="K2579">
        <v>1010010</v>
      </c>
      <c r="L2579">
        <v>1010010</v>
      </c>
      <c r="M2579">
        <v>1010010</v>
      </c>
      <c r="O2579">
        <v>1010010</v>
      </c>
      <c r="P2579">
        <v>1010010</v>
      </c>
      <c r="Q2579">
        <v>1010010</v>
      </c>
      <c r="S2579">
        <v>1010010</v>
      </c>
      <c r="T2579">
        <v>1010010</v>
      </c>
      <c r="U2579">
        <v>1010010</v>
      </c>
    </row>
    <row r="2580" spans="1:21" x14ac:dyDescent="0.25">
      <c r="A2580">
        <v>10000101</v>
      </c>
      <c r="B2580">
        <v>10000101</v>
      </c>
      <c r="C2580">
        <v>10000101</v>
      </c>
      <c r="G2580">
        <v>40</v>
      </c>
      <c r="H2580" s="2" t="str">
        <f t="shared" si="41"/>
        <v>28</v>
      </c>
      <c r="K2580">
        <v>10000101</v>
      </c>
      <c r="L2580">
        <v>10000101</v>
      </c>
      <c r="M2580">
        <v>10000101</v>
      </c>
      <c r="O2580">
        <v>10000101</v>
      </c>
      <c r="P2580">
        <v>10000101</v>
      </c>
      <c r="Q2580">
        <v>10000101</v>
      </c>
      <c r="S2580">
        <v>10000101</v>
      </c>
      <c r="T2580">
        <v>10000101</v>
      </c>
      <c r="U2580">
        <v>10000101</v>
      </c>
    </row>
    <row r="2581" spans="1:21" x14ac:dyDescent="0.25">
      <c r="A2581">
        <v>1010101</v>
      </c>
      <c r="B2581">
        <v>1010101</v>
      </c>
      <c r="C2581">
        <v>1010101</v>
      </c>
      <c r="G2581">
        <v>40</v>
      </c>
      <c r="H2581" s="2" t="str">
        <f t="shared" si="41"/>
        <v>28</v>
      </c>
      <c r="K2581">
        <v>1010101</v>
      </c>
      <c r="L2581">
        <v>1010101</v>
      </c>
      <c r="M2581">
        <v>1010101</v>
      </c>
      <c r="O2581">
        <v>1010101</v>
      </c>
      <c r="P2581">
        <v>1010101</v>
      </c>
      <c r="Q2581">
        <v>1010101</v>
      </c>
      <c r="S2581">
        <v>1010101</v>
      </c>
      <c r="T2581">
        <v>1010101</v>
      </c>
      <c r="U2581">
        <v>1010101</v>
      </c>
    </row>
    <row r="2582" spans="1:21" x14ac:dyDescent="0.25">
      <c r="A2582">
        <v>1001010</v>
      </c>
      <c r="B2582">
        <v>1001010</v>
      </c>
      <c r="C2582">
        <v>1001010</v>
      </c>
      <c r="G2582">
        <v>40</v>
      </c>
      <c r="H2582" s="2" t="str">
        <f t="shared" si="41"/>
        <v>28</v>
      </c>
      <c r="K2582">
        <v>1001010</v>
      </c>
      <c r="L2582">
        <v>1001010</v>
      </c>
      <c r="M2582">
        <v>1001010</v>
      </c>
      <c r="O2582">
        <v>1001010</v>
      </c>
      <c r="P2582">
        <v>1001010</v>
      </c>
      <c r="Q2582">
        <v>1001010</v>
      </c>
      <c r="S2582">
        <v>1001010</v>
      </c>
      <c r="T2582">
        <v>1001010</v>
      </c>
      <c r="U2582">
        <v>1001010</v>
      </c>
    </row>
    <row r="2583" spans="1:21" x14ac:dyDescent="0.25">
      <c r="A2583">
        <v>10101</v>
      </c>
      <c r="B2583">
        <v>10101</v>
      </c>
      <c r="C2583">
        <v>10101</v>
      </c>
      <c r="G2583">
        <v>40</v>
      </c>
      <c r="H2583" s="2" t="str">
        <f t="shared" si="41"/>
        <v>28</v>
      </c>
      <c r="K2583">
        <v>10101</v>
      </c>
      <c r="L2583">
        <v>10101</v>
      </c>
      <c r="M2583">
        <v>10101</v>
      </c>
      <c r="O2583">
        <v>10101</v>
      </c>
      <c r="P2583">
        <v>10101</v>
      </c>
      <c r="Q2583">
        <v>10101</v>
      </c>
      <c r="S2583">
        <v>10101</v>
      </c>
      <c r="T2583">
        <v>10101</v>
      </c>
      <c r="U2583">
        <v>10101</v>
      </c>
    </row>
    <row r="2584" spans="1:21" x14ac:dyDescent="0.25">
      <c r="A2584">
        <v>1010101</v>
      </c>
      <c r="B2584">
        <v>1010101</v>
      </c>
      <c r="C2584">
        <v>1010101</v>
      </c>
      <c r="G2584">
        <v>40</v>
      </c>
      <c r="H2584" s="2" t="str">
        <f t="shared" si="41"/>
        <v>28</v>
      </c>
      <c r="K2584">
        <v>1010101</v>
      </c>
      <c r="L2584">
        <v>1010101</v>
      </c>
      <c r="M2584">
        <v>1010101</v>
      </c>
      <c r="O2584">
        <v>1010101</v>
      </c>
      <c r="P2584">
        <v>1010101</v>
      </c>
      <c r="Q2584">
        <v>1010101</v>
      </c>
      <c r="S2584">
        <v>1010101</v>
      </c>
      <c r="T2584">
        <v>1010101</v>
      </c>
      <c r="U2584">
        <v>1010101</v>
      </c>
    </row>
    <row r="2585" spans="1:21" x14ac:dyDescent="0.25">
      <c r="A2585">
        <v>1001010</v>
      </c>
      <c r="B2585">
        <v>1001010</v>
      </c>
      <c r="C2585">
        <v>1001010</v>
      </c>
      <c r="G2585">
        <v>40</v>
      </c>
      <c r="H2585" s="2" t="str">
        <f t="shared" si="41"/>
        <v>28</v>
      </c>
      <c r="K2585">
        <v>1001010</v>
      </c>
      <c r="L2585">
        <v>1001010</v>
      </c>
      <c r="M2585">
        <v>1001010</v>
      </c>
      <c r="O2585">
        <v>1001010</v>
      </c>
      <c r="P2585">
        <v>1001010</v>
      </c>
      <c r="Q2585">
        <v>1001010</v>
      </c>
      <c r="S2585">
        <v>1001010</v>
      </c>
      <c r="T2585">
        <v>1001010</v>
      </c>
      <c r="U2585">
        <v>1001010</v>
      </c>
    </row>
    <row r="2586" spans="1:21" x14ac:dyDescent="0.25">
      <c r="A2586">
        <v>10101</v>
      </c>
      <c r="B2586">
        <v>10101</v>
      </c>
      <c r="C2586">
        <v>10101</v>
      </c>
      <c r="G2586">
        <v>40</v>
      </c>
      <c r="H2586" s="2" t="str">
        <f t="shared" si="41"/>
        <v>28</v>
      </c>
      <c r="K2586">
        <v>10101</v>
      </c>
      <c r="L2586">
        <v>10101</v>
      </c>
      <c r="M2586">
        <v>10101</v>
      </c>
      <c r="O2586">
        <v>10101</v>
      </c>
      <c r="P2586">
        <v>10101</v>
      </c>
      <c r="Q2586">
        <v>10101</v>
      </c>
      <c r="S2586">
        <v>10101</v>
      </c>
      <c r="T2586">
        <v>10101</v>
      </c>
      <c r="U2586">
        <v>10101</v>
      </c>
    </row>
    <row r="2587" spans="1:21" x14ac:dyDescent="0.25">
      <c r="A2587">
        <v>1010101</v>
      </c>
      <c r="B2587">
        <v>1010101</v>
      </c>
      <c r="C2587">
        <v>1010101</v>
      </c>
      <c r="G2587">
        <v>40</v>
      </c>
      <c r="H2587" s="2" t="str">
        <f t="shared" si="41"/>
        <v>28</v>
      </c>
      <c r="K2587">
        <v>1010101</v>
      </c>
      <c r="L2587">
        <v>1010101</v>
      </c>
      <c r="M2587">
        <v>1010101</v>
      </c>
      <c r="O2587">
        <v>1010101</v>
      </c>
      <c r="P2587">
        <v>1010101</v>
      </c>
      <c r="Q2587">
        <v>1010101</v>
      </c>
      <c r="S2587">
        <v>1010101</v>
      </c>
      <c r="T2587">
        <v>1010101</v>
      </c>
      <c r="U2587">
        <v>1010101</v>
      </c>
    </row>
    <row r="2588" spans="1:21" x14ac:dyDescent="0.25">
      <c r="A2588">
        <v>1001010</v>
      </c>
      <c r="B2588">
        <v>1001010</v>
      </c>
      <c r="C2588">
        <v>1001010</v>
      </c>
      <c r="G2588">
        <v>40</v>
      </c>
      <c r="H2588" s="2" t="str">
        <f t="shared" si="41"/>
        <v>28</v>
      </c>
      <c r="K2588">
        <v>1001010</v>
      </c>
      <c r="L2588">
        <v>1001010</v>
      </c>
      <c r="M2588">
        <v>1001010</v>
      </c>
      <c r="O2588">
        <v>1001010</v>
      </c>
      <c r="P2588">
        <v>1001010</v>
      </c>
      <c r="Q2588">
        <v>1001010</v>
      </c>
      <c r="S2588">
        <v>1001010</v>
      </c>
      <c r="T2588">
        <v>1001010</v>
      </c>
      <c r="U2588">
        <v>1001010</v>
      </c>
    </row>
    <row r="2589" spans="1:21" x14ac:dyDescent="0.25">
      <c r="A2589">
        <v>10101</v>
      </c>
      <c r="B2589">
        <v>10101</v>
      </c>
      <c r="C2589">
        <v>10101</v>
      </c>
      <c r="G2589">
        <v>40</v>
      </c>
      <c r="H2589" s="2" t="str">
        <f t="shared" si="41"/>
        <v>28</v>
      </c>
      <c r="K2589">
        <v>10101</v>
      </c>
      <c r="L2589">
        <v>10101</v>
      </c>
      <c r="M2589">
        <v>10101</v>
      </c>
      <c r="O2589">
        <v>10101</v>
      </c>
      <c r="P2589">
        <v>10101</v>
      </c>
      <c r="Q2589">
        <v>10101</v>
      </c>
      <c r="S2589">
        <v>10101</v>
      </c>
      <c r="T2589">
        <v>10101</v>
      </c>
      <c r="U2589">
        <v>10101</v>
      </c>
    </row>
    <row r="2590" spans="1:21" x14ac:dyDescent="0.25">
      <c r="A2590">
        <v>1010101</v>
      </c>
      <c r="B2590">
        <v>1010101</v>
      </c>
      <c r="C2590">
        <v>1010101</v>
      </c>
      <c r="G2590">
        <v>40</v>
      </c>
      <c r="H2590" s="2" t="str">
        <f t="shared" si="41"/>
        <v>28</v>
      </c>
      <c r="K2590">
        <v>1010101</v>
      </c>
      <c r="L2590">
        <v>1010101</v>
      </c>
      <c r="M2590">
        <v>1010101</v>
      </c>
      <c r="O2590">
        <v>1010101</v>
      </c>
      <c r="P2590">
        <v>1010101</v>
      </c>
      <c r="Q2590">
        <v>1010101</v>
      </c>
      <c r="S2590">
        <v>1010101</v>
      </c>
      <c r="T2590">
        <v>1010101</v>
      </c>
      <c r="U2590">
        <v>1010101</v>
      </c>
    </row>
    <row r="2591" spans="1:21" x14ac:dyDescent="0.25">
      <c r="A2591">
        <v>1001010</v>
      </c>
      <c r="B2591">
        <v>1001010</v>
      </c>
      <c r="C2591">
        <v>1001010</v>
      </c>
      <c r="G2591">
        <v>40</v>
      </c>
      <c r="H2591" s="2" t="str">
        <f t="shared" si="41"/>
        <v>28</v>
      </c>
      <c r="K2591">
        <v>1001010</v>
      </c>
      <c r="L2591">
        <v>1001010</v>
      </c>
      <c r="M2591">
        <v>1001010</v>
      </c>
      <c r="O2591">
        <v>1001010</v>
      </c>
      <c r="P2591">
        <v>1001010</v>
      </c>
      <c r="Q2591">
        <v>1001010</v>
      </c>
      <c r="S2591">
        <v>1001010</v>
      </c>
      <c r="T2591">
        <v>1001010</v>
      </c>
      <c r="U2591">
        <v>1001010</v>
      </c>
    </row>
    <row r="2592" spans="1:21" x14ac:dyDescent="0.25">
      <c r="A2592">
        <v>10101</v>
      </c>
      <c r="B2592">
        <v>10101</v>
      </c>
      <c r="C2592">
        <v>10101</v>
      </c>
      <c r="G2592">
        <v>40</v>
      </c>
      <c r="H2592" s="2" t="str">
        <f t="shared" si="41"/>
        <v>28</v>
      </c>
      <c r="K2592">
        <v>10101</v>
      </c>
      <c r="L2592">
        <v>10101</v>
      </c>
      <c r="M2592">
        <v>10101</v>
      </c>
      <c r="O2592">
        <v>10101</v>
      </c>
      <c r="P2592">
        <v>10101</v>
      </c>
      <c r="Q2592">
        <v>10101</v>
      </c>
      <c r="S2592">
        <v>10101</v>
      </c>
      <c r="T2592">
        <v>10101</v>
      </c>
      <c r="U2592">
        <v>10101</v>
      </c>
    </row>
    <row r="2593" spans="1:21" x14ac:dyDescent="0.25">
      <c r="A2593">
        <v>1010101</v>
      </c>
      <c r="B2593">
        <v>1010101</v>
      </c>
      <c r="C2593">
        <v>1010101</v>
      </c>
      <c r="G2593">
        <v>40</v>
      </c>
      <c r="H2593" s="2" t="str">
        <f t="shared" si="41"/>
        <v>28</v>
      </c>
      <c r="K2593">
        <v>1010101</v>
      </c>
      <c r="L2593">
        <v>1010101</v>
      </c>
      <c r="M2593">
        <v>1010101</v>
      </c>
      <c r="O2593">
        <v>1010101</v>
      </c>
      <c r="P2593">
        <v>1010101</v>
      </c>
      <c r="Q2593">
        <v>1010101</v>
      </c>
      <c r="S2593">
        <v>1010101</v>
      </c>
      <c r="T2593">
        <v>1010101</v>
      </c>
      <c r="U2593">
        <v>1010101</v>
      </c>
    </row>
    <row r="2594" spans="1:21" x14ac:dyDescent="0.25">
      <c r="A2594">
        <v>1001010</v>
      </c>
      <c r="B2594">
        <v>1001010</v>
      </c>
      <c r="C2594">
        <v>1001010</v>
      </c>
      <c r="G2594">
        <v>40</v>
      </c>
      <c r="H2594" s="2" t="str">
        <f t="shared" si="41"/>
        <v>28</v>
      </c>
      <c r="K2594">
        <v>1001010</v>
      </c>
      <c r="L2594">
        <v>1001010</v>
      </c>
      <c r="M2594">
        <v>1001010</v>
      </c>
      <c r="O2594">
        <v>1001010</v>
      </c>
      <c r="P2594">
        <v>1001010</v>
      </c>
      <c r="Q2594">
        <v>1001010</v>
      </c>
      <c r="S2594">
        <v>1001010</v>
      </c>
      <c r="T2594">
        <v>1001010</v>
      </c>
      <c r="U2594">
        <v>1001010</v>
      </c>
    </row>
    <row r="2595" spans="1:21" x14ac:dyDescent="0.25">
      <c r="A2595">
        <v>10101</v>
      </c>
      <c r="B2595">
        <v>10101</v>
      </c>
      <c r="C2595">
        <v>10101</v>
      </c>
      <c r="G2595">
        <v>40</v>
      </c>
      <c r="H2595" s="2" t="str">
        <f t="shared" si="41"/>
        <v>28</v>
      </c>
      <c r="K2595">
        <v>10101</v>
      </c>
      <c r="L2595">
        <v>10101</v>
      </c>
      <c r="M2595">
        <v>10101</v>
      </c>
      <c r="O2595">
        <v>10101</v>
      </c>
      <c r="P2595">
        <v>10101</v>
      </c>
      <c r="Q2595">
        <v>10101</v>
      </c>
      <c r="S2595">
        <v>10101</v>
      </c>
      <c r="T2595">
        <v>10101</v>
      </c>
      <c r="U2595">
        <v>10101</v>
      </c>
    </row>
    <row r="2596" spans="1:21" x14ac:dyDescent="0.25">
      <c r="A2596">
        <v>1010101</v>
      </c>
      <c r="B2596">
        <v>1010101</v>
      </c>
      <c r="C2596">
        <v>1010101</v>
      </c>
      <c r="G2596">
        <v>40</v>
      </c>
      <c r="H2596" s="2" t="str">
        <f t="shared" si="41"/>
        <v>28</v>
      </c>
      <c r="K2596">
        <v>1010101</v>
      </c>
      <c r="L2596">
        <v>1010101</v>
      </c>
      <c r="M2596">
        <v>1010101</v>
      </c>
      <c r="O2596">
        <v>1010101</v>
      </c>
      <c r="P2596">
        <v>1010101</v>
      </c>
      <c r="Q2596">
        <v>1010101</v>
      </c>
      <c r="S2596">
        <v>1010101</v>
      </c>
      <c r="T2596">
        <v>1010101</v>
      </c>
      <c r="U2596">
        <v>1010101</v>
      </c>
    </row>
    <row r="2597" spans="1:21" x14ac:dyDescent="0.25">
      <c r="A2597">
        <v>1001010</v>
      </c>
      <c r="B2597">
        <v>1001010</v>
      </c>
      <c r="C2597">
        <v>1001010</v>
      </c>
      <c r="G2597">
        <v>40</v>
      </c>
      <c r="H2597" s="2" t="str">
        <f t="shared" si="41"/>
        <v>28</v>
      </c>
      <c r="K2597">
        <v>1001010</v>
      </c>
      <c r="L2597">
        <v>1001010</v>
      </c>
      <c r="M2597">
        <v>1001010</v>
      </c>
      <c r="O2597">
        <v>1001010</v>
      </c>
      <c r="P2597">
        <v>1001010</v>
      </c>
      <c r="Q2597">
        <v>1001010</v>
      </c>
      <c r="S2597">
        <v>1001010</v>
      </c>
      <c r="T2597">
        <v>1001010</v>
      </c>
      <c r="U2597">
        <v>1001010</v>
      </c>
    </row>
    <row r="2598" spans="1:21" x14ac:dyDescent="0.25">
      <c r="A2598">
        <v>10101</v>
      </c>
      <c r="B2598">
        <v>10101</v>
      </c>
      <c r="C2598">
        <v>10101</v>
      </c>
      <c r="G2598">
        <v>40</v>
      </c>
      <c r="H2598" s="2" t="str">
        <f t="shared" si="41"/>
        <v>28</v>
      </c>
      <c r="K2598">
        <v>10101</v>
      </c>
      <c r="L2598">
        <v>10101</v>
      </c>
      <c r="M2598">
        <v>10101</v>
      </c>
      <c r="O2598">
        <v>10101</v>
      </c>
      <c r="P2598">
        <v>10101</v>
      </c>
      <c r="Q2598">
        <v>10101</v>
      </c>
      <c r="S2598">
        <v>10101</v>
      </c>
      <c r="T2598">
        <v>10101</v>
      </c>
      <c r="U2598">
        <v>10101</v>
      </c>
    </row>
    <row r="2599" spans="1:21" x14ac:dyDescent="0.25">
      <c r="A2599">
        <v>1010101</v>
      </c>
      <c r="B2599">
        <v>1010101</v>
      </c>
      <c r="C2599">
        <v>1010101</v>
      </c>
      <c r="G2599">
        <v>40</v>
      </c>
      <c r="H2599" s="2" t="str">
        <f t="shared" si="41"/>
        <v>28</v>
      </c>
      <c r="K2599">
        <v>1010101</v>
      </c>
      <c r="L2599">
        <v>1010101</v>
      </c>
      <c r="M2599">
        <v>1010101</v>
      </c>
      <c r="O2599">
        <v>1010101</v>
      </c>
      <c r="P2599">
        <v>1010101</v>
      </c>
      <c r="Q2599">
        <v>1010101</v>
      </c>
      <c r="S2599">
        <v>1010101</v>
      </c>
      <c r="T2599">
        <v>1010101</v>
      </c>
      <c r="U2599">
        <v>1010101</v>
      </c>
    </row>
    <row r="2600" spans="1:21" x14ac:dyDescent="0.25">
      <c r="A2600">
        <v>1001010</v>
      </c>
      <c r="B2600">
        <v>1001010</v>
      </c>
      <c r="C2600">
        <v>1001010</v>
      </c>
      <c r="G2600">
        <v>40</v>
      </c>
      <c r="H2600" s="2" t="str">
        <f t="shared" si="41"/>
        <v>28</v>
      </c>
      <c r="K2600">
        <v>1001010</v>
      </c>
      <c r="L2600">
        <v>1001010</v>
      </c>
      <c r="M2600">
        <v>1001010</v>
      </c>
      <c r="O2600">
        <v>1001010</v>
      </c>
      <c r="P2600">
        <v>1001010</v>
      </c>
      <c r="Q2600">
        <v>1001010</v>
      </c>
      <c r="S2600">
        <v>1001010</v>
      </c>
      <c r="T2600">
        <v>1001010</v>
      </c>
      <c r="U2600">
        <v>1001010</v>
      </c>
    </row>
    <row r="2601" spans="1:21" x14ac:dyDescent="0.25">
      <c r="A2601">
        <v>10101</v>
      </c>
      <c r="B2601">
        <v>10101</v>
      </c>
      <c r="C2601">
        <v>10101</v>
      </c>
      <c r="G2601">
        <v>40</v>
      </c>
      <c r="H2601" s="2" t="str">
        <f t="shared" si="41"/>
        <v>28</v>
      </c>
      <c r="K2601">
        <v>10101</v>
      </c>
      <c r="L2601">
        <v>10101</v>
      </c>
      <c r="M2601">
        <v>10101</v>
      </c>
      <c r="O2601">
        <v>10101</v>
      </c>
      <c r="P2601">
        <v>10101</v>
      </c>
      <c r="Q2601">
        <v>10101</v>
      </c>
      <c r="S2601">
        <v>10101</v>
      </c>
      <c r="T2601">
        <v>10101</v>
      </c>
      <c r="U2601">
        <v>10101</v>
      </c>
    </row>
    <row r="2602" spans="1:21" x14ac:dyDescent="0.25">
      <c r="A2602">
        <v>1010101</v>
      </c>
      <c r="B2602">
        <v>1010101</v>
      </c>
      <c r="C2602">
        <v>1010101</v>
      </c>
      <c r="G2602">
        <v>40</v>
      </c>
      <c r="H2602" s="2" t="str">
        <f t="shared" si="41"/>
        <v>28</v>
      </c>
      <c r="K2602">
        <v>1010101</v>
      </c>
      <c r="L2602">
        <v>1010101</v>
      </c>
      <c r="M2602">
        <v>1010101</v>
      </c>
      <c r="O2602">
        <v>1010101</v>
      </c>
      <c r="P2602">
        <v>1010101</v>
      </c>
      <c r="Q2602">
        <v>1010101</v>
      </c>
      <c r="S2602">
        <v>1010101</v>
      </c>
      <c r="T2602">
        <v>1010101</v>
      </c>
      <c r="U2602">
        <v>1010101</v>
      </c>
    </row>
    <row r="2603" spans="1:21" x14ac:dyDescent="0.25">
      <c r="A2603">
        <v>1010010</v>
      </c>
      <c r="B2603">
        <v>1010010</v>
      </c>
      <c r="C2603">
        <v>1010010</v>
      </c>
      <c r="G2603">
        <v>40</v>
      </c>
      <c r="H2603" s="2" t="str">
        <f t="shared" si="41"/>
        <v>28</v>
      </c>
      <c r="K2603">
        <v>1010010</v>
      </c>
      <c r="L2603">
        <v>1010010</v>
      </c>
      <c r="M2603">
        <v>1010010</v>
      </c>
      <c r="O2603">
        <v>1010010</v>
      </c>
      <c r="P2603">
        <v>1010010</v>
      </c>
      <c r="Q2603">
        <v>1010010</v>
      </c>
      <c r="S2603">
        <v>1010010</v>
      </c>
      <c r="T2603">
        <v>1010010</v>
      </c>
      <c r="U2603">
        <v>1010010</v>
      </c>
    </row>
    <row r="2604" spans="1:21" x14ac:dyDescent="0.25">
      <c r="A2604">
        <v>10000101</v>
      </c>
      <c r="B2604">
        <v>10000101</v>
      </c>
      <c r="C2604">
        <v>10000101</v>
      </c>
      <c r="G2604">
        <v>40</v>
      </c>
      <c r="H2604" s="2" t="str">
        <f t="shared" si="41"/>
        <v>28</v>
      </c>
      <c r="K2604">
        <v>10000101</v>
      </c>
      <c r="L2604">
        <v>10000101</v>
      </c>
      <c r="M2604">
        <v>10000101</v>
      </c>
      <c r="O2604">
        <v>10000101</v>
      </c>
      <c r="P2604">
        <v>10000101</v>
      </c>
      <c r="Q2604">
        <v>10000101</v>
      </c>
      <c r="S2604">
        <v>10000101</v>
      </c>
      <c r="T2604">
        <v>10000101</v>
      </c>
      <c r="U2604">
        <v>10000101</v>
      </c>
    </row>
    <row r="2605" spans="1:21" x14ac:dyDescent="0.25">
      <c r="A2605">
        <v>1010101</v>
      </c>
      <c r="B2605">
        <v>1010101</v>
      </c>
      <c r="C2605">
        <v>1010101</v>
      </c>
      <c r="G2605">
        <v>40</v>
      </c>
      <c r="H2605" s="2" t="str">
        <f t="shared" si="41"/>
        <v>28</v>
      </c>
      <c r="K2605">
        <v>1010101</v>
      </c>
      <c r="L2605">
        <v>1010101</v>
      </c>
      <c r="M2605">
        <v>1010101</v>
      </c>
      <c r="O2605">
        <v>1010101</v>
      </c>
      <c r="P2605">
        <v>1010101</v>
      </c>
      <c r="Q2605">
        <v>1010101</v>
      </c>
      <c r="S2605">
        <v>1010101</v>
      </c>
      <c r="T2605">
        <v>1010101</v>
      </c>
      <c r="U2605">
        <v>1010101</v>
      </c>
    </row>
    <row r="2606" spans="1:21" x14ac:dyDescent="0.25">
      <c r="A2606">
        <v>1010100</v>
      </c>
      <c r="B2606">
        <v>1010100</v>
      </c>
      <c r="C2606">
        <v>1010100</v>
      </c>
      <c r="G2606">
        <v>40</v>
      </c>
      <c r="H2606" s="2" t="str">
        <f t="shared" si="41"/>
        <v>28</v>
      </c>
      <c r="K2606">
        <v>1010100</v>
      </c>
      <c r="L2606">
        <v>1010100</v>
      </c>
      <c r="M2606">
        <v>1010100</v>
      </c>
      <c r="O2606">
        <v>1010100</v>
      </c>
      <c r="P2606">
        <v>1010100</v>
      </c>
      <c r="Q2606">
        <v>1010100</v>
      </c>
      <c r="S2606">
        <v>1010100</v>
      </c>
      <c r="T2606">
        <v>1010100</v>
      </c>
      <c r="U2606">
        <v>1010100</v>
      </c>
    </row>
    <row r="2607" spans="1:21" x14ac:dyDescent="0.25">
      <c r="A2607">
        <v>10100001</v>
      </c>
      <c r="B2607">
        <v>10100001</v>
      </c>
      <c r="C2607">
        <v>10100001</v>
      </c>
      <c r="G2607">
        <v>40</v>
      </c>
      <c r="H2607" s="2" t="str">
        <f t="shared" si="41"/>
        <v>28</v>
      </c>
      <c r="K2607">
        <v>10100001</v>
      </c>
      <c r="L2607">
        <v>10100001</v>
      </c>
      <c r="M2607">
        <v>10100001</v>
      </c>
      <c r="O2607">
        <v>10100001</v>
      </c>
      <c r="P2607">
        <v>10100001</v>
      </c>
      <c r="Q2607">
        <v>10100001</v>
      </c>
      <c r="S2607">
        <v>10100001</v>
      </c>
      <c r="T2607">
        <v>10100001</v>
      </c>
      <c r="U2607">
        <v>10100001</v>
      </c>
    </row>
    <row r="2608" spans="1:21" x14ac:dyDescent="0.25">
      <c r="A2608">
        <v>1010101</v>
      </c>
      <c r="B2608">
        <v>1010101</v>
      </c>
      <c r="C2608">
        <v>1010101</v>
      </c>
      <c r="G2608">
        <v>40</v>
      </c>
      <c r="H2608" s="2" t="str">
        <f t="shared" si="41"/>
        <v>28</v>
      </c>
      <c r="K2608">
        <v>1010101</v>
      </c>
      <c r="L2608">
        <v>1010101</v>
      </c>
      <c r="M2608">
        <v>1010101</v>
      </c>
      <c r="O2608">
        <v>1010101</v>
      </c>
      <c r="P2608">
        <v>1010101</v>
      </c>
      <c r="Q2608">
        <v>1010101</v>
      </c>
      <c r="S2608">
        <v>1010101</v>
      </c>
      <c r="T2608">
        <v>1010101</v>
      </c>
      <c r="U2608">
        <v>1010101</v>
      </c>
    </row>
    <row r="2609" spans="1:21" x14ac:dyDescent="0.25">
      <c r="A2609">
        <v>1010101</v>
      </c>
      <c r="B2609">
        <v>1010101</v>
      </c>
      <c r="C2609">
        <v>1010101</v>
      </c>
      <c r="G2609">
        <v>40</v>
      </c>
      <c r="H2609" s="2" t="str">
        <f t="shared" si="41"/>
        <v>28</v>
      </c>
      <c r="K2609">
        <v>1010101</v>
      </c>
      <c r="L2609">
        <v>1010101</v>
      </c>
      <c r="M2609">
        <v>1010101</v>
      </c>
      <c r="O2609">
        <v>1010101</v>
      </c>
      <c r="P2609">
        <v>1010101</v>
      </c>
      <c r="Q2609">
        <v>1010101</v>
      </c>
      <c r="S2609">
        <v>1010101</v>
      </c>
      <c r="T2609">
        <v>1010101</v>
      </c>
      <c r="U2609">
        <v>1010101</v>
      </c>
    </row>
    <row r="2610" spans="1:21" x14ac:dyDescent="0.25">
      <c r="A2610">
        <v>101000</v>
      </c>
      <c r="B2610">
        <v>101000</v>
      </c>
      <c r="C2610">
        <v>101000</v>
      </c>
      <c r="G2610">
        <v>40</v>
      </c>
      <c r="H2610" s="2" t="str">
        <f t="shared" si="41"/>
        <v>28</v>
      </c>
      <c r="K2610">
        <v>101000</v>
      </c>
      <c r="L2610">
        <v>101000</v>
      </c>
      <c r="M2610">
        <v>101000</v>
      </c>
      <c r="O2610">
        <v>101000</v>
      </c>
      <c r="P2610">
        <v>101000</v>
      </c>
      <c r="Q2610">
        <v>101000</v>
      </c>
      <c r="S2610">
        <v>101000</v>
      </c>
      <c r="T2610">
        <v>101000</v>
      </c>
      <c r="U2610">
        <v>101000</v>
      </c>
    </row>
    <row r="2611" spans="1:21" x14ac:dyDescent="0.25">
      <c r="A2611">
        <v>1010101</v>
      </c>
      <c r="B2611">
        <v>1010101</v>
      </c>
      <c r="C2611">
        <v>1010101</v>
      </c>
      <c r="G2611">
        <v>40</v>
      </c>
      <c r="H2611" s="2" t="str">
        <f t="shared" si="41"/>
        <v>28</v>
      </c>
      <c r="K2611">
        <v>1010101</v>
      </c>
      <c r="L2611">
        <v>1010101</v>
      </c>
      <c r="M2611">
        <v>1010101</v>
      </c>
      <c r="O2611">
        <v>1010101</v>
      </c>
      <c r="P2611">
        <v>1010101</v>
      </c>
      <c r="Q2611">
        <v>1010101</v>
      </c>
      <c r="S2611">
        <v>1010101</v>
      </c>
      <c r="T2611">
        <v>1010101</v>
      </c>
      <c r="U2611">
        <v>1010101</v>
      </c>
    </row>
    <row r="2612" spans="1:21" x14ac:dyDescent="0.25">
      <c r="A2612">
        <v>1010101</v>
      </c>
      <c r="B2612">
        <v>1010101</v>
      </c>
      <c r="C2612">
        <v>1010101</v>
      </c>
      <c r="G2612">
        <v>40</v>
      </c>
      <c r="H2612" s="2" t="str">
        <f t="shared" si="41"/>
        <v>28</v>
      </c>
      <c r="K2612">
        <v>1010101</v>
      </c>
      <c r="L2612">
        <v>1010101</v>
      </c>
      <c r="M2612">
        <v>1010101</v>
      </c>
      <c r="O2612">
        <v>1010101</v>
      </c>
      <c r="P2612">
        <v>1010101</v>
      </c>
      <c r="Q2612">
        <v>1010101</v>
      </c>
      <c r="S2612">
        <v>1010101</v>
      </c>
      <c r="T2612">
        <v>1010101</v>
      </c>
      <c r="U2612">
        <v>1010101</v>
      </c>
    </row>
    <row r="2613" spans="1:21" x14ac:dyDescent="0.25">
      <c r="A2613">
        <v>1000001</v>
      </c>
      <c r="B2613">
        <v>1000001</v>
      </c>
      <c r="C2613">
        <v>1000001</v>
      </c>
      <c r="G2613">
        <v>40</v>
      </c>
      <c r="H2613" s="2" t="str">
        <f t="shared" si="41"/>
        <v>28</v>
      </c>
      <c r="K2613">
        <v>1000001</v>
      </c>
      <c r="L2613">
        <v>1000001</v>
      </c>
      <c r="M2613">
        <v>1000001</v>
      </c>
      <c r="O2613">
        <v>1000001</v>
      </c>
      <c r="P2613">
        <v>1000001</v>
      </c>
      <c r="Q2613">
        <v>1000001</v>
      </c>
      <c r="S2613">
        <v>1000001</v>
      </c>
      <c r="T2613">
        <v>1000001</v>
      </c>
      <c r="U2613">
        <v>1000001</v>
      </c>
    </row>
    <row r="2614" spans="1:21" x14ac:dyDescent="0.25">
      <c r="A2614">
        <v>1010101</v>
      </c>
      <c r="B2614">
        <v>1010101</v>
      </c>
      <c r="C2614">
        <v>1010101</v>
      </c>
      <c r="G2614">
        <v>40</v>
      </c>
      <c r="H2614" s="2" t="str">
        <f t="shared" si="41"/>
        <v>28</v>
      </c>
      <c r="K2614">
        <v>1010101</v>
      </c>
      <c r="L2614">
        <v>1010101</v>
      </c>
      <c r="M2614">
        <v>1010101</v>
      </c>
      <c r="O2614">
        <v>1010101</v>
      </c>
      <c r="P2614">
        <v>1010101</v>
      </c>
      <c r="Q2614">
        <v>1010101</v>
      </c>
      <c r="S2614">
        <v>1010101</v>
      </c>
      <c r="T2614">
        <v>1010101</v>
      </c>
      <c r="U2614">
        <v>1010101</v>
      </c>
    </row>
    <row r="2615" spans="1:21" x14ac:dyDescent="0.25">
      <c r="A2615">
        <v>1010101</v>
      </c>
      <c r="B2615">
        <v>1010101</v>
      </c>
      <c r="C2615">
        <v>1010101</v>
      </c>
      <c r="G2615">
        <v>40</v>
      </c>
      <c r="H2615" s="2" t="str">
        <f t="shared" si="41"/>
        <v>28</v>
      </c>
      <c r="K2615">
        <v>1010101</v>
      </c>
      <c r="L2615">
        <v>1010101</v>
      </c>
      <c r="M2615">
        <v>1010101</v>
      </c>
      <c r="O2615">
        <v>1010101</v>
      </c>
      <c r="P2615">
        <v>1010101</v>
      </c>
      <c r="Q2615">
        <v>1010101</v>
      </c>
      <c r="S2615">
        <v>1010101</v>
      </c>
      <c r="T2615">
        <v>1010101</v>
      </c>
      <c r="U2615">
        <v>1010101</v>
      </c>
    </row>
    <row r="2616" spans="1:21" x14ac:dyDescent="0.25">
      <c r="A2616">
        <v>1010101</v>
      </c>
      <c r="B2616">
        <v>1010101</v>
      </c>
      <c r="C2616">
        <v>1010101</v>
      </c>
      <c r="G2616">
        <v>40</v>
      </c>
      <c r="H2616" s="2" t="str">
        <f t="shared" si="41"/>
        <v>28</v>
      </c>
      <c r="K2616">
        <v>1010101</v>
      </c>
      <c r="L2616">
        <v>1010101</v>
      </c>
      <c r="M2616">
        <v>1010101</v>
      </c>
      <c r="O2616">
        <v>1010101</v>
      </c>
      <c r="P2616">
        <v>1010101</v>
      </c>
      <c r="Q2616">
        <v>1010101</v>
      </c>
      <c r="S2616">
        <v>1010101</v>
      </c>
      <c r="T2616">
        <v>1010101</v>
      </c>
      <c r="U2616">
        <v>1010101</v>
      </c>
    </row>
    <row r="2617" spans="1:21" x14ac:dyDescent="0.25">
      <c r="A2617">
        <v>1010101</v>
      </c>
      <c r="B2617">
        <v>1010101</v>
      </c>
      <c r="C2617">
        <v>1010101</v>
      </c>
      <c r="G2617">
        <v>40</v>
      </c>
      <c r="H2617" s="2" t="str">
        <f t="shared" si="41"/>
        <v>28</v>
      </c>
      <c r="K2617">
        <v>1010101</v>
      </c>
      <c r="L2617">
        <v>1010101</v>
      </c>
      <c r="M2617">
        <v>1010101</v>
      </c>
      <c r="O2617">
        <v>1010101</v>
      </c>
      <c r="P2617">
        <v>1010101</v>
      </c>
      <c r="Q2617">
        <v>1010101</v>
      </c>
      <c r="S2617">
        <v>1010101</v>
      </c>
      <c r="T2617">
        <v>1010101</v>
      </c>
      <c r="U2617">
        <v>1010101</v>
      </c>
    </row>
    <row r="2618" spans="1:21" x14ac:dyDescent="0.25">
      <c r="A2618">
        <v>1010101</v>
      </c>
      <c r="B2618">
        <v>1010101</v>
      </c>
      <c r="C2618">
        <v>1010101</v>
      </c>
      <c r="G2618">
        <v>40</v>
      </c>
      <c r="H2618" s="2" t="str">
        <f t="shared" si="41"/>
        <v>28</v>
      </c>
      <c r="K2618">
        <v>1010101</v>
      </c>
      <c r="L2618">
        <v>1010101</v>
      </c>
      <c r="M2618">
        <v>1010101</v>
      </c>
      <c r="O2618">
        <v>1010101</v>
      </c>
      <c r="P2618">
        <v>1010101</v>
      </c>
      <c r="Q2618">
        <v>1010101</v>
      </c>
      <c r="S2618">
        <v>1010101</v>
      </c>
      <c r="T2618">
        <v>1010101</v>
      </c>
      <c r="U2618">
        <v>1010101</v>
      </c>
    </row>
    <row r="2619" spans="1:21" x14ac:dyDescent="0.25">
      <c r="A2619">
        <v>1010101</v>
      </c>
      <c r="B2619">
        <v>1010101</v>
      </c>
      <c r="C2619">
        <v>1010101</v>
      </c>
      <c r="G2619">
        <v>40</v>
      </c>
      <c r="H2619" s="2" t="str">
        <f t="shared" si="41"/>
        <v>28</v>
      </c>
      <c r="K2619">
        <v>1010101</v>
      </c>
      <c r="L2619">
        <v>1010101</v>
      </c>
      <c r="M2619">
        <v>1010101</v>
      </c>
      <c r="O2619">
        <v>1010101</v>
      </c>
      <c r="P2619">
        <v>1010101</v>
      </c>
      <c r="Q2619">
        <v>1010101</v>
      </c>
      <c r="S2619">
        <v>1010101</v>
      </c>
      <c r="T2619">
        <v>1010101</v>
      </c>
      <c r="U2619">
        <v>1010101</v>
      </c>
    </row>
    <row r="2620" spans="1:21" x14ac:dyDescent="0.25">
      <c r="A2620">
        <v>1010101</v>
      </c>
      <c r="B2620">
        <v>1010101</v>
      </c>
      <c r="C2620">
        <v>1010101</v>
      </c>
      <c r="G2620">
        <v>40</v>
      </c>
      <c r="H2620" s="2" t="str">
        <f t="shared" si="41"/>
        <v>28</v>
      </c>
      <c r="K2620">
        <v>1010101</v>
      </c>
      <c r="L2620">
        <v>1010101</v>
      </c>
      <c r="M2620">
        <v>1010101</v>
      </c>
      <c r="O2620">
        <v>1010101</v>
      </c>
      <c r="P2620">
        <v>1010101</v>
      </c>
      <c r="Q2620">
        <v>1010101</v>
      </c>
      <c r="S2620">
        <v>1010101</v>
      </c>
      <c r="T2620">
        <v>1010101</v>
      </c>
      <c r="U2620">
        <v>1010101</v>
      </c>
    </row>
    <row r="2621" spans="1:21" x14ac:dyDescent="0.25">
      <c r="A2621">
        <v>1010101</v>
      </c>
      <c r="B2621">
        <v>1010101</v>
      </c>
      <c r="C2621">
        <v>1010101</v>
      </c>
      <c r="G2621">
        <v>40</v>
      </c>
      <c r="H2621" s="2" t="str">
        <f t="shared" si="41"/>
        <v>28</v>
      </c>
      <c r="K2621">
        <v>1010101</v>
      </c>
      <c r="L2621">
        <v>1010101</v>
      </c>
      <c r="M2621">
        <v>1010101</v>
      </c>
      <c r="O2621">
        <v>1010101</v>
      </c>
      <c r="P2621">
        <v>1010101</v>
      </c>
      <c r="Q2621">
        <v>1010101</v>
      </c>
      <c r="S2621">
        <v>1010101</v>
      </c>
      <c r="T2621">
        <v>1010101</v>
      </c>
      <c r="U2621">
        <v>1010101</v>
      </c>
    </row>
    <row r="2622" spans="1:21" x14ac:dyDescent="0.25">
      <c r="A2622">
        <v>1010101</v>
      </c>
      <c r="B2622">
        <v>1010101</v>
      </c>
      <c r="C2622">
        <v>1010101</v>
      </c>
      <c r="G2622">
        <v>40</v>
      </c>
      <c r="H2622" s="2" t="str">
        <f t="shared" si="41"/>
        <v>28</v>
      </c>
      <c r="K2622">
        <v>1010101</v>
      </c>
      <c r="L2622">
        <v>1010101</v>
      </c>
      <c r="M2622">
        <v>1010101</v>
      </c>
      <c r="O2622">
        <v>1010101</v>
      </c>
      <c r="P2622">
        <v>1010101</v>
      </c>
      <c r="Q2622">
        <v>1010101</v>
      </c>
      <c r="S2622">
        <v>1010101</v>
      </c>
      <c r="T2622">
        <v>1010101</v>
      </c>
      <c r="U2622">
        <v>1010101</v>
      </c>
    </row>
    <row r="2623" spans="1:21" x14ac:dyDescent="0.25">
      <c r="A2623">
        <v>1010101</v>
      </c>
      <c r="B2623">
        <v>1010101</v>
      </c>
      <c r="C2623">
        <v>1010101</v>
      </c>
      <c r="G2623">
        <v>40</v>
      </c>
      <c r="H2623" s="2" t="str">
        <f t="shared" si="41"/>
        <v>28</v>
      </c>
      <c r="K2623">
        <v>1010101</v>
      </c>
      <c r="L2623">
        <v>1010101</v>
      </c>
      <c r="M2623">
        <v>1010101</v>
      </c>
      <c r="O2623">
        <v>1010101</v>
      </c>
      <c r="P2623">
        <v>1010101</v>
      </c>
      <c r="Q2623">
        <v>1010101</v>
      </c>
      <c r="S2623">
        <v>1010101</v>
      </c>
      <c r="T2623">
        <v>1010101</v>
      </c>
      <c r="U2623">
        <v>1010101</v>
      </c>
    </row>
    <row r="2624" spans="1:21" x14ac:dyDescent="0.25">
      <c r="A2624">
        <v>1010101</v>
      </c>
      <c r="B2624">
        <v>1010101</v>
      </c>
      <c r="C2624">
        <v>1010101</v>
      </c>
      <c r="G2624">
        <v>40</v>
      </c>
      <c r="H2624" s="2" t="str">
        <f t="shared" si="41"/>
        <v>28</v>
      </c>
      <c r="K2624">
        <v>1010101</v>
      </c>
      <c r="L2624">
        <v>1010101</v>
      </c>
      <c r="M2624">
        <v>1010101</v>
      </c>
      <c r="O2624">
        <v>1010101</v>
      </c>
      <c r="P2624">
        <v>1010101</v>
      </c>
      <c r="Q2624">
        <v>1010101</v>
      </c>
      <c r="S2624">
        <v>1010101</v>
      </c>
      <c r="T2624">
        <v>1010101</v>
      </c>
      <c r="U2624">
        <v>1010101</v>
      </c>
    </row>
    <row r="2625" spans="1:21" x14ac:dyDescent="0.25">
      <c r="A2625">
        <v>1010101</v>
      </c>
      <c r="B2625">
        <v>1010101</v>
      </c>
      <c r="C2625">
        <v>1010101</v>
      </c>
      <c r="G2625">
        <v>40</v>
      </c>
      <c r="H2625" s="2" t="str">
        <f t="shared" si="41"/>
        <v>28</v>
      </c>
      <c r="K2625">
        <v>1010101</v>
      </c>
      <c r="L2625">
        <v>1010101</v>
      </c>
      <c r="M2625">
        <v>1010101</v>
      </c>
      <c r="O2625">
        <v>1010101</v>
      </c>
      <c r="P2625">
        <v>1010101</v>
      </c>
      <c r="Q2625">
        <v>1010101</v>
      </c>
      <c r="S2625">
        <v>1010101</v>
      </c>
      <c r="T2625">
        <v>1010101</v>
      </c>
      <c r="U2625">
        <v>1010101</v>
      </c>
    </row>
    <row r="2626" spans="1:21" x14ac:dyDescent="0.25">
      <c r="A2626">
        <v>1010101</v>
      </c>
      <c r="B2626">
        <v>1010101</v>
      </c>
      <c r="C2626">
        <v>1010101</v>
      </c>
      <c r="G2626">
        <v>40</v>
      </c>
      <c r="H2626" s="2" t="str">
        <f t="shared" si="41"/>
        <v>28</v>
      </c>
      <c r="K2626">
        <v>1010101</v>
      </c>
      <c r="L2626">
        <v>1010101</v>
      </c>
      <c r="M2626">
        <v>1010101</v>
      </c>
      <c r="O2626">
        <v>1010101</v>
      </c>
      <c r="P2626">
        <v>1010101</v>
      </c>
      <c r="Q2626">
        <v>1010101</v>
      </c>
      <c r="S2626">
        <v>1010101</v>
      </c>
      <c r="T2626">
        <v>1010101</v>
      </c>
      <c r="U2626">
        <v>1010101</v>
      </c>
    </row>
    <row r="2627" spans="1:21" x14ac:dyDescent="0.25">
      <c r="A2627">
        <v>1010101</v>
      </c>
      <c r="B2627">
        <v>1010101</v>
      </c>
      <c r="C2627">
        <v>1010101</v>
      </c>
      <c r="G2627">
        <v>41</v>
      </c>
      <c r="H2627" s="2" t="str">
        <f t="shared" si="41"/>
        <v>29</v>
      </c>
      <c r="K2627">
        <v>1010101</v>
      </c>
      <c r="L2627">
        <v>1010101</v>
      </c>
      <c r="M2627">
        <v>1010101</v>
      </c>
      <c r="O2627">
        <v>1010101</v>
      </c>
      <c r="P2627">
        <v>1010101</v>
      </c>
      <c r="Q2627">
        <v>1010101</v>
      </c>
      <c r="S2627">
        <v>1010101</v>
      </c>
      <c r="T2627">
        <v>1010101</v>
      </c>
      <c r="U2627">
        <v>1010101</v>
      </c>
    </row>
    <row r="2628" spans="1:21" x14ac:dyDescent="0.25">
      <c r="A2628">
        <v>1010101</v>
      </c>
      <c r="B2628">
        <v>1010101</v>
      </c>
      <c r="C2628">
        <v>1010101</v>
      </c>
      <c r="G2628">
        <v>41</v>
      </c>
      <c r="H2628" s="2" t="str">
        <f t="shared" si="41"/>
        <v>29</v>
      </c>
      <c r="K2628">
        <v>1010101</v>
      </c>
      <c r="L2628">
        <v>1010101</v>
      </c>
      <c r="M2628">
        <v>1010101</v>
      </c>
      <c r="O2628">
        <v>1010101</v>
      </c>
      <c r="P2628">
        <v>1010101</v>
      </c>
      <c r="Q2628">
        <v>1010101</v>
      </c>
      <c r="S2628">
        <v>1010101</v>
      </c>
      <c r="T2628">
        <v>1010101</v>
      </c>
      <c r="U2628">
        <v>1010101</v>
      </c>
    </row>
    <row r="2629" spans="1:21" x14ac:dyDescent="0.25">
      <c r="A2629">
        <v>1010101</v>
      </c>
      <c r="B2629">
        <v>1010101</v>
      </c>
      <c r="C2629">
        <v>1010101</v>
      </c>
      <c r="G2629">
        <v>41</v>
      </c>
      <c r="H2629" s="2" t="str">
        <f t="shared" si="41"/>
        <v>29</v>
      </c>
      <c r="K2629">
        <v>1010101</v>
      </c>
      <c r="L2629">
        <v>1010101</v>
      </c>
      <c r="M2629">
        <v>1010101</v>
      </c>
      <c r="O2629">
        <v>1010101</v>
      </c>
      <c r="P2629">
        <v>1010101</v>
      </c>
      <c r="Q2629">
        <v>1010101</v>
      </c>
      <c r="S2629">
        <v>1010101</v>
      </c>
      <c r="T2629">
        <v>1010101</v>
      </c>
      <c r="U2629">
        <v>1010101</v>
      </c>
    </row>
    <row r="2630" spans="1:21" x14ac:dyDescent="0.25">
      <c r="A2630">
        <v>1010101</v>
      </c>
      <c r="B2630">
        <v>1010101</v>
      </c>
      <c r="C2630">
        <v>1010101</v>
      </c>
      <c r="G2630">
        <v>41</v>
      </c>
      <c r="H2630" s="2" t="str">
        <f t="shared" si="41"/>
        <v>29</v>
      </c>
      <c r="K2630">
        <v>1010101</v>
      </c>
      <c r="L2630">
        <v>1010101</v>
      </c>
      <c r="M2630">
        <v>1010101</v>
      </c>
      <c r="O2630">
        <v>1010101</v>
      </c>
      <c r="P2630">
        <v>1010101</v>
      </c>
      <c r="Q2630">
        <v>1010101</v>
      </c>
      <c r="S2630">
        <v>1010101</v>
      </c>
      <c r="T2630">
        <v>1010101</v>
      </c>
      <c r="U2630">
        <v>1010101</v>
      </c>
    </row>
    <row r="2631" spans="1:21" x14ac:dyDescent="0.25">
      <c r="A2631">
        <v>1010101</v>
      </c>
      <c r="B2631">
        <v>1010101</v>
      </c>
      <c r="C2631">
        <v>1010101</v>
      </c>
      <c r="G2631">
        <v>41</v>
      </c>
      <c r="H2631" s="2" t="str">
        <f t="shared" si="41"/>
        <v>29</v>
      </c>
      <c r="K2631">
        <v>1010101</v>
      </c>
      <c r="L2631">
        <v>1010101</v>
      </c>
      <c r="M2631">
        <v>1010101</v>
      </c>
      <c r="O2631">
        <v>1010101</v>
      </c>
      <c r="P2631">
        <v>1010101</v>
      </c>
      <c r="Q2631">
        <v>1010101</v>
      </c>
      <c r="S2631">
        <v>1010101</v>
      </c>
      <c r="T2631">
        <v>1010101</v>
      </c>
      <c r="U2631">
        <v>1010101</v>
      </c>
    </row>
    <row r="2632" spans="1:21" x14ac:dyDescent="0.25">
      <c r="A2632">
        <v>1010101</v>
      </c>
      <c r="B2632">
        <v>1010101</v>
      </c>
      <c r="C2632">
        <v>1010101</v>
      </c>
      <c r="G2632">
        <v>41</v>
      </c>
      <c r="H2632" s="2" t="str">
        <f t="shared" si="41"/>
        <v>29</v>
      </c>
      <c r="K2632">
        <v>1010101</v>
      </c>
      <c r="L2632">
        <v>1010101</v>
      </c>
      <c r="M2632">
        <v>1010101</v>
      </c>
      <c r="O2632">
        <v>1010101</v>
      </c>
      <c r="P2632">
        <v>1010101</v>
      </c>
      <c r="Q2632">
        <v>1010101</v>
      </c>
      <c r="S2632">
        <v>1010101</v>
      </c>
      <c r="T2632">
        <v>1010101</v>
      </c>
      <c r="U2632">
        <v>1010101</v>
      </c>
    </row>
    <row r="2633" spans="1:21" x14ac:dyDescent="0.25">
      <c r="A2633">
        <v>1010000</v>
      </c>
      <c r="B2633">
        <v>1010000</v>
      </c>
      <c r="C2633">
        <v>1010000</v>
      </c>
      <c r="G2633">
        <v>41</v>
      </c>
      <c r="H2633" s="2" t="str">
        <f t="shared" ref="H2633:H2696" si="42">DEC2HEX(G2633)</f>
        <v>29</v>
      </c>
      <c r="K2633">
        <v>1010000</v>
      </c>
      <c r="L2633">
        <v>1010000</v>
      </c>
      <c r="M2633">
        <v>1010000</v>
      </c>
      <c r="O2633">
        <v>1010000</v>
      </c>
      <c r="P2633">
        <v>1010000</v>
      </c>
      <c r="Q2633">
        <v>1010000</v>
      </c>
      <c r="S2633">
        <v>1010000</v>
      </c>
      <c r="T2633">
        <v>1010000</v>
      </c>
      <c r="U2633">
        <v>1010000</v>
      </c>
    </row>
    <row r="2634" spans="1:21" x14ac:dyDescent="0.25">
      <c r="A2634">
        <v>1010101</v>
      </c>
      <c r="B2634">
        <v>1010101</v>
      </c>
      <c r="C2634">
        <v>1010101</v>
      </c>
      <c r="G2634">
        <v>41</v>
      </c>
      <c r="H2634" s="2" t="str">
        <f t="shared" si="42"/>
        <v>29</v>
      </c>
      <c r="K2634">
        <v>1010101</v>
      </c>
      <c r="L2634">
        <v>1010101</v>
      </c>
      <c r="M2634">
        <v>1010101</v>
      </c>
      <c r="O2634">
        <v>1010101</v>
      </c>
      <c r="P2634">
        <v>1010101</v>
      </c>
      <c r="Q2634">
        <v>1010101</v>
      </c>
      <c r="S2634">
        <v>1010101</v>
      </c>
      <c r="T2634">
        <v>1010101</v>
      </c>
      <c r="U2634">
        <v>1010101</v>
      </c>
    </row>
    <row r="2635" spans="1:21" x14ac:dyDescent="0.25">
      <c r="A2635">
        <v>1010101</v>
      </c>
      <c r="B2635">
        <v>1010101</v>
      </c>
      <c r="C2635">
        <v>1010101</v>
      </c>
      <c r="G2635">
        <v>41</v>
      </c>
      <c r="H2635" s="2" t="str">
        <f t="shared" si="42"/>
        <v>29</v>
      </c>
      <c r="K2635">
        <v>1010101</v>
      </c>
      <c r="L2635">
        <v>1010101</v>
      </c>
      <c r="M2635">
        <v>1010101</v>
      </c>
      <c r="O2635">
        <v>1010101</v>
      </c>
      <c r="P2635">
        <v>1010101</v>
      </c>
      <c r="Q2635">
        <v>1010101</v>
      </c>
      <c r="S2635">
        <v>1010101</v>
      </c>
      <c r="T2635">
        <v>1010101</v>
      </c>
      <c r="U2635">
        <v>1010101</v>
      </c>
    </row>
    <row r="2636" spans="1:21" x14ac:dyDescent="0.25">
      <c r="A2636">
        <v>1001010</v>
      </c>
      <c r="B2636">
        <v>1001010</v>
      </c>
      <c r="C2636">
        <v>1001010</v>
      </c>
      <c r="G2636">
        <v>41</v>
      </c>
      <c r="H2636" s="2" t="str">
        <f t="shared" si="42"/>
        <v>29</v>
      </c>
      <c r="K2636">
        <v>1001010</v>
      </c>
      <c r="L2636">
        <v>1001010</v>
      </c>
      <c r="M2636">
        <v>1001010</v>
      </c>
      <c r="O2636">
        <v>1001010</v>
      </c>
      <c r="P2636">
        <v>1001010</v>
      </c>
      <c r="Q2636">
        <v>1001010</v>
      </c>
      <c r="S2636">
        <v>1001010</v>
      </c>
      <c r="T2636">
        <v>1001010</v>
      </c>
      <c r="U2636">
        <v>1001010</v>
      </c>
    </row>
    <row r="2637" spans="1:21" x14ac:dyDescent="0.25">
      <c r="A2637">
        <v>10101</v>
      </c>
      <c r="B2637">
        <v>10101</v>
      </c>
      <c r="C2637">
        <v>10101</v>
      </c>
      <c r="G2637">
        <v>41</v>
      </c>
      <c r="H2637" s="2" t="str">
        <f t="shared" si="42"/>
        <v>29</v>
      </c>
      <c r="K2637">
        <v>10101</v>
      </c>
      <c r="L2637">
        <v>10101</v>
      </c>
      <c r="M2637">
        <v>10101</v>
      </c>
      <c r="O2637">
        <v>10101</v>
      </c>
      <c r="P2637">
        <v>10101</v>
      </c>
      <c r="Q2637">
        <v>10101</v>
      </c>
      <c r="S2637">
        <v>10101</v>
      </c>
      <c r="T2637">
        <v>10101</v>
      </c>
      <c r="U2637">
        <v>10101</v>
      </c>
    </row>
    <row r="2638" spans="1:21" x14ac:dyDescent="0.25">
      <c r="A2638">
        <v>1010101</v>
      </c>
      <c r="B2638">
        <v>1010101</v>
      </c>
      <c r="C2638">
        <v>1010101</v>
      </c>
      <c r="G2638">
        <v>41</v>
      </c>
      <c r="H2638" s="2" t="str">
        <f t="shared" si="42"/>
        <v>29</v>
      </c>
      <c r="K2638">
        <v>1010101</v>
      </c>
      <c r="L2638">
        <v>1010101</v>
      </c>
      <c r="M2638">
        <v>1010101</v>
      </c>
      <c r="O2638">
        <v>1010101</v>
      </c>
      <c r="P2638">
        <v>1010101</v>
      </c>
      <c r="Q2638">
        <v>1010101</v>
      </c>
      <c r="S2638">
        <v>1010101</v>
      </c>
      <c r="T2638">
        <v>1010101</v>
      </c>
      <c r="U2638">
        <v>1010101</v>
      </c>
    </row>
    <row r="2639" spans="1:21" x14ac:dyDescent="0.25">
      <c r="A2639">
        <v>1010010</v>
      </c>
      <c r="B2639">
        <v>1010010</v>
      </c>
      <c r="C2639">
        <v>1010010</v>
      </c>
      <c r="G2639">
        <v>41</v>
      </c>
      <c r="H2639" s="2" t="str">
        <f t="shared" si="42"/>
        <v>29</v>
      </c>
      <c r="K2639">
        <v>1010010</v>
      </c>
      <c r="L2639">
        <v>1010010</v>
      </c>
      <c r="M2639">
        <v>1010010</v>
      </c>
      <c r="O2639">
        <v>1010010</v>
      </c>
      <c r="P2639">
        <v>1010010</v>
      </c>
      <c r="Q2639">
        <v>1010010</v>
      </c>
      <c r="S2639">
        <v>1010010</v>
      </c>
      <c r="T2639">
        <v>1010010</v>
      </c>
      <c r="U2639">
        <v>1010010</v>
      </c>
    </row>
    <row r="2640" spans="1:21" x14ac:dyDescent="0.25">
      <c r="A2640">
        <v>10000101</v>
      </c>
      <c r="B2640">
        <v>10000101</v>
      </c>
      <c r="C2640">
        <v>10000101</v>
      </c>
      <c r="G2640">
        <v>41</v>
      </c>
      <c r="H2640" s="2" t="str">
        <f t="shared" si="42"/>
        <v>29</v>
      </c>
      <c r="K2640">
        <v>10000101</v>
      </c>
      <c r="L2640">
        <v>10000101</v>
      </c>
      <c r="M2640">
        <v>10000101</v>
      </c>
      <c r="O2640">
        <v>10000101</v>
      </c>
      <c r="P2640">
        <v>10000101</v>
      </c>
      <c r="Q2640">
        <v>10000101</v>
      </c>
      <c r="S2640">
        <v>10000101</v>
      </c>
      <c r="T2640">
        <v>10000101</v>
      </c>
      <c r="U2640">
        <v>10000101</v>
      </c>
    </row>
    <row r="2641" spans="1:21" x14ac:dyDescent="0.25">
      <c r="A2641">
        <v>1010101</v>
      </c>
      <c r="B2641">
        <v>1010101</v>
      </c>
      <c r="C2641">
        <v>1010101</v>
      </c>
      <c r="G2641">
        <v>41</v>
      </c>
      <c r="H2641" s="2" t="str">
        <f t="shared" si="42"/>
        <v>29</v>
      </c>
      <c r="K2641">
        <v>1010101</v>
      </c>
      <c r="L2641">
        <v>1010101</v>
      </c>
      <c r="M2641">
        <v>1010101</v>
      </c>
      <c r="O2641">
        <v>1010101</v>
      </c>
      <c r="P2641">
        <v>1010101</v>
      </c>
      <c r="Q2641">
        <v>1010101</v>
      </c>
      <c r="S2641">
        <v>1010101</v>
      </c>
      <c r="T2641">
        <v>1010101</v>
      </c>
      <c r="U2641">
        <v>1010101</v>
      </c>
    </row>
    <row r="2642" spans="1:21" x14ac:dyDescent="0.25">
      <c r="A2642">
        <v>1010100</v>
      </c>
      <c r="B2642">
        <v>1010100</v>
      </c>
      <c r="C2642">
        <v>1010100</v>
      </c>
      <c r="G2642">
        <v>41</v>
      </c>
      <c r="H2642" s="2" t="str">
        <f t="shared" si="42"/>
        <v>29</v>
      </c>
      <c r="K2642">
        <v>1010100</v>
      </c>
      <c r="L2642">
        <v>1010100</v>
      </c>
      <c r="M2642">
        <v>1010100</v>
      </c>
      <c r="O2642">
        <v>1010100</v>
      </c>
      <c r="P2642">
        <v>1010100</v>
      </c>
      <c r="Q2642">
        <v>1010100</v>
      </c>
      <c r="S2642">
        <v>1010100</v>
      </c>
      <c r="T2642">
        <v>1010100</v>
      </c>
      <c r="U2642">
        <v>1010100</v>
      </c>
    </row>
    <row r="2643" spans="1:21" x14ac:dyDescent="0.25">
      <c r="A2643">
        <v>10100001</v>
      </c>
      <c r="B2643">
        <v>10100001</v>
      </c>
      <c r="C2643">
        <v>10100001</v>
      </c>
      <c r="G2643">
        <v>41</v>
      </c>
      <c r="H2643" s="2" t="str">
        <f t="shared" si="42"/>
        <v>29</v>
      </c>
      <c r="K2643">
        <v>10100001</v>
      </c>
      <c r="L2643">
        <v>10100001</v>
      </c>
      <c r="M2643">
        <v>10100001</v>
      </c>
      <c r="O2643">
        <v>10100001</v>
      </c>
      <c r="P2643">
        <v>10100001</v>
      </c>
      <c r="Q2643">
        <v>10100001</v>
      </c>
      <c r="S2643">
        <v>10100001</v>
      </c>
      <c r="T2643">
        <v>10100001</v>
      </c>
      <c r="U2643">
        <v>10100001</v>
      </c>
    </row>
    <row r="2644" spans="1:21" x14ac:dyDescent="0.25">
      <c r="A2644">
        <v>1010101</v>
      </c>
      <c r="B2644">
        <v>1010101</v>
      </c>
      <c r="C2644">
        <v>1010101</v>
      </c>
      <c r="G2644">
        <v>41</v>
      </c>
      <c r="H2644" s="2" t="str">
        <f t="shared" si="42"/>
        <v>29</v>
      </c>
      <c r="K2644">
        <v>1010101</v>
      </c>
      <c r="L2644">
        <v>1010101</v>
      </c>
      <c r="M2644">
        <v>1010101</v>
      </c>
      <c r="O2644">
        <v>1010101</v>
      </c>
      <c r="P2644">
        <v>1010101</v>
      </c>
      <c r="Q2644">
        <v>1010101</v>
      </c>
      <c r="S2644">
        <v>1010101</v>
      </c>
      <c r="T2644">
        <v>1010101</v>
      </c>
      <c r="U2644">
        <v>1010101</v>
      </c>
    </row>
    <row r="2645" spans="1:21" x14ac:dyDescent="0.25">
      <c r="A2645">
        <v>1010101</v>
      </c>
      <c r="B2645">
        <v>1010101</v>
      </c>
      <c r="C2645">
        <v>1010101</v>
      </c>
      <c r="G2645">
        <v>41</v>
      </c>
      <c r="H2645" s="2" t="str">
        <f t="shared" si="42"/>
        <v>29</v>
      </c>
      <c r="K2645">
        <v>1010101</v>
      </c>
      <c r="L2645">
        <v>1010101</v>
      </c>
      <c r="M2645">
        <v>1010101</v>
      </c>
      <c r="O2645">
        <v>1010101</v>
      </c>
      <c r="P2645">
        <v>1010101</v>
      </c>
      <c r="Q2645">
        <v>1010101</v>
      </c>
      <c r="S2645">
        <v>1010101</v>
      </c>
      <c r="T2645">
        <v>1010101</v>
      </c>
      <c r="U2645">
        <v>1010101</v>
      </c>
    </row>
    <row r="2646" spans="1:21" x14ac:dyDescent="0.25">
      <c r="A2646">
        <v>101000</v>
      </c>
      <c r="B2646">
        <v>101000</v>
      </c>
      <c r="C2646">
        <v>101000</v>
      </c>
      <c r="G2646">
        <v>41</v>
      </c>
      <c r="H2646" s="2" t="str">
        <f t="shared" si="42"/>
        <v>29</v>
      </c>
      <c r="K2646">
        <v>101000</v>
      </c>
      <c r="L2646">
        <v>101000</v>
      </c>
      <c r="M2646">
        <v>101000</v>
      </c>
      <c r="O2646">
        <v>101000</v>
      </c>
      <c r="P2646">
        <v>101000</v>
      </c>
      <c r="Q2646">
        <v>101000</v>
      </c>
      <c r="S2646">
        <v>101000</v>
      </c>
      <c r="T2646">
        <v>101000</v>
      </c>
      <c r="U2646">
        <v>101000</v>
      </c>
    </row>
    <row r="2647" spans="1:21" x14ac:dyDescent="0.25">
      <c r="A2647">
        <v>1010101</v>
      </c>
      <c r="B2647">
        <v>1010101</v>
      </c>
      <c r="C2647">
        <v>1010101</v>
      </c>
      <c r="G2647">
        <v>41</v>
      </c>
      <c r="H2647" s="2" t="str">
        <f t="shared" si="42"/>
        <v>29</v>
      </c>
      <c r="K2647">
        <v>1010101</v>
      </c>
      <c r="L2647">
        <v>1010101</v>
      </c>
      <c r="M2647">
        <v>1010101</v>
      </c>
      <c r="O2647">
        <v>1010101</v>
      </c>
      <c r="P2647">
        <v>1010101</v>
      </c>
      <c r="Q2647">
        <v>1010101</v>
      </c>
      <c r="S2647">
        <v>1010101</v>
      </c>
      <c r="T2647">
        <v>1010101</v>
      </c>
      <c r="U2647">
        <v>1010101</v>
      </c>
    </row>
    <row r="2648" spans="1:21" x14ac:dyDescent="0.25">
      <c r="A2648">
        <v>1010101</v>
      </c>
      <c r="B2648">
        <v>1010101</v>
      </c>
      <c r="C2648">
        <v>1010101</v>
      </c>
      <c r="G2648">
        <v>41</v>
      </c>
      <c r="H2648" s="2" t="str">
        <f t="shared" si="42"/>
        <v>29</v>
      </c>
      <c r="K2648">
        <v>1010101</v>
      </c>
      <c r="L2648">
        <v>1010101</v>
      </c>
      <c r="M2648">
        <v>1010101</v>
      </c>
      <c r="O2648">
        <v>1010101</v>
      </c>
      <c r="P2648">
        <v>1010101</v>
      </c>
      <c r="Q2648">
        <v>1010101</v>
      </c>
      <c r="S2648">
        <v>1010101</v>
      </c>
      <c r="T2648">
        <v>1010101</v>
      </c>
      <c r="U2648">
        <v>1010101</v>
      </c>
    </row>
    <row r="2649" spans="1:21" x14ac:dyDescent="0.25">
      <c r="A2649">
        <v>101000</v>
      </c>
      <c r="B2649">
        <v>101000</v>
      </c>
      <c r="C2649">
        <v>101000</v>
      </c>
      <c r="G2649">
        <v>41</v>
      </c>
      <c r="H2649" s="2" t="str">
        <f t="shared" si="42"/>
        <v>29</v>
      </c>
      <c r="K2649">
        <v>101000</v>
      </c>
      <c r="L2649">
        <v>101000</v>
      </c>
      <c r="M2649">
        <v>101000</v>
      </c>
      <c r="O2649">
        <v>101000</v>
      </c>
      <c r="P2649">
        <v>101000</v>
      </c>
      <c r="Q2649">
        <v>101000</v>
      </c>
      <c r="S2649">
        <v>101000</v>
      </c>
      <c r="T2649">
        <v>101000</v>
      </c>
      <c r="U2649">
        <v>101000</v>
      </c>
    </row>
    <row r="2650" spans="1:21" x14ac:dyDescent="0.25">
      <c r="A2650">
        <v>1010101</v>
      </c>
      <c r="B2650">
        <v>1010101</v>
      </c>
      <c r="C2650">
        <v>1010101</v>
      </c>
      <c r="G2650">
        <v>41</v>
      </c>
      <c r="H2650" s="2" t="str">
        <f t="shared" si="42"/>
        <v>29</v>
      </c>
      <c r="K2650">
        <v>1010101</v>
      </c>
      <c r="L2650">
        <v>1010101</v>
      </c>
      <c r="M2650">
        <v>1010101</v>
      </c>
      <c r="O2650">
        <v>1010101</v>
      </c>
      <c r="P2650">
        <v>1010101</v>
      </c>
      <c r="Q2650">
        <v>1010101</v>
      </c>
      <c r="S2650">
        <v>1010101</v>
      </c>
      <c r="T2650">
        <v>1010101</v>
      </c>
      <c r="U2650">
        <v>1010101</v>
      </c>
    </row>
    <row r="2651" spans="1:21" x14ac:dyDescent="0.25">
      <c r="A2651">
        <v>1010101</v>
      </c>
      <c r="B2651">
        <v>1010101</v>
      </c>
      <c r="C2651">
        <v>1010101</v>
      </c>
      <c r="G2651">
        <v>41</v>
      </c>
      <c r="H2651" s="2" t="str">
        <f t="shared" si="42"/>
        <v>29</v>
      </c>
      <c r="K2651">
        <v>1010101</v>
      </c>
      <c r="L2651">
        <v>1010101</v>
      </c>
      <c r="M2651">
        <v>1010101</v>
      </c>
      <c r="O2651">
        <v>1010101</v>
      </c>
      <c r="P2651">
        <v>1010101</v>
      </c>
      <c r="Q2651">
        <v>1010101</v>
      </c>
      <c r="S2651">
        <v>1010101</v>
      </c>
      <c r="T2651">
        <v>1010101</v>
      </c>
      <c r="U2651">
        <v>1010101</v>
      </c>
    </row>
    <row r="2652" spans="1:21" x14ac:dyDescent="0.25">
      <c r="A2652">
        <v>101000</v>
      </c>
      <c r="B2652">
        <v>101000</v>
      </c>
      <c r="C2652">
        <v>101000</v>
      </c>
      <c r="G2652">
        <v>41</v>
      </c>
      <c r="H2652" s="2" t="str">
        <f t="shared" si="42"/>
        <v>29</v>
      </c>
      <c r="K2652">
        <v>101000</v>
      </c>
      <c r="L2652">
        <v>101000</v>
      </c>
      <c r="M2652">
        <v>101000</v>
      </c>
      <c r="O2652">
        <v>101000</v>
      </c>
      <c r="P2652">
        <v>101000</v>
      </c>
      <c r="Q2652">
        <v>101000</v>
      </c>
      <c r="S2652">
        <v>101000</v>
      </c>
      <c r="T2652">
        <v>101000</v>
      </c>
      <c r="U2652">
        <v>101000</v>
      </c>
    </row>
    <row r="2653" spans="1:21" x14ac:dyDescent="0.25">
      <c r="A2653">
        <v>1010101</v>
      </c>
      <c r="B2653">
        <v>1010101</v>
      </c>
      <c r="C2653">
        <v>1010101</v>
      </c>
      <c r="G2653">
        <v>41</v>
      </c>
      <c r="H2653" s="2" t="str">
        <f t="shared" si="42"/>
        <v>29</v>
      </c>
      <c r="K2653">
        <v>1010101</v>
      </c>
      <c r="L2653">
        <v>1010101</v>
      </c>
      <c r="M2653">
        <v>1010101</v>
      </c>
      <c r="O2653">
        <v>1010101</v>
      </c>
      <c r="P2653">
        <v>1010101</v>
      </c>
      <c r="Q2653">
        <v>1010101</v>
      </c>
      <c r="S2653">
        <v>1010101</v>
      </c>
      <c r="T2653">
        <v>1010101</v>
      </c>
      <c r="U2653">
        <v>1010101</v>
      </c>
    </row>
    <row r="2654" spans="1:21" x14ac:dyDescent="0.25">
      <c r="A2654">
        <v>1010101</v>
      </c>
      <c r="B2654">
        <v>1010101</v>
      </c>
      <c r="C2654">
        <v>1010101</v>
      </c>
      <c r="G2654">
        <v>41</v>
      </c>
      <c r="H2654" s="2" t="str">
        <f t="shared" si="42"/>
        <v>29</v>
      </c>
      <c r="K2654">
        <v>1010101</v>
      </c>
      <c r="L2654">
        <v>1010101</v>
      </c>
      <c r="M2654">
        <v>1010101</v>
      </c>
      <c r="O2654">
        <v>1010101</v>
      </c>
      <c r="P2654">
        <v>1010101</v>
      </c>
      <c r="Q2654">
        <v>1010101</v>
      </c>
      <c r="S2654">
        <v>1010101</v>
      </c>
      <c r="T2654">
        <v>1010101</v>
      </c>
      <c r="U2654">
        <v>1010101</v>
      </c>
    </row>
    <row r="2655" spans="1:21" x14ac:dyDescent="0.25">
      <c r="A2655">
        <v>101000</v>
      </c>
      <c r="B2655">
        <v>101000</v>
      </c>
      <c r="C2655">
        <v>101000</v>
      </c>
      <c r="G2655">
        <v>41</v>
      </c>
      <c r="H2655" s="2" t="str">
        <f t="shared" si="42"/>
        <v>29</v>
      </c>
      <c r="K2655">
        <v>101000</v>
      </c>
      <c r="L2655">
        <v>101000</v>
      </c>
      <c r="M2655">
        <v>101000</v>
      </c>
      <c r="O2655">
        <v>101000</v>
      </c>
      <c r="P2655">
        <v>101000</v>
      </c>
      <c r="Q2655">
        <v>101000</v>
      </c>
      <c r="S2655">
        <v>101000</v>
      </c>
      <c r="T2655">
        <v>101000</v>
      </c>
      <c r="U2655">
        <v>101000</v>
      </c>
    </row>
    <row r="2656" spans="1:21" x14ac:dyDescent="0.25">
      <c r="A2656">
        <v>1010101</v>
      </c>
      <c r="B2656">
        <v>1010101</v>
      </c>
      <c r="C2656">
        <v>1010101</v>
      </c>
      <c r="G2656">
        <v>41</v>
      </c>
      <c r="H2656" s="2" t="str">
        <f t="shared" si="42"/>
        <v>29</v>
      </c>
      <c r="K2656">
        <v>1010101</v>
      </c>
      <c r="L2656">
        <v>1010101</v>
      </c>
      <c r="M2656">
        <v>1010101</v>
      </c>
      <c r="O2656">
        <v>1010101</v>
      </c>
      <c r="P2656">
        <v>1010101</v>
      </c>
      <c r="Q2656">
        <v>1010101</v>
      </c>
      <c r="S2656">
        <v>1010101</v>
      </c>
      <c r="T2656">
        <v>1010101</v>
      </c>
      <c r="U2656">
        <v>1010101</v>
      </c>
    </row>
    <row r="2657" spans="1:21" x14ac:dyDescent="0.25">
      <c r="A2657">
        <v>1010101</v>
      </c>
      <c r="B2657">
        <v>1010101</v>
      </c>
      <c r="C2657">
        <v>1010101</v>
      </c>
      <c r="G2657">
        <v>41</v>
      </c>
      <c r="H2657" s="2" t="str">
        <f t="shared" si="42"/>
        <v>29</v>
      </c>
      <c r="K2657">
        <v>1010101</v>
      </c>
      <c r="L2657">
        <v>1010101</v>
      </c>
      <c r="M2657">
        <v>1010101</v>
      </c>
      <c r="O2657">
        <v>1010101</v>
      </c>
      <c r="P2657">
        <v>1010101</v>
      </c>
      <c r="Q2657">
        <v>1010101</v>
      </c>
      <c r="S2657">
        <v>1010101</v>
      </c>
      <c r="T2657">
        <v>1010101</v>
      </c>
      <c r="U2657">
        <v>1010101</v>
      </c>
    </row>
    <row r="2658" spans="1:21" x14ac:dyDescent="0.25">
      <c r="A2658">
        <v>101000</v>
      </c>
      <c r="B2658">
        <v>101000</v>
      </c>
      <c r="C2658">
        <v>101000</v>
      </c>
      <c r="G2658">
        <v>41</v>
      </c>
      <c r="H2658" s="2" t="str">
        <f t="shared" si="42"/>
        <v>29</v>
      </c>
      <c r="K2658">
        <v>101000</v>
      </c>
      <c r="L2658">
        <v>101000</v>
      </c>
      <c r="M2658">
        <v>101000</v>
      </c>
      <c r="O2658">
        <v>101000</v>
      </c>
      <c r="P2658">
        <v>101000</v>
      </c>
      <c r="Q2658">
        <v>101000</v>
      </c>
      <c r="S2658">
        <v>101000</v>
      </c>
      <c r="T2658">
        <v>101000</v>
      </c>
      <c r="U2658">
        <v>101000</v>
      </c>
    </row>
    <row r="2659" spans="1:21" x14ac:dyDescent="0.25">
      <c r="A2659">
        <v>1010101</v>
      </c>
      <c r="B2659">
        <v>1010101</v>
      </c>
      <c r="C2659">
        <v>1010101</v>
      </c>
      <c r="G2659">
        <v>41</v>
      </c>
      <c r="H2659" s="2" t="str">
        <f t="shared" si="42"/>
        <v>29</v>
      </c>
      <c r="K2659">
        <v>1010101</v>
      </c>
      <c r="L2659">
        <v>1010101</v>
      </c>
      <c r="M2659">
        <v>1010101</v>
      </c>
      <c r="O2659">
        <v>1010101</v>
      </c>
      <c r="P2659">
        <v>1010101</v>
      </c>
      <c r="Q2659">
        <v>1010101</v>
      </c>
      <c r="S2659">
        <v>1010101</v>
      </c>
      <c r="T2659">
        <v>1010101</v>
      </c>
      <c r="U2659">
        <v>1010101</v>
      </c>
    </row>
    <row r="2660" spans="1:21" x14ac:dyDescent="0.25">
      <c r="A2660">
        <v>1010101</v>
      </c>
      <c r="B2660">
        <v>1010101</v>
      </c>
      <c r="C2660">
        <v>1010101</v>
      </c>
      <c r="G2660">
        <v>41</v>
      </c>
      <c r="H2660" s="2" t="str">
        <f t="shared" si="42"/>
        <v>29</v>
      </c>
      <c r="K2660">
        <v>1010101</v>
      </c>
      <c r="L2660">
        <v>1010101</v>
      </c>
      <c r="M2660">
        <v>1010101</v>
      </c>
      <c r="O2660">
        <v>1010101</v>
      </c>
      <c r="P2660">
        <v>1010101</v>
      </c>
      <c r="Q2660">
        <v>1010101</v>
      </c>
      <c r="S2660">
        <v>1010101</v>
      </c>
      <c r="T2660">
        <v>1010101</v>
      </c>
      <c r="U2660">
        <v>1010101</v>
      </c>
    </row>
    <row r="2661" spans="1:21" x14ac:dyDescent="0.25">
      <c r="A2661">
        <v>101000</v>
      </c>
      <c r="B2661">
        <v>101000</v>
      </c>
      <c r="C2661">
        <v>101000</v>
      </c>
      <c r="G2661">
        <v>41</v>
      </c>
      <c r="H2661" s="2" t="str">
        <f t="shared" si="42"/>
        <v>29</v>
      </c>
      <c r="K2661">
        <v>101000</v>
      </c>
      <c r="L2661">
        <v>101000</v>
      </c>
      <c r="M2661">
        <v>101000</v>
      </c>
      <c r="O2661">
        <v>101000</v>
      </c>
      <c r="P2661">
        <v>101000</v>
      </c>
      <c r="Q2661">
        <v>101000</v>
      </c>
      <c r="S2661">
        <v>101000</v>
      </c>
      <c r="T2661">
        <v>101000</v>
      </c>
      <c r="U2661">
        <v>101000</v>
      </c>
    </row>
    <row r="2662" spans="1:21" x14ac:dyDescent="0.25">
      <c r="A2662">
        <v>1010101</v>
      </c>
      <c r="B2662">
        <v>1010101</v>
      </c>
      <c r="C2662">
        <v>1010101</v>
      </c>
      <c r="G2662">
        <v>41</v>
      </c>
      <c r="H2662" s="2" t="str">
        <f t="shared" si="42"/>
        <v>29</v>
      </c>
      <c r="K2662">
        <v>1010101</v>
      </c>
      <c r="L2662">
        <v>1010101</v>
      </c>
      <c r="M2662">
        <v>1010101</v>
      </c>
      <c r="O2662">
        <v>1010101</v>
      </c>
      <c r="P2662">
        <v>1010101</v>
      </c>
      <c r="Q2662">
        <v>1010101</v>
      </c>
      <c r="S2662">
        <v>1010101</v>
      </c>
      <c r="T2662">
        <v>1010101</v>
      </c>
      <c r="U2662">
        <v>1010101</v>
      </c>
    </row>
    <row r="2663" spans="1:21" x14ac:dyDescent="0.25">
      <c r="A2663">
        <v>1010101</v>
      </c>
      <c r="B2663">
        <v>1010101</v>
      </c>
      <c r="C2663">
        <v>1010101</v>
      </c>
      <c r="G2663">
        <v>41</v>
      </c>
      <c r="H2663" s="2" t="str">
        <f t="shared" si="42"/>
        <v>29</v>
      </c>
      <c r="K2663">
        <v>1010101</v>
      </c>
      <c r="L2663">
        <v>1010101</v>
      </c>
      <c r="M2663">
        <v>1010101</v>
      </c>
      <c r="O2663">
        <v>1010101</v>
      </c>
      <c r="P2663">
        <v>1010101</v>
      </c>
      <c r="Q2663">
        <v>1010101</v>
      </c>
      <c r="S2663">
        <v>1010101</v>
      </c>
      <c r="T2663">
        <v>1010101</v>
      </c>
      <c r="U2663">
        <v>1010101</v>
      </c>
    </row>
    <row r="2664" spans="1:21" x14ac:dyDescent="0.25">
      <c r="A2664">
        <v>101000</v>
      </c>
      <c r="B2664">
        <v>101000</v>
      </c>
      <c r="C2664">
        <v>101000</v>
      </c>
      <c r="G2664">
        <v>41</v>
      </c>
      <c r="H2664" s="2" t="str">
        <f t="shared" si="42"/>
        <v>29</v>
      </c>
      <c r="K2664">
        <v>101000</v>
      </c>
      <c r="L2664">
        <v>101000</v>
      </c>
      <c r="M2664">
        <v>101000</v>
      </c>
      <c r="O2664">
        <v>101000</v>
      </c>
      <c r="P2664">
        <v>101000</v>
      </c>
      <c r="Q2664">
        <v>101000</v>
      </c>
      <c r="S2664">
        <v>101000</v>
      </c>
      <c r="T2664">
        <v>101000</v>
      </c>
      <c r="U2664">
        <v>101000</v>
      </c>
    </row>
    <row r="2665" spans="1:21" x14ac:dyDescent="0.25">
      <c r="A2665">
        <v>1010101</v>
      </c>
      <c r="B2665">
        <v>1010101</v>
      </c>
      <c r="C2665">
        <v>1010101</v>
      </c>
      <c r="G2665">
        <v>41</v>
      </c>
      <c r="H2665" s="2" t="str">
        <f t="shared" si="42"/>
        <v>29</v>
      </c>
      <c r="K2665">
        <v>1010101</v>
      </c>
      <c r="L2665">
        <v>1010101</v>
      </c>
      <c r="M2665">
        <v>1010101</v>
      </c>
      <c r="O2665">
        <v>1010101</v>
      </c>
      <c r="P2665">
        <v>1010101</v>
      </c>
      <c r="Q2665">
        <v>1010101</v>
      </c>
      <c r="S2665">
        <v>1010101</v>
      </c>
      <c r="T2665">
        <v>1010101</v>
      </c>
      <c r="U2665">
        <v>1010101</v>
      </c>
    </row>
    <row r="2666" spans="1:21" x14ac:dyDescent="0.25">
      <c r="A2666">
        <v>1010100</v>
      </c>
      <c r="B2666">
        <v>1010100</v>
      </c>
      <c r="C2666">
        <v>1010100</v>
      </c>
      <c r="G2666">
        <v>41</v>
      </c>
      <c r="H2666" s="2" t="str">
        <f t="shared" si="42"/>
        <v>29</v>
      </c>
      <c r="K2666">
        <v>1010100</v>
      </c>
      <c r="L2666">
        <v>1010100</v>
      </c>
      <c r="M2666">
        <v>1010100</v>
      </c>
      <c r="O2666">
        <v>1010100</v>
      </c>
      <c r="P2666">
        <v>1010100</v>
      </c>
      <c r="Q2666">
        <v>1010100</v>
      </c>
      <c r="S2666">
        <v>1010100</v>
      </c>
      <c r="T2666">
        <v>1010100</v>
      </c>
      <c r="U2666">
        <v>1010100</v>
      </c>
    </row>
    <row r="2667" spans="1:21" x14ac:dyDescent="0.25">
      <c r="A2667">
        <v>10100001</v>
      </c>
      <c r="B2667">
        <v>10100001</v>
      </c>
      <c r="C2667">
        <v>10100001</v>
      </c>
      <c r="G2667">
        <v>41</v>
      </c>
      <c r="H2667" s="2" t="str">
        <f t="shared" si="42"/>
        <v>29</v>
      </c>
      <c r="K2667">
        <v>10100001</v>
      </c>
      <c r="L2667">
        <v>10100001</v>
      </c>
      <c r="M2667">
        <v>10100001</v>
      </c>
      <c r="O2667">
        <v>10100001</v>
      </c>
      <c r="P2667">
        <v>10100001</v>
      </c>
      <c r="Q2667">
        <v>10100001</v>
      </c>
      <c r="S2667">
        <v>10100001</v>
      </c>
      <c r="T2667">
        <v>10100001</v>
      </c>
      <c r="U2667">
        <v>10100001</v>
      </c>
    </row>
    <row r="2668" spans="1:21" x14ac:dyDescent="0.25">
      <c r="A2668">
        <v>1010101</v>
      </c>
      <c r="B2668">
        <v>1010101</v>
      </c>
      <c r="C2668">
        <v>1010101</v>
      </c>
      <c r="G2668">
        <v>41</v>
      </c>
      <c r="H2668" s="2" t="str">
        <f t="shared" si="42"/>
        <v>29</v>
      </c>
      <c r="K2668">
        <v>1010101</v>
      </c>
      <c r="L2668">
        <v>1010101</v>
      </c>
      <c r="M2668">
        <v>1010101</v>
      </c>
      <c r="O2668">
        <v>1010101</v>
      </c>
      <c r="P2668">
        <v>1010101</v>
      </c>
      <c r="Q2668">
        <v>1010101</v>
      </c>
      <c r="S2668">
        <v>1010101</v>
      </c>
      <c r="T2668">
        <v>1010101</v>
      </c>
      <c r="U2668">
        <v>1010101</v>
      </c>
    </row>
    <row r="2669" spans="1:21" x14ac:dyDescent="0.25">
      <c r="A2669">
        <v>1010010</v>
      </c>
      <c r="B2669">
        <v>1010010</v>
      </c>
      <c r="C2669">
        <v>1010010</v>
      </c>
      <c r="G2669">
        <v>41</v>
      </c>
      <c r="H2669" s="2" t="str">
        <f t="shared" si="42"/>
        <v>29</v>
      </c>
      <c r="K2669">
        <v>1010010</v>
      </c>
      <c r="L2669">
        <v>1010010</v>
      </c>
      <c r="M2669">
        <v>1010010</v>
      </c>
      <c r="O2669">
        <v>1010010</v>
      </c>
      <c r="P2669">
        <v>1010010</v>
      </c>
      <c r="Q2669">
        <v>1010010</v>
      </c>
      <c r="S2669">
        <v>1010010</v>
      </c>
      <c r="T2669">
        <v>1010010</v>
      </c>
      <c r="U2669">
        <v>1010010</v>
      </c>
    </row>
    <row r="2670" spans="1:21" x14ac:dyDescent="0.25">
      <c r="A2670">
        <v>10000101</v>
      </c>
      <c r="B2670">
        <v>10000101</v>
      </c>
      <c r="C2670">
        <v>10000101</v>
      </c>
      <c r="G2670">
        <v>41</v>
      </c>
      <c r="H2670" s="2" t="str">
        <f t="shared" si="42"/>
        <v>29</v>
      </c>
      <c r="K2670">
        <v>10000101</v>
      </c>
      <c r="L2670">
        <v>10000101</v>
      </c>
      <c r="M2670">
        <v>10000101</v>
      </c>
      <c r="O2670">
        <v>10000101</v>
      </c>
      <c r="P2670">
        <v>10000101</v>
      </c>
      <c r="Q2670">
        <v>10000101</v>
      </c>
      <c r="S2670">
        <v>10000101</v>
      </c>
      <c r="T2670">
        <v>10000101</v>
      </c>
      <c r="U2670">
        <v>10000101</v>
      </c>
    </row>
    <row r="2671" spans="1:21" x14ac:dyDescent="0.25">
      <c r="A2671">
        <v>1010101</v>
      </c>
      <c r="B2671">
        <v>1010101</v>
      </c>
      <c r="C2671">
        <v>1010101</v>
      </c>
      <c r="G2671">
        <v>41</v>
      </c>
      <c r="H2671" s="2" t="str">
        <f t="shared" si="42"/>
        <v>29</v>
      </c>
      <c r="K2671">
        <v>1010101</v>
      </c>
      <c r="L2671">
        <v>1010101</v>
      </c>
      <c r="M2671">
        <v>1010101</v>
      </c>
      <c r="O2671">
        <v>1010101</v>
      </c>
      <c r="P2671">
        <v>1010101</v>
      </c>
      <c r="Q2671">
        <v>1010101</v>
      </c>
      <c r="S2671">
        <v>1010101</v>
      </c>
      <c r="T2671">
        <v>1010101</v>
      </c>
      <c r="U2671">
        <v>1010101</v>
      </c>
    </row>
    <row r="2672" spans="1:21" x14ac:dyDescent="0.25">
      <c r="A2672">
        <v>1001010</v>
      </c>
      <c r="B2672">
        <v>1001010</v>
      </c>
      <c r="C2672">
        <v>1001010</v>
      </c>
      <c r="G2672">
        <v>41</v>
      </c>
      <c r="H2672" s="2" t="str">
        <f t="shared" si="42"/>
        <v>29</v>
      </c>
      <c r="K2672">
        <v>1001010</v>
      </c>
      <c r="L2672">
        <v>1001010</v>
      </c>
      <c r="M2672">
        <v>1001010</v>
      </c>
      <c r="O2672">
        <v>1001010</v>
      </c>
      <c r="P2672">
        <v>1001010</v>
      </c>
      <c r="Q2672">
        <v>1001010</v>
      </c>
      <c r="S2672">
        <v>1001010</v>
      </c>
      <c r="T2672">
        <v>1001010</v>
      </c>
      <c r="U2672">
        <v>1001010</v>
      </c>
    </row>
    <row r="2673" spans="1:21" x14ac:dyDescent="0.25">
      <c r="A2673">
        <v>10101</v>
      </c>
      <c r="B2673">
        <v>10101</v>
      </c>
      <c r="C2673">
        <v>10101</v>
      </c>
      <c r="G2673">
        <v>41</v>
      </c>
      <c r="H2673" s="2" t="str">
        <f t="shared" si="42"/>
        <v>29</v>
      </c>
      <c r="K2673">
        <v>10101</v>
      </c>
      <c r="L2673">
        <v>10101</v>
      </c>
      <c r="M2673">
        <v>10101</v>
      </c>
      <c r="O2673">
        <v>10101</v>
      </c>
      <c r="P2673">
        <v>10101</v>
      </c>
      <c r="Q2673">
        <v>10101</v>
      </c>
      <c r="S2673">
        <v>10101</v>
      </c>
      <c r="T2673">
        <v>10101</v>
      </c>
      <c r="U2673">
        <v>10101</v>
      </c>
    </row>
    <row r="2674" spans="1:21" x14ac:dyDescent="0.25">
      <c r="A2674">
        <v>1010101</v>
      </c>
      <c r="B2674">
        <v>1010101</v>
      </c>
      <c r="C2674">
        <v>1010101</v>
      </c>
      <c r="G2674">
        <v>41</v>
      </c>
      <c r="H2674" s="2" t="str">
        <f t="shared" si="42"/>
        <v>29</v>
      </c>
      <c r="K2674">
        <v>1010101</v>
      </c>
      <c r="L2674">
        <v>1010101</v>
      </c>
      <c r="M2674">
        <v>1010101</v>
      </c>
      <c r="O2674">
        <v>1010101</v>
      </c>
      <c r="P2674">
        <v>1010101</v>
      </c>
      <c r="Q2674">
        <v>1010101</v>
      </c>
      <c r="S2674">
        <v>1010101</v>
      </c>
      <c r="T2674">
        <v>1010101</v>
      </c>
      <c r="U2674">
        <v>1010101</v>
      </c>
    </row>
    <row r="2675" spans="1:21" x14ac:dyDescent="0.25">
      <c r="A2675">
        <v>1010000</v>
      </c>
      <c r="B2675">
        <v>1010000</v>
      </c>
      <c r="C2675">
        <v>1010000</v>
      </c>
      <c r="G2675">
        <v>41</v>
      </c>
      <c r="H2675" s="2" t="str">
        <f t="shared" si="42"/>
        <v>29</v>
      </c>
      <c r="K2675">
        <v>1010000</v>
      </c>
      <c r="L2675">
        <v>1010000</v>
      </c>
      <c r="M2675">
        <v>1010000</v>
      </c>
      <c r="O2675">
        <v>1010000</v>
      </c>
      <c r="P2675">
        <v>1010000</v>
      </c>
      <c r="Q2675">
        <v>1010000</v>
      </c>
      <c r="S2675">
        <v>1010000</v>
      </c>
      <c r="T2675">
        <v>1010000</v>
      </c>
      <c r="U2675">
        <v>1010000</v>
      </c>
    </row>
    <row r="2676" spans="1:21" x14ac:dyDescent="0.25">
      <c r="A2676">
        <v>1010101</v>
      </c>
      <c r="B2676">
        <v>1010101</v>
      </c>
      <c r="C2676">
        <v>1010101</v>
      </c>
      <c r="G2676">
        <v>41</v>
      </c>
      <c r="H2676" s="2" t="str">
        <f t="shared" si="42"/>
        <v>29</v>
      </c>
      <c r="K2676">
        <v>1010101</v>
      </c>
      <c r="L2676">
        <v>1010101</v>
      </c>
      <c r="M2676">
        <v>1010101</v>
      </c>
      <c r="O2676">
        <v>1010101</v>
      </c>
      <c r="P2676">
        <v>1010101</v>
      </c>
      <c r="Q2676">
        <v>1010101</v>
      </c>
      <c r="S2676">
        <v>1010101</v>
      </c>
      <c r="T2676">
        <v>1010101</v>
      </c>
      <c r="U2676">
        <v>1010101</v>
      </c>
    </row>
    <row r="2677" spans="1:21" x14ac:dyDescent="0.25">
      <c r="A2677">
        <v>1010101</v>
      </c>
      <c r="B2677">
        <v>1010101</v>
      </c>
      <c r="C2677">
        <v>1010101</v>
      </c>
      <c r="G2677">
        <v>41</v>
      </c>
      <c r="H2677" s="2" t="str">
        <f t="shared" si="42"/>
        <v>29</v>
      </c>
      <c r="K2677">
        <v>1010101</v>
      </c>
      <c r="L2677">
        <v>1010101</v>
      </c>
      <c r="M2677">
        <v>1010101</v>
      </c>
      <c r="O2677">
        <v>1010101</v>
      </c>
      <c r="P2677">
        <v>1010101</v>
      </c>
      <c r="Q2677">
        <v>1010101</v>
      </c>
      <c r="S2677">
        <v>1010101</v>
      </c>
      <c r="T2677">
        <v>1010101</v>
      </c>
      <c r="U2677">
        <v>1010101</v>
      </c>
    </row>
    <row r="2678" spans="1:21" x14ac:dyDescent="0.25">
      <c r="A2678">
        <v>1010101</v>
      </c>
      <c r="B2678">
        <v>1010101</v>
      </c>
      <c r="C2678">
        <v>1010101</v>
      </c>
      <c r="G2678">
        <v>41</v>
      </c>
      <c r="H2678" s="2" t="str">
        <f t="shared" si="42"/>
        <v>29</v>
      </c>
      <c r="K2678">
        <v>1010101</v>
      </c>
      <c r="L2678">
        <v>1010101</v>
      </c>
      <c r="M2678">
        <v>1010101</v>
      </c>
      <c r="O2678">
        <v>1010101</v>
      </c>
      <c r="P2678">
        <v>1010101</v>
      </c>
      <c r="Q2678">
        <v>1010101</v>
      </c>
      <c r="S2678">
        <v>1010101</v>
      </c>
      <c r="T2678">
        <v>1010101</v>
      </c>
      <c r="U2678">
        <v>1010101</v>
      </c>
    </row>
    <row r="2679" spans="1:21" x14ac:dyDescent="0.25">
      <c r="A2679">
        <v>1010101</v>
      </c>
      <c r="B2679">
        <v>1010101</v>
      </c>
      <c r="C2679">
        <v>1010101</v>
      </c>
      <c r="G2679">
        <v>41</v>
      </c>
      <c r="H2679" s="2" t="str">
        <f t="shared" si="42"/>
        <v>29</v>
      </c>
      <c r="K2679">
        <v>1010101</v>
      </c>
      <c r="L2679">
        <v>1010101</v>
      </c>
      <c r="M2679">
        <v>1010101</v>
      </c>
      <c r="O2679">
        <v>1010101</v>
      </c>
      <c r="P2679">
        <v>1010101</v>
      </c>
      <c r="Q2679">
        <v>1010101</v>
      </c>
      <c r="S2679">
        <v>1010101</v>
      </c>
      <c r="T2679">
        <v>1010101</v>
      </c>
      <c r="U2679">
        <v>1010101</v>
      </c>
    </row>
    <row r="2680" spans="1:21" x14ac:dyDescent="0.25">
      <c r="A2680">
        <v>1010101</v>
      </c>
      <c r="B2680">
        <v>1010101</v>
      </c>
      <c r="C2680">
        <v>1010101</v>
      </c>
      <c r="G2680">
        <v>41</v>
      </c>
      <c r="H2680" s="2" t="str">
        <f t="shared" si="42"/>
        <v>29</v>
      </c>
      <c r="K2680">
        <v>1010101</v>
      </c>
      <c r="L2680">
        <v>1010101</v>
      </c>
      <c r="M2680">
        <v>1010101</v>
      </c>
      <c r="O2680">
        <v>1010101</v>
      </c>
      <c r="P2680">
        <v>1010101</v>
      </c>
      <c r="Q2680">
        <v>1010101</v>
      </c>
      <c r="S2680">
        <v>1010101</v>
      </c>
      <c r="T2680">
        <v>1010101</v>
      </c>
      <c r="U2680">
        <v>1010101</v>
      </c>
    </row>
    <row r="2681" spans="1:21" x14ac:dyDescent="0.25">
      <c r="A2681">
        <v>1010101</v>
      </c>
      <c r="B2681">
        <v>1010101</v>
      </c>
      <c r="C2681">
        <v>1010101</v>
      </c>
      <c r="G2681">
        <v>41</v>
      </c>
      <c r="H2681" s="2" t="str">
        <f t="shared" si="42"/>
        <v>29</v>
      </c>
      <c r="K2681">
        <v>1010101</v>
      </c>
      <c r="L2681">
        <v>1010101</v>
      </c>
      <c r="M2681">
        <v>1010101</v>
      </c>
      <c r="O2681">
        <v>1010101</v>
      </c>
      <c r="P2681">
        <v>1010101</v>
      </c>
      <c r="Q2681">
        <v>1010101</v>
      </c>
      <c r="S2681">
        <v>1010101</v>
      </c>
      <c r="T2681">
        <v>1010101</v>
      </c>
      <c r="U2681">
        <v>1010101</v>
      </c>
    </row>
    <row r="2682" spans="1:21" x14ac:dyDescent="0.25">
      <c r="A2682">
        <v>1010101</v>
      </c>
      <c r="B2682">
        <v>1010101</v>
      </c>
      <c r="C2682">
        <v>1010101</v>
      </c>
      <c r="G2682">
        <v>41</v>
      </c>
      <c r="H2682" s="2" t="str">
        <f t="shared" si="42"/>
        <v>29</v>
      </c>
      <c r="K2682">
        <v>1010101</v>
      </c>
      <c r="L2682">
        <v>1010101</v>
      </c>
      <c r="M2682">
        <v>1010101</v>
      </c>
      <c r="O2682">
        <v>1010101</v>
      </c>
      <c r="P2682">
        <v>1010101</v>
      </c>
      <c r="Q2682">
        <v>1010101</v>
      </c>
      <c r="S2682">
        <v>1010101</v>
      </c>
      <c r="T2682">
        <v>1010101</v>
      </c>
      <c r="U2682">
        <v>1010101</v>
      </c>
    </row>
    <row r="2683" spans="1:21" x14ac:dyDescent="0.25">
      <c r="A2683">
        <v>1010101</v>
      </c>
      <c r="B2683">
        <v>1010101</v>
      </c>
      <c r="C2683">
        <v>1010101</v>
      </c>
      <c r="G2683">
        <v>41</v>
      </c>
      <c r="H2683" s="2" t="str">
        <f t="shared" si="42"/>
        <v>29</v>
      </c>
      <c r="K2683">
        <v>1010101</v>
      </c>
      <c r="L2683">
        <v>1010101</v>
      </c>
      <c r="M2683">
        <v>1010101</v>
      </c>
      <c r="O2683">
        <v>1010101</v>
      </c>
      <c r="P2683">
        <v>1010101</v>
      </c>
      <c r="Q2683">
        <v>1010101</v>
      </c>
      <c r="S2683">
        <v>1010101</v>
      </c>
      <c r="T2683">
        <v>1010101</v>
      </c>
      <c r="U2683">
        <v>1010101</v>
      </c>
    </row>
    <row r="2684" spans="1:21" x14ac:dyDescent="0.25">
      <c r="A2684">
        <v>1010101</v>
      </c>
      <c r="B2684">
        <v>1010101</v>
      </c>
      <c r="C2684">
        <v>1010101</v>
      </c>
      <c r="G2684">
        <v>41</v>
      </c>
      <c r="H2684" s="2" t="str">
        <f t="shared" si="42"/>
        <v>29</v>
      </c>
      <c r="K2684">
        <v>1010101</v>
      </c>
      <c r="L2684">
        <v>1010101</v>
      </c>
      <c r="M2684">
        <v>1010101</v>
      </c>
      <c r="O2684">
        <v>1010101</v>
      </c>
      <c r="P2684">
        <v>1010101</v>
      </c>
      <c r="Q2684">
        <v>1010101</v>
      </c>
      <c r="S2684">
        <v>1010101</v>
      </c>
      <c r="T2684">
        <v>1010101</v>
      </c>
      <c r="U2684">
        <v>1010101</v>
      </c>
    </row>
    <row r="2685" spans="1:21" x14ac:dyDescent="0.25">
      <c r="A2685">
        <v>1010101</v>
      </c>
      <c r="B2685">
        <v>1010101</v>
      </c>
      <c r="C2685">
        <v>1010101</v>
      </c>
      <c r="G2685">
        <v>41</v>
      </c>
      <c r="H2685" s="2" t="str">
        <f t="shared" si="42"/>
        <v>29</v>
      </c>
      <c r="K2685">
        <v>1010101</v>
      </c>
      <c r="L2685">
        <v>1010101</v>
      </c>
      <c r="M2685">
        <v>1010101</v>
      </c>
      <c r="O2685">
        <v>1010101</v>
      </c>
      <c r="P2685">
        <v>1010101</v>
      </c>
      <c r="Q2685">
        <v>1010101</v>
      </c>
      <c r="S2685">
        <v>1010101</v>
      </c>
      <c r="T2685">
        <v>1010101</v>
      </c>
      <c r="U2685">
        <v>1010101</v>
      </c>
    </row>
    <row r="2686" spans="1:21" x14ac:dyDescent="0.25">
      <c r="A2686">
        <v>1010101</v>
      </c>
      <c r="B2686">
        <v>1010101</v>
      </c>
      <c r="C2686">
        <v>1010101</v>
      </c>
      <c r="G2686">
        <v>41</v>
      </c>
      <c r="H2686" s="2" t="str">
        <f t="shared" si="42"/>
        <v>29</v>
      </c>
      <c r="K2686">
        <v>1010101</v>
      </c>
      <c r="L2686">
        <v>1010101</v>
      </c>
      <c r="M2686">
        <v>1010101</v>
      </c>
      <c r="O2686">
        <v>1010101</v>
      </c>
      <c r="P2686">
        <v>1010101</v>
      </c>
      <c r="Q2686">
        <v>1010101</v>
      </c>
      <c r="S2686">
        <v>1010101</v>
      </c>
      <c r="T2686">
        <v>1010101</v>
      </c>
      <c r="U2686">
        <v>1010101</v>
      </c>
    </row>
    <row r="2687" spans="1:21" x14ac:dyDescent="0.25">
      <c r="A2687">
        <v>1010101</v>
      </c>
      <c r="B2687">
        <v>1010101</v>
      </c>
      <c r="C2687">
        <v>1010101</v>
      </c>
      <c r="G2687">
        <v>41</v>
      </c>
      <c r="H2687" s="2" t="str">
        <f t="shared" si="42"/>
        <v>29</v>
      </c>
      <c r="K2687">
        <v>1010101</v>
      </c>
      <c r="L2687">
        <v>1010101</v>
      </c>
      <c r="M2687">
        <v>1010101</v>
      </c>
      <c r="O2687">
        <v>1010101</v>
      </c>
      <c r="P2687">
        <v>1010101</v>
      </c>
      <c r="Q2687">
        <v>1010101</v>
      </c>
      <c r="S2687">
        <v>1010101</v>
      </c>
      <c r="T2687">
        <v>1010101</v>
      </c>
      <c r="U2687">
        <v>1010101</v>
      </c>
    </row>
    <row r="2688" spans="1:21" x14ac:dyDescent="0.25">
      <c r="A2688">
        <v>1010101</v>
      </c>
      <c r="B2688">
        <v>1010101</v>
      </c>
      <c r="C2688">
        <v>1010101</v>
      </c>
      <c r="G2688">
        <v>41</v>
      </c>
      <c r="H2688" s="2" t="str">
        <f t="shared" si="42"/>
        <v>29</v>
      </c>
      <c r="K2688">
        <v>1010101</v>
      </c>
      <c r="L2688">
        <v>1010101</v>
      </c>
      <c r="M2688">
        <v>1010101</v>
      </c>
      <c r="O2688">
        <v>1010101</v>
      </c>
      <c r="P2688">
        <v>1010101</v>
      </c>
      <c r="Q2688">
        <v>1010101</v>
      </c>
      <c r="S2688">
        <v>1010101</v>
      </c>
      <c r="T2688">
        <v>1010101</v>
      </c>
      <c r="U2688">
        <v>1010101</v>
      </c>
    </row>
    <row r="2689" spans="1:21" x14ac:dyDescent="0.25">
      <c r="A2689">
        <v>1010101</v>
      </c>
      <c r="B2689">
        <v>1010101</v>
      </c>
      <c r="C2689">
        <v>1010101</v>
      </c>
      <c r="G2689">
        <v>41</v>
      </c>
      <c r="H2689" s="2" t="str">
        <f t="shared" si="42"/>
        <v>29</v>
      </c>
      <c r="K2689">
        <v>1010101</v>
      </c>
      <c r="L2689">
        <v>1010101</v>
      </c>
      <c r="M2689">
        <v>1010101</v>
      </c>
      <c r="O2689">
        <v>1010101</v>
      </c>
      <c r="P2689">
        <v>1010101</v>
      </c>
      <c r="Q2689">
        <v>1010101</v>
      </c>
      <c r="S2689">
        <v>1010101</v>
      </c>
      <c r="T2689">
        <v>1010101</v>
      </c>
      <c r="U2689">
        <v>1010101</v>
      </c>
    </row>
    <row r="2690" spans="1:21" x14ac:dyDescent="0.25">
      <c r="A2690">
        <v>1010101</v>
      </c>
      <c r="B2690">
        <v>1010101</v>
      </c>
      <c r="C2690">
        <v>1010101</v>
      </c>
      <c r="G2690">
        <v>41</v>
      </c>
      <c r="H2690" s="2" t="str">
        <f t="shared" si="42"/>
        <v>29</v>
      </c>
      <c r="K2690">
        <v>1010101</v>
      </c>
      <c r="L2690">
        <v>1010101</v>
      </c>
      <c r="M2690">
        <v>1010101</v>
      </c>
      <c r="O2690">
        <v>1010101</v>
      </c>
      <c r="P2690">
        <v>1010101</v>
      </c>
      <c r="Q2690">
        <v>1010101</v>
      </c>
      <c r="S2690">
        <v>1010101</v>
      </c>
      <c r="T2690">
        <v>1010101</v>
      </c>
      <c r="U2690">
        <v>1010101</v>
      </c>
    </row>
    <row r="2691" spans="1:21" x14ac:dyDescent="0.25">
      <c r="A2691">
        <v>1010101</v>
      </c>
      <c r="B2691">
        <v>1010101</v>
      </c>
      <c r="C2691">
        <v>1010101</v>
      </c>
      <c r="G2691">
        <v>42</v>
      </c>
      <c r="H2691" s="2" t="str">
        <f t="shared" si="42"/>
        <v>2A</v>
      </c>
      <c r="K2691">
        <v>1010101</v>
      </c>
      <c r="L2691">
        <v>1010101</v>
      </c>
      <c r="M2691">
        <v>1010101</v>
      </c>
      <c r="O2691">
        <v>1010101</v>
      </c>
      <c r="P2691">
        <v>1010101</v>
      </c>
      <c r="Q2691">
        <v>1010101</v>
      </c>
      <c r="S2691">
        <v>1010101</v>
      </c>
      <c r="T2691">
        <v>1010101</v>
      </c>
      <c r="U2691">
        <v>1010101</v>
      </c>
    </row>
    <row r="2692" spans="1:21" x14ac:dyDescent="0.25">
      <c r="A2692">
        <v>1010101</v>
      </c>
      <c r="B2692">
        <v>1010101</v>
      </c>
      <c r="C2692">
        <v>1010101</v>
      </c>
      <c r="G2692">
        <v>42</v>
      </c>
      <c r="H2692" s="2" t="str">
        <f t="shared" si="42"/>
        <v>2A</v>
      </c>
      <c r="K2692">
        <v>1010101</v>
      </c>
      <c r="L2692">
        <v>1010101</v>
      </c>
      <c r="M2692">
        <v>1010101</v>
      </c>
      <c r="O2692">
        <v>1010101</v>
      </c>
      <c r="P2692">
        <v>1010101</v>
      </c>
      <c r="Q2692">
        <v>1010101</v>
      </c>
      <c r="S2692">
        <v>1010101</v>
      </c>
      <c r="T2692">
        <v>1010101</v>
      </c>
      <c r="U2692">
        <v>1010101</v>
      </c>
    </row>
    <row r="2693" spans="1:21" x14ac:dyDescent="0.25">
      <c r="A2693">
        <v>1010101</v>
      </c>
      <c r="B2693">
        <v>1010101</v>
      </c>
      <c r="C2693">
        <v>1010101</v>
      </c>
      <c r="G2693">
        <v>42</v>
      </c>
      <c r="H2693" s="2" t="str">
        <f t="shared" si="42"/>
        <v>2A</v>
      </c>
      <c r="K2693">
        <v>1010101</v>
      </c>
      <c r="L2693">
        <v>1010101</v>
      </c>
      <c r="M2693">
        <v>1010101</v>
      </c>
      <c r="O2693">
        <v>1010101</v>
      </c>
      <c r="P2693">
        <v>1010101</v>
      </c>
      <c r="Q2693">
        <v>1010101</v>
      </c>
      <c r="S2693">
        <v>1010101</v>
      </c>
      <c r="T2693">
        <v>1010101</v>
      </c>
      <c r="U2693">
        <v>1010101</v>
      </c>
    </row>
    <row r="2694" spans="1:21" x14ac:dyDescent="0.25">
      <c r="A2694">
        <v>1010101</v>
      </c>
      <c r="B2694">
        <v>1010101</v>
      </c>
      <c r="C2694">
        <v>1010101</v>
      </c>
      <c r="G2694">
        <v>42</v>
      </c>
      <c r="H2694" s="2" t="str">
        <f t="shared" si="42"/>
        <v>2A</v>
      </c>
      <c r="K2694">
        <v>1010101</v>
      </c>
      <c r="L2694">
        <v>1010101</v>
      </c>
      <c r="M2694">
        <v>1010101</v>
      </c>
      <c r="O2694">
        <v>1010101</v>
      </c>
      <c r="P2694">
        <v>1010101</v>
      </c>
      <c r="Q2694">
        <v>1010101</v>
      </c>
      <c r="S2694">
        <v>1010101</v>
      </c>
      <c r="T2694">
        <v>1010101</v>
      </c>
      <c r="U2694">
        <v>1010101</v>
      </c>
    </row>
    <row r="2695" spans="1:21" x14ac:dyDescent="0.25">
      <c r="A2695">
        <v>1010101</v>
      </c>
      <c r="B2695">
        <v>1010101</v>
      </c>
      <c r="C2695">
        <v>1010101</v>
      </c>
      <c r="G2695">
        <v>42</v>
      </c>
      <c r="H2695" s="2" t="str">
        <f t="shared" si="42"/>
        <v>2A</v>
      </c>
      <c r="K2695">
        <v>1010101</v>
      </c>
      <c r="L2695">
        <v>1010101</v>
      </c>
      <c r="M2695">
        <v>1010101</v>
      </c>
      <c r="O2695">
        <v>1010101</v>
      </c>
      <c r="P2695">
        <v>1010101</v>
      </c>
      <c r="Q2695">
        <v>1010101</v>
      </c>
      <c r="S2695">
        <v>1010101</v>
      </c>
      <c r="T2695">
        <v>1010101</v>
      </c>
      <c r="U2695">
        <v>1010101</v>
      </c>
    </row>
    <row r="2696" spans="1:21" x14ac:dyDescent="0.25">
      <c r="A2696">
        <v>1010101</v>
      </c>
      <c r="B2696">
        <v>1010101</v>
      </c>
      <c r="C2696">
        <v>1010101</v>
      </c>
      <c r="G2696">
        <v>42</v>
      </c>
      <c r="H2696" s="2" t="str">
        <f t="shared" si="42"/>
        <v>2A</v>
      </c>
      <c r="K2696">
        <v>1010101</v>
      </c>
      <c r="L2696">
        <v>1010101</v>
      </c>
      <c r="M2696">
        <v>1010101</v>
      </c>
      <c r="O2696">
        <v>1010101</v>
      </c>
      <c r="P2696">
        <v>1010101</v>
      </c>
      <c r="Q2696">
        <v>1010101</v>
      </c>
      <c r="S2696">
        <v>1010101</v>
      </c>
      <c r="T2696">
        <v>1010101</v>
      </c>
      <c r="U2696">
        <v>1010101</v>
      </c>
    </row>
    <row r="2697" spans="1:21" x14ac:dyDescent="0.25">
      <c r="A2697">
        <v>1010101</v>
      </c>
      <c r="B2697">
        <v>1010101</v>
      </c>
      <c r="C2697">
        <v>1010101</v>
      </c>
      <c r="G2697">
        <v>42</v>
      </c>
      <c r="H2697" s="2" t="str">
        <f t="shared" ref="H2697:H2760" si="43">DEC2HEX(G2697)</f>
        <v>2A</v>
      </c>
      <c r="K2697">
        <v>1010101</v>
      </c>
      <c r="L2697">
        <v>1010101</v>
      </c>
      <c r="M2697">
        <v>1010101</v>
      </c>
      <c r="O2697">
        <v>1010101</v>
      </c>
      <c r="P2697">
        <v>1010101</v>
      </c>
      <c r="Q2697">
        <v>1010101</v>
      </c>
      <c r="S2697">
        <v>1010101</v>
      </c>
      <c r="T2697">
        <v>1010101</v>
      </c>
      <c r="U2697">
        <v>1010101</v>
      </c>
    </row>
    <row r="2698" spans="1:21" x14ac:dyDescent="0.25">
      <c r="A2698">
        <v>1010101</v>
      </c>
      <c r="B2698">
        <v>1010101</v>
      </c>
      <c r="C2698">
        <v>1010101</v>
      </c>
      <c r="G2698">
        <v>42</v>
      </c>
      <c r="H2698" s="2" t="str">
        <f t="shared" si="43"/>
        <v>2A</v>
      </c>
      <c r="K2698">
        <v>1010101</v>
      </c>
      <c r="L2698">
        <v>1010101</v>
      </c>
      <c r="M2698">
        <v>1010101</v>
      </c>
      <c r="O2698">
        <v>1010101</v>
      </c>
      <c r="P2698">
        <v>1010101</v>
      </c>
      <c r="Q2698">
        <v>1010101</v>
      </c>
      <c r="S2698">
        <v>1010101</v>
      </c>
      <c r="T2698">
        <v>1010101</v>
      </c>
      <c r="U2698">
        <v>1010101</v>
      </c>
    </row>
    <row r="2699" spans="1:21" x14ac:dyDescent="0.25">
      <c r="A2699">
        <v>1010101</v>
      </c>
      <c r="B2699">
        <v>1010101</v>
      </c>
      <c r="C2699">
        <v>1010101</v>
      </c>
      <c r="G2699">
        <v>42</v>
      </c>
      <c r="H2699" s="2" t="str">
        <f t="shared" si="43"/>
        <v>2A</v>
      </c>
      <c r="K2699">
        <v>1010101</v>
      </c>
      <c r="L2699">
        <v>1010101</v>
      </c>
      <c r="M2699">
        <v>1010101</v>
      </c>
      <c r="O2699">
        <v>1010101</v>
      </c>
      <c r="P2699">
        <v>1010101</v>
      </c>
      <c r="Q2699">
        <v>1010101</v>
      </c>
      <c r="S2699">
        <v>1010101</v>
      </c>
      <c r="T2699">
        <v>1010101</v>
      </c>
      <c r="U2699">
        <v>1010101</v>
      </c>
    </row>
    <row r="2700" spans="1:21" x14ac:dyDescent="0.25">
      <c r="A2700">
        <v>1010101</v>
      </c>
      <c r="B2700">
        <v>1010101</v>
      </c>
      <c r="C2700">
        <v>1010101</v>
      </c>
      <c r="G2700">
        <v>42</v>
      </c>
      <c r="H2700" s="2" t="str">
        <f t="shared" si="43"/>
        <v>2A</v>
      </c>
      <c r="K2700">
        <v>1010101</v>
      </c>
      <c r="L2700">
        <v>1010101</v>
      </c>
      <c r="M2700">
        <v>1010101</v>
      </c>
      <c r="O2700">
        <v>1010101</v>
      </c>
      <c r="P2700">
        <v>1010101</v>
      </c>
      <c r="Q2700">
        <v>1010101</v>
      </c>
      <c r="S2700">
        <v>1010101</v>
      </c>
      <c r="T2700">
        <v>1010101</v>
      </c>
      <c r="U2700">
        <v>1010101</v>
      </c>
    </row>
    <row r="2701" spans="1:21" x14ac:dyDescent="0.25">
      <c r="A2701">
        <v>1010101</v>
      </c>
      <c r="B2701">
        <v>1010101</v>
      </c>
      <c r="C2701">
        <v>1010101</v>
      </c>
      <c r="G2701">
        <v>42</v>
      </c>
      <c r="H2701" s="2" t="str">
        <f t="shared" si="43"/>
        <v>2A</v>
      </c>
      <c r="K2701">
        <v>1010101</v>
      </c>
      <c r="L2701">
        <v>1010101</v>
      </c>
      <c r="M2701">
        <v>1010101</v>
      </c>
      <c r="O2701">
        <v>1010101</v>
      </c>
      <c r="P2701">
        <v>1010101</v>
      </c>
      <c r="Q2701">
        <v>1010101</v>
      </c>
      <c r="S2701">
        <v>1010101</v>
      </c>
      <c r="T2701">
        <v>1010101</v>
      </c>
      <c r="U2701">
        <v>1010101</v>
      </c>
    </row>
    <row r="2702" spans="1:21" x14ac:dyDescent="0.25">
      <c r="A2702">
        <v>1010101</v>
      </c>
      <c r="B2702">
        <v>1010101</v>
      </c>
      <c r="C2702">
        <v>1010101</v>
      </c>
      <c r="G2702">
        <v>42</v>
      </c>
      <c r="H2702" s="2" t="str">
        <f t="shared" si="43"/>
        <v>2A</v>
      </c>
      <c r="K2702">
        <v>1010101</v>
      </c>
      <c r="L2702">
        <v>1010101</v>
      </c>
      <c r="M2702">
        <v>1010101</v>
      </c>
      <c r="O2702">
        <v>1010101</v>
      </c>
      <c r="P2702">
        <v>1010101</v>
      </c>
      <c r="Q2702">
        <v>1010101</v>
      </c>
      <c r="S2702">
        <v>1010101</v>
      </c>
      <c r="T2702">
        <v>1010101</v>
      </c>
      <c r="U2702">
        <v>1010101</v>
      </c>
    </row>
    <row r="2703" spans="1:21" x14ac:dyDescent="0.25">
      <c r="A2703">
        <v>1010101</v>
      </c>
      <c r="B2703">
        <v>1010101</v>
      </c>
      <c r="C2703">
        <v>1000000</v>
      </c>
      <c r="G2703">
        <v>42</v>
      </c>
      <c r="H2703" s="2" t="str">
        <f t="shared" si="43"/>
        <v>2A</v>
      </c>
      <c r="K2703">
        <v>1010101</v>
      </c>
      <c r="L2703">
        <v>1010101</v>
      </c>
      <c r="M2703">
        <v>1000000</v>
      </c>
      <c r="O2703">
        <v>1010101</v>
      </c>
      <c r="P2703">
        <v>1010101</v>
      </c>
      <c r="Q2703">
        <v>1000000</v>
      </c>
      <c r="S2703">
        <v>1010101</v>
      </c>
      <c r="T2703">
        <v>1010101</v>
      </c>
      <c r="U2703">
        <v>1000000</v>
      </c>
    </row>
    <row r="2704" spans="1:21" x14ac:dyDescent="0.25">
      <c r="A2704">
        <v>1010101</v>
      </c>
      <c r="B2704">
        <v>1010101</v>
      </c>
      <c r="C2704">
        <v>10100</v>
      </c>
      <c r="G2704">
        <v>42</v>
      </c>
      <c r="H2704" s="2" t="str">
        <f t="shared" si="43"/>
        <v>2A</v>
      </c>
      <c r="K2704">
        <v>1010101</v>
      </c>
      <c r="L2704">
        <v>1010101</v>
      </c>
      <c r="M2704">
        <v>10100</v>
      </c>
      <c r="O2704">
        <v>1010101</v>
      </c>
      <c r="P2704">
        <v>1010101</v>
      </c>
      <c r="Q2704">
        <v>10100</v>
      </c>
      <c r="S2704">
        <v>1010101</v>
      </c>
      <c r="T2704">
        <v>1010101</v>
      </c>
      <c r="U2704">
        <v>10100</v>
      </c>
    </row>
    <row r="2705" spans="1:21" x14ac:dyDescent="0.25">
      <c r="A2705">
        <v>1010101</v>
      </c>
      <c r="B2705">
        <v>1010101</v>
      </c>
      <c r="C2705">
        <v>1</v>
      </c>
      <c r="G2705">
        <v>42</v>
      </c>
      <c r="H2705" s="2" t="str">
        <f t="shared" si="43"/>
        <v>2A</v>
      </c>
      <c r="K2705">
        <v>1010101</v>
      </c>
      <c r="L2705">
        <v>1010101</v>
      </c>
      <c r="M2705">
        <v>1</v>
      </c>
      <c r="O2705">
        <v>1010101</v>
      </c>
      <c r="P2705">
        <v>1010101</v>
      </c>
      <c r="Q2705">
        <v>1</v>
      </c>
      <c r="S2705">
        <v>1010101</v>
      </c>
      <c r="T2705">
        <v>1010101</v>
      </c>
      <c r="U2705">
        <v>1</v>
      </c>
    </row>
    <row r="2706" spans="1:21" x14ac:dyDescent="0.25">
      <c r="A2706">
        <v>1011010</v>
      </c>
      <c r="B2706">
        <v>1011010</v>
      </c>
      <c r="C2706">
        <v>1001010</v>
      </c>
      <c r="G2706">
        <v>42</v>
      </c>
      <c r="H2706" s="2" t="str">
        <f t="shared" si="43"/>
        <v>2A</v>
      </c>
      <c r="K2706">
        <v>1011010</v>
      </c>
      <c r="L2706">
        <v>1011010</v>
      </c>
      <c r="M2706">
        <v>1001010</v>
      </c>
      <c r="O2706">
        <v>1011010</v>
      </c>
      <c r="P2706">
        <v>1011010</v>
      </c>
      <c r="Q2706">
        <v>1001010</v>
      </c>
      <c r="S2706">
        <v>1011010</v>
      </c>
      <c r="T2706">
        <v>1011010</v>
      </c>
      <c r="U2706">
        <v>1001010</v>
      </c>
    </row>
    <row r="2707" spans="1:21" x14ac:dyDescent="0.25">
      <c r="A2707">
        <v>10100</v>
      </c>
      <c r="B2707">
        <v>10100</v>
      </c>
      <c r="C2707">
        <v>0</v>
      </c>
      <c r="G2707">
        <v>42</v>
      </c>
      <c r="H2707" s="2" t="str">
        <f t="shared" si="43"/>
        <v>2A</v>
      </c>
      <c r="K2707">
        <v>10100</v>
      </c>
      <c r="L2707">
        <v>10100</v>
      </c>
      <c r="M2707">
        <v>0</v>
      </c>
      <c r="O2707">
        <v>10100</v>
      </c>
      <c r="P2707">
        <v>10100</v>
      </c>
      <c r="Q2707">
        <v>0</v>
      </c>
      <c r="S2707">
        <v>10100</v>
      </c>
      <c r="T2707">
        <v>10100</v>
      </c>
      <c r="U2707">
        <v>0</v>
      </c>
    </row>
    <row r="2708" spans="1:21" x14ac:dyDescent="0.25">
      <c r="A2708">
        <v>10100101</v>
      </c>
      <c r="B2708">
        <v>10100101</v>
      </c>
      <c r="C2708">
        <v>10100001</v>
      </c>
      <c r="G2708">
        <v>42</v>
      </c>
      <c r="H2708" s="2" t="str">
        <f t="shared" si="43"/>
        <v>2A</v>
      </c>
      <c r="K2708">
        <v>10100101</v>
      </c>
      <c r="L2708">
        <v>10100101</v>
      </c>
      <c r="M2708">
        <v>10100001</v>
      </c>
      <c r="O2708">
        <v>10100101</v>
      </c>
      <c r="P2708">
        <v>10100101</v>
      </c>
      <c r="Q2708">
        <v>10100001</v>
      </c>
      <c r="S2708">
        <v>10100101</v>
      </c>
      <c r="T2708">
        <v>10100101</v>
      </c>
      <c r="U2708">
        <v>10100001</v>
      </c>
    </row>
    <row r="2709" spans="1:21" x14ac:dyDescent="0.25">
      <c r="A2709">
        <v>1010010</v>
      </c>
      <c r="B2709">
        <v>1010010</v>
      </c>
      <c r="C2709">
        <v>1000010</v>
      </c>
      <c r="G2709">
        <v>42</v>
      </c>
      <c r="H2709" s="2" t="str">
        <f t="shared" si="43"/>
        <v>2A</v>
      </c>
      <c r="K2709">
        <v>1010010</v>
      </c>
      <c r="L2709">
        <v>1010010</v>
      </c>
      <c r="M2709">
        <v>1000010</v>
      </c>
      <c r="O2709">
        <v>1010010</v>
      </c>
      <c r="P2709">
        <v>1010010</v>
      </c>
      <c r="Q2709">
        <v>1000010</v>
      </c>
      <c r="S2709">
        <v>1010010</v>
      </c>
      <c r="T2709">
        <v>1010010</v>
      </c>
      <c r="U2709">
        <v>1000010</v>
      </c>
    </row>
    <row r="2710" spans="1:21" x14ac:dyDescent="0.25">
      <c r="A2710">
        <v>10000010</v>
      </c>
      <c r="B2710">
        <v>10000010</v>
      </c>
      <c r="C2710">
        <v>10000010</v>
      </c>
      <c r="G2710">
        <v>42</v>
      </c>
      <c r="H2710" s="2" t="str">
        <f t="shared" si="43"/>
        <v>2A</v>
      </c>
      <c r="K2710">
        <v>10000010</v>
      </c>
      <c r="L2710">
        <v>10000010</v>
      </c>
      <c r="M2710">
        <v>10000010</v>
      </c>
      <c r="O2710">
        <v>10000010</v>
      </c>
      <c r="P2710">
        <v>10000010</v>
      </c>
      <c r="Q2710">
        <v>10000010</v>
      </c>
      <c r="S2710">
        <v>10000010</v>
      </c>
      <c r="T2710">
        <v>10000010</v>
      </c>
      <c r="U2710">
        <v>10000010</v>
      </c>
    </row>
    <row r="2711" spans="1:21" x14ac:dyDescent="0.25">
      <c r="A2711">
        <v>10000101</v>
      </c>
      <c r="B2711">
        <v>10000101</v>
      </c>
      <c r="C2711">
        <v>10000001</v>
      </c>
      <c r="G2711">
        <v>42</v>
      </c>
      <c r="H2711" s="2" t="str">
        <f t="shared" si="43"/>
        <v>2A</v>
      </c>
      <c r="K2711">
        <v>10000101</v>
      </c>
      <c r="L2711">
        <v>10000101</v>
      </c>
      <c r="M2711">
        <v>10000001</v>
      </c>
      <c r="O2711">
        <v>10000101</v>
      </c>
      <c r="P2711">
        <v>10000101</v>
      </c>
      <c r="Q2711">
        <v>10000001</v>
      </c>
      <c r="S2711">
        <v>10000101</v>
      </c>
      <c r="T2711">
        <v>10000101</v>
      </c>
      <c r="U2711">
        <v>10000001</v>
      </c>
    </row>
    <row r="2712" spans="1:21" x14ac:dyDescent="0.25">
      <c r="A2712">
        <v>1010000</v>
      </c>
      <c r="B2712">
        <v>1010000</v>
      </c>
      <c r="C2712">
        <v>1000000</v>
      </c>
      <c r="G2712">
        <v>42</v>
      </c>
      <c r="H2712" s="2" t="str">
        <f t="shared" si="43"/>
        <v>2A</v>
      </c>
      <c r="K2712">
        <v>1010000</v>
      </c>
      <c r="L2712">
        <v>1010000</v>
      </c>
      <c r="M2712">
        <v>1000000</v>
      </c>
      <c r="O2712">
        <v>1010000</v>
      </c>
      <c r="P2712">
        <v>1010000</v>
      </c>
      <c r="Q2712">
        <v>1000000</v>
      </c>
      <c r="S2712">
        <v>1010000</v>
      </c>
      <c r="T2712">
        <v>1010000</v>
      </c>
      <c r="U2712">
        <v>1000000</v>
      </c>
    </row>
    <row r="2713" spans="1:21" x14ac:dyDescent="0.25">
      <c r="A2713">
        <v>10101010</v>
      </c>
      <c r="B2713">
        <v>10101010</v>
      </c>
      <c r="C2713">
        <v>10101010</v>
      </c>
      <c r="G2713">
        <v>42</v>
      </c>
      <c r="H2713" s="2" t="str">
        <f t="shared" si="43"/>
        <v>2A</v>
      </c>
      <c r="K2713">
        <v>10101010</v>
      </c>
      <c r="L2713">
        <v>10101010</v>
      </c>
      <c r="M2713">
        <v>10101010</v>
      </c>
      <c r="O2713">
        <v>10101010</v>
      </c>
      <c r="P2713">
        <v>10101010</v>
      </c>
      <c r="Q2713">
        <v>10101010</v>
      </c>
      <c r="S2713">
        <v>10101010</v>
      </c>
      <c r="T2713">
        <v>10101010</v>
      </c>
      <c r="U2713">
        <v>10101010</v>
      </c>
    </row>
    <row r="2714" spans="1:21" x14ac:dyDescent="0.25">
      <c r="A2714">
        <v>101</v>
      </c>
      <c r="B2714">
        <v>101</v>
      </c>
      <c r="C2714">
        <v>1</v>
      </c>
      <c r="G2714">
        <v>42</v>
      </c>
      <c r="H2714" s="2" t="str">
        <f t="shared" si="43"/>
        <v>2A</v>
      </c>
      <c r="K2714">
        <v>101</v>
      </c>
      <c r="L2714">
        <v>101</v>
      </c>
      <c r="M2714">
        <v>1</v>
      </c>
      <c r="O2714">
        <v>101</v>
      </c>
      <c r="P2714">
        <v>101</v>
      </c>
      <c r="Q2714">
        <v>1</v>
      </c>
      <c r="S2714">
        <v>101</v>
      </c>
      <c r="T2714">
        <v>101</v>
      </c>
      <c r="U2714">
        <v>1</v>
      </c>
    </row>
    <row r="2715" spans="1:21" x14ac:dyDescent="0.25">
      <c r="A2715">
        <v>1011010</v>
      </c>
      <c r="B2715">
        <v>1011010</v>
      </c>
      <c r="C2715">
        <v>1001010</v>
      </c>
      <c r="G2715">
        <v>42</v>
      </c>
      <c r="H2715" s="2" t="str">
        <f t="shared" si="43"/>
        <v>2A</v>
      </c>
      <c r="K2715">
        <v>1011010</v>
      </c>
      <c r="L2715">
        <v>1011010</v>
      </c>
      <c r="M2715">
        <v>1001010</v>
      </c>
      <c r="O2715">
        <v>1011010</v>
      </c>
      <c r="P2715">
        <v>1011010</v>
      </c>
      <c r="Q2715">
        <v>1001010</v>
      </c>
      <c r="S2715">
        <v>1011010</v>
      </c>
      <c r="T2715">
        <v>1011010</v>
      </c>
      <c r="U2715">
        <v>1001010</v>
      </c>
    </row>
    <row r="2716" spans="1:21" x14ac:dyDescent="0.25">
      <c r="A2716">
        <v>10101010</v>
      </c>
      <c r="B2716">
        <v>10101010</v>
      </c>
      <c r="C2716">
        <v>10101010</v>
      </c>
      <c r="G2716">
        <v>42</v>
      </c>
      <c r="H2716" s="2" t="str">
        <f t="shared" si="43"/>
        <v>2A</v>
      </c>
      <c r="K2716">
        <v>10101010</v>
      </c>
      <c r="L2716">
        <v>10101010</v>
      </c>
      <c r="M2716">
        <v>10101010</v>
      </c>
      <c r="O2716">
        <v>10101010</v>
      </c>
      <c r="P2716">
        <v>10101010</v>
      </c>
      <c r="Q2716">
        <v>10101010</v>
      </c>
      <c r="S2716">
        <v>10101010</v>
      </c>
      <c r="T2716">
        <v>10101010</v>
      </c>
      <c r="U2716">
        <v>10101010</v>
      </c>
    </row>
    <row r="2717" spans="1:21" x14ac:dyDescent="0.25">
      <c r="A2717">
        <v>10100101</v>
      </c>
      <c r="B2717">
        <v>10100101</v>
      </c>
      <c r="C2717">
        <v>10100001</v>
      </c>
      <c r="G2717">
        <v>42</v>
      </c>
      <c r="H2717" s="2" t="str">
        <f t="shared" si="43"/>
        <v>2A</v>
      </c>
      <c r="K2717">
        <v>10100101</v>
      </c>
      <c r="L2717">
        <v>10100101</v>
      </c>
      <c r="M2717">
        <v>10100001</v>
      </c>
      <c r="O2717">
        <v>10100101</v>
      </c>
      <c r="P2717">
        <v>10100101</v>
      </c>
      <c r="Q2717">
        <v>10100001</v>
      </c>
      <c r="S2717">
        <v>10100101</v>
      </c>
      <c r="T2717">
        <v>10100101</v>
      </c>
      <c r="U2717">
        <v>10100001</v>
      </c>
    </row>
    <row r="2718" spans="1:21" x14ac:dyDescent="0.25">
      <c r="A2718">
        <v>1010000</v>
      </c>
      <c r="B2718">
        <v>1010000</v>
      </c>
      <c r="C2718">
        <v>1000000</v>
      </c>
      <c r="G2718">
        <v>42</v>
      </c>
      <c r="H2718" s="2" t="str">
        <f t="shared" si="43"/>
        <v>2A</v>
      </c>
      <c r="K2718">
        <v>1010000</v>
      </c>
      <c r="L2718">
        <v>1010000</v>
      </c>
      <c r="M2718">
        <v>1000000</v>
      </c>
      <c r="O2718">
        <v>1010000</v>
      </c>
      <c r="P2718">
        <v>1010000</v>
      </c>
      <c r="Q2718">
        <v>1000000</v>
      </c>
      <c r="S2718">
        <v>1010000</v>
      </c>
      <c r="T2718">
        <v>1010000</v>
      </c>
      <c r="U2718">
        <v>1000000</v>
      </c>
    </row>
    <row r="2719" spans="1:21" x14ac:dyDescent="0.25">
      <c r="A2719">
        <v>10101010</v>
      </c>
      <c r="B2719">
        <v>10101010</v>
      </c>
      <c r="C2719">
        <v>10101010</v>
      </c>
      <c r="G2719">
        <v>42</v>
      </c>
      <c r="H2719" s="2" t="str">
        <f t="shared" si="43"/>
        <v>2A</v>
      </c>
      <c r="K2719">
        <v>10101010</v>
      </c>
      <c r="L2719">
        <v>10101010</v>
      </c>
      <c r="M2719">
        <v>10101010</v>
      </c>
      <c r="O2719">
        <v>10101010</v>
      </c>
      <c r="P2719">
        <v>10101010</v>
      </c>
      <c r="Q2719">
        <v>10101010</v>
      </c>
      <c r="S2719">
        <v>10101010</v>
      </c>
      <c r="T2719">
        <v>10101010</v>
      </c>
      <c r="U2719">
        <v>10101010</v>
      </c>
    </row>
    <row r="2720" spans="1:21" x14ac:dyDescent="0.25">
      <c r="A2720">
        <v>101</v>
      </c>
      <c r="B2720">
        <v>101</v>
      </c>
      <c r="C2720">
        <v>1</v>
      </c>
      <c r="G2720">
        <v>42</v>
      </c>
      <c r="H2720" s="2" t="str">
        <f t="shared" si="43"/>
        <v>2A</v>
      </c>
      <c r="K2720">
        <v>101</v>
      </c>
      <c r="L2720">
        <v>101</v>
      </c>
      <c r="M2720">
        <v>1</v>
      </c>
      <c r="O2720">
        <v>101</v>
      </c>
      <c r="P2720">
        <v>101</v>
      </c>
      <c r="Q2720">
        <v>1</v>
      </c>
      <c r="S2720">
        <v>101</v>
      </c>
      <c r="T2720">
        <v>101</v>
      </c>
      <c r="U2720">
        <v>1</v>
      </c>
    </row>
    <row r="2721" spans="1:21" x14ac:dyDescent="0.25">
      <c r="A2721">
        <v>1010010</v>
      </c>
      <c r="B2721">
        <v>1010010</v>
      </c>
      <c r="C2721">
        <v>1000010</v>
      </c>
      <c r="G2721">
        <v>42</v>
      </c>
      <c r="H2721" s="2" t="str">
        <f t="shared" si="43"/>
        <v>2A</v>
      </c>
      <c r="K2721">
        <v>1010010</v>
      </c>
      <c r="L2721">
        <v>1010010</v>
      </c>
      <c r="M2721">
        <v>1000010</v>
      </c>
      <c r="O2721">
        <v>1010010</v>
      </c>
      <c r="P2721">
        <v>1010010</v>
      </c>
      <c r="Q2721">
        <v>1000010</v>
      </c>
      <c r="S2721">
        <v>1010010</v>
      </c>
      <c r="T2721">
        <v>1010010</v>
      </c>
      <c r="U2721">
        <v>1000010</v>
      </c>
    </row>
    <row r="2722" spans="1:21" x14ac:dyDescent="0.25">
      <c r="A2722">
        <v>10000010</v>
      </c>
      <c r="B2722">
        <v>10000010</v>
      </c>
      <c r="C2722">
        <v>10000010</v>
      </c>
      <c r="G2722">
        <v>42</v>
      </c>
      <c r="H2722" s="2" t="str">
        <f t="shared" si="43"/>
        <v>2A</v>
      </c>
      <c r="K2722">
        <v>10000010</v>
      </c>
      <c r="L2722">
        <v>10000010</v>
      </c>
      <c r="M2722">
        <v>10000010</v>
      </c>
      <c r="O2722">
        <v>10000010</v>
      </c>
      <c r="P2722">
        <v>10000010</v>
      </c>
      <c r="Q2722">
        <v>10000010</v>
      </c>
      <c r="S2722">
        <v>10000010</v>
      </c>
      <c r="T2722">
        <v>10000010</v>
      </c>
      <c r="U2722">
        <v>10000010</v>
      </c>
    </row>
    <row r="2723" spans="1:21" x14ac:dyDescent="0.25">
      <c r="A2723">
        <v>10000101</v>
      </c>
      <c r="B2723">
        <v>10000101</v>
      </c>
      <c r="C2723">
        <v>10000001</v>
      </c>
      <c r="G2723">
        <v>42</v>
      </c>
      <c r="H2723" s="2" t="str">
        <f t="shared" si="43"/>
        <v>2A</v>
      </c>
      <c r="K2723">
        <v>10000101</v>
      </c>
      <c r="L2723">
        <v>10000101</v>
      </c>
      <c r="M2723">
        <v>10000001</v>
      </c>
      <c r="O2723">
        <v>10000101</v>
      </c>
      <c r="P2723">
        <v>10000101</v>
      </c>
      <c r="Q2723">
        <v>10000001</v>
      </c>
      <c r="S2723">
        <v>10000101</v>
      </c>
      <c r="T2723">
        <v>10000101</v>
      </c>
      <c r="U2723">
        <v>10000001</v>
      </c>
    </row>
    <row r="2724" spans="1:21" x14ac:dyDescent="0.25">
      <c r="A2724">
        <v>1011010</v>
      </c>
      <c r="B2724">
        <v>1011010</v>
      </c>
      <c r="C2724">
        <v>1001010</v>
      </c>
      <c r="G2724">
        <v>42</v>
      </c>
      <c r="H2724" s="2" t="str">
        <f t="shared" si="43"/>
        <v>2A</v>
      </c>
      <c r="K2724">
        <v>1011010</v>
      </c>
      <c r="L2724">
        <v>1011010</v>
      </c>
      <c r="M2724">
        <v>1001010</v>
      </c>
      <c r="O2724">
        <v>1011010</v>
      </c>
      <c r="P2724">
        <v>1011010</v>
      </c>
      <c r="Q2724">
        <v>1001010</v>
      </c>
      <c r="S2724">
        <v>1011010</v>
      </c>
      <c r="T2724">
        <v>1011010</v>
      </c>
      <c r="U2724">
        <v>1001010</v>
      </c>
    </row>
    <row r="2725" spans="1:21" x14ac:dyDescent="0.25">
      <c r="A2725">
        <v>10100</v>
      </c>
      <c r="B2725">
        <v>10100</v>
      </c>
      <c r="C2725">
        <v>0</v>
      </c>
      <c r="G2725">
        <v>42</v>
      </c>
      <c r="H2725" s="2" t="str">
        <f t="shared" si="43"/>
        <v>2A</v>
      </c>
      <c r="K2725">
        <v>10100</v>
      </c>
      <c r="L2725">
        <v>10100</v>
      </c>
      <c r="M2725">
        <v>0</v>
      </c>
      <c r="O2725">
        <v>10100</v>
      </c>
      <c r="P2725">
        <v>10100</v>
      </c>
      <c r="Q2725">
        <v>0</v>
      </c>
      <c r="S2725">
        <v>10100</v>
      </c>
      <c r="T2725">
        <v>10100</v>
      </c>
      <c r="U2725">
        <v>0</v>
      </c>
    </row>
    <row r="2726" spans="1:21" x14ac:dyDescent="0.25">
      <c r="A2726">
        <v>10100101</v>
      </c>
      <c r="B2726">
        <v>10100101</v>
      </c>
      <c r="C2726">
        <v>10100001</v>
      </c>
      <c r="G2726">
        <v>42</v>
      </c>
      <c r="H2726" s="2" t="str">
        <f t="shared" si="43"/>
        <v>2A</v>
      </c>
      <c r="K2726">
        <v>10100101</v>
      </c>
      <c r="L2726">
        <v>10100101</v>
      </c>
      <c r="M2726">
        <v>10100001</v>
      </c>
      <c r="O2726">
        <v>10100101</v>
      </c>
      <c r="P2726">
        <v>10100101</v>
      </c>
      <c r="Q2726">
        <v>10100001</v>
      </c>
      <c r="S2726">
        <v>10100101</v>
      </c>
      <c r="T2726">
        <v>10100101</v>
      </c>
      <c r="U2726">
        <v>10100001</v>
      </c>
    </row>
    <row r="2727" spans="1:21" x14ac:dyDescent="0.25">
      <c r="A2727">
        <v>1010101</v>
      </c>
      <c r="B2727">
        <v>1010101</v>
      </c>
      <c r="C2727">
        <v>1000000</v>
      </c>
      <c r="G2727">
        <v>42</v>
      </c>
      <c r="H2727" s="2" t="str">
        <f t="shared" si="43"/>
        <v>2A</v>
      </c>
      <c r="K2727">
        <v>1010101</v>
      </c>
      <c r="L2727">
        <v>1010101</v>
      </c>
      <c r="M2727">
        <v>1000000</v>
      </c>
      <c r="O2727">
        <v>1010101</v>
      </c>
      <c r="P2727">
        <v>1010101</v>
      </c>
      <c r="Q2727">
        <v>1000000</v>
      </c>
      <c r="S2727">
        <v>1010101</v>
      </c>
      <c r="T2727">
        <v>1010101</v>
      </c>
      <c r="U2727">
        <v>1000000</v>
      </c>
    </row>
    <row r="2728" spans="1:21" x14ac:dyDescent="0.25">
      <c r="A2728">
        <v>1010101</v>
      </c>
      <c r="B2728">
        <v>1010101</v>
      </c>
      <c r="C2728">
        <v>10100</v>
      </c>
      <c r="G2728">
        <v>42</v>
      </c>
      <c r="H2728" s="2" t="str">
        <f t="shared" si="43"/>
        <v>2A</v>
      </c>
      <c r="K2728">
        <v>1010101</v>
      </c>
      <c r="L2728">
        <v>1010101</v>
      </c>
      <c r="M2728">
        <v>10100</v>
      </c>
      <c r="O2728">
        <v>1010101</v>
      </c>
      <c r="P2728">
        <v>1010101</v>
      </c>
      <c r="Q2728">
        <v>10100</v>
      </c>
      <c r="S2728">
        <v>1010101</v>
      </c>
      <c r="T2728">
        <v>1010101</v>
      </c>
      <c r="U2728">
        <v>10100</v>
      </c>
    </row>
    <row r="2729" spans="1:21" x14ac:dyDescent="0.25">
      <c r="A2729">
        <v>1010101</v>
      </c>
      <c r="B2729">
        <v>1010101</v>
      </c>
      <c r="C2729">
        <v>1</v>
      </c>
      <c r="G2729">
        <v>42</v>
      </c>
      <c r="H2729" s="2" t="str">
        <f t="shared" si="43"/>
        <v>2A</v>
      </c>
      <c r="K2729">
        <v>1010101</v>
      </c>
      <c r="L2729">
        <v>1010101</v>
      </c>
      <c r="M2729">
        <v>1</v>
      </c>
      <c r="O2729">
        <v>1010101</v>
      </c>
      <c r="P2729">
        <v>1010101</v>
      </c>
      <c r="Q2729">
        <v>1</v>
      </c>
      <c r="S2729">
        <v>1010101</v>
      </c>
      <c r="T2729">
        <v>1010101</v>
      </c>
      <c r="U2729">
        <v>1</v>
      </c>
    </row>
    <row r="2730" spans="1:21" x14ac:dyDescent="0.25">
      <c r="A2730">
        <v>1010101</v>
      </c>
      <c r="B2730">
        <v>1010101</v>
      </c>
      <c r="C2730">
        <v>1010101</v>
      </c>
      <c r="G2730">
        <v>42</v>
      </c>
      <c r="H2730" s="2" t="str">
        <f t="shared" si="43"/>
        <v>2A</v>
      </c>
      <c r="K2730">
        <v>1010101</v>
      </c>
      <c r="L2730">
        <v>1010101</v>
      </c>
      <c r="M2730">
        <v>1010101</v>
      </c>
      <c r="O2730">
        <v>1010101</v>
      </c>
      <c r="P2730">
        <v>1010101</v>
      </c>
      <c r="Q2730">
        <v>1010101</v>
      </c>
      <c r="S2730">
        <v>1010101</v>
      </c>
      <c r="T2730">
        <v>1010101</v>
      </c>
      <c r="U2730">
        <v>1010101</v>
      </c>
    </row>
    <row r="2731" spans="1:21" x14ac:dyDescent="0.25">
      <c r="A2731">
        <v>1010101</v>
      </c>
      <c r="B2731">
        <v>1010101</v>
      </c>
      <c r="C2731">
        <v>1010101</v>
      </c>
      <c r="G2731">
        <v>42</v>
      </c>
      <c r="H2731" s="2" t="str">
        <f t="shared" si="43"/>
        <v>2A</v>
      </c>
      <c r="K2731">
        <v>1010101</v>
      </c>
      <c r="L2731">
        <v>1010101</v>
      </c>
      <c r="M2731">
        <v>1010101</v>
      </c>
      <c r="O2731">
        <v>1010101</v>
      </c>
      <c r="P2731">
        <v>1010101</v>
      </c>
      <c r="Q2731">
        <v>1010101</v>
      </c>
      <c r="S2731">
        <v>1010101</v>
      </c>
      <c r="T2731">
        <v>1010101</v>
      </c>
      <c r="U2731">
        <v>1010101</v>
      </c>
    </row>
    <row r="2732" spans="1:21" x14ac:dyDescent="0.25">
      <c r="A2732">
        <v>1010101</v>
      </c>
      <c r="B2732">
        <v>1010101</v>
      </c>
      <c r="C2732">
        <v>1010101</v>
      </c>
      <c r="G2732">
        <v>42</v>
      </c>
      <c r="H2732" s="2" t="str">
        <f t="shared" si="43"/>
        <v>2A</v>
      </c>
      <c r="K2732">
        <v>1010101</v>
      </c>
      <c r="L2732">
        <v>1010101</v>
      </c>
      <c r="M2732">
        <v>1010101</v>
      </c>
      <c r="O2732">
        <v>1010101</v>
      </c>
      <c r="P2732">
        <v>1010101</v>
      </c>
      <c r="Q2732">
        <v>1010101</v>
      </c>
      <c r="S2732">
        <v>1010101</v>
      </c>
      <c r="T2732">
        <v>1010101</v>
      </c>
      <c r="U2732">
        <v>1010101</v>
      </c>
    </row>
    <row r="2733" spans="1:21" x14ac:dyDescent="0.25">
      <c r="A2733">
        <v>1010101</v>
      </c>
      <c r="B2733">
        <v>1010101</v>
      </c>
      <c r="C2733">
        <v>1010101</v>
      </c>
      <c r="G2733">
        <v>42</v>
      </c>
      <c r="H2733" s="2" t="str">
        <f t="shared" si="43"/>
        <v>2A</v>
      </c>
      <c r="K2733">
        <v>1010101</v>
      </c>
      <c r="L2733">
        <v>1010101</v>
      </c>
      <c r="M2733">
        <v>1010101</v>
      </c>
      <c r="O2733">
        <v>1010101</v>
      </c>
      <c r="P2733">
        <v>1010101</v>
      </c>
      <c r="Q2733">
        <v>1010101</v>
      </c>
      <c r="S2733">
        <v>1010101</v>
      </c>
      <c r="T2733">
        <v>1010101</v>
      </c>
      <c r="U2733">
        <v>1010101</v>
      </c>
    </row>
    <row r="2734" spans="1:21" x14ac:dyDescent="0.25">
      <c r="A2734">
        <v>1010101</v>
      </c>
      <c r="B2734">
        <v>1010101</v>
      </c>
      <c r="C2734">
        <v>1010101</v>
      </c>
      <c r="G2734">
        <v>42</v>
      </c>
      <c r="H2734" s="2" t="str">
        <f t="shared" si="43"/>
        <v>2A</v>
      </c>
      <c r="K2734">
        <v>1010101</v>
      </c>
      <c r="L2734">
        <v>1010101</v>
      </c>
      <c r="M2734">
        <v>1010101</v>
      </c>
      <c r="O2734">
        <v>1010101</v>
      </c>
      <c r="P2734">
        <v>1010101</v>
      </c>
      <c r="Q2734">
        <v>1010101</v>
      </c>
      <c r="S2734">
        <v>1010101</v>
      </c>
      <c r="T2734">
        <v>1010101</v>
      </c>
      <c r="U2734">
        <v>1010101</v>
      </c>
    </row>
    <row r="2735" spans="1:21" x14ac:dyDescent="0.25">
      <c r="A2735">
        <v>1010101</v>
      </c>
      <c r="B2735">
        <v>1010101</v>
      </c>
      <c r="C2735">
        <v>1010101</v>
      </c>
      <c r="G2735">
        <v>42</v>
      </c>
      <c r="H2735" s="2" t="str">
        <f t="shared" si="43"/>
        <v>2A</v>
      </c>
      <c r="K2735">
        <v>1010101</v>
      </c>
      <c r="L2735">
        <v>1010101</v>
      </c>
      <c r="M2735">
        <v>1010101</v>
      </c>
      <c r="O2735">
        <v>1010101</v>
      </c>
      <c r="P2735">
        <v>1010101</v>
      </c>
      <c r="Q2735">
        <v>1010101</v>
      </c>
      <c r="S2735">
        <v>1010101</v>
      </c>
      <c r="T2735">
        <v>1010101</v>
      </c>
      <c r="U2735">
        <v>1010101</v>
      </c>
    </row>
    <row r="2736" spans="1:21" x14ac:dyDescent="0.25">
      <c r="A2736">
        <v>1010101</v>
      </c>
      <c r="B2736">
        <v>1010101</v>
      </c>
      <c r="C2736">
        <v>1010101</v>
      </c>
      <c r="G2736">
        <v>42</v>
      </c>
      <c r="H2736" s="2" t="str">
        <f t="shared" si="43"/>
        <v>2A</v>
      </c>
      <c r="K2736">
        <v>1010101</v>
      </c>
      <c r="L2736">
        <v>1010101</v>
      </c>
      <c r="M2736">
        <v>1010101</v>
      </c>
      <c r="O2736">
        <v>1010101</v>
      </c>
      <c r="P2736">
        <v>1010101</v>
      </c>
      <c r="Q2736">
        <v>1010101</v>
      </c>
      <c r="S2736">
        <v>1010101</v>
      </c>
      <c r="T2736">
        <v>1010101</v>
      </c>
      <c r="U2736">
        <v>1010101</v>
      </c>
    </row>
    <row r="2737" spans="1:21" x14ac:dyDescent="0.25">
      <c r="A2737">
        <v>1010101</v>
      </c>
      <c r="B2737">
        <v>1010101</v>
      </c>
      <c r="C2737">
        <v>1010101</v>
      </c>
      <c r="G2737">
        <v>42</v>
      </c>
      <c r="H2737" s="2" t="str">
        <f t="shared" si="43"/>
        <v>2A</v>
      </c>
      <c r="K2737">
        <v>1010101</v>
      </c>
      <c r="L2737">
        <v>1010101</v>
      </c>
      <c r="M2737">
        <v>1010101</v>
      </c>
      <c r="O2737">
        <v>1010101</v>
      </c>
      <c r="P2737">
        <v>1010101</v>
      </c>
      <c r="Q2737">
        <v>1010101</v>
      </c>
      <c r="S2737">
        <v>1010101</v>
      </c>
      <c r="T2737">
        <v>1010101</v>
      </c>
      <c r="U2737">
        <v>1010101</v>
      </c>
    </row>
    <row r="2738" spans="1:21" x14ac:dyDescent="0.25">
      <c r="A2738">
        <v>1010101</v>
      </c>
      <c r="B2738">
        <v>1010101</v>
      </c>
      <c r="C2738">
        <v>1010101</v>
      </c>
      <c r="G2738">
        <v>42</v>
      </c>
      <c r="H2738" s="2" t="str">
        <f t="shared" si="43"/>
        <v>2A</v>
      </c>
      <c r="K2738">
        <v>1010101</v>
      </c>
      <c r="L2738">
        <v>1010101</v>
      </c>
      <c r="M2738">
        <v>1010101</v>
      </c>
      <c r="O2738">
        <v>1010101</v>
      </c>
      <c r="P2738">
        <v>1010101</v>
      </c>
      <c r="Q2738">
        <v>1010101</v>
      </c>
      <c r="S2738">
        <v>1010101</v>
      </c>
      <c r="T2738">
        <v>1010101</v>
      </c>
      <c r="U2738">
        <v>1010101</v>
      </c>
    </row>
    <row r="2739" spans="1:21" x14ac:dyDescent="0.25">
      <c r="A2739">
        <v>1010101</v>
      </c>
      <c r="B2739">
        <v>1010101</v>
      </c>
      <c r="C2739">
        <v>1010101</v>
      </c>
      <c r="G2739">
        <v>42</v>
      </c>
      <c r="H2739" s="2" t="str">
        <f t="shared" si="43"/>
        <v>2A</v>
      </c>
      <c r="K2739">
        <v>1010101</v>
      </c>
      <c r="L2739">
        <v>1010101</v>
      </c>
      <c r="M2739">
        <v>1010101</v>
      </c>
      <c r="O2739">
        <v>1010101</v>
      </c>
      <c r="P2739">
        <v>1010101</v>
      </c>
      <c r="Q2739">
        <v>1010101</v>
      </c>
      <c r="S2739">
        <v>1010101</v>
      </c>
      <c r="T2739">
        <v>1010101</v>
      </c>
      <c r="U2739">
        <v>1010101</v>
      </c>
    </row>
    <row r="2740" spans="1:21" x14ac:dyDescent="0.25">
      <c r="A2740">
        <v>1010101</v>
      </c>
      <c r="B2740">
        <v>1010101</v>
      </c>
      <c r="C2740">
        <v>1010101</v>
      </c>
      <c r="G2740">
        <v>42</v>
      </c>
      <c r="H2740" s="2" t="str">
        <f t="shared" si="43"/>
        <v>2A</v>
      </c>
      <c r="K2740">
        <v>1010101</v>
      </c>
      <c r="L2740">
        <v>1010101</v>
      </c>
      <c r="M2740">
        <v>1010101</v>
      </c>
      <c r="O2740">
        <v>1010101</v>
      </c>
      <c r="P2740">
        <v>1010101</v>
      </c>
      <c r="Q2740">
        <v>1010101</v>
      </c>
      <c r="S2740">
        <v>1010101</v>
      </c>
      <c r="T2740">
        <v>1010101</v>
      </c>
      <c r="U2740">
        <v>1010101</v>
      </c>
    </row>
    <row r="2741" spans="1:21" x14ac:dyDescent="0.25">
      <c r="A2741">
        <v>1010101</v>
      </c>
      <c r="B2741">
        <v>1010101</v>
      </c>
      <c r="C2741">
        <v>1010101</v>
      </c>
      <c r="G2741">
        <v>42</v>
      </c>
      <c r="H2741" s="2" t="str">
        <f t="shared" si="43"/>
        <v>2A</v>
      </c>
      <c r="K2741">
        <v>1010101</v>
      </c>
      <c r="L2741">
        <v>1010101</v>
      </c>
      <c r="M2741">
        <v>1010101</v>
      </c>
      <c r="O2741">
        <v>1010101</v>
      </c>
      <c r="P2741">
        <v>1010101</v>
      </c>
      <c r="Q2741">
        <v>1010101</v>
      </c>
      <c r="S2741">
        <v>1010101</v>
      </c>
      <c r="T2741">
        <v>1010101</v>
      </c>
      <c r="U2741">
        <v>1010101</v>
      </c>
    </row>
    <row r="2742" spans="1:21" x14ac:dyDescent="0.25">
      <c r="A2742">
        <v>1010101</v>
      </c>
      <c r="B2742">
        <v>1010101</v>
      </c>
      <c r="C2742">
        <v>1010101</v>
      </c>
      <c r="G2742">
        <v>42</v>
      </c>
      <c r="H2742" s="2" t="str">
        <f t="shared" si="43"/>
        <v>2A</v>
      </c>
      <c r="K2742">
        <v>1010101</v>
      </c>
      <c r="L2742">
        <v>1010101</v>
      </c>
      <c r="M2742">
        <v>1010101</v>
      </c>
      <c r="O2742">
        <v>1010101</v>
      </c>
      <c r="P2742">
        <v>1010101</v>
      </c>
      <c r="Q2742">
        <v>1010101</v>
      </c>
      <c r="S2742">
        <v>1010101</v>
      </c>
      <c r="T2742">
        <v>1010101</v>
      </c>
      <c r="U2742">
        <v>1010101</v>
      </c>
    </row>
    <row r="2743" spans="1:21" x14ac:dyDescent="0.25">
      <c r="A2743">
        <v>1010101</v>
      </c>
      <c r="B2743">
        <v>1010101</v>
      </c>
      <c r="C2743">
        <v>1010101</v>
      </c>
      <c r="G2743">
        <v>42</v>
      </c>
      <c r="H2743" s="2" t="str">
        <f t="shared" si="43"/>
        <v>2A</v>
      </c>
      <c r="K2743">
        <v>1010101</v>
      </c>
      <c r="L2743">
        <v>1010101</v>
      </c>
      <c r="M2743">
        <v>1010101</v>
      </c>
      <c r="O2743">
        <v>1010101</v>
      </c>
      <c r="P2743">
        <v>1010101</v>
      </c>
      <c r="Q2743">
        <v>1010101</v>
      </c>
      <c r="S2743">
        <v>1010101</v>
      </c>
      <c r="T2743">
        <v>1010101</v>
      </c>
      <c r="U2743">
        <v>1010101</v>
      </c>
    </row>
    <row r="2744" spans="1:21" x14ac:dyDescent="0.25">
      <c r="A2744">
        <v>1010101</v>
      </c>
      <c r="B2744">
        <v>1010101</v>
      </c>
      <c r="C2744">
        <v>1010101</v>
      </c>
      <c r="G2744">
        <v>42</v>
      </c>
      <c r="H2744" s="2" t="str">
        <f t="shared" si="43"/>
        <v>2A</v>
      </c>
      <c r="K2744">
        <v>1010101</v>
      </c>
      <c r="L2744">
        <v>1010101</v>
      </c>
      <c r="M2744">
        <v>1010101</v>
      </c>
      <c r="O2744">
        <v>1010101</v>
      </c>
      <c r="P2744">
        <v>1010101</v>
      </c>
      <c r="Q2744">
        <v>1010101</v>
      </c>
      <c r="S2744">
        <v>1010101</v>
      </c>
      <c r="T2744">
        <v>1010101</v>
      </c>
      <c r="U2744">
        <v>1010101</v>
      </c>
    </row>
    <row r="2745" spans="1:21" x14ac:dyDescent="0.25">
      <c r="A2745">
        <v>1010101</v>
      </c>
      <c r="B2745">
        <v>1010101</v>
      </c>
      <c r="C2745">
        <v>1010101</v>
      </c>
      <c r="G2745">
        <v>42</v>
      </c>
      <c r="H2745" s="2" t="str">
        <f t="shared" si="43"/>
        <v>2A</v>
      </c>
      <c r="K2745">
        <v>1010101</v>
      </c>
      <c r="L2745">
        <v>1010101</v>
      </c>
      <c r="M2745">
        <v>1010101</v>
      </c>
      <c r="O2745">
        <v>1010101</v>
      </c>
      <c r="P2745">
        <v>1010101</v>
      </c>
      <c r="Q2745">
        <v>1010101</v>
      </c>
      <c r="S2745">
        <v>1010101</v>
      </c>
      <c r="T2745">
        <v>1010101</v>
      </c>
      <c r="U2745">
        <v>1010101</v>
      </c>
    </row>
    <row r="2746" spans="1:21" x14ac:dyDescent="0.25">
      <c r="A2746">
        <v>1010101</v>
      </c>
      <c r="B2746">
        <v>1010101</v>
      </c>
      <c r="C2746">
        <v>1010101</v>
      </c>
      <c r="G2746">
        <v>42</v>
      </c>
      <c r="H2746" s="2" t="str">
        <f t="shared" si="43"/>
        <v>2A</v>
      </c>
      <c r="K2746">
        <v>1010101</v>
      </c>
      <c r="L2746">
        <v>1010101</v>
      </c>
      <c r="M2746">
        <v>1010101</v>
      </c>
      <c r="O2746">
        <v>1010101</v>
      </c>
      <c r="P2746">
        <v>1010101</v>
      </c>
      <c r="Q2746">
        <v>1010101</v>
      </c>
      <c r="S2746">
        <v>1010101</v>
      </c>
      <c r="T2746">
        <v>1010101</v>
      </c>
      <c r="U2746">
        <v>1010101</v>
      </c>
    </row>
    <row r="2747" spans="1:21" x14ac:dyDescent="0.25">
      <c r="A2747">
        <v>1010101</v>
      </c>
      <c r="B2747">
        <v>1010101</v>
      </c>
      <c r="C2747">
        <v>1010101</v>
      </c>
      <c r="G2747">
        <v>42</v>
      </c>
      <c r="H2747" s="2" t="str">
        <f t="shared" si="43"/>
        <v>2A</v>
      </c>
      <c r="K2747">
        <v>1010101</v>
      </c>
      <c r="L2747">
        <v>1010101</v>
      </c>
      <c r="M2747">
        <v>1010101</v>
      </c>
      <c r="O2747">
        <v>1010101</v>
      </c>
      <c r="P2747">
        <v>1010101</v>
      </c>
      <c r="Q2747">
        <v>1010101</v>
      </c>
      <c r="S2747">
        <v>1010101</v>
      </c>
      <c r="T2747">
        <v>1010101</v>
      </c>
      <c r="U2747">
        <v>1010101</v>
      </c>
    </row>
    <row r="2748" spans="1:21" x14ac:dyDescent="0.25">
      <c r="A2748">
        <v>1010101</v>
      </c>
      <c r="B2748">
        <v>1010101</v>
      </c>
      <c r="C2748">
        <v>1010101</v>
      </c>
      <c r="G2748">
        <v>42</v>
      </c>
      <c r="H2748" s="2" t="str">
        <f t="shared" si="43"/>
        <v>2A</v>
      </c>
      <c r="K2748">
        <v>1010101</v>
      </c>
      <c r="L2748">
        <v>1010101</v>
      </c>
      <c r="M2748">
        <v>1010101</v>
      </c>
      <c r="O2748">
        <v>1010101</v>
      </c>
      <c r="P2748">
        <v>1010101</v>
      </c>
      <c r="Q2748">
        <v>1010101</v>
      </c>
      <c r="S2748">
        <v>1010101</v>
      </c>
      <c r="T2748">
        <v>1010101</v>
      </c>
      <c r="U2748">
        <v>1010101</v>
      </c>
    </row>
    <row r="2749" spans="1:21" x14ac:dyDescent="0.25">
      <c r="A2749">
        <v>1010101</v>
      </c>
      <c r="B2749">
        <v>1010101</v>
      </c>
      <c r="C2749">
        <v>1010101</v>
      </c>
      <c r="G2749">
        <v>42</v>
      </c>
      <c r="H2749" s="2" t="str">
        <f t="shared" si="43"/>
        <v>2A</v>
      </c>
      <c r="K2749">
        <v>1010101</v>
      </c>
      <c r="L2749">
        <v>1010101</v>
      </c>
      <c r="M2749">
        <v>1010101</v>
      </c>
      <c r="O2749">
        <v>1010101</v>
      </c>
      <c r="P2749">
        <v>1010101</v>
      </c>
      <c r="Q2749">
        <v>1010101</v>
      </c>
      <c r="S2749">
        <v>1010101</v>
      </c>
      <c r="T2749">
        <v>1010101</v>
      </c>
      <c r="U2749">
        <v>1010101</v>
      </c>
    </row>
    <row r="2750" spans="1:21" x14ac:dyDescent="0.25">
      <c r="A2750">
        <v>1010101</v>
      </c>
      <c r="B2750">
        <v>1010101</v>
      </c>
      <c r="C2750">
        <v>1010101</v>
      </c>
      <c r="G2750">
        <v>42</v>
      </c>
      <c r="H2750" s="2" t="str">
        <f t="shared" si="43"/>
        <v>2A</v>
      </c>
      <c r="K2750">
        <v>1010101</v>
      </c>
      <c r="L2750">
        <v>1010101</v>
      </c>
      <c r="M2750">
        <v>1010101</v>
      </c>
      <c r="O2750">
        <v>1010101</v>
      </c>
      <c r="P2750">
        <v>1010101</v>
      </c>
      <c r="Q2750">
        <v>1010101</v>
      </c>
      <c r="S2750">
        <v>1010101</v>
      </c>
      <c r="T2750">
        <v>1010101</v>
      </c>
      <c r="U2750">
        <v>1010101</v>
      </c>
    </row>
    <row r="2751" spans="1:21" x14ac:dyDescent="0.25">
      <c r="A2751">
        <v>1010101</v>
      </c>
      <c r="B2751">
        <v>1010101</v>
      </c>
      <c r="C2751">
        <v>1010101</v>
      </c>
      <c r="G2751">
        <v>42</v>
      </c>
      <c r="H2751" s="2" t="str">
        <f t="shared" si="43"/>
        <v>2A</v>
      </c>
      <c r="K2751">
        <v>1010101</v>
      </c>
      <c r="L2751">
        <v>1010101</v>
      </c>
      <c r="M2751">
        <v>1010101</v>
      </c>
      <c r="O2751">
        <v>1010101</v>
      </c>
      <c r="P2751">
        <v>1010101</v>
      </c>
      <c r="Q2751">
        <v>1010101</v>
      </c>
      <c r="S2751">
        <v>1010101</v>
      </c>
      <c r="T2751">
        <v>1010101</v>
      </c>
      <c r="U2751">
        <v>1010101</v>
      </c>
    </row>
    <row r="2752" spans="1:21" x14ac:dyDescent="0.25">
      <c r="A2752">
        <v>1010101</v>
      </c>
      <c r="B2752">
        <v>1010101</v>
      </c>
      <c r="C2752">
        <v>1010101</v>
      </c>
      <c r="G2752">
        <v>42</v>
      </c>
      <c r="H2752" s="2" t="str">
        <f t="shared" si="43"/>
        <v>2A</v>
      </c>
      <c r="K2752">
        <v>1010101</v>
      </c>
      <c r="L2752">
        <v>1010101</v>
      </c>
      <c r="M2752">
        <v>1010101</v>
      </c>
      <c r="O2752">
        <v>1010101</v>
      </c>
      <c r="P2752">
        <v>1010101</v>
      </c>
      <c r="Q2752">
        <v>1010101</v>
      </c>
      <c r="S2752">
        <v>1010101</v>
      </c>
      <c r="T2752">
        <v>1010101</v>
      </c>
      <c r="U2752">
        <v>1010101</v>
      </c>
    </row>
    <row r="2753" spans="1:21" x14ac:dyDescent="0.25">
      <c r="A2753">
        <v>1010101</v>
      </c>
      <c r="B2753">
        <v>1010101</v>
      </c>
      <c r="C2753">
        <v>1010101</v>
      </c>
      <c r="G2753">
        <v>42</v>
      </c>
      <c r="H2753" s="2" t="str">
        <f t="shared" si="43"/>
        <v>2A</v>
      </c>
      <c r="K2753">
        <v>1010101</v>
      </c>
      <c r="L2753">
        <v>1010101</v>
      </c>
      <c r="M2753">
        <v>1010101</v>
      </c>
      <c r="O2753">
        <v>1010101</v>
      </c>
      <c r="P2753">
        <v>1010101</v>
      </c>
      <c r="Q2753">
        <v>1010101</v>
      </c>
      <c r="S2753">
        <v>1010101</v>
      </c>
      <c r="T2753">
        <v>1010101</v>
      </c>
      <c r="U2753">
        <v>1010101</v>
      </c>
    </row>
    <row r="2754" spans="1:21" x14ac:dyDescent="0.25">
      <c r="A2754">
        <v>1010101</v>
      </c>
      <c r="B2754">
        <v>1010101</v>
      </c>
      <c r="C2754">
        <v>1010101</v>
      </c>
      <c r="G2754">
        <v>42</v>
      </c>
      <c r="H2754" s="2" t="str">
        <f t="shared" si="43"/>
        <v>2A</v>
      </c>
      <c r="K2754">
        <v>1010101</v>
      </c>
      <c r="L2754">
        <v>1010101</v>
      </c>
      <c r="M2754">
        <v>1010101</v>
      </c>
      <c r="O2754">
        <v>1010101</v>
      </c>
      <c r="P2754">
        <v>1010101</v>
      </c>
      <c r="Q2754">
        <v>1010101</v>
      </c>
      <c r="S2754">
        <v>1010101</v>
      </c>
      <c r="T2754">
        <v>1010101</v>
      </c>
      <c r="U2754">
        <v>1010101</v>
      </c>
    </row>
    <row r="2755" spans="1:21" x14ac:dyDescent="0.25">
      <c r="A2755">
        <v>1010101</v>
      </c>
      <c r="B2755">
        <v>1010101</v>
      </c>
      <c r="C2755">
        <v>1010101</v>
      </c>
      <c r="G2755">
        <v>43</v>
      </c>
      <c r="H2755" s="2" t="str">
        <f t="shared" si="43"/>
        <v>2B</v>
      </c>
      <c r="K2755">
        <v>1010101</v>
      </c>
      <c r="L2755">
        <v>1010101</v>
      </c>
      <c r="M2755">
        <v>1010101</v>
      </c>
      <c r="O2755">
        <v>1010101</v>
      </c>
      <c r="P2755">
        <v>1010101</v>
      </c>
      <c r="Q2755">
        <v>1010101</v>
      </c>
      <c r="S2755">
        <v>1010101</v>
      </c>
      <c r="T2755">
        <v>1010101</v>
      </c>
      <c r="U2755">
        <v>1010101</v>
      </c>
    </row>
    <row r="2756" spans="1:21" x14ac:dyDescent="0.25">
      <c r="A2756">
        <v>1010101</v>
      </c>
      <c r="B2756">
        <v>1010101</v>
      </c>
      <c r="C2756">
        <v>1010101</v>
      </c>
      <c r="G2756">
        <v>43</v>
      </c>
      <c r="H2756" s="2" t="str">
        <f t="shared" si="43"/>
        <v>2B</v>
      </c>
      <c r="K2756">
        <v>1010101</v>
      </c>
      <c r="L2756">
        <v>1010101</v>
      </c>
      <c r="M2756">
        <v>1010101</v>
      </c>
      <c r="O2756">
        <v>1010101</v>
      </c>
      <c r="P2756">
        <v>1010101</v>
      </c>
      <c r="Q2756">
        <v>1010101</v>
      </c>
      <c r="S2756">
        <v>1010101</v>
      </c>
      <c r="T2756">
        <v>1010101</v>
      </c>
      <c r="U2756">
        <v>1010101</v>
      </c>
    </row>
    <row r="2757" spans="1:21" x14ac:dyDescent="0.25">
      <c r="A2757">
        <v>1010101</v>
      </c>
      <c r="B2757">
        <v>1010101</v>
      </c>
      <c r="C2757">
        <v>1010101</v>
      </c>
      <c r="G2757">
        <v>43</v>
      </c>
      <c r="H2757" s="2" t="str">
        <f t="shared" si="43"/>
        <v>2B</v>
      </c>
      <c r="K2757">
        <v>1010101</v>
      </c>
      <c r="L2757">
        <v>1010101</v>
      </c>
      <c r="M2757">
        <v>1010101</v>
      </c>
      <c r="O2757">
        <v>1010101</v>
      </c>
      <c r="P2757">
        <v>1010101</v>
      </c>
      <c r="Q2757">
        <v>1010101</v>
      </c>
      <c r="S2757">
        <v>1010101</v>
      </c>
      <c r="T2757">
        <v>1010101</v>
      </c>
      <c r="U2757">
        <v>1010101</v>
      </c>
    </row>
    <row r="2758" spans="1:21" x14ac:dyDescent="0.25">
      <c r="A2758">
        <v>1010101</v>
      </c>
      <c r="B2758">
        <v>1010101</v>
      </c>
      <c r="C2758">
        <v>1010101</v>
      </c>
      <c r="G2758">
        <v>43</v>
      </c>
      <c r="H2758" s="2" t="str">
        <f t="shared" si="43"/>
        <v>2B</v>
      </c>
      <c r="K2758">
        <v>1010101</v>
      </c>
      <c r="L2758">
        <v>1010101</v>
      </c>
      <c r="M2758">
        <v>1010101</v>
      </c>
      <c r="O2758">
        <v>1010101</v>
      </c>
      <c r="P2758">
        <v>1010101</v>
      </c>
      <c r="Q2758">
        <v>1010101</v>
      </c>
      <c r="S2758">
        <v>1010101</v>
      </c>
      <c r="T2758">
        <v>1010101</v>
      </c>
      <c r="U2758">
        <v>1010101</v>
      </c>
    </row>
    <row r="2759" spans="1:21" x14ac:dyDescent="0.25">
      <c r="A2759">
        <v>1010101</v>
      </c>
      <c r="B2759">
        <v>1010101</v>
      </c>
      <c r="C2759">
        <v>1010101</v>
      </c>
      <c r="G2759">
        <v>43</v>
      </c>
      <c r="H2759" s="2" t="str">
        <f t="shared" si="43"/>
        <v>2B</v>
      </c>
      <c r="K2759">
        <v>1010101</v>
      </c>
      <c r="L2759">
        <v>1010101</v>
      </c>
      <c r="M2759">
        <v>1010101</v>
      </c>
      <c r="O2759">
        <v>1010101</v>
      </c>
      <c r="P2759">
        <v>1010101</v>
      </c>
      <c r="Q2759">
        <v>1010101</v>
      </c>
      <c r="S2759">
        <v>1010101</v>
      </c>
      <c r="T2759">
        <v>1010101</v>
      </c>
      <c r="U2759">
        <v>1010101</v>
      </c>
    </row>
    <row r="2760" spans="1:21" x14ac:dyDescent="0.25">
      <c r="A2760">
        <v>1010101</v>
      </c>
      <c r="B2760">
        <v>1010101</v>
      </c>
      <c r="C2760">
        <v>1010101</v>
      </c>
      <c r="G2760">
        <v>43</v>
      </c>
      <c r="H2760" s="2" t="str">
        <f t="shared" si="43"/>
        <v>2B</v>
      </c>
      <c r="K2760">
        <v>1010101</v>
      </c>
      <c r="L2760">
        <v>1010101</v>
      </c>
      <c r="M2760">
        <v>1010101</v>
      </c>
      <c r="O2760">
        <v>1010101</v>
      </c>
      <c r="P2760">
        <v>1010101</v>
      </c>
      <c r="Q2760">
        <v>1010101</v>
      </c>
      <c r="S2760">
        <v>1010101</v>
      </c>
      <c r="T2760">
        <v>1010101</v>
      </c>
      <c r="U2760">
        <v>1010101</v>
      </c>
    </row>
    <row r="2761" spans="1:21" x14ac:dyDescent="0.25">
      <c r="A2761">
        <v>1010101</v>
      </c>
      <c r="B2761">
        <v>1010101</v>
      </c>
      <c r="C2761">
        <v>1010101</v>
      </c>
      <c r="G2761">
        <v>43</v>
      </c>
      <c r="H2761" s="2" t="str">
        <f t="shared" ref="H2761:H2824" si="44">DEC2HEX(G2761)</f>
        <v>2B</v>
      </c>
      <c r="K2761">
        <v>1010101</v>
      </c>
      <c r="L2761">
        <v>1010101</v>
      </c>
      <c r="M2761">
        <v>1010101</v>
      </c>
      <c r="O2761">
        <v>1010101</v>
      </c>
      <c r="P2761">
        <v>1010101</v>
      </c>
      <c r="Q2761">
        <v>1010101</v>
      </c>
      <c r="S2761">
        <v>1010101</v>
      </c>
      <c r="T2761">
        <v>1010101</v>
      </c>
      <c r="U2761">
        <v>1010101</v>
      </c>
    </row>
    <row r="2762" spans="1:21" x14ac:dyDescent="0.25">
      <c r="A2762">
        <v>1010101</v>
      </c>
      <c r="B2762">
        <v>1010101</v>
      </c>
      <c r="C2762">
        <v>1010101</v>
      </c>
      <c r="G2762">
        <v>43</v>
      </c>
      <c r="H2762" s="2" t="str">
        <f t="shared" si="44"/>
        <v>2B</v>
      </c>
      <c r="K2762">
        <v>1010101</v>
      </c>
      <c r="L2762">
        <v>1010101</v>
      </c>
      <c r="M2762">
        <v>1010101</v>
      </c>
      <c r="O2762">
        <v>1010101</v>
      </c>
      <c r="P2762">
        <v>1010101</v>
      </c>
      <c r="Q2762">
        <v>1010101</v>
      </c>
      <c r="S2762">
        <v>1010101</v>
      </c>
      <c r="T2762">
        <v>1010101</v>
      </c>
      <c r="U2762">
        <v>1010101</v>
      </c>
    </row>
    <row r="2763" spans="1:21" x14ac:dyDescent="0.25">
      <c r="A2763">
        <v>1010101</v>
      </c>
      <c r="B2763">
        <v>1010101</v>
      </c>
      <c r="C2763">
        <v>1010101</v>
      </c>
      <c r="G2763">
        <v>43</v>
      </c>
      <c r="H2763" s="2" t="str">
        <f t="shared" si="44"/>
        <v>2B</v>
      </c>
      <c r="K2763">
        <v>1010101</v>
      </c>
      <c r="L2763">
        <v>1010101</v>
      </c>
      <c r="M2763">
        <v>1010101</v>
      </c>
      <c r="O2763">
        <v>1010101</v>
      </c>
      <c r="P2763">
        <v>1010101</v>
      </c>
      <c r="Q2763">
        <v>1010101</v>
      </c>
      <c r="S2763">
        <v>1010101</v>
      </c>
      <c r="T2763">
        <v>1010101</v>
      </c>
      <c r="U2763">
        <v>1010101</v>
      </c>
    </row>
    <row r="2764" spans="1:21" x14ac:dyDescent="0.25">
      <c r="A2764">
        <v>1010101</v>
      </c>
      <c r="B2764">
        <v>1010101</v>
      </c>
      <c r="C2764">
        <v>1010101</v>
      </c>
      <c r="G2764">
        <v>43</v>
      </c>
      <c r="H2764" s="2" t="str">
        <f t="shared" si="44"/>
        <v>2B</v>
      </c>
      <c r="K2764">
        <v>1010101</v>
      </c>
      <c r="L2764">
        <v>1010101</v>
      </c>
      <c r="M2764">
        <v>1010101</v>
      </c>
      <c r="O2764">
        <v>1010101</v>
      </c>
      <c r="P2764">
        <v>1010101</v>
      </c>
      <c r="Q2764">
        <v>1010101</v>
      </c>
      <c r="S2764">
        <v>1010101</v>
      </c>
      <c r="T2764">
        <v>1010101</v>
      </c>
      <c r="U2764">
        <v>1010101</v>
      </c>
    </row>
    <row r="2765" spans="1:21" x14ac:dyDescent="0.25">
      <c r="A2765">
        <v>1010101</v>
      </c>
      <c r="B2765">
        <v>1010101</v>
      </c>
      <c r="C2765">
        <v>1010101</v>
      </c>
      <c r="G2765">
        <v>43</v>
      </c>
      <c r="H2765" s="2" t="str">
        <f t="shared" si="44"/>
        <v>2B</v>
      </c>
      <c r="K2765">
        <v>1010101</v>
      </c>
      <c r="L2765">
        <v>1010101</v>
      </c>
      <c r="M2765">
        <v>1010101</v>
      </c>
      <c r="O2765">
        <v>1010101</v>
      </c>
      <c r="P2765">
        <v>1010101</v>
      </c>
      <c r="Q2765">
        <v>1010101</v>
      </c>
      <c r="S2765">
        <v>1010101</v>
      </c>
      <c r="T2765">
        <v>1010101</v>
      </c>
      <c r="U2765">
        <v>1010101</v>
      </c>
    </row>
    <row r="2766" spans="1:21" x14ac:dyDescent="0.25">
      <c r="A2766">
        <v>1010101</v>
      </c>
      <c r="B2766">
        <v>1010101</v>
      </c>
      <c r="C2766">
        <v>1010101</v>
      </c>
      <c r="G2766">
        <v>43</v>
      </c>
      <c r="H2766" s="2" t="str">
        <f t="shared" si="44"/>
        <v>2B</v>
      </c>
      <c r="K2766">
        <v>1010101</v>
      </c>
      <c r="L2766">
        <v>1010101</v>
      </c>
      <c r="M2766">
        <v>1010101</v>
      </c>
      <c r="O2766">
        <v>1010101</v>
      </c>
      <c r="P2766">
        <v>1010101</v>
      </c>
      <c r="Q2766">
        <v>1010101</v>
      </c>
      <c r="S2766">
        <v>1010101</v>
      </c>
      <c r="T2766">
        <v>1010101</v>
      </c>
      <c r="U2766">
        <v>1010101</v>
      </c>
    </row>
    <row r="2767" spans="1:21" x14ac:dyDescent="0.25">
      <c r="A2767">
        <v>1010101</v>
      </c>
      <c r="B2767">
        <v>1010101</v>
      </c>
      <c r="C2767">
        <v>1010101</v>
      </c>
      <c r="G2767">
        <v>43</v>
      </c>
      <c r="H2767" s="2" t="str">
        <f t="shared" si="44"/>
        <v>2B</v>
      </c>
      <c r="K2767">
        <v>1010101</v>
      </c>
      <c r="L2767">
        <v>1010101</v>
      </c>
      <c r="M2767">
        <v>1010101</v>
      </c>
      <c r="O2767">
        <v>1010101</v>
      </c>
      <c r="P2767">
        <v>1010101</v>
      </c>
      <c r="Q2767">
        <v>1010101</v>
      </c>
      <c r="S2767">
        <v>1010101</v>
      </c>
      <c r="T2767">
        <v>1010101</v>
      </c>
      <c r="U2767">
        <v>1010101</v>
      </c>
    </row>
    <row r="2768" spans="1:21" x14ac:dyDescent="0.25">
      <c r="A2768">
        <v>1010101</v>
      </c>
      <c r="B2768">
        <v>1010101</v>
      </c>
      <c r="C2768">
        <v>1010101</v>
      </c>
      <c r="G2768">
        <v>43</v>
      </c>
      <c r="H2768" s="2" t="str">
        <f t="shared" si="44"/>
        <v>2B</v>
      </c>
      <c r="K2768">
        <v>1010101</v>
      </c>
      <c r="L2768">
        <v>1010101</v>
      </c>
      <c r="M2768">
        <v>1010101</v>
      </c>
      <c r="O2768">
        <v>1010101</v>
      </c>
      <c r="P2768">
        <v>1010101</v>
      </c>
      <c r="Q2768">
        <v>1010101</v>
      </c>
      <c r="S2768">
        <v>1010101</v>
      </c>
      <c r="T2768">
        <v>1010101</v>
      </c>
      <c r="U2768">
        <v>1010101</v>
      </c>
    </row>
    <row r="2769" spans="1:21" x14ac:dyDescent="0.25">
      <c r="A2769">
        <v>1010101</v>
      </c>
      <c r="B2769">
        <v>1010101</v>
      </c>
      <c r="C2769">
        <v>1010101</v>
      </c>
      <c r="G2769">
        <v>43</v>
      </c>
      <c r="H2769" s="2" t="str">
        <f t="shared" si="44"/>
        <v>2B</v>
      </c>
      <c r="K2769">
        <v>1010101</v>
      </c>
      <c r="L2769">
        <v>1010101</v>
      </c>
      <c r="M2769">
        <v>1010101</v>
      </c>
      <c r="O2769">
        <v>1010101</v>
      </c>
      <c r="P2769">
        <v>1010101</v>
      </c>
      <c r="Q2769">
        <v>1010101</v>
      </c>
      <c r="S2769">
        <v>1010101</v>
      </c>
      <c r="T2769">
        <v>1010101</v>
      </c>
      <c r="U2769">
        <v>1010101</v>
      </c>
    </row>
    <row r="2770" spans="1:21" x14ac:dyDescent="0.25">
      <c r="A2770">
        <v>1010101</v>
      </c>
      <c r="B2770">
        <v>1010101</v>
      </c>
      <c r="C2770">
        <v>1010101</v>
      </c>
      <c r="G2770">
        <v>43</v>
      </c>
      <c r="H2770" s="2" t="str">
        <f t="shared" si="44"/>
        <v>2B</v>
      </c>
      <c r="K2770">
        <v>1010101</v>
      </c>
      <c r="L2770">
        <v>1010101</v>
      </c>
      <c r="M2770">
        <v>1010101</v>
      </c>
      <c r="O2770">
        <v>1010101</v>
      </c>
      <c r="P2770">
        <v>1010101</v>
      </c>
      <c r="Q2770">
        <v>1010101</v>
      </c>
      <c r="S2770">
        <v>1010101</v>
      </c>
      <c r="T2770">
        <v>1010101</v>
      </c>
      <c r="U2770">
        <v>1010101</v>
      </c>
    </row>
    <row r="2771" spans="1:21" x14ac:dyDescent="0.25">
      <c r="A2771">
        <v>1010101</v>
      </c>
      <c r="B2771">
        <v>1010101</v>
      </c>
      <c r="C2771">
        <v>1</v>
      </c>
      <c r="G2771">
        <v>43</v>
      </c>
      <c r="H2771" s="2" t="str">
        <f t="shared" si="44"/>
        <v>2B</v>
      </c>
      <c r="K2771">
        <v>1010101</v>
      </c>
      <c r="L2771">
        <v>1010101</v>
      </c>
      <c r="M2771">
        <v>1</v>
      </c>
      <c r="O2771">
        <v>1010101</v>
      </c>
      <c r="P2771">
        <v>1010101</v>
      </c>
      <c r="Q2771">
        <v>1</v>
      </c>
      <c r="S2771">
        <v>1010101</v>
      </c>
      <c r="T2771">
        <v>1010101</v>
      </c>
      <c r="U2771">
        <v>1</v>
      </c>
    </row>
    <row r="2772" spans="1:21" x14ac:dyDescent="0.25">
      <c r="A2772">
        <v>1010101</v>
      </c>
      <c r="B2772">
        <v>1010101</v>
      </c>
      <c r="C2772">
        <v>1010101</v>
      </c>
      <c r="G2772">
        <v>43</v>
      </c>
      <c r="H2772" s="2" t="str">
        <f t="shared" si="44"/>
        <v>2B</v>
      </c>
      <c r="K2772">
        <v>1010101</v>
      </c>
      <c r="L2772">
        <v>1010101</v>
      </c>
      <c r="M2772">
        <v>1010101</v>
      </c>
      <c r="O2772">
        <v>1010101</v>
      </c>
      <c r="P2772">
        <v>1010101</v>
      </c>
      <c r="Q2772">
        <v>1010101</v>
      </c>
      <c r="S2772">
        <v>1010101</v>
      </c>
      <c r="T2772">
        <v>1010101</v>
      </c>
      <c r="U2772">
        <v>1010101</v>
      </c>
    </row>
    <row r="2773" spans="1:21" x14ac:dyDescent="0.25">
      <c r="A2773">
        <v>1010101</v>
      </c>
      <c r="B2773">
        <v>1010101</v>
      </c>
      <c r="C2773">
        <v>1010101</v>
      </c>
      <c r="G2773">
        <v>43</v>
      </c>
      <c r="H2773" s="2" t="str">
        <f t="shared" si="44"/>
        <v>2B</v>
      </c>
      <c r="K2773">
        <v>1010101</v>
      </c>
      <c r="L2773">
        <v>1010101</v>
      </c>
      <c r="M2773">
        <v>1010101</v>
      </c>
      <c r="O2773">
        <v>1010101</v>
      </c>
      <c r="P2773">
        <v>1010101</v>
      </c>
      <c r="Q2773">
        <v>1010101</v>
      </c>
      <c r="S2773">
        <v>1010101</v>
      </c>
      <c r="T2773">
        <v>1010101</v>
      </c>
      <c r="U2773">
        <v>1010101</v>
      </c>
    </row>
    <row r="2774" spans="1:21" x14ac:dyDescent="0.25">
      <c r="A2774">
        <v>100001</v>
      </c>
      <c r="B2774">
        <v>100001</v>
      </c>
      <c r="C2774">
        <v>100001</v>
      </c>
      <c r="G2774">
        <v>43</v>
      </c>
      <c r="H2774" s="2" t="str">
        <f t="shared" si="44"/>
        <v>2B</v>
      </c>
      <c r="K2774">
        <v>100001</v>
      </c>
      <c r="L2774">
        <v>100001</v>
      </c>
      <c r="M2774">
        <v>100001</v>
      </c>
      <c r="O2774">
        <v>100001</v>
      </c>
      <c r="P2774">
        <v>100001</v>
      </c>
      <c r="Q2774">
        <v>100001</v>
      </c>
      <c r="S2774">
        <v>100001</v>
      </c>
      <c r="T2774">
        <v>100001</v>
      </c>
      <c r="U2774">
        <v>100001</v>
      </c>
    </row>
    <row r="2775" spans="1:21" x14ac:dyDescent="0.25">
      <c r="A2775">
        <v>1010101</v>
      </c>
      <c r="B2775">
        <v>1010101</v>
      </c>
      <c r="C2775">
        <v>1010101</v>
      </c>
      <c r="G2775">
        <v>43</v>
      </c>
      <c r="H2775" s="2" t="str">
        <f t="shared" si="44"/>
        <v>2B</v>
      </c>
      <c r="K2775">
        <v>1010101</v>
      </c>
      <c r="L2775">
        <v>1010101</v>
      </c>
      <c r="M2775">
        <v>1010101</v>
      </c>
      <c r="O2775">
        <v>1010101</v>
      </c>
      <c r="P2775">
        <v>1010101</v>
      </c>
      <c r="Q2775">
        <v>1010101</v>
      </c>
      <c r="S2775">
        <v>1010101</v>
      </c>
      <c r="T2775">
        <v>1010101</v>
      </c>
      <c r="U2775">
        <v>1010101</v>
      </c>
    </row>
    <row r="2776" spans="1:21" x14ac:dyDescent="0.25">
      <c r="A2776">
        <v>1010100</v>
      </c>
      <c r="B2776">
        <v>1010100</v>
      </c>
      <c r="C2776">
        <v>1010000</v>
      </c>
      <c r="G2776">
        <v>43</v>
      </c>
      <c r="H2776" s="2" t="str">
        <f t="shared" si="44"/>
        <v>2B</v>
      </c>
      <c r="K2776">
        <v>1010100</v>
      </c>
      <c r="L2776">
        <v>1010100</v>
      </c>
      <c r="M2776">
        <v>1010000</v>
      </c>
      <c r="O2776">
        <v>1010100</v>
      </c>
      <c r="P2776">
        <v>1010100</v>
      </c>
      <c r="Q2776">
        <v>1010000</v>
      </c>
      <c r="S2776">
        <v>1010100</v>
      </c>
      <c r="T2776">
        <v>1010100</v>
      </c>
      <c r="U2776">
        <v>1010000</v>
      </c>
    </row>
    <row r="2777" spans="1:21" x14ac:dyDescent="0.25">
      <c r="A2777">
        <v>100000</v>
      </c>
      <c r="B2777">
        <v>100000</v>
      </c>
      <c r="C2777">
        <v>100000</v>
      </c>
      <c r="G2777">
        <v>43</v>
      </c>
      <c r="H2777" s="2" t="str">
        <f t="shared" si="44"/>
        <v>2B</v>
      </c>
      <c r="K2777">
        <v>100000</v>
      </c>
      <c r="L2777">
        <v>100000</v>
      </c>
      <c r="M2777">
        <v>100000</v>
      </c>
      <c r="O2777">
        <v>100000</v>
      </c>
      <c r="P2777">
        <v>100000</v>
      </c>
      <c r="Q2777">
        <v>100000</v>
      </c>
      <c r="S2777">
        <v>100000</v>
      </c>
      <c r="T2777">
        <v>100000</v>
      </c>
      <c r="U2777">
        <v>100000</v>
      </c>
    </row>
    <row r="2778" spans="1:21" x14ac:dyDescent="0.25">
      <c r="A2778">
        <v>1010101</v>
      </c>
      <c r="B2778">
        <v>1010101</v>
      </c>
      <c r="C2778">
        <v>10101</v>
      </c>
      <c r="G2778">
        <v>43</v>
      </c>
      <c r="H2778" s="2" t="str">
        <f t="shared" si="44"/>
        <v>2B</v>
      </c>
      <c r="K2778">
        <v>1010101</v>
      </c>
      <c r="L2778">
        <v>1010101</v>
      </c>
      <c r="M2778">
        <v>10101</v>
      </c>
      <c r="O2778">
        <v>1010101</v>
      </c>
      <c r="P2778">
        <v>1010101</v>
      </c>
      <c r="Q2778">
        <v>10101</v>
      </c>
      <c r="S2778">
        <v>1010101</v>
      </c>
      <c r="T2778">
        <v>1010101</v>
      </c>
      <c r="U2778">
        <v>10101</v>
      </c>
    </row>
    <row r="2779" spans="1:21" x14ac:dyDescent="0.25">
      <c r="A2779">
        <v>1010110</v>
      </c>
      <c r="B2779">
        <v>1010110</v>
      </c>
      <c r="C2779">
        <v>1010010</v>
      </c>
      <c r="G2779">
        <v>43</v>
      </c>
      <c r="H2779" s="2" t="str">
        <f t="shared" si="44"/>
        <v>2B</v>
      </c>
      <c r="K2779">
        <v>1010110</v>
      </c>
      <c r="L2779">
        <v>1010110</v>
      </c>
      <c r="M2779">
        <v>1010010</v>
      </c>
      <c r="O2779">
        <v>1010110</v>
      </c>
      <c r="P2779">
        <v>1010110</v>
      </c>
      <c r="Q2779">
        <v>1010010</v>
      </c>
      <c r="S2779">
        <v>1010110</v>
      </c>
      <c r="T2779">
        <v>1010110</v>
      </c>
      <c r="U2779">
        <v>1010010</v>
      </c>
    </row>
    <row r="2780" spans="1:21" x14ac:dyDescent="0.25">
      <c r="A2780">
        <v>10101010</v>
      </c>
      <c r="B2780">
        <v>10101010</v>
      </c>
      <c r="C2780">
        <v>10101010</v>
      </c>
      <c r="G2780">
        <v>43</v>
      </c>
      <c r="H2780" s="2" t="str">
        <f t="shared" si="44"/>
        <v>2B</v>
      </c>
      <c r="K2780">
        <v>10101010</v>
      </c>
      <c r="L2780">
        <v>10101010</v>
      </c>
      <c r="M2780">
        <v>10101010</v>
      </c>
      <c r="O2780">
        <v>10101010</v>
      </c>
      <c r="P2780">
        <v>10101010</v>
      </c>
      <c r="Q2780">
        <v>10101010</v>
      </c>
      <c r="S2780">
        <v>10101010</v>
      </c>
      <c r="T2780">
        <v>10101010</v>
      </c>
      <c r="U2780">
        <v>10101010</v>
      </c>
    </row>
    <row r="2781" spans="1:21" x14ac:dyDescent="0.25">
      <c r="A2781">
        <v>1010101</v>
      </c>
      <c r="B2781">
        <v>1010101</v>
      </c>
      <c r="C2781">
        <v>10101</v>
      </c>
      <c r="G2781">
        <v>43</v>
      </c>
      <c r="H2781" s="2" t="str">
        <f t="shared" si="44"/>
        <v>2B</v>
      </c>
      <c r="K2781">
        <v>1010101</v>
      </c>
      <c r="L2781">
        <v>1010101</v>
      </c>
      <c r="M2781">
        <v>10101</v>
      </c>
      <c r="O2781">
        <v>1010101</v>
      </c>
      <c r="P2781">
        <v>1010101</v>
      </c>
      <c r="Q2781">
        <v>10101</v>
      </c>
      <c r="S2781">
        <v>1010101</v>
      </c>
      <c r="T2781">
        <v>1010101</v>
      </c>
      <c r="U2781">
        <v>10101</v>
      </c>
    </row>
    <row r="2782" spans="1:21" x14ac:dyDescent="0.25">
      <c r="A2782">
        <v>1010100</v>
      </c>
      <c r="B2782">
        <v>1010100</v>
      </c>
      <c r="C2782">
        <v>1010000</v>
      </c>
      <c r="G2782">
        <v>43</v>
      </c>
      <c r="H2782" s="2" t="str">
        <f t="shared" si="44"/>
        <v>2B</v>
      </c>
      <c r="K2782">
        <v>1010100</v>
      </c>
      <c r="L2782">
        <v>1010100</v>
      </c>
      <c r="M2782">
        <v>1010000</v>
      </c>
      <c r="O2782">
        <v>1010100</v>
      </c>
      <c r="P2782">
        <v>1010100</v>
      </c>
      <c r="Q2782">
        <v>1010000</v>
      </c>
      <c r="S2782">
        <v>1010100</v>
      </c>
      <c r="T2782">
        <v>1010100</v>
      </c>
      <c r="U2782">
        <v>1010000</v>
      </c>
    </row>
    <row r="2783" spans="1:21" x14ac:dyDescent="0.25">
      <c r="A2783">
        <v>100000</v>
      </c>
      <c r="B2783">
        <v>100000</v>
      </c>
      <c r="C2783">
        <v>100000</v>
      </c>
      <c r="G2783">
        <v>43</v>
      </c>
      <c r="H2783" s="2" t="str">
        <f t="shared" si="44"/>
        <v>2B</v>
      </c>
      <c r="K2783">
        <v>100000</v>
      </c>
      <c r="L2783">
        <v>100000</v>
      </c>
      <c r="M2783">
        <v>100000</v>
      </c>
      <c r="O2783">
        <v>100000</v>
      </c>
      <c r="P2783">
        <v>100000</v>
      </c>
      <c r="Q2783">
        <v>100000</v>
      </c>
      <c r="S2783">
        <v>100000</v>
      </c>
      <c r="T2783">
        <v>100000</v>
      </c>
      <c r="U2783">
        <v>100000</v>
      </c>
    </row>
    <row r="2784" spans="1:21" x14ac:dyDescent="0.25">
      <c r="A2784">
        <v>1010101</v>
      </c>
      <c r="B2784">
        <v>1010101</v>
      </c>
      <c r="C2784">
        <v>10101</v>
      </c>
      <c r="G2784">
        <v>43</v>
      </c>
      <c r="H2784" s="2" t="str">
        <f t="shared" si="44"/>
        <v>2B</v>
      </c>
      <c r="K2784">
        <v>1010101</v>
      </c>
      <c r="L2784">
        <v>1010101</v>
      </c>
      <c r="M2784">
        <v>10101</v>
      </c>
      <c r="O2784">
        <v>1010101</v>
      </c>
      <c r="P2784">
        <v>1010101</v>
      </c>
      <c r="Q2784">
        <v>10101</v>
      </c>
      <c r="S2784">
        <v>1010101</v>
      </c>
      <c r="T2784">
        <v>1010101</v>
      </c>
      <c r="U2784">
        <v>10101</v>
      </c>
    </row>
    <row r="2785" spans="1:21" x14ac:dyDescent="0.25">
      <c r="A2785">
        <v>1010101</v>
      </c>
      <c r="B2785">
        <v>1010101</v>
      </c>
      <c r="C2785">
        <v>1010101</v>
      </c>
      <c r="G2785">
        <v>43</v>
      </c>
      <c r="H2785" s="2" t="str">
        <f t="shared" si="44"/>
        <v>2B</v>
      </c>
      <c r="K2785">
        <v>1010101</v>
      </c>
      <c r="L2785">
        <v>1010101</v>
      </c>
      <c r="M2785">
        <v>1010101</v>
      </c>
      <c r="O2785">
        <v>1010101</v>
      </c>
      <c r="P2785">
        <v>1010101</v>
      </c>
      <c r="Q2785">
        <v>1010101</v>
      </c>
      <c r="S2785">
        <v>1010101</v>
      </c>
      <c r="T2785">
        <v>1010101</v>
      </c>
      <c r="U2785">
        <v>1010101</v>
      </c>
    </row>
    <row r="2786" spans="1:21" x14ac:dyDescent="0.25">
      <c r="A2786">
        <v>100001</v>
      </c>
      <c r="B2786">
        <v>100001</v>
      </c>
      <c r="C2786">
        <v>100001</v>
      </c>
      <c r="G2786">
        <v>43</v>
      </c>
      <c r="H2786" s="2" t="str">
        <f t="shared" si="44"/>
        <v>2B</v>
      </c>
      <c r="K2786">
        <v>100001</v>
      </c>
      <c r="L2786">
        <v>100001</v>
      </c>
      <c r="M2786">
        <v>100001</v>
      </c>
      <c r="O2786">
        <v>100001</v>
      </c>
      <c r="P2786">
        <v>100001</v>
      </c>
      <c r="Q2786">
        <v>100001</v>
      </c>
      <c r="S2786">
        <v>100001</v>
      </c>
      <c r="T2786">
        <v>100001</v>
      </c>
      <c r="U2786">
        <v>100001</v>
      </c>
    </row>
    <row r="2787" spans="1:21" x14ac:dyDescent="0.25">
      <c r="A2787">
        <v>1010101</v>
      </c>
      <c r="B2787">
        <v>1010101</v>
      </c>
      <c r="C2787">
        <v>1010101</v>
      </c>
      <c r="G2787">
        <v>43</v>
      </c>
      <c r="H2787" s="2" t="str">
        <f t="shared" si="44"/>
        <v>2B</v>
      </c>
      <c r="K2787">
        <v>1010101</v>
      </c>
      <c r="L2787">
        <v>1010101</v>
      </c>
      <c r="M2787">
        <v>1010101</v>
      </c>
      <c r="O2787">
        <v>1010101</v>
      </c>
      <c r="P2787">
        <v>1010101</v>
      </c>
      <c r="Q2787">
        <v>1010101</v>
      </c>
      <c r="S2787">
        <v>1010101</v>
      </c>
      <c r="T2787">
        <v>1010101</v>
      </c>
      <c r="U2787">
        <v>1010101</v>
      </c>
    </row>
    <row r="2788" spans="1:21" x14ac:dyDescent="0.25">
      <c r="A2788">
        <v>1010101</v>
      </c>
      <c r="B2788">
        <v>1010101</v>
      </c>
      <c r="C2788">
        <v>1010101</v>
      </c>
      <c r="G2788">
        <v>43</v>
      </c>
      <c r="H2788" s="2" t="str">
        <f t="shared" si="44"/>
        <v>2B</v>
      </c>
      <c r="K2788">
        <v>1010101</v>
      </c>
      <c r="L2788">
        <v>1010101</v>
      </c>
      <c r="M2788">
        <v>1010101</v>
      </c>
      <c r="O2788">
        <v>1010101</v>
      </c>
      <c r="P2788">
        <v>1010101</v>
      </c>
      <c r="Q2788">
        <v>1010101</v>
      </c>
      <c r="S2788">
        <v>1010101</v>
      </c>
      <c r="T2788">
        <v>1010101</v>
      </c>
      <c r="U2788">
        <v>1010101</v>
      </c>
    </row>
    <row r="2789" spans="1:21" x14ac:dyDescent="0.25">
      <c r="A2789">
        <v>1010101</v>
      </c>
      <c r="B2789">
        <v>1010101</v>
      </c>
      <c r="C2789">
        <v>1</v>
      </c>
      <c r="G2789">
        <v>43</v>
      </c>
      <c r="H2789" s="2" t="str">
        <f t="shared" si="44"/>
        <v>2B</v>
      </c>
      <c r="K2789">
        <v>1010101</v>
      </c>
      <c r="L2789">
        <v>1010101</v>
      </c>
      <c r="M2789">
        <v>1</v>
      </c>
      <c r="O2789">
        <v>1010101</v>
      </c>
      <c r="P2789">
        <v>1010101</v>
      </c>
      <c r="Q2789">
        <v>1</v>
      </c>
      <c r="S2789">
        <v>1010101</v>
      </c>
      <c r="T2789">
        <v>1010101</v>
      </c>
      <c r="U2789">
        <v>1</v>
      </c>
    </row>
    <row r="2790" spans="1:21" x14ac:dyDescent="0.25">
      <c r="A2790">
        <v>1010101</v>
      </c>
      <c r="B2790">
        <v>1010101</v>
      </c>
      <c r="C2790">
        <v>1010101</v>
      </c>
      <c r="G2790">
        <v>43</v>
      </c>
      <c r="H2790" s="2" t="str">
        <f t="shared" si="44"/>
        <v>2B</v>
      </c>
      <c r="K2790">
        <v>1010101</v>
      </c>
      <c r="L2790">
        <v>1010101</v>
      </c>
      <c r="M2790">
        <v>1010101</v>
      </c>
      <c r="O2790">
        <v>1010101</v>
      </c>
      <c r="P2790">
        <v>1010101</v>
      </c>
      <c r="Q2790">
        <v>1010101</v>
      </c>
      <c r="S2790">
        <v>1010101</v>
      </c>
      <c r="T2790">
        <v>1010101</v>
      </c>
      <c r="U2790">
        <v>1010101</v>
      </c>
    </row>
    <row r="2791" spans="1:21" x14ac:dyDescent="0.25">
      <c r="A2791">
        <v>1010101</v>
      </c>
      <c r="B2791">
        <v>1010101</v>
      </c>
      <c r="C2791">
        <v>1010101</v>
      </c>
      <c r="G2791">
        <v>43</v>
      </c>
      <c r="H2791" s="2" t="str">
        <f t="shared" si="44"/>
        <v>2B</v>
      </c>
      <c r="K2791">
        <v>1010101</v>
      </c>
      <c r="L2791">
        <v>1010101</v>
      </c>
      <c r="M2791">
        <v>1010101</v>
      </c>
      <c r="O2791">
        <v>1010101</v>
      </c>
      <c r="P2791">
        <v>1010101</v>
      </c>
      <c r="Q2791">
        <v>1010101</v>
      </c>
      <c r="S2791">
        <v>1010101</v>
      </c>
      <c r="T2791">
        <v>1010101</v>
      </c>
      <c r="U2791">
        <v>1010101</v>
      </c>
    </row>
    <row r="2792" spans="1:21" x14ac:dyDescent="0.25">
      <c r="A2792">
        <v>1010101</v>
      </c>
      <c r="B2792">
        <v>1010101</v>
      </c>
      <c r="C2792">
        <v>1010101</v>
      </c>
      <c r="G2792">
        <v>43</v>
      </c>
      <c r="H2792" s="2" t="str">
        <f t="shared" si="44"/>
        <v>2B</v>
      </c>
      <c r="K2792">
        <v>1010101</v>
      </c>
      <c r="L2792">
        <v>1010101</v>
      </c>
      <c r="M2792">
        <v>1010101</v>
      </c>
      <c r="O2792">
        <v>1010101</v>
      </c>
      <c r="P2792">
        <v>1010101</v>
      </c>
      <c r="Q2792">
        <v>1010101</v>
      </c>
      <c r="S2792">
        <v>1010101</v>
      </c>
      <c r="T2792">
        <v>1010101</v>
      </c>
      <c r="U2792">
        <v>1010101</v>
      </c>
    </row>
    <row r="2793" spans="1:21" x14ac:dyDescent="0.25">
      <c r="A2793">
        <v>1010101</v>
      </c>
      <c r="B2793">
        <v>1010101</v>
      </c>
      <c r="C2793">
        <v>1010101</v>
      </c>
      <c r="G2793">
        <v>43</v>
      </c>
      <c r="H2793" s="2" t="str">
        <f t="shared" si="44"/>
        <v>2B</v>
      </c>
      <c r="K2793">
        <v>1010101</v>
      </c>
      <c r="L2793">
        <v>1010101</v>
      </c>
      <c r="M2793">
        <v>1010101</v>
      </c>
      <c r="O2793">
        <v>1010101</v>
      </c>
      <c r="P2793">
        <v>1010101</v>
      </c>
      <c r="Q2793">
        <v>1010101</v>
      </c>
      <c r="S2793">
        <v>1010101</v>
      </c>
      <c r="T2793">
        <v>1010101</v>
      </c>
      <c r="U2793">
        <v>1010101</v>
      </c>
    </row>
    <row r="2794" spans="1:21" x14ac:dyDescent="0.25">
      <c r="A2794">
        <v>1010101</v>
      </c>
      <c r="B2794">
        <v>1010101</v>
      </c>
      <c r="C2794">
        <v>1010101</v>
      </c>
      <c r="G2794">
        <v>43</v>
      </c>
      <c r="H2794" s="2" t="str">
        <f t="shared" si="44"/>
        <v>2B</v>
      </c>
      <c r="K2794">
        <v>1010101</v>
      </c>
      <c r="L2794">
        <v>1010101</v>
      </c>
      <c r="M2794">
        <v>1010101</v>
      </c>
      <c r="O2794">
        <v>1010101</v>
      </c>
      <c r="P2794">
        <v>1010101</v>
      </c>
      <c r="Q2794">
        <v>1010101</v>
      </c>
      <c r="S2794">
        <v>1010101</v>
      </c>
      <c r="T2794">
        <v>1010101</v>
      </c>
      <c r="U2794">
        <v>1010101</v>
      </c>
    </row>
    <row r="2795" spans="1:21" x14ac:dyDescent="0.25">
      <c r="A2795">
        <v>1010101</v>
      </c>
      <c r="B2795">
        <v>1010101</v>
      </c>
      <c r="C2795">
        <v>1010101</v>
      </c>
      <c r="G2795">
        <v>43</v>
      </c>
      <c r="H2795" s="2" t="str">
        <f t="shared" si="44"/>
        <v>2B</v>
      </c>
      <c r="K2795">
        <v>1010101</v>
      </c>
      <c r="L2795">
        <v>1010101</v>
      </c>
      <c r="M2795">
        <v>1010101</v>
      </c>
      <c r="O2795">
        <v>1010101</v>
      </c>
      <c r="P2795">
        <v>1010101</v>
      </c>
      <c r="Q2795">
        <v>1010101</v>
      </c>
      <c r="S2795">
        <v>1010101</v>
      </c>
      <c r="T2795">
        <v>1010101</v>
      </c>
      <c r="U2795">
        <v>1010101</v>
      </c>
    </row>
    <row r="2796" spans="1:21" x14ac:dyDescent="0.25">
      <c r="A2796">
        <v>1010101</v>
      </c>
      <c r="B2796">
        <v>1010101</v>
      </c>
      <c r="C2796">
        <v>1010101</v>
      </c>
      <c r="G2796">
        <v>43</v>
      </c>
      <c r="H2796" s="2" t="str">
        <f t="shared" si="44"/>
        <v>2B</v>
      </c>
      <c r="K2796">
        <v>1010101</v>
      </c>
      <c r="L2796">
        <v>1010101</v>
      </c>
      <c r="M2796">
        <v>1010101</v>
      </c>
      <c r="O2796">
        <v>1010101</v>
      </c>
      <c r="P2796">
        <v>1010101</v>
      </c>
      <c r="Q2796">
        <v>1010101</v>
      </c>
      <c r="S2796">
        <v>1010101</v>
      </c>
      <c r="T2796">
        <v>1010101</v>
      </c>
      <c r="U2796">
        <v>1010101</v>
      </c>
    </row>
    <row r="2797" spans="1:21" x14ac:dyDescent="0.25">
      <c r="A2797">
        <v>1010101</v>
      </c>
      <c r="B2797">
        <v>1010101</v>
      </c>
      <c r="C2797">
        <v>1010101</v>
      </c>
      <c r="G2797">
        <v>43</v>
      </c>
      <c r="H2797" s="2" t="str">
        <f t="shared" si="44"/>
        <v>2B</v>
      </c>
      <c r="K2797">
        <v>1010101</v>
      </c>
      <c r="L2797">
        <v>1010101</v>
      </c>
      <c r="M2797">
        <v>1010101</v>
      </c>
      <c r="O2797">
        <v>1010101</v>
      </c>
      <c r="P2797">
        <v>1010101</v>
      </c>
      <c r="Q2797">
        <v>1010101</v>
      </c>
      <c r="S2797">
        <v>1010101</v>
      </c>
      <c r="T2797">
        <v>1010101</v>
      </c>
      <c r="U2797">
        <v>1010101</v>
      </c>
    </row>
    <row r="2798" spans="1:21" x14ac:dyDescent="0.25">
      <c r="A2798">
        <v>1010101</v>
      </c>
      <c r="B2798">
        <v>1010101</v>
      </c>
      <c r="C2798">
        <v>1010101</v>
      </c>
      <c r="G2798">
        <v>43</v>
      </c>
      <c r="H2798" s="2" t="str">
        <f t="shared" si="44"/>
        <v>2B</v>
      </c>
      <c r="K2798">
        <v>1010101</v>
      </c>
      <c r="L2798">
        <v>1010101</v>
      </c>
      <c r="M2798">
        <v>1010101</v>
      </c>
      <c r="O2798">
        <v>1010101</v>
      </c>
      <c r="P2798">
        <v>1010101</v>
      </c>
      <c r="Q2798">
        <v>1010101</v>
      </c>
      <c r="S2798">
        <v>1010101</v>
      </c>
      <c r="T2798">
        <v>1010101</v>
      </c>
      <c r="U2798">
        <v>1010101</v>
      </c>
    </row>
    <row r="2799" spans="1:21" x14ac:dyDescent="0.25">
      <c r="A2799">
        <v>1010101</v>
      </c>
      <c r="B2799">
        <v>1010101</v>
      </c>
      <c r="C2799">
        <v>1010101</v>
      </c>
      <c r="G2799">
        <v>43</v>
      </c>
      <c r="H2799" s="2" t="str">
        <f t="shared" si="44"/>
        <v>2B</v>
      </c>
      <c r="K2799">
        <v>1010101</v>
      </c>
      <c r="L2799">
        <v>1010101</v>
      </c>
      <c r="M2799">
        <v>1010101</v>
      </c>
      <c r="O2799">
        <v>1010101</v>
      </c>
      <c r="P2799">
        <v>1010101</v>
      </c>
      <c r="Q2799">
        <v>1010101</v>
      </c>
      <c r="S2799">
        <v>1010101</v>
      </c>
      <c r="T2799">
        <v>1010101</v>
      </c>
      <c r="U2799">
        <v>1010101</v>
      </c>
    </row>
    <row r="2800" spans="1:21" x14ac:dyDescent="0.25">
      <c r="A2800">
        <v>1010101</v>
      </c>
      <c r="B2800">
        <v>1010101</v>
      </c>
      <c r="C2800">
        <v>1010101</v>
      </c>
      <c r="G2800">
        <v>43</v>
      </c>
      <c r="H2800" s="2" t="str">
        <f t="shared" si="44"/>
        <v>2B</v>
      </c>
      <c r="K2800">
        <v>1010101</v>
      </c>
      <c r="L2800">
        <v>1010101</v>
      </c>
      <c r="M2800">
        <v>1010101</v>
      </c>
      <c r="O2800">
        <v>1010101</v>
      </c>
      <c r="P2800">
        <v>1010101</v>
      </c>
      <c r="Q2800">
        <v>1010101</v>
      </c>
      <c r="S2800">
        <v>1010101</v>
      </c>
      <c r="T2800">
        <v>1010101</v>
      </c>
      <c r="U2800">
        <v>1010101</v>
      </c>
    </row>
    <row r="2801" spans="1:21" x14ac:dyDescent="0.25">
      <c r="A2801">
        <v>1010101</v>
      </c>
      <c r="B2801">
        <v>1010101</v>
      </c>
      <c r="C2801">
        <v>1010101</v>
      </c>
      <c r="G2801">
        <v>43</v>
      </c>
      <c r="H2801" s="2" t="str">
        <f t="shared" si="44"/>
        <v>2B</v>
      </c>
      <c r="K2801">
        <v>1010101</v>
      </c>
      <c r="L2801">
        <v>1010101</v>
      </c>
      <c r="M2801">
        <v>1010101</v>
      </c>
      <c r="O2801">
        <v>1010101</v>
      </c>
      <c r="P2801">
        <v>1010101</v>
      </c>
      <c r="Q2801">
        <v>1010101</v>
      </c>
      <c r="S2801">
        <v>1010101</v>
      </c>
      <c r="T2801">
        <v>1010101</v>
      </c>
      <c r="U2801">
        <v>1010101</v>
      </c>
    </row>
    <row r="2802" spans="1:21" x14ac:dyDescent="0.25">
      <c r="A2802">
        <v>1010101</v>
      </c>
      <c r="B2802">
        <v>1010101</v>
      </c>
      <c r="C2802">
        <v>1010101</v>
      </c>
      <c r="G2802">
        <v>43</v>
      </c>
      <c r="H2802" s="2" t="str">
        <f t="shared" si="44"/>
        <v>2B</v>
      </c>
      <c r="K2802">
        <v>1010101</v>
      </c>
      <c r="L2802">
        <v>1010101</v>
      </c>
      <c r="M2802">
        <v>1010101</v>
      </c>
      <c r="O2802">
        <v>1010101</v>
      </c>
      <c r="P2802">
        <v>1010101</v>
      </c>
      <c r="Q2802">
        <v>1010101</v>
      </c>
      <c r="S2802">
        <v>1010101</v>
      </c>
      <c r="T2802">
        <v>1010101</v>
      </c>
      <c r="U2802">
        <v>1010101</v>
      </c>
    </row>
    <row r="2803" spans="1:21" x14ac:dyDescent="0.25">
      <c r="A2803">
        <v>1010101</v>
      </c>
      <c r="B2803">
        <v>1010101</v>
      </c>
      <c r="C2803">
        <v>1010101</v>
      </c>
      <c r="G2803">
        <v>43</v>
      </c>
      <c r="H2803" s="2" t="str">
        <f t="shared" si="44"/>
        <v>2B</v>
      </c>
      <c r="K2803">
        <v>1010101</v>
      </c>
      <c r="L2803">
        <v>1010101</v>
      </c>
      <c r="M2803">
        <v>1010101</v>
      </c>
      <c r="O2803">
        <v>1010101</v>
      </c>
      <c r="P2803">
        <v>1010101</v>
      </c>
      <c r="Q2803">
        <v>1010101</v>
      </c>
      <c r="S2803">
        <v>1010101</v>
      </c>
      <c r="T2803">
        <v>1010101</v>
      </c>
      <c r="U2803">
        <v>1010101</v>
      </c>
    </row>
    <row r="2804" spans="1:21" x14ac:dyDescent="0.25">
      <c r="A2804">
        <v>1010101</v>
      </c>
      <c r="B2804">
        <v>1010101</v>
      </c>
      <c r="C2804">
        <v>1010101</v>
      </c>
      <c r="G2804">
        <v>43</v>
      </c>
      <c r="H2804" s="2" t="str">
        <f t="shared" si="44"/>
        <v>2B</v>
      </c>
      <c r="K2804">
        <v>1010101</v>
      </c>
      <c r="L2804">
        <v>1010101</v>
      </c>
      <c r="M2804">
        <v>1010101</v>
      </c>
      <c r="O2804">
        <v>1010101</v>
      </c>
      <c r="P2804">
        <v>1010101</v>
      </c>
      <c r="Q2804">
        <v>1010101</v>
      </c>
      <c r="S2804">
        <v>1010101</v>
      </c>
      <c r="T2804">
        <v>1010101</v>
      </c>
      <c r="U2804">
        <v>1010101</v>
      </c>
    </row>
    <row r="2805" spans="1:21" x14ac:dyDescent="0.25">
      <c r="A2805">
        <v>1010101</v>
      </c>
      <c r="B2805">
        <v>1010101</v>
      </c>
      <c r="C2805">
        <v>1010101</v>
      </c>
      <c r="G2805">
        <v>43</v>
      </c>
      <c r="H2805" s="2" t="str">
        <f t="shared" si="44"/>
        <v>2B</v>
      </c>
      <c r="K2805">
        <v>1010101</v>
      </c>
      <c r="L2805">
        <v>1010101</v>
      </c>
      <c r="M2805">
        <v>1010101</v>
      </c>
      <c r="O2805">
        <v>1010101</v>
      </c>
      <c r="P2805">
        <v>1010101</v>
      </c>
      <c r="Q2805">
        <v>1010101</v>
      </c>
      <c r="S2805">
        <v>1010101</v>
      </c>
      <c r="T2805">
        <v>1010101</v>
      </c>
      <c r="U2805">
        <v>1010101</v>
      </c>
    </row>
    <row r="2806" spans="1:21" x14ac:dyDescent="0.25">
      <c r="A2806">
        <v>1010101</v>
      </c>
      <c r="B2806">
        <v>1010101</v>
      </c>
      <c r="C2806">
        <v>1010101</v>
      </c>
      <c r="G2806">
        <v>43</v>
      </c>
      <c r="H2806" s="2" t="str">
        <f t="shared" si="44"/>
        <v>2B</v>
      </c>
      <c r="K2806">
        <v>1010101</v>
      </c>
      <c r="L2806">
        <v>1010101</v>
      </c>
      <c r="M2806">
        <v>1010101</v>
      </c>
      <c r="O2806">
        <v>1010101</v>
      </c>
      <c r="P2806">
        <v>1010101</v>
      </c>
      <c r="Q2806">
        <v>1010101</v>
      </c>
      <c r="S2806">
        <v>1010101</v>
      </c>
      <c r="T2806">
        <v>1010101</v>
      </c>
      <c r="U2806">
        <v>1010101</v>
      </c>
    </row>
    <row r="2807" spans="1:21" x14ac:dyDescent="0.25">
      <c r="A2807">
        <v>1010101</v>
      </c>
      <c r="B2807">
        <v>1010101</v>
      </c>
      <c r="C2807">
        <v>1010101</v>
      </c>
      <c r="G2807">
        <v>43</v>
      </c>
      <c r="H2807" s="2" t="str">
        <f t="shared" si="44"/>
        <v>2B</v>
      </c>
      <c r="K2807">
        <v>1010101</v>
      </c>
      <c r="L2807">
        <v>1010101</v>
      </c>
      <c r="M2807">
        <v>1010101</v>
      </c>
      <c r="O2807">
        <v>1010101</v>
      </c>
      <c r="P2807">
        <v>1010101</v>
      </c>
      <c r="Q2807">
        <v>1010101</v>
      </c>
      <c r="S2807">
        <v>1010101</v>
      </c>
      <c r="T2807">
        <v>1010101</v>
      </c>
      <c r="U2807">
        <v>1010101</v>
      </c>
    </row>
    <row r="2808" spans="1:21" x14ac:dyDescent="0.25">
      <c r="A2808">
        <v>1010101</v>
      </c>
      <c r="B2808">
        <v>1010101</v>
      </c>
      <c r="C2808">
        <v>1010101</v>
      </c>
      <c r="G2808">
        <v>43</v>
      </c>
      <c r="H2808" s="2" t="str">
        <f t="shared" si="44"/>
        <v>2B</v>
      </c>
      <c r="K2808">
        <v>1010101</v>
      </c>
      <c r="L2808">
        <v>1010101</v>
      </c>
      <c r="M2808">
        <v>1010101</v>
      </c>
      <c r="O2808">
        <v>1010101</v>
      </c>
      <c r="P2808">
        <v>1010101</v>
      </c>
      <c r="Q2808">
        <v>1010101</v>
      </c>
      <c r="S2808">
        <v>1010101</v>
      </c>
      <c r="T2808">
        <v>1010101</v>
      </c>
      <c r="U2808">
        <v>1010101</v>
      </c>
    </row>
    <row r="2809" spans="1:21" x14ac:dyDescent="0.25">
      <c r="A2809">
        <v>1010101</v>
      </c>
      <c r="B2809">
        <v>1010101</v>
      </c>
      <c r="C2809">
        <v>1010101</v>
      </c>
      <c r="G2809">
        <v>43</v>
      </c>
      <c r="H2809" s="2" t="str">
        <f t="shared" si="44"/>
        <v>2B</v>
      </c>
      <c r="K2809">
        <v>1010101</v>
      </c>
      <c r="L2809">
        <v>1010101</v>
      </c>
      <c r="M2809">
        <v>1010101</v>
      </c>
      <c r="O2809">
        <v>1010101</v>
      </c>
      <c r="P2809">
        <v>1010101</v>
      </c>
      <c r="Q2809">
        <v>1010101</v>
      </c>
      <c r="S2809">
        <v>1010101</v>
      </c>
      <c r="T2809">
        <v>1010101</v>
      </c>
      <c r="U2809">
        <v>1010101</v>
      </c>
    </row>
    <row r="2810" spans="1:21" x14ac:dyDescent="0.25">
      <c r="A2810">
        <v>1010101</v>
      </c>
      <c r="B2810">
        <v>1010101</v>
      </c>
      <c r="C2810">
        <v>1010101</v>
      </c>
      <c r="G2810">
        <v>43</v>
      </c>
      <c r="H2810" s="2" t="str">
        <f t="shared" si="44"/>
        <v>2B</v>
      </c>
      <c r="K2810">
        <v>1010101</v>
      </c>
      <c r="L2810">
        <v>1010101</v>
      </c>
      <c r="M2810">
        <v>1010101</v>
      </c>
      <c r="O2810">
        <v>1010101</v>
      </c>
      <c r="P2810">
        <v>1010101</v>
      </c>
      <c r="Q2810">
        <v>1010101</v>
      </c>
      <c r="S2810">
        <v>1010101</v>
      </c>
      <c r="T2810">
        <v>1010101</v>
      </c>
      <c r="U2810">
        <v>1010101</v>
      </c>
    </row>
    <row r="2811" spans="1:21" x14ac:dyDescent="0.25">
      <c r="A2811">
        <v>1010101</v>
      </c>
      <c r="B2811">
        <v>1010101</v>
      </c>
      <c r="C2811">
        <v>1010101</v>
      </c>
      <c r="G2811">
        <v>43</v>
      </c>
      <c r="H2811" s="2" t="str">
        <f t="shared" si="44"/>
        <v>2B</v>
      </c>
      <c r="K2811">
        <v>1010101</v>
      </c>
      <c r="L2811">
        <v>1010101</v>
      </c>
      <c r="M2811">
        <v>1010101</v>
      </c>
      <c r="O2811">
        <v>1010101</v>
      </c>
      <c r="P2811">
        <v>1010101</v>
      </c>
      <c r="Q2811">
        <v>1010101</v>
      </c>
      <c r="S2811">
        <v>1010101</v>
      </c>
      <c r="T2811">
        <v>1010101</v>
      </c>
      <c r="U2811">
        <v>1010101</v>
      </c>
    </row>
    <row r="2812" spans="1:21" x14ac:dyDescent="0.25">
      <c r="A2812">
        <v>1010101</v>
      </c>
      <c r="B2812">
        <v>1010101</v>
      </c>
      <c r="C2812">
        <v>1010101</v>
      </c>
      <c r="G2812">
        <v>43</v>
      </c>
      <c r="H2812" s="2" t="str">
        <f t="shared" si="44"/>
        <v>2B</v>
      </c>
      <c r="K2812">
        <v>1010101</v>
      </c>
      <c r="L2812">
        <v>1010101</v>
      </c>
      <c r="M2812">
        <v>1010101</v>
      </c>
      <c r="O2812">
        <v>1010101</v>
      </c>
      <c r="P2812">
        <v>1010101</v>
      </c>
      <c r="Q2812">
        <v>1010101</v>
      </c>
      <c r="S2812">
        <v>1010101</v>
      </c>
      <c r="T2812">
        <v>1010101</v>
      </c>
      <c r="U2812">
        <v>1010101</v>
      </c>
    </row>
    <row r="2813" spans="1:21" x14ac:dyDescent="0.25">
      <c r="A2813">
        <v>1010101</v>
      </c>
      <c r="B2813">
        <v>1010101</v>
      </c>
      <c r="C2813">
        <v>1010101</v>
      </c>
      <c r="G2813">
        <v>43</v>
      </c>
      <c r="H2813" s="2" t="str">
        <f t="shared" si="44"/>
        <v>2B</v>
      </c>
      <c r="K2813">
        <v>1010101</v>
      </c>
      <c r="L2813">
        <v>1010101</v>
      </c>
      <c r="M2813">
        <v>1010101</v>
      </c>
      <c r="O2813">
        <v>1010101</v>
      </c>
      <c r="P2813">
        <v>1010101</v>
      </c>
      <c r="Q2813">
        <v>1010101</v>
      </c>
      <c r="S2813">
        <v>1010101</v>
      </c>
      <c r="T2813">
        <v>1010101</v>
      </c>
      <c r="U2813">
        <v>1010101</v>
      </c>
    </row>
    <row r="2814" spans="1:21" x14ac:dyDescent="0.25">
      <c r="A2814">
        <v>1010101</v>
      </c>
      <c r="B2814">
        <v>1010101</v>
      </c>
      <c r="C2814">
        <v>1010101</v>
      </c>
      <c r="G2814">
        <v>43</v>
      </c>
      <c r="H2814" s="2" t="str">
        <f t="shared" si="44"/>
        <v>2B</v>
      </c>
      <c r="K2814">
        <v>1010101</v>
      </c>
      <c r="L2814">
        <v>1010101</v>
      </c>
      <c r="M2814">
        <v>1010101</v>
      </c>
      <c r="O2814">
        <v>1010101</v>
      </c>
      <c r="P2814">
        <v>1010101</v>
      </c>
      <c r="Q2814">
        <v>1010101</v>
      </c>
      <c r="S2814">
        <v>1010101</v>
      </c>
      <c r="T2814">
        <v>1010101</v>
      </c>
      <c r="U2814">
        <v>1010101</v>
      </c>
    </row>
    <row r="2815" spans="1:21" x14ac:dyDescent="0.25">
      <c r="A2815">
        <v>1010101</v>
      </c>
      <c r="B2815">
        <v>1010101</v>
      </c>
      <c r="C2815">
        <v>1010101</v>
      </c>
      <c r="G2815">
        <v>43</v>
      </c>
      <c r="H2815" s="2" t="str">
        <f t="shared" si="44"/>
        <v>2B</v>
      </c>
      <c r="K2815">
        <v>1010101</v>
      </c>
      <c r="L2815">
        <v>1010101</v>
      </c>
      <c r="M2815">
        <v>1010101</v>
      </c>
      <c r="O2815">
        <v>1010101</v>
      </c>
      <c r="P2815">
        <v>1010101</v>
      </c>
      <c r="Q2815">
        <v>1010101</v>
      </c>
      <c r="S2815">
        <v>1010101</v>
      </c>
      <c r="T2815">
        <v>1010101</v>
      </c>
      <c r="U2815">
        <v>1010101</v>
      </c>
    </row>
    <row r="2816" spans="1:21" x14ac:dyDescent="0.25">
      <c r="A2816">
        <v>1010101</v>
      </c>
      <c r="B2816">
        <v>1010101</v>
      </c>
      <c r="C2816">
        <v>1010101</v>
      </c>
      <c r="G2816">
        <v>43</v>
      </c>
      <c r="H2816" s="2" t="str">
        <f t="shared" si="44"/>
        <v>2B</v>
      </c>
      <c r="K2816">
        <v>1010101</v>
      </c>
      <c r="L2816">
        <v>1010101</v>
      </c>
      <c r="M2816">
        <v>1010101</v>
      </c>
      <c r="O2816">
        <v>1010101</v>
      </c>
      <c r="P2816">
        <v>1010101</v>
      </c>
      <c r="Q2816">
        <v>1010101</v>
      </c>
      <c r="S2816">
        <v>1010101</v>
      </c>
      <c r="T2816">
        <v>1010101</v>
      </c>
      <c r="U2816">
        <v>1010101</v>
      </c>
    </row>
    <row r="2817" spans="1:21" x14ac:dyDescent="0.25">
      <c r="A2817">
        <v>1010101</v>
      </c>
      <c r="B2817">
        <v>1010101</v>
      </c>
      <c r="C2817">
        <v>1010101</v>
      </c>
      <c r="G2817">
        <v>43</v>
      </c>
      <c r="H2817" s="2" t="str">
        <f t="shared" si="44"/>
        <v>2B</v>
      </c>
      <c r="K2817">
        <v>1010101</v>
      </c>
      <c r="L2817">
        <v>1010101</v>
      </c>
      <c r="M2817">
        <v>1010101</v>
      </c>
      <c r="O2817">
        <v>1010101</v>
      </c>
      <c r="P2817">
        <v>1010101</v>
      </c>
      <c r="Q2817">
        <v>1010101</v>
      </c>
      <c r="S2817">
        <v>1010101</v>
      </c>
      <c r="T2817">
        <v>1010101</v>
      </c>
      <c r="U2817">
        <v>1010101</v>
      </c>
    </row>
    <row r="2818" spans="1:21" x14ac:dyDescent="0.25">
      <c r="A2818">
        <v>1010101</v>
      </c>
      <c r="B2818">
        <v>1010101</v>
      </c>
      <c r="C2818">
        <v>1010101</v>
      </c>
      <c r="G2818">
        <v>43</v>
      </c>
      <c r="H2818" s="2" t="str">
        <f t="shared" si="44"/>
        <v>2B</v>
      </c>
      <c r="K2818">
        <v>1010101</v>
      </c>
      <c r="L2818">
        <v>1010101</v>
      </c>
      <c r="M2818">
        <v>1010101</v>
      </c>
      <c r="O2818">
        <v>1010101</v>
      </c>
      <c r="P2818">
        <v>1010101</v>
      </c>
      <c r="Q2818">
        <v>1010101</v>
      </c>
      <c r="S2818">
        <v>1010101</v>
      </c>
      <c r="T2818">
        <v>1010101</v>
      </c>
      <c r="U2818">
        <v>1010101</v>
      </c>
    </row>
    <row r="2819" spans="1:21" x14ac:dyDescent="0.25">
      <c r="A2819">
        <v>1010101</v>
      </c>
      <c r="B2819">
        <v>1010101</v>
      </c>
      <c r="C2819">
        <v>1010101</v>
      </c>
      <c r="G2819">
        <v>44</v>
      </c>
      <c r="H2819" s="2" t="str">
        <f t="shared" si="44"/>
        <v>2C</v>
      </c>
      <c r="K2819">
        <v>1010101</v>
      </c>
      <c r="L2819">
        <v>1010101</v>
      </c>
      <c r="M2819">
        <v>1010101</v>
      </c>
      <c r="O2819">
        <v>1010101</v>
      </c>
      <c r="P2819">
        <v>1010101</v>
      </c>
      <c r="Q2819">
        <v>1010101</v>
      </c>
      <c r="S2819">
        <v>1010101</v>
      </c>
      <c r="T2819">
        <v>1010101</v>
      </c>
      <c r="U2819">
        <v>1010101</v>
      </c>
    </row>
    <row r="2820" spans="1:21" x14ac:dyDescent="0.25">
      <c r="A2820">
        <v>1010101</v>
      </c>
      <c r="B2820">
        <v>1010101</v>
      </c>
      <c r="C2820">
        <v>1010101</v>
      </c>
      <c r="G2820">
        <v>44</v>
      </c>
      <c r="H2820" s="2" t="str">
        <f t="shared" si="44"/>
        <v>2C</v>
      </c>
      <c r="K2820">
        <v>1010101</v>
      </c>
      <c r="L2820">
        <v>1010101</v>
      </c>
      <c r="M2820">
        <v>1010101</v>
      </c>
      <c r="O2820">
        <v>1010101</v>
      </c>
      <c r="P2820">
        <v>1010101</v>
      </c>
      <c r="Q2820">
        <v>1010101</v>
      </c>
      <c r="S2820">
        <v>1010101</v>
      </c>
      <c r="T2820">
        <v>1010101</v>
      </c>
      <c r="U2820">
        <v>1010101</v>
      </c>
    </row>
    <row r="2821" spans="1:21" x14ac:dyDescent="0.25">
      <c r="A2821">
        <v>1010101</v>
      </c>
      <c r="B2821">
        <v>1010101</v>
      </c>
      <c r="C2821">
        <v>1010101</v>
      </c>
      <c r="G2821">
        <v>44</v>
      </c>
      <c r="H2821" s="2" t="str">
        <f t="shared" si="44"/>
        <v>2C</v>
      </c>
      <c r="K2821">
        <v>1010101</v>
      </c>
      <c r="L2821">
        <v>1010101</v>
      </c>
      <c r="M2821">
        <v>1010101</v>
      </c>
      <c r="O2821">
        <v>1010101</v>
      </c>
      <c r="P2821">
        <v>1010101</v>
      </c>
      <c r="Q2821">
        <v>1010101</v>
      </c>
      <c r="S2821">
        <v>1010101</v>
      </c>
      <c r="T2821">
        <v>1010101</v>
      </c>
      <c r="U2821">
        <v>1010101</v>
      </c>
    </row>
    <row r="2822" spans="1:21" x14ac:dyDescent="0.25">
      <c r="A2822">
        <v>1010101</v>
      </c>
      <c r="B2822">
        <v>1010101</v>
      </c>
      <c r="C2822">
        <v>1010101</v>
      </c>
      <c r="G2822">
        <v>44</v>
      </c>
      <c r="H2822" s="2" t="str">
        <f t="shared" si="44"/>
        <v>2C</v>
      </c>
      <c r="K2822">
        <v>1010101</v>
      </c>
      <c r="L2822">
        <v>1010101</v>
      </c>
      <c r="M2822">
        <v>1010101</v>
      </c>
      <c r="O2822">
        <v>1010101</v>
      </c>
      <c r="P2822">
        <v>1010101</v>
      </c>
      <c r="Q2822">
        <v>1010101</v>
      </c>
      <c r="S2822">
        <v>1010101</v>
      </c>
      <c r="T2822">
        <v>1010101</v>
      </c>
      <c r="U2822">
        <v>1010101</v>
      </c>
    </row>
    <row r="2823" spans="1:21" x14ac:dyDescent="0.25">
      <c r="A2823">
        <v>1010101</v>
      </c>
      <c r="B2823">
        <v>1010101</v>
      </c>
      <c r="C2823">
        <v>1010101</v>
      </c>
      <c r="G2823">
        <v>44</v>
      </c>
      <c r="H2823" s="2" t="str">
        <f t="shared" si="44"/>
        <v>2C</v>
      </c>
      <c r="K2823">
        <v>1010101</v>
      </c>
      <c r="L2823">
        <v>1010101</v>
      </c>
      <c r="M2823">
        <v>1010101</v>
      </c>
      <c r="O2823">
        <v>1010101</v>
      </c>
      <c r="P2823">
        <v>1010101</v>
      </c>
      <c r="Q2823">
        <v>1010101</v>
      </c>
      <c r="S2823">
        <v>1010101</v>
      </c>
      <c r="T2823">
        <v>1010101</v>
      </c>
      <c r="U2823">
        <v>1010101</v>
      </c>
    </row>
    <row r="2824" spans="1:21" x14ac:dyDescent="0.25">
      <c r="A2824">
        <v>1010101</v>
      </c>
      <c r="B2824">
        <v>1010101</v>
      </c>
      <c r="C2824">
        <v>1010101</v>
      </c>
      <c r="G2824">
        <v>44</v>
      </c>
      <c r="H2824" s="2" t="str">
        <f t="shared" si="44"/>
        <v>2C</v>
      </c>
      <c r="K2824">
        <v>1010101</v>
      </c>
      <c r="L2824">
        <v>1010101</v>
      </c>
      <c r="M2824">
        <v>1010101</v>
      </c>
      <c r="O2824">
        <v>1010101</v>
      </c>
      <c r="P2824">
        <v>1010101</v>
      </c>
      <c r="Q2824">
        <v>1010101</v>
      </c>
      <c r="S2824">
        <v>1010101</v>
      </c>
      <c r="T2824">
        <v>1010101</v>
      </c>
      <c r="U2824">
        <v>1010101</v>
      </c>
    </row>
    <row r="2825" spans="1:21" x14ac:dyDescent="0.25">
      <c r="A2825">
        <v>1010101</v>
      </c>
      <c r="B2825">
        <v>1010101</v>
      </c>
      <c r="C2825">
        <v>1010101</v>
      </c>
      <c r="G2825">
        <v>44</v>
      </c>
      <c r="H2825" s="2" t="str">
        <f t="shared" ref="H2825:H2888" si="45">DEC2HEX(G2825)</f>
        <v>2C</v>
      </c>
      <c r="K2825">
        <v>1010101</v>
      </c>
      <c r="L2825">
        <v>1010101</v>
      </c>
      <c r="M2825">
        <v>1010101</v>
      </c>
      <c r="O2825">
        <v>1010101</v>
      </c>
      <c r="P2825">
        <v>1010101</v>
      </c>
      <c r="Q2825">
        <v>1010101</v>
      </c>
      <c r="S2825">
        <v>1010101</v>
      </c>
      <c r="T2825">
        <v>1010101</v>
      </c>
      <c r="U2825">
        <v>1010101</v>
      </c>
    </row>
    <row r="2826" spans="1:21" x14ac:dyDescent="0.25">
      <c r="A2826">
        <v>1010101</v>
      </c>
      <c r="B2826">
        <v>1010101</v>
      </c>
      <c r="C2826">
        <v>1010101</v>
      </c>
      <c r="G2826">
        <v>44</v>
      </c>
      <c r="H2826" s="2" t="str">
        <f t="shared" si="45"/>
        <v>2C</v>
      </c>
      <c r="K2826">
        <v>1010101</v>
      </c>
      <c r="L2826">
        <v>1010101</v>
      </c>
      <c r="M2826">
        <v>1010101</v>
      </c>
      <c r="O2826">
        <v>1010101</v>
      </c>
      <c r="P2826">
        <v>1010101</v>
      </c>
      <c r="Q2826">
        <v>1010101</v>
      </c>
      <c r="S2826">
        <v>1010101</v>
      </c>
      <c r="T2826">
        <v>1010101</v>
      </c>
      <c r="U2826">
        <v>1010101</v>
      </c>
    </row>
    <row r="2827" spans="1:21" x14ac:dyDescent="0.25">
      <c r="A2827">
        <v>1010101</v>
      </c>
      <c r="B2827">
        <v>1010101</v>
      </c>
      <c r="C2827">
        <v>1010101</v>
      </c>
      <c r="G2827">
        <v>44</v>
      </c>
      <c r="H2827" s="2" t="str">
        <f t="shared" si="45"/>
        <v>2C</v>
      </c>
      <c r="K2827">
        <v>1010101</v>
      </c>
      <c r="L2827">
        <v>1010101</v>
      </c>
      <c r="M2827">
        <v>1010101</v>
      </c>
      <c r="O2827">
        <v>1010101</v>
      </c>
      <c r="P2827">
        <v>1010101</v>
      </c>
      <c r="Q2827">
        <v>1010101</v>
      </c>
      <c r="S2827">
        <v>1010101</v>
      </c>
      <c r="T2827">
        <v>1010101</v>
      </c>
      <c r="U2827">
        <v>1010101</v>
      </c>
    </row>
    <row r="2828" spans="1:21" x14ac:dyDescent="0.25">
      <c r="A2828">
        <v>1010101</v>
      </c>
      <c r="B2828">
        <v>1010101</v>
      </c>
      <c r="C2828">
        <v>1010101</v>
      </c>
      <c r="G2828">
        <v>44</v>
      </c>
      <c r="H2828" s="2" t="str">
        <f t="shared" si="45"/>
        <v>2C</v>
      </c>
      <c r="K2828">
        <v>1010101</v>
      </c>
      <c r="L2828">
        <v>1010101</v>
      </c>
      <c r="M2828">
        <v>1010101</v>
      </c>
      <c r="O2828">
        <v>1010101</v>
      </c>
      <c r="P2828">
        <v>1010101</v>
      </c>
      <c r="Q2828">
        <v>1010101</v>
      </c>
      <c r="S2828">
        <v>1010101</v>
      </c>
      <c r="T2828">
        <v>1010101</v>
      </c>
      <c r="U2828">
        <v>1010101</v>
      </c>
    </row>
    <row r="2829" spans="1:21" x14ac:dyDescent="0.25">
      <c r="A2829">
        <v>1010101</v>
      </c>
      <c r="B2829">
        <v>1010101</v>
      </c>
      <c r="C2829">
        <v>1010101</v>
      </c>
      <c r="G2829">
        <v>44</v>
      </c>
      <c r="H2829" s="2" t="str">
        <f t="shared" si="45"/>
        <v>2C</v>
      </c>
      <c r="K2829">
        <v>1010101</v>
      </c>
      <c r="L2829">
        <v>1010101</v>
      </c>
      <c r="M2829">
        <v>1010101</v>
      </c>
      <c r="O2829">
        <v>1010101</v>
      </c>
      <c r="P2829">
        <v>1010101</v>
      </c>
      <c r="Q2829">
        <v>1010101</v>
      </c>
      <c r="S2829">
        <v>1010101</v>
      </c>
      <c r="T2829">
        <v>1010101</v>
      </c>
      <c r="U2829">
        <v>1010101</v>
      </c>
    </row>
    <row r="2830" spans="1:21" x14ac:dyDescent="0.25">
      <c r="A2830">
        <v>1010101</v>
      </c>
      <c r="B2830">
        <v>1010101</v>
      </c>
      <c r="C2830">
        <v>1010101</v>
      </c>
      <c r="G2830">
        <v>44</v>
      </c>
      <c r="H2830" s="2" t="str">
        <f t="shared" si="45"/>
        <v>2C</v>
      </c>
      <c r="K2830">
        <v>1010101</v>
      </c>
      <c r="L2830">
        <v>1010101</v>
      </c>
      <c r="M2830">
        <v>1010101</v>
      </c>
      <c r="O2830">
        <v>1010101</v>
      </c>
      <c r="P2830">
        <v>1010101</v>
      </c>
      <c r="Q2830">
        <v>1010101</v>
      </c>
      <c r="S2830">
        <v>1010101</v>
      </c>
      <c r="T2830">
        <v>1010101</v>
      </c>
      <c r="U2830">
        <v>1010101</v>
      </c>
    </row>
    <row r="2831" spans="1:21" x14ac:dyDescent="0.25">
      <c r="A2831">
        <v>1010101</v>
      </c>
      <c r="B2831">
        <v>1010101</v>
      </c>
      <c r="C2831">
        <v>1010101</v>
      </c>
      <c r="G2831">
        <v>44</v>
      </c>
      <c r="H2831" s="2" t="str">
        <f t="shared" si="45"/>
        <v>2C</v>
      </c>
      <c r="K2831">
        <v>1010101</v>
      </c>
      <c r="L2831">
        <v>1010101</v>
      </c>
      <c r="M2831">
        <v>1010101</v>
      </c>
      <c r="O2831">
        <v>1010101</v>
      </c>
      <c r="P2831">
        <v>1010101</v>
      </c>
      <c r="Q2831">
        <v>1010101</v>
      </c>
      <c r="S2831">
        <v>1010101</v>
      </c>
      <c r="T2831">
        <v>1010101</v>
      </c>
      <c r="U2831">
        <v>1010101</v>
      </c>
    </row>
    <row r="2832" spans="1:21" x14ac:dyDescent="0.25">
      <c r="A2832">
        <v>1010101</v>
      </c>
      <c r="B2832">
        <v>1010101</v>
      </c>
      <c r="C2832">
        <v>1010101</v>
      </c>
      <c r="G2832">
        <v>44</v>
      </c>
      <c r="H2832" s="2" t="str">
        <f t="shared" si="45"/>
        <v>2C</v>
      </c>
      <c r="K2832">
        <v>1010101</v>
      </c>
      <c r="L2832">
        <v>1010101</v>
      </c>
      <c r="M2832">
        <v>1010101</v>
      </c>
      <c r="O2832">
        <v>1010101</v>
      </c>
      <c r="P2832">
        <v>1010101</v>
      </c>
      <c r="Q2832">
        <v>1010101</v>
      </c>
      <c r="S2832">
        <v>1010101</v>
      </c>
      <c r="T2832">
        <v>1010101</v>
      </c>
      <c r="U2832">
        <v>1010101</v>
      </c>
    </row>
    <row r="2833" spans="1:21" x14ac:dyDescent="0.25">
      <c r="A2833">
        <v>1010101</v>
      </c>
      <c r="B2833">
        <v>1010101</v>
      </c>
      <c r="C2833">
        <v>1010101</v>
      </c>
      <c r="G2833">
        <v>44</v>
      </c>
      <c r="H2833" s="2" t="str">
        <f t="shared" si="45"/>
        <v>2C</v>
      </c>
      <c r="K2833">
        <v>1010101</v>
      </c>
      <c r="L2833">
        <v>1010101</v>
      </c>
      <c r="M2833">
        <v>1010101</v>
      </c>
      <c r="O2833">
        <v>1010101</v>
      </c>
      <c r="P2833">
        <v>1010101</v>
      </c>
      <c r="Q2833">
        <v>1010101</v>
      </c>
      <c r="S2833">
        <v>1010101</v>
      </c>
      <c r="T2833">
        <v>1010101</v>
      </c>
      <c r="U2833">
        <v>1010101</v>
      </c>
    </row>
    <row r="2834" spans="1:21" x14ac:dyDescent="0.25">
      <c r="A2834">
        <v>1010101</v>
      </c>
      <c r="B2834">
        <v>1010101</v>
      </c>
      <c r="C2834">
        <v>1010101</v>
      </c>
      <c r="G2834">
        <v>44</v>
      </c>
      <c r="H2834" s="2" t="str">
        <f t="shared" si="45"/>
        <v>2C</v>
      </c>
      <c r="K2834">
        <v>1010101</v>
      </c>
      <c r="L2834">
        <v>1010101</v>
      </c>
      <c r="M2834">
        <v>1010101</v>
      </c>
      <c r="O2834">
        <v>1010101</v>
      </c>
      <c r="P2834">
        <v>1010101</v>
      </c>
      <c r="Q2834">
        <v>1010101</v>
      </c>
      <c r="S2834">
        <v>1010101</v>
      </c>
      <c r="T2834">
        <v>1010101</v>
      </c>
      <c r="U2834">
        <v>1010101</v>
      </c>
    </row>
    <row r="2835" spans="1:21" x14ac:dyDescent="0.25">
      <c r="A2835">
        <v>1010101</v>
      </c>
      <c r="B2835">
        <v>1010101</v>
      </c>
      <c r="C2835">
        <v>1010101</v>
      </c>
      <c r="G2835">
        <v>44</v>
      </c>
      <c r="H2835" s="2" t="str">
        <f t="shared" si="45"/>
        <v>2C</v>
      </c>
      <c r="K2835">
        <v>1010101</v>
      </c>
      <c r="L2835">
        <v>1010101</v>
      </c>
      <c r="M2835">
        <v>1010101</v>
      </c>
      <c r="O2835">
        <v>1010101</v>
      </c>
      <c r="P2835">
        <v>1010101</v>
      </c>
      <c r="Q2835">
        <v>1010101</v>
      </c>
      <c r="S2835">
        <v>1010101</v>
      </c>
      <c r="T2835">
        <v>1010101</v>
      </c>
      <c r="U2835">
        <v>1010101</v>
      </c>
    </row>
    <row r="2836" spans="1:21" x14ac:dyDescent="0.25">
      <c r="A2836">
        <v>1010101</v>
      </c>
      <c r="B2836">
        <v>1010101</v>
      </c>
      <c r="C2836">
        <v>1010101</v>
      </c>
      <c r="G2836">
        <v>44</v>
      </c>
      <c r="H2836" s="2" t="str">
        <f t="shared" si="45"/>
        <v>2C</v>
      </c>
      <c r="K2836">
        <v>1010101</v>
      </c>
      <c r="L2836">
        <v>1010101</v>
      </c>
      <c r="M2836">
        <v>1010101</v>
      </c>
      <c r="O2836">
        <v>1010101</v>
      </c>
      <c r="P2836">
        <v>1010101</v>
      </c>
      <c r="Q2836">
        <v>1010101</v>
      </c>
      <c r="S2836">
        <v>1010101</v>
      </c>
      <c r="T2836">
        <v>1010101</v>
      </c>
      <c r="U2836">
        <v>1010101</v>
      </c>
    </row>
    <row r="2837" spans="1:21" x14ac:dyDescent="0.25">
      <c r="A2837">
        <v>1010101</v>
      </c>
      <c r="B2837">
        <v>1010101</v>
      </c>
      <c r="C2837">
        <v>1010101</v>
      </c>
      <c r="G2837">
        <v>44</v>
      </c>
      <c r="H2837" s="2" t="str">
        <f t="shared" si="45"/>
        <v>2C</v>
      </c>
      <c r="K2837">
        <v>1010101</v>
      </c>
      <c r="L2837">
        <v>1010101</v>
      </c>
      <c r="M2837">
        <v>1010101</v>
      </c>
      <c r="O2837">
        <v>1010101</v>
      </c>
      <c r="P2837">
        <v>1010101</v>
      </c>
      <c r="Q2837">
        <v>1010101</v>
      </c>
      <c r="S2837">
        <v>1010101</v>
      </c>
      <c r="T2837">
        <v>1010101</v>
      </c>
      <c r="U2837">
        <v>1010101</v>
      </c>
    </row>
    <row r="2838" spans="1:21" x14ac:dyDescent="0.25">
      <c r="A2838">
        <v>1010101</v>
      </c>
      <c r="B2838">
        <v>1010101</v>
      </c>
      <c r="C2838">
        <v>1010101</v>
      </c>
      <c r="G2838">
        <v>44</v>
      </c>
      <c r="H2838" s="2" t="str">
        <f t="shared" si="45"/>
        <v>2C</v>
      </c>
      <c r="K2838">
        <v>1010101</v>
      </c>
      <c r="L2838">
        <v>1010101</v>
      </c>
      <c r="M2838">
        <v>1010101</v>
      </c>
      <c r="O2838">
        <v>1010101</v>
      </c>
      <c r="P2838">
        <v>1010101</v>
      </c>
      <c r="Q2838">
        <v>1010101</v>
      </c>
      <c r="S2838">
        <v>1010101</v>
      </c>
      <c r="T2838">
        <v>1010101</v>
      </c>
      <c r="U2838">
        <v>1010101</v>
      </c>
    </row>
    <row r="2839" spans="1:21" x14ac:dyDescent="0.25">
      <c r="A2839">
        <v>1010101</v>
      </c>
      <c r="B2839">
        <v>1010101</v>
      </c>
      <c r="C2839">
        <v>1010101</v>
      </c>
      <c r="G2839">
        <v>44</v>
      </c>
      <c r="H2839" s="2" t="str">
        <f t="shared" si="45"/>
        <v>2C</v>
      </c>
      <c r="K2839">
        <v>1010101</v>
      </c>
      <c r="L2839">
        <v>1010101</v>
      </c>
      <c r="M2839">
        <v>1010101</v>
      </c>
      <c r="O2839">
        <v>1010101</v>
      </c>
      <c r="P2839">
        <v>1010101</v>
      </c>
      <c r="Q2839">
        <v>1010101</v>
      </c>
      <c r="S2839">
        <v>1010101</v>
      </c>
      <c r="T2839">
        <v>1010101</v>
      </c>
      <c r="U2839">
        <v>1010101</v>
      </c>
    </row>
    <row r="2840" spans="1:21" x14ac:dyDescent="0.25">
      <c r="A2840">
        <v>1010101</v>
      </c>
      <c r="B2840">
        <v>1010101</v>
      </c>
      <c r="C2840">
        <v>1010101</v>
      </c>
      <c r="G2840">
        <v>44</v>
      </c>
      <c r="H2840" s="2" t="str">
        <f t="shared" si="45"/>
        <v>2C</v>
      </c>
      <c r="K2840">
        <v>1010101</v>
      </c>
      <c r="L2840">
        <v>1010101</v>
      </c>
      <c r="M2840">
        <v>1010101</v>
      </c>
      <c r="O2840">
        <v>1010101</v>
      </c>
      <c r="P2840">
        <v>1010101</v>
      </c>
      <c r="Q2840">
        <v>1010101</v>
      </c>
      <c r="S2840">
        <v>1010101</v>
      </c>
      <c r="T2840">
        <v>1010101</v>
      </c>
      <c r="U2840">
        <v>1010101</v>
      </c>
    </row>
    <row r="2841" spans="1:21" x14ac:dyDescent="0.25">
      <c r="A2841">
        <v>1010101</v>
      </c>
      <c r="B2841">
        <v>1010101</v>
      </c>
      <c r="C2841">
        <v>1010101</v>
      </c>
      <c r="G2841">
        <v>44</v>
      </c>
      <c r="H2841" s="2" t="str">
        <f t="shared" si="45"/>
        <v>2C</v>
      </c>
      <c r="K2841">
        <v>1010101</v>
      </c>
      <c r="L2841">
        <v>1010101</v>
      </c>
      <c r="M2841">
        <v>1010101</v>
      </c>
      <c r="O2841">
        <v>1010101</v>
      </c>
      <c r="P2841">
        <v>1010101</v>
      </c>
      <c r="Q2841">
        <v>1010101</v>
      </c>
      <c r="S2841">
        <v>1010101</v>
      </c>
      <c r="T2841">
        <v>1010101</v>
      </c>
      <c r="U2841">
        <v>1010101</v>
      </c>
    </row>
    <row r="2842" spans="1:21" x14ac:dyDescent="0.25">
      <c r="A2842">
        <v>1010101</v>
      </c>
      <c r="B2842">
        <v>1010101</v>
      </c>
      <c r="C2842">
        <v>1010101</v>
      </c>
      <c r="G2842">
        <v>44</v>
      </c>
      <c r="H2842" s="2" t="str">
        <f t="shared" si="45"/>
        <v>2C</v>
      </c>
      <c r="K2842">
        <v>1010101</v>
      </c>
      <c r="L2842">
        <v>1010101</v>
      </c>
      <c r="M2842">
        <v>1010101</v>
      </c>
      <c r="O2842">
        <v>1010101</v>
      </c>
      <c r="P2842">
        <v>1010101</v>
      </c>
      <c r="Q2842">
        <v>1010101</v>
      </c>
      <c r="S2842">
        <v>1010101</v>
      </c>
      <c r="T2842">
        <v>1010101</v>
      </c>
      <c r="U2842">
        <v>1010101</v>
      </c>
    </row>
    <row r="2843" spans="1:21" x14ac:dyDescent="0.25">
      <c r="A2843">
        <v>1010101</v>
      </c>
      <c r="B2843">
        <v>1010101</v>
      </c>
      <c r="C2843">
        <v>1010101</v>
      </c>
      <c r="G2843">
        <v>44</v>
      </c>
      <c r="H2843" s="2" t="str">
        <f t="shared" si="45"/>
        <v>2C</v>
      </c>
      <c r="K2843">
        <v>1010101</v>
      </c>
      <c r="L2843">
        <v>1010101</v>
      </c>
      <c r="M2843">
        <v>1010101</v>
      </c>
      <c r="O2843">
        <v>1010101</v>
      </c>
      <c r="P2843">
        <v>1010101</v>
      </c>
      <c r="Q2843">
        <v>1010101</v>
      </c>
      <c r="S2843">
        <v>1010101</v>
      </c>
      <c r="T2843">
        <v>1010101</v>
      </c>
      <c r="U2843">
        <v>1010101</v>
      </c>
    </row>
    <row r="2844" spans="1:21" x14ac:dyDescent="0.25">
      <c r="A2844">
        <v>1010101</v>
      </c>
      <c r="B2844">
        <v>1010101</v>
      </c>
      <c r="C2844">
        <v>1010101</v>
      </c>
      <c r="G2844">
        <v>44</v>
      </c>
      <c r="H2844" s="2" t="str">
        <f t="shared" si="45"/>
        <v>2C</v>
      </c>
      <c r="K2844">
        <v>1010101</v>
      </c>
      <c r="L2844">
        <v>1010101</v>
      </c>
      <c r="M2844">
        <v>1010101</v>
      </c>
      <c r="O2844">
        <v>1010101</v>
      </c>
      <c r="P2844">
        <v>1010101</v>
      </c>
      <c r="Q2844">
        <v>1010101</v>
      </c>
      <c r="S2844">
        <v>1010101</v>
      </c>
      <c r="T2844">
        <v>1010101</v>
      </c>
      <c r="U2844">
        <v>1010101</v>
      </c>
    </row>
    <row r="2845" spans="1:21" x14ac:dyDescent="0.25">
      <c r="A2845">
        <v>1010101</v>
      </c>
      <c r="B2845">
        <v>1010101</v>
      </c>
      <c r="C2845">
        <v>1010101</v>
      </c>
      <c r="G2845">
        <v>44</v>
      </c>
      <c r="H2845" s="2" t="str">
        <f t="shared" si="45"/>
        <v>2C</v>
      </c>
      <c r="K2845">
        <v>1010101</v>
      </c>
      <c r="L2845">
        <v>1010101</v>
      </c>
      <c r="M2845">
        <v>1010101</v>
      </c>
      <c r="O2845">
        <v>1010101</v>
      </c>
      <c r="P2845">
        <v>1010101</v>
      </c>
      <c r="Q2845">
        <v>1010101</v>
      </c>
      <c r="S2845">
        <v>1010101</v>
      </c>
      <c r="T2845">
        <v>1010101</v>
      </c>
      <c r="U2845">
        <v>1010101</v>
      </c>
    </row>
    <row r="2846" spans="1:21" x14ac:dyDescent="0.25">
      <c r="A2846">
        <v>1010101</v>
      </c>
      <c r="B2846">
        <v>1010101</v>
      </c>
      <c r="C2846">
        <v>1010101</v>
      </c>
      <c r="G2846">
        <v>44</v>
      </c>
      <c r="H2846" s="2" t="str">
        <f t="shared" si="45"/>
        <v>2C</v>
      </c>
      <c r="K2846">
        <v>1010101</v>
      </c>
      <c r="L2846">
        <v>1010101</v>
      </c>
      <c r="M2846">
        <v>1010101</v>
      </c>
      <c r="O2846">
        <v>1010101</v>
      </c>
      <c r="P2846">
        <v>1010101</v>
      </c>
      <c r="Q2846">
        <v>1010101</v>
      </c>
      <c r="S2846">
        <v>1010101</v>
      </c>
      <c r="T2846">
        <v>1010101</v>
      </c>
      <c r="U2846">
        <v>1010101</v>
      </c>
    </row>
    <row r="2847" spans="1:21" x14ac:dyDescent="0.25">
      <c r="A2847">
        <v>1010101</v>
      </c>
      <c r="B2847">
        <v>1010101</v>
      </c>
      <c r="C2847">
        <v>1010101</v>
      </c>
      <c r="G2847">
        <v>44</v>
      </c>
      <c r="H2847" s="2" t="str">
        <f t="shared" si="45"/>
        <v>2C</v>
      </c>
      <c r="K2847">
        <v>1010101</v>
      </c>
      <c r="L2847">
        <v>1010101</v>
      </c>
      <c r="M2847">
        <v>1010101</v>
      </c>
      <c r="O2847">
        <v>1010101</v>
      </c>
      <c r="P2847">
        <v>1010101</v>
      </c>
      <c r="Q2847">
        <v>1010101</v>
      </c>
      <c r="S2847">
        <v>1010101</v>
      </c>
      <c r="T2847">
        <v>1010101</v>
      </c>
      <c r="U2847">
        <v>1010101</v>
      </c>
    </row>
    <row r="2848" spans="1:21" x14ac:dyDescent="0.25">
      <c r="A2848">
        <v>1010101</v>
      </c>
      <c r="B2848">
        <v>1010101</v>
      </c>
      <c r="C2848">
        <v>1010101</v>
      </c>
      <c r="G2848">
        <v>44</v>
      </c>
      <c r="H2848" s="2" t="str">
        <f t="shared" si="45"/>
        <v>2C</v>
      </c>
      <c r="K2848">
        <v>1010101</v>
      </c>
      <c r="L2848">
        <v>1010101</v>
      </c>
      <c r="M2848">
        <v>1010101</v>
      </c>
      <c r="O2848">
        <v>1010101</v>
      </c>
      <c r="P2848">
        <v>1010101</v>
      </c>
      <c r="Q2848">
        <v>1010101</v>
      </c>
      <c r="S2848">
        <v>1010101</v>
      </c>
      <c r="T2848">
        <v>1010101</v>
      </c>
      <c r="U2848">
        <v>1010101</v>
      </c>
    </row>
    <row r="2849" spans="1:21" x14ac:dyDescent="0.25">
      <c r="A2849">
        <v>1010101</v>
      </c>
      <c r="B2849">
        <v>1010101</v>
      </c>
      <c r="C2849">
        <v>1010101</v>
      </c>
      <c r="G2849">
        <v>44</v>
      </c>
      <c r="H2849" s="2" t="str">
        <f t="shared" si="45"/>
        <v>2C</v>
      </c>
      <c r="K2849">
        <v>1010101</v>
      </c>
      <c r="L2849">
        <v>1010101</v>
      </c>
      <c r="M2849">
        <v>1010101</v>
      </c>
      <c r="O2849">
        <v>1010101</v>
      </c>
      <c r="P2849">
        <v>1010101</v>
      </c>
      <c r="Q2849">
        <v>1010101</v>
      </c>
      <c r="S2849">
        <v>1010101</v>
      </c>
      <c r="T2849">
        <v>1010101</v>
      </c>
      <c r="U2849">
        <v>1010101</v>
      </c>
    </row>
    <row r="2850" spans="1:21" x14ac:dyDescent="0.25">
      <c r="A2850">
        <v>1010101</v>
      </c>
      <c r="B2850">
        <v>1010101</v>
      </c>
      <c r="C2850">
        <v>1010101</v>
      </c>
      <c r="G2850">
        <v>44</v>
      </c>
      <c r="H2850" s="2" t="str">
        <f t="shared" si="45"/>
        <v>2C</v>
      </c>
      <c r="K2850">
        <v>1010101</v>
      </c>
      <c r="L2850">
        <v>1010101</v>
      </c>
      <c r="M2850">
        <v>1010101</v>
      </c>
      <c r="O2850">
        <v>1010101</v>
      </c>
      <c r="P2850">
        <v>1010101</v>
      </c>
      <c r="Q2850">
        <v>1010101</v>
      </c>
      <c r="S2850">
        <v>1010101</v>
      </c>
      <c r="T2850">
        <v>1010101</v>
      </c>
      <c r="U2850">
        <v>1010101</v>
      </c>
    </row>
    <row r="2851" spans="1:21" x14ac:dyDescent="0.25">
      <c r="A2851">
        <v>1010101</v>
      </c>
      <c r="B2851">
        <v>1010101</v>
      </c>
      <c r="C2851">
        <v>1010101</v>
      </c>
      <c r="G2851">
        <v>44</v>
      </c>
      <c r="H2851" s="2" t="str">
        <f t="shared" si="45"/>
        <v>2C</v>
      </c>
      <c r="K2851">
        <v>1010101</v>
      </c>
      <c r="L2851">
        <v>1010101</v>
      </c>
      <c r="M2851">
        <v>1010101</v>
      </c>
      <c r="O2851">
        <v>1010101</v>
      </c>
      <c r="P2851">
        <v>1010101</v>
      </c>
      <c r="Q2851">
        <v>1010101</v>
      </c>
      <c r="S2851">
        <v>1010101</v>
      </c>
      <c r="T2851">
        <v>1010101</v>
      </c>
      <c r="U2851">
        <v>1010101</v>
      </c>
    </row>
    <row r="2852" spans="1:21" x14ac:dyDescent="0.25">
      <c r="A2852">
        <v>1010101</v>
      </c>
      <c r="B2852">
        <v>1010101</v>
      </c>
      <c r="C2852">
        <v>1010101</v>
      </c>
      <c r="G2852">
        <v>44</v>
      </c>
      <c r="H2852" s="2" t="str">
        <f t="shared" si="45"/>
        <v>2C</v>
      </c>
      <c r="K2852">
        <v>1010101</v>
      </c>
      <c r="L2852">
        <v>1010101</v>
      </c>
      <c r="M2852">
        <v>1010101</v>
      </c>
      <c r="O2852">
        <v>1010101</v>
      </c>
      <c r="P2852">
        <v>1010101</v>
      </c>
      <c r="Q2852">
        <v>1010101</v>
      </c>
      <c r="S2852">
        <v>1010101</v>
      </c>
      <c r="T2852">
        <v>1010101</v>
      </c>
      <c r="U2852">
        <v>1010101</v>
      </c>
    </row>
    <row r="2853" spans="1:21" x14ac:dyDescent="0.25">
      <c r="A2853">
        <v>1000001</v>
      </c>
      <c r="B2853">
        <v>1000001</v>
      </c>
      <c r="C2853">
        <v>0</v>
      </c>
      <c r="G2853">
        <v>44</v>
      </c>
      <c r="H2853" s="2" t="str">
        <f t="shared" si="45"/>
        <v>2C</v>
      </c>
      <c r="K2853">
        <v>1000001</v>
      </c>
      <c r="L2853">
        <v>1000001</v>
      </c>
      <c r="M2853">
        <v>0</v>
      </c>
      <c r="O2853">
        <v>1000001</v>
      </c>
      <c r="P2853">
        <v>1000001</v>
      </c>
      <c r="Q2853">
        <v>0</v>
      </c>
      <c r="S2853">
        <v>1000001</v>
      </c>
      <c r="T2853">
        <v>1000001</v>
      </c>
      <c r="U2853">
        <v>0</v>
      </c>
    </row>
    <row r="2854" spans="1:21" x14ac:dyDescent="0.25">
      <c r="A2854">
        <v>1010101</v>
      </c>
      <c r="B2854">
        <v>1010101</v>
      </c>
      <c r="C2854">
        <v>1010101</v>
      </c>
      <c r="G2854">
        <v>44</v>
      </c>
      <c r="H2854" s="2" t="str">
        <f t="shared" si="45"/>
        <v>2C</v>
      </c>
      <c r="K2854">
        <v>1010101</v>
      </c>
      <c r="L2854">
        <v>1010101</v>
      </c>
      <c r="M2854">
        <v>1010101</v>
      </c>
      <c r="O2854">
        <v>1010101</v>
      </c>
      <c r="P2854">
        <v>1010101</v>
      </c>
      <c r="Q2854">
        <v>1010101</v>
      </c>
      <c r="S2854">
        <v>1010101</v>
      </c>
      <c r="T2854">
        <v>1010101</v>
      </c>
      <c r="U2854">
        <v>1010101</v>
      </c>
    </row>
    <row r="2855" spans="1:21" x14ac:dyDescent="0.25">
      <c r="A2855">
        <v>1010101</v>
      </c>
      <c r="B2855">
        <v>1010101</v>
      </c>
      <c r="C2855">
        <v>1010101</v>
      </c>
      <c r="G2855">
        <v>44</v>
      </c>
      <c r="H2855" s="2" t="str">
        <f t="shared" si="45"/>
        <v>2C</v>
      </c>
      <c r="K2855">
        <v>1010101</v>
      </c>
      <c r="L2855">
        <v>1010101</v>
      </c>
      <c r="M2855">
        <v>1010101</v>
      </c>
      <c r="O2855">
        <v>1010101</v>
      </c>
      <c r="P2855">
        <v>1010101</v>
      </c>
      <c r="Q2855">
        <v>1010101</v>
      </c>
      <c r="S2855">
        <v>1010101</v>
      </c>
      <c r="T2855">
        <v>1010101</v>
      </c>
      <c r="U2855">
        <v>1010101</v>
      </c>
    </row>
    <row r="2856" spans="1:21" x14ac:dyDescent="0.25">
      <c r="A2856">
        <v>101000</v>
      </c>
      <c r="B2856">
        <v>101000</v>
      </c>
      <c r="C2856">
        <v>101000</v>
      </c>
      <c r="G2856">
        <v>44</v>
      </c>
      <c r="H2856" s="2" t="str">
        <f t="shared" si="45"/>
        <v>2C</v>
      </c>
      <c r="K2856">
        <v>101000</v>
      </c>
      <c r="L2856">
        <v>101000</v>
      </c>
      <c r="M2856">
        <v>101000</v>
      </c>
      <c r="O2856">
        <v>101000</v>
      </c>
      <c r="P2856">
        <v>101000</v>
      </c>
      <c r="Q2856">
        <v>101000</v>
      </c>
      <c r="S2856">
        <v>101000</v>
      </c>
      <c r="T2856">
        <v>101000</v>
      </c>
      <c r="U2856">
        <v>101000</v>
      </c>
    </row>
    <row r="2857" spans="1:21" x14ac:dyDescent="0.25">
      <c r="A2857">
        <v>1010101</v>
      </c>
      <c r="B2857">
        <v>1010101</v>
      </c>
      <c r="C2857">
        <v>1010101</v>
      </c>
      <c r="G2857">
        <v>44</v>
      </c>
      <c r="H2857" s="2" t="str">
        <f t="shared" si="45"/>
        <v>2C</v>
      </c>
      <c r="K2857">
        <v>1010101</v>
      </c>
      <c r="L2857">
        <v>1010101</v>
      </c>
      <c r="M2857">
        <v>1010101</v>
      </c>
      <c r="O2857">
        <v>1010101</v>
      </c>
      <c r="P2857">
        <v>1010101</v>
      </c>
      <c r="Q2857">
        <v>1010101</v>
      </c>
      <c r="S2857">
        <v>1010101</v>
      </c>
      <c r="T2857">
        <v>1010101</v>
      </c>
      <c r="U2857">
        <v>1010101</v>
      </c>
    </row>
    <row r="2858" spans="1:21" x14ac:dyDescent="0.25">
      <c r="A2858">
        <v>1010101</v>
      </c>
      <c r="B2858">
        <v>1010101</v>
      </c>
      <c r="C2858">
        <v>1010100</v>
      </c>
      <c r="G2858">
        <v>44</v>
      </c>
      <c r="H2858" s="2" t="str">
        <f t="shared" si="45"/>
        <v>2C</v>
      </c>
      <c r="K2858">
        <v>1010101</v>
      </c>
      <c r="L2858">
        <v>1010101</v>
      </c>
      <c r="M2858">
        <v>1010100</v>
      </c>
      <c r="O2858">
        <v>1010101</v>
      </c>
      <c r="P2858">
        <v>1010101</v>
      </c>
      <c r="Q2858">
        <v>1010100</v>
      </c>
      <c r="S2858">
        <v>1010101</v>
      </c>
      <c r="T2858">
        <v>1010101</v>
      </c>
      <c r="U2858">
        <v>1010100</v>
      </c>
    </row>
    <row r="2859" spans="1:21" x14ac:dyDescent="0.25">
      <c r="A2859">
        <v>101000</v>
      </c>
      <c r="B2859">
        <v>101000</v>
      </c>
      <c r="C2859">
        <v>101000</v>
      </c>
      <c r="G2859">
        <v>44</v>
      </c>
      <c r="H2859" s="2" t="str">
        <f t="shared" si="45"/>
        <v>2C</v>
      </c>
      <c r="K2859">
        <v>101000</v>
      </c>
      <c r="L2859">
        <v>101000</v>
      </c>
      <c r="M2859">
        <v>101000</v>
      </c>
      <c r="O2859">
        <v>101000</v>
      </c>
      <c r="P2859">
        <v>101000</v>
      </c>
      <c r="Q2859">
        <v>101000</v>
      </c>
      <c r="S2859">
        <v>101000</v>
      </c>
      <c r="T2859">
        <v>101000</v>
      </c>
      <c r="U2859">
        <v>101000</v>
      </c>
    </row>
    <row r="2860" spans="1:21" x14ac:dyDescent="0.25">
      <c r="A2860">
        <v>1010101</v>
      </c>
      <c r="B2860">
        <v>1010101</v>
      </c>
      <c r="C2860">
        <v>1010101</v>
      </c>
      <c r="G2860">
        <v>44</v>
      </c>
      <c r="H2860" s="2" t="str">
        <f t="shared" si="45"/>
        <v>2C</v>
      </c>
      <c r="K2860">
        <v>1010101</v>
      </c>
      <c r="L2860">
        <v>1010101</v>
      </c>
      <c r="M2860">
        <v>1010101</v>
      </c>
      <c r="O2860">
        <v>1010101</v>
      </c>
      <c r="P2860">
        <v>1010101</v>
      </c>
      <c r="Q2860">
        <v>1010101</v>
      </c>
      <c r="S2860">
        <v>1010101</v>
      </c>
      <c r="T2860">
        <v>1010101</v>
      </c>
      <c r="U2860">
        <v>1010101</v>
      </c>
    </row>
    <row r="2861" spans="1:21" x14ac:dyDescent="0.25">
      <c r="A2861">
        <v>1010100</v>
      </c>
      <c r="B2861">
        <v>1010100</v>
      </c>
      <c r="C2861">
        <v>1010100</v>
      </c>
      <c r="G2861">
        <v>44</v>
      </c>
      <c r="H2861" s="2" t="str">
        <f t="shared" si="45"/>
        <v>2C</v>
      </c>
      <c r="K2861">
        <v>1010100</v>
      </c>
      <c r="L2861">
        <v>1010100</v>
      </c>
      <c r="M2861">
        <v>1010100</v>
      </c>
      <c r="O2861">
        <v>1010100</v>
      </c>
      <c r="P2861">
        <v>1010100</v>
      </c>
      <c r="Q2861">
        <v>1010100</v>
      </c>
      <c r="S2861">
        <v>1010100</v>
      </c>
      <c r="T2861">
        <v>1010100</v>
      </c>
      <c r="U2861">
        <v>1010100</v>
      </c>
    </row>
    <row r="2862" spans="1:21" x14ac:dyDescent="0.25">
      <c r="A2862">
        <v>10100001</v>
      </c>
      <c r="B2862">
        <v>10100001</v>
      </c>
      <c r="C2862">
        <v>10100000</v>
      </c>
      <c r="G2862">
        <v>44</v>
      </c>
      <c r="H2862" s="2" t="str">
        <f t="shared" si="45"/>
        <v>2C</v>
      </c>
      <c r="K2862">
        <v>10100001</v>
      </c>
      <c r="L2862">
        <v>10100001</v>
      </c>
      <c r="M2862">
        <v>10100000</v>
      </c>
      <c r="O2862">
        <v>10100001</v>
      </c>
      <c r="P2862">
        <v>10100001</v>
      </c>
      <c r="Q2862">
        <v>10100000</v>
      </c>
      <c r="S2862">
        <v>10100001</v>
      </c>
      <c r="T2862">
        <v>10100001</v>
      </c>
      <c r="U2862">
        <v>10100000</v>
      </c>
    </row>
    <row r="2863" spans="1:21" x14ac:dyDescent="0.25">
      <c r="A2863">
        <v>1010101</v>
      </c>
      <c r="B2863">
        <v>1010101</v>
      </c>
      <c r="C2863">
        <v>1010101</v>
      </c>
      <c r="G2863">
        <v>44</v>
      </c>
      <c r="H2863" s="2" t="str">
        <f t="shared" si="45"/>
        <v>2C</v>
      </c>
      <c r="K2863">
        <v>1010101</v>
      </c>
      <c r="L2863">
        <v>1010101</v>
      </c>
      <c r="M2863">
        <v>1010101</v>
      </c>
      <c r="O2863">
        <v>1010101</v>
      </c>
      <c r="P2863">
        <v>1010101</v>
      </c>
      <c r="Q2863">
        <v>1010101</v>
      </c>
      <c r="S2863">
        <v>1010101</v>
      </c>
      <c r="T2863">
        <v>1010101</v>
      </c>
      <c r="U2863">
        <v>1010101</v>
      </c>
    </row>
    <row r="2864" spans="1:21" x14ac:dyDescent="0.25">
      <c r="A2864">
        <v>1010101</v>
      </c>
      <c r="B2864">
        <v>1010101</v>
      </c>
      <c r="C2864">
        <v>1010100</v>
      </c>
      <c r="G2864">
        <v>44</v>
      </c>
      <c r="H2864" s="2" t="str">
        <f t="shared" si="45"/>
        <v>2C</v>
      </c>
      <c r="K2864">
        <v>1010101</v>
      </c>
      <c r="L2864">
        <v>1010101</v>
      </c>
      <c r="M2864">
        <v>1010100</v>
      </c>
      <c r="O2864">
        <v>1010101</v>
      </c>
      <c r="P2864">
        <v>1010101</v>
      </c>
      <c r="Q2864">
        <v>1010100</v>
      </c>
      <c r="S2864">
        <v>1010101</v>
      </c>
      <c r="T2864">
        <v>1010101</v>
      </c>
      <c r="U2864">
        <v>1010100</v>
      </c>
    </row>
    <row r="2865" spans="1:21" x14ac:dyDescent="0.25">
      <c r="A2865">
        <v>101</v>
      </c>
      <c r="B2865">
        <v>101</v>
      </c>
      <c r="C2865">
        <v>1</v>
      </c>
      <c r="G2865">
        <v>44</v>
      </c>
      <c r="H2865" s="2" t="str">
        <f t="shared" si="45"/>
        <v>2C</v>
      </c>
      <c r="K2865">
        <v>101</v>
      </c>
      <c r="L2865">
        <v>101</v>
      </c>
      <c r="M2865">
        <v>1</v>
      </c>
      <c r="O2865">
        <v>101</v>
      </c>
      <c r="P2865">
        <v>101</v>
      </c>
      <c r="Q2865">
        <v>1</v>
      </c>
      <c r="S2865">
        <v>101</v>
      </c>
      <c r="T2865">
        <v>101</v>
      </c>
      <c r="U2865">
        <v>1</v>
      </c>
    </row>
    <row r="2866" spans="1:21" x14ac:dyDescent="0.25">
      <c r="A2866">
        <v>1010101</v>
      </c>
      <c r="B2866">
        <v>1010101</v>
      </c>
      <c r="C2866">
        <v>1010101</v>
      </c>
      <c r="G2866">
        <v>44</v>
      </c>
      <c r="H2866" s="2" t="str">
        <f t="shared" si="45"/>
        <v>2C</v>
      </c>
      <c r="K2866">
        <v>1010101</v>
      </c>
      <c r="L2866">
        <v>1010101</v>
      </c>
      <c r="M2866">
        <v>1010101</v>
      </c>
      <c r="O2866">
        <v>1010101</v>
      </c>
      <c r="P2866">
        <v>1010101</v>
      </c>
      <c r="Q2866">
        <v>1010101</v>
      </c>
      <c r="S2866">
        <v>1010101</v>
      </c>
      <c r="T2866">
        <v>1010101</v>
      </c>
      <c r="U2866">
        <v>1010101</v>
      </c>
    </row>
    <row r="2867" spans="1:21" x14ac:dyDescent="0.25">
      <c r="A2867">
        <v>1010101</v>
      </c>
      <c r="B2867">
        <v>1010101</v>
      </c>
      <c r="C2867">
        <v>1010101</v>
      </c>
      <c r="G2867">
        <v>44</v>
      </c>
      <c r="H2867" s="2" t="str">
        <f t="shared" si="45"/>
        <v>2C</v>
      </c>
      <c r="K2867">
        <v>1010101</v>
      </c>
      <c r="L2867">
        <v>1010101</v>
      </c>
      <c r="M2867">
        <v>1010101</v>
      </c>
      <c r="O2867">
        <v>1010101</v>
      </c>
      <c r="P2867">
        <v>1010101</v>
      </c>
      <c r="Q2867">
        <v>1010101</v>
      </c>
      <c r="S2867">
        <v>1010101</v>
      </c>
      <c r="T2867">
        <v>1010101</v>
      </c>
      <c r="U2867">
        <v>1010101</v>
      </c>
    </row>
    <row r="2868" spans="1:21" x14ac:dyDescent="0.25">
      <c r="A2868">
        <v>1010101</v>
      </c>
      <c r="B2868">
        <v>1010101</v>
      </c>
      <c r="C2868">
        <v>1010101</v>
      </c>
      <c r="G2868">
        <v>44</v>
      </c>
      <c r="H2868" s="2" t="str">
        <f t="shared" si="45"/>
        <v>2C</v>
      </c>
      <c r="K2868">
        <v>1010101</v>
      </c>
      <c r="L2868">
        <v>1010101</v>
      </c>
      <c r="M2868">
        <v>1010101</v>
      </c>
      <c r="O2868">
        <v>1010101</v>
      </c>
      <c r="P2868">
        <v>1010101</v>
      </c>
      <c r="Q2868">
        <v>1010101</v>
      </c>
      <c r="S2868">
        <v>1010101</v>
      </c>
      <c r="T2868">
        <v>1010101</v>
      </c>
      <c r="U2868">
        <v>1010101</v>
      </c>
    </row>
    <row r="2869" spans="1:21" x14ac:dyDescent="0.25">
      <c r="A2869">
        <v>1010101</v>
      </c>
      <c r="B2869">
        <v>1010101</v>
      </c>
      <c r="C2869">
        <v>1010101</v>
      </c>
      <c r="G2869">
        <v>44</v>
      </c>
      <c r="H2869" s="2" t="str">
        <f t="shared" si="45"/>
        <v>2C</v>
      </c>
      <c r="K2869">
        <v>1010101</v>
      </c>
      <c r="L2869">
        <v>1010101</v>
      </c>
      <c r="M2869">
        <v>1010101</v>
      </c>
      <c r="O2869">
        <v>1010101</v>
      </c>
      <c r="P2869">
        <v>1010101</v>
      </c>
      <c r="Q2869">
        <v>1010101</v>
      </c>
      <c r="S2869">
        <v>1010101</v>
      </c>
      <c r="T2869">
        <v>1010101</v>
      </c>
      <c r="U2869">
        <v>1010101</v>
      </c>
    </row>
    <row r="2870" spans="1:21" x14ac:dyDescent="0.25">
      <c r="A2870">
        <v>1010101</v>
      </c>
      <c r="B2870">
        <v>1010101</v>
      </c>
      <c r="C2870">
        <v>1010101</v>
      </c>
      <c r="G2870">
        <v>44</v>
      </c>
      <c r="H2870" s="2" t="str">
        <f t="shared" si="45"/>
        <v>2C</v>
      </c>
      <c r="K2870">
        <v>1010101</v>
      </c>
      <c r="L2870">
        <v>1010101</v>
      </c>
      <c r="M2870">
        <v>1010101</v>
      </c>
      <c r="O2870">
        <v>1010101</v>
      </c>
      <c r="P2870">
        <v>1010101</v>
      </c>
      <c r="Q2870">
        <v>1010101</v>
      </c>
      <c r="S2870">
        <v>1010101</v>
      </c>
      <c r="T2870">
        <v>1010101</v>
      </c>
      <c r="U2870">
        <v>1010101</v>
      </c>
    </row>
    <row r="2871" spans="1:21" x14ac:dyDescent="0.25">
      <c r="A2871">
        <v>1010101</v>
      </c>
      <c r="B2871">
        <v>1010101</v>
      </c>
      <c r="C2871">
        <v>1010101</v>
      </c>
      <c r="G2871">
        <v>44</v>
      </c>
      <c r="H2871" s="2" t="str">
        <f t="shared" si="45"/>
        <v>2C</v>
      </c>
      <c r="K2871">
        <v>1010101</v>
      </c>
      <c r="L2871">
        <v>1010101</v>
      </c>
      <c r="M2871">
        <v>1010101</v>
      </c>
      <c r="O2871">
        <v>1010101</v>
      </c>
      <c r="P2871">
        <v>1010101</v>
      </c>
      <c r="Q2871">
        <v>1010101</v>
      </c>
      <c r="S2871">
        <v>1010101</v>
      </c>
      <c r="T2871">
        <v>1010101</v>
      </c>
      <c r="U2871">
        <v>1010101</v>
      </c>
    </row>
    <row r="2872" spans="1:21" x14ac:dyDescent="0.25">
      <c r="A2872">
        <v>1010101</v>
      </c>
      <c r="B2872">
        <v>1010101</v>
      </c>
      <c r="C2872">
        <v>1010101</v>
      </c>
      <c r="G2872">
        <v>44</v>
      </c>
      <c r="H2872" s="2" t="str">
        <f t="shared" si="45"/>
        <v>2C</v>
      </c>
      <c r="K2872">
        <v>1010101</v>
      </c>
      <c r="L2872">
        <v>1010101</v>
      </c>
      <c r="M2872">
        <v>1010101</v>
      </c>
      <c r="O2872">
        <v>1010101</v>
      </c>
      <c r="P2872">
        <v>1010101</v>
      </c>
      <c r="Q2872">
        <v>1010101</v>
      </c>
      <c r="S2872">
        <v>1010101</v>
      </c>
      <c r="T2872">
        <v>1010101</v>
      </c>
      <c r="U2872">
        <v>1010101</v>
      </c>
    </row>
    <row r="2873" spans="1:21" x14ac:dyDescent="0.25">
      <c r="A2873">
        <v>1010101</v>
      </c>
      <c r="B2873">
        <v>1010101</v>
      </c>
      <c r="C2873">
        <v>1010101</v>
      </c>
      <c r="G2873">
        <v>44</v>
      </c>
      <c r="H2873" s="2" t="str">
        <f t="shared" si="45"/>
        <v>2C</v>
      </c>
      <c r="K2873">
        <v>1010101</v>
      </c>
      <c r="L2873">
        <v>1010101</v>
      </c>
      <c r="M2873">
        <v>1010101</v>
      </c>
      <c r="O2873">
        <v>1010101</v>
      </c>
      <c r="P2873">
        <v>1010101</v>
      </c>
      <c r="Q2873">
        <v>1010101</v>
      </c>
      <c r="S2873">
        <v>1010101</v>
      </c>
      <c r="T2873">
        <v>1010101</v>
      </c>
      <c r="U2873">
        <v>1010101</v>
      </c>
    </row>
    <row r="2874" spans="1:21" x14ac:dyDescent="0.25">
      <c r="A2874">
        <v>1010101</v>
      </c>
      <c r="B2874">
        <v>1010101</v>
      </c>
      <c r="C2874">
        <v>1010101</v>
      </c>
      <c r="G2874">
        <v>44</v>
      </c>
      <c r="H2874" s="2" t="str">
        <f t="shared" si="45"/>
        <v>2C</v>
      </c>
      <c r="K2874">
        <v>1010101</v>
      </c>
      <c r="L2874">
        <v>1010101</v>
      </c>
      <c r="M2874">
        <v>1010101</v>
      </c>
      <c r="O2874">
        <v>1010101</v>
      </c>
      <c r="P2874">
        <v>1010101</v>
      </c>
      <c r="Q2874">
        <v>1010101</v>
      </c>
      <c r="S2874">
        <v>1010101</v>
      </c>
      <c r="T2874">
        <v>1010101</v>
      </c>
      <c r="U2874">
        <v>1010101</v>
      </c>
    </row>
    <row r="2875" spans="1:21" x14ac:dyDescent="0.25">
      <c r="A2875">
        <v>1010101</v>
      </c>
      <c r="B2875">
        <v>1010101</v>
      </c>
      <c r="C2875">
        <v>1010101</v>
      </c>
      <c r="G2875">
        <v>44</v>
      </c>
      <c r="H2875" s="2" t="str">
        <f t="shared" si="45"/>
        <v>2C</v>
      </c>
      <c r="K2875">
        <v>1010101</v>
      </c>
      <c r="L2875">
        <v>1010101</v>
      </c>
      <c r="M2875">
        <v>1010101</v>
      </c>
      <c r="O2875">
        <v>1010101</v>
      </c>
      <c r="P2875">
        <v>1010101</v>
      </c>
      <c r="Q2875">
        <v>1010101</v>
      </c>
      <c r="S2875">
        <v>1010101</v>
      </c>
      <c r="T2875">
        <v>1010101</v>
      </c>
      <c r="U2875">
        <v>1010101</v>
      </c>
    </row>
    <row r="2876" spans="1:21" x14ac:dyDescent="0.25">
      <c r="A2876">
        <v>1010101</v>
      </c>
      <c r="B2876">
        <v>1010101</v>
      </c>
      <c r="C2876">
        <v>1010101</v>
      </c>
      <c r="G2876">
        <v>44</v>
      </c>
      <c r="H2876" s="2" t="str">
        <f t="shared" si="45"/>
        <v>2C</v>
      </c>
      <c r="K2876">
        <v>1010101</v>
      </c>
      <c r="L2876">
        <v>1010101</v>
      </c>
      <c r="M2876">
        <v>1010101</v>
      </c>
      <c r="O2876">
        <v>1010101</v>
      </c>
      <c r="P2876">
        <v>1010101</v>
      </c>
      <c r="Q2876">
        <v>1010101</v>
      </c>
      <c r="S2876">
        <v>1010101</v>
      </c>
      <c r="T2876">
        <v>1010101</v>
      </c>
      <c r="U2876">
        <v>1010101</v>
      </c>
    </row>
    <row r="2877" spans="1:21" x14ac:dyDescent="0.25">
      <c r="A2877">
        <v>1010101</v>
      </c>
      <c r="B2877">
        <v>1010101</v>
      </c>
      <c r="C2877">
        <v>1010101</v>
      </c>
      <c r="G2877">
        <v>44</v>
      </c>
      <c r="H2877" s="2" t="str">
        <f t="shared" si="45"/>
        <v>2C</v>
      </c>
      <c r="K2877">
        <v>1010101</v>
      </c>
      <c r="L2877">
        <v>1010101</v>
      </c>
      <c r="M2877">
        <v>1010101</v>
      </c>
      <c r="O2877">
        <v>1010101</v>
      </c>
      <c r="P2877">
        <v>1010101</v>
      </c>
      <c r="Q2877">
        <v>1010101</v>
      </c>
      <c r="S2877">
        <v>1010101</v>
      </c>
      <c r="T2877">
        <v>1010101</v>
      </c>
      <c r="U2877">
        <v>1010101</v>
      </c>
    </row>
    <row r="2878" spans="1:21" x14ac:dyDescent="0.25">
      <c r="A2878">
        <v>1010101</v>
      </c>
      <c r="B2878">
        <v>1010101</v>
      </c>
      <c r="C2878">
        <v>1010101</v>
      </c>
      <c r="G2878">
        <v>44</v>
      </c>
      <c r="H2878" s="2" t="str">
        <f t="shared" si="45"/>
        <v>2C</v>
      </c>
      <c r="K2878">
        <v>1010101</v>
      </c>
      <c r="L2878">
        <v>1010101</v>
      </c>
      <c r="M2878">
        <v>1010101</v>
      </c>
      <c r="O2878">
        <v>1010101</v>
      </c>
      <c r="P2878">
        <v>1010101</v>
      </c>
      <c r="Q2878">
        <v>1010101</v>
      </c>
      <c r="S2878">
        <v>1010101</v>
      </c>
      <c r="T2878">
        <v>1010101</v>
      </c>
      <c r="U2878">
        <v>1010101</v>
      </c>
    </row>
    <row r="2879" spans="1:21" x14ac:dyDescent="0.25">
      <c r="A2879">
        <v>1010101</v>
      </c>
      <c r="B2879">
        <v>1010101</v>
      </c>
      <c r="C2879">
        <v>1010101</v>
      </c>
      <c r="G2879">
        <v>44</v>
      </c>
      <c r="H2879" s="2" t="str">
        <f t="shared" si="45"/>
        <v>2C</v>
      </c>
      <c r="K2879">
        <v>1010101</v>
      </c>
      <c r="L2879">
        <v>1010101</v>
      </c>
      <c r="M2879">
        <v>1010101</v>
      </c>
      <c r="O2879">
        <v>1010101</v>
      </c>
      <c r="P2879">
        <v>1010101</v>
      </c>
      <c r="Q2879">
        <v>1010101</v>
      </c>
      <c r="S2879">
        <v>1010101</v>
      </c>
      <c r="T2879">
        <v>1010101</v>
      </c>
      <c r="U2879">
        <v>1010101</v>
      </c>
    </row>
    <row r="2880" spans="1:21" x14ac:dyDescent="0.25">
      <c r="A2880">
        <v>1010101</v>
      </c>
      <c r="B2880">
        <v>1010101</v>
      </c>
      <c r="C2880">
        <v>1010101</v>
      </c>
      <c r="G2880">
        <v>44</v>
      </c>
      <c r="H2880" s="2" t="str">
        <f t="shared" si="45"/>
        <v>2C</v>
      </c>
      <c r="K2880">
        <v>1010101</v>
      </c>
      <c r="L2880">
        <v>1010101</v>
      </c>
      <c r="M2880">
        <v>1010101</v>
      </c>
      <c r="O2880">
        <v>1010101</v>
      </c>
      <c r="P2880">
        <v>1010101</v>
      </c>
      <c r="Q2880">
        <v>1010101</v>
      </c>
      <c r="S2880">
        <v>1010101</v>
      </c>
      <c r="T2880">
        <v>1010101</v>
      </c>
      <c r="U2880">
        <v>1010101</v>
      </c>
    </row>
    <row r="2881" spans="1:21" x14ac:dyDescent="0.25">
      <c r="A2881">
        <v>1010101</v>
      </c>
      <c r="B2881">
        <v>1010101</v>
      </c>
      <c r="C2881">
        <v>1010101</v>
      </c>
      <c r="G2881">
        <v>44</v>
      </c>
      <c r="H2881" s="2" t="str">
        <f t="shared" si="45"/>
        <v>2C</v>
      </c>
      <c r="K2881">
        <v>1010101</v>
      </c>
      <c r="L2881">
        <v>1010101</v>
      </c>
      <c r="M2881">
        <v>1010101</v>
      </c>
      <c r="O2881">
        <v>1010101</v>
      </c>
      <c r="P2881">
        <v>1010101</v>
      </c>
      <c r="Q2881">
        <v>1010101</v>
      </c>
      <c r="S2881">
        <v>1010101</v>
      </c>
      <c r="T2881">
        <v>1010101</v>
      </c>
      <c r="U2881">
        <v>1010101</v>
      </c>
    </row>
    <row r="2882" spans="1:21" x14ac:dyDescent="0.25">
      <c r="A2882">
        <v>1010101</v>
      </c>
      <c r="B2882">
        <v>1010101</v>
      </c>
      <c r="C2882">
        <v>1010101</v>
      </c>
      <c r="G2882">
        <v>44</v>
      </c>
      <c r="H2882" s="2" t="str">
        <f t="shared" si="45"/>
        <v>2C</v>
      </c>
      <c r="K2882">
        <v>1010101</v>
      </c>
      <c r="L2882">
        <v>1010101</v>
      </c>
      <c r="M2882">
        <v>1010101</v>
      </c>
      <c r="O2882">
        <v>1010101</v>
      </c>
      <c r="P2882">
        <v>1010101</v>
      </c>
      <c r="Q2882">
        <v>1010101</v>
      </c>
      <c r="S2882">
        <v>1010101</v>
      </c>
      <c r="T2882">
        <v>1010101</v>
      </c>
      <c r="U2882">
        <v>1010101</v>
      </c>
    </row>
    <row r="2883" spans="1:21" x14ac:dyDescent="0.25">
      <c r="A2883">
        <v>1010101</v>
      </c>
      <c r="B2883">
        <v>1010101</v>
      </c>
      <c r="C2883">
        <v>1010101</v>
      </c>
      <c r="G2883">
        <v>45</v>
      </c>
      <c r="H2883" s="2" t="str">
        <f t="shared" si="45"/>
        <v>2D</v>
      </c>
      <c r="K2883">
        <v>1010101</v>
      </c>
      <c r="L2883">
        <v>1010101</v>
      </c>
      <c r="M2883">
        <v>1010101</v>
      </c>
      <c r="O2883">
        <v>1010101</v>
      </c>
      <c r="P2883">
        <v>1010101</v>
      </c>
      <c r="Q2883">
        <v>1010101</v>
      </c>
      <c r="S2883">
        <v>1010101</v>
      </c>
      <c r="T2883">
        <v>1010101</v>
      </c>
      <c r="U2883">
        <v>1010101</v>
      </c>
    </row>
    <row r="2884" spans="1:21" x14ac:dyDescent="0.25">
      <c r="A2884">
        <v>1010101</v>
      </c>
      <c r="B2884">
        <v>1010101</v>
      </c>
      <c r="C2884">
        <v>1010101</v>
      </c>
      <c r="G2884">
        <v>45</v>
      </c>
      <c r="H2884" s="2" t="str">
        <f t="shared" si="45"/>
        <v>2D</v>
      </c>
      <c r="K2884">
        <v>1010101</v>
      </c>
      <c r="L2884">
        <v>1010101</v>
      </c>
      <c r="M2884">
        <v>1010101</v>
      </c>
      <c r="O2884">
        <v>1010101</v>
      </c>
      <c r="P2884">
        <v>1010101</v>
      </c>
      <c r="Q2884">
        <v>1010101</v>
      </c>
      <c r="S2884">
        <v>1010101</v>
      </c>
      <c r="T2884">
        <v>1010101</v>
      </c>
      <c r="U2884">
        <v>1010101</v>
      </c>
    </row>
    <row r="2885" spans="1:21" x14ac:dyDescent="0.25">
      <c r="A2885">
        <v>1010101</v>
      </c>
      <c r="B2885">
        <v>1010101</v>
      </c>
      <c r="C2885">
        <v>1010101</v>
      </c>
      <c r="G2885">
        <v>45</v>
      </c>
      <c r="H2885" s="2" t="str">
        <f t="shared" si="45"/>
        <v>2D</v>
      </c>
      <c r="K2885">
        <v>1010101</v>
      </c>
      <c r="L2885">
        <v>1010101</v>
      </c>
      <c r="M2885">
        <v>1010101</v>
      </c>
      <c r="O2885">
        <v>1010101</v>
      </c>
      <c r="P2885">
        <v>1010101</v>
      </c>
      <c r="Q2885">
        <v>1010101</v>
      </c>
      <c r="S2885">
        <v>1010101</v>
      </c>
      <c r="T2885">
        <v>1010101</v>
      </c>
      <c r="U2885">
        <v>1010101</v>
      </c>
    </row>
    <row r="2886" spans="1:21" x14ac:dyDescent="0.25">
      <c r="A2886">
        <v>1010101</v>
      </c>
      <c r="B2886">
        <v>1010101</v>
      </c>
      <c r="C2886">
        <v>1010101</v>
      </c>
      <c r="G2886">
        <v>45</v>
      </c>
      <c r="H2886" s="2" t="str">
        <f t="shared" si="45"/>
        <v>2D</v>
      </c>
      <c r="K2886">
        <v>1010101</v>
      </c>
      <c r="L2886">
        <v>1010101</v>
      </c>
      <c r="M2886">
        <v>1010101</v>
      </c>
      <c r="O2886">
        <v>1010101</v>
      </c>
      <c r="P2886">
        <v>1010101</v>
      </c>
      <c r="Q2886">
        <v>1010101</v>
      </c>
      <c r="S2886">
        <v>1010101</v>
      </c>
      <c r="T2886">
        <v>1010101</v>
      </c>
      <c r="U2886">
        <v>1010101</v>
      </c>
    </row>
    <row r="2887" spans="1:21" x14ac:dyDescent="0.25">
      <c r="A2887">
        <v>1010101</v>
      </c>
      <c r="B2887">
        <v>1010101</v>
      </c>
      <c r="C2887">
        <v>1010101</v>
      </c>
      <c r="G2887">
        <v>45</v>
      </c>
      <c r="H2887" s="2" t="str">
        <f t="shared" si="45"/>
        <v>2D</v>
      </c>
      <c r="K2887">
        <v>1010101</v>
      </c>
      <c r="L2887">
        <v>1010101</v>
      </c>
      <c r="M2887">
        <v>1010101</v>
      </c>
      <c r="O2887">
        <v>1010101</v>
      </c>
      <c r="P2887">
        <v>1010101</v>
      </c>
      <c r="Q2887">
        <v>1010101</v>
      </c>
      <c r="S2887">
        <v>1010101</v>
      </c>
      <c r="T2887">
        <v>1010101</v>
      </c>
      <c r="U2887">
        <v>1010101</v>
      </c>
    </row>
    <row r="2888" spans="1:21" x14ac:dyDescent="0.25">
      <c r="A2888">
        <v>1010101</v>
      </c>
      <c r="B2888">
        <v>1010101</v>
      </c>
      <c r="C2888">
        <v>1010101</v>
      </c>
      <c r="G2888">
        <v>45</v>
      </c>
      <c r="H2888" s="2" t="str">
        <f t="shared" si="45"/>
        <v>2D</v>
      </c>
      <c r="K2888">
        <v>1010101</v>
      </c>
      <c r="L2888">
        <v>1010101</v>
      </c>
      <c r="M2888">
        <v>1010101</v>
      </c>
      <c r="O2888">
        <v>1010101</v>
      </c>
      <c r="P2888">
        <v>1010101</v>
      </c>
      <c r="Q2888">
        <v>1010101</v>
      </c>
      <c r="S2888">
        <v>1010101</v>
      </c>
      <c r="T2888">
        <v>1010101</v>
      </c>
      <c r="U2888">
        <v>1010101</v>
      </c>
    </row>
    <row r="2889" spans="1:21" x14ac:dyDescent="0.25">
      <c r="A2889">
        <v>1010101</v>
      </c>
      <c r="B2889">
        <v>1010101</v>
      </c>
      <c r="C2889">
        <v>1010101</v>
      </c>
      <c r="G2889">
        <v>45</v>
      </c>
      <c r="H2889" s="2" t="str">
        <f t="shared" ref="H2889:H2952" si="46">DEC2HEX(G2889)</f>
        <v>2D</v>
      </c>
      <c r="K2889">
        <v>1010101</v>
      </c>
      <c r="L2889">
        <v>1010101</v>
      </c>
      <c r="M2889">
        <v>1010101</v>
      </c>
      <c r="O2889">
        <v>1010101</v>
      </c>
      <c r="P2889">
        <v>1010101</v>
      </c>
      <c r="Q2889">
        <v>1010101</v>
      </c>
      <c r="S2889">
        <v>1010101</v>
      </c>
      <c r="T2889">
        <v>1010101</v>
      </c>
      <c r="U2889">
        <v>1010101</v>
      </c>
    </row>
    <row r="2890" spans="1:21" x14ac:dyDescent="0.25">
      <c r="A2890">
        <v>1010101</v>
      </c>
      <c r="B2890">
        <v>1010101</v>
      </c>
      <c r="C2890">
        <v>1010101</v>
      </c>
      <c r="G2890">
        <v>45</v>
      </c>
      <c r="H2890" s="2" t="str">
        <f t="shared" si="46"/>
        <v>2D</v>
      </c>
      <c r="K2890">
        <v>1010101</v>
      </c>
      <c r="L2890">
        <v>1010101</v>
      </c>
      <c r="M2890">
        <v>1010101</v>
      </c>
      <c r="O2890">
        <v>1010101</v>
      </c>
      <c r="P2890">
        <v>1010101</v>
      </c>
      <c r="Q2890">
        <v>1010101</v>
      </c>
      <c r="S2890">
        <v>1010101</v>
      </c>
      <c r="T2890">
        <v>1010101</v>
      </c>
      <c r="U2890">
        <v>1010101</v>
      </c>
    </row>
    <row r="2891" spans="1:21" x14ac:dyDescent="0.25">
      <c r="A2891">
        <v>1010101</v>
      </c>
      <c r="B2891">
        <v>1010101</v>
      </c>
      <c r="C2891">
        <v>1010101</v>
      </c>
      <c r="G2891">
        <v>45</v>
      </c>
      <c r="H2891" s="2" t="str">
        <f t="shared" si="46"/>
        <v>2D</v>
      </c>
      <c r="K2891">
        <v>1010101</v>
      </c>
      <c r="L2891">
        <v>1010101</v>
      </c>
      <c r="M2891">
        <v>1010101</v>
      </c>
      <c r="O2891">
        <v>1010101</v>
      </c>
      <c r="P2891">
        <v>1010101</v>
      </c>
      <c r="Q2891">
        <v>1010101</v>
      </c>
      <c r="S2891">
        <v>1010101</v>
      </c>
      <c r="T2891">
        <v>1010101</v>
      </c>
      <c r="U2891">
        <v>1010101</v>
      </c>
    </row>
    <row r="2892" spans="1:21" x14ac:dyDescent="0.25">
      <c r="A2892">
        <v>1010101</v>
      </c>
      <c r="B2892">
        <v>1010101</v>
      </c>
      <c r="C2892">
        <v>1010101</v>
      </c>
      <c r="G2892">
        <v>45</v>
      </c>
      <c r="H2892" s="2" t="str">
        <f t="shared" si="46"/>
        <v>2D</v>
      </c>
      <c r="K2892">
        <v>1010101</v>
      </c>
      <c r="L2892">
        <v>1010101</v>
      </c>
      <c r="M2892">
        <v>1010101</v>
      </c>
      <c r="O2892">
        <v>1010101</v>
      </c>
      <c r="P2892">
        <v>1010101</v>
      </c>
      <c r="Q2892">
        <v>1010101</v>
      </c>
      <c r="S2892">
        <v>1010101</v>
      </c>
      <c r="T2892">
        <v>1010101</v>
      </c>
      <c r="U2892">
        <v>1010101</v>
      </c>
    </row>
    <row r="2893" spans="1:21" x14ac:dyDescent="0.25">
      <c r="A2893">
        <v>1010101</v>
      </c>
      <c r="B2893">
        <v>1010101</v>
      </c>
      <c r="C2893">
        <v>1010101</v>
      </c>
      <c r="G2893">
        <v>45</v>
      </c>
      <c r="H2893" s="2" t="str">
        <f t="shared" si="46"/>
        <v>2D</v>
      </c>
      <c r="K2893">
        <v>1010101</v>
      </c>
      <c r="L2893">
        <v>1010101</v>
      </c>
      <c r="M2893">
        <v>1010101</v>
      </c>
      <c r="O2893">
        <v>1010101</v>
      </c>
      <c r="P2893">
        <v>1010101</v>
      </c>
      <c r="Q2893">
        <v>1010101</v>
      </c>
      <c r="S2893">
        <v>1010101</v>
      </c>
      <c r="T2893">
        <v>1010101</v>
      </c>
      <c r="U2893">
        <v>1010101</v>
      </c>
    </row>
    <row r="2894" spans="1:21" x14ac:dyDescent="0.25">
      <c r="A2894">
        <v>1010101</v>
      </c>
      <c r="B2894">
        <v>1010101</v>
      </c>
      <c r="C2894">
        <v>1010101</v>
      </c>
      <c r="G2894">
        <v>45</v>
      </c>
      <c r="H2894" s="2" t="str">
        <f t="shared" si="46"/>
        <v>2D</v>
      </c>
      <c r="K2894">
        <v>1010101</v>
      </c>
      <c r="L2894">
        <v>1010101</v>
      </c>
      <c r="M2894">
        <v>1010101</v>
      </c>
      <c r="O2894">
        <v>1010101</v>
      </c>
      <c r="P2894">
        <v>1010101</v>
      </c>
      <c r="Q2894">
        <v>1010101</v>
      </c>
      <c r="S2894">
        <v>1010101</v>
      </c>
      <c r="T2894">
        <v>1010101</v>
      </c>
      <c r="U2894">
        <v>1010101</v>
      </c>
    </row>
    <row r="2895" spans="1:21" x14ac:dyDescent="0.25">
      <c r="A2895">
        <v>1010101</v>
      </c>
      <c r="B2895">
        <v>1010101</v>
      </c>
      <c r="C2895">
        <v>1010101</v>
      </c>
      <c r="G2895">
        <v>45</v>
      </c>
      <c r="H2895" s="2" t="str">
        <f t="shared" si="46"/>
        <v>2D</v>
      </c>
      <c r="K2895">
        <v>1010101</v>
      </c>
      <c r="L2895">
        <v>1010101</v>
      </c>
      <c r="M2895">
        <v>1010101</v>
      </c>
      <c r="O2895">
        <v>1010101</v>
      </c>
      <c r="P2895">
        <v>1010101</v>
      </c>
      <c r="Q2895">
        <v>1010101</v>
      </c>
      <c r="S2895">
        <v>1010101</v>
      </c>
      <c r="T2895">
        <v>1010101</v>
      </c>
      <c r="U2895">
        <v>1010101</v>
      </c>
    </row>
    <row r="2896" spans="1:21" x14ac:dyDescent="0.25">
      <c r="A2896">
        <v>1010101</v>
      </c>
      <c r="B2896">
        <v>1010101</v>
      </c>
      <c r="C2896">
        <v>1010101</v>
      </c>
      <c r="G2896">
        <v>45</v>
      </c>
      <c r="H2896" s="2" t="str">
        <f t="shared" si="46"/>
        <v>2D</v>
      </c>
      <c r="K2896">
        <v>1010101</v>
      </c>
      <c r="L2896">
        <v>1010101</v>
      </c>
      <c r="M2896">
        <v>1010101</v>
      </c>
      <c r="O2896">
        <v>1010101</v>
      </c>
      <c r="P2896">
        <v>1010101</v>
      </c>
      <c r="Q2896">
        <v>1010101</v>
      </c>
      <c r="S2896">
        <v>1010101</v>
      </c>
      <c r="T2896">
        <v>1010101</v>
      </c>
      <c r="U2896">
        <v>1010101</v>
      </c>
    </row>
    <row r="2897" spans="1:21" x14ac:dyDescent="0.25">
      <c r="A2897">
        <v>1010101</v>
      </c>
      <c r="B2897">
        <v>1010101</v>
      </c>
      <c r="C2897">
        <v>1010101</v>
      </c>
      <c r="G2897">
        <v>45</v>
      </c>
      <c r="H2897" s="2" t="str">
        <f t="shared" si="46"/>
        <v>2D</v>
      </c>
      <c r="K2897">
        <v>1010101</v>
      </c>
      <c r="L2897">
        <v>1010101</v>
      </c>
      <c r="M2897">
        <v>1010101</v>
      </c>
      <c r="O2897">
        <v>1010101</v>
      </c>
      <c r="P2897">
        <v>1010101</v>
      </c>
      <c r="Q2897">
        <v>1010101</v>
      </c>
      <c r="S2897">
        <v>1010101</v>
      </c>
      <c r="T2897">
        <v>1010101</v>
      </c>
      <c r="U2897">
        <v>1010101</v>
      </c>
    </row>
    <row r="2898" spans="1:21" x14ac:dyDescent="0.25">
      <c r="A2898">
        <v>1010101</v>
      </c>
      <c r="B2898">
        <v>1010101</v>
      </c>
      <c r="C2898">
        <v>1010101</v>
      </c>
      <c r="G2898">
        <v>45</v>
      </c>
      <c r="H2898" s="2" t="str">
        <f t="shared" si="46"/>
        <v>2D</v>
      </c>
      <c r="K2898">
        <v>1010101</v>
      </c>
      <c r="L2898">
        <v>1010101</v>
      </c>
      <c r="M2898">
        <v>1010101</v>
      </c>
      <c r="O2898">
        <v>1010101</v>
      </c>
      <c r="P2898">
        <v>1010101</v>
      </c>
      <c r="Q2898">
        <v>1010101</v>
      </c>
      <c r="S2898">
        <v>1010101</v>
      </c>
      <c r="T2898">
        <v>1010101</v>
      </c>
      <c r="U2898">
        <v>1010101</v>
      </c>
    </row>
    <row r="2899" spans="1:21" x14ac:dyDescent="0.25">
      <c r="A2899">
        <v>1010101</v>
      </c>
      <c r="B2899">
        <v>1010101</v>
      </c>
      <c r="C2899">
        <v>1010101</v>
      </c>
      <c r="G2899">
        <v>45</v>
      </c>
      <c r="H2899" s="2" t="str">
        <f t="shared" si="46"/>
        <v>2D</v>
      </c>
      <c r="K2899">
        <v>1010101</v>
      </c>
      <c r="L2899">
        <v>1010101</v>
      </c>
      <c r="M2899">
        <v>1010101</v>
      </c>
      <c r="O2899">
        <v>1010101</v>
      </c>
      <c r="P2899">
        <v>1010101</v>
      </c>
      <c r="Q2899">
        <v>1010101</v>
      </c>
      <c r="S2899">
        <v>1010101</v>
      </c>
      <c r="T2899">
        <v>1010101</v>
      </c>
      <c r="U2899">
        <v>1010101</v>
      </c>
    </row>
    <row r="2900" spans="1:21" x14ac:dyDescent="0.25">
      <c r="A2900">
        <v>1010101</v>
      </c>
      <c r="B2900">
        <v>1010101</v>
      </c>
      <c r="C2900">
        <v>1010101</v>
      </c>
      <c r="G2900">
        <v>45</v>
      </c>
      <c r="H2900" s="2" t="str">
        <f t="shared" si="46"/>
        <v>2D</v>
      </c>
      <c r="K2900">
        <v>1010101</v>
      </c>
      <c r="L2900">
        <v>1010101</v>
      </c>
      <c r="M2900">
        <v>1010101</v>
      </c>
      <c r="O2900">
        <v>1010101</v>
      </c>
      <c r="P2900">
        <v>1010101</v>
      </c>
      <c r="Q2900">
        <v>1010101</v>
      </c>
      <c r="S2900">
        <v>1010101</v>
      </c>
      <c r="T2900">
        <v>1010101</v>
      </c>
      <c r="U2900">
        <v>1010101</v>
      </c>
    </row>
    <row r="2901" spans="1:21" x14ac:dyDescent="0.25">
      <c r="A2901">
        <v>1010101</v>
      </c>
      <c r="B2901">
        <v>1010101</v>
      </c>
      <c r="C2901">
        <v>1010101</v>
      </c>
      <c r="G2901">
        <v>45</v>
      </c>
      <c r="H2901" s="2" t="str">
        <f t="shared" si="46"/>
        <v>2D</v>
      </c>
      <c r="K2901">
        <v>1010101</v>
      </c>
      <c r="L2901">
        <v>1010101</v>
      </c>
      <c r="M2901">
        <v>1010101</v>
      </c>
      <c r="O2901">
        <v>1010101</v>
      </c>
      <c r="P2901">
        <v>1010101</v>
      </c>
      <c r="Q2901">
        <v>1010101</v>
      </c>
      <c r="S2901">
        <v>1010101</v>
      </c>
      <c r="T2901">
        <v>1010101</v>
      </c>
      <c r="U2901">
        <v>1010101</v>
      </c>
    </row>
    <row r="2902" spans="1:21" x14ac:dyDescent="0.25">
      <c r="A2902">
        <v>1010101</v>
      </c>
      <c r="B2902">
        <v>1010101</v>
      </c>
      <c r="C2902">
        <v>1010101</v>
      </c>
      <c r="G2902">
        <v>45</v>
      </c>
      <c r="H2902" s="2" t="str">
        <f t="shared" si="46"/>
        <v>2D</v>
      </c>
      <c r="K2902">
        <v>1010101</v>
      </c>
      <c r="L2902">
        <v>1010101</v>
      </c>
      <c r="M2902">
        <v>1010101</v>
      </c>
      <c r="O2902">
        <v>1010101</v>
      </c>
      <c r="P2902">
        <v>1010101</v>
      </c>
      <c r="Q2902">
        <v>1010101</v>
      </c>
      <c r="S2902">
        <v>1010101</v>
      </c>
      <c r="T2902">
        <v>1010101</v>
      </c>
      <c r="U2902">
        <v>1010101</v>
      </c>
    </row>
    <row r="2903" spans="1:21" x14ac:dyDescent="0.25">
      <c r="A2903">
        <v>1010101</v>
      </c>
      <c r="B2903">
        <v>1010101</v>
      </c>
      <c r="C2903">
        <v>1010101</v>
      </c>
      <c r="G2903">
        <v>45</v>
      </c>
      <c r="H2903" s="2" t="str">
        <f t="shared" si="46"/>
        <v>2D</v>
      </c>
      <c r="K2903">
        <v>1010101</v>
      </c>
      <c r="L2903">
        <v>1010101</v>
      </c>
      <c r="M2903">
        <v>1010101</v>
      </c>
      <c r="O2903">
        <v>1010101</v>
      </c>
      <c r="P2903">
        <v>1010101</v>
      </c>
      <c r="Q2903">
        <v>1010101</v>
      </c>
      <c r="S2903">
        <v>1010101</v>
      </c>
      <c r="T2903">
        <v>1010101</v>
      </c>
      <c r="U2903">
        <v>1010101</v>
      </c>
    </row>
    <row r="2904" spans="1:21" x14ac:dyDescent="0.25">
      <c r="A2904">
        <v>1010101</v>
      </c>
      <c r="B2904">
        <v>1010101</v>
      </c>
      <c r="C2904">
        <v>1010000</v>
      </c>
      <c r="G2904">
        <v>45</v>
      </c>
      <c r="H2904" s="2" t="str">
        <f t="shared" si="46"/>
        <v>2D</v>
      </c>
      <c r="K2904">
        <v>1010101</v>
      </c>
      <c r="L2904">
        <v>1010101</v>
      </c>
      <c r="M2904">
        <v>1010000</v>
      </c>
      <c r="O2904">
        <v>1010101</v>
      </c>
      <c r="P2904">
        <v>1010101</v>
      </c>
      <c r="Q2904">
        <v>1010000</v>
      </c>
      <c r="S2904">
        <v>1010101</v>
      </c>
      <c r="T2904">
        <v>1010101</v>
      </c>
      <c r="U2904">
        <v>1010000</v>
      </c>
    </row>
    <row r="2905" spans="1:21" x14ac:dyDescent="0.25">
      <c r="A2905">
        <v>1010101</v>
      </c>
      <c r="B2905">
        <v>1010101</v>
      </c>
      <c r="C2905">
        <v>0</v>
      </c>
      <c r="G2905">
        <v>45</v>
      </c>
      <c r="H2905" s="2" t="str">
        <f t="shared" si="46"/>
        <v>2D</v>
      </c>
      <c r="K2905">
        <v>1010101</v>
      </c>
      <c r="L2905">
        <v>1010101</v>
      </c>
      <c r="M2905">
        <v>0</v>
      </c>
      <c r="O2905">
        <v>1010101</v>
      </c>
      <c r="P2905">
        <v>1010101</v>
      </c>
      <c r="Q2905">
        <v>0</v>
      </c>
      <c r="S2905">
        <v>1010101</v>
      </c>
      <c r="T2905">
        <v>1010101</v>
      </c>
      <c r="U2905">
        <v>0</v>
      </c>
    </row>
    <row r="2906" spans="1:21" x14ac:dyDescent="0.25">
      <c r="A2906">
        <v>1010101</v>
      </c>
      <c r="B2906">
        <v>1010101</v>
      </c>
      <c r="C2906">
        <v>101</v>
      </c>
      <c r="G2906">
        <v>45</v>
      </c>
      <c r="H2906" s="2" t="str">
        <f t="shared" si="46"/>
        <v>2D</v>
      </c>
      <c r="K2906">
        <v>1010101</v>
      </c>
      <c r="L2906">
        <v>1010101</v>
      </c>
      <c r="M2906">
        <v>101</v>
      </c>
      <c r="O2906">
        <v>1010101</v>
      </c>
      <c r="P2906">
        <v>1010101</v>
      </c>
      <c r="Q2906">
        <v>101</v>
      </c>
      <c r="S2906">
        <v>1010101</v>
      </c>
      <c r="T2906">
        <v>1010101</v>
      </c>
      <c r="U2906">
        <v>101</v>
      </c>
    </row>
    <row r="2907" spans="1:21" x14ac:dyDescent="0.25">
      <c r="A2907">
        <v>1010100</v>
      </c>
      <c r="B2907">
        <v>1010100</v>
      </c>
      <c r="C2907">
        <v>1010010</v>
      </c>
      <c r="G2907">
        <v>45</v>
      </c>
      <c r="H2907" s="2" t="str">
        <f t="shared" si="46"/>
        <v>2D</v>
      </c>
      <c r="K2907">
        <v>1010100</v>
      </c>
      <c r="L2907">
        <v>1010100</v>
      </c>
      <c r="M2907">
        <v>1010010</v>
      </c>
      <c r="O2907">
        <v>1010100</v>
      </c>
      <c r="P2907">
        <v>1010100</v>
      </c>
      <c r="Q2907">
        <v>1010010</v>
      </c>
      <c r="S2907">
        <v>1010100</v>
      </c>
      <c r="T2907">
        <v>1010100</v>
      </c>
      <c r="U2907">
        <v>1010010</v>
      </c>
    </row>
    <row r="2908" spans="1:21" x14ac:dyDescent="0.25">
      <c r="A2908">
        <v>0</v>
      </c>
      <c r="B2908">
        <v>0</v>
      </c>
      <c r="C2908">
        <v>10101010</v>
      </c>
      <c r="G2908">
        <v>45</v>
      </c>
      <c r="H2908" s="2" t="str">
        <f t="shared" si="46"/>
        <v>2D</v>
      </c>
      <c r="K2908">
        <v>0</v>
      </c>
      <c r="L2908">
        <v>0</v>
      </c>
      <c r="M2908">
        <v>10101010</v>
      </c>
      <c r="O2908">
        <v>0</v>
      </c>
      <c r="P2908">
        <v>0</v>
      </c>
      <c r="Q2908">
        <v>10101010</v>
      </c>
      <c r="S2908">
        <v>0</v>
      </c>
      <c r="T2908">
        <v>0</v>
      </c>
      <c r="U2908">
        <v>10101010</v>
      </c>
    </row>
    <row r="2909" spans="1:21" x14ac:dyDescent="0.25">
      <c r="A2909">
        <v>10101</v>
      </c>
      <c r="B2909">
        <v>10101</v>
      </c>
      <c r="C2909">
        <v>10000101</v>
      </c>
      <c r="G2909">
        <v>45</v>
      </c>
      <c r="H2909" s="2" t="str">
        <f t="shared" si="46"/>
        <v>2D</v>
      </c>
      <c r="K2909">
        <v>10101</v>
      </c>
      <c r="L2909">
        <v>10101</v>
      </c>
      <c r="M2909">
        <v>10000101</v>
      </c>
      <c r="O2909">
        <v>10101</v>
      </c>
      <c r="P2909">
        <v>10101</v>
      </c>
      <c r="Q2909">
        <v>10000101</v>
      </c>
      <c r="S2909">
        <v>10101</v>
      </c>
      <c r="T2909">
        <v>10101</v>
      </c>
      <c r="U2909">
        <v>10000101</v>
      </c>
    </row>
    <row r="2910" spans="1:21" x14ac:dyDescent="0.25">
      <c r="A2910">
        <v>1010010</v>
      </c>
      <c r="B2910">
        <v>1010010</v>
      </c>
      <c r="C2910">
        <v>1010010</v>
      </c>
      <c r="G2910">
        <v>45</v>
      </c>
      <c r="H2910" s="2" t="str">
        <f t="shared" si="46"/>
        <v>2D</v>
      </c>
      <c r="K2910">
        <v>1010010</v>
      </c>
      <c r="L2910">
        <v>1010010</v>
      </c>
      <c r="M2910">
        <v>1010010</v>
      </c>
      <c r="O2910">
        <v>1010010</v>
      </c>
      <c r="P2910">
        <v>1010010</v>
      </c>
      <c r="Q2910">
        <v>1010010</v>
      </c>
      <c r="S2910">
        <v>1010010</v>
      </c>
      <c r="T2910">
        <v>1010010</v>
      </c>
      <c r="U2910">
        <v>1010010</v>
      </c>
    </row>
    <row r="2911" spans="1:21" x14ac:dyDescent="0.25">
      <c r="A2911">
        <v>10101010</v>
      </c>
      <c r="B2911">
        <v>10101010</v>
      </c>
      <c r="C2911">
        <v>10101010</v>
      </c>
      <c r="G2911">
        <v>45</v>
      </c>
      <c r="H2911" s="2" t="str">
        <f t="shared" si="46"/>
        <v>2D</v>
      </c>
      <c r="K2911">
        <v>10101010</v>
      </c>
      <c r="L2911">
        <v>10101010</v>
      </c>
      <c r="M2911">
        <v>10101010</v>
      </c>
      <c r="O2911">
        <v>10101010</v>
      </c>
      <c r="P2911">
        <v>10101010</v>
      </c>
      <c r="Q2911">
        <v>10101010</v>
      </c>
      <c r="S2911">
        <v>10101010</v>
      </c>
      <c r="T2911">
        <v>10101010</v>
      </c>
      <c r="U2911">
        <v>10101010</v>
      </c>
    </row>
    <row r="2912" spans="1:21" x14ac:dyDescent="0.25">
      <c r="A2912">
        <v>10000101</v>
      </c>
      <c r="B2912">
        <v>10000101</v>
      </c>
      <c r="C2912">
        <v>10000101</v>
      </c>
      <c r="G2912">
        <v>45</v>
      </c>
      <c r="H2912" s="2" t="str">
        <f t="shared" si="46"/>
        <v>2D</v>
      </c>
      <c r="K2912">
        <v>10000101</v>
      </c>
      <c r="L2912">
        <v>10000101</v>
      </c>
      <c r="M2912">
        <v>10000101</v>
      </c>
      <c r="O2912">
        <v>10000101</v>
      </c>
      <c r="P2912">
        <v>10000101</v>
      </c>
      <c r="Q2912">
        <v>10000101</v>
      </c>
      <c r="S2912">
        <v>10000101</v>
      </c>
      <c r="T2912">
        <v>10000101</v>
      </c>
      <c r="U2912">
        <v>10000101</v>
      </c>
    </row>
    <row r="2913" spans="1:21" x14ac:dyDescent="0.25">
      <c r="A2913">
        <v>1010100</v>
      </c>
      <c r="B2913">
        <v>1010100</v>
      </c>
      <c r="C2913">
        <v>1010000</v>
      </c>
      <c r="G2913">
        <v>45</v>
      </c>
      <c r="H2913" s="2" t="str">
        <f t="shared" si="46"/>
        <v>2D</v>
      </c>
      <c r="K2913">
        <v>1010100</v>
      </c>
      <c r="L2913">
        <v>1010100</v>
      </c>
      <c r="M2913">
        <v>1010000</v>
      </c>
      <c r="O2913">
        <v>1010100</v>
      </c>
      <c r="P2913">
        <v>1010100</v>
      </c>
      <c r="Q2913">
        <v>1010000</v>
      </c>
      <c r="S2913">
        <v>1010100</v>
      </c>
      <c r="T2913">
        <v>1010100</v>
      </c>
      <c r="U2913">
        <v>1010000</v>
      </c>
    </row>
    <row r="2914" spans="1:21" x14ac:dyDescent="0.25">
      <c r="A2914">
        <v>0</v>
      </c>
      <c r="B2914">
        <v>0</v>
      </c>
      <c r="C2914">
        <v>0</v>
      </c>
      <c r="G2914">
        <v>45</v>
      </c>
      <c r="H2914" s="2" t="str">
        <f t="shared" si="46"/>
        <v>2D</v>
      </c>
      <c r="K2914">
        <v>0</v>
      </c>
      <c r="L2914">
        <v>0</v>
      </c>
      <c r="M2914">
        <v>0</v>
      </c>
      <c r="O2914">
        <v>0</v>
      </c>
      <c r="P2914">
        <v>0</v>
      </c>
      <c r="Q2914">
        <v>0</v>
      </c>
      <c r="S2914">
        <v>0</v>
      </c>
      <c r="T2914">
        <v>0</v>
      </c>
      <c r="U2914">
        <v>0</v>
      </c>
    </row>
    <row r="2915" spans="1:21" x14ac:dyDescent="0.25">
      <c r="A2915">
        <v>10101</v>
      </c>
      <c r="B2915">
        <v>10101</v>
      </c>
      <c r="C2915">
        <v>101</v>
      </c>
      <c r="G2915">
        <v>45</v>
      </c>
      <c r="H2915" s="2" t="str">
        <f t="shared" si="46"/>
        <v>2D</v>
      </c>
      <c r="K2915">
        <v>10101</v>
      </c>
      <c r="L2915">
        <v>10101</v>
      </c>
      <c r="M2915">
        <v>101</v>
      </c>
      <c r="O2915">
        <v>10101</v>
      </c>
      <c r="P2915">
        <v>10101</v>
      </c>
      <c r="Q2915">
        <v>101</v>
      </c>
      <c r="S2915">
        <v>10101</v>
      </c>
      <c r="T2915">
        <v>10101</v>
      </c>
      <c r="U2915">
        <v>101</v>
      </c>
    </row>
    <row r="2916" spans="1:21" x14ac:dyDescent="0.25">
      <c r="A2916">
        <v>1010101</v>
      </c>
      <c r="B2916">
        <v>1010101</v>
      </c>
      <c r="C2916">
        <v>1010101</v>
      </c>
      <c r="G2916">
        <v>45</v>
      </c>
      <c r="H2916" s="2" t="str">
        <f t="shared" si="46"/>
        <v>2D</v>
      </c>
      <c r="K2916">
        <v>1010101</v>
      </c>
      <c r="L2916">
        <v>1010101</v>
      </c>
      <c r="M2916">
        <v>1010101</v>
      </c>
      <c r="O2916">
        <v>1010101</v>
      </c>
      <c r="P2916">
        <v>1010101</v>
      </c>
      <c r="Q2916">
        <v>1010101</v>
      </c>
      <c r="S2916">
        <v>1010101</v>
      </c>
      <c r="T2916">
        <v>1010101</v>
      </c>
      <c r="U2916">
        <v>1010101</v>
      </c>
    </row>
    <row r="2917" spans="1:21" x14ac:dyDescent="0.25">
      <c r="A2917">
        <v>1010101</v>
      </c>
      <c r="B2917">
        <v>1010101</v>
      </c>
      <c r="C2917">
        <v>1010101</v>
      </c>
      <c r="G2917">
        <v>45</v>
      </c>
      <c r="H2917" s="2" t="str">
        <f t="shared" si="46"/>
        <v>2D</v>
      </c>
      <c r="K2917">
        <v>1010101</v>
      </c>
      <c r="L2917">
        <v>1010101</v>
      </c>
      <c r="M2917">
        <v>1010101</v>
      </c>
      <c r="O2917">
        <v>1010101</v>
      </c>
      <c r="P2917">
        <v>1010101</v>
      </c>
      <c r="Q2917">
        <v>1010101</v>
      </c>
      <c r="S2917">
        <v>1010101</v>
      </c>
      <c r="T2917">
        <v>1010101</v>
      </c>
      <c r="U2917">
        <v>1010101</v>
      </c>
    </row>
    <row r="2918" spans="1:21" x14ac:dyDescent="0.25">
      <c r="A2918">
        <v>1010101</v>
      </c>
      <c r="B2918">
        <v>1010101</v>
      </c>
      <c r="C2918">
        <v>1010101</v>
      </c>
      <c r="G2918">
        <v>45</v>
      </c>
      <c r="H2918" s="2" t="str">
        <f t="shared" si="46"/>
        <v>2D</v>
      </c>
      <c r="K2918">
        <v>1010101</v>
      </c>
      <c r="L2918">
        <v>1010101</v>
      </c>
      <c r="M2918">
        <v>1010101</v>
      </c>
      <c r="O2918">
        <v>1010101</v>
      </c>
      <c r="P2918">
        <v>1010101</v>
      </c>
      <c r="Q2918">
        <v>1010101</v>
      </c>
      <c r="S2918">
        <v>1010101</v>
      </c>
      <c r="T2918">
        <v>1010101</v>
      </c>
      <c r="U2918">
        <v>1010101</v>
      </c>
    </row>
    <row r="2919" spans="1:21" x14ac:dyDescent="0.25">
      <c r="A2919">
        <v>1010101</v>
      </c>
      <c r="B2919">
        <v>1010101</v>
      </c>
      <c r="C2919">
        <v>1010101</v>
      </c>
      <c r="G2919">
        <v>45</v>
      </c>
      <c r="H2919" s="2" t="str">
        <f t="shared" si="46"/>
        <v>2D</v>
      </c>
      <c r="K2919">
        <v>1010101</v>
      </c>
      <c r="L2919">
        <v>1010101</v>
      </c>
      <c r="M2919">
        <v>1010101</v>
      </c>
      <c r="O2919">
        <v>1010101</v>
      </c>
      <c r="P2919">
        <v>1010101</v>
      </c>
      <c r="Q2919">
        <v>1010101</v>
      </c>
      <c r="S2919">
        <v>1010101</v>
      </c>
      <c r="T2919">
        <v>1010101</v>
      </c>
      <c r="U2919">
        <v>1010101</v>
      </c>
    </row>
    <row r="2920" spans="1:21" x14ac:dyDescent="0.25">
      <c r="A2920">
        <v>1010101</v>
      </c>
      <c r="B2920">
        <v>1010101</v>
      </c>
      <c r="C2920">
        <v>1010101</v>
      </c>
      <c r="G2920">
        <v>45</v>
      </c>
      <c r="H2920" s="2" t="str">
        <f t="shared" si="46"/>
        <v>2D</v>
      </c>
      <c r="K2920">
        <v>1010101</v>
      </c>
      <c r="L2920">
        <v>1010101</v>
      </c>
      <c r="M2920">
        <v>1010101</v>
      </c>
      <c r="O2920">
        <v>1010101</v>
      </c>
      <c r="P2920">
        <v>1010101</v>
      </c>
      <c r="Q2920">
        <v>1010101</v>
      </c>
      <c r="S2920">
        <v>1010101</v>
      </c>
      <c r="T2920">
        <v>1010101</v>
      </c>
      <c r="U2920">
        <v>1010101</v>
      </c>
    </row>
    <row r="2921" spans="1:21" x14ac:dyDescent="0.25">
      <c r="A2921">
        <v>1010101</v>
      </c>
      <c r="B2921">
        <v>1010101</v>
      </c>
      <c r="C2921">
        <v>1010101</v>
      </c>
      <c r="G2921">
        <v>45</v>
      </c>
      <c r="H2921" s="2" t="str">
        <f t="shared" si="46"/>
        <v>2D</v>
      </c>
      <c r="K2921">
        <v>1010101</v>
      </c>
      <c r="L2921">
        <v>1010101</v>
      </c>
      <c r="M2921">
        <v>1010101</v>
      </c>
      <c r="O2921">
        <v>1010101</v>
      </c>
      <c r="P2921">
        <v>1010101</v>
      </c>
      <c r="Q2921">
        <v>1010101</v>
      </c>
      <c r="S2921">
        <v>1010101</v>
      </c>
      <c r="T2921">
        <v>1010101</v>
      </c>
      <c r="U2921">
        <v>1010101</v>
      </c>
    </row>
    <row r="2922" spans="1:21" x14ac:dyDescent="0.25">
      <c r="A2922">
        <v>1010101</v>
      </c>
      <c r="B2922">
        <v>1010101</v>
      </c>
      <c r="C2922">
        <v>1010101</v>
      </c>
      <c r="G2922">
        <v>45</v>
      </c>
      <c r="H2922" s="2" t="str">
        <f t="shared" si="46"/>
        <v>2D</v>
      </c>
      <c r="K2922">
        <v>1010101</v>
      </c>
      <c r="L2922">
        <v>1010101</v>
      </c>
      <c r="M2922">
        <v>1010101</v>
      </c>
      <c r="O2922">
        <v>1010101</v>
      </c>
      <c r="P2922">
        <v>1010101</v>
      </c>
      <c r="Q2922">
        <v>1010101</v>
      </c>
      <c r="S2922">
        <v>1010101</v>
      </c>
      <c r="T2922">
        <v>1010101</v>
      </c>
      <c r="U2922">
        <v>1010101</v>
      </c>
    </row>
    <row r="2923" spans="1:21" x14ac:dyDescent="0.25">
      <c r="A2923">
        <v>1010101</v>
      </c>
      <c r="B2923">
        <v>1010101</v>
      </c>
      <c r="C2923">
        <v>1010101</v>
      </c>
      <c r="G2923">
        <v>45</v>
      </c>
      <c r="H2923" s="2" t="str">
        <f t="shared" si="46"/>
        <v>2D</v>
      </c>
      <c r="K2923">
        <v>1010101</v>
      </c>
      <c r="L2923">
        <v>1010101</v>
      </c>
      <c r="M2923">
        <v>1010101</v>
      </c>
      <c r="O2923">
        <v>1010101</v>
      </c>
      <c r="P2923">
        <v>1010101</v>
      </c>
      <c r="Q2923">
        <v>1010101</v>
      </c>
      <c r="S2923">
        <v>1010101</v>
      </c>
      <c r="T2923">
        <v>1010101</v>
      </c>
      <c r="U2923">
        <v>1010101</v>
      </c>
    </row>
    <row r="2924" spans="1:21" x14ac:dyDescent="0.25">
      <c r="A2924">
        <v>1010101</v>
      </c>
      <c r="B2924">
        <v>1010101</v>
      </c>
      <c r="C2924">
        <v>1010101</v>
      </c>
      <c r="G2924">
        <v>45</v>
      </c>
      <c r="H2924" s="2" t="str">
        <f t="shared" si="46"/>
        <v>2D</v>
      </c>
      <c r="K2924">
        <v>1010101</v>
      </c>
      <c r="L2924">
        <v>1010101</v>
      </c>
      <c r="M2924">
        <v>1010101</v>
      </c>
      <c r="O2924">
        <v>1010101</v>
      </c>
      <c r="P2924">
        <v>1010101</v>
      </c>
      <c r="Q2924">
        <v>1010101</v>
      </c>
      <c r="S2924">
        <v>1010101</v>
      </c>
      <c r="T2924">
        <v>1010101</v>
      </c>
      <c r="U2924">
        <v>1010101</v>
      </c>
    </row>
    <row r="2925" spans="1:21" x14ac:dyDescent="0.25">
      <c r="A2925">
        <v>1010101</v>
      </c>
      <c r="B2925">
        <v>1010101</v>
      </c>
      <c r="C2925">
        <v>1010101</v>
      </c>
      <c r="G2925">
        <v>45</v>
      </c>
      <c r="H2925" s="2" t="str">
        <f t="shared" si="46"/>
        <v>2D</v>
      </c>
      <c r="K2925">
        <v>1010101</v>
      </c>
      <c r="L2925">
        <v>1010101</v>
      </c>
      <c r="M2925">
        <v>1010101</v>
      </c>
      <c r="O2925">
        <v>1010101</v>
      </c>
      <c r="P2925">
        <v>1010101</v>
      </c>
      <c r="Q2925">
        <v>1010101</v>
      </c>
      <c r="S2925">
        <v>1010101</v>
      </c>
      <c r="T2925">
        <v>1010101</v>
      </c>
      <c r="U2925">
        <v>1010101</v>
      </c>
    </row>
    <row r="2926" spans="1:21" x14ac:dyDescent="0.25">
      <c r="A2926">
        <v>1010101</v>
      </c>
      <c r="B2926">
        <v>1010101</v>
      </c>
      <c r="C2926">
        <v>1010101</v>
      </c>
      <c r="G2926">
        <v>45</v>
      </c>
      <c r="H2926" s="2" t="str">
        <f t="shared" si="46"/>
        <v>2D</v>
      </c>
      <c r="K2926">
        <v>1010101</v>
      </c>
      <c r="L2926">
        <v>1010101</v>
      </c>
      <c r="M2926">
        <v>1010101</v>
      </c>
      <c r="O2926">
        <v>1010101</v>
      </c>
      <c r="P2926">
        <v>1010101</v>
      </c>
      <c r="Q2926">
        <v>1010101</v>
      </c>
      <c r="S2926">
        <v>1010101</v>
      </c>
      <c r="T2926">
        <v>1010101</v>
      </c>
      <c r="U2926">
        <v>1010101</v>
      </c>
    </row>
    <row r="2927" spans="1:21" x14ac:dyDescent="0.25">
      <c r="A2927">
        <v>1010101</v>
      </c>
      <c r="B2927">
        <v>1010101</v>
      </c>
      <c r="C2927">
        <v>1010101</v>
      </c>
      <c r="G2927">
        <v>45</v>
      </c>
      <c r="H2927" s="2" t="str">
        <f t="shared" si="46"/>
        <v>2D</v>
      </c>
      <c r="K2927">
        <v>1010101</v>
      </c>
      <c r="L2927">
        <v>1010101</v>
      </c>
      <c r="M2927">
        <v>1010101</v>
      </c>
      <c r="O2927">
        <v>1010101</v>
      </c>
      <c r="P2927">
        <v>1010101</v>
      </c>
      <c r="Q2927">
        <v>1010101</v>
      </c>
      <c r="S2927">
        <v>1010101</v>
      </c>
      <c r="T2927">
        <v>1010101</v>
      </c>
      <c r="U2927">
        <v>1010101</v>
      </c>
    </row>
    <row r="2928" spans="1:21" x14ac:dyDescent="0.25">
      <c r="A2928">
        <v>1010101</v>
      </c>
      <c r="B2928">
        <v>1010101</v>
      </c>
      <c r="C2928">
        <v>1010101</v>
      </c>
      <c r="G2928">
        <v>45</v>
      </c>
      <c r="H2928" s="2" t="str">
        <f t="shared" si="46"/>
        <v>2D</v>
      </c>
      <c r="K2928">
        <v>1010101</v>
      </c>
      <c r="L2928">
        <v>1010101</v>
      </c>
      <c r="M2928">
        <v>1010101</v>
      </c>
      <c r="O2928">
        <v>1010101</v>
      </c>
      <c r="P2928">
        <v>1010101</v>
      </c>
      <c r="Q2928">
        <v>1010101</v>
      </c>
      <c r="S2928">
        <v>1010101</v>
      </c>
      <c r="T2928">
        <v>1010101</v>
      </c>
      <c r="U2928">
        <v>1010101</v>
      </c>
    </row>
    <row r="2929" spans="1:21" x14ac:dyDescent="0.25">
      <c r="A2929">
        <v>1010101</v>
      </c>
      <c r="B2929">
        <v>1010101</v>
      </c>
      <c r="C2929">
        <v>1010101</v>
      </c>
      <c r="G2929">
        <v>45</v>
      </c>
      <c r="H2929" s="2" t="str">
        <f t="shared" si="46"/>
        <v>2D</v>
      </c>
      <c r="K2929">
        <v>1010101</v>
      </c>
      <c r="L2929">
        <v>1010101</v>
      </c>
      <c r="M2929">
        <v>1010101</v>
      </c>
      <c r="O2929">
        <v>1010101</v>
      </c>
      <c r="P2929">
        <v>1010101</v>
      </c>
      <c r="Q2929">
        <v>1010101</v>
      </c>
      <c r="S2929">
        <v>1010101</v>
      </c>
      <c r="T2929">
        <v>1010101</v>
      </c>
      <c r="U2929">
        <v>1010101</v>
      </c>
    </row>
    <row r="2930" spans="1:21" x14ac:dyDescent="0.25">
      <c r="A2930">
        <v>1010101</v>
      </c>
      <c r="B2930">
        <v>1010101</v>
      </c>
      <c r="C2930">
        <v>1010101</v>
      </c>
      <c r="G2930">
        <v>45</v>
      </c>
      <c r="H2930" s="2" t="str">
        <f t="shared" si="46"/>
        <v>2D</v>
      </c>
      <c r="K2930">
        <v>1010101</v>
      </c>
      <c r="L2930">
        <v>1010101</v>
      </c>
      <c r="M2930">
        <v>1010101</v>
      </c>
      <c r="O2930">
        <v>1010101</v>
      </c>
      <c r="P2930">
        <v>1010101</v>
      </c>
      <c r="Q2930">
        <v>1010101</v>
      </c>
      <c r="S2930">
        <v>1010101</v>
      </c>
      <c r="T2930">
        <v>1010101</v>
      </c>
      <c r="U2930">
        <v>1010101</v>
      </c>
    </row>
    <row r="2931" spans="1:21" x14ac:dyDescent="0.25">
      <c r="A2931">
        <v>1010101</v>
      </c>
      <c r="B2931">
        <v>1010101</v>
      </c>
      <c r="C2931">
        <v>1010101</v>
      </c>
      <c r="G2931">
        <v>45</v>
      </c>
      <c r="H2931" s="2" t="str">
        <f t="shared" si="46"/>
        <v>2D</v>
      </c>
      <c r="K2931">
        <v>1010101</v>
      </c>
      <c r="L2931">
        <v>1010101</v>
      </c>
      <c r="M2931">
        <v>1010101</v>
      </c>
      <c r="O2931">
        <v>1010101</v>
      </c>
      <c r="P2931">
        <v>1010101</v>
      </c>
      <c r="Q2931">
        <v>1010101</v>
      </c>
      <c r="S2931">
        <v>1010101</v>
      </c>
      <c r="T2931">
        <v>1010101</v>
      </c>
      <c r="U2931">
        <v>1010101</v>
      </c>
    </row>
    <row r="2932" spans="1:21" x14ac:dyDescent="0.25">
      <c r="A2932">
        <v>1010101</v>
      </c>
      <c r="B2932">
        <v>1010101</v>
      </c>
      <c r="C2932">
        <v>1010101</v>
      </c>
      <c r="G2932">
        <v>45</v>
      </c>
      <c r="H2932" s="2" t="str">
        <f t="shared" si="46"/>
        <v>2D</v>
      </c>
      <c r="K2932">
        <v>1010101</v>
      </c>
      <c r="L2932">
        <v>1010101</v>
      </c>
      <c r="M2932">
        <v>1010101</v>
      </c>
      <c r="O2932">
        <v>1010101</v>
      </c>
      <c r="P2932">
        <v>1010101</v>
      </c>
      <c r="Q2932">
        <v>1010101</v>
      </c>
      <c r="S2932">
        <v>1010101</v>
      </c>
      <c r="T2932">
        <v>1010101</v>
      </c>
      <c r="U2932">
        <v>1010101</v>
      </c>
    </row>
    <row r="2933" spans="1:21" x14ac:dyDescent="0.25">
      <c r="A2933">
        <v>1010101</v>
      </c>
      <c r="B2933">
        <v>1010101</v>
      </c>
      <c r="C2933">
        <v>1010101</v>
      </c>
      <c r="G2933">
        <v>45</v>
      </c>
      <c r="H2933" s="2" t="str">
        <f t="shared" si="46"/>
        <v>2D</v>
      </c>
      <c r="K2933">
        <v>1010101</v>
      </c>
      <c r="L2933">
        <v>1010101</v>
      </c>
      <c r="M2933">
        <v>1010101</v>
      </c>
      <c r="O2933">
        <v>1010101</v>
      </c>
      <c r="P2933">
        <v>1010101</v>
      </c>
      <c r="Q2933">
        <v>1010101</v>
      </c>
      <c r="S2933">
        <v>1010101</v>
      </c>
      <c r="T2933">
        <v>1010101</v>
      </c>
      <c r="U2933">
        <v>1010101</v>
      </c>
    </row>
    <row r="2934" spans="1:21" x14ac:dyDescent="0.25">
      <c r="A2934">
        <v>1010101</v>
      </c>
      <c r="B2934">
        <v>1010101</v>
      </c>
      <c r="C2934">
        <v>1010101</v>
      </c>
      <c r="G2934">
        <v>45</v>
      </c>
      <c r="H2934" s="2" t="str">
        <f t="shared" si="46"/>
        <v>2D</v>
      </c>
      <c r="K2934">
        <v>1010101</v>
      </c>
      <c r="L2934">
        <v>1010101</v>
      </c>
      <c r="M2934">
        <v>1010101</v>
      </c>
      <c r="O2934">
        <v>1010101</v>
      </c>
      <c r="P2934">
        <v>1010101</v>
      </c>
      <c r="Q2934">
        <v>1010101</v>
      </c>
      <c r="S2934">
        <v>1010101</v>
      </c>
      <c r="T2934">
        <v>1010101</v>
      </c>
      <c r="U2934">
        <v>1010101</v>
      </c>
    </row>
    <row r="2935" spans="1:21" x14ac:dyDescent="0.25">
      <c r="A2935">
        <v>1010101</v>
      </c>
      <c r="B2935">
        <v>1010101</v>
      </c>
      <c r="C2935">
        <v>1010101</v>
      </c>
      <c r="G2935">
        <v>45</v>
      </c>
      <c r="H2935" s="2" t="str">
        <f t="shared" si="46"/>
        <v>2D</v>
      </c>
      <c r="K2935">
        <v>1010101</v>
      </c>
      <c r="L2935">
        <v>1010101</v>
      </c>
      <c r="M2935">
        <v>1010101</v>
      </c>
      <c r="O2935">
        <v>1010101</v>
      </c>
      <c r="P2935">
        <v>1010101</v>
      </c>
      <c r="Q2935">
        <v>1010101</v>
      </c>
      <c r="S2935">
        <v>1010101</v>
      </c>
      <c r="T2935">
        <v>1010101</v>
      </c>
      <c r="U2935">
        <v>1010101</v>
      </c>
    </row>
    <row r="2936" spans="1:21" x14ac:dyDescent="0.25">
      <c r="A2936">
        <v>1010101</v>
      </c>
      <c r="B2936">
        <v>1010101</v>
      </c>
      <c r="C2936">
        <v>1010101</v>
      </c>
      <c r="G2936">
        <v>45</v>
      </c>
      <c r="H2936" s="2" t="str">
        <f t="shared" si="46"/>
        <v>2D</v>
      </c>
      <c r="K2936">
        <v>1010101</v>
      </c>
      <c r="L2936">
        <v>1010101</v>
      </c>
      <c r="M2936">
        <v>1010101</v>
      </c>
      <c r="O2936">
        <v>1010101</v>
      </c>
      <c r="P2936">
        <v>1010101</v>
      </c>
      <c r="Q2936">
        <v>1010101</v>
      </c>
      <c r="S2936">
        <v>1010101</v>
      </c>
      <c r="T2936">
        <v>1010101</v>
      </c>
      <c r="U2936">
        <v>1010101</v>
      </c>
    </row>
    <row r="2937" spans="1:21" x14ac:dyDescent="0.25">
      <c r="A2937">
        <v>1010101</v>
      </c>
      <c r="B2937">
        <v>1010101</v>
      </c>
      <c r="C2937">
        <v>1010101</v>
      </c>
      <c r="G2937">
        <v>45</v>
      </c>
      <c r="H2937" s="2" t="str">
        <f t="shared" si="46"/>
        <v>2D</v>
      </c>
      <c r="K2937">
        <v>1010101</v>
      </c>
      <c r="L2937">
        <v>1010101</v>
      </c>
      <c r="M2937">
        <v>1010101</v>
      </c>
      <c r="O2937">
        <v>1010101</v>
      </c>
      <c r="P2937">
        <v>1010101</v>
      </c>
      <c r="Q2937">
        <v>1010101</v>
      </c>
      <c r="S2937">
        <v>1010101</v>
      </c>
      <c r="T2937">
        <v>1010101</v>
      </c>
      <c r="U2937">
        <v>1010101</v>
      </c>
    </row>
    <row r="2938" spans="1:21" x14ac:dyDescent="0.25">
      <c r="A2938">
        <v>1010101</v>
      </c>
      <c r="B2938">
        <v>1010101</v>
      </c>
      <c r="C2938">
        <v>1010101</v>
      </c>
      <c r="G2938">
        <v>45</v>
      </c>
      <c r="H2938" s="2" t="str">
        <f t="shared" si="46"/>
        <v>2D</v>
      </c>
      <c r="K2938">
        <v>1010101</v>
      </c>
      <c r="L2938">
        <v>1010101</v>
      </c>
      <c r="M2938">
        <v>1010101</v>
      </c>
      <c r="O2938">
        <v>1010101</v>
      </c>
      <c r="P2938">
        <v>1010101</v>
      </c>
      <c r="Q2938">
        <v>1010101</v>
      </c>
      <c r="S2938">
        <v>1010101</v>
      </c>
      <c r="T2938">
        <v>1010101</v>
      </c>
      <c r="U2938">
        <v>1010101</v>
      </c>
    </row>
    <row r="2939" spans="1:21" x14ac:dyDescent="0.25">
      <c r="A2939">
        <v>1010101</v>
      </c>
      <c r="B2939">
        <v>1010101</v>
      </c>
      <c r="C2939">
        <v>1010101</v>
      </c>
      <c r="G2939">
        <v>45</v>
      </c>
      <c r="H2939" s="2" t="str">
        <f t="shared" si="46"/>
        <v>2D</v>
      </c>
      <c r="K2939">
        <v>1010101</v>
      </c>
      <c r="L2939">
        <v>1010101</v>
      </c>
      <c r="M2939">
        <v>1010101</v>
      </c>
      <c r="O2939">
        <v>1010101</v>
      </c>
      <c r="P2939">
        <v>1010101</v>
      </c>
      <c r="Q2939">
        <v>1010101</v>
      </c>
      <c r="S2939">
        <v>1010101</v>
      </c>
      <c r="T2939">
        <v>1010101</v>
      </c>
      <c r="U2939">
        <v>1010101</v>
      </c>
    </row>
    <row r="2940" spans="1:21" x14ac:dyDescent="0.25">
      <c r="A2940">
        <v>1010101</v>
      </c>
      <c r="B2940">
        <v>1010101</v>
      </c>
      <c r="C2940">
        <v>1010101</v>
      </c>
      <c r="G2940">
        <v>45</v>
      </c>
      <c r="H2940" s="2" t="str">
        <f t="shared" si="46"/>
        <v>2D</v>
      </c>
      <c r="K2940">
        <v>1010101</v>
      </c>
      <c r="L2940">
        <v>1010101</v>
      </c>
      <c r="M2940">
        <v>1010101</v>
      </c>
      <c r="O2940">
        <v>1010101</v>
      </c>
      <c r="P2940">
        <v>1010101</v>
      </c>
      <c r="Q2940">
        <v>1010101</v>
      </c>
      <c r="S2940">
        <v>1010101</v>
      </c>
      <c r="T2940">
        <v>1010101</v>
      </c>
      <c r="U2940">
        <v>1010101</v>
      </c>
    </row>
    <row r="2941" spans="1:21" x14ac:dyDescent="0.25">
      <c r="A2941">
        <v>1010101</v>
      </c>
      <c r="B2941">
        <v>1010101</v>
      </c>
      <c r="C2941">
        <v>1010101</v>
      </c>
      <c r="G2941">
        <v>45</v>
      </c>
      <c r="H2941" s="2" t="str">
        <f t="shared" si="46"/>
        <v>2D</v>
      </c>
      <c r="K2941">
        <v>1010101</v>
      </c>
      <c r="L2941">
        <v>1010101</v>
      </c>
      <c r="M2941">
        <v>1010101</v>
      </c>
      <c r="O2941">
        <v>1010101</v>
      </c>
      <c r="P2941">
        <v>1010101</v>
      </c>
      <c r="Q2941">
        <v>1010101</v>
      </c>
      <c r="S2941">
        <v>1010101</v>
      </c>
      <c r="T2941">
        <v>1010101</v>
      </c>
      <c r="U2941">
        <v>1010101</v>
      </c>
    </row>
    <row r="2942" spans="1:21" x14ac:dyDescent="0.25">
      <c r="A2942">
        <v>1010101</v>
      </c>
      <c r="B2942">
        <v>1010101</v>
      </c>
      <c r="C2942">
        <v>1010101</v>
      </c>
      <c r="G2942">
        <v>45</v>
      </c>
      <c r="H2942" s="2" t="str">
        <f t="shared" si="46"/>
        <v>2D</v>
      </c>
      <c r="K2942">
        <v>1010101</v>
      </c>
      <c r="L2942">
        <v>1010101</v>
      </c>
      <c r="M2942">
        <v>1010101</v>
      </c>
      <c r="O2942">
        <v>1010101</v>
      </c>
      <c r="P2942">
        <v>1010101</v>
      </c>
      <c r="Q2942">
        <v>1010101</v>
      </c>
      <c r="S2942">
        <v>1010101</v>
      </c>
      <c r="T2942">
        <v>1010101</v>
      </c>
      <c r="U2942">
        <v>1010101</v>
      </c>
    </row>
    <row r="2943" spans="1:21" x14ac:dyDescent="0.25">
      <c r="A2943">
        <v>1010101</v>
      </c>
      <c r="B2943">
        <v>1010101</v>
      </c>
      <c r="C2943">
        <v>1010101</v>
      </c>
      <c r="G2943">
        <v>45</v>
      </c>
      <c r="H2943" s="2" t="str">
        <f t="shared" si="46"/>
        <v>2D</v>
      </c>
      <c r="K2943">
        <v>1010101</v>
      </c>
      <c r="L2943">
        <v>1010101</v>
      </c>
      <c r="M2943">
        <v>1010101</v>
      </c>
      <c r="O2943">
        <v>1010101</v>
      </c>
      <c r="P2943">
        <v>1010101</v>
      </c>
      <c r="Q2943">
        <v>1010101</v>
      </c>
      <c r="S2943">
        <v>1010101</v>
      </c>
      <c r="T2943">
        <v>1010101</v>
      </c>
      <c r="U2943">
        <v>1010101</v>
      </c>
    </row>
    <row r="2944" spans="1:21" x14ac:dyDescent="0.25">
      <c r="A2944">
        <v>1010101</v>
      </c>
      <c r="B2944">
        <v>1010101</v>
      </c>
      <c r="C2944">
        <v>1010101</v>
      </c>
      <c r="G2944">
        <v>45</v>
      </c>
      <c r="H2944" s="2" t="str">
        <f t="shared" si="46"/>
        <v>2D</v>
      </c>
      <c r="K2944">
        <v>1010101</v>
      </c>
      <c r="L2944">
        <v>1010101</v>
      </c>
      <c r="M2944">
        <v>1010101</v>
      </c>
      <c r="O2944">
        <v>1010101</v>
      </c>
      <c r="P2944">
        <v>1010101</v>
      </c>
      <c r="Q2944">
        <v>1010101</v>
      </c>
      <c r="S2944">
        <v>1010101</v>
      </c>
      <c r="T2944">
        <v>1010101</v>
      </c>
      <c r="U2944">
        <v>1010101</v>
      </c>
    </row>
    <row r="2945" spans="1:21" x14ac:dyDescent="0.25">
      <c r="A2945">
        <v>1010101</v>
      </c>
      <c r="B2945">
        <v>1010101</v>
      </c>
      <c r="C2945">
        <v>1010101</v>
      </c>
      <c r="G2945">
        <v>45</v>
      </c>
      <c r="H2945" s="2" t="str">
        <f t="shared" si="46"/>
        <v>2D</v>
      </c>
      <c r="K2945">
        <v>1010101</v>
      </c>
      <c r="L2945">
        <v>1010101</v>
      </c>
      <c r="M2945">
        <v>1010101</v>
      </c>
      <c r="O2945">
        <v>1010101</v>
      </c>
      <c r="P2945">
        <v>1010101</v>
      </c>
      <c r="Q2945">
        <v>1010101</v>
      </c>
      <c r="S2945">
        <v>1010101</v>
      </c>
      <c r="T2945">
        <v>1010101</v>
      </c>
      <c r="U2945">
        <v>1010101</v>
      </c>
    </row>
    <row r="2946" spans="1:21" x14ac:dyDescent="0.25">
      <c r="A2946">
        <v>1010101</v>
      </c>
      <c r="B2946">
        <v>1010101</v>
      </c>
      <c r="C2946">
        <v>1010101</v>
      </c>
      <c r="G2946">
        <v>45</v>
      </c>
      <c r="H2946" s="2" t="str">
        <f t="shared" si="46"/>
        <v>2D</v>
      </c>
      <c r="K2946">
        <v>1010101</v>
      </c>
      <c r="L2946">
        <v>1010101</v>
      </c>
      <c r="M2946">
        <v>1010101</v>
      </c>
      <c r="O2946">
        <v>1010101</v>
      </c>
      <c r="P2946">
        <v>1010101</v>
      </c>
      <c r="Q2946">
        <v>1010101</v>
      </c>
      <c r="S2946">
        <v>1010101</v>
      </c>
      <c r="T2946">
        <v>1010101</v>
      </c>
      <c r="U2946">
        <v>1010101</v>
      </c>
    </row>
    <row r="2947" spans="1:21" x14ac:dyDescent="0.25">
      <c r="A2947">
        <v>1010101</v>
      </c>
      <c r="B2947">
        <v>1010101</v>
      </c>
      <c r="C2947">
        <v>1010101</v>
      </c>
      <c r="G2947">
        <v>46</v>
      </c>
      <c r="H2947" s="2" t="str">
        <f t="shared" si="46"/>
        <v>2E</v>
      </c>
      <c r="K2947">
        <v>1010101</v>
      </c>
      <c r="L2947">
        <v>1010101</v>
      </c>
      <c r="M2947">
        <v>1010101</v>
      </c>
      <c r="O2947">
        <v>1010101</v>
      </c>
      <c r="P2947">
        <v>1010101</v>
      </c>
      <c r="Q2947">
        <v>1010101</v>
      </c>
      <c r="S2947">
        <v>1010101</v>
      </c>
      <c r="T2947">
        <v>1010101</v>
      </c>
      <c r="U2947">
        <v>1010101</v>
      </c>
    </row>
    <row r="2948" spans="1:21" x14ac:dyDescent="0.25">
      <c r="A2948">
        <v>1010101</v>
      </c>
      <c r="B2948">
        <v>1010101</v>
      </c>
      <c r="C2948">
        <v>1010101</v>
      </c>
      <c r="G2948">
        <v>46</v>
      </c>
      <c r="H2948" s="2" t="str">
        <f t="shared" si="46"/>
        <v>2E</v>
      </c>
      <c r="K2948">
        <v>1010101</v>
      </c>
      <c r="L2948">
        <v>1010101</v>
      </c>
      <c r="M2948">
        <v>1010101</v>
      </c>
      <c r="O2948">
        <v>1010101</v>
      </c>
      <c r="P2948">
        <v>1010101</v>
      </c>
      <c r="Q2948">
        <v>1010101</v>
      </c>
      <c r="S2948">
        <v>1010101</v>
      </c>
      <c r="T2948">
        <v>1010101</v>
      </c>
      <c r="U2948">
        <v>1010101</v>
      </c>
    </row>
    <row r="2949" spans="1:21" x14ac:dyDescent="0.25">
      <c r="A2949">
        <v>1010101</v>
      </c>
      <c r="B2949">
        <v>1010101</v>
      </c>
      <c r="C2949">
        <v>1010101</v>
      </c>
      <c r="G2949">
        <v>46</v>
      </c>
      <c r="H2949" s="2" t="str">
        <f t="shared" si="46"/>
        <v>2E</v>
      </c>
      <c r="K2949">
        <v>1010101</v>
      </c>
      <c r="L2949">
        <v>1010101</v>
      </c>
      <c r="M2949">
        <v>1010101</v>
      </c>
      <c r="O2949">
        <v>1010101</v>
      </c>
      <c r="P2949">
        <v>1010101</v>
      </c>
      <c r="Q2949">
        <v>1010101</v>
      </c>
      <c r="S2949">
        <v>1010101</v>
      </c>
      <c r="T2949">
        <v>1010101</v>
      </c>
      <c r="U2949">
        <v>1010101</v>
      </c>
    </row>
    <row r="2950" spans="1:21" x14ac:dyDescent="0.25">
      <c r="A2950">
        <v>1010101</v>
      </c>
      <c r="B2950">
        <v>1010101</v>
      </c>
      <c r="C2950">
        <v>1010101</v>
      </c>
      <c r="G2950">
        <v>46</v>
      </c>
      <c r="H2950" s="2" t="str">
        <f t="shared" si="46"/>
        <v>2E</v>
      </c>
      <c r="K2950">
        <v>1010101</v>
      </c>
      <c r="L2950">
        <v>1010101</v>
      </c>
      <c r="M2950">
        <v>1010101</v>
      </c>
      <c r="O2950">
        <v>1010101</v>
      </c>
      <c r="P2950">
        <v>1010101</v>
      </c>
      <c r="Q2950">
        <v>1010101</v>
      </c>
      <c r="S2950">
        <v>1010101</v>
      </c>
      <c r="T2950">
        <v>1010101</v>
      </c>
      <c r="U2950">
        <v>1010101</v>
      </c>
    </row>
    <row r="2951" spans="1:21" x14ac:dyDescent="0.25">
      <c r="A2951">
        <v>1010101</v>
      </c>
      <c r="B2951">
        <v>1010101</v>
      </c>
      <c r="C2951">
        <v>1010101</v>
      </c>
      <c r="G2951">
        <v>46</v>
      </c>
      <c r="H2951" s="2" t="str">
        <f t="shared" si="46"/>
        <v>2E</v>
      </c>
      <c r="K2951">
        <v>1010101</v>
      </c>
      <c r="L2951">
        <v>1010101</v>
      </c>
      <c r="M2951">
        <v>1010101</v>
      </c>
      <c r="O2951">
        <v>1010101</v>
      </c>
      <c r="P2951">
        <v>1010101</v>
      </c>
      <c r="Q2951">
        <v>1010101</v>
      </c>
      <c r="S2951">
        <v>1010101</v>
      </c>
      <c r="T2951">
        <v>1010101</v>
      </c>
      <c r="U2951">
        <v>1010101</v>
      </c>
    </row>
    <row r="2952" spans="1:21" x14ac:dyDescent="0.25">
      <c r="A2952">
        <v>1010101</v>
      </c>
      <c r="B2952">
        <v>1010101</v>
      </c>
      <c r="C2952">
        <v>1010101</v>
      </c>
      <c r="G2952">
        <v>46</v>
      </c>
      <c r="H2952" s="2" t="str">
        <f t="shared" si="46"/>
        <v>2E</v>
      </c>
      <c r="K2952">
        <v>1010101</v>
      </c>
      <c r="L2952">
        <v>1010101</v>
      </c>
      <c r="M2952">
        <v>1010101</v>
      </c>
      <c r="O2952">
        <v>1010101</v>
      </c>
      <c r="P2952">
        <v>1010101</v>
      </c>
      <c r="Q2952">
        <v>1010101</v>
      </c>
      <c r="S2952">
        <v>1010101</v>
      </c>
      <c r="T2952">
        <v>1010101</v>
      </c>
      <c r="U2952">
        <v>1010101</v>
      </c>
    </row>
    <row r="2953" spans="1:21" x14ac:dyDescent="0.25">
      <c r="A2953">
        <v>1010101</v>
      </c>
      <c r="B2953">
        <v>1010101</v>
      </c>
      <c r="C2953">
        <v>1010101</v>
      </c>
      <c r="G2953">
        <v>46</v>
      </c>
      <c r="H2953" s="2" t="str">
        <f t="shared" ref="H2953:H3016" si="47">DEC2HEX(G2953)</f>
        <v>2E</v>
      </c>
      <c r="K2953">
        <v>1010101</v>
      </c>
      <c r="L2953">
        <v>1010101</v>
      </c>
      <c r="M2953">
        <v>1010101</v>
      </c>
      <c r="O2953">
        <v>1010101</v>
      </c>
      <c r="P2953">
        <v>1010101</v>
      </c>
      <c r="Q2953">
        <v>1010101</v>
      </c>
      <c r="S2953">
        <v>1010101</v>
      </c>
      <c r="T2953">
        <v>1010101</v>
      </c>
      <c r="U2953">
        <v>1010101</v>
      </c>
    </row>
    <row r="2954" spans="1:21" x14ac:dyDescent="0.25">
      <c r="A2954">
        <v>1010101</v>
      </c>
      <c r="B2954">
        <v>1010101</v>
      </c>
      <c r="C2954">
        <v>1010101</v>
      </c>
      <c r="G2954">
        <v>46</v>
      </c>
      <c r="H2954" s="2" t="str">
        <f t="shared" si="47"/>
        <v>2E</v>
      </c>
      <c r="K2954">
        <v>1010101</v>
      </c>
      <c r="L2954">
        <v>1010101</v>
      </c>
      <c r="M2954">
        <v>1010101</v>
      </c>
      <c r="O2954">
        <v>1010101</v>
      </c>
      <c r="P2954">
        <v>1010101</v>
      </c>
      <c r="Q2954">
        <v>1010101</v>
      </c>
      <c r="S2954">
        <v>1010101</v>
      </c>
      <c r="T2954">
        <v>1010101</v>
      </c>
      <c r="U2954">
        <v>1010101</v>
      </c>
    </row>
    <row r="2955" spans="1:21" x14ac:dyDescent="0.25">
      <c r="A2955">
        <v>1010101</v>
      </c>
      <c r="B2955">
        <v>1010101</v>
      </c>
      <c r="C2955">
        <v>1010101</v>
      </c>
      <c r="G2955">
        <v>46</v>
      </c>
      <c r="H2955" s="2" t="str">
        <f t="shared" si="47"/>
        <v>2E</v>
      </c>
      <c r="K2955">
        <v>1010101</v>
      </c>
      <c r="L2955">
        <v>1010101</v>
      </c>
      <c r="M2955">
        <v>1010101</v>
      </c>
      <c r="O2955">
        <v>1010101</v>
      </c>
      <c r="P2955">
        <v>1010101</v>
      </c>
      <c r="Q2955">
        <v>1010101</v>
      </c>
      <c r="S2955">
        <v>1010101</v>
      </c>
      <c r="T2955">
        <v>1010101</v>
      </c>
      <c r="U2955">
        <v>1010101</v>
      </c>
    </row>
    <row r="2956" spans="1:21" x14ac:dyDescent="0.25">
      <c r="A2956">
        <v>1010101</v>
      </c>
      <c r="B2956">
        <v>1010101</v>
      </c>
      <c r="C2956">
        <v>1010101</v>
      </c>
      <c r="G2956">
        <v>46</v>
      </c>
      <c r="H2956" s="2" t="str">
        <f t="shared" si="47"/>
        <v>2E</v>
      </c>
      <c r="K2956">
        <v>1010101</v>
      </c>
      <c r="L2956">
        <v>1010101</v>
      </c>
      <c r="M2956">
        <v>1010101</v>
      </c>
      <c r="O2956">
        <v>1010101</v>
      </c>
      <c r="P2956">
        <v>1010101</v>
      </c>
      <c r="Q2956">
        <v>1010101</v>
      </c>
      <c r="S2956">
        <v>1010101</v>
      </c>
      <c r="T2956">
        <v>1010101</v>
      </c>
      <c r="U2956">
        <v>1010101</v>
      </c>
    </row>
    <row r="2957" spans="1:21" x14ac:dyDescent="0.25">
      <c r="A2957">
        <v>1010101</v>
      </c>
      <c r="B2957">
        <v>1010101</v>
      </c>
      <c r="C2957">
        <v>1010101</v>
      </c>
      <c r="G2957">
        <v>46</v>
      </c>
      <c r="H2957" s="2" t="str">
        <f t="shared" si="47"/>
        <v>2E</v>
      </c>
      <c r="K2957">
        <v>1010101</v>
      </c>
      <c r="L2957">
        <v>1010101</v>
      </c>
      <c r="M2957">
        <v>1010101</v>
      </c>
      <c r="O2957">
        <v>1010101</v>
      </c>
      <c r="P2957">
        <v>1010101</v>
      </c>
      <c r="Q2957">
        <v>1010101</v>
      </c>
      <c r="S2957">
        <v>1010101</v>
      </c>
      <c r="T2957">
        <v>1010101</v>
      </c>
      <c r="U2957">
        <v>1010101</v>
      </c>
    </row>
    <row r="2958" spans="1:21" x14ac:dyDescent="0.25">
      <c r="A2958">
        <v>1010101</v>
      </c>
      <c r="B2958">
        <v>1010101</v>
      </c>
      <c r="C2958">
        <v>1010101</v>
      </c>
      <c r="G2958">
        <v>46</v>
      </c>
      <c r="H2958" s="2" t="str">
        <f t="shared" si="47"/>
        <v>2E</v>
      </c>
      <c r="K2958">
        <v>1010101</v>
      </c>
      <c r="L2958">
        <v>1010101</v>
      </c>
      <c r="M2958">
        <v>1010101</v>
      </c>
      <c r="O2958">
        <v>1010101</v>
      </c>
      <c r="P2958">
        <v>1010101</v>
      </c>
      <c r="Q2958">
        <v>1010101</v>
      </c>
      <c r="S2958">
        <v>1010101</v>
      </c>
      <c r="T2958">
        <v>1010101</v>
      </c>
      <c r="U2958">
        <v>1010101</v>
      </c>
    </row>
    <row r="2959" spans="1:21" x14ac:dyDescent="0.25">
      <c r="A2959">
        <v>1010101</v>
      </c>
      <c r="B2959">
        <v>1010101</v>
      </c>
      <c r="C2959">
        <v>1010101</v>
      </c>
      <c r="G2959">
        <v>46</v>
      </c>
      <c r="H2959" s="2" t="str">
        <f t="shared" si="47"/>
        <v>2E</v>
      </c>
      <c r="K2959">
        <v>1010101</v>
      </c>
      <c r="L2959">
        <v>1010101</v>
      </c>
      <c r="M2959">
        <v>1010101</v>
      </c>
      <c r="O2959">
        <v>1010101</v>
      </c>
      <c r="P2959">
        <v>1010101</v>
      </c>
      <c r="Q2959">
        <v>1010101</v>
      </c>
      <c r="S2959">
        <v>1010101</v>
      </c>
      <c r="T2959">
        <v>1010101</v>
      </c>
      <c r="U2959">
        <v>1010101</v>
      </c>
    </row>
    <row r="2960" spans="1:21" x14ac:dyDescent="0.25">
      <c r="A2960">
        <v>1010101</v>
      </c>
      <c r="B2960">
        <v>1010101</v>
      </c>
      <c r="C2960">
        <v>1010101</v>
      </c>
      <c r="G2960">
        <v>46</v>
      </c>
      <c r="H2960" s="2" t="str">
        <f t="shared" si="47"/>
        <v>2E</v>
      </c>
      <c r="K2960">
        <v>1010101</v>
      </c>
      <c r="L2960">
        <v>1010101</v>
      </c>
      <c r="M2960">
        <v>1010101</v>
      </c>
      <c r="O2960">
        <v>1010101</v>
      </c>
      <c r="P2960">
        <v>1010101</v>
      </c>
      <c r="Q2960">
        <v>1010101</v>
      </c>
      <c r="S2960">
        <v>1010101</v>
      </c>
      <c r="T2960">
        <v>1010101</v>
      </c>
      <c r="U2960">
        <v>1010101</v>
      </c>
    </row>
    <row r="2961" spans="1:21" x14ac:dyDescent="0.25">
      <c r="A2961">
        <v>1010101</v>
      </c>
      <c r="B2961">
        <v>1010101</v>
      </c>
      <c r="C2961">
        <v>1010101</v>
      </c>
      <c r="G2961">
        <v>46</v>
      </c>
      <c r="H2961" s="2" t="str">
        <f t="shared" si="47"/>
        <v>2E</v>
      </c>
      <c r="K2961">
        <v>1010101</v>
      </c>
      <c r="L2961">
        <v>1010101</v>
      </c>
      <c r="M2961">
        <v>1010101</v>
      </c>
      <c r="O2961">
        <v>1010101</v>
      </c>
      <c r="P2961">
        <v>1010101</v>
      </c>
      <c r="Q2961">
        <v>1010101</v>
      </c>
      <c r="S2961">
        <v>1010101</v>
      </c>
      <c r="T2961">
        <v>1010101</v>
      </c>
      <c r="U2961">
        <v>1010101</v>
      </c>
    </row>
    <row r="2962" spans="1:21" x14ac:dyDescent="0.25">
      <c r="A2962">
        <v>1010101</v>
      </c>
      <c r="B2962">
        <v>1010101</v>
      </c>
      <c r="C2962">
        <v>1010101</v>
      </c>
      <c r="G2962">
        <v>46</v>
      </c>
      <c r="H2962" s="2" t="str">
        <f t="shared" si="47"/>
        <v>2E</v>
      </c>
      <c r="K2962">
        <v>1010101</v>
      </c>
      <c r="L2962">
        <v>1010101</v>
      </c>
      <c r="M2962">
        <v>1010101</v>
      </c>
      <c r="O2962">
        <v>1010101</v>
      </c>
      <c r="P2962">
        <v>1010101</v>
      </c>
      <c r="Q2962">
        <v>1010101</v>
      </c>
      <c r="S2962">
        <v>1010101</v>
      </c>
      <c r="T2962">
        <v>1010101</v>
      </c>
      <c r="U2962">
        <v>1010101</v>
      </c>
    </row>
    <row r="2963" spans="1:21" x14ac:dyDescent="0.25">
      <c r="A2963">
        <v>1010101</v>
      </c>
      <c r="B2963">
        <v>1010101</v>
      </c>
      <c r="C2963">
        <v>1010101</v>
      </c>
      <c r="G2963">
        <v>46</v>
      </c>
      <c r="H2963" s="2" t="str">
        <f t="shared" si="47"/>
        <v>2E</v>
      </c>
      <c r="K2963">
        <v>1010101</v>
      </c>
      <c r="L2963">
        <v>1010101</v>
      </c>
      <c r="M2963">
        <v>1010101</v>
      </c>
      <c r="O2963">
        <v>1010101</v>
      </c>
      <c r="P2963">
        <v>1010101</v>
      </c>
      <c r="Q2963">
        <v>1010101</v>
      </c>
      <c r="S2963">
        <v>1010101</v>
      </c>
      <c r="T2963">
        <v>1010101</v>
      </c>
      <c r="U2963">
        <v>1010101</v>
      </c>
    </row>
    <row r="2964" spans="1:21" x14ac:dyDescent="0.25">
      <c r="A2964">
        <v>1010101</v>
      </c>
      <c r="B2964">
        <v>1010101</v>
      </c>
      <c r="C2964">
        <v>1010101</v>
      </c>
      <c r="G2964">
        <v>46</v>
      </c>
      <c r="H2964" s="2" t="str">
        <f t="shared" si="47"/>
        <v>2E</v>
      </c>
      <c r="K2964">
        <v>1010101</v>
      </c>
      <c r="L2964">
        <v>1010101</v>
      </c>
      <c r="M2964">
        <v>1010101</v>
      </c>
      <c r="O2964">
        <v>1010101</v>
      </c>
      <c r="P2964">
        <v>1010101</v>
      </c>
      <c r="Q2964">
        <v>1010101</v>
      </c>
      <c r="S2964">
        <v>1010101</v>
      </c>
      <c r="T2964">
        <v>1010101</v>
      </c>
      <c r="U2964">
        <v>1010101</v>
      </c>
    </row>
    <row r="2965" spans="1:21" x14ac:dyDescent="0.25">
      <c r="A2965">
        <v>1010101</v>
      </c>
      <c r="B2965">
        <v>1010101</v>
      </c>
      <c r="C2965">
        <v>1010101</v>
      </c>
      <c r="G2965">
        <v>46</v>
      </c>
      <c r="H2965" s="2" t="str">
        <f t="shared" si="47"/>
        <v>2E</v>
      </c>
      <c r="K2965">
        <v>1010101</v>
      </c>
      <c r="L2965">
        <v>1010101</v>
      </c>
      <c r="M2965">
        <v>1010101</v>
      </c>
      <c r="O2965">
        <v>1010101</v>
      </c>
      <c r="P2965">
        <v>1010101</v>
      </c>
      <c r="Q2965">
        <v>1010101</v>
      </c>
      <c r="S2965">
        <v>1010101</v>
      </c>
      <c r="T2965">
        <v>1010101</v>
      </c>
      <c r="U2965">
        <v>1010101</v>
      </c>
    </row>
    <row r="2966" spans="1:21" x14ac:dyDescent="0.25">
      <c r="A2966">
        <v>1010101</v>
      </c>
      <c r="B2966">
        <v>1010101</v>
      </c>
      <c r="C2966">
        <v>1010101</v>
      </c>
      <c r="G2966">
        <v>46</v>
      </c>
      <c r="H2966" s="2" t="str">
        <f t="shared" si="47"/>
        <v>2E</v>
      </c>
      <c r="K2966">
        <v>1010101</v>
      </c>
      <c r="L2966">
        <v>1010101</v>
      </c>
      <c r="M2966">
        <v>1010101</v>
      </c>
      <c r="O2966">
        <v>1010101</v>
      </c>
      <c r="P2966">
        <v>1010101</v>
      </c>
      <c r="Q2966">
        <v>1010101</v>
      </c>
      <c r="S2966">
        <v>1010101</v>
      </c>
      <c r="T2966">
        <v>1010101</v>
      </c>
      <c r="U2966">
        <v>1010101</v>
      </c>
    </row>
    <row r="2967" spans="1:21" x14ac:dyDescent="0.25">
      <c r="A2967">
        <v>1010101</v>
      </c>
      <c r="B2967">
        <v>1010101</v>
      </c>
      <c r="C2967">
        <v>1010101</v>
      </c>
      <c r="G2967">
        <v>46</v>
      </c>
      <c r="H2967" s="2" t="str">
        <f t="shared" si="47"/>
        <v>2E</v>
      </c>
      <c r="K2967">
        <v>1010101</v>
      </c>
      <c r="L2967">
        <v>1010101</v>
      </c>
      <c r="M2967">
        <v>1010101</v>
      </c>
      <c r="O2967">
        <v>1010101</v>
      </c>
      <c r="P2967">
        <v>1010101</v>
      </c>
      <c r="Q2967">
        <v>1010101</v>
      </c>
      <c r="S2967">
        <v>1010101</v>
      </c>
      <c r="T2967">
        <v>1010101</v>
      </c>
      <c r="U2967">
        <v>1010101</v>
      </c>
    </row>
    <row r="2968" spans="1:21" x14ac:dyDescent="0.25">
      <c r="A2968">
        <v>1010101</v>
      </c>
      <c r="B2968">
        <v>1010101</v>
      </c>
      <c r="C2968">
        <v>1010101</v>
      </c>
      <c r="G2968">
        <v>46</v>
      </c>
      <c r="H2968" s="2" t="str">
        <f t="shared" si="47"/>
        <v>2E</v>
      </c>
      <c r="K2968">
        <v>1010101</v>
      </c>
      <c r="L2968">
        <v>1010101</v>
      </c>
      <c r="M2968">
        <v>1010101</v>
      </c>
      <c r="O2968">
        <v>1010101</v>
      </c>
      <c r="P2968">
        <v>1010101</v>
      </c>
      <c r="Q2968">
        <v>1010101</v>
      </c>
      <c r="S2968">
        <v>1010101</v>
      </c>
      <c r="T2968">
        <v>1010101</v>
      </c>
      <c r="U2968">
        <v>1010101</v>
      </c>
    </row>
    <row r="2969" spans="1:21" x14ac:dyDescent="0.25">
      <c r="A2969">
        <v>1010101</v>
      </c>
      <c r="B2969">
        <v>1010101</v>
      </c>
      <c r="C2969">
        <v>1010101</v>
      </c>
      <c r="G2969">
        <v>46</v>
      </c>
      <c r="H2969" s="2" t="str">
        <f t="shared" si="47"/>
        <v>2E</v>
      </c>
      <c r="K2969">
        <v>1010101</v>
      </c>
      <c r="L2969">
        <v>1010101</v>
      </c>
      <c r="M2969">
        <v>1010101</v>
      </c>
      <c r="O2969">
        <v>1010101</v>
      </c>
      <c r="P2969">
        <v>1010101</v>
      </c>
      <c r="Q2969">
        <v>1010101</v>
      </c>
      <c r="S2969">
        <v>1010101</v>
      </c>
      <c r="T2969">
        <v>1010101</v>
      </c>
      <c r="U2969">
        <v>1010101</v>
      </c>
    </row>
    <row r="2970" spans="1:21" x14ac:dyDescent="0.25">
      <c r="A2970">
        <v>1010101</v>
      </c>
      <c r="B2970">
        <v>1010101</v>
      </c>
      <c r="C2970">
        <v>1010101</v>
      </c>
      <c r="G2970">
        <v>46</v>
      </c>
      <c r="H2970" s="2" t="str">
        <f t="shared" si="47"/>
        <v>2E</v>
      </c>
      <c r="K2970">
        <v>1010101</v>
      </c>
      <c r="L2970">
        <v>1010101</v>
      </c>
      <c r="M2970">
        <v>1010101</v>
      </c>
      <c r="O2970">
        <v>1010101</v>
      </c>
      <c r="P2970">
        <v>1010101</v>
      </c>
      <c r="Q2970">
        <v>1010101</v>
      </c>
      <c r="S2970">
        <v>1010101</v>
      </c>
      <c r="T2970">
        <v>1010101</v>
      </c>
      <c r="U2970">
        <v>1010101</v>
      </c>
    </row>
    <row r="2971" spans="1:21" x14ac:dyDescent="0.25">
      <c r="A2971">
        <v>1010101</v>
      </c>
      <c r="B2971">
        <v>1010101</v>
      </c>
      <c r="C2971">
        <v>1010101</v>
      </c>
      <c r="G2971">
        <v>46</v>
      </c>
      <c r="H2971" s="2" t="str">
        <f t="shared" si="47"/>
        <v>2E</v>
      </c>
      <c r="K2971">
        <v>1010101</v>
      </c>
      <c r="L2971">
        <v>1010101</v>
      </c>
      <c r="M2971">
        <v>1010101</v>
      </c>
      <c r="O2971">
        <v>1010101</v>
      </c>
      <c r="P2971">
        <v>1010101</v>
      </c>
      <c r="Q2971">
        <v>1010101</v>
      </c>
      <c r="S2971">
        <v>1010101</v>
      </c>
      <c r="T2971">
        <v>1010101</v>
      </c>
      <c r="U2971">
        <v>1010101</v>
      </c>
    </row>
    <row r="2972" spans="1:21" x14ac:dyDescent="0.25">
      <c r="A2972">
        <v>1010101</v>
      </c>
      <c r="B2972">
        <v>1010101</v>
      </c>
      <c r="C2972">
        <v>1010101</v>
      </c>
      <c r="G2972">
        <v>46</v>
      </c>
      <c r="H2972" s="2" t="str">
        <f t="shared" si="47"/>
        <v>2E</v>
      </c>
      <c r="K2972">
        <v>1010101</v>
      </c>
      <c r="L2972">
        <v>1010101</v>
      </c>
      <c r="M2972">
        <v>1010101</v>
      </c>
      <c r="O2972">
        <v>1010101</v>
      </c>
      <c r="P2972">
        <v>1010101</v>
      </c>
      <c r="Q2972">
        <v>1010101</v>
      </c>
      <c r="S2972">
        <v>1010101</v>
      </c>
      <c r="T2972">
        <v>1010101</v>
      </c>
      <c r="U2972">
        <v>1010101</v>
      </c>
    </row>
    <row r="2973" spans="1:21" x14ac:dyDescent="0.25">
      <c r="A2973">
        <v>1010101</v>
      </c>
      <c r="B2973">
        <v>1010101</v>
      </c>
      <c r="C2973">
        <v>1010101</v>
      </c>
      <c r="G2973">
        <v>46</v>
      </c>
      <c r="H2973" s="2" t="str">
        <f t="shared" si="47"/>
        <v>2E</v>
      </c>
      <c r="K2973">
        <v>1010101</v>
      </c>
      <c r="L2973">
        <v>1010101</v>
      </c>
      <c r="M2973">
        <v>1010101</v>
      </c>
      <c r="O2973">
        <v>1010101</v>
      </c>
      <c r="P2973">
        <v>1010101</v>
      </c>
      <c r="Q2973">
        <v>1010101</v>
      </c>
      <c r="S2973">
        <v>1010101</v>
      </c>
      <c r="T2973">
        <v>1010101</v>
      </c>
      <c r="U2973">
        <v>1010101</v>
      </c>
    </row>
    <row r="2974" spans="1:21" x14ac:dyDescent="0.25">
      <c r="A2974">
        <v>1010101</v>
      </c>
      <c r="B2974">
        <v>1010101</v>
      </c>
      <c r="C2974">
        <v>1010101</v>
      </c>
      <c r="G2974">
        <v>46</v>
      </c>
      <c r="H2974" s="2" t="str">
        <f t="shared" si="47"/>
        <v>2E</v>
      </c>
      <c r="K2974">
        <v>1010101</v>
      </c>
      <c r="L2974">
        <v>1010101</v>
      </c>
      <c r="M2974">
        <v>1010101</v>
      </c>
      <c r="O2974">
        <v>1010101</v>
      </c>
      <c r="P2974">
        <v>1010101</v>
      </c>
      <c r="Q2974">
        <v>1010101</v>
      </c>
      <c r="S2974">
        <v>1010101</v>
      </c>
      <c r="T2974">
        <v>1010101</v>
      </c>
      <c r="U2974">
        <v>1010101</v>
      </c>
    </row>
    <row r="2975" spans="1:21" x14ac:dyDescent="0.25">
      <c r="A2975">
        <v>1010101</v>
      </c>
      <c r="B2975">
        <v>1010101</v>
      </c>
      <c r="C2975">
        <v>1010101</v>
      </c>
      <c r="G2975">
        <v>46</v>
      </c>
      <c r="H2975" s="2" t="str">
        <f t="shared" si="47"/>
        <v>2E</v>
      </c>
      <c r="K2975">
        <v>1010101</v>
      </c>
      <c r="L2975">
        <v>1010101</v>
      </c>
      <c r="M2975">
        <v>1010101</v>
      </c>
      <c r="O2975">
        <v>1010101</v>
      </c>
      <c r="P2975">
        <v>1010101</v>
      </c>
      <c r="Q2975">
        <v>1010101</v>
      </c>
      <c r="S2975">
        <v>1010101</v>
      </c>
      <c r="T2975">
        <v>1010101</v>
      </c>
      <c r="U2975">
        <v>1010101</v>
      </c>
    </row>
    <row r="2976" spans="1:21" x14ac:dyDescent="0.25">
      <c r="A2976">
        <v>1010101</v>
      </c>
      <c r="B2976">
        <v>1010101</v>
      </c>
      <c r="C2976">
        <v>1010101</v>
      </c>
      <c r="G2976">
        <v>46</v>
      </c>
      <c r="H2976" s="2" t="str">
        <f t="shared" si="47"/>
        <v>2E</v>
      </c>
      <c r="K2976">
        <v>1010101</v>
      </c>
      <c r="L2976">
        <v>1010101</v>
      </c>
      <c r="M2976">
        <v>1010101</v>
      </c>
      <c r="O2976">
        <v>1010101</v>
      </c>
      <c r="P2976">
        <v>1010101</v>
      </c>
      <c r="Q2976">
        <v>1010101</v>
      </c>
      <c r="S2976">
        <v>1010101</v>
      </c>
      <c r="T2976">
        <v>1010101</v>
      </c>
      <c r="U2976">
        <v>1010101</v>
      </c>
    </row>
    <row r="2977" spans="1:21" x14ac:dyDescent="0.25">
      <c r="A2977">
        <v>1010101</v>
      </c>
      <c r="B2977">
        <v>1010101</v>
      </c>
      <c r="C2977">
        <v>1010101</v>
      </c>
      <c r="G2977">
        <v>46</v>
      </c>
      <c r="H2977" s="2" t="str">
        <f t="shared" si="47"/>
        <v>2E</v>
      </c>
      <c r="K2977">
        <v>1010101</v>
      </c>
      <c r="L2977">
        <v>1010101</v>
      </c>
      <c r="M2977">
        <v>1010101</v>
      </c>
      <c r="O2977">
        <v>1010101</v>
      </c>
      <c r="P2977">
        <v>1010101</v>
      </c>
      <c r="Q2977">
        <v>1010101</v>
      </c>
      <c r="S2977">
        <v>1010101</v>
      </c>
      <c r="T2977">
        <v>1010101</v>
      </c>
      <c r="U2977">
        <v>1010101</v>
      </c>
    </row>
    <row r="2978" spans="1:21" x14ac:dyDescent="0.25">
      <c r="A2978">
        <v>1010101</v>
      </c>
      <c r="B2978">
        <v>1010101</v>
      </c>
      <c r="C2978">
        <v>1010101</v>
      </c>
      <c r="G2978">
        <v>46</v>
      </c>
      <c r="H2978" s="2" t="str">
        <f t="shared" si="47"/>
        <v>2E</v>
      </c>
      <c r="K2978">
        <v>1010101</v>
      </c>
      <c r="L2978">
        <v>1010101</v>
      </c>
      <c r="M2978">
        <v>1010101</v>
      </c>
      <c r="O2978">
        <v>1010101</v>
      </c>
      <c r="P2978">
        <v>1010101</v>
      </c>
      <c r="Q2978">
        <v>1010101</v>
      </c>
      <c r="S2978">
        <v>1010101</v>
      </c>
      <c r="T2978">
        <v>1010101</v>
      </c>
      <c r="U2978">
        <v>1010101</v>
      </c>
    </row>
    <row r="2979" spans="1:21" x14ac:dyDescent="0.25">
      <c r="A2979">
        <v>1010101</v>
      </c>
      <c r="B2979">
        <v>1010101</v>
      </c>
      <c r="C2979">
        <v>1010101</v>
      </c>
      <c r="G2979">
        <v>46</v>
      </c>
      <c r="H2979" s="2" t="str">
        <f t="shared" si="47"/>
        <v>2E</v>
      </c>
      <c r="K2979">
        <v>1010101</v>
      </c>
      <c r="L2979">
        <v>1010101</v>
      </c>
      <c r="M2979">
        <v>1010101</v>
      </c>
      <c r="O2979">
        <v>1010101</v>
      </c>
      <c r="P2979">
        <v>1010101</v>
      </c>
      <c r="Q2979">
        <v>1010101</v>
      </c>
      <c r="S2979">
        <v>1010101</v>
      </c>
      <c r="T2979">
        <v>1010101</v>
      </c>
      <c r="U2979">
        <v>1010101</v>
      </c>
    </row>
    <row r="2980" spans="1:21" x14ac:dyDescent="0.25">
      <c r="A2980">
        <v>1010101</v>
      </c>
      <c r="B2980">
        <v>1010101</v>
      </c>
      <c r="C2980">
        <v>1010101</v>
      </c>
      <c r="G2980">
        <v>46</v>
      </c>
      <c r="H2980" s="2" t="str">
        <f t="shared" si="47"/>
        <v>2E</v>
      </c>
      <c r="K2980">
        <v>1010101</v>
      </c>
      <c r="L2980">
        <v>1010101</v>
      </c>
      <c r="M2980">
        <v>1010101</v>
      </c>
      <c r="O2980">
        <v>1010101</v>
      </c>
      <c r="P2980">
        <v>1010101</v>
      </c>
      <c r="Q2980">
        <v>1010101</v>
      </c>
      <c r="S2980">
        <v>1010101</v>
      </c>
      <c r="T2980">
        <v>1010101</v>
      </c>
      <c r="U2980">
        <v>1010101</v>
      </c>
    </row>
    <row r="2981" spans="1:21" x14ac:dyDescent="0.25">
      <c r="A2981">
        <v>1000001</v>
      </c>
      <c r="B2981">
        <v>1000001</v>
      </c>
      <c r="C2981">
        <v>0</v>
      </c>
      <c r="G2981">
        <v>46</v>
      </c>
      <c r="H2981" s="2" t="str">
        <f t="shared" si="47"/>
        <v>2E</v>
      </c>
      <c r="K2981">
        <v>1000001</v>
      </c>
      <c r="L2981">
        <v>1000001</v>
      </c>
      <c r="M2981">
        <v>0</v>
      </c>
      <c r="O2981">
        <v>1000001</v>
      </c>
      <c r="P2981">
        <v>1000001</v>
      </c>
      <c r="Q2981">
        <v>0</v>
      </c>
      <c r="S2981">
        <v>1000001</v>
      </c>
      <c r="T2981">
        <v>1000001</v>
      </c>
      <c r="U2981">
        <v>0</v>
      </c>
    </row>
    <row r="2982" spans="1:21" x14ac:dyDescent="0.25">
      <c r="A2982">
        <v>1010101</v>
      </c>
      <c r="B2982">
        <v>1010101</v>
      </c>
      <c r="C2982">
        <v>1010101</v>
      </c>
      <c r="G2982">
        <v>46</v>
      </c>
      <c r="H2982" s="2" t="str">
        <f t="shared" si="47"/>
        <v>2E</v>
      </c>
      <c r="K2982">
        <v>1010101</v>
      </c>
      <c r="L2982">
        <v>1010101</v>
      </c>
      <c r="M2982">
        <v>1010101</v>
      </c>
      <c r="O2982">
        <v>1010101</v>
      </c>
      <c r="P2982">
        <v>1010101</v>
      </c>
      <c r="Q2982">
        <v>1010101</v>
      </c>
      <c r="S2982">
        <v>1010101</v>
      </c>
      <c r="T2982">
        <v>1010101</v>
      </c>
      <c r="U2982">
        <v>1010101</v>
      </c>
    </row>
    <row r="2983" spans="1:21" x14ac:dyDescent="0.25">
      <c r="A2983">
        <v>1010101</v>
      </c>
      <c r="B2983">
        <v>1010101</v>
      </c>
      <c r="C2983">
        <v>1010101</v>
      </c>
      <c r="G2983">
        <v>46</v>
      </c>
      <c r="H2983" s="2" t="str">
        <f t="shared" si="47"/>
        <v>2E</v>
      </c>
      <c r="K2983">
        <v>1010101</v>
      </c>
      <c r="L2983">
        <v>1010101</v>
      </c>
      <c r="M2983">
        <v>1010101</v>
      </c>
      <c r="O2983">
        <v>1010101</v>
      </c>
      <c r="P2983">
        <v>1010101</v>
      </c>
      <c r="Q2983">
        <v>1010101</v>
      </c>
      <c r="S2983">
        <v>1010101</v>
      </c>
      <c r="T2983">
        <v>1010101</v>
      </c>
      <c r="U2983">
        <v>1010101</v>
      </c>
    </row>
    <row r="2984" spans="1:21" x14ac:dyDescent="0.25">
      <c r="A2984">
        <v>101000</v>
      </c>
      <c r="B2984">
        <v>101000</v>
      </c>
      <c r="C2984">
        <v>101000</v>
      </c>
      <c r="G2984">
        <v>46</v>
      </c>
      <c r="H2984" s="2" t="str">
        <f t="shared" si="47"/>
        <v>2E</v>
      </c>
      <c r="K2984">
        <v>101000</v>
      </c>
      <c r="L2984">
        <v>101000</v>
      </c>
      <c r="M2984">
        <v>101000</v>
      </c>
      <c r="O2984">
        <v>101000</v>
      </c>
      <c r="P2984">
        <v>101000</v>
      </c>
      <c r="Q2984">
        <v>101000</v>
      </c>
      <c r="S2984">
        <v>101000</v>
      </c>
      <c r="T2984">
        <v>101000</v>
      </c>
      <c r="U2984">
        <v>101000</v>
      </c>
    </row>
    <row r="2985" spans="1:21" x14ac:dyDescent="0.25">
      <c r="A2985">
        <v>1010101</v>
      </c>
      <c r="B2985">
        <v>1010101</v>
      </c>
      <c r="C2985">
        <v>1010101</v>
      </c>
      <c r="G2985">
        <v>46</v>
      </c>
      <c r="H2985" s="2" t="str">
        <f t="shared" si="47"/>
        <v>2E</v>
      </c>
      <c r="K2985">
        <v>1010101</v>
      </c>
      <c r="L2985">
        <v>1010101</v>
      </c>
      <c r="M2985">
        <v>1010101</v>
      </c>
      <c r="O2985">
        <v>1010101</v>
      </c>
      <c r="P2985">
        <v>1010101</v>
      </c>
      <c r="Q2985">
        <v>1010101</v>
      </c>
      <c r="S2985">
        <v>1010101</v>
      </c>
      <c r="T2985">
        <v>1010101</v>
      </c>
      <c r="U2985">
        <v>1010101</v>
      </c>
    </row>
    <row r="2986" spans="1:21" x14ac:dyDescent="0.25">
      <c r="A2986">
        <v>1010101</v>
      </c>
      <c r="B2986">
        <v>1010101</v>
      </c>
      <c r="C2986">
        <v>1010101</v>
      </c>
      <c r="G2986">
        <v>46</v>
      </c>
      <c r="H2986" s="2" t="str">
        <f t="shared" si="47"/>
        <v>2E</v>
      </c>
      <c r="K2986">
        <v>1010101</v>
      </c>
      <c r="L2986">
        <v>1010101</v>
      </c>
      <c r="M2986">
        <v>1010101</v>
      </c>
      <c r="O2986">
        <v>1010101</v>
      </c>
      <c r="P2986">
        <v>1010101</v>
      </c>
      <c r="Q2986">
        <v>1010101</v>
      </c>
      <c r="S2986">
        <v>1010101</v>
      </c>
      <c r="T2986">
        <v>1010101</v>
      </c>
      <c r="U2986">
        <v>1010101</v>
      </c>
    </row>
    <row r="2987" spans="1:21" x14ac:dyDescent="0.25">
      <c r="A2987">
        <v>101000</v>
      </c>
      <c r="B2987">
        <v>101000</v>
      </c>
      <c r="C2987">
        <v>101000</v>
      </c>
      <c r="G2987">
        <v>46</v>
      </c>
      <c r="H2987" s="2" t="str">
        <f t="shared" si="47"/>
        <v>2E</v>
      </c>
      <c r="K2987">
        <v>101000</v>
      </c>
      <c r="L2987">
        <v>101000</v>
      </c>
      <c r="M2987">
        <v>101000</v>
      </c>
      <c r="O2987">
        <v>101000</v>
      </c>
      <c r="P2987">
        <v>101000</v>
      </c>
      <c r="Q2987">
        <v>101000</v>
      </c>
      <c r="S2987">
        <v>101000</v>
      </c>
      <c r="T2987">
        <v>101000</v>
      </c>
      <c r="U2987">
        <v>101000</v>
      </c>
    </row>
    <row r="2988" spans="1:21" x14ac:dyDescent="0.25">
      <c r="A2988">
        <v>1010101</v>
      </c>
      <c r="B2988">
        <v>1010101</v>
      </c>
      <c r="C2988">
        <v>1010101</v>
      </c>
      <c r="G2988">
        <v>46</v>
      </c>
      <c r="H2988" s="2" t="str">
        <f t="shared" si="47"/>
        <v>2E</v>
      </c>
      <c r="K2988">
        <v>1010101</v>
      </c>
      <c r="L2988">
        <v>1010101</v>
      </c>
      <c r="M2988">
        <v>1010101</v>
      </c>
      <c r="O2988">
        <v>1010101</v>
      </c>
      <c r="P2988">
        <v>1010101</v>
      </c>
      <c r="Q2988">
        <v>1010101</v>
      </c>
      <c r="S2988">
        <v>1010101</v>
      </c>
      <c r="T2988">
        <v>1010101</v>
      </c>
      <c r="U2988">
        <v>1010101</v>
      </c>
    </row>
    <row r="2989" spans="1:21" x14ac:dyDescent="0.25">
      <c r="A2989">
        <v>1010101</v>
      </c>
      <c r="B2989">
        <v>1010101</v>
      </c>
      <c r="C2989">
        <v>1010101</v>
      </c>
      <c r="G2989">
        <v>46</v>
      </c>
      <c r="H2989" s="2" t="str">
        <f t="shared" si="47"/>
        <v>2E</v>
      </c>
      <c r="K2989">
        <v>1010101</v>
      </c>
      <c r="L2989">
        <v>1010101</v>
      </c>
      <c r="M2989">
        <v>1010101</v>
      </c>
      <c r="O2989">
        <v>1010101</v>
      </c>
      <c r="P2989">
        <v>1010101</v>
      </c>
      <c r="Q2989">
        <v>1010101</v>
      </c>
      <c r="S2989">
        <v>1010101</v>
      </c>
      <c r="T2989">
        <v>1010101</v>
      </c>
      <c r="U2989">
        <v>1010101</v>
      </c>
    </row>
    <row r="2990" spans="1:21" x14ac:dyDescent="0.25">
      <c r="A2990">
        <v>1000001</v>
      </c>
      <c r="B2990">
        <v>1000001</v>
      </c>
      <c r="C2990">
        <v>0</v>
      </c>
      <c r="G2990">
        <v>46</v>
      </c>
      <c r="H2990" s="2" t="str">
        <f t="shared" si="47"/>
        <v>2E</v>
      </c>
      <c r="K2990">
        <v>1000001</v>
      </c>
      <c r="L2990">
        <v>1000001</v>
      </c>
      <c r="M2990">
        <v>0</v>
      </c>
      <c r="O2990">
        <v>1000001</v>
      </c>
      <c r="P2990">
        <v>1000001</v>
      </c>
      <c r="Q2990">
        <v>0</v>
      </c>
      <c r="S2990">
        <v>1000001</v>
      </c>
      <c r="T2990">
        <v>1000001</v>
      </c>
      <c r="U2990">
        <v>0</v>
      </c>
    </row>
    <row r="2991" spans="1:21" x14ac:dyDescent="0.25">
      <c r="A2991">
        <v>1010101</v>
      </c>
      <c r="B2991">
        <v>1010101</v>
      </c>
      <c r="C2991">
        <v>1010101</v>
      </c>
      <c r="G2991">
        <v>46</v>
      </c>
      <c r="H2991" s="2" t="str">
        <f t="shared" si="47"/>
        <v>2E</v>
      </c>
      <c r="K2991">
        <v>1010101</v>
      </c>
      <c r="L2991">
        <v>1010101</v>
      </c>
      <c r="M2991">
        <v>1010101</v>
      </c>
      <c r="O2991">
        <v>1010101</v>
      </c>
      <c r="P2991">
        <v>1010101</v>
      </c>
      <c r="Q2991">
        <v>1010101</v>
      </c>
      <c r="S2991">
        <v>1010101</v>
      </c>
      <c r="T2991">
        <v>1010101</v>
      </c>
      <c r="U2991">
        <v>1010101</v>
      </c>
    </row>
    <row r="2992" spans="1:21" x14ac:dyDescent="0.25">
      <c r="A2992">
        <v>1010101</v>
      </c>
      <c r="B2992">
        <v>1010101</v>
      </c>
      <c r="C2992">
        <v>1010101</v>
      </c>
      <c r="G2992">
        <v>46</v>
      </c>
      <c r="H2992" s="2" t="str">
        <f t="shared" si="47"/>
        <v>2E</v>
      </c>
      <c r="K2992">
        <v>1010101</v>
      </c>
      <c r="L2992">
        <v>1010101</v>
      </c>
      <c r="M2992">
        <v>1010101</v>
      </c>
      <c r="O2992">
        <v>1010101</v>
      </c>
      <c r="P2992">
        <v>1010101</v>
      </c>
      <c r="Q2992">
        <v>1010101</v>
      </c>
      <c r="S2992">
        <v>1010101</v>
      </c>
      <c r="T2992">
        <v>1010101</v>
      </c>
      <c r="U2992">
        <v>1010101</v>
      </c>
    </row>
    <row r="2993" spans="1:21" x14ac:dyDescent="0.25">
      <c r="A2993">
        <v>1010101</v>
      </c>
      <c r="B2993">
        <v>1010101</v>
      </c>
      <c r="C2993">
        <v>1010101</v>
      </c>
      <c r="G2993">
        <v>46</v>
      </c>
      <c r="H2993" s="2" t="str">
        <f t="shared" si="47"/>
        <v>2E</v>
      </c>
      <c r="K2993">
        <v>1010101</v>
      </c>
      <c r="L2993">
        <v>1010101</v>
      </c>
      <c r="M2993">
        <v>1010101</v>
      </c>
      <c r="O2993">
        <v>1010101</v>
      </c>
      <c r="P2993">
        <v>1010101</v>
      </c>
      <c r="Q2993">
        <v>1010101</v>
      </c>
      <c r="S2993">
        <v>1010101</v>
      </c>
      <c r="T2993">
        <v>1010101</v>
      </c>
      <c r="U2993">
        <v>1010101</v>
      </c>
    </row>
    <row r="2994" spans="1:21" x14ac:dyDescent="0.25">
      <c r="A2994">
        <v>1010101</v>
      </c>
      <c r="B2994">
        <v>1010101</v>
      </c>
      <c r="C2994">
        <v>1010101</v>
      </c>
      <c r="G2994">
        <v>46</v>
      </c>
      <c r="H2994" s="2" t="str">
        <f t="shared" si="47"/>
        <v>2E</v>
      </c>
      <c r="K2994">
        <v>1010101</v>
      </c>
      <c r="L2994">
        <v>1010101</v>
      </c>
      <c r="M2994">
        <v>1010101</v>
      </c>
      <c r="O2994">
        <v>1010101</v>
      </c>
      <c r="P2994">
        <v>1010101</v>
      </c>
      <c r="Q2994">
        <v>1010101</v>
      </c>
      <c r="S2994">
        <v>1010101</v>
      </c>
      <c r="T2994">
        <v>1010101</v>
      </c>
      <c r="U2994">
        <v>1010101</v>
      </c>
    </row>
    <row r="2995" spans="1:21" x14ac:dyDescent="0.25">
      <c r="A2995">
        <v>1010101</v>
      </c>
      <c r="B2995">
        <v>1010101</v>
      </c>
      <c r="C2995">
        <v>1010101</v>
      </c>
      <c r="G2995">
        <v>46</v>
      </c>
      <c r="H2995" s="2" t="str">
        <f t="shared" si="47"/>
        <v>2E</v>
      </c>
      <c r="K2995">
        <v>1010101</v>
      </c>
      <c r="L2995">
        <v>1010101</v>
      </c>
      <c r="M2995">
        <v>1010101</v>
      </c>
      <c r="O2995">
        <v>1010101</v>
      </c>
      <c r="P2995">
        <v>1010101</v>
      </c>
      <c r="Q2995">
        <v>1010101</v>
      </c>
      <c r="S2995">
        <v>1010101</v>
      </c>
      <c r="T2995">
        <v>1010101</v>
      </c>
      <c r="U2995">
        <v>1010101</v>
      </c>
    </row>
    <row r="2996" spans="1:21" x14ac:dyDescent="0.25">
      <c r="A2996">
        <v>1010101</v>
      </c>
      <c r="B2996">
        <v>1010101</v>
      </c>
      <c r="C2996">
        <v>1010101</v>
      </c>
      <c r="G2996">
        <v>46</v>
      </c>
      <c r="H2996" s="2" t="str">
        <f t="shared" si="47"/>
        <v>2E</v>
      </c>
      <c r="K2996">
        <v>1010101</v>
      </c>
      <c r="L2996">
        <v>1010101</v>
      </c>
      <c r="M2996">
        <v>1010101</v>
      </c>
      <c r="O2996">
        <v>1010101</v>
      </c>
      <c r="P2996">
        <v>1010101</v>
      </c>
      <c r="Q2996">
        <v>1010101</v>
      </c>
      <c r="S2996">
        <v>1010101</v>
      </c>
      <c r="T2996">
        <v>1010101</v>
      </c>
      <c r="U2996">
        <v>1010101</v>
      </c>
    </row>
    <row r="2997" spans="1:21" x14ac:dyDescent="0.25">
      <c r="A2997">
        <v>1010101</v>
      </c>
      <c r="B2997">
        <v>1010101</v>
      </c>
      <c r="C2997">
        <v>1010101</v>
      </c>
      <c r="G2997">
        <v>46</v>
      </c>
      <c r="H2997" s="2" t="str">
        <f t="shared" si="47"/>
        <v>2E</v>
      </c>
      <c r="K2997">
        <v>1010101</v>
      </c>
      <c r="L2997">
        <v>1010101</v>
      </c>
      <c r="M2997">
        <v>1010101</v>
      </c>
      <c r="O2997">
        <v>1010101</v>
      </c>
      <c r="P2997">
        <v>1010101</v>
      </c>
      <c r="Q2997">
        <v>1010101</v>
      </c>
      <c r="S2997">
        <v>1010101</v>
      </c>
      <c r="T2997">
        <v>1010101</v>
      </c>
      <c r="U2997">
        <v>1010101</v>
      </c>
    </row>
    <row r="2998" spans="1:21" x14ac:dyDescent="0.25">
      <c r="A2998">
        <v>1010101</v>
      </c>
      <c r="B2998">
        <v>1010101</v>
      </c>
      <c r="C2998">
        <v>1010101</v>
      </c>
      <c r="G2998">
        <v>46</v>
      </c>
      <c r="H2998" s="2" t="str">
        <f t="shared" si="47"/>
        <v>2E</v>
      </c>
      <c r="K2998">
        <v>1010101</v>
      </c>
      <c r="L2998">
        <v>1010101</v>
      </c>
      <c r="M2998">
        <v>1010101</v>
      </c>
      <c r="O2998">
        <v>1010101</v>
      </c>
      <c r="P2998">
        <v>1010101</v>
      </c>
      <c r="Q2998">
        <v>1010101</v>
      </c>
      <c r="S2998">
        <v>1010101</v>
      </c>
      <c r="T2998">
        <v>1010101</v>
      </c>
      <c r="U2998">
        <v>1010101</v>
      </c>
    </row>
    <row r="2999" spans="1:21" x14ac:dyDescent="0.25">
      <c r="A2999">
        <v>1010101</v>
      </c>
      <c r="B2999">
        <v>1010101</v>
      </c>
      <c r="C2999">
        <v>1010101</v>
      </c>
      <c r="G2999">
        <v>46</v>
      </c>
      <c r="H2999" s="2" t="str">
        <f t="shared" si="47"/>
        <v>2E</v>
      </c>
      <c r="K2999">
        <v>1010101</v>
      </c>
      <c r="L2999">
        <v>1010101</v>
      </c>
      <c r="M2999">
        <v>1010101</v>
      </c>
      <c r="O2999">
        <v>1010101</v>
      </c>
      <c r="P2999">
        <v>1010101</v>
      </c>
      <c r="Q2999">
        <v>1010101</v>
      </c>
      <c r="S2999">
        <v>1010101</v>
      </c>
      <c r="T2999">
        <v>1010101</v>
      </c>
      <c r="U2999">
        <v>1010101</v>
      </c>
    </row>
    <row r="3000" spans="1:21" x14ac:dyDescent="0.25">
      <c r="A3000">
        <v>1010101</v>
      </c>
      <c r="B3000">
        <v>1010101</v>
      </c>
      <c r="C3000">
        <v>1010101</v>
      </c>
      <c r="G3000">
        <v>46</v>
      </c>
      <c r="H3000" s="2" t="str">
        <f t="shared" si="47"/>
        <v>2E</v>
      </c>
      <c r="K3000">
        <v>1010101</v>
      </c>
      <c r="L3000">
        <v>1010101</v>
      </c>
      <c r="M3000">
        <v>1010101</v>
      </c>
      <c r="O3000">
        <v>1010101</v>
      </c>
      <c r="P3000">
        <v>1010101</v>
      </c>
      <c r="Q3000">
        <v>1010101</v>
      </c>
      <c r="S3000">
        <v>1010101</v>
      </c>
      <c r="T3000">
        <v>1010101</v>
      </c>
      <c r="U3000">
        <v>1010101</v>
      </c>
    </row>
    <row r="3001" spans="1:21" x14ac:dyDescent="0.25">
      <c r="A3001">
        <v>1010101</v>
      </c>
      <c r="B3001">
        <v>1010101</v>
      </c>
      <c r="C3001">
        <v>1010101</v>
      </c>
      <c r="G3001">
        <v>46</v>
      </c>
      <c r="H3001" s="2" t="str">
        <f t="shared" si="47"/>
        <v>2E</v>
      </c>
      <c r="K3001">
        <v>1010101</v>
      </c>
      <c r="L3001">
        <v>1010101</v>
      </c>
      <c r="M3001">
        <v>1010101</v>
      </c>
      <c r="O3001">
        <v>1010101</v>
      </c>
      <c r="P3001">
        <v>1010101</v>
      </c>
      <c r="Q3001">
        <v>1010101</v>
      </c>
      <c r="S3001">
        <v>1010101</v>
      </c>
      <c r="T3001">
        <v>1010101</v>
      </c>
      <c r="U3001">
        <v>1010101</v>
      </c>
    </row>
    <row r="3002" spans="1:21" x14ac:dyDescent="0.25">
      <c r="A3002">
        <v>1010101</v>
      </c>
      <c r="B3002">
        <v>1010101</v>
      </c>
      <c r="C3002">
        <v>1010101</v>
      </c>
      <c r="G3002">
        <v>46</v>
      </c>
      <c r="H3002" s="2" t="str">
        <f t="shared" si="47"/>
        <v>2E</v>
      </c>
      <c r="K3002">
        <v>1010101</v>
      </c>
      <c r="L3002">
        <v>1010101</v>
      </c>
      <c r="M3002">
        <v>1010101</v>
      </c>
      <c r="O3002">
        <v>1010101</v>
      </c>
      <c r="P3002">
        <v>1010101</v>
      </c>
      <c r="Q3002">
        <v>1010101</v>
      </c>
      <c r="S3002">
        <v>1010101</v>
      </c>
      <c r="T3002">
        <v>1010101</v>
      </c>
      <c r="U3002">
        <v>1010101</v>
      </c>
    </row>
    <row r="3003" spans="1:21" x14ac:dyDescent="0.25">
      <c r="A3003">
        <v>1010101</v>
      </c>
      <c r="B3003">
        <v>1010101</v>
      </c>
      <c r="C3003">
        <v>1010101</v>
      </c>
      <c r="G3003">
        <v>46</v>
      </c>
      <c r="H3003" s="2" t="str">
        <f t="shared" si="47"/>
        <v>2E</v>
      </c>
      <c r="K3003">
        <v>1010101</v>
      </c>
      <c r="L3003">
        <v>1010101</v>
      </c>
      <c r="M3003">
        <v>1010101</v>
      </c>
      <c r="O3003">
        <v>1010101</v>
      </c>
      <c r="P3003">
        <v>1010101</v>
      </c>
      <c r="Q3003">
        <v>1010101</v>
      </c>
      <c r="S3003">
        <v>1010101</v>
      </c>
      <c r="T3003">
        <v>1010101</v>
      </c>
      <c r="U3003">
        <v>1010101</v>
      </c>
    </row>
    <row r="3004" spans="1:21" x14ac:dyDescent="0.25">
      <c r="A3004">
        <v>1010101</v>
      </c>
      <c r="B3004">
        <v>1010101</v>
      </c>
      <c r="C3004">
        <v>1010101</v>
      </c>
      <c r="G3004">
        <v>46</v>
      </c>
      <c r="H3004" s="2" t="str">
        <f t="shared" si="47"/>
        <v>2E</v>
      </c>
      <c r="K3004">
        <v>1010101</v>
      </c>
      <c r="L3004">
        <v>1010101</v>
      </c>
      <c r="M3004">
        <v>1010101</v>
      </c>
      <c r="O3004">
        <v>1010101</v>
      </c>
      <c r="P3004">
        <v>1010101</v>
      </c>
      <c r="Q3004">
        <v>1010101</v>
      </c>
      <c r="S3004">
        <v>1010101</v>
      </c>
      <c r="T3004">
        <v>1010101</v>
      </c>
      <c r="U3004">
        <v>1010101</v>
      </c>
    </row>
    <row r="3005" spans="1:21" x14ac:dyDescent="0.25">
      <c r="A3005">
        <v>1010101</v>
      </c>
      <c r="B3005">
        <v>1010101</v>
      </c>
      <c r="C3005">
        <v>1010101</v>
      </c>
      <c r="G3005">
        <v>46</v>
      </c>
      <c r="H3005" s="2" t="str">
        <f t="shared" si="47"/>
        <v>2E</v>
      </c>
      <c r="K3005">
        <v>1010101</v>
      </c>
      <c r="L3005">
        <v>1010101</v>
      </c>
      <c r="M3005">
        <v>1010101</v>
      </c>
      <c r="O3005">
        <v>1010101</v>
      </c>
      <c r="P3005">
        <v>1010101</v>
      </c>
      <c r="Q3005">
        <v>1010101</v>
      </c>
      <c r="S3005">
        <v>1010101</v>
      </c>
      <c r="T3005">
        <v>1010101</v>
      </c>
      <c r="U3005">
        <v>1010101</v>
      </c>
    </row>
    <row r="3006" spans="1:21" x14ac:dyDescent="0.25">
      <c r="A3006">
        <v>1010101</v>
      </c>
      <c r="B3006">
        <v>1010101</v>
      </c>
      <c r="C3006">
        <v>1010101</v>
      </c>
      <c r="G3006">
        <v>46</v>
      </c>
      <c r="H3006" s="2" t="str">
        <f t="shared" si="47"/>
        <v>2E</v>
      </c>
      <c r="K3006">
        <v>1010101</v>
      </c>
      <c r="L3006">
        <v>1010101</v>
      </c>
      <c r="M3006">
        <v>1010101</v>
      </c>
      <c r="O3006">
        <v>1010101</v>
      </c>
      <c r="P3006">
        <v>1010101</v>
      </c>
      <c r="Q3006">
        <v>1010101</v>
      </c>
      <c r="S3006">
        <v>1010101</v>
      </c>
      <c r="T3006">
        <v>1010101</v>
      </c>
      <c r="U3006">
        <v>1010101</v>
      </c>
    </row>
    <row r="3007" spans="1:21" x14ac:dyDescent="0.25">
      <c r="A3007">
        <v>1010101</v>
      </c>
      <c r="B3007">
        <v>1010101</v>
      </c>
      <c r="C3007">
        <v>1010101</v>
      </c>
      <c r="G3007">
        <v>46</v>
      </c>
      <c r="H3007" s="2" t="str">
        <f t="shared" si="47"/>
        <v>2E</v>
      </c>
      <c r="K3007">
        <v>1010101</v>
      </c>
      <c r="L3007">
        <v>1010101</v>
      </c>
      <c r="M3007">
        <v>1010101</v>
      </c>
      <c r="O3007">
        <v>1010101</v>
      </c>
      <c r="P3007">
        <v>1010101</v>
      </c>
      <c r="Q3007">
        <v>1010101</v>
      </c>
      <c r="S3007">
        <v>1010101</v>
      </c>
      <c r="T3007">
        <v>1010101</v>
      </c>
      <c r="U3007">
        <v>1010101</v>
      </c>
    </row>
    <row r="3008" spans="1:21" x14ac:dyDescent="0.25">
      <c r="A3008">
        <v>1010101</v>
      </c>
      <c r="B3008">
        <v>1010101</v>
      </c>
      <c r="C3008">
        <v>1010101</v>
      </c>
      <c r="G3008">
        <v>46</v>
      </c>
      <c r="H3008" s="2" t="str">
        <f t="shared" si="47"/>
        <v>2E</v>
      </c>
      <c r="K3008">
        <v>1010101</v>
      </c>
      <c r="L3008">
        <v>1010101</v>
      </c>
      <c r="M3008">
        <v>1010101</v>
      </c>
      <c r="O3008">
        <v>1010101</v>
      </c>
      <c r="P3008">
        <v>1010101</v>
      </c>
      <c r="Q3008">
        <v>1010101</v>
      </c>
      <c r="S3008">
        <v>1010101</v>
      </c>
      <c r="T3008">
        <v>1010101</v>
      </c>
      <c r="U3008">
        <v>1010101</v>
      </c>
    </row>
    <row r="3009" spans="1:21" x14ac:dyDescent="0.25">
      <c r="A3009">
        <v>1010101</v>
      </c>
      <c r="B3009">
        <v>1010101</v>
      </c>
      <c r="C3009">
        <v>1010101</v>
      </c>
      <c r="G3009">
        <v>46</v>
      </c>
      <c r="H3009" s="2" t="str">
        <f t="shared" si="47"/>
        <v>2E</v>
      </c>
      <c r="K3009">
        <v>1010101</v>
      </c>
      <c r="L3009">
        <v>1010101</v>
      </c>
      <c r="M3009">
        <v>1010101</v>
      </c>
      <c r="O3009">
        <v>1010101</v>
      </c>
      <c r="P3009">
        <v>1010101</v>
      </c>
      <c r="Q3009">
        <v>1010101</v>
      </c>
      <c r="S3009">
        <v>1010101</v>
      </c>
      <c r="T3009">
        <v>1010101</v>
      </c>
      <c r="U3009">
        <v>1010101</v>
      </c>
    </row>
    <row r="3010" spans="1:21" x14ac:dyDescent="0.25">
      <c r="A3010">
        <v>1010101</v>
      </c>
      <c r="B3010">
        <v>1010101</v>
      </c>
      <c r="C3010">
        <v>1010101</v>
      </c>
      <c r="G3010">
        <v>46</v>
      </c>
      <c r="H3010" s="2" t="str">
        <f t="shared" si="47"/>
        <v>2E</v>
      </c>
      <c r="K3010">
        <v>1010101</v>
      </c>
      <c r="L3010">
        <v>1010101</v>
      </c>
      <c r="M3010">
        <v>1010101</v>
      </c>
      <c r="O3010">
        <v>1010101</v>
      </c>
      <c r="P3010">
        <v>1010101</v>
      </c>
      <c r="Q3010">
        <v>1010101</v>
      </c>
      <c r="S3010">
        <v>1010101</v>
      </c>
      <c r="T3010">
        <v>1010101</v>
      </c>
      <c r="U3010">
        <v>1010101</v>
      </c>
    </row>
    <row r="3011" spans="1:21" x14ac:dyDescent="0.25">
      <c r="A3011">
        <v>1010101</v>
      </c>
      <c r="B3011">
        <v>1010101</v>
      </c>
      <c r="C3011">
        <v>1010101</v>
      </c>
      <c r="G3011">
        <v>47</v>
      </c>
      <c r="H3011" s="2" t="str">
        <f t="shared" si="47"/>
        <v>2F</v>
      </c>
      <c r="K3011">
        <v>1010101</v>
      </c>
      <c r="L3011">
        <v>1010101</v>
      </c>
      <c r="M3011">
        <v>1010101</v>
      </c>
      <c r="O3011">
        <v>1010101</v>
      </c>
      <c r="P3011">
        <v>1010101</v>
      </c>
      <c r="Q3011">
        <v>1010101</v>
      </c>
      <c r="S3011">
        <v>1010101</v>
      </c>
      <c r="T3011">
        <v>1010101</v>
      </c>
      <c r="U3011">
        <v>1010101</v>
      </c>
    </row>
    <row r="3012" spans="1:21" x14ac:dyDescent="0.25">
      <c r="A3012">
        <v>1010101</v>
      </c>
      <c r="B3012">
        <v>1010101</v>
      </c>
      <c r="C3012">
        <v>1010101</v>
      </c>
      <c r="G3012">
        <v>47</v>
      </c>
      <c r="H3012" s="2" t="str">
        <f t="shared" si="47"/>
        <v>2F</v>
      </c>
      <c r="K3012">
        <v>1010101</v>
      </c>
      <c r="L3012">
        <v>1010101</v>
      </c>
      <c r="M3012">
        <v>1010101</v>
      </c>
      <c r="O3012">
        <v>1010101</v>
      </c>
      <c r="P3012">
        <v>1010101</v>
      </c>
      <c r="Q3012">
        <v>1010101</v>
      </c>
      <c r="S3012">
        <v>1010101</v>
      </c>
      <c r="T3012">
        <v>1010101</v>
      </c>
      <c r="U3012">
        <v>1010101</v>
      </c>
    </row>
    <row r="3013" spans="1:21" x14ac:dyDescent="0.25">
      <c r="A3013">
        <v>1010101</v>
      </c>
      <c r="B3013">
        <v>1010101</v>
      </c>
      <c r="C3013">
        <v>1010101</v>
      </c>
      <c r="G3013">
        <v>47</v>
      </c>
      <c r="H3013" s="2" t="str">
        <f t="shared" si="47"/>
        <v>2F</v>
      </c>
      <c r="K3013">
        <v>1010101</v>
      </c>
      <c r="L3013">
        <v>1010101</v>
      </c>
      <c r="M3013">
        <v>1010101</v>
      </c>
      <c r="O3013">
        <v>1010101</v>
      </c>
      <c r="P3013">
        <v>1010101</v>
      </c>
      <c r="Q3013">
        <v>1010101</v>
      </c>
      <c r="S3013">
        <v>1010101</v>
      </c>
      <c r="T3013">
        <v>1010101</v>
      </c>
      <c r="U3013">
        <v>1010101</v>
      </c>
    </row>
    <row r="3014" spans="1:21" x14ac:dyDescent="0.25">
      <c r="A3014">
        <v>1010101</v>
      </c>
      <c r="B3014">
        <v>1010101</v>
      </c>
      <c r="C3014">
        <v>1010101</v>
      </c>
      <c r="G3014">
        <v>47</v>
      </c>
      <c r="H3014" s="2" t="str">
        <f t="shared" si="47"/>
        <v>2F</v>
      </c>
      <c r="K3014">
        <v>1010101</v>
      </c>
      <c r="L3014">
        <v>1010101</v>
      </c>
      <c r="M3014">
        <v>1010101</v>
      </c>
      <c r="O3014">
        <v>1010101</v>
      </c>
      <c r="P3014">
        <v>1010101</v>
      </c>
      <c r="Q3014">
        <v>1010101</v>
      </c>
      <c r="S3014">
        <v>1010101</v>
      </c>
      <c r="T3014">
        <v>1010101</v>
      </c>
      <c r="U3014">
        <v>1010101</v>
      </c>
    </row>
    <row r="3015" spans="1:21" x14ac:dyDescent="0.25">
      <c r="A3015">
        <v>1010101</v>
      </c>
      <c r="B3015">
        <v>1010101</v>
      </c>
      <c r="C3015">
        <v>1010101</v>
      </c>
      <c r="G3015">
        <v>47</v>
      </c>
      <c r="H3015" s="2" t="str">
        <f t="shared" si="47"/>
        <v>2F</v>
      </c>
      <c r="K3015">
        <v>1010101</v>
      </c>
      <c r="L3015">
        <v>1010101</v>
      </c>
      <c r="M3015">
        <v>1010101</v>
      </c>
      <c r="O3015">
        <v>1010101</v>
      </c>
      <c r="P3015">
        <v>1010101</v>
      </c>
      <c r="Q3015">
        <v>1010101</v>
      </c>
      <c r="S3015">
        <v>1010101</v>
      </c>
      <c r="T3015">
        <v>1010101</v>
      </c>
      <c r="U3015">
        <v>1010101</v>
      </c>
    </row>
    <row r="3016" spans="1:21" x14ac:dyDescent="0.25">
      <c r="A3016">
        <v>1010101</v>
      </c>
      <c r="B3016">
        <v>1010101</v>
      </c>
      <c r="C3016">
        <v>1010101</v>
      </c>
      <c r="G3016">
        <v>47</v>
      </c>
      <c r="H3016" s="2" t="str">
        <f t="shared" si="47"/>
        <v>2F</v>
      </c>
      <c r="K3016">
        <v>1010101</v>
      </c>
      <c r="L3016">
        <v>1010101</v>
      </c>
      <c r="M3016">
        <v>1010101</v>
      </c>
      <c r="O3016">
        <v>1010101</v>
      </c>
      <c r="P3016">
        <v>1010101</v>
      </c>
      <c r="Q3016">
        <v>1010101</v>
      </c>
      <c r="S3016">
        <v>1010101</v>
      </c>
      <c r="T3016">
        <v>1010101</v>
      </c>
      <c r="U3016">
        <v>1010101</v>
      </c>
    </row>
    <row r="3017" spans="1:21" x14ac:dyDescent="0.25">
      <c r="A3017">
        <v>1010101</v>
      </c>
      <c r="B3017">
        <v>1010101</v>
      </c>
      <c r="C3017">
        <v>1010101</v>
      </c>
      <c r="G3017">
        <v>47</v>
      </c>
      <c r="H3017" s="2" t="str">
        <f t="shared" ref="H3017:H3080" si="48">DEC2HEX(G3017)</f>
        <v>2F</v>
      </c>
      <c r="K3017">
        <v>1010101</v>
      </c>
      <c r="L3017">
        <v>1010101</v>
      </c>
      <c r="M3017">
        <v>1010101</v>
      </c>
      <c r="O3017">
        <v>1010101</v>
      </c>
      <c r="P3017">
        <v>1010101</v>
      </c>
      <c r="Q3017">
        <v>1010101</v>
      </c>
      <c r="S3017">
        <v>1010101</v>
      </c>
      <c r="T3017">
        <v>1010101</v>
      </c>
      <c r="U3017">
        <v>1010101</v>
      </c>
    </row>
    <row r="3018" spans="1:21" x14ac:dyDescent="0.25">
      <c r="A3018">
        <v>1010101</v>
      </c>
      <c r="B3018">
        <v>1010101</v>
      </c>
      <c r="C3018">
        <v>1010101</v>
      </c>
      <c r="G3018">
        <v>47</v>
      </c>
      <c r="H3018" s="2" t="str">
        <f t="shared" si="48"/>
        <v>2F</v>
      </c>
      <c r="K3018">
        <v>1010101</v>
      </c>
      <c r="L3018">
        <v>1010101</v>
      </c>
      <c r="M3018">
        <v>1010101</v>
      </c>
      <c r="O3018">
        <v>1010101</v>
      </c>
      <c r="P3018">
        <v>1010101</v>
      </c>
      <c r="Q3018">
        <v>1010101</v>
      </c>
      <c r="S3018">
        <v>1010101</v>
      </c>
      <c r="T3018">
        <v>1010101</v>
      </c>
      <c r="U3018">
        <v>1010101</v>
      </c>
    </row>
    <row r="3019" spans="1:21" x14ac:dyDescent="0.25">
      <c r="A3019">
        <v>1010101</v>
      </c>
      <c r="B3019">
        <v>1010101</v>
      </c>
      <c r="C3019">
        <v>1010101</v>
      </c>
      <c r="G3019">
        <v>47</v>
      </c>
      <c r="H3019" s="2" t="str">
        <f t="shared" si="48"/>
        <v>2F</v>
      </c>
      <c r="K3019">
        <v>1010101</v>
      </c>
      <c r="L3019">
        <v>1010101</v>
      </c>
      <c r="M3019">
        <v>1010101</v>
      </c>
      <c r="O3019">
        <v>1010101</v>
      </c>
      <c r="P3019">
        <v>1010101</v>
      </c>
      <c r="Q3019">
        <v>1010101</v>
      </c>
      <c r="S3019">
        <v>1010101</v>
      </c>
      <c r="T3019">
        <v>1010101</v>
      </c>
      <c r="U3019">
        <v>1010101</v>
      </c>
    </row>
    <row r="3020" spans="1:21" x14ac:dyDescent="0.25">
      <c r="A3020">
        <v>1010101</v>
      </c>
      <c r="B3020">
        <v>1010101</v>
      </c>
      <c r="C3020">
        <v>1010101</v>
      </c>
      <c r="G3020">
        <v>47</v>
      </c>
      <c r="H3020" s="2" t="str">
        <f t="shared" si="48"/>
        <v>2F</v>
      </c>
      <c r="K3020">
        <v>1010101</v>
      </c>
      <c r="L3020">
        <v>1010101</v>
      </c>
      <c r="M3020">
        <v>1010101</v>
      </c>
      <c r="O3020">
        <v>1010101</v>
      </c>
      <c r="P3020">
        <v>1010101</v>
      </c>
      <c r="Q3020">
        <v>1010101</v>
      </c>
      <c r="S3020">
        <v>1010101</v>
      </c>
      <c r="T3020">
        <v>1010101</v>
      </c>
      <c r="U3020">
        <v>1010101</v>
      </c>
    </row>
    <row r="3021" spans="1:21" x14ac:dyDescent="0.25">
      <c r="A3021">
        <v>1010101</v>
      </c>
      <c r="B3021">
        <v>1010101</v>
      </c>
      <c r="C3021">
        <v>1010101</v>
      </c>
      <c r="G3021">
        <v>47</v>
      </c>
      <c r="H3021" s="2" t="str">
        <f t="shared" si="48"/>
        <v>2F</v>
      </c>
      <c r="K3021">
        <v>1010101</v>
      </c>
      <c r="L3021">
        <v>1010101</v>
      </c>
      <c r="M3021">
        <v>1010101</v>
      </c>
      <c r="O3021">
        <v>1010101</v>
      </c>
      <c r="P3021">
        <v>1010101</v>
      </c>
      <c r="Q3021">
        <v>1010101</v>
      </c>
      <c r="S3021">
        <v>1010101</v>
      </c>
      <c r="T3021">
        <v>1010101</v>
      </c>
      <c r="U3021">
        <v>1010101</v>
      </c>
    </row>
    <row r="3022" spans="1:21" x14ac:dyDescent="0.25">
      <c r="A3022">
        <v>1010101</v>
      </c>
      <c r="B3022">
        <v>1010101</v>
      </c>
      <c r="C3022">
        <v>1010101</v>
      </c>
      <c r="G3022">
        <v>47</v>
      </c>
      <c r="H3022" s="2" t="str">
        <f t="shared" si="48"/>
        <v>2F</v>
      </c>
      <c r="K3022">
        <v>1010101</v>
      </c>
      <c r="L3022">
        <v>1010101</v>
      </c>
      <c r="M3022">
        <v>1010101</v>
      </c>
      <c r="O3022">
        <v>1010101</v>
      </c>
      <c r="P3022">
        <v>1010101</v>
      </c>
      <c r="Q3022">
        <v>1010101</v>
      </c>
      <c r="S3022">
        <v>1010101</v>
      </c>
      <c r="T3022">
        <v>1010101</v>
      </c>
      <c r="U3022">
        <v>1010101</v>
      </c>
    </row>
    <row r="3023" spans="1:21" x14ac:dyDescent="0.25">
      <c r="A3023">
        <v>1010101</v>
      </c>
      <c r="B3023">
        <v>1010101</v>
      </c>
      <c r="C3023">
        <v>1010101</v>
      </c>
      <c r="G3023">
        <v>47</v>
      </c>
      <c r="H3023" s="2" t="str">
        <f t="shared" si="48"/>
        <v>2F</v>
      </c>
      <c r="K3023">
        <v>1010101</v>
      </c>
      <c r="L3023">
        <v>1010101</v>
      </c>
      <c r="M3023">
        <v>1010101</v>
      </c>
      <c r="O3023">
        <v>1010101</v>
      </c>
      <c r="P3023">
        <v>1010101</v>
      </c>
      <c r="Q3023">
        <v>1010101</v>
      </c>
      <c r="S3023">
        <v>1010101</v>
      </c>
      <c r="T3023">
        <v>1010101</v>
      </c>
      <c r="U3023">
        <v>1010101</v>
      </c>
    </row>
    <row r="3024" spans="1:21" x14ac:dyDescent="0.25">
      <c r="A3024">
        <v>1010101</v>
      </c>
      <c r="B3024">
        <v>1010101</v>
      </c>
      <c r="C3024">
        <v>1010100</v>
      </c>
      <c r="G3024">
        <v>47</v>
      </c>
      <c r="H3024" s="2" t="str">
        <f t="shared" si="48"/>
        <v>2F</v>
      </c>
      <c r="K3024">
        <v>1010101</v>
      </c>
      <c r="L3024">
        <v>1010101</v>
      </c>
      <c r="M3024">
        <v>1010100</v>
      </c>
      <c r="O3024">
        <v>1010101</v>
      </c>
      <c r="P3024">
        <v>1010101</v>
      </c>
      <c r="Q3024">
        <v>1010100</v>
      </c>
      <c r="S3024">
        <v>1010101</v>
      </c>
      <c r="T3024">
        <v>1010101</v>
      </c>
      <c r="U3024">
        <v>1010100</v>
      </c>
    </row>
    <row r="3025" spans="1:21" x14ac:dyDescent="0.25">
      <c r="A3025">
        <v>101</v>
      </c>
      <c r="B3025">
        <v>101</v>
      </c>
      <c r="C3025">
        <v>1</v>
      </c>
      <c r="G3025">
        <v>47</v>
      </c>
      <c r="H3025" s="2" t="str">
        <f t="shared" si="48"/>
        <v>2F</v>
      </c>
      <c r="K3025">
        <v>101</v>
      </c>
      <c r="L3025">
        <v>101</v>
      </c>
      <c r="M3025">
        <v>1</v>
      </c>
      <c r="O3025">
        <v>101</v>
      </c>
      <c r="P3025">
        <v>101</v>
      </c>
      <c r="Q3025">
        <v>1</v>
      </c>
      <c r="S3025">
        <v>101</v>
      </c>
      <c r="T3025">
        <v>101</v>
      </c>
      <c r="U3025">
        <v>1</v>
      </c>
    </row>
    <row r="3026" spans="1:21" x14ac:dyDescent="0.25">
      <c r="A3026">
        <v>1010101</v>
      </c>
      <c r="B3026">
        <v>1010101</v>
      </c>
      <c r="C3026">
        <v>1010101</v>
      </c>
      <c r="G3026">
        <v>47</v>
      </c>
      <c r="H3026" s="2" t="str">
        <f t="shared" si="48"/>
        <v>2F</v>
      </c>
      <c r="K3026">
        <v>1010101</v>
      </c>
      <c r="L3026">
        <v>1010101</v>
      </c>
      <c r="M3026">
        <v>1010101</v>
      </c>
      <c r="O3026">
        <v>1010101</v>
      </c>
      <c r="P3026">
        <v>1010101</v>
      </c>
      <c r="Q3026">
        <v>1010101</v>
      </c>
      <c r="S3026">
        <v>1010101</v>
      </c>
      <c r="T3026">
        <v>1010101</v>
      </c>
      <c r="U3026">
        <v>1010101</v>
      </c>
    </row>
    <row r="3027" spans="1:21" x14ac:dyDescent="0.25">
      <c r="A3027">
        <v>1010100</v>
      </c>
      <c r="B3027">
        <v>1010100</v>
      </c>
      <c r="C3027">
        <v>1010000</v>
      </c>
      <c r="G3027">
        <v>47</v>
      </c>
      <c r="H3027" s="2" t="str">
        <f t="shared" si="48"/>
        <v>2F</v>
      </c>
      <c r="K3027">
        <v>1010100</v>
      </c>
      <c r="L3027">
        <v>1010100</v>
      </c>
      <c r="M3027">
        <v>1010000</v>
      </c>
      <c r="O3027">
        <v>1010100</v>
      </c>
      <c r="P3027">
        <v>1010100</v>
      </c>
      <c r="Q3027">
        <v>1010000</v>
      </c>
      <c r="S3027">
        <v>1010100</v>
      </c>
      <c r="T3027">
        <v>1010100</v>
      </c>
      <c r="U3027">
        <v>1010000</v>
      </c>
    </row>
    <row r="3028" spans="1:21" x14ac:dyDescent="0.25">
      <c r="A3028">
        <v>10100001</v>
      </c>
      <c r="B3028">
        <v>10100001</v>
      </c>
      <c r="C3028">
        <v>10100001</v>
      </c>
      <c r="G3028">
        <v>47</v>
      </c>
      <c r="H3028" s="2" t="str">
        <f t="shared" si="48"/>
        <v>2F</v>
      </c>
      <c r="K3028">
        <v>10100001</v>
      </c>
      <c r="L3028">
        <v>10100001</v>
      </c>
      <c r="M3028">
        <v>10100001</v>
      </c>
      <c r="O3028">
        <v>10100001</v>
      </c>
      <c r="P3028">
        <v>10100001</v>
      </c>
      <c r="Q3028">
        <v>10100001</v>
      </c>
      <c r="S3028">
        <v>10100001</v>
      </c>
      <c r="T3028">
        <v>10100001</v>
      </c>
      <c r="U3028">
        <v>10100001</v>
      </c>
    </row>
    <row r="3029" spans="1:21" x14ac:dyDescent="0.25">
      <c r="A3029">
        <v>1010101</v>
      </c>
      <c r="B3029">
        <v>1010101</v>
      </c>
      <c r="C3029">
        <v>1010101</v>
      </c>
      <c r="G3029">
        <v>47</v>
      </c>
      <c r="H3029" s="2" t="str">
        <f t="shared" si="48"/>
        <v>2F</v>
      </c>
      <c r="K3029">
        <v>1010101</v>
      </c>
      <c r="L3029">
        <v>1010101</v>
      </c>
      <c r="M3029">
        <v>1010101</v>
      </c>
      <c r="O3029">
        <v>1010101</v>
      </c>
      <c r="P3029">
        <v>1010101</v>
      </c>
      <c r="Q3029">
        <v>1010101</v>
      </c>
      <c r="S3029">
        <v>1010101</v>
      </c>
      <c r="T3029">
        <v>1010101</v>
      </c>
      <c r="U3029">
        <v>1010101</v>
      </c>
    </row>
    <row r="3030" spans="1:21" x14ac:dyDescent="0.25">
      <c r="A3030">
        <v>1010010</v>
      </c>
      <c r="B3030">
        <v>1010010</v>
      </c>
      <c r="C3030">
        <v>1000010</v>
      </c>
      <c r="G3030">
        <v>47</v>
      </c>
      <c r="H3030" s="2" t="str">
        <f t="shared" si="48"/>
        <v>2F</v>
      </c>
      <c r="K3030">
        <v>1010010</v>
      </c>
      <c r="L3030">
        <v>1010010</v>
      </c>
      <c r="M3030">
        <v>1000010</v>
      </c>
      <c r="O3030">
        <v>1010010</v>
      </c>
      <c r="P3030">
        <v>1010010</v>
      </c>
      <c r="Q3030">
        <v>1000010</v>
      </c>
      <c r="S3030">
        <v>1010010</v>
      </c>
      <c r="T3030">
        <v>1010010</v>
      </c>
      <c r="U3030">
        <v>1000010</v>
      </c>
    </row>
    <row r="3031" spans="1:21" x14ac:dyDescent="0.25">
      <c r="A3031">
        <v>10100001</v>
      </c>
      <c r="B3031">
        <v>10100001</v>
      </c>
      <c r="C3031">
        <v>10100001</v>
      </c>
      <c r="G3031">
        <v>47</v>
      </c>
      <c r="H3031" s="2" t="str">
        <f t="shared" si="48"/>
        <v>2F</v>
      </c>
      <c r="K3031">
        <v>10100001</v>
      </c>
      <c r="L3031">
        <v>10100001</v>
      </c>
      <c r="M3031">
        <v>10100001</v>
      </c>
      <c r="O3031">
        <v>10100001</v>
      </c>
      <c r="P3031">
        <v>10100001</v>
      </c>
      <c r="Q3031">
        <v>10100001</v>
      </c>
      <c r="S3031">
        <v>10100001</v>
      </c>
      <c r="T3031">
        <v>10100001</v>
      </c>
      <c r="U3031">
        <v>10100001</v>
      </c>
    </row>
    <row r="3032" spans="1:21" x14ac:dyDescent="0.25">
      <c r="A3032">
        <v>1010101</v>
      </c>
      <c r="B3032">
        <v>1010101</v>
      </c>
      <c r="C3032">
        <v>1010101</v>
      </c>
      <c r="G3032">
        <v>47</v>
      </c>
      <c r="H3032" s="2" t="str">
        <f t="shared" si="48"/>
        <v>2F</v>
      </c>
      <c r="K3032">
        <v>1010101</v>
      </c>
      <c r="L3032">
        <v>1010101</v>
      </c>
      <c r="M3032">
        <v>1010101</v>
      </c>
      <c r="O3032">
        <v>1010101</v>
      </c>
      <c r="P3032">
        <v>1010101</v>
      </c>
      <c r="Q3032">
        <v>1010101</v>
      </c>
      <c r="S3032">
        <v>1010101</v>
      </c>
      <c r="T3032">
        <v>1010101</v>
      </c>
      <c r="U3032">
        <v>1010101</v>
      </c>
    </row>
    <row r="3033" spans="1:21" x14ac:dyDescent="0.25">
      <c r="A3033">
        <v>1001010</v>
      </c>
      <c r="B3033">
        <v>1001010</v>
      </c>
      <c r="C3033">
        <v>1010</v>
      </c>
      <c r="G3033">
        <v>47</v>
      </c>
      <c r="H3033" s="2" t="str">
        <f t="shared" si="48"/>
        <v>2F</v>
      </c>
      <c r="K3033">
        <v>1001010</v>
      </c>
      <c r="L3033">
        <v>1001010</v>
      </c>
      <c r="M3033">
        <v>1010</v>
      </c>
      <c r="O3033">
        <v>1001010</v>
      </c>
      <c r="P3033">
        <v>1001010</v>
      </c>
      <c r="Q3033">
        <v>1010</v>
      </c>
      <c r="S3033">
        <v>1001010</v>
      </c>
      <c r="T3033">
        <v>1001010</v>
      </c>
      <c r="U3033">
        <v>1010</v>
      </c>
    </row>
    <row r="3034" spans="1:21" x14ac:dyDescent="0.25">
      <c r="A3034">
        <v>10000101</v>
      </c>
      <c r="B3034">
        <v>10000101</v>
      </c>
      <c r="C3034">
        <v>10000001</v>
      </c>
      <c r="G3034">
        <v>47</v>
      </c>
      <c r="H3034" s="2" t="str">
        <f t="shared" si="48"/>
        <v>2F</v>
      </c>
      <c r="K3034">
        <v>10000101</v>
      </c>
      <c r="L3034">
        <v>10000101</v>
      </c>
      <c r="M3034">
        <v>10000001</v>
      </c>
      <c r="O3034">
        <v>10000101</v>
      </c>
      <c r="P3034">
        <v>10000101</v>
      </c>
      <c r="Q3034">
        <v>10000001</v>
      </c>
      <c r="S3034">
        <v>10000101</v>
      </c>
      <c r="T3034">
        <v>10000101</v>
      </c>
      <c r="U3034">
        <v>10000001</v>
      </c>
    </row>
    <row r="3035" spans="1:21" x14ac:dyDescent="0.25">
      <c r="A3035">
        <v>1010101</v>
      </c>
      <c r="B3035">
        <v>1010101</v>
      </c>
      <c r="C3035">
        <v>1010100</v>
      </c>
      <c r="G3035">
        <v>47</v>
      </c>
      <c r="H3035" s="2" t="str">
        <f t="shared" si="48"/>
        <v>2F</v>
      </c>
      <c r="K3035">
        <v>1010101</v>
      </c>
      <c r="L3035">
        <v>1010101</v>
      </c>
      <c r="M3035">
        <v>1010100</v>
      </c>
      <c r="O3035">
        <v>1010101</v>
      </c>
      <c r="P3035">
        <v>1010101</v>
      </c>
      <c r="Q3035">
        <v>1010100</v>
      </c>
      <c r="S3035">
        <v>1010101</v>
      </c>
      <c r="T3035">
        <v>1010101</v>
      </c>
      <c r="U3035">
        <v>1010100</v>
      </c>
    </row>
    <row r="3036" spans="1:21" x14ac:dyDescent="0.25">
      <c r="A3036">
        <v>101010</v>
      </c>
      <c r="B3036">
        <v>101010</v>
      </c>
      <c r="C3036">
        <v>101010</v>
      </c>
      <c r="G3036">
        <v>47</v>
      </c>
      <c r="H3036" s="2" t="str">
        <f t="shared" si="48"/>
        <v>2F</v>
      </c>
      <c r="K3036">
        <v>101010</v>
      </c>
      <c r="L3036">
        <v>101010</v>
      </c>
      <c r="M3036">
        <v>101010</v>
      </c>
      <c r="O3036">
        <v>101010</v>
      </c>
      <c r="P3036">
        <v>101010</v>
      </c>
      <c r="Q3036">
        <v>101010</v>
      </c>
      <c r="S3036">
        <v>101010</v>
      </c>
      <c r="T3036">
        <v>101010</v>
      </c>
      <c r="U3036">
        <v>101010</v>
      </c>
    </row>
    <row r="3037" spans="1:21" x14ac:dyDescent="0.25">
      <c r="A3037">
        <v>10101</v>
      </c>
      <c r="B3037">
        <v>10101</v>
      </c>
      <c r="C3037">
        <v>101</v>
      </c>
      <c r="G3037">
        <v>47</v>
      </c>
      <c r="H3037" s="2" t="str">
        <f t="shared" si="48"/>
        <v>2F</v>
      </c>
      <c r="K3037">
        <v>10101</v>
      </c>
      <c r="L3037">
        <v>10101</v>
      </c>
      <c r="M3037">
        <v>101</v>
      </c>
      <c r="O3037">
        <v>10101</v>
      </c>
      <c r="P3037">
        <v>10101</v>
      </c>
      <c r="Q3037">
        <v>101</v>
      </c>
      <c r="S3037">
        <v>10101</v>
      </c>
      <c r="T3037">
        <v>10101</v>
      </c>
      <c r="U3037">
        <v>101</v>
      </c>
    </row>
    <row r="3038" spans="1:21" x14ac:dyDescent="0.25">
      <c r="A3038">
        <v>1010100</v>
      </c>
      <c r="B3038">
        <v>1010100</v>
      </c>
      <c r="C3038">
        <v>1010000</v>
      </c>
      <c r="G3038">
        <v>47</v>
      </c>
      <c r="H3038" s="2" t="str">
        <f t="shared" si="48"/>
        <v>2F</v>
      </c>
      <c r="K3038">
        <v>1010100</v>
      </c>
      <c r="L3038">
        <v>1010100</v>
      </c>
      <c r="M3038">
        <v>1010000</v>
      </c>
      <c r="O3038">
        <v>1010100</v>
      </c>
      <c r="P3038">
        <v>1010100</v>
      </c>
      <c r="Q3038">
        <v>1010000</v>
      </c>
      <c r="S3038">
        <v>1010100</v>
      </c>
      <c r="T3038">
        <v>1010100</v>
      </c>
      <c r="U3038">
        <v>1010000</v>
      </c>
    </row>
    <row r="3039" spans="1:21" x14ac:dyDescent="0.25">
      <c r="A3039">
        <v>10101000</v>
      </c>
      <c r="B3039">
        <v>10101000</v>
      </c>
      <c r="C3039">
        <v>10101000</v>
      </c>
      <c r="G3039">
        <v>47</v>
      </c>
      <c r="H3039" s="2" t="str">
        <f t="shared" si="48"/>
        <v>2F</v>
      </c>
      <c r="K3039">
        <v>10101000</v>
      </c>
      <c r="L3039">
        <v>10101000</v>
      </c>
      <c r="M3039">
        <v>10101000</v>
      </c>
      <c r="O3039">
        <v>10101000</v>
      </c>
      <c r="P3039">
        <v>10101000</v>
      </c>
      <c r="Q3039">
        <v>10101000</v>
      </c>
      <c r="S3039">
        <v>10101000</v>
      </c>
      <c r="T3039">
        <v>10101000</v>
      </c>
      <c r="U3039">
        <v>10101000</v>
      </c>
    </row>
    <row r="3040" spans="1:21" x14ac:dyDescent="0.25">
      <c r="A3040">
        <v>1010101</v>
      </c>
      <c r="B3040">
        <v>1010101</v>
      </c>
      <c r="C3040">
        <v>10101</v>
      </c>
      <c r="G3040">
        <v>47</v>
      </c>
      <c r="H3040" s="2" t="str">
        <f t="shared" si="48"/>
        <v>2F</v>
      </c>
      <c r="K3040">
        <v>1010101</v>
      </c>
      <c r="L3040">
        <v>1010101</v>
      </c>
      <c r="M3040">
        <v>10101</v>
      </c>
      <c r="O3040">
        <v>1010101</v>
      </c>
      <c r="P3040">
        <v>1010101</v>
      </c>
      <c r="Q3040">
        <v>10101</v>
      </c>
      <c r="S3040">
        <v>1010101</v>
      </c>
      <c r="T3040">
        <v>1010101</v>
      </c>
      <c r="U3040">
        <v>10101</v>
      </c>
    </row>
    <row r="3041" spans="1:21" x14ac:dyDescent="0.25">
      <c r="A3041">
        <v>1010010</v>
      </c>
      <c r="B3041">
        <v>1010010</v>
      </c>
      <c r="C3041">
        <v>1000010</v>
      </c>
      <c r="G3041">
        <v>47</v>
      </c>
      <c r="H3041" s="2" t="str">
        <f t="shared" si="48"/>
        <v>2F</v>
      </c>
      <c r="K3041">
        <v>1010010</v>
      </c>
      <c r="L3041">
        <v>1010010</v>
      </c>
      <c r="M3041">
        <v>1000010</v>
      </c>
      <c r="O3041">
        <v>1010010</v>
      </c>
      <c r="P3041">
        <v>1010010</v>
      </c>
      <c r="Q3041">
        <v>1000010</v>
      </c>
      <c r="S3041">
        <v>1010010</v>
      </c>
      <c r="T3041">
        <v>1010010</v>
      </c>
      <c r="U3041">
        <v>1000010</v>
      </c>
    </row>
    <row r="3042" spans="1:21" x14ac:dyDescent="0.25">
      <c r="A3042">
        <v>10100001</v>
      </c>
      <c r="B3042">
        <v>10100001</v>
      </c>
      <c r="C3042">
        <v>10100000</v>
      </c>
      <c r="G3042">
        <v>47</v>
      </c>
      <c r="H3042" s="2" t="str">
        <f t="shared" si="48"/>
        <v>2F</v>
      </c>
      <c r="K3042">
        <v>10100001</v>
      </c>
      <c r="L3042">
        <v>10100001</v>
      </c>
      <c r="M3042">
        <v>10100000</v>
      </c>
      <c r="O3042">
        <v>10100001</v>
      </c>
      <c r="P3042">
        <v>10100001</v>
      </c>
      <c r="Q3042">
        <v>10100000</v>
      </c>
      <c r="S3042">
        <v>10100001</v>
      </c>
      <c r="T3042">
        <v>10100001</v>
      </c>
      <c r="U3042">
        <v>10100000</v>
      </c>
    </row>
    <row r="3043" spans="1:21" x14ac:dyDescent="0.25">
      <c r="A3043">
        <v>1010101</v>
      </c>
      <c r="B3043">
        <v>1010101</v>
      </c>
      <c r="C3043">
        <v>1010101</v>
      </c>
      <c r="G3043">
        <v>47</v>
      </c>
      <c r="H3043" s="2" t="str">
        <f t="shared" si="48"/>
        <v>2F</v>
      </c>
      <c r="K3043">
        <v>1010101</v>
      </c>
      <c r="L3043">
        <v>1010101</v>
      </c>
      <c r="M3043">
        <v>1010101</v>
      </c>
      <c r="O3043">
        <v>1010101</v>
      </c>
      <c r="P3043">
        <v>1010101</v>
      </c>
      <c r="Q3043">
        <v>1010101</v>
      </c>
      <c r="S3043">
        <v>1010101</v>
      </c>
      <c r="T3043">
        <v>1010101</v>
      </c>
      <c r="U3043">
        <v>1010101</v>
      </c>
    </row>
    <row r="3044" spans="1:21" x14ac:dyDescent="0.25">
      <c r="A3044">
        <v>1001010</v>
      </c>
      <c r="B3044">
        <v>1001010</v>
      </c>
      <c r="C3044">
        <v>1001010</v>
      </c>
      <c r="G3044">
        <v>47</v>
      </c>
      <c r="H3044" s="2" t="str">
        <f t="shared" si="48"/>
        <v>2F</v>
      </c>
      <c r="K3044">
        <v>1001010</v>
      </c>
      <c r="L3044">
        <v>1001010</v>
      </c>
      <c r="M3044">
        <v>1001010</v>
      </c>
      <c r="O3044">
        <v>1001010</v>
      </c>
      <c r="P3044">
        <v>1001010</v>
      </c>
      <c r="Q3044">
        <v>1001010</v>
      </c>
      <c r="S3044">
        <v>1001010</v>
      </c>
      <c r="T3044">
        <v>1001010</v>
      </c>
      <c r="U3044">
        <v>1001010</v>
      </c>
    </row>
    <row r="3045" spans="1:21" x14ac:dyDescent="0.25">
      <c r="A3045">
        <v>10000101</v>
      </c>
      <c r="B3045">
        <v>10000101</v>
      </c>
      <c r="C3045">
        <v>10000001</v>
      </c>
      <c r="G3045">
        <v>47</v>
      </c>
      <c r="H3045" s="2" t="str">
        <f t="shared" si="48"/>
        <v>2F</v>
      </c>
      <c r="K3045">
        <v>10000101</v>
      </c>
      <c r="L3045">
        <v>10000101</v>
      </c>
      <c r="M3045">
        <v>10000001</v>
      </c>
      <c r="O3045">
        <v>10000101</v>
      </c>
      <c r="P3045">
        <v>10000101</v>
      </c>
      <c r="Q3045">
        <v>10000001</v>
      </c>
      <c r="S3045">
        <v>10000101</v>
      </c>
      <c r="T3045">
        <v>10000101</v>
      </c>
      <c r="U3045">
        <v>10000001</v>
      </c>
    </row>
    <row r="3046" spans="1:21" x14ac:dyDescent="0.25">
      <c r="A3046">
        <v>1010101</v>
      </c>
      <c r="B3046">
        <v>1010101</v>
      </c>
      <c r="C3046">
        <v>1010101</v>
      </c>
      <c r="G3046">
        <v>47</v>
      </c>
      <c r="H3046" s="2" t="str">
        <f t="shared" si="48"/>
        <v>2F</v>
      </c>
      <c r="K3046">
        <v>1010101</v>
      </c>
      <c r="L3046">
        <v>1010101</v>
      </c>
      <c r="M3046">
        <v>1010101</v>
      </c>
      <c r="O3046">
        <v>1010101</v>
      </c>
      <c r="P3046">
        <v>1010101</v>
      </c>
      <c r="Q3046">
        <v>1010101</v>
      </c>
      <c r="S3046">
        <v>1010101</v>
      </c>
      <c r="T3046">
        <v>1010101</v>
      </c>
      <c r="U3046">
        <v>1010101</v>
      </c>
    </row>
    <row r="3047" spans="1:21" x14ac:dyDescent="0.25">
      <c r="A3047">
        <v>1001010</v>
      </c>
      <c r="B3047">
        <v>1001010</v>
      </c>
      <c r="C3047">
        <v>1001010</v>
      </c>
      <c r="G3047">
        <v>47</v>
      </c>
      <c r="H3047" s="2" t="str">
        <f t="shared" si="48"/>
        <v>2F</v>
      </c>
      <c r="K3047">
        <v>1001010</v>
      </c>
      <c r="L3047">
        <v>1001010</v>
      </c>
      <c r="M3047">
        <v>1001010</v>
      </c>
      <c r="O3047">
        <v>1001010</v>
      </c>
      <c r="P3047">
        <v>1001010</v>
      </c>
      <c r="Q3047">
        <v>1001010</v>
      </c>
      <c r="S3047">
        <v>1001010</v>
      </c>
      <c r="T3047">
        <v>1001010</v>
      </c>
      <c r="U3047">
        <v>1001010</v>
      </c>
    </row>
    <row r="3048" spans="1:21" x14ac:dyDescent="0.25">
      <c r="A3048">
        <v>10101</v>
      </c>
      <c r="B3048">
        <v>10101</v>
      </c>
      <c r="C3048">
        <v>101</v>
      </c>
      <c r="G3048">
        <v>47</v>
      </c>
      <c r="H3048" s="2" t="str">
        <f t="shared" si="48"/>
        <v>2F</v>
      </c>
      <c r="K3048">
        <v>10101</v>
      </c>
      <c r="L3048">
        <v>10101</v>
      </c>
      <c r="M3048">
        <v>101</v>
      </c>
      <c r="O3048">
        <v>10101</v>
      </c>
      <c r="P3048">
        <v>10101</v>
      </c>
      <c r="Q3048">
        <v>101</v>
      </c>
      <c r="S3048">
        <v>10101</v>
      </c>
      <c r="T3048">
        <v>10101</v>
      </c>
      <c r="U3048">
        <v>101</v>
      </c>
    </row>
    <row r="3049" spans="1:21" x14ac:dyDescent="0.25">
      <c r="A3049">
        <v>1010101</v>
      </c>
      <c r="B3049">
        <v>1010101</v>
      </c>
      <c r="C3049">
        <v>1010101</v>
      </c>
      <c r="G3049">
        <v>47</v>
      </c>
      <c r="H3049" s="2" t="str">
        <f t="shared" si="48"/>
        <v>2F</v>
      </c>
      <c r="K3049">
        <v>1010101</v>
      </c>
      <c r="L3049">
        <v>1010101</v>
      </c>
      <c r="M3049">
        <v>1010101</v>
      </c>
      <c r="O3049">
        <v>1010101</v>
      </c>
      <c r="P3049">
        <v>1010101</v>
      </c>
      <c r="Q3049">
        <v>1010101</v>
      </c>
      <c r="S3049">
        <v>1010101</v>
      </c>
      <c r="T3049">
        <v>1010101</v>
      </c>
      <c r="U3049">
        <v>1010101</v>
      </c>
    </row>
    <row r="3050" spans="1:21" x14ac:dyDescent="0.25">
      <c r="A3050">
        <v>1010000</v>
      </c>
      <c r="B3050">
        <v>1010000</v>
      </c>
      <c r="C3050">
        <v>1000000</v>
      </c>
      <c r="G3050">
        <v>47</v>
      </c>
      <c r="H3050" s="2" t="str">
        <f t="shared" si="48"/>
        <v>2F</v>
      </c>
      <c r="K3050">
        <v>1010000</v>
      </c>
      <c r="L3050">
        <v>1010000</v>
      </c>
      <c r="M3050">
        <v>1000000</v>
      </c>
      <c r="O3050">
        <v>1010000</v>
      </c>
      <c r="P3050">
        <v>1010000</v>
      </c>
      <c r="Q3050">
        <v>1000000</v>
      </c>
      <c r="S3050">
        <v>1010000</v>
      </c>
      <c r="T3050">
        <v>1010000</v>
      </c>
      <c r="U3050">
        <v>1000000</v>
      </c>
    </row>
    <row r="3051" spans="1:21" x14ac:dyDescent="0.25">
      <c r="A3051">
        <v>1010101</v>
      </c>
      <c r="B3051">
        <v>1010101</v>
      </c>
      <c r="C3051">
        <v>10101</v>
      </c>
      <c r="G3051">
        <v>47</v>
      </c>
      <c r="H3051" s="2" t="str">
        <f t="shared" si="48"/>
        <v>2F</v>
      </c>
      <c r="K3051">
        <v>1010101</v>
      </c>
      <c r="L3051">
        <v>1010101</v>
      </c>
      <c r="M3051">
        <v>10101</v>
      </c>
      <c r="O3051">
        <v>1010101</v>
      </c>
      <c r="P3051">
        <v>1010101</v>
      </c>
      <c r="Q3051">
        <v>10101</v>
      </c>
      <c r="S3051">
        <v>1010101</v>
      </c>
      <c r="T3051">
        <v>1010101</v>
      </c>
      <c r="U3051">
        <v>10101</v>
      </c>
    </row>
    <row r="3052" spans="1:21" x14ac:dyDescent="0.25">
      <c r="A3052">
        <v>1010101</v>
      </c>
      <c r="B3052">
        <v>1010101</v>
      </c>
      <c r="C3052">
        <v>1010101</v>
      </c>
      <c r="G3052">
        <v>47</v>
      </c>
      <c r="H3052" s="2" t="str">
        <f t="shared" si="48"/>
        <v>2F</v>
      </c>
      <c r="K3052">
        <v>1010101</v>
      </c>
      <c r="L3052">
        <v>1010101</v>
      </c>
      <c r="M3052">
        <v>1010101</v>
      </c>
      <c r="O3052">
        <v>1010101</v>
      </c>
      <c r="P3052">
        <v>1010101</v>
      </c>
      <c r="Q3052">
        <v>1010101</v>
      </c>
      <c r="S3052">
        <v>1010101</v>
      </c>
      <c r="T3052">
        <v>1010101</v>
      </c>
      <c r="U3052">
        <v>1010101</v>
      </c>
    </row>
    <row r="3053" spans="1:21" x14ac:dyDescent="0.25">
      <c r="A3053">
        <v>1010101</v>
      </c>
      <c r="B3053">
        <v>1010101</v>
      </c>
      <c r="C3053">
        <v>1010101</v>
      </c>
      <c r="G3053">
        <v>47</v>
      </c>
      <c r="H3053" s="2" t="str">
        <f t="shared" si="48"/>
        <v>2F</v>
      </c>
      <c r="K3053">
        <v>1010101</v>
      </c>
      <c r="L3053">
        <v>1010101</v>
      </c>
      <c r="M3053">
        <v>1010101</v>
      </c>
      <c r="O3053">
        <v>1010101</v>
      </c>
      <c r="P3053">
        <v>1010101</v>
      </c>
      <c r="Q3053">
        <v>1010101</v>
      </c>
      <c r="S3053">
        <v>1010101</v>
      </c>
      <c r="T3053">
        <v>1010101</v>
      </c>
      <c r="U3053">
        <v>1010101</v>
      </c>
    </row>
    <row r="3054" spans="1:21" x14ac:dyDescent="0.25">
      <c r="A3054">
        <v>1010101</v>
      </c>
      <c r="B3054">
        <v>1010101</v>
      </c>
      <c r="C3054">
        <v>1010101</v>
      </c>
      <c r="G3054">
        <v>47</v>
      </c>
      <c r="H3054" s="2" t="str">
        <f t="shared" si="48"/>
        <v>2F</v>
      </c>
      <c r="K3054">
        <v>1010101</v>
      </c>
      <c r="L3054">
        <v>1010101</v>
      </c>
      <c r="M3054">
        <v>1010101</v>
      </c>
      <c r="O3054">
        <v>1010101</v>
      </c>
      <c r="P3054">
        <v>1010101</v>
      </c>
      <c r="Q3054">
        <v>1010101</v>
      </c>
      <c r="S3054">
        <v>1010101</v>
      </c>
      <c r="T3054">
        <v>1010101</v>
      </c>
      <c r="U3054">
        <v>1010101</v>
      </c>
    </row>
    <row r="3055" spans="1:21" x14ac:dyDescent="0.25">
      <c r="A3055">
        <v>1010101</v>
      </c>
      <c r="B3055">
        <v>1010101</v>
      </c>
      <c r="C3055">
        <v>1010101</v>
      </c>
      <c r="G3055">
        <v>47</v>
      </c>
      <c r="H3055" s="2" t="str">
        <f t="shared" si="48"/>
        <v>2F</v>
      </c>
      <c r="K3055">
        <v>1010101</v>
      </c>
      <c r="L3055">
        <v>1010101</v>
      </c>
      <c r="M3055">
        <v>1010101</v>
      </c>
      <c r="O3055">
        <v>1010101</v>
      </c>
      <c r="P3055">
        <v>1010101</v>
      </c>
      <c r="Q3055">
        <v>1010101</v>
      </c>
      <c r="S3055">
        <v>1010101</v>
      </c>
      <c r="T3055">
        <v>1010101</v>
      </c>
      <c r="U3055">
        <v>1010101</v>
      </c>
    </row>
    <row r="3056" spans="1:21" x14ac:dyDescent="0.25">
      <c r="A3056">
        <v>1010101</v>
      </c>
      <c r="B3056">
        <v>1010101</v>
      </c>
      <c r="C3056">
        <v>1010101</v>
      </c>
      <c r="G3056">
        <v>47</v>
      </c>
      <c r="H3056" s="2" t="str">
        <f t="shared" si="48"/>
        <v>2F</v>
      </c>
      <c r="K3056">
        <v>1010101</v>
      </c>
      <c r="L3056">
        <v>1010101</v>
      </c>
      <c r="M3056">
        <v>1010101</v>
      </c>
      <c r="O3056">
        <v>1010101</v>
      </c>
      <c r="P3056">
        <v>1010101</v>
      </c>
      <c r="Q3056">
        <v>1010101</v>
      </c>
      <c r="S3056">
        <v>1010101</v>
      </c>
      <c r="T3056">
        <v>1010101</v>
      </c>
      <c r="U3056">
        <v>1010101</v>
      </c>
    </row>
    <row r="3057" spans="1:21" x14ac:dyDescent="0.25">
      <c r="A3057">
        <v>1010101</v>
      </c>
      <c r="B3057">
        <v>1010101</v>
      </c>
      <c r="C3057">
        <v>1010101</v>
      </c>
      <c r="G3057">
        <v>47</v>
      </c>
      <c r="H3057" s="2" t="str">
        <f t="shared" si="48"/>
        <v>2F</v>
      </c>
      <c r="K3057">
        <v>1010101</v>
      </c>
      <c r="L3057">
        <v>1010101</v>
      </c>
      <c r="M3057">
        <v>1010101</v>
      </c>
      <c r="O3057">
        <v>1010101</v>
      </c>
      <c r="P3057">
        <v>1010101</v>
      </c>
      <c r="Q3057">
        <v>1010101</v>
      </c>
      <c r="S3057">
        <v>1010101</v>
      </c>
      <c r="T3057">
        <v>1010101</v>
      </c>
      <c r="U3057">
        <v>1010101</v>
      </c>
    </row>
    <row r="3058" spans="1:21" x14ac:dyDescent="0.25">
      <c r="A3058">
        <v>1010101</v>
      </c>
      <c r="B3058">
        <v>1010101</v>
      </c>
      <c r="C3058">
        <v>1010101</v>
      </c>
      <c r="G3058">
        <v>47</v>
      </c>
      <c r="H3058" s="2" t="str">
        <f t="shared" si="48"/>
        <v>2F</v>
      </c>
      <c r="K3058">
        <v>1010101</v>
      </c>
      <c r="L3058">
        <v>1010101</v>
      </c>
      <c r="M3058">
        <v>1010101</v>
      </c>
      <c r="O3058">
        <v>1010101</v>
      </c>
      <c r="P3058">
        <v>1010101</v>
      </c>
      <c r="Q3058">
        <v>1010101</v>
      </c>
      <c r="S3058">
        <v>1010101</v>
      </c>
      <c r="T3058">
        <v>1010101</v>
      </c>
      <c r="U3058">
        <v>1010101</v>
      </c>
    </row>
    <row r="3059" spans="1:21" x14ac:dyDescent="0.25">
      <c r="A3059">
        <v>1010101</v>
      </c>
      <c r="B3059">
        <v>1010101</v>
      </c>
      <c r="C3059">
        <v>1010101</v>
      </c>
      <c r="G3059">
        <v>47</v>
      </c>
      <c r="H3059" s="2" t="str">
        <f t="shared" si="48"/>
        <v>2F</v>
      </c>
      <c r="K3059">
        <v>1010101</v>
      </c>
      <c r="L3059">
        <v>1010101</v>
      </c>
      <c r="M3059">
        <v>1010101</v>
      </c>
      <c r="O3059">
        <v>1010101</v>
      </c>
      <c r="P3059">
        <v>1010101</v>
      </c>
      <c r="Q3059">
        <v>1010101</v>
      </c>
      <c r="S3059">
        <v>1010101</v>
      </c>
      <c r="T3059">
        <v>1010101</v>
      </c>
      <c r="U3059">
        <v>1010101</v>
      </c>
    </row>
    <row r="3060" spans="1:21" x14ac:dyDescent="0.25">
      <c r="A3060">
        <v>1010101</v>
      </c>
      <c r="B3060">
        <v>1010101</v>
      </c>
      <c r="C3060">
        <v>1010101</v>
      </c>
      <c r="G3060">
        <v>47</v>
      </c>
      <c r="H3060" s="2" t="str">
        <f t="shared" si="48"/>
        <v>2F</v>
      </c>
      <c r="K3060">
        <v>1010101</v>
      </c>
      <c r="L3060">
        <v>1010101</v>
      </c>
      <c r="M3060">
        <v>1010101</v>
      </c>
      <c r="O3060">
        <v>1010101</v>
      </c>
      <c r="P3060">
        <v>1010101</v>
      </c>
      <c r="Q3060">
        <v>1010101</v>
      </c>
      <c r="S3060">
        <v>1010101</v>
      </c>
      <c r="T3060">
        <v>1010101</v>
      </c>
      <c r="U3060">
        <v>1010101</v>
      </c>
    </row>
    <row r="3061" spans="1:21" x14ac:dyDescent="0.25">
      <c r="A3061">
        <v>1010101</v>
      </c>
      <c r="B3061">
        <v>1010101</v>
      </c>
      <c r="C3061">
        <v>1010101</v>
      </c>
      <c r="G3061">
        <v>47</v>
      </c>
      <c r="H3061" s="2" t="str">
        <f t="shared" si="48"/>
        <v>2F</v>
      </c>
      <c r="K3061">
        <v>1010101</v>
      </c>
      <c r="L3061">
        <v>1010101</v>
      </c>
      <c r="M3061">
        <v>1010101</v>
      </c>
      <c r="O3061">
        <v>1010101</v>
      </c>
      <c r="P3061">
        <v>1010101</v>
      </c>
      <c r="Q3061">
        <v>1010101</v>
      </c>
      <c r="S3061">
        <v>1010101</v>
      </c>
      <c r="T3061">
        <v>1010101</v>
      </c>
      <c r="U3061">
        <v>1010101</v>
      </c>
    </row>
    <row r="3062" spans="1:21" x14ac:dyDescent="0.25">
      <c r="A3062">
        <v>1010101</v>
      </c>
      <c r="B3062">
        <v>1010101</v>
      </c>
      <c r="C3062">
        <v>1010101</v>
      </c>
      <c r="G3062">
        <v>47</v>
      </c>
      <c r="H3062" s="2" t="str">
        <f t="shared" si="48"/>
        <v>2F</v>
      </c>
      <c r="K3062">
        <v>1010101</v>
      </c>
      <c r="L3062">
        <v>1010101</v>
      </c>
      <c r="M3062">
        <v>1010101</v>
      </c>
      <c r="O3062">
        <v>1010101</v>
      </c>
      <c r="P3062">
        <v>1010101</v>
      </c>
      <c r="Q3062">
        <v>1010101</v>
      </c>
      <c r="S3062">
        <v>1010101</v>
      </c>
      <c r="T3062">
        <v>1010101</v>
      </c>
      <c r="U3062">
        <v>1010101</v>
      </c>
    </row>
    <row r="3063" spans="1:21" x14ac:dyDescent="0.25">
      <c r="A3063">
        <v>1010101</v>
      </c>
      <c r="B3063">
        <v>1010101</v>
      </c>
      <c r="C3063">
        <v>1010101</v>
      </c>
      <c r="G3063">
        <v>47</v>
      </c>
      <c r="H3063" s="2" t="str">
        <f t="shared" si="48"/>
        <v>2F</v>
      </c>
      <c r="K3063">
        <v>1010101</v>
      </c>
      <c r="L3063">
        <v>1010101</v>
      </c>
      <c r="M3063">
        <v>1010101</v>
      </c>
      <c r="O3063">
        <v>1010101</v>
      </c>
      <c r="P3063">
        <v>1010101</v>
      </c>
      <c r="Q3063">
        <v>1010101</v>
      </c>
      <c r="S3063">
        <v>1010101</v>
      </c>
      <c r="T3063">
        <v>1010101</v>
      </c>
      <c r="U3063">
        <v>1010101</v>
      </c>
    </row>
    <row r="3064" spans="1:21" x14ac:dyDescent="0.25">
      <c r="A3064">
        <v>1010101</v>
      </c>
      <c r="B3064">
        <v>1010101</v>
      </c>
      <c r="C3064">
        <v>1010101</v>
      </c>
      <c r="G3064">
        <v>47</v>
      </c>
      <c r="H3064" s="2" t="str">
        <f t="shared" si="48"/>
        <v>2F</v>
      </c>
      <c r="K3064">
        <v>1010101</v>
      </c>
      <c r="L3064">
        <v>1010101</v>
      </c>
      <c r="M3064">
        <v>1010101</v>
      </c>
      <c r="O3064">
        <v>1010101</v>
      </c>
      <c r="P3064">
        <v>1010101</v>
      </c>
      <c r="Q3064">
        <v>1010101</v>
      </c>
      <c r="S3064">
        <v>1010101</v>
      </c>
      <c r="T3064">
        <v>1010101</v>
      </c>
      <c r="U3064">
        <v>1010101</v>
      </c>
    </row>
    <row r="3065" spans="1:21" x14ac:dyDescent="0.25">
      <c r="A3065">
        <v>1010101</v>
      </c>
      <c r="B3065">
        <v>1010101</v>
      </c>
      <c r="C3065">
        <v>1010101</v>
      </c>
      <c r="G3065">
        <v>47</v>
      </c>
      <c r="H3065" s="2" t="str">
        <f t="shared" si="48"/>
        <v>2F</v>
      </c>
      <c r="K3065">
        <v>1010101</v>
      </c>
      <c r="L3065">
        <v>1010101</v>
      </c>
      <c r="M3065">
        <v>1010101</v>
      </c>
      <c r="O3065">
        <v>1010101</v>
      </c>
      <c r="P3065">
        <v>1010101</v>
      </c>
      <c r="Q3065">
        <v>1010101</v>
      </c>
      <c r="S3065">
        <v>1010101</v>
      </c>
      <c r="T3065">
        <v>1010101</v>
      </c>
      <c r="U3065">
        <v>1010101</v>
      </c>
    </row>
    <row r="3066" spans="1:21" x14ac:dyDescent="0.25">
      <c r="A3066">
        <v>1010101</v>
      </c>
      <c r="B3066">
        <v>1010101</v>
      </c>
      <c r="C3066">
        <v>1010101</v>
      </c>
      <c r="G3066">
        <v>47</v>
      </c>
      <c r="H3066" s="2" t="str">
        <f t="shared" si="48"/>
        <v>2F</v>
      </c>
      <c r="K3066">
        <v>1010101</v>
      </c>
      <c r="L3066">
        <v>1010101</v>
      </c>
      <c r="M3066">
        <v>1010101</v>
      </c>
      <c r="O3066">
        <v>1010101</v>
      </c>
      <c r="P3066">
        <v>1010101</v>
      </c>
      <c r="Q3066">
        <v>1010101</v>
      </c>
      <c r="S3066">
        <v>1010101</v>
      </c>
      <c r="T3066">
        <v>1010101</v>
      </c>
      <c r="U3066">
        <v>1010101</v>
      </c>
    </row>
    <row r="3067" spans="1:21" x14ac:dyDescent="0.25">
      <c r="A3067">
        <v>1010101</v>
      </c>
      <c r="B3067">
        <v>1010101</v>
      </c>
      <c r="C3067">
        <v>1010101</v>
      </c>
      <c r="G3067">
        <v>47</v>
      </c>
      <c r="H3067" s="2" t="str">
        <f t="shared" si="48"/>
        <v>2F</v>
      </c>
      <c r="K3067">
        <v>1010101</v>
      </c>
      <c r="L3067">
        <v>1010101</v>
      </c>
      <c r="M3067">
        <v>1010101</v>
      </c>
      <c r="O3067">
        <v>1010101</v>
      </c>
      <c r="P3067">
        <v>1010101</v>
      </c>
      <c r="Q3067">
        <v>1010101</v>
      </c>
      <c r="S3067">
        <v>1010101</v>
      </c>
      <c r="T3067">
        <v>1010101</v>
      </c>
      <c r="U3067">
        <v>1010101</v>
      </c>
    </row>
    <row r="3068" spans="1:21" x14ac:dyDescent="0.25">
      <c r="A3068">
        <v>1010101</v>
      </c>
      <c r="B3068">
        <v>1010101</v>
      </c>
      <c r="C3068">
        <v>1010101</v>
      </c>
      <c r="G3068">
        <v>47</v>
      </c>
      <c r="H3068" s="2" t="str">
        <f t="shared" si="48"/>
        <v>2F</v>
      </c>
      <c r="K3068">
        <v>1010101</v>
      </c>
      <c r="L3068">
        <v>1010101</v>
      </c>
      <c r="M3068">
        <v>1010101</v>
      </c>
      <c r="O3068">
        <v>1010101</v>
      </c>
      <c r="P3068">
        <v>1010101</v>
      </c>
      <c r="Q3068">
        <v>1010101</v>
      </c>
      <c r="S3068">
        <v>1010101</v>
      </c>
      <c r="T3068">
        <v>1010101</v>
      </c>
      <c r="U3068">
        <v>1010101</v>
      </c>
    </row>
    <row r="3069" spans="1:21" x14ac:dyDescent="0.25">
      <c r="A3069">
        <v>1010101</v>
      </c>
      <c r="B3069">
        <v>1010101</v>
      </c>
      <c r="C3069">
        <v>1010101</v>
      </c>
      <c r="G3069">
        <v>47</v>
      </c>
      <c r="H3069" s="2" t="str">
        <f t="shared" si="48"/>
        <v>2F</v>
      </c>
      <c r="K3069">
        <v>1010101</v>
      </c>
      <c r="L3069">
        <v>1010101</v>
      </c>
      <c r="M3069">
        <v>1010101</v>
      </c>
      <c r="O3069">
        <v>1010101</v>
      </c>
      <c r="P3069">
        <v>1010101</v>
      </c>
      <c r="Q3069">
        <v>1010101</v>
      </c>
      <c r="S3069">
        <v>1010101</v>
      </c>
      <c r="T3069">
        <v>1010101</v>
      </c>
      <c r="U3069">
        <v>1010101</v>
      </c>
    </row>
    <row r="3070" spans="1:21" x14ac:dyDescent="0.25">
      <c r="A3070">
        <v>1010101</v>
      </c>
      <c r="B3070">
        <v>1010101</v>
      </c>
      <c r="C3070">
        <v>1010101</v>
      </c>
      <c r="G3070">
        <v>47</v>
      </c>
      <c r="H3070" s="2" t="str">
        <f t="shared" si="48"/>
        <v>2F</v>
      </c>
      <c r="K3070">
        <v>1010101</v>
      </c>
      <c r="L3070">
        <v>1010101</v>
      </c>
      <c r="M3070">
        <v>1010101</v>
      </c>
      <c r="O3070">
        <v>1010101</v>
      </c>
      <c r="P3070">
        <v>1010101</v>
      </c>
      <c r="Q3070">
        <v>1010101</v>
      </c>
      <c r="S3070">
        <v>1010101</v>
      </c>
      <c r="T3070">
        <v>1010101</v>
      </c>
      <c r="U3070">
        <v>1010101</v>
      </c>
    </row>
    <row r="3071" spans="1:21" x14ac:dyDescent="0.25">
      <c r="A3071">
        <v>1010101</v>
      </c>
      <c r="B3071">
        <v>1010101</v>
      </c>
      <c r="C3071">
        <v>1010101</v>
      </c>
      <c r="G3071">
        <v>47</v>
      </c>
      <c r="H3071" s="2" t="str">
        <f t="shared" si="48"/>
        <v>2F</v>
      </c>
      <c r="K3071">
        <v>1010101</v>
      </c>
      <c r="L3071">
        <v>1010101</v>
      </c>
      <c r="M3071">
        <v>1010101</v>
      </c>
      <c r="O3071">
        <v>1010101</v>
      </c>
      <c r="P3071">
        <v>1010101</v>
      </c>
      <c r="Q3071">
        <v>1010101</v>
      </c>
      <c r="S3071">
        <v>1010101</v>
      </c>
      <c r="T3071">
        <v>1010101</v>
      </c>
      <c r="U3071">
        <v>1010101</v>
      </c>
    </row>
    <row r="3072" spans="1:21" x14ac:dyDescent="0.25">
      <c r="A3072">
        <v>1010101</v>
      </c>
      <c r="B3072">
        <v>1010101</v>
      </c>
      <c r="C3072">
        <v>1010101</v>
      </c>
      <c r="G3072">
        <v>47</v>
      </c>
      <c r="H3072" s="2" t="str">
        <f t="shared" si="48"/>
        <v>2F</v>
      </c>
      <c r="K3072">
        <v>1010101</v>
      </c>
      <c r="L3072">
        <v>1010101</v>
      </c>
      <c r="M3072">
        <v>1010101</v>
      </c>
      <c r="O3072">
        <v>1010101</v>
      </c>
      <c r="P3072">
        <v>1010101</v>
      </c>
      <c r="Q3072">
        <v>1010101</v>
      </c>
      <c r="S3072">
        <v>1010101</v>
      </c>
      <c r="T3072">
        <v>1010101</v>
      </c>
      <c r="U3072">
        <v>1010101</v>
      </c>
    </row>
    <row r="3073" spans="1:21" x14ac:dyDescent="0.25">
      <c r="A3073">
        <v>1010101</v>
      </c>
      <c r="B3073">
        <v>1010101</v>
      </c>
      <c r="C3073">
        <v>1010101</v>
      </c>
      <c r="G3073">
        <v>47</v>
      </c>
      <c r="H3073" s="2" t="str">
        <f t="shared" si="48"/>
        <v>2F</v>
      </c>
      <c r="K3073">
        <v>1010101</v>
      </c>
      <c r="L3073">
        <v>1010101</v>
      </c>
      <c r="M3073">
        <v>1010101</v>
      </c>
      <c r="O3073">
        <v>1010101</v>
      </c>
      <c r="P3073">
        <v>1010101</v>
      </c>
      <c r="Q3073">
        <v>1010101</v>
      </c>
      <c r="S3073">
        <v>1010101</v>
      </c>
      <c r="T3073">
        <v>1010101</v>
      </c>
      <c r="U3073">
        <v>1010101</v>
      </c>
    </row>
    <row r="3074" spans="1:21" x14ac:dyDescent="0.25">
      <c r="A3074">
        <v>1010101</v>
      </c>
      <c r="B3074">
        <v>1010101</v>
      </c>
      <c r="C3074">
        <v>1010101</v>
      </c>
      <c r="G3074">
        <v>47</v>
      </c>
      <c r="H3074" s="2" t="str">
        <f t="shared" si="48"/>
        <v>2F</v>
      </c>
      <c r="K3074">
        <v>1010101</v>
      </c>
      <c r="L3074">
        <v>1010101</v>
      </c>
      <c r="M3074">
        <v>1010101</v>
      </c>
      <c r="O3074">
        <v>1010101</v>
      </c>
      <c r="P3074">
        <v>1010101</v>
      </c>
      <c r="Q3074">
        <v>1010101</v>
      </c>
      <c r="S3074">
        <v>1010101</v>
      </c>
      <c r="T3074">
        <v>1010101</v>
      </c>
      <c r="U3074">
        <v>1010101</v>
      </c>
    </row>
    <row r="3075" spans="1:21" x14ac:dyDescent="0.25">
      <c r="A3075">
        <v>1010101</v>
      </c>
      <c r="B3075">
        <v>1010101</v>
      </c>
      <c r="C3075">
        <v>1010101</v>
      </c>
      <c r="G3075">
        <v>48</v>
      </c>
      <c r="H3075" s="2" t="str">
        <f t="shared" si="48"/>
        <v>30</v>
      </c>
      <c r="K3075">
        <v>1010101</v>
      </c>
      <c r="L3075">
        <v>1010101</v>
      </c>
      <c r="M3075">
        <v>1010101</v>
      </c>
      <c r="O3075">
        <v>1010101</v>
      </c>
      <c r="P3075">
        <v>1010101</v>
      </c>
      <c r="Q3075">
        <v>1010101</v>
      </c>
      <c r="S3075">
        <v>1010101</v>
      </c>
      <c r="T3075">
        <v>1010101</v>
      </c>
      <c r="U3075">
        <v>1010101</v>
      </c>
    </row>
    <row r="3076" spans="1:21" x14ac:dyDescent="0.25">
      <c r="A3076">
        <v>1010101</v>
      </c>
      <c r="B3076">
        <v>1010101</v>
      </c>
      <c r="C3076">
        <v>1010101</v>
      </c>
      <c r="G3076">
        <v>48</v>
      </c>
      <c r="H3076" s="2" t="str">
        <f t="shared" si="48"/>
        <v>30</v>
      </c>
      <c r="K3076">
        <v>1010101</v>
      </c>
      <c r="L3076">
        <v>1010101</v>
      </c>
      <c r="M3076">
        <v>1010101</v>
      </c>
      <c r="O3076">
        <v>1010101</v>
      </c>
      <c r="P3076">
        <v>1010101</v>
      </c>
      <c r="Q3076">
        <v>1010101</v>
      </c>
      <c r="S3076">
        <v>1010101</v>
      </c>
      <c r="T3076">
        <v>1010101</v>
      </c>
      <c r="U3076">
        <v>1010101</v>
      </c>
    </row>
    <row r="3077" spans="1:21" x14ac:dyDescent="0.25">
      <c r="A3077">
        <v>1010101</v>
      </c>
      <c r="B3077">
        <v>1010101</v>
      </c>
      <c r="C3077">
        <v>1010101</v>
      </c>
      <c r="G3077">
        <v>48</v>
      </c>
      <c r="H3077" s="2" t="str">
        <f t="shared" si="48"/>
        <v>30</v>
      </c>
      <c r="K3077">
        <v>1010101</v>
      </c>
      <c r="L3077">
        <v>1010101</v>
      </c>
      <c r="M3077">
        <v>1010101</v>
      </c>
      <c r="O3077">
        <v>1010101</v>
      </c>
      <c r="P3077">
        <v>1010101</v>
      </c>
      <c r="Q3077">
        <v>1010101</v>
      </c>
      <c r="S3077">
        <v>1010101</v>
      </c>
      <c r="T3077">
        <v>1010101</v>
      </c>
      <c r="U3077">
        <v>1010101</v>
      </c>
    </row>
    <row r="3078" spans="1:21" x14ac:dyDescent="0.25">
      <c r="A3078">
        <v>1010101</v>
      </c>
      <c r="B3078">
        <v>1010000</v>
      </c>
      <c r="C3078">
        <v>1010101</v>
      </c>
      <c r="G3078">
        <v>48</v>
      </c>
      <c r="H3078" s="2" t="str">
        <f t="shared" si="48"/>
        <v>30</v>
      </c>
      <c r="K3078">
        <v>1010101</v>
      </c>
      <c r="L3078">
        <v>1010000</v>
      </c>
      <c r="M3078">
        <v>1010101</v>
      </c>
      <c r="O3078">
        <v>1010101</v>
      </c>
      <c r="P3078">
        <v>1010000</v>
      </c>
      <c r="Q3078">
        <v>1010101</v>
      </c>
      <c r="S3078">
        <v>1010101</v>
      </c>
      <c r="T3078">
        <v>1010000</v>
      </c>
      <c r="U3078">
        <v>1010101</v>
      </c>
    </row>
    <row r="3079" spans="1:21" x14ac:dyDescent="0.25">
      <c r="A3079">
        <v>1010101</v>
      </c>
      <c r="B3079">
        <v>0</v>
      </c>
      <c r="C3079">
        <v>1010101</v>
      </c>
      <c r="G3079">
        <v>48</v>
      </c>
      <c r="H3079" s="2" t="str">
        <f t="shared" si="48"/>
        <v>30</v>
      </c>
      <c r="K3079">
        <v>1010101</v>
      </c>
      <c r="L3079">
        <v>0</v>
      </c>
      <c r="M3079">
        <v>1010101</v>
      </c>
      <c r="O3079">
        <v>1010101</v>
      </c>
      <c r="P3079">
        <v>0</v>
      </c>
      <c r="Q3079">
        <v>1010101</v>
      </c>
      <c r="S3079">
        <v>1010101</v>
      </c>
      <c r="T3079">
        <v>0</v>
      </c>
      <c r="U3079">
        <v>1010101</v>
      </c>
    </row>
    <row r="3080" spans="1:21" x14ac:dyDescent="0.25">
      <c r="A3080">
        <v>1010101</v>
      </c>
      <c r="B3080">
        <v>1</v>
      </c>
      <c r="C3080">
        <v>1010101</v>
      </c>
      <c r="G3080">
        <v>48</v>
      </c>
      <c r="H3080" s="2" t="str">
        <f t="shared" si="48"/>
        <v>30</v>
      </c>
      <c r="K3080">
        <v>1010101</v>
      </c>
      <c r="L3080">
        <v>1</v>
      </c>
      <c r="M3080">
        <v>1010101</v>
      </c>
      <c r="O3080">
        <v>1010101</v>
      </c>
      <c r="P3080">
        <v>1</v>
      </c>
      <c r="Q3080">
        <v>1010101</v>
      </c>
      <c r="S3080">
        <v>1010101</v>
      </c>
      <c r="T3080">
        <v>1</v>
      </c>
      <c r="U3080">
        <v>1010101</v>
      </c>
    </row>
    <row r="3081" spans="1:21" x14ac:dyDescent="0.25">
      <c r="A3081">
        <v>1010101</v>
      </c>
      <c r="B3081">
        <v>1010010</v>
      </c>
      <c r="C3081">
        <v>1010101</v>
      </c>
      <c r="G3081">
        <v>48</v>
      </c>
      <c r="H3081" s="2" t="str">
        <f t="shared" ref="H3081:H3144" si="49">DEC2HEX(G3081)</f>
        <v>30</v>
      </c>
      <c r="K3081">
        <v>1010101</v>
      </c>
      <c r="L3081">
        <v>1010010</v>
      </c>
      <c r="M3081">
        <v>1010101</v>
      </c>
      <c r="O3081">
        <v>1010101</v>
      </c>
      <c r="P3081">
        <v>1010010</v>
      </c>
      <c r="Q3081">
        <v>1010101</v>
      </c>
      <c r="S3081">
        <v>1010101</v>
      </c>
      <c r="T3081">
        <v>1010010</v>
      </c>
      <c r="U3081">
        <v>1010101</v>
      </c>
    </row>
    <row r="3082" spans="1:21" x14ac:dyDescent="0.25">
      <c r="A3082">
        <v>1010101</v>
      </c>
      <c r="B3082">
        <v>10101010</v>
      </c>
      <c r="C3082">
        <v>1010101</v>
      </c>
      <c r="G3082">
        <v>48</v>
      </c>
      <c r="H3082" s="2" t="str">
        <f t="shared" si="49"/>
        <v>30</v>
      </c>
      <c r="K3082">
        <v>1010101</v>
      </c>
      <c r="L3082">
        <v>10101010</v>
      </c>
      <c r="M3082">
        <v>1010101</v>
      </c>
      <c r="O3082">
        <v>1010101</v>
      </c>
      <c r="P3082">
        <v>10101010</v>
      </c>
      <c r="Q3082">
        <v>1010101</v>
      </c>
      <c r="S3082">
        <v>1010101</v>
      </c>
      <c r="T3082">
        <v>10101010</v>
      </c>
      <c r="U3082">
        <v>1010101</v>
      </c>
    </row>
    <row r="3083" spans="1:21" x14ac:dyDescent="0.25">
      <c r="A3083">
        <v>1010101</v>
      </c>
      <c r="B3083">
        <v>10100001</v>
      </c>
      <c r="C3083">
        <v>1010101</v>
      </c>
      <c r="G3083">
        <v>48</v>
      </c>
      <c r="H3083" s="2" t="str">
        <f t="shared" si="49"/>
        <v>30</v>
      </c>
      <c r="K3083">
        <v>1010101</v>
      </c>
      <c r="L3083">
        <v>10100001</v>
      </c>
      <c r="M3083">
        <v>1010101</v>
      </c>
      <c r="O3083">
        <v>1010101</v>
      </c>
      <c r="P3083">
        <v>10100001</v>
      </c>
      <c r="Q3083">
        <v>1010101</v>
      </c>
      <c r="S3083">
        <v>1010101</v>
      </c>
      <c r="T3083">
        <v>10100001</v>
      </c>
      <c r="U3083">
        <v>1010101</v>
      </c>
    </row>
    <row r="3084" spans="1:21" x14ac:dyDescent="0.25">
      <c r="A3084">
        <v>1010101</v>
      </c>
      <c r="B3084">
        <v>1010010</v>
      </c>
      <c r="C3084">
        <v>1010101</v>
      </c>
      <c r="G3084">
        <v>48</v>
      </c>
      <c r="H3084" s="2" t="str">
        <f t="shared" si="49"/>
        <v>30</v>
      </c>
      <c r="K3084">
        <v>1010101</v>
      </c>
      <c r="L3084">
        <v>1010010</v>
      </c>
      <c r="M3084">
        <v>1010101</v>
      </c>
      <c r="O3084">
        <v>1010101</v>
      </c>
      <c r="P3084">
        <v>1010010</v>
      </c>
      <c r="Q3084">
        <v>1010101</v>
      </c>
      <c r="S3084">
        <v>1010101</v>
      </c>
      <c r="T3084">
        <v>1010010</v>
      </c>
      <c r="U3084">
        <v>1010101</v>
      </c>
    </row>
    <row r="3085" spans="1:21" x14ac:dyDescent="0.25">
      <c r="A3085">
        <v>1010101</v>
      </c>
      <c r="B3085">
        <v>0</v>
      </c>
      <c r="C3085">
        <v>1010101</v>
      </c>
      <c r="G3085">
        <v>48</v>
      </c>
      <c r="H3085" s="2" t="str">
        <f t="shared" si="49"/>
        <v>30</v>
      </c>
      <c r="K3085">
        <v>1010101</v>
      </c>
      <c r="L3085">
        <v>0</v>
      </c>
      <c r="M3085">
        <v>1010101</v>
      </c>
      <c r="O3085">
        <v>1010101</v>
      </c>
      <c r="P3085">
        <v>0</v>
      </c>
      <c r="Q3085">
        <v>1010101</v>
      </c>
      <c r="S3085">
        <v>1010101</v>
      </c>
      <c r="T3085">
        <v>0</v>
      </c>
      <c r="U3085">
        <v>1010101</v>
      </c>
    </row>
    <row r="3086" spans="1:21" x14ac:dyDescent="0.25">
      <c r="A3086">
        <v>1010101</v>
      </c>
      <c r="B3086">
        <v>100001</v>
      </c>
      <c r="C3086">
        <v>1010101</v>
      </c>
      <c r="G3086">
        <v>48</v>
      </c>
      <c r="H3086" s="2" t="str">
        <f t="shared" si="49"/>
        <v>30</v>
      </c>
      <c r="K3086">
        <v>1010101</v>
      </c>
      <c r="L3086">
        <v>100001</v>
      </c>
      <c r="M3086">
        <v>1010101</v>
      </c>
      <c r="O3086">
        <v>1010101</v>
      </c>
      <c r="P3086">
        <v>100001</v>
      </c>
      <c r="Q3086">
        <v>1010101</v>
      </c>
      <c r="S3086">
        <v>1010101</v>
      </c>
      <c r="T3086">
        <v>100001</v>
      </c>
      <c r="U3086">
        <v>1010101</v>
      </c>
    </row>
    <row r="3087" spans="1:21" x14ac:dyDescent="0.25">
      <c r="A3087">
        <v>1010101</v>
      </c>
      <c r="B3087">
        <v>1010010</v>
      </c>
      <c r="C3087">
        <v>1010101</v>
      </c>
      <c r="G3087">
        <v>48</v>
      </c>
      <c r="H3087" s="2" t="str">
        <f t="shared" si="49"/>
        <v>30</v>
      </c>
      <c r="K3087">
        <v>1010101</v>
      </c>
      <c r="L3087">
        <v>1010010</v>
      </c>
      <c r="M3087">
        <v>1010101</v>
      </c>
      <c r="O3087">
        <v>1010101</v>
      </c>
      <c r="P3087">
        <v>1010010</v>
      </c>
      <c r="Q3087">
        <v>1010101</v>
      </c>
      <c r="S3087">
        <v>1010101</v>
      </c>
      <c r="T3087">
        <v>1010010</v>
      </c>
      <c r="U3087">
        <v>1010101</v>
      </c>
    </row>
    <row r="3088" spans="1:21" x14ac:dyDescent="0.25">
      <c r="A3088">
        <v>0</v>
      </c>
      <c r="B3088">
        <v>10101</v>
      </c>
      <c r="C3088">
        <v>1010101</v>
      </c>
      <c r="G3088">
        <v>48</v>
      </c>
      <c r="H3088" s="2" t="str">
        <f t="shared" si="49"/>
        <v>30</v>
      </c>
      <c r="K3088">
        <v>0</v>
      </c>
      <c r="L3088">
        <v>10101</v>
      </c>
      <c r="M3088">
        <v>1010101</v>
      </c>
      <c r="O3088">
        <v>0</v>
      </c>
      <c r="P3088">
        <v>10101</v>
      </c>
      <c r="Q3088">
        <v>1010101</v>
      </c>
      <c r="S3088">
        <v>0</v>
      </c>
      <c r="T3088">
        <v>10101</v>
      </c>
      <c r="U3088">
        <v>1010101</v>
      </c>
    </row>
    <row r="3089" spans="1:21" x14ac:dyDescent="0.25">
      <c r="A3089">
        <v>1010101</v>
      </c>
      <c r="B3089">
        <v>100001</v>
      </c>
      <c r="C3089">
        <v>1010101</v>
      </c>
      <c r="G3089">
        <v>48</v>
      </c>
      <c r="H3089" s="2" t="str">
        <f t="shared" si="49"/>
        <v>30</v>
      </c>
      <c r="K3089">
        <v>1010101</v>
      </c>
      <c r="L3089">
        <v>100001</v>
      </c>
      <c r="M3089">
        <v>1010101</v>
      </c>
      <c r="O3089">
        <v>1010101</v>
      </c>
      <c r="P3089">
        <v>100001</v>
      </c>
      <c r="Q3089">
        <v>1010101</v>
      </c>
      <c r="S3089">
        <v>1010101</v>
      </c>
      <c r="T3089">
        <v>100001</v>
      </c>
      <c r="U3089">
        <v>1010101</v>
      </c>
    </row>
    <row r="3090" spans="1:21" x14ac:dyDescent="0.25">
      <c r="A3090">
        <v>1010100</v>
      </c>
      <c r="B3090">
        <v>1010010</v>
      </c>
      <c r="C3090">
        <v>1010101</v>
      </c>
      <c r="G3090">
        <v>48</v>
      </c>
      <c r="H3090" s="2" t="str">
        <f t="shared" si="49"/>
        <v>30</v>
      </c>
      <c r="K3090">
        <v>1010100</v>
      </c>
      <c r="L3090">
        <v>1010010</v>
      </c>
      <c r="M3090">
        <v>1010101</v>
      </c>
      <c r="O3090">
        <v>1010100</v>
      </c>
      <c r="P3090">
        <v>1010010</v>
      </c>
      <c r="Q3090">
        <v>1010101</v>
      </c>
      <c r="S3090">
        <v>1010100</v>
      </c>
      <c r="T3090">
        <v>1010010</v>
      </c>
      <c r="U3090">
        <v>1010101</v>
      </c>
    </row>
    <row r="3091" spans="1:21" x14ac:dyDescent="0.25">
      <c r="A3091">
        <v>10101010</v>
      </c>
      <c r="B3091">
        <v>10101</v>
      </c>
      <c r="C3091">
        <v>1010101</v>
      </c>
      <c r="G3091">
        <v>48</v>
      </c>
      <c r="H3091" s="2" t="str">
        <f t="shared" si="49"/>
        <v>30</v>
      </c>
      <c r="K3091">
        <v>10101010</v>
      </c>
      <c r="L3091">
        <v>10101</v>
      </c>
      <c r="M3091">
        <v>1010101</v>
      </c>
      <c r="O3091">
        <v>10101010</v>
      </c>
      <c r="P3091">
        <v>10101</v>
      </c>
      <c r="Q3091">
        <v>1010101</v>
      </c>
      <c r="S3091">
        <v>10101010</v>
      </c>
      <c r="T3091">
        <v>10101</v>
      </c>
      <c r="U3091">
        <v>1010101</v>
      </c>
    </row>
    <row r="3092" spans="1:21" x14ac:dyDescent="0.25">
      <c r="A3092">
        <v>10101</v>
      </c>
      <c r="B3092">
        <v>100001</v>
      </c>
      <c r="C3092">
        <v>1010101</v>
      </c>
      <c r="G3092">
        <v>48</v>
      </c>
      <c r="H3092" s="2" t="str">
        <f t="shared" si="49"/>
        <v>30</v>
      </c>
      <c r="K3092">
        <v>10101</v>
      </c>
      <c r="L3092">
        <v>100001</v>
      </c>
      <c r="M3092">
        <v>1010101</v>
      </c>
      <c r="O3092">
        <v>10101</v>
      </c>
      <c r="P3092">
        <v>100001</v>
      </c>
      <c r="Q3092">
        <v>1010101</v>
      </c>
      <c r="S3092">
        <v>10101</v>
      </c>
      <c r="T3092">
        <v>100001</v>
      </c>
      <c r="U3092">
        <v>1010101</v>
      </c>
    </row>
    <row r="3093" spans="1:21" x14ac:dyDescent="0.25">
      <c r="A3093">
        <v>1010100</v>
      </c>
      <c r="B3093">
        <v>1010010</v>
      </c>
      <c r="C3093">
        <v>1010000</v>
      </c>
      <c r="G3093">
        <v>48</v>
      </c>
      <c r="H3093" s="2" t="str">
        <f t="shared" si="49"/>
        <v>30</v>
      </c>
      <c r="K3093">
        <v>1010100</v>
      </c>
      <c r="L3093">
        <v>1010010</v>
      </c>
      <c r="M3093">
        <v>1010000</v>
      </c>
      <c r="O3093">
        <v>1010100</v>
      </c>
      <c r="P3093">
        <v>1010010</v>
      </c>
      <c r="Q3093">
        <v>1010000</v>
      </c>
      <c r="S3093">
        <v>1010100</v>
      </c>
      <c r="T3093">
        <v>1010010</v>
      </c>
      <c r="U3093">
        <v>1010000</v>
      </c>
    </row>
    <row r="3094" spans="1:21" x14ac:dyDescent="0.25">
      <c r="A3094">
        <v>10000010</v>
      </c>
      <c r="B3094">
        <v>10101</v>
      </c>
      <c r="C3094">
        <v>0</v>
      </c>
      <c r="G3094">
        <v>48</v>
      </c>
      <c r="H3094" s="2" t="str">
        <f t="shared" si="49"/>
        <v>30</v>
      </c>
      <c r="K3094">
        <v>10000010</v>
      </c>
      <c r="L3094">
        <v>10101</v>
      </c>
      <c r="M3094">
        <v>0</v>
      </c>
      <c r="O3094">
        <v>10000010</v>
      </c>
      <c r="P3094">
        <v>10101</v>
      </c>
      <c r="Q3094">
        <v>0</v>
      </c>
      <c r="S3094">
        <v>10000010</v>
      </c>
      <c r="T3094">
        <v>10101</v>
      </c>
      <c r="U3094">
        <v>0</v>
      </c>
    </row>
    <row r="3095" spans="1:21" x14ac:dyDescent="0.25">
      <c r="A3095">
        <v>10101</v>
      </c>
      <c r="B3095">
        <v>100001</v>
      </c>
      <c r="C3095">
        <v>1</v>
      </c>
      <c r="G3095">
        <v>48</v>
      </c>
      <c r="H3095" s="2" t="str">
        <f t="shared" si="49"/>
        <v>30</v>
      </c>
      <c r="K3095">
        <v>10101</v>
      </c>
      <c r="L3095">
        <v>100001</v>
      </c>
      <c r="M3095">
        <v>1</v>
      </c>
      <c r="O3095">
        <v>10101</v>
      </c>
      <c r="P3095">
        <v>100001</v>
      </c>
      <c r="Q3095">
        <v>1</v>
      </c>
      <c r="S3095">
        <v>10101</v>
      </c>
      <c r="T3095">
        <v>100001</v>
      </c>
      <c r="U3095">
        <v>1</v>
      </c>
    </row>
    <row r="3096" spans="1:21" x14ac:dyDescent="0.25">
      <c r="A3096">
        <v>1010100</v>
      </c>
      <c r="B3096">
        <v>1010010</v>
      </c>
      <c r="C3096">
        <v>1010010</v>
      </c>
      <c r="G3096">
        <v>48</v>
      </c>
      <c r="H3096" s="2" t="str">
        <f t="shared" si="49"/>
        <v>30</v>
      </c>
      <c r="K3096">
        <v>1010100</v>
      </c>
      <c r="L3096">
        <v>1010010</v>
      </c>
      <c r="M3096">
        <v>1010010</v>
      </c>
      <c r="O3096">
        <v>1010100</v>
      </c>
      <c r="P3096">
        <v>1010010</v>
      </c>
      <c r="Q3096">
        <v>1010010</v>
      </c>
      <c r="S3096">
        <v>1010100</v>
      </c>
      <c r="T3096">
        <v>1010010</v>
      </c>
      <c r="U3096">
        <v>1010010</v>
      </c>
    </row>
    <row r="3097" spans="1:21" x14ac:dyDescent="0.25">
      <c r="A3097">
        <v>10000010</v>
      </c>
      <c r="B3097">
        <v>10101</v>
      </c>
      <c r="C3097">
        <v>10101010</v>
      </c>
      <c r="G3097">
        <v>48</v>
      </c>
      <c r="H3097" s="2" t="str">
        <f t="shared" si="49"/>
        <v>30</v>
      </c>
      <c r="K3097">
        <v>10000010</v>
      </c>
      <c r="L3097">
        <v>10101</v>
      </c>
      <c r="M3097">
        <v>10101010</v>
      </c>
      <c r="O3097">
        <v>10000010</v>
      </c>
      <c r="P3097">
        <v>10101</v>
      </c>
      <c r="Q3097">
        <v>10101010</v>
      </c>
      <c r="S3097">
        <v>10000010</v>
      </c>
      <c r="T3097">
        <v>10101</v>
      </c>
      <c r="U3097">
        <v>10101010</v>
      </c>
    </row>
    <row r="3098" spans="1:21" x14ac:dyDescent="0.25">
      <c r="A3098">
        <v>10101</v>
      </c>
      <c r="B3098">
        <v>100001</v>
      </c>
      <c r="C3098">
        <v>10100001</v>
      </c>
      <c r="G3098">
        <v>48</v>
      </c>
      <c r="H3098" s="2" t="str">
        <f t="shared" si="49"/>
        <v>30</v>
      </c>
      <c r="K3098">
        <v>10101</v>
      </c>
      <c r="L3098">
        <v>100001</v>
      </c>
      <c r="M3098">
        <v>10100001</v>
      </c>
      <c r="O3098">
        <v>10101</v>
      </c>
      <c r="P3098">
        <v>100001</v>
      </c>
      <c r="Q3098">
        <v>10100001</v>
      </c>
      <c r="S3098">
        <v>10101</v>
      </c>
      <c r="T3098">
        <v>100001</v>
      </c>
      <c r="U3098">
        <v>10100001</v>
      </c>
    </row>
    <row r="3099" spans="1:21" x14ac:dyDescent="0.25">
      <c r="A3099">
        <v>1010100</v>
      </c>
      <c r="B3099">
        <v>1010010</v>
      </c>
      <c r="C3099">
        <v>1010010</v>
      </c>
      <c r="G3099">
        <v>48</v>
      </c>
      <c r="H3099" s="2" t="str">
        <f t="shared" si="49"/>
        <v>30</v>
      </c>
      <c r="K3099">
        <v>1010100</v>
      </c>
      <c r="L3099">
        <v>1010010</v>
      </c>
      <c r="M3099">
        <v>1010010</v>
      </c>
      <c r="O3099">
        <v>1010100</v>
      </c>
      <c r="P3099">
        <v>1010010</v>
      </c>
      <c r="Q3099">
        <v>1010010</v>
      </c>
      <c r="S3099">
        <v>1010100</v>
      </c>
      <c r="T3099">
        <v>1010010</v>
      </c>
      <c r="U3099">
        <v>1010010</v>
      </c>
    </row>
    <row r="3100" spans="1:21" x14ac:dyDescent="0.25">
      <c r="A3100">
        <v>10000010</v>
      </c>
      <c r="B3100">
        <v>10101</v>
      </c>
      <c r="C3100">
        <v>10000000</v>
      </c>
      <c r="G3100">
        <v>48</v>
      </c>
      <c r="H3100" s="2" t="str">
        <f t="shared" si="49"/>
        <v>30</v>
      </c>
      <c r="K3100">
        <v>10000010</v>
      </c>
      <c r="L3100">
        <v>10101</v>
      </c>
      <c r="M3100">
        <v>10000000</v>
      </c>
      <c r="O3100">
        <v>10000010</v>
      </c>
      <c r="P3100">
        <v>10101</v>
      </c>
      <c r="Q3100">
        <v>10000000</v>
      </c>
      <c r="S3100">
        <v>10000010</v>
      </c>
      <c r="T3100">
        <v>10101</v>
      </c>
      <c r="U3100">
        <v>10000000</v>
      </c>
    </row>
    <row r="3101" spans="1:21" x14ac:dyDescent="0.25">
      <c r="A3101">
        <v>10101</v>
      </c>
      <c r="B3101">
        <v>100001</v>
      </c>
      <c r="C3101">
        <v>10100001</v>
      </c>
      <c r="G3101">
        <v>48</v>
      </c>
      <c r="H3101" s="2" t="str">
        <f t="shared" si="49"/>
        <v>30</v>
      </c>
      <c r="K3101">
        <v>10101</v>
      </c>
      <c r="L3101">
        <v>100001</v>
      </c>
      <c r="M3101">
        <v>10100001</v>
      </c>
      <c r="O3101">
        <v>10101</v>
      </c>
      <c r="P3101">
        <v>100001</v>
      </c>
      <c r="Q3101">
        <v>10100001</v>
      </c>
      <c r="S3101">
        <v>10101</v>
      </c>
      <c r="T3101">
        <v>100001</v>
      </c>
      <c r="U3101">
        <v>10100001</v>
      </c>
    </row>
    <row r="3102" spans="1:21" x14ac:dyDescent="0.25">
      <c r="A3102">
        <v>1010100</v>
      </c>
      <c r="B3102">
        <v>1010010</v>
      </c>
      <c r="C3102">
        <v>1010010</v>
      </c>
      <c r="G3102">
        <v>48</v>
      </c>
      <c r="H3102" s="2" t="str">
        <f t="shared" si="49"/>
        <v>30</v>
      </c>
      <c r="K3102">
        <v>1010100</v>
      </c>
      <c r="L3102">
        <v>1010010</v>
      </c>
      <c r="M3102">
        <v>1010010</v>
      </c>
      <c r="O3102">
        <v>1010100</v>
      </c>
      <c r="P3102">
        <v>1010010</v>
      </c>
      <c r="Q3102">
        <v>1010010</v>
      </c>
      <c r="S3102">
        <v>1010100</v>
      </c>
      <c r="T3102">
        <v>1010010</v>
      </c>
      <c r="U3102">
        <v>1010010</v>
      </c>
    </row>
    <row r="3103" spans="1:21" x14ac:dyDescent="0.25">
      <c r="A3103">
        <v>10000010</v>
      </c>
      <c r="B3103">
        <v>10101</v>
      </c>
      <c r="C3103">
        <v>10000100</v>
      </c>
      <c r="G3103">
        <v>48</v>
      </c>
      <c r="H3103" s="2" t="str">
        <f t="shared" si="49"/>
        <v>30</v>
      </c>
      <c r="K3103">
        <v>10000010</v>
      </c>
      <c r="L3103">
        <v>10101</v>
      </c>
      <c r="M3103">
        <v>10000100</v>
      </c>
      <c r="O3103">
        <v>10000010</v>
      </c>
      <c r="P3103">
        <v>10101</v>
      </c>
      <c r="Q3103">
        <v>10000100</v>
      </c>
      <c r="S3103">
        <v>10000010</v>
      </c>
      <c r="T3103">
        <v>10101</v>
      </c>
      <c r="U3103">
        <v>10000100</v>
      </c>
    </row>
    <row r="3104" spans="1:21" x14ac:dyDescent="0.25">
      <c r="A3104">
        <v>10101</v>
      </c>
      <c r="B3104">
        <v>100001</v>
      </c>
      <c r="C3104">
        <v>10100001</v>
      </c>
      <c r="G3104">
        <v>48</v>
      </c>
      <c r="H3104" s="2" t="str">
        <f t="shared" si="49"/>
        <v>30</v>
      </c>
      <c r="K3104">
        <v>10101</v>
      </c>
      <c r="L3104">
        <v>100001</v>
      </c>
      <c r="M3104">
        <v>10100001</v>
      </c>
      <c r="O3104">
        <v>10101</v>
      </c>
      <c r="P3104">
        <v>100001</v>
      </c>
      <c r="Q3104">
        <v>10100001</v>
      </c>
      <c r="S3104">
        <v>10101</v>
      </c>
      <c r="T3104">
        <v>100001</v>
      </c>
      <c r="U3104">
        <v>10100001</v>
      </c>
    </row>
    <row r="3105" spans="1:21" x14ac:dyDescent="0.25">
      <c r="A3105">
        <v>1010100</v>
      </c>
      <c r="B3105">
        <v>1010010</v>
      </c>
      <c r="C3105">
        <v>1010010</v>
      </c>
      <c r="G3105">
        <v>48</v>
      </c>
      <c r="H3105" s="2" t="str">
        <f t="shared" si="49"/>
        <v>30</v>
      </c>
      <c r="K3105">
        <v>1010100</v>
      </c>
      <c r="L3105">
        <v>1010010</v>
      </c>
      <c r="M3105">
        <v>1010010</v>
      </c>
      <c r="O3105">
        <v>1010100</v>
      </c>
      <c r="P3105">
        <v>1010010</v>
      </c>
      <c r="Q3105">
        <v>1010010</v>
      </c>
      <c r="S3105">
        <v>1010100</v>
      </c>
      <c r="T3105">
        <v>1010010</v>
      </c>
      <c r="U3105">
        <v>1010010</v>
      </c>
    </row>
    <row r="3106" spans="1:21" x14ac:dyDescent="0.25">
      <c r="A3106">
        <v>10000010</v>
      </c>
      <c r="B3106">
        <v>10101</v>
      </c>
      <c r="C3106">
        <v>10000100</v>
      </c>
      <c r="G3106">
        <v>48</v>
      </c>
      <c r="H3106" s="2" t="str">
        <f t="shared" si="49"/>
        <v>30</v>
      </c>
      <c r="K3106">
        <v>10000010</v>
      </c>
      <c r="L3106">
        <v>10101</v>
      </c>
      <c r="M3106">
        <v>10000100</v>
      </c>
      <c r="O3106">
        <v>10000010</v>
      </c>
      <c r="P3106">
        <v>10101</v>
      </c>
      <c r="Q3106">
        <v>10000100</v>
      </c>
      <c r="S3106">
        <v>10000010</v>
      </c>
      <c r="T3106">
        <v>10101</v>
      </c>
      <c r="U3106">
        <v>10000100</v>
      </c>
    </row>
    <row r="3107" spans="1:21" x14ac:dyDescent="0.25">
      <c r="A3107">
        <v>10101</v>
      </c>
      <c r="B3107">
        <v>100001</v>
      </c>
      <c r="C3107">
        <v>10100001</v>
      </c>
      <c r="G3107">
        <v>48</v>
      </c>
      <c r="H3107" s="2" t="str">
        <f t="shared" si="49"/>
        <v>30</v>
      </c>
      <c r="K3107">
        <v>10101</v>
      </c>
      <c r="L3107">
        <v>100001</v>
      </c>
      <c r="M3107">
        <v>10100001</v>
      </c>
      <c r="O3107">
        <v>10101</v>
      </c>
      <c r="P3107">
        <v>100001</v>
      </c>
      <c r="Q3107">
        <v>10100001</v>
      </c>
      <c r="S3107">
        <v>10101</v>
      </c>
      <c r="T3107">
        <v>100001</v>
      </c>
      <c r="U3107">
        <v>10100001</v>
      </c>
    </row>
    <row r="3108" spans="1:21" x14ac:dyDescent="0.25">
      <c r="A3108">
        <v>1010100</v>
      </c>
      <c r="B3108">
        <v>1010010</v>
      </c>
      <c r="C3108">
        <v>1010010</v>
      </c>
      <c r="G3108">
        <v>48</v>
      </c>
      <c r="H3108" s="2" t="str">
        <f t="shared" si="49"/>
        <v>30</v>
      </c>
      <c r="K3108">
        <v>1010100</v>
      </c>
      <c r="L3108">
        <v>1010010</v>
      </c>
      <c r="M3108">
        <v>1010010</v>
      </c>
      <c r="O3108">
        <v>1010100</v>
      </c>
      <c r="P3108">
        <v>1010010</v>
      </c>
      <c r="Q3108">
        <v>1010010</v>
      </c>
      <c r="S3108">
        <v>1010100</v>
      </c>
      <c r="T3108">
        <v>1010010</v>
      </c>
      <c r="U3108">
        <v>1010010</v>
      </c>
    </row>
    <row r="3109" spans="1:21" x14ac:dyDescent="0.25">
      <c r="A3109">
        <v>10000010</v>
      </c>
      <c r="B3109">
        <v>10101</v>
      </c>
      <c r="C3109">
        <v>10000100</v>
      </c>
      <c r="G3109">
        <v>48</v>
      </c>
      <c r="H3109" s="2" t="str">
        <f t="shared" si="49"/>
        <v>30</v>
      </c>
      <c r="K3109">
        <v>10000010</v>
      </c>
      <c r="L3109">
        <v>10101</v>
      </c>
      <c r="M3109">
        <v>10000100</v>
      </c>
      <c r="O3109">
        <v>10000010</v>
      </c>
      <c r="P3109">
        <v>10101</v>
      </c>
      <c r="Q3109">
        <v>10000100</v>
      </c>
      <c r="S3109">
        <v>10000010</v>
      </c>
      <c r="T3109">
        <v>10101</v>
      </c>
      <c r="U3109">
        <v>10000100</v>
      </c>
    </row>
    <row r="3110" spans="1:21" x14ac:dyDescent="0.25">
      <c r="A3110">
        <v>10101</v>
      </c>
      <c r="B3110">
        <v>100001</v>
      </c>
      <c r="C3110">
        <v>10100001</v>
      </c>
      <c r="G3110">
        <v>48</v>
      </c>
      <c r="H3110" s="2" t="str">
        <f t="shared" si="49"/>
        <v>30</v>
      </c>
      <c r="K3110">
        <v>10101</v>
      </c>
      <c r="L3110">
        <v>100001</v>
      </c>
      <c r="M3110">
        <v>10100001</v>
      </c>
      <c r="O3110">
        <v>10101</v>
      </c>
      <c r="P3110">
        <v>100001</v>
      </c>
      <c r="Q3110">
        <v>10100001</v>
      </c>
      <c r="S3110">
        <v>10101</v>
      </c>
      <c r="T3110">
        <v>100001</v>
      </c>
      <c r="U3110">
        <v>10100001</v>
      </c>
    </row>
    <row r="3111" spans="1:21" x14ac:dyDescent="0.25">
      <c r="A3111">
        <v>1010100</v>
      </c>
      <c r="B3111">
        <v>1010010</v>
      </c>
      <c r="C3111">
        <v>1010010</v>
      </c>
      <c r="G3111">
        <v>48</v>
      </c>
      <c r="H3111" s="2" t="str">
        <f t="shared" si="49"/>
        <v>30</v>
      </c>
      <c r="K3111">
        <v>1010100</v>
      </c>
      <c r="L3111">
        <v>1010010</v>
      </c>
      <c r="M3111">
        <v>1010010</v>
      </c>
      <c r="O3111">
        <v>1010100</v>
      </c>
      <c r="P3111">
        <v>1010010</v>
      </c>
      <c r="Q3111">
        <v>1010010</v>
      </c>
      <c r="S3111">
        <v>1010100</v>
      </c>
      <c r="T3111">
        <v>1010010</v>
      </c>
      <c r="U3111">
        <v>1010010</v>
      </c>
    </row>
    <row r="3112" spans="1:21" x14ac:dyDescent="0.25">
      <c r="A3112">
        <v>10101010</v>
      </c>
      <c r="B3112">
        <v>10101</v>
      </c>
      <c r="C3112">
        <v>10000000</v>
      </c>
      <c r="G3112">
        <v>48</v>
      </c>
      <c r="H3112" s="2" t="str">
        <f t="shared" si="49"/>
        <v>30</v>
      </c>
      <c r="K3112">
        <v>10101010</v>
      </c>
      <c r="L3112">
        <v>10101</v>
      </c>
      <c r="M3112">
        <v>10000000</v>
      </c>
      <c r="O3112">
        <v>10101010</v>
      </c>
      <c r="P3112">
        <v>10101</v>
      </c>
      <c r="Q3112">
        <v>10000000</v>
      </c>
      <c r="S3112">
        <v>10101010</v>
      </c>
      <c r="T3112">
        <v>10101</v>
      </c>
      <c r="U3112">
        <v>10000000</v>
      </c>
    </row>
    <row r="3113" spans="1:21" x14ac:dyDescent="0.25">
      <c r="A3113">
        <v>10101</v>
      </c>
      <c r="B3113">
        <v>100001</v>
      </c>
      <c r="C3113">
        <v>10100001</v>
      </c>
      <c r="G3113">
        <v>48</v>
      </c>
      <c r="H3113" s="2" t="str">
        <f t="shared" si="49"/>
        <v>30</v>
      </c>
      <c r="K3113">
        <v>10101</v>
      </c>
      <c r="L3113">
        <v>100001</v>
      </c>
      <c r="M3113">
        <v>10100001</v>
      </c>
      <c r="O3113">
        <v>10101</v>
      </c>
      <c r="P3113">
        <v>100001</v>
      </c>
      <c r="Q3113">
        <v>10100001</v>
      </c>
      <c r="S3113">
        <v>10101</v>
      </c>
      <c r="T3113">
        <v>100001</v>
      </c>
      <c r="U3113">
        <v>10100001</v>
      </c>
    </row>
    <row r="3114" spans="1:21" x14ac:dyDescent="0.25">
      <c r="A3114">
        <v>1010101</v>
      </c>
      <c r="B3114">
        <v>1010010</v>
      </c>
      <c r="C3114">
        <v>1010010</v>
      </c>
      <c r="G3114">
        <v>48</v>
      </c>
      <c r="H3114" s="2" t="str">
        <f t="shared" si="49"/>
        <v>30</v>
      </c>
      <c r="K3114">
        <v>1010101</v>
      </c>
      <c r="L3114">
        <v>1010010</v>
      </c>
      <c r="M3114">
        <v>1010010</v>
      </c>
      <c r="O3114">
        <v>1010101</v>
      </c>
      <c r="P3114">
        <v>1010010</v>
      </c>
      <c r="Q3114">
        <v>1010010</v>
      </c>
      <c r="S3114">
        <v>1010101</v>
      </c>
      <c r="T3114">
        <v>1010010</v>
      </c>
      <c r="U3114">
        <v>1010010</v>
      </c>
    </row>
    <row r="3115" spans="1:21" x14ac:dyDescent="0.25">
      <c r="A3115">
        <v>0</v>
      </c>
      <c r="B3115">
        <v>0</v>
      </c>
      <c r="C3115">
        <v>10101010</v>
      </c>
      <c r="G3115">
        <v>48</v>
      </c>
      <c r="H3115" s="2" t="str">
        <f t="shared" si="49"/>
        <v>30</v>
      </c>
      <c r="K3115">
        <v>0</v>
      </c>
      <c r="L3115">
        <v>0</v>
      </c>
      <c r="M3115">
        <v>10101010</v>
      </c>
      <c r="O3115">
        <v>0</v>
      </c>
      <c r="P3115">
        <v>0</v>
      </c>
      <c r="Q3115">
        <v>10101010</v>
      </c>
      <c r="S3115">
        <v>0</v>
      </c>
      <c r="T3115">
        <v>0</v>
      </c>
      <c r="U3115">
        <v>10101010</v>
      </c>
    </row>
    <row r="3116" spans="1:21" x14ac:dyDescent="0.25">
      <c r="A3116">
        <v>1010101</v>
      </c>
      <c r="B3116">
        <v>100001</v>
      </c>
      <c r="C3116">
        <v>10100001</v>
      </c>
      <c r="G3116">
        <v>48</v>
      </c>
      <c r="H3116" s="2" t="str">
        <f t="shared" si="49"/>
        <v>30</v>
      </c>
      <c r="K3116">
        <v>1010101</v>
      </c>
      <c r="L3116">
        <v>100001</v>
      </c>
      <c r="M3116">
        <v>10100001</v>
      </c>
      <c r="O3116">
        <v>1010101</v>
      </c>
      <c r="P3116">
        <v>100001</v>
      </c>
      <c r="Q3116">
        <v>10100001</v>
      </c>
      <c r="S3116">
        <v>1010101</v>
      </c>
      <c r="T3116">
        <v>100001</v>
      </c>
      <c r="U3116">
        <v>10100001</v>
      </c>
    </row>
    <row r="3117" spans="1:21" x14ac:dyDescent="0.25">
      <c r="A3117">
        <v>1010101</v>
      </c>
      <c r="B3117">
        <v>1010010</v>
      </c>
      <c r="C3117">
        <v>1010000</v>
      </c>
      <c r="G3117">
        <v>48</v>
      </c>
      <c r="H3117" s="2" t="str">
        <f t="shared" si="49"/>
        <v>30</v>
      </c>
      <c r="K3117">
        <v>1010101</v>
      </c>
      <c r="L3117">
        <v>1010010</v>
      </c>
      <c r="M3117">
        <v>1010000</v>
      </c>
      <c r="O3117">
        <v>1010101</v>
      </c>
      <c r="P3117">
        <v>1010010</v>
      </c>
      <c r="Q3117">
        <v>1010000</v>
      </c>
      <c r="S3117">
        <v>1010101</v>
      </c>
      <c r="T3117">
        <v>1010010</v>
      </c>
      <c r="U3117">
        <v>1010000</v>
      </c>
    </row>
    <row r="3118" spans="1:21" x14ac:dyDescent="0.25">
      <c r="A3118">
        <v>1010101</v>
      </c>
      <c r="B3118">
        <v>10101010</v>
      </c>
      <c r="C3118">
        <v>0</v>
      </c>
      <c r="G3118">
        <v>48</v>
      </c>
      <c r="H3118" s="2" t="str">
        <f t="shared" si="49"/>
        <v>30</v>
      </c>
      <c r="K3118">
        <v>1010101</v>
      </c>
      <c r="L3118">
        <v>10101010</v>
      </c>
      <c r="M3118">
        <v>0</v>
      </c>
      <c r="O3118">
        <v>1010101</v>
      </c>
      <c r="P3118">
        <v>10101010</v>
      </c>
      <c r="Q3118">
        <v>0</v>
      </c>
      <c r="S3118">
        <v>1010101</v>
      </c>
      <c r="T3118">
        <v>10101010</v>
      </c>
      <c r="U3118">
        <v>0</v>
      </c>
    </row>
    <row r="3119" spans="1:21" x14ac:dyDescent="0.25">
      <c r="A3119">
        <v>1010101</v>
      </c>
      <c r="B3119">
        <v>10100001</v>
      </c>
      <c r="C3119">
        <v>1</v>
      </c>
      <c r="G3119">
        <v>48</v>
      </c>
      <c r="H3119" s="2" t="str">
        <f t="shared" si="49"/>
        <v>30</v>
      </c>
      <c r="K3119">
        <v>1010101</v>
      </c>
      <c r="L3119">
        <v>10100001</v>
      </c>
      <c r="M3119">
        <v>1</v>
      </c>
      <c r="O3119">
        <v>1010101</v>
      </c>
      <c r="P3119">
        <v>10100001</v>
      </c>
      <c r="Q3119">
        <v>1</v>
      </c>
      <c r="S3119">
        <v>1010101</v>
      </c>
      <c r="T3119">
        <v>10100001</v>
      </c>
      <c r="U3119">
        <v>1</v>
      </c>
    </row>
    <row r="3120" spans="1:21" x14ac:dyDescent="0.25">
      <c r="A3120">
        <v>1010101</v>
      </c>
      <c r="B3120">
        <v>1010000</v>
      </c>
      <c r="C3120">
        <v>1010101</v>
      </c>
      <c r="G3120">
        <v>48</v>
      </c>
      <c r="H3120" s="2" t="str">
        <f t="shared" si="49"/>
        <v>30</v>
      </c>
      <c r="K3120">
        <v>1010101</v>
      </c>
      <c r="L3120">
        <v>1010000</v>
      </c>
      <c r="M3120">
        <v>1010101</v>
      </c>
      <c r="O3120">
        <v>1010101</v>
      </c>
      <c r="P3120">
        <v>1010000</v>
      </c>
      <c r="Q3120">
        <v>1010101</v>
      </c>
      <c r="S3120">
        <v>1010101</v>
      </c>
      <c r="T3120">
        <v>1010000</v>
      </c>
      <c r="U3120">
        <v>1010101</v>
      </c>
    </row>
    <row r="3121" spans="1:21" x14ac:dyDescent="0.25">
      <c r="A3121">
        <v>1010101</v>
      </c>
      <c r="B3121">
        <v>0</v>
      </c>
      <c r="C3121">
        <v>1010101</v>
      </c>
      <c r="G3121">
        <v>48</v>
      </c>
      <c r="H3121" s="2" t="str">
        <f t="shared" si="49"/>
        <v>30</v>
      </c>
      <c r="K3121">
        <v>1010101</v>
      </c>
      <c r="L3121">
        <v>0</v>
      </c>
      <c r="M3121">
        <v>1010101</v>
      </c>
      <c r="O3121">
        <v>1010101</v>
      </c>
      <c r="P3121">
        <v>0</v>
      </c>
      <c r="Q3121">
        <v>1010101</v>
      </c>
      <c r="S3121">
        <v>1010101</v>
      </c>
      <c r="T3121">
        <v>0</v>
      </c>
      <c r="U3121">
        <v>1010101</v>
      </c>
    </row>
    <row r="3122" spans="1:21" x14ac:dyDescent="0.25">
      <c r="A3122">
        <v>1010101</v>
      </c>
      <c r="B3122">
        <v>1</v>
      </c>
      <c r="C3122">
        <v>1010101</v>
      </c>
      <c r="G3122">
        <v>48</v>
      </c>
      <c r="H3122" s="2" t="str">
        <f t="shared" si="49"/>
        <v>30</v>
      </c>
      <c r="K3122">
        <v>1010101</v>
      </c>
      <c r="L3122">
        <v>1</v>
      </c>
      <c r="M3122">
        <v>1010101</v>
      </c>
      <c r="O3122">
        <v>1010101</v>
      </c>
      <c r="P3122">
        <v>1</v>
      </c>
      <c r="Q3122">
        <v>1010101</v>
      </c>
      <c r="S3122">
        <v>1010101</v>
      </c>
      <c r="T3122">
        <v>1</v>
      </c>
      <c r="U3122">
        <v>1010101</v>
      </c>
    </row>
    <row r="3123" spans="1:21" x14ac:dyDescent="0.25">
      <c r="A3123">
        <v>1010101</v>
      </c>
      <c r="B3123">
        <v>1010101</v>
      </c>
      <c r="C3123">
        <v>1010101</v>
      </c>
      <c r="G3123">
        <v>48</v>
      </c>
      <c r="H3123" s="2" t="str">
        <f t="shared" si="49"/>
        <v>30</v>
      </c>
      <c r="K3123">
        <v>1010101</v>
      </c>
      <c r="L3123">
        <v>1010101</v>
      </c>
      <c r="M3123">
        <v>1010101</v>
      </c>
      <c r="O3123">
        <v>1010101</v>
      </c>
      <c r="P3123">
        <v>1010101</v>
      </c>
      <c r="Q3123">
        <v>1010101</v>
      </c>
      <c r="S3123">
        <v>1010101</v>
      </c>
      <c r="T3123">
        <v>1010101</v>
      </c>
      <c r="U3123">
        <v>1010101</v>
      </c>
    </row>
    <row r="3124" spans="1:21" x14ac:dyDescent="0.25">
      <c r="A3124">
        <v>1010101</v>
      </c>
      <c r="B3124">
        <v>1010101</v>
      </c>
      <c r="C3124">
        <v>1010101</v>
      </c>
      <c r="G3124">
        <v>48</v>
      </c>
      <c r="H3124" s="2" t="str">
        <f t="shared" si="49"/>
        <v>30</v>
      </c>
      <c r="K3124">
        <v>1010101</v>
      </c>
      <c r="L3124">
        <v>1010101</v>
      </c>
      <c r="M3124">
        <v>1010101</v>
      </c>
      <c r="O3124">
        <v>1010101</v>
      </c>
      <c r="P3124">
        <v>1010101</v>
      </c>
      <c r="Q3124">
        <v>1010101</v>
      </c>
      <c r="S3124">
        <v>1010101</v>
      </c>
      <c r="T3124">
        <v>1010101</v>
      </c>
      <c r="U3124">
        <v>1010101</v>
      </c>
    </row>
    <row r="3125" spans="1:21" x14ac:dyDescent="0.25">
      <c r="A3125">
        <v>1010101</v>
      </c>
      <c r="B3125">
        <v>1010101</v>
      </c>
      <c r="C3125">
        <v>1010101</v>
      </c>
      <c r="G3125">
        <v>48</v>
      </c>
      <c r="H3125" s="2" t="str">
        <f t="shared" si="49"/>
        <v>30</v>
      </c>
      <c r="K3125">
        <v>1010101</v>
      </c>
      <c r="L3125">
        <v>1010101</v>
      </c>
      <c r="M3125">
        <v>1010101</v>
      </c>
      <c r="O3125">
        <v>1010101</v>
      </c>
      <c r="P3125">
        <v>1010101</v>
      </c>
      <c r="Q3125">
        <v>1010101</v>
      </c>
      <c r="S3125">
        <v>1010101</v>
      </c>
      <c r="T3125">
        <v>1010101</v>
      </c>
      <c r="U3125">
        <v>1010101</v>
      </c>
    </row>
    <row r="3126" spans="1:21" x14ac:dyDescent="0.25">
      <c r="A3126">
        <v>1010101</v>
      </c>
      <c r="B3126">
        <v>1010101</v>
      </c>
      <c r="C3126">
        <v>1010101</v>
      </c>
      <c r="G3126">
        <v>48</v>
      </c>
      <c r="H3126" s="2" t="str">
        <f t="shared" si="49"/>
        <v>30</v>
      </c>
      <c r="K3126">
        <v>1010101</v>
      </c>
      <c r="L3126">
        <v>1010101</v>
      </c>
      <c r="M3126">
        <v>1010101</v>
      </c>
      <c r="O3126">
        <v>1010101</v>
      </c>
      <c r="P3126">
        <v>1010101</v>
      </c>
      <c r="Q3126">
        <v>1010101</v>
      </c>
      <c r="S3126">
        <v>1010101</v>
      </c>
      <c r="T3126">
        <v>1010101</v>
      </c>
      <c r="U3126">
        <v>1010101</v>
      </c>
    </row>
    <row r="3127" spans="1:21" x14ac:dyDescent="0.25">
      <c r="A3127">
        <v>1010101</v>
      </c>
      <c r="B3127">
        <v>1010101</v>
      </c>
      <c r="C3127">
        <v>1010101</v>
      </c>
      <c r="G3127">
        <v>48</v>
      </c>
      <c r="H3127" s="2" t="str">
        <f t="shared" si="49"/>
        <v>30</v>
      </c>
      <c r="K3127">
        <v>1010101</v>
      </c>
      <c r="L3127">
        <v>1010101</v>
      </c>
      <c r="M3127">
        <v>1010101</v>
      </c>
      <c r="O3127">
        <v>1010101</v>
      </c>
      <c r="P3127">
        <v>1010101</v>
      </c>
      <c r="Q3127">
        <v>1010101</v>
      </c>
      <c r="S3127">
        <v>1010101</v>
      </c>
      <c r="T3127">
        <v>1010101</v>
      </c>
      <c r="U3127">
        <v>1010101</v>
      </c>
    </row>
    <row r="3128" spans="1:21" x14ac:dyDescent="0.25">
      <c r="A3128">
        <v>1010101</v>
      </c>
      <c r="B3128">
        <v>1010101</v>
      </c>
      <c r="C3128">
        <v>1010101</v>
      </c>
      <c r="G3128">
        <v>48</v>
      </c>
      <c r="H3128" s="2" t="str">
        <f t="shared" si="49"/>
        <v>30</v>
      </c>
      <c r="K3128">
        <v>1010101</v>
      </c>
      <c r="L3128">
        <v>1010101</v>
      </c>
      <c r="M3128">
        <v>1010101</v>
      </c>
      <c r="O3128">
        <v>1010101</v>
      </c>
      <c r="P3128">
        <v>1010101</v>
      </c>
      <c r="Q3128">
        <v>1010101</v>
      </c>
      <c r="S3128">
        <v>1010101</v>
      </c>
      <c r="T3128">
        <v>1010101</v>
      </c>
      <c r="U3128">
        <v>1010101</v>
      </c>
    </row>
    <row r="3129" spans="1:21" x14ac:dyDescent="0.25">
      <c r="A3129">
        <v>1010101</v>
      </c>
      <c r="B3129">
        <v>1010101</v>
      </c>
      <c r="C3129">
        <v>1010101</v>
      </c>
      <c r="G3129">
        <v>48</v>
      </c>
      <c r="H3129" s="2" t="str">
        <f t="shared" si="49"/>
        <v>30</v>
      </c>
      <c r="K3129">
        <v>1010101</v>
      </c>
      <c r="L3129">
        <v>1010101</v>
      </c>
      <c r="M3129">
        <v>1010101</v>
      </c>
      <c r="O3129">
        <v>1010101</v>
      </c>
      <c r="P3129">
        <v>1010101</v>
      </c>
      <c r="Q3129">
        <v>1010101</v>
      </c>
      <c r="S3129">
        <v>1010101</v>
      </c>
      <c r="T3129">
        <v>1010101</v>
      </c>
      <c r="U3129">
        <v>1010101</v>
      </c>
    </row>
    <row r="3130" spans="1:21" x14ac:dyDescent="0.25">
      <c r="A3130">
        <v>1010101</v>
      </c>
      <c r="B3130">
        <v>1010101</v>
      </c>
      <c r="C3130">
        <v>1010101</v>
      </c>
      <c r="G3130">
        <v>48</v>
      </c>
      <c r="H3130" s="2" t="str">
        <f t="shared" si="49"/>
        <v>30</v>
      </c>
      <c r="K3130">
        <v>1010101</v>
      </c>
      <c r="L3130">
        <v>1010101</v>
      </c>
      <c r="M3130">
        <v>1010101</v>
      </c>
      <c r="O3130">
        <v>1010101</v>
      </c>
      <c r="P3130">
        <v>1010101</v>
      </c>
      <c r="Q3130">
        <v>1010101</v>
      </c>
      <c r="S3130">
        <v>1010101</v>
      </c>
      <c r="T3130">
        <v>1010101</v>
      </c>
      <c r="U3130">
        <v>1010101</v>
      </c>
    </row>
    <row r="3131" spans="1:21" x14ac:dyDescent="0.25">
      <c r="A3131">
        <v>1010101</v>
      </c>
      <c r="B3131">
        <v>1010101</v>
      </c>
      <c r="C3131">
        <v>1010101</v>
      </c>
      <c r="G3131">
        <v>48</v>
      </c>
      <c r="H3131" s="2" t="str">
        <f t="shared" si="49"/>
        <v>30</v>
      </c>
      <c r="K3131">
        <v>1010101</v>
      </c>
      <c r="L3131">
        <v>1010101</v>
      </c>
      <c r="M3131">
        <v>1010101</v>
      </c>
      <c r="O3131">
        <v>1010101</v>
      </c>
      <c r="P3131">
        <v>1010101</v>
      </c>
      <c r="Q3131">
        <v>1010101</v>
      </c>
      <c r="S3131">
        <v>1010101</v>
      </c>
      <c r="T3131">
        <v>1010101</v>
      </c>
      <c r="U3131">
        <v>1010101</v>
      </c>
    </row>
    <row r="3132" spans="1:21" x14ac:dyDescent="0.25">
      <c r="A3132">
        <v>1010101</v>
      </c>
      <c r="B3132">
        <v>1010101</v>
      </c>
      <c r="C3132">
        <v>1010101</v>
      </c>
      <c r="G3132">
        <v>48</v>
      </c>
      <c r="H3132" s="2" t="str">
        <f t="shared" si="49"/>
        <v>30</v>
      </c>
      <c r="K3132">
        <v>1010101</v>
      </c>
      <c r="L3132">
        <v>1010101</v>
      </c>
      <c r="M3132">
        <v>1010101</v>
      </c>
      <c r="O3132">
        <v>1010101</v>
      </c>
      <c r="P3132">
        <v>1010101</v>
      </c>
      <c r="Q3132">
        <v>1010101</v>
      </c>
      <c r="S3132">
        <v>1010101</v>
      </c>
      <c r="T3132">
        <v>1010101</v>
      </c>
      <c r="U3132">
        <v>1010101</v>
      </c>
    </row>
    <row r="3133" spans="1:21" x14ac:dyDescent="0.25">
      <c r="A3133">
        <v>1010101</v>
      </c>
      <c r="B3133">
        <v>1010101</v>
      </c>
      <c r="C3133">
        <v>1010101</v>
      </c>
      <c r="G3133">
        <v>48</v>
      </c>
      <c r="H3133" s="2" t="str">
        <f t="shared" si="49"/>
        <v>30</v>
      </c>
      <c r="K3133">
        <v>1010101</v>
      </c>
      <c r="L3133">
        <v>1010101</v>
      </c>
      <c r="M3133">
        <v>1010101</v>
      </c>
      <c r="O3133">
        <v>1010101</v>
      </c>
      <c r="P3133">
        <v>1010101</v>
      </c>
      <c r="Q3133">
        <v>1010101</v>
      </c>
      <c r="S3133">
        <v>1010101</v>
      </c>
      <c r="T3133">
        <v>1010101</v>
      </c>
      <c r="U3133">
        <v>1010101</v>
      </c>
    </row>
    <row r="3134" spans="1:21" x14ac:dyDescent="0.25">
      <c r="A3134">
        <v>1010101</v>
      </c>
      <c r="B3134">
        <v>1010101</v>
      </c>
      <c r="C3134">
        <v>1010101</v>
      </c>
      <c r="G3134">
        <v>48</v>
      </c>
      <c r="H3134" s="2" t="str">
        <f t="shared" si="49"/>
        <v>30</v>
      </c>
      <c r="K3134">
        <v>1010101</v>
      </c>
      <c r="L3134">
        <v>1010101</v>
      </c>
      <c r="M3134">
        <v>1010101</v>
      </c>
      <c r="O3134">
        <v>1010101</v>
      </c>
      <c r="P3134">
        <v>1010101</v>
      </c>
      <c r="Q3134">
        <v>1010101</v>
      </c>
      <c r="S3134">
        <v>1010101</v>
      </c>
      <c r="T3134">
        <v>1010101</v>
      </c>
      <c r="U3134">
        <v>1010101</v>
      </c>
    </row>
    <row r="3135" spans="1:21" x14ac:dyDescent="0.25">
      <c r="A3135">
        <v>1010101</v>
      </c>
      <c r="B3135">
        <v>1010101</v>
      </c>
      <c r="C3135">
        <v>1010101</v>
      </c>
      <c r="G3135">
        <v>48</v>
      </c>
      <c r="H3135" s="2" t="str">
        <f t="shared" si="49"/>
        <v>30</v>
      </c>
      <c r="K3135">
        <v>1010101</v>
      </c>
      <c r="L3135">
        <v>1010101</v>
      </c>
      <c r="M3135">
        <v>1010101</v>
      </c>
      <c r="O3135">
        <v>1010101</v>
      </c>
      <c r="P3135">
        <v>1010101</v>
      </c>
      <c r="Q3135">
        <v>1010101</v>
      </c>
      <c r="S3135">
        <v>1010101</v>
      </c>
      <c r="T3135">
        <v>1010101</v>
      </c>
      <c r="U3135">
        <v>1010101</v>
      </c>
    </row>
    <row r="3136" spans="1:21" x14ac:dyDescent="0.25">
      <c r="A3136">
        <v>1010101</v>
      </c>
      <c r="B3136">
        <v>1010101</v>
      </c>
      <c r="C3136">
        <v>1010101</v>
      </c>
      <c r="G3136">
        <v>48</v>
      </c>
      <c r="H3136" s="2" t="str">
        <f t="shared" si="49"/>
        <v>30</v>
      </c>
      <c r="K3136">
        <v>1010101</v>
      </c>
      <c r="L3136">
        <v>1010101</v>
      </c>
      <c r="M3136">
        <v>1010101</v>
      </c>
      <c r="O3136">
        <v>1010101</v>
      </c>
      <c r="P3136">
        <v>1010101</v>
      </c>
      <c r="Q3136">
        <v>1010101</v>
      </c>
      <c r="S3136">
        <v>1010101</v>
      </c>
      <c r="T3136">
        <v>1010101</v>
      </c>
      <c r="U3136">
        <v>1010101</v>
      </c>
    </row>
    <row r="3137" spans="1:21" x14ac:dyDescent="0.25">
      <c r="A3137">
        <v>1010101</v>
      </c>
      <c r="B3137">
        <v>1010101</v>
      </c>
      <c r="C3137">
        <v>1010101</v>
      </c>
      <c r="G3137">
        <v>48</v>
      </c>
      <c r="H3137" s="2" t="str">
        <f t="shared" si="49"/>
        <v>30</v>
      </c>
      <c r="K3137">
        <v>1010101</v>
      </c>
      <c r="L3137">
        <v>1010101</v>
      </c>
      <c r="M3137">
        <v>1010101</v>
      </c>
      <c r="O3137">
        <v>1010101</v>
      </c>
      <c r="P3137">
        <v>1010101</v>
      </c>
      <c r="Q3137">
        <v>1010101</v>
      </c>
      <c r="S3137">
        <v>1010101</v>
      </c>
      <c r="T3137">
        <v>1010101</v>
      </c>
      <c r="U3137">
        <v>1010101</v>
      </c>
    </row>
    <row r="3138" spans="1:21" x14ac:dyDescent="0.25">
      <c r="A3138">
        <v>1010101</v>
      </c>
      <c r="B3138">
        <v>1010101</v>
      </c>
      <c r="C3138">
        <v>1010101</v>
      </c>
      <c r="G3138">
        <v>48</v>
      </c>
      <c r="H3138" s="2" t="str">
        <f t="shared" si="49"/>
        <v>30</v>
      </c>
      <c r="K3138">
        <v>1010101</v>
      </c>
      <c r="L3138">
        <v>1010101</v>
      </c>
      <c r="M3138">
        <v>1010101</v>
      </c>
      <c r="O3138">
        <v>1010101</v>
      </c>
      <c r="P3138">
        <v>1010101</v>
      </c>
      <c r="Q3138">
        <v>1010101</v>
      </c>
      <c r="S3138">
        <v>1010101</v>
      </c>
      <c r="T3138">
        <v>1010101</v>
      </c>
      <c r="U3138">
        <v>1010101</v>
      </c>
    </row>
    <row r="3139" spans="1:21" x14ac:dyDescent="0.25">
      <c r="A3139">
        <v>1010101</v>
      </c>
      <c r="B3139">
        <v>1010101</v>
      </c>
      <c r="C3139">
        <v>1010101</v>
      </c>
      <c r="G3139">
        <v>49</v>
      </c>
      <c r="H3139" s="2" t="str">
        <f t="shared" si="49"/>
        <v>31</v>
      </c>
      <c r="K3139">
        <v>1010101</v>
      </c>
      <c r="L3139">
        <v>1010101</v>
      </c>
      <c r="M3139">
        <v>1010101</v>
      </c>
      <c r="O3139">
        <v>1010101</v>
      </c>
      <c r="P3139">
        <v>1010101</v>
      </c>
      <c r="Q3139">
        <v>1010101</v>
      </c>
      <c r="S3139">
        <v>1010101</v>
      </c>
      <c r="T3139">
        <v>1010101</v>
      </c>
      <c r="U3139">
        <v>1010101</v>
      </c>
    </row>
    <row r="3140" spans="1:21" x14ac:dyDescent="0.25">
      <c r="A3140">
        <v>1010101</v>
      </c>
      <c r="B3140">
        <v>1010101</v>
      </c>
      <c r="C3140">
        <v>1010101</v>
      </c>
      <c r="G3140">
        <v>49</v>
      </c>
      <c r="H3140" s="2" t="str">
        <f t="shared" si="49"/>
        <v>31</v>
      </c>
      <c r="K3140">
        <v>1010101</v>
      </c>
      <c r="L3140">
        <v>1010101</v>
      </c>
      <c r="M3140">
        <v>1010101</v>
      </c>
      <c r="O3140">
        <v>1010101</v>
      </c>
      <c r="P3140">
        <v>1010101</v>
      </c>
      <c r="Q3140">
        <v>1010101</v>
      </c>
      <c r="S3140">
        <v>1010101</v>
      </c>
      <c r="T3140">
        <v>1010101</v>
      </c>
      <c r="U3140">
        <v>1010101</v>
      </c>
    </row>
    <row r="3141" spans="1:21" x14ac:dyDescent="0.25">
      <c r="A3141">
        <v>1010101</v>
      </c>
      <c r="B3141">
        <v>1010101</v>
      </c>
      <c r="C3141">
        <v>1010101</v>
      </c>
      <c r="G3141">
        <v>49</v>
      </c>
      <c r="H3141" s="2" t="str">
        <f t="shared" si="49"/>
        <v>31</v>
      </c>
      <c r="K3141">
        <v>1010101</v>
      </c>
      <c r="L3141">
        <v>1010101</v>
      </c>
      <c r="M3141">
        <v>1010101</v>
      </c>
      <c r="O3141">
        <v>1010101</v>
      </c>
      <c r="P3141">
        <v>1010101</v>
      </c>
      <c r="Q3141">
        <v>1010101</v>
      </c>
      <c r="S3141">
        <v>1010101</v>
      </c>
      <c r="T3141">
        <v>1010101</v>
      </c>
      <c r="U3141">
        <v>1010101</v>
      </c>
    </row>
    <row r="3142" spans="1:21" x14ac:dyDescent="0.25">
      <c r="A3142">
        <v>1010101</v>
      </c>
      <c r="B3142">
        <v>1010101</v>
      </c>
      <c r="C3142">
        <v>1010101</v>
      </c>
      <c r="G3142">
        <v>49</v>
      </c>
      <c r="H3142" s="2" t="str">
        <f t="shared" si="49"/>
        <v>31</v>
      </c>
      <c r="K3142">
        <v>1010101</v>
      </c>
      <c r="L3142">
        <v>1010101</v>
      </c>
      <c r="M3142">
        <v>1010101</v>
      </c>
      <c r="O3142">
        <v>1010101</v>
      </c>
      <c r="P3142">
        <v>1010101</v>
      </c>
      <c r="Q3142">
        <v>1010101</v>
      </c>
      <c r="S3142">
        <v>1010101</v>
      </c>
      <c r="T3142">
        <v>1010101</v>
      </c>
      <c r="U3142">
        <v>1010101</v>
      </c>
    </row>
    <row r="3143" spans="1:21" x14ac:dyDescent="0.25">
      <c r="A3143">
        <v>1010101</v>
      </c>
      <c r="B3143">
        <v>1010101</v>
      </c>
      <c r="C3143">
        <v>1010101</v>
      </c>
      <c r="G3143">
        <v>49</v>
      </c>
      <c r="H3143" s="2" t="str">
        <f t="shared" si="49"/>
        <v>31</v>
      </c>
      <c r="K3143">
        <v>1010101</v>
      </c>
      <c r="L3143">
        <v>1010101</v>
      </c>
      <c r="M3143">
        <v>1010101</v>
      </c>
      <c r="O3143">
        <v>1010101</v>
      </c>
      <c r="P3143">
        <v>1010101</v>
      </c>
      <c r="Q3143">
        <v>1010101</v>
      </c>
      <c r="S3143">
        <v>1010101</v>
      </c>
      <c r="T3143">
        <v>1010101</v>
      </c>
      <c r="U3143">
        <v>1010101</v>
      </c>
    </row>
    <row r="3144" spans="1:21" x14ac:dyDescent="0.25">
      <c r="A3144">
        <v>1010101</v>
      </c>
      <c r="B3144">
        <v>1</v>
      </c>
      <c r="C3144">
        <v>1010101</v>
      </c>
      <c r="G3144">
        <v>49</v>
      </c>
      <c r="H3144" s="2" t="str">
        <f t="shared" si="49"/>
        <v>31</v>
      </c>
      <c r="K3144">
        <v>1010101</v>
      </c>
      <c r="L3144">
        <v>1</v>
      </c>
      <c r="M3144">
        <v>1010101</v>
      </c>
      <c r="O3144">
        <v>1010101</v>
      </c>
      <c r="P3144">
        <v>1</v>
      </c>
      <c r="Q3144">
        <v>1010101</v>
      </c>
      <c r="S3144">
        <v>1010101</v>
      </c>
      <c r="T3144">
        <v>1</v>
      </c>
      <c r="U3144">
        <v>1010101</v>
      </c>
    </row>
    <row r="3145" spans="1:21" x14ac:dyDescent="0.25">
      <c r="A3145">
        <v>1010101</v>
      </c>
      <c r="B3145">
        <v>1010101</v>
      </c>
      <c r="C3145">
        <v>1010101</v>
      </c>
      <c r="G3145">
        <v>49</v>
      </c>
      <c r="H3145" s="2" t="str">
        <f t="shared" ref="H3145:H3208" si="50">DEC2HEX(G3145)</f>
        <v>31</v>
      </c>
      <c r="K3145">
        <v>1010101</v>
      </c>
      <c r="L3145">
        <v>1010101</v>
      </c>
      <c r="M3145">
        <v>1010101</v>
      </c>
      <c r="O3145">
        <v>1010101</v>
      </c>
      <c r="P3145">
        <v>1010101</v>
      </c>
      <c r="Q3145">
        <v>1010101</v>
      </c>
      <c r="S3145">
        <v>1010101</v>
      </c>
      <c r="T3145">
        <v>1010101</v>
      </c>
      <c r="U3145">
        <v>1010101</v>
      </c>
    </row>
    <row r="3146" spans="1:21" x14ac:dyDescent="0.25">
      <c r="A3146">
        <v>1010101</v>
      </c>
      <c r="B3146">
        <v>1010101</v>
      </c>
      <c r="C3146">
        <v>1010101</v>
      </c>
      <c r="G3146">
        <v>49</v>
      </c>
      <c r="H3146" s="2" t="str">
        <f t="shared" si="50"/>
        <v>31</v>
      </c>
      <c r="K3146">
        <v>1010101</v>
      </c>
      <c r="L3146">
        <v>1010101</v>
      </c>
      <c r="M3146">
        <v>1010101</v>
      </c>
      <c r="O3146">
        <v>1010101</v>
      </c>
      <c r="P3146">
        <v>1010101</v>
      </c>
      <c r="Q3146">
        <v>1010101</v>
      </c>
      <c r="S3146">
        <v>1010101</v>
      </c>
      <c r="T3146">
        <v>1010101</v>
      </c>
      <c r="U3146">
        <v>1010101</v>
      </c>
    </row>
    <row r="3147" spans="1:21" x14ac:dyDescent="0.25">
      <c r="A3147">
        <v>1010101</v>
      </c>
      <c r="B3147">
        <v>100001</v>
      </c>
      <c r="C3147">
        <v>1010101</v>
      </c>
      <c r="G3147">
        <v>49</v>
      </c>
      <c r="H3147" s="2" t="str">
        <f t="shared" si="50"/>
        <v>31</v>
      </c>
      <c r="K3147">
        <v>1010101</v>
      </c>
      <c r="L3147">
        <v>100001</v>
      </c>
      <c r="M3147">
        <v>1010101</v>
      </c>
      <c r="O3147">
        <v>1010101</v>
      </c>
      <c r="P3147">
        <v>100001</v>
      </c>
      <c r="Q3147">
        <v>1010101</v>
      </c>
      <c r="S3147">
        <v>1010101</v>
      </c>
      <c r="T3147">
        <v>100001</v>
      </c>
      <c r="U3147">
        <v>1010101</v>
      </c>
    </row>
    <row r="3148" spans="1:21" x14ac:dyDescent="0.25">
      <c r="A3148">
        <v>1010101</v>
      </c>
      <c r="B3148">
        <v>1010101</v>
      </c>
      <c r="C3148">
        <v>1010101</v>
      </c>
      <c r="G3148">
        <v>49</v>
      </c>
      <c r="H3148" s="2" t="str">
        <f t="shared" si="50"/>
        <v>31</v>
      </c>
      <c r="K3148">
        <v>1010101</v>
      </c>
      <c r="L3148">
        <v>1010101</v>
      </c>
      <c r="M3148">
        <v>1010101</v>
      </c>
      <c r="O3148">
        <v>1010101</v>
      </c>
      <c r="P3148">
        <v>1010101</v>
      </c>
      <c r="Q3148">
        <v>1010101</v>
      </c>
      <c r="S3148">
        <v>1010101</v>
      </c>
      <c r="T3148">
        <v>1010101</v>
      </c>
      <c r="U3148">
        <v>1010101</v>
      </c>
    </row>
    <row r="3149" spans="1:21" x14ac:dyDescent="0.25">
      <c r="A3149">
        <v>1010101</v>
      </c>
      <c r="B3149">
        <v>1010101</v>
      </c>
      <c r="C3149">
        <v>1010101</v>
      </c>
      <c r="G3149">
        <v>49</v>
      </c>
      <c r="H3149" s="2" t="str">
        <f t="shared" si="50"/>
        <v>31</v>
      </c>
      <c r="K3149">
        <v>1010101</v>
      </c>
      <c r="L3149">
        <v>1010101</v>
      </c>
      <c r="M3149">
        <v>1010101</v>
      </c>
      <c r="O3149">
        <v>1010101</v>
      </c>
      <c r="P3149">
        <v>1010101</v>
      </c>
      <c r="Q3149">
        <v>1010101</v>
      </c>
      <c r="S3149">
        <v>1010101</v>
      </c>
      <c r="T3149">
        <v>1010101</v>
      </c>
      <c r="U3149">
        <v>1010101</v>
      </c>
    </row>
    <row r="3150" spans="1:21" x14ac:dyDescent="0.25">
      <c r="A3150">
        <v>1010101</v>
      </c>
      <c r="B3150">
        <v>100001</v>
      </c>
      <c r="C3150">
        <v>1010101</v>
      </c>
      <c r="G3150">
        <v>49</v>
      </c>
      <c r="H3150" s="2" t="str">
        <f t="shared" si="50"/>
        <v>31</v>
      </c>
      <c r="K3150">
        <v>1010101</v>
      </c>
      <c r="L3150">
        <v>100001</v>
      </c>
      <c r="M3150">
        <v>1010101</v>
      </c>
      <c r="O3150">
        <v>1010101</v>
      </c>
      <c r="P3150">
        <v>100001</v>
      </c>
      <c r="Q3150">
        <v>1010101</v>
      </c>
      <c r="S3150">
        <v>1010101</v>
      </c>
      <c r="T3150">
        <v>100001</v>
      </c>
      <c r="U3150">
        <v>1010101</v>
      </c>
    </row>
    <row r="3151" spans="1:21" x14ac:dyDescent="0.25">
      <c r="A3151">
        <v>1010101</v>
      </c>
      <c r="B3151">
        <v>1010101</v>
      </c>
      <c r="C3151">
        <v>1010101</v>
      </c>
      <c r="G3151">
        <v>49</v>
      </c>
      <c r="H3151" s="2" t="str">
        <f t="shared" si="50"/>
        <v>31</v>
      </c>
      <c r="K3151">
        <v>1010101</v>
      </c>
      <c r="L3151">
        <v>1010101</v>
      </c>
      <c r="M3151">
        <v>1010101</v>
      </c>
      <c r="O3151">
        <v>1010101</v>
      </c>
      <c r="P3151">
        <v>1010101</v>
      </c>
      <c r="Q3151">
        <v>1010101</v>
      </c>
      <c r="S3151">
        <v>1010101</v>
      </c>
      <c r="T3151">
        <v>1010101</v>
      </c>
      <c r="U3151">
        <v>1010101</v>
      </c>
    </row>
    <row r="3152" spans="1:21" x14ac:dyDescent="0.25">
      <c r="A3152">
        <v>1000101</v>
      </c>
      <c r="B3152">
        <v>1010101</v>
      </c>
      <c r="C3152">
        <v>1010101</v>
      </c>
      <c r="G3152">
        <v>49</v>
      </c>
      <c r="H3152" s="2" t="str">
        <f t="shared" si="50"/>
        <v>31</v>
      </c>
      <c r="K3152">
        <v>1000101</v>
      </c>
      <c r="L3152">
        <v>1010101</v>
      </c>
      <c r="M3152">
        <v>1010101</v>
      </c>
      <c r="O3152">
        <v>1000101</v>
      </c>
      <c r="P3152">
        <v>1010101</v>
      </c>
      <c r="Q3152">
        <v>1010101</v>
      </c>
      <c r="S3152">
        <v>1000101</v>
      </c>
      <c r="T3152">
        <v>1010101</v>
      </c>
      <c r="U3152">
        <v>1010101</v>
      </c>
    </row>
    <row r="3153" spans="1:21" x14ac:dyDescent="0.25">
      <c r="A3153">
        <v>1010101</v>
      </c>
      <c r="B3153">
        <v>100001</v>
      </c>
      <c r="C3153">
        <v>1010101</v>
      </c>
      <c r="G3153">
        <v>49</v>
      </c>
      <c r="H3153" s="2" t="str">
        <f t="shared" si="50"/>
        <v>31</v>
      </c>
      <c r="K3153">
        <v>1010101</v>
      </c>
      <c r="L3153">
        <v>100001</v>
      </c>
      <c r="M3153">
        <v>1010101</v>
      </c>
      <c r="O3153">
        <v>1010101</v>
      </c>
      <c r="P3153">
        <v>100001</v>
      </c>
      <c r="Q3153">
        <v>1010101</v>
      </c>
      <c r="S3153">
        <v>1010101</v>
      </c>
      <c r="T3153">
        <v>100001</v>
      </c>
      <c r="U3153">
        <v>1010101</v>
      </c>
    </row>
    <row r="3154" spans="1:21" x14ac:dyDescent="0.25">
      <c r="A3154">
        <v>1010101</v>
      </c>
      <c r="B3154">
        <v>1010101</v>
      </c>
      <c r="C3154">
        <v>1010101</v>
      </c>
      <c r="G3154">
        <v>49</v>
      </c>
      <c r="H3154" s="2" t="str">
        <f t="shared" si="50"/>
        <v>31</v>
      </c>
      <c r="K3154">
        <v>1010101</v>
      </c>
      <c r="L3154">
        <v>1010101</v>
      </c>
      <c r="M3154">
        <v>1010101</v>
      </c>
      <c r="O3154">
        <v>1010101</v>
      </c>
      <c r="P3154">
        <v>1010101</v>
      </c>
      <c r="Q3154">
        <v>1010101</v>
      </c>
      <c r="S3154">
        <v>1010101</v>
      </c>
      <c r="T3154">
        <v>1010101</v>
      </c>
      <c r="U3154">
        <v>1010101</v>
      </c>
    </row>
    <row r="3155" spans="1:21" x14ac:dyDescent="0.25">
      <c r="A3155">
        <v>100001</v>
      </c>
      <c r="B3155">
        <v>1010101</v>
      </c>
      <c r="C3155">
        <v>1010101</v>
      </c>
      <c r="G3155">
        <v>49</v>
      </c>
      <c r="H3155" s="2" t="str">
        <f t="shared" si="50"/>
        <v>31</v>
      </c>
      <c r="K3155">
        <v>100001</v>
      </c>
      <c r="L3155">
        <v>1010101</v>
      </c>
      <c r="M3155">
        <v>1010101</v>
      </c>
      <c r="O3155">
        <v>100001</v>
      </c>
      <c r="P3155">
        <v>1010101</v>
      </c>
      <c r="Q3155">
        <v>1010101</v>
      </c>
      <c r="S3155">
        <v>100001</v>
      </c>
      <c r="T3155">
        <v>1010101</v>
      </c>
      <c r="U3155">
        <v>1010101</v>
      </c>
    </row>
    <row r="3156" spans="1:21" x14ac:dyDescent="0.25">
      <c r="A3156">
        <v>1010101</v>
      </c>
      <c r="B3156">
        <v>100001</v>
      </c>
      <c r="C3156">
        <v>1010101</v>
      </c>
      <c r="G3156">
        <v>49</v>
      </c>
      <c r="H3156" s="2" t="str">
        <f t="shared" si="50"/>
        <v>31</v>
      </c>
      <c r="K3156">
        <v>1010101</v>
      </c>
      <c r="L3156">
        <v>100001</v>
      </c>
      <c r="M3156">
        <v>1010101</v>
      </c>
      <c r="O3156">
        <v>1010101</v>
      </c>
      <c r="P3156">
        <v>100001</v>
      </c>
      <c r="Q3156">
        <v>1010101</v>
      </c>
      <c r="S3156">
        <v>1010101</v>
      </c>
      <c r="T3156">
        <v>100001</v>
      </c>
      <c r="U3156">
        <v>1010101</v>
      </c>
    </row>
    <row r="3157" spans="1:21" x14ac:dyDescent="0.25">
      <c r="A3157">
        <v>1010101</v>
      </c>
      <c r="B3157">
        <v>1010101</v>
      </c>
      <c r="C3157">
        <v>1010101</v>
      </c>
      <c r="G3157">
        <v>49</v>
      </c>
      <c r="H3157" s="2" t="str">
        <f t="shared" si="50"/>
        <v>31</v>
      </c>
      <c r="K3157">
        <v>1010101</v>
      </c>
      <c r="L3157">
        <v>1010101</v>
      </c>
      <c r="M3157">
        <v>1010101</v>
      </c>
      <c r="O3157">
        <v>1010101</v>
      </c>
      <c r="P3157">
        <v>1010101</v>
      </c>
      <c r="Q3157">
        <v>1010101</v>
      </c>
      <c r="S3157">
        <v>1010101</v>
      </c>
      <c r="T3157">
        <v>1010101</v>
      </c>
      <c r="U3157">
        <v>1010101</v>
      </c>
    </row>
    <row r="3158" spans="1:21" x14ac:dyDescent="0.25">
      <c r="A3158">
        <v>10100001</v>
      </c>
      <c r="B3158">
        <v>1010101</v>
      </c>
      <c r="C3158">
        <v>0</v>
      </c>
      <c r="G3158">
        <v>49</v>
      </c>
      <c r="H3158" s="2" t="str">
        <f t="shared" si="50"/>
        <v>31</v>
      </c>
      <c r="K3158">
        <v>10100001</v>
      </c>
      <c r="L3158">
        <v>1010101</v>
      </c>
      <c r="M3158">
        <v>0</v>
      </c>
      <c r="O3158">
        <v>10100001</v>
      </c>
      <c r="P3158">
        <v>1010101</v>
      </c>
      <c r="Q3158">
        <v>0</v>
      </c>
      <c r="S3158">
        <v>10100001</v>
      </c>
      <c r="T3158">
        <v>1010101</v>
      </c>
      <c r="U3158">
        <v>0</v>
      </c>
    </row>
    <row r="3159" spans="1:21" x14ac:dyDescent="0.25">
      <c r="A3159">
        <v>1010101</v>
      </c>
      <c r="B3159">
        <v>100001</v>
      </c>
      <c r="C3159">
        <v>1010101</v>
      </c>
      <c r="G3159">
        <v>49</v>
      </c>
      <c r="H3159" s="2" t="str">
        <f t="shared" si="50"/>
        <v>31</v>
      </c>
      <c r="K3159">
        <v>1010101</v>
      </c>
      <c r="L3159">
        <v>100001</v>
      </c>
      <c r="M3159">
        <v>1010101</v>
      </c>
      <c r="O3159">
        <v>1010101</v>
      </c>
      <c r="P3159">
        <v>100001</v>
      </c>
      <c r="Q3159">
        <v>1010101</v>
      </c>
      <c r="S3159">
        <v>1010101</v>
      </c>
      <c r="T3159">
        <v>100001</v>
      </c>
      <c r="U3159">
        <v>1010101</v>
      </c>
    </row>
    <row r="3160" spans="1:21" x14ac:dyDescent="0.25">
      <c r="A3160">
        <v>1010101</v>
      </c>
      <c r="B3160">
        <v>1010101</v>
      </c>
      <c r="C3160">
        <v>1010101</v>
      </c>
      <c r="G3160">
        <v>49</v>
      </c>
      <c r="H3160" s="2" t="str">
        <f t="shared" si="50"/>
        <v>31</v>
      </c>
      <c r="K3160">
        <v>1010101</v>
      </c>
      <c r="L3160">
        <v>1010101</v>
      </c>
      <c r="M3160">
        <v>1010101</v>
      </c>
      <c r="O3160">
        <v>1010101</v>
      </c>
      <c r="P3160">
        <v>1010101</v>
      </c>
      <c r="Q3160">
        <v>1010101</v>
      </c>
      <c r="S3160">
        <v>1010101</v>
      </c>
      <c r="T3160">
        <v>1010101</v>
      </c>
      <c r="U3160">
        <v>1010101</v>
      </c>
    </row>
    <row r="3161" spans="1:21" x14ac:dyDescent="0.25">
      <c r="A3161">
        <v>100001</v>
      </c>
      <c r="B3161">
        <v>1010101</v>
      </c>
      <c r="C3161">
        <v>101000</v>
      </c>
      <c r="G3161">
        <v>49</v>
      </c>
      <c r="H3161" s="2" t="str">
        <f t="shared" si="50"/>
        <v>31</v>
      </c>
      <c r="K3161">
        <v>100001</v>
      </c>
      <c r="L3161">
        <v>1010101</v>
      </c>
      <c r="M3161">
        <v>101000</v>
      </c>
      <c r="O3161">
        <v>100001</v>
      </c>
      <c r="P3161">
        <v>1010101</v>
      </c>
      <c r="Q3161">
        <v>101000</v>
      </c>
      <c r="S3161">
        <v>100001</v>
      </c>
      <c r="T3161">
        <v>1010101</v>
      </c>
      <c r="U3161">
        <v>101000</v>
      </c>
    </row>
    <row r="3162" spans="1:21" x14ac:dyDescent="0.25">
      <c r="A3162">
        <v>1010101</v>
      </c>
      <c r="B3162">
        <v>100001</v>
      </c>
      <c r="C3162">
        <v>1010101</v>
      </c>
      <c r="G3162">
        <v>49</v>
      </c>
      <c r="H3162" s="2" t="str">
        <f t="shared" si="50"/>
        <v>31</v>
      </c>
      <c r="K3162">
        <v>1010101</v>
      </c>
      <c r="L3162">
        <v>100001</v>
      </c>
      <c r="M3162">
        <v>1010101</v>
      </c>
      <c r="O3162">
        <v>1010101</v>
      </c>
      <c r="P3162">
        <v>100001</v>
      </c>
      <c r="Q3162">
        <v>1010101</v>
      </c>
      <c r="S3162">
        <v>1010101</v>
      </c>
      <c r="T3162">
        <v>100001</v>
      </c>
      <c r="U3162">
        <v>1010101</v>
      </c>
    </row>
    <row r="3163" spans="1:21" x14ac:dyDescent="0.25">
      <c r="A3163">
        <v>1010101</v>
      </c>
      <c r="B3163">
        <v>1010101</v>
      </c>
      <c r="C3163">
        <v>1010101</v>
      </c>
      <c r="G3163">
        <v>49</v>
      </c>
      <c r="H3163" s="2" t="str">
        <f t="shared" si="50"/>
        <v>31</v>
      </c>
      <c r="K3163">
        <v>1010101</v>
      </c>
      <c r="L3163">
        <v>1010101</v>
      </c>
      <c r="M3163">
        <v>1010101</v>
      </c>
      <c r="O3163">
        <v>1010101</v>
      </c>
      <c r="P3163">
        <v>1010101</v>
      </c>
      <c r="Q3163">
        <v>1010101</v>
      </c>
      <c r="S3163">
        <v>1010101</v>
      </c>
      <c r="T3163">
        <v>1010101</v>
      </c>
      <c r="U3163">
        <v>1010101</v>
      </c>
    </row>
    <row r="3164" spans="1:21" x14ac:dyDescent="0.25">
      <c r="A3164">
        <v>100001</v>
      </c>
      <c r="B3164">
        <v>1010101</v>
      </c>
      <c r="C3164">
        <v>101000</v>
      </c>
      <c r="G3164">
        <v>49</v>
      </c>
      <c r="H3164" s="2" t="str">
        <f t="shared" si="50"/>
        <v>31</v>
      </c>
      <c r="K3164">
        <v>100001</v>
      </c>
      <c r="L3164">
        <v>1010101</v>
      </c>
      <c r="M3164">
        <v>101000</v>
      </c>
      <c r="O3164">
        <v>100001</v>
      </c>
      <c r="P3164">
        <v>1010101</v>
      </c>
      <c r="Q3164">
        <v>101000</v>
      </c>
      <c r="S3164">
        <v>100001</v>
      </c>
      <c r="T3164">
        <v>1010101</v>
      </c>
      <c r="U3164">
        <v>101000</v>
      </c>
    </row>
    <row r="3165" spans="1:21" x14ac:dyDescent="0.25">
      <c r="A3165">
        <v>1010101</v>
      </c>
      <c r="B3165">
        <v>100001</v>
      </c>
      <c r="C3165">
        <v>1010101</v>
      </c>
      <c r="G3165">
        <v>49</v>
      </c>
      <c r="H3165" s="2" t="str">
        <f t="shared" si="50"/>
        <v>31</v>
      </c>
      <c r="K3165">
        <v>1010101</v>
      </c>
      <c r="L3165">
        <v>100001</v>
      </c>
      <c r="M3165">
        <v>1010101</v>
      </c>
      <c r="O3165">
        <v>1010101</v>
      </c>
      <c r="P3165">
        <v>100001</v>
      </c>
      <c r="Q3165">
        <v>1010101</v>
      </c>
      <c r="S3165">
        <v>1010101</v>
      </c>
      <c r="T3165">
        <v>100001</v>
      </c>
      <c r="U3165">
        <v>1010101</v>
      </c>
    </row>
    <row r="3166" spans="1:21" x14ac:dyDescent="0.25">
      <c r="A3166">
        <v>1010101</v>
      </c>
      <c r="B3166">
        <v>1010101</v>
      </c>
      <c r="C3166">
        <v>1010101</v>
      </c>
      <c r="G3166">
        <v>49</v>
      </c>
      <c r="H3166" s="2" t="str">
        <f t="shared" si="50"/>
        <v>31</v>
      </c>
      <c r="K3166">
        <v>1010101</v>
      </c>
      <c r="L3166">
        <v>1010101</v>
      </c>
      <c r="M3166">
        <v>1010101</v>
      </c>
      <c r="O3166">
        <v>1010101</v>
      </c>
      <c r="P3166">
        <v>1010101</v>
      </c>
      <c r="Q3166">
        <v>1010101</v>
      </c>
      <c r="S3166">
        <v>1010101</v>
      </c>
      <c r="T3166">
        <v>1010101</v>
      </c>
      <c r="U3166">
        <v>1010101</v>
      </c>
    </row>
    <row r="3167" spans="1:21" x14ac:dyDescent="0.25">
      <c r="A3167">
        <v>100001</v>
      </c>
      <c r="B3167">
        <v>1010101</v>
      </c>
      <c r="C3167">
        <v>101000</v>
      </c>
      <c r="G3167">
        <v>49</v>
      </c>
      <c r="H3167" s="2" t="str">
        <f t="shared" si="50"/>
        <v>31</v>
      </c>
      <c r="K3167">
        <v>100001</v>
      </c>
      <c r="L3167">
        <v>1010101</v>
      </c>
      <c r="M3167">
        <v>101000</v>
      </c>
      <c r="O3167">
        <v>100001</v>
      </c>
      <c r="P3167">
        <v>1010101</v>
      </c>
      <c r="Q3167">
        <v>101000</v>
      </c>
      <c r="S3167">
        <v>100001</v>
      </c>
      <c r="T3167">
        <v>1010101</v>
      </c>
      <c r="U3167">
        <v>101000</v>
      </c>
    </row>
    <row r="3168" spans="1:21" x14ac:dyDescent="0.25">
      <c r="A3168">
        <v>1010101</v>
      </c>
      <c r="B3168">
        <v>100001</v>
      </c>
      <c r="C3168">
        <v>1010101</v>
      </c>
      <c r="G3168">
        <v>49</v>
      </c>
      <c r="H3168" s="2" t="str">
        <f t="shared" si="50"/>
        <v>31</v>
      </c>
      <c r="K3168">
        <v>1010101</v>
      </c>
      <c r="L3168">
        <v>100001</v>
      </c>
      <c r="M3168">
        <v>1010101</v>
      </c>
      <c r="O3168">
        <v>1010101</v>
      </c>
      <c r="P3168">
        <v>100001</v>
      </c>
      <c r="Q3168">
        <v>1010101</v>
      </c>
      <c r="S3168">
        <v>1010101</v>
      </c>
      <c r="T3168">
        <v>100001</v>
      </c>
      <c r="U3168">
        <v>1010101</v>
      </c>
    </row>
    <row r="3169" spans="1:21" x14ac:dyDescent="0.25">
      <c r="A3169">
        <v>1010101</v>
      </c>
      <c r="B3169">
        <v>1010101</v>
      </c>
      <c r="C3169">
        <v>1010101</v>
      </c>
      <c r="G3169">
        <v>49</v>
      </c>
      <c r="H3169" s="2" t="str">
        <f t="shared" si="50"/>
        <v>31</v>
      </c>
      <c r="K3169">
        <v>1010101</v>
      </c>
      <c r="L3169">
        <v>1010101</v>
      </c>
      <c r="M3169">
        <v>1010101</v>
      </c>
      <c r="O3169">
        <v>1010101</v>
      </c>
      <c r="P3169">
        <v>1010101</v>
      </c>
      <c r="Q3169">
        <v>1010101</v>
      </c>
      <c r="S3169">
        <v>1010101</v>
      </c>
      <c r="T3169">
        <v>1010101</v>
      </c>
      <c r="U3169">
        <v>1010101</v>
      </c>
    </row>
    <row r="3170" spans="1:21" x14ac:dyDescent="0.25">
      <c r="A3170">
        <v>100001</v>
      </c>
      <c r="B3170">
        <v>1010101</v>
      </c>
      <c r="C3170">
        <v>101000</v>
      </c>
      <c r="G3170">
        <v>49</v>
      </c>
      <c r="H3170" s="2" t="str">
        <f t="shared" si="50"/>
        <v>31</v>
      </c>
      <c r="K3170">
        <v>100001</v>
      </c>
      <c r="L3170">
        <v>1010101</v>
      </c>
      <c r="M3170">
        <v>101000</v>
      </c>
      <c r="O3170">
        <v>100001</v>
      </c>
      <c r="P3170">
        <v>1010101</v>
      </c>
      <c r="Q3170">
        <v>101000</v>
      </c>
      <c r="S3170">
        <v>100001</v>
      </c>
      <c r="T3170">
        <v>1010101</v>
      </c>
      <c r="U3170">
        <v>101000</v>
      </c>
    </row>
    <row r="3171" spans="1:21" x14ac:dyDescent="0.25">
      <c r="A3171">
        <v>1010101</v>
      </c>
      <c r="B3171">
        <v>100001</v>
      </c>
      <c r="C3171">
        <v>1010101</v>
      </c>
      <c r="G3171">
        <v>49</v>
      </c>
      <c r="H3171" s="2" t="str">
        <f t="shared" si="50"/>
        <v>31</v>
      </c>
      <c r="K3171">
        <v>1010101</v>
      </c>
      <c r="L3171">
        <v>100001</v>
      </c>
      <c r="M3171">
        <v>1010101</v>
      </c>
      <c r="O3171">
        <v>1010101</v>
      </c>
      <c r="P3171">
        <v>100001</v>
      </c>
      <c r="Q3171">
        <v>1010101</v>
      </c>
      <c r="S3171">
        <v>1010101</v>
      </c>
      <c r="T3171">
        <v>100001</v>
      </c>
      <c r="U3171">
        <v>1010101</v>
      </c>
    </row>
    <row r="3172" spans="1:21" x14ac:dyDescent="0.25">
      <c r="A3172">
        <v>1010101</v>
      </c>
      <c r="B3172">
        <v>1010101</v>
      </c>
      <c r="C3172">
        <v>1010101</v>
      </c>
      <c r="G3172">
        <v>49</v>
      </c>
      <c r="H3172" s="2" t="str">
        <f t="shared" si="50"/>
        <v>31</v>
      </c>
      <c r="K3172">
        <v>1010101</v>
      </c>
      <c r="L3172">
        <v>1010101</v>
      </c>
      <c r="M3172">
        <v>1010101</v>
      </c>
      <c r="O3172">
        <v>1010101</v>
      </c>
      <c r="P3172">
        <v>1010101</v>
      </c>
      <c r="Q3172">
        <v>1010101</v>
      </c>
      <c r="S3172">
        <v>1010101</v>
      </c>
      <c r="T3172">
        <v>1010101</v>
      </c>
      <c r="U3172">
        <v>1010101</v>
      </c>
    </row>
    <row r="3173" spans="1:21" x14ac:dyDescent="0.25">
      <c r="A3173">
        <v>100001</v>
      </c>
      <c r="B3173">
        <v>1010101</v>
      </c>
      <c r="C3173">
        <v>101000</v>
      </c>
      <c r="G3173">
        <v>49</v>
      </c>
      <c r="H3173" s="2" t="str">
        <f t="shared" si="50"/>
        <v>31</v>
      </c>
      <c r="K3173">
        <v>100001</v>
      </c>
      <c r="L3173">
        <v>1010101</v>
      </c>
      <c r="M3173">
        <v>101000</v>
      </c>
      <c r="O3173">
        <v>100001</v>
      </c>
      <c r="P3173">
        <v>1010101</v>
      </c>
      <c r="Q3173">
        <v>101000</v>
      </c>
      <c r="S3173">
        <v>100001</v>
      </c>
      <c r="T3173">
        <v>1010101</v>
      </c>
      <c r="U3173">
        <v>101000</v>
      </c>
    </row>
    <row r="3174" spans="1:21" x14ac:dyDescent="0.25">
      <c r="A3174">
        <v>1010101</v>
      </c>
      <c r="B3174">
        <v>100001</v>
      </c>
      <c r="C3174">
        <v>1010101</v>
      </c>
      <c r="G3174">
        <v>49</v>
      </c>
      <c r="H3174" s="2" t="str">
        <f t="shared" si="50"/>
        <v>31</v>
      </c>
      <c r="K3174">
        <v>1010101</v>
      </c>
      <c r="L3174">
        <v>100001</v>
      </c>
      <c r="M3174">
        <v>1010101</v>
      </c>
      <c r="O3174">
        <v>1010101</v>
      </c>
      <c r="P3174">
        <v>100001</v>
      </c>
      <c r="Q3174">
        <v>1010101</v>
      </c>
      <c r="S3174">
        <v>1010101</v>
      </c>
      <c r="T3174">
        <v>100001</v>
      </c>
      <c r="U3174">
        <v>1010101</v>
      </c>
    </row>
    <row r="3175" spans="1:21" x14ac:dyDescent="0.25">
      <c r="A3175">
        <v>1010101</v>
      </c>
      <c r="B3175">
        <v>1010101</v>
      </c>
      <c r="C3175">
        <v>1010101</v>
      </c>
      <c r="G3175">
        <v>49</v>
      </c>
      <c r="H3175" s="2" t="str">
        <f t="shared" si="50"/>
        <v>31</v>
      </c>
      <c r="K3175">
        <v>1010101</v>
      </c>
      <c r="L3175">
        <v>1010101</v>
      </c>
      <c r="M3175">
        <v>1010101</v>
      </c>
      <c r="O3175">
        <v>1010101</v>
      </c>
      <c r="P3175">
        <v>1010101</v>
      </c>
      <c r="Q3175">
        <v>1010101</v>
      </c>
      <c r="S3175">
        <v>1010101</v>
      </c>
      <c r="T3175">
        <v>1010101</v>
      </c>
      <c r="U3175">
        <v>1010101</v>
      </c>
    </row>
    <row r="3176" spans="1:21" x14ac:dyDescent="0.25">
      <c r="A3176">
        <v>100001</v>
      </c>
      <c r="B3176">
        <v>1010101</v>
      </c>
      <c r="C3176">
        <v>101000</v>
      </c>
      <c r="G3176">
        <v>49</v>
      </c>
      <c r="H3176" s="2" t="str">
        <f t="shared" si="50"/>
        <v>31</v>
      </c>
      <c r="K3176">
        <v>100001</v>
      </c>
      <c r="L3176">
        <v>1010101</v>
      </c>
      <c r="M3176">
        <v>101000</v>
      </c>
      <c r="O3176">
        <v>100001</v>
      </c>
      <c r="P3176">
        <v>1010101</v>
      </c>
      <c r="Q3176">
        <v>101000</v>
      </c>
      <c r="S3176">
        <v>100001</v>
      </c>
      <c r="T3176">
        <v>1010101</v>
      </c>
      <c r="U3176">
        <v>101000</v>
      </c>
    </row>
    <row r="3177" spans="1:21" x14ac:dyDescent="0.25">
      <c r="A3177">
        <v>1010101</v>
      </c>
      <c r="B3177">
        <v>100001</v>
      </c>
      <c r="C3177">
        <v>1010101</v>
      </c>
      <c r="G3177">
        <v>49</v>
      </c>
      <c r="H3177" s="2" t="str">
        <f t="shared" si="50"/>
        <v>31</v>
      </c>
      <c r="K3177">
        <v>1010101</v>
      </c>
      <c r="L3177">
        <v>100001</v>
      </c>
      <c r="M3177">
        <v>1010101</v>
      </c>
      <c r="O3177">
        <v>1010101</v>
      </c>
      <c r="P3177">
        <v>100001</v>
      </c>
      <c r="Q3177">
        <v>1010101</v>
      </c>
      <c r="S3177">
        <v>1010101</v>
      </c>
      <c r="T3177">
        <v>100001</v>
      </c>
      <c r="U3177">
        <v>1010101</v>
      </c>
    </row>
    <row r="3178" spans="1:21" x14ac:dyDescent="0.25">
      <c r="A3178">
        <v>1010101</v>
      </c>
      <c r="B3178">
        <v>1010101</v>
      </c>
      <c r="C3178">
        <v>1010101</v>
      </c>
      <c r="G3178">
        <v>49</v>
      </c>
      <c r="H3178" s="2" t="str">
        <f t="shared" si="50"/>
        <v>31</v>
      </c>
      <c r="K3178">
        <v>1010101</v>
      </c>
      <c r="L3178">
        <v>1010101</v>
      </c>
      <c r="M3178">
        <v>1010101</v>
      </c>
      <c r="O3178">
        <v>1010101</v>
      </c>
      <c r="P3178">
        <v>1010101</v>
      </c>
      <c r="Q3178">
        <v>1010101</v>
      </c>
      <c r="S3178">
        <v>1010101</v>
      </c>
      <c r="T3178">
        <v>1010101</v>
      </c>
      <c r="U3178">
        <v>1010101</v>
      </c>
    </row>
    <row r="3179" spans="1:21" x14ac:dyDescent="0.25">
      <c r="A3179">
        <v>1000101</v>
      </c>
      <c r="B3179">
        <v>1010101</v>
      </c>
      <c r="C3179">
        <v>101000</v>
      </c>
      <c r="G3179">
        <v>49</v>
      </c>
      <c r="H3179" s="2" t="str">
        <f t="shared" si="50"/>
        <v>31</v>
      </c>
      <c r="K3179">
        <v>1000101</v>
      </c>
      <c r="L3179">
        <v>1010101</v>
      </c>
      <c r="M3179">
        <v>101000</v>
      </c>
      <c r="O3179">
        <v>1000101</v>
      </c>
      <c r="P3179">
        <v>1010101</v>
      </c>
      <c r="Q3179">
        <v>101000</v>
      </c>
      <c r="S3179">
        <v>1000101</v>
      </c>
      <c r="T3179">
        <v>1010101</v>
      </c>
      <c r="U3179">
        <v>101000</v>
      </c>
    </row>
    <row r="3180" spans="1:21" x14ac:dyDescent="0.25">
      <c r="A3180">
        <v>1010101</v>
      </c>
      <c r="B3180">
        <v>100001</v>
      </c>
      <c r="C3180">
        <v>1010101</v>
      </c>
      <c r="G3180">
        <v>49</v>
      </c>
      <c r="H3180" s="2" t="str">
        <f t="shared" si="50"/>
        <v>31</v>
      </c>
      <c r="K3180">
        <v>1010101</v>
      </c>
      <c r="L3180">
        <v>100001</v>
      </c>
      <c r="M3180">
        <v>1010101</v>
      </c>
      <c r="O3180">
        <v>1010101</v>
      </c>
      <c r="P3180">
        <v>100001</v>
      </c>
      <c r="Q3180">
        <v>1010101</v>
      </c>
      <c r="S3180">
        <v>1010101</v>
      </c>
      <c r="T3180">
        <v>100001</v>
      </c>
      <c r="U3180">
        <v>1010101</v>
      </c>
    </row>
    <row r="3181" spans="1:21" x14ac:dyDescent="0.25">
      <c r="A3181">
        <v>1010101</v>
      </c>
      <c r="B3181">
        <v>1010101</v>
      </c>
      <c r="C3181">
        <v>1010101</v>
      </c>
      <c r="G3181">
        <v>49</v>
      </c>
      <c r="H3181" s="2" t="str">
        <f t="shared" si="50"/>
        <v>31</v>
      </c>
      <c r="K3181">
        <v>1010101</v>
      </c>
      <c r="L3181">
        <v>1010101</v>
      </c>
      <c r="M3181">
        <v>1010101</v>
      </c>
      <c r="O3181">
        <v>1010101</v>
      </c>
      <c r="P3181">
        <v>1010101</v>
      </c>
      <c r="Q3181">
        <v>1010101</v>
      </c>
      <c r="S3181">
        <v>1010101</v>
      </c>
      <c r="T3181">
        <v>1010101</v>
      </c>
      <c r="U3181">
        <v>1010101</v>
      </c>
    </row>
    <row r="3182" spans="1:21" x14ac:dyDescent="0.25">
      <c r="A3182">
        <v>1010101</v>
      </c>
      <c r="B3182">
        <v>1010101</v>
      </c>
      <c r="C3182">
        <v>0</v>
      </c>
      <c r="G3182">
        <v>49</v>
      </c>
      <c r="H3182" s="2" t="str">
        <f t="shared" si="50"/>
        <v>31</v>
      </c>
      <c r="K3182">
        <v>1010101</v>
      </c>
      <c r="L3182">
        <v>1010101</v>
      </c>
      <c r="M3182">
        <v>0</v>
      </c>
      <c r="O3182">
        <v>1010101</v>
      </c>
      <c r="P3182">
        <v>1010101</v>
      </c>
      <c r="Q3182">
        <v>0</v>
      </c>
      <c r="S3182">
        <v>1010101</v>
      </c>
      <c r="T3182">
        <v>1010101</v>
      </c>
      <c r="U3182">
        <v>0</v>
      </c>
    </row>
    <row r="3183" spans="1:21" x14ac:dyDescent="0.25">
      <c r="A3183">
        <v>1010101</v>
      </c>
      <c r="B3183">
        <v>100001</v>
      </c>
      <c r="C3183">
        <v>1010101</v>
      </c>
      <c r="G3183">
        <v>49</v>
      </c>
      <c r="H3183" s="2" t="str">
        <f t="shared" si="50"/>
        <v>31</v>
      </c>
      <c r="K3183">
        <v>1010101</v>
      </c>
      <c r="L3183">
        <v>100001</v>
      </c>
      <c r="M3183">
        <v>1010101</v>
      </c>
      <c r="O3183">
        <v>1010101</v>
      </c>
      <c r="P3183">
        <v>100001</v>
      </c>
      <c r="Q3183">
        <v>1010101</v>
      </c>
      <c r="S3183">
        <v>1010101</v>
      </c>
      <c r="T3183">
        <v>100001</v>
      </c>
      <c r="U3183">
        <v>1010101</v>
      </c>
    </row>
    <row r="3184" spans="1:21" x14ac:dyDescent="0.25">
      <c r="A3184">
        <v>1010101</v>
      </c>
      <c r="B3184">
        <v>1010101</v>
      </c>
      <c r="C3184">
        <v>1010101</v>
      </c>
      <c r="G3184">
        <v>49</v>
      </c>
      <c r="H3184" s="2" t="str">
        <f t="shared" si="50"/>
        <v>31</v>
      </c>
      <c r="K3184">
        <v>1010101</v>
      </c>
      <c r="L3184">
        <v>1010101</v>
      </c>
      <c r="M3184">
        <v>1010101</v>
      </c>
      <c r="O3184">
        <v>1010101</v>
      </c>
      <c r="P3184">
        <v>1010101</v>
      </c>
      <c r="Q3184">
        <v>1010101</v>
      </c>
      <c r="S3184">
        <v>1010101</v>
      </c>
      <c r="T3184">
        <v>1010101</v>
      </c>
      <c r="U3184">
        <v>1010101</v>
      </c>
    </row>
    <row r="3185" spans="1:21" x14ac:dyDescent="0.25">
      <c r="A3185">
        <v>1010101</v>
      </c>
      <c r="B3185">
        <v>1010101</v>
      </c>
      <c r="C3185">
        <v>1010101</v>
      </c>
      <c r="G3185">
        <v>49</v>
      </c>
      <c r="H3185" s="2" t="str">
        <f t="shared" si="50"/>
        <v>31</v>
      </c>
      <c r="K3185">
        <v>1010101</v>
      </c>
      <c r="L3185">
        <v>1010101</v>
      </c>
      <c r="M3185">
        <v>1010101</v>
      </c>
      <c r="O3185">
        <v>1010101</v>
      </c>
      <c r="P3185">
        <v>1010101</v>
      </c>
      <c r="Q3185">
        <v>1010101</v>
      </c>
      <c r="S3185">
        <v>1010101</v>
      </c>
      <c r="T3185">
        <v>1010101</v>
      </c>
      <c r="U3185">
        <v>1010101</v>
      </c>
    </row>
    <row r="3186" spans="1:21" x14ac:dyDescent="0.25">
      <c r="A3186">
        <v>1010101</v>
      </c>
      <c r="B3186">
        <v>1</v>
      </c>
      <c r="C3186">
        <v>1010101</v>
      </c>
      <c r="G3186">
        <v>49</v>
      </c>
      <c r="H3186" s="2" t="str">
        <f t="shared" si="50"/>
        <v>31</v>
      </c>
      <c r="K3186">
        <v>1010101</v>
      </c>
      <c r="L3186">
        <v>1</v>
      </c>
      <c r="M3186">
        <v>1010101</v>
      </c>
      <c r="O3186">
        <v>1010101</v>
      </c>
      <c r="P3186">
        <v>1</v>
      </c>
      <c r="Q3186">
        <v>1010101</v>
      </c>
      <c r="S3186">
        <v>1010101</v>
      </c>
      <c r="T3186">
        <v>1</v>
      </c>
      <c r="U3186">
        <v>1010101</v>
      </c>
    </row>
    <row r="3187" spans="1:21" x14ac:dyDescent="0.25">
      <c r="A3187">
        <v>1010101</v>
      </c>
      <c r="B3187">
        <v>1010101</v>
      </c>
      <c r="C3187">
        <v>1010101</v>
      </c>
      <c r="G3187">
        <v>49</v>
      </c>
      <c r="H3187" s="2" t="str">
        <f t="shared" si="50"/>
        <v>31</v>
      </c>
      <c r="K3187">
        <v>1010101</v>
      </c>
      <c r="L3187">
        <v>1010101</v>
      </c>
      <c r="M3187">
        <v>1010101</v>
      </c>
      <c r="O3187">
        <v>1010101</v>
      </c>
      <c r="P3187">
        <v>1010101</v>
      </c>
      <c r="Q3187">
        <v>1010101</v>
      </c>
      <c r="S3187">
        <v>1010101</v>
      </c>
      <c r="T3187">
        <v>1010101</v>
      </c>
      <c r="U3187">
        <v>1010101</v>
      </c>
    </row>
    <row r="3188" spans="1:21" x14ac:dyDescent="0.25">
      <c r="A3188">
        <v>1010101</v>
      </c>
      <c r="B3188">
        <v>1010101</v>
      </c>
      <c r="C3188">
        <v>1010101</v>
      </c>
      <c r="G3188">
        <v>49</v>
      </c>
      <c r="H3188" s="2" t="str">
        <f t="shared" si="50"/>
        <v>31</v>
      </c>
      <c r="K3188">
        <v>1010101</v>
      </c>
      <c r="L3188">
        <v>1010101</v>
      </c>
      <c r="M3188">
        <v>1010101</v>
      </c>
      <c r="O3188">
        <v>1010101</v>
      </c>
      <c r="P3188">
        <v>1010101</v>
      </c>
      <c r="Q3188">
        <v>1010101</v>
      </c>
      <c r="S3188">
        <v>1010101</v>
      </c>
      <c r="T3188">
        <v>1010101</v>
      </c>
      <c r="U3188">
        <v>1010101</v>
      </c>
    </row>
    <row r="3189" spans="1:21" x14ac:dyDescent="0.25">
      <c r="A3189">
        <v>1010101</v>
      </c>
      <c r="B3189">
        <v>1010101</v>
      </c>
      <c r="C3189">
        <v>1010101</v>
      </c>
      <c r="G3189">
        <v>49</v>
      </c>
      <c r="H3189" s="2" t="str">
        <f t="shared" si="50"/>
        <v>31</v>
      </c>
      <c r="K3189">
        <v>1010101</v>
      </c>
      <c r="L3189">
        <v>1010101</v>
      </c>
      <c r="M3189">
        <v>1010101</v>
      </c>
      <c r="O3189">
        <v>1010101</v>
      </c>
      <c r="P3189">
        <v>1010101</v>
      </c>
      <c r="Q3189">
        <v>1010101</v>
      </c>
      <c r="S3189">
        <v>1010101</v>
      </c>
      <c r="T3189">
        <v>1010101</v>
      </c>
      <c r="U3189">
        <v>1010101</v>
      </c>
    </row>
    <row r="3190" spans="1:21" x14ac:dyDescent="0.25">
      <c r="A3190">
        <v>1010101</v>
      </c>
      <c r="B3190">
        <v>1010101</v>
      </c>
      <c r="C3190">
        <v>1010101</v>
      </c>
      <c r="G3190">
        <v>49</v>
      </c>
      <c r="H3190" s="2" t="str">
        <f t="shared" si="50"/>
        <v>31</v>
      </c>
      <c r="K3190">
        <v>1010101</v>
      </c>
      <c r="L3190">
        <v>1010101</v>
      </c>
      <c r="M3190">
        <v>1010101</v>
      </c>
      <c r="O3190">
        <v>1010101</v>
      </c>
      <c r="P3190">
        <v>1010101</v>
      </c>
      <c r="Q3190">
        <v>1010101</v>
      </c>
      <c r="S3190">
        <v>1010101</v>
      </c>
      <c r="T3190">
        <v>1010101</v>
      </c>
      <c r="U3190">
        <v>1010101</v>
      </c>
    </row>
    <row r="3191" spans="1:21" x14ac:dyDescent="0.25">
      <c r="A3191">
        <v>1010101</v>
      </c>
      <c r="B3191">
        <v>1010101</v>
      </c>
      <c r="C3191">
        <v>1010101</v>
      </c>
      <c r="G3191">
        <v>49</v>
      </c>
      <c r="H3191" s="2" t="str">
        <f t="shared" si="50"/>
        <v>31</v>
      </c>
      <c r="K3191">
        <v>1010101</v>
      </c>
      <c r="L3191">
        <v>1010101</v>
      </c>
      <c r="M3191">
        <v>1010101</v>
      </c>
      <c r="O3191">
        <v>1010101</v>
      </c>
      <c r="P3191">
        <v>1010101</v>
      </c>
      <c r="Q3191">
        <v>1010101</v>
      </c>
      <c r="S3191">
        <v>1010101</v>
      </c>
      <c r="T3191">
        <v>1010101</v>
      </c>
      <c r="U3191">
        <v>1010101</v>
      </c>
    </row>
    <row r="3192" spans="1:21" x14ac:dyDescent="0.25">
      <c r="A3192">
        <v>1010101</v>
      </c>
      <c r="B3192">
        <v>1010101</v>
      </c>
      <c r="C3192">
        <v>1010101</v>
      </c>
      <c r="G3192">
        <v>49</v>
      </c>
      <c r="H3192" s="2" t="str">
        <f t="shared" si="50"/>
        <v>31</v>
      </c>
      <c r="K3192">
        <v>1010101</v>
      </c>
      <c r="L3192">
        <v>1010101</v>
      </c>
      <c r="M3192">
        <v>1010101</v>
      </c>
      <c r="O3192">
        <v>1010101</v>
      </c>
      <c r="P3192">
        <v>1010101</v>
      </c>
      <c r="Q3192">
        <v>1010101</v>
      </c>
      <c r="S3192">
        <v>1010101</v>
      </c>
      <c r="T3192">
        <v>1010101</v>
      </c>
      <c r="U3192">
        <v>1010101</v>
      </c>
    </row>
    <row r="3193" spans="1:21" x14ac:dyDescent="0.25">
      <c r="A3193">
        <v>1010101</v>
      </c>
      <c r="B3193">
        <v>1010101</v>
      </c>
      <c r="C3193">
        <v>1010101</v>
      </c>
      <c r="G3193">
        <v>49</v>
      </c>
      <c r="H3193" s="2" t="str">
        <f t="shared" si="50"/>
        <v>31</v>
      </c>
      <c r="K3193">
        <v>1010101</v>
      </c>
      <c r="L3193">
        <v>1010101</v>
      </c>
      <c r="M3193">
        <v>1010101</v>
      </c>
      <c r="O3193">
        <v>1010101</v>
      </c>
      <c r="P3193">
        <v>1010101</v>
      </c>
      <c r="Q3193">
        <v>1010101</v>
      </c>
      <c r="S3193">
        <v>1010101</v>
      </c>
      <c r="T3193">
        <v>1010101</v>
      </c>
      <c r="U3193">
        <v>1010101</v>
      </c>
    </row>
    <row r="3194" spans="1:21" x14ac:dyDescent="0.25">
      <c r="A3194">
        <v>1010101</v>
      </c>
      <c r="B3194">
        <v>1010101</v>
      </c>
      <c r="C3194">
        <v>1010101</v>
      </c>
      <c r="G3194">
        <v>49</v>
      </c>
      <c r="H3194" s="2" t="str">
        <f t="shared" si="50"/>
        <v>31</v>
      </c>
      <c r="K3194">
        <v>1010101</v>
      </c>
      <c r="L3194">
        <v>1010101</v>
      </c>
      <c r="M3194">
        <v>1010101</v>
      </c>
      <c r="O3194">
        <v>1010101</v>
      </c>
      <c r="P3194">
        <v>1010101</v>
      </c>
      <c r="Q3194">
        <v>1010101</v>
      </c>
      <c r="S3194">
        <v>1010101</v>
      </c>
      <c r="T3194">
        <v>1010101</v>
      </c>
      <c r="U3194">
        <v>1010101</v>
      </c>
    </row>
    <row r="3195" spans="1:21" x14ac:dyDescent="0.25">
      <c r="A3195">
        <v>1010101</v>
      </c>
      <c r="B3195">
        <v>1010101</v>
      </c>
      <c r="C3195">
        <v>1010101</v>
      </c>
      <c r="G3195">
        <v>49</v>
      </c>
      <c r="H3195" s="2" t="str">
        <f t="shared" si="50"/>
        <v>31</v>
      </c>
      <c r="K3195">
        <v>1010101</v>
      </c>
      <c r="L3195">
        <v>1010101</v>
      </c>
      <c r="M3195">
        <v>1010101</v>
      </c>
      <c r="O3195">
        <v>1010101</v>
      </c>
      <c r="P3195">
        <v>1010101</v>
      </c>
      <c r="Q3195">
        <v>1010101</v>
      </c>
      <c r="S3195">
        <v>1010101</v>
      </c>
      <c r="T3195">
        <v>1010101</v>
      </c>
      <c r="U3195">
        <v>1010101</v>
      </c>
    </row>
    <row r="3196" spans="1:21" x14ac:dyDescent="0.25">
      <c r="A3196">
        <v>1010101</v>
      </c>
      <c r="B3196">
        <v>1010101</v>
      </c>
      <c r="C3196">
        <v>1010101</v>
      </c>
      <c r="G3196">
        <v>49</v>
      </c>
      <c r="H3196" s="2" t="str">
        <f t="shared" si="50"/>
        <v>31</v>
      </c>
      <c r="K3196">
        <v>1010101</v>
      </c>
      <c r="L3196">
        <v>1010101</v>
      </c>
      <c r="M3196">
        <v>1010101</v>
      </c>
      <c r="O3196">
        <v>1010101</v>
      </c>
      <c r="P3196">
        <v>1010101</v>
      </c>
      <c r="Q3196">
        <v>1010101</v>
      </c>
      <c r="S3196">
        <v>1010101</v>
      </c>
      <c r="T3196">
        <v>1010101</v>
      </c>
      <c r="U3196">
        <v>1010101</v>
      </c>
    </row>
    <row r="3197" spans="1:21" x14ac:dyDescent="0.25">
      <c r="A3197">
        <v>1010101</v>
      </c>
      <c r="B3197">
        <v>1010101</v>
      </c>
      <c r="C3197">
        <v>1010101</v>
      </c>
      <c r="G3197">
        <v>49</v>
      </c>
      <c r="H3197" s="2" t="str">
        <f t="shared" si="50"/>
        <v>31</v>
      </c>
      <c r="K3197">
        <v>1010101</v>
      </c>
      <c r="L3197">
        <v>1010101</v>
      </c>
      <c r="M3197">
        <v>1010101</v>
      </c>
      <c r="O3197">
        <v>1010101</v>
      </c>
      <c r="P3197">
        <v>1010101</v>
      </c>
      <c r="Q3197">
        <v>1010101</v>
      </c>
      <c r="S3197">
        <v>1010101</v>
      </c>
      <c r="T3197">
        <v>1010101</v>
      </c>
      <c r="U3197">
        <v>1010101</v>
      </c>
    </row>
    <row r="3198" spans="1:21" x14ac:dyDescent="0.25">
      <c r="A3198">
        <v>1010101</v>
      </c>
      <c r="B3198">
        <v>1010101</v>
      </c>
      <c r="C3198">
        <v>1010101</v>
      </c>
      <c r="G3198">
        <v>49</v>
      </c>
      <c r="H3198" s="2" t="str">
        <f t="shared" si="50"/>
        <v>31</v>
      </c>
      <c r="K3198">
        <v>1010101</v>
      </c>
      <c r="L3198">
        <v>1010101</v>
      </c>
      <c r="M3198">
        <v>1010101</v>
      </c>
      <c r="O3198">
        <v>1010101</v>
      </c>
      <c r="P3198">
        <v>1010101</v>
      </c>
      <c r="Q3198">
        <v>1010101</v>
      </c>
      <c r="S3198">
        <v>1010101</v>
      </c>
      <c r="T3198">
        <v>1010101</v>
      </c>
      <c r="U3198">
        <v>1010101</v>
      </c>
    </row>
    <row r="3199" spans="1:21" x14ac:dyDescent="0.25">
      <c r="A3199">
        <v>1010101</v>
      </c>
      <c r="B3199">
        <v>1010101</v>
      </c>
      <c r="C3199">
        <v>1010101</v>
      </c>
      <c r="G3199">
        <v>49</v>
      </c>
      <c r="H3199" s="2" t="str">
        <f t="shared" si="50"/>
        <v>31</v>
      </c>
      <c r="K3199">
        <v>1010101</v>
      </c>
      <c r="L3199">
        <v>1010101</v>
      </c>
      <c r="M3199">
        <v>1010101</v>
      </c>
      <c r="O3199">
        <v>1010101</v>
      </c>
      <c r="P3199">
        <v>1010101</v>
      </c>
      <c r="Q3199">
        <v>1010101</v>
      </c>
      <c r="S3199">
        <v>1010101</v>
      </c>
      <c r="T3199">
        <v>1010101</v>
      </c>
      <c r="U3199">
        <v>1010101</v>
      </c>
    </row>
    <row r="3200" spans="1:21" x14ac:dyDescent="0.25">
      <c r="A3200">
        <v>1010101</v>
      </c>
      <c r="B3200">
        <v>1010101</v>
      </c>
      <c r="C3200">
        <v>1010101</v>
      </c>
      <c r="G3200">
        <v>49</v>
      </c>
      <c r="H3200" s="2" t="str">
        <f t="shared" si="50"/>
        <v>31</v>
      </c>
      <c r="K3200">
        <v>1010101</v>
      </c>
      <c r="L3200">
        <v>1010101</v>
      </c>
      <c r="M3200">
        <v>1010101</v>
      </c>
      <c r="O3200">
        <v>1010101</v>
      </c>
      <c r="P3200">
        <v>1010101</v>
      </c>
      <c r="Q3200">
        <v>1010101</v>
      </c>
      <c r="S3200">
        <v>1010101</v>
      </c>
      <c r="T3200">
        <v>1010101</v>
      </c>
      <c r="U3200">
        <v>1010101</v>
      </c>
    </row>
    <row r="3201" spans="1:21" x14ac:dyDescent="0.25">
      <c r="A3201">
        <v>1010101</v>
      </c>
      <c r="B3201">
        <v>1010101</v>
      </c>
      <c r="C3201">
        <v>1010101</v>
      </c>
      <c r="G3201">
        <v>49</v>
      </c>
      <c r="H3201" s="2" t="str">
        <f t="shared" si="50"/>
        <v>31</v>
      </c>
      <c r="K3201">
        <v>1010101</v>
      </c>
      <c r="L3201">
        <v>1010101</v>
      </c>
      <c r="M3201">
        <v>1010101</v>
      </c>
      <c r="O3201">
        <v>1010101</v>
      </c>
      <c r="P3201">
        <v>1010101</v>
      </c>
      <c r="Q3201">
        <v>1010101</v>
      </c>
      <c r="S3201">
        <v>1010101</v>
      </c>
      <c r="T3201">
        <v>1010101</v>
      </c>
      <c r="U3201">
        <v>1010101</v>
      </c>
    </row>
    <row r="3202" spans="1:21" x14ac:dyDescent="0.25">
      <c r="A3202">
        <v>1010101</v>
      </c>
      <c r="B3202">
        <v>1010101</v>
      </c>
      <c r="C3202">
        <v>1010101</v>
      </c>
      <c r="G3202">
        <v>49</v>
      </c>
      <c r="H3202" s="2" t="str">
        <f t="shared" si="50"/>
        <v>31</v>
      </c>
      <c r="K3202">
        <v>1010101</v>
      </c>
      <c r="L3202">
        <v>1010101</v>
      </c>
      <c r="M3202">
        <v>1010101</v>
      </c>
      <c r="O3202">
        <v>1010101</v>
      </c>
      <c r="P3202">
        <v>1010101</v>
      </c>
      <c r="Q3202">
        <v>1010101</v>
      </c>
      <c r="S3202">
        <v>1010101</v>
      </c>
      <c r="T3202">
        <v>1010101</v>
      </c>
      <c r="U3202">
        <v>1010101</v>
      </c>
    </row>
    <row r="3203" spans="1:21" x14ac:dyDescent="0.25">
      <c r="A3203">
        <v>1010101</v>
      </c>
      <c r="B3203">
        <v>1010101</v>
      </c>
      <c r="C3203">
        <v>1010101</v>
      </c>
      <c r="G3203">
        <v>50</v>
      </c>
      <c r="H3203" s="2" t="str">
        <f t="shared" si="50"/>
        <v>32</v>
      </c>
      <c r="K3203">
        <v>1010101</v>
      </c>
      <c r="L3203">
        <v>1010101</v>
      </c>
      <c r="M3203">
        <v>1010101</v>
      </c>
      <c r="O3203">
        <v>1010101</v>
      </c>
      <c r="P3203">
        <v>1010101</v>
      </c>
      <c r="Q3203">
        <v>1010101</v>
      </c>
      <c r="S3203">
        <v>1010101</v>
      </c>
      <c r="T3203">
        <v>1010101</v>
      </c>
      <c r="U3203">
        <v>1010101</v>
      </c>
    </row>
    <row r="3204" spans="1:21" x14ac:dyDescent="0.25">
      <c r="A3204">
        <v>1010101</v>
      </c>
      <c r="B3204">
        <v>1010101</v>
      </c>
      <c r="C3204">
        <v>1010101</v>
      </c>
      <c r="G3204">
        <v>50</v>
      </c>
      <c r="H3204" s="2" t="str">
        <f t="shared" si="50"/>
        <v>32</v>
      </c>
      <c r="K3204">
        <v>1010101</v>
      </c>
      <c r="L3204">
        <v>1010101</v>
      </c>
      <c r="M3204">
        <v>1010101</v>
      </c>
      <c r="O3204">
        <v>1010101</v>
      </c>
      <c r="P3204">
        <v>1010101</v>
      </c>
      <c r="Q3204">
        <v>1010101</v>
      </c>
      <c r="S3204">
        <v>1010101</v>
      </c>
      <c r="T3204">
        <v>1010101</v>
      </c>
      <c r="U3204">
        <v>1010101</v>
      </c>
    </row>
    <row r="3205" spans="1:21" x14ac:dyDescent="0.25">
      <c r="A3205">
        <v>1010101</v>
      </c>
      <c r="B3205">
        <v>1010101</v>
      </c>
      <c r="C3205">
        <v>1010101</v>
      </c>
      <c r="G3205">
        <v>50</v>
      </c>
      <c r="H3205" s="2" t="str">
        <f t="shared" si="50"/>
        <v>32</v>
      </c>
      <c r="K3205">
        <v>1010101</v>
      </c>
      <c r="L3205">
        <v>1010101</v>
      </c>
      <c r="M3205">
        <v>1010101</v>
      </c>
      <c r="O3205">
        <v>1010101</v>
      </c>
      <c r="P3205">
        <v>1010101</v>
      </c>
      <c r="Q3205">
        <v>1010101</v>
      </c>
      <c r="S3205">
        <v>1010101</v>
      </c>
      <c r="T3205">
        <v>1010101</v>
      </c>
      <c r="U3205">
        <v>1010101</v>
      </c>
    </row>
    <row r="3206" spans="1:21" x14ac:dyDescent="0.25">
      <c r="A3206">
        <v>1010101</v>
      </c>
      <c r="B3206">
        <v>1010000</v>
      </c>
      <c r="C3206">
        <v>1010101</v>
      </c>
      <c r="G3206">
        <v>50</v>
      </c>
      <c r="H3206" s="2" t="str">
        <f t="shared" si="50"/>
        <v>32</v>
      </c>
      <c r="K3206">
        <v>1010101</v>
      </c>
      <c r="L3206">
        <v>1010000</v>
      </c>
      <c r="M3206">
        <v>1010101</v>
      </c>
      <c r="O3206">
        <v>1010101</v>
      </c>
      <c r="P3206">
        <v>1010000</v>
      </c>
      <c r="Q3206">
        <v>1010101</v>
      </c>
      <c r="S3206">
        <v>1010101</v>
      </c>
      <c r="T3206">
        <v>1010000</v>
      </c>
      <c r="U3206">
        <v>1010101</v>
      </c>
    </row>
    <row r="3207" spans="1:21" x14ac:dyDescent="0.25">
      <c r="A3207">
        <v>1010101</v>
      </c>
      <c r="B3207">
        <v>0</v>
      </c>
      <c r="C3207">
        <v>1010101</v>
      </c>
      <c r="G3207">
        <v>50</v>
      </c>
      <c r="H3207" s="2" t="str">
        <f t="shared" si="50"/>
        <v>32</v>
      </c>
      <c r="K3207">
        <v>1010101</v>
      </c>
      <c r="L3207">
        <v>0</v>
      </c>
      <c r="M3207">
        <v>1010101</v>
      </c>
      <c r="O3207">
        <v>1010101</v>
      </c>
      <c r="P3207">
        <v>0</v>
      </c>
      <c r="Q3207">
        <v>1010101</v>
      </c>
      <c r="S3207">
        <v>1010101</v>
      </c>
      <c r="T3207">
        <v>0</v>
      </c>
      <c r="U3207">
        <v>1010101</v>
      </c>
    </row>
    <row r="3208" spans="1:21" x14ac:dyDescent="0.25">
      <c r="A3208">
        <v>1010101</v>
      </c>
      <c r="B3208">
        <v>1</v>
      </c>
      <c r="C3208">
        <v>1010101</v>
      </c>
      <c r="G3208">
        <v>50</v>
      </c>
      <c r="H3208" s="2" t="str">
        <f t="shared" si="50"/>
        <v>32</v>
      </c>
      <c r="K3208">
        <v>1010101</v>
      </c>
      <c r="L3208">
        <v>1</v>
      </c>
      <c r="M3208">
        <v>1010101</v>
      </c>
      <c r="O3208">
        <v>1010101</v>
      </c>
      <c r="P3208">
        <v>1</v>
      </c>
      <c r="Q3208">
        <v>1010101</v>
      </c>
      <c r="S3208">
        <v>1010101</v>
      </c>
      <c r="T3208">
        <v>1</v>
      </c>
      <c r="U3208">
        <v>1010101</v>
      </c>
    </row>
    <row r="3209" spans="1:21" x14ac:dyDescent="0.25">
      <c r="A3209">
        <v>1010101</v>
      </c>
      <c r="B3209">
        <v>1010010</v>
      </c>
      <c r="C3209">
        <v>1010101</v>
      </c>
      <c r="G3209">
        <v>50</v>
      </c>
      <c r="H3209" s="2" t="str">
        <f t="shared" ref="H3209:H3272" si="51">DEC2HEX(G3209)</f>
        <v>32</v>
      </c>
      <c r="K3209">
        <v>1010101</v>
      </c>
      <c r="L3209">
        <v>1010010</v>
      </c>
      <c r="M3209">
        <v>1010101</v>
      </c>
      <c r="O3209">
        <v>1010101</v>
      </c>
      <c r="P3209">
        <v>1010010</v>
      </c>
      <c r="Q3209">
        <v>1010101</v>
      </c>
      <c r="S3209">
        <v>1010101</v>
      </c>
      <c r="T3209">
        <v>1010010</v>
      </c>
      <c r="U3209">
        <v>1010101</v>
      </c>
    </row>
    <row r="3210" spans="1:21" x14ac:dyDescent="0.25">
      <c r="A3210">
        <v>1010101</v>
      </c>
      <c r="B3210">
        <v>10101010</v>
      </c>
      <c r="C3210">
        <v>1010101</v>
      </c>
      <c r="G3210">
        <v>50</v>
      </c>
      <c r="H3210" s="2" t="str">
        <f t="shared" si="51"/>
        <v>32</v>
      </c>
      <c r="K3210">
        <v>1010101</v>
      </c>
      <c r="L3210">
        <v>10101010</v>
      </c>
      <c r="M3210">
        <v>1010101</v>
      </c>
      <c r="O3210">
        <v>1010101</v>
      </c>
      <c r="P3210">
        <v>10101010</v>
      </c>
      <c r="Q3210">
        <v>1010101</v>
      </c>
      <c r="S3210">
        <v>1010101</v>
      </c>
      <c r="T3210">
        <v>10101010</v>
      </c>
      <c r="U3210">
        <v>1010101</v>
      </c>
    </row>
    <row r="3211" spans="1:21" x14ac:dyDescent="0.25">
      <c r="A3211">
        <v>1010101</v>
      </c>
      <c r="B3211">
        <v>10100001</v>
      </c>
      <c r="C3211">
        <v>1010101</v>
      </c>
      <c r="G3211">
        <v>50</v>
      </c>
      <c r="H3211" s="2" t="str">
        <f t="shared" si="51"/>
        <v>32</v>
      </c>
      <c r="K3211">
        <v>1010101</v>
      </c>
      <c r="L3211">
        <v>10100001</v>
      </c>
      <c r="M3211">
        <v>1010101</v>
      </c>
      <c r="O3211">
        <v>1010101</v>
      </c>
      <c r="P3211">
        <v>10100001</v>
      </c>
      <c r="Q3211">
        <v>1010101</v>
      </c>
      <c r="S3211">
        <v>1010101</v>
      </c>
      <c r="T3211">
        <v>10100001</v>
      </c>
      <c r="U3211">
        <v>1010101</v>
      </c>
    </row>
    <row r="3212" spans="1:21" x14ac:dyDescent="0.25">
      <c r="A3212">
        <v>1010101</v>
      </c>
      <c r="B3212">
        <v>1010000</v>
      </c>
      <c r="C3212">
        <v>1010101</v>
      </c>
      <c r="G3212">
        <v>50</v>
      </c>
      <c r="H3212" s="2" t="str">
        <f t="shared" si="51"/>
        <v>32</v>
      </c>
      <c r="K3212">
        <v>1010101</v>
      </c>
      <c r="L3212">
        <v>1010000</v>
      </c>
      <c r="M3212">
        <v>1010101</v>
      </c>
      <c r="O3212">
        <v>1010101</v>
      </c>
      <c r="P3212">
        <v>1010000</v>
      </c>
      <c r="Q3212">
        <v>1010101</v>
      </c>
      <c r="S3212">
        <v>1010101</v>
      </c>
      <c r="T3212">
        <v>1010000</v>
      </c>
      <c r="U3212">
        <v>1010101</v>
      </c>
    </row>
    <row r="3213" spans="1:21" x14ac:dyDescent="0.25">
      <c r="A3213">
        <v>1010101</v>
      </c>
      <c r="B3213">
        <v>0</v>
      </c>
      <c r="C3213">
        <v>1010101</v>
      </c>
      <c r="G3213">
        <v>50</v>
      </c>
      <c r="H3213" s="2" t="str">
        <f t="shared" si="51"/>
        <v>32</v>
      </c>
      <c r="K3213">
        <v>1010101</v>
      </c>
      <c r="L3213">
        <v>0</v>
      </c>
      <c r="M3213">
        <v>1010101</v>
      </c>
      <c r="O3213">
        <v>1010101</v>
      </c>
      <c r="P3213">
        <v>0</v>
      </c>
      <c r="Q3213">
        <v>1010101</v>
      </c>
      <c r="S3213">
        <v>1010101</v>
      </c>
      <c r="T3213">
        <v>0</v>
      </c>
      <c r="U3213">
        <v>1010101</v>
      </c>
    </row>
    <row r="3214" spans="1:21" x14ac:dyDescent="0.25">
      <c r="A3214">
        <v>1010101</v>
      </c>
      <c r="B3214">
        <v>100001</v>
      </c>
      <c r="C3214">
        <v>1010101</v>
      </c>
      <c r="G3214">
        <v>50</v>
      </c>
      <c r="H3214" s="2" t="str">
        <f t="shared" si="51"/>
        <v>32</v>
      </c>
      <c r="K3214">
        <v>1010101</v>
      </c>
      <c r="L3214">
        <v>100001</v>
      </c>
      <c r="M3214">
        <v>1010101</v>
      </c>
      <c r="O3214">
        <v>1010101</v>
      </c>
      <c r="P3214">
        <v>100001</v>
      </c>
      <c r="Q3214">
        <v>1010101</v>
      </c>
      <c r="S3214">
        <v>1010101</v>
      </c>
      <c r="T3214">
        <v>100001</v>
      </c>
      <c r="U3214">
        <v>1010101</v>
      </c>
    </row>
    <row r="3215" spans="1:21" x14ac:dyDescent="0.25">
      <c r="A3215">
        <v>1010100</v>
      </c>
      <c r="B3215">
        <v>1010101</v>
      </c>
      <c r="C3215">
        <v>1010101</v>
      </c>
      <c r="G3215">
        <v>50</v>
      </c>
      <c r="H3215" s="2" t="str">
        <f t="shared" si="51"/>
        <v>32</v>
      </c>
      <c r="K3215">
        <v>1010100</v>
      </c>
      <c r="L3215">
        <v>1010101</v>
      </c>
      <c r="M3215">
        <v>1010101</v>
      </c>
      <c r="O3215">
        <v>1010100</v>
      </c>
      <c r="P3215">
        <v>1010101</v>
      </c>
      <c r="Q3215">
        <v>1010101</v>
      </c>
      <c r="S3215">
        <v>1010100</v>
      </c>
      <c r="T3215">
        <v>1010101</v>
      </c>
      <c r="U3215">
        <v>1010101</v>
      </c>
    </row>
    <row r="3216" spans="1:21" x14ac:dyDescent="0.25">
      <c r="A3216">
        <v>0</v>
      </c>
      <c r="B3216">
        <v>1010101</v>
      </c>
      <c r="C3216">
        <v>1010101</v>
      </c>
      <c r="G3216">
        <v>50</v>
      </c>
      <c r="H3216" s="2" t="str">
        <f t="shared" si="51"/>
        <v>32</v>
      </c>
      <c r="K3216">
        <v>0</v>
      </c>
      <c r="L3216">
        <v>1010101</v>
      </c>
      <c r="M3216">
        <v>1010101</v>
      </c>
      <c r="O3216">
        <v>0</v>
      </c>
      <c r="P3216">
        <v>1010101</v>
      </c>
      <c r="Q3216">
        <v>1010101</v>
      </c>
      <c r="S3216">
        <v>0</v>
      </c>
      <c r="T3216">
        <v>1010101</v>
      </c>
      <c r="U3216">
        <v>1010101</v>
      </c>
    </row>
    <row r="3217" spans="1:21" x14ac:dyDescent="0.25">
      <c r="A3217">
        <v>1010101</v>
      </c>
      <c r="B3217">
        <v>100001</v>
      </c>
      <c r="C3217">
        <v>1010101</v>
      </c>
      <c r="G3217">
        <v>50</v>
      </c>
      <c r="H3217" s="2" t="str">
        <f t="shared" si="51"/>
        <v>32</v>
      </c>
      <c r="K3217">
        <v>1010101</v>
      </c>
      <c r="L3217">
        <v>100001</v>
      </c>
      <c r="M3217">
        <v>1010101</v>
      </c>
      <c r="O3217">
        <v>1010101</v>
      </c>
      <c r="P3217">
        <v>100001</v>
      </c>
      <c r="Q3217">
        <v>1010101</v>
      </c>
      <c r="S3217">
        <v>1010101</v>
      </c>
      <c r="T3217">
        <v>100001</v>
      </c>
      <c r="U3217">
        <v>1010101</v>
      </c>
    </row>
    <row r="3218" spans="1:21" x14ac:dyDescent="0.25">
      <c r="A3218">
        <v>1010010</v>
      </c>
      <c r="B3218">
        <v>1010101</v>
      </c>
      <c r="C3218">
        <v>1010101</v>
      </c>
      <c r="G3218">
        <v>50</v>
      </c>
      <c r="H3218" s="2" t="str">
        <f t="shared" si="51"/>
        <v>32</v>
      </c>
      <c r="K3218">
        <v>1010010</v>
      </c>
      <c r="L3218">
        <v>1010101</v>
      </c>
      <c r="M3218">
        <v>1010101</v>
      </c>
      <c r="O3218">
        <v>1010010</v>
      </c>
      <c r="P3218">
        <v>1010101</v>
      </c>
      <c r="Q3218">
        <v>1010101</v>
      </c>
      <c r="S3218">
        <v>1010010</v>
      </c>
      <c r="T3218">
        <v>1010101</v>
      </c>
      <c r="U3218">
        <v>1010101</v>
      </c>
    </row>
    <row r="3219" spans="1:21" x14ac:dyDescent="0.25">
      <c r="A3219">
        <v>10101010</v>
      </c>
      <c r="B3219">
        <v>1010101</v>
      </c>
      <c r="C3219">
        <v>1010101</v>
      </c>
      <c r="G3219">
        <v>50</v>
      </c>
      <c r="H3219" s="2" t="str">
        <f t="shared" si="51"/>
        <v>32</v>
      </c>
      <c r="K3219">
        <v>10101010</v>
      </c>
      <c r="L3219">
        <v>1010101</v>
      </c>
      <c r="M3219">
        <v>1010101</v>
      </c>
      <c r="O3219">
        <v>10101010</v>
      </c>
      <c r="P3219">
        <v>1010101</v>
      </c>
      <c r="Q3219">
        <v>1010101</v>
      </c>
      <c r="S3219">
        <v>10101010</v>
      </c>
      <c r="T3219">
        <v>1010101</v>
      </c>
      <c r="U3219">
        <v>1010101</v>
      </c>
    </row>
    <row r="3220" spans="1:21" x14ac:dyDescent="0.25">
      <c r="A3220">
        <v>10101</v>
      </c>
      <c r="B3220">
        <v>100001</v>
      </c>
      <c r="C3220">
        <v>1010101</v>
      </c>
      <c r="G3220">
        <v>50</v>
      </c>
      <c r="H3220" s="2" t="str">
        <f t="shared" si="51"/>
        <v>32</v>
      </c>
      <c r="K3220">
        <v>10101</v>
      </c>
      <c r="L3220">
        <v>100001</v>
      </c>
      <c r="M3220">
        <v>1010101</v>
      </c>
      <c r="O3220">
        <v>10101</v>
      </c>
      <c r="P3220">
        <v>100001</v>
      </c>
      <c r="Q3220">
        <v>1010101</v>
      </c>
      <c r="S3220">
        <v>10101</v>
      </c>
      <c r="T3220">
        <v>100001</v>
      </c>
      <c r="U3220">
        <v>1010101</v>
      </c>
    </row>
    <row r="3221" spans="1:21" x14ac:dyDescent="0.25">
      <c r="A3221">
        <v>1010010</v>
      </c>
      <c r="B3221">
        <v>1010101</v>
      </c>
      <c r="C3221">
        <v>1010000</v>
      </c>
      <c r="G3221">
        <v>50</v>
      </c>
      <c r="H3221" s="2" t="str">
        <f t="shared" si="51"/>
        <v>32</v>
      </c>
      <c r="K3221">
        <v>1010010</v>
      </c>
      <c r="L3221">
        <v>1010101</v>
      </c>
      <c r="M3221">
        <v>1010000</v>
      </c>
      <c r="O3221">
        <v>1010010</v>
      </c>
      <c r="P3221">
        <v>1010101</v>
      </c>
      <c r="Q3221">
        <v>1010000</v>
      </c>
      <c r="S3221">
        <v>1010010</v>
      </c>
      <c r="T3221">
        <v>1010101</v>
      </c>
      <c r="U3221">
        <v>1010000</v>
      </c>
    </row>
    <row r="3222" spans="1:21" x14ac:dyDescent="0.25">
      <c r="A3222">
        <v>10</v>
      </c>
      <c r="B3222">
        <v>1010101</v>
      </c>
      <c r="C3222">
        <v>0</v>
      </c>
      <c r="G3222">
        <v>50</v>
      </c>
      <c r="H3222" s="2" t="str">
        <f t="shared" si="51"/>
        <v>32</v>
      </c>
      <c r="K3222">
        <v>10</v>
      </c>
      <c r="L3222">
        <v>1010101</v>
      </c>
      <c r="M3222">
        <v>0</v>
      </c>
      <c r="O3222">
        <v>10</v>
      </c>
      <c r="P3222">
        <v>1010101</v>
      </c>
      <c r="Q3222">
        <v>0</v>
      </c>
      <c r="S3222">
        <v>10</v>
      </c>
      <c r="T3222">
        <v>1010101</v>
      </c>
      <c r="U3222">
        <v>0</v>
      </c>
    </row>
    <row r="3223" spans="1:21" x14ac:dyDescent="0.25">
      <c r="A3223">
        <v>10101</v>
      </c>
      <c r="B3223">
        <v>100001</v>
      </c>
      <c r="C3223">
        <v>1</v>
      </c>
      <c r="G3223">
        <v>50</v>
      </c>
      <c r="H3223" s="2" t="str">
        <f t="shared" si="51"/>
        <v>32</v>
      </c>
      <c r="K3223">
        <v>10101</v>
      </c>
      <c r="L3223">
        <v>100001</v>
      </c>
      <c r="M3223">
        <v>1</v>
      </c>
      <c r="O3223">
        <v>10101</v>
      </c>
      <c r="P3223">
        <v>100001</v>
      </c>
      <c r="Q3223">
        <v>1</v>
      </c>
      <c r="S3223">
        <v>10101</v>
      </c>
      <c r="T3223">
        <v>100001</v>
      </c>
      <c r="U3223">
        <v>1</v>
      </c>
    </row>
    <row r="3224" spans="1:21" x14ac:dyDescent="0.25">
      <c r="A3224">
        <v>1010100</v>
      </c>
      <c r="B3224">
        <v>1010000</v>
      </c>
      <c r="C3224">
        <v>1010010</v>
      </c>
      <c r="G3224">
        <v>50</v>
      </c>
      <c r="H3224" s="2" t="str">
        <f t="shared" si="51"/>
        <v>32</v>
      </c>
      <c r="K3224">
        <v>1010100</v>
      </c>
      <c r="L3224">
        <v>1010000</v>
      </c>
      <c r="M3224">
        <v>1010010</v>
      </c>
      <c r="O3224">
        <v>1010100</v>
      </c>
      <c r="P3224">
        <v>1010000</v>
      </c>
      <c r="Q3224">
        <v>1010010</v>
      </c>
      <c r="S3224">
        <v>1010100</v>
      </c>
      <c r="T3224">
        <v>1010000</v>
      </c>
      <c r="U3224">
        <v>1010010</v>
      </c>
    </row>
    <row r="3225" spans="1:21" x14ac:dyDescent="0.25">
      <c r="A3225">
        <v>1010010</v>
      </c>
      <c r="B3225">
        <v>0</v>
      </c>
      <c r="C3225">
        <v>10101010</v>
      </c>
      <c r="G3225">
        <v>50</v>
      </c>
      <c r="H3225" s="2" t="str">
        <f t="shared" si="51"/>
        <v>32</v>
      </c>
      <c r="K3225">
        <v>1010010</v>
      </c>
      <c r="L3225">
        <v>0</v>
      </c>
      <c r="M3225">
        <v>10101010</v>
      </c>
      <c r="O3225">
        <v>1010010</v>
      </c>
      <c r="P3225">
        <v>0</v>
      </c>
      <c r="Q3225">
        <v>10101010</v>
      </c>
      <c r="S3225">
        <v>1010010</v>
      </c>
      <c r="T3225">
        <v>0</v>
      </c>
      <c r="U3225">
        <v>10101010</v>
      </c>
    </row>
    <row r="3226" spans="1:21" x14ac:dyDescent="0.25">
      <c r="A3226">
        <v>10101</v>
      </c>
      <c r="B3226">
        <v>100001</v>
      </c>
      <c r="C3226">
        <v>10100001</v>
      </c>
      <c r="G3226">
        <v>50</v>
      </c>
      <c r="H3226" s="2" t="str">
        <f t="shared" si="51"/>
        <v>32</v>
      </c>
      <c r="K3226">
        <v>10101</v>
      </c>
      <c r="L3226">
        <v>100001</v>
      </c>
      <c r="M3226">
        <v>10100001</v>
      </c>
      <c r="O3226">
        <v>10101</v>
      </c>
      <c r="P3226">
        <v>100001</v>
      </c>
      <c r="Q3226">
        <v>10100001</v>
      </c>
      <c r="S3226">
        <v>10101</v>
      </c>
      <c r="T3226">
        <v>100001</v>
      </c>
      <c r="U3226">
        <v>10100001</v>
      </c>
    </row>
    <row r="3227" spans="1:21" x14ac:dyDescent="0.25">
      <c r="A3227">
        <v>1010101</v>
      </c>
      <c r="B3227">
        <v>1010010</v>
      </c>
      <c r="C3227">
        <v>1010000</v>
      </c>
      <c r="G3227">
        <v>50</v>
      </c>
      <c r="H3227" s="2" t="str">
        <f t="shared" si="51"/>
        <v>32</v>
      </c>
      <c r="K3227">
        <v>1010101</v>
      </c>
      <c r="L3227">
        <v>1010010</v>
      </c>
      <c r="M3227">
        <v>1010000</v>
      </c>
      <c r="O3227">
        <v>1010101</v>
      </c>
      <c r="P3227">
        <v>1010010</v>
      </c>
      <c r="Q3227">
        <v>1010000</v>
      </c>
      <c r="S3227">
        <v>1010101</v>
      </c>
      <c r="T3227">
        <v>1010010</v>
      </c>
      <c r="U3227">
        <v>1010000</v>
      </c>
    </row>
    <row r="3228" spans="1:21" x14ac:dyDescent="0.25">
      <c r="A3228">
        <v>1001010</v>
      </c>
      <c r="B3228">
        <v>10101010</v>
      </c>
      <c r="C3228">
        <v>0</v>
      </c>
      <c r="G3228">
        <v>50</v>
      </c>
      <c r="H3228" s="2" t="str">
        <f t="shared" si="51"/>
        <v>32</v>
      </c>
      <c r="K3228">
        <v>1001010</v>
      </c>
      <c r="L3228">
        <v>10101010</v>
      </c>
      <c r="M3228">
        <v>0</v>
      </c>
      <c r="O3228">
        <v>1001010</v>
      </c>
      <c r="P3228">
        <v>10101010</v>
      </c>
      <c r="Q3228">
        <v>0</v>
      </c>
      <c r="S3228">
        <v>1001010</v>
      </c>
      <c r="T3228">
        <v>10101010</v>
      </c>
      <c r="U3228">
        <v>0</v>
      </c>
    </row>
    <row r="3229" spans="1:21" x14ac:dyDescent="0.25">
      <c r="A3229">
        <v>10101</v>
      </c>
      <c r="B3229">
        <v>10100001</v>
      </c>
      <c r="C3229">
        <v>10100001</v>
      </c>
      <c r="G3229">
        <v>50</v>
      </c>
      <c r="H3229" s="2" t="str">
        <f t="shared" si="51"/>
        <v>32</v>
      </c>
      <c r="K3229">
        <v>10101</v>
      </c>
      <c r="L3229">
        <v>10100001</v>
      </c>
      <c r="M3229">
        <v>10100001</v>
      </c>
      <c r="O3229">
        <v>10101</v>
      </c>
      <c r="P3229">
        <v>10100001</v>
      </c>
      <c r="Q3229">
        <v>10100001</v>
      </c>
      <c r="S3229">
        <v>10101</v>
      </c>
      <c r="T3229">
        <v>10100001</v>
      </c>
      <c r="U3229">
        <v>10100001</v>
      </c>
    </row>
    <row r="3230" spans="1:21" x14ac:dyDescent="0.25">
      <c r="A3230">
        <v>1010101</v>
      </c>
      <c r="B3230">
        <v>1010010</v>
      </c>
      <c r="C3230">
        <v>1010000</v>
      </c>
      <c r="G3230">
        <v>50</v>
      </c>
      <c r="H3230" s="2" t="str">
        <f t="shared" si="51"/>
        <v>32</v>
      </c>
      <c r="K3230">
        <v>1010101</v>
      </c>
      <c r="L3230">
        <v>1010010</v>
      </c>
      <c r="M3230">
        <v>1010000</v>
      </c>
      <c r="O3230">
        <v>1010101</v>
      </c>
      <c r="P3230">
        <v>1010010</v>
      </c>
      <c r="Q3230">
        <v>1010000</v>
      </c>
      <c r="S3230">
        <v>1010101</v>
      </c>
      <c r="T3230">
        <v>1010010</v>
      </c>
      <c r="U3230">
        <v>1010000</v>
      </c>
    </row>
    <row r="3231" spans="1:21" x14ac:dyDescent="0.25">
      <c r="A3231">
        <v>101000</v>
      </c>
      <c r="B3231">
        <v>0</v>
      </c>
      <c r="C3231">
        <v>0</v>
      </c>
      <c r="G3231">
        <v>50</v>
      </c>
      <c r="H3231" s="2" t="str">
        <f t="shared" si="51"/>
        <v>32</v>
      </c>
      <c r="K3231">
        <v>101000</v>
      </c>
      <c r="L3231">
        <v>0</v>
      </c>
      <c r="M3231">
        <v>0</v>
      </c>
      <c r="O3231">
        <v>101000</v>
      </c>
      <c r="P3231">
        <v>0</v>
      </c>
      <c r="Q3231">
        <v>0</v>
      </c>
      <c r="S3231">
        <v>101000</v>
      </c>
      <c r="T3231">
        <v>0</v>
      </c>
      <c r="U3231">
        <v>0</v>
      </c>
    </row>
    <row r="3232" spans="1:21" x14ac:dyDescent="0.25">
      <c r="A3232">
        <v>1010101</v>
      </c>
      <c r="B3232">
        <v>1</v>
      </c>
      <c r="C3232">
        <v>10100001</v>
      </c>
      <c r="G3232">
        <v>50</v>
      </c>
      <c r="H3232" s="2" t="str">
        <f t="shared" si="51"/>
        <v>32</v>
      </c>
      <c r="K3232">
        <v>1010101</v>
      </c>
      <c r="L3232">
        <v>1</v>
      </c>
      <c r="M3232">
        <v>10100001</v>
      </c>
      <c r="O3232">
        <v>1010101</v>
      </c>
      <c r="P3232">
        <v>1</v>
      </c>
      <c r="Q3232">
        <v>10100001</v>
      </c>
      <c r="S3232">
        <v>1010101</v>
      </c>
      <c r="T3232">
        <v>1</v>
      </c>
      <c r="U3232">
        <v>10100001</v>
      </c>
    </row>
    <row r="3233" spans="1:21" x14ac:dyDescent="0.25">
      <c r="A3233">
        <v>1010100</v>
      </c>
      <c r="B3233">
        <v>1010010</v>
      </c>
      <c r="C3233">
        <v>1010010</v>
      </c>
      <c r="G3233">
        <v>50</v>
      </c>
      <c r="H3233" s="2" t="str">
        <f t="shared" si="51"/>
        <v>32</v>
      </c>
      <c r="K3233">
        <v>1010100</v>
      </c>
      <c r="L3233">
        <v>1010010</v>
      </c>
      <c r="M3233">
        <v>1010010</v>
      </c>
      <c r="O3233">
        <v>1010100</v>
      </c>
      <c r="P3233">
        <v>1010010</v>
      </c>
      <c r="Q3233">
        <v>1010010</v>
      </c>
      <c r="S3233">
        <v>1010100</v>
      </c>
      <c r="T3233">
        <v>1010010</v>
      </c>
      <c r="U3233">
        <v>1010010</v>
      </c>
    </row>
    <row r="3234" spans="1:21" x14ac:dyDescent="0.25">
      <c r="A3234">
        <v>10100001</v>
      </c>
      <c r="B3234">
        <v>10101</v>
      </c>
      <c r="C3234">
        <v>10101010</v>
      </c>
      <c r="G3234">
        <v>50</v>
      </c>
      <c r="H3234" s="2" t="str">
        <f t="shared" si="51"/>
        <v>32</v>
      </c>
      <c r="K3234">
        <v>10100001</v>
      </c>
      <c r="L3234">
        <v>10101</v>
      </c>
      <c r="M3234">
        <v>10101010</v>
      </c>
      <c r="O3234">
        <v>10100001</v>
      </c>
      <c r="P3234">
        <v>10101</v>
      </c>
      <c r="Q3234">
        <v>10101010</v>
      </c>
      <c r="S3234">
        <v>10100001</v>
      </c>
      <c r="T3234">
        <v>10101</v>
      </c>
      <c r="U3234">
        <v>10101010</v>
      </c>
    </row>
    <row r="3235" spans="1:21" x14ac:dyDescent="0.25">
      <c r="A3235">
        <v>1010101</v>
      </c>
      <c r="B3235">
        <v>1010101</v>
      </c>
      <c r="C3235">
        <v>10100001</v>
      </c>
      <c r="G3235">
        <v>50</v>
      </c>
      <c r="H3235" s="2" t="str">
        <f t="shared" si="51"/>
        <v>32</v>
      </c>
      <c r="K3235">
        <v>1010101</v>
      </c>
      <c r="L3235">
        <v>1010101</v>
      </c>
      <c r="M3235">
        <v>10100001</v>
      </c>
      <c r="O3235">
        <v>1010101</v>
      </c>
      <c r="P3235">
        <v>1010101</v>
      </c>
      <c r="Q3235">
        <v>10100001</v>
      </c>
      <c r="S3235">
        <v>1010101</v>
      </c>
      <c r="T3235">
        <v>1010101</v>
      </c>
      <c r="U3235">
        <v>10100001</v>
      </c>
    </row>
    <row r="3236" spans="1:21" x14ac:dyDescent="0.25">
      <c r="A3236">
        <v>1010010</v>
      </c>
      <c r="B3236">
        <v>1010010</v>
      </c>
      <c r="C3236">
        <v>1010010</v>
      </c>
      <c r="G3236">
        <v>50</v>
      </c>
      <c r="H3236" s="2" t="str">
        <f t="shared" si="51"/>
        <v>32</v>
      </c>
      <c r="K3236">
        <v>1010010</v>
      </c>
      <c r="L3236">
        <v>1010010</v>
      </c>
      <c r="M3236">
        <v>1010010</v>
      </c>
      <c r="O3236">
        <v>1010010</v>
      </c>
      <c r="P3236">
        <v>1010010</v>
      </c>
      <c r="Q3236">
        <v>1010010</v>
      </c>
      <c r="S3236">
        <v>1010010</v>
      </c>
      <c r="T3236">
        <v>1010010</v>
      </c>
      <c r="U3236">
        <v>1010010</v>
      </c>
    </row>
    <row r="3237" spans="1:21" x14ac:dyDescent="0.25">
      <c r="A3237">
        <v>10000000</v>
      </c>
      <c r="B3237">
        <v>10101</v>
      </c>
      <c r="C3237">
        <v>10000000</v>
      </c>
      <c r="G3237">
        <v>50</v>
      </c>
      <c r="H3237" s="2" t="str">
        <f t="shared" si="51"/>
        <v>32</v>
      </c>
      <c r="K3237">
        <v>10000000</v>
      </c>
      <c r="L3237">
        <v>10101</v>
      </c>
      <c r="M3237">
        <v>10000000</v>
      </c>
      <c r="O3237">
        <v>10000000</v>
      </c>
      <c r="P3237">
        <v>10101</v>
      </c>
      <c r="Q3237">
        <v>10000000</v>
      </c>
      <c r="S3237">
        <v>10000000</v>
      </c>
      <c r="T3237">
        <v>10101</v>
      </c>
      <c r="U3237">
        <v>10000000</v>
      </c>
    </row>
    <row r="3238" spans="1:21" x14ac:dyDescent="0.25">
      <c r="A3238">
        <v>1010101</v>
      </c>
      <c r="B3238">
        <v>1010101</v>
      </c>
      <c r="C3238">
        <v>1</v>
      </c>
      <c r="G3238">
        <v>50</v>
      </c>
      <c r="H3238" s="2" t="str">
        <f t="shared" si="51"/>
        <v>32</v>
      </c>
      <c r="K3238">
        <v>1010101</v>
      </c>
      <c r="L3238">
        <v>1010101</v>
      </c>
      <c r="M3238">
        <v>1</v>
      </c>
      <c r="O3238">
        <v>1010101</v>
      </c>
      <c r="P3238">
        <v>1010101</v>
      </c>
      <c r="Q3238">
        <v>1</v>
      </c>
      <c r="S3238">
        <v>1010101</v>
      </c>
      <c r="T3238">
        <v>1010101</v>
      </c>
      <c r="U3238">
        <v>1</v>
      </c>
    </row>
    <row r="3239" spans="1:21" x14ac:dyDescent="0.25">
      <c r="A3239">
        <v>1010010</v>
      </c>
      <c r="B3239">
        <v>1010010</v>
      </c>
      <c r="C3239">
        <v>1010010</v>
      </c>
      <c r="G3239">
        <v>50</v>
      </c>
      <c r="H3239" s="2" t="str">
        <f t="shared" si="51"/>
        <v>32</v>
      </c>
      <c r="K3239">
        <v>1010010</v>
      </c>
      <c r="L3239">
        <v>1010010</v>
      </c>
      <c r="M3239">
        <v>1010010</v>
      </c>
      <c r="O3239">
        <v>1010010</v>
      </c>
      <c r="P3239">
        <v>1010010</v>
      </c>
      <c r="Q3239">
        <v>1010010</v>
      </c>
      <c r="S3239">
        <v>1010010</v>
      </c>
      <c r="T3239">
        <v>1010010</v>
      </c>
      <c r="U3239">
        <v>1010010</v>
      </c>
    </row>
    <row r="3240" spans="1:21" x14ac:dyDescent="0.25">
      <c r="A3240">
        <v>10101010</v>
      </c>
      <c r="B3240">
        <v>10101</v>
      </c>
      <c r="C3240">
        <v>10000000</v>
      </c>
      <c r="G3240">
        <v>50</v>
      </c>
      <c r="H3240" s="2" t="str">
        <f t="shared" si="51"/>
        <v>32</v>
      </c>
      <c r="K3240">
        <v>10101010</v>
      </c>
      <c r="L3240">
        <v>10101</v>
      </c>
      <c r="M3240">
        <v>10000000</v>
      </c>
      <c r="O3240">
        <v>10101010</v>
      </c>
      <c r="P3240">
        <v>10101</v>
      </c>
      <c r="Q3240">
        <v>10000000</v>
      </c>
      <c r="S3240">
        <v>10101010</v>
      </c>
      <c r="T3240">
        <v>10101</v>
      </c>
      <c r="U3240">
        <v>10000000</v>
      </c>
    </row>
    <row r="3241" spans="1:21" x14ac:dyDescent="0.25">
      <c r="A3241">
        <v>10101</v>
      </c>
      <c r="B3241">
        <v>1010101</v>
      </c>
      <c r="C3241">
        <v>1</v>
      </c>
      <c r="G3241">
        <v>50</v>
      </c>
      <c r="H3241" s="2" t="str">
        <f t="shared" si="51"/>
        <v>32</v>
      </c>
      <c r="K3241">
        <v>10101</v>
      </c>
      <c r="L3241">
        <v>1010101</v>
      </c>
      <c r="M3241">
        <v>1</v>
      </c>
      <c r="O3241">
        <v>10101</v>
      </c>
      <c r="P3241">
        <v>1010101</v>
      </c>
      <c r="Q3241">
        <v>1</v>
      </c>
      <c r="S3241">
        <v>10101</v>
      </c>
      <c r="T3241">
        <v>1010101</v>
      </c>
      <c r="U3241">
        <v>1</v>
      </c>
    </row>
    <row r="3242" spans="1:21" x14ac:dyDescent="0.25">
      <c r="A3242">
        <v>1010100</v>
      </c>
      <c r="B3242">
        <v>1010010</v>
      </c>
      <c r="C3242">
        <v>1010010</v>
      </c>
      <c r="G3242">
        <v>50</v>
      </c>
      <c r="H3242" s="2" t="str">
        <f t="shared" si="51"/>
        <v>32</v>
      </c>
      <c r="K3242">
        <v>1010100</v>
      </c>
      <c r="L3242">
        <v>1010010</v>
      </c>
      <c r="M3242">
        <v>1010010</v>
      </c>
      <c r="O3242">
        <v>1010100</v>
      </c>
      <c r="P3242">
        <v>1010010</v>
      </c>
      <c r="Q3242">
        <v>1010010</v>
      </c>
      <c r="S3242">
        <v>1010100</v>
      </c>
      <c r="T3242">
        <v>1010010</v>
      </c>
      <c r="U3242">
        <v>1010010</v>
      </c>
    </row>
    <row r="3243" spans="1:21" x14ac:dyDescent="0.25">
      <c r="A3243">
        <v>0</v>
      </c>
      <c r="B3243">
        <v>0</v>
      </c>
      <c r="C3243">
        <v>10101010</v>
      </c>
      <c r="G3243">
        <v>50</v>
      </c>
      <c r="H3243" s="2" t="str">
        <f t="shared" si="51"/>
        <v>32</v>
      </c>
      <c r="K3243">
        <v>0</v>
      </c>
      <c r="L3243">
        <v>0</v>
      </c>
      <c r="M3243">
        <v>10101010</v>
      </c>
      <c r="O3243">
        <v>0</v>
      </c>
      <c r="P3243">
        <v>0</v>
      </c>
      <c r="Q3243">
        <v>10101010</v>
      </c>
      <c r="S3243">
        <v>0</v>
      </c>
      <c r="T3243">
        <v>0</v>
      </c>
      <c r="U3243">
        <v>10101010</v>
      </c>
    </row>
    <row r="3244" spans="1:21" x14ac:dyDescent="0.25">
      <c r="A3244">
        <v>1010101</v>
      </c>
      <c r="B3244">
        <v>1</v>
      </c>
      <c r="C3244">
        <v>10100001</v>
      </c>
      <c r="G3244">
        <v>50</v>
      </c>
      <c r="H3244" s="2" t="str">
        <f t="shared" si="51"/>
        <v>32</v>
      </c>
      <c r="K3244">
        <v>1010101</v>
      </c>
      <c r="L3244">
        <v>1</v>
      </c>
      <c r="M3244">
        <v>10100001</v>
      </c>
      <c r="O3244">
        <v>1010101</v>
      </c>
      <c r="P3244">
        <v>1</v>
      </c>
      <c r="Q3244">
        <v>10100001</v>
      </c>
      <c r="S3244">
        <v>1010101</v>
      </c>
      <c r="T3244">
        <v>1</v>
      </c>
      <c r="U3244">
        <v>10100001</v>
      </c>
    </row>
    <row r="3245" spans="1:21" x14ac:dyDescent="0.25">
      <c r="A3245">
        <v>1010101</v>
      </c>
      <c r="B3245">
        <v>1010010</v>
      </c>
      <c r="C3245">
        <v>1010000</v>
      </c>
      <c r="G3245">
        <v>50</v>
      </c>
      <c r="H3245" s="2" t="str">
        <f t="shared" si="51"/>
        <v>32</v>
      </c>
      <c r="K3245">
        <v>1010101</v>
      </c>
      <c r="L3245">
        <v>1010010</v>
      </c>
      <c r="M3245">
        <v>1010000</v>
      </c>
      <c r="O3245">
        <v>1010101</v>
      </c>
      <c r="P3245">
        <v>1010010</v>
      </c>
      <c r="Q3245">
        <v>1010000</v>
      </c>
      <c r="S3245">
        <v>1010101</v>
      </c>
      <c r="T3245">
        <v>1010010</v>
      </c>
      <c r="U3245">
        <v>1010000</v>
      </c>
    </row>
    <row r="3246" spans="1:21" x14ac:dyDescent="0.25">
      <c r="A3246">
        <v>1010101</v>
      </c>
      <c r="B3246">
        <v>10101010</v>
      </c>
      <c r="C3246">
        <v>0</v>
      </c>
      <c r="G3246">
        <v>50</v>
      </c>
      <c r="H3246" s="2" t="str">
        <f t="shared" si="51"/>
        <v>32</v>
      </c>
      <c r="K3246">
        <v>1010101</v>
      </c>
      <c r="L3246">
        <v>10101010</v>
      </c>
      <c r="M3246">
        <v>0</v>
      </c>
      <c r="O3246">
        <v>1010101</v>
      </c>
      <c r="P3246">
        <v>10101010</v>
      </c>
      <c r="Q3246">
        <v>0</v>
      </c>
      <c r="S3246">
        <v>1010101</v>
      </c>
      <c r="T3246">
        <v>10101010</v>
      </c>
      <c r="U3246">
        <v>0</v>
      </c>
    </row>
    <row r="3247" spans="1:21" x14ac:dyDescent="0.25">
      <c r="A3247">
        <v>1010101</v>
      </c>
      <c r="B3247">
        <v>10100001</v>
      </c>
      <c r="C3247">
        <v>1</v>
      </c>
      <c r="G3247">
        <v>50</v>
      </c>
      <c r="H3247" s="2" t="str">
        <f t="shared" si="51"/>
        <v>32</v>
      </c>
      <c r="K3247">
        <v>1010101</v>
      </c>
      <c r="L3247">
        <v>10100001</v>
      </c>
      <c r="M3247">
        <v>1</v>
      </c>
      <c r="O3247">
        <v>1010101</v>
      </c>
      <c r="P3247">
        <v>10100001</v>
      </c>
      <c r="Q3247">
        <v>1</v>
      </c>
      <c r="S3247">
        <v>1010101</v>
      </c>
      <c r="T3247">
        <v>10100001</v>
      </c>
      <c r="U3247">
        <v>1</v>
      </c>
    </row>
    <row r="3248" spans="1:21" x14ac:dyDescent="0.25">
      <c r="A3248">
        <v>1010101</v>
      </c>
      <c r="B3248">
        <v>1010000</v>
      </c>
      <c r="C3248">
        <v>1010101</v>
      </c>
      <c r="G3248">
        <v>50</v>
      </c>
      <c r="H3248" s="2" t="str">
        <f t="shared" si="51"/>
        <v>32</v>
      </c>
      <c r="K3248">
        <v>1010101</v>
      </c>
      <c r="L3248">
        <v>1010000</v>
      </c>
      <c r="M3248">
        <v>1010101</v>
      </c>
      <c r="O3248">
        <v>1010101</v>
      </c>
      <c r="P3248">
        <v>1010000</v>
      </c>
      <c r="Q3248">
        <v>1010101</v>
      </c>
      <c r="S3248">
        <v>1010101</v>
      </c>
      <c r="T3248">
        <v>1010000</v>
      </c>
      <c r="U3248">
        <v>1010101</v>
      </c>
    </row>
    <row r="3249" spans="1:21" x14ac:dyDescent="0.25">
      <c r="A3249">
        <v>1010101</v>
      </c>
      <c r="B3249">
        <v>0</v>
      </c>
      <c r="C3249">
        <v>1010101</v>
      </c>
      <c r="G3249">
        <v>50</v>
      </c>
      <c r="H3249" s="2" t="str">
        <f t="shared" si="51"/>
        <v>32</v>
      </c>
      <c r="K3249">
        <v>1010101</v>
      </c>
      <c r="L3249">
        <v>0</v>
      </c>
      <c r="M3249">
        <v>1010101</v>
      </c>
      <c r="O3249">
        <v>1010101</v>
      </c>
      <c r="P3249">
        <v>0</v>
      </c>
      <c r="Q3249">
        <v>1010101</v>
      </c>
      <c r="S3249">
        <v>1010101</v>
      </c>
      <c r="T3249">
        <v>0</v>
      </c>
      <c r="U3249">
        <v>1010101</v>
      </c>
    </row>
    <row r="3250" spans="1:21" x14ac:dyDescent="0.25">
      <c r="A3250">
        <v>1010101</v>
      </c>
      <c r="B3250">
        <v>1</v>
      </c>
      <c r="C3250">
        <v>1010101</v>
      </c>
      <c r="G3250">
        <v>50</v>
      </c>
      <c r="H3250" s="2" t="str">
        <f t="shared" si="51"/>
        <v>32</v>
      </c>
      <c r="K3250">
        <v>1010101</v>
      </c>
      <c r="L3250">
        <v>1</v>
      </c>
      <c r="M3250">
        <v>1010101</v>
      </c>
      <c r="O3250">
        <v>1010101</v>
      </c>
      <c r="P3250">
        <v>1</v>
      </c>
      <c r="Q3250">
        <v>1010101</v>
      </c>
      <c r="S3250">
        <v>1010101</v>
      </c>
      <c r="T3250">
        <v>1</v>
      </c>
      <c r="U3250">
        <v>1010101</v>
      </c>
    </row>
    <row r="3251" spans="1:21" x14ac:dyDescent="0.25">
      <c r="A3251">
        <v>1010101</v>
      </c>
      <c r="B3251">
        <v>1010101</v>
      </c>
      <c r="C3251">
        <v>1010101</v>
      </c>
      <c r="G3251">
        <v>50</v>
      </c>
      <c r="H3251" s="2" t="str">
        <f t="shared" si="51"/>
        <v>32</v>
      </c>
      <c r="K3251">
        <v>1010101</v>
      </c>
      <c r="L3251">
        <v>1010101</v>
      </c>
      <c r="M3251">
        <v>1010101</v>
      </c>
      <c r="O3251">
        <v>1010101</v>
      </c>
      <c r="P3251">
        <v>1010101</v>
      </c>
      <c r="Q3251">
        <v>1010101</v>
      </c>
      <c r="S3251">
        <v>1010101</v>
      </c>
      <c r="T3251">
        <v>1010101</v>
      </c>
      <c r="U3251">
        <v>1010101</v>
      </c>
    </row>
    <row r="3252" spans="1:21" x14ac:dyDescent="0.25">
      <c r="A3252">
        <v>1010101</v>
      </c>
      <c r="B3252">
        <v>1010101</v>
      </c>
      <c r="C3252">
        <v>1010101</v>
      </c>
      <c r="G3252">
        <v>50</v>
      </c>
      <c r="H3252" s="2" t="str">
        <f t="shared" si="51"/>
        <v>32</v>
      </c>
      <c r="K3252">
        <v>1010101</v>
      </c>
      <c r="L3252">
        <v>1010101</v>
      </c>
      <c r="M3252">
        <v>1010101</v>
      </c>
      <c r="O3252">
        <v>1010101</v>
      </c>
      <c r="P3252">
        <v>1010101</v>
      </c>
      <c r="Q3252">
        <v>1010101</v>
      </c>
      <c r="S3252">
        <v>1010101</v>
      </c>
      <c r="T3252">
        <v>1010101</v>
      </c>
      <c r="U3252">
        <v>1010101</v>
      </c>
    </row>
    <row r="3253" spans="1:21" x14ac:dyDescent="0.25">
      <c r="A3253">
        <v>1010101</v>
      </c>
      <c r="B3253">
        <v>1010101</v>
      </c>
      <c r="C3253">
        <v>1010101</v>
      </c>
      <c r="G3253">
        <v>50</v>
      </c>
      <c r="H3253" s="2" t="str">
        <f t="shared" si="51"/>
        <v>32</v>
      </c>
      <c r="K3253">
        <v>1010101</v>
      </c>
      <c r="L3253">
        <v>1010101</v>
      </c>
      <c r="M3253">
        <v>1010101</v>
      </c>
      <c r="O3253">
        <v>1010101</v>
      </c>
      <c r="P3253">
        <v>1010101</v>
      </c>
      <c r="Q3253">
        <v>1010101</v>
      </c>
      <c r="S3253">
        <v>1010101</v>
      </c>
      <c r="T3253">
        <v>1010101</v>
      </c>
      <c r="U3253">
        <v>1010101</v>
      </c>
    </row>
    <row r="3254" spans="1:21" x14ac:dyDescent="0.25">
      <c r="A3254">
        <v>1010101</v>
      </c>
      <c r="B3254">
        <v>1010101</v>
      </c>
      <c r="C3254">
        <v>1010101</v>
      </c>
      <c r="G3254">
        <v>50</v>
      </c>
      <c r="H3254" s="2" t="str">
        <f t="shared" si="51"/>
        <v>32</v>
      </c>
      <c r="K3254">
        <v>1010101</v>
      </c>
      <c r="L3254">
        <v>1010101</v>
      </c>
      <c r="M3254">
        <v>1010101</v>
      </c>
      <c r="O3254">
        <v>1010101</v>
      </c>
      <c r="P3254">
        <v>1010101</v>
      </c>
      <c r="Q3254">
        <v>1010101</v>
      </c>
      <c r="S3254">
        <v>1010101</v>
      </c>
      <c r="T3254">
        <v>1010101</v>
      </c>
      <c r="U3254">
        <v>1010101</v>
      </c>
    </row>
    <row r="3255" spans="1:21" x14ac:dyDescent="0.25">
      <c r="A3255">
        <v>1010101</v>
      </c>
      <c r="B3255">
        <v>1010101</v>
      </c>
      <c r="C3255">
        <v>1010101</v>
      </c>
      <c r="G3255">
        <v>50</v>
      </c>
      <c r="H3255" s="2" t="str">
        <f t="shared" si="51"/>
        <v>32</v>
      </c>
      <c r="K3255">
        <v>1010101</v>
      </c>
      <c r="L3255">
        <v>1010101</v>
      </c>
      <c r="M3255">
        <v>1010101</v>
      </c>
      <c r="O3255">
        <v>1010101</v>
      </c>
      <c r="P3255">
        <v>1010101</v>
      </c>
      <c r="Q3255">
        <v>1010101</v>
      </c>
      <c r="S3255">
        <v>1010101</v>
      </c>
      <c r="T3255">
        <v>1010101</v>
      </c>
      <c r="U3255">
        <v>1010101</v>
      </c>
    </row>
    <row r="3256" spans="1:21" x14ac:dyDescent="0.25">
      <c r="A3256">
        <v>1010101</v>
      </c>
      <c r="B3256">
        <v>1010101</v>
      </c>
      <c r="C3256">
        <v>1010101</v>
      </c>
      <c r="G3256">
        <v>50</v>
      </c>
      <c r="H3256" s="2" t="str">
        <f t="shared" si="51"/>
        <v>32</v>
      </c>
      <c r="K3256">
        <v>1010101</v>
      </c>
      <c r="L3256">
        <v>1010101</v>
      </c>
      <c r="M3256">
        <v>1010101</v>
      </c>
      <c r="O3256">
        <v>1010101</v>
      </c>
      <c r="P3256">
        <v>1010101</v>
      </c>
      <c r="Q3256">
        <v>1010101</v>
      </c>
      <c r="S3256">
        <v>1010101</v>
      </c>
      <c r="T3256">
        <v>1010101</v>
      </c>
      <c r="U3256">
        <v>1010101</v>
      </c>
    </row>
    <row r="3257" spans="1:21" x14ac:dyDescent="0.25">
      <c r="A3257">
        <v>1010101</v>
      </c>
      <c r="B3257">
        <v>1010101</v>
      </c>
      <c r="C3257">
        <v>1010101</v>
      </c>
      <c r="G3257">
        <v>50</v>
      </c>
      <c r="H3257" s="2" t="str">
        <f t="shared" si="51"/>
        <v>32</v>
      </c>
      <c r="K3257">
        <v>1010101</v>
      </c>
      <c r="L3257">
        <v>1010101</v>
      </c>
      <c r="M3257">
        <v>1010101</v>
      </c>
      <c r="O3257">
        <v>1010101</v>
      </c>
      <c r="P3257">
        <v>1010101</v>
      </c>
      <c r="Q3257">
        <v>1010101</v>
      </c>
      <c r="S3257">
        <v>1010101</v>
      </c>
      <c r="T3257">
        <v>1010101</v>
      </c>
      <c r="U3257">
        <v>1010101</v>
      </c>
    </row>
    <row r="3258" spans="1:21" x14ac:dyDescent="0.25">
      <c r="A3258">
        <v>1010101</v>
      </c>
      <c r="B3258">
        <v>1010101</v>
      </c>
      <c r="C3258">
        <v>1010101</v>
      </c>
      <c r="G3258">
        <v>50</v>
      </c>
      <c r="H3258" s="2" t="str">
        <f t="shared" si="51"/>
        <v>32</v>
      </c>
      <c r="K3258">
        <v>1010101</v>
      </c>
      <c r="L3258">
        <v>1010101</v>
      </c>
      <c r="M3258">
        <v>1010101</v>
      </c>
      <c r="O3258">
        <v>1010101</v>
      </c>
      <c r="P3258">
        <v>1010101</v>
      </c>
      <c r="Q3258">
        <v>1010101</v>
      </c>
      <c r="S3258">
        <v>1010101</v>
      </c>
      <c r="T3258">
        <v>1010101</v>
      </c>
      <c r="U3258">
        <v>1010101</v>
      </c>
    </row>
    <row r="3259" spans="1:21" x14ac:dyDescent="0.25">
      <c r="A3259">
        <v>1010101</v>
      </c>
      <c r="B3259">
        <v>1010101</v>
      </c>
      <c r="C3259">
        <v>1010101</v>
      </c>
      <c r="G3259">
        <v>50</v>
      </c>
      <c r="H3259" s="2" t="str">
        <f t="shared" si="51"/>
        <v>32</v>
      </c>
      <c r="K3259">
        <v>1010101</v>
      </c>
      <c r="L3259">
        <v>1010101</v>
      </c>
      <c r="M3259">
        <v>1010101</v>
      </c>
      <c r="O3259">
        <v>1010101</v>
      </c>
      <c r="P3259">
        <v>1010101</v>
      </c>
      <c r="Q3259">
        <v>1010101</v>
      </c>
      <c r="S3259">
        <v>1010101</v>
      </c>
      <c r="T3259">
        <v>1010101</v>
      </c>
      <c r="U3259">
        <v>1010101</v>
      </c>
    </row>
    <row r="3260" spans="1:21" x14ac:dyDescent="0.25">
      <c r="A3260">
        <v>1010101</v>
      </c>
      <c r="B3260">
        <v>1010101</v>
      </c>
      <c r="C3260">
        <v>1010101</v>
      </c>
      <c r="G3260">
        <v>50</v>
      </c>
      <c r="H3260" s="2" t="str">
        <f t="shared" si="51"/>
        <v>32</v>
      </c>
      <c r="K3260">
        <v>1010101</v>
      </c>
      <c r="L3260">
        <v>1010101</v>
      </c>
      <c r="M3260">
        <v>1010101</v>
      </c>
      <c r="O3260">
        <v>1010101</v>
      </c>
      <c r="P3260">
        <v>1010101</v>
      </c>
      <c r="Q3260">
        <v>1010101</v>
      </c>
      <c r="S3260">
        <v>1010101</v>
      </c>
      <c r="T3260">
        <v>1010101</v>
      </c>
      <c r="U3260">
        <v>1010101</v>
      </c>
    </row>
    <row r="3261" spans="1:21" x14ac:dyDescent="0.25">
      <c r="A3261">
        <v>1010101</v>
      </c>
      <c r="B3261">
        <v>1010101</v>
      </c>
      <c r="C3261">
        <v>1010101</v>
      </c>
      <c r="G3261">
        <v>50</v>
      </c>
      <c r="H3261" s="2" t="str">
        <f t="shared" si="51"/>
        <v>32</v>
      </c>
      <c r="K3261">
        <v>1010101</v>
      </c>
      <c r="L3261">
        <v>1010101</v>
      </c>
      <c r="M3261">
        <v>1010101</v>
      </c>
      <c r="O3261">
        <v>1010101</v>
      </c>
      <c r="P3261">
        <v>1010101</v>
      </c>
      <c r="Q3261">
        <v>1010101</v>
      </c>
      <c r="S3261">
        <v>1010101</v>
      </c>
      <c r="T3261">
        <v>1010101</v>
      </c>
      <c r="U3261">
        <v>1010101</v>
      </c>
    </row>
    <row r="3262" spans="1:21" x14ac:dyDescent="0.25">
      <c r="A3262">
        <v>1010101</v>
      </c>
      <c r="B3262">
        <v>1010101</v>
      </c>
      <c r="C3262">
        <v>1010101</v>
      </c>
      <c r="G3262">
        <v>50</v>
      </c>
      <c r="H3262" s="2" t="str">
        <f t="shared" si="51"/>
        <v>32</v>
      </c>
      <c r="K3262">
        <v>1010101</v>
      </c>
      <c r="L3262">
        <v>1010101</v>
      </c>
      <c r="M3262">
        <v>1010101</v>
      </c>
      <c r="O3262">
        <v>1010101</v>
      </c>
      <c r="P3262">
        <v>1010101</v>
      </c>
      <c r="Q3262">
        <v>1010101</v>
      </c>
      <c r="S3262">
        <v>1010101</v>
      </c>
      <c r="T3262">
        <v>1010101</v>
      </c>
      <c r="U3262">
        <v>1010101</v>
      </c>
    </row>
    <row r="3263" spans="1:21" x14ac:dyDescent="0.25">
      <c r="A3263">
        <v>1010101</v>
      </c>
      <c r="B3263">
        <v>1010101</v>
      </c>
      <c r="C3263">
        <v>1010101</v>
      </c>
      <c r="G3263">
        <v>50</v>
      </c>
      <c r="H3263" s="2" t="str">
        <f t="shared" si="51"/>
        <v>32</v>
      </c>
      <c r="K3263">
        <v>1010101</v>
      </c>
      <c r="L3263">
        <v>1010101</v>
      </c>
      <c r="M3263">
        <v>1010101</v>
      </c>
      <c r="O3263">
        <v>1010101</v>
      </c>
      <c r="P3263">
        <v>1010101</v>
      </c>
      <c r="Q3263">
        <v>1010101</v>
      </c>
      <c r="S3263">
        <v>1010101</v>
      </c>
      <c r="T3263">
        <v>1010101</v>
      </c>
      <c r="U3263">
        <v>1010101</v>
      </c>
    </row>
    <row r="3264" spans="1:21" x14ac:dyDescent="0.25">
      <c r="A3264">
        <v>1010101</v>
      </c>
      <c r="B3264">
        <v>1010101</v>
      </c>
      <c r="C3264">
        <v>1010101</v>
      </c>
      <c r="G3264">
        <v>50</v>
      </c>
      <c r="H3264" s="2" t="str">
        <f t="shared" si="51"/>
        <v>32</v>
      </c>
      <c r="K3264">
        <v>1010101</v>
      </c>
      <c r="L3264">
        <v>1010101</v>
      </c>
      <c r="M3264">
        <v>1010101</v>
      </c>
      <c r="O3264">
        <v>1010101</v>
      </c>
      <c r="P3264">
        <v>1010101</v>
      </c>
      <c r="Q3264">
        <v>1010101</v>
      </c>
      <c r="S3264">
        <v>1010101</v>
      </c>
      <c r="T3264">
        <v>1010101</v>
      </c>
      <c r="U3264">
        <v>1010101</v>
      </c>
    </row>
    <row r="3265" spans="1:21" x14ac:dyDescent="0.25">
      <c r="A3265">
        <v>1010101</v>
      </c>
      <c r="B3265">
        <v>1010101</v>
      </c>
      <c r="C3265">
        <v>1010101</v>
      </c>
      <c r="G3265">
        <v>50</v>
      </c>
      <c r="H3265" s="2" t="str">
        <f t="shared" si="51"/>
        <v>32</v>
      </c>
      <c r="K3265">
        <v>1010101</v>
      </c>
      <c r="L3265">
        <v>1010101</v>
      </c>
      <c r="M3265">
        <v>1010101</v>
      </c>
      <c r="O3265">
        <v>1010101</v>
      </c>
      <c r="P3265">
        <v>1010101</v>
      </c>
      <c r="Q3265">
        <v>1010101</v>
      </c>
      <c r="S3265">
        <v>1010101</v>
      </c>
      <c r="T3265">
        <v>1010101</v>
      </c>
      <c r="U3265">
        <v>1010101</v>
      </c>
    </row>
    <row r="3266" spans="1:21" x14ac:dyDescent="0.25">
      <c r="A3266">
        <v>1010101</v>
      </c>
      <c r="B3266">
        <v>1010101</v>
      </c>
      <c r="C3266">
        <v>1010101</v>
      </c>
      <c r="G3266">
        <v>50</v>
      </c>
      <c r="H3266" s="2" t="str">
        <f t="shared" si="51"/>
        <v>32</v>
      </c>
      <c r="K3266">
        <v>1010101</v>
      </c>
      <c r="L3266">
        <v>1010101</v>
      </c>
      <c r="M3266">
        <v>1010101</v>
      </c>
      <c r="O3266">
        <v>1010101</v>
      </c>
      <c r="P3266">
        <v>1010101</v>
      </c>
      <c r="Q3266">
        <v>1010101</v>
      </c>
      <c r="S3266">
        <v>1010101</v>
      </c>
      <c r="T3266">
        <v>1010101</v>
      </c>
      <c r="U3266">
        <v>1010101</v>
      </c>
    </row>
    <row r="3267" spans="1:21" x14ac:dyDescent="0.25">
      <c r="A3267">
        <v>1010101</v>
      </c>
      <c r="B3267">
        <v>1010101</v>
      </c>
      <c r="C3267">
        <v>1010101</v>
      </c>
      <c r="G3267">
        <v>51</v>
      </c>
      <c r="H3267" s="2" t="str">
        <f t="shared" si="51"/>
        <v>33</v>
      </c>
      <c r="K3267">
        <v>1010101</v>
      </c>
      <c r="L3267">
        <v>1010101</v>
      </c>
      <c r="M3267">
        <v>1010101</v>
      </c>
      <c r="O3267">
        <v>1010101</v>
      </c>
      <c r="P3267">
        <v>1010101</v>
      </c>
      <c r="Q3267">
        <v>1010101</v>
      </c>
      <c r="S3267">
        <v>1010101</v>
      </c>
      <c r="T3267">
        <v>1010101</v>
      </c>
      <c r="U3267">
        <v>1010101</v>
      </c>
    </row>
    <row r="3268" spans="1:21" x14ac:dyDescent="0.25">
      <c r="A3268">
        <v>1010101</v>
      </c>
      <c r="B3268">
        <v>1010101</v>
      </c>
      <c r="C3268">
        <v>1010101</v>
      </c>
      <c r="G3268">
        <v>51</v>
      </c>
      <c r="H3268" s="2" t="str">
        <f t="shared" si="51"/>
        <v>33</v>
      </c>
      <c r="K3268">
        <v>1010101</v>
      </c>
      <c r="L3268">
        <v>1010101</v>
      </c>
      <c r="M3268">
        <v>1010101</v>
      </c>
      <c r="O3268">
        <v>1010101</v>
      </c>
      <c r="P3268">
        <v>1010101</v>
      </c>
      <c r="Q3268">
        <v>1010101</v>
      </c>
      <c r="S3268">
        <v>1010101</v>
      </c>
      <c r="T3268">
        <v>1010101</v>
      </c>
      <c r="U3268">
        <v>1010101</v>
      </c>
    </row>
    <row r="3269" spans="1:21" x14ac:dyDescent="0.25">
      <c r="A3269">
        <v>1010101</v>
      </c>
      <c r="B3269">
        <v>1010101</v>
      </c>
      <c r="C3269">
        <v>1010101</v>
      </c>
      <c r="G3269">
        <v>51</v>
      </c>
      <c r="H3269" s="2" t="str">
        <f t="shared" si="51"/>
        <v>33</v>
      </c>
      <c r="K3269">
        <v>1010101</v>
      </c>
      <c r="L3269">
        <v>1010101</v>
      </c>
      <c r="M3269">
        <v>1010101</v>
      </c>
      <c r="O3269">
        <v>1010101</v>
      </c>
      <c r="P3269">
        <v>1010101</v>
      </c>
      <c r="Q3269">
        <v>1010101</v>
      </c>
      <c r="S3269">
        <v>1010101</v>
      </c>
      <c r="T3269">
        <v>1010101</v>
      </c>
      <c r="U3269">
        <v>1010101</v>
      </c>
    </row>
    <row r="3270" spans="1:21" x14ac:dyDescent="0.25">
      <c r="A3270">
        <v>1010101</v>
      </c>
      <c r="B3270">
        <v>1010000</v>
      </c>
      <c r="C3270">
        <v>1010101</v>
      </c>
      <c r="G3270">
        <v>51</v>
      </c>
      <c r="H3270" s="2" t="str">
        <f t="shared" si="51"/>
        <v>33</v>
      </c>
      <c r="K3270">
        <v>1010101</v>
      </c>
      <c r="L3270">
        <v>1010000</v>
      </c>
      <c r="M3270">
        <v>1010101</v>
      </c>
      <c r="O3270">
        <v>1010101</v>
      </c>
      <c r="P3270">
        <v>1010000</v>
      </c>
      <c r="Q3270">
        <v>1010101</v>
      </c>
      <c r="S3270">
        <v>1010101</v>
      </c>
      <c r="T3270">
        <v>1010000</v>
      </c>
      <c r="U3270">
        <v>1010101</v>
      </c>
    </row>
    <row r="3271" spans="1:21" x14ac:dyDescent="0.25">
      <c r="A3271">
        <v>1010101</v>
      </c>
      <c r="B3271">
        <v>0</v>
      </c>
      <c r="C3271">
        <v>1010101</v>
      </c>
      <c r="G3271">
        <v>51</v>
      </c>
      <c r="H3271" s="2" t="str">
        <f t="shared" si="51"/>
        <v>33</v>
      </c>
      <c r="K3271">
        <v>1010101</v>
      </c>
      <c r="L3271">
        <v>0</v>
      </c>
      <c r="M3271">
        <v>1010101</v>
      </c>
      <c r="O3271">
        <v>1010101</v>
      </c>
      <c r="P3271">
        <v>0</v>
      </c>
      <c r="Q3271">
        <v>1010101</v>
      </c>
      <c r="S3271">
        <v>1010101</v>
      </c>
      <c r="T3271">
        <v>0</v>
      </c>
      <c r="U3271">
        <v>1010101</v>
      </c>
    </row>
    <row r="3272" spans="1:21" x14ac:dyDescent="0.25">
      <c r="A3272">
        <v>1010101</v>
      </c>
      <c r="B3272">
        <v>1</v>
      </c>
      <c r="C3272">
        <v>1010101</v>
      </c>
      <c r="G3272">
        <v>51</v>
      </c>
      <c r="H3272" s="2" t="str">
        <f t="shared" si="51"/>
        <v>33</v>
      </c>
      <c r="K3272">
        <v>1010101</v>
      </c>
      <c r="L3272">
        <v>1</v>
      </c>
      <c r="M3272">
        <v>1010101</v>
      </c>
      <c r="O3272">
        <v>1010101</v>
      </c>
      <c r="P3272">
        <v>1</v>
      </c>
      <c r="Q3272">
        <v>1010101</v>
      </c>
      <c r="S3272">
        <v>1010101</v>
      </c>
      <c r="T3272">
        <v>1</v>
      </c>
      <c r="U3272">
        <v>1010101</v>
      </c>
    </row>
    <row r="3273" spans="1:21" x14ac:dyDescent="0.25">
      <c r="A3273">
        <v>1010101</v>
      </c>
      <c r="B3273">
        <v>1010010</v>
      </c>
      <c r="C3273">
        <v>1010101</v>
      </c>
      <c r="G3273">
        <v>51</v>
      </c>
      <c r="H3273" s="2" t="str">
        <f t="shared" ref="H3273:H3336" si="52">DEC2HEX(G3273)</f>
        <v>33</v>
      </c>
      <c r="K3273">
        <v>1010101</v>
      </c>
      <c r="L3273">
        <v>1010010</v>
      </c>
      <c r="M3273">
        <v>1010101</v>
      </c>
      <c r="O3273">
        <v>1010101</v>
      </c>
      <c r="P3273">
        <v>1010010</v>
      </c>
      <c r="Q3273">
        <v>1010101</v>
      </c>
      <c r="S3273">
        <v>1010101</v>
      </c>
      <c r="T3273">
        <v>1010010</v>
      </c>
      <c r="U3273">
        <v>1010101</v>
      </c>
    </row>
    <row r="3274" spans="1:21" x14ac:dyDescent="0.25">
      <c r="A3274">
        <v>1010101</v>
      </c>
      <c r="B3274">
        <v>10101010</v>
      </c>
      <c r="C3274">
        <v>1010101</v>
      </c>
      <c r="G3274">
        <v>51</v>
      </c>
      <c r="H3274" s="2" t="str">
        <f t="shared" si="52"/>
        <v>33</v>
      </c>
      <c r="K3274">
        <v>1010101</v>
      </c>
      <c r="L3274">
        <v>10101010</v>
      </c>
      <c r="M3274">
        <v>1010101</v>
      </c>
      <c r="O3274">
        <v>1010101</v>
      </c>
      <c r="P3274">
        <v>10101010</v>
      </c>
      <c r="Q3274">
        <v>1010101</v>
      </c>
      <c r="S3274">
        <v>1010101</v>
      </c>
      <c r="T3274">
        <v>10101010</v>
      </c>
      <c r="U3274">
        <v>1010101</v>
      </c>
    </row>
    <row r="3275" spans="1:21" x14ac:dyDescent="0.25">
      <c r="A3275">
        <v>1010101</v>
      </c>
      <c r="B3275">
        <v>10100001</v>
      </c>
      <c r="C3275">
        <v>1010101</v>
      </c>
      <c r="G3275">
        <v>51</v>
      </c>
      <c r="H3275" s="2" t="str">
        <f t="shared" si="52"/>
        <v>33</v>
      </c>
      <c r="K3275">
        <v>1010101</v>
      </c>
      <c r="L3275">
        <v>10100001</v>
      </c>
      <c r="M3275">
        <v>1010101</v>
      </c>
      <c r="O3275">
        <v>1010101</v>
      </c>
      <c r="P3275">
        <v>10100001</v>
      </c>
      <c r="Q3275">
        <v>1010101</v>
      </c>
      <c r="S3275">
        <v>1010101</v>
      </c>
      <c r="T3275">
        <v>10100001</v>
      </c>
      <c r="U3275">
        <v>1010101</v>
      </c>
    </row>
    <row r="3276" spans="1:21" x14ac:dyDescent="0.25">
      <c r="A3276">
        <v>1010101</v>
      </c>
      <c r="B3276">
        <v>1010000</v>
      </c>
      <c r="C3276">
        <v>1010101</v>
      </c>
      <c r="G3276">
        <v>51</v>
      </c>
      <c r="H3276" s="2" t="str">
        <f t="shared" si="52"/>
        <v>33</v>
      </c>
      <c r="K3276">
        <v>1010101</v>
      </c>
      <c r="L3276">
        <v>1010000</v>
      </c>
      <c r="M3276">
        <v>1010101</v>
      </c>
      <c r="O3276">
        <v>1010101</v>
      </c>
      <c r="P3276">
        <v>1010000</v>
      </c>
      <c r="Q3276">
        <v>1010101</v>
      </c>
      <c r="S3276">
        <v>1010101</v>
      </c>
      <c r="T3276">
        <v>1010000</v>
      </c>
      <c r="U3276">
        <v>1010101</v>
      </c>
    </row>
    <row r="3277" spans="1:21" x14ac:dyDescent="0.25">
      <c r="A3277">
        <v>1010101</v>
      </c>
      <c r="B3277">
        <v>0</v>
      </c>
      <c r="C3277">
        <v>1010101</v>
      </c>
      <c r="G3277">
        <v>51</v>
      </c>
      <c r="H3277" s="2" t="str">
        <f t="shared" si="52"/>
        <v>33</v>
      </c>
      <c r="K3277">
        <v>1010101</v>
      </c>
      <c r="L3277">
        <v>0</v>
      </c>
      <c r="M3277">
        <v>1010101</v>
      </c>
      <c r="O3277">
        <v>1010101</v>
      </c>
      <c r="P3277">
        <v>0</v>
      </c>
      <c r="Q3277">
        <v>1010101</v>
      </c>
      <c r="S3277">
        <v>1010101</v>
      </c>
      <c r="T3277">
        <v>0</v>
      </c>
      <c r="U3277">
        <v>1010101</v>
      </c>
    </row>
    <row r="3278" spans="1:21" x14ac:dyDescent="0.25">
      <c r="A3278">
        <v>1010101</v>
      </c>
      <c r="B3278">
        <v>100001</v>
      </c>
      <c r="C3278">
        <v>1010101</v>
      </c>
      <c r="G3278">
        <v>51</v>
      </c>
      <c r="H3278" s="2" t="str">
        <f t="shared" si="52"/>
        <v>33</v>
      </c>
      <c r="K3278">
        <v>1010101</v>
      </c>
      <c r="L3278">
        <v>100001</v>
      </c>
      <c r="M3278">
        <v>1010101</v>
      </c>
      <c r="O3278">
        <v>1010101</v>
      </c>
      <c r="P3278">
        <v>100001</v>
      </c>
      <c r="Q3278">
        <v>1010101</v>
      </c>
      <c r="S3278">
        <v>1010101</v>
      </c>
      <c r="T3278">
        <v>100001</v>
      </c>
      <c r="U3278">
        <v>1010101</v>
      </c>
    </row>
    <row r="3279" spans="1:21" x14ac:dyDescent="0.25">
      <c r="A3279">
        <v>1010101</v>
      </c>
      <c r="B3279">
        <v>1010101</v>
      </c>
      <c r="C3279">
        <v>1010101</v>
      </c>
      <c r="G3279">
        <v>51</v>
      </c>
      <c r="H3279" s="2" t="str">
        <f t="shared" si="52"/>
        <v>33</v>
      </c>
      <c r="K3279">
        <v>1010101</v>
      </c>
      <c r="L3279">
        <v>1010101</v>
      </c>
      <c r="M3279">
        <v>1010101</v>
      </c>
      <c r="O3279">
        <v>1010101</v>
      </c>
      <c r="P3279">
        <v>1010101</v>
      </c>
      <c r="Q3279">
        <v>1010101</v>
      </c>
      <c r="S3279">
        <v>1010101</v>
      </c>
      <c r="T3279">
        <v>1010101</v>
      </c>
      <c r="U3279">
        <v>1010101</v>
      </c>
    </row>
    <row r="3280" spans="1:21" x14ac:dyDescent="0.25">
      <c r="A3280">
        <v>0</v>
      </c>
      <c r="B3280">
        <v>1010101</v>
      </c>
      <c r="C3280">
        <v>1010101</v>
      </c>
      <c r="G3280">
        <v>51</v>
      </c>
      <c r="H3280" s="2" t="str">
        <f t="shared" si="52"/>
        <v>33</v>
      </c>
      <c r="K3280">
        <v>0</v>
      </c>
      <c r="L3280">
        <v>1010101</v>
      </c>
      <c r="M3280">
        <v>1010101</v>
      </c>
      <c r="O3280">
        <v>0</v>
      </c>
      <c r="P3280">
        <v>1010101</v>
      </c>
      <c r="Q3280">
        <v>1010101</v>
      </c>
      <c r="S3280">
        <v>0</v>
      </c>
      <c r="T3280">
        <v>1010101</v>
      </c>
      <c r="U3280">
        <v>1010101</v>
      </c>
    </row>
    <row r="3281" spans="1:21" x14ac:dyDescent="0.25">
      <c r="A3281">
        <v>1010101</v>
      </c>
      <c r="B3281">
        <v>100001</v>
      </c>
      <c r="C3281">
        <v>1010101</v>
      </c>
      <c r="G3281">
        <v>51</v>
      </c>
      <c r="H3281" s="2" t="str">
        <f t="shared" si="52"/>
        <v>33</v>
      </c>
      <c r="K3281">
        <v>1010101</v>
      </c>
      <c r="L3281">
        <v>100001</v>
      </c>
      <c r="M3281">
        <v>1010101</v>
      </c>
      <c r="O3281">
        <v>1010101</v>
      </c>
      <c r="P3281">
        <v>100001</v>
      </c>
      <c r="Q3281">
        <v>1010101</v>
      </c>
      <c r="S3281">
        <v>1010101</v>
      </c>
      <c r="T3281">
        <v>100001</v>
      </c>
      <c r="U3281">
        <v>1010101</v>
      </c>
    </row>
    <row r="3282" spans="1:21" x14ac:dyDescent="0.25">
      <c r="A3282">
        <v>1010100</v>
      </c>
      <c r="B3282">
        <v>1010101</v>
      </c>
      <c r="C3282">
        <v>1010101</v>
      </c>
      <c r="G3282">
        <v>51</v>
      </c>
      <c r="H3282" s="2" t="str">
        <f t="shared" si="52"/>
        <v>33</v>
      </c>
      <c r="K3282">
        <v>1010100</v>
      </c>
      <c r="L3282">
        <v>1010101</v>
      </c>
      <c r="M3282">
        <v>1010101</v>
      </c>
      <c r="O3282">
        <v>1010100</v>
      </c>
      <c r="P3282">
        <v>1010101</v>
      </c>
      <c r="Q3282">
        <v>1010101</v>
      </c>
      <c r="S3282">
        <v>1010100</v>
      </c>
      <c r="T3282">
        <v>1010101</v>
      </c>
      <c r="U3282">
        <v>1010101</v>
      </c>
    </row>
    <row r="3283" spans="1:21" x14ac:dyDescent="0.25">
      <c r="A3283">
        <v>10101010</v>
      </c>
      <c r="B3283">
        <v>1010101</v>
      </c>
      <c r="C3283">
        <v>1010101</v>
      </c>
      <c r="G3283">
        <v>51</v>
      </c>
      <c r="H3283" s="2" t="str">
        <f t="shared" si="52"/>
        <v>33</v>
      </c>
      <c r="K3283">
        <v>10101010</v>
      </c>
      <c r="L3283">
        <v>1010101</v>
      </c>
      <c r="M3283">
        <v>1010101</v>
      </c>
      <c r="O3283">
        <v>10101010</v>
      </c>
      <c r="P3283">
        <v>1010101</v>
      </c>
      <c r="Q3283">
        <v>1010101</v>
      </c>
      <c r="S3283">
        <v>10101010</v>
      </c>
      <c r="T3283">
        <v>1010101</v>
      </c>
      <c r="U3283">
        <v>1010101</v>
      </c>
    </row>
    <row r="3284" spans="1:21" x14ac:dyDescent="0.25">
      <c r="A3284">
        <v>10101</v>
      </c>
      <c r="B3284">
        <v>100001</v>
      </c>
      <c r="C3284">
        <v>1010101</v>
      </c>
      <c r="G3284">
        <v>51</v>
      </c>
      <c r="H3284" s="2" t="str">
        <f t="shared" si="52"/>
        <v>33</v>
      </c>
      <c r="K3284">
        <v>10101</v>
      </c>
      <c r="L3284">
        <v>100001</v>
      </c>
      <c r="M3284">
        <v>1010101</v>
      </c>
      <c r="O3284">
        <v>10101</v>
      </c>
      <c r="P3284">
        <v>100001</v>
      </c>
      <c r="Q3284">
        <v>1010101</v>
      </c>
      <c r="S3284">
        <v>10101</v>
      </c>
      <c r="T3284">
        <v>100001</v>
      </c>
      <c r="U3284">
        <v>1010101</v>
      </c>
    </row>
    <row r="3285" spans="1:21" x14ac:dyDescent="0.25">
      <c r="A3285">
        <v>1010100</v>
      </c>
      <c r="B3285">
        <v>1010101</v>
      </c>
      <c r="C3285">
        <v>1010000</v>
      </c>
      <c r="G3285">
        <v>51</v>
      </c>
      <c r="H3285" s="2" t="str">
        <f t="shared" si="52"/>
        <v>33</v>
      </c>
      <c r="K3285">
        <v>1010100</v>
      </c>
      <c r="L3285">
        <v>1010101</v>
      </c>
      <c r="M3285">
        <v>1010000</v>
      </c>
      <c r="O3285">
        <v>1010100</v>
      </c>
      <c r="P3285">
        <v>1010101</v>
      </c>
      <c r="Q3285">
        <v>1010000</v>
      </c>
      <c r="S3285">
        <v>1010100</v>
      </c>
      <c r="T3285">
        <v>1010101</v>
      </c>
      <c r="U3285">
        <v>1010000</v>
      </c>
    </row>
    <row r="3286" spans="1:21" x14ac:dyDescent="0.25">
      <c r="A3286">
        <v>10000010</v>
      </c>
      <c r="B3286">
        <v>1010101</v>
      </c>
      <c r="C3286">
        <v>0</v>
      </c>
      <c r="G3286">
        <v>51</v>
      </c>
      <c r="H3286" s="2" t="str">
        <f t="shared" si="52"/>
        <v>33</v>
      </c>
      <c r="K3286">
        <v>10000010</v>
      </c>
      <c r="L3286">
        <v>1010101</v>
      </c>
      <c r="M3286">
        <v>0</v>
      </c>
      <c r="O3286">
        <v>10000010</v>
      </c>
      <c r="P3286">
        <v>1010101</v>
      </c>
      <c r="Q3286">
        <v>0</v>
      </c>
      <c r="S3286">
        <v>10000010</v>
      </c>
      <c r="T3286">
        <v>1010101</v>
      </c>
      <c r="U3286">
        <v>0</v>
      </c>
    </row>
    <row r="3287" spans="1:21" x14ac:dyDescent="0.25">
      <c r="A3287">
        <v>10101</v>
      </c>
      <c r="B3287">
        <v>100001</v>
      </c>
      <c r="C3287">
        <v>1</v>
      </c>
      <c r="G3287">
        <v>51</v>
      </c>
      <c r="H3287" s="2" t="str">
        <f t="shared" si="52"/>
        <v>33</v>
      </c>
      <c r="K3287">
        <v>10101</v>
      </c>
      <c r="L3287">
        <v>100001</v>
      </c>
      <c r="M3287">
        <v>1</v>
      </c>
      <c r="O3287">
        <v>10101</v>
      </c>
      <c r="P3287">
        <v>100001</v>
      </c>
      <c r="Q3287">
        <v>1</v>
      </c>
      <c r="S3287">
        <v>10101</v>
      </c>
      <c r="T3287">
        <v>100001</v>
      </c>
      <c r="U3287">
        <v>1</v>
      </c>
    </row>
    <row r="3288" spans="1:21" x14ac:dyDescent="0.25">
      <c r="A3288">
        <v>1010101</v>
      </c>
      <c r="B3288">
        <v>1010000</v>
      </c>
      <c r="C3288">
        <v>1010010</v>
      </c>
      <c r="G3288">
        <v>51</v>
      </c>
      <c r="H3288" s="2" t="str">
        <f t="shared" si="52"/>
        <v>33</v>
      </c>
      <c r="K3288">
        <v>1010101</v>
      </c>
      <c r="L3288">
        <v>1010000</v>
      </c>
      <c r="M3288">
        <v>1010010</v>
      </c>
      <c r="O3288">
        <v>1010101</v>
      </c>
      <c r="P3288">
        <v>1010000</v>
      </c>
      <c r="Q3288">
        <v>1010010</v>
      </c>
      <c r="S3288">
        <v>1010101</v>
      </c>
      <c r="T3288">
        <v>1010000</v>
      </c>
      <c r="U3288">
        <v>1010010</v>
      </c>
    </row>
    <row r="3289" spans="1:21" x14ac:dyDescent="0.25">
      <c r="A3289">
        <v>10010</v>
      </c>
      <c r="B3289">
        <v>0</v>
      </c>
      <c r="C3289">
        <v>10101010</v>
      </c>
      <c r="G3289">
        <v>51</v>
      </c>
      <c r="H3289" s="2" t="str">
        <f t="shared" si="52"/>
        <v>33</v>
      </c>
      <c r="K3289">
        <v>10010</v>
      </c>
      <c r="L3289">
        <v>0</v>
      </c>
      <c r="M3289">
        <v>10101010</v>
      </c>
      <c r="O3289">
        <v>10010</v>
      </c>
      <c r="P3289">
        <v>0</v>
      </c>
      <c r="Q3289">
        <v>10101010</v>
      </c>
      <c r="S3289">
        <v>10010</v>
      </c>
      <c r="T3289">
        <v>0</v>
      </c>
      <c r="U3289">
        <v>10101010</v>
      </c>
    </row>
    <row r="3290" spans="1:21" x14ac:dyDescent="0.25">
      <c r="A3290">
        <v>10101</v>
      </c>
      <c r="B3290">
        <v>100001</v>
      </c>
      <c r="C3290">
        <v>10100001</v>
      </c>
      <c r="G3290">
        <v>51</v>
      </c>
      <c r="H3290" s="2" t="str">
        <f t="shared" si="52"/>
        <v>33</v>
      </c>
      <c r="K3290">
        <v>10101</v>
      </c>
      <c r="L3290">
        <v>100001</v>
      </c>
      <c r="M3290">
        <v>10100001</v>
      </c>
      <c r="O3290">
        <v>10101</v>
      </c>
      <c r="P3290">
        <v>100001</v>
      </c>
      <c r="Q3290">
        <v>10100001</v>
      </c>
      <c r="S3290">
        <v>10101</v>
      </c>
      <c r="T3290">
        <v>100001</v>
      </c>
      <c r="U3290">
        <v>10100001</v>
      </c>
    </row>
    <row r="3291" spans="1:21" x14ac:dyDescent="0.25">
      <c r="A3291">
        <v>1010101</v>
      </c>
      <c r="B3291">
        <v>1010010</v>
      </c>
      <c r="C3291">
        <v>1010000</v>
      </c>
      <c r="G3291">
        <v>51</v>
      </c>
      <c r="H3291" s="2" t="str">
        <f t="shared" si="52"/>
        <v>33</v>
      </c>
      <c r="K3291">
        <v>1010101</v>
      </c>
      <c r="L3291">
        <v>1010010</v>
      </c>
      <c r="M3291">
        <v>1010000</v>
      </c>
      <c r="O3291">
        <v>1010101</v>
      </c>
      <c r="P3291">
        <v>1010010</v>
      </c>
      <c r="Q3291">
        <v>1010000</v>
      </c>
      <c r="S3291">
        <v>1010101</v>
      </c>
      <c r="T3291">
        <v>1010010</v>
      </c>
      <c r="U3291">
        <v>1010000</v>
      </c>
    </row>
    <row r="3292" spans="1:21" x14ac:dyDescent="0.25">
      <c r="A3292">
        <v>1011010</v>
      </c>
      <c r="B3292">
        <v>10101010</v>
      </c>
      <c r="C3292">
        <v>0</v>
      </c>
      <c r="G3292">
        <v>51</v>
      </c>
      <c r="H3292" s="2" t="str">
        <f t="shared" si="52"/>
        <v>33</v>
      </c>
      <c r="K3292">
        <v>1011010</v>
      </c>
      <c r="L3292">
        <v>10101010</v>
      </c>
      <c r="M3292">
        <v>0</v>
      </c>
      <c r="O3292">
        <v>1011010</v>
      </c>
      <c r="P3292">
        <v>10101010</v>
      </c>
      <c r="Q3292">
        <v>0</v>
      </c>
      <c r="S3292">
        <v>1011010</v>
      </c>
      <c r="T3292">
        <v>10101010</v>
      </c>
      <c r="U3292">
        <v>0</v>
      </c>
    </row>
    <row r="3293" spans="1:21" x14ac:dyDescent="0.25">
      <c r="A3293">
        <v>10101</v>
      </c>
      <c r="B3293">
        <v>10100001</v>
      </c>
      <c r="C3293">
        <v>10100001</v>
      </c>
      <c r="G3293">
        <v>51</v>
      </c>
      <c r="H3293" s="2" t="str">
        <f t="shared" si="52"/>
        <v>33</v>
      </c>
      <c r="K3293">
        <v>10101</v>
      </c>
      <c r="L3293">
        <v>10100001</v>
      </c>
      <c r="M3293">
        <v>10100001</v>
      </c>
      <c r="O3293">
        <v>10101</v>
      </c>
      <c r="P3293">
        <v>10100001</v>
      </c>
      <c r="Q3293">
        <v>10100001</v>
      </c>
      <c r="S3293">
        <v>10101</v>
      </c>
      <c r="T3293">
        <v>10100001</v>
      </c>
      <c r="U3293">
        <v>10100001</v>
      </c>
    </row>
    <row r="3294" spans="1:21" x14ac:dyDescent="0.25">
      <c r="A3294">
        <v>1010101</v>
      </c>
      <c r="B3294">
        <v>1010000</v>
      </c>
      <c r="C3294">
        <v>1010000</v>
      </c>
      <c r="G3294">
        <v>51</v>
      </c>
      <c r="H3294" s="2" t="str">
        <f t="shared" si="52"/>
        <v>33</v>
      </c>
      <c r="K3294">
        <v>1010101</v>
      </c>
      <c r="L3294">
        <v>1010000</v>
      </c>
      <c r="M3294">
        <v>1010000</v>
      </c>
      <c r="O3294">
        <v>1010101</v>
      </c>
      <c r="P3294">
        <v>1010000</v>
      </c>
      <c r="Q3294">
        <v>1010000</v>
      </c>
      <c r="S3294">
        <v>1010101</v>
      </c>
      <c r="T3294">
        <v>1010000</v>
      </c>
      <c r="U3294">
        <v>1010000</v>
      </c>
    </row>
    <row r="3295" spans="1:21" x14ac:dyDescent="0.25">
      <c r="A3295">
        <v>1010010</v>
      </c>
      <c r="B3295">
        <v>0</v>
      </c>
      <c r="C3295">
        <v>0</v>
      </c>
      <c r="G3295">
        <v>51</v>
      </c>
      <c r="H3295" s="2" t="str">
        <f t="shared" si="52"/>
        <v>33</v>
      </c>
      <c r="K3295">
        <v>1010010</v>
      </c>
      <c r="L3295">
        <v>0</v>
      </c>
      <c r="M3295">
        <v>0</v>
      </c>
      <c r="O3295">
        <v>1010010</v>
      </c>
      <c r="P3295">
        <v>0</v>
      </c>
      <c r="Q3295">
        <v>0</v>
      </c>
      <c r="S3295">
        <v>1010010</v>
      </c>
      <c r="T3295">
        <v>0</v>
      </c>
      <c r="U3295">
        <v>0</v>
      </c>
    </row>
    <row r="3296" spans="1:21" x14ac:dyDescent="0.25">
      <c r="A3296">
        <v>10101</v>
      </c>
      <c r="B3296">
        <v>100001</v>
      </c>
      <c r="C3296">
        <v>10100001</v>
      </c>
      <c r="G3296">
        <v>51</v>
      </c>
      <c r="H3296" s="2" t="str">
        <f t="shared" si="52"/>
        <v>33</v>
      </c>
      <c r="K3296">
        <v>10101</v>
      </c>
      <c r="L3296">
        <v>100001</v>
      </c>
      <c r="M3296">
        <v>10100001</v>
      </c>
      <c r="O3296">
        <v>10101</v>
      </c>
      <c r="P3296">
        <v>100001</v>
      </c>
      <c r="Q3296">
        <v>10100001</v>
      </c>
      <c r="S3296">
        <v>10101</v>
      </c>
      <c r="T3296">
        <v>100001</v>
      </c>
      <c r="U3296">
        <v>10100001</v>
      </c>
    </row>
    <row r="3297" spans="1:21" x14ac:dyDescent="0.25">
      <c r="A3297">
        <v>1010101</v>
      </c>
      <c r="B3297">
        <v>1010101</v>
      </c>
      <c r="C3297">
        <v>1010010</v>
      </c>
      <c r="G3297">
        <v>51</v>
      </c>
      <c r="H3297" s="2" t="str">
        <f t="shared" si="52"/>
        <v>33</v>
      </c>
      <c r="K3297">
        <v>1010101</v>
      </c>
      <c r="L3297">
        <v>1010101</v>
      </c>
      <c r="M3297">
        <v>1010010</v>
      </c>
      <c r="O3297">
        <v>1010101</v>
      </c>
      <c r="P3297">
        <v>1010101</v>
      </c>
      <c r="Q3297">
        <v>1010010</v>
      </c>
      <c r="S3297">
        <v>1010101</v>
      </c>
      <c r="T3297">
        <v>1010101</v>
      </c>
      <c r="U3297">
        <v>1010010</v>
      </c>
    </row>
    <row r="3298" spans="1:21" x14ac:dyDescent="0.25">
      <c r="A3298">
        <v>10010</v>
      </c>
      <c r="B3298">
        <v>1010101</v>
      </c>
      <c r="C3298">
        <v>10101010</v>
      </c>
      <c r="G3298">
        <v>51</v>
      </c>
      <c r="H3298" s="2" t="str">
        <f t="shared" si="52"/>
        <v>33</v>
      </c>
      <c r="K3298">
        <v>10010</v>
      </c>
      <c r="L3298">
        <v>1010101</v>
      </c>
      <c r="M3298">
        <v>10101010</v>
      </c>
      <c r="O3298">
        <v>10010</v>
      </c>
      <c r="P3298">
        <v>1010101</v>
      </c>
      <c r="Q3298">
        <v>10101010</v>
      </c>
      <c r="S3298">
        <v>10010</v>
      </c>
      <c r="T3298">
        <v>1010101</v>
      </c>
      <c r="U3298">
        <v>10101010</v>
      </c>
    </row>
    <row r="3299" spans="1:21" x14ac:dyDescent="0.25">
      <c r="A3299">
        <v>10101</v>
      </c>
      <c r="B3299">
        <v>100001</v>
      </c>
      <c r="C3299">
        <v>10100001</v>
      </c>
      <c r="G3299">
        <v>51</v>
      </c>
      <c r="H3299" s="2" t="str">
        <f t="shared" si="52"/>
        <v>33</v>
      </c>
      <c r="K3299">
        <v>10101</v>
      </c>
      <c r="L3299">
        <v>100001</v>
      </c>
      <c r="M3299">
        <v>10100001</v>
      </c>
      <c r="O3299">
        <v>10101</v>
      </c>
      <c r="P3299">
        <v>100001</v>
      </c>
      <c r="Q3299">
        <v>10100001</v>
      </c>
      <c r="S3299">
        <v>10101</v>
      </c>
      <c r="T3299">
        <v>100001</v>
      </c>
      <c r="U3299">
        <v>10100001</v>
      </c>
    </row>
    <row r="3300" spans="1:21" x14ac:dyDescent="0.25">
      <c r="A3300">
        <v>1010100</v>
      </c>
      <c r="B3300">
        <v>1010101</v>
      </c>
      <c r="C3300">
        <v>1010000</v>
      </c>
      <c r="G3300">
        <v>51</v>
      </c>
      <c r="H3300" s="2" t="str">
        <f t="shared" si="52"/>
        <v>33</v>
      </c>
      <c r="K3300">
        <v>1010100</v>
      </c>
      <c r="L3300">
        <v>1010101</v>
      </c>
      <c r="M3300">
        <v>1010000</v>
      </c>
      <c r="O3300">
        <v>1010100</v>
      </c>
      <c r="P3300">
        <v>1010101</v>
      </c>
      <c r="Q3300">
        <v>1010000</v>
      </c>
      <c r="S3300">
        <v>1010100</v>
      </c>
      <c r="T3300">
        <v>1010101</v>
      </c>
      <c r="U3300">
        <v>1010000</v>
      </c>
    </row>
    <row r="3301" spans="1:21" x14ac:dyDescent="0.25">
      <c r="A3301">
        <v>10000010</v>
      </c>
      <c r="B3301">
        <v>1010101</v>
      </c>
      <c r="C3301">
        <v>0</v>
      </c>
      <c r="G3301">
        <v>51</v>
      </c>
      <c r="H3301" s="2" t="str">
        <f t="shared" si="52"/>
        <v>33</v>
      </c>
      <c r="K3301">
        <v>10000010</v>
      </c>
      <c r="L3301">
        <v>1010101</v>
      </c>
      <c r="M3301">
        <v>0</v>
      </c>
      <c r="O3301">
        <v>10000010</v>
      </c>
      <c r="P3301">
        <v>1010101</v>
      </c>
      <c r="Q3301">
        <v>0</v>
      </c>
      <c r="S3301">
        <v>10000010</v>
      </c>
      <c r="T3301">
        <v>1010101</v>
      </c>
      <c r="U3301">
        <v>0</v>
      </c>
    </row>
    <row r="3302" spans="1:21" x14ac:dyDescent="0.25">
      <c r="A3302">
        <v>10101</v>
      </c>
      <c r="B3302">
        <v>100001</v>
      </c>
      <c r="C3302">
        <v>10100001</v>
      </c>
      <c r="G3302">
        <v>51</v>
      </c>
      <c r="H3302" s="2" t="str">
        <f t="shared" si="52"/>
        <v>33</v>
      </c>
      <c r="K3302">
        <v>10101</v>
      </c>
      <c r="L3302">
        <v>100001</v>
      </c>
      <c r="M3302">
        <v>10100001</v>
      </c>
      <c r="O3302">
        <v>10101</v>
      </c>
      <c r="P3302">
        <v>100001</v>
      </c>
      <c r="Q3302">
        <v>10100001</v>
      </c>
      <c r="S3302">
        <v>10101</v>
      </c>
      <c r="T3302">
        <v>100001</v>
      </c>
      <c r="U3302">
        <v>10100001</v>
      </c>
    </row>
    <row r="3303" spans="1:21" x14ac:dyDescent="0.25">
      <c r="A3303">
        <v>1010100</v>
      </c>
      <c r="B3303">
        <v>1010101</v>
      </c>
      <c r="C3303">
        <v>1010000</v>
      </c>
      <c r="G3303">
        <v>51</v>
      </c>
      <c r="H3303" s="2" t="str">
        <f t="shared" si="52"/>
        <v>33</v>
      </c>
      <c r="K3303">
        <v>1010100</v>
      </c>
      <c r="L3303">
        <v>1010101</v>
      </c>
      <c r="M3303">
        <v>1010000</v>
      </c>
      <c r="O3303">
        <v>1010100</v>
      </c>
      <c r="P3303">
        <v>1010101</v>
      </c>
      <c r="Q3303">
        <v>1010000</v>
      </c>
      <c r="S3303">
        <v>1010100</v>
      </c>
      <c r="T3303">
        <v>1010101</v>
      </c>
      <c r="U3303">
        <v>1010000</v>
      </c>
    </row>
    <row r="3304" spans="1:21" x14ac:dyDescent="0.25">
      <c r="A3304">
        <v>10101010</v>
      </c>
      <c r="B3304">
        <v>1010101</v>
      </c>
      <c r="C3304">
        <v>0</v>
      </c>
      <c r="G3304">
        <v>51</v>
      </c>
      <c r="H3304" s="2" t="str">
        <f t="shared" si="52"/>
        <v>33</v>
      </c>
      <c r="K3304">
        <v>10101010</v>
      </c>
      <c r="L3304">
        <v>1010101</v>
      </c>
      <c r="M3304">
        <v>0</v>
      </c>
      <c r="O3304">
        <v>10101010</v>
      </c>
      <c r="P3304">
        <v>1010101</v>
      </c>
      <c r="Q3304">
        <v>0</v>
      </c>
      <c r="S3304">
        <v>10101010</v>
      </c>
      <c r="T3304">
        <v>1010101</v>
      </c>
      <c r="U3304">
        <v>0</v>
      </c>
    </row>
    <row r="3305" spans="1:21" x14ac:dyDescent="0.25">
      <c r="A3305">
        <v>10101</v>
      </c>
      <c r="B3305">
        <v>100001</v>
      </c>
      <c r="C3305">
        <v>10100001</v>
      </c>
      <c r="G3305">
        <v>51</v>
      </c>
      <c r="H3305" s="2" t="str">
        <f t="shared" si="52"/>
        <v>33</v>
      </c>
      <c r="K3305">
        <v>10101</v>
      </c>
      <c r="L3305">
        <v>100001</v>
      </c>
      <c r="M3305">
        <v>10100001</v>
      </c>
      <c r="O3305">
        <v>10101</v>
      </c>
      <c r="P3305">
        <v>100001</v>
      </c>
      <c r="Q3305">
        <v>10100001</v>
      </c>
      <c r="S3305">
        <v>10101</v>
      </c>
      <c r="T3305">
        <v>100001</v>
      </c>
      <c r="U3305">
        <v>10100001</v>
      </c>
    </row>
    <row r="3306" spans="1:21" x14ac:dyDescent="0.25">
      <c r="A3306">
        <v>1010101</v>
      </c>
      <c r="B3306">
        <v>1010000</v>
      </c>
      <c r="C3306">
        <v>1010010</v>
      </c>
      <c r="G3306">
        <v>51</v>
      </c>
      <c r="H3306" s="2" t="str">
        <f t="shared" si="52"/>
        <v>33</v>
      </c>
      <c r="K3306">
        <v>1010101</v>
      </c>
      <c r="L3306">
        <v>1010000</v>
      </c>
      <c r="M3306">
        <v>1010010</v>
      </c>
      <c r="O3306">
        <v>1010101</v>
      </c>
      <c r="P3306">
        <v>1010000</v>
      </c>
      <c r="Q3306">
        <v>1010010</v>
      </c>
      <c r="S3306">
        <v>1010101</v>
      </c>
      <c r="T3306">
        <v>1010000</v>
      </c>
      <c r="U3306">
        <v>1010010</v>
      </c>
    </row>
    <row r="3307" spans="1:21" x14ac:dyDescent="0.25">
      <c r="A3307">
        <v>0</v>
      </c>
      <c r="B3307">
        <v>0</v>
      </c>
      <c r="C3307">
        <v>10101010</v>
      </c>
      <c r="G3307">
        <v>51</v>
      </c>
      <c r="H3307" s="2" t="str">
        <f t="shared" si="52"/>
        <v>33</v>
      </c>
      <c r="K3307">
        <v>0</v>
      </c>
      <c r="L3307">
        <v>0</v>
      </c>
      <c r="M3307">
        <v>10101010</v>
      </c>
      <c r="O3307">
        <v>0</v>
      </c>
      <c r="P3307">
        <v>0</v>
      </c>
      <c r="Q3307">
        <v>10101010</v>
      </c>
      <c r="S3307">
        <v>0</v>
      </c>
      <c r="T3307">
        <v>0</v>
      </c>
      <c r="U3307">
        <v>10101010</v>
      </c>
    </row>
    <row r="3308" spans="1:21" x14ac:dyDescent="0.25">
      <c r="A3308">
        <v>1010101</v>
      </c>
      <c r="B3308">
        <v>100001</v>
      </c>
      <c r="C3308">
        <v>10100001</v>
      </c>
      <c r="G3308">
        <v>51</v>
      </c>
      <c r="H3308" s="2" t="str">
        <f t="shared" si="52"/>
        <v>33</v>
      </c>
      <c r="K3308">
        <v>1010101</v>
      </c>
      <c r="L3308">
        <v>100001</v>
      </c>
      <c r="M3308">
        <v>10100001</v>
      </c>
      <c r="O3308">
        <v>1010101</v>
      </c>
      <c r="P3308">
        <v>100001</v>
      </c>
      <c r="Q3308">
        <v>10100001</v>
      </c>
      <c r="S3308">
        <v>1010101</v>
      </c>
      <c r="T3308">
        <v>100001</v>
      </c>
      <c r="U3308">
        <v>10100001</v>
      </c>
    </row>
    <row r="3309" spans="1:21" x14ac:dyDescent="0.25">
      <c r="A3309">
        <v>1010101</v>
      </c>
      <c r="B3309">
        <v>1010010</v>
      </c>
      <c r="C3309">
        <v>1010000</v>
      </c>
      <c r="G3309">
        <v>51</v>
      </c>
      <c r="H3309" s="2" t="str">
        <f t="shared" si="52"/>
        <v>33</v>
      </c>
      <c r="K3309">
        <v>1010101</v>
      </c>
      <c r="L3309">
        <v>1010010</v>
      </c>
      <c r="M3309">
        <v>1010000</v>
      </c>
      <c r="O3309">
        <v>1010101</v>
      </c>
      <c r="P3309">
        <v>1010010</v>
      </c>
      <c r="Q3309">
        <v>1010000</v>
      </c>
      <c r="S3309">
        <v>1010101</v>
      </c>
      <c r="T3309">
        <v>1010010</v>
      </c>
      <c r="U3309">
        <v>1010000</v>
      </c>
    </row>
    <row r="3310" spans="1:21" x14ac:dyDescent="0.25">
      <c r="A3310">
        <v>1010101</v>
      </c>
      <c r="B3310">
        <v>10101010</v>
      </c>
      <c r="C3310">
        <v>0</v>
      </c>
      <c r="G3310">
        <v>51</v>
      </c>
      <c r="H3310" s="2" t="str">
        <f t="shared" si="52"/>
        <v>33</v>
      </c>
      <c r="K3310">
        <v>1010101</v>
      </c>
      <c r="L3310">
        <v>10101010</v>
      </c>
      <c r="M3310">
        <v>0</v>
      </c>
      <c r="O3310">
        <v>1010101</v>
      </c>
      <c r="P3310">
        <v>10101010</v>
      </c>
      <c r="Q3310">
        <v>0</v>
      </c>
      <c r="S3310">
        <v>1010101</v>
      </c>
      <c r="T3310">
        <v>10101010</v>
      </c>
      <c r="U3310">
        <v>0</v>
      </c>
    </row>
    <row r="3311" spans="1:21" x14ac:dyDescent="0.25">
      <c r="A3311">
        <v>1010101</v>
      </c>
      <c r="B3311">
        <v>10100001</v>
      </c>
      <c r="C3311">
        <v>1</v>
      </c>
      <c r="G3311">
        <v>51</v>
      </c>
      <c r="H3311" s="2" t="str">
        <f t="shared" si="52"/>
        <v>33</v>
      </c>
      <c r="K3311">
        <v>1010101</v>
      </c>
      <c r="L3311">
        <v>10100001</v>
      </c>
      <c r="M3311">
        <v>1</v>
      </c>
      <c r="O3311">
        <v>1010101</v>
      </c>
      <c r="P3311">
        <v>10100001</v>
      </c>
      <c r="Q3311">
        <v>1</v>
      </c>
      <c r="S3311">
        <v>1010101</v>
      </c>
      <c r="T3311">
        <v>10100001</v>
      </c>
      <c r="U3311">
        <v>1</v>
      </c>
    </row>
    <row r="3312" spans="1:21" x14ac:dyDescent="0.25">
      <c r="A3312">
        <v>1010101</v>
      </c>
      <c r="B3312">
        <v>1010000</v>
      </c>
      <c r="C3312">
        <v>1010101</v>
      </c>
      <c r="G3312">
        <v>51</v>
      </c>
      <c r="H3312" s="2" t="str">
        <f t="shared" si="52"/>
        <v>33</v>
      </c>
      <c r="K3312">
        <v>1010101</v>
      </c>
      <c r="L3312">
        <v>1010000</v>
      </c>
      <c r="M3312">
        <v>1010101</v>
      </c>
      <c r="O3312">
        <v>1010101</v>
      </c>
      <c r="P3312">
        <v>1010000</v>
      </c>
      <c r="Q3312">
        <v>1010101</v>
      </c>
      <c r="S3312">
        <v>1010101</v>
      </c>
      <c r="T3312">
        <v>1010000</v>
      </c>
      <c r="U3312">
        <v>1010101</v>
      </c>
    </row>
    <row r="3313" spans="1:21" x14ac:dyDescent="0.25">
      <c r="A3313">
        <v>1010101</v>
      </c>
      <c r="B3313">
        <v>0</v>
      </c>
      <c r="C3313">
        <v>1010101</v>
      </c>
      <c r="G3313">
        <v>51</v>
      </c>
      <c r="H3313" s="2" t="str">
        <f t="shared" si="52"/>
        <v>33</v>
      </c>
      <c r="K3313">
        <v>1010101</v>
      </c>
      <c r="L3313">
        <v>0</v>
      </c>
      <c r="M3313">
        <v>1010101</v>
      </c>
      <c r="O3313">
        <v>1010101</v>
      </c>
      <c r="P3313">
        <v>0</v>
      </c>
      <c r="Q3313">
        <v>1010101</v>
      </c>
      <c r="S3313">
        <v>1010101</v>
      </c>
      <c r="T3313">
        <v>0</v>
      </c>
      <c r="U3313">
        <v>1010101</v>
      </c>
    </row>
    <row r="3314" spans="1:21" x14ac:dyDescent="0.25">
      <c r="A3314">
        <v>1010101</v>
      </c>
      <c r="B3314">
        <v>1</v>
      </c>
      <c r="C3314">
        <v>1010101</v>
      </c>
      <c r="G3314">
        <v>51</v>
      </c>
      <c r="H3314" s="2" t="str">
        <f t="shared" si="52"/>
        <v>33</v>
      </c>
      <c r="K3314">
        <v>1010101</v>
      </c>
      <c r="L3314">
        <v>1</v>
      </c>
      <c r="M3314">
        <v>1010101</v>
      </c>
      <c r="O3314">
        <v>1010101</v>
      </c>
      <c r="P3314">
        <v>1</v>
      </c>
      <c r="Q3314">
        <v>1010101</v>
      </c>
      <c r="S3314">
        <v>1010101</v>
      </c>
      <c r="T3314">
        <v>1</v>
      </c>
      <c r="U3314">
        <v>1010101</v>
      </c>
    </row>
    <row r="3315" spans="1:21" x14ac:dyDescent="0.25">
      <c r="A3315">
        <v>1010101</v>
      </c>
      <c r="B3315">
        <v>1010101</v>
      </c>
      <c r="C3315">
        <v>1010101</v>
      </c>
      <c r="G3315">
        <v>51</v>
      </c>
      <c r="H3315" s="2" t="str">
        <f t="shared" si="52"/>
        <v>33</v>
      </c>
      <c r="K3315">
        <v>1010101</v>
      </c>
      <c r="L3315">
        <v>1010101</v>
      </c>
      <c r="M3315">
        <v>1010101</v>
      </c>
      <c r="O3315">
        <v>1010101</v>
      </c>
      <c r="P3315">
        <v>1010101</v>
      </c>
      <c r="Q3315">
        <v>1010101</v>
      </c>
      <c r="S3315">
        <v>1010101</v>
      </c>
      <c r="T3315">
        <v>1010101</v>
      </c>
      <c r="U3315">
        <v>1010101</v>
      </c>
    </row>
    <row r="3316" spans="1:21" x14ac:dyDescent="0.25">
      <c r="A3316">
        <v>1010101</v>
      </c>
      <c r="B3316">
        <v>1010101</v>
      </c>
      <c r="C3316">
        <v>1010101</v>
      </c>
      <c r="G3316">
        <v>51</v>
      </c>
      <c r="H3316" s="2" t="str">
        <f t="shared" si="52"/>
        <v>33</v>
      </c>
      <c r="K3316">
        <v>1010101</v>
      </c>
      <c r="L3316">
        <v>1010101</v>
      </c>
      <c r="M3316">
        <v>1010101</v>
      </c>
      <c r="O3316">
        <v>1010101</v>
      </c>
      <c r="P3316">
        <v>1010101</v>
      </c>
      <c r="Q3316">
        <v>1010101</v>
      </c>
      <c r="S3316">
        <v>1010101</v>
      </c>
      <c r="T3316">
        <v>1010101</v>
      </c>
      <c r="U3316">
        <v>1010101</v>
      </c>
    </row>
    <row r="3317" spans="1:21" x14ac:dyDescent="0.25">
      <c r="A3317">
        <v>1010101</v>
      </c>
      <c r="B3317">
        <v>1010101</v>
      </c>
      <c r="C3317">
        <v>1010101</v>
      </c>
      <c r="G3317">
        <v>51</v>
      </c>
      <c r="H3317" s="2" t="str">
        <f t="shared" si="52"/>
        <v>33</v>
      </c>
      <c r="K3317">
        <v>1010101</v>
      </c>
      <c r="L3317">
        <v>1010101</v>
      </c>
      <c r="M3317">
        <v>1010101</v>
      </c>
      <c r="O3317">
        <v>1010101</v>
      </c>
      <c r="P3317">
        <v>1010101</v>
      </c>
      <c r="Q3317">
        <v>1010101</v>
      </c>
      <c r="S3317">
        <v>1010101</v>
      </c>
      <c r="T3317">
        <v>1010101</v>
      </c>
      <c r="U3317">
        <v>1010101</v>
      </c>
    </row>
    <row r="3318" spans="1:21" x14ac:dyDescent="0.25">
      <c r="A3318">
        <v>1010101</v>
      </c>
      <c r="B3318">
        <v>1010101</v>
      </c>
      <c r="C3318">
        <v>1010101</v>
      </c>
      <c r="G3318">
        <v>51</v>
      </c>
      <c r="H3318" s="2" t="str">
        <f t="shared" si="52"/>
        <v>33</v>
      </c>
      <c r="K3318">
        <v>1010101</v>
      </c>
      <c r="L3318">
        <v>1010101</v>
      </c>
      <c r="M3318">
        <v>1010101</v>
      </c>
      <c r="O3318">
        <v>1010101</v>
      </c>
      <c r="P3318">
        <v>1010101</v>
      </c>
      <c r="Q3318">
        <v>1010101</v>
      </c>
      <c r="S3318">
        <v>1010101</v>
      </c>
      <c r="T3318">
        <v>1010101</v>
      </c>
      <c r="U3318">
        <v>1010101</v>
      </c>
    </row>
    <row r="3319" spans="1:21" x14ac:dyDescent="0.25">
      <c r="A3319">
        <v>1010101</v>
      </c>
      <c r="B3319">
        <v>1010101</v>
      </c>
      <c r="C3319">
        <v>1010101</v>
      </c>
      <c r="G3319">
        <v>51</v>
      </c>
      <c r="H3319" s="2" t="str">
        <f t="shared" si="52"/>
        <v>33</v>
      </c>
      <c r="K3319">
        <v>1010101</v>
      </c>
      <c r="L3319">
        <v>1010101</v>
      </c>
      <c r="M3319">
        <v>1010101</v>
      </c>
      <c r="O3319">
        <v>1010101</v>
      </c>
      <c r="P3319">
        <v>1010101</v>
      </c>
      <c r="Q3319">
        <v>1010101</v>
      </c>
      <c r="S3319">
        <v>1010101</v>
      </c>
      <c r="T3319">
        <v>1010101</v>
      </c>
      <c r="U3319">
        <v>1010101</v>
      </c>
    </row>
    <row r="3320" spans="1:21" x14ac:dyDescent="0.25">
      <c r="A3320">
        <v>1010101</v>
      </c>
      <c r="B3320">
        <v>1010101</v>
      </c>
      <c r="C3320">
        <v>1010101</v>
      </c>
      <c r="G3320">
        <v>51</v>
      </c>
      <c r="H3320" s="2" t="str">
        <f t="shared" si="52"/>
        <v>33</v>
      </c>
      <c r="K3320">
        <v>1010101</v>
      </c>
      <c r="L3320">
        <v>1010101</v>
      </c>
      <c r="M3320">
        <v>1010101</v>
      </c>
      <c r="O3320">
        <v>1010101</v>
      </c>
      <c r="P3320">
        <v>1010101</v>
      </c>
      <c r="Q3320">
        <v>1010101</v>
      </c>
      <c r="S3320">
        <v>1010101</v>
      </c>
      <c r="T3320">
        <v>1010101</v>
      </c>
      <c r="U3320">
        <v>1010101</v>
      </c>
    </row>
    <row r="3321" spans="1:21" x14ac:dyDescent="0.25">
      <c r="A3321">
        <v>1010101</v>
      </c>
      <c r="B3321">
        <v>1010101</v>
      </c>
      <c r="C3321">
        <v>1010101</v>
      </c>
      <c r="G3321">
        <v>51</v>
      </c>
      <c r="H3321" s="2" t="str">
        <f t="shared" si="52"/>
        <v>33</v>
      </c>
      <c r="K3321">
        <v>1010101</v>
      </c>
      <c r="L3321">
        <v>1010101</v>
      </c>
      <c r="M3321">
        <v>1010101</v>
      </c>
      <c r="O3321">
        <v>1010101</v>
      </c>
      <c r="P3321">
        <v>1010101</v>
      </c>
      <c r="Q3321">
        <v>1010101</v>
      </c>
      <c r="S3321">
        <v>1010101</v>
      </c>
      <c r="T3321">
        <v>1010101</v>
      </c>
      <c r="U3321">
        <v>1010101</v>
      </c>
    </row>
    <row r="3322" spans="1:21" x14ac:dyDescent="0.25">
      <c r="A3322">
        <v>1010101</v>
      </c>
      <c r="B3322">
        <v>1010101</v>
      </c>
      <c r="C3322">
        <v>1010101</v>
      </c>
      <c r="G3322">
        <v>51</v>
      </c>
      <c r="H3322" s="2" t="str">
        <f t="shared" si="52"/>
        <v>33</v>
      </c>
      <c r="K3322">
        <v>1010101</v>
      </c>
      <c r="L3322">
        <v>1010101</v>
      </c>
      <c r="M3322">
        <v>1010101</v>
      </c>
      <c r="O3322">
        <v>1010101</v>
      </c>
      <c r="P3322">
        <v>1010101</v>
      </c>
      <c r="Q3322">
        <v>1010101</v>
      </c>
      <c r="S3322">
        <v>1010101</v>
      </c>
      <c r="T3322">
        <v>1010101</v>
      </c>
      <c r="U3322">
        <v>1010101</v>
      </c>
    </row>
    <row r="3323" spans="1:21" x14ac:dyDescent="0.25">
      <c r="A3323">
        <v>1010101</v>
      </c>
      <c r="B3323">
        <v>1010101</v>
      </c>
      <c r="C3323">
        <v>1010101</v>
      </c>
      <c r="G3323">
        <v>51</v>
      </c>
      <c r="H3323" s="2" t="str">
        <f t="shared" si="52"/>
        <v>33</v>
      </c>
      <c r="K3323">
        <v>1010101</v>
      </c>
      <c r="L3323">
        <v>1010101</v>
      </c>
      <c r="M3323">
        <v>1010101</v>
      </c>
      <c r="O3323">
        <v>1010101</v>
      </c>
      <c r="P3323">
        <v>1010101</v>
      </c>
      <c r="Q3323">
        <v>1010101</v>
      </c>
      <c r="S3323">
        <v>1010101</v>
      </c>
      <c r="T3323">
        <v>1010101</v>
      </c>
      <c r="U3323">
        <v>1010101</v>
      </c>
    </row>
    <row r="3324" spans="1:21" x14ac:dyDescent="0.25">
      <c r="A3324">
        <v>1010101</v>
      </c>
      <c r="B3324">
        <v>1010101</v>
      </c>
      <c r="C3324">
        <v>1010101</v>
      </c>
      <c r="G3324">
        <v>51</v>
      </c>
      <c r="H3324" s="2" t="str">
        <f t="shared" si="52"/>
        <v>33</v>
      </c>
      <c r="K3324">
        <v>1010101</v>
      </c>
      <c r="L3324">
        <v>1010101</v>
      </c>
      <c r="M3324">
        <v>1010101</v>
      </c>
      <c r="O3324">
        <v>1010101</v>
      </c>
      <c r="P3324">
        <v>1010101</v>
      </c>
      <c r="Q3324">
        <v>1010101</v>
      </c>
      <c r="S3324">
        <v>1010101</v>
      </c>
      <c r="T3324">
        <v>1010101</v>
      </c>
      <c r="U3324">
        <v>1010101</v>
      </c>
    </row>
    <row r="3325" spans="1:21" x14ac:dyDescent="0.25">
      <c r="A3325">
        <v>1010101</v>
      </c>
      <c r="B3325">
        <v>1010101</v>
      </c>
      <c r="C3325">
        <v>1010101</v>
      </c>
      <c r="G3325">
        <v>51</v>
      </c>
      <c r="H3325" s="2" t="str">
        <f t="shared" si="52"/>
        <v>33</v>
      </c>
      <c r="K3325">
        <v>1010101</v>
      </c>
      <c r="L3325">
        <v>1010101</v>
      </c>
      <c r="M3325">
        <v>1010101</v>
      </c>
      <c r="O3325">
        <v>1010101</v>
      </c>
      <c r="P3325">
        <v>1010101</v>
      </c>
      <c r="Q3325">
        <v>1010101</v>
      </c>
      <c r="S3325">
        <v>1010101</v>
      </c>
      <c r="T3325">
        <v>1010101</v>
      </c>
      <c r="U3325">
        <v>1010101</v>
      </c>
    </row>
    <row r="3326" spans="1:21" x14ac:dyDescent="0.25">
      <c r="A3326">
        <v>1010101</v>
      </c>
      <c r="B3326">
        <v>1010101</v>
      </c>
      <c r="C3326">
        <v>1010101</v>
      </c>
      <c r="G3326">
        <v>51</v>
      </c>
      <c r="H3326" s="2" t="str">
        <f t="shared" si="52"/>
        <v>33</v>
      </c>
      <c r="K3326">
        <v>1010101</v>
      </c>
      <c r="L3326">
        <v>1010101</v>
      </c>
      <c r="M3326">
        <v>1010101</v>
      </c>
      <c r="O3326">
        <v>1010101</v>
      </c>
      <c r="P3326">
        <v>1010101</v>
      </c>
      <c r="Q3326">
        <v>1010101</v>
      </c>
      <c r="S3326">
        <v>1010101</v>
      </c>
      <c r="T3326">
        <v>1010101</v>
      </c>
      <c r="U3326">
        <v>1010101</v>
      </c>
    </row>
    <row r="3327" spans="1:21" x14ac:dyDescent="0.25">
      <c r="A3327">
        <v>1010101</v>
      </c>
      <c r="B3327">
        <v>1010101</v>
      </c>
      <c r="C3327">
        <v>1010101</v>
      </c>
      <c r="G3327">
        <v>51</v>
      </c>
      <c r="H3327" s="2" t="str">
        <f t="shared" si="52"/>
        <v>33</v>
      </c>
      <c r="K3327">
        <v>1010101</v>
      </c>
      <c r="L3327">
        <v>1010101</v>
      </c>
      <c r="M3327">
        <v>1010101</v>
      </c>
      <c r="O3327">
        <v>1010101</v>
      </c>
      <c r="P3327">
        <v>1010101</v>
      </c>
      <c r="Q3327">
        <v>1010101</v>
      </c>
      <c r="S3327">
        <v>1010101</v>
      </c>
      <c r="T3327">
        <v>1010101</v>
      </c>
      <c r="U3327">
        <v>1010101</v>
      </c>
    </row>
    <row r="3328" spans="1:21" x14ac:dyDescent="0.25">
      <c r="A3328">
        <v>1010101</v>
      </c>
      <c r="B3328">
        <v>1010101</v>
      </c>
      <c r="C3328">
        <v>1010101</v>
      </c>
      <c r="G3328">
        <v>51</v>
      </c>
      <c r="H3328" s="2" t="str">
        <f t="shared" si="52"/>
        <v>33</v>
      </c>
      <c r="K3328">
        <v>1010101</v>
      </c>
      <c r="L3328">
        <v>1010101</v>
      </c>
      <c r="M3328">
        <v>1010101</v>
      </c>
      <c r="O3328">
        <v>1010101</v>
      </c>
      <c r="P3328">
        <v>1010101</v>
      </c>
      <c r="Q3328">
        <v>1010101</v>
      </c>
      <c r="S3328">
        <v>1010101</v>
      </c>
      <c r="T3328">
        <v>1010101</v>
      </c>
      <c r="U3328">
        <v>1010101</v>
      </c>
    </row>
    <row r="3329" spans="1:21" x14ac:dyDescent="0.25">
      <c r="A3329">
        <v>1010101</v>
      </c>
      <c r="B3329">
        <v>1010101</v>
      </c>
      <c r="C3329">
        <v>1010101</v>
      </c>
      <c r="G3329">
        <v>51</v>
      </c>
      <c r="H3329" s="2" t="str">
        <f t="shared" si="52"/>
        <v>33</v>
      </c>
      <c r="K3329">
        <v>1010101</v>
      </c>
      <c r="L3329">
        <v>1010101</v>
      </c>
      <c r="M3329">
        <v>1010101</v>
      </c>
      <c r="O3329">
        <v>1010101</v>
      </c>
      <c r="P3329">
        <v>1010101</v>
      </c>
      <c r="Q3329">
        <v>1010101</v>
      </c>
      <c r="S3329">
        <v>1010101</v>
      </c>
      <c r="T3329">
        <v>1010101</v>
      </c>
      <c r="U3329">
        <v>1010101</v>
      </c>
    </row>
    <row r="3330" spans="1:21" x14ac:dyDescent="0.25">
      <c r="A3330">
        <v>1010101</v>
      </c>
      <c r="B3330">
        <v>1010101</v>
      </c>
      <c r="C3330">
        <v>1010101</v>
      </c>
      <c r="G3330">
        <v>51</v>
      </c>
      <c r="H3330" s="2" t="str">
        <f t="shared" si="52"/>
        <v>33</v>
      </c>
      <c r="K3330">
        <v>1010101</v>
      </c>
      <c r="L3330">
        <v>1010101</v>
      </c>
      <c r="M3330">
        <v>1010101</v>
      </c>
      <c r="O3330">
        <v>1010101</v>
      </c>
      <c r="P3330">
        <v>1010101</v>
      </c>
      <c r="Q3330">
        <v>1010101</v>
      </c>
      <c r="S3330">
        <v>1010101</v>
      </c>
      <c r="T3330">
        <v>1010101</v>
      </c>
      <c r="U3330">
        <v>1010101</v>
      </c>
    </row>
    <row r="3331" spans="1:21" x14ac:dyDescent="0.25">
      <c r="A3331">
        <v>1010101</v>
      </c>
      <c r="B3331">
        <v>1010101</v>
      </c>
      <c r="C3331">
        <v>1010101</v>
      </c>
      <c r="G3331">
        <v>52</v>
      </c>
      <c r="H3331" s="2" t="str">
        <f t="shared" si="52"/>
        <v>34</v>
      </c>
      <c r="K3331">
        <v>1010101</v>
      </c>
      <c r="L3331">
        <v>1010101</v>
      </c>
      <c r="M3331">
        <v>1010101</v>
      </c>
      <c r="O3331">
        <v>1010101</v>
      </c>
      <c r="P3331">
        <v>1010101</v>
      </c>
      <c r="Q3331">
        <v>1010101</v>
      </c>
      <c r="S3331">
        <v>1010101</v>
      </c>
      <c r="T3331">
        <v>1010101</v>
      </c>
      <c r="U3331">
        <v>1010101</v>
      </c>
    </row>
    <row r="3332" spans="1:21" x14ac:dyDescent="0.25">
      <c r="A3332">
        <v>1010101</v>
      </c>
      <c r="B3332">
        <v>1010101</v>
      </c>
      <c r="C3332">
        <v>1010101</v>
      </c>
      <c r="G3332">
        <v>52</v>
      </c>
      <c r="H3332" s="2" t="str">
        <f t="shared" si="52"/>
        <v>34</v>
      </c>
      <c r="K3332">
        <v>1010101</v>
      </c>
      <c r="L3332">
        <v>1010101</v>
      </c>
      <c r="M3332">
        <v>1010101</v>
      </c>
      <c r="O3332">
        <v>1010101</v>
      </c>
      <c r="P3332">
        <v>1010101</v>
      </c>
      <c r="Q3332">
        <v>1010101</v>
      </c>
      <c r="S3332">
        <v>1010101</v>
      </c>
      <c r="T3332">
        <v>1010101</v>
      </c>
      <c r="U3332">
        <v>1010101</v>
      </c>
    </row>
    <row r="3333" spans="1:21" x14ac:dyDescent="0.25">
      <c r="A3333">
        <v>1010101</v>
      </c>
      <c r="B3333">
        <v>1010101</v>
      </c>
      <c r="C3333">
        <v>1010101</v>
      </c>
      <c r="G3333">
        <v>52</v>
      </c>
      <c r="H3333" s="2" t="str">
        <f t="shared" si="52"/>
        <v>34</v>
      </c>
      <c r="K3333">
        <v>1010101</v>
      </c>
      <c r="L3333">
        <v>1010101</v>
      </c>
      <c r="M3333">
        <v>1010101</v>
      </c>
      <c r="O3333">
        <v>1010101</v>
      </c>
      <c r="P3333">
        <v>1010101</v>
      </c>
      <c r="Q3333">
        <v>1010101</v>
      </c>
      <c r="S3333">
        <v>1010101</v>
      </c>
      <c r="T3333">
        <v>1010101</v>
      </c>
      <c r="U3333">
        <v>1010101</v>
      </c>
    </row>
    <row r="3334" spans="1:21" x14ac:dyDescent="0.25">
      <c r="A3334">
        <v>1010101</v>
      </c>
      <c r="B3334">
        <v>1010000</v>
      </c>
      <c r="C3334">
        <v>1010101</v>
      </c>
      <c r="G3334">
        <v>52</v>
      </c>
      <c r="H3334" s="2" t="str">
        <f t="shared" si="52"/>
        <v>34</v>
      </c>
      <c r="K3334">
        <v>1010101</v>
      </c>
      <c r="L3334">
        <v>1010000</v>
      </c>
      <c r="M3334">
        <v>1010101</v>
      </c>
      <c r="O3334">
        <v>1010101</v>
      </c>
      <c r="P3334">
        <v>1010000</v>
      </c>
      <c r="Q3334">
        <v>1010101</v>
      </c>
      <c r="S3334">
        <v>1010101</v>
      </c>
      <c r="T3334">
        <v>1010000</v>
      </c>
      <c r="U3334">
        <v>1010101</v>
      </c>
    </row>
    <row r="3335" spans="1:21" x14ac:dyDescent="0.25">
      <c r="A3335">
        <v>1010101</v>
      </c>
      <c r="B3335">
        <v>10101</v>
      </c>
      <c r="C3335">
        <v>1010101</v>
      </c>
      <c r="G3335">
        <v>52</v>
      </c>
      <c r="H3335" s="2" t="str">
        <f t="shared" si="52"/>
        <v>34</v>
      </c>
      <c r="K3335">
        <v>1010101</v>
      </c>
      <c r="L3335">
        <v>10101</v>
      </c>
      <c r="M3335">
        <v>1010101</v>
      </c>
      <c r="O3335">
        <v>1010101</v>
      </c>
      <c r="P3335">
        <v>10101</v>
      </c>
      <c r="Q3335">
        <v>1010101</v>
      </c>
      <c r="S3335">
        <v>1010101</v>
      </c>
      <c r="T3335">
        <v>10101</v>
      </c>
      <c r="U3335">
        <v>1010101</v>
      </c>
    </row>
    <row r="3336" spans="1:21" x14ac:dyDescent="0.25">
      <c r="A3336">
        <v>1010101</v>
      </c>
      <c r="B3336">
        <v>1</v>
      </c>
      <c r="C3336">
        <v>1010101</v>
      </c>
      <c r="G3336">
        <v>52</v>
      </c>
      <c r="H3336" s="2" t="str">
        <f t="shared" si="52"/>
        <v>34</v>
      </c>
      <c r="K3336">
        <v>1010101</v>
      </c>
      <c r="L3336">
        <v>1</v>
      </c>
      <c r="M3336">
        <v>1010101</v>
      </c>
      <c r="O3336">
        <v>1010101</v>
      </c>
      <c r="P3336">
        <v>1</v>
      </c>
      <c r="Q3336">
        <v>1010101</v>
      </c>
      <c r="S3336">
        <v>1010101</v>
      </c>
      <c r="T3336">
        <v>1</v>
      </c>
      <c r="U3336">
        <v>1010101</v>
      </c>
    </row>
    <row r="3337" spans="1:21" x14ac:dyDescent="0.25">
      <c r="A3337">
        <v>1010101</v>
      </c>
      <c r="B3337">
        <v>1010010</v>
      </c>
      <c r="C3337">
        <v>1010101</v>
      </c>
      <c r="G3337">
        <v>52</v>
      </c>
      <c r="H3337" s="2" t="str">
        <f t="shared" ref="H3337:H3400" si="53">DEC2HEX(G3337)</f>
        <v>34</v>
      </c>
      <c r="K3337">
        <v>1010101</v>
      </c>
      <c r="L3337">
        <v>1010010</v>
      </c>
      <c r="M3337">
        <v>1010101</v>
      </c>
      <c r="O3337">
        <v>1010101</v>
      </c>
      <c r="P3337">
        <v>1010010</v>
      </c>
      <c r="Q3337">
        <v>1010101</v>
      </c>
      <c r="S3337">
        <v>1010101</v>
      </c>
      <c r="T3337">
        <v>1010010</v>
      </c>
      <c r="U3337">
        <v>1010101</v>
      </c>
    </row>
    <row r="3338" spans="1:21" x14ac:dyDescent="0.25">
      <c r="A3338">
        <v>1010101</v>
      </c>
      <c r="B3338">
        <v>10101</v>
      </c>
      <c r="C3338">
        <v>1010101</v>
      </c>
      <c r="G3338">
        <v>52</v>
      </c>
      <c r="H3338" s="2" t="str">
        <f t="shared" si="53"/>
        <v>34</v>
      </c>
      <c r="K3338">
        <v>1010101</v>
      </c>
      <c r="L3338">
        <v>10101</v>
      </c>
      <c r="M3338">
        <v>1010101</v>
      </c>
      <c r="O3338">
        <v>1010101</v>
      </c>
      <c r="P3338">
        <v>10101</v>
      </c>
      <c r="Q3338">
        <v>1010101</v>
      </c>
      <c r="S3338">
        <v>1010101</v>
      </c>
      <c r="T3338">
        <v>10101</v>
      </c>
      <c r="U3338">
        <v>1010101</v>
      </c>
    </row>
    <row r="3339" spans="1:21" x14ac:dyDescent="0.25">
      <c r="A3339">
        <v>1010101</v>
      </c>
      <c r="B3339">
        <v>100001</v>
      </c>
      <c r="C3339">
        <v>1010101</v>
      </c>
      <c r="G3339">
        <v>52</v>
      </c>
      <c r="H3339" s="2" t="str">
        <f t="shared" si="53"/>
        <v>34</v>
      </c>
      <c r="K3339">
        <v>1010101</v>
      </c>
      <c r="L3339">
        <v>100001</v>
      </c>
      <c r="M3339">
        <v>1010101</v>
      </c>
      <c r="O3339">
        <v>1010101</v>
      </c>
      <c r="P3339">
        <v>100001</v>
      </c>
      <c r="Q3339">
        <v>1010101</v>
      </c>
      <c r="S3339">
        <v>1010101</v>
      </c>
      <c r="T3339">
        <v>100001</v>
      </c>
      <c r="U3339">
        <v>1010101</v>
      </c>
    </row>
    <row r="3340" spans="1:21" x14ac:dyDescent="0.25">
      <c r="A3340">
        <v>1010101</v>
      </c>
      <c r="B3340">
        <v>1010010</v>
      </c>
      <c r="C3340">
        <v>1010101</v>
      </c>
      <c r="G3340">
        <v>52</v>
      </c>
      <c r="H3340" s="2" t="str">
        <f t="shared" si="53"/>
        <v>34</v>
      </c>
      <c r="K3340">
        <v>1010101</v>
      </c>
      <c r="L3340">
        <v>1010010</v>
      </c>
      <c r="M3340">
        <v>1010101</v>
      </c>
      <c r="O3340">
        <v>1010101</v>
      </c>
      <c r="P3340">
        <v>1010010</v>
      </c>
      <c r="Q3340">
        <v>1010101</v>
      </c>
      <c r="S3340">
        <v>1010101</v>
      </c>
      <c r="T3340">
        <v>1010010</v>
      </c>
      <c r="U3340">
        <v>1010101</v>
      </c>
    </row>
    <row r="3341" spans="1:21" x14ac:dyDescent="0.25">
      <c r="A3341">
        <v>1010101</v>
      </c>
      <c r="B3341">
        <v>10101</v>
      </c>
      <c r="C3341">
        <v>1010101</v>
      </c>
      <c r="G3341">
        <v>52</v>
      </c>
      <c r="H3341" s="2" t="str">
        <f t="shared" si="53"/>
        <v>34</v>
      </c>
      <c r="K3341">
        <v>1010101</v>
      </c>
      <c r="L3341">
        <v>10101</v>
      </c>
      <c r="M3341">
        <v>1010101</v>
      </c>
      <c r="O3341">
        <v>1010101</v>
      </c>
      <c r="P3341">
        <v>10101</v>
      </c>
      <c r="Q3341">
        <v>1010101</v>
      </c>
      <c r="S3341">
        <v>1010101</v>
      </c>
      <c r="T3341">
        <v>10101</v>
      </c>
      <c r="U3341">
        <v>1010101</v>
      </c>
    </row>
    <row r="3342" spans="1:21" x14ac:dyDescent="0.25">
      <c r="A3342">
        <v>1010101</v>
      </c>
      <c r="B3342">
        <v>100001</v>
      </c>
      <c r="C3342">
        <v>1010101</v>
      </c>
      <c r="G3342">
        <v>52</v>
      </c>
      <c r="H3342" s="2" t="str">
        <f t="shared" si="53"/>
        <v>34</v>
      </c>
      <c r="K3342">
        <v>1010101</v>
      </c>
      <c r="L3342">
        <v>100001</v>
      </c>
      <c r="M3342">
        <v>1010101</v>
      </c>
      <c r="O3342">
        <v>1010101</v>
      </c>
      <c r="P3342">
        <v>100001</v>
      </c>
      <c r="Q3342">
        <v>1010101</v>
      </c>
      <c r="S3342">
        <v>1010101</v>
      </c>
      <c r="T3342">
        <v>100001</v>
      </c>
      <c r="U3342">
        <v>1010101</v>
      </c>
    </row>
    <row r="3343" spans="1:21" x14ac:dyDescent="0.25">
      <c r="A3343">
        <v>1010101</v>
      </c>
      <c r="B3343">
        <v>1010010</v>
      </c>
      <c r="C3343">
        <v>1010101</v>
      </c>
      <c r="G3343">
        <v>52</v>
      </c>
      <c r="H3343" s="2" t="str">
        <f t="shared" si="53"/>
        <v>34</v>
      </c>
      <c r="K3343">
        <v>1010101</v>
      </c>
      <c r="L3343">
        <v>1010010</v>
      </c>
      <c r="M3343">
        <v>1010101</v>
      </c>
      <c r="O3343">
        <v>1010101</v>
      </c>
      <c r="P3343">
        <v>1010010</v>
      </c>
      <c r="Q3343">
        <v>1010101</v>
      </c>
      <c r="S3343">
        <v>1010101</v>
      </c>
      <c r="T3343">
        <v>1010010</v>
      </c>
      <c r="U3343">
        <v>1010101</v>
      </c>
    </row>
    <row r="3344" spans="1:21" x14ac:dyDescent="0.25">
      <c r="A3344">
        <v>1000001</v>
      </c>
      <c r="B3344">
        <v>10101</v>
      </c>
      <c r="C3344">
        <v>1010101</v>
      </c>
      <c r="G3344">
        <v>52</v>
      </c>
      <c r="H3344" s="2" t="str">
        <f t="shared" si="53"/>
        <v>34</v>
      </c>
      <c r="K3344">
        <v>1000001</v>
      </c>
      <c r="L3344">
        <v>10101</v>
      </c>
      <c r="M3344">
        <v>1010101</v>
      </c>
      <c r="O3344">
        <v>1000001</v>
      </c>
      <c r="P3344">
        <v>10101</v>
      </c>
      <c r="Q3344">
        <v>1010101</v>
      </c>
      <c r="S3344">
        <v>1000001</v>
      </c>
      <c r="T3344">
        <v>10101</v>
      </c>
      <c r="U3344">
        <v>1010101</v>
      </c>
    </row>
    <row r="3345" spans="1:21" x14ac:dyDescent="0.25">
      <c r="A3345">
        <v>1010101</v>
      </c>
      <c r="B3345">
        <v>100001</v>
      </c>
      <c r="C3345">
        <v>1010101</v>
      </c>
      <c r="G3345">
        <v>52</v>
      </c>
      <c r="H3345" s="2" t="str">
        <f t="shared" si="53"/>
        <v>34</v>
      </c>
      <c r="K3345">
        <v>1010101</v>
      </c>
      <c r="L3345">
        <v>100001</v>
      </c>
      <c r="M3345">
        <v>1010101</v>
      </c>
      <c r="O3345">
        <v>1010101</v>
      </c>
      <c r="P3345">
        <v>100001</v>
      </c>
      <c r="Q3345">
        <v>1010101</v>
      </c>
      <c r="S3345">
        <v>1010101</v>
      </c>
      <c r="T3345">
        <v>100001</v>
      </c>
      <c r="U3345">
        <v>1010101</v>
      </c>
    </row>
    <row r="3346" spans="1:21" x14ac:dyDescent="0.25">
      <c r="A3346">
        <v>1010101</v>
      </c>
      <c r="B3346">
        <v>1010010</v>
      </c>
      <c r="C3346">
        <v>1010101</v>
      </c>
      <c r="G3346">
        <v>52</v>
      </c>
      <c r="H3346" s="2" t="str">
        <f t="shared" si="53"/>
        <v>34</v>
      </c>
      <c r="K3346">
        <v>1010101</v>
      </c>
      <c r="L3346">
        <v>1010010</v>
      </c>
      <c r="M3346">
        <v>1010101</v>
      </c>
      <c r="O3346">
        <v>1010101</v>
      </c>
      <c r="P3346">
        <v>1010010</v>
      </c>
      <c r="Q3346">
        <v>1010101</v>
      </c>
      <c r="S3346">
        <v>1010101</v>
      </c>
      <c r="T3346">
        <v>1010010</v>
      </c>
      <c r="U3346">
        <v>1010101</v>
      </c>
    </row>
    <row r="3347" spans="1:21" x14ac:dyDescent="0.25">
      <c r="A3347">
        <v>101000</v>
      </c>
      <c r="B3347">
        <v>10101</v>
      </c>
      <c r="C3347">
        <v>1010101</v>
      </c>
      <c r="G3347">
        <v>52</v>
      </c>
      <c r="H3347" s="2" t="str">
        <f t="shared" si="53"/>
        <v>34</v>
      </c>
      <c r="K3347">
        <v>101000</v>
      </c>
      <c r="L3347">
        <v>10101</v>
      </c>
      <c r="M3347">
        <v>1010101</v>
      </c>
      <c r="O3347">
        <v>101000</v>
      </c>
      <c r="P3347">
        <v>10101</v>
      </c>
      <c r="Q3347">
        <v>1010101</v>
      </c>
      <c r="S3347">
        <v>101000</v>
      </c>
      <c r="T3347">
        <v>10101</v>
      </c>
      <c r="U3347">
        <v>1010101</v>
      </c>
    </row>
    <row r="3348" spans="1:21" x14ac:dyDescent="0.25">
      <c r="A3348">
        <v>1010101</v>
      </c>
      <c r="B3348">
        <v>100001</v>
      </c>
      <c r="C3348">
        <v>1010101</v>
      </c>
      <c r="G3348">
        <v>52</v>
      </c>
      <c r="H3348" s="2" t="str">
        <f t="shared" si="53"/>
        <v>34</v>
      </c>
      <c r="K3348">
        <v>1010101</v>
      </c>
      <c r="L3348">
        <v>100001</v>
      </c>
      <c r="M3348">
        <v>1010101</v>
      </c>
      <c r="O3348">
        <v>1010101</v>
      </c>
      <c r="P3348">
        <v>100001</v>
      </c>
      <c r="Q3348">
        <v>1010101</v>
      </c>
      <c r="S3348">
        <v>1010101</v>
      </c>
      <c r="T3348">
        <v>100001</v>
      </c>
      <c r="U3348">
        <v>1010101</v>
      </c>
    </row>
    <row r="3349" spans="1:21" x14ac:dyDescent="0.25">
      <c r="A3349">
        <v>1010100</v>
      </c>
      <c r="B3349">
        <v>1010010</v>
      </c>
      <c r="C3349">
        <v>1010000</v>
      </c>
      <c r="G3349">
        <v>52</v>
      </c>
      <c r="H3349" s="2" t="str">
        <f t="shared" si="53"/>
        <v>34</v>
      </c>
      <c r="K3349">
        <v>1010100</v>
      </c>
      <c r="L3349">
        <v>1010010</v>
      </c>
      <c r="M3349">
        <v>1010000</v>
      </c>
      <c r="O3349">
        <v>1010100</v>
      </c>
      <c r="P3349">
        <v>1010010</v>
      </c>
      <c r="Q3349">
        <v>1010000</v>
      </c>
      <c r="S3349">
        <v>1010100</v>
      </c>
      <c r="T3349">
        <v>1010010</v>
      </c>
      <c r="U3349">
        <v>1010000</v>
      </c>
    </row>
    <row r="3350" spans="1:21" x14ac:dyDescent="0.25">
      <c r="A3350">
        <v>10101000</v>
      </c>
      <c r="B3350">
        <v>10101</v>
      </c>
      <c r="C3350">
        <v>100</v>
      </c>
      <c r="G3350">
        <v>52</v>
      </c>
      <c r="H3350" s="2" t="str">
        <f t="shared" si="53"/>
        <v>34</v>
      </c>
      <c r="K3350">
        <v>10101000</v>
      </c>
      <c r="L3350">
        <v>10101</v>
      </c>
      <c r="M3350">
        <v>100</v>
      </c>
      <c r="O3350">
        <v>10101000</v>
      </c>
      <c r="P3350">
        <v>10101</v>
      </c>
      <c r="Q3350">
        <v>100</v>
      </c>
      <c r="S3350">
        <v>10101000</v>
      </c>
      <c r="T3350">
        <v>10101</v>
      </c>
      <c r="U3350">
        <v>100</v>
      </c>
    </row>
    <row r="3351" spans="1:21" x14ac:dyDescent="0.25">
      <c r="A3351">
        <v>1010101</v>
      </c>
      <c r="B3351">
        <v>100001</v>
      </c>
      <c r="C3351">
        <v>1</v>
      </c>
      <c r="G3351">
        <v>52</v>
      </c>
      <c r="H3351" s="2" t="str">
        <f t="shared" si="53"/>
        <v>34</v>
      </c>
      <c r="K3351">
        <v>1010101</v>
      </c>
      <c r="L3351">
        <v>100001</v>
      </c>
      <c r="M3351">
        <v>1</v>
      </c>
      <c r="O3351">
        <v>1010101</v>
      </c>
      <c r="P3351">
        <v>100001</v>
      </c>
      <c r="Q3351">
        <v>1</v>
      </c>
      <c r="S3351">
        <v>1010101</v>
      </c>
      <c r="T3351">
        <v>100001</v>
      </c>
      <c r="U3351">
        <v>1</v>
      </c>
    </row>
    <row r="3352" spans="1:21" x14ac:dyDescent="0.25">
      <c r="A3352">
        <v>1010100</v>
      </c>
      <c r="B3352">
        <v>1010010</v>
      </c>
      <c r="C3352">
        <v>1010010</v>
      </c>
      <c r="G3352">
        <v>52</v>
      </c>
      <c r="H3352" s="2" t="str">
        <f t="shared" si="53"/>
        <v>34</v>
      </c>
      <c r="K3352">
        <v>1010100</v>
      </c>
      <c r="L3352">
        <v>1010010</v>
      </c>
      <c r="M3352">
        <v>1010010</v>
      </c>
      <c r="O3352">
        <v>1010100</v>
      </c>
      <c r="P3352">
        <v>1010010</v>
      </c>
      <c r="Q3352">
        <v>1010010</v>
      </c>
      <c r="S3352">
        <v>1010100</v>
      </c>
      <c r="T3352">
        <v>1010010</v>
      </c>
      <c r="U3352">
        <v>1010010</v>
      </c>
    </row>
    <row r="3353" spans="1:21" x14ac:dyDescent="0.25">
      <c r="A3353">
        <v>10001000</v>
      </c>
      <c r="B3353">
        <v>0</v>
      </c>
      <c r="C3353">
        <v>10000100</v>
      </c>
      <c r="G3353">
        <v>52</v>
      </c>
      <c r="H3353" s="2" t="str">
        <f t="shared" si="53"/>
        <v>34</v>
      </c>
      <c r="K3353">
        <v>10001000</v>
      </c>
      <c r="L3353">
        <v>0</v>
      </c>
      <c r="M3353">
        <v>10000100</v>
      </c>
      <c r="O3353">
        <v>10001000</v>
      </c>
      <c r="P3353">
        <v>0</v>
      </c>
      <c r="Q3353">
        <v>10000100</v>
      </c>
      <c r="S3353">
        <v>10001000</v>
      </c>
      <c r="T3353">
        <v>0</v>
      </c>
      <c r="U3353">
        <v>10000100</v>
      </c>
    </row>
    <row r="3354" spans="1:21" x14ac:dyDescent="0.25">
      <c r="A3354">
        <v>1010101</v>
      </c>
      <c r="B3354">
        <v>100001</v>
      </c>
      <c r="C3354">
        <v>10100001</v>
      </c>
      <c r="G3354">
        <v>52</v>
      </c>
      <c r="H3354" s="2" t="str">
        <f t="shared" si="53"/>
        <v>34</v>
      </c>
      <c r="K3354">
        <v>1010101</v>
      </c>
      <c r="L3354">
        <v>100001</v>
      </c>
      <c r="M3354">
        <v>10100001</v>
      </c>
      <c r="O3354">
        <v>1010101</v>
      </c>
      <c r="P3354">
        <v>100001</v>
      </c>
      <c r="Q3354">
        <v>10100001</v>
      </c>
      <c r="S3354">
        <v>1010101</v>
      </c>
      <c r="T3354">
        <v>100001</v>
      </c>
      <c r="U3354">
        <v>10100001</v>
      </c>
    </row>
    <row r="3355" spans="1:21" x14ac:dyDescent="0.25">
      <c r="A3355">
        <v>1010010</v>
      </c>
      <c r="B3355">
        <v>1010010</v>
      </c>
      <c r="C3355">
        <v>1010010</v>
      </c>
      <c r="G3355">
        <v>52</v>
      </c>
      <c r="H3355" s="2" t="str">
        <f t="shared" si="53"/>
        <v>34</v>
      </c>
      <c r="K3355">
        <v>1010010</v>
      </c>
      <c r="L3355">
        <v>1010010</v>
      </c>
      <c r="M3355">
        <v>1010010</v>
      </c>
      <c r="O3355">
        <v>1010010</v>
      </c>
      <c r="P3355">
        <v>1010010</v>
      </c>
      <c r="Q3355">
        <v>1010010</v>
      </c>
      <c r="S3355">
        <v>1010010</v>
      </c>
      <c r="T3355">
        <v>1010010</v>
      </c>
      <c r="U3355">
        <v>1010010</v>
      </c>
    </row>
    <row r="3356" spans="1:21" x14ac:dyDescent="0.25">
      <c r="A3356">
        <v>1000</v>
      </c>
      <c r="B3356">
        <v>10101010</v>
      </c>
      <c r="C3356">
        <v>10000100</v>
      </c>
      <c r="G3356">
        <v>52</v>
      </c>
      <c r="H3356" s="2" t="str">
        <f t="shared" si="53"/>
        <v>34</v>
      </c>
      <c r="K3356">
        <v>1000</v>
      </c>
      <c r="L3356">
        <v>10101010</v>
      </c>
      <c r="M3356">
        <v>10000100</v>
      </c>
      <c r="O3356">
        <v>1000</v>
      </c>
      <c r="P3356">
        <v>10101010</v>
      </c>
      <c r="Q3356">
        <v>10000100</v>
      </c>
      <c r="S3356">
        <v>1000</v>
      </c>
      <c r="T3356">
        <v>10101010</v>
      </c>
      <c r="U3356">
        <v>10000100</v>
      </c>
    </row>
    <row r="3357" spans="1:21" x14ac:dyDescent="0.25">
      <c r="A3357">
        <v>1010101</v>
      </c>
      <c r="B3357">
        <v>10100001</v>
      </c>
      <c r="C3357">
        <v>10100001</v>
      </c>
      <c r="G3357">
        <v>52</v>
      </c>
      <c r="H3357" s="2" t="str">
        <f t="shared" si="53"/>
        <v>34</v>
      </c>
      <c r="K3357">
        <v>1010101</v>
      </c>
      <c r="L3357">
        <v>10100001</v>
      </c>
      <c r="M3357">
        <v>10100001</v>
      </c>
      <c r="O3357">
        <v>1010101</v>
      </c>
      <c r="P3357">
        <v>10100001</v>
      </c>
      <c r="Q3357">
        <v>10100001</v>
      </c>
      <c r="S3357">
        <v>1010101</v>
      </c>
      <c r="T3357">
        <v>10100001</v>
      </c>
      <c r="U3357">
        <v>10100001</v>
      </c>
    </row>
    <row r="3358" spans="1:21" x14ac:dyDescent="0.25">
      <c r="A3358">
        <v>1010010</v>
      </c>
      <c r="B3358">
        <v>1010000</v>
      </c>
      <c r="C3358">
        <v>1010010</v>
      </c>
      <c r="G3358">
        <v>52</v>
      </c>
      <c r="H3358" s="2" t="str">
        <f t="shared" si="53"/>
        <v>34</v>
      </c>
      <c r="K3358">
        <v>1010010</v>
      </c>
      <c r="L3358">
        <v>1010000</v>
      </c>
      <c r="M3358">
        <v>1010010</v>
      </c>
      <c r="O3358">
        <v>1010010</v>
      </c>
      <c r="P3358">
        <v>1010000</v>
      </c>
      <c r="Q3358">
        <v>1010010</v>
      </c>
      <c r="S3358">
        <v>1010010</v>
      </c>
      <c r="T3358">
        <v>1010000</v>
      </c>
      <c r="U3358">
        <v>1010010</v>
      </c>
    </row>
    <row r="3359" spans="1:21" x14ac:dyDescent="0.25">
      <c r="A3359">
        <v>1000</v>
      </c>
      <c r="B3359">
        <v>0</v>
      </c>
      <c r="C3359">
        <v>10000000</v>
      </c>
      <c r="G3359">
        <v>52</v>
      </c>
      <c r="H3359" s="2" t="str">
        <f t="shared" si="53"/>
        <v>34</v>
      </c>
      <c r="K3359">
        <v>1000</v>
      </c>
      <c r="L3359">
        <v>0</v>
      </c>
      <c r="M3359">
        <v>10000000</v>
      </c>
      <c r="O3359">
        <v>1000</v>
      </c>
      <c r="P3359">
        <v>0</v>
      </c>
      <c r="Q3359">
        <v>10000000</v>
      </c>
      <c r="S3359">
        <v>1000</v>
      </c>
      <c r="T3359">
        <v>0</v>
      </c>
      <c r="U3359">
        <v>10000000</v>
      </c>
    </row>
    <row r="3360" spans="1:21" x14ac:dyDescent="0.25">
      <c r="A3360">
        <v>1010101</v>
      </c>
      <c r="B3360">
        <v>100001</v>
      </c>
      <c r="C3360">
        <v>10100001</v>
      </c>
      <c r="G3360">
        <v>52</v>
      </c>
      <c r="H3360" s="2" t="str">
        <f t="shared" si="53"/>
        <v>34</v>
      </c>
      <c r="K3360">
        <v>1010101</v>
      </c>
      <c r="L3360">
        <v>100001</v>
      </c>
      <c r="M3360">
        <v>10100001</v>
      </c>
      <c r="O3360">
        <v>1010101</v>
      </c>
      <c r="P3360">
        <v>100001</v>
      </c>
      <c r="Q3360">
        <v>10100001</v>
      </c>
      <c r="S3360">
        <v>1010101</v>
      </c>
      <c r="T3360">
        <v>100001</v>
      </c>
      <c r="U3360">
        <v>10100001</v>
      </c>
    </row>
    <row r="3361" spans="1:21" x14ac:dyDescent="0.25">
      <c r="A3361">
        <v>1010010</v>
      </c>
      <c r="B3361">
        <v>1010101</v>
      </c>
      <c r="C3361">
        <v>1010010</v>
      </c>
      <c r="G3361">
        <v>52</v>
      </c>
      <c r="H3361" s="2" t="str">
        <f t="shared" si="53"/>
        <v>34</v>
      </c>
      <c r="K3361">
        <v>1010010</v>
      </c>
      <c r="L3361">
        <v>1010101</v>
      </c>
      <c r="M3361">
        <v>1010010</v>
      </c>
      <c r="O3361">
        <v>1010010</v>
      </c>
      <c r="P3361">
        <v>1010101</v>
      </c>
      <c r="Q3361">
        <v>1010010</v>
      </c>
      <c r="S3361">
        <v>1010010</v>
      </c>
      <c r="T3361">
        <v>1010101</v>
      </c>
      <c r="U3361">
        <v>1010010</v>
      </c>
    </row>
    <row r="3362" spans="1:21" x14ac:dyDescent="0.25">
      <c r="A3362">
        <v>10101010</v>
      </c>
      <c r="B3362">
        <v>1010101</v>
      </c>
      <c r="C3362">
        <v>10101010</v>
      </c>
      <c r="G3362">
        <v>52</v>
      </c>
      <c r="H3362" s="2" t="str">
        <f t="shared" si="53"/>
        <v>34</v>
      </c>
      <c r="K3362">
        <v>10101010</v>
      </c>
      <c r="L3362">
        <v>1010101</v>
      </c>
      <c r="M3362">
        <v>10101010</v>
      </c>
      <c r="O3362">
        <v>10101010</v>
      </c>
      <c r="P3362">
        <v>1010101</v>
      </c>
      <c r="Q3362">
        <v>10101010</v>
      </c>
      <c r="S3362">
        <v>10101010</v>
      </c>
      <c r="T3362">
        <v>1010101</v>
      </c>
      <c r="U3362">
        <v>10101010</v>
      </c>
    </row>
    <row r="3363" spans="1:21" x14ac:dyDescent="0.25">
      <c r="A3363">
        <v>10101</v>
      </c>
      <c r="B3363">
        <v>100001</v>
      </c>
      <c r="C3363">
        <v>10100001</v>
      </c>
      <c r="G3363">
        <v>52</v>
      </c>
      <c r="H3363" s="2" t="str">
        <f t="shared" si="53"/>
        <v>34</v>
      </c>
      <c r="K3363">
        <v>10101</v>
      </c>
      <c r="L3363">
        <v>100001</v>
      </c>
      <c r="M3363">
        <v>10100001</v>
      </c>
      <c r="O3363">
        <v>10101</v>
      </c>
      <c r="P3363">
        <v>100001</v>
      </c>
      <c r="Q3363">
        <v>10100001</v>
      </c>
      <c r="S3363">
        <v>10101</v>
      </c>
      <c r="T3363">
        <v>100001</v>
      </c>
      <c r="U3363">
        <v>10100001</v>
      </c>
    </row>
    <row r="3364" spans="1:21" x14ac:dyDescent="0.25">
      <c r="A3364">
        <v>1010100</v>
      </c>
      <c r="B3364">
        <v>1010101</v>
      </c>
      <c r="C3364">
        <v>1010000</v>
      </c>
      <c r="G3364">
        <v>52</v>
      </c>
      <c r="H3364" s="2" t="str">
        <f t="shared" si="53"/>
        <v>34</v>
      </c>
      <c r="K3364">
        <v>1010100</v>
      </c>
      <c r="L3364">
        <v>1010101</v>
      </c>
      <c r="M3364">
        <v>1010000</v>
      </c>
      <c r="O3364">
        <v>1010100</v>
      </c>
      <c r="P3364">
        <v>1010101</v>
      </c>
      <c r="Q3364">
        <v>1010000</v>
      </c>
      <c r="S3364">
        <v>1010100</v>
      </c>
      <c r="T3364">
        <v>1010101</v>
      </c>
      <c r="U3364">
        <v>1010000</v>
      </c>
    </row>
    <row r="3365" spans="1:21" x14ac:dyDescent="0.25">
      <c r="A3365">
        <v>1000</v>
      </c>
      <c r="B3365">
        <v>1010101</v>
      </c>
      <c r="C3365">
        <v>0</v>
      </c>
      <c r="G3365">
        <v>52</v>
      </c>
      <c r="H3365" s="2" t="str">
        <f t="shared" si="53"/>
        <v>34</v>
      </c>
      <c r="K3365">
        <v>1000</v>
      </c>
      <c r="L3365">
        <v>1010101</v>
      </c>
      <c r="M3365">
        <v>0</v>
      </c>
      <c r="O3365">
        <v>1000</v>
      </c>
      <c r="P3365">
        <v>1010101</v>
      </c>
      <c r="Q3365">
        <v>0</v>
      </c>
      <c r="S3365">
        <v>1000</v>
      </c>
      <c r="T3365">
        <v>1010101</v>
      </c>
      <c r="U3365">
        <v>0</v>
      </c>
    </row>
    <row r="3366" spans="1:21" x14ac:dyDescent="0.25">
      <c r="A3366">
        <v>1010101</v>
      </c>
      <c r="B3366">
        <v>100001</v>
      </c>
      <c r="C3366">
        <v>10100001</v>
      </c>
      <c r="G3366">
        <v>52</v>
      </c>
      <c r="H3366" s="2" t="str">
        <f t="shared" si="53"/>
        <v>34</v>
      </c>
      <c r="K3366">
        <v>1010101</v>
      </c>
      <c r="L3366">
        <v>100001</v>
      </c>
      <c r="M3366">
        <v>10100001</v>
      </c>
      <c r="O3366">
        <v>1010101</v>
      </c>
      <c r="P3366">
        <v>100001</v>
      </c>
      <c r="Q3366">
        <v>10100001</v>
      </c>
      <c r="S3366">
        <v>1010101</v>
      </c>
      <c r="T3366">
        <v>100001</v>
      </c>
      <c r="U3366">
        <v>10100001</v>
      </c>
    </row>
    <row r="3367" spans="1:21" x14ac:dyDescent="0.25">
      <c r="A3367">
        <v>1010101</v>
      </c>
      <c r="B3367">
        <v>1010101</v>
      </c>
      <c r="C3367">
        <v>1010101</v>
      </c>
      <c r="G3367">
        <v>52</v>
      </c>
      <c r="H3367" s="2" t="str">
        <f t="shared" si="53"/>
        <v>34</v>
      </c>
      <c r="K3367">
        <v>1010101</v>
      </c>
      <c r="L3367">
        <v>1010101</v>
      </c>
      <c r="M3367">
        <v>1010101</v>
      </c>
      <c r="O3367">
        <v>1010101</v>
      </c>
      <c r="P3367">
        <v>1010101</v>
      </c>
      <c r="Q3367">
        <v>1010101</v>
      </c>
      <c r="S3367">
        <v>1010101</v>
      </c>
      <c r="T3367">
        <v>1010101</v>
      </c>
      <c r="U3367">
        <v>1010101</v>
      </c>
    </row>
    <row r="3368" spans="1:21" x14ac:dyDescent="0.25">
      <c r="A3368">
        <v>1001000</v>
      </c>
      <c r="B3368">
        <v>1010101</v>
      </c>
      <c r="C3368">
        <v>1010100</v>
      </c>
      <c r="G3368">
        <v>52</v>
      </c>
      <c r="H3368" s="2" t="str">
        <f t="shared" si="53"/>
        <v>34</v>
      </c>
      <c r="K3368">
        <v>1001000</v>
      </c>
      <c r="L3368">
        <v>1010101</v>
      </c>
      <c r="M3368">
        <v>1010100</v>
      </c>
      <c r="O3368">
        <v>1001000</v>
      </c>
      <c r="P3368">
        <v>1010101</v>
      </c>
      <c r="Q3368">
        <v>1010100</v>
      </c>
      <c r="S3368">
        <v>1001000</v>
      </c>
      <c r="T3368">
        <v>1010101</v>
      </c>
      <c r="U3368">
        <v>1010100</v>
      </c>
    </row>
    <row r="3369" spans="1:21" x14ac:dyDescent="0.25">
      <c r="A3369">
        <v>1010101</v>
      </c>
      <c r="B3369">
        <v>100001</v>
      </c>
      <c r="C3369">
        <v>10100001</v>
      </c>
      <c r="G3369">
        <v>52</v>
      </c>
      <c r="H3369" s="2" t="str">
        <f t="shared" si="53"/>
        <v>34</v>
      </c>
      <c r="K3369">
        <v>1010101</v>
      </c>
      <c r="L3369">
        <v>100001</v>
      </c>
      <c r="M3369">
        <v>10100001</v>
      </c>
      <c r="O3369">
        <v>1010101</v>
      </c>
      <c r="P3369">
        <v>100001</v>
      </c>
      <c r="Q3369">
        <v>10100001</v>
      </c>
      <c r="S3369">
        <v>1010101</v>
      </c>
      <c r="T3369">
        <v>100001</v>
      </c>
      <c r="U3369">
        <v>10100001</v>
      </c>
    </row>
    <row r="3370" spans="1:21" x14ac:dyDescent="0.25">
      <c r="A3370">
        <v>1010101</v>
      </c>
      <c r="B3370">
        <v>1010101</v>
      </c>
      <c r="C3370">
        <v>1010101</v>
      </c>
      <c r="G3370">
        <v>52</v>
      </c>
      <c r="H3370" s="2" t="str">
        <f t="shared" si="53"/>
        <v>34</v>
      </c>
      <c r="K3370">
        <v>1010101</v>
      </c>
      <c r="L3370">
        <v>1010101</v>
      </c>
      <c r="M3370">
        <v>1010101</v>
      </c>
      <c r="O3370">
        <v>1010101</v>
      </c>
      <c r="P3370">
        <v>1010101</v>
      </c>
      <c r="Q3370">
        <v>1010101</v>
      </c>
      <c r="S3370">
        <v>1010101</v>
      </c>
      <c r="T3370">
        <v>1010101</v>
      </c>
      <c r="U3370">
        <v>1010101</v>
      </c>
    </row>
    <row r="3371" spans="1:21" x14ac:dyDescent="0.25">
      <c r="A3371">
        <v>1010001</v>
      </c>
      <c r="B3371">
        <v>1010101</v>
      </c>
      <c r="C3371">
        <v>1010100</v>
      </c>
      <c r="G3371">
        <v>52</v>
      </c>
      <c r="H3371" s="2" t="str">
        <f t="shared" si="53"/>
        <v>34</v>
      </c>
      <c r="K3371">
        <v>1010001</v>
      </c>
      <c r="L3371">
        <v>1010101</v>
      </c>
      <c r="M3371">
        <v>1010100</v>
      </c>
      <c r="O3371">
        <v>1010001</v>
      </c>
      <c r="P3371">
        <v>1010101</v>
      </c>
      <c r="Q3371">
        <v>1010100</v>
      </c>
      <c r="S3371">
        <v>1010001</v>
      </c>
      <c r="T3371">
        <v>1010101</v>
      </c>
      <c r="U3371">
        <v>1010100</v>
      </c>
    </row>
    <row r="3372" spans="1:21" x14ac:dyDescent="0.25">
      <c r="A3372">
        <v>1010101</v>
      </c>
      <c r="B3372">
        <v>100001</v>
      </c>
      <c r="C3372">
        <v>10100001</v>
      </c>
      <c r="G3372">
        <v>52</v>
      </c>
      <c r="H3372" s="2" t="str">
        <f t="shared" si="53"/>
        <v>34</v>
      </c>
      <c r="K3372">
        <v>1010101</v>
      </c>
      <c r="L3372">
        <v>100001</v>
      </c>
      <c r="M3372">
        <v>10100001</v>
      </c>
      <c r="O3372">
        <v>1010101</v>
      </c>
      <c r="P3372">
        <v>100001</v>
      </c>
      <c r="Q3372">
        <v>10100001</v>
      </c>
      <c r="S3372">
        <v>1010101</v>
      </c>
      <c r="T3372">
        <v>100001</v>
      </c>
      <c r="U3372">
        <v>10100001</v>
      </c>
    </row>
    <row r="3373" spans="1:21" x14ac:dyDescent="0.25">
      <c r="A3373">
        <v>1010101</v>
      </c>
      <c r="B3373">
        <v>1010101</v>
      </c>
      <c r="C3373">
        <v>1010101</v>
      </c>
      <c r="G3373">
        <v>52</v>
      </c>
      <c r="H3373" s="2" t="str">
        <f t="shared" si="53"/>
        <v>34</v>
      </c>
      <c r="K3373">
        <v>1010101</v>
      </c>
      <c r="L3373">
        <v>1010101</v>
      </c>
      <c r="M3373">
        <v>1010101</v>
      </c>
      <c r="O3373">
        <v>1010101</v>
      </c>
      <c r="P3373">
        <v>1010101</v>
      </c>
      <c r="Q3373">
        <v>1010101</v>
      </c>
      <c r="S3373">
        <v>1010101</v>
      </c>
      <c r="T3373">
        <v>1010101</v>
      </c>
      <c r="U3373">
        <v>1010101</v>
      </c>
    </row>
    <row r="3374" spans="1:21" x14ac:dyDescent="0.25">
      <c r="A3374">
        <v>1010101</v>
      </c>
      <c r="B3374">
        <v>1010101</v>
      </c>
      <c r="C3374">
        <v>1010100</v>
      </c>
      <c r="G3374">
        <v>52</v>
      </c>
      <c r="H3374" s="2" t="str">
        <f t="shared" si="53"/>
        <v>34</v>
      </c>
      <c r="K3374">
        <v>1010101</v>
      </c>
      <c r="L3374">
        <v>1010101</v>
      </c>
      <c r="M3374">
        <v>1010100</v>
      </c>
      <c r="O3374">
        <v>1010101</v>
      </c>
      <c r="P3374">
        <v>1010101</v>
      </c>
      <c r="Q3374">
        <v>1010100</v>
      </c>
      <c r="S3374">
        <v>1010101</v>
      </c>
      <c r="T3374">
        <v>1010101</v>
      </c>
      <c r="U3374">
        <v>1010100</v>
      </c>
    </row>
    <row r="3375" spans="1:21" x14ac:dyDescent="0.25">
      <c r="A3375">
        <v>1010101</v>
      </c>
      <c r="B3375">
        <v>100001</v>
      </c>
      <c r="C3375">
        <v>1</v>
      </c>
      <c r="G3375">
        <v>52</v>
      </c>
      <c r="H3375" s="2" t="str">
        <f t="shared" si="53"/>
        <v>34</v>
      </c>
      <c r="K3375">
        <v>1010101</v>
      </c>
      <c r="L3375">
        <v>100001</v>
      </c>
      <c r="M3375">
        <v>1</v>
      </c>
      <c r="O3375">
        <v>1010101</v>
      </c>
      <c r="P3375">
        <v>100001</v>
      </c>
      <c r="Q3375">
        <v>1</v>
      </c>
      <c r="S3375">
        <v>1010101</v>
      </c>
      <c r="T3375">
        <v>100001</v>
      </c>
      <c r="U3375">
        <v>1</v>
      </c>
    </row>
    <row r="3376" spans="1:21" x14ac:dyDescent="0.25">
      <c r="A3376">
        <v>1010101</v>
      </c>
      <c r="B3376">
        <v>1010101</v>
      </c>
      <c r="C3376">
        <v>1010101</v>
      </c>
      <c r="G3376">
        <v>52</v>
      </c>
      <c r="H3376" s="2" t="str">
        <f t="shared" si="53"/>
        <v>34</v>
      </c>
      <c r="K3376">
        <v>1010101</v>
      </c>
      <c r="L3376">
        <v>1010101</v>
      </c>
      <c r="M3376">
        <v>1010101</v>
      </c>
      <c r="O3376">
        <v>1010101</v>
      </c>
      <c r="P3376">
        <v>1010101</v>
      </c>
      <c r="Q3376">
        <v>1010101</v>
      </c>
      <c r="S3376">
        <v>1010101</v>
      </c>
      <c r="T3376">
        <v>1010101</v>
      </c>
      <c r="U3376">
        <v>1010101</v>
      </c>
    </row>
    <row r="3377" spans="1:21" x14ac:dyDescent="0.25">
      <c r="A3377">
        <v>1010101</v>
      </c>
      <c r="B3377">
        <v>1010101</v>
      </c>
      <c r="C3377">
        <v>1010101</v>
      </c>
      <c r="G3377">
        <v>52</v>
      </c>
      <c r="H3377" s="2" t="str">
        <f t="shared" si="53"/>
        <v>34</v>
      </c>
      <c r="K3377">
        <v>1010101</v>
      </c>
      <c r="L3377">
        <v>1010101</v>
      </c>
      <c r="M3377">
        <v>1010101</v>
      </c>
      <c r="O3377">
        <v>1010101</v>
      </c>
      <c r="P3377">
        <v>1010101</v>
      </c>
      <c r="Q3377">
        <v>1010101</v>
      </c>
      <c r="S3377">
        <v>1010101</v>
      </c>
      <c r="T3377">
        <v>1010101</v>
      </c>
      <c r="U3377">
        <v>1010101</v>
      </c>
    </row>
    <row r="3378" spans="1:21" x14ac:dyDescent="0.25">
      <c r="A3378">
        <v>1010101</v>
      </c>
      <c r="B3378">
        <v>1</v>
      </c>
      <c r="C3378">
        <v>1010101</v>
      </c>
      <c r="G3378">
        <v>52</v>
      </c>
      <c r="H3378" s="2" t="str">
        <f t="shared" si="53"/>
        <v>34</v>
      </c>
      <c r="K3378">
        <v>1010101</v>
      </c>
      <c r="L3378">
        <v>1</v>
      </c>
      <c r="M3378">
        <v>1010101</v>
      </c>
      <c r="O3378">
        <v>1010101</v>
      </c>
      <c r="P3378">
        <v>1</v>
      </c>
      <c r="Q3378">
        <v>1010101</v>
      </c>
      <c r="S3378">
        <v>1010101</v>
      </c>
      <c r="T3378">
        <v>1</v>
      </c>
      <c r="U3378">
        <v>1010101</v>
      </c>
    </row>
    <row r="3379" spans="1:21" x14ac:dyDescent="0.25">
      <c r="A3379">
        <v>1010101</v>
      </c>
      <c r="B3379">
        <v>1010101</v>
      </c>
      <c r="C3379">
        <v>1010101</v>
      </c>
      <c r="G3379">
        <v>52</v>
      </c>
      <c r="H3379" s="2" t="str">
        <f t="shared" si="53"/>
        <v>34</v>
      </c>
      <c r="K3379">
        <v>1010101</v>
      </c>
      <c r="L3379">
        <v>1010101</v>
      </c>
      <c r="M3379">
        <v>1010101</v>
      </c>
      <c r="O3379">
        <v>1010101</v>
      </c>
      <c r="P3379">
        <v>1010101</v>
      </c>
      <c r="Q3379">
        <v>1010101</v>
      </c>
      <c r="S3379">
        <v>1010101</v>
      </c>
      <c r="T3379">
        <v>1010101</v>
      </c>
      <c r="U3379">
        <v>1010101</v>
      </c>
    </row>
    <row r="3380" spans="1:21" x14ac:dyDescent="0.25">
      <c r="A3380">
        <v>1010101</v>
      </c>
      <c r="B3380">
        <v>1010101</v>
      </c>
      <c r="C3380">
        <v>1010101</v>
      </c>
      <c r="G3380">
        <v>52</v>
      </c>
      <c r="H3380" s="2" t="str">
        <f t="shared" si="53"/>
        <v>34</v>
      </c>
      <c r="K3380">
        <v>1010101</v>
      </c>
      <c r="L3380">
        <v>1010101</v>
      </c>
      <c r="M3380">
        <v>1010101</v>
      </c>
      <c r="O3380">
        <v>1010101</v>
      </c>
      <c r="P3380">
        <v>1010101</v>
      </c>
      <c r="Q3380">
        <v>1010101</v>
      </c>
      <c r="S3380">
        <v>1010101</v>
      </c>
      <c r="T3380">
        <v>1010101</v>
      </c>
      <c r="U3380">
        <v>1010101</v>
      </c>
    </row>
    <row r="3381" spans="1:21" x14ac:dyDescent="0.25">
      <c r="A3381">
        <v>1010101</v>
      </c>
      <c r="B3381">
        <v>1010101</v>
      </c>
      <c r="C3381">
        <v>1010101</v>
      </c>
      <c r="G3381">
        <v>52</v>
      </c>
      <c r="H3381" s="2" t="str">
        <f t="shared" si="53"/>
        <v>34</v>
      </c>
      <c r="K3381">
        <v>1010101</v>
      </c>
      <c r="L3381">
        <v>1010101</v>
      </c>
      <c r="M3381">
        <v>1010101</v>
      </c>
      <c r="O3381">
        <v>1010101</v>
      </c>
      <c r="P3381">
        <v>1010101</v>
      </c>
      <c r="Q3381">
        <v>1010101</v>
      </c>
      <c r="S3381">
        <v>1010101</v>
      </c>
      <c r="T3381">
        <v>1010101</v>
      </c>
      <c r="U3381">
        <v>1010101</v>
      </c>
    </row>
    <row r="3382" spans="1:21" x14ac:dyDescent="0.25">
      <c r="A3382">
        <v>1010101</v>
      </c>
      <c r="B3382">
        <v>1010101</v>
      </c>
      <c r="C3382">
        <v>1010101</v>
      </c>
      <c r="G3382">
        <v>52</v>
      </c>
      <c r="H3382" s="2" t="str">
        <f t="shared" si="53"/>
        <v>34</v>
      </c>
      <c r="K3382">
        <v>1010101</v>
      </c>
      <c r="L3382">
        <v>1010101</v>
      </c>
      <c r="M3382">
        <v>1010101</v>
      </c>
      <c r="O3382">
        <v>1010101</v>
      </c>
      <c r="P3382">
        <v>1010101</v>
      </c>
      <c r="Q3382">
        <v>1010101</v>
      </c>
      <c r="S3382">
        <v>1010101</v>
      </c>
      <c r="T3382">
        <v>1010101</v>
      </c>
      <c r="U3382">
        <v>1010101</v>
      </c>
    </row>
    <row r="3383" spans="1:21" x14ac:dyDescent="0.25">
      <c r="A3383">
        <v>1010101</v>
      </c>
      <c r="B3383">
        <v>1010101</v>
      </c>
      <c r="C3383">
        <v>1010101</v>
      </c>
      <c r="G3383">
        <v>52</v>
      </c>
      <c r="H3383" s="2" t="str">
        <f t="shared" si="53"/>
        <v>34</v>
      </c>
      <c r="K3383">
        <v>1010101</v>
      </c>
      <c r="L3383">
        <v>1010101</v>
      </c>
      <c r="M3383">
        <v>1010101</v>
      </c>
      <c r="O3383">
        <v>1010101</v>
      </c>
      <c r="P3383">
        <v>1010101</v>
      </c>
      <c r="Q3383">
        <v>1010101</v>
      </c>
      <c r="S3383">
        <v>1010101</v>
      </c>
      <c r="T3383">
        <v>1010101</v>
      </c>
      <c r="U3383">
        <v>1010101</v>
      </c>
    </row>
    <row r="3384" spans="1:21" x14ac:dyDescent="0.25">
      <c r="A3384">
        <v>1010101</v>
      </c>
      <c r="B3384">
        <v>1010101</v>
      </c>
      <c r="C3384">
        <v>1010101</v>
      </c>
      <c r="G3384">
        <v>52</v>
      </c>
      <c r="H3384" s="2" t="str">
        <f t="shared" si="53"/>
        <v>34</v>
      </c>
      <c r="K3384">
        <v>1010101</v>
      </c>
      <c r="L3384">
        <v>1010101</v>
      </c>
      <c r="M3384">
        <v>1010101</v>
      </c>
      <c r="O3384">
        <v>1010101</v>
      </c>
      <c r="P3384">
        <v>1010101</v>
      </c>
      <c r="Q3384">
        <v>1010101</v>
      </c>
      <c r="S3384">
        <v>1010101</v>
      </c>
      <c r="T3384">
        <v>1010101</v>
      </c>
      <c r="U3384">
        <v>1010101</v>
      </c>
    </row>
    <row r="3385" spans="1:21" x14ac:dyDescent="0.25">
      <c r="A3385">
        <v>1010101</v>
      </c>
      <c r="B3385">
        <v>1010101</v>
      </c>
      <c r="C3385">
        <v>1010101</v>
      </c>
      <c r="G3385">
        <v>52</v>
      </c>
      <c r="H3385" s="2" t="str">
        <f t="shared" si="53"/>
        <v>34</v>
      </c>
      <c r="K3385">
        <v>1010101</v>
      </c>
      <c r="L3385">
        <v>1010101</v>
      </c>
      <c r="M3385">
        <v>1010101</v>
      </c>
      <c r="O3385">
        <v>1010101</v>
      </c>
      <c r="P3385">
        <v>1010101</v>
      </c>
      <c r="Q3385">
        <v>1010101</v>
      </c>
      <c r="S3385">
        <v>1010101</v>
      </c>
      <c r="T3385">
        <v>1010101</v>
      </c>
      <c r="U3385">
        <v>1010101</v>
      </c>
    </row>
    <row r="3386" spans="1:21" x14ac:dyDescent="0.25">
      <c r="A3386">
        <v>1010101</v>
      </c>
      <c r="B3386">
        <v>1010101</v>
      </c>
      <c r="C3386">
        <v>1010101</v>
      </c>
      <c r="G3386">
        <v>52</v>
      </c>
      <c r="H3386" s="2" t="str">
        <f t="shared" si="53"/>
        <v>34</v>
      </c>
      <c r="K3386">
        <v>1010101</v>
      </c>
      <c r="L3386">
        <v>1010101</v>
      </c>
      <c r="M3386">
        <v>1010101</v>
      </c>
      <c r="O3386">
        <v>1010101</v>
      </c>
      <c r="P3386">
        <v>1010101</v>
      </c>
      <c r="Q3386">
        <v>1010101</v>
      </c>
      <c r="S3386">
        <v>1010101</v>
      </c>
      <c r="T3386">
        <v>1010101</v>
      </c>
      <c r="U3386">
        <v>1010101</v>
      </c>
    </row>
    <row r="3387" spans="1:21" x14ac:dyDescent="0.25">
      <c r="A3387">
        <v>1010101</v>
      </c>
      <c r="B3387">
        <v>1010101</v>
      </c>
      <c r="C3387">
        <v>1010101</v>
      </c>
      <c r="G3387">
        <v>52</v>
      </c>
      <c r="H3387" s="2" t="str">
        <f t="shared" si="53"/>
        <v>34</v>
      </c>
      <c r="K3387">
        <v>1010101</v>
      </c>
      <c r="L3387">
        <v>1010101</v>
      </c>
      <c r="M3387">
        <v>1010101</v>
      </c>
      <c r="O3387">
        <v>1010101</v>
      </c>
      <c r="P3387">
        <v>1010101</v>
      </c>
      <c r="Q3387">
        <v>1010101</v>
      </c>
      <c r="S3387">
        <v>1010101</v>
      </c>
      <c r="T3387">
        <v>1010101</v>
      </c>
      <c r="U3387">
        <v>1010101</v>
      </c>
    </row>
    <row r="3388" spans="1:21" x14ac:dyDescent="0.25">
      <c r="A3388">
        <v>1010101</v>
      </c>
      <c r="B3388">
        <v>1010101</v>
      </c>
      <c r="C3388">
        <v>1010101</v>
      </c>
      <c r="G3388">
        <v>52</v>
      </c>
      <c r="H3388" s="2" t="str">
        <f t="shared" si="53"/>
        <v>34</v>
      </c>
      <c r="K3388">
        <v>1010101</v>
      </c>
      <c r="L3388">
        <v>1010101</v>
      </c>
      <c r="M3388">
        <v>1010101</v>
      </c>
      <c r="O3388">
        <v>1010101</v>
      </c>
      <c r="P3388">
        <v>1010101</v>
      </c>
      <c r="Q3388">
        <v>1010101</v>
      </c>
      <c r="S3388">
        <v>1010101</v>
      </c>
      <c r="T3388">
        <v>1010101</v>
      </c>
      <c r="U3388">
        <v>1010101</v>
      </c>
    </row>
    <row r="3389" spans="1:21" x14ac:dyDescent="0.25">
      <c r="A3389">
        <v>1010101</v>
      </c>
      <c r="B3389">
        <v>1010101</v>
      </c>
      <c r="C3389">
        <v>1010101</v>
      </c>
      <c r="G3389">
        <v>52</v>
      </c>
      <c r="H3389" s="2" t="str">
        <f t="shared" si="53"/>
        <v>34</v>
      </c>
      <c r="K3389">
        <v>1010101</v>
      </c>
      <c r="L3389">
        <v>1010101</v>
      </c>
      <c r="M3389">
        <v>1010101</v>
      </c>
      <c r="O3389">
        <v>1010101</v>
      </c>
      <c r="P3389">
        <v>1010101</v>
      </c>
      <c r="Q3389">
        <v>1010101</v>
      </c>
      <c r="S3389">
        <v>1010101</v>
      </c>
      <c r="T3389">
        <v>1010101</v>
      </c>
      <c r="U3389">
        <v>1010101</v>
      </c>
    </row>
    <row r="3390" spans="1:21" x14ac:dyDescent="0.25">
      <c r="A3390">
        <v>1010101</v>
      </c>
      <c r="B3390">
        <v>1010101</v>
      </c>
      <c r="C3390">
        <v>1010101</v>
      </c>
      <c r="G3390">
        <v>52</v>
      </c>
      <c r="H3390" s="2" t="str">
        <f t="shared" si="53"/>
        <v>34</v>
      </c>
      <c r="K3390">
        <v>1010101</v>
      </c>
      <c r="L3390">
        <v>1010101</v>
      </c>
      <c r="M3390">
        <v>1010101</v>
      </c>
      <c r="O3390">
        <v>1010101</v>
      </c>
      <c r="P3390">
        <v>1010101</v>
      </c>
      <c r="Q3390">
        <v>1010101</v>
      </c>
      <c r="S3390">
        <v>1010101</v>
      </c>
      <c r="T3390">
        <v>1010101</v>
      </c>
      <c r="U3390">
        <v>1010101</v>
      </c>
    </row>
    <row r="3391" spans="1:21" x14ac:dyDescent="0.25">
      <c r="A3391">
        <v>1010101</v>
      </c>
      <c r="B3391">
        <v>1010101</v>
      </c>
      <c r="C3391">
        <v>1010101</v>
      </c>
      <c r="G3391">
        <v>52</v>
      </c>
      <c r="H3391" s="2" t="str">
        <f t="shared" si="53"/>
        <v>34</v>
      </c>
      <c r="K3391">
        <v>1010101</v>
      </c>
      <c r="L3391">
        <v>1010101</v>
      </c>
      <c r="M3391">
        <v>1010101</v>
      </c>
      <c r="O3391">
        <v>1010101</v>
      </c>
      <c r="P3391">
        <v>1010101</v>
      </c>
      <c r="Q3391">
        <v>1010101</v>
      </c>
      <c r="S3391">
        <v>1010101</v>
      </c>
      <c r="T3391">
        <v>1010101</v>
      </c>
      <c r="U3391">
        <v>1010101</v>
      </c>
    </row>
    <row r="3392" spans="1:21" x14ac:dyDescent="0.25">
      <c r="A3392">
        <v>1010101</v>
      </c>
      <c r="B3392">
        <v>1010101</v>
      </c>
      <c r="C3392">
        <v>1010101</v>
      </c>
      <c r="G3392">
        <v>52</v>
      </c>
      <c r="H3392" s="2" t="str">
        <f t="shared" si="53"/>
        <v>34</v>
      </c>
      <c r="K3392">
        <v>1010101</v>
      </c>
      <c r="L3392">
        <v>1010101</v>
      </c>
      <c r="M3392">
        <v>1010101</v>
      </c>
      <c r="O3392">
        <v>1010101</v>
      </c>
      <c r="P3392">
        <v>1010101</v>
      </c>
      <c r="Q3392">
        <v>1010101</v>
      </c>
      <c r="S3392">
        <v>1010101</v>
      </c>
      <c r="T3392">
        <v>1010101</v>
      </c>
      <c r="U3392">
        <v>1010101</v>
      </c>
    </row>
    <row r="3393" spans="1:21" x14ac:dyDescent="0.25">
      <c r="A3393">
        <v>1010101</v>
      </c>
      <c r="B3393">
        <v>1010101</v>
      </c>
      <c r="C3393">
        <v>1010101</v>
      </c>
      <c r="G3393">
        <v>52</v>
      </c>
      <c r="H3393" s="2" t="str">
        <f t="shared" si="53"/>
        <v>34</v>
      </c>
      <c r="K3393">
        <v>1010101</v>
      </c>
      <c r="L3393">
        <v>1010101</v>
      </c>
      <c r="M3393">
        <v>1010101</v>
      </c>
      <c r="O3393">
        <v>1010101</v>
      </c>
      <c r="P3393">
        <v>1010101</v>
      </c>
      <c r="Q3393">
        <v>1010101</v>
      </c>
      <c r="S3393">
        <v>1010101</v>
      </c>
      <c r="T3393">
        <v>1010101</v>
      </c>
      <c r="U3393">
        <v>1010101</v>
      </c>
    </row>
    <row r="3394" spans="1:21" x14ac:dyDescent="0.25">
      <c r="A3394">
        <v>1010101</v>
      </c>
      <c r="B3394">
        <v>1010101</v>
      </c>
      <c r="C3394">
        <v>1010101</v>
      </c>
      <c r="G3394">
        <v>52</v>
      </c>
      <c r="H3394" s="2" t="str">
        <f t="shared" si="53"/>
        <v>34</v>
      </c>
      <c r="K3394">
        <v>1010101</v>
      </c>
      <c r="L3394">
        <v>1010101</v>
      </c>
      <c r="M3394">
        <v>1010101</v>
      </c>
      <c r="O3394">
        <v>1010101</v>
      </c>
      <c r="P3394">
        <v>1010101</v>
      </c>
      <c r="Q3394">
        <v>1010101</v>
      </c>
      <c r="S3394">
        <v>1010101</v>
      </c>
      <c r="T3394">
        <v>1010101</v>
      </c>
      <c r="U3394">
        <v>1010101</v>
      </c>
    </row>
    <row r="3395" spans="1:21" x14ac:dyDescent="0.25">
      <c r="A3395">
        <v>1010101</v>
      </c>
      <c r="B3395">
        <v>1010101</v>
      </c>
      <c r="C3395">
        <v>1010101</v>
      </c>
      <c r="G3395">
        <v>53</v>
      </c>
      <c r="H3395" s="2" t="str">
        <f t="shared" si="53"/>
        <v>35</v>
      </c>
      <c r="K3395">
        <v>1010101</v>
      </c>
      <c r="L3395">
        <v>1010101</v>
      </c>
      <c r="M3395">
        <v>1010101</v>
      </c>
      <c r="O3395">
        <v>1010101</v>
      </c>
      <c r="P3395">
        <v>1010101</v>
      </c>
      <c r="Q3395">
        <v>1010101</v>
      </c>
      <c r="S3395">
        <v>1010101</v>
      </c>
      <c r="T3395">
        <v>1010101</v>
      </c>
      <c r="U3395">
        <v>1010101</v>
      </c>
    </row>
    <row r="3396" spans="1:21" x14ac:dyDescent="0.25">
      <c r="A3396">
        <v>1010101</v>
      </c>
      <c r="B3396">
        <v>1010101</v>
      </c>
      <c r="C3396">
        <v>1010101</v>
      </c>
      <c r="G3396">
        <v>53</v>
      </c>
      <c r="H3396" s="2" t="str">
        <f t="shared" si="53"/>
        <v>35</v>
      </c>
      <c r="K3396">
        <v>1010101</v>
      </c>
      <c r="L3396">
        <v>1010101</v>
      </c>
      <c r="M3396">
        <v>1010101</v>
      </c>
      <c r="O3396">
        <v>1010101</v>
      </c>
      <c r="P3396">
        <v>1010101</v>
      </c>
      <c r="Q3396">
        <v>1010101</v>
      </c>
      <c r="S3396">
        <v>1010101</v>
      </c>
      <c r="T3396">
        <v>1010101</v>
      </c>
      <c r="U3396">
        <v>1010101</v>
      </c>
    </row>
    <row r="3397" spans="1:21" x14ac:dyDescent="0.25">
      <c r="A3397">
        <v>1010101</v>
      </c>
      <c r="B3397">
        <v>1010101</v>
      </c>
      <c r="C3397">
        <v>1010101</v>
      </c>
      <c r="G3397">
        <v>53</v>
      </c>
      <c r="H3397" s="2" t="str">
        <f t="shared" si="53"/>
        <v>35</v>
      </c>
      <c r="K3397">
        <v>1010101</v>
      </c>
      <c r="L3397">
        <v>1010101</v>
      </c>
      <c r="M3397">
        <v>1010101</v>
      </c>
      <c r="O3397">
        <v>1010101</v>
      </c>
      <c r="P3397">
        <v>1010101</v>
      </c>
      <c r="Q3397">
        <v>1010101</v>
      </c>
      <c r="S3397">
        <v>1010101</v>
      </c>
      <c r="T3397">
        <v>1010101</v>
      </c>
      <c r="U3397">
        <v>1010101</v>
      </c>
    </row>
    <row r="3398" spans="1:21" x14ac:dyDescent="0.25">
      <c r="A3398">
        <v>1010101</v>
      </c>
      <c r="B3398">
        <v>1010000</v>
      </c>
      <c r="C3398">
        <v>1010101</v>
      </c>
      <c r="G3398">
        <v>53</v>
      </c>
      <c r="H3398" s="2" t="str">
        <f t="shared" si="53"/>
        <v>35</v>
      </c>
      <c r="K3398">
        <v>1010101</v>
      </c>
      <c r="L3398">
        <v>1010000</v>
      </c>
      <c r="M3398">
        <v>1010101</v>
      </c>
      <c r="O3398">
        <v>1010101</v>
      </c>
      <c r="P3398">
        <v>1010000</v>
      </c>
      <c r="Q3398">
        <v>1010101</v>
      </c>
      <c r="S3398">
        <v>1010101</v>
      </c>
      <c r="T3398">
        <v>1010000</v>
      </c>
      <c r="U3398">
        <v>1010101</v>
      </c>
    </row>
    <row r="3399" spans="1:21" x14ac:dyDescent="0.25">
      <c r="A3399">
        <v>1010101</v>
      </c>
      <c r="B3399">
        <v>0</v>
      </c>
      <c r="C3399">
        <v>1010101</v>
      </c>
      <c r="G3399">
        <v>53</v>
      </c>
      <c r="H3399" s="2" t="str">
        <f t="shared" si="53"/>
        <v>35</v>
      </c>
      <c r="K3399">
        <v>1010101</v>
      </c>
      <c r="L3399">
        <v>0</v>
      </c>
      <c r="M3399">
        <v>1010101</v>
      </c>
      <c r="O3399">
        <v>1010101</v>
      </c>
      <c r="P3399">
        <v>0</v>
      </c>
      <c r="Q3399">
        <v>1010101</v>
      </c>
      <c r="S3399">
        <v>1010101</v>
      </c>
      <c r="T3399">
        <v>0</v>
      </c>
      <c r="U3399">
        <v>1010101</v>
      </c>
    </row>
    <row r="3400" spans="1:21" x14ac:dyDescent="0.25">
      <c r="A3400">
        <v>1010101</v>
      </c>
      <c r="B3400">
        <v>1</v>
      </c>
      <c r="C3400">
        <v>1010101</v>
      </c>
      <c r="G3400">
        <v>53</v>
      </c>
      <c r="H3400" s="2" t="str">
        <f t="shared" si="53"/>
        <v>35</v>
      </c>
      <c r="K3400">
        <v>1010101</v>
      </c>
      <c r="L3400">
        <v>1</v>
      </c>
      <c r="M3400">
        <v>1010101</v>
      </c>
      <c r="O3400">
        <v>1010101</v>
      </c>
      <c r="P3400">
        <v>1</v>
      </c>
      <c r="Q3400">
        <v>1010101</v>
      </c>
      <c r="S3400">
        <v>1010101</v>
      </c>
      <c r="T3400">
        <v>1</v>
      </c>
      <c r="U3400">
        <v>1010101</v>
      </c>
    </row>
    <row r="3401" spans="1:21" x14ac:dyDescent="0.25">
      <c r="A3401">
        <v>1010101</v>
      </c>
      <c r="B3401">
        <v>1010010</v>
      </c>
      <c r="C3401">
        <v>1010101</v>
      </c>
      <c r="G3401">
        <v>53</v>
      </c>
      <c r="H3401" s="2" t="str">
        <f t="shared" ref="H3401:H3464" si="54">DEC2HEX(G3401)</f>
        <v>35</v>
      </c>
      <c r="K3401">
        <v>1010101</v>
      </c>
      <c r="L3401">
        <v>1010010</v>
      </c>
      <c r="M3401">
        <v>1010101</v>
      </c>
      <c r="O3401">
        <v>1010101</v>
      </c>
      <c r="P3401">
        <v>1010010</v>
      </c>
      <c r="Q3401">
        <v>1010101</v>
      </c>
      <c r="S3401">
        <v>1010101</v>
      </c>
      <c r="T3401">
        <v>1010010</v>
      </c>
      <c r="U3401">
        <v>1010101</v>
      </c>
    </row>
    <row r="3402" spans="1:21" x14ac:dyDescent="0.25">
      <c r="A3402">
        <v>1010101</v>
      </c>
      <c r="B3402">
        <v>10101010</v>
      </c>
      <c r="C3402">
        <v>1010101</v>
      </c>
      <c r="G3402">
        <v>53</v>
      </c>
      <c r="H3402" s="2" t="str">
        <f t="shared" si="54"/>
        <v>35</v>
      </c>
      <c r="K3402">
        <v>1010101</v>
      </c>
      <c r="L3402">
        <v>10101010</v>
      </c>
      <c r="M3402">
        <v>1010101</v>
      </c>
      <c r="O3402">
        <v>1010101</v>
      </c>
      <c r="P3402">
        <v>10101010</v>
      </c>
      <c r="Q3402">
        <v>1010101</v>
      </c>
      <c r="S3402">
        <v>1010101</v>
      </c>
      <c r="T3402">
        <v>10101010</v>
      </c>
      <c r="U3402">
        <v>1010101</v>
      </c>
    </row>
    <row r="3403" spans="1:21" x14ac:dyDescent="0.25">
      <c r="A3403">
        <v>1010101</v>
      </c>
      <c r="B3403">
        <v>10100001</v>
      </c>
      <c r="C3403">
        <v>1010101</v>
      </c>
      <c r="G3403">
        <v>53</v>
      </c>
      <c r="H3403" s="2" t="str">
        <f t="shared" si="54"/>
        <v>35</v>
      </c>
      <c r="K3403">
        <v>1010101</v>
      </c>
      <c r="L3403">
        <v>10100001</v>
      </c>
      <c r="M3403">
        <v>1010101</v>
      </c>
      <c r="O3403">
        <v>1010101</v>
      </c>
      <c r="P3403">
        <v>10100001</v>
      </c>
      <c r="Q3403">
        <v>1010101</v>
      </c>
      <c r="S3403">
        <v>1010101</v>
      </c>
      <c r="T3403">
        <v>10100001</v>
      </c>
      <c r="U3403">
        <v>1010101</v>
      </c>
    </row>
    <row r="3404" spans="1:21" x14ac:dyDescent="0.25">
      <c r="A3404">
        <v>1010101</v>
      </c>
      <c r="B3404">
        <v>1010010</v>
      </c>
      <c r="C3404">
        <v>1010101</v>
      </c>
      <c r="G3404">
        <v>53</v>
      </c>
      <c r="H3404" s="2" t="str">
        <f t="shared" si="54"/>
        <v>35</v>
      </c>
      <c r="K3404">
        <v>1010101</v>
      </c>
      <c r="L3404">
        <v>1010010</v>
      </c>
      <c r="M3404">
        <v>1010101</v>
      </c>
      <c r="O3404">
        <v>1010101</v>
      </c>
      <c r="P3404">
        <v>1010010</v>
      </c>
      <c r="Q3404">
        <v>1010101</v>
      </c>
      <c r="S3404">
        <v>1010101</v>
      </c>
      <c r="T3404">
        <v>1010010</v>
      </c>
      <c r="U3404">
        <v>1010101</v>
      </c>
    </row>
    <row r="3405" spans="1:21" x14ac:dyDescent="0.25">
      <c r="A3405">
        <v>1010101</v>
      </c>
      <c r="B3405">
        <v>0</v>
      </c>
      <c r="C3405">
        <v>1010101</v>
      </c>
      <c r="G3405">
        <v>53</v>
      </c>
      <c r="H3405" s="2" t="str">
        <f t="shared" si="54"/>
        <v>35</v>
      </c>
      <c r="K3405">
        <v>1010101</v>
      </c>
      <c r="L3405">
        <v>0</v>
      </c>
      <c r="M3405">
        <v>1010101</v>
      </c>
      <c r="O3405">
        <v>1010101</v>
      </c>
      <c r="P3405">
        <v>0</v>
      </c>
      <c r="Q3405">
        <v>1010101</v>
      </c>
      <c r="S3405">
        <v>1010101</v>
      </c>
      <c r="T3405">
        <v>0</v>
      </c>
      <c r="U3405">
        <v>1010101</v>
      </c>
    </row>
    <row r="3406" spans="1:21" x14ac:dyDescent="0.25">
      <c r="A3406">
        <v>1010101</v>
      </c>
      <c r="B3406">
        <v>1</v>
      </c>
      <c r="C3406">
        <v>1010101</v>
      </c>
      <c r="G3406">
        <v>53</v>
      </c>
      <c r="H3406" s="2" t="str">
        <f t="shared" si="54"/>
        <v>35</v>
      </c>
      <c r="K3406">
        <v>1010101</v>
      </c>
      <c r="L3406">
        <v>1</v>
      </c>
      <c r="M3406">
        <v>1010101</v>
      </c>
      <c r="O3406">
        <v>1010101</v>
      </c>
      <c r="P3406">
        <v>1</v>
      </c>
      <c r="Q3406">
        <v>1010101</v>
      </c>
      <c r="S3406">
        <v>1010101</v>
      </c>
      <c r="T3406">
        <v>1</v>
      </c>
      <c r="U3406">
        <v>1010101</v>
      </c>
    </row>
    <row r="3407" spans="1:21" x14ac:dyDescent="0.25">
      <c r="A3407">
        <v>1010101</v>
      </c>
      <c r="B3407">
        <v>1010010</v>
      </c>
      <c r="C3407">
        <v>1010101</v>
      </c>
      <c r="G3407">
        <v>53</v>
      </c>
      <c r="H3407" s="2" t="str">
        <f t="shared" si="54"/>
        <v>35</v>
      </c>
      <c r="K3407">
        <v>1010101</v>
      </c>
      <c r="L3407">
        <v>1010010</v>
      </c>
      <c r="M3407">
        <v>1010101</v>
      </c>
      <c r="O3407">
        <v>1010101</v>
      </c>
      <c r="P3407">
        <v>1010010</v>
      </c>
      <c r="Q3407">
        <v>1010101</v>
      </c>
      <c r="S3407">
        <v>1010101</v>
      </c>
      <c r="T3407">
        <v>1010010</v>
      </c>
      <c r="U3407">
        <v>1010101</v>
      </c>
    </row>
    <row r="3408" spans="1:21" x14ac:dyDescent="0.25">
      <c r="A3408">
        <v>0</v>
      </c>
      <c r="B3408">
        <v>10101</v>
      </c>
      <c r="C3408">
        <v>1010101</v>
      </c>
      <c r="G3408">
        <v>53</v>
      </c>
      <c r="H3408" s="2" t="str">
        <f t="shared" si="54"/>
        <v>35</v>
      </c>
      <c r="K3408">
        <v>0</v>
      </c>
      <c r="L3408">
        <v>10101</v>
      </c>
      <c r="M3408">
        <v>1010101</v>
      </c>
      <c r="O3408">
        <v>0</v>
      </c>
      <c r="P3408">
        <v>10101</v>
      </c>
      <c r="Q3408">
        <v>1010101</v>
      </c>
      <c r="S3408">
        <v>0</v>
      </c>
      <c r="T3408">
        <v>10101</v>
      </c>
      <c r="U3408">
        <v>1010101</v>
      </c>
    </row>
    <row r="3409" spans="1:21" x14ac:dyDescent="0.25">
      <c r="A3409">
        <v>1010101</v>
      </c>
      <c r="B3409">
        <v>1010101</v>
      </c>
      <c r="C3409">
        <v>1010101</v>
      </c>
      <c r="G3409">
        <v>53</v>
      </c>
      <c r="H3409" s="2" t="str">
        <f t="shared" si="54"/>
        <v>35</v>
      </c>
      <c r="K3409">
        <v>1010101</v>
      </c>
      <c r="L3409">
        <v>1010101</v>
      </c>
      <c r="M3409">
        <v>1010101</v>
      </c>
      <c r="O3409">
        <v>1010101</v>
      </c>
      <c r="P3409">
        <v>1010101</v>
      </c>
      <c r="Q3409">
        <v>1010101</v>
      </c>
      <c r="S3409">
        <v>1010101</v>
      </c>
      <c r="T3409">
        <v>1010101</v>
      </c>
      <c r="U3409">
        <v>1010101</v>
      </c>
    </row>
    <row r="3410" spans="1:21" x14ac:dyDescent="0.25">
      <c r="A3410">
        <v>1010100</v>
      </c>
      <c r="B3410">
        <v>1010010</v>
      </c>
      <c r="C3410">
        <v>1010101</v>
      </c>
      <c r="G3410">
        <v>53</v>
      </c>
      <c r="H3410" s="2" t="str">
        <f t="shared" si="54"/>
        <v>35</v>
      </c>
      <c r="K3410">
        <v>1010100</v>
      </c>
      <c r="L3410">
        <v>1010010</v>
      </c>
      <c r="M3410">
        <v>1010101</v>
      </c>
      <c r="O3410">
        <v>1010100</v>
      </c>
      <c r="P3410">
        <v>1010010</v>
      </c>
      <c r="Q3410">
        <v>1010101</v>
      </c>
      <c r="S3410">
        <v>1010100</v>
      </c>
      <c r="T3410">
        <v>1010010</v>
      </c>
      <c r="U3410">
        <v>1010101</v>
      </c>
    </row>
    <row r="3411" spans="1:21" x14ac:dyDescent="0.25">
      <c r="A3411">
        <v>10101010</v>
      </c>
      <c r="B3411">
        <v>10101</v>
      </c>
      <c r="C3411">
        <v>1010101</v>
      </c>
      <c r="G3411">
        <v>53</v>
      </c>
      <c r="H3411" s="2" t="str">
        <f t="shared" si="54"/>
        <v>35</v>
      </c>
      <c r="K3411">
        <v>10101010</v>
      </c>
      <c r="L3411">
        <v>10101</v>
      </c>
      <c r="M3411">
        <v>1010101</v>
      </c>
      <c r="O3411">
        <v>10101010</v>
      </c>
      <c r="P3411">
        <v>10101</v>
      </c>
      <c r="Q3411">
        <v>1010101</v>
      </c>
      <c r="S3411">
        <v>10101010</v>
      </c>
      <c r="T3411">
        <v>10101</v>
      </c>
      <c r="U3411">
        <v>1010101</v>
      </c>
    </row>
    <row r="3412" spans="1:21" x14ac:dyDescent="0.25">
      <c r="A3412">
        <v>10101</v>
      </c>
      <c r="B3412">
        <v>1010101</v>
      </c>
      <c r="C3412">
        <v>1010101</v>
      </c>
      <c r="G3412">
        <v>53</v>
      </c>
      <c r="H3412" s="2" t="str">
        <f t="shared" si="54"/>
        <v>35</v>
      </c>
      <c r="K3412">
        <v>10101</v>
      </c>
      <c r="L3412">
        <v>1010101</v>
      </c>
      <c r="M3412">
        <v>1010101</v>
      </c>
      <c r="O3412">
        <v>10101</v>
      </c>
      <c r="P3412">
        <v>1010101</v>
      </c>
      <c r="Q3412">
        <v>1010101</v>
      </c>
      <c r="S3412">
        <v>10101</v>
      </c>
      <c r="T3412">
        <v>1010101</v>
      </c>
      <c r="U3412">
        <v>1010101</v>
      </c>
    </row>
    <row r="3413" spans="1:21" x14ac:dyDescent="0.25">
      <c r="A3413">
        <v>1010100</v>
      </c>
      <c r="B3413">
        <v>1010010</v>
      </c>
      <c r="C3413">
        <v>1010000</v>
      </c>
      <c r="G3413">
        <v>53</v>
      </c>
      <c r="H3413" s="2" t="str">
        <f t="shared" si="54"/>
        <v>35</v>
      </c>
      <c r="K3413">
        <v>1010100</v>
      </c>
      <c r="L3413">
        <v>1010010</v>
      </c>
      <c r="M3413">
        <v>1010000</v>
      </c>
      <c r="O3413">
        <v>1010100</v>
      </c>
      <c r="P3413">
        <v>1010010</v>
      </c>
      <c r="Q3413">
        <v>1010000</v>
      </c>
      <c r="S3413">
        <v>1010100</v>
      </c>
      <c r="T3413">
        <v>1010010</v>
      </c>
      <c r="U3413">
        <v>1010000</v>
      </c>
    </row>
    <row r="3414" spans="1:21" x14ac:dyDescent="0.25">
      <c r="A3414">
        <v>10000000</v>
      </c>
      <c r="B3414">
        <v>10101</v>
      </c>
      <c r="C3414">
        <v>0</v>
      </c>
      <c r="G3414">
        <v>53</v>
      </c>
      <c r="H3414" s="2" t="str">
        <f t="shared" si="54"/>
        <v>35</v>
      </c>
      <c r="K3414">
        <v>10000000</v>
      </c>
      <c r="L3414">
        <v>10101</v>
      </c>
      <c r="M3414">
        <v>0</v>
      </c>
      <c r="O3414">
        <v>10000000</v>
      </c>
      <c r="P3414">
        <v>10101</v>
      </c>
      <c r="Q3414">
        <v>0</v>
      </c>
      <c r="S3414">
        <v>10000000</v>
      </c>
      <c r="T3414">
        <v>10101</v>
      </c>
      <c r="U3414">
        <v>0</v>
      </c>
    </row>
    <row r="3415" spans="1:21" x14ac:dyDescent="0.25">
      <c r="A3415">
        <v>1010101</v>
      </c>
      <c r="B3415">
        <v>1010101</v>
      </c>
      <c r="C3415">
        <v>1</v>
      </c>
      <c r="G3415">
        <v>53</v>
      </c>
      <c r="H3415" s="2" t="str">
        <f t="shared" si="54"/>
        <v>35</v>
      </c>
      <c r="K3415">
        <v>1010101</v>
      </c>
      <c r="L3415">
        <v>1010101</v>
      </c>
      <c r="M3415">
        <v>1</v>
      </c>
      <c r="O3415">
        <v>1010101</v>
      </c>
      <c r="P3415">
        <v>1010101</v>
      </c>
      <c r="Q3415">
        <v>1</v>
      </c>
      <c r="S3415">
        <v>1010101</v>
      </c>
      <c r="T3415">
        <v>1010101</v>
      </c>
      <c r="U3415">
        <v>1</v>
      </c>
    </row>
    <row r="3416" spans="1:21" x14ac:dyDescent="0.25">
      <c r="A3416">
        <v>1010100</v>
      </c>
      <c r="B3416">
        <v>1010010</v>
      </c>
      <c r="C3416">
        <v>1010010</v>
      </c>
      <c r="G3416">
        <v>53</v>
      </c>
      <c r="H3416" s="2" t="str">
        <f t="shared" si="54"/>
        <v>35</v>
      </c>
      <c r="K3416">
        <v>1010100</v>
      </c>
      <c r="L3416">
        <v>1010010</v>
      </c>
      <c r="M3416">
        <v>1010010</v>
      </c>
      <c r="O3416">
        <v>1010100</v>
      </c>
      <c r="P3416">
        <v>1010010</v>
      </c>
      <c r="Q3416">
        <v>1010010</v>
      </c>
      <c r="S3416">
        <v>1010100</v>
      </c>
      <c r="T3416">
        <v>1010010</v>
      </c>
      <c r="U3416">
        <v>1010010</v>
      </c>
    </row>
    <row r="3417" spans="1:21" x14ac:dyDescent="0.25">
      <c r="A3417">
        <v>10000000</v>
      </c>
      <c r="B3417">
        <v>0</v>
      </c>
      <c r="C3417">
        <v>10101010</v>
      </c>
      <c r="G3417">
        <v>53</v>
      </c>
      <c r="H3417" s="2" t="str">
        <f t="shared" si="54"/>
        <v>35</v>
      </c>
      <c r="K3417">
        <v>10000000</v>
      </c>
      <c r="L3417">
        <v>0</v>
      </c>
      <c r="M3417">
        <v>10101010</v>
      </c>
      <c r="O3417">
        <v>10000000</v>
      </c>
      <c r="P3417">
        <v>0</v>
      </c>
      <c r="Q3417">
        <v>10101010</v>
      </c>
      <c r="S3417">
        <v>10000000</v>
      </c>
      <c r="T3417">
        <v>0</v>
      </c>
      <c r="U3417">
        <v>10101010</v>
      </c>
    </row>
    <row r="3418" spans="1:21" x14ac:dyDescent="0.25">
      <c r="A3418">
        <v>1010101</v>
      </c>
      <c r="B3418">
        <v>1</v>
      </c>
      <c r="C3418">
        <v>10100001</v>
      </c>
      <c r="G3418">
        <v>53</v>
      </c>
      <c r="H3418" s="2" t="str">
        <f t="shared" si="54"/>
        <v>35</v>
      </c>
      <c r="K3418">
        <v>1010101</v>
      </c>
      <c r="L3418">
        <v>1</v>
      </c>
      <c r="M3418">
        <v>10100001</v>
      </c>
      <c r="O3418">
        <v>1010101</v>
      </c>
      <c r="P3418">
        <v>1</v>
      </c>
      <c r="Q3418">
        <v>10100001</v>
      </c>
      <c r="S3418">
        <v>1010101</v>
      </c>
      <c r="T3418">
        <v>1</v>
      </c>
      <c r="U3418">
        <v>10100001</v>
      </c>
    </row>
    <row r="3419" spans="1:21" x14ac:dyDescent="0.25">
      <c r="A3419">
        <v>1010100</v>
      </c>
      <c r="B3419">
        <v>1010010</v>
      </c>
      <c r="C3419">
        <v>1010010</v>
      </c>
      <c r="G3419">
        <v>53</v>
      </c>
      <c r="H3419" s="2" t="str">
        <f t="shared" si="54"/>
        <v>35</v>
      </c>
      <c r="K3419">
        <v>1010100</v>
      </c>
      <c r="L3419">
        <v>1010010</v>
      </c>
      <c r="M3419">
        <v>1010010</v>
      </c>
      <c r="O3419">
        <v>1010100</v>
      </c>
      <c r="P3419">
        <v>1010010</v>
      </c>
      <c r="Q3419">
        <v>1010010</v>
      </c>
      <c r="S3419">
        <v>1010100</v>
      </c>
      <c r="T3419">
        <v>1010010</v>
      </c>
      <c r="U3419">
        <v>1010010</v>
      </c>
    </row>
    <row r="3420" spans="1:21" x14ac:dyDescent="0.25">
      <c r="A3420">
        <v>10101010</v>
      </c>
      <c r="B3420">
        <v>10101010</v>
      </c>
      <c r="C3420">
        <v>10000000</v>
      </c>
      <c r="G3420">
        <v>53</v>
      </c>
      <c r="H3420" s="2" t="str">
        <f t="shared" si="54"/>
        <v>35</v>
      </c>
      <c r="K3420">
        <v>10101010</v>
      </c>
      <c r="L3420">
        <v>10101010</v>
      </c>
      <c r="M3420">
        <v>10000000</v>
      </c>
      <c r="O3420">
        <v>10101010</v>
      </c>
      <c r="P3420">
        <v>10101010</v>
      </c>
      <c r="Q3420">
        <v>10000000</v>
      </c>
      <c r="S3420">
        <v>10101010</v>
      </c>
      <c r="T3420">
        <v>10101010</v>
      </c>
      <c r="U3420">
        <v>10000000</v>
      </c>
    </row>
    <row r="3421" spans="1:21" x14ac:dyDescent="0.25">
      <c r="A3421">
        <v>10101</v>
      </c>
      <c r="B3421">
        <v>10100001</v>
      </c>
      <c r="C3421">
        <v>1</v>
      </c>
      <c r="G3421">
        <v>53</v>
      </c>
      <c r="H3421" s="2" t="str">
        <f t="shared" si="54"/>
        <v>35</v>
      </c>
      <c r="K3421">
        <v>10101</v>
      </c>
      <c r="L3421">
        <v>10100001</v>
      </c>
      <c r="M3421">
        <v>1</v>
      </c>
      <c r="O3421">
        <v>10101</v>
      </c>
      <c r="P3421">
        <v>10100001</v>
      </c>
      <c r="Q3421">
        <v>1</v>
      </c>
      <c r="S3421">
        <v>10101</v>
      </c>
      <c r="T3421">
        <v>10100001</v>
      </c>
      <c r="U3421">
        <v>1</v>
      </c>
    </row>
    <row r="3422" spans="1:21" x14ac:dyDescent="0.25">
      <c r="A3422">
        <v>1010101</v>
      </c>
      <c r="B3422">
        <v>1010000</v>
      </c>
      <c r="C3422">
        <v>1010010</v>
      </c>
      <c r="G3422">
        <v>53</v>
      </c>
      <c r="H3422" s="2" t="str">
        <f t="shared" si="54"/>
        <v>35</v>
      </c>
      <c r="K3422">
        <v>1010101</v>
      </c>
      <c r="L3422">
        <v>1010000</v>
      </c>
      <c r="M3422">
        <v>1010010</v>
      </c>
      <c r="O3422">
        <v>1010101</v>
      </c>
      <c r="P3422">
        <v>1010000</v>
      </c>
      <c r="Q3422">
        <v>1010010</v>
      </c>
      <c r="S3422">
        <v>1010101</v>
      </c>
      <c r="T3422">
        <v>1010000</v>
      </c>
      <c r="U3422">
        <v>1010010</v>
      </c>
    </row>
    <row r="3423" spans="1:21" x14ac:dyDescent="0.25">
      <c r="A3423">
        <v>10</v>
      </c>
      <c r="B3423">
        <v>0</v>
      </c>
      <c r="C3423">
        <v>10000000</v>
      </c>
      <c r="G3423">
        <v>53</v>
      </c>
      <c r="H3423" s="2" t="str">
        <f t="shared" si="54"/>
        <v>35</v>
      </c>
      <c r="K3423">
        <v>10</v>
      </c>
      <c r="L3423">
        <v>0</v>
      </c>
      <c r="M3423">
        <v>10000000</v>
      </c>
      <c r="O3423">
        <v>10</v>
      </c>
      <c r="P3423">
        <v>0</v>
      </c>
      <c r="Q3423">
        <v>10000000</v>
      </c>
      <c r="S3423">
        <v>10</v>
      </c>
      <c r="T3423">
        <v>0</v>
      </c>
      <c r="U3423">
        <v>10000000</v>
      </c>
    </row>
    <row r="3424" spans="1:21" x14ac:dyDescent="0.25">
      <c r="A3424">
        <v>10101</v>
      </c>
      <c r="B3424">
        <v>100001</v>
      </c>
      <c r="C3424">
        <v>1</v>
      </c>
      <c r="G3424">
        <v>53</v>
      </c>
      <c r="H3424" s="2" t="str">
        <f t="shared" si="54"/>
        <v>35</v>
      </c>
      <c r="K3424">
        <v>10101</v>
      </c>
      <c r="L3424">
        <v>100001</v>
      </c>
      <c r="M3424">
        <v>1</v>
      </c>
      <c r="O3424">
        <v>10101</v>
      </c>
      <c r="P3424">
        <v>100001</v>
      </c>
      <c r="Q3424">
        <v>1</v>
      </c>
      <c r="S3424">
        <v>10101</v>
      </c>
      <c r="T3424">
        <v>100001</v>
      </c>
      <c r="U3424">
        <v>1</v>
      </c>
    </row>
    <row r="3425" spans="1:21" x14ac:dyDescent="0.25">
      <c r="A3425">
        <v>1010101</v>
      </c>
      <c r="B3425">
        <v>1010101</v>
      </c>
      <c r="C3425">
        <v>1010010</v>
      </c>
      <c r="G3425">
        <v>53</v>
      </c>
      <c r="H3425" s="2" t="str">
        <f t="shared" si="54"/>
        <v>35</v>
      </c>
      <c r="K3425">
        <v>1010101</v>
      </c>
      <c r="L3425">
        <v>1010101</v>
      </c>
      <c r="M3425">
        <v>1010010</v>
      </c>
      <c r="O3425">
        <v>1010101</v>
      </c>
      <c r="P3425">
        <v>1010101</v>
      </c>
      <c r="Q3425">
        <v>1010010</v>
      </c>
      <c r="S3425">
        <v>1010101</v>
      </c>
      <c r="T3425">
        <v>1010101</v>
      </c>
      <c r="U3425">
        <v>1010010</v>
      </c>
    </row>
    <row r="3426" spans="1:21" x14ac:dyDescent="0.25">
      <c r="A3426">
        <v>10010</v>
      </c>
      <c r="B3426">
        <v>1010101</v>
      </c>
      <c r="C3426">
        <v>10101010</v>
      </c>
      <c r="G3426">
        <v>53</v>
      </c>
      <c r="H3426" s="2" t="str">
        <f t="shared" si="54"/>
        <v>35</v>
      </c>
      <c r="K3426">
        <v>10010</v>
      </c>
      <c r="L3426">
        <v>1010101</v>
      </c>
      <c r="M3426">
        <v>10101010</v>
      </c>
      <c r="O3426">
        <v>10010</v>
      </c>
      <c r="P3426">
        <v>1010101</v>
      </c>
      <c r="Q3426">
        <v>10101010</v>
      </c>
      <c r="S3426">
        <v>10010</v>
      </c>
      <c r="T3426">
        <v>1010101</v>
      </c>
      <c r="U3426">
        <v>10101010</v>
      </c>
    </row>
    <row r="3427" spans="1:21" x14ac:dyDescent="0.25">
      <c r="A3427">
        <v>10101</v>
      </c>
      <c r="B3427">
        <v>100001</v>
      </c>
      <c r="C3427">
        <v>10100001</v>
      </c>
      <c r="G3427">
        <v>53</v>
      </c>
      <c r="H3427" s="2" t="str">
        <f t="shared" si="54"/>
        <v>35</v>
      </c>
      <c r="K3427">
        <v>10101</v>
      </c>
      <c r="L3427">
        <v>100001</v>
      </c>
      <c r="M3427">
        <v>10100001</v>
      </c>
      <c r="O3427">
        <v>10101</v>
      </c>
      <c r="P3427">
        <v>100001</v>
      </c>
      <c r="Q3427">
        <v>10100001</v>
      </c>
      <c r="S3427">
        <v>10101</v>
      </c>
      <c r="T3427">
        <v>100001</v>
      </c>
      <c r="U3427">
        <v>10100001</v>
      </c>
    </row>
    <row r="3428" spans="1:21" x14ac:dyDescent="0.25">
      <c r="A3428">
        <v>1010100</v>
      </c>
      <c r="B3428">
        <v>1010101</v>
      </c>
      <c r="C3428">
        <v>1010000</v>
      </c>
      <c r="G3428">
        <v>53</v>
      </c>
      <c r="H3428" s="2" t="str">
        <f t="shared" si="54"/>
        <v>35</v>
      </c>
      <c r="K3428">
        <v>1010100</v>
      </c>
      <c r="L3428">
        <v>1010101</v>
      </c>
      <c r="M3428">
        <v>1010000</v>
      </c>
      <c r="O3428">
        <v>1010100</v>
      </c>
      <c r="P3428">
        <v>1010101</v>
      </c>
      <c r="Q3428">
        <v>1010000</v>
      </c>
      <c r="S3428">
        <v>1010100</v>
      </c>
      <c r="T3428">
        <v>1010101</v>
      </c>
      <c r="U3428">
        <v>1010000</v>
      </c>
    </row>
    <row r="3429" spans="1:21" x14ac:dyDescent="0.25">
      <c r="A3429">
        <v>10000010</v>
      </c>
      <c r="B3429">
        <v>1010101</v>
      </c>
      <c r="C3429">
        <v>0</v>
      </c>
      <c r="G3429">
        <v>53</v>
      </c>
      <c r="H3429" s="2" t="str">
        <f t="shared" si="54"/>
        <v>35</v>
      </c>
      <c r="K3429">
        <v>10000010</v>
      </c>
      <c r="L3429">
        <v>1010101</v>
      </c>
      <c r="M3429">
        <v>0</v>
      </c>
      <c r="O3429">
        <v>10000010</v>
      </c>
      <c r="P3429">
        <v>1010101</v>
      </c>
      <c r="Q3429">
        <v>0</v>
      </c>
      <c r="S3429">
        <v>10000010</v>
      </c>
      <c r="T3429">
        <v>1010101</v>
      </c>
      <c r="U3429">
        <v>0</v>
      </c>
    </row>
    <row r="3430" spans="1:21" x14ac:dyDescent="0.25">
      <c r="A3430">
        <v>10101</v>
      </c>
      <c r="B3430">
        <v>100001</v>
      </c>
      <c r="C3430">
        <v>10100001</v>
      </c>
      <c r="G3430">
        <v>53</v>
      </c>
      <c r="H3430" s="2" t="str">
        <f t="shared" si="54"/>
        <v>35</v>
      </c>
      <c r="K3430">
        <v>10101</v>
      </c>
      <c r="L3430">
        <v>100001</v>
      </c>
      <c r="M3430">
        <v>10100001</v>
      </c>
      <c r="O3430">
        <v>10101</v>
      </c>
      <c r="P3430">
        <v>100001</v>
      </c>
      <c r="Q3430">
        <v>10100001</v>
      </c>
      <c r="S3430">
        <v>10101</v>
      </c>
      <c r="T3430">
        <v>100001</v>
      </c>
      <c r="U3430">
        <v>10100001</v>
      </c>
    </row>
    <row r="3431" spans="1:21" x14ac:dyDescent="0.25">
      <c r="A3431">
        <v>1010100</v>
      </c>
      <c r="B3431">
        <v>1010101</v>
      </c>
      <c r="C3431">
        <v>1010000</v>
      </c>
      <c r="G3431">
        <v>53</v>
      </c>
      <c r="H3431" s="2" t="str">
        <f t="shared" si="54"/>
        <v>35</v>
      </c>
      <c r="K3431">
        <v>1010100</v>
      </c>
      <c r="L3431">
        <v>1010101</v>
      </c>
      <c r="M3431">
        <v>1010000</v>
      </c>
      <c r="O3431">
        <v>1010100</v>
      </c>
      <c r="P3431">
        <v>1010101</v>
      </c>
      <c r="Q3431">
        <v>1010000</v>
      </c>
      <c r="S3431">
        <v>1010100</v>
      </c>
      <c r="T3431">
        <v>1010101</v>
      </c>
      <c r="U3431">
        <v>1010000</v>
      </c>
    </row>
    <row r="3432" spans="1:21" x14ac:dyDescent="0.25">
      <c r="A3432">
        <v>10101010</v>
      </c>
      <c r="B3432">
        <v>1010101</v>
      </c>
      <c r="C3432">
        <v>0</v>
      </c>
      <c r="G3432">
        <v>53</v>
      </c>
      <c r="H3432" s="2" t="str">
        <f t="shared" si="54"/>
        <v>35</v>
      </c>
      <c r="K3432">
        <v>10101010</v>
      </c>
      <c r="L3432">
        <v>1010101</v>
      </c>
      <c r="M3432">
        <v>0</v>
      </c>
      <c r="O3432">
        <v>10101010</v>
      </c>
      <c r="P3432">
        <v>1010101</v>
      </c>
      <c r="Q3432">
        <v>0</v>
      </c>
      <c r="S3432">
        <v>10101010</v>
      </c>
      <c r="T3432">
        <v>1010101</v>
      </c>
      <c r="U3432">
        <v>0</v>
      </c>
    </row>
    <row r="3433" spans="1:21" x14ac:dyDescent="0.25">
      <c r="A3433">
        <v>10101</v>
      </c>
      <c r="B3433">
        <v>100001</v>
      </c>
      <c r="C3433">
        <v>10100001</v>
      </c>
      <c r="G3433">
        <v>53</v>
      </c>
      <c r="H3433" s="2" t="str">
        <f t="shared" si="54"/>
        <v>35</v>
      </c>
      <c r="K3433">
        <v>10101</v>
      </c>
      <c r="L3433">
        <v>100001</v>
      </c>
      <c r="M3433">
        <v>10100001</v>
      </c>
      <c r="O3433">
        <v>10101</v>
      </c>
      <c r="P3433">
        <v>100001</v>
      </c>
      <c r="Q3433">
        <v>10100001</v>
      </c>
      <c r="S3433">
        <v>10101</v>
      </c>
      <c r="T3433">
        <v>100001</v>
      </c>
      <c r="U3433">
        <v>10100001</v>
      </c>
    </row>
    <row r="3434" spans="1:21" x14ac:dyDescent="0.25">
      <c r="A3434">
        <v>1010101</v>
      </c>
      <c r="B3434">
        <v>1010000</v>
      </c>
      <c r="C3434">
        <v>1010010</v>
      </c>
      <c r="G3434">
        <v>53</v>
      </c>
      <c r="H3434" s="2" t="str">
        <f t="shared" si="54"/>
        <v>35</v>
      </c>
      <c r="K3434">
        <v>1010101</v>
      </c>
      <c r="L3434">
        <v>1010000</v>
      </c>
      <c r="M3434">
        <v>1010010</v>
      </c>
      <c r="O3434">
        <v>1010101</v>
      </c>
      <c r="P3434">
        <v>1010000</v>
      </c>
      <c r="Q3434">
        <v>1010010</v>
      </c>
      <c r="S3434">
        <v>1010101</v>
      </c>
      <c r="T3434">
        <v>1010000</v>
      </c>
      <c r="U3434">
        <v>1010010</v>
      </c>
    </row>
    <row r="3435" spans="1:21" x14ac:dyDescent="0.25">
      <c r="A3435">
        <v>0</v>
      </c>
      <c r="B3435">
        <v>0</v>
      </c>
      <c r="C3435">
        <v>10101010</v>
      </c>
      <c r="G3435">
        <v>53</v>
      </c>
      <c r="H3435" s="2" t="str">
        <f t="shared" si="54"/>
        <v>35</v>
      </c>
      <c r="K3435">
        <v>0</v>
      </c>
      <c r="L3435">
        <v>0</v>
      </c>
      <c r="M3435">
        <v>10101010</v>
      </c>
      <c r="O3435">
        <v>0</v>
      </c>
      <c r="P3435">
        <v>0</v>
      </c>
      <c r="Q3435">
        <v>10101010</v>
      </c>
      <c r="S3435">
        <v>0</v>
      </c>
      <c r="T3435">
        <v>0</v>
      </c>
      <c r="U3435">
        <v>10101010</v>
      </c>
    </row>
    <row r="3436" spans="1:21" x14ac:dyDescent="0.25">
      <c r="A3436">
        <v>1010101</v>
      </c>
      <c r="B3436">
        <v>100001</v>
      </c>
      <c r="C3436">
        <v>10100001</v>
      </c>
      <c r="G3436">
        <v>53</v>
      </c>
      <c r="H3436" s="2" t="str">
        <f t="shared" si="54"/>
        <v>35</v>
      </c>
      <c r="K3436">
        <v>1010101</v>
      </c>
      <c r="L3436">
        <v>100001</v>
      </c>
      <c r="M3436">
        <v>10100001</v>
      </c>
      <c r="O3436">
        <v>1010101</v>
      </c>
      <c r="P3436">
        <v>100001</v>
      </c>
      <c r="Q3436">
        <v>10100001</v>
      </c>
      <c r="S3436">
        <v>1010101</v>
      </c>
      <c r="T3436">
        <v>100001</v>
      </c>
      <c r="U3436">
        <v>10100001</v>
      </c>
    </row>
    <row r="3437" spans="1:21" x14ac:dyDescent="0.25">
      <c r="A3437">
        <v>1010101</v>
      </c>
      <c r="B3437">
        <v>1010010</v>
      </c>
      <c r="C3437">
        <v>1010000</v>
      </c>
      <c r="G3437">
        <v>53</v>
      </c>
      <c r="H3437" s="2" t="str">
        <f t="shared" si="54"/>
        <v>35</v>
      </c>
      <c r="K3437">
        <v>1010101</v>
      </c>
      <c r="L3437">
        <v>1010010</v>
      </c>
      <c r="M3437">
        <v>1010000</v>
      </c>
      <c r="O3437">
        <v>1010101</v>
      </c>
      <c r="P3437">
        <v>1010010</v>
      </c>
      <c r="Q3437">
        <v>1010000</v>
      </c>
      <c r="S3437">
        <v>1010101</v>
      </c>
      <c r="T3437">
        <v>1010010</v>
      </c>
      <c r="U3437">
        <v>1010000</v>
      </c>
    </row>
    <row r="3438" spans="1:21" x14ac:dyDescent="0.25">
      <c r="A3438">
        <v>1010101</v>
      </c>
      <c r="B3438">
        <v>10101010</v>
      </c>
      <c r="C3438">
        <v>0</v>
      </c>
      <c r="G3438">
        <v>53</v>
      </c>
      <c r="H3438" s="2" t="str">
        <f t="shared" si="54"/>
        <v>35</v>
      </c>
      <c r="K3438">
        <v>1010101</v>
      </c>
      <c r="L3438">
        <v>10101010</v>
      </c>
      <c r="M3438">
        <v>0</v>
      </c>
      <c r="O3438">
        <v>1010101</v>
      </c>
      <c r="P3438">
        <v>10101010</v>
      </c>
      <c r="Q3438">
        <v>0</v>
      </c>
      <c r="S3438">
        <v>1010101</v>
      </c>
      <c r="T3438">
        <v>10101010</v>
      </c>
      <c r="U3438">
        <v>0</v>
      </c>
    </row>
    <row r="3439" spans="1:21" x14ac:dyDescent="0.25">
      <c r="A3439">
        <v>1010101</v>
      </c>
      <c r="B3439">
        <v>10100001</v>
      </c>
      <c r="C3439">
        <v>1</v>
      </c>
      <c r="G3439">
        <v>53</v>
      </c>
      <c r="H3439" s="2" t="str">
        <f t="shared" si="54"/>
        <v>35</v>
      </c>
      <c r="K3439">
        <v>1010101</v>
      </c>
      <c r="L3439">
        <v>10100001</v>
      </c>
      <c r="M3439">
        <v>1</v>
      </c>
      <c r="O3439">
        <v>1010101</v>
      </c>
      <c r="P3439">
        <v>10100001</v>
      </c>
      <c r="Q3439">
        <v>1</v>
      </c>
      <c r="S3439">
        <v>1010101</v>
      </c>
      <c r="T3439">
        <v>10100001</v>
      </c>
      <c r="U3439">
        <v>1</v>
      </c>
    </row>
    <row r="3440" spans="1:21" x14ac:dyDescent="0.25">
      <c r="A3440">
        <v>1010101</v>
      </c>
      <c r="B3440">
        <v>1010000</v>
      </c>
      <c r="C3440">
        <v>1010101</v>
      </c>
      <c r="G3440">
        <v>53</v>
      </c>
      <c r="H3440" s="2" t="str">
        <f t="shared" si="54"/>
        <v>35</v>
      </c>
      <c r="K3440">
        <v>1010101</v>
      </c>
      <c r="L3440">
        <v>1010000</v>
      </c>
      <c r="M3440">
        <v>1010101</v>
      </c>
      <c r="O3440">
        <v>1010101</v>
      </c>
      <c r="P3440">
        <v>1010000</v>
      </c>
      <c r="Q3440">
        <v>1010101</v>
      </c>
      <c r="S3440">
        <v>1010101</v>
      </c>
      <c r="T3440">
        <v>1010000</v>
      </c>
      <c r="U3440">
        <v>1010101</v>
      </c>
    </row>
    <row r="3441" spans="1:21" x14ac:dyDescent="0.25">
      <c r="A3441">
        <v>1010101</v>
      </c>
      <c r="B3441">
        <v>0</v>
      </c>
      <c r="C3441">
        <v>1010101</v>
      </c>
      <c r="G3441">
        <v>53</v>
      </c>
      <c r="H3441" s="2" t="str">
        <f t="shared" si="54"/>
        <v>35</v>
      </c>
      <c r="K3441">
        <v>1010101</v>
      </c>
      <c r="L3441">
        <v>0</v>
      </c>
      <c r="M3441">
        <v>1010101</v>
      </c>
      <c r="O3441">
        <v>1010101</v>
      </c>
      <c r="P3441">
        <v>0</v>
      </c>
      <c r="Q3441">
        <v>1010101</v>
      </c>
      <c r="S3441">
        <v>1010101</v>
      </c>
      <c r="T3441">
        <v>0</v>
      </c>
      <c r="U3441">
        <v>1010101</v>
      </c>
    </row>
    <row r="3442" spans="1:21" x14ac:dyDescent="0.25">
      <c r="A3442">
        <v>1010101</v>
      </c>
      <c r="B3442">
        <v>1</v>
      </c>
      <c r="C3442">
        <v>1010101</v>
      </c>
      <c r="G3442">
        <v>53</v>
      </c>
      <c r="H3442" s="2" t="str">
        <f t="shared" si="54"/>
        <v>35</v>
      </c>
      <c r="K3442">
        <v>1010101</v>
      </c>
      <c r="L3442">
        <v>1</v>
      </c>
      <c r="M3442">
        <v>1010101</v>
      </c>
      <c r="O3442">
        <v>1010101</v>
      </c>
      <c r="P3442">
        <v>1</v>
      </c>
      <c r="Q3442">
        <v>1010101</v>
      </c>
      <c r="S3442">
        <v>1010101</v>
      </c>
      <c r="T3442">
        <v>1</v>
      </c>
      <c r="U3442">
        <v>1010101</v>
      </c>
    </row>
    <row r="3443" spans="1:21" x14ac:dyDescent="0.25">
      <c r="A3443">
        <v>1010101</v>
      </c>
      <c r="B3443">
        <v>1010101</v>
      </c>
      <c r="C3443">
        <v>1010101</v>
      </c>
      <c r="G3443">
        <v>53</v>
      </c>
      <c r="H3443" s="2" t="str">
        <f t="shared" si="54"/>
        <v>35</v>
      </c>
      <c r="K3443">
        <v>1010101</v>
      </c>
      <c r="L3443">
        <v>1010101</v>
      </c>
      <c r="M3443">
        <v>1010101</v>
      </c>
      <c r="O3443">
        <v>1010101</v>
      </c>
      <c r="P3443">
        <v>1010101</v>
      </c>
      <c r="Q3443">
        <v>1010101</v>
      </c>
      <c r="S3443">
        <v>1010101</v>
      </c>
      <c r="T3443">
        <v>1010101</v>
      </c>
      <c r="U3443">
        <v>1010101</v>
      </c>
    </row>
    <row r="3444" spans="1:21" x14ac:dyDescent="0.25">
      <c r="A3444">
        <v>1010101</v>
      </c>
      <c r="B3444">
        <v>1010101</v>
      </c>
      <c r="C3444">
        <v>1010101</v>
      </c>
      <c r="G3444">
        <v>53</v>
      </c>
      <c r="H3444" s="2" t="str">
        <f t="shared" si="54"/>
        <v>35</v>
      </c>
      <c r="K3444">
        <v>1010101</v>
      </c>
      <c r="L3444">
        <v>1010101</v>
      </c>
      <c r="M3444">
        <v>1010101</v>
      </c>
      <c r="O3444">
        <v>1010101</v>
      </c>
      <c r="P3444">
        <v>1010101</v>
      </c>
      <c r="Q3444">
        <v>1010101</v>
      </c>
      <c r="S3444">
        <v>1010101</v>
      </c>
      <c r="T3444">
        <v>1010101</v>
      </c>
      <c r="U3444">
        <v>1010101</v>
      </c>
    </row>
    <row r="3445" spans="1:21" x14ac:dyDescent="0.25">
      <c r="A3445">
        <v>1010101</v>
      </c>
      <c r="B3445">
        <v>1010101</v>
      </c>
      <c r="C3445">
        <v>1010101</v>
      </c>
      <c r="G3445">
        <v>53</v>
      </c>
      <c r="H3445" s="2" t="str">
        <f t="shared" si="54"/>
        <v>35</v>
      </c>
      <c r="K3445">
        <v>1010101</v>
      </c>
      <c r="L3445">
        <v>1010101</v>
      </c>
      <c r="M3445">
        <v>1010101</v>
      </c>
      <c r="O3445">
        <v>1010101</v>
      </c>
      <c r="P3445">
        <v>1010101</v>
      </c>
      <c r="Q3445">
        <v>1010101</v>
      </c>
      <c r="S3445">
        <v>1010101</v>
      </c>
      <c r="T3445">
        <v>1010101</v>
      </c>
      <c r="U3445">
        <v>1010101</v>
      </c>
    </row>
    <row r="3446" spans="1:21" x14ac:dyDescent="0.25">
      <c r="A3446">
        <v>1010101</v>
      </c>
      <c r="B3446">
        <v>1010101</v>
      </c>
      <c r="C3446">
        <v>1010101</v>
      </c>
      <c r="G3446">
        <v>53</v>
      </c>
      <c r="H3446" s="2" t="str">
        <f t="shared" si="54"/>
        <v>35</v>
      </c>
      <c r="K3446">
        <v>1010101</v>
      </c>
      <c r="L3446">
        <v>1010101</v>
      </c>
      <c r="M3446">
        <v>1010101</v>
      </c>
      <c r="O3446">
        <v>1010101</v>
      </c>
      <c r="P3446">
        <v>1010101</v>
      </c>
      <c r="Q3446">
        <v>1010101</v>
      </c>
      <c r="S3446">
        <v>1010101</v>
      </c>
      <c r="T3446">
        <v>1010101</v>
      </c>
      <c r="U3446">
        <v>1010101</v>
      </c>
    </row>
    <row r="3447" spans="1:21" x14ac:dyDescent="0.25">
      <c r="A3447">
        <v>1010101</v>
      </c>
      <c r="B3447">
        <v>1010101</v>
      </c>
      <c r="C3447">
        <v>1010101</v>
      </c>
      <c r="G3447">
        <v>53</v>
      </c>
      <c r="H3447" s="2" t="str">
        <f t="shared" si="54"/>
        <v>35</v>
      </c>
      <c r="K3447">
        <v>1010101</v>
      </c>
      <c r="L3447">
        <v>1010101</v>
      </c>
      <c r="M3447">
        <v>1010101</v>
      </c>
      <c r="O3447">
        <v>1010101</v>
      </c>
      <c r="P3447">
        <v>1010101</v>
      </c>
      <c r="Q3447">
        <v>1010101</v>
      </c>
      <c r="S3447">
        <v>1010101</v>
      </c>
      <c r="T3447">
        <v>1010101</v>
      </c>
      <c r="U3447">
        <v>1010101</v>
      </c>
    </row>
    <row r="3448" spans="1:21" x14ac:dyDescent="0.25">
      <c r="A3448">
        <v>1010101</v>
      </c>
      <c r="B3448">
        <v>1010101</v>
      </c>
      <c r="C3448">
        <v>1010101</v>
      </c>
      <c r="G3448">
        <v>53</v>
      </c>
      <c r="H3448" s="2" t="str">
        <f t="shared" si="54"/>
        <v>35</v>
      </c>
      <c r="K3448">
        <v>1010101</v>
      </c>
      <c r="L3448">
        <v>1010101</v>
      </c>
      <c r="M3448">
        <v>1010101</v>
      </c>
      <c r="O3448">
        <v>1010101</v>
      </c>
      <c r="P3448">
        <v>1010101</v>
      </c>
      <c r="Q3448">
        <v>1010101</v>
      </c>
      <c r="S3448">
        <v>1010101</v>
      </c>
      <c r="T3448">
        <v>1010101</v>
      </c>
      <c r="U3448">
        <v>1010101</v>
      </c>
    </row>
    <row r="3449" spans="1:21" x14ac:dyDescent="0.25">
      <c r="A3449">
        <v>1010101</v>
      </c>
      <c r="B3449">
        <v>1010101</v>
      </c>
      <c r="C3449">
        <v>1010101</v>
      </c>
      <c r="G3449">
        <v>53</v>
      </c>
      <c r="H3449" s="2" t="str">
        <f t="shared" si="54"/>
        <v>35</v>
      </c>
      <c r="K3449">
        <v>1010101</v>
      </c>
      <c r="L3449">
        <v>1010101</v>
      </c>
      <c r="M3449">
        <v>1010101</v>
      </c>
      <c r="O3449">
        <v>1010101</v>
      </c>
      <c r="P3449">
        <v>1010101</v>
      </c>
      <c r="Q3449">
        <v>1010101</v>
      </c>
      <c r="S3449">
        <v>1010101</v>
      </c>
      <c r="T3449">
        <v>1010101</v>
      </c>
      <c r="U3449">
        <v>1010101</v>
      </c>
    </row>
    <row r="3450" spans="1:21" x14ac:dyDescent="0.25">
      <c r="A3450">
        <v>1010101</v>
      </c>
      <c r="B3450">
        <v>1010101</v>
      </c>
      <c r="C3450">
        <v>1010101</v>
      </c>
      <c r="G3450">
        <v>53</v>
      </c>
      <c r="H3450" s="2" t="str">
        <f t="shared" si="54"/>
        <v>35</v>
      </c>
      <c r="K3450">
        <v>1010101</v>
      </c>
      <c r="L3450">
        <v>1010101</v>
      </c>
      <c r="M3450">
        <v>1010101</v>
      </c>
      <c r="O3450">
        <v>1010101</v>
      </c>
      <c r="P3450">
        <v>1010101</v>
      </c>
      <c r="Q3450">
        <v>1010101</v>
      </c>
      <c r="S3450">
        <v>1010101</v>
      </c>
      <c r="T3450">
        <v>1010101</v>
      </c>
      <c r="U3450">
        <v>1010101</v>
      </c>
    </row>
    <row r="3451" spans="1:21" x14ac:dyDescent="0.25">
      <c r="A3451">
        <v>1010101</v>
      </c>
      <c r="B3451">
        <v>1010101</v>
      </c>
      <c r="C3451">
        <v>1010101</v>
      </c>
      <c r="G3451">
        <v>53</v>
      </c>
      <c r="H3451" s="2" t="str">
        <f t="shared" si="54"/>
        <v>35</v>
      </c>
      <c r="K3451">
        <v>1010101</v>
      </c>
      <c r="L3451">
        <v>1010101</v>
      </c>
      <c r="M3451">
        <v>1010101</v>
      </c>
      <c r="O3451">
        <v>1010101</v>
      </c>
      <c r="P3451">
        <v>1010101</v>
      </c>
      <c r="Q3451">
        <v>1010101</v>
      </c>
      <c r="S3451">
        <v>1010101</v>
      </c>
      <c r="T3451">
        <v>1010101</v>
      </c>
      <c r="U3451">
        <v>1010101</v>
      </c>
    </row>
    <row r="3452" spans="1:21" x14ac:dyDescent="0.25">
      <c r="A3452">
        <v>1010101</v>
      </c>
      <c r="B3452">
        <v>1010101</v>
      </c>
      <c r="C3452">
        <v>1010101</v>
      </c>
      <c r="G3452">
        <v>53</v>
      </c>
      <c r="H3452" s="2" t="str">
        <f t="shared" si="54"/>
        <v>35</v>
      </c>
      <c r="K3452">
        <v>1010101</v>
      </c>
      <c r="L3452">
        <v>1010101</v>
      </c>
      <c r="M3452">
        <v>1010101</v>
      </c>
      <c r="O3452">
        <v>1010101</v>
      </c>
      <c r="P3452">
        <v>1010101</v>
      </c>
      <c r="Q3452">
        <v>1010101</v>
      </c>
      <c r="S3452">
        <v>1010101</v>
      </c>
      <c r="T3452">
        <v>1010101</v>
      </c>
      <c r="U3452">
        <v>1010101</v>
      </c>
    </row>
    <row r="3453" spans="1:21" x14ac:dyDescent="0.25">
      <c r="A3453">
        <v>1010101</v>
      </c>
      <c r="B3453">
        <v>1010101</v>
      </c>
      <c r="C3453">
        <v>1010101</v>
      </c>
      <c r="G3453">
        <v>53</v>
      </c>
      <c r="H3453" s="2" t="str">
        <f t="shared" si="54"/>
        <v>35</v>
      </c>
      <c r="K3453">
        <v>1010101</v>
      </c>
      <c r="L3453">
        <v>1010101</v>
      </c>
      <c r="M3453">
        <v>1010101</v>
      </c>
      <c r="O3453">
        <v>1010101</v>
      </c>
      <c r="P3453">
        <v>1010101</v>
      </c>
      <c r="Q3453">
        <v>1010101</v>
      </c>
      <c r="S3453">
        <v>1010101</v>
      </c>
      <c r="T3453">
        <v>1010101</v>
      </c>
      <c r="U3453">
        <v>1010101</v>
      </c>
    </row>
    <row r="3454" spans="1:21" x14ac:dyDescent="0.25">
      <c r="A3454">
        <v>1010101</v>
      </c>
      <c r="B3454">
        <v>1010101</v>
      </c>
      <c r="C3454">
        <v>1010101</v>
      </c>
      <c r="G3454">
        <v>53</v>
      </c>
      <c r="H3454" s="2" t="str">
        <f t="shared" si="54"/>
        <v>35</v>
      </c>
      <c r="K3454">
        <v>1010101</v>
      </c>
      <c r="L3454">
        <v>1010101</v>
      </c>
      <c r="M3454">
        <v>1010101</v>
      </c>
      <c r="O3454">
        <v>1010101</v>
      </c>
      <c r="P3454">
        <v>1010101</v>
      </c>
      <c r="Q3454">
        <v>1010101</v>
      </c>
      <c r="S3454">
        <v>1010101</v>
      </c>
      <c r="T3454">
        <v>1010101</v>
      </c>
      <c r="U3454">
        <v>1010101</v>
      </c>
    </row>
    <row r="3455" spans="1:21" x14ac:dyDescent="0.25">
      <c r="A3455">
        <v>1010101</v>
      </c>
      <c r="B3455">
        <v>1010101</v>
      </c>
      <c r="C3455">
        <v>1010101</v>
      </c>
      <c r="G3455">
        <v>53</v>
      </c>
      <c r="H3455" s="2" t="str">
        <f t="shared" si="54"/>
        <v>35</v>
      </c>
      <c r="K3455">
        <v>1010101</v>
      </c>
      <c r="L3455">
        <v>1010101</v>
      </c>
      <c r="M3455">
        <v>1010101</v>
      </c>
      <c r="O3455">
        <v>1010101</v>
      </c>
      <c r="P3455">
        <v>1010101</v>
      </c>
      <c r="Q3455">
        <v>1010101</v>
      </c>
      <c r="S3455">
        <v>1010101</v>
      </c>
      <c r="T3455">
        <v>1010101</v>
      </c>
      <c r="U3455">
        <v>1010101</v>
      </c>
    </row>
    <row r="3456" spans="1:21" x14ac:dyDescent="0.25">
      <c r="A3456">
        <v>1010101</v>
      </c>
      <c r="B3456">
        <v>1010101</v>
      </c>
      <c r="C3456">
        <v>1010101</v>
      </c>
      <c r="G3456">
        <v>53</v>
      </c>
      <c r="H3456" s="2" t="str">
        <f t="shared" si="54"/>
        <v>35</v>
      </c>
      <c r="K3456">
        <v>1010101</v>
      </c>
      <c r="L3456">
        <v>1010101</v>
      </c>
      <c r="M3456">
        <v>1010101</v>
      </c>
      <c r="O3456">
        <v>1010101</v>
      </c>
      <c r="P3456">
        <v>1010101</v>
      </c>
      <c r="Q3456">
        <v>1010101</v>
      </c>
      <c r="S3456">
        <v>1010101</v>
      </c>
      <c r="T3456">
        <v>1010101</v>
      </c>
      <c r="U3456">
        <v>1010101</v>
      </c>
    </row>
    <row r="3457" spans="1:21" x14ac:dyDescent="0.25">
      <c r="A3457">
        <v>1010101</v>
      </c>
      <c r="B3457">
        <v>1010101</v>
      </c>
      <c r="C3457">
        <v>1010101</v>
      </c>
      <c r="G3457">
        <v>53</v>
      </c>
      <c r="H3457" s="2" t="str">
        <f t="shared" si="54"/>
        <v>35</v>
      </c>
      <c r="K3457">
        <v>1010101</v>
      </c>
      <c r="L3457">
        <v>1010101</v>
      </c>
      <c r="M3457">
        <v>1010101</v>
      </c>
      <c r="O3457">
        <v>1010101</v>
      </c>
      <c r="P3457">
        <v>1010101</v>
      </c>
      <c r="Q3457">
        <v>1010101</v>
      </c>
      <c r="S3457">
        <v>1010101</v>
      </c>
      <c r="T3457">
        <v>1010101</v>
      </c>
      <c r="U3457">
        <v>1010101</v>
      </c>
    </row>
    <row r="3458" spans="1:21" x14ac:dyDescent="0.25">
      <c r="A3458">
        <v>1010101</v>
      </c>
      <c r="B3458">
        <v>1010101</v>
      </c>
      <c r="C3458">
        <v>1010101</v>
      </c>
      <c r="G3458">
        <v>53</v>
      </c>
      <c r="H3458" s="2" t="str">
        <f t="shared" si="54"/>
        <v>35</v>
      </c>
      <c r="K3458">
        <v>1010101</v>
      </c>
      <c r="L3458">
        <v>1010101</v>
      </c>
      <c r="M3458">
        <v>1010101</v>
      </c>
      <c r="O3458">
        <v>1010101</v>
      </c>
      <c r="P3458">
        <v>1010101</v>
      </c>
      <c r="Q3458">
        <v>1010101</v>
      </c>
      <c r="S3458">
        <v>1010101</v>
      </c>
      <c r="T3458">
        <v>1010101</v>
      </c>
      <c r="U3458">
        <v>1010101</v>
      </c>
    </row>
    <row r="3459" spans="1:21" x14ac:dyDescent="0.25">
      <c r="A3459">
        <v>1010101</v>
      </c>
      <c r="B3459">
        <v>1010101</v>
      </c>
      <c r="C3459">
        <v>1010101</v>
      </c>
      <c r="G3459">
        <v>54</v>
      </c>
      <c r="H3459" s="2" t="str">
        <f t="shared" si="54"/>
        <v>36</v>
      </c>
      <c r="K3459">
        <v>1010101</v>
      </c>
      <c r="L3459">
        <v>1010101</v>
      </c>
      <c r="M3459">
        <v>1010101</v>
      </c>
      <c r="O3459">
        <v>1010101</v>
      </c>
      <c r="P3459">
        <v>1010101</v>
      </c>
      <c r="Q3459">
        <v>1010101</v>
      </c>
      <c r="S3459">
        <v>1010101</v>
      </c>
      <c r="T3459">
        <v>1010101</v>
      </c>
      <c r="U3459">
        <v>1010101</v>
      </c>
    </row>
    <row r="3460" spans="1:21" x14ac:dyDescent="0.25">
      <c r="A3460">
        <v>1010101</v>
      </c>
      <c r="B3460">
        <v>1010101</v>
      </c>
      <c r="C3460">
        <v>1010101</v>
      </c>
      <c r="G3460">
        <v>54</v>
      </c>
      <c r="H3460" s="2" t="str">
        <f t="shared" si="54"/>
        <v>36</v>
      </c>
      <c r="K3460">
        <v>1010101</v>
      </c>
      <c r="L3460">
        <v>1010101</v>
      </c>
      <c r="M3460">
        <v>1010101</v>
      </c>
      <c r="O3460">
        <v>1010101</v>
      </c>
      <c r="P3460">
        <v>1010101</v>
      </c>
      <c r="Q3460">
        <v>1010101</v>
      </c>
      <c r="S3460">
        <v>1010101</v>
      </c>
      <c r="T3460">
        <v>1010101</v>
      </c>
      <c r="U3460">
        <v>1010101</v>
      </c>
    </row>
    <row r="3461" spans="1:21" x14ac:dyDescent="0.25">
      <c r="A3461">
        <v>1010101</v>
      </c>
      <c r="B3461">
        <v>1010101</v>
      </c>
      <c r="C3461">
        <v>1010101</v>
      </c>
      <c r="G3461">
        <v>54</v>
      </c>
      <c r="H3461" s="2" t="str">
        <f t="shared" si="54"/>
        <v>36</v>
      </c>
      <c r="K3461">
        <v>1010101</v>
      </c>
      <c r="L3461">
        <v>1010101</v>
      </c>
      <c r="M3461">
        <v>1010101</v>
      </c>
      <c r="O3461">
        <v>1010101</v>
      </c>
      <c r="P3461">
        <v>1010101</v>
      </c>
      <c r="Q3461">
        <v>1010101</v>
      </c>
      <c r="S3461">
        <v>1010101</v>
      </c>
      <c r="T3461">
        <v>1010101</v>
      </c>
      <c r="U3461">
        <v>1010101</v>
      </c>
    </row>
    <row r="3462" spans="1:21" x14ac:dyDescent="0.25">
      <c r="A3462">
        <v>1010101</v>
      </c>
      <c r="B3462">
        <v>1010000</v>
      </c>
      <c r="C3462">
        <v>1010101</v>
      </c>
      <c r="G3462">
        <v>54</v>
      </c>
      <c r="H3462" s="2" t="str">
        <f t="shared" si="54"/>
        <v>36</v>
      </c>
      <c r="K3462">
        <v>1010101</v>
      </c>
      <c r="L3462">
        <v>1010000</v>
      </c>
      <c r="M3462">
        <v>1010101</v>
      </c>
      <c r="O3462">
        <v>1010101</v>
      </c>
      <c r="P3462">
        <v>1010000</v>
      </c>
      <c r="Q3462">
        <v>1010101</v>
      </c>
      <c r="S3462">
        <v>1010101</v>
      </c>
      <c r="T3462">
        <v>1010000</v>
      </c>
      <c r="U3462">
        <v>1010101</v>
      </c>
    </row>
    <row r="3463" spans="1:21" x14ac:dyDescent="0.25">
      <c r="A3463">
        <v>1010101</v>
      </c>
      <c r="B3463">
        <v>0</v>
      </c>
      <c r="C3463">
        <v>1010101</v>
      </c>
      <c r="G3463">
        <v>54</v>
      </c>
      <c r="H3463" s="2" t="str">
        <f t="shared" si="54"/>
        <v>36</v>
      </c>
      <c r="K3463">
        <v>1010101</v>
      </c>
      <c r="L3463">
        <v>0</v>
      </c>
      <c r="M3463">
        <v>1010101</v>
      </c>
      <c r="O3463">
        <v>1010101</v>
      </c>
      <c r="P3463">
        <v>0</v>
      </c>
      <c r="Q3463">
        <v>1010101</v>
      </c>
      <c r="S3463">
        <v>1010101</v>
      </c>
      <c r="T3463">
        <v>0</v>
      </c>
      <c r="U3463">
        <v>1010101</v>
      </c>
    </row>
    <row r="3464" spans="1:21" x14ac:dyDescent="0.25">
      <c r="A3464">
        <v>1010101</v>
      </c>
      <c r="B3464">
        <v>1</v>
      </c>
      <c r="C3464">
        <v>1010101</v>
      </c>
      <c r="G3464">
        <v>54</v>
      </c>
      <c r="H3464" s="2" t="str">
        <f t="shared" si="54"/>
        <v>36</v>
      </c>
      <c r="K3464">
        <v>1010101</v>
      </c>
      <c r="L3464">
        <v>1</v>
      </c>
      <c r="M3464">
        <v>1010101</v>
      </c>
      <c r="O3464">
        <v>1010101</v>
      </c>
      <c r="P3464">
        <v>1</v>
      </c>
      <c r="Q3464">
        <v>1010101</v>
      </c>
      <c r="S3464">
        <v>1010101</v>
      </c>
      <c r="T3464">
        <v>1</v>
      </c>
      <c r="U3464">
        <v>1010101</v>
      </c>
    </row>
    <row r="3465" spans="1:21" x14ac:dyDescent="0.25">
      <c r="A3465">
        <v>1010101</v>
      </c>
      <c r="B3465">
        <v>1010010</v>
      </c>
      <c r="C3465">
        <v>1010101</v>
      </c>
      <c r="G3465">
        <v>54</v>
      </c>
      <c r="H3465" s="2" t="str">
        <f t="shared" ref="H3465:H3528" si="55">DEC2HEX(G3465)</f>
        <v>36</v>
      </c>
      <c r="K3465">
        <v>1010101</v>
      </c>
      <c r="L3465">
        <v>1010010</v>
      </c>
      <c r="M3465">
        <v>1010101</v>
      </c>
      <c r="O3465">
        <v>1010101</v>
      </c>
      <c r="P3465">
        <v>1010010</v>
      </c>
      <c r="Q3465">
        <v>1010101</v>
      </c>
      <c r="S3465">
        <v>1010101</v>
      </c>
      <c r="T3465">
        <v>1010010</v>
      </c>
      <c r="U3465">
        <v>1010101</v>
      </c>
    </row>
    <row r="3466" spans="1:21" x14ac:dyDescent="0.25">
      <c r="A3466">
        <v>1010101</v>
      </c>
      <c r="B3466">
        <v>10101010</v>
      </c>
      <c r="C3466">
        <v>1010101</v>
      </c>
      <c r="G3466">
        <v>54</v>
      </c>
      <c r="H3466" s="2" t="str">
        <f t="shared" si="55"/>
        <v>36</v>
      </c>
      <c r="K3466">
        <v>1010101</v>
      </c>
      <c r="L3466">
        <v>10101010</v>
      </c>
      <c r="M3466">
        <v>1010101</v>
      </c>
      <c r="O3466">
        <v>1010101</v>
      </c>
      <c r="P3466">
        <v>10101010</v>
      </c>
      <c r="Q3466">
        <v>1010101</v>
      </c>
      <c r="S3466">
        <v>1010101</v>
      </c>
      <c r="T3466">
        <v>10101010</v>
      </c>
      <c r="U3466">
        <v>1010101</v>
      </c>
    </row>
    <row r="3467" spans="1:21" x14ac:dyDescent="0.25">
      <c r="A3467">
        <v>1010101</v>
      </c>
      <c r="B3467">
        <v>10100001</v>
      </c>
      <c r="C3467">
        <v>1010101</v>
      </c>
      <c r="G3467">
        <v>54</v>
      </c>
      <c r="H3467" s="2" t="str">
        <f t="shared" si="55"/>
        <v>36</v>
      </c>
      <c r="K3467">
        <v>1010101</v>
      </c>
      <c r="L3467">
        <v>10100001</v>
      </c>
      <c r="M3467">
        <v>1010101</v>
      </c>
      <c r="O3467">
        <v>1010101</v>
      </c>
      <c r="P3467">
        <v>10100001</v>
      </c>
      <c r="Q3467">
        <v>1010101</v>
      </c>
      <c r="S3467">
        <v>1010101</v>
      </c>
      <c r="T3467">
        <v>10100001</v>
      </c>
      <c r="U3467">
        <v>1010101</v>
      </c>
    </row>
    <row r="3468" spans="1:21" x14ac:dyDescent="0.25">
      <c r="A3468">
        <v>1010101</v>
      </c>
      <c r="B3468">
        <v>1010010</v>
      </c>
      <c r="C3468">
        <v>1010101</v>
      </c>
      <c r="G3468">
        <v>54</v>
      </c>
      <c r="H3468" s="2" t="str">
        <f t="shared" si="55"/>
        <v>36</v>
      </c>
      <c r="K3468">
        <v>1010101</v>
      </c>
      <c r="L3468">
        <v>1010010</v>
      </c>
      <c r="M3468">
        <v>1010101</v>
      </c>
      <c r="O3468">
        <v>1010101</v>
      </c>
      <c r="P3468">
        <v>1010010</v>
      </c>
      <c r="Q3468">
        <v>1010101</v>
      </c>
      <c r="S3468">
        <v>1010101</v>
      </c>
      <c r="T3468">
        <v>1010010</v>
      </c>
      <c r="U3468">
        <v>1010101</v>
      </c>
    </row>
    <row r="3469" spans="1:21" x14ac:dyDescent="0.25">
      <c r="A3469">
        <v>1010101</v>
      </c>
      <c r="B3469">
        <v>0</v>
      </c>
      <c r="C3469">
        <v>1010101</v>
      </c>
      <c r="G3469">
        <v>54</v>
      </c>
      <c r="H3469" s="2" t="str">
        <f t="shared" si="55"/>
        <v>36</v>
      </c>
      <c r="K3469">
        <v>1010101</v>
      </c>
      <c r="L3469">
        <v>0</v>
      </c>
      <c r="M3469">
        <v>1010101</v>
      </c>
      <c r="O3469">
        <v>1010101</v>
      </c>
      <c r="P3469">
        <v>0</v>
      </c>
      <c r="Q3469">
        <v>1010101</v>
      </c>
      <c r="S3469">
        <v>1010101</v>
      </c>
      <c r="T3469">
        <v>0</v>
      </c>
      <c r="U3469">
        <v>1010101</v>
      </c>
    </row>
    <row r="3470" spans="1:21" x14ac:dyDescent="0.25">
      <c r="A3470">
        <v>1010101</v>
      </c>
      <c r="B3470">
        <v>1</v>
      </c>
      <c r="C3470">
        <v>1010101</v>
      </c>
      <c r="G3470">
        <v>54</v>
      </c>
      <c r="H3470" s="2" t="str">
        <f t="shared" si="55"/>
        <v>36</v>
      </c>
      <c r="K3470">
        <v>1010101</v>
      </c>
      <c r="L3470">
        <v>1</v>
      </c>
      <c r="M3470">
        <v>1010101</v>
      </c>
      <c r="O3470">
        <v>1010101</v>
      </c>
      <c r="P3470">
        <v>1</v>
      </c>
      <c r="Q3470">
        <v>1010101</v>
      </c>
      <c r="S3470">
        <v>1010101</v>
      </c>
      <c r="T3470">
        <v>1</v>
      </c>
      <c r="U3470">
        <v>1010101</v>
      </c>
    </row>
    <row r="3471" spans="1:21" x14ac:dyDescent="0.25">
      <c r="A3471">
        <v>1010101</v>
      </c>
      <c r="B3471">
        <v>1010010</v>
      </c>
      <c r="C3471">
        <v>1010101</v>
      </c>
      <c r="G3471">
        <v>54</v>
      </c>
      <c r="H3471" s="2" t="str">
        <f t="shared" si="55"/>
        <v>36</v>
      </c>
      <c r="K3471">
        <v>1010101</v>
      </c>
      <c r="L3471">
        <v>1010010</v>
      </c>
      <c r="M3471">
        <v>1010101</v>
      </c>
      <c r="O3471">
        <v>1010101</v>
      </c>
      <c r="P3471">
        <v>1010010</v>
      </c>
      <c r="Q3471">
        <v>1010101</v>
      </c>
      <c r="S3471">
        <v>1010101</v>
      </c>
      <c r="T3471">
        <v>1010010</v>
      </c>
      <c r="U3471">
        <v>1010101</v>
      </c>
    </row>
    <row r="3472" spans="1:21" x14ac:dyDescent="0.25">
      <c r="A3472">
        <v>0</v>
      </c>
      <c r="B3472">
        <v>10101</v>
      </c>
      <c r="C3472">
        <v>1010101</v>
      </c>
      <c r="G3472">
        <v>54</v>
      </c>
      <c r="H3472" s="2" t="str">
        <f t="shared" si="55"/>
        <v>36</v>
      </c>
      <c r="K3472">
        <v>0</v>
      </c>
      <c r="L3472">
        <v>10101</v>
      </c>
      <c r="M3472">
        <v>1010101</v>
      </c>
      <c r="O3472">
        <v>0</v>
      </c>
      <c r="P3472">
        <v>10101</v>
      </c>
      <c r="Q3472">
        <v>1010101</v>
      </c>
      <c r="S3472">
        <v>0</v>
      </c>
      <c r="T3472">
        <v>10101</v>
      </c>
      <c r="U3472">
        <v>1010101</v>
      </c>
    </row>
    <row r="3473" spans="1:21" x14ac:dyDescent="0.25">
      <c r="A3473">
        <v>1010101</v>
      </c>
      <c r="B3473">
        <v>1010101</v>
      </c>
      <c r="C3473">
        <v>1010101</v>
      </c>
      <c r="G3473">
        <v>54</v>
      </c>
      <c r="H3473" s="2" t="str">
        <f t="shared" si="55"/>
        <v>36</v>
      </c>
      <c r="K3473">
        <v>1010101</v>
      </c>
      <c r="L3473">
        <v>1010101</v>
      </c>
      <c r="M3473">
        <v>1010101</v>
      </c>
      <c r="O3473">
        <v>1010101</v>
      </c>
      <c r="P3473">
        <v>1010101</v>
      </c>
      <c r="Q3473">
        <v>1010101</v>
      </c>
      <c r="S3473">
        <v>1010101</v>
      </c>
      <c r="T3473">
        <v>1010101</v>
      </c>
      <c r="U3473">
        <v>1010101</v>
      </c>
    </row>
    <row r="3474" spans="1:21" x14ac:dyDescent="0.25">
      <c r="A3474">
        <v>1010100</v>
      </c>
      <c r="B3474">
        <v>1010010</v>
      </c>
      <c r="C3474">
        <v>1010101</v>
      </c>
      <c r="G3474">
        <v>54</v>
      </c>
      <c r="H3474" s="2" t="str">
        <f t="shared" si="55"/>
        <v>36</v>
      </c>
      <c r="K3474">
        <v>1010100</v>
      </c>
      <c r="L3474">
        <v>1010010</v>
      </c>
      <c r="M3474">
        <v>1010101</v>
      </c>
      <c r="O3474">
        <v>1010100</v>
      </c>
      <c r="P3474">
        <v>1010010</v>
      </c>
      <c r="Q3474">
        <v>1010101</v>
      </c>
      <c r="S3474">
        <v>1010100</v>
      </c>
      <c r="T3474">
        <v>1010010</v>
      </c>
      <c r="U3474">
        <v>1010101</v>
      </c>
    </row>
    <row r="3475" spans="1:21" x14ac:dyDescent="0.25">
      <c r="A3475">
        <v>10101010</v>
      </c>
      <c r="B3475">
        <v>10101</v>
      </c>
      <c r="C3475">
        <v>1010101</v>
      </c>
      <c r="G3475">
        <v>54</v>
      </c>
      <c r="H3475" s="2" t="str">
        <f t="shared" si="55"/>
        <v>36</v>
      </c>
      <c r="K3475">
        <v>10101010</v>
      </c>
      <c r="L3475">
        <v>10101</v>
      </c>
      <c r="M3475">
        <v>1010101</v>
      </c>
      <c r="O3475">
        <v>10101010</v>
      </c>
      <c r="P3475">
        <v>10101</v>
      </c>
      <c r="Q3475">
        <v>1010101</v>
      </c>
      <c r="S3475">
        <v>10101010</v>
      </c>
      <c r="T3475">
        <v>10101</v>
      </c>
      <c r="U3475">
        <v>1010101</v>
      </c>
    </row>
    <row r="3476" spans="1:21" x14ac:dyDescent="0.25">
      <c r="A3476">
        <v>10101</v>
      </c>
      <c r="B3476">
        <v>1010101</v>
      </c>
      <c r="C3476">
        <v>1010101</v>
      </c>
      <c r="G3476">
        <v>54</v>
      </c>
      <c r="H3476" s="2" t="str">
        <f t="shared" si="55"/>
        <v>36</v>
      </c>
      <c r="K3476">
        <v>10101</v>
      </c>
      <c r="L3476">
        <v>1010101</v>
      </c>
      <c r="M3476">
        <v>1010101</v>
      </c>
      <c r="O3476">
        <v>10101</v>
      </c>
      <c r="P3476">
        <v>1010101</v>
      </c>
      <c r="Q3476">
        <v>1010101</v>
      </c>
      <c r="S3476">
        <v>10101</v>
      </c>
      <c r="T3476">
        <v>1010101</v>
      </c>
      <c r="U3476">
        <v>1010101</v>
      </c>
    </row>
    <row r="3477" spans="1:21" x14ac:dyDescent="0.25">
      <c r="A3477">
        <v>1010100</v>
      </c>
      <c r="B3477">
        <v>1010010</v>
      </c>
      <c r="C3477">
        <v>1010000</v>
      </c>
      <c r="G3477">
        <v>54</v>
      </c>
      <c r="H3477" s="2" t="str">
        <f t="shared" si="55"/>
        <v>36</v>
      </c>
      <c r="K3477">
        <v>1010100</v>
      </c>
      <c r="L3477">
        <v>1010010</v>
      </c>
      <c r="M3477">
        <v>1010000</v>
      </c>
      <c r="O3477">
        <v>1010100</v>
      </c>
      <c r="P3477">
        <v>1010010</v>
      </c>
      <c r="Q3477">
        <v>1010000</v>
      </c>
      <c r="S3477">
        <v>1010100</v>
      </c>
      <c r="T3477">
        <v>1010010</v>
      </c>
      <c r="U3477">
        <v>1010000</v>
      </c>
    </row>
    <row r="3478" spans="1:21" x14ac:dyDescent="0.25">
      <c r="A3478">
        <v>10000010</v>
      </c>
      <c r="B3478">
        <v>10101</v>
      </c>
      <c r="C3478">
        <v>101</v>
      </c>
      <c r="G3478">
        <v>54</v>
      </c>
      <c r="H3478" s="2" t="str">
        <f t="shared" si="55"/>
        <v>36</v>
      </c>
      <c r="K3478">
        <v>10000010</v>
      </c>
      <c r="L3478">
        <v>10101</v>
      </c>
      <c r="M3478">
        <v>101</v>
      </c>
      <c r="O3478">
        <v>10000010</v>
      </c>
      <c r="P3478">
        <v>10101</v>
      </c>
      <c r="Q3478">
        <v>101</v>
      </c>
      <c r="S3478">
        <v>10000010</v>
      </c>
      <c r="T3478">
        <v>10101</v>
      </c>
      <c r="U3478">
        <v>101</v>
      </c>
    </row>
    <row r="3479" spans="1:21" x14ac:dyDescent="0.25">
      <c r="A3479">
        <v>10101</v>
      </c>
      <c r="B3479">
        <v>1010101</v>
      </c>
      <c r="C3479">
        <v>1010101</v>
      </c>
      <c r="G3479">
        <v>54</v>
      </c>
      <c r="H3479" s="2" t="str">
        <f t="shared" si="55"/>
        <v>36</v>
      </c>
      <c r="K3479">
        <v>10101</v>
      </c>
      <c r="L3479">
        <v>1010101</v>
      </c>
      <c r="M3479">
        <v>1010101</v>
      </c>
      <c r="O3479">
        <v>10101</v>
      </c>
      <c r="P3479">
        <v>1010101</v>
      </c>
      <c r="Q3479">
        <v>1010101</v>
      </c>
      <c r="S3479">
        <v>10101</v>
      </c>
      <c r="T3479">
        <v>1010101</v>
      </c>
      <c r="U3479">
        <v>1010101</v>
      </c>
    </row>
    <row r="3480" spans="1:21" x14ac:dyDescent="0.25">
      <c r="A3480">
        <v>1010100</v>
      </c>
      <c r="B3480">
        <v>1010010</v>
      </c>
      <c r="C3480">
        <v>1010010</v>
      </c>
      <c r="G3480">
        <v>54</v>
      </c>
      <c r="H3480" s="2" t="str">
        <f t="shared" si="55"/>
        <v>36</v>
      </c>
      <c r="K3480">
        <v>1010100</v>
      </c>
      <c r="L3480">
        <v>1010010</v>
      </c>
      <c r="M3480">
        <v>1010010</v>
      </c>
      <c r="O3480">
        <v>1010100</v>
      </c>
      <c r="P3480">
        <v>1010010</v>
      </c>
      <c r="Q3480">
        <v>1010010</v>
      </c>
      <c r="S3480">
        <v>1010100</v>
      </c>
      <c r="T3480">
        <v>1010010</v>
      </c>
      <c r="U3480">
        <v>1010010</v>
      </c>
    </row>
    <row r="3481" spans="1:21" x14ac:dyDescent="0.25">
      <c r="A3481">
        <v>10000000</v>
      </c>
      <c r="B3481">
        <v>0</v>
      </c>
      <c r="C3481">
        <v>10000101</v>
      </c>
      <c r="G3481">
        <v>54</v>
      </c>
      <c r="H3481" s="2" t="str">
        <f t="shared" si="55"/>
        <v>36</v>
      </c>
      <c r="K3481">
        <v>10000000</v>
      </c>
      <c r="L3481">
        <v>0</v>
      </c>
      <c r="M3481">
        <v>10000101</v>
      </c>
      <c r="O3481">
        <v>10000000</v>
      </c>
      <c r="P3481">
        <v>0</v>
      </c>
      <c r="Q3481">
        <v>10000101</v>
      </c>
      <c r="S3481">
        <v>10000000</v>
      </c>
      <c r="T3481">
        <v>0</v>
      </c>
      <c r="U3481">
        <v>10000101</v>
      </c>
    </row>
    <row r="3482" spans="1:21" x14ac:dyDescent="0.25">
      <c r="A3482">
        <v>1010101</v>
      </c>
      <c r="B3482">
        <v>1</v>
      </c>
      <c r="C3482">
        <v>1010101</v>
      </c>
      <c r="G3482">
        <v>54</v>
      </c>
      <c r="H3482" s="2" t="str">
        <f t="shared" si="55"/>
        <v>36</v>
      </c>
      <c r="K3482">
        <v>1010101</v>
      </c>
      <c r="L3482">
        <v>1</v>
      </c>
      <c r="M3482">
        <v>1010101</v>
      </c>
      <c r="O3482">
        <v>1010101</v>
      </c>
      <c r="P3482">
        <v>1</v>
      </c>
      <c r="Q3482">
        <v>1010101</v>
      </c>
      <c r="S3482">
        <v>1010101</v>
      </c>
      <c r="T3482">
        <v>1</v>
      </c>
      <c r="U3482">
        <v>1010101</v>
      </c>
    </row>
    <row r="3483" spans="1:21" x14ac:dyDescent="0.25">
      <c r="A3483">
        <v>1010100</v>
      </c>
      <c r="B3483">
        <v>1010010</v>
      </c>
      <c r="C3483">
        <v>1010010</v>
      </c>
      <c r="G3483">
        <v>54</v>
      </c>
      <c r="H3483" s="2" t="str">
        <f t="shared" si="55"/>
        <v>36</v>
      </c>
      <c r="K3483">
        <v>1010100</v>
      </c>
      <c r="L3483">
        <v>1010010</v>
      </c>
      <c r="M3483">
        <v>1010010</v>
      </c>
      <c r="O3483">
        <v>1010100</v>
      </c>
      <c r="P3483">
        <v>1010010</v>
      </c>
      <c r="Q3483">
        <v>1010010</v>
      </c>
      <c r="S3483">
        <v>1010100</v>
      </c>
      <c r="T3483">
        <v>1010010</v>
      </c>
      <c r="U3483">
        <v>1010010</v>
      </c>
    </row>
    <row r="3484" spans="1:21" x14ac:dyDescent="0.25">
      <c r="A3484">
        <v>10101010</v>
      </c>
      <c r="B3484">
        <v>10101010</v>
      </c>
      <c r="C3484">
        <v>10000101</v>
      </c>
      <c r="G3484">
        <v>54</v>
      </c>
      <c r="H3484" s="2" t="str">
        <f t="shared" si="55"/>
        <v>36</v>
      </c>
      <c r="K3484">
        <v>10101010</v>
      </c>
      <c r="L3484">
        <v>10101010</v>
      </c>
      <c r="M3484">
        <v>10000101</v>
      </c>
      <c r="O3484">
        <v>10101010</v>
      </c>
      <c r="P3484">
        <v>10101010</v>
      </c>
      <c r="Q3484">
        <v>10000101</v>
      </c>
      <c r="S3484">
        <v>10101010</v>
      </c>
      <c r="T3484">
        <v>10101010</v>
      </c>
      <c r="U3484">
        <v>10000101</v>
      </c>
    </row>
    <row r="3485" spans="1:21" x14ac:dyDescent="0.25">
      <c r="A3485">
        <v>10101</v>
      </c>
      <c r="B3485">
        <v>10100001</v>
      </c>
      <c r="C3485">
        <v>1010101</v>
      </c>
      <c r="G3485">
        <v>54</v>
      </c>
      <c r="H3485" s="2" t="str">
        <f t="shared" si="55"/>
        <v>36</v>
      </c>
      <c r="K3485">
        <v>10101</v>
      </c>
      <c r="L3485">
        <v>10100001</v>
      </c>
      <c r="M3485">
        <v>1010101</v>
      </c>
      <c r="O3485">
        <v>10101</v>
      </c>
      <c r="P3485">
        <v>10100001</v>
      </c>
      <c r="Q3485">
        <v>1010101</v>
      </c>
      <c r="S3485">
        <v>10101</v>
      </c>
      <c r="T3485">
        <v>10100001</v>
      </c>
      <c r="U3485">
        <v>1010101</v>
      </c>
    </row>
    <row r="3486" spans="1:21" x14ac:dyDescent="0.25">
      <c r="A3486">
        <v>1010100</v>
      </c>
      <c r="B3486">
        <v>1010010</v>
      </c>
      <c r="C3486">
        <v>1010010</v>
      </c>
      <c r="G3486">
        <v>54</v>
      </c>
      <c r="H3486" s="2" t="str">
        <f t="shared" si="55"/>
        <v>36</v>
      </c>
      <c r="K3486">
        <v>1010100</v>
      </c>
      <c r="L3486">
        <v>1010010</v>
      </c>
      <c r="M3486">
        <v>1010010</v>
      </c>
      <c r="O3486">
        <v>1010100</v>
      </c>
      <c r="P3486">
        <v>1010010</v>
      </c>
      <c r="Q3486">
        <v>1010010</v>
      </c>
      <c r="S3486">
        <v>1010100</v>
      </c>
      <c r="T3486">
        <v>1010010</v>
      </c>
      <c r="U3486">
        <v>1010010</v>
      </c>
    </row>
    <row r="3487" spans="1:21" x14ac:dyDescent="0.25">
      <c r="A3487">
        <v>10000010</v>
      </c>
      <c r="B3487">
        <v>0</v>
      </c>
      <c r="C3487">
        <v>10000000</v>
      </c>
      <c r="G3487">
        <v>54</v>
      </c>
      <c r="H3487" s="2" t="str">
        <f t="shared" si="55"/>
        <v>36</v>
      </c>
      <c r="K3487">
        <v>10000010</v>
      </c>
      <c r="L3487">
        <v>0</v>
      </c>
      <c r="M3487">
        <v>10000000</v>
      </c>
      <c r="O3487">
        <v>10000010</v>
      </c>
      <c r="P3487">
        <v>0</v>
      </c>
      <c r="Q3487">
        <v>10000000</v>
      </c>
      <c r="S3487">
        <v>10000010</v>
      </c>
      <c r="T3487">
        <v>0</v>
      </c>
      <c r="U3487">
        <v>10000000</v>
      </c>
    </row>
    <row r="3488" spans="1:21" x14ac:dyDescent="0.25">
      <c r="A3488">
        <v>10101</v>
      </c>
      <c r="B3488">
        <v>100001</v>
      </c>
      <c r="C3488">
        <v>1</v>
      </c>
      <c r="G3488">
        <v>54</v>
      </c>
      <c r="H3488" s="2" t="str">
        <f t="shared" si="55"/>
        <v>36</v>
      </c>
      <c r="K3488">
        <v>10101</v>
      </c>
      <c r="L3488">
        <v>100001</v>
      </c>
      <c r="M3488">
        <v>1</v>
      </c>
      <c r="O3488">
        <v>10101</v>
      </c>
      <c r="P3488">
        <v>100001</v>
      </c>
      <c r="Q3488">
        <v>1</v>
      </c>
      <c r="S3488">
        <v>10101</v>
      </c>
      <c r="T3488">
        <v>100001</v>
      </c>
      <c r="U3488">
        <v>1</v>
      </c>
    </row>
    <row r="3489" spans="1:21" x14ac:dyDescent="0.25">
      <c r="A3489">
        <v>1010100</v>
      </c>
      <c r="B3489">
        <v>1010010</v>
      </c>
      <c r="C3489">
        <v>1010010</v>
      </c>
      <c r="G3489">
        <v>54</v>
      </c>
      <c r="H3489" s="2" t="str">
        <f t="shared" si="55"/>
        <v>36</v>
      </c>
      <c r="K3489">
        <v>1010100</v>
      </c>
      <c r="L3489">
        <v>1010010</v>
      </c>
      <c r="M3489">
        <v>1010010</v>
      </c>
      <c r="O3489">
        <v>1010100</v>
      </c>
      <c r="P3489">
        <v>1010010</v>
      </c>
      <c r="Q3489">
        <v>1010010</v>
      </c>
      <c r="S3489">
        <v>1010100</v>
      </c>
      <c r="T3489">
        <v>1010010</v>
      </c>
      <c r="U3489">
        <v>1010010</v>
      </c>
    </row>
    <row r="3490" spans="1:21" x14ac:dyDescent="0.25">
      <c r="A3490">
        <v>10000010</v>
      </c>
      <c r="B3490">
        <v>10101</v>
      </c>
      <c r="C3490">
        <v>10101010</v>
      </c>
      <c r="G3490">
        <v>54</v>
      </c>
      <c r="H3490" s="2" t="str">
        <f t="shared" si="55"/>
        <v>36</v>
      </c>
      <c r="K3490">
        <v>10000010</v>
      </c>
      <c r="L3490">
        <v>10101</v>
      </c>
      <c r="M3490">
        <v>10101010</v>
      </c>
      <c r="O3490">
        <v>10000010</v>
      </c>
      <c r="P3490">
        <v>10101</v>
      </c>
      <c r="Q3490">
        <v>10101010</v>
      </c>
      <c r="S3490">
        <v>10000010</v>
      </c>
      <c r="T3490">
        <v>10101</v>
      </c>
      <c r="U3490">
        <v>10101010</v>
      </c>
    </row>
    <row r="3491" spans="1:21" x14ac:dyDescent="0.25">
      <c r="A3491">
        <v>10101</v>
      </c>
      <c r="B3491">
        <v>100001</v>
      </c>
      <c r="C3491">
        <v>10100001</v>
      </c>
      <c r="G3491">
        <v>54</v>
      </c>
      <c r="H3491" s="2" t="str">
        <f t="shared" si="55"/>
        <v>36</v>
      </c>
      <c r="K3491">
        <v>10101</v>
      </c>
      <c r="L3491">
        <v>100001</v>
      </c>
      <c r="M3491">
        <v>10100001</v>
      </c>
      <c r="O3491">
        <v>10101</v>
      </c>
      <c r="P3491">
        <v>100001</v>
      </c>
      <c r="Q3491">
        <v>10100001</v>
      </c>
      <c r="S3491">
        <v>10101</v>
      </c>
      <c r="T3491">
        <v>100001</v>
      </c>
      <c r="U3491">
        <v>10100001</v>
      </c>
    </row>
    <row r="3492" spans="1:21" x14ac:dyDescent="0.25">
      <c r="A3492">
        <v>1010100</v>
      </c>
      <c r="B3492">
        <v>1010010</v>
      </c>
      <c r="C3492">
        <v>1010010</v>
      </c>
      <c r="G3492">
        <v>54</v>
      </c>
      <c r="H3492" s="2" t="str">
        <f t="shared" si="55"/>
        <v>36</v>
      </c>
      <c r="K3492">
        <v>1010100</v>
      </c>
      <c r="L3492">
        <v>1010010</v>
      </c>
      <c r="M3492">
        <v>1010010</v>
      </c>
      <c r="O3492">
        <v>1010100</v>
      </c>
      <c r="P3492">
        <v>1010010</v>
      </c>
      <c r="Q3492">
        <v>1010010</v>
      </c>
      <c r="S3492">
        <v>1010100</v>
      </c>
      <c r="T3492">
        <v>1010010</v>
      </c>
      <c r="U3492">
        <v>1010010</v>
      </c>
    </row>
    <row r="3493" spans="1:21" x14ac:dyDescent="0.25">
      <c r="A3493">
        <v>10000010</v>
      </c>
      <c r="B3493">
        <v>10101</v>
      </c>
      <c r="C3493">
        <v>10000000</v>
      </c>
      <c r="G3493">
        <v>54</v>
      </c>
      <c r="H3493" s="2" t="str">
        <f t="shared" si="55"/>
        <v>36</v>
      </c>
      <c r="K3493">
        <v>10000010</v>
      </c>
      <c r="L3493">
        <v>10101</v>
      </c>
      <c r="M3493">
        <v>10000000</v>
      </c>
      <c r="O3493">
        <v>10000010</v>
      </c>
      <c r="P3493">
        <v>10101</v>
      </c>
      <c r="Q3493">
        <v>10000000</v>
      </c>
      <c r="S3493">
        <v>10000010</v>
      </c>
      <c r="T3493">
        <v>10101</v>
      </c>
      <c r="U3493">
        <v>10000000</v>
      </c>
    </row>
    <row r="3494" spans="1:21" x14ac:dyDescent="0.25">
      <c r="A3494">
        <v>10101</v>
      </c>
      <c r="B3494">
        <v>100001</v>
      </c>
      <c r="C3494">
        <v>10100001</v>
      </c>
      <c r="G3494">
        <v>54</v>
      </c>
      <c r="H3494" s="2" t="str">
        <f t="shared" si="55"/>
        <v>36</v>
      </c>
      <c r="K3494">
        <v>10101</v>
      </c>
      <c r="L3494">
        <v>100001</v>
      </c>
      <c r="M3494">
        <v>10100001</v>
      </c>
      <c r="O3494">
        <v>10101</v>
      </c>
      <c r="P3494">
        <v>100001</v>
      </c>
      <c r="Q3494">
        <v>10100001</v>
      </c>
      <c r="S3494">
        <v>10101</v>
      </c>
      <c r="T3494">
        <v>100001</v>
      </c>
      <c r="U3494">
        <v>10100001</v>
      </c>
    </row>
    <row r="3495" spans="1:21" x14ac:dyDescent="0.25">
      <c r="A3495">
        <v>1010100</v>
      </c>
      <c r="B3495">
        <v>1010010</v>
      </c>
      <c r="C3495">
        <v>1010010</v>
      </c>
      <c r="G3495">
        <v>54</v>
      </c>
      <c r="H3495" s="2" t="str">
        <f t="shared" si="55"/>
        <v>36</v>
      </c>
      <c r="K3495">
        <v>1010100</v>
      </c>
      <c r="L3495">
        <v>1010010</v>
      </c>
      <c r="M3495">
        <v>1010010</v>
      </c>
      <c r="O3495">
        <v>1010100</v>
      </c>
      <c r="P3495">
        <v>1010010</v>
      </c>
      <c r="Q3495">
        <v>1010010</v>
      </c>
      <c r="S3495">
        <v>1010100</v>
      </c>
      <c r="T3495">
        <v>1010010</v>
      </c>
      <c r="U3495">
        <v>1010010</v>
      </c>
    </row>
    <row r="3496" spans="1:21" x14ac:dyDescent="0.25">
      <c r="A3496">
        <v>10101010</v>
      </c>
      <c r="B3496">
        <v>10101</v>
      </c>
      <c r="C3496">
        <v>10000000</v>
      </c>
      <c r="G3496">
        <v>54</v>
      </c>
      <c r="H3496" s="2" t="str">
        <f t="shared" si="55"/>
        <v>36</v>
      </c>
      <c r="K3496">
        <v>10101010</v>
      </c>
      <c r="L3496">
        <v>10101</v>
      </c>
      <c r="M3496">
        <v>10000000</v>
      </c>
      <c r="O3496">
        <v>10101010</v>
      </c>
      <c r="P3496">
        <v>10101</v>
      </c>
      <c r="Q3496">
        <v>10000000</v>
      </c>
      <c r="S3496">
        <v>10101010</v>
      </c>
      <c r="T3496">
        <v>10101</v>
      </c>
      <c r="U3496">
        <v>10000000</v>
      </c>
    </row>
    <row r="3497" spans="1:21" x14ac:dyDescent="0.25">
      <c r="A3497">
        <v>10101</v>
      </c>
      <c r="B3497">
        <v>100001</v>
      </c>
      <c r="C3497">
        <v>10100001</v>
      </c>
      <c r="G3497">
        <v>54</v>
      </c>
      <c r="H3497" s="2" t="str">
        <f t="shared" si="55"/>
        <v>36</v>
      </c>
      <c r="K3497">
        <v>10101</v>
      </c>
      <c r="L3497">
        <v>100001</v>
      </c>
      <c r="M3497">
        <v>10100001</v>
      </c>
      <c r="O3497">
        <v>10101</v>
      </c>
      <c r="P3497">
        <v>100001</v>
      </c>
      <c r="Q3497">
        <v>10100001</v>
      </c>
      <c r="S3497">
        <v>10101</v>
      </c>
      <c r="T3497">
        <v>100001</v>
      </c>
      <c r="U3497">
        <v>10100001</v>
      </c>
    </row>
    <row r="3498" spans="1:21" x14ac:dyDescent="0.25">
      <c r="A3498">
        <v>1010101</v>
      </c>
      <c r="B3498">
        <v>1010010</v>
      </c>
      <c r="C3498">
        <v>1010010</v>
      </c>
      <c r="G3498">
        <v>54</v>
      </c>
      <c r="H3498" s="2" t="str">
        <f t="shared" si="55"/>
        <v>36</v>
      </c>
      <c r="K3498">
        <v>1010101</v>
      </c>
      <c r="L3498">
        <v>1010010</v>
      </c>
      <c r="M3498">
        <v>1010010</v>
      </c>
      <c r="O3498">
        <v>1010101</v>
      </c>
      <c r="P3498">
        <v>1010010</v>
      </c>
      <c r="Q3498">
        <v>1010010</v>
      </c>
      <c r="S3498">
        <v>1010101</v>
      </c>
      <c r="T3498">
        <v>1010010</v>
      </c>
      <c r="U3498">
        <v>1010010</v>
      </c>
    </row>
    <row r="3499" spans="1:21" x14ac:dyDescent="0.25">
      <c r="A3499">
        <v>0</v>
      </c>
      <c r="B3499">
        <v>0</v>
      </c>
      <c r="C3499">
        <v>10101010</v>
      </c>
      <c r="G3499">
        <v>54</v>
      </c>
      <c r="H3499" s="2" t="str">
        <f t="shared" si="55"/>
        <v>36</v>
      </c>
      <c r="K3499">
        <v>0</v>
      </c>
      <c r="L3499">
        <v>0</v>
      </c>
      <c r="M3499">
        <v>10101010</v>
      </c>
      <c r="O3499">
        <v>0</v>
      </c>
      <c r="P3499">
        <v>0</v>
      </c>
      <c r="Q3499">
        <v>10101010</v>
      </c>
      <c r="S3499">
        <v>0</v>
      </c>
      <c r="T3499">
        <v>0</v>
      </c>
      <c r="U3499">
        <v>10101010</v>
      </c>
    </row>
    <row r="3500" spans="1:21" x14ac:dyDescent="0.25">
      <c r="A3500">
        <v>1010101</v>
      </c>
      <c r="B3500">
        <v>100001</v>
      </c>
      <c r="C3500">
        <v>10100001</v>
      </c>
      <c r="G3500">
        <v>54</v>
      </c>
      <c r="H3500" s="2" t="str">
        <f t="shared" si="55"/>
        <v>36</v>
      </c>
      <c r="K3500">
        <v>1010101</v>
      </c>
      <c r="L3500">
        <v>100001</v>
      </c>
      <c r="M3500">
        <v>10100001</v>
      </c>
      <c r="O3500">
        <v>1010101</v>
      </c>
      <c r="P3500">
        <v>100001</v>
      </c>
      <c r="Q3500">
        <v>10100001</v>
      </c>
      <c r="S3500">
        <v>1010101</v>
      </c>
      <c r="T3500">
        <v>100001</v>
      </c>
      <c r="U3500">
        <v>10100001</v>
      </c>
    </row>
    <row r="3501" spans="1:21" x14ac:dyDescent="0.25">
      <c r="A3501">
        <v>1010101</v>
      </c>
      <c r="B3501">
        <v>1010010</v>
      </c>
      <c r="C3501">
        <v>1010000</v>
      </c>
      <c r="G3501">
        <v>54</v>
      </c>
      <c r="H3501" s="2" t="str">
        <f t="shared" si="55"/>
        <v>36</v>
      </c>
      <c r="K3501">
        <v>1010101</v>
      </c>
      <c r="L3501">
        <v>1010010</v>
      </c>
      <c r="M3501">
        <v>1010000</v>
      </c>
      <c r="O3501">
        <v>1010101</v>
      </c>
      <c r="P3501">
        <v>1010010</v>
      </c>
      <c r="Q3501">
        <v>1010000</v>
      </c>
      <c r="S3501">
        <v>1010101</v>
      </c>
      <c r="T3501">
        <v>1010010</v>
      </c>
      <c r="U3501">
        <v>1010000</v>
      </c>
    </row>
    <row r="3502" spans="1:21" x14ac:dyDescent="0.25">
      <c r="A3502">
        <v>1010101</v>
      </c>
      <c r="B3502">
        <v>10101010</v>
      </c>
      <c r="C3502">
        <v>0</v>
      </c>
      <c r="G3502">
        <v>54</v>
      </c>
      <c r="H3502" s="2" t="str">
        <f t="shared" si="55"/>
        <v>36</v>
      </c>
      <c r="K3502">
        <v>1010101</v>
      </c>
      <c r="L3502">
        <v>10101010</v>
      </c>
      <c r="M3502">
        <v>0</v>
      </c>
      <c r="O3502">
        <v>1010101</v>
      </c>
      <c r="P3502">
        <v>10101010</v>
      </c>
      <c r="Q3502">
        <v>0</v>
      </c>
      <c r="S3502">
        <v>1010101</v>
      </c>
      <c r="T3502">
        <v>10101010</v>
      </c>
      <c r="U3502">
        <v>0</v>
      </c>
    </row>
    <row r="3503" spans="1:21" x14ac:dyDescent="0.25">
      <c r="A3503">
        <v>1010101</v>
      </c>
      <c r="B3503">
        <v>10100001</v>
      </c>
      <c r="C3503">
        <v>1</v>
      </c>
      <c r="G3503">
        <v>54</v>
      </c>
      <c r="H3503" s="2" t="str">
        <f t="shared" si="55"/>
        <v>36</v>
      </c>
      <c r="K3503">
        <v>1010101</v>
      </c>
      <c r="L3503">
        <v>10100001</v>
      </c>
      <c r="M3503">
        <v>1</v>
      </c>
      <c r="O3503">
        <v>1010101</v>
      </c>
      <c r="P3503">
        <v>10100001</v>
      </c>
      <c r="Q3503">
        <v>1</v>
      </c>
      <c r="S3503">
        <v>1010101</v>
      </c>
      <c r="T3503">
        <v>10100001</v>
      </c>
      <c r="U3503">
        <v>1</v>
      </c>
    </row>
    <row r="3504" spans="1:21" x14ac:dyDescent="0.25">
      <c r="A3504">
        <v>1010101</v>
      </c>
      <c r="B3504">
        <v>1010000</v>
      </c>
      <c r="C3504">
        <v>1010101</v>
      </c>
      <c r="G3504">
        <v>54</v>
      </c>
      <c r="H3504" s="2" t="str">
        <f t="shared" si="55"/>
        <v>36</v>
      </c>
      <c r="K3504">
        <v>1010101</v>
      </c>
      <c r="L3504">
        <v>1010000</v>
      </c>
      <c r="M3504">
        <v>1010101</v>
      </c>
      <c r="O3504">
        <v>1010101</v>
      </c>
      <c r="P3504">
        <v>1010000</v>
      </c>
      <c r="Q3504">
        <v>1010101</v>
      </c>
      <c r="S3504">
        <v>1010101</v>
      </c>
      <c r="T3504">
        <v>1010000</v>
      </c>
      <c r="U3504">
        <v>1010101</v>
      </c>
    </row>
    <row r="3505" spans="1:21" x14ac:dyDescent="0.25">
      <c r="A3505">
        <v>1010101</v>
      </c>
      <c r="B3505">
        <v>0</v>
      </c>
      <c r="C3505">
        <v>1010101</v>
      </c>
      <c r="G3505">
        <v>54</v>
      </c>
      <c r="H3505" s="2" t="str">
        <f t="shared" si="55"/>
        <v>36</v>
      </c>
      <c r="K3505">
        <v>1010101</v>
      </c>
      <c r="L3505">
        <v>0</v>
      </c>
      <c r="M3505">
        <v>1010101</v>
      </c>
      <c r="O3505">
        <v>1010101</v>
      </c>
      <c r="P3505">
        <v>0</v>
      </c>
      <c r="Q3505">
        <v>1010101</v>
      </c>
      <c r="S3505">
        <v>1010101</v>
      </c>
      <c r="T3505">
        <v>0</v>
      </c>
      <c r="U3505">
        <v>1010101</v>
      </c>
    </row>
    <row r="3506" spans="1:21" x14ac:dyDescent="0.25">
      <c r="A3506">
        <v>1010101</v>
      </c>
      <c r="B3506">
        <v>1</v>
      </c>
      <c r="C3506">
        <v>1010101</v>
      </c>
      <c r="G3506">
        <v>54</v>
      </c>
      <c r="H3506" s="2" t="str">
        <f t="shared" si="55"/>
        <v>36</v>
      </c>
      <c r="K3506">
        <v>1010101</v>
      </c>
      <c r="L3506">
        <v>1</v>
      </c>
      <c r="M3506">
        <v>1010101</v>
      </c>
      <c r="O3506">
        <v>1010101</v>
      </c>
      <c r="P3506">
        <v>1</v>
      </c>
      <c r="Q3506">
        <v>1010101</v>
      </c>
      <c r="S3506">
        <v>1010101</v>
      </c>
      <c r="T3506">
        <v>1</v>
      </c>
      <c r="U3506">
        <v>1010101</v>
      </c>
    </row>
    <row r="3507" spans="1:21" x14ac:dyDescent="0.25">
      <c r="A3507">
        <v>1010101</v>
      </c>
      <c r="B3507">
        <v>1010101</v>
      </c>
      <c r="C3507">
        <v>1010101</v>
      </c>
      <c r="G3507">
        <v>54</v>
      </c>
      <c r="H3507" s="2" t="str">
        <f t="shared" si="55"/>
        <v>36</v>
      </c>
      <c r="K3507">
        <v>1010101</v>
      </c>
      <c r="L3507">
        <v>1010101</v>
      </c>
      <c r="M3507">
        <v>1010101</v>
      </c>
      <c r="O3507">
        <v>1010101</v>
      </c>
      <c r="P3507">
        <v>1010101</v>
      </c>
      <c r="Q3507">
        <v>1010101</v>
      </c>
      <c r="S3507">
        <v>1010101</v>
      </c>
      <c r="T3507">
        <v>1010101</v>
      </c>
      <c r="U3507">
        <v>1010101</v>
      </c>
    </row>
    <row r="3508" spans="1:21" x14ac:dyDescent="0.25">
      <c r="A3508">
        <v>1010101</v>
      </c>
      <c r="B3508">
        <v>1010101</v>
      </c>
      <c r="C3508">
        <v>1010101</v>
      </c>
      <c r="G3508">
        <v>54</v>
      </c>
      <c r="H3508" s="2" t="str">
        <f t="shared" si="55"/>
        <v>36</v>
      </c>
      <c r="K3508">
        <v>1010101</v>
      </c>
      <c r="L3508">
        <v>1010101</v>
      </c>
      <c r="M3508">
        <v>1010101</v>
      </c>
      <c r="O3508">
        <v>1010101</v>
      </c>
      <c r="P3508">
        <v>1010101</v>
      </c>
      <c r="Q3508">
        <v>1010101</v>
      </c>
      <c r="S3508">
        <v>1010101</v>
      </c>
      <c r="T3508">
        <v>1010101</v>
      </c>
      <c r="U3508">
        <v>1010101</v>
      </c>
    </row>
    <row r="3509" spans="1:21" x14ac:dyDescent="0.25">
      <c r="A3509">
        <v>1010101</v>
      </c>
      <c r="B3509">
        <v>1010101</v>
      </c>
      <c r="C3509">
        <v>1010101</v>
      </c>
      <c r="G3509">
        <v>54</v>
      </c>
      <c r="H3509" s="2" t="str">
        <f t="shared" si="55"/>
        <v>36</v>
      </c>
      <c r="K3509">
        <v>1010101</v>
      </c>
      <c r="L3509">
        <v>1010101</v>
      </c>
      <c r="M3509">
        <v>1010101</v>
      </c>
      <c r="O3509">
        <v>1010101</v>
      </c>
      <c r="P3509">
        <v>1010101</v>
      </c>
      <c r="Q3509">
        <v>1010101</v>
      </c>
      <c r="S3509">
        <v>1010101</v>
      </c>
      <c r="T3509">
        <v>1010101</v>
      </c>
      <c r="U3509">
        <v>1010101</v>
      </c>
    </row>
    <row r="3510" spans="1:21" x14ac:dyDescent="0.25">
      <c r="A3510">
        <v>1010101</v>
      </c>
      <c r="B3510">
        <v>1010101</v>
      </c>
      <c r="C3510">
        <v>1010101</v>
      </c>
      <c r="G3510">
        <v>54</v>
      </c>
      <c r="H3510" s="2" t="str">
        <f t="shared" si="55"/>
        <v>36</v>
      </c>
      <c r="K3510">
        <v>1010101</v>
      </c>
      <c r="L3510">
        <v>1010101</v>
      </c>
      <c r="M3510">
        <v>1010101</v>
      </c>
      <c r="O3510">
        <v>1010101</v>
      </c>
      <c r="P3510">
        <v>1010101</v>
      </c>
      <c r="Q3510">
        <v>1010101</v>
      </c>
      <c r="S3510">
        <v>1010101</v>
      </c>
      <c r="T3510">
        <v>1010101</v>
      </c>
      <c r="U3510">
        <v>1010101</v>
      </c>
    </row>
    <row r="3511" spans="1:21" x14ac:dyDescent="0.25">
      <c r="A3511">
        <v>1010101</v>
      </c>
      <c r="B3511">
        <v>1010101</v>
      </c>
      <c r="C3511">
        <v>1010101</v>
      </c>
      <c r="G3511">
        <v>54</v>
      </c>
      <c r="H3511" s="2" t="str">
        <f t="shared" si="55"/>
        <v>36</v>
      </c>
      <c r="K3511">
        <v>1010101</v>
      </c>
      <c r="L3511">
        <v>1010101</v>
      </c>
      <c r="M3511">
        <v>1010101</v>
      </c>
      <c r="O3511">
        <v>1010101</v>
      </c>
      <c r="P3511">
        <v>1010101</v>
      </c>
      <c r="Q3511">
        <v>1010101</v>
      </c>
      <c r="S3511">
        <v>1010101</v>
      </c>
      <c r="T3511">
        <v>1010101</v>
      </c>
      <c r="U3511">
        <v>1010101</v>
      </c>
    </row>
    <row r="3512" spans="1:21" x14ac:dyDescent="0.25">
      <c r="A3512">
        <v>1010101</v>
      </c>
      <c r="B3512">
        <v>1010101</v>
      </c>
      <c r="C3512">
        <v>1010101</v>
      </c>
      <c r="G3512">
        <v>54</v>
      </c>
      <c r="H3512" s="2" t="str">
        <f t="shared" si="55"/>
        <v>36</v>
      </c>
      <c r="K3512">
        <v>1010101</v>
      </c>
      <c r="L3512">
        <v>1010101</v>
      </c>
      <c r="M3512">
        <v>1010101</v>
      </c>
      <c r="O3512">
        <v>1010101</v>
      </c>
      <c r="P3512">
        <v>1010101</v>
      </c>
      <c r="Q3512">
        <v>1010101</v>
      </c>
      <c r="S3512">
        <v>1010101</v>
      </c>
      <c r="T3512">
        <v>1010101</v>
      </c>
      <c r="U3512">
        <v>1010101</v>
      </c>
    </row>
    <row r="3513" spans="1:21" x14ac:dyDescent="0.25">
      <c r="A3513">
        <v>1010101</v>
      </c>
      <c r="B3513">
        <v>1010101</v>
      </c>
      <c r="C3513">
        <v>1010101</v>
      </c>
      <c r="G3513">
        <v>54</v>
      </c>
      <c r="H3513" s="2" t="str">
        <f t="shared" si="55"/>
        <v>36</v>
      </c>
      <c r="K3513">
        <v>1010101</v>
      </c>
      <c r="L3513">
        <v>1010101</v>
      </c>
      <c r="M3513">
        <v>1010101</v>
      </c>
      <c r="O3513">
        <v>1010101</v>
      </c>
      <c r="P3513">
        <v>1010101</v>
      </c>
      <c r="Q3513">
        <v>1010101</v>
      </c>
      <c r="S3513">
        <v>1010101</v>
      </c>
      <c r="T3513">
        <v>1010101</v>
      </c>
      <c r="U3513">
        <v>1010101</v>
      </c>
    </row>
    <row r="3514" spans="1:21" x14ac:dyDescent="0.25">
      <c r="A3514">
        <v>1010101</v>
      </c>
      <c r="B3514">
        <v>1010101</v>
      </c>
      <c r="C3514">
        <v>1010101</v>
      </c>
      <c r="G3514">
        <v>54</v>
      </c>
      <c r="H3514" s="2" t="str">
        <f t="shared" si="55"/>
        <v>36</v>
      </c>
      <c r="K3514">
        <v>1010101</v>
      </c>
      <c r="L3514">
        <v>1010101</v>
      </c>
      <c r="M3514">
        <v>1010101</v>
      </c>
      <c r="O3514">
        <v>1010101</v>
      </c>
      <c r="P3514">
        <v>1010101</v>
      </c>
      <c r="Q3514">
        <v>1010101</v>
      </c>
      <c r="S3514">
        <v>1010101</v>
      </c>
      <c r="T3514">
        <v>1010101</v>
      </c>
      <c r="U3514">
        <v>1010101</v>
      </c>
    </row>
    <row r="3515" spans="1:21" x14ac:dyDescent="0.25">
      <c r="A3515">
        <v>1010101</v>
      </c>
      <c r="B3515">
        <v>1010101</v>
      </c>
      <c r="C3515">
        <v>1010101</v>
      </c>
      <c r="G3515">
        <v>54</v>
      </c>
      <c r="H3515" s="2" t="str">
        <f t="shared" si="55"/>
        <v>36</v>
      </c>
      <c r="K3515">
        <v>1010101</v>
      </c>
      <c r="L3515">
        <v>1010101</v>
      </c>
      <c r="M3515">
        <v>1010101</v>
      </c>
      <c r="O3515">
        <v>1010101</v>
      </c>
      <c r="P3515">
        <v>1010101</v>
      </c>
      <c r="Q3515">
        <v>1010101</v>
      </c>
      <c r="S3515">
        <v>1010101</v>
      </c>
      <c r="T3515">
        <v>1010101</v>
      </c>
      <c r="U3515">
        <v>1010101</v>
      </c>
    </row>
    <row r="3516" spans="1:21" x14ac:dyDescent="0.25">
      <c r="A3516">
        <v>1010101</v>
      </c>
      <c r="B3516">
        <v>1010101</v>
      </c>
      <c r="C3516">
        <v>1010101</v>
      </c>
      <c r="G3516">
        <v>54</v>
      </c>
      <c r="H3516" s="2" t="str">
        <f t="shared" si="55"/>
        <v>36</v>
      </c>
      <c r="K3516">
        <v>1010101</v>
      </c>
      <c r="L3516">
        <v>1010101</v>
      </c>
      <c r="M3516">
        <v>1010101</v>
      </c>
      <c r="O3516">
        <v>1010101</v>
      </c>
      <c r="P3516">
        <v>1010101</v>
      </c>
      <c r="Q3516">
        <v>1010101</v>
      </c>
      <c r="S3516">
        <v>1010101</v>
      </c>
      <c r="T3516">
        <v>1010101</v>
      </c>
      <c r="U3516">
        <v>1010101</v>
      </c>
    </row>
    <row r="3517" spans="1:21" x14ac:dyDescent="0.25">
      <c r="A3517">
        <v>1010101</v>
      </c>
      <c r="B3517">
        <v>1010101</v>
      </c>
      <c r="C3517">
        <v>1010101</v>
      </c>
      <c r="G3517">
        <v>54</v>
      </c>
      <c r="H3517" s="2" t="str">
        <f t="shared" si="55"/>
        <v>36</v>
      </c>
      <c r="K3517">
        <v>1010101</v>
      </c>
      <c r="L3517">
        <v>1010101</v>
      </c>
      <c r="M3517">
        <v>1010101</v>
      </c>
      <c r="O3517">
        <v>1010101</v>
      </c>
      <c r="P3517">
        <v>1010101</v>
      </c>
      <c r="Q3517">
        <v>1010101</v>
      </c>
      <c r="S3517">
        <v>1010101</v>
      </c>
      <c r="T3517">
        <v>1010101</v>
      </c>
      <c r="U3517">
        <v>1010101</v>
      </c>
    </row>
    <row r="3518" spans="1:21" x14ac:dyDescent="0.25">
      <c r="A3518">
        <v>1010101</v>
      </c>
      <c r="B3518">
        <v>1010101</v>
      </c>
      <c r="C3518">
        <v>1010101</v>
      </c>
      <c r="G3518">
        <v>54</v>
      </c>
      <c r="H3518" s="2" t="str">
        <f t="shared" si="55"/>
        <v>36</v>
      </c>
      <c r="K3518">
        <v>1010101</v>
      </c>
      <c r="L3518">
        <v>1010101</v>
      </c>
      <c r="M3518">
        <v>1010101</v>
      </c>
      <c r="O3518">
        <v>1010101</v>
      </c>
      <c r="P3518">
        <v>1010101</v>
      </c>
      <c r="Q3518">
        <v>1010101</v>
      </c>
      <c r="S3518">
        <v>1010101</v>
      </c>
      <c r="T3518">
        <v>1010101</v>
      </c>
      <c r="U3518">
        <v>1010101</v>
      </c>
    </row>
    <row r="3519" spans="1:21" x14ac:dyDescent="0.25">
      <c r="A3519">
        <v>1010101</v>
      </c>
      <c r="B3519">
        <v>1010101</v>
      </c>
      <c r="C3519">
        <v>1010101</v>
      </c>
      <c r="G3519">
        <v>54</v>
      </c>
      <c r="H3519" s="2" t="str">
        <f t="shared" si="55"/>
        <v>36</v>
      </c>
      <c r="K3519">
        <v>1010101</v>
      </c>
      <c r="L3519">
        <v>1010101</v>
      </c>
      <c r="M3519">
        <v>1010101</v>
      </c>
      <c r="O3519">
        <v>1010101</v>
      </c>
      <c r="P3519">
        <v>1010101</v>
      </c>
      <c r="Q3519">
        <v>1010101</v>
      </c>
      <c r="S3519">
        <v>1010101</v>
      </c>
      <c r="T3519">
        <v>1010101</v>
      </c>
      <c r="U3519">
        <v>1010101</v>
      </c>
    </row>
    <row r="3520" spans="1:21" x14ac:dyDescent="0.25">
      <c r="A3520">
        <v>1010101</v>
      </c>
      <c r="B3520">
        <v>1010101</v>
      </c>
      <c r="C3520">
        <v>1010101</v>
      </c>
      <c r="G3520">
        <v>54</v>
      </c>
      <c r="H3520" s="2" t="str">
        <f t="shared" si="55"/>
        <v>36</v>
      </c>
      <c r="K3520">
        <v>1010101</v>
      </c>
      <c r="L3520">
        <v>1010101</v>
      </c>
      <c r="M3520">
        <v>1010101</v>
      </c>
      <c r="O3520">
        <v>1010101</v>
      </c>
      <c r="P3520">
        <v>1010101</v>
      </c>
      <c r="Q3520">
        <v>1010101</v>
      </c>
      <c r="S3520">
        <v>1010101</v>
      </c>
      <c r="T3520">
        <v>1010101</v>
      </c>
      <c r="U3520">
        <v>1010101</v>
      </c>
    </row>
    <row r="3521" spans="1:21" x14ac:dyDescent="0.25">
      <c r="A3521">
        <v>1010101</v>
      </c>
      <c r="B3521">
        <v>1010101</v>
      </c>
      <c r="C3521">
        <v>1010101</v>
      </c>
      <c r="G3521">
        <v>54</v>
      </c>
      <c r="H3521" s="2" t="str">
        <f t="shared" si="55"/>
        <v>36</v>
      </c>
      <c r="K3521">
        <v>1010101</v>
      </c>
      <c r="L3521">
        <v>1010101</v>
      </c>
      <c r="M3521">
        <v>1010101</v>
      </c>
      <c r="O3521">
        <v>1010101</v>
      </c>
      <c r="P3521">
        <v>1010101</v>
      </c>
      <c r="Q3521">
        <v>1010101</v>
      </c>
      <c r="S3521">
        <v>1010101</v>
      </c>
      <c r="T3521">
        <v>1010101</v>
      </c>
      <c r="U3521">
        <v>1010101</v>
      </c>
    </row>
    <row r="3522" spans="1:21" x14ac:dyDescent="0.25">
      <c r="A3522">
        <v>1010101</v>
      </c>
      <c r="B3522">
        <v>1010101</v>
      </c>
      <c r="C3522">
        <v>1010101</v>
      </c>
      <c r="G3522">
        <v>54</v>
      </c>
      <c r="H3522" s="2" t="str">
        <f t="shared" si="55"/>
        <v>36</v>
      </c>
      <c r="K3522">
        <v>1010101</v>
      </c>
      <c r="L3522">
        <v>1010101</v>
      </c>
      <c r="M3522">
        <v>1010101</v>
      </c>
      <c r="O3522">
        <v>1010101</v>
      </c>
      <c r="P3522">
        <v>1010101</v>
      </c>
      <c r="Q3522">
        <v>1010101</v>
      </c>
      <c r="S3522">
        <v>1010101</v>
      </c>
      <c r="T3522">
        <v>1010101</v>
      </c>
      <c r="U3522">
        <v>1010101</v>
      </c>
    </row>
    <row r="3523" spans="1:21" x14ac:dyDescent="0.25">
      <c r="A3523">
        <v>1010101</v>
      </c>
      <c r="B3523">
        <v>1010101</v>
      </c>
      <c r="C3523">
        <v>1010101</v>
      </c>
      <c r="G3523">
        <v>55</v>
      </c>
      <c r="H3523" s="2" t="str">
        <f t="shared" si="55"/>
        <v>37</v>
      </c>
      <c r="K3523">
        <v>1010101</v>
      </c>
      <c r="L3523">
        <v>1010101</v>
      </c>
      <c r="M3523">
        <v>1010101</v>
      </c>
      <c r="O3523">
        <v>1010101</v>
      </c>
      <c r="P3523">
        <v>1010101</v>
      </c>
      <c r="Q3523">
        <v>1010101</v>
      </c>
      <c r="S3523">
        <v>1010101</v>
      </c>
      <c r="T3523">
        <v>1010101</v>
      </c>
      <c r="U3523">
        <v>1010101</v>
      </c>
    </row>
    <row r="3524" spans="1:21" x14ac:dyDescent="0.25">
      <c r="A3524">
        <v>1010101</v>
      </c>
      <c r="B3524">
        <v>1010101</v>
      </c>
      <c r="C3524">
        <v>1010101</v>
      </c>
      <c r="G3524">
        <v>55</v>
      </c>
      <c r="H3524" s="2" t="str">
        <f t="shared" si="55"/>
        <v>37</v>
      </c>
      <c r="K3524">
        <v>1010101</v>
      </c>
      <c r="L3524">
        <v>1010101</v>
      </c>
      <c r="M3524">
        <v>1010101</v>
      </c>
      <c r="O3524">
        <v>1010101</v>
      </c>
      <c r="P3524">
        <v>1010101</v>
      </c>
      <c r="Q3524">
        <v>1010101</v>
      </c>
      <c r="S3524">
        <v>1010101</v>
      </c>
      <c r="T3524">
        <v>1010101</v>
      </c>
      <c r="U3524">
        <v>1010101</v>
      </c>
    </row>
    <row r="3525" spans="1:21" x14ac:dyDescent="0.25">
      <c r="A3525">
        <v>1010101</v>
      </c>
      <c r="B3525">
        <v>1010101</v>
      </c>
      <c r="C3525">
        <v>1010101</v>
      </c>
      <c r="G3525">
        <v>55</v>
      </c>
      <c r="H3525" s="2" t="str">
        <f t="shared" si="55"/>
        <v>37</v>
      </c>
      <c r="K3525">
        <v>1010101</v>
      </c>
      <c r="L3525">
        <v>1010101</v>
      </c>
      <c r="M3525">
        <v>1010101</v>
      </c>
      <c r="O3525">
        <v>1010101</v>
      </c>
      <c r="P3525">
        <v>1010101</v>
      </c>
      <c r="Q3525">
        <v>1010101</v>
      </c>
      <c r="S3525">
        <v>1010101</v>
      </c>
      <c r="T3525">
        <v>1010101</v>
      </c>
      <c r="U3525">
        <v>1010101</v>
      </c>
    </row>
    <row r="3526" spans="1:21" x14ac:dyDescent="0.25">
      <c r="A3526">
        <v>1010101</v>
      </c>
      <c r="B3526">
        <v>1010000</v>
      </c>
      <c r="C3526">
        <v>1010101</v>
      </c>
      <c r="G3526">
        <v>55</v>
      </c>
      <c r="H3526" s="2" t="str">
        <f t="shared" si="55"/>
        <v>37</v>
      </c>
      <c r="K3526">
        <v>1010101</v>
      </c>
      <c r="L3526">
        <v>1010000</v>
      </c>
      <c r="M3526">
        <v>1010101</v>
      </c>
      <c r="O3526">
        <v>1010101</v>
      </c>
      <c r="P3526">
        <v>1010000</v>
      </c>
      <c r="Q3526">
        <v>1010101</v>
      </c>
      <c r="S3526">
        <v>1010101</v>
      </c>
      <c r="T3526">
        <v>1010000</v>
      </c>
      <c r="U3526">
        <v>1010101</v>
      </c>
    </row>
    <row r="3527" spans="1:21" x14ac:dyDescent="0.25">
      <c r="A3527">
        <v>1010101</v>
      </c>
      <c r="B3527">
        <v>0</v>
      </c>
      <c r="C3527">
        <v>1010101</v>
      </c>
      <c r="G3527">
        <v>55</v>
      </c>
      <c r="H3527" s="2" t="str">
        <f t="shared" si="55"/>
        <v>37</v>
      </c>
      <c r="K3527">
        <v>1010101</v>
      </c>
      <c r="L3527">
        <v>0</v>
      </c>
      <c r="M3527">
        <v>1010101</v>
      </c>
      <c r="O3527">
        <v>1010101</v>
      </c>
      <c r="P3527">
        <v>0</v>
      </c>
      <c r="Q3527">
        <v>1010101</v>
      </c>
      <c r="S3527">
        <v>1010101</v>
      </c>
      <c r="T3527">
        <v>0</v>
      </c>
      <c r="U3527">
        <v>1010101</v>
      </c>
    </row>
    <row r="3528" spans="1:21" x14ac:dyDescent="0.25">
      <c r="A3528">
        <v>1010101</v>
      </c>
      <c r="B3528">
        <v>1</v>
      </c>
      <c r="C3528">
        <v>1010101</v>
      </c>
      <c r="G3528">
        <v>55</v>
      </c>
      <c r="H3528" s="2" t="str">
        <f t="shared" si="55"/>
        <v>37</v>
      </c>
      <c r="K3528">
        <v>1010101</v>
      </c>
      <c r="L3528">
        <v>1</v>
      </c>
      <c r="M3528">
        <v>1010101</v>
      </c>
      <c r="O3528">
        <v>1010101</v>
      </c>
      <c r="P3528">
        <v>1</v>
      </c>
      <c r="Q3528">
        <v>1010101</v>
      </c>
      <c r="S3528">
        <v>1010101</v>
      </c>
      <c r="T3528">
        <v>1</v>
      </c>
      <c r="U3528">
        <v>1010101</v>
      </c>
    </row>
    <row r="3529" spans="1:21" x14ac:dyDescent="0.25">
      <c r="A3529">
        <v>1010101</v>
      </c>
      <c r="B3529">
        <v>1010010</v>
      </c>
      <c r="C3529">
        <v>1010101</v>
      </c>
      <c r="G3529">
        <v>55</v>
      </c>
      <c r="H3529" s="2" t="str">
        <f t="shared" ref="H3529:H3592" si="56">DEC2HEX(G3529)</f>
        <v>37</v>
      </c>
      <c r="K3529">
        <v>1010101</v>
      </c>
      <c r="L3529">
        <v>1010010</v>
      </c>
      <c r="M3529">
        <v>1010101</v>
      </c>
      <c r="O3529">
        <v>1010101</v>
      </c>
      <c r="P3529">
        <v>1010010</v>
      </c>
      <c r="Q3529">
        <v>1010101</v>
      </c>
      <c r="S3529">
        <v>1010101</v>
      </c>
      <c r="T3529">
        <v>1010010</v>
      </c>
      <c r="U3529">
        <v>1010101</v>
      </c>
    </row>
    <row r="3530" spans="1:21" x14ac:dyDescent="0.25">
      <c r="A3530">
        <v>1010101</v>
      </c>
      <c r="B3530">
        <v>10101010</v>
      </c>
      <c r="C3530">
        <v>1010101</v>
      </c>
      <c r="G3530">
        <v>55</v>
      </c>
      <c r="H3530" s="2" t="str">
        <f t="shared" si="56"/>
        <v>37</v>
      </c>
      <c r="K3530">
        <v>1010101</v>
      </c>
      <c r="L3530">
        <v>10101010</v>
      </c>
      <c r="M3530">
        <v>1010101</v>
      </c>
      <c r="O3530">
        <v>1010101</v>
      </c>
      <c r="P3530">
        <v>10101010</v>
      </c>
      <c r="Q3530">
        <v>1010101</v>
      </c>
      <c r="S3530">
        <v>1010101</v>
      </c>
      <c r="T3530">
        <v>10101010</v>
      </c>
      <c r="U3530">
        <v>1010101</v>
      </c>
    </row>
    <row r="3531" spans="1:21" x14ac:dyDescent="0.25">
      <c r="A3531">
        <v>1010101</v>
      </c>
      <c r="B3531">
        <v>10100001</v>
      </c>
      <c r="C3531">
        <v>1010101</v>
      </c>
      <c r="G3531">
        <v>55</v>
      </c>
      <c r="H3531" s="2" t="str">
        <f t="shared" si="56"/>
        <v>37</v>
      </c>
      <c r="K3531">
        <v>1010101</v>
      </c>
      <c r="L3531">
        <v>10100001</v>
      </c>
      <c r="M3531">
        <v>1010101</v>
      </c>
      <c r="O3531">
        <v>1010101</v>
      </c>
      <c r="P3531">
        <v>10100001</v>
      </c>
      <c r="Q3531">
        <v>1010101</v>
      </c>
      <c r="S3531">
        <v>1010101</v>
      </c>
      <c r="T3531">
        <v>10100001</v>
      </c>
      <c r="U3531">
        <v>1010101</v>
      </c>
    </row>
    <row r="3532" spans="1:21" x14ac:dyDescent="0.25">
      <c r="A3532">
        <v>1010101</v>
      </c>
      <c r="B3532">
        <v>1010000</v>
      </c>
      <c r="C3532">
        <v>1010101</v>
      </c>
      <c r="G3532">
        <v>55</v>
      </c>
      <c r="H3532" s="2" t="str">
        <f t="shared" si="56"/>
        <v>37</v>
      </c>
      <c r="K3532">
        <v>1010101</v>
      </c>
      <c r="L3532">
        <v>1010000</v>
      </c>
      <c r="M3532">
        <v>1010101</v>
      </c>
      <c r="O3532">
        <v>1010101</v>
      </c>
      <c r="P3532">
        <v>1010000</v>
      </c>
      <c r="Q3532">
        <v>1010101</v>
      </c>
      <c r="S3532">
        <v>1010101</v>
      </c>
      <c r="T3532">
        <v>1010000</v>
      </c>
      <c r="U3532">
        <v>1010101</v>
      </c>
    </row>
    <row r="3533" spans="1:21" x14ac:dyDescent="0.25">
      <c r="A3533">
        <v>1010101</v>
      </c>
      <c r="B3533">
        <v>0</v>
      </c>
      <c r="C3533">
        <v>1010101</v>
      </c>
      <c r="G3533">
        <v>55</v>
      </c>
      <c r="H3533" s="2" t="str">
        <f t="shared" si="56"/>
        <v>37</v>
      </c>
      <c r="K3533">
        <v>1010101</v>
      </c>
      <c r="L3533">
        <v>0</v>
      </c>
      <c r="M3533">
        <v>1010101</v>
      </c>
      <c r="O3533">
        <v>1010101</v>
      </c>
      <c r="P3533">
        <v>0</v>
      </c>
      <c r="Q3533">
        <v>1010101</v>
      </c>
      <c r="S3533">
        <v>1010101</v>
      </c>
      <c r="T3533">
        <v>0</v>
      </c>
      <c r="U3533">
        <v>1010101</v>
      </c>
    </row>
    <row r="3534" spans="1:21" x14ac:dyDescent="0.25">
      <c r="A3534">
        <v>1010101</v>
      </c>
      <c r="B3534">
        <v>100001</v>
      </c>
      <c r="C3534">
        <v>1010101</v>
      </c>
      <c r="G3534">
        <v>55</v>
      </c>
      <c r="H3534" s="2" t="str">
        <f t="shared" si="56"/>
        <v>37</v>
      </c>
      <c r="K3534">
        <v>1010101</v>
      </c>
      <c r="L3534">
        <v>100001</v>
      </c>
      <c r="M3534">
        <v>1010101</v>
      </c>
      <c r="O3534">
        <v>1010101</v>
      </c>
      <c r="P3534">
        <v>100001</v>
      </c>
      <c r="Q3534">
        <v>1010101</v>
      </c>
      <c r="S3534">
        <v>1010101</v>
      </c>
      <c r="T3534">
        <v>100001</v>
      </c>
      <c r="U3534">
        <v>1010101</v>
      </c>
    </row>
    <row r="3535" spans="1:21" x14ac:dyDescent="0.25">
      <c r="A3535">
        <v>1010101</v>
      </c>
      <c r="B3535">
        <v>1010101</v>
      </c>
      <c r="C3535">
        <v>1010101</v>
      </c>
      <c r="G3535">
        <v>55</v>
      </c>
      <c r="H3535" s="2" t="str">
        <f t="shared" si="56"/>
        <v>37</v>
      </c>
      <c r="K3535">
        <v>1010101</v>
      </c>
      <c r="L3535">
        <v>1010101</v>
      </c>
      <c r="M3535">
        <v>1010101</v>
      </c>
      <c r="O3535">
        <v>1010101</v>
      </c>
      <c r="P3535">
        <v>1010101</v>
      </c>
      <c r="Q3535">
        <v>1010101</v>
      </c>
      <c r="S3535">
        <v>1010101</v>
      </c>
      <c r="T3535">
        <v>1010101</v>
      </c>
      <c r="U3535">
        <v>1010101</v>
      </c>
    </row>
    <row r="3536" spans="1:21" x14ac:dyDescent="0.25">
      <c r="A3536">
        <v>0</v>
      </c>
      <c r="B3536">
        <v>1010101</v>
      </c>
      <c r="C3536">
        <v>1010101</v>
      </c>
      <c r="G3536">
        <v>55</v>
      </c>
      <c r="H3536" s="2" t="str">
        <f t="shared" si="56"/>
        <v>37</v>
      </c>
      <c r="K3536">
        <v>0</v>
      </c>
      <c r="L3536">
        <v>1010101</v>
      </c>
      <c r="M3536">
        <v>1010101</v>
      </c>
      <c r="O3536">
        <v>0</v>
      </c>
      <c r="P3536">
        <v>1010101</v>
      </c>
      <c r="Q3536">
        <v>1010101</v>
      </c>
      <c r="S3536">
        <v>0</v>
      </c>
      <c r="T3536">
        <v>1010101</v>
      </c>
      <c r="U3536">
        <v>1010101</v>
      </c>
    </row>
    <row r="3537" spans="1:21" x14ac:dyDescent="0.25">
      <c r="A3537">
        <v>10101</v>
      </c>
      <c r="B3537">
        <v>100001</v>
      </c>
      <c r="C3537">
        <v>1010101</v>
      </c>
      <c r="G3537">
        <v>55</v>
      </c>
      <c r="H3537" s="2" t="str">
        <f t="shared" si="56"/>
        <v>37</v>
      </c>
      <c r="K3537">
        <v>10101</v>
      </c>
      <c r="L3537">
        <v>100001</v>
      </c>
      <c r="M3537">
        <v>1010101</v>
      </c>
      <c r="O3537">
        <v>10101</v>
      </c>
      <c r="P3537">
        <v>100001</v>
      </c>
      <c r="Q3537">
        <v>1010101</v>
      </c>
      <c r="S3537">
        <v>10101</v>
      </c>
      <c r="T3537">
        <v>100001</v>
      </c>
      <c r="U3537">
        <v>1010101</v>
      </c>
    </row>
    <row r="3538" spans="1:21" x14ac:dyDescent="0.25">
      <c r="A3538">
        <v>1010100</v>
      </c>
      <c r="B3538">
        <v>1010101</v>
      </c>
      <c r="C3538">
        <v>1010101</v>
      </c>
      <c r="G3538">
        <v>55</v>
      </c>
      <c r="H3538" s="2" t="str">
        <f t="shared" si="56"/>
        <v>37</v>
      </c>
      <c r="K3538">
        <v>1010100</v>
      </c>
      <c r="L3538">
        <v>1010101</v>
      </c>
      <c r="M3538">
        <v>1010101</v>
      </c>
      <c r="O3538">
        <v>1010100</v>
      </c>
      <c r="P3538">
        <v>1010101</v>
      </c>
      <c r="Q3538">
        <v>1010101</v>
      </c>
      <c r="S3538">
        <v>1010100</v>
      </c>
      <c r="T3538">
        <v>1010101</v>
      </c>
      <c r="U3538">
        <v>1010101</v>
      </c>
    </row>
    <row r="3539" spans="1:21" x14ac:dyDescent="0.25">
      <c r="A3539">
        <v>10101010</v>
      </c>
      <c r="B3539">
        <v>1010101</v>
      </c>
      <c r="C3539">
        <v>1010101</v>
      </c>
      <c r="G3539">
        <v>55</v>
      </c>
      <c r="H3539" s="2" t="str">
        <f t="shared" si="56"/>
        <v>37</v>
      </c>
      <c r="K3539">
        <v>10101010</v>
      </c>
      <c r="L3539">
        <v>1010101</v>
      </c>
      <c r="M3539">
        <v>1010101</v>
      </c>
      <c r="O3539">
        <v>10101010</v>
      </c>
      <c r="P3539">
        <v>1010101</v>
      </c>
      <c r="Q3539">
        <v>1010101</v>
      </c>
      <c r="S3539">
        <v>10101010</v>
      </c>
      <c r="T3539">
        <v>1010101</v>
      </c>
      <c r="U3539">
        <v>1010101</v>
      </c>
    </row>
    <row r="3540" spans="1:21" x14ac:dyDescent="0.25">
      <c r="A3540">
        <v>10000101</v>
      </c>
      <c r="B3540">
        <v>100001</v>
      </c>
      <c r="C3540">
        <v>1010101</v>
      </c>
      <c r="G3540">
        <v>55</v>
      </c>
      <c r="H3540" s="2" t="str">
        <f t="shared" si="56"/>
        <v>37</v>
      </c>
      <c r="K3540">
        <v>10000101</v>
      </c>
      <c r="L3540">
        <v>100001</v>
      </c>
      <c r="M3540">
        <v>1010101</v>
      </c>
      <c r="O3540">
        <v>10000101</v>
      </c>
      <c r="P3540">
        <v>100001</v>
      </c>
      <c r="Q3540">
        <v>1010101</v>
      </c>
      <c r="S3540">
        <v>10000101</v>
      </c>
      <c r="T3540">
        <v>100001</v>
      </c>
      <c r="U3540">
        <v>1010101</v>
      </c>
    </row>
    <row r="3541" spans="1:21" x14ac:dyDescent="0.25">
      <c r="A3541">
        <v>1010101</v>
      </c>
      <c r="B3541">
        <v>1010101</v>
      </c>
      <c r="C3541">
        <v>1010000</v>
      </c>
      <c r="G3541">
        <v>55</v>
      </c>
      <c r="H3541" s="2" t="str">
        <f t="shared" si="56"/>
        <v>37</v>
      </c>
      <c r="K3541">
        <v>1010101</v>
      </c>
      <c r="L3541">
        <v>1010101</v>
      </c>
      <c r="M3541">
        <v>1010000</v>
      </c>
      <c r="O3541">
        <v>1010101</v>
      </c>
      <c r="P3541">
        <v>1010101</v>
      </c>
      <c r="Q3541">
        <v>1010000</v>
      </c>
      <c r="S3541">
        <v>1010101</v>
      </c>
      <c r="T3541">
        <v>1010101</v>
      </c>
      <c r="U3541">
        <v>1010000</v>
      </c>
    </row>
    <row r="3542" spans="1:21" x14ac:dyDescent="0.25">
      <c r="A3542">
        <v>0</v>
      </c>
      <c r="B3542">
        <v>1010101</v>
      </c>
      <c r="C3542">
        <v>0</v>
      </c>
      <c r="G3542">
        <v>55</v>
      </c>
      <c r="H3542" s="2" t="str">
        <f t="shared" si="56"/>
        <v>37</v>
      </c>
      <c r="K3542">
        <v>0</v>
      </c>
      <c r="L3542">
        <v>1010101</v>
      </c>
      <c r="M3542">
        <v>0</v>
      </c>
      <c r="O3542">
        <v>0</v>
      </c>
      <c r="P3542">
        <v>1010101</v>
      </c>
      <c r="Q3542">
        <v>0</v>
      </c>
      <c r="S3542">
        <v>0</v>
      </c>
      <c r="T3542">
        <v>1010101</v>
      </c>
      <c r="U3542">
        <v>0</v>
      </c>
    </row>
    <row r="3543" spans="1:21" x14ac:dyDescent="0.25">
      <c r="A3543">
        <v>10000101</v>
      </c>
      <c r="B3543">
        <v>100001</v>
      </c>
      <c r="C3543">
        <v>1</v>
      </c>
      <c r="G3543">
        <v>55</v>
      </c>
      <c r="H3543" s="2" t="str">
        <f t="shared" si="56"/>
        <v>37</v>
      </c>
      <c r="K3543">
        <v>10000101</v>
      </c>
      <c r="L3543">
        <v>100001</v>
      </c>
      <c r="M3543">
        <v>1</v>
      </c>
      <c r="O3543">
        <v>10000101</v>
      </c>
      <c r="P3543">
        <v>100001</v>
      </c>
      <c r="Q3543">
        <v>1</v>
      </c>
      <c r="S3543">
        <v>10000101</v>
      </c>
      <c r="T3543">
        <v>100001</v>
      </c>
      <c r="U3543">
        <v>1</v>
      </c>
    </row>
    <row r="3544" spans="1:21" x14ac:dyDescent="0.25">
      <c r="A3544">
        <v>1010101</v>
      </c>
      <c r="B3544">
        <v>1010101</v>
      </c>
      <c r="C3544">
        <v>1010010</v>
      </c>
      <c r="G3544">
        <v>55</v>
      </c>
      <c r="H3544" s="2" t="str">
        <f t="shared" si="56"/>
        <v>37</v>
      </c>
      <c r="K3544">
        <v>1010101</v>
      </c>
      <c r="L3544">
        <v>1010101</v>
      </c>
      <c r="M3544">
        <v>1010010</v>
      </c>
      <c r="O3544">
        <v>1010101</v>
      </c>
      <c r="P3544">
        <v>1010101</v>
      </c>
      <c r="Q3544">
        <v>1010010</v>
      </c>
      <c r="S3544">
        <v>1010101</v>
      </c>
      <c r="T3544">
        <v>1010101</v>
      </c>
      <c r="U3544">
        <v>1010010</v>
      </c>
    </row>
    <row r="3545" spans="1:21" x14ac:dyDescent="0.25">
      <c r="A3545">
        <v>1010010</v>
      </c>
      <c r="B3545">
        <v>1010101</v>
      </c>
      <c r="C3545">
        <v>10101010</v>
      </c>
      <c r="G3545">
        <v>55</v>
      </c>
      <c r="H3545" s="2" t="str">
        <f t="shared" si="56"/>
        <v>37</v>
      </c>
      <c r="K3545">
        <v>1010010</v>
      </c>
      <c r="L3545">
        <v>1010101</v>
      </c>
      <c r="M3545">
        <v>10101010</v>
      </c>
      <c r="O3545">
        <v>1010010</v>
      </c>
      <c r="P3545">
        <v>1010101</v>
      </c>
      <c r="Q3545">
        <v>10101010</v>
      </c>
      <c r="S3545">
        <v>1010010</v>
      </c>
      <c r="T3545">
        <v>1010101</v>
      </c>
      <c r="U3545">
        <v>10101010</v>
      </c>
    </row>
    <row r="3546" spans="1:21" x14ac:dyDescent="0.25">
      <c r="A3546">
        <v>10101</v>
      </c>
      <c r="B3546">
        <v>100001</v>
      </c>
      <c r="C3546">
        <v>10100001</v>
      </c>
      <c r="G3546">
        <v>55</v>
      </c>
      <c r="H3546" s="2" t="str">
        <f t="shared" si="56"/>
        <v>37</v>
      </c>
      <c r="K3546">
        <v>10101</v>
      </c>
      <c r="L3546">
        <v>100001</v>
      </c>
      <c r="M3546">
        <v>10100001</v>
      </c>
      <c r="O3546">
        <v>10101</v>
      </c>
      <c r="P3546">
        <v>100001</v>
      </c>
      <c r="Q3546">
        <v>10100001</v>
      </c>
      <c r="S3546">
        <v>10101</v>
      </c>
      <c r="T3546">
        <v>100001</v>
      </c>
      <c r="U3546">
        <v>10100001</v>
      </c>
    </row>
    <row r="3547" spans="1:21" x14ac:dyDescent="0.25">
      <c r="A3547">
        <v>1010101</v>
      </c>
      <c r="B3547">
        <v>1010101</v>
      </c>
      <c r="C3547">
        <v>1010000</v>
      </c>
      <c r="G3547">
        <v>55</v>
      </c>
      <c r="H3547" s="2" t="str">
        <f t="shared" si="56"/>
        <v>37</v>
      </c>
      <c r="K3547">
        <v>1010101</v>
      </c>
      <c r="L3547">
        <v>1010101</v>
      </c>
      <c r="M3547">
        <v>1010000</v>
      </c>
      <c r="O3547">
        <v>1010101</v>
      </c>
      <c r="P3547">
        <v>1010101</v>
      </c>
      <c r="Q3547">
        <v>1010000</v>
      </c>
      <c r="S3547">
        <v>1010101</v>
      </c>
      <c r="T3547">
        <v>1010101</v>
      </c>
      <c r="U3547">
        <v>1010000</v>
      </c>
    </row>
    <row r="3548" spans="1:21" x14ac:dyDescent="0.25">
      <c r="A3548">
        <v>1010010</v>
      </c>
      <c r="B3548">
        <v>1010101</v>
      </c>
      <c r="C3548">
        <v>0</v>
      </c>
      <c r="G3548">
        <v>55</v>
      </c>
      <c r="H3548" s="2" t="str">
        <f t="shared" si="56"/>
        <v>37</v>
      </c>
      <c r="K3548">
        <v>1010010</v>
      </c>
      <c r="L3548">
        <v>1010101</v>
      </c>
      <c r="M3548">
        <v>0</v>
      </c>
      <c r="O3548">
        <v>1010010</v>
      </c>
      <c r="P3548">
        <v>1010101</v>
      </c>
      <c r="Q3548">
        <v>0</v>
      </c>
      <c r="S3548">
        <v>1010010</v>
      </c>
      <c r="T3548">
        <v>1010101</v>
      </c>
      <c r="U3548">
        <v>0</v>
      </c>
    </row>
    <row r="3549" spans="1:21" x14ac:dyDescent="0.25">
      <c r="A3549">
        <v>10101</v>
      </c>
      <c r="B3549">
        <v>100001</v>
      </c>
      <c r="C3549">
        <v>10100001</v>
      </c>
      <c r="G3549">
        <v>55</v>
      </c>
      <c r="H3549" s="2" t="str">
        <f t="shared" si="56"/>
        <v>37</v>
      </c>
      <c r="K3549">
        <v>10101</v>
      </c>
      <c r="L3549">
        <v>100001</v>
      </c>
      <c r="M3549">
        <v>10100001</v>
      </c>
      <c r="O3549">
        <v>10101</v>
      </c>
      <c r="P3549">
        <v>100001</v>
      </c>
      <c r="Q3549">
        <v>10100001</v>
      </c>
      <c r="S3549">
        <v>10101</v>
      </c>
      <c r="T3549">
        <v>100001</v>
      </c>
      <c r="U3549">
        <v>10100001</v>
      </c>
    </row>
    <row r="3550" spans="1:21" x14ac:dyDescent="0.25">
      <c r="A3550">
        <v>1010101</v>
      </c>
      <c r="B3550">
        <v>1010101</v>
      </c>
      <c r="C3550">
        <v>1010101</v>
      </c>
      <c r="G3550">
        <v>55</v>
      </c>
      <c r="H3550" s="2" t="str">
        <f t="shared" si="56"/>
        <v>37</v>
      </c>
      <c r="K3550">
        <v>1010101</v>
      </c>
      <c r="L3550">
        <v>1010101</v>
      </c>
      <c r="M3550">
        <v>1010101</v>
      </c>
      <c r="O3550">
        <v>1010101</v>
      </c>
      <c r="P3550">
        <v>1010101</v>
      </c>
      <c r="Q3550">
        <v>1010101</v>
      </c>
      <c r="S3550">
        <v>1010101</v>
      </c>
      <c r="T3550">
        <v>1010101</v>
      </c>
      <c r="U3550">
        <v>1010101</v>
      </c>
    </row>
    <row r="3551" spans="1:21" x14ac:dyDescent="0.25">
      <c r="A3551">
        <v>1001000</v>
      </c>
      <c r="B3551">
        <v>1010101</v>
      </c>
      <c r="C3551">
        <v>1010100</v>
      </c>
      <c r="G3551">
        <v>55</v>
      </c>
      <c r="H3551" s="2" t="str">
        <f t="shared" si="56"/>
        <v>37</v>
      </c>
      <c r="K3551">
        <v>1001000</v>
      </c>
      <c r="L3551">
        <v>1010101</v>
      </c>
      <c r="M3551">
        <v>1010100</v>
      </c>
      <c r="O3551">
        <v>1001000</v>
      </c>
      <c r="P3551">
        <v>1010101</v>
      </c>
      <c r="Q3551">
        <v>1010100</v>
      </c>
      <c r="S3551">
        <v>1001000</v>
      </c>
      <c r="T3551">
        <v>1010101</v>
      </c>
      <c r="U3551">
        <v>1010100</v>
      </c>
    </row>
    <row r="3552" spans="1:21" x14ac:dyDescent="0.25">
      <c r="A3552">
        <v>1010101</v>
      </c>
      <c r="B3552">
        <v>100001</v>
      </c>
      <c r="C3552">
        <v>10100001</v>
      </c>
      <c r="G3552">
        <v>55</v>
      </c>
      <c r="H3552" s="2" t="str">
        <f t="shared" si="56"/>
        <v>37</v>
      </c>
      <c r="K3552">
        <v>1010101</v>
      </c>
      <c r="L3552">
        <v>100001</v>
      </c>
      <c r="M3552">
        <v>10100001</v>
      </c>
      <c r="O3552">
        <v>1010101</v>
      </c>
      <c r="P3552">
        <v>100001</v>
      </c>
      <c r="Q3552">
        <v>10100001</v>
      </c>
      <c r="S3552">
        <v>1010101</v>
      </c>
      <c r="T3552">
        <v>100001</v>
      </c>
      <c r="U3552">
        <v>10100001</v>
      </c>
    </row>
    <row r="3553" spans="1:21" x14ac:dyDescent="0.25">
      <c r="A3553">
        <v>1010101</v>
      </c>
      <c r="B3553">
        <v>1010101</v>
      </c>
      <c r="C3553">
        <v>1010101</v>
      </c>
      <c r="G3553">
        <v>55</v>
      </c>
      <c r="H3553" s="2" t="str">
        <f t="shared" si="56"/>
        <v>37</v>
      </c>
      <c r="K3553">
        <v>1010101</v>
      </c>
      <c r="L3553">
        <v>1010101</v>
      </c>
      <c r="M3553">
        <v>1010101</v>
      </c>
      <c r="O3553">
        <v>1010101</v>
      </c>
      <c r="P3553">
        <v>1010101</v>
      </c>
      <c r="Q3553">
        <v>1010101</v>
      </c>
      <c r="S3553">
        <v>1010101</v>
      </c>
      <c r="T3553">
        <v>1010101</v>
      </c>
      <c r="U3553">
        <v>1010101</v>
      </c>
    </row>
    <row r="3554" spans="1:21" x14ac:dyDescent="0.25">
      <c r="A3554">
        <v>1001000</v>
      </c>
      <c r="B3554">
        <v>1010101</v>
      </c>
      <c r="C3554">
        <v>1010100</v>
      </c>
      <c r="G3554">
        <v>55</v>
      </c>
      <c r="H3554" s="2" t="str">
        <f t="shared" si="56"/>
        <v>37</v>
      </c>
      <c r="K3554">
        <v>1001000</v>
      </c>
      <c r="L3554">
        <v>1010101</v>
      </c>
      <c r="M3554">
        <v>1010100</v>
      </c>
      <c r="O3554">
        <v>1001000</v>
      </c>
      <c r="P3554">
        <v>1010101</v>
      </c>
      <c r="Q3554">
        <v>1010100</v>
      </c>
      <c r="S3554">
        <v>1001000</v>
      </c>
      <c r="T3554">
        <v>1010101</v>
      </c>
      <c r="U3554">
        <v>1010100</v>
      </c>
    </row>
    <row r="3555" spans="1:21" x14ac:dyDescent="0.25">
      <c r="A3555">
        <v>1010101</v>
      </c>
      <c r="B3555">
        <v>100001</v>
      </c>
      <c r="C3555">
        <v>10100001</v>
      </c>
      <c r="G3555">
        <v>55</v>
      </c>
      <c r="H3555" s="2" t="str">
        <f t="shared" si="56"/>
        <v>37</v>
      </c>
      <c r="K3555">
        <v>1010101</v>
      </c>
      <c r="L3555">
        <v>100001</v>
      </c>
      <c r="M3555">
        <v>10100001</v>
      </c>
      <c r="O3555">
        <v>1010101</v>
      </c>
      <c r="P3555">
        <v>100001</v>
      </c>
      <c r="Q3555">
        <v>10100001</v>
      </c>
      <c r="S3555">
        <v>1010101</v>
      </c>
      <c r="T3555">
        <v>100001</v>
      </c>
      <c r="U3555">
        <v>10100001</v>
      </c>
    </row>
    <row r="3556" spans="1:21" x14ac:dyDescent="0.25">
      <c r="A3556">
        <v>1010101</v>
      </c>
      <c r="B3556">
        <v>1010101</v>
      </c>
      <c r="C3556">
        <v>1010101</v>
      </c>
      <c r="G3556">
        <v>55</v>
      </c>
      <c r="H3556" s="2" t="str">
        <f t="shared" si="56"/>
        <v>37</v>
      </c>
      <c r="K3556">
        <v>1010101</v>
      </c>
      <c r="L3556">
        <v>1010101</v>
      </c>
      <c r="M3556">
        <v>1010101</v>
      </c>
      <c r="O3556">
        <v>1010101</v>
      </c>
      <c r="P3556">
        <v>1010101</v>
      </c>
      <c r="Q3556">
        <v>1010101</v>
      </c>
      <c r="S3556">
        <v>1010101</v>
      </c>
      <c r="T3556">
        <v>1010101</v>
      </c>
      <c r="U3556">
        <v>1010101</v>
      </c>
    </row>
    <row r="3557" spans="1:21" x14ac:dyDescent="0.25">
      <c r="A3557">
        <v>100001</v>
      </c>
      <c r="B3557">
        <v>1010101</v>
      </c>
      <c r="C3557">
        <v>1010100</v>
      </c>
      <c r="G3557">
        <v>55</v>
      </c>
      <c r="H3557" s="2" t="str">
        <f t="shared" si="56"/>
        <v>37</v>
      </c>
      <c r="K3557">
        <v>100001</v>
      </c>
      <c r="L3557">
        <v>1010101</v>
      </c>
      <c r="M3557">
        <v>1010100</v>
      </c>
      <c r="O3557">
        <v>100001</v>
      </c>
      <c r="P3557">
        <v>1010101</v>
      </c>
      <c r="Q3557">
        <v>1010100</v>
      </c>
      <c r="S3557">
        <v>100001</v>
      </c>
      <c r="T3557">
        <v>1010101</v>
      </c>
      <c r="U3557">
        <v>1010100</v>
      </c>
    </row>
    <row r="3558" spans="1:21" x14ac:dyDescent="0.25">
      <c r="A3558">
        <v>1010101</v>
      </c>
      <c r="B3558">
        <v>100001</v>
      </c>
      <c r="C3558">
        <v>10100001</v>
      </c>
      <c r="G3558">
        <v>55</v>
      </c>
      <c r="H3558" s="2" t="str">
        <f t="shared" si="56"/>
        <v>37</v>
      </c>
      <c r="K3558">
        <v>1010101</v>
      </c>
      <c r="L3558">
        <v>100001</v>
      </c>
      <c r="M3558">
        <v>10100001</v>
      </c>
      <c r="O3558">
        <v>1010101</v>
      </c>
      <c r="P3558">
        <v>100001</v>
      </c>
      <c r="Q3558">
        <v>10100001</v>
      </c>
      <c r="S3558">
        <v>1010101</v>
      </c>
      <c r="T3558">
        <v>100001</v>
      </c>
      <c r="U3558">
        <v>10100001</v>
      </c>
    </row>
    <row r="3559" spans="1:21" x14ac:dyDescent="0.25">
      <c r="A3559">
        <v>1010101</v>
      </c>
      <c r="B3559">
        <v>1010101</v>
      </c>
      <c r="C3559">
        <v>1010101</v>
      </c>
      <c r="G3559">
        <v>55</v>
      </c>
      <c r="H3559" s="2" t="str">
        <f t="shared" si="56"/>
        <v>37</v>
      </c>
      <c r="K3559">
        <v>1010101</v>
      </c>
      <c r="L3559">
        <v>1010101</v>
      </c>
      <c r="M3559">
        <v>1010101</v>
      </c>
      <c r="O3559">
        <v>1010101</v>
      </c>
      <c r="P3559">
        <v>1010101</v>
      </c>
      <c r="Q3559">
        <v>1010101</v>
      </c>
      <c r="S3559">
        <v>1010101</v>
      </c>
      <c r="T3559">
        <v>1010101</v>
      </c>
      <c r="U3559">
        <v>1010101</v>
      </c>
    </row>
    <row r="3560" spans="1:21" x14ac:dyDescent="0.25">
      <c r="A3560">
        <v>100001</v>
      </c>
      <c r="B3560">
        <v>1010101</v>
      </c>
      <c r="C3560">
        <v>1010100</v>
      </c>
      <c r="G3560">
        <v>55</v>
      </c>
      <c r="H3560" s="2" t="str">
        <f t="shared" si="56"/>
        <v>37</v>
      </c>
      <c r="K3560">
        <v>100001</v>
      </c>
      <c r="L3560">
        <v>1010101</v>
      </c>
      <c r="M3560">
        <v>1010100</v>
      </c>
      <c r="O3560">
        <v>100001</v>
      </c>
      <c r="P3560">
        <v>1010101</v>
      </c>
      <c r="Q3560">
        <v>1010100</v>
      </c>
      <c r="S3560">
        <v>100001</v>
      </c>
      <c r="T3560">
        <v>1010101</v>
      </c>
      <c r="U3560">
        <v>1010100</v>
      </c>
    </row>
    <row r="3561" spans="1:21" x14ac:dyDescent="0.25">
      <c r="A3561">
        <v>1010101</v>
      </c>
      <c r="B3561">
        <v>100001</v>
      </c>
      <c r="C3561">
        <v>10100001</v>
      </c>
      <c r="G3561">
        <v>55</v>
      </c>
      <c r="H3561" s="2" t="str">
        <f t="shared" si="56"/>
        <v>37</v>
      </c>
      <c r="K3561">
        <v>1010101</v>
      </c>
      <c r="L3561">
        <v>100001</v>
      </c>
      <c r="M3561">
        <v>10100001</v>
      </c>
      <c r="O3561">
        <v>1010101</v>
      </c>
      <c r="P3561">
        <v>100001</v>
      </c>
      <c r="Q3561">
        <v>10100001</v>
      </c>
      <c r="S3561">
        <v>1010101</v>
      </c>
      <c r="T3561">
        <v>100001</v>
      </c>
      <c r="U3561">
        <v>10100001</v>
      </c>
    </row>
    <row r="3562" spans="1:21" x14ac:dyDescent="0.25">
      <c r="A3562">
        <v>1010101</v>
      </c>
      <c r="B3562">
        <v>1010101</v>
      </c>
      <c r="C3562">
        <v>1010101</v>
      </c>
      <c r="G3562">
        <v>55</v>
      </c>
      <c r="H3562" s="2" t="str">
        <f t="shared" si="56"/>
        <v>37</v>
      </c>
      <c r="K3562">
        <v>1010101</v>
      </c>
      <c r="L3562">
        <v>1010101</v>
      </c>
      <c r="M3562">
        <v>1010101</v>
      </c>
      <c r="O3562">
        <v>1010101</v>
      </c>
      <c r="P3562">
        <v>1010101</v>
      </c>
      <c r="Q3562">
        <v>1010101</v>
      </c>
      <c r="S3562">
        <v>1010101</v>
      </c>
      <c r="T3562">
        <v>1010101</v>
      </c>
      <c r="U3562">
        <v>1010101</v>
      </c>
    </row>
    <row r="3563" spans="1:21" x14ac:dyDescent="0.25">
      <c r="A3563">
        <v>1000101</v>
      </c>
      <c r="B3563">
        <v>1010101</v>
      </c>
      <c r="C3563">
        <v>1010100</v>
      </c>
      <c r="G3563">
        <v>55</v>
      </c>
      <c r="H3563" s="2" t="str">
        <f t="shared" si="56"/>
        <v>37</v>
      </c>
      <c r="K3563">
        <v>1000101</v>
      </c>
      <c r="L3563">
        <v>1010101</v>
      </c>
      <c r="M3563">
        <v>1010100</v>
      </c>
      <c r="O3563">
        <v>1000101</v>
      </c>
      <c r="P3563">
        <v>1010101</v>
      </c>
      <c r="Q3563">
        <v>1010100</v>
      </c>
      <c r="S3563">
        <v>1000101</v>
      </c>
      <c r="T3563">
        <v>1010101</v>
      </c>
      <c r="U3563">
        <v>1010100</v>
      </c>
    </row>
    <row r="3564" spans="1:21" x14ac:dyDescent="0.25">
      <c r="A3564">
        <v>1010101</v>
      </c>
      <c r="B3564">
        <v>100001</v>
      </c>
      <c r="C3564">
        <v>10100001</v>
      </c>
      <c r="G3564">
        <v>55</v>
      </c>
      <c r="H3564" s="2" t="str">
        <f t="shared" si="56"/>
        <v>37</v>
      </c>
      <c r="K3564">
        <v>1010101</v>
      </c>
      <c r="L3564">
        <v>100001</v>
      </c>
      <c r="M3564">
        <v>10100001</v>
      </c>
      <c r="O3564">
        <v>1010101</v>
      </c>
      <c r="P3564">
        <v>100001</v>
      </c>
      <c r="Q3564">
        <v>10100001</v>
      </c>
      <c r="S3564">
        <v>1010101</v>
      </c>
      <c r="T3564">
        <v>100001</v>
      </c>
      <c r="U3564">
        <v>10100001</v>
      </c>
    </row>
    <row r="3565" spans="1:21" x14ac:dyDescent="0.25">
      <c r="A3565">
        <v>1010101</v>
      </c>
      <c r="B3565">
        <v>1010101</v>
      </c>
      <c r="C3565">
        <v>1010101</v>
      </c>
      <c r="G3565">
        <v>55</v>
      </c>
      <c r="H3565" s="2" t="str">
        <f t="shared" si="56"/>
        <v>37</v>
      </c>
      <c r="K3565">
        <v>1010101</v>
      </c>
      <c r="L3565">
        <v>1010101</v>
      </c>
      <c r="M3565">
        <v>1010101</v>
      </c>
      <c r="O3565">
        <v>1010101</v>
      </c>
      <c r="P3565">
        <v>1010101</v>
      </c>
      <c r="Q3565">
        <v>1010101</v>
      </c>
      <c r="S3565">
        <v>1010101</v>
      </c>
      <c r="T3565">
        <v>1010101</v>
      </c>
      <c r="U3565">
        <v>1010101</v>
      </c>
    </row>
    <row r="3566" spans="1:21" x14ac:dyDescent="0.25">
      <c r="A3566">
        <v>1010101</v>
      </c>
      <c r="B3566">
        <v>1010101</v>
      </c>
      <c r="C3566">
        <v>1010100</v>
      </c>
      <c r="G3566">
        <v>55</v>
      </c>
      <c r="H3566" s="2" t="str">
        <f t="shared" si="56"/>
        <v>37</v>
      </c>
      <c r="K3566">
        <v>1010101</v>
      </c>
      <c r="L3566">
        <v>1010101</v>
      </c>
      <c r="M3566">
        <v>1010100</v>
      </c>
      <c r="O3566">
        <v>1010101</v>
      </c>
      <c r="P3566">
        <v>1010101</v>
      </c>
      <c r="Q3566">
        <v>1010100</v>
      </c>
      <c r="S3566">
        <v>1010101</v>
      </c>
      <c r="T3566">
        <v>1010101</v>
      </c>
      <c r="U3566">
        <v>1010100</v>
      </c>
    </row>
    <row r="3567" spans="1:21" x14ac:dyDescent="0.25">
      <c r="A3567">
        <v>1010101</v>
      </c>
      <c r="B3567">
        <v>100001</v>
      </c>
      <c r="C3567">
        <v>1</v>
      </c>
      <c r="G3567">
        <v>55</v>
      </c>
      <c r="H3567" s="2" t="str">
        <f t="shared" si="56"/>
        <v>37</v>
      </c>
      <c r="K3567">
        <v>1010101</v>
      </c>
      <c r="L3567">
        <v>100001</v>
      </c>
      <c r="M3567">
        <v>1</v>
      </c>
      <c r="O3567">
        <v>1010101</v>
      </c>
      <c r="P3567">
        <v>100001</v>
      </c>
      <c r="Q3567">
        <v>1</v>
      </c>
      <c r="S3567">
        <v>1010101</v>
      </c>
      <c r="T3567">
        <v>100001</v>
      </c>
      <c r="U3567">
        <v>1</v>
      </c>
    </row>
    <row r="3568" spans="1:21" x14ac:dyDescent="0.25">
      <c r="A3568">
        <v>1010101</v>
      </c>
      <c r="B3568">
        <v>1010101</v>
      </c>
      <c r="C3568">
        <v>1010101</v>
      </c>
      <c r="G3568">
        <v>55</v>
      </c>
      <c r="H3568" s="2" t="str">
        <f t="shared" si="56"/>
        <v>37</v>
      </c>
      <c r="K3568">
        <v>1010101</v>
      </c>
      <c r="L3568">
        <v>1010101</v>
      </c>
      <c r="M3568">
        <v>1010101</v>
      </c>
      <c r="O3568">
        <v>1010101</v>
      </c>
      <c r="P3568">
        <v>1010101</v>
      </c>
      <c r="Q3568">
        <v>1010101</v>
      </c>
      <c r="S3568">
        <v>1010101</v>
      </c>
      <c r="T3568">
        <v>1010101</v>
      </c>
      <c r="U3568">
        <v>1010101</v>
      </c>
    </row>
    <row r="3569" spans="1:21" x14ac:dyDescent="0.25">
      <c r="A3569">
        <v>1010101</v>
      </c>
      <c r="B3569">
        <v>1010101</v>
      </c>
      <c r="C3569">
        <v>1010101</v>
      </c>
      <c r="G3569">
        <v>55</v>
      </c>
      <c r="H3569" s="2" t="str">
        <f t="shared" si="56"/>
        <v>37</v>
      </c>
      <c r="K3569">
        <v>1010101</v>
      </c>
      <c r="L3569">
        <v>1010101</v>
      </c>
      <c r="M3569">
        <v>1010101</v>
      </c>
      <c r="O3569">
        <v>1010101</v>
      </c>
      <c r="P3569">
        <v>1010101</v>
      </c>
      <c r="Q3569">
        <v>1010101</v>
      </c>
      <c r="S3569">
        <v>1010101</v>
      </c>
      <c r="T3569">
        <v>1010101</v>
      </c>
      <c r="U3569">
        <v>1010101</v>
      </c>
    </row>
    <row r="3570" spans="1:21" x14ac:dyDescent="0.25">
      <c r="A3570">
        <v>1010101</v>
      </c>
      <c r="B3570">
        <v>1</v>
      </c>
      <c r="C3570">
        <v>1010101</v>
      </c>
      <c r="G3570">
        <v>55</v>
      </c>
      <c r="H3570" s="2" t="str">
        <f t="shared" si="56"/>
        <v>37</v>
      </c>
      <c r="K3570">
        <v>1010101</v>
      </c>
      <c r="L3570">
        <v>1</v>
      </c>
      <c r="M3570">
        <v>1010101</v>
      </c>
      <c r="O3570">
        <v>1010101</v>
      </c>
      <c r="P3570">
        <v>1</v>
      </c>
      <c r="Q3570">
        <v>1010101</v>
      </c>
      <c r="S3570">
        <v>1010101</v>
      </c>
      <c r="T3570">
        <v>1</v>
      </c>
      <c r="U3570">
        <v>1010101</v>
      </c>
    </row>
    <row r="3571" spans="1:21" x14ac:dyDescent="0.25">
      <c r="A3571">
        <v>1010101</v>
      </c>
      <c r="B3571">
        <v>1010101</v>
      </c>
      <c r="C3571">
        <v>1010101</v>
      </c>
      <c r="G3571">
        <v>55</v>
      </c>
      <c r="H3571" s="2" t="str">
        <f t="shared" si="56"/>
        <v>37</v>
      </c>
      <c r="K3571">
        <v>1010101</v>
      </c>
      <c r="L3571">
        <v>1010101</v>
      </c>
      <c r="M3571">
        <v>1010101</v>
      </c>
      <c r="O3571">
        <v>1010101</v>
      </c>
      <c r="P3571">
        <v>1010101</v>
      </c>
      <c r="Q3571">
        <v>1010101</v>
      </c>
      <c r="S3571">
        <v>1010101</v>
      </c>
      <c r="T3571">
        <v>1010101</v>
      </c>
      <c r="U3571">
        <v>1010101</v>
      </c>
    </row>
    <row r="3572" spans="1:21" x14ac:dyDescent="0.25">
      <c r="A3572">
        <v>1010101</v>
      </c>
      <c r="B3572">
        <v>1010101</v>
      </c>
      <c r="C3572">
        <v>1010101</v>
      </c>
      <c r="G3572">
        <v>55</v>
      </c>
      <c r="H3572" s="2" t="str">
        <f t="shared" si="56"/>
        <v>37</v>
      </c>
      <c r="K3572">
        <v>1010101</v>
      </c>
      <c r="L3572">
        <v>1010101</v>
      </c>
      <c r="M3572">
        <v>1010101</v>
      </c>
      <c r="O3572">
        <v>1010101</v>
      </c>
      <c r="P3572">
        <v>1010101</v>
      </c>
      <c r="Q3572">
        <v>1010101</v>
      </c>
      <c r="S3572">
        <v>1010101</v>
      </c>
      <c r="T3572">
        <v>1010101</v>
      </c>
      <c r="U3572">
        <v>1010101</v>
      </c>
    </row>
    <row r="3573" spans="1:21" x14ac:dyDescent="0.25">
      <c r="A3573">
        <v>1010101</v>
      </c>
      <c r="B3573">
        <v>1010101</v>
      </c>
      <c r="C3573">
        <v>1010101</v>
      </c>
      <c r="G3573">
        <v>55</v>
      </c>
      <c r="H3573" s="2" t="str">
        <f t="shared" si="56"/>
        <v>37</v>
      </c>
      <c r="K3573">
        <v>1010101</v>
      </c>
      <c r="L3573">
        <v>1010101</v>
      </c>
      <c r="M3573">
        <v>1010101</v>
      </c>
      <c r="O3573">
        <v>1010101</v>
      </c>
      <c r="P3573">
        <v>1010101</v>
      </c>
      <c r="Q3573">
        <v>1010101</v>
      </c>
      <c r="S3573">
        <v>1010101</v>
      </c>
      <c r="T3573">
        <v>1010101</v>
      </c>
      <c r="U3573">
        <v>1010101</v>
      </c>
    </row>
    <row r="3574" spans="1:21" x14ac:dyDescent="0.25">
      <c r="A3574">
        <v>1010101</v>
      </c>
      <c r="B3574">
        <v>1010101</v>
      </c>
      <c r="C3574">
        <v>1010101</v>
      </c>
      <c r="G3574">
        <v>55</v>
      </c>
      <c r="H3574" s="2" t="str">
        <f t="shared" si="56"/>
        <v>37</v>
      </c>
      <c r="K3574">
        <v>1010101</v>
      </c>
      <c r="L3574">
        <v>1010101</v>
      </c>
      <c r="M3574">
        <v>1010101</v>
      </c>
      <c r="O3574">
        <v>1010101</v>
      </c>
      <c r="P3574">
        <v>1010101</v>
      </c>
      <c r="Q3574">
        <v>1010101</v>
      </c>
      <c r="S3574">
        <v>1010101</v>
      </c>
      <c r="T3574">
        <v>1010101</v>
      </c>
      <c r="U3574">
        <v>1010101</v>
      </c>
    </row>
    <row r="3575" spans="1:21" x14ac:dyDescent="0.25">
      <c r="A3575">
        <v>1010101</v>
      </c>
      <c r="B3575">
        <v>1010101</v>
      </c>
      <c r="C3575">
        <v>1010101</v>
      </c>
      <c r="G3575">
        <v>55</v>
      </c>
      <c r="H3575" s="2" t="str">
        <f t="shared" si="56"/>
        <v>37</v>
      </c>
      <c r="K3575">
        <v>1010101</v>
      </c>
      <c r="L3575">
        <v>1010101</v>
      </c>
      <c r="M3575">
        <v>1010101</v>
      </c>
      <c r="O3575">
        <v>1010101</v>
      </c>
      <c r="P3575">
        <v>1010101</v>
      </c>
      <c r="Q3575">
        <v>1010101</v>
      </c>
      <c r="S3575">
        <v>1010101</v>
      </c>
      <c r="T3575">
        <v>1010101</v>
      </c>
      <c r="U3575">
        <v>1010101</v>
      </c>
    </row>
    <row r="3576" spans="1:21" x14ac:dyDescent="0.25">
      <c r="A3576">
        <v>1010101</v>
      </c>
      <c r="B3576">
        <v>1010101</v>
      </c>
      <c r="C3576">
        <v>1010101</v>
      </c>
      <c r="G3576">
        <v>55</v>
      </c>
      <c r="H3576" s="2" t="str">
        <f t="shared" si="56"/>
        <v>37</v>
      </c>
      <c r="K3576">
        <v>1010101</v>
      </c>
      <c r="L3576">
        <v>1010101</v>
      </c>
      <c r="M3576">
        <v>1010101</v>
      </c>
      <c r="O3576">
        <v>1010101</v>
      </c>
      <c r="P3576">
        <v>1010101</v>
      </c>
      <c r="Q3576">
        <v>1010101</v>
      </c>
      <c r="S3576">
        <v>1010101</v>
      </c>
      <c r="T3576">
        <v>1010101</v>
      </c>
      <c r="U3576">
        <v>1010101</v>
      </c>
    </row>
    <row r="3577" spans="1:21" x14ac:dyDescent="0.25">
      <c r="A3577">
        <v>1010101</v>
      </c>
      <c r="B3577">
        <v>1010101</v>
      </c>
      <c r="C3577">
        <v>1010101</v>
      </c>
      <c r="G3577">
        <v>55</v>
      </c>
      <c r="H3577" s="2" t="str">
        <f t="shared" si="56"/>
        <v>37</v>
      </c>
      <c r="K3577">
        <v>1010101</v>
      </c>
      <c r="L3577">
        <v>1010101</v>
      </c>
      <c r="M3577">
        <v>1010101</v>
      </c>
      <c r="O3577">
        <v>1010101</v>
      </c>
      <c r="P3577">
        <v>1010101</v>
      </c>
      <c r="Q3577">
        <v>1010101</v>
      </c>
      <c r="S3577">
        <v>1010101</v>
      </c>
      <c r="T3577">
        <v>1010101</v>
      </c>
      <c r="U3577">
        <v>1010101</v>
      </c>
    </row>
    <row r="3578" spans="1:21" x14ac:dyDescent="0.25">
      <c r="A3578">
        <v>1010101</v>
      </c>
      <c r="B3578">
        <v>1010101</v>
      </c>
      <c r="C3578">
        <v>1010101</v>
      </c>
      <c r="G3578">
        <v>55</v>
      </c>
      <c r="H3578" s="2" t="str">
        <f t="shared" si="56"/>
        <v>37</v>
      </c>
      <c r="K3578">
        <v>1010101</v>
      </c>
      <c r="L3578">
        <v>1010101</v>
      </c>
      <c r="M3578">
        <v>1010101</v>
      </c>
      <c r="O3578">
        <v>1010101</v>
      </c>
      <c r="P3578">
        <v>1010101</v>
      </c>
      <c r="Q3578">
        <v>1010101</v>
      </c>
      <c r="S3578">
        <v>1010101</v>
      </c>
      <c r="T3578">
        <v>1010101</v>
      </c>
      <c r="U3578">
        <v>1010101</v>
      </c>
    </row>
    <row r="3579" spans="1:21" x14ac:dyDescent="0.25">
      <c r="A3579">
        <v>1010101</v>
      </c>
      <c r="B3579">
        <v>1010101</v>
      </c>
      <c r="C3579">
        <v>1010101</v>
      </c>
      <c r="G3579">
        <v>55</v>
      </c>
      <c r="H3579" s="2" t="str">
        <f t="shared" si="56"/>
        <v>37</v>
      </c>
      <c r="K3579">
        <v>1010101</v>
      </c>
      <c r="L3579">
        <v>1010101</v>
      </c>
      <c r="M3579">
        <v>1010101</v>
      </c>
      <c r="O3579">
        <v>1010101</v>
      </c>
      <c r="P3579">
        <v>1010101</v>
      </c>
      <c r="Q3579">
        <v>1010101</v>
      </c>
      <c r="S3579">
        <v>1010101</v>
      </c>
      <c r="T3579">
        <v>1010101</v>
      </c>
      <c r="U3579">
        <v>1010101</v>
      </c>
    </row>
    <row r="3580" spans="1:21" x14ac:dyDescent="0.25">
      <c r="A3580">
        <v>1010101</v>
      </c>
      <c r="B3580">
        <v>1010101</v>
      </c>
      <c r="C3580">
        <v>1010101</v>
      </c>
      <c r="G3580">
        <v>55</v>
      </c>
      <c r="H3580" s="2" t="str">
        <f t="shared" si="56"/>
        <v>37</v>
      </c>
      <c r="K3580">
        <v>1010101</v>
      </c>
      <c r="L3580">
        <v>1010101</v>
      </c>
      <c r="M3580">
        <v>1010101</v>
      </c>
      <c r="O3580">
        <v>1010101</v>
      </c>
      <c r="P3580">
        <v>1010101</v>
      </c>
      <c r="Q3580">
        <v>1010101</v>
      </c>
      <c r="S3580">
        <v>1010101</v>
      </c>
      <c r="T3580">
        <v>1010101</v>
      </c>
      <c r="U3580">
        <v>1010101</v>
      </c>
    </row>
    <row r="3581" spans="1:21" x14ac:dyDescent="0.25">
      <c r="A3581">
        <v>1010101</v>
      </c>
      <c r="B3581">
        <v>1010101</v>
      </c>
      <c r="C3581">
        <v>1010101</v>
      </c>
      <c r="G3581">
        <v>55</v>
      </c>
      <c r="H3581" s="2" t="str">
        <f t="shared" si="56"/>
        <v>37</v>
      </c>
      <c r="K3581">
        <v>1010101</v>
      </c>
      <c r="L3581">
        <v>1010101</v>
      </c>
      <c r="M3581">
        <v>1010101</v>
      </c>
      <c r="O3581">
        <v>1010101</v>
      </c>
      <c r="P3581">
        <v>1010101</v>
      </c>
      <c r="Q3581">
        <v>1010101</v>
      </c>
      <c r="S3581">
        <v>1010101</v>
      </c>
      <c r="T3581">
        <v>1010101</v>
      </c>
      <c r="U3581">
        <v>1010101</v>
      </c>
    </row>
    <row r="3582" spans="1:21" x14ac:dyDescent="0.25">
      <c r="A3582">
        <v>1010101</v>
      </c>
      <c r="B3582">
        <v>1010101</v>
      </c>
      <c r="C3582">
        <v>1010101</v>
      </c>
      <c r="G3582">
        <v>55</v>
      </c>
      <c r="H3582" s="2" t="str">
        <f t="shared" si="56"/>
        <v>37</v>
      </c>
      <c r="K3582">
        <v>1010101</v>
      </c>
      <c r="L3582">
        <v>1010101</v>
      </c>
      <c r="M3582">
        <v>1010101</v>
      </c>
      <c r="O3582">
        <v>1010101</v>
      </c>
      <c r="P3582">
        <v>1010101</v>
      </c>
      <c r="Q3582">
        <v>1010101</v>
      </c>
      <c r="S3582">
        <v>1010101</v>
      </c>
      <c r="T3582">
        <v>1010101</v>
      </c>
      <c r="U3582">
        <v>1010101</v>
      </c>
    </row>
    <row r="3583" spans="1:21" x14ac:dyDescent="0.25">
      <c r="A3583">
        <v>1010101</v>
      </c>
      <c r="B3583">
        <v>1010101</v>
      </c>
      <c r="C3583">
        <v>1010101</v>
      </c>
      <c r="G3583">
        <v>55</v>
      </c>
      <c r="H3583" s="2" t="str">
        <f t="shared" si="56"/>
        <v>37</v>
      </c>
      <c r="K3583">
        <v>1010101</v>
      </c>
      <c r="L3583">
        <v>1010101</v>
      </c>
      <c r="M3583">
        <v>1010101</v>
      </c>
      <c r="O3583">
        <v>1010101</v>
      </c>
      <c r="P3583">
        <v>1010101</v>
      </c>
      <c r="Q3583">
        <v>1010101</v>
      </c>
      <c r="S3583">
        <v>1010101</v>
      </c>
      <c r="T3583">
        <v>1010101</v>
      </c>
      <c r="U3583">
        <v>1010101</v>
      </c>
    </row>
    <row r="3584" spans="1:21" x14ac:dyDescent="0.25">
      <c r="A3584">
        <v>1010101</v>
      </c>
      <c r="B3584">
        <v>1010101</v>
      </c>
      <c r="C3584">
        <v>1010101</v>
      </c>
      <c r="G3584">
        <v>55</v>
      </c>
      <c r="H3584" s="2" t="str">
        <f t="shared" si="56"/>
        <v>37</v>
      </c>
      <c r="K3584">
        <v>1010101</v>
      </c>
      <c r="L3584">
        <v>1010101</v>
      </c>
      <c r="M3584">
        <v>1010101</v>
      </c>
      <c r="O3584">
        <v>1010101</v>
      </c>
      <c r="P3584">
        <v>1010101</v>
      </c>
      <c r="Q3584">
        <v>1010101</v>
      </c>
      <c r="S3584">
        <v>1010101</v>
      </c>
      <c r="T3584">
        <v>1010101</v>
      </c>
      <c r="U3584">
        <v>1010101</v>
      </c>
    </row>
    <row r="3585" spans="1:21" x14ac:dyDescent="0.25">
      <c r="A3585">
        <v>1010101</v>
      </c>
      <c r="B3585">
        <v>1010101</v>
      </c>
      <c r="C3585">
        <v>1010101</v>
      </c>
      <c r="G3585">
        <v>55</v>
      </c>
      <c r="H3585" s="2" t="str">
        <f t="shared" si="56"/>
        <v>37</v>
      </c>
      <c r="K3585">
        <v>1010101</v>
      </c>
      <c r="L3585">
        <v>1010101</v>
      </c>
      <c r="M3585">
        <v>1010101</v>
      </c>
      <c r="O3585">
        <v>1010101</v>
      </c>
      <c r="P3585">
        <v>1010101</v>
      </c>
      <c r="Q3585">
        <v>1010101</v>
      </c>
      <c r="S3585">
        <v>1010101</v>
      </c>
      <c r="T3585">
        <v>1010101</v>
      </c>
      <c r="U3585">
        <v>1010101</v>
      </c>
    </row>
    <row r="3586" spans="1:21" x14ac:dyDescent="0.25">
      <c r="A3586">
        <v>1010101</v>
      </c>
      <c r="B3586">
        <v>1010101</v>
      </c>
      <c r="C3586">
        <v>1010101</v>
      </c>
      <c r="G3586">
        <v>55</v>
      </c>
      <c r="H3586" s="2" t="str">
        <f t="shared" si="56"/>
        <v>37</v>
      </c>
      <c r="K3586">
        <v>1010101</v>
      </c>
      <c r="L3586">
        <v>1010101</v>
      </c>
      <c r="M3586">
        <v>1010101</v>
      </c>
      <c r="O3586">
        <v>1010101</v>
      </c>
      <c r="P3586">
        <v>1010101</v>
      </c>
      <c r="Q3586">
        <v>1010101</v>
      </c>
      <c r="S3586">
        <v>1010101</v>
      </c>
      <c r="T3586">
        <v>1010101</v>
      </c>
      <c r="U3586">
        <v>1010101</v>
      </c>
    </row>
    <row r="3587" spans="1:21" x14ac:dyDescent="0.25">
      <c r="A3587">
        <v>1010101</v>
      </c>
      <c r="B3587">
        <v>1010101</v>
      </c>
      <c r="C3587">
        <v>1010101</v>
      </c>
      <c r="G3587">
        <v>56</v>
      </c>
      <c r="H3587" s="2" t="str">
        <f t="shared" si="56"/>
        <v>38</v>
      </c>
      <c r="K3587">
        <v>1010101</v>
      </c>
      <c r="L3587">
        <v>1010101</v>
      </c>
      <c r="M3587">
        <v>1010101</v>
      </c>
      <c r="O3587">
        <v>1010101</v>
      </c>
      <c r="P3587">
        <v>1010101</v>
      </c>
      <c r="Q3587">
        <v>1010101</v>
      </c>
      <c r="S3587">
        <v>1010101</v>
      </c>
      <c r="T3587">
        <v>1010101</v>
      </c>
      <c r="U3587">
        <v>1010101</v>
      </c>
    </row>
    <row r="3588" spans="1:21" x14ac:dyDescent="0.25">
      <c r="A3588">
        <v>1010101</v>
      </c>
      <c r="B3588">
        <v>1010101</v>
      </c>
      <c r="C3588">
        <v>1010101</v>
      </c>
      <c r="G3588">
        <v>56</v>
      </c>
      <c r="H3588" s="2" t="str">
        <f t="shared" si="56"/>
        <v>38</v>
      </c>
      <c r="K3588">
        <v>1010101</v>
      </c>
      <c r="L3588">
        <v>1010101</v>
      </c>
      <c r="M3588">
        <v>1010101</v>
      </c>
      <c r="O3588">
        <v>1010101</v>
      </c>
      <c r="P3588">
        <v>1010101</v>
      </c>
      <c r="Q3588">
        <v>1010101</v>
      </c>
      <c r="S3588">
        <v>1010101</v>
      </c>
      <c r="T3588">
        <v>1010101</v>
      </c>
      <c r="U3588">
        <v>1010101</v>
      </c>
    </row>
    <row r="3589" spans="1:21" x14ac:dyDescent="0.25">
      <c r="A3589">
        <v>1010101</v>
      </c>
      <c r="B3589">
        <v>1010101</v>
      </c>
      <c r="C3589">
        <v>1010101</v>
      </c>
      <c r="G3589">
        <v>56</v>
      </c>
      <c r="H3589" s="2" t="str">
        <f t="shared" si="56"/>
        <v>38</v>
      </c>
      <c r="K3589">
        <v>1010101</v>
      </c>
      <c r="L3589">
        <v>1010101</v>
      </c>
      <c r="M3589">
        <v>1010101</v>
      </c>
      <c r="O3589">
        <v>1010101</v>
      </c>
      <c r="P3589">
        <v>1010101</v>
      </c>
      <c r="Q3589">
        <v>1010101</v>
      </c>
      <c r="S3589">
        <v>1010101</v>
      </c>
      <c r="T3589">
        <v>1010101</v>
      </c>
      <c r="U3589">
        <v>1010101</v>
      </c>
    </row>
    <row r="3590" spans="1:21" x14ac:dyDescent="0.25">
      <c r="A3590">
        <v>1010101</v>
      </c>
      <c r="B3590">
        <v>1010000</v>
      </c>
      <c r="C3590">
        <v>1010101</v>
      </c>
      <c r="G3590">
        <v>56</v>
      </c>
      <c r="H3590" s="2" t="str">
        <f t="shared" si="56"/>
        <v>38</v>
      </c>
      <c r="K3590">
        <v>1010101</v>
      </c>
      <c r="L3590">
        <v>1010000</v>
      </c>
      <c r="M3590">
        <v>1010101</v>
      </c>
      <c r="O3590">
        <v>1010101</v>
      </c>
      <c r="P3590">
        <v>1010000</v>
      </c>
      <c r="Q3590">
        <v>1010101</v>
      </c>
      <c r="S3590">
        <v>1010101</v>
      </c>
      <c r="T3590">
        <v>1010000</v>
      </c>
      <c r="U3590">
        <v>1010101</v>
      </c>
    </row>
    <row r="3591" spans="1:21" x14ac:dyDescent="0.25">
      <c r="A3591">
        <v>1010101</v>
      </c>
      <c r="B3591">
        <v>0</v>
      </c>
      <c r="C3591">
        <v>1010101</v>
      </c>
      <c r="G3591">
        <v>56</v>
      </c>
      <c r="H3591" s="2" t="str">
        <f t="shared" si="56"/>
        <v>38</v>
      </c>
      <c r="K3591">
        <v>1010101</v>
      </c>
      <c r="L3591">
        <v>0</v>
      </c>
      <c r="M3591">
        <v>1010101</v>
      </c>
      <c r="O3591">
        <v>1010101</v>
      </c>
      <c r="P3591">
        <v>0</v>
      </c>
      <c r="Q3591">
        <v>1010101</v>
      </c>
      <c r="S3591">
        <v>1010101</v>
      </c>
      <c r="T3591">
        <v>0</v>
      </c>
      <c r="U3591">
        <v>1010101</v>
      </c>
    </row>
    <row r="3592" spans="1:21" x14ac:dyDescent="0.25">
      <c r="A3592">
        <v>1010101</v>
      </c>
      <c r="B3592">
        <v>1</v>
      </c>
      <c r="C3592">
        <v>1010101</v>
      </c>
      <c r="G3592">
        <v>56</v>
      </c>
      <c r="H3592" s="2" t="str">
        <f t="shared" si="56"/>
        <v>38</v>
      </c>
      <c r="K3592">
        <v>1010101</v>
      </c>
      <c r="L3592">
        <v>1</v>
      </c>
      <c r="M3592">
        <v>1010101</v>
      </c>
      <c r="O3592">
        <v>1010101</v>
      </c>
      <c r="P3592">
        <v>1</v>
      </c>
      <c r="Q3592">
        <v>1010101</v>
      </c>
      <c r="S3592">
        <v>1010101</v>
      </c>
      <c r="T3592">
        <v>1</v>
      </c>
      <c r="U3592">
        <v>1010101</v>
      </c>
    </row>
    <row r="3593" spans="1:21" x14ac:dyDescent="0.25">
      <c r="A3593">
        <v>1010101</v>
      </c>
      <c r="B3593">
        <v>1010010</v>
      </c>
      <c r="C3593">
        <v>1010101</v>
      </c>
      <c r="G3593">
        <v>56</v>
      </c>
      <c r="H3593" s="2" t="str">
        <f t="shared" ref="H3593:H3656" si="57">DEC2HEX(G3593)</f>
        <v>38</v>
      </c>
      <c r="K3593">
        <v>1010101</v>
      </c>
      <c r="L3593">
        <v>1010010</v>
      </c>
      <c r="M3593">
        <v>1010101</v>
      </c>
      <c r="O3593">
        <v>1010101</v>
      </c>
      <c r="P3593">
        <v>1010010</v>
      </c>
      <c r="Q3593">
        <v>1010101</v>
      </c>
      <c r="S3593">
        <v>1010101</v>
      </c>
      <c r="T3593">
        <v>1010010</v>
      </c>
      <c r="U3593">
        <v>1010101</v>
      </c>
    </row>
    <row r="3594" spans="1:21" x14ac:dyDescent="0.25">
      <c r="A3594">
        <v>1010101</v>
      </c>
      <c r="B3594">
        <v>10101010</v>
      </c>
      <c r="C3594">
        <v>1010101</v>
      </c>
      <c r="G3594">
        <v>56</v>
      </c>
      <c r="H3594" s="2" t="str">
        <f t="shared" si="57"/>
        <v>38</v>
      </c>
      <c r="K3594">
        <v>1010101</v>
      </c>
      <c r="L3594">
        <v>10101010</v>
      </c>
      <c r="M3594">
        <v>1010101</v>
      </c>
      <c r="O3594">
        <v>1010101</v>
      </c>
      <c r="P3594">
        <v>10101010</v>
      </c>
      <c r="Q3594">
        <v>1010101</v>
      </c>
      <c r="S3594">
        <v>1010101</v>
      </c>
      <c r="T3594">
        <v>10101010</v>
      </c>
      <c r="U3594">
        <v>1010101</v>
      </c>
    </row>
    <row r="3595" spans="1:21" x14ac:dyDescent="0.25">
      <c r="A3595">
        <v>1010101</v>
      </c>
      <c r="B3595">
        <v>10100001</v>
      </c>
      <c r="C3595">
        <v>1010101</v>
      </c>
      <c r="G3595">
        <v>56</v>
      </c>
      <c r="H3595" s="2" t="str">
        <f t="shared" si="57"/>
        <v>38</v>
      </c>
      <c r="K3595">
        <v>1010101</v>
      </c>
      <c r="L3595">
        <v>10100001</v>
      </c>
      <c r="M3595">
        <v>1010101</v>
      </c>
      <c r="O3595">
        <v>1010101</v>
      </c>
      <c r="P3595">
        <v>10100001</v>
      </c>
      <c r="Q3595">
        <v>1010101</v>
      </c>
      <c r="S3595">
        <v>1010101</v>
      </c>
      <c r="T3595">
        <v>10100001</v>
      </c>
      <c r="U3595">
        <v>1010101</v>
      </c>
    </row>
    <row r="3596" spans="1:21" x14ac:dyDescent="0.25">
      <c r="A3596">
        <v>1010101</v>
      </c>
      <c r="B3596">
        <v>1010010</v>
      </c>
      <c r="C3596">
        <v>1010101</v>
      </c>
      <c r="G3596">
        <v>56</v>
      </c>
      <c r="H3596" s="2" t="str">
        <f t="shared" si="57"/>
        <v>38</v>
      </c>
      <c r="K3596">
        <v>1010101</v>
      </c>
      <c r="L3596">
        <v>1010010</v>
      </c>
      <c r="M3596">
        <v>1010101</v>
      </c>
      <c r="O3596">
        <v>1010101</v>
      </c>
      <c r="P3596">
        <v>1010010</v>
      </c>
      <c r="Q3596">
        <v>1010101</v>
      </c>
      <c r="S3596">
        <v>1010101</v>
      </c>
      <c r="T3596">
        <v>1010010</v>
      </c>
      <c r="U3596">
        <v>1010101</v>
      </c>
    </row>
    <row r="3597" spans="1:21" x14ac:dyDescent="0.25">
      <c r="A3597">
        <v>1010101</v>
      </c>
      <c r="B3597">
        <v>0</v>
      </c>
      <c r="C3597">
        <v>1010101</v>
      </c>
      <c r="G3597">
        <v>56</v>
      </c>
      <c r="H3597" s="2" t="str">
        <f t="shared" si="57"/>
        <v>38</v>
      </c>
      <c r="K3597">
        <v>1010101</v>
      </c>
      <c r="L3597">
        <v>0</v>
      </c>
      <c r="M3597">
        <v>1010101</v>
      </c>
      <c r="O3597">
        <v>1010101</v>
      </c>
      <c r="P3597">
        <v>0</v>
      </c>
      <c r="Q3597">
        <v>1010101</v>
      </c>
      <c r="S3597">
        <v>1010101</v>
      </c>
      <c r="T3597">
        <v>0</v>
      </c>
      <c r="U3597">
        <v>1010101</v>
      </c>
    </row>
    <row r="3598" spans="1:21" x14ac:dyDescent="0.25">
      <c r="A3598">
        <v>1010101</v>
      </c>
      <c r="B3598">
        <v>100001</v>
      </c>
      <c r="C3598">
        <v>1010101</v>
      </c>
      <c r="G3598">
        <v>56</v>
      </c>
      <c r="H3598" s="2" t="str">
        <f t="shared" si="57"/>
        <v>38</v>
      </c>
      <c r="K3598">
        <v>1010101</v>
      </c>
      <c r="L3598">
        <v>100001</v>
      </c>
      <c r="M3598">
        <v>1010101</v>
      </c>
      <c r="O3598">
        <v>1010101</v>
      </c>
      <c r="P3598">
        <v>100001</v>
      </c>
      <c r="Q3598">
        <v>1010101</v>
      </c>
      <c r="S3598">
        <v>1010101</v>
      </c>
      <c r="T3598">
        <v>100001</v>
      </c>
      <c r="U3598">
        <v>1010101</v>
      </c>
    </row>
    <row r="3599" spans="1:21" x14ac:dyDescent="0.25">
      <c r="A3599">
        <v>1010101</v>
      </c>
      <c r="B3599">
        <v>1010010</v>
      </c>
      <c r="C3599">
        <v>1010101</v>
      </c>
      <c r="G3599">
        <v>56</v>
      </c>
      <c r="H3599" s="2" t="str">
        <f t="shared" si="57"/>
        <v>38</v>
      </c>
      <c r="K3599">
        <v>1010101</v>
      </c>
      <c r="L3599">
        <v>1010010</v>
      </c>
      <c r="M3599">
        <v>1010101</v>
      </c>
      <c r="O3599">
        <v>1010101</v>
      </c>
      <c r="P3599">
        <v>1010010</v>
      </c>
      <c r="Q3599">
        <v>1010101</v>
      </c>
      <c r="S3599">
        <v>1010101</v>
      </c>
      <c r="T3599">
        <v>1010010</v>
      </c>
      <c r="U3599">
        <v>1010101</v>
      </c>
    </row>
    <row r="3600" spans="1:21" x14ac:dyDescent="0.25">
      <c r="A3600">
        <v>0</v>
      </c>
      <c r="B3600">
        <v>10101</v>
      </c>
      <c r="C3600">
        <v>1010101</v>
      </c>
      <c r="G3600">
        <v>56</v>
      </c>
      <c r="H3600" s="2" t="str">
        <f t="shared" si="57"/>
        <v>38</v>
      </c>
      <c r="K3600">
        <v>0</v>
      </c>
      <c r="L3600">
        <v>10101</v>
      </c>
      <c r="M3600">
        <v>1010101</v>
      </c>
      <c r="O3600">
        <v>0</v>
      </c>
      <c r="P3600">
        <v>10101</v>
      </c>
      <c r="Q3600">
        <v>1010101</v>
      </c>
      <c r="S3600">
        <v>0</v>
      </c>
      <c r="T3600">
        <v>10101</v>
      </c>
      <c r="U3600">
        <v>1010101</v>
      </c>
    </row>
    <row r="3601" spans="1:21" x14ac:dyDescent="0.25">
      <c r="A3601">
        <v>1010101</v>
      </c>
      <c r="B3601">
        <v>100001</v>
      </c>
      <c r="C3601">
        <v>1010101</v>
      </c>
      <c r="G3601">
        <v>56</v>
      </c>
      <c r="H3601" s="2" t="str">
        <f t="shared" si="57"/>
        <v>38</v>
      </c>
      <c r="K3601">
        <v>1010101</v>
      </c>
      <c r="L3601">
        <v>100001</v>
      </c>
      <c r="M3601">
        <v>1010101</v>
      </c>
      <c r="O3601">
        <v>1010101</v>
      </c>
      <c r="P3601">
        <v>100001</v>
      </c>
      <c r="Q3601">
        <v>1010101</v>
      </c>
      <c r="S3601">
        <v>1010101</v>
      </c>
      <c r="T3601">
        <v>100001</v>
      </c>
      <c r="U3601">
        <v>1010101</v>
      </c>
    </row>
    <row r="3602" spans="1:21" x14ac:dyDescent="0.25">
      <c r="A3602">
        <v>1010100</v>
      </c>
      <c r="B3602">
        <v>1010010</v>
      </c>
      <c r="C3602">
        <v>1010101</v>
      </c>
      <c r="G3602">
        <v>56</v>
      </c>
      <c r="H3602" s="2" t="str">
        <f t="shared" si="57"/>
        <v>38</v>
      </c>
      <c r="K3602">
        <v>1010100</v>
      </c>
      <c r="L3602">
        <v>1010010</v>
      </c>
      <c r="M3602">
        <v>1010101</v>
      </c>
      <c r="O3602">
        <v>1010100</v>
      </c>
      <c r="P3602">
        <v>1010010</v>
      </c>
      <c r="Q3602">
        <v>1010101</v>
      </c>
      <c r="S3602">
        <v>1010100</v>
      </c>
      <c r="T3602">
        <v>1010010</v>
      </c>
      <c r="U3602">
        <v>1010101</v>
      </c>
    </row>
    <row r="3603" spans="1:21" x14ac:dyDescent="0.25">
      <c r="A3603">
        <v>10101010</v>
      </c>
      <c r="B3603">
        <v>10101</v>
      </c>
      <c r="C3603">
        <v>1010101</v>
      </c>
      <c r="G3603">
        <v>56</v>
      </c>
      <c r="H3603" s="2" t="str">
        <f t="shared" si="57"/>
        <v>38</v>
      </c>
      <c r="K3603">
        <v>10101010</v>
      </c>
      <c r="L3603">
        <v>10101</v>
      </c>
      <c r="M3603">
        <v>1010101</v>
      </c>
      <c r="O3603">
        <v>10101010</v>
      </c>
      <c r="P3603">
        <v>10101</v>
      </c>
      <c r="Q3603">
        <v>1010101</v>
      </c>
      <c r="S3603">
        <v>10101010</v>
      </c>
      <c r="T3603">
        <v>10101</v>
      </c>
      <c r="U3603">
        <v>1010101</v>
      </c>
    </row>
    <row r="3604" spans="1:21" x14ac:dyDescent="0.25">
      <c r="A3604">
        <v>10101</v>
      </c>
      <c r="B3604">
        <v>100001</v>
      </c>
      <c r="C3604">
        <v>1010101</v>
      </c>
      <c r="G3604">
        <v>56</v>
      </c>
      <c r="H3604" s="2" t="str">
        <f t="shared" si="57"/>
        <v>38</v>
      </c>
      <c r="K3604">
        <v>10101</v>
      </c>
      <c r="L3604">
        <v>100001</v>
      </c>
      <c r="M3604">
        <v>1010101</v>
      </c>
      <c r="O3604">
        <v>10101</v>
      </c>
      <c r="P3604">
        <v>100001</v>
      </c>
      <c r="Q3604">
        <v>1010101</v>
      </c>
      <c r="S3604">
        <v>10101</v>
      </c>
      <c r="T3604">
        <v>100001</v>
      </c>
      <c r="U3604">
        <v>1010101</v>
      </c>
    </row>
    <row r="3605" spans="1:21" x14ac:dyDescent="0.25">
      <c r="A3605">
        <v>1010100</v>
      </c>
      <c r="B3605">
        <v>1010010</v>
      </c>
      <c r="C3605">
        <v>1010000</v>
      </c>
      <c r="G3605">
        <v>56</v>
      </c>
      <c r="H3605" s="2" t="str">
        <f t="shared" si="57"/>
        <v>38</v>
      </c>
      <c r="K3605">
        <v>1010100</v>
      </c>
      <c r="L3605">
        <v>1010010</v>
      </c>
      <c r="M3605">
        <v>1010000</v>
      </c>
      <c r="O3605">
        <v>1010100</v>
      </c>
      <c r="P3605">
        <v>1010010</v>
      </c>
      <c r="Q3605">
        <v>1010000</v>
      </c>
      <c r="S3605">
        <v>1010100</v>
      </c>
      <c r="T3605">
        <v>1010010</v>
      </c>
      <c r="U3605">
        <v>1010000</v>
      </c>
    </row>
    <row r="3606" spans="1:21" x14ac:dyDescent="0.25">
      <c r="A3606">
        <v>10000010</v>
      </c>
      <c r="B3606">
        <v>10101</v>
      </c>
      <c r="C3606">
        <v>0</v>
      </c>
      <c r="G3606">
        <v>56</v>
      </c>
      <c r="H3606" s="2" t="str">
        <f t="shared" si="57"/>
        <v>38</v>
      </c>
      <c r="K3606">
        <v>10000010</v>
      </c>
      <c r="L3606">
        <v>10101</v>
      </c>
      <c r="M3606">
        <v>0</v>
      </c>
      <c r="O3606">
        <v>10000010</v>
      </c>
      <c r="P3606">
        <v>10101</v>
      </c>
      <c r="Q3606">
        <v>0</v>
      </c>
      <c r="S3606">
        <v>10000010</v>
      </c>
      <c r="T3606">
        <v>10101</v>
      </c>
      <c r="U3606">
        <v>0</v>
      </c>
    </row>
    <row r="3607" spans="1:21" x14ac:dyDescent="0.25">
      <c r="A3607">
        <v>10101</v>
      </c>
      <c r="B3607">
        <v>100001</v>
      </c>
      <c r="C3607">
        <v>1</v>
      </c>
      <c r="G3607">
        <v>56</v>
      </c>
      <c r="H3607" s="2" t="str">
        <f t="shared" si="57"/>
        <v>38</v>
      </c>
      <c r="K3607">
        <v>10101</v>
      </c>
      <c r="L3607">
        <v>100001</v>
      </c>
      <c r="M3607">
        <v>1</v>
      </c>
      <c r="O3607">
        <v>10101</v>
      </c>
      <c r="P3607">
        <v>100001</v>
      </c>
      <c r="Q3607">
        <v>1</v>
      </c>
      <c r="S3607">
        <v>10101</v>
      </c>
      <c r="T3607">
        <v>100001</v>
      </c>
      <c r="U3607">
        <v>1</v>
      </c>
    </row>
    <row r="3608" spans="1:21" x14ac:dyDescent="0.25">
      <c r="A3608">
        <v>1010100</v>
      </c>
      <c r="B3608">
        <v>1010010</v>
      </c>
      <c r="C3608">
        <v>1010010</v>
      </c>
      <c r="G3608">
        <v>56</v>
      </c>
      <c r="H3608" s="2" t="str">
        <f t="shared" si="57"/>
        <v>38</v>
      </c>
      <c r="K3608">
        <v>1010100</v>
      </c>
      <c r="L3608">
        <v>1010010</v>
      </c>
      <c r="M3608">
        <v>1010010</v>
      </c>
      <c r="O3608">
        <v>1010100</v>
      </c>
      <c r="P3608">
        <v>1010010</v>
      </c>
      <c r="Q3608">
        <v>1010010</v>
      </c>
      <c r="S3608">
        <v>1010100</v>
      </c>
      <c r="T3608">
        <v>1010010</v>
      </c>
      <c r="U3608">
        <v>1010010</v>
      </c>
    </row>
    <row r="3609" spans="1:21" x14ac:dyDescent="0.25">
      <c r="A3609">
        <v>10000010</v>
      </c>
      <c r="B3609">
        <v>0</v>
      </c>
      <c r="C3609">
        <v>10101010</v>
      </c>
      <c r="G3609">
        <v>56</v>
      </c>
      <c r="H3609" s="2" t="str">
        <f t="shared" si="57"/>
        <v>38</v>
      </c>
      <c r="K3609">
        <v>10000010</v>
      </c>
      <c r="L3609">
        <v>0</v>
      </c>
      <c r="M3609">
        <v>10101010</v>
      </c>
      <c r="O3609">
        <v>10000010</v>
      </c>
      <c r="P3609">
        <v>0</v>
      </c>
      <c r="Q3609">
        <v>10101010</v>
      </c>
      <c r="S3609">
        <v>10000010</v>
      </c>
      <c r="T3609">
        <v>0</v>
      </c>
      <c r="U3609">
        <v>10101010</v>
      </c>
    </row>
    <row r="3610" spans="1:21" x14ac:dyDescent="0.25">
      <c r="A3610">
        <v>10101</v>
      </c>
      <c r="B3610">
        <v>100001</v>
      </c>
      <c r="C3610">
        <v>10100001</v>
      </c>
      <c r="G3610">
        <v>56</v>
      </c>
      <c r="H3610" s="2" t="str">
        <f t="shared" si="57"/>
        <v>38</v>
      </c>
      <c r="K3610">
        <v>10101</v>
      </c>
      <c r="L3610">
        <v>100001</v>
      </c>
      <c r="M3610">
        <v>10100001</v>
      </c>
      <c r="O3610">
        <v>10101</v>
      </c>
      <c r="P3610">
        <v>100001</v>
      </c>
      <c r="Q3610">
        <v>10100001</v>
      </c>
      <c r="S3610">
        <v>10101</v>
      </c>
      <c r="T3610">
        <v>100001</v>
      </c>
      <c r="U3610">
        <v>10100001</v>
      </c>
    </row>
    <row r="3611" spans="1:21" x14ac:dyDescent="0.25">
      <c r="A3611">
        <v>1010100</v>
      </c>
      <c r="B3611">
        <v>1010010</v>
      </c>
      <c r="C3611">
        <v>1010010</v>
      </c>
      <c r="G3611">
        <v>56</v>
      </c>
      <c r="H3611" s="2" t="str">
        <f t="shared" si="57"/>
        <v>38</v>
      </c>
      <c r="K3611">
        <v>1010100</v>
      </c>
      <c r="L3611">
        <v>1010010</v>
      </c>
      <c r="M3611">
        <v>1010010</v>
      </c>
      <c r="O3611">
        <v>1010100</v>
      </c>
      <c r="P3611">
        <v>1010010</v>
      </c>
      <c r="Q3611">
        <v>1010010</v>
      </c>
      <c r="S3611">
        <v>1010100</v>
      </c>
      <c r="T3611">
        <v>1010010</v>
      </c>
      <c r="U3611">
        <v>1010010</v>
      </c>
    </row>
    <row r="3612" spans="1:21" x14ac:dyDescent="0.25">
      <c r="A3612">
        <v>10101010</v>
      </c>
      <c r="B3612">
        <v>10101010</v>
      </c>
      <c r="C3612">
        <v>10000000</v>
      </c>
      <c r="G3612">
        <v>56</v>
      </c>
      <c r="H3612" s="2" t="str">
        <f t="shared" si="57"/>
        <v>38</v>
      </c>
      <c r="K3612">
        <v>10101010</v>
      </c>
      <c r="L3612">
        <v>10101010</v>
      </c>
      <c r="M3612">
        <v>10000000</v>
      </c>
      <c r="O3612">
        <v>10101010</v>
      </c>
      <c r="P3612">
        <v>10101010</v>
      </c>
      <c r="Q3612">
        <v>10000000</v>
      </c>
      <c r="S3612">
        <v>10101010</v>
      </c>
      <c r="T3612">
        <v>10101010</v>
      </c>
      <c r="U3612">
        <v>10000000</v>
      </c>
    </row>
    <row r="3613" spans="1:21" x14ac:dyDescent="0.25">
      <c r="A3613">
        <v>10101</v>
      </c>
      <c r="B3613">
        <v>10100001</v>
      </c>
      <c r="C3613">
        <v>10100001</v>
      </c>
      <c r="G3613">
        <v>56</v>
      </c>
      <c r="H3613" s="2" t="str">
        <f t="shared" si="57"/>
        <v>38</v>
      </c>
      <c r="K3613">
        <v>10101</v>
      </c>
      <c r="L3613">
        <v>10100001</v>
      </c>
      <c r="M3613">
        <v>10100001</v>
      </c>
      <c r="O3613">
        <v>10101</v>
      </c>
      <c r="P3613">
        <v>10100001</v>
      </c>
      <c r="Q3613">
        <v>10100001</v>
      </c>
      <c r="S3613">
        <v>10101</v>
      </c>
      <c r="T3613">
        <v>10100001</v>
      </c>
      <c r="U3613">
        <v>10100001</v>
      </c>
    </row>
    <row r="3614" spans="1:21" x14ac:dyDescent="0.25">
      <c r="A3614">
        <v>1010100</v>
      </c>
      <c r="B3614">
        <v>1010010</v>
      </c>
      <c r="C3614">
        <v>1010010</v>
      </c>
      <c r="G3614">
        <v>56</v>
      </c>
      <c r="H3614" s="2" t="str">
        <f t="shared" si="57"/>
        <v>38</v>
      </c>
      <c r="K3614">
        <v>1010100</v>
      </c>
      <c r="L3614">
        <v>1010010</v>
      </c>
      <c r="M3614">
        <v>1010010</v>
      </c>
      <c r="O3614">
        <v>1010100</v>
      </c>
      <c r="P3614">
        <v>1010010</v>
      </c>
      <c r="Q3614">
        <v>1010010</v>
      </c>
      <c r="S3614">
        <v>1010100</v>
      </c>
      <c r="T3614">
        <v>1010010</v>
      </c>
      <c r="U3614">
        <v>1010010</v>
      </c>
    </row>
    <row r="3615" spans="1:21" x14ac:dyDescent="0.25">
      <c r="A3615">
        <v>10000010</v>
      </c>
      <c r="B3615">
        <v>0</v>
      </c>
      <c r="C3615">
        <v>10000000</v>
      </c>
      <c r="G3615">
        <v>56</v>
      </c>
      <c r="H3615" s="2" t="str">
        <f t="shared" si="57"/>
        <v>38</v>
      </c>
      <c r="K3615">
        <v>10000010</v>
      </c>
      <c r="L3615">
        <v>0</v>
      </c>
      <c r="M3615">
        <v>10000000</v>
      </c>
      <c r="O3615">
        <v>10000010</v>
      </c>
      <c r="P3615">
        <v>0</v>
      </c>
      <c r="Q3615">
        <v>10000000</v>
      </c>
      <c r="S3615">
        <v>10000010</v>
      </c>
      <c r="T3615">
        <v>0</v>
      </c>
      <c r="U3615">
        <v>10000000</v>
      </c>
    </row>
    <row r="3616" spans="1:21" x14ac:dyDescent="0.25">
      <c r="A3616">
        <v>10101</v>
      </c>
      <c r="B3616">
        <v>100001</v>
      </c>
      <c r="C3616">
        <v>10100001</v>
      </c>
      <c r="G3616">
        <v>56</v>
      </c>
      <c r="H3616" s="2" t="str">
        <f t="shared" si="57"/>
        <v>38</v>
      </c>
      <c r="K3616">
        <v>10101</v>
      </c>
      <c r="L3616">
        <v>100001</v>
      </c>
      <c r="M3616">
        <v>10100001</v>
      </c>
      <c r="O3616">
        <v>10101</v>
      </c>
      <c r="P3616">
        <v>100001</v>
      </c>
      <c r="Q3616">
        <v>10100001</v>
      </c>
      <c r="S3616">
        <v>10101</v>
      </c>
      <c r="T3616">
        <v>100001</v>
      </c>
      <c r="U3616">
        <v>10100001</v>
      </c>
    </row>
    <row r="3617" spans="1:21" x14ac:dyDescent="0.25">
      <c r="A3617">
        <v>1010100</v>
      </c>
      <c r="B3617">
        <v>1010010</v>
      </c>
      <c r="C3617">
        <v>1010010</v>
      </c>
      <c r="G3617">
        <v>56</v>
      </c>
      <c r="H3617" s="2" t="str">
        <f t="shared" si="57"/>
        <v>38</v>
      </c>
      <c r="K3617">
        <v>1010100</v>
      </c>
      <c r="L3617">
        <v>1010010</v>
      </c>
      <c r="M3617">
        <v>1010010</v>
      </c>
      <c r="O3617">
        <v>1010100</v>
      </c>
      <c r="P3617">
        <v>1010010</v>
      </c>
      <c r="Q3617">
        <v>1010010</v>
      </c>
      <c r="S3617">
        <v>1010100</v>
      </c>
      <c r="T3617">
        <v>1010010</v>
      </c>
      <c r="U3617">
        <v>1010010</v>
      </c>
    </row>
    <row r="3618" spans="1:21" x14ac:dyDescent="0.25">
      <c r="A3618">
        <v>10000010</v>
      </c>
      <c r="B3618">
        <v>10101</v>
      </c>
      <c r="C3618">
        <v>10101010</v>
      </c>
      <c r="G3618">
        <v>56</v>
      </c>
      <c r="H3618" s="2" t="str">
        <f t="shared" si="57"/>
        <v>38</v>
      </c>
      <c r="K3618">
        <v>10000010</v>
      </c>
      <c r="L3618">
        <v>10101</v>
      </c>
      <c r="M3618">
        <v>10101010</v>
      </c>
      <c r="O3618">
        <v>10000010</v>
      </c>
      <c r="P3618">
        <v>10101</v>
      </c>
      <c r="Q3618">
        <v>10101010</v>
      </c>
      <c r="S3618">
        <v>10000010</v>
      </c>
      <c r="T3618">
        <v>10101</v>
      </c>
      <c r="U3618">
        <v>10101010</v>
      </c>
    </row>
    <row r="3619" spans="1:21" x14ac:dyDescent="0.25">
      <c r="A3619">
        <v>10101</v>
      </c>
      <c r="B3619">
        <v>100001</v>
      </c>
      <c r="C3619">
        <v>10100001</v>
      </c>
      <c r="G3619">
        <v>56</v>
      </c>
      <c r="H3619" s="2" t="str">
        <f t="shared" si="57"/>
        <v>38</v>
      </c>
      <c r="K3619">
        <v>10101</v>
      </c>
      <c r="L3619">
        <v>100001</v>
      </c>
      <c r="M3619">
        <v>10100001</v>
      </c>
      <c r="O3619">
        <v>10101</v>
      </c>
      <c r="P3619">
        <v>100001</v>
      </c>
      <c r="Q3619">
        <v>10100001</v>
      </c>
      <c r="S3619">
        <v>10101</v>
      </c>
      <c r="T3619">
        <v>100001</v>
      </c>
      <c r="U3619">
        <v>10100001</v>
      </c>
    </row>
    <row r="3620" spans="1:21" x14ac:dyDescent="0.25">
      <c r="A3620">
        <v>1010100</v>
      </c>
      <c r="B3620">
        <v>1010010</v>
      </c>
      <c r="C3620">
        <v>1010010</v>
      </c>
      <c r="G3620">
        <v>56</v>
      </c>
      <c r="H3620" s="2" t="str">
        <f t="shared" si="57"/>
        <v>38</v>
      </c>
      <c r="K3620">
        <v>1010100</v>
      </c>
      <c r="L3620">
        <v>1010010</v>
      </c>
      <c r="M3620">
        <v>1010010</v>
      </c>
      <c r="O3620">
        <v>1010100</v>
      </c>
      <c r="P3620">
        <v>1010010</v>
      </c>
      <c r="Q3620">
        <v>1010010</v>
      </c>
      <c r="S3620">
        <v>1010100</v>
      </c>
      <c r="T3620">
        <v>1010010</v>
      </c>
      <c r="U3620">
        <v>1010010</v>
      </c>
    </row>
    <row r="3621" spans="1:21" x14ac:dyDescent="0.25">
      <c r="A3621">
        <v>10000010</v>
      </c>
      <c r="B3621">
        <v>10101</v>
      </c>
      <c r="C3621">
        <v>10000000</v>
      </c>
      <c r="G3621">
        <v>56</v>
      </c>
      <c r="H3621" s="2" t="str">
        <f t="shared" si="57"/>
        <v>38</v>
      </c>
      <c r="K3621">
        <v>10000010</v>
      </c>
      <c r="L3621">
        <v>10101</v>
      </c>
      <c r="M3621">
        <v>10000000</v>
      </c>
      <c r="O3621">
        <v>10000010</v>
      </c>
      <c r="P3621">
        <v>10101</v>
      </c>
      <c r="Q3621">
        <v>10000000</v>
      </c>
      <c r="S3621">
        <v>10000010</v>
      </c>
      <c r="T3621">
        <v>10101</v>
      </c>
      <c r="U3621">
        <v>10000000</v>
      </c>
    </row>
    <row r="3622" spans="1:21" x14ac:dyDescent="0.25">
      <c r="A3622">
        <v>10101</v>
      </c>
      <c r="B3622">
        <v>100001</v>
      </c>
      <c r="C3622">
        <v>10100001</v>
      </c>
      <c r="G3622">
        <v>56</v>
      </c>
      <c r="H3622" s="2" t="str">
        <f t="shared" si="57"/>
        <v>38</v>
      </c>
      <c r="K3622">
        <v>10101</v>
      </c>
      <c r="L3622">
        <v>100001</v>
      </c>
      <c r="M3622">
        <v>10100001</v>
      </c>
      <c r="O3622">
        <v>10101</v>
      </c>
      <c r="P3622">
        <v>100001</v>
      </c>
      <c r="Q3622">
        <v>10100001</v>
      </c>
      <c r="S3622">
        <v>10101</v>
      </c>
      <c r="T3622">
        <v>100001</v>
      </c>
      <c r="U3622">
        <v>10100001</v>
      </c>
    </row>
    <row r="3623" spans="1:21" x14ac:dyDescent="0.25">
      <c r="A3623">
        <v>1010100</v>
      </c>
      <c r="B3623">
        <v>1010010</v>
      </c>
      <c r="C3623">
        <v>1010010</v>
      </c>
      <c r="G3623">
        <v>56</v>
      </c>
      <c r="H3623" s="2" t="str">
        <f t="shared" si="57"/>
        <v>38</v>
      </c>
      <c r="K3623">
        <v>1010100</v>
      </c>
      <c r="L3623">
        <v>1010010</v>
      </c>
      <c r="M3623">
        <v>1010010</v>
      </c>
      <c r="O3623">
        <v>1010100</v>
      </c>
      <c r="P3623">
        <v>1010010</v>
      </c>
      <c r="Q3623">
        <v>1010010</v>
      </c>
      <c r="S3623">
        <v>1010100</v>
      </c>
      <c r="T3623">
        <v>1010010</v>
      </c>
      <c r="U3623">
        <v>1010010</v>
      </c>
    </row>
    <row r="3624" spans="1:21" x14ac:dyDescent="0.25">
      <c r="A3624">
        <v>10101010</v>
      </c>
      <c r="B3624">
        <v>10101</v>
      </c>
      <c r="C3624">
        <v>10000000</v>
      </c>
      <c r="G3624">
        <v>56</v>
      </c>
      <c r="H3624" s="2" t="str">
        <f t="shared" si="57"/>
        <v>38</v>
      </c>
      <c r="K3624">
        <v>10101010</v>
      </c>
      <c r="L3624">
        <v>10101</v>
      </c>
      <c r="M3624">
        <v>10000000</v>
      </c>
      <c r="O3624">
        <v>10101010</v>
      </c>
      <c r="P3624">
        <v>10101</v>
      </c>
      <c r="Q3624">
        <v>10000000</v>
      </c>
      <c r="S3624">
        <v>10101010</v>
      </c>
      <c r="T3624">
        <v>10101</v>
      </c>
      <c r="U3624">
        <v>10000000</v>
      </c>
    </row>
    <row r="3625" spans="1:21" x14ac:dyDescent="0.25">
      <c r="A3625">
        <v>10101</v>
      </c>
      <c r="B3625">
        <v>100001</v>
      </c>
      <c r="C3625">
        <v>10100001</v>
      </c>
      <c r="G3625">
        <v>56</v>
      </c>
      <c r="H3625" s="2" t="str">
        <f t="shared" si="57"/>
        <v>38</v>
      </c>
      <c r="K3625">
        <v>10101</v>
      </c>
      <c r="L3625">
        <v>100001</v>
      </c>
      <c r="M3625">
        <v>10100001</v>
      </c>
      <c r="O3625">
        <v>10101</v>
      </c>
      <c r="P3625">
        <v>100001</v>
      </c>
      <c r="Q3625">
        <v>10100001</v>
      </c>
      <c r="S3625">
        <v>10101</v>
      </c>
      <c r="T3625">
        <v>100001</v>
      </c>
      <c r="U3625">
        <v>10100001</v>
      </c>
    </row>
    <row r="3626" spans="1:21" x14ac:dyDescent="0.25">
      <c r="A3626">
        <v>1010101</v>
      </c>
      <c r="B3626">
        <v>1010010</v>
      </c>
      <c r="C3626">
        <v>1010010</v>
      </c>
      <c r="G3626">
        <v>56</v>
      </c>
      <c r="H3626" s="2" t="str">
        <f t="shared" si="57"/>
        <v>38</v>
      </c>
      <c r="K3626">
        <v>1010101</v>
      </c>
      <c r="L3626">
        <v>1010010</v>
      </c>
      <c r="M3626">
        <v>1010010</v>
      </c>
      <c r="O3626">
        <v>1010101</v>
      </c>
      <c r="P3626">
        <v>1010010</v>
      </c>
      <c r="Q3626">
        <v>1010010</v>
      </c>
      <c r="S3626">
        <v>1010101</v>
      </c>
      <c r="T3626">
        <v>1010010</v>
      </c>
      <c r="U3626">
        <v>1010010</v>
      </c>
    </row>
    <row r="3627" spans="1:21" x14ac:dyDescent="0.25">
      <c r="A3627">
        <v>0</v>
      </c>
      <c r="B3627">
        <v>0</v>
      </c>
      <c r="C3627">
        <v>10101010</v>
      </c>
      <c r="G3627">
        <v>56</v>
      </c>
      <c r="H3627" s="2" t="str">
        <f t="shared" si="57"/>
        <v>38</v>
      </c>
      <c r="K3627">
        <v>0</v>
      </c>
      <c r="L3627">
        <v>0</v>
      </c>
      <c r="M3627">
        <v>10101010</v>
      </c>
      <c r="O3627">
        <v>0</v>
      </c>
      <c r="P3627">
        <v>0</v>
      </c>
      <c r="Q3627">
        <v>10101010</v>
      </c>
      <c r="S3627">
        <v>0</v>
      </c>
      <c r="T3627">
        <v>0</v>
      </c>
      <c r="U3627">
        <v>10101010</v>
      </c>
    </row>
    <row r="3628" spans="1:21" x14ac:dyDescent="0.25">
      <c r="A3628">
        <v>1010101</v>
      </c>
      <c r="B3628">
        <v>100001</v>
      </c>
      <c r="C3628">
        <v>10100001</v>
      </c>
      <c r="G3628">
        <v>56</v>
      </c>
      <c r="H3628" s="2" t="str">
        <f t="shared" si="57"/>
        <v>38</v>
      </c>
      <c r="K3628">
        <v>1010101</v>
      </c>
      <c r="L3628">
        <v>100001</v>
      </c>
      <c r="M3628">
        <v>10100001</v>
      </c>
      <c r="O3628">
        <v>1010101</v>
      </c>
      <c r="P3628">
        <v>100001</v>
      </c>
      <c r="Q3628">
        <v>10100001</v>
      </c>
      <c r="S3628">
        <v>1010101</v>
      </c>
      <c r="T3628">
        <v>100001</v>
      </c>
      <c r="U3628">
        <v>10100001</v>
      </c>
    </row>
    <row r="3629" spans="1:21" x14ac:dyDescent="0.25">
      <c r="A3629">
        <v>1010101</v>
      </c>
      <c r="B3629">
        <v>1010010</v>
      </c>
      <c r="C3629">
        <v>1010000</v>
      </c>
      <c r="G3629">
        <v>56</v>
      </c>
      <c r="H3629" s="2" t="str">
        <f t="shared" si="57"/>
        <v>38</v>
      </c>
      <c r="K3629">
        <v>1010101</v>
      </c>
      <c r="L3629">
        <v>1010010</v>
      </c>
      <c r="M3629">
        <v>1010000</v>
      </c>
      <c r="O3629">
        <v>1010101</v>
      </c>
      <c r="P3629">
        <v>1010010</v>
      </c>
      <c r="Q3629">
        <v>1010000</v>
      </c>
      <c r="S3629">
        <v>1010101</v>
      </c>
      <c r="T3629">
        <v>1010010</v>
      </c>
      <c r="U3629">
        <v>1010000</v>
      </c>
    </row>
    <row r="3630" spans="1:21" x14ac:dyDescent="0.25">
      <c r="A3630">
        <v>1010101</v>
      </c>
      <c r="B3630">
        <v>10101010</v>
      </c>
      <c r="C3630">
        <v>0</v>
      </c>
      <c r="G3630">
        <v>56</v>
      </c>
      <c r="H3630" s="2" t="str">
        <f t="shared" si="57"/>
        <v>38</v>
      </c>
      <c r="K3630">
        <v>1010101</v>
      </c>
      <c r="L3630">
        <v>10101010</v>
      </c>
      <c r="M3630">
        <v>0</v>
      </c>
      <c r="O3630">
        <v>1010101</v>
      </c>
      <c r="P3630">
        <v>10101010</v>
      </c>
      <c r="Q3630">
        <v>0</v>
      </c>
      <c r="S3630">
        <v>1010101</v>
      </c>
      <c r="T3630">
        <v>10101010</v>
      </c>
      <c r="U3630">
        <v>0</v>
      </c>
    </row>
    <row r="3631" spans="1:21" x14ac:dyDescent="0.25">
      <c r="A3631">
        <v>1010101</v>
      </c>
      <c r="B3631">
        <v>10100001</v>
      </c>
      <c r="C3631">
        <v>1</v>
      </c>
      <c r="G3631">
        <v>56</v>
      </c>
      <c r="H3631" s="2" t="str">
        <f t="shared" si="57"/>
        <v>38</v>
      </c>
      <c r="K3631">
        <v>1010101</v>
      </c>
      <c r="L3631">
        <v>10100001</v>
      </c>
      <c r="M3631">
        <v>1</v>
      </c>
      <c r="O3631">
        <v>1010101</v>
      </c>
      <c r="P3631">
        <v>10100001</v>
      </c>
      <c r="Q3631">
        <v>1</v>
      </c>
      <c r="S3631">
        <v>1010101</v>
      </c>
      <c r="T3631">
        <v>10100001</v>
      </c>
      <c r="U3631">
        <v>1</v>
      </c>
    </row>
    <row r="3632" spans="1:21" x14ac:dyDescent="0.25">
      <c r="A3632">
        <v>1010101</v>
      </c>
      <c r="B3632">
        <v>1010000</v>
      </c>
      <c r="C3632">
        <v>1010101</v>
      </c>
      <c r="G3632">
        <v>56</v>
      </c>
      <c r="H3632" s="2" t="str">
        <f t="shared" si="57"/>
        <v>38</v>
      </c>
      <c r="K3632">
        <v>1010101</v>
      </c>
      <c r="L3632">
        <v>1010000</v>
      </c>
      <c r="M3632">
        <v>1010101</v>
      </c>
      <c r="O3632">
        <v>1010101</v>
      </c>
      <c r="P3632">
        <v>1010000</v>
      </c>
      <c r="Q3632">
        <v>1010101</v>
      </c>
      <c r="S3632">
        <v>1010101</v>
      </c>
      <c r="T3632">
        <v>1010000</v>
      </c>
      <c r="U3632">
        <v>1010101</v>
      </c>
    </row>
    <row r="3633" spans="1:21" x14ac:dyDescent="0.25">
      <c r="A3633">
        <v>1010101</v>
      </c>
      <c r="B3633">
        <v>0</v>
      </c>
      <c r="C3633">
        <v>1010101</v>
      </c>
      <c r="G3633">
        <v>56</v>
      </c>
      <c r="H3633" s="2" t="str">
        <f t="shared" si="57"/>
        <v>38</v>
      </c>
      <c r="K3633">
        <v>1010101</v>
      </c>
      <c r="L3633">
        <v>0</v>
      </c>
      <c r="M3633">
        <v>1010101</v>
      </c>
      <c r="O3633">
        <v>1010101</v>
      </c>
      <c r="P3633">
        <v>0</v>
      </c>
      <c r="Q3633">
        <v>1010101</v>
      </c>
      <c r="S3633">
        <v>1010101</v>
      </c>
      <c r="T3633">
        <v>0</v>
      </c>
      <c r="U3633">
        <v>1010101</v>
      </c>
    </row>
    <row r="3634" spans="1:21" x14ac:dyDescent="0.25">
      <c r="A3634">
        <v>1010101</v>
      </c>
      <c r="B3634">
        <v>1</v>
      </c>
      <c r="C3634">
        <v>1010101</v>
      </c>
      <c r="G3634">
        <v>56</v>
      </c>
      <c r="H3634" s="2" t="str">
        <f t="shared" si="57"/>
        <v>38</v>
      </c>
      <c r="K3634">
        <v>1010101</v>
      </c>
      <c r="L3634">
        <v>1</v>
      </c>
      <c r="M3634">
        <v>1010101</v>
      </c>
      <c r="O3634">
        <v>1010101</v>
      </c>
      <c r="P3634">
        <v>1</v>
      </c>
      <c r="Q3634">
        <v>1010101</v>
      </c>
      <c r="S3634">
        <v>1010101</v>
      </c>
      <c r="T3634">
        <v>1</v>
      </c>
      <c r="U3634">
        <v>1010101</v>
      </c>
    </row>
    <row r="3635" spans="1:21" x14ac:dyDescent="0.25">
      <c r="A3635">
        <v>1010101</v>
      </c>
      <c r="B3635">
        <v>1010101</v>
      </c>
      <c r="C3635">
        <v>1010101</v>
      </c>
      <c r="G3635">
        <v>56</v>
      </c>
      <c r="H3635" s="2" t="str">
        <f t="shared" si="57"/>
        <v>38</v>
      </c>
      <c r="K3635">
        <v>1010101</v>
      </c>
      <c r="L3635">
        <v>1010101</v>
      </c>
      <c r="M3635">
        <v>1010101</v>
      </c>
      <c r="O3635">
        <v>1010101</v>
      </c>
      <c r="P3635">
        <v>1010101</v>
      </c>
      <c r="Q3635">
        <v>1010101</v>
      </c>
      <c r="S3635">
        <v>1010101</v>
      </c>
      <c r="T3635">
        <v>1010101</v>
      </c>
      <c r="U3635">
        <v>1010101</v>
      </c>
    </row>
    <row r="3636" spans="1:21" x14ac:dyDescent="0.25">
      <c r="A3636">
        <v>1010101</v>
      </c>
      <c r="B3636">
        <v>1010101</v>
      </c>
      <c r="C3636">
        <v>1010101</v>
      </c>
      <c r="G3636">
        <v>56</v>
      </c>
      <c r="H3636" s="2" t="str">
        <f t="shared" si="57"/>
        <v>38</v>
      </c>
      <c r="K3636">
        <v>1010101</v>
      </c>
      <c r="L3636">
        <v>1010101</v>
      </c>
      <c r="M3636">
        <v>1010101</v>
      </c>
      <c r="O3636">
        <v>1010101</v>
      </c>
      <c r="P3636">
        <v>1010101</v>
      </c>
      <c r="Q3636">
        <v>1010101</v>
      </c>
      <c r="S3636">
        <v>1010101</v>
      </c>
      <c r="T3636">
        <v>1010101</v>
      </c>
      <c r="U3636">
        <v>1010101</v>
      </c>
    </row>
    <row r="3637" spans="1:21" x14ac:dyDescent="0.25">
      <c r="A3637">
        <v>1010101</v>
      </c>
      <c r="B3637">
        <v>1010101</v>
      </c>
      <c r="C3637">
        <v>1010101</v>
      </c>
      <c r="G3637">
        <v>56</v>
      </c>
      <c r="H3637" s="2" t="str">
        <f t="shared" si="57"/>
        <v>38</v>
      </c>
      <c r="K3637">
        <v>1010101</v>
      </c>
      <c r="L3637">
        <v>1010101</v>
      </c>
      <c r="M3637">
        <v>1010101</v>
      </c>
      <c r="O3637">
        <v>1010101</v>
      </c>
      <c r="P3637">
        <v>1010101</v>
      </c>
      <c r="Q3637">
        <v>1010101</v>
      </c>
      <c r="S3637">
        <v>1010101</v>
      </c>
      <c r="T3637">
        <v>1010101</v>
      </c>
      <c r="U3637">
        <v>1010101</v>
      </c>
    </row>
    <row r="3638" spans="1:21" x14ac:dyDescent="0.25">
      <c r="A3638">
        <v>1010101</v>
      </c>
      <c r="B3638">
        <v>1010101</v>
      </c>
      <c r="C3638">
        <v>1010101</v>
      </c>
      <c r="G3638">
        <v>56</v>
      </c>
      <c r="H3638" s="2" t="str">
        <f t="shared" si="57"/>
        <v>38</v>
      </c>
      <c r="K3638">
        <v>1010101</v>
      </c>
      <c r="L3638">
        <v>1010101</v>
      </c>
      <c r="M3638">
        <v>1010101</v>
      </c>
      <c r="O3638">
        <v>1010101</v>
      </c>
      <c r="P3638">
        <v>1010101</v>
      </c>
      <c r="Q3638">
        <v>1010101</v>
      </c>
      <c r="S3638">
        <v>1010101</v>
      </c>
      <c r="T3638">
        <v>1010101</v>
      </c>
      <c r="U3638">
        <v>1010101</v>
      </c>
    </row>
    <row r="3639" spans="1:21" x14ac:dyDescent="0.25">
      <c r="A3639">
        <v>1010101</v>
      </c>
      <c r="B3639">
        <v>1010101</v>
      </c>
      <c r="C3639">
        <v>1010101</v>
      </c>
      <c r="G3639">
        <v>56</v>
      </c>
      <c r="H3639" s="2" t="str">
        <f t="shared" si="57"/>
        <v>38</v>
      </c>
      <c r="K3639">
        <v>1010101</v>
      </c>
      <c r="L3639">
        <v>1010101</v>
      </c>
      <c r="M3639">
        <v>1010101</v>
      </c>
      <c r="O3639">
        <v>1010101</v>
      </c>
      <c r="P3639">
        <v>1010101</v>
      </c>
      <c r="Q3639">
        <v>1010101</v>
      </c>
      <c r="S3639">
        <v>1010101</v>
      </c>
      <c r="T3639">
        <v>1010101</v>
      </c>
      <c r="U3639">
        <v>1010101</v>
      </c>
    </row>
    <row r="3640" spans="1:21" x14ac:dyDescent="0.25">
      <c r="A3640">
        <v>1010101</v>
      </c>
      <c r="B3640">
        <v>1010101</v>
      </c>
      <c r="C3640">
        <v>1010101</v>
      </c>
      <c r="G3640">
        <v>56</v>
      </c>
      <c r="H3640" s="2" t="str">
        <f t="shared" si="57"/>
        <v>38</v>
      </c>
      <c r="K3640">
        <v>1010101</v>
      </c>
      <c r="L3640">
        <v>1010101</v>
      </c>
      <c r="M3640">
        <v>1010101</v>
      </c>
      <c r="O3640">
        <v>1010101</v>
      </c>
      <c r="P3640">
        <v>1010101</v>
      </c>
      <c r="Q3640">
        <v>1010101</v>
      </c>
      <c r="S3640">
        <v>1010101</v>
      </c>
      <c r="T3640">
        <v>1010101</v>
      </c>
      <c r="U3640">
        <v>1010101</v>
      </c>
    </row>
    <row r="3641" spans="1:21" x14ac:dyDescent="0.25">
      <c r="A3641">
        <v>1010101</v>
      </c>
      <c r="B3641">
        <v>1010101</v>
      </c>
      <c r="C3641">
        <v>1010101</v>
      </c>
      <c r="G3641">
        <v>56</v>
      </c>
      <c r="H3641" s="2" t="str">
        <f t="shared" si="57"/>
        <v>38</v>
      </c>
      <c r="K3641">
        <v>1010101</v>
      </c>
      <c r="L3641">
        <v>1010101</v>
      </c>
      <c r="M3641">
        <v>1010101</v>
      </c>
      <c r="O3641">
        <v>1010101</v>
      </c>
      <c r="P3641">
        <v>1010101</v>
      </c>
      <c r="Q3641">
        <v>1010101</v>
      </c>
      <c r="S3641">
        <v>1010101</v>
      </c>
      <c r="T3641">
        <v>1010101</v>
      </c>
      <c r="U3641">
        <v>1010101</v>
      </c>
    </row>
    <row r="3642" spans="1:21" x14ac:dyDescent="0.25">
      <c r="A3642">
        <v>1010101</v>
      </c>
      <c r="B3642">
        <v>1010101</v>
      </c>
      <c r="C3642">
        <v>1010101</v>
      </c>
      <c r="G3642">
        <v>56</v>
      </c>
      <c r="H3642" s="2" t="str">
        <f t="shared" si="57"/>
        <v>38</v>
      </c>
      <c r="K3642">
        <v>1010101</v>
      </c>
      <c r="L3642">
        <v>1010101</v>
      </c>
      <c r="M3642">
        <v>1010101</v>
      </c>
      <c r="O3642">
        <v>1010101</v>
      </c>
      <c r="P3642">
        <v>1010101</v>
      </c>
      <c r="Q3642">
        <v>1010101</v>
      </c>
      <c r="S3642">
        <v>1010101</v>
      </c>
      <c r="T3642">
        <v>1010101</v>
      </c>
      <c r="U3642">
        <v>1010101</v>
      </c>
    </row>
    <row r="3643" spans="1:21" x14ac:dyDescent="0.25">
      <c r="A3643">
        <v>1010101</v>
      </c>
      <c r="B3643">
        <v>1010101</v>
      </c>
      <c r="C3643">
        <v>1010101</v>
      </c>
      <c r="G3643">
        <v>56</v>
      </c>
      <c r="H3643" s="2" t="str">
        <f t="shared" si="57"/>
        <v>38</v>
      </c>
      <c r="K3643">
        <v>1010101</v>
      </c>
      <c r="L3643">
        <v>1010101</v>
      </c>
      <c r="M3643">
        <v>1010101</v>
      </c>
      <c r="O3643">
        <v>1010101</v>
      </c>
      <c r="P3643">
        <v>1010101</v>
      </c>
      <c r="Q3643">
        <v>1010101</v>
      </c>
      <c r="S3643">
        <v>1010101</v>
      </c>
      <c r="T3643">
        <v>1010101</v>
      </c>
      <c r="U3643">
        <v>1010101</v>
      </c>
    </row>
    <row r="3644" spans="1:21" x14ac:dyDescent="0.25">
      <c r="A3644">
        <v>1010101</v>
      </c>
      <c r="B3644">
        <v>1010101</v>
      </c>
      <c r="C3644">
        <v>1010101</v>
      </c>
      <c r="G3644">
        <v>56</v>
      </c>
      <c r="H3644" s="2" t="str">
        <f t="shared" si="57"/>
        <v>38</v>
      </c>
      <c r="K3644">
        <v>1010101</v>
      </c>
      <c r="L3644">
        <v>1010101</v>
      </c>
      <c r="M3644">
        <v>1010101</v>
      </c>
      <c r="O3644">
        <v>1010101</v>
      </c>
      <c r="P3644">
        <v>1010101</v>
      </c>
      <c r="Q3644">
        <v>1010101</v>
      </c>
      <c r="S3644">
        <v>1010101</v>
      </c>
      <c r="T3644">
        <v>1010101</v>
      </c>
      <c r="U3644">
        <v>1010101</v>
      </c>
    </row>
    <row r="3645" spans="1:21" x14ac:dyDescent="0.25">
      <c r="A3645">
        <v>1010101</v>
      </c>
      <c r="B3645">
        <v>1010101</v>
      </c>
      <c r="C3645">
        <v>1010101</v>
      </c>
      <c r="G3645">
        <v>56</v>
      </c>
      <c r="H3645" s="2" t="str">
        <f t="shared" si="57"/>
        <v>38</v>
      </c>
      <c r="K3645">
        <v>1010101</v>
      </c>
      <c r="L3645">
        <v>1010101</v>
      </c>
      <c r="M3645">
        <v>1010101</v>
      </c>
      <c r="O3645">
        <v>1010101</v>
      </c>
      <c r="P3645">
        <v>1010101</v>
      </c>
      <c r="Q3645">
        <v>1010101</v>
      </c>
      <c r="S3645">
        <v>1010101</v>
      </c>
      <c r="T3645">
        <v>1010101</v>
      </c>
      <c r="U3645">
        <v>1010101</v>
      </c>
    </row>
    <row r="3646" spans="1:21" x14ac:dyDescent="0.25">
      <c r="A3646">
        <v>1010101</v>
      </c>
      <c r="B3646">
        <v>1010101</v>
      </c>
      <c r="C3646">
        <v>1010101</v>
      </c>
      <c r="G3646">
        <v>56</v>
      </c>
      <c r="H3646" s="2" t="str">
        <f t="shared" si="57"/>
        <v>38</v>
      </c>
      <c r="K3646">
        <v>1010101</v>
      </c>
      <c r="L3646">
        <v>1010101</v>
      </c>
      <c r="M3646">
        <v>1010101</v>
      </c>
      <c r="O3646">
        <v>1010101</v>
      </c>
      <c r="P3646">
        <v>1010101</v>
      </c>
      <c r="Q3646">
        <v>1010101</v>
      </c>
      <c r="S3646">
        <v>1010101</v>
      </c>
      <c r="T3646">
        <v>1010101</v>
      </c>
      <c r="U3646">
        <v>1010101</v>
      </c>
    </row>
    <row r="3647" spans="1:21" x14ac:dyDescent="0.25">
      <c r="A3647">
        <v>1010101</v>
      </c>
      <c r="B3647">
        <v>1010101</v>
      </c>
      <c r="C3647">
        <v>1010101</v>
      </c>
      <c r="G3647">
        <v>56</v>
      </c>
      <c r="H3647" s="2" t="str">
        <f t="shared" si="57"/>
        <v>38</v>
      </c>
      <c r="K3647">
        <v>1010101</v>
      </c>
      <c r="L3647">
        <v>1010101</v>
      </c>
      <c r="M3647">
        <v>1010101</v>
      </c>
      <c r="O3647">
        <v>1010101</v>
      </c>
      <c r="P3647">
        <v>1010101</v>
      </c>
      <c r="Q3647">
        <v>1010101</v>
      </c>
      <c r="S3647">
        <v>1010101</v>
      </c>
      <c r="T3647">
        <v>1010101</v>
      </c>
      <c r="U3647">
        <v>1010101</v>
      </c>
    </row>
    <row r="3648" spans="1:21" x14ac:dyDescent="0.25">
      <c r="A3648">
        <v>1010101</v>
      </c>
      <c r="B3648">
        <v>1010101</v>
      </c>
      <c r="C3648">
        <v>1010101</v>
      </c>
      <c r="G3648">
        <v>56</v>
      </c>
      <c r="H3648" s="2" t="str">
        <f t="shared" si="57"/>
        <v>38</v>
      </c>
      <c r="K3648">
        <v>1010101</v>
      </c>
      <c r="L3648">
        <v>1010101</v>
      </c>
      <c r="M3648">
        <v>1010101</v>
      </c>
      <c r="O3648">
        <v>1010101</v>
      </c>
      <c r="P3648">
        <v>1010101</v>
      </c>
      <c r="Q3648">
        <v>1010101</v>
      </c>
      <c r="S3648">
        <v>1010101</v>
      </c>
      <c r="T3648">
        <v>1010101</v>
      </c>
      <c r="U3648">
        <v>1010101</v>
      </c>
    </row>
    <row r="3649" spans="1:21" x14ac:dyDescent="0.25">
      <c r="A3649">
        <v>1010101</v>
      </c>
      <c r="B3649">
        <v>1010101</v>
      </c>
      <c r="C3649">
        <v>1010101</v>
      </c>
      <c r="G3649">
        <v>56</v>
      </c>
      <c r="H3649" s="2" t="str">
        <f t="shared" si="57"/>
        <v>38</v>
      </c>
      <c r="K3649">
        <v>1010101</v>
      </c>
      <c r="L3649">
        <v>1010101</v>
      </c>
      <c r="M3649">
        <v>1010101</v>
      </c>
      <c r="O3649">
        <v>1010101</v>
      </c>
      <c r="P3649">
        <v>1010101</v>
      </c>
      <c r="Q3649">
        <v>1010101</v>
      </c>
      <c r="S3649">
        <v>1010101</v>
      </c>
      <c r="T3649">
        <v>1010101</v>
      </c>
      <c r="U3649">
        <v>1010101</v>
      </c>
    </row>
    <row r="3650" spans="1:21" x14ac:dyDescent="0.25">
      <c r="A3650">
        <v>1010101</v>
      </c>
      <c r="B3650">
        <v>1010101</v>
      </c>
      <c r="C3650">
        <v>1010101</v>
      </c>
      <c r="G3650">
        <v>56</v>
      </c>
      <c r="H3650" s="2" t="str">
        <f t="shared" si="57"/>
        <v>38</v>
      </c>
      <c r="K3650">
        <v>1010101</v>
      </c>
      <c r="L3650">
        <v>1010101</v>
      </c>
      <c r="M3650">
        <v>1010101</v>
      </c>
      <c r="O3650">
        <v>1010101</v>
      </c>
      <c r="P3650">
        <v>1010101</v>
      </c>
      <c r="Q3650">
        <v>1010101</v>
      </c>
      <c r="S3650">
        <v>1010101</v>
      </c>
      <c r="T3650">
        <v>1010101</v>
      </c>
      <c r="U3650">
        <v>1010101</v>
      </c>
    </row>
    <row r="3651" spans="1:21" x14ac:dyDescent="0.25">
      <c r="A3651">
        <v>1010101</v>
      </c>
      <c r="B3651">
        <v>1010101</v>
      </c>
      <c r="C3651">
        <v>1010101</v>
      </c>
      <c r="G3651">
        <v>57</v>
      </c>
      <c r="H3651" s="2" t="str">
        <f t="shared" si="57"/>
        <v>39</v>
      </c>
      <c r="K3651">
        <v>1010101</v>
      </c>
      <c r="L3651">
        <v>1010101</v>
      </c>
      <c r="M3651">
        <v>1010101</v>
      </c>
      <c r="O3651">
        <v>1010101</v>
      </c>
      <c r="P3651">
        <v>1010101</v>
      </c>
      <c r="Q3651">
        <v>1010101</v>
      </c>
      <c r="S3651">
        <v>1010101</v>
      </c>
      <c r="T3651">
        <v>1010101</v>
      </c>
      <c r="U3651">
        <v>1010101</v>
      </c>
    </row>
    <row r="3652" spans="1:21" x14ac:dyDescent="0.25">
      <c r="A3652">
        <v>1010101</v>
      </c>
      <c r="B3652">
        <v>1010101</v>
      </c>
      <c r="C3652">
        <v>1010101</v>
      </c>
      <c r="G3652">
        <v>57</v>
      </c>
      <c r="H3652" s="2" t="str">
        <f t="shared" si="57"/>
        <v>39</v>
      </c>
      <c r="K3652">
        <v>1010101</v>
      </c>
      <c r="L3652">
        <v>1010101</v>
      </c>
      <c r="M3652">
        <v>1010101</v>
      </c>
      <c r="O3652">
        <v>1010101</v>
      </c>
      <c r="P3652">
        <v>1010101</v>
      </c>
      <c r="Q3652">
        <v>1010101</v>
      </c>
      <c r="S3652">
        <v>1010101</v>
      </c>
      <c r="T3652">
        <v>1010101</v>
      </c>
      <c r="U3652">
        <v>1010101</v>
      </c>
    </row>
    <row r="3653" spans="1:21" x14ac:dyDescent="0.25">
      <c r="A3653">
        <v>1010101</v>
      </c>
      <c r="B3653">
        <v>1010101</v>
      </c>
      <c r="C3653">
        <v>1010101</v>
      </c>
      <c r="G3653">
        <v>57</v>
      </c>
      <c r="H3653" s="2" t="str">
        <f t="shared" si="57"/>
        <v>39</v>
      </c>
      <c r="K3653">
        <v>1010101</v>
      </c>
      <c r="L3653">
        <v>1010101</v>
      </c>
      <c r="M3653">
        <v>1010101</v>
      </c>
      <c r="O3653">
        <v>1010101</v>
      </c>
      <c r="P3653">
        <v>1010101</v>
      </c>
      <c r="Q3653">
        <v>1010101</v>
      </c>
      <c r="S3653">
        <v>1010101</v>
      </c>
      <c r="T3653">
        <v>1010101</v>
      </c>
      <c r="U3653">
        <v>1010101</v>
      </c>
    </row>
    <row r="3654" spans="1:21" x14ac:dyDescent="0.25">
      <c r="A3654">
        <v>1010101</v>
      </c>
      <c r="B3654">
        <v>1010000</v>
      </c>
      <c r="C3654">
        <v>1010101</v>
      </c>
      <c r="G3654">
        <v>57</v>
      </c>
      <c r="H3654" s="2" t="str">
        <f t="shared" si="57"/>
        <v>39</v>
      </c>
      <c r="K3654">
        <v>1010101</v>
      </c>
      <c r="L3654">
        <v>1010000</v>
      </c>
      <c r="M3654">
        <v>1010101</v>
      </c>
      <c r="O3654">
        <v>1010101</v>
      </c>
      <c r="P3654">
        <v>1010000</v>
      </c>
      <c r="Q3654">
        <v>1010101</v>
      </c>
      <c r="S3654">
        <v>1010101</v>
      </c>
      <c r="T3654">
        <v>1010000</v>
      </c>
      <c r="U3654">
        <v>1010101</v>
      </c>
    </row>
    <row r="3655" spans="1:21" x14ac:dyDescent="0.25">
      <c r="A3655">
        <v>1010101</v>
      </c>
      <c r="B3655">
        <v>0</v>
      </c>
      <c r="C3655">
        <v>1010101</v>
      </c>
      <c r="G3655">
        <v>57</v>
      </c>
      <c r="H3655" s="2" t="str">
        <f t="shared" si="57"/>
        <v>39</v>
      </c>
      <c r="K3655">
        <v>1010101</v>
      </c>
      <c r="L3655">
        <v>0</v>
      </c>
      <c r="M3655">
        <v>1010101</v>
      </c>
      <c r="O3655">
        <v>1010101</v>
      </c>
      <c r="P3655">
        <v>0</v>
      </c>
      <c r="Q3655">
        <v>1010101</v>
      </c>
      <c r="S3655">
        <v>1010101</v>
      </c>
      <c r="T3655">
        <v>0</v>
      </c>
      <c r="U3655">
        <v>1010101</v>
      </c>
    </row>
    <row r="3656" spans="1:21" x14ac:dyDescent="0.25">
      <c r="A3656">
        <v>1010101</v>
      </c>
      <c r="B3656">
        <v>1</v>
      </c>
      <c r="C3656">
        <v>1010101</v>
      </c>
      <c r="G3656">
        <v>57</v>
      </c>
      <c r="H3656" s="2" t="str">
        <f t="shared" si="57"/>
        <v>39</v>
      </c>
      <c r="K3656">
        <v>1010101</v>
      </c>
      <c r="L3656">
        <v>1</v>
      </c>
      <c r="M3656">
        <v>1010101</v>
      </c>
      <c r="O3656">
        <v>1010101</v>
      </c>
      <c r="P3656">
        <v>1</v>
      </c>
      <c r="Q3656">
        <v>1010101</v>
      </c>
      <c r="S3656">
        <v>1010101</v>
      </c>
      <c r="T3656">
        <v>1</v>
      </c>
      <c r="U3656">
        <v>1010101</v>
      </c>
    </row>
    <row r="3657" spans="1:21" x14ac:dyDescent="0.25">
      <c r="A3657">
        <v>1010101</v>
      </c>
      <c r="B3657">
        <v>1010010</v>
      </c>
      <c r="C3657">
        <v>1010101</v>
      </c>
      <c r="G3657">
        <v>57</v>
      </c>
      <c r="H3657" s="2" t="str">
        <f t="shared" ref="H3657:H3720" si="58">DEC2HEX(G3657)</f>
        <v>39</v>
      </c>
      <c r="K3657">
        <v>1010101</v>
      </c>
      <c r="L3657">
        <v>1010010</v>
      </c>
      <c r="M3657">
        <v>1010101</v>
      </c>
      <c r="O3657">
        <v>1010101</v>
      </c>
      <c r="P3657">
        <v>1010010</v>
      </c>
      <c r="Q3657">
        <v>1010101</v>
      </c>
      <c r="S3657">
        <v>1010101</v>
      </c>
      <c r="T3657">
        <v>1010010</v>
      </c>
      <c r="U3657">
        <v>1010101</v>
      </c>
    </row>
    <row r="3658" spans="1:21" x14ac:dyDescent="0.25">
      <c r="A3658">
        <v>1010101</v>
      </c>
      <c r="B3658">
        <v>10101010</v>
      </c>
      <c r="C3658">
        <v>1010101</v>
      </c>
      <c r="G3658">
        <v>57</v>
      </c>
      <c r="H3658" s="2" t="str">
        <f t="shared" si="58"/>
        <v>39</v>
      </c>
      <c r="K3658">
        <v>1010101</v>
      </c>
      <c r="L3658">
        <v>10101010</v>
      </c>
      <c r="M3658">
        <v>1010101</v>
      </c>
      <c r="O3658">
        <v>1010101</v>
      </c>
      <c r="P3658">
        <v>10101010</v>
      </c>
      <c r="Q3658">
        <v>1010101</v>
      </c>
      <c r="S3658">
        <v>1010101</v>
      </c>
      <c r="T3658">
        <v>10101010</v>
      </c>
      <c r="U3658">
        <v>1010101</v>
      </c>
    </row>
    <row r="3659" spans="1:21" x14ac:dyDescent="0.25">
      <c r="A3659">
        <v>1010101</v>
      </c>
      <c r="B3659">
        <v>10100001</v>
      </c>
      <c r="C3659">
        <v>1010101</v>
      </c>
      <c r="G3659">
        <v>57</v>
      </c>
      <c r="H3659" s="2" t="str">
        <f t="shared" si="58"/>
        <v>39</v>
      </c>
      <c r="K3659">
        <v>1010101</v>
      </c>
      <c r="L3659">
        <v>10100001</v>
      </c>
      <c r="M3659">
        <v>1010101</v>
      </c>
      <c r="O3659">
        <v>1010101</v>
      </c>
      <c r="P3659">
        <v>10100001</v>
      </c>
      <c r="Q3659">
        <v>1010101</v>
      </c>
      <c r="S3659">
        <v>1010101</v>
      </c>
      <c r="T3659">
        <v>10100001</v>
      </c>
      <c r="U3659">
        <v>1010101</v>
      </c>
    </row>
    <row r="3660" spans="1:21" x14ac:dyDescent="0.25">
      <c r="A3660">
        <v>1010101</v>
      </c>
      <c r="B3660">
        <v>1010010</v>
      </c>
      <c r="C3660">
        <v>1010101</v>
      </c>
      <c r="G3660">
        <v>57</v>
      </c>
      <c r="H3660" s="2" t="str">
        <f t="shared" si="58"/>
        <v>39</v>
      </c>
      <c r="K3660">
        <v>1010101</v>
      </c>
      <c r="L3660">
        <v>1010010</v>
      </c>
      <c r="M3660">
        <v>1010101</v>
      </c>
      <c r="O3660">
        <v>1010101</v>
      </c>
      <c r="P3660">
        <v>1010010</v>
      </c>
      <c r="Q3660">
        <v>1010101</v>
      </c>
      <c r="S3660">
        <v>1010101</v>
      </c>
      <c r="T3660">
        <v>1010010</v>
      </c>
      <c r="U3660">
        <v>1010101</v>
      </c>
    </row>
    <row r="3661" spans="1:21" x14ac:dyDescent="0.25">
      <c r="A3661">
        <v>1010101</v>
      </c>
      <c r="B3661">
        <v>0</v>
      </c>
      <c r="C3661">
        <v>1010101</v>
      </c>
      <c r="G3661">
        <v>57</v>
      </c>
      <c r="H3661" s="2" t="str">
        <f t="shared" si="58"/>
        <v>39</v>
      </c>
      <c r="K3661">
        <v>1010101</v>
      </c>
      <c r="L3661">
        <v>0</v>
      </c>
      <c r="M3661">
        <v>1010101</v>
      </c>
      <c r="O3661">
        <v>1010101</v>
      </c>
      <c r="P3661">
        <v>0</v>
      </c>
      <c r="Q3661">
        <v>1010101</v>
      </c>
      <c r="S3661">
        <v>1010101</v>
      </c>
      <c r="T3661">
        <v>0</v>
      </c>
      <c r="U3661">
        <v>1010101</v>
      </c>
    </row>
    <row r="3662" spans="1:21" x14ac:dyDescent="0.25">
      <c r="A3662">
        <v>1010101</v>
      </c>
      <c r="B3662">
        <v>100001</v>
      </c>
      <c r="C3662">
        <v>1010101</v>
      </c>
      <c r="G3662">
        <v>57</v>
      </c>
      <c r="H3662" s="2" t="str">
        <f t="shared" si="58"/>
        <v>39</v>
      </c>
      <c r="K3662">
        <v>1010101</v>
      </c>
      <c r="L3662">
        <v>100001</v>
      </c>
      <c r="M3662">
        <v>1010101</v>
      </c>
      <c r="O3662">
        <v>1010101</v>
      </c>
      <c r="P3662">
        <v>100001</v>
      </c>
      <c r="Q3662">
        <v>1010101</v>
      </c>
      <c r="S3662">
        <v>1010101</v>
      </c>
      <c r="T3662">
        <v>100001</v>
      </c>
      <c r="U3662">
        <v>1010101</v>
      </c>
    </row>
    <row r="3663" spans="1:21" x14ac:dyDescent="0.25">
      <c r="A3663">
        <v>1010101</v>
      </c>
      <c r="B3663">
        <v>1010010</v>
      </c>
      <c r="C3663">
        <v>1010101</v>
      </c>
      <c r="G3663">
        <v>57</v>
      </c>
      <c r="H3663" s="2" t="str">
        <f t="shared" si="58"/>
        <v>39</v>
      </c>
      <c r="K3663">
        <v>1010101</v>
      </c>
      <c r="L3663">
        <v>1010010</v>
      </c>
      <c r="M3663">
        <v>1010101</v>
      </c>
      <c r="O3663">
        <v>1010101</v>
      </c>
      <c r="P3663">
        <v>1010010</v>
      </c>
      <c r="Q3663">
        <v>1010101</v>
      </c>
      <c r="S3663">
        <v>1010101</v>
      </c>
      <c r="T3663">
        <v>1010010</v>
      </c>
      <c r="U3663">
        <v>1010101</v>
      </c>
    </row>
    <row r="3664" spans="1:21" x14ac:dyDescent="0.25">
      <c r="A3664">
        <v>0</v>
      </c>
      <c r="B3664">
        <v>10101</v>
      </c>
      <c r="C3664">
        <v>1010101</v>
      </c>
      <c r="G3664">
        <v>57</v>
      </c>
      <c r="H3664" s="2" t="str">
        <f t="shared" si="58"/>
        <v>39</v>
      </c>
      <c r="K3664">
        <v>0</v>
      </c>
      <c r="L3664">
        <v>10101</v>
      </c>
      <c r="M3664">
        <v>1010101</v>
      </c>
      <c r="O3664">
        <v>0</v>
      </c>
      <c r="P3664">
        <v>10101</v>
      </c>
      <c r="Q3664">
        <v>1010101</v>
      </c>
      <c r="S3664">
        <v>0</v>
      </c>
      <c r="T3664">
        <v>10101</v>
      </c>
      <c r="U3664">
        <v>1010101</v>
      </c>
    </row>
    <row r="3665" spans="1:21" x14ac:dyDescent="0.25">
      <c r="A3665">
        <v>1010101</v>
      </c>
      <c r="B3665">
        <v>100001</v>
      </c>
      <c r="C3665">
        <v>1010101</v>
      </c>
      <c r="G3665">
        <v>57</v>
      </c>
      <c r="H3665" s="2" t="str">
        <f t="shared" si="58"/>
        <v>39</v>
      </c>
      <c r="K3665">
        <v>1010101</v>
      </c>
      <c r="L3665">
        <v>100001</v>
      </c>
      <c r="M3665">
        <v>1010101</v>
      </c>
      <c r="O3665">
        <v>1010101</v>
      </c>
      <c r="P3665">
        <v>100001</v>
      </c>
      <c r="Q3665">
        <v>1010101</v>
      </c>
      <c r="S3665">
        <v>1010101</v>
      </c>
      <c r="T3665">
        <v>100001</v>
      </c>
      <c r="U3665">
        <v>1010101</v>
      </c>
    </row>
    <row r="3666" spans="1:21" x14ac:dyDescent="0.25">
      <c r="A3666">
        <v>1010100</v>
      </c>
      <c r="B3666">
        <v>1010010</v>
      </c>
      <c r="C3666">
        <v>1010101</v>
      </c>
      <c r="G3666">
        <v>57</v>
      </c>
      <c r="H3666" s="2" t="str">
        <f t="shared" si="58"/>
        <v>39</v>
      </c>
      <c r="K3666">
        <v>1010100</v>
      </c>
      <c r="L3666">
        <v>1010010</v>
      </c>
      <c r="M3666">
        <v>1010101</v>
      </c>
      <c r="O3666">
        <v>1010100</v>
      </c>
      <c r="P3666">
        <v>1010010</v>
      </c>
      <c r="Q3666">
        <v>1010101</v>
      </c>
      <c r="S3666">
        <v>1010100</v>
      </c>
      <c r="T3666">
        <v>1010010</v>
      </c>
      <c r="U3666">
        <v>1010101</v>
      </c>
    </row>
    <row r="3667" spans="1:21" x14ac:dyDescent="0.25">
      <c r="A3667">
        <v>10101010</v>
      </c>
      <c r="B3667">
        <v>10101</v>
      </c>
      <c r="C3667">
        <v>1010101</v>
      </c>
      <c r="G3667">
        <v>57</v>
      </c>
      <c r="H3667" s="2" t="str">
        <f t="shared" si="58"/>
        <v>39</v>
      </c>
      <c r="K3667">
        <v>10101010</v>
      </c>
      <c r="L3667">
        <v>10101</v>
      </c>
      <c r="M3667">
        <v>1010101</v>
      </c>
      <c r="O3667">
        <v>10101010</v>
      </c>
      <c r="P3667">
        <v>10101</v>
      </c>
      <c r="Q3667">
        <v>1010101</v>
      </c>
      <c r="S3667">
        <v>10101010</v>
      </c>
      <c r="T3667">
        <v>10101</v>
      </c>
      <c r="U3667">
        <v>1010101</v>
      </c>
    </row>
    <row r="3668" spans="1:21" x14ac:dyDescent="0.25">
      <c r="A3668">
        <v>10101</v>
      </c>
      <c r="B3668">
        <v>100001</v>
      </c>
      <c r="C3668">
        <v>1010101</v>
      </c>
      <c r="G3668">
        <v>57</v>
      </c>
      <c r="H3668" s="2" t="str">
        <f t="shared" si="58"/>
        <v>39</v>
      </c>
      <c r="K3668">
        <v>10101</v>
      </c>
      <c r="L3668">
        <v>100001</v>
      </c>
      <c r="M3668">
        <v>1010101</v>
      </c>
      <c r="O3668">
        <v>10101</v>
      </c>
      <c r="P3668">
        <v>100001</v>
      </c>
      <c r="Q3668">
        <v>1010101</v>
      </c>
      <c r="S3668">
        <v>10101</v>
      </c>
      <c r="T3668">
        <v>100001</v>
      </c>
      <c r="U3668">
        <v>1010101</v>
      </c>
    </row>
    <row r="3669" spans="1:21" x14ac:dyDescent="0.25">
      <c r="A3669">
        <v>1010100</v>
      </c>
      <c r="B3669">
        <v>1010010</v>
      </c>
      <c r="C3669">
        <v>1010000</v>
      </c>
      <c r="G3669">
        <v>57</v>
      </c>
      <c r="H3669" s="2" t="str">
        <f t="shared" si="58"/>
        <v>39</v>
      </c>
      <c r="K3669">
        <v>1010100</v>
      </c>
      <c r="L3669">
        <v>1010010</v>
      </c>
      <c r="M3669">
        <v>1010000</v>
      </c>
      <c r="O3669">
        <v>1010100</v>
      </c>
      <c r="P3669">
        <v>1010010</v>
      </c>
      <c r="Q3669">
        <v>1010000</v>
      </c>
      <c r="S3669">
        <v>1010100</v>
      </c>
      <c r="T3669">
        <v>1010010</v>
      </c>
      <c r="U3669">
        <v>1010000</v>
      </c>
    </row>
    <row r="3670" spans="1:21" x14ac:dyDescent="0.25">
      <c r="A3670">
        <v>10000010</v>
      </c>
      <c r="B3670">
        <v>10101</v>
      </c>
      <c r="C3670">
        <v>0</v>
      </c>
      <c r="G3670">
        <v>57</v>
      </c>
      <c r="H3670" s="2" t="str">
        <f t="shared" si="58"/>
        <v>39</v>
      </c>
      <c r="K3670">
        <v>10000010</v>
      </c>
      <c r="L3670">
        <v>10101</v>
      </c>
      <c r="M3670">
        <v>0</v>
      </c>
      <c r="O3670">
        <v>10000010</v>
      </c>
      <c r="P3670">
        <v>10101</v>
      </c>
      <c r="Q3670">
        <v>0</v>
      </c>
      <c r="S3670">
        <v>10000010</v>
      </c>
      <c r="T3670">
        <v>10101</v>
      </c>
      <c r="U3670">
        <v>0</v>
      </c>
    </row>
    <row r="3671" spans="1:21" x14ac:dyDescent="0.25">
      <c r="A3671">
        <v>10101</v>
      </c>
      <c r="B3671">
        <v>100001</v>
      </c>
      <c r="C3671">
        <v>1</v>
      </c>
      <c r="G3671">
        <v>57</v>
      </c>
      <c r="H3671" s="2" t="str">
        <f t="shared" si="58"/>
        <v>39</v>
      </c>
      <c r="K3671">
        <v>10101</v>
      </c>
      <c r="L3671">
        <v>100001</v>
      </c>
      <c r="M3671">
        <v>1</v>
      </c>
      <c r="O3671">
        <v>10101</v>
      </c>
      <c r="P3671">
        <v>100001</v>
      </c>
      <c r="Q3671">
        <v>1</v>
      </c>
      <c r="S3671">
        <v>10101</v>
      </c>
      <c r="T3671">
        <v>100001</v>
      </c>
      <c r="U3671">
        <v>1</v>
      </c>
    </row>
    <row r="3672" spans="1:21" x14ac:dyDescent="0.25">
      <c r="A3672">
        <v>1010100</v>
      </c>
      <c r="B3672">
        <v>1010010</v>
      </c>
      <c r="C3672">
        <v>1010010</v>
      </c>
      <c r="G3672">
        <v>57</v>
      </c>
      <c r="H3672" s="2" t="str">
        <f t="shared" si="58"/>
        <v>39</v>
      </c>
      <c r="K3672">
        <v>1010100</v>
      </c>
      <c r="L3672">
        <v>1010010</v>
      </c>
      <c r="M3672">
        <v>1010010</v>
      </c>
      <c r="O3672">
        <v>1010100</v>
      </c>
      <c r="P3672">
        <v>1010010</v>
      </c>
      <c r="Q3672">
        <v>1010010</v>
      </c>
      <c r="S3672">
        <v>1010100</v>
      </c>
      <c r="T3672">
        <v>1010010</v>
      </c>
      <c r="U3672">
        <v>1010010</v>
      </c>
    </row>
    <row r="3673" spans="1:21" x14ac:dyDescent="0.25">
      <c r="A3673">
        <v>10000010</v>
      </c>
      <c r="B3673">
        <v>0</v>
      </c>
      <c r="C3673">
        <v>10101010</v>
      </c>
      <c r="G3673">
        <v>57</v>
      </c>
      <c r="H3673" s="2" t="str">
        <f t="shared" si="58"/>
        <v>39</v>
      </c>
      <c r="K3673">
        <v>10000010</v>
      </c>
      <c r="L3673">
        <v>0</v>
      </c>
      <c r="M3673">
        <v>10101010</v>
      </c>
      <c r="O3673">
        <v>10000010</v>
      </c>
      <c r="P3673">
        <v>0</v>
      </c>
      <c r="Q3673">
        <v>10101010</v>
      </c>
      <c r="S3673">
        <v>10000010</v>
      </c>
      <c r="T3673">
        <v>0</v>
      </c>
      <c r="U3673">
        <v>10101010</v>
      </c>
    </row>
    <row r="3674" spans="1:21" x14ac:dyDescent="0.25">
      <c r="A3674">
        <v>10101</v>
      </c>
      <c r="B3674">
        <v>100001</v>
      </c>
      <c r="C3674">
        <v>10100001</v>
      </c>
      <c r="G3674">
        <v>57</v>
      </c>
      <c r="H3674" s="2" t="str">
        <f t="shared" si="58"/>
        <v>39</v>
      </c>
      <c r="K3674">
        <v>10101</v>
      </c>
      <c r="L3674">
        <v>100001</v>
      </c>
      <c r="M3674">
        <v>10100001</v>
      </c>
      <c r="O3674">
        <v>10101</v>
      </c>
      <c r="P3674">
        <v>100001</v>
      </c>
      <c r="Q3674">
        <v>10100001</v>
      </c>
      <c r="S3674">
        <v>10101</v>
      </c>
      <c r="T3674">
        <v>100001</v>
      </c>
      <c r="U3674">
        <v>10100001</v>
      </c>
    </row>
    <row r="3675" spans="1:21" x14ac:dyDescent="0.25">
      <c r="A3675">
        <v>1010101</v>
      </c>
      <c r="B3675">
        <v>1010010</v>
      </c>
      <c r="C3675">
        <v>1010010</v>
      </c>
      <c r="G3675">
        <v>57</v>
      </c>
      <c r="H3675" s="2" t="str">
        <f t="shared" si="58"/>
        <v>39</v>
      </c>
      <c r="K3675">
        <v>1010101</v>
      </c>
      <c r="L3675">
        <v>1010010</v>
      </c>
      <c r="M3675">
        <v>1010010</v>
      </c>
      <c r="O3675">
        <v>1010101</v>
      </c>
      <c r="P3675">
        <v>1010010</v>
      </c>
      <c r="Q3675">
        <v>1010010</v>
      </c>
      <c r="S3675">
        <v>1010101</v>
      </c>
      <c r="T3675">
        <v>1010010</v>
      </c>
      <c r="U3675">
        <v>1010010</v>
      </c>
    </row>
    <row r="3676" spans="1:21" x14ac:dyDescent="0.25">
      <c r="A3676">
        <v>10101010</v>
      </c>
      <c r="B3676">
        <v>10101010</v>
      </c>
      <c r="C3676">
        <v>10000000</v>
      </c>
      <c r="G3676">
        <v>57</v>
      </c>
      <c r="H3676" s="2" t="str">
        <f t="shared" si="58"/>
        <v>39</v>
      </c>
      <c r="K3676">
        <v>10101010</v>
      </c>
      <c r="L3676">
        <v>10101010</v>
      </c>
      <c r="M3676">
        <v>10000000</v>
      </c>
      <c r="O3676">
        <v>10101010</v>
      </c>
      <c r="P3676">
        <v>10101010</v>
      </c>
      <c r="Q3676">
        <v>10000000</v>
      </c>
      <c r="S3676">
        <v>10101010</v>
      </c>
      <c r="T3676">
        <v>10101010</v>
      </c>
      <c r="U3676">
        <v>10000000</v>
      </c>
    </row>
    <row r="3677" spans="1:21" x14ac:dyDescent="0.25">
      <c r="A3677">
        <v>10101</v>
      </c>
      <c r="B3677">
        <v>10100001</v>
      </c>
      <c r="C3677">
        <v>10100001</v>
      </c>
      <c r="G3677">
        <v>57</v>
      </c>
      <c r="H3677" s="2" t="str">
        <f t="shared" si="58"/>
        <v>39</v>
      </c>
      <c r="K3677">
        <v>10101</v>
      </c>
      <c r="L3677">
        <v>10100001</v>
      </c>
      <c r="M3677">
        <v>10100001</v>
      </c>
      <c r="O3677">
        <v>10101</v>
      </c>
      <c r="P3677">
        <v>10100001</v>
      </c>
      <c r="Q3677">
        <v>10100001</v>
      </c>
      <c r="S3677">
        <v>10101</v>
      </c>
      <c r="T3677">
        <v>10100001</v>
      </c>
      <c r="U3677">
        <v>10100001</v>
      </c>
    </row>
    <row r="3678" spans="1:21" x14ac:dyDescent="0.25">
      <c r="A3678">
        <v>1010101</v>
      </c>
      <c r="B3678">
        <v>1010000</v>
      </c>
      <c r="C3678">
        <v>1010010</v>
      </c>
      <c r="G3678">
        <v>57</v>
      </c>
      <c r="H3678" s="2" t="str">
        <f t="shared" si="58"/>
        <v>39</v>
      </c>
      <c r="K3678">
        <v>1010101</v>
      </c>
      <c r="L3678">
        <v>1010000</v>
      </c>
      <c r="M3678">
        <v>1010010</v>
      </c>
      <c r="O3678">
        <v>1010101</v>
      </c>
      <c r="P3678">
        <v>1010000</v>
      </c>
      <c r="Q3678">
        <v>1010010</v>
      </c>
      <c r="S3678">
        <v>1010101</v>
      </c>
      <c r="T3678">
        <v>1010000</v>
      </c>
      <c r="U3678">
        <v>1010010</v>
      </c>
    </row>
    <row r="3679" spans="1:21" x14ac:dyDescent="0.25">
      <c r="A3679">
        <v>10</v>
      </c>
      <c r="B3679">
        <v>0</v>
      </c>
      <c r="C3679">
        <v>10000000</v>
      </c>
      <c r="G3679">
        <v>57</v>
      </c>
      <c r="H3679" s="2" t="str">
        <f t="shared" si="58"/>
        <v>39</v>
      </c>
      <c r="K3679">
        <v>10</v>
      </c>
      <c r="L3679">
        <v>0</v>
      </c>
      <c r="M3679">
        <v>10000000</v>
      </c>
      <c r="O3679">
        <v>10</v>
      </c>
      <c r="P3679">
        <v>0</v>
      </c>
      <c r="Q3679">
        <v>10000000</v>
      </c>
      <c r="S3679">
        <v>10</v>
      </c>
      <c r="T3679">
        <v>0</v>
      </c>
      <c r="U3679">
        <v>10000000</v>
      </c>
    </row>
    <row r="3680" spans="1:21" x14ac:dyDescent="0.25">
      <c r="A3680">
        <v>10101</v>
      </c>
      <c r="B3680">
        <v>100001</v>
      </c>
      <c r="C3680">
        <v>10100001</v>
      </c>
      <c r="G3680">
        <v>57</v>
      </c>
      <c r="H3680" s="2" t="str">
        <f t="shared" si="58"/>
        <v>39</v>
      </c>
      <c r="K3680">
        <v>10101</v>
      </c>
      <c r="L3680">
        <v>100001</v>
      </c>
      <c r="M3680">
        <v>10100001</v>
      </c>
      <c r="O3680">
        <v>10101</v>
      </c>
      <c r="P3680">
        <v>100001</v>
      </c>
      <c r="Q3680">
        <v>10100001</v>
      </c>
      <c r="S3680">
        <v>10101</v>
      </c>
      <c r="T3680">
        <v>100001</v>
      </c>
      <c r="U3680">
        <v>10100001</v>
      </c>
    </row>
    <row r="3681" spans="1:21" x14ac:dyDescent="0.25">
      <c r="A3681">
        <v>1010101</v>
      </c>
      <c r="B3681">
        <v>1010101</v>
      </c>
      <c r="C3681">
        <v>1010010</v>
      </c>
      <c r="G3681">
        <v>57</v>
      </c>
      <c r="H3681" s="2" t="str">
        <f t="shared" si="58"/>
        <v>39</v>
      </c>
      <c r="K3681">
        <v>1010101</v>
      </c>
      <c r="L3681">
        <v>1010101</v>
      </c>
      <c r="M3681">
        <v>1010010</v>
      </c>
      <c r="O3681">
        <v>1010101</v>
      </c>
      <c r="P3681">
        <v>1010101</v>
      </c>
      <c r="Q3681">
        <v>1010010</v>
      </c>
      <c r="S3681">
        <v>1010101</v>
      </c>
      <c r="T3681">
        <v>1010101</v>
      </c>
      <c r="U3681">
        <v>1010010</v>
      </c>
    </row>
    <row r="3682" spans="1:21" x14ac:dyDescent="0.25">
      <c r="A3682">
        <v>10010</v>
      </c>
      <c r="B3682">
        <v>1010101</v>
      </c>
      <c r="C3682">
        <v>10101010</v>
      </c>
      <c r="G3682">
        <v>57</v>
      </c>
      <c r="H3682" s="2" t="str">
        <f t="shared" si="58"/>
        <v>39</v>
      </c>
      <c r="K3682">
        <v>10010</v>
      </c>
      <c r="L3682">
        <v>1010101</v>
      </c>
      <c r="M3682">
        <v>10101010</v>
      </c>
      <c r="O3682">
        <v>10010</v>
      </c>
      <c r="P3682">
        <v>1010101</v>
      </c>
      <c r="Q3682">
        <v>10101010</v>
      </c>
      <c r="S3682">
        <v>10010</v>
      </c>
      <c r="T3682">
        <v>1010101</v>
      </c>
      <c r="U3682">
        <v>10101010</v>
      </c>
    </row>
    <row r="3683" spans="1:21" x14ac:dyDescent="0.25">
      <c r="A3683">
        <v>10101</v>
      </c>
      <c r="B3683">
        <v>100001</v>
      </c>
      <c r="C3683">
        <v>10100001</v>
      </c>
      <c r="G3683">
        <v>57</v>
      </c>
      <c r="H3683" s="2" t="str">
        <f t="shared" si="58"/>
        <v>39</v>
      </c>
      <c r="K3683">
        <v>10101</v>
      </c>
      <c r="L3683">
        <v>100001</v>
      </c>
      <c r="M3683">
        <v>10100001</v>
      </c>
      <c r="O3683">
        <v>10101</v>
      </c>
      <c r="P3683">
        <v>100001</v>
      </c>
      <c r="Q3683">
        <v>10100001</v>
      </c>
      <c r="S3683">
        <v>10101</v>
      </c>
      <c r="T3683">
        <v>100001</v>
      </c>
      <c r="U3683">
        <v>10100001</v>
      </c>
    </row>
    <row r="3684" spans="1:21" x14ac:dyDescent="0.25">
      <c r="A3684">
        <v>1010100</v>
      </c>
      <c r="B3684">
        <v>1010101</v>
      </c>
      <c r="C3684">
        <v>1010000</v>
      </c>
      <c r="G3684">
        <v>57</v>
      </c>
      <c r="H3684" s="2" t="str">
        <f t="shared" si="58"/>
        <v>39</v>
      </c>
      <c r="K3684">
        <v>1010100</v>
      </c>
      <c r="L3684">
        <v>1010101</v>
      </c>
      <c r="M3684">
        <v>1010000</v>
      </c>
      <c r="O3684">
        <v>1010100</v>
      </c>
      <c r="P3684">
        <v>1010101</v>
      </c>
      <c r="Q3684">
        <v>1010000</v>
      </c>
      <c r="S3684">
        <v>1010100</v>
      </c>
      <c r="T3684">
        <v>1010101</v>
      </c>
      <c r="U3684">
        <v>1010000</v>
      </c>
    </row>
    <row r="3685" spans="1:21" x14ac:dyDescent="0.25">
      <c r="A3685">
        <v>10000010</v>
      </c>
      <c r="B3685">
        <v>1010101</v>
      </c>
      <c r="C3685">
        <v>0</v>
      </c>
      <c r="G3685">
        <v>57</v>
      </c>
      <c r="H3685" s="2" t="str">
        <f t="shared" si="58"/>
        <v>39</v>
      </c>
      <c r="K3685">
        <v>10000010</v>
      </c>
      <c r="L3685">
        <v>1010101</v>
      </c>
      <c r="M3685">
        <v>0</v>
      </c>
      <c r="O3685">
        <v>10000010</v>
      </c>
      <c r="P3685">
        <v>1010101</v>
      </c>
      <c r="Q3685">
        <v>0</v>
      </c>
      <c r="S3685">
        <v>10000010</v>
      </c>
      <c r="T3685">
        <v>1010101</v>
      </c>
      <c r="U3685">
        <v>0</v>
      </c>
    </row>
    <row r="3686" spans="1:21" x14ac:dyDescent="0.25">
      <c r="A3686">
        <v>10101</v>
      </c>
      <c r="B3686">
        <v>100001</v>
      </c>
      <c r="C3686">
        <v>10100001</v>
      </c>
      <c r="G3686">
        <v>57</v>
      </c>
      <c r="H3686" s="2" t="str">
        <f t="shared" si="58"/>
        <v>39</v>
      </c>
      <c r="K3686">
        <v>10101</v>
      </c>
      <c r="L3686">
        <v>100001</v>
      </c>
      <c r="M3686">
        <v>10100001</v>
      </c>
      <c r="O3686">
        <v>10101</v>
      </c>
      <c r="P3686">
        <v>100001</v>
      </c>
      <c r="Q3686">
        <v>10100001</v>
      </c>
      <c r="S3686">
        <v>10101</v>
      </c>
      <c r="T3686">
        <v>100001</v>
      </c>
      <c r="U3686">
        <v>10100001</v>
      </c>
    </row>
    <row r="3687" spans="1:21" x14ac:dyDescent="0.25">
      <c r="A3687">
        <v>1010100</v>
      </c>
      <c r="B3687">
        <v>1010101</v>
      </c>
      <c r="C3687">
        <v>1010101</v>
      </c>
      <c r="G3687">
        <v>57</v>
      </c>
      <c r="H3687" s="2" t="str">
        <f t="shared" si="58"/>
        <v>39</v>
      </c>
      <c r="K3687">
        <v>1010100</v>
      </c>
      <c r="L3687">
        <v>1010101</v>
      </c>
      <c r="M3687">
        <v>1010101</v>
      </c>
      <c r="O3687">
        <v>1010100</v>
      </c>
      <c r="P3687">
        <v>1010101</v>
      </c>
      <c r="Q3687">
        <v>1010101</v>
      </c>
      <c r="S3687">
        <v>1010100</v>
      </c>
      <c r="T3687">
        <v>1010101</v>
      </c>
      <c r="U3687">
        <v>1010101</v>
      </c>
    </row>
    <row r="3688" spans="1:21" x14ac:dyDescent="0.25">
      <c r="A3688">
        <v>10101010</v>
      </c>
      <c r="B3688">
        <v>1010101</v>
      </c>
      <c r="C3688">
        <v>1010100</v>
      </c>
      <c r="G3688">
        <v>57</v>
      </c>
      <c r="H3688" s="2" t="str">
        <f t="shared" si="58"/>
        <v>39</v>
      </c>
      <c r="K3688">
        <v>10101010</v>
      </c>
      <c r="L3688">
        <v>1010101</v>
      </c>
      <c r="M3688">
        <v>1010100</v>
      </c>
      <c r="O3688">
        <v>10101010</v>
      </c>
      <c r="P3688">
        <v>1010101</v>
      </c>
      <c r="Q3688">
        <v>1010100</v>
      </c>
      <c r="S3688">
        <v>10101010</v>
      </c>
      <c r="T3688">
        <v>1010101</v>
      </c>
      <c r="U3688">
        <v>1010100</v>
      </c>
    </row>
    <row r="3689" spans="1:21" x14ac:dyDescent="0.25">
      <c r="A3689">
        <v>10101</v>
      </c>
      <c r="B3689">
        <v>100001</v>
      </c>
      <c r="C3689">
        <v>10100001</v>
      </c>
      <c r="G3689">
        <v>57</v>
      </c>
      <c r="H3689" s="2" t="str">
        <f t="shared" si="58"/>
        <v>39</v>
      </c>
      <c r="K3689">
        <v>10101</v>
      </c>
      <c r="L3689">
        <v>100001</v>
      </c>
      <c r="M3689">
        <v>10100001</v>
      </c>
      <c r="O3689">
        <v>10101</v>
      </c>
      <c r="P3689">
        <v>100001</v>
      </c>
      <c r="Q3689">
        <v>10100001</v>
      </c>
      <c r="S3689">
        <v>10101</v>
      </c>
      <c r="T3689">
        <v>100001</v>
      </c>
      <c r="U3689">
        <v>10100001</v>
      </c>
    </row>
    <row r="3690" spans="1:21" x14ac:dyDescent="0.25">
      <c r="A3690">
        <v>1010101</v>
      </c>
      <c r="B3690">
        <v>1010000</v>
      </c>
      <c r="C3690">
        <v>1010101</v>
      </c>
      <c r="G3690">
        <v>57</v>
      </c>
      <c r="H3690" s="2" t="str">
        <f t="shared" si="58"/>
        <v>39</v>
      </c>
      <c r="K3690">
        <v>1010101</v>
      </c>
      <c r="L3690">
        <v>1010000</v>
      </c>
      <c r="M3690">
        <v>1010101</v>
      </c>
      <c r="O3690">
        <v>1010101</v>
      </c>
      <c r="P3690">
        <v>1010000</v>
      </c>
      <c r="Q3690">
        <v>1010101</v>
      </c>
      <c r="S3690">
        <v>1010101</v>
      </c>
      <c r="T3690">
        <v>1010000</v>
      </c>
      <c r="U3690">
        <v>1010101</v>
      </c>
    </row>
    <row r="3691" spans="1:21" x14ac:dyDescent="0.25">
      <c r="A3691">
        <v>0</v>
      </c>
      <c r="B3691">
        <v>0</v>
      </c>
      <c r="C3691">
        <v>1010100</v>
      </c>
      <c r="G3691">
        <v>57</v>
      </c>
      <c r="H3691" s="2" t="str">
        <f t="shared" si="58"/>
        <v>39</v>
      </c>
      <c r="K3691">
        <v>0</v>
      </c>
      <c r="L3691">
        <v>0</v>
      </c>
      <c r="M3691">
        <v>1010100</v>
      </c>
      <c r="O3691">
        <v>0</v>
      </c>
      <c r="P3691">
        <v>0</v>
      </c>
      <c r="Q3691">
        <v>1010100</v>
      </c>
      <c r="S3691">
        <v>0</v>
      </c>
      <c r="T3691">
        <v>0</v>
      </c>
      <c r="U3691">
        <v>1010100</v>
      </c>
    </row>
    <row r="3692" spans="1:21" x14ac:dyDescent="0.25">
      <c r="A3692">
        <v>1010101</v>
      </c>
      <c r="B3692">
        <v>100001</v>
      </c>
      <c r="C3692">
        <v>10100001</v>
      </c>
      <c r="G3692">
        <v>57</v>
      </c>
      <c r="H3692" s="2" t="str">
        <f t="shared" si="58"/>
        <v>39</v>
      </c>
      <c r="K3692">
        <v>1010101</v>
      </c>
      <c r="L3692">
        <v>100001</v>
      </c>
      <c r="M3692">
        <v>10100001</v>
      </c>
      <c r="O3692">
        <v>1010101</v>
      </c>
      <c r="P3692">
        <v>100001</v>
      </c>
      <c r="Q3692">
        <v>10100001</v>
      </c>
      <c r="S3692">
        <v>1010101</v>
      </c>
      <c r="T3692">
        <v>100001</v>
      </c>
      <c r="U3692">
        <v>10100001</v>
      </c>
    </row>
    <row r="3693" spans="1:21" x14ac:dyDescent="0.25">
      <c r="A3693">
        <v>1010101</v>
      </c>
      <c r="B3693">
        <v>1010010</v>
      </c>
      <c r="C3693">
        <v>1010101</v>
      </c>
      <c r="G3693">
        <v>57</v>
      </c>
      <c r="H3693" s="2" t="str">
        <f t="shared" si="58"/>
        <v>39</v>
      </c>
      <c r="K3693">
        <v>1010101</v>
      </c>
      <c r="L3693">
        <v>1010010</v>
      </c>
      <c r="M3693">
        <v>1010101</v>
      </c>
      <c r="O3693">
        <v>1010101</v>
      </c>
      <c r="P3693">
        <v>1010010</v>
      </c>
      <c r="Q3693">
        <v>1010101</v>
      </c>
      <c r="S3693">
        <v>1010101</v>
      </c>
      <c r="T3693">
        <v>1010010</v>
      </c>
      <c r="U3693">
        <v>1010101</v>
      </c>
    </row>
    <row r="3694" spans="1:21" x14ac:dyDescent="0.25">
      <c r="A3694">
        <v>1010101</v>
      </c>
      <c r="B3694">
        <v>10101010</v>
      </c>
      <c r="C3694">
        <v>1010100</v>
      </c>
      <c r="G3694">
        <v>57</v>
      </c>
      <c r="H3694" s="2" t="str">
        <f t="shared" si="58"/>
        <v>39</v>
      </c>
      <c r="K3694">
        <v>1010101</v>
      </c>
      <c r="L3694">
        <v>10101010</v>
      </c>
      <c r="M3694">
        <v>1010100</v>
      </c>
      <c r="O3694">
        <v>1010101</v>
      </c>
      <c r="P3694">
        <v>10101010</v>
      </c>
      <c r="Q3694">
        <v>1010100</v>
      </c>
      <c r="S3694">
        <v>1010101</v>
      </c>
      <c r="T3694">
        <v>10101010</v>
      </c>
      <c r="U3694">
        <v>1010100</v>
      </c>
    </row>
    <row r="3695" spans="1:21" x14ac:dyDescent="0.25">
      <c r="A3695">
        <v>1010101</v>
      </c>
      <c r="B3695">
        <v>10100001</v>
      </c>
      <c r="C3695">
        <v>1</v>
      </c>
      <c r="G3695">
        <v>57</v>
      </c>
      <c r="H3695" s="2" t="str">
        <f t="shared" si="58"/>
        <v>39</v>
      </c>
      <c r="K3695">
        <v>1010101</v>
      </c>
      <c r="L3695">
        <v>10100001</v>
      </c>
      <c r="M3695">
        <v>1</v>
      </c>
      <c r="O3695">
        <v>1010101</v>
      </c>
      <c r="P3695">
        <v>10100001</v>
      </c>
      <c r="Q3695">
        <v>1</v>
      </c>
      <c r="S3695">
        <v>1010101</v>
      </c>
      <c r="T3695">
        <v>10100001</v>
      </c>
      <c r="U3695">
        <v>1</v>
      </c>
    </row>
    <row r="3696" spans="1:21" x14ac:dyDescent="0.25">
      <c r="A3696">
        <v>1010101</v>
      </c>
      <c r="B3696">
        <v>1010000</v>
      </c>
      <c r="C3696">
        <v>1010101</v>
      </c>
      <c r="G3696">
        <v>57</v>
      </c>
      <c r="H3696" s="2" t="str">
        <f t="shared" si="58"/>
        <v>39</v>
      </c>
      <c r="K3696">
        <v>1010101</v>
      </c>
      <c r="L3696">
        <v>1010000</v>
      </c>
      <c r="M3696">
        <v>1010101</v>
      </c>
      <c r="O3696">
        <v>1010101</v>
      </c>
      <c r="P3696">
        <v>1010000</v>
      </c>
      <c r="Q3696">
        <v>1010101</v>
      </c>
      <c r="S3696">
        <v>1010101</v>
      </c>
      <c r="T3696">
        <v>1010000</v>
      </c>
      <c r="U3696">
        <v>1010101</v>
      </c>
    </row>
    <row r="3697" spans="1:21" x14ac:dyDescent="0.25">
      <c r="A3697">
        <v>1010101</v>
      </c>
      <c r="B3697">
        <v>0</v>
      </c>
      <c r="C3697">
        <v>1010101</v>
      </c>
      <c r="G3697">
        <v>57</v>
      </c>
      <c r="H3697" s="2" t="str">
        <f t="shared" si="58"/>
        <v>39</v>
      </c>
      <c r="K3697">
        <v>1010101</v>
      </c>
      <c r="L3697">
        <v>0</v>
      </c>
      <c r="M3697">
        <v>1010101</v>
      </c>
      <c r="O3697">
        <v>1010101</v>
      </c>
      <c r="P3697">
        <v>0</v>
      </c>
      <c r="Q3697">
        <v>1010101</v>
      </c>
      <c r="S3697">
        <v>1010101</v>
      </c>
      <c r="T3697">
        <v>0</v>
      </c>
      <c r="U3697">
        <v>1010101</v>
      </c>
    </row>
    <row r="3698" spans="1:21" x14ac:dyDescent="0.25">
      <c r="A3698">
        <v>1010101</v>
      </c>
      <c r="B3698">
        <v>1</v>
      </c>
      <c r="C3698">
        <v>1010101</v>
      </c>
      <c r="G3698">
        <v>57</v>
      </c>
      <c r="H3698" s="2" t="str">
        <f t="shared" si="58"/>
        <v>39</v>
      </c>
      <c r="K3698">
        <v>1010101</v>
      </c>
      <c r="L3698">
        <v>1</v>
      </c>
      <c r="M3698">
        <v>1010101</v>
      </c>
      <c r="O3698">
        <v>1010101</v>
      </c>
      <c r="P3698">
        <v>1</v>
      </c>
      <c r="Q3698">
        <v>1010101</v>
      </c>
      <c r="S3698">
        <v>1010101</v>
      </c>
      <c r="T3698">
        <v>1</v>
      </c>
      <c r="U3698">
        <v>1010101</v>
      </c>
    </row>
    <row r="3699" spans="1:21" x14ac:dyDescent="0.25">
      <c r="A3699">
        <v>1010101</v>
      </c>
      <c r="B3699">
        <v>1010101</v>
      </c>
      <c r="C3699">
        <v>1010101</v>
      </c>
      <c r="G3699">
        <v>57</v>
      </c>
      <c r="H3699" s="2" t="str">
        <f t="shared" si="58"/>
        <v>39</v>
      </c>
      <c r="K3699">
        <v>1010101</v>
      </c>
      <c r="L3699">
        <v>1010101</v>
      </c>
      <c r="M3699">
        <v>1010101</v>
      </c>
      <c r="O3699">
        <v>1010101</v>
      </c>
      <c r="P3699">
        <v>1010101</v>
      </c>
      <c r="Q3699">
        <v>1010101</v>
      </c>
      <c r="S3699">
        <v>1010101</v>
      </c>
      <c r="T3699">
        <v>1010101</v>
      </c>
      <c r="U3699">
        <v>1010101</v>
      </c>
    </row>
    <row r="3700" spans="1:21" x14ac:dyDescent="0.25">
      <c r="A3700">
        <v>1010101</v>
      </c>
      <c r="B3700">
        <v>1010101</v>
      </c>
      <c r="C3700">
        <v>1010101</v>
      </c>
      <c r="G3700">
        <v>57</v>
      </c>
      <c r="H3700" s="2" t="str">
        <f t="shared" si="58"/>
        <v>39</v>
      </c>
      <c r="K3700">
        <v>1010101</v>
      </c>
      <c r="L3700">
        <v>1010101</v>
      </c>
      <c r="M3700">
        <v>1010101</v>
      </c>
      <c r="O3700">
        <v>1010101</v>
      </c>
      <c r="P3700">
        <v>1010101</v>
      </c>
      <c r="Q3700">
        <v>1010101</v>
      </c>
      <c r="S3700">
        <v>1010101</v>
      </c>
      <c r="T3700">
        <v>1010101</v>
      </c>
      <c r="U3700">
        <v>1010101</v>
      </c>
    </row>
    <row r="3701" spans="1:21" x14ac:dyDescent="0.25">
      <c r="A3701">
        <v>1010101</v>
      </c>
      <c r="B3701">
        <v>1010101</v>
      </c>
      <c r="C3701">
        <v>1010101</v>
      </c>
      <c r="G3701">
        <v>57</v>
      </c>
      <c r="H3701" s="2" t="str">
        <f t="shared" si="58"/>
        <v>39</v>
      </c>
      <c r="K3701">
        <v>1010101</v>
      </c>
      <c r="L3701">
        <v>1010101</v>
      </c>
      <c r="M3701">
        <v>1010101</v>
      </c>
      <c r="O3701">
        <v>1010101</v>
      </c>
      <c r="P3701">
        <v>1010101</v>
      </c>
      <c r="Q3701">
        <v>1010101</v>
      </c>
      <c r="S3701">
        <v>1010101</v>
      </c>
      <c r="T3701">
        <v>1010101</v>
      </c>
      <c r="U3701">
        <v>1010101</v>
      </c>
    </row>
    <row r="3702" spans="1:21" x14ac:dyDescent="0.25">
      <c r="A3702">
        <v>1010101</v>
      </c>
      <c r="B3702">
        <v>1010101</v>
      </c>
      <c r="C3702">
        <v>1010101</v>
      </c>
      <c r="G3702">
        <v>57</v>
      </c>
      <c r="H3702" s="2" t="str">
        <f t="shared" si="58"/>
        <v>39</v>
      </c>
      <c r="K3702">
        <v>1010101</v>
      </c>
      <c r="L3702">
        <v>1010101</v>
      </c>
      <c r="M3702">
        <v>1010101</v>
      </c>
      <c r="O3702">
        <v>1010101</v>
      </c>
      <c r="P3702">
        <v>1010101</v>
      </c>
      <c r="Q3702">
        <v>1010101</v>
      </c>
      <c r="S3702">
        <v>1010101</v>
      </c>
      <c r="T3702">
        <v>1010101</v>
      </c>
      <c r="U3702">
        <v>1010101</v>
      </c>
    </row>
    <row r="3703" spans="1:21" x14ac:dyDescent="0.25">
      <c r="A3703">
        <v>1010101</v>
      </c>
      <c r="B3703">
        <v>1010101</v>
      </c>
      <c r="C3703">
        <v>1010101</v>
      </c>
      <c r="G3703">
        <v>57</v>
      </c>
      <c r="H3703" s="2" t="str">
        <f t="shared" si="58"/>
        <v>39</v>
      </c>
      <c r="K3703">
        <v>1010101</v>
      </c>
      <c r="L3703">
        <v>1010101</v>
      </c>
      <c r="M3703">
        <v>1010101</v>
      </c>
      <c r="O3703">
        <v>1010101</v>
      </c>
      <c r="P3703">
        <v>1010101</v>
      </c>
      <c r="Q3703">
        <v>1010101</v>
      </c>
      <c r="S3703">
        <v>1010101</v>
      </c>
      <c r="T3703">
        <v>1010101</v>
      </c>
      <c r="U3703">
        <v>1010101</v>
      </c>
    </row>
    <row r="3704" spans="1:21" x14ac:dyDescent="0.25">
      <c r="A3704">
        <v>1010101</v>
      </c>
      <c r="B3704">
        <v>1010101</v>
      </c>
      <c r="C3704">
        <v>1010101</v>
      </c>
      <c r="G3704">
        <v>57</v>
      </c>
      <c r="H3704" s="2" t="str">
        <f t="shared" si="58"/>
        <v>39</v>
      </c>
      <c r="K3704">
        <v>1010101</v>
      </c>
      <c r="L3704">
        <v>1010101</v>
      </c>
      <c r="M3704">
        <v>1010101</v>
      </c>
      <c r="O3704">
        <v>1010101</v>
      </c>
      <c r="P3704">
        <v>1010101</v>
      </c>
      <c r="Q3704">
        <v>1010101</v>
      </c>
      <c r="S3704">
        <v>1010101</v>
      </c>
      <c r="T3704">
        <v>1010101</v>
      </c>
      <c r="U3704">
        <v>1010101</v>
      </c>
    </row>
    <row r="3705" spans="1:21" x14ac:dyDescent="0.25">
      <c r="A3705">
        <v>1010101</v>
      </c>
      <c r="B3705">
        <v>1010101</v>
      </c>
      <c r="C3705">
        <v>1010101</v>
      </c>
      <c r="G3705">
        <v>57</v>
      </c>
      <c r="H3705" s="2" t="str">
        <f t="shared" si="58"/>
        <v>39</v>
      </c>
      <c r="K3705">
        <v>1010101</v>
      </c>
      <c r="L3705">
        <v>1010101</v>
      </c>
      <c r="M3705">
        <v>1010101</v>
      </c>
      <c r="O3705">
        <v>1010101</v>
      </c>
      <c r="P3705">
        <v>1010101</v>
      </c>
      <c r="Q3705">
        <v>1010101</v>
      </c>
      <c r="S3705">
        <v>1010101</v>
      </c>
      <c r="T3705">
        <v>1010101</v>
      </c>
      <c r="U3705">
        <v>1010101</v>
      </c>
    </row>
    <row r="3706" spans="1:21" x14ac:dyDescent="0.25">
      <c r="A3706">
        <v>1010101</v>
      </c>
      <c r="B3706">
        <v>1010101</v>
      </c>
      <c r="C3706">
        <v>1010101</v>
      </c>
      <c r="G3706">
        <v>57</v>
      </c>
      <c r="H3706" s="2" t="str">
        <f t="shared" si="58"/>
        <v>39</v>
      </c>
      <c r="K3706">
        <v>1010101</v>
      </c>
      <c r="L3706">
        <v>1010101</v>
      </c>
      <c r="M3706">
        <v>1010101</v>
      </c>
      <c r="O3706">
        <v>1010101</v>
      </c>
      <c r="P3706">
        <v>1010101</v>
      </c>
      <c r="Q3706">
        <v>1010101</v>
      </c>
      <c r="S3706">
        <v>1010101</v>
      </c>
      <c r="T3706">
        <v>1010101</v>
      </c>
      <c r="U3706">
        <v>1010101</v>
      </c>
    </row>
    <row r="3707" spans="1:21" x14ac:dyDescent="0.25">
      <c r="A3707">
        <v>1010101</v>
      </c>
      <c r="B3707">
        <v>1010101</v>
      </c>
      <c r="C3707">
        <v>1010101</v>
      </c>
      <c r="G3707">
        <v>57</v>
      </c>
      <c r="H3707" s="2" t="str">
        <f t="shared" si="58"/>
        <v>39</v>
      </c>
      <c r="K3707">
        <v>1010101</v>
      </c>
      <c r="L3707">
        <v>1010101</v>
      </c>
      <c r="M3707">
        <v>1010101</v>
      </c>
      <c r="O3707">
        <v>1010101</v>
      </c>
      <c r="P3707">
        <v>1010101</v>
      </c>
      <c r="Q3707">
        <v>1010101</v>
      </c>
      <c r="S3707">
        <v>1010101</v>
      </c>
      <c r="T3707">
        <v>1010101</v>
      </c>
      <c r="U3707">
        <v>1010101</v>
      </c>
    </row>
    <row r="3708" spans="1:21" x14ac:dyDescent="0.25">
      <c r="A3708">
        <v>1010101</v>
      </c>
      <c r="B3708">
        <v>1010101</v>
      </c>
      <c r="C3708">
        <v>1010101</v>
      </c>
      <c r="G3708">
        <v>57</v>
      </c>
      <c r="H3708" s="2" t="str">
        <f t="shared" si="58"/>
        <v>39</v>
      </c>
      <c r="K3708">
        <v>1010101</v>
      </c>
      <c r="L3708">
        <v>1010101</v>
      </c>
      <c r="M3708">
        <v>1010101</v>
      </c>
      <c r="O3708">
        <v>1010101</v>
      </c>
      <c r="P3708">
        <v>1010101</v>
      </c>
      <c r="Q3708">
        <v>1010101</v>
      </c>
      <c r="S3708">
        <v>1010101</v>
      </c>
      <c r="T3708">
        <v>1010101</v>
      </c>
      <c r="U3708">
        <v>1010101</v>
      </c>
    </row>
    <row r="3709" spans="1:21" x14ac:dyDescent="0.25">
      <c r="A3709">
        <v>1010101</v>
      </c>
      <c r="B3709">
        <v>1010101</v>
      </c>
      <c r="C3709">
        <v>1010101</v>
      </c>
      <c r="G3709">
        <v>57</v>
      </c>
      <c r="H3709" s="2" t="str">
        <f t="shared" si="58"/>
        <v>39</v>
      </c>
      <c r="K3709">
        <v>1010101</v>
      </c>
      <c r="L3709">
        <v>1010101</v>
      </c>
      <c r="M3709">
        <v>1010101</v>
      </c>
      <c r="O3709">
        <v>1010101</v>
      </c>
      <c r="P3709">
        <v>1010101</v>
      </c>
      <c r="Q3709">
        <v>1010101</v>
      </c>
      <c r="S3709">
        <v>1010101</v>
      </c>
      <c r="T3709">
        <v>1010101</v>
      </c>
      <c r="U3709">
        <v>1010101</v>
      </c>
    </row>
    <row r="3710" spans="1:21" x14ac:dyDescent="0.25">
      <c r="A3710">
        <v>1010101</v>
      </c>
      <c r="B3710">
        <v>1010101</v>
      </c>
      <c r="C3710">
        <v>1010101</v>
      </c>
      <c r="G3710">
        <v>57</v>
      </c>
      <c r="H3710" s="2" t="str">
        <f t="shared" si="58"/>
        <v>39</v>
      </c>
      <c r="K3710">
        <v>1010101</v>
      </c>
      <c r="L3710">
        <v>1010101</v>
      </c>
      <c r="M3710">
        <v>1010101</v>
      </c>
      <c r="O3710">
        <v>1010101</v>
      </c>
      <c r="P3710">
        <v>1010101</v>
      </c>
      <c r="Q3710">
        <v>1010101</v>
      </c>
      <c r="S3710">
        <v>1010101</v>
      </c>
      <c r="T3710">
        <v>1010101</v>
      </c>
      <c r="U3710">
        <v>1010101</v>
      </c>
    </row>
    <row r="3711" spans="1:21" x14ac:dyDescent="0.25">
      <c r="A3711">
        <v>1010101</v>
      </c>
      <c r="B3711">
        <v>1010101</v>
      </c>
      <c r="C3711">
        <v>1010101</v>
      </c>
      <c r="G3711">
        <v>57</v>
      </c>
      <c r="H3711" s="2" t="str">
        <f t="shared" si="58"/>
        <v>39</v>
      </c>
      <c r="K3711">
        <v>1010101</v>
      </c>
      <c r="L3711">
        <v>1010101</v>
      </c>
      <c r="M3711">
        <v>1010101</v>
      </c>
      <c r="O3711">
        <v>1010101</v>
      </c>
      <c r="P3711">
        <v>1010101</v>
      </c>
      <c r="Q3711">
        <v>1010101</v>
      </c>
      <c r="S3711">
        <v>1010101</v>
      </c>
      <c r="T3711">
        <v>1010101</v>
      </c>
      <c r="U3711">
        <v>1010101</v>
      </c>
    </row>
    <row r="3712" spans="1:21" x14ac:dyDescent="0.25">
      <c r="A3712">
        <v>1010101</v>
      </c>
      <c r="B3712">
        <v>1010101</v>
      </c>
      <c r="C3712">
        <v>1010101</v>
      </c>
      <c r="G3712">
        <v>57</v>
      </c>
      <c r="H3712" s="2" t="str">
        <f t="shared" si="58"/>
        <v>39</v>
      </c>
      <c r="K3712">
        <v>1010101</v>
      </c>
      <c r="L3712">
        <v>1010101</v>
      </c>
      <c r="M3712">
        <v>1010101</v>
      </c>
      <c r="O3712">
        <v>1010101</v>
      </c>
      <c r="P3712">
        <v>1010101</v>
      </c>
      <c r="Q3712">
        <v>1010101</v>
      </c>
      <c r="S3712">
        <v>1010101</v>
      </c>
      <c r="T3712">
        <v>1010101</v>
      </c>
      <c r="U3712">
        <v>1010101</v>
      </c>
    </row>
    <row r="3713" spans="1:21" x14ac:dyDescent="0.25">
      <c r="A3713">
        <v>1010101</v>
      </c>
      <c r="B3713">
        <v>1010101</v>
      </c>
      <c r="C3713">
        <v>1010101</v>
      </c>
      <c r="G3713">
        <v>57</v>
      </c>
      <c r="H3713" s="2" t="str">
        <f t="shared" si="58"/>
        <v>39</v>
      </c>
      <c r="K3713">
        <v>1010101</v>
      </c>
      <c r="L3713">
        <v>1010101</v>
      </c>
      <c r="M3713">
        <v>1010101</v>
      </c>
      <c r="O3713">
        <v>1010101</v>
      </c>
      <c r="P3713">
        <v>1010101</v>
      </c>
      <c r="Q3713">
        <v>1010101</v>
      </c>
      <c r="S3713">
        <v>1010101</v>
      </c>
      <c r="T3713">
        <v>1010101</v>
      </c>
      <c r="U3713">
        <v>1010101</v>
      </c>
    </row>
    <row r="3714" spans="1:21" x14ac:dyDescent="0.25">
      <c r="A3714">
        <v>1010101</v>
      </c>
      <c r="B3714">
        <v>1010101</v>
      </c>
      <c r="C3714">
        <v>1010101</v>
      </c>
      <c r="G3714">
        <v>57</v>
      </c>
      <c r="H3714" s="2" t="str">
        <f t="shared" si="58"/>
        <v>39</v>
      </c>
      <c r="K3714">
        <v>1010101</v>
      </c>
      <c r="L3714">
        <v>1010101</v>
      </c>
      <c r="M3714">
        <v>1010101</v>
      </c>
      <c r="O3714">
        <v>1010101</v>
      </c>
      <c r="P3714">
        <v>1010101</v>
      </c>
      <c r="Q3714">
        <v>1010101</v>
      </c>
      <c r="S3714">
        <v>1010101</v>
      </c>
      <c r="T3714">
        <v>1010101</v>
      </c>
      <c r="U3714">
        <v>1010101</v>
      </c>
    </row>
    <row r="3715" spans="1:21" x14ac:dyDescent="0.25">
      <c r="A3715">
        <v>1010101</v>
      </c>
      <c r="B3715">
        <v>1010101</v>
      </c>
      <c r="C3715">
        <v>1010101</v>
      </c>
      <c r="G3715">
        <v>58</v>
      </c>
      <c r="H3715" s="2" t="str">
        <f t="shared" si="58"/>
        <v>3A</v>
      </c>
      <c r="K3715">
        <v>1010101</v>
      </c>
      <c r="L3715">
        <v>1010101</v>
      </c>
      <c r="M3715">
        <v>1010101</v>
      </c>
      <c r="O3715">
        <v>1010101</v>
      </c>
      <c r="P3715">
        <v>1010101</v>
      </c>
      <c r="Q3715">
        <v>1010101</v>
      </c>
      <c r="S3715">
        <v>1010101</v>
      </c>
      <c r="T3715">
        <v>1010101</v>
      </c>
      <c r="U3715">
        <v>1010101</v>
      </c>
    </row>
    <row r="3716" spans="1:21" x14ac:dyDescent="0.25">
      <c r="A3716">
        <v>1010101</v>
      </c>
      <c r="B3716">
        <v>1010101</v>
      </c>
      <c r="C3716">
        <v>1010101</v>
      </c>
      <c r="G3716">
        <v>58</v>
      </c>
      <c r="H3716" s="2" t="str">
        <f t="shared" si="58"/>
        <v>3A</v>
      </c>
      <c r="K3716">
        <v>1010101</v>
      </c>
      <c r="L3716">
        <v>1010101</v>
      </c>
      <c r="M3716">
        <v>1010101</v>
      </c>
      <c r="O3716">
        <v>1010101</v>
      </c>
      <c r="P3716">
        <v>1010101</v>
      </c>
      <c r="Q3716">
        <v>1010101</v>
      </c>
      <c r="S3716">
        <v>1010101</v>
      </c>
      <c r="T3716">
        <v>1010101</v>
      </c>
      <c r="U3716">
        <v>1010101</v>
      </c>
    </row>
    <row r="3717" spans="1:21" x14ac:dyDescent="0.25">
      <c r="A3717">
        <v>1010101</v>
      </c>
      <c r="B3717">
        <v>1010101</v>
      </c>
      <c r="C3717">
        <v>1010101</v>
      </c>
      <c r="G3717">
        <v>58</v>
      </c>
      <c r="H3717" s="2" t="str">
        <f t="shared" si="58"/>
        <v>3A</v>
      </c>
      <c r="K3717">
        <v>1010101</v>
      </c>
      <c r="L3717">
        <v>1010101</v>
      </c>
      <c r="M3717">
        <v>1010101</v>
      </c>
      <c r="O3717">
        <v>1010101</v>
      </c>
      <c r="P3717">
        <v>1010101</v>
      </c>
      <c r="Q3717">
        <v>1010101</v>
      </c>
      <c r="S3717">
        <v>1010101</v>
      </c>
      <c r="T3717">
        <v>1010101</v>
      </c>
      <c r="U3717">
        <v>1010101</v>
      </c>
    </row>
    <row r="3718" spans="1:21" x14ac:dyDescent="0.25">
      <c r="A3718">
        <v>1010101</v>
      </c>
      <c r="B3718">
        <v>1010101</v>
      </c>
      <c r="C3718">
        <v>1010101</v>
      </c>
      <c r="G3718">
        <v>58</v>
      </c>
      <c r="H3718" s="2" t="str">
        <f t="shared" si="58"/>
        <v>3A</v>
      </c>
      <c r="K3718">
        <v>1010101</v>
      </c>
      <c r="L3718">
        <v>1010101</v>
      </c>
      <c r="M3718">
        <v>1010101</v>
      </c>
      <c r="O3718">
        <v>1010101</v>
      </c>
      <c r="P3718">
        <v>1010101</v>
      </c>
      <c r="Q3718">
        <v>1010101</v>
      </c>
      <c r="S3718">
        <v>1010101</v>
      </c>
      <c r="T3718">
        <v>1010101</v>
      </c>
      <c r="U3718">
        <v>1010101</v>
      </c>
    </row>
    <row r="3719" spans="1:21" x14ac:dyDescent="0.25">
      <c r="A3719">
        <v>1010101</v>
      </c>
      <c r="B3719">
        <v>1010101</v>
      </c>
      <c r="C3719">
        <v>1010101</v>
      </c>
      <c r="G3719">
        <v>58</v>
      </c>
      <c r="H3719" s="2" t="str">
        <f t="shared" si="58"/>
        <v>3A</v>
      </c>
      <c r="K3719">
        <v>1010101</v>
      </c>
      <c r="L3719">
        <v>1010101</v>
      </c>
      <c r="M3719">
        <v>1010101</v>
      </c>
      <c r="O3719">
        <v>1010101</v>
      </c>
      <c r="P3719">
        <v>1010101</v>
      </c>
      <c r="Q3719">
        <v>1010101</v>
      </c>
      <c r="S3719">
        <v>1010101</v>
      </c>
      <c r="T3719">
        <v>1010101</v>
      </c>
      <c r="U3719">
        <v>1010101</v>
      </c>
    </row>
    <row r="3720" spans="1:21" x14ac:dyDescent="0.25">
      <c r="A3720">
        <v>1010101</v>
      </c>
      <c r="B3720">
        <v>1010101</v>
      </c>
      <c r="C3720">
        <v>1010101</v>
      </c>
      <c r="G3720">
        <v>58</v>
      </c>
      <c r="H3720" s="2" t="str">
        <f t="shared" si="58"/>
        <v>3A</v>
      </c>
      <c r="K3720">
        <v>1010101</v>
      </c>
      <c r="L3720">
        <v>1010101</v>
      </c>
      <c r="M3720">
        <v>1010101</v>
      </c>
      <c r="O3720">
        <v>1010101</v>
      </c>
      <c r="P3720">
        <v>1010101</v>
      </c>
      <c r="Q3720">
        <v>1010101</v>
      </c>
      <c r="S3720">
        <v>1010101</v>
      </c>
      <c r="T3720">
        <v>1010101</v>
      </c>
      <c r="U3720">
        <v>1010101</v>
      </c>
    </row>
    <row r="3721" spans="1:21" x14ac:dyDescent="0.25">
      <c r="A3721">
        <v>1010101</v>
      </c>
      <c r="B3721">
        <v>1010101</v>
      </c>
      <c r="C3721">
        <v>1010101</v>
      </c>
      <c r="G3721">
        <v>58</v>
      </c>
      <c r="H3721" s="2" t="str">
        <f t="shared" ref="H3721:H3784" si="59">DEC2HEX(G3721)</f>
        <v>3A</v>
      </c>
      <c r="K3721">
        <v>1010101</v>
      </c>
      <c r="L3721">
        <v>1010101</v>
      </c>
      <c r="M3721">
        <v>1010101</v>
      </c>
      <c r="O3721">
        <v>1010101</v>
      </c>
      <c r="P3721">
        <v>1010101</v>
      </c>
      <c r="Q3721">
        <v>1010101</v>
      </c>
      <c r="S3721">
        <v>1010101</v>
      </c>
      <c r="T3721">
        <v>1010101</v>
      </c>
      <c r="U3721">
        <v>1010101</v>
      </c>
    </row>
    <row r="3722" spans="1:21" x14ac:dyDescent="0.25">
      <c r="A3722">
        <v>1010101</v>
      </c>
      <c r="B3722">
        <v>1010101</v>
      </c>
      <c r="C3722">
        <v>1010101</v>
      </c>
      <c r="G3722">
        <v>58</v>
      </c>
      <c r="H3722" s="2" t="str">
        <f t="shared" si="59"/>
        <v>3A</v>
      </c>
      <c r="K3722">
        <v>1010101</v>
      </c>
      <c r="L3722">
        <v>1010101</v>
      </c>
      <c r="M3722">
        <v>1010101</v>
      </c>
      <c r="O3722">
        <v>1010101</v>
      </c>
      <c r="P3722">
        <v>1010101</v>
      </c>
      <c r="Q3722">
        <v>1010101</v>
      </c>
      <c r="S3722">
        <v>1010101</v>
      </c>
      <c r="T3722">
        <v>1010101</v>
      </c>
      <c r="U3722">
        <v>1010101</v>
      </c>
    </row>
    <row r="3723" spans="1:21" x14ac:dyDescent="0.25">
      <c r="A3723">
        <v>1010101</v>
      </c>
      <c r="B3723">
        <v>1010101</v>
      </c>
      <c r="C3723">
        <v>1010101</v>
      </c>
      <c r="G3723">
        <v>58</v>
      </c>
      <c r="H3723" s="2" t="str">
        <f t="shared" si="59"/>
        <v>3A</v>
      </c>
      <c r="K3723">
        <v>1010101</v>
      </c>
      <c r="L3723">
        <v>1010101</v>
      </c>
      <c r="M3723">
        <v>1010101</v>
      </c>
      <c r="O3723">
        <v>1010101</v>
      </c>
      <c r="P3723">
        <v>1010101</v>
      </c>
      <c r="Q3723">
        <v>1010101</v>
      </c>
      <c r="S3723">
        <v>1010101</v>
      </c>
      <c r="T3723">
        <v>1010101</v>
      </c>
      <c r="U3723">
        <v>1010101</v>
      </c>
    </row>
    <row r="3724" spans="1:21" x14ac:dyDescent="0.25">
      <c r="A3724">
        <v>1010101</v>
      </c>
      <c r="B3724">
        <v>1010101</v>
      </c>
      <c r="C3724">
        <v>1010101</v>
      </c>
      <c r="G3724">
        <v>58</v>
      </c>
      <c r="H3724" s="2" t="str">
        <f t="shared" si="59"/>
        <v>3A</v>
      </c>
      <c r="K3724">
        <v>1010101</v>
      </c>
      <c r="L3724">
        <v>1010101</v>
      </c>
      <c r="M3724">
        <v>1010101</v>
      </c>
      <c r="O3724">
        <v>1010101</v>
      </c>
      <c r="P3724">
        <v>1010101</v>
      </c>
      <c r="Q3724">
        <v>1010101</v>
      </c>
      <c r="S3724">
        <v>1010101</v>
      </c>
      <c r="T3724">
        <v>1010101</v>
      </c>
      <c r="U3724">
        <v>1010101</v>
      </c>
    </row>
    <row r="3725" spans="1:21" x14ac:dyDescent="0.25">
      <c r="A3725">
        <v>1010101</v>
      </c>
      <c r="B3725">
        <v>1010101</v>
      </c>
      <c r="C3725">
        <v>1010101</v>
      </c>
      <c r="G3725">
        <v>58</v>
      </c>
      <c r="H3725" s="2" t="str">
        <f t="shared" si="59"/>
        <v>3A</v>
      </c>
      <c r="K3725">
        <v>1010101</v>
      </c>
      <c r="L3725">
        <v>1010101</v>
      </c>
      <c r="M3725">
        <v>1010101</v>
      </c>
      <c r="O3725">
        <v>1010101</v>
      </c>
      <c r="P3725">
        <v>1010101</v>
      </c>
      <c r="Q3725">
        <v>1010101</v>
      </c>
      <c r="S3725">
        <v>1010101</v>
      </c>
      <c r="T3725">
        <v>1010101</v>
      </c>
      <c r="U3725">
        <v>1010101</v>
      </c>
    </row>
    <row r="3726" spans="1:21" x14ac:dyDescent="0.25">
      <c r="A3726">
        <v>1010101</v>
      </c>
      <c r="B3726">
        <v>1010101</v>
      </c>
      <c r="C3726">
        <v>1010101</v>
      </c>
      <c r="G3726">
        <v>58</v>
      </c>
      <c r="H3726" s="2" t="str">
        <f t="shared" si="59"/>
        <v>3A</v>
      </c>
      <c r="K3726">
        <v>1010101</v>
      </c>
      <c r="L3726">
        <v>1010101</v>
      </c>
      <c r="M3726">
        <v>1010101</v>
      </c>
      <c r="O3726">
        <v>1010101</v>
      </c>
      <c r="P3726">
        <v>1010101</v>
      </c>
      <c r="Q3726">
        <v>1010101</v>
      </c>
      <c r="S3726">
        <v>1010101</v>
      </c>
      <c r="T3726">
        <v>1010101</v>
      </c>
      <c r="U3726">
        <v>1010101</v>
      </c>
    </row>
    <row r="3727" spans="1:21" x14ac:dyDescent="0.25">
      <c r="A3727">
        <v>1010101</v>
      </c>
      <c r="B3727">
        <v>1010101</v>
      </c>
      <c r="C3727">
        <v>1010101</v>
      </c>
      <c r="G3727">
        <v>58</v>
      </c>
      <c r="H3727" s="2" t="str">
        <f t="shared" si="59"/>
        <v>3A</v>
      </c>
      <c r="K3727">
        <v>1010101</v>
      </c>
      <c r="L3727">
        <v>1010101</v>
      </c>
      <c r="M3727">
        <v>1010101</v>
      </c>
      <c r="O3727">
        <v>1010101</v>
      </c>
      <c r="P3727">
        <v>1010101</v>
      </c>
      <c r="Q3727">
        <v>1010101</v>
      </c>
      <c r="S3727">
        <v>1010101</v>
      </c>
      <c r="T3727">
        <v>1010101</v>
      </c>
      <c r="U3727">
        <v>1010101</v>
      </c>
    </row>
    <row r="3728" spans="1:21" x14ac:dyDescent="0.25">
      <c r="A3728">
        <v>1000001</v>
      </c>
      <c r="B3728">
        <v>1000001</v>
      </c>
      <c r="C3728">
        <v>1010101</v>
      </c>
      <c r="G3728">
        <v>58</v>
      </c>
      <c r="H3728" s="2" t="str">
        <f t="shared" si="59"/>
        <v>3A</v>
      </c>
      <c r="K3728">
        <v>1000001</v>
      </c>
      <c r="L3728">
        <v>1000001</v>
      </c>
      <c r="M3728">
        <v>1010101</v>
      </c>
      <c r="O3728">
        <v>1000001</v>
      </c>
      <c r="P3728">
        <v>1000001</v>
      </c>
      <c r="Q3728">
        <v>1010101</v>
      </c>
      <c r="S3728">
        <v>1000001</v>
      </c>
      <c r="T3728">
        <v>1000001</v>
      </c>
      <c r="U3728">
        <v>1010101</v>
      </c>
    </row>
    <row r="3729" spans="1:21" x14ac:dyDescent="0.25">
      <c r="A3729">
        <v>1010101</v>
      </c>
      <c r="B3729">
        <v>1010101</v>
      </c>
      <c r="C3729">
        <v>1010101</v>
      </c>
      <c r="G3729">
        <v>58</v>
      </c>
      <c r="H3729" s="2" t="str">
        <f t="shared" si="59"/>
        <v>3A</v>
      </c>
      <c r="K3729">
        <v>1010101</v>
      </c>
      <c r="L3729">
        <v>1010101</v>
      </c>
      <c r="M3729">
        <v>1010101</v>
      </c>
      <c r="O3729">
        <v>1010101</v>
      </c>
      <c r="P3729">
        <v>1010101</v>
      </c>
      <c r="Q3729">
        <v>1010101</v>
      </c>
      <c r="S3729">
        <v>1010101</v>
      </c>
      <c r="T3729">
        <v>1010101</v>
      </c>
      <c r="U3729">
        <v>1010101</v>
      </c>
    </row>
    <row r="3730" spans="1:21" x14ac:dyDescent="0.25">
      <c r="A3730">
        <v>1010101</v>
      </c>
      <c r="B3730">
        <v>1010101</v>
      </c>
      <c r="C3730">
        <v>1010101</v>
      </c>
      <c r="G3730">
        <v>58</v>
      </c>
      <c r="H3730" s="2" t="str">
        <f t="shared" si="59"/>
        <v>3A</v>
      </c>
      <c r="K3730">
        <v>1010101</v>
      </c>
      <c r="L3730">
        <v>1010101</v>
      </c>
      <c r="M3730">
        <v>1010101</v>
      </c>
      <c r="O3730">
        <v>1010101</v>
      </c>
      <c r="P3730">
        <v>1010101</v>
      </c>
      <c r="Q3730">
        <v>1010101</v>
      </c>
      <c r="S3730">
        <v>1010101</v>
      </c>
      <c r="T3730">
        <v>1010101</v>
      </c>
      <c r="U3730">
        <v>1010101</v>
      </c>
    </row>
    <row r="3731" spans="1:21" x14ac:dyDescent="0.25">
      <c r="A3731">
        <v>101000</v>
      </c>
      <c r="B3731">
        <v>101000</v>
      </c>
      <c r="C3731">
        <v>1010101</v>
      </c>
      <c r="G3731">
        <v>58</v>
      </c>
      <c r="H3731" s="2" t="str">
        <f t="shared" si="59"/>
        <v>3A</v>
      </c>
      <c r="K3731">
        <v>101000</v>
      </c>
      <c r="L3731">
        <v>101000</v>
      </c>
      <c r="M3731">
        <v>1010101</v>
      </c>
      <c r="O3731">
        <v>101000</v>
      </c>
      <c r="P3731">
        <v>101000</v>
      </c>
      <c r="Q3731">
        <v>1010101</v>
      </c>
      <c r="S3731">
        <v>101000</v>
      </c>
      <c r="T3731">
        <v>101000</v>
      </c>
      <c r="U3731">
        <v>1010101</v>
      </c>
    </row>
    <row r="3732" spans="1:21" x14ac:dyDescent="0.25">
      <c r="A3732">
        <v>1010101</v>
      </c>
      <c r="B3732">
        <v>1010101</v>
      </c>
      <c r="C3732">
        <v>1010101</v>
      </c>
      <c r="G3732">
        <v>58</v>
      </c>
      <c r="H3732" s="2" t="str">
        <f t="shared" si="59"/>
        <v>3A</v>
      </c>
      <c r="K3732">
        <v>1010101</v>
      </c>
      <c r="L3732">
        <v>1010101</v>
      </c>
      <c r="M3732">
        <v>1010101</v>
      </c>
      <c r="O3732">
        <v>1010101</v>
      </c>
      <c r="P3732">
        <v>1010101</v>
      </c>
      <c r="Q3732">
        <v>1010101</v>
      </c>
      <c r="S3732">
        <v>1010101</v>
      </c>
      <c r="T3732">
        <v>1010101</v>
      </c>
      <c r="U3732">
        <v>1010101</v>
      </c>
    </row>
    <row r="3733" spans="1:21" x14ac:dyDescent="0.25">
      <c r="A3733">
        <v>1010101</v>
      </c>
      <c r="B3733">
        <v>1010101</v>
      </c>
      <c r="C3733">
        <v>1010101</v>
      </c>
      <c r="G3733">
        <v>58</v>
      </c>
      <c r="H3733" s="2" t="str">
        <f t="shared" si="59"/>
        <v>3A</v>
      </c>
      <c r="K3733">
        <v>1010101</v>
      </c>
      <c r="L3733">
        <v>1010101</v>
      </c>
      <c r="M3733">
        <v>1010101</v>
      </c>
      <c r="O3733">
        <v>1010101</v>
      </c>
      <c r="P3733">
        <v>1010101</v>
      </c>
      <c r="Q3733">
        <v>1010101</v>
      </c>
      <c r="S3733">
        <v>1010101</v>
      </c>
      <c r="T3733">
        <v>1010101</v>
      </c>
      <c r="U3733">
        <v>1010101</v>
      </c>
    </row>
    <row r="3734" spans="1:21" x14ac:dyDescent="0.25">
      <c r="A3734">
        <v>101000</v>
      </c>
      <c r="B3734">
        <v>101000</v>
      </c>
      <c r="C3734">
        <v>1010101</v>
      </c>
      <c r="G3734">
        <v>58</v>
      </c>
      <c r="H3734" s="2" t="str">
        <f t="shared" si="59"/>
        <v>3A</v>
      </c>
      <c r="K3734">
        <v>101000</v>
      </c>
      <c r="L3734">
        <v>101000</v>
      </c>
      <c r="M3734">
        <v>1010101</v>
      </c>
      <c r="O3734">
        <v>101000</v>
      </c>
      <c r="P3734">
        <v>101000</v>
      </c>
      <c r="Q3734">
        <v>1010101</v>
      </c>
      <c r="S3734">
        <v>101000</v>
      </c>
      <c r="T3734">
        <v>101000</v>
      </c>
      <c r="U3734">
        <v>1010101</v>
      </c>
    </row>
    <row r="3735" spans="1:21" x14ac:dyDescent="0.25">
      <c r="A3735">
        <v>1010101</v>
      </c>
      <c r="B3735">
        <v>1010101</v>
      </c>
      <c r="C3735">
        <v>1010101</v>
      </c>
      <c r="G3735">
        <v>58</v>
      </c>
      <c r="H3735" s="2" t="str">
        <f t="shared" si="59"/>
        <v>3A</v>
      </c>
      <c r="K3735">
        <v>1010101</v>
      </c>
      <c r="L3735">
        <v>1010101</v>
      </c>
      <c r="M3735">
        <v>1010101</v>
      </c>
      <c r="O3735">
        <v>1010101</v>
      </c>
      <c r="P3735">
        <v>1010101</v>
      </c>
      <c r="Q3735">
        <v>1010101</v>
      </c>
      <c r="S3735">
        <v>1010101</v>
      </c>
      <c r="T3735">
        <v>1010101</v>
      </c>
      <c r="U3735">
        <v>1010101</v>
      </c>
    </row>
    <row r="3736" spans="1:21" x14ac:dyDescent="0.25">
      <c r="A3736">
        <v>1010101</v>
      </c>
      <c r="B3736">
        <v>1010101</v>
      </c>
      <c r="C3736">
        <v>1010101</v>
      </c>
      <c r="G3736">
        <v>58</v>
      </c>
      <c r="H3736" s="2" t="str">
        <f t="shared" si="59"/>
        <v>3A</v>
      </c>
      <c r="K3736">
        <v>1010101</v>
      </c>
      <c r="L3736">
        <v>1010101</v>
      </c>
      <c r="M3736">
        <v>1010101</v>
      </c>
      <c r="O3736">
        <v>1010101</v>
      </c>
      <c r="P3736">
        <v>1010101</v>
      </c>
      <c r="Q3736">
        <v>1010101</v>
      </c>
      <c r="S3736">
        <v>1010101</v>
      </c>
      <c r="T3736">
        <v>1010101</v>
      </c>
      <c r="U3736">
        <v>1010101</v>
      </c>
    </row>
    <row r="3737" spans="1:21" x14ac:dyDescent="0.25">
      <c r="A3737">
        <v>1000001</v>
      </c>
      <c r="B3737">
        <v>1000001</v>
      </c>
      <c r="C3737">
        <v>0</v>
      </c>
      <c r="G3737">
        <v>58</v>
      </c>
      <c r="H3737" s="2" t="str">
        <f t="shared" si="59"/>
        <v>3A</v>
      </c>
      <c r="K3737">
        <v>1000001</v>
      </c>
      <c r="L3737">
        <v>1000001</v>
      </c>
      <c r="M3737">
        <v>0</v>
      </c>
      <c r="O3737">
        <v>1000001</v>
      </c>
      <c r="P3737">
        <v>1000001</v>
      </c>
      <c r="Q3737">
        <v>0</v>
      </c>
      <c r="S3737">
        <v>1000001</v>
      </c>
      <c r="T3737">
        <v>1000001</v>
      </c>
      <c r="U3737">
        <v>0</v>
      </c>
    </row>
    <row r="3738" spans="1:21" x14ac:dyDescent="0.25">
      <c r="A3738">
        <v>1010101</v>
      </c>
      <c r="B3738">
        <v>1010101</v>
      </c>
      <c r="C3738">
        <v>1010101</v>
      </c>
      <c r="G3738">
        <v>58</v>
      </c>
      <c r="H3738" s="2" t="str">
        <f t="shared" si="59"/>
        <v>3A</v>
      </c>
      <c r="K3738">
        <v>1010101</v>
      </c>
      <c r="L3738">
        <v>1010101</v>
      </c>
      <c r="M3738">
        <v>1010101</v>
      </c>
      <c r="O3738">
        <v>1010101</v>
      </c>
      <c r="P3738">
        <v>1010101</v>
      </c>
      <c r="Q3738">
        <v>1010101</v>
      </c>
      <c r="S3738">
        <v>1010101</v>
      </c>
      <c r="T3738">
        <v>1010101</v>
      </c>
      <c r="U3738">
        <v>1010101</v>
      </c>
    </row>
    <row r="3739" spans="1:21" x14ac:dyDescent="0.25">
      <c r="A3739">
        <v>1010101</v>
      </c>
      <c r="B3739">
        <v>1010101</v>
      </c>
      <c r="C3739">
        <v>1010101</v>
      </c>
      <c r="G3739">
        <v>58</v>
      </c>
      <c r="H3739" s="2" t="str">
        <f t="shared" si="59"/>
        <v>3A</v>
      </c>
      <c r="K3739">
        <v>1010101</v>
      </c>
      <c r="L3739">
        <v>1010101</v>
      </c>
      <c r="M3739">
        <v>1010101</v>
      </c>
      <c r="O3739">
        <v>1010101</v>
      </c>
      <c r="P3739">
        <v>1010101</v>
      </c>
      <c r="Q3739">
        <v>1010101</v>
      </c>
      <c r="S3739">
        <v>1010101</v>
      </c>
      <c r="T3739">
        <v>1010101</v>
      </c>
      <c r="U3739">
        <v>1010101</v>
      </c>
    </row>
    <row r="3740" spans="1:21" x14ac:dyDescent="0.25">
      <c r="A3740">
        <v>1010101</v>
      </c>
      <c r="B3740">
        <v>1010101</v>
      </c>
      <c r="C3740">
        <v>101000</v>
      </c>
      <c r="G3740">
        <v>58</v>
      </c>
      <c r="H3740" s="2" t="str">
        <f t="shared" si="59"/>
        <v>3A</v>
      </c>
      <c r="K3740">
        <v>1010101</v>
      </c>
      <c r="L3740">
        <v>1010101</v>
      </c>
      <c r="M3740">
        <v>101000</v>
      </c>
      <c r="O3740">
        <v>1010101</v>
      </c>
      <c r="P3740">
        <v>1010101</v>
      </c>
      <c r="Q3740">
        <v>101000</v>
      </c>
      <c r="S3740">
        <v>1010101</v>
      </c>
      <c r="T3740">
        <v>1010101</v>
      </c>
      <c r="U3740">
        <v>101000</v>
      </c>
    </row>
    <row r="3741" spans="1:21" x14ac:dyDescent="0.25">
      <c r="A3741">
        <v>1010101</v>
      </c>
      <c r="B3741">
        <v>1010101</v>
      </c>
      <c r="C3741">
        <v>1010101</v>
      </c>
      <c r="G3741">
        <v>58</v>
      </c>
      <c r="H3741" s="2" t="str">
        <f t="shared" si="59"/>
        <v>3A</v>
      </c>
      <c r="K3741">
        <v>1010101</v>
      </c>
      <c r="L3741">
        <v>1010101</v>
      </c>
      <c r="M3741">
        <v>1010101</v>
      </c>
      <c r="O3741">
        <v>1010101</v>
      </c>
      <c r="P3741">
        <v>1010101</v>
      </c>
      <c r="Q3741">
        <v>1010101</v>
      </c>
      <c r="S3741">
        <v>1010101</v>
      </c>
      <c r="T3741">
        <v>1010101</v>
      </c>
      <c r="U3741">
        <v>1010101</v>
      </c>
    </row>
    <row r="3742" spans="1:21" x14ac:dyDescent="0.25">
      <c r="A3742">
        <v>1010101</v>
      </c>
      <c r="B3742">
        <v>1010101</v>
      </c>
      <c r="C3742">
        <v>1010101</v>
      </c>
      <c r="G3742">
        <v>58</v>
      </c>
      <c r="H3742" s="2" t="str">
        <f t="shared" si="59"/>
        <v>3A</v>
      </c>
      <c r="K3742">
        <v>1010101</v>
      </c>
      <c r="L3742">
        <v>1010101</v>
      </c>
      <c r="M3742">
        <v>1010101</v>
      </c>
      <c r="O3742">
        <v>1010101</v>
      </c>
      <c r="P3742">
        <v>1010101</v>
      </c>
      <c r="Q3742">
        <v>1010101</v>
      </c>
      <c r="S3742">
        <v>1010101</v>
      </c>
      <c r="T3742">
        <v>1010101</v>
      </c>
      <c r="U3742">
        <v>1010101</v>
      </c>
    </row>
    <row r="3743" spans="1:21" x14ac:dyDescent="0.25">
      <c r="A3743">
        <v>1010101</v>
      </c>
      <c r="B3743">
        <v>1010101</v>
      </c>
      <c r="C3743">
        <v>101000</v>
      </c>
      <c r="G3743">
        <v>58</v>
      </c>
      <c r="H3743" s="2" t="str">
        <f t="shared" si="59"/>
        <v>3A</v>
      </c>
      <c r="K3743">
        <v>1010101</v>
      </c>
      <c r="L3743">
        <v>1010101</v>
      </c>
      <c r="M3743">
        <v>101000</v>
      </c>
      <c r="O3743">
        <v>1010101</v>
      </c>
      <c r="P3743">
        <v>1010101</v>
      </c>
      <c r="Q3743">
        <v>101000</v>
      </c>
      <c r="S3743">
        <v>1010101</v>
      </c>
      <c r="T3743">
        <v>1010101</v>
      </c>
      <c r="U3743">
        <v>101000</v>
      </c>
    </row>
    <row r="3744" spans="1:21" x14ac:dyDescent="0.25">
      <c r="A3744">
        <v>1010101</v>
      </c>
      <c r="B3744">
        <v>1010101</v>
      </c>
      <c r="C3744">
        <v>1010101</v>
      </c>
      <c r="G3744">
        <v>58</v>
      </c>
      <c r="H3744" s="2" t="str">
        <f t="shared" si="59"/>
        <v>3A</v>
      </c>
      <c r="K3744">
        <v>1010101</v>
      </c>
      <c r="L3744">
        <v>1010101</v>
      </c>
      <c r="M3744">
        <v>1010101</v>
      </c>
      <c r="O3744">
        <v>1010101</v>
      </c>
      <c r="P3744">
        <v>1010101</v>
      </c>
      <c r="Q3744">
        <v>1010101</v>
      </c>
      <c r="S3744">
        <v>1010101</v>
      </c>
      <c r="T3744">
        <v>1010101</v>
      </c>
      <c r="U3744">
        <v>1010101</v>
      </c>
    </row>
    <row r="3745" spans="1:21" x14ac:dyDescent="0.25">
      <c r="A3745">
        <v>1010101</v>
      </c>
      <c r="B3745">
        <v>1010101</v>
      </c>
      <c r="C3745">
        <v>1010101</v>
      </c>
      <c r="G3745">
        <v>58</v>
      </c>
      <c r="H3745" s="2" t="str">
        <f t="shared" si="59"/>
        <v>3A</v>
      </c>
      <c r="K3745">
        <v>1010101</v>
      </c>
      <c r="L3745">
        <v>1010101</v>
      </c>
      <c r="M3745">
        <v>1010101</v>
      </c>
      <c r="O3745">
        <v>1010101</v>
      </c>
      <c r="P3745">
        <v>1010101</v>
      </c>
      <c r="Q3745">
        <v>1010101</v>
      </c>
      <c r="S3745">
        <v>1010101</v>
      </c>
      <c r="T3745">
        <v>1010101</v>
      </c>
      <c r="U3745">
        <v>1010101</v>
      </c>
    </row>
    <row r="3746" spans="1:21" x14ac:dyDescent="0.25">
      <c r="A3746">
        <v>1000001</v>
      </c>
      <c r="B3746">
        <v>1000001</v>
      </c>
      <c r="C3746">
        <v>0</v>
      </c>
      <c r="G3746">
        <v>58</v>
      </c>
      <c r="H3746" s="2" t="str">
        <f t="shared" si="59"/>
        <v>3A</v>
      </c>
      <c r="K3746">
        <v>1000001</v>
      </c>
      <c r="L3746">
        <v>1000001</v>
      </c>
      <c r="M3746">
        <v>0</v>
      </c>
      <c r="O3746">
        <v>1000001</v>
      </c>
      <c r="P3746">
        <v>1000001</v>
      </c>
      <c r="Q3746">
        <v>0</v>
      </c>
      <c r="S3746">
        <v>1000001</v>
      </c>
      <c r="T3746">
        <v>1000001</v>
      </c>
      <c r="U3746">
        <v>0</v>
      </c>
    </row>
    <row r="3747" spans="1:21" x14ac:dyDescent="0.25">
      <c r="A3747">
        <v>1010101</v>
      </c>
      <c r="B3747">
        <v>1010101</v>
      </c>
      <c r="C3747">
        <v>1010101</v>
      </c>
      <c r="G3747">
        <v>58</v>
      </c>
      <c r="H3747" s="2" t="str">
        <f t="shared" si="59"/>
        <v>3A</v>
      </c>
      <c r="K3747">
        <v>1010101</v>
      </c>
      <c r="L3747">
        <v>1010101</v>
      </c>
      <c r="M3747">
        <v>1010101</v>
      </c>
      <c r="O3747">
        <v>1010101</v>
      </c>
      <c r="P3747">
        <v>1010101</v>
      </c>
      <c r="Q3747">
        <v>1010101</v>
      </c>
      <c r="S3747">
        <v>1010101</v>
      </c>
      <c r="T3747">
        <v>1010101</v>
      </c>
      <c r="U3747">
        <v>1010101</v>
      </c>
    </row>
    <row r="3748" spans="1:21" x14ac:dyDescent="0.25">
      <c r="A3748">
        <v>1010101</v>
      </c>
      <c r="B3748">
        <v>1010101</v>
      </c>
      <c r="C3748">
        <v>1010101</v>
      </c>
      <c r="G3748">
        <v>58</v>
      </c>
      <c r="H3748" s="2" t="str">
        <f t="shared" si="59"/>
        <v>3A</v>
      </c>
      <c r="K3748">
        <v>1010101</v>
      </c>
      <c r="L3748">
        <v>1010101</v>
      </c>
      <c r="M3748">
        <v>1010101</v>
      </c>
      <c r="O3748">
        <v>1010101</v>
      </c>
      <c r="P3748">
        <v>1010101</v>
      </c>
      <c r="Q3748">
        <v>1010101</v>
      </c>
      <c r="S3748">
        <v>1010101</v>
      </c>
      <c r="T3748">
        <v>1010101</v>
      </c>
      <c r="U3748">
        <v>1010101</v>
      </c>
    </row>
    <row r="3749" spans="1:21" x14ac:dyDescent="0.25">
      <c r="A3749">
        <v>101000</v>
      </c>
      <c r="B3749">
        <v>101000</v>
      </c>
      <c r="C3749">
        <v>101000</v>
      </c>
      <c r="G3749">
        <v>58</v>
      </c>
      <c r="H3749" s="2" t="str">
        <f t="shared" si="59"/>
        <v>3A</v>
      </c>
      <c r="K3749">
        <v>101000</v>
      </c>
      <c r="L3749">
        <v>101000</v>
      </c>
      <c r="M3749">
        <v>101000</v>
      </c>
      <c r="O3749">
        <v>101000</v>
      </c>
      <c r="P3749">
        <v>101000</v>
      </c>
      <c r="Q3749">
        <v>101000</v>
      </c>
      <c r="S3749">
        <v>101000</v>
      </c>
      <c r="T3749">
        <v>101000</v>
      </c>
      <c r="U3749">
        <v>101000</v>
      </c>
    </row>
    <row r="3750" spans="1:21" x14ac:dyDescent="0.25">
      <c r="A3750">
        <v>1010101</v>
      </c>
      <c r="B3750">
        <v>1010101</v>
      </c>
      <c r="C3750">
        <v>1010101</v>
      </c>
      <c r="G3750">
        <v>58</v>
      </c>
      <c r="H3750" s="2" t="str">
        <f t="shared" si="59"/>
        <v>3A</v>
      </c>
      <c r="K3750">
        <v>1010101</v>
      </c>
      <c r="L3750">
        <v>1010101</v>
      </c>
      <c r="M3750">
        <v>1010101</v>
      </c>
      <c r="O3750">
        <v>1010101</v>
      </c>
      <c r="P3750">
        <v>1010101</v>
      </c>
      <c r="Q3750">
        <v>1010101</v>
      </c>
      <c r="S3750">
        <v>1010101</v>
      </c>
      <c r="T3750">
        <v>1010101</v>
      </c>
      <c r="U3750">
        <v>1010101</v>
      </c>
    </row>
    <row r="3751" spans="1:21" x14ac:dyDescent="0.25">
      <c r="A3751">
        <v>1010101</v>
      </c>
      <c r="B3751">
        <v>1010101</v>
      </c>
      <c r="C3751">
        <v>1010101</v>
      </c>
      <c r="G3751">
        <v>58</v>
      </c>
      <c r="H3751" s="2" t="str">
        <f t="shared" si="59"/>
        <v>3A</v>
      </c>
      <c r="K3751">
        <v>1010101</v>
      </c>
      <c r="L3751">
        <v>1010101</v>
      </c>
      <c r="M3751">
        <v>1010101</v>
      </c>
      <c r="O3751">
        <v>1010101</v>
      </c>
      <c r="P3751">
        <v>1010101</v>
      </c>
      <c r="Q3751">
        <v>1010101</v>
      </c>
      <c r="S3751">
        <v>1010101</v>
      </c>
      <c r="T3751">
        <v>1010101</v>
      </c>
      <c r="U3751">
        <v>1010101</v>
      </c>
    </row>
    <row r="3752" spans="1:21" x14ac:dyDescent="0.25">
      <c r="A3752">
        <v>101000</v>
      </c>
      <c r="B3752">
        <v>101000</v>
      </c>
      <c r="C3752">
        <v>101000</v>
      </c>
      <c r="G3752">
        <v>58</v>
      </c>
      <c r="H3752" s="2" t="str">
        <f t="shared" si="59"/>
        <v>3A</v>
      </c>
      <c r="K3752">
        <v>101000</v>
      </c>
      <c r="L3752">
        <v>101000</v>
      </c>
      <c r="M3752">
        <v>101000</v>
      </c>
      <c r="O3752">
        <v>101000</v>
      </c>
      <c r="P3752">
        <v>101000</v>
      </c>
      <c r="Q3752">
        <v>101000</v>
      </c>
      <c r="S3752">
        <v>101000</v>
      </c>
      <c r="T3752">
        <v>101000</v>
      </c>
      <c r="U3752">
        <v>101000</v>
      </c>
    </row>
    <row r="3753" spans="1:21" x14ac:dyDescent="0.25">
      <c r="A3753">
        <v>1010101</v>
      </c>
      <c r="B3753">
        <v>1010101</v>
      </c>
      <c r="C3753">
        <v>1010101</v>
      </c>
      <c r="G3753">
        <v>58</v>
      </c>
      <c r="H3753" s="2" t="str">
        <f t="shared" si="59"/>
        <v>3A</v>
      </c>
      <c r="K3753">
        <v>1010101</v>
      </c>
      <c r="L3753">
        <v>1010101</v>
      </c>
      <c r="M3753">
        <v>1010101</v>
      </c>
      <c r="O3753">
        <v>1010101</v>
      </c>
      <c r="P3753">
        <v>1010101</v>
      </c>
      <c r="Q3753">
        <v>1010101</v>
      </c>
      <c r="S3753">
        <v>1010101</v>
      </c>
      <c r="T3753">
        <v>1010101</v>
      </c>
      <c r="U3753">
        <v>1010101</v>
      </c>
    </row>
    <row r="3754" spans="1:21" x14ac:dyDescent="0.25">
      <c r="A3754">
        <v>1010101</v>
      </c>
      <c r="B3754">
        <v>1010101</v>
      </c>
      <c r="C3754">
        <v>1010101</v>
      </c>
      <c r="G3754">
        <v>58</v>
      </c>
      <c r="H3754" s="2" t="str">
        <f t="shared" si="59"/>
        <v>3A</v>
      </c>
      <c r="K3754">
        <v>1010101</v>
      </c>
      <c r="L3754">
        <v>1010101</v>
      </c>
      <c r="M3754">
        <v>1010101</v>
      </c>
      <c r="O3754">
        <v>1010101</v>
      </c>
      <c r="P3754">
        <v>1010101</v>
      </c>
      <c r="Q3754">
        <v>1010101</v>
      </c>
      <c r="S3754">
        <v>1010101</v>
      </c>
      <c r="T3754">
        <v>1010101</v>
      </c>
      <c r="U3754">
        <v>1010101</v>
      </c>
    </row>
    <row r="3755" spans="1:21" x14ac:dyDescent="0.25">
      <c r="A3755">
        <v>1000001</v>
      </c>
      <c r="B3755">
        <v>1000001</v>
      </c>
      <c r="C3755">
        <v>0</v>
      </c>
      <c r="G3755">
        <v>58</v>
      </c>
      <c r="H3755" s="2" t="str">
        <f t="shared" si="59"/>
        <v>3A</v>
      </c>
      <c r="K3755">
        <v>1000001</v>
      </c>
      <c r="L3755">
        <v>1000001</v>
      </c>
      <c r="M3755">
        <v>0</v>
      </c>
      <c r="O3755">
        <v>1000001</v>
      </c>
      <c r="P3755">
        <v>1000001</v>
      </c>
      <c r="Q3755">
        <v>0</v>
      </c>
      <c r="S3755">
        <v>1000001</v>
      </c>
      <c r="T3755">
        <v>1000001</v>
      </c>
      <c r="U3755">
        <v>0</v>
      </c>
    </row>
    <row r="3756" spans="1:21" x14ac:dyDescent="0.25">
      <c r="A3756">
        <v>1010101</v>
      </c>
      <c r="B3756">
        <v>1010101</v>
      </c>
      <c r="C3756">
        <v>1010101</v>
      </c>
      <c r="G3756">
        <v>58</v>
      </c>
      <c r="H3756" s="2" t="str">
        <f t="shared" si="59"/>
        <v>3A</v>
      </c>
      <c r="K3756">
        <v>1010101</v>
      </c>
      <c r="L3756">
        <v>1010101</v>
      </c>
      <c r="M3756">
        <v>1010101</v>
      </c>
      <c r="O3756">
        <v>1010101</v>
      </c>
      <c r="P3756">
        <v>1010101</v>
      </c>
      <c r="Q3756">
        <v>1010101</v>
      </c>
      <c r="S3756">
        <v>1010101</v>
      </c>
      <c r="T3756">
        <v>1010101</v>
      </c>
      <c r="U3756">
        <v>1010101</v>
      </c>
    </row>
    <row r="3757" spans="1:21" x14ac:dyDescent="0.25">
      <c r="A3757">
        <v>1010101</v>
      </c>
      <c r="B3757">
        <v>1010101</v>
      </c>
      <c r="C3757">
        <v>1010101</v>
      </c>
      <c r="G3757">
        <v>58</v>
      </c>
      <c r="H3757" s="2" t="str">
        <f t="shared" si="59"/>
        <v>3A</v>
      </c>
      <c r="K3757">
        <v>1010101</v>
      </c>
      <c r="L3757">
        <v>1010101</v>
      </c>
      <c r="M3757">
        <v>1010101</v>
      </c>
      <c r="O3757">
        <v>1010101</v>
      </c>
      <c r="P3757">
        <v>1010101</v>
      </c>
      <c r="Q3757">
        <v>1010101</v>
      </c>
      <c r="S3757">
        <v>1010101</v>
      </c>
      <c r="T3757">
        <v>1010101</v>
      </c>
      <c r="U3757">
        <v>1010101</v>
      </c>
    </row>
    <row r="3758" spans="1:21" x14ac:dyDescent="0.25">
      <c r="A3758">
        <v>1010101</v>
      </c>
      <c r="B3758">
        <v>1010101</v>
      </c>
      <c r="C3758">
        <v>1010101</v>
      </c>
      <c r="G3758">
        <v>58</v>
      </c>
      <c r="H3758" s="2" t="str">
        <f t="shared" si="59"/>
        <v>3A</v>
      </c>
      <c r="K3758">
        <v>1010101</v>
      </c>
      <c r="L3758">
        <v>1010101</v>
      </c>
      <c r="M3758">
        <v>1010101</v>
      </c>
      <c r="O3758">
        <v>1010101</v>
      </c>
      <c r="P3758">
        <v>1010101</v>
      </c>
      <c r="Q3758">
        <v>1010101</v>
      </c>
      <c r="S3758">
        <v>1010101</v>
      </c>
      <c r="T3758">
        <v>1010101</v>
      </c>
      <c r="U3758">
        <v>1010101</v>
      </c>
    </row>
    <row r="3759" spans="1:21" x14ac:dyDescent="0.25">
      <c r="A3759">
        <v>1010101</v>
      </c>
      <c r="B3759">
        <v>1010101</v>
      </c>
      <c r="C3759">
        <v>1010101</v>
      </c>
      <c r="G3759">
        <v>58</v>
      </c>
      <c r="H3759" s="2" t="str">
        <f t="shared" si="59"/>
        <v>3A</v>
      </c>
      <c r="K3759">
        <v>1010101</v>
      </c>
      <c r="L3759">
        <v>1010101</v>
      </c>
      <c r="M3759">
        <v>1010101</v>
      </c>
      <c r="O3759">
        <v>1010101</v>
      </c>
      <c r="P3759">
        <v>1010101</v>
      </c>
      <c r="Q3759">
        <v>1010101</v>
      </c>
      <c r="S3759">
        <v>1010101</v>
      </c>
      <c r="T3759">
        <v>1010101</v>
      </c>
      <c r="U3759">
        <v>1010101</v>
      </c>
    </row>
    <row r="3760" spans="1:21" x14ac:dyDescent="0.25">
      <c r="A3760">
        <v>1010101</v>
      </c>
      <c r="B3760">
        <v>1010101</v>
      </c>
      <c r="C3760">
        <v>1010101</v>
      </c>
      <c r="G3760">
        <v>58</v>
      </c>
      <c r="H3760" s="2" t="str">
        <f t="shared" si="59"/>
        <v>3A</v>
      </c>
      <c r="K3760">
        <v>1010101</v>
      </c>
      <c r="L3760">
        <v>1010101</v>
      </c>
      <c r="M3760">
        <v>1010101</v>
      </c>
      <c r="O3760">
        <v>1010101</v>
      </c>
      <c r="P3760">
        <v>1010101</v>
      </c>
      <c r="Q3760">
        <v>1010101</v>
      </c>
      <c r="S3760">
        <v>1010101</v>
      </c>
      <c r="T3760">
        <v>1010101</v>
      </c>
      <c r="U3760">
        <v>1010101</v>
      </c>
    </row>
    <row r="3761" spans="1:21" x14ac:dyDescent="0.25">
      <c r="A3761">
        <v>1010101</v>
      </c>
      <c r="B3761">
        <v>1010101</v>
      </c>
      <c r="C3761">
        <v>1010101</v>
      </c>
      <c r="G3761">
        <v>58</v>
      </c>
      <c r="H3761" s="2" t="str">
        <f t="shared" si="59"/>
        <v>3A</v>
      </c>
      <c r="K3761">
        <v>1010101</v>
      </c>
      <c r="L3761">
        <v>1010101</v>
      </c>
      <c r="M3761">
        <v>1010101</v>
      </c>
      <c r="O3761">
        <v>1010101</v>
      </c>
      <c r="P3761">
        <v>1010101</v>
      </c>
      <c r="Q3761">
        <v>1010101</v>
      </c>
      <c r="S3761">
        <v>1010101</v>
      </c>
      <c r="T3761">
        <v>1010101</v>
      </c>
      <c r="U3761">
        <v>1010101</v>
      </c>
    </row>
    <row r="3762" spans="1:21" x14ac:dyDescent="0.25">
      <c r="A3762">
        <v>1010101</v>
      </c>
      <c r="B3762">
        <v>1010101</v>
      </c>
      <c r="C3762">
        <v>1010101</v>
      </c>
      <c r="G3762">
        <v>58</v>
      </c>
      <c r="H3762" s="2" t="str">
        <f t="shared" si="59"/>
        <v>3A</v>
      </c>
      <c r="K3762">
        <v>1010101</v>
      </c>
      <c r="L3762">
        <v>1010101</v>
      </c>
      <c r="M3762">
        <v>1010101</v>
      </c>
      <c r="O3762">
        <v>1010101</v>
      </c>
      <c r="P3762">
        <v>1010101</v>
      </c>
      <c r="Q3762">
        <v>1010101</v>
      </c>
      <c r="S3762">
        <v>1010101</v>
      </c>
      <c r="T3762">
        <v>1010101</v>
      </c>
      <c r="U3762">
        <v>1010101</v>
      </c>
    </row>
    <row r="3763" spans="1:21" x14ac:dyDescent="0.25">
      <c r="A3763">
        <v>1010101</v>
      </c>
      <c r="B3763">
        <v>1010101</v>
      </c>
      <c r="C3763">
        <v>1010101</v>
      </c>
      <c r="G3763">
        <v>58</v>
      </c>
      <c r="H3763" s="2" t="str">
        <f t="shared" si="59"/>
        <v>3A</v>
      </c>
      <c r="K3763">
        <v>1010101</v>
      </c>
      <c r="L3763">
        <v>1010101</v>
      </c>
      <c r="M3763">
        <v>1010101</v>
      </c>
      <c r="O3763">
        <v>1010101</v>
      </c>
      <c r="P3763">
        <v>1010101</v>
      </c>
      <c r="Q3763">
        <v>1010101</v>
      </c>
      <c r="S3763">
        <v>1010101</v>
      </c>
      <c r="T3763">
        <v>1010101</v>
      </c>
      <c r="U3763">
        <v>1010101</v>
      </c>
    </row>
    <row r="3764" spans="1:21" x14ac:dyDescent="0.25">
      <c r="A3764">
        <v>1010101</v>
      </c>
      <c r="B3764">
        <v>1010101</v>
      </c>
      <c r="C3764">
        <v>1010101</v>
      </c>
      <c r="G3764">
        <v>58</v>
      </c>
      <c r="H3764" s="2" t="str">
        <f t="shared" si="59"/>
        <v>3A</v>
      </c>
      <c r="K3764">
        <v>1010101</v>
      </c>
      <c r="L3764">
        <v>1010101</v>
      </c>
      <c r="M3764">
        <v>1010101</v>
      </c>
      <c r="O3764">
        <v>1010101</v>
      </c>
      <c r="P3764">
        <v>1010101</v>
      </c>
      <c r="Q3764">
        <v>1010101</v>
      </c>
      <c r="S3764">
        <v>1010101</v>
      </c>
      <c r="T3764">
        <v>1010101</v>
      </c>
      <c r="U3764">
        <v>1010101</v>
      </c>
    </row>
    <row r="3765" spans="1:21" x14ac:dyDescent="0.25">
      <c r="A3765">
        <v>1010101</v>
      </c>
      <c r="B3765">
        <v>1010101</v>
      </c>
      <c r="C3765">
        <v>1010101</v>
      </c>
      <c r="G3765">
        <v>58</v>
      </c>
      <c r="H3765" s="2" t="str">
        <f t="shared" si="59"/>
        <v>3A</v>
      </c>
      <c r="K3765">
        <v>1010101</v>
      </c>
      <c r="L3765">
        <v>1010101</v>
      </c>
      <c r="M3765">
        <v>1010101</v>
      </c>
      <c r="O3765">
        <v>1010101</v>
      </c>
      <c r="P3765">
        <v>1010101</v>
      </c>
      <c r="Q3765">
        <v>1010101</v>
      </c>
      <c r="S3765">
        <v>1010101</v>
      </c>
      <c r="T3765">
        <v>1010101</v>
      </c>
      <c r="U3765">
        <v>1010101</v>
      </c>
    </row>
    <row r="3766" spans="1:21" x14ac:dyDescent="0.25">
      <c r="A3766">
        <v>1010101</v>
      </c>
      <c r="B3766">
        <v>1010101</v>
      </c>
      <c r="C3766">
        <v>1010101</v>
      </c>
      <c r="G3766">
        <v>58</v>
      </c>
      <c r="H3766" s="2" t="str">
        <f t="shared" si="59"/>
        <v>3A</v>
      </c>
      <c r="K3766">
        <v>1010101</v>
      </c>
      <c r="L3766">
        <v>1010101</v>
      </c>
      <c r="M3766">
        <v>1010101</v>
      </c>
      <c r="O3766">
        <v>1010101</v>
      </c>
      <c r="P3766">
        <v>1010101</v>
      </c>
      <c r="Q3766">
        <v>1010101</v>
      </c>
      <c r="S3766">
        <v>1010101</v>
      </c>
      <c r="T3766">
        <v>1010101</v>
      </c>
      <c r="U3766">
        <v>1010101</v>
      </c>
    </row>
    <row r="3767" spans="1:21" x14ac:dyDescent="0.25">
      <c r="A3767">
        <v>1010101</v>
      </c>
      <c r="B3767">
        <v>1010101</v>
      </c>
      <c r="C3767">
        <v>1010101</v>
      </c>
      <c r="G3767">
        <v>58</v>
      </c>
      <c r="H3767" s="2" t="str">
        <f t="shared" si="59"/>
        <v>3A</v>
      </c>
      <c r="K3767">
        <v>1010101</v>
      </c>
      <c r="L3767">
        <v>1010101</v>
      </c>
      <c r="M3767">
        <v>1010101</v>
      </c>
      <c r="O3767">
        <v>1010101</v>
      </c>
      <c r="P3767">
        <v>1010101</v>
      </c>
      <c r="Q3767">
        <v>1010101</v>
      </c>
      <c r="S3767">
        <v>1010101</v>
      </c>
      <c r="T3767">
        <v>1010101</v>
      </c>
      <c r="U3767">
        <v>1010101</v>
      </c>
    </row>
    <row r="3768" spans="1:21" x14ac:dyDescent="0.25">
      <c r="A3768">
        <v>1010101</v>
      </c>
      <c r="B3768">
        <v>1010101</v>
      </c>
      <c r="C3768">
        <v>1010101</v>
      </c>
      <c r="G3768">
        <v>58</v>
      </c>
      <c r="H3768" s="2" t="str">
        <f t="shared" si="59"/>
        <v>3A</v>
      </c>
      <c r="K3768">
        <v>1010101</v>
      </c>
      <c r="L3768">
        <v>1010101</v>
      </c>
      <c r="M3768">
        <v>1010101</v>
      </c>
      <c r="O3768">
        <v>1010101</v>
      </c>
      <c r="P3768">
        <v>1010101</v>
      </c>
      <c r="Q3768">
        <v>1010101</v>
      </c>
      <c r="S3768">
        <v>1010101</v>
      </c>
      <c r="T3768">
        <v>1010101</v>
      </c>
      <c r="U3768">
        <v>1010101</v>
      </c>
    </row>
    <row r="3769" spans="1:21" x14ac:dyDescent="0.25">
      <c r="A3769">
        <v>1010101</v>
      </c>
      <c r="B3769">
        <v>1010101</v>
      </c>
      <c r="C3769">
        <v>1010101</v>
      </c>
      <c r="G3769">
        <v>58</v>
      </c>
      <c r="H3769" s="2" t="str">
        <f t="shared" si="59"/>
        <v>3A</v>
      </c>
      <c r="K3769">
        <v>1010101</v>
      </c>
      <c r="L3769">
        <v>1010101</v>
      </c>
      <c r="M3769">
        <v>1010101</v>
      </c>
      <c r="O3769">
        <v>1010101</v>
      </c>
      <c r="P3769">
        <v>1010101</v>
      </c>
      <c r="Q3769">
        <v>1010101</v>
      </c>
      <c r="S3769">
        <v>1010101</v>
      </c>
      <c r="T3769">
        <v>1010101</v>
      </c>
      <c r="U3769">
        <v>1010101</v>
      </c>
    </row>
    <row r="3770" spans="1:21" x14ac:dyDescent="0.25">
      <c r="A3770">
        <v>1010101</v>
      </c>
      <c r="B3770">
        <v>1010101</v>
      </c>
      <c r="C3770">
        <v>1010101</v>
      </c>
      <c r="G3770">
        <v>58</v>
      </c>
      <c r="H3770" s="2" t="str">
        <f t="shared" si="59"/>
        <v>3A</v>
      </c>
      <c r="K3770">
        <v>1010101</v>
      </c>
      <c r="L3770">
        <v>1010101</v>
      </c>
      <c r="M3770">
        <v>1010101</v>
      </c>
      <c r="O3770">
        <v>1010101</v>
      </c>
      <c r="P3770">
        <v>1010101</v>
      </c>
      <c r="Q3770">
        <v>1010101</v>
      </c>
      <c r="S3770">
        <v>1010101</v>
      </c>
      <c r="T3770">
        <v>1010101</v>
      </c>
      <c r="U3770">
        <v>1010101</v>
      </c>
    </row>
    <row r="3771" spans="1:21" x14ac:dyDescent="0.25">
      <c r="A3771">
        <v>1010101</v>
      </c>
      <c r="B3771">
        <v>1010101</v>
      </c>
      <c r="C3771">
        <v>1010101</v>
      </c>
      <c r="G3771">
        <v>58</v>
      </c>
      <c r="H3771" s="2" t="str">
        <f t="shared" si="59"/>
        <v>3A</v>
      </c>
      <c r="K3771">
        <v>1010101</v>
      </c>
      <c r="L3771">
        <v>1010101</v>
      </c>
      <c r="M3771">
        <v>1010101</v>
      </c>
      <c r="O3771">
        <v>1010101</v>
      </c>
      <c r="P3771">
        <v>1010101</v>
      </c>
      <c r="Q3771">
        <v>1010101</v>
      </c>
      <c r="S3771">
        <v>1010101</v>
      </c>
      <c r="T3771">
        <v>1010101</v>
      </c>
      <c r="U3771">
        <v>1010101</v>
      </c>
    </row>
    <row r="3772" spans="1:21" x14ac:dyDescent="0.25">
      <c r="A3772">
        <v>1010101</v>
      </c>
      <c r="B3772">
        <v>1010101</v>
      </c>
      <c r="C3772">
        <v>1010101</v>
      </c>
      <c r="G3772">
        <v>58</v>
      </c>
      <c r="H3772" s="2" t="str">
        <f t="shared" si="59"/>
        <v>3A</v>
      </c>
      <c r="K3772">
        <v>1010101</v>
      </c>
      <c r="L3772">
        <v>1010101</v>
      </c>
      <c r="M3772">
        <v>1010101</v>
      </c>
      <c r="O3772">
        <v>1010101</v>
      </c>
      <c r="P3772">
        <v>1010101</v>
      </c>
      <c r="Q3772">
        <v>1010101</v>
      </c>
      <c r="S3772">
        <v>1010101</v>
      </c>
      <c r="T3772">
        <v>1010101</v>
      </c>
      <c r="U3772">
        <v>1010101</v>
      </c>
    </row>
    <row r="3773" spans="1:21" x14ac:dyDescent="0.25">
      <c r="A3773">
        <v>1010101</v>
      </c>
      <c r="B3773">
        <v>1010101</v>
      </c>
      <c r="C3773">
        <v>1010101</v>
      </c>
      <c r="G3773">
        <v>58</v>
      </c>
      <c r="H3773" s="2" t="str">
        <f t="shared" si="59"/>
        <v>3A</v>
      </c>
      <c r="K3773">
        <v>1010101</v>
      </c>
      <c r="L3773">
        <v>1010101</v>
      </c>
      <c r="M3773">
        <v>1010101</v>
      </c>
      <c r="O3773">
        <v>1010101</v>
      </c>
      <c r="P3773">
        <v>1010101</v>
      </c>
      <c r="Q3773">
        <v>1010101</v>
      </c>
      <c r="S3773">
        <v>1010101</v>
      </c>
      <c r="T3773">
        <v>1010101</v>
      </c>
      <c r="U3773">
        <v>1010101</v>
      </c>
    </row>
    <row r="3774" spans="1:21" x14ac:dyDescent="0.25">
      <c r="A3774">
        <v>1010101</v>
      </c>
      <c r="B3774">
        <v>1010101</v>
      </c>
      <c r="C3774">
        <v>1010101</v>
      </c>
      <c r="G3774">
        <v>58</v>
      </c>
      <c r="H3774" s="2" t="str">
        <f t="shared" si="59"/>
        <v>3A</v>
      </c>
      <c r="K3774">
        <v>1010101</v>
      </c>
      <c r="L3774">
        <v>1010101</v>
      </c>
      <c r="M3774">
        <v>1010101</v>
      </c>
      <c r="O3774">
        <v>1010101</v>
      </c>
      <c r="P3774">
        <v>1010101</v>
      </c>
      <c r="Q3774">
        <v>1010101</v>
      </c>
      <c r="S3774">
        <v>1010101</v>
      </c>
      <c r="T3774">
        <v>1010101</v>
      </c>
      <c r="U3774">
        <v>1010101</v>
      </c>
    </row>
    <row r="3775" spans="1:21" x14ac:dyDescent="0.25">
      <c r="A3775">
        <v>1010101</v>
      </c>
      <c r="B3775">
        <v>1010101</v>
      </c>
      <c r="C3775">
        <v>1010101</v>
      </c>
      <c r="G3775">
        <v>58</v>
      </c>
      <c r="H3775" s="2" t="str">
        <f t="shared" si="59"/>
        <v>3A</v>
      </c>
      <c r="K3775">
        <v>1010101</v>
      </c>
      <c r="L3775">
        <v>1010101</v>
      </c>
      <c r="M3775">
        <v>1010101</v>
      </c>
      <c r="O3775">
        <v>1010101</v>
      </c>
      <c r="P3775">
        <v>1010101</v>
      </c>
      <c r="Q3775">
        <v>1010101</v>
      </c>
      <c r="S3775">
        <v>1010101</v>
      </c>
      <c r="T3775">
        <v>1010101</v>
      </c>
      <c r="U3775">
        <v>1010101</v>
      </c>
    </row>
    <row r="3776" spans="1:21" x14ac:dyDescent="0.25">
      <c r="A3776">
        <v>1010101</v>
      </c>
      <c r="B3776">
        <v>1010101</v>
      </c>
      <c r="C3776">
        <v>1010101</v>
      </c>
      <c r="G3776">
        <v>58</v>
      </c>
      <c r="H3776" s="2" t="str">
        <f t="shared" si="59"/>
        <v>3A</v>
      </c>
      <c r="K3776">
        <v>1010101</v>
      </c>
      <c r="L3776">
        <v>1010101</v>
      </c>
      <c r="M3776">
        <v>1010101</v>
      </c>
      <c r="O3776">
        <v>1010101</v>
      </c>
      <c r="P3776">
        <v>1010101</v>
      </c>
      <c r="Q3776">
        <v>1010101</v>
      </c>
      <c r="S3776">
        <v>1010101</v>
      </c>
      <c r="T3776">
        <v>1010101</v>
      </c>
      <c r="U3776">
        <v>1010101</v>
      </c>
    </row>
    <row r="3777" spans="1:21" x14ac:dyDescent="0.25">
      <c r="A3777">
        <v>1010101</v>
      </c>
      <c r="B3777">
        <v>1010101</v>
      </c>
      <c r="C3777">
        <v>1010101</v>
      </c>
      <c r="G3777">
        <v>58</v>
      </c>
      <c r="H3777" s="2" t="str">
        <f t="shared" si="59"/>
        <v>3A</v>
      </c>
      <c r="K3777">
        <v>1010101</v>
      </c>
      <c r="L3777">
        <v>1010101</v>
      </c>
      <c r="M3777">
        <v>1010101</v>
      </c>
      <c r="O3777">
        <v>1010101</v>
      </c>
      <c r="P3777">
        <v>1010101</v>
      </c>
      <c r="Q3777">
        <v>1010101</v>
      </c>
      <c r="S3777">
        <v>1010101</v>
      </c>
      <c r="T3777">
        <v>1010101</v>
      </c>
      <c r="U3777">
        <v>1010101</v>
      </c>
    </row>
    <row r="3778" spans="1:21" x14ac:dyDescent="0.25">
      <c r="A3778">
        <v>1010101</v>
      </c>
      <c r="B3778">
        <v>1010101</v>
      </c>
      <c r="C3778">
        <v>1010101</v>
      </c>
      <c r="G3778">
        <v>58</v>
      </c>
      <c r="H3778" s="2" t="str">
        <f t="shared" si="59"/>
        <v>3A</v>
      </c>
      <c r="K3778">
        <v>1010101</v>
      </c>
      <c r="L3778">
        <v>1010101</v>
      </c>
      <c r="M3778">
        <v>1010101</v>
      </c>
      <c r="O3778">
        <v>1010101</v>
      </c>
      <c r="P3778">
        <v>1010101</v>
      </c>
      <c r="Q3778">
        <v>1010101</v>
      </c>
      <c r="S3778">
        <v>1010101</v>
      </c>
      <c r="T3778">
        <v>1010101</v>
      </c>
      <c r="U3778">
        <v>1010101</v>
      </c>
    </row>
    <row r="3779" spans="1:21" x14ac:dyDescent="0.25">
      <c r="A3779">
        <v>1010101</v>
      </c>
      <c r="B3779">
        <v>1010101</v>
      </c>
      <c r="C3779">
        <v>1010101</v>
      </c>
      <c r="G3779">
        <v>59</v>
      </c>
      <c r="H3779" s="2" t="str">
        <f t="shared" si="59"/>
        <v>3B</v>
      </c>
      <c r="K3779">
        <v>1010101</v>
      </c>
      <c r="L3779">
        <v>1010101</v>
      </c>
      <c r="M3779">
        <v>1010101</v>
      </c>
      <c r="O3779">
        <v>1010101</v>
      </c>
      <c r="P3779">
        <v>1010101</v>
      </c>
      <c r="Q3779">
        <v>1010101</v>
      </c>
      <c r="S3779">
        <v>1010101</v>
      </c>
      <c r="T3779">
        <v>1010101</v>
      </c>
      <c r="U3779">
        <v>1010101</v>
      </c>
    </row>
    <row r="3780" spans="1:21" x14ac:dyDescent="0.25">
      <c r="A3780">
        <v>1010101</v>
      </c>
      <c r="B3780">
        <v>1010101</v>
      </c>
      <c r="C3780">
        <v>1010101</v>
      </c>
      <c r="G3780">
        <v>59</v>
      </c>
      <c r="H3780" s="2" t="str">
        <f t="shared" si="59"/>
        <v>3B</v>
      </c>
      <c r="K3780">
        <v>1010101</v>
      </c>
      <c r="L3780">
        <v>1010101</v>
      </c>
      <c r="M3780">
        <v>1010101</v>
      </c>
      <c r="O3780">
        <v>1010101</v>
      </c>
      <c r="P3780">
        <v>1010101</v>
      </c>
      <c r="Q3780">
        <v>1010101</v>
      </c>
      <c r="S3780">
        <v>1010101</v>
      </c>
      <c r="T3780">
        <v>1010101</v>
      </c>
      <c r="U3780">
        <v>1010101</v>
      </c>
    </row>
    <row r="3781" spans="1:21" x14ac:dyDescent="0.25">
      <c r="A3781">
        <v>1010101</v>
      </c>
      <c r="B3781">
        <v>1010101</v>
      </c>
      <c r="C3781">
        <v>1010101</v>
      </c>
      <c r="G3781">
        <v>59</v>
      </c>
      <c r="H3781" s="2" t="str">
        <f t="shared" si="59"/>
        <v>3B</v>
      </c>
      <c r="K3781">
        <v>1010101</v>
      </c>
      <c r="L3781">
        <v>1010101</v>
      </c>
      <c r="M3781">
        <v>1010101</v>
      </c>
      <c r="O3781">
        <v>1010101</v>
      </c>
      <c r="P3781">
        <v>1010101</v>
      </c>
      <c r="Q3781">
        <v>1010101</v>
      </c>
      <c r="S3781">
        <v>1010101</v>
      </c>
      <c r="T3781">
        <v>1010101</v>
      </c>
      <c r="U3781">
        <v>1010101</v>
      </c>
    </row>
    <row r="3782" spans="1:21" x14ac:dyDescent="0.25">
      <c r="A3782">
        <v>1010101</v>
      </c>
      <c r="B3782">
        <v>1010101</v>
      </c>
      <c r="C3782">
        <v>1010101</v>
      </c>
      <c r="G3782">
        <v>59</v>
      </c>
      <c r="H3782" s="2" t="str">
        <f t="shared" si="59"/>
        <v>3B</v>
      </c>
      <c r="K3782">
        <v>1010101</v>
      </c>
      <c r="L3782">
        <v>1010101</v>
      </c>
      <c r="M3782">
        <v>1010101</v>
      </c>
      <c r="O3782">
        <v>1010101</v>
      </c>
      <c r="P3782">
        <v>1010101</v>
      </c>
      <c r="Q3782">
        <v>1010101</v>
      </c>
      <c r="S3782">
        <v>1010101</v>
      </c>
      <c r="T3782">
        <v>1010101</v>
      </c>
      <c r="U3782">
        <v>1010101</v>
      </c>
    </row>
    <row r="3783" spans="1:21" x14ac:dyDescent="0.25">
      <c r="A3783">
        <v>1010101</v>
      </c>
      <c r="B3783">
        <v>1010101</v>
      </c>
      <c r="C3783">
        <v>1010101</v>
      </c>
      <c r="G3783">
        <v>59</v>
      </c>
      <c r="H3783" s="2" t="str">
        <f t="shared" si="59"/>
        <v>3B</v>
      </c>
      <c r="K3783">
        <v>1010101</v>
      </c>
      <c r="L3783">
        <v>1010101</v>
      </c>
      <c r="M3783">
        <v>1010101</v>
      </c>
      <c r="O3783">
        <v>1010101</v>
      </c>
      <c r="P3783">
        <v>1010101</v>
      </c>
      <c r="Q3783">
        <v>1010101</v>
      </c>
      <c r="S3783">
        <v>1010101</v>
      </c>
      <c r="T3783">
        <v>1010101</v>
      </c>
      <c r="U3783">
        <v>1010101</v>
      </c>
    </row>
    <row r="3784" spans="1:21" x14ac:dyDescent="0.25">
      <c r="A3784">
        <v>1010101</v>
      </c>
      <c r="B3784">
        <v>1010101</v>
      </c>
      <c r="C3784">
        <v>1010101</v>
      </c>
      <c r="G3784">
        <v>59</v>
      </c>
      <c r="H3784" s="2" t="str">
        <f t="shared" si="59"/>
        <v>3B</v>
      </c>
      <c r="K3784">
        <v>1010101</v>
      </c>
      <c r="L3784">
        <v>1010101</v>
      </c>
      <c r="M3784">
        <v>1010101</v>
      </c>
      <c r="O3784">
        <v>1010101</v>
      </c>
      <c r="P3784">
        <v>1010101</v>
      </c>
      <c r="Q3784">
        <v>1010101</v>
      </c>
      <c r="S3784">
        <v>1010101</v>
      </c>
      <c r="T3784">
        <v>1010101</v>
      </c>
      <c r="U3784">
        <v>1010101</v>
      </c>
    </row>
    <row r="3785" spans="1:21" x14ac:dyDescent="0.25">
      <c r="A3785">
        <v>1010101</v>
      </c>
      <c r="B3785">
        <v>1010101</v>
      </c>
      <c r="C3785">
        <v>1010101</v>
      </c>
      <c r="G3785">
        <v>59</v>
      </c>
      <c r="H3785" s="2" t="str">
        <f t="shared" ref="H3785:H3848" si="60">DEC2HEX(G3785)</f>
        <v>3B</v>
      </c>
      <c r="K3785">
        <v>1010101</v>
      </c>
      <c r="L3785">
        <v>1010101</v>
      </c>
      <c r="M3785">
        <v>1010101</v>
      </c>
      <c r="O3785">
        <v>1010101</v>
      </c>
      <c r="P3785">
        <v>1010101</v>
      </c>
      <c r="Q3785">
        <v>1010101</v>
      </c>
      <c r="S3785">
        <v>1010101</v>
      </c>
      <c r="T3785">
        <v>1010101</v>
      </c>
      <c r="U3785">
        <v>1010101</v>
      </c>
    </row>
    <row r="3786" spans="1:21" x14ac:dyDescent="0.25">
      <c r="A3786">
        <v>1010101</v>
      </c>
      <c r="B3786">
        <v>1010101</v>
      </c>
      <c r="C3786">
        <v>1010101</v>
      </c>
      <c r="G3786">
        <v>59</v>
      </c>
      <c r="H3786" s="2" t="str">
        <f t="shared" si="60"/>
        <v>3B</v>
      </c>
      <c r="K3786">
        <v>1010101</v>
      </c>
      <c r="L3786">
        <v>1010101</v>
      </c>
      <c r="M3786">
        <v>1010101</v>
      </c>
      <c r="O3786">
        <v>1010101</v>
      </c>
      <c r="P3786">
        <v>1010101</v>
      </c>
      <c r="Q3786">
        <v>1010101</v>
      </c>
      <c r="S3786">
        <v>1010101</v>
      </c>
      <c r="T3786">
        <v>1010101</v>
      </c>
      <c r="U3786">
        <v>1010101</v>
      </c>
    </row>
    <row r="3787" spans="1:21" x14ac:dyDescent="0.25">
      <c r="A3787">
        <v>1010101</v>
      </c>
      <c r="B3787">
        <v>1010101</v>
      </c>
      <c r="C3787">
        <v>1010101</v>
      </c>
      <c r="G3787">
        <v>59</v>
      </c>
      <c r="H3787" s="2" t="str">
        <f t="shared" si="60"/>
        <v>3B</v>
      </c>
      <c r="K3787">
        <v>1010101</v>
      </c>
      <c r="L3787">
        <v>1010101</v>
      </c>
      <c r="M3787">
        <v>1010101</v>
      </c>
      <c r="O3787">
        <v>1010101</v>
      </c>
      <c r="P3787">
        <v>1010101</v>
      </c>
      <c r="Q3787">
        <v>1010101</v>
      </c>
      <c r="S3787">
        <v>1010101</v>
      </c>
      <c r="T3787">
        <v>1010101</v>
      </c>
      <c r="U3787">
        <v>1010101</v>
      </c>
    </row>
    <row r="3788" spans="1:21" x14ac:dyDescent="0.25">
      <c r="A3788">
        <v>1010101</v>
      </c>
      <c r="B3788">
        <v>1010101</v>
      </c>
      <c r="C3788">
        <v>1010101</v>
      </c>
      <c r="G3788">
        <v>59</v>
      </c>
      <c r="H3788" s="2" t="str">
        <f t="shared" si="60"/>
        <v>3B</v>
      </c>
      <c r="K3788">
        <v>1010101</v>
      </c>
      <c r="L3788">
        <v>1010101</v>
      </c>
      <c r="M3788">
        <v>1010101</v>
      </c>
      <c r="O3788">
        <v>1010101</v>
      </c>
      <c r="P3788">
        <v>1010101</v>
      </c>
      <c r="Q3788">
        <v>1010101</v>
      </c>
      <c r="S3788">
        <v>1010101</v>
      </c>
      <c r="T3788">
        <v>1010101</v>
      </c>
      <c r="U3788">
        <v>1010101</v>
      </c>
    </row>
    <row r="3789" spans="1:21" x14ac:dyDescent="0.25">
      <c r="A3789">
        <v>1010101</v>
      </c>
      <c r="B3789">
        <v>1010101</v>
      </c>
      <c r="C3789">
        <v>1010101</v>
      </c>
      <c r="G3789">
        <v>59</v>
      </c>
      <c r="H3789" s="2" t="str">
        <f t="shared" si="60"/>
        <v>3B</v>
      </c>
      <c r="K3789">
        <v>1010101</v>
      </c>
      <c r="L3789">
        <v>1010101</v>
      </c>
      <c r="M3789">
        <v>1010101</v>
      </c>
      <c r="O3789">
        <v>1010101</v>
      </c>
      <c r="P3789">
        <v>1010101</v>
      </c>
      <c r="Q3789">
        <v>1010101</v>
      </c>
      <c r="S3789">
        <v>1010101</v>
      </c>
      <c r="T3789">
        <v>1010101</v>
      </c>
      <c r="U3789">
        <v>1010101</v>
      </c>
    </row>
    <row r="3790" spans="1:21" x14ac:dyDescent="0.25">
      <c r="A3790">
        <v>1010101</v>
      </c>
      <c r="B3790">
        <v>1010101</v>
      </c>
      <c r="C3790">
        <v>1010101</v>
      </c>
      <c r="G3790">
        <v>59</v>
      </c>
      <c r="H3790" s="2" t="str">
        <f t="shared" si="60"/>
        <v>3B</v>
      </c>
      <c r="K3790">
        <v>1010101</v>
      </c>
      <c r="L3790">
        <v>1010101</v>
      </c>
      <c r="M3790">
        <v>1010101</v>
      </c>
      <c r="O3790">
        <v>1010101</v>
      </c>
      <c r="P3790">
        <v>1010101</v>
      </c>
      <c r="Q3790">
        <v>1010101</v>
      </c>
      <c r="S3790">
        <v>1010101</v>
      </c>
      <c r="T3790">
        <v>1010101</v>
      </c>
      <c r="U3790">
        <v>1010101</v>
      </c>
    </row>
    <row r="3791" spans="1:21" x14ac:dyDescent="0.25">
      <c r="A3791">
        <v>1010101</v>
      </c>
      <c r="B3791">
        <v>1010101</v>
      </c>
      <c r="C3791">
        <v>1010101</v>
      </c>
      <c r="G3791">
        <v>59</v>
      </c>
      <c r="H3791" s="2" t="str">
        <f t="shared" si="60"/>
        <v>3B</v>
      </c>
      <c r="K3791">
        <v>1010101</v>
      </c>
      <c r="L3791">
        <v>1010101</v>
      </c>
      <c r="M3791">
        <v>1010101</v>
      </c>
      <c r="O3791">
        <v>1010101</v>
      </c>
      <c r="P3791">
        <v>1010101</v>
      </c>
      <c r="Q3791">
        <v>1010101</v>
      </c>
      <c r="S3791">
        <v>1010101</v>
      </c>
      <c r="T3791">
        <v>1010101</v>
      </c>
      <c r="U3791">
        <v>1010101</v>
      </c>
    </row>
    <row r="3792" spans="1:21" x14ac:dyDescent="0.25">
      <c r="A3792">
        <v>1000001</v>
      </c>
      <c r="B3792">
        <v>1000001</v>
      </c>
      <c r="C3792">
        <v>1010101</v>
      </c>
      <c r="G3792">
        <v>59</v>
      </c>
      <c r="H3792" s="2" t="str">
        <f t="shared" si="60"/>
        <v>3B</v>
      </c>
      <c r="K3792">
        <v>1000001</v>
      </c>
      <c r="L3792">
        <v>1000001</v>
      </c>
      <c r="M3792">
        <v>1010101</v>
      </c>
      <c r="O3792">
        <v>1000001</v>
      </c>
      <c r="P3792">
        <v>1000001</v>
      </c>
      <c r="Q3792">
        <v>1010101</v>
      </c>
      <c r="S3792">
        <v>1000001</v>
      </c>
      <c r="T3792">
        <v>1000001</v>
      </c>
      <c r="U3792">
        <v>1010101</v>
      </c>
    </row>
    <row r="3793" spans="1:21" x14ac:dyDescent="0.25">
      <c r="A3793">
        <v>1010101</v>
      </c>
      <c r="B3793">
        <v>1010101</v>
      </c>
      <c r="C3793">
        <v>1010101</v>
      </c>
      <c r="G3793">
        <v>59</v>
      </c>
      <c r="H3793" s="2" t="str">
        <f t="shared" si="60"/>
        <v>3B</v>
      </c>
      <c r="K3793">
        <v>1010101</v>
      </c>
      <c r="L3793">
        <v>1010101</v>
      </c>
      <c r="M3793">
        <v>1010101</v>
      </c>
      <c r="O3793">
        <v>1010101</v>
      </c>
      <c r="P3793">
        <v>1010101</v>
      </c>
      <c r="Q3793">
        <v>1010101</v>
      </c>
      <c r="S3793">
        <v>1010101</v>
      </c>
      <c r="T3793">
        <v>1010101</v>
      </c>
      <c r="U3793">
        <v>1010101</v>
      </c>
    </row>
    <row r="3794" spans="1:21" x14ac:dyDescent="0.25">
      <c r="A3794">
        <v>1010101</v>
      </c>
      <c r="B3794">
        <v>1010101</v>
      </c>
      <c r="C3794">
        <v>1010101</v>
      </c>
      <c r="G3794">
        <v>59</v>
      </c>
      <c r="H3794" s="2" t="str">
        <f t="shared" si="60"/>
        <v>3B</v>
      </c>
      <c r="K3794">
        <v>1010101</v>
      </c>
      <c r="L3794">
        <v>1010101</v>
      </c>
      <c r="M3794">
        <v>1010101</v>
      </c>
      <c r="O3794">
        <v>1010101</v>
      </c>
      <c r="P3794">
        <v>1010101</v>
      </c>
      <c r="Q3794">
        <v>1010101</v>
      </c>
      <c r="S3794">
        <v>1010101</v>
      </c>
      <c r="T3794">
        <v>1010101</v>
      </c>
      <c r="U3794">
        <v>1010101</v>
      </c>
    </row>
    <row r="3795" spans="1:21" x14ac:dyDescent="0.25">
      <c r="A3795">
        <v>101000</v>
      </c>
      <c r="B3795">
        <v>101000</v>
      </c>
      <c r="C3795">
        <v>1010101</v>
      </c>
      <c r="G3795">
        <v>59</v>
      </c>
      <c r="H3795" s="2" t="str">
        <f t="shared" si="60"/>
        <v>3B</v>
      </c>
      <c r="K3795">
        <v>101000</v>
      </c>
      <c r="L3795">
        <v>101000</v>
      </c>
      <c r="M3795">
        <v>1010101</v>
      </c>
      <c r="O3795">
        <v>101000</v>
      </c>
      <c r="P3795">
        <v>101000</v>
      </c>
      <c r="Q3795">
        <v>1010101</v>
      </c>
      <c r="S3795">
        <v>101000</v>
      </c>
      <c r="T3795">
        <v>101000</v>
      </c>
      <c r="U3795">
        <v>1010101</v>
      </c>
    </row>
    <row r="3796" spans="1:21" x14ac:dyDescent="0.25">
      <c r="A3796">
        <v>1010101</v>
      </c>
      <c r="B3796">
        <v>1010101</v>
      </c>
      <c r="C3796">
        <v>1010101</v>
      </c>
      <c r="G3796">
        <v>59</v>
      </c>
      <c r="H3796" s="2" t="str">
        <f t="shared" si="60"/>
        <v>3B</v>
      </c>
      <c r="K3796">
        <v>1010101</v>
      </c>
      <c r="L3796">
        <v>1010101</v>
      </c>
      <c r="M3796">
        <v>1010101</v>
      </c>
      <c r="O3796">
        <v>1010101</v>
      </c>
      <c r="P3796">
        <v>1010101</v>
      </c>
      <c r="Q3796">
        <v>1010101</v>
      </c>
      <c r="S3796">
        <v>1010101</v>
      </c>
      <c r="T3796">
        <v>1010101</v>
      </c>
      <c r="U3796">
        <v>1010101</v>
      </c>
    </row>
    <row r="3797" spans="1:21" x14ac:dyDescent="0.25">
      <c r="A3797">
        <v>1010101</v>
      </c>
      <c r="B3797">
        <v>1010101</v>
      </c>
      <c r="C3797">
        <v>1010101</v>
      </c>
      <c r="G3797">
        <v>59</v>
      </c>
      <c r="H3797" s="2" t="str">
        <f t="shared" si="60"/>
        <v>3B</v>
      </c>
      <c r="K3797">
        <v>1010101</v>
      </c>
      <c r="L3797">
        <v>1010101</v>
      </c>
      <c r="M3797">
        <v>1010101</v>
      </c>
      <c r="O3797">
        <v>1010101</v>
      </c>
      <c r="P3797">
        <v>1010101</v>
      </c>
      <c r="Q3797">
        <v>1010101</v>
      </c>
      <c r="S3797">
        <v>1010101</v>
      </c>
      <c r="T3797">
        <v>1010101</v>
      </c>
      <c r="U3797">
        <v>1010101</v>
      </c>
    </row>
    <row r="3798" spans="1:21" x14ac:dyDescent="0.25">
      <c r="A3798">
        <v>101000</v>
      </c>
      <c r="B3798">
        <v>101000</v>
      </c>
      <c r="C3798">
        <v>1010101</v>
      </c>
      <c r="G3798">
        <v>59</v>
      </c>
      <c r="H3798" s="2" t="str">
        <f t="shared" si="60"/>
        <v>3B</v>
      </c>
      <c r="K3798">
        <v>101000</v>
      </c>
      <c r="L3798">
        <v>101000</v>
      </c>
      <c r="M3798">
        <v>1010101</v>
      </c>
      <c r="O3798">
        <v>101000</v>
      </c>
      <c r="P3798">
        <v>101000</v>
      </c>
      <c r="Q3798">
        <v>1010101</v>
      </c>
      <c r="S3798">
        <v>101000</v>
      </c>
      <c r="T3798">
        <v>101000</v>
      </c>
      <c r="U3798">
        <v>1010101</v>
      </c>
    </row>
    <row r="3799" spans="1:21" x14ac:dyDescent="0.25">
      <c r="A3799">
        <v>1010101</v>
      </c>
      <c r="B3799">
        <v>1010101</v>
      </c>
      <c r="C3799">
        <v>1010101</v>
      </c>
      <c r="G3799">
        <v>59</v>
      </c>
      <c r="H3799" s="2" t="str">
        <f t="shared" si="60"/>
        <v>3B</v>
      </c>
      <c r="K3799">
        <v>1010101</v>
      </c>
      <c r="L3799">
        <v>1010101</v>
      </c>
      <c r="M3799">
        <v>1010101</v>
      </c>
      <c r="O3799">
        <v>1010101</v>
      </c>
      <c r="P3799">
        <v>1010101</v>
      </c>
      <c r="Q3799">
        <v>1010101</v>
      </c>
      <c r="S3799">
        <v>1010101</v>
      </c>
      <c r="T3799">
        <v>1010101</v>
      </c>
      <c r="U3799">
        <v>1010101</v>
      </c>
    </row>
    <row r="3800" spans="1:21" x14ac:dyDescent="0.25">
      <c r="A3800">
        <v>1010101</v>
      </c>
      <c r="B3800">
        <v>1010101</v>
      </c>
      <c r="C3800">
        <v>1010101</v>
      </c>
      <c r="G3800">
        <v>59</v>
      </c>
      <c r="H3800" s="2" t="str">
        <f t="shared" si="60"/>
        <v>3B</v>
      </c>
      <c r="K3800">
        <v>1010101</v>
      </c>
      <c r="L3800">
        <v>1010101</v>
      </c>
      <c r="M3800">
        <v>1010101</v>
      </c>
      <c r="O3800">
        <v>1010101</v>
      </c>
      <c r="P3800">
        <v>1010101</v>
      </c>
      <c r="Q3800">
        <v>1010101</v>
      </c>
      <c r="S3800">
        <v>1010101</v>
      </c>
      <c r="T3800">
        <v>1010101</v>
      </c>
      <c r="U3800">
        <v>1010101</v>
      </c>
    </row>
    <row r="3801" spans="1:21" x14ac:dyDescent="0.25">
      <c r="A3801">
        <v>1000001</v>
      </c>
      <c r="B3801">
        <v>1000001</v>
      </c>
      <c r="C3801">
        <v>0</v>
      </c>
      <c r="G3801">
        <v>59</v>
      </c>
      <c r="H3801" s="2" t="str">
        <f t="shared" si="60"/>
        <v>3B</v>
      </c>
      <c r="K3801">
        <v>1000001</v>
      </c>
      <c r="L3801">
        <v>1000001</v>
      </c>
      <c r="M3801">
        <v>0</v>
      </c>
      <c r="O3801">
        <v>1000001</v>
      </c>
      <c r="P3801">
        <v>1000001</v>
      </c>
      <c r="Q3801">
        <v>0</v>
      </c>
      <c r="S3801">
        <v>1000001</v>
      </c>
      <c r="T3801">
        <v>1000001</v>
      </c>
      <c r="U3801">
        <v>0</v>
      </c>
    </row>
    <row r="3802" spans="1:21" x14ac:dyDescent="0.25">
      <c r="A3802">
        <v>1010101</v>
      </c>
      <c r="B3802">
        <v>1010101</v>
      </c>
      <c r="C3802">
        <v>1010101</v>
      </c>
      <c r="G3802">
        <v>59</v>
      </c>
      <c r="H3802" s="2" t="str">
        <f t="shared" si="60"/>
        <v>3B</v>
      </c>
      <c r="K3802">
        <v>1010101</v>
      </c>
      <c r="L3802">
        <v>1010101</v>
      </c>
      <c r="M3802">
        <v>1010101</v>
      </c>
      <c r="O3802">
        <v>1010101</v>
      </c>
      <c r="P3802">
        <v>1010101</v>
      </c>
      <c r="Q3802">
        <v>1010101</v>
      </c>
      <c r="S3802">
        <v>1010101</v>
      </c>
      <c r="T3802">
        <v>1010101</v>
      </c>
      <c r="U3802">
        <v>1010101</v>
      </c>
    </row>
    <row r="3803" spans="1:21" x14ac:dyDescent="0.25">
      <c r="A3803">
        <v>1010101</v>
      </c>
      <c r="B3803">
        <v>1010101</v>
      </c>
      <c r="C3803">
        <v>1010101</v>
      </c>
      <c r="G3803">
        <v>59</v>
      </c>
      <c r="H3803" s="2" t="str">
        <f t="shared" si="60"/>
        <v>3B</v>
      </c>
      <c r="K3803">
        <v>1010101</v>
      </c>
      <c r="L3803">
        <v>1010101</v>
      </c>
      <c r="M3803">
        <v>1010101</v>
      </c>
      <c r="O3803">
        <v>1010101</v>
      </c>
      <c r="P3803">
        <v>1010101</v>
      </c>
      <c r="Q3803">
        <v>1010101</v>
      </c>
      <c r="S3803">
        <v>1010101</v>
      </c>
      <c r="T3803">
        <v>1010101</v>
      </c>
      <c r="U3803">
        <v>1010101</v>
      </c>
    </row>
    <row r="3804" spans="1:21" x14ac:dyDescent="0.25">
      <c r="A3804">
        <v>1010101</v>
      </c>
      <c r="B3804">
        <v>1010101</v>
      </c>
      <c r="C3804">
        <v>101000</v>
      </c>
      <c r="G3804">
        <v>59</v>
      </c>
      <c r="H3804" s="2" t="str">
        <f t="shared" si="60"/>
        <v>3B</v>
      </c>
      <c r="K3804">
        <v>1010101</v>
      </c>
      <c r="L3804">
        <v>1010101</v>
      </c>
      <c r="M3804">
        <v>101000</v>
      </c>
      <c r="O3804">
        <v>1010101</v>
      </c>
      <c r="P3804">
        <v>1010101</v>
      </c>
      <c r="Q3804">
        <v>101000</v>
      </c>
      <c r="S3804">
        <v>1010101</v>
      </c>
      <c r="T3804">
        <v>1010101</v>
      </c>
      <c r="U3804">
        <v>101000</v>
      </c>
    </row>
    <row r="3805" spans="1:21" x14ac:dyDescent="0.25">
      <c r="A3805">
        <v>1010101</v>
      </c>
      <c r="B3805">
        <v>1010101</v>
      </c>
      <c r="C3805">
        <v>1010101</v>
      </c>
      <c r="G3805">
        <v>59</v>
      </c>
      <c r="H3805" s="2" t="str">
        <f t="shared" si="60"/>
        <v>3B</v>
      </c>
      <c r="K3805">
        <v>1010101</v>
      </c>
      <c r="L3805">
        <v>1010101</v>
      </c>
      <c r="M3805">
        <v>1010101</v>
      </c>
      <c r="O3805">
        <v>1010101</v>
      </c>
      <c r="P3805">
        <v>1010101</v>
      </c>
      <c r="Q3805">
        <v>1010101</v>
      </c>
      <c r="S3805">
        <v>1010101</v>
      </c>
      <c r="T3805">
        <v>1010101</v>
      </c>
      <c r="U3805">
        <v>1010101</v>
      </c>
    </row>
    <row r="3806" spans="1:21" x14ac:dyDescent="0.25">
      <c r="A3806">
        <v>1010101</v>
      </c>
      <c r="B3806">
        <v>1010101</v>
      </c>
      <c r="C3806">
        <v>1010101</v>
      </c>
      <c r="G3806">
        <v>59</v>
      </c>
      <c r="H3806" s="2" t="str">
        <f t="shared" si="60"/>
        <v>3B</v>
      </c>
      <c r="K3806">
        <v>1010101</v>
      </c>
      <c r="L3806">
        <v>1010101</v>
      </c>
      <c r="M3806">
        <v>1010101</v>
      </c>
      <c r="O3806">
        <v>1010101</v>
      </c>
      <c r="P3806">
        <v>1010101</v>
      </c>
      <c r="Q3806">
        <v>1010101</v>
      </c>
      <c r="S3806">
        <v>1010101</v>
      </c>
      <c r="T3806">
        <v>1010101</v>
      </c>
      <c r="U3806">
        <v>1010101</v>
      </c>
    </row>
    <row r="3807" spans="1:21" x14ac:dyDescent="0.25">
      <c r="A3807">
        <v>1010101</v>
      </c>
      <c r="B3807">
        <v>1010101</v>
      </c>
      <c r="C3807">
        <v>101000</v>
      </c>
      <c r="G3807">
        <v>59</v>
      </c>
      <c r="H3807" s="2" t="str">
        <f t="shared" si="60"/>
        <v>3B</v>
      </c>
      <c r="K3807">
        <v>1010101</v>
      </c>
      <c r="L3807">
        <v>1010101</v>
      </c>
      <c r="M3807">
        <v>101000</v>
      </c>
      <c r="O3807">
        <v>1010101</v>
      </c>
      <c r="P3807">
        <v>1010101</v>
      </c>
      <c r="Q3807">
        <v>101000</v>
      </c>
      <c r="S3807">
        <v>1010101</v>
      </c>
      <c r="T3807">
        <v>1010101</v>
      </c>
      <c r="U3807">
        <v>101000</v>
      </c>
    </row>
    <row r="3808" spans="1:21" x14ac:dyDescent="0.25">
      <c r="A3808">
        <v>1010101</v>
      </c>
      <c r="B3808">
        <v>1010101</v>
      </c>
      <c r="C3808">
        <v>1010101</v>
      </c>
      <c r="G3808">
        <v>59</v>
      </c>
      <c r="H3808" s="2" t="str">
        <f t="shared" si="60"/>
        <v>3B</v>
      </c>
      <c r="K3808">
        <v>1010101</v>
      </c>
      <c r="L3808">
        <v>1010101</v>
      </c>
      <c r="M3808">
        <v>1010101</v>
      </c>
      <c r="O3808">
        <v>1010101</v>
      </c>
      <c r="P3808">
        <v>1010101</v>
      </c>
      <c r="Q3808">
        <v>1010101</v>
      </c>
      <c r="S3808">
        <v>1010101</v>
      </c>
      <c r="T3808">
        <v>1010101</v>
      </c>
      <c r="U3808">
        <v>1010101</v>
      </c>
    </row>
    <row r="3809" spans="1:21" x14ac:dyDescent="0.25">
      <c r="A3809">
        <v>1010101</v>
      </c>
      <c r="B3809">
        <v>1010101</v>
      </c>
      <c r="C3809">
        <v>1010101</v>
      </c>
      <c r="G3809">
        <v>59</v>
      </c>
      <c r="H3809" s="2" t="str">
        <f t="shared" si="60"/>
        <v>3B</v>
      </c>
      <c r="K3809">
        <v>1010101</v>
      </c>
      <c r="L3809">
        <v>1010101</v>
      </c>
      <c r="M3809">
        <v>1010101</v>
      </c>
      <c r="O3809">
        <v>1010101</v>
      </c>
      <c r="P3809">
        <v>1010101</v>
      </c>
      <c r="Q3809">
        <v>1010101</v>
      </c>
      <c r="S3809">
        <v>1010101</v>
      </c>
      <c r="T3809">
        <v>1010101</v>
      </c>
      <c r="U3809">
        <v>1010101</v>
      </c>
    </row>
    <row r="3810" spans="1:21" x14ac:dyDescent="0.25">
      <c r="A3810">
        <v>1000001</v>
      </c>
      <c r="B3810">
        <v>1000001</v>
      </c>
      <c r="C3810">
        <v>0</v>
      </c>
      <c r="G3810">
        <v>59</v>
      </c>
      <c r="H3810" s="2" t="str">
        <f t="shared" si="60"/>
        <v>3B</v>
      </c>
      <c r="K3810">
        <v>1000001</v>
      </c>
      <c r="L3810">
        <v>1000001</v>
      </c>
      <c r="M3810">
        <v>0</v>
      </c>
      <c r="O3810">
        <v>1000001</v>
      </c>
      <c r="P3810">
        <v>1000001</v>
      </c>
      <c r="Q3810">
        <v>0</v>
      </c>
      <c r="S3810">
        <v>1000001</v>
      </c>
      <c r="T3810">
        <v>1000001</v>
      </c>
      <c r="U3810">
        <v>0</v>
      </c>
    </row>
    <row r="3811" spans="1:21" x14ac:dyDescent="0.25">
      <c r="A3811">
        <v>1010101</v>
      </c>
      <c r="B3811">
        <v>1010101</v>
      </c>
      <c r="C3811">
        <v>1010101</v>
      </c>
      <c r="G3811">
        <v>59</v>
      </c>
      <c r="H3811" s="2" t="str">
        <f t="shared" si="60"/>
        <v>3B</v>
      </c>
      <c r="K3811">
        <v>1010101</v>
      </c>
      <c r="L3811">
        <v>1010101</v>
      </c>
      <c r="M3811">
        <v>1010101</v>
      </c>
      <c r="O3811">
        <v>1010101</v>
      </c>
      <c r="P3811">
        <v>1010101</v>
      </c>
      <c r="Q3811">
        <v>1010101</v>
      </c>
      <c r="S3811">
        <v>1010101</v>
      </c>
      <c r="T3811">
        <v>1010101</v>
      </c>
      <c r="U3811">
        <v>1010101</v>
      </c>
    </row>
    <row r="3812" spans="1:21" x14ac:dyDescent="0.25">
      <c r="A3812">
        <v>1010101</v>
      </c>
      <c r="B3812">
        <v>1010101</v>
      </c>
      <c r="C3812">
        <v>1010101</v>
      </c>
      <c r="G3812">
        <v>59</v>
      </c>
      <c r="H3812" s="2" t="str">
        <f t="shared" si="60"/>
        <v>3B</v>
      </c>
      <c r="K3812">
        <v>1010101</v>
      </c>
      <c r="L3812">
        <v>1010101</v>
      </c>
      <c r="M3812">
        <v>1010101</v>
      </c>
      <c r="O3812">
        <v>1010101</v>
      </c>
      <c r="P3812">
        <v>1010101</v>
      </c>
      <c r="Q3812">
        <v>1010101</v>
      </c>
      <c r="S3812">
        <v>1010101</v>
      </c>
      <c r="T3812">
        <v>1010101</v>
      </c>
      <c r="U3812">
        <v>1010101</v>
      </c>
    </row>
    <row r="3813" spans="1:21" x14ac:dyDescent="0.25">
      <c r="A3813">
        <v>101000</v>
      </c>
      <c r="B3813">
        <v>101000</v>
      </c>
      <c r="C3813">
        <v>101000</v>
      </c>
      <c r="G3813">
        <v>59</v>
      </c>
      <c r="H3813" s="2" t="str">
        <f t="shared" si="60"/>
        <v>3B</v>
      </c>
      <c r="K3813">
        <v>101000</v>
      </c>
      <c r="L3813">
        <v>101000</v>
      </c>
      <c r="M3813">
        <v>101000</v>
      </c>
      <c r="O3813">
        <v>101000</v>
      </c>
      <c r="P3813">
        <v>101000</v>
      </c>
      <c r="Q3813">
        <v>101000</v>
      </c>
      <c r="S3813">
        <v>101000</v>
      </c>
      <c r="T3813">
        <v>101000</v>
      </c>
      <c r="U3813">
        <v>101000</v>
      </c>
    </row>
    <row r="3814" spans="1:21" x14ac:dyDescent="0.25">
      <c r="A3814">
        <v>1010101</v>
      </c>
      <c r="B3814">
        <v>1010101</v>
      </c>
      <c r="C3814">
        <v>1010101</v>
      </c>
      <c r="G3814">
        <v>59</v>
      </c>
      <c r="H3814" s="2" t="str">
        <f t="shared" si="60"/>
        <v>3B</v>
      </c>
      <c r="K3814">
        <v>1010101</v>
      </c>
      <c r="L3814">
        <v>1010101</v>
      </c>
      <c r="M3814">
        <v>1010101</v>
      </c>
      <c r="O3814">
        <v>1010101</v>
      </c>
      <c r="P3814">
        <v>1010101</v>
      </c>
      <c r="Q3814">
        <v>1010101</v>
      </c>
      <c r="S3814">
        <v>1010101</v>
      </c>
      <c r="T3814">
        <v>1010101</v>
      </c>
      <c r="U3814">
        <v>1010101</v>
      </c>
    </row>
    <row r="3815" spans="1:21" x14ac:dyDescent="0.25">
      <c r="A3815">
        <v>1010101</v>
      </c>
      <c r="B3815">
        <v>1010101</v>
      </c>
      <c r="C3815">
        <v>1010100</v>
      </c>
      <c r="G3815">
        <v>59</v>
      </c>
      <c r="H3815" s="2" t="str">
        <f t="shared" si="60"/>
        <v>3B</v>
      </c>
      <c r="K3815">
        <v>1010101</v>
      </c>
      <c r="L3815">
        <v>1010101</v>
      </c>
      <c r="M3815">
        <v>1010100</v>
      </c>
      <c r="O3815">
        <v>1010101</v>
      </c>
      <c r="P3815">
        <v>1010101</v>
      </c>
      <c r="Q3815">
        <v>1010100</v>
      </c>
      <c r="S3815">
        <v>1010101</v>
      </c>
      <c r="T3815">
        <v>1010101</v>
      </c>
      <c r="U3815">
        <v>1010100</v>
      </c>
    </row>
    <row r="3816" spans="1:21" x14ac:dyDescent="0.25">
      <c r="A3816">
        <v>101000</v>
      </c>
      <c r="B3816">
        <v>101000</v>
      </c>
      <c r="C3816">
        <v>101000</v>
      </c>
      <c r="G3816">
        <v>59</v>
      </c>
      <c r="H3816" s="2" t="str">
        <f t="shared" si="60"/>
        <v>3B</v>
      </c>
      <c r="K3816">
        <v>101000</v>
      </c>
      <c r="L3816">
        <v>101000</v>
      </c>
      <c r="M3816">
        <v>101000</v>
      </c>
      <c r="O3816">
        <v>101000</v>
      </c>
      <c r="P3816">
        <v>101000</v>
      </c>
      <c r="Q3816">
        <v>101000</v>
      </c>
      <c r="S3816">
        <v>101000</v>
      </c>
      <c r="T3816">
        <v>101000</v>
      </c>
      <c r="U3816">
        <v>101000</v>
      </c>
    </row>
    <row r="3817" spans="1:21" x14ac:dyDescent="0.25">
      <c r="A3817">
        <v>1010101</v>
      </c>
      <c r="B3817">
        <v>1010101</v>
      </c>
      <c r="C3817">
        <v>1010101</v>
      </c>
      <c r="G3817">
        <v>59</v>
      </c>
      <c r="H3817" s="2" t="str">
        <f t="shared" si="60"/>
        <v>3B</v>
      </c>
      <c r="K3817">
        <v>1010101</v>
      </c>
      <c r="L3817">
        <v>1010101</v>
      </c>
      <c r="M3817">
        <v>1010101</v>
      </c>
      <c r="O3817">
        <v>1010101</v>
      </c>
      <c r="P3817">
        <v>1010101</v>
      </c>
      <c r="Q3817">
        <v>1010101</v>
      </c>
      <c r="S3817">
        <v>1010101</v>
      </c>
      <c r="T3817">
        <v>1010101</v>
      </c>
      <c r="U3817">
        <v>1010101</v>
      </c>
    </row>
    <row r="3818" spans="1:21" x14ac:dyDescent="0.25">
      <c r="A3818">
        <v>1010100</v>
      </c>
      <c r="B3818">
        <v>1010100</v>
      </c>
      <c r="C3818">
        <v>1010100</v>
      </c>
      <c r="G3818">
        <v>59</v>
      </c>
      <c r="H3818" s="2" t="str">
        <f t="shared" si="60"/>
        <v>3B</v>
      </c>
      <c r="K3818">
        <v>1010100</v>
      </c>
      <c r="L3818">
        <v>1010100</v>
      </c>
      <c r="M3818">
        <v>1010100</v>
      </c>
      <c r="O3818">
        <v>1010100</v>
      </c>
      <c r="P3818">
        <v>1010100</v>
      </c>
      <c r="Q3818">
        <v>1010100</v>
      </c>
      <c r="S3818">
        <v>1010100</v>
      </c>
      <c r="T3818">
        <v>1010100</v>
      </c>
      <c r="U3818">
        <v>1010100</v>
      </c>
    </row>
    <row r="3819" spans="1:21" x14ac:dyDescent="0.25">
      <c r="A3819">
        <v>10100001</v>
      </c>
      <c r="B3819">
        <v>10100001</v>
      </c>
      <c r="C3819">
        <v>10100000</v>
      </c>
      <c r="G3819">
        <v>59</v>
      </c>
      <c r="H3819" s="2" t="str">
        <f t="shared" si="60"/>
        <v>3B</v>
      </c>
      <c r="K3819">
        <v>10100001</v>
      </c>
      <c r="L3819">
        <v>10100001</v>
      </c>
      <c r="M3819">
        <v>10100000</v>
      </c>
      <c r="O3819">
        <v>10100001</v>
      </c>
      <c r="P3819">
        <v>10100001</v>
      </c>
      <c r="Q3819">
        <v>10100000</v>
      </c>
      <c r="S3819">
        <v>10100001</v>
      </c>
      <c r="T3819">
        <v>10100001</v>
      </c>
      <c r="U3819">
        <v>10100000</v>
      </c>
    </row>
    <row r="3820" spans="1:21" x14ac:dyDescent="0.25">
      <c r="A3820">
        <v>1010101</v>
      </c>
      <c r="B3820">
        <v>1010101</v>
      </c>
      <c r="C3820">
        <v>1010101</v>
      </c>
      <c r="G3820">
        <v>59</v>
      </c>
      <c r="H3820" s="2" t="str">
        <f t="shared" si="60"/>
        <v>3B</v>
      </c>
      <c r="K3820">
        <v>1010101</v>
      </c>
      <c r="L3820">
        <v>1010101</v>
      </c>
      <c r="M3820">
        <v>1010101</v>
      </c>
      <c r="O3820">
        <v>1010101</v>
      </c>
      <c r="P3820">
        <v>1010101</v>
      </c>
      <c r="Q3820">
        <v>1010101</v>
      </c>
      <c r="S3820">
        <v>1010101</v>
      </c>
      <c r="T3820">
        <v>1010101</v>
      </c>
      <c r="U3820">
        <v>1010101</v>
      </c>
    </row>
    <row r="3821" spans="1:21" x14ac:dyDescent="0.25">
      <c r="A3821">
        <v>1010101</v>
      </c>
      <c r="B3821">
        <v>1010101</v>
      </c>
      <c r="C3821">
        <v>1010100</v>
      </c>
      <c r="G3821">
        <v>59</v>
      </c>
      <c r="H3821" s="2" t="str">
        <f t="shared" si="60"/>
        <v>3B</v>
      </c>
      <c r="K3821">
        <v>1010101</v>
      </c>
      <c r="L3821">
        <v>1010101</v>
      </c>
      <c r="M3821">
        <v>1010100</v>
      </c>
      <c r="O3821">
        <v>1010101</v>
      </c>
      <c r="P3821">
        <v>1010101</v>
      </c>
      <c r="Q3821">
        <v>1010100</v>
      </c>
      <c r="S3821">
        <v>1010101</v>
      </c>
      <c r="T3821">
        <v>1010101</v>
      </c>
      <c r="U3821">
        <v>1010100</v>
      </c>
    </row>
    <row r="3822" spans="1:21" x14ac:dyDescent="0.25">
      <c r="A3822">
        <v>101</v>
      </c>
      <c r="B3822">
        <v>101</v>
      </c>
      <c r="C3822">
        <v>1</v>
      </c>
      <c r="G3822">
        <v>59</v>
      </c>
      <c r="H3822" s="2" t="str">
        <f t="shared" si="60"/>
        <v>3B</v>
      </c>
      <c r="K3822">
        <v>101</v>
      </c>
      <c r="L3822">
        <v>101</v>
      </c>
      <c r="M3822">
        <v>1</v>
      </c>
      <c r="O3822">
        <v>101</v>
      </c>
      <c r="P3822">
        <v>101</v>
      </c>
      <c r="Q3822">
        <v>1</v>
      </c>
      <c r="S3822">
        <v>101</v>
      </c>
      <c r="T3822">
        <v>101</v>
      </c>
      <c r="U3822">
        <v>1</v>
      </c>
    </row>
    <row r="3823" spans="1:21" x14ac:dyDescent="0.25">
      <c r="A3823">
        <v>1010101</v>
      </c>
      <c r="B3823">
        <v>1010101</v>
      </c>
      <c r="C3823">
        <v>1010101</v>
      </c>
      <c r="G3823">
        <v>59</v>
      </c>
      <c r="H3823" s="2" t="str">
        <f t="shared" si="60"/>
        <v>3B</v>
      </c>
      <c r="K3823">
        <v>1010101</v>
      </c>
      <c r="L3823">
        <v>1010101</v>
      </c>
      <c r="M3823">
        <v>1010101</v>
      </c>
      <c r="O3823">
        <v>1010101</v>
      </c>
      <c r="P3823">
        <v>1010101</v>
      </c>
      <c r="Q3823">
        <v>1010101</v>
      </c>
      <c r="S3823">
        <v>1010101</v>
      </c>
      <c r="T3823">
        <v>1010101</v>
      </c>
      <c r="U3823">
        <v>1010101</v>
      </c>
    </row>
    <row r="3824" spans="1:21" x14ac:dyDescent="0.25">
      <c r="A3824">
        <v>1010101</v>
      </c>
      <c r="B3824">
        <v>1010101</v>
      </c>
      <c r="C3824">
        <v>1010101</v>
      </c>
      <c r="G3824">
        <v>59</v>
      </c>
      <c r="H3824" s="2" t="str">
        <f t="shared" si="60"/>
        <v>3B</v>
      </c>
      <c r="K3824">
        <v>1010101</v>
      </c>
      <c r="L3824">
        <v>1010101</v>
      </c>
      <c r="M3824">
        <v>1010101</v>
      </c>
      <c r="O3824">
        <v>1010101</v>
      </c>
      <c r="P3824">
        <v>1010101</v>
      </c>
      <c r="Q3824">
        <v>1010101</v>
      </c>
      <c r="S3824">
        <v>1010101</v>
      </c>
      <c r="T3824">
        <v>1010101</v>
      </c>
      <c r="U3824">
        <v>1010101</v>
      </c>
    </row>
    <row r="3825" spans="1:21" x14ac:dyDescent="0.25">
      <c r="A3825">
        <v>1010101</v>
      </c>
      <c r="B3825">
        <v>1010101</v>
      </c>
      <c r="C3825">
        <v>1010101</v>
      </c>
      <c r="G3825">
        <v>59</v>
      </c>
      <c r="H3825" s="2" t="str">
        <f t="shared" si="60"/>
        <v>3B</v>
      </c>
      <c r="K3825">
        <v>1010101</v>
      </c>
      <c r="L3825">
        <v>1010101</v>
      </c>
      <c r="M3825">
        <v>1010101</v>
      </c>
      <c r="O3825">
        <v>1010101</v>
      </c>
      <c r="P3825">
        <v>1010101</v>
      </c>
      <c r="Q3825">
        <v>1010101</v>
      </c>
      <c r="S3825">
        <v>1010101</v>
      </c>
      <c r="T3825">
        <v>1010101</v>
      </c>
      <c r="U3825">
        <v>1010101</v>
      </c>
    </row>
    <row r="3826" spans="1:21" x14ac:dyDescent="0.25">
      <c r="A3826">
        <v>1010101</v>
      </c>
      <c r="B3826">
        <v>1010101</v>
      </c>
      <c r="C3826">
        <v>1010101</v>
      </c>
      <c r="G3826">
        <v>59</v>
      </c>
      <c r="H3826" s="2" t="str">
        <f t="shared" si="60"/>
        <v>3B</v>
      </c>
      <c r="K3826">
        <v>1010101</v>
      </c>
      <c r="L3826">
        <v>1010101</v>
      </c>
      <c r="M3826">
        <v>1010101</v>
      </c>
      <c r="O3826">
        <v>1010101</v>
      </c>
      <c r="P3826">
        <v>1010101</v>
      </c>
      <c r="Q3826">
        <v>1010101</v>
      </c>
      <c r="S3826">
        <v>1010101</v>
      </c>
      <c r="T3826">
        <v>1010101</v>
      </c>
      <c r="U3826">
        <v>1010101</v>
      </c>
    </row>
    <row r="3827" spans="1:21" x14ac:dyDescent="0.25">
      <c r="A3827">
        <v>1010101</v>
      </c>
      <c r="B3827">
        <v>1010101</v>
      </c>
      <c r="C3827">
        <v>1010101</v>
      </c>
      <c r="G3827">
        <v>59</v>
      </c>
      <c r="H3827" s="2" t="str">
        <f t="shared" si="60"/>
        <v>3B</v>
      </c>
      <c r="K3827">
        <v>1010101</v>
      </c>
      <c r="L3827">
        <v>1010101</v>
      </c>
      <c r="M3827">
        <v>1010101</v>
      </c>
      <c r="O3827">
        <v>1010101</v>
      </c>
      <c r="P3827">
        <v>1010101</v>
      </c>
      <c r="Q3827">
        <v>1010101</v>
      </c>
      <c r="S3827">
        <v>1010101</v>
      </c>
      <c r="T3827">
        <v>1010101</v>
      </c>
      <c r="U3827">
        <v>1010101</v>
      </c>
    </row>
    <row r="3828" spans="1:21" x14ac:dyDescent="0.25">
      <c r="A3828">
        <v>1010101</v>
      </c>
      <c r="B3828">
        <v>1010101</v>
      </c>
      <c r="C3828">
        <v>1010101</v>
      </c>
      <c r="G3828">
        <v>59</v>
      </c>
      <c r="H3828" s="2" t="str">
        <f t="shared" si="60"/>
        <v>3B</v>
      </c>
      <c r="K3828">
        <v>1010101</v>
      </c>
      <c r="L3828">
        <v>1010101</v>
      </c>
      <c r="M3828">
        <v>1010101</v>
      </c>
      <c r="O3828">
        <v>1010101</v>
      </c>
      <c r="P3828">
        <v>1010101</v>
      </c>
      <c r="Q3828">
        <v>1010101</v>
      </c>
      <c r="S3828">
        <v>1010101</v>
      </c>
      <c r="T3828">
        <v>1010101</v>
      </c>
      <c r="U3828">
        <v>1010101</v>
      </c>
    </row>
    <row r="3829" spans="1:21" x14ac:dyDescent="0.25">
      <c r="A3829">
        <v>1010101</v>
      </c>
      <c r="B3829">
        <v>1010101</v>
      </c>
      <c r="C3829">
        <v>1010101</v>
      </c>
      <c r="G3829">
        <v>59</v>
      </c>
      <c r="H3829" s="2" t="str">
        <f t="shared" si="60"/>
        <v>3B</v>
      </c>
      <c r="K3829">
        <v>1010101</v>
      </c>
      <c r="L3829">
        <v>1010101</v>
      </c>
      <c r="M3829">
        <v>1010101</v>
      </c>
      <c r="O3829">
        <v>1010101</v>
      </c>
      <c r="P3829">
        <v>1010101</v>
      </c>
      <c r="Q3829">
        <v>1010101</v>
      </c>
      <c r="S3829">
        <v>1010101</v>
      </c>
      <c r="T3829">
        <v>1010101</v>
      </c>
      <c r="U3829">
        <v>1010101</v>
      </c>
    </row>
    <row r="3830" spans="1:21" x14ac:dyDescent="0.25">
      <c r="A3830">
        <v>1010101</v>
      </c>
      <c r="B3830">
        <v>1010101</v>
      </c>
      <c r="C3830">
        <v>1010101</v>
      </c>
      <c r="G3830">
        <v>59</v>
      </c>
      <c r="H3830" s="2" t="str">
        <f t="shared" si="60"/>
        <v>3B</v>
      </c>
      <c r="K3830">
        <v>1010101</v>
      </c>
      <c r="L3830">
        <v>1010101</v>
      </c>
      <c r="M3830">
        <v>1010101</v>
      </c>
      <c r="O3830">
        <v>1010101</v>
      </c>
      <c r="P3830">
        <v>1010101</v>
      </c>
      <c r="Q3830">
        <v>1010101</v>
      </c>
      <c r="S3830">
        <v>1010101</v>
      </c>
      <c r="T3830">
        <v>1010101</v>
      </c>
      <c r="U3830">
        <v>1010101</v>
      </c>
    </row>
    <row r="3831" spans="1:21" x14ac:dyDescent="0.25">
      <c r="A3831">
        <v>1010101</v>
      </c>
      <c r="B3831">
        <v>1010101</v>
      </c>
      <c r="C3831">
        <v>1010101</v>
      </c>
      <c r="G3831">
        <v>59</v>
      </c>
      <c r="H3831" s="2" t="str">
        <f t="shared" si="60"/>
        <v>3B</v>
      </c>
      <c r="K3831">
        <v>1010101</v>
      </c>
      <c r="L3831">
        <v>1010101</v>
      </c>
      <c r="M3831">
        <v>1010101</v>
      </c>
      <c r="O3831">
        <v>1010101</v>
      </c>
      <c r="P3831">
        <v>1010101</v>
      </c>
      <c r="Q3831">
        <v>1010101</v>
      </c>
      <c r="S3831">
        <v>1010101</v>
      </c>
      <c r="T3831">
        <v>1010101</v>
      </c>
      <c r="U3831">
        <v>1010101</v>
      </c>
    </row>
    <row r="3832" spans="1:21" x14ac:dyDescent="0.25">
      <c r="A3832">
        <v>1010101</v>
      </c>
      <c r="B3832">
        <v>1010101</v>
      </c>
      <c r="C3832">
        <v>1010101</v>
      </c>
      <c r="G3832">
        <v>59</v>
      </c>
      <c r="H3832" s="2" t="str">
        <f t="shared" si="60"/>
        <v>3B</v>
      </c>
      <c r="K3832">
        <v>1010101</v>
      </c>
      <c r="L3832">
        <v>1010101</v>
      </c>
      <c r="M3832">
        <v>1010101</v>
      </c>
      <c r="O3832">
        <v>1010101</v>
      </c>
      <c r="P3832">
        <v>1010101</v>
      </c>
      <c r="Q3832">
        <v>1010101</v>
      </c>
      <c r="S3832">
        <v>1010101</v>
      </c>
      <c r="T3832">
        <v>1010101</v>
      </c>
      <c r="U3832">
        <v>1010101</v>
      </c>
    </row>
    <row r="3833" spans="1:21" x14ac:dyDescent="0.25">
      <c r="A3833">
        <v>1010101</v>
      </c>
      <c r="B3833">
        <v>1010101</v>
      </c>
      <c r="C3833">
        <v>1010101</v>
      </c>
      <c r="G3833">
        <v>59</v>
      </c>
      <c r="H3833" s="2" t="str">
        <f t="shared" si="60"/>
        <v>3B</v>
      </c>
      <c r="K3833">
        <v>1010101</v>
      </c>
      <c r="L3833">
        <v>1010101</v>
      </c>
      <c r="M3833">
        <v>1010101</v>
      </c>
      <c r="O3833">
        <v>1010101</v>
      </c>
      <c r="P3833">
        <v>1010101</v>
      </c>
      <c r="Q3833">
        <v>1010101</v>
      </c>
      <c r="S3833">
        <v>1010101</v>
      </c>
      <c r="T3833">
        <v>1010101</v>
      </c>
      <c r="U3833">
        <v>1010101</v>
      </c>
    </row>
    <row r="3834" spans="1:21" x14ac:dyDescent="0.25">
      <c r="A3834">
        <v>1010101</v>
      </c>
      <c r="B3834">
        <v>1010101</v>
      </c>
      <c r="C3834">
        <v>1010101</v>
      </c>
      <c r="G3834">
        <v>59</v>
      </c>
      <c r="H3834" s="2" t="str">
        <f t="shared" si="60"/>
        <v>3B</v>
      </c>
      <c r="K3834">
        <v>1010101</v>
      </c>
      <c r="L3834">
        <v>1010101</v>
      </c>
      <c r="M3834">
        <v>1010101</v>
      </c>
      <c r="O3834">
        <v>1010101</v>
      </c>
      <c r="P3834">
        <v>1010101</v>
      </c>
      <c r="Q3834">
        <v>1010101</v>
      </c>
      <c r="S3834">
        <v>1010101</v>
      </c>
      <c r="T3834">
        <v>1010101</v>
      </c>
      <c r="U3834">
        <v>1010101</v>
      </c>
    </row>
    <row r="3835" spans="1:21" x14ac:dyDescent="0.25">
      <c r="A3835">
        <v>1010101</v>
      </c>
      <c r="B3835">
        <v>1010101</v>
      </c>
      <c r="C3835">
        <v>1010101</v>
      </c>
      <c r="G3835">
        <v>59</v>
      </c>
      <c r="H3835" s="2" t="str">
        <f t="shared" si="60"/>
        <v>3B</v>
      </c>
      <c r="K3835">
        <v>1010101</v>
      </c>
      <c r="L3835">
        <v>1010101</v>
      </c>
      <c r="M3835">
        <v>1010101</v>
      </c>
      <c r="O3835">
        <v>1010101</v>
      </c>
      <c r="P3835">
        <v>1010101</v>
      </c>
      <c r="Q3835">
        <v>1010101</v>
      </c>
      <c r="S3835">
        <v>1010101</v>
      </c>
      <c r="T3835">
        <v>1010101</v>
      </c>
      <c r="U3835">
        <v>1010101</v>
      </c>
    </row>
    <row r="3836" spans="1:21" x14ac:dyDescent="0.25">
      <c r="A3836">
        <v>1010101</v>
      </c>
      <c r="B3836">
        <v>1010101</v>
      </c>
      <c r="C3836">
        <v>1010101</v>
      </c>
      <c r="G3836">
        <v>59</v>
      </c>
      <c r="H3836" s="2" t="str">
        <f t="shared" si="60"/>
        <v>3B</v>
      </c>
      <c r="K3836">
        <v>1010101</v>
      </c>
      <c r="L3836">
        <v>1010101</v>
      </c>
      <c r="M3836">
        <v>1010101</v>
      </c>
      <c r="O3836">
        <v>1010101</v>
      </c>
      <c r="P3836">
        <v>1010101</v>
      </c>
      <c r="Q3836">
        <v>1010101</v>
      </c>
      <c r="S3836">
        <v>1010101</v>
      </c>
      <c r="T3836">
        <v>1010101</v>
      </c>
      <c r="U3836">
        <v>1010101</v>
      </c>
    </row>
    <row r="3837" spans="1:21" x14ac:dyDescent="0.25">
      <c r="A3837">
        <v>1010101</v>
      </c>
      <c r="B3837">
        <v>1010101</v>
      </c>
      <c r="C3837">
        <v>1010101</v>
      </c>
      <c r="G3837">
        <v>59</v>
      </c>
      <c r="H3837" s="2" t="str">
        <f t="shared" si="60"/>
        <v>3B</v>
      </c>
      <c r="K3837">
        <v>1010101</v>
      </c>
      <c r="L3837">
        <v>1010101</v>
      </c>
      <c r="M3837">
        <v>1010101</v>
      </c>
      <c r="O3837">
        <v>1010101</v>
      </c>
      <c r="P3837">
        <v>1010101</v>
      </c>
      <c r="Q3837">
        <v>1010101</v>
      </c>
      <c r="S3837">
        <v>1010101</v>
      </c>
      <c r="T3837">
        <v>1010101</v>
      </c>
      <c r="U3837">
        <v>1010101</v>
      </c>
    </row>
    <row r="3838" spans="1:21" x14ac:dyDescent="0.25">
      <c r="A3838">
        <v>1010101</v>
      </c>
      <c r="B3838">
        <v>1010101</v>
      </c>
      <c r="C3838">
        <v>1010101</v>
      </c>
      <c r="G3838">
        <v>59</v>
      </c>
      <c r="H3838" s="2" t="str">
        <f t="shared" si="60"/>
        <v>3B</v>
      </c>
      <c r="K3838">
        <v>1010101</v>
      </c>
      <c r="L3838">
        <v>1010101</v>
      </c>
      <c r="M3838">
        <v>1010101</v>
      </c>
      <c r="O3838">
        <v>1010101</v>
      </c>
      <c r="P3838">
        <v>1010101</v>
      </c>
      <c r="Q3838">
        <v>1010101</v>
      </c>
      <c r="S3838">
        <v>1010101</v>
      </c>
      <c r="T3838">
        <v>1010101</v>
      </c>
      <c r="U3838">
        <v>1010101</v>
      </c>
    </row>
    <row r="3839" spans="1:21" x14ac:dyDescent="0.25">
      <c r="A3839">
        <v>1010101</v>
      </c>
      <c r="B3839">
        <v>1010101</v>
      </c>
      <c r="C3839">
        <v>1010101</v>
      </c>
      <c r="G3839">
        <v>59</v>
      </c>
      <c r="H3839" s="2" t="str">
        <f t="shared" si="60"/>
        <v>3B</v>
      </c>
      <c r="K3839">
        <v>1010101</v>
      </c>
      <c r="L3839">
        <v>1010101</v>
      </c>
      <c r="M3839">
        <v>1010101</v>
      </c>
      <c r="O3839">
        <v>1010101</v>
      </c>
      <c r="P3839">
        <v>1010101</v>
      </c>
      <c r="Q3839">
        <v>1010101</v>
      </c>
      <c r="S3839">
        <v>1010101</v>
      </c>
      <c r="T3839">
        <v>1010101</v>
      </c>
      <c r="U3839">
        <v>1010101</v>
      </c>
    </row>
    <row r="3840" spans="1:21" x14ac:dyDescent="0.25">
      <c r="A3840">
        <v>1010101</v>
      </c>
      <c r="B3840">
        <v>1010101</v>
      </c>
      <c r="C3840">
        <v>1010101</v>
      </c>
      <c r="G3840">
        <v>59</v>
      </c>
      <c r="H3840" s="2" t="str">
        <f t="shared" si="60"/>
        <v>3B</v>
      </c>
      <c r="K3840">
        <v>1010101</v>
      </c>
      <c r="L3840">
        <v>1010101</v>
      </c>
      <c r="M3840">
        <v>1010101</v>
      </c>
      <c r="O3840">
        <v>1010101</v>
      </c>
      <c r="P3840">
        <v>1010101</v>
      </c>
      <c r="Q3840">
        <v>1010101</v>
      </c>
      <c r="S3840">
        <v>1010101</v>
      </c>
      <c r="T3840">
        <v>1010101</v>
      </c>
      <c r="U3840">
        <v>1010101</v>
      </c>
    </row>
    <row r="3841" spans="1:21" x14ac:dyDescent="0.25">
      <c r="A3841">
        <v>1010101</v>
      </c>
      <c r="B3841">
        <v>1010101</v>
      </c>
      <c r="C3841">
        <v>1010101</v>
      </c>
      <c r="G3841">
        <v>59</v>
      </c>
      <c r="H3841" s="2" t="str">
        <f t="shared" si="60"/>
        <v>3B</v>
      </c>
      <c r="K3841">
        <v>1010101</v>
      </c>
      <c r="L3841">
        <v>1010101</v>
      </c>
      <c r="M3841">
        <v>1010101</v>
      </c>
      <c r="O3841">
        <v>1010101</v>
      </c>
      <c r="P3841">
        <v>1010101</v>
      </c>
      <c r="Q3841">
        <v>1010101</v>
      </c>
      <c r="S3841">
        <v>1010101</v>
      </c>
      <c r="T3841">
        <v>1010101</v>
      </c>
      <c r="U3841">
        <v>1010101</v>
      </c>
    </row>
    <row r="3842" spans="1:21" x14ac:dyDescent="0.25">
      <c r="A3842">
        <v>1010101</v>
      </c>
      <c r="B3842">
        <v>1010101</v>
      </c>
      <c r="C3842">
        <v>1010101</v>
      </c>
      <c r="G3842">
        <v>59</v>
      </c>
      <c r="H3842" s="2" t="str">
        <f t="shared" si="60"/>
        <v>3B</v>
      </c>
      <c r="K3842">
        <v>1010101</v>
      </c>
      <c r="L3842">
        <v>1010101</v>
      </c>
      <c r="M3842">
        <v>1010101</v>
      </c>
      <c r="O3842">
        <v>1010101</v>
      </c>
      <c r="P3842">
        <v>1010101</v>
      </c>
      <c r="Q3842">
        <v>1010101</v>
      </c>
      <c r="S3842">
        <v>1010101</v>
      </c>
      <c r="T3842">
        <v>1010101</v>
      </c>
      <c r="U3842">
        <v>1010101</v>
      </c>
    </row>
    <row r="3843" spans="1:21" x14ac:dyDescent="0.25">
      <c r="A3843">
        <v>1010101</v>
      </c>
      <c r="B3843">
        <v>1010101</v>
      </c>
      <c r="C3843">
        <v>1010101</v>
      </c>
      <c r="G3843">
        <v>60</v>
      </c>
      <c r="H3843" s="2" t="str">
        <f t="shared" si="60"/>
        <v>3C</v>
      </c>
      <c r="K3843">
        <v>1010101</v>
      </c>
      <c r="L3843">
        <v>1010101</v>
      </c>
      <c r="M3843">
        <v>1010101</v>
      </c>
      <c r="O3843">
        <v>1010101</v>
      </c>
      <c r="P3843">
        <v>1010101</v>
      </c>
      <c r="Q3843">
        <v>1010101</v>
      </c>
      <c r="S3843">
        <v>1010101</v>
      </c>
      <c r="T3843">
        <v>1010101</v>
      </c>
      <c r="U3843">
        <v>1010101</v>
      </c>
    </row>
    <row r="3844" spans="1:21" x14ac:dyDescent="0.25">
      <c r="A3844">
        <v>1010101</v>
      </c>
      <c r="B3844">
        <v>1010101</v>
      </c>
      <c r="C3844">
        <v>1010101</v>
      </c>
      <c r="G3844">
        <v>60</v>
      </c>
      <c r="H3844" s="2" t="str">
        <f t="shared" si="60"/>
        <v>3C</v>
      </c>
      <c r="K3844">
        <v>1010101</v>
      </c>
      <c r="L3844">
        <v>1010101</v>
      </c>
      <c r="M3844">
        <v>1010101</v>
      </c>
      <c r="O3844">
        <v>1010101</v>
      </c>
      <c r="P3844">
        <v>1010101</v>
      </c>
      <c r="Q3844">
        <v>1010101</v>
      </c>
      <c r="S3844">
        <v>1010101</v>
      </c>
      <c r="T3844">
        <v>1010101</v>
      </c>
      <c r="U3844">
        <v>1010101</v>
      </c>
    </row>
    <row r="3845" spans="1:21" x14ac:dyDescent="0.25">
      <c r="A3845">
        <v>1010101</v>
      </c>
      <c r="B3845">
        <v>1010101</v>
      </c>
      <c r="C3845">
        <v>1010101</v>
      </c>
      <c r="G3845">
        <v>60</v>
      </c>
      <c r="H3845" s="2" t="str">
        <f t="shared" si="60"/>
        <v>3C</v>
      </c>
      <c r="K3845">
        <v>1010101</v>
      </c>
      <c r="L3845">
        <v>1010101</v>
      </c>
      <c r="M3845">
        <v>1010101</v>
      </c>
      <c r="O3845">
        <v>1010101</v>
      </c>
      <c r="P3845">
        <v>1010101</v>
      </c>
      <c r="Q3845">
        <v>1010101</v>
      </c>
      <c r="S3845">
        <v>1010101</v>
      </c>
      <c r="T3845">
        <v>1010101</v>
      </c>
      <c r="U3845">
        <v>1010101</v>
      </c>
    </row>
    <row r="3846" spans="1:21" x14ac:dyDescent="0.25">
      <c r="A3846">
        <v>1010101</v>
      </c>
      <c r="B3846">
        <v>1010101</v>
      </c>
      <c r="C3846">
        <v>1010101</v>
      </c>
      <c r="G3846">
        <v>60</v>
      </c>
      <c r="H3846" s="2" t="str">
        <f t="shared" si="60"/>
        <v>3C</v>
      </c>
      <c r="K3846">
        <v>1010101</v>
      </c>
      <c r="L3846">
        <v>1010101</v>
      </c>
      <c r="M3846">
        <v>1010101</v>
      </c>
      <c r="O3846">
        <v>1010101</v>
      </c>
      <c r="P3846">
        <v>1010101</v>
      </c>
      <c r="Q3846">
        <v>1010101</v>
      </c>
      <c r="S3846">
        <v>1010101</v>
      </c>
      <c r="T3846">
        <v>1010101</v>
      </c>
      <c r="U3846">
        <v>1010101</v>
      </c>
    </row>
    <row r="3847" spans="1:21" x14ac:dyDescent="0.25">
      <c r="A3847">
        <v>1010101</v>
      </c>
      <c r="B3847">
        <v>1010101</v>
      </c>
      <c r="C3847">
        <v>1010101</v>
      </c>
      <c r="G3847">
        <v>60</v>
      </c>
      <c r="H3847" s="2" t="str">
        <f t="shared" si="60"/>
        <v>3C</v>
      </c>
      <c r="K3847">
        <v>1010101</v>
      </c>
      <c r="L3847">
        <v>1010101</v>
      </c>
      <c r="M3847">
        <v>1010101</v>
      </c>
      <c r="O3847">
        <v>1010101</v>
      </c>
      <c r="P3847">
        <v>1010101</v>
      </c>
      <c r="Q3847">
        <v>1010101</v>
      </c>
      <c r="S3847">
        <v>1010101</v>
      </c>
      <c r="T3847">
        <v>1010101</v>
      </c>
      <c r="U3847">
        <v>1010101</v>
      </c>
    </row>
    <row r="3848" spans="1:21" x14ac:dyDescent="0.25">
      <c r="A3848">
        <v>1010101</v>
      </c>
      <c r="B3848">
        <v>1010101</v>
      </c>
      <c r="C3848">
        <v>1010101</v>
      </c>
      <c r="G3848">
        <v>60</v>
      </c>
      <c r="H3848" s="2" t="str">
        <f t="shared" si="60"/>
        <v>3C</v>
      </c>
      <c r="K3848">
        <v>1010101</v>
      </c>
      <c r="L3848">
        <v>1010101</v>
      </c>
      <c r="M3848">
        <v>1010101</v>
      </c>
      <c r="O3848">
        <v>1010101</v>
      </c>
      <c r="P3848">
        <v>1010101</v>
      </c>
      <c r="Q3848">
        <v>1010101</v>
      </c>
      <c r="S3848">
        <v>1010101</v>
      </c>
      <c r="T3848">
        <v>1010101</v>
      </c>
      <c r="U3848">
        <v>1010101</v>
      </c>
    </row>
    <row r="3849" spans="1:21" x14ac:dyDescent="0.25">
      <c r="A3849">
        <v>1010101</v>
      </c>
      <c r="B3849">
        <v>1010101</v>
      </c>
      <c r="C3849">
        <v>1010101</v>
      </c>
      <c r="G3849">
        <v>60</v>
      </c>
      <c r="H3849" s="2" t="str">
        <f t="shared" ref="H3849:H3912" si="61">DEC2HEX(G3849)</f>
        <v>3C</v>
      </c>
      <c r="K3849">
        <v>1010101</v>
      </c>
      <c r="L3849">
        <v>1010101</v>
      </c>
      <c r="M3849">
        <v>1010101</v>
      </c>
      <c r="O3849">
        <v>1010101</v>
      </c>
      <c r="P3849">
        <v>1010101</v>
      </c>
      <c r="Q3849">
        <v>1010101</v>
      </c>
      <c r="S3849">
        <v>1010101</v>
      </c>
      <c r="T3849">
        <v>1010101</v>
      </c>
      <c r="U3849">
        <v>1010101</v>
      </c>
    </row>
    <row r="3850" spans="1:21" x14ac:dyDescent="0.25">
      <c r="A3850">
        <v>1010101</v>
      </c>
      <c r="B3850">
        <v>1010101</v>
      </c>
      <c r="C3850">
        <v>1010101</v>
      </c>
      <c r="G3850">
        <v>60</v>
      </c>
      <c r="H3850" s="2" t="str">
        <f t="shared" si="61"/>
        <v>3C</v>
      </c>
      <c r="K3850">
        <v>1010101</v>
      </c>
      <c r="L3850">
        <v>1010101</v>
      </c>
      <c r="M3850">
        <v>1010101</v>
      </c>
      <c r="O3850">
        <v>1010101</v>
      </c>
      <c r="P3850">
        <v>1010101</v>
      </c>
      <c r="Q3850">
        <v>1010101</v>
      </c>
      <c r="S3850">
        <v>1010101</v>
      </c>
      <c r="T3850">
        <v>1010101</v>
      </c>
      <c r="U3850">
        <v>1010101</v>
      </c>
    </row>
    <row r="3851" spans="1:21" x14ac:dyDescent="0.25">
      <c r="A3851">
        <v>1010101</v>
      </c>
      <c r="B3851">
        <v>1010101</v>
      </c>
      <c r="C3851">
        <v>1010101</v>
      </c>
      <c r="G3851">
        <v>60</v>
      </c>
      <c r="H3851" s="2" t="str">
        <f t="shared" si="61"/>
        <v>3C</v>
      </c>
      <c r="K3851">
        <v>1010101</v>
      </c>
      <c r="L3851">
        <v>1010101</v>
      </c>
      <c r="M3851">
        <v>1010101</v>
      </c>
      <c r="O3851">
        <v>1010101</v>
      </c>
      <c r="P3851">
        <v>1010101</v>
      </c>
      <c r="Q3851">
        <v>1010101</v>
      </c>
      <c r="S3851">
        <v>1010101</v>
      </c>
      <c r="T3851">
        <v>1010101</v>
      </c>
      <c r="U3851">
        <v>1010101</v>
      </c>
    </row>
    <row r="3852" spans="1:21" x14ac:dyDescent="0.25">
      <c r="A3852">
        <v>1010101</v>
      </c>
      <c r="B3852">
        <v>1010101</v>
      </c>
      <c r="C3852">
        <v>1010101</v>
      </c>
      <c r="G3852">
        <v>60</v>
      </c>
      <c r="H3852" s="2" t="str">
        <f t="shared" si="61"/>
        <v>3C</v>
      </c>
      <c r="K3852">
        <v>1010101</v>
      </c>
      <c r="L3852">
        <v>1010101</v>
      </c>
      <c r="M3852">
        <v>1010101</v>
      </c>
      <c r="O3852">
        <v>1010101</v>
      </c>
      <c r="P3852">
        <v>1010101</v>
      </c>
      <c r="Q3852">
        <v>1010101</v>
      </c>
      <c r="S3852">
        <v>1010101</v>
      </c>
      <c r="T3852">
        <v>1010101</v>
      </c>
      <c r="U3852">
        <v>1010101</v>
      </c>
    </row>
    <row r="3853" spans="1:21" x14ac:dyDescent="0.25">
      <c r="A3853">
        <v>1010100</v>
      </c>
      <c r="B3853">
        <v>1010100</v>
      </c>
      <c r="C3853">
        <v>1010101</v>
      </c>
      <c r="G3853">
        <v>60</v>
      </c>
      <c r="H3853" s="2" t="str">
        <f t="shared" si="61"/>
        <v>3C</v>
      </c>
      <c r="K3853">
        <v>1010100</v>
      </c>
      <c r="L3853">
        <v>1010100</v>
      </c>
      <c r="M3853">
        <v>1010101</v>
      </c>
      <c r="O3853">
        <v>1010100</v>
      </c>
      <c r="P3853">
        <v>1010100</v>
      </c>
      <c r="Q3853">
        <v>1010101</v>
      </c>
      <c r="S3853">
        <v>1010100</v>
      </c>
      <c r="T3853">
        <v>1010100</v>
      </c>
      <c r="U3853">
        <v>1010101</v>
      </c>
    </row>
    <row r="3854" spans="1:21" x14ac:dyDescent="0.25">
      <c r="A3854">
        <v>10101</v>
      </c>
      <c r="B3854">
        <v>10101</v>
      </c>
      <c r="C3854">
        <v>1010101</v>
      </c>
      <c r="G3854">
        <v>60</v>
      </c>
      <c r="H3854" s="2" t="str">
        <f t="shared" si="61"/>
        <v>3C</v>
      </c>
      <c r="K3854">
        <v>10101</v>
      </c>
      <c r="L3854">
        <v>10101</v>
      </c>
      <c r="M3854">
        <v>1010101</v>
      </c>
      <c r="O3854">
        <v>10101</v>
      </c>
      <c r="P3854">
        <v>10101</v>
      </c>
      <c r="Q3854">
        <v>1010101</v>
      </c>
      <c r="S3854">
        <v>10101</v>
      </c>
      <c r="T3854">
        <v>10101</v>
      </c>
      <c r="U3854">
        <v>1010101</v>
      </c>
    </row>
    <row r="3855" spans="1:21" x14ac:dyDescent="0.25">
      <c r="A3855">
        <v>1010101</v>
      </c>
      <c r="B3855">
        <v>1010101</v>
      </c>
      <c r="C3855">
        <v>1010101</v>
      </c>
      <c r="G3855">
        <v>60</v>
      </c>
      <c r="H3855" s="2" t="str">
        <f t="shared" si="61"/>
        <v>3C</v>
      </c>
      <c r="K3855">
        <v>1010101</v>
      </c>
      <c r="L3855">
        <v>1010101</v>
      </c>
      <c r="M3855">
        <v>1010101</v>
      </c>
      <c r="O3855">
        <v>1010101</v>
      </c>
      <c r="P3855">
        <v>1010101</v>
      </c>
      <c r="Q3855">
        <v>1010101</v>
      </c>
      <c r="S3855">
        <v>1010101</v>
      </c>
      <c r="T3855">
        <v>1010101</v>
      </c>
      <c r="U3855">
        <v>1010101</v>
      </c>
    </row>
    <row r="3856" spans="1:21" x14ac:dyDescent="0.25">
      <c r="A3856">
        <v>1010010</v>
      </c>
      <c r="B3856">
        <v>1010010</v>
      </c>
      <c r="C3856">
        <v>1010101</v>
      </c>
      <c r="G3856">
        <v>60</v>
      </c>
      <c r="H3856" s="2" t="str">
        <f t="shared" si="61"/>
        <v>3C</v>
      </c>
      <c r="K3856">
        <v>1010010</v>
      </c>
      <c r="L3856">
        <v>1010010</v>
      </c>
      <c r="M3856">
        <v>1010101</v>
      </c>
      <c r="O3856">
        <v>1010010</v>
      </c>
      <c r="P3856">
        <v>1010010</v>
      </c>
      <c r="Q3856">
        <v>1010101</v>
      </c>
      <c r="S3856">
        <v>1010010</v>
      </c>
      <c r="T3856">
        <v>1010010</v>
      </c>
      <c r="U3856">
        <v>1010101</v>
      </c>
    </row>
    <row r="3857" spans="1:21" x14ac:dyDescent="0.25">
      <c r="A3857">
        <v>10000101</v>
      </c>
      <c r="B3857">
        <v>10000101</v>
      </c>
      <c r="C3857">
        <v>1010101</v>
      </c>
      <c r="G3857">
        <v>60</v>
      </c>
      <c r="H3857" s="2" t="str">
        <f t="shared" si="61"/>
        <v>3C</v>
      </c>
      <c r="K3857">
        <v>10000101</v>
      </c>
      <c r="L3857">
        <v>10000101</v>
      </c>
      <c r="M3857">
        <v>1010101</v>
      </c>
      <c r="O3857">
        <v>10000101</v>
      </c>
      <c r="P3857">
        <v>10000101</v>
      </c>
      <c r="Q3857">
        <v>1010101</v>
      </c>
      <c r="S3857">
        <v>10000101</v>
      </c>
      <c r="T3857">
        <v>10000101</v>
      </c>
      <c r="U3857">
        <v>1010101</v>
      </c>
    </row>
    <row r="3858" spans="1:21" x14ac:dyDescent="0.25">
      <c r="A3858">
        <v>1010101</v>
      </c>
      <c r="B3858">
        <v>1010101</v>
      </c>
      <c r="C3858">
        <v>1010101</v>
      </c>
      <c r="G3858">
        <v>60</v>
      </c>
      <c r="H3858" s="2" t="str">
        <f t="shared" si="61"/>
        <v>3C</v>
      </c>
      <c r="K3858">
        <v>1010101</v>
      </c>
      <c r="L3858">
        <v>1010101</v>
      </c>
      <c r="M3858">
        <v>1010101</v>
      </c>
      <c r="O3858">
        <v>1010101</v>
      </c>
      <c r="P3858">
        <v>1010101</v>
      </c>
      <c r="Q3858">
        <v>1010101</v>
      </c>
      <c r="S3858">
        <v>1010101</v>
      </c>
      <c r="T3858">
        <v>1010101</v>
      </c>
      <c r="U3858">
        <v>1010101</v>
      </c>
    </row>
    <row r="3859" spans="1:21" x14ac:dyDescent="0.25">
      <c r="A3859">
        <v>1001010</v>
      </c>
      <c r="B3859">
        <v>1001010</v>
      </c>
      <c r="C3859">
        <v>1010101</v>
      </c>
      <c r="G3859">
        <v>60</v>
      </c>
      <c r="H3859" s="2" t="str">
        <f t="shared" si="61"/>
        <v>3C</v>
      </c>
      <c r="K3859">
        <v>1001010</v>
      </c>
      <c r="L3859">
        <v>1001010</v>
      </c>
      <c r="M3859">
        <v>1010101</v>
      </c>
      <c r="O3859">
        <v>1001010</v>
      </c>
      <c r="P3859">
        <v>1001010</v>
      </c>
      <c r="Q3859">
        <v>1010101</v>
      </c>
      <c r="S3859">
        <v>1001010</v>
      </c>
      <c r="T3859">
        <v>1001010</v>
      </c>
      <c r="U3859">
        <v>1010101</v>
      </c>
    </row>
    <row r="3860" spans="1:21" x14ac:dyDescent="0.25">
      <c r="A3860">
        <v>10101</v>
      </c>
      <c r="B3860">
        <v>10101</v>
      </c>
      <c r="C3860">
        <v>1010101</v>
      </c>
      <c r="G3860">
        <v>60</v>
      </c>
      <c r="H3860" s="2" t="str">
        <f t="shared" si="61"/>
        <v>3C</v>
      </c>
      <c r="K3860">
        <v>10101</v>
      </c>
      <c r="L3860">
        <v>10101</v>
      </c>
      <c r="M3860">
        <v>1010101</v>
      </c>
      <c r="O3860">
        <v>10101</v>
      </c>
      <c r="P3860">
        <v>10101</v>
      </c>
      <c r="Q3860">
        <v>1010101</v>
      </c>
      <c r="S3860">
        <v>10101</v>
      </c>
      <c r="T3860">
        <v>10101</v>
      </c>
      <c r="U3860">
        <v>1010101</v>
      </c>
    </row>
    <row r="3861" spans="1:21" x14ac:dyDescent="0.25">
      <c r="A3861">
        <v>1010101</v>
      </c>
      <c r="B3861">
        <v>1010101</v>
      </c>
      <c r="C3861">
        <v>1010101</v>
      </c>
      <c r="G3861">
        <v>60</v>
      </c>
      <c r="H3861" s="2" t="str">
        <f t="shared" si="61"/>
        <v>3C</v>
      </c>
      <c r="K3861">
        <v>1010101</v>
      </c>
      <c r="L3861">
        <v>1010101</v>
      </c>
      <c r="M3861">
        <v>1010101</v>
      </c>
      <c r="O3861">
        <v>1010101</v>
      </c>
      <c r="P3861">
        <v>1010101</v>
      </c>
      <c r="Q3861">
        <v>1010101</v>
      </c>
      <c r="S3861">
        <v>1010101</v>
      </c>
      <c r="T3861">
        <v>1010101</v>
      </c>
      <c r="U3861">
        <v>1010101</v>
      </c>
    </row>
    <row r="3862" spans="1:21" x14ac:dyDescent="0.25">
      <c r="A3862">
        <v>101000</v>
      </c>
      <c r="B3862">
        <v>101000</v>
      </c>
      <c r="C3862">
        <v>1010000</v>
      </c>
      <c r="G3862">
        <v>60</v>
      </c>
      <c r="H3862" s="2" t="str">
        <f t="shared" si="61"/>
        <v>3C</v>
      </c>
      <c r="K3862">
        <v>101000</v>
      </c>
      <c r="L3862">
        <v>101000</v>
      </c>
      <c r="M3862">
        <v>1010000</v>
      </c>
      <c r="O3862">
        <v>101000</v>
      </c>
      <c r="P3862">
        <v>101000</v>
      </c>
      <c r="Q3862">
        <v>1010000</v>
      </c>
      <c r="S3862">
        <v>101000</v>
      </c>
      <c r="T3862">
        <v>101000</v>
      </c>
      <c r="U3862">
        <v>1010000</v>
      </c>
    </row>
    <row r="3863" spans="1:21" x14ac:dyDescent="0.25">
      <c r="A3863">
        <v>1010101</v>
      </c>
      <c r="B3863">
        <v>1010101</v>
      </c>
      <c r="C3863">
        <v>101</v>
      </c>
      <c r="G3863">
        <v>60</v>
      </c>
      <c r="H3863" s="2" t="str">
        <f t="shared" si="61"/>
        <v>3C</v>
      </c>
      <c r="K3863">
        <v>1010101</v>
      </c>
      <c r="L3863">
        <v>1010101</v>
      </c>
      <c r="M3863">
        <v>101</v>
      </c>
      <c r="O3863">
        <v>1010101</v>
      </c>
      <c r="P3863">
        <v>1010101</v>
      </c>
      <c r="Q3863">
        <v>101</v>
      </c>
      <c r="S3863">
        <v>1010101</v>
      </c>
      <c r="T3863">
        <v>1010101</v>
      </c>
      <c r="U3863">
        <v>101</v>
      </c>
    </row>
    <row r="3864" spans="1:21" x14ac:dyDescent="0.25">
      <c r="A3864">
        <v>1010100</v>
      </c>
      <c r="B3864">
        <v>1010100</v>
      </c>
      <c r="C3864">
        <v>1010101</v>
      </c>
      <c r="G3864">
        <v>60</v>
      </c>
      <c r="H3864" s="2" t="str">
        <f t="shared" si="61"/>
        <v>3C</v>
      </c>
      <c r="K3864">
        <v>1010100</v>
      </c>
      <c r="L3864">
        <v>1010100</v>
      </c>
      <c r="M3864">
        <v>1010101</v>
      </c>
      <c r="O3864">
        <v>1010100</v>
      </c>
      <c r="P3864">
        <v>1010100</v>
      </c>
      <c r="Q3864">
        <v>1010101</v>
      </c>
      <c r="S3864">
        <v>1010100</v>
      </c>
      <c r="T3864">
        <v>1010100</v>
      </c>
      <c r="U3864">
        <v>1010101</v>
      </c>
    </row>
    <row r="3865" spans="1:21" x14ac:dyDescent="0.25">
      <c r="A3865">
        <v>10100001</v>
      </c>
      <c r="B3865">
        <v>10100001</v>
      </c>
      <c r="C3865">
        <v>1000010</v>
      </c>
      <c r="G3865">
        <v>60</v>
      </c>
      <c r="H3865" s="2" t="str">
        <f t="shared" si="61"/>
        <v>3C</v>
      </c>
      <c r="K3865">
        <v>10100001</v>
      </c>
      <c r="L3865">
        <v>10100001</v>
      </c>
      <c r="M3865">
        <v>1000010</v>
      </c>
      <c r="O3865">
        <v>10100001</v>
      </c>
      <c r="P3865">
        <v>10100001</v>
      </c>
      <c r="Q3865">
        <v>1000010</v>
      </c>
      <c r="S3865">
        <v>10100001</v>
      </c>
      <c r="T3865">
        <v>10100001</v>
      </c>
      <c r="U3865">
        <v>1000010</v>
      </c>
    </row>
    <row r="3866" spans="1:21" x14ac:dyDescent="0.25">
      <c r="A3866">
        <v>1010101</v>
      </c>
      <c r="B3866">
        <v>1010101</v>
      </c>
      <c r="C3866">
        <v>10000101</v>
      </c>
      <c r="G3866">
        <v>60</v>
      </c>
      <c r="H3866" s="2" t="str">
        <f t="shared" si="61"/>
        <v>3C</v>
      </c>
      <c r="K3866">
        <v>1010101</v>
      </c>
      <c r="L3866">
        <v>1010101</v>
      </c>
      <c r="M3866">
        <v>10000101</v>
      </c>
      <c r="O3866">
        <v>1010101</v>
      </c>
      <c r="P3866">
        <v>1010101</v>
      </c>
      <c r="Q3866">
        <v>10000101</v>
      </c>
      <c r="S3866">
        <v>1010101</v>
      </c>
      <c r="T3866">
        <v>1010101</v>
      </c>
      <c r="U3866">
        <v>10000101</v>
      </c>
    </row>
    <row r="3867" spans="1:21" x14ac:dyDescent="0.25">
      <c r="A3867">
        <v>1010010</v>
      </c>
      <c r="B3867">
        <v>1010010</v>
      </c>
      <c r="C3867">
        <v>1010101</v>
      </c>
      <c r="G3867">
        <v>60</v>
      </c>
      <c r="H3867" s="2" t="str">
        <f t="shared" si="61"/>
        <v>3C</v>
      </c>
      <c r="K3867">
        <v>1010010</v>
      </c>
      <c r="L3867">
        <v>1010010</v>
      </c>
      <c r="M3867">
        <v>1010101</v>
      </c>
      <c r="O3867">
        <v>1010010</v>
      </c>
      <c r="P3867">
        <v>1010010</v>
      </c>
      <c r="Q3867">
        <v>1010101</v>
      </c>
      <c r="S3867">
        <v>1010010</v>
      </c>
      <c r="T3867">
        <v>1010010</v>
      </c>
      <c r="U3867">
        <v>1010101</v>
      </c>
    </row>
    <row r="3868" spans="1:21" x14ac:dyDescent="0.25">
      <c r="A3868">
        <v>10000101</v>
      </c>
      <c r="B3868">
        <v>10000101</v>
      </c>
      <c r="C3868">
        <v>1010</v>
      </c>
      <c r="G3868">
        <v>60</v>
      </c>
      <c r="H3868" s="2" t="str">
        <f t="shared" si="61"/>
        <v>3C</v>
      </c>
      <c r="K3868">
        <v>10000101</v>
      </c>
      <c r="L3868">
        <v>10000101</v>
      </c>
      <c r="M3868">
        <v>1010</v>
      </c>
      <c r="O3868">
        <v>10000101</v>
      </c>
      <c r="P3868">
        <v>10000101</v>
      </c>
      <c r="Q3868">
        <v>1010</v>
      </c>
      <c r="S3868">
        <v>10000101</v>
      </c>
      <c r="T3868">
        <v>10000101</v>
      </c>
      <c r="U3868">
        <v>1010</v>
      </c>
    </row>
    <row r="3869" spans="1:21" x14ac:dyDescent="0.25">
      <c r="A3869">
        <v>1010101</v>
      </c>
      <c r="B3869">
        <v>1010101</v>
      </c>
      <c r="C3869">
        <v>101</v>
      </c>
      <c r="G3869">
        <v>60</v>
      </c>
      <c r="H3869" s="2" t="str">
        <f t="shared" si="61"/>
        <v>3C</v>
      </c>
      <c r="K3869">
        <v>1010101</v>
      </c>
      <c r="L3869">
        <v>1010101</v>
      </c>
      <c r="M3869">
        <v>101</v>
      </c>
      <c r="O3869">
        <v>1010101</v>
      </c>
      <c r="P3869">
        <v>1010101</v>
      </c>
      <c r="Q3869">
        <v>101</v>
      </c>
      <c r="S3869">
        <v>1010101</v>
      </c>
      <c r="T3869">
        <v>1010101</v>
      </c>
      <c r="U3869">
        <v>101</v>
      </c>
    </row>
    <row r="3870" spans="1:21" x14ac:dyDescent="0.25">
      <c r="A3870">
        <v>1010010</v>
      </c>
      <c r="B3870">
        <v>1010010</v>
      </c>
      <c r="C3870">
        <v>1010100</v>
      </c>
      <c r="G3870">
        <v>60</v>
      </c>
      <c r="H3870" s="2" t="str">
        <f t="shared" si="61"/>
        <v>3C</v>
      </c>
      <c r="K3870">
        <v>1010010</v>
      </c>
      <c r="L3870">
        <v>1010010</v>
      </c>
      <c r="M3870">
        <v>1010100</v>
      </c>
      <c r="O3870">
        <v>1010010</v>
      </c>
      <c r="P3870">
        <v>1010010</v>
      </c>
      <c r="Q3870">
        <v>1010100</v>
      </c>
      <c r="S3870">
        <v>1010010</v>
      </c>
      <c r="T3870">
        <v>1010010</v>
      </c>
      <c r="U3870">
        <v>1010100</v>
      </c>
    </row>
    <row r="3871" spans="1:21" x14ac:dyDescent="0.25">
      <c r="A3871">
        <v>10000101</v>
      </c>
      <c r="B3871">
        <v>10000101</v>
      </c>
      <c r="C3871">
        <v>101000</v>
      </c>
      <c r="G3871">
        <v>60</v>
      </c>
      <c r="H3871" s="2" t="str">
        <f t="shared" si="61"/>
        <v>3C</v>
      </c>
      <c r="K3871">
        <v>10000101</v>
      </c>
      <c r="L3871">
        <v>10000101</v>
      </c>
      <c r="M3871">
        <v>101000</v>
      </c>
      <c r="O3871">
        <v>10000101</v>
      </c>
      <c r="P3871">
        <v>10000101</v>
      </c>
      <c r="Q3871">
        <v>101000</v>
      </c>
      <c r="S3871">
        <v>10000101</v>
      </c>
      <c r="T3871">
        <v>10000101</v>
      </c>
      <c r="U3871">
        <v>101000</v>
      </c>
    </row>
    <row r="3872" spans="1:21" x14ac:dyDescent="0.25">
      <c r="A3872">
        <v>1010101</v>
      </c>
      <c r="B3872">
        <v>1010101</v>
      </c>
      <c r="C3872">
        <v>10101</v>
      </c>
      <c r="G3872">
        <v>60</v>
      </c>
      <c r="H3872" s="2" t="str">
        <f t="shared" si="61"/>
        <v>3C</v>
      </c>
      <c r="K3872">
        <v>1010101</v>
      </c>
      <c r="L3872">
        <v>1010101</v>
      </c>
      <c r="M3872">
        <v>10101</v>
      </c>
      <c r="O3872">
        <v>1010101</v>
      </c>
      <c r="P3872">
        <v>1010101</v>
      </c>
      <c r="Q3872">
        <v>10101</v>
      </c>
      <c r="S3872">
        <v>1010101</v>
      </c>
      <c r="T3872">
        <v>1010101</v>
      </c>
      <c r="U3872">
        <v>10101</v>
      </c>
    </row>
    <row r="3873" spans="1:21" x14ac:dyDescent="0.25">
      <c r="A3873">
        <v>1010100</v>
      </c>
      <c r="B3873">
        <v>1010100</v>
      </c>
      <c r="C3873">
        <v>1010100</v>
      </c>
      <c r="G3873">
        <v>60</v>
      </c>
      <c r="H3873" s="2" t="str">
        <f t="shared" si="61"/>
        <v>3C</v>
      </c>
      <c r="K3873">
        <v>1010100</v>
      </c>
      <c r="L3873">
        <v>1010100</v>
      </c>
      <c r="M3873">
        <v>1010100</v>
      </c>
      <c r="O3873">
        <v>1010100</v>
      </c>
      <c r="P3873">
        <v>1010100</v>
      </c>
      <c r="Q3873">
        <v>1010100</v>
      </c>
      <c r="S3873">
        <v>1010100</v>
      </c>
      <c r="T3873">
        <v>1010100</v>
      </c>
      <c r="U3873">
        <v>1010100</v>
      </c>
    </row>
    <row r="3874" spans="1:21" x14ac:dyDescent="0.25">
      <c r="A3874">
        <v>10100001</v>
      </c>
      <c r="B3874">
        <v>10100001</v>
      </c>
      <c r="C3874">
        <v>10100000</v>
      </c>
      <c r="G3874">
        <v>60</v>
      </c>
      <c r="H3874" s="2" t="str">
        <f t="shared" si="61"/>
        <v>3C</v>
      </c>
      <c r="K3874">
        <v>10100001</v>
      </c>
      <c r="L3874">
        <v>10100001</v>
      </c>
      <c r="M3874">
        <v>10100000</v>
      </c>
      <c r="O3874">
        <v>10100001</v>
      </c>
      <c r="P3874">
        <v>10100001</v>
      </c>
      <c r="Q3874">
        <v>10100000</v>
      </c>
      <c r="S3874">
        <v>10100001</v>
      </c>
      <c r="T3874">
        <v>10100001</v>
      </c>
      <c r="U3874">
        <v>10100000</v>
      </c>
    </row>
    <row r="3875" spans="1:21" x14ac:dyDescent="0.25">
      <c r="A3875">
        <v>1010101</v>
      </c>
      <c r="B3875">
        <v>1010101</v>
      </c>
      <c r="C3875">
        <v>1010101</v>
      </c>
      <c r="G3875">
        <v>60</v>
      </c>
      <c r="H3875" s="2" t="str">
        <f t="shared" si="61"/>
        <v>3C</v>
      </c>
      <c r="K3875">
        <v>1010101</v>
      </c>
      <c r="L3875">
        <v>1010101</v>
      </c>
      <c r="M3875">
        <v>1010101</v>
      </c>
      <c r="O3875">
        <v>1010101</v>
      </c>
      <c r="P3875">
        <v>1010101</v>
      </c>
      <c r="Q3875">
        <v>1010101</v>
      </c>
      <c r="S3875">
        <v>1010101</v>
      </c>
      <c r="T3875">
        <v>1010101</v>
      </c>
      <c r="U3875">
        <v>1010101</v>
      </c>
    </row>
    <row r="3876" spans="1:21" x14ac:dyDescent="0.25">
      <c r="A3876">
        <v>1010101</v>
      </c>
      <c r="B3876">
        <v>1010101</v>
      </c>
      <c r="C3876">
        <v>1010100</v>
      </c>
      <c r="G3876">
        <v>60</v>
      </c>
      <c r="H3876" s="2" t="str">
        <f t="shared" si="61"/>
        <v>3C</v>
      </c>
      <c r="K3876">
        <v>1010101</v>
      </c>
      <c r="L3876">
        <v>1010101</v>
      </c>
      <c r="M3876">
        <v>1010100</v>
      </c>
      <c r="O3876">
        <v>1010101</v>
      </c>
      <c r="P3876">
        <v>1010101</v>
      </c>
      <c r="Q3876">
        <v>1010100</v>
      </c>
      <c r="S3876">
        <v>1010101</v>
      </c>
      <c r="T3876">
        <v>1010101</v>
      </c>
      <c r="U3876">
        <v>1010100</v>
      </c>
    </row>
    <row r="3877" spans="1:21" x14ac:dyDescent="0.25">
      <c r="A3877">
        <v>101000</v>
      </c>
      <c r="B3877">
        <v>101000</v>
      </c>
      <c r="C3877">
        <v>101000</v>
      </c>
      <c r="G3877">
        <v>60</v>
      </c>
      <c r="H3877" s="2" t="str">
        <f t="shared" si="61"/>
        <v>3C</v>
      </c>
      <c r="K3877">
        <v>101000</v>
      </c>
      <c r="L3877">
        <v>101000</v>
      </c>
      <c r="M3877">
        <v>101000</v>
      </c>
      <c r="O3877">
        <v>101000</v>
      </c>
      <c r="P3877">
        <v>101000</v>
      </c>
      <c r="Q3877">
        <v>101000</v>
      </c>
      <c r="S3877">
        <v>101000</v>
      </c>
      <c r="T3877">
        <v>101000</v>
      </c>
      <c r="U3877">
        <v>101000</v>
      </c>
    </row>
    <row r="3878" spans="1:21" x14ac:dyDescent="0.25">
      <c r="A3878">
        <v>1010101</v>
      </c>
      <c r="B3878">
        <v>1010101</v>
      </c>
      <c r="C3878">
        <v>10101</v>
      </c>
      <c r="G3878">
        <v>60</v>
      </c>
      <c r="H3878" s="2" t="str">
        <f t="shared" si="61"/>
        <v>3C</v>
      </c>
      <c r="K3878">
        <v>1010101</v>
      </c>
      <c r="L3878">
        <v>1010101</v>
      </c>
      <c r="M3878">
        <v>10101</v>
      </c>
      <c r="O3878">
        <v>1010101</v>
      </c>
      <c r="P3878">
        <v>1010101</v>
      </c>
      <c r="Q3878">
        <v>10101</v>
      </c>
      <c r="S3878">
        <v>1010101</v>
      </c>
      <c r="T3878">
        <v>1010101</v>
      </c>
      <c r="U3878">
        <v>10101</v>
      </c>
    </row>
    <row r="3879" spans="1:21" x14ac:dyDescent="0.25">
      <c r="A3879">
        <v>1010101</v>
      </c>
      <c r="B3879">
        <v>1010101</v>
      </c>
      <c r="C3879">
        <v>1010101</v>
      </c>
      <c r="G3879">
        <v>60</v>
      </c>
      <c r="H3879" s="2" t="str">
        <f t="shared" si="61"/>
        <v>3C</v>
      </c>
      <c r="K3879">
        <v>1010101</v>
      </c>
      <c r="L3879">
        <v>1010101</v>
      </c>
      <c r="M3879">
        <v>1010101</v>
      </c>
      <c r="O3879">
        <v>1010101</v>
      </c>
      <c r="P3879">
        <v>1010101</v>
      </c>
      <c r="Q3879">
        <v>1010101</v>
      </c>
      <c r="S3879">
        <v>1010101</v>
      </c>
      <c r="T3879">
        <v>1010101</v>
      </c>
      <c r="U3879">
        <v>1010101</v>
      </c>
    </row>
    <row r="3880" spans="1:21" x14ac:dyDescent="0.25">
      <c r="A3880">
        <v>1001010</v>
      </c>
      <c r="B3880">
        <v>1001010</v>
      </c>
      <c r="C3880">
        <v>1010</v>
      </c>
      <c r="G3880">
        <v>60</v>
      </c>
      <c r="H3880" s="2" t="str">
        <f t="shared" si="61"/>
        <v>3C</v>
      </c>
      <c r="K3880">
        <v>1001010</v>
      </c>
      <c r="L3880">
        <v>1001010</v>
      </c>
      <c r="M3880">
        <v>1010</v>
      </c>
      <c r="O3880">
        <v>1001010</v>
      </c>
      <c r="P3880">
        <v>1001010</v>
      </c>
      <c r="Q3880">
        <v>1010</v>
      </c>
      <c r="S3880">
        <v>1001010</v>
      </c>
      <c r="T3880">
        <v>1001010</v>
      </c>
      <c r="U3880">
        <v>1010</v>
      </c>
    </row>
    <row r="3881" spans="1:21" x14ac:dyDescent="0.25">
      <c r="A3881">
        <v>10101</v>
      </c>
      <c r="B3881">
        <v>10101</v>
      </c>
      <c r="C3881">
        <v>101</v>
      </c>
      <c r="G3881">
        <v>60</v>
      </c>
      <c r="H3881" s="2" t="str">
        <f t="shared" si="61"/>
        <v>3C</v>
      </c>
      <c r="K3881">
        <v>10101</v>
      </c>
      <c r="L3881">
        <v>10101</v>
      </c>
      <c r="M3881">
        <v>101</v>
      </c>
      <c r="O3881">
        <v>10101</v>
      </c>
      <c r="P3881">
        <v>10101</v>
      </c>
      <c r="Q3881">
        <v>101</v>
      </c>
      <c r="S3881">
        <v>10101</v>
      </c>
      <c r="T3881">
        <v>10101</v>
      </c>
      <c r="U3881">
        <v>101</v>
      </c>
    </row>
    <row r="3882" spans="1:21" x14ac:dyDescent="0.25">
      <c r="A3882">
        <v>1010101</v>
      </c>
      <c r="B3882">
        <v>1010101</v>
      </c>
      <c r="C3882">
        <v>1010101</v>
      </c>
      <c r="G3882">
        <v>60</v>
      </c>
      <c r="H3882" s="2" t="str">
        <f t="shared" si="61"/>
        <v>3C</v>
      </c>
      <c r="K3882">
        <v>1010101</v>
      </c>
      <c r="L3882">
        <v>1010101</v>
      </c>
      <c r="M3882">
        <v>1010101</v>
      </c>
      <c r="O3882">
        <v>1010101</v>
      </c>
      <c r="P3882">
        <v>1010101</v>
      </c>
      <c r="Q3882">
        <v>1010101</v>
      </c>
      <c r="S3882">
        <v>1010101</v>
      </c>
      <c r="T3882">
        <v>1010101</v>
      </c>
      <c r="U3882">
        <v>1010101</v>
      </c>
    </row>
    <row r="3883" spans="1:21" x14ac:dyDescent="0.25">
      <c r="A3883">
        <v>1010010</v>
      </c>
      <c r="B3883">
        <v>1010010</v>
      </c>
      <c r="C3883">
        <v>1000010</v>
      </c>
      <c r="G3883">
        <v>60</v>
      </c>
      <c r="H3883" s="2" t="str">
        <f t="shared" si="61"/>
        <v>3C</v>
      </c>
      <c r="K3883">
        <v>1010010</v>
      </c>
      <c r="L3883">
        <v>1010010</v>
      </c>
      <c r="M3883">
        <v>1000010</v>
      </c>
      <c r="O3883">
        <v>1010010</v>
      </c>
      <c r="P3883">
        <v>1010010</v>
      </c>
      <c r="Q3883">
        <v>1000010</v>
      </c>
      <c r="S3883">
        <v>1010010</v>
      </c>
      <c r="T3883">
        <v>1010010</v>
      </c>
      <c r="U3883">
        <v>1000010</v>
      </c>
    </row>
    <row r="3884" spans="1:21" x14ac:dyDescent="0.25">
      <c r="A3884">
        <v>10000101</v>
      </c>
      <c r="B3884">
        <v>10000101</v>
      </c>
      <c r="C3884">
        <v>10000101</v>
      </c>
      <c r="G3884">
        <v>60</v>
      </c>
      <c r="H3884" s="2" t="str">
        <f t="shared" si="61"/>
        <v>3C</v>
      </c>
      <c r="K3884">
        <v>10000101</v>
      </c>
      <c r="L3884">
        <v>10000101</v>
      </c>
      <c r="M3884">
        <v>10000101</v>
      </c>
      <c r="O3884">
        <v>10000101</v>
      </c>
      <c r="P3884">
        <v>10000101</v>
      </c>
      <c r="Q3884">
        <v>10000101</v>
      </c>
      <c r="S3884">
        <v>10000101</v>
      </c>
      <c r="T3884">
        <v>10000101</v>
      </c>
      <c r="U3884">
        <v>10000101</v>
      </c>
    </row>
    <row r="3885" spans="1:21" x14ac:dyDescent="0.25">
      <c r="A3885">
        <v>1010101</v>
      </c>
      <c r="B3885">
        <v>1010101</v>
      </c>
      <c r="C3885">
        <v>1010101</v>
      </c>
      <c r="G3885">
        <v>60</v>
      </c>
      <c r="H3885" s="2" t="str">
        <f t="shared" si="61"/>
        <v>3C</v>
      </c>
      <c r="K3885">
        <v>1010101</v>
      </c>
      <c r="L3885">
        <v>1010101</v>
      </c>
      <c r="M3885">
        <v>1010101</v>
      </c>
      <c r="O3885">
        <v>1010101</v>
      </c>
      <c r="P3885">
        <v>1010101</v>
      </c>
      <c r="Q3885">
        <v>1010101</v>
      </c>
      <c r="S3885">
        <v>1010101</v>
      </c>
      <c r="T3885">
        <v>1010101</v>
      </c>
      <c r="U3885">
        <v>1010101</v>
      </c>
    </row>
    <row r="3886" spans="1:21" x14ac:dyDescent="0.25">
      <c r="A3886">
        <v>1010100</v>
      </c>
      <c r="B3886">
        <v>1010100</v>
      </c>
      <c r="C3886">
        <v>1010000</v>
      </c>
      <c r="G3886">
        <v>60</v>
      </c>
      <c r="H3886" s="2" t="str">
        <f t="shared" si="61"/>
        <v>3C</v>
      </c>
      <c r="K3886">
        <v>1010100</v>
      </c>
      <c r="L3886">
        <v>1010100</v>
      </c>
      <c r="M3886">
        <v>1010000</v>
      </c>
      <c r="O3886">
        <v>1010100</v>
      </c>
      <c r="P3886">
        <v>1010100</v>
      </c>
      <c r="Q3886">
        <v>1010000</v>
      </c>
      <c r="S3886">
        <v>1010100</v>
      </c>
      <c r="T3886">
        <v>1010100</v>
      </c>
      <c r="U3886">
        <v>1010000</v>
      </c>
    </row>
    <row r="3887" spans="1:21" x14ac:dyDescent="0.25">
      <c r="A3887">
        <v>10101</v>
      </c>
      <c r="B3887">
        <v>10101</v>
      </c>
      <c r="C3887">
        <v>101</v>
      </c>
      <c r="G3887">
        <v>60</v>
      </c>
      <c r="H3887" s="2" t="str">
        <f t="shared" si="61"/>
        <v>3C</v>
      </c>
      <c r="K3887">
        <v>10101</v>
      </c>
      <c r="L3887">
        <v>10101</v>
      </c>
      <c r="M3887">
        <v>101</v>
      </c>
      <c r="O3887">
        <v>10101</v>
      </c>
      <c r="P3887">
        <v>10101</v>
      </c>
      <c r="Q3887">
        <v>101</v>
      </c>
      <c r="S3887">
        <v>10101</v>
      </c>
      <c r="T3887">
        <v>10101</v>
      </c>
      <c r="U3887">
        <v>101</v>
      </c>
    </row>
    <row r="3888" spans="1:21" x14ac:dyDescent="0.25">
      <c r="A3888">
        <v>1010101</v>
      </c>
      <c r="B3888">
        <v>1010101</v>
      </c>
      <c r="C3888">
        <v>1010101</v>
      </c>
      <c r="G3888">
        <v>60</v>
      </c>
      <c r="H3888" s="2" t="str">
        <f t="shared" si="61"/>
        <v>3C</v>
      </c>
      <c r="K3888">
        <v>1010101</v>
      </c>
      <c r="L3888">
        <v>1010101</v>
      </c>
      <c r="M3888">
        <v>1010101</v>
      </c>
      <c r="O3888">
        <v>1010101</v>
      </c>
      <c r="P3888">
        <v>1010101</v>
      </c>
      <c r="Q3888">
        <v>1010101</v>
      </c>
      <c r="S3888">
        <v>1010101</v>
      </c>
      <c r="T3888">
        <v>1010101</v>
      </c>
      <c r="U3888">
        <v>1010101</v>
      </c>
    </row>
    <row r="3889" spans="1:21" x14ac:dyDescent="0.25">
      <c r="A3889">
        <v>1010101</v>
      </c>
      <c r="B3889">
        <v>1010101</v>
      </c>
      <c r="C3889">
        <v>1010101</v>
      </c>
      <c r="G3889">
        <v>60</v>
      </c>
      <c r="H3889" s="2" t="str">
        <f t="shared" si="61"/>
        <v>3C</v>
      </c>
      <c r="K3889">
        <v>1010101</v>
      </c>
      <c r="L3889">
        <v>1010101</v>
      </c>
      <c r="M3889">
        <v>1010101</v>
      </c>
      <c r="O3889">
        <v>1010101</v>
      </c>
      <c r="P3889">
        <v>1010101</v>
      </c>
      <c r="Q3889">
        <v>1010101</v>
      </c>
      <c r="S3889">
        <v>1010101</v>
      </c>
      <c r="T3889">
        <v>1010101</v>
      </c>
      <c r="U3889">
        <v>1010101</v>
      </c>
    </row>
    <row r="3890" spans="1:21" x14ac:dyDescent="0.25">
      <c r="A3890">
        <v>1010101</v>
      </c>
      <c r="B3890">
        <v>1010101</v>
      </c>
      <c r="C3890">
        <v>1010101</v>
      </c>
      <c r="G3890">
        <v>60</v>
      </c>
      <c r="H3890" s="2" t="str">
        <f t="shared" si="61"/>
        <v>3C</v>
      </c>
      <c r="K3890">
        <v>1010101</v>
      </c>
      <c r="L3890">
        <v>1010101</v>
      </c>
      <c r="M3890">
        <v>1010101</v>
      </c>
      <c r="O3890">
        <v>1010101</v>
      </c>
      <c r="P3890">
        <v>1010101</v>
      </c>
      <c r="Q3890">
        <v>1010101</v>
      </c>
      <c r="S3890">
        <v>1010101</v>
      </c>
      <c r="T3890">
        <v>1010101</v>
      </c>
      <c r="U3890">
        <v>1010101</v>
      </c>
    </row>
    <row r="3891" spans="1:21" x14ac:dyDescent="0.25">
      <c r="A3891">
        <v>1010101</v>
      </c>
      <c r="B3891">
        <v>1010101</v>
      </c>
      <c r="C3891">
        <v>1010101</v>
      </c>
      <c r="G3891">
        <v>60</v>
      </c>
      <c r="H3891" s="2" t="str">
        <f t="shared" si="61"/>
        <v>3C</v>
      </c>
      <c r="K3891">
        <v>1010101</v>
      </c>
      <c r="L3891">
        <v>1010101</v>
      </c>
      <c r="M3891">
        <v>1010101</v>
      </c>
      <c r="O3891">
        <v>1010101</v>
      </c>
      <c r="P3891">
        <v>1010101</v>
      </c>
      <c r="Q3891">
        <v>1010101</v>
      </c>
      <c r="S3891">
        <v>1010101</v>
      </c>
      <c r="T3891">
        <v>1010101</v>
      </c>
      <c r="U3891">
        <v>1010101</v>
      </c>
    </row>
    <row r="3892" spans="1:21" x14ac:dyDescent="0.25">
      <c r="A3892">
        <v>1010101</v>
      </c>
      <c r="B3892">
        <v>1010101</v>
      </c>
      <c r="C3892">
        <v>1010101</v>
      </c>
      <c r="G3892">
        <v>60</v>
      </c>
      <c r="H3892" s="2" t="str">
        <f t="shared" si="61"/>
        <v>3C</v>
      </c>
      <c r="K3892">
        <v>1010101</v>
      </c>
      <c r="L3892">
        <v>1010101</v>
      </c>
      <c r="M3892">
        <v>1010101</v>
      </c>
      <c r="O3892">
        <v>1010101</v>
      </c>
      <c r="P3892">
        <v>1010101</v>
      </c>
      <c r="Q3892">
        <v>1010101</v>
      </c>
      <c r="S3892">
        <v>1010101</v>
      </c>
      <c r="T3892">
        <v>1010101</v>
      </c>
      <c r="U3892">
        <v>1010101</v>
      </c>
    </row>
    <row r="3893" spans="1:21" x14ac:dyDescent="0.25">
      <c r="A3893">
        <v>1010101</v>
      </c>
      <c r="B3893">
        <v>1010101</v>
      </c>
      <c r="C3893">
        <v>1010101</v>
      </c>
      <c r="G3893">
        <v>60</v>
      </c>
      <c r="H3893" s="2" t="str">
        <f t="shared" si="61"/>
        <v>3C</v>
      </c>
      <c r="K3893">
        <v>1010101</v>
      </c>
      <c r="L3893">
        <v>1010101</v>
      </c>
      <c r="M3893">
        <v>1010101</v>
      </c>
      <c r="O3893">
        <v>1010101</v>
      </c>
      <c r="P3893">
        <v>1010101</v>
      </c>
      <c r="Q3893">
        <v>1010101</v>
      </c>
      <c r="S3893">
        <v>1010101</v>
      </c>
      <c r="T3893">
        <v>1010101</v>
      </c>
      <c r="U3893">
        <v>1010101</v>
      </c>
    </row>
    <row r="3894" spans="1:21" x14ac:dyDescent="0.25">
      <c r="A3894">
        <v>1010101</v>
      </c>
      <c r="B3894">
        <v>1010101</v>
      </c>
      <c r="C3894">
        <v>1010101</v>
      </c>
      <c r="G3894">
        <v>60</v>
      </c>
      <c r="H3894" s="2" t="str">
        <f t="shared" si="61"/>
        <v>3C</v>
      </c>
      <c r="K3894">
        <v>1010101</v>
      </c>
      <c r="L3894">
        <v>1010101</v>
      </c>
      <c r="M3894">
        <v>1010101</v>
      </c>
      <c r="O3894">
        <v>1010101</v>
      </c>
      <c r="P3894">
        <v>1010101</v>
      </c>
      <c r="Q3894">
        <v>1010101</v>
      </c>
      <c r="S3894">
        <v>1010101</v>
      </c>
      <c r="T3894">
        <v>1010101</v>
      </c>
      <c r="U3894">
        <v>1010101</v>
      </c>
    </row>
    <row r="3895" spans="1:21" x14ac:dyDescent="0.25">
      <c r="A3895">
        <v>1010101</v>
      </c>
      <c r="B3895">
        <v>1010101</v>
      </c>
      <c r="C3895">
        <v>1010101</v>
      </c>
      <c r="G3895">
        <v>60</v>
      </c>
      <c r="H3895" s="2" t="str">
        <f t="shared" si="61"/>
        <v>3C</v>
      </c>
      <c r="K3895">
        <v>1010101</v>
      </c>
      <c r="L3895">
        <v>1010101</v>
      </c>
      <c r="M3895">
        <v>1010101</v>
      </c>
      <c r="O3895">
        <v>1010101</v>
      </c>
      <c r="P3895">
        <v>1010101</v>
      </c>
      <c r="Q3895">
        <v>1010101</v>
      </c>
      <c r="S3895">
        <v>1010101</v>
      </c>
      <c r="T3895">
        <v>1010101</v>
      </c>
      <c r="U3895">
        <v>1010101</v>
      </c>
    </row>
    <row r="3896" spans="1:21" x14ac:dyDescent="0.25">
      <c r="A3896">
        <v>1010101</v>
      </c>
      <c r="B3896">
        <v>1010101</v>
      </c>
      <c r="C3896">
        <v>1010101</v>
      </c>
      <c r="G3896">
        <v>60</v>
      </c>
      <c r="H3896" s="2" t="str">
        <f t="shared" si="61"/>
        <v>3C</v>
      </c>
      <c r="K3896">
        <v>1010101</v>
      </c>
      <c r="L3896">
        <v>1010101</v>
      </c>
      <c r="M3896">
        <v>1010101</v>
      </c>
      <c r="O3896">
        <v>1010101</v>
      </c>
      <c r="P3896">
        <v>1010101</v>
      </c>
      <c r="Q3896">
        <v>1010101</v>
      </c>
      <c r="S3896">
        <v>1010101</v>
      </c>
      <c r="T3896">
        <v>1010101</v>
      </c>
      <c r="U3896">
        <v>1010101</v>
      </c>
    </row>
    <row r="3897" spans="1:21" x14ac:dyDescent="0.25">
      <c r="A3897">
        <v>1010101</v>
      </c>
      <c r="B3897">
        <v>1010101</v>
      </c>
      <c r="C3897">
        <v>1010101</v>
      </c>
      <c r="G3897">
        <v>60</v>
      </c>
      <c r="H3897" s="2" t="str">
        <f t="shared" si="61"/>
        <v>3C</v>
      </c>
      <c r="K3897">
        <v>1010101</v>
      </c>
      <c r="L3897">
        <v>1010101</v>
      </c>
      <c r="M3897">
        <v>1010101</v>
      </c>
      <c r="O3897">
        <v>1010101</v>
      </c>
      <c r="P3897">
        <v>1010101</v>
      </c>
      <c r="Q3897">
        <v>1010101</v>
      </c>
      <c r="S3897">
        <v>1010101</v>
      </c>
      <c r="T3897">
        <v>1010101</v>
      </c>
      <c r="U3897">
        <v>1010101</v>
      </c>
    </row>
    <row r="3898" spans="1:21" x14ac:dyDescent="0.25">
      <c r="A3898">
        <v>1010101</v>
      </c>
      <c r="B3898">
        <v>1010101</v>
      </c>
      <c r="C3898">
        <v>1010101</v>
      </c>
      <c r="G3898">
        <v>60</v>
      </c>
      <c r="H3898" s="2" t="str">
        <f t="shared" si="61"/>
        <v>3C</v>
      </c>
      <c r="K3898">
        <v>1010101</v>
      </c>
      <c r="L3898">
        <v>1010101</v>
      </c>
      <c r="M3898">
        <v>1010101</v>
      </c>
      <c r="O3898">
        <v>1010101</v>
      </c>
      <c r="P3898">
        <v>1010101</v>
      </c>
      <c r="Q3898">
        <v>1010101</v>
      </c>
      <c r="S3898">
        <v>1010101</v>
      </c>
      <c r="T3898">
        <v>1010101</v>
      </c>
      <c r="U3898">
        <v>1010101</v>
      </c>
    </row>
    <row r="3899" spans="1:21" x14ac:dyDescent="0.25">
      <c r="A3899">
        <v>1010101</v>
      </c>
      <c r="B3899">
        <v>1010101</v>
      </c>
      <c r="C3899">
        <v>1010101</v>
      </c>
      <c r="G3899">
        <v>60</v>
      </c>
      <c r="H3899" s="2" t="str">
        <f t="shared" si="61"/>
        <v>3C</v>
      </c>
      <c r="K3899">
        <v>1010101</v>
      </c>
      <c r="L3899">
        <v>1010101</v>
      </c>
      <c r="M3899">
        <v>1010101</v>
      </c>
      <c r="O3899">
        <v>1010101</v>
      </c>
      <c r="P3899">
        <v>1010101</v>
      </c>
      <c r="Q3899">
        <v>1010101</v>
      </c>
      <c r="S3899">
        <v>1010101</v>
      </c>
      <c r="T3899">
        <v>1010101</v>
      </c>
      <c r="U3899">
        <v>1010101</v>
      </c>
    </row>
    <row r="3900" spans="1:21" x14ac:dyDescent="0.25">
      <c r="A3900">
        <v>1010101</v>
      </c>
      <c r="B3900">
        <v>1010101</v>
      </c>
      <c r="C3900">
        <v>1010101</v>
      </c>
      <c r="G3900">
        <v>60</v>
      </c>
      <c r="H3900" s="2" t="str">
        <f t="shared" si="61"/>
        <v>3C</v>
      </c>
      <c r="K3900">
        <v>1010101</v>
      </c>
      <c r="L3900">
        <v>1010101</v>
      </c>
      <c r="M3900">
        <v>1010101</v>
      </c>
      <c r="O3900">
        <v>1010101</v>
      </c>
      <c r="P3900">
        <v>1010101</v>
      </c>
      <c r="Q3900">
        <v>1010101</v>
      </c>
      <c r="S3900">
        <v>1010101</v>
      </c>
      <c r="T3900">
        <v>1010101</v>
      </c>
      <c r="U3900">
        <v>1010101</v>
      </c>
    </row>
    <row r="3901" spans="1:21" x14ac:dyDescent="0.25">
      <c r="A3901">
        <v>1010101</v>
      </c>
      <c r="B3901">
        <v>1010101</v>
      </c>
      <c r="C3901">
        <v>1010101</v>
      </c>
      <c r="G3901">
        <v>60</v>
      </c>
      <c r="H3901" s="2" t="str">
        <f t="shared" si="61"/>
        <v>3C</v>
      </c>
      <c r="K3901">
        <v>1010101</v>
      </c>
      <c r="L3901">
        <v>1010101</v>
      </c>
      <c r="M3901">
        <v>1010101</v>
      </c>
      <c r="O3901">
        <v>1010101</v>
      </c>
      <c r="P3901">
        <v>1010101</v>
      </c>
      <c r="Q3901">
        <v>1010101</v>
      </c>
      <c r="S3901">
        <v>1010101</v>
      </c>
      <c r="T3901">
        <v>1010101</v>
      </c>
      <c r="U3901">
        <v>1010101</v>
      </c>
    </row>
    <row r="3902" spans="1:21" x14ac:dyDescent="0.25">
      <c r="A3902">
        <v>1010101</v>
      </c>
      <c r="B3902">
        <v>1010101</v>
      </c>
      <c r="C3902">
        <v>1010101</v>
      </c>
      <c r="G3902">
        <v>60</v>
      </c>
      <c r="H3902" s="2" t="str">
        <f t="shared" si="61"/>
        <v>3C</v>
      </c>
      <c r="K3902">
        <v>1010101</v>
      </c>
      <c r="L3902">
        <v>1010101</v>
      </c>
      <c r="M3902">
        <v>1010101</v>
      </c>
      <c r="O3902">
        <v>1010101</v>
      </c>
      <c r="P3902">
        <v>1010101</v>
      </c>
      <c r="Q3902">
        <v>1010101</v>
      </c>
      <c r="S3902">
        <v>1010101</v>
      </c>
      <c r="T3902">
        <v>1010101</v>
      </c>
      <c r="U3902">
        <v>1010101</v>
      </c>
    </row>
    <row r="3903" spans="1:21" x14ac:dyDescent="0.25">
      <c r="A3903">
        <v>1010101</v>
      </c>
      <c r="B3903">
        <v>1010101</v>
      </c>
      <c r="C3903">
        <v>1010101</v>
      </c>
      <c r="G3903">
        <v>60</v>
      </c>
      <c r="H3903" s="2" t="str">
        <f t="shared" si="61"/>
        <v>3C</v>
      </c>
      <c r="K3903">
        <v>1010101</v>
      </c>
      <c r="L3903">
        <v>1010101</v>
      </c>
      <c r="M3903">
        <v>1010101</v>
      </c>
      <c r="O3903">
        <v>1010101</v>
      </c>
      <c r="P3903">
        <v>1010101</v>
      </c>
      <c r="Q3903">
        <v>1010101</v>
      </c>
      <c r="S3903">
        <v>1010101</v>
      </c>
      <c r="T3903">
        <v>1010101</v>
      </c>
      <c r="U3903">
        <v>1010101</v>
      </c>
    </row>
    <row r="3904" spans="1:21" x14ac:dyDescent="0.25">
      <c r="A3904">
        <v>1010101</v>
      </c>
      <c r="B3904">
        <v>1010101</v>
      </c>
      <c r="C3904">
        <v>1010101</v>
      </c>
      <c r="G3904">
        <v>60</v>
      </c>
      <c r="H3904" s="2" t="str">
        <f t="shared" si="61"/>
        <v>3C</v>
      </c>
      <c r="K3904">
        <v>1010101</v>
      </c>
      <c r="L3904">
        <v>1010101</v>
      </c>
      <c r="M3904">
        <v>1010101</v>
      </c>
      <c r="O3904">
        <v>1010101</v>
      </c>
      <c r="P3904">
        <v>1010101</v>
      </c>
      <c r="Q3904">
        <v>1010101</v>
      </c>
      <c r="S3904">
        <v>1010101</v>
      </c>
      <c r="T3904">
        <v>1010101</v>
      </c>
      <c r="U3904">
        <v>1010101</v>
      </c>
    </row>
    <row r="3905" spans="1:21" x14ac:dyDescent="0.25">
      <c r="A3905">
        <v>1010101</v>
      </c>
      <c r="B3905">
        <v>1010101</v>
      </c>
      <c r="C3905">
        <v>1010101</v>
      </c>
      <c r="G3905">
        <v>60</v>
      </c>
      <c r="H3905" s="2" t="str">
        <f t="shared" si="61"/>
        <v>3C</v>
      </c>
      <c r="K3905">
        <v>1010101</v>
      </c>
      <c r="L3905">
        <v>1010101</v>
      </c>
      <c r="M3905">
        <v>1010101</v>
      </c>
      <c r="O3905">
        <v>1010101</v>
      </c>
      <c r="P3905">
        <v>1010101</v>
      </c>
      <c r="Q3905">
        <v>1010101</v>
      </c>
      <c r="S3905">
        <v>1010101</v>
      </c>
      <c r="T3905">
        <v>1010101</v>
      </c>
      <c r="U3905">
        <v>1010101</v>
      </c>
    </row>
    <row r="3906" spans="1:21" x14ac:dyDescent="0.25">
      <c r="A3906">
        <v>1010101</v>
      </c>
      <c r="B3906">
        <v>1010101</v>
      </c>
      <c r="C3906">
        <v>1010101</v>
      </c>
      <c r="G3906">
        <v>60</v>
      </c>
      <c r="H3906" s="2" t="str">
        <f t="shared" si="61"/>
        <v>3C</v>
      </c>
      <c r="K3906">
        <v>1010101</v>
      </c>
      <c r="L3906">
        <v>1010101</v>
      </c>
      <c r="M3906">
        <v>1010101</v>
      </c>
      <c r="O3906">
        <v>1010101</v>
      </c>
      <c r="P3906">
        <v>1010101</v>
      </c>
      <c r="Q3906">
        <v>1010101</v>
      </c>
      <c r="S3906">
        <v>1010101</v>
      </c>
      <c r="T3906">
        <v>1010101</v>
      </c>
      <c r="U3906">
        <v>1010101</v>
      </c>
    </row>
    <row r="3907" spans="1:21" x14ac:dyDescent="0.25">
      <c r="A3907">
        <v>1010101</v>
      </c>
      <c r="B3907">
        <v>1010101</v>
      </c>
      <c r="C3907">
        <v>1010101</v>
      </c>
      <c r="G3907">
        <v>61</v>
      </c>
      <c r="H3907" s="2" t="str">
        <f t="shared" si="61"/>
        <v>3D</v>
      </c>
      <c r="K3907">
        <v>1010101</v>
      </c>
      <c r="L3907">
        <v>1010101</v>
      </c>
      <c r="M3907">
        <v>1010101</v>
      </c>
      <c r="O3907">
        <v>1010101</v>
      </c>
      <c r="P3907">
        <v>1010101</v>
      </c>
      <c r="Q3907">
        <v>1010101</v>
      </c>
      <c r="S3907">
        <v>1010101</v>
      </c>
      <c r="T3907">
        <v>1010101</v>
      </c>
      <c r="U3907">
        <v>1010101</v>
      </c>
    </row>
    <row r="3908" spans="1:21" x14ac:dyDescent="0.25">
      <c r="A3908">
        <v>1010101</v>
      </c>
      <c r="B3908">
        <v>1010101</v>
      </c>
      <c r="C3908">
        <v>1010101</v>
      </c>
      <c r="G3908">
        <v>61</v>
      </c>
      <c r="H3908" s="2" t="str">
        <f t="shared" si="61"/>
        <v>3D</v>
      </c>
      <c r="K3908">
        <v>1010101</v>
      </c>
      <c r="L3908">
        <v>1010101</v>
      </c>
      <c r="M3908">
        <v>1010101</v>
      </c>
      <c r="O3908">
        <v>1010101</v>
      </c>
      <c r="P3908">
        <v>1010101</v>
      </c>
      <c r="Q3908">
        <v>1010101</v>
      </c>
      <c r="S3908">
        <v>1010101</v>
      </c>
      <c r="T3908">
        <v>1010101</v>
      </c>
      <c r="U3908">
        <v>1010101</v>
      </c>
    </row>
    <row r="3909" spans="1:21" x14ac:dyDescent="0.25">
      <c r="A3909">
        <v>1010101</v>
      </c>
      <c r="B3909">
        <v>1010101</v>
      </c>
      <c r="C3909">
        <v>1010101</v>
      </c>
      <c r="G3909">
        <v>61</v>
      </c>
      <c r="H3909" s="2" t="str">
        <f t="shared" si="61"/>
        <v>3D</v>
      </c>
      <c r="K3909">
        <v>1010101</v>
      </c>
      <c r="L3909">
        <v>1010101</v>
      </c>
      <c r="M3909">
        <v>1010101</v>
      </c>
      <c r="O3909">
        <v>1010101</v>
      </c>
      <c r="P3909">
        <v>1010101</v>
      </c>
      <c r="Q3909">
        <v>1010101</v>
      </c>
      <c r="S3909">
        <v>1010101</v>
      </c>
      <c r="T3909">
        <v>1010101</v>
      </c>
      <c r="U3909">
        <v>1010101</v>
      </c>
    </row>
    <row r="3910" spans="1:21" x14ac:dyDescent="0.25">
      <c r="A3910">
        <v>1010101</v>
      </c>
      <c r="B3910">
        <v>1010101</v>
      </c>
      <c r="C3910">
        <v>1010101</v>
      </c>
      <c r="G3910">
        <v>61</v>
      </c>
      <c r="H3910" s="2" t="str">
        <f t="shared" si="61"/>
        <v>3D</v>
      </c>
      <c r="K3910">
        <v>1010101</v>
      </c>
      <c r="L3910">
        <v>1010101</v>
      </c>
      <c r="M3910">
        <v>1010101</v>
      </c>
      <c r="O3910">
        <v>1010101</v>
      </c>
      <c r="P3910">
        <v>1010101</v>
      </c>
      <c r="Q3910">
        <v>1010101</v>
      </c>
      <c r="S3910">
        <v>1010101</v>
      </c>
      <c r="T3910">
        <v>1010101</v>
      </c>
      <c r="U3910">
        <v>1010101</v>
      </c>
    </row>
    <row r="3911" spans="1:21" x14ac:dyDescent="0.25">
      <c r="A3911">
        <v>1010101</v>
      </c>
      <c r="B3911">
        <v>1010101</v>
      </c>
      <c r="C3911">
        <v>1010101</v>
      </c>
      <c r="G3911">
        <v>61</v>
      </c>
      <c r="H3911" s="2" t="str">
        <f t="shared" si="61"/>
        <v>3D</v>
      </c>
      <c r="K3911">
        <v>1010101</v>
      </c>
      <c r="L3911">
        <v>1010101</v>
      </c>
      <c r="M3911">
        <v>1010101</v>
      </c>
      <c r="O3911">
        <v>1010101</v>
      </c>
      <c r="P3911">
        <v>1010101</v>
      </c>
      <c r="Q3911">
        <v>1010101</v>
      </c>
      <c r="S3911">
        <v>1010101</v>
      </c>
      <c r="T3911">
        <v>1010101</v>
      </c>
      <c r="U3911">
        <v>1010101</v>
      </c>
    </row>
    <row r="3912" spans="1:21" x14ac:dyDescent="0.25">
      <c r="A3912">
        <v>1010101</v>
      </c>
      <c r="B3912">
        <v>1010101</v>
      </c>
      <c r="C3912">
        <v>1010101</v>
      </c>
      <c r="G3912">
        <v>61</v>
      </c>
      <c r="H3912" s="2" t="str">
        <f t="shared" si="61"/>
        <v>3D</v>
      </c>
      <c r="K3912">
        <v>1010101</v>
      </c>
      <c r="L3912">
        <v>1010101</v>
      </c>
      <c r="M3912">
        <v>1010101</v>
      </c>
      <c r="O3912">
        <v>1010101</v>
      </c>
      <c r="P3912">
        <v>1010101</v>
      </c>
      <c r="Q3912">
        <v>1010101</v>
      </c>
      <c r="S3912">
        <v>1010101</v>
      </c>
      <c r="T3912">
        <v>1010101</v>
      </c>
      <c r="U3912">
        <v>1010101</v>
      </c>
    </row>
    <row r="3913" spans="1:21" x14ac:dyDescent="0.25">
      <c r="A3913">
        <v>1010101</v>
      </c>
      <c r="B3913">
        <v>1010101</v>
      </c>
      <c r="C3913">
        <v>1010101</v>
      </c>
      <c r="G3913">
        <v>61</v>
      </c>
      <c r="H3913" s="2" t="str">
        <f t="shared" ref="H3913:H3976" si="62">DEC2HEX(G3913)</f>
        <v>3D</v>
      </c>
      <c r="K3913">
        <v>1010101</v>
      </c>
      <c r="L3913">
        <v>1010101</v>
      </c>
      <c r="M3913">
        <v>1010101</v>
      </c>
      <c r="O3913">
        <v>1010101</v>
      </c>
      <c r="P3913">
        <v>1010101</v>
      </c>
      <c r="Q3913">
        <v>1010101</v>
      </c>
      <c r="S3913">
        <v>1010101</v>
      </c>
      <c r="T3913">
        <v>1010101</v>
      </c>
      <c r="U3913">
        <v>1010101</v>
      </c>
    </row>
    <row r="3914" spans="1:21" x14ac:dyDescent="0.25">
      <c r="A3914">
        <v>1010101</v>
      </c>
      <c r="B3914">
        <v>1010101</v>
      </c>
      <c r="C3914">
        <v>1010101</v>
      </c>
      <c r="G3914">
        <v>61</v>
      </c>
      <c r="H3914" s="2" t="str">
        <f t="shared" si="62"/>
        <v>3D</v>
      </c>
      <c r="K3914">
        <v>1010101</v>
      </c>
      <c r="L3914">
        <v>1010101</v>
      </c>
      <c r="M3914">
        <v>1010101</v>
      </c>
      <c r="O3914">
        <v>1010101</v>
      </c>
      <c r="P3914">
        <v>1010101</v>
      </c>
      <c r="Q3914">
        <v>1010101</v>
      </c>
      <c r="S3914">
        <v>1010101</v>
      </c>
      <c r="T3914">
        <v>1010101</v>
      </c>
      <c r="U3914">
        <v>1010101</v>
      </c>
    </row>
    <row r="3915" spans="1:21" x14ac:dyDescent="0.25">
      <c r="A3915">
        <v>1010101</v>
      </c>
      <c r="B3915">
        <v>1010101</v>
      </c>
      <c r="C3915">
        <v>1010101</v>
      </c>
      <c r="G3915">
        <v>61</v>
      </c>
      <c r="H3915" s="2" t="str">
        <f t="shared" si="62"/>
        <v>3D</v>
      </c>
      <c r="K3915">
        <v>1010101</v>
      </c>
      <c r="L3915">
        <v>1010101</v>
      </c>
      <c r="M3915">
        <v>1010101</v>
      </c>
      <c r="O3915">
        <v>1010101</v>
      </c>
      <c r="P3915">
        <v>1010101</v>
      </c>
      <c r="Q3915">
        <v>1010101</v>
      </c>
      <c r="S3915">
        <v>1010101</v>
      </c>
      <c r="T3915">
        <v>1010101</v>
      </c>
      <c r="U3915">
        <v>1010101</v>
      </c>
    </row>
    <row r="3916" spans="1:21" x14ac:dyDescent="0.25">
      <c r="A3916">
        <v>1010101</v>
      </c>
      <c r="B3916">
        <v>1010101</v>
      </c>
      <c r="C3916">
        <v>1010101</v>
      </c>
      <c r="G3916">
        <v>61</v>
      </c>
      <c r="H3916" s="2" t="str">
        <f t="shared" si="62"/>
        <v>3D</v>
      </c>
      <c r="K3916">
        <v>1010101</v>
      </c>
      <c r="L3916">
        <v>1010101</v>
      </c>
      <c r="M3916">
        <v>1010101</v>
      </c>
      <c r="O3916">
        <v>1010101</v>
      </c>
      <c r="P3916">
        <v>1010101</v>
      </c>
      <c r="Q3916">
        <v>1010101</v>
      </c>
      <c r="S3916">
        <v>1010101</v>
      </c>
      <c r="T3916">
        <v>1010101</v>
      </c>
      <c r="U3916">
        <v>1010101</v>
      </c>
    </row>
    <row r="3917" spans="1:21" x14ac:dyDescent="0.25">
      <c r="A3917">
        <v>1010101</v>
      </c>
      <c r="B3917">
        <v>1010101</v>
      </c>
      <c r="C3917">
        <v>1010101</v>
      </c>
      <c r="G3917">
        <v>61</v>
      </c>
      <c r="H3917" s="2" t="str">
        <f t="shared" si="62"/>
        <v>3D</v>
      </c>
      <c r="K3917">
        <v>1010101</v>
      </c>
      <c r="L3917">
        <v>1010101</v>
      </c>
      <c r="M3917">
        <v>1010101</v>
      </c>
      <c r="O3917">
        <v>1010101</v>
      </c>
      <c r="P3917">
        <v>1010101</v>
      </c>
      <c r="Q3917">
        <v>1010101</v>
      </c>
      <c r="S3917">
        <v>1010101</v>
      </c>
      <c r="T3917">
        <v>1010101</v>
      </c>
      <c r="U3917">
        <v>1010101</v>
      </c>
    </row>
    <row r="3918" spans="1:21" x14ac:dyDescent="0.25">
      <c r="A3918">
        <v>1010101</v>
      </c>
      <c r="B3918">
        <v>1010101</v>
      </c>
      <c r="C3918">
        <v>1010101</v>
      </c>
      <c r="G3918">
        <v>61</v>
      </c>
      <c r="H3918" s="2" t="str">
        <f t="shared" si="62"/>
        <v>3D</v>
      </c>
      <c r="K3918">
        <v>1010101</v>
      </c>
      <c r="L3918">
        <v>1010101</v>
      </c>
      <c r="M3918">
        <v>1010101</v>
      </c>
      <c r="O3918">
        <v>1010101</v>
      </c>
      <c r="P3918">
        <v>1010101</v>
      </c>
      <c r="Q3918">
        <v>1010101</v>
      </c>
      <c r="S3918">
        <v>1010101</v>
      </c>
      <c r="T3918">
        <v>1010101</v>
      </c>
      <c r="U3918">
        <v>1010101</v>
      </c>
    </row>
    <row r="3919" spans="1:21" x14ac:dyDescent="0.25">
      <c r="A3919">
        <v>1010100</v>
      </c>
      <c r="B3919">
        <v>1010100</v>
      </c>
      <c r="C3919">
        <v>1010101</v>
      </c>
      <c r="G3919">
        <v>61</v>
      </c>
      <c r="H3919" s="2" t="str">
        <f t="shared" si="62"/>
        <v>3D</v>
      </c>
      <c r="K3919">
        <v>1010100</v>
      </c>
      <c r="L3919">
        <v>1010100</v>
      </c>
      <c r="M3919">
        <v>1010101</v>
      </c>
      <c r="O3919">
        <v>1010100</v>
      </c>
      <c r="P3919">
        <v>1010100</v>
      </c>
      <c r="Q3919">
        <v>1010101</v>
      </c>
      <c r="S3919">
        <v>1010100</v>
      </c>
      <c r="T3919">
        <v>1010100</v>
      </c>
      <c r="U3919">
        <v>1010101</v>
      </c>
    </row>
    <row r="3920" spans="1:21" x14ac:dyDescent="0.25">
      <c r="A3920">
        <v>0</v>
      </c>
      <c r="B3920">
        <v>0</v>
      </c>
      <c r="C3920">
        <v>1010101</v>
      </c>
      <c r="G3920">
        <v>61</v>
      </c>
      <c r="H3920" s="2" t="str">
        <f t="shared" si="62"/>
        <v>3D</v>
      </c>
      <c r="K3920">
        <v>0</v>
      </c>
      <c r="L3920">
        <v>0</v>
      </c>
      <c r="M3920">
        <v>1010101</v>
      </c>
      <c r="O3920">
        <v>0</v>
      </c>
      <c r="P3920">
        <v>0</v>
      </c>
      <c r="Q3920">
        <v>1010101</v>
      </c>
      <c r="S3920">
        <v>0</v>
      </c>
      <c r="T3920">
        <v>0</v>
      </c>
      <c r="U3920">
        <v>1010101</v>
      </c>
    </row>
    <row r="3921" spans="1:21" x14ac:dyDescent="0.25">
      <c r="A3921">
        <v>10101</v>
      </c>
      <c r="B3921">
        <v>10101</v>
      </c>
      <c r="C3921">
        <v>1010101</v>
      </c>
      <c r="G3921">
        <v>61</v>
      </c>
      <c r="H3921" s="2" t="str">
        <f t="shared" si="62"/>
        <v>3D</v>
      </c>
      <c r="K3921">
        <v>10101</v>
      </c>
      <c r="L3921">
        <v>10101</v>
      </c>
      <c r="M3921">
        <v>1010101</v>
      </c>
      <c r="O3921">
        <v>10101</v>
      </c>
      <c r="P3921">
        <v>10101</v>
      </c>
      <c r="Q3921">
        <v>1010101</v>
      </c>
      <c r="S3921">
        <v>10101</v>
      </c>
      <c r="T3921">
        <v>10101</v>
      </c>
      <c r="U3921">
        <v>1010101</v>
      </c>
    </row>
    <row r="3922" spans="1:21" x14ac:dyDescent="0.25">
      <c r="A3922">
        <v>1010010</v>
      </c>
      <c r="B3922">
        <v>1010010</v>
      </c>
      <c r="C3922">
        <v>1010101</v>
      </c>
      <c r="G3922">
        <v>61</v>
      </c>
      <c r="H3922" s="2" t="str">
        <f t="shared" si="62"/>
        <v>3D</v>
      </c>
      <c r="K3922">
        <v>1010010</v>
      </c>
      <c r="L3922">
        <v>1010010</v>
      </c>
      <c r="M3922">
        <v>1010101</v>
      </c>
      <c r="O3922">
        <v>1010010</v>
      </c>
      <c r="P3922">
        <v>1010010</v>
      </c>
      <c r="Q3922">
        <v>1010101</v>
      </c>
      <c r="S3922">
        <v>1010010</v>
      </c>
      <c r="T3922">
        <v>1010010</v>
      </c>
      <c r="U3922">
        <v>1010101</v>
      </c>
    </row>
    <row r="3923" spans="1:21" x14ac:dyDescent="0.25">
      <c r="A3923">
        <v>10101010</v>
      </c>
      <c r="B3923">
        <v>10101010</v>
      </c>
      <c r="C3923">
        <v>1010101</v>
      </c>
      <c r="G3923">
        <v>61</v>
      </c>
      <c r="H3923" s="2" t="str">
        <f t="shared" si="62"/>
        <v>3D</v>
      </c>
      <c r="K3923">
        <v>10101010</v>
      </c>
      <c r="L3923">
        <v>10101010</v>
      </c>
      <c r="M3923">
        <v>1010101</v>
      </c>
      <c r="O3923">
        <v>10101010</v>
      </c>
      <c r="P3923">
        <v>10101010</v>
      </c>
      <c r="Q3923">
        <v>1010101</v>
      </c>
      <c r="S3923">
        <v>10101010</v>
      </c>
      <c r="T3923">
        <v>10101010</v>
      </c>
      <c r="U3923">
        <v>1010101</v>
      </c>
    </row>
    <row r="3924" spans="1:21" x14ac:dyDescent="0.25">
      <c r="A3924">
        <v>10000101</v>
      </c>
      <c r="B3924">
        <v>10000101</v>
      </c>
      <c r="C3924">
        <v>1010101</v>
      </c>
      <c r="G3924">
        <v>61</v>
      </c>
      <c r="H3924" s="2" t="str">
        <f t="shared" si="62"/>
        <v>3D</v>
      </c>
      <c r="K3924">
        <v>10000101</v>
      </c>
      <c r="L3924">
        <v>10000101</v>
      </c>
      <c r="M3924">
        <v>1010101</v>
      </c>
      <c r="O3924">
        <v>10000101</v>
      </c>
      <c r="P3924">
        <v>10000101</v>
      </c>
      <c r="Q3924">
        <v>1010101</v>
      </c>
      <c r="S3924">
        <v>10000101</v>
      </c>
      <c r="T3924">
        <v>10000101</v>
      </c>
      <c r="U3924">
        <v>1010101</v>
      </c>
    </row>
    <row r="3925" spans="1:21" x14ac:dyDescent="0.25">
      <c r="A3925">
        <v>1010010</v>
      </c>
      <c r="B3925">
        <v>1010010</v>
      </c>
      <c r="C3925">
        <v>1010101</v>
      </c>
      <c r="G3925">
        <v>61</v>
      </c>
      <c r="H3925" s="2" t="str">
        <f t="shared" si="62"/>
        <v>3D</v>
      </c>
      <c r="K3925">
        <v>1010010</v>
      </c>
      <c r="L3925">
        <v>1010010</v>
      </c>
      <c r="M3925">
        <v>1010101</v>
      </c>
      <c r="O3925">
        <v>1010010</v>
      </c>
      <c r="P3925">
        <v>1010010</v>
      </c>
      <c r="Q3925">
        <v>1010101</v>
      </c>
      <c r="S3925">
        <v>1010010</v>
      </c>
      <c r="T3925">
        <v>1010010</v>
      </c>
      <c r="U3925">
        <v>1010101</v>
      </c>
    </row>
    <row r="3926" spans="1:21" x14ac:dyDescent="0.25">
      <c r="A3926">
        <v>10101010</v>
      </c>
      <c r="B3926">
        <v>10101010</v>
      </c>
      <c r="C3926">
        <v>1010101</v>
      </c>
      <c r="G3926">
        <v>61</v>
      </c>
      <c r="H3926" s="2" t="str">
        <f t="shared" si="62"/>
        <v>3D</v>
      </c>
      <c r="K3926">
        <v>10101010</v>
      </c>
      <c r="L3926">
        <v>10101010</v>
      </c>
      <c r="M3926">
        <v>1010101</v>
      </c>
      <c r="O3926">
        <v>10101010</v>
      </c>
      <c r="P3926">
        <v>10101010</v>
      </c>
      <c r="Q3926">
        <v>1010101</v>
      </c>
      <c r="S3926">
        <v>10101010</v>
      </c>
      <c r="T3926">
        <v>10101010</v>
      </c>
      <c r="U3926">
        <v>1010101</v>
      </c>
    </row>
    <row r="3927" spans="1:21" x14ac:dyDescent="0.25">
      <c r="A3927">
        <v>10000101</v>
      </c>
      <c r="B3927">
        <v>10000101</v>
      </c>
      <c r="C3927">
        <v>1010101</v>
      </c>
      <c r="G3927">
        <v>61</v>
      </c>
      <c r="H3927" s="2" t="str">
        <f t="shared" si="62"/>
        <v>3D</v>
      </c>
      <c r="K3927">
        <v>10000101</v>
      </c>
      <c r="L3927">
        <v>10000101</v>
      </c>
      <c r="M3927">
        <v>1010101</v>
      </c>
      <c r="O3927">
        <v>10000101</v>
      </c>
      <c r="P3927">
        <v>10000101</v>
      </c>
      <c r="Q3927">
        <v>1010101</v>
      </c>
      <c r="S3927">
        <v>10000101</v>
      </c>
      <c r="T3927">
        <v>10000101</v>
      </c>
      <c r="U3927">
        <v>1010101</v>
      </c>
    </row>
    <row r="3928" spans="1:21" x14ac:dyDescent="0.25">
      <c r="A3928">
        <v>1010100</v>
      </c>
      <c r="B3928">
        <v>1010100</v>
      </c>
      <c r="C3928">
        <v>1010000</v>
      </c>
      <c r="G3928">
        <v>61</v>
      </c>
      <c r="H3928" s="2" t="str">
        <f t="shared" si="62"/>
        <v>3D</v>
      </c>
      <c r="K3928">
        <v>1010100</v>
      </c>
      <c r="L3928">
        <v>1010100</v>
      </c>
      <c r="M3928">
        <v>1010000</v>
      </c>
      <c r="O3928">
        <v>1010100</v>
      </c>
      <c r="P3928">
        <v>1010100</v>
      </c>
      <c r="Q3928">
        <v>1010000</v>
      </c>
      <c r="S3928">
        <v>1010100</v>
      </c>
      <c r="T3928">
        <v>1010100</v>
      </c>
      <c r="U3928">
        <v>1010000</v>
      </c>
    </row>
    <row r="3929" spans="1:21" x14ac:dyDescent="0.25">
      <c r="A3929">
        <v>0</v>
      </c>
      <c r="B3929">
        <v>0</v>
      </c>
      <c r="C3929">
        <v>0</v>
      </c>
      <c r="G3929">
        <v>61</v>
      </c>
      <c r="H3929" s="2" t="str">
        <f t="shared" si="62"/>
        <v>3D</v>
      </c>
      <c r="K3929">
        <v>0</v>
      </c>
      <c r="L3929">
        <v>0</v>
      </c>
      <c r="M3929">
        <v>0</v>
      </c>
      <c r="O3929">
        <v>0</v>
      </c>
      <c r="P3929">
        <v>0</v>
      </c>
      <c r="Q3929">
        <v>0</v>
      </c>
      <c r="S3929">
        <v>0</v>
      </c>
      <c r="T3929">
        <v>0</v>
      </c>
      <c r="U3929">
        <v>0</v>
      </c>
    </row>
    <row r="3930" spans="1:21" x14ac:dyDescent="0.25">
      <c r="A3930">
        <v>10101</v>
      </c>
      <c r="B3930">
        <v>10101</v>
      </c>
      <c r="C3930">
        <v>101</v>
      </c>
      <c r="G3930">
        <v>61</v>
      </c>
      <c r="H3930" s="2" t="str">
        <f t="shared" si="62"/>
        <v>3D</v>
      </c>
      <c r="K3930">
        <v>10101</v>
      </c>
      <c r="L3930">
        <v>10101</v>
      </c>
      <c r="M3930">
        <v>101</v>
      </c>
      <c r="O3930">
        <v>10101</v>
      </c>
      <c r="P3930">
        <v>10101</v>
      </c>
      <c r="Q3930">
        <v>101</v>
      </c>
      <c r="S3930">
        <v>10101</v>
      </c>
      <c r="T3930">
        <v>10101</v>
      </c>
      <c r="U3930">
        <v>101</v>
      </c>
    </row>
    <row r="3931" spans="1:21" x14ac:dyDescent="0.25">
      <c r="A3931">
        <v>1010101</v>
      </c>
      <c r="B3931">
        <v>1010101</v>
      </c>
      <c r="C3931">
        <v>1010010</v>
      </c>
      <c r="G3931">
        <v>61</v>
      </c>
      <c r="H3931" s="2" t="str">
        <f t="shared" si="62"/>
        <v>3D</v>
      </c>
      <c r="K3931">
        <v>1010101</v>
      </c>
      <c r="L3931">
        <v>1010101</v>
      </c>
      <c r="M3931">
        <v>1010010</v>
      </c>
      <c r="O3931">
        <v>1010101</v>
      </c>
      <c r="P3931">
        <v>1010101</v>
      </c>
      <c r="Q3931">
        <v>1010010</v>
      </c>
      <c r="S3931">
        <v>1010101</v>
      </c>
      <c r="T3931">
        <v>1010101</v>
      </c>
      <c r="U3931">
        <v>1010010</v>
      </c>
    </row>
    <row r="3932" spans="1:21" x14ac:dyDescent="0.25">
      <c r="A3932">
        <v>1010101</v>
      </c>
      <c r="B3932">
        <v>1010101</v>
      </c>
      <c r="C3932">
        <v>10101010</v>
      </c>
      <c r="G3932">
        <v>61</v>
      </c>
      <c r="H3932" s="2" t="str">
        <f t="shared" si="62"/>
        <v>3D</v>
      </c>
      <c r="K3932">
        <v>1010101</v>
      </c>
      <c r="L3932">
        <v>1010101</v>
      </c>
      <c r="M3932">
        <v>10101010</v>
      </c>
      <c r="O3932">
        <v>1010101</v>
      </c>
      <c r="P3932">
        <v>1010101</v>
      </c>
      <c r="Q3932">
        <v>10101010</v>
      </c>
      <c r="S3932">
        <v>1010101</v>
      </c>
      <c r="T3932">
        <v>1010101</v>
      </c>
      <c r="U3932">
        <v>10101010</v>
      </c>
    </row>
    <row r="3933" spans="1:21" x14ac:dyDescent="0.25">
      <c r="A3933">
        <v>1010101</v>
      </c>
      <c r="B3933">
        <v>1010101</v>
      </c>
      <c r="C3933">
        <v>10000101</v>
      </c>
      <c r="G3933">
        <v>61</v>
      </c>
      <c r="H3933" s="2" t="str">
        <f t="shared" si="62"/>
        <v>3D</v>
      </c>
      <c r="K3933">
        <v>1010101</v>
      </c>
      <c r="L3933">
        <v>1010101</v>
      </c>
      <c r="M3933">
        <v>10000101</v>
      </c>
      <c r="O3933">
        <v>1010101</v>
      </c>
      <c r="P3933">
        <v>1010101</v>
      </c>
      <c r="Q3933">
        <v>10000101</v>
      </c>
      <c r="S3933">
        <v>1010101</v>
      </c>
      <c r="T3933">
        <v>1010101</v>
      </c>
      <c r="U3933">
        <v>10000101</v>
      </c>
    </row>
    <row r="3934" spans="1:21" x14ac:dyDescent="0.25">
      <c r="A3934">
        <v>1010101</v>
      </c>
      <c r="B3934">
        <v>1010101</v>
      </c>
      <c r="C3934">
        <v>1010010</v>
      </c>
      <c r="G3934">
        <v>61</v>
      </c>
      <c r="H3934" s="2" t="str">
        <f t="shared" si="62"/>
        <v>3D</v>
      </c>
      <c r="K3934">
        <v>1010101</v>
      </c>
      <c r="L3934">
        <v>1010101</v>
      </c>
      <c r="M3934">
        <v>1010010</v>
      </c>
      <c r="O3934">
        <v>1010101</v>
      </c>
      <c r="P3934">
        <v>1010101</v>
      </c>
      <c r="Q3934">
        <v>1010010</v>
      </c>
      <c r="S3934">
        <v>1010101</v>
      </c>
      <c r="T3934">
        <v>1010101</v>
      </c>
      <c r="U3934">
        <v>1010010</v>
      </c>
    </row>
    <row r="3935" spans="1:21" x14ac:dyDescent="0.25">
      <c r="A3935">
        <v>1010101</v>
      </c>
      <c r="B3935">
        <v>1010101</v>
      </c>
      <c r="C3935">
        <v>10101010</v>
      </c>
      <c r="G3935">
        <v>61</v>
      </c>
      <c r="H3935" s="2" t="str">
        <f t="shared" si="62"/>
        <v>3D</v>
      </c>
      <c r="K3935">
        <v>1010101</v>
      </c>
      <c r="L3935">
        <v>1010101</v>
      </c>
      <c r="M3935">
        <v>10101010</v>
      </c>
      <c r="O3935">
        <v>1010101</v>
      </c>
      <c r="P3935">
        <v>1010101</v>
      </c>
      <c r="Q3935">
        <v>10101010</v>
      </c>
      <c r="S3935">
        <v>1010101</v>
      </c>
      <c r="T3935">
        <v>1010101</v>
      </c>
      <c r="U3935">
        <v>10101010</v>
      </c>
    </row>
    <row r="3936" spans="1:21" x14ac:dyDescent="0.25">
      <c r="A3936">
        <v>1010101</v>
      </c>
      <c r="B3936">
        <v>1010101</v>
      </c>
      <c r="C3936">
        <v>10000101</v>
      </c>
      <c r="G3936">
        <v>61</v>
      </c>
      <c r="H3936" s="2" t="str">
        <f t="shared" si="62"/>
        <v>3D</v>
      </c>
      <c r="K3936">
        <v>1010101</v>
      </c>
      <c r="L3936">
        <v>1010101</v>
      </c>
      <c r="M3936">
        <v>10000101</v>
      </c>
      <c r="O3936">
        <v>1010101</v>
      </c>
      <c r="P3936">
        <v>1010101</v>
      </c>
      <c r="Q3936">
        <v>10000101</v>
      </c>
      <c r="S3936">
        <v>1010101</v>
      </c>
      <c r="T3936">
        <v>1010101</v>
      </c>
      <c r="U3936">
        <v>10000101</v>
      </c>
    </row>
    <row r="3937" spans="1:21" x14ac:dyDescent="0.25">
      <c r="A3937">
        <v>1010100</v>
      </c>
      <c r="B3937">
        <v>1010100</v>
      </c>
      <c r="C3937">
        <v>1010000</v>
      </c>
      <c r="G3937">
        <v>61</v>
      </c>
      <c r="H3937" s="2" t="str">
        <f t="shared" si="62"/>
        <v>3D</v>
      </c>
      <c r="K3937">
        <v>1010100</v>
      </c>
      <c r="L3937">
        <v>1010100</v>
      </c>
      <c r="M3937">
        <v>1010000</v>
      </c>
      <c r="O3937">
        <v>1010100</v>
      </c>
      <c r="P3937">
        <v>1010100</v>
      </c>
      <c r="Q3937">
        <v>1010000</v>
      </c>
      <c r="S3937">
        <v>1010100</v>
      </c>
      <c r="T3937">
        <v>1010100</v>
      </c>
      <c r="U3937">
        <v>1010000</v>
      </c>
    </row>
    <row r="3938" spans="1:21" x14ac:dyDescent="0.25">
      <c r="A3938">
        <v>0</v>
      </c>
      <c r="B3938">
        <v>0</v>
      </c>
      <c r="C3938">
        <v>0</v>
      </c>
      <c r="G3938">
        <v>61</v>
      </c>
      <c r="H3938" s="2" t="str">
        <f t="shared" si="62"/>
        <v>3D</v>
      </c>
      <c r="K3938">
        <v>0</v>
      </c>
      <c r="L3938">
        <v>0</v>
      </c>
      <c r="M3938">
        <v>0</v>
      </c>
      <c r="O3938">
        <v>0</v>
      </c>
      <c r="P3938">
        <v>0</v>
      </c>
      <c r="Q3938">
        <v>0</v>
      </c>
      <c r="S3938">
        <v>0</v>
      </c>
      <c r="T3938">
        <v>0</v>
      </c>
      <c r="U3938">
        <v>0</v>
      </c>
    </row>
    <row r="3939" spans="1:21" x14ac:dyDescent="0.25">
      <c r="A3939">
        <v>10101</v>
      </c>
      <c r="B3939">
        <v>10101</v>
      </c>
      <c r="C3939">
        <v>101</v>
      </c>
      <c r="G3939">
        <v>61</v>
      </c>
      <c r="H3939" s="2" t="str">
        <f t="shared" si="62"/>
        <v>3D</v>
      </c>
      <c r="K3939">
        <v>10101</v>
      </c>
      <c r="L3939">
        <v>10101</v>
      </c>
      <c r="M3939">
        <v>101</v>
      </c>
      <c r="O3939">
        <v>10101</v>
      </c>
      <c r="P3939">
        <v>10101</v>
      </c>
      <c r="Q3939">
        <v>101</v>
      </c>
      <c r="S3939">
        <v>10101</v>
      </c>
      <c r="T3939">
        <v>10101</v>
      </c>
      <c r="U3939">
        <v>101</v>
      </c>
    </row>
    <row r="3940" spans="1:21" x14ac:dyDescent="0.25">
      <c r="A3940">
        <v>1010010</v>
      </c>
      <c r="B3940">
        <v>1010010</v>
      </c>
      <c r="C3940">
        <v>1010010</v>
      </c>
      <c r="G3940">
        <v>61</v>
      </c>
      <c r="H3940" s="2" t="str">
        <f t="shared" si="62"/>
        <v>3D</v>
      </c>
      <c r="K3940">
        <v>1010010</v>
      </c>
      <c r="L3940">
        <v>1010010</v>
      </c>
      <c r="M3940">
        <v>1010010</v>
      </c>
      <c r="O3940">
        <v>1010010</v>
      </c>
      <c r="P3940">
        <v>1010010</v>
      </c>
      <c r="Q3940">
        <v>1010010</v>
      </c>
      <c r="S3940">
        <v>1010010</v>
      </c>
      <c r="T3940">
        <v>1010010</v>
      </c>
      <c r="U3940">
        <v>1010010</v>
      </c>
    </row>
    <row r="3941" spans="1:21" x14ac:dyDescent="0.25">
      <c r="A3941">
        <v>10101010</v>
      </c>
      <c r="B3941">
        <v>10101010</v>
      </c>
      <c r="C3941">
        <v>10101010</v>
      </c>
      <c r="G3941">
        <v>61</v>
      </c>
      <c r="H3941" s="2" t="str">
        <f t="shared" si="62"/>
        <v>3D</v>
      </c>
      <c r="K3941">
        <v>10101010</v>
      </c>
      <c r="L3941">
        <v>10101010</v>
      </c>
      <c r="M3941">
        <v>10101010</v>
      </c>
      <c r="O3941">
        <v>10101010</v>
      </c>
      <c r="P3941">
        <v>10101010</v>
      </c>
      <c r="Q3941">
        <v>10101010</v>
      </c>
      <c r="S3941">
        <v>10101010</v>
      </c>
      <c r="T3941">
        <v>10101010</v>
      </c>
      <c r="U3941">
        <v>10101010</v>
      </c>
    </row>
    <row r="3942" spans="1:21" x14ac:dyDescent="0.25">
      <c r="A3942">
        <v>10000101</v>
      </c>
      <c r="B3942">
        <v>10000101</v>
      </c>
      <c r="C3942">
        <v>10000101</v>
      </c>
      <c r="G3942">
        <v>61</v>
      </c>
      <c r="H3942" s="2" t="str">
        <f t="shared" si="62"/>
        <v>3D</v>
      </c>
      <c r="K3942">
        <v>10000101</v>
      </c>
      <c r="L3942">
        <v>10000101</v>
      </c>
      <c r="M3942">
        <v>10000101</v>
      </c>
      <c r="O3942">
        <v>10000101</v>
      </c>
      <c r="P3942">
        <v>10000101</v>
      </c>
      <c r="Q3942">
        <v>10000101</v>
      </c>
      <c r="S3942">
        <v>10000101</v>
      </c>
      <c r="T3942">
        <v>10000101</v>
      </c>
      <c r="U3942">
        <v>10000101</v>
      </c>
    </row>
    <row r="3943" spans="1:21" x14ac:dyDescent="0.25">
      <c r="A3943">
        <v>1010010</v>
      </c>
      <c r="B3943">
        <v>1010010</v>
      </c>
      <c r="C3943">
        <v>1010010</v>
      </c>
      <c r="G3943">
        <v>61</v>
      </c>
      <c r="H3943" s="2" t="str">
        <f t="shared" si="62"/>
        <v>3D</v>
      </c>
      <c r="K3943">
        <v>1010010</v>
      </c>
      <c r="L3943">
        <v>1010010</v>
      </c>
      <c r="M3943">
        <v>1010010</v>
      </c>
      <c r="O3943">
        <v>1010010</v>
      </c>
      <c r="P3943">
        <v>1010010</v>
      </c>
      <c r="Q3943">
        <v>1010010</v>
      </c>
      <c r="S3943">
        <v>1010010</v>
      </c>
      <c r="T3943">
        <v>1010010</v>
      </c>
      <c r="U3943">
        <v>1010010</v>
      </c>
    </row>
    <row r="3944" spans="1:21" x14ac:dyDescent="0.25">
      <c r="A3944">
        <v>10101010</v>
      </c>
      <c r="B3944">
        <v>10101010</v>
      </c>
      <c r="C3944">
        <v>10101010</v>
      </c>
      <c r="G3944">
        <v>61</v>
      </c>
      <c r="H3944" s="2" t="str">
        <f t="shared" si="62"/>
        <v>3D</v>
      </c>
      <c r="K3944">
        <v>10101010</v>
      </c>
      <c r="L3944">
        <v>10101010</v>
      </c>
      <c r="M3944">
        <v>10101010</v>
      </c>
      <c r="O3944">
        <v>10101010</v>
      </c>
      <c r="P3944">
        <v>10101010</v>
      </c>
      <c r="Q3944">
        <v>10101010</v>
      </c>
      <c r="S3944">
        <v>10101010</v>
      </c>
      <c r="T3944">
        <v>10101010</v>
      </c>
      <c r="U3944">
        <v>10101010</v>
      </c>
    </row>
    <row r="3945" spans="1:21" x14ac:dyDescent="0.25">
      <c r="A3945">
        <v>10000101</v>
      </c>
      <c r="B3945">
        <v>10000101</v>
      </c>
      <c r="C3945">
        <v>10000101</v>
      </c>
      <c r="G3945">
        <v>61</v>
      </c>
      <c r="H3945" s="2" t="str">
        <f t="shared" si="62"/>
        <v>3D</v>
      </c>
      <c r="K3945">
        <v>10000101</v>
      </c>
      <c r="L3945">
        <v>10000101</v>
      </c>
      <c r="M3945">
        <v>10000101</v>
      </c>
      <c r="O3945">
        <v>10000101</v>
      </c>
      <c r="P3945">
        <v>10000101</v>
      </c>
      <c r="Q3945">
        <v>10000101</v>
      </c>
      <c r="S3945">
        <v>10000101</v>
      </c>
      <c r="T3945">
        <v>10000101</v>
      </c>
      <c r="U3945">
        <v>10000101</v>
      </c>
    </row>
    <row r="3946" spans="1:21" x14ac:dyDescent="0.25">
      <c r="A3946">
        <v>1010100</v>
      </c>
      <c r="B3946">
        <v>1010100</v>
      </c>
      <c r="C3946">
        <v>1010000</v>
      </c>
      <c r="G3946">
        <v>61</v>
      </c>
      <c r="H3946" s="2" t="str">
        <f t="shared" si="62"/>
        <v>3D</v>
      </c>
      <c r="K3946">
        <v>1010100</v>
      </c>
      <c r="L3946">
        <v>1010100</v>
      </c>
      <c r="M3946">
        <v>1010000</v>
      </c>
      <c r="O3946">
        <v>1010100</v>
      </c>
      <c r="P3946">
        <v>1010100</v>
      </c>
      <c r="Q3946">
        <v>1010000</v>
      </c>
      <c r="S3946">
        <v>1010100</v>
      </c>
      <c r="T3946">
        <v>1010100</v>
      </c>
      <c r="U3946">
        <v>1010000</v>
      </c>
    </row>
    <row r="3947" spans="1:21" x14ac:dyDescent="0.25">
      <c r="A3947">
        <v>0</v>
      </c>
      <c r="B3947">
        <v>0</v>
      </c>
      <c r="C3947">
        <v>0</v>
      </c>
      <c r="G3947">
        <v>61</v>
      </c>
      <c r="H3947" s="2" t="str">
        <f t="shared" si="62"/>
        <v>3D</v>
      </c>
      <c r="K3947">
        <v>0</v>
      </c>
      <c r="L3947">
        <v>0</v>
      </c>
      <c r="M3947">
        <v>0</v>
      </c>
      <c r="O3947">
        <v>0</v>
      </c>
      <c r="P3947">
        <v>0</v>
      </c>
      <c r="Q3947">
        <v>0</v>
      </c>
      <c r="S3947">
        <v>0</v>
      </c>
      <c r="T3947">
        <v>0</v>
      </c>
      <c r="U3947">
        <v>0</v>
      </c>
    </row>
    <row r="3948" spans="1:21" x14ac:dyDescent="0.25">
      <c r="A3948">
        <v>10101</v>
      </c>
      <c r="B3948">
        <v>10101</v>
      </c>
      <c r="C3948">
        <v>101</v>
      </c>
      <c r="G3948">
        <v>61</v>
      </c>
      <c r="H3948" s="2" t="str">
        <f t="shared" si="62"/>
        <v>3D</v>
      </c>
      <c r="K3948">
        <v>10101</v>
      </c>
      <c r="L3948">
        <v>10101</v>
      </c>
      <c r="M3948">
        <v>101</v>
      </c>
      <c r="O3948">
        <v>10101</v>
      </c>
      <c r="P3948">
        <v>10101</v>
      </c>
      <c r="Q3948">
        <v>101</v>
      </c>
      <c r="S3948">
        <v>10101</v>
      </c>
      <c r="T3948">
        <v>10101</v>
      </c>
      <c r="U3948">
        <v>101</v>
      </c>
    </row>
    <row r="3949" spans="1:21" x14ac:dyDescent="0.25">
      <c r="A3949">
        <v>1010101</v>
      </c>
      <c r="B3949">
        <v>1010101</v>
      </c>
      <c r="C3949">
        <v>1010101</v>
      </c>
      <c r="G3949">
        <v>61</v>
      </c>
      <c r="H3949" s="2" t="str">
        <f t="shared" si="62"/>
        <v>3D</v>
      </c>
      <c r="K3949">
        <v>1010101</v>
      </c>
      <c r="L3949">
        <v>1010101</v>
      </c>
      <c r="M3949">
        <v>1010101</v>
      </c>
      <c r="O3949">
        <v>1010101</v>
      </c>
      <c r="P3949">
        <v>1010101</v>
      </c>
      <c r="Q3949">
        <v>1010101</v>
      </c>
      <c r="S3949">
        <v>1010101</v>
      </c>
      <c r="T3949">
        <v>1010101</v>
      </c>
      <c r="U3949">
        <v>1010101</v>
      </c>
    </row>
    <row r="3950" spans="1:21" x14ac:dyDescent="0.25">
      <c r="A3950">
        <v>1010101</v>
      </c>
      <c r="B3950">
        <v>1010101</v>
      </c>
      <c r="C3950">
        <v>1010101</v>
      </c>
      <c r="G3950">
        <v>61</v>
      </c>
      <c r="H3950" s="2" t="str">
        <f t="shared" si="62"/>
        <v>3D</v>
      </c>
      <c r="K3950">
        <v>1010101</v>
      </c>
      <c r="L3950">
        <v>1010101</v>
      </c>
      <c r="M3950">
        <v>1010101</v>
      </c>
      <c r="O3950">
        <v>1010101</v>
      </c>
      <c r="P3950">
        <v>1010101</v>
      </c>
      <c r="Q3950">
        <v>1010101</v>
      </c>
      <c r="S3950">
        <v>1010101</v>
      </c>
      <c r="T3950">
        <v>1010101</v>
      </c>
      <c r="U3950">
        <v>1010101</v>
      </c>
    </row>
    <row r="3951" spans="1:21" x14ac:dyDescent="0.25">
      <c r="A3951">
        <v>1010101</v>
      </c>
      <c r="B3951">
        <v>1010101</v>
      </c>
      <c r="C3951">
        <v>1010101</v>
      </c>
      <c r="G3951">
        <v>61</v>
      </c>
      <c r="H3951" s="2" t="str">
        <f t="shared" si="62"/>
        <v>3D</v>
      </c>
      <c r="K3951">
        <v>1010101</v>
      </c>
      <c r="L3951">
        <v>1010101</v>
      </c>
      <c r="M3951">
        <v>1010101</v>
      </c>
      <c r="O3951">
        <v>1010101</v>
      </c>
      <c r="P3951">
        <v>1010101</v>
      </c>
      <c r="Q3951">
        <v>1010101</v>
      </c>
      <c r="S3951">
        <v>1010101</v>
      </c>
      <c r="T3951">
        <v>1010101</v>
      </c>
      <c r="U3951">
        <v>1010101</v>
      </c>
    </row>
    <row r="3952" spans="1:21" x14ac:dyDescent="0.25">
      <c r="A3952">
        <v>1010101</v>
      </c>
      <c r="B3952">
        <v>1010101</v>
      </c>
      <c r="C3952">
        <v>1010101</v>
      </c>
      <c r="G3952">
        <v>61</v>
      </c>
      <c r="H3952" s="2" t="str">
        <f t="shared" si="62"/>
        <v>3D</v>
      </c>
      <c r="K3952">
        <v>1010101</v>
      </c>
      <c r="L3952">
        <v>1010101</v>
      </c>
      <c r="M3952">
        <v>1010101</v>
      </c>
      <c r="O3952">
        <v>1010101</v>
      </c>
      <c r="P3952">
        <v>1010101</v>
      </c>
      <c r="Q3952">
        <v>1010101</v>
      </c>
      <c r="S3952">
        <v>1010101</v>
      </c>
      <c r="T3952">
        <v>1010101</v>
      </c>
      <c r="U3952">
        <v>1010101</v>
      </c>
    </row>
    <row r="3953" spans="1:21" x14ac:dyDescent="0.25">
      <c r="A3953">
        <v>1010101</v>
      </c>
      <c r="B3953">
        <v>1010101</v>
      </c>
      <c r="C3953">
        <v>1010101</v>
      </c>
      <c r="G3953">
        <v>61</v>
      </c>
      <c r="H3953" s="2" t="str">
        <f t="shared" si="62"/>
        <v>3D</v>
      </c>
      <c r="K3953">
        <v>1010101</v>
      </c>
      <c r="L3953">
        <v>1010101</v>
      </c>
      <c r="M3953">
        <v>1010101</v>
      </c>
      <c r="O3953">
        <v>1010101</v>
      </c>
      <c r="P3953">
        <v>1010101</v>
      </c>
      <c r="Q3953">
        <v>1010101</v>
      </c>
      <c r="S3953">
        <v>1010101</v>
      </c>
      <c r="T3953">
        <v>1010101</v>
      </c>
      <c r="U3953">
        <v>1010101</v>
      </c>
    </row>
    <row r="3954" spans="1:21" x14ac:dyDescent="0.25">
      <c r="A3954">
        <v>1010101</v>
      </c>
      <c r="B3954">
        <v>1010101</v>
      </c>
      <c r="C3954">
        <v>1010101</v>
      </c>
      <c r="G3954">
        <v>61</v>
      </c>
      <c r="H3954" s="2" t="str">
        <f t="shared" si="62"/>
        <v>3D</v>
      </c>
      <c r="K3954">
        <v>1010101</v>
      </c>
      <c r="L3954">
        <v>1010101</v>
      </c>
      <c r="M3954">
        <v>1010101</v>
      </c>
      <c r="O3954">
        <v>1010101</v>
      </c>
      <c r="P3954">
        <v>1010101</v>
      </c>
      <c r="Q3954">
        <v>1010101</v>
      </c>
      <c r="S3954">
        <v>1010101</v>
      </c>
      <c r="T3954">
        <v>1010101</v>
      </c>
      <c r="U3954">
        <v>1010101</v>
      </c>
    </row>
    <row r="3955" spans="1:21" x14ac:dyDescent="0.25">
      <c r="A3955">
        <v>1010101</v>
      </c>
      <c r="B3955">
        <v>1010101</v>
      </c>
      <c r="C3955">
        <v>1010101</v>
      </c>
      <c r="G3955">
        <v>61</v>
      </c>
      <c r="H3955" s="2" t="str">
        <f t="shared" si="62"/>
        <v>3D</v>
      </c>
      <c r="K3955">
        <v>1010101</v>
      </c>
      <c r="L3955">
        <v>1010101</v>
      </c>
      <c r="M3955">
        <v>1010101</v>
      </c>
      <c r="O3955">
        <v>1010101</v>
      </c>
      <c r="P3955">
        <v>1010101</v>
      </c>
      <c r="Q3955">
        <v>1010101</v>
      </c>
      <c r="S3955">
        <v>1010101</v>
      </c>
      <c r="T3955">
        <v>1010101</v>
      </c>
      <c r="U3955">
        <v>1010101</v>
      </c>
    </row>
    <row r="3956" spans="1:21" x14ac:dyDescent="0.25">
      <c r="A3956">
        <v>1010101</v>
      </c>
      <c r="B3956">
        <v>1010101</v>
      </c>
      <c r="C3956">
        <v>1010101</v>
      </c>
      <c r="G3956">
        <v>61</v>
      </c>
      <c r="H3956" s="2" t="str">
        <f t="shared" si="62"/>
        <v>3D</v>
      </c>
      <c r="K3956">
        <v>1010101</v>
      </c>
      <c r="L3956">
        <v>1010101</v>
      </c>
      <c r="M3956">
        <v>1010101</v>
      </c>
      <c r="O3956">
        <v>1010101</v>
      </c>
      <c r="P3956">
        <v>1010101</v>
      </c>
      <c r="Q3956">
        <v>1010101</v>
      </c>
      <c r="S3956">
        <v>1010101</v>
      </c>
      <c r="T3956">
        <v>1010101</v>
      </c>
      <c r="U3956">
        <v>1010101</v>
      </c>
    </row>
    <row r="3957" spans="1:21" x14ac:dyDescent="0.25">
      <c r="A3957">
        <v>1010101</v>
      </c>
      <c r="B3957">
        <v>1010101</v>
      </c>
      <c r="C3957">
        <v>1010101</v>
      </c>
      <c r="G3957">
        <v>61</v>
      </c>
      <c r="H3957" s="2" t="str">
        <f t="shared" si="62"/>
        <v>3D</v>
      </c>
      <c r="K3957">
        <v>1010101</v>
      </c>
      <c r="L3957">
        <v>1010101</v>
      </c>
      <c r="M3957">
        <v>1010101</v>
      </c>
      <c r="O3957">
        <v>1010101</v>
      </c>
      <c r="P3957">
        <v>1010101</v>
      </c>
      <c r="Q3957">
        <v>1010101</v>
      </c>
      <c r="S3957">
        <v>1010101</v>
      </c>
      <c r="T3957">
        <v>1010101</v>
      </c>
      <c r="U3957">
        <v>1010101</v>
      </c>
    </row>
    <row r="3958" spans="1:21" x14ac:dyDescent="0.25">
      <c r="A3958">
        <v>1010101</v>
      </c>
      <c r="B3958">
        <v>1010101</v>
      </c>
      <c r="C3958">
        <v>1010101</v>
      </c>
      <c r="G3958">
        <v>61</v>
      </c>
      <c r="H3958" s="2" t="str">
        <f t="shared" si="62"/>
        <v>3D</v>
      </c>
      <c r="K3958">
        <v>1010101</v>
      </c>
      <c r="L3958">
        <v>1010101</v>
      </c>
      <c r="M3958">
        <v>1010101</v>
      </c>
      <c r="O3958">
        <v>1010101</v>
      </c>
      <c r="P3958">
        <v>1010101</v>
      </c>
      <c r="Q3958">
        <v>1010101</v>
      </c>
      <c r="S3958">
        <v>1010101</v>
      </c>
      <c r="T3958">
        <v>1010101</v>
      </c>
      <c r="U3958">
        <v>1010101</v>
      </c>
    </row>
    <row r="3959" spans="1:21" x14ac:dyDescent="0.25">
      <c r="A3959">
        <v>1010101</v>
      </c>
      <c r="B3959">
        <v>1010101</v>
      </c>
      <c r="C3959">
        <v>1010101</v>
      </c>
      <c r="G3959">
        <v>61</v>
      </c>
      <c r="H3959" s="2" t="str">
        <f t="shared" si="62"/>
        <v>3D</v>
      </c>
      <c r="K3959">
        <v>1010101</v>
      </c>
      <c r="L3959">
        <v>1010101</v>
      </c>
      <c r="M3959">
        <v>1010101</v>
      </c>
      <c r="O3959">
        <v>1010101</v>
      </c>
      <c r="P3959">
        <v>1010101</v>
      </c>
      <c r="Q3959">
        <v>1010101</v>
      </c>
      <c r="S3959">
        <v>1010101</v>
      </c>
      <c r="T3959">
        <v>1010101</v>
      </c>
      <c r="U3959">
        <v>1010101</v>
      </c>
    </row>
    <row r="3960" spans="1:21" x14ac:dyDescent="0.25">
      <c r="A3960">
        <v>1010101</v>
      </c>
      <c r="B3960">
        <v>1010101</v>
      </c>
      <c r="C3960">
        <v>1010101</v>
      </c>
      <c r="G3960">
        <v>61</v>
      </c>
      <c r="H3960" s="2" t="str">
        <f t="shared" si="62"/>
        <v>3D</v>
      </c>
      <c r="K3960">
        <v>1010101</v>
      </c>
      <c r="L3960">
        <v>1010101</v>
      </c>
      <c r="M3960">
        <v>1010101</v>
      </c>
      <c r="O3960">
        <v>1010101</v>
      </c>
      <c r="P3960">
        <v>1010101</v>
      </c>
      <c r="Q3960">
        <v>1010101</v>
      </c>
      <c r="S3960">
        <v>1010101</v>
      </c>
      <c r="T3960">
        <v>1010101</v>
      </c>
      <c r="U3960">
        <v>1010101</v>
      </c>
    </row>
    <row r="3961" spans="1:21" x14ac:dyDescent="0.25">
      <c r="A3961">
        <v>1010101</v>
      </c>
      <c r="B3961">
        <v>1010101</v>
      </c>
      <c r="C3961">
        <v>1010101</v>
      </c>
      <c r="G3961">
        <v>61</v>
      </c>
      <c r="H3961" s="2" t="str">
        <f t="shared" si="62"/>
        <v>3D</v>
      </c>
      <c r="K3961">
        <v>1010101</v>
      </c>
      <c r="L3961">
        <v>1010101</v>
      </c>
      <c r="M3961">
        <v>1010101</v>
      </c>
      <c r="O3961">
        <v>1010101</v>
      </c>
      <c r="P3961">
        <v>1010101</v>
      </c>
      <c r="Q3961">
        <v>1010101</v>
      </c>
      <c r="S3961">
        <v>1010101</v>
      </c>
      <c r="T3961">
        <v>1010101</v>
      </c>
      <c r="U3961">
        <v>1010101</v>
      </c>
    </row>
    <row r="3962" spans="1:21" x14ac:dyDescent="0.25">
      <c r="A3962">
        <v>1010101</v>
      </c>
      <c r="B3962">
        <v>1010101</v>
      </c>
      <c r="C3962">
        <v>1010101</v>
      </c>
      <c r="G3962">
        <v>61</v>
      </c>
      <c r="H3962" s="2" t="str">
        <f t="shared" si="62"/>
        <v>3D</v>
      </c>
      <c r="K3962">
        <v>1010101</v>
      </c>
      <c r="L3962">
        <v>1010101</v>
      </c>
      <c r="M3962">
        <v>1010101</v>
      </c>
      <c r="O3962">
        <v>1010101</v>
      </c>
      <c r="P3962">
        <v>1010101</v>
      </c>
      <c r="Q3962">
        <v>1010101</v>
      </c>
      <c r="S3962">
        <v>1010101</v>
      </c>
      <c r="T3962">
        <v>1010101</v>
      </c>
      <c r="U3962">
        <v>1010101</v>
      </c>
    </row>
    <row r="3963" spans="1:21" x14ac:dyDescent="0.25">
      <c r="A3963">
        <v>1010101</v>
      </c>
      <c r="B3963">
        <v>1010101</v>
      </c>
      <c r="C3963">
        <v>1010101</v>
      </c>
      <c r="G3963">
        <v>61</v>
      </c>
      <c r="H3963" s="2" t="str">
        <f t="shared" si="62"/>
        <v>3D</v>
      </c>
      <c r="K3963">
        <v>1010101</v>
      </c>
      <c r="L3963">
        <v>1010101</v>
      </c>
      <c r="M3963">
        <v>1010101</v>
      </c>
      <c r="O3963">
        <v>1010101</v>
      </c>
      <c r="P3963">
        <v>1010101</v>
      </c>
      <c r="Q3963">
        <v>1010101</v>
      </c>
      <c r="S3963">
        <v>1010101</v>
      </c>
      <c r="T3963">
        <v>1010101</v>
      </c>
      <c r="U3963">
        <v>1010101</v>
      </c>
    </row>
    <row r="3964" spans="1:21" x14ac:dyDescent="0.25">
      <c r="A3964">
        <v>1010101</v>
      </c>
      <c r="B3964">
        <v>1010101</v>
      </c>
      <c r="C3964">
        <v>1010101</v>
      </c>
      <c r="G3964">
        <v>61</v>
      </c>
      <c r="H3964" s="2" t="str">
        <f t="shared" si="62"/>
        <v>3D</v>
      </c>
      <c r="K3964">
        <v>1010101</v>
      </c>
      <c r="L3964">
        <v>1010101</v>
      </c>
      <c r="M3964">
        <v>1010101</v>
      </c>
      <c r="O3964">
        <v>1010101</v>
      </c>
      <c r="P3964">
        <v>1010101</v>
      </c>
      <c r="Q3964">
        <v>1010101</v>
      </c>
      <c r="S3964">
        <v>1010101</v>
      </c>
      <c r="T3964">
        <v>1010101</v>
      </c>
      <c r="U3964">
        <v>1010101</v>
      </c>
    </row>
    <row r="3965" spans="1:21" x14ac:dyDescent="0.25">
      <c r="A3965">
        <v>1010101</v>
      </c>
      <c r="B3965">
        <v>1010101</v>
      </c>
      <c r="C3965">
        <v>1010101</v>
      </c>
      <c r="G3965">
        <v>61</v>
      </c>
      <c r="H3965" s="2" t="str">
        <f t="shared" si="62"/>
        <v>3D</v>
      </c>
      <c r="K3965">
        <v>1010101</v>
      </c>
      <c r="L3965">
        <v>1010101</v>
      </c>
      <c r="M3965">
        <v>1010101</v>
      </c>
      <c r="O3965">
        <v>1010101</v>
      </c>
      <c r="P3965">
        <v>1010101</v>
      </c>
      <c r="Q3965">
        <v>1010101</v>
      </c>
      <c r="S3965">
        <v>1010101</v>
      </c>
      <c r="T3965">
        <v>1010101</v>
      </c>
      <c r="U3965">
        <v>1010101</v>
      </c>
    </row>
    <row r="3966" spans="1:21" x14ac:dyDescent="0.25">
      <c r="A3966">
        <v>1010101</v>
      </c>
      <c r="B3966">
        <v>1010101</v>
      </c>
      <c r="C3966">
        <v>1010101</v>
      </c>
      <c r="G3966">
        <v>61</v>
      </c>
      <c r="H3966" s="2" t="str">
        <f t="shared" si="62"/>
        <v>3D</v>
      </c>
      <c r="K3966">
        <v>1010101</v>
      </c>
      <c r="L3966">
        <v>1010101</v>
      </c>
      <c r="M3966">
        <v>1010101</v>
      </c>
      <c r="O3966">
        <v>1010101</v>
      </c>
      <c r="P3966">
        <v>1010101</v>
      </c>
      <c r="Q3966">
        <v>1010101</v>
      </c>
      <c r="S3966">
        <v>1010101</v>
      </c>
      <c r="T3966">
        <v>1010101</v>
      </c>
      <c r="U3966">
        <v>1010101</v>
      </c>
    </row>
    <row r="3967" spans="1:21" x14ac:dyDescent="0.25">
      <c r="A3967">
        <v>1010101</v>
      </c>
      <c r="B3967">
        <v>1010101</v>
      </c>
      <c r="C3967">
        <v>1010101</v>
      </c>
      <c r="G3967">
        <v>61</v>
      </c>
      <c r="H3967" s="2" t="str">
        <f t="shared" si="62"/>
        <v>3D</v>
      </c>
      <c r="K3967">
        <v>1010101</v>
      </c>
      <c r="L3967">
        <v>1010101</v>
      </c>
      <c r="M3967">
        <v>1010101</v>
      </c>
      <c r="O3967">
        <v>1010101</v>
      </c>
      <c r="P3967">
        <v>1010101</v>
      </c>
      <c r="Q3967">
        <v>1010101</v>
      </c>
      <c r="S3967">
        <v>1010101</v>
      </c>
      <c r="T3967">
        <v>1010101</v>
      </c>
      <c r="U3967">
        <v>1010101</v>
      </c>
    </row>
    <row r="3968" spans="1:21" x14ac:dyDescent="0.25">
      <c r="A3968">
        <v>1010101</v>
      </c>
      <c r="B3968">
        <v>1010101</v>
      </c>
      <c r="C3968">
        <v>1010101</v>
      </c>
      <c r="G3968">
        <v>61</v>
      </c>
      <c r="H3968" s="2" t="str">
        <f t="shared" si="62"/>
        <v>3D</v>
      </c>
      <c r="K3968">
        <v>1010101</v>
      </c>
      <c r="L3968">
        <v>1010101</v>
      </c>
      <c r="M3968">
        <v>1010101</v>
      </c>
      <c r="O3968">
        <v>1010101</v>
      </c>
      <c r="P3968">
        <v>1010101</v>
      </c>
      <c r="Q3968">
        <v>1010101</v>
      </c>
      <c r="S3968">
        <v>1010101</v>
      </c>
      <c r="T3968">
        <v>1010101</v>
      </c>
      <c r="U3968">
        <v>1010101</v>
      </c>
    </row>
    <row r="3969" spans="1:21" x14ac:dyDescent="0.25">
      <c r="A3969">
        <v>1010101</v>
      </c>
      <c r="B3969">
        <v>1010101</v>
      </c>
      <c r="C3969">
        <v>1010101</v>
      </c>
      <c r="G3969">
        <v>61</v>
      </c>
      <c r="H3969" s="2" t="str">
        <f t="shared" si="62"/>
        <v>3D</v>
      </c>
      <c r="K3969">
        <v>1010101</v>
      </c>
      <c r="L3969">
        <v>1010101</v>
      </c>
      <c r="M3969">
        <v>1010101</v>
      </c>
      <c r="O3969">
        <v>1010101</v>
      </c>
      <c r="P3969">
        <v>1010101</v>
      </c>
      <c r="Q3969">
        <v>1010101</v>
      </c>
      <c r="S3969">
        <v>1010101</v>
      </c>
      <c r="T3969">
        <v>1010101</v>
      </c>
      <c r="U3969">
        <v>1010101</v>
      </c>
    </row>
    <row r="3970" spans="1:21" x14ac:dyDescent="0.25">
      <c r="A3970">
        <v>1010101</v>
      </c>
      <c r="B3970">
        <v>1010101</v>
      </c>
      <c r="C3970">
        <v>1010101</v>
      </c>
      <c r="G3970">
        <v>61</v>
      </c>
      <c r="H3970" s="2" t="str">
        <f t="shared" si="62"/>
        <v>3D</v>
      </c>
      <c r="K3970">
        <v>1010101</v>
      </c>
      <c r="L3970">
        <v>1010101</v>
      </c>
      <c r="M3970">
        <v>1010101</v>
      </c>
      <c r="O3970">
        <v>1010101</v>
      </c>
      <c r="P3970">
        <v>1010101</v>
      </c>
      <c r="Q3970">
        <v>1010101</v>
      </c>
      <c r="S3970">
        <v>1010101</v>
      </c>
      <c r="T3970">
        <v>1010101</v>
      </c>
      <c r="U3970">
        <v>1010101</v>
      </c>
    </row>
    <row r="3971" spans="1:21" x14ac:dyDescent="0.25">
      <c r="A3971">
        <v>1010101</v>
      </c>
      <c r="B3971">
        <v>1010101</v>
      </c>
      <c r="C3971">
        <v>1010101</v>
      </c>
      <c r="G3971">
        <v>62</v>
      </c>
      <c r="H3971" s="2" t="str">
        <f t="shared" si="62"/>
        <v>3E</v>
      </c>
      <c r="K3971">
        <v>1010101</v>
      </c>
      <c r="L3971">
        <v>1010101</v>
      </c>
      <c r="M3971">
        <v>1010101</v>
      </c>
      <c r="O3971">
        <v>1010101</v>
      </c>
      <c r="P3971">
        <v>1010101</v>
      </c>
      <c r="Q3971">
        <v>1010101</v>
      </c>
      <c r="S3971">
        <v>1010101</v>
      </c>
      <c r="T3971">
        <v>1010101</v>
      </c>
      <c r="U3971">
        <v>1010101</v>
      </c>
    </row>
    <row r="3972" spans="1:21" x14ac:dyDescent="0.25">
      <c r="A3972">
        <v>1010101</v>
      </c>
      <c r="B3972">
        <v>1010101</v>
      </c>
      <c r="C3972">
        <v>1010101</v>
      </c>
      <c r="G3972">
        <v>62</v>
      </c>
      <c r="H3972" s="2" t="str">
        <f t="shared" si="62"/>
        <v>3E</v>
      </c>
      <c r="K3972">
        <v>1010101</v>
      </c>
      <c r="L3972">
        <v>1010101</v>
      </c>
      <c r="M3972">
        <v>1010101</v>
      </c>
      <c r="O3972">
        <v>1010101</v>
      </c>
      <c r="P3972">
        <v>1010101</v>
      </c>
      <c r="Q3972">
        <v>1010101</v>
      </c>
      <c r="S3972">
        <v>1010101</v>
      </c>
      <c r="T3972">
        <v>1010101</v>
      </c>
      <c r="U3972">
        <v>1010101</v>
      </c>
    </row>
    <row r="3973" spans="1:21" x14ac:dyDescent="0.25">
      <c r="A3973">
        <v>1010101</v>
      </c>
      <c r="B3973">
        <v>1010101</v>
      </c>
      <c r="C3973">
        <v>1010101</v>
      </c>
      <c r="G3973">
        <v>62</v>
      </c>
      <c r="H3973" s="2" t="str">
        <f t="shared" si="62"/>
        <v>3E</v>
      </c>
      <c r="K3973">
        <v>1010101</v>
      </c>
      <c r="L3973">
        <v>1010101</v>
      </c>
      <c r="M3973">
        <v>1010101</v>
      </c>
      <c r="O3973">
        <v>1010101</v>
      </c>
      <c r="P3973">
        <v>1010101</v>
      </c>
      <c r="Q3973">
        <v>1010101</v>
      </c>
      <c r="S3973">
        <v>1010101</v>
      </c>
      <c r="T3973">
        <v>1010101</v>
      </c>
      <c r="U3973">
        <v>1010101</v>
      </c>
    </row>
    <row r="3974" spans="1:21" x14ac:dyDescent="0.25">
      <c r="A3974">
        <v>1010101</v>
      </c>
      <c r="B3974">
        <v>1010101</v>
      </c>
      <c r="C3974">
        <v>1010101</v>
      </c>
      <c r="G3974">
        <v>62</v>
      </c>
      <c r="H3974" s="2" t="str">
        <f t="shared" si="62"/>
        <v>3E</v>
      </c>
      <c r="K3974">
        <v>1010101</v>
      </c>
      <c r="L3974">
        <v>1010101</v>
      </c>
      <c r="M3974">
        <v>1010101</v>
      </c>
      <c r="O3974">
        <v>1010101</v>
      </c>
      <c r="P3974">
        <v>1010101</v>
      </c>
      <c r="Q3974">
        <v>1010101</v>
      </c>
      <c r="S3974">
        <v>1010101</v>
      </c>
      <c r="T3974">
        <v>1010101</v>
      </c>
      <c r="U3974">
        <v>1010101</v>
      </c>
    </row>
    <row r="3975" spans="1:21" x14ac:dyDescent="0.25">
      <c r="A3975">
        <v>1010101</v>
      </c>
      <c r="B3975">
        <v>1010101</v>
      </c>
      <c r="C3975">
        <v>1010101</v>
      </c>
      <c r="G3975">
        <v>62</v>
      </c>
      <c r="H3975" s="2" t="str">
        <f t="shared" si="62"/>
        <v>3E</v>
      </c>
      <c r="K3975">
        <v>1010101</v>
      </c>
      <c r="L3975">
        <v>1010101</v>
      </c>
      <c r="M3975">
        <v>1010101</v>
      </c>
      <c r="O3975">
        <v>1010101</v>
      </c>
      <c r="P3975">
        <v>1010101</v>
      </c>
      <c r="Q3975">
        <v>1010101</v>
      </c>
      <c r="S3975">
        <v>1010101</v>
      </c>
      <c r="T3975">
        <v>1010101</v>
      </c>
      <c r="U3975">
        <v>1010101</v>
      </c>
    </row>
    <row r="3976" spans="1:21" x14ac:dyDescent="0.25">
      <c r="A3976">
        <v>1010101</v>
      </c>
      <c r="B3976">
        <v>1010101</v>
      </c>
      <c r="C3976">
        <v>1010101</v>
      </c>
      <c r="G3976">
        <v>62</v>
      </c>
      <c r="H3976" s="2" t="str">
        <f t="shared" si="62"/>
        <v>3E</v>
      </c>
      <c r="K3976">
        <v>1010101</v>
      </c>
      <c r="L3976">
        <v>1010101</v>
      </c>
      <c r="M3976">
        <v>1010101</v>
      </c>
      <c r="O3976">
        <v>1010101</v>
      </c>
      <c r="P3976">
        <v>1010101</v>
      </c>
      <c r="Q3976">
        <v>1010101</v>
      </c>
      <c r="S3976">
        <v>1010101</v>
      </c>
      <c r="T3976">
        <v>1010101</v>
      </c>
      <c r="U3976">
        <v>1010101</v>
      </c>
    </row>
    <row r="3977" spans="1:21" x14ac:dyDescent="0.25">
      <c r="A3977">
        <v>1010101</v>
      </c>
      <c r="B3977">
        <v>1010101</v>
      </c>
      <c r="C3977">
        <v>1010101</v>
      </c>
      <c r="G3977">
        <v>62</v>
      </c>
      <c r="H3977" s="2" t="str">
        <f t="shared" ref="H3977:H4040" si="63">DEC2HEX(G3977)</f>
        <v>3E</v>
      </c>
      <c r="K3977">
        <v>1010101</v>
      </c>
      <c r="L3977">
        <v>1010101</v>
      </c>
      <c r="M3977">
        <v>1010101</v>
      </c>
      <c r="O3977">
        <v>1010101</v>
      </c>
      <c r="P3977">
        <v>1010101</v>
      </c>
      <c r="Q3977">
        <v>1010101</v>
      </c>
      <c r="S3977">
        <v>1010101</v>
      </c>
      <c r="T3977">
        <v>1010101</v>
      </c>
      <c r="U3977">
        <v>1010101</v>
      </c>
    </row>
    <row r="3978" spans="1:21" x14ac:dyDescent="0.25">
      <c r="A3978">
        <v>1010101</v>
      </c>
      <c r="B3978">
        <v>1010101</v>
      </c>
      <c r="C3978">
        <v>1010101</v>
      </c>
      <c r="G3978">
        <v>62</v>
      </c>
      <c r="H3978" s="2" t="str">
        <f t="shared" si="63"/>
        <v>3E</v>
      </c>
      <c r="K3978">
        <v>1010101</v>
      </c>
      <c r="L3978">
        <v>1010101</v>
      </c>
      <c r="M3978">
        <v>1010101</v>
      </c>
      <c r="O3978">
        <v>1010101</v>
      </c>
      <c r="P3978">
        <v>1010101</v>
      </c>
      <c r="Q3978">
        <v>1010101</v>
      </c>
      <c r="S3978">
        <v>1010101</v>
      </c>
      <c r="T3978">
        <v>1010101</v>
      </c>
      <c r="U3978">
        <v>1010101</v>
      </c>
    </row>
    <row r="3979" spans="1:21" x14ac:dyDescent="0.25">
      <c r="A3979">
        <v>1010101</v>
      </c>
      <c r="B3979">
        <v>1010101</v>
      </c>
      <c r="C3979">
        <v>1010101</v>
      </c>
      <c r="G3979">
        <v>62</v>
      </c>
      <c r="H3979" s="2" t="str">
        <f t="shared" si="63"/>
        <v>3E</v>
      </c>
      <c r="K3979">
        <v>1010101</v>
      </c>
      <c r="L3979">
        <v>1010101</v>
      </c>
      <c r="M3979">
        <v>1010101</v>
      </c>
      <c r="O3979">
        <v>1010101</v>
      </c>
      <c r="P3979">
        <v>1010101</v>
      </c>
      <c r="Q3979">
        <v>1010101</v>
      </c>
      <c r="S3979">
        <v>1010101</v>
      </c>
      <c r="T3979">
        <v>1010101</v>
      </c>
      <c r="U3979">
        <v>1010101</v>
      </c>
    </row>
    <row r="3980" spans="1:21" x14ac:dyDescent="0.25">
      <c r="A3980">
        <v>1010000</v>
      </c>
      <c r="B3980">
        <v>1010000</v>
      </c>
      <c r="C3980">
        <v>1010101</v>
      </c>
      <c r="G3980">
        <v>62</v>
      </c>
      <c r="H3980" s="2" t="str">
        <f t="shared" si="63"/>
        <v>3E</v>
      </c>
      <c r="K3980">
        <v>1010000</v>
      </c>
      <c r="L3980">
        <v>1010000</v>
      </c>
      <c r="M3980">
        <v>1010101</v>
      </c>
      <c r="O3980">
        <v>1010000</v>
      </c>
      <c r="P3980">
        <v>1010000</v>
      </c>
      <c r="Q3980">
        <v>1010101</v>
      </c>
      <c r="S3980">
        <v>1010000</v>
      </c>
      <c r="T3980">
        <v>1010000</v>
      </c>
      <c r="U3980">
        <v>1010101</v>
      </c>
    </row>
    <row r="3981" spans="1:21" x14ac:dyDescent="0.25">
      <c r="A3981">
        <v>1010101</v>
      </c>
      <c r="B3981">
        <v>1010101</v>
      </c>
      <c r="C3981">
        <v>1010101</v>
      </c>
      <c r="G3981">
        <v>62</v>
      </c>
      <c r="H3981" s="2" t="str">
        <f t="shared" si="63"/>
        <v>3E</v>
      </c>
      <c r="K3981">
        <v>1010101</v>
      </c>
      <c r="L3981">
        <v>1010101</v>
      </c>
      <c r="M3981">
        <v>1010101</v>
      </c>
      <c r="O3981">
        <v>1010101</v>
      </c>
      <c r="P3981">
        <v>1010101</v>
      </c>
      <c r="Q3981">
        <v>1010101</v>
      </c>
      <c r="S3981">
        <v>1010101</v>
      </c>
      <c r="T3981">
        <v>1010101</v>
      </c>
      <c r="U3981">
        <v>1010101</v>
      </c>
    </row>
    <row r="3982" spans="1:21" x14ac:dyDescent="0.25">
      <c r="A3982">
        <v>1010101</v>
      </c>
      <c r="B3982">
        <v>1010101</v>
      </c>
      <c r="C3982">
        <v>1010101</v>
      </c>
      <c r="G3982">
        <v>62</v>
      </c>
      <c r="H3982" s="2" t="str">
        <f t="shared" si="63"/>
        <v>3E</v>
      </c>
      <c r="K3982">
        <v>1010101</v>
      </c>
      <c r="L3982">
        <v>1010101</v>
      </c>
      <c r="M3982">
        <v>1010101</v>
      </c>
      <c r="O3982">
        <v>1010101</v>
      </c>
      <c r="P3982">
        <v>1010101</v>
      </c>
      <c r="Q3982">
        <v>1010101</v>
      </c>
      <c r="S3982">
        <v>1010101</v>
      </c>
      <c r="T3982">
        <v>1010101</v>
      </c>
      <c r="U3982">
        <v>1010101</v>
      </c>
    </row>
    <row r="3983" spans="1:21" x14ac:dyDescent="0.25">
      <c r="A3983">
        <v>1001010</v>
      </c>
      <c r="B3983">
        <v>1001010</v>
      </c>
      <c r="C3983">
        <v>1010101</v>
      </c>
      <c r="G3983">
        <v>62</v>
      </c>
      <c r="H3983" s="2" t="str">
        <f t="shared" si="63"/>
        <v>3E</v>
      </c>
      <c r="K3983">
        <v>1001010</v>
      </c>
      <c r="L3983">
        <v>1001010</v>
      </c>
      <c r="M3983">
        <v>1010101</v>
      </c>
      <c r="O3983">
        <v>1001010</v>
      </c>
      <c r="P3983">
        <v>1001010</v>
      </c>
      <c r="Q3983">
        <v>1010101</v>
      </c>
      <c r="S3983">
        <v>1001010</v>
      </c>
      <c r="T3983">
        <v>1001010</v>
      </c>
      <c r="U3983">
        <v>1010101</v>
      </c>
    </row>
    <row r="3984" spans="1:21" x14ac:dyDescent="0.25">
      <c r="A3984">
        <v>10101</v>
      </c>
      <c r="B3984">
        <v>10101</v>
      </c>
      <c r="C3984">
        <v>1010101</v>
      </c>
      <c r="G3984">
        <v>62</v>
      </c>
      <c r="H3984" s="2" t="str">
        <f t="shared" si="63"/>
        <v>3E</v>
      </c>
      <c r="K3984">
        <v>10101</v>
      </c>
      <c r="L3984">
        <v>10101</v>
      </c>
      <c r="M3984">
        <v>1010101</v>
      </c>
      <c r="O3984">
        <v>10101</v>
      </c>
      <c r="P3984">
        <v>10101</v>
      </c>
      <c r="Q3984">
        <v>1010101</v>
      </c>
      <c r="S3984">
        <v>10101</v>
      </c>
      <c r="T3984">
        <v>10101</v>
      </c>
      <c r="U3984">
        <v>1010101</v>
      </c>
    </row>
    <row r="3985" spans="1:21" x14ac:dyDescent="0.25">
      <c r="A3985">
        <v>1010101</v>
      </c>
      <c r="B3985">
        <v>1010101</v>
      </c>
      <c r="C3985">
        <v>1010101</v>
      </c>
      <c r="G3985">
        <v>62</v>
      </c>
      <c r="H3985" s="2" t="str">
        <f t="shared" si="63"/>
        <v>3E</v>
      </c>
      <c r="K3985">
        <v>1010101</v>
      </c>
      <c r="L3985">
        <v>1010101</v>
      </c>
      <c r="M3985">
        <v>1010101</v>
      </c>
      <c r="O3985">
        <v>1010101</v>
      </c>
      <c r="P3985">
        <v>1010101</v>
      </c>
      <c r="Q3985">
        <v>1010101</v>
      </c>
      <c r="S3985">
        <v>1010101</v>
      </c>
      <c r="T3985">
        <v>1010101</v>
      </c>
      <c r="U3985">
        <v>1010101</v>
      </c>
    </row>
    <row r="3986" spans="1:21" x14ac:dyDescent="0.25">
      <c r="A3986">
        <v>1010010</v>
      </c>
      <c r="B3986">
        <v>1010010</v>
      </c>
      <c r="C3986">
        <v>1010101</v>
      </c>
      <c r="G3986">
        <v>62</v>
      </c>
      <c r="H3986" s="2" t="str">
        <f t="shared" si="63"/>
        <v>3E</v>
      </c>
      <c r="K3986">
        <v>1010010</v>
      </c>
      <c r="L3986">
        <v>1010010</v>
      </c>
      <c r="M3986">
        <v>1010101</v>
      </c>
      <c r="O3986">
        <v>1010010</v>
      </c>
      <c r="P3986">
        <v>1010010</v>
      </c>
      <c r="Q3986">
        <v>1010101</v>
      </c>
      <c r="S3986">
        <v>1010010</v>
      </c>
      <c r="T3986">
        <v>1010010</v>
      </c>
      <c r="U3986">
        <v>1010101</v>
      </c>
    </row>
    <row r="3987" spans="1:21" x14ac:dyDescent="0.25">
      <c r="A3987">
        <v>10000101</v>
      </c>
      <c r="B3987">
        <v>10000101</v>
      </c>
      <c r="C3987">
        <v>1010101</v>
      </c>
      <c r="G3987">
        <v>62</v>
      </c>
      <c r="H3987" s="2" t="str">
        <f t="shared" si="63"/>
        <v>3E</v>
      </c>
      <c r="K3987">
        <v>10000101</v>
      </c>
      <c r="L3987">
        <v>10000101</v>
      </c>
      <c r="M3987">
        <v>1010101</v>
      </c>
      <c r="O3987">
        <v>10000101</v>
      </c>
      <c r="P3987">
        <v>10000101</v>
      </c>
      <c r="Q3987">
        <v>1010101</v>
      </c>
      <c r="S3987">
        <v>10000101</v>
      </c>
      <c r="T3987">
        <v>10000101</v>
      </c>
      <c r="U3987">
        <v>1010101</v>
      </c>
    </row>
    <row r="3988" spans="1:21" x14ac:dyDescent="0.25">
      <c r="A3988">
        <v>1010101</v>
      </c>
      <c r="B3988">
        <v>1010101</v>
      </c>
      <c r="C3988">
        <v>1010101</v>
      </c>
      <c r="G3988">
        <v>62</v>
      </c>
      <c r="H3988" s="2" t="str">
        <f t="shared" si="63"/>
        <v>3E</v>
      </c>
      <c r="K3988">
        <v>1010101</v>
      </c>
      <c r="L3988">
        <v>1010101</v>
      </c>
      <c r="M3988">
        <v>1010101</v>
      </c>
      <c r="O3988">
        <v>1010101</v>
      </c>
      <c r="P3988">
        <v>1010101</v>
      </c>
      <c r="Q3988">
        <v>1010101</v>
      </c>
      <c r="S3988">
        <v>1010101</v>
      </c>
      <c r="T3988">
        <v>1010101</v>
      </c>
      <c r="U3988">
        <v>1010101</v>
      </c>
    </row>
    <row r="3989" spans="1:21" x14ac:dyDescent="0.25">
      <c r="A3989">
        <v>1010100</v>
      </c>
      <c r="B3989">
        <v>1010100</v>
      </c>
      <c r="C3989">
        <v>1010000</v>
      </c>
      <c r="G3989">
        <v>62</v>
      </c>
      <c r="H3989" s="2" t="str">
        <f t="shared" si="63"/>
        <v>3E</v>
      </c>
      <c r="K3989">
        <v>1010100</v>
      </c>
      <c r="L3989">
        <v>1010100</v>
      </c>
      <c r="M3989">
        <v>1010000</v>
      </c>
      <c r="O3989">
        <v>1010100</v>
      </c>
      <c r="P3989">
        <v>1010100</v>
      </c>
      <c r="Q3989">
        <v>1010000</v>
      </c>
      <c r="S3989">
        <v>1010100</v>
      </c>
      <c r="T3989">
        <v>1010100</v>
      </c>
      <c r="U3989">
        <v>1010000</v>
      </c>
    </row>
    <row r="3990" spans="1:21" x14ac:dyDescent="0.25">
      <c r="A3990">
        <v>10100001</v>
      </c>
      <c r="B3990">
        <v>10100001</v>
      </c>
      <c r="C3990">
        <v>101</v>
      </c>
      <c r="G3990">
        <v>62</v>
      </c>
      <c r="H3990" s="2" t="str">
        <f t="shared" si="63"/>
        <v>3E</v>
      </c>
      <c r="K3990">
        <v>10100001</v>
      </c>
      <c r="L3990">
        <v>10100001</v>
      </c>
      <c r="M3990">
        <v>101</v>
      </c>
      <c r="O3990">
        <v>10100001</v>
      </c>
      <c r="P3990">
        <v>10100001</v>
      </c>
      <c r="Q3990">
        <v>101</v>
      </c>
      <c r="S3990">
        <v>10100001</v>
      </c>
      <c r="T3990">
        <v>10100001</v>
      </c>
      <c r="U3990">
        <v>101</v>
      </c>
    </row>
    <row r="3991" spans="1:21" x14ac:dyDescent="0.25">
      <c r="A3991">
        <v>1010101</v>
      </c>
      <c r="B3991">
        <v>1010101</v>
      </c>
      <c r="C3991">
        <v>1010101</v>
      </c>
      <c r="G3991">
        <v>62</v>
      </c>
      <c r="H3991" s="2" t="str">
        <f t="shared" si="63"/>
        <v>3E</v>
      </c>
      <c r="K3991">
        <v>1010101</v>
      </c>
      <c r="L3991">
        <v>1010101</v>
      </c>
      <c r="M3991">
        <v>1010101</v>
      </c>
      <c r="O3991">
        <v>1010101</v>
      </c>
      <c r="P3991">
        <v>1010101</v>
      </c>
      <c r="Q3991">
        <v>1010101</v>
      </c>
      <c r="S3991">
        <v>1010101</v>
      </c>
      <c r="T3991">
        <v>1010101</v>
      </c>
      <c r="U3991">
        <v>1010101</v>
      </c>
    </row>
    <row r="3992" spans="1:21" x14ac:dyDescent="0.25">
      <c r="A3992">
        <v>1010101</v>
      </c>
      <c r="B3992">
        <v>1010101</v>
      </c>
      <c r="C3992">
        <v>1010010</v>
      </c>
      <c r="G3992">
        <v>62</v>
      </c>
      <c r="H3992" s="2" t="str">
        <f t="shared" si="63"/>
        <v>3E</v>
      </c>
      <c r="K3992">
        <v>1010101</v>
      </c>
      <c r="L3992">
        <v>1010101</v>
      </c>
      <c r="M3992">
        <v>1010010</v>
      </c>
      <c r="O3992">
        <v>1010101</v>
      </c>
      <c r="P3992">
        <v>1010101</v>
      </c>
      <c r="Q3992">
        <v>1010010</v>
      </c>
      <c r="S3992">
        <v>1010101</v>
      </c>
      <c r="T3992">
        <v>1010101</v>
      </c>
      <c r="U3992">
        <v>1010010</v>
      </c>
    </row>
    <row r="3993" spans="1:21" x14ac:dyDescent="0.25">
      <c r="A3993">
        <v>101000</v>
      </c>
      <c r="B3993">
        <v>101000</v>
      </c>
      <c r="C3993">
        <v>10000001</v>
      </c>
      <c r="G3993">
        <v>62</v>
      </c>
      <c r="H3993" s="2" t="str">
        <f t="shared" si="63"/>
        <v>3E</v>
      </c>
      <c r="K3993">
        <v>101000</v>
      </c>
      <c r="L3993">
        <v>101000</v>
      </c>
      <c r="M3993">
        <v>10000001</v>
      </c>
      <c r="O3993">
        <v>101000</v>
      </c>
      <c r="P3993">
        <v>101000</v>
      </c>
      <c r="Q3993">
        <v>10000001</v>
      </c>
      <c r="S3993">
        <v>101000</v>
      </c>
      <c r="T3993">
        <v>101000</v>
      </c>
      <c r="U3993">
        <v>10000001</v>
      </c>
    </row>
    <row r="3994" spans="1:21" x14ac:dyDescent="0.25">
      <c r="A3994">
        <v>1010101</v>
      </c>
      <c r="B3994">
        <v>1010101</v>
      </c>
      <c r="C3994">
        <v>1010101</v>
      </c>
      <c r="G3994">
        <v>62</v>
      </c>
      <c r="H3994" s="2" t="str">
        <f t="shared" si="63"/>
        <v>3E</v>
      </c>
      <c r="K3994">
        <v>1010101</v>
      </c>
      <c r="L3994">
        <v>1010101</v>
      </c>
      <c r="M3994">
        <v>1010101</v>
      </c>
      <c r="O3994">
        <v>1010101</v>
      </c>
      <c r="P3994">
        <v>1010101</v>
      </c>
      <c r="Q3994">
        <v>1010101</v>
      </c>
      <c r="S3994">
        <v>1010101</v>
      </c>
      <c r="T3994">
        <v>1010101</v>
      </c>
      <c r="U3994">
        <v>1010101</v>
      </c>
    </row>
    <row r="3995" spans="1:21" x14ac:dyDescent="0.25">
      <c r="A3995">
        <v>1010101</v>
      </c>
      <c r="B3995">
        <v>1010101</v>
      </c>
      <c r="C3995">
        <v>1010000</v>
      </c>
      <c r="G3995">
        <v>62</v>
      </c>
      <c r="H3995" s="2" t="str">
        <f t="shared" si="63"/>
        <v>3E</v>
      </c>
      <c r="K3995">
        <v>1010101</v>
      </c>
      <c r="L3995">
        <v>1010101</v>
      </c>
      <c r="M3995">
        <v>1010000</v>
      </c>
      <c r="O3995">
        <v>1010101</v>
      </c>
      <c r="P3995">
        <v>1010101</v>
      </c>
      <c r="Q3995">
        <v>1010000</v>
      </c>
      <c r="S3995">
        <v>1010101</v>
      </c>
      <c r="T3995">
        <v>1010101</v>
      </c>
      <c r="U3995">
        <v>1010000</v>
      </c>
    </row>
    <row r="3996" spans="1:21" x14ac:dyDescent="0.25">
      <c r="A3996">
        <v>1001010</v>
      </c>
      <c r="B3996">
        <v>1001010</v>
      </c>
      <c r="C3996">
        <v>10100000</v>
      </c>
      <c r="G3996">
        <v>62</v>
      </c>
      <c r="H3996" s="2" t="str">
        <f t="shared" si="63"/>
        <v>3E</v>
      </c>
      <c r="K3996">
        <v>1001010</v>
      </c>
      <c r="L3996">
        <v>1001010</v>
      </c>
      <c r="M3996">
        <v>10100000</v>
      </c>
      <c r="O3996">
        <v>1001010</v>
      </c>
      <c r="P3996">
        <v>1001010</v>
      </c>
      <c r="Q3996">
        <v>10100000</v>
      </c>
      <c r="S3996">
        <v>1001010</v>
      </c>
      <c r="T3996">
        <v>1001010</v>
      </c>
      <c r="U3996">
        <v>10100000</v>
      </c>
    </row>
    <row r="3997" spans="1:21" x14ac:dyDescent="0.25">
      <c r="A3997">
        <v>10101</v>
      </c>
      <c r="B3997">
        <v>10101</v>
      </c>
      <c r="C3997">
        <v>1010101</v>
      </c>
      <c r="G3997">
        <v>62</v>
      </c>
      <c r="H3997" s="2" t="str">
        <f t="shared" si="63"/>
        <v>3E</v>
      </c>
      <c r="K3997">
        <v>10101</v>
      </c>
      <c r="L3997">
        <v>10101</v>
      </c>
      <c r="M3997">
        <v>1010101</v>
      </c>
      <c r="O3997">
        <v>10101</v>
      </c>
      <c r="P3997">
        <v>10101</v>
      </c>
      <c r="Q3997">
        <v>1010101</v>
      </c>
      <c r="S3997">
        <v>10101</v>
      </c>
      <c r="T3997">
        <v>10101</v>
      </c>
      <c r="U3997">
        <v>1010101</v>
      </c>
    </row>
    <row r="3998" spans="1:21" x14ac:dyDescent="0.25">
      <c r="A3998">
        <v>1010101</v>
      </c>
      <c r="B3998">
        <v>1010101</v>
      </c>
      <c r="C3998">
        <v>1010100</v>
      </c>
      <c r="G3998">
        <v>62</v>
      </c>
      <c r="H3998" s="2" t="str">
        <f t="shared" si="63"/>
        <v>3E</v>
      </c>
      <c r="K3998">
        <v>1010101</v>
      </c>
      <c r="L3998">
        <v>1010101</v>
      </c>
      <c r="M3998">
        <v>1010100</v>
      </c>
      <c r="O3998">
        <v>1010101</v>
      </c>
      <c r="P3998">
        <v>1010101</v>
      </c>
      <c r="Q3998">
        <v>1010100</v>
      </c>
      <c r="S3998">
        <v>1010101</v>
      </c>
      <c r="T3998">
        <v>1010101</v>
      </c>
      <c r="U3998">
        <v>1010100</v>
      </c>
    </row>
    <row r="3999" spans="1:21" x14ac:dyDescent="0.25">
      <c r="A3999">
        <v>1001010</v>
      </c>
      <c r="B3999">
        <v>1001010</v>
      </c>
      <c r="C3999">
        <v>101000</v>
      </c>
      <c r="G3999">
        <v>62</v>
      </c>
      <c r="H3999" s="2" t="str">
        <f t="shared" si="63"/>
        <v>3E</v>
      </c>
      <c r="K3999">
        <v>1001010</v>
      </c>
      <c r="L3999">
        <v>1001010</v>
      </c>
      <c r="M3999">
        <v>101000</v>
      </c>
      <c r="O3999">
        <v>1001010</v>
      </c>
      <c r="P3999">
        <v>1001010</v>
      </c>
      <c r="Q3999">
        <v>101000</v>
      </c>
      <c r="S3999">
        <v>1001010</v>
      </c>
      <c r="T3999">
        <v>1001010</v>
      </c>
      <c r="U3999">
        <v>101000</v>
      </c>
    </row>
    <row r="4000" spans="1:21" x14ac:dyDescent="0.25">
      <c r="A4000">
        <v>10101</v>
      </c>
      <c r="B4000">
        <v>10101</v>
      </c>
      <c r="C4000">
        <v>10101</v>
      </c>
      <c r="G4000">
        <v>62</v>
      </c>
      <c r="H4000" s="2" t="str">
        <f t="shared" si="63"/>
        <v>3E</v>
      </c>
      <c r="K4000">
        <v>10101</v>
      </c>
      <c r="L4000">
        <v>10101</v>
      </c>
      <c r="M4000">
        <v>10101</v>
      </c>
      <c r="O4000">
        <v>10101</v>
      </c>
      <c r="P4000">
        <v>10101</v>
      </c>
      <c r="Q4000">
        <v>10101</v>
      </c>
      <c r="S4000">
        <v>10101</v>
      </c>
      <c r="T4000">
        <v>10101</v>
      </c>
      <c r="U4000">
        <v>10101</v>
      </c>
    </row>
    <row r="4001" spans="1:21" x14ac:dyDescent="0.25">
      <c r="A4001">
        <v>1010101</v>
      </c>
      <c r="B4001">
        <v>1010101</v>
      </c>
      <c r="C4001">
        <v>1010101</v>
      </c>
      <c r="G4001">
        <v>62</v>
      </c>
      <c r="H4001" s="2" t="str">
        <f t="shared" si="63"/>
        <v>3E</v>
      </c>
      <c r="K4001">
        <v>1010101</v>
      </c>
      <c r="L4001">
        <v>1010101</v>
      </c>
      <c r="M4001">
        <v>1010101</v>
      </c>
      <c r="O4001">
        <v>1010101</v>
      </c>
      <c r="P4001">
        <v>1010101</v>
      </c>
      <c r="Q4001">
        <v>1010101</v>
      </c>
      <c r="S4001">
        <v>1010101</v>
      </c>
      <c r="T4001">
        <v>1010101</v>
      </c>
      <c r="U4001">
        <v>1010101</v>
      </c>
    </row>
    <row r="4002" spans="1:21" x14ac:dyDescent="0.25">
      <c r="A4002">
        <v>101000</v>
      </c>
      <c r="B4002">
        <v>101000</v>
      </c>
      <c r="C4002">
        <v>1010</v>
      </c>
      <c r="G4002">
        <v>62</v>
      </c>
      <c r="H4002" s="2" t="str">
        <f t="shared" si="63"/>
        <v>3E</v>
      </c>
      <c r="K4002">
        <v>101000</v>
      </c>
      <c r="L4002">
        <v>101000</v>
      </c>
      <c r="M4002">
        <v>1010</v>
      </c>
      <c r="O4002">
        <v>101000</v>
      </c>
      <c r="P4002">
        <v>101000</v>
      </c>
      <c r="Q4002">
        <v>1010</v>
      </c>
      <c r="S4002">
        <v>101000</v>
      </c>
      <c r="T4002">
        <v>101000</v>
      </c>
      <c r="U4002">
        <v>1010</v>
      </c>
    </row>
    <row r="4003" spans="1:21" x14ac:dyDescent="0.25">
      <c r="A4003">
        <v>1010101</v>
      </c>
      <c r="B4003">
        <v>1010101</v>
      </c>
      <c r="C4003">
        <v>10101</v>
      </c>
      <c r="G4003">
        <v>62</v>
      </c>
      <c r="H4003" s="2" t="str">
        <f t="shared" si="63"/>
        <v>3E</v>
      </c>
      <c r="K4003">
        <v>1010101</v>
      </c>
      <c r="L4003">
        <v>1010101</v>
      </c>
      <c r="M4003">
        <v>10101</v>
      </c>
      <c r="O4003">
        <v>1010101</v>
      </c>
      <c r="P4003">
        <v>1010101</v>
      </c>
      <c r="Q4003">
        <v>10101</v>
      </c>
      <c r="S4003">
        <v>1010101</v>
      </c>
      <c r="T4003">
        <v>1010101</v>
      </c>
      <c r="U4003">
        <v>10101</v>
      </c>
    </row>
    <row r="4004" spans="1:21" x14ac:dyDescent="0.25">
      <c r="A4004">
        <v>1010100</v>
      </c>
      <c r="B4004">
        <v>1010100</v>
      </c>
      <c r="C4004">
        <v>1010100</v>
      </c>
      <c r="G4004">
        <v>62</v>
      </c>
      <c r="H4004" s="2" t="str">
        <f t="shared" si="63"/>
        <v>3E</v>
      </c>
      <c r="K4004">
        <v>1010100</v>
      </c>
      <c r="L4004">
        <v>1010100</v>
      </c>
      <c r="M4004">
        <v>1010100</v>
      </c>
      <c r="O4004">
        <v>1010100</v>
      </c>
      <c r="P4004">
        <v>1010100</v>
      </c>
      <c r="Q4004">
        <v>1010100</v>
      </c>
      <c r="S4004">
        <v>1010100</v>
      </c>
      <c r="T4004">
        <v>1010100</v>
      </c>
      <c r="U4004">
        <v>1010100</v>
      </c>
    </row>
    <row r="4005" spans="1:21" x14ac:dyDescent="0.25">
      <c r="A4005">
        <v>10100001</v>
      </c>
      <c r="B4005">
        <v>10100001</v>
      </c>
      <c r="C4005">
        <v>101000</v>
      </c>
      <c r="G4005">
        <v>62</v>
      </c>
      <c r="H4005" s="2" t="str">
        <f t="shared" si="63"/>
        <v>3E</v>
      </c>
      <c r="K4005">
        <v>10100001</v>
      </c>
      <c r="L4005">
        <v>10100001</v>
      </c>
      <c r="M4005">
        <v>101000</v>
      </c>
      <c r="O4005">
        <v>10100001</v>
      </c>
      <c r="P4005">
        <v>10100001</v>
      </c>
      <c r="Q4005">
        <v>101000</v>
      </c>
      <c r="S4005">
        <v>10100001</v>
      </c>
      <c r="T4005">
        <v>10100001</v>
      </c>
      <c r="U4005">
        <v>101000</v>
      </c>
    </row>
    <row r="4006" spans="1:21" x14ac:dyDescent="0.25">
      <c r="A4006">
        <v>1010101</v>
      </c>
      <c r="B4006">
        <v>1010101</v>
      </c>
      <c r="C4006">
        <v>10101</v>
      </c>
      <c r="G4006">
        <v>62</v>
      </c>
      <c r="H4006" s="2" t="str">
        <f t="shared" si="63"/>
        <v>3E</v>
      </c>
      <c r="K4006">
        <v>1010101</v>
      </c>
      <c r="L4006">
        <v>1010101</v>
      </c>
      <c r="M4006">
        <v>10101</v>
      </c>
      <c r="O4006">
        <v>1010101</v>
      </c>
      <c r="P4006">
        <v>1010101</v>
      </c>
      <c r="Q4006">
        <v>10101</v>
      </c>
      <c r="S4006">
        <v>1010101</v>
      </c>
      <c r="T4006">
        <v>1010101</v>
      </c>
      <c r="U4006">
        <v>10101</v>
      </c>
    </row>
    <row r="4007" spans="1:21" x14ac:dyDescent="0.25">
      <c r="A4007">
        <v>1010010</v>
      </c>
      <c r="B4007">
        <v>1010010</v>
      </c>
      <c r="C4007">
        <v>1010000</v>
      </c>
      <c r="G4007">
        <v>62</v>
      </c>
      <c r="H4007" s="2" t="str">
        <f t="shared" si="63"/>
        <v>3E</v>
      </c>
      <c r="K4007">
        <v>1010010</v>
      </c>
      <c r="L4007">
        <v>1010010</v>
      </c>
      <c r="M4007">
        <v>1010000</v>
      </c>
      <c r="O4007">
        <v>1010010</v>
      </c>
      <c r="P4007">
        <v>1010010</v>
      </c>
      <c r="Q4007">
        <v>1010000</v>
      </c>
      <c r="S4007">
        <v>1010010</v>
      </c>
      <c r="T4007">
        <v>1010010</v>
      </c>
      <c r="U4007">
        <v>1010000</v>
      </c>
    </row>
    <row r="4008" spans="1:21" x14ac:dyDescent="0.25">
      <c r="A4008">
        <v>10000101</v>
      </c>
      <c r="B4008">
        <v>10000101</v>
      </c>
      <c r="C4008">
        <v>10100000</v>
      </c>
      <c r="G4008">
        <v>62</v>
      </c>
      <c r="H4008" s="2" t="str">
        <f t="shared" si="63"/>
        <v>3E</v>
      </c>
      <c r="K4008">
        <v>10000101</v>
      </c>
      <c r="L4008">
        <v>10000101</v>
      </c>
      <c r="M4008">
        <v>10100000</v>
      </c>
      <c r="O4008">
        <v>10000101</v>
      </c>
      <c r="P4008">
        <v>10000101</v>
      </c>
      <c r="Q4008">
        <v>10100000</v>
      </c>
      <c r="S4008">
        <v>10000101</v>
      </c>
      <c r="T4008">
        <v>10000101</v>
      </c>
      <c r="U4008">
        <v>10100000</v>
      </c>
    </row>
    <row r="4009" spans="1:21" x14ac:dyDescent="0.25">
      <c r="A4009">
        <v>1010101</v>
      </c>
      <c r="B4009">
        <v>1010101</v>
      </c>
      <c r="C4009">
        <v>1010101</v>
      </c>
      <c r="G4009">
        <v>62</v>
      </c>
      <c r="H4009" s="2" t="str">
        <f t="shared" si="63"/>
        <v>3E</v>
      </c>
      <c r="K4009">
        <v>1010101</v>
      </c>
      <c r="L4009">
        <v>1010101</v>
      </c>
      <c r="M4009">
        <v>1010101</v>
      </c>
      <c r="O4009">
        <v>1010101</v>
      </c>
      <c r="P4009">
        <v>1010101</v>
      </c>
      <c r="Q4009">
        <v>1010101</v>
      </c>
      <c r="S4009">
        <v>1010101</v>
      </c>
      <c r="T4009">
        <v>1010101</v>
      </c>
      <c r="U4009">
        <v>1010101</v>
      </c>
    </row>
    <row r="4010" spans="1:21" x14ac:dyDescent="0.25">
      <c r="A4010">
        <v>1001010</v>
      </c>
      <c r="B4010">
        <v>1001010</v>
      </c>
      <c r="C4010">
        <v>1010010</v>
      </c>
      <c r="G4010">
        <v>62</v>
      </c>
      <c r="H4010" s="2" t="str">
        <f t="shared" si="63"/>
        <v>3E</v>
      </c>
      <c r="K4010">
        <v>1001010</v>
      </c>
      <c r="L4010">
        <v>1001010</v>
      </c>
      <c r="M4010">
        <v>1010010</v>
      </c>
      <c r="O4010">
        <v>1001010</v>
      </c>
      <c r="P4010">
        <v>1001010</v>
      </c>
      <c r="Q4010">
        <v>1010010</v>
      </c>
      <c r="S4010">
        <v>1001010</v>
      </c>
      <c r="T4010">
        <v>1001010</v>
      </c>
      <c r="U4010">
        <v>1010010</v>
      </c>
    </row>
    <row r="4011" spans="1:21" x14ac:dyDescent="0.25">
      <c r="A4011">
        <v>10101</v>
      </c>
      <c r="B4011">
        <v>10101</v>
      </c>
      <c r="C4011">
        <v>10000001</v>
      </c>
      <c r="G4011">
        <v>62</v>
      </c>
      <c r="H4011" s="2" t="str">
        <f t="shared" si="63"/>
        <v>3E</v>
      </c>
      <c r="K4011">
        <v>10101</v>
      </c>
      <c r="L4011">
        <v>10101</v>
      </c>
      <c r="M4011">
        <v>10000001</v>
      </c>
      <c r="O4011">
        <v>10101</v>
      </c>
      <c r="P4011">
        <v>10101</v>
      </c>
      <c r="Q4011">
        <v>10000001</v>
      </c>
      <c r="S4011">
        <v>10101</v>
      </c>
      <c r="T4011">
        <v>10101</v>
      </c>
      <c r="U4011">
        <v>10000001</v>
      </c>
    </row>
    <row r="4012" spans="1:21" x14ac:dyDescent="0.25">
      <c r="A4012">
        <v>1010101</v>
      </c>
      <c r="B4012">
        <v>1010101</v>
      </c>
      <c r="C4012">
        <v>1010101</v>
      </c>
      <c r="G4012">
        <v>62</v>
      </c>
      <c r="H4012" s="2" t="str">
        <f t="shared" si="63"/>
        <v>3E</v>
      </c>
      <c r="K4012">
        <v>1010101</v>
      </c>
      <c r="L4012">
        <v>1010101</v>
      </c>
      <c r="M4012">
        <v>1010101</v>
      </c>
      <c r="O4012">
        <v>1010101</v>
      </c>
      <c r="P4012">
        <v>1010101</v>
      </c>
      <c r="Q4012">
        <v>1010101</v>
      </c>
      <c r="S4012">
        <v>1010101</v>
      </c>
      <c r="T4012">
        <v>1010101</v>
      </c>
      <c r="U4012">
        <v>1010101</v>
      </c>
    </row>
    <row r="4013" spans="1:21" x14ac:dyDescent="0.25">
      <c r="A4013">
        <v>1010000</v>
      </c>
      <c r="B4013">
        <v>1010000</v>
      </c>
      <c r="C4013">
        <v>1010000</v>
      </c>
      <c r="G4013">
        <v>62</v>
      </c>
      <c r="H4013" s="2" t="str">
        <f t="shared" si="63"/>
        <v>3E</v>
      </c>
      <c r="K4013">
        <v>1010000</v>
      </c>
      <c r="L4013">
        <v>1010000</v>
      </c>
      <c r="M4013">
        <v>1010000</v>
      </c>
      <c r="O4013">
        <v>1010000</v>
      </c>
      <c r="P4013">
        <v>1010000</v>
      </c>
      <c r="Q4013">
        <v>1010000</v>
      </c>
      <c r="S4013">
        <v>1010000</v>
      </c>
      <c r="T4013">
        <v>1010000</v>
      </c>
      <c r="U4013">
        <v>1010000</v>
      </c>
    </row>
    <row r="4014" spans="1:21" x14ac:dyDescent="0.25">
      <c r="A4014">
        <v>1010101</v>
      </c>
      <c r="B4014">
        <v>1010101</v>
      </c>
      <c r="C4014">
        <v>101</v>
      </c>
      <c r="G4014">
        <v>62</v>
      </c>
      <c r="H4014" s="2" t="str">
        <f t="shared" si="63"/>
        <v>3E</v>
      </c>
      <c r="K4014">
        <v>1010101</v>
      </c>
      <c r="L4014">
        <v>1010101</v>
      </c>
      <c r="M4014">
        <v>101</v>
      </c>
      <c r="O4014">
        <v>1010101</v>
      </c>
      <c r="P4014">
        <v>1010101</v>
      </c>
      <c r="Q4014">
        <v>101</v>
      </c>
      <c r="S4014">
        <v>1010101</v>
      </c>
      <c r="T4014">
        <v>1010101</v>
      </c>
      <c r="U4014">
        <v>101</v>
      </c>
    </row>
    <row r="4015" spans="1:21" x14ac:dyDescent="0.25">
      <c r="A4015">
        <v>1010101</v>
      </c>
      <c r="B4015">
        <v>1010101</v>
      </c>
      <c r="C4015">
        <v>1010101</v>
      </c>
      <c r="G4015">
        <v>62</v>
      </c>
      <c r="H4015" s="2" t="str">
        <f t="shared" si="63"/>
        <v>3E</v>
      </c>
      <c r="K4015">
        <v>1010101</v>
      </c>
      <c r="L4015">
        <v>1010101</v>
      </c>
      <c r="M4015">
        <v>1010101</v>
      </c>
      <c r="O4015">
        <v>1010101</v>
      </c>
      <c r="P4015">
        <v>1010101</v>
      </c>
      <c r="Q4015">
        <v>1010101</v>
      </c>
      <c r="S4015">
        <v>1010101</v>
      </c>
      <c r="T4015">
        <v>1010101</v>
      </c>
      <c r="U4015">
        <v>1010101</v>
      </c>
    </row>
    <row r="4016" spans="1:21" x14ac:dyDescent="0.25">
      <c r="A4016">
        <v>1010101</v>
      </c>
      <c r="B4016">
        <v>1010101</v>
      </c>
      <c r="C4016">
        <v>1010101</v>
      </c>
      <c r="G4016">
        <v>62</v>
      </c>
      <c r="H4016" s="2" t="str">
        <f t="shared" si="63"/>
        <v>3E</v>
      </c>
      <c r="K4016">
        <v>1010101</v>
      </c>
      <c r="L4016">
        <v>1010101</v>
      </c>
      <c r="M4016">
        <v>1010101</v>
      </c>
      <c r="O4016">
        <v>1010101</v>
      </c>
      <c r="P4016">
        <v>1010101</v>
      </c>
      <c r="Q4016">
        <v>1010101</v>
      </c>
      <c r="S4016">
        <v>1010101</v>
      </c>
      <c r="T4016">
        <v>1010101</v>
      </c>
      <c r="U4016">
        <v>1010101</v>
      </c>
    </row>
    <row r="4017" spans="1:21" x14ac:dyDescent="0.25">
      <c r="A4017">
        <v>1010101</v>
      </c>
      <c r="B4017">
        <v>1010101</v>
      </c>
      <c r="C4017">
        <v>1010101</v>
      </c>
      <c r="G4017">
        <v>62</v>
      </c>
      <c r="H4017" s="2" t="str">
        <f t="shared" si="63"/>
        <v>3E</v>
      </c>
      <c r="K4017">
        <v>1010101</v>
      </c>
      <c r="L4017">
        <v>1010101</v>
      </c>
      <c r="M4017">
        <v>1010101</v>
      </c>
      <c r="O4017">
        <v>1010101</v>
      </c>
      <c r="P4017">
        <v>1010101</v>
      </c>
      <c r="Q4017">
        <v>1010101</v>
      </c>
      <c r="S4017">
        <v>1010101</v>
      </c>
      <c r="T4017">
        <v>1010101</v>
      </c>
      <c r="U4017">
        <v>1010101</v>
      </c>
    </row>
    <row r="4018" spans="1:21" x14ac:dyDescent="0.25">
      <c r="A4018">
        <v>1010101</v>
      </c>
      <c r="B4018">
        <v>1010101</v>
      </c>
      <c r="C4018">
        <v>1010101</v>
      </c>
      <c r="G4018">
        <v>62</v>
      </c>
      <c r="H4018" s="2" t="str">
        <f t="shared" si="63"/>
        <v>3E</v>
      </c>
      <c r="K4018">
        <v>1010101</v>
      </c>
      <c r="L4018">
        <v>1010101</v>
      </c>
      <c r="M4018">
        <v>1010101</v>
      </c>
      <c r="O4018">
        <v>1010101</v>
      </c>
      <c r="P4018">
        <v>1010101</v>
      </c>
      <c r="Q4018">
        <v>1010101</v>
      </c>
      <c r="S4018">
        <v>1010101</v>
      </c>
      <c r="T4018">
        <v>1010101</v>
      </c>
      <c r="U4018">
        <v>1010101</v>
      </c>
    </row>
    <row r="4019" spans="1:21" x14ac:dyDescent="0.25">
      <c r="A4019">
        <v>1010101</v>
      </c>
      <c r="B4019">
        <v>1010101</v>
      </c>
      <c r="C4019">
        <v>1010101</v>
      </c>
      <c r="G4019">
        <v>62</v>
      </c>
      <c r="H4019" s="2" t="str">
        <f t="shared" si="63"/>
        <v>3E</v>
      </c>
      <c r="K4019">
        <v>1010101</v>
      </c>
      <c r="L4019">
        <v>1010101</v>
      </c>
      <c r="M4019">
        <v>1010101</v>
      </c>
      <c r="O4019">
        <v>1010101</v>
      </c>
      <c r="P4019">
        <v>1010101</v>
      </c>
      <c r="Q4019">
        <v>1010101</v>
      </c>
      <c r="S4019">
        <v>1010101</v>
      </c>
      <c r="T4019">
        <v>1010101</v>
      </c>
      <c r="U4019">
        <v>1010101</v>
      </c>
    </row>
    <row r="4020" spans="1:21" x14ac:dyDescent="0.25">
      <c r="A4020">
        <v>1010101</v>
      </c>
      <c r="B4020">
        <v>1010101</v>
      </c>
      <c r="C4020">
        <v>1010101</v>
      </c>
      <c r="G4020">
        <v>62</v>
      </c>
      <c r="H4020" s="2" t="str">
        <f t="shared" si="63"/>
        <v>3E</v>
      </c>
      <c r="K4020">
        <v>1010101</v>
      </c>
      <c r="L4020">
        <v>1010101</v>
      </c>
      <c r="M4020">
        <v>1010101</v>
      </c>
      <c r="O4020">
        <v>1010101</v>
      </c>
      <c r="P4020">
        <v>1010101</v>
      </c>
      <c r="Q4020">
        <v>1010101</v>
      </c>
      <c r="S4020">
        <v>1010101</v>
      </c>
      <c r="T4020">
        <v>1010101</v>
      </c>
      <c r="U4020">
        <v>1010101</v>
      </c>
    </row>
    <row r="4021" spans="1:21" x14ac:dyDescent="0.25">
      <c r="A4021">
        <v>1010101</v>
      </c>
      <c r="B4021">
        <v>1010101</v>
      </c>
      <c r="C4021">
        <v>1010101</v>
      </c>
      <c r="G4021">
        <v>62</v>
      </c>
      <c r="H4021" s="2" t="str">
        <f t="shared" si="63"/>
        <v>3E</v>
      </c>
      <c r="K4021">
        <v>1010101</v>
      </c>
      <c r="L4021">
        <v>1010101</v>
      </c>
      <c r="M4021">
        <v>1010101</v>
      </c>
      <c r="O4021">
        <v>1010101</v>
      </c>
      <c r="P4021">
        <v>1010101</v>
      </c>
      <c r="Q4021">
        <v>1010101</v>
      </c>
      <c r="S4021">
        <v>1010101</v>
      </c>
      <c r="T4021">
        <v>1010101</v>
      </c>
      <c r="U4021">
        <v>1010101</v>
      </c>
    </row>
    <row r="4022" spans="1:21" x14ac:dyDescent="0.25">
      <c r="A4022">
        <v>1010101</v>
      </c>
      <c r="B4022">
        <v>1010101</v>
      </c>
      <c r="C4022">
        <v>1010101</v>
      </c>
      <c r="G4022">
        <v>62</v>
      </c>
      <c r="H4022" s="2" t="str">
        <f t="shared" si="63"/>
        <v>3E</v>
      </c>
      <c r="K4022">
        <v>1010101</v>
      </c>
      <c r="L4022">
        <v>1010101</v>
      </c>
      <c r="M4022">
        <v>1010101</v>
      </c>
      <c r="O4022">
        <v>1010101</v>
      </c>
      <c r="P4022">
        <v>1010101</v>
      </c>
      <c r="Q4022">
        <v>1010101</v>
      </c>
      <c r="S4022">
        <v>1010101</v>
      </c>
      <c r="T4022">
        <v>1010101</v>
      </c>
      <c r="U4022">
        <v>1010101</v>
      </c>
    </row>
    <row r="4023" spans="1:21" x14ac:dyDescent="0.25">
      <c r="A4023">
        <v>1010101</v>
      </c>
      <c r="B4023">
        <v>1010101</v>
      </c>
      <c r="C4023">
        <v>1010101</v>
      </c>
      <c r="G4023">
        <v>62</v>
      </c>
      <c r="H4023" s="2" t="str">
        <f t="shared" si="63"/>
        <v>3E</v>
      </c>
      <c r="K4023">
        <v>1010101</v>
      </c>
      <c r="L4023">
        <v>1010101</v>
      </c>
      <c r="M4023">
        <v>1010101</v>
      </c>
      <c r="O4023">
        <v>1010101</v>
      </c>
      <c r="P4023">
        <v>1010101</v>
      </c>
      <c r="Q4023">
        <v>1010101</v>
      </c>
      <c r="S4023">
        <v>1010101</v>
      </c>
      <c r="T4023">
        <v>1010101</v>
      </c>
      <c r="U4023">
        <v>1010101</v>
      </c>
    </row>
    <row r="4024" spans="1:21" x14ac:dyDescent="0.25">
      <c r="A4024">
        <v>1010101</v>
      </c>
      <c r="B4024">
        <v>1010101</v>
      </c>
      <c r="C4024">
        <v>1010101</v>
      </c>
      <c r="G4024">
        <v>62</v>
      </c>
      <c r="H4024" s="2" t="str">
        <f t="shared" si="63"/>
        <v>3E</v>
      </c>
      <c r="K4024">
        <v>1010101</v>
      </c>
      <c r="L4024">
        <v>1010101</v>
      </c>
      <c r="M4024">
        <v>1010101</v>
      </c>
      <c r="O4024">
        <v>1010101</v>
      </c>
      <c r="P4024">
        <v>1010101</v>
      </c>
      <c r="Q4024">
        <v>1010101</v>
      </c>
      <c r="S4024">
        <v>1010101</v>
      </c>
      <c r="T4024">
        <v>1010101</v>
      </c>
      <c r="U4024">
        <v>1010101</v>
      </c>
    </row>
    <row r="4025" spans="1:21" x14ac:dyDescent="0.25">
      <c r="A4025">
        <v>1010101</v>
      </c>
      <c r="B4025">
        <v>1010101</v>
      </c>
      <c r="C4025">
        <v>1010101</v>
      </c>
      <c r="G4025">
        <v>62</v>
      </c>
      <c r="H4025" s="2" t="str">
        <f t="shared" si="63"/>
        <v>3E</v>
      </c>
      <c r="K4025">
        <v>1010101</v>
      </c>
      <c r="L4025">
        <v>1010101</v>
      </c>
      <c r="M4025">
        <v>1010101</v>
      </c>
      <c r="O4025">
        <v>1010101</v>
      </c>
      <c r="P4025">
        <v>1010101</v>
      </c>
      <c r="Q4025">
        <v>1010101</v>
      </c>
      <c r="S4025">
        <v>1010101</v>
      </c>
      <c r="T4025">
        <v>1010101</v>
      </c>
      <c r="U4025">
        <v>1010101</v>
      </c>
    </row>
    <row r="4026" spans="1:21" x14ac:dyDescent="0.25">
      <c r="A4026">
        <v>1010101</v>
      </c>
      <c r="B4026">
        <v>1010101</v>
      </c>
      <c r="C4026">
        <v>1010101</v>
      </c>
      <c r="G4026">
        <v>62</v>
      </c>
      <c r="H4026" s="2" t="str">
        <f t="shared" si="63"/>
        <v>3E</v>
      </c>
      <c r="K4026">
        <v>1010101</v>
      </c>
      <c r="L4026">
        <v>1010101</v>
      </c>
      <c r="M4026">
        <v>1010101</v>
      </c>
      <c r="O4026">
        <v>1010101</v>
      </c>
      <c r="P4026">
        <v>1010101</v>
      </c>
      <c r="Q4026">
        <v>1010101</v>
      </c>
      <c r="S4026">
        <v>1010101</v>
      </c>
      <c r="T4026">
        <v>1010101</v>
      </c>
      <c r="U4026">
        <v>1010101</v>
      </c>
    </row>
    <row r="4027" spans="1:21" x14ac:dyDescent="0.25">
      <c r="A4027">
        <v>1010101</v>
      </c>
      <c r="B4027">
        <v>1010101</v>
      </c>
      <c r="C4027">
        <v>1010101</v>
      </c>
      <c r="G4027">
        <v>62</v>
      </c>
      <c r="H4027" s="2" t="str">
        <f t="shared" si="63"/>
        <v>3E</v>
      </c>
      <c r="K4027">
        <v>1010101</v>
      </c>
      <c r="L4027">
        <v>1010101</v>
      </c>
      <c r="M4027">
        <v>1010101</v>
      </c>
      <c r="O4027">
        <v>1010101</v>
      </c>
      <c r="P4027">
        <v>1010101</v>
      </c>
      <c r="Q4027">
        <v>1010101</v>
      </c>
      <c r="S4027">
        <v>1010101</v>
      </c>
      <c r="T4027">
        <v>1010101</v>
      </c>
      <c r="U4027">
        <v>1010101</v>
      </c>
    </row>
    <row r="4028" spans="1:21" x14ac:dyDescent="0.25">
      <c r="A4028">
        <v>1010101</v>
      </c>
      <c r="B4028">
        <v>1010101</v>
      </c>
      <c r="C4028">
        <v>1010101</v>
      </c>
      <c r="G4028">
        <v>62</v>
      </c>
      <c r="H4028" s="2" t="str">
        <f t="shared" si="63"/>
        <v>3E</v>
      </c>
      <c r="K4028">
        <v>1010101</v>
      </c>
      <c r="L4028">
        <v>1010101</v>
      </c>
      <c r="M4028">
        <v>1010101</v>
      </c>
      <c r="O4028">
        <v>1010101</v>
      </c>
      <c r="P4028">
        <v>1010101</v>
      </c>
      <c r="Q4028">
        <v>1010101</v>
      </c>
      <c r="S4028">
        <v>1010101</v>
      </c>
      <c r="T4028">
        <v>1010101</v>
      </c>
      <c r="U4028">
        <v>1010101</v>
      </c>
    </row>
    <row r="4029" spans="1:21" x14ac:dyDescent="0.25">
      <c r="A4029">
        <v>1010101</v>
      </c>
      <c r="B4029">
        <v>1010101</v>
      </c>
      <c r="C4029">
        <v>1010101</v>
      </c>
      <c r="G4029">
        <v>62</v>
      </c>
      <c r="H4029" s="2" t="str">
        <f t="shared" si="63"/>
        <v>3E</v>
      </c>
      <c r="K4029">
        <v>1010101</v>
      </c>
      <c r="L4029">
        <v>1010101</v>
      </c>
      <c r="M4029">
        <v>1010101</v>
      </c>
      <c r="O4029">
        <v>1010101</v>
      </c>
      <c r="P4029">
        <v>1010101</v>
      </c>
      <c r="Q4029">
        <v>1010101</v>
      </c>
      <c r="S4029">
        <v>1010101</v>
      </c>
      <c r="T4029">
        <v>1010101</v>
      </c>
      <c r="U4029">
        <v>1010101</v>
      </c>
    </row>
    <row r="4030" spans="1:21" x14ac:dyDescent="0.25">
      <c r="A4030">
        <v>1010101</v>
      </c>
      <c r="B4030">
        <v>1010101</v>
      </c>
      <c r="C4030">
        <v>1010101</v>
      </c>
      <c r="G4030">
        <v>62</v>
      </c>
      <c r="H4030" s="2" t="str">
        <f t="shared" si="63"/>
        <v>3E</v>
      </c>
      <c r="K4030">
        <v>1010101</v>
      </c>
      <c r="L4030">
        <v>1010101</v>
      </c>
      <c r="M4030">
        <v>1010101</v>
      </c>
      <c r="O4030">
        <v>1010101</v>
      </c>
      <c r="P4030">
        <v>1010101</v>
      </c>
      <c r="Q4030">
        <v>1010101</v>
      </c>
      <c r="S4030">
        <v>1010101</v>
      </c>
      <c r="T4030">
        <v>1010101</v>
      </c>
      <c r="U4030">
        <v>1010101</v>
      </c>
    </row>
    <row r="4031" spans="1:21" x14ac:dyDescent="0.25">
      <c r="A4031">
        <v>1010101</v>
      </c>
      <c r="B4031">
        <v>1010101</v>
      </c>
      <c r="C4031">
        <v>1010101</v>
      </c>
      <c r="G4031">
        <v>62</v>
      </c>
      <c r="H4031" s="2" t="str">
        <f t="shared" si="63"/>
        <v>3E</v>
      </c>
      <c r="K4031">
        <v>1010101</v>
      </c>
      <c r="L4031">
        <v>1010101</v>
      </c>
      <c r="M4031">
        <v>1010101</v>
      </c>
      <c r="O4031">
        <v>1010101</v>
      </c>
      <c r="P4031">
        <v>1010101</v>
      </c>
      <c r="Q4031">
        <v>1010101</v>
      </c>
      <c r="S4031">
        <v>1010101</v>
      </c>
      <c r="T4031">
        <v>1010101</v>
      </c>
      <c r="U4031">
        <v>1010101</v>
      </c>
    </row>
    <row r="4032" spans="1:21" x14ac:dyDescent="0.25">
      <c r="A4032">
        <v>1010101</v>
      </c>
      <c r="B4032">
        <v>1010101</v>
      </c>
      <c r="C4032">
        <v>1010101</v>
      </c>
      <c r="G4032">
        <v>62</v>
      </c>
      <c r="H4032" s="2" t="str">
        <f t="shared" si="63"/>
        <v>3E</v>
      </c>
      <c r="K4032">
        <v>1010101</v>
      </c>
      <c r="L4032">
        <v>1010101</v>
      </c>
      <c r="M4032">
        <v>1010101</v>
      </c>
      <c r="O4032">
        <v>1010101</v>
      </c>
      <c r="P4032">
        <v>1010101</v>
      </c>
      <c r="Q4032">
        <v>1010101</v>
      </c>
      <c r="S4032">
        <v>1010101</v>
      </c>
      <c r="T4032">
        <v>1010101</v>
      </c>
      <c r="U4032">
        <v>1010101</v>
      </c>
    </row>
    <row r="4033" spans="1:21" x14ac:dyDescent="0.25">
      <c r="A4033">
        <v>1010101</v>
      </c>
      <c r="B4033">
        <v>1010101</v>
      </c>
      <c r="C4033">
        <v>1010101</v>
      </c>
      <c r="G4033">
        <v>62</v>
      </c>
      <c r="H4033" s="2" t="str">
        <f t="shared" si="63"/>
        <v>3E</v>
      </c>
      <c r="K4033">
        <v>1010101</v>
      </c>
      <c r="L4033">
        <v>1010101</v>
      </c>
      <c r="M4033">
        <v>1010101</v>
      </c>
      <c r="O4033">
        <v>1010101</v>
      </c>
      <c r="P4033">
        <v>1010101</v>
      </c>
      <c r="Q4033">
        <v>1010101</v>
      </c>
      <c r="S4033">
        <v>1010101</v>
      </c>
      <c r="T4033">
        <v>1010101</v>
      </c>
      <c r="U4033">
        <v>1010101</v>
      </c>
    </row>
    <row r="4034" spans="1:21" x14ac:dyDescent="0.25">
      <c r="A4034">
        <v>1010101</v>
      </c>
      <c r="B4034">
        <v>1010101</v>
      </c>
      <c r="C4034">
        <v>1010101</v>
      </c>
      <c r="G4034">
        <v>62</v>
      </c>
      <c r="H4034" s="2" t="str">
        <f t="shared" si="63"/>
        <v>3E</v>
      </c>
      <c r="K4034">
        <v>1010101</v>
      </c>
      <c r="L4034">
        <v>1010101</v>
      </c>
      <c r="M4034">
        <v>1010101</v>
      </c>
      <c r="O4034">
        <v>1010101</v>
      </c>
      <c r="P4034">
        <v>1010101</v>
      </c>
      <c r="Q4034">
        <v>1010101</v>
      </c>
      <c r="S4034">
        <v>1010101</v>
      </c>
      <c r="T4034">
        <v>1010101</v>
      </c>
      <c r="U4034">
        <v>1010101</v>
      </c>
    </row>
    <row r="4035" spans="1:21" x14ac:dyDescent="0.25">
      <c r="A4035">
        <v>1010101</v>
      </c>
      <c r="B4035">
        <v>1010101</v>
      </c>
      <c r="C4035">
        <v>1010101</v>
      </c>
      <c r="G4035">
        <v>63</v>
      </c>
      <c r="H4035" s="2" t="str">
        <f t="shared" si="63"/>
        <v>3F</v>
      </c>
      <c r="K4035">
        <v>1010101</v>
      </c>
      <c r="L4035">
        <v>1010101</v>
      </c>
      <c r="M4035">
        <v>1010101</v>
      </c>
      <c r="O4035">
        <v>1010101</v>
      </c>
      <c r="P4035">
        <v>1010101</v>
      </c>
      <c r="Q4035">
        <v>1010101</v>
      </c>
      <c r="S4035">
        <v>1010101</v>
      </c>
      <c r="T4035">
        <v>1010101</v>
      </c>
      <c r="U4035">
        <v>1010101</v>
      </c>
    </row>
    <row r="4036" spans="1:21" x14ac:dyDescent="0.25">
      <c r="A4036">
        <v>1010101</v>
      </c>
      <c r="B4036">
        <v>1010101</v>
      </c>
      <c r="C4036">
        <v>1010101</v>
      </c>
      <c r="G4036">
        <v>63</v>
      </c>
      <c r="H4036" s="2" t="str">
        <f t="shared" si="63"/>
        <v>3F</v>
      </c>
      <c r="K4036">
        <v>1010101</v>
      </c>
      <c r="L4036">
        <v>1010101</v>
      </c>
      <c r="M4036">
        <v>1010101</v>
      </c>
      <c r="O4036">
        <v>1010101</v>
      </c>
      <c r="P4036">
        <v>1010101</v>
      </c>
      <c r="Q4036">
        <v>1010101</v>
      </c>
      <c r="S4036">
        <v>1010101</v>
      </c>
      <c r="T4036">
        <v>1010101</v>
      </c>
      <c r="U4036">
        <v>1010101</v>
      </c>
    </row>
    <row r="4037" spans="1:21" x14ac:dyDescent="0.25">
      <c r="A4037">
        <v>1010101</v>
      </c>
      <c r="B4037">
        <v>1010101</v>
      </c>
      <c r="C4037">
        <v>1010101</v>
      </c>
      <c r="G4037">
        <v>63</v>
      </c>
      <c r="H4037" s="2" t="str">
        <f t="shared" si="63"/>
        <v>3F</v>
      </c>
      <c r="K4037">
        <v>1010101</v>
      </c>
      <c r="L4037">
        <v>1010101</v>
      </c>
      <c r="M4037">
        <v>1010101</v>
      </c>
      <c r="O4037">
        <v>1010101</v>
      </c>
      <c r="P4037">
        <v>1010101</v>
      </c>
      <c r="Q4037">
        <v>1010101</v>
      </c>
      <c r="S4037">
        <v>1010101</v>
      </c>
      <c r="T4037">
        <v>1010101</v>
      </c>
      <c r="U4037">
        <v>1010101</v>
      </c>
    </row>
    <row r="4038" spans="1:21" x14ac:dyDescent="0.25">
      <c r="A4038">
        <v>1010101</v>
      </c>
      <c r="B4038">
        <v>1010101</v>
      </c>
      <c r="C4038">
        <v>1010101</v>
      </c>
      <c r="G4038">
        <v>63</v>
      </c>
      <c r="H4038" s="2" t="str">
        <f t="shared" si="63"/>
        <v>3F</v>
      </c>
      <c r="K4038">
        <v>1010101</v>
      </c>
      <c r="L4038">
        <v>1010101</v>
      </c>
      <c r="M4038">
        <v>1010101</v>
      </c>
      <c r="O4038">
        <v>1010101</v>
      </c>
      <c r="P4038">
        <v>1010101</v>
      </c>
      <c r="Q4038">
        <v>1010101</v>
      </c>
      <c r="S4038">
        <v>1010101</v>
      </c>
      <c r="T4038">
        <v>1010101</v>
      </c>
      <c r="U4038">
        <v>1010101</v>
      </c>
    </row>
    <row r="4039" spans="1:21" x14ac:dyDescent="0.25">
      <c r="A4039">
        <v>1000101</v>
      </c>
      <c r="B4039">
        <v>1000101</v>
      </c>
      <c r="C4039">
        <v>1</v>
      </c>
      <c r="G4039">
        <v>63</v>
      </c>
      <c r="H4039" s="2" t="str">
        <f t="shared" si="63"/>
        <v>3F</v>
      </c>
      <c r="K4039">
        <v>1000101</v>
      </c>
      <c r="L4039">
        <v>1000101</v>
      </c>
      <c r="M4039">
        <v>1010101</v>
      </c>
      <c r="O4039">
        <v>1000101</v>
      </c>
      <c r="P4039">
        <v>1000101</v>
      </c>
      <c r="Q4039">
        <v>1</v>
      </c>
      <c r="S4039">
        <v>1000101</v>
      </c>
      <c r="T4039">
        <v>1000101</v>
      </c>
      <c r="U4039">
        <v>1</v>
      </c>
    </row>
    <row r="4040" spans="1:21" x14ac:dyDescent="0.25">
      <c r="A4040">
        <v>1010101</v>
      </c>
      <c r="B4040">
        <v>1010101</v>
      </c>
      <c r="C4040">
        <v>1010101</v>
      </c>
      <c r="G4040">
        <v>63</v>
      </c>
      <c r="H4040" s="2" t="str">
        <f t="shared" si="63"/>
        <v>3F</v>
      </c>
      <c r="K4040">
        <v>1010101</v>
      </c>
      <c r="L4040">
        <v>1010101</v>
      </c>
      <c r="M4040">
        <v>1010101</v>
      </c>
      <c r="O4040">
        <v>1010101</v>
      </c>
      <c r="P4040">
        <v>1010101</v>
      </c>
      <c r="Q4040">
        <v>1010101</v>
      </c>
      <c r="S4040">
        <v>1010101</v>
      </c>
      <c r="T4040">
        <v>1010101</v>
      </c>
      <c r="U4040">
        <v>1010101</v>
      </c>
    </row>
    <row r="4041" spans="1:21" x14ac:dyDescent="0.25">
      <c r="A4041">
        <v>1010101</v>
      </c>
      <c r="B4041">
        <v>1010101</v>
      </c>
      <c r="C4041">
        <v>1010100</v>
      </c>
      <c r="G4041">
        <v>63</v>
      </c>
      <c r="H4041" s="2" t="str">
        <f t="shared" ref="H4041:H4104" si="64">DEC2HEX(G4041)</f>
        <v>3F</v>
      </c>
      <c r="K4041">
        <v>1010101</v>
      </c>
      <c r="L4041">
        <v>1010101</v>
      </c>
      <c r="M4041">
        <v>1010101</v>
      </c>
      <c r="O4041">
        <v>1010101</v>
      </c>
      <c r="P4041">
        <v>1010101</v>
      </c>
      <c r="Q4041">
        <v>1010100</v>
      </c>
      <c r="S4041">
        <v>1010101</v>
      </c>
      <c r="T4041">
        <v>1010101</v>
      </c>
      <c r="U4041">
        <v>1010100</v>
      </c>
    </row>
    <row r="4042" spans="1:21" x14ac:dyDescent="0.25">
      <c r="A4042">
        <v>100001</v>
      </c>
      <c r="B4042">
        <v>100001</v>
      </c>
      <c r="C4042">
        <v>100000</v>
      </c>
      <c r="G4042">
        <v>63</v>
      </c>
      <c r="H4042" s="2" t="str">
        <f t="shared" si="64"/>
        <v>3F</v>
      </c>
      <c r="K4042">
        <v>100001</v>
      </c>
      <c r="L4042">
        <v>100001</v>
      </c>
      <c r="M4042">
        <v>1010101</v>
      </c>
      <c r="O4042">
        <v>100001</v>
      </c>
      <c r="P4042">
        <v>100001</v>
      </c>
      <c r="Q4042">
        <v>100000</v>
      </c>
      <c r="S4042">
        <v>100001</v>
      </c>
      <c r="T4042">
        <v>100001</v>
      </c>
      <c r="U4042">
        <v>100000</v>
      </c>
    </row>
    <row r="4043" spans="1:21" x14ac:dyDescent="0.25">
      <c r="A4043">
        <v>1010101</v>
      </c>
      <c r="B4043">
        <v>1010101</v>
      </c>
      <c r="C4043">
        <v>1010101</v>
      </c>
      <c r="G4043">
        <v>63</v>
      </c>
      <c r="H4043" s="2" t="str">
        <f t="shared" si="64"/>
        <v>3F</v>
      </c>
      <c r="K4043">
        <v>1010101</v>
      </c>
      <c r="L4043">
        <v>1010101</v>
      </c>
      <c r="M4043">
        <v>1010101</v>
      </c>
      <c r="O4043">
        <v>1010101</v>
      </c>
      <c r="P4043">
        <v>1010101</v>
      </c>
      <c r="Q4043">
        <v>1010101</v>
      </c>
      <c r="S4043">
        <v>1010101</v>
      </c>
      <c r="T4043">
        <v>1010101</v>
      </c>
      <c r="U4043">
        <v>1010101</v>
      </c>
    </row>
    <row r="4044" spans="1:21" x14ac:dyDescent="0.25">
      <c r="A4044">
        <v>1010100</v>
      </c>
      <c r="B4044">
        <v>1010100</v>
      </c>
      <c r="C4044">
        <v>1010100</v>
      </c>
      <c r="G4044">
        <v>63</v>
      </c>
      <c r="H4044" s="2" t="str">
        <f t="shared" si="64"/>
        <v>3F</v>
      </c>
      <c r="K4044">
        <v>1010100</v>
      </c>
      <c r="L4044">
        <v>1010100</v>
      </c>
      <c r="M4044">
        <v>1010101</v>
      </c>
      <c r="O4044">
        <v>1010100</v>
      </c>
      <c r="P4044">
        <v>1010100</v>
      </c>
      <c r="Q4044">
        <v>1010100</v>
      </c>
      <c r="S4044">
        <v>1010100</v>
      </c>
      <c r="T4044">
        <v>1010100</v>
      </c>
      <c r="U4044">
        <v>1010100</v>
      </c>
    </row>
    <row r="4045" spans="1:21" x14ac:dyDescent="0.25">
      <c r="A4045">
        <v>10001000</v>
      </c>
      <c r="B4045">
        <v>10001000</v>
      </c>
      <c r="C4045">
        <v>10001000</v>
      </c>
      <c r="G4045">
        <v>63</v>
      </c>
      <c r="H4045" s="2" t="str">
        <f t="shared" si="64"/>
        <v>3F</v>
      </c>
      <c r="K4045">
        <v>10001000</v>
      </c>
      <c r="L4045">
        <v>10001000</v>
      </c>
      <c r="M4045">
        <v>1010101</v>
      </c>
      <c r="O4045">
        <v>10001000</v>
      </c>
      <c r="P4045">
        <v>10001000</v>
      </c>
      <c r="Q4045">
        <v>10001000</v>
      </c>
      <c r="S4045">
        <v>10001000</v>
      </c>
      <c r="T4045">
        <v>10001000</v>
      </c>
      <c r="U4045">
        <v>10001000</v>
      </c>
    </row>
    <row r="4046" spans="1:21" x14ac:dyDescent="0.25">
      <c r="A4046">
        <v>1010101</v>
      </c>
      <c r="B4046">
        <v>1010101</v>
      </c>
      <c r="C4046">
        <v>1010101</v>
      </c>
      <c r="G4046">
        <v>63</v>
      </c>
      <c r="H4046" s="2" t="str">
        <f t="shared" si="64"/>
        <v>3F</v>
      </c>
      <c r="K4046">
        <v>1010101</v>
      </c>
      <c r="L4046">
        <v>1010101</v>
      </c>
      <c r="M4046">
        <v>1010101</v>
      </c>
      <c r="O4046">
        <v>1010101</v>
      </c>
      <c r="P4046">
        <v>1010101</v>
      </c>
      <c r="Q4046">
        <v>1010101</v>
      </c>
      <c r="S4046">
        <v>1010101</v>
      </c>
      <c r="T4046">
        <v>1010101</v>
      </c>
      <c r="U4046">
        <v>1010101</v>
      </c>
    </row>
    <row r="4047" spans="1:21" x14ac:dyDescent="0.25">
      <c r="A4047">
        <v>1010100</v>
      </c>
      <c r="B4047">
        <v>1010100</v>
      </c>
      <c r="C4047">
        <v>1010100</v>
      </c>
      <c r="G4047">
        <v>63</v>
      </c>
      <c r="H4047" s="2" t="str">
        <f t="shared" si="64"/>
        <v>3F</v>
      </c>
      <c r="K4047">
        <v>1010100</v>
      </c>
      <c r="L4047">
        <v>1010100</v>
      </c>
      <c r="M4047">
        <v>1010101</v>
      </c>
      <c r="O4047">
        <v>1010100</v>
      </c>
      <c r="P4047">
        <v>1010100</v>
      </c>
      <c r="Q4047">
        <v>1010100</v>
      </c>
      <c r="S4047">
        <v>1010100</v>
      </c>
      <c r="T4047">
        <v>1010100</v>
      </c>
      <c r="U4047">
        <v>1010100</v>
      </c>
    </row>
    <row r="4048" spans="1:21" x14ac:dyDescent="0.25">
      <c r="A4048">
        <v>10101000</v>
      </c>
      <c r="B4048">
        <v>10101000</v>
      </c>
      <c r="C4048">
        <v>10101000</v>
      </c>
      <c r="G4048">
        <v>63</v>
      </c>
      <c r="H4048" s="2" t="str">
        <f t="shared" si="64"/>
        <v>3F</v>
      </c>
      <c r="K4048">
        <v>10101000</v>
      </c>
      <c r="L4048">
        <v>10101000</v>
      </c>
      <c r="M4048">
        <v>1010101</v>
      </c>
      <c r="O4048">
        <v>10101000</v>
      </c>
      <c r="P4048">
        <v>10101000</v>
      </c>
      <c r="Q4048">
        <v>10101000</v>
      </c>
      <c r="S4048">
        <v>10101000</v>
      </c>
      <c r="T4048">
        <v>10101000</v>
      </c>
      <c r="U4048">
        <v>10101000</v>
      </c>
    </row>
    <row r="4049" spans="1:21" x14ac:dyDescent="0.25">
      <c r="A4049">
        <v>1000101</v>
      </c>
      <c r="B4049">
        <v>1000101</v>
      </c>
      <c r="C4049">
        <v>101</v>
      </c>
      <c r="G4049">
        <v>63</v>
      </c>
      <c r="H4049" s="2" t="str">
        <f t="shared" si="64"/>
        <v>3F</v>
      </c>
      <c r="K4049">
        <v>1000101</v>
      </c>
      <c r="L4049">
        <v>1000101</v>
      </c>
      <c r="M4049">
        <v>1010101</v>
      </c>
      <c r="O4049">
        <v>1000101</v>
      </c>
      <c r="P4049">
        <v>1000101</v>
      </c>
      <c r="Q4049">
        <v>101</v>
      </c>
      <c r="S4049">
        <v>1000101</v>
      </c>
      <c r="T4049">
        <v>1000101</v>
      </c>
      <c r="U4049">
        <v>101</v>
      </c>
    </row>
    <row r="4050" spans="1:21" x14ac:dyDescent="0.25">
      <c r="A4050">
        <v>1010100</v>
      </c>
      <c r="B4050">
        <v>1010100</v>
      </c>
      <c r="C4050">
        <v>1010100</v>
      </c>
      <c r="G4050">
        <v>63</v>
      </c>
      <c r="H4050" s="2" t="str">
        <f t="shared" si="64"/>
        <v>3F</v>
      </c>
      <c r="K4050">
        <v>1010100</v>
      </c>
      <c r="L4050">
        <v>1010100</v>
      </c>
      <c r="M4050">
        <v>1010101</v>
      </c>
      <c r="O4050">
        <v>1010100</v>
      </c>
      <c r="P4050">
        <v>1010100</v>
      </c>
      <c r="Q4050">
        <v>1010100</v>
      </c>
      <c r="S4050">
        <v>1010100</v>
      </c>
      <c r="T4050">
        <v>1010100</v>
      </c>
      <c r="U4050">
        <v>1010100</v>
      </c>
    </row>
    <row r="4051" spans="1:21" x14ac:dyDescent="0.25">
      <c r="A4051">
        <v>10001000</v>
      </c>
      <c r="B4051">
        <v>10001000</v>
      </c>
      <c r="C4051">
        <v>10001000</v>
      </c>
      <c r="G4051">
        <v>63</v>
      </c>
      <c r="H4051" s="2" t="str">
        <f t="shared" si="64"/>
        <v>3F</v>
      </c>
      <c r="K4051">
        <v>10001000</v>
      </c>
      <c r="L4051">
        <v>10001000</v>
      </c>
      <c r="M4051">
        <v>1010101</v>
      </c>
      <c r="O4051">
        <v>10001000</v>
      </c>
      <c r="P4051">
        <v>10001000</v>
      </c>
      <c r="Q4051">
        <v>10001000</v>
      </c>
      <c r="S4051">
        <v>10001000</v>
      </c>
      <c r="T4051">
        <v>10001000</v>
      </c>
      <c r="U4051">
        <v>10001000</v>
      </c>
    </row>
    <row r="4052" spans="1:21" x14ac:dyDescent="0.25">
      <c r="A4052">
        <v>100001</v>
      </c>
      <c r="B4052">
        <v>100001</v>
      </c>
      <c r="C4052">
        <v>100001</v>
      </c>
      <c r="G4052">
        <v>63</v>
      </c>
      <c r="H4052" s="2" t="str">
        <f t="shared" si="64"/>
        <v>3F</v>
      </c>
      <c r="K4052">
        <v>100001</v>
      </c>
      <c r="L4052">
        <v>100001</v>
      </c>
      <c r="M4052">
        <v>1010101</v>
      </c>
      <c r="O4052">
        <v>100001</v>
      </c>
      <c r="P4052">
        <v>100001</v>
      </c>
      <c r="Q4052">
        <v>100001</v>
      </c>
      <c r="S4052">
        <v>100001</v>
      </c>
      <c r="T4052">
        <v>100001</v>
      </c>
      <c r="U4052">
        <v>100001</v>
      </c>
    </row>
    <row r="4053" spans="1:21" x14ac:dyDescent="0.25">
      <c r="A4053">
        <v>1010101</v>
      </c>
      <c r="B4053">
        <v>1010101</v>
      </c>
      <c r="C4053">
        <v>1010100</v>
      </c>
      <c r="G4053">
        <v>63</v>
      </c>
      <c r="H4053" s="2" t="str">
        <f t="shared" si="64"/>
        <v>3F</v>
      </c>
      <c r="K4053">
        <v>1010101</v>
      </c>
      <c r="L4053">
        <v>1010101</v>
      </c>
      <c r="M4053">
        <v>1010101</v>
      </c>
      <c r="O4053">
        <v>1010101</v>
      </c>
      <c r="P4053">
        <v>1010101</v>
      </c>
      <c r="Q4053">
        <v>1010100</v>
      </c>
      <c r="S4053">
        <v>1010101</v>
      </c>
      <c r="T4053">
        <v>1010101</v>
      </c>
      <c r="U4053">
        <v>1010100</v>
      </c>
    </row>
    <row r="4054" spans="1:21" x14ac:dyDescent="0.25">
      <c r="A4054">
        <v>10001</v>
      </c>
      <c r="B4054">
        <v>10001</v>
      </c>
      <c r="C4054">
        <v>0</v>
      </c>
      <c r="G4054">
        <v>63</v>
      </c>
      <c r="H4054" s="2" t="str">
        <f t="shared" si="64"/>
        <v>3F</v>
      </c>
      <c r="K4054">
        <v>10001</v>
      </c>
      <c r="L4054">
        <v>10001</v>
      </c>
      <c r="M4054">
        <v>1010101</v>
      </c>
      <c r="O4054">
        <v>10001</v>
      </c>
      <c r="P4054">
        <v>10001</v>
      </c>
      <c r="Q4054">
        <v>0</v>
      </c>
      <c r="S4054">
        <v>10001</v>
      </c>
      <c r="T4054">
        <v>10001</v>
      </c>
      <c r="U4054">
        <v>0</v>
      </c>
    </row>
    <row r="4055" spans="1:21" x14ac:dyDescent="0.25">
      <c r="A4055">
        <v>1000101</v>
      </c>
      <c r="B4055">
        <v>1000101</v>
      </c>
      <c r="C4055">
        <v>101</v>
      </c>
      <c r="G4055">
        <v>63</v>
      </c>
      <c r="H4055" s="2" t="str">
        <f t="shared" si="64"/>
        <v>3F</v>
      </c>
      <c r="K4055">
        <v>1000101</v>
      </c>
      <c r="L4055">
        <v>1000101</v>
      </c>
      <c r="M4055">
        <v>1010101</v>
      </c>
      <c r="O4055">
        <v>1000101</v>
      </c>
      <c r="P4055">
        <v>1000101</v>
      </c>
      <c r="Q4055">
        <v>101</v>
      </c>
      <c r="S4055">
        <v>1000101</v>
      </c>
      <c r="T4055">
        <v>1000101</v>
      </c>
      <c r="U4055">
        <v>101</v>
      </c>
    </row>
    <row r="4056" spans="1:21" x14ac:dyDescent="0.25">
      <c r="A4056">
        <v>1010100</v>
      </c>
      <c r="B4056">
        <v>1010100</v>
      </c>
      <c r="C4056">
        <v>1010100</v>
      </c>
      <c r="G4056">
        <v>63</v>
      </c>
      <c r="H4056" s="2" t="str">
        <f t="shared" si="64"/>
        <v>3F</v>
      </c>
      <c r="K4056">
        <v>1010100</v>
      </c>
      <c r="L4056">
        <v>1010100</v>
      </c>
      <c r="M4056">
        <v>1010101</v>
      </c>
      <c r="O4056">
        <v>1010100</v>
      </c>
      <c r="P4056">
        <v>1010100</v>
      </c>
      <c r="Q4056">
        <v>1010100</v>
      </c>
      <c r="S4056">
        <v>1010100</v>
      </c>
      <c r="T4056">
        <v>1010100</v>
      </c>
      <c r="U4056">
        <v>1010100</v>
      </c>
    </row>
    <row r="4057" spans="1:21" x14ac:dyDescent="0.25">
      <c r="A4057">
        <v>10000101</v>
      </c>
      <c r="B4057">
        <v>10000101</v>
      </c>
      <c r="C4057">
        <v>10000101</v>
      </c>
      <c r="G4057">
        <v>63</v>
      </c>
      <c r="H4057" s="2" t="str">
        <f t="shared" si="64"/>
        <v>3F</v>
      </c>
      <c r="K4057">
        <v>10000101</v>
      </c>
      <c r="L4057">
        <v>10000101</v>
      </c>
      <c r="M4057">
        <v>1010101</v>
      </c>
      <c r="O4057">
        <v>10000101</v>
      </c>
      <c r="P4057">
        <v>10000101</v>
      </c>
      <c r="Q4057">
        <v>10000101</v>
      </c>
      <c r="S4057">
        <v>10000101</v>
      </c>
      <c r="T4057">
        <v>10000101</v>
      </c>
      <c r="U4057">
        <v>10000101</v>
      </c>
    </row>
    <row r="4058" spans="1:21" x14ac:dyDescent="0.25">
      <c r="A4058">
        <v>1010101</v>
      </c>
      <c r="B4058">
        <v>1010101</v>
      </c>
      <c r="C4058">
        <v>1010101</v>
      </c>
      <c r="G4058">
        <v>63</v>
      </c>
      <c r="H4058" s="2" t="str">
        <f t="shared" si="64"/>
        <v>3F</v>
      </c>
      <c r="K4058">
        <v>1010101</v>
      </c>
      <c r="L4058">
        <v>1010101</v>
      </c>
      <c r="M4058">
        <v>1010101</v>
      </c>
      <c r="O4058">
        <v>1010101</v>
      </c>
      <c r="P4058">
        <v>1010101</v>
      </c>
      <c r="Q4058">
        <v>1010101</v>
      </c>
      <c r="S4058">
        <v>1010101</v>
      </c>
      <c r="T4058">
        <v>1010101</v>
      </c>
      <c r="U4058">
        <v>1010101</v>
      </c>
    </row>
    <row r="4059" spans="1:21" x14ac:dyDescent="0.25">
      <c r="A4059">
        <v>1010100</v>
      </c>
      <c r="B4059">
        <v>1010100</v>
      </c>
      <c r="C4059">
        <v>1010100</v>
      </c>
      <c r="G4059">
        <v>63</v>
      </c>
      <c r="H4059" s="2" t="str">
        <f t="shared" si="64"/>
        <v>3F</v>
      </c>
      <c r="K4059">
        <v>1010100</v>
      </c>
      <c r="L4059">
        <v>1010100</v>
      </c>
      <c r="M4059">
        <v>1010101</v>
      </c>
      <c r="O4059">
        <v>1010100</v>
      </c>
      <c r="P4059">
        <v>1010100</v>
      </c>
      <c r="Q4059">
        <v>1010100</v>
      </c>
      <c r="S4059">
        <v>1010100</v>
      </c>
      <c r="T4059">
        <v>1010100</v>
      </c>
      <c r="U4059">
        <v>1010100</v>
      </c>
    </row>
    <row r="4060" spans="1:21" x14ac:dyDescent="0.25">
      <c r="A4060">
        <v>10000101</v>
      </c>
      <c r="B4060">
        <v>10000101</v>
      </c>
      <c r="C4060">
        <v>10000101</v>
      </c>
      <c r="G4060">
        <v>63</v>
      </c>
      <c r="H4060" s="2" t="str">
        <f t="shared" si="64"/>
        <v>3F</v>
      </c>
      <c r="K4060">
        <v>10000101</v>
      </c>
      <c r="L4060">
        <v>10000101</v>
      </c>
      <c r="M4060">
        <v>1010101</v>
      </c>
      <c r="O4060">
        <v>10000101</v>
      </c>
      <c r="P4060">
        <v>10000101</v>
      </c>
      <c r="Q4060">
        <v>10000101</v>
      </c>
      <c r="S4060">
        <v>10000101</v>
      </c>
      <c r="T4060">
        <v>10000101</v>
      </c>
      <c r="U4060">
        <v>10000101</v>
      </c>
    </row>
    <row r="4061" spans="1:21" x14ac:dyDescent="0.25">
      <c r="A4061">
        <v>1010101</v>
      </c>
      <c r="B4061">
        <v>1010101</v>
      </c>
      <c r="C4061">
        <v>1010101</v>
      </c>
      <c r="G4061">
        <v>63</v>
      </c>
      <c r="H4061" s="2" t="str">
        <f t="shared" si="64"/>
        <v>3F</v>
      </c>
      <c r="K4061">
        <v>1010101</v>
      </c>
      <c r="L4061">
        <v>1010101</v>
      </c>
      <c r="M4061">
        <v>1010101</v>
      </c>
      <c r="O4061">
        <v>1010101</v>
      </c>
      <c r="P4061">
        <v>1010101</v>
      </c>
      <c r="Q4061">
        <v>1010101</v>
      </c>
      <c r="S4061">
        <v>1010101</v>
      </c>
      <c r="T4061">
        <v>1010101</v>
      </c>
      <c r="U4061">
        <v>1010101</v>
      </c>
    </row>
    <row r="4062" spans="1:21" x14ac:dyDescent="0.25">
      <c r="A4062">
        <v>1010100</v>
      </c>
      <c r="B4062">
        <v>1010100</v>
      </c>
      <c r="C4062">
        <v>1010100</v>
      </c>
      <c r="G4062">
        <v>63</v>
      </c>
      <c r="H4062" s="2" t="str">
        <f t="shared" si="64"/>
        <v>3F</v>
      </c>
      <c r="K4062">
        <v>1010100</v>
      </c>
      <c r="L4062">
        <v>1010100</v>
      </c>
      <c r="M4062">
        <v>1010101</v>
      </c>
      <c r="O4062">
        <v>1010100</v>
      </c>
      <c r="P4062">
        <v>1010100</v>
      </c>
      <c r="Q4062">
        <v>1010100</v>
      </c>
      <c r="S4062">
        <v>1010100</v>
      </c>
      <c r="T4062">
        <v>1010100</v>
      </c>
      <c r="U4062">
        <v>1010100</v>
      </c>
    </row>
    <row r="4063" spans="1:21" x14ac:dyDescent="0.25">
      <c r="A4063">
        <v>10000001</v>
      </c>
      <c r="B4063">
        <v>10000001</v>
      </c>
      <c r="C4063">
        <v>10000000</v>
      </c>
      <c r="G4063">
        <v>63</v>
      </c>
      <c r="H4063" s="2" t="str">
        <f t="shared" si="64"/>
        <v>3F</v>
      </c>
      <c r="K4063">
        <v>10000001</v>
      </c>
      <c r="L4063">
        <v>10000001</v>
      </c>
      <c r="M4063">
        <v>1010101</v>
      </c>
      <c r="O4063">
        <v>10000001</v>
      </c>
      <c r="P4063">
        <v>10000001</v>
      </c>
      <c r="Q4063">
        <v>10000000</v>
      </c>
      <c r="S4063">
        <v>10000001</v>
      </c>
      <c r="T4063">
        <v>10000001</v>
      </c>
      <c r="U4063">
        <v>10000000</v>
      </c>
    </row>
    <row r="4064" spans="1:21" x14ac:dyDescent="0.25">
      <c r="A4064">
        <v>1010101</v>
      </c>
      <c r="B4064">
        <v>1010101</v>
      </c>
      <c r="C4064">
        <v>1010101</v>
      </c>
      <c r="G4064">
        <v>63</v>
      </c>
      <c r="H4064" s="2" t="str">
        <f t="shared" si="64"/>
        <v>3F</v>
      </c>
      <c r="K4064">
        <v>1010101</v>
      </c>
      <c r="L4064">
        <v>1010101</v>
      </c>
      <c r="M4064">
        <v>1010101</v>
      </c>
      <c r="O4064">
        <v>1010101</v>
      </c>
      <c r="P4064">
        <v>1010101</v>
      </c>
      <c r="Q4064">
        <v>1010101</v>
      </c>
      <c r="S4064">
        <v>1010101</v>
      </c>
      <c r="T4064">
        <v>1010101</v>
      </c>
      <c r="U4064">
        <v>1010101</v>
      </c>
    </row>
    <row r="4065" spans="1:21" x14ac:dyDescent="0.25">
      <c r="A4065">
        <v>1010100</v>
      </c>
      <c r="B4065">
        <v>1010100</v>
      </c>
      <c r="C4065">
        <v>1010100</v>
      </c>
      <c r="G4065">
        <v>63</v>
      </c>
      <c r="H4065" s="2" t="str">
        <f t="shared" si="64"/>
        <v>3F</v>
      </c>
      <c r="K4065">
        <v>1010100</v>
      </c>
      <c r="L4065">
        <v>1010100</v>
      </c>
      <c r="M4065">
        <v>1010101</v>
      </c>
      <c r="O4065">
        <v>1010100</v>
      </c>
      <c r="P4065">
        <v>1010100</v>
      </c>
      <c r="Q4065">
        <v>1010100</v>
      </c>
      <c r="S4065">
        <v>1010100</v>
      </c>
      <c r="T4065">
        <v>1010100</v>
      </c>
      <c r="U4065">
        <v>1010100</v>
      </c>
    </row>
    <row r="4066" spans="1:21" x14ac:dyDescent="0.25">
      <c r="A4066">
        <v>10101000</v>
      </c>
      <c r="B4066">
        <v>10101000</v>
      </c>
      <c r="C4066">
        <v>10101000</v>
      </c>
      <c r="G4066">
        <v>63</v>
      </c>
      <c r="H4066" s="2" t="str">
        <f t="shared" si="64"/>
        <v>3F</v>
      </c>
      <c r="K4066">
        <v>10101000</v>
      </c>
      <c r="L4066">
        <v>10101000</v>
      </c>
      <c r="M4066">
        <v>1010101</v>
      </c>
      <c r="O4066">
        <v>10101000</v>
      </c>
      <c r="P4066">
        <v>10101000</v>
      </c>
      <c r="Q4066">
        <v>10101000</v>
      </c>
      <c r="S4066">
        <v>10101000</v>
      </c>
      <c r="T4066">
        <v>10101000</v>
      </c>
      <c r="U4066">
        <v>10101000</v>
      </c>
    </row>
    <row r="4067" spans="1:21" x14ac:dyDescent="0.25">
      <c r="A4067">
        <v>1010101</v>
      </c>
      <c r="B4067">
        <v>1010101</v>
      </c>
      <c r="C4067">
        <v>1010101</v>
      </c>
      <c r="G4067">
        <v>63</v>
      </c>
      <c r="H4067" s="2" t="str">
        <f t="shared" si="64"/>
        <v>3F</v>
      </c>
      <c r="K4067">
        <v>1010101</v>
      </c>
      <c r="L4067">
        <v>1010101</v>
      </c>
      <c r="M4067">
        <v>1010101</v>
      </c>
      <c r="O4067">
        <v>1010101</v>
      </c>
      <c r="P4067">
        <v>1010101</v>
      </c>
      <c r="Q4067">
        <v>1010101</v>
      </c>
      <c r="S4067">
        <v>1010101</v>
      </c>
      <c r="T4067">
        <v>1010101</v>
      </c>
      <c r="U4067">
        <v>1010101</v>
      </c>
    </row>
    <row r="4068" spans="1:21" x14ac:dyDescent="0.25">
      <c r="A4068">
        <v>1010101</v>
      </c>
      <c r="B4068">
        <v>1010101</v>
      </c>
      <c r="C4068">
        <v>1010100</v>
      </c>
      <c r="G4068">
        <v>63</v>
      </c>
      <c r="H4068" s="2" t="str">
        <f t="shared" si="64"/>
        <v>3F</v>
      </c>
      <c r="K4068">
        <v>1010101</v>
      </c>
      <c r="L4068">
        <v>1010101</v>
      </c>
      <c r="M4068">
        <v>1010101</v>
      </c>
      <c r="O4068">
        <v>1010101</v>
      </c>
      <c r="P4068">
        <v>1010101</v>
      </c>
      <c r="Q4068">
        <v>1010100</v>
      </c>
      <c r="S4068">
        <v>1010101</v>
      </c>
      <c r="T4068">
        <v>1010101</v>
      </c>
      <c r="U4068">
        <v>1010100</v>
      </c>
    </row>
    <row r="4069" spans="1:21" x14ac:dyDescent="0.25">
      <c r="A4069">
        <v>1</v>
      </c>
      <c r="B4069">
        <v>1</v>
      </c>
      <c r="C4069">
        <v>0</v>
      </c>
      <c r="G4069">
        <v>63</v>
      </c>
      <c r="H4069" s="2" t="str">
        <f t="shared" si="64"/>
        <v>3F</v>
      </c>
      <c r="K4069">
        <v>1</v>
      </c>
      <c r="L4069">
        <v>1</v>
      </c>
      <c r="M4069">
        <v>1010101</v>
      </c>
      <c r="O4069">
        <v>1</v>
      </c>
      <c r="P4069">
        <v>1</v>
      </c>
      <c r="Q4069">
        <v>0</v>
      </c>
      <c r="S4069">
        <v>1</v>
      </c>
      <c r="T4069">
        <v>1</v>
      </c>
      <c r="U4069">
        <v>0</v>
      </c>
    </row>
    <row r="4070" spans="1:21" x14ac:dyDescent="0.25">
      <c r="A4070">
        <v>1000101</v>
      </c>
      <c r="B4070">
        <v>1000101</v>
      </c>
      <c r="C4070">
        <v>101</v>
      </c>
      <c r="G4070">
        <v>63</v>
      </c>
      <c r="H4070" s="2" t="str">
        <f t="shared" si="64"/>
        <v>3F</v>
      </c>
      <c r="K4070">
        <v>1000101</v>
      </c>
      <c r="L4070">
        <v>1000101</v>
      </c>
      <c r="M4070">
        <v>1010101</v>
      </c>
      <c r="O4070">
        <v>1000101</v>
      </c>
      <c r="P4070">
        <v>1000101</v>
      </c>
      <c r="Q4070">
        <v>101</v>
      </c>
      <c r="S4070">
        <v>1000101</v>
      </c>
      <c r="T4070">
        <v>1000101</v>
      </c>
      <c r="U4070">
        <v>101</v>
      </c>
    </row>
    <row r="4071" spans="1:21" x14ac:dyDescent="0.25">
      <c r="A4071">
        <v>1010100</v>
      </c>
      <c r="B4071">
        <v>1010100</v>
      </c>
      <c r="C4071">
        <v>1010100</v>
      </c>
      <c r="G4071">
        <v>63</v>
      </c>
      <c r="H4071" s="2" t="str">
        <f t="shared" si="64"/>
        <v>3F</v>
      </c>
      <c r="K4071">
        <v>1010100</v>
      </c>
      <c r="L4071">
        <v>1010100</v>
      </c>
      <c r="M4071">
        <v>1010101</v>
      </c>
      <c r="O4071">
        <v>1010100</v>
      </c>
      <c r="P4071">
        <v>1010100</v>
      </c>
      <c r="Q4071">
        <v>1010100</v>
      </c>
      <c r="S4071">
        <v>1010100</v>
      </c>
      <c r="T4071">
        <v>1010100</v>
      </c>
      <c r="U4071">
        <v>1010100</v>
      </c>
    </row>
    <row r="4072" spans="1:21" x14ac:dyDescent="0.25">
      <c r="A4072">
        <v>10101000</v>
      </c>
      <c r="B4072">
        <v>10101000</v>
      </c>
      <c r="C4072">
        <v>10101000</v>
      </c>
      <c r="G4072">
        <v>63</v>
      </c>
      <c r="H4072" s="2" t="str">
        <f t="shared" si="64"/>
        <v>3F</v>
      </c>
      <c r="K4072">
        <v>10101000</v>
      </c>
      <c r="L4072">
        <v>10101000</v>
      </c>
      <c r="M4072">
        <v>1010101</v>
      </c>
      <c r="O4072">
        <v>10101000</v>
      </c>
      <c r="P4072">
        <v>10101000</v>
      </c>
      <c r="Q4072">
        <v>10101000</v>
      </c>
      <c r="S4072">
        <v>10101000</v>
      </c>
      <c r="T4072">
        <v>10101000</v>
      </c>
      <c r="U4072">
        <v>10101000</v>
      </c>
    </row>
    <row r="4073" spans="1:21" x14ac:dyDescent="0.25">
      <c r="A4073">
        <v>100001</v>
      </c>
      <c r="B4073">
        <v>100001</v>
      </c>
      <c r="C4073">
        <v>100001</v>
      </c>
      <c r="G4073">
        <v>63</v>
      </c>
      <c r="H4073" s="2" t="str">
        <f t="shared" si="64"/>
        <v>3F</v>
      </c>
      <c r="K4073">
        <v>100001</v>
      </c>
      <c r="L4073">
        <v>100001</v>
      </c>
      <c r="M4073">
        <v>1010101</v>
      </c>
      <c r="O4073">
        <v>100001</v>
      </c>
      <c r="P4073">
        <v>100001</v>
      </c>
      <c r="Q4073">
        <v>100001</v>
      </c>
      <c r="S4073">
        <v>100001</v>
      </c>
      <c r="T4073">
        <v>100001</v>
      </c>
      <c r="U4073">
        <v>100001</v>
      </c>
    </row>
    <row r="4074" spans="1:21" x14ac:dyDescent="0.25">
      <c r="A4074">
        <v>1010101</v>
      </c>
      <c r="B4074">
        <v>1010101</v>
      </c>
      <c r="C4074">
        <v>1010100</v>
      </c>
      <c r="G4074">
        <v>63</v>
      </c>
      <c r="H4074" s="2" t="str">
        <f t="shared" si="64"/>
        <v>3F</v>
      </c>
      <c r="K4074">
        <v>1010101</v>
      </c>
      <c r="L4074">
        <v>1010101</v>
      </c>
      <c r="M4074">
        <v>1010101</v>
      </c>
      <c r="O4074">
        <v>1010101</v>
      </c>
      <c r="P4074">
        <v>1010101</v>
      </c>
      <c r="Q4074">
        <v>1010100</v>
      </c>
      <c r="S4074">
        <v>1010101</v>
      </c>
      <c r="T4074">
        <v>1010101</v>
      </c>
      <c r="U4074">
        <v>1010100</v>
      </c>
    </row>
    <row r="4075" spans="1:21" x14ac:dyDescent="0.25">
      <c r="A4075">
        <v>100001</v>
      </c>
      <c r="B4075">
        <v>100001</v>
      </c>
      <c r="C4075">
        <v>100000</v>
      </c>
      <c r="G4075">
        <v>63</v>
      </c>
      <c r="H4075" s="2" t="str">
        <f t="shared" si="64"/>
        <v>3F</v>
      </c>
      <c r="K4075">
        <v>100001</v>
      </c>
      <c r="L4075">
        <v>100001</v>
      </c>
      <c r="M4075">
        <v>1010101</v>
      </c>
      <c r="O4075">
        <v>100001</v>
      </c>
      <c r="P4075">
        <v>100001</v>
      </c>
      <c r="Q4075">
        <v>100000</v>
      </c>
      <c r="S4075">
        <v>100001</v>
      </c>
      <c r="T4075">
        <v>100001</v>
      </c>
      <c r="U4075">
        <v>100000</v>
      </c>
    </row>
    <row r="4076" spans="1:21" x14ac:dyDescent="0.25">
      <c r="A4076">
        <v>1000101</v>
      </c>
      <c r="B4076">
        <v>1000101</v>
      </c>
      <c r="C4076">
        <v>101</v>
      </c>
      <c r="G4076">
        <v>63</v>
      </c>
      <c r="H4076" s="2" t="str">
        <f t="shared" si="64"/>
        <v>3F</v>
      </c>
      <c r="K4076">
        <v>1000101</v>
      </c>
      <c r="L4076">
        <v>1000101</v>
      </c>
      <c r="M4076">
        <v>1010101</v>
      </c>
      <c r="O4076">
        <v>1000101</v>
      </c>
      <c r="P4076">
        <v>1000101</v>
      </c>
      <c r="Q4076">
        <v>101</v>
      </c>
      <c r="S4076">
        <v>1000101</v>
      </c>
      <c r="T4076">
        <v>1000101</v>
      </c>
      <c r="U4076">
        <v>101</v>
      </c>
    </row>
    <row r="4077" spans="1:21" x14ac:dyDescent="0.25">
      <c r="A4077">
        <v>1010101</v>
      </c>
      <c r="B4077">
        <v>1010101</v>
      </c>
      <c r="C4077">
        <v>1010101</v>
      </c>
      <c r="G4077">
        <v>63</v>
      </c>
      <c r="H4077" s="2" t="str">
        <f t="shared" si="64"/>
        <v>3F</v>
      </c>
      <c r="K4077">
        <v>1010101</v>
      </c>
      <c r="L4077">
        <v>1010101</v>
      </c>
      <c r="M4077">
        <v>1010101</v>
      </c>
      <c r="O4077">
        <v>1010101</v>
      </c>
      <c r="P4077">
        <v>1010101</v>
      </c>
      <c r="Q4077">
        <v>1010101</v>
      </c>
      <c r="S4077">
        <v>1010101</v>
      </c>
      <c r="T4077">
        <v>1010101</v>
      </c>
      <c r="U4077">
        <v>1010101</v>
      </c>
    </row>
    <row r="4078" spans="1:21" x14ac:dyDescent="0.25">
      <c r="A4078">
        <v>100001</v>
      </c>
      <c r="B4078">
        <v>100001</v>
      </c>
      <c r="C4078">
        <v>100001</v>
      </c>
      <c r="G4078">
        <v>63</v>
      </c>
      <c r="H4078" s="2" t="str">
        <f t="shared" si="64"/>
        <v>3F</v>
      </c>
      <c r="K4078">
        <v>100001</v>
      </c>
      <c r="L4078">
        <v>100001</v>
      </c>
      <c r="M4078">
        <v>1010101</v>
      </c>
      <c r="O4078">
        <v>100001</v>
      </c>
      <c r="P4078">
        <v>100001</v>
      </c>
      <c r="Q4078">
        <v>100001</v>
      </c>
      <c r="S4078">
        <v>100001</v>
      </c>
      <c r="T4078">
        <v>100001</v>
      </c>
      <c r="U4078">
        <v>100001</v>
      </c>
    </row>
    <row r="4079" spans="1:21" x14ac:dyDescent="0.25">
      <c r="A4079">
        <v>1010101</v>
      </c>
      <c r="B4079">
        <v>1010101</v>
      </c>
      <c r="C4079">
        <v>1010101</v>
      </c>
      <c r="G4079">
        <v>63</v>
      </c>
      <c r="H4079" s="2" t="str">
        <f t="shared" si="64"/>
        <v>3F</v>
      </c>
      <c r="K4079">
        <v>1010101</v>
      </c>
      <c r="L4079">
        <v>1010101</v>
      </c>
      <c r="M4079">
        <v>1010101</v>
      </c>
      <c r="O4079">
        <v>1010101</v>
      </c>
      <c r="P4079">
        <v>1010101</v>
      </c>
      <c r="Q4079">
        <v>1010101</v>
      </c>
      <c r="S4079">
        <v>1010101</v>
      </c>
      <c r="T4079">
        <v>1010101</v>
      </c>
      <c r="U4079">
        <v>1010101</v>
      </c>
    </row>
    <row r="4080" spans="1:21" x14ac:dyDescent="0.25">
      <c r="A4080">
        <v>1010101</v>
      </c>
      <c r="B4080">
        <v>1010101</v>
      </c>
      <c r="C4080">
        <v>1010101</v>
      </c>
      <c r="G4080">
        <v>63</v>
      </c>
      <c r="H4080" s="2" t="str">
        <f t="shared" si="64"/>
        <v>3F</v>
      </c>
      <c r="K4080">
        <v>1010101</v>
      </c>
      <c r="L4080">
        <v>1010101</v>
      </c>
      <c r="M4080">
        <v>1010101</v>
      </c>
      <c r="O4080">
        <v>1010101</v>
      </c>
      <c r="P4080">
        <v>1010101</v>
      </c>
      <c r="Q4080">
        <v>1010101</v>
      </c>
      <c r="S4080">
        <v>1010101</v>
      </c>
      <c r="T4080">
        <v>1010101</v>
      </c>
      <c r="U4080">
        <v>1010101</v>
      </c>
    </row>
    <row r="4081" spans="1:21" x14ac:dyDescent="0.25">
      <c r="A4081">
        <v>100001</v>
      </c>
      <c r="B4081">
        <v>100001</v>
      </c>
      <c r="C4081">
        <v>100001</v>
      </c>
      <c r="G4081">
        <v>63</v>
      </c>
      <c r="H4081" s="2" t="str">
        <f t="shared" si="64"/>
        <v>3F</v>
      </c>
      <c r="K4081">
        <v>100001</v>
      </c>
      <c r="L4081">
        <v>100001</v>
      </c>
      <c r="M4081">
        <v>1010101</v>
      </c>
      <c r="O4081">
        <v>100001</v>
      </c>
      <c r="P4081">
        <v>100001</v>
      </c>
      <c r="Q4081">
        <v>100001</v>
      </c>
      <c r="S4081">
        <v>100001</v>
      </c>
      <c r="T4081">
        <v>100001</v>
      </c>
      <c r="U4081">
        <v>100001</v>
      </c>
    </row>
    <row r="4082" spans="1:21" x14ac:dyDescent="0.25">
      <c r="A4082">
        <v>1010101</v>
      </c>
      <c r="B4082">
        <v>1010101</v>
      </c>
      <c r="C4082">
        <v>1010101</v>
      </c>
      <c r="G4082">
        <v>63</v>
      </c>
      <c r="H4082" s="2" t="str">
        <f t="shared" si="64"/>
        <v>3F</v>
      </c>
      <c r="K4082">
        <v>1010101</v>
      </c>
      <c r="L4082">
        <v>1010101</v>
      </c>
      <c r="M4082">
        <v>1010101</v>
      </c>
      <c r="O4082">
        <v>1010101</v>
      </c>
      <c r="P4082">
        <v>1010101</v>
      </c>
      <c r="Q4082">
        <v>1010101</v>
      </c>
      <c r="S4082">
        <v>1010101</v>
      </c>
      <c r="T4082">
        <v>1010101</v>
      </c>
      <c r="U4082">
        <v>1010101</v>
      </c>
    </row>
    <row r="4083" spans="1:21" x14ac:dyDescent="0.25">
      <c r="A4083">
        <v>1010101</v>
      </c>
      <c r="B4083">
        <v>1010101</v>
      </c>
      <c r="C4083">
        <v>1010101</v>
      </c>
      <c r="G4083">
        <v>63</v>
      </c>
      <c r="H4083" s="2" t="str">
        <f t="shared" si="64"/>
        <v>3F</v>
      </c>
      <c r="K4083">
        <v>1010101</v>
      </c>
      <c r="L4083">
        <v>1010101</v>
      </c>
      <c r="M4083">
        <v>1010101</v>
      </c>
      <c r="O4083">
        <v>1010101</v>
      </c>
      <c r="P4083">
        <v>1010101</v>
      </c>
      <c r="Q4083">
        <v>1010101</v>
      </c>
      <c r="S4083">
        <v>1010101</v>
      </c>
      <c r="T4083">
        <v>1010101</v>
      </c>
      <c r="U4083">
        <v>1010101</v>
      </c>
    </row>
    <row r="4084" spans="1:21" x14ac:dyDescent="0.25">
      <c r="A4084">
        <v>1000101</v>
      </c>
      <c r="B4084">
        <v>1000101</v>
      </c>
      <c r="C4084">
        <v>1</v>
      </c>
      <c r="G4084">
        <v>63</v>
      </c>
      <c r="H4084" s="2" t="str">
        <f t="shared" si="64"/>
        <v>3F</v>
      </c>
      <c r="K4084">
        <v>1000101</v>
      </c>
      <c r="L4084">
        <v>1000101</v>
      </c>
      <c r="M4084">
        <v>1010101</v>
      </c>
      <c r="O4084">
        <v>1000101</v>
      </c>
      <c r="P4084">
        <v>1000101</v>
      </c>
      <c r="Q4084">
        <v>1</v>
      </c>
      <c r="S4084">
        <v>1000101</v>
      </c>
      <c r="T4084">
        <v>1000101</v>
      </c>
      <c r="U4084">
        <v>1</v>
      </c>
    </row>
    <row r="4085" spans="1:21" x14ac:dyDescent="0.25">
      <c r="A4085">
        <v>1010101</v>
      </c>
      <c r="B4085">
        <v>1010101</v>
      </c>
      <c r="C4085">
        <v>1010101</v>
      </c>
      <c r="G4085">
        <v>63</v>
      </c>
      <c r="H4085" s="2" t="str">
        <f t="shared" si="64"/>
        <v>3F</v>
      </c>
      <c r="K4085">
        <v>1010101</v>
      </c>
      <c r="L4085">
        <v>1010101</v>
      </c>
      <c r="M4085">
        <v>1010101</v>
      </c>
      <c r="O4085">
        <v>1010101</v>
      </c>
      <c r="P4085">
        <v>1010101</v>
      </c>
      <c r="Q4085">
        <v>1010101</v>
      </c>
      <c r="S4085">
        <v>1010101</v>
      </c>
      <c r="T4085">
        <v>1010101</v>
      </c>
      <c r="U4085">
        <v>1010101</v>
      </c>
    </row>
    <row r="4086" spans="1:21" x14ac:dyDescent="0.25">
      <c r="A4086">
        <v>1010101</v>
      </c>
      <c r="B4086">
        <v>1010101</v>
      </c>
      <c r="C4086">
        <v>1010101</v>
      </c>
      <c r="G4086">
        <v>63</v>
      </c>
      <c r="H4086" s="2" t="str">
        <f t="shared" si="64"/>
        <v>3F</v>
      </c>
      <c r="K4086">
        <v>1010101</v>
      </c>
      <c r="L4086">
        <v>1010101</v>
      </c>
      <c r="M4086">
        <v>1010101</v>
      </c>
      <c r="O4086">
        <v>1010101</v>
      </c>
      <c r="P4086">
        <v>1010101</v>
      </c>
      <c r="Q4086">
        <v>1010101</v>
      </c>
      <c r="S4086">
        <v>1010101</v>
      </c>
      <c r="T4086">
        <v>1010101</v>
      </c>
      <c r="U4086">
        <v>1010101</v>
      </c>
    </row>
    <row r="4087" spans="1:21" x14ac:dyDescent="0.25">
      <c r="A4087">
        <v>1010101</v>
      </c>
      <c r="B4087">
        <v>1010101</v>
      </c>
      <c r="C4087">
        <v>1010101</v>
      </c>
      <c r="G4087">
        <v>63</v>
      </c>
      <c r="H4087" s="2" t="str">
        <f t="shared" si="64"/>
        <v>3F</v>
      </c>
      <c r="K4087">
        <v>1010101</v>
      </c>
      <c r="L4087">
        <v>1010101</v>
      </c>
      <c r="M4087">
        <v>1010101</v>
      </c>
      <c r="O4087">
        <v>1010101</v>
      </c>
      <c r="P4087">
        <v>1010101</v>
      </c>
      <c r="Q4087">
        <v>1010101</v>
      </c>
      <c r="S4087">
        <v>1010101</v>
      </c>
      <c r="T4087">
        <v>1010101</v>
      </c>
      <c r="U4087">
        <v>1010101</v>
      </c>
    </row>
    <row r="4088" spans="1:21" x14ac:dyDescent="0.25">
      <c r="A4088">
        <v>1010101</v>
      </c>
      <c r="B4088">
        <v>1010101</v>
      </c>
      <c r="C4088">
        <v>1010101</v>
      </c>
      <c r="G4088">
        <v>63</v>
      </c>
      <c r="H4088" s="2" t="str">
        <f t="shared" si="64"/>
        <v>3F</v>
      </c>
      <c r="K4088">
        <v>1010101</v>
      </c>
      <c r="L4088">
        <v>1010101</v>
      </c>
      <c r="M4088">
        <v>1010101</v>
      </c>
      <c r="O4088">
        <v>1010101</v>
      </c>
      <c r="P4088">
        <v>1010101</v>
      </c>
      <c r="Q4088">
        <v>1010101</v>
      </c>
      <c r="S4088">
        <v>1010101</v>
      </c>
      <c r="T4088">
        <v>1010101</v>
      </c>
      <c r="U4088">
        <v>1010101</v>
      </c>
    </row>
    <row r="4089" spans="1:21" x14ac:dyDescent="0.25">
      <c r="A4089">
        <v>1010101</v>
      </c>
      <c r="B4089">
        <v>1010101</v>
      </c>
      <c r="C4089">
        <v>1010101</v>
      </c>
      <c r="G4089">
        <v>63</v>
      </c>
      <c r="H4089" s="2" t="str">
        <f t="shared" si="64"/>
        <v>3F</v>
      </c>
      <c r="K4089">
        <v>1010101</v>
      </c>
      <c r="L4089">
        <v>1010101</v>
      </c>
      <c r="M4089">
        <v>1010101</v>
      </c>
      <c r="O4089">
        <v>1010101</v>
      </c>
      <c r="P4089">
        <v>1010101</v>
      </c>
      <c r="Q4089">
        <v>1010101</v>
      </c>
      <c r="S4089">
        <v>1010101</v>
      </c>
      <c r="T4089">
        <v>1010101</v>
      </c>
      <c r="U4089">
        <v>1010101</v>
      </c>
    </row>
    <row r="4090" spans="1:21" x14ac:dyDescent="0.25">
      <c r="A4090">
        <v>1010101</v>
      </c>
      <c r="B4090">
        <v>1010101</v>
      </c>
      <c r="C4090">
        <v>1010101</v>
      </c>
      <c r="G4090">
        <v>63</v>
      </c>
      <c r="H4090" s="2" t="str">
        <f t="shared" si="64"/>
        <v>3F</v>
      </c>
      <c r="K4090">
        <v>1010101</v>
      </c>
      <c r="L4090">
        <v>1010101</v>
      </c>
      <c r="M4090">
        <v>1010101</v>
      </c>
      <c r="O4090">
        <v>1010101</v>
      </c>
      <c r="P4090">
        <v>1010101</v>
      </c>
      <c r="Q4090">
        <v>1010101</v>
      </c>
      <c r="S4090">
        <v>1010101</v>
      </c>
      <c r="T4090">
        <v>1010101</v>
      </c>
      <c r="U4090">
        <v>1010101</v>
      </c>
    </row>
    <row r="4091" spans="1:21" x14ac:dyDescent="0.25">
      <c r="A4091">
        <v>1010101</v>
      </c>
      <c r="B4091">
        <v>1010101</v>
      </c>
      <c r="C4091">
        <v>1010101</v>
      </c>
      <c r="G4091">
        <v>63</v>
      </c>
      <c r="H4091" s="2" t="str">
        <f t="shared" si="64"/>
        <v>3F</v>
      </c>
      <c r="K4091">
        <v>1010101</v>
      </c>
      <c r="L4091">
        <v>1010101</v>
      </c>
      <c r="M4091">
        <v>1010101</v>
      </c>
      <c r="O4091">
        <v>1010101</v>
      </c>
      <c r="P4091">
        <v>1010101</v>
      </c>
      <c r="Q4091">
        <v>1010101</v>
      </c>
      <c r="S4091">
        <v>1010101</v>
      </c>
      <c r="T4091">
        <v>1010101</v>
      </c>
      <c r="U4091">
        <v>1010101</v>
      </c>
    </row>
    <row r="4092" spans="1:21" x14ac:dyDescent="0.25">
      <c r="A4092">
        <v>1010101</v>
      </c>
      <c r="B4092">
        <v>1010101</v>
      </c>
      <c r="C4092">
        <v>1010101</v>
      </c>
      <c r="G4092">
        <v>63</v>
      </c>
      <c r="H4092" s="2" t="str">
        <f t="shared" si="64"/>
        <v>3F</v>
      </c>
      <c r="K4092">
        <v>1010101</v>
      </c>
      <c r="L4092">
        <v>1010101</v>
      </c>
      <c r="M4092">
        <v>1010101</v>
      </c>
      <c r="O4092">
        <v>1010101</v>
      </c>
      <c r="P4092">
        <v>1010101</v>
      </c>
      <c r="Q4092">
        <v>1010101</v>
      </c>
      <c r="S4092">
        <v>1010101</v>
      </c>
      <c r="T4092">
        <v>1010101</v>
      </c>
      <c r="U4092">
        <v>1010101</v>
      </c>
    </row>
    <row r="4093" spans="1:21" x14ac:dyDescent="0.25">
      <c r="A4093">
        <v>1010101</v>
      </c>
      <c r="B4093">
        <v>1010101</v>
      </c>
      <c r="C4093">
        <v>1010101</v>
      </c>
      <c r="G4093">
        <v>63</v>
      </c>
      <c r="H4093" s="2" t="str">
        <f t="shared" si="64"/>
        <v>3F</v>
      </c>
      <c r="K4093">
        <v>1010101</v>
      </c>
      <c r="L4093">
        <v>1010101</v>
      </c>
      <c r="M4093">
        <v>1010101</v>
      </c>
      <c r="O4093">
        <v>1010101</v>
      </c>
      <c r="P4093">
        <v>1010101</v>
      </c>
      <c r="Q4093">
        <v>1010101</v>
      </c>
      <c r="S4093">
        <v>1010101</v>
      </c>
      <c r="T4093">
        <v>1010101</v>
      </c>
      <c r="U4093">
        <v>1010101</v>
      </c>
    </row>
    <row r="4094" spans="1:21" x14ac:dyDescent="0.25">
      <c r="A4094">
        <v>1010101</v>
      </c>
      <c r="B4094">
        <v>1010101</v>
      </c>
      <c r="C4094">
        <v>1010101</v>
      </c>
      <c r="G4094">
        <v>63</v>
      </c>
      <c r="H4094" s="2" t="str">
        <f t="shared" si="64"/>
        <v>3F</v>
      </c>
      <c r="K4094">
        <v>1010101</v>
      </c>
      <c r="L4094">
        <v>1010101</v>
      </c>
      <c r="M4094">
        <v>1010101</v>
      </c>
      <c r="O4094">
        <v>1010101</v>
      </c>
      <c r="P4094">
        <v>1010101</v>
      </c>
      <c r="Q4094">
        <v>1010101</v>
      </c>
      <c r="S4094">
        <v>1010101</v>
      </c>
      <c r="T4094">
        <v>1010101</v>
      </c>
      <c r="U4094">
        <v>1010101</v>
      </c>
    </row>
    <row r="4095" spans="1:21" x14ac:dyDescent="0.25">
      <c r="A4095">
        <v>1010101</v>
      </c>
      <c r="B4095">
        <v>1010101</v>
      </c>
      <c r="C4095">
        <v>1010101</v>
      </c>
      <c r="G4095">
        <v>63</v>
      </c>
      <c r="H4095" s="2" t="str">
        <f t="shared" si="64"/>
        <v>3F</v>
      </c>
      <c r="K4095">
        <v>1010101</v>
      </c>
      <c r="L4095">
        <v>1010101</v>
      </c>
      <c r="M4095">
        <v>1010101</v>
      </c>
      <c r="O4095">
        <v>1010101</v>
      </c>
      <c r="P4095">
        <v>1010101</v>
      </c>
      <c r="Q4095">
        <v>1010101</v>
      </c>
      <c r="S4095">
        <v>1010101</v>
      </c>
      <c r="T4095">
        <v>1010101</v>
      </c>
      <c r="U4095">
        <v>1010101</v>
      </c>
    </row>
    <row r="4096" spans="1:21" x14ac:dyDescent="0.25">
      <c r="A4096">
        <v>1010101</v>
      </c>
      <c r="B4096">
        <v>1010101</v>
      </c>
      <c r="C4096">
        <v>1010101</v>
      </c>
      <c r="G4096">
        <v>63</v>
      </c>
      <c r="H4096" s="2" t="str">
        <f t="shared" si="64"/>
        <v>3F</v>
      </c>
      <c r="K4096">
        <v>1010101</v>
      </c>
      <c r="L4096">
        <v>1010101</v>
      </c>
      <c r="M4096">
        <v>1010101</v>
      </c>
      <c r="O4096">
        <v>1010101</v>
      </c>
      <c r="P4096">
        <v>1010101</v>
      </c>
      <c r="Q4096">
        <v>1010101</v>
      </c>
      <c r="S4096">
        <v>1010101</v>
      </c>
      <c r="T4096">
        <v>1010101</v>
      </c>
      <c r="U4096">
        <v>1010101</v>
      </c>
    </row>
    <row r="4097" spans="1:21" x14ac:dyDescent="0.25">
      <c r="A4097">
        <v>1010101</v>
      </c>
      <c r="B4097">
        <v>1010101</v>
      </c>
      <c r="C4097">
        <v>1010101</v>
      </c>
      <c r="G4097">
        <v>63</v>
      </c>
      <c r="H4097" s="2" t="str">
        <f t="shared" si="64"/>
        <v>3F</v>
      </c>
      <c r="K4097">
        <v>1010101</v>
      </c>
      <c r="L4097">
        <v>1010101</v>
      </c>
      <c r="M4097">
        <v>1010101</v>
      </c>
      <c r="O4097">
        <v>1010101</v>
      </c>
      <c r="P4097">
        <v>1010101</v>
      </c>
      <c r="Q4097">
        <v>1010101</v>
      </c>
      <c r="S4097">
        <v>1010101</v>
      </c>
      <c r="T4097">
        <v>1010101</v>
      </c>
      <c r="U4097">
        <v>1010101</v>
      </c>
    </row>
    <row r="4098" spans="1:21" x14ac:dyDescent="0.25">
      <c r="A4098">
        <v>1010101</v>
      </c>
      <c r="B4098">
        <v>1010101</v>
      </c>
      <c r="C4098">
        <v>1010101</v>
      </c>
      <c r="G4098">
        <v>63</v>
      </c>
      <c r="H4098" s="2" t="str">
        <f t="shared" si="64"/>
        <v>3F</v>
      </c>
      <c r="K4098">
        <v>1010101</v>
      </c>
      <c r="L4098">
        <v>1010101</v>
      </c>
      <c r="M4098">
        <v>1010101</v>
      </c>
      <c r="O4098">
        <v>1010101</v>
      </c>
      <c r="P4098">
        <v>1010101</v>
      </c>
      <c r="Q4098">
        <v>1010101</v>
      </c>
      <c r="S4098">
        <v>1010101</v>
      </c>
      <c r="T4098">
        <v>1010101</v>
      </c>
      <c r="U4098">
        <v>1010101</v>
      </c>
    </row>
    <row r="4099" spans="1:21" x14ac:dyDescent="0.25">
      <c r="A4099">
        <v>1010101</v>
      </c>
      <c r="B4099">
        <v>1010101</v>
      </c>
      <c r="C4099">
        <v>1010101</v>
      </c>
      <c r="G4099">
        <v>64</v>
      </c>
      <c r="H4099" s="2" t="str">
        <f t="shared" si="64"/>
        <v>40</v>
      </c>
      <c r="K4099">
        <v>1010101</v>
      </c>
      <c r="L4099">
        <v>1010101</v>
      </c>
      <c r="M4099">
        <v>1010101</v>
      </c>
      <c r="O4099">
        <v>1010101</v>
      </c>
      <c r="P4099">
        <v>1010101</v>
      </c>
      <c r="Q4099">
        <v>1010101</v>
      </c>
      <c r="S4099">
        <v>1010101</v>
      </c>
      <c r="T4099">
        <v>1010101</v>
      </c>
      <c r="U4099">
        <v>1010101</v>
      </c>
    </row>
    <row r="4100" spans="1:21" x14ac:dyDescent="0.25">
      <c r="A4100">
        <v>1010101</v>
      </c>
      <c r="B4100">
        <v>1010101</v>
      </c>
      <c r="C4100">
        <v>1010101</v>
      </c>
      <c r="G4100">
        <v>64</v>
      </c>
      <c r="H4100" s="2" t="str">
        <f t="shared" si="64"/>
        <v>40</v>
      </c>
      <c r="K4100">
        <v>1010101</v>
      </c>
      <c r="L4100">
        <v>1010101</v>
      </c>
      <c r="M4100">
        <v>1010101</v>
      </c>
      <c r="O4100">
        <v>1010101</v>
      </c>
      <c r="P4100">
        <v>1010101</v>
      </c>
      <c r="Q4100">
        <v>1010101</v>
      </c>
      <c r="S4100">
        <v>1010101</v>
      </c>
      <c r="T4100">
        <v>1010101</v>
      </c>
      <c r="U4100">
        <v>1010101</v>
      </c>
    </row>
    <row r="4101" spans="1:21" x14ac:dyDescent="0.25">
      <c r="A4101">
        <v>1010101</v>
      </c>
      <c r="B4101">
        <v>1010101</v>
      </c>
      <c r="C4101">
        <v>1010101</v>
      </c>
      <c r="G4101">
        <v>64</v>
      </c>
      <c r="H4101" s="2" t="str">
        <f t="shared" si="64"/>
        <v>40</v>
      </c>
      <c r="K4101">
        <v>1010101</v>
      </c>
      <c r="L4101">
        <v>1010101</v>
      </c>
      <c r="M4101">
        <v>1010101</v>
      </c>
      <c r="O4101">
        <v>1010101</v>
      </c>
      <c r="P4101">
        <v>1010101</v>
      </c>
      <c r="Q4101">
        <v>1010101</v>
      </c>
      <c r="S4101">
        <v>1010101</v>
      </c>
      <c r="T4101">
        <v>1010101</v>
      </c>
      <c r="U4101">
        <v>1010101</v>
      </c>
    </row>
    <row r="4102" spans="1:21" x14ac:dyDescent="0.25">
      <c r="A4102">
        <v>1010101</v>
      </c>
      <c r="B4102">
        <v>1010101</v>
      </c>
      <c r="C4102">
        <v>1010101</v>
      </c>
      <c r="G4102">
        <v>64</v>
      </c>
      <c r="H4102" s="2" t="str">
        <f t="shared" si="64"/>
        <v>40</v>
      </c>
      <c r="K4102">
        <v>1010101</v>
      </c>
      <c r="L4102">
        <v>1010101</v>
      </c>
      <c r="M4102">
        <v>1010101</v>
      </c>
      <c r="O4102">
        <v>1010101</v>
      </c>
      <c r="P4102">
        <v>1010101</v>
      </c>
      <c r="Q4102">
        <v>1010101</v>
      </c>
      <c r="S4102">
        <v>1010101</v>
      </c>
      <c r="T4102">
        <v>1010101</v>
      </c>
      <c r="U4102">
        <v>1010101</v>
      </c>
    </row>
    <row r="4103" spans="1:21" x14ac:dyDescent="0.25">
      <c r="A4103">
        <v>1010101</v>
      </c>
      <c r="B4103">
        <v>1010101</v>
      </c>
      <c r="C4103">
        <v>1010101</v>
      </c>
      <c r="G4103">
        <v>64</v>
      </c>
      <c r="H4103" s="2" t="str">
        <f t="shared" si="64"/>
        <v>40</v>
      </c>
      <c r="K4103">
        <v>1010101</v>
      </c>
      <c r="L4103">
        <v>1010101</v>
      </c>
      <c r="M4103">
        <v>1010101</v>
      </c>
      <c r="O4103">
        <v>1010101</v>
      </c>
      <c r="P4103">
        <v>1010101</v>
      </c>
      <c r="Q4103">
        <v>1010101</v>
      </c>
      <c r="S4103">
        <v>1010101</v>
      </c>
      <c r="T4103">
        <v>1010101</v>
      </c>
      <c r="U4103">
        <v>1010101</v>
      </c>
    </row>
    <row r="4104" spans="1:21" x14ac:dyDescent="0.25">
      <c r="A4104">
        <v>1010101</v>
      </c>
      <c r="B4104">
        <v>1010101</v>
      </c>
      <c r="C4104">
        <v>1010101</v>
      </c>
      <c r="G4104">
        <v>64</v>
      </c>
      <c r="H4104" s="2" t="str">
        <f t="shared" si="64"/>
        <v>40</v>
      </c>
      <c r="K4104">
        <v>1010101</v>
      </c>
      <c r="L4104">
        <v>1010101</v>
      </c>
      <c r="M4104">
        <v>1010101</v>
      </c>
      <c r="O4104">
        <v>1010101</v>
      </c>
      <c r="P4104">
        <v>1010101</v>
      </c>
      <c r="Q4104">
        <v>1010101</v>
      </c>
      <c r="S4104">
        <v>1010101</v>
      </c>
      <c r="T4104">
        <v>1010101</v>
      </c>
      <c r="U4104">
        <v>1010101</v>
      </c>
    </row>
    <row r="4105" spans="1:21" x14ac:dyDescent="0.25">
      <c r="A4105">
        <v>1010101</v>
      </c>
      <c r="B4105">
        <v>1010101</v>
      </c>
      <c r="C4105">
        <v>1010101</v>
      </c>
      <c r="G4105">
        <v>64</v>
      </c>
      <c r="H4105" s="2" t="str">
        <f t="shared" ref="H4105:H4168" si="65">DEC2HEX(G4105)</f>
        <v>40</v>
      </c>
      <c r="K4105">
        <v>1010101</v>
      </c>
      <c r="L4105">
        <v>1010101</v>
      </c>
      <c r="M4105">
        <v>1010101</v>
      </c>
      <c r="O4105">
        <v>1010101</v>
      </c>
      <c r="P4105">
        <v>1010101</v>
      </c>
      <c r="Q4105">
        <v>1010101</v>
      </c>
      <c r="S4105">
        <v>1010101</v>
      </c>
      <c r="T4105">
        <v>1010101</v>
      </c>
      <c r="U4105">
        <v>1010101</v>
      </c>
    </row>
    <row r="4106" spans="1:21" x14ac:dyDescent="0.25">
      <c r="A4106">
        <v>0</v>
      </c>
      <c r="B4106">
        <v>0</v>
      </c>
      <c r="C4106">
        <v>1010101</v>
      </c>
      <c r="G4106">
        <v>64</v>
      </c>
      <c r="H4106" s="2" t="str">
        <f t="shared" si="65"/>
        <v>40</v>
      </c>
      <c r="K4106">
        <v>0</v>
      </c>
      <c r="L4106">
        <v>0</v>
      </c>
      <c r="M4106">
        <v>1010101</v>
      </c>
      <c r="O4106">
        <v>0</v>
      </c>
      <c r="P4106">
        <v>0</v>
      </c>
      <c r="Q4106">
        <v>1010101</v>
      </c>
      <c r="S4106">
        <v>0</v>
      </c>
      <c r="T4106">
        <v>0</v>
      </c>
      <c r="U4106">
        <v>1010101</v>
      </c>
    </row>
    <row r="4107" spans="1:21" x14ac:dyDescent="0.25">
      <c r="A4107">
        <v>1010101</v>
      </c>
      <c r="B4107">
        <v>1010101</v>
      </c>
      <c r="C4107">
        <v>1010101</v>
      </c>
      <c r="G4107">
        <v>64</v>
      </c>
      <c r="H4107" s="2" t="str">
        <f t="shared" si="65"/>
        <v>40</v>
      </c>
      <c r="K4107">
        <v>1010101</v>
      </c>
      <c r="L4107">
        <v>1010101</v>
      </c>
      <c r="M4107">
        <v>1010101</v>
      </c>
      <c r="O4107">
        <v>1010101</v>
      </c>
      <c r="P4107">
        <v>1010101</v>
      </c>
      <c r="Q4107">
        <v>1010101</v>
      </c>
      <c r="S4107">
        <v>1010101</v>
      </c>
      <c r="T4107">
        <v>1010101</v>
      </c>
      <c r="U4107">
        <v>1010101</v>
      </c>
    </row>
    <row r="4108" spans="1:21" x14ac:dyDescent="0.25">
      <c r="A4108">
        <v>1010100</v>
      </c>
      <c r="B4108">
        <v>1010100</v>
      </c>
      <c r="C4108">
        <v>1010101</v>
      </c>
      <c r="G4108">
        <v>64</v>
      </c>
      <c r="H4108" s="2" t="str">
        <f t="shared" si="65"/>
        <v>40</v>
      </c>
      <c r="K4108">
        <v>1010100</v>
      </c>
      <c r="L4108">
        <v>1010100</v>
      </c>
      <c r="M4108">
        <v>1010101</v>
      </c>
      <c r="O4108">
        <v>1010100</v>
      </c>
      <c r="P4108">
        <v>1010100</v>
      </c>
      <c r="Q4108">
        <v>1010101</v>
      </c>
      <c r="S4108">
        <v>1010100</v>
      </c>
      <c r="T4108">
        <v>1010100</v>
      </c>
      <c r="U4108">
        <v>1010101</v>
      </c>
    </row>
    <row r="4109" spans="1:21" x14ac:dyDescent="0.25">
      <c r="A4109">
        <v>10101010</v>
      </c>
      <c r="B4109">
        <v>10101010</v>
      </c>
      <c r="C4109">
        <v>1010101</v>
      </c>
      <c r="G4109">
        <v>64</v>
      </c>
      <c r="H4109" s="2" t="str">
        <f t="shared" si="65"/>
        <v>40</v>
      </c>
      <c r="K4109">
        <v>10101010</v>
      </c>
      <c r="L4109">
        <v>10101010</v>
      </c>
      <c r="M4109">
        <v>1010101</v>
      </c>
      <c r="O4109">
        <v>10101010</v>
      </c>
      <c r="P4109">
        <v>10101010</v>
      </c>
      <c r="Q4109">
        <v>1010101</v>
      </c>
      <c r="S4109">
        <v>10101010</v>
      </c>
      <c r="T4109">
        <v>10101010</v>
      </c>
      <c r="U4109">
        <v>1010101</v>
      </c>
    </row>
    <row r="4110" spans="1:21" x14ac:dyDescent="0.25">
      <c r="A4110">
        <v>10101</v>
      </c>
      <c r="B4110">
        <v>10101</v>
      </c>
      <c r="C4110">
        <v>1010101</v>
      </c>
      <c r="G4110">
        <v>64</v>
      </c>
      <c r="H4110" s="2" t="str">
        <f t="shared" si="65"/>
        <v>40</v>
      </c>
      <c r="K4110">
        <v>10101</v>
      </c>
      <c r="L4110">
        <v>10101</v>
      </c>
      <c r="M4110">
        <v>1010101</v>
      </c>
      <c r="O4110">
        <v>10101</v>
      </c>
      <c r="P4110">
        <v>10101</v>
      </c>
      <c r="Q4110">
        <v>1010101</v>
      </c>
      <c r="S4110">
        <v>10101</v>
      </c>
      <c r="T4110">
        <v>10101</v>
      </c>
      <c r="U4110">
        <v>1010101</v>
      </c>
    </row>
    <row r="4111" spans="1:21" x14ac:dyDescent="0.25">
      <c r="A4111">
        <v>1010010</v>
      </c>
      <c r="B4111">
        <v>1010010</v>
      </c>
      <c r="C4111">
        <v>1010101</v>
      </c>
      <c r="G4111">
        <v>64</v>
      </c>
      <c r="H4111" s="2" t="str">
        <f t="shared" si="65"/>
        <v>40</v>
      </c>
      <c r="K4111">
        <v>1010010</v>
      </c>
      <c r="L4111">
        <v>1010010</v>
      </c>
      <c r="M4111">
        <v>1010101</v>
      </c>
      <c r="O4111">
        <v>1010010</v>
      </c>
      <c r="P4111">
        <v>1010010</v>
      </c>
      <c r="Q4111">
        <v>1010101</v>
      </c>
      <c r="S4111">
        <v>1010010</v>
      </c>
      <c r="T4111">
        <v>1010010</v>
      </c>
      <c r="U4111">
        <v>1010101</v>
      </c>
    </row>
    <row r="4112" spans="1:21" x14ac:dyDescent="0.25">
      <c r="A4112">
        <v>0</v>
      </c>
      <c r="B4112">
        <v>0</v>
      </c>
      <c r="C4112">
        <v>1010101</v>
      </c>
      <c r="G4112">
        <v>64</v>
      </c>
      <c r="H4112" s="2" t="str">
        <f t="shared" si="65"/>
        <v>40</v>
      </c>
      <c r="K4112">
        <v>0</v>
      </c>
      <c r="L4112">
        <v>0</v>
      </c>
      <c r="M4112">
        <v>1010101</v>
      </c>
      <c r="O4112">
        <v>0</v>
      </c>
      <c r="P4112">
        <v>0</v>
      </c>
      <c r="Q4112">
        <v>1010101</v>
      </c>
      <c r="S4112">
        <v>0</v>
      </c>
      <c r="T4112">
        <v>0</v>
      </c>
      <c r="U4112">
        <v>1010101</v>
      </c>
    </row>
    <row r="4113" spans="1:21" x14ac:dyDescent="0.25">
      <c r="A4113">
        <v>10000101</v>
      </c>
      <c r="B4113">
        <v>10000101</v>
      </c>
      <c r="C4113">
        <v>1010101</v>
      </c>
      <c r="G4113">
        <v>64</v>
      </c>
      <c r="H4113" s="2" t="str">
        <f t="shared" si="65"/>
        <v>40</v>
      </c>
      <c r="K4113">
        <v>10000101</v>
      </c>
      <c r="L4113">
        <v>10000101</v>
      </c>
      <c r="M4113">
        <v>1010101</v>
      </c>
      <c r="O4113">
        <v>10000101</v>
      </c>
      <c r="P4113">
        <v>10000101</v>
      </c>
      <c r="Q4113">
        <v>1010101</v>
      </c>
      <c r="S4113">
        <v>10000101</v>
      </c>
      <c r="T4113">
        <v>10000101</v>
      </c>
      <c r="U4113">
        <v>1010101</v>
      </c>
    </row>
    <row r="4114" spans="1:21" x14ac:dyDescent="0.25">
      <c r="A4114">
        <v>1001000</v>
      </c>
      <c r="B4114">
        <v>1001000</v>
      </c>
      <c r="C4114">
        <v>1010101</v>
      </c>
      <c r="G4114">
        <v>64</v>
      </c>
      <c r="H4114" s="2" t="str">
        <f t="shared" si="65"/>
        <v>40</v>
      </c>
      <c r="K4114">
        <v>1001000</v>
      </c>
      <c r="L4114">
        <v>1001000</v>
      </c>
      <c r="M4114">
        <v>1010101</v>
      </c>
      <c r="O4114">
        <v>1001000</v>
      </c>
      <c r="P4114">
        <v>1001000</v>
      </c>
      <c r="Q4114">
        <v>1010101</v>
      </c>
      <c r="S4114">
        <v>1001000</v>
      </c>
      <c r="T4114">
        <v>1001000</v>
      </c>
      <c r="U4114">
        <v>1010101</v>
      </c>
    </row>
    <row r="4115" spans="1:21" x14ac:dyDescent="0.25">
      <c r="A4115">
        <v>0</v>
      </c>
      <c r="B4115">
        <v>0</v>
      </c>
      <c r="C4115">
        <v>1010101</v>
      </c>
      <c r="G4115">
        <v>64</v>
      </c>
      <c r="H4115" s="2" t="str">
        <f t="shared" si="65"/>
        <v>40</v>
      </c>
      <c r="K4115">
        <v>0</v>
      </c>
      <c r="L4115">
        <v>0</v>
      </c>
      <c r="M4115">
        <v>1010101</v>
      </c>
      <c r="O4115">
        <v>0</v>
      </c>
      <c r="P4115">
        <v>0</v>
      </c>
      <c r="Q4115">
        <v>1010101</v>
      </c>
      <c r="S4115">
        <v>0</v>
      </c>
      <c r="T4115">
        <v>0</v>
      </c>
      <c r="U4115">
        <v>1010101</v>
      </c>
    </row>
    <row r="4116" spans="1:21" x14ac:dyDescent="0.25">
      <c r="A4116">
        <v>100001</v>
      </c>
      <c r="B4116">
        <v>100001</v>
      </c>
      <c r="C4116">
        <v>1010101</v>
      </c>
      <c r="G4116">
        <v>64</v>
      </c>
      <c r="H4116" s="2" t="str">
        <f t="shared" si="65"/>
        <v>40</v>
      </c>
      <c r="K4116">
        <v>100001</v>
      </c>
      <c r="L4116">
        <v>100001</v>
      </c>
      <c r="M4116">
        <v>1010101</v>
      </c>
      <c r="O4116">
        <v>100001</v>
      </c>
      <c r="P4116">
        <v>100001</v>
      </c>
      <c r="Q4116">
        <v>1010101</v>
      </c>
      <c r="S4116">
        <v>100001</v>
      </c>
      <c r="T4116">
        <v>100001</v>
      </c>
      <c r="U4116">
        <v>1010101</v>
      </c>
    </row>
    <row r="4117" spans="1:21" x14ac:dyDescent="0.25">
      <c r="A4117">
        <v>100000</v>
      </c>
      <c r="B4117">
        <v>100000</v>
      </c>
      <c r="C4117">
        <v>1010000</v>
      </c>
      <c r="G4117">
        <v>64</v>
      </c>
      <c r="H4117" s="2" t="str">
        <f t="shared" si="65"/>
        <v>40</v>
      </c>
      <c r="K4117">
        <v>100000</v>
      </c>
      <c r="L4117">
        <v>100000</v>
      </c>
      <c r="M4117">
        <v>1010000</v>
      </c>
      <c r="O4117">
        <v>100000</v>
      </c>
      <c r="P4117">
        <v>100000</v>
      </c>
      <c r="Q4117">
        <v>1010000</v>
      </c>
      <c r="S4117">
        <v>100000</v>
      </c>
      <c r="T4117">
        <v>100000</v>
      </c>
      <c r="U4117">
        <v>1010000</v>
      </c>
    </row>
    <row r="4118" spans="1:21" x14ac:dyDescent="0.25">
      <c r="A4118">
        <v>10100010</v>
      </c>
      <c r="B4118">
        <v>10100010</v>
      </c>
      <c r="C4118">
        <v>0</v>
      </c>
      <c r="G4118">
        <v>64</v>
      </c>
      <c r="H4118" s="2" t="str">
        <f t="shared" si="65"/>
        <v>40</v>
      </c>
      <c r="K4118">
        <v>10100010</v>
      </c>
      <c r="L4118">
        <v>10100010</v>
      </c>
      <c r="M4118">
        <v>0</v>
      </c>
      <c r="O4118">
        <v>10100010</v>
      </c>
      <c r="P4118">
        <v>10100010</v>
      </c>
      <c r="Q4118">
        <v>0</v>
      </c>
      <c r="S4118">
        <v>10100010</v>
      </c>
      <c r="T4118">
        <v>10100010</v>
      </c>
      <c r="U4118">
        <v>0</v>
      </c>
    </row>
    <row r="4119" spans="1:21" x14ac:dyDescent="0.25">
      <c r="A4119">
        <v>1000</v>
      </c>
      <c r="B4119">
        <v>1000</v>
      </c>
      <c r="C4119">
        <v>1</v>
      </c>
      <c r="G4119">
        <v>64</v>
      </c>
      <c r="H4119" s="2" t="str">
        <f t="shared" si="65"/>
        <v>40</v>
      </c>
      <c r="K4119">
        <v>1000</v>
      </c>
      <c r="L4119">
        <v>1000</v>
      </c>
      <c r="M4119">
        <v>1</v>
      </c>
      <c r="O4119">
        <v>1000</v>
      </c>
      <c r="P4119">
        <v>1000</v>
      </c>
      <c r="Q4119">
        <v>1</v>
      </c>
      <c r="S4119">
        <v>1000</v>
      </c>
      <c r="T4119">
        <v>1000</v>
      </c>
      <c r="U4119">
        <v>1</v>
      </c>
    </row>
    <row r="4120" spans="1:21" x14ac:dyDescent="0.25">
      <c r="A4120">
        <v>100010</v>
      </c>
      <c r="B4120">
        <v>100010</v>
      </c>
      <c r="C4120">
        <v>1010010</v>
      </c>
      <c r="G4120">
        <v>64</v>
      </c>
      <c r="H4120" s="2" t="str">
        <f t="shared" si="65"/>
        <v>40</v>
      </c>
      <c r="K4120">
        <v>100010</v>
      </c>
      <c r="L4120">
        <v>100010</v>
      </c>
      <c r="M4120">
        <v>1010010</v>
      </c>
      <c r="O4120">
        <v>100010</v>
      </c>
      <c r="P4120">
        <v>100010</v>
      </c>
      <c r="Q4120">
        <v>1010010</v>
      </c>
      <c r="S4120">
        <v>100010</v>
      </c>
      <c r="T4120">
        <v>100010</v>
      </c>
      <c r="U4120">
        <v>1010010</v>
      </c>
    </row>
    <row r="4121" spans="1:21" x14ac:dyDescent="0.25">
      <c r="A4121">
        <v>1010</v>
      </c>
      <c r="B4121">
        <v>1010</v>
      </c>
      <c r="C4121">
        <v>10101010</v>
      </c>
      <c r="G4121">
        <v>64</v>
      </c>
      <c r="H4121" s="2" t="str">
        <f t="shared" si="65"/>
        <v>40</v>
      </c>
      <c r="K4121">
        <v>1010</v>
      </c>
      <c r="L4121">
        <v>1010</v>
      </c>
      <c r="M4121">
        <v>10101010</v>
      </c>
      <c r="O4121">
        <v>1010</v>
      </c>
      <c r="P4121">
        <v>1010</v>
      </c>
      <c r="Q4121">
        <v>10101010</v>
      </c>
      <c r="S4121">
        <v>1010</v>
      </c>
      <c r="T4121">
        <v>1010</v>
      </c>
      <c r="U4121">
        <v>10101010</v>
      </c>
    </row>
    <row r="4122" spans="1:21" x14ac:dyDescent="0.25">
      <c r="A4122">
        <v>1000</v>
      </c>
      <c r="B4122">
        <v>1000</v>
      </c>
      <c r="C4122">
        <v>10100001</v>
      </c>
      <c r="G4122">
        <v>64</v>
      </c>
      <c r="H4122" s="2" t="str">
        <f t="shared" si="65"/>
        <v>40</v>
      </c>
      <c r="K4122">
        <v>1000</v>
      </c>
      <c r="L4122">
        <v>1000</v>
      </c>
      <c r="M4122">
        <v>10100001</v>
      </c>
      <c r="O4122">
        <v>1000</v>
      </c>
      <c r="P4122">
        <v>1000</v>
      </c>
      <c r="Q4122">
        <v>10100001</v>
      </c>
      <c r="S4122">
        <v>1000</v>
      </c>
      <c r="T4122">
        <v>1000</v>
      </c>
      <c r="U4122">
        <v>10100001</v>
      </c>
    </row>
    <row r="4123" spans="1:21" x14ac:dyDescent="0.25">
      <c r="A4123">
        <v>100010</v>
      </c>
      <c r="B4123">
        <v>100010</v>
      </c>
      <c r="C4123">
        <v>1010010</v>
      </c>
      <c r="G4123">
        <v>64</v>
      </c>
      <c r="H4123" s="2" t="str">
        <f t="shared" si="65"/>
        <v>40</v>
      </c>
      <c r="K4123">
        <v>100010</v>
      </c>
      <c r="L4123">
        <v>100010</v>
      </c>
      <c r="M4123">
        <v>1010010</v>
      </c>
      <c r="O4123">
        <v>100010</v>
      </c>
      <c r="P4123">
        <v>100010</v>
      </c>
      <c r="Q4123">
        <v>1010010</v>
      </c>
      <c r="S4123">
        <v>100010</v>
      </c>
      <c r="T4123">
        <v>100010</v>
      </c>
      <c r="U4123">
        <v>1010010</v>
      </c>
    </row>
    <row r="4124" spans="1:21" x14ac:dyDescent="0.25">
      <c r="A4124">
        <v>10</v>
      </c>
      <c r="B4124">
        <v>10</v>
      </c>
      <c r="C4124">
        <v>0</v>
      </c>
      <c r="G4124">
        <v>64</v>
      </c>
      <c r="H4124" s="2" t="str">
        <f t="shared" si="65"/>
        <v>40</v>
      </c>
      <c r="K4124">
        <v>10</v>
      </c>
      <c r="L4124">
        <v>10</v>
      </c>
      <c r="M4124">
        <v>0</v>
      </c>
      <c r="O4124">
        <v>10</v>
      </c>
      <c r="P4124">
        <v>10</v>
      </c>
      <c r="Q4124">
        <v>0</v>
      </c>
      <c r="S4124">
        <v>10</v>
      </c>
      <c r="T4124">
        <v>10</v>
      </c>
      <c r="U4124">
        <v>0</v>
      </c>
    </row>
    <row r="4125" spans="1:21" x14ac:dyDescent="0.25">
      <c r="A4125">
        <v>1000</v>
      </c>
      <c r="B4125">
        <v>1000</v>
      </c>
      <c r="C4125">
        <v>100001</v>
      </c>
      <c r="G4125">
        <v>64</v>
      </c>
      <c r="H4125" s="2" t="str">
        <f t="shared" si="65"/>
        <v>40</v>
      </c>
      <c r="K4125">
        <v>1000</v>
      </c>
      <c r="L4125">
        <v>1000</v>
      </c>
      <c r="M4125">
        <v>100001</v>
      </c>
      <c r="O4125">
        <v>1000</v>
      </c>
      <c r="P4125">
        <v>1000</v>
      </c>
      <c r="Q4125">
        <v>100001</v>
      </c>
      <c r="S4125">
        <v>1000</v>
      </c>
      <c r="T4125">
        <v>1000</v>
      </c>
      <c r="U4125">
        <v>100001</v>
      </c>
    </row>
    <row r="4126" spans="1:21" x14ac:dyDescent="0.25">
      <c r="A4126">
        <v>100010</v>
      </c>
      <c r="B4126">
        <v>100010</v>
      </c>
      <c r="C4126">
        <v>1010010</v>
      </c>
      <c r="G4126">
        <v>64</v>
      </c>
      <c r="H4126" s="2" t="str">
        <f t="shared" si="65"/>
        <v>40</v>
      </c>
      <c r="K4126">
        <v>100010</v>
      </c>
      <c r="L4126">
        <v>100010</v>
      </c>
      <c r="M4126">
        <v>1010010</v>
      </c>
      <c r="O4126">
        <v>100010</v>
      </c>
      <c r="P4126">
        <v>100010</v>
      </c>
      <c r="Q4126">
        <v>1010010</v>
      </c>
      <c r="S4126">
        <v>100010</v>
      </c>
      <c r="T4126">
        <v>100010</v>
      </c>
      <c r="U4126">
        <v>1010010</v>
      </c>
    </row>
    <row r="4127" spans="1:21" x14ac:dyDescent="0.25">
      <c r="A4127">
        <v>1010</v>
      </c>
      <c r="B4127">
        <v>1010</v>
      </c>
      <c r="C4127">
        <v>101000</v>
      </c>
      <c r="G4127">
        <v>64</v>
      </c>
      <c r="H4127" s="2" t="str">
        <f t="shared" si="65"/>
        <v>40</v>
      </c>
      <c r="K4127">
        <v>1010</v>
      </c>
      <c r="L4127">
        <v>1010</v>
      </c>
      <c r="M4127">
        <v>101000</v>
      </c>
      <c r="O4127">
        <v>1010</v>
      </c>
      <c r="P4127">
        <v>1010</v>
      </c>
      <c r="Q4127">
        <v>101000</v>
      </c>
      <c r="S4127">
        <v>1010</v>
      </c>
      <c r="T4127">
        <v>1010</v>
      </c>
      <c r="U4127">
        <v>101000</v>
      </c>
    </row>
    <row r="4128" spans="1:21" x14ac:dyDescent="0.25">
      <c r="A4128">
        <v>1000</v>
      </c>
      <c r="B4128">
        <v>1000</v>
      </c>
      <c r="C4128">
        <v>100001</v>
      </c>
      <c r="G4128">
        <v>64</v>
      </c>
      <c r="H4128" s="2" t="str">
        <f t="shared" si="65"/>
        <v>40</v>
      </c>
      <c r="K4128">
        <v>1000</v>
      </c>
      <c r="L4128">
        <v>1000</v>
      </c>
      <c r="M4128">
        <v>100001</v>
      </c>
      <c r="O4128">
        <v>1000</v>
      </c>
      <c r="P4128">
        <v>1000</v>
      </c>
      <c r="Q4128">
        <v>100001</v>
      </c>
      <c r="S4128">
        <v>1000</v>
      </c>
      <c r="T4128">
        <v>1000</v>
      </c>
      <c r="U4128">
        <v>100001</v>
      </c>
    </row>
    <row r="4129" spans="1:21" x14ac:dyDescent="0.25">
      <c r="A4129">
        <v>100000</v>
      </c>
      <c r="B4129">
        <v>100000</v>
      </c>
      <c r="C4129">
        <v>1010010</v>
      </c>
      <c r="G4129">
        <v>64</v>
      </c>
      <c r="H4129" s="2" t="str">
        <f t="shared" si="65"/>
        <v>40</v>
      </c>
      <c r="K4129">
        <v>100000</v>
      </c>
      <c r="L4129">
        <v>100000</v>
      </c>
      <c r="M4129">
        <v>1010010</v>
      </c>
      <c r="O4129">
        <v>100000</v>
      </c>
      <c r="P4129">
        <v>100000</v>
      </c>
      <c r="Q4129">
        <v>1010010</v>
      </c>
      <c r="S4129">
        <v>100000</v>
      </c>
      <c r="T4129">
        <v>100000</v>
      </c>
      <c r="U4129">
        <v>1010010</v>
      </c>
    </row>
    <row r="4130" spans="1:21" x14ac:dyDescent="0.25">
      <c r="A4130">
        <v>10100010</v>
      </c>
      <c r="B4130">
        <v>10100010</v>
      </c>
      <c r="C4130">
        <v>101000</v>
      </c>
      <c r="G4130">
        <v>64</v>
      </c>
      <c r="H4130" s="2" t="str">
        <f t="shared" si="65"/>
        <v>40</v>
      </c>
      <c r="K4130">
        <v>10100010</v>
      </c>
      <c r="L4130">
        <v>10100010</v>
      </c>
      <c r="M4130">
        <v>101000</v>
      </c>
      <c r="O4130">
        <v>10100010</v>
      </c>
      <c r="P4130">
        <v>10100010</v>
      </c>
      <c r="Q4130">
        <v>101000</v>
      </c>
      <c r="S4130">
        <v>10100010</v>
      </c>
      <c r="T4130">
        <v>10100010</v>
      </c>
      <c r="U4130">
        <v>101000</v>
      </c>
    </row>
    <row r="4131" spans="1:21" x14ac:dyDescent="0.25">
      <c r="A4131">
        <v>100000</v>
      </c>
      <c r="B4131">
        <v>100000</v>
      </c>
      <c r="C4131">
        <v>100001</v>
      </c>
      <c r="G4131">
        <v>64</v>
      </c>
      <c r="H4131" s="2" t="str">
        <f t="shared" si="65"/>
        <v>40</v>
      </c>
      <c r="K4131">
        <v>100000</v>
      </c>
      <c r="L4131">
        <v>100000</v>
      </c>
      <c r="M4131">
        <v>100001</v>
      </c>
      <c r="O4131">
        <v>100000</v>
      </c>
      <c r="P4131">
        <v>100000</v>
      </c>
      <c r="Q4131">
        <v>100001</v>
      </c>
      <c r="S4131">
        <v>100000</v>
      </c>
      <c r="T4131">
        <v>100000</v>
      </c>
      <c r="U4131">
        <v>100001</v>
      </c>
    </row>
    <row r="4132" spans="1:21" x14ac:dyDescent="0.25">
      <c r="A4132">
        <v>100000</v>
      </c>
      <c r="B4132">
        <v>100000</v>
      </c>
      <c r="C4132">
        <v>1010010</v>
      </c>
      <c r="G4132">
        <v>64</v>
      </c>
      <c r="H4132" s="2" t="str">
        <f t="shared" si="65"/>
        <v>40</v>
      </c>
      <c r="K4132">
        <v>100000</v>
      </c>
      <c r="L4132">
        <v>100000</v>
      </c>
      <c r="M4132">
        <v>1010010</v>
      </c>
      <c r="O4132">
        <v>100000</v>
      </c>
      <c r="P4132">
        <v>100000</v>
      </c>
      <c r="Q4132">
        <v>1010010</v>
      </c>
      <c r="S4132">
        <v>100000</v>
      </c>
      <c r="T4132">
        <v>100000</v>
      </c>
      <c r="U4132">
        <v>1010010</v>
      </c>
    </row>
    <row r="4133" spans="1:21" x14ac:dyDescent="0.25">
      <c r="A4133">
        <v>0</v>
      </c>
      <c r="B4133">
        <v>0</v>
      </c>
      <c r="C4133">
        <v>101010</v>
      </c>
      <c r="G4133">
        <v>64</v>
      </c>
      <c r="H4133" s="2" t="str">
        <f t="shared" si="65"/>
        <v>40</v>
      </c>
      <c r="K4133">
        <v>0</v>
      </c>
      <c r="L4133">
        <v>0</v>
      </c>
      <c r="M4133">
        <v>101010</v>
      </c>
      <c r="O4133">
        <v>0</v>
      </c>
      <c r="P4133">
        <v>0</v>
      </c>
      <c r="Q4133">
        <v>101010</v>
      </c>
      <c r="S4133">
        <v>0</v>
      </c>
      <c r="T4133">
        <v>0</v>
      </c>
      <c r="U4133">
        <v>101010</v>
      </c>
    </row>
    <row r="4134" spans="1:21" x14ac:dyDescent="0.25">
      <c r="A4134">
        <v>10000001</v>
      </c>
      <c r="B4134">
        <v>10000001</v>
      </c>
      <c r="C4134">
        <v>10100001</v>
      </c>
      <c r="G4134">
        <v>64</v>
      </c>
      <c r="H4134" s="2" t="str">
        <f t="shared" si="65"/>
        <v>40</v>
      </c>
      <c r="K4134">
        <v>10000001</v>
      </c>
      <c r="L4134">
        <v>10000001</v>
      </c>
      <c r="M4134">
        <v>10100001</v>
      </c>
      <c r="O4134">
        <v>10000001</v>
      </c>
      <c r="P4134">
        <v>10000001</v>
      </c>
      <c r="Q4134">
        <v>10100001</v>
      </c>
      <c r="S4134">
        <v>10000001</v>
      </c>
      <c r="T4134">
        <v>10000001</v>
      </c>
      <c r="U4134">
        <v>10100001</v>
      </c>
    </row>
    <row r="4135" spans="1:21" x14ac:dyDescent="0.25">
      <c r="A4135">
        <v>1000</v>
      </c>
      <c r="B4135">
        <v>1000</v>
      </c>
      <c r="C4135">
        <v>1010010</v>
      </c>
      <c r="G4135">
        <v>64</v>
      </c>
      <c r="H4135" s="2" t="str">
        <f t="shared" si="65"/>
        <v>40</v>
      </c>
      <c r="K4135">
        <v>1000</v>
      </c>
      <c r="L4135">
        <v>1000</v>
      </c>
      <c r="M4135">
        <v>1010010</v>
      </c>
      <c r="O4135">
        <v>1000</v>
      </c>
      <c r="P4135">
        <v>1000</v>
      </c>
      <c r="Q4135">
        <v>1010010</v>
      </c>
      <c r="S4135">
        <v>1000</v>
      </c>
      <c r="T4135">
        <v>1000</v>
      </c>
      <c r="U4135">
        <v>1010010</v>
      </c>
    </row>
    <row r="4136" spans="1:21" x14ac:dyDescent="0.25">
      <c r="A4136">
        <v>100</v>
      </c>
      <c r="B4136">
        <v>100</v>
      </c>
      <c r="C4136">
        <v>0</v>
      </c>
      <c r="G4136">
        <v>64</v>
      </c>
      <c r="H4136" s="2" t="str">
        <f t="shared" si="65"/>
        <v>40</v>
      </c>
      <c r="K4136">
        <v>100</v>
      </c>
      <c r="L4136">
        <v>100</v>
      </c>
      <c r="M4136">
        <v>0</v>
      </c>
      <c r="O4136">
        <v>100</v>
      </c>
      <c r="P4136">
        <v>100</v>
      </c>
      <c r="Q4136">
        <v>0</v>
      </c>
      <c r="S4136">
        <v>100</v>
      </c>
      <c r="T4136">
        <v>100</v>
      </c>
      <c r="U4136">
        <v>0</v>
      </c>
    </row>
    <row r="4137" spans="1:21" x14ac:dyDescent="0.25">
      <c r="A4137">
        <v>101</v>
      </c>
      <c r="B4137">
        <v>101</v>
      </c>
      <c r="C4137">
        <v>1</v>
      </c>
      <c r="G4137">
        <v>64</v>
      </c>
      <c r="H4137" s="2" t="str">
        <f t="shared" si="65"/>
        <v>40</v>
      </c>
      <c r="K4137">
        <v>101</v>
      </c>
      <c r="L4137">
        <v>101</v>
      </c>
      <c r="M4137">
        <v>1</v>
      </c>
      <c r="O4137">
        <v>101</v>
      </c>
      <c r="P4137">
        <v>101</v>
      </c>
      <c r="Q4137">
        <v>1</v>
      </c>
      <c r="S4137">
        <v>101</v>
      </c>
      <c r="T4137">
        <v>101</v>
      </c>
      <c r="U4137">
        <v>1</v>
      </c>
    </row>
    <row r="4138" spans="1:21" x14ac:dyDescent="0.25">
      <c r="A4138">
        <v>1000010</v>
      </c>
      <c r="B4138">
        <v>1000010</v>
      </c>
      <c r="C4138">
        <v>1010010</v>
      </c>
      <c r="G4138">
        <v>64</v>
      </c>
      <c r="H4138" s="2" t="str">
        <f t="shared" si="65"/>
        <v>40</v>
      </c>
      <c r="K4138">
        <v>1000010</v>
      </c>
      <c r="L4138">
        <v>1000010</v>
      </c>
      <c r="M4138">
        <v>1010010</v>
      </c>
      <c r="O4138">
        <v>1000010</v>
      </c>
      <c r="P4138">
        <v>1000010</v>
      </c>
      <c r="Q4138">
        <v>1010010</v>
      </c>
      <c r="S4138">
        <v>1000010</v>
      </c>
      <c r="T4138">
        <v>1000010</v>
      </c>
      <c r="U4138">
        <v>1010010</v>
      </c>
    </row>
    <row r="4139" spans="1:21" x14ac:dyDescent="0.25">
      <c r="A4139">
        <v>0</v>
      </c>
      <c r="B4139">
        <v>0</v>
      </c>
      <c r="C4139">
        <v>10101010</v>
      </c>
      <c r="G4139">
        <v>64</v>
      </c>
      <c r="H4139" s="2" t="str">
        <f t="shared" si="65"/>
        <v>40</v>
      </c>
      <c r="K4139">
        <v>0</v>
      </c>
      <c r="L4139">
        <v>0</v>
      </c>
      <c r="M4139">
        <v>10101010</v>
      </c>
      <c r="O4139">
        <v>0</v>
      </c>
      <c r="P4139">
        <v>0</v>
      </c>
      <c r="Q4139">
        <v>10101010</v>
      </c>
      <c r="S4139">
        <v>0</v>
      </c>
      <c r="T4139">
        <v>0</v>
      </c>
      <c r="U4139">
        <v>10101010</v>
      </c>
    </row>
    <row r="4140" spans="1:21" x14ac:dyDescent="0.25">
      <c r="A4140">
        <v>100001</v>
      </c>
      <c r="B4140">
        <v>100001</v>
      </c>
      <c r="C4140">
        <v>10100001</v>
      </c>
      <c r="G4140">
        <v>64</v>
      </c>
      <c r="H4140" s="2" t="str">
        <f t="shared" si="65"/>
        <v>40</v>
      </c>
      <c r="K4140">
        <v>100001</v>
      </c>
      <c r="L4140">
        <v>100001</v>
      </c>
      <c r="M4140">
        <v>10100001</v>
      </c>
      <c r="O4140">
        <v>100001</v>
      </c>
      <c r="P4140">
        <v>100001</v>
      </c>
      <c r="Q4140">
        <v>10100001</v>
      </c>
      <c r="S4140">
        <v>100001</v>
      </c>
      <c r="T4140">
        <v>100001</v>
      </c>
      <c r="U4140">
        <v>10100001</v>
      </c>
    </row>
    <row r="4141" spans="1:21" x14ac:dyDescent="0.25">
      <c r="A4141">
        <v>1010000</v>
      </c>
      <c r="B4141">
        <v>1010000</v>
      </c>
      <c r="C4141">
        <v>1010000</v>
      </c>
      <c r="G4141">
        <v>64</v>
      </c>
      <c r="H4141" s="2" t="str">
        <f t="shared" si="65"/>
        <v>40</v>
      </c>
      <c r="K4141">
        <v>1010000</v>
      </c>
      <c r="L4141">
        <v>1010000</v>
      </c>
      <c r="M4141">
        <v>1010000</v>
      </c>
      <c r="O4141">
        <v>1010000</v>
      </c>
      <c r="P4141">
        <v>1010000</v>
      </c>
      <c r="Q4141">
        <v>1010000</v>
      </c>
      <c r="S4141">
        <v>1010000</v>
      </c>
      <c r="T4141">
        <v>1010000</v>
      </c>
      <c r="U4141">
        <v>1010000</v>
      </c>
    </row>
    <row r="4142" spans="1:21" x14ac:dyDescent="0.25">
      <c r="A4142">
        <v>10101010</v>
      </c>
      <c r="B4142">
        <v>10101010</v>
      </c>
      <c r="C4142">
        <v>0</v>
      </c>
      <c r="G4142">
        <v>64</v>
      </c>
      <c r="H4142" s="2" t="str">
        <f t="shared" si="65"/>
        <v>40</v>
      </c>
      <c r="K4142">
        <v>10101010</v>
      </c>
      <c r="L4142">
        <v>10101010</v>
      </c>
      <c r="M4142">
        <v>0</v>
      </c>
      <c r="O4142">
        <v>10101010</v>
      </c>
      <c r="P4142">
        <v>10101010</v>
      </c>
      <c r="Q4142">
        <v>0</v>
      </c>
      <c r="S4142">
        <v>10101010</v>
      </c>
      <c r="T4142">
        <v>10101010</v>
      </c>
      <c r="U4142">
        <v>0</v>
      </c>
    </row>
    <row r="4143" spans="1:21" x14ac:dyDescent="0.25">
      <c r="A4143">
        <v>10000001</v>
      </c>
      <c r="B4143">
        <v>10000001</v>
      </c>
      <c r="C4143">
        <v>1</v>
      </c>
      <c r="G4143">
        <v>64</v>
      </c>
      <c r="H4143" s="2" t="str">
        <f t="shared" si="65"/>
        <v>40</v>
      </c>
      <c r="K4143">
        <v>10000001</v>
      </c>
      <c r="L4143">
        <v>10000001</v>
      </c>
      <c r="M4143">
        <v>1</v>
      </c>
      <c r="O4143">
        <v>10000001</v>
      </c>
      <c r="P4143">
        <v>10000001</v>
      </c>
      <c r="Q4143">
        <v>1</v>
      </c>
      <c r="S4143">
        <v>10000001</v>
      </c>
      <c r="T4143">
        <v>10000001</v>
      </c>
      <c r="U4143">
        <v>1</v>
      </c>
    </row>
    <row r="4144" spans="1:21" x14ac:dyDescent="0.25">
      <c r="A4144">
        <v>1010100</v>
      </c>
      <c r="B4144">
        <v>1010100</v>
      </c>
      <c r="C4144">
        <v>1010101</v>
      </c>
      <c r="G4144">
        <v>64</v>
      </c>
      <c r="H4144" s="2" t="str">
        <f t="shared" si="65"/>
        <v>40</v>
      </c>
      <c r="K4144">
        <v>1010100</v>
      </c>
      <c r="L4144">
        <v>1010100</v>
      </c>
      <c r="M4144">
        <v>1010101</v>
      </c>
      <c r="O4144">
        <v>1010100</v>
      </c>
      <c r="P4144">
        <v>1010100</v>
      </c>
      <c r="Q4144">
        <v>1010101</v>
      </c>
      <c r="S4144">
        <v>1010100</v>
      </c>
      <c r="T4144">
        <v>1010100</v>
      </c>
      <c r="U4144">
        <v>1010101</v>
      </c>
    </row>
    <row r="4145" spans="1:21" x14ac:dyDescent="0.25">
      <c r="A4145">
        <v>0</v>
      </c>
      <c r="B4145">
        <v>0</v>
      </c>
      <c r="C4145">
        <v>1010101</v>
      </c>
      <c r="G4145">
        <v>64</v>
      </c>
      <c r="H4145" s="2" t="str">
        <f t="shared" si="65"/>
        <v>40</v>
      </c>
      <c r="K4145">
        <v>0</v>
      </c>
      <c r="L4145">
        <v>0</v>
      </c>
      <c r="M4145">
        <v>1010101</v>
      </c>
      <c r="O4145">
        <v>0</v>
      </c>
      <c r="P4145">
        <v>0</v>
      </c>
      <c r="Q4145">
        <v>1010101</v>
      </c>
      <c r="S4145">
        <v>0</v>
      </c>
      <c r="T4145">
        <v>0</v>
      </c>
      <c r="U4145">
        <v>1010101</v>
      </c>
    </row>
    <row r="4146" spans="1:21" x14ac:dyDescent="0.25">
      <c r="A4146">
        <v>101</v>
      </c>
      <c r="B4146">
        <v>101</v>
      </c>
      <c r="C4146">
        <v>1010101</v>
      </c>
      <c r="G4146">
        <v>64</v>
      </c>
      <c r="H4146" s="2" t="str">
        <f t="shared" si="65"/>
        <v>40</v>
      </c>
      <c r="K4146">
        <v>101</v>
      </c>
      <c r="L4146">
        <v>101</v>
      </c>
      <c r="M4146">
        <v>1010101</v>
      </c>
      <c r="O4146">
        <v>101</v>
      </c>
      <c r="P4146">
        <v>101</v>
      </c>
      <c r="Q4146">
        <v>1010101</v>
      </c>
      <c r="S4146">
        <v>101</v>
      </c>
      <c r="T4146">
        <v>101</v>
      </c>
      <c r="U4146">
        <v>1010101</v>
      </c>
    </row>
    <row r="4147" spans="1:21" x14ac:dyDescent="0.25">
      <c r="A4147">
        <v>1010101</v>
      </c>
      <c r="B4147">
        <v>1010101</v>
      </c>
      <c r="C4147">
        <v>1010101</v>
      </c>
      <c r="G4147">
        <v>64</v>
      </c>
      <c r="H4147" s="2" t="str">
        <f t="shared" si="65"/>
        <v>40</v>
      </c>
      <c r="K4147">
        <v>1010101</v>
      </c>
      <c r="L4147">
        <v>1010101</v>
      </c>
      <c r="M4147">
        <v>1010101</v>
      </c>
      <c r="O4147">
        <v>1010101</v>
      </c>
      <c r="P4147">
        <v>1010101</v>
      </c>
      <c r="Q4147">
        <v>1010101</v>
      </c>
      <c r="S4147">
        <v>1010101</v>
      </c>
      <c r="T4147">
        <v>1010101</v>
      </c>
      <c r="U4147">
        <v>1010101</v>
      </c>
    </row>
    <row r="4148" spans="1:21" x14ac:dyDescent="0.25">
      <c r="A4148">
        <v>1010101</v>
      </c>
      <c r="B4148">
        <v>1010101</v>
      </c>
      <c r="C4148">
        <v>1010101</v>
      </c>
      <c r="G4148">
        <v>64</v>
      </c>
      <c r="H4148" s="2" t="str">
        <f t="shared" si="65"/>
        <v>40</v>
      </c>
      <c r="K4148">
        <v>1010101</v>
      </c>
      <c r="L4148">
        <v>1010101</v>
      </c>
      <c r="M4148">
        <v>1010101</v>
      </c>
      <c r="O4148">
        <v>1010101</v>
      </c>
      <c r="P4148">
        <v>1010101</v>
      </c>
      <c r="Q4148">
        <v>1010101</v>
      </c>
      <c r="S4148">
        <v>1010101</v>
      </c>
      <c r="T4148">
        <v>1010101</v>
      </c>
      <c r="U4148">
        <v>1010101</v>
      </c>
    </row>
    <row r="4149" spans="1:21" x14ac:dyDescent="0.25">
      <c r="A4149">
        <v>1010101</v>
      </c>
      <c r="B4149">
        <v>1010101</v>
      </c>
      <c r="C4149">
        <v>1010101</v>
      </c>
      <c r="G4149">
        <v>64</v>
      </c>
      <c r="H4149" s="2" t="str">
        <f t="shared" si="65"/>
        <v>40</v>
      </c>
      <c r="K4149">
        <v>1010101</v>
      </c>
      <c r="L4149">
        <v>1010101</v>
      </c>
      <c r="M4149">
        <v>1010101</v>
      </c>
      <c r="O4149">
        <v>1010101</v>
      </c>
      <c r="P4149">
        <v>1010101</v>
      </c>
      <c r="Q4149">
        <v>1010101</v>
      </c>
      <c r="S4149">
        <v>1010101</v>
      </c>
      <c r="T4149">
        <v>1010101</v>
      </c>
      <c r="U4149">
        <v>1010101</v>
      </c>
    </row>
    <row r="4150" spans="1:21" x14ac:dyDescent="0.25">
      <c r="A4150">
        <v>1010101</v>
      </c>
      <c r="B4150">
        <v>1010101</v>
      </c>
      <c r="C4150">
        <v>1010101</v>
      </c>
      <c r="G4150">
        <v>64</v>
      </c>
      <c r="H4150" s="2" t="str">
        <f t="shared" si="65"/>
        <v>40</v>
      </c>
      <c r="K4150">
        <v>1010101</v>
      </c>
      <c r="L4150">
        <v>1010101</v>
      </c>
      <c r="M4150">
        <v>1010101</v>
      </c>
      <c r="O4150">
        <v>1010101</v>
      </c>
      <c r="P4150">
        <v>1010101</v>
      </c>
      <c r="Q4150">
        <v>1010101</v>
      </c>
      <c r="S4150">
        <v>1010101</v>
      </c>
      <c r="T4150">
        <v>1010101</v>
      </c>
      <c r="U4150">
        <v>1010101</v>
      </c>
    </row>
    <row r="4151" spans="1:21" x14ac:dyDescent="0.25">
      <c r="A4151">
        <v>1010101</v>
      </c>
      <c r="B4151">
        <v>1010101</v>
      </c>
      <c r="C4151">
        <v>1010101</v>
      </c>
      <c r="G4151">
        <v>64</v>
      </c>
      <c r="H4151" s="2" t="str">
        <f t="shared" si="65"/>
        <v>40</v>
      </c>
      <c r="K4151">
        <v>1010101</v>
      </c>
      <c r="L4151">
        <v>1010101</v>
      </c>
      <c r="M4151">
        <v>1010101</v>
      </c>
      <c r="O4151">
        <v>1010101</v>
      </c>
      <c r="P4151">
        <v>1010101</v>
      </c>
      <c r="Q4151">
        <v>1010101</v>
      </c>
      <c r="S4151">
        <v>1010101</v>
      </c>
      <c r="T4151">
        <v>1010101</v>
      </c>
      <c r="U4151">
        <v>1010101</v>
      </c>
    </row>
    <row r="4152" spans="1:21" x14ac:dyDescent="0.25">
      <c r="A4152">
        <v>1010101</v>
      </c>
      <c r="B4152">
        <v>1010101</v>
      </c>
      <c r="C4152">
        <v>1010101</v>
      </c>
      <c r="G4152">
        <v>64</v>
      </c>
      <c r="H4152" s="2" t="str">
        <f t="shared" si="65"/>
        <v>40</v>
      </c>
      <c r="K4152">
        <v>1010101</v>
      </c>
      <c r="L4152">
        <v>1010101</v>
      </c>
      <c r="M4152">
        <v>1010101</v>
      </c>
      <c r="O4152">
        <v>1010101</v>
      </c>
      <c r="P4152">
        <v>1010101</v>
      </c>
      <c r="Q4152">
        <v>1010101</v>
      </c>
      <c r="S4152">
        <v>1010101</v>
      </c>
      <c r="T4152">
        <v>1010101</v>
      </c>
      <c r="U4152">
        <v>1010101</v>
      </c>
    </row>
    <row r="4153" spans="1:21" x14ac:dyDescent="0.25">
      <c r="A4153">
        <v>1010101</v>
      </c>
      <c r="B4153">
        <v>1010101</v>
      </c>
      <c r="C4153">
        <v>1010101</v>
      </c>
      <c r="G4153">
        <v>64</v>
      </c>
      <c r="H4153" s="2" t="str">
        <f t="shared" si="65"/>
        <v>40</v>
      </c>
      <c r="K4153">
        <v>1010101</v>
      </c>
      <c r="L4153">
        <v>1010101</v>
      </c>
      <c r="M4153">
        <v>1010101</v>
      </c>
      <c r="O4153">
        <v>1010101</v>
      </c>
      <c r="P4153">
        <v>1010101</v>
      </c>
      <c r="Q4153">
        <v>1010101</v>
      </c>
      <c r="S4153">
        <v>1010101</v>
      </c>
      <c r="T4153">
        <v>1010101</v>
      </c>
      <c r="U4153">
        <v>1010101</v>
      </c>
    </row>
    <row r="4154" spans="1:21" x14ac:dyDescent="0.25">
      <c r="A4154">
        <v>1010101</v>
      </c>
      <c r="B4154">
        <v>1010101</v>
      </c>
      <c r="C4154">
        <v>1010101</v>
      </c>
      <c r="G4154">
        <v>64</v>
      </c>
      <c r="H4154" s="2" t="str">
        <f t="shared" si="65"/>
        <v>40</v>
      </c>
      <c r="K4154">
        <v>1010101</v>
      </c>
      <c r="L4154">
        <v>1010101</v>
      </c>
      <c r="M4154">
        <v>1010101</v>
      </c>
      <c r="O4154">
        <v>1010101</v>
      </c>
      <c r="P4154">
        <v>1010101</v>
      </c>
      <c r="Q4154">
        <v>1010101</v>
      </c>
      <c r="S4154">
        <v>1010101</v>
      </c>
      <c r="T4154">
        <v>1010101</v>
      </c>
      <c r="U4154">
        <v>1010101</v>
      </c>
    </row>
    <row r="4155" spans="1:21" x14ac:dyDescent="0.25">
      <c r="A4155">
        <v>1010101</v>
      </c>
      <c r="B4155">
        <v>1010101</v>
      </c>
      <c r="C4155">
        <v>1010101</v>
      </c>
      <c r="G4155">
        <v>64</v>
      </c>
      <c r="H4155" s="2" t="str">
        <f t="shared" si="65"/>
        <v>40</v>
      </c>
      <c r="K4155">
        <v>1010101</v>
      </c>
      <c r="L4155">
        <v>1010101</v>
      </c>
      <c r="M4155">
        <v>1010101</v>
      </c>
      <c r="O4155">
        <v>1010101</v>
      </c>
      <c r="P4155">
        <v>1010101</v>
      </c>
      <c r="Q4155">
        <v>1010101</v>
      </c>
      <c r="S4155">
        <v>1010101</v>
      </c>
      <c r="T4155">
        <v>1010101</v>
      </c>
      <c r="U4155">
        <v>1010101</v>
      </c>
    </row>
    <row r="4156" spans="1:21" x14ac:dyDescent="0.25">
      <c r="A4156">
        <v>1010101</v>
      </c>
      <c r="B4156">
        <v>1010101</v>
      </c>
      <c r="C4156">
        <v>1010101</v>
      </c>
      <c r="G4156">
        <v>64</v>
      </c>
      <c r="H4156" s="2" t="str">
        <f t="shared" si="65"/>
        <v>40</v>
      </c>
      <c r="K4156">
        <v>1010101</v>
      </c>
      <c r="L4156">
        <v>1010101</v>
      </c>
      <c r="M4156">
        <v>1010101</v>
      </c>
      <c r="O4156">
        <v>1010101</v>
      </c>
      <c r="P4156">
        <v>1010101</v>
      </c>
      <c r="Q4156">
        <v>1010101</v>
      </c>
      <c r="S4156">
        <v>1010101</v>
      </c>
      <c r="T4156">
        <v>1010101</v>
      </c>
      <c r="U4156">
        <v>1010101</v>
      </c>
    </row>
    <row r="4157" spans="1:21" x14ac:dyDescent="0.25">
      <c r="A4157">
        <v>1010101</v>
      </c>
      <c r="B4157">
        <v>1010101</v>
      </c>
      <c r="C4157">
        <v>1010101</v>
      </c>
      <c r="G4157">
        <v>64</v>
      </c>
      <c r="H4157" s="2" t="str">
        <f t="shared" si="65"/>
        <v>40</v>
      </c>
      <c r="K4157">
        <v>1010101</v>
      </c>
      <c r="L4157">
        <v>1010101</v>
      </c>
      <c r="M4157">
        <v>1010101</v>
      </c>
      <c r="O4157">
        <v>1010101</v>
      </c>
      <c r="P4157">
        <v>1010101</v>
      </c>
      <c r="Q4157">
        <v>1010101</v>
      </c>
      <c r="S4157">
        <v>1010101</v>
      </c>
      <c r="T4157">
        <v>1010101</v>
      </c>
      <c r="U4157">
        <v>1010101</v>
      </c>
    </row>
    <row r="4158" spans="1:21" x14ac:dyDescent="0.25">
      <c r="A4158">
        <v>1010101</v>
      </c>
      <c r="B4158">
        <v>1010101</v>
      </c>
      <c r="C4158">
        <v>1010101</v>
      </c>
      <c r="G4158">
        <v>64</v>
      </c>
      <c r="H4158" s="2" t="str">
        <f t="shared" si="65"/>
        <v>40</v>
      </c>
      <c r="K4158">
        <v>1010101</v>
      </c>
      <c r="L4158">
        <v>1010101</v>
      </c>
      <c r="M4158">
        <v>1010101</v>
      </c>
      <c r="O4158">
        <v>1010101</v>
      </c>
      <c r="P4158">
        <v>1010101</v>
      </c>
      <c r="Q4158">
        <v>1010101</v>
      </c>
      <c r="S4158">
        <v>1010101</v>
      </c>
      <c r="T4158">
        <v>1010101</v>
      </c>
      <c r="U4158">
        <v>1010101</v>
      </c>
    </row>
    <row r="4159" spans="1:21" x14ac:dyDescent="0.25">
      <c r="A4159">
        <v>1010101</v>
      </c>
      <c r="B4159">
        <v>1010101</v>
      </c>
      <c r="C4159">
        <v>1010101</v>
      </c>
      <c r="G4159">
        <v>64</v>
      </c>
      <c r="H4159" s="2" t="str">
        <f t="shared" si="65"/>
        <v>40</v>
      </c>
      <c r="K4159">
        <v>1010101</v>
      </c>
      <c r="L4159">
        <v>1010101</v>
      </c>
      <c r="M4159">
        <v>1010101</v>
      </c>
      <c r="O4159">
        <v>1010101</v>
      </c>
      <c r="P4159">
        <v>1010101</v>
      </c>
      <c r="Q4159">
        <v>1010101</v>
      </c>
      <c r="S4159">
        <v>1010101</v>
      </c>
      <c r="T4159">
        <v>1010101</v>
      </c>
      <c r="U4159">
        <v>1010101</v>
      </c>
    </row>
    <row r="4160" spans="1:21" x14ac:dyDescent="0.25">
      <c r="A4160">
        <v>1010101</v>
      </c>
      <c r="B4160">
        <v>1010101</v>
      </c>
      <c r="C4160">
        <v>1010101</v>
      </c>
      <c r="G4160">
        <v>64</v>
      </c>
      <c r="H4160" s="2" t="str">
        <f t="shared" si="65"/>
        <v>40</v>
      </c>
      <c r="K4160">
        <v>1010101</v>
      </c>
      <c r="L4160">
        <v>1010101</v>
      </c>
      <c r="M4160">
        <v>1010101</v>
      </c>
      <c r="O4160">
        <v>1010101</v>
      </c>
      <c r="P4160">
        <v>1010101</v>
      </c>
      <c r="Q4160">
        <v>1010101</v>
      </c>
      <c r="S4160">
        <v>1010101</v>
      </c>
      <c r="T4160">
        <v>1010101</v>
      </c>
      <c r="U4160">
        <v>1010101</v>
      </c>
    </row>
    <row r="4161" spans="1:21" x14ac:dyDescent="0.25">
      <c r="A4161">
        <v>1010101</v>
      </c>
      <c r="B4161">
        <v>1010101</v>
      </c>
      <c r="C4161">
        <v>1010101</v>
      </c>
      <c r="G4161">
        <v>64</v>
      </c>
      <c r="H4161" s="2" t="str">
        <f t="shared" si="65"/>
        <v>40</v>
      </c>
      <c r="K4161">
        <v>1010101</v>
      </c>
      <c r="L4161">
        <v>1010101</v>
      </c>
      <c r="M4161">
        <v>1010101</v>
      </c>
      <c r="O4161">
        <v>1010101</v>
      </c>
      <c r="P4161">
        <v>1010101</v>
      </c>
      <c r="Q4161">
        <v>1010101</v>
      </c>
      <c r="S4161">
        <v>1010101</v>
      </c>
      <c r="T4161">
        <v>1010101</v>
      </c>
      <c r="U4161">
        <v>1010101</v>
      </c>
    </row>
    <row r="4162" spans="1:21" x14ac:dyDescent="0.25">
      <c r="A4162">
        <v>1010101</v>
      </c>
      <c r="B4162">
        <v>1010101</v>
      </c>
      <c r="C4162">
        <v>1010101</v>
      </c>
      <c r="G4162">
        <v>64</v>
      </c>
      <c r="H4162" s="2" t="str">
        <f t="shared" si="65"/>
        <v>40</v>
      </c>
      <c r="K4162">
        <v>1010101</v>
      </c>
      <c r="L4162">
        <v>1010101</v>
      </c>
      <c r="M4162">
        <v>1010101</v>
      </c>
      <c r="O4162">
        <v>1010101</v>
      </c>
      <c r="P4162">
        <v>1010101</v>
      </c>
      <c r="Q4162">
        <v>1010101</v>
      </c>
      <c r="S4162">
        <v>1010101</v>
      </c>
      <c r="T4162">
        <v>1010101</v>
      </c>
      <c r="U4162">
        <v>1010101</v>
      </c>
    </row>
    <row r="4163" spans="1:21" x14ac:dyDescent="0.25">
      <c r="A4163">
        <v>1010101</v>
      </c>
      <c r="B4163">
        <v>1010101</v>
      </c>
      <c r="C4163">
        <v>1010101</v>
      </c>
      <c r="G4163">
        <v>65</v>
      </c>
      <c r="H4163" s="2" t="str">
        <f t="shared" si="65"/>
        <v>41</v>
      </c>
      <c r="K4163">
        <v>1010101</v>
      </c>
      <c r="L4163">
        <v>1010101</v>
      </c>
      <c r="M4163">
        <v>1010101</v>
      </c>
      <c r="O4163">
        <v>1010101</v>
      </c>
      <c r="P4163">
        <v>1010101</v>
      </c>
      <c r="Q4163">
        <v>1010101</v>
      </c>
      <c r="S4163">
        <v>1010101</v>
      </c>
      <c r="T4163">
        <v>1010101</v>
      </c>
      <c r="U4163">
        <v>1010101</v>
      </c>
    </row>
    <row r="4164" spans="1:21" x14ac:dyDescent="0.25">
      <c r="A4164">
        <v>1010101</v>
      </c>
      <c r="B4164">
        <v>1010101</v>
      </c>
      <c r="C4164">
        <v>1010101</v>
      </c>
      <c r="G4164">
        <v>65</v>
      </c>
      <c r="H4164" s="2" t="str">
        <f t="shared" si="65"/>
        <v>41</v>
      </c>
      <c r="K4164">
        <v>1010101</v>
      </c>
      <c r="L4164">
        <v>1010101</v>
      </c>
      <c r="M4164">
        <v>1010101</v>
      </c>
      <c r="O4164">
        <v>1010101</v>
      </c>
      <c r="P4164">
        <v>1010101</v>
      </c>
      <c r="Q4164">
        <v>1010101</v>
      </c>
      <c r="S4164">
        <v>1010101</v>
      </c>
      <c r="T4164">
        <v>1010101</v>
      </c>
      <c r="U4164">
        <v>1010101</v>
      </c>
    </row>
    <row r="4165" spans="1:21" x14ac:dyDescent="0.25">
      <c r="A4165">
        <v>1010101</v>
      </c>
      <c r="B4165">
        <v>1010101</v>
      </c>
      <c r="C4165">
        <v>1010101</v>
      </c>
      <c r="G4165">
        <v>65</v>
      </c>
      <c r="H4165" s="2" t="str">
        <f t="shared" si="65"/>
        <v>41</v>
      </c>
      <c r="K4165">
        <v>1010101</v>
      </c>
      <c r="L4165">
        <v>1010101</v>
      </c>
      <c r="M4165">
        <v>1010101</v>
      </c>
      <c r="O4165">
        <v>1010101</v>
      </c>
      <c r="P4165">
        <v>1010101</v>
      </c>
      <c r="Q4165">
        <v>1010101</v>
      </c>
      <c r="S4165">
        <v>1010101</v>
      </c>
      <c r="T4165">
        <v>1010101</v>
      </c>
      <c r="U4165">
        <v>1010101</v>
      </c>
    </row>
    <row r="4166" spans="1:21" x14ac:dyDescent="0.25">
      <c r="A4166">
        <v>1010101</v>
      </c>
      <c r="B4166">
        <v>1010101</v>
      </c>
      <c r="C4166">
        <v>1010101</v>
      </c>
      <c r="G4166">
        <v>65</v>
      </c>
      <c r="H4166" s="2" t="str">
        <f t="shared" si="65"/>
        <v>41</v>
      </c>
      <c r="K4166">
        <v>1010101</v>
      </c>
      <c r="L4166">
        <v>1010101</v>
      </c>
      <c r="M4166">
        <v>1010101</v>
      </c>
      <c r="O4166">
        <v>1010101</v>
      </c>
      <c r="P4166">
        <v>1010101</v>
      </c>
      <c r="Q4166">
        <v>1010101</v>
      </c>
      <c r="S4166">
        <v>1010101</v>
      </c>
      <c r="T4166">
        <v>1010101</v>
      </c>
      <c r="U4166">
        <v>1010101</v>
      </c>
    </row>
    <row r="4167" spans="1:21" x14ac:dyDescent="0.25">
      <c r="A4167">
        <v>1010101</v>
      </c>
      <c r="B4167">
        <v>1010101</v>
      </c>
      <c r="C4167">
        <v>1010101</v>
      </c>
      <c r="G4167">
        <v>65</v>
      </c>
      <c r="H4167" s="2" t="str">
        <f t="shared" si="65"/>
        <v>41</v>
      </c>
      <c r="K4167">
        <v>1010101</v>
      </c>
      <c r="L4167">
        <v>1010101</v>
      </c>
      <c r="M4167">
        <v>1010101</v>
      </c>
      <c r="O4167">
        <v>1010101</v>
      </c>
      <c r="P4167">
        <v>1010101</v>
      </c>
      <c r="Q4167">
        <v>1010101</v>
      </c>
      <c r="S4167">
        <v>1010101</v>
      </c>
      <c r="T4167">
        <v>1010101</v>
      </c>
      <c r="U4167">
        <v>1010101</v>
      </c>
    </row>
    <row r="4168" spans="1:21" x14ac:dyDescent="0.25">
      <c r="A4168">
        <v>1010101</v>
      </c>
      <c r="B4168">
        <v>1010101</v>
      </c>
      <c r="C4168">
        <v>1010101</v>
      </c>
      <c r="G4168">
        <v>65</v>
      </c>
      <c r="H4168" s="2" t="str">
        <f t="shared" si="65"/>
        <v>41</v>
      </c>
      <c r="K4168">
        <v>1010101</v>
      </c>
      <c r="L4168">
        <v>1010101</v>
      </c>
      <c r="M4168">
        <v>1010101</v>
      </c>
      <c r="O4168">
        <v>1010101</v>
      </c>
      <c r="P4168">
        <v>1010101</v>
      </c>
      <c r="Q4168">
        <v>1010101</v>
      </c>
      <c r="S4168">
        <v>1010101</v>
      </c>
      <c r="T4168">
        <v>1010101</v>
      </c>
      <c r="U4168">
        <v>1010101</v>
      </c>
    </row>
    <row r="4169" spans="1:21" x14ac:dyDescent="0.25">
      <c r="A4169">
        <v>1010101</v>
      </c>
      <c r="B4169">
        <v>1010101</v>
      </c>
      <c r="C4169">
        <v>1010101</v>
      </c>
      <c r="G4169">
        <v>65</v>
      </c>
      <c r="H4169" s="2" t="str">
        <f t="shared" ref="H4169:H4232" si="66">DEC2HEX(G4169)</f>
        <v>41</v>
      </c>
      <c r="K4169">
        <v>1010101</v>
      </c>
      <c r="L4169">
        <v>1010101</v>
      </c>
      <c r="M4169">
        <v>1010101</v>
      </c>
      <c r="O4169">
        <v>1010101</v>
      </c>
      <c r="P4169">
        <v>1010101</v>
      </c>
      <c r="Q4169">
        <v>1010101</v>
      </c>
      <c r="S4169">
        <v>1010101</v>
      </c>
      <c r="T4169">
        <v>1010101</v>
      </c>
      <c r="U4169">
        <v>1010101</v>
      </c>
    </row>
    <row r="4170" spans="1:21" x14ac:dyDescent="0.25">
      <c r="A4170">
        <v>1010101</v>
      </c>
      <c r="B4170">
        <v>1010101</v>
      </c>
      <c r="C4170">
        <v>1010101</v>
      </c>
      <c r="G4170">
        <v>65</v>
      </c>
      <c r="H4170" s="2" t="str">
        <f t="shared" si="66"/>
        <v>41</v>
      </c>
      <c r="K4170">
        <v>1010101</v>
      </c>
      <c r="L4170">
        <v>1010101</v>
      </c>
      <c r="M4170">
        <v>1010101</v>
      </c>
      <c r="O4170">
        <v>1010101</v>
      </c>
      <c r="P4170">
        <v>1010101</v>
      </c>
      <c r="Q4170">
        <v>1010101</v>
      </c>
      <c r="S4170">
        <v>1010101</v>
      </c>
      <c r="T4170">
        <v>1010101</v>
      </c>
      <c r="U4170">
        <v>1010101</v>
      </c>
    </row>
    <row r="4171" spans="1:21" x14ac:dyDescent="0.25">
      <c r="A4171">
        <v>1010101</v>
      </c>
      <c r="B4171">
        <v>1010101</v>
      </c>
      <c r="C4171">
        <v>1010101</v>
      </c>
      <c r="G4171">
        <v>65</v>
      </c>
      <c r="H4171" s="2" t="str">
        <f t="shared" si="66"/>
        <v>41</v>
      </c>
      <c r="K4171">
        <v>1010101</v>
      </c>
      <c r="L4171">
        <v>1010101</v>
      </c>
      <c r="M4171">
        <v>1010101</v>
      </c>
      <c r="O4171">
        <v>1010101</v>
      </c>
      <c r="P4171">
        <v>1010101</v>
      </c>
      <c r="Q4171">
        <v>1010101</v>
      </c>
      <c r="S4171">
        <v>1010101</v>
      </c>
      <c r="T4171">
        <v>1010101</v>
      </c>
      <c r="U4171">
        <v>1010101</v>
      </c>
    </row>
    <row r="4172" spans="1:21" x14ac:dyDescent="0.25">
      <c r="A4172">
        <v>1010101</v>
      </c>
      <c r="B4172">
        <v>1010101</v>
      </c>
      <c r="C4172">
        <v>1010101</v>
      </c>
      <c r="G4172">
        <v>65</v>
      </c>
      <c r="H4172" s="2" t="str">
        <f t="shared" si="66"/>
        <v>41</v>
      </c>
      <c r="K4172">
        <v>1010101</v>
      </c>
      <c r="L4172">
        <v>1010101</v>
      </c>
      <c r="M4172">
        <v>1010101</v>
      </c>
      <c r="O4172">
        <v>1010101</v>
      </c>
      <c r="P4172">
        <v>1010101</v>
      </c>
      <c r="Q4172">
        <v>1010101</v>
      </c>
      <c r="S4172">
        <v>1010101</v>
      </c>
      <c r="T4172">
        <v>1010101</v>
      </c>
      <c r="U4172">
        <v>1010101</v>
      </c>
    </row>
    <row r="4173" spans="1:21" x14ac:dyDescent="0.25">
      <c r="A4173">
        <v>1010101</v>
      </c>
      <c r="B4173">
        <v>1010101</v>
      </c>
      <c r="C4173">
        <v>1010101</v>
      </c>
      <c r="G4173">
        <v>65</v>
      </c>
      <c r="H4173" s="2" t="str">
        <f t="shared" si="66"/>
        <v>41</v>
      </c>
      <c r="K4173">
        <v>1010101</v>
      </c>
      <c r="L4173">
        <v>1010101</v>
      </c>
      <c r="M4173">
        <v>1010101</v>
      </c>
      <c r="O4173">
        <v>1010101</v>
      </c>
      <c r="P4173">
        <v>1010101</v>
      </c>
      <c r="Q4173">
        <v>1010101</v>
      </c>
      <c r="S4173">
        <v>1010101</v>
      </c>
      <c r="T4173">
        <v>1010101</v>
      </c>
      <c r="U4173">
        <v>1010101</v>
      </c>
    </row>
    <row r="4174" spans="1:21" x14ac:dyDescent="0.25">
      <c r="A4174">
        <v>1010101</v>
      </c>
      <c r="B4174">
        <v>1010101</v>
      </c>
      <c r="C4174">
        <v>1010101</v>
      </c>
      <c r="G4174">
        <v>65</v>
      </c>
      <c r="H4174" s="2" t="str">
        <f t="shared" si="66"/>
        <v>41</v>
      </c>
      <c r="K4174">
        <v>1010101</v>
      </c>
      <c r="L4174">
        <v>1010101</v>
      </c>
      <c r="M4174">
        <v>1010101</v>
      </c>
      <c r="O4174">
        <v>1010101</v>
      </c>
      <c r="P4174">
        <v>1010101</v>
      </c>
      <c r="Q4174">
        <v>1010101</v>
      </c>
      <c r="S4174">
        <v>1010101</v>
      </c>
      <c r="T4174">
        <v>1010101</v>
      </c>
      <c r="U4174">
        <v>1010101</v>
      </c>
    </row>
    <row r="4175" spans="1:21" x14ac:dyDescent="0.25">
      <c r="A4175">
        <v>1010101</v>
      </c>
      <c r="B4175">
        <v>1010101</v>
      </c>
      <c r="C4175">
        <v>1010101</v>
      </c>
      <c r="G4175">
        <v>65</v>
      </c>
      <c r="H4175" s="2" t="str">
        <f t="shared" si="66"/>
        <v>41</v>
      </c>
      <c r="K4175">
        <v>1010101</v>
      </c>
      <c r="L4175">
        <v>1010101</v>
      </c>
      <c r="M4175">
        <v>1010101</v>
      </c>
      <c r="O4175">
        <v>1010101</v>
      </c>
      <c r="P4175">
        <v>1010101</v>
      </c>
      <c r="Q4175">
        <v>1010101</v>
      </c>
      <c r="S4175">
        <v>1010101</v>
      </c>
      <c r="T4175">
        <v>1010101</v>
      </c>
      <c r="U4175">
        <v>1010101</v>
      </c>
    </row>
    <row r="4176" spans="1:21" x14ac:dyDescent="0.25">
      <c r="A4176">
        <v>1000001</v>
      </c>
      <c r="B4176">
        <v>1000001</v>
      </c>
      <c r="C4176">
        <v>1010101</v>
      </c>
      <c r="G4176">
        <v>65</v>
      </c>
      <c r="H4176" s="2" t="str">
        <f t="shared" si="66"/>
        <v>41</v>
      </c>
      <c r="K4176">
        <v>1000001</v>
      </c>
      <c r="L4176">
        <v>1000001</v>
      </c>
      <c r="M4176">
        <v>1010101</v>
      </c>
      <c r="O4176">
        <v>1000001</v>
      </c>
      <c r="P4176">
        <v>1000001</v>
      </c>
      <c r="Q4176">
        <v>1010101</v>
      </c>
      <c r="S4176">
        <v>1000001</v>
      </c>
      <c r="T4176">
        <v>1000001</v>
      </c>
      <c r="U4176">
        <v>1010101</v>
      </c>
    </row>
    <row r="4177" spans="1:21" x14ac:dyDescent="0.25">
      <c r="A4177">
        <v>1010101</v>
      </c>
      <c r="B4177">
        <v>1010101</v>
      </c>
      <c r="C4177">
        <v>1010101</v>
      </c>
      <c r="G4177">
        <v>65</v>
      </c>
      <c r="H4177" s="2" t="str">
        <f t="shared" si="66"/>
        <v>41</v>
      </c>
      <c r="K4177">
        <v>1010101</v>
      </c>
      <c r="L4177">
        <v>1010101</v>
      </c>
      <c r="M4177">
        <v>1010101</v>
      </c>
      <c r="O4177">
        <v>1010101</v>
      </c>
      <c r="P4177">
        <v>1010101</v>
      </c>
      <c r="Q4177">
        <v>1010101</v>
      </c>
      <c r="S4177">
        <v>1010101</v>
      </c>
      <c r="T4177">
        <v>1010101</v>
      </c>
      <c r="U4177">
        <v>1010101</v>
      </c>
    </row>
    <row r="4178" spans="1:21" x14ac:dyDescent="0.25">
      <c r="A4178">
        <v>1010101</v>
      </c>
      <c r="B4178">
        <v>1010101</v>
      </c>
      <c r="C4178">
        <v>1010101</v>
      </c>
      <c r="G4178">
        <v>65</v>
      </c>
      <c r="H4178" s="2" t="str">
        <f t="shared" si="66"/>
        <v>41</v>
      </c>
      <c r="K4178">
        <v>1010101</v>
      </c>
      <c r="L4178">
        <v>1010101</v>
      </c>
      <c r="M4178">
        <v>1010101</v>
      </c>
      <c r="O4178">
        <v>1010101</v>
      </c>
      <c r="P4178">
        <v>1010101</v>
      </c>
      <c r="Q4178">
        <v>1010101</v>
      </c>
      <c r="S4178">
        <v>1010101</v>
      </c>
      <c r="T4178">
        <v>1010101</v>
      </c>
      <c r="U4178">
        <v>1010101</v>
      </c>
    </row>
    <row r="4179" spans="1:21" x14ac:dyDescent="0.25">
      <c r="A4179">
        <v>101000</v>
      </c>
      <c r="B4179">
        <v>101000</v>
      </c>
      <c r="C4179">
        <v>1010101</v>
      </c>
      <c r="G4179">
        <v>65</v>
      </c>
      <c r="H4179" s="2" t="str">
        <f t="shared" si="66"/>
        <v>41</v>
      </c>
      <c r="K4179">
        <v>101000</v>
      </c>
      <c r="L4179">
        <v>101000</v>
      </c>
      <c r="M4179">
        <v>1010101</v>
      </c>
      <c r="O4179">
        <v>101000</v>
      </c>
      <c r="P4179">
        <v>101000</v>
      </c>
      <c r="Q4179">
        <v>1010101</v>
      </c>
      <c r="S4179">
        <v>101000</v>
      </c>
      <c r="T4179">
        <v>101000</v>
      </c>
      <c r="U4179">
        <v>1010101</v>
      </c>
    </row>
    <row r="4180" spans="1:21" x14ac:dyDescent="0.25">
      <c r="A4180">
        <v>1010101</v>
      </c>
      <c r="B4180">
        <v>1010101</v>
      </c>
      <c r="C4180">
        <v>1010101</v>
      </c>
      <c r="G4180">
        <v>65</v>
      </c>
      <c r="H4180" s="2" t="str">
        <f t="shared" si="66"/>
        <v>41</v>
      </c>
      <c r="K4180">
        <v>1010101</v>
      </c>
      <c r="L4180">
        <v>1010101</v>
      </c>
      <c r="M4180">
        <v>1010101</v>
      </c>
      <c r="O4180">
        <v>1010101</v>
      </c>
      <c r="P4180">
        <v>1010101</v>
      </c>
      <c r="Q4180">
        <v>1010101</v>
      </c>
      <c r="S4180">
        <v>1010101</v>
      </c>
      <c r="T4180">
        <v>1010101</v>
      </c>
      <c r="U4180">
        <v>1010101</v>
      </c>
    </row>
    <row r="4181" spans="1:21" x14ac:dyDescent="0.25">
      <c r="A4181">
        <v>1010100</v>
      </c>
      <c r="B4181">
        <v>1010100</v>
      </c>
      <c r="C4181">
        <v>1000000</v>
      </c>
      <c r="G4181">
        <v>65</v>
      </c>
      <c r="H4181" s="2" t="str">
        <f t="shared" si="66"/>
        <v>41</v>
      </c>
      <c r="K4181">
        <v>1010100</v>
      </c>
      <c r="L4181">
        <v>1010100</v>
      </c>
      <c r="M4181">
        <v>1010000</v>
      </c>
      <c r="O4181">
        <v>1010100</v>
      </c>
      <c r="P4181">
        <v>1010100</v>
      </c>
      <c r="Q4181">
        <v>1000000</v>
      </c>
      <c r="S4181">
        <v>1010100</v>
      </c>
      <c r="T4181">
        <v>1010100</v>
      </c>
      <c r="U4181">
        <v>1000000</v>
      </c>
    </row>
    <row r="4182" spans="1:21" x14ac:dyDescent="0.25">
      <c r="A4182">
        <v>10101010</v>
      </c>
      <c r="B4182">
        <v>10101010</v>
      </c>
      <c r="C4182">
        <v>0</v>
      </c>
      <c r="G4182">
        <v>65</v>
      </c>
      <c r="H4182" s="2" t="str">
        <f t="shared" si="66"/>
        <v>41</v>
      </c>
      <c r="K4182">
        <v>10101010</v>
      </c>
      <c r="L4182">
        <v>10101010</v>
      </c>
      <c r="M4182">
        <v>0</v>
      </c>
      <c r="O4182">
        <v>10101010</v>
      </c>
      <c r="P4182">
        <v>10101010</v>
      </c>
      <c r="Q4182">
        <v>0</v>
      </c>
      <c r="S4182">
        <v>10101010</v>
      </c>
      <c r="T4182">
        <v>10101010</v>
      </c>
      <c r="U4182">
        <v>0</v>
      </c>
    </row>
    <row r="4183" spans="1:21" x14ac:dyDescent="0.25">
      <c r="A4183">
        <v>10101</v>
      </c>
      <c r="B4183">
        <v>10101</v>
      </c>
      <c r="C4183">
        <v>101</v>
      </c>
      <c r="G4183">
        <v>65</v>
      </c>
      <c r="H4183" s="2" t="str">
        <f t="shared" si="66"/>
        <v>41</v>
      </c>
      <c r="K4183">
        <v>10101</v>
      </c>
      <c r="L4183">
        <v>10101</v>
      </c>
      <c r="M4183">
        <v>1</v>
      </c>
      <c r="O4183">
        <v>10101</v>
      </c>
      <c r="P4183">
        <v>10101</v>
      </c>
      <c r="Q4183">
        <v>101</v>
      </c>
      <c r="S4183">
        <v>10101</v>
      </c>
      <c r="T4183">
        <v>10101</v>
      </c>
      <c r="U4183">
        <v>101</v>
      </c>
    </row>
    <row r="4184" spans="1:21" x14ac:dyDescent="0.25">
      <c r="A4184">
        <v>1010100</v>
      </c>
      <c r="B4184">
        <v>1010100</v>
      </c>
      <c r="C4184">
        <v>1001010</v>
      </c>
      <c r="G4184">
        <v>65</v>
      </c>
      <c r="H4184" s="2" t="str">
        <f t="shared" si="66"/>
        <v>41</v>
      </c>
      <c r="K4184">
        <v>1010100</v>
      </c>
      <c r="L4184">
        <v>1010100</v>
      </c>
      <c r="M4184">
        <v>1010010</v>
      </c>
      <c r="O4184">
        <v>1010100</v>
      </c>
      <c r="P4184">
        <v>1010100</v>
      </c>
      <c r="Q4184">
        <v>1001010</v>
      </c>
      <c r="S4184">
        <v>1010100</v>
      </c>
      <c r="T4184">
        <v>1010100</v>
      </c>
      <c r="U4184">
        <v>1001010</v>
      </c>
    </row>
    <row r="4185" spans="1:21" x14ac:dyDescent="0.25">
      <c r="A4185">
        <v>10000010</v>
      </c>
      <c r="B4185">
        <v>10000010</v>
      </c>
      <c r="C4185">
        <v>10101010</v>
      </c>
      <c r="G4185">
        <v>65</v>
      </c>
      <c r="H4185" s="2" t="str">
        <f t="shared" si="66"/>
        <v>41</v>
      </c>
      <c r="K4185">
        <v>10000010</v>
      </c>
      <c r="L4185">
        <v>10000010</v>
      </c>
      <c r="M4185">
        <v>10101010</v>
      </c>
      <c r="O4185">
        <v>10000010</v>
      </c>
      <c r="P4185">
        <v>10000010</v>
      </c>
      <c r="Q4185">
        <v>10101010</v>
      </c>
      <c r="S4185">
        <v>10000010</v>
      </c>
      <c r="T4185">
        <v>10000010</v>
      </c>
      <c r="U4185">
        <v>10101010</v>
      </c>
    </row>
    <row r="4186" spans="1:21" x14ac:dyDescent="0.25">
      <c r="A4186">
        <v>10101</v>
      </c>
      <c r="B4186">
        <v>10101</v>
      </c>
      <c r="C4186">
        <v>10000101</v>
      </c>
      <c r="G4186">
        <v>65</v>
      </c>
      <c r="H4186" s="2" t="str">
        <f t="shared" si="66"/>
        <v>41</v>
      </c>
      <c r="K4186">
        <v>10101</v>
      </c>
      <c r="L4186">
        <v>10101</v>
      </c>
      <c r="M4186">
        <v>10100001</v>
      </c>
      <c r="O4186">
        <v>10101</v>
      </c>
      <c r="P4186">
        <v>10101</v>
      </c>
      <c r="Q4186">
        <v>10000101</v>
      </c>
      <c r="S4186">
        <v>10101</v>
      </c>
      <c r="T4186">
        <v>10101</v>
      </c>
      <c r="U4186">
        <v>10000101</v>
      </c>
    </row>
    <row r="4187" spans="1:21" x14ac:dyDescent="0.25">
      <c r="A4187">
        <v>1010100</v>
      </c>
      <c r="B4187">
        <v>1010100</v>
      </c>
      <c r="C4187">
        <v>1001010</v>
      </c>
      <c r="G4187">
        <v>65</v>
      </c>
      <c r="H4187" s="2" t="str">
        <f t="shared" si="66"/>
        <v>41</v>
      </c>
      <c r="K4187">
        <v>1010100</v>
      </c>
      <c r="L4187">
        <v>1010100</v>
      </c>
      <c r="M4187">
        <v>1010010</v>
      </c>
      <c r="O4187">
        <v>1010100</v>
      </c>
      <c r="P4187">
        <v>1010100</v>
      </c>
      <c r="Q4187">
        <v>1001010</v>
      </c>
      <c r="S4187">
        <v>1010100</v>
      </c>
      <c r="T4187">
        <v>1010100</v>
      </c>
      <c r="U4187">
        <v>1001010</v>
      </c>
    </row>
    <row r="4188" spans="1:21" x14ac:dyDescent="0.25">
      <c r="A4188">
        <v>10000010</v>
      </c>
      <c r="B4188">
        <v>10000010</v>
      </c>
      <c r="C4188">
        <v>10</v>
      </c>
      <c r="G4188">
        <v>65</v>
      </c>
      <c r="H4188" s="2" t="str">
        <f t="shared" si="66"/>
        <v>41</v>
      </c>
      <c r="K4188">
        <v>10000010</v>
      </c>
      <c r="L4188">
        <v>10000010</v>
      </c>
      <c r="M4188">
        <v>10000000</v>
      </c>
      <c r="O4188">
        <v>10000010</v>
      </c>
      <c r="P4188">
        <v>10000010</v>
      </c>
      <c r="Q4188">
        <v>10</v>
      </c>
      <c r="S4188">
        <v>10000010</v>
      </c>
      <c r="T4188">
        <v>10000010</v>
      </c>
      <c r="U4188">
        <v>10</v>
      </c>
    </row>
    <row r="4189" spans="1:21" x14ac:dyDescent="0.25">
      <c r="A4189">
        <v>10101</v>
      </c>
      <c r="B4189">
        <v>10101</v>
      </c>
      <c r="C4189">
        <v>10000101</v>
      </c>
      <c r="G4189">
        <v>65</v>
      </c>
      <c r="H4189" s="2" t="str">
        <f t="shared" si="66"/>
        <v>41</v>
      </c>
      <c r="K4189">
        <v>10101</v>
      </c>
      <c r="L4189">
        <v>10101</v>
      </c>
      <c r="M4189">
        <v>10100001</v>
      </c>
      <c r="O4189">
        <v>10101</v>
      </c>
      <c r="P4189">
        <v>10101</v>
      </c>
      <c r="Q4189">
        <v>10000101</v>
      </c>
      <c r="S4189">
        <v>10101</v>
      </c>
      <c r="T4189">
        <v>10101</v>
      </c>
      <c r="U4189">
        <v>10000101</v>
      </c>
    </row>
    <row r="4190" spans="1:21" x14ac:dyDescent="0.25">
      <c r="A4190">
        <v>1010100</v>
      </c>
      <c r="B4190">
        <v>1010100</v>
      </c>
      <c r="C4190">
        <v>1001010</v>
      </c>
      <c r="G4190">
        <v>65</v>
      </c>
      <c r="H4190" s="2" t="str">
        <f t="shared" si="66"/>
        <v>41</v>
      </c>
      <c r="K4190">
        <v>1010100</v>
      </c>
      <c r="L4190">
        <v>1010100</v>
      </c>
      <c r="M4190">
        <v>1010010</v>
      </c>
      <c r="O4190">
        <v>1010100</v>
      </c>
      <c r="P4190">
        <v>1010100</v>
      </c>
      <c r="Q4190">
        <v>1001010</v>
      </c>
      <c r="S4190">
        <v>1010100</v>
      </c>
      <c r="T4190">
        <v>1010100</v>
      </c>
      <c r="U4190">
        <v>1001010</v>
      </c>
    </row>
    <row r="4191" spans="1:21" x14ac:dyDescent="0.25">
      <c r="A4191">
        <v>10101010</v>
      </c>
      <c r="B4191">
        <v>10101010</v>
      </c>
      <c r="C4191">
        <v>10</v>
      </c>
      <c r="G4191">
        <v>65</v>
      </c>
      <c r="H4191" s="2" t="str">
        <f t="shared" si="66"/>
        <v>41</v>
      </c>
      <c r="K4191">
        <v>10101010</v>
      </c>
      <c r="L4191">
        <v>10101010</v>
      </c>
      <c r="M4191">
        <v>10000000</v>
      </c>
      <c r="O4191">
        <v>10101010</v>
      </c>
      <c r="P4191">
        <v>10101010</v>
      </c>
      <c r="Q4191">
        <v>10</v>
      </c>
      <c r="S4191">
        <v>10101010</v>
      </c>
      <c r="T4191">
        <v>10101010</v>
      </c>
      <c r="U4191">
        <v>10</v>
      </c>
    </row>
    <row r="4192" spans="1:21" x14ac:dyDescent="0.25">
      <c r="A4192">
        <v>10101</v>
      </c>
      <c r="B4192">
        <v>10101</v>
      </c>
      <c r="C4192">
        <v>10000101</v>
      </c>
      <c r="G4192">
        <v>65</v>
      </c>
      <c r="H4192" s="2" t="str">
        <f t="shared" si="66"/>
        <v>41</v>
      </c>
      <c r="K4192">
        <v>10101</v>
      </c>
      <c r="L4192">
        <v>10101</v>
      </c>
      <c r="M4192">
        <v>10100001</v>
      </c>
      <c r="O4192">
        <v>10101</v>
      </c>
      <c r="P4192">
        <v>10101</v>
      </c>
      <c r="Q4192">
        <v>10000101</v>
      </c>
      <c r="S4192">
        <v>10101</v>
      </c>
      <c r="T4192">
        <v>10101</v>
      </c>
      <c r="U4192">
        <v>10000101</v>
      </c>
    </row>
    <row r="4193" spans="1:21" x14ac:dyDescent="0.25">
      <c r="A4193">
        <v>1010100</v>
      </c>
      <c r="B4193">
        <v>1010100</v>
      </c>
      <c r="C4193">
        <v>1001010</v>
      </c>
      <c r="G4193">
        <v>65</v>
      </c>
      <c r="H4193" s="2" t="str">
        <f t="shared" si="66"/>
        <v>41</v>
      </c>
      <c r="K4193">
        <v>1010100</v>
      </c>
      <c r="L4193">
        <v>1010100</v>
      </c>
      <c r="M4193">
        <v>1010010</v>
      </c>
      <c r="O4193">
        <v>1010100</v>
      </c>
      <c r="P4193">
        <v>1010100</v>
      </c>
      <c r="Q4193">
        <v>1001010</v>
      </c>
      <c r="S4193">
        <v>1010100</v>
      </c>
      <c r="T4193">
        <v>1010100</v>
      </c>
      <c r="U4193">
        <v>1001010</v>
      </c>
    </row>
    <row r="4194" spans="1:21" x14ac:dyDescent="0.25">
      <c r="A4194">
        <v>10000010</v>
      </c>
      <c r="B4194">
        <v>10000010</v>
      </c>
      <c r="C4194">
        <v>10101010</v>
      </c>
      <c r="G4194">
        <v>65</v>
      </c>
      <c r="H4194" s="2" t="str">
        <f t="shared" si="66"/>
        <v>41</v>
      </c>
      <c r="K4194">
        <v>10000010</v>
      </c>
      <c r="L4194">
        <v>10000010</v>
      </c>
      <c r="M4194">
        <v>10101010</v>
      </c>
      <c r="O4194">
        <v>10000010</v>
      </c>
      <c r="P4194">
        <v>10000010</v>
      </c>
      <c r="Q4194">
        <v>10101010</v>
      </c>
      <c r="S4194">
        <v>10000010</v>
      </c>
      <c r="T4194">
        <v>10000010</v>
      </c>
      <c r="U4194">
        <v>10101010</v>
      </c>
    </row>
    <row r="4195" spans="1:21" x14ac:dyDescent="0.25">
      <c r="A4195">
        <v>10101</v>
      </c>
      <c r="B4195">
        <v>10101</v>
      </c>
      <c r="C4195">
        <v>10000101</v>
      </c>
      <c r="G4195">
        <v>65</v>
      </c>
      <c r="H4195" s="2" t="str">
        <f t="shared" si="66"/>
        <v>41</v>
      </c>
      <c r="K4195">
        <v>10101</v>
      </c>
      <c r="L4195">
        <v>10101</v>
      </c>
      <c r="M4195">
        <v>10100001</v>
      </c>
      <c r="O4195">
        <v>10101</v>
      </c>
      <c r="P4195">
        <v>10101</v>
      </c>
      <c r="Q4195">
        <v>10000101</v>
      </c>
      <c r="S4195">
        <v>10101</v>
      </c>
      <c r="T4195">
        <v>10101</v>
      </c>
      <c r="U4195">
        <v>10000101</v>
      </c>
    </row>
    <row r="4196" spans="1:21" x14ac:dyDescent="0.25">
      <c r="A4196">
        <v>1010100</v>
      </c>
      <c r="B4196">
        <v>1010100</v>
      </c>
      <c r="C4196">
        <v>1001010</v>
      </c>
      <c r="G4196">
        <v>65</v>
      </c>
      <c r="H4196" s="2" t="str">
        <f t="shared" si="66"/>
        <v>41</v>
      </c>
      <c r="K4196">
        <v>1010100</v>
      </c>
      <c r="L4196">
        <v>1010100</v>
      </c>
      <c r="M4196">
        <v>1010010</v>
      </c>
      <c r="O4196">
        <v>1010100</v>
      </c>
      <c r="P4196">
        <v>1010100</v>
      </c>
      <c r="Q4196">
        <v>1001010</v>
      </c>
      <c r="S4196">
        <v>1010100</v>
      </c>
      <c r="T4196">
        <v>1010100</v>
      </c>
      <c r="U4196">
        <v>1001010</v>
      </c>
    </row>
    <row r="4197" spans="1:21" x14ac:dyDescent="0.25">
      <c r="A4197">
        <v>10000010</v>
      </c>
      <c r="B4197">
        <v>10000010</v>
      </c>
      <c r="C4197">
        <v>10</v>
      </c>
      <c r="G4197">
        <v>65</v>
      </c>
      <c r="H4197" s="2" t="str">
        <f t="shared" si="66"/>
        <v>41</v>
      </c>
      <c r="K4197">
        <v>10000010</v>
      </c>
      <c r="L4197">
        <v>10000010</v>
      </c>
      <c r="M4197">
        <v>10000000</v>
      </c>
      <c r="O4197">
        <v>10000010</v>
      </c>
      <c r="P4197">
        <v>10000010</v>
      </c>
      <c r="Q4197">
        <v>10</v>
      </c>
      <c r="S4197">
        <v>10000010</v>
      </c>
      <c r="T4197">
        <v>10000010</v>
      </c>
      <c r="U4197">
        <v>10</v>
      </c>
    </row>
    <row r="4198" spans="1:21" x14ac:dyDescent="0.25">
      <c r="A4198">
        <v>10101</v>
      </c>
      <c r="B4198">
        <v>10101</v>
      </c>
      <c r="C4198">
        <v>10000101</v>
      </c>
      <c r="G4198">
        <v>65</v>
      </c>
      <c r="H4198" s="2" t="str">
        <f t="shared" si="66"/>
        <v>41</v>
      </c>
      <c r="K4198">
        <v>10101</v>
      </c>
      <c r="L4198">
        <v>10101</v>
      </c>
      <c r="M4198">
        <v>10100001</v>
      </c>
      <c r="O4198">
        <v>10101</v>
      </c>
      <c r="P4198">
        <v>10101</v>
      </c>
      <c r="Q4198">
        <v>10000101</v>
      </c>
      <c r="S4198">
        <v>10101</v>
      </c>
      <c r="T4198">
        <v>10101</v>
      </c>
      <c r="U4198">
        <v>10000101</v>
      </c>
    </row>
    <row r="4199" spans="1:21" x14ac:dyDescent="0.25">
      <c r="A4199">
        <v>1010100</v>
      </c>
      <c r="B4199">
        <v>1010100</v>
      </c>
      <c r="C4199">
        <v>1001010</v>
      </c>
      <c r="G4199">
        <v>65</v>
      </c>
      <c r="H4199" s="2" t="str">
        <f t="shared" si="66"/>
        <v>41</v>
      </c>
      <c r="K4199">
        <v>1010100</v>
      </c>
      <c r="L4199">
        <v>1010100</v>
      </c>
      <c r="M4199">
        <v>1010010</v>
      </c>
      <c r="O4199">
        <v>1010100</v>
      </c>
      <c r="P4199">
        <v>1010100</v>
      </c>
      <c r="Q4199">
        <v>1001010</v>
      </c>
      <c r="S4199">
        <v>1010100</v>
      </c>
      <c r="T4199">
        <v>1010100</v>
      </c>
      <c r="U4199">
        <v>1001010</v>
      </c>
    </row>
    <row r="4200" spans="1:21" x14ac:dyDescent="0.25">
      <c r="A4200">
        <v>10000010</v>
      </c>
      <c r="B4200">
        <v>10000010</v>
      </c>
      <c r="C4200">
        <v>10010</v>
      </c>
      <c r="G4200">
        <v>65</v>
      </c>
      <c r="H4200" s="2" t="str">
        <f t="shared" si="66"/>
        <v>41</v>
      </c>
      <c r="K4200">
        <v>10000010</v>
      </c>
      <c r="L4200">
        <v>10000010</v>
      </c>
      <c r="M4200">
        <v>10000100</v>
      </c>
      <c r="O4200">
        <v>10000010</v>
      </c>
      <c r="P4200">
        <v>10000010</v>
      </c>
      <c r="Q4200">
        <v>10010</v>
      </c>
      <c r="S4200">
        <v>10000010</v>
      </c>
      <c r="T4200">
        <v>10000010</v>
      </c>
      <c r="U4200">
        <v>10010</v>
      </c>
    </row>
    <row r="4201" spans="1:21" x14ac:dyDescent="0.25">
      <c r="A4201">
        <v>10101</v>
      </c>
      <c r="B4201">
        <v>10101</v>
      </c>
      <c r="C4201">
        <v>10000101</v>
      </c>
      <c r="G4201">
        <v>65</v>
      </c>
      <c r="H4201" s="2" t="str">
        <f t="shared" si="66"/>
        <v>41</v>
      </c>
      <c r="K4201">
        <v>10101</v>
      </c>
      <c r="L4201">
        <v>10101</v>
      </c>
      <c r="M4201">
        <v>10100001</v>
      </c>
      <c r="O4201">
        <v>10101</v>
      </c>
      <c r="P4201">
        <v>10101</v>
      </c>
      <c r="Q4201">
        <v>10000101</v>
      </c>
      <c r="S4201">
        <v>10101</v>
      </c>
      <c r="T4201">
        <v>10101</v>
      </c>
      <c r="U4201">
        <v>10000101</v>
      </c>
    </row>
    <row r="4202" spans="1:21" x14ac:dyDescent="0.25">
      <c r="A4202">
        <v>1010101</v>
      </c>
      <c r="B4202">
        <v>1010101</v>
      </c>
      <c r="C4202">
        <v>1001010</v>
      </c>
      <c r="G4202">
        <v>65</v>
      </c>
      <c r="H4202" s="2" t="str">
        <f t="shared" si="66"/>
        <v>41</v>
      </c>
      <c r="K4202">
        <v>1010101</v>
      </c>
      <c r="L4202">
        <v>1010101</v>
      </c>
      <c r="M4202">
        <v>1010010</v>
      </c>
      <c r="O4202">
        <v>1010101</v>
      </c>
      <c r="P4202">
        <v>1010101</v>
      </c>
      <c r="Q4202">
        <v>1001010</v>
      </c>
      <c r="S4202">
        <v>1010101</v>
      </c>
      <c r="T4202">
        <v>1010101</v>
      </c>
      <c r="U4202">
        <v>1001010</v>
      </c>
    </row>
    <row r="4203" spans="1:21" x14ac:dyDescent="0.25">
      <c r="A4203">
        <v>10100</v>
      </c>
      <c r="B4203">
        <v>0</v>
      </c>
      <c r="C4203">
        <v>10010</v>
      </c>
      <c r="G4203">
        <v>65</v>
      </c>
      <c r="H4203" s="2" t="str">
        <f t="shared" si="66"/>
        <v>41</v>
      </c>
      <c r="K4203">
        <v>10100</v>
      </c>
      <c r="L4203">
        <v>0</v>
      </c>
      <c r="M4203">
        <v>10000100</v>
      </c>
      <c r="O4203">
        <v>10100</v>
      </c>
      <c r="P4203">
        <v>0</v>
      </c>
      <c r="Q4203">
        <v>10010</v>
      </c>
      <c r="S4203">
        <v>10100</v>
      </c>
      <c r="T4203">
        <v>0</v>
      </c>
      <c r="U4203">
        <v>10010</v>
      </c>
    </row>
    <row r="4204" spans="1:21" x14ac:dyDescent="0.25">
      <c r="A4204">
        <v>1010101</v>
      </c>
      <c r="B4204">
        <v>1010101</v>
      </c>
      <c r="C4204">
        <v>10000101</v>
      </c>
      <c r="G4204">
        <v>65</v>
      </c>
      <c r="H4204" s="2" t="str">
        <f t="shared" si="66"/>
        <v>41</v>
      </c>
      <c r="K4204">
        <v>1010101</v>
      </c>
      <c r="L4204">
        <v>1010101</v>
      </c>
      <c r="M4204">
        <v>10100001</v>
      </c>
      <c r="O4204">
        <v>1010101</v>
      </c>
      <c r="P4204">
        <v>1010101</v>
      </c>
      <c r="Q4204">
        <v>10000101</v>
      </c>
      <c r="S4204">
        <v>1010101</v>
      </c>
      <c r="T4204">
        <v>1010101</v>
      </c>
      <c r="U4204">
        <v>10000101</v>
      </c>
    </row>
    <row r="4205" spans="1:21" x14ac:dyDescent="0.25">
      <c r="A4205">
        <v>1010101</v>
      </c>
      <c r="B4205">
        <v>1010101</v>
      </c>
      <c r="C4205">
        <v>1000000</v>
      </c>
      <c r="G4205">
        <v>65</v>
      </c>
      <c r="H4205" s="2" t="str">
        <f t="shared" si="66"/>
        <v>41</v>
      </c>
      <c r="K4205">
        <v>1010101</v>
      </c>
      <c r="L4205">
        <v>1010101</v>
      </c>
      <c r="M4205">
        <v>1010000</v>
      </c>
      <c r="O4205">
        <v>1010101</v>
      </c>
      <c r="P4205">
        <v>1010101</v>
      </c>
      <c r="Q4205">
        <v>1000000</v>
      </c>
      <c r="S4205">
        <v>1010101</v>
      </c>
      <c r="T4205">
        <v>1010101</v>
      </c>
      <c r="U4205">
        <v>1000000</v>
      </c>
    </row>
    <row r="4206" spans="1:21" x14ac:dyDescent="0.25">
      <c r="A4206">
        <v>1010101</v>
      </c>
      <c r="B4206">
        <v>1010101</v>
      </c>
      <c r="C4206">
        <v>10000</v>
      </c>
      <c r="G4206">
        <v>65</v>
      </c>
      <c r="H4206" s="2" t="str">
        <f t="shared" si="66"/>
        <v>41</v>
      </c>
      <c r="K4206">
        <v>1010101</v>
      </c>
      <c r="L4206">
        <v>1010101</v>
      </c>
      <c r="M4206">
        <v>100</v>
      </c>
      <c r="O4206">
        <v>1010101</v>
      </c>
      <c r="P4206">
        <v>1010101</v>
      </c>
      <c r="Q4206">
        <v>10000</v>
      </c>
      <c r="S4206">
        <v>1010101</v>
      </c>
      <c r="T4206">
        <v>1010101</v>
      </c>
      <c r="U4206">
        <v>10000</v>
      </c>
    </row>
    <row r="4207" spans="1:21" x14ac:dyDescent="0.25">
      <c r="A4207">
        <v>1010101</v>
      </c>
      <c r="B4207">
        <v>1010101</v>
      </c>
      <c r="C4207">
        <v>101</v>
      </c>
      <c r="G4207">
        <v>65</v>
      </c>
      <c r="H4207" s="2" t="str">
        <f t="shared" si="66"/>
        <v>41</v>
      </c>
      <c r="K4207">
        <v>1010101</v>
      </c>
      <c r="L4207">
        <v>1010101</v>
      </c>
      <c r="M4207">
        <v>1</v>
      </c>
      <c r="O4207">
        <v>1010101</v>
      </c>
      <c r="P4207">
        <v>1010101</v>
      </c>
      <c r="Q4207">
        <v>101</v>
      </c>
      <c r="S4207">
        <v>1010101</v>
      </c>
      <c r="T4207">
        <v>1010101</v>
      </c>
      <c r="U4207">
        <v>101</v>
      </c>
    </row>
    <row r="4208" spans="1:21" x14ac:dyDescent="0.25">
      <c r="A4208">
        <v>1010101</v>
      </c>
      <c r="B4208">
        <v>1010101</v>
      </c>
      <c r="C4208">
        <v>1010101</v>
      </c>
      <c r="G4208">
        <v>65</v>
      </c>
      <c r="H4208" s="2" t="str">
        <f t="shared" si="66"/>
        <v>41</v>
      </c>
      <c r="K4208">
        <v>1010101</v>
      </c>
      <c r="L4208">
        <v>1010101</v>
      </c>
      <c r="M4208">
        <v>1010101</v>
      </c>
      <c r="O4208">
        <v>1010101</v>
      </c>
      <c r="P4208">
        <v>1010101</v>
      </c>
      <c r="Q4208">
        <v>1010101</v>
      </c>
      <c r="S4208">
        <v>1010101</v>
      </c>
      <c r="T4208">
        <v>1010101</v>
      </c>
      <c r="U4208">
        <v>1010101</v>
      </c>
    </row>
    <row r="4209" spans="1:21" x14ac:dyDescent="0.25">
      <c r="A4209">
        <v>1010101</v>
      </c>
      <c r="B4209">
        <v>1010101</v>
      </c>
      <c r="C4209">
        <v>1010101</v>
      </c>
      <c r="G4209">
        <v>65</v>
      </c>
      <c r="H4209" s="2" t="str">
        <f t="shared" si="66"/>
        <v>41</v>
      </c>
      <c r="K4209">
        <v>1010101</v>
      </c>
      <c r="L4209">
        <v>1010101</v>
      </c>
      <c r="M4209">
        <v>1010101</v>
      </c>
      <c r="O4209">
        <v>1010101</v>
      </c>
      <c r="P4209">
        <v>1010101</v>
      </c>
      <c r="Q4209">
        <v>1010101</v>
      </c>
      <c r="S4209">
        <v>1010101</v>
      </c>
      <c r="T4209">
        <v>1010101</v>
      </c>
      <c r="U4209">
        <v>1010101</v>
      </c>
    </row>
    <row r="4210" spans="1:21" x14ac:dyDescent="0.25">
      <c r="A4210">
        <v>1010101</v>
      </c>
      <c r="B4210">
        <v>1010101</v>
      </c>
      <c r="C4210">
        <v>1010101</v>
      </c>
      <c r="G4210">
        <v>65</v>
      </c>
      <c r="H4210" s="2" t="str">
        <f t="shared" si="66"/>
        <v>41</v>
      </c>
      <c r="K4210">
        <v>1010101</v>
      </c>
      <c r="L4210">
        <v>1010101</v>
      </c>
      <c r="M4210">
        <v>1010101</v>
      </c>
      <c r="O4210">
        <v>1010101</v>
      </c>
      <c r="P4210">
        <v>1010101</v>
      </c>
      <c r="Q4210">
        <v>1010101</v>
      </c>
      <c r="S4210">
        <v>1010101</v>
      </c>
      <c r="T4210">
        <v>1010101</v>
      </c>
      <c r="U4210">
        <v>1010101</v>
      </c>
    </row>
    <row r="4211" spans="1:21" x14ac:dyDescent="0.25">
      <c r="A4211">
        <v>1010101</v>
      </c>
      <c r="B4211">
        <v>1010101</v>
      </c>
      <c r="C4211">
        <v>1010101</v>
      </c>
      <c r="G4211">
        <v>65</v>
      </c>
      <c r="H4211" s="2" t="str">
        <f t="shared" si="66"/>
        <v>41</v>
      </c>
      <c r="K4211">
        <v>1010101</v>
      </c>
      <c r="L4211">
        <v>1010101</v>
      </c>
      <c r="M4211">
        <v>1010101</v>
      </c>
      <c r="O4211">
        <v>1010101</v>
      </c>
      <c r="P4211">
        <v>1010101</v>
      </c>
      <c r="Q4211">
        <v>1010101</v>
      </c>
      <c r="S4211">
        <v>1010101</v>
      </c>
      <c r="T4211">
        <v>1010101</v>
      </c>
      <c r="U4211">
        <v>1010101</v>
      </c>
    </row>
    <row r="4212" spans="1:21" x14ac:dyDescent="0.25">
      <c r="A4212">
        <v>1010101</v>
      </c>
      <c r="B4212">
        <v>1010101</v>
      </c>
      <c r="C4212">
        <v>1010101</v>
      </c>
      <c r="G4212">
        <v>65</v>
      </c>
      <c r="H4212" s="2" t="str">
        <f t="shared" si="66"/>
        <v>41</v>
      </c>
      <c r="K4212">
        <v>1010101</v>
      </c>
      <c r="L4212">
        <v>1010101</v>
      </c>
      <c r="M4212">
        <v>1010101</v>
      </c>
      <c r="O4212">
        <v>1010101</v>
      </c>
      <c r="P4212">
        <v>1010101</v>
      </c>
      <c r="Q4212">
        <v>1010101</v>
      </c>
      <c r="S4212">
        <v>1010101</v>
      </c>
      <c r="T4212">
        <v>1010101</v>
      </c>
      <c r="U4212">
        <v>1010101</v>
      </c>
    </row>
    <row r="4213" spans="1:21" x14ac:dyDescent="0.25">
      <c r="A4213">
        <v>1010101</v>
      </c>
      <c r="B4213">
        <v>1010101</v>
      </c>
      <c r="C4213">
        <v>1010101</v>
      </c>
      <c r="G4213">
        <v>65</v>
      </c>
      <c r="H4213" s="2" t="str">
        <f t="shared" si="66"/>
        <v>41</v>
      </c>
      <c r="K4213">
        <v>1010101</v>
      </c>
      <c r="L4213">
        <v>1010101</v>
      </c>
      <c r="M4213">
        <v>1010101</v>
      </c>
      <c r="O4213">
        <v>1010101</v>
      </c>
      <c r="P4213">
        <v>1010101</v>
      </c>
      <c r="Q4213">
        <v>1010101</v>
      </c>
      <c r="S4213">
        <v>1010101</v>
      </c>
      <c r="T4213">
        <v>1010101</v>
      </c>
      <c r="U4213">
        <v>1010101</v>
      </c>
    </row>
    <row r="4214" spans="1:21" x14ac:dyDescent="0.25">
      <c r="A4214">
        <v>1010101</v>
      </c>
      <c r="B4214">
        <v>1010101</v>
      </c>
      <c r="C4214">
        <v>1010101</v>
      </c>
      <c r="G4214">
        <v>65</v>
      </c>
      <c r="H4214" s="2" t="str">
        <f t="shared" si="66"/>
        <v>41</v>
      </c>
      <c r="K4214">
        <v>1010101</v>
      </c>
      <c r="L4214">
        <v>1010101</v>
      </c>
      <c r="M4214">
        <v>1010101</v>
      </c>
      <c r="O4214">
        <v>1010101</v>
      </c>
      <c r="P4214">
        <v>1010101</v>
      </c>
      <c r="Q4214">
        <v>1010101</v>
      </c>
      <c r="S4214">
        <v>1010101</v>
      </c>
      <c r="T4214">
        <v>1010101</v>
      </c>
      <c r="U4214">
        <v>1010101</v>
      </c>
    </row>
    <row r="4215" spans="1:21" x14ac:dyDescent="0.25">
      <c r="A4215">
        <v>1010101</v>
      </c>
      <c r="B4215">
        <v>1010101</v>
      </c>
      <c r="C4215">
        <v>1010101</v>
      </c>
      <c r="G4215">
        <v>65</v>
      </c>
      <c r="H4215" s="2" t="str">
        <f t="shared" si="66"/>
        <v>41</v>
      </c>
      <c r="K4215">
        <v>1010101</v>
      </c>
      <c r="L4215">
        <v>1010101</v>
      </c>
      <c r="M4215">
        <v>1010101</v>
      </c>
      <c r="O4215">
        <v>1010101</v>
      </c>
      <c r="P4215">
        <v>1010101</v>
      </c>
      <c r="Q4215">
        <v>1010101</v>
      </c>
      <c r="S4215">
        <v>1010101</v>
      </c>
      <c r="T4215">
        <v>1010101</v>
      </c>
      <c r="U4215">
        <v>1010101</v>
      </c>
    </row>
    <row r="4216" spans="1:21" x14ac:dyDescent="0.25">
      <c r="A4216">
        <v>1010101</v>
      </c>
      <c r="B4216">
        <v>1010101</v>
      </c>
      <c r="C4216">
        <v>1010101</v>
      </c>
      <c r="G4216">
        <v>65</v>
      </c>
      <c r="H4216" s="2" t="str">
        <f t="shared" si="66"/>
        <v>41</v>
      </c>
      <c r="K4216">
        <v>1010101</v>
      </c>
      <c r="L4216">
        <v>1010101</v>
      </c>
      <c r="M4216">
        <v>1010101</v>
      </c>
      <c r="O4216">
        <v>1010101</v>
      </c>
      <c r="P4216">
        <v>1010101</v>
      </c>
      <c r="Q4216">
        <v>1010101</v>
      </c>
      <c r="S4216">
        <v>1010101</v>
      </c>
      <c r="T4216">
        <v>1010101</v>
      </c>
      <c r="U4216">
        <v>1010101</v>
      </c>
    </row>
    <row r="4217" spans="1:21" x14ac:dyDescent="0.25">
      <c r="A4217">
        <v>1010101</v>
      </c>
      <c r="B4217">
        <v>1010101</v>
      </c>
      <c r="C4217">
        <v>1010101</v>
      </c>
      <c r="G4217">
        <v>65</v>
      </c>
      <c r="H4217" s="2" t="str">
        <f t="shared" si="66"/>
        <v>41</v>
      </c>
      <c r="K4217">
        <v>1010101</v>
      </c>
      <c r="L4217">
        <v>1010101</v>
      </c>
      <c r="M4217">
        <v>1010101</v>
      </c>
      <c r="O4217">
        <v>1010101</v>
      </c>
      <c r="P4217">
        <v>1010101</v>
      </c>
      <c r="Q4217">
        <v>1010101</v>
      </c>
      <c r="S4217">
        <v>1010101</v>
      </c>
      <c r="T4217">
        <v>1010101</v>
      </c>
      <c r="U4217">
        <v>1010101</v>
      </c>
    </row>
    <row r="4218" spans="1:21" x14ac:dyDescent="0.25">
      <c r="A4218">
        <v>1010101</v>
      </c>
      <c r="B4218">
        <v>1010101</v>
      </c>
      <c r="C4218">
        <v>1010101</v>
      </c>
      <c r="G4218">
        <v>65</v>
      </c>
      <c r="H4218" s="2" t="str">
        <f t="shared" si="66"/>
        <v>41</v>
      </c>
      <c r="K4218">
        <v>1010101</v>
      </c>
      <c r="L4218">
        <v>1010101</v>
      </c>
      <c r="M4218">
        <v>1010101</v>
      </c>
      <c r="O4218">
        <v>1010101</v>
      </c>
      <c r="P4218">
        <v>1010101</v>
      </c>
      <c r="Q4218">
        <v>1010101</v>
      </c>
      <c r="S4218">
        <v>1010101</v>
      </c>
      <c r="T4218">
        <v>1010101</v>
      </c>
      <c r="U4218">
        <v>1010101</v>
      </c>
    </row>
    <row r="4219" spans="1:21" x14ac:dyDescent="0.25">
      <c r="A4219">
        <v>1010101</v>
      </c>
      <c r="B4219">
        <v>1010101</v>
      </c>
      <c r="C4219">
        <v>1010101</v>
      </c>
      <c r="G4219">
        <v>65</v>
      </c>
      <c r="H4219" s="2" t="str">
        <f t="shared" si="66"/>
        <v>41</v>
      </c>
      <c r="K4219">
        <v>1010101</v>
      </c>
      <c r="L4219">
        <v>1010101</v>
      </c>
      <c r="M4219">
        <v>1010101</v>
      </c>
      <c r="O4219">
        <v>1010101</v>
      </c>
      <c r="P4219">
        <v>1010101</v>
      </c>
      <c r="Q4219">
        <v>1010101</v>
      </c>
      <c r="S4219">
        <v>1010101</v>
      </c>
      <c r="T4219">
        <v>1010101</v>
      </c>
      <c r="U4219">
        <v>1010101</v>
      </c>
    </row>
    <row r="4220" spans="1:21" x14ac:dyDescent="0.25">
      <c r="A4220">
        <v>1010101</v>
      </c>
      <c r="B4220">
        <v>1010101</v>
      </c>
      <c r="C4220">
        <v>1010101</v>
      </c>
      <c r="G4220">
        <v>65</v>
      </c>
      <c r="H4220" s="2" t="str">
        <f t="shared" si="66"/>
        <v>41</v>
      </c>
      <c r="K4220">
        <v>1010101</v>
      </c>
      <c r="L4220">
        <v>1010101</v>
      </c>
      <c r="M4220">
        <v>1010101</v>
      </c>
      <c r="O4220">
        <v>1010101</v>
      </c>
      <c r="P4220">
        <v>1010101</v>
      </c>
      <c r="Q4220">
        <v>1010101</v>
      </c>
      <c r="S4220">
        <v>1010101</v>
      </c>
      <c r="T4220">
        <v>1010101</v>
      </c>
      <c r="U4220">
        <v>1010101</v>
      </c>
    </row>
    <row r="4221" spans="1:21" x14ac:dyDescent="0.25">
      <c r="A4221">
        <v>1010101</v>
      </c>
      <c r="B4221">
        <v>1010101</v>
      </c>
      <c r="C4221">
        <v>1010101</v>
      </c>
      <c r="G4221">
        <v>65</v>
      </c>
      <c r="H4221" s="2" t="str">
        <f t="shared" si="66"/>
        <v>41</v>
      </c>
      <c r="K4221">
        <v>1010101</v>
      </c>
      <c r="L4221">
        <v>1010101</v>
      </c>
      <c r="M4221">
        <v>1010101</v>
      </c>
      <c r="O4221">
        <v>1010101</v>
      </c>
      <c r="P4221">
        <v>1010101</v>
      </c>
      <c r="Q4221">
        <v>1010101</v>
      </c>
      <c r="S4221">
        <v>1010101</v>
      </c>
      <c r="T4221">
        <v>1010101</v>
      </c>
      <c r="U4221">
        <v>1010101</v>
      </c>
    </row>
    <row r="4222" spans="1:21" x14ac:dyDescent="0.25">
      <c r="A4222">
        <v>1010101</v>
      </c>
      <c r="B4222">
        <v>1010101</v>
      </c>
      <c r="C4222">
        <v>1010101</v>
      </c>
      <c r="G4222">
        <v>65</v>
      </c>
      <c r="H4222" s="2" t="str">
        <f t="shared" si="66"/>
        <v>41</v>
      </c>
      <c r="K4222">
        <v>1010101</v>
      </c>
      <c r="L4222">
        <v>1010101</v>
      </c>
      <c r="M4222">
        <v>1010101</v>
      </c>
      <c r="O4222">
        <v>1010101</v>
      </c>
      <c r="P4222">
        <v>1010101</v>
      </c>
      <c r="Q4222">
        <v>1010101</v>
      </c>
      <c r="S4222">
        <v>1010101</v>
      </c>
      <c r="T4222">
        <v>1010101</v>
      </c>
      <c r="U4222">
        <v>1010101</v>
      </c>
    </row>
    <row r="4223" spans="1:21" x14ac:dyDescent="0.25">
      <c r="A4223">
        <v>1010101</v>
      </c>
      <c r="B4223">
        <v>1010101</v>
      </c>
      <c r="C4223">
        <v>1010101</v>
      </c>
      <c r="G4223">
        <v>65</v>
      </c>
      <c r="H4223" s="2" t="str">
        <f t="shared" si="66"/>
        <v>41</v>
      </c>
      <c r="K4223">
        <v>1010101</v>
      </c>
      <c r="L4223">
        <v>1010101</v>
      </c>
      <c r="M4223">
        <v>1010101</v>
      </c>
      <c r="O4223">
        <v>1010101</v>
      </c>
      <c r="P4223">
        <v>1010101</v>
      </c>
      <c r="Q4223">
        <v>1010101</v>
      </c>
      <c r="S4223">
        <v>1010101</v>
      </c>
      <c r="T4223">
        <v>1010101</v>
      </c>
      <c r="U4223">
        <v>1010101</v>
      </c>
    </row>
    <row r="4224" spans="1:21" x14ac:dyDescent="0.25">
      <c r="A4224">
        <v>1010101</v>
      </c>
      <c r="B4224">
        <v>1010101</v>
      </c>
      <c r="C4224">
        <v>1010101</v>
      </c>
      <c r="G4224">
        <v>65</v>
      </c>
      <c r="H4224" s="2" t="str">
        <f t="shared" si="66"/>
        <v>41</v>
      </c>
      <c r="K4224">
        <v>1010101</v>
      </c>
      <c r="L4224">
        <v>1010101</v>
      </c>
      <c r="M4224">
        <v>1010101</v>
      </c>
      <c r="O4224">
        <v>1010101</v>
      </c>
      <c r="P4224">
        <v>1010101</v>
      </c>
      <c r="Q4224">
        <v>1010101</v>
      </c>
      <c r="S4224">
        <v>1010101</v>
      </c>
      <c r="T4224">
        <v>1010101</v>
      </c>
      <c r="U4224">
        <v>1010101</v>
      </c>
    </row>
    <row r="4225" spans="1:21" x14ac:dyDescent="0.25">
      <c r="A4225">
        <v>1010101</v>
      </c>
      <c r="B4225">
        <v>1010101</v>
      </c>
      <c r="C4225">
        <v>1010101</v>
      </c>
      <c r="G4225">
        <v>65</v>
      </c>
      <c r="H4225" s="2" t="str">
        <f t="shared" si="66"/>
        <v>41</v>
      </c>
      <c r="K4225">
        <v>1010101</v>
      </c>
      <c r="L4225">
        <v>1010101</v>
      </c>
      <c r="M4225">
        <v>1010101</v>
      </c>
      <c r="O4225">
        <v>1010101</v>
      </c>
      <c r="P4225">
        <v>1010101</v>
      </c>
      <c r="Q4225">
        <v>1010101</v>
      </c>
      <c r="S4225">
        <v>1010101</v>
      </c>
      <c r="T4225">
        <v>1010101</v>
      </c>
      <c r="U4225">
        <v>1010101</v>
      </c>
    </row>
    <row r="4226" spans="1:21" x14ac:dyDescent="0.25">
      <c r="A4226">
        <v>1010101</v>
      </c>
      <c r="B4226">
        <v>1010101</v>
      </c>
      <c r="C4226">
        <v>1010101</v>
      </c>
      <c r="G4226">
        <v>65</v>
      </c>
      <c r="H4226" s="2" t="str">
        <f t="shared" si="66"/>
        <v>41</v>
      </c>
      <c r="K4226">
        <v>1010101</v>
      </c>
      <c r="L4226">
        <v>1010101</v>
      </c>
      <c r="M4226">
        <v>1010101</v>
      </c>
      <c r="O4226">
        <v>1010101</v>
      </c>
      <c r="P4226">
        <v>1010101</v>
      </c>
      <c r="Q4226">
        <v>1010101</v>
      </c>
      <c r="S4226">
        <v>1010101</v>
      </c>
      <c r="T4226">
        <v>1010101</v>
      </c>
      <c r="U4226">
        <v>1010101</v>
      </c>
    </row>
    <row r="4227" spans="1:21" x14ac:dyDescent="0.25">
      <c r="A4227">
        <v>1010101</v>
      </c>
      <c r="B4227">
        <v>1010101</v>
      </c>
      <c r="C4227">
        <v>1010101</v>
      </c>
      <c r="G4227">
        <v>66</v>
      </c>
      <c r="H4227" s="2" t="str">
        <f t="shared" si="66"/>
        <v>42</v>
      </c>
      <c r="K4227">
        <v>1010101</v>
      </c>
      <c r="L4227">
        <v>1010101</v>
      </c>
      <c r="M4227">
        <v>1010101</v>
      </c>
      <c r="O4227">
        <v>1010101</v>
      </c>
      <c r="P4227">
        <v>1010101</v>
      </c>
      <c r="Q4227">
        <v>1010101</v>
      </c>
      <c r="S4227">
        <v>1010101</v>
      </c>
      <c r="T4227">
        <v>1010101</v>
      </c>
      <c r="U4227">
        <v>1010101</v>
      </c>
    </row>
    <row r="4228" spans="1:21" x14ac:dyDescent="0.25">
      <c r="A4228">
        <v>1010101</v>
      </c>
      <c r="B4228">
        <v>1010101</v>
      </c>
      <c r="C4228">
        <v>1010101</v>
      </c>
      <c r="G4228">
        <v>66</v>
      </c>
      <c r="H4228" s="2" t="str">
        <f t="shared" si="66"/>
        <v>42</v>
      </c>
      <c r="K4228">
        <v>1010101</v>
      </c>
      <c r="L4228">
        <v>1010101</v>
      </c>
      <c r="M4228">
        <v>1010101</v>
      </c>
      <c r="O4228">
        <v>1010101</v>
      </c>
      <c r="P4228">
        <v>1010101</v>
      </c>
      <c r="Q4228">
        <v>1010101</v>
      </c>
      <c r="S4228">
        <v>1010101</v>
      </c>
      <c r="T4228">
        <v>1010101</v>
      </c>
      <c r="U4228">
        <v>1010101</v>
      </c>
    </row>
    <row r="4229" spans="1:21" x14ac:dyDescent="0.25">
      <c r="A4229">
        <v>1010101</v>
      </c>
      <c r="B4229">
        <v>1010101</v>
      </c>
      <c r="C4229">
        <v>1010101</v>
      </c>
      <c r="G4229">
        <v>66</v>
      </c>
      <c r="H4229" s="2" t="str">
        <f t="shared" si="66"/>
        <v>42</v>
      </c>
      <c r="K4229">
        <v>1010101</v>
      </c>
      <c r="L4229">
        <v>1010101</v>
      </c>
      <c r="M4229">
        <v>1010101</v>
      </c>
      <c r="O4229">
        <v>1010101</v>
      </c>
      <c r="P4229">
        <v>1010101</v>
      </c>
      <c r="Q4229">
        <v>1010101</v>
      </c>
      <c r="S4229">
        <v>1010101</v>
      </c>
      <c r="T4229">
        <v>1010101</v>
      </c>
      <c r="U4229">
        <v>1010101</v>
      </c>
    </row>
    <row r="4230" spans="1:21" x14ac:dyDescent="0.25">
      <c r="A4230">
        <v>1010101</v>
      </c>
      <c r="B4230">
        <v>1010101</v>
      </c>
      <c r="C4230">
        <v>1010101</v>
      </c>
      <c r="G4230">
        <v>66</v>
      </c>
      <c r="H4230" s="2" t="str">
        <f t="shared" si="66"/>
        <v>42</v>
      </c>
      <c r="K4230">
        <v>1010101</v>
      </c>
      <c r="L4230">
        <v>1010101</v>
      </c>
      <c r="M4230">
        <v>1010101</v>
      </c>
      <c r="O4230">
        <v>1010101</v>
      </c>
      <c r="P4230">
        <v>1010101</v>
      </c>
      <c r="Q4230">
        <v>1010101</v>
      </c>
      <c r="S4230">
        <v>1010101</v>
      </c>
      <c r="T4230">
        <v>1010101</v>
      </c>
      <c r="U4230">
        <v>1010101</v>
      </c>
    </row>
    <row r="4231" spans="1:21" x14ac:dyDescent="0.25">
      <c r="A4231">
        <v>1010101</v>
      </c>
      <c r="B4231">
        <v>1010101</v>
      </c>
      <c r="C4231">
        <v>1010101</v>
      </c>
      <c r="G4231">
        <v>66</v>
      </c>
      <c r="H4231" s="2" t="str">
        <f t="shared" si="66"/>
        <v>42</v>
      </c>
      <c r="K4231">
        <v>1010101</v>
      </c>
      <c r="L4231">
        <v>1010101</v>
      </c>
      <c r="M4231">
        <v>1010101</v>
      </c>
      <c r="O4231">
        <v>1010101</v>
      </c>
      <c r="P4231">
        <v>1010101</v>
      </c>
      <c r="Q4231">
        <v>1010101</v>
      </c>
      <c r="S4231">
        <v>1010101</v>
      </c>
      <c r="T4231">
        <v>1010101</v>
      </c>
      <c r="U4231">
        <v>1010101</v>
      </c>
    </row>
    <row r="4232" spans="1:21" x14ac:dyDescent="0.25">
      <c r="A4232">
        <v>1010101</v>
      </c>
      <c r="B4232">
        <v>1010101</v>
      </c>
      <c r="C4232">
        <v>1010101</v>
      </c>
      <c r="G4232">
        <v>66</v>
      </c>
      <c r="H4232" s="2" t="str">
        <f t="shared" si="66"/>
        <v>42</v>
      </c>
      <c r="K4232">
        <v>1010101</v>
      </c>
      <c r="L4232">
        <v>1010101</v>
      </c>
      <c r="M4232">
        <v>1010101</v>
      </c>
      <c r="O4232">
        <v>1010101</v>
      </c>
      <c r="P4232">
        <v>1010101</v>
      </c>
      <c r="Q4232">
        <v>1010101</v>
      </c>
      <c r="S4232">
        <v>1010101</v>
      </c>
      <c r="T4232">
        <v>1010101</v>
      </c>
      <c r="U4232">
        <v>1010101</v>
      </c>
    </row>
    <row r="4233" spans="1:21" x14ac:dyDescent="0.25">
      <c r="A4233">
        <v>1010101</v>
      </c>
      <c r="B4233">
        <v>1010101</v>
      </c>
      <c r="C4233">
        <v>1010101</v>
      </c>
      <c r="G4233">
        <v>66</v>
      </c>
      <c r="H4233" s="2" t="str">
        <f t="shared" ref="H4233:H4296" si="67">DEC2HEX(G4233)</f>
        <v>42</v>
      </c>
      <c r="K4233">
        <v>1010101</v>
      </c>
      <c r="L4233">
        <v>1010101</v>
      </c>
      <c r="M4233">
        <v>1010101</v>
      </c>
      <c r="O4233">
        <v>1010101</v>
      </c>
      <c r="P4233">
        <v>1010101</v>
      </c>
      <c r="Q4233">
        <v>1010101</v>
      </c>
      <c r="S4233">
        <v>1010101</v>
      </c>
      <c r="T4233">
        <v>1010101</v>
      </c>
      <c r="U4233">
        <v>1010101</v>
      </c>
    </row>
    <row r="4234" spans="1:21" x14ac:dyDescent="0.25">
      <c r="A4234">
        <v>1010101</v>
      </c>
      <c r="B4234">
        <v>1010101</v>
      </c>
      <c r="C4234">
        <v>1010101</v>
      </c>
      <c r="G4234">
        <v>66</v>
      </c>
      <c r="H4234" s="2" t="str">
        <f t="shared" si="67"/>
        <v>42</v>
      </c>
      <c r="K4234">
        <v>1010101</v>
      </c>
      <c r="L4234">
        <v>1010101</v>
      </c>
      <c r="M4234">
        <v>1010101</v>
      </c>
      <c r="O4234">
        <v>1010101</v>
      </c>
      <c r="P4234">
        <v>1010101</v>
      </c>
      <c r="Q4234">
        <v>1010101</v>
      </c>
      <c r="S4234">
        <v>1010101</v>
      </c>
      <c r="T4234">
        <v>1010101</v>
      </c>
      <c r="U4234">
        <v>1010101</v>
      </c>
    </row>
    <row r="4235" spans="1:21" x14ac:dyDescent="0.25">
      <c r="A4235">
        <v>1010101</v>
      </c>
      <c r="B4235">
        <v>1010101</v>
      </c>
      <c r="C4235">
        <v>1010101</v>
      </c>
      <c r="G4235">
        <v>66</v>
      </c>
      <c r="H4235" s="2" t="str">
        <f t="shared" si="67"/>
        <v>42</v>
      </c>
      <c r="K4235">
        <v>1010101</v>
      </c>
      <c r="L4235">
        <v>1010101</v>
      </c>
      <c r="M4235">
        <v>1010101</v>
      </c>
      <c r="O4235">
        <v>1010101</v>
      </c>
      <c r="P4235">
        <v>1010101</v>
      </c>
      <c r="Q4235">
        <v>1010101</v>
      </c>
      <c r="S4235">
        <v>1010101</v>
      </c>
      <c r="T4235">
        <v>1010101</v>
      </c>
      <c r="U4235">
        <v>1010101</v>
      </c>
    </row>
    <row r="4236" spans="1:21" x14ac:dyDescent="0.25">
      <c r="A4236">
        <v>1010101</v>
      </c>
      <c r="B4236">
        <v>1010101</v>
      </c>
      <c r="C4236">
        <v>1010101</v>
      </c>
      <c r="G4236">
        <v>66</v>
      </c>
      <c r="H4236" s="2" t="str">
        <f t="shared" si="67"/>
        <v>42</v>
      </c>
      <c r="K4236">
        <v>1010101</v>
      </c>
      <c r="L4236">
        <v>1010101</v>
      </c>
      <c r="M4236">
        <v>1010101</v>
      </c>
      <c r="O4236">
        <v>1010101</v>
      </c>
      <c r="P4236">
        <v>1010101</v>
      </c>
      <c r="Q4236">
        <v>1010101</v>
      </c>
      <c r="S4236">
        <v>1010101</v>
      </c>
      <c r="T4236">
        <v>1010101</v>
      </c>
      <c r="U4236">
        <v>1010101</v>
      </c>
    </row>
    <row r="4237" spans="1:21" x14ac:dyDescent="0.25">
      <c r="A4237">
        <v>1010101</v>
      </c>
      <c r="B4237">
        <v>1010101</v>
      </c>
      <c r="C4237">
        <v>1010101</v>
      </c>
      <c r="G4237">
        <v>66</v>
      </c>
      <c r="H4237" s="2" t="str">
        <f t="shared" si="67"/>
        <v>42</v>
      </c>
      <c r="K4237">
        <v>1010101</v>
      </c>
      <c r="L4237">
        <v>1010101</v>
      </c>
      <c r="M4237">
        <v>1010101</v>
      </c>
      <c r="O4237">
        <v>1010101</v>
      </c>
      <c r="P4237">
        <v>1010101</v>
      </c>
      <c r="Q4237">
        <v>1010101</v>
      </c>
      <c r="S4237">
        <v>1010101</v>
      </c>
      <c r="T4237">
        <v>1010101</v>
      </c>
      <c r="U4237">
        <v>1010101</v>
      </c>
    </row>
    <row r="4238" spans="1:21" x14ac:dyDescent="0.25">
      <c r="A4238">
        <v>1010101</v>
      </c>
      <c r="B4238">
        <v>1010101</v>
      </c>
      <c r="C4238">
        <v>1010101</v>
      </c>
      <c r="G4238">
        <v>66</v>
      </c>
      <c r="H4238" s="2" t="str">
        <f t="shared" si="67"/>
        <v>42</v>
      </c>
      <c r="K4238">
        <v>1010101</v>
      </c>
      <c r="L4238">
        <v>1010101</v>
      </c>
      <c r="M4238">
        <v>1010101</v>
      </c>
      <c r="O4238">
        <v>1010101</v>
      </c>
      <c r="P4238">
        <v>1010101</v>
      </c>
      <c r="Q4238">
        <v>1010101</v>
      </c>
      <c r="S4238">
        <v>1010101</v>
      </c>
      <c r="T4238">
        <v>1010101</v>
      </c>
      <c r="U4238">
        <v>1010101</v>
      </c>
    </row>
    <row r="4239" spans="1:21" x14ac:dyDescent="0.25">
      <c r="A4239">
        <v>1010101</v>
      </c>
      <c r="B4239">
        <v>1010101</v>
      </c>
      <c r="C4239">
        <v>1010101</v>
      </c>
      <c r="G4239">
        <v>66</v>
      </c>
      <c r="H4239" s="2" t="str">
        <f t="shared" si="67"/>
        <v>42</v>
      </c>
      <c r="K4239">
        <v>1010101</v>
      </c>
      <c r="L4239">
        <v>1010101</v>
      </c>
      <c r="M4239">
        <v>1010101</v>
      </c>
      <c r="O4239">
        <v>1010101</v>
      </c>
      <c r="P4239">
        <v>1010101</v>
      </c>
      <c r="Q4239">
        <v>1010101</v>
      </c>
      <c r="S4239">
        <v>1010101</v>
      </c>
      <c r="T4239">
        <v>1010101</v>
      </c>
      <c r="U4239">
        <v>1010101</v>
      </c>
    </row>
    <row r="4240" spans="1:21" x14ac:dyDescent="0.25">
      <c r="A4240">
        <v>1</v>
      </c>
      <c r="B4240">
        <v>1</v>
      </c>
      <c r="C4240">
        <v>1010101</v>
      </c>
      <c r="G4240">
        <v>66</v>
      </c>
      <c r="H4240" s="2" t="str">
        <f t="shared" si="67"/>
        <v>42</v>
      </c>
      <c r="K4240">
        <v>1</v>
      </c>
      <c r="L4240">
        <v>1</v>
      </c>
      <c r="M4240">
        <v>1010101</v>
      </c>
      <c r="O4240">
        <v>1</v>
      </c>
      <c r="P4240">
        <v>1</v>
      </c>
      <c r="Q4240">
        <v>1010101</v>
      </c>
      <c r="S4240">
        <v>1</v>
      </c>
      <c r="T4240">
        <v>1</v>
      </c>
      <c r="U4240">
        <v>1010101</v>
      </c>
    </row>
    <row r="4241" spans="1:21" x14ac:dyDescent="0.25">
      <c r="A4241">
        <v>1010101</v>
      </c>
      <c r="B4241">
        <v>1010101</v>
      </c>
      <c r="C4241">
        <v>1010101</v>
      </c>
      <c r="G4241">
        <v>66</v>
      </c>
      <c r="H4241" s="2" t="str">
        <f t="shared" si="67"/>
        <v>42</v>
      </c>
      <c r="K4241">
        <v>1010101</v>
      </c>
      <c r="L4241">
        <v>1010101</v>
      </c>
      <c r="M4241">
        <v>1010101</v>
      </c>
      <c r="O4241">
        <v>1010101</v>
      </c>
      <c r="P4241">
        <v>1010101</v>
      </c>
      <c r="Q4241">
        <v>1010101</v>
      </c>
      <c r="S4241">
        <v>1010101</v>
      </c>
      <c r="T4241">
        <v>1010101</v>
      </c>
      <c r="U4241">
        <v>1010101</v>
      </c>
    </row>
    <row r="4242" spans="1:21" x14ac:dyDescent="0.25">
      <c r="A4242">
        <v>1010100</v>
      </c>
      <c r="B4242">
        <v>1010100</v>
      </c>
      <c r="C4242">
        <v>1010101</v>
      </c>
      <c r="G4242">
        <v>66</v>
      </c>
      <c r="H4242" s="2" t="str">
        <f t="shared" si="67"/>
        <v>42</v>
      </c>
      <c r="K4242">
        <v>1010100</v>
      </c>
      <c r="L4242">
        <v>1010100</v>
      </c>
      <c r="M4242">
        <v>1010101</v>
      </c>
      <c r="O4242">
        <v>1010100</v>
      </c>
      <c r="P4242">
        <v>1010100</v>
      </c>
      <c r="Q4242">
        <v>1010101</v>
      </c>
      <c r="S4242">
        <v>1010100</v>
      </c>
      <c r="T4242">
        <v>1010100</v>
      </c>
      <c r="U4242">
        <v>1010101</v>
      </c>
    </row>
    <row r="4243" spans="1:21" x14ac:dyDescent="0.25">
      <c r="A4243">
        <v>10101000</v>
      </c>
      <c r="B4243">
        <v>10101000</v>
      </c>
      <c r="C4243">
        <v>1010101</v>
      </c>
      <c r="G4243">
        <v>66</v>
      </c>
      <c r="H4243" s="2" t="str">
        <f t="shared" si="67"/>
        <v>42</v>
      </c>
      <c r="K4243">
        <v>10101000</v>
      </c>
      <c r="L4243">
        <v>10101000</v>
      </c>
      <c r="M4243">
        <v>1010101</v>
      </c>
      <c r="O4243">
        <v>10101000</v>
      </c>
      <c r="P4243">
        <v>10101000</v>
      </c>
      <c r="Q4243">
        <v>1010101</v>
      </c>
      <c r="S4243">
        <v>10101000</v>
      </c>
      <c r="T4243">
        <v>10101000</v>
      </c>
      <c r="U4243">
        <v>1010101</v>
      </c>
    </row>
    <row r="4244" spans="1:21" x14ac:dyDescent="0.25">
      <c r="A4244">
        <v>1010101</v>
      </c>
      <c r="B4244">
        <v>1010101</v>
      </c>
      <c r="C4244">
        <v>1010101</v>
      </c>
      <c r="G4244">
        <v>66</v>
      </c>
      <c r="H4244" s="2" t="str">
        <f t="shared" si="67"/>
        <v>42</v>
      </c>
      <c r="K4244">
        <v>1010101</v>
      </c>
      <c r="L4244">
        <v>1010101</v>
      </c>
      <c r="M4244">
        <v>1010101</v>
      </c>
      <c r="O4244">
        <v>1010101</v>
      </c>
      <c r="P4244">
        <v>1010101</v>
      </c>
      <c r="Q4244">
        <v>1010101</v>
      </c>
      <c r="S4244">
        <v>1010101</v>
      </c>
      <c r="T4244">
        <v>1010101</v>
      </c>
      <c r="U4244">
        <v>1010101</v>
      </c>
    </row>
    <row r="4245" spans="1:21" x14ac:dyDescent="0.25">
      <c r="A4245">
        <v>1010100</v>
      </c>
      <c r="B4245">
        <v>1010100</v>
      </c>
      <c r="C4245">
        <v>1010000</v>
      </c>
      <c r="G4245">
        <v>66</v>
      </c>
      <c r="H4245" s="2" t="str">
        <f t="shared" si="67"/>
        <v>42</v>
      </c>
      <c r="K4245">
        <v>1010100</v>
      </c>
      <c r="L4245">
        <v>1010100</v>
      </c>
      <c r="M4245">
        <v>1010000</v>
      </c>
      <c r="O4245">
        <v>1010100</v>
      </c>
      <c r="P4245">
        <v>1010100</v>
      </c>
      <c r="Q4245">
        <v>1010000</v>
      </c>
      <c r="S4245">
        <v>1010100</v>
      </c>
      <c r="T4245">
        <v>1010100</v>
      </c>
      <c r="U4245">
        <v>1010000</v>
      </c>
    </row>
    <row r="4246" spans="1:21" x14ac:dyDescent="0.25">
      <c r="A4246">
        <v>10000010</v>
      </c>
      <c r="B4246">
        <v>10000010</v>
      </c>
      <c r="C4246">
        <v>0</v>
      </c>
      <c r="G4246">
        <v>66</v>
      </c>
      <c r="H4246" s="2" t="str">
        <f t="shared" si="67"/>
        <v>42</v>
      </c>
      <c r="K4246">
        <v>10000010</v>
      </c>
      <c r="L4246">
        <v>10000010</v>
      </c>
      <c r="M4246">
        <v>0</v>
      </c>
      <c r="O4246">
        <v>10000010</v>
      </c>
      <c r="P4246">
        <v>10000010</v>
      </c>
      <c r="Q4246">
        <v>0</v>
      </c>
      <c r="S4246">
        <v>10000010</v>
      </c>
      <c r="T4246">
        <v>10000010</v>
      </c>
      <c r="U4246">
        <v>0</v>
      </c>
    </row>
    <row r="4247" spans="1:21" x14ac:dyDescent="0.25">
      <c r="A4247">
        <v>10101</v>
      </c>
      <c r="B4247">
        <v>10101</v>
      </c>
      <c r="C4247">
        <v>1</v>
      </c>
      <c r="G4247">
        <v>66</v>
      </c>
      <c r="H4247" s="2" t="str">
        <f t="shared" si="67"/>
        <v>42</v>
      </c>
      <c r="K4247">
        <v>10101</v>
      </c>
      <c r="L4247">
        <v>10101</v>
      </c>
      <c r="M4247">
        <v>1</v>
      </c>
      <c r="O4247">
        <v>10101</v>
      </c>
      <c r="P4247">
        <v>10101</v>
      </c>
      <c r="Q4247">
        <v>1</v>
      </c>
      <c r="S4247">
        <v>10101</v>
      </c>
      <c r="T4247">
        <v>10101</v>
      </c>
      <c r="U4247">
        <v>1</v>
      </c>
    </row>
    <row r="4248" spans="1:21" x14ac:dyDescent="0.25">
      <c r="A4248">
        <v>1010100</v>
      </c>
      <c r="B4248">
        <v>1010100</v>
      </c>
      <c r="C4248">
        <v>1010010</v>
      </c>
      <c r="G4248">
        <v>66</v>
      </c>
      <c r="H4248" s="2" t="str">
        <f t="shared" si="67"/>
        <v>42</v>
      </c>
      <c r="K4248">
        <v>1010100</v>
      </c>
      <c r="L4248">
        <v>1010100</v>
      </c>
      <c r="M4248">
        <v>1010010</v>
      </c>
      <c r="O4248">
        <v>1010100</v>
      </c>
      <c r="P4248">
        <v>1010100</v>
      </c>
      <c r="Q4248">
        <v>1010010</v>
      </c>
      <c r="S4248">
        <v>1010100</v>
      </c>
      <c r="T4248">
        <v>1010100</v>
      </c>
      <c r="U4248">
        <v>1010010</v>
      </c>
    </row>
    <row r="4249" spans="1:21" x14ac:dyDescent="0.25">
      <c r="A4249">
        <v>10000010</v>
      </c>
      <c r="B4249">
        <v>10000010</v>
      </c>
      <c r="C4249">
        <v>10101010</v>
      </c>
      <c r="G4249">
        <v>66</v>
      </c>
      <c r="H4249" s="2" t="str">
        <f t="shared" si="67"/>
        <v>42</v>
      </c>
      <c r="K4249">
        <v>10000010</v>
      </c>
      <c r="L4249">
        <v>10000010</v>
      </c>
      <c r="M4249">
        <v>10101010</v>
      </c>
      <c r="O4249">
        <v>10000010</v>
      </c>
      <c r="P4249">
        <v>10000010</v>
      </c>
      <c r="Q4249">
        <v>10101010</v>
      </c>
      <c r="S4249">
        <v>10000010</v>
      </c>
      <c r="T4249">
        <v>10000010</v>
      </c>
      <c r="U4249">
        <v>10101010</v>
      </c>
    </row>
    <row r="4250" spans="1:21" x14ac:dyDescent="0.25">
      <c r="A4250">
        <v>10101</v>
      </c>
      <c r="B4250">
        <v>10101</v>
      </c>
      <c r="C4250">
        <v>10100001</v>
      </c>
      <c r="G4250">
        <v>66</v>
      </c>
      <c r="H4250" s="2" t="str">
        <f t="shared" si="67"/>
        <v>42</v>
      </c>
      <c r="K4250">
        <v>10101</v>
      </c>
      <c r="L4250">
        <v>10101</v>
      </c>
      <c r="M4250">
        <v>10100001</v>
      </c>
      <c r="O4250">
        <v>10101</v>
      </c>
      <c r="P4250">
        <v>10101</v>
      </c>
      <c r="Q4250">
        <v>10100001</v>
      </c>
      <c r="S4250">
        <v>10101</v>
      </c>
      <c r="T4250">
        <v>10101</v>
      </c>
      <c r="U4250">
        <v>10100001</v>
      </c>
    </row>
    <row r="4251" spans="1:21" x14ac:dyDescent="0.25">
      <c r="A4251">
        <v>1010100</v>
      </c>
      <c r="B4251">
        <v>1010100</v>
      </c>
      <c r="C4251">
        <v>1010010</v>
      </c>
      <c r="G4251">
        <v>66</v>
      </c>
      <c r="H4251" s="2" t="str">
        <f t="shared" si="67"/>
        <v>42</v>
      </c>
      <c r="K4251">
        <v>1010100</v>
      </c>
      <c r="L4251">
        <v>1010100</v>
      </c>
      <c r="M4251">
        <v>1010010</v>
      </c>
      <c r="O4251">
        <v>1010100</v>
      </c>
      <c r="P4251">
        <v>1010100</v>
      </c>
      <c r="Q4251">
        <v>1010010</v>
      </c>
      <c r="S4251">
        <v>1010100</v>
      </c>
      <c r="T4251">
        <v>1010100</v>
      </c>
      <c r="U4251">
        <v>1010010</v>
      </c>
    </row>
    <row r="4252" spans="1:21" x14ac:dyDescent="0.25">
      <c r="A4252">
        <v>10101000</v>
      </c>
      <c r="B4252">
        <v>10101010</v>
      </c>
      <c r="C4252">
        <v>10000000</v>
      </c>
      <c r="G4252">
        <v>66</v>
      </c>
      <c r="H4252" s="2" t="str">
        <f t="shared" si="67"/>
        <v>42</v>
      </c>
      <c r="K4252">
        <v>10101000</v>
      </c>
      <c r="L4252">
        <v>10101010</v>
      </c>
      <c r="M4252">
        <v>10000000</v>
      </c>
      <c r="O4252">
        <v>10101000</v>
      </c>
      <c r="P4252">
        <v>10101010</v>
      </c>
      <c r="Q4252">
        <v>10000000</v>
      </c>
      <c r="S4252">
        <v>10101000</v>
      </c>
      <c r="T4252">
        <v>10101010</v>
      </c>
      <c r="U4252">
        <v>10000000</v>
      </c>
    </row>
    <row r="4253" spans="1:21" x14ac:dyDescent="0.25">
      <c r="A4253">
        <v>1010101</v>
      </c>
      <c r="B4253">
        <v>10101</v>
      </c>
      <c r="C4253">
        <v>10100001</v>
      </c>
      <c r="G4253">
        <v>66</v>
      </c>
      <c r="H4253" s="2" t="str">
        <f t="shared" si="67"/>
        <v>42</v>
      </c>
      <c r="K4253">
        <v>1010101</v>
      </c>
      <c r="L4253">
        <v>10101</v>
      </c>
      <c r="M4253">
        <v>10100001</v>
      </c>
      <c r="O4253">
        <v>1010101</v>
      </c>
      <c r="P4253">
        <v>10101</v>
      </c>
      <c r="Q4253">
        <v>10100001</v>
      </c>
      <c r="S4253">
        <v>1010101</v>
      </c>
      <c r="T4253">
        <v>10101</v>
      </c>
      <c r="U4253">
        <v>10100001</v>
      </c>
    </row>
    <row r="4254" spans="1:21" x14ac:dyDescent="0.25">
      <c r="A4254">
        <v>1010100</v>
      </c>
      <c r="B4254">
        <v>1010100</v>
      </c>
      <c r="C4254">
        <v>1010010</v>
      </c>
      <c r="G4254">
        <v>66</v>
      </c>
      <c r="H4254" s="2" t="str">
        <f t="shared" si="67"/>
        <v>42</v>
      </c>
      <c r="K4254">
        <v>1010100</v>
      </c>
      <c r="L4254">
        <v>1010100</v>
      </c>
      <c r="M4254">
        <v>1010010</v>
      </c>
      <c r="O4254">
        <v>1010100</v>
      </c>
      <c r="P4254">
        <v>1010100</v>
      </c>
      <c r="Q4254">
        <v>1010010</v>
      </c>
      <c r="S4254">
        <v>1010100</v>
      </c>
      <c r="T4254">
        <v>1010100</v>
      </c>
      <c r="U4254">
        <v>1010010</v>
      </c>
    </row>
    <row r="4255" spans="1:21" x14ac:dyDescent="0.25">
      <c r="A4255">
        <v>10101000</v>
      </c>
      <c r="B4255">
        <v>10000010</v>
      </c>
      <c r="C4255">
        <v>10000000</v>
      </c>
      <c r="G4255">
        <v>66</v>
      </c>
      <c r="H4255" s="2" t="str">
        <f t="shared" si="67"/>
        <v>42</v>
      </c>
      <c r="K4255">
        <v>10101000</v>
      </c>
      <c r="L4255">
        <v>10000010</v>
      </c>
      <c r="M4255">
        <v>10000000</v>
      </c>
      <c r="O4255">
        <v>10101000</v>
      </c>
      <c r="P4255">
        <v>10000010</v>
      </c>
      <c r="Q4255">
        <v>10000000</v>
      </c>
      <c r="S4255">
        <v>10101000</v>
      </c>
      <c r="T4255">
        <v>10000010</v>
      </c>
      <c r="U4255">
        <v>10000000</v>
      </c>
    </row>
    <row r="4256" spans="1:21" x14ac:dyDescent="0.25">
      <c r="A4256">
        <v>1010101</v>
      </c>
      <c r="B4256">
        <v>10101</v>
      </c>
      <c r="C4256">
        <v>10100001</v>
      </c>
      <c r="G4256">
        <v>66</v>
      </c>
      <c r="H4256" s="2" t="str">
        <f t="shared" si="67"/>
        <v>42</v>
      </c>
      <c r="K4256">
        <v>1010101</v>
      </c>
      <c r="L4256">
        <v>10101</v>
      </c>
      <c r="M4256">
        <v>10100001</v>
      </c>
      <c r="O4256">
        <v>1010101</v>
      </c>
      <c r="P4256">
        <v>10101</v>
      </c>
      <c r="Q4256">
        <v>10100001</v>
      </c>
      <c r="S4256">
        <v>1010101</v>
      </c>
      <c r="T4256">
        <v>10101</v>
      </c>
      <c r="U4256">
        <v>10100001</v>
      </c>
    </row>
    <row r="4257" spans="1:21" x14ac:dyDescent="0.25">
      <c r="A4257">
        <v>1010100</v>
      </c>
      <c r="B4257">
        <v>1010100</v>
      </c>
      <c r="C4257">
        <v>1010010</v>
      </c>
      <c r="G4257">
        <v>66</v>
      </c>
      <c r="H4257" s="2" t="str">
        <f t="shared" si="67"/>
        <v>42</v>
      </c>
      <c r="K4257">
        <v>1010100</v>
      </c>
      <c r="L4257">
        <v>1010100</v>
      </c>
      <c r="M4257">
        <v>1010010</v>
      </c>
      <c r="O4257">
        <v>1010100</v>
      </c>
      <c r="P4257">
        <v>1010100</v>
      </c>
      <c r="Q4257">
        <v>1010010</v>
      </c>
      <c r="S4257">
        <v>1010100</v>
      </c>
      <c r="T4257">
        <v>1010100</v>
      </c>
      <c r="U4257">
        <v>1010010</v>
      </c>
    </row>
    <row r="4258" spans="1:21" x14ac:dyDescent="0.25">
      <c r="A4258">
        <v>10000010</v>
      </c>
      <c r="B4258">
        <v>10000010</v>
      </c>
      <c r="C4258">
        <v>10101010</v>
      </c>
      <c r="G4258">
        <v>66</v>
      </c>
      <c r="H4258" s="2" t="str">
        <f t="shared" si="67"/>
        <v>42</v>
      </c>
      <c r="K4258">
        <v>10000010</v>
      </c>
      <c r="L4258">
        <v>10000010</v>
      </c>
      <c r="M4258">
        <v>10101010</v>
      </c>
      <c r="O4258">
        <v>10000010</v>
      </c>
      <c r="P4258">
        <v>10000010</v>
      </c>
      <c r="Q4258">
        <v>10101010</v>
      </c>
      <c r="S4258">
        <v>10000010</v>
      </c>
      <c r="T4258">
        <v>10000010</v>
      </c>
      <c r="U4258">
        <v>10101010</v>
      </c>
    </row>
    <row r="4259" spans="1:21" x14ac:dyDescent="0.25">
      <c r="A4259">
        <v>10101</v>
      </c>
      <c r="B4259">
        <v>10101</v>
      </c>
      <c r="C4259">
        <v>10000001</v>
      </c>
      <c r="G4259">
        <v>66</v>
      </c>
      <c r="H4259" s="2" t="str">
        <f t="shared" si="67"/>
        <v>42</v>
      </c>
      <c r="K4259">
        <v>10101</v>
      </c>
      <c r="L4259">
        <v>10101</v>
      </c>
      <c r="M4259">
        <v>10000001</v>
      </c>
      <c r="O4259">
        <v>10101</v>
      </c>
      <c r="P4259">
        <v>10101</v>
      </c>
      <c r="Q4259">
        <v>10000001</v>
      </c>
      <c r="S4259">
        <v>10101</v>
      </c>
      <c r="T4259">
        <v>10101</v>
      </c>
      <c r="U4259">
        <v>10000001</v>
      </c>
    </row>
    <row r="4260" spans="1:21" x14ac:dyDescent="0.25">
      <c r="A4260">
        <v>1010100</v>
      </c>
      <c r="B4260">
        <v>1010100</v>
      </c>
      <c r="C4260">
        <v>1010010</v>
      </c>
      <c r="G4260">
        <v>66</v>
      </c>
      <c r="H4260" s="2" t="str">
        <f t="shared" si="67"/>
        <v>42</v>
      </c>
      <c r="K4260">
        <v>1010100</v>
      </c>
      <c r="L4260">
        <v>1010100</v>
      </c>
      <c r="M4260">
        <v>1010010</v>
      </c>
      <c r="O4260">
        <v>1010100</v>
      </c>
      <c r="P4260">
        <v>1010100</v>
      </c>
      <c r="Q4260">
        <v>1010010</v>
      </c>
      <c r="S4260">
        <v>1010100</v>
      </c>
      <c r="T4260">
        <v>1010100</v>
      </c>
      <c r="U4260">
        <v>1010010</v>
      </c>
    </row>
    <row r="4261" spans="1:21" x14ac:dyDescent="0.25">
      <c r="A4261">
        <v>10000010</v>
      </c>
      <c r="B4261">
        <v>10000010</v>
      </c>
      <c r="C4261">
        <v>10000000</v>
      </c>
      <c r="G4261">
        <v>66</v>
      </c>
      <c r="H4261" s="2" t="str">
        <f t="shared" si="67"/>
        <v>42</v>
      </c>
      <c r="K4261">
        <v>10000010</v>
      </c>
      <c r="L4261">
        <v>10000010</v>
      </c>
      <c r="M4261">
        <v>10000000</v>
      </c>
      <c r="O4261">
        <v>10000010</v>
      </c>
      <c r="P4261">
        <v>10000010</v>
      </c>
      <c r="Q4261">
        <v>10000000</v>
      </c>
      <c r="S4261">
        <v>10000010</v>
      </c>
      <c r="T4261">
        <v>10000010</v>
      </c>
      <c r="U4261">
        <v>10000000</v>
      </c>
    </row>
    <row r="4262" spans="1:21" x14ac:dyDescent="0.25">
      <c r="A4262">
        <v>10101</v>
      </c>
      <c r="B4262">
        <v>10101</v>
      </c>
      <c r="C4262">
        <v>10100001</v>
      </c>
      <c r="G4262">
        <v>66</v>
      </c>
      <c r="H4262" s="2" t="str">
        <f t="shared" si="67"/>
        <v>42</v>
      </c>
      <c r="K4262">
        <v>10101</v>
      </c>
      <c r="L4262">
        <v>10101</v>
      </c>
      <c r="M4262">
        <v>10100001</v>
      </c>
      <c r="O4262">
        <v>10101</v>
      </c>
      <c r="P4262">
        <v>10101</v>
      </c>
      <c r="Q4262">
        <v>10100001</v>
      </c>
      <c r="S4262">
        <v>10101</v>
      </c>
      <c r="T4262">
        <v>10101</v>
      </c>
      <c r="U4262">
        <v>10100001</v>
      </c>
    </row>
    <row r="4263" spans="1:21" x14ac:dyDescent="0.25">
      <c r="A4263">
        <v>1010100</v>
      </c>
      <c r="B4263">
        <v>1010100</v>
      </c>
      <c r="C4263">
        <v>1010010</v>
      </c>
      <c r="G4263">
        <v>66</v>
      </c>
      <c r="H4263" s="2" t="str">
        <f t="shared" si="67"/>
        <v>42</v>
      </c>
      <c r="K4263">
        <v>1010100</v>
      </c>
      <c r="L4263">
        <v>1010100</v>
      </c>
      <c r="M4263">
        <v>1010010</v>
      </c>
      <c r="O4263">
        <v>1010100</v>
      </c>
      <c r="P4263">
        <v>1010100</v>
      </c>
      <c r="Q4263">
        <v>1010010</v>
      </c>
      <c r="S4263">
        <v>1010100</v>
      </c>
      <c r="T4263">
        <v>1010100</v>
      </c>
      <c r="U4263">
        <v>1010010</v>
      </c>
    </row>
    <row r="4264" spans="1:21" x14ac:dyDescent="0.25">
      <c r="A4264">
        <v>10101000</v>
      </c>
      <c r="B4264">
        <v>10101000</v>
      </c>
      <c r="C4264">
        <v>10000000</v>
      </c>
      <c r="G4264">
        <v>66</v>
      </c>
      <c r="H4264" s="2" t="str">
        <f t="shared" si="67"/>
        <v>42</v>
      </c>
      <c r="K4264">
        <v>10101000</v>
      </c>
      <c r="L4264">
        <v>10101000</v>
      </c>
      <c r="M4264">
        <v>10000000</v>
      </c>
      <c r="O4264">
        <v>10101000</v>
      </c>
      <c r="P4264">
        <v>10101000</v>
      </c>
      <c r="Q4264">
        <v>10000000</v>
      </c>
      <c r="S4264">
        <v>10101000</v>
      </c>
      <c r="T4264">
        <v>10101000</v>
      </c>
      <c r="U4264">
        <v>10000000</v>
      </c>
    </row>
    <row r="4265" spans="1:21" x14ac:dyDescent="0.25">
      <c r="A4265">
        <v>1010101</v>
      </c>
      <c r="B4265">
        <v>1010101</v>
      </c>
      <c r="C4265">
        <v>10100001</v>
      </c>
      <c r="G4265">
        <v>66</v>
      </c>
      <c r="H4265" s="2" t="str">
        <f t="shared" si="67"/>
        <v>42</v>
      </c>
      <c r="K4265">
        <v>1010101</v>
      </c>
      <c r="L4265">
        <v>1010101</v>
      </c>
      <c r="M4265">
        <v>10100001</v>
      </c>
      <c r="O4265">
        <v>1010101</v>
      </c>
      <c r="P4265">
        <v>1010101</v>
      </c>
      <c r="Q4265">
        <v>10100001</v>
      </c>
      <c r="S4265">
        <v>1010101</v>
      </c>
      <c r="T4265">
        <v>1010101</v>
      </c>
      <c r="U4265">
        <v>10100001</v>
      </c>
    </row>
    <row r="4266" spans="1:21" x14ac:dyDescent="0.25">
      <c r="A4266">
        <v>1010101</v>
      </c>
      <c r="B4266">
        <v>1010101</v>
      </c>
      <c r="C4266">
        <v>1010010</v>
      </c>
      <c r="G4266">
        <v>66</v>
      </c>
      <c r="H4266" s="2" t="str">
        <f t="shared" si="67"/>
        <v>42</v>
      </c>
      <c r="K4266">
        <v>1010101</v>
      </c>
      <c r="L4266">
        <v>1010101</v>
      </c>
      <c r="M4266">
        <v>1010010</v>
      </c>
      <c r="O4266">
        <v>1010101</v>
      </c>
      <c r="P4266">
        <v>1010101</v>
      </c>
      <c r="Q4266">
        <v>1010010</v>
      </c>
      <c r="S4266">
        <v>1010101</v>
      </c>
      <c r="T4266">
        <v>1010101</v>
      </c>
      <c r="U4266">
        <v>1010010</v>
      </c>
    </row>
    <row r="4267" spans="1:21" x14ac:dyDescent="0.25">
      <c r="A4267">
        <v>1</v>
      </c>
      <c r="B4267">
        <v>1</v>
      </c>
      <c r="C4267">
        <v>10101010</v>
      </c>
      <c r="G4267">
        <v>66</v>
      </c>
      <c r="H4267" s="2" t="str">
        <f t="shared" si="67"/>
        <v>42</v>
      </c>
      <c r="K4267">
        <v>1</v>
      </c>
      <c r="L4267">
        <v>1</v>
      </c>
      <c r="M4267">
        <v>10101010</v>
      </c>
      <c r="O4267">
        <v>1</v>
      </c>
      <c r="P4267">
        <v>1</v>
      </c>
      <c r="Q4267">
        <v>10101010</v>
      </c>
      <c r="S4267">
        <v>1</v>
      </c>
      <c r="T4267">
        <v>1</v>
      </c>
      <c r="U4267">
        <v>10101010</v>
      </c>
    </row>
    <row r="4268" spans="1:21" x14ac:dyDescent="0.25">
      <c r="A4268">
        <v>1010101</v>
      </c>
      <c r="B4268">
        <v>1010101</v>
      </c>
      <c r="C4268">
        <v>10100001</v>
      </c>
      <c r="G4268">
        <v>66</v>
      </c>
      <c r="H4268" s="2" t="str">
        <f t="shared" si="67"/>
        <v>42</v>
      </c>
      <c r="K4268">
        <v>1010101</v>
      </c>
      <c r="L4268">
        <v>1010101</v>
      </c>
      <c r="M4268">
        <v>10100001</v>
      </c>
      <c r="O4268">
        <v>1010101</v>
      </c>
      <c r="P4268">
        <v>1010101</v>
      </c>
      <c r="Q4268">
        <v>10100001</v>
      </c>
      <c r="S4268">
        <v>1010101</v>
      </c>
      <c r="T4268">
        <v>1010101</v>
      </c>
      <c r="U4268">
        <v>10100001</v>
      </c>
    </row>
    <row r="4269" spans="1:21" x14ac:dyDescent="0.25">
      <c r="A4269">
        <v>1010101</v>
      </c>
      <c r="B4269">
        <v>1010101</v>
      </c>
      <c r="C4269">
        <v>1010000</v>
      </c>
      <c r="G4269">
        <v>66</v>
      </c>
      <c r="H4269" s="2" t="str">
        <f t="shared" si="67"/>
        <v>42</v>
      </c>
      <c r="K4269">
        <v>1010101</v>
      </c>
      <c r="L4269">
        <v>1010101</v>
      </c>
      <c r="M4269">
        <v>1010000</v>
      </c>
      <c r="O4269">
        <v>1010101</v>
      </c>
      <c r="P4269">
        <v>1010101</v>
      </c>
      <c r="Q4269">
        <v>1010000</v>
      </c>
      <c r="S4269">
        <v>1010101</v>
      </c>
      <c r="T4269">
        <v>1010101</v>
      </c>
      <c r="U4269">
        <v>1010000</v>
      </c>
    </row>
    <row r="4270" spans="1:21" x14ac:dyDescent="0.25">
      <c r="A4270">
        <v>1010101</v>
      </c>
      <c r="B4270">
        <v>1010101</v>
      </c>
      <c r="C4270">
        <v>0</v>
      </c>
      <c r="G4270">
        <v>66</v>
      </c>
      <c r="H4270" s="2" t="str">
        <f t="shared" si="67"/>
        <v>42</v>
      </c>
      <c r="K4270">
        <v>1010101</v>
      </c>
      <c r="L4270">
        <v>1010101</v>
      </c>
      <c r="M4270">
        <v>0</v>
      </c>
      <c r="O4270">
        <v>1010101</v>
      </c>
      <c r="P4270">
        <v>1010101</v>
      </c>
      <c r="Q4270">
        <v>0</v>
      </c>
      <c r="S4270">
        <v>1010101</v>
      </c>
      <c r="T4270">
        <v>1010101</v>
      </c>
      <c r="U4270">
        <v>0</v>
      </c>
    </row>
    <row r="4271" spans="1:21" x14ac:dyDescent="0.25">
      <c r="A4271">
        <v>1010101</v>
      </c>
      <c r="B4271">
        <v>1010101</v>
      </c>
      <c r="C4271">
        <v>1</v>
      </c>
      <c r="G4271">
        <v>66</v>
      </c>
      <c r="H4271" s="2" t="str">
        <f t="shared" si="67"/>
        <v>42</v>
      </c>
      <c r="K4271">
        <v>1010101</v>
      </c>
      <c r="L4271">
        <v>1010101</v>
      </c>
      <c r="M4271">
        <v>1</v>
      </c>
      <c r="O4271">
        <v>1010101</v>
      </c>
      <c r="P4271">
        <v>1010101</v>
      </c>
      <c r="Q4271">
        <v>1</v>
      </c>
      <c r="S4271">
        <v>1010101</v>
      </c>
      <c r="T4271">
        <v>1010101</v>
      </c>
      <c r="U4271">
        <v>1</v>
      </c>
    </row>
    <row r="4272" spans="1:21" x14ac:dyDescent="0.25">
      <c r="A4272">
        <v>1010101</v>
      </c>
      <c r="B4272">
        <v>1010101</v>
      </c>
      <c r="C4272">
        <v>1010101</v>
      </c>
      <c r="G4272">
        <v>66</v>
      </c>
      <c r="H4272" s="2" t="str">
        <f t="shared" si="67"/>
        <v>42</v>
      </c>
      <c r="K4272">
        <v>1010101</v>
      </c>
      <c r="L4272">
        <v>1010101</v>
      </c>
      <c r="M4272">
        <v>1010101</v>
      </c>
      <c r="O4272">
        <v>1010101</v>
      </c>
      <c r="P4272">
        <v>1010101</v>
      </c>
      <c r="Q4272">
        <v>1010101</v>
      </c>
      <c r="S4272">
        <v>1010101</v>
      </c>
      <c r="T4272">
        <v>1010101</v>
      </c>
      <c r="U4272">
        <v>1010101</v>
      </c>
    </row>
    <row r="4273" spans="1:21" x14ac:dyDescent="0.25">
      <c r="A4273">
        <v>1010101</v>
      </c>
      <c r="B4273">
        <v>1010101</v>
      </c>
      <c r="C4273">
        <v>1010101</v>
      </c>
      <c r="G4273">
        <v>66</v>
      </c>
      <c r="H4273" s="2" t="str">
        <f t="shared" si="67"/>
        <v>42</v>
      </c>
      <c r="K4273">
        <v>1010101</v>
      </c>
      <c r="L4273">
        <v>1010101</v>
      </c>
      <c r="M4273">
        <v>1010101</v>
      </c>
      <c r="O4273">
        <v>1010101</v>
      </c>
      <c r="P4273">
        <v>1010101</v>
      </c>
      <c r="Q4273">
        <v>1010101</v>
      </c>
      <c r="S4273">
        <v>1010101</v>
      </c>
      <c r="T4273">
        <v>1010101</v>
      </c>
      <c r="U4273">
        <v>1010101</v>
      </c>
    </row>
    <row r="4274" spans="1:21" x14ac:dyDescent="0.25">
      <c r="A4274">
        <v>1010101</v>
      </c>
      <c r="B4274">
        <v>1010101</v>
      </c>
      <c r="C4274">
        <v>1010101</v>
      </c>
      <c r="G4274">
        <v>66</v>
      </c>
      <c r="H4274" s="2" t="str">
        <f t="shared" si="67"/>
        <v>42</v>
      </c>
      <c r="K4274">
        <v>1010101</v>
      </c>
      <c r="L4274">
        <v>1010101</v>
      </c>
      <c r="M4274">
        <v>1010101</v>
      </c>
      <c r="O4274">
        <v>1010101</v>
      </c>
      <c r="P4274">
        <v>1010101</v>
      </c>
      <c r="Q4274">
        <v>1010101</v>
      </c>
      <c r="S4274">
        <v>1010101</v>
      </c>
      <c r="T4274">
        <v>1010101</v>
      </c>
      <c r="U4274">
        <v>1010101</v>
      </c>
    </row>
    <row r="4275" spans="1:21" x14ac:dyDescent="0.25">
      <c r="A4275">
        <v>1010101</v>
      </c>
      <c r="B4275">
        <v>1010101</v>
      </c>
      <c r="C4275">
        <v>1010101</v>
      </c>
      <c r="G4275">
        <v>66</v>
      </c>
      <c r="H4275" s="2" t="str">
        <f t="shared" si="67"/>
        <v>42</v>
      </c>
      <c r="K4275">
        <v>1010101</v>
      </c>
      <c r="L4275">
        <v>1010101</v>
      </c>
      <c r="M4275">
        <v>1010101</v>
      </c>
      <c r="O4275">
        <v>1010101</v>
      </c>
      <c r="P4275">
        <v>1010101</v>
      </c>
      <c r="Q4275">
        <v>1010101</v>
      </c>
      <c r="S4275">
        <v>1010101</v>
      </c>
      <c r="T4275">
        <v>1010101</v>
      </c>
      <c r="U4275">
        <v>1010101</v>
      </c>
    </row>
    <row r="4276" spans="1:21" x14ac:dyDescent="0.25">
      <c r="A4276">
        <v>1010101</v>
      </c>
      <c r="B4276">
        <v>1010101</v>
      </c>
      <c r="C4276">
        <v>1010101</v>
      </c>
      <c r="G4276">
        <v>66</v>
      </c>
      <c r="H4276" s="2" t="str">
        <f t="shared" si="67"/>
        <v>42</v>
      </c>
      <c r="K4276">
        <v>1010101</v>
      </c>
      <c r="L4276">
        <v>1010101</v>
      </c>
      <c r="M4276">
        <v>1010101</v>
      </c>
      <c r="O4276">
        <v>1010101</v>
      </c>
      <c r="P4276">
        <v>1010101</v>
      </c>
      <c r="Q4276">
        <v>1010101</v>
      </c>
      <c r="S4276">
        <v>1010101</v>
      </c>
      <c r="T4276">
        <v>1010101</v>
      </c>
      <c r="U4276">
        <v>1010101</v>
      </c>
    </row>
    <row r="4277" spans="1:21" x14ac:dyDescent="0.25">
      <c r="A4277">
        <v>1010101</v>
      </c>
      <c r="B4277">
        <v>1010101</v>
      </c>
      <c r="C4277">
        <v>1010101</v>
      </c>
      <c r="G4277">
        <v>66</v>
      </c>
      <c r="H4277" s="2" t="str">
        <f t="shared" si="67"/>
        <v>42</v>
      </c>
      <c r="K4277">
        <v>1010101</v>
      </c>
      <c r="L4277">
        <v>1010101</v>
      </c>
      <c r="M4277">
        <v>1010101</v>
      </c>
      <c r="O4277">
        <v>1010101</v>
      </c>
      <c r="P4277">
        <v>1010101</v>
      </c>
      <c r="Q4277">
        <v>1010101</v>
      </c>
      <c r="S4277">
        <v>1010101</v>
      </c>
      <c r="T4277">
        <v>1010101</v>
      </c>
      <c r="U4277">
        <v>1010101</v>
      </c>
    </row>
    <row r="4278" spans="1:21" x14ac:dyDescent="0.25">
      <c r="A4278">
        <v>1010101</v>
      </c>
      <c r="B4278">
        <v>1010101</v>
      </c>
      <c r="C4278">
        <v>1010101</v>
      </c>
      <c r="G4278">
        <v>66</v>
      </c>
      <c r="H4278" s="2" t="str">
        <f t="shared" si="67"/>
        <v>42</v>
      </c>
      <c r="K4278">
        <v>1010101</v>
      </c>
      <c r="L4278">
        <v>1010101</v>
      </c>
      <c r="M4278">
        <v>1010101</v>
      </c>
      <c r="O4278">
        <v>1010101</v>
      </c>
      <c r="P4278">
        <v>1010101</v>
      </c>
      <c r="Q4278">
        <v>1010101</v>
      </c>
      <c r="S4278">
        <v>1010101</v>
      </c>
      <c r="T4278">
        <v>1010101</v>
      </c>
      <c r="U4278">
        <v>1010101</v>
      </c>
    </row>
    <row r="4279" spans="1:21" x14ac:dyDescent="0.25">
      <c r="A4279">
        <v>1010101</v>
      </c>
      <c r="B4279">
        <v>1010101</v>
      </c>
      <c r="C4279">
        <v>1010101</v>
      </c>
      <c r="G4279">
        <v>66</v>
      </c>
      <c r="H4279" s="2" t="str">
        <f t="shared" si="67"/>
        <v>42</v>
      </c>
      <c r="K4279">
        <v>1010101</v>
      </c>
      <c r="L4279">
        <v>1010101</v>
      </c>
      <c r="M4279">
        <v>1010101</v>
      </c>
      <c r="O4279">
        <v>1010101</v>
      </c>
      <c r="P4279">
        <v>1010101</v>
      </c>
      <c r="Q4279">
        <v>1010101</v>
      </c>
      <c r="S4279">
        <v>1010101</v>
      </c>
      <c r="T4279">
        <v>1010101</v>
      </c>
      <c r="U4279">
        <v>1010101</v>
      </c>
    </row>
    <row r="4280" spans="1:21" x14ac:dyDescent="0.25">
      <c r="A4280">
        <v>1010101</v>
      </c>
      <c r="B4280">
        <v>1010101</v>
      </c>
      <c r="C4280">
        <v>1010101</v>
      </c>
      <c r="G4280">
        <v>66</v>
      </c>
      <c r="H4280" s="2" t="str">
        <f t="shared" si="67"/>
        <v>42</v>
      </c>
      <c r="K4280">
        <v>1010101</v>
      </c>
      <c r="L4280">
        <v>1010101</v>
      </c>
      <c r="M4280">
        <v>1010101</v>
      </c>
      <c r="O4280">
        <v>1010101</v>
      </c>
      <c r="P4280">
        <v>1010101</v>
      </c>
      <c r="Q4280">
        <v>1010101</v>
      </c>
      <c r="S4280">
        <v>1010101</v>
      </c>
      <c r="T4280">
        <v>1010101</v>
      </c>
      <c r="U4280">
        <v>1010101</v>
      </c>
    </row>
    <row r="4281" spans="1:21" x14ac:dyDescent="0.25">
      <c r="A4281">
        <v>1010101</v>
      </c>
      <c r="B4281">
        <v>1010101</v>
      </c>
      <c r="C4281">
        <v>1010101</v>
      </c>
      <c r="G4281">
        <v>66</v>
      </c>
      <c r="H4281" s="2" t="str">
        <f t="shared" si="67"/>
        <v>42</v>
      </c>
      <c r="K4281">
        <v>1010101</v>
      </c>
      <c r="L4281">
        <v>1010101</v>
      </c>
      <c r="M4281">
        <v>1010101</v>
      </c>
      <c r="O4281">
        <v>1010101</v>
      </c>
      <c r="P4281">
        <v>1010101</v>
      </c>
      <c r="Q4281">
        <v>1010101</v>
      </c>
      <c r="S4281">
        <v>1010101</v>
      </c>
      <c r="T4281">
        <v>1010101</v>
      </c>
      <c r="U4281">
        <v>1010101</v>
      </c>
    </row>
    <row r="4282" spans="1:21" x14ac:dyDescent="0.25">
      <c r="A4282">
        <v>1010101</v>
      </c>
      <c r="B4282">
        <v>1010101</v>
      </c>
      <c r="C4282">
        <v>1010101</v>
      </c>
      <c r="G4282">
        <v>66</v>
      </c>
      <c r="H4282" s="2" t="str">
        <f t="shared" si="67"/>
        <v>42</v>
      </c>
      <c r="K4282">
        <v>1010101</v>
      </c>
      <c r="L4282">
        <v>1010101</v>
      </c>
      <c r="M4282">
        <v>1010101</v>
      </c>
      <c r="O4282">
        <v>1010101</v>
      </c>
      <c r="P4282">
        <v>1010101</v>
      </c>
      <c r="Q4282">
        <v>1010101</v>
      </c>
      <c r="S4282">
        <v>1010101</v>
      </c>
      <c r="T4282">
        <v>1010101</v>
      </c>
      <c r="U4282">
        <v>1010101</v>
      </c>
    </row>
    <row r="4283" spans="1:21" x14ac:dyDescent="0.25">
      <c r="A4283">
        <v>1010101</v>
      </c>
      <c r="B4283">
        <v>1010101</v>
      </c>
      <c r="C4283">
        <v>1010101</v>
      </c>
      <c r="G4283">
        <v>66</v>
      </c>
      <c r="H4283" s="2" t="str">
        <f t="shared" si="67"/>
        <v>42</v>
      </c>
      <c r="K4283">
        <v>1010101</v>
      </c>
      <c r="L4283">
        <v>1010101</v>
      </c>
      <c r="M4283">
        <v>1010101</v>
      </c>
      <c r="O4283">
        <v>1010101</v>
      </c>
      <c r="P4283">
        <v>1010101</v>
      </c>
      <c r="Q4283">
        <v>1010101</v>
      </c>
      <c r="S4283">
        <v>1010101</v>
      </c>
      <c r="T4283">
        <v>1010101</v>
      </c>
      <c r="U4283">
        <v>1010101</v>
      </c>
    </row>
    <row r="4284" spans="1:21" x14ac:dyDescent="0.25">
      <c r="A4284">
        <v>1010101</v>
      </c>
      <c r="B4284">
        <v>1010101</v>
      </c>
      <c r="C4284">
        <v>1010101</v>
      </c>
      <c r="G4284">
        <v>66</v>
      </c>
      <c r="H4284" s="2" t="str">
        <f t="shared" si="67"/>
        <v>42</v>
      </c>
      <c r="K4284">
        <v>1010101</v>
      </c>
      <c r="L4284">
        <v>1010101</v>
      </c>
      <c r="M4284">
        <v>1010101</v>
      </c>
      <c r="O4284">
        <v>1010101</v>
      </c>
      <c r="P4284">
        <v>1010101</v>
      </c>
      <c r="Q4284">
        <v>1010101</v>
      </c>
      <c r="S4284">
        <v>1010101</v>
      </c>
      <c r="T4284">
        <v>1010101</v>
      </c>
      <c r="U4284">
        <v>1010101</v>
      </c>
    </row>
    <row r="4285" spans="1:21" x14ac:dyDescent="0.25">
      <c r="A4285">
        <v>1010101</v>
      </c>
      <c r="B4285">
        <v>1010101</v>
      </c>
      <c r="C4285">
        <v>1010101</v>
      </c>
      <c r="G4285">
        <v>66</v>
      </c>
      <c r="H4285" s="2" t="str">
        <f t="shared" si="67"/>
        <v>42</v>
      </c>
      <c r="K4285">
        <v>1010101</v>
      </c>
      <c r="L4285">
        <v>1010101</v>
      </c>
      <c r="M4285">
        <v>1010101</v>
      </c>
      <c r="O4285">
        <v>1010101</v>
      </c>
      <c r="P4285">
        <v>1010101</v>
      </c>
      <c r="Q4285">
        <v>1010101</v>
      </c>
      <c r="S4285">
        <v>1010101</v>
      </c>
      <c r="T4285">
        <v>1010101</v>
      </c>
      <c r="U4285">
        <v>1010101</v>
      </c>
    </row>
    <row r="4286" spans="1:21" x14ac:dyDescent="0.25">
      <c r="A4286">
        <v>1010101</v>
      </c>
      <c r="B4286">
        <v>1010101</v>
      </c>
      <c r="C4286">
        <v>1010101</v>
      </c>
      <c r="G4286">
        <v>66</v>
      </c>
      <c r="H4286" s="2" t="str">
        <f t="shared" si="67"/>
        <v>42</v>
      </c>
      <c r="K4286">
        <v>1010101</v>
      </c>
      <c r="L4286">
        <v>1010101</v>
      </c>
      <c r="M4286">
        <v>1010101</v>
      </c>
      <c r="O4286">
        <v>1010101</v>
      </c>
      <c r="P4286">
        <v>1010101</v>
      </c>
      <c r="Q4286">
        <v>1010101</v>
      </c>
      <c r="S4286">
        <v>1010101</v>
      </c>
      <c r="T4286">
        <v>1010101</v>
      </c>
      <c r="U4286">
        <v>1010101</v>
      </c>
    </row>
    <row r="4287" spans="1:21" x14ac:dyDescent="0.25">
      <c r="A4287">
        <v>1010101</v>
      </c>
      <c r="B4287">
        <v>1010101</v>
      </c>
      <c r="C4287">
        <v>1010101</v>
      </c>
      <c r="G4287">
        <v>66</v>
      </c>
      <c r="H4287" s="2" t="str">
        <f t="shared" si="67"/>
        <v>42</v>
      </c>
      <c r="K4287">
        <v>1010101</v>
      </c>
      <c r="L4287">
        <v>1010101</v>
      </c>
      <c r="M4287">
        <v>1010101</v>
      </c>
      <c r="O4287">
        <v>1010101</v>
      </c>
      <c r="P4287">
        <v>1010101</v>
      </c>
      <c r="Q4287">
        <v>1010101</v>
      </c>
      <c r="S4287">
        <v>1010101</v>
      </c>
      <c r="T4287">
        <v>1010101</v>
      </c>
      <c r="U4287">
        <v>1010101</v>
      </c>
    </row>
    <row r="4288" spans="1:21" x14ac:dyDescent="0.25">
      <c r="A4288">
        <v>1010101</v>
      </c>
      <c r="B4288">
        <v>1010101</v>
      </c>
      <c r="C4288">
        <v>1010101</v>
      </c>
      <c r="G4288">
        <v>66</v>
      </c>
      <c r="H4288" s="2" t="str">
        <f t="shared" si="67"/>
        <v>42</v>
      </c>
      <c r="K4288">
        <v>1010101</v>
      </c>
      <c r="L4288">
        <v>1010101</v>
      </c>
      <c r="M4288">
        <v>1010101</v>
      </c>
      <c r="O4288">
        <v>1010101</v>
      </c>
      <c r="P4288">
        <v>1010101</v>
      </c>
      <c r="Q4288">
        <v>1010101</v>
      </c>
      <c r="S4288">
        <v>1010101</v>
      </c>
      <c r="T4288">
        <v>1010101</v>
      </c>
      <c r="U4288">
        <v>1010101</v>
      </c>
    </row>
    <row r="4289" spans="1:21" x14ac:dyDescent="0.25">
      <c r="A4289">
        <v>1010101</v>
      </c>
      <c r="B4289">
        <v>1010101</v>
      </c>
      <c r="C4289">
        <v>1010101</v>
      </c>
      <c r="G4289">
        <v>66</v>
      </c>
      <c r="H4289" s="2" t="str">
        <f t="shared" si="67"/>
        <v>42</v>
      </c>
      <c r="K4289">
        <v>1010101</v>
      </c>
      <c r="L4289">
        <v>1010101</v>
      </c>
      <c r="M4289">
        <v>1010101</v>
      </c>
      <c r="O4289">
        <v>1010101</v>
      </c>
      <c r="P4289">
        <v>1010101</v>
      </c>
      <c r="Q4289">
        <v>1010101</v>
      </c>
      <c r="S4289">
        <v>1010101</v>
      </c>
      <c r="T4289">
        <v>1010101</v>
      </c>
      <c r="U4289">
        <v>1010101</v>
      </c>
    </row>
    <row r="4290" spans="1:21" x14ac:dyDescent="0.25">
      <c r="A4290">
        <v>1010101</v>
      </c>
      <c r="B4290">
        <v>1010101</v>
      </c>
      <c r="C4290">
        <v>1010101</v>
      </c>
      <c r="G4290">
        <v>66</v>
      </c>
      <c r="H4290" s="2" t="str">
        <f t="shared" si="67"/>
        <v>42</v>
      </c>
      <c r="K4290">
        <v>1010101</v>
      </c>
      <c r="L4290">
        <v>1010101</v>
      </c>
      <c r="M4290">
        <v>1010101</v>
      </c>
      <c r="O4290">
        <v>1010101</v>
      </c>
      <c r="P4290">
        <v>1010101</v>
      </c>
      <c r="Q4290">
        <v>1010101</v>
      </c>
      <c r="S4290">
        <v>1010101</v>
      </c>
      <c r="T4290">
        <v>1010101</v>
      </c>
      <c r="U4290">
        <v>1010101</v>
      </c>
    </row>
    <row r="4291" spans="1:21" x14ac:dyDescent="0.25">
      <c r="A4291">
        <v>1010101</v>
      </c>
      <c r="B4291">
        <v>1010101</v>
      </c>
      <c r="C4291">
        <v>1010101</v>
      </c>
      <c r="G4291">
        <v>67</v>
      </c>
      <c r="H4291" s="2" t="str">
        <f t="shared" si="67"/>
        <v>43</v>
      </c>
      <c r="K4291">
        <v>1010101</v>
      </c>
      <c r="L4291">
        <v>1010101</v>
      </c>
      <c r="M4291">
        <v>1010101</v>
      </c>
      <c r="O4291">
        <v>1010101</v>
      </c>
      <c r="P4291">
        <v>1010101</v>
      </c>
      <c r="Q4291">
        <v>1010101</v>
      </c>
      <c r="S4291">
        <v>1010101</v>
      </c>
      <c r="T4291">
        <v>1010101</v>
      </c>
      <c r="U4291">
        <v>1010101</v>
      </c>
    </row>
    <row r="4292" spans="1:21" x14ac:dyDescent="0.25">
      <c r="A4292">
        <v>1010101</v>
      </c>
      <c r="B4292">
        <v>1010101</v>
      </c>
      <c r="C4292">
        <v>1010101</v>
      </c>
      <c r="G4292">
        <v>67</v>
      </c>
      <c r="H4292" s="2" t="str">
        <f t="shared" si="67"/>
        <v>43</v>
      </c>
      <c r="K4292">
        <v>1010101</v>
      </c>
      <c r="L4292">
        <v>1010101</v>
      </c>
      <c r="M4292">
        <v>1010101</v>
      </c>
      <c r="O4292">
        <v>1010101</v>
      </c>
      <c r="P4292">
        <v>1010101</v>
      </c>
      <c r="Q4292">
        <v>1010101</v>
      </c>
      <c r="S4292">
        <v>1010101</v>
      </c>
      <c r="T4292">
        <v>1010101</v>
      </c>
      <c r="U4292">
        <v>1010101</v>
      </c>
    </row>
    <row r="4293" spans="1:21" x14ac:dyDescent="0.25">
      <c r="A4293">
        <v>1010101</v>
      </c>
      <c r="B4293">
        <v>1010101</v>
      </c>
      <c r="C4293">
        <v>1010101</v>
      </c>
      <c r="G4293">
        <v>67</v>
      </c>
      <c r="H4293" s="2" t="str">
        <f t="shared" si="67"/>
        <v>43</v>
      </c>
      <c r="K4293">
        <v>1010101</v>
      </c>
      <c r="L4293">
        <v>1010101</v>
      </c>
      <c r="M4293">
        <v>1010101</v>
      </c>
      <c r="O4293">
        <v>1010101</v>
      </c>
      <c r="P4293">
        <v>1010101</v>
      </c>
      <c r="Q4293">
        <v>1010101</v>
      </c>
      <c r="S4293">
        <v>1010101</v>
      </c>
      <c r="T4293">
        <v>1010101</v>
      </c>
      <c r="U4293">
        <v>1010101</v>
      </c>
    </row>
    <row r="4294" spans="1:21" x14ac:dyDescent="0.25">
      <c r="A4294">
        <v>1010101</v>
      </c>
      <c r="B4294">
        <v>1010101</v>
      </c>
      <c r="C4294">
        <v>1010101</v>
      </c>
      <c r="G4294">
        <v>67</v>
      </c>
      <c r="H4294" s="2" t="str">
        <f t="shared" si="67"/>
        <v>43</v>
      </c>
      <c r="K4294">
        <v>1010101</v>
      </c>
      <c r="L4294">
        <v>1010101</v>
      </c>
      <c r="M4294">
        <v>1010101</v>
      </c>
      <c r="O4294">
        <v>1010101</v>
      </c>
      <c r="P4294">
        <v>1010101</v>
      </c>
      <c r="Q4294">
        <v>1010101</v>
      </c>
      <c r="S4294">
        <v>1010101</v>
      </c>
      <c r="T4294">
        <v>1010101</v>
      </c>
      <c r="U4294">
        <v>1010101</v>
      </c>
    </row>
    <row r="4295" spans="1:21" x14ac:dyDescent="0.25">
      <c r="A4295">
        <v>1010101</v>
      </c>
      <c r="B4295">
        <v>1010101</v>
      </c>
      <c r="C4295">
        <v>1010101</v>
      </c>
      <c r="G4295">
        <v>67</v>
      </c>
      <c r="H4295" s="2" t="str">
        <f t="shared" si="67"/>
        <v>43</v>
      </c>
      <c r="K4295">
        <v>1010101</v>
      </c>
      <c r="L4295">
        <v>1010101</v>
      </c>
      <c r="M4295">
        <v>1010101</v>
      </c>
      <c r="O4295">
        <v>1010101</v>
      </c>
      <c r="P4295">
        <v>1010101</v>
      </c>
      <c r="Q4295">
        <v>1010101</v>
      </c>
      <c r="S4295">
        <v>1010101</v>
      </c>
      <c r="T4295">
        <v>1010101</v>
      </c>
      <c r="U4295">
        <v>1010101</v>
      </c>
    </row>
    <row r="4296" spans="1:21" x14ac:dyDescent="0.25">
      <c r="A4296">
        <v>1010101</v>
      </c>
      <c r="B4296">
        <v>1010101</v>
      </c>
      <c r="C4296">
        <v>1010101</v>
      </c>
      <c r="G4296">
        <v>67</v>
      </c>
      <c r="H4296" s="2" t="str">
        <f t="shared" si="67"/>
        <v>43</v>
      </c>
      <c r="K4296">
        <v>1010101</v>
      </c>
      <c r="L4296">
        <v>1010101</v>
      </c>
      <c r="M4296">
        <v>1010101</v>
      </c>
      <c r="O4296">
        <v>1010101</v>
      </c>
      <c r="P4296">
        <v>1010101</v>
      </c>
      <c r="Q4296">
        <v>1010101</v>
      </c>
      <c r="S4296">
        <v>1010101</v>
      </c>
      <c r="T4296">
        <v>1010101</v>
      </c>
      <c r="U4296">
        <v>1010101</v>
      </c>
    </row>
    <row r="4297" spans="1:21" x14ac:dyDescent="0.25">
      <c r="A4297">
        <v>1010101</v>
      </c>
      <c r="B4297">
        <v>1010101</v>
      </c>
      <c r="C4297">
        <v>1010101</v>
      </c>
      <c r="G4297">
        <v>67</v>
      </c>
      <c r="H4297" s="2" t="str">
        <f t="shared" ref="H4297:H4360" si="68">DEC2HEX(G4297)</f>
        <v>43</v>
      </c>
      <c r="K4297">
        <v>1010101</v>
      </c>
      <c r="L4297">
        <v>1010101</v>
      </c>
      <c r="M4297">
        <v>1010101</v>
      </c>
      <c r="O4297">
        <v>1010101</v>
      </c>
      <c r="P4297">
        <v>1010101</v>
      </c>
      <c r="Q4297">
        <v>1010101</v>
      </c>
      <c r="S4297">
        <v>1010101</v>
      </c>
      <c r="T4297">
        <v>1010101</v>
      </c>
      <c r="U4297">
        <v>1010101</v>
      </c>
    </row>
    <row r="4298" spans="1:21" x14ac:dyDescent="0.25">
      <c r="A4298">
        <v>1010101</v>
      </c>
      <c r="B4298">
        <v>1010101</v>
      </c>
      <c r="C4298">
        <v>1010101</v>
      </c>
      <c r="G4298">
        <v>67</v>
      </c>
      <c r="H4298" s="2" t="str">
        <f t="shared" si="68"/>
        <v>43</v>
      </c>
      <c r="K4298">
        <v>1010101</v>
      </c>
      <c r="L4298">
        <v>1010101</v>
      </c>
      <c r="M4298">
        <v>1010101</v>
      </c>
      <c r="O4298">
        <v>1010101</v>
      </c>
      <c r="P4298">
        <v>1010101</v>
      </c>
      <c r="Q4298">
        <v>1010101</v>
      </c>
      <c r="S4298">
        <v>1010101</v>
      </c>
      <c r="T4298">
        <v>1010101</v>
      </c>
      <c r="U4298">
        <v>1010101</v>
      </c>
    </row>
    <row r="4299" spans="1:21" x14ac:dyDescent="0.25">
      <c r="A4299">
        <v>1010101</v>
      </c>
      <c r="B4299">
        <v>1010101</v>
      </c>
      <c r="C4299">
        <v>1010101</v>
      </c>
      <c r="G4299">
        <v>67</v>
      </c>
      <c r="H4299" s="2" t="str">
        <f t="shared" si="68"/>
        <v>43</v>
      </c>
      <c r="K4299">
        <v>1010101</v>
      </c>
      <c r="L4299">
        <v>1010101</v>
      </c>
      <c r="M4299">
        <v>1010101</v>
      </c>
      <c r="O4299">
        <v>1010101</v>
      </c>
      <c r="P4299">
        <v>1010101</v>
      </c>
      <c r="Q4299">
        <v>1010101</v>
      </c>
      <c r="S4299">
        <v>1010101</v>
      </c>
      <c r="T4299">
        <v>1010101</v>
      </c>
      <c r="U4299">
        <v>1010101</v>
      </c>
    </row>
    <row r="4300" spans="1:21" x14ac:dyDescent="0.25">
      <c r="A4300">
        <v>1010101</v>
      </c>
      <c r="B4300">
        <v>1010101</v>
      </c>
      <c r="C4300">
        <v>1010101</v>
      </c>
      <c r="G4300">
        <v>67</v>
      </c>
      <c r="H4300" s="2" t="str">
        <f t="shared" si="68"/>
        <v>43</v>
      </c>
      <c r="K4300">
        <v>1010101</v>
      </c>
      <c r="L4300">
        <v>1010101</v>
      </c>
      <c r="M4300">
        <v>1010101</v>
      </c>
      <c r="O4300">
        <v>1010101</v>
      </c>
      <c r="P4300">
        <v>1010101</v>
      </c>
      <c r="Q4300">
        <v>1010101</v>
      </c>
      <c r="S4300">
        <v>1010101</v>
      </c>
      <c r="T4300">
        <v>1010101</v>
      </c>
      <c r="U4300">
        <v>1010101</v>
      </c>
    </row>
    <row r="4301" spans="1:21" x14ac:dyDescent="0.25">
      <c r="A4301">
        <v>1010101</v>
      </c>
      <c r="B4301">
        <v>1010101</v>
      </c>
      <c r="C4301">
        <v>1010101</v>
      </c>
      <c r="G4301">
        <v>67</v>
      </c>
      <c r="H4301" s="2" t="str">
        <f t="shared" si="68"/>
        <v>43</v>
      </c>
      <c r="K4301">
        <v>1010101</v>
      </c>
      <c r="L4301">
        <v>1010101</v>
      </c>
      <c r="M4301">
        <v>1010101</v>
      </c>
      <c r="O4301">
        <v>1010101</v>
      </c>
      <c r="P4301">
        <v>1010101</v>
      </c>
      <c r="Q4301">
        <v>1010101</v>
      </c>
      <c r="S4301">
        <v>1010101</v>
      </c>
      <c r="T4301">
        <v>1010101</v>
      </c>
      <c r="U4301">
        <v>1010101</v>
      </c>
    </row>
    <row r="4302" spans="1:21" x14ac:dyDescent="0.25">
      <c r="A4302">
        <v>1010101</v>
      </c>
      <c r="B4302">
        <v>1010101</v>
      </c>
      <c r="C4302">
        <v>1010101</v>
      </c>
      <c r="G4302">
        <v>67</v>
      </c>
      <c r="H4302" s="2" t="str">
        <f t="shared" si="68"/>
        <v>43</v>
      </c>
      <c r="K4302">
        <v>1010101</v>
      </c>
      <c r="L4302">
        <v>1010101</v>
      </c>
      <c r="M4302">
        <v>1010101</v>
      </c>
      <c r="O4302">
        <v>1010101</v>
      </c>
      <c r="P4302">
        <v>1010101</v>
      </c>
      <c r="Q4302">
        <v>1010101</v>
      </c>
      <c r="S4302">
        <v>1010101</v>
      </c>
      <c r="T4302">
        <v>1010101</v>
      </c>
      <c r="U4302">
        <v>1010101</v>
      </c>
    </row>
    <row r="4303" spans="1:21" x14ac:dyDescent="0.25">
      <c r="A4303">
        <v>1010101</v>
      </c>
      <c r="B4303">
        <v>1010101</v>
      </c>
      <c r="C4303">
        <v>1010101</v>
      </c>
      <c r="G4303">
        <v>67</v>
      </c>
      <c r="H4303" s="2" t="str">
        <f t="shared" si="68"/>
        <v>43</v>
      </c>
      <c r="K4303">
        <v>1010101</v>
      </c>
      <c r="L4303">
        <v>1010101</v>
      </c>
      <c r="M4303">
        <v>1010101</v>
      </c>
      <c r="O4303">
        <v>1010101</v>
      </c>
      <c r="P4303">
        <v>1010101</v>
      </c>
      <c r="Q4303">
        <v>1010101</v>
      </c>
      <c r="S4303">
        <v>1010101</v>
      </c>
      <c r="T4303">
        <v>1010101</v>
      </c>
      <c r="U4303">
        <v>1010101</v>
      </c>
    </row>
    <row r="4304" spans="1:21" x14ac:dyDescent="0.25">
      <c r="A4304">
        <v>0</v>
      </c>
      <c r="B4304">
        <v>0</v>
      </c>
      <c r="C4304">
        <v>1010101</v>
      </c>
      <c r="G4304">
        <v>67</v>
      </c>
      <c r="H4304" s="2" t="str">
        <f t="shared" si="68"/>
        <v>43</v>
      </c>
      <c r="K4304">
        <v>0</v>
      </c>
      <c r="L4304">
        <v>0</v>
      </c>
      <c r="M4304">
        <v>1010101</v>
      </c>
      <c r="O4304">
        <v>0</v>
      </c>
      <c r="P4304">
        <v>0</v>
      </c>
      <c r="Q4304">
        <v>1010101</v>
      </c>
      <c r="S4304">
        <v>0</v>
      </c>
      <c r="T4304">
        <v>0</v>
      </c>
      <c r="U4304">
        <v>1010101</v>
      </c>
    </row>
    <row r="4305" spans="1:21" x14ac:dyDescent="0.25">
      <c r="A4305">
        <v>1010101</v>
      </c>
      <c r="B4305">
        <v>1010101</v>
      </c>
      <c r="C4305">
        <v>1010101</v>
      </c>
      <c r="G4305">
        <v>67</v>
      </c>
      <c r="H4305" s="2" t="str">
        <f t="shared" si="68"/>
        <v>43</v>
      </c>
      <c r="K4305">
        <v>1010101</v>
      </c>
      <c r="L4305">
        <v>1010101</v>
      </c>
      <c r="M4305">
        <v>1010101</v>
      </c>
      <c r="O4305">
        <v>1010101</v>
      </c>
      <c r="P4305">
        <v>1010101</v>
      </c>
      <c r="Q4305">
        <v>1010101</v>
      </c>
      <c r="S4305">
        <v>1010101</v>
      </c>
      <c r="T4305">
        <v>1010101</v>
      </c>
      <c r="U4305">
        <v>1010101</v>
      </c>
    </row>
    <row r="4306" spans="1:21" x14ac:dyDescent="0.25">
      <c r="A4306">
        <v>1010100</v>
      </c>
      <c r="B4306">
        <v>1010101</v>
      </c>
      <c r="C4306">
        <v>1010101</v>
      </c>
      <c r="G4306">
        <v>67</v>
      </c>
      <c r="H4306" s="2" t="str">
        <f t="shared" si="68"/>
        <v>43</v>
      </c>
      <c r="K4306">
        <v>1010100</v>
      </c>
      <c r="L4306">
        <v>1010101</v>
      </c>
      <c r="M4306">
        <v>1010101</v>
      </c>
      <c r="O4306">
        <v>1010100</v>
      </c>
      <c r="P4306">
        <v>1010101</v>
      </c>
      <c r="Q4306">
        <v>1010101</v>
      </c>
      <c r="S4306">
        <v>1010100</v>
      </c>
      <c r="T4306">
        <v>1010101</v>
      </c>
      <c r="U4306">
        <v>1010101</v>
      </c>
    </row>
    <row r="4307" spans="1:21" x14ac:dyDescent="0.25">
      <c r="A4307">
        <v>10101010</v>
      </c>
      <c r="B4307">
        <v>10101010</v>
      </c>
      <c r="C4307">
        <v>1010101</v>
      </c>
      <c r="G4307">
        <v>67</v>
      </c>
      <c r="H4307" s="2" t="str">
        <f t="shared" si="68"/>
        <v>43</v>
      </c>
      <c r="K4307">
        <v>10101010</v>
      </c>
      <c r="L4307">
        <v>10101010</v>
      </c>
      <c r="M4307">
        <v>1010101</v>
      </c>
      <c r="O4307">
        <v>10101010</v>
      </c>
      <c r="P4307">
        <v>10101010</v>
      </c>
      <c r="Q4307">
        <v>1010101</v>
      </c>
      <c r="S4307">
        <v>10101010</v>
      </c>
      <c r="T4307">
        <v>10101010</v>
      </c>
      <c r="U4307">
        <v>1010101</v>
      </c>
    </row>
    <row r="4308" spans="1:21" x14ac:dyDescent="0.25">
      <c r="A4308">
        <v>10101</v>
      </c>
      <c r="B4308">
        <v>10101</v>
      </c>
      <c r="C4308">
        <v>1010101</v>
      </c>
      <c r="G4308">
        <v>67</v>
      </c>
      <c r="H4308" s="2" t="str">
        <f t="shared" si="68"/>
        <v>43</v>
      </c>
      <c r="K4308">
        <v>10101</v>
      </c>
      <c r="L4308">
        <v>10101</v>
      </c>
      <c r="M4308">
        <v>1010101</v>
      </c>
      <c r="O4308">
        <v>10101</v>
      </c>
      <c r="P4308">
        <v>10101</v>
      </c>
      <c r="Q4308">
        <v>1010101</v>
      </c>
      <c r="S4308">
        <v>10101</v>
      </c>
      <c r="T4308">
        <v>10101</v>
      </c>
      <c r="U4308">
        <v>1010101</v>
      </c>
    </row>
    <row r="4309" spans="1:21" x14ac:dyDescent="0.25">
      <c r="A4309">
        <v>1010100</v>
      </c>
      <c r="B4309">
        <v>1010100</v>
      </c>
      <c r="C4309">
        <v>1010000</v>
      </c>
      <c r="G4309">
        <v>67</v>
      </c>
      <c r="H4309" s="2" t="str">
        <f t="shared" si="68"/>
        <v>43</v>
      </c>
      <c r="K4309">
        <v>1010100</v>
      </c>
      <c r="L4309">
        <v>1010100</v>
      </c>
      <c r="M4309">
        <v>1010000</v>
      </c>
      <c r="O4309">
        <v>1010100</v>
      </c>
      <c r="P4309">
        <v>1010100</v>
      </c>
      <c r="Q4309">
        <v>1010000</v>
      </c>
      <c r="S4309">
        <v>1010100</v>
      </c>
      <c r="T4309">
        <v>1010100</v>
      </c>
      <c r="U4309">
        <v>1010000</v>
      </c>
    </row>
    <row r="4310" spans="1:21" x14ac:dyDescent="0.25">
      <c r="A4310">
        <v>10000010</v>
      </c>
      <c r="B4310">
        <v>10000010</v>
      </c>
      <c r="C4310">
        <v>0</v>
      </c>
      <c r="G4310">
        <v>67</v>
      </c>
      <c r="H4310" s="2" t="str">
        <f t="shared" si="68"/>
        <v>43</v>
      </c>
      <c r="K4310">
        <v>10000010</v>
      </c>
      <c r="L4310">
        <v>10000010</v>
      </c>
      <c r="M4310">
        <v>0</v>
      </c>
      <c r="O4310">
        <v>10000010</v>
      </c>
      <c r="P4310">
        <v>10000010</v>
      </c>
      <c r="Q4310">
        <v>0</v>
      </c>
      <c r="S4310">
        <v>10000010</v>
      </c>
      <c r="T4310">
        <v>10000010</v>
      </c>
      <c r="U4310">
        <v>0</v>
      </c>
    </row>
    <row r="4311" spans="1:21" x14ac:dyDescent="0.25">
      <c r="A4311">
        <v>10101</v>
      </c>
      <c r="B4311">
        <v>10101</v>
      </c>
      <c r="C4311">
        <v>1</v>
      </c>
      <c r="G4311">
        <v>67</v>
      </c>
      <c r="H4311" s="2" t="str">
        <f t="shared" si="68"/>
        <v>43</v>
      </c>
      <c r="K4311">
        <v>10101</v>
      </c>
      <c r="L4311">
        <v>10101</v>
      </c>
      <c r="M4311">
        <v>1</v>
      </c>
      <c r="O4311">
        <v>10101</v>
      </c>
      <c r="P4311">
        <v>10101</v>
      </c>
      <c r="Q4311">
        <v>1</v>
      </c>
      <c r="S4311">
        <v>10101</v>
      </c>
      <c r="T4311">
        <v>10101</v>
      </c>
      <c r="U4311">
        <v>1</v>
      </c>
    </row>
    <row r="4312" spans="1:21" x14ac:dyDescent="0.25">
      <c r="A4312">
        <v>1010100</v>
      </c>
      <c r="B4312">
        <v>1010100</v>
      </c>
      <c r="C4312">
        <v>1010010</v>
      </c>
      <c r="G4312">
        <v>67</v>
      </c>
      <c r="H4312" s="2" t="str">
        <f t="shared" si="68"/>
        <v>43</v>
      </c>
      <c r="K4312">
        <v>1010100</v>
      </c>
      <c r="L4312">
        <v>1010100</v>
      </c>
      <c r="M4312">
        <v>1010010</v>
      </c>
      <c r="O4312">
        <v>1010100</v>
      </c>
      <c r="P4312">
        <v>1010100</v>
      </c>
      <c r="Q4312">
        <v>1010010</v>
      </c>
      <c r="S4312">
        <v>1010100</v>
      </c>
      <c r="T4312">
        <v>1010100</v>
      </c>
      <c r="U4312">
        <v>1010010</v>
      </c>
    </row>
    <row r="4313" spans="1:21" x14ac:dyDescent="0.25">
      <c r="A4313">
        <v>10000100</v>
      </c>
      <c r="B4313">
        <v>10000100</v>
      </c>
      <c r="C4313">
        <v>10101010</v>
      </c>
      <c r="G4313">
        <v>67</v>
      </c>
      <c r="H4313" s="2" t="str">
        <f t="shared" si="68"/>
        <v>43</v>
      </c>
      <c r="K4313">
        <v>10000100</v>
      </c>
      <c r="L4313">
        <v>10000100</v>
      </c>
      <c r="M4313">
        <v>10101010</v>
      </c>
      <c r="O4313">
        <v>10000100</v>
      </c>
      <c r="P4313">
        <v>10000100</v>
      </c>
      <c r="Q4313">
        <v>10101010</v>
      </c>
      <c r="S4313">
        <v>10000100</v>
      </c>
      <c r="T4313">
        <v>10000100</v>
      </c>
      <c r="U4313">
        <v>10101010</v>
      </c>
    </row>
    <row r="4314" spans="1:21" x14ac:dyDescent="0.25">
      <c r="A4314">
        <v>1010101</v>
      </c>
      <c r="B4314">
        <v>1010101</v>
      </c>
      <c r="C4314">
        <v>10100001</v>
      </c>
      <c r="G4314">
        <v>67</v>
      </c>
      <c r="H4314" s="2" t="str">
        <f t="shared" si="68"/>
        <v>43</v>
      </c>
      <c r="K4314">
        <v>1010101</v>
      </c>
      <c r="L4314">
        <v>1010101</v>
      </c>
      <c r="M4314">
        <v>10100001</v>
      </c>
      <c r="O4314">
        <v>1010101</v>
      </c>
      <c r="P4314">
        <v>1010101</v>
      </c>
      <c r="Q4314">
        <v>10100001</v>
      </c>
      <c r="S4314">
        <v>1010101</v>
      </c>
      <c r="T4314">
        <v>1010101</v>
      </c>
      <c r="U4314">
        <v>10100001</v>
      </c>
    </row>
    <row r="4315" spans="1:21" x14ac:dyDescent="0.25">
      <c r="A4315">
        <v>1010100</v>
      </c>
      <c r="B4315">
        <v>1010100</v>
      </c>
      <c r="C4315">
        <v>1010010</v>
      </c>
      <c r="G4315">
        <v>67</v>
      </c>
      <c r="H4315" s="2" t="str">
        <f t="shared" si="68"/>
        <v>43</v>
      </c>
      <c r="K4315">
        <v>1010100</v>
      </c>
      <c r="L4315">
        <v>1010100</v>
      </c>
      <c r="M4315">
        <v>1010010</v>
      </c>
      <c r="O4315">
        <v>1010100</v>
      </c>
      <c r="P4315">
        <v>1010100</v>
      </c>
      <c r="Q4315">
        <v>1010010</v>
      </c>
      <c r="S4315">
        <v>1010100</v>
      </c>
      <c r="T4315">
        <v>1010100</v>
      </c>
      <c r="U4315">
        <v>1010010</v>
      </c>
    </row>
    <row r="4316" spans="1:21" x14ac:dyDescent="0.25">
      <c r="A4316">
        <v>10000101</v>
      </c>
      <c r="B4316">
        <v>10000101</v>
      </c>
      <c r="C4316">
        <v>10000000</v>
      </c>
      <c r="G4316">
        <v>67</v>
      </c>
      <c r="H4316" s="2" t="str">
        <f t="shared" si="68"/>
        <v>43</v>
      </c>
      <c r="K4316">
        <v>10000101</v>
      </c>
      <c r="L4316">
        <v>10000101</v>
      </c>
      <c r="M4316">
        <v>10000000</v>
      </c>
      <c r="O4316">
        <v>10000101</v>
      </c>
      <c r="P4316">
        <v>10000101</v>
      </c>
      <c r="Q4316">
        <v>10000000</v>
      </c>
      <c r="S4316">
        <v>10000101</v>
      </c>
      <c r="T4316">
        <v>10000101</v>
      </c>
      <c r="U4316">
        <v>10000000</v>
      </c>
    </row>
    <row r="4317" spans="1:21" x14ac:dyDescent="0.25">
      <c r="A4317">
        <v>1010101</v>
      </c>
      <c r="B4317">
        <v>1010101</v>
      </c>
      <c r="C4317">
        <v>1</v>
      </c>
      <c r="G4317">
        <v>67</v>
      </c>
      <c r="H4317" s="2" t="str">
        <f t="shared" si="68"/>
        <v>43</v>
      </c>
      <c r="K4317">
        <v>1010101</v>
      </c>
      <c r="L4317">
        <v>1010101</v>
      </c>
      <c r="M4317">
        <v>1</v>
      </c>
      <c r="O4317">
        <v>1010101</v>
      </c>
      <c r="P4317">
        <v>1010101</v>
      </c>
      <c r="Q4317">
        <v>1</v>
      </c>
      <c r="S4317">
        <v>1010101</v>
      </c>
      <c r="T4317">
        <v>1010101</v>
      </c>
      <c r="U4317">
        <v>1</v>
      </c>
    </row>
    <row r="4318" spans="1:21" x14ac:dyDescent="0.25">
      <c r="A4318">
        <v>1010100</v>
      </c>
      <c r="B4318">
        <v>1010100</v>
      </c>
      <c r="C4318">
        <v>1010010</v>
      </c>
      <c r="G4318">
        <v>67</v>
      </c>
      <c r="H4318" s="2" t="str">
        <f t="shared" si="68"/>
        <v>43</v>
      </c>
      <c r="K4318">
        <v>1010100</v>
      </c>
      <c r="L4318">
        <v>1010100</v>
      </c>
      <c r="M4318">
        <v>1010010</v>
      </c>
      <c r="O4318">
        <v>1010100</v>
      </c>
      <c r="P4318">
        <v>1010100</v>
      </c>
      <c r="Q4318">
        <v>1010010</v>
      </c>
      <c r="S4318">
        <v>1010100</v>
      </c>
      <c r="T4318">
        <v>1010100</v>
      </c>
      <c r="U4318">
        <v>1010010</v>
      </c>
    </row>
    <row r="4319" spans="1:21" x14ac:dyDescent="0.25">
      <c r="A4319">
        <v>10000101</v>
      </c>
      <c r="B4319">
        <v>10000101</v>
      </c>
      <c r="C4319">
        <v>10000101</v>
      </c>
      <c r="G4319">
        <v>67</v>
      </c>
      <c r="H4319" s="2" t="str">
        <f t="shared" si="68"/>
        <v>43</v>
      </c>
      <c r="K4319">
        <v>10000101</v>
      </c>
      <c r="L4319">
        <v>10000101</v>
      </c>
      <c r="M4319">
        <v>10000101</v>
      </c>
      <c r="O4319">
        <v>10000101</v>
      </c>
      <c r="P4319">
        <v>10000101</v>
      </c>
      <c r="Q4319">
        <v>10000101</v>
      </c>
      <c r="S4319">
        <v>10000101</v>
      </c>
      <c r="T4319">
        <v>10000101</v>
      </c>
      <c r="U4319">
        <v>10000101</v>
      </c>
    </row>
    <row r="4320" spans="1:21" x14ac:dyDescent="0.25">
      <c r="A4320">
        <v>1010101</v>
      </c>
      <c r="B4320">
        <v>1010101</v>
      </c>
      <c r="C4320">
        <v>1010101</v>
      </c>
      <c r="G4320">
        <v>67</v>
      </c>
      <c r="H4320" s="2" t="str">
        <f t="shared" si="68"/>
        <v>43</v>
      </c>
      <c r="K4320">
        <v>1010101</v>
      </c>
      <c r="L4320">
        <v>1010101</v>
      </c>
      <c r="M4320">
        <v>1010101</v>
      </c>
      <c r="O4320">
        <v>1010101</v>
      </c>
      <c r="P4320">
        <v>1010101</v>
      </c>
      <c r="Q4320">
        <v>1010101</v>
      </c>
      <c r="S4320">
        <v>1010101</v>
      </c>
      <c r="T4320">
        <v>1010101</v>
      </c>
      <c r="U4320">
        <v>1010101</v>
      </c>
    </row>
    <row r="4321" spans="1:21" x14ac:dyDescent="0.25">
      <c r="A4321">
        <v>1010100</v>
      </c>
      <c r="B4321">
        <v>1010100</v>
      </c>
      <c r="C4321">
        <v>1010010</v>
      </c>
      <c r="G4321">
        <v>67</v>
      </c>
      <c r="H4321" s="2" t="str">
        <f t="shared" si="68"/>
        <v>43</v>
      </c>
      <c r="K4321">
        <v>1010100</v>
      </c>
      <c r="L4321">
        <v>1010100</v>
      </c>
      <c r="M4321">
        <v>1010010</v>
      </c>
      <c r="O4321">
        <v>1010100</v>
      </c>
      <c r="P4321">
        <v>1010100</v>
      </c>
      <c r="Q4321">
        <v>1010010</v>
      </c>
      <c r="S4321">
        <v>1010100</v>
      </c>
      <c r="T4321">
        <v>1010100</v>
      </c>
      <c r="U4321">
        <v>1010010</v>
      </c>
    </row>
    <row r="4322" spans="1:21" x14ac:dyDescent="0.25">
      <c r="A4322">
        <v>10000100</v>
      </c>
      <c r="B4322">
        <v>10000100</v>
      </c>
      <c r="C4322">
        <v>10000101</v>
      </c>
      <c r="G4322">
        <v>67</v>
      </c>
      <c r="H4322" s="2" t="str">
        <f t="shared" si="68"/>
        <v>43</v>
      </c>
      <c r="K4322">
        <v>10000100</v>
      </c>
      <c r="L4322">
        <v>10000100</v>
      </c>
      <c r="M4322">
        <v>10000101</v>
      </c>
      <c r="O4322">
        <v>10000100</v>
      </c>
      <c r="P4322">
        <v>10000100</v>
      </c>
      <c r="Q4322">
        <v>10000101</v>
      </c>
      <c r="S4322">
        <v>10000100</v>
      </c>
      <c r="T4322">
        <v>10000100</v>
      </c>
      <c r="U4322">
        <v>10000101</v>
      </c>
    </row>
    <row r="4323" spans="1:21" x14ac:dyDescent="0.25">
      <c r="A4323">
        <v>1010101</v>
      </c>
      <c r="B4323">
        <v>1010101</v>
      </c>
      <c r="C4323">
        <v>1010101</v>
      </c>
      <c r="G4323">
        <v>67</v>
      </c>
      <c r="H4323" s="2" t="str">
        <f t="shared" si="68"/>
        <v>43</v>
      </c>
      <c r="K4323">
        <v>1010101</v>
      </c>
      <c r="L4323">
        <v>1010101</v>
      </c>
      <c r="M4323">
        <v>1010101</v>
      </c>
      <c r="O4323">
        <v>1010101</v>
      </c>
      <c r="P4323">
        <v>1010101</v>
      </c>
      <c r="Q4323">
        <v>1010101</v>
      </c>
      <c r="S4323">
        <v>1010101</v>
      </c>
      <c r="T4323">
        <v>1010101</v>
      </c>
      <c r="U4323">
        <v>1010101</v>
      </c>
    </row>
    <row r="4324" spans="1:21" x14ac:dyDescent="0.25">
      <c r="A4324">
        <v>1010100</v>
      </c>
      <c r="B4324">
        <v>1010100</v>
      </c>
      <c r="C4324">
        <v>1010010</v>
      </c>
      <c r="G4324">
        <v>67</v>
      </c>
      <c r="H4324" s="2" t="str">
        <f t="shared" si="68"/>
        <v>43</v>
      </c>
      <c r="K4324">
        <v>1010100</v>
      </c>
      <c r="L4324">
        <v>1010100</v>
      </c>
      <c r="M4324">
        <v>1010010</v>
      </c>
      <c r="O4324">
        <v>1010100</v>
      </c>
      <c r="P4324">
        <v>1010100</v>
      </c>
      <c r="Q4324">
        <v>1010010</v>
      </c>
      <c r="S4324">
        <v>1010100</v>
      </c>
      <c r="T4324">
        <v>1010100</v>
      </c>
      <c r="U4324">
        <v>1010010</v>
      </c>
    </row>
    <row r="4325" spans="1:21" x14ac:dyDescent="0.25">
      <c r="A4325">
        <v>10000010</v>
      </c>
      <c r="B4325">
        <v>10000010</v>
      </c>
      <c r="C4325">
        <v>10000101</v>
      </c>
      <c r="G4325">
        <v>67</v>
      </c>
      <c r="H4325" s="2" t="str">
        <f t="shared" si="68"/>
        <v>43</v>
      </c>
      <c r="K4325">
        <v>10000010</v>
      </c>
      <c r="L4325">
        <v>10000010</v>
      </c>
      <c r="M4325">
        <v>10000101</v>
      </c>
      <c r="O4325">
        <v>10000010</v>
      </c>
      <c r="P4325">
        <v>10000010</v>
      </c>
      <c r="Q4325">
        <v>10000101</v>
      </c>
      <c r="S4325">
        <v>10000010</v>
      </c>
      <c r="T4325">
        <v>10000010</v>
      </c>
      <c r="U4325">
        <v>10000101</v>
      </c>
    </row>
    <row r="4326" spans="1:21" x14ac:dyDescent="0.25">
      <c r="A4326">
        <v>10101</v>
      </c>
      <c r="B4326">
        <v>10101</v>
      </c>
      <c r="C4326">
        <v>1010101</v>
      </c>
      <c r="G4326">
        <v>67</v>
      </c>
      <c r="H4326" s="2" t="str">
        <f t="shared" si="68"/>
        <v>43</v>
      </c>
      <c r="K4326">
        <v>10101</v>
      </c>
      <c r="L4326">
        <v>10101</v>
      </c>
      <c r="M4326">
        <v>1010101</v>
      </c>
      <c r="O4326">
        <v>10101</v>
      </c>
      <c r="P4326">
        <v>10101</v>
      </c>
      <c r="Q4326">
        <v>1010101</v>
      </c>
      <c r="S4326">
        <v>10101</v>
      </c>
      <c r="T4326">
        <v>10101</v>
      </c>
      <c r="U4326">
        <v>1010101</v>
      </c>
    </row>
    <row r="4327" spans="1:21" x14ac:dyDescent="0.25">
      <c r="A4327">
        <v>1010100</v>
      </c>
      <c r="B4327">
        <v>1010101</v>
      </c>
      <c r="C4327">
        <v>1010010</v>
      </c>
      <c r="G4327">
        <v>67</v>
      </c>
      <c r="H4327" s="2" t="str">
        <f t="shared" si="68"/>
        <v>43</v>
      </c>
      <c r="K4327">
        <v>1010100</v>
      </c>
      <c r="L4327">
        <v>1010101</v>
      </c>
      <c r="M4327">
        <v>1010010</v>
      </c>
      <c r="O4327">
        <v>1010100</v>
      </c>
      <c r="P4327">
        <v>1010101</v>
      </c>
      <c r="Q4327">
        <v>1010010</v>
      </c>
      <c r="S4327">
        <v>1010100</v>
      </c>
      <c r="T4327">
        <v>1010101</v>
      </c>
      <c r="U4327">
        <v>1010010</v>
      </c>
    </row>
    <row r="4328" spans="1:21" x14ac:dyDescent="0.25">
      <c r="A4328">
        <v>10101010</v>
      </c>
      <c r="B4328">
        <v>10101010</v>
      </c>
      <c r="C4328">
        <v>10000000</v>
      </c>
      <c r="G4328">
        <v>67</v>
      </c>
      <c r="H4328" s="2" t="str">
        <f t="shared" si="68"/>
        <v>43</v>
      </c>
      <c r="K4328">
        <v>10101010</v>
      </c>
      <c r="L4328">
        <v>10101010</v>
      </c>
      <c r="M4328">
        <v>10000000</v>
      </c>
      <c r="O4328">
        <v>10101010</v>
      </c>
      <c r="P4328">
        <v>10101010</v>
      </c>
      <c r="Q4328">
        <v>10000000</v>
      </c>
      <c r="S4328">
        <v>10101010</v>
      </c>
      <c r="T4328">
        <v>10101010</v>
      </c>
      <c r="U4328">
        <v>10000000</v>
      </c>
    </row>
    <row r="4329" spans="1:21" x14ac:dyDescent="0.25">
      <c r="A4329">
        <v>10101</v>
      </c>
      <c r="B4329">
        <v>10101</v>
      </c>
      <c r="C4329">
        <v>1</v>
      </c>
      <c r="G4329">
        <v>67</v>
      </c>
      <c r="H4329" s="2" t="str">
        <f t="shared" si="68"/>
        <v>43</v>
      </c>
      <c r="K4329">
        <v>10101</v>
      </c>
      <c r="L4329">
        <v>10101</v>
      </c>
      <c r="M4329">
        <v>1</v>
      </c>
      <c r="O4329">
        <v>10101</v>
      </c>
      <c r="P4329">
        <v>10101</v>
      </c>
      <c r="Q4329">
        <v>1</v>
      </c>
      <c r="S4329">
        <v>10101</v>
      </c>
      <c r="T4329">
        <v>10101</v>
      </c>
      <c r="U4329">
        <v>1</v>
      </c>
    </row>
    <row r="4330" spans="1:21" x14ac:dyDescent="0.25">
      <c r="A4330">
        <v>1010101</v>
      </c>
      <c r="B4330">
        <v>1010101</v>
      </c>
      <c r="C4330">
        <v>1010010</v>
      </c>
      <c r="G4330">
        <v>67</v>
      </c>
      <c r="H4330" s="2" t="str">
        <f t="shared" si="68"/>
        <v>43</v>
      </c>
      <c r="K4330">
        <v>1010101</v>
      </c>
      <c r="L4330">
        <v>1010101</v>
      </c>
      <c r="M4330">
        <v>1010010</v>
      </c>
      <c r="O4330">
        <v>1010101</v>
      </c>
      <c r="P4330">
        <v>1010101</v>
      </c>
      <c r="Q4330">
        <v>1010010</v>
      </c>
      <c r="S4330">
        <v>1010101</v>
      </c>
      <c r="T4330">
        <v>1010101</v>
      </c>
      <c r="U4330">
        <v>1010010</v>
      </c>
    </row>
    <row r="4331" spans="1:21" x14ac:dyDescent="0.25">
      <c r="A4331">
        <v>0</v>
      </c>
      <c r="B4331">
        <v>0</v>
      </c>
      <c r="C4331">
        <v>10101010</v>
      </c>
      <c r="G4331">
        <v>67</v>
      </c>
      <c r="H4331" s="2" t="str">
        <f t="shared" si="68"/>
        <v>43</v>
      </c>
      <c r="K4331">
        <v>0</v>
      </c>
      <c r="L4331">
        <v>0</v>
      </c>
      <c r="M4331">
        <v>10101010</v>
      </c>
      <c r="O4331">
        <v>0</v>
      </c>
      <c r="P4331">
        <v>0</v>
      </c>
      <c r="Q4331">
        <v>10101010</v>
      </c>
      <c r="S4331">
        <v>0</v>
      </c>
      <c r="T4331">
        <v>0</v>
      </c>
      <c r="U4331">
        <v>10101010</v>
      </c>
    </row>
    <row r="4332" spans="1:21" x14ac:dyDescent="0.25">
      <c r="A4332">
        <v>1010101</v>
      </c>
      <c r="B4332">
        <v>1010101</v>
      </c>
      <c r="C4332">
        <v>10100001</v>
      </c>
      <c r="G4332">
        <v>67</v>
      </c>
      <c r="H4332" s="2" t="str">
        <f t="shared" si="68"/>
        <v>43</v>
      </c>
      <c r="K4332">
        <v>1010101</v>
      </c>
      <c r="L4332">
        <v>1010101</v>
      </c>
      <c r="M4332">
        <v>10100001</v>
      </c>
      <c r="O4332">
        <v>1010101</v>
      </c>
      <c r="P4332">
        <v>1010101</v>
      </c>
      <c r="Q4332">
        <v>10100001</v>
      </c>
      <c r="S4332">
        <v>1010101</v>
      </c>
      <c r="T4332">
        <v>1010101</v>
      </c>
      <c r="U4332">
        <v>10100001</v>
      </c>
    </row>
    <row r="4333" spans="1:21" x14ac:dyDescent="0.25">
      <c r="A4333">
        <v>1010101</v>
      </c>
      <c r="B4333">
        <v>1010101</v>
      </c>
      <c r="C4333">
        <v>1010000</v>
      </c>
      <c r="G4333">
        <v>67</v>
      </c>
      <c r="H4333" s="2" t="str">
        <f t="shared" si="68"/>
        <v>43</v>
      </c>
      <c r="K4333">
        <v>1010101</v>
      </c>
      <c r="L4333">
        <v>1010101</v>
      </c>
      <c r="M4333">
        <v>1010000</v>
      </c>
      <c r="O4333">
        <v>1010101</v>
      </c>
      <c r="P4333">
        <v>1010101</v>
      </c>
      <c r="Q4333">
        <v>1010000</v>
      </c>
      <c r="S4333">
        <v>1010101</v>
      </c>
      <c r="T4333">
        <v>1010101</v>
      </c>
      <c r="U4333">
        <v>1010000</v>
      </c>
    </row>
    <row r="4334" spans="1:21" x14ac:dyDescent="0.25">
      <c r="A4334">
        <v>1010101</v>
      </c>
      <c r="B4334">
        <v>1010101</v>
      </c>
      <c r="C4334">
        <v>0</v>
      </c>
      <c r="G4334">
        <v>67</v>
      </c>
      <c r="H4334" s="2" t="str">
        <f t="shared" si="68"/>
        <v>43</v>
      </c>
      <c r="K4334">
        <v>1010101</v>
      </c>
      <c r="L4334">
        <v>1010101</v>
      </c>
      <c r="M4334">
        <v>0</v>
      </c>
      <c r="O4334">
        <v>1010101</v>
      </c>
      <c r="P4334">
        <v>1010101</v>
      </c>
      <c r="Q4334">
        <v>0</v>
      </c>
      <c r="S4334">
        <v>1010101</v>
      </c>
      <c r="T4334">
        <v>1010101</v>
      </c>
      <c r="U4334">
        <v>0</v>
      </c>
    </row>
    <row r="4335" spans="1:21" x14ac:dyDescent="0.25">
      <c r="A4335">
        <v>1010101</v>
      </c>
      <c r="B4335">
        <v>1010101</v>
      </c>
      <c r="C4335">
        <v>1</v>
      </c>
      <c r="G4335">
        <v>67</v>
      </c>
      <c r="H4335" s="2" t="str">
        <f t="shared" si="68"/>
        <v>43</v>
      </c>
      <c r="K4335">
        <v>1010101</v>
      </c>
      <c r="L4335">
        <v>1010101</v>
      </c>
      <c r="M4335">
        <v>1</v>
      </c>
      <c r="O4335">
        <v>1010101</v>
      </c>
      <c r="P4335">
        <v>1010101</v>
      </c>
      <c r="Q4335">
        <v>1</v>
      </c>
      <c r="S4335">
        <v>1010101</v>
      </c>
      <c r="T4335">
        <v>1010101</v>
      </c>
      <c r="U4335">
        <v>1</v>
      </c>
    </row>
    <row r="4336" spans="1:21" x14ac:dyDescent="0.25">
      <c r="A4336">
        <v>1010101</v>
      </c>
      <c r="B4336">
        <v>1010101</v>
      </c>
      <c r="C4336">
        <v>1010101</v>
      </c>
      <c r="G4336">
        <v>67</v>
      </c>
      <c r="H4336" s="2" t="str">
        <f t="shared" si="68"/>
        <v>43</v>
      </c>
      <c r="K4336">
        <v>1010101</v>
      </c>
      <c r="L4336">
        <v>1010101</v>
      </c>
      <c r="M4336">
        <v>1010101</v>
      </c>
      <c r="O4336">
        <v>1010101</v>
      </c>
      <c r="P4336">
        <v>1010101</v>
      </c>
      <c r="Q4336">
        <v>1010101</v>
      </c>
      <c r="S4336">
        <v>1010101</v>
      </c>
      <c r="T4336">
        <v>1010101</v>
      </c>
      <c r="U4336">
        <v>1010101</v>
      </c>
    </row>
    <row r="4337" spans="1:21" x14ac:dyDescent="0.25">
      <c r="A4337">
        <v>1010101</v>
      </c>
      <c r="B4337">
        <v>1010101</v>
      </c>
      <c r="C4337">
        <v>1010101</v>
      </c>
      <c r="G4337">
        <v>67</v>
      </c>
      <c r="H4337" s="2" t="str">
        <f t="shared" si="68"/>
        <v>43</v>
      </c>
      <c r="K4337">
        <v>1010101</v>
      </c>
      <c r="L4337">
        <v>1010101</v>
      </c>
      <c r="M4337">
        <v>1010101</v>
      </c>
      <c r="O4337">
        <v>1010101</v>
      </c>
      <c r="P4337">
        <v>1010101</v>
      </c>
      <c r="Q4337">
        <v>1010101</v>
      </c>
      <c r="S4337">
        <v>1010101</v>
      </c>
      <c r="T4337">
        <v>1010101</v>
      </c>
      <c r="U4337">
        <v>1010101</v>
      </c>
    </row>
    <row r="4338" spans="1:21" x14ac:dyDescent="0.25">
      <c r="A4338">
        <v>1010101</v>
      </c>
      <c r="B4338">
        <v>1010101</v>
      </c>
      <c r="C4338">
        <v>1010101</v>
      </c>
      <c r="G4338">
        <v>67</v>
      </c>
      <c r="H4338" s="2" t="str">
        <f t="shared" si="68"/>
        <v>43</v>
      </c>
      <c r="K4338">
        <v>1010101</v>
      </c>
      <c r="L4338">
        <v>1010101</v>
      </c>
      <c r="M4338">
        <v>1010101</v>
      </c>
      <c r="O4338">
        <v>1010101</v>
      </c>
      <c r="P4338">
        <v>1010101</v>
      </c>
      <c r="Q4338">
        <v>1010101</v>
      </c>
      <c r="S4338">
        <v>1010101</v>
      </c>
      <c r="T4338">
        <v>1010101</v>
      </c>
      <c r="U4338">
        <v>1010101</v>
      </c>
    </row>
    <row r="4339" spans="1:21" x14ac:dyDescent="0.25">
      <c r="A4339">
        <v>1010101</v>
      </c>
      <c r="B4339">
        <v>1010101</v>
      </c>
      <c r="C4339">
        <v>1010101</v>
      </c>
      <c r="G4339">
        <v>67</v>
      </c>
      <c r="H4339" s="2" t="str">
        <f t="shared" si="68"/>
        <v>43</v>
      </c>
      <c r="K4339">
        <v>1010101</v>
      </c>
      <c r="L4339">
        <v>1010101</v>
      </c>
      <c r="M4339">
        <v>1010101</v>
      </c>
      <c r="O4339">
        <v>1010101</v>
      </c>
      <c r="P4339">
        <v>1010101</v>
      </c>
      <c r="Q4339">
        <v>1010101</v>
      </c>
      <c r="S4339">
        <v>1010101</v>
      </c>
      <c r="T4339">
        <v>1010101</v>
      </c>
      <c r="U4339">
        <v>1010101</v>
      </c>
    </row>
    <row r="4340" spans="1:21" x14ac:dyDescent="0.25">
      <c r="A4340">
        <v>1010101</v>
      </c>
      <c r="B4340">
        <v>1010101</v>
      </c>
      <c r="C4340">
        <v>1010101</v>
      </c>
      <c r="G4340">
        <v>67</v>
      </c>
      <c r="H4340" s="2" t="str">
        <f t="shared" si="68"/>
        <v>43</v>
      </c>
      <c r="K4340">
        <v>1010101</v>
      </c>
      <c r="L4340">
        <v>1010101</v>
      </c>
      <c r="M4340">
        <v>1010101</v>
      </c>
      <c r="O4340">
        <v>1010101</v>
      </c>
      <c r="P4340">
        <v>1010101</v>
      </c>
      <c r="Q4340">
        <v>1010101</v>
      </c>
      <c r="S4340">
        <v>1010101</v>
      </c>
      <c r="T4340">
        <v>1010101</v>
      </c>
      <c r="U4340">
        <v>1010101</v>
      </c>
    </row>
    <row r="4341" spans="1:21" x14ac:dyDescent="0.25">
      <c r="A4341">
        <v>1010101</v>
      </c>
      <c r="B4341">
        <v>1010101</v>
      </c>
      <c r="C4341">
        <v>1010101</v>
      </c>
      <c r="G4341">
        <v>67</v>
      </c>
      <c r="H4341" s="2" t="str">
        <f t="shared" si="68"/>
        <v>43</v>
      </c>
      <c r="K4341">
        <v>1010101</v>
      </c>
      <c r="L4341">
        <v>1010101</v>
      </c>
      <c r="M4341">
        <v>1010101</v>
      </c>
      <c r="O4341">
        <v>1010101</v>
      </c>
      <c r="P4341">
        <v>1010101</v>
      </c>
      <c r="Q4341">
        <v>1010101</v>
      </c>
      <c r="S4341">
        <v>1010101</v>
      </c>
      <c r="T4341">
        <v>1010101</v>
      </c>
      <c r="U4341">
        <v>1010101</v>
      </c>
    </row>
    <row r="4342" spans="1:21" x14ac:dyDescent="0.25">
      <c r="A4342">
        <v>1010101</v>
      </c>
      <c r="B4342">
        <v>1010101</v>
      </c>
      <c r="C4342">
        <v>1010101</v>
      </c>
      <c r="G4342">
        <v>67</v>
      </c>
      <c r="H4342" s="2" t="str">
        <f t="shared" si="68"/>
        <v>43</v>
      </c>
      <c r="K4342">
        <v>1010101</v>
      </c>
      <c r="L4342">
        <v>1010101</v>
      </c>
      <c r="M4342">
        <v>1010101</v>
      </c>
      <c r="O4342">
        <v>1010101</v>
      </c>
      <c r="P4342">
        <v>1010101</v>
      </c>
      <c r="Q4342">
        <v>1010101</v>
      </c>
      <c r="S4342">
        <v>1010101</v>
      </c>
      <c r="T4342">
        <v>1010101</v>
      </c>
      <c r="U4342">
        <v>1010101</v>
      </c>
    </row>
    <row r="4343" spans="1:21" x14ac:dyDescent="0.25">
      <c r="A4343">
        <v>1010101</v>
      </c>
      <c r="B4343">
        <v>1010101</v>
      </c>
      <c r="C4343">
        <v>1010101</v>
      </c>
      <c r="G4343">
        <v>67</v>
      </c>
      <c r="H4343" s="2" t="str">
        <f t="shared" si="68"/>
        <v>43</v>
      </c>
      <c r="K4343">
        <v>1010101</v>
      </c>
      <c r="L4343">
        <v>1010101</v>
      </c>
      <c r="M4343">
        <v>1010101</v>
      </c>
      <c r="O4343">
        <v>1010101</v>
      </c>
      <c r="P4343">
        <v>1010101</v>
      </c>
      <c r="Q4343">
        <v>1010101</v>
      </c>
      <c r="S4343">
        <v>1010101</v>
      </c>
      <c r="T4343">
        <v>1010101</v>
      </c>
      <c r="U4343">
        <v>1010101</v>
      </c>
    </row>
    <row r="4344" spans="1:21" x14ac:dyDescent="0.25">
      <c r="A4344">
        <v>1010101</v>
      </c>
      <c r="B4344">
        <v>1010101</v>
      </c>
      <c r="C4344">
        <v>1010101</v>
      </c>
      <c r="G4344">
        <v>67</v>
      </c>
      <c r="H4344" s="2" t="str">
        <f t="shared" si="68"/>
        <v>43</v>
      </c>
      <c r="K4344">
        <v>1010101</v>
      </c>
      <c r="L4344">
        <v>1010101</v>
      </c>
      <c r="M4344">
        <v>1010101</v>
      </c>
      <c r="O4344">
        <v>1010101</v>
      </c>
      <c r="P4344">
        <v>1010101</v>
      </c>
      <c r="Q4344">
        <v>1010101</v>
      </c>
      <c r="S4344">
        <v>1010101</v>
      </c>
      <c r="T4344">
        <v>1010101</v>
      </c>
      <c r="U4344">
        <v>1010101</v>
      </c>
    </row>
    <row r="4345" spans="1:21" x14ac:dyDescent="0.25">
      <c r="A4345">
        <v>1010101</v>
      </c>
      <c r="B4345">
        <v>1010101</v>
      </c>
      <c r="C4345">
        <v>1010101</v>
      </c>
      <c r="G4345">
        <v>67</v>
      </c>
      <c r="H4345" s="2" t="str">
        <f t="shared" si="68"/>
        <v>43</v>
      </c>
      <c r="K4345">
        <v>1010101</v>
      </c>
      <c r="L4345">
        <v>1010101</v>
      </c>
      <c r="M4345">
        <v>1010101</v>
      </c>
      <c r="O4345">
        <v>1010101</v>
      </c>
      <c r="P4345">
        <v>1010101</v>
      </c>
      <c r="Q4345">
        <v>1010101</v>
      </c>
      <c r="S4345">
        <v>1010101</v>
      </c>
      <c r="T4345">
        <v>1010101</v>
      </c>
      <c r="U4345">
        <v>1010101</v>
      </c>
    </row>
    <row r="4346" spans="1:21" x14ac:dyDescent="0.25">
      <c r="A4346">
        <v>1010101</v>
      </c>
      <c r="B4346">
        <v>1010101</v>
      </c>
      <c r="C4346">
        <v>1010101</v>
      </c>
      <c r="G4346">
        <v>67</v>
      </c>
      <c r="H4346" s="2" t="str">
        <f t="shared" si="68"/>
        <v>43</v>
      </c>
      <c r="K4346">
        <v>1010101</v>
      </c>
      <c r="L4346">
        <v>1010101</v>
      </c>
      <c r="M4346">
        <v>1010101</v>
      </c>
      <c r="O4346">
        <v>1010101</v>
      </c>
      <c r="P4346">
        <v>1010101</v>
      </c>
      <c r="Q4346">
        <v>1010101</v>
      </c>
      <c r="S4346">
        <v>1010101</v>
      </c>
      <c r="T4346">
        <v>1010101</v>
      </c>
      <c r="U4346">
        <v>1010101</v>
      </c>
    </row>
    <row r="4347" spans="1:21" x14ac:dyDescent="0.25">
      <c r="A4347">
        <v>1010101</v>
      </c>
      <c r="B4347">
        <v>1010101</v>
      </c>
      <c r="C4347">
        <v>1010101</v>
      </c>
      <c r="G4347">
        <v>67</v>
      </c>
      <c r="H4347" s="2" t="str">
        <f t="shared" si="68"/>
        <v>43</v>
      </c>
      <c r="K4347">
        <v>1010101</v>
      </c>
      <c r="L4347">
        <v>1010101</v>
      </c>
      <c r="M4347">
        <v>1010101</v>
      </c>
      <c r="O4347">
        <v>1010101</v>
      </c>
      <c r="P4347">
        <v>1010101</v>
      </c>
      <c r="Q4347">
        <v>1010101</v>
      </c>
      <c r="S4347">
        <v>1010101</v>
      </c>
      <c r="T4347">
        <v>1010101</v>
      </c>
      <c r="U4347">
        <v>1010101</v>
      </c>
    </row>
    <row r="4348" spans="1:21" x14ac:dyDescent="0.25">
      <c r="A4348">
        <v>1010101</v>
      </c>
      <c r="B4348">
        <v>1010101</v>
      </c>
      <c r="C4348">
        <v>1010101</v>
      </c>
      <c r="G4348">
        <v>67</v>
      </c>
      <c r="H4348" s="2" t="str">
        <f t="shared" si="68"/>
        <v>43</v>
      </c>
      <c r="K4348">
        <v>1010101</v>
      </c>
      <c r="L4348">
        <v>1010101</v>
      </c>
      <c r="M4348">
        <v>1010101</v>
      </c>
      <c r="O4348">
        <v>1010101</v>
      </c>
      <c r="P4348">
        <v>1010101</v>
      </c>
      <c r="Q4348">
        <v>1010101</v>
      </c>
      <c r="S4348">
        <v>1010101</v>
      </c>
      <c r="T4348">
        <v>1010101</v>
      </c>
      <c r="U4348">
        <v>1010101</v>
      </c>
    </row>
    <row r="4349" spans="1:21" x14ac:dyDescent="0.25">
      <c r="A4349">
        <v>1010101</v>
      </c>
      <c r="B4349">
        <v>1010101</v>
      </c>
      <c r="C4349">
        <v>1010101</v>
      </c>
      <c r="G4349">
        <v>67</v>
      </c>
      <c r="H4349" s="2" t="str">
        <f t="shared" si="68"/>
        <v>43</v>
      </c>
      <c r="K4349">
        <v>1010101</v>
      </c>
      <c r="L4349">
        <v>1010101</v>
      </c>
      <c r="M4349">
        <v>1010101</v>
      </c>
      <c r="O4349">
        <v>1010101</v>
      </c>
      <c r="P4349">
        <v>1010101</v>
      </c>
      <c r="Q4349">
        <v>1010101</v>
      </c>
      <c r="S4349">
        <v>1010101</v>
      </c>
      <c r="T4349">
        <v>1010101</v>
      </c>
      <c r="U4349">
        <v>1010101</v>
      </c>
    </row>
    <row r="4350" spans="1:21" x14ac:dyDescent="0.25">
      <c r="A4350">
        <v>1010101</v>
      </c>
      <c r="B4350">
        <v>1010101</v>
      </c>
      <c r="C4350">
        <v>1010101</v>
      </c>
      <c r="G4350">
        <v>67</v>
      </c>
      <c r="H4350" s="2" t="str">
        <f t="shared" si="68"/>
        <v>43</v>
      </c>
      <c r="K4350">
        <v>1010101</v>
      </c>
      <c r="L4350">
        <v>1010101</v>
      </c>
      <c r="M4350">
        <v>1010101</v>
      </c>
      <c r="O4350">
        <v>1010101</v>
      </c>
      <c r="P4350">
        <v>1010101</v>
      </c>
      <c r="Q4350">
        <v>1010101</v>
      </c>
      <c r="S4350">
        <v>1010101</v>
      </c>
      <c r="T4350">
        <v>1010101</v>
      </c>
      <c r="U4350">
        <v>1010101</v>
      </c>
    </row>
    <row r="4351" spans="1:21" x14ac:dyDescent="0.25">
      <c r="A4351">
        <v>1010101</v>
      </c>
      <c r="B4351">
        <v>1010101</v>
      </c>
      <c r="C4351">
        <v>1010101</v>
      </c>
      <c r="G4351">
        <v>67</v>
      </c>
      <c r="H4351" s="2" t="str">
        <f t="shared" si="68"/>
        <v>43</v>
      </c>
      <c r="K4351">
        <v>1010101</v>
      </c>
      <c r="L4351">
        <v>1010101</v>
      </c>
      <c r="M4351">
        <v>1010101</v>
      </c>
      <c r="O4351">
        <v>1010101</v>
      </c>
      <c r="P4351">
        <v>1010101</v>
      </c>
      <c r="Q4351">
        <v>1010101</v>
      </c>
      <c r="S4351">
        <v>1010101</v>
      </c>
      <c r="T4351">
        <v>1010101</v>
      </c>
      <c r="U4351">
        <v>1010101</v>
      </c>
    </row>
    <row r="4352" spans="1:21" x14ac:dyDescent="0.25">
      <c r="A4352">
        <v>1010101</v>
      </c>
      <c r="B4352">
        <v>1010101</v>
      </c>
      <c r="C4352">
        <v>1010101</v>
      </c>
      <c r="G4352">
        <v>67</v>
      </c>
      <c r="H4352" s="2" t="str">
        <f t="shared" si="68"/>
        <v>43</v>
      </c>
      <c r="K4352">
        <v>1010101</v>
      </c>
      <c r="L4352">
        <v>1010101</v>
      </c>
      <c r="M4352">
        <v>1010101</v>
      </c>
      <c r="O4352">
        <v>1010101</v>
      </c>
      <c r="P4352">
        <v>1010101</v>
      </c>
      <c r="Q4352">
        <v>1010101</v>
      </c>
      <c r="S4352">
        <v>1010101</v>
      </c>
      <c r="T4352">
        <v>1010101</v>
      </c>
      <c r="U4352">
        <v>1010101</v>
      </c>
    </row>
    <row r="4353" spans="1:21" x14ac:dyDescent="0.25">
      <c r="A4353">
        <v>1010101</v>
      </c>
      <c r="B4353">
        <v>1010101</v>
      </c>
      <c r="C4353">
        <v>1010101</v>
      </c>
      <c r="G4353">
        <v>67</v>
      </c>
      <c r="H4353" s="2" t="str">
        <f t="shared" si="68"/>
        <v>43</v>
      </c>
      <c r="K4353">
        <v>1010101</v>
      </c>
      <c r="L4353">
        <v>1010101</v>
      </c>
      <c r="M4353">
        <v>1010101</v>
      </c>
      <c r="O4353">
        <v>1010101</v>
      </c>
      <c r="P4353">
        <v>1010101</v>
      </c>
      <c r="Q4353">
        <v>1010101</v>
      </c>
      <c r="S4353">
        <v>1010101</v>
      </c>
      <c r="T4353">
        <v>1010101</v>
      </c>
      <c r="U4353">
        <v>1010101</v>
      </c>
    </row>
    <row r="4354" spans="1:21" x14ac:dyDescent="0.25">
      <c r="A4354">
        <v>1010101</v>
      </c>
      <c r="B4354">
        <v>1010101</v>
      </c>
      <c r="C4354">
        <v>1010101</v>
      </c>
      <c r="G4354">
        <v>67</v>
      </c>
      <c r="H4354" s="2" t="str">
        <f t="shared" si="68"/>
        <v>43</v>
      </c>
      <c r="K4354">
        <v>1010101</v>
      </c>
      <c r="L4354">
        <v>1010101</v>
      </c>
      <c r="M4354">
        <v>1010101</v>
      </c>
      <c r="O4354">
        <v>1010101</v>
      </c>
      <c r="P4354">
        <v>1010101</v>
      </c>
      <c r="Q4354">
        <v>1010101</v>
      </c>
      <c r="S4354">
        <v>1010101</v>
      </c>
      <c r="T4354">
        <v>1010101</v>
      </c>
      <c r="U4354">
        <v>1010101</v>
      </c>
    </row>
    <row r="4355" spans="1:21" x14ac:dyDescent="0.25">
      <c r="A4355">
        <v>1010101</v>
      </c>
      <c r="B4355">
        <v>1010101</v>
      </c>
      <c r="C4355">
        <v>1010101</v>
      </c>
      <c r="G4355">
        <v>68</v>
      </c>
      <c r="H4355" s="2" t="str">
        <f t="shared" si="68"/>
        <v>44</v>
      </c>
      <c r="K4355">
        <v>1010101</v>
      </c>
      <c r="L4355">
        <v>1010101</v>
      </c>
      <c r="M4355">
        <v>1010101</v>
      </c>
      <c r="O4355">
        <v>1010101</v>
      </c>
      <c r="P4355">
        <v>1010101</v>
      </c>
      <c r="Q4355">
        <v>1010101</v>
      </c>
      <c r="S4355">
        <v>1010101</v>
      </c>
      <c r="T4355">
        <v>1010101</v>
      </c>
      <c r="U4355">
        <v>1010101</v>
      </c>
    </row>
    <row r="4356" spans="1:21" x14ac:dyDescent="0.25">
      <c r="A4356">
        <v>1010101</v>
      </c>
      <c r="B4356">
        <v>1010101</v>
      </c>
      <c r="C4356">
        <v>1010101</v>
      </c>
      <c r="G4356">
        <v>68</v>
      </c>
      <c r="H4356" s="2" t="str">
        <f t="shared" si="68"/>
        <v>44</v>
      </c>
      <c r="K4356">
        <v>1010101</v>
      </c>
      <c r="L4356">
        <v>1010101</v>
      </c>
      <c r="M4356">
        <v>1010101</v>
      </c>
      <c r="O4356">
        <v>1010101</v>
      </c>
      <c r="P4356">
        <v>1010101</v>
      </c>
      <c r="Q4356">
        <v>1010101</v>
      </c>
      <c r="S4356">
        <v>1010101</v>
      </c>
      <c r="T4356">
        <v>1010101</v>
      </c>
      <c r="U4356">
        <v>1010101</v>
      </c>
    </row>
    <row r="4357" spans="1:21" x14ac:dyDescent="0.25">
      <c r="A4357">
        <v>1010101</v>
      </c>
      <c r="B4357">
        <v>1010101</v>
      </c>
      <c r="C4357">
        <v>1010101</v>
      </c>
      <c r="G4357">
        <v>68</v>
      </c>
      <c r="H4357" s="2" t="str">
        <f t="shared" si="68"/>
        <v>44</v>
      </c>
      <c r="K4357">
        <v>1010101</v>
      </c>
      <c r="L4357">
        <v>1010101</v>
      </c>
      <c r="M4357">
        <v>1010101</v>
      </c>
      <c r="O4357">
        <v>1010101</v>
      </c>
      <c r="P4357">
        <v>1010101</v>
      </c>
      <c r="Q4357">
        <v>1010101</v>
      </c>
      <c r="S4357">
        <v>1010101</v>
      </c>
      <c r="T4357">
        <v>1010101</v>
      </c>
      <c r="U4357">
        <v>1010101</v>
      </c>
    </row>
    <row r="4358" spans="1:21" x14ac:dyDescent="0.25">
      <c r="A4358">
        <v>1010101</v>
      </c>
      <c r="B4358">
        <v>1010101</v>
      </c>
      <c r="C4358">
        <v>1010101</v>
      </c>
      <c r="G4358">
        <v>68</v>
      </c>
      <c r="H4358" s="2" t="str">
        <f t="shared" si="68"/>
        <v>44</v>
      </c>
      <c r="K4358">
        <v>1010101</v>
      </c>
      <c r="L4358">
        <v>1010101</v>
      </c>
      <c r="M4358">
        <v>1010101</v>
      </c>
      <c r="O4358">
        <v>1010101</v>
      </c>
      <c r="P4358">
        <v>1010101</v>
      </c>
      <c r="Q4358">
        <v>1010101</v>
      </c>
      <c r="S4358">
        <v>1010101</v>
      </c>
      <c r="T4358">
        <v>1010101</v>
      </c>
      <c r="U4358">
        <v>1010101</v>
      </c>
    </row>
    <row r="4359" spans="1:21" x14ac:dyDescent="0.25">
      <c r="A4359">
        <v>1010101</v>
      </c>
      <c r="B4359">
        <v>1010101</v>
      </c>
      <c r="C4359">
        <v>1010101</v>
      </c>
      <c r="G4359">
        <v>68</v>
      </c>
      <c r="H4359" s="2" t="str">
        <f t="shared" si="68"/>
        <v>44</v>
      </c>
      <c r="K4359">
        <v>1010101</v>
      </c>
      <c r="L4359">
        <v>1010101</v>
      </c>
      <c r="M4359">
        <v>1010101</v>
      </c>
      <c r="O4359">
        <v>1010101</v>
      </c>
      <c r="P4359">
        <v>1010101</v>
      </c>
      <c r="Q4359">
        <v>1010101</v>
      </c>
      <c r="S4359">
        <v>1010101</v>
      </c>
      <c r="T4359">
        <v>1010101</v>
      </c>
      <c r="U4359">
        <v>1010101</v>
      </c>
    </row>
    <row r="4360" spans="1:21" x14ac:dyDescent="0.25">
      <c r="A4360">
        <v>1010101</v>
      </c>
      <c r="B4360">
        <v>1010101</v>
      </c>
      <c r="C4360">
        <v>1010101</v>
      </c>
      <c r="G4360">
        <v>68</v>
      </c>
      <c r="H4360" s="2" t="str">
        <f t="shared" si="68"/>
        <v>44</v>
      </c>
      <c r="K4360">
        <v>1010101</v>
      </c>
      <c r="L4360">
        <v>1010101</v>
      </c>
      <c r="M4360">
        <v>1010101</v>
      </c>
      <c r="O4360">
        <v>1010101</v>
      </c>
      <c r="P4360">
        <v>1010101</v>
      </c>
      <c r="Q4360">
        <v>1010101</v>
      </c>
      <c r="S4360">
        <v>1010101</v>
      </c>
      <c r="T4360">
        <v>1010101</v>
      </c>
      <c r="U4360">
        <v>1010101</v>
      </c>
    </row>
    <row r="4361" spans="1:21" x14ac:dyDescent="0.25">
      <c r="A4361">
        <v>1010101</v>
      </c>
      <c r="B4361">
        <v>1010101</v>
      </c>
      <c r="C4361">
        <v>1010101</v>
      </c>
      <c r="G4361">
        <v>68</v>
      </c>
      <c r="H4361" s="2" t="str">
        <f t="shared" ref="H4361:H4424" si="69">DEC2HEX(G4361)</f>
        <v>44</v>
      </c>
      <c r="K4361">
        <v>1010101</v>
      </c>
      <c r="L4361">
        <v>1010101</v>
      </c>
      <c r="M4361">
        <v>1010101</v>
      </c>
      <c r="O4361">
        <v>1010101</v>
      </c>
      <c r="P4361">
        <v>1010101</v>
      </c>
      <c r="Q4361">
        <v>1010101</v>
      </c>
      <c r="S4361">
        <v>1010101</v>
      </c>
      <c r="T4361">
        <v>1010101</v>
      </c>
      <c r="U4361">
        <v>1010101</v>
      </c>
    </row>
    <row r="4362" spans="1:21" x14ac:dyDescent="0.25">
      <c r="A4362">
        <v>1010101</v>
      </c>
      <c r="B4362">
        <v>1010101</v>
      </c>
      <c r="C4362">
        <v>1010101</v>
      </c>
      <c r="G4362">
        <v>68</v>
      </c>
      <c r="H4362" s="2" t="str">
        <f t="shared" si="69"/>
        <v>44</v>
      </c>
      <c r="K4362">
        <v>1010101</v>
      </c>
      <c r="L4362">
        <v>1010101</v>
      </c>
      <c r="M4362">
        <v>1010101</v>
      </c>
      <c r="O4362">
        <v>1010101</v>
      </c>
      <c r="P4362">
        <v>1010101</v>
      </c>
      <c r="Q4362">
        <v>1010101</v>
      </c>
      <c r="S4362">
        <v>1010101</v>
      </c>
      <c r="T4362">
        <v>1010101</v>
      </c>
      <c r="U4362">
        <v>1010101</v>
      </c>
    </row>
    <row r="4363" spans="1:21" x14ac:dyDescent="0.25">
      <c r="A4363">
        <v>1010101</v>
      </c>
      <c r="B4363">
        <v>1010101</v>
      </c>
      <c r="C4363">
        <v>1010101</v>
      </c>
      <c r="G4363">
        <v>68</v>
      </c>
      <c r="H4363" s="2" t="str">
        <f t="shared" si="69"/>
        <v>44</v>
      </c>
      <c r="K4363">
        <v>1010101</v>
      </c>
      <c r="L4363">
        <v>1010101</v>
      </c>
      <c r="M4363">
        <v>1010101</v>
      </c>
      <c r="O4363">
        <v>1010101</v>
      </c>
      <c r="P4363">
        <v>1010101</v>
      </c>
      <c r="Q4363">
        <v>1010101</v>
      </c>
      <c r="S4363">
        <v>1010101</v>
      </c>
      <c r="T4363">
        <v>1010101</v>
      </c>
      <c r="U4363">
        <v>1010101</v>
      </c>
    </row>
    <row r="4364" spans="1:21" x14ac:dyDescent="0.25">
      <c r="A4364">
        <v>1010101</v>
      </c>
      <c r="B4364">
        <v>1010101</v>
      </c>
      <c r="C4364">
        <v>1010101</v>
      </c>
      <c r="G4364">
        <v>68</v>
      </c>
      <c r="H4364" s="2" t="str">
        <f t="shared" si="69"/>
        <v>44</v>
      </c>
      <c r="K4364">
        <v>1010101</v>
      </c>
      <c r="L4364">
        <v>1010101</v>
      </c>
      <c r="M4364">
        <v>1010101</v>
      </c>
      <c r="O4364">
        <v>1010101</v>
      </c>
      <c r="P4364">
        <v>1010101</v>
      </c>
      <c r="Q4364">
        <v>1010101</v>
      </c>
      <c r="S4364">
        <v>1010101</v>
      </c>
      <c r="T4364">
        <v>1010101</v>
      </c>
      <c r="U4364">
        <v>1010101</v>
      </c>
    </row>
    <row r="4365" spans="1:21" x14ac:dyDescent="0.25">
      <c r="A4365">
        <v>1010101</v>
      </c>
      <c r="B4365">
        <v>1010101</v>
      </c>
      <c r="C4365">
        <v>1010101</v>
      </c>
      <c r="G4365">
        <v>68</v>
      </c>
      <c r="H4365" s="2" t="str">
        <f t="shared" si="69"/>
        <v>44</v>
      </c>
      <c r="K4365">
        <v>1010101</v>
      </c>
      <c r="L4365">
        <v>1010101</v>
      </c>
      <c r="M4365">
        <v>1010101</v>
      </c>
      <c r="O4365">
        <v>1010101</v>
      </c>
      <c r="P4365">
        <v>1010101</v>
      </c>
      <c r="Q4365">
        <v>1010101</v>
      </c>
      <c r="S4365">
        <v>1010101</v>
      </c>
      <c r="T4365">
        <v>1010101</v>
      </c>
      <c r="U4365">
        <v>1010101</v>
      </c>
    </row>
    <row r="4366" spans="1:21" x14ac:dyDescent="0.25">
      <c r="A4366">
        <v>1010101</v>
      </c>
      <c r="B4366">
        <v>1010101</v>
      </c>
      <c r="C4366">
        <v>1010101</v>
      </c>
      <c r="G4366">
        <v>68</v>
      </c>
      <c r="H4366" s="2" t="str">
        <f t="shared" si="69"/>
        <v>44</v>
      </c>
      <c r="K4366">
        <v>1010101</v>
      </c>
      <c r="L4366">
        <v>1010101</v>
      </c>
      <c r="M4366">
        <v>1010101</v>
      </c>
      <c r="O4366">
        <v>1010101</v>
      </c>
      <c r="P4366">
        <v>1010101</v>
      </c>
      <c r="Q4366">
        <v>1010101</v>
      </c>
      <c r="S4366">
        <v>1010101</v>
      </c>
      <c r="T4366">
        <v>1010101</v>
      </c>
      <c r="U4366">
        <v>1010101</v>
      </c>
    </row>
    <row r="4367" spans="1:21" x14ac:dyDescent="0.25">
      <c r="A4367">
        <v>1010101</v>
      </c>
      <c r="B4367">
        <v>1010101</v>
      </c>
      <c r="C4367">
        <v>1010101</v>
      </c>
      <c r="G4367">
        <v>68</v>
      </c>
      <c r="H4367" s="2" t="str">
        <f t="shared" si="69"/>
        <v>44</v>
      </c>
      <c r="K4367">
        <v>1010101</v>
      </c>
      <c r="L4367">
        <v>1010101</v>
      </c>
      <c r="M4367">
        <v>1010101</v>
      </c>
      <c r="O4367">
        <v>1010101</v>
      </c>
      <c r="P4367">
        <v>1010101</v>
      </c>
      <c r="Q4367">
        <v>1010101</v>
      </c>
      <c r="S4367">
        <v>1010101</v>
      </c>
      <c r="T4367">
        <v>1010101</v>
      </c>
      <c r="U4367">
        <v>1010101</v>
      </c>
    </row>
    <row r="4368" spans="1:21" x14ac:dyDescent="0.25">
      <c r="A4368">
        <v>1</v>
      </c>
      <c r="B4368">
        <v>1</v>
      </c>
      <c r="C4368">
        <v>1010101</v>
      </c>
      <c r="G4368">
        <v>68</v>
      </c>
      <c r="H4368" s="2" t="str">
        <f t="shared" si="69"/>
        <v>44</v>
      </c>
      <c r="K4368">
        <v>1</v>
      </c>
      <c r="L4368">
        <v>1</v>
      </c>
      <c r="M4368">
        <v>1010101</v>
      </c>
      <c r="O4368">
        <v>1</v>
      </c>
      <c r="P4368">
        <v>1</v>
      </c>
      <c r="Q4368">
        <v>1010101</v>
      </c>
      <c r="S4368">
        <v>1</v>
      </c>
      <c r="T4368">
        <v>1</v>
      </c>
      <c r="U4368">
        <v>1010101</v>
      </c>
    </row>
    <row r="4369" spans="1:21" x14ac:dyDescent="0.25">
      <c r="A4369">
        <v>1010101</v>
      </c>
      <c r="B4369">
        <v>1010101</v>
      </c>
      <c r="C4369">
        <v>1010101</v>
      </c>
      <c r="G4369">
        <v>68</v>
      </c>
      <c r="H4369" s="2" t="str">
        <f t="shared" si="69"/>
        <v>44</v>
      </c>
      <c r="K4369">
        <v>1010101</v>
      </c>
      <c r="L4369">
        <v>1010101</v>
      </c>
      <c r="M4369">
        <v>1010101</v>
      </c>
      <c r="O4369">
        <v>1010101</v>
      </c>
      <c r="P4369">
        <v>1010101</v>
      </c>
      <c r="Q4369">
        <v>1010101</v>
      </c>
      <c r="S4369">
        <v>1010101</v>
      </c>
      <c r="T4369">
        <v>1010101</v>
      </c>
      <c r="U4369">
        <v>1010101</v>
      </c>
    </row>
    <row r="4370" spans="1:21" x14ac:dyDescent="0.25">
      <c r="A4370">
        <v>1010100</v>
      </c>
      <c r="B4370">
        <v>1010100</v>
      </c>
      <c r="C4370">
        <v>1010101</v>
      </c>
      <c r="G4370">
        <v>68</v>
      </c>
      <c r="H4370" s="2" t="str">
        <f t="shared" si="69"/>
        <v>44</v>
      </c>
      <c r="K4370">
        <v>1010100</v>
      </c>
      <c r="L4370">
        <v>1010100</v>
      </c>
      <c r="M4370">
        <v>1010101</v>
      </c>
      <c r="O4370">
        <v>1010100</v>
      </c>
      <c r="P4370">
        <v>1010100</v>
      </c>
      <c r="Q4370">
        <v>1010101</v>
      </c>
      <c r="S4370">
        <v>1010100</v>
      </c>
      <c r="T4370">
        <v>1010100</v>
      </c>
      <c r="U4370">
        <v>1010101</v>
      </c>
    </row>
    <row r="4371" spans="1:21" x14ac:dyDescent="0.25">
      <c r="A4371">
        <v>10101000</v>
      </c>
      <c r="B4371">
        <v>10101000</v>
      </c>
      <c r="C4371">
        <v>1010101</v>
      </c>
      <c r="G4371">
        <v>68</v>
      </c>
      <c r="H4371" s="2" t="str">
        <f t="shared" si="69"/>
        <v>44</v>
      </c>
      <c r="K4371">
        <v>10101000</v>
      </c>
      <c r="L4371">
        <v>10101000</v>
      </c>
      <c r="M4371">
        <v>1010101</v>
      </c>
      <c r="O4371">
        <v>10101000</v>
      </c>
      <c r="P4371">
        <v>10101000</v>
      </c>
      <c r="Q4371">
        <v>1010101</v>
      </c>
      <c r="S4371">
        <v>10101000</v>
      </c>
      <c r="T4371">
        <v>10101000</v>
      </c>
      <c r="U4371">
        <v>1010101</v>
      </c>
    </row>
    <row r="4372" spans="1:21" x14ac:dyDescent="0.25">
      <c r="A4372">
        <v>1010101</v>
      </c>
      <c r="B4372">
        <v>1010101</v>
      </c>
      <c r="C4372">
        <v>1010101</v>
      </c>
      <c r="G4372">
        <v>68</v>
      </c>
      <c r="H4372" s="2" t="str">
        <f t="shared" si="69"/>
        <v>44</v>
      </c>
      <c r="K4372">
        <v>1010101</v>
      </c>
      <c r="L4372">
        <v>1010101</v>
      </c>
      <c r="M4372">
        <v>1010101</v>
      </c>
      <c r="O4372">
        <v>1010101</v>
      </c>
      <c r="P4372">
        <v>1010101</v>
      </c>
      <c r="Q4372">
        <v>1010101</v>
      </c>
      <c r="S4372">
        <v>1010101</v>
      </c>
      <c r="T4372">
        <v>1010101</v>
      </c>
      <c r="U4372">
        <v>1010101</v>
      </c>
    </row>
    <row r="4373" spans="1:21" x14ac:dyDescent="0.25">
      <c r="A4373">
        <v>1010100</v>
      </c>
      <c r="B4373">
        <v>1010100</v>
      </c>
      <c r="C4373">
        <v>1010000</v>
      </c>
      <c r="G4373">
        <v>68</v>
      </c>
      <c r="H4373" s="2" t="str">
        <f t="shared" si="69"/>
        <v>44</v>
      </c>
      <c r="K4373">
        <v>1010100</v>
      </c>
      <c r="L4373">
        <v>1010100</v>
      </c>
      <c r="M4373">
        <v>1010000</v>
      </c>
      <c r="O4373">
        <v>1010100</v>
      </c>
      <c r="P4373">
        <v>1010100</v>
      </c>
      <c r="Q4373">
        <v>1010000</v>
      </c>
      <c r="S4373">
        <v>1010100</v>
      </c>
      <c r="T4373">
        <v>1010100</v>
      </c>
      <c r="U4373">
        <v>1010000</v>
      </c>
    </row>
    <row r="4374" spans="1:21" x14ac:dyDescent="0.25">
      <c r="A4374">
        <v>10000010</v>
      </c>
      <c r="B4374">
        <v>10000010</v>
      </c>
      <c r="C4374">
        <v>0</v>
      </c>
      <c r="G4374">
        <v>68</v>
      </c>
      <c r="H4374" s="2" t="str">
        <f t="shared" si="69"/>
        <v>44</v>
      </c>
      <c r="K4374">
        <v>10000010</v>
      </c>
      <c r="L4374">
        <v>10000010</v>
      </c>
      <c r="M4374">
        <v>0</v>
      </c>
      <c r="O4374">
        <v>10000010</v>
      </c>
      <c r="P4374">
        <v>10000010</v>
      </c>
      <c r="Q4374">
        <v>0</v>
      </c>
      <c r="S4374">
        <v>10000010</v>
      </c>
      <c r="T4374">
        <v>10000010</v>
      </c>
      <c r="U4374">
        <v>0</v>
      </c>
    </row>
    <row r="4375" spans="1:21" x14ac:dyDescent="0.25">
      <c r="A4375">
        <v>10101</v>
      </c>
      <c r="B4375">
        <v>10101</v>
      </c>
      <c r="C4375">
        <v>101</v>
      </c>
      <c r="G4375">
        <v>68</v>
      </c>
      <c r="H4375" s="2" t="str">
        <f t="shared" si="69"/>
        <v>44</v>
      </c>
      <c r="K4375">
        <v>10101</v>
      </c>
      <c r="L4375">
        <v>10101</v>
      </c>
      <c r="M4375">
        <v>101</v>
      </c>
      <c r="O4375">
        <v>10101</v>
      </c>
      <c r="P4375">
        <v>10101</v>
      </c>
      <c r="Q4375">
        <v>101</v>
      </c>
      <c r="S4375">
        <v>10101</v>
      </c>
      <c r="T4375">
        <v>10101</v>
      </c>
      <c r="U4375">
        <v>101</v>
      </c>
    </row>
    <row r="4376" spans="1:21" x14ac:dyDescent="0.25">
      <c r="A4376">
        <v>1010100</v>
      </c>
      <c r="B4376">
        <v>1010100</v>
      </c>
      <c r="C4376">
        <v>1010010</v>
      </c>
      <c r="G4376">
        <v>68</v>
      </c>
      <c r="H4376" s="2" t="str">
        <f t="shared" si="69"/>
        <v>44</v>
      </c>
      <c r="K4376">
        <v>1010100</v>
      </c>
      <c r="L4376">
        <v>1010100</v>
      </c>
      <c r="M4376">
        <v>1010010</v>
      </c>
      <c r="O4376">
        <v>1010100</v>
      </c>
      <c r="P4376">
        <v>1010100</v>
      </c>
      <c r="Q4376">
        <v>1010010</v>
      </c>
      <c r="S4376">
        <v>1010100</v>
      </c>
      <c r="T4376">
        <v>1010100</v>
      </c>
      <c r="U4376">
        <v>1010010</v>
      </c>
    </row>
    <row r="4377" spans="1:21" x14ac:dyDescent="0.25">
      <c r="A4377">
        <v>10000010</v>
      </c>
      <c r="B4377">
        <v>10000010</v>
      </c>
      <c r="C4377">
        <v>10101010</v>
      </c>
      <c r="G4377">
        <v>68</v>
      </c>
      <c r="H4377" s="2" t="str">
        <f t="shared" si="69"/>
        <v>44</v>
      </c>
      <c r="K4377">
        <v>10000010</v>
      </c>
      <c r="L4377">
        <v>10000010</v>
      </c>
      <c r="M4377">
        <v>10101010</v>
      </c>
      <c r="O4377">
        <v>10000010</v>
      </c>
      <c r="P4377">
        <v>10000010</v>
      </c>
      <c r="Q4377">
        <v>10101010</v>
      </c>
      <c r="S4377">
        <v>10000010</v>
      </c>
      <c r="T4377">
        <v>10000010</v>
      </c>
      <c r="U4377">
        <v>10101010</v>
      </c>
    </row>
    <row r="4378" spans="1:21" x14ac:dyDescent="0.25">
      <c r="A4378">
        <v>10101</v>
      </c>
      <c r="B4378">
        <v>10101</v>
      </c>
      <c r="C4378">
        <v>10000001</v>
      </c>
      <c r="G4378">
        <v>68</v>
      </c>
      <c r="H4378" s="2" t="str">
        <f t="shared" si="69"/>
        <v>44</v>
      </c>
      <c r="K4378">
        <v>10101</v>
      </c>
      <c r="L4378">
        <v>10101</v>
      </c>
      <c r="M4378">
        <v>10000001</v>
      </c>
      <c r="O4378">
        <v>10101</v>
      </c>
      <c r="P4378">
        <v>10101</v>
      </c>
      <c r="Q4378">
        <v>10000001</v>
      </c>
      <c r="S4378">
        <v>10101</v>
      </c>
      <c r="T4378">
        <v>10101</v>
      </c>
      <c r="U4378">
        <v>10000001</v>
      </c>
    </row>
    <row r="4379" spans="1:21" x14ac:dyDescent="0.25">
      <c r="A4379">
        <v>1010100</v>
      </c>
      <c r="B4379">
        <v>1010100</v>
      </c>
      <c r="C4379">
        <v>1010010</v>
      </c>
      <c r="G4379">
        <v>68</v>
      </c>
      <c r="H4379" s="2" t="str">
        <f t="shared" si="69"/>
        <v>44</v>
      </c>
      <c r="K4379">
        <v>1010100</v>
      </c>
      <c r="L4379">
        <v>1010100</v>
      </c>
      <c r="M4379">
        <v>1010010</v>
      </c>
      <c r="O4379">
        <v>1010100</v>
      </c>
      <c r="P4379">
        <v>1010100</v>
      </c>
      <c r="Q4379">
        <v>1010010</v>
      </c>
      <c r="S4379">
        <v>1010100</v>
      </c>
      <c r="T4379">
        <v>1010100</v>
      </c>
      <c r="U4379">
        <v>1010010</v>
      </c>
    </row>
    <row r="4380" spans="1:21" x14ac:dyDescent="0.25">
      <c r="A4380">
        <v>10000010</v>
      </c>
      <c r="B4380">
        <v>10000010</v>
      </c>
      <c r="C4380">
        <v>10000000</v>
      </c>
      <c r="G4380">
        <v>68</v>
      </c>
      <c r="H4380" s="2" t="str">
        <f t="shared" si="69"/>
        <v>44</v>
      </c>
      <c r="K4380">
        <v>10000010</v>
      </c>
      <c r="L4380">
        <v>10000010</v>
      </c>
      <c r="M4380">
        <v>10000000</v>
      </c>
      <c r="O4380">
        <v>10000010</v>
      </c>
      <c r="P4380">
        <v>10000010</v>
      </c>
      <c r="Q4380">
        <v>10000000</v>
      </c>
      <c r="S4380">
        <v>10000010</v>
      </c>
      <c r="T4380">
        <v>10000010</v>
      </c>
      <c r="U4380">
        <v>10000000</v>
      </c>
    </row>
    <row r="4381" spans="1:21" x14ac:dyDescent="0.25">
      <c r="A4381">
        <v>10101</v>
      </c>
      <c r="B4381">
        <v>10101</v>
      </c>
      <c r="C4381">
        <v>10100001</v>
      </c>
      <c r="G4381">
        <v>68</v>
      </c>
      <c r="H4381" s="2" t="str">
        <f t="shared" si="69"/>
        <v>44</v>
      </c>
      <c r="K4381">
        <v>10101</v>
      </c>
      <c r="L4381">
        <v>10101</v>
      </c>
      <c r="M4381">
        <v>10100001</v>
      </c>
      <c r="O4381">
        <v>10101</v>
      </c>
      <c r="P4381">
        <v>10101</v>
      </c>
      <c r="Q4381">
        <v>10100001</v>
      </c>
      <c r="S4381">
        <v>10101</v>
      </c>
      <c r="T4381">
        <v>10101</v>
      </c>
      <c r="U4381">
        <v>10100001</v>
      </c>
    </row>
    <row r="4382" spans="1:21" x14ac:dyDescent="0.25">
      <c r="A4382">
        <v>1010100</v>
      </c>
      <c r="B4382">
        <v>1010100</v>
      </c>
      <c r="C4382">
        <v>1010010</v>
      </c>
      <c r="G4382">
        <v>68</v>
      </c>
      <c r="H4382" s="2" t="str">
        <f t="shared" si="69"/>
        <v>44</v>
      </c>
      <c r="K4382">
        <v>1010100</v>
      </c>
      <c r="L4382">
        <v>1010100</v>
      </c>
      <c r="M4382">
        <v>1010010</v>
      </c>
      <c r="O4382">
        <v>1010100</v>
      </c>
      <c r="P4382">
        <v>1010100</v>
      </c>
      <c r="Q4382">
        <v>1010010</v>
      </c>
      <c r="S4382">
        <v>1010100</v>
      </c>
      <c r="T4382">
        <v>1010100</v>
      </c>
      <c r="U4382">
        <v>1010010</v>
      </c>
    </row>
    <row r="4383" spans="1:21" x14ac:dyDescent="0.25">
      <c r="A4383">
        <v>10000010</v>
      </c>
      <c r="B4383">
        <v>10000010</v>
      </c>
      <c r="C4383">
        <v>10000100</v>
      </c>
      <c r="G4383">
        <v>68</v>
      </c>
      <c r="H4383" s="2" t="str">
        <f t="shared" si="69"/>
        <v>44</v>
      </c>
      <c r="K4383">
        <v>10000010</v>
      </c>
      <c r="L4383">
        <v>10000010</v>
      </c>
      <c r="M4383">
        <v>10000100</v>
      </c>
      <c r="O4383">
        <v>10000010</v>
      </c>
      <c r="P4383">
        <v>10000010</v>
      </c>
      <c r="Q4383">
        <v>10000100</v>
      </c>
      <c r="S4383">
        <v>10000010</v>
      </c>
      <c r="T4383">
        <v>10000010</v>
      </c>
      <c r="U4383">
        <v>10000100</v>
      </c>
    </row>
    <row r="4384" spans="1:21" x14ac:dyDescent="0.25">
      <c r="A4384">
        <v>10101</v>
      </c>
      <c r="B4384">
        <v>10101</v>
      </c>
      <c r="C4384">
        <v>10100001</v>
      </c>
      <c r="G4384">
        <v>68</v>
      </c>
      <c r="H4384" s="2" t="str">
        <f t="shared" si="69"/>
        <v>44</v>
      </c>
      <c r="K4384">
        <v>10101</v>
      </c>
      <c r="L4384">
        <v>10101</v>
      </c>
      <c r="M4384">
        <v>10100001</v>
      </c>
      <c r="O4384">
        <v>10101</v>
      </c>
      <c r="P4384">
        <v>10101</v>
      </c>
      <c r="Q4384">
        <v>10100001</v>
      </c>
      <c r="S4384">
        <v>10101</v>
      </c>
      <c r="T4384">
        <v>10101</v>
      </c>
      <c r="U4384">
        <v>10100001</v>
      </c>
    </row>
    <row r="4385" spans="1:21" x14ac:dyDescent="0.25">
      <c r="A4385">
        <v>1010100</v>
      </c>
      <c r="B4385">
        <v>1010100</v>
      </c>
      <c r="C4385">
        <v>1010010</v>
      </c>
      <c r="G4385">
        <v>68</v>
      </c>
      <c r="H4385" s="2" t="str">
        <f t="shared" si="69"/>
        <v>44</v>
      </c>
      <c r="K4385">
        <v>1010100</v>
      </c>
      <c r="L4385">
        <v>1010100</v>
      </c>
      <c r="M4385">
        <v>1010010</v>
      </c>
      <c r="O4385">
        <v>1010100</v>
      </c>
      <c r="P4385">
        <v>1010100</v>
      </c>
      <c r="Q4385">
        <v>1010010</v>
      </c>
      <c r="S4385">
        <v>1010100</v>
      </c>
      <c r="T4385">
        <v>1010100</v>
      </c>
      <c r="U4385">
        <v>1010010</v>
      </c>
    </row>
    <row r="4386" spans="1:21" x14ac:dyDescent="0.25">
      <c r="A4386">
        <v>10000010</v>
      </c>
      <c r="B4386">
        <v>10000010</v>
      </c>
      <c r="C4386">
        <v>10000100</v>
      </c>
      <c r="G4386">
        <v>68</v>
      </c>
      <c r="H4386" s="2" t="str">
        <f t="shared" si="69"/>
        <v>44</v>
      </c>
      <c r="K4386">
        <v>10000010</v>
      </c>
      <c r="L4386">
        <v>10000010</v>
      </c>
      <c r="M4386">
        <v>10000100</v>
      </c>
      <c r="O4386">
        <v>10000010</v>
      </c>
      <c r="P4386">
        <v>10000010</v>
      </c>
      <c r="Q4386">
        <v>10000100</v>
      </c>
      <c r="S4386">
        <v>10000010</v>
      </c>
      <c r="T4386">
        <v>10000010</v>
      </c>
      <c r="U4386">
        <v>10000100</v>
      </c>
    </row>
    <row r="4387" spans="1:21" x14ac:dyDescent="0.25">
      <c r="A4387">
        <v>10101</v>
      </c>
      <c r="B4387">
        <v>10101</v>
      </c>
      <c r="C4387">
        <v>10100001</v>
      </c>
      <c r="G4387">
        <v>68</v>
      </c>
      <c r="H4387" s="2" t="str">
        <f t="shared" si="69"/>
        <v>44</v>
      </c>
      <c r="K4387">
        <v>10101</v>
      </c>
      <c r="L4387">
        <v>10101</v>
      </c>
      <c r="M4387">
        <v>10100001</v>
      </c>
      <c r="O4387">
        <v>10101</v>
      </c>
      <c r="P4387">
        <v>10101</v>
      </c>
      <c r="Q4387">
        <v>10100001</v>
      </c>
      <c r="S4387">
        <v>10101</v>
      </c>
      <c r="T4387">
        <v>10101</v>
      </c>
      <c r="U4387">
        <v>10100001</v>
      </c>
    </row>
    <row r="4388" spans="1:21" x14ac:dyDescent="0.25">
      <c r="A4388">
        <v>1010100</v>
      </c>
      <c r="B4388">
        <v>1010100</v>
      </c>
      <c r="C4388">
        <v>1010010</v>
      </c>
      <c r="G4388">
        <v>68</v>
      </c>
      <c r="H4388" s="2" t="str">
        <f t="shared" si="69"/>
        <v>44</v>
      </c>
      <c r="K4388">
        <v>1010100</v>
      </c>
      <c r="L4388">
        <v>1010100</v>
      </c>
      <c r="M4388">
        <v>1010010</v>
      </c>
      <c r="O4388">
        <v>1010100</v>
      </c>
      <c r="P4388">
        <v>1010100</v>
      </c>
      <c r="Q4388">
        <v>1010010</v>
      </c>
      <c r="S4388">
        <v>1010100</v>
      </c>
      <c r="T4388">
        <v>1010100</v>
      </c>
      <c r="U4388">
        <v>1010010</v>
      </c>
    </row>
    <row r="4389" spans="1:21" x14ac:dyDescent="0.25">
      <c r="A4389">
        <v>10000010</v>
      </c>
      <c r="B4389">
        <v>10000010</v>
      </c>
      <c r="C4389">
        <v>10000100</v>
      </c>
      <c r="G4389">
        <v>68</v>
      </c>
      <c r="H4389" s="2" t="str">
        <f t="shared" si="69"/>
        <v>44</v>
      </c>
      <c r="K4389">
        <v>10000010</v>
      </c>
      <c r="L4389">
        <v>10000010</v>
      </c>
      <c r="M4389">
        <v>10000100</v>
      </c>
      <c r="O4389">
        <v>10000010</v>
      </c>
      <c r="P4389">
        <v>10000010</v>
      </c>
      <c r="Q4389">
        <v>10000100</v>
      </c>
      <c r="S4389">
        <v>10000010</v>
      </c>
      <c r="T4389">
        <v>10000010</v>
      </c>
      <c r="U4389">
        <v>10000100</v>
      </c>
    </row>
    <row r="4390" spans="1:21" x14ac:dyDescent="0.25">
      <c r="A4390">
        <v>10101</v>
      </c>
      <c r="B4390">
        <v>10101</v>
      </c>
      <c r="C4390">
        <v>10100001</v>
      </c>
      <c r="G4390">
        <v>68</v>
      </c>
      <c r="H4390" s="2" t="str">
        <f t="shared" si="69"/>
        <v>44</v>
      </c>
      <c r="K4390">
        <v>10101</v>
      </c>
      <c r="L4390">
        <v>10101</v>
      </c>
      <c r="M4390">
        <v>10100001</v>
      </c>
      <c r="O4390">
        <v>10101</v>
      </c>
      <c r="P4390">
        <v>10101</v>
      </c>
      <c r="Q4390">
        <v>10100001</v>
      </c>
      <c r="S4390">
        <v>10101</v>
      </c>
      <c r="T4390">
        <v>10101</v>
      </c>
      <c r="U4390">
        <v>10100001</v>
      </c>
    </row>
    <row r="4391" spans="1:21" x14ac:dyDescent="0.25">
      <c r="A4391">
        <v>1010100</v>
      </c>
      <c r="B4391">
        <v>1010100</v>
      </c>
      <c r="C4391">
        <v>1010010</v>
      </c>
      <c r="G4391">
        <v>68</v>
      </c>
      <c r="H4391" s="2" t="str">
        <f t="shared" si="69"/>
        <v>44</v>
      </c>
      <c r="K4391">
        <v>1010100</v>
      </c>
      <c r="L4391">
        <v>1010100</v>
      </c>
      <c r="M4391">
        <v>1010010</v>
      </c>
      <c r="O4391">
        <v>1010100</v>
      </c>
      <c r="P4391">
        <v>1010100</v>
      </c>
      <c r="Q4391">
        <v>1010010</v>
      </c>
      <c r="S4391">
        <v>1010100</v>
      </c>
      <c r="T4391">
        <v>1010100</v>
      </c>
      <c r="U4391">
        <v>1010010</v>
      </c>
    </row>
    <row r="4392" spans="1:21" x14ac:dyDescent="0.25">
      <c r="A4392">
        <v>10101000</v>
      </c>
      <c r="B4392">
        <v>10101000</v>
      </c>
      <c r="C4392">
        <v>10000000</v>
      </c>
      <c r="G4392">
        <v>68</v>
      </c>
      <c r="H4392" s="2" t="str">
        <f t="shared" si="69"/>
        <v>44</v>
      </c>
      <c r="K4392">
        <v>10101000</v>
      </c>
      <c r="L4392">
        <v>10101000</v>
      </c>
      <c r="M4392">
        <v>10000000</v>
      </c>
      <c r="O4392">
        <v>10101000</v>
      </c>
      <c r="P4392">
        <v>10101000</v>
      </c>
      <c r="Q4392">
        <v>10000000</v>
      </c>
      <c r="S4392">
        <v>10101000</v>
      </c>
      <c r="T4392">
        <v>10101000</v>
      </c>
      <c r="U4392">
        <v>10000000</v>
      </c>
    </row>
    <row r="4393" spans="1:21" x14ac:dyDescent="0.25">
      <c r="A4393">
        <v>1010101</v>
      </c>
      <c r="B4393">
        <v>1010101</v>
      </c>
      <c r="C4393">
        <v>10100001</v>
      </c>
      <c r="G4393">
        <v>68</v>
      </c>
      <c r="H4393" s="2" t="str">
        <f t="shared" si="69"/>
        <v>44</v>
      </c>
      <c r="K4393">
        <v>1010101</v>
      </c>
      <c r="L4393">
        <v>1010101</v>
      </c>
      <c r="M4393">
        <v>10100001</v>
      </c>
      <c r="O4393">
        <v>1010101</v>
      </c>
      <c r="P4393">
        <v>1010101</v>
      </c>
      <c r="Q4393">
        <v>10100001</v>
      </c>
      <c r="S4393">
        <v>1010101</v>
      </c>
      <c r="T4393">
        <v>1010101</v>
      </c>
      <c r="U4393">
        <v>10100001</v>
      </c>
    </row>
    <row r="4394" spans="1:21" x14ac:dyDescent="0.25">
      <c r="A4394">
        <v>1010101</v>
      </c>
      <c r="B4394">
        <v>1010101</v>
      </c>
      <c r="C4394">
        <v>1010010</v>
      </c>
      <c r="G4394">
        <v>68</v>
      </c>
      <c r="H4394" s="2" t="str">
        <f t="shared" si="69"/>
        <v>44</v>
      </c>
      <c r="K4394">
        <v>1010101</v>
      </c>
      <c r="L4394">
        <v>1010101</v>
      </c>
      <c r="M4394">
        <v>1010010</v>
      </c>
      <c r="O4394">
        <v>1010101</v>
      </c>
      <c r="P4394">
        <v>1010101</v>
      </c>
      <c r="Q4394">
        <v>1010010</v>
      </c>
      <c r="S4394">
        <v>1010101</v>
      </c>
      <c r="T4394">
        <v>1010101</v>
      </c>
      <c r="U4394">
        <v>1010010</v>
      </c>
    </row>
    <row r="4395" spans="1:21" x14ac:dyDescent="0.25">
      <c r="A4395">
        <v>1</v>
      </c>
      <c r="B4395">
        <v>1</v>
      </c>
      <c r="C4395">
        <v>10101010</v>
      </c>
      <c r="G4395">
        <v>68</v>
      </c>
      <c r="H4395" s="2" t="str">
        <f t="shared" si="69"/>
        <v>44</v>
      </c>
      <c r="K4395">
        <v>1</v>
      </c>
      <c r="L4395">
        <v>1</v>
      </c>
      <c r="M4395">
        <v>10101010</v>
      </c>
      <c r="O4395">
        <v>1</v>
      </c>
      <c r="P4395">
        <v>1</v>
      </c>
      <c r="Q4395">
        <v>10101010</v>
      </c>
      <c r="S4395">
        <v>1</v>
      </c>
      <c r="T4395">
        <v>1</v>
      </c>
      <c r="U4395">
        <v>10101010</v>
      </c>
    </row>
    <row r="4396" spans="1:21" x14ac:dyDescent="0.25">
      <c r="A4396">
        <v>1010101</v>
      </c>
      <c r="B4396">
        <v>1010101</v>
      </c>
      <c r="C4396">
        <v>10000001</v>
      </c>
      <c r="G4396">
        <v>68</v>
      </c>
      <c r="H4396" s="2" t="str">
        <f t="shared" si="69"/>
        <v>44</v>
      </c>
      <c r="K4396">
        <v>1010101</v>
      </c>
      <c r="L4396">
        <v>1010101</v>
      </c>
      <c r="M4396">
        <v>10000001</v>
      </c>
      <c r="O4396">
        <v>1010101</v>
      </c>
      <c r="P4396">
        <v>1010101</v>
      </c>
      <c r="Q4396">
        <v>10000001</v>
      </c>
      <c r="S4396">
        <v>1010101</v>
      </c>
      <c r="T4396">
        <v>1010101</v>
      </c>
      <c r="U4396">
        <v>10000001</v>
      </c>
    </row>
    <row r="4397" spans="1:21" x14ac:dyDescent="0.25">
      <c r="A4397">
        <v>1010101</v>
      </c>
      <c r="B4397">
        <v>1010101</v>
      </c>
      <c r="C4397">
        <v>1010000</v>
      </c>
      <c r="G4397">
        <v>68</v>
      </c>
      <c r="H4397" s="2" t="str">
        <f t="shared" si="69"/>
        <v>44</v>
      </c>
      <c r="K4397">
        <v>1010101</v>
      </c>
      <c r="L4397">
        <v>1010101</v>
      </c>
      <c r="M4397">
        <v>1010000</v>
      </c>
      <c r="O4397">
        <v>1010101</v>
      </c>
      <c r="P4397">
        <v>1010101</v>
      </c>
      <c r="Q4397">
        <v>1010000</v>
      </c>
      <c r="S4397">
        <v>1010101</v>
      </c>
      <c r="T4397">
        <v>1010101</v>
      </c>
      <c r="U4397">
        <v>1010000</v>
      </c>
    </row>
    <row r="4398" spans="1:21" x14ac:dyDescent="0.25">
      <c r="A4398">
        <v>1010101</v>
      </c>
      <c r="B4398">
        <v>1010101</v>
      </c>
      <c r="C4398">
        <v>0</v>
      </c>
      <c r="G4398">
        <v>68</v>
      </c>
      <c r="H4398" s="2" t="str">
        <f t="shared" si="69"/>
        <v>44</v>
      </c>
      <c r="K4398">
        <v>1010101</v>
      </c>
      <c r="L4398">
        <v>1010101</v>
      </c>
      <c r="M4398">
        <v>0</v>
      </c>
      <c r="O4398">
        <v>1010101</v>
      </c>
      <c r="P4398">
        <v>1010101</v>
      </c>
      <c r="Q4398">
        <v>0</v>
      </c>
      <c r="S4398">
        <v>1010101</v>
      </c>
      <c r="T4398">
        <v>1010101</v>
      </c>
      <c r="U4398">
        <v>0</v>
      </c>
    </row>
    <row r="4399" spans="1:21" x14ac:dyDescent="0.25">
      <c r="A4399">
        <v>1010101</v>
      </c>
      <c r="B4399">
        <v>1010101</v>
      </c>
      <c r="C4399">
        <v>101</v>
      </c>
      <c r="G4399">
        <v>68</v>
      </c>
      <c r="H4399" s="2" t="str">
        <f t="shared" si="69"/>
        <v>44</v>
      </c>
      <c r="K4399">
        <v>1010101</v>
      </c>
      <c r="L4399">
        <v>1010101</v>
      </c>
      <c r="M4399">
        <v>101</v>
      </c>
      <c r="O4399">
        <v>1010101</v>
      </c>
      <c r="P4399">
        <v>1010101</v>
      </c>
      <c r="Q4399">
        <v>101</v>
      </c>
      <c r="S4399">
        <v>1010101</v>
      </c>
      <c r="T4399">
        <v>1010101</v>
      </c>
      <c r="U4399">
        <v>101</v>
      </c>
    </row>
    <row r="4400" spans="1:21" x14ac:dyDescent="0.25">
      <c r="A4400">
        <v>1010101</v>
      </c>
      <c r="B4400">
        <v>1010101</v>
      </c>
      <c r="C4400">
        <v>1010101</v>
      </c>
      <c r="G4400">
        <v>68</v>
      </c>
      <c r="H4400" s="2" t="str">
        <f t="shared" si="69"/>
        <v>44</v>
      </c>
      <c r="K4400">
        <v>1010101</v>
      </c>
      <c r="L4400">
        <v>1010101</v>
      </c>
      <c r="M4400">
        <v>1010101</v>
      </c>
      <c r="O4400">
        <v>1010101</v>
      </c>
      <c r="P4400">
        <v>1010101</v>
      </c>
      <c r="Q4400">
        <v>1010101</v>
      </c>
      <c r="S4400">
        <v>1010101</v>
      </c>
      <c r="T4400">
        <v>1010101</v>
      </c>
      <c r="U4400">
        <v>1010101</v>
      </c>
    </row>
    <row r="4401" spans="1:21" x14ac:dyDescent="0.25">
      <c r="A4401">
        <v>1010101</v>
      </c>
      <c r="B4401">
        <v>1010101</v>
      </c>
      <c r="C4401">
        <v>1010101</v>
      </c>
      <c r="G4401">
        <v>68</v>
      </c>
      <c r="H4401" s="2" t="str">
        <f t="shared" si="69"/>
        <v>44</v>
      </c>
      <c r="K4401">
        <v>1010101</v>
      </c>
      <c r="L4401">
        <v>1010101</v>
      </c>
      <c r="M4401">
        <v>1010101</v>
      </c>
      <c r="O4401">
        <v>1010101</v>
      </c>
      <c r="P4401">
        <v>1010101</v>
      </c>
      <c r="Q4401">
        <v>1010101</v>
      </c>
      <c r="S4401">
        <v>1010101</v>
      </c>
      <c r="T4401">
        <v>1010101</v>
      </c>
      <c r="U4401">
        <v>1010101</v>
      </c>
    </row>
    <row r="4402" spans="1:21" x14ac:dyDescent="0.25">
      <c r="A4402">
        <v>1010101</v>
      </c>
      <c r="B4402">
        <v>1010101</v>
      </c>
      <c r="C4402">
        <v>1010101</v>
      </c>
      <c r="G4402">
        <v>68</v>
      </c>
      <c r="H4402" s="2" t="str">
        <f t="shared" si="69"/>
        <v>44</v>
      </c>
      <c r="K4402">
        <v>1010101</v>
      </c>
      <c r="L4402">
        <v>1010101</v>
      </c>
      <c r="M4402">
        <v>1010101</v>
      </c>
      <c r="O4402">
        <v>1010101</v>
      </c>
      <c r="P4402">
        <v>1010101</v>
      </c>
      <c r="Q4402">
        <v>1010101</v>
      </c>
      <c r="S4402">
        <v>1010101</v>
      </c>
      <c r="T4402">
        <v>1010101</v>
      </c>
      <c r="U4402">
        <v>1010101</v>
      </c>
    </row>
    <row r="4403" spans="1:21" x14ac:dyDescent="0.25">
      <c r="A4403">
        <v>1010101</v>
      </c>
      <c r="B4403">
        <v>1010101</v>
      </c>
      <c r="C4403">
        <v>1010101</v>
      </c>
      <c r="G4403">
        <v>68</v>
      </c>
      <c r="H4403" s="2" t="str">
        <f t="shared" si="69"/>
        <v>44</v>
      </c>
      <c r="K4403">
        <v>1010101</v>
      </c>
      <c r="L4403">
        <v>1010101</v>
      </c>
      <c r="M4403">
        <v>1010101</v>
      </c>
      <c r="O4403">
        <v>1010101</v>
      </c>
      <c r="P4403">
        <v>1010101</v>
      </c>
      <c r="Q4403">
        <v>1010101</v>
      </c>
      <c r="S4403">
        <v>1010101</v>
      </c>
      <c r="T4403">
        <v>1010101</v>
      </c>
      <c r="U4403">
        <v>1010101</v>
      </c>
    </row>
    <row r="4404" spans="1:21" x14ac:dyDescent="0.25">
      <c r="A4404">
        <v>1010101</v>
      </c>
      <c r="B4404">
        <v>1010101</v>
      </c>
      <c r="C4404">
        <v>1010101</v>
      </c>
      <c r="G4404">
        <v>68</v>
      </c>
      <c r="H4404" s="2" t="str">
        <f t="shared" si="69"/>
        <v>44</v>
      </c>
      <c r="K4404">
        <v>1010101</v>
      </c>
      <c r="L4404">
        <v>1010101</v>
      </c>
      <c r="M4404">
        <v>1010101</v>
      </c>
      <c r="O4404">
        <v>1010101</v>
      </c>
      <c r="P4404">
        <v>1010101</v>
      </c>
      <c r="Q4404">
        <v>1010101</v>
      </c>
      <c r="S4404">
        <v>1010101</v>
      </c>
      <c r="T4404">
        <v>1010101</v>
      </c>
      <c r="U4404">
        <v>1010101</v>
      </c>
    </row>
    <row r="4405" spans="1:21" x14ac:dyDescent="0.25">
      <c r="A4405">
        <v>1010101</v>
      </c>
      <c r="B4405">
        <v>1010101</v>
      </c>
      <c r="C4405">
        <v>1010101</v>
      </c>
      <c r="G4405">
        <v>68</v>
      </c>
      <c r="H4405" s="2" t="str">
        <f t="shared" si="69"/>
        <v>44</v>
      </c>
      <c r="K4405">
        <v>1010101</v>
      </c>
      <c r="L4405">
        <v>1010101</v>
      </c>
      <c r="M4405">
        <v>1010101</v>
      </c>
      <c r="O4405">
        <v>1010101</v>
      </c>
      <c r="P4405">
        <v>1010101</v>
      </c>
      <c r="Q4405">
        <v>1010101</v>
      </c>
      <c r="S4405">
        <v>1010101</v>
      </c>
      <c r="T4405">
        <v>1010101</v>
      </c>
      <c r="U4405">
        <v>1010101</v>
      </c>
    </row>
    <row r="4406" spans="1:21" x14ac:dyDescent="0.25">
      <c r="A4406">
        <v>1010101</v>
      </c>
      <c r="B4406">
        <v>1010101</v>
      </c>
      <c r="C4406">
        <v>1010101</v>
      </c>
      <c r="G4406">
        <v>68</v>
      </c>
      <c r="H4406" s="2" t="str">
        <f t="shared" si="69"/>
        <v>44</v>
      </c>
      <c r="K4406">
        <v>1010101</v>
      </c>
      <c r="L4406">
        <v>1010101</v>
      </c>
      <c r="M4406">
        <v>1010101</v>
      </c>
      <c r="O4406">
        <v>1010101</v>
      </c>
      <c r="P4406">
        <v>1010101</v>
      </c>
      <c r="Q4406">
        <v>1010101</v>
      </c>
      <c r="S4406">
        <v>1010101</v>
      </c>
      <c r="T4406">
        <v>1010101</v>
      </c>
      <c r="U4406">
        <v>1010101</v>
      </c>
    </row>
    <row r="4407" spans="1:21" x14ac:dyDescent="0.25">
      <c r="A4407">
        <v>1010101</v>
      </c>
      <c r="B4407">
        <v>1010101</v>
      </c>
      <c r="C4407">
        <v>1010101</v>
      </c>
      <c r="G4407">
        <v>68</v>
      </c>
      <c r="H4407" s="2" t="str">
        <f t="shared" si="69"/>
        <v>44</v>
      </c>
      <c r="K4407">
        <v>1010101</v>
      </c>
      <c r="L4407">
        <v>1010101</v>
      </c>
      <c r="M4407">
        <v>1010101</v>
      </c>
      <c r="O4407">
        <v>1010101</v>
      </c>
      <c r="P4407">
        <v>1010101</v>
      </c>
      <c r="Q4407">
        <v>1010101</v>
      </c>
      <c r="S4407">
        <v>1010101</v>
      </c>
      <c r="T4407">
        <v>1010101</v>
      </c>
      <c r="U4407">
        <v>1010101</v>
      </c>
    </row>
    <row r="4408" spans="1:21" x14ac:dyDescent="0.25">
      <c r="A4408">
        <v>1010101</v>
      </c>
      <c r="B4408">
        <v>1010101</v>
      </c>
      <c r="C4408">
        <v>1010101</v>
      </c>
      <c r="G4408">
        <v>68</v>
      </c>
      <c r="H4408" s="2" t="str">
        <f t="shared" si="69"/>
        <v>44</v>
      </c>
      <c r="K4408">
        <v>1010101</v>
      </c>
      <c r="L4408">
        <v>1010101</v>
      </c>
      <c r="M4408">
        <v>1010101</v>
      </c>
      <c r="O4408">
        <v>1010101</v>
      </c>
      <c r="P4408">
        <v>1010101</v>
      </c>
      <c r="Q4408">
        <v>1010101</v>
      </c>
      <c r="S4408">
        <v>1010101</v>
      </c>
      <c r="T4408">
        <v>1010101</v>
      </c>
      <c r="U4408">
        <v>1010101</v>
      </c>
    </row>
    <row r="4409" spans="1:21" x14ac:dyDescent="0.25">
      <c r="A4409">
        <v>1010101</v>
      </c>
      <c r="B4409">
        <v>1010101</v>
      </c>
      <c r="C4409">
        <v>1010101</v>
      </c>
      <c r="G4409">
        <v>68</v>
      </c>
      <c r="H4409" s="2" t="str">
        <f t="shared" si="69"/>
        <v>44</v>
      </c>
      <c r="K4409">
        <v>1010101</v>
      </c>
      <c r="L4409">
        <v>1010101</v>
      </c>
      <c r="M4409">
        <v>1010101</v>
      </c>
      <c r="O4409">
        <v>1010101</v>
      </c>
      <c r="P4409">
        <v>1010101</v>
      </c>
      <c r="Q4409">
        <v>1010101</v>
      </c>
      <c r="S4409">
        <v>1010101</v>
      </c>
      <c r="T4409">
        <v>1010101</v>
      </c>
      <c r="U4409">
        <v>1010101</v>
      </c>
    </row>
    <row r="4410" spans="1:21" x14ac:dyDescent="0.25">
      <c r="A4410">
        <v>1010101</v>
      </c>
      <c r="B4410">
        <v>1010101</v>
      </c>
      <c r="C4410">
        <v>1010101</v>
      </c>
      <c r="G4410">
        <v>68</v>
      </c>
      <c r="H4410" s="2" t="str">
        <f t="shared" si="69"/>
        <v>44</v>
      </c>
      <c r="K4410">
        <v>1010101</v>
      </c>
      <c r="L4410">
        <v>1010101</v>
      </c>
      <c r="M4410">
        <v>1010101</v>
      </c>
      <c r="O4410">
        <v>1010101</v>
      </c>
      <c r="P4410">
        <v>1010101</v>
      </c>
      <c r="Q4410">
        <v>1010101</v>
      </c>
      <c r="S4410">
        <v>1010101</v>
      </c>
      <c r="T4410">
        <v>1010101</v>
      </c>
      <c r="U4410">
        <v>1010101</v>
      </c>
    </row>
    <row r="4411" spans="1:21" x14ac:dyDescent="0.25">
      <c r="A4411">
        <v>1010101</v>
      </c>
      <c r="B4411">
        <v>1010101</v>
      </c>
      <c r="C4411">
        <v>1010101</v>
      </c>
      <c r="G4411">
        <v>68</v>
      </c>
      <c r="H4411" s="2" t="str">
        <f t="shared" si="69"/>
        <v>44</v>
      </c>
      <c r="K4411">
        <v>1010101</v>
      </c>
      <c r="L4411">
        <v>1010101</v>
      </c>
      <c r="M4411">
        <v>1010101</v>
      </c>
      <c r="O4411">
        <v>1010101</v>
      </c>
      <c r="P4411">
        <v>1010101</v>
      </c>
      <c r="Q4411">
        <v>1010101</v>
      </c>
      <c r="S4411">
        <v>1010101</v>
      </c>
      <c r="T4411">
        <v>1010101</v>
      </c>
      <c r="U4411">
        <v>1010101</v>
      </c>
    </row>
    <row r="4412" spans="1:21" x14ac:dyDescent="0.25">
      <c r="A4412">
        <v>1010101</v>
      </c>
      <c r="B4412">
        <v>1010101</v>
      </c>
      <c r="C4412">
        <v>1010101</v>
      </c>
      <c r="G4412">
        <v>68</v>
      </c>
      <c r="H4412" s="2" t="str">
        <f t="shared" si="69"/>
        <v>44</v>
      </c>
      <c r="K4412">
        <v>1010101</v>
      </c>
      <c r="L4412">
        <v>1010101</v>
      </c>
      <c r="M4412">
        <v>1010101</v>
      </c>
      <c r="O4412">
        <v>1010101</v>
      </c>
      <c r="P4412">
        <v>1010101</v>
      </c>
      <c r="Q4412">
        <v>1010101</v>
      </c>
      <c r="S4412">
        <v>1010101</v>
      </c>
      <c r="T4412">
        <v>1010101</v>
      </c>
      <c r="U4412">
        <v>1010101</v>
      </c>
    </row>
    <row r="4413" spans="1:21" x14ac:dyDescent="0.25">
      <c r="A4413">
        <v>1010101</v>
      </c>
      <c r="B4413">
        <v>1010101</v>
      </c>
      <c r="C4413">
        <v>1010101</v>
      </c>
      <c r="G4413">
        <v>68</v>
      </c>
      <c r="H4413" s="2" t="str">
        <f t="shared" si="69"/>
        <v>44</v>
      </c>
      <c r="K4413">
        <v>1010101</v>
      </c>
      <c r="L4413">
        <v>1010101</v>
      </c>
      <c r="M4413">
        <v>1010101</v>
      </c>
      <c r="O4413">
        <v>1010101</v>
      </c>
      <c r="P4413">
        <v>1010101</v>
      </c>
      <c r="Q4413">
        <v>1010101</v>
      </c>
      <c r="S4413">
        <v>1010101</v>
      </c>
      <c r="T4413">
        <v>1010101</v>
      </c>
      <c r="U4413">
        <v>1010101</v>
      </c>
    </row>
    <row r="4414" spans="1:21" x14ac:dyDescent="0.25">
      <c r="A4414">
        <v>1010101</v>
      </c>
      <c r="B4414">
        <v>1010101</v>
      </c>
      <c r="C4414">
        <v>1010101</v>
      </c>
      <c r="G4414">
        <v>68</v>
      </c>
      <c r="H4414" s="2" t="str">
        <f t="shared" si="69"/>
        <v>44</v>
      </c>
      <c r="K4414">
        <v>1010101</v>
      </c>
      <c r="L4414">
        <v>1010101</v>
      </c>
      <c r="M4414">
        <v>1010101</v>
      </c>
      <c r="O4414">
        <v>1010101</v>
      </c>
      <c r="P4414">
        <v>1010101</v>
      </c>
      <c r="Q4414">
        <v>1010101</v>
      </c>
      <c r="S4414">
        <v>1010101</v>
      </c>
      <c r="T4414">
        <v>1010101</v>
      </c>
      <c r="U4414">
        <v>1010101</v>
      </c>
    </row>
    <row r="4415" spans="1:21" x14ac:dyDescent="0.25">
      <c r="A4415">
        <v>1010101</v>
      </c>
      <c r="B4415">
        <v>1010101</v>
      </c>
      <c r="C4415">
        <v>1010101</v>
      </c>
      <c r="G4415">
        <v>68</v>
      </c>
      <c r="H4415" s="2" t="str">
        <f t="shared" si="69"/>
        <v>44</v>
      </c>
      <c r="K4415">
        <v>1010101</v>
      </c>
      <c r="L4415">
        <v>1010101</v>
      </c>
      <c r="M4415">
        <v>1010101</v>
      </c>
      <c r="O4415">
        <v>1010101</v>
      </c>
      <c r="P4415">
        <v>1010101</v>
      </c>
      <c r="Q4415">
        <v>1010101</v>
      </c>
      <c r="S4415">
        <v>1010101</v>
      </c>
      <c r="T4415">
        <v>1010101</v>
      </c>
      <c r="U4415">
        <v>1010101</v>
      </c>
    </row>
    <row r="4416" spans="1:21" x14ac:dyDescent="0.25">
      <c r="A4416">
        <v>1010101</v>
      </c>
      <c r="B4416">
        <v>1010101</v>
      </c>
      <c r="C4416">
        <v>1010101</v>
      </c>
      <c r="G4416">
        <v>68</v>
      </c>
      <c r="H4416" s="2" t="str">
        <f t="shared" si="69"/>
        <v>44</v>
      </c>
      <c r="K4416">
        <v>1010101</v>
      </c>
      <c r="L4416">
        <v>1010101</v>
      </c>
      <c r="M4416">
        <v>1010101</v>
      </c>
      <c r="O4416">
        <v>1010101</v>
      </c>
      <c r="P4416">
        <v>1010101</v>
      </c>
      <c r="Q4416">
        <v>1010101</v>
      </c>
      <c r="S4416">
        <v>1010101</v>
      </c>
      <c r="T4416">
        <v>1010101</v>
      </c>
      <c r="U4416">
        <v>1010101</v>
      </c>
    </row>
    <row r="4417" spans="1:21" x14ac:dyDescent="0.25">
      <c r="A4417">
        <v>1010101</v>
      </c>
      <c r="B4417">
        <v>1010101</v>
      </c>
      <c r="C4417">
        <v>1010101</v>
      </c>
      <c r="G4417">
        <v>68</v>
      </c>
      <c r="H4417" s="2" t="str">
        <f t="shared" si="69"/>
        <v>44</v>
      </c>
      <c r="K4417">
        <v>1010101</v>
      </c>
      <c r="L4417">
        <v>1010101</v>
      </c>
      <c r="M4417">
        <v>1010101</v>
      </c>
      <c r="O4417">
        <v>1010101</v>
      </c>
      <c r="P4417">
        <v>1010101</v>
      </c>
      <c r="Q4417">
        <v>1010101</v>
      </c>
      <c r="S4417">
        <v>1010101</v>
      </c>
      <c r="T4417">
        <v>1010101</v>
      </c>
      <c r="U4417">
        <v>1010101</v>
      </c>
    </row>
    <row r="4418" spans="1:21" x14ac:dyDescent="0.25">
      <c r="A4418">
        <v>1010101</v>
      </c>
      <c r="B4418">
        <v>1010101</v>
      </c>
      <c r="C4418">
        <v>1010101</v>
      </c>
      <c r="G4418">
        <v>68</v>
      </c>
      <c r="H4418" s="2" t="str">
        <f t="shared" si="69"/>
        <v>44</v>
      </c>
      <c r="K4418">
        <v>1010101</v>
      </c>
      <c r="L4418">
        <v>1010101</v>
      </c>
      <c r="M4418">
        <v>1010101</v>
      </c>
      <c r="O4418">
        <v>1010101</v>
      </c>
      <c r="P4418">
        <v>1010101</v>
      </c>
      <c r="Q4418">
        <v>1010101</v>
      </c>
      <c r="S4418">
        <v>1010101</v>
      </c>
      <c r="T4418">
        <v>1010101</v>
      </c>
      <c r="U4418">
        <v>1010101</v>
      </c>
    </row>
    <row r="4419" spans="1:21" x14ac:dyDescent="0.25">
      <c r="A4419">
        <v>1010101</v>
      </c>
      <c r="B4419">
        <v>1010101</v>
      </c>
      <c r="C4419">
        <v>1010101</v>
      </c>
      <c r="G4419">
        <v>69</v>
      </c>
      <c r="H4419" s="2" t="str">
        <f t="shared" si="69"/>
        <v>45</v>
      </c>
      <c r="K4419">
        <v>1010101</v>
      </c>
      <c r="L4419">
        <v>1010101</v>
      </c>
      <c r="M4419">
        <v>1010101</v>
      </c>
      <c r="O4419">
        <v>1010101</v>
      </c>
      <c r="P4419">
        <v>1010101</v>
      </c>
      <c r="Q4419">
        <v>1010101</v>
      </c>
      <c r="S4419">
        <v>1010101</v>
      </c>
      <c r="T4419">
        <v>1010101</v>
      </c>
      <c r="U4419">
        <v>1010101</v>
      </c>
    </row>
    <row r="4420" spans="1:21" x14ac:dyDescent="0.25">
      <c r="A4420">
        <v>1010101</v>
      </c>
      <c r="B4420">
        <v>1010101</v>
      </c>
      <c r="C4420">
        <v>1010101</v>
      </c>
      <c r="G4420">
        <v>69</v>
      </c>
      <c r="H4420" s="2" t="str">
        <f t="shared" si="69"/>
        <v>45</v>
      </c>
      <c r="K4420">
        <v>1010101</v>
      </c>
      <c r="L4420">
        <v>1010101</v>
      </c>
      <c r="M4420">
        <v>1010101</v>
      </c>
      <c r="O4420">
        <v>1010101</v>
      </c>
      <c r="P4420">
        <v>1010101</v>
      </c>
      <c r="Q4420">
        <v>1010101</v>
      </c>
      <c r="S4420">
        <v>1010101</v>
      </c>
      <c r="T4420">
        <v>1010101</v>
      </c>
      <c r="U4420">
        <v>1010101</v>
      </c>
    </row>
    <row r="4421" spans="1:21" x14ac:dyDescent="0.25">
      <c r="A4421">
        <v>1010101</v>
      </c>
      <c r="B4421">
        <v>1010101</v>
      </c>
      <c r="C4421">
        <v>1010101</v>
      </c>
      <c r="G4421">
        <v>69</v>
      </c>
      <c r="H4421" s="2" t="str">
        <f t="shared" si="69"/>
        <v>45</v>
      </c>
      <c r="K4421">
        <v>1010101</v>
      </c>
      <c r="L4421">
        <v>1010101</v>
      </c>
      <c r="M4421">
        <v>1010101</v>
      </c>
      <c r="O4421">
        <v>1010101</v>
      </c>
      <c r="P4421">
        <v>1010101</v>
      </c>
      <c r="Q4421">
        <v>1010101</v>
      </c>
      <c r="S4421">
        <v>1010101</v>
      </c>
      <c r="T4421">
        <v>1010101</v>
      </c>
      <c r="U4421">
        <v>1010101</v>
      </c>
    </row>
    <row r="4422" spans="1:21" x14ac:dyDescent="0.25">
      <c r="A4422">
        <v>1010101</v>
      </c>
      <c r="B4422">
        <v>1010101</v>
      </c>
      <c r="C4422">
        <v>1010101</v>
      </c>
      <c r="G4422">
        <v>69</v>
      </c>
      <c r="H4422" s="2" t="str">
        <f t="shared" si="69"/>
        <v>45</v>
      </c>
      <c r="K4422">
        <v>1010101</v>
      </c>
      <c r="L4422">
        <v>1010101</v>
      </c>
      <c r="M4422">
        <v>1010101</v>
      </c>
      <c r="O4422">
        <v>1010101</v>
      </c>
      <c r="P4422">
        <v>1010101</v>
      </c>
      <c r="Q4422">
        <v>1010101</v>
      </c>
      <c r="S4422">
        <v>1010101</v>
      </c>
      <c r="T4422">
        <v>1010101</v>
      </c>
      <c r="U4422">
        <v>1010101</v>
      </c>
    </row>
    <row r="4423" spans="1:21" x14ac:dyDescent="0.25">
      <c r="A4423">
        <v>1010101</v>
      </c>
      <c r="B4423">
        <v>1010101</v>
      </c>
      <c r="C4423">
        <v>1010101</v>
      </c>
      <c r="G4423">
        <v>69</v>
      </c>
      <c r="H4423" s="2" t="str">
        <f t="shared" si="69"/>
        <v>45</v>
      </c>
      <c r="K4423">
        <v>1010101</v>
      </c>
      <c r="L4423">
        <v>1010101</v>
      </c>
      <c r="M4423">
        <v>1010101</v>
      </c>
      <c r="O4423">
        <v>1010101</v>
      </c>
      <c r="P4423">
        <v>1010101</v>
      </c>
      <c r="Q4423">
        <v>1010101</v>
      </c>
      <c r="S4423">
        <v>1010101</v>
      </c>
      <c r="T4423">
        <v>1010101</v>
      </c>
      <c r="U4423">
        <v>1010101</v>
      </c>
    </row>
    <row r="4424" spans="1:21" x14ac:dyDescent="0.25">
      <c r="A4424">
        <v>1010101</v>
      </c>
      <c r="B4424">
        <v>1010101</v>
      </c>
      <c r="C4424">
        <v>1010101</v>
      </c>
      <c r="G4424">
        <v>69</v>
      </c>
      <c r="H4424" s="2" t="str">
        <f t="shared" si="69"/>
        <v>45</v>
      </c>
      <c r="K4424">
        <v>1010101</v>
      </c>
      <c r="L4424">
        <v>1010101</v>
      </c>
      <c r="M4424">
        <v>1010101</v>
      </c>
      <c r="O4424">
        <v>1010101</v>
      </c>
      <c r="P4424">
        <v>1010101</v>
      </c>
      <c r="Q4424">
        <v>1010101</v>
      </c>
      <c r="S4424">
        <v>1010101</v>
      </c>
      <c r="T4424">
        <v>1010101</v>
      </c>
      <c r="U4424">
        <v>1010101</v>
      </c>
    </row>
    <row r="4425" spans="1:21" x14ac:dyDescent="0.25">
      <c r="A4425">
        <v>1010101</v>
      </c>
      <c r="B4425">
        <v>1010101</v>
      </c>
      <c r="C4425">
        <v>1010101</v>
      </c>
      <c r="G4425">
        <v>69</v>
      </c>
      <c r="H4425" s="2" t="str">
        <f t="shared" ref="H4425:H4488" si="70">DEC2HEX(G4425)</f>
        <v>45</v>
      </c>
      <c r="K4425">
        <v>1010101</v>
      </c>
      <c r="L4425">
        <v>1010101</v>
      </c>
      <c r="M4425">
        <v>1010101</v>
      </c>
      <c r="O4425">
        <v>1010101</v>
      </c>
      <c r="P4425">
        <v>1010101</v>
      </c>
      <c r="Q4425">
        <v>1010101</v>
      </c>
      <c r="S4425">
        <v>1010101</v>
      </c>
      <c r="T4425">
        <v>1010101</v>
      </c>
      <c r="U4425">
        <v>1010101</v>
      </c>
    </row>
    <row r="4426" spans="1:21" x14ac:dyDescent="0.25">
      <c r="A4426">
        <v>1010101</v>
      </c>
      <c r="B4426">
        <v>1010101</v>
      </c>
      <c r="C4426">
        <v>1010101</v>
      </c>
      <c r="G4426">
        <v>69</v>
      </c>
      <c r="H4426" s="2" t="str">
        <f t="shared" si="70"/>
        <v>45</v>
      </c>
      <c r="K4426">
        <v>1010101</v>
      </c>
      <c r="L4426">
        <v>1010101</v>
      </c>
      <c r="M4426">
        <v>1010101</v>
      </c>
      <c r="O4426">
        <v>1010101</v>
      </c>
      <c r="P4426">
        <v>1010101</v>
      </c>
      <c r="Q4426">
        <v>1010101</v>
      </c>
      <c r="S4426">
        <v>1010101</v>
      </c>
      <c r="T4426">
        <v>1010101</v>
      </c>
      <c r="U4426">
        <v>1010101</v>
      </c>
    </row>
    <row r="4427" spans="1:21" x14ac:dyDescent="0.25">
      <c r="A4427">
        <v>1010101</v>
      </c>
      <c r="B4427">
        <v>1010101</v>
      </c>
      <c r="C4427">
        <v>1010101</v>
      </c>
      <c r="G4427">
        <v>69</v>
      </c>
      <c r="H4427" s="2" t="str">
        <f t="shared" si="70"/>
        <v>45</v>
      </c>
      <c r="K4427">
        <v>1010101</v>
      </c>
      <c r="L4427">
        <v>1010101</v>
      </c>
      <c r="M4427">
        <v>1010101</v>
      </c>
      <c r="O4427">
        <v>1010101</v>
      </c>
      <c r="P4427">
        <v>1010101</v>
      </c>
      <c r="Q4427">
        <v>1010101</v>
      </c>
      <c r="S4427">
        <v>1010101</v>
      </c>
      <c r="T4427">
        <v>1010101</v>
      </c>
      <c r="U4427">
        <v>1010101</v>
      </c>
    </row>
    <row r="4428" spans="1:21" x14ac:dyDescent="0.25">
      <c r="A4428">
        <v>1010101</v>
      </c>
      <c r="B4428">
        <v>1010101</v>
      </c>
      <c r="C4428">
        <v>1010101</v>
      </c>
      <c r="G4428">
        <v>69</v>
      </c>
      <c r="H4428" s="2" t="str">
        <f t="shared" si="70"/>
        <v>45</v>
      </c>
      <c r="K4428">
        <v>1010101</v>
      </c>
      <c r="L4428">
        <v>1010101</v>
      </c>
      <c r="M4428">
        <v>1010101</v>
      </c>
      <c r="O4428">
        <v>1010101</v>
      </c>
      <c r="P4428">
        <v>1010101</v>
      </c>
      <c r="Q4428">
        <v>1010101</v>
      </c>
      <c r="S4428">
        <v>1010101</v>
      </c>
      <c r="T4428">
        <v>1010101</v>
      </c>
      <c r="U4428">
        <v>1010101</v>
      </c>
    </row>
    <row r="4429" spans="1:21" x14ac:dyDescent="0.25">
      <c r="A4429">
        <v>1010101</v>
      </c>
      <c r="B4429">
        <v>1010101</v>
      </c>
      <c r="C4429">
        <v>1010101</v>
      </c>
      <c r="G4429">
        <v>69</v>
      </c>
      <c r="H4429" s="2" t="str">
        <f t="shared" si="70"/>
        <v>45</v>
      </c>
      <c r="K4429">
        <v>1010101</v>
      </c>
      <c r="L4429">
        <v>1010101</v>
      </c>
      <c r="M4429">
        <v>1010101</v>
      </c>
      <c r="O4429">
        <v>1010101</v>
      </c>
      <c r="P4429">
        <v>1010101</v>
      </c>
      <c r="Q4429">
        <v>1010101</v>
      </c>
      <c r="S4429">
        <v>1010101</v>
      </c>
      <c r="T4429">
        <v>1010101</v>
      </c>
      <c r="U4429">
        <v>1010101</v>
      </c>
    </row>
    <row r="4430" spans="1:21" x14ac:dyDescent="0.25">
      <c r="A4430">
        <v>1010101</v>
      </c>
      <c r="B4430">
        <v>1010101</v>
      </c>
      <c r="C4430">
        <v>1010101</v>
      </c>
      <c r="G4430">
        <v>69</v>
      </c>
      <c r="H4430" s="2" t="str">
        <f t="shared" si="70"/>
        <v>45</v>
      </c>
      <c r="K4430">
        <v>1010101</v>
      </c>
      <c r="L4430">
        <v>1010101</v>
      </c>
      <c r="M4430">
        <v>1010101</v>
      </c>
      <c r="O4430">
        <v>1010101</v>
      </c>
      <c r="P4430">
        <v>1010101</v>
      </c>
      <c r="Q4430">
        <v>1010101</v>
      </c>
      <c r="S4430">
        <v>1010101</v>
      </c>
      <c r="T4430">
        <v>1010101</v>
      </c>
      <c r="U4430">
        <v>1010101</v>
      </c>
    </row>
    <row r="4431" spans="1:21" x14ac:dyDescent="0.25">
      <c r="A4431">
        <v>1010101</v>
      </c>
      <c r="B4431">
        <v>1010101</v>
      </c>
      <c r="C4431">
        <v>1010101</v>
      </c>
      <c r="G4431">
        <v>69</v>
      </c>
      <c r="H4431" s="2" t="str">
        <f t="shared" si="70"/>
        <v>45</v>
      </c>
      <c r="K4431">
        <v>1010101</v>
      </c>
      <c r="L4431">
        <v>1010101</v>
      </c>
      <c r="M4431">
        <v>1010101</v>
      </c>
      <c r="O4431">
        <v>1010101</v>
      </c>
      <c r="P4431">
        <v>1010101</v>
      </c>
      <c r="Q4431">
        <v>1010101</v>
      </c>
      <c r="S4431">
        <v>1010101</v>
      </c>
      <c r="T4431">
        <v>1010101</v>
      </c>
      <c r="U4431">
        <v>1010101</v>
      </c>
    </row>
    <row r="4432" spans="1:21" x14ac:dyDescent="0.25">
      <c r="A4432">
        <v>0</v>
      </c>
      <c r="B4432">
        <v>0</v>
      </c>
      <c r="C4432">
        <v>1010101</v>
      </c>
      <c r="G4432">
        <v>69</v>
      </c>
      <c r="H4432" s="2" t="str">
        <f t="shared" si="70"/>
        <v>45</v>
      </c>
      <c r="K4432">
        <v>0</v>
      </c>
      <c r="L4432">
        <v>0</v>
      </c>
      <c r="M4432">
        <v>1010101</v>
      </c>
      <c r="O4432">
        <v>0</v>
      </c>
      <c r="P4432">
        <v>0</v>
      </c>
      <c r="Q4432">
        <v>1010101</v>
      </c>
      <c r="S4432">
        <v>0</v>
      </c>
      <c r="T4432">
        <v>0</v>
      </c>
      <c r="U4432">
        <v>1010101</v>
      </c>
    </row>
    <row r="4433" spans="1:21" x14ac:dyDescent="0.25">
      <c r="A4433">
        <v>10101</v>
      </c>
      <c r="B4433">
        <v>10101</v>
      </c>
      <c r="C4433">
        <v>1010101</v>
      </c>
      <c r="G4433">
        <v>69</v>
      </c>
      <c r="H4433" s="2" t="str">
        <f t="shared" si="70"/>
        <v>45</v>
      </c>
      <c r="K4433">
        <v>10101</v>
      </c>
      <c r="L4433">
        <v>10101</v>
      </c>
      <c r="M4433">
        <v>1010101</v>
      </c>
      <c r="O4433">
        <v>10101</v>
      </c>
      <c r="P4433">
        <v>10101</v>
      </c>
      <c r="Q4433">
        <v>1010101</v>
      </c>
      <c r="S4433">
        <v>10101</v>
      </c>
      <c r="T4433">
        <v>10101</v>
      </c>
      <c r="U4433">
        <v>1010101</v>
      </c>
    </row>
    <row r="4434" spans="1:21" x14ac:dyDescent="0.25">
      <c r="A4434">
        <v>1010100</v>
      </c>
      <c r="B4434">
        <v>1010100</v>
      </c>
      <c r="C4434">
        <v>1010101</v>
      </c>
      <c r="G4434">
        <v>69</v>
      </c>
      <c r="H4434" s="2" t="str">
        <f t="shared" si="70"/>
        <v>45</v>
      </c>
      <c r="K4434">
        <v>1010100</v>
      </c>
      <c r="L4434">
        <v>1010100</v>
      </c>
      <c r="M4434">
        <v>1010101</v>
      </c>
      <c r="O4434">
        <v>1010100</v>
      </c>
      <c r="P4434">
        <v>1010100</v>
      </c>
      <c r="Q4434">
        <v>1010101</v>
      </c>
      <c r="S4434">
        <v>1010100</v>
      </c>
      <c r="T4434">
        <v>1010100</v>
      </c>
      <c r="U4434">
        <v>1010101</v>
      </c>
    </row>
    <row r="4435" spans="1:21" x14ac:dyDescent="0.25">
      <c r="A4435">
        <v>10101010</v>
      </c>
      <c r="B4435">
        <v>10101010</v>
      </c>
      <c r="C4435">
        <v>1010101</v>
      </c>
      <c r="G4435">
        <v>69</v>
      </c>
      <c r="H4435" s="2" t="str">
        <f t="shared" si="70"/>
        <v>45</v>
      </c>
      <c r="K4435">
        <v>10101010</v>
      </c>
      <c r="L4435">
        <v>10101010</v>
      </c>
      <c r="M4435">
        <v>1010101</v>
      </c>
      <c r="O4435">
        <v>10101010</v>
      </c>
      <c r="P4435">
        <v>10101010</v>
      </c>
      <c r="Q4435">
        <v>1010101</v>
      </c>
      <c r="S4435">
        <v>10101010</v>
      </c>
      <c r="T4435">
        <v>10101010</v>
      </c>
      <c r="U4435">
        <v>1010101</v>
      </c>
    </row>
    <row r="4436" spans="1:21" x14ac:dyDescent="0.25">
      <c r="A4436">
        <v>10000101</v>
      </c>
      <c r="B4436">
        <v>10000101</v>
      </c>
      <c r="C4436">
        <v>1010101</v>
      </c>
      <c r="G4436">
        <v>69</v>
      </c>
      <c r="H4436" s="2" t="str">
        <f t="shared" si="70"/>
        <v>45</v>
      </c>
      <c r="K4436">
        <v>10000101</v>
      </c>
      <c r="L4436">
        <v>10000101</v>
      </c>
      <c r="M4436">
        <v>1010101</v>
      </c>
      <c r="O4436">
        <v>10000101</v>
      </c>
      <c r="P4436">
        <v>10000101</v>
      </c>
      <c r="Q4436">
        <v>1010101</v>
      </c>
      <c r="S4436">
        <v>10000101</v>
      </c>
      <c r="T4436">
        <v>10000101</v>
      </c>
      <c r="U4436">
        <v>1010101</v>
      </c>
    </row>
    <row r="4437" spans="1:21" x14ac:dyDescent="0.25">
      <c r="A4437">
        <v>1010100</v>
      </c>
      <c r="B4437">
        <v>1010100</v>
      </c>
      <c r="C4437">
        <v>1010000</v>
      </c>
      <c r="G4437">
        <v>69</v>
      </c>
      <c r="H4437" s="2" t="str">
        <f t="shared" si="70"/>
        <v>45</v>
      </c>
      <c r="K4437">
        <v>1010100</v>
      </c>
      <c r="L4437">
        <v>1010100</v>
      </c>
      <c r="M4437">
        <v>1010000</v>
      </c>
      <c r="O4437">
        <v>1010100</v>
      </c>
      <c r="P4437">
        <v>1010100</v>
      </c>
      <c r="Q4437">
        <v>1010000</v>
      </c>
      <c r="S4437">
        <v>1010100</v>
      </c>
      <c r="T4437">
        <v>1010100</v>
      </c>
      <c r="U4437">
        <v>1010000</v>
      </c>
    </row>
    <row r="4438" spans="1:21" x14ac:dyDescent="0.25">
      <c r="A4438">
        <v>10000000</v>
      </c>
      <c r="B4438">
        <v>10000000</v>
      </c>
      <c r="C4438">
        <v>0</v>
      </c>
      <c r="G4438">
        <v>69</v>
      </c>
      <c r="H4438" s="2" t="str">
        <f t="shared" si="70"/>
        <v>45</v>
      </c>
      <c r="K4438">
        <v>10000000</v>
      </c>
      <c r="L4438">
        <v>10000000</v>
      </c>
      <c r="M4438">
        <v>0</v>
      </c>
      <c r="O4438">
        <v>10000000</v>
      </c>
      <c r="P4438">
        <v>10000000</v>
      </c>
      <c r="Q4438">
        <v>0</v>
      </c>
      <c r="S4438">
        <v>10000000</v>
      </c>
      <c r="T4438">
        <v>10000000</v>
      </c>
      <c r="U4438">
        <v>0</v>
      </c>
    </row>
    <row r="4439" spans="1:21" x14ac:dyDescent="0.25">
      <c r="A4439">
        <v>10101</v>
      </c>
      <c r="B4439">
        <v>10101</v>
      </c>
      <c r="C4439">
        <v>1</v>
      </c>
      <c r="G4439">
        <v>69</v>
      </c>
      <c r="H4439" s="2" t="str">
        <f t="shared" si="70"/>
        <v>45</v>
      </c>
      <c r="K4439">
        <v>10101</v>
      </c>
      <c r="L4439">
        <v>10101</v>
      </c>
      <c r="M4439">
        <v>1</v>
      </c>
      <c r="O4439">
        <v>10101</v>
      </c>
      <c r="P4439">
        <v>10101</v>
      </c>
      <c r="Q4439">
        <v>1</v>
      </c>
      <c r="S4439">
        <v>10101</v>
      </c>
      <c r="T4439">
        <v>10101</v>
      </c>
      <c r="U4439">
        <v>1</v>
      </c>
    </row>
    <row r="4440" spans="1:21" x14ac:dyDescent="0.25">
      <c r="A4440">
        <v>1010100</v>
      </c>
      <c r="B4440">
        <v>1010100</v>
      </c>
      <c r="C4440">
        <v>1010010</v>
      </c>
      <c r="G4440">
        <v>69</v>
      </c>
      <c r="H4440" s="2" t="str">
        <f t="shared" si="70"/>
        <v>45</v>
      </c>
      <c r="K4440">
        <v>1010100</v>
      </c>
      <c r="L4440">
        <v>1010100</v>
      </c>
      <c r="M4440">
        <v>1010010</v>
      </c>
      <c r="O4440">
        <v>1010100</v>
      </c>
      <c r="P4440">
        <v>1010100</v>
      </c>
      <c r="Q4440">
        <v>1010010</v>
      </c>
      <c r="S4440">
        <v>1010100</v>
      </c>
      <c r="T4440">
        <v>1010100</v>
      </c>
      <c r="U4440">
        <v>1010010</v>
      </c>
    </row>
    <row r="4441" spans="1:21" x14ac:dyDescent="0.25">
      <c r="A4441">
        <v>10000001</v>
      </c>
      <c r="B4441">
        <v>10000001</v>
      </c>
      <c r="C4441">
        <v>10101010</v>
      </c>
      <c r="G4441">
        <v>69</v>
      </c>
      <c r="H4441" s="2" t="str">
        <f t="shared" si="70"/>
        <v>45</v>
      </c>
      <c r="K4441">
        <v>10000001</v>
      </c>
      <c r="L4441">
        <v>10000001</v>
      </c>
      <c r="M4441">
        <v>10101010</v>
      </c>
      <c r="O4441">
        <v>10000001</v>
      </c>
      <c r="P4441">
        <v>10000001</v>
      </c>
      <c r="Q4441">
        <v>10101010</v>
      </c>
      <c r="S4441">
        <v>10000001</v>
      </c>
      <c r="T4441">
        <v>10000001</v>
      </c>
      <c r="U4441">
        <v>10101010</v>
      </c>
    </row>
    <row r="4442" spans="1:21" x14ac:dyDescent="0.25">
      <c r="A4442">
        <v>1010101</v>
      </c>
      <c r="B4442">
        <v>1010101</v>
      </c>
      <c r="C4442">
        <v>10100001</v>
      </c>
      <c r="G4442">
        <v>69</v>
      </c>
      <c r="H4442" s="2" t="str">
        <f t="shared" si="70"/>
        <v>45</v>
      </c>
      <c r="K4442">
        <v>1010101</v>
      </c>
      <c r="L4442">
        <v>1010101</v>
      </c>
      <c r="M4442">
        <v>10100001</v>
      </c>
      <c r="O4442">
        <v>1010101</v>
      </c>
      <c r="P4442">
        <v>1010101</v>
      </c>
      <c r="Q4442">
        <v>10100001</v>
      </c>
      <c r="S4442">
        <v>1010101</v>
      </c>
      <c r="T4442">
        <v>1010101</v>
      </c>
      <c r="U4442">
        <v>10100001</v>
      </c>
    </row>
    <row r="4443" spans="1:21" x14ac:dyDescent="0.25">
      <c r="A4443">
        <v>1010100</v>
      </c>
      <c r="B4443">
        <v>1010100</v>
      </c>
      <c r="C4443">
        <v>1010010</v>
      </c>
      <c r="G4443">
        <v>69</v>
      </c>
      <c r="H4443" s="2" t="str">
        <f t="shared" si="70"/>
        <v>45</v>
      </c>
      <c r="K4443">
        <v>1010100</v>
      </c>
      <c r="L4443">
        <v>1010100</v>
      </c>
      <c r="M4443">
        <v>1010010</v>
      </c>
      <c r="O4443">
        <v>1010100</v>
      </c>
      <c r="P4443">
        <v>1010100</v>
      </c>
      <c r="Q4443">
        <v>1010010</v>
      </c>
      <c r="S4443">
        <v>1010100</v>
      </c>
      <c r="T4443">
        <v>1010100</v>
      </c>
      <c r="U4443">
        <v>1010010</v>
      </c>
    </row>
    <row r="4444" spans="1:21" x14ac:dyDescent="0.25">
      <c r="A4444">
        <v>10101000</v>
      </c>
      <c r="B4444">
        <v>10101000</v>
      </c>
      <c r="C4444">
        <v>10000000</v>
      </c>
      <c r="G4444">
        <v>69</v>
      </c>
      <c r="H4444" s="2" t="str">
        <f t="shared" si="70"/>
        <v>45</v>
      </c>
      <c r="K4444">
        <v>10101000</v>
      </c>
      <c r="L4444">
        <v>10101000</v>
      </c>
      <c r="M4444">
        <v>10000000</v>
      </c>
      <c r="O4444">
        <v>10101000</v>
      </c>
      <c r="P4444">
        <v>10101000</v>
      </c>
      <c r="Q4444">
        <v>10000000</v>
      </c>
      <c r="S4444">
        <v>10101000</v>
      </c>
      <c r="T4444">
        <v>10101000</v>
      </c>
      <c r="U4444">
        <v>10000000</v>
      </c>
    </row>
    <row r="4445" spans="1:21" x14ac:dyDescent="0.25">
      <c r="A4445">
        <v>1010101</v>
      </c>
      <c r="B4445">
        <v>1010101</v>
      </c>
      <c r="C4445">
        <v>1</v>
      </c>
      <c r="G4445">
        <v>69</v>
      </c>
      <c r="H4445" s="2" t="str">
        <f t="shared" si="70"/>
        <v>45</v>
      </c>
      <c r="K4445">
        <v>1010101</v>
      </c>
      <c r="L4445">
        <v>1010101</v>
      </c>
      <c r="M4445">
        <v>1</v>
      </c>
      <c r="O4445">
        <v>1010101</v>
      </c>
      <c r="P4445">
        <v>1010101</v>
      </c>
      <c r="Q4445">
        <v>1</v>
      </c>
      <c r="S4445">
        <v>1010101</v>
      </c>
      <c r="T4445">
        <v>1010101</v>
      </c>
      <c r="U4445">
        <v>1</v>
      </c>
    </row>
    <row r="4446" spans="1:21" x14ac:dyDescent="0.25">
      <c r="A4446">
        <v>1010100</v>
      </c>
      <c r="B4446">
        <v>1010100</v>
      </c>
      <c r="C4446">
        <v>1010010</v>
      </c>
      <c r="G4446">
        <v>69</v>
      </c>
      <c r="H4446" s="2" t="str">
        <f t="shared" si="70"/>
        <v>45</v>
      </c>
      <c r="K4446">
        <v>1010100</v>
      </c>
      <c r="L4446">
        <v>1010100</v>
      </c>
      <c r="M4446">
        <v>1010010</v>
      </c>
      <c r="O4446">
        <v>1010100</v>
      </c>
      <c r="P4446">
        <v>1010100</v>
      </c>
      <c r="Q4446">
        <v>1010010</v>
      </c>
      <c r="S4446">
        <v>1010100</v>
      </c>
      <c r="T4446">
        <v>1010100</v>
      </c>
      <c r="U4446">
        <v>1010010</v>
      </c>
    </row>
    <row r="4447" spans="1:21" x14ac:dyDescent="0.25">
      <c r="A4447">
        <v>10101000</v>
      </c>
      <c r="B4447">
        <v>10000001</v>
      </c>
      <c r="C4447">
        <v>10000000</v>
      </c>
      <c r="G4447">
        <v>69</v>
      </c>
      <c r="H4447" s="2" t="str">
        <f t="shared" si="70"/>
        <v>45</v>
      </c>
      <c r="K4447">
        <v>10101000</v>
      </c>
      <c r="L4447">
        <v>10000001</v>
      </c>
      <c r="M4447">
        <v>10000000</v>
      </c>
      <c r="O4447">
        <v>10101000</v>
      </c>
      <c r="P4447">
        <v>10000001</v>
      </c>
      <c r="Q4447">
        <v>10000000</v>
      </c>
      <c r="S4447">
        <v>10101000</v>
      </c>
      <c r="T4447">
        <v>10000001</v>
      </c>
      <c r="U4447">
        <v>10000000</v>
      </c>
    </row>
    <row r="4448" spans="1:21" x14ac:dyDescent="0.25">
      <c r="A4448">
        <v>1010101</v>
      </c>
      <c r="B4448">
        <v>1010101</v>
      </c>
      <c r="C4448">
        <v>1</v>
      </c>
      <c r="G4448">
        <v>69</v>
      </c>
      <c r="H4448" s="2" t="str">
        <f t="shared" si="70"/>
        <v>45</v>
      </c>
      <c r="K4448">
        <v>1010101</v>
      </c>
      <c r="L4448">
        <v>1010101</v>
      </c>
      <c r="M4448">
        <v>1</v>
      </c>
      <c r="O4448">
        <v>1010101</v>
      </c>
      <c r="P4448">
        <v>1010101</v>
      </c>
      <c r="Q4448">
        <v>1</v>
      </c>
      <c r="S4448">
        <v>1010101</v>
      </c>
      <c r="T4448">
        <v>1010101</v>
      </c>
      <c r="U4448">
        <v>1</v>
      </c>
    </row>
    <row r="4449" spans="1:21" x14ac:dyDescent="0.25">
      <c r="A4449">
        <v>1010100</v>
      </c>
      <c r="B4449">
        <v>1010100</v>
      </c>
      <c r="C4449">
        <v>1010010</v>
      </c>
      <c r="G4449">
        <v>69</v>
      </c>
      <c r="H4449" s="2" t="str">
        <f t="shared" si="70"/>
        <v>45</v>
      </c>
      <c r="K4449">
        <v>1010100</v>
      </c>
      <c r="L4449">
        <v>1010100</v>
      </c>
      <c r="M4449">
        <v>1010010</v>
      </c>
      <c r="O4449">
        <v>1010100</v>
      </c>
      <c r="P4449">
        <v>1010100</v>
      </c>
      <c r="Q4449">
        <v>1010010</v>
      </c>
      <c r="S4449">
        <v>1010100</v>
      </c>
      <c r="T4449">
        <v>1010100</v>
      </c>
      <c r="U4449">
        <v>1010010</v>
      </c>
    </row>
    <row r="4450" spans="1:21" x14ac:dyDescent="0.25">
      <c r="A4450">
        <v>10000001</v>
      </c>
      <c r="B4450">
        <v>10000101</v>
      </c>
      <c r="C4450">
        <v>10101010</v>
      </c>
      <c r="G4450">
        <v>69</v>
      </c>
      <c r="H4450" s="2" t="str">
        <f t="shared" si="70"/>
        <v>45</v>
      </c>
      <c r="K4450">
        <v>10000001</v>
      </c>
      <c r="L4450">
        <v>10000101</v>
      </c>
      <c r="M4450">
        <v>10101010</v>
      </c>
      <c r="O4450">
        <v>10000001</v>
      </c>
      <c r="P4450">
        <v>10000101</v>
      </c>
      <c r="Q4450">
        <v>10101010</v>
      </c>
      <c r="S4450">
        <v>10000001</v>
      </c>
      <c r="T4450">
        <v>10000101</v>
      </c>
      <c r="U4450">
        <v>10101010</v>
      </c>
    </row>
    <row r="4451" spans="1:21" x14ac:dyDescent="0.25">
      <c r="A4451">
        <v>1010101</v>
      </c>
      <c r="B4451">
        <v>1010101</v>
      </c>
      <c r="C4451">
        <v>10100001</v>
      </c>
      <c r="G4451">
        <v>69</v>
      </c>
      <c r="H4451" s="2" t="str">
        <f t="shared" si="70"/>
        <v>45</v>
      </c>
      <c r="K4451">
        <v>1010101</v>
      </c>
      <c r="L4451">
        <v>1010101</v>
      </c>
      <c r="M4451">
        <v>10100001</v>
      </c>
      <c r="O4451">
        <v>1010101</v>
      </c>
      <c r="P4451">
        <v>1010101</v>
      </c>
      <c r="Q4451">
        <v>10100001</v>
      </c>
      <c r="S4451">
        <v>1010101</v>
      </c>
      <c r="T4451">
        <v>1010101</v>
      </c>
      <c r="U4451">
        <v>10100001</v>
      </c>
    </row>
    <row r="4452" spans="1:21" x14ac:dyDescent="0.25">
      <c r="A4452">
        <v>1010100</v>
      </c>
      <c r="B4452">
        <v>1010100</v>
      </c>
      <c r="C4452">
        <v>1010010</v>
      </c>
      <c r="G4452">
        <v>69</v>
      </c>
      <c r="H4452" s="2" t="str">
        <f t="shared" si="70"/>
        <v>45</v>
      </c>
      <c r="K4452">
        <v>1010100</v>
      </c>
      <c r="L4452">
        <v>1010100</v>
      </c>
      <c r="M4452">
        <v>1010010</v>
      </c>
      <c r="O4452">
        <v>1010100</v>
      </c>
      <c r="P4452">
        <v>1010100</v>
      </c>
      <c r="Q4452">
        <v>1010010</v>
      </c>
      <c r="S4452">
        <v>1010100</v>
      </c>
      <c r="T4452">
        <v>1010100</v>
      </c>
      <c r="U4452">
        <v>1010010</v>
      </c>
    </row>
    <row r="4453" spans="1:21" x14ac:dyDescent="0.25">
      <c r="A4453">
        <v>10000000</v>
      </c>
      <c r="B4453">
        <v>10000000</v>
      </c>
      <c r="C4453">
        <v>10000000</v>
      </c>
      <c r="G4453">
        <v>69</v>
      </c>
      <c r="H4453" s="2" t="str">
        <f t="shared" si="70"/>
        <v>45</v>
      </c>
      <c r="K4453">
        <v>10000000</v>
      </c>
      <c r="L4453">
        <v>10000000</v>
      </c>
      <c r="M4453">
        <v>10000000</v>
      </c>
      <c r="O4453">
        <v>10000000</v>
      </c>
      <c r="P4453">
        <v>10000000</v>
      </c>
      <c r="Q4453">
        <v>10000000</v>
      </c>
      <c r="S4453">
        <v>10000000</v>
      </c>
      <c r="T4453">
        <v>10000000</v>
      </c>
      <c r="U4453">
        <v>10000000</v>
      </c>
    </row>
    <row r="4454" spans="1:21" x14ac:dyDescent="0.25">
      <c r="A4454">
        <v>10101</v>
      </c>
      <c r="B4454">
        <v>10101</v>
      </c>
      <c r="C4454">
        <v>1</v>
      </c>
      <c r="G4454">
        <v>69</v>
      </c>
      <c r="H4454" s="2" t="str">
        <f t="shared" si="70"/>
        <v>45</v>
      </c>
      <c r="K4454">
        <v>10101</v>
      </c>
      <c r="L4454">
        <v>10101</v>
      </c>
      <c r="M4454">
        <v>1</v>
      </c>
      <c r="O4454">
        <v>10101</v>
      </c>
      <c r="P4454">
        <v>10101</v>
      </c>
      <c r="Q4454">
        <v>1</v>
      </c>
      <c r="S4454">
        <v>10101</v>
      </c>
      <c r="T4454">
        <v>10101</v>
      </c>
      <c r="U4454">
        <v>1</v>
      </c>
    </row>
    <row r="4455" spans="1:21" x14ac:dyDescent="0.25">
      <c r="A4455">
        <v>1010100</v>
      </c>
      <c r="B4455">
        <v>1010100</v>
      </c>
      <c r="C4455">
        <v>1010010</v>
      </c>
      <c r="G4455">
        <v>69</v>
      </c>
      <c r="H4455" s="2" t="str">
        <f t="shared" si="70"/>
        <v>45</v>
      </c>
      <c r="K4455">
        <v>1010100</v>
      </c>
      <c r="L4455">
        <v>1010100</v>
      </c>
      <c r="M4455">
        <v>1010010</v>
      </c>
      <c r="O4455">
        <v>1010100</v>
      </c>
      <c r="P4455">
        <v>1010100</v>
      </c>
      <c r="Q4455">
        <v>1010010</v>
      </c>
      <c r="S4455">
        <v>1010100</v>
      </c>
      <c r="T4455">
        <v>1010100</v>
      </c>
      <c r="U4455">
        <v>1010010</v>
      </c>
    </row>
    <row r="4456" spans="1:21" x14ac:dyDescent="0.25">
      <c r="A4456">
        <v>10101010</v>
      </c>
      <c r="B4456">
        <v>10101010</v>
      </c>
      <c r="C4456">
        <v>10000000</v>
      </c>
      <c r="G4456">
        <v>69</v>
      </c>
      <c r="H4456" s="2" t="str">
        <f t="shared" si="70"/>
        <v>45</v>
      </c>
      <c r="K4456">
        <v>10101010</v>
      </c>
      <c r="L4456">
        <v>10101010</v>
      </c>
      <c r="M4456">
        <v>10000000</v>
      </c>
      <c r="O4456">
        <v>10101010</v>
      </c>
      <c r="P4456">
        <v>10101010</v>
      </c>
      <c r="Q4456">
        <v>10000000</v>
      </c>
      <c r="S4456">
        <v>10101010</v>
      </c>
      <c r="T4456">
        <v>10101010</v>
      </c>
      <c r="U4456">
        <v>10000000</v>
      </c>
    </row>
    <row r="4457" spans="1:21" x14ac:dyDescent="0.25">
      <c r="A4457">
        <v>10000101</v>
      </c>
      <c r="B4457">
        <v>10000101</v>
      </c>
      <c r="C4457">
        <v>1</v>
      </c>
      <c r="G4457">
        <v>69</v>
      </c>
      <c r="H4457" s="2" t="str">
        <f t="shared" si="70"/>
        <v>45</v>
      </c>
      <c r="K4457">
        <v>10000101</v>
      </c>
      <c r="L4457">
        <v>10000101</v>
      </c>
      <c r="M4457">
        <v>1</v>
      </c>
      <c r="O4457">
        <v>10000101</v>
      </c>
      <c r="P4457">
        <v>10000101</v>
      </c>
      <c r="Q4457">
        <v>1</v>
      </c>
      <c r="S4457">
        <v>10000101</v>
      </c>
      <c r="T4457">
        <v>10000101</v>
      </c>
      <c r="U4457">
        <v>1</v>
      </c>
    </row>
    <row r="4458" spans="1:21" x14ac:dyDescent="0.25">
      <c r="A4458">
        <v>1010101</v>
      </c>
      <c r="B4458">
        <v>1010101</v>
      </c>
      <c r="C4458">
        <v>1010010</v>
      </c>
      <c r="G4458">
        <v>69</v>
      </c>
      <c r="H4458" s="2" t="str">
        <f t="shared" si="70"/>
        <v>45</v>
      </c>
      <c r="K4458">
        <v>1010101</v>
      </c>
      <c r="L4458">
        <v>1010101</v>
      </c>
      <c r="M4458">
        <v>1010010</v>
      </c>
      <c r="O4458">
        <v>1010101</v>
      </c>
      <c r="P4458">
        <v>1010101</v>
      </c>
      <c r="Q4458">
        <v>1010010</v>
      </c>
      <c r="S4458">
        <v>1010101</v>
      </c>
      <c r="T4458">
        <v>1010101</v>
      </c>
      <c r="U4458">
        <v>1010010</v>
      </c>
    </row>
    <row r="4459" spans="1:21" x14ac:dyDescent="0.25">
      <c r="A4459">
        <v>0</v>
      </c>
      <c r="B4459">
        <v>0</v>
      </c>
      <c r="C4459">
        <v>10101010</v>
      </c>
      <c r="G4459">
        <v>69</v>
      </c>
      <c r="H4459" s="2" t="str">
        <f t="shared" si="70"/>
        <v>45</v>
      </c>
      <c r="K4459">
        <v>0</v>
      </c>
      <c r="L4459">
        <v>0</v>
      </c>
      <c r="M4459">
        <v>10101010</v>
      </c>
      <c r="O4459">
        <v>0</v>
      </c>
      <c r="P4459">
        <v>0</v>
      </c>
      <c r="Q4459">
        <v>10101010</v>
      </c>
      <c r="S4459">
        <v>0</v>
      </c>
      <c r="T4459">
        <v>0</v>
      </c>
      <c r="U4459">
        <v>10101010</v>
      </c>
    </row>
    <row r="4460" spans="1:21" x14ac:dyDescent="0.25">
      <c r="A4460">
        <v>10101</v>
      </c>
      <c r="B4460">
        <v>10101</v>
      </c>
      <c r="C4460">
        <v>10100001</v>
      </c>
      <c r="G4460">
        <v>69</v>
      </c>
      <c r="H4460" s="2" t="str">
        <f t="shared" si="70"/>
        <v>45</v>
      </c>
      <c r="K4460">
        <v>10101</v>
      </c>
      <c r="L4460">
        <v>10101</v>
      </c>
      <c r="M4460">
        <v>10100001</v>
      </c>
      <c r="O4460">
        <v>10101</v>
      </c>
      <c r="P4460">
        <v>10101</v>
      </c>
      <c r="Q4460">
        <v>10100001</v>
      </c>
      <c r="S4460">
        <v>10101</v>
      </c>
      <c r="T4460">
        <v>10101</v>
      </c>
      <c r="U4460">
        <v>10100001</v>
      </c>
    </row>
    <row r="4461" spans="1:21" x14ac:dyDescent="0.25">
      <c r="A4461">
        <v>1010101</v>
      </c>
      <c r="B4461">
        <v>1010101</v>
      </c>
      <c r="C4461">
        <v>1010000</v>
      </c>
      <c r="G4461">
        <v>69</v>
      </c>
      <c r="H4461" s="2" t="str">
        <f t="shared" si="70"/>
        <v>45</v>
      </c>
      <c r="K4461">
        <v>1010101</v>
      </c>
      <c r="L4461">
        <v>1010101</v>
      </c>
      <c r="M4461">
        <v>1010000</v>
      </c>
      <c r="O4461">
        <v>1010101</v>
      </c>
      <c r="P4461">
        <v>1010101</v>
      </c>
      <c r="Q4461">
        <v>1010000</v>
      </c>
      <c r="S4461">
        <v>1010101</v>
      </c>
      <c r="T4461">
        <v>1010101</v>
      </c>
      <c r="U4461">
        <v>1010000</v>
      </c>
    </row>
    <row r="4462" spans="1:21" x14ac:dyDescent="0.25">
      <c r="A4462">
        <v>1010101</v>
      </c>
      <c r="B4462">
        <v>1010101</v>
      </c>
      <c r="C4462">
        <v>0</v>
      </c>
      <c r="G4462">
        <v>69</v>
      </c>
      <c r="H4462" s="2" t="str">
        <f t="shared" si="70"/>
        <v>45</v>
      </c>
      <c r="K4462">
        <v>1010101</v>
      </c>
      <c r="L4462">
        <v>1010101</v>
      </c>
      <c r="M4462">
        <v>0</v>
      </c>
      <c r="O4462">
        <v>1010101</v>
      </c>
      <c r="P4462">
        <v>1010101</v>
      </c>
      <c r="Q4462">
        <v>0</v>
      </c>
      <c r="S4462">
        <v>1010101</v>
      </c>
      <c r="T4462">
        <v>1010101</v>
      </c>
      <c r="U4462">
        <v>0</v>
      </c>
    </row>
    <row r="4463" spans="1:21" x14ac:dyDescent="0.25">
      <c r="A4463">
        <v>1010101</v>
      </c>
      <c r="B4463">
        <v>1010101</v>
      </c>
      <c r="C4463">
        <v>1</v>
      </c>
      <c r="G4463">
        <v>69</v>
      </c>
      <c r="H4463" s="2" t="str">
        <f t="shared" si="70"/>
        <v>45</v>
      </c>
      <c r="K4463">
        <v>1010101</v>
      </c>
      <c r="L4463">
        <v>1010101</v>
      </c>
      <c r="M4463">
        <v>1</v>
      </c>
      <c r="O4463">
        <v>1010101</v>
      </c>
      <c r="P4463">
        <v>1010101</v>
      </c>
      <c r="Q4463">
        <v>1</v>
      </c>
      <c r="S4463">
        <v>1010101</v>
      </c>
      <c r="T4463">
        <v>1010101</v>
      </c>
      <c r="U4463">
        <v>1</v>
      </c>
    </row>
    <row r="4464" spans="1:21" x14ac:dyDescent="0.25">
      <c r="A4464">
        <v>1010101</v>
      </c>
      <c r="B4464">
        <v>1010101</v>
      </c>
      <c r="C4464">
        <v>1010101</v>
      </c>
      <c r="G4464">
        <v>69</v>
      </c>
      <c r="H4464" s="2" t="str">
        <f t="shared" si="70"/>
        <v>45</v>
      </c>
      <c r="K4464">
        <v>1010101</v>
      </c>
      <c r="L4464">
        <v>1010101</v>
      </c>
      <c r="M4464">
        <v>1010101</v>
      </c>
      <c r="O4464">
        <v>1010101</v>
      </c>
      <c r="P4464">
        <v>1010101</v>
      </c>
      <c r="Q4464">
        <v>1010101</v>
      </c>
      <c r="S4464">
        <v>1010101</v>
      </c>
      <c r="T4464">
        <v>1010101</v>
      </c>
      <c r="U4464">
        <v>1010101</v>
      </c>
    </row>
    <row r="4465" spans="1:21" x14ac:dyDescent="0.25">
      <c r="A4465">
        <v>1010101</v>
      </c>
      <c r="B4465">
        <v>1010101</v>
      </c>
      <c r="C4465">
        <v>1010101</v>
      </c>
      <c r="G4465">
        <v>69</v>
      </c>
      <c r="H4465" s="2" t="str">
        <f t="shared" si="70"/>
        <v>45</v>
      </c>
      <c r="K4465">
        <v>1010101</v>
      </c>
      <c r="L4465">
        <v>1010101</v>
      </c>
      <c r="M4465">
        <v>1010101</v>
      </c>
      <c r="O4465">
        <v>1010101</v>
      </c>
      <c r="P4465">
        <v>1010101</v>
      </c>
      <c r="Q4465">
        <v>1010101</v>
      </c>
      <c r="S4465">
        <v>1010101</v>
      </c>
      <c r="T4465">
        <v>1010101</v>
      </c>
      <c r="U4465">
        <v>1010101</v>
      </c>
    </row>
    <row r="4466" spans="1:21" x14ac:dyDescent="0.25">
      <c r="A4466">
        <v>1010101</v>
      </c>
      <c r="B4466">
        <v>1010101</v>
      </c>
      <c r="C4466">
        <v>1010101</v>
      </c>
      <c r="G4466">
        <v>69</v>
      </c>
      <c r="H4466" s="2" t="str">
        <f t="shared" si="70"/>
        <v>45</v>
      </c>
      <c r="K4466">
        <v>1010101</v>
      </c>
      <c r="L4466">
        <v>1010101</v>
      </c>
      <c r="M4466">
        <v>1010101</v>
      </c>
      <c r="O4466">
        <v>1010101</v>
      </c>
      <c r="P4466">
        <v>1010101</v>
      </c>
      <c r="Q4466">
        <v>1010101</v>
      </c>
      <c r="S4466">
        <v>1010101</v>
      </c>
      <c r="T4466">
        <v>1010101</v>
      </c>
      <c r="U4466">
        <v>1010101</v>
      </c>
    </row>
    <row r="4467" spans="1:21" x14ac:dyDescent="0.25">
      <c r="A4467">
        <v>1010101</v>
      </c>
      <c r="B4467">
        <v>1010101</v>
      </c>
      <c r="C4467">
        <v>1010101</v>
      </c>
      <c r="G4467">
        <v>69</v>
      </c>
      <c r="H4467" s="2" t="str">
        <f t="shared" si="70"/>
        <v>45</v>
      </c>
      <c r="K4467">
        <v>1010101</v>
      </c>
      <c r="L4467">
        <v>1010101</v>
      </c>
      <c r="M4467">
        <v>1010101</v>
      </c>
      <c r="O4467">
        <v>1010101</v>
      </c>
      <c r="P4467">
        <v>1010101</v>
      </c>
      <c r="Q4467">
        <v>1010101</v>
      </c>
      <c r="S4467">
        <v>1010101</v>
      </c>
      <c r="T4467">
        <v>1010101</v>
      </c>
      <c r="U4467">
        <v>1010101</v>
      </c>
    </row>
    <row r="4468" spans="1:21" x14ac:dyDescent="0.25">
      <c r="A4468">
        <v>1010101</v>
      </c>
      <c r="B4468">
        <v>1010101</v>
      </c>
      <c r="C4468">
        <v>1010101</v>
      </c>
      <c r="G4468">
        <v>69</v>
      </c>
      <c r="H4468" s="2" t="str">
        <f t="shared" si="70"/>
        <v>45</v>
      </c>
      <c r="K4468">
        <v>1010101</v>
      </c>
      <c r="L4468">
        <v>1010101</v>
      </c>
      <c r="M4468">
        <v>1010101</v>
      </c>
      <c r="O4468">
        <v>1010101</v>
      </c>
      <c r="P4468">
        <v>1010101</v>
      </c>
      <c r="Q4468">
        <v>1010101</v>
      </c>
      <c r="S4468">
        <v>1010101</v>
      </c>
      <c r="T4468">
        <v>1010101</v>
      </c>
      <c r="U4468">
        <v>1010101</v>
      </c>
    </row>
    <row r="4469" spans="1:21" x14ac:dyDescent="0.25">
      <c r="A4469">
        <v>1010101</v>
      </c>
      <c r="B4469">
        <v>1010101</v>
      </c>
      <c r="C4469">
        <v>1010101</v>
      </c>
      <c r="G4469">
        <v>69</v>
      </c>
      <c r="H4469" s="2" t="str">
        <f t="shared" si="70"/>
        <v>45</v>
      </c>
      <c r="K4469">
        <v>1010101</v>
      </c>
      <c r="L4469">
        <v>1010101</v>
      </c>
      <c r="M4469">
        <v>1010101</v>
      </c>
      <c r="O4469">
        <v>1010101</v>
      </c>
      <c r="P4469">
        <v>1010101</v>
      </c>
      <c r="Q4469">
        <v>1010101</v>
      </c>
      <c r="S4469">
        <v>1010101</v>
      </c>
      <c r="T4469">
        <v>1010101</v>
      </c>
      <c r="U4469">
        <v>1010101</v>
      </c>
    </row>
    <row r="4470" spans="1:21" x14ac:dyDescent="0.25">
      <c r="A4470">
        <v>1010101</v>
      </c>
      <c r="B4470">
        <v>1010101</v>
      </c>
      <c r="C4470">
        <v>1010101</v>
      </c>
      <c r="G4470">
        <v>69</v>
      </c>
      <c r="H4470" s="2" t="str">
        <f t="shared" si="70"/>
        <v>45</v>
      </c>
      <c r="K4470">
        <v>1010101</v>
      </c>
      <c r="L4470">
        <v>1010101</v>
      </c>
      <c r="M4470">
        <v>1010101</v>
      </c>
      <c r="O4470">
        <v>1010101</v>
      </c>
      <c r="P4470">
        <v>1010101</v>
      </c>
      <c r="Q4470">
        <v>1010101</v>
      </c>
      <c r="S4470">
        <v>1010101</v>
      </c>
      <c r="T4470">
        <v>1010101</v>
      </c>
      <c r="U4470">
        <v>1010101</v>
      </c>
    </row>
    <row r="4471" spans="1:21" x14ac:dyDescent="0.25">
      <c r="A4471">
        <v>1010101</v>
      </c>
      <c r="B4471">
        <v>1010101</v>
      </c>
      <c r="C4471">
        <v>1010101</v>
      </c>
      <c r="G4471">
        <v>69</v>
      </c>
      <c r="H4471" s="2" t="str">
        <f t="shared" si="70"/>
        <v>45</v>
      </c>
      <c r="K4471">
        <v>1010101</v>
      </c>
      <c r="L4471">
        <v>1010101</v>
      </c>
      <c r="M4471">
        <v>1010101</v>
      </c>
      <c r="O4471">
        <v>1010101</v>
      </c>
      <c r="P4471">
        <v>1010101</v>
      </c>
      <c r="Q4471">
        <v>1010101</v>
      </c>
      <c r="S4471">
        <v>1010101</v>
      </c>
      <c r="T4471">
        <v>1010101</v>
      </c>
      <c r="U4471">
        <v>1010101</v>
      </c>
    </row>
    <row r="4472" spans="1:21" x14ac:dyDescent="0.25">
      <c r="A4472">
        <v>1010101</v>
      </c>
      <c r="B4472">
        <v>1010101</v>
      </c>
      <c r="C4472">
        <v>1010101</v>
      </c>
      <c r="G4472">
        <v>69</v>
      </c>
      <c r="H4472" s="2" t="str">
        <f t="shared" si="70"/>
        <v>45</v>
      </c>
      <c r="K4472">
        <v>1010101</v>
      </c>
      <c r="L4472">
        <v>1010101</v>
      </c>
      <c r="M4472">
        <v>1010101</v>
      </c>
      <c r="O4472">
        <v>1010101</v>
      </c>
      <c r="P4472">
        <v>1010101</v>
      </c>
      <c r="Q4472">
        <v>1010101</v>
      </c>
      <c r="S4472">
        <v>1010101</v>
      </c>
      <c r="T4472">
        <v>1010101</v>
      </c>
      <c r="U4472">
        <v>1010101</v>
      </c>
    </row>
    <row r="4473" spans="1:21" x14ac:dyDescent="0.25">
      <c r="A4473">
        <v>1010101</v>
      </c>
      <c r="B4473">
        <v>1010101</v>
      </c>
      <c r="C4473">
        <v>1010101</v>
      </c>
      <c r="G4473">
        <v>69</v>
      </c>
      <c r="H4473" s="2" t="str">
        <f t="shared" si="70"/>
        <v>45</v>
      </c>
      <c r="K4473">
        <v>1010101</v>
      </c>
      <c r="L4473">
        <v>1010101</v>
      </c>
      <c r="M4473">
        <v>1010101</v>
      </c>
      <c r="O4473">
        <v>1010101</v>
      </c>
      <c r="P4473">
        <v>1010101</v>
      </c>
      <c r="Q4473">
        <v>1010101</v>
      </c>
      <c r="S4473">
        <v>1010101</v>
      </c>
      <c r="T4473">
        <v>1010101</v>
      </c>
      <c r="U4473">
        <v>1010101</v>
      </c>
    </row>
    <row r="4474" spans="1:21" x14ac:dyDescent="0.25">
      <c r="A4474">
        <v>1010101</v>
      </c>
      <c r="B4474">
        <v>1010101</v>
      </c>
      <c r="C4474">
        <v>1010101</v>
      </c>
      <c r="G4474">
        <v>69</v>
      </c>
      <c r="H4474" s="2" t="str">
        <f t="shared" si="70"/>
        <v>45</v>
      </c>
      <c r="K4474">
        <v>1010101</v>
      </c>
      <c r="L4474">
        <v>1010101</v>
      </c>
      <c r="M4474">
        <v>1010101</v>
      </c>
      <c r="O4474">
        <v>1010101</v>
      </c>
      <c r="P4474">
        <v>1010101</v>
      </c>
      <c r="Q4474">
        <v>1010101</v>
      </c>
      <c r="S4474">
        <v>1010101</v>
      </c>
      <c r="T4474">
        <v>1010101</v>
      </c>
      <c r="U4474">
        <v>1010101</v>
      </c>
    </row>
    <row r="4475" spans="1:21" x14ac:dyDescent="0.25">
      <c r="A4475">
        <v>1010101</v>
      </c>
      <c r="B4475">
        <v>1010101</v>
      </c>
      <c r="C4475">
        <v>1010101</v>
      </c>
      <c r="G4475">
        <v>69</v>
      </c>
      <c r="H4475" s="2" t="str">
        <f t="shared" si="70"/>
        <v>45</v>
      </c>
      <c r="K4475">
        <v>1010101</v>
      </c>
      <c r="L4475">
        <v>1010101</v>
      </c>
      <c r="M4475">
        <v>1010101</v>
      </c>
      <c r="O4475">
        <v>1010101</v>
      </c>
      <c r="P4475">
        <v>1010101</v>
      </c>
      <c r="Q4475">
        <v>1010101</v>
      </c>
      <c r="S4475">
        <v>1010101</v>
      </c>
      <c r="T4475">
        <v>1010101</v>
      </c>
      <c r="U4475">
        <v>1010101</v>
      </c>
    </row>
    <row r="4476" spans="1:21" x14ac:dyDescent="0.25">
      <c r="A4476">
        <v>1010101</v>
      </c>
      <c r="B4476">
        <v>1010101</v>
      </c>
      <c r="C4476">
        <v>1010101</v>
      </c>
      <c r="G4476">
        <v>69</v>
      </c>
      <c r="H4476" s="2" t="str">
        <f t="shared" si="70"/>
        <v>45</v>
      </c>
      <c r="K4476">
        <v>1010101</v>
      </c>
      <c r="L4476">
        <v>1010101</v>
      </c>
      <c r="M4476">
        <v>1010101</v>
      </c>
      <c r="O4476">
        <v>1010101</v>
      </c>
      <c r="P4476">
        <v>1010101</v>
      </c>
      <c r="Q4476">
        <v>1010101</v>
      </c>
      <c r="S4476">
        <v>1010101</v>
      </c>
      <c r="T4476">
        <v>1010101</v>
      </c>
      <c r="U4476">
        <v>1010101</v>
      </c>
    </row>
    <row r="4477" spans="1:21" x14ac:dyDescent="0.25">
      <c r="A4477">
        <v>1010101</v>
      </c>
      <c r="B4477">
        <v>1010101</v>
      </c>
      <c r="C4477">
        <v>1010101</v>
      </c>
      <c r="G4477">
        <v>69</v>
      </c>
      <c r="H4477" s="2" t="str">
        <f t="shared" si="70"/>
        <v>45</v>
      </c>
      <c r="K4477">
        <v>1010101</v>
      </c>
      <c r="L4477">
        <v>1010101</v>
      </c>
      <c r="M4477">
        <v>1010101</v>
      </c>
      <c r="O4477">
        <v>1010101</v>
      </c>
      <c r="P4477">
        <v>1010101</v>
      </c>
      <c r="Q4477">
        <v>1010101</v>
      </c>
      <c r="S4477">
        <v>1010101</v>
      </c>
      <c r="T4477">
        <v>1010101</v>
      </c>
      <c r="U4477">
        <v>1010101</v>
      </c>
    </row>
    <row r="4478" spans="1:21" x14ac:dyDescent="0.25">
      <c r="A4478">
        <v>1010101</v>
      </c>
      <c r="B4478">
        <v>1010101</v>
      </c>
      <c r="C4478">
        <v>1010101</v>
      </c>
      <c r="G4478">
        <v>69</v>
      </c>
      <c r="H4478" s="2" t="str">
        <f t="shared" si="70"/>
        <v>45</v>
      </c>
      <c r="K4478">
        <v>1010101</v>
      </c>
      <c r="L4478">
        <v>1010101</v>
      </c>
      <c r="M4478">
        <v>1010101</v>
      </c>
      <c r="O4478">
        <v>1010101</v>
      </c>
      <c r="P4478">
        <v>1010101</v>
      </c>
      <c r="Q4478">
        <v>1010101</v>
      </c>
      <c r="S4478">
        <v>1010101</v>
      </c>
      <c r="T4478">
        <v>1010101</v>
      </c>
      <c r="U4478">
        <v>1010101</v>
      </c>
    </row>
    <row r="4479" spans="1:21" x14ac:dyDescent="0.25">
      <c r="A4479">
        <v>1010101</v>
      </c>
      <c r="B4479">
        <v>1010101</v>
      </c>
      <c r="C4479">
        <v>1010101</v>
      </c>
      <c r="G4479">
        <v>69</v>
      </c>
      <c r="H4479" s="2" t="str">
        <f t="shared" si="70"/>
        <v>45</v>
      </c>
      <c r="K4479">
        <v>1010101</v>
      </c>
      <c r="L4479">
        <v>1010101</v>
      </c>
      <c r="M4479">
        <v>1010101</v>
      </c>
      <c r="O4479">
        <v>1010101</v>
      </c>
      <c r="P4479">
        <v>1010101</v>
      </c>
      <c r="Q4479">
        <v>1010101</v>
      </c>
      <c r="S4479">
        <v>1010101</v>
      </c>
      <c r="T4479">
        <v>1010101</v>
      </c>
      <c r="U4479">
        <v>1010101</v>
      </c>
    </row>
    <row r="4480" spans="1:21" x14ac:dyDescent="0.25">
      <c r="A4480">
        <v>1010101</v>
      </c>
      <c r="B4480">
        <v>1010101</v>
      </c>
      <c r="C4480">
        <v>1010101</v>
      </c>
      <c r="G4480">
        <v>69</v>
      </c>
      <c r="H4480" s="2" t="str">
        <f t="shared" si="70"/>
        <v>45</v>
      </c>
      <c r="K4480">
        <v>1010101</v>
      </c>
      <c r="L4480">
        <v>1010101</v>
      </c>
      <c r="M4480">
        <v>1010101</v>
      </c>
      <c r="O4480">
        <v>1010101</v>
      </c>
      <c r="P4480">
        <v>1010101</v>
      </c>
      <c r="Q4480">
        <v>1010101</v>
      </c>
      <c r="S4480">
        <v>1010101</v>
      </c>
      <c r="T4480">
        <v>1010101</v>
      </c>
      <c r="U4480">
        <v>1010101</v>
      </c>
    </row>
    <row r="4481" spans="1:21" x14ac:dyDescent="0.25">
      <c r="A4481">
        <v>1010101</v>
      </c>
      <c r="B4481">
        <v>1010101</v>
      </c>
      <c r="C4481">
        <v>1010101</v>
      </c>
      <c r="G4481">
        <v>69</v>
      </c>
      <c r="H4481" s="2" t="str">
        <f t="shared" si="70"/>
        <v>45</v>
      </c>
      <c r="K4481">
        <v>1010101</v>
      </c>
      <c r="L4481">
        <v>1010101</v>
      </c>
      <c r="M4481">
        <v>1010101</v>
      </c>
      <c r="O4481">
        <v>1010101</v>
      </c>
      <c r="P4481">
        <v>1010101</v>
      </c>
      <c r="Q4481">
        <v>1010101</v>
      </c>
      <c r="S4481">
        <v>1010101</v>
      </c>
      <c r="T4481">
        <v>1010101</v>
      </c>
      <c r="U4481">
        <v>1010101</v>
      </c>
    </row>
    <row r="4482" spans="1:21" x14ac:dyDescent="0.25">
      <c r="A4482">
        <v>1010101</v>
      </c>
      <c r="B4482">
        <v>1010101</v>
      </c>
      <c r="C4482">
        <v>1010101</v>
      </c>
      <c r="G4482">
        <v>69</v>
      </c>
      <c r="H4482" s="2" t="str">
        <f t="shared" si="70"/>
        <v>45</v>
      </c>
      <c r="K4482">
        <v>1010101</v>
      </c>
      <c r="L4482">
        <v>1010101</v>
      </c>
      <c r="M4482">
        <v>1010101</v>
      </c>
      <c r="O4482">
        <v>1010101</v>
      </c>
      <c r="P4482">
        <v>1010101</v>
      </c>
      <c r="Q4482">
        <v>1010101</v>
      </c>
      <c r="S4482">
        <v>1010101</v>
      </c>
      <c r="T4482">
        <v>1010101</v>
      </c>
      <c r="U4482">
        <v>1010101</v>
      </c>
    </row>
    <row r="4483" spans="1:21" x14ac:dyDescent="0.25">
      <c r="A4483">
        <v>1010101</v>
      </c>
      <c r="B4483">
        <v>1010101</v>
      </c>
      <c r="C4483">
        <v>1010101</v>
      </c>
      <c r="G4483">
        <v>70</v>
      </c>
      <c r="H4483" s="2" t="str">
        <f t="shared" si="70"/>
        <v>46</v>
      </c>
      <c r="K4483">
        <v>1010101</v>
      </c>
      <c r="L4483">
        <v>1010101</v>
      </c>
      <c r="M4483">
        <v>1010101</v>
      </c>
      <c r="O4483">
        <v>1010101</v>
      </c>
      <c r="P4483">
        <v>1010101</v>
      </c>
      <c r="Q4483">
        <v>1010101</v>
      </c>
      <c r="S4483">
        <v>1010101</v>
      </c>
      <c r="T4483">
        <v>1010101</v>
      </c>
      <c r="U4483">
        <v>1010101</v>
      </c>
    </row>
    <row r="4484" spans="1:21" x14ac:dyDescent="0.25">
      <c r="A4484">
        <v>1010101</v>
      </c>
      <c r="B4484">
        <v>1010101</v>
      </c>
      <c r="C4484">
        <v>1010101</v>
      </c>
      <c r="G4484">
        <v>70</v>
      </c>
      <c r="H4484" s="2" t="str">
        <f t="shared" si="70"/>
        <v>46</v>
      </c>
      <c r="K4484">
        <v>1010101</v>
      </c>
      <c r="L4484">
        <v>1010101</v>
      </c>
      <c r="M4484">
        <v>1010101</v>
      </c>
      <c r="O4484">
        <v>1010101</v>
      </c>
      <c r="P4484">
        <v>1010101</v>
      </c>
      <c r="Q4484">
        <v>1010101</v>
      </c>
      <c r="S4484">
        <v>1010101</v>
      </c>
      <c r="T4484">
        <v>1010101</v>
      </c>
      <c r="U4484">
        <v>1010101</v>
      </c>
    </row>
    <row r="4485" spans="1:21" x14ac:dyDescent="0.25">
      <c r="A4485">
        <v>1010101</v>
      </c>
      <c r="B4485">
        <v>1010101</v>
      </c>
      <c r="C4485">
        <v>1010101</v>
      </c>
      <c r="G4485">
        <v>70</v>
      </c>
      <c r="H4485" s="2" t="str">
        <f t="shared" si="70"/>
        <v>46</v>
      </c>
      <c r="K4485">
        <v>1010101</v>
      </c>
      <c r="L4485">
        <v>1010101</v>
      </c>
      <c r="M4485">
        <v>1010101</v>
      </c>
      <c r="O4485">
        <v>1010101</v>
      </c>
      <c r="P4485">
        <v>1010101</v>
      </c>
      <c r="Q4485">
        <v>1010101</v>
      </c>
      <c r="S4485">
        <v>1010101</v>
      </c>
      <c r="T4485">
        <v>1010101</v>
      </c>
      <c r="U4485">
        <v>1010101</v>
      </c>
    </row>
    <row r="4486" spans="1:21" x14ac:dyDescent="0.25">
      <c r="A4486">
        <v>1010101</v>
      </c>
      <c r="B4486">
        <v>1010101</v>
      </c>
      <c r="C4486">
        <v>1010101</v>
      </c>
      <c r="G4486">
        <v>70</v>
      </c>
      <c r="H4486" s="2" t="str">
        <f t="shared" si="70"/>
        <v>46</v>
      </c>
      <c r="K4486">
        <v>1010101</v>
      </c>
      <c r="L4486">
        <v>1010101</v>
      </c>
      <c r="M4486">
        <v>1010101</v>
      </c>
      <c r="O4486">
        <v>1010101</v>
      </c>
      <c r="P4486">
        <v>1010101</v>
      </c>
      <c r="Q4486">
        <v>1010101</v>
      </c>
      <c r="S4486">
        <v>1010101</v>
      </c>
      <c r="T4486">
        <v>1010101</v>
      </c>
      <c r="U4486">
        <v>1010101</v>
      </c>
    </row>
    <row r="4487" spans="1:21" x14ac:dyDescent="0.25">
      <c r="A4487">
        <v>1010101</v>
      </c>
      <c r="B4487">
        <v>1010101</v>
      </c>
      <c r="C4487">
        <v>1010101</v>
      </c>
      <c r="G4487">
        <v>70</v>
      </c>
      <c r="H4487" s="2" t="str">
        <f t="shared" si="70"/>
        <v>46</v>
      </c>
      <c r="K4487">
        <v>1010101</v>
      </c>
      <c r="L4487">
        <v>1010101</v>
      </c>
      <c r="M4487">
        <v>1010101</v>
      </c>
      <c r="O4487">
        <v>1010101</v>
      </c>
      <c r="P4487">
        <v>1010101</v>
      </c>
      <c r="Q4487">
        <v>1010101</v>
      </c>
      <c r="S4487">
        <v>1010101</v>
      </c>
      <c r="T4487">
        <v>1010101</v>
      </c>
      <c r="U4487">
        <v>1010101</v>
      </c>
    </row>
    <row r="4488" spans="1:21" x14ac:dyDescent="0.25">
      <c r="A4488">
        <v>1010101</v>
      </c>
      <c r="B4488">
        <v>1010101</v>
      </c>
      <c r="C4488">
        <v>1010101</v>
      </c>
      <c r="G4488">
        <v>70</v>
      </c>
      <c r="H4488" s="2" t="str">
        <f t="shared" si="70"/>
        <v>46</v>
      </c>
      <c r="K4488">
        <v>1010101</v>
      </c>
      <c r="L4488">
        <v>1010101</v>
      </c>
      <c r="M4488">
        <v>1010101</v>
      </c>
      <c r="O4488">
        <v>1010101</v>
      </c>
      <c r="P4488">
        <v>1010101</v>
      </c>
      <c r="Q4488">
        <v>1010101</v>
      </c>
      <c r="S4488">
        <v>1010101</v>
      </c>
      <c r="T4488">
        <v>1010101</v>
      </c>
      <c r="U4488">
        <v>1010101</v>
      </c>
    </row>
    <row r="4489" spans="1:21" x14ac:dyDescent="0.25">
      <c r="A4489">
        <v>1010101</v>
      </c>
      <c r="B4489">
        <v>1010101</v>
      </c>
      <c r="C4489">
        <v>1010101</v>
      </c>
      <c r="G4489">
        <v>70</v>
      </c>
      <c r="H4489" s="2" t="str">
        <f t="shared" ref="H4489:H4552" si="71">DEC2HEX(G4489)</f>
        <v>46</v>
      </c>
      <c r="K4489">
        <v>1010101</v>
      </c>
      <c r="L4489">
        <v>1010101</v>
      </c>
      <c r="M4489">
        <v>1010101</v>
      </c>
      <c r="O4489">
        <v>1010101</v>
      </c>
      <c r="P4489">
        <v>1010101</v>
      </c>
      <c r="Q4489">
        <v>1010101</v>
      </c>
      <c r="S4489">
        <v>1010101</v>
      </c>
      <c r="T4489">
        <v>1010101</v>
      </c>
      <c r="U4489">
        <v>1010101</v>
      </c>
    </row>
    <row r="4490" spans="1:21" x14ac:dyDescent="0.25">
      <c r="A4490">
        <v>1010101</v>
      </c>
      <c r="B4490">
        <v>1010101</v>
      </c>
      <c r="C4490">
        <v>1010101</v>
      </c>
      <c r="G4490">
        <v>70</v>
      </c>
      <c r="H4490" s="2" t="str">
        <f t="shared" si="71"/>
        <v>46</v>
      </c>
      <c r="K4490">
        <v>1010101</v>
      </c>
      <c r="L4490">
        <v>1010101</v>
      </c>
      <c r="M4490">
        <v>1010101</v>
      </c>
      <c r="O4490">
        <v>1010101</v>
      </c>
      <c r="P4490">
        <v>1010101</v>
      </c>
      <c r="Q4490">
        <v>1010101</v>
      </c>
      <c r="S4490">
        <v>1010101</v>
      </c>
      <c r="T4490">
        <v>1010101</v>
      </c>
      <c r="U4490">
        <v>1010101</v>
      </c>
    </row>
    <row r="4491" spans="1:21" x14ac:dyDescent="0.25">
      <c r="A4491">
        <v>1010101</v>
      </c>
      <c r="B4491">
        <v>1010101</v>
      </c>
      <c r="C4491">
        <v>1010101</v>
      </c>
      <c r="G4491">
        <v>70</v>
      </c>
      <c r="H4491" s="2" t="str">
        <f t="shared" si="71"/>
        <v>46</v>
      </c>
      <c r="K4491">
        <v>1010101</v>
      </c>
      <c r="L4491">
        <v>1010101</v>
      </c>
      <c r="M4491">
        <v>1010101</v>
      </c>
      <c r="O4491">
        <v>1010101</v>
      </c>
      <c r="P4491">
        <v>1010101</v>
      </c>
      <c r="Q4491">
        <v>1010101</v>
      </c>
      <c r="S4491">
        <v>1010101</v>
      </c>
      <c r="T4491">
        <v>1010101</v>
      </c>
      <c r="U4491">
        <v>1010101</v>
      </c>
    </row>
    <row r="4492" spans="1:21" x14ac:dyDescent="0.25">
      <c r="A4492">
        <v>1010101</v>
      </c>
      <c r="B4492">
        <v>1010101</v>
      </c>
      <c r="C4492">
        <v>1010101</v>
      </c>
      <c r="G4492">
        <v>70</v>
      </c>
      <c r="H4492" s="2" t="str">
        <f t="shared" si="71"/>
        <v>46</v>
      </c>
      <c r="K4492">
        <v>1010101</v>
      </c>
      <c r="L4492">
        <v>1010101</v>
      </c>
      <c r="M4492">
        <v>1010101</v>
      </c>
      <c r="O4492">
        <v>1010101</v>
      </c>
      <c r="P4492">
        <v>1010101</v>
      </c>
      <c r="Q4492">
        <v>1010101</v>
      </c>
      <c r="S4492">
        <v>1010101</v>
      </c>
      <c r="T4492">
        <v>1010101</v>
      </c>
      <c r="U4492">
        <v>1010101</v>
      </c>
    </row>
    <row r="4493" spans="1:21" x14ac:dyDescent="0.25">
      <c r="A4493">
        <v>1010101</v>
      </c>
      <c r="B4493">
        <v>1010101</v>
      </c>
      <c r="C4493">
        <v>1010101</v>
      </c>
      <c r="G4493">
        <v>70</v>
      </c>
      <c r="H4493" s="2" t="str">
        <f t="shared" si="71"/>
        <v>46</v>
      </c>
      <c r="K4493">
        <v>1010101</v>
      </c>
      <c r="L4493">
        <v>1010101</v>
      </c>
      <c r="M4493">
        <v>1010101</v>
      </c>
      <c r="O4493">
        <v>1010101</v>
      </c>
      <c r="P4493">
        <v>1010101</v>
      </c>
      <c r="Q4493">
        <v>1010101</v>
      </c>
      <c r="S4493">
        <v>1010101</v>
      </c>
      <c r="T4493">
        <v>1010101</v>
      </c>
      <c r="U4493">
        <v>1010101</v>
      </c>
    </row>
    <row r="4494" spans="1:21" x14ac:dyDescent="0.25">
      <c r="A4494">
        <v>1010101</v>
      </c>
      <c r="B4494">
        <v>1010101</v>
      </c>
      <c r="C4494">
        <v>1010101</v>
      </c>
      <c r="G4494">
        <v>70</v>
      </c>
      <c r="H4494" s="2" t="str">
        <f t="shared" si="71"/>
        <v>46</v>
      </c>
      <c r="K4494">
        <v>1010101</v>
      </c>
      <c r="L4494">
        <v>1010101</v>
      </c>
      <c r="M4494">
        <v>1010101</v>
      </c>
      <c r="O4494">
        <v>1010101</v>
      </c>
      <c r="P4494">
        <v>1010101</v>
      </c>
      <c r="Q4494">
        <v>1010101</v>
      </c>
      <c r="S4494">
        <v>1010101</v>
      </c>
      <c r="T4494">
        <v>1010101</v>
      </c>
      <c r="U4494">
        <v>1010101</v>
      </c>
    </row>
    <row r="4495" spans="1:21" x14ac:dyDescent="0.25">
      <c r="A4495">
        <v>1010101</v>
      </c>
      <c r="B4495">
        <v>1010101</v>
      </c>
      <c r="C4495">
        <v>1010101</v>
      </c>
      <c r="G4495">
        <v>70</v>
      </c>
      <c r="H4495" s="2" t="str">
        <f t="shared" si="71"/>
        <v>46</v>
      </c>
      <c r="K4495">
        <v>1010101</v>
      </c>
      <c r="L4495">
        <v>1010101</v>
      </c>
      <c r="M4495">
        <v>1010101</v>
      </c>
      <c r="O4495">
        <v>1010101</v>
      </c>
      <c r="P4495">
        <v>1010101</v>
      </c>
      <c r="Q4495">
        <v>1010101</v>
      </c>
      <c r="S4495">
        <v>1010101</v>
      </c>
      <c r="T4495">
        <v>1010101</v>
      </c>
      <c r="U4495">
        <v>1010101</v>
      </c>
    </row>
    <row r="4496" spans="1:21" x14ac:dyDescent="0.25">
      <c r="A4496">
        <v>0</v>
      </c>
      <c r="B4496">
        <v>0</v>
      </c>
      <c r="C4496">
        <v>1010101</v>
      </c>
      <c r="G4496">
        <v>70</v>
      </c>
      <c r="H4496" s="2" t="str">
        <f t="shared" si="71"/>
        <v>46</v>
      </c>
      <c r="K4496">
        <v>0</v>
      </c>
      <c r="L4496">
        <v>0</v>
      </c>
      <c r="M4496">
        <v>1010101</v>
      </c>
      <c r="O4496">
        <v>0</v>
      </c>
      <c r="P4496">
        <v>0</v>
      </c>
      <c r="Q4496">
        <v>1010101</v>
      </c>
      <c r="S4496">
        <v>0</v>
      </c>
      <c r="T4496">
        <v>0</v>
      </c>
      <c r="U4496">
        <v>1010101</v>
      </c>
    </row>
    <row r="4497" spans="1:21" x14ac:dyDescent="0.25">
      <c r="A4497">
        <v>10101</v>
      </c>
      <c r="B4497">
        <v>10101</v>
      </c>
      <c r="C4497">
        <v>1010101</v>
      </c>
      <c r="G4497">
        <v>70</v>
      </c>
      <c r="H4497" s="2" t="str">
        <f t="shared" si="71"/>
        <v>46</v>
      </c>
      <c r="K4497">
        <v>10101</v>
      </c>
      <c r="L4497">
        <v>10101</v>
      </c>
      <c r="M4497">
        <v>1010101</v>
      </c>
      <c r="O4497">
        <v>10101</v>
      </c>
      <c r="P4497">
        <v>10101</v>
      </c>
      <c r="Q4497">
        <v>1010101</v>
      </c>
      <c r="S4497">
        <v>10101</v>
      </c>
      <c r="T4497">
        <v>10101</v>
      </c>
      <c r="U4497">
        <v>1010101</v>
      </c>
    </row>
    <row r="4498" spans="1:21" x14ac:dyDescent="0.25">
      <c r="A4498">
        <v>1010100</v>
      </c>
      <c r="B4498">
        <v>1010100</v>
      </c>
      <c r="C4498">
        <v>1010101</v>
      </c>
      <c r="G4498">
        <v>70</v>
      </c>
      <c r="H4498" s="2" t="str">
        <f t="shared" si="71"/>
        <v>46</v>
      </c>
      <c r="K4498">
        <v>1010100</v>
      </c>
      <c r="L4498">
        <v>1010100</v>
      </c>
      <c r="M4498">
        <v>1010101</v>
      </c>
      <c r="O4498">
        <v>1010100</v>
      </c>
      <c r="P4498">
        <v>1010100</v>
      </c>
      <c r="Q4498">
        <v>1010101</v>
      </c>
      <c r="S4498">
        <v>1010100</v>
      </c>
      <c r="T4498">
        <v>1010100</v>
      </c>
      <c r="U4498">
        <v>1010101</v>
      </c>
    </row>
    <row r="4499" spans="1:21" x14ac:dyDescent="0.25">
      <c r="A4499">
        <v>10101010</v>
      </c>
      <c r="B4499">
        <v>10101010</v>
      </c>
      <c r="C4499">
        <v>1010101</v>
      </c>
      <c r="G4499">
        <v>70</v>
      </c>
      <c r="H4499" s="2" t="str">
        <f t="shared" si="71"/>
        <v>46</v>
      </c>
      <c r="K4499">
        <v>10101010</v>
      </c>
      <c r="L4499">
        <v>10101010</v>
      </c>
      <c r="M4499">
        <v>1010101</v>
      </c>
      <c r="O4499">
        <v>10101010</v>
      </c>
      <c r="P4499">
        <v>10101010</v>
      </c>
      <c r="Q4499">
        <v>1010101</v>
      </c>
      <c r="S4499">
        <v>10101010</v>
      </c>
      <c r="T4499">
        <v>10101010</v>
      </c>
      <c r="U4499">
        <v>1010101</v>
      </c>
    </row>
    <row r="4500" spans="1:21" x14ac:dyDescent="0.25">
      <c r="A4500">
        <v>10000101</v>
      </c>
      <c r="B4500">
        <v>10000101</v>
      </c>
      <c r="C4500">
        <v>1010101</v>
      </c>
      <c r="G4500">
        <v>70</v>
      </c>
      <c r="H4500" s="2" t="str">
        <f t="shared" si="71"/>
        <v>46</v>
      </c>
      <c r="K4500">
        <v>10000101</v>
      </c>
      <c r="L4500">
        <v>10000101</v>
      </c>
      <c r="M4500">
        <v>1010101</v>
      </c>
      <c r="O4500">
        <v>10000101</v>
      </c>
      <c r="P4500">
        <v>10000101</v>
      </c>
      <c r="Q4500">
        <v>1010101</v>
      </c>
      <c r="S4500">
        <v>10000101</v>
      </c>
      <c r="T4500">
        <v>10000101</v>
      </c>
      <c r="U4500">
        <v>1010101</v>
      </c>
    </row>
    <row r="4501" spans="1:21" x14ac:dyDescent="0.25">
      <c r="A4501">
        <v>1010100</v>
      </c>
      <c r="B4501">
        <v>1010100</v>
      </c>
      <c r="C4501">
        <v>1010000</v>
      </c>
      <c r="G4501">
        <v>70</v>
      </c>
      <c r="H4501" s="2" t="str">
        <f t="shared" si="71"/>
        <v>46</v>
      </c>
      <c r="K4501">
        <v>1010100</v>
      </c>
      <c r="L4501">
        <v>1010100</v>
      </c>
      <c r="M4501">
        <v>1010000</v>
      </c>
      <c r="O4501">
        <v>1010100</v>
      </c>
      <c r="P4501">
        <v>1010100</v>
      </c>
      <c r="Q4501">
        <v>1010000</v>
      </c>
      <c r="S4501">
        <v>1010100</v>
      </c>
      <c r="T4501">
        <v>1010100</v>
      </c>
      <c r="U4501">
        <v>1010000</v>
      </c>
    </row>
    <row r="4502" spans="1:21" x14ac:dyDescent="0.25">
      <c r="A4502">
        <v>10000000</v>
      </c>
      <c r="B4502">
        <v>10000000</v>
      </c>
      <c r="C4502">
        <v>0</v>
      </c>
      <c r="G4502">
        <v>70</v>
      </c>
      <c r="H4502" s="2" t="str">
        <f t="shared" si="71"/>
        <v>46</v>
      </c>
      <c r="K4502">
        <v>10000000</v>
      </c>
      <c r="L4502">
        <v>10000000</v>
      </c>
      <c r="M4502">
        <v>0</v>
      </c>
      <c r="O4502">
        <v>10000000</v>
      </c>
      <c r="P4502">
        <v>10000000</v>
      </c>
      <c r="Q4502">
        <v>0</v>
      </c>
      <c r="S4502">
        <v>10000000</v>
      </c>
      <c r="T4502">
        <v>10000000</v>
      </c>
      <c r="U4502">
        <v>0</v>
      </c>
    </row>
    <row r="4503" spans="1:21" x14ac:dyDescent="0.25">
      <c r="A4503">
        <v>10101</v>
      </c>
      <c r="B4503">
        <v>10101</v>
      </c>
      <c r="C4503">
        <v>1</v>
      </c>
      <c r="G4503">
        <v>70</v>
      </c>
      <c r="H4503" s="2" t="str">
        <f t="shared" si="71"/>
        <v>46</v>
      </c>
      <c r="K4503">
        <v>10101</v>
      </c>
      <c r="L4503">
        <v>10101</v>
      </c>
      <c r="M4503">
        <v>1</v>
      </c>
      <c r="O4503">
        <v>10101</v>
      </c>
      <c r="P4503">
        <v>10101</v>
      </c>
      <c r="Q4503">
        <v>1</v>
      </c>
      <c r="S4503">
        <v>10101</v>
      </c>
      <c r="T4503">
        <v>10101</v>
      </c>
      <c r="U4503">
        <v>1</v>
      </c>
    </row>
    <row r="4504" spans="1:21" x14ac:dyDescent="0.25">
      <c r="A4504">
        <v>1010100</v>
      </c>
      <c r="B4504">
        <v>1010100</v>
      </c>
      <c r="C4504">
        <v>1010010</v>
      </c>
      <c r="G4504">
        <v>70</v>
      </c>
      <c r="H4504" s="2" t="str">
        <f t="shared" si="71"/>
        <v>46</v>
      </c>
      <c r="K4504">
        <v>1010100</v>
      </c>
      <c r="L4504">
        <v>1010100</v>
      </c>
      <c r="M4504">
        <v>1010010</v>
      </c>
      <c r="O4504">
        <v>1010100</v>
      </c>
      <c r="P4504">
        <v>1010100</v>
      </c>
      <c r="Q4504">
        <v>1010010</v>
      </c>
      <c r="S4504">
        <v>1010100</v>
      </c>
      <c r="T4504">
        <v>1010100</v>
      </c>
      <c r="U4504">
        <v>1010010</v>
      </c>
    </row>
    <row r="4505" spans="1:21" x14ac:dyDescent="0.25">
      <c r="A4505">
        <v>10000001</v>
      </c>
      <c r="B4505">
        <v>10000001</v>
      </c>
      <c r="C4505">
        <v>10101010</v>
      </c>
      <c r="G4505">
        <v>70</v>
      </c>
      <c r="H4505" s="2" t="str">
        <f t="shared" si="71"/>
        <v>46</v>
      </c>
      <c r="K4505">
        <v>10000001</v>
      </c>
      <c r="L4505">
        <v>10000001</v>
      </c>
      <c r="M4505">
        <v>10101010</v>
      </c>
      <c r="O4505">
        <v>10000001</v>
      </c>
      <c r="P4505">
        <v>10000001</v>
      </c>
      <c r="Q4505">
        <v>10101010</v>
      </c>
      <c r="S4505">
        <v>10000001</v>
      </c>
      <c r="T4505">
        <v>10000001</v>
      </c>
      <c r="U4505">
        <v>10101010</v>
      </c>
    </row>
    <row r="4506" spans="1:21" x14ac:dyDescent="0.25">
      <c r="A4506">
        <v>1010101</v>
      </c>
      <c r="B4506">
        <v>1010101</v>
      </c>
      <c r="C4506">
        <v>10100001</v>
      </c>
      <c r="G4506">
        <v>70</v>
      </c>
      <c r="H4506" s="2" t="str">
        <f t="shared" si="71"/>
        <v>46</v>
      </c>
      <c r="K4506">
        <v>1010101</v>
      </c>
      <c r="L4506">
        <v>1010101</v>
      </c>
      <c r="M4506">
        <v>10100001</v>
      </c>
      <c r="O4506">
        <v>1010101</v>
      </c>
      <c r="P4506">
        <v>1010101</v>
      </c>
      <c r="Q4506">
        <v>10100001</v>
      </c>
      <c r="S4506">
        <v>1010101</v>
      </c>
      <c r="T4506">
        <v>1010101</v>
      </c>
      <c r="U4506">
        <v>10100001</v>
      </c>
    </row>
    <row r="4507" spans="1:21" x14ac:dyDescent="0.25">
      <c r="A4507">
        <v>1010100</v>
      </c>
      <c r="B4507">
        <v>1010100</v>
      </c>
      <c r="C4507">
        <v>1010010</v>
      </c>
      <c r="G4507">
        <v>70</v>
      </c>
      <c r="H4507" s="2" t="str">
        <f t="shared" si="71"/>
        <v>46</v>
      </c>
      <c r="K4507">
        <v>1010100</v>
      </c>
      <c r="L4507">
        <v>1010100</v>
      </c>
      <c r="M4507">
        <v>1010010</v>
      </c>
      <c r="O4507">
        <v>1010100</v>
      </c>
      <c r="P4507">
        <v>1010100</v>
      </c>
      <c r="Q4507">
        <v>1010010</v>
      </c>
      <c r="S4507">
        <v>1010100</v>
      </c>
      <c r="T4507">
        <v>1010100</v>
      </c>
      <c r="U4507">
        <v>1010010</v>
      </c>
    </row>
    <row r="4508" spans="1:21" x14ac:dyDescent="0.25">
      <c r="A4508">
        <v>10101000</v>
      </c>
      <c r="B4508">
        <v>10101000</v>
      </c>
      <c r="C4508">
        <v>10000000</v>
      </c>
      <c r="G4508">
        <v>70</v>
      </c>
      <c r="H4508" s="2" t="str">
        <f t="shared" si="71"/>
        <v>46</v>
      </c>
      <c r="K4508">
        <v>10101000</v>
      </c>
      <c r="L4508">
        <v>10101000</v>
      </c>
      <c r="M4508">
        <v>10000000</v>
      </c>
      <c r="O4508">
        <v>10101000</v>
      </c>
      <c r="P4508">
        <v>10101000</v>
      </c>
      <c r="Q4508">
        <v>10000000</v>
      </c>
      <c r="S4508">
        <v>10101000</v>
      </c>
      <c r="T4508">
        <v>10101000</v>
      </c>
      <c r="U4508">
        <v>10000000</v>
      </c>
    </row>
    <row r="4509" spans="1:21" x14ac:dyDescent="0.25">
      <c r="A4509">
        <v>1010101</v>
      </c>
      <c r="B4509">
        <v>1010101</v>
      </c>
      <c r="C4509">
        <v>1</v>
      </c>
      <c r="G4509">
        <v>70</v>
      </c>
      <c r="H4509" s="2" t="str">
        <f t="shared" si="71"/>
        <v>46</v>
      </c>
      <c r="K4509">
        <v>1010101</v>
      </c>
      <c r="L4509">
        <v>1010101</v>
      </c>
      <c r="M4509">
        <v>1</v>
      </c>
      <c r="O4509">
        <v>1010101</v>
      </c>
      <c r="P4509">
        <v>1010101</v>
      </c>
      <c r="Q4509">
        <v>1</v>
      </c>
      <c r="S4509">
        <v>1010101</v>
      </c>
      <c r="T4509">
        <v>1010101</v>
      </c>
      <c r="U4509">
        <v>1</v>
      </c>
    </row>
    <row r="4510" spans="1:21" x14ac:dyDescent="0.25">
      <c r="A4510">
        <v>1010100</v>
      </c>
      <c r="B4510">
        <v>1010100</v>
      </c>
      <c r="C4510">
        <v>1010010</v>
      </c>
      <c r="G4510">
        <v>70</v>
      </c>
      <c r="H4510" s="2" t="str">
        <f t="shared" si="71"/>
        <v>46</v>
      </c>
      <c r="K4510">
        <v>1010100</v>
      </c>
      <c r="L4510">
        <v>1010100</v>
      </c>
      <c r="M4510">
        <v>1010010</v>
      </c>
      <c r="O4510">
        <v>1010100</v>
      </c>
      <c r="P4510">
        <v>1010100</v>
      </c>
      <c r="Q4510">
        <v>1010010</v>
      </c>
      <c r="S4510">
        <v>1010100</v>
      </c>
      <c r="T4510">
        <v>1010100</v>
      </c>
      <c r="U4510">
        <v>1010010</v>
      </c>
    </row>
    <row r="4511" spans="1:21" x14ac:dyDescent="0.25">
      <c r="A4511">
        <v>10000001</v>
      </c>
      <c r="B4511">
        <v>10000001</v>
      </c>
      <c r="C4511">
        <v>10000000</v>
      </c>
      <c r="G4511">
        <v>70</v>
      </c>
      <c r="H4511" s="2" t="str">
        <f t="shared" si="71"/>
        <v>46</v>
      </c>
      <c r="K4511">
        <v>10000001</v>
      </c>
      <c r="L4511">
        <v>10000001</v>
      </c>
      <c r="M4511">
        <v>10000000</v>
      </c>
      <c r="O4511">
        <v>10000001</v>
      </c>
      <c r="P4511">
        <v>10000001</v>
      </c>
      <c r="Q4511">
        <v>10000000</v>
      </c>
      <c r="S4511">
        <v>10000001</v>
      </c>
      <c r="T4511">
        <v>10000001</v>
      </c>
      <c r="U4511">
        <v>10000000</v>
      </c>
    </row>
    <row r="4512" spans="1:21" x14ac:dyDescent="0.25">
      <c r="A4512">
        <v>1010101</v>
      </c>
      <c r="B4512">
        <v>1010101</v>
      </c>
      <c r="C4512">
        <v>1</v>
      </c>
      <c r="G4512">
        <v>70</v>
      </c>
      <c r="H4512" s="2" t="str">
        <f t="shared" si="71"/>
        <v>46</v>
      </c>
      <c r="K4512">
        <v>1010101</v>
      </c>
      <c r="L4512">
        <v>1010101</v>
      </c>
      <c r="M4512">
        <v>1</v>
      </c>
      <c r="O4512">
        <v>1010101</v>
      </c>
      <c r="P4512">
        <v>1010101</v>
      </c>
      <c r="Q4512">
        <v>1</v>
      </c>
      <c r="S4512">
        <v>1010101</v>
      </c>
      <c r="T4512">
        <v>1010101</v>
      </c>
      <c r="U4512">
        <v>1</v>
      </c>
    </row>
    <row r="4513" spans="1:21" x14ac:dyDescent="0.25">
      <c r="A4513">
        <v>1010100</v>
      </c>
      <c r="B4513">
        <v>1010100</v>
      </c>
      <c r="C4513">
        <v>1010010</v>
      </c>
      <c r="G4513">
        <v>70</v>
      </c>
      <c r="H4513" s="2" t="str">
        <f t="shared" si="71"/>
        <v>46</v>
      </c>
      <c r="K4513">
        <v>1010100</v>
      </c>
      <c r="L4513">
        <v>1010100</v>
      </c>
      <c r="M4513">
        <v>1010010</v>
      </c>
      <c r="O4513">
        <v>1010100</v>
      </c>
      <c r="P4513">
        <v>1010100</v>
      </c>
      <c r="Q4513">
        <v>1010010</v>
      </c>
      <c r="S4513">
        <v>1010100</v>
      </c>
      <c r="T4513">
        <v>1010100</v>
      </c>
      <c r="U4513">
        <v>1010010</v>
      </c>
    </row>
    <row r="4514" spans="1:21" x14ac:dyDescent="0.25">
      <c r="A4514">
        <v>10000101</v>
      </c>
      <c r="B4514">
        <v>10000101</v>
      </c>
      <c r="C4514">
        <v>10101010</v>
      </c>
      <c r="G4514">
        <v>70</v>
      </c>
      <c r="H4514" s="2" t="str">
        <f t="shared" si="71"/>
        <v>46</v>
      </c>
      <c r="K4514">
        <v>10000101</v>
      </c>
      <c r="L4514">
        <v>10000101</v>
      </c>
      <c r="M4514">
        <v>10101010</v>
      </c>
      <c r="O4514">
        <v>10000101</v>
      </c>
      <c r="P4514">
        <v>10000101</v>
      </c>
      <c r="Q4514">
        <v>10101010</v>
      </c>
      <c r="S4514">
        <v>10000101</v>
      </c>
      <c r="T4514">
        <v>10000101</v>
      </c>
      <c r="U4514">
        <v>10101010</v>
      </c>
    </row>
    <row r="4515" spans="1:21" x14ac:dyDescent="0.25">
      <c r="A4515">
        <v>1010101</v>
      </c>
      <c r="B4515">
        <v>1010101</v>
      </c>
      <c r="C4515">
        <v>10100001</v>
      </c>
      <c r="G4515">
        <v>70</v>
      </c>
      <c r="H4515" s="2" t="str">
        <f t="shared" si="71"/>
        <v>46</v>
      </c>
      <c r="K4515">
        <v>1010101</v>
      </c>
      <c r="L4515">
        <v>1010101</v>
      </c>
      <c r="M4515">
        <v>10100001</v>
      </c>
      <c r="O4515">
        <v>1010101</v>
      </c>
      <c r="P4515">
        <v>1010101</v>
      </c>
      <c r="Q4515">
        <v>10100001</v>
      </c>
      <c r="S4515">
        <v>1010101</v>
      </c>
      <c r="T4515">
        <v>1010101</v>
      </c>
      <c r="U4515">
        <v>10100001</v>
      </c>
    </row>
    <row r="4516" spans="1:21" x14ac:dyDescent="0.25">
      <c r="A4516">
        <v>1010100</v>
      </c>
      <c r="B4516">
        <v>1010100</v>
      </c>
      <c r="C4516">
        <v>1010010</v>
      </c>
      <c r="G4516">
        <v>70</v>
      </c>
      <c r="H4516" s="2" t="str">
        <f t="shared" si="71"/>
        <v>46</v>
      </c>
      <c r="K4516">
        <v>1010100</v>
      </c>
      <c r="L4516">
        <v>1010100</v>
      </c>
      <c r="M4516">
        <v>1010010</v>
      </c>
      <c r="O4516">
        <v>1010100</v>
      </c>
      <c r="P4516">
        <v>1010100</v>
      </c>
      <c r="Q4516">
        <v>1010010</v>
      </c>
      <c r="S4516">
        <v>1010100</v>
      </c>
      <c r="T4516">
        <v>1010100</v>
      </c>
      <c r="U4516">
        <v>1010010</v>
      </c>
    </row>
    <row r="4517" spans="1:21" x14ac:dyDescent="0.25">
      <c r="A4517">
        <v>10000101</v>
      </c>
      <c r="B4517">
        <v>10000101</v>
      </c>
      <c r="C4517">
        <v>10000000</v>
      </c>
      <c r="G4517">
        <v>70</v>
      </c>
      <c r="H4517" s="2" t="str">
        <f t="shared" si="71"/>
        <v>46</v>
      </c>
      <c r="K4517">
        <v>10000101</v>
      </c>
      <c r="L4517">
        <v>10000101</v>
      </c>
      <c r="M4517">
        <v>10000000</v>
      </c>
      <c r="O4517">
        <v>10000101</v>
      </c>
      <c r="P4517">
        <v>10000101</v>
      </c>
      <c r="Q4517">
        <v>10000000</v>
      </c>
      <c r="S4517">
        <v>10000101</v>
      </c>
      <c r="T4517">
        <v>10000101</v>
      </c>
      <c r="U4517">
        <v>10000000</v>
      </c>
    </row>
    <row r="4518" spans="1:21" x14ac:dyDescent="0.25">
      <c r="A4518">
        <v>1010101</v>
      </c>
      <c r="B4518">
        <v>1010101</v>
      </c>
      <c r="C4518">
        <v>1</v>
      </c>
      <c r="G4518">
        <v>70</v>
      </c>
      <c r="H4518" s="2" t="str">
        <f t="shared" si="71"/>
        <v>46</v>
      </c>
      <c r="K4518">
        <v>1010101</v>
      </c>
      <c r="L4518">
        <v>1010101</v>
      </c>
      <c r="M4518">
        <v>1</v>
      </c>
      <c r="O4518">
        <v>1010101</v>
      </c>
      <c r="P4518">
        <v>1010101</v>
      </c>
      <c r="Q4518">
        <v>1</v>
      </c>
      <c r="S4518">
        <v>1010101</v>
      </c>
      <c r="T4518">
        <v>1010101</v>
      </c>
      <c r="U4518">
        <v>1</v>
      </c>
    </row>
    <row r="4519" spans="1:21" x14ac:dyDescent="0.25">
      <c r="A4519">
        <v>1010100</v>
      </c>
      <c r="B4519">
        <v>1010100</v>
      </c>
      <c r="C4519">
        <v>1010010</v>
      </c>
      <c r="G4519">
        <v>70</v>
      </c>
      <c r="H4519" s="2" t="str">
        <f t="shared" si="71"/>
        <v>46</v>
      </c>
      <c r="K4519">
        <v>1010100</v>
      </c>
      <c r="L4519">
        <v>1010100</v>
      </c>
      <c r="M4519">
        <v>1010010</v>
      </c>
      <c r="O4519">
        <v>1010100</v>
      </c>
      <c r="P4519">
        <v>1010100</v>
      </c>
      <c r="Q4519">
        <v>1010010</v>
      </c>
      <c r="S4519">
        <v>1010100</v>
      </c>
      <c r="T4519">
        <v>1010100</v>
      </c>
      <c r="U4519">
        <v>1010010</v>
      </c>
    </row>
    <row r="4520" spans="1:21" x14ac:dyDescent="0.25">
      <c r="A4520">
        <v>10000101</v>
      </c>
      <c r="B4520">
        <v>10000101</v>
      </c>
      <c r="C4520">
        <v>10000101</v>
      </c>
      <c r="G4520">
        <v>70</v>
      </c>
      <c r="H4520" s="2" t="str">
        <f t="shared" si="71"/>
        <v>46</v>
      </c>
      <c r="K4520">
        <v>10000101</v>
      </c>
      <c r="L4520">
        <v>10000101</v>
      </c>
      <c r="M4520">
        <v>10000101</v>
      </c>
      <c r="O4520">
        <v>10000101</v>
      </c>
      <c r="P4520">
        <v>10000101</v>
      </c>
      <c r="Q4520">
        <v>10000101</v>
      </c>
      <c r="S4520">
        <v>10000101</v>
      </c>
      <c r="T4520">
        <v>10000101</v>
      </c>
      <c r="U4520">
        <v>10000101</v>
      </c>
    </row>
    <row r="4521" spans="1:21" x14ac:dyDescent="0.25">
      <c r="A4521">
        <v>1010101</v>
      </c>
      <c r="B4521">
        <v>1010101</v>
      </c>
      <c r="C4521">
        <v>1010101</v>
      </c>
      <c r="G4521">
        <v>70</v>
      </c>
      <c r="H4521" s="2" t="str">
        <f t="shared" si="71"/>
        <v>46</v>
      </c>
      <c r="K4521">
        <v>1010101</v>
      </c>
      <c r="L4521">
        <v>1010101</v>
      </c>
      <c r="M4521">
        <v>1010101</v>
      </c>
      <c r="O4521">
        <v>1010101</v>
      </c>
      <c r="P4521">
        <v>1010101</v>
      </c>
      <c r="Q4521">
        <v>1010101</v>
      </c>
      <c r="S4521">
        <v>1010101</v>
      </c>
      <c r="T4521">
        <v>1010101</v>
      </c>
      <c r="U4521">
        <v>1010101</v>
      </c>
    </row>
    <row r="4522" spans="1:21" x14ac:dyDescent="0.25">
      <c r="A4522">
        <v>1010101</v>
      </c>
      <c r="B4522">
        <v>1010101</v>
      </c>
      <c r="C4522">
        <v>1010010</v>
      </c>
      <c r="G4522">
        <v>70</v>
      </c>
      <c r="H4522" s="2" t="str">
        <f t="shared" si="71"/>
        <v>46</v>
      </c>
      <c r="K4522">
        <v>1010101</v>
      </c>
      <c r="L4522">
        <v>1010101</v>
      </c>
      <c r="M4522">
        <v>1010010</v>
      </c>
      <c r="O4522">
        <v>1010101</v>
      </c>
      <c r="P4522">
        <v>1010101</v>
      </c>
      <c r="Q4522">
        <v>1010010</v>
      </c>
      <c r="S4522">
        <v>1010101</v>
      </c>
      <c r="T4522">
        <v>1010101</v>
      </c>
      <c r="U4522">
        <v>1010010</v>
      </c>
    </row>
    <row r="4523" spans="1:21" x14ac:dyDescent="0.25">
      <c r="A4523">
        <v>10101</v>
      </c>
      <c r="B4523">
        <v>10101</v>
      </c>
      <c r="C4523">
        <v>10000101</v>
      </c>
      <c r="G4523">
        <v>70</v>
      </c>
      <c r="H4523" s="2" t="str">
        <f t="shared" si="71"/>
        <v>46</v>
      </c>
      <c r="K4523">
        <v>10101</v>
      </c>
      <c r="L4523">
        <v>10101</v>
      </c>
      <c r="M4523">
        <v>10000101</v>
      </c>
      <c r="O4523">
        <v>10101</v>
      </c>
      <c r="P4523">
        <v>10101</v>
      </c>
      <c r="Q4523">
        <v>10000101</v>
      </c>
      <c r="S4523">
        <v>10101</v>
      </c>
      <c r="T4523">
        <v>10101</v>
      </c>
      <c r="U4523">
        <v>10000101</v>
      </c>
    </row>
    <row r="4524" spans="1:21" x14ac:dyDescent="0.25">
      <c r="A4524">
        <v>1010101</v>
      </c>
      <c r="B4524">
        <v>1010101</v>
      </c>
      <c r="C4524">
        <v>1010101</v>
      </c>
      <c r="G4524">
        <v>70</v>
      </c>
      <c r="H4524" s="2" t="str">
        <f t="shared" si="71"/>
        <v>46</v>
      </c>
      <c r="K4524">
        <v>1010101</v>
      </c>
      <c r="L4524">
        <v>1010101</v>
      </c>
      <c r="M4524">
        <v>1010101</v>
      </c>
      <c r="O4524">
        <v>1010101</v>
      </c>
      <c r="P4524">
        <v>1010101</v>
      </c>
      <c r="Q4524">
        <v>1010101</v>
      </c>
      <c r="S4524">
        <v>1010101</v>
      </c>
      <c r="T4524">
        <v>1010101</v>
      </c>
      <c r="U4524">
        <v>1010101</v>
      </c>
    </row>
    <row r="4525" spans="1:21" x14ac:dyDescent="0.25">
      <c r="A4525">
        <v>1010101</v>
      </c>
      <c r="B4525">
        <v>1010101</v>
      </c>
      <c r="C4525">
        <v>1010000</v>
      </c>
      <c r="G4525">
        <v>70</v>
      </c>
      <c r="H4525" s="2" t="str">
        <f t="shared" si="71"/>
        <v>46</v>
      </c>
      <c r="K4525">
        <v>1010101</v>
      </c>
      <c r="L4525">
        <v>1010101</v>
      </c>
      <c r="M4525">
        <v>1010000</v>
      </c>
      <c r="O4525">
        <v>1010101</v>
      </c>
      <c r="P4525">
        <v>1010101</v>
      </c>
      <c r="Q4525">
        <v>1010000</v>
      </c>
      <c r="S4525">
        <v>1010101</v>
      </c>
      <c r="T4525">
        <v>1010101</v>
      </c>
      <c r="U4525">
        <v>1010000</v>
      </c>
    </row>
    <row r="4526" spans="1:21" x14ac:dyDescent="0.25">
      <c r="A4526">
        <v>1010101</v>
      </c>
      <c r="B4526">
        <v>1010101</v>
      </c>
      <c r="C4526">
        <v>101</v>
      </c>
      <c r="G4526">
        <v>70</v>
      </c>
      <c r="H4526" s="2" t="str">
        <f t="shared" si="71"/>
        <v>46</v>
      </c>
      <c r="K4526">
        <v>1010101</v>
      </c>
      <c r="L4526">
        <v>1010101</v>
      </c>
      <c r="M4526">
        <v>101</v>
      </c>
      <c r="O4526">
        <v>1010101</v>
      </c>
      <c r="P4526">
        <v>1010101</v>
      </c>
      <c r="Q4526">
        <v>101</v>
      </c>
      <c r="S4526">
        <v>1010101</v>
      </c>
      <c r="T4526">
        <v>1010101</v>
      </c>
      <c r="U4526">
        <v>101</v>
      </c>
    </row>
    <row r="4527" spans="1:21" x14ac:dyDescent="0.25">
      <c r="A4527">
        <v>1010101</v>
      </c>
      <c r="B4527">
        <v>1010101</v>
      </c>
      <c r="C4527">
        <v>1010101</v>
      </c>
      <c r="G4527">
        <v>70</v>
      </c>
      <c r="H4527" s="2" t="str">
        <f t="shared" si="71"/>
        <v>46</v>
      </c>
      <c r="K4527">
        <v>1010101</v>
      </c>
      <c r="L4527">
        <v>1010101</v>
      </c>
      <c r="M4527">
        <v>1010101</v>
      </c>
      <c r="O4527">
        <v>1010101</v>
      </c>
      <c r="P4527">
        <v>1010101</v>
      </c>
      <c r="Q4527">
        <v>1010101</v>
      </c>
      <c r="S4527">
        <v>1010101</v>
      </c>
      <c r="T4527">
        <v>1010101</v>
      </c>
      <c r="U4527">
        <v>1010101</v>
      </c>
    </row>
    <row r="4528" spans="1:21" x14ac:dyDescent="0.25">
      <c r="A4528">
        <v>1010101</v>
      </c>
      <c r="B4528">
        <v>1010101</v>
      </c>
      <c r="C4528">
        <v>1010101</v>
      </c>
      <c r="G4528">
        <v>70</v>
      </c>
      <c r="H4528" s="2" t="str">
        <f t="shared" si="71"/>
        <v>46</v>
      </c>
      <c r="K4528">
        <v>1010101</v>
      </c>
      <c r="L4528">
        <v>1010101</v>
      </c>
      <c r="M4528">
        <v>1010101</v>
      </c>
      <c r="O4528">
        <v>1010101</v>
      </c>
      <c r="P4528">
        <v>1010101</v>
      </c>
      <c r="Q4528">
        <v>1010101</v>
      </c>
      <c r="S4528">
        <v>1010101</v>
      </c>
      <c r="T4528">
        <v>1010101</v>
      </c>
      <c r="U4528">
        <v>1010101</v>
      </c>
    </row>
    <row r="4529" spans="1:21" x14ac:dyDescent="0.25">
      <c r="A4529">
        <v>1010101</v>
      </c>
      <c r="B4529">
        <v>1010101</v>
      </c>
      <c r="C4529">
        <v>1010101</v>
      </c>
      <c r="G4529">
        <v>70</v>
      </c>
      <c r="H4529" s="2" t="str">
        <f t="shared" si="71"/>
        <v>46</v>
      </c>
      <c r="K4529">
        <v>1010101</v>
      </c>
      <c r="L4529">
        <v>1010101</v>
      </c>
      <c r="M4529">
        <v>1010101</v>
      </c>
      <c r="O4529">
        <v>1010101</v>
      </c>
      <c r="P4529">
        <v>1010101</v>
      </c>
      <c r="Q4529">
        <v>1010101</v>
      </c>
      <c r="S4529">
        <v>1010101</v>
      </c>
      <c r="T4529">
        <v>1010101</v>
      </c>
      <c r="U4529">
        <v>1010101</v>
      </c>
    </row>
    <row r="4530" spans="1:21" x14ac:dyDescent="0.25">
      <c r="A4530">
        <v>1010101</v>
      </c>
      <c r="B4530">
        <v>1010101</v>
      </c>
      <c r="C4530">
        <v>1010101</v>
      </c>
      <c r="G4530">
        <v>70</v>
      </c>
      <c r="H4530" s="2" t="str">
        <f t="shared" si="71"/>
        <v>46</v>
      </c>
      <c r="K4530">
        <v>1010101</v>
      </c>
      <c r="L4530">
        <v>1010101</v>
      </c>
      <c r="M4530">
        <v>1010101</v>
      </c>
      <c r="O4530">
        <v>1010101</v>
      </c>
      <c r="P4530">
        <v>1010101</v>
      </c>
      <c r="Q4530">
        <v>1010101</v>
      </c>
      <c r="S4530">
        <v>1010101</v>
      </c>
      <c r="T4530">
        <v>1010101</v>
      </c>
      <c r="U4530">
        <v>1010101</v>
      </c>
    </row>
    <row r="4531" spans="1:21" x14ac:dyDescent="0.25">
      <c r="A4531">
        <v>1010101</v>
      </c>
      <c r="B4531">
        <v>1010101</v>
      </c>
      <c r="C4531">
        <v>1010101</v>
      </c>
      <c r="G4531">
        <v>70</v>
      </c>
      <c r="H4531" s="2" t="str">
        <f t="shared" si="71"/>
        <v>46</v>
      </c>
      <c r="K4531">
        <v>1010101</v>
      </c>
      <c r="L4531">
        <v>1010101</v>
      </c>
      <c r="M4531">
        <v>1010101</v>
      </c>
      <c r="O4531">
        <v>1010101</v>
      </c>
      <c r="P4531">
        <v>1010101</v>
      </c>
      <c r="Q4531">
        <v>1010101</v>
      </c>
      <c r="S4531">
        <v>1010101</v>
      </c>
      <c r="T4531">
        <v>1010101</v>
      </c>
      <c r="U4531">
        <v>1010101</v>
      </c>
    </row>
    <row r="4532" spans="1:21" x14ac:dyDescent="0.25">
      <c r="A4532">
        <v>1010101</v>
      </c>
      <c r="B4532">
        <v>1010101</v>
      </c>
      <c r="C4532">
        <v>1010101</v>
      </c>
      <c r="G4532">
        <v>70</v>
      </c>
      <c r="H4532" s="2" t="str">
        <f t="shared" si="71"/>
        <v>46</v>
      </c>
      <c r="K4532">
        <v>1010101</v>
      </c>
      <c r="L4532">
        <v>1010101</v>
      </c>
      <c r="M4532">
        <v>1010101</v>
      </c>
      <c r="O4532">
        <v>1010101</v>
      </c>
      <c r="P4532">
        <v>1010101</v>
      </c>
      <c r="Q4532">
        <v>1010101</v>
      </c>
      <c r="S4532">
        <v>1010101</v>
      </c>
      <c r="T4532">
        <v>1010101</v>
      </c>
      <c r="U4532">
        <v>1010101</v>
      </c>
    </row>
    <row r="4533" spans="1:21" x14ac:dyDescent="0.25">
      <c r="A4533">
        <v>1010101</v>
      </c>
      <c r="B4533">
        <v>1010101</v>
      </c>
      <c r="C4533">
        <v>1010101</v>
      </c>
      <c r="G4533">
        <v>70</v>
      </c>
      <c r="H4533" s="2" t="str">
        <f t="shared" si="71"/>
        <v>46</v>
      </c>
      <c r="K4533">
        <v>1010101</v>
      </c>
      <c r="L4533">
        <v>1010101</v>
      </c>
      <c r="M4533">
        <v>1010101</v>
      </c>
      <c r="O4533">
        <v>1010101</v>
      </c>
      <c r="P4533">
        <v>1010101</v>
      </c>
      <c r="Q4533">
        <v>1010101</v>
      </c>
      <c r="S4533">
        <v>1010101</v>
      </c>
      <c r="T4533">
        <v>1010101</v>
      </c>
      <c r="U4533">
        <v>1010101</v>
      </c>
    </row>
    <row r="4534" spans="1:21" x14ac:dyDescent="0.25">
      <c r="A4534">
        <v>1010101</v>
      </c>
      <c r="B4534">
        <v>1010101</v>
      </c>
      <c r="C4534">
        <v>1010101</v>
      </c>
      <c r="G4534">
        <v>70</v>
      </c>
      <c r="H4534" s="2" t="str">
        <f t="shared" si="71"/>
        <v>46</v>
      </c>
      <c r="K4534">
        <v>1010101</v>
      </c>
      <c r="L4534">
        <v>1010101</v>
      </c>
      <c r="M4534">
        <v>1010101</v>
      </c>
      <c r="O4534">
        <v>1010101</v>
      </c>
      <c r="P4534">
        <v>1010101</v>
      </c>
      <c r="Q4534">
        <v>1010101</v>
      </c>
      <c r="S4534">
        <v>1010101</v>
      </c>
      <c r="T4534">
        <v>1010101</v>
      </c>
      <c r="U4534">
        <v>1010101</v>
      </c>
    </row>
    <row r="4535" spans="1:21" x14ac:dyDescent="0.25">
      <c r="A4535">
        <v>1010101</v>
      </c>
      <c r="B4535">
        <v>1010101</v>
      </c>
      <c r="C4535">
        <v>1010101</v>
      </c>
      <c r="G4535">
        <v>70</v>
      </c>
      <c r="H4535" s="2" t="str">
        <f t="shared" si="71"/>
        <v>46</v>
      </c>
      <c r="K4535">
        <v>1010101</v>
      </c>
      <c r="L4535">
        <v>1010101</v>
      </c>
      <c r="M4535">
        <v>1010101</v>
      </c>
      <c r="O4535">
        <v>1010101</v>
      </c>
      <c r="P4535">
        <v>1010101</v>
      </c>
      <c r="Q4535">
        <v>1010101</v>
      </c>
      <c r="S4535">
        <v>1010101</v>
      </c>
      <c r="T4535">
        <v>1010101</v>
      </c>
      <c r="U4535">
        <v>1010101</v>
      </c>
    </row>
    <row r="4536" spans="1:21" x14ac:dyDescent="0.25">
      <c r="A4536">
        <v>1010101</v>
      </c>
      <c r="B4536">
        <v>1010101</v>
      </c>
      <c r="C4536">
        <v>1010101</v>
      </c>
      <c r="G4536">
        <v>70</v>
      </c>
      <c r="H4536" s="2" t="str">
        <f t="shared" si="71"/>
        <v>46</v>
      </c>
      <c r="K4536">
        <v>1010101</v>
      </c>
      <c r="L4536">
        <v>1010101</v>
      </c>
      <c r="M4536">
        <v>1010101</v>
      </c>
      <c r="O4536">
        <v>1010101</v>
      </c>
      <c r="P4536">
        <v>1010101</v>
      </c>
      <c r="Q4536">
        <v>1010101</v>
      </c>
      <c r="S4536">
        <v>1010101</v>
      </c>
      <c r="T4536">
        <v>1010101</v>
      </c>
      <c r="U4536">
        <v>1010101</v>
      </c>
    </row>
    <row r="4537" spans="1:21" x14ac:dyDescent="0.25">
      <c r="A4537">
        <v>1010101</v>
      </c>
      <c r="B4537">
        <v>1010101</v>
      </c>
      <c r="C4537">
        <v>1010101</v>
      </c>
      <c r="G4537">
        <v>70</v>
      </c>
      <c r="H4537" s="2" t="str">
        <f t="shared" si="71"/>
        <v>46</v>
      </c>
      <c r="K4537">
        <v>1010101</v>
      </c>
      <c r="L4537">
        <v>1010101</v>
      </c>
      <c r="M4537">
        <v>1010101</v>
      </c>
      <c r="O4537">
        <v>1010101</v>
      </c>
      <c r="P4537">
        <v>1010101</v>
      </c>
      <c r="Q4537">
        <v>1010101</v>
      </c>
      <c r="S4537">
        <v>1010101</v>
      </c>
      <c r="T4537">
        <v>1010101</v>
      </c>
      <c r="U4537">
        <v>1010101</v>
      </c>
    </row>
    <row r="4538" spans="1:21" x14ac:dyDescent="0.25">
      <c r="A4538">
        <v>1010101</v>
      </c>
      <c r="B4538">
        <v>1010101</v>
      </c>
      <c r="C4538">
        <v>1010101</v>
      </c>
      <c r="G4538">
        <v>70</v>
      </c>
      <c r="H4538" s="2" t="str">
        <f t="shared" si="71"/>
        <v>46</v>
      </c>
      <c r="K4538">
        <v>1010101</v>
      </c>
      <c r="L4538">
        <v>1010101</v>
      </c>
      <c r="M4538">
        <v>1010101</v>
      </c>
      <c r="O4538">
        <v>1010101</v>
      </c>
      <c r="P4538">
        <v>1010101</v>
      </c>
      <c r="Q4538">
        <v>1010101</v>
      </c>
      <c r="S4538">
        <v>1010101</v>
      </c>
      <c r="T4538">
        <v>1010101</v>
      </c>
      <c r="U4538">
        <v>1010101</v>
      </c>
    </row>
    <row r="4539" spans="1:21" x14ac:dyDescent="0.25">
      <c r="A4539">
        <v>1010101</v>
      </c>
      <c r="B4539">
        <v>1010101</v>
      </c>
      <c r="C4539">
        <v>1010101</v>
      </c>
      <c r="G4539">
        <v>70</v>
      </c>
      <c r="H4539" s="2" t="str">
        <f t="shared" si="71"/>
        <v>46</v>
      </c>
      <c r="K4539">
        <v>1010101</v>
      </c>
      <c r="L4539">
        <v>1010101</v>
      </c>
      <c r="M4539">
        <v>1010101</v>
      </c>
      <c r="O4539">
        <v>1010101</v>
      </c>
      <c r="P4539">
        <v>1010101</v>
      </c>
      <c r="Q4539">
        <v>1010101</v>
      </c>
      <c r="S4539">
        <v>1010101</v>
      </c>
      <c r="T4539">
        <v>1010101</v>
      </c>
      <c r="U4539">
        <v>1010101</v>
      </c>
    </row>
    <row r="4540" spans="1:21" x14ac:dyDescent="0.25">
      <c r="A4540">
        <v>1010101</v>
      </c>
      <c r="B4540">
        <v>1010101</v>
      </c>
      <c r="C4540">
        <v>1010101</v>
      </c>
      <c r="G4540">
        <v>70</v>
      </c>
      <c r="H4540" s="2" t="str">
        <f t="shared" si="71"/>
        <v>46</v>
      </c>
      <c r="K4540">
        <v>1010101</v>
      </c>
      <c r="L4540">
        <v>1010101</v>
      </c>
      <c r="M4540">
        <v>1010101</v>
      </c>
      <c r="O4540">
        <v>1010101</v>
      </c>
      <c r="P4540">
        <v>1010101</v>
      </c>
      <c r="Q4540">
        <v>1010101</v>
      </c>
      <c r="S4540">
        <v>1010101</v>
      </c>
      <c r="T4540">
        <v>1010101</v>
      </c>
      <c r="U4540">
        <v>1010101</v>
      </c>
    </row>
    <row r="4541" spans="1:21" x14ac:dyDescent="0.25">
      <c r="A4541">
        <v>1010101</v>
      </c>
      <c r="B4541">
        <v>1010101</v>
      </c>
      <c r="C4541">
        <v>1010101</v>
      </c>
      <c r="G4541">
        <v>70</v>
      </c>
      <c r="H4541" s="2" t="str">
        <f t="shared" si="71"/>
        <v>46</v>
      </c>
      <c r="K4541">
        <v>1010101</v>
      </c>
      <c r="L4541">
        <v>1010101</v>
      </c>
      <c r="M4541">
        <v>1010101</v>
      </c>
      <c r="O4541">
        <v>1010101</v>
      </c>
      <c r="P4541">
        <v>1010101</v>
      </c>
      <c r="Q4541">
        <v>1010101</v>
      </c>
      <c r="S4541">
        <v>1010101</v>
      </c>
      <c r="T4541">
        <v>1010101</v>
      </c>
      <c r="U4541">
        <v>1010101</v>
      </c>
    </row>
    <row r="4542" spans="1:21" x14ac:dyDescent="0.25">
      <c r="A4542">
        <v>1010101</v>
      </c>
      <c r="B4542">
        <v>1010101</v>
      </c>
      <c r="C4542">
        <v>1010101</v>
      </c>
      <c r="G4542">
        <v>70</v>
      </c>
      <c r="H4542" s="2" t="str">
        <f t="shared" si="71"/>
        <v>46</v>
      </c>
      <c r="K4542">
        <v>1010101</v>
      </c>
      <c r="L4542">
        <v>1010101</v>
      </c>
      <c r="M4542">
        <v>1010101</v>
      </c>
      <c r="O4542">
        <v>1010101</v>
      </c>
      <c r="P4542">
        <v>1010101</v>
      </c>
      <c r="Q4542">
        <v>1010101</v>
      </c>
      <c r="S4542">
        <v>1010101</v>
      </c>
      <c r="T4542">
        <v>1010101</v>
      </c>
      <c r="U4542">
        <v>1010101</v>
      </c>
    </row>
    <row r="4543" spans="1:21" x14ac:dyDescent="0.25">
      <c r="A4543">
        <v>1010101</v>
      </c>
      <c r="B4543">
        <v>1010101</v>
      </c>
      <c r="C4543">
        <v>1010101</v>
      </c>
      <c r="G4543">
        <v>70</v>
      </c>
      <c r="H4543" s="2" t="str">
        <f t="shared" si="71"/>
        <v>46</v>
      </c>
      <c r="K4543">
        <v>1010101</v>
      </c>
      <c r="L4543">
        <v>1010101</v>
      </c>
      <c r="M4543">
        <v>1010101</v>
      </c>
      <c r="O4543">
        <v>1010101</v>
      </c>
      <c r="P4543">
        <v>1010101</v>
      </c>
      <c r="Q4543">
        <v>1010101</v>
      </c>
      <c r="S4543">
        <v>1010101</v>
      </c>
      <c r="T4543">
        <v>1010101</v>
      </c>
      <c r="U4543">
        <v>1010101</v>
      </c>
    </row>
    <row r="4544" spans="1:21" x14ac:dyDescent="0.25">
      <c r="A4544">
        <v>1010101</v>
      </c>
      <c r="B4544">
        <v>1010101</v>
      </c>
      <c r="C4544">
        <v>1010101</v>
      </c>
      <c r="G4544">
        <v>70</v>
      </c>
      <c r="H4544" s="2" t="str">
        <f t="shared" si="71"/>
        <v>46</v>
      </c>
      <c r="K4544">
        <v>1010101</v>
      </c>
      <c r="L4544">
        <v>1010101</v>
      </c>
      <c r="M4544">
        <v>1010101</v>
      </c>
      <c r="O4544">
        <v>1010101</v>
      </c>
      <c r="P4544">
        <v>1010101</v>
      </c>
      <c r="Q4544">
        <v>1010101</v>
      </c>
      <c r="S4544">
        <v>1010101</v>
      </c>
      <c r="T4544">
        <v>1010101</v>
      </c>
      <c r="U4544">
        <v>1010101</v>
      </c>
    </row>
    <row r="4545" spans="1:21" x14ac:dyDescent="0.25">
      <c r="A4545">
        <v>1010101</v>
      </c>
      <c r="B4545">
        <v>1010101</v>
      </c>
      <c r="C4545">
        <v>1010101</v>
      </c>
      <c r="G4545">
        <v>70</v>
      </c>
      <c r="H4545" s="2" t="str">
        <f t="shared" si="71"/>
        <v>46</v>
      </c>
      <c r="K4545">
        <v>1010101</v>
      </c>
      <c r="L4545">
        <v>1010101</v>
      </c>
      <c r="M4545">
        <v>1010101</v>
      </c>
      <c r="O4545">
        <v>1010101</v>
      </c>
      <c r="P4545">
        <v>1010101</v>
      </c>
      <c r="Q4545">
        <v>1010101</v>
      </c>
      <c r="S4545">
        <v>1010101</v>
      </c>
      <c r="T4545">
        <v>1010101</v>
      </c>
      <c r="U4545">
        <v>1010101</v>
      </c>
    </row>
    <row r="4546" spans="1:21" x14ac:dyDescent="0.25">
      <c r="A4546">
        <v>1010101</v>
      </c>
      <c r="B4546">
        <v>1010101</v>
      </c>
      <c r="C4546">
        <v>1010101</v>
      </c>
      <c r="G4546">
        <v>70</v>
      </c>
      <c r="H4546" s="2" t="str">
        <f t="shared" si="71"/>
        <v>46</v>
      </c>
      <c r="K4546">
        <v>1010101</v>
      </c>
      <c r="L4546">
        <v>1010101</v>
      </c>
      <c r="M4546">
        <v>1010101</v>
      </c>
      <c r="O4546">
        <v>1010101</v>
      </c>
      <c r="P4546">
        <v>1010101</v>
      </c>
      <c r="Q4546">
        <v>1010101</v>
      </c>
      <c r="S4546">
        <v>1010101</v>
      </c>
      <c r="T4546">
        <v>1010101</v>
      </c>
      <c r="U4546">
        <v>1010101</v>
      </c>
    </row>
    <row r="4547" spans="1:21" x14ac:dyDescent="0.25">
      <c r="A4547">
        <v>1010101</v>
      </c>
      <c r="B4547">
        <v>1010101</v>
      </c>
      <c r="C4547">
        <v>1010101</v>
      </c>
      <c r="G4547">
        <v>71</v>
      </c>
      <c r="H4547" s="2" t="str">
        <f t="shared" si="71"/>
        <v>47</v>
      </c>
      <c r="K4547">
        <v>1010101</v>
      </c>
      <c r="L4547">
        <v>1010101</v>
      </c>
      <c r="M4547">
        <v>1010101</v>
      </c>
      <c r="O4547">
        <v>1010101</v>
      </c>
      <c r="P4547">
        <v>1010101</v>
      </c>
      <c r="Q4547">
        <v>1010101</v>
      </c>
      <c r="S4547">
        <v>1010101</v>
      </c>
      <c r="T4547">
        <v>1010101</v>
      </c>
      <c r="U4547">
        <v>1010101</v>
      </c>
    </row>
    <row r="4548" spans="1:21" x14ac:dyDescent="0.25">
      <c r="A4548">
        <v>1010101</v>
      </c>
      <c r="B4548">
        <v>1010101</v>
      </c>
      <c r="C4548">
        <v>1010101</v>
      </c>
      <c r="G4548">
        <v>71</v>
      </c>
      <c r="H4548" s="2" t="str">
        <f t="shared" si="71"/>
        <v>47</v>
      </c>
      <c r="K4548">
        <v>1010101</v>
      </c>
      <c r="L4548">
        <v>1010101</v>
      </c>
      <c r="M4548">
        <v>1010101</v>
      </c>
      <c r="O4548">
        <v>1010101</v>
      </c>
      <c r="P4548">
        <v>1010101</v>
      </c>
      <c r="Q4548">
        <v>1010101</v>
      </c>
      <c r="S4548">
        <v>1010101</v>
      </c>
      <c r="T4548">
        <v>1010101</v>
      </c>
      <c r="U4548">
        <v>1010101</v>
      </c>
    </row>
    <row r="4549" spans="1:21" x14ac:dyDescent="0.25">
      <c r="A4549">
        <v>1010101</v>
      </c>
      <c r="B4549">
        <v>1010101</v>
      </c>
      <c r="C4549">
        <v>1010101</v>
      </c>
      <c r="G4549">
        <v>71</v>
      </c>
      <c r="H4549" s="2" t="str">
        <f t="shared" si="71"/>
        <v>47</v>
      </c>
      <c r="K4549">
        <v>1010101</v>
      </c>
      <c r="L4549">
        <v>1010101</v>
      </c>
      <c r="M4549">
        <v>1010101</v>
      </c>
      <c r="O4549">
        <v>1010101</v>
      </c>
      <c r="P4549">
        <v>1010101</v>
      </c>
      <c r="Q4549">
        <v>1010101</v>
      </c>
      <c r="S4549">
        <v>1010101</v>
      </c>
      <c r="T4549">
        <v>1010101</v>
      </c>
      <c r="U4549">
        <v>1010101</v>
      </c>
    </row>
    <row r="4550" spans="1:21" x14ac:dyDescent="0.25">
      <c r="A4550">
        <v>1010101</v>
      </c>
      <c r="B4550">
        <v>1010101</v>
      </c>
      <c r="C4550">
        <v>1010101</v>
      </c>
      <c r="G4550">
        <v>71</v>
      </c>
      <c r="H4550" s="2" t="str">
        <f t="shared" si="71"/>
        <v>47</v>
      </c>
      <c r="K4550">
        <v>1010101</v>
      </c>
      <c r="L4550">
        <v>1010101</v>
      </c>
      <c r="M4550">
        <v>1010101</v>
      </c>
      <c r="O4550">
        <v>1010101</v>
      </c>
      <c r="P4550">
        <v>1010101</v>
      </c>
      <c r="Q4550">
        <v>1010101</v>
      </c>
      <c r="S4550">
        <v>1010101</v>
      </c>
      <c r="T4550">
        <v>1010101</v>
      </c>
      <c r="U4550">
        <v>1010101</v>
      </c>
    </row>
    <row r="4551" spans="1:21" x14ac:dyDescent="0.25">
      <c r="A4551">
        <v>1010101</v>
      </c>
      <c r="B4551">
        <v>1010101</v>
      </c>
      <c r="C4551">
        <v>1010101</v>
      </c>
      <c r="G4551">
        <v>71</v>
      </c>
      <c r="H4551" s="2" t="str">
        <f t="shared" si="71"/>
        <v>47</v>
      </c>
      <c r="K4551">
        <v>1010101</v>
      </c>
      <c r="L4551">
        <v>1010101</v>
      </c>
      <c r="M4551">
        <v>1010101</v>
      </c>
      <c r="O4551">
        <v>1010101</v>
      </c>
      <c r="P4551">
        <v>1010101</v>
      </c>
      <c r="Q4551">
        <v>1010101</v>
      </c>
      <c r="S4551">
        <v>1010101</v>
      </c>
      <c r="T4551">
        <v>1010101</v>
      </c>
      <c r="U4551">
        <v>1010101</v>
      </c>
    </row>
    <row r="4552" spans="1:21" x14ac:dyDescent="0.25">
      <c r="A4552">
        <v>1010101</v>
      </c>
      <c r="B4552">
        <v>1010101</v>
      </c>
      <c r="C4552">
        <v>1010101</v>
      </c>
      <c r="G4552">
        <v>71</v>
      </c>
      <c r="H4552" s="2" t="str">
        <f t="shared" si="71"/>
        <v>47</v>
      </c>
      <c r="K4552">
        <v>1010101</v>
      </c>
      <c r="L4552">
        <v>1010101</v>
      </c>
      <c r="M4552">
        <v>1010101</v>
      </c>
      <c r="O4552">
        <v>1010101</v>
      </c>
      <c r="P4552">
        <v>1010101</v>
      </c>
      <c r="Q4552">
        <v>1010101</v>
      </c>
      <c r="S4552">
        <v>1010101</v>
      </c>
      <c r="T4552">
        <v>1010101</v>
      </c>
      <c r="U4552">
        <v>1010101</v>
      </c>
    </row>
    <row r="4553" spans="1:21" x14ac:dyDescent="0.25">
      <c r="A4553">
        <v>1010101</v>
      </c>
      <c r="B4553">
        <v>1010101</v>
      </c>
      <c r="C4553">
        <v>1010101</v>
      </c>
      <c r="G4553">
        <v>71</v>
      </c>
      <c r="H4553" s="2" t="str">
        <f t="shared" ref="H4553:H4616" si="72">DEC2HEX(G4553)</f>
        <v>47</v>
      </c>
      <c r="K4553">
        <v>1010101</v>
      </c>
      <c r="L4553">
        <v>1010101</v>
      </c>
      <c r="M4553">
        <v>1010101</v>
      </c>
      <c r="O4553">
        <v>1010101</v>
      </c>
      <c r="P4553">
        <v>1010101</v>
      </c>
      <c r="Q4553">
        <v>1010101</v>
      </c>
      <c r="S4553">
        <v>1010101</v>
      </c>
      <c r="T4553">
        <v>1010101</v>
      </c>
      <c r="U4553">
        <v>1010101</v>
      </c>
    </row>
    <row r="4554" spans="1:21" x14ac:dyDescent="0.25">
      <c r="A4554">
        <v>1010101</v>
      </c>
      <c r="B4554">
        <v>1010101</v>
      </c>
      <c r="C4554">
        <v>1010101</v>
      </c>
      <c r="G4554">
        <v>71</v>
      </c>
      <c r="H4554" s="2" t="str">
        <f t="shared" si="72"/>
        <v>47</v>
      </c>
      <c r="K4554">
        <v>1010101</v>
      </c>
      <c r="L4554">
        <v>1010101</v>
      </c>
      <c r="M4554">
        <v>1010101</v>
      </c>
      <c r="O4554">
        <v>1010101</v>
      </c>
      <c r="P4554">
        <v>1010101</v>
      </c>
      <c r="Q4554">
        <v>1010101</v>
      </c>
      <c r="S4554">
        <v>1010101</v>
      </c>
      <c r="T4554">
        <v>1010101</v>
      </c>
      <c r="U4554">
        <v>1010101</v>
      </c>
    </row>
    <row r="4555" spans="1:21" x14ac:dyDescent="0.25">
      <c r="A4555">
        <v>1010101</v>
      </c>
      <c r="B4555">
        <v>1010101</v>
      </c>
      <c r="C4555">
        <v>1010101</v>
      </c>
      <c r="G4555">
        <v>71</v>
      </c>
      <c r="H4555" s="2" t="str">
        <f t="shared" si="72"/>
        <v>47</v>
      </c>
      <c r="K4555">
        <v>1010101</v>
      </c>
      <c r="L4555">
        <v>1010101</v>
      </c>
      <c r="M4555">
        <v>1010101</v>
      </c>
      <c r="O4555">
        <v>1010101</v>
      </c>
      <c r="P4555">
        <v>1010101</v>
      </c>
      <c r="Q4555">
        <v>1010101</v>
      </c>
      <c r="S4555">
        <v>1010101</v>
      </c>
      <c r="T4555">
        <v>1010101</v>
      </c>
      <c r="U4555">
        <v>1010101</v>
      </c>
    </row>
    <row r="4556" spans="1:21" x14ac:dyDescent="0.25">
      <c r="A4556">
        <v>1010101</v>
      </c>
      <c r="B4556">
        <v>1010101</v>
      </c>
      <c r="C4556">
        <v>1010101</v>
      </c>
      <c r="G4556">
        <v>71</v>
      </c>
      <c r="H4556" s="2" t="str">
        <f t="shared" si="72"/>
        <v>47</v>
      </c>
      <c r="K4556">
        <v>1010101</v>
      </c>
      <c r="L4556">
        <v>1010101</v>
      </c>
      <c r="M4556">
        <v>1010101</v>
      </c>
      <c r="O4556">
        <v>1010101</v>
      </c>
      <c r="P4556">
        <v>1010101</v>
      </c>
      <c r="Q4556">
        <v>1010101</v>
      </c>
      <c r="S4556">
        <v>1010101</v>
      </c>
      <c r="T4556">
        <v>1010101</v>
      </c>
      <c r="U4556">
        <v>1010101</v>
      </c>
    </row>
    <row r="4557" spans="1:21" x14ac:dyDescent="0.25">
      <c r="A4557">
        <v>1010101</v>
      </c>
      <c r="B4557">
        <v>1010101</v>
      </c>
      <c r="C4557">
        <v>1010101</v>
      </c>
      <c r="G4557">
        <v>71</v>
      </c>
      <c r="H4557" s="2" t="str">
        <f t="shared" si="72"/>
        <v>47</v>
      </c>
      <c r="K4557">
        <v>1010101</v>
      </c>
      <c r="L4557">
        <v>1010101</v>
      </c>
      <c r="M4557">
        <v>1010101</v>
      </c>
      <c r="O4557">
        <v>1010101</v>
      </c>
      <c r="P4557">
        <v>1010101</v>
      </c>
      <c r="Q4557">
        <v>1010101</v>
      </c>
      <c r="S4557">
        <v>1010101</v>
      </c>
      <c r="T4557">
        <v>1010101</v>
      </c>
      <c r="U4557">
        <v>1010101</v>
      </c>
    </row>
    <row r="4558" spans="1:21" x14ac:dyDescent="0.25">
      <c r="A4558">
        <v>1010101</v>
      </c>
      <c r="B4558">
        <v>1010101</v>
      </c>
      <c r="C4558">
        <v>1010101</v>
      </c>
      <c r="G4558">
        <v>71</v>
      </c>
      <c r="H4558" s="2" t="str">
        <f t="shared" si="72"/>
        <v>47</v>
      </c>
      <c r="K4558">
        <v>1010101</v>
      </c>
      <c r="L4558">
        <v>1010101</v>
      </c>
      <c r="M4558">
        <v>1010101</v>
      </c>
      <c r="O4558">
        <v>1010101</v>
      </c>
      <c r="P4558">
        <v>1010101</v>
      </c>
      <c r="Q4558">
        <v>1010101</v>
      </c>
      <c r="S4558">
        <v>1010101</v>
      </c>
      <c r="T4558">
        <v>1010101</v>
      </c>
      <c r="U4558">
        <v>1010101</v>
      </c>
    </row>
    <row r="4559" spans="1:21" x14ac:dyDescent="0.25">
      <c r="A4559">
        <v>1010101</v>
      </c>
      <c r="B4559">
        <v>1010101</v>
      </c>
      <c r="C4559">
        <v>1010101</v>
      </c>
      <c r="G4559">
        <v>71</v>
      </c>
      <c r="H4559" s="2" t="str">
        <f t="shared" si="72"/>
        <v>47</v>
      </c>
      <c r="K4559">
        <v>1010101</v>
      </c>
      <c r="L4559">
        <v>1010101</v>
      </c>
      <c r="M4559">
        <v>1010101</v>
      </c>
      <c r="O4559">
        <v>1010101</v>
      </c>
      <c r="P4559">
        <v>1010101</v>
      </c>
      <c r="Q4559">
        <v>1010101</v>
      </c>
      <c r="S4559">
        <v>1010101</v>
      </c>
      <c r="T4559">
        <v>1010101</v>
      </c>
      <c r="U4559">
        <v>1010101</v>
      </c>
    </row>
    <row r="4560" spans="1:21" x14ac:dyDescent="0.25">
      <c r="A4560">
        <v>0</v>
      </c>
      <c r="B4560">
        <v>0</v>
      </c>
      <c r="C4560">
        <v>1010101</v>
      </c>
      <c r="G4560">
        <v>71</v>
      </c>
      <c r="H4560" s="2" t="str">
        <f t="shared" si="72"/>
        <v>47</v>
      </c>
      <c r="K4560">
        <v>0</v>
      </c>
      <c r="L4560">
        <v>0</v>
      </c>
      <c r="M4560">
        <v>1010101</v>
      </c>
      <c r="O4560">
        <v>0</v>
      </c>
      <c r="P4560">
        <v>0</v>
      </c>
      <c r="Q4560">
        <v>1010101</v>
      </c>
      <c r="S4560">
        <v>0</v>
      </c>
      <c r="T4560">
        <v>0</v>
      </c>
      <c r="U4560">
        <v>1010101</v>
      </c>
    </row>
    <row r="4561" spans="1:21" x14ac:dyDescent="0.25">
      <c r="A4561">
        <v>1010101</v>
      </c>
      <c r="B4561">
        <v>1010101</v>
      </c>
      <c r="C4561">
        <v>1010101</v>
      </c>
      <c r="G4561">
        <v>71</v>
      </c>
      <c r="H4561" s="2" t="str">
        <f t="shared" si="72"/>
        <v>47</v>
      </c>
      <c r="K4561">
        <v>1010101</v>
      </c>
      <c r="L4561">
        <v>1010101</v>
      </c>
      <c r="M4561">
        <v>1010101</v>
      </c>
      <c r="O4561">
        <v>1010101</v>
      </c>
      <c r="P4561">
        <v>1010101</v>
      </c>
      <c r="Q4561">
        <v>1010101</v>
      </c>
      <c r="S4561">
        <v>1010101</v>
      </c>
      <c r="T4561">
        <v>1010101</v>
      </c>
      <c r="U4561">
        <v>1010101</v>
      </c>
    </row>
    <row r="4562" spans="1:21" x14ac:dyDescent="0.25">
      <c r="A4562">
        <v>1010100</v>
      </c>
      <c r="B4562">
        <v>1010100</v>
      </c>
      <c r="C4562">
        <v>1010101</v>
      </c>
      <c r="G4562">
        <v>71</v>
      </c>
      <c r="H4562" s="2" t="str">
        <f t="shared" si="72"/>
        <v>47</v>
      </c>
      <c r="K4562">
        <v>1010100</v>
      </c>
      <c r="L4562">
        <v>1010100</v>
      </c>
      <c r="M4562">
        <v>1010101</v>
      </c>
      <c r="O4562">
        <v>1010100</v>
      </c>
      <c r="P4562">
        <v>1010100</v>
      </c>
      <c r="Q4562">
        <v>1010101</v>
      </c>
      <c r="S4562">
        <v>1010100</v>
      </c>
      <c r="T4562">
        <v>1010100</v>
      </c>
      <c r="U4562">
        <v>1010101</v>
      </c>
    </row>
    <row r="4563" spans="1:21" x14ac:dyDescent="0.25">
      <c r="A4563">
        <v>10101010</v>
      </c>
      <c r="B4563">
        <v>10101010</v>
      </c>
      <c r="C4563">
        <v>1010101</v>
      </c>
      <c r="G4563">
        <v>71</v>
      </c>
      <c r="H4563" s="2" t="str">
        <f t="shared" si="72"/>
        <v>47</v>
      </c>
      <c r="K4563">
        <v>10101010</v>
      </c>
      <c r="L4563">
        <v>10101010</v>
      </c>
      <c r="M4563">
        <v>1010101</v>
      </c>
      <c r="O4563">
        <v>10101010</v>
      </c>
      <c r="P4563">
        <v>10101010</v>
      </c>
      <c r="Q4563">
        <v>1010101</v>
      </c>
      <c r="S4563">
        <v>10101010</v>
      </c>
      <c r="T4563">
        <v>10101010</v>
      </c>
      <c r="U4563">
        <v>1010101</v>
      </c>
    </row>
    <row r="4564" spans="1:21" x14ac:dyDescent="0.25">
      <c r="A4564">
        <v>10101</v>
      </c>
      <c r="B4564">
        <v>10101</v>
      </c>
      <c r="C4564">
        <v>1010101</v>
      </c>
      <c r="G4564">
        <v>71</v>
      </c>
      <c r="H4564" s="2" t="str">
        <f t="shared" si="72"/>
        <v>47</v>
      </c>
      <c r="K4564">
        <v>10101</v>
      </c>
      <c r="L4564">
        <v>10101</v>
      </c>
      <c r="M4564">
        <v>1010101</v>
      </c>
      <c r="O4564">
        <v>10101</v>
      </c>
      <c r="P4564">
        <v>10101</v>
      </c>
      <c r="Q4564">
        <v>1010101</v>
      </c>
      <c r="S4564">
        <v>10101</v>
      </c>
      <c r="T4564">
        <v>10101</v>
      </c>
      <c r="U4564">
        <v>1010101</v>
      </c>
    </row>
    <row r="4565" spans="1:21" x14ac:dyDescent="0.25">
      <c r="A4565">
        <v>1010100</v>
      </c>
      <c r="B4565">
        <v>1010100</v>
      </c>
      <c r="C4565">
        <v>1010000</v>
      </c>
      <c r="G4565">
        <v>71</v>
      </c>
      <c r="H4565" s="2" t="str">
        <f t="shared" si="72"/>
        <v>47</v>
      </c>
      <c r="K4565">
        <v>1010100</v>
      </c>
      <c r="L4565">
        <v>1010100</v>
      </c>
      <c r="M4565">
        <v>1010000</v>
      </c>
      <c r="O4565">
        <v>1010100</v>
      </c>
      <c r="P4565">
        <v>1010100</v>
      </c>
      <c r="Q4565">
        <v>1010000</v>
      </c>
      <c r="S4565">
        <v>1010100</v>
      </c>
      <c r="T4565">
        <v>1010100</v>
      </c>
      <c r="U4565">
        <v>1010000</v>
      </c>
    </row>
    <row r="4566" spans="1:21" x14ac:dyDescent="0.25">
      <c r="A4566">
        <v>10000010</v>
      </c>
      <c r="B4566">
        <v>10000010</v>
      </c>
      <c r="C4566">
        <v>0</v>
      </c>
      <c r="G4566">
        <v>71</v>
      </c>
      <c r="H4566" s="2" t="str">
        <f t="shared" si="72"/>
        <v>47</v>
      </c>
      <c r="K4566">
        <v>10000010</v>
      </c>
      <c r="L4566">
        <v>10000010</v>
      </c>
      <c r="M4566">
        <v>0</v>
      </c>
      <c r="O4566">
        <v>10000010</v>
      </c>
      <c r="P4566">
        <v>10000010</v>
      </c>
      <c r="Q4566">
        <v>0</v>
      </c>
      <c r="S4566">
        <v>10000010</v>
      </c>
      <c r="T4566">
        <v>10000010</v>
      </c>
      <c r="U4566">
        <v>0</v>
      </c>
    </row>
    <row r="4567" spans="1:21" x14ac:dyDescent="0.25">
      <c r="A4567">
        <v>10101</v>
      </c>
      <c r="B4567">
        <v>10101</v>
      </c>
      <c r="C4567">
        <v>1</v>
      </c>
      <c r="G4567">
        <v>71</v>
      </c>
      <c r="H4567" s="2" t="str">
        <f t="shared" si="72"/>
        <v>47</v>
      </c>
      <c r="K4567">
        <v>10101</v>
      </c>
      <c r="L4567">
        <v>10101</v>
      </c>
      <c r="M4567">
        <v>1</v>
      </c>
      <c r="O4567">
        <v>10101</v>
      </c>
      <c r="P4567">
        <v>10101</v>
      </c>
      <c r="Q4567">
        <v>1</v>
      </c>
      <c r="S4567">
        <v>10101</v>
      </c>
      <c r="T4567">
        <v>10101</v>
      </c>
      <c r="U4567">
        <v>1</v>
      </c>
    </row>
    <row r="4568" spans="1:21" x14ac:dyDescent="0.25">
      <c r="A4568">
        <v>1010100</v>
      </c>
      <c r="B4568">
        <v>1010100</v>
      </c>
      <c r="C4568">
        <v>1010010</v>
      </c>
      <c r="G4568">
        <v>71</v>
      </c>
      <c r="H4568" s="2" t="str">
        <f t="shared" si="72"/>
        <v>47</v>
      </c>
      <c r="K4568">
        <v>1010100</v>
      </c>
      <c r="L4568">
        <v>1010100</v>
      </c>
      <c r="M4568">
        <v>1010010</v>
      </c>
      <c r="O4568">
        <v>1010100</v>
      </c>
      <c r="P4568">
        <v>1010100</v>
      </c>
      <c r="Q4568">
        <v>1010010</v>
      </c>
      <c r="S4568">
        <v>1010100</v>
      </c>
      <c r="T4568">
        <v>1010100</v>
      </c>
      <c r="U4568">
        <v>1010010</v>
      </c>
    </row>
    <row r="4569" spans="1:21" x14ac:dyDescent="0.25">
      <c r="A4569">
        <v>10000100</v>
      </c>
      <c r="B4569">
        <v>10000000</v>
      </c>
      <c r="C4569">
        <v>10101010</v>
      </c>
      <c r="G4569">
        <v>71</v>
      </c>
      <c r="H4569" s="2" t="str">
        <f t="shared" si="72"/>
        <v>47</v>
      </c>
      <c r="K4569">
        <v>10000100</v>
      </c>
      <c r="L4569">
        <v>10000000</v>
      </c>
      <c r="M4569">
        <v>10101010</v>
      </c>
      <c r="O4569">
        <v>10000100</v>
      </c>
      <c r="P4569">
        <v>10000000</v>
      </c>
      <c r="Q4569">
        <v>10101010</v>
      </c>
      <c r="S4569">
        <v>10000100</v>
      </c>
      <c r="T4569">
        <v>10000000</v>
      </c>
      <c r="U4569">
        <v>10101010</v>
      </c>
    </row>
    <row r="4570" spans="1:21" x14ac:dyDescent="0.25">
      <c r="A4570">
        <v>1010101</v>
      </c>
      <c r="B4570">
        <v>1010101</v>
      </c>
      <c r="C4570">
        <v>10100001</v>
      </c>
      <c r="G4570">
        <v>71</v>
      </c>
      <c r="H4570" s="2" t="str">
        <f t="shared" si="72"/>
        <v>47</v>
      </c>
      <c r="K4570">
        <v>1010101</v>
      </c>
      <c r="L4570">
        <v>1010101</v>
      </c>
      <c r="M4570">
        <v>10100001</v>
      </c>
      <c r="O4570">
        <v>1010101</v>
      </c>
      <c r="P4570">
        <v>1010101</v>
      </c>
      <c r="Q4570">
        <v>10100001</v>
      </c>
      <c r="S4570">
        <v>1010101</v>
      </c>
      <c r="T4570">
        <v>1010101</v>
      </c>
      <c r="U4570">
        <v>10100001</v>
      </c>
    </row>
    <row r="4571" spans="1:21" x14ac:dyDescent="0.25">
      <c r="A4571">
        <v>1010100</v>
      </c>
      <c r="B4571">
        <v>1010100</v>
      </c>
      <c r="C4571">
        <v>1010010</v>
      </c>
      <c r="G4571">
        <v>71</v>
      </c>
      <c r="H4571" s="2" t="str">
        <f t="shared" si="72"/>
        <v>47</v>
      </c>
      <c r="K4571">
        <v>1010100</v>
      </c>
      <c r="L4571">
        <v>1010100</v>
      </c>
      <c r="M4571">
        <v>1010010</v>
      </c>
      <c r="O4571">
        <v>1010100</v>
      </c>
      <c r="P4571">
        <v>1010100</v>
      </c>
      <c r="Q4571">
        <v>1010010</v>
      </c>
      <c r="S4571">
        <v>1010100</v>
      </c>
      <c r="T4571">
        <v>1010100</v>
      </c>
      <c r="U4571">
        <v>1010010</v>
      </c>
    </row>
    <row r="4572" spans="1:21" x14ac:dyDescent="0.25">
      <c r="A4572">
        <v>10000000</v>
      </c>
      <c r="B4572">
        <v>10000000</v>
      </c>
      <c r="C4572">
        <v>10000000</v>
      </c>
      <c r="G4572">
        <v>71</v>
      </c>
      <c r="H4572" s="2" t="str">
        <f t="shared" si="72"/>
        <v>47</v>
      </c>
      <c r="K4572">
        <v>10000000</v>
      </c>
      <c r="L4572">
        <v>10000000</v>
      </c>
      <c r="M4572">
        <v>10000000</v>
      </c>
      <c r="O4572">
        <v>10000000</v>
      </c>
      <c r="P4572">
        <v>10000000</v>
      </c>
      <c r="Q4572">
        <v>10000000</v>
      </c>
      <c r="S4572">
        <v>10000000</v>
      </c>
      <c r="T4572">
        <v>10000000</v>
      </c>
      <c r="U4572">
        <v>10000000</v>
      </c>
    </row>
    <row r="4573" spans="1:21" x14ac:dyDescent="0.25">
      <c r="A4573">
        <v>1010101</v>
      </c>
      <c r="B4573">
        <v>1010101</v>
      </c>
      <c r="C4573">
        <v>1</v>
      </c>
      <c r="G4573">
        <v>71</v>
      </c>
      <c r="H4573" s="2" t="str">
        <f t="shared" si="72"/>
        <v>47</v>
      </c>
      <c r="K4573">
        <v>1010101</v>
      </c>
      <c r="L4573">
        <v>1010101</v>
      </c>
      <c r="M4573">
        <v>1</v>
      </c>
      <c r="O4573">
        <v>1010101</v>
      </c>
      <c r="P4573">
        <v>1010101</v>
      </c>
      <c r="Q4573">
        <v>1</v>
      </c>
      <c r="S4573">
        <v>1010101</v>
      </c>
      <c r="T4573">
        <v>1010101</v>
      </c>
      <c r="U4573">
        <v>1</v>
      </c>
    </row>
    <row r="4574" spans="1:21" x14ac:dyDescent="0.25">
      <c r="A4574">
        <v>1010100</v>
      </c>
      <c r="B4574">
        <v>1010100</v>
      </c>
      <c r="C4574">
        <v>1010010</v>
      </c>
      <c r="G4574">
        <v>71</v>
      </c>
      <c r="H4574" s="2" t="str">
        <f t="shared" si="72"/>
        <v>47</v>
      </c>
      <c r="K4574">
        <v>1010100</v>
      </c>
      <c r="L4574">
        <v>1010100</v>
      </c>
      <c r="M4574">
        <v>1010010</v>
      </c>
      <c r="O4574">
        <v>1010100</v>
      </c>
      <c r="P4574">
        <v>1010100</v>
      </c>
      <c r="Q4574">
        <v>1010010</v>
      </c>
      <c r="S4574">
        <v>1010100</v>
      </c>
      <c r="T4574">
        <v>1010100</v>
      </c>
      <c r="U4574">
        <v>1010010</v>
      </c>
    </row>
    <row r="4575" spans="1:21" x14ac:dyDescent="0.25">
      <c r="A4575">
        <v>10001010</v>
      </c>
      <c r="B4575">
        <v>10001010</v>
      </c>
      <c r="C4575">
        <v>10000000</v>
      </c>
      <c r="G4575">
        <v>71</v>
      </c>
      <c r="H4575" s="2" t="str">
        <f t="shared" si="72"/>
        <v>47</v>
      </c>
      <c r="K4575">
        <v>10001010</v>
      </c>
      <c r="L4575">
        <v>10001010</v>
      </c>
      <c r="M4575">
        <v>10000000</v>
      </c>
      <c r="O4575">
        <v>10001010</v>
      </c>
      <c r="P4575">
        <v>10001010</v>
      </c>
      <c r="Q4575">
        <v>10000000</v>
      </c>
      <c r="S4575">
        <v>10001010</v>
      </c>
      <c r="T4575">
        <v>10001010</v>
      </c>
      <c r="U4575">
        <v>10000000</v>
      </c>
    </row>
    <row r="4576" spans="1:21" x14ac:dyDescent="0.25">
      <c r="A4576">
        <v>10101</v>
      </c>
      <c r="B4576">
        <v>10101</v>
      </c>
      <c r="C4576">
        <v>1</v>
      </c>
      <c r="G4576">
        <v>71</v>
      </c>
      <c r="H4576" s="2" t="str">
        <f t="shared" si="72"/>
        <v>47</v>
      </c>
      <c r="K4576">
        <v>10101</v>
      </c>
      <c r="L4576">
        <v>10101</v>
      </c>
      <c r="M4576">
        <v>1</v>
      </c>
      <c r="O4576">
        <v>10101</v>
      </c>
      <c r="P4576">
        <v>10101</v>
      </c>
      <c r="Q4576">
        <v>1</v>
      </c>
      <c r="S4576">
        <v>10101</v>
      </c>
      <c r="T4576">
        <v>10101</v>
      </c>
      <c r="U4576">
        <v>1</v>
      </c>
    </row>
    <row r="4577" spans="1:21" x14ac:dyDescent="0.25">
      <c r="A4577">
        <v>1010100</v>
      </c>
      <c r="B4577">
        <v>1010100</v>
      </c>
      <c r="C4577">
        <v>1010010</v>
      </c>
      <c r="G4577">
        <v>71</v>
      </c>
      <c r="H4577" s="2" t="str">
        <f t="shared" si="72"/>
        <v>47</v>
      </c>
      <c r="K4577">
        <v>1010100</v>
      </c>
      <c r="L4577">
        <v>1010100</v>
      </c>
      <c r="M4577">
        <v>1010010</v>
      </c>
      <c r="O4577">
        <v>1010100</v>
      </c>
      <c r="P4577">
        <v>1010100</v>
      </c>
      <c r="Q4577">
        <v>1010010</v>
      </c>
      <c r="S4577">
        <v>1010100</v>
      </c>
      <c r="T4577">
        <v>1010100</v>
      </c>
      <c r="U4577">
        <v>1010010</v>
      </c>
    </row>
    <row r="4578" spans="1:21" x14ac:dyDescent="0.25">
      <c r="A4578">
        <v>10000010</v>
      </c>
      <c r="B4578">
        <v>10000010</v>
      </c>
      <c r="C4578">
        <v>10000010</v>
      </c>
      <c r="G4578">
        <v>71</v>
      </c>
      <c r="H4578" s="2" t="str">
        <f t="shared" si="72"/>
        <v>47</v>
      </c>
      <c r="K4578">
        <v>10000010</v>
      </c>
      <c r="L4578">
        <v>10000010</v>
      </c>
      <c r="M4578">
        <v>10000010</v>
      </c>
      <c r="O4578">
        <v>10000010</v>
      </c>
      <c r="P4578">
        <v>10000010</v>
      </c>
      <c r="Q4578">
        <v>10000010</v>
      </c>
      <c r="S4578">
        <v>10000010</v>
      </c>
      <c r="T4578">
        <v>10000010</v>
      </c>
      <c r="U4578">
        <v>10000010</v>
      </c>
    </row>
    <row r="4579" spans="1:21" x14ac:dyDescent="0.25">
      <c r="A4579">
        <v>10101</v>
      </c>
      <c r="B4579">
        <v>10101</v>
      </c>
      <c r="C4579">
        <v>10100001</v>
      </c>
      <c r="G4579">
        <v>71</v>
      </c>
      <c r="H4579" s="2" t="str">
        <f t="shared" si="72"/>
        <v>47</v>
      </c>
      <c r="K4579">
        <v>10101</v>
      </c>
      <c r="L4579">
        <v>10101</v>
      </c>
      <c r="M4579">
        <v>10100001</v>
      </c>
      <c r="O4579">
        <v>10101</v>
      </c>
      <c r="P4579">
        <v>10101</v>
      </c>
      <c r="Q4579">
        <v>10100001</v>
      </c>
      <c r="S4579">
        <v>10101</v>
      </c>
      <c r="T4579">
        <v>10101</v>
      </c>
      <c r="U4579">
        <v>10100001</v>
      </c>
    </row>
    <row r="4580" spans="1:21" x14ac:dyDescent="0.25">
      <c r="A4580">
        <v>1010100</v>
      </c>
      <c r="B4580">
        <v>1010100</v>
      </c>
      <c r="C4580">
        <v>1010010</v>
      </c>
      <c r="G4580">
        <v>71</v>
      </c>
      <c r="H4580" s="2" t="str">
        <f t="shared" si="72"/>
        <v>47</v>
      </c>
      <c r="K4580">
        <v>1010100</v>
      </c>
      <c r="L4580">
        <v>1010100</v>
      </c>
      <c r="M4580">
        <v>1010010</v>
      </c>
      <c r="O4580">
        <v>1010100</v>
      </c>
      <c r="P4580">
        <v>1010100</v>
      </c>
      <c r="Q4580">
        <v>1010010</v>
      </c>
      <c r="S4580">
        <v>1010100</v>
      </c>
      <c r="T4580">
        <v>1010100</v>
      </c>
      <c r="U4580">
        <v>1010010</v>
      </c>
    </row>
    <row r="4581" spans="1:21" x14ac:dyDescent="0.25">
      <c r="A4581">
        <v>10000010</v>
      </c>
      <c r="B4581">
        <v>10000010</v>
      </c>
      <c r="C4581">
        <v>10000000</v>
      </c>
      <c r="G4581">
        <v>71</v>
      </c>
      <c r="H4581" s="2" t="str">
        <f t="shared" si="72"/>
        <v>47</v>
      </c>
      <c r="K4581">
        <v>10000010</v>
      </c>
      <c r="L4581">
        <v>10000010</v>
      </c>
      <c r="M4581">
        <v>10000000</v>
      </c>
      <c r="O4581">
        <v>10000010</v>
      </c>
      <c r="P4581">
        <v>10000010</v>
      </c>
      <c r="Q4581">
        <v>10000000</v>
      </c>
      <c r="S4581">
        <v>10000010</v>
      </c>
      <c r="T4581">
        <v>10000010</v>
      </c>
      <c r="U4581">
        <v>10000000</v>
      </c>
    </row>
    <row r="4582" spans="1:21" x14ac:dyDescent="0.25">
      <c r="A4582">
        <v>10101</v>
      </c>
      <c r="B4582">
        <v>10101</v>
      </c>
      <c r="C4582">
        <v>10100001</v>
      </c>
      <c r="G4582">
        <v>71</v>
      </c>
      <c r="H4582" s="2" t="str">
        <f t="shared" si="72"/>
        <v>47</v>
      </c>
      <c r="K4582">
        <v>10101</v>
      </c>
      <c r="L4582">
        <v>10101</v>
      </c>
      <c r="M4582">
        <v>10100001</v>
      </c>
      <c r="O4582">
        <v>10101</v>
      </c>
      <c r="P4582">
        <v>10101</v>
      </c>
      <c r="Q4582">
        <v>10100001</v>
      </c>
      <c r="S4582">
        <v>10101</v>
      </c>
      <c r="T4582">
        <v>10101</v>
      </c>
      <c r="U4582">
        <v>10100001</v>
      </c>
    </row>
    <row r="4583" spans="1:21" x14ac:dyDescent="0.25">
      <c r="A4583">
        <v>1010100</v>
      </c>
      <c r="B4583">
        <v>1010100</v>
      </c>
      <c r="C4583">
        <v>1010010</v>
      </c>
      <c r="G4583">
        <v>71</v>
      </c>
      <c r="H4583" s="2" t="str">
        <f t="shared" si="72"/>
        <v>47</v>
      </c>
      <c r="K4583">
        <v>1010100</v>
      </c>
      <c r="L4583">
        <v>1010100</v>
      </c>
      <c r="M4583">
        <v>1010010</v>
      </c>
      <c r="O4583">
        <v>1010100</v>
      </c>
      <c r="P4583">
        <v>1010100</v>
      </c>
      <c r="Q4583">
        <v>1010010</v>
      </c>
      <c r="S4583">
        <v>1010100</v>
      </c>
      <c r="T4583">
        <v>1010100</v>
      </c>
      <c r="U4583">
        <v>1010010</v>
      </c>
    </row>
    <row r="4584" spans="1:21" x14ac:dyDescent="0.25">
      <c r="A4584">
        <v>10101010</v>
      </c>
      <c r="B4584">
        <v>10101010</v>
      </c>
      <c r="C4584">
        <v>10000000</v>
      </c>
      <c r="G4584">
        <v>71</v>
      </c>
      <c r="H4584" s="2" t="str">
        <f t="shared" si="72"/>
        <v>47</v>
      </c>
      <c r="K4584">
        <v>10101010</v>
      </c>
      <c r="L4584">
        <v>10101010</v>
      </c>
      <c r="M4584">
        <v>10000000</v>
      </c>
      <c r="O4584">
        <v>10101010</v>
      </c>
      <c r="P4584">
        <v>10101010</v>
      </c>
      <c r="Q4584">
        <v>10000000</v>
      </c>
      <c r="S4584">
        <v>10101010</v>
      </c>
      <c r="T4584">
        <v>10101010</v>
      </c>
      <c r="U4584">
        <v>10000000</v>
      </c>
    </row>
    <row r="4585" spans="1:21" x14ac:dyDescent="0.25">
      <c r="A4585">
        <v>10101</v>
      </c>
      <c r="B4585">
        <v>10101</v>
      </c>
      <c r="C4585">
        <v>10100001</v>
      </c>
      <c r="G4585">
        <v>71</v>
      </c>
      <c r="H4585" s="2" t="str">
        <f t="shared" si="72"/>
        <v>47</v>
      </c>
      <c r="K4585">
        <v>10101</v>
      </c>
      <c r="L4585">
        <v>10101</v>
      </c>
      <c r="M4585">
        <v>10100001</v>
      </c>
      <c r="O4585">
        <v>10101</v>
      </c>
      <c r="P4585">
        <v>10101</v>
      </c>
      <c r="Q4585">
        <v>10100001</v>
      </c>
      <c r="S4585">
        <v>10101</v>
      </c>
      <c r="T4585">
        <v>10101</v>
      </c>
      <c r="U4585">
        <v>10100001</v>
      </c>
    </row>
    <row r="4586" spans="1:21" x14ac:dyDescent="0.25">
      <c r="A4586">
        <v>1010101</v>
      </c>
      <c r="B4586">
        <v>1010101</v>
      </c>
      <c r="C4586">
        <v>1010010</v>
      </c>
      <c r="G4586">
        <v>71</v>
      </c>
      <c r="H4586" s="2" t="str">
        <f t="shared" si="72"/>
        <v>47</v>
      </c>
      <c r="K4586">
        <v>1010101</v>
      </c>
      <c r="L4586">
        <v>1010101</v>
      </c>
      <c r="M4586">
        <v>1010010</v>
      </c>
      <c r="O4586">
        <v>1010101</v>
      </c>
      <c r="P4586">
        <v>1010101</v>
      </c>
      <c r="Q4586">
        <v>1010010</v>
      </c>
      <c r="S4586">
        <v>1010101</v>
      </c>
      <c r="T4586">
        <v>1010101</v>
      </c>
      <c r="U4586">
        <v>1010010</v>
      </c>
    </row>
    <row r="4587" spans="1:21" x14ac:dyDescent="0.25">
      <c r="A4587">
        <v>0</v>
      </c>
      <c r="B4587">
        <v>0</v>
      </c>
      <c r="C4587">
        <v>10101010</v>
      </c>
      <c r="G4587">
        <v>71</v>
      </c>
      <c r="H4587" s="2" t="str">
        <f t="shared" si="72"/>
        <v>47</v>
      </c>
      <c r="K4587">
        <v>0</v>
      </c>
      <c r="L4587">
        <v>0</v>
      </c>
      <c r="M4587">
        <v>10101010</v>
      </c>
      <c r="O4587">
        <v>0</v>
      </c>
      <c r="P4587">
        <v>0</v>
      </c>
      <c r="Q4587">
        <v>10101010</v>
      </c>
      <c r="S4587">
        <v>0</v>
      </c>
      <c r="T4587">
        <v>0</v>
      </c>
      <c r="U4587">
        <v>10101010</v>
      </c>
    </row>
    <row r="4588" spans="1:21" x14ac:dyDescent="0.25">
      <c r="A4588">
        <v>1010101</v>
      </c>
      <c r="B4588">
        <v>1010101</v>
      </c>
      <c r="C4588">
        <v>10100001</v>
      </c>
      <c r="G4588">
        <v>71</v>
      </c>
      <c r="H4588" s="2" t="str">
        <f t="shared" si="72"/>
        <v>47</v>
      </c>
      <c r="K4588">
        <v>1010101</v>
      </c>
      <c r="L4588">
        <v>1010101</v>
      </c>
      <c r="M4588">
        <v>10100001</v>
      </c>
      <c r="O4588">
        <v>1010101</v>
      </c>
      <c r="P4588">
        <v>1010101</v>
      </c>
      <c r="Q4588">
        <v>10100001</v>
      </c>
      <c r="S4588">
        <v>1010101</v>
      </c>
      <c r="T4588">
        <v>1010101</v>
      </c>
      <c r="U4588">
        <v>10100001</v>
      </c>
    </row>
    <row r="4589" spans="1:21" x14ac:dyDescent="0.25">
      <c r="A4589">
        <v>1010101</v>
      </c>
      <c r="B4589">
        <v>1010101</v>
      </c>
      <c r="C4589">
        <v>1010000</v>
      </c>
      <c r="G4589">
        <v>71</v>
      </c>
      <c r="H4589" s="2" t="str">
        <f t="shared" si="72"/>
        <v>47</v>
      </c>
      <c r="K4589">
        <v>1010101</v>
      </c>
      <c r="L4589">
        <v>1010101</v>
      </c>
      <c r="M4589">
        <v>1010000</v>
      </c>
      <c r="O4589">
        <v>1010101</v>
      </c>
      <c r="P4589">
        <v>1010101</v>
      </c>
      <c r="Q4589">
        <v>1010000</v>
      </c>
      <c r="S4589">
        <v>1010101</v>
      </c>
      <c r="T4589">
        <v>1010101</v>
      </c>
      <c r="U4589">
        <v>1010000</v>
      </c>
    </row>
    <row r="4590" spans="1:21" x14ac:dyDescent="0.25">
      <c r="A4590">
        <v>1010101</v>
      </c>
      <c r="B4590">
        <v>1010101</v>
      </c>
      <c r="C4590">
        <v>0</v>
      </c>
      <c r="G4590">
        <v>71</v>
      </c>
      <c r="H4590" s="2" t="str">
        <f t="shared" si="72"/>
        <v>47</v>
      </c>
      <c r="K4590">
        <v>1010101</v>
      </c>
      <c r="L4590">
        <v>1010101</v>
      </c>
      <c r="M4590">
        <v>0</v>
      </c>
      <c r="O4590">
        <v>1010101</v>
      </c>
      <c r="P4590">
        <v>1010101</v>
      </c>
      <c r="Q4590">
        <v>0</v>
      </c>
      <c r="S4590">
        <v>1010101</v>
      </c>
      <c r="T4590">
        <v>1010101</v>
      </c>
      <c r="U4590">
        <v>0</v>
      </c>
    </row>
    <row r="4591" spans="1:21" x14ac:dyDescent="0.25">
      <c r="A4591">
        <v>1010101</v>
      </c>
      <c r="B4591">
        <v>1010101</v>
      </c>
      <c r="C4591">
        <v>1</v>
      </c>
      <c r="G4591">
        <v>71</v>
      </c>
      <c r="H4591" s="2" t="str">
        <f t="shared" si="72"/>
        <v>47</v>
      </c>
      <c r="K4591">
        <v>1010101</v>
      </c>
      <c r="L4591">
        <v>1010101</v>
      </c>
      <c r="M4591">
        <v>1</v>
      </c>
      <c r="O4591">
        <v>1010101</v>
      </c>
      <c r="P4591">
        <v>1010101</v>
      </c>
      <c r="Q4591">
        <v>1</v>
      </c>
      <c r="S4591">
        <v>1010101</v>
      </c>
      <c r="T4591">
        <v>1010101</v>
      </c>
      <c r="U4591">
        <v>1</v>
      </c>
    </row>
    <row r="4592" spans="1:21" x14ac:dyDescent="0.25">
      <c r="A4592">
        <v>1010101</v>
      </c>
      <c r="B4592">
        <v>1010101</v>
      </c>
      <c r="C4592">
        <v>1010101</v>
      </c>
      <c r="G4592">
        <v>71</v>
      </c>
      <c r="H4592" s="2" t="str">
        <f t="shared" si="72"/>
        <v>47</v>
      </c>
      <c r="K4592">
        <v>1010101</v>
      </c>
      <c r="L4592">
        <v>1010101</v>
      </c>
      <c r="M4592">
        <v>1010101</v>
      </c>
      <c r="O4592">
        <v>1010101</v>
      </c>
      <c r="P4592">
        <v>1010101</v>
      </c>
      <c r="Q4592">
        <v>1010101</v>
      </c>
      <c r="S4592">
        <v>1010101</v>
      </c>
      <c r="T4592">
        <v>1010101</v>
      </c>
      <c r="U4592">
        <v>1010101</v>
      </c>
    </row>
    <row r="4593" spans="1:21" x14ac:dyDescent="0.25">
      <c r="A4593">
        <v>1010101</v>
      </c>
      <c r="B4593">
        <v>1010101</v>
      </c>
      <c r="C4593">
        <v>1010101</v>
      </c>
      <c r="G4593">
        <v>71</v>
      </c>
      <c r="H4593" s="2" t="str">
        <f t="shared" si="72"/>
        <v>47</v>
      </c>
      <c r="K4593">
        <v>1010101</v>
      </c>
      <c r="L4593">
        <v>1010101</v>
      </c>
      <c r="M4593">
        <v>1010101</v>
      </c>
      <c r="O4593">
        <v>1010101</v>
      </c>
      <c r="P4593">
        <v>1010101</v>
      </c>
      <c r="Q4593">
        <v>1010101</v>
      </c>
      <c r="S4593">
        <v>1010101</v>
      </c>
      <c r="T4593">
        <v>1010101</v>
      </c>
      <c r="U4593">
        <v>1010101</v>
      </c>
    </row>
    <row r="4594" spans="1:21" x14ac:dyDescent="0.25">
      <c r="A4594">
        <v>1010101</v>
      </c>
      <c r="B4594">
        <v>1010101</v>
      </c>
      <c r="C4594">
        <v>1010101</v>
      </c>
      <c r="G4594">
        <v>71</v>
      </c>
      <c r="H4594" s="2" t="str">
        <f t="shared" si="72"/>
        <v>47</v>
      </c>
      <c r="K4594">
        <v>1010101</v>
      </c>
      <c r="L4594">
        <v>1010101</v>
      </c>
      <c r="M4594">
        <v>1010101</v>
      </c>
      <c r="O4594">
        <v>1010101</v>
      </c>
      <c r="P4594">
        <v>1010101</v>
      </c>
      <c r="Q4594">
        <v>1010101</v>
      </c>
      <c r="S4594">
        <v>1010101</v>
      </c>
      <c r="T4594">
        <v>1010101</v>
      </c>
      <c r="U4594">
        <v>1010101</v>
      </c>
    </row>
    <row r="4595" spans="1:21" x14ac:dyDescent="0.25">
      <c r="A4595">
        <v>1010101</v>
      </c>
      <c r="B4595">
        <v>1010101</v>
      </c>
      <c r="C4595">
        <v>1010101</v>
      </c>
      <c r="G4595">
        <v>71</v>
      </c>
      <c r="H4595" s="2" t="str">
        <f t="shared" si="72"/>
        <v>47</v>
      </c>
      <c r="K4595">
        <v>1010101</v>
      </c>
      <c r="L4595">
        <v>1010101</v>
      </c>
      <c r="M4595">
        <v>1010101</v>
      </c>
      <c r="O4595">
        <v>1010101</v>
      </c>
      <c r="P4595">
        <v>1010101</v>
      </c>
      <c r="Q4595">
        <v>1010101</v>
      </c>
      <c r="S4595">
        <v>1010101</v>
      </c>
      <c r="T4595">
        <v>1010101</v>
      </c>
      <c r="U4595">
        <v>1010101</v>
      </c>
    </row>
    <row r="4596" spans="1:21" x14ac:dyDescent="0.25">
      <c r="A4596">
        <v>1010101</v>
      </c>
      <c r="B4596">
        <v>1010101</v>
      </c>
      <c r="C4596">
        <v>1010101</v>
      </c>
      <c r="G4596">
        <v>71</v>
      </c>
      <c r="H4596" s="2" t="str">
        <f t="shared" si="72"/>
        <v>47</v>
      </c>
      <c r="K4596">
        <v>1010101</v>
      </c>
      <c r="L4596">
        <v>1010101</v>
      </c>
      <c r="M4596">
        <v>1010101</v>
      </c>
      <c r="O4596">
        <v>1010101</v>
      </c>
      <c r="P4596">
        <v>1010101</v>
      </c>
      <c r="Q4596">
        <v>1010101</v>
      </c>
      <c r="S4596">
        <v>1010101</v>
      </c>
      <c r="T4596">
        <v>1010101</v>
      </c>
      <c r="U4596">
        <v>1010101</v>
      </c>
    </row>
    <row r="4597" spans="1:21" x14ac:dyDescent="0.25">
      <c r="A4597">
        <v>1010101</v>
      </c>
      <c r="B4597">
        <v>1010101</v>
      </c>
      <c r="C4597">
        <v>1010101</v>
      </c>
      <c r="G4597">
        <v>71</v>
      </c>
      <c r="H4597" s="2" t="str">
        <f t="shared" si="72"/>
        <v>47</v>
      </c>
      <c r="K4597">
        <v>1010101</v>
      </c>
      <c r="L4597">
        <v>1010101</v>
      </c>
      <c r="M4597">
        <v>1010101</v>
      </c>
      <c r="O4597">
        <v>1010101</v>
      </c>
      <c r="P4597">
        <v>1010101</v>
      </c>
      <c r="Q4597">
        <v>1010101</v>
      </c>
      <c r="S4597">
        <v>1010101</v>
      </c>
      <c r="T4597">
        <v>1010101</v>
      </c>
      <c r="U4597">
        <v>1010101</v>
      </c>
    </row>
    <row r="4598" spans="1:21" x14ac:dyDescent="0.25">
      <c r="A4598">
        <v>1010101</v>
      </c>
      <c r="B4598">
        <v>1010101</v>
      </c>
      <c r="C4598">
        <v>1010101</v>
      </c>
      <c r="G4598">
        <v>71</v>
      </c>
      <c r="H4598" s="2" t="str">
        <f t="shared" si="72"/>
        <v>47</v>
      </c>
      <c r="K4598">
        <v>1010101</v>
      </c>
      <c r="L4598">
        <v>1010101</v>
      </c>
      <c r="M4598">
        <v>1010101</v>
      </c>
      <c r="O4598">
        <v>1010101</v>
      </c>
      <c r="P4598">
        <v>1010101</v>
      </c>
      <c r="Q4598">
        <v>1010101</v>
      </c>
      <c r="S4598">
        <v>1010101</v>
      </c>
      <c r="T4598">
        <v>1010101</v>
      </c>
      <c r="U4598">
        <v>1010101</v>
      </c>
    </row>
    <row r="4599" spans="1:21" x14ac:dyDescent="0.25">
      <c r="A4599">
        <v>1010101</v>
      </c>
      <c r="B4599">
        <v>1010101</v>
      </c>
      <c r="C4599">
        <v>1010101</v>
      </c>
      <c r="G4599">
        <v>71</v>
      </c>
      <c r="H4599" s="2" t="str">
        <f t="shared" si="72"/>
        <v>47</v>
      </c>
      <c r="K4599">
        <v>1010101</v>
      </c>
      <c r="L4599">
        <v>1010101</v>
      </c>
      <c r="M4599">
        <v>1010101</v>
      </c>
      <c r="O4599">
        <v>1010101</v>
      </c>
      <c r="P4599">
        <v>1010101</v>
      </c>
      <c r="Q4599">
        <v>1010101</v>
      </c>
      <c r="S4599">
        <v>1010101</v>
      </c>
      <c r="T4599">
        <v>1010101</v>
      </c>
      <c r="U4599">
        <v>1010101</v>
      </c>
    </row>
    <row r="4600" spans="1:21" x14ac:dyDescent="0.25">
      <c r="A4600">
        <v>1010101</v>
      </c>
      <c r="B4600">
        <v>1010101</v>
      </c>
      <c r="C4600">
        <v>1010101</v>
      </c>
      <c r="G4600">
        <v>71</v>
      </c>
      <c r="H4600" s="2" t="str">
        <f t="shared" si="72"/>
        <v>47</v>
      </c>
      <c r="K4600">
        <v>1010101</v>
      </c>
      <c r="L4600">
        <v>1010101</v>
      </c>
      <c r="M4600">
        <v>1010101</v>
      </c>
      <c r="O4600">
        <v>1010101</v>
      </c>
      <c r="P4600">
        <v>1010101</v>
      </c>
      <c r="Q4600">
        <v>1010101</v>
      </c>
      <c r="S4600">
        <v>1010101</v>
      </c>
      <c r="T4600">
        <v>1010101</v>
      </c>
      <c r="U4600">
        <v>1010101</v>
      </c>
    </row>
    <row r="4601" spans="1:21" x14ac:dyDescent="0.25">
      <c r="A4601">
        <v>1010101</v>
      </c>
      <c r="B4601">
        <v>1010101</v>
      </c>
      <c r="C4601">
        <v>1010101</v>
      </c>
      <c r="G4601">
        <v>71</v>
      </c>
      <c r="H4601" s="2" t="str">
        <f t="shared" si="72"/>
        <v>47</v>
      </c>
      <c r="K4601">
        <v>1010101</v>
      </c>
      <c r="L4601">
        <v>1010101</v>
      </c>
      <c r="M4601">
        <v>1010101</v>
      </c>
      <c r="O4601">
        <v>1010101</v>
      </c>
      <c r="P4601">
        <v>1010101</v>
      </c>
      <c r="Q4601">
        <v>1010101</v>
      </c>
      <c r="S4601">
        <v>1010101</v>
      </c>
      <c r="T4601">
        <v>1010101</v>
      </c>
      <c r="U4601">
        <v>1010101</v>
      </c>
    </row>
    <row r="4602" spans="1:21" x14ac:dyDescent="0.25">
      <c r="A4602">
        <v>1010101</v>
      </c>
      <c r="B4602">
        <v>1010101</v>
      </c>
      <c r="C4602">
        <v>1010101</v>
      </c>
      <c r="G4602">
        <v>71</v>
      </c>
      <c r="H4602" s="2" t="str">
        <f t="shared" si="72"/>
        <v>47</v>
      </c>
      <c r="K4602">
        <v>1010101</v>
      </c>
      <c r="L4602">
        <v>1010101</v>
      </c>
      <c r="M4602">
        <v>1010101</v>
      </c>
      <c r="O4602">
        <v>1010101</v>
      </c>
      <c r="P4602">
        <v>1010101</v>
      </c>
      <c r="Q4602">
        <v>1010101</v>
      </c>
      <c r="S4602">
        <v>1010101</v>
      </c>
      <c r="T4602">
        <v>1010101</v>
      </c>
      <c r="U4602">
        <v>1010101</v>
      </c>
    </row>
    <row r="4603" spans="1:21" x14ac:dyDescent="0.25">
      <c r="A4603">
        <v>1010101</v>
      </c>
      <c r="B4603">
        <v>1010101</v>
      </c>
      <c r="C4603">
        <v>1010101</v>
      </c>
      <c r="G4603">
        <v>71</v>
      </c>
      <c r="H4603" s="2" t="str">
        <f t="shared" si="72"/>
        <v>47</v>
      </c>
      <c r="K4603">
        <v>1010101</v>
      </c>
      <c r="L4603">
        <v>1010101</v>
      </c>
      <c r="M4603">
        <v>1010101</v>
      </c>
      <c r="O4603">
        <v>1010101</v>
      </c>
      <c r="P4603">
        <v>1010101</v>
      </c>
      <c r="Q4603">
        <v>1010101</v>
      </c>
      <c r="S4603">
        <v>1010101</v>
      </c>
      <c r="T4603">
        <v>1010101</v>
      </c>
      <c r="U4603">
        <v>1010101</v>
      </c>
    </row>
    <row r="4604" spans="1:21" x14ac:dyDescent="0.25">
      <c r="A4604">
        <v>1010101</v>
      </c>
      <c r="B4604">
        <v>1010101</v>
      </c>
      <c r="C4604">
        <v>1010101</v>
      </c>
      <c r="G4604">
        <v>71</v>
      </c>
      <c r="H4604" s="2" t="str">
        <f t="shared" si="72"/>
        <v>47</v>
      </c>
      <c r="K4604">
        <v>1010101</v>
      </c>
      <c r="L4604">
        <v>1010101</v>
      </c>
      <c r="M4604">
        <v>1010101</v>
      </c>
      <c r="O4604">
        <v>1010101</v>
      </c>
      <c r="P4604">
        <v>1010101</v>
      </c>
      <c r="Q4604">
        <v>1010101</v>
      </c>
      <c r="S4604">
        <v>1010101</v>
      </c>
      <c r="T4604">
        <v>1010101</v>
      </c>
      <c r="U4604">
        <v>1010101</v>
      </c>
    </row>
    <row r="4605" spans="1:21" x14ac:dyDescent="0.25">
      <c r="A4605">
        <v>1010101</v>
      </c>
      <c r="B4605">
        <v>1010101</v>
      </c>
      <c r="C4605">
        <v>1010101</v>
      </c>
      <c r="G4605">
        <v>71</v>
      </c>
      <c r="H4605" s="2" t="str">
        <f t="shared" si="72"/>
        <v>47</v>
      </c>
      <c r="K4605">
        <v>1010101</v>
      </c>
      <c r="L4605">
        <v>1010101</v>
      </c>
      <c r="M4605">
        <v>1010101</v>
      </c>
      <c r="O4605">
        <v>1010101</v>
      </c>
      <c r="P4605">
        <v>1010101</v>
      </c>
      <c r="Q4605">
        <v>1010101</v>
      </c>
      <c r="S4605">
        <v>1010101</v>
      </c>
      <c r="T4605">
        <v>1010101</v>
      </c>
      <c r="U4605">
        <v>1010101</v>
      </c>
    </row>
    <row r="4606" spans="1:21" x14ac:dyDescent="0.25">
      <c r="A4606">
        <v>1010101</v>
      </c>
      <c r="B4606">
        <v>1010101</v>
      </c>
      <c r="C4606">
        <v>1010101</v>
      </c>
      <c r="G4606">
        <v>71</v>
      </c>
      <c r="H4606" s="2" t="str">
        <f t="shared" si="72"/>
        <v>47</v>
      </c>
      <c r="K4606">
        <v>1010101</v>
      </c>
      <c r="L4606">
        <v>1010101</v>
      </c>
      <c r="M4606">
        <v>1010101</v>
      </c>
      <c r="O4606">
        <v>1010101</v>
      </c>
      <c r="P4606">
        <v>1010101</v>
      </c>
      <c r="Q4606">
        <v>1010101</v>
      </c>
      <c r="S4606">
        <v>1010101</v>
      </c>
      <c r="T4606">
        <v>1010101</v>
      </c>
      <c r="U4606">
        <v>1010101</v>
      </c>
    </row>
    <row r="4607" spans="1:21" x14ac:dyDescent="0.25">
      <c r="A4607">
        <v>1010101</v>
      </c>
      <c r="B4607">
        <v>1010101</v>
      </c>
      <c r="C4607">
        <v>1010101</v>
      </c>
      <c r="G4607">
        <v>71</v>
      </c>
      <c r="H4607" s="2" t="str">
        <f t="shared" si="72"/>
        <v>47</v>
      </c>
      <c r="K4607">
        <v>1010101</v>
      </c>
      <c r="L4607">
        <v>1010101</v>
      </c>
      <c r="M4607">
        <v>1010101</v>
      </c>
      <c r="O4607">
        <v>1010101</v>
      </c>
      <c r="P4607">
        <v>1010101</v>
      </c>
      <c r="Q4607">
        <v>1010101</v>
      </c>
      <c r="S4607">
        <v>1010101</v>
      </c>
      <c r="T4607">
        <v>1010101</v>
      </c>
      <c r="U4607">
        <v>1010101</v>
      </c>
    </row>
    <row r="4608" spans="1:21" x14ac:dyDescent="0.25">
      <c r="A4608">
        <v>1010101</v>
      </c>
      <c r="B4608">
        <v>1010101</v>
      </c>
      <c r="C4608">
        <v>1010101</v>
      </c>
      <c r="G4608">
        <v>71</v>
      </c>
      <c r="H4608" s="2" t="str">
        <f t="shared" si="72"/>
        <v>47</v>
      </c>
      <c r="K4608">
        <v>1010101</v>
      </c>
      <c r="L4608">
        <v>1010101</v>
      </c>
      <c r="M4608">
        <v>1010101</v>
      </c>
      <c r="O4608">
        <v>1010101</v>
      </c>
      <c r="P4608">
        <v>1010101</v>
      </c>
      <c r="Q4608">
        <v>1010101</v>
      </c>
      <c r="S4608">
        <v>1010101</v>
      </c>
      <c r="T4608">
        <v>1010101</v>
      </c>
      <c r="U4608">
        <v>1010101</v>
      </c>
    </row>
    <row r="4609" spans="1:21" x14ac:dyDescent="0.25">
      <c r="A4609">
        <v>1010101</v>
      </c>
      <c r="B4609">
        <v>1010101</v>
      </c>
      <c r="C4609">
        <v>1010101</v>
      </c>
      <c r="G4609">
        <v>71</v>
      </c>
      <c r="H4609" s="2" t="str">
        <f t="shared" si="72"/>
        <v>47</v>
      </c>
      <c r="K4609">
        <v>1010101</v>
      </c>
      <c r="L4609">
        <v>1010101</v>
      </c>
      <c r="M4609">
        <v>1010101</v>
      </c>
      <c r="O4609">
        <v>1010101</v>
      </c>
      <c r="P4609">
        <v>1010101</v>
      </c>
      <c r="Q4609">
        <v>1010101</v>
      </c>
      <c r="S4609">
        <v>1010101</v>
      </c>
      <c r="T4609">
        <v>1010101</v>
      </c>
      <c r="U4609">
        <v>1010101</v>
      </c>
    </row>
    <row r="4610" spans="1:21" x14ac:dyDescent="0.25">
      <c r="A4610">
        <v>1010101</v>
      </c>
      <c r="B4610">
        <v>1010101</v>
      </c>
      <c r="C4610">
        <v>1010101</v>
      </c>
      <c r="G4610">
        <v>71</v>
      </c>
      <c r="H4610" s="2" t="str">
        <f t="shared" si="72"/>
        <v>47</v>
      </c>
      <c r="K4610">
        <v>1010101</v>
      </c>
      <c r="L4610">
        <v>1010101</v>
      </c>
      <c r="M4610">
        <v>1010101</v>
      </c>
      <c r="O4610">
        <v>1010101</v>
      </c>
      <c r="P4610">
        <v>1010101</v>
      </c>
      <c r="Q4610">
        <v>1010101</v>
      </c>
      <c r="S4610">
        <v>1010101</v>
      </c>
      <c r="T4610">
        <v>1010101</v>
      </c>
      <c r="U4610">
        <v>1010101</v>
      </c>
    </row>
    <row r="4611" spans="1:21" x14ac:dyDescent="0.25">
      <c r="A4611">
        <v>1010101</v>
      </c>
      <c r="B4611">
        <v>1010101</v>
      </c>
      <c r="C4611">
        <v>1010101</v>
      </c>
      <c r="G4611">
        <v>72</v>
      </c>
      <c r="H4611" s="2" t="str">
        <f t="shared" si="72"/>
        <v>48</v>
      </c>
      <c r="K4611">
        <v>1010101</v>
      </c>
      <c r="L4611">
        <v>1010101</v>
      </c>
      <c r="M4611">
        <v>1010101</v>
      </c>
      <c r="O4611">
        <v>1010101</v>
      </c>
      <c r="P4611">
        <v>1010101</v>
      </c>
      <c r="Q4611">
        <v>1010101</v>
      </c>
      <c r="S4611">
        <v>1010101</v>
      </c>
      <c r="T4611">
        <v>1010101</v>
      </c>
      <c r="U4611">
        <v>1010101</v>
      </c>
    </row>
    <row r="4612" spans="1:21" x14ac:dyDescent="0.25">
      <c r="A4612">
        <v>1010101</v>
      </c>
      <c r="B4612">
        <v>1010101</v>
      </c>
      <c r="C4612">
        <v>1010101</v>
      </c>
      <c r="G4612">
        <v>72</v>
      </c>
      <c r="H4612" s="2" t="str">
        <f t="shared" si="72"/>
        <v>48</v>
      </c>
      <c r="K4612">
        <v>1010101</v>
      </c>
      <c r="L4612">
        <v>1010101</v>
      </c>
      <c r="M4612">
        <v>1010101</v>
      </c>
      <c r="O4612">
        <v>1010101</v>
      </c>
      <c r="P4612">
        <v>1010101</v>
      </c>
      <c r="Q4612">
        <v>1010101</v>
      </c>
      <c r="S4612">
        <v>1010101</v>
      </c>
      <c r="T4612">
        <v>1010101</v>
      </c>
      <c r="U4612">
        <v>1010101</v>
      </c>
    </row>
    <row r="4613" spans="1:21" x14ac:dyDescent="0.25">
      <c r="A4613">
        <v>1010101</v>
      </c>
      <c r="B4613">
        <v>1010101</v>
      </c>
      <c r="C4613">
        <v>1010101</v>
      </c>
      <c r="G4613">
        <v>72</v>
      </c>
      <c r="H4613" s="2" t="str">
        <f t="shared" si="72"/>
        <v>48</v>
      </c>
      <c r="K4613">
        <v>1010101</v>
      </c>
      <c r="L4613">
        <v>1010101</v>
      </c>
      <c r="M4613">
        <v>1010101</v>
      </c>
      <c r="O4613">
        <v>1010101</v>
      </c>
      <c r="P4613">
        <v>1010101</v>
      </c>
      <c r="Q4613">
        <v>1010101</v>
      </c>
      <c r="S4613">
        <v>1010101</v>
      </c>
      <c r="T4613">
        <v>1010101</v>
      </c>
      <c r="U4613">
        <v>1010101</v>
      </c>
    </row>
    <row r="4614" spans="1:21" x14ac:dyDescent="0.25">
      <c r="A4614">
        <v>1010101</v>
      </c>
      <c r="B4614">
        <v>1010101</v>
      </c>
      <c r="C4614">
        <v>1010101</v>
      </c>
      <c r="G4614">
        <v>72</v>
      </c>
      <c r="H4614" s="2" t="str">
        <f t="shared" si="72"/>
        <v>48</v>
      </c>
      <c r="K4614">
        <v>1010101</v>
      </c>
      <c r="L4614">
        <v>1010101</v>
      </c>
      <c r="M4614">
        <v>1010101</v>
      </c>
      <c r="O4614">
        <v>1010101</v>
      </c>
      <c r="P4614">
        <v>1010101</v>
      </c>
      <c r="Q4614">
        <v>1010101</v>
      </c>
      <c r="S4614">
        <v>1010101</v>
      </c>
      <c r="T4614">
        <v>1010101</v>
      </c>
      <c r="U4614">
        <v>1010101</v>
      </c>
    </row>
    <row r="4615" spans="1:21" x14ac:dyDescent="0.25">
      <c r="A4615">
        <v>1010101</v>
      </c>
      <c r="B4615">
        <v>1010101</v>
      </c>
      <c r="C4615">
        <v>1010101</v>
      </c>
      <c r="G4615">
        <v>72</v>
      </c>
      <c r="H4615" s="2" t="str">
        <f t="shared" si="72"/>
        <v>48</v>
      </c>
      <c r="K4615">
        <v>1010101</v>
      </c>
      <c r="L4615">
        <v>1010101</v>
      </c>
      <c r="M4615">
        <v>1010101</v>
      </c>
      <c r="O4615">
        <v>1010101</v>
      </c>
      <c r="P4615">
        <v>1010101</v>
      </c>
      <c r="Q4615">
        <v>1010101</v>
      </c>
      <c r="S4615">
        <v>1010101</v>
      </c>
      <c r="T4615">
        <v>1010101</v>
      </c>
      <c r="U4615">
        <v>1010101</v>
      </c>
    </row>
    <row r="4616" spans="1:21" x14ac:dyDescent="0.25">
      <c r="A4616">
        <v>1010101</v>
      </c>
      <c r="B4616">
        <v>1010101</v>
      </c>
      <c r="C4616">
        <v>1010101</v>
      </c>
      <c r="G4616">
        <v>72</v>
      </c>
      <c r="H4616" s="2" t="str">
        <f t="shared" si="72"/>
        <v>48</v>
      </c>
      <c r="K4616">
        <v>1010101</v>
      </c>
      <c r="L4616">
        <v>1010101</v>
      </c>
      <c r="M4616">
        <v>1010101</v>
      </c>
      <c r="O4616">
        <v>1010101</v>
      </c>
      <c r="P4616">
        <v>1010101</v>
      </c>
      <c r="Q4616">
        <v>1010101</v>
      </c>
      <c r="S4616">
        <v>1010101</v>
      </c>
      <c r="T4616">
        <v>1010101</v>
      </c>
      <c r="U4616">
        <v>1010101</v>
      </c>
    </row>
    <row r="4617" spans="1:21" x14ac:dyDescent="0.25">
      <c r="A4617">
        <v>1010101</v>
      </c>
      <c r="B4617">
        <v>1010101</v>
      </c>
      <c r="C4617">
        <v>1010101</v>
      </c>
      <c r="G4617">
        <v>72</v>
      </c>
      <c r="H4617" s="2" t="str">
        <f t="shared" ref="H4617:H4680" si="73">DEC2HEX(G4617)</f>
        <v>48</v>
      </c>
      <c r="K4617">
        <v>1010101</v>
      </c>
      <c r="L4617">
        <v>1010101</v>
      </c>
      <c r="M4617">
        <v>1010101</v>
      </c>
      <c r="O4617">
        <v>1010101</v>
      </c>
      <c r="P4617">
        <v>1010101</v>
      </c>
      <c r="Q4617">
        <v>1010101</v>
      </c>
      <c r="S4617">
        <v>1010101</v>
      </c>
      <c r="T4617">
        <v>1010101</v>
      </c>
      <c r="U4617">
        <v>1010101</v>
      </c>
    </row>
    <row r="4618" spans="1:21" x14ac:dyDescent="0.25">
      <c r="A4618">
        <v>1010101</v>
      </c>
      <c r="B4618">
        <v>1010101</v>
      </c>
      <c r="C4618">
        <v>1010101</v>
      </c>
      <c r="G4618">
        <v>72</v>
      </c>
      <c r="H4618" s="2" t="str">
        <f t="shared" si="73"/>
        <v>48</v>
      </c>
      <c r="K4618">
        <v>1010101</v>
      </c>
      <c r="L4618">
        <v>1010101</v>
      </c>
      <c r="M4618">
        <v>1010101</v>
      </c>
      <c r="O4618">
        <v>1010101</v>
      </c>
      <c r="P4618">
        <v>1010101</v>
      </c>
      <c r="Q4618">
        <v>1010101</v>
      </c>
      <c r="S4618">
        <v>1010101</v>
      </c>
      <c r="T4618">
        <v>1010101</v>
      </c>
      <c r="U4618">
        <v>1010101</v>
      </c>
    </row>
    <row r="4619" spans="1:21" x14ac:dyDescent="0.25">
      <c r="A4619">
        <v>1010101</v>
      </c>
      <c r="B4619">
        <v>1010101</v>
      </c>
      <c r="C4619">
        <v>1010101</v>
      </c>
      <c r="G4619">
        <v>72</v>
      </c>
      <c r="H4619" s="2" t="str">
        <f t="shared" si="73"/>
        <v>48</v>
      </c>
      <c r="K4619">
        <v>1010101</v>
      </c>
      <c r="L4619">
        <v>1010101</v>
      </c>
      <c r="M4619">
        <v>1010101</v>
      </c>
      <c r="O4619">
        <v>1010101</v>
      </c>
      <c r="P4619">
        <v>1010101</v>
      </c>
      <c r="Q4619">
        <v>1010101</v>
      </c>
      <c r="S4619">
        <v>1010101</v>
      </c>
      <c r="T4619">
        <v>1010101</v>
      </c>
      <c r="U4619">
        <v>1010101</v>
      </c>
    </row>
    <row r="4620" spans="1:21" x14ac:dyDescent="0.25">
      <c r="A4620">
        <v>1010101</v>
      </c>
      <c r="B4620">
        <v>1010101</v>
      </c>
      <c r="C4620">
        <v>1010101</v>
      </c>
      <c r="G4620">
        <v>72</v>
      </c>
      <c r="H4620" s="2" t="str">
        <f t="shared" si="73"/>
        <v>48</v>
      </c>
      <c r="K4620">
        <v>1010101</v>
      </c>
      <c r="L4620">
        <v>1010101</v>
      </c>
      <c r="M4620">
        <v>1010101</v>
      </c>
      <c r="O4620">
        <v>1010101</v>
      </c>
      <c r="P4620">
        <v>1010101</v>
      </c>
      <c r="Q4620">
        <v>1010101</v>
      </c>
      <c r="S4620">
        <v>1010101</v>
      </c>
      <c r="T4620">
        <v>1010101</v>
      </c>
      <c r="U4620">
        <v>1010101</v>
      </c>
    </row>
    <row r="4621" spans="1:21" x14ac:dyDescent="0.25">
      <c r="A4621">
        <v>1010101</v>
      </c>
      <c r="B4621">
        <v>1010101</v>
      </c>
      <c r="C4621">
        <v>1010101</v>
      </c>
      <c r="G4621">
        <v>72</v>
      </c>
      <c r="H4621" s="2" t="str">
        <f t="shared" si="73"/>
        <v>48</v>
      </c>
      <c r="K4621">
        <v>1010101</v>
      </c>
      <c r="L4621">
        <v>1010101</v>
      </c>
      <c r="M4621">
        <v>1010101</v>
      </c>
      <c r="O4621">
        <v>1010101</v>
      </c>
      <c r="P4621">
        <v>1010101</v>
      </c>
      <c r="Q4621">
        <v>1010101</v>
      </c>
      <c r="S4621">
        <v>1010101</v>
      </c>
      <c r="T4621">
        <v>1010101</v>
      </c>
      <c r="U4621">
        <v>1010101</v>
      </c>
    </row>
    <row r="4622" spans="1:21" x14ac:dyDescent="0.25">
      <c r="A4622">
        <v>1010101</v>
      </c>
      <c r="B4622">
        <v>1010101</v>
      </c>
      <c r="C4622">
        <v>1010101</v>
      </c>
      <c r="G4622">
        <v>72</v>
      </c>
      <c r="H4622" s="2" t="str">
        <f t="shared" si="73"/>
        <v>48</v>
      </c>
      <c r="K4622">
        <v>1010101</v>
      </c>
      <c r="L4622">
        <v>1010101</v>
      </c>
      <c r="M4622">
        <v>1010101</v>
      </c>
      <c r="O4622">
        <v>1010101</v>
      </c>
      <c r="P4622">
        <v>1010101</v>
      </c>
      <c r="Q4622">
        <v>1010101</v>
      </c>
      <c r="S4622">
        <v>1010101</v>
      </c>
      <c r="T4622">
        <v>1010101</v>
      </c>
      <c r="U4622">
        <v>1010101</v>
      </c>
    </row>
    <row r="4623" spans="1:21" x14ac:dyDescent="0.25">
      <c r="A4623">
        <v>1010101</v>
      </c>
      <c r="B4623">
        <v>1010101</v>
      </c>
      <c r="C4623">
        <v>1010101</v>
      </c>
      <c r="G4623">
        <v>72</v>
      </c>
      <c r="H4623" s="2" t="str">
        <f t="shared" si="73"/>
        <v>48</v>
      </c>
      <c r="K4623">
        <v>1010101</v>
      </c>
      <c r="L4623">
        <v>1010101</v>
      </c>
      <c r="M4623">
        <v>1010101</v>
      </c>
      <c r="O4623">
        <v>1010101</v>
      </c>
      <c r="P4623">
        <v>1010101</v>
      </c>
      <c r="Q4623">
        <v>1010101</v>
      </c>
      <c r="S4623">
        <v>1010101</v>
      </c>
      <c r="T4623">
        <v>1010101</v>
      </c>
      <c r="U4623">
        <v>1010101</v>
      </c>
    </row>
    <row r="4624" spans="1:21" x14ac:dyDescent="0.25">
      <c r="A4624">
        <v>10100</v>
      </c>
      <c r="B4624">
        <v>10100</v>
      </c>
      <c r="C4624">
        <v>1010101</v>
      </c>
      <c r="G4624">
        <v>72</v>
      </c>
      <c r="H4624" s="2" t="str">
        <f t="shared" si="73"/>
        <v>48</v>
      </c>
      <c r="K4624">
        <v>10100</v>
      </c>
      <c r="L4624">
        <v>10100</v>
      </c>
      <c r="M4624">
        <v>1010101</v>
      </c>
      <c r="O4624">
        <v>10100</v>
      </c>
      <c r="P4624">
        <v>10100</v>
      </c>
      <c r="Q4624">
        <v>1010101</v>
      </c>
      <c r="S4624">
        <v>10100</v>
      </c>
      <c r="T4624">
        <v>10100</v>
      </c>
      <c r="U4624">
        <v>1010101</v>
      </c>
    </row>
    <row r="4625" spans="1:21" x14ac:dyDescent="0.25">
      <c r="A4625">
        <v>1010101</v>
      </c>
      <c r="B4625">
        <v>1010101</v>
      </c>
      <c r="C4625">
        <v>1010101</v>
      </c>
      <c r="G4625">
        <v>72</v>
      </c>
      <c r="H4625" s="2" t="str">
        <f t="shared" si="73"/>
        <v>48</v>
      </c>
      <c r="K4625">
        <v>1010101</v>
      </c>
      <c r="L4625">
        <v>1010101</v>
      </c>
      <c r="M4625">
        <v>1010101</v>
      </c>
      <c r="O4625">
        <v>1010101</v>
      </c>
      <c r="P4625">
        <v>1010101</v>
      </c>
      <c r="Q4625">
        <v>1010101</v>
      </c>
      <c r="S4625">
        <v>1010101</v>
      </c>
      <c r="T4625">
        <v>1010101</v>
      </c>
      <c r="U4625">
        <v>1010101</v>
      </c>
    </row>
    <row r="4626" spans="1:21" x14ac:dyDescent="0.25">
      <c r="A4626">
        <v>1010100</v>
      </c>
      <c r="B4626">
        <v>1010100</v>
      </c>
      <c r="C4626">
        <v>1010101</v>
      </c>
      <c r="G4626">
        <v>72</v>
      </c>
      <c r="H4626" s="2" t="str">
        <f t="shared" si="73"/>
        <v>48</v>
      </c>
      <c r="K4626">
        <v>1010100</v>
      </c>
      <c r="L4626">
        <v>1010100</v>
      </c>
      <c r="M4626">
        <v>1010101</v>
      </c>
      <c r="O4626">
        <v>1010100</v>
      </c>
      <c r="P4626">
        <v>1010100</v>
      </c>
      <c r="Q4626">
        <v>1010101</v>
      </c>
      <c r="S4626">
        <v>1010100</v>
      </c>
      <c r="T4626">
        <v>1010100</v>
      </c>
      <c r="U4626">
        <v>1010101</v>
      </c>
    </row>
    <row r="4627" spans="1:21" x14ac:dyDescent="0.25">
      <c r="A4627">
        <v>10000010</v>
      </c>
      <c r="B4627">
        <v>10000010</v>
      </c>
      <c r="C4627">
        <v>1010101</v>
      </c>
      <c r="G4627">
        <v>72</v>
      </c>
      <c r="H4627" s="2" t="str">
        <f t="shared" si="73"/>
        <v>48</v>
      </c>
      <c r="K4627">
        <v>10000010</v>
      </c>
      <c r="L4627">
        <v>10000010</v>
      </c>
      <c r="M4627">
        <v>1010101</v>
      </c>
      <c r="O4627">
        <v>10000010</v>
      </c>
      <c r="P4627">
        <v>10000010</v>
      </c>
      <c r="Q4627">
        <v>1010101</v>
      </c>
      <c r="S4627">
        <v>10000010</v>
      </c>
      <c r="T4627">
        <v>10000010</v>
      </c>
      <c r="U4627">
        <v>1010101</v>
      </c>
    </row>
    <row r="4628" spans="1:21" x14ac:dyDescent="0.25">
      <c r="A4628">
        <v>10101</v>
      </c>
      <c r="B4628">
        <v>10101</v>
      </c>
      <c r="C4628">
        <v>1010101</v>
      </c>
      <c r="G4628">
        <v>72</v>
      </c>
      <c r="H4628" s="2" t="str">
        <f t="shared" si="73"/>
        <v>48</v>
      </c>
      <c r="K4628">
        <v>10101</v>
      </c>
      <c r="L4628">
        <v>10101</v>
      </c>
      <c r="M4628">
        <v>1010101</v>
      </c>
      <c r="O4628">
        <v>10101</v>
      </c>
      <c r="P4628">
        <v>10101</v>
      </c>
      <c r="Q4628">
        <v>1010101</v>
      </c>
      <c r="S4628">
        <v>10101</v>
      </c>
      <c r="T4628">
        <v>10101</v>
      </c>
      <c r="U4628">
        <v>1010101</v>
      </c>
    </row>
    <row r="4629" spans="1:21" x14ac:dyDescent="0.25">
      <c r="A4629">
        <v>1010100</v>
      </c>
      <c r="B4629">
        <v>1010100</v>
      </c>
      <c r="C4629">
        <v>1010000</v>
      </c>
      <c r="G4629">
        <v>72</v>
      </c>
      <c r="H4629" s="2" t="str">
        <f t="shared" si="73"/>
        <v>48</v>
      </c>
      <c r="K4629">
        <v>1010100</v>
      </c>
      <c r="L4629">
        <v>1010100</v>
      </c>
      <c r="M4629">
        <v>1010000</v>
      </c>
      <c r="O4629">
        <v>1010100</v>
      </c>
      <c r="P4629">
        <v>1010100</v>
      </c>
      <c r="Q4629">
        <v>1010000</v>
      </c>
      <c r="S4629">
        <v>1010100</v>
      </c>
      <c r="T4629">
        <v>1010100</v>
      </c>
      <c r="U4629">
        <v>1010000</v>
      </c>
    </row>
    <row r="4630" spans="1:21" x14ac:dyDescent="0.25">
      <c r="A4630">
        <v>10000010</v>
      </c>
      <c r="B4630">
        <v>10000010</v>
      </c>
      <c r="C4630">
        <v>100</v>
      </c>
      <c r="G4630">
        <v>72</v>
      </c>
      <c r="H4630" s="2" t="str">
        <f t="shared" si="73"/>
        <v>48</v>
      </c>
      <c r="K4630">
        <v>10000010</v>
      </c>
      <c r="L4630">
        <v>10000010</v>
      </c>
      <c r="M4630">
        <v>100</v>
      </c>
      <c r="O4630">
        <v>10000010</v>
      </c>
      <c r="P4630">
        <v>10000010</v>
      </c>
      <c r="Q4630">
        <v>100</v>
      </c>
      <c r="S4630">
        <v>10000010</v>
      </c>
      <c r="T4630">
        <v>10000010</v>
      </c>
      <c r="U4630">
        <v>100</v>
      </c>
    </row>
    <row r="4631" spans="1:21" x14ac:dyDescent="0.25">
      <c r="A4631">
        <v>10101</v>
      </c>
      <c r="B4631">
        <v>10101</v>
      </c>
      <c r="C4631">
        <v>1</v>
      </c>
      <c r="G4631">
        <v>72</v>
      </c>
      <c r="H4631" s="2" t="str">
        <f t="shared" si="73"/>
        <v>48</v>
      </c>
      <c r="K4631">
        <v>10101</v>
      </c>
      <c r="L4631">
        <v>10101</v>
      </c>
      <c r="M4631">
        <v>1</v>
      </c>
      <c r="O4631">
        <v>10101</v>
      </c>
      <c r="P4631">
        <v>10101</v>
      </c>
      <c r="Q4631">
        <v>1</v>
      </c>
      <c r="S4631">
        <v>10101</v>
      </c>
      <c r="T4631">
        <v>10101</v>
      </c>
      <c r="U4631">
        <v>1</v>
      </c>
    </row>
    <row r="4632" spans="1:21" x14ac:dyDescent="0.25">
      <c r="A4632">
        <v>1010100</v>
      </c>
      <c r="B4632">
        <v>1010100</v>
      </c>
      <c r="C4632">
        <v>1010010</v>
      </c>
      <c r="G4632">
        <v>72</v>
      </c>
      <c r="H4632" s="2" t="str">
        <f t="shared" si="73"/>
        <v>48</v>
      </c>
      <c r="K4632">
        <v>1010100</v>
      </c>
      <c r="L4632">
        <v>1010100</v>
      </c>
      <c r="M4632">
        <v>1010010</v>
      </c>
      <c r="O4632">
        <v>1010100</v>
      </c>
      <c r="P4632">
        <v>1010100</v>
      </c>
      <c r="Q4632">
        <v>1010010</v>
      </c>
      <c r="S4632">
        <v>1010100</v>
      </c>
      <c r="T4632">
        <v>1010100</v>
      </c>
      <c r="U4632">
        <v>1010010</v>
      </c>
    </row>
    <row r="4633" spans="1:21" x14ac:dyDescent="0.25">
      <c r="A4633">
        <v>10000010</v>
      </c>
      <c r="B4633">
        <v>10000010</v>
      </c>
      <c r="C4633">
        <v>10000100</v>
      </c>
      <c r="G4633">
        <v>72</v>
      </c>
      <c r="H4633" s="2" t="str">
        <f t="shared" si="73"/>
        <v>48</v>
      </c>
      <c r="K4633">
        <v>10000010</v>
      </c>
      <c r="L4633">
        <v>10000010</v>
      </c>
      <c r="M4633">
        <v>10000100</v>
      </c>
      <c r="O4633">
        <v>10000010</v>
      </c>
      <c r="P4633">
        <v>10000010</v>
      </c>
      <c r="Q4633">
        <v>10000100</v>
      </c>
      <c r="S4633">
        <v>10000010</v>
      </c>
      <c r="T4633">
        <v>10000010</v>
      </c>
      <c r="U4633">
        <v>10000100</v>
      </c>
    </row>
    <row r="4634" spans="1:21" x14ac:dyDescent="0.25">
      <c r="A4634">
        <v>10101</v>
      </c>
      <c r="B4634">
        <v>10101</v>
      </c>
      <c r="C4634">
        <v>10100001</v>
      </c>
      <c r="G4634">
        <v>72</v>
      </c>
      <c r="H4634" s="2" t="str">
        <f t="shared" si="73"/>
        <v>48</v>
      </c>
      <c r="K4634">
        <v>10101</v>
      </c>
      <c r="L4634">
        <v>10101</v>
      </c>
      <c r="M4634">
        <v>10100001</v>
      </c>
      <c r="O4634">
        <v>10101</v>
      </c>
      <c r="P4634">
        <v>10101</v>
      </c>
      <c r="Q4634">
        <v>10100001</v>
      </c>
      <c r="S4634">
        <v>10101</v>
      </c>
      <c r="T4634">
        <v>10101</v>
      </c>
      <c r="U4634">
        <v>10100001</v>
      </c>
    </row>
    <row r="4635" spans="1:21" x14ac:dyDescent="0.25">
      <c r="A4635">
        <v>1010100</v>
      </c>
      <c r="B4635">
        <v>1010100</v>
      </c>
      <c r="C4635">
        <v>1010010</v>
      </c>
      <c r="G4635">
        <v>72</v>
      </c>
      <c r="H4635" s="2" t="str">
        <f t="shared" si="73"/>
        <v>48</v>
      </c>
      <c r="K4635">
        <v>1010100</v>
      </c>
      <c r="L4635">
        <v>1010100</v>
      </c>
      <c r="M4635">
        <v>1010010</v>
      </c>
      <c r="O4635">
        <v>1010100</v>
      </c>
      <c r="P4635">
        <v>1010100</v>
      </c>
      <c r="Q4635">
        <v>1010010</v>
      </c>
      <c r="S4635">
        <v>1010100</v>
      </c>
      <c r="T4635">
        <v>1010100</v>
      </c>
      <c r="U4635">
        <v>1010010</v>
      </c>
    </row>
    <row r="4636" spans="1:21" x14ac:dyDescent="0.25">
      <c r="A4636">
        <v>10101010</v>
      </c>
      <c r="B4636">
        <v>10101010</v>
      </c>
      <c r="C4636">
        <v>10000100</v>
      </c>
      <c r="G4636">
        <v>72</v>
      </c>
      <c r="H4636" s="2" t="str">
        <f t="shared" si="73"/>
        <v>48</v>
      </c>
      <c r="K4636">
        <v>10101010</v>
      </c>
      <c r="L4636">
        <v>10101010</v>
      </c>
      <c r="M4636">
        <v>10000100</v>
      </c>
      <c r="O4636">
        <v>10101010</v>
      </c>
      <c r="P4636">
        <v>10101010</v>
      </c>
      <c r="Q4636">
        <v>10000100</v>
      </c>
      <c r="S4636">
        <v>10101010</v>
      </c>
      <c r="T4636">
        <v>10101010</v>
      </c>
      <c r="U4636">
        <v>10000100</v>
      </c>
    </row>
    <row r="4637" spans="1:21" x14ac:dyDescent="0.25">
      <c r="A4637">
        <v>10101</v>
      </c>
      <c r="B4637">
        <v>10101</v>
      </c>
      <c r="C4637">
        <v>10100001</v>
      </c>
      <c r="G4637">
        <v>72</v>
      </c>
      <c r="H4637" s="2" t="str">
        <f t="shared" si="73"/>
        <v>48</v>
      </c>
      <c r="K4637">
        <v>10101</v>
      </c>
      <c r="L4637">
        <v>10101</v>
      </c>
      <c r="M4637">
        <v>10100001</v>
      </c>
      <c r="O4637">
        <v>10101</v>
      </c>
      <c r="P4637">
        <v>10101</v>
      </c>
      <c r="Q4637">
        <v>10100001</v>
      </c>
      <c r="S4637">
        <v>10101</v>
      </c>
      <c r="T4637">
        <v>10101</v>
      </c>
      <c r="U4637">
        <v>10100001</v>
      </c>
    </row>
    <row r="4638" spans="1:21" x14ac:dyDescent="0.25">
      <c r="A4638">
        <v>1010100</v>
      </c>
      <c r="B4638">
        <v>1010100</v>
      </c>
      <c r="C4638">
        <v>1010010</v>
      </c>
      <c r="G4638">
        <v>72</v>
      </c>
      <c r="H4638" s="2" t="str">
        <f t="shared" si="73"/>
        <v>48</v>
      </c>
      <c r="K4638">
        <v>1010100</v>
      </c>
      <c r="L4638">
        <v>1010100</v>
      </c>
      <c r="M4638">
        <v>1010010</v>
      </c>
      <c r="O4638">
        <v>1010100</v>
      </c>
      <c r="P4638">
        <v>1010100</v>
      </c>
      <c r="Q4638">
        <v>1010010</v>
      </c>
      <c r="S4638">
        <v>1010100</v>
      </c>
      <c r="T4638">
        <v>1010100</v>
      </c>
      <c r="U4638">
        <v>1010010</v>
      </c>
    </row>
    <row r="4639" spans="1:21" x14ac:dyDescent="0.25">
      <c r="A4639">
        <v>10101010</v>
      </c>
      <c r="B4639">
        <v>10000010</v>
      </c>
      <c r="C4639">
        <v>10000000</v>
      </c>
      <c r="G4639">
        <v>72</v>
      </c>
      <c r="H4639" s="2" t="str">
        <f t="shared" si="73"/>
        <v>48</v>
      </c>
      <c r="K4639">
        <v>10101010</v>
      </c>
      <c r="L4639">
        <v>10000010</v>
      </c>
      <c r="M4639">
        <v>10000000</v>
      </c>
      <c r="O4639">
        <v>10101010</v>
      </c>
      <c r="P4639">
        <v>10000010</v>
      </c>
      <c r="Q4639">
        <v>10000000</v>
      </c>
      <c r="S4639">
        <v>10101010</v>
      </c>
      <c r="T4639">
        <v>10000010</v>
      </c>
      <c r="U4639">
        <v>10000000</v>
      </c>
    </row>
    <row r="4640" spans="1:21" x14ac:dyDescent="0.25">
      <c r="A4640">
        <v>10101</v>
      </c>
      <c r="B4640">
        <v>10101</v>
      </c>
      <c r="C4640">
        <v>10100001</v>
      </c>
      <c r="G4640">
        <v>72</v>
      </c>
      <c r="H4640" s="2" t="str">
        <f t="shared" si="73"/>
        <v>48</v>
      </c>
      <c r="K4640">
        <v>10101</v>
      </c>
      <c r="L4640">
        <v>10101</v>
      </c>
      <c r="M4640">
        <v>10100001</v>
      </c>
      <c r="O4640">
        <v>10101</v>
      </c>
      <c r="P4640">
        <v>10101</v>
      </c>
      <c r="Q4640">
        <v>10100001</v>
      </c>
      <c r="S4640">
        <v>10101</v>
      </c>
      <c r="T4640">
        <v>10101</v>
      </c>
      <c r="U4640">
        <v>10100001</v>
      </c>
    </row>
    <row r="4641" spans="1:21" x14ac:dyDescent="0.25">
      <c r="A4641">
        <v>1010100</v>
      </c>
      <c r="B4641">
        <v>1010100</v>
      </c>
      <c r="C4641">
        <v>1010010</v>
      </c>
      <c r="G4641">
        <v>72</v>
      </c>
      <c r="H4641" s="2" t="str">
        <f t="shared" si="73"/>
        <v>48</v>
      </c>
      <c r="K4641">
        <v>1010100</v>
      </c>
      <c r="L4641">
        <v>1010100</v>
      </c>
      <c r="M4641">
        <v>1010010</v>
      </c>
      <c r="O4641">
        <v>1010100</v>
      </c>
      <c r="P4641">
        <v>1010100</v>
      </c>
      <c r="Q4641">
        <v>1010010</v>
      </c>
      <c r="S4641">
        <v>1010100</v>
      </c>
      <c r="T4641">
        <v>1010100</v>
      </c>
      <c r="U4641">
        <v>1010010</v>
      </c>
    </row>
    <row r="4642" spans="1:21" x14ac:dyDescent="0.25">
      <c r="A4642">
        <v>10000010</v>
      </c>
      <c r="B4642">
        <v>10000010</v>
      </c>
      <c r="C4642">
        <v>10101010</v>
      </c>
      <c r="G4642">
        <v>72</v>
      </c>
      <c r="H4642" s="2" t="str">
        <f t="shared" si="73"/>
        <v>48</v>
      </c>
      <c r="K4642">
        <v>10000010</v>
      </c>
      <c r="L4642">
        <v>10000010</v>
      </c>
      <c r="M4642">
        <v>10101010</v>
      </c>
      <c r="O4642">
        <v>10000010</v>
      </c>
      <c r="P4642">
        <v>10000010</v>
      </c>
      <c r="Q4642">
        <v>10101010</v>
      </c>
      <c r="S4642">
        <v>10000010</v>
      </c>
      <c r="T4642">
        <v>10000010</v>
      </c>
      <c r="U4642">
        <v>10101010</v>
      </c>
    </row>
    <row r="4643" spans="1:21" x14ac:dyDescent="0.25">
      <c r="A4643">
        <v>10101</v>
      </c>
      <c r="B4643">
        <v>10101</v>
      </c>
      <c r="C4643">
        <v>10100001</v>
      </c>
      <c r="G4643">
        <v>72</v>
      </c>
      <c r="H4643" s="2" t="str">
        <f t="shared" si="73"/>
        <v>48</v>
      </c>
      <c r="K4643">
        <v>10101</v>
      </c>
      <c r="L4643">
        <v>10101</v>
      </c>
      <c r="M4643">
        <v>10100001</v>
      </c>
      <c r="O4643">
        <v>10101</v>
      </c>
      <c r="P4643">
        <v>10101</v>
      </c>
      <c r="Q4643">
        <v>10100001</v>
      </c>
      <c r="S4643">
        <v>10101</v>
      </c>
      <c r="T4643">
        <v>10101</v>
      </c>
      <c r="U4643">
        <v>10100001</v>
      </c>
    </row>
    <row r="4644" spans="1:21" x14ac:dyDescent="0.25">
      <c r="A4644">
        <v>1010100</v>
      </c>
      <c r="B4644">
        <v>1010100</v>
      </c>
      <c r="C4644">
        <v>1010010</v>
      </c>
      <c r="G4644">
        <v>72</v>
      </c>
      <c r="H4644" s="2" t="str">
        <f t="shared" si="73"/>
        <v>48</v>
      </c>
      <c r="K4644">
        <v>1010100</v>
      </c>
      <c r="L4644">
        <v>1010100</v>
      </c>
      <c r="M4644">
        <v>1010010</v>
      </c>
      <c r="O4644">
        <v>1010100</v>
      </c>
      <c r="P4644">
        <v>1010100</v>
      </c>
      <c r="Q4644">
        <v>1010010</v>
      </c>
      <c r="S4644">
        <v>1010100</v>
      </c>
      <c r="T4644">
        <v>1010100</v>
      </c>
      <c r="U4644">
        <v>1010010</v>
      </c>
    </row>
    <row r="4645" spans="1:21" x14ac:dyDescent="0.25">
      <c r="A4645">
        <v>10000010</v>
      </c>
      <c r="B4645">
        <v>10000010</v>
      </c>
      <c r="C4645">
        <v>10000000</v>
      </c>
      <c r="G4645">
        <v>72</v>
      </c>
      <c r="H4645" s="2" t="str">
        <f t="shared" si="73"/>
        <v>48</v>
      </c>
      <c r="K4645">
        <v>10000010</v>
      </c>
      <c r="L4645">
        <v>10000010</v>
      </c>
      <c r="M4645">
        <v>10000000</v>
      </c>
      <c r="O4645">
        <v>10000010</v>
      </c>
      <c r="P4645">
        <v>10000010</v>
      </c>
      <c r="Q4645">
        <v>10000000</v>
      </c>
      <c r="S4645">
        <v>10000010</v>
      </c>
      <c r="T4645">
        <v>10000010</v>
      </c>
      <c r="U4645">
        <v>10000000</v>
      </c>
    </row>
    <row r="4646" spans="1:21" x14ac:dyDescent="0.25">
      <c r="A4646">
        <v>10101</v>
      </c>
      <c r="B4646">
        <v>10101</v>
      </c>
      <c r="C4646">
        <v>10100001</v>
      </c>
      <c r="G4646">
        <v>72</v>
      </c>
      <c r="H4646" s="2" t="str">
        <f t="shared" si="73"/>
        <v>48</v>
      </c>
      <c r="K4646">
        <v>10101</v>
      </c>
      <c r="L4646">
        <v>10101</v>
      </c>
      <c r="M4646">
        <v>10100001</v>
      </c>
      <c r="O4646">
        <v>10101</v>
      </c>
      <c r="P4646">
        <v>10101</v>
      </c>
      <c r="Q4646">
        <v>10100001</v>
      </c>
      <c r="S4646">
        <v>10101</v>
      </c>
      <c r="T4646">
        <v>10101</v>
      </c>
      <c r="U4646">
        <v>10100001</v>
      </c>
    </row>
    <row r="4647" spans="1:21" x14ac:dyDescent="0.25">
      <c r="A4647">
        <v>1010100</v>
      </c>
      <c r="B4647">
        <v>1010100</v>
      </c>
      <c r="C4647">
        <v>1010010</v>
      </c>
      <c r="G4647">
        <v>72</v>
      </c>
      <c r="H4647" s="2" t="str">
        <f t="shared" si="73"/>
        <v>48</v>
      </c>
      <c r="K4647">
        <v>1010100</v>
      </c>
      <c r="L4647">
        <v>1010100</v>
      </c>
      <c r="M4647">
        <v>1010010</v>
      </c>
      <c r="O4647">
        <v>1010100</v>
      </c>
      <c r="P4647">
        <v>1010100</v>
      </c>
      <c r="Q4647">
        <v>1010010</v>
      </c>
      <c r="S4647">
        <v>1010100</v>
      </c>
      <c r="T4647">
        <v>1010100</v>
      </c>
      <c r="U4647">
        <v>1010010</v>
      </c>
    </row>
    <row r="4648" spans="1:21" x14ac:dyDescent="0.25">
      <c r="A4648">
        <v>10000010</v>
      </c>
      <c r="B4648">
        <v>10000010</v>
      </c>
      <c r="C4648">
        <v>10000100</v>
      </c>
      <c r="G4648">
        <v>72</v>
      </c>
      <c r="H4648" s="2" t="str">
        <f t="shared" si="73"/>
        <v>48</v>
      </c>
      <c r="K4648">
        <v>10000010</v>
      </c>
      <c r="L4648">
        <v>10000010</v>
      </c>
      <c r="M4648">
        <v>10000100</v>
      </c>
      <c r="O4648">
        <v>10000010</v>
      </c>
      <c r="P4648">
        <v>10000010</v>
      </c>
      <c r="Q4648">
        <v>10000100</v>
      </c>
      <c r="S4648">
        <v>10000010</v>
      </c>
      <c r="T4648">
        <v>10000010</v>
      </c>
      <c r="U4648">
        <v>10000100</v>
      </c>
    </row>
    <row r="4649" spans="1:21" x14ac:dyDescent="0.25">
      <c r="A4649">
        <v>10101</v>
      </c>
      <c r="B4649">
        <v>10101</v>
      </c>
      <c r="C4649">
        <v>10100001</v>
      </c>
      <c r="G4649">
        <v>72</v>
      </c>
      <c r="H4649" s="2" t="str">
        <f t="shared" si="73"/>
        <v>48</v>
      </c>
      <c r="K4649">
        <v>10101</v>
      </c>
      <c r="L4649">
        <v>10101</v>
      </c>
      <c r="M4649">
        <v>10100001</v>
      </c>
      <c r="O4649">
        <v>10101</v>
      </c>
      <c r="P4649">
        <v>10101</v>
      </c>
      <c r="Q4649">
        <v>10100001</v>
      </c>
      <c r="S4649">
        <v>10101</v>
      </c>
      <c r="T4649">
        <v>10101</v>
      </c>
      <c r="U4649">
        <v>10100001</v>
      </c>
    </row>
    <row r="4650" spans="1:21" x14ac:dyDescent="0.25">
      <c r="A4650">
        <v>1010101</v>
      </c>
      <c r="B4650">
        <v>1010101</v>
      </c>
      <c r="C4650">
        <v>1010010</v>
      </c>
      <c r="G4650">
        <v>72</v>
      </c>
      <c r="H4650" s="2" t="str">
        <f t="shared" si="73"/>
        <v>48</v>
      </c>
      <c r="K4650">
        <v>1010101</v>
      </c>
      <c r="L4650">
        <v>1010101</v>
      </c>
      <c r="M4650">
        <v>1010010</v>
      </c>
      <c r="O4650">
        <v>1010101</v>
      </c>
      <c r="P4650">
        <v>1010101</v>
      </c>
      <c r="Q4650">
        <v>1010010</v>
      </c>
      <c r="S4650">
        <v>1010101</v>
      </c>
      <c r="T4650">
        <v>1010101</v>
      </c>
      <c r="U4650">
        <v>1010010</v>
      </c>
    </row>
    <row r="4651" spans="1:21" x14ac:dyDescent="0.25">
      <c r="A4651">
        <v>10100</v>
      </c>
      <c r="B4651">
        <v>10100</v>
      </c>
      <c r="C4651">
        <v>10000100</v>
      </c>
      <c r="G4651">
        <v>72</v>
      </c>
      <c r="H4651" s="2" t="str">
        <f t="shared" si="73"/>
        <v>48</v>
      </c>
      <c r="K4651">
        <v>10100</v>
      </c>
      <c r="L4651">
        <v>10100</v>
      </c>
      <c r="M4651">
        <v>10000100</v>
      </c>
      <c r="O4651">
        <v>10100</v>
      </c>
      <c r="P4651">
        <v>10100</v>
      </c>
      <c r="Q4651">
        <v>10000100</v>
      </c>
      <c r="S4651">
        <v>10100</v>
      </c>
      <c r="T4651">
        <v>10100</v>
      </c>
      <c r="U4651">
        <v>10000100</v>
      </c>
    </row>
    <row r="4652" spans="1:21" x14ac:dyDescent="0.25">
      <c r="A4652">
        <v>1010101</v>
      </c>
      <c r="B4652">
        <v>1010101</v>
      </c>
      <c r="C4652">
        <v>10100001</v>
      </c>
      <c r="G4652">
        <v>72</v>
      </c>
      <c r="H4652" s="2" t="str">
        <f t="shared" si="73"/>
        <v>48</v>
      </c>
      <c r="K4652">
        <v>1010101</v>
      </c>
      <c r="L4652">
        <v>1010101</v>
      </c>
      <c r="M4652">
        <v>10100001</v>
      </c>
      <c r="O4652">
        <v>1010101</v>
      </c>
      <c r="P4652">
        <v>1010101</v>
      </c>
      <c r="Q4652">
        <v>10100001</v>
      </c>
      <c r="S4652">
        <v>1010101</v>
      </c>
      <c r="T4652">
        <v>1010101</v>
      </c>
      <c r="U4652">
        <v>10100001</v>
      </c>
    </row>
    <row r="4653" spans="1:21" x14ac:dyDescent="0.25">
      <c r="A4653">
        <v>1010101</v>
      </c>
      <c r="B4653">
        <v>1010101</v>
      </c>
      <c r="C4653">
        <v>1010000</v>
      </c>
      <c r="G4653">
        <v>72</v>
      </c>
      <c r="H4653" s="2" t="str">
        <f t="shared" si="73"/>
        <v>48</v>
      </c>
      <c r="K4653">
        <v>1010101</v>
      </c>
      <c r="L4653">
        <v>1010101</v>
      </c>
      <c r="M4653">
        <v>1010000</v>
      </c>
      <c r="O4653">
        <v>1010101</v>
      </c>
      <c r="P4653">
        <v>1010101</v>
      </c>
      <c r="Q4653">
        <v>1010000</v>
      </c>
      <c r="S4653">
        <v>1010101</v>
      </c>
      <c r="T4653">
        <v>1010101</v>
      </c>
      <c r="U4653">
        <v>1010000</v>
      </c>
    </row>
    <row r="4654" spans="1:21" x14ac:dyDescent="0.25">
      <c r="A4654">
        <v>1010101</v>
      </c>
      <c r="B4654">
        <v>1010101</v>
      </c>
      <c r="C4654">
        <v>100</v>
      </c>
      <c r="G4654">
        <v>72</v>
      </c>
      <c r="H4654" s="2" t="str">
        <f t="shared" si="73"/>
        <v>48</v>
      </c>
      <c r="K4654">
        <v>1010101</v>
      </c>
      <c r="L4654">
        <v>1010101</v>
      </c>
      <c r="M4654">
        <v>100</v>
      </c>
      <c r="O4654">
        <v>1010101</v>
      </c>
      <c r="P4654">
        <v>1010101</v>
      </c>
      <c r="Q4654">
        <v>100</v>
      </c>
      <c r="S4654">
        <v>1010101</v>
      </c>
      <c r="T4654">
        <v>1010101</v>
      </c>
      <c r="U4654">
        <v>100</v>
      </c>
    </row>
    <row r="4655" spans="1:21" x14ac:dyDescent="0.25">
      <c r="A4655">
        <v>1010101</v>
      </c>
      <c r="B4655">
        <v>1010101</v>
      </c>
      <c r="C4655">
        <v>1</v>
      </c>
      <c r="G4655">
        <v>72</v>
      </c>
      <c r="H4655" s="2" t="str">
        <f t="shared" si="73"/>
        <v>48</v>
      </c>
      <c r="K4655">
        <v>1010101</v>
      </c>
      <c r="L4655">
        <v>1010101</v>
      </c>
      <c r="M4655">
        <v>1</v>
      </c>
      <c r="O4655">
        <v>1010101</v>
      </c>
      <c r="P4655">
        <v>1010101</v>
      </c>
      <c r="Q4655">
        <v>1</v>
      </c>
      <c r="S4655">
        <v>1010101</v>
      </c>
      <c r="T4655">
        <v>1010101</v>
      </c>
      <c r="U4655">
        <v>1</v>
      </c>
    </row>
    <row r="4656" spans="1:21" x14ac:dyDescent="0.25">
      <c r="A4656">
        <v>1010101</v>
      </c>
      <c r="B4656">
        <v>1010101</v>
      </c>
      <c r="C4656">
        <v>1010101</v>
      </c>
      <c r="G4656">
        <v>72</v>
      </c>
      <c r="H4656" s="2" t="str">
        <f t="shared" si="73"/>
        <v>48</v>
      </c>
      <c r="K4656">
        <v>1010101</v>
      </c>
      <c r="L4656">
        <v>1010101</v>
      </c>
      <c r="M4656">
        <v>1010101</v>
      </c>
      <c r="O4656">
        <v>1010101</v>
      </c>
      <c r="P4656">
        <v>1010101</v>
      </c>
      <c r="Q4656">
        <v>1010101</v>
      </c>
      <c r="S4656">
        <v>1010101</v>
      </c>
      <c r="T4656">
        <v>1010101</v>
      </c>
      <c r="U4656">
        <v>1010101</v>
      </c>
    </row>
    <row r="4657" spans="1:21" x14ac:dyDescent="0.25">
      <c r="A4657">
        <v>1010101</v>
      </c>
      <c r="B4657">
        <v>1010101</v>
      </c>
      <c r="C4657">
        <v>1010101</v>
      </c>
      <c r="G4657">
        <v>72</v>
      </c>
      <c r="H4657" s="2" t="str">
        <f t="shared" si="73"/>
        <v>48</v>
      </c>
      <c r="K4657">
        <v>1010101</v>
      </c>
      <c r="L4657">
        <v>1010101</v>
      </c>
      <c r="M4657">
        <v>1010101</v>
      </c>
      <c r="O4657">
        <v>1010101</v>
      </c>
      <c r="P4657">
        <v>1010101</v>
      </c>
      <c r="Q4657">
        <v>1010101</v>
      </c>
      <c r="S4657">
        <v>1010101</v>
      </c>
      <c r="T4657">
        <v>1010101</v>
      </c>
      <c r="U4657">
        <v>1010101</v>
      </c>
    </row>
    <row r="4658" spans="1:21" x14ac:dyDescent="0.25">
      <c r="A4658">
        <v>1010101</v>
      </c>
      <c r="B4658">
        <v>1010101</v>
      </c>
      <c r="C4658">
        <v>1010101</v>
      </c>
      <c r="G4658">
        <v>72</v>
      </c>
      <c r="H4658" s="2" t="str">
        <f t="shared" si="73"/>
        <v>48</v>
      </c>
      <c r="K4658">
        <v>1010101</v>
      </c>
      <c r="L4658">
        <v>1010101</v>
      </c>
      <c r="M4658">
        <v>1010101</v>
      </c>
      <c r="O4658">
        <v>1010101</v>
      </c>
      <c r="P4658">
        <v>1010101</v>
      </c>
      <c r="Q4658">
        <v>1010101</v>
      </c>
      <c r="S4658">
        <v>1010101</v>
      </c>
      <c r="T4658">
        <v>1010101</v>
      </c>
      <c r="U4658">
        <v>1010101</v>
      </c>
    </row>
    <row r="4659" spans="1:21" x14ac:dyDescent="0.25">
      <c r="A4659">
        <v>1010101</v>
      </c>
      <c r="B4659">
        <v>1010101</v>
      </c>
      <c r="C4659">
        <v>1010101</v>
      </c>
      <c r="G4659">
        <v>72</v>
      </c>
      <c r="H4659" s="2" t="str">
        <f t="shared" si="73"/>
        <v>48</v>
      </c>
      <c r="K4659">
        <v>1010101</v>
      </c>
      <c r="L4659">
        <v>1010101</v>
      </c>
      <c r="M4659">
        <v>1010101</v>
      </c>
      <c r="O4659">
        <v>1010101</v>
      </c>
      <c r="P4659">
        <v>1010101</v>
      </c>
      <c r="Q4659">
        <v>1010101</v>
      </c>
      <c r="S4659">
        <v>1010101</v>
      </c>
      <c r="T4659">
        <v>1010101</v>
      </c>
      <c r="U4659">
        <v>1010101</v>
      </c>
    </row>
    <row r="4660" spans="1:21" x14ac:dyDescent="0.25">
      <c r="A4660">
        <v>1010101</v>
      </c>
      <c r="B4660">
        <v>1010101</v>
      </c>
      <c r="C4660">
        <v>1010101</v>
      </c>
      <c r="G4660">
        <v>72</v>
      </c>
      <c r="H4660" s="2" t="str">
        <f t="shared" si="73"/>
        <v>48</v>
      </c>
      <c r="K4660">
        <v>1010101</v>
      </c>
      <c r="L4660">
        <v>1010101</v>
      </c>
      <c r="M4660">
        <v>1010101</v>
      </c>
      <c r="O4660">
        <v>1010101</v>
      </c>
      <c r="P4660">
        <v>1010101</v>
      </c>
      <c r="Q4660">
        <v>1010101</v>
      </c>
      <c r="S4660">
        <v>1010101</v>
      </c>
      <c r="T4660">
        <v>1010101</v>
      </c>
      <c r="U4660">
        <v>1010101</v>
      </c>
    </row>
    <row r="4661" spans="1:21" x14ac:dyDescent="0.25">
      <c r="A4661">
        <v>1010101</v>
      </c>
      <c r="B4661">
        <v>1010101</v>
      </c>
      <c r="C4661">
        <v>1010101</v>
      </c>
      <c r="G4661">
        <v>72</v>
      </c>
      <c r="H4661" s="2" t="str">
        <f t="shared" si="73"/>
        <v>48</v>
      </c>
      <c r="K4661">
        <v>1010101</v>
      </c>
      <c r="L4661">
        <v>1010101</v>
      </c>
      <c r="M4661">
        <v>1010101</v>
      </c>
      <c r="O4661">
        <v>1010101</v>
      </c>
      <c r="P4661">
        <v>1010101</v>
      </c>
      <c r="Q4661">
        <v>1010101</v>
      </c>
      <c r="S4661">
        <v>1010101</v>
      </c>
      <c r="T4661">
        <v>1010101</v>
      </c>
      <c r="U4661">
        <v>1010101</v>
      </c>
    </row>
    <row r="4662" spans="1:21" x14ac:dyDescent="0.25">
      <c r="A4662">
        <v>1010101</v>
      </c>
      <c r="B4662">
        <v>1010101</v>
      </c>
      <c r="C4662">
        <v>1010101</v>
      </c>
      <c r="G4662">
        <v>72</v>
      </c>
      <c r="H4662" s="2" t="str">
        <f t="shared" si="73"/>
        <v>48</v>
      </c>
      <c r="K4662">
        <v>1010101</v>
      </c>
      <c r="L4662">
        <v>1010101</v>
      </c>
      <c r="M4662">
        <v>1010101</v>
      </c>
      <c r="O4662">
        <v>1010101</v>
      </c>
      <c r="P4662">
        <v>1010101</v>
      </c>
      <c r="Q4662">
        <v>1010101</v>
      </c>
      <c r="S4662">
        <v>1010101</v>
      </c>
      <c r="T4662">
        <v>1010101</v>
      </c>
      <c r="U4662">
        <v>1010101</v>
      </c>
    </row>
    <row r="4663" spans="1:21" x14ac:dyDescent="0.25">
      <c r="A4663">
        <v>1010101</v>
      </c>
      <c r="B4663">
        <v>1010101</v>
      </c>
      <c r="C4663">
        <v>1010101</v>
      </c>
      <c r="G4663">
        <v>72</v>
      </c>
      <c r="H4663" s="2" t="str">
        <f t="shared" si="73"/>
        <v>48</v>
      </c>
      <c r="K4663">
        <v>1010101</v>
      </c>
      <c r="L4663">
        <v>1010101</v>
      </c>
      <c r="M4663">
        <v>1010101</v>
      </c>
      <c r="O4663">
        <v>1010101</v>
      </c>
      <c r="P4663">
        <v>1010101</v>
      </c>
      <c r="Q4663">
        <v>1010101</v>
      </c>
      <c r="S4663">
        <v>1010101</v>
      </c>
      <c r="T4663">
        <v>1010101</v>
      </c>
      <c r="U4663">
        <v>1010101</v>
      </c>
    </row>
    <row r="4664" spans="1:21" x14ac:dyDescent="0.25">
      <c r="A4664">
        <v>1010101</v>
      </c>
      <c r="B4664">
        <v>1010101</v>
      </c>
      <c r="C4664">
        <v>1010101</v>
      </c>
      <c r="G4664">
        <v>72</v>
      </c>
      <c r="H4664" s="2" t="str">
        <f t="shared" si="73"/>
        <v>48</v>
      </c>
      <c r="K4664">
        <v>1010101</v>
      </c>
      <c r="L4664">
        <v>1010101</v>
      </c>
      <c r="M4664">
        <v>1010101</v>
      </c>
      <c r="O4664">
        <v>1010101</v>
      </c>
      <c r="P4664">
        <v>1010101</v>
      </c>
      <c r="Q4664">
        <v>1010101</v>
      </c>
      <c r="S4664">
        <v>1010101</v>
      </c>
      <c r="T4664">
        <v>1010101</v>
      </c>
      <c r="U4664">
        <v>1010101</v>
      </c>
    </row>
    <row r="4665" spans="1:21" x14ac:dyDescent="0.25">
      <c r="A4665">
        <v>1010101</v>
      </c>
      <c r="B4665">
        <v>1010101</v>
      </c>
      <c r="C4665">
        <v>1010101</v>
      </c>
      <c r="G4665">
        <v>72</v>
      </c>
      <c r="H4665" s="2" t="str">
        <f t="shared" si="73"/>
        <v>48</v>
      </c>
      <c r="K4665">
        <v>1010101</v>
      </c>
      <c r="L4665">
        <v>1010101</v>
      </c>
      <c r="M4665">
        <v>1010101</v>
      </c>
      <c r="O4665">
        <v>1010101</v>
      </c>
      <c r="P4665">
        <v>1010101</v>
      </c>
      <c r="Q4665">
        <v>1010101</v>
      </c>
      <c r="S4665">
        <v>1010101</v>
      </c>
      <c r="T4665">
        <v>1010101</v>
      </c>
      <c r="U4665">
        <v>1010101</v>
      </c>
    </row>
    <row r="4666" spans="1:21" x14ac:dyDescent="0.25">
      <c r="A4666">
        <v>1010101</v>
      </c>
      <c r="B4666">
        <v>1010101</v>
      </c>
      <c r="C4666">
        <v>1010101</v>
      </c>
      <c r="G4666">
        <v>72</v>
      </c>
      <c r="H4666" s="2" t="str">
        <f t="shared" si="73"/>
        <v>48</v>
      </c>
      <c r="K4666">
        <v>1010101</v>
      </c>
      <c r="L4666">
        <v>1010101</v>
      </c>
      <c r="M4666">
        <v>1010101</v>
      </c>
      <c r="O4666">
        <v>1010101</v>
      </c>
      <c r="P4666">
        <v>1010101</v>
      </c>
      <c r="Q4666">
        <v>1010101</v>
      </c>
      <c r="S4666">
        <v>1010101</v>
      </c>
      <c r="T4666">
        <v>1010101</v>
      </c>
      <c r="U4666">
        <v>1010101</v>
      </c>
    </row>
    <row r="4667" spans="1:21" x14ac:dyDescent="0.25">
      <c r="A4667">
        <v>1010101</v>
      </c>
      <c r="B4667">
        <v>1010101</v>
      </c>
      <c r="C4667">
        <v>1010101</v>
      </c>
      <c r="G4667">
        <v>72</v>
      </c>
      <c r="H4667" s="2" t="str">
        <f t="shared" si="73"/>
        <v>48</v>
      </c>
      <c r="K4667">
        <v>1010101</v>
      </c>
      <c r="L4667">
        <v>1010101</v>
      </c>
      <c r="M4667">
        <v>1010101</v>
      </c>
      <c r="O4667">
        <v>1010101</v>
      </c>
      <c r="P4667">
        <v>1010101</v>
      </c>
      <c r="Q4667">
        <v>1010101</v>
      </c>
      <c r="S4667">
        <v>1010101</v>
      </c>
      <c r="T4667">
        <v>1010101</v>
      </c>
      <c r="U4667">
        <v>1010101</v>
      </c>
    </row>
    <row r="4668" spans="1:21" x14ac:dyDescent="0.25">
      <c r="A4668">
        <v>1010101</v>
      </c>
      <c r="B4668">
        <v>1010101</v>
      </c>
      <c r="C4668">
        <v>1010101</v>
      </c>
      <c r="G4668">
        <v>72</v>
      </c>
      <c r="H4668" s="2" t="str">
        <f t="shared" si="73"/>
        <v>48</v>
      </c>
      <c r="K4668">
        <v>1010101</v>
      </c>
      <c r="L4668">
        <v>1010101</v>
      </c>
      <c r="M4668">
        <v>1010101</v>
      </c>
      <c r="O4668">
        <v>1010101</v>
      </c>
      <c r="P4668">
        <v>1010101</v>
      </c>
      <c r="Q4668">
        <v>1010101</v>
      </c>
      <c r="S4668">
        <v>1010101</v>
      </c>
      <c r="T4668">
        <v>1010101</v>
      </c>
      <c r="U4668">
        <v>1010101</v>
      </c>
    </row>
    <row r="4669" spans="1:21" x14ac:dyDescent="0.25">
      <c r="A4669">
        <v>1010101</v>
      </c>
      <c r="B4669">
        <v>1010101</v>
      </c>
      <c r="C4669">
        <v>1010101</v>
      </c>
      <c r="G4669">
        <v>72</v>
      </c>
      <c r="H4669" s="2" t="str">
        <f t="shared" si="73"/>
        <v>48</v>
      </c>
      <c r="K4669">
        <v>1010101</v>
      </c>
      <c r="L4669">
        <v>1010101</v>
      </c>
      <c r="M4669">
        <v>1010101</v>
      </c>
      <c r="O4669">
        <v>1010101</v>
      </c>
      <c r="P4669">
        <v>1010101</v>
      </c>
      <c r="Q4669">
        <v>1010101</v>
      </c>
      <c r="S4669">
        <v>1010101</v>
      </c>
      <c r="T4669">
        <v>1010101</v>
      </c>
      <c r="U4669">
        <v>1010101</v>
      </c>
    </row>
    <row r="4670" spans="1:21" x14ac:dyDescent="0.25">
      <c r="A4670">
        <v>1010101</v>
      </c>
      <c r="B4670">
        <v>1010101</v>
      </c>
      <c r="C4670">
        <v>1010101</v>
      </c>
      <c r="G4670">
        <v>72</v>
      </c>
      <c r="H4670" s="2" t="str">
        <f t="shared" si="73"/>
        <v>48</v>
      </c>
      <c r="K4670">
        <v>1010101</v>
      </c>
      <c r="L4670">
        <v>1010101</v>
      </c>
      <c r="M4670">
        <v>1010101</v>
      </c>
      <c r="O4670">
        <v>1010101</v>
      </c>
      <c r="P4670">
        <v>1010101</v>
      </c>
      <c r="Q4670">
        <v>1010101</v>
      </c>
      <c r="S4670">
        <v>1010101</v>
      </c>
      <c r="T4670">
        <v>1010101</v>
      </c>
      <c r="U4670">
        <v>1010101</v>
      </c>
    </row>
    <row r="4671" spans="1:21" x14ac:dyDescent="0.25">
      <c r="A4671">
        <v>1010101</v>
      </c>
      <c r="B4671">
        <v>1010101</v>
      </c>
      <c r="C4671">
        <v>1010101</v>
      </c>
      <c r="G4671">
        <v>72</v>
      </c>
      <c r="H4671" s="2" t="str">
        <f t="shared" si="73"/>
        <v>48</v>
      </c>
      <c r="K4671">
        <v>1010101</v>
      </c>
      <c r="L4671">
        <v>1010101</v>
      </c>
      <c r="M4671">
        <v>1010101</v>
      </c>
      <c r="O4671">
        <v>1010101</v>
      </c>
      <c r="P4671">
        <v>1010101</v>
      </c>
      <c r="Q4671">
        <v>1010101</v>
      </c>
      <c r="S4671">
        <v>1010101</v>
      </c>
      <c r="T4671">
        <v>1010101</v>
      </c>
      <c r="U4671">
        <v>1010101</v>
      </c>
    </row>
    <row r="4672" spans="1:21" x14ac:dyDescent="0.25">
      <c r="A4672">
        <v>1010101</v>
      </c>
      <c r="B4672">
        <v>1010101</v>
      </c>
      <c r="C4672">
        <v>1010101</v>
      </c>
      <c r="G4672">
        <v>72</v>
      </c>
      <c r="H4672" s="2" t="str">
        <f t="shared" si="73"/>
        <v>48</v>
      </c>
      <c r="K4672">
        <v>1010101</v>
      </c>
      <c r="L4672">
        <v>1010101</v>
      </c>
      <c r="M4672">
        <v>1010101</v>
      </c>
      <c r="O4672">
        <v>1010101</v>
      </c>
      <c r="P4672">
        <v>1010101</v>
      </c>
      <c r="Q4672">
        <v>1010101</v>
      </c>
      <c r="S4672">
        <v>1010101</v>
      </c>
      <c r="T4672">
        <v>1010101</v>
      </c>
      <c r="U4672">
        <v>1010101</v>
      </c>
    </row>
    <row r="4673" spans="1:21" x14ac:dyDescent="0.25">
      <c r="A4673">
        <v>1010101</v>
      </c>
      <c r="B4673">
        <v>1010101</v>
      </c>
      <c r="C4673">
        <v>1010101</v>
      </c>
      <c r="G4673">
        <v>72</v>
      </c>
      <c r="H4673" s="2" t="str">
        <f t="shared" si="73"/>
        <v>48</v>
      </c>
      <c r="K4673">
        <v>1010101</v>
      </c>
      <c r="L4673">
        <v>1010101</v>
      </c>
      <c r="M4673">
        <v>1010101</v>
      </c>
      <c r="O4673">
        <v>1010101</v>
      </c>
      <c r="P4673">
        <v>1010101</v>
      </c>
      <c r="Q4673">
        <v>1010101</v>
      </c>
      <c r="S4673">
        <v>1010101</v>
      </c>
      <c r="T4673">
        <v>1010101</v>
      </c>
      <c r="U4673">
        <v>1010101</v>
      </c>
    </row>
    <row r="4674" spans="1:21" x14ac:dyDescent="0.25">
      <c r="A4674">
        <v>1010101</v>
      </c>
      <c r="B4674">
        <v>1010101</v>
      </c>
      <c r="C4674">
        <v>1010101</v>
      </c>
      <c r="G4674">
        <v>72</v>
      </c>
      <c r="H4674" s="2" t="str">
        <f t="shared" si="73"/>
        <v>48</v>
      </c>
      <c r="K4674">
        <v>1010101</v>
      </c>
      <c r="L4674">
        <v>1010101</v>
      </c>
      <c r="M4674">
        <v>1010101</v>
      </c>
      <c r="O4674">
        <v>1010101</v>
      </c>
      <c r="P4674">
        <v>1010101</v>
      </c>
      <c r="Q4674">
        <v>1010101</v>
      </c>
      <c r="S4674">
        <v>1010101</v>
      </c>
      <c r="T4674">
        <v>1010101</v>
      </c>
      <c r="U4674">
        <v>1010101</v>
      </c>
    </row>
    <row r="4675" spans="1:21" x14ac:dyDescent="0.25">
      <c r="A4675">
        <v>1010101</v>
      </c>
      <c r="B4675">
        <v>1010101</v>
      </c>
      <c r="C4675">
        <v>1010101</v>
      </c>
      <c r="G4675">
        <v>73</v>
      </c>
      <c r="H4675" s="2" t="str">
        <f t="shared" si="73"/>
        <v>49</v>
      </c>
      <c r="K4675">
        <v>1010101</v>
      </c>
      <c r="L4675">
        <v>1010101</v>
      </c>
      <c r="M4675">
        <v>1010101</v>
      </c>
      <c r="O4675">
        <v>1010101</v>
      </c>
      <c r="P4675">
        <v>1010101</v>
      </c>
      <c r="Q4675">
        <v>1010101</v>
      </c>
      <c r="S4675">
        <v>1010101</v>
      </c>
      <c r="T4675">
        <v>1010101</v>
      </c>
      <c r="U4675">
        <v>1010101</v>
      </c>
    </row>
    <row r="4676" spans="1:21" x14ac:dyDescent="0.25">
      <c r="A4676">
        <v>1010101</v>
      </c>
      <c r="B4676">
        <v>1010101</v>
      </c>
      <c r="C4676">
        <v>1010101</v>
      </c>
      <c r="G4676">
        <v>73</v>
      </c>
      <c r="H4676" s="2" t="str">
        <f t="shared" si="73"/>
        <v>49</v>
      </c>
      <c r="K4676">
        <v>1010101</v>
      </c>
      <c r="L4676">
        <v>1010101</v>
      </c>
      <c r="M4676">
        <v>1010101</v>
      </c>
      <c r="O4676">
        <v>1010101</v>
      </c>
      <c r="P4676">
        <v>1010101</v>
      </c>
      <c r="Q4676">
        <v>1010101</v>
      </c>
      <c r="S4676">
        <v>1010101</v>
      </c>
      <c r="T4676">
        <v>1010101</v>
      </c>
      <c r="U4676">
        <v>1010101</v>
      </c>
    </row>
    <row r="4677" spans="1:21" x14ac:dyDescent="0.25">
      <c r="A4677">
        <v>1010101</v>
      </c>
      <c r="B4677">
        <v>1010101</v>
      </c>
      <c r="C4677">
        <v>1010101</v>
      </c>
      <c r="G4677">
        <v>73</v>
      </c>
      <c r="H4677" s="2" t="str">
        <f t="shared" si="73"/>
        <v>49</v>
      </c>
      <c r="K4677">
        <v>1010101</v>
      </c>
      <c r="L4677">
        <v>1010101</v>
      </c>
      <c r="M4677">
        <v>1010101</v>
      </c>
      <c r="O4677">
        <v>1010101</v>
      </c>
      <c r="P4677">
        <v>1010101</v>
      </c>
      <c r="Q4677">
        <v>1010101</v>
      </c>
      <c r="S4677">
        <v>1010101</v>
      </c>
      <c r="T4677">
        <v>1010101</v>
      </c>
      <c r="U4677">
        <v>1010101</v>
      </c>
    </row>
    <row r="4678" spans="1:21" x14ac:dyDescent="0.25">
      <c r="A4678">
        <v>1010101</v>
      </c>
      <c r="B4678">
        <v>1010101</v>
      </c>
      <c r="C4678">
        <v>1010101</v>
      </c>
      <c r="G4678">
        <v>73</v>
      </c>
      <c r="H4678" s="2" t="str">
        <f t="shared" si="73"/>
        <v>49</v>
      </c>
      <c r="K4678">
        <v>1010101</v>
      </c>
      <c r="L4678">
        <v>1010101</v>
      </c>
      <c r="M4678">
        <v>1010101</v>
      </c>
      <c r="O4678">
        <v>1010101</v>
      </c>
      <c r="P4678">
        <v>1010101</v>
      </c>
      <c r="Q4678">
        <v>1010101</v>
      </c>
      <c r="S4678">
        <v>1010101</v>
      </c>
      <c r="T4678">
        <v>1010101</v>
      </c>
      <c r="U4678">
        <v>1010101</v>
      </c>
    </row>
    <row r="4679" spans="1:21" x14ac:dyDescent="0.25">
      <c r="A4679">
        <v>1010101</v>
      </c>
      <c r="B4679">
        <v>1010101</v>
      </c>
      <c r="C4679">
        <v>1010101</v>
      </c>
      <c r="G4679">
        <v>73</v>
      </c>
      <c r="H4679" s="2" t="str">
        <f t="shared" si="73"/>
        <v>49</v>
      </c>
      <c r="K4679">
        <v>1010101</v>
      </c>
      <c r="L4679">
        <v>1010101</v>
      </c>
      <c r="M4679">
        <v>1010101</v>
      </c>
      <c r="O4679">
        <v>1010101</v>
      </c>
      <c r="P4679">
        <v>1010101</v>
      </c>
      <c r="Q4679">
        <v>1010101</v>
      </c>
      <c r="S4679">
        <v>1010101</v>
      </c>
      <c r="T4679">
        <v>1010101</v>
      </c>
      <c r="U4679">
        <v>1010101</v>
      </c>
    </row>
    <row r="4680" spans="1:21" x14ac:dyDescent="0.25">
      <c r="A4680">
        <v>1010101</v>
      </c>
      <c r="B4680">
        <v>1010101</v>
      </c>
      <c r="C4680">
        <v>1010101</v>
      </c>
      <c r="G4680">
        <v>73</v>
      </c>
      <c r="H4680" s="2" t="str">
        <f t="shared" si="73"/>
        <v>49</v>
      </c>
      <c r="K4680">
        <v>1010101</v>
      </c>
      <c r="L4680">
        <v>1010101</v>
      </c>
      <c r="M4680">
        <v>1010101</v>
      </c>
      <c r="O4680">
        <v>1010101</v>
      </c>
      <c r="P4680">
        <v>1010101</v>
      </c>
      <c r="Q4680">
        <v>1010101</v>
      </c>
      <c r="S4680">
        <v>1010101</v>
      </c>
      <c r="T4680">
        <v>1010101</v>
      </c>
      <c r="U4680">
        <v>1010101</v>
      </c>
    </row>
    <row r="4681" spans="1:21" x14ac:dyDescent="0.25">
      <c r="A4681">
        <v>1010101</v>
      </c>
      <c r="B4681">
        <v>1010101</v>
      </c>
      <c r="C4681">
        <v>1010101</v>
      </c>
      <c r="G4681">
        <v>73</v>
      </c>
      <c r="H4681" s="2" t="str">
        <f t="shared" ref="H4681:H4744" si="74">DEC2HEX(G4681)</f>
        <v>49</v>
      </c>
      <c r="K4681">
        <v>1010101</v>
      </c>
      <c r="L4681">
        <v>1010101</v>
      </c>
      <c r="M4681">
        <v>1010101</v>
      </c>
      <c r="O4681">
        <v>1010101</v>
      </c>
      <c r="P4681">
        <v>1010101</v>
      </c>
      <c r="Q4681">
        <v>1010101</v>
      </c>
      <c r="S4681">
        <v>1010101</v>
      </c>
      <c r="T4681">
        <v>1010101</v>
      </c>
      <c r="U4681">
        <v>1010101</v>
      </c>
    </row>
    <row r="4682" spans="1:21" x14ac:dyDescent="0.25">
      <c r="A4682">
        <v>1010101</v>
      </c>
      <c r="B4682">
        <v>1010101</v>
      </c>
      <c r="C4682">
        <v>1010101</v>
      </c>
      <c r="G4682">
        <v>73</v>
      </c>
      <c r="H4682" s="2" t="str">
        <f t="shared" si="74"/>
        <v>49</v>
      </c>
      <c r="K4682">
        <v>1010101</v>
      </c>
      <c r="L4682">
        <v>1010101</v>
      </c>
      <c r="M4682">
        <v>1010101</v>
      </c>
      <c r="O4682">
        <v>1010101</v>
      </c>
      <c r="P4682">
        <v>1010101</v>
      </c>
      <c r="Q4682">
        <v>1010101</v>
      </c>
      <c r="S4682">
        <v>1010101</v>
      </c>
      <c r="T4682">
        <v>1010101</v>
      </c>
      <c r="U4682">
        <v>1010101</v>
      </c>
    </row>
    <row r="4683" spans="1:21" x14ac:dyDescent="0.25">
      <c r="A4683">
        <v>1010101</v>
      </c>
      <c r="B4683">
        <v>1010101</v>
      </c>
      <c r="C4683">
        <v>1010101</v>
      </c>
      <c r="G4683">
        <v>73</v>
      </c>
      <c r="H4683" s="2" t="str">
        <f t="shared" si="74"/>
        <v>49</v>
      </c>
      <c r="K4683">
        <v>1010101</v>
      </c>
      <c r="L4683">
        <v>1010101</v>
      </c>
      <c r="M4683">
        <v>1010101</v>
      </c>
      <c r="O4683">
        <v>1010101</v>
      </c>
      <c r="P4683">
        <v>1010101</v>
      </c>
      <c r="Q4683">
        <v>1010101</v>
      </c>
      <c r="S4683">
        <v>1010101</v>
      </c>
      <c r="T4683">
        <v>1010101</v>
      </c>
      <c r="U4683">
        <v>1010101</v>
      </c>
    </row>
    <row r="4684" spans="1:21" x14ac:dyDescent="0.25">
      <c r="A4684">
        <v>1010101</v>
      </c>
      <c r="B4684">
        <v>1010101</v>
      </c>
      <c r="C4684">
        <v>1010101</v>
      </c>
      <c r="G4684">
        <v>73</v>
      </c>
      <c r="H4684" s="2" t="str">
        <f t="shared" si="74"/>
        <v>49</v>
      </c>
      <c r="K4684">
        <v>1010101</v>
      </c>
      <c r="L4684">
        <v>1010101</v>
      </c>
      <c r="M4684">
        <v>1010101</v>
      </c>
      <c r="O4684">
        <v>1010101</v>
      </c>
      <c r="P4684">
        <v>1010101</v>
      </c>
      <c r="Q4684">
        <v>1010101</v>
      </c>
      <c r="S4684">
        <v>1010101</v>
      </c>
      <c r="T4684">
        <v>1010101</v>
      </c>
      <c r="U4684">
        <v>1010101</v>
      </c>
    </row>
    <row r="4685" spans="1:21" x14ac:dyDescent="0.25">
      <c r="A4685">
        <v>1010101</v>
      </c>
      <c r="B4685">
        <v>1010101</v>
      </c>
      <c r="C4685">
        <v>1010101</v>
      </c>
      <c r="G4685">
        <v>73</v>
      </c>
      <c r="H4685" s="2" t="str">
        <f t="shared" si="74"/>
        <v>49</v>
      </c>
      <c r="K4685">
        <v>1010101</v>
      </c>
      <c r="L4685">
        <v>1010101</v>
      </c>
      <c r="M4685">
        <v>1010101</v>
      </c>
      <c r="O4685">
        <v>1010101</v>
      </c>
      <c r="P4685">
        <v>1010101</v>
      </c>
      <c r="Q4685">
        <v>1010101</v>
      </c>
      <c r="S4685">
        <v>1010101</v>
      </c>
      <c r="T4685">
        <v>1010101</v>
      </c>
      <c r="U4685">
        <v>1010101</v>
      </c>
    </row>
    <row r="4686" spans="1:21" x14ac:dyDescent="0.25">
      <c r="A4686">
        <v>1010101</v>
      </c>
      <c r="B4686">
        <v>1010101</v>
      </c>
      <c r="C4686">
        <v>1010101</v>
      </c>
      <c r="G4686">
        <v>73</v>
      </c>
      <c r="H4686" s="2" t="str">
        <f t="shared" si="74"/>
        <v>49</v>
      </c>
      <c r="K4686">
        <v>1010101</v>
      </c>
      <c r="L4686">
        <v>1010101</v>
      </c>
      <c r="M4686">
        <v>1010101</v>
      </c>
      <c r="O4686">
        <v>1010101</v>
      </c>
      <c r="P4686">
        <v>1010101</v>
      </c>
      <c r="Q4686">
        <v>1010101</v>
      </c>
      <c r="S4686">
        <v>1010101</v>
      </c>
      <c r="T4686">
        <v>1010101</v>
      </c>
      <c r="U4686">
        <v>1010101</v>
      </c>
    </row>
    <row r="4687" spans="1:21" x14ac:dyDescent="0.25">
      <c r="A4687">
        <v>1010101</v>
      </c>
      <c r="B4687">
        <v>1010101</v>
      </c>
      <c r="C4687">
        <v>1010101</v>
      </c>
      <c r="G4687">
        <v>73</v>
      </c>
      <c r="H4687" s="2" t="str">
        <f t="shared" si="74"/>
        <v>49</v>
      </c>
      <c r="K4687">
        <v>1010101</v>
      </c>
      <c r="L4687">
        <v>1010101</v>
      </c>
      <c r="M4687">
        <v>1010101</v>
      </c>
      <c r="O4687">
        <v>1010101</v>
      </c>
      <c r="P4687">
        <v>1010101</v>
      </c>
      <c r="Q4687">
        <v>1010101</v>
      </c>
      <c r="S4687">
        <v>1010101</v>
      </c>
      <c r="T4687">
        <v>1010101</v>
      </c>
      <c r="U4687">
        <v>1010101</v>
      </c>
    </row>
    <row r="4688" spans="1:21" x14ac:dyDescent="0.25">
      <c r="A4688">
        <v>1000101</v>
      </c>
      <c r="B4688">
        <v>1000101</v>
      </c>
      <c r="C4688">
        <v>1010101</v>
      </c>
      <c r="G4688">
        <v>73</v>
      </c>
      <c r="H4688" s="2" t="str">
        <f t="shared" si="74"/>
        <v>49</v>
      </c>
      <c r="K4688">
        <v>1000101</v>
      </c>
      <c r="L4688">
        <v>1000101</v>
      </c>
      <c r="M4688">
        <v>1010101</v>
      </c>
      <c r="O4688">
        <v>1000101</v>
      </c>
      <c r="P4688">
        <v>1000101</v>
      </c>
      <c r="Q4688">
        <v>1010101</v>
      </c>
      <c r="S4688">
        <v>1000101</v>
      </c>
      <c r="T4688">
        <v>1000101</v>
      </c>
      <c r="U4688">
        <v>1010101</v>
      </c>
    </row>
    <row r="4689" spans="1:21" x14ac:dyDescent="0.25">
      <c r="A4689">
        <v>1010101</v>
      </c>
      <c r="B4689">
        <v>1010101</v>
      </c>
      <c r="C4689">
        <v>1010101</v>
      </c>
      <c r="G4689">
        <v>73</v>
      </c>
      <c r="H4689" s="2" t="str">
        <f t="shared" si="74"/>
        <v>49</v>
      </c>
      <c r="K4689">
        <v>1010101</v>
      </c>
      <c r="L4689">
        <v>1010101</v>
      </c>
      <c r="M4689">
        <v>1010101</v>
      </c>
      <c r="O4689">
        <v>1010101</v>
      </c>
      <c r="P4689">
        <v>1010101</v>
      </c>
      <c r="Q4689">
        <v>1010101</v>
      </c>
      <c r="S4689">
        <v>1010101</v>
      </c>
      <c r="T4689">
        <v>1010101</v>
      </c>
      <c r="U4689">
        <v>1010101</v>
      </c>
    </row>
    <row r="4690" spans="1:21" x14ac:dyDescent="0.25">
      <c r="A4690">
        <v>1010101</v>
      </c>
      <c r="B4690">
        <v>1010101</v>
      </c>
      <c r="C4690">
        <v>1010101</v>
      </c>
      <c r="G4690">
        <v>73</v>
      </c>
      <c r="H4690" s="2" t="str">
        <f t="shared" si="74"/>
        <v>49</v>
      </c>
      <c r="K4690">
        <v>1010101</v>
      </c>
      <c r="L4690">
        <v>1010101</v>
      </c>
      <c r="M4690">
        <v>1010101</v>
      </c>
      <c r="O4690">
        <v>1010101</v>
      </c>
      <c r="P4690">
        <v>1010101</v>
      </c>
      <c r="Q4690">
        <v>1010101</v>
      </c>
      <c r="S4690">
        <v>1010101</v>
      </c>
      <c r="T4690">
        <v>1010101</v>
      </c>
      <c r="U4690">
        <v>1010101</v>
      </c>
    </row>
    <row r="4691" spans="1:21" x14ac:dyDescent="0.25">
      <c r="A4691">
        <v>100001</v>
      </c>
      <c r="B4691">
        <v>100001</v>
      </c>
      <c r="C4691">
        <v>1010101</v>
      </c>
      <c r="G4691">
        <v>73</v>
      </c>
      <c r="H4691" s="2" t="str">
        <f t="shared" si="74"/>
        <v>49</v>
      </c>
      <c r="K4691">
        <v>100001</v>
      </c>
      <c r="L4691">
        <v>100001</v>
      </c>
      <c r="M4691">
        <v>1010101</v>
      </c>
      <c r="O4691">
        <v>100001</v>
      </c>
      <c r="P4691">
        <v>100001</v>
      </c>
      <c r="Q4691">
        <v>1010101</v>
      </c>
      <c r="S4691">
        <v>100001</v>
      </c>
      <c r="T4691">
        <v>100001</v>
      </c>
      <c r="U4691">
        <v>1010101</v>
      </c>
    </row>
    <row r="4692" spans="1:21" x14ac:dyDescent="0.25">
      <c r="A4692">
        <v>1010101</v>
      </c>
      <c r="B4692">
        <v>1010101</v>
      </c>
      <c r="C4692">
        <v>1010101</v>
      </c>
      <c r="G4692">
        <v>73</v>
      </c>
      <c r="H4692" s="2" t="str">
        <f t="shared" si="74"/>
        <v>49</v>
      </c>
      <c r="K4692">
        <v>1010101</v>
      </c>
      <c r="L4692">
        <v>1010101</v>
      </c>
      <c r="M4692">
        <v>1010101</v>
      </c>
      <c r="O4692">
        <v>1010101</v>
      </c>
      <c r="P4692">
        <v>1010101</v>
      </c>
      <c r="Q4692">
        <v>1010101</v>
      </c>
      <c r="S4692">
        <v>1010101</v>
      </c>
      <c r="T4692">
        <v>1010101</v>
      </c>
      <c r="U4692">
        <v>1010101</v>
      </c>
    </row>
    <row r="4693" spans="1:21" x14ac:dyDescent="0.25">
      <c r="A4693">
        <v>1010101</v>
      </c>
      <c r="B4693">
        <v>1010101</v>
      </c>
      <c r="C4693">
        <v>1010000</v>
      </c>
      <c r="G4693">
        <v>73</v>
      </c>
      <c r="H4693" s="2" t="str">
        <f t="shared" si="74"/>
        <v>49</v>
      </c>
      <c r="K4693">
        <v>1010101</v>
      </c>
      <c r="L4693">
        <v>1010101</v>
      </c>
      <c r="M4693">
        <v>1010000</v>
      </c>
      <c r="O4693">
        <v>1010101</v>
      </c>
      <c r="P4693">
        <v>1010101</v>
      </c>
      <c r="Q4693">
        <v>1010000</v>
      </c>
      <c r="S4693">
        <v>1010101</v>
      </c>
      <c r="T4693">
        <v>1010101</v>
      </c>
      <c r="U4693">
        <v>1010000</v>
      </c>
    </row>
    <row r="4694" spans="1:21" x14ac:dyDescent="0.25">
      <c r="A4694">
        <v>100001</v>
      </c>
      <c r="B4694">
        <v>100001</v>
      </c>
      <c r="C4694">
        <v>0</v>
      </c>
      <c r="G4694">
        <v>73</v>
      </c>
      <c r="H4694" s="2" t="str">
        <f t="shared" si="74"/>
        <v>49</v>
      </c>
      <c r="K4694">
        <v>100001</v>
      </c>
      <c r="L4694">
        <v>100001</v>
      </c>
      <c r="M4694">
        <v>0</v>
      </c>
      <c r="O4694">
        <v>100001</v>
      </c>
      <c r="P4694">
        <v>100001</v>
      </c>
      <c r="Q4694">
        <v>0</v>
      </c>
      <c r="S4694">
        <v>100001</v>
      </c>
      <c r="T4694">
        <v>100001</v>
      </c>
      <c r="U4694">
        <v>0</v>
      </c>
    </row>
    <row r="4695" spans="1:21" x14ac:dyDescent="0.25">
      <c r="A4695">
        <v>1010101</v>
      </c>
      <c r="B4695">
        <v>1010101</v>
      </c>
      <c r="C4695">
        <v>101</v>
      </c>
      <c r="G4695">
        <v>73</v>
      </c>
      <c r="H4695" s="2" t="str">
        <f t="shared" si="74"/>
        <v>49</v>
      </c>
      <c r="K4695">
        <v>1010101</v>
      </c>
      <c r="L4695">
        <v>1010101</v>
      </c>
      <c r="M4695">
        <v>101</v>
      </c>
      <c r="O4695">
        <v>1010101</v>
      </c>
      <c r="P4695">
        <v>1010101</v>
      </c>
      <c r="Q4695">
        <v>101</v>
      </c>
      <c r="S4695">
        <v>1010101</v>
      </c>
      <c r="T4695">
        <v>1010101</v>
      </c>
      <c r="U4695">
        <v>101</v>
      </c>
    </row>
    <row r="4696" spans="1:21" x14ac:dyDescent="0.25">
      <c r="A4696">
        <v>1010101</v>
      </c>
      <c r="B4696">
        <v>1010101</v>
      </c>
      <c r="C4696">
        <v>1010010</v>
      </c>
      <c r="G4696">
        <v>73</v>
      </c>
      <c r="H4696" s="2" t="str">
        <f t="shared" si="74"/>
        <v>49</v>
      </c>
      <c r="K4696">
        <v>1010101</v>
      </c>
      <c r="L4696">
        <v>1010101</v>
      </c>
      <c r="M4696">
        <v>1010010</v>
      </c>
      <c r="O4696">
        <v>1010101</v>
      </c>
      <c r="P4696">
        <v>1010101</v>
      </c>
      <c r="Q4696">
        <v>1010010</v>
      </c>
      <c r="S4696">
        <v>1010101</v>
      </c>
      <c r="T4696">
        <v>1010101</v>
      </c>
      <c r="U4696">
        <v>1010010</v>
      </c>
    </row>
    <row r="4697" spans="1:21" x14ac:dyDescent="0.25">
      <c r="A4697">
        <v>100001</v>
      </c>
      <c r="B4697">
        <v>100001</v>
      </c>
      <c r="C4697">
        <v>10101010</v>
      </c>
      <c r="G4697">
        <v>73</v>
      </c>
      <c r="H4697" s="2" t="str">
        <f t="shared" si="74"/>
        <v>49</v>
      </c>
      <c r="K4697">
        <v>100001</v>
      </c>
      <c r="L4697">
        <v>100001</v>
      </c>
      <c r="M4697">
        <v>10101010</v>
      </c>
      <c r="O4697">
        <v>100001</v>
      </c>
      <c r="P4697">
        <v>100001</v>
      </c>
      <c r="Q4697">
        <v>10101010</v>
      </c>
      <c r="S4697">
        <v>100001</v>
      </c>
      <c r="T4697">
        <v>100001</v>
      </c>
      <c r="U4697">
        <v>10101010</v>
      </c>
    </row>
    <row r="4698" spans="1:21" x14ac:dyDescent="0.25">
      <c r="A4698">
        <v>1010101</v>
      </c>
      <c r="B4698">
        <v>1010101</v>
      </c>
      <c r="C4698">
        <v>10000101</v>
      </c>
      <c r="G4698">
        <v>73</v>
      </c>
      <c r="H4698" s="2" t="str">
        <f t="shared" si="74"/>
        <v>49</v>
      </c>
      <c r="K4698">
        <v>1010101</v>
      </c>
      <c r="L4698">
        <v>1010101</v>
      </c>
      <c r="M4698">
        <v>10000101</v>
      </c>
      <c r="O4698">
        <v>1010101</v>
      </c>
      <c r="P4698">
        <v>1010101</v>
      </c>
      <c r="Q4698">
        <v>10000101</v>
      </c>
      <c r="S4698">
        <v>1010101</v>
      </c>
      <c r="T4698">
        <v>1010101</v>
      </c>
      <c r="U4698">
        <v>10000101</v>
      </c>
    </row>
    <row r="4699" spans="1:21" x14ac:dyDescent="0.25">
      <c r="A4699">
        <v>1010101</v>
      </c>
      <c r="B4699">
        <v>1010101</v>
      </c>
      <c r="C4699">
        <v>1010000</v>
      </c>
      <c r="G4699">
        <v>73</v>
      </c>
      <c r="H4699" s="2" t="str">
        <f t="shared" si="74"/>
        <v>49</v>
      </c>
      <c r="K4699">
        <v>1010101</v>
      </c>
      <c r="L4699">
        <v>1010101</v>
      </c>
      <c r="M4699">
        <v>1010000</v>
      </c>
      <c r="O4699">
        <v>1010101</v>
      </c>
      <c r="P4699">
        <v>1010101</v>
      </c>
      <c r="Q4699">
        <v>1010000</v>
      </c>
      <c r="S4699">
        <v>1010101</v>
      </c>
      <c r="T4699">
        <v>1010101</v>
      </c>
      <c r="U4699">
        <v>1010000</v>
      </c>
    </row>
    <row r="4700" spans="1:21" x14ac:dyDescent="0.25">
      <c r="A4700">
        <v>100001</v>
      </c>
      <c r="B4700">
        <v>100001</v>
      </c>
      <c r="C4700">
        <v>101000</v>
      </c>
      <c r="G4700">
        <v>73</v>
      </c>
      <c r="H4700" s="2" t="str">
        <f t="shared" si="74"/>
        <v>49</v>
      </c>
      <c r="K4700">
        <v>100001</v>
      </c>
      <c r="L4700">
        <v>100001</v>
      </c>
      <c r="M4700">
        <v>101000</v>
      </c>
      <c r="O4700">
        <v>100001</v>
      </c>
      <c r="P4700">
        <v>100001</v>
      </c>
      <c r="Q4700">
        <v>101000</v>
      </c>
      <c r="S4700">
        <v>100001</v>
      </c>
      <c r="T4700">
        <v>100001</v>
      </c>
      <c r="U4700">
        <v>101000</v>
      </c>
    </row>
    <row r="4701" spans="1:21" x14ac:dyDescent="0.25">
      <c r="A4701">
        <v>1010101</v>
      </c>
      <c r="B4701">
        <v>1010101</v>
      </c>
      <c r="C4701">
        <v>101</v>
      </c>
      <c r="G4701">
        <v>73</v>
      </c>
      <c r="H4701" s="2" t="str">
        <f t="shared" si="74"/>
        <v>49</v>
      </c>
      <c r="K4701">
        <v>1010101</v>
      </c>
      <c r="L4701">
        <v>1010101</v>
      </c>
      <c r="M4701">
        <v>101</v>
      </c>
      <c r="O4701">
        <v>1010101</v>
      </c>
      <c r="P4701">
        <v>1010101</v>
      </c>
      <c r="Q4701">
        <v>101</v>
      </c>
      <c r="S4701">
        <v>1010101</v>
      </c>
      <c r="T4701">
        <v>1010101</v>
      </c>
      <c r="U4701">
        <v>101</v>
      </c>
    </row>
    <row r="4702" spans="1:21" x14ac:dyDescent="0.25">
      <c r="A4702">
        <v>1010101</v>
      </c>
      <c r="B4702">
        <v>1010101</v>
      </c>
      <c r="C4702">
        <v>1010101</v>
      </c>
      <c r="G4702">
        <v>73</v>
      </c>
      <c r="H4702" s="2" t="str">
        <f t="shared" si="74"/>
        <v>49</v>
      </c>
      <c r="K4702">
        <v>1010101</v>
      </c>
      <c r="L4702">
        <v>1010101</v>
      </c>
      <c r="M4702">
        <v>1010101</v>
      </c>
      <c r="O4702">
        <v>1010101</v>
      </c>
      <c r="P4702">
        <v>1010101</v>
      </c>
      <c r="Q4702">
        <v>1010101</v>
      </c>
      <c r="S4702">
        <v>1010101</v>
      </c>
      <c r="T4702">
        <v>1010101</v>
      </c>
      <c r="U4702">
        <v>1010101</v>
      </c>
    </row>
    <row r="4703" spans="1:21" x14ac:dyDescent="0.25">
      <c r="A4703">
        <v>100001</v>
      </c>
      <c r="B4703">
        <v>100001</v>
      </c>
      <c r="C4703">
        <v>101000</v>
      </c>
      <c r="G4703">
        <v>73</v>
      </c>
      <c r="H4703" s="2" t="str">
        <f t="shared" si="74"/>
        <v>49</v>
      </c>
      <c r="K4703">
        <v>100001</v>
      </c>
      <c r="L4703">
        <v>100001</v>
      </c>
      <c r="M4703">
        <v>101000</v>
      </c>
      <c r="O4703">
        <v>100001</v>
      </c>
      <c r="P4703">
        <v>100001</v>
      </c>
      <c r="Q4703">
        <v>101000</v>
      </c>
      <c r="S4703">
        <v>100001</v>
      </c>
      <c r="T4703">
        <v>100001</v>
      </c>
      <c r="U4703">
        <v>101000</v>
      </c>
    </row>
    <row r="4704" spans="1:21" x14ac:dyDescent="0.25">
      <c r="A4704">
        <v>1010101</v>
      </c>
      <c r="B4704">
        <v>1010101</v>
      </c>
      <c r="C4704">
        <v>1010101</v>
      </c>
      <c r="G4704">
        <v>73</v>
      </c>
      <c r="H4704" s="2" t="str">
        <f t="shared" si="74"/>
        <v>49</v>
      </c>
      <c r="K4704">
        <v>1010101</v>
      </c>
      <c r="L4704">
        <v>1010101</v>
      </c>
      <c r="M4704">
        <v>1010101</v>
      </c>
      <c r="O4704">
        <v>1010101</v>
      </c>
      <c r="P4704">
        <v>1010101</v>
      </c>
      <c r="Q4704">
        <v>1010101</v>
      </c>
      <c r="S4704">
        <v>1010101</v>
      </c>
      <c r="T4704">
        <v>1010101</v>
      </c>
      <c r="U4704">
        <v>1010101</v>
      </c>
    </row>
    <row r="4705" spans="1:21" x14ac:dyDescent="0.25">
      <c r="A4705">
        <v>1010101</v>
      </c>
      <c r="B4705">
        <v>1010101</v>
      </c>
      <c r="C4705">
        <v>1010101</v>
      </c>
      <c r="G4705">
        <v>73</v>
      </c>
      <c r="H4705" s="2" t="str">
        <f t="shared" si="74"/>
        <v>49</v>
      </c>
      <c r="K4705">
        <v>1010101</v>
      </c>
      <c r="L4705">
        <v>1010101</v>
      </c>
      <c r="M4705">
        <v>1010101</v>
      </c>
      <c r="O4705">
        <v>1010101</v>
      </c>
      <c r="P4705">
        <v>1010101</v>
      </c>
      <c r="Q4705">
        <v>1010101</v>
      </c>
      <c r="S4705">
        <v>1010101</v>
      </c>
      <c r="T4705">
        <v>1010101</v>
      </c>
      <c r="U4705">
        <v>1010101</v>
      </c>
    </row>
    <row r="4706" spans="1:21" x14ac:dyDescent="0.25">
      <c r="A4706">
        <v>100001</v>
      </c>
      <c r="B4706">
        <v>100001</v>
      </c>
      <c r="C4706">
        <v>101000</v>
      </c>
      <c r="G4706">
        <v>73</v>
      </c>
      <c r="H4706" s="2" t="str">
        <f t="shared" si="74"/>
        <v>49</v>
      </c>
      <c r="K4706">
        <v>100001</v>
      </c>
      <c r="L4706">
        <v>100001</v>
      </c>
      <c r="M4706">
        <v>101000</v>
      </c>
      <c r="O4706">
        <v>100001</v>
      </c>
      <c r="P4706">
        <v>100001</v>
      </c>
      <c r="Q4706">
        <v>101000</v>
      </c>
      <c r="S4706">
        <v>100001</v>
      </c>
      <c r="T4706">
        <v>100001</v>
      </c>
      <c r="U4706">
        <v>101000</v>
      </c>
    </row>
    <row r="4707" spans="1:21" x14ac:dyDescent="0.25">
      <c r="A4707">
        <v>1010101</v>
      </c>
      <c r="B4707">
        <v>1010101</v>
      </c>
      <c r="C4707">
        <v>1010101</v>
      </c>
      <c r="G4707">
        <v>73</v>
      </c>
      <c r="H4707" s="2" t="str">
        <f t="shared" si="74"/>
        <v>49</v>
      </c>
      <c r="K4707">
        <v>1010101</v>
      </c>
      <c r="L4707">
        <v>1010101</v>
      </c>
      <c r="M4707">
        <v>1010101</v>
      </c>
      <c r="O4707">
        <v>1010101</v>
      </c>
      <c r="P4707">
        <v>1010101</v>
      </c>
      <c r="Q4707">
        <v>1010101</v>
      </c>
      <c r="S4707">
        <v>1010101</v>
      </c>
      <c r="T4707">
        <v>1010101</v>
      </c>
      <c r="U4707">
        <v>1010101</v>
      </c>
    </row>
    <row r="4708" spans="1:21" x14ac:dyDescent="0.25">
      <c r="A4708">
        <v>1010101</v>
      </c>
      <c r="B4708">
        <v>1010101</v>
      </c>
      <c r="C4708">
        <v>1010101</v>
      </c>
      <c r="G4708">
        <v>73</v>
      </c>
      <c r="H4708" s="2" t="str">
        <f t="shared" si="74"/>
        <v>49</v>
      </c>
      <c r="K4708">
        <v>1010101</v>
      </c>
      <c r="L4708">
        <v>1010101</v>
      </c>
      <c r="M4708">
        <v>1010101</v>
      </c>
      <c r="O4708">
        <v>1010101</v>
      </c>
      <c r="P4708">
        <v>1010101</v>
      </c>
      <c r="Q4708">
        <v>1010101</v>
      </c>
      <c r="S4708">
        <v>1010101</v>
      </c>
      <c r="T4708">
        <v>1010101</v>
      </c>
      <c r="U4708">
        <v>1010101</v>
      </c>
    </row>
    <row r="4709" spans="1:21" x14ac:dyDescent="0.25">
      <c r="A4709">
        <v>100001</v>
      </c>
      <c r="B4709">
        <v>100001</v>
      </c>
      <c r="C4709">
        <v>101000</v>
      </c>
      <c r="G4709">
        <v>73</v>
      </c>
      <c r="H4709" s="2" t="str">
        <f t="shared" si="74"/>
        <v>49</v>
      </c>
      <c r="K4709">
        <v>100001</v>
      </c>
      <c r="L4709">
        <v>100001</v>
      </c>
      <c r="M4709">
        <v>101000</v>
      </c>
      <c r="O4709">
        <v>100001</v>
      </c>
      <c r="P4709">
        <v>100001</v>
      </c>
      <c r="Q4709">
        <v>101000</v>
      </c>
      <c r="S4709">
        <v>100001</v>
      </c>
      <c r="T4709">
        <v>100001</v>
      </c>
      <c r="U4709">
        <v>101000</v>
      </c>
    </row>
    <row r="4710" spans="1:21" x14ac:dyDescent="0.25">
      <c r="A4710">
        <v>1010101</v>
      </c>
      <c r="B4710">
        <v>1010101</v>
      </c>
      <c r="C4710">
        <v>1010101</v>
      </c>
      <c r="G4710">
        <v>73</v>
      </c>
      <c r="H4710" s="2" t="str">
        <f t="shared" si="74"/>
        <v>49</v>
      </c>
      <c r="K4710">
        <v>1010101</v>
      </c>
      <c r="L4710">
        <v>1010101</v>
      </c>
      <c r="M4710">
        <v>1010101</v>
      </c>
      <c r="O4710">
        <v>1010101</v>
      </c>
      <c r="P4710">
        <v>1010101</v>
      </c>
      <c r="Q4710">
        <v>1010101</v>
      </c>
      <c r="S4710">
        <v>1010101</v>
      </c>
      <c r="T4710">
        <v>1010101</v>
      </c>
      <c r="U4710">
        <v>1010101</v>
      </c>
    </row>
    <row r="4711" spans="1:21" x14ac:dyDescent="0.25">
      <c r="A4711">
        <v>1010101</v>
      </c>
      <c r="B4711">
        <v>1010101</v>
      </c>
      <c r="C4711">
        <v>1010000</v>
      </c>
      <c r="G4711">
        <v>73</v>
      </c>
      <c r="H4711" s="2" t="str">
        <f t="shared" si="74"/>
        <v>49</v>
      </c>
      <c r="K4711">
        <v>1010101</v>
      </c>
      <c r="L4711">
        <v>1010101</v>
      </c>
      <c r="M4711">
        <v>1010000</v>
      </c>
      <c r="O4711">
        <v>1010101</v>
      </c>
      <c r="P4711">
        <v>1010101</v>
      </c>
      <c r="Q4711">
        <v>1010000</v>
      </c>
      <c r="S4711">
        <v>1010101</v>
      </c>
      <c r="T4711">
        <v>1010101</v>
      </c>
      <c r="U4711">
        <v>1010000</v>
      </c>
    </row>
    <row r="4712" spans="1:21" x14ac:dyDescent="0.25">
      <c r="A4712">
        <v>100001</v>
      </c>
      <c r="B4712">
        <v>100001</v>
      </c>
      <c r="C4712">
        <v>101000</v>
      </c>
      <c r="G4712">
        <v>73</v>
      </c>
      <c r="H4712" s="2" t="str">
        <f t="shared" si="74"/>
        <v>49</v>
      </c>
      <c r="K4712">
        <v>100001</v>
      </c>
      <c r="L4712">
        <v>100001</v>
      </c>
      <c r="M4712">
        <v>101000</v>
      </c>
      <c r="O4712">
        <v>100001</v>
      </c>
      <c r="P4712">
        <v>100001</v>
      </c>
      <c r="Q4712">
        <v>101000</v>
      </c>
      <c r="S4712">
        <v>100001</v>
      </c>
      <c r="T4712">
        <v>100001</v>
      </c>
      <c r="U4712">
        <v>101000</v>
      </c>
    </row>
    <row r="4713" spans="1:21" x14ac:dyDescent="0.25">
      <c r="A4713">
        <v>1010101</v>
      </c>
      <c r="B4713">
        <v>1010101</v>
      </c>
      <c r="C4713">
        <v>101</v>
      </c>
      <c r="G4713">
        <v>73</v>
      </c>
      <c r="H4713" s="2" t="str">
        <f t="shared" si="74"/>
        <v>49</v>
      </c>
      <c r="K4713">
        <v>1010101</v>
      </c>
      <c r="L4713">
        <v>1010101</v>
      </c>
      <c r="M4713">
        <v>101</v>
      </c>
      <c r="O4713">
        <v>1010101</v>
      </c>
      <c r="P4713">
        <v>1010101</v>
      </c>
      <c r="Q4713">
        <v>101</v>
      </c>
      <c r="S4713">
        <v>1010101</v>
      </c>
      <c r="T4713">
        <v>1010101</v>
      </c>
      <c r="U4713">
        <v>101</v>
      </c>
    </row>
    <row r="4714" spans="1:21" x14ac:dyDescent="0.25">
      <c r="A4714">
        <v>1010101</v>
      </c>
      <c r="B4714">
        <v>1010101</v>
      </c>
      <c r="C4714">
        <v>1010010</v>
      </c>
      <c r="G4714">
        <v>73</v>
      </c>
      <c r="H4714" s="2" t="str">
        <f t="shared" si="74"/>
        <v>49</v>
      </c>
      <c r="K4714">
        <v>1010101</v>
      </c>
      <c r="L4714">
        <v>1010101</v>
      </c>
      <c r="M4714">
        <v>1010010</v>
      </c>
      <c r="O4714">
        <v>1010101</v>
      </c>
      <c r="P4714">
        <v>1010101</v>
      </c>
      <c r="Q4714">
        <v>1010010</v>
      </c>
      <c r="S4714">
        <v>1010101</v>
      </c>
      <c r="T4714">
        <v>1010101</v>
      </c>
      <c r="U4714">
        <v>1010010</v>
      </c>
    </row>
    <row r="4715" spans="1:21" x14ac:dyDescent="0.25">
      <c r="A4715">
        <v>1000101</v>
      </c>
      <c r="B4715">
        <v>1000101</v>
      </c>
      <c r="C4715">
        <v>10101010</v>
      </c>
      <c r="G4715">
        <v>73</v>
      </c>
      <c r="H4715" s="2" t="str">
        <f t="shared" si="74"/>
        <v>49</v>
      </c>
      <c r="K4715">
        <v>1000101</v>
      </c>
      <c r="L4715">
        <v>1000101</v>
      </c>
      <c r="M4715">
        <v>10101010</v>
      </c>
      <c r="O4715">
        <v>1000101</v>
      </c>
      <c r="P4715">
        <v>1000101</v>
      </c>
      <c r="Q4715">
        <v>10101010</v>
      </c>
      <c r="S4715">
        <v>1000101</v>
      </c>
      <c r="T4715">
        <v>1000101</v>
      </c>
      <c r="U4715">
        <v>10101010</v>
      </c>
    </row>
    <row r="4716" spans="1:21" x14ac:dyDescent="0.25">
      <c r="A4716">
        <v>1010101</v>
      </c>
      <c r="B4716">
        <v>1010101</v>
      </c>
      <c r="C4716">
        <v>10000101</v>
      </c>
      <c r="G4716">
        <v>73</v>
      </c>
      <c r="H4716" s="2" t="str">
        <f t="shared" si="74"/>
        <v>49</v>
      </c>
      <c r="K4716">
        <v>1010101</v>
      </c>
      <c r="L4716">
        <v>1010101</v>
      </c>
      <c r="M4716">
        <v>10000101</v>
      </c>
      <c r="O4716">
        <v>1010101</v>
      </c>
      <c r="P4716">
        <v>1010101</v>
      </c>
      <c r="Q4716">
        <v>10000101</v>
      </c>
      <c r="S4716">
        <v>1010101</v>
      </c>
      <c r="T4716">
        <v>1010101</v>
      </c>
      <c r="U4716">
        <v>10000101</v>
      </c>
    </row>
    <row r="4717" spans="1:21" x14ac:dyDescent="0.25">
      <c r="A4717">
        <v>1010101</v>
      </c>
      <c r="B4717">
        <v>1010101</v>
      </c>
      <c r="C4717">
        <v>1010000</v>
      </c>
      <c r="G4717">
        <v>73</v>
      </c>
      <c r="H4717" s="2" t="str">
        <f t="shared" si="74"/>
        <v>49</v>
      </c>
      <c r="K4717">
        <v>1010101</v>
      </c>
      <c r="L4717">
        <v>1010101</v>
      </c>
      <c r="M4717">
        <v>1010000</v>
      </c>
      <c r="O4717">
        <v>1010101</v>
      </c>
      <c r="P4717">
        <v>1010101</v>
      </c>
      <c r="Q4717">
        <v>1010000</v>
      </c>
      <c r="S4717">
        <v>1010101</v>
      </c>
      <c r="T4717">
        <v>1010101</v>
      </c>
      <c r="U4717">
        <v>1010000</v>
      </c>
    </row>
    <row r="4718" spans="1:21" x14ac:dyDescent="0.25">
      <c r="A4718">
        <v>1010101</v>
      </c>
      <c r="B4718">
        <v>1010101</v>
      </c>
      <c r="C4718">
        <v>0</v>
      </c>
      <c r="G4718">
        <v>73</v>
      </c>
      <c r="H4718" s="2" t="str">
        <f t="shared" si="74"/>
        <v>49</v>
      </c>
      <c r="K4718">
        <v>1010101</v>
      </c>
      <c r="L4718">
        <v>1010101</v>
      </c>
      <c r="M4718">
        <v>0</v>
      </c>
      <c r="O4718">
        <v>1010101</v>
      </c>
      <c r="P4718">
        <v>1010101</v>
      </c>
      <c r="Q4718">
        <v>0</v>
      </c>
      <c r="S4718">
        <v>1010101</v>
      </c>
      <c r="T4718">
        <v>1010101</v>
      </c>
      <c r="U4718">
        <v>0</v>
      </c>
    </row>
    <row r="4719" spans="1:21" x14ac:dyDescent="0.25">
      <c r="A4719">
        <v>1010101</v>
      </c>
      <c r="B4719">
        <v>1010101</v>
      </c>
      <c r="C4719">
        <v>101</v>
      </c>
      <c r="G4719">
        <v>73</v>
      </c>
      <c r="H4719" s="2" t="str">
        <f t="shared" si="74"/>
        <v>49</v>
      </c>
      <c r="K4719">
        <v>1010101</v>
      </c>
      <c r="L4719">
        <v>1010101</v>
      </c>
      <c r="M4719">
        <v>101</v>
      </c>
      <c r="O4719">
        <v>1010101</v>
      </c>
      <c r="P4719">
        <v>1010101</v>
      </c>
      <c r="Q4719">
        <v>101</v>
      </c>
      <c r="S4719">
        <v>1010101</v>
      </c>
      <c r="T4719">
        <v>1010101</v>
      </c>
      <c r="U4719">
        <v>101</v>
      </c>
    </row>
    <row r="4720" spans="1:21" x14ac:dyDescent="0.25">
      <c r="A4720">
        <v>1010101</v>
      </c>
      <c r="B4720">
        <v>1010101</v>
      </c>
      <c r="C4720">
        <v>1010101</v>
      </c>
      <c r="G4720">
        <v>73</v>
      </c>
      <c r="H4720" s="2" t="str">
        <f t="shared" si="74"/>
        <v>49</v>
      </c>
      <c r="K4720">
        <v>1010101</v>
      </c>
      <c r="L4720">
        <v>1010101</v>
      </c>
      <c r="M4720">
        <v>1010101</v>
      </c>
      <c r="O4720">
        <v>1010101</v>
      </c>
      <c r="P4720">
        <v>1010101</v>
      </c>
      <c r="Q4720">
        <v>1010101</v>
      </c>
      <c r="S4720">
        <v>1010101</v>
      </c>
      <c r="T4720">
        <v>1010101</v>
      </c>
      <c r="U4720">
        <v>1010101</v>
      </c>
    </row>
    <row r="4721" spans="1:21" x14ac:dyDescent="0.25">
      <c r="A4721">
        <v>1010101</v>
      </c>
      <c r="B4721">
        <v>1010101</v>
      </c>
      <c r="C4721">
        <v>1010101</v>
      </c>
      <c r="G4721">
        <v>73</v>
      </c>
      <c r="H4721" s="2" t="str">
        <f t="shared" si="74"/>
        <v>49</v>
      </c>
      <c r="K4721">
        <v>1010101</v>
      </c>
      <c r="L4721">
        <v>1010101</v>
      </c>
      <c r="M4721">
        <v>1010101</v>
      </c>
      <c r="O4721">
        <v>1010101</v>
      </c>
      <c r="P4721">
        <v>1010101</v>
      </c>
      <c r="Q4721">
        <v>1010101</v>
      </c>
      <c r="S4721">
        <v>1010101</v>
      </c>
      <c r="T4721">
        <v>1010101</v>
      </c>
      <c r="U4721">
        <v>1010101</v>
      </c>
    </row>
    <row r="4722" spans="1:21" x14ac:dyDescent="0.25">
      <c r="A4722">
        <v>1010101</v>
      </c>
      <c r="B4722">
        <v>1010101</v>
      </c>
      <c r="C4722">
        <v>1010101</v>
      </c>
      <c r="G4722">
        <v>73</v>
      </c>
      <c r="H4722" s="2" t="str">
        <f t="shared" si="74"/>
        <v>49</v>
      </c>
      <c r="K4722">
        <v>1010101</v>
      </c>
      <c r="L4722">
        <v>1010101</v>
      </c>
      <c r="M4722">
        <v>1010101</v>
      </c>
      <c r="O4722">
        <v>1010101</v>
      </c>
      <c r="P4722">
        <v>1010101</v>
      </c>
      <c r="Q4722">
        <v>1010101</v>
      </c>
      <c r="S4722">
        <v>1010101</v>
      </c>
      <c r="T4722">
        <v>1010101</v>
      </c>
      <c r="U4722">
        <v>1010101</v>
      </c>
    </row>
    <row r="4723" spans="1:21" x14ac:dyDescent="0.25">
      <c r="A4723">
        <v>1010101</v>
      </c>
      <c r="B4723">
        <v>1010101</v>
      </c>
      <c r="C4723">
        <v>1010101</v>
      </c>
      <c r="G4723">
        <v>73</v>
      </c>
      <c r="H4723" s="2" t="str">
        <f t="shared" si="74"/>
        <v>49</v>
      </c>
      <c r="K4723">
        <v>1010101</v>
      </c>
      <c r="L4723">
        <v>1010101</v>
      </c>
      <c r="M4723">
        <v>1010101</v>
      </c>
      <c r="O4723">
        <v>1010101</v>
      </c>
      <c r="P4723">
        <v>1010101</v>
      </c>
      <c r="Q4723">
        <v>1010101</v>
      </c>
      <c r="S4723">
        <v>1010101</v>
      </c>
      <c r="T4723">
        <v>1010101</v>
      </c>
      <c r="U4723">
        <v>1010101</v>
      </c>
    </row>
    <row r="4724" spans="1:21" x14ac:dyDescent="0.25">
      <c r="A4724">
        <v>1010101</v>
      </c>
      <c r="B4724">
        <v>1010101</v>
      </c>
      <c r="C4724">
        <v>1010101</v>
      </c>
      <c r="G4724">
        <v>73</v>
      </c>
      <c r="H4724" s="2" t="str">
        <f t="shared" si="74"/>
        <v>49</v>
      </c>
      <c r="K4724">
        <v>1010101</v>
      </c>
      <c r="L4724">
        <v>1010101</v>
      </c>
      <c r="M4724">
        <v>1010101</v>
      </c>
      <c r="O4724">
        <v>1010101</v>
      </c>
      <c r="P4724">
        <v>1010101</v>
      </c>
      <c r="Q4724">
        <v>1010101</v>
      </c>
      <c r="S4724">
        <v>1010101</v>
      </c>
      <c r="T4724">
        <v>1010101</v>
      </c>
      <c r="U4724">
        <v>1010101</v>
      </c>
    </row>
    <row r="4725" spans="1:21" x14ac:dyDescent="0.25">
      <c r="A4725">
        <v>1010101</v>
      </c>
      <c r="B4725">
        <v>1010101</v>
      </c>
      <c r="C4725">
        <v>1010101</v>
      </c>
      <c r="G4725">
        <v>73</v>
      </c>
      <c r="H4725" s="2" t="str">
        <f t="shared" si="74"/>
        <v>49</v>
      </c>
      <c r="K4725">
        <v>1010101</v>
      </c>
      <c r="L4725">
        <v>1010101</v>
      </c>
      <c r="M4725">
        <v>1010101</v>
      </c>
      <c r="O4725">
        <v>1010101</v>
      </c>
      <c r="P4725">
        <v>1010101</v>
      </c>
      <c r="Q4725">
        <v>1010101</v>
      </c>
      <c r="S4725">
        <v>1010101</v>
      </c>
      <c r="T4725">
        <v>1010101</v>
      </c>
      <c r="U4725">
        <v>1010101</v>
      </c>
    </row>
    <row r="4726" spans="1:21" x14ac:dyDescent="0.25">
      <c r="A4726">
        <v>1010101</v>
      </c>
      <c r="B4726">
        <v>1010101</v>
      </c>
      <c r="C4726">
        <v>1010101</v>
      </c>
      <c r="G4726">
        <v>73</v>
      </c>
      <c r="H4726" s="2" t="str">
        <f t="shared" si="74"/>
        <v>49</v>
      </c>
      <c r="K4726">
        <v>1010101</v>
      </c>
      <c r="L4726">
        <v>1010101</v>
      </c>
      <c r="M4726">
        <v>1010101</v>
      </c>
      <c r="O4726">
        <v>1010101</v>
      </c>
      <c r="P4726">
        <v>1010101</v>
      </c>
      <c r="Q4726">
        <v>1010101</v>
      </c>
      <c r="S4726">
        <v>1010101</v>
      </c>
      <c r="T4726">
        <v>1010101</v>
      </c>
      <c r="U4726">
        <v>1010101</v>
      </c>
    </row>
    <row r="4727" spans="1:21" x14ac:dyDescent="0.25">
      <c r="A4727">
        <v>1010101</v>
      </c>
      <c r="B4727">
        <v>1010101</v>
      </c>
      <c r="C4727">
        <v>1010101</v>
      </c>
      <c r="G4727">
        <v>73</v>
      </c>
      <c r="H4727" s="2" t="str">
        <f t="shared" si="74"/>
        <v>49</v>
      </c>
      <c r="K4727">
        <v>1010101</v>
      </c>
      <c r="L4727">
        <v>1010101</v>
      </c>
      <c r="M4727">
        <v>1010101</v>
      </c>
      <c r="O4727">
        <v>1010101</v>
      </c>
      <c r="P4727">
        <v>1010101</v>
      </c>
      <c r="Q4727">
        <v>1010101</v>
      </c>
      <c r="S4727">
        <v>1010101</v>
      </c>
      <c r="T4727">
        <v>1010101</v>
      </c>
      <c r="U4727">
        <v>1010101</v>
      </c>
    </row>
    <row r="4728" spans="1:21" x14ac:dyDescent="0.25">
      <c r="A4728">
        <v>1010101</v>
      </c>
      <c r="B4728">
        <v>1010101</v>
      </c>
      <c r="C4728">
        <v>1010101</v>
      </c>
      <c r="G4728">
        <v>73</v>
      </c>
      <c r="H4728" s="2" t="str">
        <f t="shared" si="74"/>
        <v>49</v>
      </c>
      <c r="K4728">
        <v>1010101</v>
      </c>
      <c r="L4728">
        <v>1010101</v>
      </c>
      <c r="M4728">
        <v>1010101</v>
      </c>
      <c r="O4728">
        <v>1010101</v>
      </c>
      <c r="P4728">
        <v>1010101</v>
      </c>
      <c r="Q4728">
        <v>1010101</v>
      </c>
      <c r="S4728">
        <v>1010101</v>
      </c>
      <c r="T4728">
        <v>1010101</v>
      </c>
      <c r="U4728">
        <v>1010101</v>
      </c>
    </row>
    <row r="4729" spans="1:21" x14ac:dyDescent="0.25">
      <c r="A4729">
        <v>1010101</v>
      </c>
      <c r="B4729">
        <v>1010101</v>
      </c>
      <c r="C4729">
        <v>1010101</v>
      </c>
      <c r="G4729">
        <v>73</v>
      </c>
      <c r="H4729" s="2" t="str">
        <f t="shared" si="74"/>
        <v>49</v>
      </c>
      <c r="K4729">
        <v>1010101</v>
      </c>
      <c r="L4729">
        <v>1010101</v>
      </c>
      <c r="M4729">
        <v>1010101</v>
      </c>
      <c r="O4729">
        <v>1010101</v>
      </c>
      <c r="P4729">
        <v>1010101</v>
      </c>
      <c r="Q4729">
        <v>1010101</v>
      </c>
      <c r="S4729">
        <v>1010101</v>
      </c>
      <c r="T4729">
        <v>1010101</v>
      </c>
      <c r="U4729">
        <v>1010101</v>
      </c>
    </row>
    <row r="4730" spans="1:21" x14ac:dyDescent="0.25">
      <c r="A4730">
        <v>1010101</v>
      </c>
      <c r="B4730">
        <v>1010101</v>
      </c>
      <c r="C4730">
        <v>1010101</v>
      </c>
      <c r="G4730">
        <v>73</v>
      </c>
      <c r="H4730" s="2" t="str">
        <f t="shared" si="74"/>
        <v>49</v>
      </c>
      <c r="K4730">
        <v>1010101</v>
      </c>
      <c r="L4730">
        <v>1010101</v>
      </c>
      <c r="M4730">
        <v>1010101</v>
      </c>
      <c r="O4730">
        <v>1010101</v>
      </c>
      <c r="P4730">
        <v>1010101</v>
      </c>
      <c r="Q4730">
        <v>1010101</v>
      </c>
      <c r="S4730">
        <v>1010101</v>
      </c>
      <c r="T4730">
        <v>1010101</v>
      </c>
      <c r="U4730">
        <v>1010101</v>
      </c>
    </row>
    <row r="4731" spans="1:21" x14ac:dyDescent="0.25">
      <c r="A4731">
        <v>1010101</v>
      </c>
      <c r="B4731">
        <v>1010101</v>
      </c>
      <c r="C4731">
        <v>1010101</v>
      </c>
      <c r="G4731">
        <v>73</v>
      </c>
      <c r="H4731" s="2" t="str">
        <f t="shared" si="74"/>
        <v>49</v>
      </c>
      <c r="K4731">
        <v>1010101</v>
      </c>
      <c r="L4731">
        <v>1010101</v>
      </c>
      <c r="M4731">
        <v>1010101</v>
      </c>
      <c r="O4731">
        <v>1010101</v>
      </c>
      <c r="P4731">
        <v>1010101</v>
      </c>
      <c r="Q4731">
        <v>1010101</v>
      </c>
      <c r="S4731">
        <v>1010101</v>
      </c>
      <c r="T4731">
        <v>1010101</v>
      </c>
      <c r="U4731">
        <v>1010101</v>
      </c>
    </row>
    <row r="4732" spans="1:21" x14ac:dyDescent="0.25">
      <c r="A4732">
        <v>1010101</v>
      </c>
      <c r="B4732">
        <v>1010101</v>
      </c>
      <c r="C4732">
        <v>1010101</v>
      </c>
      <c r="G4732">
        <v>73</v>
      </c>
      <c r="H4732" s="2" t="str">
        <f t="shared" si="74"/>
        <v>49</v>
      </c>
      <c r="K4732">
        <v>1010101</v>
      </c>
      <c r="L4732">
        <v>1010101</v>
      </c>
      <c r="M4732">
        <v>1010101</v>
      </c>
      <c r="O4732">
        <v>1010101</v>
      </c>
      <c r="P4732">
        <v>1010101</v>
      </c>
      <c r="Q4732">
        <v>1010101</v>
      </c>
      <c r="S4732">
        <v>1010101</v>
      </c>
      <c r="T4732">
        <v>1010101</v>
      </c>
      <c r="U4732">
        <v>1010101</v>
      </c>
    </row>
    <row r="4733" spans="1:21" x14ac:dyDescent="0.25">
      <c r="A4733">
        <v>1010101</v>
      </c>
      <c r="B4733">
        <v>1010101</v>
      </c>
      <c r="C4733">
        <v>1010101</v>
      </c>
      <c r="G4733">
        <v>73</v>
      </c>
      <c r="H4733" s="2" t="str">
        <f t="shared" si="74"/>
        <v>49</v>
      </c>
      <c r="K4733">
        <v>1010101</v>
      </c>
      <c r="L4733">
        <v>1010101</v>
      </c>
      <c r="M4733">
        <v>1010101</v>
      </c>
      <c r="O4733">
        <v>1010101</v>
      </c>
      <c r="P4733">
        <v>1010101</v>
      </c>
      <c r="Q4733">
        <v>1010101</v>
      </c>
      <c r="S4733">
        <v>1010101</v>
      </c>
      <c r="T4733">
        <v>1010101</v>
      </c>
      <c r="U4733">
        <v>1010101</v>
      </c>
    </row>
    <row r="4734" spans="1:21" x14ac:dyDescent="0.25">
      <c r="A4734">
        <v>1010101</v>
      </c>
      <c r="B4734">
        <v>1010101</v>
      </c>
      <c r="C4734">
        <v>1010101</v>
      </c>
      <c r="G4734">
        <v>73</v>
      </c>
      <c r="H4734" s="2" t="str">
        <f t="shared" si="74"/>
        <v>49</v>
      </c>
      <c r="K4734">
        <v>1010101</v>
      </c>
      <c r="L4734">
        <v>1010101</v>
      </c>
      <c r="M4734">
        <v>1010101</v>
      </c>
      <c r="O4734">
        <v>1010101</v>
      </c>
      <c r="P4734">
        <v>1010101</v>
      </c>
      <c r="Q4734">
        <v>1010101</v>
      </c>
      <c r="S4734">
        <v>1010101</v>
      </c>
      <c r="T4734">
        <v>1010101</v>
      </c>
      <c r="U4734">
        <v>1010101</v>
      </c>
    </row>
    <row r="4735" spans="1:21" x14ac:dyDescent="0.25">
      <c r="A4735">
        <v>1010101</v>
      </c>
      <c r="B4735">
        <v>1010101</v>
      </c>
      <c r="C4735">
        <v>1010101</v>
      </c>
      <c r="G4735">
        <v>73</v>
      </c>
      <c r="H4735" s="2" t="str">
        <f t="shared" si="74"/>
        <v>49</v>
      </c>
      <c r="K4735">
        <v>1010101</v>
      </c>
      <c r="L4735">
        <v>1010101</v>
      </c>
      <c r="M4735">
        <v>1010101</v>
      </c>
      <c r="O4735">
        <v>1010101</v>
      </c>
      <c r="P4735">
        <v>1010101</v>
      </c>
      <c r="Q4735">
        <v>1010101</v>
      </c>
      <c r="S4735">
        <v>1010101</v>
      </c>
      <c r="T4735">
        <v>1010101</v>
      </c>
      <c r="U4735">
        <v>1010101</v>
      </c>
    </row>
    <row r="4736" spans="1:21" x14ac:dyDescent="0.25">
      <c r="A4736">
        <v>1010101</v>
      </c>
      <c r="B4736">
        <v>1010101</v>
      </c>
      <c r="C4736">
        <v>1010101</v>
      </c>
      <c r="G4736">
        <v>73</v>
      </c>
      <c r="H4736" s="2" t="str">
        <f t="shared" si="74"/>
        <v>49</v>
      </c>
      <c r="K4736">
        <v>1010101</v>
      </c>
      <c r="L4736">
        <v>1010101</v>
      </c>
      <c r="M4736">
        <v>1010101</v>
      </c>
      <c r="O4736">
        <v>1010101</v>
      </c>
      <c r="P4736">
        <v>1010101</v>
      </c>
      <c r="Q4736">
        <v>1010101</v>
      </c>
      <c r="S4736">
        <v>1010101</v>
      </c>
      <c r="T4736">
        <v>1010101</v>
      </c>
      <c r="U4736">
        <v>1010101</v>
      </c>
    </row>
    <row r="4737" spans="1:21" x14ac:dyDescent="0.25">
      <c r="A4737">
        <v>1010101</v>
      </c>
      <c r="B4737">
        <v>1010101</v>
      </c>
      <c r="C4737">
        <v>1010101</v>
      </c>
      <c r="G4737">
        <v>73</v>
      </c>
      <c r="H4737" s="2" t="str">
        <f t="shared" si="74"/>
        <v>49</v>
      </c>
      <c r="K4737">
        <v>1010101</v>
      </c>
      <c r="L4737">
        <v>1010101</v>
      </c>
      <c r="M4737">
        <v>1010101</v>
      </c>
      <c r="O4737">
        <v>1010101</v>
      </c>
      <c r="P4737">
        <v>1010101</v>
      </c>
      <c r="Q4737">
        <v>1010101</v>
      </c>
      <c r="S4737">
        <v>1010101</v>
      </c>
      <c r="T4737">
        <v>1010101</v>
      </c>
      <c r="U4737">
        <v>1010101</v>
      </c>
    </row>
    <row r="4738" spans="1:21" x14ac:dyDescent="0.25">
      <c r="A4738">
        <v>1010101</v>
      </c>
      <c r="B4738">
        <v>1010101</v>
      </c>
      <c r="C4738">
        <v>1010101</v>
      </c>
      <c r="G4738">
        <v>73</v>
      </c>
      <c r="H4738" s="2" t="str">
        <f t="shared" si="74"/>
        <v>49</v>
      </c>
      <c r="K4738">
        <v>1010101</v>
      </c>
      <c r="L4738">
        <v>1010101</v>
      </c>
      <c r="M4738">
        <v>1010101</v>
      </c>
      <c r="O4738">
        <v>1010101</v>
      </c>
      <c r="P4738">
        <v>1010101</v>
      </c>
      <c r="Q4738">
        <v>1010101</v>
      </c>
      <c r="S4738">
        <v>1010101</v>
      </c>
      <c r="T4738">
        <v>1010101</v>
      </c>
      <c r="U4738">
        <v>1010101</v>
      </c>
    </row>
    <row r="4739" spans="1:21" x14ac:dyDescent="0.25">
      <c r="A4739">
        <v>1010101</v>
      </c>
      <c r="B4739">
        <v>1010101</v>
      </c>
      <c r="C4739">
        <v>1010101</v>
      </c>
      <c r="G4739">
        <v>74</v>
      </c>
      <c r="H4739" s="2" t="str">
        <f t="shared" si="74"/>
        <v>4A</v>
      </c>
      <c r="K4739">
        <v>1010101</v>
      </c>
      <c r="L4739">
        <v>1010101</v>
      </c>
      <c r="M4739">
        <v>1010101</v>
      </c>
      <c r="O4739">
        <v>1010101</v>
      </c>
      <c r="P4739">
        <v>1010101</v>
      </c>
      <c r="Q4739">
        <v>1010101</v>
      </c>
      <c r="S4739">
        <v>1010101</v>
      </c>
      <c r="T4739">
        <v>1010101</v>
      </c>
      <c r="U4739">
        <v>1010101</v>
      </c>
    </row>
    <row r="4740" spans="1:21" x14ac:dyDescent="0.25">
      <c r="A4740">
        <v>1010101</v>
      </c>
      <c r="B4740">
        <v>1010101</v>
      </c>
      <c r="C4740">
        <v>1010101</v>
      </c>
      <c r="G4740">
        <v>74</v>
      </c>
      <c r="H4740" s="2" t="str">
        <f t="shared" si="74"/>
        <v>4A</v>
      </c>
      <c r="K4740">
        <v>1010101</v>
      </c>
      <c r="L4740">
        <v>1010101</v>
      </c>
      <c r="M4740">
        <v>1010101</v>
      </c>
      <c r="O4740">
        <v>1010101</v>
      </c>
      <c r="P4740">
        <v>1010101</v>
      </c>
      <c r="Q4740">
        <v>1010101</v>
      </c>
      <c r="S4740">
        <v>1010101</v>
      </c>
      <c r="T4740">
        <v>1010101</v>
      </c>
      <c r="U4740">
        <v>1010101</v>
      </c>
    </row>
    <row r="4741" spans="1:21" x14ac:dyDescent="0.25">
      <c r="A4741">
        <v>1010101</v>
      </c>
      <c r="B4741">
        <v>1010101</v>
      </c>
      <c r="C4741">
        <v>1010101</v>
      </c>
      <c r="G4741">
        <v>74</v>
      </c>
      <c r="H4741" s="2" t="str">
        <f t="shared" si="74"/>
        <v>4A</v>
      </c>
      <c r="K4741">
        <v>1010101</v>
      </c>
      <c r="L4741">
        <v>1010101</v>
      </c>
      <c r="M4741">
        <v>1010101</v>
      </c>
      <c r="O4741">
        <v>1010101</v>
      </c>
      <c r="P4741">
        <v>1010101</v>
      </c>
      <c r="Q4741">
        <v>1010101</v>
      </c>
      <c r="S4741">
        <v>1010101</v>
      </c>
      <c r="T4741">
        <v>1010101</v>
      </c>
      <c r="U4741">
        <v>1010101</v>
      </c>
    </row>
    <row r="4742" spans="1:21" x14ac:dyDescent="0.25">
      <c r="A4742">
        <v>1010101</v>
      </c>
      <c r="B4742">
        <v>1010101</v>
      </c>
      <c r="C4742">
        <v>1010101</v>
      </c>
      <c r="G4742">
        <v>74</v>
      </c>
      <c r="H4742" s="2" t="str">
        <f t="shared" si="74"/>
        <v>4A</v>
      </c>
      <c r="K4742">
        <v>1010101</v>
      </c>
      <c r="L4742">
        <v>1010101</v>
      </c>
      <c r="M4742">
        <v>1010101</v>
      </c>
      <c r="O4742">
        <v>1010101</v>
      </c>
      <c r="P4742">
        <v>1010101</v>
      </c>
      <c r="Q4742">
        <v>1010101</v>
      </c>
      <c r="S4742">
        <v>1010101</v>
      </c>
      <c r="T4742">
        <v>1010101</v>
      </c>
      <c r="U4742">
        <v>1010101</v>
      </c>
    </row>
    <row r="4743" spans="1:21" x14ac:dyDescent="0.25">
      <c r="A4743">
        <v>1010101</v>
      </c>
      <c r="B4743">
        <v>1010101</v>
      </c>
      <c r="C4743">
        <v>1010101</v>
      </c>
      <c r="G4743">
        <v>74</v>
      </c>
      <c r="H4743" s="2" t="str">
        <f t="shared" si="74"/>
        <v>4A</v>
      </c>
      <c r="K4743">
        <v>1010101</v>
      </c>
      <c r="L4743">
        <v>1010101</v>
      </c>
      <c r="M4743">
        <v>1010101</v>
      </c>
      <c r="O4743">
        <v>1010101</v>
      </c>
      <c r="P4743">
        <v>1010101</v>
      </c>
      <c r="Q4743">
        <v>1010101</v>
      </c>
      <c r="S4743">
        <v>1010101</v>
      </c>
      <c r="T4743">
        <v>1010101</v>
      </c>
      <c r="U4743">
        <v>1010101</v>
      </c>
    </row>
    <row r="4744" spans="1:21" x14ac:dyDescent="0.25">
      <c r="A4744">
        <v>1010101</v>
      </c>
      <c r="B4744">
        <v>1010101</v>
      </c>
      <c r="C4744">
        <v>1010101</v>
      </c>
      <c r="G4744">
        <v>74</v>
      </c>
      <c r="H4744" s="2" t="str">
        <f t="shared" si="74"/>
        <v>4A</v>
      </c>
      <c r="K4744">
        <v>1010101</v>
      </c>
      <c r="L4744">
        <v>1010101</v>
      </c>
      <c r="M4744">
        <v>1010101</v>
      </c>
      <c r="O4744">
        <v>1010101</v>
      </c>
      <c r="P4744">
        <v>1010101</v>
      </c>
      <c r="Q4744">
        <v>1010101</v>
      </c>
      <c r="S4744">
        <v>1010101</v>
      </c>
      <c r="T4744">
        <v>1010101</v>
      </c>
      <c r="U4744">
        <v>1010101</v>
      </c>
    </row>
    <row r="4745" spans="1:21" x14ac:dyDescent="0.25">
      <c r="A4745">
        <v>1010101</v>
      </c>
      <c r="B4745">
        <v>1010101</v>
      </c>
      <c r="C4745">
        <v>1010101</v>
      </c>
      <c r="G4745">
        <v>74</v>
      </c>
      <c r="H4745" s="2" t="str">
        <f t="shared" ref="H4745:H4808" si="75">DEC2HEX(G4745)</f>
        <v>4A</v>
      </c>
      <c r="K4745">
        <v>1010101</v>
      </c>
      <c r="L4745">
        <v>1010101</v>
      </c>
      <c r="M4745">
        <v>1010101</v>
      </c>
      <c r="O4745">
        <v>1010101</v>
      </c>
      <c r="P4745">
        <v>1010101</v>
      </c>
      <c r="Q4745">
        <v>1010101</v>
      </c>
      <c r="S4745">
        <v>1010101</v>
      </c>
      <c r="T4745">
        <v>1010101</v>
      </c>
      <c r="U4745">
        <v>1010101</v>
      </c>
    </row>
    <row r="4746" spans="1:21" x14ac:dyDescent="0.25">
      <c r="A4746">
        <v>1010101</v>
      </c>
      <c r="B4746">
        <v>1010101</v>
      </c>
      <c r="C4746">
        <v>1010101</v>
      </c>
      <c r="G4746">
        <v>74</v>
      </c>
      <c r="H4746" s="2" t="str">
        <f t="shared" si="75"/>
        <v>4A</v>
      </c>
      <c r="K4746">
        <v>1010101</v>
      </c>
      <c r="L4746">
        <v>1010101</v>
      </c>
      <c r="M4746">
        <v>1010101</v>
      </c>
      <c r="O4746">
        <v>1010101</v>
      </c>
      <c r="P4746">
        <v>1010101</v>
      </c>
      <c r="Q4746">
        <v>1010101</v>
      </c>
      <c r="S4746">
        <v>1010101</v>
      </c>
      <c r="T4746">
        <v>1010101</v>
      </c>
      <c r="U4746">
        <v>1010101</v>
      </c>
    </row>
    <row r="4747" spans="1:21" x14ac:dyDescent="0.25">
      <c r="A4747">
        <v>1010101</v>
      </c>
      <c r="B4747">
        <v>1010101</v>
      </c>
      <c r="C4747">
        <v>1010101</v>
      </c>
      <c r="G4747">
        <v>74</v>
      </c>
      <c r="H4747" s="2" t="str">
        <f t="shared" si="75"/>
        <v>4A</v>
      </c>
      <c r="K4747">
        <v>1010101</v>
      </c>
      <c r="L4747">
        <v>1010101</v>
      </c>
      <c r="M4747">
        <v>1010101</v>
      </c>
      <c r="O4747">
        <v>1010101</v>
      </c>
      <c r="P4747">
        <v>1010101</v>
      </c>
      <c r="Q4747">
        <v>1010101</v>
      </c>
      <c r="S4747">
        <v>1010101</v>
      </c>
      <c r="T4747">
        <v>1010101</v>
      </c>
      <c r="U4747">
        <v>1010101</v>
      </c>
    </row>
    <row r="4748" spans="1:21" x14ac:dyDescent="0.25">
      <c r="A4748">
        <v>1010101</v>
      </c>
      <c r="B4748">
        <v>1010101</v>
      </c>
      <c r="C4748">
        <v>1010101</v>
      </c>
      <c r="G4748">
        <v>74</v>
      </c>
      <c r="H4748" s="2" t="str">
        <f t="shared" si="75"/>
        <v>4A</v>
      </c>
      <c r="K4748">
        <v>1010101</v>
      </c>
      <c r="L4748">
        <v>1010101</v>
      </c>
      <c r="M4748">
        <v>1010101</v>
      </c>
      <c r="O4748">
        <v>1010101</v>
      </c>
      <c r="P4748">
        <v>1010101</v>
      </c>
      <c r="Q4748">
        <v>1010101</v>
      </c>
      <c r="S4748">
        <v>1010101</v>
      </c>
      <c r="T4748">
        <v>1010101</v>
      </c>
      <c r="U4748">
        <v>1010101</v>
      </c>
    </row>
    <row r="4749" spans="1:21" x14ac:dyDescent="0.25">
      <c r="A4749">
        <v>1010101</v>
      </c>
      <c r="B4749">
        <v>1010101</v>
      </c>
      <c r="C4749">
        <v>1010101</v>
      </c>
      <c r="G4749">
        <v>74</v>
      </c>
      <c r="H4749" s="2" t="str">
        <f t="shared" si="75"/>
        <v>4A</v>
      </c>
      <c r="K4749">
        <v>1010101</v>
      </c>
      <c r="L4749">
        <v>1010101</v>
      </c>
      <c r="M4749">
        <v>1010101</v>
      </c>
      <c r="O4749">
        <v>1010101</v>
      </c>
      <c r="P4749">
        <v>1010101</v>
      </c>
      <c r="Q4749">
        <v>1010101</v>
      </c>
      <c r="S4749">
        <v>1010101</v>
      </c>
      <c r="T4749">
        <v>1010101</v>
      </c>
      <c r="U4749">
        <v>1010101</v>
      </c>
    </row>
    <row r="4750" spans="1:21" x14ac:dyDescent="0.25">
      <c r="A4750">
        <v>1010101</v>
      </c>
      <c r="B4750">
        <v>1010101</v>
      </c>
      <c r="C4750">
        <v>1010101</v>
      </c>
      <c r="G4750">
        <v>74</v>
      </c>
      <c r="H4750" s="2" t="str">
        <f t="shared" si="75"/>
        <v>4A</v>
      </c>
      <c r="K4750">
        <v>1010101</v>
      </c>
      <c r="L4750">
        <v>1010101</v>
      </c>
      <c r="M4750">
        <v>1010101</v>
      </c>
      <c r="O4750">
        <v>1010101</v>
      </c>
      <c r="P4750">
        <v>1010101</v>
      </c>
      <c r="Q4750">
        <v>1010101</v>
      </c>
      <c r="S4750">
        <v>1010101</v>
      </c>
      <c r="T4750">
        <v>1010101</v>
      </c>
      <c r="U4750">
        <v>1010101</v>
      </c>
    </row>
    <row r="4751" spans="1:21" x14ac:dyDescent="0.25">
      <c r="A4751">
        <v>1010101</v>
      </c>
      <c r="B4751">
        <v>1010101</v>
      </c>
      <c r="C4751">
        <v>1010101</v>
      </c>
      <c r="G4751">
        <v>74</v>
      </c>
      <c r="H4751" s="2" t="str">
        <f t="shared" si="75"/>
        <v>4A</v>
      </c>
      <c r="K4751">
        <v>1010101</v>
      </c>
      <c r="L4751">
        <v>1010101</v>
      </c>
      <c r="M4751">
        <v>1010101</v>
      </c>
      <c r="O4751">
        <v>1010101</v>
      </c>
      <c r="P4751">
        <v>1010101</v>
      </c>
      <c r="Q4751">
        <v>1010101</v>
      </c>
      <c r="S4751">
        <v>1010101</v>
      </c>
      <c r="T4751">
        <v>1010101</v>
      </c>
      <c r="U4751">
        <v>1010101</v>
      </c>
    </row>
    <row r="4752" spans="1:21" x14ac:dyDescent="0.25">
      <c r="A4752">
        <v>1010100</v>
      </c>
      <c r="B4752">
        <v>1010100</v>
      </c>
      <c r="C4752">
        <v>1010101</v>
      </c>
      <c r="G4752">
        <v>74</v>
      </c>
      <c r="H4752" s="2" t="str">
        <f t="shared" si="75"/>
        <v>4A</v>
      </c>
      <c r="K4752">
        <v>1010100</v>
      </c>
      <c r="L4752">
        <v>1010100</v>
      </c>
      <c r="M4752">
        <v>1010101</v>
      </c>
      <c r="O4752">
        <v>1010100</v>
      </c>
      <c r="P4752">
        <v>1010100</v>
      </c>
      <c r="Q4752">
        <v>1010101</v>
      </c>
      <c r="S4752">
        <v>1010100</v>
      </c>
      <c r="T4752">
        <v>1010100</v>
      </c>
      <c r="U4752">
        <v>1010101</v>
      </c>
    </row>
    <row r="4753" spans="1:21" x14ac:dyDescent="0.25">
      <c r="A4753">
        <v>1010101</v>
      </c>
      <c r="B4753">
        <v>1010101</v>
      </c>
      <c r="C4753">
        <v>1010101</v>
      </c>
      <c r="G4753">
        <v>74</v>
      </c>
      <c r="H4753" s="2" t="str">
        <f t="shared" si="75"/>
        <v>4A</v>
      </c>
      <c r="K4753">
        <v>1010101</v>
      </c>
      <c r="L4753">
        <v>1010101</v>
      </c>
      <c r="M4753">
        <v>1010101</v>
      </c>
      <c r="O4753">
        <v>1010101</v>
      </c>
      <c r="P4753">
        <v>1010101</v>
      </c>
      <c r="Q4753">
        <v>1010101</v>
      </c>
      <c r="S4753">
        <v>1010101</v>
      </c>
      <c r="T4753">
        <v>1010101</v>
      </c>
      <c r="U4753">
        <v>1010101</v>
      </c>
    </row>
    <row r="4754" spans="1:21" x14ac:dyDescent="0.25">
      <c r="A4754">
        <v>1010101</v>
      </c>
      <c r="B4754">
        <v>1010101</v>
      </c>
      <c r="C4754">
        <v>1010101</v>
      </c>
      <c r="G4754">
        <v>74</v>
      </c>
      <c r="H4754" s="2" t="str">
        <f t="shared" si="75"/>
        <v>4A</v>
      </c>
      <c r="K4754">
        <v>1010101</v>
      </c>
      <c r="L4754">
        <v>1010101</v>
      </c>
      <c r="M4754">
        <v>1010101</v>
      </c>
      <c r="O4754">
        <v>1010101</v>
      </c>
      <c r="P4754">
        <v>1010101</v>
      </c>
      <c r="Q4754">
        <v>1010101</v>
      </c>
      <c r="S4754">
        <v>1010101</v>
      </c>
      <c r="T4754">
        <v>1010101</v>
      </c>
      <c r="U4754">
        <v>1010101</v>
      </c>
    </row>
    <row r="4755" spans="1:21" x14ac:dyDescent="0.25">
      <c r="A4755">
        <v>1010010</v>
      </c>
      <c r="B4755">
        <v>1010010</v>
      </c>
      <c r="C4755">
        <v>1010101</v>
      </c>
      <c r="G4755">
        <v>74</v>
      </c>
      <c r="H4755" s="2" t="str">
        <f t="shared" si="75"/>
        <v>4A</v>
      </c>
      <c r="K4755">
        <v>1010010</v>
      </c>
      <c r="L4755">
        <v>1010010</v>
      </c>
      <c r="M4755">
        <v>1010101</v>
      </c>
      <c r="O4755">
        <v>1010010</v>
      </c>
      <c r="P4755">
        <v>1010010</v>
      </c>
      <c r="Q4755">
        <v>1010101</v>
      </c>
      <c r="S4755">
        <v>1010010</v>
      </c>
      <c r="T4755">
        <v>1010010</v>
      </c>
      <c r="U4755">
        <v>1010101</v>
      </c>
    </row>
    <row r="4756" spans="1:21" x14ac:dyDescent="0.25">
      <c r="A4756">
        <v>10101</v>
      </c>
      <c r="B4756">
        <v>10101</v>
      </c>
      <c r="C4756">
        <v>1010101</v>
      </c>
      <c r="G4756">
        <v>74</v>
      </c>
      <c r="H4756" s="2" t="str">
        <f t="shared" si="75"/>
        <v>4A</v>
      </c>
      <c r="K4756">
        <v>10101</v>
      </c>
      <c r="L4756">
        <v>10101</v>
      </c>
      <c r="M4756">
        <v>1010101</v>
      </c>
      <c r="O4756">
        <v>10101</v>
      </c>
      <c r="P4756">
        <v>10101</v>
      </c>
      <c r="Q4756">
        <v>1010101</v>
      </c>
      <c r="S4756">
        <v>10101</v>
      </c>
      <c r="T4756">
        <v>10101</v>
      </c>
      <c r="U4756">
        <v>1010101</v>
      </c>
    </row>
    <row r="4757" spans="1:21" x14ac:dyDescent="0.25">
      <c r="A4757">
        <v>1010101</v>
      </c>
      <c r="B4757">
        <v>1010101</v>
      </c>
      <c r="C4757">
        <v>1010101</v>
      </c>
      <c r="G4757">
        <v>74</v>
      </c>
      <c r="H4757" s="2" t="str">
        <f t="shared" si="75"/>
        <v>4A</v>
      </c>
      <c r="K4757">
        <v>1010101</v>
      </c>
      <c r="L4757">
        <v>1010101</v>
      </c>
      <c r="M4757">
        <v>1010101</v>
      </c>
      <c r="O4757">
        <v>1010101</v>
      </c>
      <c r="P4757">
        <v>1010101</v>
      </c>
      <c r="Q4757">
        <v>1010101</v>
      </c>
      <c r="S4757">
        <v>1010101</v>
      </c>
      <c r="T4757">
        <v>1010101</v>
      </c>
      <c r="U4757">
        <v>1010101</v>
      </c>
    </row>
    <row r="4758" spans="1:21" x14ac:dyDescent="0.25">
      <c r="A4758">
        <v>1010010</v>
      </c>
      <c r="B4758">
        <v>1010010</v>
      </c>
      <c r="C4758">
        <v>1010100</v>
      </c>
      <c r="G4758">
        <v>74</v>
      </c>
      <c r="H4758" s="2" t="str">
        <f t="shared" si="75"/>
        <v>4A</v>
      </c>
      <c r="K4758">
        <v>1010010</v>
      </c>
      <c r="L4758">
        <v>1010010</v>
      </c>
      <c r="M4758">
        <v>1010100</v>
      </c>
      <c r="O4758">
        <v>1010010</v>
      </c>
      <c r="P4758">
        <v>1010010</v>
      </c>
      <c r="Q4758">
        <v>1010100</v>
      </c>
      <c r="S4758">
        <v>1010010</v>
      </c>
      <c r="T4758">
        <v>1010010</v>
      </c>
      <c r="U4758">
        <v>1010100</v>
      </c>
    </row>
    <row r="4759" spans="1:21" x14ac:dyDescent="0.25">
      <c r="A4759">
        <v>10101</v>
      </c>
      <c r="B4759">
        <v>10101</v>
      </c>
      <c r="C4759">
        <v>1</v>
      </c>
      <c r="G4759">
        <v>74</v>
      </c>
      <c r="H4759" s="2" t="str">
        <f t="shared" si="75"/>
        <v>4A</v>
      </c>
      <c r="K4759">
        <v>10101</v>
      </c>
      <c r="L4759">
        <v>10101</v>
      </c>
      <c r="M4759">
        <v>1</v>
      </c>
      <c r="O4759">
        <v>10101</v>
      </c>
      <c r="P4759">
        <v>10101</v>
      </c>
      <c r="Q4759">
        <v>1</v>
      </c>
      <c r="S4759">
        <v>10101</v>
      </c>
      <c r="T4759">
        <v>10101</v>
      </c>
      <c r="U4759">
        <v>1</v>
      </c>
    </row>
    <row r="4760" spans="1:21" x14ac:dyDescent="0.25">
      <c r="A4760">
        <v>1010101</v>
      </c>
      <c r="B4760">
        <v>1010101</v>
      </c>
      <c r="C4760">
        <v>1010101</v>
      </c>
      <c r="G4760">
        <v>74</v>
      </c>
      <c r="H4760" s="2" t="str">
        <f t="shared" si="75"/>
        <v>4A</v>
      </c>
      <c r="K4760">
        <v>1010101</v>
      </c>
      <c r="L4760">
        <v>1010101</v>
      </c>
      <c r="M4760">
        <v>1010101</v>
      </c>
      <c r="O4760">
        <v>1010101</v>
      </c>
      <c r="P4760">
        <v>1010101</v>
      </c>
      <c r="Q4760">
        <v>1010101</v>
      </c>
      <c r="S4760">
        <v>1010101</v>
      </c>
      <c r="T4760">
        <v>1010101</v>
      </c>
      <c r="U4760">
        <v>1010101</v>
      </c>
    </row>
    <row r="4761" spans="1:21" x14ac:dyDescent="0.25">
      <c r="A4761">
        <v>1010010</v>
      </c>
      <c r="B4761">
        <v>1010010</v>
      </c>
      <c r="C4761">
        <v>1010100</v>
      </c>
      <c r="G4761">
        <v>74</v>
      </c>
      <c r="H4761" s="2" t="str">
        <f t="shared" si="75"/>
        <v>4A</v>
      </c>
      <c r="K4761">
        <v>1010010</v>
      </c>
      <c r="L4761">
        <v>1010010</v>
      </c>
      <c r="M4761">
        <v>1010100</v>
      </c>
      <c r="O4761">
        <v>1010010</v>
      </c>
      <c r="P4761">
        <v>1010010</v>
      </c>
      <c r="Q4761">
        <v>1010100</v>
      </c>
      <c r="S4761">
        <v>1010010</v>
      </c>
      <c r="T4761">
        <v>1010010</v>
      </c>
      <c r="U4761">
        <v>1010100</v>
      </c>
    </row>
    <row r="4762" spans="1:21" x14ac:dyDescent="0.25">
      <c r="A4762">
        <v>10101</v>
      </c>
      <c r="B4762">
        <v>10101</v>
      </c>
      <c r="C4762">
        <v>10100001</v>
      </c>
      <c r="G4762">
        <v>74</v>
      </c>
      <c r="H4762" s="2" t="str">
        <f t="shared" si="75"/>
        <v>4A</v>
      </c>
      <c r="K4762">
        <v>10101</v>
      </c>
      <c r="L4762">
        <v>10101</v>
      </c>
      <c r="M4762">
        <v>10100001</v>
      </c>
      <c r="O4762">
        <v>10101</v>
      </c>
      <c r="P4762">
        <v>10101</v>
      </c>
      <c r="Q4762">
        <v>10100001</v>
      </c>
      <c r="S4762">
        <v>10101</v>
      </c>
      <c r="T4762">
        <v>10101</v>
      </c>
      <c r="U4762">
        <v>10100001</v>
      </c>
    </row>
    <row r="4763" spans="1:21" x14ac:dyDescent="0.25">
      <c r="A4763">
        <v>1010101</v>
      </c>
      <c r="B4763">
        <v>1010101</v>
      </c>
      <c r="C4763">
        <v>1010101</v>
      </c>
      <c r="G4763">
        <v>74</v>
      </c>
      <c r="H4763" s="2" t="str">
        <f t="shared" si="75"/>
        <v>4A</v>
      </c>
      <c r="K4763">
        <v>1010101</v>
      </c>
      <c r="L4763">
        <v>1010101</v>
      </c>
      <c r="M4763">
        <v>1010101</v>
      </c>
      <c r="O4763">
        <v>1010101</v>
      </c>
      <c r="P4763">
        <v>1010101</v>
      </c>
      <c r="Q4763">
        <v>1010101</v>
      </c>
      <c r="S4763">
        <v>1010101</v>
      </c>
      <c r="T4763">
        <v>1010101</v>
      </c>
      <c r="U4763">
        <v>1010101</v>
      </c>
    </row>
    <row r="4764" spans="1:21" x14ac:dyDescent="0.25">
      <c r="A4764">
        <v>1010010</v>
      </c>
      <c r="B4764">
        <v>1010010</v>
      </c>
      <c r="C4764">
        <v>1010100</v>
      </c>
      <c r="G4764">
        <v>74</v>
      </c>
      <c r="H4764" s="2" t="str">
        <f t="shared" si="75"/>
        <v>4A</v>
      </c>
      <c r="K4764">
        <v>1010010</v>
      </c>
      <c r="L4764">
        <v>1010010</v>
      </c>
      <c r="M4764">
        <v>1010100</v>
      </c>
      <c r="O4764">
        <v>1010010</v>
      </c>
      <c r="P4764">
        <v>1010010</v>
      </c>
      <c r="Q4764">
        <v>1010100</v>
      </c>
      <c r="S4764">
        <v>1010010</v>
      </c>
      <c r="T4764">
        <v>1010010</v>
      </c>
      <c r="U4764">
        <v>1010100</v>
      </c>
    </row>
    <row r="4765" spans="1:21" x14ac:dyDescent="0.25">
      <c r="A4765">
        <v>10101</v>
      </c>
      <c r="B4765">
        <v>10101</v>
      </c>
      <c r="C4765">
        <v>10100001</v>
      </c>
      <c r="G4765">
        <v>74</v>
      </c>
      <c r="H4765" s="2" t="str">
        <f t="shared" si="75"/>
        <v>4A</v>
      </c>
      <c r="K4765">
        <v>10101</v>
      </c>
      <c r="L4765">
        <v>10101</v>
      </c>
      <c r="M4765">
        <v>10100001</v>
      </c>
      <c r="O4765">
        <v>10101</v>
      </c>
      <c r="P4765">
        <v>10101</v>
      </c>
      <c r="Q4765">
        <v>10100001</v>
      </c>
      <c r="S4765">
        <v>10101</v>
      </c>
      <c r="T4765">
        <v>10101</v>
      </c>
      <c r="U4765">
        <v>10100001</v>
      </c>
    </row>
    <row r="4766" spans="1:21" x14ac:dyDescent="0.25">
      <c r="A4766">
        <v>1010101</v>
      </c>
      <c r="B4766">
        <v>1010101</v>
      </c>
      <c r="C4766">
        <v>1010101</v>
      </c>
      <c r="G4766">
        <v>74</v>
      </c>
      <c r="H4766" s="2" t="str">
        <f t="shared" si="75"/>
        <v>4A</v>
      </c>
      <c r="K4766">
        <v>1010101</v>
      </c>
      <c r="L4766">
        <v>1010101</v>
      </c>
      <c r="M4766">
        <v>1010101</v>
      </c>
      <c r="O4766">
        <v>1010101</v>
      </c>
      <c r="P4766">
        <v>1010101</v>
      </c>
      <c r="Q4766">
        <v>1010101</v>
      </c>
      <c r="S4766">
        <v>1010101</v>
      </c>
      <c r="T4766">
        <v>1010101</v>
      </c>
      <c r="U4766">
        <v>1010101</v>
      </c>
    </row>
    <row r="4767" spans="1:21" x14ac:dyDescent="0.25">
      <c r="A4767">
        <v>10010</v>
      </c>
      <c r="B4767">
        <v>10010</v>
      </c>
      <c r="C4767">
        <v>1010100</v>
      </c>
      <c r="G4767">
        <v>74</v>
      </c>
      <c r="H4767" s="2" t="str">
        <f t="shared" si="75"/>
        <v>4A</v>
      </c>
      <c r="K4767">
        <v>10010</v>
      </c>
      <c r="L4767">
        <v>10010</v>
      </c>
      <c r="M4767">
        <v>1010100</v>
      </c>
      <c r="O4767">
        <v>10010</v>
      </c>
      <c r="P4767">
        <v>10010</v>
      </c>
      <c r="Q4767">
        <v>1010100</v>
      </c>
      <c r="S4767">
        <v>10010</v>
      </c>
      <c r="T4767">
        <v>10010</v>
      </c>
      <c r="U4767">
        <v>1010100</v>
      </c>
    </row>
    <row r="4768" spans="1:21" x14ac:dyDescent="0.25">
      <c r="A4768">
        <v>10101</v>
      </c>
      <c r="B4768">
        <v>10101</v>
      </c>
      <c r="C4768">
        <v>10100001</v>
      </c>
      <c r="G4768">
        <v>74</v>
      </c>
      <c r="H4768" s="2" t="str">
        <f t="shared" si="75"/>
        <v>4A</v>
      </c>
      <c r="K4768">
        <v>10101</v>
      </c>
      <c r="L4768">
        <v>10101</v>
      </c>
      <c r="M4768">
        <v>10100001</v>
      </c>
      <c r="O4768">
        <v>10101</v>
      </c>
      <c r="P4768">
        <v>10101</v>
      </c>
      <c r="Q4768">
        <v>10100001</v>
      </c>
      <c r="S4768">
        <v>10101</v>
      </c>
      <c r="T4768">
        <v>10101</v>
      </c>
      <c r="U4768">
        <v>10100001</v>
      </c>
    </row>
    <row r="4769" spans="1:21" x14ac:dyDescent="0.25">
      <c r="A4769">
        <v>1010100</v>
      </c>
      <c r="B4769">
        <v>1010100</v>
      </c>
      <c r="C4769">
        <v>1010000</v>
      </c>
      <c r="G4769">
        <v>74</v>
      </c>
      <c r="H4769" s="2" t="str">
        <f t="shared" si="75"/>
        <v>4A</v>
      </c>
      <c r="K4769">
        <v>1010100</v>
      </c>
      <c r="L4769">
        <v>1010100</v>
      </c>
      <c r="M4769">
        <v>1010000</v>
      </c>
      <c r="O4769">
        <v>1010100</v>
      </c>
      <c r="P4769">
        <v>1010100</v>
      </c>
      <c r="Q4769">
        <v>1010000</v>
      </c>
      <c r="S4769">
        <v>1010100</v>
      </c>
      <c r="T4769">
        <v>1010100</v>
      </c>
      <c r="U4769">
        <v>1010000</v>
      </c>
    </row>
    <row r="4770" spans="1:21" x14ac:dyDescent="0.25">
      <c r="A4770">
        <v>10000010</v>
      </c>
      <c r="B4770">
        <v>10000010</v>
      </c>
      <c r="C4770">
        <v>100</v>
      </c>
      <c r="G4770">
        <v>74</v>
      </c>
      <c r="H4770" s="2" t="str">
        <f t="shared" si="75"/>
        <v>4A</v>
      </c>
      <c r="K4770">
        <v>10000010</v>
      </c>
      <c r="L4770">
        <v>10000010</v>
      </c>
      <c r="M4770">
        <v>100</v>
      </c>
      <c r="O4770">
        <v>10000010</v>
      </c>
      <c r="P4770">
        <v>10000010</v>
      </c>
      <c r="Q4770">
        <v>100</v>
      </c>
      <c r="S4770">
        <v>10000010</v>
      </c>
      <c r="T4770">
        <v>10000010</v>
      </c>
      <c r="U4770">
        <v>100</v>
      </c>
    </row>
    <row r="4771" spans="1:21" x14ac:dyDescent="0.25">
      <c r="A4771">
        <v>10101</v>
      </c>
      <c r="B4771">
        <v>10101</v>
      </c>
      <c r="C4771">
        <v>10100001</v>
      </c>
      <c r="G4771">
        <v>74</v>
      </c>
      <c r="H4771" s="2" t="str">
        <f t="shared" si="75"/>
        <v>4A</v>
      </c>
      <c r="K4771">
        <v>10101</v>
      </c>
      <c r="L4771">
        <v>10101</v>
      </c>
      <c r="M4771">
        <v>10100001</v>
      </c>
      <c r="O4771">
        <v>10101</v>
      </c>
      <c r="P4771">
        <v>10101</v>
      </c>
      <c r="Q4771">
        <v>10100001</v>
      </c>
      <c r="S4771">
        <v>10101</v>
      </c>
      <c r="T4771">
        <v>10101</v>
      </c>
      <c r="U4771">
        <v>10100001</v>
      </c>
    </row>
    <row r="4772" spans="1:21" x14ac:dyDescent="0.25">
      <c r="A4772">
        <v>1010100</v>
      </c>
      <c r="B4772">
        <v>1010100</v>
      </c>
      <c r="C4772">
        <v>1010010</v>
      </c>
      <c r="G4772">
        <v>74</v>
      </c>
      <c r="H4772" s="2" t="str">
        <f t="shared" si="75"/>
        <v>4A</v>
      </c>
      <c r="K4772">
        <v>1010100</v>
      </c>
      <c r="L4772">
        <v>1010100</v>
      </c>
      <c r="M4772">
        <v>1010010</v>
      </c>
      <c r="O4772">
        <v>1010100</v>
      </c>
      <c r="P4772">
        <v>1010100</v>
      </c>
      <c r="Q4772">
        <v>1010010</v>
      </c>
      <c r="S4772">
        <v>1010100</v>
      </c>
      <c r="T4772">
        <v>1010100</v>
      </c>
      <c r="U4772">
        <v>1010010</v>
      </c>
    </row>
    <row r="4773" spans="1:21" x14ac:dyDescent="0.25">
      <c r="A4773">
        <v>10000010</v>
      </c>
      <c r="B4773">
        <v>10000010</v>
      </c>
      <c r="C4773">
        <v>10000100</v>
      </c>
      <c r="G4773">
        <v>74</v>
      </c>
      <c r="H4773" s="2" t="str">
        <f t="shared" si="75"/>
        <v>4A</v>
      </c>
      <c r="K4773">
        <v>10000010</v>
      </c>
      <c r="L4773">
        <v>10000010</v>
      </c>
      <c r="M4773">
        <v>10000100</v>
      </c>
      <c r="O4773">
        <v>10000010</v>
      </c>
      <c r="P4773">
        <v>10000010</v>
      </c>
      <c r="Q4773">
        <v>10000100</v>
      </c>
      <c r="S4773">
        <v>10000010</v>
      </c>
      <c r="T4773">
        <v>10000010</v>
      </c>
      <c r="U4773">
        <v>10000100</v>
      </c>
    </row>
    <row r="4774" spans="1:21" x14ac:dyDescent="0.25">
      <c r="A4774">
        <v>10101</v>
      </c>
      <c r="B4774">
        <v>10101</v>
      </c>
      <c r="C4774">
        <v>10100001</v>
      </c>
      <c r="G4774">
        <v>74</v>
      </c>
      <c r="H4774" s="2" t="str">
        <f t="shared" si="75"/>
        <v>4A</v>
      </c>
      <c r="K4774">
        <v>10101</v>
      </c>
      <c r="L4774">
        <v>10101</v>
      </c>
      <c r="M4774">
        <v>10100001</v>
      </c>
      <c r="O4774">
        <v>10101</v>
      </c>
      <c r="P4774">
        <v>10101</v>
      </c>
      <c r="Q4774">
        <v>10100001</v>
      </c>
      <c r="S4774">
        <v>10101</v>
      </c>
      <c r="T4774">
        <v>10101</v>
      </c>
      <c r="U4774">
        <v>10100001</v>
      </c>
    </row>
    <row r="4775" spans="1:21" x14ac:dyDescent="0.25">
      <c r="A4775">
        <v>1010100</v>
      </c>
      <c r="B4775">
        <v>1010100</v>
      </c>
      <c r="C4775">
        <v>1010010</v>
      </c>
      <c r="G4775">
        <v>74</v>
      </c>
      <c r="H4775" s="2" t="str">
        <f t="shared" si="75"/>
        <v>4A</v>
      </c>
      <c r="K4775">
        <v>1010100</v>
      </c>
      <c r="L4775">
        <v>1010100</v>
      </c>
      <c r="M4775">
        <v>1010010</v>
      </c>
      <c r="O4775">
        <v>1010100</v>
      </c>
      <c r="P4775">
        <v>1010100</v>
      </c>
      <c r="Q4775">
        <v>1010010</v>
      </c>
      <c r="S4775">
        <v>1010100</v>
      </c>
      <c r="T4775">
        <v>1010100</v>
      </c>
      <c r="U4775">
        <v>1010010</v>
      </c>
    </row>
    <row r="4776" spans="1:21" x14ac:dyDescent="0.25">
      <c r="A4776">
        <v>10101010</v>
      </c>
      <c r="B4776">
        <v>10101010</v>
      </c>
      <c r="C4776">
        <v>10000000</v>
      </c>
      <c r="G4776">
        <v>74</v>
      </c>
      <c r="H4776" s="2" t="str">
        <f t="shared" si="75"/>
        <v>4A</v>
      </c>
      <c r="K4776">
        <v>10101010</v>
      </c>
      <c r="L4776">
        <v>10101010</v>
      </c>
      <c r="M4776">
        <v>10000000</v>
      </c>
      <c r="O4776">
        <v>10101010</v>
      </c>
      <c r="P4776">
        <v>10101010</v>
      </c>
      <c r="Q4776">
        <v>10000000</v>
      </c>
      <c r="S4776">
        <v>10101010</v>
      </c>
      <c r="T4776">
        <v>10101010</v>
      </c>
      <c r="U4776">
        <v>10000000</v>
      </c>
    </row>
    <row r="4777" spans="1:21" x14ac:dyDescent="0.25">
      <c r="A4777">
        <v>10101</v>
      </c>
      <c r="B4777">
        <v>10101</v>
      </c>
      <c r="C4777">
        <v>10100001</v>
      </c>
      <c r="G4777">
        <v>74</v>
      </c>
      <c r="H4777" s="2" t="str">
        <f t="shared" si="75"/>
        <v>4A</v>
      </c>
      <c r="K4777">
        <v>10101</v>
      </c>
      <c r="L4777">
        <v>10101</v>
      </c>
      <c r="M4777">
        <v>10100001</v>
      </c>
      <c r="O4777">
        <v>10101</v>
      </c>
      <c r="P4777">
        <v>10101</v>
      </c>
      <c r="Q4777">
        <v>10100001</v>
      </c>
      <c r="S4777">
        <v>10101</v>
      </c>
      <c r="T4777">
        <v>10101</v>
      </c>
      <c r="U4777">
        <v>10100001</v>
      </c>
    </row>
    <row r="4778" spans="1:21" x14ac:dyDescent="0.25">
      <c r="A4778">
        <v>1010101</v>
      </c>
      <c r="B4778">
        <v>1010101</v>
      </c>
      <c r="C4778">
        <v>1010010</v>
      </c>
      <c r="G4778">
        <v>74</v>
      </c>
      <c r="H4778" s="2" t="str">
        <f t="shared" si="75"/>
        <v>4A</v>
      </c>
      <c r="K4778">
        <v>1010101</v>
      </c>
      <c r="L4778">
        <v>1010101</v>
      </c>
      <c r="M4778">
        <v>1010010</v>
      </c>
      <c r="O4778">
        <v>1010101</v>
      </c>
      <c r="P4778">
        <v>1010101</v>
      </c>
      <c r="Q4778">
        <v>1010010</v>
      </c>
      <c r="S4778">
        <v>1010101</v>
      </c>
      <c r="T4778">
        <v>1010101</v>
      </c>
      <c r="U4778">
        <v>1010010</v>
      </c>
    </row>
    <row r="4779" spans="1:21" x14ac:dyDescent="0.25">
      <c r="A4779">
        <v>0</v>
      </c>
      <c r="B4779">
        <v>0</v>
      </c>
      <c r="C4779">
        <v>10101010</v>
      </c>
      <c r="G4779">
        <v>74</v>
      </c>
      <c r="H4779" s="2" t="str">
        <f t="shared" si="75"/>
        <v>4A</v>
      </c>
      <c r="K4779">
        <v>0</v>
      </c>
      <c r="L4779">
        <v>0</v>
      </c>
      <c r="M4779">
        <v>10101010</v>
      </c>
      <c r="O4779">
        <v>0</v>
      </c>
      <c r="P4779">
        <v>0</v>
      </c>
      <c r="Q4779">
        <v>10101010</v>
      </c>
      <c r="S4779">
        <v>0</v>
      </c>
      <c r="T4779">
        <v>0</v>
      </c>
      <c r="U4779">
        <v>10101010</v>
      </c>
    </row>
    <row r="4780" spans="1:21" x14ac:dyDescent="0.25">
      <c r="A4780">
        <v>1010101</v>
      </c>
      <c r="B4780">
        <v>1010101</v>
      </c>
      <c r="C4780">
        <v>10100001</v>
      </c>
      <c r="G4780">
        <v>74</v>
      </c>
      <c r="H4780" s="2" t="str">
        <f t="shared" si="75"/>
        <v>4A</v>
      </c>
      <c r="K4780">
        <v>1010101</v>
      </c>
      <c r="L4780">
        <v>1010101</v>
      </c>
      <c r="M4780">
        <v>10100001</v>
      </c>
      <c r="O4780">
        <v>1010101</v>
      </c>
      <c r="P4780">
        <v>1010101</v>
      </c>
      <c r="Q4780">
        <v>10100001</v>
      </c>
      <c r="S4780">
        <v>1010101</v>
      </c>
      <c r="T4780">
        <v>1010101</v>
      </c>
      <c r="U4780">
        <v>10100001</v>
      </c>
    </row>
    <row r="4781" spans="1:21" x14ac:dyDescent="0.25">
      <c r="A4781">
        <v>1010101</v>
      </c>
      <c r="B4781">
        <v>1010101</v>
      </c>
      <c r="C4781">
        <v>1010000</v>
      </c>
      <c r="G4781">
        <v>74</v>
      </c>
      <c r="H4781" s="2" t="str">
        <f t="shared" si="75"/>
        <v>4A</v>
      </c>
      <c r="K4781">
        <v>1010101</v>
      </c>
      <c r="L4781">
        <v>1010101</v>
      </c>
      <c r="M4781">
        <v>1010000</v>
      </c>
      <c r="O4781">
        <v>1010101</v>
      </c>
      <c r="P4781">
        <v>1010101</v>
      </c>
      <c r="Q4781">
        <v>1010000</v>
      </c>
      <c r="S4781">
        <v>1010101</v>
      </c>
      <c r="T4781">
        <v>1010101</v>
      </c>
      <c r="U4781">
        <v>1010000</v>
      </c>
    </row>
    <row r="4782" spans="1:21" x14ac:dyDescent="0.25">
      <c r="A4782">
        <v>1010101</v>
      </c>
      <c r="B4782">
        <v>1010101</v>
      </c>
      <c r="C4782">
        <v>0</v>
      </c>
      <c r="G4782">
        <v>74</v>
      </c>
      <c r="H4782" s="2" t="str">
        <f t="shared" si="75"/>
        <v>4A</v>
      </c>
      <c r="K4782">
        <v>1010101</v>
      </c>
      <c r="L4782">
        <v>1010101</v>
      </c>
      <c r="M4782">
        <v>0</v>
      </c>
      <c r="O4782">
        <v>1010101</v>
      </c>
      <c r="P4782">
        <v>1010101</v>
      </c>
      <c r="Q4782">
        <v>0</v>
      </c>
      <c r="S4782">
        <v>1010101</v>
      </c>
      <c r="T4782">
        <v>1010101</v>
      </c>
      <c r="U4782">
        <v>0</v>
      </c>
    </row>
    <row r="4783" spans="1:21" x14ac:dyDescent="0.25">
      <c r="A4783">
        <v>1010101</v>
      </c>
      <c r="B4783">
        <v>1010101</v>
      </c>
      <c r="C4783">
        <v>1</v>
      </c>
      <c r="G4783">
        <v>74</v>
      </c>
      <c r="H4783" s="2" t="str">
        <f t="shared" si="75"/>
        <v>4A</v>
      </c>
      <c r="K4783">
        <v>1010101</v>
      </c>
      <c r="L4783">
        <v>1010101</v>
      </c>
      <c r="M4783">
        <v>1</v>
      </c>
      <c r="O4783">
        <v>1010101</v>
      </c>
      <c r="P4783">
        <v>1010101</v>
      </c>
      <c r="Q4783">
        <v>1</v>
      </c>
      <c r="S4783">
        <v>1010101</v>
      </c>
      <c r="T4783">
        <v>1010101</v>
      </c>
      <c r="U4783">
        <v>1</v>
      </c>
    </row>
    <row r="4784" spans="1:21" x14ac:dyDescent="0.25">
      <c r="A4784">
        <v>1010101</v>
      </c>
      <c r="B4784">
        <v>1010101</v>
      </c>
      <c r="C4784">
        <v>1010101</v>
      </c>
      <c r="G4784">
        <v>74</v>
      </c>
      <c r="H4784" s="2" t="str">
        <f t="shared" si="75"/>
        <v>4A</v>
      </c>
      <c r="K4784">
        <v>1010101</v>
      </c>
      <c r="L4784">
        <v>1010101</v>
      </c>
      <c r="M4784">
        <v>1010101</v>
      </c>
      <c r="O4784">
        <v>1010101</v>
      </c>
      <c r="P4784">
        <v>1010101</v>
      </c>
      <c r="Q4784">
        <v>1010101</v>
      </c>
      <c r="S4784">
        <v>1010101</v>
      </c>
      <c r="T4784">
        <v>1010101</v>
      </c>
      <c r="U4784">
        <v>1010101</v>
      </c>
    </row>
    <row r="4785" spans="1:21" x14ac:dyDescent="0.25">
      <c r="A4785">
        <v>1010101</v>
      </c>
      <c r="B4785">
        <v>1010101</v>
      </c>
      <c r="C4785">
        <v>1010101</v>
      </c>
      <c r="G4785">
        <v>74</v>
      </c>
      <c r="H4785" s="2" t="str">
        <f t="shared" si="75"/>
        <v>4A</v>
      </c>
      <c r="K4785">
        <v>1010101</v>
      </c>
      <c r="L4785">
        <v>1010101</v>
      </c>
      <c r="M4785">
        <v>1010101</v>
      </c>
      <c r="O4785">
        <v>1010101</v>
      </c>
      <c r="P4785">
        <v>1010101</v>
      </c>
      <c r="Q4785">
        <v>1010101</v>
      </c>
      <c r="S4785">
        <v>1010101</v>
      </c>
      <c r="T4785">
        <v>1010101</v>
      </c>
      <c r="U4785">
        <v>1010101</v>
      </c>
    </row>
    <row r="4786" spans="1:21" x14ac:dyDescent="0.25">
      <c r="A4786">
        <v>1010101</v>
      </c>
      <c r="B4786">
        <v>1010101</v>
      </c>
      <c r="C4786">
        <v>1010101</v>
      </c>
      <c r="G4786">
        <v>74</v>
      </c>
      <c r="H4786" s="2" t="str">
        <f t="shared" si="75"/>
        <v>4A</v>
      </c>
      <c r="K4786">
        <v>1010101</v>
      </c>
      <c r="L4786">
        <v>1010101</v>
      </c>
      <c r="M4786">
        <v>1010101</v>
      </c>
      <c r="O4786">
        <v>1010101</v>
      </c>
      <c r="P4786">
        <v>1010101</v>
      </c>
      <c r="Q4786">
        <v>1010101</v>
      </c>
      <c r="S4786">
        <v>1010101</v>
      </c>
      <c r="T4786">
        <v>1010101</v>
      </c>
      <c r="U4786">
        <v>1010101</v>
      </c>
    </row>
    <row r="4787" spans="1:21" x14ac:dyDescent="0.25">
      <c r="A4787">
        <v>1010101</v>
      </c>
      <c r="B4787">
        <v>1010101</v>
      </c>
      <c r="C4787">
        <v>1010101</v>
      </c>
      <c r="G4787">
        <v>74</v>
      </c>
      <c r="H4787" s="2" t="str">
        <f t="shared" si="75"/>
        <v>4A</v>
      </c>
      <c r="K4787">
        <v>1010101</v>
      </c>
      <c r="L4787">
        <v>1010101</v>
      </c>
      <c r="M4787">
        <v>1010101</v>
      </c>
      <c r="O4787">
        <v>1010101</v>
      </c>
      <c r="P4787">
        <v>1010101</v>
      </c>
      <c r="Q4787">
        <v>1010101</v>
      </c>
      <c r="S4787">
        <v>1010101</v>
      </c>
      <c r="T4787">
        <v>1010101</v>
      </c>
      <c r="U4787">
        <v>1010101</v>
      </c>
    </row>
    <row r="4788" spans="1:21" x14ac:dyDescent="0.25">
      <c r="A4788">
        <v>1010101</v>
      </c>
      <c r="B4788">
        <v>1010101</v>
      </c>
      <c r="C4788">
        <v>1010101</v>
      </c>
      <c r="G4788">
        <v>74</v>
      </c>
      <c r="H4788" s="2" t="str">
        <f t="shared" si="75"/>
        <v>4A</v>
      </c>
      <c r="K4788">
        <v>1010101</v>
      </c>
      <c r="L4788">
        <v>1010101</v>
      </c>
      <c r="M4788">
        <v>1010101</v>
      </c>
      <c r="O4788">
        <v>1010101</v>
      </c>
      <c r="P4788">
        <v>1010101</v>
      </c>
      <c r="Q4788">
        <v>1010101</v>
      </c>
      <c r="S4788">
        <v>1010101</v>
      </c>
      <c r="T4788">
        <v>1010101</v>
      </c>
      <c r="U4788">
        <v>1010101</v>
      </c>
    </row>
    <row r="4789" spans="1:21" x14ac:dyDescent="0.25">
      <c r="A4789">
        <v>1010101</v>
      </c>
      <c r="B4789">
        <v>1010101</v>
      </c>
      <c r="C4789">
        <v>1010101</v>
      </c>
      <c r="G4789">
        <v>74</v>
      </c>
      <c r="H4789" s="2" t="str">
        <f t="shared" si="75"/>
        <v>4A</v>
      </c>
      <c r="K4789">
        <v>1010101</v>
      </c>
      <c r="L4789">
        <v>1010101</v>
      </c>
      <c r="M4789">
        <v>1010101</v>
      </c>
      <c r="O4789">
        <v>1010101</v>
      </c>
      <c r="P4789">
        <v>1010101</v>
      </c>
      <c r="Q4789">
        <v>1010101</v>
      </c>
      <c r="S4789">
        <v>1010101</v>
      </c>
      <c r="T4789">
        <v>1010101</v>
      </c>
      <c r="U4789">
        <v>1010101</v>
      </c>
    </row>
    <row r="4790" spans="1:21" x14ac:dyDescent="0.25">
      <c r="A4790">
        <v>1010101</v>
      </c>
      <c r="B4790">
        <v>1010101</v>
      </c>
      <c r="C4790">
        <v>1010101</v>
      </c>
      <c r="G4790">
        <v>74</v>
      </c>
      <c r="H4790" s="2" t="str">
        <f t="shared" si="75"/>
        <v>4A</v>
      </c>
      <c r="K4790">
        <v>1010101</v>
      </c>
      <c r="L4790">
        <v>1010101</v>
      </c>
      <c r="M4790">
        <v>1010101</v>
      </c>
      <c r="O4790">
        <v>1010101</v>
      </c>
      <c r="P4790">
        <v>1010101</v>
      </c>
      <c r="Q4790">
        <v>1010101</v>
      </c>
      <c r="S4790">
        <v>1010101</v>
      </c>
      <c r="T4790">
        <v>1010101</v>
      </c>
      <c r="U4790">
        <v>1010101</v>
      </c>
    </row>
    <row r="4791" spans="1:21" x14ac:dyDescent="0.25">
      <c r="A4791">
        <v>1010101</v>
      </c>
      <c r="B4791">
        <v>1010101</v>
      </c>
      <c r="C4791">
        <v>1010101</v>
      </c>
      <c r="G4791">
        <v>74</v>
      </c>
      <c r="H4791" s="2" t="str">
        <f t="shared" si="75"/>
        <v>4A</v>
      </c>
      <c r="K4791">
        <v>1010101</v>
      </c>
      <c r="L4791">
        <v>1010101</v>
      </c>
      <c r="M4791">
        <v>1010101</v>
      </c>
      <c r="O4791">
        <v>1010101</v>
      </c>
      <c r="P4791">
        <v>1010101</v>
      </c>
      <c r="Q4791">
        <v>1010101</v>
      </c>
      <c r="S4791">
        <v>1010101</v>
      </c>
      <c r="T4791">
        <v>1010101</v>
      </c>
      <c r="U4791">
        <v>1010101</v>
      </c>
    </row>
    <row r="4792" spans="1:21" x14ac:dyDescent="0.25">
      <c r="A4792">
        <v>1010101</v>
      </c>
      <c r="B4792">
        <v>1010101</v>
      </c>
      <c r="C4792">
        <v>1010101</v>
      </c>
      <c r="G4792">
        <v>74</v>
      </c>
      <c r="H4792" s="2" t="str">
        <f t="shared" si="75"/>
        <v>4A</v>
      </c>
      <c r="K4792">
        <v>1010101</v>
      </c>
      <c r="L4792">
        <v>1010101</v>
      </c>
      <c r="M4792">
        <v>1010101</v>
      </c>
      <c r="O4792">
        <v>1010101</v>
      </c>
      <c r="P4792">
        <v>1010101</v>
      </c>
      <c r="Q4792">
        <v>1010101</v>
      </c>
      <c r="S4792">
        <v>1010101</v>
      </c>
      <c r="T4792">
        <v>1010101</v>
      </c>
      <c r="U4792">
        <v>1010101</v>
      </c>
    </row>
    <row r="4793" spans="1:21" x14ac:dyDescent="0.25">
      <c r="A4793">
        <v>1010101</v>
      </c>
      <c r="B4793">
        <v>1010101</v>
      </c>
      <c r="C4793">
        <v>1010101</v>
      </c>
      <c r="G4793">
        <v>74</v>
      </c>
      <c r="H4793" s="2" t="str">
        <f t="shared" si="75"/>
        <v>4A</v>
      </c>
      <c r="K4793">
        <v>1010101</v>
      </c>
      <c r="L4793">
        <v>1010101</v>
      </c>
      <c r="M4793">
        <v>1010101</v>
      </c>
      <c r="O4793">
        <v>1010101</v>
      </c>
      <c r="P4793">
        <v>1010101</v>
      </c>
      <c r="Q4793">
        <v>1010101</v>
      </c>
      <c r="S4793">
        <v>1010101</v>
      </c>
      <c r="T4793">
        <v>1010101</v>
      </c>
      <c r="U4793">
        <v>1010101</v>
      </c>
    </row>
    <row r="4794" spans="1:21" x14ac:dyDescent="0.25">
      <c r="A4794">
        <v>1010101</v>
      </c>
      <c r="B4794">
        <v>1010101</v>
      </c>
      <c r="C4794">
        <v>1010101</v>
      </c>
      <c r="G4794">
        <v>74</v>
      </c>
      <c r="H4794" s="2" t="str">
        <f t="shared" si="75"/>
        <v>4A</v>
      </c>
      <c r="K4794">
        <v>1010101</v>
      </c>
      <c r="L4794">
        <v>1010101</v>
      </c>
      <c r="M4794">
        <v>1010101</v>
      </c>
      <c r="O4794">
        <v>1010101</v>
      </c>
      <c r="P4794">
        <v>1010101</v>
      </c>
      <c r="Q4794">
        <v>1010101</v>
      </c>
      <c r="S4794">
        <v>1010101</v>
      </c>
      <c r="T4794">
        <v>1010101</v>
      </c>
      <c r="U4794">
        <v>1010101</v>
      </c>
    </row>
    <row r="4795" spans="1:21" x14ac:dyDescent="0.25">
      <c r="A4795">
        <v>1010101</v>
      </c>
      <c r="B4795">
        <v>1010101</v>
      </c>
      <c r="C4795">
        <v>1010101</v>
      </c>
      <c r="G4795">
        <v>74</v>
      </c>
      <c r="H4795" s="2" t="str">
        <f t="shared" si="75"/>
        <v>4A</v>
      </c>
      <c r="K4795">
        <v>1010101</v>
      </c>
      <c r="L4795">
        <v>1010101</v>
      </c>
      <c r="M4795">
        <v>1010101</v>
      </c>
      <c r="O4795">
        <v>1010101</v>
      </c>
      <c r="P4795">
        <v>1010101</v>
      </c>
      <c r="Q4795">
        <v>1010101</v>
      </c>
      <c r="S4795">
        <v>1010101</v>
      </c>
      <c r="T4795">
        <v>1010101</v>
      </c>
      <c r="U4795">
        <v>1010101</v>
      </c>
    </row>
    <row r="4796" spans="1:21" x14ac:dyDescent="0.25">
      <c r="A4796">
        <v>1010101</v>
      </c>
      <c r="B4796">
        <v>1010101</v>
      </c>
      <c r="C4796">
        <v>1010101</v>
      </c>
      <c r="G4796">
        <v>74</v>
      </c>
      <c r="H4796" s="2" t="str">
        <f t="shared" si="75"/>
        <v>4A</v>
      </c>
      <c r="K4796">
        <v>1010101</v>
      </c>
      <c r="L4796">
        <v>1010101</v>
      </c>
      <c r="M4796">
        <v>1010101</v>
      </c>
      <c r="O4796">
        <v>1010101</v>
      </c>
      <c r="P4796">
        <v>1010101</v>
      </c>
      <c r="Q4796">
        <v>1010101</v>
      </c>
      <c r="S4796">
        <v>1010101</v>
      </c>
      <c r="T4796">
        <v>1010101</v>
      </c>
      <c r="U4796">
        <v>1010101</v>
      </c>
    </row>
    <row r="4797" spans="1:21" x14ac:dyDescent="0.25">
      <c r="A4797">
        <v>1010101</v>
      </c>
      <c r="B4797">
        <v>1010101</v>
      </c>
      <c r="C4797">
        <v>1010101</v>
      </c>
      <c r="G4797">
        <v>74</v>
      </c>
      <c r="H4797" s="2" t="str">
        <f t="shared" si="75"/>
        <v>4A</v>
      </c>
      <c r="K4797">
        <v>1010101</v>
      </c>
      <c r="L4797">
        <v>1010101</v>
      </c>
      <c r="M4797">
        <v>1010101</v>
      </c>
      <c r="O4797">
        <v>1010101</v>
      </c>
      <c r="P4797">
        <v>1010101</v>
      </c>
      <c r="Q4797">
        <v>1010101</v>
      </c>
      <c r="S4797">
        <v>1010101</v>
      </c>
      <c r="T4797">
        <v>1010101</v>
      </c>
      <c r="U4797">
        <v>1010101</v>
      </c>
    </row>
    <row r="4798" spans="1:21" x14ac:dyDescent="0.25">
      <c r="A4798">
        <v>1010101</v>
      </c>
      <c r="B4798">
        <v>1010101</v>
      </c>
      <c r="C4798">
        <v>1010101</v>
      </c>
      <c r="G4798">
        <v>74</v>
      </c>
      <c r="H4798" s="2" t="str">
        <f t="shared" si="75"/>
        <v>4A</v>
      </c>
      <c r="K4798">
        <v>1010101</v>
      </c>
      <c r="L4798">
        <v>1010101</v>
      </c>
      <c r="M4798">
        <v>1010101</v>
      </c>
      <c r="O4798">
        <v>1010101</v>
      </c>
      <c r="P4798">
        <v>1010101</v>
      </c>
      <c r="Q4798">
        <v>1010101</v>
      </c>
      <c r="S4798">
        <v>1010101</v>
      </c>
      <c r="T4798">
        <v>1010101</v>
      </c>
      <c r="U4798">
        <v>1010101</v>
      </c>
    </row>
    <row r="4799" spans="1:21" x14ac:dyDescent="0.25">
      <c r="A4799">
        <v>1010101</v>
      </c>
      <c r="B4799">
        <v>1010101</v>
      </c>
      <c r="C4799">
        <v>1010101</v>
      </c>
      <c r="G4799">
        <v>74</v>
      </c>
      <c r="H4799" s="2" t="str">
        <f t="shared" si="75"/>
        <v>4A</v>
      </c>
      <c r="K4799">
        <v>1010101</v>
      </c>
      <c r="L4799">
        <v>1010101</v>
      </c>
      <c r="M4799">
        <v>1010101</v>
      </c>
      <c r="O4799">
        <v>1010101</v>
      </c>
      <c r="P4799">
        <v>1010101</v>
      </c>
      <c r="Q4799">
        <v>1010101</v>
      </c>
      <c r="S4799">
        <v>1010101</v>
      </c>
      <c r="T4799">
        <v>1010101</v>
      </c>
      <c r="U4799">
        <v>1010101</v>
      </c>
    </row>
    <row r="4800" spans="1:21" x14ac:dyDescent="0.25">
      <c r="A4800">
        <v>1010101</v>
      </c>
      <c r="B4800">
        <v>1010101</v>
      </c>
      <c r="C4800">
        <v>1010101</v>
      </c>
      <c r="G4800">
        <v>74</v>
      </c>
      <c r="H4800" s="2" t="str">
        <f t="shared" si="75"/>
        <v>4A</v>
      </c>
      <c r="K4800">
        <v>1010101</v>
      </c>
      <c r="L4800">
        <v>1010101</v>
      </c>
      <c r="M4800">
        <v>1010101</v>
      </c>
      <c r="O4800">
        <v>1010101</v>
      </c>
      <c r="P4800">
        <v>1010101</v>
      </c>
      <c r="Q4800">
        <v>1010101</v>
      </c>
      <c r="S4800">
        <v>1010101</v>
      </c>
      <c r="T4800">
        <v>1010101</v>
      </c>
      <c r="U4800">
        <v>1010101</v>
      </c>
    </row>
    <row r="4801" spans="1:21" x14ac:dyDescent="0.25">
      <c r="A4801">
        <v>1010101</v>
      </c>
      <c r="B4801">
        <v>1010101</v>
      </c>
      <c r="C4801">
        <v>1010101</v>
      </c>
      <c r="G4801">
        <v>74</v>
      </c>
      <c r="H4801" s="2" t="str">
        <f t="shared" si="75"/>
        <v>4A</v>
      </c>
      <c r="K4801">
        <v>1010101</v>
      </c>
      <c r="L4801">
        <v>1010101</v>
      </c>
      <c r="M4801">
        <v>1010101</v>
      </c>
      <c r="O4801">
        <v>1010101</v>
      </c>
      <c r="P4801">
        <v>1010101</v>
      </c>
      <c r="Q4801">
        <v>1010101</v>
      </c>
      <c r="S4801">
        <v>1010101</v>
      </c>
      <c r="T4801">
        <v>1010101</v>
      </c>
      <c r="U4801">
        <v>1010101</v>
      </c>
    </row>
    <row r="4802" spans="1:21" x14ac:dyDescent="0.25">
      <c r="A4802">
        <v>1010101</v>
      </c>
      <c r="B4802">
        <v>1010101</v>
      </c>
      <c r="C4802">
        <v>1010101</v>
      </c>
      <c r="G4802">
        <v>74</v>
      </c>
      <c r="H4802" s="2" t="str">
        <f t="shared" si="75"/>
        <v>4A</v>
      </c>
      <c r="K4802">
        <v>1010101</v>
      </c>
      <c r="L4802">
        <v>1010101</v>
      </c>
      <c r="M4802">
        <v>1010101</v>
      </c>
      <c r="O4802">
        <v>1010101</v>
      </c>
      <c r="P4802">
        <v>1010101</v>
      </c>
      <c r="Q4802">
        <v>1010101</v>
      </c>
      <c r="S4802">
        <v>1010101</v>
      </c>
      <c r="T4802">
        <v>1010101</v>
      </c>
      <c r="U4802">
        <v>1010101</v>
      </c>
    </row>
    <row r="4803" spans="1:21" x14ac:dyDescent="0.25">
      <c r="A4803">
        <v>1010101</v>
      </c>
      <c r="B4803">
        <v>1010101</v>
      </c>
      <c r="C4803">
        <v>1010101</v>
      </c>
      <c r="G4803">
        <v>75</v>
      </c>
      <c r="H4803" s="2" t="str">
        <f t="shared" si="75"/>
        <v>4B</v>
      </c>
      <c r="K4803">
        <v>1010101</v>
      </c>
      <c r="L4803">
        <v>1010101</v>
      </c>
      <c r="M4803">
        <v>1010101</v>
      </c>
      <c r="O4803">
        <v>1010101</v>
      </c>
      <c r="P4803">
        <v>1010101</v>
      </c>
      <c r="Q4803">
        <v>1010101</v>
      </c>
      <c r="S4803">
        <v>1010101</v>
      </c>
      <c r="T4803">
        <v>1010101</v>
      </c>
      <c r="U4803">
        <v>1010101</v>
      </c>
    </row>
    <row r="4804" spans="1:21" x14ac:dyDescent="0.25">
      <c r="A4804">
        <v>1010101</v>
      </c>
      <c r="B4804">
        <v>1010101</v>
      </c>
      <c r="C4804">
        <v>1010101</v>
      </c>
      <c r="G4804">
        <v>75</v>
      </c>
      <c r="H4804" s="2" t="str">
        <f t="shared" si="75"/>
        <v>4B</v>
      </c>
      <c r="K4804">
        <v>1010101</v>
      </c>
      <c r="L4804">
        <v>1010101</v>
      </c>
      <c r="M4804">
        <v>1010101</v>
      </c>
      <c r="O4804">
        <v>1010101</v>
      </c>
      <c r="P4804">
        <v>1010101</v>
      </c>
      <c r="Q4804">
        <v>1010101</v>
      </c>
      <c r="S4804">
        <v>1010101</v>
      </c>
      <c r="T4804">
        <v>1010101</v>
      </c>
      <c r="U4804">
        <v>1010101</v>
      </c>
    </row>
    <row r="4805" spans="1:21" x14ac:dyDescent="0.25">
      <c r="A4805">
        <v>1010101</v>
      </c>
      <c r="B4805">
        <v>1010101</v>
      </c>
      <c r="C4805">
        <v>1010101</v>
      </c>
      <c r="G4805">
        <v>75</v>
      </c>
      <c r="H4805" s="2" t="str">
        <f t="shared" si="75"/>
        <v>4B</v>
      </c>
      <c r="K4805">
        <v>1010101</v>
      </c>
      <c r="L4805">
        <v>1010101</v>
      </c>
      <c r="M4805">
        <v>1010101</v>
      </c>
      <c r="O4805">
        <v>1010101</v>
      </c>
      <c r="P4805">
        <v>1010101</v>
      </c>
      <c r="Q4805">
        <v>1010101</v>
      </c>
      <c r="S4805">
        <v>1010101</v>
      </c>
      <c r="T4805">
        <v>1010101</v>
      </c>
      <c r="U4805">
        <v>1010101</v>
      </c>
    </row>
    <row r="4806" spans="1:21" x14ac:dyDescent="0.25">
      <c r="A4806">
        <v>1010101</v>
      </c>
      <c r="B4806">
        <v>1010101</v>
      </c>
      <c r="C4806">
        <v>1010101</v>
      </c>
      <c r="G4806">
        <v>75</v>
      </c>
      <c r="H4806" s="2" t="str">
        <f t="shared" si="75"/>
        <v>4B</v>
      </c>
      <c r="K4806">
        <v>1010101</v>
      </c>
      <c r="L4806">
        <v>1010101</v>
      </c>
      <c r="M4806">
        <v>1010101</v>
      </c>
      <c r="O4806">
        <v>1010101</v>
      </c>
      <c r="P4806">
        <v>1010101</v>
      </c>
      <c r="Q4806">
        <v>1010101</v>
      </c>
      <c r="S4806">
        <v>1010101</v>
      </c>
      <c r="T4806">
        <v>1010101</v>
      </c>
      <c r="U4806">
        <v>1010101</v>
      </c>
    </row>
    <row r="4807" spans="1:21" x14ac:dyDescent="0.25">
      <c r="A4807">
        <v>1010101</v>
      </c>
      <c r="B4807">
        <v>1010101</v>
      </c>
      <c r="C4807">
        <v>1010101</v>
      </c>
      <c r="G4807">
        <v>75</v>
      </c>
      <c r="H4807" s="2" t="str">
        <f t="shared" si="75"/>
        <v>4B</v>
      </c>
      <c r="K4807">
        <v>1010101</v>
      </c>
      <c r="L4807">
        <v>1010101</v>
      </c>
      <c r="M4807">
        <v>1010101</v>
      </c>
      <c r="O4807">
        <v>1010101</v>
      </c>
      <c r="P4807">
        <v>1010101</v>
      </c>
      <c r="Q4807">
        <v>1010101</v>
      </c>
      <c r="S4807">
        <v>1010101</v>
      </c>
      <c r="T4807">
        <v>1010101</v>
      </c>
      <c r="U4807">
        <v>1010101</v>
      </c>
    </row>
    <row r="4808" spans="1:21" x14ac:dyDescent="0.25">
      <c r="A4808">
        <v>1010101</v>
      </c>
      <c r="B4808">
        <v>1010101</v>
      </c>
      <c r="C4808">
        <v>1010101</v>
      </c>
      <c r="G4808">
        <v>75</v>
      </c>
      <c r="H4808" s="2" t="str">
        <f t="shared" si="75"/>
        <v>4B</v>
      </c>
      <c r="K4808">
        <v>1010101</v>
      </c>
      <c r="L4808">
        <v>1010101</v>
      </c>
      <c r="M4808">
        <v>1010101</v>
      </c>
      <c r="O4808">
        <v>1010101</v>
      </c>
      <c r="P4808">
        <v>1010101</v>
      </c>
      <c r="Q4808">
        <v>1010101</v>
      </c>
      <c r="S4808">
        <v>1010101</v>
      </c>
      <c r="T4808">
        <v>1010101</v>
      </c>
      <c r="U4808">
        <v>1010101</v>
      </c>
    </row>
    <row r="4809" spans="1:21" x14ac:dyDescent="0.25">
      <c r="A4809">
        <v>1010101</v>
      </c>
      <c r="B4809">
        <v>1010101</v>
      </c>
      <c r="C4809">
        <v>1010101</v>
      </c>
      <c r="G4809">
        <v>75</v>
      </c>
      <c r="H4809" s="2" t="str">
        <f t="shared" ref="H4809:H4872" si="76">DEC2HEX(G4809)</f>
        <v>4B</v>
      </c>
      <c r="K4809">
        <v>1010101</v>
      </c>
      <c r="L4809">
        <v>1010101</v>
      </c>
      <c r="M4809">
        <v>1010101</v>
      </c>
      <c r="O4809">
        <v>1010101</v>
      </c>
      <c r="P4809">
        <v>1010101</v>
      </c>
      <c r="Q4809">
        <v>1010101</v>
      </c>
      <c r="S4809">
        <v>1010101</v>
      </c>
      <c r="T4809">
        <v>1010101</v>
      </c>
      <c r="U4809">
        <v>1010101</v>
      </c>
    </row>
    <row r="4810" spans="1:21" x14ac:dyDescent="0.25">
      <c r="A4810">
        <v>1010101</v>
      </c>
      <c r="B4810">
        <v>1010101</v>
      </c>
      <c r="C4810">
        <v>1010101</v>
      </c>
      <c r="G4810">
        <v>75</v>
      </c>
      <c r="H4810" s="2" t="str">
        <f t="shared" si="76"/>
        <v>4B</v>
      </c>
      <c r="K4810">
        <v>1010101</v>
      </c>
      <c r="L4810">
        <v>1010101</v>
      </c>
      <c r="M4810">
        <v>1010101</v>
      </c>
      <c r="O4810">
        <v>1010101</v>
      </c>
      <c r="P4810">
        <v>1010101</v>
      </c>
      <c r="Q4810">
        <v>1010101</v>
      </c>
      <c r="S4810">
        <v>1010101</v>
      </c>
      <c r="T4810">
        <v>1010101</v>
      </c>
      <c r="U4810">
        <v>1010101</v>
      </c>
    </row>
    <row r="4811" spans="1:21" x14ac:dyDescent="0.25">
      <c r="A4811">
        <v>1010101</v>
      </c>
      <c r="B4811">
        <v>1010101</v>
      </c>
      <c r="C4811">
        <v>1010101</v>
      </c>
      <c r="G4811">
        <v>75</v>
      </c>
      <c r="H4811" s="2" t="str">
        <f t="shared" si="76"/>
        <v>4B</v>
      </c>
      <c r="K4811">
        <v>1010101</v>
      </c>
      <c r="L4811">
        <v>1010101</v>
      </c>
      <c r="M4811">
        <v>1010101</v>
      </c>
      <c r="O4811">
        <v>1010101</v>
      </c>
      <c r="P4811">
        <v>1010101</v>
      </c>
      <c r="Q4811">
        <v>1010101</v>
      </c>
      <c r="S4811">
        <v>1010101</v>
      </c>
      <c r="T4811">
        <v>1010101</v>
      </c>
      <c r="U4811">
        <v>1010101</v>
      </c>
    </row>
    <row r="4812" spans="1:21" x14ac:dyDescent="0.25">
      <c r="A4812">
        <v>1010101</v>
      </c>
      <c r="B4812">
        <v>1010101</v>
      </c>
      <c r="C4812">
        <v>1010101</v>
      </c>
      <c r="G4812">
        <v>75</v>
      </c>
      <c r="H4812" s="2" t="str">
        <f t="shared" si="76"/>
        <v>4B</v>
      </c>
      <c r="K4812">
        <v>1010101</v>
      </c>
      <c r="L4812">
        <v>1010101</v>
      </c>
      <c r="M4812">
        <v>1010101</v>
      </c>
      <c r="O4812">
        <v>1010101</v>
      </c>
      <c r="P4812">
        <v>1010101</v>
      </c>
      <c r="Q4812">
        <v>1010101</v>
      </c>
      <c r="S4812">
        <v>1010101</v>
      </c>
      <c r="T4812">
        <v>1010101</v>
      </c>
      <c r="U4812">
        <v>1010101</v>
      </c>
    </row>
    <row r="4813" spans="1:21" x14ac:dyDescent="0.25">
      <c r="A4813">
        <v>1010101</v>
      </c>
      <c r="B4813">
        <v>1010101</v>
      </c>
      <c r="C4813">
        <v>1010101</v>
      </c>
      <c r="G4813">
        <v>75</v>
      </c>
      <c r="H4813" s="2" t="str">
        <f t="shared" si="76"/>
        <v>4B</v>
      </c>
      <c r="K4813">
        <v>1010101</v>
      </c>
      <c r="L4813">
        <v>1010101</v>
      </c>
      <c r="M4813">
        <v>1010101</v>
      </c>
      <c r="O4813">
        <v>1010101</v>
      </c>
      <c r="P4813">
        <v>1010101</v>
      </c>
      <c r="Q4813">
        <v>1010101</v>
      </c>
      <c r="S4813">
        <v>1010101</v>
      </c>
      <c r="T4813">
        <v>1010101</v>
      </c>
      <c r="U4813">
        <v>1010101</v>
      </c>
    </row>
    <row r="4814" spans="1:21" x14ac:dyDescent="0.25">
      <c r="A4814">
        <v>1010101</v>
      </c>
      <c r="B4814">
        <v>1010101</v>
      </c>
      <c r="C4814">
        <v>1010101</v>
      </c>
      <c r="G4814">
        <v>75</v>
      </c>
      <c r="H4814" s="2" t="str">
        <f t="shared" si="76"/>
        <v>4B</v>
      </c>
      <c r="K4814">
        <v>1010101</v>
      </c>
      <c r="L4814">
        <v>1010101</v>
      </c>
      <c r="M4814">
        <v>1010101</v>
      </c>
      <c r="O4814">
        <v>1010101</v>
      </c>
      <c r="P4814">
        <v>1010101</v>
      </c>
      <c r="Q4814">
        <v>1010101</v>
      </c>
      <c r="S4814">
        <v>1010101</v>
      </c>
      <c r="T4814">
        <v>1010101</v>
      </c>
      <c r="U4814">
        <v>1010101</v>
      </c>
    </row>
    <row r="4815" spans="1:21" x14ac:dyDescent="0.25">
      <c r="A4815">
        <v>1010101</v>
      </c>
      <c r="B4815">
        <v>1010101</v>
      </c>
      <c r="C4815">
        <v>1010101</v>
      </c>
      <c r="G4815">
        <v>75</v>
      </c>
      <c r="H4815" s="2" t="str">
        <f t="shared" si="76"/>
        <v>4B</v>
      </c>
      <c r="K4815">
        <v>1010101</v>
      </c>
      <c r="L4815">
        <v>1010101</v>
      </c>
      <c r="M4815">
        <v>1010101</v>
      </c>
      <c r="O4815">
        <v>1010101</v>
      </c>
      <c r="P4815">
        <v>1010101</v>
      </c>
      <c r="Q4815">
        <v>1010101</v>
      </c>
      <c r="S4815">
        <v>1010101</v>
      </c>
      <c r="T4815">
        <v>1010101</v>
      </c>
      <c r="U4815">
        <v>1010101</v>
      </c>
    </row>
    <row r="4816" spans="1:21" x14ac:dyDescent="0.25">
      <c r="A4816">
        <v>10101</v>
      </c>
      <c r="B4816">
        <v>10101</v>
      </c>
      <c r="C4816">
        <v>1010101</v>
      </c>
      <c r="G4816">
        <v>75</v>
      </c>
      <c r="H4816" s="2" t="str">
        <f t="shared" si="76"/>
        <v>4B</v>
      </c>
      <c r="K4816">
        <v>10101</v>
      </c>
      <c r="L4816">
        <v>10101</v>
      </c>
      <c r="M4816">
        <v>1010101</v>
      </c>
      <c r="O4816">
        <v>10101</v>
      </c>
      <c r="P4816">
        <v>10101</v>
      </c>
      <c r="Q4816">
        <v>1010101</v>
      </c>
      <c r="S4816">
        <v>10101</v>
      </c>
      <c r="T4816">
        <v>10101</v>
      </c>
      <c r="U4816">
        <v>1010101</v>
      </c>
    </row>
    <row r="4817" spans="1:21" x14ac:dyDescent="0.25">
      <c r="A4817">
        <v>10101</v>
      </c>
      <c r="B4817">
        <v>10101</v>
      </c>
      <c r="C4817">
        <v>1010101</v>
      </c>
      <c r="G4817">
        <v>75</v>
      </c>
      <c r="H4817" s="2" t="str">
        <f t="shared" si="76"/>
        <v>4B</v>
      </c>
      <c r="K4817">
        <v>10101</v>
      </c>
      <c r="L4817">
        <v>10101</v>
      </c>
      <c r="M4817">
        <v>1010101</v>
      </c>
      <c r="O4817">
        <v>10101</v>
      </c>
      <c r="P4817">
        <v>10101</v>
      </c>
      <c r="Q4817">
        <v>1010101</v>
      </c>
      <c r="S4817">
        <v>10101</v>
      </c>
      <c r="T4817">
        <v>10101</v>
      </c>
      <c r="U4817">
        <v>1010101</v>
      </c>
    </row>
    <row r="4818" spans="1:21" x14ac:dyDescent="0.25">
      <c r="A4818">
        <v>1010100</v>
      </c>
      <c r="B4818">
        <v>1010100</v>
      </c>
      <c r="C4818">
        <v>1010101</v>
      </c>
      <c r="G4818">
        <v>75</v>
      </c>
      <c r="H4818" s="2" t="str">
        <f t="shared" si="76"/>
        <v>4B</v>
      </c>
      <c r="K4818">
        <v>1010100</v>
      </c>
      <c r="L4818">
        <v>1010100</v>
      </c>
      <c r="M4818">
        <v>1010101</v>
      </c>
      <c r="O4818">
        <v>1010100</v>
      </c>
      <c r="P4818">
        <v>1010100</v>
      </c>
      <c r="Q4818">
        <v>1010101</v>
      </c>
      <c r="S4818">
        <v>1010100</v>
      </c>
      <c r="T4818">
        <v>1010100</v>
      </c>
      <c r="U4818">
        <v>1010101</v>
      </c>
    </row>
    <row r="4819" spans="1:21" x14ac:dyDescent="0.25">
      <c r="A4819">
        <v>10000100</v>
      </c>
      <c r="B4819">
        <v>10000100</v>
      </c>
      <c r="C4819">
        <v>1010101</v>
      </c>
      <c r="G4819">
        <v>75</v>
      </c>
      <c r="H4819" s="2" t="str">
        <f t="shared" si="76"/>
        <v>4B</v>
      </c>
      <c r="K4819">
        <v>10000100</v>
      </c>
      <c r="L4819">
        <v>10000100</v>
      </c>
      <c r="M4819">
        <v>1010101</v>
      </c>
      <c r="O4819">
        <v>10000100</v>
      </c>
      <c r="P4819">
        <v>10000100</v>
      </c>
      <c r="Q4819">
        <v>1010101</v>
      </c>
      <c r="S4819">
        <v>10000100</v>
      </c>
      <c r="T4819">
        <v>10000100</v>
      </c>
      <c r="U4819">
        <v>1010101</v>
      </c>
    </row>
    <row r="4820" spans="1:21" x14ac:dyDescent="0.25">
      <c r="A4820">
        <v>10000101</v>
      </c>
      <c r="B4820">
        <v>10000101</v>
      </c>
      <c r="C4820">
        <v>1010101</v>
      </c>
      <c r="G4820">
        <v>75</v>
      </c>
      <c r="H4820" s="2" t="str">
        <f t="shared" si="76"/>
        <v>4B</v>
      </c>
      <c r="K4820">
        <v>10000101</v>
      </c>
      <c r="L4820">
        <v>10000101</v>
      </c>
      <c r="M4820">
        <v>1010101</v>
      </c>
      <c r="O4820">
        <v>10000101</v>
      </c>
      <c r="P4820">
        <v>10000101</v>
      </c>
      <c r="Q4820">
        <v>1010101</v>
      </c>
      <c r="S4820">
        <v>10000101</v>
      </c>
      <c r="T4820">
        <v>10000101</v>
      </c>
      <c r="U4820">
        <v>1010101</v>
      </c>
    </row>
    <row r="4821" spans="1:21" x14ac:dyDescent="0.25">
      <c r="A4821">
        <v>1010100</v>
      </c>
      <c r="B4821">
        <v>1010100</v>
      </c>
      <c r="C4821">
        <v>1010000</v>
      </c>
      <c r="G4821">
        <v>75</v>
      </c>
      <c r="H4821" s="2" t="str">
        <f t="shared" si="76"/>
        <v>4B</v>
      </c>
      <c r="K4821">
        <v>1010100</v>
      </c>
      <c r="L4821">
        <v>1010100</v>
      </c>
      <c r="M4821">
        <v>1010000</v>
      </c>
      <c r="O4821">
        <v>1010100</v>
      </c>
      <c r="P4821">
        <v>1010100</v>
      </c>
      <c r="Q4821">
        <v>1010000</v>
      </c>
      <c r="S4821">
        <v>1010100</v>
      </c>
      <c r="T4821">
        <v>1010100</v>
      </c>
      <c r="U4821">
        <v>1010000</v>
      </c>
    </row>
    <row r="4822" spans="1:21" x14ac:dyDescent="0.25">
      <c r="A4822">
        <v>10000010</v>
      </c>
      <c r="B4822">
        <v>10000010</v>
      </c>
      <c r="C4822">
        <v>100</v>
      </c>
      <c r="G4822">
        <v>75</v>
      </c>
      <c r="H4822" s="2" t="str">
        <f t="shared" si="76"/>
        <v>4B</v>
      </c>
      <c r="K4822">
        <v>10000010</v>
      </c>
      <c r="L4822">
        <v>10000010</v>
      </c>
      <c r="M4822">
        <v>100</v>
      </c>
      <c r="O4822">
        <v>10000010</v>
      </c>
      <c r="P4822">
        <v>10000010</v>
      </c>
      <c r="Q4822">
        <v>100</v>
      </c>
      <c r="S4822">
        <v>10000010</v>
      </c>
      <c r="T4822">
        <v>10000010</v>
      </c>
      <c r="U4822">
        <v>100</v>
      </c>
    </row>
    <row r="4823" spans="1:21" x14ac:dyDescent="0.25">
      <c r="A4823">
        <v>10101</v>
      </c>
      <c r="B4823">
        <v>10101</v>
      </c>
      <c r="C4823">
        <v>1</v>
      </c>
      <c r="G4823">
        <v>75</v>
      </c>
      <c r="H4823" s="2" t="str">
        <f t="shared" si="76"/>
        <v>4B</v>
      </c>
      <c r="K4823">
        <v>10101</v>
      </c>
      <c r="L4823">
        <v>10101</v>
      </c>
      <c r="M4823">
        <v>1</v>
      </c>
      <c r="O4823">
        <v>10101</v>
      </c>
      <c r="P4823">
        <v>10101</v>
      </c>
      <c r="Q4823">
        <v>1</v>
      </c>
      <c r="S4823">
        <v>10101</v>
      </c>
      <c r="T4823">
        <v>10101</v>
      </c>
      <c r="U4823">
        <v>1</v>
      </c>
    </row>
    <row r="4824" spans="1:21" x14ac:dyDescent="0.25">
      <c r="A4824">
        <v>1010100</v>
      </c>
      <c r="B4824">
        <v>1010100</v>
      </c>
      <c r="C4824">
        <v>1010010</v>
      </c>
      <c r="G4824">
        <v>75</v>
      </c>
      <c r="H4824" s="2" t="str">
        <f t="shared" si="76"/>
        <v>4B</v>
      </c>
      <c r="K4824">
        <v>1010100</v>
      </c>
      <c r="L4824">
        <v>1010100</v>
      </c>
      <c r="M4824">
        <v>1010010</v>
      </c>
      <c r="O4824">
        <v>1010100</v>
      </c>
      <c r="P4824">
        <v>1010100</v>
      </c>
      <c r="Q4824">
        <v>1010010</v>
      </c>
      <c r="S4824">
        <v>1010100</v>
      </c>
      <c r="T4824">
        <v>1010100</v>
      </c>
      <c r="U4824">
        <v>1010010</v>
      </c>
    </row>
    <row r="4825" spans="1:21" x14ac:dyDescent="0.25">
      <c r="A4825">
        <v>10001000</v>
      </c>
      <c r="B4825">
        <v>10001000</v>
      </c>
      <c r="C4825">
        <v>10000100</v>
      </c>
      <c r="G4825">
        <v>75</v>
      </c>
      <c r="H4825" s="2" t="str">
        <f t="shared" si="76"/>
        <v>4B</v>
      </c>
      <c r="K4825">
        <v>10001000</v>
      </c>
      <c r="L4825">
        <v>10001000</v>
      </c>
      <c r="M4825">
        <v>10000100</v>
      </c>
      <c r="O4825">
        <v>10001000</v>
      </c>
      <c r="P4825">
        <v>10001000</v>
      </c>
      <c r="Q4825">
        <v>10000100</v>
      </c>
      <c r="S4825">
        <v>10001000</v>
      </c>
      <c r="T4825">
        <v>10001000</v>
      </c>
      <c r="U4825">
        <v>10000100</v>
      </c>
    </row>
    <row r="4826" spans="1:21" x14ac:dyDescent="0.25">
      <c r="A4826">
        <v>1010101</v>
      </c>
      <c r="B4826">
        <v>1010101</v>
      </c>
      <c r="C4826">
        <v>10100001</v>
      </c>
      <c r="G4826">
        <v>75</v>
      </c>
      <c r="H4826" s="2" t="str">
        <f t="shared" si="76"/>
        <v>4B</v>
      </c>
      <c r="K4826">
        <v>1010101</v>
      </c>
      <c r="L4826">
        <v>1010101</v>
      </c>
      <c r="M4826">
        <v>10100001</v>
      </c>
      <c r="O4826">
        <v>1010101</v>
      </c>
      <c r="P4826">
        <v>1010101</v>
      </c>
      <c r="Q4826">
        <v>10100001</v>
      </c>
      <c r="S4826">
        <v>1010101</v>
      </c>
      <c r="T4826">
        <v>1010101</v>
      </c>
      <c r="U4826">
        <v>10100001</v>
      </c>
    </row>
    <row r="4827" spans="1:21" x14ac:dyDescent="0.25">
      <c r="A4827">
        <v>1010100</v>
      </c>
      <c r="B4827">
        <v>1010100</v>
      </c>
      <c r="C4827">
        <v>1010010</v>
      </c>
      <c r="G4827">
        <v>75</v>
      </c>
      <c r="H4827" s="2" t="str">
        <f t="shared" si="76"/>
        <v>4B</v>
      </c>
      <c r="K4827">
        <v>1010100</v>
      </c>
      <c r="L4827">
        <v>1010100</v>
      </c>
      <c r="M4827">
        <v>1010010</v>
      </c>
      <c r="O4827">
        <v>1010100</v>
      </c>
      <c r="P4827">
        <v>1010100</v>
      </c>
      <c r="Q4827">
        <v>1010010</v>
      </c>
      <c r="S4827">
        <v>1010100</v>
      </c>
      <c r="T4827">
        <v>1010100</v>
      </c>
      <c r="U4827">
        <v>1010010</v>
      </c>
    </row>
    <row r="4828" spans="1:21" x14ac:dyDescent="0.25">
      <c r="A4828">
        <v>10100001</v>
      </c>
      <c r="B4828">
        <v>10100001</v>
      </c>
      <c r="C4828">
        <v>10000100</v>
      </c>
      <c r="G4828">
        <v>75</v>
      </c>
      <c r="H4828" s="2" t="str">
        <f t="shared" si="76"/>
        <v>4B</v>
      </c>
      <c r="K4828">
        <v>10100001</v>
      </c>
      <c r="L4828">
        <v>10100001</v>
      </c>
      <c r="M4828">
        <v>10000100</v>
      </c>
      <c r="O4828">
        <v>10100001</v>
      </c>
      <c r="P4828">
        <v>10100001</v>
      </c>
      <c r="Q4828">
        <v>10000100</v>
      </c>
      <c r="S4828">
        <v>10100001</v>
      </c>
      <c r="T4828">
        <v>10100001</v>
      </c>
      <c r="U4828">
        <v>10000100</v>
      </c>
    </row>
    <row r="4829" spans="1:21" x14ac:dyDescent="0.25">
      <c r="A4829">
        <v>1010101</v>
      </c>
      <c r="B4829">
        <v>1010101</v>
      </c>
      <c r="C4829">
        <v>10100001</v>
      </c>
      <c r="G4829">
        <v>75</v>
      </c>
      <c r="H4829" s="2" t="str">
        <f t="shared" si="76"/>
        <v>4B</v>
      </c>
      <c r="K4829">
        <v>1010101</v>
      </c>
      <c r="L4829">
        <v>1010101</v>
      </c>
      <c r="M4829">
        <v>10100001</v>
      </c>
      <c r="O4829">
        <v>1010101</v>
      </c>
      <c r="P4829">
        <v>1010101</v>
      </c>
      <c r="Q4829">
        <v>10100001</v>
      </c>
      <c r="S4829">
        <v>1010101</v>
      </c>
      <c r="T4829">
        <v>1010101</v>
      </c>
      <c r="U4829">
        <v>10100001</v>
      </c>
    </row>
    <row r="4830" spans="1:21" x14ac:dyDescent="0.25">
      <c r="A4830">
        <v>1010100</v>
      </c>
      <c r="B4830">
        <v>1010100</v>
      </c>
      <c r="C4830">
        <v>1010010</v>
      </c>
      <c r="G4830">
        <v>75</v>
      </c>
      <c r="H4830" s="2" t="str">
        <f t="shared" si="76"/>
        <v>4B</v>
      </c>
      <c r="K4830">
        <v>1010100</v>
      </c>
      <c r="L4830">
        <v>1010100</v>
      </c>
      <c r="M4830">
        <v>1010010</v>
      </c>
      <c r="O4830">
        <v>1010100</v>
      </c>
      <c r="P4830">
        <v>1010100</v>
      </c>
      <c r="Q4830">
        <v>1010010</v>
      </c>
      <c r="S4830">
        <v>1010100</v>
      </c>
      <c r="T4830">
        <v>1010100</v>
      </c>
      <c r="U4830">
        <v>1010010</v>
      </c>
    </row>
    <row r="4831" spans="1:21" x14ac:dyDescent="0.25">
      <c r="A4831">
        <v>10100001</v>
      </c>
      <c r="B4831">
        <v>10100001</v>
      </c>
      <c r="C4831">
        <v>10000000</v>
      </c>
      <c r="G4831">
        <v>75</v>
      </c>
      <c r="H4831" s="2" t="str">
        <f t="shared" si="76"/>
        <v>4B</v>
      </c>
      <c r="K4831">
        <v>10100001</v>
      </c>
      <c r="L4831">
        <v>10100001</v>
      </c>
      <c r="M4831">
        <v>10000000</v>
      </c>
      <c r="O4831">
        <v>10100001</v>
      </c>
      <c r="P4831">
        <v>10100001</v>
      </c>
      <c r="Q4831">
        <v>10000000</v>
      </c>
      <c r="S4831">
        <v>10100001</v>
      </c>
      <c r="T4831">
        <v>10100001</v>
      </c>
      <c r="U4831">
        <v>10000000</v>
      </c>
    </row>
    <row r="4832" spans="1:21" x14ac:dyDescent="0.25">
      <c r="A4832">
        <v>1010101</v>
      </c>
      <c r="B4832">
        <v>1010101</v>
      </c>
      <c r="C4832">
        <v>10100001</v>
      </c>
      <c r="G4832">
        <v>75</v>
      </c>
      <c r="H4832" s="2" t="str">
        <f t="shared" si="76"/>
        <v>4B</v>
      </c>
      <c r="K4832">
        <v>1010101</v>
      </c>
      <c r="L4832">
        <v>1010101</v>
      </c>
      <c r="M4832">
        <v>10100001</v>
      </c>
      <c r="O4832">
        <v>1010101</v>
      </c>
      <c r="P4832">
        <v>1010101</v>
      </c>
      <c r="Q4832">
        <v>10100001</v>
      </c>
      <c r="S4832">
        <v>1010101</v>
      </c>
      <c r="T4832">
        <v>1010101</v>
      </c>
      <c r="U4832">
        <v>10100001</v>
      </c>
    </row>
    <row r="4833" spans="1:21" x14ac:dyDescent="0.25">
      <c r="A4833">
        <v>1010100</v>
      </c>
      <c r="B4833">
        <v>1010100</v>
      </c>
      <c r="C4833">
        <v>1010010</v>
      </c>
      <c r="G4833">
        <v>75</v>
      </c>
      <c r="H4833" s="2" t="str">
        <f t="shared" si="76"/>
        <v>4B</v>
      </c>
      <c r="K4833">
        <v>1010100</v>
      </c>
      <c r="L4833">
        <v>1010100</v>
      </c>
      <c r="M4833">
        <v>1010010</v>
      </c>
      <c r="O4833">
        <v>1010100</v>
      </c>
      <c r="P4833">
        <v>1010100</v>
      </c>
      <c r="Q4833">
        <v>1010010</v>
      </c>
      <c r="S4833">
        <v>1010100</v>
      </c>
      <c r="T4833">
        <v>1010100</v>
      </c>
      <c r="U4833">
        <v>1010010</v>
      </c>
    </row>
    <row r="4834" spans="1:21" x14ac:dyDescent="0.25">
      <c r="A4834">
        <v>10001000</v>
      </c>
      <c r="B4834">
        <v>10001000</v>
      </c>
      <c r="C4834">
        <v>10101010</v>
      </c>
      <c r="G4834">
        <v>75</v>
      </c>
      <c r="H4834" s="2" t="str">
        <f t="shared" si="76"/>
        <v>4B</v>
      </c>
      <c r="K4834">
        <v>10001000</v>
      </c>
      <c r="L4834">
        <v>10001000</v>
      </c>
      <c r="M4834">
        <v>10101010</v>
      </c>
      <c r="O4834">
        <v>10001000</v>
      </c>
      <c r="P4834">
        <v>10001000</v>
      </c>
      <c r="Q4834">
        <v>10101010</v>
      </c>
      <c r="S4834">
        <v>10001000</v>
      </c>
      <c r="T4834">
        <v>10001000</v>
      </c>
      <c r="U4834">
        <v>10101010</v>
      </c>
    </row>
    <row r="4835" spans="1:21" x14ac:dyDescent="0.25">
      <c r="A4835">
        <v>1010101</v>
      </c>
      <c r="B4835">
        <v>1010101</v>
      </c>
      <c r="C4835">
        <v>10000001</v>
      </c>
      <c r="G4835">
        <v>75</v>
      </c>
      <c r="H4835" s="2" t="str">
        <f t="shared" si="76"/>
        <v>4B</v>
      </c>
      <c r="K4835">
        <v>1010101</v>
      </c>
      <c r="L4835">
        <v>1010101</v>
      </c>
      <c r="M4835">
        <v>10000001</v>
      </c>
      <c r="O4835">
        <v>1010101</v>
      </c>
      <c r="P4835">
        <v>1010101</v>
      </c>
      <c r="Q4835">
        <v>10000001</v>
      </c>
      <c r="S4835">
        <v>1010101</v>
      </c>
      <c r="T4835">
        <v>1010101</v>
      </c>
      <c r="U4835">
        <v>10000001</v>
      </c>
    </row>
    <row r="4836" spans="1:21" x14ac:dyDescent="0.25">
      <c r="A4836">
        <v>1010100</v>
      </c>
      <c r="B4836">
        <v>1010100</v>
      </c>
      <c r="C4836">
        <v>1010010</v>
      </c>
      <c r="G4836">
        <v>75</v>
      </c>
      <c r="H4836" s="2" t="str">
        <f t="shared" si="76"/>
        <v>4B</v>
      </c>
      <c r="K4836">
        <v>1010100</v>
      </c>
      <c r="L4836">
        <v>1010100</v>
      </c>
      <c r="M4836">
        <v>1010010</v>
      </c>
      <c r="O4836">
        <v>1010100</v>
      </c>
      <c r="P4836">
        <v>1010100</v>
      </c>
      <c r="Q4836">
        <v>1010010</v>
      </c>
      <c r="S4836">
        <v>1010100</v>
      </c>
      <c r="T4836">
        <v>1010100</v>
      </c>
      <c r="U4836">
        <v>1010010</v>
      </c>
    </row>
    <row r="4837" spans="1:21" x14ac:dyDescent="0.25">
      <c r="A4837">
        <v>10000010</v>
      </c>
      <c r="B4837">
        <v>10000010</v>
      </c>
      <c r="C4837">
        <v>10000000</v>
      </c>
      <c r="G4837">
        <v>75</v>
      </c>
      <c r="H4837" s="2" t="str">
        <f t="shared" si="76"/>
        <v>4B</v>
      </c>
      <c r="K4837">
        <v>10000010</v>
      </c>
      <c r="L4837">
        <v>10000010</v>
      </c>
      <c r="M4837">
        <v>10000000</v>
      </c>
      <c r="O4837">
        <v>10000010</v>
      </c>
      <c r="P4837">
        <v>10000010</v>
      </c>
      <c r="Q4837">
        <v>10000000</v>
      </c>
      <c r="S4837">
        <v>10000010</v>
      </c>
      <c r="T4837">
        <v>10000010</v>
      </c>
      <c r="U4837">
        <v>10000000</v>
      </c>
    </row>
    <row r="4838" spans="1:21" x14ac:dyDescent="0.25">
      <c r="A4838">
        <v>10101</v>
      </c>
      <c r="B4838">
        <v>10101</v>
      </c>
      <c r="C4838">
        <v>10100001</v>
      </c>
      <c r="G4838">
        <v>75</v>
      </c>
      <c r="H4838" s="2" t="str">
        <f t="shared" si="76"/>
        <v>4B</v>
      </c>
      <c r="K4838">
        <v>10101</v>
      </c>
      <c r="L4838">
        <v>10101</v>
      </c>
      <c r="M4838">
        <v>10100001</v>
      </c>
      <c r="O4838">
        <v>10101</v>
      </c>
      <c r="P4838">
        <v>10101</v>
      </c>
      <c r="Q4838">
        <v>10100001</v>
      </c>
      <c r="S4838">
        <v>10101</v>
      </c>
      <c r="T4838">
        <v>10101</v>
      </c>
      <c r="U4838">
        <v>10100001</v>
      </c>
    </row>
    <row r="4839" spans="1:21" x14ac:dyDescent="0.25">
      <c r="A4839">
        <v>1010100</v>
      </c>
      <c r="B4839">
        <v>1010100</v>
      </c>
      <c r="C4839">
        <v>1010010</v>
      </c>
      <c r="G4839">
        <v>75</v>
      </c>
      <c r="H4839" s="2" t="str">
        <f t="shared" si="76"/>
        <v>4B</v>
      </c>
      <c r="K4839">
        <v>1010100</v>
      </c>
      <c r="L4839">
        <v>1010100</v>
      </c>
      <c r="M4839">
        <v>1010010</v>
      </c>
      <c r="O4839">
        <v>1010100</v>
      </c>
      <c r="P4839">
        <v>1010100</v>
      </c>
      <c r="Q4839">
        <v>1010010</v>
      </c>
      <c r="S4839">
        <v>1010100</v>
      </c>
      <c r="T4839">
        <v>1010100</v>
      </c>
      <c r="U4839">
        <v>1010010</v>
      </c>
    </row>
    <row r="4840" spans="1:21" x14ac:dyDescent="0.25">
      <c r="A4840">
        <v>10000100</v>
      </c>
      <c r="B4840">
        <v>10000100</v>
      </c>
      <c r="C4840">
        <v>10000100</v>
      </c>
      <c r="G4840">
        <v>75</v>
      </c>
      <c r="H4840" s="2" t="str">
        <f t="shared" si="76"/>
        <v>4B</v>
      </c>
      <c r="K4840">
        <v>10000100</v>
      </c>
      <c r="L4840">
        <v>10000100</v>
      </c>
      <c r="M4840">
        <v>10000100</v>
      </c>
      <c r="O4840">
        <v>10000100</v>
      </c>
      <c r="P4840">
        <v>10000100</v>
      </c>
      <c r="Q4840">
        <v>10000100</v>
      </c>
      <c r="S4840">
        <v>10000100</v>
      </c>
      <c r="T4840">
        <v>10000100</v>
      </c>
      <c r="U4840">
        <v>10000100</v>
      </c>
    </row>
    <row r="4841" spans="1:21" x14ac:dyDescent="0.25">
      <c r="A4841">
        <v>10000101</v>
      </c>
      <c r="B4841">
        <v>10000101</v>
      </c>
      <c r="C4841">
        <v>10100001</v>
      </c>
      <c r="G4841">
        <v>75</v>
      </c>
      <c r="H4841" s="2" t="str">
        <f t="shared" si="76"/>
        <v>4B</v>
      </c>
      <c r="K4841">
        <v>10000101</v>
      </c>
      <c r="L4841">
        <v>10000101</v>
      </c>
      <c r="M4841">
        <v>10100001</v>
      </c>
      <c r="O4841">
        <v>10000101</v>
      </c>
      <c r="P4841">
        <v>10000101</v>
      </c>
      <c r="Q4841">
        <v>10100001</v>
      </c>
      <c r="S4841">
        <v>10000101</v>
      </c>
      <c r="T4841">
        <v>10000101</v>
      </c>
      <c r="U4841">
        <v>10100001</v>
      </c>
    </row>
    <row r="4842" spans="1:21" x14ac:dyDescent="0.25">
      <c r="A4842">
        <v>1010101</v>
      </c>
      <c r="B4842">
        <v>1010101</v>
      </c>
      <c r="C4842">
        <v>1010010</v>
      </c>
      <c r="G4842">
        <v>75</v>
      </c>
      <c r="H4842" s="2" t="str">
        <f t="shared" si="76"/>
        <v>4B</v>
      </c>
      <c r="K4842">
        <v>1010101</v>
      </c>
      <c r="L4842">
        <v>1010101</v>
      </c>
      <c r="M4842">
        <v>1010010</v>
      </c>
      <c r="O4842">
        <v>1010101</v>
      </c>
      <c r="P4842">
        <v>1010101</v>
      </c>
      <c r="Q4842">
        <v>1010010</v>
      </c>
      <c r="S4842">
        <v>1010101</v>
      </c>
      <c r="T4842">
        <v>1010101</v>
      </c>
      <c r="U4842">
        <v>1010010</v>
      </c>
    </row>
    <row r="4843" spans="1:21" x14ac:dyDescent="0.25">
      <c r="A4843">
        <v>10101</v>
      </c>
      <c r="B4843">
        <v>10101</v>
      </c>
      <c r="C4843">
        <v>10000100</v>
      </c>
      <c r="G4843">
        <v>75</v>
      </c>
      <c r="H4843" s="2" t="str">
        <f t="shared" si="76"/>
        <v>4B</v>
      </c>
      <c r="K4843">
        <v>10101</v>
      </c>
      <c r="L4843">
        <v>10101</v>
      </c>
      <c r="M4843">
        <v>10000100</v>
      </c>
      <c r="O4843">
        <v>10101</v>
      </c>
      <c r="P4843">
        <v>10101</v>
      </c>
      <c r="Q4843">
        <v>10000100</v>
      </c>
      <c r="S4843">
        <v>10101</v>
      </c>
      <c r="T4843">
        <v>10101</v>
      </c>
      <c r="U4843">
        <v>10000100</v>
      </c>
    </row>
    <row r="4844" spans="1:21" x14ac:dyDescent="0.25">
      <c r="A4844">
        <v>10101</v>
      </c>
      <c r="B4844">
        <v>10101</v>
      </c>
      <c r="C4844">
        <v>10100001</v>
      </c>
      <c r="G4844">
        <v>75</v>
      </c>
      <c r="H4844" s="2" t="str">
        <f t="shared" si="76"/>
        <v>4B</v>
      </c>
      <c r="K4844">
        <v>10101</v>
      </c>
      <c r="L4844">
        <v>10101</v>
      </c>
      <c r="M4844">
        <v>10100001</v>
      </c>
      <c r="O4844">
        <v>10101</v>
      </c>
      <c r="P4844">
        <v>10101</v>
      </c>
      <c r="Q4844">
        <v>10100001</v>
      </c>
      <c r="S4844">
        <v>10101</v>
      </c>
      <c r="T4844">
        <v>10101</v>
      </c>
      <c r="U4844">
        <v>10100001</v>
      </c>
    </row>
    <row r="4845" spans="1:21" x14ac:dyDescent="0.25">
      <c r="A4845">
        <v>1010101</v>
      </c>
      <c r="B4845">
        <v>1010101</v>
      </c>
      <c r="C4845">
        <v>1010000</v>
      </c>
      <c r="G4845">
        <v>75</v>
      </c>
      <c r="H4845" s="2" t="str">
        <f t="shared" si="76"/>
        <v>4B</v>
      </c>
      <c r="K4845">
        <v>1010101</v>
      </c>
      <c r="L4845">
        <v>1010101</v>
      </c>
      <c r="M4845">
        <v>1010000</v>
      </c>
      <c r="O4845">
        <v>1010101</v>
      </c>
      <c r="P4845">
        <v>1010101</v>
      </c>
      <c r="Q4845">
        <v>1010000</v>
      </c>
      <c r="S4845">
        <v>1010101</v>
      </c>
      <c r="T4845">
        <v>1010101</v>
      </c>
      <c r="U4845">
        <v>1010000</v>
      </c>
    </row>
    <row r="4846" spans="1:21" x14ac:dyDescent="0.25">
      <c r="A4846">
        <v>1010101</v>
      </c>
      <c r="B4846">
        <v>1010101</v>
      </c>
      <c r="C4846">
        <v>100</v>
      </c>
      <c r="G4846">
        <v>75</v>
      </c>
      <c r="H4846" s="2" t="str">
        <f t="shared" si="76"/>
        <v>4B</v>
      </c>
      <c r="K4846">
        <v>1010101</v>
      </c>
      <c r="L4846">
        <v>1010101</v>
      </c>
      <c r="M4846">
        <v>100</v>
      </c>
      <c r="O4846">
        <v>1010101</v>
      </c>
      <c r="P4846">
        <v>1010101</v>
      </c>
      <c r="Q4846">
        <v>100</v>
      </c>
      <c r="S4846">
        <v>1010101</v>
      </c>
      <c r="T4846">
        <v>1010101</v>
      </c>
      <c r="U4846">
        <v>100</v>
      </c>
    </row>
    <row r="4847" spans="1:21" x14ac:dyDescent="0.25">
      <c r="A4847">
        <v>1010101</v>
      </c>
      <c r="B4847">
        <v>1010101</v>
      </c>
      <c r="C4847">
        <v>1</v>
      </c>
      <c r="G4847">
        <v>75</v>
      </c>
      <c r="H4847" s="2" t="str">
        <f t="shared" si="76"/>
        <v>4B</v>
      </c>
      <c r="K4847">
        <v>1010101</v>
      </c>
      <c r="L4847">
        <v>1010101</v>
      </c>
      <c r="M4847">
        <v>1</v>
      </c>
      <c r="O4847">
        <v>1010101</v>
      </c>
      <c r="P4847">
        <v>1010101</v>
      </c>
      <c r="Q4847">
        <v>1</v>
      </c>
      <c r="S4847">
        <v>1010101</v>
      </c>
      <c r="T4847">
        <v>1010101</v>
      </c>
      <c r="U4847">
        <v>1</v>
      </c>
    </row>
    <row r="4848" spans="1:21" x14ac:dyDescent="0.25">
      <c r="A4848">
        <v>1010101</v>
      </c>
      <c r="B4848">
        <v>1010101</v>
      </c>
      <c r="C4848">
        <v>1010101</v>
      </c>
      <c r="G4848">
        <v>75</v>
      </c>
      <c r="H4848" s="2" t="str">
        <f t="shared" si="76"/>
        <v>4B</v>
      </c>
      <c r="K4848">
        <v>1010101</v>
      </c>
      <c r="L4848">
        <v>1010101</v>
      </c>
      <c r="M4848">
        <v>1010101</v>
      </c>
      <c r="O4848">
        <v>1010101</v>
      </c>
      <c r="P4848">
        <v>1010101</v>
      </c>
      <c r="Q4848">
        <v>1010101</v>
      </c>
      <c r="S4848">
        <v>1010101</v>
      </c>
      <c r="T4848">
        <v>1010101</v>
      </c>
      <c r="U4848">
        <v>1010101</v>
      </c>
    </row>
    <row r="4849" spans="1:21" x14ac:dyDescent="0.25">
      <c r="A4849">
        <v>1010101</v>
      </c>
      <c r="B4849">
        <v>1010101</v>
      </c>
      <c r="C4849">
        <v>1010101</v>
      </c>
      <c r="G4849">
        <v>75</v>
      </c>
      <c r="H4849" s="2" t="str">
        <f t="shared" si="76"/>
        <v>4B</v>
      </c>
      <c r="K4849">
        <v>1010101</v>
      </c>
      <c r="L4849">
        <v>1010101</v>
      </c>
      <c r="M4849">
        <v>1010101</v>
      </c>
      <c r="O4849">
        <v>1010101</v>
      </c>
      <c r="P4849">
        <v>1010101</v>
      </c>
      <c r="Q4849">
        <v>1010101</v>
      </c>
      <c r="S4849">
        <v>1010101</v>
      </c>
      <c r="T4849">
        <v>1010101</v>
      </c>
      <c r="U4849">
        <v>1010101</v>
      </c>
    </row>
    <row r="4850" spans="1:21" x14ac:dyDescent="0.25">
      <c r="A4850">
        <v>1010101</v>
      </c>
      <c r="B4850">
        <v>1010101</v>
      </c>
      <c r="C4850">
        <v>1010101</v>
      </c>
      <c r="G4850">
        <v>75</v>
      </c>
      <c r="H4850" s="2" t="str">
        <f t="shared" si="76"/>
        <v>4B</v>
      </c>
      <c r="K4850">
        <v>1010101</v>
      </c>
      <c r="L4850">
        <v>1010101</v>
      </c>
      <c r="M4850">
        <v>1010101</v>
      </c>
      <c r="O4850">
        <v>1010101</v>
      </c>
      <c r="P4850">
        <v>1010101</v>
      </c>
      <c r="Q4850">
        <v>1010101</v>
      </c>
      <c r="S4850">
        <v>1010101</v>
      </c>
      <c r="T4850">
        <v>1010101</v>
      </c>
      <c r="U4850">
        <v>1010101</v>
      </c>
    </row>
    <row r="4851" spans="1:21" x14ac:dyDescent="0.25">
      <c r="A4851">
        <v>1010101</v>
      </c>
      <c r="B4851">
        <v>1010101</v>
      </c>
      <c r="C4851">
        <v>1010101</v>
      </c>
      <c r="G4851">
        <v>75</v>
      </c>
      <c r="H4851" s="2" t="str">
        <f t="shared" si="76"/>
        <v>4B</v>
      </c>
      <c r="K4851">
        <v>1010101</v>
      </c>
      <c r="L4851">
        <v>1010101</v>
      </c>
      <c r="M4851">
        <v>1010101</v>
      </c>
      <c r="O4851">
        <v>1010101</v>
      </c>
      <c r="P4851">
        <v>1010101</v>
      </c>
      <c r="Q4851">
        <v>1010101</v>
      </c>
      <c r="S4851">
        <v>1010101</v>
      </c>
      <c r="T4851">
        <v>1010101</v>
      </c>
      <c r="U4851">
        <v>1010101</v>
      </c>
    </row>
    <row r="4852" spans="1:21" x14ac:dyDescent="0.25">
      <c r="A4852">
        <v>1010101</v>
      </c>
      <c r="B4852">
        <v>1010101</v>
      </c>
      <c r="C4852">
        <v>1010101</v>
      </c>
      <c r="G4852">
        <v>75</v>
      </c>
      <c r="H4852" s="2" t="str">
        <f t="shared" si="76"/>
        <v>4B</v>
      </c>
      <c r="K4852">
        <v>1010101</v>
      </c>
      <c r="L4852">
        <v>1010101</v>
      </c>
      <c r="M4852">
        <v>1010101</v>
      </c>
      <c r="O4852">
        <v>1010101</v>
      </c>
      <c r="P4852">
        <v>1010101</v>
      </c>
      <c r="Q4852">
        <v>1010101</v>
      </c>
      <c r="S4852">
        <v>1010101</v>
      </c>
      <c r="T4852">
        <v>1010101</v>
      </c>
      <c r="U4852">
        <v>1010101</v>
      </c>
    </row>
    <row r="4853" spans="1:21" x14ac:dyDescent="0.25">
      <c r="A4853">
        <v>1010101</v>
      </c>
      <c r="B4853">
        <v>1010101</v>
      </c>
      <c r="C4853">
        <v>1010101</v>
      </c>
      <c r="G4853">
        <v>75</v>
      </c>
      <c r="H4853" s="2" t="str">
        <f t="shared" si="76"/>
        <v>4B</v>
      </c>
      <c r="K4853">
        <v>1010101</v>
      </c>
      <c r="L4853">
        <v>1010101</v>
      </c>
      <c r="M4853">
        <v>1010101</v>
      </c>
      <c r="O4853">
        <v>1010101</v>
      </c>
      <c r="P4853">
        <v>1010101</v>
      </c>
      <c r="Q4853">
        <v>1010101</v>
      </c>
      <c r="S4853">
        <v>1010101</v>
      </c>
      <c r="T4853">
        <v>1010101</v>
      </c>
      <c r="U4853">
        <v>1010101</v>
      </c>
    </row>
    <row r="4854" spans="1:21" x14ac:dyDescent="0.25">
      <c r="A4854">
        <v>1010101</v>
      </c>
      <c r="B4854">
        <v>1010101</v>
      </c>
      <c r="C4854">
        <v>1010101</v>
      </c>
      <c r="G4854">
        <v>75</v>
      </c>
      <c r="H4854" s="2" t="str">
        <f t="shared" si="76"/>
        <v>4B</v>
      </c>
      <c r="K4854">
        <v>1010101</v>
      </c>
      <c r="L4854">
        <v>1010101</v>
      </c>
      <c r="M4854">
        <v>1010101</v>
      </c>
      <c r="O4854">
        <v>1010101</v>
      </c>
      <c r="P4854">
        <v>1010101</v>
      </c>
      <c r="Q4854">
        <v>1010101</v>
      </c>
      <c r="S4854">
        <v>1010101</v>
      </c>
      <c r="T4854">
        <v>1010101</v>
      </c>
      <c r="U4854">
        <v>1010101</v>
      </c>
    </row>
    <row r="4855" spans="1:21" x14ac:dyDescent="0.25">
      <c r="A4855">
        <v>1010101</v>
      </c>
      <c r="B4855">
        <v>1010101</v>
      </c>
      <c r="C4855">
        <v>1010101</v>
      </c>
      <c r="G4855">
        <v>75</v>
      </c>
      <c r="H4855" s="2" t="str">
        <f t="shared" si="76"/>
        <v>4B</v>
      </c>
      <c r="K4855">
        <v>1010101</v>
      </c>
      <c r="L4855">
        <v>1010101</v>
      </c>
      <c r="M4855">
        <v>1010101</v>
      </c>
      <c r="O4855">
        <v>1010101</v>
      </c>
      <c r="P4855">
        <v>1010101</v>
      </c>
      <c r="Q4855">
        <v>1010101</v>
      </c>
      <c r="S4855">
        <v>1010101</v>
      </c>
      <c r="T4855">
        <v>1010101</v>
      </c>
      <c r="U4855">
        <v>1010101</v>
      </c>
    </row>
    <row r="4856" spans="1:21" x14ac:dyDescent="0.25">
      <c r="A4856">
        <v>1010101</v>
      </c>
      <c r="B4856">
        <v>1010101</v>
      </c>
      <c r="C4856">
        <v>1010101</v>
      </c>
      <c r="G4856">
        <v>75</v>
      </c>
      <c r="H4856" s="2" t="str">
        <f t="shared" si="76"/>
        <v>4B</v>
      </c>
      <c r="K4856">
        <v>1010101</v>
      </c>
      <c r="L4856">
        <v>1010101</v>
      </c>
      <c r="M4856">
        <v>1010101</v>
      </c>
      <c r="O4856">
        <v>1010101</v>
      </c>
      <c r="P4856">
        <v>1010101</v>
      </c>
      <c r="Q4856">
        <v>1010101</v>
      </c>
      <c r="S4856">
        <v>1010101</v>
      </c>
      <c r="T4856">
        <v>1010101</v>
      </c>
      <c r="U4856">
        <v>1010101</v>
      </c>
    </row>
    <row r="4857" spans="1:21" x14ac:dyDescent="0.25">
      <c r="A4857">
        <v>1010101</v>
      </c>
      <c r="B4857">
        <v>1010101</v>
      </c>
      <c r="C4857">
        <v>1010101</v>
      </c>
      <c r="G4857">
        <v>75</v>
      </c>
      <c r="H4857" s="2" t="str">
        <f t="shared" si="76"/>
        <v>4B</v>
      </c>
      <c r="K4857">
        <v>1010101</v>
      </c>
      <c r="L4857">
        <v>1010101</v>
      </c>
      <c r="M4857">
        <v>1010101</v>
      </c>
      <c r="O4857">
        <v>1010101</v>
      </c>
      <c r="P4857">
        <v>1010101</v>
      </c>
      <c r="Q4857">
        <v>1010101</v>
      </c>
      <c r="S4857">
        <v>1010101</v>
      </c>
      <c r="T4857">
        <v>1010101</v>
      </c>
      <c r="U4857">
        <v>1010101</v>
      </c>
    </row>
    <row r="4858" spans="1:21" x14ac:dyDescent="0.25">
      <c r="A4858">
        <v>1010101</v>
      </c>
      <c r="B4858">
        <v>1010101</v>
      </c>
      <c r="C4858">
        <v>1010101</v>
      </c>
      <c r="G4858">
        <v>75</v>
      </c>
      <c r="H4858" s="2" t="str">
        <f t="shared" si="76"/>
        <v>4B</v>
      </c>
      <c r="K4858">
        <v>1010101</v>
      </c>
      <c r="L4858">
        <v>1010101</v>
      </c>
      <c r="M4858">
        <v>1010101</v>
      </c>
      <c r="O4858">
        <v>1010101</v>
      </c>
      <c r="P4858">
        <v>1010101</v>
      </c>
      <c r="Q4858">
        <v>1010101</v>
      </c>
      <c r="S4858">
        <v>1010101</v>
      </c>
      <c r="T4858">
        <v>1010101</v>
      </c>
      <c r="U4858">
        <v>1010101</v>
      </c>
    </row>
    <row r="4859" spans="1:21" x14ac:dyDescent="0.25">
      <c r="A4859">
        <v>1010101</v>
      </c>
      <c r="B4859">
        <v>1010101</v>
      </c>
      <c r="C4859">
        <v>1010101</v>
      </c>
      <c r="G4859">
        <v>75</v>
      </c>
      <c r="H4859" s="2" t="str">
        <f t="shared" si="76"/>
        <v>4B</v>
      </c>
      <c r="K4859">
        <v>1010101</v>
      </c>
      <c r="L4859">
        <v>1010101</v>
      </c>
      <c r="M4859">
        <v>1010101</v>
      </c>
      <c r="O4859">
        <v>1010101</v>
      </c>
      <c r="P4859">
        <v>1010101</v>
      </c>
      <c r="Q4859">
        <v>1010101</v>
      </c>
      <c r="S4859">
        <v>1010101</v>
      </c>
      <c r="T4859">
        <v>1010101</v>
      </c>
      <c r="U4859">
        <v>1010101</v>
      </c>
    </row>
    <row r="4860" spans="1:21" x14ac:dyDescent="0.25">
      <c r="A4860">
        <v>1010101</v>
      </c>
      <c r="B4860">
        <v>1010101</v>
      </c>
      <c r="C4860">
        <v>1010101</v>
      </c>
      <c r="G4860">
        <v>75</v>
      </c>
      <c r="H4860" s="2" t="str">
        <f t="shared" si="76"/>
        <v>4B</v>
      </c>
      <c r="K4860">
        <v>1010101</v>
      </c>
      <c r="L4860">
        <v>1010101</v>
      </c>
      <c r="M4860">
        <v>1010101</v>
      </c>
      <c r="O4860">
        <v>1010101</v>
      </c>
      <c r="P4860">
        <v>1010101</v>
      </c>
      <c r="Q4860">
        <v>1010101</v>
      </c>
      <c r="S4860">
        <v>1010101</v>
      </c>
      <c r="T4860">
        <v>1010101</v>
      </c>
      <c r="U4860">
        <v>1010101</v>
      </c>
    </row>
    <row r="4861" spans="1:21" x14ac:dyDescent="0.25">
      <c r="A4861">
        <v>1010101</v>
      </c>
      <c r="B4861">
        <v>1010101</v>
      </c>
      <c r="C4861">
        <v>1010101</v>
      </c>
      <c r="G4861">
        <v>75</v>
      </c>
      <c r="H4861" s="2" t="str">
        <f t="shared" si="76"/>
        <v>4B</v>
      </c>
      <c r="K4861">
        <v>1010101</v>
      </c>
      <c r="L4861">
        <v>1010101</v>
      </c>
      <c r="M4861">
        <v>1010101</v>
      </c>
      <c r="O4861">
        <v>1010101</v>
      </c>
      <c r="P4861">
        <v>1010101</v>
      </c>
      <c r="Q4861">
        <v>1010101</v>
      </c>
      <c r="S4861">
        <v>1010101</v>
      </c>
      <c r="T4861">
        <v>1010101</v>
      </c>
      <c r="U4861">
        <v>1010101</v>
      </c>
    </row>
    <row r="4862" spans="1:21" x14ac:dyDescent="0.25">
      <c r="A4862">
        <v>1010101</v>
      </c>
      <c r="B4862">
        <v>1010101</v>
      </c>
      <c r="C4862">
        <v>1010101</v>
      </c>
      <c r="G4862">
        <v>75</v>
      </c>
      <c r="H4862" s="2" t="str">
        <f t="shared" si="76"/>
        <v>4B</v>
      </c>
      <c r="K4862">
        <v>1010101</v>
      </c>
      <c r="L4862">
        <v>1010101</v>
      </c>
      <c r="M4862">
        <v>1010101</v>
      </c>
      <c r="O4862">
        <v>1010101</v>
      </c>
      <c r="P4862">
        <v>1010101</v>
      </c>
      <c r="Q4862">
        <v>1010101</v>
      </c>
      <c r="S4862">
        <v>1010101</v>
      </c>
      <c r="T4862">
        <v>1010101</v>
      </c>
      <c r="U4862">
        <v>1010101</v>
      </c>
    </row>
    <row r="4863" spans="1:21" x14ac:dyDescent="0.25">
      <c r="A4863">
        <v>1010101</v>
      </c>
      <c r="B4863">
        <v>1010101</v>
      </c>
      <c r="C4863">
        <v>1010101</v>
      </c>
      <c r="G4863">
        <v>75</v>
      </c>
      <c r="H4863" s="2" t="str">
        <f t="shared" si="76"/>
        <v>4B</v>
      </c>
      <c r="K4863">
        <v>1010101</v>
      </c>
      <c r="L4863">
        <v>1010101</v>
      </c>
      <c r="M4863">
        <v>1010101</v>
      </c>
      <c r="O4863">
        <v>1010101</v>
      </c>
      <c r="P4863">
        <v>1010101</v>
      </c>
      <c r="Q4863">
        <v>1010101</v>
      </c>
      <c r="S4863">
        <v>1010101</v>
      </c>
      <c r="T4863">
        <v>1010101</v>
      </c>
      <c r="U4863">
        <v>1010101</v>
      </c>
    </row>
    <row r="4864" spans="1:21" x14ac:dyDescent="0.25">
      <c r="A4864">
        <v>1010101</v>
      </c>
      <c r="B4864">
        <v>1010101</v>
      </c>
      <c r="C4864">
        <v>1010101</v>
      </c>
      <c r="G4864">
        <v>75</v>
      </c>
      <c r="H4864" s="2" t="str">
        <f t="shared" si="76"/>
        <v>4B</v>
      </c>
      <c r="K4864">
        <v>1010101</v>
      </c>
      <c r="L4864">
        <v>1010101</v>
      </c>
      <c r="M4864">
        <v>1010101</v>
      </c>
      <c r="O4864">
        <v>1010101</v>
      </c>
      <c r="P4864">
        <v>1010101</v>
      </c>
      <c r="Q4864">
        <v>1010101</v>
      </c>
      <c r="S4864">
        <v>1010101</v>
      </c>
      <c r="T4864">
        <v>1010101</v>
      </c>
      <c r="U4864">
        <v>1010101</v>
      </c>
    </row>
    <row r="4865" spans="1:21" x14ac:dyDescent="0.25">
      <c r="A4865">
        <v>1010101</v>
      </c>
      <c r="B4865">
        <v>1010101</v>
      </c>
      <c r="C4865">
        <v>1010101</v>
      </c>
      <c r="G4865">
        <v>75</v>
      </c>
      <c r="H4865" s="2" t="str">
        <f t="shared" si="76"/>
        <v>4B</v>
      </c>
      <c r="K4865">
        <v>1010101</v>
      </c>
      <c r="L4865">
        <v>1010101</v>
      </c>
      <c r="M4865">
        <v>1010101</v>
      </c>
      <c r="O4865">
        <v>1010101</v>
      </c>
      <c r="P4865">
        <v>1010101</v>
      </c>
      <c r="Q4865">
        <v>1010101</v>
      </c>
      <c r="S4865">
        <v>1010101</v>
      </c>
      <c r="T4865">
        <v>1010101</v>
      </c>
      <c r="U4865">
        <v>1010101</v>
      </c>
    </row>
    <row r="4866" spans="1:21" x14ac:dyDescent="0.25">
      <c r="A4866">
        <v>1010101</v>
      </c>
      <c r="B4866">
        <v>1010101</v>
      </c>
      <c r="C4866">
        <v>1010101</v>
      </c>
      <c r="G4866">
        <v>75</v>
      </c>
      <c r="H4866" s="2" t="str">
        <f t="shared" si="76"/>
        <v>4B</v>
      </c>
      <c r="K4866">
        <v>1010101</v>
      </c>
      <c r="L4866">
        <v>1010101</v>
      </c>
      <c r="M4866">
        <v>1010101</v>
      </c>
      <c r="O4866">
        <v>1010101</v>
      </c>
      <c r="P4866">
        <v>1010101</v>
      </c>
      <c r="Q4866">
        <v>1010101</v>
      </c>
      <c r="S4866">
        <v>1010101</v>
      </c>
      <c r="T4866">
        <v>1010101</v>
      </c>
      <c r="U4866">
        <v>1010101</v>
      </c>
    </row>
    <row r="4867" spans="1:21" x14ac:dyDescent="0.25">
      <c r="A4867">
        <v>1010101</v>
      </c>
      <c r="B4867">
        <v>1010101</v>
      </c>
      <c r="C4867">
        <v>1010101</v>
      </c>
      <c r="G4867">
        <v>76</v>
      </c>
      <c r="H4867" s="2" t="str">
        <f t="shared" si="76"/>
        <v>4C</v>
      </c>
      <c r="K4867">
        <v>1010101</v>
      </c>
      <c r="L4867">
        <v>1010101</v>
      </c>
      <c r="M4867">
        <v>1010101</v>
      </c>
      <c r="O4867">
        <v>1010101</v>
      </c>
      <c r="P4867">
        <v>1010101</v>
      </c>
      <c r="Q4867">
        <v>1010101</v>
      </c>
      <c r="S4867">
        <v>1010101</v>
      </c>
      <c r="T4867">
        <v>1010101</v>
      </c>
      <c r="U4867">
        <v>1010101</v>
      </c>
    </row>
    <row r="4868" spans="1:21" x14ac:dyDescent="0.25">
      <c r="A4868">
        <v>1010101</v>
      </c>
      <c r="B4868">
        <v>1010101</v>
      </c>
      <c r="C4868">
        <v>1010101</v>
      </c>
      <c r="G4868">
        <v>76</v>
      </c>
      <c r="H4868" s="2" t="str">
        <f t="shared" si="76"/>
        <v>4C</v>
      </c>
      <c r="K4868">
        <v>1010101</v>
      </c>
      <c r="L4868">
        <v>1010101</v>
      </c>
      <c r="M4868">
        <v>1010101</v>
      </c>
      <c r="O4868">
        <v>1010101</v>
      </c>
      <c r="P4868">
        <v>1010101</v>
      </c>
      <c r="Q4868">
        <v>1010101</v>
      </c>
      <c r="S4868">
        <v>1010101</v>
      </c>
      <c r="T4868">
        <v>1010101</v>
      </c>
      <c r="U4868">
        <v>1010101</v>
      </c>
    </row>
    <row r="4869" spans="1:21" x14ac:dyDescent="0.25">
      <c r="A4869">
        <v>1010101</v>
      </c>
      <c r="B4869">
        <v>1010101</v>
      </c>
      <c r="C4869">
        <v>1010101</v>
      </c>
      <c r="G4869">
        <v>76</v>
      </c>
      <c r="H4869" s="2" t="str">
        <f t="shared" si="76"/>
        <v>4C</v>
      </c>
      <c r="K4869">
        <v>1010101</v>
      </c>
      <c r="L4869">
        <v>1010101</v>
      </c>
      <c r="M4869">
        <v>1010101</v>
      </c>
      <c r="O4869">
        <v>1010101</v>
      </c>
      <c r="P4869">
        <v>1010101</v>
      </c>
      <c r="Q4869">
        <v>1010101</v>
      </c>
      <c r="S4869">
        <v>1010101</v>
      </c>
      <c r="T4869">
        <v>1010101</v>
      </c>
      <c r="U4869">
        <v>1010101</v>
      </c>
    </row>
    <row r="4870" spans="1:21" x14ac:dyDescent="0.25">
      <c r="A4870">
        <v>1010101</v>
      </c>
      <c r="B4870">
        <v>1010101</v>
      </c>
      <c r="C4870">
        <v>1010101</v>
      </c>
      <c r="G4870">
        <v>76</v>
      </c>
      <c r="H4870" s="2" t="str">
        <f t="shared" si="76"/>
        <v>4C</v>
      </c>
      <c r="K4870">
        <v>1010101</v>
      </c>
      <c r="L4870">
        <v>1010101</v>
      </c>
      <c r="M4870">
        <v>1010101</v>
      </c>
      <c r="O4870">
        <v>1010101</v>
      </c>
      <c r="P4870">
        <v>1010101</v>
      </c>
      <c r="Q4870">
        <v>1010101</v>
      </c>
      <c r="S4870">
        <v>1010101</v>
      </c>
      <c r="T4870">
        <v>1010101</v>
      </c>
      <c r="U4870">
        <v>1010101</v>
      </c>
    </row>
    <row r="4871" spans="1:21" x14ac:dyDescent="0.25">
      <c r="A4871">
        <v>1010101</v>
      </c>
      <c r="B4871">
        <v>1010101</v>
      </c>
      <c r="C4871">
        <v>1010101</v>
      </c>
      <c r="G4871">
        <v>76</v>
      </c>
      <c r="H4871" s="2" t="str">
        <f t="shared" si="76"/>
        <v>4C</v>
      </c>
      <c r="K4871">
        <v>1010101</v>
      </c>
      <c r="L4871">
        <v>1010101</v>
      </c>
      <c r="M4871">
        <v>1010101</v>
      </c>
      <c r="O4871">
        <v>1010101</v>
      </c>
      <c r="P4871">
        <v>1010101</v>
      </c>
      <c r="Q4871">
        <v>1010101</v>
      </c>
      <c r="S4871">
        <v>1010101</v>
      </c>
      <c r="T4871">
        <v>1010101</v>
      </c>
      <c r="U4871">
        <v>1010101</v>
      </c>
    </row>
    <row r="4872" spans="1:21" x14ac:dyDescent="0.25">
      <c r="A4872">
        <v>1010101</v>
      </c>
      <c r="B4872">
        <v>1010101</v>
      </c>
      <c r="C4872">
        <v>1010101</v>
      </c>
      <c r="G4872">
        <v>76</v>
      </c>
      <c r="H4872" s="2" t="str">
        <f t="shared" si="76"/>
        <v>4C</v>
      </c>
      <c r="K4872">
        <v>1010101</v>
      </c>
      <c r="L4872">
        <v>1010101</v>
      </c>
      <c r="M4872">
        <v>1010101</v>
      </c>
      <c r="O4872">
        <v>1010101</v>
      </c>
      <c r="P4872">
        <v>1010101</v>
      </c>
      <c r="Q4872">
        <v>1010101</v>
      </c>
      <c r="S4872">
        <v>1010101</v>
      </c>
      <c r="T4872">
        <v>1010101</v>
      </c>
      <c r="U4872">
        <v>1010101</v>
      </c>
    </row>
    <row r="4873" spans="1:21" x14ac:dyDescent="0.25">
      <c r="A4873">
        <v>1010101</v>
      </c>
      <c r="B4873">
        <v>1010101</v>
      </c>
      <c r="C4873">
        <v>1010101</v>
      </c>
      <c r="G4873">
        <v>76</v>
      </c>
      <c r="H4873" s="2" t="str">
        <f t="shared" ref="H4873:H4936" si="77">DEC2HEX(G4873)</f>
        <v>4C</v>
      </c>
      <c r="K4873">
        <v>1010101</v>
      </c>
      <c r="L4873">
        <v>1010101</v>
      </c>
      <c r="M4873">
        <v>1010101</v>
      </c>
      <c r="O4873">
        <v>1010101</v>
      </c>
      <c r="P4873">
        <v>1010101</v>
      </c>
      <c r="Q4873">
        <v>1010101</v>
      </c>
      <c r="S4873">
        <v>1010101</v>
      </c>
      <c r="T4873">
        <v>1010101</v>
      </c>
      <c r="U4873">
        <v>1010101</v>
      </c>
    </row>
    <row r="4874" spans="1:21" x14ac:dyDescent="0.25">
      <c r="A4874">
        <v>1010101</v>
      </c>
      <c r="B4874">
        <v>1010101</v>
      </c>
      <c r="C4874">
        <v>1010101</v>
      </c>
      <c r="G4874">
        <v>76</v>
      </c>
      <c r="H4874" s="2" t="str">
        <f t="shared" si="77"/>
        <v>4C</v>
      </c>
      <c r="K4874">
        <v>1010101</v>
      </c>
      <c r="L4874">
        <v>1010101</v>
      </c>
      <c r="M4874">
        <v>1010101</v>
      </c>
      <c r="O4874">
        <v>1010101</v>
      </c>
      <c r="P4874">
        <v>1010101</v>
      </c>
      <c r="Q4874">
        <v>1010101</v>
      </c>
      <c r="S4874">
        <v>1010101</v>
      </c>
      <c r="T4874">
        <v>1010101</v>
      </c>
      <c r="U4874">
        <v>1010101</v>
      </c>
    </row>
    <row r="4875" spans="1:21" x14ac:dyDescent="0.25">
      <c r="A4875">
        <v>1010101</v>
      </c>
      <c r="B4875">
        <v>1010101</v>
      </c>
      <c r="C4875">
        <v>1010101</v>
      </c>
      <c r="G4875">
        <v>76</v>
      </c>
      <c r="H4875" s="2" t="str">
        <f t="shared" si="77"/>
        <v>4C</v>
      </c>
      <c r="K4875">
        <v>1010101</v>
      </c>
      <c r="L4875">
        <v>1010101</v>
      </c>
      <c r="M4875">
        <v>1010101</v>
      </c>
      <c r="O4875">
        <v>1010101</v>
      </c>
      <c r="P4875">
        <v>1010101</v>
      </c>
      <c r="Q4875">
        <v>1010101</v>
      </c>
      <c r="S4875">
        <v>1010101</v>
      </c>
      <c r="T4875">
        <v>1010101</v>
      </c>
      <c r="U4875">
        <v>1010101</v>
      </c>
    </row>
    <row r="4876" spans="1:21" x14ac:dyDescent="0.25">
      <c r="A4876">
        <v>1010101</v>
      </c>
      <c r="B4876">
        <v>1010101</v>
      </c>
      <c r="C4876">
        <v>1010101</v>
      </c>
      <c r="G4876">
        <v>76</v>
      </c>
      <c r="H4876" s="2" t="str">
        <f t="shared" si="77"/>
        <v>4C</v>
      </c>
      <c r="K4876">
        <v>1010101</v>
      </c>
      <c r="L4876">
        <v>1010101</v>
      </c>
      <c r="M4876">
        <v>1010101</v>
      </c>
      <c r="O4876">
        <v>1010101</v>
      </c>
      <c r="P4876">
        <v>1010101</v>
      </c>
      <c r="Q4876">
        <v>1010101</v>
      </c>
      <c r="S4876">
        <v>1010101</v>
      </c>
      <c r="T4876">
        <v>1010101</v>
      </c>
      <c r="U4876">
        <v>1010101</v>
      </c>
    </row>
    <row r="4877" spans="1:21" x14ac:dyDescent="0.25">
      <c r="A4877">
        <v>1010101</v>
      </c>
      <c r="B4877">
        <v>1010101</v>
      </c>
      <c r="C4877">
        <v>1010101</v>
      </c>
      <c r="G4877">
        <v>76</v>
      </c>
      <c r="H4877" s="2" t="str">
        <f t="shared" si="77"/>
        <v>4C</v>
      </c>
      <c r="K4877">
        <v>1010101</v>
      </c>
      <c r="L4877">
        <v>1010101</v>
      </c>
      <c r="M4877">
        <v>1010101</v>
      </c>
      <c r="O4877">
        <v>1010101</v>
      </c>
      <c r="P4877">
        <v>1010101</v>
      </c>
      <c r="Q4877">
        <v>1010101</v>
      </c>
      <c r="S4877">
        <v>1010101</v>
      </c>
      <c r="T4877">
        <v>1010101</v>
      </c>
      <c r="U4877">
        <v>1010101</v>
      </c>
    </row>
    <row r="4878" spans="1:21" x14ac:dyDescent="0.25">
      <c r="A4878">
        <v>1010101</v>
      </c>
      <c r="B4878">
        <v>1010101</v>
      </c>
      <c r="C4878">
        <v>1010101</v>
      </c>
      <c r="G4878">
        <v>76</v>
      </c>
      <c r="H4878" s="2" t="str">
        <f t="shared" si="77"/>
        <v>4C</v>
      </c>
      <c r="K4878">
        <v>1010101</v>
      </c>
      <c r="L4878">
        <v>1010101</v>
      </c>
      <c r="M4878">
        <v>1010101</v>
      </c>
      <c r="O4878">
        <v>1010101</v>
      </c>
      <c r="P4878">
        <v>1010101</v>
      </c>
      <c r="Q4878">
        <v>1010101</v>
      </c>
      <c r="S4878">
        <v>1010101</v>
      </c>
      <c r="T4878">
        <v>1010101</v>
      </c>
      <c r="U4878">
        <v>1010101</v>
      </c>
    </row>
    <row r="4879" spans="1:21" x14ac:dyDescent="0.25">
      <c r="A4879">
        <v>1010101</v>
      </c>
      <c r="B4879">
        <v>1010101</v>
      </c>
      <c r="C4879">
        <v>1010101</v>
      </c>
      <c r="G4879">
        <v>76</v>
      </c>
      <c r="H4879" s="2" t="str">
        <f t="shared" si="77"/>
        <v>4C</v>
      </c>
      <c r="K4879">
        <v>1010101</v>
      </c>
      <c r="L4879">
        <v>1010101</v>
      </c>
      <c r="M4879">
        <v>1010101</v>
      </c>
      <c r="O4879">
        <v>1010101</v>
      </c>
      <c r="P4879">
        <v>1010101</v>
      </c>
      <c r="Q4879">
        <v>1010101</v>
      </c>
      <c r="S4879">
        <v>1010101</v>
      </c>
      <c r="T4879">
        <v>1010101</v>
      </c>
      <c r="U4879">
        <v>1010101</v>
      </c>
    </row>
    <row r="4880" spans="1:21" x14ac:dyDescent="0.25">
      <c r="A4880">
        <v>10101</v>
      </c>
      <c r="B4880">
        <v>10101</v>
      </c>
      <c r="C4880">
        <v>1010101</v>
      </c>
      <c r="G4880">
        <v>76</v>
      </c>
      <c r="H4880" s="2" t="str">
        <f t="shared" si="77"/>
        <v>4C</v>
      </c>
      <c r="K4880">
        <v>10101</v>
      </c>
      <c r="L4880">
        <v>10101</v>
      </c>
      <c r="M4880">
        <v>1010101</v>
      </c>
      <c r="O4880">
        <v>10101</v>
      </c>
      <c r="P4880">
        <v>10101</v>
      </c>
      <c r="Q4880">
        <v>1010101</v>
      </c>
      <c r="S4880">
        <v>10101</v>
      </c>
      <c r="T4880">
        <v>10101</v>
      </c>
      <c r="U4880">
        <v>1010101</v>
      </c>
    </row>
    <row r="4881" spans="1:21" x14ac:dyDescent="0.25">
      <c r="A4881">
        <v>1010101</v>
      </c>
      <c r="B4881">
        <v>1010101</v>
      </c>
      <c r="C4881">
        <v>1010101</v>
      </c>
      <c r="G4881">
        <v>76</v>
      </c>
      <c r="H4881" s="2" t="str">
        <f t="shared" si="77"/>
        <v>4C</v>
      </c>
      <c r="K4881">
        <v>1010101</v>
      </c>
      <c r="L4881">
        <v>1010101</v>
      </c>
      <c r="M4881">
        <v>1010101</v>
      </c>
      <c r="O4881">
        <v>1010101</v>
      </c>
      <c r="P4881">
        <v>1010101</v>
      </c>
      <c r="Q4881">
        <v>1010101</v>
      </c>
      <c r="S4881">
        <v>1010101</v>
      </c>
      <c r="T4881">
        <v>1010101</v>
      </c>
      <c r="U4881">
        <v>1010101</v>
      </c>
    </row>
    <row r="4882" spans="1:21" x14ac:dyDescent="0.25">
      <c r="A4882">
        <v>1010100</v>
      </c>
      <c r="B4882">
        <v>1010100</v>
      </c>
      <c r="C4882">
        <v>1010101</v>
      </c>
      <c r="G4882">
        <v>76</v>
      </c>
      <c r="H4882" s="2" t="str">
        <f t="shared" si="77"/>
        <v>4C</v>
      </c>
      <c r="K4882">
        <v>1010100</v>
      </c>
      <c r="L4882">
        <v>1010100</v>
      </c>
      <c r="M4882">
        <v>1010101</v>
      </c>
      <c r="O4882">
        <v>1010100</v>
      </c>
      <c r="P4882">
        <v>1010100</v>
      </c>
      <c r="Q4882">
        <v>1010101</v>
      </c>
      <c r="S4882">
        <v>1010100</v>
      </c>
      <c r="T4882">
        <v>1010100</v>
      </c>
      <c r="U4882">
        <v>1010101</v>
      </c>
    </row>
    <row r="4883" spans="1:21" x14ac:dyDescent="0.25">
      <c r="A4883">
        <v>10000101</v>
      </c>
      <c r="B4883">
        <v>10000101</v>
      </c>
      <c r="C4883">
        <v>1010101</v>
      </c>
      <c r="G4883">
        <v>76</v>
      </c>
      <c r="H4883" s="2" t="str">
        <f t="shared" si="77"/>
        <v>4C</v>
      </c>
      <c r="K4883">
        <v>10000101</v>
      </c>
      <c r="L4883">
        <v>10000101</v>
      </c>
      <c r="M4883">
        <v>1010101</v>
      </c>
      <c r="O4883">
        <v>10000101</v>
      </c>
      <c r="P4883">
        <v>10000101</v>
      </c>
      <c r="Q4883">
        <v>1010101</v>
      </c>
      <c r="S4883">
        <v>10000101</v>
      </c>
      <c r="T4883">
        <v>10000101</v>
      </c>
      <c r="U4883">
        <v>1010101</v>
      </c>
    </row>
    <row r="4884" spans="1:21" x14ac:dyDescent="0.25">
      <c r="A4884">
        <v>1010101</v>
      </c>
      <c r="B4884">
        <v>1010101</v>
      </c>
      <c r="C4884">
        <v>1010101</v>
      </c>
      <c r="G4884">
        <v>76</v>
      </c>
      <c r="H4884" s="2" t="str">
        <f t="shared" si="77"/>
        <v>4C</v>
      </c>
      <c r="K4884">
        <v>1010101</v>
      </c>
      <c r="L4884">
        <v>1010101</v>
      </c>
      <c r="M4884">
        <v>1010101</v>
      </c>
      <c r="O4884">
        <v>1010101</v>
      </c>
      <c r="P4884">
        <v>1010101</v>
      </c>
      <c r="Q4884">
        <v>1010101</v>
      </c>
      <c r="S4884">
        <v>1010101</v>
      </c>
      <c r="T4884">
        <v>1010101</v>
      </c>
      <c r="U4884">
        <v>1010101</v>
      </c>
    </row>
    <row r="4885" spans="1:21" x14ac:dyDescent="0.25">
      <c r="A4885">
        <v>1010100</v>
      </c>
      <c r="B4885">
        <v>1010100</v>
      </c>
      <c r="C4885">
        <v>1010000</v>
      </c>
      <c r="G4885">
        <v>76</v>
      </c>
      <c r="H4885" s="2" t="str">
        <f t="shared" si="77"/>
        <v>4C</v>
      </c>
      <c r="K4885">
        <v>1010100</v>
      </c>
      <c r="L4885">
        <v>1010100</v>
      </c>
      <c r="M4885">
        <v>1010000</v>
      </c>
      <c r="O4885">
        <v>1010100</v>
      </c>
      <c r="P4885">
        <v>1010100</v>
      </c>
      <c r="Q4885">
        <v>1010000</v>
      </c>
      <c r="S4885">
        <v>1010100</v>
      </c>
      <c r="T4885">
        <v>1010100</v>
      </c>
      <c r="U4885">
        <v>1010000</v>
      </c>
    </row>
    <row r="4886" spans="1:21" x14ac:dyDescent="0.25">
      <c r="A4886">
        <v>10000101</v>
      </c>
      <c r="B4886">
        <v>10000101</v>
      </c>
      <c r="C4886">
        <v>101</v>
      </c>
      <c r="G4886">
        <v>76</v>
      </c>
      <c r="H4886" s="2" t="str">
        <f t="shared" si="77"/>
        <v>4C</v>
      </c>
      <c r="K4886">
        <v>10000101</v>
      </c>
      <c r="L4886">
        <v>10000101</v>
      </c>
      <c r="M4886">
        <v>101</v>
      </c>
      <c r="O4886">
        <v>10000101</v>
      </c>
      <c r="P4886">
        <v>10000101</v>
      </c>
      <c r="Q4886">
        <v>101</v>
      </c>
      <c r="S4886">
        <v>10000101</v>
      </c>
      <c r="T4886">
        <v>10000101</v>
      </c>
      <c r="U4886">
        <v>101</v>
      </c>
    </row>
    <row r="4887" spans="1:21" x14ac:dyDescent="0.25">
      <c r="A4887">
        <v>1010101</v>
      </c>
      <c r="B4887">
        <v>1010101</v>
      </c>
      <c r="C4887">
        <v>1010101</v>
      </c>
      <c r="G4887">
        <v>76</v>
      </c>
      <c r="H4887" s="2" t="str">
        <f t="shared" si="77"/>
        <v>4C</v>
      </c>
      <c r="K4887">
        <v>1010101</v>
      </c>
      <c r="L4887">
        <v>1010101</v>
      </c>
      <c r="M4887">
        <v>1010101</v>
      </c>
      <c r="O4887">
        <v>1010101</v>
      </c>
      <c r="P4887">
        <v>1010101</v>
      </c>
      <c r="Q4887">
        <v>1010101</v>
      </c>
      <c r="S4887">
        <v>1010101</v>
      </c>
      <c r="T4887">
        <v>1010101</v>
      </c>
      <c r="U4887">
        <v>1010101</v>
      </c>
    </row>
    <row r="4888" spans="1:21" x14ac:dyDescent="0.25">
      <c r="A4888">
        <v>1010100</v>
      </c>
      <c r="B4888">
        <v>1010100</v>
      </c>
      <c r="C4888">
        <v>1010010</v>
      </c>
      <c r="G4888">
        <v>76</v>
      </c>
      <c r="H4888" s="2" t="str">
        <f t="shared" si="77"/>
        <v>4C</v>
      </c>
      <c r="K4888">
        <v>1010100</v>
      </c>
      <c r="L4888">
        <v>1010100</v>
      </c>
      <c r="M4888">
        <v>1010010</v>
      </c>
      <c r="O4888">
        <v>1010100</v>
      </c>
      <c r="P4888">
        <v>1010100</v>
      </c>
      <c r="Q4888">
        <v>1010010</v>
      </c>
      <c r="S4888">
        <v>1010100</v>
      </c>
      <c r="T4888">
        <v>1010100</v>
      </c>
      <c r="U4888">
        <v>1010010</v>
      </c>
    </row>
    <row r="4889" spans="1:21" x14ac:dyDescent="0.25">
      <c r="A4889">
        <v>10000101</v>
      </c>
      <c r="B4889">
        <v>10000101</v>
      </c>
      <c r="C4889">
        <v>10000101</v>
      </c>
      <c r="G4889">
        <v>76</v>
      </c>
      <c r="H4889" s="2" t="str">
        <f t="shared" si="77"/>
        <v>4C</v>
      </c>
      <c r="K4889">
        <v>10000101</v>
      </c>
      <c r="L4889">
        <v>10000101</v>
      </c>
      <c r="M4889">
        <v>10000101</v>
      </c>
      <c r="O4889">
        <v>10000101</v>
      </c>
      <c r="P4889">
        <v>10000101</v>
      </c>
      <c r="Q4889">
        <v>10000101</v>
      </c>
      <c r="S4889">
        <v>10000101</v>
      </c>
      <c r="T4889">
        <v>10000101</v>
      </c>
      <c r="U4889">
        <v>10000101</v>
      </c>
    </row>
    <row r="4890" spans="1:21" x14ac:dyDescent="0.25">
      <c r="A4890">
        <v>1010101</v>
      </c>
      <c r="B4890">
        <v>1010101</v>
      </c>
      <c r="C4890">
        <v>1010101</v>
      </c>
      <c r="G4890">
        <v>76</v>
      </c>
      <c r="H4890" s="2" t="str">
        <f t="shared" si="77"/>
        <v>4C</v>
      </c>
      <c r="K4890">
        <v>1010101</v>
      </c>
      <c r="L4890">
        <v>1010101</v>
      </c>
      <c r="M4890">
        <v>1010101</v>
      </c>
      <c r="O4890">
        <v>1010101</v>
      </c>
      <c r="P4890">
        <v>1010101</v>
      </c>
      <c r="Q4890">
        <v>1010101</v>
      </c>
      <c r="S4890">
        <v>1010101</v>
      </c>
      <c r="T4890">
        <v>1010101</v>
      </c>
      <c r="U4890">
        <v>1010101</v>
      </c>
    </row>
    <row r="4891" spans="1:21" x14ac:dyDescent="0.25">
      <c r="A4891">
        <v>1010100</v>
      </c>
      <c r="B4891">
        <v>1010100</v>
      </c>
      <c r="C4891">
        <v>1010010</v>
      </c>
      <c r="G4891">
        <v>76</v>
      </c>
      <c r="H4891" s="2" t="str">
        <f t="shared" si="77"/>
        <v>4C</v>
      </c>
      <c r="K4891">
        <v>1010100</v>
      </c>
      <c r="L4891">
        <v>1010100</v>
      </c>
      <c r="M4891">
        <v>1010010</v>
      </c>
      <c r="O4891">
        <v>1010100</v>
      </c>
      <c r="P4891">
        <v>1010100</v>
      </c>
      <c r="Q4891">
        <v>1010010</v>
      </c>
      <c r="S4891">
        <v>1010100</v>
      </c>
      <c r="T4891">
        <v>1010100</v>
      </c>
      <c r="U4891">
        <v>1010010</v>
      </c>
    </row>
    <row r="4892" spans="1:21" x14ac:dyDescent="0.25">
      <c r="A4892">
        <v>10000101</v>
      </c>
      <c r="B4892">
        <v>10000101</v>
      </c>
      <c r="C4892">
        <v>10000101</v>
      </c>
      <c r="G4892">
        <v>76</v>
      </c>
      <c r="H4892" s="2" t="str">
        <f t="shared" si="77"/>
        <v>4C</v>
      </c>
      <c r="K4892">
        <v>10000101</v>
      </c>
      <c r="L4892">
        <v>10000101</v>
      </c>
      <c r="M4892">
        <v>10000101</v>
      </c>
      <c r="O4892">
        <v>10000101</v>
      </c>
      <c r="P4892">
        <v>10000101</v>
      </c>
      <c r="Q4892">
        <v>10000101</v>
      </c>
      <c r="S4892">
        <v>10000101</v>
      </c>
      <c r="T4892">
        <v>10000101</v>
      </c>
      <c r="U4892">
        <v>10000101</v>
      </c>
    </row>
    <row r="4893" spans="1:21" x14ac:dyDescent="0.25">
      <c r="A4893">
        <v>1010101</v>
      </c>
      <c r="B4893">
        <v>1010101</v>
      </c>
      <c r="C4893">
        <v>1010101</v>
      </c>
      <c r="G4893">
        <v>76</v>
      </c>
      <c r="H4893" s="2" t="str">
        <f t="shared" si="77"/>
        <v>4C</v>
      </c>
      <c r="K4893">
        <v>1010101</v>
      </c>
      <c r="L4893">
        <v>1010101</v>
      </c>
      <c r="M4893">
        <v>1010101</v>
      </c>
      <c r="O4893">
        <v>1010101</v>
      </c>
      <c r="P4893">
        <v>1010101</v>
      </c>
      <c r="Q4893">
        <v>1010101</v>
      </c>
      <c r="S4893">
        <v>1010101</v>
      </c>
      <c r="T4893">
        <v>1010101</v>
      </c>
      <c r="U4893">
        <v>1010101</v>
      </c>
    </row>
    <row r="4894" spans="1:21" x14ac:dyDescent="0.25">
      <c r="A4894">
        <v>1010100</v>
      </c>
      <c r="B4894">
        <v>1010100</v>
      </c>
      <c r="C4894">
        <v>1010010</v>
      </c>
      <c r="G4894">
        <v>76</v>
      </c>
      <c r="H4894" s="2" t="str">
        <f t="shared" si="77"/>
        <v>4C</v>
      </c>
      <c r="K4894">
        <v>1010100</v>
      </c>
      <c r="L4894">
        <v>1010100</v>
      </c>
      <c r="M4894">
        <v>1010010</v>
      </c>
      <c r="O4894">
        <v>1010100</v>
      </c>
      <c r="P4894">
        <v>1010100</v>
      </c>
      <c r="Q4894">
        <v>1010010</v>
      </c>
      <c r="S4894">
        <v>1010100</v>
      </c>
      <c r="T4894">
        <v>1010100</v>
      </c>
      <c r="U4894">
        <v>1010010</v>
      </c>
    </row>
    <row r="4895" spans="1:21" x14ac:dyDescent="0.25">
      <c r="A4895">
        <v>10000101</v>
      </c>
      <c r="B4895">
        <v>10000101</v>
      </c>
      <c r="C4895">
        <v>10000101</v>
      </c>
      <c r="G4895">
        <v>76</v>
      </c>
      <c r="H4895" s="2" t="str">
        <f t="shared" si="77"/>
        <v>4C</v>
      </c>
      <c r="K4895">
        <v>10000101</v>
      </c>
      <c r="L4895">
        <v>10000101</v>
      </c>
      <c r="M4895">
        <v>10000101</v>
      </c>
      <c r="O4895">
        <v>10000101</v>
      </c>
      <c r="P4895">
        <v>10000101</v>
      </c>
      <c r="Q4895">
        <v>10000101</v>
      </c>
      <c r="S4895">
        <v>10000101</v>
      </c>
      <c r="T4895">
        <v>10000101</v>
      </c>
      <c r="U4895">
        <v>10000101</v>
      </c>
    </row>
    <row r="4896" spans="1:21" x14ac:dyDescent="0.25">
      <c r="A4896">
        <v>1010101</v>
      </c>
      <c r="B4896">
        <v>1010101</v>
      </c>
      <c r="C4896">
        <v>1010101</v>
      </c>
      <c r="G4896">
        <v>76</v>
      </c>
      <c r="H4896" s="2" t="str">
        <f t="shared" si="77"/>
        <v>4C</v>
      </c>
      <c r="K4896">
        <v>1010101</v>
      </c>
      <c r="L4896">
        <v>1010101</v>
      </c>
      <c r="M4896">
        <v>1010101</v>
      </c>
      <c r="O4896">
        <v>1010101</v>
      </c>
      <c r="P4896">
        <v>1010101</v>
      </c>
      <c r="Q4896">
        <v>1010101</v>
      </c>
      <c r="S4896">
        <v>1010101</v>
      </c>
      <c r="T4896">
        <v>1010101</v>
      </c>
      <c r="U4896">
        <v>1010101</v>
      </c>
    </row>
    <row r="4897" spans="1:21" x14ac:dyDescent="0.25">
      <c r="A4897">
        <v>1010100</v>
      </c>
      <c r="B4897">
        <v>1010100</v>
      </c>
      <c r="C4897">
        <v>1010010</v>
      </c>
      <c r="G4897">
        <v>76</v>
      </c>
      <c r="H4897" s="2" t="str">
        <f t="shared" si="77"/>
        <v>4C</v>
      </c>
      <c r="K4897">
        <v>1010100</v>
      </c>
      <c r="L4897">
        <v>1010100</v>
      </c>
      <c r="M4897">
        <v>1010010</v>
      </c>
      <c r="O4897">
        <v>1010100</v>
      </c>
      <c r="P4897">
        <v>1010100</v>
      </c>
      <c r="Q4897">
        <v>1010010</v>
      </c>
      <c r="S4897">
        <v>1010100</v>
      </c>
      <c r="T4897">
        <v>1010100</v>
      </c>
      <c r="U4897">
        <v>1010010</v>
      </c>
    </row>
    <row r="4898" spans="1:21" x14ac:dyDescent="0.25">
      <c r="A4898">
        <v>10000101</v>
      </c>
      <c r="B4898">
        <v>10000101</v>
      </c>
      <c r="C4898">
        <v>10000101</v>
      </c>
      <c r="G4898">
        <v>76</v>
      </c>
      <c r="H4898" s="2" t="str">
        <f t="shared" si="77"/>
        <v>4C</v>
      </c>
      <c r="K4898">
        <v>10000101</v>
      </c>
      <c r="L4898">
        <v>10000101</v>
      </c>
      <c r="M4898">
        <v>10000101</v>
      </c>
      <c r="O4898">
        <v>10000101</v>
      </c>
      <c r="P4898">
        <v>10000101</v>
      </c>
      <c r="Q4898">
        <v>10000101</v>
      </c>
      <c r="S4898">
        <v>10000101</v>
      </c>
      <c r="T4898">
        <v>10000101</v>
      </c>
      <c r="U4898">
        <v>10000101</v>
      </c>
    </row>
    <row r="4899" spans="1:21" x14ac:dyDescent="0.25">
      <c r="A4899">
        <v>1010101</v>
      </c>
      <c r="B4899">
        <v>1010101</v>
      </c>
      <c r="C4899">
        <v>1010101</v>
      </c>
      <c r="G4899">
        <v>76</v>
      </c>
      <c r="H4899" s="2" t="str">
        <f t="shared" si="77"/>
        <v>4C</v>
      </c>
      <c r="K4899">
        <v>1010101</v>
      </c>
      <c r="L4899">
        <v>1010101</v>
      </c>
      <c r="M4899">
        <v>1010101</v>
      </c>
      <c r="O4899">
        <v>1010101</v>
      </c>
      <c r="P4899">
        <v>1010101</v>
      </c>
      <c r="Q4899">
        <v>1010101</v>
      </c>
      <c r="S4899">
        <v>1010101</v>
      </c>
      <c r="T4899">
        <v>1010101</v>
      </c>
      <c r="U4899">
        <v>1010101</v>
      </c>
    </row>
    <row r="4900" spans="1:21" x14ac:dyDescent="0.25">
      <c r="A4900">
        <v>1010100</v>
      </c>
      <c r="B4900">
        <v>1010100</v>
      </c>
      <c r="C4900">
        <v>1010010</v>
      </c>
      <c r="G4900">
        <v>76</v>
      </c>
      <c r="H4900" s="2" t="str">
        <f t="shared" si="77"/>
        <v>4C</v>
      </c>
      <c r="K4900">
        <v>1010100</v>
      </c>
      <c r="L4900">
        <v>1010100</v>
      </c>
      <c r="M4900">
        <v>1010010</v>
      </c>
      <c r="O4900">
        <v>1010100</v>
      </c>
      <c r="P4900">
        <v>1010100</v>
      </c>
      <c r="Q4900">
        <v>1010010</v>
      </c>
      <c r="S4900">
        <v>1010100</v>
      </c>
      <c r="T4900">
        <v>1010100</v>
      </c>
      <c r="U4900">
        <v>1010010</v>
      </c>
    </row>
    <row r="4901" spans="1:21" x14ac:dyDescent="0.25">
      <c r="A4901">
        <v>10000000</v>
      </c>
      <c r="B4901">
        <v>10000000</v>
      </c>
      <c r="C4901">
        <v>10000101</v>
      </c>
      <c r="G4901">
        <v>76</v>
      </c>
      <c r="H4901" s="2" t="str">
        <f t="shared" si="77"/>
        <v>4C</v>
      </c>
      <c r="K4901">
        <v>10000000</v>
      </c>
      <c r="L4901">
        <v>10000000</v>
      </c>
      <c r="M4901">
        <v>10000101</v>
      </c>
      <c r="O4901">
        <v>10000000</v>
      </c>
      <c r="P4901">
        <v>10000000</v>
      </c>
      <c r="Q4901">
        <v>10000101</v>
      </c>
      <c r="S4901">
        <v>10000000</v>
      </c>
      <c r="T4901">
        <v>10000000</v>
      </c>
      <c r="U4901">
        <v>10000101</v>
      </c>
    </row>
    <row r="4902" spans="1:21" x14ac:dyDescent="0.25">
      <c r="A4902">
        <v>1010101</v>
      </c>
      <c r="B4902">
        <v>1010101</v>
      </c>
      <c r="C4902">
        <v>1010101</v>
      </c>
      <c r="G4902">
        <v>76</v>
      </c>
      <c r="H4902" s="2" t="str">
        <f t="shared" si="77"/>
        <v>4C</v>
      </c>
      <c r="K4902">
        <v>1010101</v>
      </c>
      <c r="L4902">
        <v>1010101</v>
      </c>
      <c r="M4902">
        <v>1010101</v>
      </c>
      <c r="O4902">
        <v>1010101</v>
      </c>
      <c r="P4902">
        <v>1010101</v>
      </c>
      <c r="Q4902">
        <v>1010101</v>
      </c>
      <c r="S4902">
        <v>1010101</v>
      </c>
      <c r="T4902">
        <v>1010101</v>
      </c>
      <c r="U4902">
        <v>1010101</v>
      </c>
    </row>
    <row r="4903" spans="1:21" x14ac:dyDescent="0.25">
      <c r="A4903">
        <v>1010100</v>
      </c>
      <c r="B4903">
        <v>1010100</v>
      </c>
      <c r="C4903">
        <v>1010010</v>
      </c>
      <c r="G4903">
        <v>76</v>
      </c>
      <c r="H4903" s="2" t="str">
        <f t="shared" si="77"/>
        <v>4C</v>
      </c>
      <c r="K4903">
        <v>1010100</v>
      </c>
      <c r="L4903">
        <v>1010100</v>
      </c>
      <c r="M4903">
        <v>1010010</v>
      </c>
      <c r="O4903">
        <v>1010100</v>
      </c>
      <c r="P4903">
        <v>1010100</v>
      </c>
      <c r="Q4903">
        <v>1010010</v>
      </c>
      <c r="S4903">
        <v>1010100</v>
      </c>
      <c r="T4903">
        <v>1010100</v>
      </c>
      <c r="U4903">
        <v>1010010</v>
      </c>
    </row>
    <row r="4904" spans="1:21" x14ac:dyDescent="0.25">
      <c r="A4904">
        <v>10101010</v>
      </c>
      <c r="B4904">
        <v>10101010</v>
      </c>
      <c r="C4904">
        <v>10000000</v>
      </c>
      <c r="G4904">
        <v>76</v>
      </c>
      <c r="H4904" s="2" t="str">
        <f t="shared" si="77"/>
        <v>4C</v>
      </c>
      <c r="K4904">
        <v>10101010</v>
      </c>
      <c r="L4904">
        <v>10101010</v>
      </c>
      <c r="M4904">
        <v>10000000</v>
      </c>
      <c r="O4904">
        <v>10101010</v>
      </c>
      <c r="P4904">
        <v>10101010</v>
      </c>
      <c r="Q4904">
        <v>10000000</v>
      </c>
      <c r="S4904">
        <v>10101010</v>
      </c>
      <c r="T4904">
        <v>10101010</v>
      </c>
      <c r="U4904">
        <v>10000000</v>
      </c>
    </row>
    <row r="4905" spans="1:21" x14ac:dyDescent="0.25">
      <c r="A4905">
        <v>10101</v>
      </c>
      <c r="B4905">
        <v>10101</v>
      </c>
      <c r="C4905">
        <v>1</v>
      </c>
      <c r="G4905">
        <v>76</v>
      </c>
      <c r="H4905" s="2" t="str">
        <f t="shared" si="77"/>
        <v>4C</v>
      </c>
      <c r="K4905">
        <v>10101</v>
      </c>
      <c r="L4905">
        <v>10101</v>
      </c>
      <c r="M4905">
        <v>1</v>
      </c>
      <c r="O4905">
        <v>10101</v>
      </c>
      <c r="P4905">
        <v>10101</v>
      </c>
      <c r="Q4905">
        <v>1</v>
      </c>
      <c r="S4905">
        <v>10101</v>
      </c>
      <c r="T4905">
        <v>10101</v>
      </c>
      <c r="U4905">
        <v>1</v>
      </c>
    </row>
    <row r="4906" spans="1:21" x14ac:dyDescent="0.25">
      <c r="A4906">
        <v>1010101</v>
      </c>
      <c r="B4906">
        <v>1010101</v>
      </c>
      <c r="C4906">
        <v>1010010</v>
      </c>
      <c r="G4906">
        <v>76</v>
      </c>
      <c r="H4906" s="2" t="str">
        <f t="shared" si="77"/>
        <v>4C</v>
      </c>
      <c r="K4906">
        <v>1010101</v>
      </c>
      <c r="L4906">
        <v>1010101</v>
      </c>
      <c r="M4906">
        <v>1010010</v>
      </c>
      <c r="O4906">
        <v>1010101</v>
      </c>
      <c r="P4906">
        <v>1010101</v>
      </c>
      <c r="Q4906">
        <v>1010010</v>
      </c>
      <c r="S4906">
        <v>1010101</v>
      </c>
      <c r="T4906">
        <v>1010101</v>
      </c>
      <c r="U4906">
        <v>1010010</v>
      </c>
    </row>
    <row r="4907" spans="1:21" x14ac:dyDescent="0.25">
      <c r="A4907">
        <v>0</v>
      </c>
      <c r="B4907">
        <v>0</v>
      </c>
      <c r="C4907">
        <v>10101010</v>
      </c>
      <c r="G4907">
        <v>76</v>
      </c>
      <c r="H4907" s="2" t="str">
        <f t="shared" si="77"/>
        <v>4C</v>
      </c>
      <c r="K4907">
        <v>0</v>
      </c>
      <c r="L4907">
        <v>0</v>
      </c>
      <c r="M4907">
        <v>10101010</v>
      </c>
      <c r="O4907">
        <v>0</v>
      </c>
      <c r="P4907">
        <v>0</v>
      </c>
      <c r="Q4907">
        <v>10101010</v>
      </c>
      <c r="S4907">
        <v>0</v>
      </c>
      <c r="T4907">
        <v>0</v>
      </c>
      <c r="U4907">
        <v>10101010</v>
      </c>
    </row>
    <row r="4908" spans="1:21" x14ac:dyDescent="0.25">
      <c r="A4908">
        <v>1010101</v>
      </c>
      <c r="B4908">
        <v>1010101</v>
      </c>
      <c r="C4908">
        <v>10100001</v>
      </c>
      <c r="G4908">
        <v>76</v>
      </c>
      <c r="H4908" s="2" t="str">
        <f t="shared" si="77"/>
        <v>4C</v>
      </c>
      <c r="K4908">
        <v>1010101</v>
      </c>
      <c r="L4908">
        <v>1010101</v>
      </c>
      <c r="M4908">
        <v>10100001</v>
      </c>
      <c r="O4908">
        <v>1010101</v>
      </c>
      <c r="P4908">
        <v>1010101</v>
      </c>
      <c r="Q4908">
        <v>10100001</v>
      </c>
      <c r="S4908">
        <v>1010101</v>
      </c>
      <c r="T4908">
        <v>1010101</v>
      </c>
      <c r="U4908">
        <v>10100001</v>
      </c>
    </row>
    <row r="4909" spans="1:21" x14ac:dyDescent="0.25">
      <c r="A4909">
        <v>1010101</v>
      </c>
      <c r="B4909">
        <v>1010101</v>
      </c>
      <c r="C4909">
        <v>1010000</v>
      </c>
      <c r="G4909">
        <v>76</v>
      </c>
      <c r="H4909" s="2" t="str">
        <f t="shared" si="77"/>
        <v>4C</v>
      </c>
      <c r="K4909">
        <v>1010101</v>
      </c>
      <c r="L4909">
        <v>1010101</v>
      </c>
      <c r="M4909">
        <v>1010000</v>
      </c>
      <c r="O4909">
        <v>1010101</v>
      </c>
      <c r="P4909">
        <v>1010101</v>
      </c>
      <c r="Q4909">
        <v>1010000</v>
      </c>
      <c r="S4909">
        <v>1010101</v>
      </c>
      <c r="T4909">
        <v>1010101</v>
      </c>
      <c r="U4909">
        <v>1010000</v>
      </c>
    </row>
    <row r="4910" spans="1:21" x14ac:dyDescent="0.25">
      <c r="A4910">
        <v>1010101</v>
      </c>
      <c r="B4910">
        <v>1010101</v>
      </c>
      <c r="C4910">
        <v>0</v>
      </c>
      <c r="G4910">
        <v>76</v>
      </c>
      <c r="H4910" s="2" t="str">
        <f t="shared" si="77"/>
        <v>4C</v>
      </c>
      <c r="K4910">
        <v>1010101</v>
      </c>
      <c r="L4910">
        <v>1010101</v>
      </c>
      <c r="M4910">
        <v>0</v>
      </c>
      <c r="O4910">
        <v>1010101</v>
      </c>
      <c r="P4910">
        <v>1010101</v>
      </c>
      <c r="Q4910">
        <v>0</v>
      </c>
      <c r="S4910">
        <v>1010101</v>
      </c>
      <c r="T4910">
        <v>1010101</v>
      </c>
      <c r="U4910">
        <v>0</v>
      </c>
    </row>
    <row r="4911" spans="1:21" x14ac:dyDescent="0.25">
      <c r="A4911">
        <v>1010101</v>
      </c>
      <c r="B4911">
        <v>1010101</v>
      </c>
      <c r="C4911">
        <v>1</v>
      </c>
      <c r="G4911">
        <v>76</v>
      </c>
      <c r="H4911" s="2" t="str">
        <f t="shared" si="77"/>
        <v>4C</v>
      </c>
      <c r="K4911">
        <v>1010101</v>
      </c>
      <c r="L4911">
        <v>1010101</v>
      </c>
      <c r="M4911">
        <v>1</v>
      </c>
      <c r="O4911">
        <v>1010101</v>
      </c>
      <c r="P4911">
        <v>1010101</v>
      </c>
      <c r="Q4911">
        <v>1</v>
      </c>
      <c r="S4911">
        <v>1010101</v>
      </c>
      <c r="T4911">
        <v>1010101</v>
      </c>
      <c r="U4911">
        <v>1</v>
      </c>
    </row>
    <row r="4912" spans="1:21" x14ac:dyDescent="0.25">
      <c r="A4912">
        <v>1010101</v>
      </c>
      <c r="B4912">
        <v>1010101</v>
      </c>
      <c r="C4912">
        <v>1010101</v>
      </c>
      <c r="G4912">
        <v>76</v>
      </c>
      <c r="H4912" s="2" t="str">
        <f t="shared" si="77"/>
        <v>4C</v>
      </c>
      <c r="K4912">
        <v>1010101</v>
      </c>
      <c r="L4912">
        <v>1010101</v>
      </c>
      <c r="M4912">
        <v>1010101</v>
      </c>
      <c r="O4912">
        <v>1010101</v>
      </c>
      <c r="P4912">
        <v>1010101</v>
      </c>
      <c r="Q4912">
        <v>1010101</v>
      </c>
      <c r="S4912">
        <v>1010101</v>
      </c>
      <c r="T4912">
        <v>1010101</v>
      </c>
      <c r="U4912">
        <v>1010101</v>
      </c>
    </row>
    <row r="4913" spans="1:21" x14ac:dyDescent="0.25">
      <c r="A4913">
        <v>1010101</v>
      </c>
      <c r="B4913">
        <v>1010101</v>
      </c>
      <c r="C4913">
        <v>1010101</v>
      </c>
      <c r="G4913">
        <v>76</v>
      </c>
      <c r="H4913" s="2" t="str">
        <f t="shared" si="77"/>
        <v>4C</v>
      </c>
      <c r="K4913">
        <v>1010101</v>
      </c>
      <c r="L4913">
        <v>1010101</v>
      </c>
      <c r="M4913">
        <v>1010101</v>
      </c>
      <c r="O4913">
        <v>1010101</v>
      </c>
      <c r="P4913">
        <v>1010101</v>
      </c>
      <c r="Q4913">
        <v>1010101</v>
      </c>
      <c r="S4913">
        <v>1010101</v>
      </c>
      <c r="T4913">
        <v>1010101</v>
      </c>
      <c r="U4913">
        <v>1010101</v>
      </c>
    </row>
    <row r="4914" spans="1:21" x14ac:dyDescent="0.25">
      <c r="A4914">
        <v>1010101</v>
      </c>
      <c r="B4914">
        <v>1010101</v>
      </c>
      <c r="C4914">
        <v>1010101</v>
      </c>
      <c r="G4914">
        <v>76</v>
      </c>
      <c r="H4914" s="2" t="str">
        <f t="shared" si="77"/>
        <v>4C</v>
      </c>
      <c r="K4914">
        <v>1010101</v>
      </c>
      <c r="L4914">
        <v>1010101</v>
      </c>
      <c r="M4914">
        <v>1010101</v>
      </c>
      <c r="O4914">
        <v>1010101</v>
      </c>
      <c r="P4914">
        <v>1010101</v>
      </c>
      <c r="Q4914">
        <v>1010101</v>
      </c>
      <c r="S4914">
        <v>1010101</v>
      </c>
      <c r="T4914">
        <v>1010101</v>
      </c>
      <c r="U4914">
        <v>1010101</v>
      </c>
    </row>
    <row r="4915" spans="1:21" x14ac:dyDescent="0.25">
      <c r="A4915">
        <v>1010101</v>
      </c>
      <c r="B4915">
        <v>1010101</v>
      </c>
      <c r="C4915">
        <v>1010101</v>
      </c>
      <c r="G4915">
        <v>76</v>
      </c>
      <c r="H4915" s="2" t="str">
        <f t="shared" si="77"/>
        <v>4C</v>
      </c>
      <c r="K4915">
        <v>1010101</v>
      </c>
      <c r="L4915">
        <v>1010101</v>
      </c>
      <c r="M4915">
        <v>1010101</v>
      </c>
      <c r="O4915">
        <v>1010101</v>
      </c>
      <c r="P4915">
        <v>1010101</v>
      </c>
      <c r="Q4915">
        <v>1010101</v>
      </c>
      <c r="S4915">
        <v>1010101</v>
      </c>
      <c r="T4915">
        <v>1010101</v>
      </c>
      <c r="U4915">
        <v>1010101</v>
      </c>
    </row>
    <row r="4916" spans="1:21" x14ac:dyDescent="0.25">
      <c r="A4916">
        <v>1010101</v>
      </c>
      <c r="B4916">
        <v>1010101</v>
      </c>
      <c r="C4916">
        <v>1010101</v>
      </c>
      <c r="G4916">
        <v>76</v>
      </c>
      <c r="H4916" s="2" t="str">
        <f t="shared" si="77"/>
        <v>4C</v>
      </c>
      <c r="K4916">
        <v>1010101</v>
      </c>
      <c r="L4916">
        <v>1010101</v>
      </c>
      <c r="M4916">
        <v>1010101</v>
      </c>
      <c r="O4916">
        <v>1010101</v>
      </c>
      <c r="P4916">
        <v>1010101</v>
      </c>
      <c r="Q4916">
        <v>1010101</v>
      </c>
      <c r="S4916">
        <v>1010101</v>
      </c>
      <c r="T4916">
        <v>1010101</v>
      </c>
      <c r="U4916">
        <v>1010101</v>
      </c>
    </row>
    <row r="4917" spans="1:21" x14ac:dyDescent="0.25">
      <c r="A4917">
        <v>1010101</v>
      </c>
      <c r="B4917">
        <v>1010101</v>
      </c>
      <c r="C4917">
        <v>1010101</v>
      </c>
      <c r="G4917">
        <v>76</v>
      </c>
      <c r="H4917" s="2" t="str">
        <f t="shared" si="77"/>
        <v>4C</v>
      </c>
      <c r="K4917">
        <v>1010101</v>
      </c>
      <c r="L4917">
        <v>1010101</v>
      </c>
      <c r="M4917">
        <v>1010101</v>
      </c>
      <c r="O4917">
        <v>1010101</v>
      </c>
      <c r="P4917">
        <v>1010101</v>
      </c>
      <c r="Q4917">
        <v>1010101</v>
      </c>
      <c r="S4917">
        <v>1010101</v>
      </c>
      <c r="T4917">
        <v>1010101</v>
      </c>
      <c r="U4917">
        <v>1010101</v>
      </c>
    </row>
    <row r="4918" spans="1:21" x14ac:dyDescent="0.25">
      <c r="A4918">
        <v>1010101</v>
      </c>
      <c r="B4918">
        <v>1010101</v>
      </c>
      <c r="C4918">
        <v>1010101</v>
      </c>
      <c r="G4918">
        <v>76</v>
      </c>
      <c r="H4918" s="2" t="str">
        <f t="shared" si="77"/>
        <v>4C</v>
      </c>
      <c r="K4918">
        <v>1010101</v>
      </c>
      <c r="L4918">
        <v>1010101</v>
      </c>
      <c r="M4918">
        <v>1010101</v>
      </c>
      <c r="O4918">
        <v>1010101</v>
      </c>
      <c r="P4918">
        <v>1010101</v>
      </c>
      <c r="Q4918">
        <v>1010101</v>
      </c>
      <c r="S4918">
        <v>1010101</v>
      </c>
      <c r="T4918">
        <v>1010101</v>
      </c>
      <c r="U4918">
        <v>1010101</v>
      </c>
    </row>
    <row r="4919" spans="1:21" x14ac:dyDescent="0.25">
      <c r="A4919">
        <v>1010101</v>
      </c>
      <c r="B4919">
        <v>1010101</v>
      </c>
      <c r="C4919">
        <v>1010101</v>
      </c>
      <c r="G4919">
        <v>76</v>
      </c>
      <c r="H4919" s="2" t="str">
        <f t="shared" si="77"/>
        <v>4C</v>
      </c>
      <c r="K4919">
        <v>1010101</v>
      </c>
      <c r="L4919">
        <v>1010101</v>
      </c>
      <c r="M4919">
        <v>1010101</v>
      </c>
      <c r="O4919">
        <v>1010101</v>
      </c>
      <c r="P4919">
        <v>1010101</v>
      </c>
      <c r="Q4919">
        <v>1010101</v>
      </c>
      <c r="S4919">
        <v>1010101</v>
      </c>
      <c r="T4919">
        <v>1010101</v>
      </c>
      <c r="U4919">
        <v>1010101</v>
      </c>
    </row>
    <row r="4920" spans="1:21" x14ac:dyDescent="0.25">
      <c r="A4920">
        <v>1010101</v>
      </c>
      <c r="B4920">
        <v>1010101</v>
      </c>
      <c r="C4920">
        <v>1010101</v>
      </c>
      <c r="G4920">
        <v>76</v>
      </c>
      <c r="H4920" s="2" t="str">
        <f t="shared" si="77"/>
        <v>4C</v>
      </c>
      <c r="K4920">
        <v>1010101</v>
      </c>
      <c r="L4920">
        <v>1010101</v>
      </c>
      <c r="M4920">
        <v>1010101</v>
      </c>
      <c r="O4920">
        <v>1010101</v>
      </c>
      <c r="P4920">
        <v>1010101</v>
      </c>
      <c r="Q4920">
        <v>1010101</v>
      </c>
      <c r="S4920">
        <v>1010101</v>
      </c>
      <c r="T4920">
        <v>1010101</v>
      </c>
      <c r="U4920">
        <v>1010101</v>
      </c>
    </row>
    <row r="4921" spans="1:21" x14ac:dyDescent="0.25">
      <c r="A4921">
        <v>1010101</v>
      </c>
      <c r="B4921">
        <v>1010101</v>
      </c>
      <c r="C4921">
        <v>1010101</v>
      </c>
      <c r="G4921">
        <v>76</v>
      </c>
      <c r="H4921" s="2" t="str">
        <f t="shared" si="77"/>
        <v>4C</v>
      </c>
      <c r="K4921">
        <v>1010101</v>
      </c>
      <c r="L4921">
        <v>1010101</v>
      </c>
      <c r="M4921">
        <v>1010101</v>
      </c>
      <c r="O4921">
        <v>1010101</v>
      </c>
      <c r="P4921">
        <v>1010101</v>
      </c>
      <c r="Q4921">
        <v>1010101</v>
      </c>
      <c r="S4921">
        <v>1010101</v>
      </c>
      <c r="T4921">
        <v>1010101</v>
      </c>
      <c r="U4921">
        <v>1010101</v>
      </c>
    </row>
    <row r="4922" spans="1:21" x14ac:dyDescent="0.25">
      <c r="A4922">
        <v>1010101</v>
      </c>
      <c r="B4922">
        <v>1010101</v>
      </c>
      <c r="C4922">
        <v>1010101</v>
      </c>
      <c r="G4922">
        <v>76</v>
      </c>
      <c r="H4922" s="2" t="str">
        <f t="shared" si="77"/>
        <v>4C</v>
      </c>
      <c r="K4922">
        <v>1010101</v>
      </c>
      <c r="L4922">
        <v>1010101</v>
      </c>
      <c r="M4922">
        <v>1010101</v>
      </c>
      <c r="O4922">
        <v>1010101</v>
      </c>
      <c r="P4922">
        <v>1010101</v>
      </c>
      <c r="Q4922">
        <v>1010101</v>
      </c>
      <c r="S4922">
        <v>1010101</v>
      </c>
      <c r="T4922">
        <v>1010101</v>
      </c>
      <c r="U4922">
        <v>1010101</v>
      </c>
    </row>
    <row r="4923" spans="1:21" x14ac:dyDescent="0.25">
      <c r="A4923">
        <v>1010101</v>
      </c>
      <c r="B4923">
        <v>1010101</v>
      </c>
      <c r="C4923">
        <v>1010101</v>
      </c>
      <c r="G4923">
        <v>76</v>
      </c>
      <c r="H4923" s="2" t="str">
        <f t="shared" si="77"/>
        <v>4C</v>
      </c>
      <c r="K4923">
        <v>1010101</v>
      </c>
      <c r="L4923">
        <v>1010101</v>
      </c>
      <c r="M4923">
        <v>1010101</v>
      </c>
      <c r="O4923">
        <v>1010101</v>
      </c>
      <c r="P4923">
        <v>1010101</v>
      </c>
      <c r="Q4923">
        <v>1010101</v>
      </c>
      <c r="S4923">
        <v>1010101</v>
      </c>
      <c r="T4923">
        <v>1010101</v>
      </c>
      <c r="U4923">
        <v>1010101</v>
      </c>
    </row>
    <row r="4924" spans="1:21" x14ac:dyDescent="0.25">
      <c r="A4924">
        <v>1010101</v>
      </c>
      <c r="B4924">
        <v>1010101</v>
      </c>
      <c r="C4924">
        <v>1010101</v>
      </c>
      <c r="G4924">
        <v>76</v>
      </c>
      <c r="H4924" s="2" t="str">
        <f t="shared" si="77"/>
        <v>4C</v>
      </c>
      <c r="K4924">
        <v>1010101</v>
      </c>
      <c r="L4924">
        <v>1010101</v>
      </c>
      <c r="M4924">
        <v>1010101</v>
      </c>
      <c r="O4924">
        <v>1010101</v>
      </c>
      <c r="P4924">
        <v>1010101</v>
      </c>
      <c r="Q4924">
        <v>1010101</v>
      </c>
      <c r="S4924">
        <v>1010101</v>
      </c>
      <c r="T4924">
        <v>1010101</v>
      </c>
      <c r="U4924">
        <v>1010101</v>
      </c>
    </row>
    <row r="4925" spans="1:21" x14ac:dyDescent="0.25">
      <c r="A4925">
        <v>1010101</v>
      </c>
      <c r="B4925">
        <v>1010101</v>
      </c>
      <c r="C4925">
        <v>1010101</v>
      </c>
      <c r="G4925">
        <v>76</v>
      </c>
      <c r="H4925" s="2" t="str">
        <f t="shared" si="77"/>
        <v>4C</v>
      </c>
      <c r="K4925">
        <v>1010101</v>
      </c>
      <c r="L4925">
        <v>1010101</v>
      </c>
      <c r="M4925">
        <v>1010101</v>
      </c>
      <c r="O4925">
        <v>1010101</v>
      </c>
      <c r="P4925">
        <v>1010101</v>
      </c>
      <c r="Q4925">
        <v>1010101</v>
      </c>
      <c r="S4925">
        <v>1010101</v>
      </c>
      <c r="T4925">
        <v>1010101</v>
      </c>
      <c r="U4925">
        <v>1010101</v>
      </c>
    </row>
    <row r="4926" spans="1:21" x14ac:dyDescent="0.25">
      <c r="A4926">
        <v>1010101</v>
      </c>
      <c r="B4926">
        <v>1010101</v>
      </c>
      <c r="C4926">
        <v>1010101</v>
      </c>
      <c r="G4926">
        <v>76</v>
      </c>
      <c r="H4926" s="2" t="str">
        <f t="shared" si="77"/>
        <v>4C</v>
      </c>
      <c r="K4926">
        <v>1010101</v>
      </c>
      <c r="L4926">
        <v>1010101</v>
      </c>
      <c r="M4926">
        <v>1010101</v>
      </c>
      <c r="O4926">
        <v>1010101</v>
      </c>
      <c r="P4926">
        <v>1010101</v>
      </c>
      <c r="Q4926">
        <v>1010101</v>
      </c>
      <c r="S4926">
        <v>1010101</v>
      </c>
      <c r="T4926">
        <v>1010101</v>
      </c>
      <c r="U4926">
        <v>1010101</v>
      </c>
    </row>
    <row r="4927" spans="1:21" x14ac:dyDescent="0.25">
      <c r="A4927">
        <v>1010101</v>
      </c>
      <c r="B4927">
        <v>1010101</v>
      </c>
      <c r="C4927">
        <v>1010101</v>
      </c>
      <c r="G4927">
        <v>76</v>
      </c>
      <c r="H4927" s="2" t="str">
        <f t="shared" si="77"/>
        <v>4C</v>
      </c>
      <c r="K4927">
        <v>1010101</v>
      </c>
      <c r="L4927">
        <v>1010101</v>
      </c>
      <c r="M4927">
        <v>1010101</v>
      </c>
      <c r="O4927">
        <v>1010101</v>
      </c>
      <c r="P4927">
        <v>1010101</v>
      </c>
      <c r="Q4927">
        <v>1010101</v>
      </c>
      <c r="S4927">
        <v>1010101</v>
      </c>
      <c r="T4927">
        <v>1010101</v>
      </c>
      <c r="U4927">
        <v>1010101</v>
      </c>
    </row>
    <row r="4928" spans="1:21" x14ac:dyDescent="0.25">
      <c r="A4928">
        <v>1010101</v>
      </c>
      <c r="B4928">
        <v>1010101</v>
      </c>
      <c r="C4928">
        <v>1010101</v>
      </c>
      <c r="G4928">
        <v>76</v>
      </c>
      <c r="H4928" s="2" t="str">
        <f t="shared" si="77"/>
        <v>4C</v>
      </c>
      <c r="K4928">
        <v>1010101</v>
      </c>
      <c r="L4928">
        <v>1010101</v>
      </c>
      <c r="M4928">
        <v>1010101</v>
      </c>
      <c r="O4928">
        <v>1010101</v>
      </c>
      <c r="P4928">
        <v>1010101</v>
      </c>
      <c r="Q4928">
        <v>1010101</v>
      </c>
      <c r="S4928">
        <v>1010101</v>
      </c>
      <c r="T4928">
        <v>1010101</v>
      </c>
      <c r="U4928">
        <v>1010101</v>
      </c>
    </row>
    <row r="4929" spans="1:21" x14ac:dyDescent="0.25">
      <c r="A4929">
        <v>1010101</v>
      </c>
      <c r="B4929">
        <v>1010101</v>
      </c>
      <c r="C4929">
        <v>1010101</v>
      </c>
      <c r="G4929">
        <v>76</v>
      </c>
      <c r="H4929" s="2" t="str">
        <f t="shared" si="77"/>
        <v>4C</v>
      </c>
      <c r="K4929">
        <v>1010101</v>
      </c>
      <c r="L4929">
        <v>1010101</v>
      </c>
      <c r="M4929">
        <v>1010101</v>
      </c>
      <c r="O4929">
        <v>1010101</v>
      </c>
      <c r="P4929">
        <v>1010101</v>
      </c>
      <c r="Q4929">
        <v>1010101</v>
      </c>
      <c r="S4929">
        <v>1010101</v>
      </c>
      <c r="T4929">
        <v>1010101</v>
      </c>
      <c r="U4929">
        <v>1010101</v>
      </c>
    </row>
    <row r="4930" spans="1:21" x14ac:dyDescent="0.25">
      <c r="A4930">
        <v>1010101</v>
      </c>
      <c r="B4930">
        <v>1010101</v>
      </c>
      <c r="C4930">
        <v>1010101</v>
      </c>
      <c r="G4930">
        <v>76</v>
      </c>
      <c r="H4930" s="2" t="str">
        <f t="shared" si="77"/>
        <v>4C</v>
      </c>
      <c r="K4930">
        <v>1010101</v>
      </c>
      <c r="L4930">
        <v>1010101</v>
      </c>
      <c r="M4930">
        <v>1010101</v>
      </c>
      <c r="O4930">
        <v>1010101</v>
      </c>
      <c r="P4930">
        <v>1010101</v>
      </c>
      <c r="Q4930">
        <v>1010101</v>
      </c>
      <c r="S4930">
        <v>1010101</v>
      </c>
      <c r="T4930">
        <v>1010101</v>
      </c>
      <c r="U4930">
        <v>1010101</v>
      </c>
    </row>
    <row r="4931" spans="1:21" x14ac:dyDescent="0.25">
      <c r="A4931">
        <v>1010101</v>
      </c>
      <c r="B4931">
        <v>1010101</v>
      </c>
      <c r="C4931">
        <v>1010101</v>
      </c>
      <c r="G4931">
        <v>77</v>
      </c>
      <c r="H4931" s="2" t="str">
        <f t="shared" si="77"/>
        <v>4D</v>
      </c>
      <c r="K4931">
        <v>1010101</v>
      </c>
      <c r="L4931">
        <v>1010101</v>
      </c>
      <c r="M4931">
        <v>1010101</v>
      </c>
      <c r="O4931">
        <v>1010101</v>
      </c>
      <c r="P4931">
        <v>1010101</v>
      </c>
      <c r="Q4931">
        <v>1010101</v>
      </c>
      <c r="S4931">
        <v>1010101</v>
      </c>
      <c r="T4931">
        <v>1010101</v>
      </c>
      <c r="U4931">
        <v>1010101</v>
      </c>
    </row>
    <row r="4932" spans="1:21" x14ac:dyDescent="0.25">
      <c r="A4932">
        <v>1010101</v>
      </c>
      <c r="B4932">
        <v>1010101</v>
      </c>
      <c r="C4932">
        <v>1010101</v>
      </c>
      <c r="G4932">
        <v>77</v>
      </c>
      <c r="H4932" s="2" t="str">
        <f t="shared" si="77"/>
        <v>4D</v>
      </c>
      <c r="K4932">
        <v>1010101</v>
      </c>
      <c r="L4932">
        <v>1010101</v>
      </c>
      <c r="M4932">
        <v>1010101</v>
      </c>
      <c r="O4932">
        <v>1010101</v>
      </c>
      <c r="P4932">
        <v>1010101</v>
      </c>
      <c r="Q4932">
        <v>1010101</v>
      </c>
      <c r="S4932">
        <v>1010101</v>
      </c>
      <c r="T4932">
        <v>1010101</v>
      </c>
      <c r="U4932">
        <v>1010101</v>
      </c>
    </row>
    <row r="4933" spans="1:21" x14ac:dyDescent="0.25">
      <c r="A4933">
        <v>1010101</v>
      </c>
      <c r="B4933">
        <v>1010101</v>
      </c>
      <c r="C4933">
        <v>1010101</v>
      </c>
      <c r="G4933">
        <v>77</v>
      </c>
      <c r="H4933" s="2" t="str">
        <f t="shared" si="77"/>
        <v>4D</v>
      </c>
      <c r="K4933">
        <v>1010101</v>
      </c>
      <c r="L4933">
        <v>1010101</v>
      </c>
      <c r="M4933">
        <v>1010101</v>
      </c>
      <c r="O4933">
        <v>1010101</v>
      </c>
      <c r="P4933">
        <v>1010101</v>
      </c>
      <c r="Q4933">
        <v>1010101</v>
      </c>
      <c r="S4933">
        <v>1010101</v>
      </c>
      <c r="T4933">
        <v>1010101</v>
      </c>
      <c r="U4933">
        <v>1010101</v>
      </c>
    </row>
    <row r="4934" spans="1:21" x14ac:dyDescent="0.25">
      <c r="A4934">
        <v>1010101</v>
      </c>
      <c r="B4934">
        <v>1010101</v>
      </c>
      <c r="C4934">
        <v>1010101</v>
      </c>
      <c r="G4934">
        <v>77</v>
      </c>
      <c r="H4934" s="2" t="str">
        <f t="shared" si="77"/>
        <v>4D</v>
      </c>
      <c r="K4934">
        <v>1010101</v>
      </c>
      <c r="L4934">
        <v>1010101</v>
      </c>
      <c r="M4934">
        <v>1010101</v>
      </c>
      <c r="O4934">
        <v>1010101</v>
      </c>
      <c r="P4934">
        <v>1010101</v>
      </c>
      <c r="Q4934">
        <v>1010101</v>
      </c>
      <c r="S4934">
        <v>1010101</v>
      </c>
      <c r="T4934">
        <v>1010101</v>
      </c>
      <c r="U4934">
        <v>1010101</v>
      </c>
    </row>
    <row r="4935" spans="1:21" x14ac:dyDescent="0.25">
      <c r="A4935">
        <v>1010101</v>
      </c>
      <c r="B4935">
        <v>1010101</v>
      </c>
      <c r="C4935">
        <v>1010101</v>
      </c>
      <c r="G4935">
        <v>77</v>
      </c>
      <c r="H4935" s="2" t="str">
        <f t="shared" si="77"/>
        <v>4D</v>
      </c>
      <c r="K4935">
        <v>1010101</v>
      </c>
      <c r="L4935">
        <v>1010101</v>
      </c>
      <c r="M4935">
        <v>1010101</v>
      </c>
      <c r="O4935">
        <v>1010101</v>
      </c>
      <c r="P4935">
        <v>1010101</v>
      </c>
      <c r="Q4935">
        <v>1010101</v>
      </c>
      <c r="S4935">
        <v>1010101</v>
      </c>
      <c r="T4935">
        <v>1010101</v>
      </c>
      <c r="U4935">
        <v>1010101</v>
      </c>
    </row>
    <row r="4936" spans="1:21" x14ac:dyDescent="0.25">
      <c r="A4936">
        <v>1010101</v>
      </c>
      <c r="B4936">
        <v>1010101</v>
      </c>
      <c r="C4936">
        <v>1010101</v>
      </c>
      <c r="G4936">
        <v>77</v>
      </c>
      <c r="H4936" s="2" t="str">
        <f t="shared" si="77"/>
        <v>4D</v>
      </c>
      <c r="K4936">
        <v>1010101</v>
      </c>
      <c r="L4936">
        <v>1010101</v>
      </c>
      <c r="M4936">
        <v>1010101</v>
      </c>
      <c r="O4936">
        <v>1010101</v>
      </c>
      <c r="P4936">
        <v>1010101</v>
      </c>
      <c r="Q4936">
        <v>1010101</v>
      </c>
      <c r="S4936">
        <v>1010101</v>
      </c>
      <c r="T4936">
        <v>1010101</v>
      </c>
      <c r="U4936">
        <v>1010101</v>
      </c>
    </row>
    <row r="4937" spans="1:21" x14ac:dyDescent="0.25">
      <c r="A4937">
        <v>1010101</v>
      </c>
      <c r="B4937">
        <v>1010101</v>
      </c>
      <c r="C4937">
        <v>1010101</v>
      </c>
      <c r="G4937">
        <v>77</v>
      </c>
      <c r="H4937" s="2" t="str">
        <f t="shared" ref="H4937:H5000" si="78">DEC2HEX(G4937)</f>
        <v>4D</v>
      </c>
      <c r="K4937">
        <v>1010101</v>
      </c>
      <c r="L4937">
        <v>1010101</v>
      </c>
      <c r="M4937">
        <v>1010101</v>
      </c>
      <c r="O4937">
        <v>1010101</v>
      </c>
      <c r="P4937">
        <v>1010101</v>
      </c>
      <c r="Q4937">
        <v>1010101</v>
      </c>
      <c r="S4937">
        <v>1010101</v>
      </c>
      <c r="T4937">
        <v>1010101</v>
      </c>
      <c r="U4937">
        <v>1010101</v>
      </c>
    </row>
    <row r="4938" spans="1:21" x14ac:dyDescent="0.25">
      <c r="A4938">
        <v>1010101</v>
      </c>
      <c r="B4938">
        <v>1010101</v>
      </c>
      <c r="C4938">
        <v>1010101</v>
      </c>
      <c r="G4938">
        <v>77</v>
      </c>
      <c r="H4938" s="2" t="str">
        <f t="shared" si="78"/>
        <v>4D</v>
      </c>
      <c r="K4938">
        <v>1010101</v>
      </c>
      <c r="L4938">
        <v>1010101</v>
      </c>
      <c r="M4938">
        <v>1010101</v>
      </c>
      <c r="O4938">
        <v>1010101</v>
      </c>
      <c r="P4938">
        <v>1010101</v>
      </c>
      <c r="Q4938">
        <v>1010101</v>
      </c>
      <c r="S4938">
        <v>1010101</v>
      </c>
      <c r="T4938">
        <v>1010101</v>
      </c>
      <c r="U4938">
        <v>1010101</v>
      </c>
    </row>
    <row r="4939" spans="1:21" x14ac:dyDescent="0.25">
      <c r="A4939">
        <v>1010101</v>
      </c>
      <c r="B4939">
        <v>1010101</v>
      </c>
      <c r="C4939">
        <v>1010101</v>
      </c>
      <c r="G4939">
        <v>77</v>
      </c>
      <c r="H4939" s="2" t="str">
        <f t="shared" si="78"/>
        <v>4D</v>
      </c>
      <c r="K4939">
        <v>1010101</v>
      </c>
      <c r="L4939">
        <v>1010101</v>
      </c>
      <c r="M4939">
        <v>1010101</v>
      </c>
      <c r="O4939">
        <v>1010101</v>
      </c>
      <c r="P4939">
        <v>1010101</v>
      </c>
      <c r="Q4939">
        <v>1010101</v>
      </c>
      <c r="S4939">
        <v>1010101</v>
      </c>
      <c r="T4939">
        <v>1010101</v>
      </c>
      <c r="U4939">
        <v>1010101</v>
      </c>
    </row>
    <row r="4940" spans="1:21" x14ac:dyDescent="0.25">
      <c r="A4940">
        <v>1010101</v>
      </c>
      <c r="B4940">
        <v>1010101</v>
      </c>
      <c r="C4940">
        <v>1010101</v>
      </c>
      <c r="G4940">
        <v>77</v>
      </c>
      <c r="H4940" s="2" t="str">
        <f t="shared" si="78"/>
        <v>4D</v>
      </c>
      <c r="K4940">
        <v>1010101</v>
      </c>
      <c r="L4940">
        <v>1010101</v>
      </c>
      <c r="M4940">
        <v>1010101</v>
      </c>
      <c r="O4940">
        <v>1010101</v>
      </c>
      <c r="P4940">
        <v>1010101</v>
      </c>
      <c r="Q4940">
        <v>1010101</v>
      </c>
      <c r="S4940">
        <v>1010101</v>
      </c>
      <c r="T4940">
        <v>1010101</v>
      </c>
      <c r="U4940">
        <v>1010101</v>
      </c>
    </row>
    <row r="4941" spans="1:21" x14ac:dyDescent="0.25">
      <c r="A4941">
        <v>1010101</v>
      </c>
      <c r="B4941">
        <v>1010101</v>
      </c>
      <c r="C4941">
        <v>1010101</v>
      </c>
      <c r="G4941">
        <v>77</v>
      </c>
      <c r="H4941" s="2" t="str">
        <f t="shared" si="78"/>
        <v>4D</v>
      </c>
      <c r="K4941">
        <v>1010101</v>
      </c>
      <c r="L4941">
        <v>1010101</v>
      </c>
      <c r="M4941">
        <v>1010101</v>
      </c>
      <c r="O4941">
        <v>1010101</v>
      </c>
      <c r="P4941">
        <v>1010101</v>
      </c>
      <c r="Q4941">
        <v>1010101</v>
      </c>
      <c r="S4941">
        <v>1010101</v>
      </c>
      <c r="T4941">
        <v>1010101</v>
      </c>
      <c r="U4941">
        <v>1010101</v>
      </c>
    </row>
    <row r="4942" spans="1:21" x14ac:dyDescent="0.25">
      <c r="A4942">
        <v>1010101</v>
      </c>
      <c r="B4942">
        <v>1010101</v>
      </c>
      <c r="C4942">
        <v>1010101</v>
      </c>
      <c r="G4942">
        <v>77</v>
      </c>
      <c r="H4942" s="2" t="str">
        <f t="shared" si="78"/>
        <v>4D</v>
      </c>
      <c r="K4942">
        <v>1010101</v>
      </c>
      <c r="L4942">
        <v>1010101</v>
      </c>
      <c r="M4942">
        <v>1010101</v>
      </c>
      <c r="O4942">
        <v>1010101</v>
      </c>
      <c r="P4942">
        <v>1010101</v>
      </c>
      <c r="Q4942">
        <v>1010101</v>
      </c>
      <c r="S4942">
        <v>1010101</v>
      </c>
      <c r="T4942">
        <v>1010101</v>
      </c>
      <c r="U4942">
        <v>1010101</v>
      </c>
    </row>
    <row r="4943" spans="1:21" x14ac:dyDescent="0.25">
      <c r="A4943">
        <v>1010100</v>
      </c>
      <c r="B4943">
        <v>1010100</v>
      </c>
      <c r="C4943">
        <v>1010101</v>
      </c>
      <c r="G4943">
        <v>77</v>
      </c>
      <c r="H4943" s="2" t="str">
        <f t="shared" si="78"/>
        <v>4D</v>
      </c>
      <c r="K4943">
        <v>1010100</v>
      </c>
      <c r="L4943">
        <v>1010100</v>
      </c>
      <c r="M4943">
        <v>1010101</v>
      </c>
      <c r="O4943">
        <v>1010100</v>
      </c>
      <c r="P4943">
        <v>1010100</v>
      </c>
      <c r="Q4943">
        <v>1010101</v>
      </c>
      <c r="S4943">
        <v>1010100</v>
      </c>
      <c r="T4943">
        <v>1010100</v>
      </c>
      <c r="U4943">
        <v>1010101</v>
      </c>
    </row>
    <row r="4944" spans="1:21" x14ac:dyDescent="0.25">
      <c r="A4944">
        <v>1010101</v>
      </c>
      <c r="B4944">
        <v>1010101</v>
      </c>
      <c r="C4944">
        <v>1010101</v>
      </c>
      <c r="G4944">
        <v>77</v>
      </c>
      <c r="H4944" s="2" t="str">
        <f t="shared" si="78"/>
        <v>4D</v>
      </c>
      <c r="K4944">
        <v>1010101</v>
      </c>
      <c r="L4944">
        <v>1010101</v>
      </c>
      <c r="M4944">
        <v>1010101</v>
      </c>
      <c r="O4944">
        <v>1010101</v>
      </c>
      <c r="P4944">
        <v>1010101</v>
      </c>
      <c r="Q4944">
        <v>1010101</v>
      </c>
      <c r="S4944">
        <v>1010101</v>
      </c>
      <c r="T4944">
        <v>1010101</v>
      </c>
      <c r="U4944">
        <v>1010101</v>
      </c>
    </row>
    <row r="4945" spans="1:21" x14ac:dyDescent="0.25">
      <c r="A4945">
        <v>10101</v>
      </c>
      <c r="B4945">
        <v>10101</v>
      </c>
      <c r="C4945">
        <v>1010101</v>
      </c>
      <c r="G4945">
        <v>77</v>
      </c>
      <c r="H4945" s="2" t="str">
        <f t="shared" si="78"/>
        <v>4D</v>
      </c>
      <c r="K4945">
        <v>10101</v>
      </c>
      <c r="L4945">
        <v>10101</v>
      </c>
      <c r="M4945">
        <v>1010101</v>
      </c>
      <c r="O4945">
        <v>10101</v>
      </c>
      <c r="P4945">
        <v>10101</v>
      </c>
      <c r="Q4945">
        <v>1010101</v>
      </c>
      <c r="S4945">
        <v>10101</v>
      </c>
      <c r="T4945">
        <v>10101</v>
      </c>
      <c r="U4945">
        <v>1010101</v>
      </c>
    </row>
    <row r="4946" spans="1:21" x14ac:dyDescent="0.25">
      <c r="A4946">
        <v>1010010</v>
      </c>
      <c r="B4946">
        <v>1010010</v>
      </c>
      <c r="C4946">
        <v>1010101</v>
      </c>
      <c r="G4946">
        <v>77</v>
      </c>
      <c r="H4946" s="2" t="str">
        <f t="shared" si="78"/>
        <v>4D</v>
      </c>
      <c r="K4946">
        <v>1010010</v>
      </c>
      <c r="L4946">
        <v>1010010</v>
      </c>
      <c r="M4946">
        <v>1010101</v>
      </c>
      <c r="O4946">
        <v>1010010</v>
      </c>
      <c r="P4946">
        <v>1010010</v>
      </c>
      <c r="Q4946">
        <v>1010101</v>
      </c>
      <c r="S4946">
        <v>1010010</v>
      </c>
      <c r="T4946">
        <v>1010010</v>
      </c>
      <c r="U4946">
        <v>1010101</v>
      </c>
    </row>
    <row r="4947" spans="1:21" x14ac:dyDescent="0.25">
      <c r="A4947">
        <v>10100</v>
      </c>
      <c r="B4947">
        <v>10100</v>
      </c>
      <c r="C4947">
        <v>1010101</v>
      </c>
      <c r="G4947">
        <v>77</v>
      </c>
      <c r="H4947" s="2" t="str">
        <f t="shared" si="78"/>
        <v>4D</v>
      </c>
      <c r="K4947">
        <v>10100</v>
      </c>
      <c r="L4947">
        <v>10100</v>
      </c>
      <c r="M4947">
        <v>1010101</v>
      </c>
      <c r="O4947">
        <v>10100</v>
      </c>
      <c r="P4947">
        <v>10100</v>
      </c>
      <c r="Q4947">
        <v>1010101</v>
      </c>
      <c r="S4947">
        <v>10100</v>
      </c>
      <c r="T4947">
        <v>10100</v>
      </c>
      <c r="U4947">
        <v>1010101</v>
      </c>
    </row>
    <row r="4948" spans="1:21" x14ac:dyDescent="0.25">
      <c r="A4948">
        <v>10000101</v>
      </c>
      <c r="B4948">
        <v>10000101</v>
      </c>
      <c r="C4948">
        <v>1010101</v>
      </c>
      <c r="G4948">
        <v>77</v>
      </c>
      <c r="H4948" s="2" t="str">
        <f t="shared" si="78"/>
        <v>4D</v>
      </c>
      <c r="K4948">
        <v>10000101</v>
      </c>
      <c r="L4948">
        <v>10000101</v>
      </c>
      <c r="M4948">
        <v>1010101</v>
      </c>
      <c r="O4948">
        <v>10000101</v>
      </c>
      <c r="P4948">
        <v>10000101</v>
      </c>
      <c r="Q4948">
        <v>1010101</v>
      </c>
      <c r="S4948">
        <v>10000101</v>
      </c>
      <c r="T4948">
        <v>10000101</v>
      </c>
      <c r="U4948">
        <v>1010101</v>
      </c>
    </row>
    <row r="4949" spans="1:21" x14ac:dyDescent="0.25">
      <c r="A4949">
        <v>1010010</v>
      </c>
      <c r="B4949">
        <v>1010010</v>
      </c>
      <c r="C4949">
        <v>1010000</v>
      </c>
      <c r="G4949">
        <v>77</v>
      </c>
      <c r="H4949" s="2" t="str">
        <f t="shared" si="78"/>
        <v>4D</v>
      </c>
      <c r="K4949">
        <v>1010010</v>
      </c>
      <c r="L4949">
        <v>1010010</v>
      </c>
      <c r="M4949">
        <v>1010000</v>
      </c>
      <c r="O4949">
        <v>1010010</v>
      </c>
      <c r="P4949">
        <v>1010010</v>
      </c>
      <c r="Q4949">
        <v>1010000</v>
      </c>
      <c r="S4949">
        <v>1010010</v>
      </c>
      <c r="T4949">
        <v>1010010</v>
      </c>
      <c r="U4949">
        <v>1010000</v>
      </c>
    </row>
    <row r="4950" spans="1:21" x14ac:dyDescent="0.25">
      <c r="A4950">
        <v>10000010</v>
      </c>
      <c r="B4950">
        <v>10000010</v>
      </c>
      <c r="C4950">
        <v>100</v>
      </c>
      <c r="G4950">
        <v>77</v>
      </c>
      <c r="H4950" s="2" t="str">
        <f t="shared" si="78"/>
        <v>4D</v>
      </c>
      <c r="K4950">
        <v>10000010</v>
      </c>
      <c r="L4950">
        <v>10000010</v>
      </c>
      <c r="M4950">
        <v>100</v>
      </c>
      <c r="O4950">
        <v>10000010</v>
      </c>
      <c r="P4950">
        <v>10000010</v>
      </c>
      <c r="Q4950">
        <v>100</v>
      </c>
      <c r="S4950">
        <v>10000010</v>
      </c>
      <c r="T4950">
        <v>10000010</v>
      </c>
      <c r="U4950">
        <v>100</v>
      </c>
    </row>
    <row r="4951" spans="1:21" x14ac:dyDescent="0.25">
      <c r="A4951">
        <v>10000101</v>
      </c>
      <c r="B4951">
        <v>10000101</v>
      </c>
      <c r="C4951">
        <v>1</v>
      </c>
      <c r="G4951">
        <v>77</v>
      </c>
      <c r="H4951" s="2" t="str">
        <f t="shared" si="78"/>
        <v>4D</v>
      </c>
      <c r="K4951">
        <v>10000101</v>
      </c>
      <c r="L4951">
        <v>10000101</v>
      </c>
      <c r="M4951">
        <v>1</v>
      </c>
      <c r="O4951">
        <v>10000101</v>
      </c>
      <c r="P4951">
        <v>10000101</v>
      </c>
      <c r="Q4951">
        <v>1</v>
      </c>
      <c r="S4951">
        <v>10000101</v>
      </c>
      <c r="T4951">
        <v>10000101</v>
      </c>
      <c r="U4951">
        <v>1</v>
      </c>
    </row>
    <row r="4952" spans="1:21" x14ac:dyDescent="0.25">
      <c r="A4952">
        <v>1010010</v>
      </c>
      <c r="B4952">
        <v>1010010</v>
      </c>
      <c r="C4952">
        <v>1010010</v>
      </c>
      <c r="G4952">
        <v>77</v>
      </c>
      <c r="H4952" s="2" t="str">
        <f t="shared" si="78"/>
        <v>4D</v>
      </c>
      <c r="K4952">
        <v>1010010</v>
      </c>
      <c r="L4952">
        <v>1010010</v>
      </c>
      <c r="M4952">
        <v>1010010</v>
      </c>
      <c r="O4952">
        <v>1010010</v>
      </c>
      <c r="P4952">
        <v>1010010</v>
      </c>
      <c r="Q4952">
        <v>1010010</v>
      </c>
      <c r="S4952">
        <v>1010010</v>
      </c>
      <c r="T4952">
        <v>1010010</v>
      </c>
      <c r="U4952">
        <v>1010010</v>
      </c>
    </row>
    <row r="4953" spans="1:21" x14ac:dyDescent="0.25">
      <c r="A4953">
        <v>10101010</v>
      </c>
      <c r="B4953">
        <v>10101010</v>
      </c>
      <c r="C4953">
        <v>10000100</v>
      </c>
      <c r="G4953">
        <v>77</v>
      </c>
      <c r="H4953" s="2" t="str">
        <f t="shared" si="78"/>
        <v>4D</v>
      </c>
      <c r="K4953">
        <v>10101010</v>
      </c>
      <c r="L4953">
        <v>10101010</v>
      </c>
      <c r="M4953">
        <v>10000100</v>
      </c>
      <c r="O4953">
        <v>10101010</v>
      </c>
      <c r="P4953">
        <v>10101010</v>
      </c>
      <c r="Q4953">
        <v>10000100</v>
      </c>
      <c r="S4953">
        <v>10101010</v>
      </c>
      <c r="T4953">
        <v>10101010</v>
      </c>
      <c r="U4953">
        <v>10000100</v>
      </c>
    </row>
    <row r="4954" spans="1:21" x14ac:dyDescent="0.25">
      <c r="A4954">
        <v>10000101</v>
      </c>
      <c r="B4954">
        <v>10000101</v>
      </c>
      <c r="C4954">
        <v>10100001</v>
      </c>
      <c r="G4954">
        <v>77</v>
      </c>
      <c r="H4954" s="2" t="str">
        <f t="shared" si="78"/>
        <v>4D</v>
      </c>
      <c r="K4954">
        <v>10000101</v>
      </c>
      <c r="L4954">
        <v>10000101</v>
      </c>
      <c r="M4954">
        <v>10100001</v>
      </c>
      <c r="O4954">
        <v>10000101</v>
      </c>
      <c r="P4954">
        <v>10000101</v>
      </c>
      <c r="Q4954">
        <v>10100001</v>
      </c>
      <c r="S4954">
        <v>10000101</v>
      </c>
      <c r="T4954">
        <v>10000101</v>
      </c>
      <c r="U4954">
        <v>10100001</v>
      </c>
    </row>
    <row r="4955" spans="1:21" x14ac:dyDescent="0.25">
      <c r="A4955">
        <v>1010010</v>
      </c>
      <c r="B4955">
        <v>1010010</v>
      </c>
      <c r="C4955">
        <v>1010010</v>
      </c>
      <c r="G4955">
        <v>77</v>
      </c>
      <c r="H4955" s="2" t="str">
        <f t="shared" si="78"/>
        <v>4D</v>
      </c>
      <c r="K4955">
        <v>1010010</v>
      </c>
      <c r="L4955">
        <v>1010010</v>
      </c>
      <c r="M4955">
        <v>1010010</v>
      </c>
      <c r="O4955">
        <v>1010010</v>
      </c>
      <c r="P4955">
        <v>1010010</v>
      </c>
      <c r="Q4955">
        <v>1010010</v>
      </c>
      <c r="S4955">
        <v>1010010</v>
      </c>
      <c r="T4955">
        <v>1010010</v>
      </c>
      <c r="U4955">
        <v>1010010</v>
      </c>
    </row>
    <row r="4956" spans="1:21" x14ac:dyDescent="0.25">
      <c r="A4956">
        <v>101000</v>
      </c>
      <c r="B4956">
        <v>101000</v>
      </c>
      <c r="C4956">
        <v>10000000</v>
      </c>
      <c r="G4956">
        <v>77</v>
      </c>
      <c r="H4956" s="2" t="str">
        <f t="shared" si="78"/>
        <v>4D</v>
      </c>
      <c r="K4956">
        <v>101000</v>
      </c>
      <c r="L4956">
        <v>101000</v>
      </c>
      <c r="M4956">
        <v>10000000</v>
      </c>
      <c r="O4956">
        <v>101000</v>
      </c>
      <c r="P4956">
        <v>101000</v>
      </c>
      <c r="Q4956">
        <v>10000000</v>
      </c>
      <c r="S4956">
        <v>101000</v>
      </c>
      <c r="T4956">
        <v>101000</v>
      </c>
      <c r="U4956">
        <v>10000000</v>
      </c>
    </row>
    <row r="4957" spans="1:21" x14ac:dyDescent="0.25">
      <c r="A4957">
        <v>10000101</v>
      </c>
      <c r="B4957">
        <v>10000101</v>
      </c>
      <c r="C4957">
        <v>10100001</v>
      </c>
      <c r="G4957">
        <v>77</v>
      </c>
      <c r="H4957" s="2" t="str">
        <f t="shared" si="78"/>
        <v>4D</v>
      </c>
      <c r="K4957">
        <v>10000101</v>
      </c>
      <c r="L4957">
        <v>10000101</v>
      </c>
      <c r="M4957">
        <v>10100001</v>
      </c>
      <c r="O4957">
        <v>10000101</v>
      </c>
      <c r="P4957">
        <v>10000101</v>
      </c>
      <c r="Q4957">
        <v>10100001</v>
      </c>
      <c r="S4957">
        <v>10000101</v>
      </c>
      <c r="T4957">
        <v>10000101</v>
      </c>
      <c r="U4957">
        <v>10100001</v>
      </c>
    </row>
    <row r="4958" spans="1:21" x14ac:dyDescent="0.25">
      <c r="A4958">
        <v>1010010</v>
      </c>
      <c r="B4958">
        <v>1010010</v>
      </c>
      <c r="C4958">
        <v>1010010</v>
      </c>
      <c r="G4958">
        <v>77</v>
      </c>
      <c r="H4958" s="2" t="str">
        <f t="shared" si="78"/>
        <v>4D</v>
      </c>
      <c r="K4958">
        <v>1010010</v>
      </c>
      <c r="L4958">
        <v>1010010</v>
      </c>
      <c r="M4958">
        <v>1010010</v>
      </c>
      <c r="O4958">
        <v>1010010</v>
      </c>
      <c r="P4958">
        <v>1010010</v>
      </c>
      <c r="Q4958">
        <v>1010010</v>
      </c>
      <c r="S4958">
        <v>1010010</v>
      </c>
      <c r="T4958">
        <v>1010010</v>
      </c>
      <c r="U4958">
        <v>1010010</v>
      </c>
    </row>
    <row r="4959" spans="1:21" x14ac:dyDescent="0.25">
      <c r="A4959">
        <v>0</v>
      </c>
      <c r="B4959">
        <v>0</v>
      </c>
      <c r="C4959">
        <v>10100010</v>
      </c>
      <c r="G4959">
        <v>77</v>
      </c>
      <c r="H4959" s="2" t="str">
        <f t="shared" si="78"/>
        <v>4D</v>
      </c>
      <c r="K4959">
        <v>0</v>
      </c>
      <c r="L4959">
        <v>0</v>
      </c>
      <c r="M4959">
        <v>10100010</v>
      </c>
      <c r="O4959">
        <v>0</v>
      </c>
      <c r="P4959">
        <v>0</v>
      </c>
      <c r="Q4959">
        <v>10100010</v>
      </c>
      <c r="S4959">
        <v>0</v>
      </c>
      <c r="T4959">
        <v>0</v>
      </c>
      <c r="U4959">
        <v>10100010</v>
      </c>
    </row>
    <row r="4960" spans="1:21" x14ac:dyDescent="0.25">
      <c r="A4960">
        <v>10000101</v>
      </c>
      <c r="B4960">
        <v>10000101</v>
      </c>
      <c r="C4960">
        <v>10100001</v>
      </c>
      <c r="G4960">
        <v>77</v>
      </c>
      <c r="H4960" s="2" t="str">
        <f t="shared" si="78"/>
        <v>4D</v>
      </c>
      <c r="K4960">
        <v>10000101</v>
      </c>
      <c r="L4960">
        <v>10000101</v>
      </c>
      <c r="M4960">
        <v>10100001</v>
      </c>
      <c r="O4960">
        <v>10000101</v>
      </c>
      <c r="P4960">
        <v>10000101</v>
      </c>
      <c r="Q4960">
        <v>10100001</v>
      </c>
      <c r="S4960">
        <v>10000101</v>
      </c>
      <c r="T4960">
        <v>10000101</v>
      </c>
      <c r="U4960">
        <v>10100001</v>
      </c>
    </row>
    <row r="4961" spans="1:21" x14ac:dyDescent="0.25">
      <c r="A4961">
        <v>1010010</v>
      </c>
      <c r="B4961">
        <v>1010010</v>
      </c>
      <c r="C4961">
        <v>1010010</v>
      </c>
      <c r="G4961">
        <v>77</v>
      </c>
      <c r="H4961" s="2" t="str">
        <f t="shared" si="78"/>
        <v>4D</v>
      </c>
      <c r="K4961">
        <v>1010010</v>
      </c>
      <c r="L4961">
        <v>1010010</v>
      </c>
      <c r="M4961">
        <v>1010010</v>
      </c>
      <c r="O4961">
        <v>1010010</v>
      </c>
      <c r="P4961">
        <v>1010010</v>
      </c>
      <c r="Q4961">
        <v>1010010</v>
      </c>
      <c r="S4961">
        <v>1010010</v>
      </c>
      <c r="T4961">
        <v>1010010</v>
      </c>
      <c r="U4961">
        <v>1010010</v>
      </c>
    </row>
    <row r="4962" spans="1:21" x14ac:dyDescent="0.25">
      <c r="A4962">
        <v>10100</v>
      </c>
      <c r="B4962">
        <v>10100</v>
      </c>
      <c r="C4962">
        <v>10101010</v>
      </c>
      <c r="G4962">
        <v>77</v>
      </c>
      <c r="H4962" s="2" t="str">
        <f t="shared" si="78"/>
        <v>4D</v>
      </c>
      <c r="K4962">
        <v>10100</v>
      </c>
      <c r="L4962">
        <v>10100</v>
      </c>
      <c r="M4962">
        <v>10101010</v>
      </c>
      <c r="O4962">
        <v>10100</v>
      </c>
      <c r="P4962">
        <v>10100</v>
      </c>
      <c r="Q4962">
        <v>10101010</v>
      </c>
      <c r="S4962">
        <v>10100</v>
      </c>
      <c r="T4962">
        <v>10100</v>
      </c>
      <c r="U4962">
        <v>10101010</v>
      </c>
    </row>
    <row r="4963" spans="1:21" x14ac:dyDescent="0.25">
      <c r="A4963">
        <v>10000101</v>
      </c>
      <c r="B4963">
        <v>10000101</v>
      </c>
      <c r="C4963">
        <v>10100001</v>
      </c>
      <c r="G4963">
        <v>77</v>
      </c>
      <c r="H4963" s="2" t="str">
        <f t="shared" si="78"/>
        <v>4D</v>
      </c>
      <c r="K4963">
        <v>10000101</v>
      </c>
      <c r="L4963">
        <v>10000101</v>
      </c>
      <c r="M4963">
        <v>10100001</v>
      </c>
      <c r="O4963">
        <v>10000101</v>
      </c>
      <c r="P4963">
        <v>10000101</v>
      </c>
      <c r="Q4963">
        <v>10100001</v>
      </c>
      <c r="S4963">
        <v>10000101</v>
      </c>
      <c r="T4963">
        <v>10000101</v>
      </c>
      <c r="U4963">
        <v>10100001</v>
      </c>
    </row>
    <row r="4964" spans="1:21" x14ac:dyDescent="0.25">
      <c r="A4964">
        <v>1010010</v>
      </c>
      <c r="B4964">
        <v>1010010</v>
      </c>
      <c r="C4964">
        <v>1010010</v>
      </c>
      <c r="G4964">
        <v>77</v>
      </c>
      <c r="H4964" s="2" t="str">
        <f t="shared" si="78"/>
        <v>4D</v>
      </c>
      <c r="K4964">
        <v>1010010</v>
      </c>
      <c r="L4964">
        <v>1010010</v>
      </c>
      <c r="M4964">
        <v>1010010</v>
      </c>
      <c r="O4964">
        <v>1010010</v>
      </c>
      <c r="P4964">
        <v>1010010</v>
      </c>
      <c r="Q4964">
        <v>1010010</v>
      </c>
      <c r="S4964">
        <v>1010010</v>
      </c>
      <c r="T4964">
        <v>1010010</v>
      </c>
      <c r="U4964">
        <v>1010010</v>
      </c>
    </row>
    <row r="4965" spans="1:21" x14ac:dyDescent="0.25">
      <c r="A4965">
        <v>10100</v>
      </c>
      <c r="B4965">
        <v>10100</v>
      </c>
      <c r="C4965">
        <v>10001000</v>
      </c>
      <c r="G4965">
        <v>77</v>
      </c>
      <c r="H4965" s="2" t="str">
        <f t="shared" si="78"/>
        <v>4D</v>
      </c>
      <c r="K4965">
        <v>10100</v>
      </c>
      <c r="L4965">
        <v>10100</v>
      </c>
      <c r="M4965">
        <v>10001000</v>
      </c>
      <c r="O4965">
        <v>10100</v>
      </c>
      <c r="P4965">
        <v>10100</v>
      </c>
      <c r="Q4965">
        <v>10001000</v>
      </c>
      <c r="S4965">
        <v>10100</v>
      </c>
      <c r="T4965">
        <v>10100</v>
      </c>
      <c r="U4965">
        <v>10001000</v>
      </c>
    </row>
    <row r="4966" spans="1:21" x14ac:dyDescent="0.25">
      <c r="A4966">
        <v>10000101</v>
      </c>
      <c r="B4966">
        <v>10000101</v>
      </c>
      <c r="C4966">
        <v>10100001</v>
      </c>
      <c r="G4966">
        <v>77</v>
      </c>
      <c r="H4966" s="2" t="str">
        <f t="shared" si="78"/>
        <v>4D</v>
      </c>
      <c r="K4966">
        <v>10000101</v>
      </c>
      <c r="L4966">
        <v>10000101</v>
      </c>
      <c r="M4966">
        <v>10100001</v>
      </c>
      <c r="O4966">
        <v>10000101</v>
      </c>
      <c r="P4966">
        <v>10000101</v>
      </c>
      <c r="Q4966">
        <v>10100001</v>
      </c>
      <c r="S4966">
        <v>10000101</v>
      </c>
      <c r="T4966">
        <v>10000101</v>
      </c>
      <c r="U4966">
        <v>10100001</v>
      </c>
    </row>
    <row r="4967" spans="1:21" x14ac:dyDescent="0.25">
      <c r="A4967">
        <v>1010010</v>
      </c>
      <c r="B4967">
        <v>1010010</v>
      </c>
      <c r="C4967">
        <v>1010010</v>
      </c>
      <c r="G4967">
        <v>77</v>
      </c>
      <c r="H4967" s="2" t="str">
        <f t="shared" si="78"/>
        <v>4D</v>
      </c>
      <c r="K4967">
        <v>1010010</v>
      </c>
      <c r="L4967">
        <v>1010010</v>
      </c>
      <c r="M4967">
        <v>1010010</v>
      </c>
      <c r="O4967">
        <v>1010010</v>
      </c>
      <c r="P4967">
        <v>1010010</v>
      </c>
      <c r="Q4967">
        <v>1010010</v>
      </c>
      <c r="S4967">
        <v>1010010</v>
      </c>
      <c r="T4967">
        <v>1010010</v>
      </c>
      <c r="U4967">
        <v>1010010</v>
      </c>
    </row>
    <row r="4968" spans="1:21" x14ac:dyDescent="0.25">
      <c r="A4968">
        <v>10100</v>
      </c>
      <c r="B4968">
        <v>10100</v>
      </c>
      <c r="C4968">
        <v>10000000</v>
      </c>
      <c r="G4968">
        <v>77</v>
      </c>
      <c r="H4968" s="2" t="str">
        <f t="shared" si="78"/>
        <v>4D</v>
      </c>
      <c r="K4968">
        <v>10100</v>
      </c>
      <c r="L4968">
        <v>10100</v>
      </c>
      <c r="M4968">
        <v>10000000</v>
      </c>
      <c r="O4968">
        <v>10100</v>
      </c>
      <c r="P4968">
        <v>10100</v>
      </c>
      <c r="Q4968">
        <v>10000000</v>
      </c>
      <c r="S4968">
        <v>10100</v>
      </c>
      <c r="T4968">
        <v>10100</v>
      </c>
      <c r="U4968">
        <v>10000000</v>
      </c>
    </row>
    <row r="4969" spans="1:21" x14ac:dyDescent="0.25">
      <c r="A4969">
        <v>10000101</v>
      </c>
      <c r="B4969">
        <v>10000101</v>
      </c>
      <c r="C4969">
        <v>10100001</v>
      </c>
      <c r="G4969">
        <v>77</v>
      </c>
      <c r="H4969" s="2" t="str">
        <f t="shared" si="78"/>
        <v>4D</v>
      </c>
      <c r="K4969">
        <v>10000101</v>
      </c>
      <c r="L4969">
        <v>10000101</v>
      </c>
      <c r="M4969">
        <v>10100001</v>
      </c>
      <c r="O4969">
        <v>10000101</v>
      </c>
      <c r="P4969">
        <v>10000101</v>
      </c>
      <c r="Q4969">
        <v>10100001</v>
      </c>
      <c r="S4969">
        <v>10000101</v>
      </c>
      <c r="T4969">
        <v>10000101</v>
      </c>
      <c r="U4969">
        <v>10100001</v>
      </c>
    </row>
    <row r="4970" spans="1:21" x14ac:dyDescent="0.25">
      <c r="A4970">
        <v>1010100</v>
      </c>
      <c r="B4970">
        <v>1010100</v>
      </c>
      <c r="C4970">
        <v>1010010</v>
      </c>
      <c r="G4970">
        <v>77</v>
      </c>
      <c r="H4970" s="2" t="str">
        <f t="shared" si="78"/>
        <v>4D</v>
      </c>
      <c r="K4970">
        <v>1010100</v>
      </c>
      <c r="L4970">
        <v>1010100</v>
      </c>
      <c r="M4970">
        <v>1010010</v>
      </c>
      <c r="O4970">
        <v>1010100</v>
      </c>
      <c r="P4970">
        <v>1010100</v>
      </c>
      <c r="Q4970">
        <v>1010010</v>
      </c>
      <c r="S4970">
        <v>1010100</v>
      </c>
      <c r="T4970">
        <v>1010100</v>
      </c>
      <c r="U4970">
        <v>1010010</v>
      </c>
    </row>
    <row r="4971" spans="1:21" x14ac:dyDescent="0.25">
      <c r="A4971">
        <v>1010101</v>
      </c>
      <c r="B4971">
        <v>1010101</v>
      </c>
      <c r="C4971">
        <v>10000100</v>
      </c>
      <c r="G4971">
        <v>77</v>
      </c>
      <c r="H4971" s="2" t="str">
        <f t="shared" si="78"/>
        <v>4D</v>
      </c>
      <c r="K4971">
        <v>1010101</v>
      </c>
      <c r="L4971">
        <v>1010101</v>
      </c>
      <c r="M4971">
        <v>10000100</v>
      </c>
      <c r="O4971">
        <v>1010101</v>
      </c>
      <c r="P4971">
        <v>1010101</v>
      </c>
      <c r="Q4971">
        <v>10000100</v>
      </c>
      <c r="S4971">
        <v>1010101</v>
      </c>
      <c r="T4971">
        <v>1010101</v>
      </c>
      <c r="U4971">
        <v>10000100</v>
      </c>
    </row>
    <row r="4972" spans="1:21" x14ac:dyDescent="0.25">
      <c r="A4972">
        <v>10101</v>
      </c>
      <c r="B4972">
        <v>10101</v>
      </c>
      <c r="C4972">
        <v>10100001</v>
      </c>
      <c r="G4972">
        <v>77</v>
      </c>
      <c r="H4972" s="2" t="str">
        <f t="shared" si="78"/>
        <v>4D</v>
      </c>
      <c r="K4972">
        <v>10101</v>
      </c>
      <c r="L4972">
        <v>10101</v>
      </c>
      <c r="M4972">
        <v>10100001</v>
      </c>
      <c r="O4972">
        <v>10101</v>
      </c>
      <c r="P4972">
        <v>10101</v>
      </c>
      <c r="Q4972">
        <v>10100001</v>
      </c>
      <c r="S4972">
        <v>10101</v>
      </c>
      <c r="T4972">
        <v>10101</v>
      </c>
      <c r="U4972">
        <v>10100001</v>
      </c>
    </row>
    <row r="4973" spans="1:21" x14ac:dyDescent="0.25">
      <c r="A4973">
        <v>1010101</v>
      </c>
      <c r="B4973">
        <v>1010101</v>
      </c>
      <c r="C4973">
        <v>1010000</v>
      </c>
      <c r="G4973">
        <v>77</v>
      </c>
      <c r="H4973" s="2" t="str">
        <f t="shared" si="78"/>
        <v>4D</v>
      </c>
      <c r="K4973">
        <v>1010101</v>
      </c>
      <c r="L4973">
        <v>1010101</v>
      </c>
      <c r="M4973">
        <v>1010000</v>
      </c>
      <c r="O4973">
        <v>1010101</v>
      </c>
      <c r="P4973">
        <v>1010101</v>
      </c>
      <c r="Q4973">
        <v>1010000</v>
      </c>
      <c r="S4973">
        <v>1010101</v>
      </c>
      <c r="T4973">
        <v>1010101</v>
      </c>
      <c r="U4973">
        <v>1010000</v>
      </c>
    </row>
    <row r="4974" spans="1:21" x14ac:dyDescent="0.25">
      <c r="A4974">
        <v>1010101</v>
      </c>
      <c r="B4974">
        <v>1010101</v>
      </c>
      <c r="C4974">
        <v>100</v>
      </c>
      <c r="G4974">
        <v>77</v>
      </c>
      <c r="H4974" s="2" t="str">
        <f t="shared" si="78"/>
        <v>4D</v>
      </c>
      <c r="K4974">
        <v>1010101</v>
      </c>
      <c r="L4974">
        <v>1010101</v>
      </c>
      <c r="M4974">
        <v>100</v>
      </c>
      <c r="O4974">
        <v>1010101</v>
      </c>
      <c r="P4974">
        <v>1010101</v>
      </c>
      <c r="Q4974">
        <v>100</v>
      </c>
      <c r="S4974">
        <v>1010101</v>
      </c>
      <c r="T4974">
        <v>1010101</v>
      </c>
      <c r="U4974">
        <v>100</v>
      </c>
    </row>
    <row r="4975" spans="1:21" x14ac:dyDescent="0.25">
      <c r="A4975">
        <v>1010101</v>
      </c>
      <c r="B4975">
        <v>1010101</v>
      </c>
      <c r="C4975">
        <v>1</v>
      </c>
      <c r="G4975">
        <v>77</v>
      </c>
      <c r="H4975" s="2" t="str">
        <f t="shared" si="78"/>
        <v>4D</v>
      </c>
      <c r="K4975">
        <v>1010101</v>
      </c>
      <c r="L4975">
        <v>1010101</v>
      </c>
      <c r="M4975">
        <v>1</v>
      </c>
      <c r="O4975">
        <v>1010101</v>
      </c>
      <c r="P4975">
        <v>1010101</v>
      </c>
      <c r="Q4975">
        <v>1</v>
      </c>
      <c r="S4975">
        <v>1010101</v>
      </c>
      <c r="T4975">
        <v>1010101</v>
      </c>
      <c r="U4975">
        <v>1</v>
      </c>
    </row>
    <row r="4976" spans="1:21" x14ac:dyDescent="0.25">
      <c r="A4976">
        <v>1010101</v>
      </c>
      <c r="B4976">
        <v>1010101</v>
      </c>
      <c r="C4976">
        <v>1010101</v>
      </c>
      <c r="G4976">
        <v>77</v>
      </c>
      <c r="H4976" s="2" t="str">
        <f t="shared" si="78"/>
        <v>4D</v>
      </c>
      <c r="K4976">
        <v>1010101</v>
      </c>
      <c r="L4976">
        <v>1010101</v>
      </c>
      <c r="M4976">
        <v>1010101</v>
      </c>
      <c r="O4976">
        <v>1010101</v>
      </c>
      <c r="P4976">
        <v>1010101</v>
      </c>
      <c r="Q4976">
        <v>1010101</v>
      </c>
      <c r="S4976">
        <v>1010101</v>
      </c>
      <c r="T4976">
        <v>1010101</v>
      </c>
      <c r="U4976">
        <v>1010101</v>
      </c>
    </row>
    <row r="4977" spans="1:21" x14ac:dyDescent="0.25">
      <c r="A4977">
        <v>1010101</v>
      </c>
      <c r="B4977">
        <v>1010101</v>
      </c>
      <c r="C4977">
        <v>1010101</v>
      </c>
      <c r="G4977">
        <v>77</v>
      </c>
      <c r="H4977" s="2" t="str">
        <f t="shared" si="78"/>
        <v>4D</v>
      </c>
      <c r="K4977">
        <v>1010101</v>
      </c>
      <c r="L4977">
        <v>1010101</v>
      </c>
      <c r="M4977">
        <v>1010101</v>
      </c>
      <c r="O4977">
        <v>1010101</v>
      </c>
      <c r="P4977">
        <v>1010101</v>
      </c>
      <c r="Q4977">
        <v>1010101</v>
      </c>
      <c r="S4977">
        <v>1010101</v>
      </c>
      <c r="T4977">
        <v>1010101</v>
      </c>
      <c r="U4977">
        <v>1010101</v>
      </c>
    </row>
    <row r="4978" spans="1:21" x14ac:dyDescent="0.25">
      <c r="A4978">
        <v>1010101</v>
      </c>
      <c r="B4978">
        <v>1010101</v>
      </c>
      <c r="C4978">
        <v>1010101</v>
      </c>
      <c r="G4978">
        <v>77</v>
      </c>
      <c r="H4978" s="2" t="str">
        <f t="shared" si="78"/>
        <v>4D</v>
      </c>
      <c r="K4978">
        <v>1010101</v>
      </c>
      <c r="L4978">
        <v>1010101</v>
      </c>
      <c r="M4978">
        <v>1010101</v>
      </c>
      <c r="O4978">
        <v>1010101</v>
      </c>
      <c r="P4978">
        <v>1010101</v>
      </c>
      <c r="Q4978">
        <v>1010101</v>
      </c>
      <c r="S4978">
        <v>1010101</v>
      </c>
      <c r="T4978">
        <v>1010101</v>
      </c>
      <c r="U4978">
        <v>1010101</v>
      </c>
    </row>
    <row r="4979" spans="1:21" x14ac:dyDescent="0.25">
      <c r="A4979">
        <v>1010101</v>
      </c>
      <c r="B4979">
        <v>1010101</v>
      </c>
      <c r="C4979">
        <v>1010101</v>
      </c>
      <c r="G4979">
        <v>77</v>
      </c>
      <c r="H4979" s="2" t="str">
        <f t="shared" si="78"/>
        <v>4D</v>
      </c>
      <c r="K4979">
        <v>1010101</v>
      </c>
      <c r="L4979">
        <v>1010101</v>
      </c>
      <c r="M4979">
        <v>1010101</v>
      </c>
      <c r="O4979">
        <v>1010101</v>
      </c>
      <c r="P4979">
        <v>1010101</v>
      </c>
      <c r="Q4979">
        <v>1010101</v>
      </c>
      <c r="S4979">
        <v>1010101</v>
      </c>
      <c r="T4979">
        <v>1010101</v>
      </c>
      <c r="U4979">
        <v>1010101</v>
      </c>
    </row>
    <row r="4980" spans="1:21" x14ac:dyDescent="0.25">
      <c r="A4980">
        <v>1010101</v>
      </c>
      <c r="B4980">
        <v>1010101</v>
      </c>
      <c r="C4980">
        <v>1010101</v>
      </c>
      <c r="G4980">
        <v>77</v>
      </c>
      <c r="H4980" s="2" t="str">
        <f t="shared" si="78"/>
        <v>4D</v>
      </c>
      <c r="K4980">
        <v>1010101</v>
      </c>
      <c r="L4980">
        <v>1010101</v>
      </c>
      <c r="M4980">
        <v>1010101</v>
      </c>
      <c r="O4980">
        <v>1010101</v>
      </c>
      <c r="P4980">
        <v>1010101</v>
      </c>
      <c r="Q4980">
        <v>1010101</v>
      </c>
      <c r="S4980">
        <v>1010101</v>
      </c>
      <c r="T4980">
        <v>1010101</v>
      </c>
      <c r="U4980">
        <v>1010101</v>
      </c>
    </row>
    <row r="4981" spans="1:21" x14ac:dyDescent="0.25">
      <c r="A4981">
        <v>1010101</v>
      </c>
      <c r="B4981">
        <v>1010101</v>
      </c>
      <c r="C4981">
        <v>1010101</v>
      </c>
      <c r="G4981">
        <v>77</v>
      </c>
      <c r="H4981" s="2" t="str">
        <f t="shared" si="78"/>
        <v>4D</v>
      </c>
      <c r="K4981">
        <v>1010101</v>
      </c>
      <c r="L4981">
        <v>1010101</v>
      </c>
      <c r="M4981">
        <v>1010101</v>
      </c>
      <c r="O4981">
        <v>1010101</v>
      </c>
      <c r="P4981">
        <v>1010101</v>
      </c>
      <c r="Q4981">
        <v>1010101</v>
      </c>
      <c r="S4981">
        <v>1010101</v>
      </c>
      <c r="T4981">
        <v>1010101</v>
      </c>
      <c r="U4981">
        <v>1010101</v>
      </c>
    </row>
    <row r="4982" spans="1:21" x14ac:dyDescent="0.25">
      <c r="A4982">
        <v>1010101</v>
      </c>
      <c r="B4982">
        <v>1010101</v>
      </c>
      <c r="C4982">
        <v>1010101</v>
      </c>
      <c r="G4982">
        <v>77</v>
      </c>
      <c r="H4982" s="2" t="str">
        <f t="shared" si="78"/>
        <v>4D</v>
      </c>
      <c r="K4982">
        <v>1010101</v>
      </c>
      <c r="L4982">
        <v>1010101</v>
      </c>
      <c r="M4982">
        <v>1010101</v>
      </c>
      <c r="O4982">
        <v>1010101</v>
      </c>
      <c r="P4982">
        <v>1010101</v>
      </c>
      <c r="Q4982">
        <v>1010101</v>
      </c>
      <c r="S4982">
        <v>1010101</v>
      </c>
      <c r="T4982">
        <v>1010101</v>
      </c>
      <c r="U4982">
        <v>1010101</v>
      </c>
    </row>
    <row r="4983" spans="1:21" x14ac:dyDescent="0.25">
      <c r="A4983">
        <v>1010101</v>
      </c>
      <c r="B4983">
        <v>1010101</v>
      </c>
      <c r="C4983">
        <v>1010101</v>
      </c>
      <c r="G4983">
        <v>77</v>
      </c>
      <c r="H4983" s="2" t="str">
        <f t="shared" si="78"/>
        <v>4D</v>
      </c>
      <c r="K4983">
        <v>1010101</v>
      </c>
      <c r="L4983">
        <v>1010101</v>
      </c>
      <c r="M4983">
        <v>1010101</v>
      </c>
      <c r="O4983">
        <v>1010101</v>
      </c>
      <c r="P4983">
        <v>1010101</v>
      </c>
      <c r="Q4983">
        <v>1010101</v>
      </c>
      <c r="S4983">
        <v>1010101</v>
      </c>
      <c r="T4983">
        <v>1010101</v>
      </c>
      <c r="U4983">
        <v>1010101</v>
      </c>
    </row>
    <row r="4984" spans="1:21" x14ac:dyDescent="0.25">
      <c r="A4984">
        <v>1010101</v>
      </c>
      <c r="B4984">
        <v>1010101</v>
      </c>
      <c r="C4984">
        <v>1010101</v>
      </c>
      <c r="G4984">
        <v>77</v>
      </c>
      <c r="H4984" s="2" t="str">
        <f t="shared" si="78"/>
        <v>4D</v>
      </c>
      <c r="K4984">
        <v>1010101</v>
      </c>
      <c r="L4984">
        <v>1010101</v>
      </c>
      <c r="M4984">
        <v>1010101</v>
      </c>
      <c r="O4984">
        <v>1010101</v>
      </c>
      <c r="P4984">
        <v>1010101</v>
      </c>
      <c r="Q4984">
        <v>1010101</v>
      </c>
      <c r="S4984">
        <v>1010101</v>
      </c>
      <c r="T4984">
        <v>1010101</v>
      </c>
      <c r="U4984">
        <v>1010101</v>
      </c>
    </row>
    <row r="4985" spans="1:21" x14ac:dyDescent="0.25">
      <c r="A4985">
        <v>1010101</v>
      </c>
      <c r="B4985">
        <v>1010101</v>
      </c>
      <c r="C4985">
        <v>1010101</v>
      </c>
      <c r="G4985">
        <v>77</v>
      </c>
      <c r="H4985" s="2" t="str">
        <f t="shared" si="78"/>
        <v>4D</v>
      </c>
      <c r="K4985">
        <v>1010101</v>
      </c>
      <c r="L4985">
        <v>1010101</v>
      </c>
      <c r="M4985">
        <v>1010101</v>
      </c>
      <c r="O4985">
        <v>1010101</v>
      </c>
      <c r="P4985">
        <v>1010101</v>
      </c>
      <c r="Q4985">
        <v>1010101</v>
      </c>
      <c r="S4985">
        <v>1010101</v>
      </c>
      <c r="T4985">
        <v>1010101</v>
      </c>
      <c r="U4985">
        <v>1010101</v>
      </c>
    </row>
    <row r="4986" spans="1:21" x14ac:dyDescent="0.25">
      <c r="A4986">
        <v>1010101</v>
      </c>
      <c r="B4986">
        <v>1010101</v>
      </c>
      <c r="C4986">
        <v>1010101</v>
      </c>
      <c r="G4986">
        <v>77</v>
      </c>
      <c r="H4986" s="2" t="str">
        <f t="shared" si="78"/>
        <v>4D</v>
      </c>
      <c r="K4986">
        <v>1010101</v>
      </c>
      <c r="L4986">
        <v>1010101</v>
      </c>
      <c r="M4986">
        <v>1010101</v>
      </c>
      <c r="O4986">
        <v>1010101</v>
      </c>
      <c r="P4986">
        <v>1010101</v>
      </c>
      <c r="Q4986">
        <v>1010101</v>
      </c>
      <c r="S4986">
        <v>1010101</v>
      </c>
      <c r="T4986">
        <v>1010101</v>
      </c>
      <c r="U4986">
        <v>1010101</v>
      </c>
    </row>
    <row r="4987" spans="1:21" x14ac:dyDescent="0.25">
      <c r="A4987">
        <v>1010101</v>
      </c>
      <c r="B4987">
        <v>1010101</v>
      </c>
      <c r="C4987">
        <v>1010101</v>
      </c>
      <c r="G4987">
        <v>77</v>
      </c>
      <c r="H4987" s="2" t="str">
        <f t="shared" si="78"/>
        <v>4D</v>
      </c>
      <c r="K4987">
        <v>1010101</v>
      </c>
      <c r="L4987">
        <v>1010101</v>
      </c>
      <c r="M4987">
        <v>1010101</v>
      </c>
      <c r="O4987">
        <v>1010101</v>
      </c>
      <c r="P4987">
        <v>1010101</v>
      </c>
      <c r="Q4987">
        <v>1010101</v>
      </c>
      <c r="S4987">
        <v>1010101</v>
      </c>
      <c r="T4987">
        <v>1010101</v>
      </c>
      <c r="U4987">
        <v>1010101</v>
      </c>
    </row>
    <row r="4988" spans="1:21" x14ac:dyDescent="0.25">
      <c r="A4988">
        <v>1010101</v>
      </c>
      <c r="B4988">
        <v>1010101</v>
      </c>
      <c r="C4988">
        <v>1010101</v>
      </c>
      <c r="G4988">
        <v>77</v>
      </c>
      <c r="H4988" s="2" t="str">
        <f t="shared" si="78"/>
        <v>4D</v>
      </c>
      <c r="K4988">
        <v>1010101</v>
      </c>
      <c r="L4988">
        <v>1010101</v>
      </c>
      <c r="M4988">
        <v>1010101</v>
      </c>
      <c r="O4988">
        <v>1010101</v>
      </c>
      <c r="P4988">
        <v>1010101</v>
      </c>
      <c r="Q4988">
        <v>1010101</v>
      </c>
      <c r="S4988">
        <v>1010101</v>
      </c>
      <c r="T4988">
        <v>1010101</v>
      </c>
      <c r="U4988">
        <v>1010101</v>
      </c>
    </row>
    <row r="4989" spans="1:21" x14ac:dyDescent="0.25">
      <c r="A4989">
        <v>1010101</v>
      </c>
      <c r="B4989">
        <v>1010101</v>
      </c>
      <c r="C4989">
        <v>1010101</v>
      </c>
      <c r="G4989">
        <v>77</v>
      </c>
      <c r="H4989" s="2" t="str">
        <f t="shared" si="78"/>
        <v>4D</v>
      </c>
      <c r="K4989">
        <v>1010101</v>
      </c>
      <c r="L4989">
        <v>1010101</v>
      </c>
      <c r="M4989">
        <v>1010101</v>
      </c>
      <c r="O4989">
        <v>1010101</v>
      </c>
      <c r="P4989">
        <v>1010101</v>
      </c>
      <c r="Q4989">
        <v>1010101</v>
      </c>
      <c r="S4989">
        <v>1010101</v>
      </c>
      <c r="T4989">
        <v>1010101</v>
      </c>
      <c r="U4989">
        <v>1010101</v>
      </c>
    </row>
    <row r="4990" spans="1:21" x14ac:dyDescent="0.25">
      <c r="A4990">
        <v>1010101</v>
      </c>
      <c r="B4990">
        <v>1010101</v>
      </c>
      <c r="C4990">
        <v>1010101</v>
      </c>
      <c r="G4990">
        <v>77</v>
      </c>
      <c r="H4990" s="2" t="str">
        <f t="shared" si="78"/>
        <v>4D</v>
      </c>
      <c r="K4990">
        <v>1010101</v>
      </c>
      <c r="L4990">
        <v>1010101</v>
      </c>
      <c r="M4990">
        <v>1010101</v>
      </c>
      <c r="O4990">
        <v>1010101</v>
      </c>
      <c r="P4990">
        <v>1010101</v>
      </c>
      <c r="Q4990">
        <v>1010101</v>
      </c>
      <c r="S4990">
        <v>1010101</v>
      </c>
      <c r="T4990">
        <v>1010101</v>
      </c>
      <c r="U4990">
        <v>1010101</v>
      </c>
    </row>
    <row r="4991" spans="1:21" x14ac:dyDescent="0.25">
      <c r="A4991">
        <v>1010101</v>
      </c>
      <c r="B4991">
        <v>1010101</v>
      </c>
      <c r="C4991">
        <v>1010101</v>
      </c>
      <c r="G4991">
        <v>77</v>
      </c>
      <c r="H4991" s="2" t="str">
        <f t="shared" si="78"/>
        <v>4D</v>
      </c>
      <c r="K4991">
        <v>1010101</v>
      </c>
      <c r="L4991">
        <v>1010101</v>
      </c>
      <c r="M4991">
        <v>1010101</v>
      </c>
      <c r="O4991">
        <v>1010101</v>
      </c>
      <c r="P4991">
        <v>1010101</v>
      </c>
      <c r="Q4991">
        <v>1010101</v>
      </c>
      <c r="S4991">
        <v>1010101</v>
      </c>
      <c r="T4991">
        <v>1010101</v>
      </c>
      <c r="U4991">
        <v>1010101</v>
      </c>
    </row>
    <row r="4992" spans="1:21" x14ac:dyDescent="0.25">
      <c r="A4992">
        <v>1010101</v>
      </c>
      <c r="B4992">
        <v>1010101</v>
      </c>
      <c r="C4992">
        <v>1010101</v>
      </c>
      <c r="G4992">
        <v>77</v>
      </c>
      <c r="H4992" s="2" t="str">
        <f t="shared" si="78"/>
        <v>4D</v>
      </c>
      <c r="K4992">
        <v>1010101</v>
      </c>
      <c r="L4992">
        <v>1010101</v>
      </c>
      <c r="M4992">
        <v>1010101</v>
      </c>
      <c r="O4992">
        <v>1010101</v>
      </c>
      <c r="P4992">
        <v>1010101</v>
      </c>
      <c r="Q4992">
        <v>1010101</v>
      </c>
      <c r="S4992">
        <v>1010101</v>
      </c>
      <c r="T4992">
        <v>1010101</v>
      </c>
      <c r="U4992">
        <v>1010101</v>
      </c>
    </row>
    <row r="4993" spans="1:21" x14ac:dyDescent="0.25">
      <c r="A4993">
        <v>1010101</v>
      </c>
      <c r="B4993">
        <v>1010101</v>
      </c>
      <c r="C4993">
        <v>1010101</v>
      </c>
      <c r="G4993">
        <v>77</v>
      </c>
      <c r="H4993" s="2" t="str">
        <f t="shared" si="78"/>
        <v>4D</v>
      </c>
      <c r="K4993">
        <v>1010101</v>
      </c>
      <c r="L4993">
        <v>1010101</v>
      </c>
      <c r="M4993">
        <v>1010101</v>
      </c>
      <c r="O4993">
        <v>1010101</v>
      </c>
      <c r="P4993">
        <v>1010101</v>
      </c>
      <c r="Q4993">
        <v>1010101</v>
      </c>
      <c r="S4993">
        <v>1010101</v>
      </c>
      <c r="T4993">
        <v>1010101</v>
      </c>
      <c r="U4993">
        <v>1010101</v>
      </c>
    </row>
    <row r="4994" spans="1:21" x14ac:dyDescent="0.25">
      <c r="A4994">
        <v>1010101</v>
      </c>
      <c r="B4994">
        <v>1010101</v>
      </c>
      <c r="C4994">
        <v>1010101</v>
      </c>
      <c r="G4994">
        <v>77</v>
      </c>
      <c r="H4994" s="2" t="str">
        <f t="shared" si="78"/>
        <v>4D</v>
      </c>
      <c r="K4994">
        <v>1010101</v>
      </c>
      <c r="L4994">
        <v>1010101</v>
      </c>
      <c r="M4994">
        <v>1010101</v>
      </c>
      <c r="O4994">
        <v>1010101</v>
      </c>
      <c r="P4994">
        <v>1010101</v>
      </c>
      <c r="Q4994">
        <v>1010101</v>
      </c>
      <c r="S4994">
        <v>1010101</v>
      </c>
      <c r="T4994">
        <v>1010101</v>
      </c>
      <c r="U4994">
        <v>1010101</v>
      </c>
    </row>
    <row r="4995" spans="1:21" x14ac:dyDescent="0.25">
      <c r="A4995">
        <v>1010101</v>
      </c>
      <c r="B4995">
        <v>1010101</v>
      </c>
      <c r="C4995">
        <v>1010101</v>
      </c>
      <c r="G4995">
        <v>78</v>
      </c>
      <c r="H4995" s="2" t="str">
        <f t="shared" si="78"/>
        <v>4E</v>
      </c>
      <c r="K4995">
        <v>1010101</v>
      </c>
      <c r="L4995">
        <v>1010101</v>
      </c>
      <c r="M4995">
        <v>1010101</v>
      </c>
      <c r="O4995">
        <v>1010101</v>
      </c>
      <c r="P4995">
        <v>1010101</v>
      </c>
      <c r="Q4995">
        <v>1010101</v>
      </c>
      <c r="S4995">
        <v>1010101</v>
      </c>
      <c r="T4995">
        <v>1010101</v>
      </c>
      <c r="U4995">
        <v>1010101</v>
      </c>
    </row>
    <row r="4996" spans="1:21" x14ac:dyDescent="0.25">
      <c r="A4996">
        <v>1010101</v>
      </c>
      <c r="B4996">
        <v>1010101</v>
      </c>
      <c r="C4996">
        <v>1010101</v>
      </c>
      <c r="G4996">
        <v>78</v>
      </c>
      <c r="H4996" s="2" t="str">
        <f t="shared" si="78"/>
        <v>4E</v>
      </c>
      <c r="K4996">
        <v>1010101</v>
      </c>
      <c r="L4996">
        <v>1010101</v>
      </c>
      <c r="M4996">
        <v>1010101</v>
      </c>
      <c r="O4996">
        <v>1010101</v>
      </c>
      <c r="P4996">
        <v>1010101</v>
      </c>
      <c r="Q4996">
        <v>1010101</v>
      </c>
      <c r="S4996">
        <v>1010101</v>
      </c>
      <c r="T4996">
        <v>1010101</v>
      </c>
      <c r="U4996">
        <v>1010101</v>
      </c>
    </row>
    <row r="4997" spans="1:21" x14ac:dyDescent="0.25">
      <c r="A4997">
        <v>1010101</v>
      </c>
      <c r="B4997">
        <v>1010101</v>
      </c>
      <c r="C4997">
        <v>1010101</v>
      </c>
      <c r="G4997">
        <v>78</v>
      </c>
      <c r="H4997" s="2" t="str">
        <f t="shared" si="78"/>
        <v>4E</v>
      </c>
      <c r="K4997">
        <v>1010101</v>
      </c>
      <c r="L4997">
        <v>1010101</v>
      </c>
      <c r="M4997">
        <v>1010101</v>
      </c>
      <c r="O4997">
        <v>1010101</v>
      </c>
      <c r="P4997">
        <v>1010101</v>
      </c>
      <c r="Q4997">
        <v>1010101</v>
      </c>
      <c r="S4997">
        <v>1010101</v>
      </c>
      <c r="T4997">
        <v>1010101</v>
      </c>
      <c r="U4997">
        <v>1010101</v>
      </c>
    </row>
    <row r="4998" spans="1:21" x14ac:dyDescent="0.25">
      <c r="A4998">
        <v>1010101</v>
      </c>
      <c r="B4998">
        <v>1010101</v>
      </c>
      <c r="C4998">
        <v>1010101</v>
      </c>
      <c r="G4998">
        <v>78</v>
      </c>
      <c r="H4998" s="2" t="str">
        <f t="shared" si="78"/>
        <v>4E</v>
      </c>
      <c r="K4998">
        <v>1010101</v>
      </c>
      <c r="L4998">
        <v>1010101</v>
      </c>
      <c r="M4998">
        <v>1010101</v>
      </c>
      <c r="O4998">
        <v>1010101</v>
      </c>
      <c r="P4998">
        <v>1010101</v>
      </c>
      <c r="Q4998">
        <v>1010101</v>
      </c>
      <c r="S4998">
        <v>1010101</v>
      </c>
      <c r="T4998">
        <v>1010101</v>
      </c>
      <c r="U4998">
        <v>1010101</v>
      </c>
    </row>
    <row r="4999" spans="1:21" x14ac:dyDescent="0.25">
      <c r="A4999">
        <v>1010101</v>
      </c>
      <c r="B4999">
        <v>1010101</v>
      </c>
      <c r="C4999">
        <v>1010101</v>
      </c>
      <c r="G4999">
        <v>78</v>
      </c>
      <c r="H4999" s="2" t="str">
        <f t="shared" si="78"/>
        <v>4E</v>
      </c>
      <c r="K4999">
        <v>1010101</v>
      </c>
      <c r="L4999">
        <v>1010101</v>
      </c>
      <c r="M4999">
        <v>1010101</v>
      </c>
      <c r="O4999">
        <v>1010101</v>
      </c>
      <c r="P4999">
        <v>1010101</v>
      </c>
      <c r="Q4999">
        <v>1010101</v>
      </c>
      <c r="S4999">
        <v>1010101</v>
      </c>
      <c r="T4999">
        <v>1010101</v>
      </c>
      <c r="U4999">
        <v>1010101</v>
      </c>
    </row>
    <row r="5000" spans="1:21" x14ac:dyDescent="0.25">
      <c r="A5000">
        <v>1010101</v>
      </c>
      <c r="B5000">
        <v>1010101</v>
      </c>
      <c r="C5000">
        <v>1010101</v>
      </c>
      <c r="G5000">
        <v>78</v>
      </c>
      <c r="H5000" s="2" t="str">
        <f t="shared" si="78"/>
        <v>4E</v>
      </c>
      <c r="K5000">
        <v>1010101</v>
      </c>
      <c r="L5000">
        <v>1010101</v>
      </c>
      <c r="M5000">
        <v>1010101</v>
      </c>
      <c r="O5000">
        <v>1010101</v>
      </c>
      <c r="P5000">
        <v>1010101</v>
      </c>
      <c r="Q5000">
        <v>1010101</v>
      </c>
      <c r="S5000">
        <v>1010101</v>
      </c>
      <c r="T5000">
        <v>1010101</v>
      </c>
      <c r="U5000">
        <v>1010101</v>
      </c>
    </row>
    <row r="5001" spans="1:21" x14ac:dyDescent="0.25">
      <c r="A5001">
        <v>1010101</v>
      </c>
      <c r="B5001">
        <v>1010101</v>
      </c>
      <c r="C5001">
        <v>1010101</v>
      </c>
      <c r="G5001">
        <v>78</v>
      </c>
      <c r="H5001" s="2" t="str">
        <f t="shared" ref="H5001:H5064" si="79">DEC2HEX(G5001)</f>
        <v>4E</v>
      </c>
      <c r="K5001">
        <v>1010101</v>
      </c>
      <c r="L5001">
        <v>1010101</v>
      </c>
      <c r="M5001">
        <v>1010101</v>
      </c>
      <c r="O5001">
        <v>1010101</v>
      </c>
      <c r="P5001">
        <v>1010101</v>
      </c>
      <c r="Q5001">
        <v>1010101</v>
      </c>
      <c r="S5001">
        <v>1010101</v>
      </c>
      <c r="T5001">
        <v>1010101</v>
      </c>
      <c r="U5001">
        <v>1010101</v>
      </c>
    </row>
    <row r="5002" spans="1:21" x14ac:dyDescent="0.25">
      <c r="A5002">
        <v>1010101</v>
      </c>
      <c r="B5002">
        <v>1010101</v>
      </c>
      <c r="C5002">
        <v>1010101</v>
      </c>
      <c r="G5002">
        <v>78</v>
      </c>
      <c r="H5002" s="2" t="str">
        <f t="shared" si="79"/>
        <v>4E</v>
      </c>
      <c r="K5002">
        <v>1010101</v>
      </c>
      <c r="L5002">
        <v>1010101</v>
      </c>
      <c r="M5002">
        <v>1010101</v>
      </c>
      <c r="O5002">
        <v>1010101</v>
      </c>
      <c r="P5002">
        <v>1010101</v>
      </c>
      <c r="Q5002">
        <v>1010101</v>
      </c>
      <c r="S5002">
        <v>1010101</v>
      </c>
      <c r="T5002">
        <v>1010101</v>
      </c>
      <c r="U5002">
        <v>1010101</v>
      </c>
    </row>
    <row r="5003" spans="1:21" x14ac:dyDescent="0.25">
      <c r="A5003">
        <v>1010101</v>
      </c>
      <c r="B5003">
        <v>1010101</v>
      </c>
      <c r="C5003">
        <v>1010101</v>
      </c>
      <c r="G5003">
        <v>78</v>
      </c>
      <c r="H5003" s="2" t="str">
        <f t="shared" si="79"/>
        <v>4E</v>
      </c>
      <c r="K5003">
        <v>1010101</v>
      </c>
      <c r="L5003">
        <v>1010101</v>
      </c>
      <c r="M5003">
        <v>1010101</v>
      </c>
      <c r="O5003">
        <v>1010101</v>
      </c>
      <c r="P5003">
        <v>1010101</v>
      </c>
      <c r="Q5003">
        <v>1010101</v>
      </c>
      <c r="S5003">
        <v>1010101</v>
      </c>
      <c r="T5003">
        <v>1010101</v>
      </c>
      <c r="U5003">
        <v>1010101</v>
      </c>
    </row>
    <row r="5004" spans="1:21" x14ac:dyDescent="0.25">
      <c r="A5004">
        <v>1010101</v>
      </c>
      <c r="B5004">
        <v>1010101</v>
      </c>
      <c r="C5004">
        <v>1010101</v>
      </c>
      <c r="G5004">
        <v>78</v>
      </c>
      <c r="H5004" s="2" t="str">
        <f t="shared" si="79"/>
        <v>4E</v>
      </c>
      <c r="K5004">
        <v>1010101</v>
      </c>
      <c r="L5004">
        <v>1010101</v>
      </c>
      <c r="M5004">
        <v>1010101</v>
      </c>
      <c r="O5004">
        <v>1010101</v>
      </c>
      <c r="P5004">
        <v>1010101</v>
      </c>
      <c r="Q5004">
        <v>1010101</v>
      </c>
      <c r="S5004">
        <v>1010101</v>
      </c>
      <c r="T5004">
        <v>1010101</v>
      </c>
      <c r="U5004">
        <v>1010101</v>
      </c>
    </row>
    <row r="5005" spans="1:21" x14ac:dyDescent="0.25">
      <c r="A5005">
        <v>1010101</v>
      </c>
      <c r="B5005">
        <v>1010101</v>
      </c>
      <c r="C5005">
        <v>1010101</v>
      </c>
      <c r="G5005">
        <v>78</v>
      </c>
      <c r="H5005" s="2" t="str">
        <f t="shared" si="79"/>
        <v>4E</v>
      </c>
      <c r="K5005">
        <v>1010101</v>
      </c>
      <c r="L5005">
        <v>1010101</v>
      </c>
      <c r="M5005">
        <v>1010101</v>
      </c>
      <c r="O5005">
        <v>1010101</v>
      </c>
      <c r="P5005">
        <v>1010101</v>
      </c>
      <c r="Q5005">
        <v>1010101</v>
      </c>
      <c r="S5005">
        <v>1010101</v>
      </c>
      <c r="T5005">
        <v>1010101</v>
      </c>
      <c r="U5005">
        <v>1010101</v>
      </c>
    </row>
    <row r="5006" spans="1:21" x14ac:dyDescent="0.25">
      <c r="A5006">
        <v>1010101</v>
      </c>
      <c r="B5006">
        <v>1010101</v>
      </c>
      <c r="C5006">
        <v>1010101</v>
      </c>
      <c r="G5006">
        <v>78</v>
      </c>
      <c r="H5006" s="2" t="str">
        <f t="shared" si="79"/>
        <v>4E</v>
      </c>
      <c r="K5006">
        <v>1010101</v>
      </c>
      <c r="L5006">
        <v>1010101</v>
      </c>
      <c r="M5006">
        <v>1010101</v>
      </c>
      <c r="O5006">
        <v>1010101</v>
      </c>
      <c r="P5006">
        <v>1010101</v>
      </c>
      <c r="Q5006">
        <v>1010101</v>
      </c>
      <c r="S5006">
        <v>1010101</v>
      </c>
      <c r="T5006">
        <v>1010101</v>
      </c>
      <c r="U5006">
        <v>1010101</v>
      </c>
    </row>
    <row r="5007" spans="1:21" x14ac:dyDescent="0.25">
      <c r="A5007">
        <v>1010101</v>
      </c>
      <c r="B5007">
        <v>1010101</v>
      </c>
      <c r="C5007">
        <v>1010101</v>
      </c>
      <c r="G5007">
        <v>78</v>
      </c>
      <c r="H5007" s="2" t="str">
        <f t="shared" si="79"/>
        <v>4E</v>
      </c>
      <c r="K5007">
        <v>1010101</v>
      </c>
      <c r="L5007">
        <v>1010101</v>
      </c>
      <c r="M5007">
        <v>1010101</v>
      </c>
      <c r="O5007">
        <v>1010101</v>
      </c>
      <c r="P5007">
        <v>1010101</v>
      </c>
      <c r="Q5007">
        <v>1010101</v>
      </c>
      <c r="S5007">
        <v>1010101</v>
      </c>
      <c r="T5007">
        <v>1010101</v>
      </c>
      <c r="U5007">
        <v>1010101</v>
      </c>
    </row>
    <row r="5008" spans="1:21" x14ac:dyDescent="0.25">
      <c r="A5008">
        <v>10100</v>
      </c>
      <c r="B5008">
        <v>10100</v>
      </c>
      <c r="C5008">
        <v>1010101</v>
      </c>
      <c r="G5008">
        <v>78</v>
      </c>
      <c r="H5008" s="2" t="str">
        <f t="shared" si="79"/>
        <v>4E</v>
      </c>
      <c r="K5008">
        <v>10100</v>
      </c>
      <c r="L5008">
        <v>10100</v>
      </c>
      <c r="M5008">
        <v>1010101</v>
      </c>
      <c r="O5008">
        <v>10100</v>
      </c>
      <c r="P5008">
        <v>10100</v>
      </c>
      <c r="Q5008">
        <v>1010101</v>
      </c>
      <c r="S5008">
        <v>10100</v>
      </c>
      <c r="T5008">
        <v>10100</v>
      </c>
      <c r="U5008">
        <v>1010101</v>
      </c>
    </row>
    <row r="5009" spans="1:21" x14ac:dyDescent="0.25">
      <c r="A5009">
        <v>1010101</v>
      </c>
      <c r="B5009">
        <v>1010101</v>
      </c>
      <c r="C5009">
        <v>1010101</v>
      </c>
      <c r="G5009">
        <v>78</v>
      </c>
      <c r="H5009" s="2" t="str">
        <f t="shared" si="79"/>
        <v>4E</v>
      </c>
      <c r="K5009">
        <v>1010101</v>
      </c>
      <c r="L5009">
        <v>1010101</v>
      </c>
      <c r="M5009">
        <v>1010101</v>
      </c>
      <c r="O5009">
        <v>1010101</v>
      </c>
      <c r="P5009">
        <v>1010101</v>
      </c>
      <c r="Q5009">
        <v>1010101</v>
      </c>
      <c r="S5009">
        <v>1010101</v>
      </c>
      <c r="T5009">
        <v>1010101</v>
      </c>
      <c r="U5009">
        <v>1010101</v>
      </c>
    </row>
    <row r="5010" spans="1:21" x14ac:dyDescent="0.25">
      <c r="A5010">
        <v>1010100</v>
      </c>
      <c r="B5010">
        <v>1010100</v>
      </c>
      <c r="C5010">
        <v>1010101</v>
      </c>
      <c r="G5010">
        <v>78</v>
      </c>
      <c r="H5010" s="2" t="str">
        <f t="shared" si="79"/>
        <v>4E</v>
      </c>
      <c r="K5010">
        <v>1010100</v>
      </c>
      <c r="L5010">
        <v>1010100</v>
      </c>
      <c r="M5010">
        <v>1010101</v>
      </c>
      <c r="O5010">
        <v>1010100</v>
      </c>
      <c r="P5010">
        <v>1010100</v>
      </c>
      <c r="Q5010">
        <v>1010101</v>
      </c>
      <c r="S5010">
        <v>1010100</v>
      </c>
      <c r="T5010">
        <v>1010100</v>
      </c>
      <c r="U5010">
        <v>1010101</v>
      </c>
    </row>
    <row r="5011" spans="1:21" x14ac:dyDescent="0.25">
      <c r="A5011">
        <v>10000010</v>
      </c>
      <c r="B5011">
        <v>10000010</v>
      </c>
      <c r="C5011">
        <v>1010101</v>
      </c>
      <c r="G5011">
        <v>78</v>
      </c>
      <c r="H5011" s="2" t="str">
        <f t="shared" si="79"/>
        <v>4E</v>
      </c>
      <c r="K5011">
        <v>10000010</v>
      </c>
      <c r="L5011">
        <v>10000010</v>
      </c>
      <c r="M5011">
        <v>1010101</v>
      </c>
      <c r="O5011">
        <v>10000010</v>
      </c>
      <c r="P5011">
        <v>10000010</v>
      </c>
      <c r="Q5011">
        <v>1010101</v>
      </c>
      <c r="S5011">
        <v>10000010</v>
      </c>
      <c r="T5011">
        <v>10000010</v>
      </c>
      <c r="U5011">
        <v>1010101</v>
      </c>
    </row>
    <row r="5012" spans="1:21" x14ac:dyDescent="0.25">
      <c r="A5012">
        <v>10101</v>
      </c>
      <c r="B5012">
        <v>10101</v>
      </c>
      <c r="C5012">
        <v>1010101</v>
      </c>
      <c r="G5012">
        <v>78</v>
      </c>
      <c r="H5012" s="2" t="str">
        <f t="shared" si="79"/>
        <v>4E</v>
      </c>
      <c r="K5012">
        <v>10101</v>
      </c>
      <c r="L5012">
        <v>10101</v>
      </c>
      <c r="M5012">
        <v>1010101</v>
      </c>
      <c r="O5012">
        <v>10101</v>
      </c>
      <c r="P5012">
        <v>10101</v>
      </c>
      <c r="Q5012">
        <v>1010101</v>
      </c>
      <c r="S5012">
        <v>10101</v>
      </c>
      <c r="T5012">
        <v>10101</v>
      </c>
      <c r="U5012">
        <v>1010101</v>
      </c>
    </row>
    <row r="5013" spans="1:21" x14ac:dyDescent="0.25">
      <c r="A5013">
        <v>1010100</v>
      </c>
      <c r="B5013">
        <v>1010100</v>
      </c>
      <c r="C5013">
        <v>1010000</v>
      </c>
      <c r="G5013">
        <v>78</v>
      </c>
      <c r="H5013" s="2" t="str">
        <f t="shared" si="79"/>
        <v>4E</v>
      </c>
      <c r="K5013">
        <v>1010100</v>
      </c>
      <c r="L5013">
        <v>1010100</v>
      </c>
      <c r="M5013">
        <v>1010000</v>
      </c>
      <c r="O5013">
        <v>1010100</v>
      </c>
      <c r="P5013">
        <v>1010100</v>
      </c>
      <c r="Q5013">
        <v>1010000</v>
      </c>
      <c r="S5013">
        <v>1010100</v>
      </c>
      <c r="T5013">
        <v>1010100</v>
      </c>
      <c r="U5013">
        <v>1010000</v>
      </c>
    </row>
    <row r="5014" spans="1:21" x14ac:dyDescent="0.25">
      <c r="A5014">
        <v>10000010</v>
      </c>
      <c r="B5014">
        <v>10000010</v>
      </c>
      <c r="C5014">
        <v>100</v>
      </c>
      <c r="G5014">
        <v>78</v>
      </c>
      <c r="H5014" s="2" t="str">
        <f t="shared" si="79"/>
        <v>4E</v>
      </c>
      <c r="K5014">
        <v>10000010</v>
      </c>
      <c r="L5014">
        <v>10000010</v>
      </c>
      <c r="M5014">
        <v>100</v>
      </c>
      <c r="O5014">
        <v>10000010</v>
      </c>
      <c r="P5014">
        <v>10000010</v>
      </c>
      <c r="Q5014">
        <v>100</v>
      </c>
      <c r="S5014">
        <v>10000010</v>
      </c>
      <c r="T5014">
        <v>10000010</v>
      </c>
      <c r="U5014">
        <v>100</v>
      </c>
    </row>
    <row r="5015" spans="1:21" x14ac:dyDescent="0.25">
      <c r="A5015">
        <v>10101</v>
      </c>
      <c r="B5015">
        <v>10101</v>
      </c>
      <c r="C5015">
        <v>1</v>
      </c>
      <c r="G5015">
        <v>78</v>
      </c>
      <c r="H5015" s="2" t="str">
        <f t="shared" si="79"/>
        <v>4E</v>
      </c>
      <c r="K5015">
        <v>10101</v>
      </c>
      <c r="L5015">
        <v>10101</v>
      </c>
      <c r="M5015">
        <v>1</v>
      </c>
      <c r="O5015">
        <v>10101</v>
      </c>
      <c r="P5015">
        <v>10101</v>
      </c>
      <c r="Q5015">
        <v>1</v>
      </c>
      <c r="S5015">
        <v>10101</v>
      </c>
      <c r="T5015">
        <v>10101</v>
      </c>
      <c r="U5015">
        <v>1</v>
      </c>
    </row>
    <row r="5016" spans="1:21" x14ac:dyDescent="0.25">
      <c r="A5016">
        <v>1010100</v>
      </c>
      <c r="B5016">
        <v>1010100</v>
      </c>
      <c r="C5016">
        <v>1010010</v>
      </c>
      <c r="G5016">
        <v>78</v>
      </c>
      <c r="H5016" s="2" t="str">
        <f t="shared" si="79"/>
        <v>4E</v>
      </c>
      <c r="K5016">
        <v>1010100</v>
      </c>
      <c r="L5016">
        <v>1010100</v>
      </c>
      <c r="M5016">
        <v>1010010</v>
      </c>
      <c r="O5016">
        <v>1010100</v>
      </c>
      <c r="P5016">
        <v>1010100</v>
      </c>
      <c r="Q5016">
        <v>1010010</v>
      </c>
      <c r="S5016">
        <v>1010100</v>
      </c>
      <c r="T5016">
        <v>1010100</v>
      </c>
      <c r="U5016">
        <v>1010010</v>
      </c>
    </row>
    <row r="5017" spans="1:21" x14ac:dyDescent="0.25">
      <c r="A5017">
        <v>10100010</v>
      </c>
      <c r="B5017">
        <v>10100010</v>
      </c>
      <c r="C5017">
        <v>10000000</v>
      </c>
      <c r="G5017">
        <v>78</v>
      </c>
      <c r="H5017" s="2" t="str">
        <f t="shared" si="79"/>
        <v>4E</v>
      </c>
      <c r="K5017">
        <v>10100010</v>
      </c>
      <c r="L5017">
        <v>10100010</v>
      </c>
      <c r="M5017">
        <v>10000000</v>
      </c>
      <c r="O5017">
        <v>10100010</v>
      </c>
      <c r="P5017">
        <v>10100010</v>
      </c>
      <c r="Q5017">
        <v>10000000</v>
      </c>
      <c r="S5017">
        <v>10100010</v>
      </c>
      <c r="T5017">
        <v>10100010</v>
      </c>
      <c r="U5017">
        <v>10000000</v>
      </c>
    </row>
    <row r="5018" spans="1:21" x14ac:dyDescent="0.25">
      <c r="A5018">
        <v>10101</v>
      </c>
      <c r="B5018">
        <v>10101</v>
      </c>
      <c r="C5018">
        <v>10100001</v>
      </c>
      <c r="G5018">
        <v>78</v>
      </c>
      <c r="H5018" s="2" t="str">
        <f t="shared" si="79"/>
        <v>4E</v>
      </c>
      <c r="K5018">
        <v>10101</v>
      </c>
      <c r="L5018">
        <v>10101</v>
      </c>
      <c r="M5018">
        <v>10100001</v>
      </c>
      <c r="O5018">
        <v>10101</v>
      </c>
      <c r="P5018">
        <v>10101</v>
      </c>
      <c r="Q5018">
        <v>10100001</v>
      </c>
      <c r="S5018">
        <v>10101</v>
      </c>
      <c r="T5018">
        <v>10101</v>
      </c>
      <c r="U5018">
        <v>10100001</v>
      </c>
    </row>
    <row r="5019" spans="1:21" x14ac:dyDescent="0.25">
      <c r="A5019">
        <v>1010100</v>
      </c>
      <c r="B5019">
        <v>1010100</v>
      </c>
      <c r="C5019">
        <v>1010010</v>
      </c>
      <c r="G5019">
        <v>78</v>
      </c>
      <c r="H5019" s="2" t="str">
        <f t="shared" si="79"/>
        <v>4E</v>
      </c>
      <c r="K5019">
        <v>1010100</v>
      </c>
      <c r="L5019">
        <v>1010100</v>
      </c>
      <c r="M5019">
        <v>1010010</v>
      </c>
      <c r="O5019">
        <v>1010100</v>
      </c>
      <c r="P5019">
        <v>1010100</v>
      </c>
      <c r="Q5019">
        <v>1010010</v>
      </c>
      <c r="S5019">
        <v>1010100</v>
      </c>
      <c r="T5019">
        <v>1010100</v>
      </c>
      <c r="U5019">
        <v>1010010</v>
      </c>
    </row>
    <row r="5020" spans="1:21" x14ac:dyDescent="0.25">
      <c r="A5020">
        <v>10101010</v>
      </c>
      <c r="B5020">
        <v>10101010</v>
      </c>
      <c r="C5020">
        <v>10100000</v>
      </c>
      <c r="G5020">
        <v>78</v>
      </c>
      <c r="H5020" s="2" t="str">
        <f t="shared" si="79"/>
        <v>4E</v>
      </c>
      <c r="K5020">
        <v>10101010</v>
      </c>
      <c r="L5020">
        <v>10101010</v>
      </c>
      <c r="M5020">
        <v>10100000</v>
      </c>
      <c r="O5020">
        <v>10101010</v>
      </c>
      <c r="P5020">
        <v>10101010</v>
      </c>
      <c r="Q5020">
        <v>10100000</v>
      </c>
      <c r="S5020">
        <v>10101010</v>
      </c>
      <c r="T5020">
        <v>10101010</v>
      </c>
      <c r="U5020">
        <v>10100000</v>
      </c>
    </row>
    <row r="5021" spans="1:21" x14ac:dyDescent="0.25">
      <c r="A5021">
        <v>10101</v>
      </c>
      <c r="B5021">
        <v>10101</v>
      </c>
      <c r="C5021">
        <v>10100001</v>
      </c>
      <c r="G5021">
        <v>78</v>
      </c>
      <c r="H5021" s="2" t="str">
        <f t="shared" si="79"/>
        <v>4E</v>
      </c>
      <c r="K5021">
        <v>10101</v>
      </c>
      <c r="L5021">
        <v>10101</v>
      </c>
      <c r="M5021">
        <v>10100001</v>
      </c>
      <c r="O5021">
        <v>10101</v>
      </c>
      <c r="P5021">
        <v>10101</v>
      </c>
      <c r="Q5021">
        <v>10100001</v>
      </c>
      <c r="S5021">
        <v>10101</v>
      </c>
      <c r="T5021">
        <v>10101</v>
      </c>
      <c r="U5021">
        <v>10100001</v>
      </c>
    </row>
    <row r="5022" spans="1:21" x14ac:dyDescent="0.25">
      <c r="A5022">
        <v>1010100</v>
      </c>
      <c r="B5022">
        <v>1010100</v>
      </c>
      <c r="C5022">
        <v>1010010</v>
      </c>
      <c r="G5022">
        <v>78</v>
      </c>
      <c r="H5022" s="2" t="str">
        <f t="shared" si="79"/>
        <v>4E</v>
      </c>
      <c r="K5022">
        <v>1010100</v>
      </c>
      <c r="L5022">
        <v>1010100</v>
      </c>
      <c r="M5022">
        <v>1010010</v>
      </c>
      <c r="O5022">
        <v>1010100</v>
      </c>
      <c r="P5022">
        <v>1010100</v>
      </c>
      <c r="Q5022">
        <v>1010010</v>
      </c>
      <c r="S5022">
        <v>1010100</v>
      </c>
      <c r="T5022">
        <v>1010100</v>
      </c>
      <c r="U5022">
        <v>1010010</v>
      </c>
    </row>
    <row r="5023" spans="1:21" x14ac:dyDescent="0.25">
      <c r="A5023">
        <v>10001010</v>
      </c>
      <c r="B5023">
        <v>10001010</v>
      </c>
      <c r="C5023">
        <v>10101000</v>
      </c>
      <c r="G5023">
        <v>78</v>
      </c>
      <c r="H5023" s="2" t="str">
        <f t="shared" si="79"/>
        <v>4E</v>
      </c>
      <c r="K5023">
        <v>10001010</v>
      </c>
      <c r="L5023">
        <v>10001010</v>
      </c>
      <c r="M5023">
        <v>10101000</v>
      </c>
      <c r="O5023">
        <v>10001010</v>
      </c>
      <c r="P5023">
        <v>10001010</v>
      </c>
      <c r="Q5023">
        <v>10101000</v>
      </c>
      <c r="S5023">
        <v>10001010</v>
      </c>
      <c r="T5023">
        <v>10001010</v>
      </c>
      <c r="U5023">
        <v>10101000</v>
      </c>
    </row>
    <row r="5024" spans="1:21" x14ac:dyDescent="0.25">
      <c r="A5024">
        <v>10101</v>
      </c>
      <c r="B5024">
        <v>10101</v>
      </c>
      <c r="C5024">
        <v>10100001</v>
      </c>
      <c r="G5024">
        <v>78</v>
      </c>
      <c r="H5024" s="2" t="str">
        <f t="shared" si="79"/>
        <v>4E</v>
      </c>
      <c r="K5024">
        <v>10101</v>
      </c>
      <c r="L5024">
        <v>10101</v>
      </c>
      <c r="M5024">
        <v>10100001</v>
      </c>
      <c r="O5024">
        <v>10101</v>
      </c>
      <c r="P5024">
        <v>10101</v>
      </c>
      <c r="Q5024">
        <v>10100001</v>
      </c>
      <c r="S5024">
        <v>10101</v>
      </c>
      <c r="T5024">
        <v>10101</v>
      </c>
      <c r="U5024">
        <v>10100001</v>
      </c>
    </row>
    <row r="5025" spans="1:21" x14ac:dyDescent="0.25">
      <c r="A5025">
        <v>1010100</v>
      </c>
      <c r="B5025">
        <v>1010100</v>
      </c>
      <c r="C5025">
        <v>1010010</v>
      </c>
      <c r="G5025">
        <v>78</v>
      </c>
      <c r="H5025" s="2" t="str">
        <f t="shared" si="79"/>
        <v>4E</v>
      </c>
      <c r="K5025">
        <v>1010100</v>
      </c>
      <c r="L5025">
        <v>1010100</v>
      </c>
      <c r="M5025">
        <v>1010010</v>
      </c>
      <c r="O5025">
        <v>1010100</v>
      </c>
      <c r="P5025">
        <v>1010100</v>
      </c>
      <c r="Q5025">
        <v>1010010</v>
      </c>
      <c r="S5025">
        <v>1010100</v>
      </c>
      <c r="T5025">
        <v>1010100</v>
      </c>
      <c r="U5025">
        <v>1010010</v>
      </c>
    </row>
    <row r="5026" spans="1:21" x14ac:dyDescent="0.25">
      <c r="A5026">
        <v>10000010</v>
      </c>
      <c r="B5026">
        <v>10000010</v>
      </c>
      <c r="C5026">
        <v>10101010</v>
      </c>
      <c r="G5026">
        <v>78</v>
      </c>
      <c r="H5026" s="2" t="str">
        <f t="shared" si="79"/>
        <v>4E</v>
      </c>
      <c r="K5026">
        <v>10000010</v>
      </c>
      <c r="L5026">
        <v>10000010</v>
      </c>
      <c r="M5026">
        <v>10001010</v>
      </c>
      <c r="O5026">
        <v>10000010</v>
      </c>
      <c r="P5026">
        <v>10000010</v>
      </c>
      <c r="Q5026">
        <v>10101010</v>
      </c>
      <c r="S5026">
        <v>10000010</v>
      </c>
      <c r="T5026">
        <v>10000010</v>
      </c>
      <c r="U5026">
        <v>10101010</v>
      </c>
    </row>
    <row r="5027" spans="1:21" x14ac:dyDescent="0.25">
      <c r="A5027">
        <v>10101</v>
      </c>
      <c r="B5027">
        <v>10101</v>
      </c>
      <c r="C5027">
        <v>10100001</v>
      </c>
      <c r="G5027">
        <v>78</v>
      </c>
      <c r="H5027" s="2" t="str">
        <f t="shared" si="79"/>
        <v>4E</v>
      </c>
      <c r="K5027">
        <v>10101</v>
      </c>
      <c r="L5027">
        <v>10101</v>
      </c>
      <c r="M5027">
        <v>10100001</v>
      </c>
      <c r="O5027">
        <v>10101</v>
      </c>
      <c r="P5027">
        <v>10101</v>
      </c>
      <c r="Q5027">
        <v>10100001</v>
      </c>
      <c r="S5027">
        <v>10101</v>
      </c>
      <c r="T5027">
        <v>10101</v>
      </c>
      <c r="U5027">
        <v>10100001</v>
      </c>
    </row>
    <row r="5028" spans="1:21" x14ac:dyDescent="0.25">
      <c r="A5028">
        <v>1010100</v>
      </c>
      <c r="B5028">
        <v>1010100</v>
      </c>
      <c r="C5028">
        <v>1010010</v>
      </c>
      <c r="G5028">
        <v>78</v>
      </c>
      <c r="H5028" s="2" t="str">
        <f t="shared" si="79"/>
        <v>4E</v>
      </c>
      <c r="K5028">
        <v>1010100</v>
      </c>
      <c r="L5028">
        <v>1010100</v>
      </c>
      <c r="M5028">
        <v>1010010</v>
      </c>
      <c r="O5028">
        <v>1010100</v>
      </c>
      <c r="P5028">
        <v>1010100</v>
      </c>
      <c r="Q5028">
        <v>1010010</v>
      </c>
      <c r="S5028">
        <v>1010100</v>
      </c>
      <c r="T5028">
        <v>1010100</v>
      </c>
      <c r="U5028">
        <v>1010010</v>
      </c>
    </row>
    <row r="5029" spans="1:21" x14ac:dyDescent="0.25">
      <c r="A5029">
        <v>10000010</v>
      </c>
      <c r="B5029">
        <v>10000010</v>
      </c>
      <c r="C5029">
        <v>10001010</v>
      </c>
      <c r="G5029">
        <v>78</v>
      </c>
      <c r="H5029" s="2" t="str">
        <f t="shared" si="79"/>
        <v>4E</v>
      </c>
      <c r="K5029">
        <v>10000010</v>
      </c>
      <c r="L5029">
        <v>10000010</v>
      </c>
      <c r="M5029">
        <v>10000010</v>
      </c>
      <c r="O5029">
        <v>10000010</v>
      </c>
      <c r="P5029">
        <v>10000010</v>
      </c>
      <c r="Q5029">
        <v>10001010</v>
      </c>
      <c r="S5029">
        <v>10000010</v>
      </c>
      <c r="T5029">
        <v>10000010</v>
      </c>
      <c r="U5029">
        <v>10001010</v>
      </c>
    </row>
    <row r="5030" spans="1:21" x14ac:dyDescent="0.25">
      <c r="A5030">
        <v>10101</v>
      </c>
      <c r="B5030">
        <v>10101</v>
      </c>
      <c r="C5030">
        <v>10100001</v>
      </c>
      <c r="G5030">
        <v>78</v>
      </c>
      <c r="H5030" s="2" t="str">
        <f t="shared" si="79"/>
        <v>4E</v>
      </c>
      <c r="K5030">
        <v>10101</v>
      </c>
      <c r="L5030">
        <v>10101</v>
      </c>
      <c r="M5030">
        <v>10100001</v>
      </c>
      <c r="O5030">
        <v>10101</v>
      </c>
      <c r="P5030">
        <v>10101</v>
      </c>
      <c r="Q5030">
        <v>10100001</v>
      </c>
      <c r="S5030">
        <v>10101</v>
      </c>
      <c r="T5030">
        <v>10101</v>
      </c>
      <c r="U5030">
        <v>10100001</v>
      </c>
    </row>
    <row r="5031" spans="1:21" x14ac:dyDescent="0.25">
      <c r="A5031">
        <v>1010100</v>
      </c>
      <c r="B5031">
        <v>1010100</v>
      </c>
      <c r="C5031">
        <v>1010010</v>
      </c>
      <c r="G5031">
        <v>78</v>
      </c>
      <c r="H5031" s="2" t="str">
        <f t="shared" si="79"/>
        <v>4E</v>
      </c>
      <c r="K5031">
        <v>1010100</v>
      </c>
      <c r="L5031">
        <v>1010100</v>
      </c>
      <c r="M5031">
        <v>1010010</v>
      </c>
      <c r="O5031">
        <v>1010100</v>
      </c>
      <c r="P5031">
        <v>1010100</v>
      </c>
      <c r="Q5031">
        <v>1010010</v>
      </c>
      <c r="S5031">
        <v>1010100</v>
      </c>
      <c r="T5031">
        <v>1010100</v>
      </c>
      <c r="U5031">
        <v>1010010</v>
      </c>
    </row>
    <row r="5032" spans="1:21" x14ac:dyDescent="0.25">
      <c r="A5032">
        <v>10000010</v>
      </c>
      <c r="B5032">
        <v>10000010</v>
      </c>
      <c r="C5032">
        <v>10000010</v>
      </c>
      <c r="G5032">
        <v>78</v>
      </c>
      <c r="H5032" s="2" t="str">
        <f t="shared" si="79"/>
        <v>4E</v>
      </c>
      <c r="K5032">
        <v>10000010</v>
      </c>
      <c r="L5032">
        <v>10000010</v>
      </c>
      <c r="M5032">
        <v>10000000</v>
      </c>
      <c r="O5032">
        <v>10000010</v>
      </c>
      <c r="P5032">
        <v>10000010</v>
      </c>
      <c r="Q5032">
        <v>10000010</v>
      </c>
      <c r="S5032">
        <v>10000010</v>
      </c>
      <c r="T5032">
        <v>10000010</v>
      </c>
      <c r="U5032">
        <v>10000010</v>
      </c>
    </row>
    <row r="5033" spans="1:21" x14ac:dyDescent="0.25">
      <c r="A5033">
        <v>10101</v>
      </c>
      <c r="B5033">
        <v>10101</v>
      </c>
      <c r="C5033">
        <v>10100001</v>
      </c>
      <c r="G5033">
        <v>78</v>
      </c>
      <c r="H5033" s="2" t="str">
        <f t="shared" si="79"/>
        <v>4E</v>
      </c>
      <c r="K5033">
        <v>10101</v>
      </c>
      <c r="L5033">
        <v>10101</v>
      </c>
      <c r="M5033">
        <v>10100001</v>
      </c>
      <c r="O5033">
        <v>10101</v>
      </c>
      <c r="P5033">
        <v>10101</v>
      </c>
      <c r="Q5033">
        <v>10100001</v>
      </c>
      <c r="S5033">
        <v>10101</v>
      </c>
      <c r="T5033">
        <v>10101</v>
      </c>
      <c r="U5033">
        <v>10100001</v>
      </c>
    </row>
    <row r="5034" spans="1:21" x14ac:dyDescent="0.25">
      <c r="A5034">
        <v>1010101</v>
      </c>
      <c r="B5034">
        <v>1010101</v>
      </c>
      <c r="C5034">
        <v>1010010</v>
      </c>
      <c r="G5034">
        <v>78</v>
      </c>
      <c r="H5034" s="2" t="str">
        <f t="shared" si="79"/>
        <v>4E</v>
      </c>
      <c r="K5034">
        <v>1010101</v>
      </c>
      <c r="L5034">
        <v>1010101</v>
      </c>
      <c r="M5034">
        <v>1010010</v>
      </c>
      <c r="O5034">
        <v>1010101</v>
      </c>
      <c r="P5034">
        <v>1010101</v>
      </c>
      <c r="Q5034">
        <v>1010010</v>
      </c>
      <c r="S5034">
        <v>1010101</v>
      </c>
      <c r="T5034">
        <v>1010101</v>
      </c>
      <c r="U5034">
        <v>1010010</v>
      </c>
    </row>
    <row r="5035" spans="1:21" x14ac:dyDescent="0.25">
      <c r="A5035">
        <v>10100</v>
      </c>
      <c r="B5035">
        <v>10100</v>
      </c>
      <c r="C5035">
        <v>10000000</v>
      </c>
      <c r="G5035">
        <v>78</v>
      </c>
      <c r="H5035" s="2" t="str">
        <f t="shared" si="79"/>
        <v>4E</v>
      </c>
      <c r="K5035">
        <v>10100</v>
      </c>
      <c r="L5035">
        <v>10100</v>
      </c>
      <c r="M5035">
        <v>10000100</v>
      </c>
      <c r="O5035">
        <v>10100</v>
      </c>
      <c r="P5035">
        <v>10100</v>
      </c>
      <c r="Q5035">
        <v>10000000</v>
      </c>
      <c r="S5035">
        <v>10100</v>
      </c>
      <c r="T5035">
        <v>10100</v>
      </c>
      <c r="U5035">
        <v>10000000</v>
      </c>
    </row>
    <row r="5036" spans="1:21" x14ac:dyDescent="0.25">
      <c r="A5036">
        <v>1010101</v>
      </c>
      <c r="B5036">
        <v>1010101</v>
      </c>
      <c r="C5036">
        <v>10100001</v>
      </c>
      <c r="G5036">
        <v>78</v>
      </c>
      <c r="H5036" s="2" t="str">
        <f t="shared" si="79"/>
        <v>4E</v>
      </c>
      <c r="K5036">
        <v>1010101</v>
      </c>
      <c r="L5036">
        <v>1010101</v>
      </c>
      <c r="M5036">
        <v>10100001</v>
      </c>
      <c r="O5036">
        <v>1010101</v>
      </c>
      <c r="P5036">
        <v>1010101</v>
      </c>
      <c r="Q5036">
        <v>10100001</v>
      </c>
      <c r="S5036">
        <v>1010101</v>
      </c>
      <c r="T5036">
        <v>1010101</v>
      </c>
      <c r="U5036">
        <v>10100001</v>
      </c>
    </row>
    <row r="5037" spans="1:21" x14ac:dyDescent="0.25">
      <c r="A5037">
        <v>1010101</v>
      </c>
      <c r="B5037">
        <v>1010101</v>
      </c>
      <c r="C5037">
        <v>1010000</v>
      </c>
      <c r="G5037">
        <v>78</v>
      </c>
      <c r="H5037" s="2" t="str">
        <f t="shared" si="79"/>
        <v>4E</v>
      </c>
      <c r="K5037">
        <v>1010101</v>
      </c>
      <c r="L5037">
        <v>1010101</v>
      </c>
      <c r="M5037">
        <v>1010000</v>
      </c>
      <c r="O5037">
        <v>1010101</v>
      </c>
      <c r="P5037">
        <v>1010101</v>
      </c>
      <c r="Q5037">
        <v>1010000</v>
      </c>
      <c r="S5037">
        <v>1010101</v>
      </c>
      <c r="T5037">
        <v>1010101</v>
      </c>
      <c r="U5037">
        <v>1010000</v>
      </c>
    </row>
    <row r="5038" spans="1:21" x14ac:dyDescent="0.25">
      <c r="A5038">
        <v>1010101</v>
      </c>
      <c r="B5038">
        <v>1010101</v>
      </c>
      <c r="C5038">
        <v>100</v>
      </c>
      <c r="G5038">
        <v>78</v>
      </c>
      <c r="H5038" s="2" t="str">
        <f t="shared" si="79"/>
        <v>4E</v>
      </c>
      <c r="K5038">
        <v>1010101</v>
      </c>
      <c r="L5038">
        <v>1010101</v>
      </c>
      <c r="M5038">
        <v>100</v>
      </c>
      <c r="O5038">
        <v>1010101</v>
      </c>
      <c r="P5038">
        <v>1010101</v>
      </c>
      <c r="Q5038">
        <v>100</v>
      </c>
      <c r="S5038">
        <v>1010101</v>
      </c>
      <c r="T5038">
        <v>1010101</v>
      </c>
      <c r="U5038">
        <v>100</v>
      </c>
    </row>
    <row r="5039" spans="1:21" x14ac:dyDescent="0.25">
      <c r="A5039">
        <v>1010101</v>
      </c>
      <c r="B5039">
        <v>1010101</v>
      </c>
      <c r="C5039">
        <v>1</v>
      </c>
      <c r="G5039">
        <v>78</v>
      </c>
      <c r="H5039" s="2" t="str">
        <f t="shared" si="79"/>
        <v>4E</v>
      </c>
      <c r="K5039">
        <v>1010101</v>
      </c>
      <c r="L5039">
        <v>1010101</v>
      </c>
      <c r="M5039">
        <v>1</v>
      </c>
      <c r="O5039">
        <v>1010101</v>
      </c>
      <c r="P5039">
        <v>1010101</v>
      </c>
      <c r="Q5039">
        <v>1</v>
      </c>
      <c r="S5039">
        <v>1010101</v>
      </c>
      <c r="T5039">
        <v>1010101</v>
      </c>
      <c r="U5039">
        <v>1</v>
      </c>
    </row>
    <row r="5040" spans="1:21" x14ac:dyDescent="0.25">
      <c r="A5040">
        <v>1010101</v>
      </c>
      <c r="B5040">
        <v>1010101</v>
      </c>
      <c r="C5040">
        <v>1010101</v>
      </c>
      <c r="G5040">
        <v>78</v>
      </c>
      <c r="H5040" s="2" t="str">
        <f t="shared" si="79"/>
        <v>4E</v>
      </c>
      <c r="K5040">
        <v>1010101</v>
      </c>
      <c r="L5040">
        <v>1010101</v>
      </c>
      <c r="M5040">
        <v>1010101</v>
      </c>
      <c r="O5040">
        <v>1010101</v>
      </c>
      <c r="P5040">
        <v>1010101</v>
      </c>
      <c r="Q5040">
        <v>1010101</v>
      </c>
      <c r="S5040">
        <v>1010101</v>
      </c>
      <c r="T5040">
        <v>1010101</v>
      </c>
      <c r="U5040">
        <v>1010101</v>
      </c>
    </row>
    <row r="5041" spans="1:21" x14ac:dyDescent="0.25">
      <c r="A5041">
        <v>1010101</v>
      </c>
      <c r="B5041">
        <v>1010101</v>
      </c>
      <c r="C5041">
        <v>1010101</v>
      </c>
      <c r="G5041">
        <v>78</v>
      </c>
      <c r="H5041" s="2" t="str">
        <f t="shared" si="79"/>
        <v>4E</v>
      </c>
      <c r="K5041">
        <v>1010101</v>
      </c>
      <c r="L5041">
        <v>1010101</v>
      </c>
      <c r="M5041">
        <v>1010101</v>
      </c>
      <c r="O5041">
        <v>1010101</v>
      </c>
      <c r="P5041">
        <v>1010101</v>
      </c>
      <c r="Q5041">
        <v>1010101</v>
      </c>
      <c r="S5041">
        <v>1010101</v>
      </c>
      <c r="T5041">
        <v>1010101</v>
      </c>
      <c r="U5041">
        <v>1010101</v>
      </c>
    </row>
    <row r="5042" spans="1:21" x14ac:dyDescent="0.25">
      <c r="A5042">
        <v>1010101</v>
      </c>
      <c r="B5042">
        <v>1010101</v>
      </c>
      <c r="C5042">
        <v>1010101</v>
      </c>
      <c r="G5042">
        <v>78</v>
      </c>
      <c r="H5042" s="2" t="str">
        <f t="shared" si="79"/>
        <v>4E</v>
      </c>
      <c r="K5042">
        <v>1010101</v>
      </c>
      <c r="L5042">
        <v>1010101</v>
      </c>
      <c r="M5042">
        <v>1010101</v>
      </c>
      <c r="O5042">
        <v>1010101</v>
      </c>
      <c r="P5042">
        <v>1010101</v>
      </c>
      <c r="Q5042">
        <v>1010101</v>
      </c>
      <c r="S5042">
        <v>1010101</v>
      </c>
      <c r="T5042">
        <v>1010101</v>
      </c>
      <c r="U5042">
        <v>1010101</v>
      </c>
    </row>
    <row r="5043" spans="1:21" x14ac:dyDescent="0.25">
      <c r="A5043">
        <v>1010101</v>
      </c>
      <c r="B5043">
        <v>1010101</v>
      </c>
      <c r="C5043">
        <v>1010101</v>
      </c>
      <c r="G5043">
        <v>78</v>
      </c>
      <c r="H5043" s="2" t="str">
        <f t="shared" si="79"/>
        <v>4E</v>
      </c>
      <c r="K5043">
        <v>1010101</v>
      </c>
      <c r="L5043">
        <v>1010101</v>
      </c>
      <c r="M5043">
        <v>1010101</v>
      </c>
      <c r="O5043">
        <v>1010101</v>
      </c>
      <c r="P5043">
        <v>1010101</v>
      </c>
      <c r="Q5043">
        <v>1010101</v>
      </c>
      <c r="S5043">
        <v>1010101</v>
      </c>
      <c r="T5043">
        <v>1010101</v>
      </c>
      <c r="U5043">
        <v>1010101</v>
      </c>
    </row>
    <row r="5044" spans="1:21" x14ac:dyDescent="0.25">
      <c r="A5044">
        <v>1010101</v>
      </c>
      <c r="B5044">
        <v>1010101</v>
      </c>
      <c r="C5044">
        <v>1010101</v>
      </c>
      <c r="G5044">
        <v>78</v>
      </c>
      <c r="H5044" s="2" t="str">
        <f t="shared" si="79"/>
        <v>4E</v>
      </c>
      <c r="K5044">
        <v>1010101</v>
      </c>
      <c r="L5044">
        <v>1010101</v>
      </c>
      <c r="M5044">
        <v>1010101</v>
      </c>
      <c r="O5044">
        <v>1010101</v>
      </c>
      <c r="P5044">
        <v>1010101</v>
      </c>
      <c r="Q5044">
        <v>1010101</v>
      </c>
      <c r="S5044">
        <v>1010101</v>
      </c>
      <c r="T5044">
        <v>1010101</v>
      </c>
      <c r="U5044">
        <v>1010101</v>
      </c>
    </row>
    <row r="5045" spans="1:21" x14ac:dyDescent="0.25">
      <c r="A5045">
        <v>1010101</v>
      </c>
      <c r="B5045">
        <v>1010101</v>
      </c>
      <c r="C5045">
        <v>1010101</v>
      </c>
      <c r="G5045">
        <v>78</v>
      </c>
      <c r="H5045" s="2" t="str">
        <f t="shared" si="79"/>
        <v>4E</v>
      </c>
      <c r="K5045">
        <v>1010101</v>
      </c>
      <c r="L5045">
        <v>1010101</v>
      </c>
      <c r="M5045">
        <v>1010101</v>
      </c>
      <c r="O5045">
        <v>1010101</v>
      </c>
      <c r="P5045">
        <v>1010101</v>
      </c>
      <c r="Q5045">
        <v>1010101</v>
      </c>
      <c r="S5045">
        <v>1010101</v>
      </c>
      <c r="T5045">
        <v>1010101</v>
      </c>
      <c r="U5045">
        <v>1010101</v>
      </c>
    </row>
    <row r="5046" spans="1:21" x14ac:dyDescent="0.25">
      <c r="A5046">
        <v>1010101</v>
      </c>
      <c r="B5046">
        <v>1010101</v>
      </c>
      <c r="C5046">
        <v>1010101</v>
      </c>
      <c r="G5046">
        <v>78</v>
      </c>
      <c r="H5046" s="2" t="str">
        <f t="shared" si="79"/>
        <v>4E</v>
      </c>
      <c r="K5046">
        <v>1010101</v>
      </c>
      <c r="L5046">
        <v>1010101</v>
      </c>
      <c r="M5046">
        <v>1010101</v>
      </c>
      <c r="O5046">
        <v>1010101</v>
      </c>
      <c r="P5046">
        <v>1010101</v>
      </c>
      <c r="Q5046">
        <v>1010101</v>
      </c>
      <c r="S5046">
        <v>1010101</v>
      </c>
      <c r="T5046">
        <v>1010101</v>
      </c>
      <c r="U5046">
        <v>1010101</v>
      </c>
    </row>
    <row r="5047" spans="1:21" x14ac:dyDescent="0.25">
      <c r="A5047">
        <v>1010101</v>
      </c>
      <c r="B5047">
        <v>1010101</v>
      </c>
      <c r="C5047">
        <v>1010101</v>
      </c>
      <c r="G5047">
        <v>78</v>
      </c>
      <c r="H5047" s="2" t="str">
        <f t="shared" si="79"/>
        <v>4E</v>
      </c>
      <c r="K5047">
        <v>1010101</v>
      </c>
      <c r="L5047">
        <v>1010101</v>
      </c>
      <c r="M5047">
        <v>1010101</v>
      </c>
      <c r="O5047">
        <v>1010101</v>
      </c>
      <c r="P5047">
        <v>1010101</v>
      </c>
      <c r="Q5047">
        <v>1010101</v>
      </c>
      <c r="S5047">
        <v>1010101</v>
      </c>
      <c r="T5047">
        <v>1010101</v>
      </c>
      <c r="U5047">
        <v>1010101</v>
      </c>
    </row>
    <row r="5048" spans="1:21" x14ac:dyDescent="0.25">
      <c r="A5048">
        <v>1010101</v>
      </c>
      <c r="B5048">
        <v>1010101</v>
      </c>
      <c r="C5048">
        <v>1010101</v>
      </c>
      <c r="G5048">
        <v>78</v>
      </c>
      <c r="H5048" s="2" t="str">
        <f t="shared" si="79"/>
        <v>4E</v>
      </c>
      <c r="K5048">
        <v>1010101</v>
      </c>
      <c r="L5048">
        <v>1010101</v>
      </c>
      <c r="M5048">
        <v>1010101</v>
      </c>
      <c r="O5048">
        <v>1010101</v>
      </c>
      <c r="P5048">
        <v>1010101</v>
      </c>
      <c r="Q5048">
        <v>1010101</v>
      </c>
      <c r="S5048">
        <v>1010101</v>
      </c>
      <c r="T5048">
        <v>1010101</v>
      </c>
      <c r="U5048">
        <v>1010101</v>
      </c>
    </row>
    <row r="5049" spans="1:21" x14ac:dyDescent="0.25">
      <c r="A5049">
        <v>1010101</v>
      </c>
      <c r="B5049">
        <v>1010101</v>
      </c>
      <c r="C5049">
        <v>1010101</v>
      </c>
      <c r="G5049">
        <v>78</v>
      </c>
      <c r="H5049" s="2" t="str">
        <f t="shared" si="79"/>
        <v>4E</v>
      </c>
      <c r="K5049">
        <v>1010101</v>
      </c>
      <c r="L5049">
        <v>1010101</v>
      </c>
      <c r="M5049">
        <v>1010101</v>
      </c>
      <c r="O5049">
        <v>1010101</v>
      </c>
      <c r="P5049">
        <v>1010101</v>
      </c>
      <c r="Q5049">
        <v>1010101</v>
      </c>
      <c r="S5049">
        <v>1010101</v>
      </c>
      <c r="T5049">
        <v>1010101</v>
      </c>
      <c r="U5049">
        <v>1010101</v>
      </c>
    </row>
    <row r="5050" spans="1:21" x14ac:dyDescent="0.25">
      <c r="A5050">
        <v>1010101</v>
      </c>
      <c r="B5050">
        <v>1010101</v>
      </c>
      <c r="C5050">
        <v>1010101</v>
      </c>
      <c r="G5050">
        <v>78</v>
      </c>
      <c r="H5050" s="2" t="str">
        <f t="shared" si="79"/>
        <v>4E</v>
      </c>
      <c r="K5050">
        <v>1010101</v>
      </c>
      <c r="L5050">
        <v>1010101</v>
      </c>
      <c r="M5050">
        <v>1010101</v>
      </c>
      <c r="O5050">
        <v>1010101</v>
      </c>
      <c r="P5050">
        <v>1010101</v>
      </c>
      <c r="Q5050">
        <v>1010101</v>
      </c>
      <c r="S5050">
        <v>1010101</v>
      </c>
      <c r="T5050">
        <v>1010101</v>
      </c>
      <c r="U5050">
        <v>1010101</v>
      </c>
    </row>
    <row r="5051" spans="1:21" x14ac:dyDescent="0.25">
      <c r="A5051">
        <v>1010101</v>
      </c>
      <c r="B5051">
        <v>1010101</v>
      </c>
      <c r="C5051">
        <v>1010101</v>
      </c>
      <c r="G5051">
        <v>78</v>
      </c>
      <c r="H5051" s="2" t="str">
        <f t="shared" si="79"/>
        <v>4E</v>
      </c>
      <c r="K5051">
        <v>1010101</v>
      </c>
      <c r="L5051">
        <v>1010101</v>
      </c>
      <c r="M5051">
        <v>1010101</v>
      </c>
      <c r="O5051">
        <v>1010101</v>
      </c>
      <c r="P5051">
        <v>1010101</v>
      </c>
      <c r="Q5051">
        <v>1010101</v>
      </c>
      <c r="S5051">
        <v>1010101</v>
      </c>
      <c r="T5051">
        <v>1010101</v>
      </c>
      <c r="U5051">
        <v>1010101</v>
      </c>
    </row>
    <row r="5052" spans="1:21" x14ac:dyDescent="0.25">
      <c r="A5052">
        <v>1010101</v>
      </c>
      <c r="B5052">
        <v>1010101</v>
      </c>
      <c r="C5052">
        <v>1010101</v>
      </c>
      <c r="G5052">
        <v>78</v>
      </c>
      <c r="H5052" s="2" t="str">
        <f t="shared" si="79"/>
        <v>4E</v>
      </c>
      <c r="K5052">
        <v>1010101</v>
      </c>
      <c r="L5052">
        <v>1010101</v>
      </c>
      <c r="M5052">
        <v>1010101</v>
      </c>
      <c r="O5052">
        <v>1010101</v>
      </c>
      <c r="P5052">
        <v>1010101</v>
      </c>
      <c r="Q5052">
        <v>1010101</v>
      </c>
      <c r="S5052">
        <v>1010101</v>
      </c>
      <c r="T5052">
        <v>1010101</v>
      </c>
      <c r="U5052">
        <v>1010101</v>
      </c>
    </row>
    <row r="5053" spans="1:21" x14ac:dyDescent="0.25">
      <c r="A5053">
        <v>1010101</v>
      </c>
      <c r="B5053">
        <v>1010101</v>
      </c>
      <c r="C5053">
        <v>1010101</v>
      </c>
      <c r="G5053">
        <v>78</v>
      </c>
      <c r="H5053" s="2" t="str">
        <f t="shared" si="79"/>
        <v>4E</v>
      </c>
      <c r="K5053">
        <v>1010101</v>
      </c>
      <c r="L5053">
        <v>1010101</v>
      </c>
      <c r="M5053">
        <v>1010101</v>
      </c>
      <c r="O5053">
        <v>1010101</v>
      </c>
      <c r="P5053">
        <v>1010101</v>
      </c>
      <c r="Q5053">
        <v>1010101</v>
      </c>
      <c r="S5053">
        <v>1010101</v>
      </c>
      <c r="T5053">
        <v>1010101</v>
      </c>
      <c r="U5053">
        <v>1010101</v>
      </c>
    </row>
    <row r="5054" spans="1:21" x14ac:dyDescent="0.25">
      <c r="A5054">
        <v>1010101</v>
      </c>
      <c r="B5054">
        <v>1010101</v>
      </c>
      <c r="C5054">
        <v>1010101</v>
      </c>
      <c r="G5054">
        <v>78</v>
      </c>
      <c r="H5054" s="2" t="str">
        <f t="shared" si="79"/>
        <v>4E</v>
      </c>
      <c r="K5054">
        <v>1010101</v>
      </c>
      <c r="L5054">
        <v>1010101</v>
      </c>
      <c r="M5054">
        <v>1010101</v>
      </c>
      <c r="O5054">
        <v>1010101</v>
      </c>
      <c r="P5054">
        <v>1010101</v>
      </c>
      <c r="Q5054">
        <v>1010101</v>
      </c>
      <c r="S5054">
        <v>1010101</v>
      </c>
      <c r="T5054">
        <v>1010101</v>
      </c>
      <c r="U5054">
        <v>1010101</v>
      </c>
    </row>
    <row r="5055" spans="1:21" x14ac:dyDescent="0.25">
      <c r="A5055">
        <v>1010101</v>
      </c>
      <c r="B5055">
        <v>1010101</v>
      </c>
      <c r="C5055">
        <v>1010101</v>
      </c>
      <c r="G5055">
        <v>78</v>
      </c>
      <c r="H5055" s="2" t="str">
        <f t="shared" si="79"/>
        <v>4E</v>
      </c>
      <c r="K5055">
        <v>1010101</v>
      </c>
      <c r="L5055">
        <v>1010101</v>
      </c>
      <c r="M5055">
        <v>1010101</v>
      </c>
      <c r="O5055">
        <v>1010101</v>
      </c>
      <c r="P5055">
        <v>1010101</v>
      </c>
      <c r="Q5055">
        <v>1010101</v>
      </c>
      <c r="S5055">
        <v>1010101</v>
      </c>
      <c r="T5055">
        <v>1010101</v>
      </c>
      <c r="U5055">
        <v>1010101</v>
      </c>
    </row>
    <row r="5056" spans="1:21" x14ac:dyDescent="0.25">
      <c r="A5056">
        <v>1010101</v>
      </c>
      <c r="B5056">
        <v>1010101</v>
      </c>
      <c r="C5056">
        <v>1010101</v>
      </c>
      <c r="G5056">
        <v>78</v>
      </c>
      <c r="H5056" s="2" t="str">
        <f t="shared" si="79"/>
        <v>4E</v>
      </c>
      <c r="K5056">
        <v>1010101</v>
      </c>
      <c r="L5056">
        <v>1010101</v>
      </c>
      <c r="M5056">
        <v>1010101</v>
      </c>
      <c r="O5056">
        <v>1010101</v>
      </c>
      <c r="P5056">
        <v>1010101</v>
      </c>
      <c r="Q5056">
        <v>1010101</v>
      </c>
      <c r="S5056">
        <v>1010101</v>
      </c>
      <c r="T5056">
        <v>1010101</v>
      </c>
      <c r="U5056">
        <v>1010101</v>
      </c>
    </row>
    <row r="5057" spans="1:21" x14ac:dyDescent="0.25">
      <c r="A5057">
        <v>1010101</v>
      </c>
      <c r="B5057">
        <v>1010101</v>
      </c>
      <c r="C5057">
        <v>1010101</v>
      </c>
      <c r="G5057">
        <v>78</v>
      </c>
      <c r="H5057" s="2" t="str">
        <f t="shared" si="79"/>
        <v>4E</v>
      </c>
      <c r="K5057">
        <v>1010101</v>
      </c>
      <c r="L5057">
        <v>1010101</v>
      </c>
      <c r="M5057">
        <v>1010101</v>
      </c>
      <c r="O5057">
        <v>1010101</v>
      </c>
      <c r="P5057">
        <v>1010101</v>
      </c>
      <c r="Q5057">
        <v>1010101</v>
      </c>
      <c r="S5057">
        <v>1010101</v>
      </c>
      <c r="T5057">
        <v>1010101</v>
      </c>
      <c r="U5057">
        <v>1010101</v>
      </c>
    </row>
    <row r="5058" spans="1:21" x14ac:dyDescent="0.25">
      <c r="A5058">
        <v>1010101</v>
      </c>
      <c r="B5058">
        <v>1010101</v>
      </c>
      <c r="C5058">
        <v>1010101</v>
      </c>
      <c r="G5058">
        <v>78</v>
      </c>
      <c r="H5058" s="2" t="str">
        <f t="shared" si="79"/>
        <v>4E</v>
      </c>
      <c r="K5058">
        <v>1010101</v>
      </c>
      <c r="L5058">
        <v>1010101</v>
      </c>
      <c r="M5058">
        <v>1010101</v>
      </c>
      <c r="O5058">
        <v>1010101</v>
      </c>
      <c r="P5058">
        <v>1010101</v>
      </c>
      <c r="Q5058">
        <v>1010101</v>
      </c>
      <c r="S5058">
        <v>1010101</v>
      </c>
      <c r="T5058">
        <v>1010101</v>
      </c>
      <c r="U5058">
        <v>1010101</v>
      </c>
    </row>
    <row r="5059" spans="1:21" x14ac:dyDescent="0.25">
      <c r="A5059">
        <v>1010101</v>
      </c>
      <c r="B5059">
        <v>1010101</v>
      </c>
      <c r="C5059">
        <v>1010101</v>
      </c>
      <c r="G5059">
        <v>79</v>
      </c>
      <c r="H5059" s="2" t="str">
        <f t="shared" si="79"/>
        <v>4F</v>
      </c>
      <c r="K5059">
        <v>1010101</v>
      </c>
      <c r="L5059">
        <v>1010101</v>
      </c>
      <c r="M5059">
        <v>1010101</v>
      </c>
      <c r="O5059">
        <v>1010101</v>
      </c>
      <c r="P5059">
        <v>1010101</v>
      </c>
      <c r="Q5059">
        <v>1010101</v>
      </c>
      <c r="S5059">
        <v>1010101</v>
      </c>
      <c r="T5059">
        <v>1010101</v>
      </c>
      <c r="U5059">
        <v>1010101</v>
      </c>
    </row>
    <row r="5060" spans="1:21" x14ac:dyDescent="0.25">
      <c r="A5060">
        <v>1010101</v>
      </c>
      <c r="B5060">
        <v>1010101</v>
      </c>
      <c r="C5060">
        <v>1010101</v>
      </c>
      <c r="G5060">
        <v>79</v>
      </c>
      <c r="H5060" s="2" t="str">
        <f t="shared" si="79"/>
        <v>4F</v>
      </c>
      <c r="K5060">
        <v>1010101</v>
      </c>
      <c r="L5060">
        <v>1010101</v>
      </c>
      <c r="M5060">
        <v>1010101</v>
      </c>
      <c r="O5060">
        <v>1010101</v>
      </c>
      <c r="P5060">
        <v>1010101</v>
      </c>
      <c r="Q5060">
        <v>1010101</v>
      </c>
      <c r="S5060">
        <v>1010101</v>
      </c>
      <c r="T5060">
        <v>1010101</v>
      </c>
      <c r="U5060">
        <v>1010101</v>
      </c>
    </row>
    <row r="5061" spans="1:21" x14ac:dyDescent="0.25">
      <c r="A5061">
        <v>1010101</v>
      </c>
      <c r="B5061">
        <v>1010101</v>
      </c>
      <c r="C5061">
        <v>1010101</v>
      </c>
      <c r="G5061">
        <v>79</v>
      </c>
      <c r="H5061" s="2" t="str">
        <f t="shared" si="79"/>
        <v>4F</v>
      </c>
      <c r="K5061">
        <v>1010101</v>
      </c>
      <c r="L5061">
        <v>1010101</v>
      </c>
      <c r="M5061">
        <v>1010101</v>
      </c>
      <c r="O5061">
        <v>1010101</v>
      </c>
      <c r="P5061">
        <v>1010101</v>
      </c>
      <c r="Q5061">
        <v>1010101</v>
      </c>
      <c r="S5061">
        <v>1010101</v>
      </c>
      <c r="T5061">
        <v>1010101</v>
      </c>
      <c r="U5061">
        <v>1010101</v>
      </c>
    </row>
    <row r="5062" spans="1:21" x14ac:dyDescent="0.25">
      <c r="A5062">
        <v>1010101</v>
      </c>
      <c r="B5062">
        <v>1010101</v>
      </c>
      <c r="C5062">
        <v>1010101</v>
      </c>
      <c r="G5062">
        <v>79</v>
      </c>
      <c r="H5062" s="2" t="str">
        <f t="shared" si="79"/>
        <v>4F</v>
      </c>
      <c r="K5062">
        <v>1010101</v>
      </c>
      <c r="L5062">
        <v>1010101</v>
      </c>
      <c r="M5062">
        <v>1010101</v>
      </c>
      <c r="O5062">
        <v>1010101</v>
      </c>
      <c r="P5062">
        <v>1010101</v>
      </c>
      <c r="Q5062">
        <v>1010101</v>
      </c>
      <c r="S5062">
        <v>1010101</v>
      </c>
      <c r="T5062">
        <v>1010101</v>
      </c>
      <c r="U5062">
        <v>1010101</v>
      </c>
    </row>
    <row r="5063" spans="1:21" x14ac:dyDescent="0.25">
      <c r="A5063">
        <v>1010101</v>
      </c>
      <c r="B5063">
        <v>1010101</v>
      </c>
      <c r="C5063">
        <v>1010101</v>
      </c>
      <c r="G5063">
        <v>79</v>
      </c>
      <c r="H5063" s="2" t="str">
        <f t="shared" si="79"/>
        <v>4F</v>
      </c>
      <c r="K5063">
        <v>1010101</v>
      </c>
      <c r="L5063">
        <v>1010101</v>
      </c>
      <c r="M5063">
        <v>1010101</v>
      </c>
      <c r="O5063">
        <v>1010101</v>
      </c>
      <c r="P5063">
        <v>1010101</v>
      </c>
      <c r="Q5063">
        <v>1010101</v>
      </c>
      <c r="S5063">
        <v>1010101</v>
      </c>
      <c r="T5063">
        <v>1010101</v>
      </c>
      <c r="U5063">
        <v>1010101</v>
      </c>
    </row>
    <row r="5064" spans="1:21" x14ac:dyDescent="0.25">
      <c r="A5064">
        <v>1010101</v>
      </c>
      <c r="B5064">
        <v>1010101</v>
      </c>
      <c r="C5064">
        <v>1010101</v>
      </c>
      <c r="G5064">
        <v>79</v>
      </c>
      <c r="H5064" s="2" t="str">
        <f t="shared" si="79"/>
        <v>4F</v>
      </c>
      <c r="K5064">
        <v>1010101</v>
      </c>
      <c r="L5064">
        <v>1010101</v>
      </c>
      <c r="M5064">
        <v>1010101</v>
      </c>
      <c r="O5064">
        <v>1010101</v>
      </c>
      <c r="P5064">
        <v>1010101</v>
      </c>
      <c r="Q5064">
        <v>1010101</v>
      </c>
      <c r="S5064">
        <v>1010101</v>
      </c>
      <c r="T5064">
        <v>1010101</v>
      </c>
      <c r="U5064">
        <v>1010101</v>
      </c>
    </row>
    <row r="5065" spans="1:21" x14ac:dyDescent="0.25">
      <c r="A5065">
        <v>1010101</v>
      </c>
      <c r="B5065">
        <v>1010101</v>
      </c>
      <c r="C5065">
        <v>1010101</v>
      </c>
      <c r="G5065">
        <v>79</v>
      </c>
      <c r="H5065" s="2" t="str">
        <f t="shared" ref="H5065:H5128" si="80">DEC2HEX(G5065)</f>
        <v>4F</v>
      </c>
      <c r="K5065">
        <v>1010101</v>
      </c>
      <c r="L5065">
        <v>1010101</v>
      </c>
      <c r="M5065">
        <v>1010101</v>
      </c>
      <c r="O5065">
        <v>1010101</v>
      </c>
      <c r="P5065">
        <v>1010101</v>
      </c>
      <c r="Q5065">
        <v>1010101</v>
      </c>
      <c r="S5065">
        <v>1010101</v>
      </c>
      <c r="T5065">
        <v>1010101</v>
      </c>
      <c r="U5065">
        <v>1010101</v>
      </c>
    </row>
    <row r="5066" spans="1:21" x14ac:dyDescent="0.25">
      <c r="A5066">
        <v>1010101</v>
      </c>
      <c r="B5066">
        <v>1010101</v>
      </c>
      <c r="C5066">
        <v>1010101</v>
      </c>
      <c r="G5066">
        <v>79</v>
      </c>
      <c r="H5066" s="2" t="str">
        <f t="shared" si="80"/>
        <v>4F</v>
      </c>
      <c r="K5066">
        <v>1010101</v>
      </c>
      <c r="L5066">
        <v>1010101</v>
      </c>
      <c r="M5066">
        <v>1010101</v>
      </c>
      <c r="O5066">
        <v>1010101</v>
      </c>
      <c r="P5066">
        <v>1010101</v>
      </c>
      <c r="Q5066">
        <v>1010101</v>
      </c>
      <c r="S5066">
        <v>1010101</v>
      </c>
      <c r="T5066">
        <v>1010101</v>
      </c>
      <c r="U5066">
        <v>1010101</v>
      </c>
    </row>
    <row r="5067" spans="1:21" x14ac:dyDescent="0.25">
      <c r="A5067">
        <v>1010101</v>
      </c>
      <c r="B5067">
        <v>1010101</v>
      </c>
      <c r="C5067">
        <v>1010101</v>
      </c>
      <c r="G5067">
        <v>79</v>
      </c>
      <c r="H5067" s="2" t="str">
        <f t="shared" si="80"/>
        <v>4F</v>
      </c>
      <c r="K5067">
        <v>1010101</v>
      </c>
      <c r="L5067">
        <v>1010101</v>
      </c>
      <c r="M5067">
        <v>1010101</v>
      </c>
      <c r="O5067">
        <v>1010101</v>
      </c>
      <c r="P5067">
        <v>1010101</v>
      </c>
      <c r="Q5067">
        <v>1010101</v>
      </c>
      <c r="S5067">
        <v>1010101</v>
      </c>
      <c r="T5067">
        <v>1010101</v>
      </c>
      <c r="U5067">
        <v>1010101</v>
      </c>
    </row>
    <row r="5068" spans="1:21" x14ac:dyDescent="0.25">
      <c r="A5068">
        <v>1010101</v>
      </c>
      <c r="B5068">
        <v>1010101</v>
      </c>
      <c r="C5068">
        <v>1010101</v>
      </c>
      <c r="G5068">
        <v>79</v>
      </c>
      <c r="H5068" s="2" t="str">
        <f t="shared" si="80"/>
        <v>4F</v>
      </c>
      <c r="K5068">
        <v>1010101</v>
      </c>
      <c r="L5068">
        <v>1010101</v>
      </c>
      <c r="M5068">
        <v>1010101</v>
      </c>
      <c r="O5068">
        <v>1010101</v>
      </c>
      <c r="P5068">
        <v>1010101</v>
      </c>
      <c r="Q5068">
        <v>1010101</v>
      </c>
      <c r="S5068">
        <v>1010101</v>
      </c>
      <c r="T5068">
        <v>1010101</v>
      </c>
      <c r="U5068">
        <v>1010101</v>
      </c>
    </row>
    <row r="5069" spans="1:21" x14ac:dyDescent="0.25">
      <c r="A5069">
        <v>1010101</v>
      </c>
      <c r="B5069">
        <v>1010101</v>
      </c>
      <c r="C5069">
        <v>1010101</v>
      </c>
      <c r="G5069">
        <v>79</v>
      </c>
      <c r="H5069" s="2" t="str">
        <f t="shared" si="80"/>
        <v>4F</v>
      </c>
      <c r="K5069">
        <v>1010101</v>
      </c>
      <c r="L5069">
        <v>1010101</v>
      </c>
      <c r="M5069">
        <v>1010101</v>
      </c>
      <c r="O5069">
        <v>1010101</v>
      </c>
      <c r="P5069">
        <v>1010101</v>
      </c>
      <c r="Q5069">
        <v>1010101</v>
      </c>
      <c r="S5069">
        <v>1010101</v>
      </c>
      <c r="T5069">
        <v>1010101</v>
      </c>
      <c r="U5069">
        <v>1010101</v>
      </c>
    </row>
    <row r="5070" spans="1:21" x14ac:dyDescent="0.25">
      <c r="A5070">
        <v>1010101</v>
      </c>
      <c r="B5070">
        <v>1010101</v>
      </c>
      <c r="C5070">
        <v>1010101</v>
      </c>
      <c r="G5070">
        <v>79</v>
      </c>
      <c r="H5070" s="2" t="str">
        <f t="shared" si="80"/>
        <v>4F</v>
      </c>
      <c r="K5070">
        <v>1010101</v>
      </c>
      <c r="L5070">
        <v>1010101</v>
      </c>
      <c r="M5070">
        <v>1010101</v>
      </c>
      <c r="O5070">
        <v>1010101</v>
      </c>
      <c r="P5070">
        <v>1010101</v>
      </c>
      <c r="Q5070">
        <v>1010101</v>
      </c>
      <c r="S5070">
        <v>1010101</v>
      </c>
      <c r="T5070">
        <v>1010101</v>
      </c>
      <c r="U5070">
        <v>1010101</v>
      </c>
    </row>
    <row r="5071" spans="1:21" x14ac:dyDescent="0.25">
      <c r="A5071">
        <v>1010101</v>
      </c>
      <c r="B5071">
        <v>1010101</v>
      </c>
      <c r="C5071">
        <v>1010101</v>
      </c>
      <c r="G5071">
        <v>79</v>
      </c>
      <c r="H5071" s="2" t="str">
        <f t="shared" si="80"/>
        <v>4F</v>
      </c>
      <c r="K5071">
        <v>1010101</v>
      </c>
      <c r="L5071">
        <v>1010101</v>
      </c>
      <c r="M5071">
        <v>1010101</v>
      </c>
      <c r="O5071">
        <v>1010101</v>
      </c>
      <c r="P5071">
        <v>1010101</v>
      </c>
      <c r="Q5071">
        <v>1010101</v>
      </c>
      <c r="S5071">
        <v>1010101</v>
      </c>
      <c r="T5071">
        <v>1010101</v>
      </c>
      <c r="U5071">
        <v>1010101</v>
      </c>
    </row>
    <row r="5072" spans="1:21" x14ac:dyDescent="0.25">
      <c r="A5072">
        <v>1000001</v>
      </c>
      <c r="B5072">
        <v>1000001</v>
      </c>
      <c r="C5072">
        <v>1010101</v>
      </c>
      <c r="G5072">
        <v>79</v>
      </c>
      <c r="H5072" s="2" t="str">
        <f t="shared" si="80"/>
        <v>4F</v>
      </c>
      <c r="K5072">
        <v>1000001</v>
      </c>
      <c r="L5072">
        <v>1000001</v>
      </c>
      <c r="M5072">
        <v>1010101</v>
      </c>
      <c r="O5072">
        <v>1000001</v>
      </c>
      <c r="P5072">
        <v>1000001</v>
      </c>
      <c r="Q5072">
        <v>1010101</v>
      </c>
      <c r="S5072">
        <v>1000001</v>
      </c>
      <c r="T5072">
        <v>1000001</v>
      </c>
      <c r="U5072">
        <v>1010101</v>
      </c>
    </row>
    <row r="5073" spans="1:21" x14ac:dyDescent="0.25">
      <c r="A5073">
        <v>1010101</v>
      </c>
      <c r="B5073">
        <v>1010101</v>
      </c>
      <c r="C5073">
        <v>1010101</v>
      </c>
      <c r="G5073">
        <v>79</v>
      </c>
      <c r="H5073" s="2" t="str">
        <f t="shared" si="80"/>
        <v>4F</v>
      </c>
      <c r="K5073">
        <v>1010101</v>
      </c>
      <c r="L5073">
        <v>1010101</v>
      </c>
      <c r="M5073">
        <v>1010101</v>
      </c>
      <c r="O5073">
        <v>1010101</v>
      </c>
      <c r="P5073">
        <v>1010101</v>
      </c>
      <c r="Q5073">
        <v>1010101</v>
      </c>
      <c r="S5073">
        <v>1010101</v>
      </c>
      <c r="T5073">
        <v>1010101</v>
      </c>
      <c r="U5073">
        <v>1010101</v>
      </c>
    </row>
    <row r="5074" spans="1:21" x14ac:dyDescent="0.25">
      <c r="A5074">
        <v>1010101</v>
      </c>
      <c r="B5074">
        <v>1010101</v>
      </c>
      <c r="C5074">
        <v>1010101</v>
      </c>
      <c r="G5074">
        <v>79</v>
      </c>
      <c r="H5074" s="2" t="str">
        <f t="shared" si="80"/>
        <v>4F</v>
      </c>
      <c r="K5074">
        <v>1010101</v>
      </c>
      <c r="L5074">
        <v>1010101</v>
      </c>
      <c r="M5074">
        <v>1010101</v>
      </c>
      <c r="O5074">
        <v>1010101</v>
      </c>
      <c r="P5074">
        <v>1010101</v>
      </c>
      <c r="Q5074">
        <v>1010101</v>
      </c>
      <c r="S5074">
        <v>1010101</v>
      </c>
      <c r="T5074">
        <v>1010101</v>
      </c>
      <c r="U5074">
        <v>1010101</v>
      </c>
    </row>
    <row r="5075" spans="1:21" x14ac:dyDescent="0.25">
      <c r="A5075">
        <v>101000</v>
      </c>
      <c r="B5075">
        <v>101000</v>
      </c>
      <c r="C5075">
        <v>1010101</v>
      </c>
      <c r="G5075">
        <v>79</v>
      </c>
      <c r="H5075" s="2" t="str">
        <f t="shared" si="80"/>
        <v>4F</v>
      </c>
      <c r="K5075">
        <v>101000</v>
      </c>
      <c r="L5075">
        <v>101000</v>
      </c>
      <c r="M5075">
        <v>1010101</v>
      </c>
      <c r="O5075">
        <v>101000</v>
      </c>
      <c r="P5075">
        <v>101000</v>
      </c>
      <c r="Q5075">
        <v>1010101</v>
      </c>
      <c r="S5075">
        <v>101000</v>
      </c>
      <c r="T5075">
        <v>101000</v>
      </c>
      <c r="U5075">
        <v>1010101</v>
      </c>
    </row>
    <row r="5076" spans="1:21" x14ac:dyDescent="0.25">
      <c r="A5076">
        <v>1010101</v>
      </c>
      <c r="B5076">
        <v>1010101</v>
      </c>
      <c r="C5076">
        <v>1010101</v>
      </c>
      <c r="G5076">
        <v>79</v>
      </c>
      <c r="H5076" s="2" t="str">
        <f t="shared" si="80"/>
        <v>4F</v>
      </c>
      <c r="K5076">
        <v>1010101</v>
      </c>
      <c r="L5076">
        <v>1010101</v>
      </c>
      <c r="M5076">
        <v>1010101</v>
      </c>
      <c r="O5076">
        <v>1010101</v>
      </c>
      <c r="P5076">
        <v>1010101</v>
      </c>
      <c r="Q5076">
        <v>1010101</v>
      </c>
      <c r="S5076">
        <v>1010101</v>
      </c>
      <c r="T5076">
        <v>1010101</v>
      </c>
      <c r="U5076">
        <v>1010101</v>
      </c>
    </row>
    <row r="5077" spans="1:21" x14ac:dyDescent="0.25">
      <c r="A5077">
        <v>1010100</v>
      </c>
      <c r="B5077">
        <v>1010100</v>
      </c>
      <c r="C5077">
        <v>1010000</v>
      </c>
      <c r="G5077">
        <v>79</v>
      </c>
      <c r="H5077" s="2" t="str">
        <f t="shared" si="80"/>
        <v>4F</v>
      </c>
      <c r="K5077">
        <v>1010100</v>
      </c>
      <c r="L5077">
        <v>1010100</v>
      </c>
      <c r="M5077">
        <v>1010000</v>
      </c>
      <c r="O5077">
        <v>1010100</v>
      </c>
      <c r="P5077">
        <v>1010100</v>
      </c>
      <c r="Q5077">
        <v>1010000</v>
      </c>
      <c r="S5077">
        <v>1010100</v>
      </c>
      <c r="T5077">
        <v>1010100</v>
      </c>
      <c r="U5077">
        <v>1010000</v>
      </c>
    </row>
    <row r="5078" spans="1:21" x14ac:dyDescent="0.25">
      <c r="A5078">
        <v>10000010</v>
      </c>
      <c r="B5078">
        <v>10000010</v>
      </c>
      <c r="C5078">
        <v>0</v>
      </c>
      <c r="G5078">
        <v>79</v>
      </c>
      <c r="H5078" s="2" t="str">
        <f t="shared" si="80"/>
        <v>4F</v>
      </c>
      <c r="K5078">
        <v>10000010</v>
      </c>
      <c r="L5078">
        <v>10000010</v>
      </c>
      <c r="M5078">
        <v>0</v>
      </c>
      <c r="O5078">
        <v>10000010</v>
      </c>
      <c r="P5078">
        <v>10000010</v>
      </c>
      <c r="Q5078">
        <v>0</v>
      </c>
      <c r="S5078">
        <v>10000010</v>
      </c>
      <c r="T5078">
        <v>10000010</v>
      </c>
      <c r="U5078">
        <v>0</v>
      </c>
    </row>
    <row r="5079" spans="1:21" x14ac:dyDescent="0.25">
      <c r="A5079">
        <v>10101</v>
      </c>
      <c r="B5079">
        <v>10101</v>
      </c>
      <c r="C5079">
        <v>1</v>
      </c>
      <c r="G5079">
        <v>79</v>
      </c>
      <c r="H5079" s="2" t="str">
        <f t="shared" si="80"/>
        <v>4F</v>
      </c>
      <c r="K5079">
        <v>10101</v>
      </c>
      <c r="L5079">
        <v>10101</v>
      </c>
      <c r="M5079">
        <v>1</v>
      </c>
      <c r="O5079">
        <v>10101</v>
      </c>
      <c r="P5079">
        <v>10101</v>
      </c>
      <c r="Q5079">
        <v>1</v>
      </c>
      <c r="S5079">
        <v>10101</v>
      </c>
      <c r="T5079">
        <v>10101</v>
      </c>
      <c r="U5079">
        <v>1</v>
      </c>
    </row>
    <row r="5080" spans="1:21" x14ac:dyDescent="0.25">
      <c r="A5080">
        <v>1010100</v>
      </c>
      <c r="B5080">
        <v>1010100</v>
      </c>
      <c r="C5080">
        <v>1010010</v>
      </c>
      <c r="G5080">
        <v>79</v>
      </c>
      <c r="H5080" s="2" t="str">
        <f t="shared" si="80"/>
        <v>4F</v>
      </c>
      <c r="K5080">
        <v>1010100</v>
      </c>
      <c r="L5080">
        <v>1010100</v>
      </c>
      <c r="M5080">
        <v>1010010</v>
      </c>
      <c r="O5080">
        <v>1010100</v>
      </c>
      <c r="P5080">
        <v>1010100</v>
      </c>
      <c r="Q5080">
        <v>1010010</v>
      </c>
      <c r="S5080">
        <v>1010100</v>
      </c>
      <c r="T5080">
        <v>1010100</v>
      </c>
      <c r="U5080">
        <v>1010010</v>
      </c>
    </row>
    <row r="5081" spans="1:21" x14ac:dyDescent="0.25">
      <c r="A5081">
        <v>10000010</v>
      </c>
      <c r="B5081">
        <v>10000010</v>
      </c>
      <c r="C5081">
        <v>10101010</v>
      </c>
      <c r="G5081">
        <v>79</v>
      </c>
      <c r="H5081" s="2" t="str">
        <f t="shared" si="80"/>
        <v>4F</v>
      </c>
      <c r="K5081">
        <v>10000010</v>
      </c>
      <c r="L5081">
        <v>10000010</v>
      </c>
      <c r="M5081">
        <v>10101010</v>
      </c>
      <c r="O5081">
        <v>10000010</v>
      </c>
      <c r="P5081">
        <v>10000010</v>
      </c>
      <c r="Q5081">
        <v>10101010</v>
      </c>
      <c r="S5081">
        <v>10000010</v>
      </c>
      <c r="T5081">
        <v>10000010</v>
      </c>
      <c r="U5081">
        <v>10101010</v>
      </c>
    </row>
    <row r="5082" spans="1:21" x14ac:dyDescent="0.25">
      <c r="A5082">
        <v>10101</v>
      </c>
      <c r="B5082">
        <v>10101</v>
      </c>
      <c r="C5082">
        <v>10100001</v>
      </c>
      <c r="G5082">
        <v>79</v>
      </c>
      <c r="H5082" s="2" t="str">
        <f t="shared" si="80"/>
        <v>4F</v>
      </c>
      <c r="K5082">
        <v>10101</v>
      </c>
      <c r="L5082">
        <v>10101</v>
      </c>
      <c r="M5082">
        <v>10100001</v>
      </c>
      <c r="O5082">
        <v>10101</v>
      </c>
      <c r="P5082">
        <v>10101</v>
      </c>
      <c r="Q5082">
        <v>10100001</v>
      </c>
      <c r="S5082">
        <v>10101</v>
      </c>
      <c r="T5082">
        <v>10101</v>
      </c>
      <c r="U5082">
        <v>10100001</v>
      </c>
    </row>
    <row r="5083" spans="1:21" x14ac:dyDescent="0.25">
      <c r="A5083">
        <v>1010100</v>
      </c>
      <c r="B5083">
        <v>1010100</v>
      </c>
      <c r="C5083">
        <v>1010010</v>
      </c>
      <c r="G5083">
        <v>79</v>
      </c>
      <c r="H5083" s="2" t="str">
        <f t="shared" si="80"/>
        <v>4F</v>
      </c>
      <c r="K5083">
        <v>1010100</v>
      </c>
      <c r="L5083">
        <v>1010100</v>
      </c>
      <c r="M5083">
        <v>1010010</v>
      </c>
      <c r="O5083">
        <v>1010100</v>
      </c>
      <c r="P5083">
        <v>1010100</v>
      </c>
      <c r="Q5083">
        <v>1010010</v>
      </c>
      <c r="S5083">
        <v>1010100</v>
      </c>
      <c r="T5083">
        <v>1010100</v>
      </c>
      <c r="U5083">
        <v>1010010</v>
      </c>
    </row>
    <row r="5084" spans="1:21" x14ac:dyDescent="0.25">
      <c r="A5084">
        <v>10000010</v>
      </c>
      <c r="B5084">
        <v>10000010</v>
      </c>
      <c r="C5084">
        <v>10000000</v>
      </c>
      <c r="G5084">
        <v>79</v>
      </c>
      <c r="H5084" s="2" t="str">
        <f t="shared" si="80"/>
        <v>4F</v>
      </c>
      <c r="K5084">
        <v>10000010</v>
      </c>
      <c r="L5084">
        <v>10000010</v>
      </c>
      <c r="M5084">
        <v>10000000</v>
      </c>
      <c r="O5084">
        <v>10000010</v>
      </c>
      <c r="P5084">
        <v>10000010</v>
      </c>
      <c r="Q5084">
        <v>10000000</v>
      </c>
      <c r="S5084">
        <v>10000010</v>
      </c>
      <c r="T5084">
        <v>10000010</v>
      </c>
      <c r="U5084">
        <v>10000000</v>
      </c>
    </row>
    <row r="5085" spans="1:21" x14ac:dyDescent="0.25">
      <c r="A5085">
        <v>10101</v>
      </c>
      <c r="B5085">
        <v>10101</v>
      </c>
      <c r="C5085">
        <v>10100001</v>
      </c>
      <c r="G5085">
        <v>79</v>
      </c>
      <c r="H5085" s="2" t="str">
        <f t="shared" si="80"/>
        <v>4F</v>
      </c>
      <c r="K5085">
        <v>10101</v>
      </c>
      <c r="L5085">
        <v>10101</v>
      </c>
      <c r="M5085">
        <v>10100001</v>
      </c>
      <c r="O5085">
        <v>10101</v>
      </c>
      <c r="P5085">
        <v>10101</v>
      </c>
      <c r="Q5085">
        <v>10100001</v>
      </c>
      <c r="S5085">
        <v>10101</v>
      </c>
      <c r="T5085">
        <v>10101</v>
      </c>
      <c r="U5085">
        <v>10100001</v>
      </c>
    </row>
    <row r="5086" spans="1:21" x14ac:dyDescent="0.25">
      <c r="A5086">
        <v>1010100</v>
      </c>
      <c r="B5086">
        <v>1010100</v>
      </c>
      <c r="C5086">
        <v>1010010</v>
      </c>
      <c r="G5086">
        <v>79</v>
      </c>
      <c r="H5086" s="2" t="str">
        <f t="shared" si="80"/>
        <v>4F</v>
      </c>
      <c r="K5086">
        <v>1010100</v>
      </c>
      <c r="L5086">
        <v>1010100</v>
      </c>
      <c r="M5086">
        <v>1010010</v>
      </c>
      <c r="O5086">
        <v>1010100</v>
      </c>
      <c r="P5086">
        <v>1010100</v>
      </c>
      <c r="Q5086">
        <v>1010010</v>
      </c>
      <c r="S5086">
        <v>1010100</v>
      </c>
      <c r="T5086">
        <v>1010100</v>
      </c>
      <c r="U5086">
        <v>1010010</v>
      </c>
    </row>
    <row r="5087" spans="1:21" x14ac:dyDescent="0.25">
      <c r="A5087">
        <v>10000010</v>
      </c>
      <c r="B5087">
        <v>10000010</v>
      </c>
      <c r="C5087">
        <v>10000100</v>
      </c>
      <c r="G5087">
        <v>79</v>
      </c>
      <c r="H5087" s="2" t="str">
        <f t="shared" si="80"/>
        <v>4F</v>
      </c>
      <c r="K5087">
        <v>10000010</v>
      </c>
      <c r="L5087">
        <v>10000010</v>
      </c>
      <c r="M5087">
        <v>10000100</v>
      </c>
      <c r="O5087">
        <v>10000010</v>
      </c>
      <c r="P5087">
        <v>10000010</v>
      </c>
      <c r="Q5087">
        <v>10000100</v>
      </c>
      <c r="S5087">
        <v>10000010</v>
      </c>
      <c r="T5087">
        <v>10000010</v>
      </c>
      <c r="U5087">
        <v>10000100</v>
      </c>
    </row>
    <row r="5088" spans="1:21" x14ac:dyDescent="0.25">
      <c r="A5088">
        <v>10101</v>
      </c>
      <c r="B5088">
        <v>10101</v>
      </c>
      <c r="C5088">
        <v>10100001</v>
      </c>
      <c r="G5088">
        <v>79</v>
      </c>
      <c r="H5088" s="2" t="str">
        <f t="shared" si="80"/>
        <v>4F</v>
      </c>
      <c r="K5088">
        <v>10101</v>
      </c>
      <c r="L5088">
        <v>10101</v>
      </c>
      <c r="M5088">
        <v>10100001</v>
      </c>
      <c r="O5088">
        <v>10101</v>
      </c>
      <c r="P5088">
        <v>10101</v>
      </c>
      <c r="Q5088">
        <v>10100001</v>
      </c>
      <c r="S5088">
        <v>10101</v>
      </c>
      <c r="T5088">
        <v>10101</v>
      </c>
      <c r="U5088">
        <v>10100001</v>
      </c>
    </row>
    <row r="5089" spans="1:21" x14ac:dyDescent="0.25">
      <c r="A5089">
        <v>1010100</v>
      </c>
      <c r="B5089">
        <v>1010100</v>
      </c>
      <c r="C5089">
        <v>1010010</v>
      </c>
      <c r="G5089">
        <v>79</v>
      </c>
      <c r="H5089" s="2" t="str">
        <f t="shared" si="80"/>
        <v>4F</v>
      </c>
      <c r="K5089">
        <v>1010100</v>
      </c>
      <c r="L5089">
        <v>1010100</v>
      </c>
      <c r="M5089">
        <v>1010010</v>
      </c>
      <c r="O5089">
        <v>1010100</v>
      </c>
      <c r="P5089">
        <v>1010100</v>
      </c>
      <c r="Q5089">
        <v>1010010</v>
      </c>
      <c r="S5089">
        <v>1010100</v>
      </c>
      <c r="T5089">
        <v>1010100</v>
      </c>
      <c r="U5089">
        <v>1010010</v>
      </c>
    </row>
    <row r="5090" spans="1:21" x14ac:dyDescent="0.25">
      <c r="A5090">
        <v>10000010</v>
      </c>
      <c r="B5090">
        <v>10000010</v>
      </c>
      <c r="C5090">
        <v>10000100</v>
      </c>
      <c r="G5090">
        <v>79</v>
      </c>
      <c r="H5090" s="2" t="str">
        <f t="shared" si="80"/>
        <v>4F</v>
      </c>
      <c r="K5090">
        <v>10000010</v>
      </c>
      <c r="L5090">
        <v>10000010</v>
      </c>
      <c r="M5090">
        <v>10000100</v>
      </c>
      <c r="O5090">
        <v>10000010</v>
      </c>
      <c r="P5090">
        <v>10000010</v>
      </c>
      <c r="Q5090">
        <v>10000100</v>
      </c>
      <c r="S5090">
        <v>10000010</v>
      </c>
      <c r="T5090">
        <v>10000010</v>
      </c>
      <c r="U5090">
        <v>10000100</v>
      </c>
    </row>
    <row r="5091" spans="1:21" x14ac:dyDescent="0.25">
      <c r="A5091">
        <v>10101</v>
      </c>
      <c r="B5091">
        <v>10101</v>
      </c>
      <c r="C5091">
        <v>10100001</v>
      </c>
      <c r="G5091">
        <v>79</v>
      </c>
      <c r="H5091" s="2" t="str">
        <f t="shared" si="80"/>
        <v>4F</v>
      </c>
      <c r="K5091">
        <v>10101</v>
      </c>
      <c r="L5091">
        <v>10101</v>
      </c>
      <c r="M5091">
        <v>10100001</v>
      </c>
      <c r="O5091">
        <v>10101</v>
      </c>
      <c r="P5091">
        <v>10101</v>
      </c>
      <c r="Q5091">
        <v>10100001</v>
      </c>
      <c r="S5091">
        <v>10101</v>
      </c>
      <c r="T5091">
        <v>10101</v>
      </c>
      <c r="U5091">
        <v>10100001</v>
      </c>
    </row>
    <row r="5092" spans="1:21" x14ac:dyDescent="0.25">
      <c r="A5092">
        <v>1010100</v>
      </c>
      <c r="B5092">
        <v>1010100</v>
      </c>
      <c r="C5092">
        <v>1010010</v>
      </c>
      <c r="G5092">
        <v>79</v>
      </c>
      <c r="H5092" s="2" t="str">
        <f t="shared" si="80"/>
        <v>4F</v>
      </c>
      <c r="K5092">
        <v>1010100</v>
      </c>
      <c r="L5092">
        <v>1010100</v>
      </c>
      <c r="M5092">
        <v>1010010</v>
      </c>
      <c r="O5092">
        <v>1010100</v>
      </c>
      <c r="P5092">
        <v>1010100</v>
      </c>
      <c r="Q5092">
        <v>1010010</v>
      </c>
      <c r="S5092">
        <v>1010100</v>
      </c>
      <c r="T5092">
        <v>1010100</v>
      </c>
      <c r="U5092">
        <v>1010010</v>
      </c>
    </row>
    <row r="5093" spans="1:21" x14ac:dyDescent="0.25">
      <c r="A5093">
        <v>10000010</v>
      </c>
      <c r="B5093">
        <v>10000010</v>
      </c>
      <c r="C5093">
        <v>10000100</v>
      </c>
      <c r="G5093">
        <v>79</v>
      </c>
      <c r="H5093" s="2" t="str">
        <f t="shared" si="80"/>
        <v>4F</v>
      </c>
      <c r="K5093">
        <v>10000010</v>
      </c>
      <c r="L5093">
        <v>10000010</v>
      </c>
      <c r="M5093">
        <v>10000100</v>
      </c>
      <c r="O5093">
        <v>10000010</v>
      </c>
      <c r="P5093">
        <v>10000010</v>
      </c>
      <c r="Q5093">
        <v>10000100</v>
      </c>
      <c r="S5093">
        <v>10000010</v>
      </c>
      <c r="T5093">
        <v>10000010</v>
      </c>
      <c r="U5093">
        <v>10000100</v>
      </c>
    </row>
    <row r="5094" spans="1:21" x14ac:dyDescent="0.25">
      <c r="A5094">
        <v>10101</v>
      </c>
      <c r="B5094">
        <v>10101</v>
      </c>
      <c r="C5094">
        <v>10100001</v>
      </c>
      <c r="G5094">
        <v>79</v>
      </c>
      <c r="H5094" s="2" t="str">
        <f t="shared" si="80"/>
        <v>4F</v>
      </c>
      <c r="K5094">
        <v>10101</v>
      </c>
      <c r="L5094">
        <v>10101</v>
      </c>
      <c r="M5094">
        <v>10100001</v>
      </c>
      <c r="O5094">
        <v>10101</v>
      </c>
      <c r="P5094">
        <v>10101</v>
      </c>
      <c r="Q5094">
        <v>10100001</v>
      </c>
      <c r="S5094">
        <v>10101</v>
      </c>
      <c r="T5094">
        <v>10101</v>
      </c>
      <c r="U5094">
        <v>10100001</v>
      </c>
    </row>
    <row r="5095" spans="1:21" x14ac:dyDescent="0.25">
      <c r="A5095">
        <v>1010101</v>
      </c>
      <c r="B5095">
        <v>1010101</v>
      </c>
      <c r="C5095">
        <v>1010010</v>
      </c>
      <c r="G5095">
        <v>79</v>
      </c>
      <c r="H5095" s="2" t="str">
        <f t="shared" si="80"/>
        <v>4F</v>
      </c>
      <c r="K5095">
        <v>1010101</v>
      </c>
      <c r="L5095">
        <v>1010101</v>
      </c>
      <c r="M5095">
        <v>1010010</v>
      </c>
      <c r="O5095">
        <v>1010101</v>
      </c>
      <c r="P5095">
        <v>1010101</v>
      </c>
      <c r="Q5095">
        <v>1010010</v>
      </c>
      <c r="S5095">
        <v>1010101</v>
      </c>
      <c r="T5095">
        <v>1010101</v>
      </c>
      <c r="U5095">
        <v>1010010</v>
      </c>
    </row>
    <row r="5096" spans="1:21" x14ac:dyDescent="0.25">
      <c r="A5096">
        <v>101000</v>
      </c>
      <c r="B5096">
        <v>101000</v>
      </c>
      <c r="C5096">
        <v>10000000</v>
      </c>
      <c r="G5096">
        <v>79</v>
      </c>
      <c r="H5096" s="2" t="str">
        <f t="shared" si="80"/>
        <v>4F</v>
      </c>
      <c r="K5096">
        <v>101000</v>
      </c>
      <c r="L5096">
        <v>101000</v>
      </c>
      <c r="M5096">
        <v>10000000</v>
      </c>
      <c r="O5096">
        <v>101000</v>
      </c>
      <c r="P5096">
        <v>101000</v>
      </c>
      <c r="Q5096">
        <v>10000000</v>
      </c>
      <c r="S5096">
        <v>101000</v>
      </c>
      <c r="T5096">
        <v>101000</v>
      </c>
      <c r="U5096">
        <v>10000000</v>
      </c>
    </row>
    <row r="5097" spans="1:21" x14ac:dyDescent="0.25">
      <c r="A5097">
        <v>1010101</v>
      </c>
      <c r="B5097">
        <v>1010101</v>
      </c>
      <c r="C5097">
        <v>10100001</v>
      </c>
      <c r="G5097">
        <v>79</v>
      </c>
      <c r="H5097" s="2" t="str">
        <f t="shared" si="80"/>
        <v>4F</v>
      </c>
      <c r="K5097">
        <v>1010101</v>
      </c>
      <c r="L5097">
        <v>1010101</v>
      </c>
      <c r="M5097">
        <v>10100001</v>
      </c>
      <c r="O5097">
        <v>1010101</v>
      </c>
      <c r="P5097">
        <v>1010101</v>
      </c>
      <c r="Q5097">
        <v>10100001</v>
      </c>
      <c r="S5097">
        <v>1010101</v>
      </c>
      <c r="T5097">
        <v>1010101</v>
      </c>
      <c r="U5097">
        <v>10100001</v>
      </c>
    </row>
    <row r="5098" spans="1:21" x14ac:dyDescent="0.25">
      <c r="A5098">
        <v>1010101</v>
      </c>
      <c r="B5098">
        <v>1010101</v>
      </c>
      <c r="C5098">
        <v>1010010</v>
      </c>
      <c r="G5098">
        <v>79</v>
      </c>
      <c r="H5098" s="2" t="str">
        <f t="shared" si="80"/>
        <v>4F</v>
      </c>
      <c r="K5098">
        <v>1010101</v>
      </c>
      <c r="L5098">
        <v>1010101</v>
      </c>
      <c r="M5098">
        <v>1010010</v>
      </c>
      <c r="O5098">
        <v>1010101</v>
      </c>
      <c r="P5098">
        <v>1010101</v>
      </c>
      <c r="Q5098">
        <v>1010010</v>
      </c>
      <c r="S5098">
        <v>1010101</v>
      </c>
      <c r="T5098">
        <v>1010101</v>
      </c>
      <c r="U5098">
        <v>1010010</v>
      </c>
    </row>
    <row r="5099" spans="1:21" x14ac:dyDescent="0.25">
      <c r="A5099">
        <v>1000001</v>
      </c>
      <c r="B5099">
        <v>1000001</v>
      </c>
      <c r="C5099">
        <v>10101010</v>
      </c>
      <c r="G5099">
        <v>79</v>
      </c>
      <c r="H5099" s="2" t="str">
        <f t="shared" si="80"/>
        <v>4F</v>
      </c>
      <c r="K5099">
        <v>1000001</v>
      </c>
      <c r="L5099">
        <v>1000001</v>
      </c>
      <c r="M5099">
        <v>10101010</v>
      </c>
      <c r="O5099">
        <v>1000001</v>
      </c>
      <c r="P5099">
        <v>1000001</v>
      </c>
      <c r="Q5099">
        <v>10101010</v>
      </c>
      <c r="S5099">
        <v>1000001</v>
      </c>
      <c r="T5099">
        <v>1000001</v>
      </c>
      <c r="U5099">
        <v>10101010</v>
      </c>
    </row>
    <row r="5100" spans="1:21" x14ac:dyDescent="0.25">
      <c r="A5100">
        <v>1010101</v>
      </c>
      <c r="B5100">
        <v>1010101</v>
      </c>
      <c r="C5100">
        <v>10100001</v>
      </c>
      <c r="G5100">
        <v>79</v>
      </c>
      <c r="H5100" s="2" t="str">
        <f t="shared" si="80"/>
        <v>4F</v>
      </c>
      <c r="K5100">
        <v>1010101</v>
      </c>
      <c r="L5100">
        <v>1010101</v>
      </c>
      <c r="M5100">
        <v>10100001</v>
      </c>
      <c r="O5100">
        <v>1010101</v>
      </c>
      <c r="P5100">
        <v>1010101</v>
      </c>
      <c r="Q5100">
        <v>10100001</v>
      </c>
      <c r="S5100">
        <v>1010101</v>
      </c>
      <c r="T5100">
        <v>1010101</v>
      </c>
      <c r="U5100">
        <v>10100001</v>
      </c>
    </row>
    <row r="5101" spans="1:21" x14ac:dyDescent="0.25">
      <c r="A5101">
        <v>1010101</v>
      </c>
      <c r="B5101">
        <v>1010101</v>
      </c>
      <c r="C5101">
        <v>1010000</v>
      </c>
      <c r="G5101">
        <v>79</v>
      </c>
      <c r="H5101" s="2" t="str">
        <f t="shared" si="80"/>
        <v>4F</v>
      </c>
      <c r="K5101">
        <v>1010101</v>
      </c>
      <c r="L5101">
        <v>1010101</v>
      </c>
      <c r="M5101">
        <v>1010000</v>
      </c>
      <c r="O5101">
        <v>1010101</v>
      </c>
      <c r="P5101">
        <v>1010101</v>
      </c>
      <c r="Q5101">
        <v>1010000</v>
      </c>
      <c r="S5101">
        <v>1010101</v>
      </c>
      <c r="T5101">
        <v>1010101</v>
      </c>
      <c r="U5101">
        <v>1010000</v>
      </c>
    </row>
    <row r="5102" spans="1:21" x14ac:dyDescent="0.25">
      <c r="A5102">
        <v>1010101</v>
      </c>
      <c r="B5102">
        <v>1010101</v>
      </c>
      <c r="C5102">
        <v>0</v>
      </c>
      <c r="G5102">
        <v>79</v>
      </c>
      <c r="H5102" s="2" t="str">
        <f t="shared" si="80"/>
        <v>4F</v>
      </c>
      <c r="K5102">
        <v>1010101</v>
      </c>
      <c r="L5102">
        <v>1010101</v>
      </c>
      <c r="M5102">
        <v>0</v>
      </c>
      <c r="O5102">
        <v>1010101</v>
      </c>
      <c r="P5102">
        <v>1010101</v>
      </c>
      <c r="Q5102">
        <v>0</v>
      </c>
      <c r="S5102">
        <v>1010101</v>
      </c>
      <c r="T5102">
        <v>1010101</v>
      </c>
      <c r="U5102">
        <v>0</v>
      </c>
    </row>
    <row r="5103" spans="1:21" x14ac:dyDescent="0.25">
      <c r="A5103">
        <v>1010101</v>
      </c>
      <c r="B5103">
        <v>1010101</v>
      </c>
      <c r="C5103">
        <v>1</v>
      </c>
      <c r="G5103">
        <v>79</v>
      </c>
      <c r="H5103" s="2" t="str">
        <f t="shared" si="80"/>
        <v>4F</v>
      </c>
      <c r="K5103">
        <v>1010101</v>
      </c>
      <c r="L5103">
        <v>1010101</v>
      </c>
      <c r="M5103">
        <v>1</v>
      </c>
      <c r="O5103">
        <v>1010101</v>
      </c>
      <c r="P5103">
        <v>1010101</v>
      </c>
      <c r="Q5103">
        <v>1</v>
      </c>
      <c r="S5103">
        <v>1010101</v>
      </c>
      <c r="T5103">
        <v>1010101</v>
      </c>
      <c r="U5103">
        <v>1</v>
      </c>
    </row>
    <row r="5104" spans="1:21" x14ac:dyDescent="0.25">
      <c r="A5104">
        <v>1010101</v>
      </c>
      <c r="B5104">
        <v>1010101</v>
      </c>
      <c r="C5104">
        <v>1010101</v>
      </c>
      <c r="G5104">
        <v>79</v>
      </c>
      <c r="H5104" s="2" t="str">
        <f t="shared" si="80"/>
        <v>4F</v>
      </c>
      <c r="K5104">
        <v>1010101</v>
      </c>
      <c r="L5104">
        <v>1010101</v>
      </c>
      <c r="M5104">
        <v>1010101</v>
      </c>
      <c r="O5104">
        <v>1010101</v>
      </c>
      <c r="P5104">
        <v>1010101</v>
      </c>
      <c r="Q5104">
        <v>1010101</v>
      </c>
      <c r="S5104">
        <v>1010101</v>
      </c>
      <c r="T5104">
        <v>1010101</v>
      </c>
      <c r="U5104">
        <v>1010101</v>
      </c>
    </row>
    <row r="5105" spans="1:21" x14ac:dyDescent="0.25">
      <c r="A5105">
        <v>1010101</v>
      </c>
      <c r="B5105">
        <v>1010101</v>
      </c>
      <c r="C5105">
        <v>1010101</v>
      </c>
      <c r="G5105">
        <v>79</v>
      </c>
      <c r="H5105" s="2" t="str">
        <f t="shared" si="80"/>
        <v>4F</v>
      </c>
      <c r="K5105">
        <v>1010101</v>
      </c>
      <c r="L5105">
        <v>1010101</v>
      </c>
      <c r="M5105">
        <v>1010101</v>
      </c>
      <c r="O5105">
        <v>1010101</v>
      </c>
      <c r="P5105">
        <v>1010101</v>
      </c>
      <c r="Q5105">
        <v>1010101</v>
      </c>
      <c r="S5105">
        <v>1010101</v>
      </c>
      <c r="T5105">
        <v>1010101</v>
      </c>
      <c r="U5105">
        <v>1010101</v>
      </c>
    </row>
    <row r="5106" spans="1:21" x14ac:dyDescent="0.25">
      <c r="A5106">
        <v>1010101</v>
      </c>
      <c r="B5106">
        <v>1010101</v>
      </c>
      <c r="C5106">
        <v>1010101</v>
      </c>
      <c r="G5106">
        <v>79</v>
      </c>
      <c r="H5106" s="2" t="str">
        <f t="shared" si="80"/>
        <v>4F</v>
      </c>
      <c r="K5106">
        <v>1010101</v>
      </c>
      <c r="L5106">
        <v>1010101</v>
      </c>
      <c r="M5106">
        <v>1010101</v>
      </c>
      <c r="O5106">
        <v>1010101</v>
      </c>
      <c r="P5106">
        <v>1010101</v>
      </c>
      <c r="Q5106">
        <v>1010101</v>
      </c>
      <c r="S5106">
        <v>1010101</v>
      </c>
      <c r="T5106">
        <v>1010101</v>
      </c>
      <c r="U5106">
        <v>1010101</v>
      </c>
    </row>
    <row r="5107" spans="1:21" x14ac:dyDescent="0.25">
      <c r="A5107">
        <v>1010101</v>
      </c>
      <c r="B5107">
        <v>1010101</v>
      </c>
      <c r="C5107">
        <v>1010101</v>
      </c>
      <c r="G5107">
        <v>79</v>
      </c>
      <c r="H5107" s="2" t="str">
        <f t="shared" si="80"/>
        <v>4F</v>
      </c>
      <c r="K5107">
        <v>1010101</v>
      </c>
      <c r="L5107">
        <v>1010101</v>
      </c>
      <c r="M5107">
        <v>1010101</v>
      </c>
      <c r="O5107">
        <v>1010101</v>
      </c>
      <c r="P5107">
        <v>1010101</v>
      </c>
      <c r="Q5107">
        <v>1010101</v>
      </c>
      <c r="S5107">
        <v>1010101</v>
      </c>
      <c r="T5107">
        <v>1010101</v>
      </c>
      <c r="U5107">
        <v>1010101</v>
      </c>
    </row>
    <row r="5108" spans="1:21" x14ac:dyDescent="0.25">
      <c r="A5108">
        <v>1010101</v>
      </c>
      <c r="B5108">
        <v>1010101</v>
      </c>
      <c r="C5108">
        <v>1010101</v>
      </c>
      <c r="G5108">
        <v>79</v>
      </c>
      <c r="H5108" s="2" t="str">
        <f t="shared" si="80"/>
        <v>4F</v>
      </c>
      <c r="K5108">
        <v>1010101</v>
      </c>
      <c r="L5108">
        <v>1010101</v>
      </c>
      <c r="M5108">
        <v>1010101</v>
      </c>
      <c r="O5108">
        <v>1010101</v>
      </c>
      <c r="P5108">
        <v>1010101</v>
      </c>
      <c r="Q5108">
        <v>1010101</v>
      </c>
      <c r="S5108">
        <v>1010101</v>
      </c>
      <c r="T5108">
        <v>1010101</v>
      </c>
      <c r="U5108">
        <v>1010101</v>
      </c>
    </row>
    <row r="5109" spans="1:21" x14ac:dyDescent="0.25">
      <c r="A5109">
        <v>1010101</v>
      </c>
      <c r="B5109">
        <v>1010101</v>
      </c>
      <c r="C5109">
        <v>1010101</v>
      </c>
      <c r="G5109">
        <v>79</v>
      </c>
      <c r="H5109" s="2" t="str">
        <f t="shared" si="80"/>
        <v>4F</v>
      </c>
      <c r="K5109">
        <v>1010101</v>
      </c>
      <c r="L5109">
        <v>1010101</v>
      </c>
      <c r="M5109">
        <v>1010101</v>
      </c>
      <c r="O5109">
        <v>1010101</v>
      </c>
      <c r="P5109">
        <v>1010101</v>
      </c>
      <c r="Q5109">
        <v>1010101</v>
      </c>
      <c r="S5109">
        <v>1010101</v>
      </c>
      <c r="T5109">
        <v>1010101</v>
      </c>
      <c r="U5109">
        <v>1010101</v>
      </c>
    </row>
    <row r="5110" spans="1:21" x14ac:dyDescent="0.25">
      <c r="A5110">
        <v>1010101</v>
      </c>
      <c r="B5110">
        <v>1010101</v>
      </c>
      <c r="C5110">
        <v>1010101</v>
      </c>
      <c r="G5110">
        <v>79</v>
      </c>
      <c r="H5110" s="2" t="str">
        <f t="shared" si="80"/>
        <v>4F</v>
      </c>
      <c r="K5110">
        <v>1010101</v>
      </c>
      <c r="L5110">
        <v>1010101</v>
      </c>
      <c r="M5110">
        <v>1010101</v>
      </c>
      <c r="O5110">
        <v>1010101</v>
      </c>
      <c r="P5110">
        <v>1010101</v>
      </c>
      <c r="Q5110">
        <v>1010101</v>
      </c>
      <c r="S5110">
        <v>1010101</v>
      </c>
      <c r="T5110">
        <v>1010101</v>
      </c>
      <c r="U5110">
        <v>1010101</v>
      </c>
    </row>
    <row r="5111" spans="1:21" x14ac:dyDescent="0.25">
      <c r="A5111">
        <v>1010101</v>
      </c>
      <c r="B5111">
        <v>1010101</v>
      </c>
      <c r="C5111">
        <v>1010101</v>
      </c>
      <c r="G5111">
        <v>79</v>
      </c>
      <c r="H5111" s="2" t="str">
        <f t="shared" si="80"/>
        <v>4F</v>
      </c>
      <c r="K5111">
        <v>1010101</v>
      </c>
      <c r="L5111">
        <v>1010101</v>
      </c>
      <c r="M5111">
        <v>1010101</v>
      </c>
      <c r="O5111">
        <v>1010101</v>
      </c>
      <c r="P5111">
        <v>1010101</v>
      </c>
      <c r="Q5111">
        <v>1010101</v>
      </c>
      <c r="S5111">
        <v>1010101</v>
      </c>
      <c r="T5111">
        <v>1010101</v>
      </c>
      <c r="U5111">
        <v>1010101</v>
      </c>
    </row>
    <row r="5112" spans="1:21" x14ac:dyDescent="0.25">
      <c r="A5112">
        <v>1010101</v>
      </c>
      <c r="B5112">
        <v>1010101</v>
      </c>
      <c r="C5112">
        <v>1010101</v>
      </c>
      <c r="G5112">
        <v>79</v>
      </c>
      <c r="H5112" s="2" t="str">
        <f t="shared" si="80"/>
        <v>4F</v>
      </c>
      <c r="K5112">
        <v>1010101</v>
      </c>
      <c r="L5112">
        <v>1010101</v>
      </c>
      <c r="M5112">
        <v>1010101</v>
      </c>
      <c r="O5112">
        <v>1010101</v>
      </c>
      <c r="P5112">
        <v>1010101</v>
      </c>
      <c r="Q5112">
        <v>1010101</v>
      </c>
      <c r="S5112">
        <v>1010101</v>
      </c>
      <c r="T5112">
        <v>1010101</v>
      </c>
      <c r="U5112">
        <v>1010101</v>
      </c>
    </row>
    <row r="5113" spans="1:21" x14ac:dyDescent="0.25">
      <c r="A5113">
        <v>1010101</v>
      </c>
      <c r="B5113">
        <v>1010101</v>
      </c>
      <c r="C5113">
        <v>1010101</v>
      </c>
      <c r="G5113">
        <v>79</v>
      </c>
      <c r="H5113" s="2" t="str">
        <f t="shared" si="80"/>
        <v>4F</v>
      </c>
      <c r="K5113">
        <v>1010101</v>
      </c>
      <c r="L5113">
        <v>1010101</v>
      </c>
      <c r="M5113">
        <v>1010101</v>
      </c>
      <c r="O5113">
        <v>1010101</v>
      </c>
      <c r="P5113">
        <v>1010101</v>
      </c>
      <c r="Q5113">
        <v>1010101</v>
      </c>
      <c r="S5113">
        <v>1010101</v>
      </c>
      <c r="T5113">
        <v>1010101</v>
      </c>
      <c r="U5113">
        <v>1010101</v>
      </c>
    </row>
    <row r="5114" spans="1:21" x14ac:dyDescent="0.25">
      <c r="A5114">
        <v>1010101</v>
      </c>
      <c r="B5114">
        <v>1010101</v>
      </c>
      <c r="C5114">
        <v>1010101</v>
      </c>
      <c r="G5114">
        <v>79</v>
      </c>
      <c r="H5114" s="2" t="str">
        <f t="shared" si="80"/>
        <v>4F</v>
      </c>
      <c r="K5114">
        <v>1010101</v>
      </c>
      <c r="L5114">
        <v>1010101</v>
      </c>
      <c r="M5114">
        <v>1010101</v>
      </c>
      <c r="O5114">
        <v>1010101</v>
      </c>
      <c r="P5114">
        <v>1010101</v>
      </c>
      <c r="Q5114">
        <v>1010101</v>
      </c>
      <c r="S5114">
        <v>1010101</v>
      </c>
      <c r="T5114">
        <v>1010101</v>
      </c>
      <c r="U5114">
        <v>1010101</v>
      </c>
    </row>
    <row r="5115" spans="1:21" x14ac:dyDescent="0.25">
      <c r="A5115">
        <v>1010101</v>
      </c>
      <c r="B5115">
        <v>1010101</v>
      </c>
      <c r="C5115">
        <v>1010101</v>
      </c>
      <c r="G5115">
        <v>79</v>
      </c>
      <c r="H5115" s="2" t="str">
        <f t="shared" si="80"/>
        <v>4F</v>
      </c>
      <c r="K5115">
        <v>1010101</v>
      </c>
      <c r="L5115">
        <v>1010101</v>
      </c>
      <c r="M5115">
        <v>1010101</v>
      </c>
      <c r="O5115">
        <v>1010101</v>
      </c>
      <c r="P5115">
        <v>1010101</v>
      </c>
      <c r="Q5115">
        <v>1010101</v>
      </c>
      <c r="S5115">
        <v>1010101</v>
      </c>
      <c r="T5115">
        <v>1010101</v>
      </c>
      <c r="U5115">
        <v>1010101</v>
      </c>
    </row>
    <row r="5116" spans="1:21" x14ac:dyDescent="0.25">
      <c r="A5116">
        <v>1010101</v>
      </c>
      <c r="B5116">
        <v>1010101</v>
      </c>
      <c r="C5116">
        <v>1010101</v>
      </c>
      <c r="G5116">
        <v>79</v>
      </c>
      <c r="H5116" s="2" t="str">
        <f t="shared" si="80"/>
        <v>4F</v>
      </c>
      <c r="K5116">
        <v>1010101</v>
      </c>
      <c r="L5116">
        <v>1010101</v>
      </c>
      <c r="M5116">
        <v>1010101</v>
      </c>
      <c r="O5116">
        <v>1010101</v>
      </c>
      <c r="P5116">
        <v>1010101</v>
      </c>
      <c r="Q5116">
        <v>1010101</v>
      </c>
      <c r="S5116">
        <v>1010101</v>
      </c>
      <c r="T5116">
        <v>1010101</v>
      </c>
      <c r="U5116">
        <v>1010101</v>
      </c>
    </row>
    <row r="5117" spans="1:21" x14ac:dyDescent="0.25">
      <c r="A5117">
        <v>1010101</v>
      </c>
      <c r="B5117">
        <v>1010101</v>
      </c>
      <c r="C5117">
        <v>1010101</v>
      </c>
      <c r="G5117">
        <v>79</v>
      </c>
      <c r="H5117" s="2" t="str">
        <f t="shared" si="80"/>
        <v>4F</v>
      </c>
      <c r="K5117">
        <v>1010101</v>
      </c>
      <c r="L5117">
        <v>1010101</v>
      </c>
      <c r="M5117">
        <v>1010101</v>
      </c>
      <c r="O5117">
        <v>1010101</v>
      </c>
      <c r="P5117">
        <v>1010101</v>
      </c>
      <c r="Q5117">
        <v>1010101</v>
      </c>
      <c r="S5117">
        <v>1010101</v>
      </c>
      <c r="T5117">
        <v>1010101</v>
      </c>
      <c r="U5117">
        <v>1010101</v>
      </c>
    </row>
    <row r="5118" spans="1:21" x14ac:dyDescent="0.25">
      <c r="A5118">
        <v>1010101</v>
      </c>
      <c r="B5118">
        <v>1010101</v>
      </c>
      <c r="C5118">
        <v>1010101</v>
      </c>
      <c r="G5118">
        <v>79</v>
      </c>
      <c r="H5118" s="2" t="str">
        <f t="shared" si="80"/>
        <v>4F</v>
      </c>
      <c r="K5118">
        <v>1010101</v>
      </c>
      <c r="L5118">
        <v>1010101</v>
      </c>
      <c r="M5118">
        <v>1010101</v>
      </c>
      <c r="O5118">
        <v>1010101</v>
      </c>
      <c r="P5118">
        <v>1010101</v>
      </c>
      <c r="Q5118">
        <v>1010101</v>
      </c>
      <c r="S5118">
        <v>1010101</v>
      </c>
      <c r="T5118">
        <v>1010101</v>
      </c>
      <c r="U5118">
        <v>1010101</v>
      </c>
    </row>
    <row r="5119" spans="1:21" x14ac:dyDescent="0.25">
      <c r="A5119">
        <v>1010101</v>
      </c>
      <c r="B5119">
        <v>1010101</v>
      </c>
      <c r="C5119">
        <v>1010101</v>
      </c>
      <c r="G5119">
        <v>79</v>
      </c>
      <c r="H5119" s="2" t="str">
        <f t="shared" si="80"/>
        <v>4F</v>
      </c>
      <c r="K5119">
        <v>1010101</v>
      </c>
      <c r="L5119">
        <v>1010101</v>
      </c>
      <c r="M5119">
        <v>1010101</v>
      </c>
      <c r="O5119">
        <v>1010101</v>
      </c>
      <c r="P5119">
        <v>1010101</v>
      </c>
      <c r="Q5119">
        <v>1010101</v>
      </c>
      <c r="S5119">
        <v>1010101</v>
      </c>
      <c r="T5119">
        <v>1010101</v>
      </c>
      <c r="U5119">
        <v>1010101</v>
      </c>
    </row>
    <row r="5120" spans="1:21" x14ac:dyDescent="0.25">
      <c r="A5120">
        <v>1010101</v>
      </c>
      <c r="B5120">
        <v>1010101</v>
      </c>
      <c r="C5120">
        <v>1010101</v>
      </c>
      <c r="G5120">
        <v>79</v>
      </c>
      <c r="H5120" s="2" t="str">
        <f t="shared" si="80"/>
        <v>4F</v>
      </c>
      <c r="K5120">
        <v>1010101</v>
      </c>
      <c r="L5120">
        <v>1010101</v>
      </c>
      <c r="M5120">
        <v>1010101</v>
      </c>
      <c r="O5120">
        <v>1010101</v>
      </c>
      <c r="P5120">
        <v>1010101</v>
      </c>
      <c r="Q5120">
        <v>1010101</v>
      </c>
      <c r="S5120">
        <v>1010101</v>
      </c>
      <c r="T5120">
        <v>1010101</v>
      </c>
      <c r="U5120">
        <v>1010101</v>
      </c>
    </row>
    <row r="5121" spans="1:21" x14ac:dyDescent="0.25">
      <c r="A5121">
        <v>1010101</v>
      </c>
      <c r="B5121">
        <v>1010101</v>
      </c>
      <c r="C5121">
        <v>1010101</v>
      </c>
      <c r="G5121">
        <v>79</v>
      </c>
      <c r="H5121" s="2" t="str">
        <f t="shared" si="80"/>
        <v>4F</v>
      </c>
      <c r="K5121">
        <v>1010101</v>
      </c>
      <c r="L5121">
        <v>1010101</v>
      </c>
      <c r="M5121">
        <v>1010101</v>
      </c>
      <c r="O5121">
        <v>1010101</v>
      </c>
      <c r="P5121">
        <v>1010101</v>
      </c>
      <c r="Q5121">
        <v>1010101</v>
      </c>
      <c r="S5121">
        <v>1010101</v>
      </c>
      <c r="T5121">
        <v>1010101</v>
      </c>
      <c r="U5121">
        <v>1010101</v>
      </c>
    </row>
    <row r="5122" spans="1:21" x14ac:dyDescent="0.25">
      <c r="A5122">
        <v>1010101</v>
      </c>
      <c r="B5122">
        <v>1010101</v>
      </c>
      <c r="C5122">
        <v>1010101</v>
      </c>
      <c r="G5122">
        <v>79</v>
      </c>
      <c r="H5122" s="2" t="str">
        <f t="shared" si="80"/>
        <v>4F</v>
      </c>
      <c r="K5122">
        <v>1010101</v>
      </c>
      <c r="L5122">
        <v>1010101</v>
      </c>
      <c r="M5122">
        <v>1010101</v>
      </c>
      <c r="O5122">
        <v>1010101</v>
      </c>
      <c r="P5122">
        <v>1010101</v>
      </c>
      <c r="Q5122">
        <v>1010101</v>
      </c>
      <c r="S5122">
        <v>1010101</v>
      </c>
      <c r="T5122">
        <v>1010101</v>
      </c>
      <c r="U5122">
        <v>1010101</v>
      </c>
    </row>
    <row r="5123" spans="1:21" x14ac:dyDescent="0.25">
      <c r="A5123">
        <v>1010101</v>
      </c>
      <c r="B5123">
        <v>1010101</v>
      </c>
      <c r="C5123">
        <v>1010101</v>
      </c>
      <c r="G5123">
        <v>80</v>
      </c>
      <c r="H5123" s="2" t="str">
        <f t="shared" si="80"/>
        <v>50</v>
      </c>
      <c r="K5123">
        <v>1010101</v>
      </c>
      <c r="L5123">
        <v>1010101</v>
      </c>
      <c r="M5123">
        <v>1010101</v>
      </c>
      <c r="O5123">
        <v>1010101</v>
      </c>
      <c r="P5123">
        <v>1010101</v>
      </c>
      <c r="Q5123">
        <v>1010101</v>
      </c>
      <c r="S5123">
        <v>1010101</v>
      </c>
      <c r="T5123">
        <v>1010101</v>
      </c>
      <c r="U5123">
        <v>1010101</v>
      </c>
    </row>
    <row r="5124" spans="1:21" x14ac:dyDescent="0.25">
      <c r="A5124">
        <v>1010101</v>
      </c>
      <c r="B5124">
        <v>1010101</v>
      </c>
      <c r="C5124">
        <v>1010101</v>
      </c>
      <c r="G5124">
        <v>80</v>
      </c>
      <c r="H5124" s="2" t="str">
        <f t="shared" si="80"/>
        <v>50</v>
      </c>
      <c r="K5124">
        <v>1010101</v>
      </c>
      <c r="L5124">
        <v>1010101</v>
      </c>
      <c r="M5124">
        <v>1010101</v>
      </c>
      <c r="O5124">
        <v>1010101</v>
      </c>
      <c r="P5124">
        <v>1010101</v>
      </c>
      <c r="Q5124">
        <v>1010101</v>
      </c>
      <c r="S5124">
        <v>1010101</v>
      </c>
      <c r="T5124">
        <v>1010101</v>
      </c>
      <c r="U5124">
        <v>1010101</v>
      </c>
    </row>
    <row r="5125" spans="1:21" x14ac:dyDescent="0.25">
      <c r="A5125">
        <v>1010101</v>
      </c>
      <c r="B5125">
        <v>1010101</v>
      </c>
      <c r="C5125">
        <v>1010101</v>
      </c>
      <c r="G5125">
        <v>80</v>
      </c>
      <c r="H5125" s="2" t="str">
        <f t="shared" si="80"/>
        <v>50</v>
      </c>
      <c r="K5125">
        <v>1010101</v>
      </c>
      <c r="L5125">
        <v>1010101</v>
      </c>
      <c r="M5125">
        <v>1010101</v>
      </c>
      <c r="O5125">
        <v>1010101</v>
      </c>
      <c r="P5125">
        <v>1010101</v>
      </c>
      <c r="Q5125">
        <v>1010101</v>
      </c>
      <c r="S5125">
        <v>1010101</v>
      </c>
      <c r="T5125">
        <v>1010101</v>
      </c>
      <c r="U5125">
        <v>1010101</v>
      </c>
    </row>
    <row r="5126" spans="1:21" x14ac:dyDescent="0.25">
      <c r="A5126">
        <v>1010101</v>
      </c>
      <c r="B5126">
        <v>1010101</v>
      </c>
      <c r="C5126">
        <v>1010101</v>
      </c>
      <c r="G5126">
        <v>80</v>
      </c>
      <c r="H5126" s="2" t="str">
        <f t="shared" si="80"/>
        <v>50</v>
      </c>
      <c r="K5126">
        <v>1010101</v>
      </c>
      <c r="L5126">
        <v>1010101</v>
      </c>
      <c r="M5126">
        <v>1010101</v>
      </c>
      <c r="O5126">
        <v>1010101</v>
      </c>
      <c r="P5126">
        <v>1010101</v>
      </c>
      <c r="Q5126">
        <v>1010101</v>
      </c>
      <c r="S5126">
        <v>1010101</v>
      </c>
      <c r="T5126">
        <v>1010101</v>
      </c>
      <c r="U5126">
        <v>1010101</v>
      </c>
    </row>
    <row r="5127" spans="1:21" x14ac:dyDescent="0.25">
      <c r="A5127">
        <v>1010101</v>
      </c>
      <c r="B5127">
        <v>1010101</v>
      </c>
      <c r="C5127">
        <v>1010101</v>
      </c>
      <c r="G5127">
        <v>80</v>
      </c>
      <c r="H5127" s="2" t="str">
        <f t="shared" si="80"/>
        <v>50</v>
      </c>
      <c r="K5127">
        <v>1010101</v>
      </c>
      <c r="L5127">
        <v>1010101</v>
      </c>
      <c r="M5127">
        <v>1010101</v>
      </c>
      <c r="O5127">
        <v>1010101</v>
      </c>
      <c r="P5127">
        <v>1010101</v>
      </c>
      <c r="Q5127">
        <v>1010101</v>
      </c>
      <c r="S5127">
        <v>1010101</v>
      </c>
      <c r="T5127">
        <v>1010101</v>
      </c>
      <c r="U5127">
        <v>1010101</v>
      </c>
    </row>
    <row r="5128" spans="1:21" x14ac:dyDescent="0.25">
      <c r="A5128">
        <v>1010101</v>
      </c>
      <c r="B5128">
        <v>1010101</v>
      </c>
      <c r="C5128">
        <v>1010101</v>
      </c>
      <c r="G5128">
        <v>80</v>
      </c>
      <c r="H5128" s="2" t="str">
        <f t="shared" si="80"/>
        <v>50</v>
      </c>
      <c r="K5128">
        <v>1010101</v>
      </c>
      <c r="L5128">
        <v>1010101</v>
      </c>
      <c r="M5128">
        <v>1010101</v>
      </c>
      <c r="O5128">
        <v>1010101</v>
      </c>
      <c r="P5128">
        <v>1010101</v>
      </c>
      <c r="Q5128">
        <v>1010101</v>
      </c>
      <c r="S5128">
        <v>1010101</v>
      </c>
      <c r="T5128">
        <v>1010101</v>
      </c>
      <c r="U5128">
        <v>1010101</v>
      </c>
    </row>
    <row r="5129" spans="1:21" x14ac:dyDescent="0.25">
      <c r="A5129">
        <v>1010101</v>
      </c>
      <c r="B5129">
        <v>1010101</v>
      </c>
      <c r="C5129">
        <v>1010101</v>
      </c>
      <c r="G5129">
        <v>80</v>
      </c>
      <c r="H5129" s="2" t="str">
        <f t="shared" ref="H5129:H5192" si="81">DEC2HEX(G5129)</f>
        <v>50</v>
      </c>
      <c r="K5129">
        <v>1010101</v>
      </c>
      <c r="L5129">
        <v>1010101</v>
      </c>
      <c r="M5129">
        <v>1010101</v>
      </c>
      <c r="O5129">
        <v>1010101</v>
      </c>
      <c r="P5129">
        <v>1010101</v>
      </c>
      <c r="Q5129">
        <v>1010101</v>
      </c>
      <c r="S5129">
        <v>1010101</v>
      </c>
      <c r="T5129">
        <v>1010101</v>
      </c>
      <c r="U5129">
        <v>1010101</v>
      </c>
    </row>
    <row r="5130" spans="1:21" x14ac:dyDescent="0.25">
      <c r="A5130">
        <v>1010101</v>
      </c>
      <c r="B5130">
        <v>1010101</v>
      </c>
      <c r="C5130">
        <v>1010101</v>
      </c>
      <c r="G5130">
        <v>80</v>
      </c>
      <c r="H5130" s="2" t="str">
        <f t="shared" si="81"/>
        <v>50</v>
      </c>
      <c r="K5130">
        <v>1010101</v>
      </c>
      <c r="L5130">
        <v>1010101</v>
      </c>
      <c r="M5130">
        <v>1010101</v>
      </c>
      <c r="O5130">
        <v>1010101</v>
      </c>
      <c r="P5130">
        <v>1010101</v>
      </c>
      <c r="Q5130">
        <v>1010101</v>
      </c>
      <c r="S5130">
        <v>1010101</v>
      </c>
      <c r="T5130">
        <v>1010101</v>
      </c>
      <c r="U5130">
        <v>1010101</v>
      </c>
    </row>
    <row r="5131" spans="1:21" x14ac:dyDescent="0.25">
      <c r="A5131">
        <v>1010101</v>
      </c>
      <c r="B5131">
        <v>1010101</v>
      </c>
      <c r="C5131">
        <v>1010101</v>
      </c>
      <c r="G5131">
        <v>80</v>
      </c>
      <c r="H5131" s="2" t="str">
        <f t="shared" si="81"/>
        <v>50</v>
      </c>
      <c r="K5131">
        <v>1010101</v>
      </c>
      <c r="L5131">
        <v>1010101</v>
      </c>
      <c r="M5131">
        <v>1010101</v>
      </c>
      <c r="O5131">
        <v>1010101</v>
      </c>
      <c r="P5131">
        <v>1010101</v>
      </c>
      <c r="Q5131">
        <v>1010101</v>
      </c>
      <c r="S5131">
        <v>1010101</v>
      </c>
      <c r="T5131">
        <v>1010101</v>
      </c>
      <c r="U5131">
        <v>1010101</v>
      </c>
    </row>
    <row r="5132" spans="1:21" x14ac:dyDescent="0.25">
      <c r="A5132">
        <v>1010101</v>
      </c>
      <c r="B5132">
        <v>1010101</v>
      </c>
      <c r="C5132">
        <v>1010101</v>
      </c>
      <c r="G5132">
        <v>80</v>
      </c>
      <c r="H5132" s="2" t="str">
        <f t="shared" si="81"/>
        <v>50</v>
      </c>
      <c r="K5132">
        <v>1010101</v>
      </c>
      <c r="L5132">
        <v>1010101</v>
      </c>
      <c r="M5132">
        <v>1010101</v>
      </c>
      <c r="O5132">
        <v>1010101</v>
      </c>
      <c r="P5132">
        <v>1010101</v>
      </c>
      <c r="Q5132">
        <v>1010101</v>
      </c>
      <c r="S5132">
        <v>1010101</v>
      </c>
      <c r="T5132">
        <v>1010101</v>
      </c>
      <c r="U5132">
        <v>1010101</v>
      </c>
    </row>
    <row r="5133" spans="1:21" x14ac:dyDescent="0.25">
      <c r="A5133">
        <v>1010101</v>
      </c>
      <c r="B5133">
        <v>1010101</v>
      </c>
      <c r="C5133">
        <v>1010101</v>
      </c>
      <c r="G5133">
        <v>80</v>
      </c>
      <c r="H5133" s="2" t="str">
        <f t="shared" si="81"/>
        <v>50</v>
      </c>
      <c r="K5133">
        <v>1010101</v>
      </c>
      <c r="L5133">
        <v>1010101</v>
      </c>
      <c r="M5133">
        <v>1010101</v>
      </c>
      <c r="O5133">
        <v>1010101</v>
      </c>
      <c r="P5133">
        <v>1010101</v>
      </c>
      <c r="Q5133">
        <v>1010101</v>
      </c>
      <c r="S5133">
        <v>1010101</v>
      </c>
      <c r="T5133">
        <v>1010101</v>
      </c>
      <c r="U5133">
        <v>1010101</v>
      </c>
    </row>
    <row r="5134" spans="1:21" x14ac:dyDescent="0.25">
      <c r="A5134">
        <v>1010101</v>
      </c>
      <c r="B5134">
        <v>1010101</v>
      </c>
      <c r="C5134">
        <v>1010101</v>
      </c>
      <c r="G5134">
        <v>80</v>
      </c>
      <c r="H5134" s="2" t="str">
        <f t="shared" si="81"/>
        <v>50</v>
      </c>
      <c r="K5134">
        <v>1010101</v>
      </c>
      <c r="L5134">
        <v>1010101</v>
      </c>
      <c r="M5134">
        <v>1010101</v>
      </c>
      <c r="O5134">
        <v>1010101</v>
      </c>
      <c r="P5134">
        <v>1010101</v>
      </c>
      <c r="Q5134">
        <v>1010101</v>
      </c>
      <c r="S5134">
        <v>1010101</v>
      </c>
      <c r="T5134">
        <v>1010101</v>
      </c>
      <c r="U5134">
        <v>1010101</v>
      </c>
    </row>
    <row r="5135" spans="1:21" x14ac:dyDescent="0.25">
      <c r="A5135">
        <v>1010101</v>
      </c>
      <c r="B5135">
        <v>1010101</v>
      </c>
      <c r="C5135">
        <v>1010101</v>
      </c>
      <c r="G5135">
        <v>80</v>
      </c>
      <c r="H5135" s="2" t="str">
        <f t="shared" si="81"/>
        <v>50</v>
      </c>
      <c r="K5135">
        <v>1010101</v>
      </c>
      <c r="L5135">
        <v>1010101</v>
      </c>
      <c r="M5135">
        <v>1010101</v>
      </c>
      <c r="O5135">
        <v>1010101</v>
      </c>
      <c r="P5135">
        <v>1010101</v>
      </c>
      <c r="Q5135">
        <v>1010101</v>
      </c>
      <c r="S5135">
        <v>1010101</v>
      </c>
      <c r="T5135">
        <v>1010101</v>
      </c>
      <c r="U5135">
        <v>1010101</v>
      </c>
    </row>
    <row r="5136" spans="1:21" x14ac:dyDescent="0.25">
      <c r="A5136">
        <v>1</v>
      </c>
      <c r="B5136">
        <v>1</v>
      </c>
      <c r="C5136">
        <v>1010101</v>
      </c>
      <c r="G5136">
        <v>80</v>
      </c>
      <c r="H5136" s="2" t="str">
        <f t="shared" si="81"/>
        <v>50</v>
      </c>
      <c r="K5136">
        <v>1</v>
      </c>
      <c r="L5136">
        <v>1</v>
      </c>
      <c r="M5136">
        <v>1010101</v>
      </c>
      <c r="O5136">
        <v>1</v>
      </c>
      <c r="P5136">
        <v>1</v>
      </c>
      <c r="Q5136">
        <v>1010101</v>
      </c>
      <c r="S5136">
        <v>1</v>
      </c>
      <c r="T5136">
        <v>1</v>
      </c>
      <c r="U5136">
        <v>1010101</v>
      </c>
    </row>
    <row r="5137" spans="1:21" x14ac:dyDescent="0.25">
      <c r="A5137">
        <v>1010101</v>
      </c>
      <c r="B5137">
        <v>1010101</v>
      </c>
      <c r="C5137">
        <v>1010101</v>
      </c>
      <c r="G5137">
        <v>80</v>
      </c>
      <c r="H5137" s="2" t="str">
        <f t="shared" si="81"/>
        <v>50</v>
      </c>
      <c r="K5137">
        <v>1010101</v>
      </c>
      <c r="L5137">
        <v>1010101</v>
      </c>
      <c r="M5137">
        <v>1010101</v>
      </c>
      <c r="O5137">
        <v>1010101</v>
      </c>
      <c r="P5137">
        <v>1010101</v>
      </c>
      <c r="Q5137">
        <v>1010101</v>
      </c>
      <c r="S5137">
        <v>1010101</v>
      </c>
      <c r="T5137">
        <v>1010101</v>
      </c>
      <c r="U5137">
        <v>1010101</v>
      </c>
    </row>
    <row r="5138" spans="1:21" x14ac:dyDescent="0.25">
      <c r="A5138">
        <v>1010100</v>
      </c>
      <c r="B5138">
        <v>1010100</v>
      </c>
      <c r="C5138">
        <v>1010101</v>
      </c>
      <c r="G5138">
        <v>80</v>
      </c>
      <c r="H5138" s="2" t="str">
        <f t="shared" si="81"/>
        <v>50</v>
      </c>
      <c r="K5138">
        <v>1010100</v>
      </c>
      <c r="L5138">
        <v>1010100</v>
      </c>
      <c r="M5138">
        <v>1010101</v>
      </c>
      <c r="O5138">
        <v>1010100</v>
      </c>
      <c r="P5138">
        <v>1010100</v>
      </c>
      <c r="Q5138">
        <v>1010101</v>
      </c>
      <c r="S5138">
        <v>1010100</v>
      </c>
      <c r="T5138">
        <v>1010100</v>
      </c>
      <c r="U5138">
        <v>1010101</v>
      </c>
    </row>
    <row r="5139" spans="1:21" x14ac:dyDescent="0.25">
      <c r="A5139">
        <v>10101000</v>
      </c>
      <c r="B5139">
        <v>10101000</v>
      </c>
      <c r="C5139">
        <v>1010101</v>
      </c>
      <c r="G5139">
        <v>80</v>
      </c>
      <c r="H5139" s="2" t="str">
        <f t="shared" si="81"/>
        <v>50</v>
      </c>
      <c r="K5139">
        <v>10101000</v>
      </c>
      <c r="L5139">
        <v>10101000</v>
      </c>
      <c r="M5139">
        <v>1010101</v>
      </c>
      <c r="O5139">
        <v>10101000</v>
      </c>
      <c r="P5139">
        <v>10101000</v>
      </c>
      <c r="Q5139">
        <v>1010101</v>
      </c>
      <c r="S5139">
        <v>10101000</v>
      </c>
      <c r="T5139">
        <v>10101000</v>
      </c>
      <c r="U5139">
        <v>1010101</v>
      </c>
    </row>
    <row r="5140" spans="1:21" x14ac:dyDescent="0.25">
      <c r="A5140">
        <v>1010101</v>
      </c>
      <c r="B5140">
        <v>1010101</v>
      </c>
      <c r="C5140">
        <v>1010101</v>
      </c>
      <c r="G5140">
        <v>80</v>
      </c>
      <c r="H5140" s="2" t="str">
        <f t="shared" si="81"/>
        <v>50</v>
      </c>
      <c r="K5140">
        <v>1010101</v>
      </c>
      <c r="L5140">
        <v>1010101</v>
      </c>
      <c r="M5140">
        <v>1010101</v>
      </c>
      <c r="O5140">
        <v>1010101</v>
      </c>
      <c r="P5140">
        <v>1010101</v>
      </c>
      <c r="Q5140">
        <v>1010101</v>
      </c>
      <c r="S5140">
        <v>1010101</v>
      </c>
      <c r="T5140">
        <v>1010101</v>
      </c>
      <c r="U5140">
        <v>1010101</v>
      </c>
    </row>
    <row r="5141" spans="1:21" x14ac:dyDescent="0.25">
      <c r="A5141">
        <v>1010100</v>
      </c>
      <c r="B5141">
        <v>1010100</v>
      </c>
      <c r="C5141">
        <v>1010000</v>
      </c>
      <c r="G5141">
        <v>80</v>
      </c>
      <c r="H5141" s="2" t="str">
        <f t="shared" si="81"/>
        <v>50</v>
      </c>
      <c r="K5141">
        <v>1010100</v>
      </c>
      <c r="L5141">
        <v>1010100</v>
      </c>
      <c r="M5141">
        <v>1010000</v>
      </c>
      <c r="O5141">
        <v>1010100</v>
      </c>
      <c r="P5141">
        <v>1010100</v>
      </c>
      <c r="Q5141">
        <v>1010000</v>
      </c>
      <c r="S5141">
        <v>1010100</v>
      </c>
      <c r="T5141">
        <v>1010100</v>
      </c>
      <c r="U5141">
        <v>1010000</v>
      </c>
    </row>
    <row r="5142" spans="1:21" x14ac:dyDescent="0.25">
      <c r="A5142">
        <v>10000010</v>
      </c>
      <c r="B5142">
        <v>10000010</v>
      </c>
      <c r="C5142">
        <v>0</v>
      </c>
      <c r="G5142">
        <v>80</v>
      </c>
      <c r="H5142" s="2" t="str">
        <f t="shared" si="81"/>
        <v>50</v>
      </c>
      <c r="K5142">
        <v>10000010</v>
      </c>
      <c r="L5142">
        <v>10000010</v>
      </c>
      <c r="M5142">
        <v>0</v>
      </c>
      <c r="O5142">
        <v>10000010</v>
      </c>
      <c r="P5142">
        <v>10000010</v>
      </c>
      <c r="Q5142">
        <v>0</v>
      </c>
      <c r="S5142">
        <v>10000010</v>
      </c>
      <c r="T5142">
        <v>10000010</v>
      </c>
      <c r="U5142">
        <v>0</v>
      </c>
    </row>
    <row r="5143" spans="1:21" x14ac:dyDescent="0.25">
      <c r="A5143">
        <v>10101</v>
      </c>
      <c r="B5143">
        <v>10101</v>
      </c>
      <c r="C5143">
        <v>1</v>
      </c>
      <c r="G5143">
        <v>80</v>
      </c>
      <c r="H5143" s="2" t="str">
        <f t="shared" si="81"/>
        <v>50</v>
      </c>
      <c r="K5143">
        <v>10101</v>
      </c>
      <c r="L5143">
        <v>10101</v>
      </c>
      <c r="M5143">
        <v>1</v>
      </c>
      <c r="O5143">
        <v>10101</v>
      </c>
      <c r="P5143">
        <v>10101</v>
      </c>
      <c r="Q5143">
        <v>1</v>
      </c>
      <c r="S5143">
        <v>10101</v>
      </c>
      <c r="T5143">
        <v>10101</v>
      </c>
      <c r="U5143">
        <v>1</v>
      </c>
    </row>
    <row r="5144" spans="1:21" x14ac:dyDescent="0.25">
      <c r="A5144">
        <v>1010100</v>
      </c>
      <c r="B5144">
        <v>1010100</v>
      </c>
      <c r="C5144">
        <v>1010010</v>
      </c>
      <c r="G5144">
        <v>80</v>
      </c>
      <c r="H5144" s="2" t="str">
        <f t="shared" si="81"/>
        <v>50</v>
      </c>
      <c r="K5144">
        <v>1010100</v>
      </c>
      <c r="L5144">
        <v>1010100</v>
      </c>
      <c r="M5144">
        <v>1010010</v>
      </c>
      <c r="O5144">
        <v>1010100</v>
      </c>
      <c r="P5144">
        <v>1010100</v>
      </c>
      <c r="Q5144">
        <v>1010010</v>
      </c>
      <c r="S5144">
        <v>1010100</v>
      </c>
      <c r="T5144">
        <v>1010100</v>
      </c>
      <c r="U5144">
        <v>1010010</v>
      </c>
    </row>
    <row r="5145" spans="1:21" x14ac:dyDescent="0.25">
      <c r="A5145">
        <v>10000010</v>
      </c>
      <c r="B5145">
        <v>10000010</v>
      </c>
      <c r="C5145">
        <v>10101010</v>
      </c>
      <c r="G5145">
        <v>80</v>
      </c>
      <c r="H5145" s="2" t="str">
        <f t="shared" si="81"/>
        <v>50</v>
      </c>
      <c r="K5145">
        <v>10000010</v>
      </c>
      <c r="L5145">
        <v>10000010</v>
      </c>
      <c r="M5145">
        <v>10101010</v>
      </c>
      <c r="O5145">
        <v>10000010</v>
      </c>
      <c r="P5145">
        <v>10000010</v>
      </c>
      <c r="Q5145">
        <v>10101010</v>
      </c>
      <c r="S5145">
        <v>10000010</v>
      </c>
      <c r="T5145">
        <v>10000010</v>
      </c>
      <c r="U5145">
        <v>10101010</v>
      </c>
    </row>
    <row r="5146" spans="1:21" x14ac:dyDescent="0.25">
      <c r="A5146">
        <v>10101</v>
      </c>
      <c r="B5146">
        <v>10101</v>
      </c>
      <c r="C5146">
        <v>10100001</v>
      </c>
      <c r="G5146">
        <v>80</v>
      </c>
      <c r="H5146" s="2" t="str">
        <f t="shared" si="81"/>
        <v>50</v>
      </c>
      <c r="K5146">
        <v>10101</v>
      </c>
      <c r="L5146">
        <v>10101</v>
      </c>
      <c r="M5146">
        <v>10100001</v>
      </c>
      <c r="O5146">
        <v>10101</v>
      </c>
      <c r="P5146">
        <v>10101</v>
      </c>
      <c r="Q5146">
        <v>10100001</v>
      </c>
      <c r="S5146">
        <v>10101</v>
      </c>
      <c r="T5146">
        <v>10101</v>
      </c>
      <c r="U5146">
        <v>10100001</v>
      </c>
    </row>
    <row r="5147" spans="1:21" x14ac:dyDescent="0.25">
      <c r="A5147">
        <v>1010100</v>
      </c>
      <c r="B5147">
        <v>1010100</v>
      </c>
      <c r="C5147">
        <v>1010010</v>
      </c>
      <c r="G5147">
        <v>80</v>
      </c>
      <c r="H5147" s="2" t="str">
        <f t="shared" si="81"/>
        <v>50</v>
      </c>
      <c r="K5147">
        <v>1010100</v>
      </c>
      <c r="L5147">
        <v>1010100</v>
      </c>
      <c r="M5147">
        <v>1010010</v>
      </c>
      <c r="O5147">
        <v>1010100</v>
      </c>
      <c r="P5147">
        <v>1010100</v>
      </c>
      <c r="Q5147">
        <v>1010010</v>
      </c>
      <c r="S5147">
        <v>1010100</v>
      </c>
      <c r="T5147">
        <v>1010100</v>
      </c>
      <c r="U5147">
        <v>1010010</v>
      </c>
    </row>
    <row r="5148" spans="1:21" x14ac:dyDescent="0.25">
      <c r="A5148">
        <v>10101000</v>
      </c>
      <c r="B5148">
        <v>10101000</v>
      </c>
      <c r="C5148">
        <v>10000000</v>
      </c>
      <c r="G5148">
        <v>80</v>
      </c>
      <c r="H5148" s="2" t="str">
        <f t="shared" si="81"/>
        <v>50</v>
      </c>
      <c r="K5148">
        <v>10101000</v>
      </c>
      <c r="L5148">
        <v>10101000</v>
      </c>
      <c r="M5148">
        <v>10000000</v>
      </c>
      <c r="O5148">
        <v>10101000</v>
      </c>
      <c r="P5148">
        <v>10101000</v>
      </c>
      <c r="Q5148">
        <v>10000000</v>
      </c>
      <c r="S5148">
        <v>10101000</v>
      </c>
      <c r="T5148">
        <v>10101000</v>
      </c>
      <c r="U5148">
        <v>10000000</v>
      </c>
    </row>
    <row r="5149" spans="1:21" x14ac:dyDescent="0.25">
      <c r="A5149">
        <v>1010101</v>
      </c>
      <c r="B5149">
        <v>1010101</v>
      </c>
      <c r="C5149">
        <v>10100001</v>
      </c>
      <c r="G5149">
        <v>80</v>
      </c>
      <c r="H5149" s="2" t="str">
        <f t="shared" si="81"/>
        <v>50</v>
      </c>
      <c r="K5149">
        <v>1010101</v>
      </c>
      <c r="L5149">
        <v>1010101</v>
      </c>
      <c r="M5149">
        <v>10100001</v>
      </c>
      <c r="O5149">
        <v>1010101</v>
      </c>
      <c r="P5149">
        <v>1010101</v>
      </c>
      <c r="Q5149">
        <v>10100001</v>
      </c>
      <c r="S5149">
        <v>1010101</v>
      </c>
      <c r="T5149">
        <v>1010101</v>
      </c>
      <c r="U5149">
        <v>10100001</v>
      </c>
    </row>
    <row r="5150" spans="1:21" x14ac:dyDescent="0.25">
      <c r="A5150">
        <v>1010100</v>
      </c>
      <c r="B5150">
        <v>1010100</v>
      </c>
      <c r="C5150">
        <v>1010010</v>
      </c>
      <c r="G5150">
        <v>80</v>
      </c>
      <c r="H5150" s="2" t="str">
        <f t="shared" si="81"/>
        <v>50</v>
      </c>
      <c r="K5150">
        <v>1010100</v>
      </c>
      <c r="L5150">
        <v>1010100</v>
      </c>
      <c r="M5150">
        <v>1010010</v>
      </c>
      <c r="O5150">
        <v>1010100</v>
      </c>
      <c r="P5150">
        <v>1010100</v>
      </c>
      <c r="Q5150">
        <v>1010010</v>
      </c>
      <c r="S5150">
        <v>1010100</v>
      </c>
      <c r="T5150">
        <v>1010100</v>
      </c>
      <c r="U5150">
        <v>1010010</v>
      </c>
    </row>
    <row r="5151" spans="1:21" x14ac:dyDescent="0.25">
      <c r="A5151">
        <v>10000001</v>
      </c>
      <c r="B5151">
        <v>10000001</v>
      </c>
      <c r="C5151">
        <v>10000000</v>
      </c>
      <c r="G5151">
        <v>80</v>
      </c>
      <c r="H5151" s="2" t="str">
        <f t="shared" si="81"/>
        <v>50</v>
      </c>
      <c r="K5151">
        <v>10000001</v>
      </c>
      <c r="L5151">
        <v>10000001</v>
      </c>
      <c r="M5151">
        <v>10000000</v>
      </c>
      <c r="O5151">
        <v>10000001</v>
      </c>
      <c r="P5151">
        <v>10000001</v>
      </c>
      <c r="Q5151">
        <v>10000000</v>
      </c>
      <c r="S5151">
        <v>10000001</v>
      </c>
      <c r="T5151">
        <v>10000001</v>
      </c>
      <c r="U5151">
        <v>10000000</v>
      </c>
    </row>
    <row r="5152" spans="1:21" x14ac:dyDescent="0.25">
      <c r="A5152">
        <v>1010101</v>
      </c>
      <c r="B5152">
        <v>1010101</v>
      </c>
      <c r="C5152">
        <v>10100001</v>
      </c>
      <c r="G5152">
        <v>80</v>
      </c>
      <c r="H5152" s="2" t="str">
        <f t="shared" si="81"/>
        <v>50</v>
      </c>
      <c r="K5152">
        <v>1010101</v>
      </c>
      <c r="L5152">
        <v>1010101</v>
      </c>
      <c r="M5152">
        <v>10100001</v>
      </c>
      <c r="O5152">
        <v>1010101</v>
      </c>
      <c r="P5152">
        <v>1010101</v>
      </c>
      <c r="Q5152">
        <v>10100001</v>
      </c>
      <c r="S5152">
        <v>1010101</v>
      </c>
      <c r="T5152">
        <v>1010101</v>
      </c>
      <c r="U5152">
        <v>10100001</v>
      </c>
    </row>
    <row r="5153" spans="1:21" x14ac:dyDescent="0.25">
      <c r="A5153">
        <v>1010100</v>
      </c>
      <c r="B5153">
        <v>1010100</v>
      </c>
      <c r="C5153">
        <v>1010010</v>
      </c>
      <c r="G5153">
        <v>80</v>
      </c>
      <c r="H5153" s="2" t="str">
        <f t="shared" si="81"/>
        <v>50</v>
      </c>
      <c r="K5153">
        <v>1010100</v>
      </c>
      <c r="L5153">
        <v>1010100</v>
      </c>
      <c r="M5153">
        <v>1010010</v>
      </c>
      <c r="O5153">
        <v>1010100</v>
      </c>
      <c r="P5153">
        <v>1010100</v>
      </c>
      <c r="Q5153">
        <v>1010010</v>
      </c>
      <c r="S5153">
        <v>1010100</v>
      </c>
      <c r="T5153">
        <v>1010100</v>
      </c>
      <c r="U5153">
        <v>1010010</v>
      </c>
    </row>
    <row r="5154" spans="1:21" x14ac:dyDescent="0.25">
      <c r="A5154">
        <v>10000101</v>
      </c>
      <c r="B5154">
        <v>10000101</v>
      </c>
      <c r="C5154">
        <v>10101010</v>
      </c>
      <c r="G5154">
        <v>80</v>
      </c>
      <c r="H5154" s="2" t="str">
        <f t="shared" si="81"/>
        <v>50</v>
      </c>
      <c r="K5154">
        <v>10000101</v>
      </c>
      <c r="L5154">
        <v>10000101</v>
      </c>
      <c r="M5154">
        <v>10101010</v>
      </c>
      <c r="O5154">
        <v>10000101</v>
      </c>
      <c r="P5154">
        <v>10000101</v>
      </c>
      <c r="Q5154">
        <v>10101010</v>
      </c>
      <c r="S5154">
        <v>10000101</v>
      </c>
      <c r="T5154">
        <v>10000101</v>
      </c>
      <c r="U5154">
        <v>10101010</v>
      </c>
    </row>
    <row r="5155" spans="1:21" x14ac:dyDescent="0.25">
      <c r="A5155">
        <v>1010101</v>
      </c>
      <c r="B5155">
        <v>1010101</v>
      </c>
      <c r="C5155">
        <v>10100001</v>
      </c>
      <c r="G5155">
        <v>80</v>
      </c>
      <c r="H5155" s="2" t="str">
        <f t="shared" si="81"/>
        <v>50</v>
      </c>
      <c r="K5155">
        <v>1010101</v>
      </c>
      <c r="L5155">
        <v>1010101</v>
      </c>
      <c r="M5155">
        <v>10100001</v>
      </c>
      <c r="O5155">
        <v>1010101</v>
      </c>
      <c r="P5155">
        <v>1010101</v>
      </c>
      <c r="Q5155">
        <v>10100001</v>
      </c>
      <c r="S5155">
        <v>1010101</v>
      </c>
      <c r="T5155">
        <v>1010101</v>
      </c>
      <c r="U5155">
        <v>10100001</v>
      </c>
    </row>
    <row r="5156" spans="1:21" x14ac:dyDescent="0.25">
      <c r="A5156">
        <v>1010100</v>
      </c>
      <c r="B5156">
        <v>1010100</v>
      </c>
      <c r="C5156">
        <v>1010010</v>
      </c>
      <c r="G5156">
        <v>80</v>
      </c>
      <c r="H5156" s="2" t="str">
        <f t="shared" si="81"/>
        <v>50</v>
      </c>
      <c r="K5156">
        <v>1010100</v>
      </c>
      <c r="L5156">
        <v>1010100</v>
      </c>
      <c r="M5156">
        <v>1010010</v>
      </c>
      <c r="O5156">
        <v>1010100</v>
      </c>
      <c r="P5156">
        <v>1010100</v>
      </c>
      <c r="Q5156">
        <v>1010010</v>
      </c>
      <c r="S5156">
        <v>1010100</v>
      </c>
      <c r="T5156">
        <v>1010100</v>
      </c>
      <c r="U5156">
        <v>1010010</v>
      </c>
    </row>
    <row r="5157" spans="1:21" x14ac:dyDescent="0.25">
      <c r="A5157">
        <v>10000101</v>
      </c>
      <c r="B5157">
        <v>10000101</v>
      </c>
      <c r="C5157">
        <v>10000000</v>
      </c>
      <c r="G5157">
        <v>80</v>
      </c>
      <c r="H5157" s="2" t="str">
        <f t="shared" si="81"/>
        <v>50</v>
      </c>
      <c r="K5157">
        <v>10000101</v>
      </c>
      <c r="L5157">
        <v>10000101</v>
      </c>
      <c r="M5157">
        <v>10000000</v>
      </c>
      <c r="O5157">
        <v>10000101</v>
      </c>
      <c r="P5157">
        <v>10000101</v>
      </c>
      <c r="Q5157">
        <v>10000000</v>
      </c>
      <c r="S5157">
        <v>10000101</v>
      </c>
      <c r="T5157">
        <v>10000101</v>
      </c>
      <c r="U5157">
        <v>10000000</v>
      </c>
    </row>
    <row r="5158" spans="1:21" x14ac:dyDescent="0.25">
      <c r="A5158">
        <v>1010101</v>
      </c>
      <c r="B5158">
        <v>1010101</v>
      </c>
      <c r="C5158">
        <v>1</v>
      </c>
      <c r="G5158">
        <v>80</v>
      </c>
      <c r="H5158" s="2" t="str">
        <f t="shared" si="81"/>
        <v>50</v>
      </c>
      <c r="K5158">
        <v>1010101</v>
      </c>
      <c r="L5158">
        <v>1010101</v>
      </c>
      <c r="M5158">
        <v>1</v>
      </c>
      <c r="O5158">
        <v>1010101</v>
      </c>
      <c r="P5158">
        <v>1010101</v>
      </c>
      <c r="Q5158">
        <v>1</v>
      </c>
      <c r="S5158">
        <v>1010101</v>
      </c>
      <c r="T5158">
        <v>1010101</v>
      </c>
      <c r="U5158">
        <v>1</v>
      </c>
    </row>
    <row r="5159" spans="1:21" x14ac:dyDescent="0.25">
      <c r="A5159">
        <v>1010100</v>
      </c>
      <c r="B5159">
        <v>1010100</v>
      </c>
      <c r="C5159">
        <v>1010010</v>
      </c>
      <c r="G5159">
        <v>80</v>
      </c>
      <c r="H5159" s="2" t="str">
        <f t="shared" si="81"/>
        <v>50</v>
      </c>
      <c r="K5159">
        <v>1010100</v>
      </c>
      <c r="L5159">
        <v>1010100</v>
      </c>
      <c r="M5159">
        <v>1010010</v>
      </c>
      <c r="O5159">
        <v>1010100</v>
      </c>
      <c r="P5159">
        <v>1010100</v>
      </c>
      <c r="Q5159">
        <v>1010010</v>
      </c>
      <c r="S5159">
        <v>1010100</v>
      </c>
      <c r="T5159">
        <v>1010100</v>
      </c>
      <c r="U5159">
        <v>1010010</v>
      </c>
    </row>
    <row r="5160" spans="1:21" x14ac:dyDescent="0.25">
      <c r="A5160">
        <v>10000101</v>
      </c>
      <c r="B5160">
        <v>10000101</v>
      </c>
      <c r="C5160">
        <v>10000101</v>
      </c>
      <c r="G5160">
        <v>80</v>
      </c>
      <c r="H5160" s="2" t="str">
        <f t="shared" si="81"/>
        <v>50</v>
      </c>
      <c r="K5160">
        <v>10000101</v>
      </c>
      <c r="L5160">
        <v>10000101</v>
      </c>
      <c r="M5160">
        <v>10000101</v>
      </c>
      <c r="O5160">
        <v>10000101</v>
      </c>
      <c r="P5160">
        <v>10000101</v>
      </c>
      <c r="Q5160">
        <v>10000101</v>
      </c>
      <c r="S5160">
        <v>10000101</v>
      </c>
      <c r="T5160">
        <v>10000101</v>
      </c>
      <c r="U5160">
        <v>10000101</v>
      </c>
    </row>
    <row r="5161" spans="1:21" x14ac:dyDescent="0.25">
      <c r="A5161">
        <v>1010101</v>
      </c>
      <c r="B5161">
        <v>1010101</v>
      </c>
      <c r="C5161">
        <v>1010101</v>
      </c>
      <c r="G5161">
        <v>80</v>
      </c>
      <c r="H5161" s="2" t="str">
        <f t="shared" si="81"/>
        <v>50</v>
      </c>
      <c r="K5161">
        <v>1010101</v>
      </c>
      <c r="L5161">
        <v>1010101</v>
      </c>
      <c r="M5161">
        <v>1010101</v>
      </c>
      <c r="O5161">
        <v>1010101</v>
      </c>
      <c r="P5161">
        <v>1010101</v>
      </c>
      <c r="Q5161">
        <v>1010101</v>
      </c>
      <c r="S5161">
        <v>1010101</v>
      </c>
      <c r="T5161">
        <v>1010101</v>
      </c>
      <c r="U5161">
        <v>1010101</v>
      </c>
    </row>
    <row r="5162" spans="1:21" x14ac:dyDescent="0.25">
      <c r="A5162">
        <v>1010101</v>
      </c>
      <c r="B5162">
        <v>1010101</v>
      </c>
      <c r="C5162">
        <v>1010010</v>
      </c>
      <c r="G5162">
        <v>80</v>
      </c>
      <c r="H5162" s="2" t="str">
        <f t="shared" si="81"/>
        <v>50</v>
      </c>
      <c r="K5162">
        <v>1010101</v>
      </c>
      <c r="L5162">
        <v>1010101</v>
      </c>
      <c r="M5162">
        <v>1010010</v>
      </c>
      <c r="O5162">
        <v>1010101</v>
      </c>
      <c r="P5162">
        <v>1010101</v>
      </c>
      <c r="Q5162">
        <v>1010010</v>
      </c>
      <c r="S5162">
        <v>1010101</v>
      </c>
      <c r="T5162">
        <v>1010101</v>
      </c>
      <c r="U5162">
        <v>1010010</v>
      </c>
    </row>
    <row r="5163" spans="1:21" x14ac:dyDescent="0.25">
      <c r="A5163">
        <v>10101</v>
      </c>
      <c r="B5163">
        <v>10101</v>
      </c>
      <c r="C5163">
        <v>10000101</v>
      </c>
      <c r="G5163">
        <v>80</v>
      </c>
      <c r="H5163" s="2" t="str">
        <f t="shared" si="81"/>
        <v>50</v>
      </c>
      <c r="K5163">
        <v>10101</v>
      </c>
      <c r="L5163">
        <v>10101</v>
      </c>
      <c r="M5163">
        <v>10000101</v>
      </c>
      <c r="O5163">
        <v>10101</v>
      </c>
      <c r="P5163">
        <v>10101</v>
      </c>
      <c r="Q5163">
        <v>10000101</v>
      </c>
      <c r="S5163">
        <v>10101</v>
      </c>
      <c r="T5163">
        <v>10101</v>
      </c>
      <c r="U5163">
        <v>10000101</v>
      </c>
    </row>
    <row r="5164" spans="1:21" x14ac:dyDescent="0.25">
      <c r="A5164">
        <v>1010101</v>
      </c>
      <c r="B5164">
        <v>1010101</v>
      </c>
      <c r="C5164">
        <v>1010101</v>
      </c>
      <c r="G5164">
        <v>80</v>
      </c>
      <c r="H5164" s="2" t="str">
        <f t="shared" si="81"/>
        <v>50</v>
      </c>
      <c r="K5164">
        <v>1010101</v>
      </c>
      <c r="L5164">
        <v>1010101</v>
      </c>
      <c r="M5164">
        <v>1010101</v>
      </c>
      <c r="O5164">
        <v>1010101</v>
      </c>
      <c r="P5164">
        <v>1010101</v>
      </c>
      <c r="Q5164">
        <v>1010101</v>
      </c>
      <c r="S5164">
        <v>1010101</v>
      </c>
      <c r="T5164">
        <v>1010101</v>
      </c>
      <c r="U5164">
        <v>1010101</v>
      </c>
    </row>
    <row r="5165" spans="1:21" x14ac:dyDescent="0.25">
      <c r="A5165">
        <v>1010101</v>
      </c>
      <c r="B5165">
        <v>1010101</v>
      </c>
      <c r="C5165">
        <v>1010000</v>
      </c>
      <c r="G5165">
        <v>80</v>
      </c>
      <c r="H5165" s="2" t="str">
        <f t="shared" si="81"/>
        <v>50</v>
      </c>
      <c r="K5165">
        <v>1010101</v>
      </c>
      <c r="L5165">
        <v>1010101</v>
      </c>
      <c r="M5165">
        <v>1010000</v>
      </c>
      <c r="O5165">
        <v>1010101</v>
      </c>
      <c r="P5165">
        <v>1010101</v>
      </c>
      <c r="Q5165">
        <v>1010000</v>
      </c>
      <c r="S5165">
        <v>1010101</v>
      </c>
      <c r="T5165">
        <v>1010101</v>
      </c>
      <c r="U5165">
        <v>1010000</v>
      </c>
    </row>
    <row r="5166" spans="1:21" x14ac:dyDescent="0.25">
      <c r="A5166">
        <v>1010101</v>
      </c>
      <c r="B5166">
        <v>1010101</v>
      </c>
      <c r="C5166">
        <v>101</v>
      </c>
      <c r="G5166">
        <v>80</v>
      </c>
      <c r="H5166" s="2" t="str">
        <f t="shared" si="81"/>
        <v>50</v>
      </c>
      <c r="K5166">
        <v>1010101</v>
      </c>
      <c r="L5166">
        <v>1010101</v>
      </c>
      <c r="M5166">
        <v>101</v>
      </c>
      <c r="O5166">
        <v>1010101</v>
      </c>
      <c r="P5166">
        <v>1010101</v>
      </c>
      <c r="Q5166">
        <v>101</v>
      </c>
      <c r="S5166">
        <v>1010101</v>
      </c>
      <c r="T5166">
        <v>1010101</v>
      </c>
      <c r="U5166">
        <v>101</v>
      </c>
    </row>
    <row r="5167" spans="1:21" x14ac:dyDescent="0.25">
      <c r="A5167">
        <v>1010101</v>
      </c>
      <c r="B5167">
        <v>1010101</v>
      </c>
      <c r="C5167">
        <v>1010101</v>
      </c>
      <c r="G5167">
        <v>80</v>
      </c>
      <c r="H5167" s="2" t="str">
        <f t="shared" si="81"/>
        <v>50</v>
      </c>
      <c r="K5167">
        <v>1010101</v>
      </c>
      <c r="L5167">
        <v>1010101</v>
      </c>
      <c r="M5167">
        <v>1010101</v>
      </c>
      <c r="O5167">
        <v>1010101</v>
      </c>
      <c r="P5167">
        <v>1010101</v>
      </c>
      <c r="Q5167">
        <v>1010101</v>
      </c>
      <c r="S5167">
        <v>1010101</v>
      </c>
      <c r="T5167">
        <v>1010101</v>
      </c>
      <c r="U5167">
        <v>1010101</v>
      </c>
    </row>
    <row r="5168" spans="1:21" x14ac:dyDescent="0.25">
      <c r="A5168">
        <v>1010101</v>
      </c>
      <c r="B5168">
        <v>1010101</v>
      </c>
      <c r="C5168">
        <v>1010101</v>
      </c>
      <c r="G5168">
        <v>80</v>
      </c>
      <c r="H5168" s="2" t="str">
        <f t="shared" si="81"/>
        <v>50</v>
      </c>
      <c r="K5168">
        <v>1010101</v>
      </c>
      <c r="L5168">
        <v>1010101</v>
      </c>
      <c r="M5168">
        <v>1010101</v>
      </c>
      <c r="O5168">
        <v>1010101</v>
      </c>
      <c r="P5168">
        <v>1010101</v>
      </c>
      <c r="Q5168">
        <v>1010101</v>
      </c>
      <c r="S5168">
        <v>1010101</v>
      </c>
      <c r="T5168">
        <v>1010101</v>
      </c>
      <c r="U5168">
        <v>1010101</v>
      </c>
    </row>
    <row r="5169" spans="1:21" x14ac:dyDescent="0.25">
      <c r="A5169">
        <v>1010101</v>
      </c>
      <c r="B5169">
        <v>1010101</v>
      </c>
      <c r="C5169">
        <v>1010101</v>
      </c>
      <c r="G5169">
        <v>80</v>
      </c>
      <c r="H5169" s="2" t="str">
        <f t="shared" si="81"/>
        <v>50</v>
      </c>
      <c r="K5169">
        <v>1010101</v>
      </c>
      <c r="L5169">
        <v>1010101</v>
      </c>
      <c r="M5169">
        <v>1010101</v>
      </c>
      <c r="O5169">
        <v>1010101</v>
      </c>
      <c r="P5169">
        <v>1010101</v>
      </c>
      <c r="Q5169">
        <v>1010101</v>
      </c>
      <c r="S5169">
        <v>1010101</v>
      </c>
      <c r="T5169">
        <v>1010101</v>
      </c>
      <c r="U5169">
        <v>1010101</v>
      </c>
    </row>
    <row r="5170" spans="1:21" x14ac:dyDescent="0.25">
      <c r="A5170">
        <v>1010101</v>
      </c>
      <c r="B5170">
        <v>1010101</v>
      </c>
      <c r="C5170">
        <v>1010101</v>
      </c>
      <c r="G5170">
        <v>80</v>
      </c>
      <c r="H5170" s="2" t="str">
        <f t="shared" si="81"/>
        <v>50</v>
      </c>
      <c r="K5170">
        <v>1010101</v>
      </c>
      <c r="L5170">
        <v>1010101</v>
      </c>
      <c r="M5170">
        <v>1010101</v>
      </c>
      <c r="O5170">
        <v>1010101</v>
      </c>
      <c r="P5170">
        <v>1010101</v>
      </c>
      <c r="Q5170">
        <v>1010101</v>
      </c>
      <c r="S5170">
        <v>1010101</v>
      </c>
      <c r="T5170">
        <v>1010101</v>
      </c>
      <c r="U5170">
        <v>1010101</v>
      </c>
    </row>
    <row r="5171" spans="1:21" x14ac:dyDescent="0.25">
      <c r="A5171">
        <v>1010101</v>
      </c>
      <c r="B5171">
        <v>1010101</v>
      </c>
      <c r="C5171">
        <v>1010101</v>
      </c>
      <c r="G5171">
        <v>80</v>
      </c>
      <c r="H5171" s="2" t="str">
        <f t="shared" si="81"/>
        <v>50</v>
      </c>
      <c r="K5171">
        <v>1010101</v>
      </c>
      <c r="L5171">
        <v>1010101</v>
      </c>
      <c r="M5171">
        <v>1010101</v>
      </c>
      <c r="O5171">
        <v>1010101</v>
      </c>
      <c r="P5171">
        <v>1010101</v>
      </c>
      <c r="Q5171">
        <v>1010101</v>
      </c>
      <c r="S5171">
        <v>1010101</v>
      </c>
      <c r="T5171">
        <v>1010101</v>
      </c>
      <c r="U5171">
        <v>1010101</v>
      </c>
    </row>
    <row r="5172" spans="1:21" x14ac:dyDescent="0.25">
      <c r="A5172">
        <v>1010101</v>
      </c>
      <c r="B5172">
        <v>1010101</v>
      </c>
      <c r="C5172">
        <v>1010101</v>
      </c>
      <c r="G5172">
        <v>80</v>
      </c>
      <c r="H5172" s="2" t="str">
        <f t="shared" si="81"/>
        <v>50</v>
      </c>
      <c r="K5172">
        <v>1010101</v>
      </c>
      <c r="L5172">
        <v>1010101</v>
      </c>
      <c r="M5172">
        <v>1010101</v>
      </c>
      <c r="O5172">
        <v>1010101</v>
      </c>
      <c r="P5172">
        <v>1010101</v>
      </c>
      <c r="Q5172">
        <v>1010101</v>
      </c>
      <c r="S5172">
        <v>1010101</v>
      </c>
      <c r="T5172">
        <v>1010101</v>
      </c>
      <c r="U5172">
        <v>1010101</v>
      </c>
    </row>
    <row r="5173" spans="1:21" x14ac:dyDescent="0.25">
      <c r="A5173">
        <v>1010101</v>
      </c>
      <c r="B5173">
        <v>1010101</v>
      </c>
      <c r="C5173">
        <v>1010101</v>
      </c>
      <c r="G5173">
        <v>80</v>
      </c>
      <c r="H5173" s="2" t="str">
        <f t="shared" si="81"/>
        <v>50</v>
      </c>
      <c r="K5173">
        <v>1010101</v>
      </c>
      <c r="L5173">
        <v>1010101</v>
      </c>
      <c r="M5173">
        <v>1010101</v>
      </c>
      <c r="O5173">
        <v>1010101</v>
      </c>
      <c r="P5173">
        <v>1010101</v>
      </c>
      <c r="Q5173">
        <v>1010101</v>
      </c>
      <c r="S5173">
        <v>1010101</v>
      </c>
      <c r="T5173">
        <v>1010101</v>
      </c>
      <c r="U5173">
        <v>1010101</v>
      </c>
    </row>
    <row r="5174" spans="1:21" x14ac:dyDescent="0.25">
      <c r="A5174">
        <v>1010101</v>
      </c>
      <c r="B5174">
        <v>1010101</v>
      </c>
      <c r="C5174">
        <v>1010101</v>
      </c>
      <c r="G5174">
        <v>80</v>
      </c>
      <c r="H5174" s="2" t="str">
        <f t="shared" si="81"/>
        <v>50</v>
      </c>
      <c r="K5174">
        <v>1010101</v>
      </c>
      <c r="L5174">
        <v>1010101</v>
      </c>
      <c r="M5174">
        <v>1010101</v>
      </c>
      <c r="O5174">
        <v>1010101</v>
      </c>
      <c r="P5174">
        <v>1010101</v>
      </c>
      <c r="Q5174">
        <v>1010101</v>
      </c>
      <c r="S5174">
        <v>1010101</v>
      </c>
      <c r="T5174">
        <v>1010101</v>
      </c>
      <c r="U5174">
        <v>1010101</v>
      </c>
    </row>
    <row r="5175" spans="1:21" x14ac:dyDescent="0.25">
      <c r="A5175">
        <v>1010101</v>
      </c>
      <c r="B5175">
        <v>1010101</v>
      </c>
      <c r="C5175">
        <v>1010101</v>
      </c>
      <c r="G5175">
        <v>80</v>
      </c>
      <c r="H5175" s="2" t="str">
        <f t="shared" si="81"/>
        <v>50</v>
      </c>
      <c r="K5175">
        <v>1010101</v>
      </c>
      <c r="L5175">
        <v>1010101</v>
      </c>
      <c r="M5175">
        <v>1010101</v>
      </c>
      <c r="O5175">
        <v>1010101</v>
      </c>
      <c r="P5175">
        <v>1010101</v>
      </c>
      <c r="Q5175">
        <v>1010101</v>
      </c>
      <c r="S5175">
        <v>1010101</v>
      </c>
      <c r="T5175">
        <v>1010101</v>
      </c>
      <c r="U5175">
        <v>1010101</v>
      </c>
    </row>
    <row r="5176" spans="1:21" x14ac:dyDescent="0.25">
      <c r="A5176">
        <v>1010101</v>
      </c>
      <c r="B5176">
        <v>1010101</v>
      </c>
      <c r="C5176">
        <v>1010101</v>
      </c>
      <c r="G5176">
        <v>80</v>
      </c>
      <c r="H5176" s="2" t="str">
        <f t="shared" si="81"/>
        <v>50</v>
      </c>
      <c r="K5176">
        <v>1010101</v>
      </c>
      <c r="L5176">
        <v>1010101</v>
      </c>
      <c r="M5176">
        <v>1010101</v>
      </c>
      <c r="O5176">
        <v>1010101</v>
      </c>
      <c r="P5176">
        <v>1010101</v>
      </c>
      <c r="Q5176">
        <v>1010101</v>
      </c>
      <c r="S5176">
        <v>1010101</v>
      </c>
      <c r="T5176">
        <v>1010101</v>
      </c>
      <c r="U5176">
        <v>1010101</v>
      </c>
    </row>
    <row r="5177" spans="1:21" x14ac:dyDescent="0.25">
      <c r="A5177">
        <v>1010101</v>
      </c>
      <c r="B5177">
        <v>1010101</v>
      </c>
      <c r="C5177">
        <v>1010101</v>
      </c>
      <c r="G5177">
        <v>80</v>
      </c>
      <c r="H5177" s="2" t="str">
        <f t="shared" si="81"/>
        <v>50</v>
      </c>
      <c r="K5177">
        <v>1010101</v>
      </c>
      <c r="L5177">
        <v>1010101</v>
      </c>
      <c r="M5177">
        <v>1010101</v>
      </c>
      <c r="O5177">
        <v>1010101</v>
      </c>
      <c r="P5177">
        <v>1010101</v>
      </c>
      <c r="Q5177">
        <v>1010101</v>
      </c>
      <c r="S5177">
        <v>1010101</v>
      </c>
      <c r="T5177">
        <v>1010101</v>
      </c>
      <c r="U5177">
        <v>1010101</v>
      </c>
    </row>
    <row r="5178" spans="1:21" x14ac:dyDescent="0.25">
      <c r="A5178">
        <v>1010101</v>
      </c>
      <c r="B5178">
        <v>1010101</v>
      </c>
      <c r="C5178">
        <v>1010101</v>
      </c>
      <c r="G5178">
        <v>80</v>
      </c>
      <c r="H5178" s="2" t="str">
        <f t="shared" si="81"/>
        <v>50</v>
      </c>
      <c r="K5178">
        <v>1010101</v>
      </c>
      <c r="L5178">
        <v>1010101</v>
      </c>
      <c r="M5178">
        <v>1010101</v>
      </c>
      <c r="O5178">
        <v>1010101</v>
      </c>
      <c r="P5178">
        <v>1010101</v>
      </c>
      <c r="Q5178">
        <v>1010101</v>
      </c>
      <c r="S5178">
        <v>1010101</v>
      </c>
      <c r="T5178">
        <v>1010101</v>
      </c>
      <c r="U5178">
        <v>1010101</v>
      </c>
    </row>
    <row r="5179" spans="1:21" x14ac:dyDescent="0.25">
      <c r="A5179">
        <v>1010101</v>
      </c>
      <c r="B5179">
        <v>1010101</v>
      </c>
      <c r="C5179">
        <v>1010101</v>
      </c>
      <c r="G5179">
        <v>80</v>
      </c>
      <c r="H5179" s="2" t="str">
        <f t="shared" si="81"/>
        <v>50</v>
      </c>
      <c r="K5179">
        <v>1010101</v>
      </c>
      <c r="L5179">
        <v>1010101</v>
      </c>
      <c r="M5179">
        <v>1010101</v>
      </c>
      <c r="O5179">
        <v>1010101</v>
      </c>
      <c r="P5179">
        <v>1010101</v>
      </c>
      <c r="Q5179">
        <v>1010101</v>
      </c>
      <c r="S5179">
        <v>1010101</v>
      </c>
      <c r="T5179">
        <v>1010101</v>
      </c>
      <c r="U5179">
        <v>1010101</v>
      </c>
    </row>
    <row r="5180" spans="1:21" x14ac:dyDescent="0.25">
      <c r="A5180">
        <v>1010101</v>
      </c>
      <c r="B5180">
        <v>1010101</v>
      </c>
      <c r="C5180">
        <v>1010101</v>
      </c>
      <c r="G5180">
        <v>80</v>
      </c>
      <c r="H5180" s="2" t="str">
        <f t="shared" si="81"/>
        <v>50</v>
      </c>
      <c r="K5180">
        <v>1010101</v>
      </c>
      <c r="L5180">
        <v>1010101</v>
      </c>
      <c r="M5180">
        <v>1010101</v>
      </c>
      <c r="O5180">
        <v>1010101</v>
      </c>
      <c r="P5180">
        <v>1010101</v>
      </c>
      <c r="Q5180">
        <v>1010101</v>
      </c>
      <c r="S5180">
        <v>1010101</v>
      </c>
      <c r="T5180">
        <v>1010101</v>
      </c>
      <c r="U5180">
        <v>1010101</v>
      </c>
    </row>
    <row r="5181" spans="1:21" x14ac:dyDescent="0.25">
      <c r="A5181">
        <v>1010101</v>
      </c>
      <c r="B5181">
        <v>1010101</v>
      </c>
      <c r="C5181">
        <v>1010101</v>
      </c>
      <c r="G5181">
        <v>80</v>
      </c>
      <c r="H5181" s="2" t="str">
        <f t="shared" si="81"/>
        <v>50</v>
      </c>
      <c r="K5181">
        <v>1010101</v>
      </c>
      <c r="L5181">
        <v>1010101</v>
      </c>
      <c r="M5181">
        <v>1010101</v>
      </c>
      <c r="O5181">
        <v>1010101</v>
      </c>
      <c r="P5181">
        <v>1010101</v>
      </c>
      <c r="Q5181">
        <v>1010101</v>
      </c>
      <c r="S5181">
        <v>1010101</v>
      </c>
      <c r="T5181">
        <v>1010101</v>
      </c>
      <c r="U5181">
        <v>1010101</v>
      </c>
    </row>
    <row r="5182" spans="1:21" x14ac:dyDescent="0.25">
      <c r="A5182">
        <v>1010101</v>
      </c>
      <c r="B5182">
        <v>1010101</v>
      </c>
      <c r="C5182">
        <v>1010101</v>
      </c>
      <c r="G5182">
        <v>80</v>
      </c>
      <c r="H5182" s="2" t="str">
        <f t="shared" si="81"/>
        <v>50</v>
      </c>
      <c r="K5182">
        <v>1010101</v>
      </c>
      <c r="L5182">
        <v>1010101</v>
      </c>
      <c r="M5182">
        <v>1010101</v>
      </c>
      <c r="O5182">
        <v>1010101</v>
      </c>
      <c r="P5182">
        <v>1010101</v>
      </c>
      <c r="Q5182">
        <v>1010101</v>
      </c>
      <c r="S5182">
        <v>1010101</v>
      </c>
      <c r="T5182">
        <v>1010101</v>
      </c>
      <c r="U5182">
        <v>1010101</v>
      </c>
    </row>
    <row r="5183" spans="1:21" x14ac:dyDescent="0.25">
      <c r="A5183">
        <v>1010101</v>
      </c>
      <c r="B5183">
        <v>1010101</v>
      </c>
      <c r="C5183">
        <v>1010101</v>
      </c>
      <c r="G5183">
        <v>80</v>
      </c>
      <c r="H5183" s="2" t="str">
        <f t="shared" si="81"/>
        <v>50</v>
      </c>
      <c r="K5183">
        <v>1010101</v>
      </c>
      <c r="L5183">
        <v>1010101</v>
      </c>
      <c r="M5183">
        <v>1010101</v>
      </c>
      <c r="O5183">
        <v>1010101</v>
      </c>
      <c r="P5183">
        <v>1010101</v>
      </c>
      <c r="Q5183">
        <v>1010101</v>
      </c>
      <c r="S5183">
        <v>1010101</v>
      </c>
      <c r="T5183">
        <v>1010101</v>
      </c>
      <c r="U5183">
        <v>1010101</v>
      </c>
    </row>
    <row r="5184" spans="1:21" x14ac:dyDescent="0.25">
      <c r="A5184">
        <v>1010101</v>
      </c>
      <c r="B5184">
        <v>1010101</v>
      </c>
      <c r="C5184">
        <v>1010101</v>
      </c>
      <c r="G5184">
        <v>80</v>
      </c>
      <c r="H5184" s="2" t="str">
        <f t="shared" si="81"/>
        <v>50</v>
      </c>
      <c r="K5184">
        <v>1010101</v>
      </c>
      <c r="L5184">
        <v>1010101</v>
      </c>
      <c r="M5184">
        <v>1010101</v>
      </c>
      <c r="O5184">
        <v>1010101</v>
      </c>
      <c r="P5184">
        <v>1010101</v>
      </c>
      <c r="Q5184">
        <v>1010101</v>
      </c>
      <c r="S5184">
        <v>1010101</v>
      </c>
      <c r="T5184">
        <v>1010101</v>
      </c>
      <c r="U5184">
        <v>1010101</v>
      </c>
    </row>
    <row r="5185" spans="1:21" x14ac:dyDescent="0.25">
      <c r="A5185">
        <v>1010101</v>
      </c>
      <c r="B5185">
        <v>1010101</v>
      </c>
      <c r="C5185">
        <v>1010101</v>
      </c>
      <c r="G5185">
        <v>80</v>
      </c>
      <c r="H5185" s="2" t="str">
        <f t="shared" si="81"/>
        <v>50</v>
      </c>
      <c r="K5185">
        <v>1010101</v>
      </c>
      <c r="L5185">
        <v>1010101</v>
      </c>
      <c r="M5185">
        <v>1010101</v>
      </c>
      <c r="O5185">
        <v>1010101</v>
      </c>
      <c r="P5185">
        <v>1010101</v>
      </c>
      <c r="Q5185">
        <v>1010101</v>
      </c>
      <c r="S5185">
        <v>1010101</v>
      </c>
      <c r="T5185">
        <v>1010101</v>
      </c>
      <c r="U5185">
        <v>1010101</v>
      </c>
    </row>
    <row r="5186" spans="1:21" x14ac:dyDescent="0.25">
      <c r="A5186">
        <v>1010101</v>
      </c>
      <c r="B5186">
        <v>1010101</v>
      </c>
      <c r="C5186">
        <v>1010101</v>
      </c>
      <c r="G5186">
        <v>80</v>
      </c>
      <c r="H5186" s="2" t="str">
        <f t="shared" si="81"/>
        <v>50</v>
      </c>
      <c r="K5186">
        <v>1010101</v>
      </c>
      <c r="L5186">
        <v>1010101</v>
      </c>
      <c r="M5186">
        <v>1010101</v>
      </c>
      <c r="O5186">
        <v>1010101</v>
      </c>
      <c r="P5186">
        <v>1010101</v>
      </c>
      <c r="Q5186">
        <v>1010101</v>
      </c>
      <c r="S5186">
        <v>1010101</v>
      </c>
      <c r="T5186">
        <v>1010101</v>
      </c>
      <c r="U5186">
        <v>1010101</v>
      </c>
    </row>
    <row r="5187" spans="1:21" x14ac:dyDescent="0.25">
      <c r="A5187">
        <v>1010101</v>
      </c>
      <c r="B5187">
        <v>1010101</v>
      </c>
      <c r="C5187">
        <v>1010101</v>
      </c>
      <c r="G5187">
        <v>81</v>
      </c>
      <c r="H5187" s="2" t="str">
        <f t="shared" si="81"/>
        <v>51</v>
      </c>
      <c r="K5187">
        <v>1010101</v>
      </c>
      <c r="L5187">
        <v>1010101</v>
      </c>
      <c r="M5187">
        <v>1010101</v>
      </c>
      <c r="O5187">
        <v>1010101</v>
      </c>
      <c r="P5187">
        <v>1010101</v>
      </c>
      <c r="Q5187">
        <v>1010101</v>
      </c>
      <c r="S5187">
        <v>1010101</v>
      </c>
      <c r="T5187">
        <v>1010101</v>
      </c>
      <c r="U5187">
        <v>1010101</v>
      </c>
    </row>
    <row r="5188" spans="1:21" x14ac:dyDescent="0.25">
      <c r="A5188">
        <v>1010101</v>
      </c>
      <c r="B5188">
        <v>1010101</v>
      </c>
      <c r="C5188">
        <v>1010101</v>
      </c>
      <c r="G5188">
        <v>81</v>
      </c>
      <c r="H5188" s="2" t="str">
        <f t="shared" si="81"/>
        <v>51</v>
      </c>
      <c r="K5188">
        <v>1010101</v>
      </c>
      <c r="L5188">
        <v>1010101</v>
      </c>
      <c r="M5188">
        <v>1010101</v>
      </c>
      <c r="O5188">
        <v>1010101</v>
      </c>
      <c r="P5188">
        <v>1010101</v>
      </c>
      <c r="Q5188">
        <v>1010101</v>
      </c>
      <c r="S5188">
        <v>1010101</v>
      </c>
      <c r="T5188">
        <v>1010101</v>
      </c>
      <c r="U5188">
        <v>1010101</v>
      </c>
    </row>
    <row r="5189" spans="1:21" x14ac:dyDescent="0.25">
      <c r="A5189">
        <v>1010101</v>
      </c>
      <c r="B5189">
        <v>1010101</v>
      </c>
      <c r="C5189">
        <v>1010101</v>
      </c>
      <c r="G5189">
        <v>81</v>
      </c>
      <c r="H5189" s="2" t="str">
        <f t="shared" si="81"/>
        <v>51</v>
      </c>
      <c r="K5189">
        <v>1010101</v>
      </c>
      <c r="L5189">
        <v>1010101</v>
      </c>
      <c r="M5189">
        <v>1010101</v>
      </c>
      <c r="O5189">
        <v>1010101</v>
      </c>
      <c r="P5189">
        <v>1010101</v>
      </c>
      <c r="Q5189">
        <v>1010101</v>
      </c>
      <c r="S5189">
        <v>1010101</v>
      </c>
      <c r="T5189">
        <v>1010101</v>
      </c>
      <c r="U5189">
        <v>1010101</v>
      </c>
    </row>
    <row r="5190" spans="1:21" x14ac:dyDescent="0.25">
      <c r="A5190">
        <v>1010101</v>
      </c>
      <c r="B5190">
        <v>1010101</v>
      </c>
      <c r="C5190">
        <v>1010101</v>
      </c>
      <c r="G5190">
        <v>81</v>
      </c>
      <c r="H5190" s="2" t="str">
        <f t="shared" si="81"/>
        <v>51</v>
      </c>
      <c r="K5190">
        <v>1010101</v>
      </c>
      <c r="L5190">
        <v>1010101</v>
      </c>
      <c r="M5190">
        <v>1010101</v>
      </c>
      <c r="O5190">
        <v>1010101</v>
      </c>
      <c r="P5190">
        <v>1010101</v>
      </c>
      <c r="Q5190">
        <v>1010101</v>
      </c>
      <c r="S5190">
        <v>1010101</v>
      </c>
      <c r="T5190">
        <v>1010101</v>
      </c>
      <c r="U5190">
        <v>1010101</v>
      </c>
    </row>
    <row r="5191" spans="1:21" x14ac:dyDescent="0.25">
      <c r="A5191">
        <v>1010101</v>
      </c>
      <c r="B5191">
        <v>1010101</v>
      </c>
      <c r="C5191">
        <v>1010101</v>
      </c>
      <c r="G5191">
        <v>81</v>
      </c>
      <c r="H5191" s="2" t="str">
        <f t="shared" si="81"/>
        <v>51</v>
      </c>
      <c r="K5191">
        <v>1010101</v>
      </c>
      <c r="L5191">
        <v>1010101</v>
      </c>
      <c r="M5191">
        <v>1010101</v>
      </c>
      <c r="O5191">
        <v>1010101</v>
      </c>
      <c r="P5191">
        <v>1010101</v>
      </c>
      <c r="Q5191">
        <v>1010101</v>
      </c>
      <c r="S5191">
        <v>1010101</v>
      </c>
      <c r="T5191">
        <v>1010101</v>
      </c>
      <c r="U5191">
        <v>1010101</v>
      </c>
    </row>
    <row r="5192" spans="1:21" x14ac:dyDescent="0.25">
      <c r="A5192">
        <v>1010101</v>
      </c>
      <c r="B5192">
        <v>1010101</v>
      </c>
      <c r="C5192">
        <v>1010101</v>
      </c>
      <c r="G5192">
        <v>81</v>
      </c>
      <c r="H5192" s="2" t="str">
        <f t="shared" si="81"/>
        <v>51</v>
      </c>
      <c r="K5192">
        <v>1010101</v>
      </c>
      <c r="L5192">
        <v>1010101</v>
      </c>
      <c r="M5192">
        <v>1010101</v>
      </c>
      <c r="O5192">
        <v>1010101</v>
      </c>
      <c r="P5192">
        <v>1010101</v>
      </c>
      <c r="Q5192">
        <v>1010101</v>
      </c>
      <c r="S5192">
        <v>1010101</v>
      </c>
      <c r="T5192">
        <v>1010101</v>
      </c>
      <c r="U5192">
        <v>1010101</v>
      </c>
    </row>
    <row r="5193" spans="1:21" x14ac:dyDescent="0.25">
      <c r="A5193">
        <v>1010101</v>
      </c>
      <c r="B5193">
        <v>1010101</v>
      </c>
      <c r="C5193">
        <v>1010101</v>
      </c>
      <c r="G5193">
        <v>81</v>
      </c>
      <c r="H5193" s="2" t="str">
        <f t="shared" ref="H5193:H5256" si="82">DEC2HEX(G5193)</f>
        <v>51</v>
      </c>
      <c r="K5193">
        <v>1010101</v>
      </c>
      <c r="L5193">
        <v>1010101</v>
      </c>
      <c r="M5193">
        <v>1010101</v>
      </c>
      <c r="O5193">
        <v>1010101</v>
      </c>
      <c r="P5193">
        <v>1010101</v>
      </c>
      <c r="Q5193">
        <v>1010101</v>
      </c>
      <c r="S5193">
        <v>1010101</v>
      </c>
      <c r="T5193">
        <v>1010101</v>
      </c>
      <c r="U5193">
        <v>1010101</v>
      </c>
    </row>
    <row r="5194" spans="1:21" x14ac:dyDescent="0.25">
      <c r="A5194">
        <v>1010101</v>
      </c>
      <c r="B5194">
        <v>1010101</v>
      </c>
      <c r="C5194">
        <v>1010101</v>
      </c>
      <c r="G5194">
        <v>81</v>
      </c>
      <c r="H5194" s="2" t="str">
        <f t="shared" si="82"/>
        <v>51</v>
      </c>
      <c r="K5194">
        <v>1010101</v>
      </c>
      <c r="L5194">
        <v>1010101</v>
      </c>
      <c r="M5194">
        <v>1010101</v>
      </c>
      <c r="O5194">
        <v>1010101</v>
      </c>
      <c r="P5194">
        <v>1010101</v>
      </c>
      <c r="Q5194">
        <v>1010101</v>
      </c>
      <c r="S5194">
        <v>1010101</v>
      </c>
      <c r="T5194">
        <v>1010101</v>
      </c>
      <c r="U5194">
        <v>1010101</v>
      </c>
    </row>
    <row r="5195" spans="1:21" x14ac:dyDescent="0.25">
      <c r="A5195">
        <v>1010101</v>
      </c>
      <c r="B5195">
        <v>1010101</v>
      </c>
      <c r="C5195">
        <v>1010101</v>
      </c>
      <c r="G5195">
        <v>81</v>
      </c>
      <c r="H5195" s="2" t="str">
        <f t="shared" si="82"/>
        <v>51</v>
      </c>
      <c r="K5195">
        <v>1010101</v>
      </c>
      <c r="L5195">
        <v>1010101</v>
      </c>
      <c r="M5195">
        <v>1010101</v>
      </c>
      <c r="O5195">
        <v>1010101</v>
      </c>
      <c r="P5195">
        <v>1010101</v>
      </c>
      <c r="Q5195">
        <v>1010101</v>
      </c>
      <c r="S5195">
        <v>1010101</v>
      </c>
      <c r="T5195">
        <v>1010101</v>
      </c>
      <c r="U5195">
        <v>1010101</v>
      </c>
    </row>
    <row r="5196" spans="1:21" x14ac:dyDescent="0.25">
      <c r="A5196">
        <v>1010101</v>
      </c>
      <c r="B5196">
        <v>1010101</v>
      </c>
      <c r="C5196">
        <v>1010101</v>
      </c>
      <c r="G5196">
        <v>81</v>
      </c>
      <c r="H5196" s="2" t="str">
        <f t="shared" si="82"/>
        <v>51</v>
      </c>
      <c r="K5196">
        <v>1010101</v>
      </c>
      <c r="L5196">
        <v>1010101</v>
      </c>
      <c r="M5196">
        <v>1010101</v>
      </c>
      <c r="O5196">
        <v>1010101</v>
      </c>
      <c r="P5196">
        <v>1010101</v>
      </c>
      <c r="Q5196">
        <v>1010101</v>
      </c>
      <c r="S5196">
        <v>1010101</v>
      </c>
      <c r="T5196">
        <v>1010101</v>
      </c>
      <c r="U5196">
        <v>1010101</v>
      </c>
    </row>
    <row r="5197" spans="1:21" x14ac:dyDescent="0.25">
      <c r="A5197">
        <v>1010101</v>
      </c>
      <c r="B5197">
        <v>1010101</v>
      </c>
      <c r="C5197">
        <v>1010101</v>
      </c>
      <c r="G5197">
        <v>81</v>
      </c>
      <c r="H5197" s="2" t="str">
        <f t="shared" si="82"/>
        <v>51</v>
      </c>
      <c r="K5197">
        <v>1010101</v>
      </c>
      <c r="L5197">
        <v>1010101</v>
      </c>
      <c r="M5197">
        <v>1010101</v>
      </c>
      <c r="O5197">
        <v>1010101</v>
      </c>
      <c r="P5197">
        <v>1010101</v>
      </c>
      <c r="Q5197">
        <v>1010101</v>
      </c>
      <c r="S5197">
        <v>1010101</v>
      </c>
      <c r="T5197">
        <v>1010101</v>
      </c>
      <c r="U5197">
        <v>1010101</v>
      </c>
    </row>
    <row r="5198" spans="1:21" x14ac:dyDescent="0.25">
      <c r="A5198">
        <v>1010101</v>
      </c>
      <c r="B5198">
        <v>1010101</v>
      </c>
      <c r="C5198">
        <v>1010101</v>
      </c>
      <c r="G5198">
        <v>81</v>
      </c>
      <c r="H5198" s="2" t="str">
        <f t="shared" si="82"/>
        <v>51</v>
      </c>
      <c r="K5198">
        <v>1010101</v>
      </c>
      <c r="L5198">
        <v>1010101</v>
      </c>
      <c r="M5198">
        <v>1010101</v>
      </c>
      <c r="O5198">
        <v>1010101</v>
      </c>
      <c r="P5198">
        <v>1010101</v>
      </c>
      <c r="Q5198">
        <v>1010101</v>
      </c>
      <c r="S5198">
        <v>1010101</v>
      </c>
      <c r="T5198">
        <v>1010101</v>
      </c>
      <c r="U5198">
        <v>1010101</v>
      </c>
    </row>
    <row r="5199" spans="1:21" x14ac:dyDescent="0.25">
      <c r="A5199">
        <v>1010101</v>
      </c>
      <c r="B5199">
        <v>1010101</v>
      </c>
      <c r="C5199">
        <v>1010101</v>
      </c>
      <c r="G5199">
        <v>81</v>
      </c>
      <c r="H5199" s="2" t="str">
        <f t="shared" si="82"/>
        <v>51</v>
      </c>
      <c r="K5199">
        <v>1010101</v>
      </c>
      <c r="L5199">
        <v>1010101</v>
      </c>
      <c r="M5199">
        <v>1010101</v>
      </c>
      <c r="O5199">
        <v>1010101</v>
      </c>
      <c r="P5199">
        <v>1010101</v>
      </c>
      <c r="Q5199">
        <v>1010101</v>
      </c>
      <c r="S5199">
        <v>1010101</v>
      </c>
      <c r="T5199">
        <v>1010101</v>
      </c>
      <c r="U5199">
        <v>1010101</v>
      </c>
    </row>
    <row r="5200" spans="1:21" x14ac:dyDescent="0.25">
      <c r="A5200">
        <v>1000001</v>
      </c>
      <c r="B5200">
        <v>1000001</v>
      </c>
      <c r="C5200">
        <v>1010101</v>
      </c>
      <c r="G5200">
        <v>81</v>
      </c>
      <c r="H5200" s="2" t="str">
        <f t="shared" si="82"/>
        <v>51</v>
      </c>
      <c r="K5200">
        <v>1000001</v>
      </c>
      <c r="L5200">
        <v>1000001</v>
      </c>
      <c r="M5200">
        <v>1010101</v>
      </c>
      <c r="O5200">
        <v>1000001</v>
      </c>
      <c r="P5200">
        <v>1000001</v>
      </c>
      <c r="Q5200">
        <v>1010101</v>
      </c>
      <c r="S5200">
        <v>1000001</v>
      </c>
      <c r="T5200">
        <v>1000001</v>
      </c>
      <c r="U5200">
        <v>1010101</v>
      </c>
    </row>
    <row r="5201" spans="1:21" x14ac:dyDescent="0.25">
      <c r="A5201">
        <v>1010101</v>
      </c>
      <c r="B5201">
        <v>1010101</v>
      </c>
      <c r="C5201">
        <v>1010101</v>
      </c>
      <c r="G5201">
        <v>81</v>
      </c>
      <c r="H5201" s="2" t="str">
        <f t="shared" si="82"/>
        <v>51</v>
      </c>
      <c r="K5201">
        <v>1010101</v>
      </c>
      <c r="L5201">
        <v>1010101</v>
      </c>
      <c r="M5201">
        <v>1010101</v>
      </c>
      <c r="O5201">
        <v>1010101</v>
      </c>
      <c r="P5201">
        <v>1010101</v>
      </c>
      <c r="Q5201">
        <v>1010101</v>
      </c>
      <c r="S5201">
        <v>1010101</v>
      </c>
      <c r="T5201">
        <v>1010101</v>
      </c>
      <c r="U5201">
        <v>1010101</v>
      </c>
    </row>
    <row r="5202" spans="1:21" x14ac:dyDescent="0.25">
      <c r="A5202">
        <v>1010101</v>
      </c>
      <c r="B5202">
        <v>1010101</v>
      </c>
      <c r="C5202">
        <v>1010101</v>
      </c>
      <c r="G5202">
        <v>81</v>
      </c>
      <c r="H5202" s="2" t="str">
        <f t="shared" si="82"/>
        <v>51</v>
      </c>
      <c r="K5202">
        <v>1010101</v>
      </c>
      <c r="L5202">
        <v>1010101</v>
      </c>
      <c r="M5202">
        <v>1010101</v>
      </c>
      <c r="O5202">
        <v>1010101</v>
      </c>
      <c r="P5202">
        <v>1010101</v>
      </c>
      <c r="Q5202">
        <v>1010101</v>
      </c>
      <c r="S5202">
        <v>1010101</v>
      </c>
      <c r="T5202">
        <v>1010101</v>
      </c>
      <c r="U5202">
        <v>1010101</v>
      </c>
    </row>
    <row r="5203" spans="1:21" x14ac:dyDescent="0.25">
      <c r="A5203">
        <v>101000</v>
      </c>
      <c r="B5203">
        <v>101000</v>
      </c>
      <c r="C5203">
        <v>1010101</v>
      </c>
      <c r="G5203">
        <v>81</v>
      </c>
      <c r="H5203" s="2" t="str">
        <f t="shared" si="82"/>
        <v>51</v>
      </c>
      <c r="K5203">
        <v>101000</v>
      </c>
      <c r="L5203">
        <v>101000</v>
      </c>
      <c r="M5203">
        <v>1010101</v>
      </c>
      <c r="O5203">
        <v>101000</v>
      </c>
      <c r="P5203">
        <v>101000</v>
      </c>
      <c r="Q5203">
        <v>1010101</v>
      </c>
      <c r="S5203">
        <v>101000</v>
      </c>
      <c r="T5203">
        <v>101000</v>
      </c>
      <c r="U5203">
        <v>1010101</v>
      </c>
    </row>
    <row r="5204" spans="1:21" x14ac:dyDescent="0.25">
      <c r="A5204">
        <v>1010101</v>
      </c>
      <c r="B5204">
        <v>1010101</v>
      </c>
      <c r="C5204">
        <v>1010101</v>
      </c>
      <c r="G5204">
        <v>81</v>
      </c>
      <c r="H5204" s="2" t="str">
        <f t="shared" si="82"/>
        <v>51</v>
      </c>
      <c r="K5204">
        <v>1010101</v>
      </c>
      <c r="L5204">
        <v>1010101</v>
      </c>
      <c r="M5204">
        <v>1010101</v>
      </c>
      <c r="O5204">
        <v>1010101</v>
      </c>
      <c r="P5204">
        <v>1010101</v>
      </c>
      <c r="Q5204">
        <v>1010101</v>
      </c>
      <c r="S5204">
        <v>1010101</v>
      </c>
      <c r="T5204">
        <v>1010101</v>
      </c>
      <c r="U5204">
        <v>1010101</v>
      </c>
    </row>
    <row r="5205" spans="1:21" x14ac:dyDescent="0.25">
      <c r="A5205">
        <v>1010100</v>
      </c>
      <c r="B5205">
        <v>1010100</v>
      </c>
      <c r="C5205">
        <v>1010000</v>
      </c>
      <c r="G5205">
        <v>81</v>
      </c>
      <c r="H5205" s="2" t="str">
        <f t="shared" si="82"/>
        <v>51</v>
      </c>
      <c r="K5205">
        <v>1010100</v>
      </c>
      <c r="L5205">
        <v>1010100</v>
      </c>
      <c r="M5205">
        <v>1010000</v>
      </c>
      <c r="O5205">
        <v>1010100</v>
      </c>
      <c r="P5205">
        <v>1010100</v>
      </c>
      <c r="Q5205">
        <v>1010000</v>
      </c>
      <c r="S5205">
        <v>1010100</v>
      </c>
      <c r="T5205">
        <v>1010100</v>
      </c>
      <c r="U5205">
        <v>1010000</v>
      </c>
    </row>
    <row r="5206" spans="1:21" x14ac:dyDescent="0.25">
      <c r="A5206">
        <v>10000010</v>
      </c>
      <c r="B5206">
        <v>10000010</v>
      </c>
      <c r="C5206">
        <v>0</v>
      </c>
      <c r="G5206">
        <v>81</v>
      </c>
      <c r="H5206" s="2" t="str">
        <f t="shared" si="82"/>
        <v>51</v>
      </c>
      <c r="K5206">
        <v>10000010</v>
      </c>
      <c r="L5206">
        <v>10000010</v>
      </c>
      <c r="M5206">
        <v>0</v>
      </c>
      <c r="O5206">
        <v>10000010</v>
      </c>
      <c r="P5206">
        <v>10000010</v>
      </c>
      <c r="Q5206">
        <v>0</v>
      </c>
      <c r="S5206">
        <v>10000010</v>
      </c>
      <c r="T5206">
        <v>10000010</v>
      </c>
      <c r="U5206">
        <v>0</v>
      </c>
    </row>
    <row r="5207" spans="1:21" x14ac:dyDescent="0.25">
      <c r="A5207">
        <v>10101</v>
      </c>
      <c r="B5207">
        <v>10101</v>
      </c>
      <c r="C5207">
        <v>1</v>
      </c>
      <c r="G5207">
        <v>81</v>
      </c>
      <c r="H5207" s="2" t="str">
        <f t="shared" si="82"/>
        <v>51</v>
      </c>
      <c r="K5207">
        <v>10101</v>
      </c>
      <c r="L5207">
        <v>10101</v>
      </c>
      <c r="M5207">
        <v>1</v>
      </c>
      <c r="O5207">
        <v>10101</v>
      </c>
      <c r="P5207">
        <v>10101</v>
      </c>
      <c r="Q5207">
        <v>1</v>
      </c>
      <c r="S5207">
        <v>10101</v>
      </c>
      <c r="T5207">
        <v>10101</v>
      </c>
      <c r="U5207">
        <v>1</v>
      </c>
    </row>
    <row r="5208" spans="1:21" x14ac:dyDescent="0.25">
      <c r="A5208">
        <v>1010100</v>
      </c>
      <c r="B5208">
        <v>1010100</v>
      </c>
      <c r="C5208">
        <v>1010010</v>
      </c>
      <c r="G5208">
        <v>81</v>
      </c>
      <c r="H5208" s="2" t="str">
        <f t="shared" si="82"/>
        <v>51</v>
      </c>
      <c r="K5208">
        <v>1010100</v>
      </c>
      <c r="L5208">
        <v>1010100</v>
      </c>
      <c r="M5208">
        <v>1010010</v>
      </c>
      <c r="O5208">
        <v>1010100</v>
      </c>
      <c r="P5208">
        <v>1010100</v>
      </c>
      <c r="Q5208">
        <v>1010010</v>
      </c>
      <c r="S5208">
        <v>1010100</v>
      </c>
      <c r="T5208">
        <v>1010100</v>
      </c>
      <c r="U5208">
        <v>1010010</v>
      </c>
    </row>
    <row r="5209" spans="1:21" x14ac:dyDescent="0.25">
      <c r="A5209">
        <v>10000010</v>
      </c>
      <c r="B5209">
        <v>10000010</v>
      </c>
      <c r="C5209">
        <v>10101010</v>
      </c>
      <c r="G5209">
        <v>81</v>
      </c>
      <c r="H5209" s="2" t="str">
        <f t="shared" si="82"/>
        <v>51</v>
      </c>
      <c r="K5209">
        <v>10000010</v>
      </c>
      <c r="L5209">
        <v>10000010</v>
      </c>
      <c r="M5209">
        <v>10101010</v>
      </c>
      <c r="O5209">
        <v>10000010</v>
      </c>
      <c r="P5209">
        <v>10000010</v>
      </c>
      <c r="Q5209">
        <v>10101010</v>
      </c>
      <c r="S5209">
        <v>10000010</v>
      </c>
      <c r="T5209">
        <v>10000010</v>
      </c>
      <c r="U5209">
        <v>10101010</v>
      </c>
    </row>
    <row r="5210" spans="1:21" x14ac:dyDescent="0.25">
      <c r="A5210">
        <v>10101</v>
      </c>
      <c r="B5210">
        <v>10101</v>
      </c>
      <c r="C5210">
        <v>10100001</v>
      </c>
      <c r="G5210">
        <v>81</v>
      </c>
      <c r="H5210" s="2" t="str">
        <f t="shared" si="82"/>
        <v>51</v>
      </c>
      <c r="K5210">
        <v>10101</v>
      </c>
      <c r="L5210">
        <v>10101</v>
      </c>
      <c r="M5210">
        <v>10100001</v>
      </c>
      <c r="O5210">
        <v>10101</v>
      </c>
      <c r="P5210">
        <v>10101</v>
      </c>
      <c r="Q5210">
        <v>10100001</v>
      </c>
      <c r="S5210">
        <v>10101</v>
      </c>
      <c r="T5210">
        <v>10101</v>
      </c>
      <c r="U5210">
        <v>10100001</v>
      </c>
    </row>
    <row r="5211" spans="1:21" x14ac:dyDescent="0.25">
      <c r="A5211">
        <v>1010100</v>
      </c>
      <c r="B5211">
        <v>1010100</v>
      </c>
      <c r="C5211">
        <v>1010010</v>
      </c>
      <c r="G5211">
        <v>81</v>
      </c>
      <c r="H5211" s="2" t="str">
        <f t="shared" si="82"/>
        <v>51</v>
      </c>
      <c r="K5211">
        <v>1010100</v>
      </c>
      <c r="L5211">
        <v>1010100</v>
      </c>
      <c r="M5211">
        <v>1010010</v>
      </c>
      <c r="O5211">
        <v>1010100</v>
      </c>
      <c r="P5211">
        <v>1010100</v>
      </c>
      <c r="Q5211">
        <v>1010010</v>
      </c>
      <c r="S5211">
        <v>1010100</v>
      </c>
      <c r="T5211">
        <v>1010100</v>
      </c>
      <c r="U5211">
        <v>1010010</v>
      </c>
    </row>
    <row r="5212" spans="1:21" x14ac:dyDescent="0.25">
      <c r="A5212">
        <v>10000010</v>
      </c>
      <c r="B5212">
        <v>10000010</v>
      </c>
      <c r="C5212">
        <v>10000000</v>
      </c>
      <c r="G5212">
        <v>81</v>
      </c>
      <c r="H5212" s="2" t="str">
        <f t="shared" si="82"/>
        <v>51</v>
      </c>
      <c r="K5212">
        <v>10000010</v>
      </c>
      <c r="L5212">
        <v>10000010</v>
      </c>
      <c r="M5212">
        <v>10000000</v>
      </c>
      <c r="O5212">
        <v>10000010</v>
      </c>
      <c r="P5212">
        <v>10000010</v>
      </c>
      <c r="Q5212">
        <v>10000000</v>
      </c>
      <c r="S5212">
        <v>10000010</v>
      </c>
      <c r="T5212">
        <v>10000010</v>
      </c>
      <c r="U5212">
        <v>10000000</v>
      </c>
    </row>
    <row r="5213" spans="1:21" x14ac:dyDescent="0.25">
      <c r="A5213">
        <v>10101</v>
      </c>
      <c r="B5213">
        <v>10101</v>
      </c>
      <c r="C5213">
        <v>10100001</v>
      </c>
      <c r="G5213">
        <v>81</v>
      </c>
      <c r="H5213" s="2" t="str">
        <f t="shared" si="82"/>
        <v>51</v>
      </c>
      <c r="K5213">
        <v>10101</v>
      </c>
      <c r="L5213">
        <v>10101</v>
      </c>
      <c r="M5213">
        <v>10100001</v>
      </c>
      <c r="O5213">
        <v>10101</v>
      </c>
      <c r="P5213">
        <v>10101</v>
      </c>
      <c r="Q5213">
        <v>10100001</v>
      </c>
      <c r="S5213">
        <v>10101</v>
      </c>
      <c r="T5213">
        <v>10101</v>
      </c>
      <c r="U5213">
        <v>10100001</v>
      </c>
    </row>
    <row r="5214" spans="1:21" x14ac:dyDescent="0.25">
      <c r="A5214">
        <v>1010100</v>
      </c>
      <c r="B5214">
        <v>1010100</v>
      </c>
      <c r="C5214">
        <v>1010010</v>
      </c>
      <c r="G5214">
        <v>81</v>
      </c>
      <c r="H5214" s="2" t="str">
        <f t="shared" si="82"/>
        <v>51</v>
      </c>
      <c r="K5214">
        <v>1010100</v>
      </c>
      <c r="L5214">
        <v>1010100</v>
      </c>
      <c r="M5214">
        <v>1010010</v>
      </c>
      <c r="O5214">
        <v>1010100</v>
      </c>
      <c r="P5214">
        <v>1010100</v>
      </c>
      <c r="Q5214">
        <v>1010010</v>
      </c>
      <c r="S5214">
        <v>1010100</v>
      </c>
      <c r="T5214">
        <v>1010100</v>
      </c>
      <c r="U5214">
        <v>1010010</v>
      </c>
    </row>
    <row r="5215" spans="1:21" x14ac:dyDescent="0.25">
      <c r="A5215">
        <v>10000010</v>
      </c>
      <c r="B5215">
        <v>10000010</v>
      </c>
      <c r="C5215">
        <v>10000100</v>
      </c>
      <c r="G5215">
        <v>81</v>
      </c>
      <c r="H5215" s="2" t="str">
        <f t="shared" si="82"/>
        <v>51</v>
      </c>
      <c r="K5215">
        <v>10000010</v>
      </c>
      <c r="L5215">
        <v>10000010</v>
      </c>
      <c r="M5215">
        <v>10000100</v>
      </c>
      <c r="O5215">
        <v>10000010</v>
      </c>
      <c r="P5215">
        <v>10000010</v>
      </c>
      <c r="Q5215">
        <v>10000100</v>
      </c>
      <c r="S5215">
        <v>10000010</v>
      </c>
      <c r="T5215">
        <v>10000010</v>
      </c>
      <c r="U5215">
        <v>10000100</v>
      </c>
    </row>
    <row r="5216" spans="1:21" x14ac:dyDescent="0.25">
      <c r="A5216">
        <v>10101</v>
      </c>
      <c r="B5216">
        <v>10101</v>
      </c>
      <c r="C5216">
        <v>10100001</v>
      </c>
      <c r="G5216">
        <v>81</v>
      </c>
      <c r="H5216" s="2" t="str">
        <f t="shared" si="82"/>
        <v>51</v>
      </c>
      <c r="K5216">
        <v>10101</v>
      </c>
      <c r="L5216">
        <v>10101</v>
      </c>
      <c r="M5216">
        <v>10100001</v>
      </c>
      <c r="O5216">
        <v>10101</v>
      </c>
      <c r="P5216">
        <v>10101</v>
      </c>
      <c r="Q5216">
        <v>10100001</v>
      </c>
      <c r="S5216">
        <v>10101</v>
      </c>
      <c r="T5216">
        <v>10101</v>
      </c>
      <c r="U5216">
        <v>10100001</v>
      </c>
    </row>
    <row r="5217" spans="1:21" x14ac:dyDescent="0.25">
      <c r="A5217">
        <v>1010100</v>
      </c>
      <c r="B5217">
        <v>1010100</v>
      </c>
      <c r="C5217">
        <v>1010010</v>
      </c>
      <c r="G5217">
        <v>81</v>
      </c>
      <c r="H5217" s="2" t="str">
        <f t="shared" si="82"/>
        <v>51</v>
      </c>
      <c r="K5217">
        <v>1010100</v>
      </c>
      <c r="L5217">
        <v>1010100</v>
      </c>
      <c r="M5217">
        <v>1010010</v>
      </c>
      <c r="O5217">
        <v>1010100</v>
      </c>
      <c r="P5217">
        <v>1010100</v>
      </c>
      <c r="Q5217">
        <v>1010010</v>
      </c>
      <c r="S5217">
        <v>1010100</v>
      </c>
      <c r="T5217">
        <v>1010100</v>
      </c>
      <c r="U5217">
        <v>1010010</v>
      </c>
    </row>
    <row r="5218" spans="1:21" x14ac:dyDescent="0.25">
      <c r="A5218">
        <v>10000010</v>
      </c>
      <c r="B5218">
        <v>10000010</v>
      </c>
      <c r="C5218">
        <v>10000000</v>
      </c>
      <c r="G5218">
        <v>81</v>
      </c>
      <c r="H5218" s="2" t="str">
        <f t="shared" si="82"/>
        <v>51</v>
      </c>
      <c r="K5218">
        <v>10000010</v>
      </c>
      <c r="L5218">
        <v>10000010</v>
      </c>
      <c r="M5218">
        <v>10000000</v>
      </c>
      <c r="O5218">
        <v>10000010</v>
      </c>
      <c r="P5218">
        <v>10000010</v>
      </c>
      <c r="Q5218">
        <v>10000000</v>
      </c>
      <c r="S5218">
        <v>10000010</v>
      </c>
      <c r="T5218">
        <v>10000010</v>
      </c>
      <c r="U5218">
        <v>10000000</v>
      </c>
    </row>
    <row r="5219" spans="1:21" x14ac:dyDescent="0.25">
      <c r="A5219">
        <v>10101</v>
      </c>
      <c r="B5219">
        <v>10101</v>
      </c>
      <c r="C5219">
        <v>10100001</v>
      </c>
      <c r="G5219">
        <v>81</v>
      </c>
      <c r="H5219" s="2" t="str">
        <f t="shared" si="82"/>
        <v>51</v>
      </c>
      <c r="K5219">
        <v>10101</v>
      </c>
      <c r="L5219">
        <v>10101</v>
      </c>
      <c r="M5219">
        <v>10100001</v>
      </c>
      <c r="O5219">
        <v>10101</v>
      </c>
      <c r="P5219">
        <v>10101</v>
      </c>
      <c r="Q5219">
        <v>10100001</v>
      </c>
      <c r="S5219">
        <v>10101</v>
      </c>
      <c r="T5219">
        <v>10101</v>
      </c>
      <c r="U5219">
        <v>10100001</v>
      </c>
    </row>
    <row r="5220" spans="1:21" x14ac:dyDescent="0.25">
      <c r="A5220">
        <v>1010100</v>
      </c>
      <c r="B5220">
        <v>1010100</v>
      </c>
      <c r="C5220">
        <v>1010010</v>
      </c>
      <c r="G5220">
        <v>81</v>
      </c>
      <c r="H5220" s="2" t="str">
        <f t="shared" si="82"/>
        <v>51</v>
      </c>
      <c r="K5220">
        <v>1010100</v>
      </c>
      <c r="L5220">
        <v>1010100</v>
      </c>
      <c r="M5220">
        <v>1010010</v>
      </c>
      <c r="O5220">
        <v>1010100</v>
      </c>
      <c r="P5220">
        <v>1010100</v>
      </c>
      <c r="Q5220">
        <v>1010010</v>
      </c>
      <c r="S5220">
        <v>1010100</v>
      </c>
      <c r="T5220">
        <v>1010100</v>
      </c>
      <c r="U5220">
        <v>1010010</v>
      </c>
    </row>
    <row r="5221" spans="1:21" x14ac:dyDescent="0.25">
      <c r="A5221">
        <v>10001010</v>
      </c>
      <c r="B5221">
        <v>10001010</v>
      </c>
      <c r="C5221">
        <v>10001010</v>
      </c>
      <c r="G5221">
        <v>81</v>
      </c>
      <c r="H5221" s="2" t="str">
        <f t="shared" si="82"/>
        <v>51</v>
      </c>
      <c r="K5221">
        <v>10001010</v>
      </c>
      <c r="L5221">
        <v>10001010</v>
      </c>
      <c r="M5221">
        <v>10001010</v>
      </c>
      <c r="O5221">
        <v>10001010</v>
      </c>
      <c r="P5221">
        <v>10001010</v>
      </c>
      <c r="Q5221">
        <v>10001010</v>
      </c>
      <c r="S5221">
        <v>10001010</v>
      </c>
      <c r="T5221">
        <v>10001010</v>
      </c>
      <c r="U5221">
        <v>10001010</v>
      </c>
    </row>
    <row r="5222" spans="1:21" x14ac:dyDescent="0.25">
      <c r="A5222">
        <v>10101</v>
      </c>
      <c r="B5222">
        <v>10101</v>
      </c>
      <c r="C5222">
        <v>10100001</v>
      </c>
      <c r="G5222">
        <v>81</v>
      </c>
      <c r="H5222" s="2" t="str">
        <f t="shared" si="82"/>
        <v>51</v>
      </c>
      <c r="K5222">
        <v>10101</v>
      </c>
      <c r="L5222">
        <v>10101</v>
      </c>
      <c r="M5222">
        <v>10100001</v>
      </c>
      <c r="O5222">
        <v>10101</v>
      </c>
      <c r="P5222">
        <v>10101</v>
      </c>
      <c r="Q5222">
        <v>10100001</v>
      </c>
      <c r="S5222">
        <v>10101</v>
      </c>
      <c r="T5222">
        <v>10101</v>
      </c>
      <c r="U5222">
        <v>10100001</v>
      </c>
    </row>
    <row r="5223" spans="1:21" x14ac:dyDescent="0.25">
      <c r="A5223">
        <v>1010101</v>
      </c>
      <c r="B5223">
        <v>1010101</v>
      </c>
      <c r="C5223">
        <v>1010010</v>
      </c>
      <c r="G5223">
        <v>81</v>
      </c>
      <c r="H5223" s="2" t="str">
        <f t="shared" si="82"/>
        <v>51</v>
      </c>
      <c r="K5223">
        <v>1010101</v>
      </c>
      <c r="L5223">
        <v>1010101</v>
      </c>
      <c r="M5223">
        <v>1010010</v>
      </c>
      <c r="O5223">
        <v>1010101</v>
      </c>
      <c r="P5223">
        <v>1010101</v>
      </c>
      <c r="Q5223">
        <v>1010010</v>
      </c>
      <c r="S5223">
        <v>1010101</v>
      </c>
      <c r="T5223">
        <v>1010101</v>
      </c>
      <c r="U5223">
        <v>1010010</v>
      </c>
    </row>
    <row r="5224" spans="1:21" x14ac:dyDescent="0.25">
      <c r="A5224">
        <v>101010</v>
      </c>
      <c r="B5224">
        <v>101010</v>
      </c>
      <c r="C5224">
        <v>10000010</v>
      </c>
      <c r="G5224">
        <v>81</v>
      </c>
      <c r="H5224" s="2" t="str">
        <f t="shared" si="82"/>
        <v>51</v>
      </c>
      <c r="K5224">
        <v>101010</v>
      </c>
      <c r="L5224">
        <v>101010</v>
      </c>
      <c r="M5224">
        <v>10000010</v>
      </c>
      <c r="O5224">
        <v>101010</v>
      </c>
      <c r="P5224">
        <v>101010</v>
      </c>
      <c r="Q5224">
        <v>10000010</v>
      </c>
      <c r="S5224">
        <v>101010</v>
      </c>
      <c r="T5224">
        <v>101010</v>
      </c>
      <c r="U5224">
        <v>10000010</v>
      </c>
    </row>
    <row r="5225" spans="1:21" x14ac:dyDescent="0.25">
      <c r="A5225">
        <v>10101</v>
      </c>
      <c r="B5225">
        <v>10101</v>
      </c>
      <c r="C5225">
        <v>10100001</v>
      </c>
      <c r="G5225">
        <v>81</v>
      </c>
      <c r="H5225" s="2" t="str">
        <f t="shared" si="82"/>
        <v>51</v>
      </c>
      <c r="K5225">
        <v>10101</v>
      </c>
      <c r="L5225">
        <v>10101</v>
      </c>
      <c r="M5225">
        <v>10100001</v>
      </c>
      <c r="O5225">
        <v>10101</v>
      </c>
      <c r="P5225">
        <v>10101</v>
      </c>
      <c r="Q5225">
        <v>10100001</v>
      </c>
      <c r="S5225">
        <v>10101</v>
      </c>
      <c r="T5225">
        <v>10101</v>
      </c>
      <c r="U5225">
        <v>10100001</v>
      </c>
    </row>
    <row r="5226" spans="1:21" x14ac:dyDescent="0.25">
      <c r="A5226">
        <v>1010101</v>
      </c>
      <c r="B5226">
        <v>1010101</v>
      </c>
      <c r="C5226">
        <v>1010010</v>
      </c>
      <c r="G5226">
        <v>81</v>
      </c>
      <c r="H5226" s="2" t="str">
        <f t="shared" si="82"/>
        <v>51</v>
      </c>
      <c r="K5226">
        <v>1010101</v>
      </c>
      <c r="L5226">
        <v>1010101</v>
      </c>
      <c r="M5226">
        <v>1010010</v>
      </c>
      <c r="O5226">
        <v>1010101</v>
      </c>
      <c r="P5226">
        <v>1010101</v>
      </c>
      <c r="Q5226">
        <v>1010010</v>
      </c>
      <c r="S5226">
        <v>1010101</v>
      </c>
      <c r="T5226">
        <v>1010101</v>
      </c>
      <c r="U5226">
        <v>1010010</v>
      </c>
    </row>
    <row r="5227" spans="1:21" x14ac:dyDescent="0.25">
      <c r="A5227">
        <v>1000000</v>
      </c>
      <c r="B5227">
        <v>1000000</v>
      </c>
      <c r="C5227">
        <v>10101010</v>
      </c>
      <c r="G5227">
        <v>81</v>
      </c>
      <c r="H5227" s="2" t="str">
        <f t="shared" si="82"/>
        <v>51</v>
      </c>
      <c r="K5227">
        <v>1000000</v>
      </c>
      <c r="L5227">
        <v>1000000</v>
      </c>
      <c r="M5227">
        <v>10101010</v>
      </c>
      <c r="O5227">
        <v>1000000</v>
      </c>
      <c r="P5227">
        <v>1000000</v>
      </c>
      <c r="Q5227">
        <v>10101010</v>
      </c>
      <c r="S5227">
        <v>1000000</v>
      </c>
      <c r="T5227">
        <v>1000000</v>
      </c>
      <c r="U5227">
        <v>10101010</v>
      </c>
    </row>
    <row r="5228" spans="1:21" x14ac:dyDescent="0.25">
      <c r="A5228">
        <v>10000101</v>
      </c>
      <c r="B5228">
        <v>10000101</v>
      </c>
      <c r="C5228">
        <v>10100001</v>
      </c>
      <c r="G5228">
        <v>81</v>
      </c>
      <c r="H5228" s="2" t="str">
        <f t="shared" si="82"/>
        <v>51</v>
      </c>
      <c r="K5228">
        <v>10000101</v>
      </c>
      <c r="L5228">
        <v>10000101</v>
      </c>
      <c r="M5228">
        <v>10100001</v>
      </c>
      <c r="O5228">
        <v>10000101</v>
      </c>
      <c r="P5228">
        <v>10000101</v>
      </c>
      <c r="Q5228">
        <v>10100001</v>
      </c>
      <c r="S5228">
        <v>10000101</v>
      </c>
      <c r="T5228">
        <v>10000101</v>
      </c>
      <c r="U5228">
        <v>10100001</v>
      </c>
    </row>
    <row r="5229" spans="1:21" x14ac:dyDescent="0.25">
      <c r="A5229">
        <v>1010101</v>
      </c>
      <c r="B5229">
        <v>1010101</v>
      </c>
      <c r="C5229">
        <v>1010000</v>
      </c>
      <c r="G5229">
        <v>81</v>
      </c>
      <c r="H5229" s="2" t="str">
        <f t="shared" si="82"/>
        <v>51</v>
      </c>
      <c r="K5229">
        <v>1010101</v>
      </c>
      <c r="L5229">
        <v>1010101</v>
      </c>
      <c r="M5229">
        <v>1010000</v>
      </c>
      <c r="O5229">
        <v>1010101</v>
      </c>
      <c r="P5229">
        <v>1010101</v>
      </c>
      <c r="Q5229">
        <v>1010000</v>
      </c>
      <c r="S5229">
        <v>1010101</v>
      </c>
      <c r="T5229">
        <v>1010101</v>
      </c>
      <c r="U5229">
        <v>1010000</v>
      </c>
    </row>
    <row r="5230" spans="1:21" x14ac:dyDescent="0.25">
      <c r="A5230">
        <v>1010101</v>
      </c>
      <c r="B5230">
        <v>1010101</v>
      </c>
      <c r="C5230">
        <v>0</v>
      </c>
      <c r="G5230">
        <v>81</v>
      </c>
      <c r="H5230" s="2" t="str">
        <f t="shared" si="82"/>
        <v>51</v>
      </c>
      <c r="K5230">
        <v>1010101</v>
      </c>
      <c r="L5230">
        <v>1010101</v>
      </c>
      <c r="M5230">
        <v>0</v>
      </c>
      <c r="O5230">
        <v>1010101</v>
      </c>
      <c r="P5230">
        <v>1010101</v>
      </c>
      <c r="Q5230">
        <v>0</v>
      </c>
      <c r="S5230">
        <v>1010101</v>
      </c>
      <c r="T5230">
        <v>1010101</v>
      </c>
      <c r="U5230">
        <v>0</v>
      </c>
    </row>
    <row r="5231" spans="1:21" x14ac:dyDescent="0.25">
      <c r="A5231">
        <v>10101</v>
      </c>
      <c r="B5231">
        <v>10101</v>
      </c>
      <c r="C5231">
        <v>1</v>
      </c>
      <c r="G5231">
        <v>81</v>
      </c>
      <c r="H5231" s="2" t="str">
        <f t="shared" si="82"/>
        <v>51</v>
      </c>
      <c r="K5231">
        <v>10101</v>
      </c>
      <c r="L5231">
        <v>10101</v>
      </c>
      <c r="M5231">
        <v>1</v>
      </c>
      <c r="O5231">
        <v>10101</v>
      </c>
      <c r="P5231">
        <v>10101</v>
      </c>
      <c r="Q5231">
        <v>1</v>
      </c>
      <c r="S5231">
        <v>10101</v>
      </c>
      <c r="T5231">
        <v>10101</v>
      </c>
      <c r="U5231">
        <v>1</v>
      </c>
    </row>
    <row r="5232" spans="1:21" x14ac:dyDescent="0.25">
      <c r="A5232">
        <v>1010101</v>
      </c>
      <c r="B5232">
        <v>1010101</v>
      </c>
      <c r="C5232">
        <v>1010101</v>
      </c>
      <c r="G5232">
        <v>81</v>
      </c>
      <c r="H5232" s="2" t="str">
        <f t="shared" si="82"/>
        <v>51</v>
      </c>
      <c r="K5232">
        <v>1010101</v>
      </c>
      <c r="L5232">
        <v>1010101</v>
      </c>
      <c r="M5232">
        <v>1010101</v>
      </c>
      <c r="O5232">
        <v>1010101</v>
      </c>
      <c r="P5232">
        <v>1010101</v>
      </c>
      <c r="Q5232">
        <v>1010101</v>
      </c>
      <c r="S5232">
        <v>1010101</v>
      </c>
      <c r="T5232">
        <v>1010101</v>
      </c>
      <c r="U5232">
        <v>1010101</v>
      </c>
    </row>
    <row r="5233" spans="1:21" x14ac:dyDescent="0.25">
      <c r="A5233">
        <v>1010101</v>
      </c>
      <c r="B5233">
        <v>1010101</v>
      </c>
      <c r="C5233">
        <v>1010101</v>
      </c>
      <c r="G5233">
        <v>81</v>
      </c>
      <c r="H5233" s="2" t="str">
        <f t="shared" si="82"/>
        <v>51</v>
      </c>
      <c r="K5233">
        <v>1010101</v>
      </c>
      <c r="L5233">
        <v>1010101</v>
      </c>
      <c r="M5233">
        <v>1010101</v>
      </c>
      <c r="O5233">
        <v>1010101</v>
      </c>
      <c r="P5233">
        <v>1010101</v>
      </c>
      <c r="Q5233">
        <v>1010101</v>
      </c>
      <c r="S5233">
        <v>1010101</v>
      </c>
      <c r="T5233">
        <v>1010101</v>
      </c>
      <c r="U5233">
        <v>1010101</v>
      </c>
    </row>
    <row r="5234" spans="1:21" x14ac:dyDescent="0.25">
      <c r="A5234">
        <v>1010101</v>
      </c>
      <c r="B5234">
        <v>1010101</v>
      </c>
      <c r="C5234">
        <v>1010101</v>
      </c>
      <c r="G5234">
        <v>81</v>
      </c>
      <c r="H5234" s="2" t="str">
        <f t="shared" si="82"/>
        <v>51</v>
      </c>
      <c r="K5234">
        <v>1010101</v>
      </c>
      <c r="L5234">
        <v>1010101</v>
      </c>
      <c r="M5234">
        <v>1010101</v>
      </c>
      <c r="O5234">
        <v>1010101</v>
      </c>
      <c r="P5234">
        <v>1010101</v>
      </c>
      <c r="Q5234">
        <v>1010101</v>
      </c>
      <c r="S5234">
        <v>1010101</v>
      </c>
      <c r="T5234">
        <v>1010101</v>
      </c>
      <c r="U5234">
        <v>1010101</v>
      </c>
    </row>
    <row r="5235" spans="1:21" x14ac:dyDescent="0.25">
      <c r="A5235">
        <v>1010101</v>
      </c>
      <c r="B5235">
        <v>1010101</v>
      </c>
      <c r="C5235">
        <v>1010101</v>
      </c>
      <c r="G5235">
        <v>81</v>
      </c>
      <c r="H5235" s="2" t="str">
        <f t="shared" si="82"/>
        <v>51</v>
      </c>
      <c r="K5235">
        <v>1010101</v>
      </c>
      <c r="L5235">
        <v>1010101</v>
      </c>
      <c r="M5235">
        <v>1010101</v>
      </c>
      <c r="O5235">
        <v>1010101</v>
      </c>
      <c r="P5235">
        <v>1010101</v>
      </c>
      <c r="Q5235">
        <v>1010101</v>
      </c>
      <c r="S5235">
        <v>1010101</v>
      </c>
      <c r="T5235">
        <v>1010101</v>
      </c>
      <c r="U5235">
        <v>1010101</v>
      </c>
    </row>
    <row r="5236" spans="1:21" x14ac:dyDescent="0.25">
      <c r="A5236">
        <v>1010101</v>
      </c>
      <c r="B5236">
        <v>1010101</v>
      </c>
      <c r="C5236">
        <v>1010101</v>
      </c>
      <c r="G5236">
        <v>81</v>
      </c>
      <c r="H5236" s="2" t="str">
        <f t="shared" si="82"/>
        <v>51</v>
      </c>
      <c r="K5236">
        <v>1010101</v>
      </c>
      <c r="L5236">
        <v>1010101</v>
      </c>
      <c r="M5236">
        <v>1010101</v>
      </c>
      <c r="O5236">
        <v>1010101</v>
      </c>
      <c r="P5236">
        <v>1010101</v>
      </c>
      <c r="Q5236">
        <v>1010101</v>
      </c>
      <c r="S5236">
        <v>1010101</v>
      </c>
      <c r="T5236">
        <v>1010101</v>
      </c>
      <c r="U5236">
        <v>1010101</v>
      </c>
    </row>
    <row r="5237" spans="1:21" x14ac:dyDescent="0.25">
      <c r="A5237">
        <v>1010101</v>
      </c>
      <c r="B5237">
        <v>1010101</v>
      </c>
      <c r="C5237">
        <v>1010101</v>
      </c>
      <c r="G5237">
        <v>81</v>
      </c>
      <c r="H5237" s="2" t="str">
        <f t="shared" si="82"/>
        <v>51</v>
      </c>
      <c r="K5237">
        <v>1010101</v>
      </c>
      <c r="L5237">
        <v>1010101</v>
      </c>
      <c r="M5237">
        <v>1010101</v>
      </c>
      <c r="O5237">
        <v>1010101</v>
      </c>
      <c r="P5237">
        <v>1010101</v>
      </c>
      <c r="Q5237">
        <v>1010101</v>
      </c>
      <c r="S5237">
        <v>1010101</v>
      </c>
      <c r="T5237">
        <v>1010101</v>
      </c>
      <c r="U5237">
        <v>1010101</v>
      </c>
    </row>
    <row r="5238" spans="1:21" x14ac:dyDescent="0.25">
      <c r="A5238">
        <v>1010101</v>
      </c>
      <c r="B5238">
        <v>1010101</v>
      </c>
      <c r="C5238">
        <v>1010101</v>
      </c>
      <c r="G5238">
        <v>81</v>
      </c>
      <c r="H5238" s="2" t="str">
        <f t="shared" si="82"/>
        <v>51</v>
      </c>
      <c r="K5238">
        <v>1010101</v>
      </c>
      <c r="L5238">
        <v>1010101</v>
      </c>
      <c r="M5238">
        <v>1010101</v>
      </c>
      <c r="O5238">
        <v>1010101</v>
      </c>
      <c r="P5238">
        <v>1010101</v>
      </c>
      <c r="Q5238">
        <v>1010101</v>
      </c>
      <c r="S5238">
        <v>1010101</v>
      </c>
      <c r="T5238">
        <v>1010101</v>
      </c>
      <c r="U5238">
        <v>1010101</v>
      </c>
    </row>
    <row r="5239" spans="1:21" x14ac:dyDescent="0.25">
      <c r="A5239">
        <v>1010101</v>
      </c>
      <c r="B5239">
        <v>1010101</v>
      </c>
      <c r="C5239">
        <v>1010101</v>
      </c>
      <c r="G5239">
        <v>81</v>
      </c>
      <c r="H5239" s="2" t="str">
        <f t="shared" si="82"/>
        <v>51</v>
      </c>
      <c r="K5239">
        <v>1010101</v>
      </c>
      <c r="L5239">
        <v>1010101</v>
      </c>
      <c r="M5239">
        <v>1010101</v>
      </c>
      <c r="O5239">
        <v>1010101</v>
      </c>
      <c r="P5239">
        <v>1010101</v>
      </c>
      <c r="Q5239">
        <v>1010101</v>
      </c>
      <c r="S5239">
        <v>1010101</v>
      </c>
      <c r="T5239">
        <v>1010101</v>
      </c>
      <c r="U5239">
        <v>1010101</v>
      </c>
    </row>
    <row r="5240" spans="1:21" x14ac:dyDescent="0.25">
      <c r="A5240">
        <v>1010101</v>
      </c>
      <c r="B5240">
        <v>1010101</v>
      </c>
      <c r="C5240">
        <v>1010101</v>
      </c>
      <c r="G5240">
        <v>81</v>
      </c>
      <c r="H5240" s="2" t="str">
        <f t="shared" si="82"/>
        <v>51</v>
      </c>
      <c r="K5240">
        <v>1010101</v>
      </c>
      <c r="L5240">
        <v>1010101</v>
      </c>
      <c r="M5240">
        <v>1010101</v>
      </c>
      <c r="O5240">
        <v>1010101</v>
      </c>
      <c r="P5240">
        <v>1010101</v>
      </c>
      <c r="Q5240">
        <v>1010101</v>
      </c>
      <c r="S5240">
        <v>1010101</v>
      </c>
      <c r="T5240">
        <v>1010101</v>
      </c>
      <c r="U5240">
        <v>1010101</v>
      </c>
    </row>
    <row r="5241" spans="1:21" x14ac:dyDescent="0.25">
      <c r="A5241">
        <v>1010101</v>
      </c>
      <c r="B5241">
        <v>1010101</v>
      </c>
      <c r="C5241">
        <v>1010101</v>
      </c>
      <c r="G5241">
        <v>81</v>
      </c>
      <c r="H5241" s="2" t="str">
        <f t="shared" si="82"/>
        <v>51</v>
      </c>
      <c r="K5241">
        <v>1010101</v>
      </c>
      <c r="L5241">
        <v>1010101</v>
      </c>
      <c r="M5241">
        <v>1010101</v>
      </c>
      <c r="O5241">
        <v>1010101</v>
      </c>
      <c r="P5241">
        <v>1010101</v>
      </c>
      <c r="Q5241">
        <v>1010101</v>
      </c>
      <c r="S5241">
        <v>1010101</v>
      </c>
      <c r="T5241">
        <v>1010101</v>
      </c>
      <c r="U5241">
        <v>1010101</v>
      </c>
    </row>
    <row r="5242" spans="1:21" x14ac:dyDescent="0.25">
      <c r="A5242">
        <v>1010101</v>
      </c>
      <c r="B5242">
        <v>1010101</v>
      </c>
      <c r="C5242">
        <v>1010101</v>
      </c>
      <c r="G5242">
        <v>81</v>
      </c>
      <c r="H5242" s="2" t="str">
        <f t="shared" si="82"/>
        <v>51</v>
      </c>
      <c r="K5242">
        <v>1010101</v>
      </c>
      <c r="L5242">
        <v>1010101</v>
      </c>
      <c r="M5242">
        <v>1010101</v>
      </c>
      <c r="O5242">
        <v>1010101</v>
      </c>
      <c r="P5242">
        <v>1010101</v>
      </c>
      <c r="Q5242">
        <v>1010101</v>
      </c>
      <c r="S5242">
        <v>1010101</v>
      </c>
      <c r="T5242">
        <v>1010101</v>
      </c>
      <c r="U5242">
        <v>1010101</v>
      </c>
    </row>
    <row r="5243" spans="1:21" x14ac:dyDescent="0.25">
      <c r="A5243">
        <v>1010101</v>
      </c>
      <c r="B5243">
        <v>1010101</v>
      </c>
      <c r="C5243">
        <v>1010101</v>
      </c>
      <c r="G5243">
        <v>81</v>
      </c>
      <c r="H5243" s="2" t="str">
        <f t="shared" si="82"/>
        <v>51</v>
      </c>
      <c r="K5243">
        <v>1010101</v>
      </c>
      <c r="L5243">
        <v>1010101</v>
      </c>
      <c r="M5243">
        <v>1010101</v>
      </c>
      <c r="O5243">
        <v>1010101</v>
      </c>
      <c r="P5243">
        <v>1010101</v>
      </c>
      <c r="Q5243">
        <v>1010101</v>
      </c>
      <c r="S5243">
        <v>1010101</v>
      </c>
      <c r="T5243">
        <v>1010101</v>
      </c>
      <c r="U5243">
        <v>1010101</v>
      </c>
    </row>
    <row r="5244" spans="1:21" x14ac:dyDescent="0.25">
      <c r="A5244">
        <v>1010101</v>
      </c>
      <c r="B5244">
        <v>1010101</v>
      </c>
      <c r="C5244">
        <v>1010101</v>
      </c>
      <c r="G5244">
        <v>81</v>
      </c>
      <c r="H5244" s="2" t="str">
        <f t="shared" si="82"/>
        <v>51</v>
      </c>
      <c r="K5244">
        <v>1010101</v>
      </c>
      <c r="L5244">
        <v>1010101</v>
      </c>
      <c r="M5244">
        <v>1010101</v>
      </c>
      <c r="O5244">
        <v>1010101</v>
      </c>
      <c r="P5244">
        <v>1010101</v>
      </c>
      <c r="Q5244">
        <v>1010101</v>
      </c>
      <c r="S5244">
        <v>1010101</v>
      </c>
      <c r="T5244">
        <v>1010101</v>
      </c>
      <c r="U5244">
        <v>1010101</v>
      </c>
    </row>
    <row r="5245" spans="1:21" x14ac:dyDescent="0.25">
      <c r="A5245">
        <v>1010101</v>
      </c>
      <c r="B5245">
        <v>1010101</v>
      </c>
      <c r="C5245">
        <v>1010101</v>
      </c>
      <c r="G5245">
        <v>81</v>
      </c>
      <c r="H5245" s="2" t="str">
        <f t="shared" si="82"/>
        <v>51</v>
      </c>
      <c r="K5245">
        <v>1010101</v>
      </c>
      <c r="L5245">
        <v>1010101</v>
      </c>
      <c r="M5245">
        <v>1010101</v>
      </c>
      <c r="O5245">
        <v>1010101</v>
      </c>
      <c r="P5245">
        <v>1010101</v>
      </c>
      <c r="Q5245">
        <v>1010101</v>
      </c>
      <c r="S5245">
        <v>1010101</v>
      </c>
      <c r="T5245">
        <v>1010101</v>
      </c>
      <c r="U5245">
        <v>1010101</v>
      </c>
    </row>
    <row r="5246" spans="1:21" x14ac:dyDescent="0.25">
      <c r="A5246">
        <v>1010101</v>
      </c>
      <c r="B5246">
        <v>1010101</v>
      </c>
      <c r="C5246">
        <v>1010101</v>
      </c>
      <c r="G5246">
        <v>81</v>
      </c>
      <c r="H5246" s="2" t="str">
        <f t="shared" si="82"/>
        <v>51</v>
      </c>
      <c r="K5246">
        <v>1010101</v>
      </c>
      <c r="L5246">
        <v>1010101</v>
      </c>
      <c r="M5246">
        <v>1010101</v>
      </c>
      <c r="O5246">
        <v>1010101</v>
      </c>
      <c r="P5246">
        <v>1010101</v>
      </c>
      <c r="Q5246">
        <v>1010101</v>
      </c>
      <c r="S5246">
        <v>1010101</v>
      </c>
      <c r="T5246">
        <v>1010101</v>
      </c>
      <c r="U5246">
        <v>1010101</v>
      </c>
    </row>
    <row r="5247" spans="1:21" x14ac:dyDescent="0.25">
      <c r="A5247">
        <v>1010101</v>
      </c>
      <c r="B5247">
        <v>1010101</v>
      </c>
      <c r="C5247">
        <v>1010101</v>
      </c>
      <c r="G5247">
        <v>81</v>
      </c>
      <c r="H5247" s="2" t="str">
        <f t="shared" si="82"/>
        <v>51</v>
      </c>
      <c r="K5247">
        <v>1010101</v>
      </c>
      <c r="L5247">
        <v>1010101</v>
      </c>
      <c r="M5247">
        <v>1010101</v>
      </c>
      <c r="O5247">
        <v>1010101</v>
      </c>
      <c r="P5247">
        <v>1010101</v>
      </c>
      <c r="Q5247">
        <v>1010101</v>
      </c>
      <c r="S5247">
        <v>1010101</v>
      </c>
      <c r="T5247">
        <v>1010101</v>
      </c>
      <c r="U5247">
        <v>1010101</v>
      </c>
    </row>
    <row r="5248" spans="1:21" x14ac:dyDescent="0.25">
      <c r="A5248">
        <v>1010101</v>
      </c>
      <c r="B5248">
        <v>1010101</v>
      </c>
      <c r="C5248">
        <v>1010101</v>
      </c>
      <c r="G5248">
        <v>81</v>
      </c>
      <c r="H5248" s="2" t="str">
        <f t="shared" si="82"/>
        <v>51</v>
      </c>
      <c r="K5248">
        <v>1010101</v>
      </c>
      <c r="L5248">
        <v>1010101</v>
      </c>
      <c r="M5248">
        <v>1010101</v>
      </c>
      <c r="O5248">
        <v>1010101</v>
      </c>
      <c r="P5248">
        <v>1010101</v>
      </c>
      <c r="Q5248">
        <v>1010101</v>
      </c>
      <c r="S5248">
        <v>1010101</v>
      </c>
      <c r="T5248">
        <v>1010101</v>
      </c>
      <c r="U5248">
        <v>1010101</v>
      </c>
    </row>
    <row r="5249" spans="1:21" x14ac:dyDescent="0.25">
      <c r="A5249">
        <v>1010101</v>
      </c>
      <c r="B5249">
        <v>1010101</v>
      </c>
      <c r="C5249">
        <v>1010101</v>
      </c>
      <c r="G5249">
        <v>81</v>
      </c>
      <c r="H5249" s="2" t="str">
        <f t="shared" si="82"/>
        <v>51</v>
      </c>
      <c r="K5249">
        <v>1010101</v>
      </c>
      <c r="L5249">
        <v>1010101</v>
      </c>
      <c r="M5249">
        <v>1010101</v>
      </c>
      <c r="O5249">
        <v>1010101</v>
      </c>
      <c r="P5249">
        <v>1010101</v>
      </c>
      <c r="Q5249">
        <v>1010101</v>
      </c>
      <c r="S5249">
        <v>1010101</v>
      </c>
      <c r="T5249">
        <v>1010101</v>
      </c>
      <c r="U5249">
        <v>1010101</v>
      </c>
    </row>
    <row r="5250" spans="1:21" x14ac:dyDescent="0.25">
      <c r="A5250">
        <v>1010101</v>
      </c>
      <c r="B5250">
        <v>1010101</v>
      </c>
      <c r="C5250">
        <v>1010101</v>
      </c>
      <c r="G5250">
        <v>81</v>
      </c>
      <c r="H5250" s="2" t="str">
        <f t="shared" si="82"/>
        <v>51</v>
      </c>
      <c r="K5250">
        <v>1010101</v>
      </c>
      <c r="L5250">
        <v>1010101</v>
      </c>
      <c r="M5250">
        <v>1010101</v>
      </c>
      <c r="O5250">
        <v>1010101</v>
      </c>
      <c r="P5250">
        <v>1010101</v>
      </c>
      <c r="Q5250">
        <v>1010101</v>
      </c>
      <c r="S5250">
        <v>1010101</v>
      </c>
      <c r="T5250">
        <v>1010101</v>
      </c>
      <c r="U5250">
        <v>1010101</v>
      </c>
    </row>
    <row r="5251" spans="1:21" x14ac:dyDescent="0.25">
      <c r="A5251">
        <v>1010101</v>
      </c>
      <c r="B5251">
        <v>1010101</v>
      </c>
      <c r="C5251">
        <v>1010101</v>
      </c>
      <c r="G5251">
        <v>82</v>
      </c>
      <c r="H5251" s="2" t="str">
        <f t="shared" si="82"/>
        <v>52</v>
      </c>
      <c r="K5251">
        <v>1010101</v>
      </c>
      <c r="L5251">
        <v>1010101</v>
      </c>
      <c r="M5251">
        <v>1010101</v>
      </c>
      <c r="O5251">
        <v>1010101</v>
      </c>
      <c r="P5251">
        <v>1010101</v>
      </c>
      <c r="Q5251">
        <v>1010101</v>
      </c>
      <c r="S5251">
        <v>1010101</v>
      </c>
      <c r="T5251">
        <v>1010101</v>
      </c>
      <c r="U5251">
        <v>1010101</v>
      </c>
    </row>
    <row r="5252" spans="1:21" x14ac:dyDescent="0.25">
      <c r="A5252">
        <v>1010101</v>
      </c>
      <c r="B5252">
        <v>1010101</v>
      </c>
      <c r="C5252">
        <v>1010101</v>
      </c>
      <c r="G5252">
        <v>82</v>
      </c>
      <c r="H5252" s="2" t="str">
        <f t="shared" si="82"/>
        <v>52</v>
      </c>
      <c r="K5252">
        <v>1010101</v>
      </c>
      <c r="L5252">
        <v>1010101</v>
      </c>
      <c r="M5252">
        <v>1010101</v>
      </c>
      <c r="O5252">
        <v>1010101</v>
      </c>
      <c r="P5252">
        <v>1010101</v>
      </c>
      <c r="Q5252">
        <v>1010101</v>
      </c>
      <c r="S5252">
        <v>1010101</v>
      </c>
      <c r="T5252">
        <v>1010101</v>
      </c>
      <c r="U5252">
        <v>1010101</v>
      </c>
    </row>
    <row r="5253" spans="1:21" x14ac:dyDescent="0.25">
      <c r="A5253">
        <v>1010101</v>
      </c>
      <c r="B5253">
        <v>1010101</v>
      </c>
      <c r="C5253">
        <v>1010101</v>
      </c>
      <c r="G5253">
        <v>82</v>
      </c>
      <c r="H5253" s="2" t="str">
        <f t="shared" si="82"/>
        <v>52</v>
      </c>
      <c r="K5253">
        <v>1010101</v>
      </c>
      <c r="L5253">
        <v>1010101</v>
      </c>
      <c r="M5253">
        <v>1010101</v>
      </c>
      <c r="O5253">
        <v>1010101</v>
      </c>
      <c r="P5253">
        <v>1010101</v>
      </c>
      <c r="Q5253">
        <v>1010101</v>
      </c>
      <c r="S5253">
        <v>1010101</v>
      </c>
      <c r="T5253">
        <v>1010101</v>
      </c>
      <c r="U5253">
        <v>1010101</v>
      </c>
    </row>
    <row r="5254" spans="1:21" x14ac:dyDescent="0.25">
      <c r="A5254">
        <v>1010101</v>
      </c>
      <c r="B5254">
        <v>1010101</v>
      </c>
      <c r="C5254">
        <v>1010101</v>
      </c>
      <c r="G5254">
        <v>82</v>
      </c>
      <c r="H5254" s="2" t="str">
        <f t="shared" si="82"/>
        <v>52</v>
      </c>
      <c r="K5254">
        <v>1010101</v>
      </c>
      <c r="L5254">
        <v>1010101</v>
      </c>
      <c r="M5254">
        <v>1010101</v>
      </c>
      <c r="O5254">
        <v>1010101</v>
      </c>
      <c r="P5254">
        <v>1010101</v>
      </c>
      <c r="Q5254">
        <v>1010101</v>
      </c>
      <c r="S5254">
        <v>1010101</v>
      </c>
      <c r="T5254">
        <v>1010101</v>
      </c>
      <c r="U5254">
        <v>1010101</v>
      </c>
    </row>
    <row r="5255" spans="1:21" x14ac:dyDescent="0.25">
      <c r="A5255">
        <v>1010101</v>
      </c>
      <c r="B5255">
        <v>1010101</v>
      </c>
      <c r="C5255">
        <v>1010101</v>
      </c>
      <c r="G5255">
        <v>82</v>
      </c>
      <c r="H5255" s="2" t="str">
        <f t="shared" si="82"/>
        <v>52</v>
      </c>
      <c r="K5255">
        <v>1010101</v>
      </c>
      <c r="L5255">
        <v>1010101</v>
      </c>
      <c r="M5255">
        <v>1010101</v>
      </c>
      <c r="O5255">
        <v>1010101</v>
      </c>
      <c r="P5255">
        <v>1010101</v>
      </c>
      <c r="Q5255">
        <v>1010101</v>
      </c>
      <c r="S5255">
        <v>1010101</v>
      </c>
      <c r="T5255">
        <v>1010101</v>
      </c>
      <c r="U5255">
        <v>1010101</v>
      </c>
    </row>
    <row r="5256" spans="1:21" x14ac:dyDescent="0.25">
      <c r="A5256">
        <v>1010101</v>
      </c>
      <c r="B5256">
        <v>1010101</v>
      </c>
      <c r="C5256">
        <v>1010101</v>
      </c>
      <c r="G5256">
        <v>82</v>
      </c>
      <c r="H5256" s="2" t="str">
        <f t="shared" si="82"/>
        <v>52</v>
      </c>
      <c r="K5256">
        <v>1010101</v>
      </c>
      <c r="L5256">
        <v>1010101</v>
      </c>
      <c r="M5256">
        <v>1010101</v>
      </c>
      <c r="O5256">
        <v>1010101</v>
      </c>
      <c r="P5256">
        <v>1010101</v>
      </c>
      <c r="Q5256">
        <v>1010101</v>
      </c>
      <c r="S5256">
        <v>1010101</v>
      </c>
      <c r="T5256">
        <v>1010101</v>
      </c>
      <c r="U5256">
        <v>1010101</v>
      </c>
    </row>
    <row r="5257" spans="1:21" x14ac:dyDescent="0.25">
      <c r="A5257">
        <v>1010101</v>
      </c>
      <c r="B5257">
        <v>1010101</v>
      </c>
      <c r="C5257">
        <v>1010101</v>
      </c>
      <c r="G5257">
        <v>82</v>
      </c>
      <c r="H5257" s="2" t="str">
        <f t="shared" ref="H5257:H5320" si="83">DEC2HEX(G5257)</f>
        <v>52</v>
      </c>
      <c r="K5257">
        <v>1010101</v>
      </c>
      <c r="L5257">
        <v>1010101</v>
      </c>
      <c r="M5257">
        <v>1010101</v>
      </c>
      <c r="O5257">
        <v>1010101</v>
      </c>
      <c r="P5257">
        <v>1010101</v>
      </c>
      <c r="Q5257">
        <v>1010101</v>
      </c>
      <c r="S5257">
        <v>1010101</v>
      </c>
      <c r="T5257">
        <v>1010101</v>
      </c>
      <c r="U5257">
        <v>1010101</v>
      </c>
    </row>
    <row r="5258" spans="1:21" x14ac:dyDescent="0.25">
      <c r="A5258">
        <v>1010101</v>
      </c>
      <c r="B5258">
        <v>1010101</v>
      </c>
      <c r="C5258">
        <v>1010101</v>
      </c>
      <c r="G5258">
        <v>82</v>
      </c>
      <c r="H5258" s="2" t="str">
        <f t="shared" si="83"/>
        <v>52</v>
      </c>
      <c r="K5258">
        <v>1010101</v>
      </c>
      <c r="L5258">
        <v>1010101</v>
      </c>
      <c r="M5258">
        <v>1010101</v>
      </c>
      <c r="O5258">
        <v>1010101</v>
      </c>
      <c r="P5258">
        <v>1010101</v>
      </c>
      <c r="Q5258">
        <v>1010101</v>
      </c>
      <c r="S5258">
        <v>1010101</v>
      </c>
      <c r="T5258">
        <v>1010101</v>
      </c>
      <c r="U5258">
        <v>1010101</v>
      </c>
    </row>
    <row r="5259" spans="1:21" x14ac:dyDescent="0.25">
      <c r="A5259">
        <v>1010101</v>
      </c>
      <c r="B5259">
        <v>1010101</v>
      </c>
      <c r="C5259">
        <v>1010101</v>
      </c>
      <c r="G5259">
        <v>82</v>
      </c>
      <c r="H5259" s="2" t="str">
        <f t="shared" si="83"/>
        <v>52</v>
      </c>
      <c r="K5259">
        <v>1010101</v>
      </c>
      <c r="L5259">
        <v>1010101</v>
      </c>
      <c r="M5259">
        <v>1010101</v>
      </c>
      <c r="O5259">
        <v>1010101</v>
      </c>
      <c r="P5259">
        <v>1010101</v>
      </c>
      <c r="Q5259">
        <v>1010101</v>
      </c>
      <c r="S5259">
        <v>1010101</v>
      </c>
      <c r="T5259">
        <v>1010101</v>
      </c>
      <c r="U5259">
        <v>1010101</v>
      </c>
    </row>
    <row r="5260" spans="1:21" x14ac:dyDescent="0.25">
      <c r="A5260">
        <v>1010101</v>
      </c>
      <c r="B5260">
        <v>1010101</v>
      </c>
      <c r="C5260">
        <v>1010101</v>
      </c>
      <c r="G5260">
        <v>82</v>
      </c>
      <c r="H5260" s="2" t="str">
        <f t="shared" si="83"/>
        <v>52</v>
      </c>
      <c r="K5260">
        <v>1010101</v>
      </c>
      <c r="L5260">
        <v>1010101</v>
      </c>
      <c r="M5260">
        <v>1010101</v>
      </c>
      <c r="O5260">
        <v>1010101</v>
      </c>
      <c r="P5260">
        <v>1010101</v>
      </c>
      <c r="Q5260">
        <v>1010101</v>
      </c>
      <c r="S5260">
        <v>1010101</v>
      </c>
      <c r="T5260">
        <v>1010101</v>
      </c>
      <c r="U5260">
        <v>1010101</v>
      </c>
    </row>
    <row r="5261" spans="1:21" x14ac:dyDescent="0.25">
      <c r="A5261">
        <v>1010101</v>
      </c>
      <c r="B5261">
        <v>1010101</v>
      </c>
      <c r="C5261">
        <v>1010101</v>
      </c>
      <c r="G5261">
        <v>82</v>
      </c>
      <c r="H5261" s="2" t="str">
        <f t="shared" si="83"/>
        <v>52</v>
      </c>
      <c r="K5261">
        <v>1010101</v>
      </c>
      <c r="L5261">
        <v>1010101</v>
      </c>
      <c r="M5261">
        <v>1010101</v>
      </c>
      <c r="O5261">
        <v>1010101</v>
      </c>
      <c r="P5261">
        <v>1010101</v>
      </c>
      <c r="Q5261">
        <v>1010101</v>
      </c>
      <c r="S5261">
        <v>1010101</v>
      </c>
      <c r="T5261">
        <v>1010101</v>
      </c>
      <c r="U5261">
        <v>1010101</v>
      </c>
    </row>
    <row r="5262" spans="1:21" x14ac:dyDescent="0.25">
      <c r="A5262">
        <v>1010101</v>
      </c>
      <c r="B5262">
        <v>1010101</v>
      </c>
      <c r="C5262">
        <v>1010101</v>
      </c>
      <c r="G5262">
        <v>82</v>
      </c>
      <c r="H5262" s="2" t="str">
        <f t="shared" si="83"/>
        <v>52</v>
      </c>
      <c r="K5262">
        <v>1010101</v>
      </c>
      <c r="L5262">
        <v>1010101</v>
      </c>
      <c r="M5262">
        <v>1010101</v>
      </c>
      <c r="O5262">
        <v>1010101</v>
      </c>
      <c r="P5262">
        <v>1010101</v>
      </c>
      <c r="Q5262">
        <v>1010101</v>
      </c>
      <c r="S5262">
        <v>1010101</v>
      </c>
      <c r="T5262">
        <v>1010101</v>
      </c>
      <c r="U5262">
        <v>1010101</v>
      </c>
    </row>
    <row r="5263" spans="1:21" x14ac:dyDescent="0.25">
      <c r="A5263">
        <v>1010101</v>
      </c>
      <c r="B5263">
        <v>1010101</v>
      </c>
      <c r="C5263">
        <v>1010101</v>
      </c>
      <c r="G5263">
        <v>82</v>
      </c>
      <c r="H5263" s="2" t="str">
        <f t="shared" si="83"/>
        <v>52</v>
      </c>
      <c r="K5263">
        <v>1010101</v>
      </c>
      <c r="L5263">
        <v>1010101</v>
      </c>
      <c r="M5263">
        <v>1010101</v>
      </c>
      <c r="O5263">
        <v>1010101</v>
      </c>
      <c r="P5263">
        <v>1010101</v>
      </c>
      <c r="Q5263">
        <v>1010101</v>
      </c>
      <c r="S5263">
        <v>1010101</v>
      </c>
      <c r="T5263">
        <v>1010101</v>
      </c>
      <c r="U5263">
        <v>1010101</v>
      </c>
    </row>
    <row r="5264" spans="1:21" x14ac:dyDescent="0.25">
      <c r="A5264">
        <v>1</v>
      </c>
      <c r="B5264">
        <v>1</v>
      </c>
      <c r="C5264">
        <v>1010101</v>
      </c>
      <c r="G5264">
        <v>82</v>
      </c>
      <c r="H5264" s="2" t="str">
        <f t="shared" si="83"/>
        <v>52</v>
      </c>
      <c r="K5264">
        <v>1</v>
      </c>
      <c r="L5264">
        <v>1</v>
      </c>
      <c r="M5264">
        <v>1010101</v>
      </c>
      <c r="O5264">
        <v>1</v>
      </c>
      <c r="P5264">
        <v>1</v>
      </c>
      <c r="Q5264">
        <v>1010101</v>
      </c>
      <c r="S5264">
        <v>1</v>
      </c>
      <c r="T5264">
        <v>1</v>
      </c>
      <c r="U5264">
        <v>1010101</v>
      </c>
    </row>
    <row r="5265" spans="1:21" x14ac:dyDescent="0.25">
      <c r="A5265">
        <v>1010101</v>
      </c>
      <c r="B5265">
        <v>1010101</v>
      </c>
      <c r="C5265">
        <v>1010101</v>
      </c>
      <c r="G5265">
        <v>82</v>
      </c>
      <c r="H5265" s="2" t="str">
        <f t="shared" si="83"/>
        <v>52</v>
      </c>
      <c r="K5265">
        <v>1010101</v>
      </c>
      <c r="L5265">
        <v>1010101</v>
      </c>
      <c r="M5265">
        <v>1010101</v>
      </c>
      <c r="O5265">
        <v>1010101</v>
      </c>
      <c r="P5265">
        <v>1010101</v>
      </c>
      <c r="Q5265">
        <v>1010101</v>
      </c>
      <c r="S5265">
        <v>1010101</v>
      </c>
      <c r="T5265">
        <v>1010101</v>
      </c>
      <c r="U5265">
        <v>1010101</v>
      </c>
    </row>
    <row r="5266" spans="1:21" x14ac:dyDescent="0.25">
      <c r="A5266">
        <v>1010100</v>
      </c>
      <c r="B5266">
        <v>1010100</v>
      </c>
      <c r="C5266">
        <v>1010101</v>
      </c>
      <c r="G5266">
        <v>82</v>
      </c>
      <c r="H5266" s="2" t="str">
        <f t="shared" si="83"/>
        <v>52</v>
      </c>
      <c r="K5266">
        <v>1010100</v>
      </c>
      <c r="L5266">
        <v>1010100</v>
      </c>
      <c r="M5266">
        <v>1010101</v>
      </c>
      <c r="O5266">
        <v>1010100</v>
      </c>
      <c r="P5266">
        <v>1010100</v>
      </c>
      <c r="Q5266">
        <v>1010101</v>
      </c>
      <c r="S5266">
        <v>1010100</v>
      </c>
      <c r="T5266">
        <v>1010100</v>
      </c>
      <c r="U5266">
        <v>1010101</v>
      </c>
    </row>
    <row r="5267" spans="1:21" x14ac:dyDescent="0.25">
      <c r="A5267">
        <v>10101000</v>
      </c>
      <c r="B5267">
        <v>10101000</v>
      </c>
      <c r="C5267">
        <v>1010101</v>
      </c>
      <c r="G5267">
        <v>82</v>
      </c>
      <c r="H5267" s="2" t="str">
        <f t="shared" si="83"/>
        <v>52</v>
      </c>
      <c r="K5267">
        <v>10101000</v>
      </c>
      <c r="L5267">
        <v>10101000</v>
      </c>
      <c r="M5267">
        <v>1010101</v>
      </c>
      <c r="O5267">
        <v>10101000</v>
      </c>
      <c r="P5267">
        <v>10101000</v>
      </c>
      <c r="Q5267">
        <v>1010101</v>
      </c>
      <c r="S5267">
        <v>10101000</v>
      </c>
      <c r="T5267">
        <v>10101000</v>
      </c>
      <c r="U5267">
        <v>1010101</v>
      </c>
    </row>
    <row r="5268" spans="1:21" x14ac:dyDescent="0.25">
      <c r="A5268">
        <v>1010101</v>
      </c>
      <c r="B5268">
        <v>1010101</v>
      </c>
      <c r="C5268">
        <v>1010101</v>
      </c>
      <c r="G5268">
        <v>82</v>
      </c>
      <c r="H5268" s="2" t="str">
        <f t="shared" si="83"/>
        <v>52</v>
      </c>
      <c r="K5268">
        <v>1010101</v>
      </c>
      <c r="L5268">
        <v>1010101</v>
      </c>
      <c r="M5268">
        <v>1010101</v>
      </c>
      <c r="O5268">
        <v>1010101</v>
      </c>
      <c r="P5268">
        <v>1010101</v>
      </c>
      <c r="Q5268">
        <v>1010101</v>
      </c>
      <c r="S5268">
        <v>1010101</v>
      </c>
      <c r="T5268">
        <v>1010101</v>
      </c>
      <c r="U5268">
        <v>1010101</v>
      </c>
    </row>
    <row r="5269" spans="1:21" x14ac:dyDescent="0.25">
      <c r="A5269">
        <v>1010100</v>
      </c>
      <c r="B5269">
        <v>1010100</v>
      </c>
      <c r="C5269">
        <v>1010000</v>
      </c>
      <c r="G5269">
        <v>82</v>
      </c>
      <c r="H5269" s="2" t="str">
        <f t="shared" si="83"/>
        <v>52</v>
      </c>
      <c r="K5269">
        <v>1010100</v>
      </c>
      <c r="L5269">
        <v>1010100</v>
      </c>
      <c r="M5269">
        <v>1010000</v>
      </c>
      <c r="O5269">
        <v>1010100</v>
      </c>
      <c r="P5269">
        <v>1010100</v>
      </c>
      <c r="Q5269">
        <v>1010000</v>
      </c>
      <c r="S5269">
        <v>1010100</v>
      </c>
      <c r="T5269">
        <v>1010100</v>
      </c>
      <c r="U5269">
        <v>1010000</v>
      </c>
    </row>
    <row r="5270" spans="1:21" x14ac:dyDescent="0.25">
      <c r="A5270">
        <v>10000010</v>
      </c>
      <c r="B5270">
        <v>10000010</v>
      </c>
      <c r="C5270">
        <v>0</v>
      </c>
      <c r="G5270">
        <v>82</v>
      </c>
      <c r="H5270" s="2" t="str">
        <f t="shared" si="83"/>
        <v>52</v>
      </c>
      <c r="K5270">
        <v>10000010</v>
      </c>
      <c r="L5270">
        <v>10000010</v>
      </c>
      <c r="M5270">
        <v>0</v>
      </c>
      <c r="O5270">
        <v>10000010</v>
      </c>
      <c r="P5270">
        <v>10000010</v>
      </c>
      <c r="Q5270">
        <v>0</v>
      </c>
      <c r="S5270">
        <v>10000010</v>
      </c>
      <c r="T5270">
        <v>10000010</v>
      </c>
      <c r="U5270">
        <v>0</v>
      </c>
    </row>
    <row r="5271" spans="1:21" x14ac:dyDescent="0.25">
      <c r="A5271">
        <v>10101</v>
      </c>
      <c r="B5271">
        <v>10101</v>
      </c>
      <c r="C5271">
        <v>101</v>
      </c>
      <c r="G5271">
        <v>82</v>
      </c>
      <c r="H5271" s="2" t="str">
        <f t="shared" si="83"/>
        <v>52</v>
      </c>
      <c r="K5271">
        <v>10101</v>
      </c>
      <c r="L5271">
        <v>10101</v>
      </c>
      <c r="M5271">
        <v>101</v>
      </c>
      <c r="O5271">
        <v>10101</v>
      </c>
      <c r="P5271">
        <v>10101</v>
      </c>
      <c r="Q5271">
        <v>101</v>
      </c>
      <c r="S5271">
        <v>10101</v>
      </c>
      <c r="T5271">
        <v>10101</v>
      </c>
      <c r="U5271">
        <v>101</v>
      </c>
    </row>
    <row r="5272" spans="1:21" x14ac:dyDescent="0.25">
      <c r="A5272">
        <v>1010100</v>
      </c>
      <c r="B5272">
        <v>1010100</v>
      </c>
      <c r="C5272">
        <v>1010010</v>
      </c>
      <c r="G5272">
        <v>82</v>
      </c>
      <c r="H5272" s="2" t="str">
        <f t="shared" si="83"/>
        <v>52</v>
      </c>
      <c r="K5272">
        <v>1010100</v>
      </c>
      <c r="L5272">
        <v>1010100</v>
      </c>
      <c r="M5272">
        <v>1010010</v>
      </c>
      <c r="O5272">
        <v>1010100</v>
      </c>
      <c r="P5272">
        <v>1010100</v>
      </c>
      <c r="Q5272">
        <v>1010010</v>
      </c>
      <c r="S5272">
        <v>1010100</v>
      </c>
      <c r="T5272">
        <v>1010100</v>
      </c>
      <c r="U5272">
        <v>1010010</v>
      </c>
    </row>
    <row r="5273" spans="1:21" x14ac:dyDescent="0.25">
      <c r="A5273">
        <v>10000010</v>
      </c>
      <c r="B5273">
        <v>10000010</v>
      </c>
      <c r="C5273">
        <v>10101010</v>
      </c>
      <c r="G5273">
        <v>82</v>
      </c>
      <c r="H5273" s="2" t="str">
        <f t="shared" si="83"/>
        <v>52</v>
      </c>
      <c r="K5273">
        <v>10000010</v>
      </c>
      <c r="L5273">
        <v>10000010</v>
      </c>
      <c r="M5273">
        <v>10101010</v>
      </c>
      <c r="O5273">
        <v>10000010</v>
      </c>
      <c r="P5273">
        <v>10000010</v>
      </c>
      <c r="Q5273">
        <v>10101010</v>
      </c>
      <c r="S5273">
        <v>10000010</v>
      </c>
      <c r="T5273">
        <v>10000010</v>
      </c>
      <c r="U5273">
        <v>10101010</v>
      </c>
    </row>
    <row r="5274" spans="1:21" x14ac:dyDescent="0.25">
      <c r="A5274">
        <v>10101</v>
      </c>
      <c r="B5274">
        <v>10101</v>
      </c>
      <c r="C5274">
        <v>10000001</v>
      </c>
      <c r="G5274">
        <v>82</v>
      </c>
      <c r="H5274" s="2" t="str">
        <f t="shared" si="83"/>
        <v>52</v>
      </c>
      <c r="K5274">
        <v>10101</v>
      </c>
      <c r="L5274">
        <v>10101</v>
      </c>
      <c r="M5274">
        <v>10000001</v>
      </c>
      <c r="O5274">
        <v>10101</v>
      </c>
      <c r="P5274">
        <v>10101</v>
      </c>
      <c r="Q5274">
        <v>10000001</v>
      </c>
      <c r="S5274">
        <v>10101</v>
      </c>
      <c r="T5274">
        <v>10101</v>
      </c>
      <c r="U5274">
        <v>10000001</v>
      </c>
    </row>
    <row r="5275" spans="1:21" x14ac:dyDescent="0.25">
      <c r="A5275">
        <v>1010100</v>
      </c>
      <c r="B5275">
        <v>1010100</v>
      </c>
      <c r="C5275">
        <v>1010010</v>
      </c>
      <c r="G5275">
        <v>82</v>
      </c>
      <c r="H5275" s="2" t="str">
        <f t="shared" si="83"/>
        <v>52</v>
      </c>
      <c r="K5275">
        <v>1010100</v>
      </c>
      <c r="L5275">
        <v>1010100</v>
      </c>
      <c r="M5275">
        <v>1010010</v>
      </c>
      <c r="O5275">
        <v>1010100</v>
      </c>
      <c r="P5275">
        <v>1010100</v>
      </c>
      <c r="Q5275">
        <v>1010010</v>
      </c>
      <c r="S5275">
        <v>1010100</v>
      </c>
      <c r="T5275">
        <v>1010100</v>
      </c>
      <c r="U5275">
        <v>1010010</v>
      </c>
    </row>
    <row r="5276" spans="1:21" x14ac:dyDescent="0.25">
      <c r="A5276">
        <v>10000010</v>
      </c>
      <c r="B5276">
        <v>10000010</v>
      </c>
      <c r="C5276">
        <v>10000000</v>
      </c>
      <c r="G5276">
        <v>82</v>
      </c>
      <c r="H5276" s="2" t="str">
        <f t="shared" si="83"/>
        <v>52</v>
      </c>
      <c r="K5276">
        <v>10000010</v>
      </c>
      <c r="L5276">
        <v>10000010</v>
      </c>
      <c r="M5276">
        <v>10000000</v>
      </c>
      <c r="O5276">
        <v>10000010</v>
      </c>
      <c r="P5276">
        <v>10000010</v>
      </c>
      <c r="Q5276">
        <v>10000000</v>
      </c>
      <c r="S5276">
        <v>10000010</v>
      </c>
      <c r="T5276">
        <v>10000010</v>
      </c>
      <c r="U5276">
        <v>10000000</v>
      </c>
    </row>
    <row r="5277" spans="1:21" x14ac:dyDescent="0.25">
      <c r="A5277">
        <v>10101</v>
      </c>
      <c r="B5277">
        <v>10101</v>
      </c>
      <c r="C5277">
        <v>10100001</v>
      </c>
      <c r="G5277">
        <v>82</v>
      </c>
      <c r="H5277" s="2" t="str">
        <f t="shared" si="83"/>
        <v>52</v>
      </c>
      <c r="K5277">
        <v>10101</v>
      </c>
      <c r="L5277">
        <v>10101</v>
      </c>
      <c r="M5277">
        <v>10100001</v>
      </c>
      <c r="O5277">
        <v>10101</v>
      </c>
      <c r="P5277">
        <v>10101</v>
      </c>
      <c r="Q5277">
        <v>10100001</v>
      </c>
      <c r="S5277">
        <v>10101</v>
      </c>
      <c r="T5277">
        <v>10101</v>
      </c>
      <c r="U5277">
        <v>10100001</v>
      </c>
    </row>
    <row r="5278" spans="1:21" x14ac:dyDescent="0.25">
      <c r="A5278">
        <v>1010100</v>
      </c>
      <c r="B5278">
        <v>1010100</v>
      </c>
      <c r="C5278">
        <v>1010010</v>
      </c>
      <c r="G5278">
        <v>82</v>
      </c>
      <c r="H5278" s="2" t="str">
        <f t="shared" si="83"/>
        <v>52</v>
      </c>
      <c r="K5278">
        <v>1010100</v>
      </c>
      <c r="L5278">
        <v>1010100</v>
      </c>
      <c r="M5278">
        <v>1010010</v>
      </c>
      <c r="O5278">
        <v>1010100</v>
      </c>
      <c r="P5278">
        <v>1010100</v>
      </c>
      <c r="Q5278">
        <v>1010010</v>
      </c>
      <c r="S5278">
        <v>1010100</v>
      </c>
      <c r="T5278">
        <v>1010100</v>
      </c>
      <c r="U5278">
        <v>1010010</v>
      </c>
    </row>
    <row r="5279" spans="1:21" x14ac:dyDescent="0.25">
      <c r="A5279">
        <v>10101000</v>
      </c>
      <c r="B5279">
        <v>10101000</v>
      </c>
      <c r="C5279">
        <v>10000000</v>
      </c>
      <c r="G5279">
        <v>82</v>
      </c>
      <c r="H5279" s="2" t="str">
        <f t="shared" si="83"/>
        <v>52</v>
      </c>
      <c r="K5279">
        <v>10101000</v>
      </c>
      <c r="L5279">
        <v>10101000</v>
      </c>
      <c r="M5279">
        <v>10000000</v>
      </c>
      <c r="O5279">
        <v>10101000</v>
      </c>
      <c r="P5279">
        <v>10101000</v>
      </c>
      <c r="Q5279">
        <v>10000000</v>
      </c>
      <c r="S5279">
        <v>10101000</v>
      </c>
      <c r="T5279">
        <v>10101000</v>
      </c>
      <c r="U5279">
        <v>10000000</v>
      </c>
    </row>
    <row r="5280" spans="1:21" x14ac:dyDescent="0.25">
      <c r="A5280">
        <v>1010101</v>
      </c>
      <c r="B5280">
        <v>1010101</v>
      </c>
      <c r="C5280">
        <v>10100001</v>
      </c>
      <c r="G5280">
        <v>82</v>
      </c>
      <c r="H5280" s="2" t="str">
        <f t="shared" si="83"/>
        <v>52</v>
      </c>
      <c r="K5280">
        <v>1010101</v>
      </c>
      <c r="L5280">
        <v>1010101</v>
      </c>
      <c r="M5280">
        <v>10100001</v>
      </c>
      <c r="O5280">
        <v>1010101</v>
      </c>
      <c r="P5280">
        <v>1010101</v>
      </c>
      <c r="Q5280">
        <v>10100001</v>
      </c>
      <c r="S5280">
        <v>1010101</v>
      </c>
      <c r="T5280">
        <v>1010101</v>
      </c>
      <c r="U5280">
        <v>10100001</v>
      </c>
    </row>
    <row r="5281" spans="1:21" x14ac:dyDescent="0.25">
      <c r="A5281">
        <v>1010100</v>
      </c>
      <c r="B5281">
        <v>1010100</v>
      </c>
      <c r="C5281">
        <v>1010010</v>
      </c>
      <c r="G5281">
        <v>82</v>
      </c>
      <c r="H5281" s="2" t="str">
        <f t="shared" si="83"/>
        <v>52</v>
      </c>
      <c r="K5281">
        <v>1010100</v>
      </c>
      <c r="L5281">
        <v>1010100</v>
      </c>
      <c r="M5281">
        <v>1010010</v>
      </c>
      <c r="O5281">
        <v>1010100</v>
      </c>
      <c r="P5281">
        <v>1010100</v>
      </c>
      <c r="Q5281">
        <v>1010010</v>
      </c>
      <c r="S5281">
        <v>1010100</v>
      </c>
      <c r="T5281">
        <v>1010100</v>
      </c>
      <c r="U5281">
        <v>1010010</v>
      </c>
    </row>
    <row r="5282" spans="1:21" x14ac:dyDescent="0.25">
      <c r="A5282">
        <v>10001010</v>
      </c>
      <c r="B5282">
        <v>10001010</v>
      </c>
      <c r="C5282">
        <v>10101010</v>
      </c>
      <c r="G5282">
        <v>82</v>
      </c>
      <c r="H5282" s="2" t="str">
        <f t="shared" si="83"/>
        <v>52</v>
      </c>
      <c r="K5282">
        <v>10001010</v>
      </c>
      <c r="L5282">
        <v>10001010</v>
      </c>
      <c r="M5282">
        <v>10101010</v>
      </c>
      <c r="O5282">
        <v>10001010</v>
      </c>
      <c r="P5282">
        <v>10001010</v>
      </c>
      <c r="Q5282">
        <v>10101010</v>
      </c>
      <c r="S5282">
        <v>10001010</v>
      </c>
      <c r="T5282">
        <v>10001010</v>
      </c>
      <c r="U5282">
        <v>10101010</v>
      </c>
    </row>
    <row r="5283" spans="1:21" x14ac:dyDescent="0.25">
      <c r="A5283">
        <v>1010101</v>
      </c>
      <c r="B5283">
        <v>1010101</v>
      </c>
      <c r="C5283">
        <v>10000001</v>
      </c>
      <c r="G5283">
        <v>82</v>
      </c>
      <c r="H5283" s="2" t="str">
        <f t="shared" si="83"/>
        <v>52</v>
      </c>
      <c r="K5283">
        <v>1010101</v>
      </c>
      <c r="L5283">
        <v>1010101</v>
      </c>
      <c r="M5283">
        <v>10000001</v>
      </c>
      <c r="O5283">
        <v>1010101</v>
      </c>
      <c r="P5283">
        <v>1010101</v>
      </c>
      <c r="Q5283">
        <v>10000001</v>
      </c>
      <c r="S5283">
        <v>1010101</v>
      </c>
      <c r="T5283">
        <v>1010101</v>
      </c>
      <c r="U5283">
        <v>10000001</v>
      </c>
    </row>
    <row r="5284" spans="1:21" x14ac:dyDescent="0.25">
      <c r="A5284">
        <v>1010100</v>
      </c>
      <c r="B5284">
        <v>1010100</v>
      </c>
      <c r="C5284">
        <v>1010010</v>
      </c>
      <c r="G5284">
        <v>82</v>
      </c>
      <c r="H5284" s="2" t="str">
        <f t="shared" si="83"/>
        <v>52</v>
      </c>
      <c r="K5284">
        <v>1010100</v>
      </c>
      <c r="L5284">
        <v>1010100</v>
      </c>
      <c r="M5284">
        <v>1010010</v>
      </c>
      <c r="O5284">
        <v>1010100</v>
      </c>
      <c r="P5284">
        <v>1010100</v>
      </c>
      <c r="Q5284">
        <v>1010010</v>
      </c>
      <c r="S5284">
        <v>1010100</v>
      </c>
      <c r="T5284">
        <v>1010100</v>
      </c>
      <c r="U5284">
        <v>1010010</v>
      </c>
    </row>
    <row r="5285" spans="1:21" x14ac:dyDescent="0.25">
      <c r="A5285">
        <v>10000010</v>
      </c>
      <c r="B5285">
        <v>10000010</v>
      </c>
      <c r="C5285">
        <v>10000000</v>
      </c>
      <c r="G5285">
        <v>82</v>
      </c>
      <c r="H5285" s="2" t="str">
        <f t="shared" si="83"/>
        <v>52</v>
      </c>
      <c r="K5285">
        <v>10000010</v>
      </c>
      <c r="L5285">
        <v>10000010</v>
      </c>
      <c r="M5285">
        <v>10000000</v>
      </c>
      <c r="O5285">
        <v>10000010</v>
      </c>
      <c r="P5285">
        <v>10000010</v>
      </c>
      <c r="Q5285">
        <v>10000000</v>
      </c>
      <c r="S5285">
        <v>10000010</v>
      </c>
      <c r="T5285">
        <v>10000010</v>
      </c>
      <c r="U5285">
        <v>10000000</v>
      </c>
    </row>
    <row r="5286" spans="1:21" x14ac:dyDescent="0.25">
      <c r="A5286">
        <v>10101</v>
      </c>
      <c r="B5286">
        <v>10101</v>
      </c>
      <c r="C5286">
        <v>10100001</v>
      </c>
      <c r="G5286">
        <v>82</v>
      </c>
      <c r="H5286" s="2" t="str">
        <f t="shared" si="83"/>
        <v>52</v>
      </c>
      <c r="K5286">
        <v>10101</v>
      </c>
      <c r="L5286">
        <v>10101</v>
      </c>
      <c r="M5286">
        <v>10100001</v>
      </c>
      <c r="O5286">
        <v>10101</v>
      </c>
      <c r="P5286">
        <v>10101</v>
      </c>
      <c r="Q5286">
        <v>10100001</v>
      </c>
      <c r="S5286">
        <v>10101</v>
      </c>
      <c r="T5286">
        <v>10101</v>
      </c>
      <c r="U5286">
        <v>10100001</v>
      </c>
    </row>
    <row r="5287" spans="1:21" x14ac:dyDescent="0.25">
      <c r="A5287">
        <v>1010100</v>
      </c>
      <c r="B5287">
        <v>1010100</v>
      </c>
      <c r="C5287">
        <v>1010010</v>
      </c>
      <c r="G5287">
        <v>82</v>
      </c>
      <c r="H5287" s="2" t="str">
        <f t="shared" si="83"/>
        <v>52</v>
      </c>
      <c r="K5287">
        <v>1010100</v>
      </c>
      <c r="L5287">
        <v>1010100</v>
      </c>
      <c r="M5287">
        <v>1010010</v>
      </c>
      <c r="O5287">
        <v>1010100</v>
      </c>
      <c r="P5287">
        <v>1010100</v>
      </c>
      <c r="Q5287">
        <v>1010010</v>
      </c>
      <c r="S5287">
        <v>1010100</v>
      </c>
      <c r="T5287">
        <v>1010100</v>
      </c>
      <c r="U5287">
        <v>1010010</v>
      </c>
    </row>
    <row r="5288" spans="1:21" x14ac:dyDescent="0.25">
      <c r="A5288">
        <v>10000010</v>
      </c>
      <c r="B5288">
        <v>10000010</v>
      </c>
      <c r="C5288">
        <v>10000100</v>
      </c>
      <c r="G5288">
        <v>82</v>
      </c>
      <c r="H5288" s="2" t="str">
        <f t="shared" si="83"/>
        <v>52</v>
      </c>
      <c r="K5288">
        <v>10000010</v>
      </c>
      <c r="L5288">
        <v>10000010</v>
      </c>
      <c r="M5288">
        <v>10000100</v>
      </c>
      <c r="O5288">
        <v>10000010</v>
      </c>
      <c r="P5288">
        <v>10000010</v>
      </c>
      <c r="Q5288">
        <v>10000100</v>
      </c>
      <c r="S5288">
        <v>10000010</v>
      </c>
      <c r="T5288">
        <v>10000010</v>
      </c>
      <c r="U5288">
        <v>10000100</v>
      </c>
    </row>
    <row r="5289" spans="1:21" x14ac:dyDescent="0.25">
      <c r="A5289">
        <v>10101</v>
      </c>
      <c r="B5289">
        <v>10101</v>
      </c>
      <c r="C5289">
        <v>10100001</v>
      </c>
      <c r="G5289">
        <v>82</v>
      </c>
      <c r="H5289" s="2" t="str">
        <f t="shared" si="83"/>
        <v>52</v>
      </c>
      <c r="K5289">
        <v>10101</v>
      </c>
      <c r="L5289">
        <v>10101</v>
      </c>
      <c r="M5289">
        <v>10100001</v>
      </c>
      <c r="O5289">
        <v>10101</v>
      </c>
      <c r="P5289">
        <v>10101</v>
      </c>
      <c r="Q5289">
        <v>10100001</v>
      </c>
      <c r="S5289">
        <v>10101</v>
      </c>
      <c r="T5289">
        <v>10101</v>
      </c>
      <c r="U5289">
        <v>10100001</v>
      </c>
    </row>
    <row r="5290" spans="1:21" x14ac:dyDescent="0.25">
      <c r="A5290">
        <v>1010101</v>
      </c>
      <c r="B5290">
        <v>1010101</v>
      </c>
      <c r="C5290">
        <v>1010010</v>
      </c>
      <c r="G5290">
        <v>82</v>
      </c>
      <c r="H5290" s="2" t="str">
        <f t="shared" si="83"/>
        <v>52</v>
      </c>
      <c r="K5290">
        <v>1010101</v>
      </c>
      <c r="L5290">
        <v>1010101</v>
      </c>
      <c r="M5290">
        <v>1010010</v>
      </c>
      <c r="O5290">
        <v>1010101</v>
      </c>
      <c r="P5290">
        <v>1010101</v>
      </c>
      <c r="Q5290">
        <v>1010010</v>
      </c>
      <c r="S5290">
        <v>1010101</v>
      </c>
      <c r="T5290">
        <v>1010101</v>
      </c>
      <c r="U5290">
        <v>1010010</v>
      </c>
    </row>
    <row r="5291" spans="1:21" x14ac:dyDescent="0.25">
      <c r="A5291">
        <v>10100</v>
      </c>
      <c r="B5291">
        <v>10100</v>
      </c>
      <c r="C5291">
        <v>10000100</v>
      </c>
      <c r="G5291">
        <v>82</v>
      </c>
      <c r="H5291" s="2" t="str">
        <f t="shared" si="83"/>
        <v>52</v>
      </c>
      <c r="K5291">
        <v>10100</v>
      </c>
      <c r="L5291">
        <v>10100</v>
      </c>
      <c r="M5291">
        <v>10000100</v>
      </c>
      <c r="O5291">
        <v>10100</v>
      </c>
      <c r="P5291">
        <v>10100</v>
      </c>
      <c r="Q5291">
        <v>10000100</v>
      </c>
      <c r="S5291">
        <v>10100</v>
      </c>
      <c r="T5291">
        <v>10100</v>
      </c>
      <c r="U5291">
        <v>10000100</v>
      </c>
    </row>
    <row r="5292" spans="1:21" x14ac:dyDescent="0.25">
      <c r="A5292">
        <v>1010101</v>
      </c>
      <c r="B5292">
        <v>1010101</v>
      </c>
      <c r="C5292">
        <v>10100001</v>
      </c>
      <c r="G5292">
        <v>82</v>
      </c>
      <c r="H5292" s="2" t="str">
        <f t="shared" si="83"/>
        <v>52</v>
      </c>
      <c r="K5292">
        <v>1010101</v>
      </c>
      <c r="L5292">
        <v>1010101</v>
      </c>
      <c r="M5292">
        <v>10100001</v>
      </c>
      <c r="O5292">
        <v>1010101</v>
      </c>
      <c r="P5292">
        <v>1010101</v>
      </c>
      <c r="Q5292">
        <v>10100001</v>
      </c>
      <c r="S5292">
        <v>1010101</v>
      </c>
      <c r="T5292">
        <v>1010101</v>
      </c>
      <c r="U5292">
        <v>10100001</v>
      </c>
    </row>
    <row r="5293" spans="1:21" x14ac:dyDescent="0.25">
      <c r="A5293">
        <v>1010101</v>
      </c>
      <c r="B5293">
        <v>1010101</v>
      </c>
      <c r="C5293">
        <v>1010000</v>
      </c>
      <c r="G5293">
        <v>82</v>
      </c>
      <c r="H5293" s="2" t="str">
        <f t="shared" si="83"/>
        <v>52</v>
      </c>
      <c r="K5293">
        <v>1010101</v>
      </c>
      <c r="L5293">
        <v>1010101</v>
      </c>
      <c r="M5293">
        <v>1010000</v>
      </c>
      <c r="O5293">
        <v>1010101</v>
      </c>
      <c r="P5293">
        <v>1010101</v>
      </c>
      <c r="Q5293">
        <v>1010000</v>
      </c>
      <c r="S5293">
        <v>1010101</v>
      </c>
      <c r="T5293">
        <v>1010101</v>
      </c>
      <c r="U5293">
        <v>1010000</v>
      </c>
    </row>
    <row r="5294" spans="1:21" x14ac:dyDescent="0.25">
      <c r="A5294">
        <v>1010101</v>
      </c>
      <c r="B5294">
        <v>1010101</v>
      </c>
      <c r="C5294">
        <v>100</v>
      </c>
      <c r="G5294">
        <v>82</v>
      </c>
      <c r="H5294" s="2" t="str">
        <f t="shared" si="83"/>
        <v>52</v>
      </c>
      <c r="K5294">
        <v>1010101</v>
      </c>
      <c r="L5294">
        <v>1010101</v>
      </c>
      <c r="M5294">
        <v>100</v>
      </c>
      <c r="O5294">
        <v>1010101</v>
      </c>
      <c r="P5294">
        <v>1010101</v>
      </c>
      <c r="Q5294">
        <v>100</v>
      </c>
      <c r="S5294">
        <v>1010101</v>
      </c>
      <c r="T5294">
        <v>1010101</v>
      </c>
      <c r="U5294">
        <v>100</v>
      </c>
    </row>
    <row r="5295" spans="1:21" x14ac:dyDescent="0.25">
      <c r="A5295">
        <v>1010101</v>
      </c>
      <c r="B5295">
        <v>1010101</v>
      </c>
      <c r="C5295">
        <v>1</v>
      </c>
      <c r="G5295">
        <v>82</v>
      </c>
      <c r="H5295" s="2" t="str">
        <f t="shared" si="83"/>
        <v>52</v>
      </c>
      <c r="K5295">
        <v>1010101</v>
      </c>
      <c r="L5295">
        <v>1010101</v>
      </c>
      <c r="M5295">
        <v>1</v>
      </c>
      <c r="O5295">
        <v>1010101</v>
      </c>
      <c r="P5295">
        <v>1010101</v>
      </c>
      <c r="Q5295">
        <v>1</v>
      </c>
      <c r="S5295">
        <v>1010101</v>
      </c>
      <c r="T5295">
        <v>1010101</v>
      </c>
      <c r="U5295">
        <v>1</v>
      </c>
    </row>
    <row r="5296" spans="1:21" x14ac:dyDescent="0.25">
      <c r="A5296">
        <v>1010101</v>
      </c>
      <c r="B5296">
        <v>1010101</v>
      </c>
      <c r="C5296">
        <v>1010101</v>
      </c>
      <c r="G5296">
        <v>82</v>
      </c>
      <c r="H5296" s="2" t="str">
        <f t="shared" si="83"/>
        <v>52</v>
      </c>
      <c r="K5296">
        <v>1010101</v>
      </c>
      <c r="L5296">
        <v>1010101</v>
      </c>
      <c r="M5296">
        <v>1010101</v>
      </c>
      <c r="O5296">
        <v>1010101</v>
      </c>
      <c r="P5296">
        <v>1010101</v>
      </c>
      <c r="Q5296">
        <v>1010101</v>
      </c>
      <c r="S5296">
        <v>1010101</v>
      </c>
      <c r="T5296">
        <v>1010101</v>
      </c>
      <c r="U5296">
        <v>1010101</v>
      </c>
    </row>
    <row r="5297" spans="1:21" x14ac:dyDescent="0.25">
      <c r="A5297">
        <v>1010101</v>
      </c>
      <c r="B5297">
        <v>1010101</v>
      </c>
      <c r="C5297">
        <v>1010101</v>
      </c>
      <c r="G5297">
        <v>82</v>
      </c>
      <c r="H5297" s="2" t="str">
        <f t="shared" si="83"/>
        <v>52</v>
      </c>
      <c r="K5297">
        <v>1010101</v>
      </c>
      <c r="L5297">
        <v>1010101</v>
      </c>
      <c r="M5297">
        <v>1010101</v>
      </c>
      <c r="O5297">
        <v>1010101</v>
      </c>
      <c r="P5297">
        <v>1010101</v>
      </c>
      <c r="Q5297">
        <v>1010101</v>
      </c>
      <c r="S5297">
        <v>1010101</v>
      </c>
      <c r="T5297">
        <v>1010101</v>
      </c>
      <c r="U5297">
        <v>1010101</v>
      </c>
    </row>
    <row r="5298" spans="1:21" x14ac:dyDescent="0.25">
      <c r="A5298">
        <v>1010101</v>
      </c>
      <c r="B5298">
        <v>1010101</v>
      </c>
      <c r="C5298">
        <v>1010101</v>
      </c>
      <c r="G5298">
        <v>82</v>
      </c>
      <c r="H5298" s="2" t="str">
        <f t="shared" si="83"/>
        <v>52</v>
      </c>
      <c r="K5298">
        <v>1010101</v>
      </c>
      <c r="L5298">
        <v>1010101</v>
      </c>
      <c r="M5298">
        <v>1010101</v>
      </c>
      <c r="O5298">
        <v>1010101</v>
      </c>
      <c r="P5298">
        <v>1010101</v>
      </c>
      <c r="Q5298">
        <v>1010101</v>
      </c>
      <c r="S5298">
        <v>1010101</v>
      </c>
      <c r="T5298">
        <v>1010101</v>
      </c>
      <c r="U5298">
        <v>1010101</v>
      </c>
    </row>
    <row r="5299" spans="1:21" x14ac:dyDescent="0.25">
      <c r="A5299">
        <v>1010101</v>
      </c>
      <c r="B5299">
        <v>1010101</v>
      </c>
      <c r="C5299">
        <v>1010101</v>
      </c>
      <c r="G5299">
        <v>82</v>
      </c>
      <c r="H5299" s="2" t="str">
        <f t="shared" si="83"/>
        <v>52</v>
      </c>
      <c r="K5299">
        <v>1010101</v>
      </c>
      <c r="L5299">
        <v>1010101</v>
      </c>
      <c r="M5299">
        <v>1010101</v>
      </c>
      <c r="O5299">
        <v>1010101</v>
      </c>
      <c r="P5299">
        <v>1010101</v>
      </c>
      <c r="Q5299">
        <v>1010101</v>
      </c>
      <c r="S5299">
        <v>1010101</v>
      </c>
      <c r="T5299">
        <v>1010101</v>
      </c>
      <c r="U5299">
        <v>1010101</v>
      </c>
    </row>
    <row r="5300" spans="1:21" x14ac:dyDescent="0.25">
      <c r="A5300">
        <v>1010101</v>
      </c>
      <c r="B5300">
        <v>1010101</v>
      </c>
      <c r="C5300">
        <v>1010101</v>
      </c>
      <c r="G5300">
        <v>82</v>
      </c>
      <c r="H5300" s="2" t="str">
        <f t="shared" si="83"/>
        <v>52</v>
      </c>
      <c r="K5300">
        <v>1010101</v>
      </c>
      <c r="L5300">
        <v>1010101</v>
      </c>
      <c r="M5300">
        <v>1010101</v>
      </c>
      <c r="O5300">
        <v>1010101</v>
      </c>
      <c r="P5300">
        <v>1010101</v>
      </c>
      <c r="Q5300">
        <v>1010101</v>
      </c>
      <c r="S5300">
        <v>1010101</v>
      </c>
      <c r="T5300">
        <v>1010101</v>
      </c>
      <c r="U5300">
        <v>1010101</v>
      </c>
    </row>
    <row r="5301" spans="1:21" x14ac:dyDescent="0.25">
      <c r="A5301">
        <v>1010101</v>
      </c>
      <c r="B5301">
        <v>1010101</v>
      </c>
      <c r="C5301">
        <v>1010101</v>
      </c>
      <c r="G5301">
        <v>82</v>
      </c>
      <c r="H5301" s="2" t="str">
        <f t="shared" si="83"/>
        <v>52</v>
      </c>
      <c r="K5301">
        <v>1010101</v>
      </c>
      <c r="L5301">
        <v>1010101</v>
      </c>
      <c r="M5301">
        <v>1010101</v>
      </c>
      <c r="O5301">
        <v>1010101</v>
      </c>
      <c r="P5301">
        <v>1010101</v>
      </c>
      <c r="Q5301">
        <v>1010101</v>
      </c>
      <c r="S5301">
        <v>1010101</v>
      </c>
      <c r="T5301">
        <v>1010101</v>
      </c>
      <c r="U5301">
        <v>1010101</v>
      </c>
    </row>
    <row r="5302" spans="1:21" x14ac:dyDescent="0.25">
      <c r="A5302">
        <v>1010101</v>
      </c>
      <c r="B5302">
        <v>1010101</v>
      </c>
      <c r="C5302">
        <v>1010101</v>
      </c>
      <c r="G5302">
        <v>82</v>
      </c>
      <c r="H5302" s="2" t="str">
        <f t="shared" si="83"/>
        <v>52</v>
      </c>
      <c r="K5302">
        <v>1010101</v>
      </c>
      <c r="L5302">
        <v>1010101</v>
      </c>
      <c r="M5302">
        <v>1010101</v>
      </c>
      <c r="O5302">
        <v>1010101</v>
      </c>
      <c r="P5302">
        <v>1010101</v>
      </c>
      <c r="Q5302">
        <v>1010101</v>
      </c>
      <c r="S5302">
        <v>1010101</v>
      </c>
      <c r="T5302">
        <v>1010101</v>
      </c>
      <c r="U5302">
        <v>1010101</v>
      </c>
    </row>
    <row r="5303" spans="1:21" x14ac:dyDescent="0.25">
      <c r="A5303">
        <v>1010101</v>
      </c>
      <c r="B5303">
        <v>1010101</v>
      </c>
      <c r="C5303">
        <v>1010101</v>
      </c>
      <c r="G5303">
        <v>82</v>
      </c>
      <c r="H5303" s="2" t="str">
        <f t="shared" si="83"/>
        <v>52</v>
      </c>
      <c r="K5303">
        <v>1010101</v>
      </c>
      <c r="L5303">
        <v>1010101</v>
      </c>
      <c r="M5303">
        <v>1010101</v>
      </c>
      <c r="O5303">
        <v>1010101</v>
      </c>
      <c r="P5303">
        <v>1010101</v>
      </c>
      <c r="Q5303">
        <v>1010101</v>
      </c>
      <c r="S5303">
        <v>1010101</v>
      </c>
      <c r="T5303">
        <v>1010101</v>
      </c>
      <c r="U5303">
        <v>1010101</v>
      </c>
    </row>
    <row r="5304" spans="1:21" x14ac:dyDescent="0.25">
      <c r="A5304">
        <v>1010101</v>
      </c>
      <c r="B5304">
        <v>1010101</v>
      </c>
      <c r="C5304">
        <v>1010101</v>
      </c>
      <c r="G5304">
        <v>82</v>
      </c>
      <c r="H5304" s="2" t="str">
        <f t="shared" si="83"/>
        <v>52</v>
      </c>
      <c r="K5304">
        <v>1010101</v>
      </c>
      <c r="L5304">
        <v>1010101</v>
      </c>
      <c r="M5304">
        <v>1010101</v>
      </c>
      <c r="O5304">
        <v>1010101</v>
      </c>
      <c r="P5304">
        <v>1010101</v>
      </c>
      <c r="Q5304">
        <v>1010101</v>
      </c>
      <c r="S5304">
        <v>1010101</v>
      </c>
      <c r="T5304">
        <v>1010101</v>
      </c>
      <c r="U5304">
        <v>1010101</v>
      </c>
    </row>
    <row r="5305" spans="1:21" x14ac:dyDescent="0.25">
      <c r="A5305">
        <v>1010101</v>
      </c>
      <c r="B5305">
        <v>1010101</v>
      </c>
      <c r="C5305">
        <v>1010101</v>
      </c>
      <c r="G5305">
        <v>82</v>
      </c>
      <c r="H5305" s="2" t="str">
        <f t="shared" si="83"/>
        <v>52</v>
      </c>
      <c r="K5305">
        <v>1010101</v>
      </c>
      <c r="L5305">
        <v>1010101</v>
      </c>
      <c r="M5305">
        <v>1010101</v>
      </c>
      <c r="O5305">
        <v>1010101</v>
      </c>
      <c r="P5305">
        <v>1010101</v>
      </c>
      <c r="Q5305">
        <v>1010101</v>
      </c>
      <c r="S5305">
        <v>1010101</v>
      </c>
      <c r="T5305">
        <v>1010101</v>
      </c>
      <c r="U5305">
        <v>1010101</v>
      </c>
    </row>
    <row r="5306" spans="1:21" x14ac:dyDescent="0.25">
      <c r="A5306">
        <v>1010101</v>
      </c>
      <c r="B5306">
        <v>1010101</v>
      </c>
      <c r="C5306">
        <v>1010101</v>
      </c>
      <c r="G5306">
        <v>82</v>
      </c>
      <c r="H5306" s="2" t="str">
        <f t="shared" si="83"/>
        <v>52</v>
      </c>
      <c r="K5306">
        <v>1010101</v>
      </c>
      <c r="L5306">
        <v>1010101</v>
      </c>
      <c r="M5306">
        <v>1010101</v>
      </c>
      <c r="O5306">
        <v>1010101</v>
      </c>
      <c r="P5306">
        <v>1010101</v>
      </c>
      <c r="Q5306">
        <v>1010101</v>
      </c>
      <c r="S5306">
        <v>1010101</v>
      </c>
      <c r="T5306">
        <v>1010101</v>
      </c>
      <c r="U5306">
        <v>1010101</v>
      </c>
    </row>
    <row r="5307" spans="1:21" x14ac:dyDescent="0.25">
      <c r="A5307">
        <v>1010101</v>
      </c>
      <c r="B5307">
        <v>1010101</v>
      </c>
      <c r="C5307">
        <v>1010101</v>
      </c>
      <c r="G5307">
        <v>82</v>
      </c>
      <c r="H5307" s="2" t="str">
        <f t="shared" si="83"/>
        <v>52</v>
      </c>
      <c r="K5307">
        <v>1010101</v>
      </c>
      <c r="L5307">
        <v>1010101</v>
      </c>
      <c r="M5307">
        <v>1010101</v>
      </c>
      <c r="O5307">
        <v>1010101</v>
      </c>
      <c r="P5307">
        <v>1010101</v>
      </c>
      <c r="Q5307">
        <v>1010101</v>
      </c>
      <c r="S5307">
        <v>1010101</v>
      </c>
      <c r="T5307">
        <v>1010101</v>
      </c>
      <c r="U5307">
        <v>1010101</v>
      </c>
    </row>
    <row r="5308" spans="1:21" x14ac:dyDescent="0.25">
      <c r="A5308">
        <v>1010101</v>
      </c>
      <c r="B5308">
        <v>1010101</v>
      </c>
      <c r="C5308">
        <v>1010101</v>
      </c>
      <c r="G5308">
        <v>82</v>
      </c>
      <c r="H5308" s="2" t="str">
        <f t="shared" si="83"/>
        <v>52</v>
      </c>
      <c r="K5308">
        <v>1010101</v>
      </c>
      <c r="L5308">
        <v>1010101</v>
      </c>
      <c r="M5308">
        <v>1010101</v>
      </c>
      <c r="O5308">
        <v>1010101</v>
      </c>
      <c r="P5308">
        <v>1010101</v>
      </c>
      <c r="Q5308">
        <v>1010101</v>
      </c>
      <c r="S5308">
        <v>1010101</v>
      </c>
      <c r="T5308">
        <v>1010101</v>
      </c>
      <c r="U5308">
        <v>1010101</v>
      </c>
    </row>
    <row r="5309" spans="1:21" x14ac:dyDescent="0.25">
      <c r="A5309">
        <v>1010101</v>
      </c>
      <c r="B5309">
        <v>1010101</v>
      </c>
      <c r="C5309">
        <v>1010101</v>
      </c>
      <c r="G5309">
        <v>82</v>
      </c>
      <c r="H5309" s="2" t="str">
        <f t="shared" si="83"/>
        <v>52</v>
      </c>
      <c r="K5309">
        <v>1010101</v>
      </c>
      <c r="L5309">
        <v>1010101</v>
      </c>
      <c r="M5309">
        <v>1010101</v>
      </c>
      <c r="O5309">
        <v>1010101</v>
      </c>
      <c r="P5309">
        <v>1010101</v>
      </c>
      <c r="Q5309">
        <v>1010101</v>
      </c>
      <c r="S5309">
        <v>1010101</v>
      </c>
      <c r="T5309">
        <v>1010101</v>
      </c>
      <c r="U5309">
        <v>1010101</v>
      </c>
    </row>
    <row r="5310" spans="1:21" x14ac:dyDescent="0.25">
      <c r="A5310">
        <v>1010101</v>
      </c>
      <c r="B5310">
        <v>1010101</v>
      </c>
      <c r="C5310">
        <v>1010101</v>
      </c>
      <c r="G5310">
        <v>82</v>
      </c>
      <c r="H5310" s="2" t="str">
        <f t="shared" si="83"/>
        <v>52</v>
      </c>
      <c r="K5310">
        <v>1010101</v>
      </c>
      <c r="L5310">
        <v>1010101</v>
      </c>
      <c r="M5310">
        <v>1010101</v>
      </c>
      <c r="O5310">
        <v>1010101</v>
      </c>
      <c r="P5310">
        <v>1010101</v>
      </c>
      <c r="Q5310">
        <v>1010101</v>
      </c>
      <c r="S5310">
        <v>1010101</v>
      </c>
      <c r="T5310">
        <v>1010101</v>
      </c>
      <c r="U5310">
        <v>1010101</v>
      </c>
    </row>
    <row r="5311" spans="1:21" x14ac:dyDescent="0.25">
      <c r="A5311">
        <v>1010101</v>
      </c>
      <c r="B5311">
        <v>1010101</v>
      </c>
      <c r="C5311">
        <v>1010101</v>
      </c>
      <c r="G5311">
        <v>82</v>
      </c>
      <c r="H5311" s="2" t="str">
        <f t="shared" si="83"/>
        <v>52</v>
      </c>
      <c r="K5311">
        <v>1010101</v>
      </c>
      <c r="L5311">
        <v>1010101</v>
      </c>
      <c r="M5311">
        <v>1010101</v>
      </c>
      <c r="O5311">
        <v>1010101</v>
      </c>
      <c r="P5311">
        <v>1010101</v>
      </c>
      <c r="Q5311">
        <v>1010101</v>
      </c>
      <c r="S5311">
        <v>1010101</v>
      </c>
      <c r="T5311">
        <v>1010101</v>
      </c>
      <c r="U5311">
        <v>1010101</v>
      </c>
    </row>
    <row r="5312" spans="1:21" x14ac:dyDescent="0.25">
      <c r="A5312">
        <v>1010101</v>
      </c>
      <c r="B5312">
        <v>1010101</v>
      </c>
      <c r="C5312">
        <v>1010101</v>
      </c>
      <c r="G5312">
        <v>82</v>
      </c>
      <c r="H5312" s="2" t="str">
        <f t="shared" si="83"/>
        <v>52</v>
      </c>
      <c r="K5312">
        <v>1010101</v>
      </c>
      <c r="L5312">
        <v>1010101</v>
      </c>
      <c r="M5312">
        <v>1010101</v>
      </c>
      <c r="O5312">
        <v>1010101</v>
      </c>
      <c r="P5312">
        <v>1010101</v>
      </c>
      <c r="Q5312">
        <v>1010101</v>
      </c>
      <c r="S5312">
        <v>1010101</v>
      </c>
      <c r="T5312">
        <v>1010101</v>
      </c>
      <c r="U5312">
        <v>1010101</v>
      </c>
    </row>
    <row r="5313" spans="1:21" x14ac:dyDescent="0.25">
      <c r="A5313">
        <v>1010101</v>
      </c>
      <c r="B5313">
        <v>1010101</v>
      </c>
      <c r="C5313">
        <v>1010101</v>
      </c>
      <c r="G5313">
        <v>82</v>
      </c>
      <c r="H5313" s="2" t="str">
        <f t="shared" si="83"/>
        <v>52</v>
      </c>
      <c r="K5313">
        <v>1010101</v>
      </c>
      <c r="L5313">
        <v>1010101</v>
      </c>
      <c r="M5313">
        <v>1010101</v>
      </c>
      <c r="O5313">
        <v>1010101</v>
      </c>
      <c r="P5313">
        <v>1010101</v>
      </c>
      <c r="Q5313">
        <v>1010101</v>
      </c>
      <c r="S5313">
        <v>1010101</v>
      </c>
      <c r="T5313">
        <v>1010101</v>
      </c>
      <c r="U5313">
        <v>1010101</v>
      </c>
    </row>
    <row r="5314" spans="1:21" x14ac:dyDescent="0.25">
      <c r="A5314">
        <v>1010101</v>
      </c>
      <c r="B5314">
        <v>1010101</v>
      </c>
      <c r="C5314">
        <v>1010101</v>
      </c>
      <c r="G5314">
        <v>82</v>
      </c>
      <c r="H5314" s="2" t="str">
        <f t="shared" si="83"/>
        <v>52</v>
      </c>
      <c r="K5314">
        <v>1010101</v>
      </c>
      <c r="L5314">
        <v>1010101</v>
      </c>
      <c r="M5314">
        <v>1010101</v>
      </c>
      <c r="O5314">
        <v>1010101</v>
      </c>
      <c r="P5314">
        <v>1010101</v>
      </c>
      <c r="Q5314">
        <v>1010101</v>
      </c>
      <c r="S5314">
        <v>1010101</v>
      </c>
      <c r="T5314">
        <v>1010101</v>
      </c>
      <c r="U5314">
        <v>1010101</v>
      </c>
    </row>
    <row r="5315" spans="1:21" x14ac:dyDescent="0.25">
      <c r="A5315">
        <v>1010101</v>
      </c>
      <c r="B5315">
        <v>1010101</v>
      </c>
      <c r="C5315">
        <v>1010101</v>
      </c>
      <c r="G5315">
        <v>83</v>
      </c>
      <c r="H5315" s="2" t="str">
        <f t="shared" si="83"/>
        <v>53</v>
      </c>
      <c r="K5315">
        <v>1010101</v>
      </c>
      <c r="L5315">
        <v>1010101</v>
      </c>
      <c r="M5315">
        <v>1010101</v>
      </c>
      <c r="O5315">
        <v>1010101</v>
      </c>
      <c r="P5315">
        <v>1010101</v>
      </c>
      <c r="Q5315">
        <v>1010101</v>
      </c>
      <c r="S5315">
        <v>1010101</v>
      </c>
      <c r="T5315">
        <v>1010101</v>
      </c>
      <c r="U5315">
        <v>1010101</v>
      </c>
    </row>
    <row r="5316" spans="1:21" x14ac:dyDescent="0.25">
      <c r="A5316">
        <v>1010101</v>
      </c>
      <c r="B5316">
        <v>1010101</v>
      </c>
      <c r="C5316">
        <v>1010101</v>
      </c>
      <c r="G5316">
        <v>83</v>
      </c>
      <c r="H5316" s="2" t="str">
        <f t="shared" si="83"/>
        <v>53</v>
      </c>
      <c r="K5316">
        <v>1010101</v>
      </c>
      <c r="L5316">
        <v>1010101</v>
      </c>
      <c r="M5316">
        <v>1010101</v>
      </c>
      <c r="O5316">
        <v>1010101</v>
      </c>
      <c r="P5316">
        <v>1010101</v>
      </c>
      <c r="Q5316">
        <v>1010101</v>
      </c>
      <c r="S5316">
        <v>1010101</v>
      </c>
      <c r="T5316">
        <v>1010101</v>
      </c>
      <c r="U5316">
        <v>1010101</v>
      </c>
    </row>
    <row r="5317" spans="1:21" x14ac:dyDescent="0.25">
      <c r="A5317">
        <v>1010101</v>
      </c>
      <c r="B5317">
        <v>1010101</v>
      </c>
      <c r="C5317">
        <v>1010101</v>
      </c>
      <c r="G5317">
        <v>83</v>
      </c>
      <c r="H5317" s="2" t="str">
        <f t="shared" si="83"/>
        <v>53</v>
      </c>
      <c r="K5317">
        <v>1010101</v>
      </c>
      <c r="L5317">
        <v>1010101</v>
      </c>
      <c r="M5317">
        <v>1010101</v>
      </c>
      <c r="O5317">
        <v>1010101</v>
      </c>
      <c r="P5317">
        <v>1010101</v>
      </c>
      <c r="Q5317">
        <v>1010101</v>
      </c>
      <c r="S5317">
        <v>1010101</v>
      </c>
      <c r="T5317">
        <v>1010101</v>
      </c>
      <c r="U5317">
        <v>1010101</v>
      </c>
    </row>
    <row r="5318" spans="1:21" x14ac:dyDescent="0.25">
      <c r="A5318">
        <v>1010101</v>
      </c>
      <c r="B5318">
        <v>1010101</v>
      </c>
      <c r="C5318">
        <v>1010101</v>
      </c>
      <c r="G5318">
        <v>83</v>
      </c>
      <c r="H5318" s="2" t="str">
        <f t="shared" si="83"/>
        <v>53</v>
      </c>
      <c r="K5318">
        <v>1010101</v>
      </c>
      <c r="L5318">
        <v>1010101</v>
      </c>
      <c r="M5318">
        <v>1010101</v>
      </c>
      <c r="O5318">
        <v>1010101</v>
      </c>
      <c r="P5318">
        <v>1010101</v>
      </c>
      <c r="Q5318">
        <v>1010101</v>
      </c>
      <c r="S5318">
        <v>1010101</v>
      </c>
      <c r="T5318">
        <v>1010101</v>
      </c>
      <c r="U5318">
        <v>1010101</v>
      </c>
    </row>
    <row r="5319" spans="1:21" x14ac:dyDescent="0.25">
      <c r="A5319">
        <v>1010101</v>
      </c>
      <c r="B5319">
        <v>1010101</v>
      </c>
      <c r="C5319">
        <v>1010101</v>
      </c>
      <c r="G5319">
        <v>83</v>
      </c>
      <c r="H5319" s="2" t="str">
        <f t="shared" si="83"/>
        <v>53</v>
      </c>
      <c r="K5319">
        <v>1010101</v>
      </c>
      <c r="L5319">
        <v>1010101</v>
      </c>
      <c r="M5319">
        <v>1010101</v>
      </c>
      <c r="O5319">
        <v>1010101</v>
      </c>
      <c r="P5319">
        <v>1010101</v>
      </c>
      <c r="Q5319">
        <v>1010101</v>
      </c>
      <c r="S5319">
        <v>1010101</v>
      </c>
      <c r="T5319">
        <v>1010101</v>
      </c>
      <c r="U5319">
        <v>1010101</v>
      </c>
    </row>
    <row r="5320" spans="1:21" x14ac:dyDescent="0.25">
      <c r="A5320">
        <v>1010101</v>
      </c>
      <c r="B5320">
        <v>1010101</v>
      </c>
      <c r="C5320">
        <v>1010101</v>
      </c>
      <c r="G5320">
        <v>83</v>
      </c>
      <c r="H5320" s="2" t="str">
        <f t="shared" si="83"/>
        <v>53</v>
      </c>
      <c r="K5320">
        <v>1010101</v>
      </c>
      <c r="L5320">
        <v>1010101</v>
      </c>
      <c r="M5320">
        <v>1010101</v>
      </c>
      <c r="O5320">
        <v>1010101</v>
      </c>
      <c r="P5320">
        <v>1010101</v>
      </c>
      <c r="Q5320">
        <v>1010101</v>
      </c>
      <c r="S5320">
        <v>1010101</v>
      </c>
      <c r="T5320">
        <v>1010101</v>
      </c>
      <c r="U5320">
        <v>1010101</v>
      </c>
    </row>
    <row r="5321" spans="1:21" x14ac:dyDescent="0.25">
      <c r="A5321">
        <v>1010101</v>
      </c>
      <c r="B5321">
        <v>1010101</v>
      </c>
      <c r="C5321">
        <v>1010101</v>
      </c>
      <c r="G5321">
        <v>83</v>
      </c>
      <c r="H5321" s="2" t="str">
        <f t="shared" ref="H5321:H5384" si="84">DEC2HEX(G5321)</f>
        <v>53</v>
      </c>
      <c r="K5321">
        <v>1010101</v>
      </c>
      <c r="L5321">
        <v>1010101</v>
      </c>
      <c r="M5321">
        <v>1010101</v>
      </c>
      <c r="O5321">
        <v>1010101</v>
      </c>
      <c r="P5321">
        <v>1010101</v>
      </c>
      <c r="Q5321">
        <v>1010101</v>
      </c>
      <c r="S5321">
        <v>1010101</v>
      </c>
      <c r="T5321">
        <v>1010101</v>
      </c>
      <c r="U5321">
        <v>1010101</v>
      </c>
    </row>
    <row r="5322" spans="1:21" x14ac:dyDescent="0.25">
      <c r="A5322">
        <v>1010101</v>
      </c>
      <c r="B5322">
        <v>1010101</v>
      </c>
      <c r="C5322">
        <v>1010101</v>
      </c>
      <c r="G5322">
        <v>83</v>
      </c>
      <c r="H5322" s="2" t="str">
        <f t="shared" si="84"/>
        <v>53</v>
      </c>
      <c r="K5322">
        <v>1010101</v>
      </c>
      <c r="L5322">
        <v>1010101</v>
      </c>
      <c r="M5322">
        <v>1010101</v>
      </c>
      <c r="O5322">
        <v>1010101</v>
      </c>
      <c r="P5322">
        <v>1010101</v>
      </c>
      <c r="Q5322">
        <v>1010101</v>
      </c>
      <c r="S5322">
        <v>1010101</v>
      </c>
      <c r="T5322">
        <v>1010101</v>
      </c>
      <c r="U5322">
        <v>1010101</v>
      </c>
    </row>
    <row r="5323" spans="1:21" x14ac:dyDescent="0.25">
      <c r="A5323">
        <v>1010101</v>
      </c>
      <c r="B5323">
        <v>1010101</v>
      </c>
      <c r="C5323">
        <v>1010101</v>
      </c>
      <c r="G5323">
        <v>83</v>
      </c>
      <c r="H5323" s="2" t="str">
        <f t="shared" si="84"/>
        <v>53</v>
      </c>
      <c r="K5323">
        <v>1010101</v>
      </c>
      <c r="L5323">
        <v>1010101</v>
      </c>
      <c r="M5323">
        <v>1010101</v>
      </c>
      <c r="O5323">
        <v>1010101</v>
      </c>
      <c r="P5323">
        <v>1010101</v>
      </c>
      <c r="Q5323">
        <v>1010101</v>
      </c>
      <c r="S5323">
        <v>1010101</v>
      </c>
      <c r="T5323">
        <v>1010101</v>
      </c>
      <c r="U5323">
        <v>1010101</v>
      </c>
    </row>
    <row r="5324" spans="1:21" x14ac:dyDescent="0.25">
      <c r="A5324">
        <v>1010101</v>
      </c>
      <c r="B5324">
        <v>1010101</v>
      </c>
      <c r="C5324">
        <v>1010101</v>
      </c>
      <c r="G5324">
        <v>83</v>
      </c>
      <c r="H5324" s="2" t="str">
        <f t="shared" si="84"/>
        <v>53</v>
      </c>
      <c r="K5324">
        <v>1010101</v>
      </c>
      <c r="L5324">
        <v>1010101</v>
      </c>
      <c r="M5324">
        <v>1010101</v>
      </c>
      <c r="O5324">
        <v>1010101</v>
      </c>
      <c r="P5324">
        <v>1010101</v>
      </c>
      <c r="Q5324">
        <v>1010101</v>
      </c>
      <c r="S5324">
        <v>1010101</v>
      </c>
      <c r="T5324">
        <v>1010101</v>
      </c>
      <c r="U5324">
        <v>1010101</v>
      </c>
    </row>
    <row r="5325" spans="1:21" x14ac:dyDescent="0.25">
      <c r="A5325">
        <v>1010101</v>
      </c>
      <c r="B5325">
        <v>1010101</v>
      </c>
      <c r="C5325">
        <v>1010101</v>
      </c>
      <c r="G5325">
        <v>83</v>
      </c>
      <c r="H5325" s="2" t="str">
        <f t="shared" si="84"/>
        <v>53</v>
      </c>
      <c r="K5325">
        <v>1010101</v>
      </c>
      <c r="L5325">
        <v>1010101</v>
      </c>
      <c r="M5325">
        <v>1010101</v>
      </c>
      <c r="O5325">
        <v>1010101</v>
      </c>
      <c r="P5325">
        <v>1010101</v>
      </c>
      <c r="Q5325">
        <v>1010101</v>
      </c>
      <c r="S5325">
        <v>1010101</v>
      </c>
      <c r="T5325">
        <v>1010101</v>
      </c>
      <c r="U5325">
        <v>1010101</v>
      </c>
    </row>
    <row r="5326" spans="1:21" x14ac:dyDescent="0.25">
      <c r="A5326">
        <v>1010101</v>
      </c>
      <c r="B5326">
        <v>1010101</v>
      </c>
      <c r="C5326">
        <v>1010101</v>
      </c>
      <c r="G5326">
        <v>83</v>
      </c>
      <c r="H5326" s="2" t="str">
        <f t="shared" si="84"/>
        <v>53</v>
      </c>
      <c r="K5326">
        <v>1010101</v>
      </c>
      <c r="L5326">
        <v>1010101</v>
      </c>
      <c r="M5326">
        <v>1010101</v>
      </c>
      <c r="O5326">
        <v>1010101</v>
      </c>
      <c r="P5326">
        <v>1010101</v>
      </c>
      <c r="Q5326">
        <v>1010101</v>
      </c>
      <c r="S5326">
        <v>1010101</v>
      </c>
      <c r="T5326">
        <v>1010101</v>
      </c>
      <c r="U5326">
        <v>1010101</v>
      </c>
    </row>
    <row r="5327" spans="1:21" x14ac:dyDescent="0.25">
      <c r="A5327">
        <v>1010101</v>
      </c>
      <c r="B5327">
        <v>1010101</v>
      </c>
      <c r="C5327">
        <v>1010101</v>
      </c>
      <c r="G5327">
        <v>83</v>
      </c>
      <c r="H5327" s="2" t="str">
        <f t="shared" si="84"/>
        <v>53</v>
      </c>
      <c r="K5327">
        <v>1010101</v>
      </c>
      <c r="L5327">
        <v>1010101</v>
      </c>
      <c r="M5327">
        <v>1010101</v>
      </c>
      <c r="O5327">
        <v>1010101</v>
      </c>
      <c r="P5327">
        <v>1010101</v>
      </c>
      <c r="Q5327">
        <v>1010101</v>
      </c>
      <c r="S5327">
        <v>1010101</v>
      </c>
      <c r="T5327">
        <v>1010101</v>
      </c>
      <c r="U5327">
        <v>1010101</v>
      </c>
    </row>
    <row r="5328" spans="1:21" x14ac:dyDescent="0.25">
      <c r="A5328">
        <v>0</v>
      </c>
      <c r="B5328">
        <v>0</v>
      </c>
      <c r="C5328">
        <v>1010101</v>
      </c>
      <c r="G5328">
        <v>83</v>
      </c>
      <c r="H5328" s="2" t="str">
        <f t="shared" si="84"/>
        <v>53</v>
      </c>
      <c r="K5328">
        <v>0</v>
      </c>
      <c r="L5328">
        <v>0</v>
      </c>
      <c r="M5328">
        <v>1010101</v>
      </c>
      <c r="O5328">
        <v>0</v>
      </c>
      <c r="P5328">
        <v>0</v>
      </c>
      <c r="Q5328">
        <v>1010101</v>
      </c>
      <c r="S5328">
        <v>0</v>
      </c>
      <c r="T5328">
        <v>0</v>
      </c>
      <c r="U5328">
        <v>1010101</v>
      </c>
    </row>
    <row r="5329" spans="1:21" x14ac:dyDescent="0.25">
      <c r="A5329">
        <v>1010101</v>
      </c>
      <c r="B5329">
        <v>1010101</v>
      </c>
      <c r="C5329">
        <v>1010101</v>
      </c>
      <c r="G5329">
        <v>83</v>
      </c>
      <c r="H5329" s="2" t="str">
        <f t="shared" si="84"/>
        <v>53</v>
      </c>
      <c r="K5329">
        <v>1010101</v>
      </c>
      <c r="L5329">
        <v>1010101</v>
      </c>
      <c r="M5329">
        <v>1010101</v>
      </c>
      <c r="O5329">
        <v>1010101</v>
      </c>
      <c r="P5329">
        <v>1010101</v>
      </c>
      <c r="Q5329">
        <v>1010101</v>
      </c>
      <c r="S5329">
        <v>1010101</v>
      </c>
      <c r="T5329">
        <v>1010101</v>
      </c>
      <c r="U5329">
        <v>1010101</v>
      </c>
    </row>
    <row r="5330" spans="1:21" x14ac:dyDescent="0.25">
      <c r="A5330">
        <v>1010100</v>
      </c>
      <c r="B5330">
        <v>1010100</v>
      </c>
      <c r="C5330">
        <v>1010101</v>
      </c>
      <c r="G5330">
        <v>83</v>
      </c>
      <c r="H5330" s="2" t="str">
        <f t="shared" si="84"/>
        <v>53</v>
      </c>
      <c r="K5330">
        <v>1010100</v>
      </c>
      <c r="L5330">
        <v>1010100</v>
      </c>
      <c r="M5330">
        <v>1010101</v>
      </c>
      <c r="O5330">
        <v>1010100</v>
      </c>
      <c r="P5330">
        <v>1010100</v>
      </c>
      <c r="Q5330">
        <v>1010101</v>
      </c>
      <c r="S5330">
        <v>1010100</v>
      </c>
      <c r="T5330">
        <v>1010100</v>
      </c>
      <c r="U5330">
        <v>1010101</v>
      </c>
    </row>
    <row r="5331" spans="1:21" x14ac:dyDescent="0.25">
      <c r="A5331">
        <v>10101010</v>
      </c>
      <c r="B5331">
        <v>10101010</v>
      </c>
      <c r="C5331">
        <v>1010101</v>
      </c>
      <c r="G5331">
        <v>83</v>
      </c>
      <c r="H5331" s="2" t="str">
        <f t="shared" si="84"/>
        <v>53</v>
      </c>
      <c r="K5331">
        <v>10101010</v>
      </c>
      <c r="L5331">
        <v>10101010</v>
      </c>
      <c r="M5331">
        <v>1010101</v>
      </c>
      <c r="O5331">
        <v>10101010</v>
      </c>
      <c r="P5331">
        <v>10101010</v>
      </c>
      <c r="Q5331">
        <v>1010101</v>
      </c>
      <c r="S5331">
        <v>10101010</v>
      </c>
      <c r="T5331">
        <v>10101010</v>
      </c>
      <c r="U5331">
        <v>1010101</v>
      </c>
    </row>
    <row r="5332" spans="1:21" x14ac:dyDescent="0.25">
      <c r="A5332">
        <v>10101</v>
      </c>
      <c r="B5332">
        <v>10101</v>
      </c>
      <c r="C5332">
        <v>1010101</v>
      </c>
      <c r="G5332">
        <v>83</v>
      </c>
      <c r="H5332" s="2" t="str">
        <f t="shared" si="84"/>
        <v>53</v>
      </c>
      <c r="K5332">
        <v>10101</v>
      </c>
      <c r="L5332">
        <v>10101</v>
      </c>
      <c r="M5332">
        <v>1010101</v>
      </c>
      <c r="O5332">
        <v>10101</v>
      </c>
      <c r="P5332">
        <v>10101</v>
      </c>
      <c r="Q5332">
        <v>1010101</v>
      </c>
      <c r="S5332">
        <v>10101</v>
      </c>
      <c r="T5332">
        <v>10101</v>
      </c>
      <c r="U5332">
        <v>1010101</v>
      </c>
    </row>
    <row r="5333" spans="1:21" x14ac:dyDescent="0.25">
      <c r="A5333">
        <v>1010100</v>
      </c>
      <c r="B5333">
        <v>1010100</v>
      </c>
      <c r="C5333">
        <v>1010000</v>
      </c>
      <c r="G5333">
        <v>83</v>
      </c>
      <c r="H5333" s="2" t="str">
        <f t="shared" si="84"/>
        <v>53</v>
      </c>
      <c r="K5333">
        <v>1010100</v>
      </c>
      <c r="L5333">
        <v>1010100</v>
      </c>
      <c r="M5333">
        <v>1010000</v>
      </c>
      <c r="O5333">
        <v>1010100</v>
      </c>
      <c r="P5333">
        <v>1010100</v>
      </c>
      <c r="Q5333">
        <v>1010000</v>
      </c>
      <c r="S5333">
        <v>1010100</v>
      </c>
      <c r="T5333">
        <v>1010100</v>
      </c>
      <c r="U5333">
        <v>1010000</v>
      </c>
    </row>
    <row r="5334" spans="1:21" x14ac:dyDescent="0.25">
      <c r="A5334">
        <v>10000010</v>
      </c>
      <c r="B5334">
        <v>10000010</v>
      </c>
      <c r="C5334">
        <v>0</v>
      </c>
      <c r="G5334">
        <v>83</v>
      </c>
      <c r="H5334" s="2" t="str">
        <f t="shared" si="84"/>
        <v>53</v>
      </c>
      <c r="K5334">
        <v>10000010</v>
      </c>
      <c r="L5334">
        <v>10000010</v>
      </c>
      <c r="M5334">
        <v>0</v>
      </c>
      <c r="O5334">
        <v>10000010</v>
      </c>
      <c r="P5334">
        <v>10000010</v>
      </c>
      <c r="Q5334">
        <v>0</v>
      </c>
      <c r="S5334">
        <v>10000010</v>
      </c>
      <c r="T5334">
        <v>10000010</v>
      </c>
      <c r="U5334">
        <v>0</v>
      </c>
    </row>
    <row r="5335" spans="1:21" x14ac:dyDescent="0.25">
      <c r="A5335">
        <v>10101</v>
      </c>
      <c r="B5335">
        <v>10101</v>
      </c>
      <c r="C5335">
        <v>1</v>
      </c>
      <c r="G5335">
        <v>83</v>
      </c>
      <c r="H5335" s="2" t="str">
        <f t="shared" si="84"/>
        <v>53</v>
      </c>
      <c r="K5335">
        <v>10101</v>
      </c>
      <c r="L5335">
        <v>10101</v>
      </c>
      <c r="M5335">
        <v>1</v>
      </c>
      <c r="O5335">
        <v>10101</v>
      </c>
      <c r="P5335">
        <v>10101</v>
      </c>
      <c r="Q5335">
        <v>1</v>
      </c>
      <c r="S5335">
        <v>10101</v>
      </c>
      <c r="T5335">
        <v>10101</v>
      </c>
      <c r="U5335">
        <v>1</v>
      </c>
    </row>
    <row r="5336" spans="1:21" x14ac:dyDescent="0.25">
      <c r="A5336">
        <v>1010100</v>
      </c>
      <c r="B5336">
        <v>1010100</v>
      </c>
      <c r="C5336">
        <v>1010010</v>
      </c>
      <c r="G5336">
        <v>83</v>
      </c>
      <c r="H5336" s="2" t="str">
        <f t="shared" si="84"/>
        <v>53</v>
      </c>
      <c r="K5336">
        <v>1010100</v>
      </c>
      <c r="L5336">
        <v>1010100</v>
      </c>
      <c r="M5336">
        <v>1010010</v>
      </c>
      <c r="O5336">
        <v>1010100</v>
      </c>
      <c r="P5336">
        <v>1010100</v>
      </c>
      <c r="Q5336">
        <v>1010010</v>
      </c>
      <c r="S5336">
        <v>1010100</v>
      </c>
      <c r="T5336">
        <v>1010100</v>
      </c>
      <c r="U5336">
        <v>1010010</v>
      </c>
    </row>
    <row r="5337" spans="1:21" x14ac:dyDescent="0.25">
      <c r="A5337">
        <v>10000000</v>
      </c>
      <c r="B5337">
        <v>10000000</v>
      </c>
      <c r="C5337">
        <v>10101010</v>
      </c>
      <c r="G5337">
        <v>83</v>
      </c>
      <c r="H5337" s="2" t="str">
        <f t="shared" si="84"/>
        <v>53</v>
      </c>
      <c r="K5337">
        <v>10000000</v>
      </c>
      <c r="L5337">
        <v>10000000</v>
      </c>
      <c r="M5337">
        <v>10101010</v>
      </c>
      <c r="O5337">
        <v>10000000</v>
      </c>
      <c r="P5337">
        <v>10000000</v>
      </c>
      <c r="Q5337">
        <v>10101010</v>
      </c>
      <c r="S5337">
        <v>10000000</v>
      </c>
      <c r="T5337">
        <v>10000000</v>
      </c>
      <c r="U5337">
        <v>10101010</v>
      </c>
    </row>
    <row r="5338" spans="1:21" x14ac:dyDescent="0.25">
      <c r="A5338">
        <v>1010101</v>
      </c>
      <c r="B5338">
        <v>1010101</v>
      </c>
      <c r="C5338">
        <v>10100001</v>
      </c>
      <c r="G5338">
        <v>83</v>
      </c>
      <c r="H5338" s="2" t="str">
        <f t="shared" si="84"/>
        <v>53</v>
      </c>
      <c r="K5338">
        <v>1010101</v>
      </c>
      <c r="L5338">
        <v>1010101</v>
      </c>
      <c r="M5338">
        <v>10100001</v>
      </c>
      <c r="O5338">
        <v>1010101</v>
      </c>
      <c r="P5338">
        <v>1010101</v>
      </c>
      <c r="Q5338">
        <v>10100001</v>
      </c>
      <c r="S5338">
        <v>1010101</v>
      </c>
      <c r="T5338">
        <v>1010101</v>
      </c>
      <c r="U5338">
        <v>10100001</v>
      </c>
    </row>
    <row r="5339" spans="1:21" x14ac:dyDescent="0.25">
      <c r="A5339">
        <v>1010101</v>
      </c>
      <c r="B5339">
        <v>1010101</v>
      </c>
      <c r="C5339">
        <v>1010010</v>
      </c>
      <c r="G5339">
        <v>83</v>
      </c>
      <c r="H5339" s="2" t="str">
        <f t="shared" si="84"/>
        <v>53</v>
      </c>
      <c r="K5339">
        <v>1010101</v>
      </c>
      <c r="L5339">
        <v>1010101</v>
      </c>
      <c r="M5339">
        <v>1010010</v>
      </c>
      <c r="O5339">
        <v>1010101</v>
      </c>
      <c r="P5339">
        <v>1010101</v>
      </c>
      <c r="Q5339">
        <v>1010010</v>
      </c>
      <c r="S5339">
        <v>1010101</v>
      </c>
      <c r="T5339">
        <v>1010101</v>
      </c>
      <c r="U5339">
        <v>1010010</v>
      </c>
    </row>
    <row r="5340" spans="1:21" x14ac:dyDescent="0.25">
      <c r="A5340">
        <v>100000</v>
      </c>
      <c r="B5340">
        <v>100000</v>
      </c>
      <c r="C5340">
        <v>10000000</v>
      </c>
      <c r="G5340">
        <v>83</v>
      </c>
      <c r="H5340" s="2" t="str">
        <f t="shared" si="84"/>
        <v>53</v>
      </c>
      <c r="K5340">
        <v>100000</v>
      </c>
      <c r="L5340">
        <v>100000</v>
      </c>
      <c r="M5340">
        <v>10000000</v>
      </c>
      <c r="O5340">
        <v>100000</v>
      </c>
      <c r="P5340">
        <v>100000</v>
      </c>
      <c r="Q5340">
        <v>10000000</v>
      </c>
      <c r="S5340">
        <v>100000</v>
      </c>
      <c r="T5340">
        <v>100000</v>
      </c>
      <c r="U5340">
        <v>10000000</v>
      </c>
    </row>
    <row r="5341" spans="1:21" x14ac:dyDescent="0.25">
      <c r="A5341">
        <v>1010101</v>
      </c>
      <c r="B5341">
        <v>1010101</v>
      </c>
      <c r="C5341">
        <v>1</v>
      </c>
      <c r="G5341">
        <v>83</v>
      </c>
      <c r="H5341" s="2" t="str">
        <f t="shared" si="84"/>
        <v>53</v>
      </c>
      <c r="K5341">
        <v>1010101</v>
      </c>
      <c r="L5341">
        <v>1010101</v>
      </c>
      <c r="M5341">
        <v>1</v>
      </c>
      <c r="O5341">
        <v>1010101</v>
      </c>
      <c r="P5341">
        <v>1010101</v>
      </c>
      <c r="Q5341">
        <v>1</v>
      </c>
      <c r="S5341">
        <v>1010101</v>
      </c>
      <c r="T5341">
        <v>1010101</v>
      </c>
      <c r="U5341">
        <v>1</v>
      </c>
    </row>
    <row r="5342" spans="1:21" x14ac:dyDescent="0.25">
      <c r="A5342">
        <v>1010101</v>
      </c>
      <c r="B5342">
        <v>1010101</v>
      </c>
      <c r="C5342">
        <v>1010010</v>
      </c>
      <c r="G5342">
        <v>83</v>
      </c>
      <c r="H5342" s="2" t="str">
        <f t="shared" si="84"/>
        <v>53</v>
      </c>
      <c r="K5342">
        <v>1010101</v>
      </c>
      <c r="L5342">
        <v>1010101</v>
      </c>
      <c r="M5342">
        <v>1010010</v>
      </c>
      <c r="O5342">
        <v>1010101</v>
      </c>
      <c r="P5342">
        <v>1010101</v>
      </c>
      <c r="Q5342">
        <v>1010010</v>
      </c>
      <c r="S5342">
        <v>1010101</v>
      </c>
      <c r="T5342">
        <v>1010101</v>
      </c>
      <c r="U5342">
        <v>1010010</v>
      </c>
    </row>
    <row r="5343" spans="1:21" x14ac:dyDescent="0.25">
      <c r="A5343">
        <v>1001010</v>
      </c>
      <c r="B5343">
        <v>1001010</v>
      </c>
      <c r="C5343">
        <v>10000000</v>
      </c>
      <c r="G5343">
        <v>83</v>
      </c>
      <c r="H5343" s="2" t="str">
        <f t="shared" si="84"/>
        <v>53</v>
      </c>
      <c r="K5343">
        <v>1001010</v>
      </c>
      <c r="L5343">
        <v>1001010</v>
      </c>
      <c r="M5343">
        <v>10000000</v>
      </c>
      <c r="O5343">
        <v>1001010</v>
      </c>
      <c r="P5343">
        <v>1001010</v>
      </c>
      <c r="Q5343">
        <v>10000000</v>
      </c>
      <c r="S5343">
        <v>1001010</v>
      </c>
      <c r="T5343">
        <v>1001010</v>
      </c>
      <c r="U5343">
        <v>10000000</v>
      </c>
    </row>
    <row r="5344" spans="1:21" x14ac:dyDescent="0.25">
      <c r="A5344">
        <v>10101</v>
      </c>
      <c r="B5344">
        <v>10101</v>
      </c>
      <c r="C5344">
        <v>1</v>
      </c>
      <c r="G5344">
        <v>83</v>
      </c>
      <c r="H5344" s="2" t="str">
        <f t="shared" si="84"/>
        <v>53</v>
      </c>
      <c r="K5344">
        <v>10101</v>
      </c>
      <c r="L5344">
        <v>10101</v>
      </c>
      <c r="M5344">
        <v>1</v>
      </c>
      <c r="O5344">
        <v>10101</v>
      </c>
      <c r="P5344">
        <v>10101</v>
      </c>
      <c r="Q5344">
        <v>1</v>
      </c>
      <c r="S5344">
        <v>10101</v>
      </c>
      <c r="T5344">
        <v>10101</v>
      </c>
      <c r="U5344">
        <v>1</v>
      </c>
    </row>
    <row r="5345" spans="1:21" x14ac:dyDescent="0.25">
      <c r="A5345">
        <v>1010101</v>
      </c>
      <c r="B5345">
        <v>1010101</v>
      </c>
      <c r="C5345">
        <v>1010010</v>
      </c>
      <c r="G5345">
        <v>83</v>
      </c>
      <c r="H5345" s="2" t="str">
        <f t="shared" si="84"/>
        <v>53</v>
      </c>
      <c r="K5345">
        <v>1010101</v>
      </c>
      <c r="L5345">
        <v>1010101</v>
      </c>
      <c r="M5345">
        <v>1010010</v>
      </c>
      <c r="O5345">
        <v>1010101</v>
      </c>
      <c r="P5345">
        <v>1010101</v>
      </c>
      <c r="Q5345">
        <v>1010010</v>
      </c>
      <c r="S5345">
        <v>1010101</v>
      </c>
      <c r="T5345">
        <v>1010101</v>
      </c>
      <c r="U5345">
        <v>1010010</v>
      </c>
    </row>
    <row r="5346" spans="1:21" x14ac:dyDescent="0.25">
      <c r="A5346">
        <v>10</v>
      </c>
      <c r="B5346">
        <v>10</v>
      </c>
      <c r="C5346">
        <v>10101010</v>
      </c>
      <c r="G5346">
        <v>83</v>
      </c>
      <c r="H5346" s="2" t="str">
        <f t="shared" si="84"/>
        <v>53</v>
      </c>
      <c r="K5346">
        <v>10</v>
      </c>
      <c r="L5346">
        <v>10</v>
      </c>
      <c r="M5346">
        <v>10101010</v>
      </c>
      <c r="O5346">
        <v>10</v>
      </c>
      <c r="P5346">
        <v>10</v>
      </c>
      <c r="Q5346">
        <v>10101010</v>
      </c>
      <c r="S5346">
        <v>10</v>
      </c>
      <c r="T5346">
        <v>10</v>
      </c>
      <c r="U5346">
        <v>10101010</v>
      </c>
    </row>
    <row r="5347" spans="1:21" x14ac:dyDescent="0.25">
      <c r="A5347">
        <v>10101</v>
      </c>
      <c r="B5347">
        <v>10101</v>
      </c>
      <c r="C5347">
        <v>10100001</v>
      </c>
      <c r="G5347">
        <v>83</v>
      </c>
      <c r="H5347" s="2" t="str">
        <f t="shared" si="84"/>
        <v>53</v>
      </c>
      <c r="K5347">
        <v>10101</v>
      </c>
      <c r="L5347">
        <v>10101</v>
      </c>
      <c r="M5347">
        <v>10100001</v>
      </c>
      <c r="O5347">
        <v>10101</v>
      </c>
      <c r="P5347">
        <v>10101</v>
      </c>
      <c r="Q5347">
        <v>10100001</v>
      </c>
      <c r="S5347">
        <v>10101</v>
      </c>
      <c r="T5347">
        <v>10101</v>
      </c>
      <c r="U5347">
        <v>10100001</v>
      </c>
    </row>
    <row r="5348" spans="1:21" x14ac:dyDescent="0.25">
      <c r="A5348">
        <v>1010100</v>
      </c>
      <c r="B5348">
        <v>1010100</v>
      </c>
      <c r="C5348">
        <v>1010000</v>
      </c>
      <c r="G5348">
        <v>83</v>
      </c>
      <c r="H5348" s="2" t="str">
        <f t="shared" si="84"/>
        <v>53</v>
      </c>
      <c r="K5348">
        <v>1010100</v>
      </c>
      <c r="L5348">
        <v>1010100</v>
      </c>
      <c r="M5348">
        <v>1010000</v>
      </c>
      <c r="O5348">
        <v>1010100</v>
      </c>
      <c r="P5348">
        <v>1010100</v>
      </c>
      <c r="Q5348">
        <v>1010000</v>
      </c>
      <c r="S5348">
        <v>1010100</v>
      </c>
      <c r="T5348">
        <v>1010100</v>
      </c>
      <c r="U5348">
        <v>1010000</v>
      </c>
    </row>
    <row r="5349" spans="1:21" x14ac:dyDescent="0.25">
      <c r="A5349">
        <v>10000010</v>
      </c>
      <c r="B5349">
        <v>10000010</v>
      </c>
      <c r="C5349">
        <v>0</v>
      </c>
      <c r="G5349">
        <v>83</v>
      </c>
      <c r="H5349" s="2" t="str">
        <f t="shared" si="84"/>
        <v>53</v>
      </c>
      <c r="K5349">
        <v>10000010</v>
      </c>
      <c r="L5349">
        <v>10000010</v>
      </c>
      <c r="M5349">
        <v>0</v>
      </c>
      <c r="O5349">
        <v>10000010</v>
      </c>
      <c r="P5349">
        <v>10000010</v>
      </c>
      <c r="Q5349">
        <v>0</v>
      </c>
      <c r="S5349">
        <v>10000010</v>
      </c>
      <c r="T5349">
        <v>10000010</v>
      </c>
      <c r="U5349">
        <v>0</v>
      </c>
    </row>
    <row r="5350" spans="1:21" x14ac:dyDescent="0.25">
      <c r="A5350">
        <v>10101</v>
      </c>
      <c r="B5350">
        <v>10101</v>
      </c>
      <c r="C5350">
        <v>10100001</v>
      </c>
      <c r="G5350">
        <v>83</v>
      </c>
      <c r="H5350" s="2" t="str">
        <f t="shared" si="84"/>
        <v>53</v>
      </c>
      <c r="K5350">
        <v>10101</v>
      </c>
      <c r="L5350">
        <v>10101</v>
      </c>
      <c r="M5350">
        <v>10100001</v>
      </c>
      <c r="O5350">
        <v>10101</v>
      </c>
      <c r="P5350">
        <v>10101</v>
      </c>
      <c r="Q5350">
        <v>10100001</v>
      </c>
      <c r="S5350">
        <v>10101</v>
      </c>
      <c r="T5350">
        <v>10101</v>
      </c>
      <c r="U5350">
        <v>10100001</v>
      </c>
    </row>
    <row r="5351" spans="1:21" x14ac:dyDescent="0.25">
      <c r="A5351">
        <v>1010100</v>
      </c>
      <c r="B5351">
        <v>1010100</v>
      </c>
      <c r="C5351">
        <v>1010000</v>
      </c>
      <c r="G5351">
        <v>83</v>
      </c>
      <c r="H5351" s="2" t="str">
        <f t="shared" si="84"/>
        <v>53</v>
      </c>
      <c r="K5351">
        <v>1010100</v>
      </c>
      <c r="L5351">
        <v>1010100</v>
      </c>
      <c r="M5351">
        <v>1010000</v>
      </c>
      <c r="O5351">
        <v>1010100</v>
      </c>
      <c r="P5351">
        <v>1010100</v>
      </c>
      <c r="Q5351">
        <v>1010000</v>
      </c>
      <c r="S5351">
        <v>1010100</v>
      </c>
      <c r="T5351">
        <v>1010100</v>
      </c>
      <c r="U5351">
        <v>1010000</v>
      </c>
    </row>
    <row r="5352" spans="1:21" x14ac:dyDescent="0.25">
      <c r="A5352">
        <v>10101010</v>
      </c>
      <c r="B5352">
        <v>10101010</v>
      </c>
      <c r="C5352">
        <v>0</v>
      </c>
      <c r="G5352">
        <v>83</v>
      </c>
      <c r="H5352" s="2" t="str">
        <f t="shared" si="84"/>
        <v>53</v>
      </c>
      <c r="K5352">
        <v>10101010</v>
      </c>
      <c r="L5352">
        <v>10101010</v>
      </c>
      <c r="M5352">
        <v>0</v>
      </c>
      <c r="O5352">
        <v>10101010</v>
      </c>
      <c r="P5352">
        <v>10101010</v>
      </c>
      <c r="Q5352">
        <v>0</v>
      </c>
      <c r="S5352">
        <v>10101010</v>
      </c>
      <c r="T5352">
        <v>10101010</v>
      </c>
      <c r="U5352">
        <v>0</v>
      </c>
    </row>
    <row r="5353" spans="1:21" x14ac:dyDescent="0.25">
      <c r="A5353">
        <v>10101</v>
      </c>
      <c r="B5353">
        <v>10101</v>
      </c>
      <c r="C5353">
        <v>10100001</v>
      </c>
      <c r="G5353">
        <v>83</v>
      </c>
      <c r="H5353" s="2" t="str">
        <f t="shared" si="84"/>
        <v>53</v>
      </c>
      <c r="K5353">
        <v>10101</v>
      </c>
      <c r="L5353">
        <v>10101</v>
      </c>
      <c r="M5353">
        <v>10100001</v>
      </c>
      <c r="O5353">
        <v>10101</v>
      </c>
      <c r="P5353">
        <v>10101</v>
      </c>
      <c r="Q5353">
        <v>10100001</v>
      </c>
      <c r="S5353">
        <v>10101</v>
      </c>
      <c r="T5353">
        <v>10101</v>
      </c>
      <c r="U5353">
        <v>10100001</v>
      </c>
    </row>
    <row r="5354" spans="1:21" x14ac:dyDescent="0.25">
      <c r="A5354">
        <v>1010101</v>
      </c>
      <c r="B5354">
        <v>1010101</v>
      </c>
      <c r="C5354">
        <v>1010010</v>
      </c>
      <c r="G5354">
        <v>83</v>
      </c>
      <c r="H5354" s="2" t="str">
        <f t="shared" si="84"/>
        <v>53</v>
      </c>
      <c r="K5354">
        <v>1010101</v>
      </c>
      <c r="L5354">
        <v>1010101</v>
      </c>
      <c r="M5354">
        <v>1010010</v>
      </c>
      <c r="O5354">
        <v>1010101</v>
      </c>
      <c r="P5354">
        <v>1010101</v>
      </c>
      <c r="Q5354">
        <v>1010010</v>
      </c>
      <c r="S5354">
        <v>1010101</v>
      </c>
      <c r="T5354">
        <v>1010101</v>
      </c>
      <c r="U5354">
        <v>1010010</v>
      </c>
    </row>
    <row r="5355" spans="1:21" x14ac:dyDescent="0.25">
      <c r="A5355">
        <v>0</v>
      </c>
      <c r="B5355">
        <v>0</v>
      </c>
      <c r="C5355">
        <v>10101010</v>
      </c>
      <c r="G5355">
        <v>83</v>
      </c>
      <c r="H5355" s="2" t="str">
        <f t="shared" si="84"/>
        <v>53</v>
      </c>
      <c r="K5355">
        <v>0</v>
      </c>
      <c r="L5355">
        <v>0</v>
      </c>
      <c r="M5355">
        <v>10101010</v>
      </c>
      <c r="O5355">
        <v>0</v>
      </c>
      <c r="P5355">
        <v>0</v>
      </c>
      <c r="Q5355">
        <v>10101010</v>
      </c>
      <c r="S5355">
        <v>0</v>
      </c>
      <c r="T5355">
        <v>0</v>
      </c>
      <c r="U5355">
        <v>10101010</v>
      </c>
    </row>
    <row r="5356" spans="1:21" x14ac:dyDescent="0.25">
      <c r="A5356">
        <v>1010101</v>
      </c>
      <c r="B5356">
        <v>1010101</v>
      </c>
      <c r="C5356">
        <v>10100001</v>
      </c>
      <c r="G5356">
        <v>83</v>
      </c>
      <c r="H5356" s="2" t="str">
        <f t="shared" si="84"/>
        <v>53</v>
      </c>
      <c r="K5356">
        <v>1010101</v>
      </c>
      <c r="L5356">
        <v>1010101</v>
      </c>
      <c r="M5356">
        <v>10100001</v>
      </c>
      <c r="O5356">
        <v>1010101</v>
      </c>
      <c r="P5356">
        <v>1010101</v>
      </c>
      <c r="Q5356">
        <v>10100001</v>
      </c>
      <c r="S5356">
        <v>1010101</v>
      </c>
      <c r="T5356">
        <v>1010101</v>
      </c>
      <c r="U5356">
        <v>10100001</v>
      </c>
    </row>
    <row r="5357" spans="1:21" x14ac:dyDescent="0.25">
      <c r="A5357">
        <v>1010101</v>
      </c>
      <c r="B5357">
        <v>1010101</v>
      </c>
      <c r="C5357">
        <v>1010000</v>
      </c>
      <c r="G5357">
        <v>83</v>
      </c>
      <c r="H5357" s="2" t="str">
        <f t="shared" si="84"/>
        <v>53</v>
      </c>
      <c r="K5357">
        <v>1010101</v>
      </c>
      <c r="L5357">
        <v>1010101</v>
      </c>
      <c r="M5357">
        <v>1010000</v>
      </c>
      <c r="O5357">
        <v>1010101</v>
      </c>
      <c r="P5357">
        <v>1010101</v>
      </c>
      <c r="Q5357">
        <v>1010000</v>
      </c>
      <c r="S5357">
        <v>1010101</v>
      </c>
      <c r="T5357">
        <v>1010101</v>
      </c>
      <c r="U5357">
        <v>1010000</v>
      </c>
    </row>
    <row r="5358" spans="1:21" x14ac:dyDescent="0.25">
      <c r="A5358">
        <v>1010101</v>
      </c>
      <c r="B5358">
        <v>1010101</v>
      </c>
      <c r="C5358">
        <v>0</v>
      </c>
      <c r="G5358">
        <v>83</v>
      </c>
      <c r="H5358" s="2" t="str">
        <f t="shared" si="84"/>
        <v>53</v>
      </c>
      <c r="K5358">
        <v>1010101</v>
      </c>
      <c r="L5358">
        <v>1010101</v>
      </c>
      <c r="M5358">
        <v>0</v>
      </c>
      <c r="O5358">
        <v>1010101</v>
      </c>
      <c r="P5358">
        <v>1010101</v>
      </c>
      <c r="Q5358">
        <v>0</v>
      </c>
      <c r="S5358">
        <v>1010101</v>
      </c>
      <c r="T5358">
        <v>1010101</v>
      </c>
      <c r="U5358">
        <v>0</v>
      </c>
    </row>
    <row r="5359" spans="1:21" x14ac:dyDescent="0.25">
      <c r="A5359">
        <v>1010101</v>
      </c>
      <c r="B5359">
        <v>1010101</v>
      </c>
      <c r="C5359">
        <v>1</v>
      </c>
      <c r="G5359">
        <v>83</v>
      </c>
      <c r="H5359" s="2" t="str">
        <f t="shared" si="84"/>
        <v>53</v>
      </c>
      <c r="K5359">
        <v>1010101</v>
      </c>
      <c r="L5359">
        <v>1010101</v>
      </c>
      <c r="M5359">
        <v>1</v>
      </c>
      <c r="O5359">
        <v>1010101</v>
      </c>
      <c r="P5359">
        <v>1010101</v>
      </c>
      <c r="Q5359">
        <v>1</v>
      </c>
      <c r="S5359">
        <v>1010101</v>
      </c>
      <c r="T5359">
        <v>1010101</v>
      </c>
      <c r="U5359">
        <v>1</v>
      </c>
    </row>
    <row r="5360" spans="1:21" x14ac:dyDescent="0.25">
      <c r="A5360">
        <v>1010101</v>
      </c>
      <c r="B5360">
        <v>1010101</v>
      </c>
      <c r="C5360">
        <v>1010101</v>
      </c>
      <c r="G5360">
        <v>83</v>
      </c>
      <c r="H5360" s="2" t="str">
        <f t="shared" si="84"/>
        <v>53</v>
      </c>
      <c r="K5360">
        <v>1010101</v>
      </c>
      <c r="L5360">
        <v>1010101</v>
      </c>
      <c r="M5360">
        <v>1010101</v>
      </c>
      <c r="O5360">
        <v>1010101</v>
      </c>
      <c r="P5360">
        <v>1010101</v>
      </c>
      <c r="Q5360">
        <v>1010101</v>
      </c>
      <c r="S5360">
        <v>1010101</v>
      </c>
      <c r="T5360">
        <v>1010101</v>
      </c>
      <c r="U5360">
        <v>1010101</v>
      </c>
    </row>
    <row r="5361" spans="1:21" x14ac:dyDescent="0.25">
      <c r="A5361">
        <v>1010101</v>
      </c>
      <c r="B5361">
        <v>1010101</v>
      </c>
      <c r="C5361">
        <v>1010101</v>
      </c>
      <c r="G5361">
        <v>83</v>
      </c>
      <c r="H5361" s="2" t="str">
        <f t="shared" si="84"/>
        <v>53</v>
      </c>
      <c r="K5361">
        <v>1010101</v>
      </c>
      <c r="L5361">
        <v>1010101</v>
      </c>
      <c r="M5361">
        <v>1010101</v>
      </c>
      <c r="O5361">
        <v>1010101</v>
      </c>
      <c r="P5361">
        <v>1010101</v>
      </c>
      <c r="Q5361">
        <v>1010101</v>
      </c>
      <c r="S5361">
        <v>1010101</v>
      </c>
      <c r="T5361">
        <v>1010101</v>
      </c>
      <c r="U5361">
        <v>1010101</v>
      </c>
    </row>
    <row r="5362" spans="1:21" x14ac:dyDescent="0.25">
      <c r="A5362">
        <v>1010101</v>
      </c>
      <c r="B5362">
        <v>1010101</v>
      </c>
      <c r="C5362">
        <v>1010101</v>
      </c>
      <c r="G5362">
        <v>83</v>
      </c>
      <c r="H5362" s="2" t="str">
        <f t="shared" si="84"/>
        <v>53</v>
      </c>
      <c r="K5362">
        <v>1010101</v>
      </c>
      <c r="L5362">
        <v>1010101</v>
      </c>
      <c r="M5362">
        <v>1010101</v>
      </c>
      <c r="O5362">
        <v>1010101</v>
      </c>
      <c r="P5362">
        <v>1010101</v>
      </c>
      <c r="Q5362">
        <v>1010101</v>
      </c>
      <c r="S5362">
        <v>1010101</v>
      </c>
      <c r="T5362">
        <v>1010101</v>
      </c>
      <c r="U5362">
        <v>1010101</v>
      </c>
    </row>
    <row r="5363" spans="1:21" x14ac:dyDescent="0.25">
      <c r="A5363">
        <v>1010101</v>
      </c>
      <c r="B5363">
        <v>1010101</v>
      </c>
      <c r="C5363">
        <v>1010101</v>
      </c>
      <c r="G5363">
        <v>83</v>
      </c>
      <c r="H5363" s="2" t="str">
        <f t="shared" si="84"/>
        <v>53</v>
      </c>
      <c r="K5363">
        <v>1010101</v>
      </c>
      <c r="L5363">
        <v>1010101</v>
      </c>
      <c r="M5363">
        <v>1010101</v>
      </c>
      <c r="O5363">
        <v>1010101</v>
      </c>
      <c r="P5363">
        <v>1010101</v>
      </c>
      <c r="Q5363">
        <v>1010101</v>
      </c>
      <c r="S5363">
        <v>1010101</v>
      </c>
      <c r="T5363">
        <v>1010101</v>
      </c>
      <c r="U5363">
        <v>1010101</v>
      </c>
    </row>
    <row r="5364" spans="1:21" x14ac:dyDescent="0.25">
      <c r="A5364">
        <v>1010101</v>
      </c>
      <c r="B5364">
        <v>1010101</v>
      </c>
      <c r="C5364">
        <v>1010101</v>
      </c>
      <c r="G5364">
        <v>83</v>
      </c>
      <c r="H5364" s="2" t="str">
        <f t="shared" si="84"/>
        <v>53</v>
      </c>
      <c r="K5364">
        <v>1010101</v>
      </c>
      <c r="L5364">
        <v>1010101</v>
      </c>
      <c r="M5364">
        <v>1010101</v>
      </c>
      <c r="O5364">
        <v>1010101</v>
      </c>
      <c r="P5364">
        <v>1010101</v>
      </c>
      <c r="Q5364">
        <v>1010101</v>
      </c>
      <c r="S5364">
        <v>1010101</v>
      </c>
      <c r="T5364">
        <v>1010101</v>
      </c>
      <c r="U5364">
        <v>1010101</v>
      </c>
    </row>
    <row r="5365" spans="1:21" x14ac:dyDescent="0.25">
      <c r="A5365">
        <v>1010101</v>
      </c>
      <c r="B5365">
        <v>1010101</v>
      </c>
      <c r="C5365">
        <v>1010101</v>
      </c>
      <c r="G5365">
        <v>83</v>
      </c>
      <c r="H5365" s="2" t="str">
        <f t="shared" si="84"/>
        <v>53</v>
      </c>
      <c r="K5365">
        <v>1010101</v>
      </c>
      <c r="L5365">
        <v>1010101</v>
      </c>
      <c r="M5365">
        <v>1010101</v>
      </c>
      <c r="O5365">
        <v>1010101</v>
      </c>
      <c r="P5365">
        <v>1010101</v>
      </c>
      <c r="Q5365">
        <v>1010101</v>
      </c>
      <c r="S5365">
        <v>1010101</v>
      </c>
      <c r="T5365">
        <v>1010101</v>
      </c>
      <c r="U5365">
        <v>1010101</v>
      </c>
    </row>
    <row r="5366" spans="1:21" x14ac:dyDescent="0.25">
      <c r="A5366">
        <v>1010101</v>
      </c>
      <c r="B5366">
        <v>1010101</v>
      </c>
      <c r="C5366">
        <v>1010101</v>
      </c>
      <c r="G5366">
        <v>83</v>
      </c>
      <c r="H5366" s="2" t="str">
        <f t="shared" si="84"/>
        <v>53</v>
      </c>
      <c r="K5366">
        <v>1010101</v>
      </c>
      <c r="L5366">
        <v>1010101</v>
      </c>
      <c r="M5366">
        <v>1010101</v>
      </c>
      <c r="O5366">
        <v>1010101</v>
      </c>
      <c r="P5366">
        <v>1010101</v>
      </c>
      <c r="Q5366">
        <v>1010101</v>
      </c>
      <c r="S5366">
        <v>1010101</v>
      </c>
      <c r="T5366">
        <v>1010101</v>
      </c>
      <c r="U5366">
        <v>1010101</v>
      </c>
    </row>
    <row r="5367" spans="1:21" x14ac:dyDescent="0.25">
      <c r="A5367">
        <v>1010101</v>
      </c>
      <c r="B5367">
        <v>1010101</v>
      </c>
      <c r="C5367">
        <v>1010101</v>
      </c>
      <c r="G5367">
        <v>83</v>
      </c>
      <c r="H5367" s="2" t="str">
        <f t="shared" si="84"/>
        <v>53</v>
      </c>
      <c r="K5367">
        <v>1010101</v>
      </c>
      <c r="L5367">
        <v>1010101</v>
      </c>
      <c r="M5367">
        <v>1010101</v>
      </c>
      <c r="O5367">
        <v>1010101</v>
      </c>
      <c r="P5367">
        <v>1010101</v>
      </c>
      <c r="Q5367">
        <v>1010101</v>
      </c>
      <c r="S5367">
        <v>1010101</v>
      </c>
      <c r="T5367">
        <v>1010101</v>
      </c>
      <c r="U5367">
        <v>1010101</v>
      </c>
    </row>
    <row r="5368" spans="1:21" x14ac:dyDescent="0.25">
      <c r="A5368">
        <v>1010101</v>
      </c>
      <c r="B5368">
        <v>1010101</v>
      </c>
      <c r="C5368">
        <v>1010101</v>
      </c>
      <c r="G5368">
        <v>83</v>
      </c>
      <c r="H5368" s="2" t="str">
        <f t="shared" si="84"/>
        <v>53</v>
      </c>
      <c r="K5368">
        <v>1010101</v>
      </c>
      <c r="L5368">
        <v>1010101</v>
      </c>
      <c r="M5368">
        <v>1010101</v>
      </c>
      <c r="O5368">
        <v>1010101</v>
      </c>
      <c r="P5368">
        <v>1010101</v>
      </c>
      <c r="Q5368">
        <v>1010101</v>
      </c>
      <c r="S5368">
        <v>1010101</v>
      </c>
      <c r="T5368">
        <v>1010101</v>
      </c>
      <c r="U5368">
        <v>1010101</v>
      </c>
    </row>
    <row r="5369" spans="1:21" x14ac:dyDescent="0.25">
      <c r="A5369">
        <v>1010101</v>
      </c>
      <c r="B5369">
        <v>1010101</v>
      </c>
      <c r="C5369">
        <v>1010101</v>
      </c>
      <c r="G5369">
        <v>83</v>
      </c>
      <c r="H5369" s="2" t="str">
        <f t="shared" si="84"/>
        <v>53</v>
      </c>
      <c r="K5369">
        <v>1010101</v>
      </c>
      <c r="L5369">
        <v>1010101</v>
      </c>
      <c r="M5369">
        <v>1010101</v>
      </c>
      <c r="O5369">
        <v>1010101</v>
      </c>
      <c r="P5369">
        <v>1010101</v>
      </c>
      <c r="Q5369">
        <v>1010101</v>
      </c>
      <c r="S5369">
        <v>1010101</v>
      </c>
      <c r="T5369">
        <v>1010101</v>
      </c>
      <c r="U5369">
        <v>1010101</v>
      </c>
    </row>
    <row r="5370" spans="1:21" x14ac:dyDescent="0.25">
      <c r="A5370">
        <v>1010101</v>
      </c>
      <c r="B5370">
        <v>1010101</v>
      </c>
      <c r="C5370">
        <v>1010101</v>
      </c>
      <c r="G5370">
        <v>83</v>
      </c>
      <c r="H5370" s="2" t="str">
        <f t="shared" si="84"/>
        <v>53</v>
      </c>
      <c r="K5370">
        <v>1010101</v>
      </c>
      <c r="L5370">
        <v>1010101</v>
      </c>
      <c r="M5370">
        <v>1010101</v>
      </c>
      <c r="O5370">
        <v>1010101</v>
      </c>
      <c r="P5370">
        <v>1010101</v>
      </c>
      <c r="Q5370">
        <v>1010101</v>
      </c>
      <c r="S5370">
        <v>1010101</v>
      </c>
      <c r="T5370">
        <v>1010101</v>
      </c>
      <c r="U5370">
        <v>1010101</v>
      </c>
    </row>
    <row r="5371" spans="1:21" x14ac:dyDescent="0.25">
      <c r="A5371">
        <v>1010101</v>
      </c>
      <c r="B5371">
        <v>1010101</v>
      </c>
      <c r="C5371">
        <v>1010101</v>
      </c>
      <c r="G5371">
        <v>83</v>
      </c>
      <c r="H5371" s="2" t="str">
        <f t="shared" si="84"/>
        <v>53</v>
      </c>
      <c r="K5371">
        <v>1010101</v>
      </c>
      <c r="L5371">
        <v>1010101</v>
      </c>
      <c r="M5371">
        <v>1010101</v>
      </c>
      <c r="O5371">
        <v>1010101</v>
      </c>
      <c r="P5371">
        <v>1010101</v>
      </c>
      <c r="Q5371">
        <v>1010101</v>
      </c>
      <c r="S5371">
        <v>1010101</v>
      </c>
      <c r="T5371">
        <v>1010101</v>
      </c>
      <c r="U5371">
        <v>1010101</v>
      </c>
    </row>
    <row r="5372" spans="1:21" x14ac:dyDescent="0.25">
      <c r="A5372">
        <v>1010101</v>
      </c>
      <c r="B5372">
        <v>1010101</v>
      </c>
      <c r="C5372">
        <v>1010101</v>
      </c>
      <c r="G5372">
        <v>83</v>
      </c>
      <c r="H5372" s="2" t="str">
        <f t="shared" si="84"/>
        <v>53</v>
      </c>
      <c r="K5372">
        <v>1010101</v>
      </c>
      <c r="L5372">
        <v>1010101</v>
      </c>
      <c r="M5372">
        <v>1010101</v>
      </c>
      <c r="O5372">
        <v>1010101</v>
      </c>
      <c r="P5372">
        <v>1010101</v>
      </c>
      <c r="Q5372">
        <v>1010101</v>
      </c>
      <c r="S5372">
        <v>1010101</v>
      </c>
      <c r="T5372">
        <v>1010101</v>
      </c>
      <c r="U5372">
        <v>1010101</v>
      </c>
    </row>
    <row r="5373" spans="1:21" x14ac:dyDescent="0.25">
      <c r="A5373">
        <v>1010101</v>
      </c>
      <c r="B5373">
        <v>1010101</v>
      </c>
      <c r="C5373">
        <v>1010101</v>
      </c>
      <c r="G5373">
        <v>83</v>
      </c>
      <c r="H5373" s="2" t="str">
        <f t="shared" si="84"/>
        <v>53</v>
      </c>
      <c r="K5373">
        <v>1010101</v>
      </c>
      <c r="L5373">
        <v>1010101</v>
      </c>
      <c r="M5373">
        <v>1010101</v>
      </c>
      <c r="O5373">
        <v>1010101</v>
      </c>
      <c r="P5373">
        <v>1010101</v>
      </c>
      <c r="Q5373">
        <v>1010101</v>
      </c>
      <c r="S5373">
        <v>1010101</v>
      </c>
      <c r="T5373">
        <v>1010101</v>
      </c>
      <c r="U5373">
        <v>1010101</v>
      </c>
    </row>
    <row r="5374" spans="1:21" x14ac:dyDescent="0.25">
      <c r="A5374">
        <v>1010101</v>
      </c>
      <c r="B5374">
        <v>1010101</v>
      </c>
      <c r="C5374">
        <v>1010101</v>
      </c>
      <c r="G5374">
        <v>83</v>
      </c>
      <c r="H5374" s="2" t="str">
        <f t="shared" si="84"/>
        <v>53</v>
      </c>
      <c r="K5374">
        <v>1010101</v>
      </c>
      <c r="L5374">
        <v>1010101</v>
      </c>
      <c r="M5374">
        <v>1010101</v>
      </c>
      <c r="O5374">
        <v>1010101</v>
      </c>
      <c r="P5374">
        <v>1010101</v>
      </c>
      <c r="Q5374">
        <v>1010101</v>
      </c>
      <c r="S5374">
        <v>1010101</v>
      </c>
      <c r="T5374">
        <v>1010101</v>
      </c>
      <c r="U5374">
        <v>1010101</v>
      </c>
    </row>
    <row r="5375" spans="1:21" x14ac:dyDescent="0.25">
      <c r="A5375">
        <v>1010101</v>
      </c>
      <c r="B5375">
        <v>1010101</v>
      </c>
      <c r="C5375">
        <v>1010101</v>
      </c>
      <c r="G5375">
        <v>83</v>
      </c>
      <c r="H5375" s="2" t="str">
        <f t="shared" si="84"/>
        <v>53</v>
      </c>
      <c r="K5375">
        <v>1010101</v>
      </c>
      <c r="L5375">
        <v>1010101</v>
      </c>
      <c r="M5375">
        <v>1010101</v>
      </c>
      <c r="O5375">
        <v>1010101</v>
      </c>
      <c r="P5375">
        <v>1010101</v>
      </c>
      <c r="Q5375">
        <v>1010101</v>
      </c>
      <c r="S5375">
        <v>1010101</v>
      </c>
      <c r="T5375">
        <v>1010101</v>
      </c>
      <c r="U5375">
        <v>1010101</v>
      </c>
    </row>
    <row r="5376" spans="1:21" x14ac:dyDescent="0.25">
      <c r="A5376">
        <v>1010101</v>
      </c>
      <c r="B5376">
        <v>1010101</v>
      </c>
      <c r="C5376">
        <v>1010101</v>
      </c>
      <c r="G5376">
        <v>83</v>
      </c>
      <c r="H5376" s="2" t="str">
        <f t="shared" si="84"/>
        <v>53</v>
      </c>
      <c r="K5376">
        <v>1010101</v>
      </c>
      <c r="L5376">
        <v>1010101</v>
      </c>
      <c r="M5376">
        <v>1010101</v>
      </c>
      <c r="O5376">
        <v>1010101</v>
      </c>
      <c r="P5376">
        <v>1010101</v>
      </c>
      <c r="Q5376">
        <v>1010101</v>
      </c>
      <c r="S5376">
        <v>1010101</v>
      </c>
      <c r="T5376">
        <v>1010101</v>
      </c>
      <c r="U5376">
        <v>1010101</v>
      </c>
    </row>
    <row r="5377" spans="1:21" x14ac:dyDescent="0.25">
      <c r="A5377">
        <v>1010101</v>
      </c>
      <c r="B5377">
        <v>1010101</v>
      </c>
      <c r="C5377">
        <v>1010101</v>
      </c>
      <c r="G5377">
        <v>83</v>
      </c>
      <c r="H5377" s="2" t="str">
        <f t="shared" si="84"/>
        <v>53</v>
      </c>
      <c r="K5377">
        <v>1010101</v>
      </c>
      <c r="L5377">
        <v>1010101</v>
      </c>
      <c r="M5377">
        <v>1010101</v>
      </c>
      <c r="O5377">
        <v>1010101</v>
      </c>
      <c r="P5377">
        <v>1010101</v>
      </c>
      <c r="Q5377">
        <v>1010101</v>
      </c>
      <c r="S5377">
        <v>1010101</v>
      </c>
      <c r="T5377">
        <v>1010101</v>
      </c>
      <c r="U5377">
        <v>1010101</v>
      </c>
    </row>
    <row r="5378" spans="1:21" x14ac:dyDescent="0.25">
      <c r="A5378">
        <v>1010101</v>
      </c>
      <c r="B5378">
        <v>1010101</v>
      </c>
      <c r="C5378">
        <v>1010101</v>
      </c>
      <c r="G5378">
        <v>83</v>
      </c>
      <c r="H5378" s="2" t="str">
        <f t="shared" si="84"/>
        <v>53</v>
      </c>
      <c r="K5378">
        <v>1010101</v>
      </c>
      <c r="L5378">
        <v>1010101</v>
      </c>
      <c r="M5378">
        <v>1010101</v>
      </c>
      <c r="O5378">
        <v>1010101</v>
      </c>
      <c r="P5378">
        <v>1010101</v>
      </c>
      <c r="Q5378">
        <v>1010101</v>
      </c>
      <c r="S5378">
        <v>1010101</v>
      </c>
      <c r="T5378">
        <v>1010101</v>
      </c>
      <c r="U5378">
        <v>1010101</v>
      </c>
    </row>
    <row r="5379" spans="1:21" x14ac:dyDescent="0.25">
      <c r="A5379">
        <v>1010101</v>
      </c>
      <c r="B5379">
        <v>1010101</v>
      </c>
      <c r="C5379">
        <v>1010101</v>
      </c>
      <c r="G5379">
        <v>84</v>
      </c>
      <c r="H5379" s="2" t="str">
        <f t="shared" si="84"/>
        <v>54</v>
      </c>
      <c r="K5379">
        <v>1010101</v>
      </c>
      <c r="L5379">
        <v>1010101</v>
      </c>
      <c r="M5379">
        <v>1010101</v>
      </c>
      <c r="O5379">
        <v>1010101</v>
      </c>
      <c r="P5379">
        <v>1010101</v>
      </c>
      <c r="Q5379">
        <v>1010101</v>
      </c>
      <c r="S5379">
        <v>1010101</v>
      </c>
      <c r="T5379">
        <v>1010101</v>
      </c>
      <c r="U5379">
        <v>1010101</v>
      </c>
    </row>
    <row r="5380" spans="1:21" x14ac:dyDescent="0.25">
      <c r="A5380">
        <v>1010101</v>
      </c>
      <c r="B5380">
        <v>1010101</v>
      </c>
      <c r="C5380">
        <v>1010101</v>
      </c>
      <c r="G5380">
        <v>84</v>
      </c>
      <c r="H5380" s="2" t="str">
        <f t="shared" si="84"/>
        <v>54</v>
      </c>
      <c r="K5380">
        <v>1010101</v>
      </c>
      <c r="L5380">
        <v>1010101</v>
      </c>
      <c r="M5380">
        <v>1010101</v>
      </c>
      <c r="O5380">
        <v>1010101</v>
      </c>
      <c r="P5380">
        <v>1010101</v>
      </c>
      <c r="Q5380">
        <v>1010101</v>
      </c>
      <c r="S5380">
        <v>1010101</v>
      </c>
      <c r="T5380">
        <v>1010101</v>
      </c>
      <c r="U5380">
        <v>1010101</v>
      </c>
    </row>
    <row r="5381" spans="1:21" x14ac:dyDescent="0.25">
      <c r="A5381">
        <v>1010101</v>
      </c>
      <c r="B5381">
        <v>1010101</v>
      </c>
      <c r="C5381">
        <v>1010101</v>
      </c>
      <c r="G5381">
        <v>84</v>
      </c>
      <c r="H5381" s="2" t="str">
        <f t="shared" si="84"/>
        <v>54</v>
      </c>
      <c r="K5381">
        <v>1010101</v>
      </c>
      <c r="L5381">
        <v>1010101</v>
      </c>
      <c r="M5381">
        <v>1010101</v>
      </c>
      <c r="O5381">
        <v>1010101</v>
      </c>
      <c r="P5381">
        <v>1010101</v>
      </c>
      <c r="Q5381">
        <v>1010101</v>
      </c>
      <c r="S5381">
        <v>1010101</v>
      </c>
      <c r="T5381">
        <v>1010101</v>
      </c>
      <c r="U5381">
        <v>1010101</v>
      </c>
    </row>
    <row r="5382" spans="1:21" x14ac:dyDescent="0.25">
      <c r="A5382">
        <v>1010101</v>
      </c>
      <c r="B5382">
        <v>1010101</v>
      </c>
      <c r="C5382">
        <v>1010101</v>
      </c>
      <c r="G5382">
        <v>84</v>
      </c>
      <c r="H5382" s="2" t="str">
        <f t="shared" si="84"/>
        <v>54</v>
      </c>
      <c r="K5382">
        <v>1010101</v>
      </c>
      <c r="L5382">
        <v>1010101</v>
      </c>
      <c r="M5382">
        <v>1010101</v>
      </c>
      <c r="O5382">
        <v>1010101</v>
      </c>
      <c r="P5382">
        <v>1010101</v>
      </c>
      <c r="Q5382">
        <v>1010101</v>
      </c>
      <c r="S5382">
        <v>1010101</v>
      </c>
      <c r="T5382">
        <v>1010101</v>
      </c>
      <c r="U5382">
        <v>1010101</v>
      </c>
    </row>
    <row r="5383" spans="1:21" x14ac:dyDescent="0.25">
      <c r="A5383">
        <v>1010101</v>
      </c>
      <c r="B5383">
        <v>1010101</v>
      </c>
      <c r="C5383">
        <v>1010101</v>
      </c>
      <c r="G5383">
        <v>84</v>
      </c>
      <c r="H5383" s="2" t="str">
        <f t="shared" si="84"/>
        <v>54</v>
      </c>
      <c r="K5383">
        <v>1010101</v>
      </c>
      <c r="L5383">
        <v>1010101</v>
      </c>
      <c r="M5383">
        <v>1010101</v>
      </c>
      <c r="O5383">
        <v>1010101</v>
      </c>
      <c r="P5383">
        <v>1010101</v>
      </c>
      <c r="Q5383">
        <v>1010101</v>
      </c>
      <c r="S5383">
        <v>1010101</v>
      </c>
      <c r="T5383">
        <v>1010101</v>
      </c>
      <c r="U5383">
        <v>1010101</v>
      </c>
    </row>
    <row r="5384" spans="1:21" x14ac:dyDescent="0.25">
      <c r="A5384">
        <v>1010101</v>
      </c>
      <c r="B5384">
        <v>1010101</v>
      </c>
      <c r="C5384">
        <v>1010101</v>
      </c>
      <c r="G5384">
        <v>84</v>
      </c>
      <c r="H5384" s="2" t="str">
        <f t="shared" si="84"/>
        <v>54</v>
      </c>
      <c r="K5384">
        <v>1010101</v>
      </c>
      <c r="L5384">
        <v>1010101</v>
      </c>
      <c r="M5384">
        <v>1010101</v>
      </c>
      <c r="O5384">
        <v>1010101</v>
      </c>
      <c r="P5384">
        <v>1010101</v>
      </c>
      <c r="Q5384">
        <v>1010101</v>
      </c>
      <c r="S5384">
        <v>1010101</v>
      </c>
      <c r="T5384">
        <v>1010101</v>
      </c>
      <c r="U5384">
        <v>1010101</v>
      </c>
    </row>
    <row r="5385" spans="1:21" x14ac:dyDescent="0.25">
      <c r="A5385">
        <v>1010101</v>
      </c>
      <c r="B5385">
        <v>1010101</v>
      </c>
      <c r="C5385">
        <v>1010101</v>
      </c>
      <c r="G5385">
        <v>84</v>
      </c>
      <c r="H5385" s="2" t="str">
        <f t="shared" ref="H5385:H5448" si="85">DEC2HEX(G5385)</f>
        <v>54</v>
      </c>
      <c r="K5385">
        <v>1010101</v>
      </c>
      <c r="L5385">
        <v>1010101</v>
      </c>
      <c r="M5385">
        <v>1010101</v>
      </c>
      <c r="O5385">
        <v>1010101</v>
      </c>
      <c r="P5385">
        <v>1010101</v>
      </c>
      <c r="Q5385">
        <v>1010101</v>
      </c>
      <c r="S5385">
        <v>1010101</v>
      </c>
      <c r="T5385">
        <v>1010101</v>
      </c>
      <c r="U5385">
        <v>1010101</v>
      </c>
    </row>
    <row r="5386" spans="1:21" x14ac:dyDescent="0.25">
      <c r="A5386">
        <v>1010101</v>
      </c>
      <c r="B5386">
        <v>1010101</v>
      </c>
      <c r="C5386">
        <v>1010101</v>
      </c>
      <c r="G5386">
        <v>84</v>
      </c>
      <c r="H5386" s="2" t="str">
        <f t="shared" si="85"/>
        <v>54</v>
      </c>
      <c r="K5386">
        <v>1010101</v>
      </c>
      <c r="L5386">
        <v>1010101</v>
      </c>
      <c r="M5386">
        <v>1010101</v>
      </c>
      <c r="O5386">
        <v>1010101</v>
      </c>
      <c r="P5386">
        <v>1010101</v>
      </c>
      <c r="Q5386">
        <v>1010101</v>
      </c>
      <c r="S5386">
        <v>1010101</v>
      </c>
      <c r="T5386">
        <v>1010101</v>
      </c>
      <c r="U5386">
        <v>1010101</v>
      </c>
    </row>
    <row r="5387" spans="1:21" x14ac:dyDescent="0.25">
      <c r="A5387">
        <v>1010101</v>
      </c>
      <c r="B5387">
        <v>1010101</v>
      </c>
      <c r="C5387">
        <v>1010101</v>
      </c>
      <c r="G5387">
        <v>84</v>
      </c>
      <c r="H5387" s="2" t="str">
        <f t="shared" si="85"/>
        <v>54</v>
      </c>
      <c r="K5387">
        <v>1010101</v>
      </c>
      <c r="L5387">
        <v>1010101</v>
      </c>
      <c r="M5387">
        <v>1010101</v>
      </c>
      <c r="O5387">
        <v>1010101</v>
      </c>
      <c r="P5387">
        <v>1010101</v>
      </c>
      <c r="Q5387">
        <v>1010101</v>
      </c>
      <c r="S5387">
        <v>1010101</v>
      </c>
      <c r="T5387">
        <v>1010101</v>
      </c>
      <c r="U5387">
        <v>1010101</v>
      </c>
    </row>
    <row r="5388" spans="1:21" x14ac:dyDescent="0.25">
      <c r="A5388">
        <v>1010101</v>
      </c>
      <c r="B5388">
        <v>1010101</v>
      </c>
      <c r="C5388">
        <v>1010101</v>
      </c>
      <c r="G5388">
        <v>84</v>
      </c>
      <c r="H5388" s="2" t="str">
        <f t="shared" si="85"/>
        <v>54</v>
      </c>
      <c r="K5388">
        <v>1010101</v>
      </c>
      <c r="L5388">
        <v>1010101</v>
      </c>
      <c r="M5388">
        <v>1010101</v>
      </c>
      <c r="O5388">
        <v>1010101</v>
      </c>
      <c r="P5388">
        <v>1010101</v>
      </c>
      <c r="Q5388">
        <v>1010101</v>
      </c>
      <c r="S5388">
        <v>1010101</v>
      </c>
      <c r="T5388">
        <v>1010101</v>
      </c>
      <c r="U5388">
        <v>1010101</v>
      </c>
    </row>
    <row r="5389" spans="1:21" x14ac:dyDescent="0.25">
      <c r="A5389">
        <v>1010101</v>
      </c>
      <c r="B5389">
        <v>1010101</v>
      </c>
      <c r="C5389">
        <v>1010101</v>
      </c>
      <c r="G5389">
        <v>84</v>
      </c>
      <c r="H5389" s="2" t="str">
        <f t="shared" si="85"/>
        <v>54</v>
      </c>
      <c r="K5389">
        <v>1010101</v>
      </c>
      <c r="L5389">
        <v>1010101</v>
      </c>
      <c r="M5389">
        <v>1010101</v>
      </c>
      <c r="O5389">
        <v>1010101</v>
      </c>
      <c r="P5389">
        <v>1010101</v>
      </c>
      <c r="Q5389">
        <v>1010101</v>
      </c>
      <c r="S5389">
        <v>1010101</v>
      </c>
      <c r="T5389">
        <v>1010101</v>
      </c>
      <c r="U5389">
        <v>1010101</v>
      </c>
    </row>
    <row r="5390" spans="1:21" x14ac:dyDescent="0.25">
      <c r="A5390">
        <v>1010101</v>
      </c>
      <c r="B5390">
        <v>1010101</v>
      </c>
      <c r="C5390">
        <v>1010101</v>
      </c>
      <c r="G5390">
        <v>84</v>
      </c>
      <c r="H5390" s="2" t="str">
        <f t="shared" si="85"/>
        <v>54</v>
      </c>
      <c r="K5390">
        <v>1010101</v>
      </c>
      <c r="L5390">
        <v>1010101</v>
      </c>
      <c r="M5390">
        <v>1010101</v>
      </c>
      <c r="O5390">
        <v>1010101</v>
      </c>
      <c r="P5390">
        <v>1010101</v>
      </c>
      <c r="Q5390">
        <v>1010101</v>
      </c>
      <c r="S5390">
        <v>1010101</v>
      </c>
      <c r="T5390">
        <v>1010101</v>
      </c>
      <c r="U5390">
        <v>1010101</v>
      </c>
    </row>
    <row r="5391" spans="1:21" x14ac:dyDescent="0.25">
      <c r="A5391">
        <v>1010100</v>
      </c>
      <c r="B5391">
        <v>1010100</v>
      </c>
      <c r="C5391">
        <v>1010101</v>
      </c>
      <c r="G5391">
        <v>84</v>
      </c>
      <c r="H5391" s="2" t="str">
        <f t="shared" si="85"/>
        <v>54</v>
      </c>
      <c r="K5391">
        <v>1010100</v>
      </c>
      <c r="L5391">
        <v>1010100</v>
      </c>
      <c r="M5391">
        <v>1010101</v>
      </c>
      <c r="O5391">
        <v>1010100</v>
      </c>
      <c r="P5391">
        <v>1010100</v>
      </c>
      <c r="Q5391">
        <v>1010101</v>
      </c>
      <c r="S5391">
        <v>1010100</v>
      </c>
      <c r="T5391">
        <v>1010100</v>
      </c>
      <c r="U5391">
        <v>1010101</v>
      </c>
    </row>
    <row r="5392" spans="1:21" x14ac:dyDescent="0.25">
      <c r="A5392">
        <v>0</v>
      </c>
      <c r="B5392">
        <v>0</v>
      </c>
      <c r="C5392">
        <v>1010101</v>
      </c>
      <c r="G5392">
        <v>84</v>
      </c>
      <c r="H5392" s="2" t="str">
        <f t="shared" si="85"/>
        <v>54</v>
      </c>
      <c r="K5392">
        <v>0</v>
      </c>
      <c r="L5392">
        <v>0</v>
      </c>
      <c r="M5392">
        <v>1010101</v>
      </c>
      <c r="O5392">
        <v>0</v>
      </c>
      <c r="P5392">
        <v>0</v>
      </c>
      <c r="Q5392">
        <v>1010101</v>
      </c>
      <c r="S5392">
        <v>0</v>
      </c>
      <c r="T5392">
        <v>0</v>
      </c>
      <c r="U5392">
        <v>1010101</v>
      </c>
    </row>
    <row r="5393" spans="1:21" x14ac:dyDescent="0.25">
      <c r="A5393">
        <v>1010101</v>
      </c>
      <c r="B5393">
        <v>1010101</v>
      </c>
      <c r="C5393">
        <v>1010101</v>
      </c>
      <c r="G5393">
        <v>84</v>
      </c>
      <c r="H5393" s="2" t="str">
        <f t="shared" si="85"/>
        <v>54</v>
      </c>
      <c r="K5393">
        <v>1010101</v>
      </c>
      <c r="L5393">
        <v>1010101</v>
      </c>
      <c r="M5393">
        <v>1010101</v>
      </c>
      <c r="O5393">
        <v>1010101</v>
      </c>
      <c r="P5393">
        <v>1010101</v>
      </c>
      <c r="Q5393">
        <v>1010101</v>
      </c>
      <c r="S5393">
        <v>1010101</v>
      </c>
      <c r="T5393">
        <v>1010101</v>
      </c>
      <c r="U5393">
        <v>1010101</v>
      </c>
    </row>
    <row r="5394" spans="1:21" x14ac:dyDescent="0.25">
      <c r="A5394">
        <v>1010010</v>
      </c>
      <c r="B5394">
        <v>1010010</v>
      </c>
      <c r="C5394">
        <v>1010101</v>
      </c>
      <c r="G5394">
        <v>84</v>
      </c>
      <c r="H5394" s="2" t="str">
        <f t="shared" si="85"/>
        <v>54</v>
      </c>
      <c r="K5394">
        <v>1010010</v>
      </c>
      <c r="L5394">
        <v>1010010</v>
      </c>
      <c r="M5394">
        <v>1010101</v>
      </c>
      <c r="O5394">
        <v>1010010</v>
      </c>
      <c r="P5394">
        <v>1010010</v>
      </c>
      <c r="Q5394">
        <v>1010101</v>
      </c>
      <c r="S5394">
        <v>1010010</v>
      </c>
      <c r="T5394">
        <v>1010010</v>
      </c>
      <c r="U5394">
        <v>1010101</v>
      </c>
    </row>
    <row r="5395" spans="1:21" x14ac:dyDescent="0.25">
      <c r="A5395">
        <v>10101010</v>
      </c>
      <c r="B5395">
        <v>10101010</v>
      </c>
      <c r="C5395">
        <v>1010101</v>
      </c>
      <c r="G5395">
        <v>84</v>
      </c>
      <c r="H5395" s="2" t="str">
        <f t="shared" si="85"/>
        <v>54</v>
      </c>
      <c r="K5395">
        <v>10101010</v>
      </c>
      <c r="L5395">
        <v>10101010</v>
      </c>
      <c r="M5395">
        <v>1010101</v>
      </c>
      <c r="O5395">
        <v>10101010</v>
      </c>
      <c r="P5395">
        <v>10101010</v>
      </c>
      <c r="Q5395">
        <v>1010101</v>
      </c>
      <c r="S5395">
        <v>10101010</v>
      </c>
      <c r="T5395">
        <v>10101010</v>
      </c>
      <c r="U5395">
        <v>1010101</v>
      </c>
    </row>
    <row r="5396" spans="1:21" x14ac:dyDescent="0.25">
      <c r="A5396">
        <v>10101</v>
      </c>
      <c r="B5396">
        <v>10101</v>
      </c>
      <c r="C5396">
        <v>1010101</v>
      </c>
      <c r="G5396">
        <v>84</v>
      </c>
      <c r="H5396" s="2" t="str">
        <f t="shared" si="85"/>
        <v>54</v>
      </c>
      <c r="K5396">
        <v>10101</v>
      </c>
      <c r="L5396">
        <v>10101</v>
      </c>
      <c r="M5396">
        <v>1010101</v>
      </c>
      <c r="O5396">
        <v>10101</v>
      </c>
      <c r="P5396">
        <v>10101</v>
      </c>
      <c r="Q5396">
        <v>1010101</v>
      </c>
      <c r="S5396">
        <v>10101</v>
      </c>
      <c r="T5396">
        <v>10101</v>
      </c>
      <c r="U5396">
        <v>1010101</v>
      </c>
    </row>
    <row r="5397" spans="1:21" x14ac:dyDescent="0.25">
      <c r="A5397">
        <v>1010100</v>
      </c>
      <c r="B5397">
        <v>1010100</v>
      </c>
      <c r="C5397">
        <v>1010000</v>
      </c>
      <c r="G5397">
        <v>84</v>
      </c>
      <c r="H5397" s="2" t="str">
        <f t="shared" si="85"/>
        <v>54</v>
      </c>
      <c r="K5397">
        <v>1010100</v>
      </c>
      <c r="L5397">
        <v>1010100</v>
      </c>
      <c r="M5397">
        <v>1010000</v>
      </c>
      <c r="O5397">
        <v>1010100</v>
      </c>
      <c r="P5397">
        <v>1010100</v>
      </c>
      <c r="Q5397">
        <v>1010000</v>
      </c>
      <c r="S5397">
        <v>1010100</v>
      </c>
      <c r="T5397">
        <v>1010100</v>
      </c>
      <c r="U5397">
        <v>1010000</v>
      </c>
    </row>
    <row r="5398" spans="1:21" x14ac:dyDescent="0.25">
      <c r="A5398">
        <v>100000</v>
      </c>
      <c r="B5398">
        <v>100000</v>
      </c>
      <c r="C5398">
        <v>0</v>
      </c>
      <c r="G5398">
        <v>84</v>
      </c>
      <c r="H5398" s="2" t="str">
        <f t="shared" si="85"/>
        <v>54</v>
      </c>
      <c r="K5398">
        <v>100000</v>
      </c>
      <c r="L5398">
        <v>100000</v>
      </c>
      <c r="M5398">
        <v>0</v>
      </c>
      <c r="O5398">
        <v>100000</v>
      </c>
      <c r="P5398">
        <v>100000</v>
      </c>
      <c r="Q5398">
        <v>0</v>
      </c>
      <c r="S5398">
        <v>100000</v>
      </c>
      <c r="T5398">
        <v>100000</v>
      </c>
      <c r="U5398">
        <v>0</v>
      </c>
    </row>
    <row r="5399" spans="1:21" x14ac:dyDescent="0.25">
      <c r="A5399">
        <v>1010101</v>
      </c>
      <c r="B5399">
        <v>1010101</v>
      </c>
      <c r="C5399">
        <v>101</v>
      </c>
      <c r="G5399">
        <v>84</v>
      </c>
      <c r="H5399" s="2" t="str">
        <f t="shared" si="85"/>
        <v>54</v>
      </c>
      <c r="K5399">
        <v>1010101</v>
      </c>
      <c r="L5399">
        <v>1010101</v>
      </c>
      <c r="M5399">
        <v>101</v>
      </c>
      <c r="O5399">
        <v>1010101</v>
      </c>
      <c r="P5399">
        <v>1010101</v>
      </c>
      <c r="Q5399">
        <v>101</v>
      </c>
      <c r="S5399">
        <v>1010101</v>
      </c>
      <c r="T5399">
        <v>1010101</v>
      </c>
      <c r="U5399">
        <v>101</v>
      </c>
    </row>
    <row r="5400" spans="1:21" x14ac:dyDescent="0.25">
      <c r="A5400">
        <v>1010101</v>
      </c>
      <c r="B5400">
        <v>1010101</v>
      </c>
      <c r="C5400">
        <v>1010010</v>
      </c>
      <c r="G5400">
        <v>84</v>
      </c>
      <c r="H5400" s="2" t="str">
        <f t="shared" si="85"/>
        <v>54</v>
      </c>
      <c r="K5400">
        <v>1010101</v>
      </c>
      <c r="L5400">
        <v>1010101</v>
      </c>
      <c r="M5400">
        <v>1010010</v>
      </c>
      <c r="O5400">
        <v>1010101</v>
      </c>
      <c r="P5400">
        <v>1010101</v>
      </c>
      <c r="Q5400">
        <v>1010010</v>
      </c>
      <c r="S5400">
        <v>1010101</v>
      </c>
      <c r="T5400">
        <v>1010101</v>
      </c>
      <c r="U5400">
        <v>1010010</v>
      </c>
    </row>
    <row r="5401" spans="1:21" x14ac:dyDescent="0.25">
      <c r="A5401">
        <v>100001</v>
      </c>
      <c r="B5401">
        <v>100001</v>
      </c>
      <c r="C5401">
        <v>10101010</v>
      </c>
      <c r="G5401">
        <v>84</v>
      </c>
      <c r="H5401" s="2" t="str">
        <f t="shared" si="85"/>
        <v>54</v>
      </c>
      <c r="K5401">
        <v>100001</v>
      </c>
      <c r="L5401">
        <v>100001</v>
      </c>
      <c r="M5401">
        <v>10101010</v>
      </c>
      <c r="O5401">
        <v>100001</v>
      </c>
      <c r="P5401">
        <v>100001</v>
      </c>
      <c r="Q5401">
        <v>10101010</v>
      </c>
      <c r="S5401">
        <v>100001</v>
      </c>
      <c r="T5401">
        <v>100001</v>
      </c>
      <c r="U5401">
        <v>10101010</v>
      </c>
    </row>
    <row r="5402" spans="1:21" x14ac:dyDescent="0.25">
      <c r="A5402">
        <v>1010101</v>
      </c>
      <c r="B5402">
        <v>1010101</v>
      </c>
      <c r="C5402">
        <v>10000101</v>
      </c>
      <c r="G5402">
        <v>84</v>
      </c>
      <c r="H5402" s="2" t="str">
        <f t="shared" si="85"/>
        <v>54</v>
      </c>
      <c r="K5402">
        <v>1010101</v>
      </c>
      <c r="L5402">
        <v>1010101</v>
      </c>
      <c r="M5402">
        <v>10000101</v>
      </c>
      <c r="O5402">
        <v>1010101</v>
      </c>
      <c r="P5402">
        <v>1010101</v>
      </c>
      <c r="Q5402">
        <v>10000101</v>
      </c>
      <c r="S5402">
        <v>1010101</v>
      </c>
      <c r="T5402">
        <v>1010101</v>
      </c>
      <c r="U5402">
        <v>10000101</v>
      </c>
    </row>
    <row r="5403" spans="1:21" x14ac:dyDescent="0.25">
      <c r="A5403">
        <v>1010101</v>
      </c>
      <c r="B5403">
        <v>1010101</v>
      </c>
      <c r="C5403">
        <v>1010000</v>
      </c>
      <c r="G5403">
        <v>84</v>
      </c>
      <c r="H5403" s="2" t="str">
        <f t="shared" si="85"/>
        <v>54</v>
      </c>
      <c r="K5403">
        <v>1010101</v>
      </c>
      <c r="L5403">
        <v>1010101</v>
      </c>
      <c r="M5403">
        <v>1010000</v>
      </c>
      <c r="O5403">
        <v>1010101</v>
      </c>
      <c r="P5403">
        <v>1010101</v>
      </c>
      <c r="Q5403">
        <v>1010000</v>
      </c>
      <c r="S5403">
        <v>1010101</v>
      </c>
      <c r="T5403">
        <v>1010101</v>
      </c>
      <c r="U5403">
        <v>1010000</v>
      </c>
    </row>
    <row r="5404" spans="1:21" x14ac:dyDescent="0.25">
      <c r="A5404">
        <v>100001</v>
      </c>
      <c r="B5404">
        <v>100001</v>
      </c>
      <c r="C5404">
        <v>101000</v>
      </c>
      <c r="G5404">
        <v>84</v>
      </c>
      <c r="H5404" s="2" t="str">
        <f t="shared" si="85"/>
        <v>54</v>
      </c>
      <c r="K5404">
        <v>100001</v>
      </c>
      <c r="L5404">
        <v>100001</v>
      </c>
      <c r="M5404">
        <v>101000</v>
      </c>
      <c r="O5404">
        <v>100001</v>
      </c>
      <c r="P5404">
        <v>100001</v>
      </c>
      <c r="Q5404">
        <v>101000</v>
      </c>
      <c r="S5404">
        <v>100001</v>
      </c>
      <c r="T5404">
        <v>100001</v>
      </c>
      <c r="U5404">
        <v>101000</v>
      </c>
    </row>
    <row r="5405" spans="1:21" x14ac:dyDescent="0.25">
      <c r="A5405">
        <v>1010101</v>
      </c>
      <c r="B5405">
        <v>1010101</v>
      </c>
      <c r="C5405">
        <v>101</v>
      </c>
      <c r="G5405">
        <v>84</v>
      </c>
      <c r="H5405" s="2" t="str">
        <f t="shared" si="85"/>
        <v>54</v>
      </c>
      <c r="K5405">
        <v>1010101</v>
      </c>
      <c r="L5405">
        <v>1010101</v>
      </c>
      <c r="M5405">
        <v>101</v>
      </c>
      <c r="O5405">
        <v>1010101</v>
      </c>
      <c r="P5405">
        <v>1010101</v>
      </c>
      <c r="Q5405">
        <v>101</v>
      </c>
      <c r="S5405">
        <v>1010101</v>
      </c>
      <c r="T5405">
        <v>1010101</v>
      </c>
      <c r="U5405">
        <v>101</v>
      </c>
    </row>
    <row r="5406" spans="1:21" x14ac:dyDescent="0.25">
      <c r="A5406">
        <v>1010101</v>
      </c>
      <c r="B5406">
        <v>1010101</v>
      </c>
      <c r="C5406">
        <v>1010101</v>
      </c>
      <c r="G5406">
        <v>84</v>
      </c>
      <c r="H5406" s="2" t="str">
        <f t="shared" si="85"/>
        <v>54</v>
      </c>
      <c r="K5406">
        <v>1010101</v>
      </c>
      <c r="L5406">
        <v>1010101</v>
      </c>
      <c r="M5406">
        <v>1010101</v>
      </c>
      <c r="O5406">
        <v>1010101</v>
      </c>
      <c r="P5406">
        <v>1010101</v>
      </c>
      <c r="Q5406">
        <v>1010101</v>
      </c>
      <c r="S5406">
        <v>1010101</v>
      </c>
      <c r="T5406">
        <v>1010101</v>
      </c>
      <c r="U5406">
        <v>1010101</v>
      </c>
    </row>
    <row r="5407" spans="1:21" x14ac:dyDescent="0.25">
      <c r="A5407">
        <v>100001</v>
      </c>
      <c r="B5407">
        <v>100001</v>
      </c>
      <c r="C5407">
        <v>101000</v>
      </c>
      <c r="G5407">
        <v>84</v>
      </c>
      <c r="H5407" s="2" t="str">
        <f t="shared" si="85"/>
        <v>54</v>
      </c>
      <c r="K5407">
        <v>100001</v>
      </c>
      <c r="L5407">
        <v>100001</v>
      </c>
      <c r="M5407">
        <v>101000</v>
      </c>
      <c r="O5407">
        <v>100001</v>
      </c>
      <c r="P5407">
        <v>100001</v>
      </c>
      <c r="Q5407">
        <v>101000</v>
      </c>
      <c r="S5407">
        <v>100001</v>
      </c>
      <c r="T5407">
        <v>100001</v>
      </c>
      <c r="U5407">
        <v>101000</v>
      </c>
    </row>
    <row r="5408" spans="1:21" x14ac:dyDescent="0.25">
      <c r="A5408">
        <v>1010101</v>
      </c>
      <c r="B5408">
        <v>1010101</v>
      </c>
      <c r="C5408">
        <v>1010101</v>
      </c>
      <c r="G5408">
        <v>84</v>
      </c>
      <c r="H5408" s="2" t="str">
        <f t="shared" si="85"/>
        <v>54</v>
      </c>
      <c r="K5408">
        <v>1010101</v>
      </c>
      <c r="L5408">
        <v>1010101</v>
      </c>
      <c r="M5408">
        <v>1010101</v>
      </c>
      <c r="O5408">
        <v>1010101</v>
      </c>
      <c r="P5408">
        <v>1010101</v>
      </c>
      <c r="Q5408">
        <v>1010101</v>
      </c>
      <c r="S5408">
        <v>1010101</v>
      </c>
      <c r="T5408">
        <v>1010101</v>
      </c>
      <c r="U5408">
        <v>1010101</v>
      </c>
    </row>
    <row r="5409" spans="1:21" x14ac:dyDescent="0.25">
      <c r="A5409">
        <v>1010101</v>
      </c>
      <c r="B5409">
        <v>1010101</v>
      </c>
      <c r="C5409">
        <v>1010101</v>
      </c>
      <c r="G5409">
        <v>84</v>
      </c>
      <c r="H5409" s="2" t="str">
        <f t="shared" si="85"/>
        <v>54</v>
      </c>
      <c r="K5409">
        <v>1010101</v>
      </c>
      <c r="L5409">
        <v>1010101</v>
      </c>
      <c r="M5409">
        <v>1010101</v>
      </c>
      <c r="O5409">
        <v>1010101</v>
      </c>
      <c r="P5409">
        <v>1010101</v>
      </c>
      <c r="Q5409">
        <v>1010101</v>
      </c>
      <c r="S5409">
        <v>1010101</v>
      </c>
      <c r="T5409">
        <v>1010101</v>
      </c>
      <c r="U5409">
        <v>1010101</v>
      </c>
    </row>
    <row r="5410" spans="1:21" x14ac:dyDescent="0.25">
      <c r="A5410">
        <v>100001</v>
      </c>
      <c r="B5410">
        <v>100001</v>
      </c>
      <c r="C5410">
        <v>101000</v>
      </c>
      <c r="G5410">
        <v>84</v>
      </c>
      <c r="H5410" s="2" t="str">
        <f t="shared" si="85"/>
        <v>54</v>
      </c>
      <c r="K5410">
        <v>100001</v>
      </c>
      <c r="L5410">
        <v>100001</v>
      </c>
      <c r="M5410">
        <v>101000</v>
      </c>
      <c r="O5410">
        <v>100001</v>
      </c>
      <c r="P5410">
        <v>100001</v>
      </c>
      <c r="Q5410">
        <v>101000</v>
      </c>
      <c r="S5410">
        <v>100001</v>
      </c>
      <c r="T5410">
        <v>100001</v>
      </c>
      <c r="U5410">
        <v>101000</v>
      </c>
    </row>
    <row r="5411" spans="1:21" x14ac:dyDescent="0.25">
      <c r="A5411">
        <v>1010101</v>
      </c>
      <c r="B5411">
        <v>1010101</v>
      </c>
      <c r="C5411">
        <v>1010101</v>
      </c>
      <c r="G5411">
        <v>84</v>
      </c>
      <c r="H5411" s="2" t="str">
        <f t="shared" si="85"/>
        <v>54</v>
      </c>
      <c r="K5411">
        <v>1010101</v>
      </c>
      <c r="L5411">
        <v>1010101</v>
      </c>
      <c r="M5411">
        <v>1010101</v>
      </c>
      <c r="O5411">
        <v>1010101</v>
      </c>
      <c r="P5411">
        <v>1010101</v>
      </c>
      <c r="Q5411">
        <v>1010101</v>
      </c>
      <c r="S5411">
        <v>1010101</v>
      </c>
      <c r="T5411">
        <v>1010101</v>
      </c>
      <c r="U5411">
        <v>1010101</v>
      </c>
    </row>
    <row r="5412" spans="1:21" x14ac:dyDescent="0.25">
      <c r="A5412">
        <v>1010101</v>
      </c>
      <c r="B5412">
        <v>1010101</v>
      </c>
      <c r="C5412">
        <v>1010101</v>
      </c>
      <c r="G5412">
        <v>84</v>
      </c>
      <c r="H5412" s="2" t="str">
        <f t="shared" si="85"/>
        <v>54</v>
      </c>
      <c r="K5412">
        <v>1010101</v>
      </c>
      <c r="L5412">
        <v>1010101</v>
      </c>
      <c r="M5412">
        <v>1010101</v>
      </c>
      <c r="O5412">
        <v>1010101</v>
      </c>
      <c r="P5412">
        <v>1010101</v>
      </c>
      <c r="Q5412">
        <v>1010101</v>
      </c>
      <c r="S5412">
        <v>1010101</v>
      </c>
      <c r="T5412">
        <v>1010101</v>
      </c>
      <c r="U5412">
        <v>1010101</v>
      </c>
    </row>
    <row r="5413" spans="1:21" x14ac:dyDescent="0.25">
      <c r="A5413">
        <v>100001</v>
      </c>
      <c r="B5413">
        <v>100001</v>
      </c>
      <c r="C5413">
        <v>101000</v>
      </c>
      <c r="G5413">
        <v>84</v>
      </c>
      <c r="H5413" s="2" t="str">
        <f t="shared" si="85"/>
        <v>54</v>
      </c>
      <c r="K5413">
        <v>100001</v>
      </c>
      <c r="L5413">
        <v>100001</v>
      </c>
      <c r="M5413">
        <v>101000</v>
      </c>
      <c r="O5413">
        <v>100001</v>
      </c>
      <c r="P5413">
        <v>100001</v>
      </c>
      <c r="Q5413">
        <v>101000</v>
      </c>
      <c r="S5413">
        <v>100001</v>
      </c>
      <c r="T5413">
        <v>100001</v>
      </c>
      <c r="U5413">
        <v>101000</v>
      </c>
    </row>
    <row r="5414" spans="1:21" x14ac:dyDescent="0.25">
      <c r="A5414">
        <v>1010101</v>
      </c>
      <c r="B5414">
        <v>1010101</v>
      </c>
      <c r="C5414">
        <v>1010101</v>
      </c>
      <c r="G5414">
        <v>84</v>
      </c>
      <c r="H5414" s="2" t="str">
        <f t="shared" si="85"/>
        <v>54</v>
      </c>
      <c r="K5414">
        <v>1010101</v>
      </c>
      <c r="L5414">
        <v>1010101</v>
      </c>
      <c r="M5414">
        <v>1010101</v>
      </c>
      <c r="O5414">
        <v>1010101</v>
      </c>
      <c r="P5414">
        <v>1010101</v>
      </c>
      <c r="Q5414">
        <v>1010101</v>
      </c>
      <c r="S5414">
        <v>1010101</v>
      </c>
      <c r="T5414">
        <v>1010101</v>
      </c>
      <c r="U5414">
        <v>1010101</v>
      </c>
    </row>
    <row r="5415" spans="1:21" x14ac:dyDescent="0.25">
      <c r="A5415">
        <v>1010101</v>
      </c>
      <c r="B5415">
        <v>1010101</v>
      </c>
      <c r="C5415">
        <v>1010101</v>
      </c>
      <c r="G5415">
        <v>84</v>
      </c>
      <c r="H5415" s="2" t="str">
        <f t="shared" si="85"/>
        <v>54</v>
      </c>
      <c r="K5415">
        <v>1010101</v>
      </c>
      <c r="L5415">
        <v>1010101</v>
      </c>
      <c r="M5415">
        <v>1010101</v>
      </c>
      <c r="O5415">
        <v>1010101</v>
      </c>
      <c r="P5415">
        <v>1010101</v>
      </c>
      <c r="Q5415">
        <v>1010101</v>
      </c>
      <c r="S5415">
        <v>1010101</v>
      </c>
      <c r="T5415">
        <v>1010101</v>
      </c>
      <c r="U5415">
        <v>1010101</v>
      </c>
    </row>
    <row r="5416" spans="1:21" x14ac:dyDescent="0.25">
      <c r="A5416">
        <v>100001</v>
      </c>
      <c r="B5416">
        <v>100001</v>
      </c>
      <c r="C5416">
        <v>101000</v>
      </c>
      <c r="G5416">
        <v>84</v>
      </c>
      <c r="H5416" s="2" t="str">
        <f t="shared" si="85"/>
        <v>54</v>
      </c>
      <c r="K5416">
        <v>100001</v>
      </c>
      <c r="L5416">
        <v>100001</v>
      </c>
      <c r="M5416">
        <v>101000</v>
      </c>
      <c r="O5416">
        <v>100001</v>
      </c>
      <c r="P5416">
        <v>100001</v>
      </c>
      <c r="Q5416">
        <v>101000</v>
      </c>
      <c r="S5416">
        <v>100001</v>
      </c>
      <c r="T5416">
        <v>100001</v>
      </c>
      <c r="U5416">
        <v>101000</v>
      </c>
    </row>
    <row r="5417" spans="1:21" x14ac:dyDescent="0.25">
      <c r="A5417">
        <v>1010101</v>
      </c>
      <c r="B5417">
        <v>1010101</v>
      </c>
      <c r="C5417">
        <v>1010101</v>
      </c>
      <c r="G5417">
        <v>84</v>
      </c>
      <c r="H5417" s="2" t="str">
        <f t="shared" si="85"/>
        <v>54</v>
      </c>
      <c r="K5417">
        <v>1010101</v>
      </c>
      <c r="L5417">
        <v>1010101</v>
      </c>
      <c r="M5417">
        <v>1010101</v>
      </c>
      <c r="O5417">
        <v>1010101</v>
      </c>
      <c r="P5417">
        <v>1010101</v>
      </c>
      <c r="Q5417">
        <v>1010101</v>
      </c>
      <c r="S5417">
        <v>1010101</v>
      </c>
      <c r="T5417">
        <v>1010101</v>
      </c>
      <c r="U5417">
        <v>1010101</v>
      </c>
    </row>
    <row r="5418" spans="1:21" x14ac:dyDescent="0.25">
      <c r="A5418">
        <v>1010101</v>
      </c>
      <c r="B5418">
        <v>1010101</v>
      </c>
      <c r="C5418">
        <v>1010101</v>
      </c>
      <c r="G5418">
        <v>84</v>
      </c>
      <c r="H5418" s="2" t="str">
        <f t="shared" si="85"/>
        <v>54</v>
      </c>
      <c r="K5418">
        <v>1010101</v>
      </c>
      <c r="L5418">
        <v>1010101</v>
      </c>
      <c r="M5418">
        <v>1010101</v>
      </c>
      <c r="O5418">
        <v>1010101</v>
      </c>
      <c r="P5418">
        <v>1010101</v>
      </c>
      <c r="Q5418">
        <v>1010101</v>
      </c>
      <c r="S5418">
        <v>1010101</v>
      </c>
      <c r="T5418">
        <v>1010101</v>
      </c>
      <c r="U5418">
        <v>1010101</v>
      </c>
    </row>
    <row r="5419" spans="1:21" x14ac:dyDescent="0.25">
      <c r="A5419">
        <v>1000101</v>
      </c>
      <c r="B5419">
        <v>1000101</v>
      </c>
      <c r="C5419">
        <v>101000</v>
      </c>
      <c r="G5419">
        <v>84</v>
      </c>
      <c r="H5419" s="2" t="str">
        <f t="shared" si="85"/>
        <v>54</v>
      </c>
      <c r="K5419">
        <v>1000101</v>
      </c>
      <c r="L5419">
        <v>1000101</v>
      </c>
      <c r="M5419">
        <v>101000</v>
      </c>
      <c r="O5419">
        <v>1000101</v>
      </c>
      <c r="P5419">
        <v>1000101</v>
      </c>
      <c r="Q5419">
        <v>101000</v>
      </c>
      <c r="S5419">
        <v>1000101</v>
      </c>
      <c r="T5419">
        <v>1000101</v>
      </c>
      <c r="U5419">
        <v>101000</v>
      </c>
    </row>
    <row r="5420" spans="1:21" x14ac:dyDescent="0.25">
      <c r="A5420">
        <v>1010101</v>
      </c>
      <c r="B5420">
        <v>1010101</v>
      </c>
      <c r="C5420">
        <v>1010101</v>
      </c>
      <c r="G5420">
        <v>84</v>
      </c>
      <c r="H5420" s="2" t="str">
        <f t="shared" si="85"/>
        <v>54</v>
      </c>
      <c r="K5420">
        <v>1010101</v>
      </c>
      <c r="L5420">
        <v>1010101</v>
      </c>
      <c r="M5420">
        <v>1010101</v>
      </c>
      <c r="O5420">
        <v>1010101</v>
      </c>
      <c r="P5420">
        <v>1010101</v>
      </c>
      <c r="Q5420">
        <v>1010101</v>
      </c>
      <c r="S5420">
        <v>1010101</v>
      </c>
      <c r="T5420">
        <v>1010101</v>
      </c>
      <c r="U5420">
        <v>1010101</v>
      </c>
    </row>
    <row r="5421" spans="1:21" x14ac:dyDescent="0.25">
      <c r="A5421">
        <v>1010101</v>
      </c>
      <c r="B5421">
        <v>1010101</v>
      </c>
      <c r="C5421">
        <v>1010101</v>
      </c>
      <c r="G5421">
        <v>84</v>
      </c>
      <c r="H5421" s="2" t="str">
        <f t="shared" si="85"/>
        <v>54</v>
      </c>
      <c r="K5421">
        <v>1010101</v>
      </c>
      <c r="L5421">
        <v>1010101</v>
      </c>
      <c r="M5421">
        <v>1010101</v>
      </c>
      <c r="O5421">
        <v>1010101</v>
      </c>
      <c r="P5421">
        <v>1010101</v>
      </c>
      <c r="Q5421">
        <v>1010101</v>
      </c>
      <c r="S5421">
        <v>1010101</v>
      </c>
      <c r="T5421">
        <v>1010101</v>
      </c>
      <c r="U5421">
        <v>1010101</v>
      </c>
    </row>
    <row r="5422" spans="1:21" x14ac:dyDescent="0.25">
      <c r="A5422">
        <v>1010101</v>
      </c>
      <c r="B5422">
        <v>1010101</v>
      </c>
      <c r="C5422">
        <v>0</v>
      </c>
      <c r="G5422">
        <v>84</v>
      </c>
      <c r="H5422" s="2" t="str">
        <f t="shared" si="85"/>
        <v>54</v>
      </c>
      <c r="K5422">
        <v>1010101</v>
      </c>
      <c r="L5422">
        <v>1010101</v>
      </c>
      <c r="M5422">
        <v>0</v>
      </c>
      <c r="O5422">
        <v>1010101</v>
      </c>
      <c r="P5422">
        <v>1010101</v>
      </c>
      <c r="Q5422">
        <v>0</v>
      </c>
      <c r="S5422">
        <v>1010101</v>
      </c>
      <c r="T5422">
        <v>1010101</v>
      </c>
      <c r="U5422">
        <v>0</v>
      </c>
    </row>
    <row r="5423" spans="1:21" x14ac:dyDescent="0.25">
      <c r="A5423">
        <v>1010101</v>
      </c>
      <c r="B5423">
        <v>1010101</v>
      </c>
      <c r="C5423">
        <v>1010101</v>
      </c>
      <c r="G5423">
        <v>84</v>
      </c>
      <c r="H5423" s="2" t="str">
        <f t="shared" si="85"/>
        <v>54</v>
      </c>
      <c r="K5423">
        <v>1010101</v>
      </c>
      <c r="L5423">
        <v>1010101</v>
      </c>
      <c r="M5423">
        <v>1010101</v>
      </c>
      <c r="O5423">
        <v>1010101</v>
      </c>
      <c r="P5423">
        <v>1010101</v>
      </c>
      <c r="Q5423">
        <v>1010101</v>
      </c>
      <c r="S5423">
        <v>1010101</v>
      </c>
      <c r="T5423">
        <v>1010101</v>
      </c>
      <c r="U5423">
        <v>1010101</v>
      </c>
    </row>
    <row r="5424" spans="1:21" x14ac:dyDescent="0.25">
      <c r="A5424">
        <v>1010101</v>
      </c>
      <c r="B5424">
        <v>1010101</v>
      </c>
      <c r="C5424">
        <v>1010101</v>
      </c>
      <c r="G5424">
        <v>84</v>
      </c>
      <c r="H5424" s="2" t="str">
        <f t="shared" si="85"/>
        <v>54</v>
      </c>
      <c r="K5424">
        <v>1010101</v>
      </c>
      <c r="L5424">
        <v>1010101</v>
      </c>
      <c r="M5424">
        <v>1010101</v>
      </c>
      <c r="O5424">
        <v>1010101</v>
      </c>
      <c r="P5424">
        <v>1010101</v>
      </c>
      <c r="Q5424">
        <v>1010101</v>
      </c>
      <c r="S5424">
        <v>1010101</v>
      </c>
      <c r="T5424">
        <v>1010101</v>
      </c>
      <c r="U5424">
        <v>1010101</v>
      </c>
    </row>
    <row r="5425" spans="1:21" x14ac:dyDescent="0.25">
      <c r="A5425">
        <v>1010101</v>
      </c>
      <c r="B5425">
        <v>1010101</v>
      </c>
      <c r="C5425">
        <v>1010101</v>
      </c>
      <c r="G5425">
        <v>84</v>
      </c>
      <c r="H5425" s="2" t="str">
        <f t="shared" si="85"/>
        <v>54</v>
      </c>
      <c r="K5425">
        <v>1010101</v>
      </c>
      <c r="L5425">
        <v>1010101</v>
      </c>
      <c r="M5425">
        <v>1010101</v>
      </c>
      <c r="O5425">
        <v>1010101</v>
      </c>
      <c r="P5425">
        <v>1010101</v>
      </c>
      <c r="Q5425">
        <v>1010101</v>
      </c>
      <c r="S5425">
        <v>1010101</v>
      </c>
      <c r="T5425">
        <v>1010101</v>
      </c>
      <c r="U5425">
        <v>1010101</v>
      </c>
    </row>
    <row r="5426" spans="1:21" x14ac:dyDescent="0.25">
      <c r="A5426">
        <v>1010101</v>
      </c>
      <c r="B5426">
        <v>1010101</v>
      </c>
      <c r="C5426">
        <v>1010101</v>
      </c>
      <c r="G5426">
        <v>84</v>
      </c>
      <c r="H5426" s="2" t="str">
        <f t="shared" si="85"/>
        <v>54</v>
      </c>
      <c r="K5426">
        <v>1010101</v>
      </c>
      <c r="L5426">
        <v>1010101</v>
      </c>
      <c r="M5426">
        <v>1010101</v>
      </c>
      <c r="O5426">
        <v>1010101</v>
      </c>
      <c r="P5426">
        <v>1010101</v>
      </c>
      <c r="Q5426">
        <v>1010101</v>
      </c>
      <c r="S5426">
        <v>1010101</v>
      </c>
      <c r="T5426">
        <v>1010101</v>
      </c>
      <c r="U5426">
        <v>1010101</v>
      </c>
    </row>
    <row r="5427" spans="1:21" x14ac:dyDescent="0.25">
      <c r="A5427">
        <v>1010101</v>
      </c>
      <c r="B5427">
        <v>1010101</v>
      </c>
      <c r="C5427">
        <v>1010101</v>
      </c>
      <c r="G5427">
        <v>84</v>
      </c>
      <c r="H5427" s="2" t="str">
        <f t="shared" si="85"/>
        <v>54</v>
      </c>
      <c r="K5427">
        <v>1010101</v>
      </c>
      <c r="L5427">
        <v>1010101</v>
      </c>
      <c r="M5427">
        <v>1010101</v>
      </c>
      <c r="O5427">
        <v>1010101</v>
      </c>
      <c r="P5427">
        <v>1010101</v>
      </c>
      <c r="Q5427">
        <v>1010101</v>
      </c>
      <c r="S5427">
        <v>1010101</v>
      </c>
      <c r="T5427">
        <v>1010101</v>
      </c>
      <c r="U5427">
        <v>1010101</v>
      </c>
    </row>
    <row r="5428" spans="1:21" x14ac:dyDescent="0.25">
      <c r="A5428">
        <v>1010101</v>
      </c>
      <c r="B5428">
        <v>1010101</v>
      </c>
      <c r="C5428">
        <v>1010101</v>
      </c>
      <c r="G5428">
        <v>84</v>
      </c>
      <c r="H5428" s="2" t="str">
        <f t="shared" si="85"/>
        <v>54</v>
      </c>
      <c r="K5428">
        <v>1010101</v>
      </c>
      <c r="L5428">
        <v>1010101</v>
      </c>
      <c r="M5428">
        <v>1010101</v>
      </c>
      <c r="O5428">
        <v>1010101</v>
      </c>
      <c r="P5428">
        <v>1010101</v>
      </c>
      <c r="Q5428">
        <v>1010101</v>
      </c>
      <c r="S5428">
        <v>1010101</v>
      </c>
      <c r="T5428">
        <v>1010101</v>
      </c>
      <c r="U5428">
        <v>1010101</v>
      </c>
    </row>
    <row r="5429" spans="1:21" x14ac:dyDescent="0.25">
      <c r="A5429">
        <v>1010101</v>
      </c>
      <c r="B5429">
        <v>1010101</v>
      </c>
      <c r="C5429">
        <v>1010101</v>
      </c>
      <c r="G5429">
        <v>84</v>
      </c>
      <c r="H5429" s="2" t="str">
        <f t="shared" si="85"/>
        <v>54</v>
      </c>
      <c r="K5429">
        <v>1010101</v>
      </c>
      <c r="L5429">
        <v>1010101</v>
      </c>
      <c r="M5429">
        <v>1010101</v>
      </c>
      <c r="O5429">
        <v>1010101</v>
      </c>
      <c r="P5429">
        <v>1010101</v>
      </c>
      <c r="Q5429">
        <v>1010101</v>
      </c>
      <c r="S5429">
        <v>1010101</v>
      </c>
      <c r="T5429">
        <v>1010101</v>
      </c>
      <c r="U5429">
        <v>1010101</v>
      </c>
    </row>
    <row r="5430" spans="1:21" x14ac:dyDescent="0.25">
      <c r="A5430">
        <v>1010101</v>
      </c>
      <c r="B5430">
        <v>1010101</v>
      </c>
      <c r="C5430">
        <v>1010101</v>
      </c>
      <c r="G5430">
        <v>84</v>
      </c>
      <c r="H5430" s="2" t="str">
        <f t="shared" si="85"/>
        <v>54</v>
      </c>
      <c r="K5430">
        <v>1010101</v>
      </c>
      <c r="L5430">
        <v>1010101</v>
      </c>
      <c r="M5430">
        <v>1010101</v>
      </c>
      <c r="O5430">
        <v>1010101</v>
      </c>
      <c r="P5430">
        <v>1010101</v>
      </c>
      <c r="Q5430">
        <v>1010101</v>
      </c>
      <c r="S5430">
        <v>1010101</v>
      </c>
      <c r="T5430">
        <v>1010101</v>
      </c>
      <c r="U5430">
        <v>1010101</v>
      </c>
    </row>
    <row r="5431" spans="1:21" x14ac:dyDescent="0.25">
      <c r="A5431">
        <v>1010101</v>
      </c>
      <c r="B5431">
        <v>1010101</v>
      </c>
      <c r="C5431">
        <v>1010101</v>
      </c>
      <c r="G5431">
        <v>84</v>
      </c>
      <c r="H5431" s="2" t="str">
        <f t="shared" si="85"/>
        <v>54</v>
      </c>
      <c r="K5431">
        <v>1010101</v>
      </c>
      <c r="L5431">
        <v>1010101</v>
      </c>
      <c r="M5431">
        <v>1010101</v>
      </c>
      <c r="O5431">
        <v>1010101</v>
      </c>
      <c r="P5431">
        <v>1010101</v>
      </c>
      <c r="Q5431">
        <v>1010101</v>
      </c>
      <c r="S5431">
        <v>1010101</v>
      </c>
      <c r="T5431">
        <v>1010101</v>
      </c>
      <c r="U5431">
        <v>1010101</v>
      </c>
    </row>
    <row r="5432" spans="1:21" x14ac:dyDescent="0.25">
      <c r="A5432">
        <v>1010101</v>
      </c>
      <c r="B5432">
        <v>1010101</v>
      </c>
      <c r="C5432">
        <v>1010101</v>
      </c>
      <c r="G5432">
        <v>84</v>
      </c>
      <c r="H5432" s="2" t="str">
        <f t="shared" si="85"/>
        <v>54</v>
      </c>
      <c r="K5432">
        <v>1010101</v>
      </c>
      <c r="L5432">
        <v>1010101</v>
      </c>
      <c r="M5432">
        <v>1010101</v>
      </c>
      <c r="O5432">
        <v>1010101</v>
      </c>
      <c r="P5432">
        <v>1010101</v>
      </c>
      <c r="Q5432">
        <v>1010101</v>
      </c>
      <c r="S5432">
        <v>1010101</v>
      </c>
      <c r="T5432">
        <v>1010101</v>
      </c>
      <c r="U5432">
        <v>1010101</v>
      </c>
    </row>
    <row r="5433" spans="1:21" x14ac:dyDescent="0.25">
      <c r="A5433">
        <v>1010101</v>
      </c>
      <c r="B5433">
        <v>1010101</v>
      </c>
      <c r="C5433">
        <v>1010101</v>
      </c>
      <c r="G5433">
        <v>84</v>
      </c>
      <c r="H5433" s="2" t="str">
        <f t="shared" si="85"/>
        <v>54</v>
      </c>
      <c r="K5433">
        <v>1010101</v>
      </c>
      <c r="L5433">
        <v>1010101</v>
      </c>
      <c r="M5433">
        <v>1010101</v>
      </c>
      <c r="O5433">
        <v>1010101</v>
      </c>
      <c r="P5433">
        <v>1010101</v>
      </c>
      <c r="Q5433">
        <v>1010101</v>
      </c>
      <c r="S5433">
        <v>1010101</v>
      </c>
      <c r="T5433">
        <v>1010101</v>
      </c>
      <c r="U5433">
        <v>1010101</v>
      </c>
    </row>
    <row r="5434" spans="1:21" x14ac:dyDescent="0.25">
      <c r="A5434">
        <v>1010101</v>
      </c>
      <c r="B5434">
        <v>1010101</v>
      </c>
      <c r="C5434">
        <v>1010101</v>
      </c>
      <c r="G5434">
        <v>84</v>
      </c>
      <c r="H5434" s="2" t="str">
        <f t="shared" si="85"/>
        <v>54</v>
      </c>
      <c r="K5434">
        <v>1010101</v>
      </c>
      <c r="L5434">
        <v>1010101</v>
      </c>
      <c r="M5434">
        <v>1010101</v>
      </c>
      <c r="O5434">
        <v>1010101</v>
      </c>
      <c r="P5434">
        <v>1010101</v>
      </c>
      <c r="Q5434">
        <v>1010101</v>
      </c>
      <c r="S5434">
        <v>1010101</v>
      </c>
      <c r="T5434">
        <v>1010101</v>
      </c>
      <c r="U5434">
        <v>1010101</v>
      </c>
    </row>
    <row r="5435" spans="1:21" x14ac:dyDescent="0.25">
      <c r="A5435">
        <v>1010101</v>
      </c>
      <c r="B5435">
        <v>1010101</v>
      </c>
      <c r="C5435">
        <v>1010101</v>
      </c>
      <c r="G5435">
        <v>84</v>
      </c>
      <c r="H5435" s="2" t="str">
        <f t="shared" si="85"/>
        <v>54</v>
      </c>
      <c r="K5435">
        <v>1010101</v>
      </c>
      <c r="L5435">
        <v>1010101</v>
      </c>
      <c r="M5435">
        <v>1010101</v>
      </c>
      <c r="O5435">
        <v>1010101</v>
      </c>
      <c r="P5435">
        <v>1010101</v>
      </c>
      <c r="Q5435">
        <v>1010101</v>
      </c>
      <c r="S5435">
        <v>1010101</v>
      </c>
      <c r="T5435">
        <v>1010101</v>
      </c>
      <c r="U5435">
        <v>1010101</v>
      </c>
    </row>
    <row r="5436" spans="1:21" x14ac:dyDescent="0.25">
      <c r="A5436">
        <v>1010101</v>
      </c>
      <c r="B5436">
        <v>1010101</v>
      </c>
      <c r="C5436">
        <v>1010101</v>
      </c>
      <c r="G5436">
        <v>84</v>
      </c>
      <c r="H5436" s="2" t="str">
        <f t="shared" si="85"/>
        <v>54</v>
      </c>
      <c r="K5436">
        <v>1010101</v>
      </c>
      <c r="L5436">
        <v>1010101</v>
      </c>
      <c r="M5436">
        <v>1010101</v>
      </c>
      <c r="O5436">
        <v>1010101</v>
      </c>
      <c r="P5436">
        <v>1010101</v>
      </c>
      <c r="Q5436">
        <v>1010101</v>
      </c>
      <c r="S5436">
        <v>1010101</v>
      </c>
      <c r="T5436">
        <v>1010101</v>
      </c>
      <c r="U5436">
        <v>1010101</v>
      </c>
    </row>
    <row r="5437" spans="1:21" x14ac:dyDescent="0.25">
      <c r="A5437">
        <v>1010101</v>
      </c>
      <c r="B5437">
        <v>1010101</v>
      </c>
      <c r="C5437">
        <v>1010101</v>
      </c>
      <c r="G5437">
        <v>84</v>
      </c>
      <c r="H5437" s="2" t="str">
        <f t="shared" si="85"/>
        <v>54</v>
      </c>
      <c r="K5437">
        <v>1010101</v>
      </c>
      <c r="L5437">
        <v>1010101</v>
      </c>
      <c r="M5437">
        <v>1010101</v>
      </c>
      <c r="O5437">
        <v>1010101</v>
      </c>
      <c r="P5437">
        <v>1010101</v>
      </c>
      <c r="Q5437">
        <v>1010101</v>
      </c>
      <c r="S5437">
        <v>1010101</v>
      </c>
      <c r="T5437">
        <v>1010101</v>
      </c>
      <c r="U5437">
        <v>1010101</v>
      </c>
    </row>
    <row r="5438" spans="1:21" x14ac:dyDescent="0.25">
      <c r="A5438">
        <v>1010101</v>
      </c>
      <c r="B5438">
        <v>1010101</v>
      </c>
      <c r="C5438">
        <v>1010101</v>
      </c>
      <c r="G5438">
        <v>84</v>
      </c>
      <c r="H5438" s="2" t="str">
        <f t="shared" si="85"/>
        <v>54</v>
      </c>
      <c r="K5438">
        <v>1010101</v>
      </c>
      <c r="L5438">
        <v>1010101</v>
      </c>
      <c r="M5438">
        <v>1010101</v>
      </c>
      <c r="O5438">
        <v>1010101</v>
      </c>
      <c r="P5438">
        <v>1010101</v>
      </c>
      <c r="Q5438">
        <v>1010101</v>
      </c>
      <c r="S5438">
        <v>1010101</v>
      </c>
      <c r="T5438">
        <v>1010101</v>
      </c>
      <c r="U5438">
        <v>1010101</v>
      </c>
    </row>
    <row r="5439" spans="1:21" x14ac:dyDescent="0.25">
      <c r="A5439">
        <v>1010101</v>
      </c>
      <c r="B5439">
        <v>1010101</v>
      </c>
      <c r="C5439">
        <v>1010101</v>
      </c>
      <c r="G5439">
        <v>84</v>
      </c>
      <c r="H5439" s="2" t="str">
        <f t="shared" si="85"/>
        <v>54</v>
      </c>
      <c r="K5439">
        <v>1010101</v>
      </c>
      <c r="L5439">
        <v>1010101</v>
      </c>
      <c r="M5439">
        <v>1010101</v>
      </c>
      <c r="O5439">
        <v>1010101</v>
      </c>
      <c r="P5439">
        <v>1010101</v>
      </c>
      <c r="Q5439">
        <v>1010101</v>
      </c>
      <c r="S5439">
        <v>1010101</v>
      </c>
      <c r="T5439">
        <v>1010101</v>
      </c>
      <c r="U5439">
        <v>1010101</v>
      </c>
    </row>
    <row r="5440" spans="1:21" x14ac:dyDescent="0.25">
      <c r="A5440">
        <v>1010101</v>
      </c>
      <c r="B5440">
        <v>1010101</v>
      </c>
      <c r="C5440">
        <v>1010101</v>
      </c>
      <c r="G5440">
        <v>84</v>
      </c>
      <c r="H5440" s="2" t="str">
        <f t="shared" si="85"/>
        <v>54</v>
      </c>
      <c r="K5440">
        <v>1010101</v>
      </c>
      <c r="L5440">
        <v>1010101</v>
      </c>
      <c r="M5440">
        <v>1010101</v>
      </c>
      <c r="O5440">
        <v>1010101</v>
      </c>
      <c r="P5440">
        <v>1010101</v>
      </c>
      <c r="Q5440">
        <v>1010101</v>
      </c>
      <c r="S5440">
        <v>1010101</v>
      </c>
      <c r="T5440">
        <v>1010101</v>
      </c>
      <c r="U5440">
        <v>1010101</v>
      </c>
    </row>
    <row r="5441" spans="1:21" x14ac:dyDescent="0.25">
      <c r="A5441">
        <v>1010101</v>
      </c>
      <c r="B5441">
        <v>1010101</v>
      </c>
      <c r="C5441">
        <v>1010101</v>
      </c>
      <c r="G5441">
        <v>84</v>
      </c>
      <c r="H5441" s="2" t="str">
        <f t="shared" si="85"/>
        <v>54</v>
      </c>
      <c r="K5441">
        <v>1010101</v>
      </c>
      <c r="L5441">
        <v>1010101</v>
      </c>
      <c r="M5441">
        <v>1010101</v>
      </c>
      <c r="O5441">
        <v>1010101</v>
      </c>
      <c r="P5441">
        <v>1010101</v>
      </c>
      <c r="Q5441">
        <v>1010101</v>
      </c>
      <c r="S5441">
        <v>1010101</v>
      </c>
      <c r="T5441">
        <v>1010101</v>
      </c>
      <c r="U5441">
        <v>1010101</v>
      </c>
    </row>
    <row r="5442" spans="1:21" x14ac:dyDescent="0.25">
      <c r="A5442">
        <v>1010101</v>
      </c>
      <c r="B5442">
        <v>1010101</v>
      </c>
      <c r="C5442">
        <v>1010101</v>
      </c>
      <c r="G5442">
        <v>84</v>
      </c>
      <c r="H5442" s="2" t="str">
        <f t="shared" si="85"/>
        <v>54</v>
      </c>
      <c r="K5442">
        <v>1010101</v>
      </c>
      <c r="L5442">
        <v>1010101</v>
      </c>
      <c r="M5442">
        <v>1010101</v>
      </c>
      <c r="O5442">
        <v>1010101</v>
      </c>
      <c r="P5442">
        <v>1010101</v>
      </c>
      <c r="Q5442">
        <v>1010101</v>
      </c>
      <c r="S5442">
        <v>1010101</v>
      </c>
      <c r="T5442">
        <v>1010101</v>
      </c>
      <c r="U5442">
        <v>1010101</v>
      </c>
    </row>
    <row r="5443" spans="1:21" x14ac:dyDescent="0.25">
      <c r="A5443">
        <v>1010101</v>
      </c>
      <c r="B5443">
        <v>1010101</v>
      </c>
      <c r="C5443">
        <v>1010101</v>
      </c>
      <c r="G5443">
        <v>85</v>
      </c>
      <c r="H5443" s="2" t="str">
        <f t="shared" si="85"/>
        <v>55</v>
      </c>
      <c r="K5443">
        <v>1010101</v>
      </c>
      <c r="L5443">
        <v>1010101</v>
      </c>
      <c r="M5443">
        <v>1010101</v>
      </c>
      <c r="O5443">
        <v>1010101</v>
      </c>
      <c r="P5443">
        <v>1010101</v>
      </c>
      <c r="Q5443">
        <v>1010101</v>
      </c>
      <c r="S5443">
        <v>1010101</v>
      </c>
      <c r="T5443">
        <v>1010101</v>
      </c>
      <c r="U5443">
        <v>1010101</v>
      </c>
    </row>
    <row r="5444" spans="1:21" x14ac:dyDescent="0.25">
      <c r="A5444">
        <v>1010101</v>
      </c>
      <c r="B5444">
        <v>1010101</v>
      </c>
      <c r="C5444">
        <v>1010101</v>
      </c>
      <c r="G5444">
        <v>85</v>
      </c>
      <c r="H5444" s="2" t="str">
        <f t="shared" si="85"/>
        <v>55</v>
      </c>
      <c r="K5444">
        <v>1010101</v>
      </c>
      <c r="L5444">
        <v>1010101</v>
      </c>
      <c r="M5444">
        <v>1010101</v>
      </c>
      <c r="O5444">
        <v>1010101</v>
      </c>
      <c r="P5444">
        <v>1010101</v>
      </c>
      <c r="Q5444">
        <v>1010101</v>
      </c>
      <c r="S5444">
        <v>1010101</v>
      </c>
      <c r="T5444">
        <v>1010101</v>
      </c>
      <c r="U5444">
        <v>1010101</v>
      </c>
    </row>
    <row r="5445" spans="1:21" x14ac:dyDescent="0.25">
      <c r="A5445">
        <v>1010101</v>
      </c>
      <c r="B5445">
        <v>1010101</v>
      </c>
      <c r="C5445">
        <v>1010101</v>
      </c>
      <c r="G5445">
        <v>85</v>
      </c>
      <c r="H5445" s="2" t="str">
        <f t="shared" si="85"/>
        <v>55</v>
      </c>
      <c r="K5445">
        <v>1010101</v>
      </c>
      <c r="L5445">
        <v>1010101</v>
      </c>
      <c r="M5445">
        <v>1010101</v>
      </c>
      <c r="O5445">
        <v>1010101</v>
      </c>
      <c r="P5445">
        <v>1010101</v>
      </c>
      <c r="Q5445">
        <v>1010101</v>
      </c>
      <c r="S5445">
        <v>1010101</v>
      </c>
      <c r="T5445">
        <v>1010101</v>
      </c>
      <c r="U5445">
        <v>1010101</v>
      </c>
    </row>
    <row r="5446" spans="1:21" x14ac:dyDescent="0.25">
      <c r="A5446">
        <v>1010101</v>
      </c>
      <c r="B5446">
        <v>1010101</v>
      </c>
      <c r="C5446">
        <v>1010101</v>
      </c>
      <c r="G5446">
        <v>85</v>
      </c>
      <c r="H5446" s="2" t="str">
        <f t="shared" si="85"/>
        <v>55</v>
      </c>
      <c r="K5446">
        <v>1010101</v>
      </c>
      <c r="L5446">
        <v>1010101</v>
      </c>
      <c r="M5446">
        <v>1010101</v>
      </c>
      <c r="O5446">
        <v>1010101</v>
      </c>
      <c r="P5446">
        <v>1010101</v>
      </c>
      <c r="Q5446">
        <v>1010101</v>
      </c>
      <c r="S5446">
        <v>1010101</v>
      </c>
      <c r="T5446">
        <v>1010101</v>
      </c>
      <c r="U5446">
        <v>1010101</v>
      </c>
    </row>
    <row r="5447" spans="1:21" x14ac:dyDescent="0.25">
      <c r="A5447">
        <v>1010101</v>
      </c>
      <c r="B5447">
        <v>1010101</v>
      </c>
      <c r="C5447">
        <v>1010101</v>
      </c>
      <c r="G5447">
        <v>85</v>
      </c>
      <c r="H5447" s="2" t="str">
        <f t="shared" si="85"/>
        <v>55</v>
      </c>
      <c r="K5447">
        <v>1010101</v>
      </c>
      <c r="L5447">
        <v>1010101</v>
      </c>
      <c r="M5447">
        <v>1010101</v>
      </c>
      <c r="O5447">
        <v>1010101</v>
      </c>
      <c r="P5447">
        <v>1010101</v>
      </c>
      <c r="Q5447">
        <v>1010101</v>
      </c>
      <c r="S5447">
        <v>1010101</v>
      </c>
      <c r="T5447">
        <v>1010101</v>
      </c>
      <c r="U5447">
        <v>1010101</v>
      </c>
    </row>
    <row r="5448" spans="1:21" x14ac:dyDescent="0.25">
      <c r="A5448">
        <v>1010101</v>
      </c>
      <c r="B5448">
        <v>1010101</v>
      </c>
      <c r="C5448">
        <v>1010101</v>
      </c>
      <c r="G5448">
        <v>85</v>
      </c>
      <c r="H5448" s="2" t="str">
        <f t="shared" si="85"/>
        <v>55</v>
      </c>
      <c r="K5448">
        <v>1010101</v>
      </c>
      <c r="L5448">
        <v>1010101</v>
      </c>
      <c r="M5448">
        <v>1010101</v>
      </c>
      <c r="O5448">
        <v>1010101</v>
      </c>
      <c r="P5448">
        <v>1010101</v>
      </c>
      <c r="Q5448">
        <v>1010101</v>
      </c>
      <c r="S5448">
        <v>1010101</v>
      </c>
      <c r="T5448">
        <v>1010101</v>
      </c>
      <c r="U5448">
        <v>1010101</v>
      </c>
    </row>
    <row r="5449" spans="1:21" x14ac:dyDescent="0.25">
      <c r="A5449">
        <v>1010101</v>
      </c>
      <c r="B5449">
        <v>1010101</v>
      </c>
      <c r="C5449">
        <v>1010101</v>
      </c>
      <c r="G5449">
        <v>85</v>
      </c>
      <c r="H5449" s="2" t="str">
        <f t="shared" ref="H5449:H5512" si="86">DEC2HEX(G5449)</f>
        <v>55</v>
      </c>
      <c r="K5449">
        <v>1010101</v>
      </c>
      <c r="L5449">
        <v>1010101</v>
      </c>
      <c r="M5449">
        <v>1010101</v>
      </c>
      <c r="O5449">
        <v>1010101</v>
      </c>
      <c r="P5449">
        <v>1010101</v>
      </c>
      <c r="Q5449">
        <v>1010101</v>
      </c>
      <c r="S5449">
        <v>1010101</v>
      </c>
      <c r="T5449">
        <v>1010101</v>
      </c>
      <c r="U5449">
        <v>1010101</v>
      </c>
    </row>
    <row r="5450" spans="1:21" x14ac:dyDescent="0.25">
      <c r="A5450">
        <v>1010101</v>
      </c>
      <c r="B5450">
        <v>1010101</v>
      </c>
      <c r="C5450">
        <v>1010101</v>
      </c>
      <c r="G5450">
        <v>85</v>
      </c>
      <c r="H5450" s="2" t="str">
        <f t="shared" si="86"/>
        <v>55</v>
      </c>
      <c r="K5450">
        <v>1010101</v>
      </c>
      <c r="L5450">
        <v>1010101</v>
      </c>
      <c r="M5450">
        <v>1010101</v>
      </c>
      <c r="O5450">
        <v>1010101</v>
      </c>
      <c r="P5450">
        <v>1010101</v>
      </c>
      <c r="Q5450">
        <v>1010101</v>
      </c>
      <c r="S5450">
        <v>1010101</v>
      </c>
      <c r="T5450">
        <v>1010101</v>
      </c>
      <c r="U5450">
        <v>1010101</v>
      </c>
    </row>
    <row r="5451" spans="1:21" x14ac:dyDescent="0.25">
      <c r="A5451">
        <v>1010101</v>
      </c>
      <c r="B5451">
        <v>1010101</v>
      </c>
      <c r="C5451">
        <v>1010101</v>
      </c>
      <c r="G5451">
        <v>85</v>
      </c>
      <c r="H5451" s="2" t="str">
        <f t="shared" si="86"/>
        <v>55</v>
      </c>
      <c r="K5451">
        <v>1010101</v>
      </c>
      <c r="L5451">
        <v>1010101</v>
      </c>
      <c r="M5451">
        <v>1010101</v>
      </c>
      <c r="O5451">
        <v>1010101</v>
      </c>
      <c r="P5451">
        <v>1010101</v>
      </c>
      <c r="Q5451">
        <v>1010101</v>
      </c>
      <c r="S5451">
        <v>1010101</v>
      </c>
      <c r="T5451">
        <v>1010101</v>
      </c>
      <c r="U5451">
        <v>1010101</v>
      </c>
    </row>
    <row r="5452" spans="1:21" x14ac:dyDescent="0.25">
      <c r="A5452">
        <v>1010101</v>
      </c>
      <c r="B5452">
        <v>1010101</v>
      </c>
      <c r="C5452">
        <v>1010101</v>
      </c>
      <c r="G5452">
        <v>85</v>
      </c>
      <c r="H5452" s="2" t="str">
        <f t="shared" si="86"/>
        <v>55</v>
      </c>
      <c r="K5452">
        <v>1010101</v>
      </c>
      <c r="L5452">
        <v>1010101</v>
      </c>
      <c r="M5452">
        <v>1010101</v>
      </c>
      <c r="O5452">
        <v>1010101</v>
      </c>
      <c r="P5452">
        <v>1010101</v>
      </c>
      <c r="Q5452">
        <v>1010101</v>
      </c>
      <c r="S5452">
        <v>1010101</v>
      </c>
      <c r="T5452">
        <v>1010101</v>
      </c>
      <c r="U5452">
        <v>1010101</v>
      </c>
    </row>
    <row r="5453" spans="1:21" x14ac:dyDescent="0.25">
      <c r="A5453">
        <v>1010101</v>
      </c>
      <c r="B5453">
        <v>1010101</v>
      </c>
      <c r="C5453">
        <v>1010101</v>
      </c>
      <c r="G5453">
        <v>85</v>
      </c>
      <c r="H5453" s="2" t="str">
        <f t="shared" si="86"/>
        <v>55</v>
      </c>
      <c r="K5453">
        <v>1010101</v>
      </c>
      <c r="L5453">
        <v>1010101</v>
      </c>
      <c r="M5453">
        <v>1010101</v>
      </c>
      <c r="O5453">
        <v>1010101</v>
      </c>
      <c r="P5453">
        <v>1010101</v>
      </c>
      <c r="Q5453">
        <v>1010101</v>
      </c>
      <c r="S5453">
        <v>1010101</v>
      </c>
      <c r="T5453">
        <v>1010101</v>
      </c>
      <c r="U5453">
        <v>1010101</v>
      </c>
    </row>
    <row r="5454" spans="1:21" x14ac:dyDescent="0.25">
      <c r="A5454">
        <v>1010101</v>
      </c>
      <c r="B5454">
        <v>1010101</v>
      </c>
      <c r="C5454">
        <v>1010101</v>
      </c>
      <c r="G5454">
        <v>85</v>
      </c>
      <c r="H5454" s="2" t="str">
        <f t="shared" si="86"/>
        <v>55</v>
      </c>
      <c r="K5454">
        <v>1010101</v>
      </c>
      <c r="L5454">
        <v>1010101</v>
      </c>
      <c r="M5454">
        <v>1010101</v>
      </c>
      <c r="O5454">
        <v>1010101</v>
      </c>
      <c r="P5454">
        <v>1010101</v>
      </c>
      <c r="Q5454">
        <v>1010101</v>
      </c>
      <c r="S5454">
        <v>1010101</v>
      </c>
      <c r="T5454">
        <v>1010101</v>
      </c>
      <c r="U5454">
        <v>1010101</v>
      </c>
    </row>
    <row r="5455" spans="1:21" x14ac:dyDescent="0.25">
      <c r="A5455">
        <v>1010101</v>
      </c>
      <c r="B5455">
        <v>1010101</v>
      </c>
      <c r="C5455">
        <v>1010101</v>
      </c>
      <c r="G5455">
        <v>85</v>
      </c>
      <c r="H5455" s="2" t="str">
        <f t="shared" si="86"/>
        <v>55</v>
      </c>
      <c r="K5455">
        <v>1010101</v>
      </c>
      <c r="L5455">
        <v>1010101</v>
      </c>
      <c r="M5455">
        <v>1010101</v>
      </c>
      <c r="O5455">
        <v>1010101</v>
      </c>
      <c r="P5455">
        <v>1010101</v>
      </c>
      <c r="Q5455">
        <v>1010101</v>
      </c>
      <c r="S5455">
        <v>1010101</v>
      </c>
      <c r="T5455">
        <v>1010101</v>
      </c>
      <c r="U5455">
        <v>1010101</v>
      </c>
    </row>
    <row r="5456" spans="1:21" x14ac:dyDescent="0.25">
      <c r="A5456">
        <v>10100</v>
      </c>
      <c r="B5456">
        <v>10100</v>
      </c>
      <c r="C5456">
        <v>1010101</v>
      </c>
      <c r="G5456">
        <v>85</v>
      </c>
      <c r="H5456" s="2" t="str">
        <f t="shared" si="86"/>
        <v>55</v>
      </c>
      <c r="K5456">
        <v>10100</v>
      </c>
      <c r="L5456">
        <v>10100</v>
      </c>
      <c r="M5456">
        <v>1010101</v>
      </c>
      <c r="O5456">
        <v>10100</v>
      </c>
      <c r="P5456">
        <v>10100</v>
      </c>
      <c r="Q5456">
        <v>1010101</v>
      </c>
      <c r="S5456">
        <v>10100</v>
      </c>
      <c r="T5456">
        <v>10100</v>
      </c>
      <c r="U5456">
        <v>1010101</v>
      </c>
    </row>
    <row r="5457" spans="1:21" x14ac:dyDescent="0.25">
      <c r="A5457">
        <v>1010101</v>
      </c>
      <c r="B5457">
        <v>1010101</v>
      </c>
      <c r="C5457">
        <v>1010101</v>
      </c>
      <c r="G5457">
        <v>85</v>
      </c>
      <c r="H5457" s="2" t="str">
        <f t="shared" si="86"/>
        <v>55</v>
      </c>
      <c r="K5457">
        <v>1010101</v>
      </c>
      <c r="L5457">
        <v>1010101</v>
      </c>
      <c r="M5457">
        <v>1010101</v>
      </c>
      <c r="O5457">
        <v>1010101</v>
      </c>
      <c r="P5457">
        <v>1010101</v>
      </c>
      <c r="Q5457">
        <v>1010101</v>
      </c>
      <c r="S5457">
        <v>1010101</v>
      </c>
      <c r="T5457">
        <v>1010101</v>
      </c>
      <c r="U5457">
        <v>1010101</v>
      </c>
    </row>
    <row r="5458" spans="1:21" x14ac:dyDescent="0.25">
      <c r="A5458">
        <v>1010100</v>
      </c>
      <c r="B5458">
        <v>1010100</v>
      </c>
      <c r="C5458">
        <v>1010101</v>
      </c>
      <c r="G5458">
        <v>85</v>
      </c>
      <c r="H5458" s="2" t="str">
        <f t="shared" si="86"/>
        <v>55</v>
      </c>
      <c r="K5458">
        <v>1010100</v>
      </c>
      <c r="L5458">
        <v>1010100</v>
      </c>
      <c r="M5458">
        <v>1010101</v>
      </c>
      <c r="O5458">
        <v>1010100</v>
      </c>
      <c r="P5458">
        <v>1010100</v>
      </c>
      <c r="Q5458">
        <v>1010101</v>
      </c>
      <c r="S5458">
        <v>1010100</v>
      </c>
      <c r="T5458">
        <v>1010100</v>
      </c>
      <c r="U5458">
        <v>1010101</v>
      </c>
    </row>
    <row r="5459" spans="1:21" x14ac:dyDescent="0.25">
      <c r="A5459">
        <v>10000010</v>
      </c>
      <c r="B5459">
        <v>10000010</v>
      </c>
      <c r="C5459">
        <v>1010101</v>
      </c>
      <c r="G5459">
        <v>85</v>
      </c>
      <c r="H5459" s="2" t="str">
        <f t="shared" si="86"/>
        <v>55</v>
      </c>
      <c r="K5459">
        <v>10000010</v>
      </c>
      <c r="L5459">
        <v>10000010</v>
      </c>
      <c r="M5459">
        <v>1010101</v>
      </c>
      <c r="O5459">
        <v>10000010</v>
      </c>
      <c r="P5459">
        <v>10000010</v>
      </c>
      <c r="Q5459">
        <v>1010101</v>
      </c>
      <c r="S5459">
        <v>10000010</v>
      </c>
      <c r="T5459">
        <v>10000010</v>
      </c>
      <c r="U5459">
        <v>1010101</v>
      </c>
    </row>
    <row r="5460" spans="1:21" x14ac:dyDescent="0.25">
      <c r="A5460">
        <v>10101</v>
      </c>
      <c r="B5460">
        <v>10101</v>
      </c>
      <c r="C5460">
        <v>1010101</v>
      </c>
      <c r="G5460">
        <v>85</v>
      </c>
      <c r="H5460" s="2" t="str">
        <f t="shared" si="86"/>
        <v>55</v>
      </c>
      <c r="K5460">
        <v>10101</v>
      </c>
      <c r="L5460">
        <v>10101</v>
      </c>
      <c r="M5460">
        <v>1010101</v>
      </c>
      <c r="O5460">
        <v>10101</v>
      </c>
      <c r="P5460">
        <v>10101</v>
      </c>
      <c r="Q5460">
        <v>1010101</v>
      </c>
      <c r="S5460">
        <v>10101</v>
      </c>
      <c r="T5460">
        <v>10101</v>
      </c>
      <c r="U5460">
        <v>1010101</v>
      </c>
    </row>
    <row r="5461" spans="1:21" x14ac:dyDescent="0.25">
      <c r="A5461">
        <v>1010100</v>
      </c>
      <c r="B5461">
        <v>1010100</v>
      </c>
      <c r="C5461">
        <v>1010000</v>
      </c>
      <c r="G5461">
        <v>85</v>
      </c>
      <c r="H5461" s="2" t="str">
        <f t="shared" si="86"/>
        <v>55</v>
      </c>
      <c r="K5461">
        <v>1010100</v>
      </c>
      <c r="L5461">
        <v>1010100</v>
      </c>
      <c r="M5461">
        <v>1010000</v>
      </c>
      <c r="O5461">
        <v>1010100</v>
      </c>
      <c r="P5461">
        <v>1010100</v>
      </c>
      <c r="Q5461">
        <v>1010000</v>
      </c>
      <c r="S5461">
        <v>1010100</v>
      </c>
      <c r="T5461">
        <v>1010100</v>
      </c>
      <c r="U5461">
        <v>1010000</v>
      </c>
    </row>
    <row r="5462" spans="1:21" x14ac:dyDescent="0.25">
      <c r="A5462">
        <v>10000010</v>
      </c>
      <c r="B5462">
        <v>10000010</v>
      </c>
      <c r="C5462">
        <v>100</v>
      </c>
      <c r="G5462">
        <v>85</v>
      </c>
      <c r="H5462" s="2" t="str">
        <f t="shared" si="86"/>
        <v>55</v>
      </c>
      <c r="K5462">
        <v>10000010</v>
      </c>
      <c r="L5462">
        <v>10000010</v>
      </c>
      <c r="M5462">
        <v>100</v>
      </c>
      <c r="O5462">
        <v>10000010</v>
      </c>
      <c r="P5462">
        <v>10000010</v>
      </c>
      <c r="Q5462">
        <v>100</v>
      </c>
      <c r="S5462">
        <v>10000010</v>
      </c>
      <c r="T5462">
        <v>10000010</v>
      </c>
      <c r="U5462">
        <v>100</v>
      </c>
    </row>
    <row r="5463" spans="1:21" x14ac:dyDescent="0.25">
      <c r="A5463">
        <v>10101</v>
      </c>
      <c r="B5463">
        <v>10101</v>
      </c>
      <c r="C5463">
        <v>1</v>
      </c>
      <c r="G5463">
        <v>85</v>
      </c>
      <c r="H5463" s="2" t="str">
        <f t="shared" si="86"/>
        <v>55</v>
      </c>
      <c r="K5463">
        <v>10101</v>
      </c>
      <c r="L5463">
        <v>10101</v>
      </c>
      <c r="M5463">
        <v>1</v>
      </c>
      <c r="O5463">
        <v>10101</v>
      </c>
      <c r="P5463">
        <v>10101</v>
      </c>
      <c r="Q5463">
        <v>1</v>
      </c>
      <c r="S5463">
        <v>10101</v>
      </c>
      <c r="T5463">
        <v>10101</v>
      </c>
      <c r="U5463">
        <v>1</v>
      </c>
    </row>
    <row r="5464" spans="1:21" x14ac:dyDescent="0.25">
      <c r="A5464">
        <v>1010100</v>
      </c>
      <c r="B5464">
        <v>1010100</v>
      </c>
      <c r="C5464">
        <v>1010010</v>
      </c>
      <c r="G5464">
        <v>85</v>
      </c>
      <c r="H5464" s="2" t="str">
        <f t="shared" si="86"/>
        <v>55</v>
      </c>
      <c r="K5464">
        <v>1010100</v>
      </c>
      <c r="L5464">
        <v>1010100</v>
      </c>
      <c r="M5464">
        <v>1010010</v>
      </c>
      <c r="O5464">
        <v>1010100</v>
      </c>
      <c r="P5464">
        <v>1010100</v>
      </c>
      <c r="Q5464">
        <v>1010010</v>
      </c>
      <c r="S5464">
        <v>1010100</v>
      </c>
      <c r="T5464">
        <v>1010100</v>
      </c>
      <c r="U5464">
        <v>1010010</v>
      </c>
    </row>
    <row r="5465" spans="1:21" x14ac:dyDescent="0.25">
      <c r="A5465">
        <v>10000010</v>
      </c>
      <c r="B5465">
        <v>10000010</v>
      </c>
      <c r="C5465">
        <v>10000100</v>
      </c>
      <c r="G5465">
        <v>85</v>
      </c>
      <c r="H5465" s="2" t="str">
        <f t="shared" si="86"/>
        <v>55</v>
      </c>
      <c r="K5465">
        <v>10000010</v>
      </c>
      <c r="L5465">
        <v>10000010</v>
      </c>
      <c r="M5465">
        <v>10000100</v>
      </c>
      <c r="O5465">
        <v>10000010</v>
      </c>
      <c r="P5465">
        <v>10000010</v>
      </c>
      <c r="Q5465">
        <v>10000100</v>
      </c>
      <c r="S5465">
        <v>10000010</v>
      </c>
      <c r="T5465">
        <v>10000010</v>
      </c>
      <c r="U5465">
        <v>10000100</v>
      </c>
    </row>
    <row r="5466" spans="1:21" x14ac:dyDescent="0.25">
      <c r="A5466">
        <v>10101</v>
      </c>
      <c r="B5466">
        <v>10101</v>
      </c>
      <c r="C5466">
        <v>10100001</v>
      </c>
      <c r="G5466">
        <v>85</v>
      </c>
      <c r="H5466" s="2" t="str">
        <f t="shared" si="86"/>
        <v>55</v>
      </c>
      <c r="K5466">
        <v>10101</v>
      </c>
      <c r="L5466">
        <v>10101</v>
      </c>
      <c r="M5466">
        <v>10100001</v>
      </c>
      <c r="O5466">
        <v>10101</v>
      </c>
      <c r="P5466">
        <v>10101</v>
      </c>
      <c r="Q5466">
        <v>10100001</v>
      </c>
      <c r="S5466">
        <v>10101</v>
      </c>
      <c r="T5466">
        <v>10101</v>
      </c>
      <c r="U5466">
        <v>10100001</v>
      </c>
    </row>
    <row r="5467" spans="1:21" x14ac:dyDescent="0.25">
      <c r="A5467">
        <v>1010100</v>
      </c>
      <c r="B5467">
        <v>1010100</v>
      </c>
      <c r="C5467">
        <v>1010010</v>
      </c>
      <c r="G5467">
        <v>85</v>
      </c>
      <c r="H5467" s="2" t="str">
        <f t="shared" si="86"/>
        <v>55</v>
      </c>
      <c r="K5467">
        <v>1010100</v>
      </c>
      <c r="L5467">
        <v>1010100</v>
      </c>
      <c r="M5467">
        <v>1010010</v>
      </c>
      <c r="O5467">
        <v>1010100</v>
      </c>
      <c r="P5467">
        <v>1010100</v>
      </c>
      <c r="Q5467">
        <v>1010010</v>
      </c>
      <c r="S5467">
        <v>1010100</v>
      </c>
      <c r="T5467">
        <v>1010100</v>
      </c>
      <c r="U5467">
        <v>1010010</v>
      </c>
    </row>
    <row r="5468" spans="1:21" x14ac:dyDescent="0.25">
      <c r="A5468">
        <v>10000010</v>
      </c>
      <c r="B5468">
        <v>10000010</v>
      </c>
      <c r="C5468">
        <v>10000100</v>
      </c>
      <c r="G5468">
        <v>85</v>
      </c>
      <c r="H5468" s="2" t="str">
        <f t="shared" si="86"/>
        <v>55</v>
      </c>
      <c r="K5468">
        <v>10000010</v>
      </c>
      <c r="L5468">
        <v>10000010</v>
      </c>
      <c r="M5468">
        <v>10000100</v>
      </c>
      <c r="O5468">
        <v>10000010</v>
      </c>
      <c r="P5468">
        <v>10000010</v>
      </c>
      <c r="Q5468">
        <v>10000100</v>
      </c>
      <c r="S5468">
        <v>10000010</v>
      </c>
      <c r="T5468">
        <v>10000010</v>
      </c>
      <c r="U5468">
        <v>10000100</v>
      </c>
    </row>
    <row r="5469" spans="1:21" x14ac:dyDescent="0.25">
      <c r="A5469">
        <v>10101</v>
      </c>
      <c r="B5469">
        <v>10101</v>
      </c>
      <c r="C5469">
        <v>10100001</v>
      </c>
      <c r="G5469">
        <v>85</v>
      </c>
      <c r="H5469" s="2" t="str">
        <f t="shared" si="86"/>
        <v>55</v>
      </c>
      <c r="K5469">
        <v>10101</v>
      </c>
      <c r="L5469">
        <v>10101</v>
      </c>
      <c r="M5469">
        <v>10100001</v>
      </c>
      <c r="O5469">
        <v>10101</v>
      </c>
      <c r="P5469">
        <v>10101</v>
      </c>
      <c r="Q5469">
        <v>10100001</v>
      </c>
      <c r="S5469">
        <v>10101</v>
      </c>
      <c r="T5469">
        <v>10101</v>
      </c>
      <c r="U5469">
        <v>10100001</v>
      </c>
    </row>
    <row r="5470" spans="1:21" x14ac:dyDescent="0.25">
      <c r="A5470">
        <v>1010100</v>
      </c>
      <c r="B5470">
        <v>1010100</v>
      </c>
      <c r="C5470">
        <v>1010010</v>
      </c>
      <c r="G5470">
        <v>85</v>
      </c>
      <c r="H5470" s="2" t="str">
        <f t="shared" si="86"/>
        <v>55</v>
      </c>
      <c r="K5470">
        <v>1010100</v>
      </c>
      <c r="L5470">
        <v>1010100</v>
      </c>
      <c r="M5470">
        <v>1010010</v>
      </c>
      <c r="O5470">
        <v>1010100</v>
      </c>
      <c r="P5470">
        <v>1010100</v>
      </c>
      <c r="Q5470">
        <v>1010010</v>
      </c>
      <c r="S5470">
        <v>1010100</v>
      </c>
      <c r="T5470">
        <v>1010100</v>
      </c>
      <c r="U5470">
        <v>1010010</v>
      </c>
    </row>
    <row r="5471" spans="1:21" x14ac:dyDescent="0.25">
      <c r="A5471">
        <v>10000010</v>
      </c>
      <c r="B5471">
        <v>10000010</v>
      </c>
      <c r="C5471">
        <v>10000100</v>
      </c>
      <c r="G5471">
        <v>85</v>
      </c>
      <c r="H5471" s="2" t="str">
        <f t="shared" si="86"/>
        <v>55</v>
      </c>
      <c r="K5471">
        <v>10000010</v>
      </c>
      <c r="L5471">
        <v>10000010</v>
      </c>
      <c r="M5471">
        <v>10000100</v>
      </c>
      <c r="O5471">
        <v>10000010</v>
      </c>
      <c r="P5471">
        <v>10000010</v>
      </c>
      <c r="Q5471">
        <v>10000100</v>
      </c>
      <c r="S5471">
        <v>10000010</v>
      </c>
      <c r="T5471">
        <v>10000010</v>
      </c>
      <c r="U5471">
        <v>10000100</v>
      </c>
    </row>
    <row r="5472" spans="1:21" x14ac:dyDescent="0.25">
      <c r="A5472">
        <v>10101</v>
      </c>
      <c r="B5472">
        <v>10101</v>
      </c>
      <c r="C5472">
        <v>10100001</v>
      </c>
      <c r="G5472">
        <v>85</v>
      </c>
      <c r="H5472" s="2" t="str">
        <f t="shared" si="86"/>
        <v>55</v>
      </c>
      <c r="K5472">
        <v>10101</v>
      </c>
      <c r="L5472">
        <v>10101</v>
      </c>
      <c r="M5472">
        <v>10100001</v>
      </c>
      <c r="O5472">
        <v>10101</v>
      </c>
      <c r="P5472">
        <v>10101</v>
      </c>
      <c r="Q5472">
        <v>10100001</v>
      </c>
      <c r="S5472">
        <v>10101</v>
      </c>
      <c r="T5472">
        <v>10101</v>
      </c>
      <c r="U5472">
        <v>10100001</v>
      </c>
    </row>
    <row r="5473" spans="1:21" x14ac:dyDescent="0.25">
      <c r="A5473">
        <v>1010100</v>
      </c>
      <c r="B5473">
        <v>1010100</v>
      </c>
      <c r="C5473">
        <v>1010010</v>
      </c>
      <c r="G5473">
        <v>85</v>
      </c>
      <c r="H5473" s="2" t="str">
        <f t="shared" si="86"/>
        <v>55</v>
      </c>
      <c r="K5473">
        <v>1010100</v>
      </c>
      <c r="L5473">
        <v>1010100</v>
      </c>
      <c r="M5473">
        <v>1010010</v>
      </c>
      <c r="O5473">
        <v>1010100</v>
      </c>
      <c r="P5473">
        <v>1010100</v>
      </c>
      <c r="Q5473">
        <v>1010010</v>
      </c>
      <c r="S5473">
        <v>1010100</v>
      </c>
      <c r="T5473">
        <v>1010100</v>
      </c>
      <c r="U5473">
        <v>1010010</v>
      </c>
    </row>
    <row r="5474" spans="1:21" x14ac:dyDescent="0.25">
      <c r="A5474">
        <v>10000010</v>
      </c>
      <c r="B5474">
        <v>10000010</v>
      </c>
      <c r="C5474">
        <v>10000100</v>
      </c>
      <c r="G5474">
        <v>85</v>
      </c>
      <c r="H5474" s="2" t="str">
        <f t="shared" si="86"/>
        <v>55</v>
      </c>
      <c r="K5474">
        <v>10000010</v>
      </c>
      <c r="L5474">
        <v>10000010</v>
      </c>
      <c r="M5474">
        <v>10000100</v>
      </c>
      <c r="O5474">
        <v>10000010</v>
      </c>
      <c r="P5474">
        <v>10000010</v>
      </c>
      <c r="Q5474">
        <v>10000100</v>
      </c>
      <c r="S5474">
        <v>10000010</v>
      </c>
      <c r="T5474">
        <v>10000010</v>
      </c>
      <c r="U5474">
        <v>10000100</v>
      </c>
    </row>
    <row r="5475" spans="1:21" x14ac:dyDescent="0.25">
      <c r="A5475">
        <v>10101</v>
      </c>
      <c r="B5475">
        <v>10101</v>
      </c>
      <c r="C5475">
        <v>10100001</v>
      </c>
      <c r="G5475">
        <v>85</v>
      </c>
      <c r="H5475" s="2" t="str">
        <f t="shared" si="86"/>
        <v>55</v>
      </c>
      <c r="K5475">
        <v>10101</v>
      </c>
      <c r="L5475">
        <v>10101</v>
      </c>
      <c r="M5475">
        <v>10100001</v>
      </c>
      <c r="O5475">
        <v>10101</v>
      </c>
      <c r="P5475">
        <v>10101</v>
      </c>
      <c r="Q5475">
        <v>10100001</v>
      </c>
      <c r="S5475">
        <v>10101</v>
      </c>
      <c r="T5475">
        <v>10101</v>
      </c>
      <c r="U5475">
        <v>10100001</v>
      </c>
    </row>
    <row r="5476" spans="1:21" x14ac:dyDescent="0.25">
      <c r="A5476">
        <v>1010100</v>
      </c>
      <c r="B5476">
        <v>1010100</v>
      </c>
      <c r="C5476">
        <v>1010010</v>
      </c>
      <c r="G5476">
        <v>85</v>
      </c>
      <c r="H5476" s="2" t="str">
        <f t="shared" si="86"/>
        <v>55</v>
      </c>
      <c r="K5476">
        <v>1010100</v>
      </c>
      <c r="L5476">
        <v>1010100</v>
      </c>
      <c r="M5476">
        <v>1010010</v>
      </c>
      <c r="O5476">
        <v>1010100</v>
      </c>
      <c r="P5476">
        <v>1010100</v>
      </c>
      <c r="Q5476">
        <v>1010010</v>
      </c>
      <c r="S5476">
        <v>1010100</v>
      </c>
      <c r="T5476">
        <v>1010100</v>
      </c>
      <c r="U5476">
        <v>1010010</v>
      </c>
    </row>
    <row r="5477" spans="1:21" x14ac:dyDescent="0.25">
      <c r="A5477">
        <v>10000010</v>
      </c>
      <c r="B5477">
        <v>10000010</v>
      </c>
      <c r="C5477">
        <v>10000100</v>
      </c>
      <c r="G5477">
        <v>85</v>
      </c>
      <c r="H5477" s="2" t="str">
        <f t="shared" si="86"/>
        <v>55</v>
      </c>
      <c r="K5477">
        <v>10000010</v>
      </c>
      <c r="L5477">
        <v>10000010</v>
      </c>
      <c r="M5477">
        <v>10000100</v>
      </c>
      <c r="O5477">
        <v>10000010</v>
      </c>
      <c r="P5477">
        <v>10000010</v>
      </c>
      <c r="Q5477">
        <v>10000100</v>
      </c>
      <c r="S5477">
        <v>10000010</v>
      </c>
      <c r="T5477">
        <v>10000010</v>
      </c>
      <c r="U5477">
        <v>10000100</v>
      </c>
    </row>
    <row r="5478" spans="1:21" x14ac:dyDescent="0.25">
      <c r="A5478">
        <v>10101</v>
      </c>
      <c r="B5478">
        <v>10101</v>
      </c>
      <c r="C5478">
        <v>10100001</v>
      </c>
      <c r="G5478">
        <v>85</v>
      </c>
      <c r="H5478" s="2" t="str">
        <f t="shared" si="86"/>
        <v>55</v>
      </c>
      <c r="K5478">
        <v>10101</v>
      </c>
      <c r="L5478">
        <v>10101</v>
      </c>
      <c r="M5478">
        <v>10100001</v>
      </c>
      <c r="O5478">
        <v>10101</v>
      </c>
      <c r="P5478">
        <v>10101</v>
      </c>
      <c r="Q5478">
        <v>10100001</v>
      </c>
      <c r="S5478">
        <v>10101</v>
      </c>
      <c r="T5478">
        <v>10101</v>
      </c>
      <c r="U5478">
        <v>10100001</v>
      </c>
    </row>
    <row r="5479" spans="1:21" x14ac:dyDescent="0.25">
      <c r="A5479">
        <v>1010100</v>
      </c>
      <c r="B5479">
        <v>1010100</v>
      </c>
      <c r="C5479">
        <v>1010010</v>
      </c>
      <c r="G5479">
        <v>85</v>
      </c>
      <c r="H5479" s="2" t="str">
        <f t="shared" si="86"/>
        <v>55</v>
      </c>
      <c r="K5479">
        <v>1010100</v>
      </c>
      <c r="L5479">
        <v>1010100</v>
      </c>
      <c r="M5479">
        <v>1010010</v>
      </c>
      <c r="O5479">
        <v>1010100</v>
      </c>
      <c r="P5479">
        <v>1010100</v>
      </c>
      <c r="Q5479">
        <v>1010010</v>
      </c>
      <c r="S5479">
        <v>1010100</v>
      </c>
      <c r="T5479">
        <v>1010100</v>
      </c>
      <c r="U5479">
        <v>1010010</v>
      </c>
    </row>
    <row r="5480" spans="1:21" x14ac:dyDescent="0.25">
      <c r="A5480">
        <v>10101010</v>
      </c>
      <c r="B5480">
        <v>10101010</v>
      </c>
      <c r="C5480">
        <v>10000000</v>
      </c>
      <c r="G5480">
        <v>85</v>
      </c>
      <c r="H5480" s="2" t="str">
        <f t="shared" si="86"/>
        <v>55</v>
      </c>
      <c r="K5480">
        <v>10101010</v>
      </c>
      <c r="L5480">
        <v>10101010</v>
      </c>
      <c r="M5480">
        <v>10000000</v>
      </c>
      <c r="O5480">
        <v>10101010</v>
      </c>
      <c r="P5480">
        <v>10101010</v>
      </c>
      <c r="Q5480">
        <v>10000000</v>
      </c>
      <c r="S5480">
        <v>10101010</v>
      </c>
      <c r="T5480">
        <v>10101010</v>
      </c>
      <c r="U5480">
        <v>10000000</v>
      </c>
    </row>
    <row r="5481" spans="1:21" x14ac:dyDescent="0.25">
      <c r="A5481">
        <v>10101</v>
      </c>
      <c r="B5481">
        <v>10101</v>
      </c>
      <c r="C5481">
        <v>10100001</v>
      </c>
      <c r="G5481">
        <v>85</v>
      </c>
      <c r="H5481" s="2" t="str">
        <f t="shared" si="86"/>
        <v>55</v>
      </c>
      <c r="K5481">
        <v>10101</v>
      </c>
      <c r="L5481">
        <v>10101</v>
      </c>
      <c r="M5481">
        <v>10100001</v>
      </c>
      <c r="O5481">
        <v>10101</v>
      </c>
      <c r="P5481">
        <v>10101</v>
      </c>
      <c r="Q5481">
        <v>10100001</v>
      </c>
      <c r="S5481">
        <v>10101</v>
      </c>
      <c r="T5481">
        <v>10101</v>
      </c>
      <c r="U5481">
        <v>10100001</v>
      </c>
    </row>
    <row r="5482" spans="1:21" x14ac:dyDescent="0.25">
      <c r="A5482">
        <v>1010101</v>
      </c>
      <c r="B5482">
        <v>1010101</v>
      </c>
      <c r="C5482">
        <v>1010010</v>
      </c>
      <c r="G5482">
        <v>85</v>
      </c>
      <c r="H5482" s="2" t="str">
        <f t="shared" si="86"/>
        <v>55</v>
      </c>
      <c r="K5482">
        <v>1010101</v>
      </c>
      <c r="L5482">
        <v>1010101</v>
      </c>
      <c r="M5482">
        <v>1010010</v>
      </c>
      <c r="O5482">
        <v>1010101</v>
      </c>
      <c r="P5482">
        <v>1010101</v>
      </c>
      <c r="Q5482">
        <v>1010010</v>
      </c>
      <c r="S5482">
        <v>1010101</v>
      </c>
      <c r="T5482">
        <v>1010101</v>
      </c>
      <c r="U5482">
        <v>1010010</v>
      </c>
    </row>
    <row r="5483" spans="1:21" x14ac:dyDescent="0.25">
      <c r="A5483">
        <v>0</v>
      </c>
      <c r="B5483">
        <v>0</v>
      </c>
      <c r="C5483">
        <v>10101010</v>
      </c>
      <c r="G5483">
        <v>85</v>
      </c>
      <c r="H5483" s="2" t="str">
        <f t="shared" si="86"/>
        <v>55</v>
      </c>
      <c r="K5483">
        <v>0</v>
      </c>
      <c r="L5483">
        <v>0</v>
      </c>
      <c r="M5483">
        <v>10101010</v>
      </c>
      <c r="O5483">
        <v>0</v>
      </c>
      <c r="P5483">
        <v>0</v>
      </c>
      <c r="Q5483">
        <v>10101010</v>
      </c>
      <c r="S5483">
        <v>0</v>
      </c>
      <c r="T5483">
        <v>0</v>
      </c>
      <c r="U5483">
        <v>10101010</v>
      </c>
    </row>
    <row r="5484" spans="1:21" x14ac:dyDescent="0.25">
      <c r="A5484">
        <v>1010101</v>
      </c>
      <c r="B5484">
        <v>1010101</v>
      </c>
      <c r="C5484">
        <v>10100001</v>
      </c>
      <c r="G5484">
        <v>85</v>
      </c>
      <c r="H5484" s="2" t="str">
        <f t="shared" si="86"/>
        <v>55</v>
      </c>
      <c r="K5484">
        <v>1010101</v>
      </c>
      <c r="L5484">
        <v>1010101</v>
      </c>
      <c r="M5484">
        <v>10100001</v>
      </c>
      <c r="O5484">
        <v>1010101</v>
      </c>
      <c r="P5484">
        <v>1010101</v>
      </c>
      <c r="Q5484">
        <v>10100001</v>
      </c>
      <c r="S5484">
        <v>1010101</v>
      </c>
      <c r="T5484">
        <v>1010101</v>
      </c>
      <c r="U5484">
        <v>10100001</v>
      </c>
    </row>
    <row r="5485" spans="1:21" x14ac:dyDescent="0.25">
      <c r="A5485">
        <v>1010101</v>
      </c>
      <c r="B5485">
        <v>1010101</v>
      </c>
      <c r="C5485">
        <v>1010000</v>
      </c>
      <c r="G5485">
        <v>85</v>
      </c>
      <c r="H5485" s="2" t="str">
        <f t="shared" si="86"/>
        <v>55</v>
      </c>
      <c r="K5485">
        <v>1010101</v>
      </c>
      <c r="L5485">
        <v>1010101</v>
      </c>
      <c r="M5485">
        <v>1010000</v>
      </c>
      <c r="O5485">
        <v>1010101</v>
      </c>
      <c r="P5485">
        <v>1010101</v>
      </c>
      <c r="Q5485">
        <v>1010000</v>
      </c>
      <c r="S5485">
        <v>1010101</v>
      </c>
      <c r="T5485">
        <v>1010101</v>
      </c>
      <c r="U5485">
        <v>1010000</v>
      </c>
    </row>
    <row r="5486" spans="1:21" x14ac:dyDescent="0.25">
      <c r="A5486">
        <v>1010101</v>
      </c>
      <c r="B5486">
        <v>1010101</v>
      </c>
      <c r="C5486">
        <v>0</v>
      </c>
      <c r="G5486">
        <v>85</v>
      </c>
      <c r="H5486" s="2" t="str">
        <f t="shared" si="86"/>
        <v>55</v>
      </c>
      <c r="K5486">
        <v>1010101</v>
      </c>
      <c r="L5486">
        <v>1010101</v>
      </c>
      <c r="M5486">
        <v>0</v>
      </c>
      <c r="O5486">
        <v>1010101</v>
      </c>
      <c r="P5486">
        <v>1010101</v>
      </c>
      <c r="Q5486">
        <v>0</v>
      </c>
      <c r="S5486">
        <v>1010101</v>
      </c>
      <c r="T5486">
        <v>1010101</v>
      </c>
      <c r="U5486">
        <v>0</v>
      </c>
    </row>
    <row r="5487" spans="1:21" x14ac:dyDescent="0.25">
      <c r="A5487">
        <v>1010101</v>
      </c>
      <c r="B5487">
        <v>1010101</v>
      </c>
      <c r="C5487">
        <v>1</v>
      </c>
      <c r="G5487">
        <v>85</v>
      </c>
      <c r="H5487" s="2" t="str">
        <f t="shared" si="86"/>
        <v>55</v>
      </c>
      <c r="K5487">
        <v>1010101</v>
      </c>
      <c r="L5487">
        <v>1010101</v>
      </c>
      <c r="M5487">
        <v>1</v>
      </c>
      <c r="O5487">
        <v>1010101</v>
      </c>
      <c r="P5487">
        <v>1010101</v>
      </c>
      <c r="Q5487">
        <v>1</v>
      </c>
      <c r="S5487">
        <v>1010101</v>
      </c>
      <c r="T5487">
        <v>1010101</v>
      </c>
      <c r="U5487">
        <v>1</v>
      </c>
    </row>
    <row r="5488" spans="1:21" x14ac:dyDescent="0.25">
      <c r="A5488">
        <v>1010101</v>
      </c>
      <c r="B5488">
        <v>1010101</v>
      </c>
      <c r="C5488">
        <v>1010101</v>
      </c>
      <c r="G5488">
        <v>85</v>
      </c>
      <c r="H5488" s="2" t="str">
        <f t="shared" si="86"/>
        <v>55</v>
      </c>
      <c r="K5488">
        <v>1010101</v>
      </c>
      <c r="L5488">
        <v>1010101</v>
      </c>
      <c r="M5488">
        <v>1010101</v>
      </c>
      <c r="O5488">
        <v>1010101</v>
      </c>
      <c r="P5488">
        <v>1010101</v>
      </c>
      <c r="Q5488">
        <v>1010101</v>
      </c>
      <c r="S5488">
        <v>1010101</v>
      </c>
      <c r="T5488">
        <v>1010101</v>
      </c>
      <c r="U5488">
        <v>1010101</v>
      </c>
    </row>
    <row r="5489" spans="1:21" x14ac:dyDescent="0.25">
      <c r="A5489">
        <v>1010101</v>
      </c>
      <c r="B5489">
        <v>1010101</v>
      </c>
      <c r="C5489">
        <v>1010101</v>
      </c>
      <c r="G5489">
        <v>85</v>
      </c>
      <c r="H5489" s="2" t="str">
        <f t="shared" si="86"/>
        <v>55</v>
      </c>
      <c r="K5489">
        <v>1010101</v>
      </c>
      <c r="L5489">
        <v>1010101</v>
      </c>
      <c r="M5489">
        <v>1010101</v>
      </c>
      <c r="O5489">
        <v>1010101</v>
      </c>
      <c r="P5489">
        <v>1010101</v>
      </c>
      <c r="Q5489">
        <v>1010101</v>
      </c>
      <c r="S5489">
        <v>1010101</v>
      </c>
      <c r="T5489">
        <v>1010101</v>
      </c>
      <c r="U5489">
        <v>1010101</v>
      </c>
    </row>
    <row r="5490" spans="1:21" x14ac:dyDescent="0.25">
      <c r="A5490">
        <v>1010101</v>
      </c>
      <c r="B5490">
        <v>1010101</v>
      </c>
      <c r="C5490">
        <v>1010101</v>
      </c>
      <c r="G5490">
        <v>85</v>
      </c>
      <c r="H5490" s="2" t="str">
        <f t="shared" si="86"/>
        <v>55</v>
      </c>
      <c r="K5490">
        <v>1010101</v>
      </c>
      <c r="L5490">
        <v>1010101</v>
      </c>
      <c r="M5490">
        <v>1010101</v>
      </c>
      <c r="O5490">
        <v>1010101</v>
      </c>
      <c r="P5490">
        <v>1010101</v>
      </c>
      <c r="Q5490">
        <v>1010101</v>
      </c>
      <c r="S5490">
        <v>1010101</v>
      </c>
      <c r="T5490">
        <v>1010101</v>
      </c>
      <c r="U5490">
        <v>1010101</v>
      </c>
    </row>
    <row r="5491" spans="1:21" x14ac:dyDescent="0.25">
      <c r="A5491">
        <v>1010101</v>
      </c>
      <c r="B5491">
        <v>1010101</v>
      </c>
      <c r="C5491">
        <v>1010101</v>
      </c>
      <c r="G5491">
        <v>85</v>
      </c>
      <c r="H5491" s="2" t="str">
        <f t="shared" si="86"/>
        <v>55</v>
      </c>
      <c r="K5491">
        <v>1010101</v>
      </c>
      <c r="L5491">
        <v>1010101</v>
      </c>
      <c r="M5491">
        <v>1010101</v>
      </c>
      <c r="O5491">
        <v>1010101</v>
      </c>
      <c r="P5491">
        <v>1010101</v>
      </c>
      <c r="Q5491">
        <v>1010101</v>
      </c>
      <c r="S5491">
        <v>1010101</v>
      </c>
      <c r="T5491">
        <v>1010101</v>
      </c>
      <c r="U5491">
        <v>1010101</v>
      </c>
    </row>
    <row r="5492" spans="1:21" x14ac:dyDescent="0.25">
      <c r="A5492">
        <v>1010101</v>
      </c>
      <c r="B5492">
        <v>1010101</v>
      </c>
      <c r="C5492">
        <v>1010101</v>
      </c>
      <c r="G5492">
        <v>85</v>
      </c>
      <c r="H5492" s="2" t="str">
        <f t="shared" si="86"/>
        <v>55</v>
      </c>
      <c r="K5492">
        <v>1010101</v>
      </c>
      <c r="L5492">
        <v>1010101</v>
      </c>
      <c r="M5492">
        <v>1010101</v>
      </c>
      <c r="O5492">
        <v>1010101</v>
      </c>
      <c r="P5492">
        <v>1010101</v>
      </c>
      <c r="Q5492">
        <v>1010101</v>
      </c>
      <c r="S5492">
        <v>1010101</v>
      </c>
      <c r="T5492">
        <v>1010101</v>
      </c>
      <c r="U5492">
        <v>1010101</v>
      </c>
    </row>
    <row r="5493" spans="1:21" x14ac:dyDescent="0.25">
      <c r="A5493">
        <v>1010101</v>
      </c>
      <c r="B5493">
        <v>1010101</v>
      </c>
      <c r="C5493">
        <v>1010101</v>
      </c>
      <c r="G5493">
        <v>85</v>
      </c>
      <c r="H5493" s="2" t="str">
        <f t="shared" si="86"/>
        <v>55</v>
      </c>
      <c r="K5493">
        <v>1010101</v>
      </c>
      <c r="L5493">
        <v>1010101</v>
      </c>
      <c r="M5493">
        <v>1010101</v>
      </c>
      <c r="O5493">
        <v>1010101</v>
      </c>
      <c r="P5493">
        <v>1010101</v>
      </c>
      <c r="Q5493">
        <v>1010101</v>
      </c>
      <c r="S5493">
        <v>1010101</v>
      </c>
      <c r="T5493">
        <v>1010101</v>
      </c>
      <c r="U5493">
        <v>1010101</v>
      </c>
    </row>
    <row r="5494" spans="1:21" x14ac:dyDescent="0.25">
      <c r="A5494">
        <v>1010101</v>
      </c>
      <c r="B5494">
        <v>1010101</v>
      </c>
      <c r="C5494">
        <v>1010101</v>
      </c>
      <c r="G5494">
        <v>85</v>
      </c>
      <c r="H5494" s="2" t="str">
        <f t="shared" si="86"/>
        <v>55</v>
      </c>
      <c r="K5494">
        <v>1010101</v>
      </c>
      <c r="L5494">
        <v>1010101</v>
      </c>
      <c r="M5494">
        <v>1010101</v>
      </c>
      <c r="O5494">
        <v>1010101</v>
      </c>
      <c r="P5494">
        <v>1010101</v>
      </c>
      <c r="Q5494">
        <v>1010101</v>
      </c>
      <c r="S5494">
        <v>1010101</v>
      </c>
      <c r="T5494">
        <v>1010101</v>
      </c>
      <c r="U5494">
        <v>1010101</v>
      </c>
    </row>
    <row r="5495" spans="1:21" x14ac:dyDescent="0.25">
      <c r="A5495">
        <v>1010101</v>
      </c>
      <c r="B5495">
        <v>1010101</v>
      </c>
      <c r="C5495">
        <v>1010101</v>
      </c>
      <c r="G5495">
        <v>85</v>
      </c>
      <c r="H5495" s="2" t="str">
        <f t="shared" si="86"/>
        <v>55</v>
      </c>
      <c r="K5495">
        <v>1010101</v>
      </c>
      <c r="L5495">
        <v>1010101</v>
      </c>
      <c r="M5495">
        <v>1010101</v>
      </c>
      <c r="O5495">
        <v>1010101</v>
      </c>
      <c r="P5495">
        <v>1010101</v>
      </c>
      <c r="Q5495">
        <v>1010101</v>
      </c>
      <c r="S5495">
        <v>1010101</v>
      </c>
      <c r="T5495">
        <v>1010101</v>
      </c>
      <c r="U5495">
        <v>1010101</v>
      </c>
    </row>
    <row r="5496" spans="1:21" x14ac:dyDescent="0.25">
      <c r="A5496">
        <v>1010101</v>
      </c>
      <c r="B5496">
        <v>1010101</v>
      </c>
      <c r="C5496">
        <v>1010101</v>
      </c>
      <c r="G5496">
        <v>85</v>
      </c>
      <c r="H5496" s="2" t="str">
        <f t="shared" si="86"/>
        <v>55</v>
      </c>
      <c r="K5496">
        <v>1010101</v>
      </c>
      <c r="L5496">
        <v>1010101</v>
      </c>
      <c r="M5496">
        <v>1010101</v>
      </c>
      <c r="O5496">
        <v>1010101</v>
      </c>
      <c r="P5496">
        <v>1010101</v>
      </c>
      <c r="Q5496">
        <v>1010101</v>
      </c>
      <c r="S5496">
        <v>1010101</v>
      </c>
      <c r="T5496">
        <v>1010101</v>
      </c>
      <c r="U5496">
        <v>1010101</v>
      </c>
    </row>
    <row r="5497" spans="1:21" x14ac:dyDescent="0.25">
      <c r="A5497">
        <v>1010101</v>
      </c>
      <c r="B5497">
        <v>1010101</v>
      </c>
      <c r="C5497">
        <v>1010101</v>
      </c>
      <c r="G5497">
        <v>85</v>
      </c>
      <c r="H5497" s="2" t="str">
        <f t="shared" si="86"/>
        <v>55</v>
      </c>
      <c r="K5497">
        <v>1010101</v>
      </c>
      <c r="L5497">
        <v>1010101</v>
      </c>
      <c r="M5497">
        <v>1010101</v>
      </c>
      <c r="O5497">
        <v>1010101</v>
      </c>
      <c r="P5497">
        <v>1010101</v>
      </c>
      <c r="Q5497">
        <v>1010101</v>
      </c>
      <c r="S5497">
        <v>1010101</v>
      </c>
      <c r="T5497">
        <v>1010101</v>
      </c>
      <c r="U5497">
        <v>1010101</v>
      </c>
    </row>
    <row r="5498" spans="1:21" x14ac:dyDescent="0.25">
      <c r="A5498">
        <v>1010101</v>
      </c>
      <c r="B5498">
        <v>1010101</v>
      </c>
      <c r="C5498">
        <v>1010101</v>
      </c>
      <c r="G5498">
        <v>85</v>
      </c>
      <c r="H5498" s="2" t="str">
        <f t="shared" si="86"/>
        <v>55</v>
      </c>
      <c r="K5498">
        <v>1010101</v>
      </c>
      <c r="L5498">
        <v>1010101</v>
      </c>
      <c r="M5498">
        <v>1010101</v>
      </c>
      <c r="O5498">
        <v>1010101</v>
      </c>
      <c r="P5498">
        <v>1010101</v>
      </c>
      <c r="Q5498">
        <v>1010101</v>
      </c>
      <c r="S5498">
        <v>1010101</v>
      </c>
      <c r="T5498">
        <v>1010101</v>
      </c>
      <c r="U5498">
        <v>1010101</v>
      </c>
    </row>
    <row r="5499" spans="1:21" x14ac:dyDescent="0.25">
      <c r="A5499">
        <v>1010101</v>
      </c>
      <c r="B5499">
        <v>1010101</v>
      </c>
      <c r="C5499">
        <v>1010101</v>
      </c>
      <c r="G5499">
        <v>85</v>
      </c>
      <c r="H5499" s="2" t="str">
        <f t="shared" si="86"/>
        <v>55</v>
      </c>
      <c r="K5499">
        <v>1010101</v>
      </c>
      <c r="L5499">
        <v>1010101</v>
      </c>
      <c r="M5499">
        <v>1010101</v>
      </c>
      <c r="O5499">
        <v>1010101</v>
      </c>
      <c r="P5499">
        <v>1010101</v>
      </c>
      <c r="Q5499">
        <v>1010101</v>
      </c>
      <c r="S5499">
        <v>1010101</v>
      </c>
      <c r="T5499">
        <v>1010101</v>
      </c>
      <c r="U5499">
        <v>1010101</v>
      </c>
    </row>
    <row r="5500" spans="1:21" x14ac:dyDescent="0.25">
      <c r="A5500">
        <v>1010101</v>
      </c>
      <c r="B5500">
        <v>1010101</v>
      </c>
      <c r="C5500">
        <v>1010101</v>
      </c>
      <c r="G5500">
        <v>85</v>
      </c>
      <c r="H5500" s="2" t="str">
        <f t="shared" si="86"/>
        <v>55</v>
      </c>
      <c r="K5500">
        <v>1010101</v>
      </c>
      <c r="L5500">
        <v>1010101</v>
      </c>
      <c r="M5500">
        <v>1010101</v>
      </c>
      <c r="O5500">
        <v>1010101</v>
      </c>
      <c r="P5500">
        <v>1010101</v>
      </c>
      <c r="Q5500">
        <v>1010101</v>
      </c>
      <c r="S5500">
        <v>1010101</v>
      </c>
      <c r="T5500">
        <v>1010101</v>
      </c>
      <c r="U5500">
        <v>1010101</v>
      </c>
    </row>
    <row r="5501" spans="1:21" x14ac:dyDescent="0.25">
      <c r="A5501">
        <v>1010101</v>
      </c>
      <c r="B5501">
        <v>1010101</v>
      </c>
      <c r="C5501">
        <v>1010101</v>
      </c>
      <c r="G5501">
        <v>85</v>
      </c>
      <c r="H5501" s="2" t="str">
        <f t="shared" si="86"/>
        <v>55</v>
      </c>
      <c r="K5501">
        <v>1010101</v>
      </c>
      <c r="L5501">
        <v>1010101</v>
      </c>
      <c r="M5501">
        <v>1010101</v>
      </c>
      <c r="O5501">
        <v>1010101</v>
      </c>
      <c r="P5501">
        <v>1010101</v>
      </c>
      <c r="Q5501">
        <v>1010101</v>
      </c>
      <c r="S5501">
        <v>1010101</v>
      </c>
      <c r="T5501">
        <v>1010101</v>
      </c>
      <c r="U5501">
        <v>1010101</v>
      </c>
    </row>
    <row r="5502" spans="1:21" x14ac:dyDescent="0.25">
      <c r="A5502">
        <v>1010101</v>
      </c>
      <c r="B5502">
        <v>1010101</v>
      </c>
      <c r="C5502">
        <v>1010101</v>
      </c>
      <c r="G5502">
        <v>85</v>
      </c>
      <c r="H5502" s="2" t="str">
        <f t="shared" si="86"/>
        <v>55</v>
      </c>
      <c r="K5502">
        <v>1010101</v>
      </c>
      <c r="L5502">
        <v>1010101</v>
      </c>
      <c r="M5502">
        <v>1010101</v>
      </c>
      <c r="O5502">
        <v>1010101</v>
      </c>
      <c r="P5502">
        <v>1010101</v>
      </c>
      <c r="Q5502">
        <v>1010101</v>
      </c>
      <c r="S5502">
        <v>1010101</v>
      </c>
      <c r="T5502">
        <v>1010101</v>
      </c>
      <c r="U5502">
        <v>1010101</v>
      </c>
    </row>
    <row r="5503" spans="1:21" x14ac:dyDescent="0.25">
      <c r="A5503">
        <v>1010101</v>
      </c>
      <c r="B5503">
        <v>1010101</v>
      </c>
      <c r="C5503">
        <v>1010101</v>
      </c>
      <c r="G5503">
        <v>85</v>
      </c>
      <c r="H5503" s="2" t="str">
        <f t="shared" si="86"/>
        <v>55</v>
      </c>
      <c r="K5503">
        <v>1010101</v>
      </c>
      <c r="L5503">
        <v>1010101</v>
      </c>
      <c r="M5503">
        <v>1010101</v>
      </c>
      <c r="O5503">
        <v>1010101</v>
      </c>
      <c r="P5503">
        <v>1010101</v>
      </c>
      <c r="Q5503">
        <v>1010101</v>
      </c>
      <c r="S5503">
        <v>1010101</v>
      </c>
      <c r="T5503">
        <v>1010101</v>
      </c>
      <c r="U5503">
        <v>1010101</v>
      </c>
    </row>
    <row r="5504" spans="1:21" x14ac:dyDescent="0.25">
      <c r="A5504">
        <v>1010101</v>
      </c>
      <c r="B5504">
        <v>1010101</v>
      </c>
      <c r="C5504">
        <v>1010101</v>
      </c>
      <c r="G5504">
        <v>85</v>
      </c>
      <c r="H5504" s="2" t="str">
        <f t="shared" si="86"/>
        <v>55</v>
      </c>
      <c r="K5504">
        <v>1010101</v>
      </c>
      <c r="L5504">
        <v>1010101</v>
      </c>
      <c r="M5504">
        <v>1010101</v>
      </c>
      <c r="O5504">
        <v>1010101</v>
      </c>
      <c r="P5504">
        <v>1010101</v>
      </c>
      <c r="Q5504">
        <v>1010101</v>
      </c>
      <c r="S5504">
        <v>1010101</v>
      </c>
      <c r="T5504">
        <v>1010101</v>
      </c>
      <c r="U5504">
        <v>1010101</v>
      </c>
    </row>
    <row r="5505" spans="1:21" x14ac:dyDescent="0.25">
      <c r="A5505">
        <v>1010101</v>
      </c>
      <c r="B5505">
        <v>1010101</v>
      </c>
      <c r="C5505">
        <v>1010101</v>
      </c>
      <c r="G5505">
        <v>85</v>
      </c>
      <c r="H5505" s="2" t="str">
        <f t="shared" si="86"/>
        <v>55</v>
      </c>
      <c r="K5505">
        <v>1010101</v>
      </c>
      <c r="L5505">
        <v>1010101</v>
      </c>
      <c r="M5505">
        <v>1010101</v>
      </c>
      <c r="O5505">
        <v>1010101</v>
      </c>
      <c r="P5505">
        <v>1010101</v>
      </c>
      <c r="Q5505">
        <v>1010101</v>
      </c>
      <c r="S5505">
        <v>1010101</v>
      </c>
      <c r="T5505">
        <v>1010101</v>
      </c>
      <c r="U5505">
        <v>1010101</v>
      </c>
    </row>
    <row r="5506" spans="1:21" x14ac:dyDescent="0.25">
      <c r="A5506">
        <v>1010101</v>
      </c>
      <c r="B5506">
        <v>1010101</v>
      </c>
      <c r="C5506">
        <v>1010101</v>
      </c>
      <c r="G5506">
        <v>85</v>
      </c>
      <c r="H5506" s="2" t="str">
        <f t="shared" si="86"/>
        <v>55</v>
      </c>
      <c r="K5506">
        <v>1010101</v>
      </c>
      <c r="L5506">
        <v>1010101</v>
      </c>
      <c r="M5506">
        <v>1010101</v>
      </c>
      <c r="O5506">
        <v>1010101</v>
      </c>
      <c r="P5506">
        <v>1010101</v>
      </c>
      <c r="Q5506">
        <v>1010101</v>
      </c>
      <c r="S5506">
        <v>1010101</v>
      </c>
      <c r="T5506">
        <v>1010101</v>
      </c>
      <c r="U5506">
        <v>1010101</v>
      </c>
    </row>
    <row r="5507" spans="1:21" x14ac:dyDescent="0.25">
      <c r="A5507">
        <v>1010101</v>
      </c>
      <c r="B5507">
        <v>1010101</v>
      </c>
      <c r="C5507">
        <v>1010101</v>
      </c>
      <c r="G5507">
        <v>86</v>
      </c>
      <c r="H5507" s="2" t="str">
        <f t="shared" si="86"/>
        <v>56</v>
      </c>
      <c r="K5507">
        <v>1010101</v>
      </c>
      <c r="L5507">
        <v>1010101</v>
      </c>
      <c r="M5507">
        <v>1010101</v>
      </c>
      <c r="O5507">
        <v>1010101</v>
      </c>
      <c r="P5507">
        <v>1010101</v>
      </c>
      <c r="Q5507">
        <v>1010101</v>
      </c>
      <c r="S5507">
        <v>1010101</v>
      </c>
      <c r="T5507">
        <v>1010101</v>
      </c>
      <c r="U5507">
        <v>1010101</v>
      </c>
    </row>
    <row r="5508" spans="1:21" x14ac:dyDescent="0.25">
      <c r="A5508">
        <v>1010101</v>
      </c>
      <c r="B5508">
        <v>1010101</v>
      </c>
      <c r="C5508">
        <v>1010101</v>
      </c>
      <c r="G5508">
        <v>86</v>
      </c>
      <c r="H5508" s="2" t="str">
        <f t="shared" si="86"/>
        <v>56</v>
      </c>
      <c r="K5508">
        <v>1010101</v>
      </c>
      <c r="L5508">
        <v>1010101</v>
      </c>
      <c r="M5508">
        <v>1010101</v>
      </c>
      <c r="O5508">
        <v>1010101</v>
      </c>
      <c r="P5508">
        <v>1010101</v>
      </c>
      <c r="Q5508">
        <v>1010101</v>
      </c>
      <c r="S5508">
        <v>1010101</v>
      </c>
      <c r="T5508">
        <v>1010101</v>
      </c>
      <c r="U5508">
        <v>1010101</v>
      </c>
    </row>
    <row r="5509" spans="1:21" x14ac:dyDescent="0.25">
      <c r="A5509">
        <v>1010101</v>
      </c>
      <c r="B5509">
        <v>1010101</v>
      </c>
      <c r="C5509">
        <v>1010101</v>
      </c>
      <c r="G5509">
        <v>86</v>
      </c>
      <c r="H5509" s="2" t="str">
        <f t="shared" si="86"/>
        <v>56</v>
      </c>
      <c r="K5509">
        <v>1010101</v>
      </c>
      <c r="L5509">
        <v>1010101</v>
      </c>
      <c r="M5509">
        <v>1010101</v>
      </c>
      <c r="O5509">
        <v>1010101</v>
      </c>
      <c r="P5509">
        <v>1010101</v>
      </c>
      <c r="Q5509">
        <v>1010101</v>
      </c>
      <c r="S5509">
        <v>1010101</v>
      </c>
      <c r="T5509">
        <v>1010101</v>
      </c>
      <c r="U5509">
        <v>1010101</v>
      </c>
    </row>
    <row r="5510" spans="1:21" x14ac:dyDescent="0.25">
      <c r="A5510">
        <v>1010101</v>
      </c>
      <c r="B5510">
        <v>1010101</v>
      </c>
      <c r="C5510">
        <v>1010101</v>
      </c>
      <c r="G5510">
        <v>86</v>
      </c>
      <c r="H5510" s="2" t="str">
        <f t="shared" si="86"/>
        <v>56</v>
      </c>
      <c r="K5510">
        <v>1010101</v>
      </c>
      <c r="L5510">
        <v>1010101</v>
      </c>
      <c r="M5510">
        <v>1010101</v>
      </c>
      <c r="O5510">
        <v>1010101</v>
      </c>
      <c r="P5510">
        <v>1010101</v>
      </c>
      <c r="Q5510">
        <v>1010101</v>
      </c>
      <c r="S5510">
        <v>1010101</v>
      </c>
      <c r="T5510">
        <v>1010101</v>
      </c>
      <c r="U5510">
        <v>1010101</v>
      </c>
    </row>
    <row r="5511" spans="1:21" x14ac:dyDescent="0.25">
      <c r="A5511">
        <v>1010101</v>
      </c>
      <c r="B5511">
        <v>1010101</v>
      </c>
      <c r="C5511">
        <v>1010101</v>
      </c>
      <c r="G5511">
        <v>86</v>
      </c>
      <c r="H5511" s="2" t="str">
        <f t="shared" si="86"/>
        <v>56</v>
      </c>
      <c r="K5511">
        <v>1010101</v>
      </c>
      <c r="L5511">
        <v>1010101</v>
      </c>
      <c r="M5511">
        <v>1010101</v>
      </c>
      <c r="O5511">
        <v>1010101</v>
      </c>
      <c r="P5511">
        <v>1010101</v>
      </c>
      <c r="Q5511">
        <v>1010101</v>
      </c>
      <c r="S5511">
        <v>1010101</v>
      </c>
      <c r="T5511">
        <v>1010101</v>
      </c>
      <c r="U5511">
        <v>1010101</v>
      </c>
    </row>
    <row r="5512" spans="1:21" x14ac:dyDescent="0.25">
      <c r="A5512">
        <v>1010101</v>
      </c>
      <c r="B5512">
        <v>1010101</v>
      </c>
      <c r="C5512">
        <v>1010101</v>
      </c>
      <c r="G5512">
        <v>86</v>
      </c>
      <c r="H5512" s="2" t="str">
        <f t="shared" si="86"/>
        <v>56</v>
      </c>
      <c r="K5512">
        <v>1010101</v>
      </c>
      <c r="L5512">
        <v>1010101</v>
      </c>
      <c r="M5512">
        <v>1010101</v>
      </c>
      <c r="O5512">
        <v>1010101</v>
      </c>
      <c r="P5512">
        <v>1010101</v>
      </c>
      <c r="Q5512">
        <v>1010101</v>
      </c>
      <c r="S5512">
        <v>1010101</v>
      </c>
      <c r="T5512">
        <v>1010101</v>
      </c>
      <c r="U5512">
        <v>1010101</v>
      </c>
    </row>
    <row r="5513" spans="1:21" x14ac:dyDescent="0.25">
      <c r="A5513">
        <v>1010101</v>
      </c>
      <c r="B5513">
        <v>1010101</v>
      </c>
      <c r="C5513">
        <v>1010101</v>
      </c>
      <c r="G5513">
        <v>86</v>
      </c>
      <c r="H5513" s="2" t="str">
        <f t="shared" ref="H5513:H5576" si="87">DEC2HEX(G5513)</f>
        <v>56</v>
      </c>
      <c r="K5513">
        <v>1010101</v>
      </c>
      <c r="L5513">
        <v>1010101</v>
      </c>
      <c r="M5513">
        <v>1010101</v>
      </c>
      <c r="O5513">
        <v>1010101</v>
      </c>
      <c r="P5513">
        <v>1010101</v>
      </c>
      <c r="Q5513">
        <v>1010101</v>
      </c>
      <c r="S5513">
        <v>1010101</v>
      </c>
      <c r="T5513">
        <v>1010101</v>
      </c>
      <c r="U5513">
        <v>1010101</v>
      </c>
    </row>
    <row r="5514" spans="1:21" x14ac:dyDescent="0.25">
      <c r="A5514">
        <v>1010101</v>
      </c>
      <c r="B5514">
        <v>1010101</v>
      </c>
      <c r="C5514">
        <v>1010101</v>
      </c>
      <c r="G5514">
        <v>86</v>
      </c>
      <c r="H5514" s="2" t="str">
        <f t="shared" si="87"/>
        <v>56</v>
      </c>
      <c r="K5514">
        <v>1010101</v>
      </c>
      <c r="L5514">
        <v>1010101</v>
      </c>
      <c r="M5514">
        <v>1010101</v>
      </c>
      <c r="O5514">
        <v>1010101</v>
      </c>
      <c r="P5514">
        <v>1010101</v>
      </c>
      <c r="Q5514">
        <v>1010101</v>
      </c>
      <c r="S5514">
        <v>1010101</v>
      </c>
      <c r="T5514">
        <v>1010101</v>
      </c>
      <c r="U5514">
        <v>1010101</v>
      </c>
    </row>
    <row r="5515" spans="1:21" x14ac:dyDescent="0.25">
      <c r="A5515">
        <v>1010101</v>
      </c>
      <c r="B5515">
        <v>1010101</v>
      </c>
      <c r="C5515">
        <v>1010101</v>
      </c>
      <c r="G5515">
        <v>86</v>
      </c>
      <c r="H5515" s="2" t="str">
        <f t="shared" si="87"/>
        <v>56</v>
      </c>
      <c r="K5515">
        <v>1010101</v>
      </c>
      <c r="L5515">
        <v>1010101</v>
      </c>
      <c r="M5515">
        <v>1010101</v>
      </c>
      <c r="O5515">
        <v>1010101</v>
      </c>
      <c r="P5515">
        <v>1010101</v>
      </c>
      <c r="Q5515">
        <v>1010101</v>
      </c>
      <c r="S5515">
        <v>1010101</v>
      </c>
      <c r="T5515">
        <v>1010101</v>
      </c>
      <c r="U5515">
        <v>1010101</v>
      </c>
    </row>
    <row r="5516" spans="1:21" x14ac:dyDescent="0.25">
      <c r="A5516">
        <v>1010101</v>
      </c>
      <c r="B5516">
        <v>1010101</v>
      </c>
      <c r="C5516">
        <v>1010101</v>
      </c>
      <c r="G5516">
        <v>86</v>
      </c>
      <c r="H5516" s="2" t="str">
        <f t="shared" si="87"/>
        <v>56</v>
      </c>
      <c r="K5516">
        <v>1010101</v>
      </c>
      <c r="L5516">
        <v>1010101</v>
      </c>
      <c r="M5516">
        <v>1010101</v>
      </c>
      <c r="O5516">
        <v>1010101</v>
      </c>
      <c r="P5516">
        <v>1010101</v>
      </c>
      <c r="Q5516">
        <v>1010101</v>
      </c>
      <c r="S5516">
        <v>1010101</v>
      </c>
      <c r="T5516">
        <v>1010101</v>
      </c>
      <c r="U5516">
        <v>1010101</v>
      </c>
    </row>
    <row r="5517" spans="1:21" x14ac:dyDescent="0.25">
      <c r="A5517">
        <v>1010101</v>
      </c>
      <c r="B5517">
        <v>1010101</v>
      </c>
      <c r="C5517">
        <v>1010101</v>
      </c>
      <c r="G5517">
        <v>86</v>
      </c>
      <c r="H5517" s="2" t="str">
        <f t="shared" si="87"/>
        <v>56</v>
      </c>
      <c r="K5517">
        <v>1010101</v>
      </c>
      <c r="L5517">
        <v>1010101</v>
      </c>
      <c r="M5517">
        <v>1010101</v>
      </c>
      <c r="O5517">
        <v>1010101</v>
      </c>
      <c r="P5517">
        <v>1010101</v>
      </c>
      <c r="Q5517">
        <v>1010101</v>
      </c>
      <c r="S5517">
        <v>1010101</v>
      </c>
      <c r="T5517">
        <v>1010101</v>
      </c>
      <c r="U5517">
        <v>1010101</v>
      </c>
    </row>
    <row r="5518" spans="1:21" x14ac:dyDescent="0.25">
      <c r="A5518">
        <v>1010101</v>
      </c>
      <c r="B5518">
        <v>1010101</v>
      </c>
      <c r="C5518">
        <v>1010101</v>
      </c>
      <c r="G5518">
        <v>86</v>
      </c>
      <c r="H5518" s="2" t="str">
        <f t="shared" si="87"/>
        <v>56</v>
      </c>
      <c r="K5518">
        <v>1010101</v>
      </c>
      <c r="L5518">
        <v>1010101</v>
      </c>
      <c r="M5518">
        <v>1010101</v>
      </c>
      <c r="O5518">
        <v>1010101</v>
      </c>
      <c r="P5518">
        <v>1010101</v>
      </c>
      <c r="Q5518">
        <v>1010101</v>
      </c>
      <c r="S5518">
        <v>1010101</v>
      </c>
      <c r="T5518">
        <v>1010101</v>
      </c>
      <c r="U5518">
        <v>1010101</v>
      </c>
    </row>
    <row r="5519" spans="1:21" x14ac:dyDescent="0.25">
      <c r="A5519">
        <v>1010101</v>
      </c>
      <c r="B5519">
        <v>1010101</v>
      </c>
      <c r="C5519">
        <v>1010101</v>
      </c>
      <c r="G5519">
        <v>86</v>
      </c>
      <c r="H5519" s="2" t="str">
        <f t="shared" si="87"/>
        <v>56</v>
      </c>
      <c r="K5519">
        <v>1010101</v>
      </c>
      <c r="L5519">
        <v>1010101</v>
      </c>
      <c r="M5519">
        <v>1010101</v>
      </c>
      <c r="O5519">
        <v>1010101</v>
      </c>
      <c r="P5519">
        <v>1010101</v>
      </c>
      <c r="Q5519">
        <v>1010101</v>
      </c>
      <c r="S5519">
        <v>1010101</v>
      </c>
      <c r="T5519">
        <v>1010101</v>
      </c>
      <c r="U5519">
        <v>1010101</v>
      </c>
    </row>
    <row r="5520" spans="1:21" x14ac:dyDescent="0.25">
      <c r="A5520">
        <v>10100</v>
      </c>
      <c r="B5520">
        <v>10100</v>
      </c>
      <c r="C5520">
        <v>1010101</v>
      </c>
      <c r="G5520">
        <v>86</v>
      </c>
      <c r="H5520" s="2" t="str">
        <f t="shared" si="87"/>
        <v>56</v>
      </c>
      <c r="K5520">
        <v>10100</v>
      </c>
      <c r="L5520">
        <v>10100</v>
      </c>
      <c r="M5520">
        <v>1010101</v>
      </c>
      <c r="O5520">
        <v>10100</v>
      </c>
      <c r="P5520">
        <v>10100</v>
      </c>
      <c r="Q5520">
        <v>1010101</v>
      </c>
      <c r="S5520">
        <v>10100</v>
      </c>
      <c r="T5520">
        <v>10100</v>
      </c>
      <c r="U5520">
        <v>1010101</v>
      </c>
    </row>
    <row r="5521" spans="1:21" x14ac:dyDescent="0.25">
      <c r="A5521">
        <v>1010101</v>
      </c>
      <c r="B5521">
        <v>1010101</v>
      </c>
      <c r="C5521">
        <v>1010101</v>
      </c>
      <c r="G5521">
        <v>86</v>
      </c>
      <c r="H5521" s="2" t="str">
        <f t="shared" si="87"/>
        <v>56</v>
      </c>
      <c r="K5521">
        <v>1010101</v>
      </c>
      <c r="L5521">
        <v>1010101</v>
      </c>
      <c r="M5521">
        <v>1010101</v>
      </c>
      <c r="O5521">
        <v>1010101</v>
      </c>
      <c r="P5521">
        <v>1010101</v>
      </c>
      <c r="Q5521">
        <v>1010101</v>
      </c>
      <c r="S5521">
        <v>1010101</v>
      </c>
      <c r="T5521">
        <v>1010101</v>
      </c>
      <c r="U5521">
        <v>1010101</v>
      </c>
    </row>
    <row r="5522" spans="1:21" x14ac:dyDescent="0.25">
      <c r="A5522">
        <v>1010100</v>
      </c>
      <c r="B5522">
        <v>1010100</v>
      </c>
      <c r="C5522">
        <v>1010101</v>
      </c>
      <c r="G5522">
        <v>86</v>
      </c>
      <c r="H5522" s="2" t="str">
        <f t="shared" si="87"/>
        <v>56</v>
      </c>
      <c r="K5522">
        <v>1010100</v>
      </c>
      <c r="L5522">
        <v>1010100</v>
      </c>
      <c r="M5522">
        <v>1010101</v>
      </c>
      <c r="O5522">
        <v>1010100</v>
      </c>
      <c r="P5522">
        <v>1010100</v>
      </c>
      <c r="Q5522">
        <v>1010101</v>
      </c>
      <c r="S5522">
        <v>1010100</v>
      </c>
      <c r="T5522">
        <v>1010100</v>
      </c>
      <c r="U5522">
        <v>1010101</v>
      </c>
    </row>
    <row r="5523" spans="1:21" x14ac:dyDescent="0.25">
      <c r="A5523">
        <v>10000010</v>
      </c>
      <c r="B5523">
        <v>10000010</v>
      </c>
      <c r="C5523">
        <v>1010101</v>
      </c>
      <c r="G5523">
        <v>86</v>
      </c>
      <c r="H5523" s="2" t="str">
        <f t="shared" si="87"/>
        <v>56</v>
      </c>
      <c r="K5523">
        <v>10000010</v>
      </c>
      <c r="L5523">
        <v>10000010</v>
      </c>
      <c r="M5523">
        <v>1010101</v>
      </c>
      <c r="O5523">
        <v>10000010</v>
      </c>
      <c r="P5523">
        <v>10000010</v>
      </c>
      <c r="Q5523">
        <v>1010101</v>
      </c>
      <c r="S5523">
        <v>10000010</v>
      </c>
      <c r="T5523">
        <v>10000010</v>
      </c>
      <c r="U5523">
        <v>1010101</v>
      </c>
    </row>
    <row r="5524" spans="1:21" x14ac:dyDescent="0.25">
      <c r="A5524">
        <v>10101</v>
      </c>
      <c r="B5524">
        <v>10101</v>
      </c>
      <c r="C5524">
        <v>1010101</v>
      </c>
      <c r="G5524">
        <v>86</v>
      </c>
      <c r="H5524" s="2" t="str">
        <f t="shared" si="87"/>
        <v>56</v>
      </c>
      <c r="K5524">
        <v>10101</v>
      </c>
      <c r="L5524">
        <v>10101</v>
      </c>
      <c r="M5524">
        <v>1010101</v>
      </c>
      <c r="O5524">
        <v>10101</v>
      </c>
      <c r="P5524">
        <v>10101</v>
      </c>
      <c r="Q5524">
        <v>1010101</v>
      </c>
      <c r="S5524">
        <v>10101</v>
      </c>
      <c r="T5524">
        <v>10101</v>
      </c>
      <c r="U5524">
        <v>1010101</v>
      </c>
    </row>
    <row r="5525" spans="1:21" x14ac:dyDescent="0.25">
      <c r="A5525">
        <v>1010100</v>
      </c>
      <c r="B5525">
        <v>1010100</v>
      </c>
      <c r="C5525">
        <v>1000000</v>
      </c>
      <c r="G5525">
        <v>86</v>
      </c>
      <c r="H5525" s="2" t="str">
        <f t="shared" si="87"/>
        <v>56</v>
      </c>
      <c r="K5525">
        <v>1010100</v>
      </c>
      <c r="L5525">
        <v>1010100</v>
      </c>
      <c r="M5525">
        <v>1010000</v>
      </c>
      <c r="O5525">
        <v>1010100</v>
      </c>
      <c r="P5525">
        <v>1010100</v>
      </c>
      <c r="Q5525">
        <v>1000000</v>
      </c>
      <c r="S5525">
        <v>1010100</v>
      </c>
      <c r="T5525">
        <v>1010100</v>
      </c>
      <c r="U5525">
        <v>1000000</v>
      </c>
    </row>
    <row r="5526" spans="1:21" x14ac:dyDescent="0.25">
      <c r="A5526">
        <v>10000010</v>
      </c>
      <c r="B5526">
        <v>10000010</v>
      </c>
      <c r="C5526">
        <v>10000</v>
      </c>
      <c r="G5526">
        <v>86</v>
      </c>
      <c r="H5526" s="2" t="str">
        <f t="shared" si="87"/>
        <v>56</v>
      </c>
      <c r="K5526">
        <v>10000010</v>
      </c>
      <c r="L5526">
        <v>10000010</v>
      </c>
      <c r="M5526">
        <v>100</v>
      </c>
      <c r="O5526">
        <v>10000010</v>
      </c>
      <c r="P5526">
        <v>10000010</v>
      </c>
      <c r="Q5526">
        <v>10000</v>
      </c>
      <c r="S5526">
        <v>10000010</v>
      </c>
      <c r="T5526">
        <v>10000010</v>
      </c>
      <c r="U5526">
        <v>10000</v>
      </c>
    </row>
    <row r="5527" spans="1:21" x14ac:dyDescent="0.25">
      <c r="A5527">
        <v>10101</v>
      </c>
      <c r="B5527">
        <v>10101</v>
      </c>
      <c r="C5527">
        <v>101</v>
      </c>
      <c r="G5527">
        <v>86</v>
      </c>
      <c r="H5527" s="2" t="str">
        <f t="shared" si="87"/>
        <v>56</v>
      </c>
      <c r="K5527">
        <v>10101</v>
      </c>
      <c r="L5527">
        <v>10101</v>
      </c>
      <c r="M5527">
        <v>1</v>
      </c>
      <c r="O5527">
        <v>10101</v>
      </c>
      <c r="P5527">
        <v>10101</v>
      </c>
      <c r="Q5527">
        <v>101</v>
      </c>
      <c r="S5527">
        <v>10101</v>
      </c>
      <c r="T5527">
        <v>10101</v>
      </c>
      <c r="U5527">
        <v>101</v>
      </c>
    </row>
    <row r="5528" spans="1:21" x14ac:dyDescent="0.25">
      <c r="A5528">
        <v>1010100</v>
      </c>
      <c r="B5528">
        <v>1010100</v>
      </c>
      <c r="C5528">
        <v>1001010</v>
      </c>
      <c r="G5528">
        <v>86</v>
      </c>
      <c r="H5528" s="2" t="str">
        <f t="shared" si="87"/>
        <v>56</v>
      </c>
      <c r="K5528">
        <v>1010100</v>
      </c>
      <c r="L5528">
        <v>1010100</v>
      </c>
      <c r="M5528">
        <v>1010010</v>
      </c>
      <c r="O5528">
        <v>1010100</v>
      </c>
      <c r="P5528">
        <v>1010100</v>
      </c>
      <c r="Q5528">
        <v>1001010</v>
      </c>
      <c r="S5528">
        <v>1010100</v>
      </c>
      <c r="T5528">
        <v>1010100</v>
      </c>
      <c r="U5528">
        <v>1001010</v>
      </c>
    </row>
    <row r="5529" spans="1:21" x14ac:dyDescent="0.25">
      <c r="A5529">
        <v>10000010</v>
      </c>
      <c r="B5529">
        <v>10000010</v>
      </c>
      <c r="C5529">
        <v>10010</v>
      </c>
      <c r="G5529">
        <v>86</v>
      </c>
      <c r="H5529" s="2" t="str">
        <f t="shared" si="87"/>
        <v>56</v>
      </c>
      <c r="K5529">
        <v>10000010</v>
      </c>
      <c r="L5529">
        <v>10000010</v>
      </c>
      <c r="M5529">
        <v>10000100</v>
      </c>
      <c r="O5529">
        <v>10000010</v>
      </c>
      <c r="P5529">
        <v>10000010</v>
      </c>
      <c r="Q5529">
        <v>10010</v>
      </c>
      <c r="S5529">
        <v>10000010</v>
      </c>
      <c r="T5529">
        <v>10000010</v>
      </c>
      <c r="U5529">
        <v>10010</v>
      </c>
    </row>
    <row r="5530" spans="1:21" x14ac:dyDescent="0.25">
      <c r="A5530">
        <v>10101</v>
      </c>
      <c r="B5530">
        <v>10101</v>
      </c>
      <c r="C5530">
        <v>10000101</v>
      </c>
      <c r="G5530">
        <v>86</v>
      </c>
      <c r="H5530" s="2" t="str">
        <f t="shared" si="87"/>
        <v>56</v>
      </c>
      <c r="K5530">
        <v>10101</v>
      </c>
      <c r="L5530">
        <v>10101</v>
      </c>
      <c r="M5530">
        <v>10100001</v>
      </c>
      <c r="O5530">
        <v>10101</v>
      </c>
      <c r="P5530">
        <v>10101</v>
      </c>
      <c r="Q5530">
        <v>10000101</v>
      </c>
      <c r="S5530">
        <v>10101</v>
      </c>
      <c r="T5530">
        <v>10101</v>
      </c>
      <c r="U5530">
        <v>10000101</v>
      </c>
    </row>
    <row r="5531" spans="1:21" x14ac:dyDescent="0.25">
      <c r="A5531">
        <v>1010100</v>
      </c>
      <c r="B5531">
        <v>1010100</v>
      </c>
      <c r="C5531">
        <v>1001010</v>
      </c>
      <c r="G5531">
        <v>86</v>
      </c>
      <c r="H5531" s="2" t="str">
        <f t="shared" si="87"/>
        <v>56</v>
      </c>
      <c r="K5531">
        <v>1010100</v>
      </c>
      <c r="L5531">
        <v>1010100</v>
      </c>
      <c r="M5531">
        <v>1010010</v>
      </c>
      <c r="O5531">
        <v>1010100</v>
      </c>
      <c r="P5531">
        <v>1010100</v>
      </c>
      <c r="Q5531">
        <v>1001010</v>
      </c>
      <c r="S5531">
        <v>1010100</v>
      </c>
      <c r="T5531">
        <v>1010100</v>
      </c>
      <c r="U5531">
        <v>1001010</v>
      </c>
    </row>
    <row r="5532" spans="1:21" x14ac:dyDescent="0.25">
      <c r="A5532">
        <v>10000010</v>
      </c>
      <c r="B5532">
        <v>10000010</v>
      </c>
      <c r="C5532">
        <v>10010</v>
      </c>
      <c r="G5532">
        <v>86</v>
      </c>
      <c r="H5532" s="2" t="str">
        <f t="shared" si="87"/>
        <v>56</v>
      </c>
      <c r="K5532">
        <v>10000010</v>
      </c>
      <c r="L5532">
        <v>10000010</v>
      </c>
      <c r="M5532">
        <v>10000100</v>
      </c>
      <c r="O5532">
        <v>10000010</v>
      </c>
      <c r="P5532">
        <v>10000010</v>
      </c>
      <c r="Q5532">
        <v>10010</v>
      </c>
      <c r="S5532">
        <v>10000010</v>
      </c>
      <c r="T5532">
        <v>10000010</v>
      </c>
      <c r="U5532">
        <v>10010</v>
      </c>
    </row>
    <row r="5533" spans="1:21" x14ac:dyDescent="0.25">
      <c r="A5533">
        <v>10101</v>
      </c>
      <c r="B5533">
        <v>10101</v>
      </c>
      <c r="C5533">
        <v>10000101</v>
      </c>
      <c r="G5533">
        <v>86</v>
      </c>
      <c r="H5533" s="2" t="str">
        <f t="shared" si="87"/>
        <v>56</v>
      </c>
      <c r="K5533">
        <v>10101</v>
      </c>
      <c r="L5533">
        <v>10101</v>
      </c>
      <c r="M5533">
        <v>10100001</v>
      </c>
      <c r="O5533">
        <v>10101</v>
      </c>
      <c r="P5533">
        <v>10101</v>
      </c>
      <c r="Q5533">
        <v>10000101</v>
      </c>
      <c r="S5533">
        <v>10101</v>
      </c>
      <c r="T5533">
        <v>10101</v>
      </c>
      <c r="U5533">
        <v>10000101</v>
      </c>
    </row>
    <row r="5534" spans="1:21" x14ac:dyDescent="0.25">
      <c r="A5534">
        <v>1010100</v>
      </c>
      <c r="B5534">
        <v>1010100</v>
      </c>
      <c r="C5534">
        <v>1001010</v>
      </c>
      <c r="G5534">
        <v>86</v>
      </c>
      <c r="H5534" s="2" t="str">
        <f t="shared" si="87"/>
        <v>56</v>
      </c>
      <c r="K5534">
        <v>1010100</v>
      </c>
      <c r="L5534">
        <v>1010100</v>
      </c>
      <c r="M5534">
        <v>1010010</v>
      </c>
      <c r="O5534">
        <v>1010100</v>
      </c>
      <c r="P5534">
        <v>1010100</v>
      </c>
      <c r="Q5534">
        <v>1001010</v>
      </c>
      <c r="S5534">
        <v>1010100</v>
      </c>
      <c r="T5534">
        <v>1010100</v>
      </c>
      <c r="U5534">
        <v>1001010</v>
      </c>
    </row>
    <row r="5535" spans="1:21" x14ac:dyDescent="0.25">
      <c r="A5535">
        <v>10000010</v>
      </c>
      <c r="B5535">
        <v>10000010</v>
      </c>
      <c r="C5535">
        <v>10010</v>
      </c>
      <c r="G5535">
        <v>86</v>
      </c>
      <c r="H5535" s="2" t="str">
        <f t="shared" si="87"/>
        <v>56</v>
      </c>
      <c r="K5535">
        <v>10000010</v>
      </c>
      <c r="L5535">
        <v>10000010</v>
      </c>
      <c r="M5535">
        <v>10000100</v>
      </c>
      <c r="O5535">
        <v>10000010</v>
      </c>
      <c r="P5535">
        <v>10000010</v>
      </c>
      <c r="Q5535">
        <v>10010</v>
      </c>
      <c r="S5535">
        <v>10000010</v>
      </c>
      <c r="T5535">
        <v>10000010</v>
      </c>
      <c r="U5535">
        <v>10010</v>
      </c>
    </row>
    <row r="5536" spans="1:21" x14ac:dyDescent="0.25">
      <c r="A5536">
        <v>10101</v>
      </c>
      <c r="B5536">
        <v>10101</v>
      </c>
      <c r="C5536">
        <v>10000101</v>
      </c>
      <c r="G5536">
        <v>86</v>
      </c>
      <c r="H5536" s="2" t="str">
        <f t="shared" si="87"/>
        <v>56</v>
      </c>
      <c r="K5536">
        <v>10101</v>
      </c>
      <c r="L5536">
        <v>10101</v>
      </c>
      <c r="M5536">
        <v>10100001</v>
      </c>
      <c r="O5536">
        <v>10101</v>
      </c>
      <c r="P5536">
        <v>10101</v>
      </c>
      <c r="Q5536">
        <v>10000101</v>
      </c>
      <c r="S5536">
        <v>10101</v>
      </c>
      <c r="T5536">
        <v>10101</v>
      </c>
      <c r="U5536">
        <v>10000101</v>
      </c>
    </row>
    <row r="5537" spans="1:21" x14ac:dyDescent="0.25">
      <c r="A5537">
        <v>1010100</v>
      </c>
      <c r="B5537">
        <v>1010100</v>
      </c>
      <c r="C5537">
        <v>1001010</v>
      </c>
      <c r="G5537">
        <v>86</v>
      </c>
      <c r="H5537" s="2" t="str">
        <f t="shared" si="87"/>
        <v>56</v>
      </c>
      <c r="K5537">
        <v>1010100</v>
      </c>
      <c r="L5537">
        <v>1010100</v>
      </c>
      <c r="M5537">
        <v>1010010</v>
      </c>
      <c r="O5537">
        <v>1010100</v>
      </c>
      <c r="P5537">
        <v>1010100</v>
      </c>
      <c r="Q5537">
        <v>1001010</v>
      </c>
      <c r="S5537">
        <v>1010100</v>
      </c>
      <c r="T5537">
        <v>1010100</v>
      </c>
      <c r="U5537">
        <v>1001010</v>
      </c>
    </row>
    <row r="5538" spans="1:21" x14ac:dyDescent="0.25">
      <c r="A5538">
        <v>10000010</v>
      </c>
      <c r="B5538">
        <v>10000010</v>
      </c>
      <c r="C5538">
        <v>10010</v>
      </c>
      <c r="G5538">
        <v>86</v>
      </c>
      <c r="H5538" s="2" t="str">
        <f t="shared" si="87"/>
        <v>56</v>
      </c>
      <c r="K5538">
        <v>10000010</v>
      </c>
      <c r="L5538">
        <v>10000010</v>
      </c>
      <c r="M5538">
        <v>10000100</v>
      </c>
      <c r="O5538">
        <v>10000010</v>
      </c>
      <c r="P5538">
        <v>10000010</v>
      </c>
      <c r="Q5538">
        <v>10010</v>
      </c>
      <c r="S5538">
        <v>10000010</v>
      </c>
      <c r="T5538">
        <v>10000010</v>
      </c>
      <c r="U5538">
        <v>10010</v>
      </c>
    </row>
    <row r="5539" spans="1:21" x14ac:dyDescent="0.25">
      <c r="A5539">
        <v>10101</v>
      </c>
      <c r="B5539">
        <v>10101</v>
      </c>
      <c r="C5539">
        <v>10000101</v>
      </c>
      <c r="G5539">
        <v>86</v>
      </c>
      <c r="H5539" s="2" t="str">
        <f t="shared" si="87"/>
        <v>56</v>
      </c>
      <c r="K5539">
        <v>10101</v>
      </c>
      <c r="L5539">
        <v>10101</v>
      </c>
      <c r="M5539">
        <v>10100001</v>
      </c>
      <c r="O5539">
        <v>10101</v>
      </c>
      <c r="P5539">
        <v>10101</v>
      </c>
      <c r="Q5539">
        <v>10000101</v>
      </c>
      <c r="S5539">
        <v>10101</v>
      </c>
      <c r="T5539">
        <v>10101</v>
      </c>
      <c r="U5539">
        <v>10000101</v>
      </c>
    </row>
    <row r="5540" spans="1:21" x14ac:dyDescent="0.25">
      <c r="A5540">
        <v>1010100</v>
      </c>
      <c r="B5540">
        <v>1010100</v>
      </c>
      <c r="C5540">
        <v>1001010</v>
      </c>
      <c r="G5540">
        <v>86</v>
      </c>
      <c r="H5540" s="2" t="str">
        <f t="shared" si="87"/>
        <v>56</v>
      </c>
      <c r="K5540">
        <v>1010100</v>
      </c>
      <c r="L5540">
        <v>1010100</v>
      </c>
      <c r="M5540">
        <v>1010010</v>
      </c>
      <c r="O5540">
        <v>1010100</v>
      </c>
      <c r="P5540">
        <v>1010100</v>
      </c>
      <c r="Q5540">
        <v>1001010</v>
      </c>
      <c r="S5540">
        <v>1010100</v>
      </c>
      <c r="T5540">
        <v>1010100</v>
      </c>
      <c r="U5540">
        <v>1001010</v>
      </c>
    </row>
    <row r="5541" spans="1:21" x14ac:dyDescent="0.25">
      <c r="A5541">
        <v>10101010</v>
      </c>
      <c r="B5541">
        <v>10101010</v>
      </c>
      <c r="C5541">
        <v>10</v>
      </c>
      <c r="G5541">
        <v>86</v>
      </c>
      <c r="H5541" s="2" t="str">
        <f t="shared" si="87"/>
        <v>56</v>
      </c>
      <c r="K5541">
        <v>10101010</v>
      </c>
      <c r="L5541">
        <v>10101010</v>
      </c>
      <c r="M5541">
        <v>10000000</v>
      </c>
      <c r="O5541">
        <v>10101010</v>
      </c>
      <c r="P5541">
        <v>10101010</v>
      </c>
      <c r="Q5541">
        <v>10</v>
      </c>
      <c r="S5541">
        <v>10101010</v>
      </c>
      <c r="T5541">
        <v>10101010</v>
      </c>
      <c r="U5541">
        <v>10</v>
      </c>
    </row>
    <row r="5542" spans="1:21" x14ac:dyDescent="0.25">
      <c r="A5542">
        <v>10101</v>
      </c>
      <c r="B5542">
        <v>10101</v>
      </c>
      <c r="C5542">
        <v>10000101</v>
      </c>
      <c r="G5542">
        <v>86</v>
      </c>
      <c r="H5542" s="2" t="str">
        <f t="shared" si="87"/>
        <v>56</v>
      </c>
      <c r="K5542">
        <v>10101</v>
      </c>
      <c r="L5542">
        <v>10101</v>
      </c>
      <c r="M5542">
        <v>10100001</v>
      </c>
      <c r="O5542">
        <v>10101</v>
      </c>
      <c r="P5542">
        <v>10101</v>
      </c>
      <c r="Q5542">
        <v>10000101</v>
      </c>
      <c r="S5542">
        <v>10101</v>
      </c>
      <c r="T5542">
        <v>10101</v>
      </c>
      <c r="U5542">
        <v>10000101</v>
      </c>
    </row>
    <row r="5543" spans="1:21" x14ac:dyDescent="0.25">
      <c r="A5543">
        <v>1010101</v>
      </c>
      <c r="B5543">
        <v>1010101</v>
      </c>
      <c r="C5543">
        <v>1000010</v>
      </c>
      <c r="G5543">
        <v>86</v>
      </c>
      <c r="H5543" s="2" t="str">
        <f t="shared" si="87"/>
        <v>56</v>
      </c>
      <c r="K5543">
        <v>1010101</v>
      </c>
      <c r="L5543">
        <v>1010101</v>
      </c>
      <c r="M5543">
        <v>1010000</v>
      </c>
      <c r="O5543">
        <v>1010101</v>
      </c>
      <c r="P5543">
        <v>1010101</v>
      </c>
      <c r="Q5543">
        <v>1000010</v>
      </c>
      <c r="S5543">
        <v>1010101</v>
      </c>
      <c r="T5543">
        <v>1010101</v>
      </c>
      <c r="U5543">
        <v>1000010</v>
      </c>
    </row>
    <row r="5544" spans="1:21" x14ac:dyDescent="0.25">
      <c r="A5544">
        <v>101000</v>
      </c>
      <c r="B5544">
        <v>101000</v>
      </c>
      <c r="C5544">
        <v>10101010</v>
      </c>
      <c r="G5544">
        <v>86</v>
      </c>
      <c r="H5544" s="2" t="str">
        <f t="shared" si="87"/>
        <v>56</v>
      </c>
      <c r="K5544">
        <v>101000</v>
      </c>
      <c r="L5544">
        <v>101000</v>
      </c>
      <c r="M5544">
        <v>10100010</v>
      </c>
      <c r="O5544">
        <v>101000</v>
      </c>
      <c r="P5544">
        <v>101000</v>
      </c>
      <c r="Q5544">
        <v>10101010</v>
      </c>
      <c r="S5544">
        <v>101000</v>
      </c>
      <c r="T5544">
        <v>101000</v>
      </c>
      <c r="U5544">
        <v>10101010</v>
      </c>
    </row>
    <row r="5545" spans="1:21" x14ac:dyDescent="0.25">
      <c r="A5545">
        <v>1010101</v>
      </c>
      <c r="B5545">
        <v>1010101</v>
      </c>
      <c r="C5545">
        <v>101</v>
      </c>
      <c r="G5545">
        <v>86</v>
      </c>
      <c r="H5545" s="2" t="str">
        <f t="shared" si="87"/>
        <v>56</v>
      </c>
      <c r="K5545">
        <v>1010101</v>
      </c>
      <c r="L5545">
        <v>1010101</v>
      </c>
      <c r="M5545">
        <v>10000001</v>
      </c>
      <c r="O5545">
        <v>1010101</v>
      </c>
      <c r="P5545">
        <v>1010101</v>
      </c>
      <c r="Q5545">
        <v>101</v>
      </c>
      <c r="S5545">
        <v>1010101</v>
      </c>
      <c r="T5545">
        <v>1010101</v>
      </c>
      <c r="U5545">
        <v>101</v>
      </c>
    </row>
    <row r="5546" spans="1:21" x14ac:dyDescent="0.25">
      <c r="A5546">
        <v>1010101</v>
      </c>
      <c r="B5546">
        <v>1010101</v>
      </c>
      <c r="C5546">
        <v>1010000</v>
      </c>
      <c r="G5546">
        <v>86</v>
      </c>
      <c r="H5546" s="2" t="str">
        <f t="shared" si="87"/>
        <v>56</v>
      </c>
      <c r="K5546">
        <v>1010101</v>
      </c>
      <c r="L5546">
        <v>1010101</v>
      </c>
      <c r="M5546">
        <v>1010100</v>
      </c>
      <c r="O5546">
        <v>1010101</v>
      </c>
      <c r="P5546">
        <v>1010101</v>
      </c>
      <c r="Q5546">
        <v>1010000</v>
      </c>
      <c r="S5546">
        <v>1010101</v>
      </c>
      <c r="T5546">
        <v>1010101</v>
      </c>
      <c r="U5546">
        <v>1010000</v>
      </c>
    </row>
    <row r="5547" spans="1:21" x14ac:dyDescent="0.25">
      <c r="A5547">
        <v>1000001</v>
      </c>
      <c r="B5547">
        <v>1000001</v>
      </c>
      <c r="C5547">
        <v>10101000</v>
      </c>
      <c r="G5547">
        <v>86</v>
      </c>
      <c r="H5547" s="2" t="str">
        <f t="shared" si="87"/>
        <v>56</v>
      </c>
      <c r="K5547">
        <v>1000001</v>
      </c>
      <c r="L5547">
        <v>1000001</v>
      </c>
      <c r="M5547">
        <v>101010</v>
      </c>
      <c r="O5547">
        <v>1000001</v>
      </c>
      <c r="P5547">
        <v>1000001</v>
      </c>
      <c r="Q5547">
        <v>10101000</v>
      </c>
      <c r="S5547">
        <v>1000001</v>
      </c>
      <c r="T5547">
        <v>1000001</v>
      </c>
      <c r="U5547">
        <v>10101000</v>
      </c>
    </row>
    <row r="5548" spans="1:21" x14ac:dyDescent="0.25">
      <c r="A5548">
        <v>1010101</v>
      </c>
      <c r="B5548">
        <v>1010101</v>
      </c>
      <c r="C5548">
        <v>10101</v>
      </c>
      <c r="G5548">
        <v>86</v>
      </c>
      <c r="H5548" s="2" t="str">
        <f t="shared" si="87"/>
        <v>56</v>
      </c>
      <c r="K5548">
        <v>1010101</v>
      </c>
      <c r="L5548">
        <v>1010101</v>
      </c>
      <c r="M5548">
        <v>101</v>
      </c>
      <c r="O5548">
        <v>1010101</v>
      </c>
      <c r="P5548">
        <v>1010101</v>
      </c>
      <c r="Q5548">
        <v>10101</v>
      </c>
      <c r="S5548">
        <v>1010101</v>
      </c>
      <c r="T5548">
        <v>1010101</v>
      </c>
      <c r="U5548">
        <v>10101</v>
      </c>
    </row>
    <row r="5549" spans="1:21" x14ac:dyDescent="0.25">
      <c r="A5549">
        <v>1010101</v>
      </c>
      <c r="B5549">
        <v>1010101</v>
      </c>
      <c r="C5549">
        <v>1010100</v>
      </c>
      <c r="G5549">
        <v>86</v>
      </c>
      <c r="H5549" s="2" t="str">
        <f t="shared" si="87"/>
        <v>56</v>
      </c>
      <c r="K5549">
        <v>1010101</v>
      </c>
      <c r="L5549">
        <v>1010101</v>
      </c>
      <c r="M5549">
        <v>1010101</v>
      </c>
      <c r="O5549">
        <v>1010101</v>
      </c>
      <c r="P5549">
        <v>1010101</v>
      </c>
      <c r="Q5549">
        <v>1010100</v>
      </c>
      <c r="S5549">
        <v>1010101</v>
      </c>
      <c r="T5549">
        <v>1010101</v>
      </c>
      <c r="U5549">
        <v>1010100</v>
      </c>
    </row>
    <row r="5550" spans="1:21" x14ac:dyDescent="0.25">
      <c r="A5550">
        <v>1010101</v>
      </c>
      <c r="B5550">
        <v>1010101</v>
      </c>
      <c r="C5550">
        <v>0</v>
      </c>
      <c r="G5550">
        <v>86</v>
      </c>
      <c r="H5550" s="2" t="str">
        <f t="shared" si="87"/>
        <v>56</v>
      </c>
      <c r="K5550">
        <v>1010101</v>
      </c>
      <c r="L5550">
        <v>1010101</v>
      </c>
      <c r="M5550">
        <v>0</v>
      </c>
      <c r="O5550">
        <v>1010101</v>
      </c>
      <c r="P5550">
        <v>1010101</v>
      </c>
      <c r="Q5550">
        <v>0</v>
      </c>
      <c r="S5550">
        <v>1010101</v>
      </c>
      <c r="T5550">
        <v>1010101</v>
      </c>
      <c r="U5550">
        <v>0</v>
      </c>
    </row>
    <row r="5551" spans="1:21" x14ac:dyDescent="0.25">
      <c r="A5551">
        <v>1010101</v>
      </c>
      <c r="B5551">
        <v>1010101</v>
      </c>
      <c r="C5551">
        <v>1010101</v>
      </c>
      <c r="G5551">
        <v>86</v>
      </c>
      <c r="H5551" s="2" t="str">
        <f t="shared" si="87"/>
        <v>56</v>
      </c>
      <c r="K5551">
        <v>1010101</v>
      </c>
      <c r="L5551">
        <v>1010101</v>
      </c>
      <c r="M5551">
        <v>10101</v>
      </c>
      <c r="O5551">
        <v>1010101</v>
      </c>
      <c r="P5551">
        <v>1010101</v>
      </c>
      <c r="Q5551">
        <v>1010101</v>
      </c>
      <c r="S5551">
        <v>1010101</v>
      </c>
      <c r="T5551">
        <v>1010101</v>
      </c>
      <c r="U5551">
        <v>1010101</v>
      </c>
    </row>
    <row r="5552" spans="1:21" x14ac:dyDescent="0.25">
      <c r="A5552">
        <v>1010101</v>
      </c>
      <c r="B5552">
        <v>1010101</v>
      </c>
      <c r="C5552">
        <v>1010101</v>
      </c>
      <c r="G5552">
        <v>86</v>
      </c>
      <c r="H5552" s="2" t="str">
        <f t="shared" si="87"/>
        <v>56</v>
      </c>
      <c r="K5552">
        <v>1010101</v>
      </c>
      <c r="L5552">
        <v>1010101</v>
      </c>
      <c r="M5552">
        <v>1010101</v>
      </c>
      <c r="O5552">
        <v>1010101</v>
      </c>
      <c r="P5552">
        <v>1010101</v>
      </c>
      <c r="Q5552">
        <v>1010101</v>
      </c>
      <c r="S5552">
        <v>1010101</v>
      </c>
      <c r="T5552">
        <v>1010101</v>
      </c>
      <c r="U5552">
        <v>1010101</v>
      </c>
    </row>
    <row r="5553" spans="1:21" x14ac:dyDescent="0.25">
      <c r="A5553">
        <v>1010101</v>
      </c>
      <c r="B5553">
        <v>1010101</v>
      </c>
      <c r="C5553">
        <v>1010101</v>
      </c>
      <c r="G5553">
        <v>86</v>
      </c>
      <c r="H5553" s="2" t="str">
        <f t="shared" si="87"/>
        <v>56</v>
      </c>
      <c r="K5553">
        <v>1010101</v>
      </c>
      <c r="L5553">
        <v>1010101</v>
      </c>
      <c r="M5553">
        <v>1010101</v>
      </c>
      <c r="O5553">
        <v>1010101</v>
      </c>
      <c r="P5553">
        <v>1010101</v>
      </c>
      <c r="Q5553">
        <v>1010101</v>
      </c>
      <c r="S5553">
        <v>1010101</v>
      </c>
      <c r="T5553">
        <v>1010101</v>
      </c>
      <c r="U5553">
        <v>1010101</v>
      </c>
    </row>
    <row r="5554" spans="1:21" x14ac:dyDescent="0.25">
      <c r="A5554">
        <v>1010101</v>
      </c>
      <c r="B5554">
        <v>1010101</v>
      </c>
      <c r="C5554">
        <v>1010101</v>
      </c>
      <c r="G5554">
        <v>86</v>
      </c>
      <c r="H5554" s="2" t="str">
        <f t="shared" si="87"/>
        <v>56</v>
      </c>
      <c r="K5554">
        <v>1010101</v>
      </c>
      <c r="L5554">
        <v>1010101</v>
      </c>
      <c r="M5554">
        <v>1010101</v>
      </c>
      <c r="O5554">
        <v>1010101</v>
      </c>
      <c r="P5554">
        <v>1010101</v>
      </c>
      <c r="Q5554">
        <v>1010101</v>
      </c>
      <c r="S5554">
        <v>1010101</v>
      </c>
      <c r="T5554">
        <v>1010101</v>
      </c>
      <c r="U5554">
        <v>1010101</v>
      </c>
    </row>
    <row r="5555" spans="1:21" x14ac:dyDescent="0.25">
      <c r="A5555">
        <v>1010101</v>
      </c>
      <c r="B5555">
        <v>1010101</v>
      </c>
      <c r="C5555">
        <v>1010101</v>
      </c>
      <c r="G5555">
        <v>86</v>
      </c>
      <c r="H5555" s="2" t="str">
        <f t="shared" si="87"/>
        <v>56</v>
      </c>
      <c r="K5555">
        <v>1010101</v>
      </c>
      <c r="L5555">
        <v>1010101</v>
      </c>
      <c r="M5555">
        <v>1010101</v>
      </c>
      <c r="O5555">
        <v>1010101</v>
      </c>
      <c r="P5555">
        <v>1010101</v>
      </c>
      <c r="Q5555">
        <v>1010101</v>
      </c>
      <c r="S5555">
        <v>1010101</v>
      </c>
      <c r="T5555">
        <v>1010101</v>
      </c>
      <c r="U5555">
        <v>1010101</v>
      </c>
    </row>
    <row r="5556" spans="1:21" x14ac:dyDescent="0.25">
      <c r="A5556">
        <v>1010101</v>
      </c>
      <c r="B5556">
        <v>1010101</v>
      </c>
      <c r="C5556">
        <v>1010101</v>
      </c>
      <c r="G5556">
        <v>86</v>
      </c>
      <c r="H5556" s="2" t="str">
        <f t="shared" si="87"/>
        <v>56</v>
      </c>
      <c r="K5556">
        <v>1010101</v>
      </c>
      <c r="L5556">
        <v>1010101</v>
      </c>
      <c r="M5556">
        <v>1010101</v>
      </c>
      <c r="O5556">
        <v>1010101</v>
      </c>
      <c r="P5556">
        <v>1010101</v>
      </c>
      <c r="Q5556">
        <v>1010101</v>
      </c>
      <c r="S5556">
        <v>1010101</v>
      </c>
      <c r="T5556">
        <v>1010101</v>
      </c>
      <c r="U5556">
        <v>1010101</v>
      </c>
    </row>
    <row r="5557" spans="1:21" x14ac:dyDescent="0.25">
      <c r="A5557">
        <v>1010101</v>
      </c>
      <c r="B5557">
        <v>1010101</v>
      </c>
      <c r="C5557">
        <v>1010101</v>
      </c>
      <c r="G5557">
        <v>86</v>
      </c>
      <c r="H5557" s="2" t="str">
        <f t="shared" si="87"/>
        <v>56</v>
      </c>
      <c r="K5557">
        <v>1010101</v>
      </c>
      <c r="L5557">
        <v>1010101</v>
      </c>
      <c r="M5557">
        <v>1010101</v>
      </c>
      <c r="O5557">
        <v>1010101</v>
      </c>
      <c r="P5557">
        <v>1010101</v>
      </c>
      <c r="Q5557">
        <v>1010101</v>
      </c>
      <c r="S5557">
        <v>1010101</v>
      </c>
      <c r="T5557">
        <v>1010101</v>
      </c>
      <c r="U5557">
        <v>1010101</v>
      </c>
    </row>
    <row r="5558" spans="1:21" x14ac:dyDescent="0.25">
      <c r="A5558">
        <v>1010101</v>
      </c>
      <c r="B5558">
        <v>1010101</v>
      </c>
      <c r="C5558">
        <v>1010101</v>
      </c>
      <c r="G5558">
        <v>86</v>
      </c>
      <c r="H5558" s="2" t="str">
        <f t="shared" si="87"/>
        <v>56</v>
      </c>
      <c r="K5558">
        <v>1010101</v>
      </c>
      <c r="L5558">
        <v>1010101</v>
      </c>
      <c r="M5558">
        <v>1010101</v>
      </c>
      <c r="O5558">
        <v>1010101</v>
      </c>
      <c r="P5558">
        <v>1010101</v>
      </c>
      <c r="Q5558">
        <v>1010101</v>
      </c>
      <c r="S5558">
        <v>1010101</v>
      </c>
      <c r="T5558">
        <v>1010101</v>
      </c>
      <c r="U5558">
        <v>1010101</v>
      </c>
    </row>
    <row r="5559" spans="1:21" x14ac:dyDescent="0.25">
      <c r="A5559">
        <v>1010101</v>
      </c>
      <c r="B5559">
        <v>1010101</v>
      </c>
      <c r="C5559">
        <v>1010101</v>
      </c>
      <c r="G5559">
        <v>86</v>
      </c>
      <c r="H5559" s="2" t="str">
        <f t="shared" si="87"/>
        <v>56</v>
      </c>
      <c r="K5559">
        <v>1010101</v>
      </c>
      <c r="L5559">
        <v>1010101</v>
      </c>
      <c r="M5559">
        <v>1010101</v>
      </c>
      <c r="O5559">
        <v>1010101</v>
      </c>
      <c r="P5559">
        <v>1010101</v>
      </c>
      <c r="Q5559">
        <v>1010101</v>
      </c>
      <c r="S5559">
        <v>1010101</v>
      </c>
      <c r="T5559">
        <v>1010101</v>
      </c>
      <c r="U5559">
        <v>1010101</v>
      </c>
    </row>
    <row r="5560" spans="1:21" x14ac:dyDescent="0.25">
      <c r="A5560">
        <v>1010101</v>
      </c>
      <c r="B5560">
        <v>1010101</v>
      </c>
      <c r="C5560">
        <v>1010101</v>
      </c>
      <c r="G5560">
        <v>86</v>
      </c>
      <c r="H5560" s="2" t="str">
        <f t="shared" si="87"/>
        <v>56</v>
      </c>
      <c r="K5560">
        <v>1010101</v>
      </c>
      <c r="L5560">
        <v>1010101</v>
      </c>
      <c r="M5560">
        <v>1010101</v>
      </c>
      <c r="O5560">
        <v>1010101</v>
      </c>
      <c r="P5560">
        <v>1010101</v>
      </c>
      <c r="Q5560">
        <v>1010101</v>
      </c>
      <c r="S5560">
        <v>1010101</v>
      </c>
      <c r="T5560">
        <v>1010101</v>
      </c>
      <c r="U5560">
        <v>1010101</v>
      </c>
    </row>
    <row r="5561" spans="1:21" x14ac:dyDescent="0.25">
      <c r="A5561">
        <v>1010101</v>
      </c>
      <c r="B5561">
        <v>1010101</v>
      </c>
      <c r="C5561">
        <v>1010101</v>
      </c>
      <c r="G5561">
        <v>86</v>
      </c>
      <c r="H5561" s="2" t="str">
        <f t="shared" si="87"/>
        <v>56</v>
      </c>
      <c r="K5561">
        <v>1010101</v>
      </c>
      <c r="L5561">
        <v>1010101</v>
      </c>
      <c r="M5561">
        <v>1010101</v>
      </c>
      <c r="O5561">
        <v>1010101</v>
      </c>
      <c r="P5561">
        <v>1010101</v>
      </c>
      <c r="Q5561">
        <v>1010101</v>
      </c>
      <c r="S5561">
        <v>1010101</v>
      </c>
      <c r="T5561">
        <v>1010101</v>
      </c>
      <c r="U5561">
        <v>1010101</v>
      </c>
    </row>
    <row r="5562" spans="1:21" x14ac:dyDescent="0.25">
      <c r="A5562">
        <v>1010101</v>
      </c>
      <c r="B5562">
        <v>1010101</v>
      </c>
      <c r="C5562">
        <v>1010101</v>
      </c>
      <c r="G5562">
        <v>86</v>
      </c>
      <c r="H5562" s="2" t="str">
        <f t="shared" si="87"/>
        <v>56</v>
      </c>
      <c r="K5562">
        <v>1010101</v>
      </c>
      <c r="L5562">
        <v>1010101</v>
      </c>
      <c r="M5562">
        <v>1010101</v>
      </c>
      <c r="O5562">
        <v>1010101</v>
      </c>
      <c r="P5562">
        <v>1010101</v>
      </c>
      <c r="Q5562">
        <v>1010101</v>
      </c>
      <c r="S5562">
        <v>1010101</v>
      </c>
      <c r="T5562">
        <v>1010101</v>
      </c>
      <c r="U5562">
        <v>1010101</v>
      </c>
    </row>
    <row r="5563" spans="1:21" x14ac:dyDescent="0.25">
      <c r="A5563">
        <v>1010101</v>
      </c>
      <c r="B5563">
        <v>1010101</v>
      </c>
      <c r="C5563">
        <v>1010101</v>
      </c>
      <c r="G5563">
        <v>86</v>
      </c>
      <c r="H5563" s="2" t="str">
        <f t="shared" si="87"/>
        <v>56</v>
      </c>
      <c r="K5563">
        <v>1010101</v>
      </c>
      <c r="L5563">
        <v>1010101</v>
      </c>
      <c r="M5563">
        <v>1010101</v>
      </c>
      <c r="O5563">
        <v>1010101</v>
      </c>
      <c r="P5563">
        <v>1010101</v>
      </c>
      <c r="Q5563">
        <v>1010101</v>
      </c>
      <c r="S5563">
        <v>1010101</v>
      </c>
      <c r="T5563">
        <v>1010101</v>
      </c>
      <c r="U5563">
        <v>1010101</v>
      </c>
    </row>
    <row r="5564" spans="1:21" x14ac:dyDescent="0.25">
      <c r="A5564">
        <v>1010101</v>
      </c>
      <c r="B5564">
        <v>1010101</v>
      </c>
      <c r="C5564">
        <v>1010101</v>
      </c>
      <c r="G5564">
        <v>86</v>
      </c>
      <c r="H5564" s="2" t="str">
        <f t="shared" si="87"/>
        <v>56</v>
      </c>
      <c r="K5564">
        <v>1010101</v>
      </c>
      <c r="L5564">
        <v>1010101</v>
      </c>
      <c r="M5564">
        <v>1010101</v>
      </c>
      <c r="O5564">
        <v>1010101</v>
      </c>
      <c r="P5564">
        <v>1010101</v>
      </c>
      <c r="Q5564">
        <v>1010101</v>
      </c>
      <c r="S5564">
        <v>1010101</v>
      </c>
      <c r="T5564">
        <v>1010101</v>
      </c>
      <c r="U5564">
        <v>1010101</v>
      </c>
    </row>
    <row r="5565" spans="1:21" x14ac:dyDescent="0.25">
      <c r="A5565">
        <v>1010101</v>
      </c>
      <c r="B5565">
        <v>1010101</v>
      </c>
      <c r="C5565">
        <v>1010101</v>
      </c>
      <c r="G5565">
        <v>86</v>
      </c>
      <c r="H5565" s="2" t="str">
        <f t="shared" si="87"/>
        <v>56</v>
      </c>
      <c r="K5565">
        <v>1010101</v>
      </c>
      <c r="L5565">
        <v>1010101</v>
      </c>
      <c r="M5565">
        <v>1010101</v>
      </c>
      <c r="O5565">
        <v>1010101</v>
      </c>
      <c r="P5565">
        <v>1010101</v>
      </c>
      <c r="Q5565">
        <v>1010101</v>
      </c>
      <c r="S5565">
        <v>1010101</v>
      </c>
      <c r="T5565">
        <v>1010101</v>
      </c>
      <c r="U5565">
        <v>1010101</v>
      </c>
    </row>
    <row r="5566" spans="1:21" x14ac:dyDescent="0.25">
      <c r="A5566">
        <v>1010101</v>
      </c>
      <c r="B5566">
        <v>1010101</v>
      </c>
      <c r="C5566">
        <v>1010101</v>
      </c>
      <c r="G5566">
        <v>86</v>
      </c>
      <c r="H5566" s="2" t="str">
        <f t="shared" si="87"/>
        <v>56</v>
      </c>
      <c r="K5566">
        <v>1010101</v>
      </c>
      <c r="L5566">
        <v>1010101</v>
      </c>
      <c r="M5566">
        <v>1010101</v>
      </c>
      <c r="O5566">
        <v>1010101</v>
      </c>
      <c r="P5566">
        <v>1010101</v>
      </c>
      <c r="Q5566">
        <v>1010101</v>
      </c>
      <c r="S5566">
        <v>1010101</v>
      </c>
      <c r="T5566">
        <v>1010101</v>
      </c>
      <c r="U5566">
        <v>1010101</v>
      </c>
    </row>
    <row r="5567" spans="1:21" x14ac:dyDescent="0.25">
      <c r="A5567">
        <v>1010101</v>
      </c>
      <c r="B5567">
        <v>1010101</v>
      </c>
      <c r="C5567">
        <v>1010101</v>
      </c>
      <c r="G5567">
        <v>86</v>
      </c>
      <c r="H5567" s="2" t="str">
        <f t="shared" si="87"/>
        <v>56</v>
      </c>
      <c r="K5567">
        <v>1010101</v>
      </c>
      <c r="L5567">
        <v>1010101</v>
      </c>
      <c r="M5567">
        <v>1010101</v>
      </c>
      <c r="O5567">
        <v>1010101</v>
      </c>
      <c r="P5567">
        <v>1010101</v>
      </c>
      <c r="Q5567">
        <v>1010101</v>
      </c>
      <c r="S5567">
        <v>1010101</v>
      </c>
      <c r="T5567">
        <v>1010101</v>
      </c>
      <c r="U5567">
        <v>1010101</v>
      </c>
    </row>
    <row r="5568" spans="1:21" x14ac:dyDescent="0.25">
      <c r="A5568">
        <v>1010101</v>
      </c>
      <c r="B5568">
        <v>1010101</v>
      </c>
      <c r="C5568">
        <v>1010101</v>
      </c>
      <c r="G5568">
        <v>86</v>
      </c>
      <c r="H5568" s="2" t="str">
        <f t="shared" si="87"/>
        <v>56</v>
      </c>
      <c r="K5568">
        <v>1010101</v>
      </c>
      <c r="L5568">
        <v>1010101</v>
      </c>
      <c r="M5568">
        <v>1010101</v>
      </c>
      <c r="O5568">
        <v>1010101</v>
      </c>
      <c r="P5568">
        <v>1010101</v>
      </c>
      <c r="Q5568">
        <v>1010101</v>
      </c>
      <c r="S5568">
        <v>1010101</v>
      </c>
      <c r="T5568">
        <v>1010101</v>
      </c>
      <c r="U5568">
        <v>1010101</v>
      </c>
    </row>
    <row r="5569" spans="1:21" x14ac:dyDescent="0.25">
      <c r="A5569">
        <v>1010101</v>
      </c>
      <c r="B5569">
        <v>1010101</v>
      </c>
      <c r="C5569">
        <v>1010101</v>
      </c>
      <c r="G5569">
        <v>86</v>
      </c>
      <c r="H5569" s="2" t="str">
        <f t="shared" si="87"/>
        <v>56</v>
      </c>
      <c r="K5569">
        <v>1010101</v>
      </c>
      <c r="L5569">
        <v>1010101</v>
      </c>
      <c r="M5569">
        <v>1010101</v>
      </c>
      <c r="O5569">
        <v>1010101</v>
      </c>
      <c r="P5569">
        <v>1010101</v>
      </c>
      <c r="Q5569">
        <v>1010101</v>
      </c>
      <c r="S5569">
        <v>1010101</v>
      </c>
      <c r="T5569">
        <v>1010101</v>
      </c>
      <c r="U5569">
        <v>1010101</v>
      </c>
    </row>
    <row r="5570" spans="1:21" x14ac:dyDescent="0.25">
      <c r="A5570">
        <v>1010101</v>
      </c>
      <c r="B5570">
        <v>1010101</v>
      </c>
      <c r="C5570">
        <v>1010101</v>
      </c>
      <c r="G5570">
        <v>86</v>
      </c>
      <c r="H5570" s="2" t="str">
        <f t="shared" si="87"/>
        <v>56</v>
      </c>
      <c r="K5570">
        <v>1010101</v>
      </c>
      <c r="L5570">
        <v>1010101</v>
      </c>
      <c r="M5570">
        <v>1010101</v>
      </c>
      <c r="O5570">
        <v>1010101</v>
      </c>
      <c r="P5570">
        <v>1010101</v>
      </c>
      <c r="Q5570">
        <v>1010101</v>
      </c>
      <c r="S5570">
        <v>1010101</v>
      </c>
      <c r="T5570">
        <v>1010101</v>
      </c>
      <c r="U5570">
        <v>1010101</v>
      </c>
    </row>
    <row r="5571" spans="1:21" x14ac:dyDescent="0.25">
      <c r="A5571">
        <v>1010101</v>
      </c>
      <c r="B5571">
        <v>1010101</v>
      </c>
      <c r="C5571">
        <v>1010101</v>
      </c>
      <c r="G5571">
        <v>87</v>
      </c>
      <c r="H5571" s="2" t="str">
        <f t="shared" si="87"/>
        <v>57</v>
      </c>
      <c r="K5571">
        <v>1010101</v>
      </c>
      <c r="L5571">
        <v>1010101</v>
      </c>
      <c r="M5571">
        <v>1010101</v>
      </c>
      <c r="O5571">
        <v>1010101</v>
      </c>
      <c r="P5571">
        <v>1010101</v>
      </c>
      <c r="Q5571">
        <v>1010101</v>
      </c>
      <c r="S5571">
        <v>1010101</v>
      </c>
      <c r="T5571">
        <v>1010101</v>
      </c>
      <c r="U5571">
        <v>1010101</v>
      </c>
    </row>
    <row r="5572" spans="1:21" x14ac:dyDescent="0.25">
      <c r="A5572">
        <v>1010101</v>
      </c>
      <c r="B5572">
        <v>1010101</v>
      </c>
      <c r="C5572">
        <v>1010101</v>
      </c>
      <c r="G5572">
        <v>87</v>
      </c>
      <c r="H5572" s="2" t="str">
        <f t="shared" si="87"/>
        <v>57</v>
      </c>
      <c r="K5572">
        <v>1010101</v>
      </c>
      <c r="L5572">
        <v>1010101</v>
      </c>
      <c r="M5572">
        <v>1010101</v>
      </c>
      <c r="O5572">
        <v>1010101</v>
      </c>
      <c r="P5572">
        <v>1010101</v>
      </c>
      <c r="Q5572">
        <v>1010101</v>
      </c>
      <c r="S5572">
        <v>1010101</v>
      </c>
      <c r="T5572">
        <v>1010101</v>
      </c>
      <c r="U5572">
        <v>1010101</v>
      </c>
    </row>
    <row r="5573" spans="1:21" x14ac:dyDescent="0.25">
      <c r="A5573">
        <v>1010101</v>
      </c>
      <c r="B5573">
        <v>1010101</v>
      </c>
      <c r="C5573">
        <v>1010101</v>
      </c>
      <c r="G5573">
        <v>87</v>
      </c>
      <c r="H5573" s="2" t="str">
        <f t="shared" si="87"/>
        <v>57</v>
      </c>
      <c r="K5573">
        <v>1010101</v>
      </c>
      <c r="L5573">
        <v>1010101</v>
      </c>
      <c r="M5573">
        <v>1010101</v>
      </c>
      <c r="O5573">
        <v>1010101</v>
      </c>
      <c r="P5573">
        <v>1010101</v>
      </c>
      <c r="Q5573">
        <v>1010101</v>
      </c>
      <c r="S5573">
        <v>1010101</v>
      </c>
      <c r="T5573">
        <v>1010101</v>
      </c>
      <c r="U5573">
        <v>1010101</v>
      </c>
    </row>
    <row r="5574" spans="1:21" x14ac:dyDescent="0.25">
      <c r="A5574">
        <v>1010101</v>
      </c>
      <c r="B5574">
        <v>1010101</v>
      </c>
      <c r="C5574">
        <v>1010101</v>
      </c>
      <c r="G5574">
        <v>87</v>
      </c>
      <c r="H5574" s="2" t="str">
        <f t="shared" si="87"/>
        <v>57</v>
      </c>
      <c r="K5574">
        <v>1010101</v>
      </c>
      <c r="L5574">
        <v>1010101</v>
      </c>
      <c r="M5574">
        <v>1010101</v>
      </c>
      <c r="O5574">
        <v>1010101</v>
      </c>
      <c r="P5574">
        <v>1010101</v>
      </c>
      <c r="Q5574">
        <v>1010101</v>
      </c>
      <c r="S5574">
        <v>1010101</v>
      </c>
      <c r="T5574">
        <v>1010101</v>
      </c>
      <c r="U5574">
        <v>1010101</v>
      </c>
    </row>
    <row r="5575" spans="1:21" x14ac:dyDescent="0.25">
      <c r="A5575">
        <v>1010101</v>
      </c>
      <c r="B5575">
        <v>1010101</v>
      </c>
      <c r="C5575">
        <v>1010101</v>
      </c>
      <c r="G5575">
        <v>87</v>
      </c>
      <c r="H5575" s="2" t="str">
        <f t="shared" si="87"/>
        <v>57</v>
      </c>
      <c r="K5575">
        <v>1010101</v>
      </c>
      <c r="L5575">
        <v>1010101</v>
      </c>
      <c r="M5575">
        <v>1010101</v>
      </c>
      <c r="O5575">
        <v>1010101</v>
      </c>
      <c r="P5575">
        <v>1010101</v>
      </c>
      <c r="Q5575">
        <v>1010101</v>
      </c>
      <c r="S5575">
        <v>1010101</v>
      </c>
      <c r="T5575">
        <v>1010101</v>
      </c>
      <c r="U5575">
        <v>1010101</v>
      </c>
    </row>
    <row r="5576" spans="1:21" x14ac:dyDescent="0.25">
      <c r="A5576">
        <v>1010101</v>
      </c>
      <c r="B5576">
        <v>1010101</v>
      </c>
      <c r="C5576">
        <v>1010101</v>
      </c>
      <c r="G5576">
        <v>87</v>
      </c>
      <c r="H5576" s="2" t="str">
        <f t="shared" si="87"/>
        <v>57</v>
      </c>
      <c r="K5576">
        <v>1010101</v>
      </c>
      <c r="L5576">
        <v>1010101</v>
      </c>
      <c r="M5576">
        <v>1010101</v>
      </c>
      <c r="O5576">
        <v>1010101</v>
      </c>
      <c r="P5576">
        <v>1010101</v>
      </c>
      <c r="Q5576">
        <v>1010101</v>
      </c>
      <c r="S5576">
        <v>1010101</v>
      </c>
      <c r="T5576">
        <v>1010101</v>
      </c>
      <c r="U5576">
        <v>1010101</v>
      </c>
    </row>
    <row r="5577" spans="1:21" x14ac:dyDescent="0.25">
      <c r="A5577">
        <v>1010101</v>
      </c>
      <c r="B5577">
        <v>1010101</v>
      </c>
      <c r="C5577">
        <v>1010101</v>
      </c>
      <c r="G5577">
        <v>87</v>
      </c>
      <c r="H5577" s="2" t="str">
        <f t="shared" ref="H5577:H5640" si="88">DEC2HEX(G5577)</f>
        <v>57</v>
      </c>
      <c r="K5577">
        <v>1010101</v>
      </c>
      <c r="L5577">
        <v>1010101</v>
      </c>
      <c r="M5577">
        <v>1010101</v>
      </c>
      <c r="O5577">
        <v>1010101</v>
      </c>
      <c r="P5577">
        <v>1010101</v>
      </c>
      <c r="Q5577">
        <v>1010101</v>
      </c>
      <c r="S5577">
        <v>1010101</v>
      </c>
      <c r="T5577">
        <v>1010101</v>
      </c>
      <c r="U5577">
        <v>1010101</v>
      </c>
    </row>
    <row r="5578" spans="1:21" x14ac:dyDescent="0.25">
      <c r="A5578">
        <v>1010101</v>
      </c>
      <c r="B5578">
        <v>1010101</v>
      </c>
      <c r="C5578">
        <v>1010101</v>
      </c>
      <c r="G5578">
        <v>87</v>
      </c>
      <c r="H5578" s="2" t="str">
        <f t="shared" si="88"/>
        <v>57</v>
      </c>
      <c r="K5578">
        <v>1010101</v>
      </c>
      <c r="L5578">
        <v>1010101</v>
      </c>
      <c r="M5578">
        <v>1010101</v>
      </c>
      <c r="O5578">
        <v>1010101</v>
      </c>
      <c r="P5578">
        <v>1010101</v>
      </c>
      <c r="Q5578">
        <v>1010101</v>
      </c>
      <c r="S5578">
        <v>1010101</v>
      </c>
      <c r="T5578">
        <v>1010101</v>
      </c>
      <c r="U5578">
        <v>1010101</v>
      </c>
    </row>
    <row r="5579" spans="1:21" x14ac:dyDescent="0.25">
      <c r="A5579">
        <v>1010101</v>
      </c>
      <c r="B5579">
        <v>1010101</v>
      </c>
      <c r="C5579">
        <v>1010101</v>
      </c>
      <c r="G5579">
        <v>87</v>
      </c>
      <c r="H5579" s="2" t="str">
        <f t="shared" si="88"/>
        <v>57</v>
      </c>
      <c r="K5579">
        <v>1010101</v>
      </c>
      <c r="L5579">
        <v>1010101</v>
      </c>
      <c r="M5579">
        <v>1010101</v>
      </c>
      <c r="O5579">
        <v>1010101</v>
      </c>
      <c r="P5579">
        <v>1010101</v>
      </c>
      <c r="Q5579">
        <v>1010101</v>
      </c>
      <c r="S5579">
        <v>1010101</v>
      </c>
      <c r="T5579">
        <v>1010101</v>
      </c>
      <c r="U5579">
        <v>1010101</v>
      </c>
    </row>
    <row r="5580" spans="1:21" x14ac:dyDescent="0.25">
      <c r="A5580">
        <v>1010101</v>
      </c>
      <c r="B5580">
        <v>1010101</v>
      </c>
      <c r="C5580">
        <v>1010101</v>
      </c>
      <c r="G5580">
        <v>87</v>
      </c>
      <c r="H5580" s="2" t="str">
        <f t="shared" si="88"/>
        <v>57</v>
      </c>
      <c r="K5580">
        <v>1010101</v>
      </c>
      <c r="L5580">
        <v>1010101</v>
      </c>
      <c r="M5580">
        <v>1010101</v>
      </c>
      <c r="O5580">
        <v>1010101</v>
      </c>
      <c r="P5580">
        <v>1010101</v>
      </c>
      <c r="Q5580">
        <v>1010101</v>
      </c>
      <c r="S5580">
        <v>1010101</v>
      </c>
      <c r="T5580">
        <v>1010101</v>
      </c>
      <c r="U5580">
        <v>1010101</v>
      </c>
    </row>
    <row r="5581" spans="1:21" x14ac:dyDescent="0.25">
      <c r="A5581">
        <v>1010101</v>
      </c>
      <c r="B5581">
        <v>1010101</v>
      </c>
      <c r="C5581">
        <v>1010101</v>
      </c>
      <c r="G5581">
        <v>87</v>
      </c>
      <c r="H5581" s="2" t="str">
        <f t="shared" si="88"/>
        <v>57</v>
      </c>
      <c r="K5581">
        <v>1010101</v>
      </c>
      <c r="L5581">
        <v>1010101</v>
      </c>
      <c r="M5581">
        <v>1010101</v>
      </c>
      <c r="O5581">
        <v>1010101</v>
      </c>
      <c r="P5581">
        <v>1010101</v>
      </c>
      <c r="Q5581">
        <v>1010101</v>
      </c>
      <c r="S5581">
        <v>1010101</v>
      </c>
      <c r="T5581">
        <v>1010101</v>
      </c>
      <c r="U5581">
        <v>1010101</v>
      </c>
    </row>
    <row r="5582" spans="1:21" x14ac:dyDescent="0.25">
      <c r="A5582">
        <v>1010101</v>
      </c>
      <c r="B5582">
        <v>1010101</v>
      </c>
      <c r="C5582">
        <v>1010101</v>
      </c>
      <c r="G5582">
        <v>87</v>
      </c>
      <c r="H5582" s="2" t="str">
        <f t="shared" si="88"/>
        <v>57</v>
      </c>
      <c r="K5582">
        <v>1010101</v>
      </c>
      <c r="L5582">
        <v>1010101</v>
      </c>
      <c r="M5582">
        <v>1010101</v>
      </c>
      <c r="O5582">
        <v>1010101</v>
      </c>
      <c r="P5582">
        <v>1010101</v>
      </c>
      <c r="Q5582">
        <v>1010101</v>
      </c>
      <c r="S5582">
        <v>1010101</v>
      </c>
      <c r="T5582">
        <v>1010101</v>
      </c>
      <c r="U5582">
        <v>1010101</v>
      </c>
    </row>
    <row r="5583" spans="1:21" x14ac:dyDescent="0.25">
      <c r="A5583">
        <v>1010100</v>
      </c>
      <c r="B5583">
        <v>1010100</v>
      </c>
      <c r="C5583">
        <v>1010101</v>
      </c>
      <c r="G5583">
        <v>87</v>
      </c>
      <c r="H5583" s="2" t="str">
        <f t="shared" si="88"/>
        <v>57</v>
      </c>
      <c r="K5583">
        <v>1010100</v>
      </c>
      <c r="L5583">
        <v>1010100</v>
      </c>
      <c r="M5583">
        <v>1010101</v>
      </c>
      <c r="O5583">
        <v>1010100</v>
      </c>
      <c r="P5583">
        <v>1010100</v>
      </c>
      <c r="Q5583">
        <v>1010101</v>
      </c>
      <c r="S5583">
        <v>1010100</v>
      </c>
      <c r="T5583">
        <v>1010100</v>
      </c>
      <c r="U5583">
        <v>1010101</v>
      </c>
    </row>
    <row r="5584" spans="1:21" x14ac:dyDescent="0.25">
      <c r="A5584">
        <v>1010101</v>
      </c>
      <c r="B5584">
        <v>1010101</v>
      </c>
      <c r="C5584">
        <v>1010101</v>
      </c>
      <c r="G5584">
        <v>87</v>
      </c>
      <c r="H5584" s="2" t="str">
        <f t="shared" si="88"/>
        <v>57</v>
      </c>
      <c r="K5584">
        <v>1010101</v>
      </c>
      <c r="L5584">
        <v>1010101</v>
      </c>
      <c r="M5584">
        <v>1010101</v>
      </c>
      <c r="O5584">
        <v>1010101</v>
      </c>
      <c r="P5584">
        <v>1010101</v>
      </c>
      <c r="Q5584">
        <v>1010101</v>
      </c>
      <c r="S5584">
        <v>1010101</v>
      </c>
      <c r="T5584">
        <v>1010101</v>
      </c>
      <c r="U5584">
        <v>1010101</v>
      </c>
    </row>
    <row r="5585" spans="1:21" x14ac:dyDescent="0.25">
      <c r="A5585">
        <v>10101</v>
      </c>
      <c r="B5585">
        <v>10101</v>
      </c>
      <c r="C5585">
        <v>1010101</v>
      </c>
      <c r="G5585">
        <v>87</v>
      </c>
      <c r="H5585" s="2" t="str">
        <f t="shared" si="88"/>
        <v>57</v>
      </c>
      <c r="K5585">
        <v>10101</v>
      </c>
      <c r="L5585">
        <v>10101</v>
      </c>
      <c r="M5585">
        <v>1010101</v>
      </c>
      <c r="O5585">
        <v>10101</v>
      </c>
      <c r="P5585">
        <v>10101</v>
      </c>
      <c r="Q5585">
        <v>1010101</v>
      </c>
      <c r="S5585">
        <v>10101</v>
      </c>
      <c r="T5585">
        <v>10101</v>
      </c>
      <c r="U5585">
        <v>1010101</v>
      </c>
    </row>
    <row r="5586" spans="1:21" x14ac:dyDescent="0.25">
      <c r="A5586">
        <v>1010010</v>
      </c>
      <c r="B5586">
        <v>1010010</v>
      </c>
      <c r="C5586">
        <v>1010101</v>
      </c>
      <c r="G5586">
        <v>87</v>
      </c>
      <c r="H5586" s="2" t="str">
        <f t="shared" si="88"/>
        <v>57</v>
      </c>
      <c r="K5586">
        <v>1010010</v>
      </c>
      <c r="L5586">
        <v>1010010</v>
      </c>
      <c r="M5586">
        <v>1010101</v>
      </c>
      <c r="O5586">
        <v>1010010</v>
      </c>
      <c r="P5586">
        <v>1010010</v>
      </c>
      <c r="Q5586">
        <v>1010101</v>
      </c>
      <c r="S5586">
        <v>1010010</v>
      </c>
      <c r="T5586">
        <v>1010010</v>
      </c>
      <c r="U5586">
        <v>1010101</v>
      </c>
    </row>
    <row r="5587" spans="1:21" x14ac:dyDescent="0.25">
      <c r="A5587">
        <v>10100</v>
      </c>
      <c r="B5587">
        <v>10100</v>
      </c>
      <c r="C5587">
        <v>1010101</v>
      </c>
      <c r="G5587">
        <v>87</v>
      </c>
      <c r="H5587" s="2" t="str">
        <f t="shared" si="88"/>
        <v>57</v>
      </c>
      <c r="K5587">
        <v>10100</v>
      </c>
      <c r="L5587">
        <v>10100</v>
      </c>
      <c r="M5587">
        <v>1010101</v>
      </c>
      <c r="O5587">
        <v>10100</v>
      </c>
      <c r="P5587">
        <v>10100</v>
      </c>
      <c r="Q5587">
        <v>1010101</v>
      </c>
      <c r="S5587">
        <v>10100</v>
      </c>
      <c r="T5587">
        <v>10100</v>
      </c>
      <c r="U5587">
        <v>1010101</v>
      </c>
    </row>
    <row r="5588" spans="1:21" x14ac:dyDescent="0.25">
      <c r="A5588">
        <v>10000101</v>
      </c>
      <c r="B5588">
        <v>10000101</v>
      </c>
      <c r="C5588">
        <v>1010101</v>
      </c>
      <c r="G5588">
        <v>87</v>
      </c>
      <c r="H5588" s="2" t="str">
        <f t="shared" si="88"/>
        <v>57</v>
      </c>
      <c r="K5588">
        <v>10000101</v>
      </c>
      <c r="L5588">
        <v>10000101</v>
      </c>
      <c r="M5588">
        <v>1010101</v>
      </c>
      <c r="O5588">
        <v>10000101</v>
      </c>
      <c r="P5588">
        <v>10000101</v>
      </c>
      <c r="Q5588">
        <v>1010101</v>
      </c>
      <c r="S5588">
        <v>10000101</v>
      </c>
      <c r="T5588">
        <v>10000101</v>
      </c>
      <c r="U5588">
        <v>1010101</v>
      </c>
    </row>
    <row r="5589" spans="1:21" x14ac:dyDescent="0.25">
      <c r="A5589">
        <v>1010010</v>
      </c>
      <c r="B5589">
        <v>1010010</v>
      </c>
      <c r="C5589">
        <v>0</v>
      </c>
      <c r="G5589">
        <v>87</v>
      </c>
      <c r="H5589" s="2" t="str">
        <f t="shared" si="88"/>
        <v>57</v>
      </c>
      <c r="K5589">
        <v>1010010</v>
      </c>
      <c r="L5589">
        <v>1010010</v>
      </c>
      <c r="M5589">
        <v>1000000</v>
      </c>
      <c r="O5589">
        <v>1010010</v>
      </c>
      <c r="P5589">
        <v>1010010</v>
      </c>
      <c r="Q5589">
        <v>0</v>
      </c>
      <c r="S5589">
        <v>1010010</v>
      </c>
      <c r="T5589">
        <v>1010010</v>
      </c>
      <c r="U5589">
        <v>0</v>
      </c>
    </row>
    <row r="5590" spans="1:21" x14ac:dyDescent="0.25">
      <c r="A5590">
        <v>10100</v>
      </c>
      <c r="B5590">
        <v>10100</v>
      </c>
      <c r="C5590">
        <v>1010000</v>
      </c>
      <c r="G5590">
        <v>87</v>
      </c>
      <c r="H5590" s="2" t="str">
        <f t="shared" si="88"/>
        <v>57</v>
      </c>
      <c r="K5590">
        <v>10100</v>
      </c>
      <c r="L5590">
        <v>10100</v>
      </c>
      <c r="M5590">
        <v>10100</v>
      </c>
      <c r="O5590">
        <v>10100</v>
      </c>
      <c r="P5590">
        <v>10100</v>
      </c>
      <c r="Q5590">
        <v>1010000</v>
      </c>
      <c r="S5590">
        <v>10100</v>
      </c>
      <c r="T5590">
        <v>10100</v>
      </c>
      <c r="U5590">
        <v>1010000</v>
      </c>
    </row>
    <row r="5591" spans="1:21" x14ac:dyDescent="0.25">
      <c r="A5591">
        <v>10000101</v>
      </c>
      <c r="B5591">
        <v>10000101</v>
      </c>
      <c r="C5591">
        <v>101</v>
      </c>
      <c r="G5591">
        <v>87</v>
      </c>
      <c r="H5591" s="2" t="str">
        <f t="shared" si="88"/>
        <v>57</v>
      </c>
      <c r="K5591">
        <v>10000101</v>
      </c>
      <c r="L5591">
        <v>10000101</v>
      </c>
      <c r="M5591">
        <v>1</v>
      </c>
      <c r="O5591">
        <v>10000101</v>
      </c>
      <c r="P5591">
        <v>10000101</v>
      </c>
      <c r="Q5591">
        <v>101</v>
      </c>
      <c r="S5591">
        <v>10000101</v>
      </c>
      <c r="T5591">
        <v>10000101</v>
      </c>
      <c r="U5591">
        <v>101</v>
      </c>
    </row>
    <row r="5592" spans="1:21" x14ac:dyDescent="0.25">
      <c r="A5592">
        <v>1010010</v>
      </c>
      <c r="B5592">
        <v>1010010</v>
      </c>
      <c r="C5592">
        <v>101000</v>
      </c>
      <c r="G5592">
        <v>87</v>
      </c>
      <c r="H5592" s="2" t="str">
        <f t="shared" si="88"/>
        <v>57</v>
      </c>
      <c r="K5592">
        <v>1010010</v>
      </c>
      <c r="L5592">
        <v>1010010</v>
      </c>
      <c r="M5592">
        <v>1001010</v>
      </c>
      <c r="O5592">
        <v>1010010</v>
      </c>
      <c r="P5592">
        <v>1010010</v>
      </c>
      <c r="Q5592">
        <v>101000</v>
      </c>
      <c r="S5592">
        <v>1010010</v>
      </c>
      <c r="T5592">
        <v>1010010</v>
      </c>
      <c r="U5592">
        <v>101000</v>
      </c>
    </row>
    <row r="5593" spans="1:21" x14ac:dyDescent="0.25">
      <c r="A5593">
        <v>10100</v>
      </c>
      <c r="B5593">
        <v>10100</v>
      </c>
      <c r="C5593">
        <v>1010010</v>
      </c>
      <c r="G5593">
        <v>87</v>
      </c>
      <c r="H5593" s="2" t="str">
        <f t="shared" si="88"/>
        <v>57</v>
      </c>
      <c r="K5593">
        <v>10100</v>
      </c>
      <c r="L5593">
        <v>10100</v>
      </c>
      <c r="M5593">
        <v>10100</v>
      </c>
      <c r="O5593">
        <v>10100</v>
      </c>
      <c r="P5593">
        <v>10100</v>
      </c>
      <c r="Q5593">
        <v>1010010</v>
      </c>
      <c r="S5593">
        <v>10100</v>
      </c>
      <c r="T5593">
        <v>10100</v>
      </c>
      <c r="U5593">
        <v>1010010</v>
      </c>
    </row>
    <row r="5594" spans="1:21" x14ac:dyDescent="0.25">
      <c r="A5594">
        <v>10000101</v>
      </c>
      <c r="B5594">
        <v>10000101</v>
      </c>
      <c r="C5594">
        <v>10000101</v>
      </c>
      <c r="G5594">
        <v>87</v>
      </c>
      <c r="H5594" s="2" t="str">
        <f t="shared" si="88"/>
        <v>57</v>
      </c>
      <c r="K5594">
        <v>10000101</v>
      </c>
      <c r="L5594">
        <v>10000101</v>
      </c>
      <c r="M5594">
        <v>10100001</v>
      </c>
      <c r="O5594">
        <v>10000101</v>
      </c>
      <c r="P5594">
        <v>10000101</v>
      </c>
      <c r="Q5594">
        <v>10000101</v>
      </c>
      <c r="S5594">
        <v>10000101</v>
      </c>
      <c r="T5594">
        <v>10000101</v>
      </c>
      <c r="U5594">
        <v>10000101</v>
      </c>
    </row>
    <row r="5595" spans="1:21" x14ac:dyDescent="0.25">
      <c r="A5595">
        <v>1010010</v>
      </c>
      <c r="B5595">
        <v>1010010</v>
      </c>
      <c r="C5595">
        <v>101000</v>
      </c>
      <c r="G5595">
        <v>87</v>
      </c>
      <c r="H5595" s="2" t="str">
        <f t="shared" si="88"/>
        <v>57</v>
      </c>
      <c r="K5595">
        <v>1010010</v>
      </c>
      <c r="L5595">
        <v>1010010</v>
      </c>
      <c r="M5595">
        <v>1001010</v>
      </c>
      <c r="O5595">
        <v>1010010</v>
      </c>
      <c r="P5595">
        <v>1010010</v>
      </c>
      <c r="Q5595">
        <v>101000</v>
      </c>
      <c r="S5595">
        <v>1010010</v>
      </c>
      <c r="T5595">
        <v>1010010</v>
      </c>
      <c r="U5595">
        <v>101000</v>
      </c>
    </row>
    <row r="5596" spans="1:21" x14ac:dyDescent="0.25">
      <c r="A5596">
        <v>0</v>
      </c>
      <c r="B5596">
        <v>0</v>
      </c>
      <c r="C5596">
        <v>1010010</v>
      </c>
      <c r="G5596">
        <v>87</v>
      </c>
      <c r="H5596" s="2" t="str">
        <f t="shared" si="88"/>
        <v>57</v>
      </c>
      <c r="K5596">
        <v>0</v>
      </c>
      <c r="L5596">
        <v>0</v>
      </c>
      <c r="M5596">
        <v>10100</v>
      </c>
      <c r="O5596">
        <v>0</v>
      </c>
      <c r="P5596">
        <v>0</v>
      </c>
      <c r="Q5596">
        <v>1010010</v>
      </c>
      <c r="S5596">
        <v>0</v>
      </c>
      <c r="T5596">
        <v>0</v>
      </c>
      <c r="U5596">
        <v>1010010</v>
      </c>
    </row>
    <row r="5597" spans="1:21" x14ac:dyDescent="0.25">
      <c r="A5597">
        <v>10000101</v>
      </c>
      <c r="B5597">
        <v>10000101</v>
      </c>
      <c r="C5597">
        <v>10000101</v>
      </c>
      <c r="G5597">
        <v>87</v>
      </c>
      <c r="H5597" s="2" t="str">
        <f t="shared" si="88"/>
        <v>57</v>
      </c>
      <c r="K5597">
        <v>10000101</v>
      </c>
      <c r="L5597">
        <v>10000101</v>
      </c>
      <c r="M5597">
        <v>10100001</v>
      </c>
      <c r="O5597">
        <v>10000101</v>
      </c>
      <c r="P5597">
        <v>10000101</v>
      </c>
      <c r="Q5597">
        <v>10000101</v>
      </c>
      <c r="S5597">
        <v>10000101</v>
      </c>
      <c r="T5597">
        <v>10000101</v>
      </c>
      <c r="U5597">
        <v>10000101</v>
      </c>
    </row>
    <row r="5598" spans="1:21" x14ac:dyDescent="0.25">
      <c r="A5598">
        <v>1010010</v>
      </c>
      <c r="B5598">
        <v>1010010</v>
      </c>
      <c r="C5598">
        <v>101000</v>
      </c>
      <c r="G5598">
        <v>87</v>
      </c>
      <c r="H5598" s="2" t="str">
        <f t="shared" si="88"/>
        <v>57</v>
      </c>
      <c r="K5598">
        <v>1010010</v>
      </c>
      <c r="L5598">
        <v>1010010</v>
      </c>
      <c r="M5598">
        <v>1001010</v>
      </c>
      <c r="O5598">
        <v>1010010</v>
      </c>
      <c r="P5598">
        <v>1010010</v>
      </c>
      <c r="Q5598">
        <v>101000</v>
      </c>
      <c r="S5598">
        <v>1010010</v>
      </c>
      <c r="T5598">
        <v>1010010</v>
      </c>
      <c r="U5598">
        <v>101000</v>
      </c>
    </row>
    <row r="5599" spans="1:21" x14ac:dyDescent="0.25">
      <c r="A5599">
        <v>101000</v>
      </c>
      <c r="B5599">
        <v>101000</v>
      </c>
      <c r="C5599">
        <v>10</v>
      </c>
      <c r="G5599">
        <v>87</v>
      </c>
      <c r="H5599" s="2" t="str">
        <f t="shared" si="88"/>
        <v>57</v>
      </c>
      <c r="K5599">
        <v>101000</v>
      </c>
      <c r="L5599">
        <v>101000</v>
      </c>
      <c r="M5599">
        <v>0</v>
      </c>
      <c r="O5599">
        <v>101000</v>
      </c>
      <c r="P5599">
        <v>101000</v>
      </c>
      <c r="Q5599">
        <v>10</v>
      </c>
      <c r="S5599">
        <v>101000</v>
      </c>
      <c r="T5599">
        <v>101000</v>
      </c>
      <c r="U5599">
        <v>10</v>
      </c>
    </row>
    <row r="5600" spans="1:21" x14ac:dyDescent="0.25">
      <c r="A5600">
        <v>10000101</v>
      </c>
      <c r="B5600">
        <v>10000101</v>
      </c>
      <c r="C5600">
        <v>10000101</v>
      </c>
      <c r="G5600">
        <v>87</v>
      </c>
      <c r="H5600" s="2" t="str">
        <f t="shared" si="88"/>
        <v>57</v>
      </c>
      <c r="K5600">
        <v>10000101</v>
      </c>
      <c r="L5600">
        <v>10000101</v>
      </c>
      <c r="M5600">
        <v>10100001</v>
      </c>
      <c r="O5600">
        <v>10000101</v>
      </c>
      <c r="P5600">
        <v>10000101</v>
      </c>
      <c r="Q5600">
        <v>10000101</v>
      </c>
      <c r="S5600">
        <v>10000101</v>
      </c>
      <c r="T5600">
        <v>10000101</v>
      </c>
      <c r="U5600">
        <v>10000101</v>
      </c>
    </row>
    <row r="5601" spans="1:21" x14ac:dyDescent="0.25">
      <c r="A5601">
        <v>1010010</v>
      </c>
      <c r="B5601">
        <v>1010010</v>
      </c>
      <c r="C5601">
        <v>101000</v>
      </c>
      <c r="G5601">
        <v>87</v>
      </c>
      <c r="H5601" s="2" t="str">
        <f t="shared" si="88"/>
        <v>57</v>
      </c>
      <c r="K5601">
        <v>1010010</v>
      </c>
      <c r="L5601">
        <v>1010010</v>
      </c>
      <c r="M5601">
        <v>1001010</v>
      </c>
      <c r="O5601">
        <v>1010010</v>
      </c>
      <c r="P5601">
        <v>1010010</v>
      </c>
      <c r="Q5601">
        <v>101000</v>
      </c>
      <c r="S5601">
        <v>1010010</v>
      </c>
      <c r="T5601">
        <v>1010010</v>
      </c>
      <c r="U5601">
        <v>101000</v>
      </c>
    </row>
    <row r="5602" spans="1:21" x14ac:dyDescent="0.25">
      <c r="A5602">
        <v>101000</v>
      </c>
      <c r="B5602">
        <v>101000</v>
      </c>
      <c r="C5602">
        <v>10100010</v>
      </c>
      <c r="G5602">
        <v>87</v>
      </c>
      <c r="H5602" s="2" t="str">
        <f t="shared" si="88"/>
        <v>57</v>
      </c>
      <c r="K5602">
        <v>101000</v>
      </c>
      <c r="L5602">
        <v>101000</v>
      </c>
      <c r="M5602">
        <v>101000</v>
      </c>
      <c r="O5602">
        <v>101000</v>
      </c>
      <c r="P5602">
        <v>101000</v>
      </c>
      <c r="Q5602">
        <v>10100010</v>
      </c>
      <c r="S5602">
        <v>101000</v>
      </c>
      <c r="T5602">
        <v>101000</v>
      </c>
      <c r="U5602">
        <v>10100010</v>
      </c>
    </row>
    <row r="5603" spans="1:21" x14ac:dyDescent="0.25">
      <c r="A5603">
        <v>10000101</v>
      </c>
      <c r="B5603">
        <v>10000101</v>
      </c>
      <c r="C5603">
        <v>10000101</v>
      </c>
      <c r="G5603">
        <v>87</v>
      </c>
      <c r="H5603" s="2" t="str">
        <f t="shared" si="88"/>
        <v>57</v>
      </c>
      <c r="K5603">
        <v>10000101</v>
      </c>
      <c r="L5603">
        <v>10000101</v>
      </c>
      <c r="M5603">
        <v>10100001</v>
      </c>
      <c r="O5603">
        <v>10000101</v>
      </c>
      <c r="P5603">
        <v>10000101</v>
      </c>
      <c r="Q5603">
        <v>10000101</v>
      </c>
      <c r="S5603">
        <v>10000101</v>
      </c>
      <c r="T5603">
        <v>10000101</v>
      </c>
      <c r="U5603">
        <v>10000101</v>
      </c>
    </row>
    <row r="5604" spans="1:21" x14ac:dyDescent="0.25">
      <c r="A5604">
        <v>1010100</v>
      </c>
      <c r="B5604">
        <v>1010100</v>
      </c>
      <c r="C5604">
        <v>101000</v>
      </c>
      <c r="G5604">
        <v>87</v>
      </c>
      <c r="H5604" s="2" t="str">
        <f t="shared" si="88"/>
        <v>57</v>
      </c>
      <c r="K5604">
        <v>1010100</v>
      </c>
      <c r="L5604">
        <v>1010100</v>
      </c>
      <c r="M5604">
        <v>1001010</v>
      </c>
      <c r="O5604">
        <v>1010100</v>
      </c>
      <c r="P5604">
        <v>1010100</v>
      </c>
      <c r="Q5604">
        <v>101000</v>
      </c>
      <c r="S5604">
        <v>1010100</v>
      </c>
      <c r="T5604">
        <v>1010100</v>
      </c>
      <c r="U5604">
        <v>101000</v>
      </c>
    </row>
    <row r="5605" spans="1:21" x14ac:dyDescent="0.25">
      <c r="A5605">
        <v>10101010</v>
      </c>
      <c r="B5605">
        <v>10101010</v>
      </c>
      <c r="C5605">
        <v>10100010</v>
      </c>
      <c r="G5605">
        <v>87</v>
      </c>
      <c r="H5605" s="2" t="str">
        <f t="shared" si="88"/>
        <v>57</v>
      </c>
      <c r="K5605">
        <v>10101010</v>
      </c>
      <c r="L5605">
        <v>10101010</v>
      </c>
      <c r="M5605">
        <v>101000</v>
      </c>
      <c r="O5605">
        <v>10101010</v>
      </c>
      <c r="P5605">
        <v>10101010</v>
      </c>
      <c r="Q5605">
        <v>10100010</v>
      </c>
      <c r="S5605">
        <v>10101010</v>
      </c>
      <c r="T5605">
        <v>10101010</v>
      </c>
      <c r="U5605">
        <v>10100010</v>
      </c>
    </row>
    <row r="5606" spans="1:21" x14ac:dyDescent="0.25">
      <c r="A5606">
        <v>10101</v>
      </c>
      <c r="B5606">
        <v>10101</v>
      </c>
      <c r="C5606">
        <v>10000101</v>
      </c>
      <c r="G5606">
        <v>87</v>
      </c>
      <c r="H5606" s="2" t="str">
        <f t="shared" si="88"/>
        <v>57</v>
      </c>
      <c r="K5606">
        <v>10101</v>
      </c>
      <c r="L5606">
        <v>10101</v>
      </c>
      <c r="M5606">
        <v>10100001</v>
      </c>
      <c r="O5606">
        <v>10101</v>
      </c>
      <c r="P5606">
        <v>10101</v>
      </c>
      <c r="Q5606">
        <v>10000101</v>
      </c>
      <c r="S5606">
        <v>10101</v>
      </c>
      <c r="T5606">
        <v>10101</v>
      </c>
      <c r="U5606">
        <v>10000101</v>
      </c>
    </row>
    <row r="5607" spans="1:21" x14ac:dyDescent="0.25">
      <c r="A5607">
        <v>1010100</v>
      </c>
      <c r="B5607">
        <v>1010100</v>
      </c>
      <c r="C5607">
        <v>101000</v>
      </c>
      <c r="G5607">
        <v>87</v>
      </c>
      <c r="H5607" s="2" t="str">
        <f t="shared" si="88"/>
        <v>57</v>
      </c>
      <c r="K5607">
        <v>1010100</v>
      </c>
      <c r="L5607">
        <v>1010100</v>
      </c>
      <c r="M5607">
        <v>1001010</v>
      </c>
      <c r="O5607">
        <v>1010100</v>
      </c>
      <c r="P5607">
        <v>1010100</v>
      </c>
      <c r="Q5607">
        <v>101000</v>
      </c>
      <c r="S5607">
        <v>1010100</v>
      </c>
      <c r="T5607">
        <v>1010100</v>
      </c>
      <c r="U5607">
        <v>101000</v>
      </c>
    </row>
    <row r="5608" spans="1:21" x14ac:dyDescent="0.25">
      <c r="A5608">
        <v>10000010</v>
      </c>
      <c r="B5608">
        <v>10000010</v>
      </c>
      <c r="C5608">
        <v>10100010</v>
      </c>
      <c r="G5608">
        <v>87</v>
      </c>
      <c r="H5608" s="2" t="str">
        <f t="shared" si="88"/>
        <v>57</v>
      </c>
      <c r="K5608">
        <v>10000010</v>
      </c>
      <c r="L5608">
        <v>10000010</v>
      </c>
      <c r="M5608">
        <v>101000</v>
      </c>
      <c r="O5608">
        <v>10000010</v>
      </c>
      <c r="P5608">
        <v>10000010</v>
      </c>
      <c r="Q5608">
        <v>10100010</v>
      </c>
      <c r="S5608">
        <v>10000010</v>
      </c>
      <c r="T5608">
        <v>10000010</v>
      </c>
      <c r="U5608">
        <v>10100010</v>
      </c>
    </row>
    <row r="5609" spans="1:21" x14ac:dyDescent="0.25">
      <c r="A5609">
        <v>10101</v>
      </c>
      <c r="B5609">
        <v>10101</v>
      </c>
      <c r="C5609">
        <v>10000101</v>
      </c>
      <c r="G5609">
        <v>87</v>
      </c>
      <c r="H5609" s="2" t="str">
        <f t="shared" si="88"/>
        <v>57</v>
      </c>
      <c r="K5609">
        <v>10101</v>
      </c>
      <c r="L5609">
        <v>10101</v>
      </c>
      <c r="M5609">
        <v>10100001</v>
      </c>
      <c r="O5609">
        <v>10101</v>
      </c>
      <c r="P5609">
        <v>10101</v>
      </c>
      <c r="Q5609">
        <v>10000101</v>
      </c>
      <c r="S5609">
        <v>10101</v>
      </c>
      <c r="T5609">
        <v>10101</v>
      </c>
      <c r="U5609">
        <v>10000101</v>
      </c>
    </row>
    <row r="5610" spans="1:21" x14ac:dyDescent="0.25">
      <c r="A5610">
        <v>1010101</v>
      </c>
      <c r="B5610">
        <v>1010101</v>
      </c>
      <c r="C5610">
        <v>101010</v>
      </c>
      <c r="G5610">
        <v>87</v>
      </c>
      <c r="H5610" s="2" t="str">
        <f t="shared" si="88"/>
        <v>57</v>
      </c>
      <c r="K5610">
        <v>1010101</v>
      </c>
      <c r="L5610">
        <v>1010101</v>
      </c>
      <c r="M5610">
        <v>1001010</v>
      </c>
      <c r="O5610">
        <v>1010101</v>
      </c>
      <c r="P5610">
        <v>1010101</v>
      </c>
      <c r="Q5610">
        <v>101010</v>
      </c>
      <c r="S5610">
        <v>1010101</v>
      </c>
      <c r="T5610">
        <v>1010101</v>
      </c>
      <c r="U5610">
        <v>101010</v>
      </c>
    </row>
    <row r="5611" spans="1:21" x14ac:dyDescent="0.25">
      <c r="A5611">
        <v>10100</v>
      </c>
      <c r="B5611">
        <v>0</v>
      </c>
      <c r="C5611">
        <v>10101010</v>
      </c>
      <c r="G5611">
        <v>87</v>
      </c>
      <c r="H5611" s="2" t="str">
        <f t="shared" si="88"/>
        <v>57</v>
      </c>
      <c r="K5611">
        <v>10100</v>
      </c>
      <c r="L5611">
        <v>0</v>
      </c>
      <c r="M5611">
        <v>10101010</v>
      </c>
      <c r="O5611">
        <v>10100</v>
      </c>
      <c r="P5611">
        <v>0</v>
      </c>
      <c r="Q5611">
        <v>10101010</v>
      </c>
      <c r="S5611">
        <v>10100</v>
      </c>
      <c r="T5611">
        <v>0</v>
      </c>
      <c r="U5611">
        <v>10101010</v>
      </c>
    </row>
    <row r="5612" spans="1:21" x14ac:dyDescent="0.25">
      <c r="A5612">
        <v>1010101</v>
      </c>
      <c r="B5612">
        <v>1010101</v>
      </c>
      <c r="C5612">
        <v>10000101</v>
      </c>
      <c r="G5612">
        <v>87</v>
      </c>
      <c r="H5612" s="2" t="str">
        <f t="shared" si="88"/>
        <v>57</v>
      </c>
      <c r="K5612">
        <v>1010101</v>
      </c>
      <c r="L5612">
        <v>1010101</v>
      </c>
      <c r="M5612">
        <v>10100001</v>
      </c>
      <c r="O5612">
        <v>1010101</v>
      </c>
      <c r="P5612">
        <v>1010101</v>
      </c>
      <c r="Q5612">
        <v>10000101</v>
      </c>
      <c r="S5612">
        <v>1010101</v>
      </c>
      <c r="T5612">
        <v>1010101</v>
      </c>
      <c r="U5612">
        <v>10000101</v>
      </c>
    </row>
    <row r="5613" spans="1:21" x14ac:dyDescent="0.25">
      <c r="A5613">
        <v>1010101</v>
      </c>
      <c r="B5613">
        <v>1010101</v>
      </c>
      <c r="C5613">
        <v>0</v>
      </c>
      <c r="G5613">
        <v>87</v>
      </c>
      <c r="H5613" s="2" t="str">
        <f t="shared" si="88"/>
        <v>57</v>
      </c>
      <c r="K5613">
        <v>1010101</v>
      </c>
      <c r="L5613">
        <v>1010101</v>
      </c>
      <c r="M5613">
        <v>1000000</v>
      </c>
      <c r="O5613">
        <v>1010101</v>
      </c>
      <c r="P5613">
        <v>1010101</v>
      </c>
      <c r="Q5613">
        <v>0</v>
      </c>
      <c r="S5613">
        <v>1010101</v>
      </c>
      <c r="T5613">
        <v>1010101</v>
      </c>
      <c r="U5613">
        <v>0</v>
      </c>
    </row>
    <row r="5614" spans="1:21" x14ac:dyDescent="0.25">
      <c r="A5614">
        <v>1010101</v>
      </c>
      <c r="B5614">
        <v>1010101</v>
      </c>
      <c r="C5614">
        <v>0</v>
      </c>
      <c r="G5614">
        <v>87</v>
      </c>
      <c r="H5614" s="2" t="str">
        <f t="shared" si="88"/>
        <v>57</v>
      </c>
      <c r="K5614">
        <v>1010101</v>
      </c>
      <c r="L5614">
        <v>1010101</v>
      </c>
      <c r="M5614">
        <v>0</v>
      </c>
      <c r="O5614">
        <v>1010101</v>
      </c>
      <c r="P5614">
        <v>1010101</v>
      </c>
      <c r="Q5614">
        <v>0</v>
      </c>
      <c r="S5614">
        <v>1010101</v>
      </c>
      <c r="T5614">
        <v>1010101</v>
      </c>
      <c r="U5614">
        <v>0</v>
      </c>
    </row>
    <row r="5615" spans="1:21" x14ac:dyDescent="0.25">
      <c r="A5615">
        <v>1010101</v>
      </c>
      <c r="B5615">
        <v>1010101</v>
      </c>
      <c r="C5615">
        <v>101</v>
      </c>
      <c r="G5615">
        <v>87</v>
      </c>
      <c r="H5615" s="2" t="str">
        <f t="shared" si="88"/>
        <v>57</v>
      </c>
      <c r="K5615">
        <v>1010101</v>
      </c>
      <c r="L5615">
        <v>1010101</v>
      </c>
      <c r="M5615">
        <v>1</v>
      </c>
      <c r="O5615">
        <v>1010101</v>
      </c>
      <c r="P5615">
        <v>1010101</v>
      </c>
      <c r="Q5615">
        <v>101</v>
      </c>
      <c r="S5615">
        <v>1010101</v>
      </c>
      <c r="T5615">
        <v>1010101</v>
      </c>
      <c r="U5615">
        <v>101</v>
      </c>
    </row>
    <row r="5616" spans="1:21" x14ac:dyDescent="0.25">
      <c r="A5616">
        <v>1010101</v>
      </c>
      <c r="B5616">
        <v>1010101</v>
      </c>
      <c r="C5616">
        <v>1010101</v>
      </c>
      <c r="G5616">
        <v>87</v>
      </c>
      <c r="H5616" s="2" t="str">
        <f t="shared" si="88"/>
        <v>57</v>
      </c>
      <c r="K5616">
        <v>1010101</v>
      </c>
      <c r="L5616">
        <v>1010101</v>
      </c>
      <c r="M5616">
        <v>1010101</v>
      </c>
      <c r="O5616">
        <v>1010101</v>
      </c>
      <c r="P5616">
        <v>1010101</v>
      </c>
      <c r="Q5616">
        <v>1010101</v>
      </c>
      <c r="S5616">
        <v>1010101</v>
      </c>
      <c r="T5616">
        <v>1010101</v>
      </c>
      <c r="U5616">
        <v>1010101</v>
      </c>
    </row>
    <row r="5617" spans="1:21" x14ac:dyDescent="0.25">
      <c r="A5617">
        <v>1010101</v>
      </c>
      <c r="B5617">
        <v>1010101</v>
      </c>
      <c r="C5617">
        <v>1010101</v>
      </c>
      <c r="G5617">
        <v>87</v>
      </c>
      <c r="H5617" s="2" t="str">
        <f t="shared" si="88"/>
        <v>57</v>
      </c>
      <c r="K5617">
        <v>1010101</v>
      </c>
      <c r="L5617">
        <v>1010101</v>
      </c>
      <c r="M5617">
        <v>1010101</v>
      </c>
      <c r="O5617">
        <v>1010101</v>
      </c>
      <c r="P5617">
        <v>1010101</v>
      </c>
      <c r="Q5617">
        <v>1010101</v>
      </c>
      <c r="S5617">
        <v>1010101</v>
      </c>
      <c r="T5617">
        <v>1010101</v>
      </c>
      <c r="U5617">
        <v>1010101</v>
      </c>
    </row>
    <row r="5618" spans="1:21" x14ac:dyDescent="0.25">
      <c r="A5618">
        <v>1010101</v>
      </c>
      <c r="B5618">
        <v>1010101</v>
      </c>
      <c r="C5618">
        <v>1010101</v>
      </c>
      <c r="G5618">
        <v>87</v>
      </c>
      <c r="H5618" s="2" t="str">
        <f t="shared" si="88"/>
        <v>57</v>
      </c>
      <c r="K5618">
        <v>1010101</v>
      </c>
      <c r="L5618">
        <v>1010101</v>
      </c>
      <c r="M5618">
        <v>1010101</v>
      </c>
      <c r="O5618">
        <v>1010101</v>
      </c>
      <c r="P5618">
        <v>1010101</v>
      </c>
      <c r="Q5618">
        <v>1010101</v>
      </c>
      <c r="S5618">
        <v>1010101</v>
      </c>
      <c r="T5618">
        <v>1010101</v>
      </c>
      <c r="U5618">
        <v>1010101</v>
      </c>
    </row>
    <row r="5619" spans="1:21" x14ac:dyDescent="0.25">
      <c r="A5619">
        <v>1010101</v>
      </c>
      <c r="B5619">
        <v>1010101</v>
      </c>
      <c r="C5619">
        <v>1010101</v>
      </c>
      <c r="G5619">
        <v>87</v>
      </c>
      <c r="H5619" s="2" t="str">
        <f t="shared" si="88"/>
        <v>57</v>
      </c>
      <c r="K5619">
        <v>1010101</v>
      </c>
      <c r="L5619">
        <v>1010101</v>
      </c>
      <c r="M5619">
        <v>1010101</v>
      </c>
      <c r="O5619">
        <v>1010101</v>
      </c>
      <c r="P5619">
        <v>1010101</v>
      </c>
      <c r="Q5619">
        <v>1010101</v>
      </c>
      <c r="S5619">
        <v>1010101</v>
      </c>
      <c r="T5619">
        <v>1010101</v>
      </c>
      <c r="U5619">
        <v>1010101</v>
      </c>
    </row>
    <row r="5620" spans="1:21" x14ac:dyDescent="0.25">
      <c r="A5620">
        <v>1010101</v>
      </c>
      <c r="B5620">
        <v>1010101</v>
      </c>
      <c r="C5620">
        <v>1010101</v>
      </c>
      <c r="G5620">
        <v>87</v>
      </c>
      <c r="H5620" s="2" t="str">
        <f t="shared" si="88"/>
        <v>57</v>
      </c>
      <c r="K5620">
        <v>1010101</v>
      </c>
      <c r="L5620">
        <v>1010101</v>
      </c>
      <c r="M5620">
        <v>1010101</v>
      </c>
      <c r="O5620">
        <v>1010101</v>
      </c>
      <c r="P5620">
        <v>1010101</v>
      </c>
      <c r="Q5620">
        <v>1010101</v>
      </c>
      <c r="S5620">
        <v>1010101</v>
      </c>
      <c r="T5620">
        <v>1010101</v>
      </c>
      <c r="U5620">
        <v>1010101</v>
      </c>
    </row>
    <row r="5621" spans="1:21" x14ac:dyDescent="0.25">
      <c r="A5621">
        <v>1010101</v>
      </c>
      <c r="B5621">
        <v>1010101</v>
      </c>
      <c r="C5621">
        <v>1010101</v>
      </c>
      <c r="G5621">
        <v>87</v>
      </c>
      <c r="H5621" s="2" t="str">
        <f t="shared" si="88"/>
        <v>57</v>
      </c>
      <c r="K5621">
        <v>1010101</v>
      </c>
      <c r="L5621">
        <v>1010101</v>
      </c>
      <c r="M5621">
        <v>1010101</v>
      </c>
      <c r="O5621">
        <v>1010101</v>
      </c>
      <c r="P5621">
        <v>1010101</v>
      </c>
      <c r="Q5621">
        <v>1010101</v>
      </c>
      <c r="S5621">
        <v>1010101</v>
      </c>
      <c r="T5621">
        <v>1010101</v>
      </c>
      <c r="U5621">
        <v>1010101</v>
      </c>
    </row>
    <row r="5622" spans="1:21" x14ac:dyDescent="0.25">
      <c r="A5622">
        <v>1010101</v>
      </c>
      <c r="B5622">
        <v>1010101</v>
      </c>
      <c r="C5622">
        <v>1010101</v>
      </c>
      <c r="G5622">
        <v>87</v>
      </c>
      <c r="H5622" s="2" t="str">
        <f t="shared" si="88"/>
        <v>57</v>
      </c>
      <c r="K5622">
        <v>1010101</v>
      </c>
      <c r="L5622">
        <v>1010101</v>
      </c>
      <c r="M5622">
        <v>1010101</v>
      </c>
      <c r="O5622">
        <v>1010101</v>
      </c>
      <c r="P5622">
        <v>1010101</v>
      </c>
      <c r="Q5622">
        <v>1010101</v>
      </c>
      <c r="S5622">
        <v>1010101</v>
      </c>
      <c r="T5622">
        <v>1010101</v>
      </c>
      <c r="U5622">
        <v>1010101</v>
      </c>
    </row>
    <row r="5623" spans="1:21" x14ac:dyDescent="0.25">
      <c r="A5623">
        <v>1010101</v>
      </c>
      <c r="B5623">
        <v>1010101</v>
      </c>
      <c r="C5623">
        <v>1010101</v>
      </c>
      <c r="G5623">
        <v>87</v>
      </c>
      <c r="H5623" s="2" t="str">
        <f t="shared" si="88"/>
        <v>57</v>
      </c>
      <c r="K5623">
        <v>1010101</v>
      </c>
      <c r="L5623">
        <v>1010101</v>
      </c>
      <c r="M5623">
        <v>1010101</v>
      </c>
      <c r="O5623">
        <v>1010101</v>
      </c>
      <c r="P5623">
        <v>1010101</v>
      </c>
      <c r="Q5623">
        <v>1010101</v>
      </c>
      <c r="S5623">
        <v>1010101</v>
      </c>
      <c r="T5623">
        <v>1010101</v>
      </c>
      <c r="U5623">
        <v>1010101</v>
      </c>
    </row>
    <row r="5624" spans="1:21" x14ac:dyDescent="0.25">
      <c r="A5624">
        <v>1010101</v>
      </c>
      <c r="B5624">
        <v>1010101</v>
      </c>
      <c r="C5624">
        <v>1010101</v>
      </c>
      <c r="G5624">
        <v>87</v>
      </c>
      <c r="H5624" s="2" t="str">
        <f t="shared" si="88"/>
        <v>57</v>
      </c>
      <c r="K5624">
        <v>1010101</v>
      </c>
      <c r="L5624">
        <v>1010101</v>
      </c>
      <c r="M5624">
        <v>1010101</v>
      </c>
      <c r="O5624">
        <v>1010101</v>
      </c>
      <c r="P5624">
        <v>1010101</v>
      </c>
      <c r="Q5624">
        <v>1010101</v>
      </c>
      <c r="S5624">
        <v>1010101</v>
      </c>
      <c r="T5624">
        <v>1010101</v>
      </c>
      <c r="U5624">
        <v>1010101</v>
      </c>
    </row>
    <row r="5625" spans="1:21" x14ac:dyDescent="0.25">
      <c r="A5625">
        <v>1010101</v>
      </c>
      <c r="B5625">
        <v>1010101</v>
      </c>
      <c r="C5625">
        <v>1010101</v>
      </c>
      <c r="G5625">
        <v>87</v>
      </c>
      <c r="H5625" s="2" t="str">
        <f t="shared" si="88"/>
        <v>57</v>
      </c>
      <c r="K5625">
        <v>1010101</v>
      </c>
      <c r="L5625">
        <v>1010101</v>
      </c>
      <c r="M5625">
        <v>1010101</v>
      </c>
      <c r="O5625">
        <v>1010101</v>
      </c>
      <c r="P5625">
        <v>1010101</v>
      </c>
      <c r="Q5625">
        <v>1010101</v>
      </c>
      <c r="S5625">
        <v>1010101</v>
      </c>
      <c r="T5625">
        <v>1010101</v>
      </c>
      <c r="U5625">
        <v>1010101</v>
      </c>
    </row>
    <row r="5626" spans="1:21" x14ac:dyDescent="0.25">
      <c r="A5626">
        <v>1010101</v>
      </c>
      <c r="B5626">
        <v>1010101</v>
      </c>
      <c r="C5626">
        <v>1010101</v>
      </c>
      <c r="G5626">
        <v>87</v>
      </c>
      <c r="H5626" s="2" t="str">
        <f t="shared" si="88"/>
        <v>57</v>
      </c>
      <c r="K5626">
        <v>1010101</v>
      </c>
      <c r="L5626">
        <v>1010101</v>
      </c>
      <c r="M5626">
        <v>1010101</v>
      </c>
      <c r="O5626">
        <v>1010101</v>
      </c>
      <c r="P5626">
        <v>1010101</v>
      </c>
      <c r="Q5626">
        <v>1010101</v>
      </c>
      <c r="S5626">
        <v>1010101</v>
      </c>
      <c r="T5626">
        <v>1010101</v>
      </c>
      <c r="U5626">
        <v>1010101</v>
      </c>
    </row>
    <row r="5627" spans="1:21" x14ac:dyDescent="0.25">
      <c r="A5627">
        <v>1010101</v>
      </c>
      <c r="B5627">
        <v>1010101</v>
      </c>
      <c r="C5627">
        <v>1010101</v>
      </c>
      <c r="G5627">
        <v>87</v>
      </c>
      <c r="H5627" s="2" t="str">
        <f t="shared" si="88"/>
        <v>57</v>
      </c>
      <c r="K5627">
        <v>1010101</v>
      </c>
      <c r="L5627">
        <v>1010101</v>
      </c>
      <c r="M5627">
        <v>1010101</v>
      </c>
      <c r="O5627">
        <v>1010101</v>
      </c>
      <c r="P5627">
        <v>1010101</v>
      </c>
      <c r="Q5627">
        <v>1010101</v>
      </c>
      <c r="S5627">
        <v>1010101</v>
      </c>
      <c r="T5627">
        <v>1010101</v>
      </c>
      <c r="U5627">
        <v>1010101</v>
      </c>
    </row>
    <row r="5628" spans="1:21" x14ac:dyDescent="0.25">
      <c r="A5628">
        <v>1010101</v>
      </c>
      <c r="B5628">
        <v>1010101</v>
      </c>
      <c r="C5628">
        <v>1010101</v>
      </c>
      <c r="G5628">
        <v>87</v>
      </c>
      <c r="H5628" s="2" t="str">
        <f t="shared" si="88"/>
        <v>57</v>
      </c>
      <c r="K5628">
        <v>1010101</v>
      </c>
      <c r="L5628">
        <v>1010101</v>
      </c>
      <c r="M5628">
        <v>1010101</v>
      </c>
      <c r="O5628">
        <v>1010101</v>
      </c>
      <c r="P5628">
        <v>1010101</v>
      </c>
      <c r="Q5628">
        <v>1010101</v>
      </c>
      <c r="S5628">
        <v>1010101</v>
      </c>
      <c r="T5628">
        <v>1010101</v>
      </c>
      <c r="U5628">
        <v>1010101</v>
      </c>
    </row>
    <row r="5629" spans="1:21" x14ac:dyDescent="0.25">
      <c r="A5629">
        <v>1010101</v>
      </c>
      <c r="B5629">
        <v>1010101</v>
      </c>
      <c r="C5629">
        <v>1010101</v>
      </c>
      <c r="G5629">
        <v>87</v>
      </c>
      <c r="H5629" s="2" t="str">
        <f t="shared" si="88"/>
        <v>57</v>
      </c>
      <c r="K5629">
        <v>1010101</v>
      </c>
      <c r="L5629">
        <v>1010101</v>
      </c>
      <c r="M5629">
        <v>1010101</v>
      </c>
      <c r="O5629">
        <v>1010101</v>
      </c>
      <c r="P5629">
        <v>1010101</v>
      </c>
      <c r="Q5629">
        <v>1010101</v>
      </c>
      <c r="S5629">
        <v>1010101</v>
      </c>
      <c r="T5629">
        <v>1010101</v>
      </c>
      <c r="U5629">
        <v>1010101</v>
      </c>
    </row>
    <row r="5630" spans="1:21" x14ac:dyDescent="0.25">
      <c r="A5630">
        <v>1010101</v>
      </c>
      <c r="B5630">
        <v>1010101</v>
      </c>
      <c r="C5630">
        <v>1010101</v>
      </c>
      <c r="G5630">
        <v>87</v>
      </c>
      <c r="H5630" s="2" t="str">
        <f t="shared" si="88"/>
        <v>57</v>
      </c>
      <c r="K5630">
        <v>1010101</v>
      </c>
      <c r="L5630">
        <v>1010101</v>
      </c>
      <c r="M5630">
        <v>1010101</v>
      </c>
      <c r="O5630">
        <v>1010101</v>
      </c>
      <c r="P5630">
        <v>1010101</v>
      </c>
      <c r="Q5630">
        <v>1010101</v>
      </c>
      <c r="S5630">
        <v>1010101</v>
      </c>
      <c r="T5630">
        <v>1010101</v>
      </c>
      <c r="U5630">
        <v>1010101</v>
      </c>
    </row>
    <row r="5631" spans="1:21" x14ac:dyDescent="0.25">
      <c r="A5631">
        <v>1010101</v>
      </c>
      <c r="B5631">
        <v>1010101</v>
      </c>
      <c r="C5631">
        <v>1010101</v>
      </c>
      <c r="G5631">
        <v>87</v>
      </c>
      <c r="H5631" s="2" t="str">
        <f t="shared" si="88"/>
        <v>57</v>
      </c>
      <c r="K5631">
        <v>1010101</v>
      </c>
      <c r="L5631">
        <v>1010101</v>
      </c>
      <c r="M5631">
        <v>1010101</v>
      </c>
      <c r="O5631">
        <v>1010101</v>
      </c>
      <c r="P5631">
        <v>1010101</v>
      </c>
      <c r="Q5631">
        <v>1010101</v>
      </c>
      <c r="S5631">
        <v>1010101</v>
      </c>
      <c r="T5631">
        <v>1010101</v>
      </c>
      <c r="U5631">
        <v>1010101</v>
      </c>
    </row>
    <row r="5632" spans="1:21" x14ac:dyDescent="0.25">
      <c r="A5632">
        <v>1010101</v>
      </c>
      <c r="B5632">
        <v>1010101</v>
      </c>
      <c r="C5632">
        <v>1010101</v>
      </c>
      <c r="G5632">
        <v>87</v>
      </c>
      <c r="H5632" s="2" t="str">
        <f t="shared" si="88"/>
        <v>57</v>
      </c>
      <c r="K5632">
        <v>1010101</v>
      </c>
      <c r="L5632">
        <v>1010101</v>
      </c>
      <c r="M5632">
        <v>1010101</v>
      </c>
      <c r="O5632">
        <v>1010101</v>
      </c>
      <c r="P5632">
        <v>1010101</v>
      </c>
      <c r="Q5632">
        <v>1010101</v>
      </c>
      <c r="S5632">
        <v>1010101</v>
      </c>
      <c r="T5632">
        <v>1010101</v>
      </c>
      <c r="U5632">
        <v>1010101</v>
      </c>
    </row>
    <row r="5633" spans="1:21" x14ac:dyDescent="0.25">
      <c r="A5633">
        <v>1010101</v>
      </c>
      <c r="B5633">
        <v>1010101</v>
      </c>
      <c r="C5633">
        <v>1010101</v>
      </c>
      <c r="G5633">
        <v>87</v>
      </c>
      <c r="H5633" s="2" t="str">
        <f t="shared" si="88"/>
        <v>57</v>
      </c>
      <c r="K5633">
        <v>1010101</v>
      </c>
      <c r="L5633">
        <v>1010101</v>
      </c>
      <c r="M5633">
        <v>1010101</v>
      </c>
      <c r="O5633">
        <v>1010101</v>
      </c>
      <c r="P5633">
        <v>1010101</v>
      </c>
      <c r="Q5633">
        <v>1010101</v>
      </c>
      <c r="S5633">
        <v>1010101</v>
      </c>
      <c r="T5633">
        <v>1010101</v>
      </c>
      <c r="U5633">
        <v>1010101</v>
      </c>
    </row>
    <row r="5634" spans="1:21" x14ac:dyDescent="0.25">
      <c r="A5634">
        <v>1010101</v>
      </c>
      <c r="B5634">
        <v>1010101</v>
      </c>
      <c r="C5634">
        <v>1010101</v>
      </c>
      <c r="G5634">
        <v>87</v>
      </c>
      <c r="H5634" s="2" t="str">
        <f t="shared" si="88"/>
        <v>57</v>
      </c>
      <c r="K5634">
        <v>1010101</v>
      </c>
      <c r="L5634">
        <v>1010101</v>
      </c>
      <c r="M5634">
        <v>1010101</v>
      </c>
      <c r="O5634">
        <v>1010101</v>
      </c>
      <c r="P5634">
        <v>1010101</v>
      </c>
      <c r="Q5634">
        <v>1010101</v>
      </c>
      <c r="S5634">
        <v>1010101</v>
      </c>
      <c r="T5634">
        <v>1010101</v>
      </c>
      <c r="U5634">
        <v>1010101</v>
      </c>
    </row>
    <row r="5635" spans="1:21" x14ac:dyDescent="0.25">
      <c r="A5635">
        <v>1010101</v>
      </c>
      <c r="B5635">
        <v>1010101</v>
      </c>
      <c r="C5635">
        <v>1010101</v>
      </c>
      <c r="G5635">
        <v>88</v>
      </c>
      <c r="H5635" s="2" t="str">
        <f t="shared" si="88"/>
        <v>58</v>
      </c>
      <c r="K5635">
        <v>1010101</v>
      </c>
      <c r="L5635">
        <v>1010101</v>
      </c>
      <c r="M5635">
        <v>1010101</v>
      </c>
      <c r="O5635">
        <v>1010101</v>
      </c>
      <c r="P5635">
        <v>1010101</v>
      </c>
      <c r="Q5635">
        <v>1010101</v>
      </c>
      <c r="S5635">
        <v>1010101</v>
      </c>
      <c r="T5635">
        <v>1010101</v>
      </c>
      <c r="U5635">
        <v>1010101</v>
      </c>
    </row>
    <row r="5636" spans="1:21" x14ac:dyDescent="0.25">
      <c r="A5636">
        <v>1010101</v>
      </c>
      <c r="B5636">
        <v>1010101</v>
      </c>
      <c r="C5636">
        <v>1010101</v>
      </c>
      <c r="G5636">
        <v>88</v>
      </c>
      <c r="H5636" s="2" t="str">
        <f t="shared" si="88"/>
        <v>58</v>
      </c>
      <c r="K5636">
        <v>1010101</v>
      </c>
      <c r="L5636">
        <v>1010101</v>
      </c>
      <c r="M5636">
        <v>1010101</v>
      </c>
      <c r="O5636">
        <v>1010101</v>
      </c>
      <c r="P5636">
        <v>1010101</v>
      </c>
      <c r="Q5636">
        <v>1010101</v>
      </c>
      <c r="S5636">
        <v>1010101</v>
      </c>
      <c r="T5636">
        <v>1010101</v>
      </c>
      <c r="U5636">
        <v>1010101</v>
      </c>
    </row>
    <row r="5637" spans="1:21" x14ac:dyDescent="0.25">
      <c r="A5637">
        <v>1010101</v>
      </c>
      <c r="B5637">
        <v>1010101</v>
      </c>
      <c r="C5637">
        <v>1010101</v>
      </c>
      <c r="G5637">
        <v>88</v>
      </c>
      <c r="H5637" s="2" t="str">
        <f t="shared" si="88"/>
        <v>58</v>
      </c>
      <c r="K5637">
        <v>1010101</v>
      </c>
      <c r="L5637">
        <v>1010101</v>
      </c>
      <c r="M5637">
        <v>1010101</v>
      </c>
      <c r="O5637">
        <v>1010101</v>
      </c>
      <c r="P5637">
        <v>1010101</v>
      </c>
      <c r="Q5637">
        <v>1010101</v>
      </c>
      <c r="S5637">
        <v>1010101</v>
      </c>
      <c r="T5637">
        <v>1010101</v>
      </c>
      <c r="U5637">
        <v>1010101</v>
      </c>
    </row>
    <row r="5638" spans="1:21" x14ac:dyDescent="0.25">
      <c r="A5638">
        <v>1010101</v>
      </c>
      <c r="B5638">
        <v>1010101</v>
      </c>
      <c r="C5638">
        <v>1010101</v>
      </c>
      <c r="G5638">
        <v>88</v>
      </c>
      <c r="H5638" s="2" t="str">
        <f t="shared" si="88"/>
        <v>58</v>
      </c>
      <c r="K5638">
        <v>1010101</v>
      </c>
      <c r="L5638">
        <v>1010101</v>
      </c>
      <c r="M5638">
        <v>1010101</v>
      </c>
      <c r="O5638">
        <v>1010101</v>
      </c>
      <c r="P5638">
        <v>1010101</v>
      </c>
      <c r="Q5638">
        <v>1010101</v>
      </c>
      <c r="S5638">
        <v>1010101</v>
      </c>
      <c r="T5638">
        <v>1010101</v>
      </c>
      <c r="U5638">
        <v>1010101</v>
      </c>
    </row>
    <row r="5639" spans="1:21" x14ac:dyDescent="0.25">
      <c r="A5639">
        <v>1010101</v>
      </c>
      <c r="B5639">
        <v>1010101</v>
      </c>
      <c r="C5639">
        <v>1010101</v>
      </c>
      <c r="G5639">
        <v>88</v>
      </c>
      <c r="H5639" s="2" t="str">
        <f t="shared" si="88"/>
        <v>58</v>
      </c>
      <c r="K5639">
        <v>1010101</v>
      </c>
      <c r="L5639">
        <v>1010101</v>
      </c>
      <c r="M5639">
        <v>1010101</v>
      </c>
      <c r="O5639">
        <v>1010101</v>
      </c>
      <c r="P5639">
        <v>1010101</v>
      </c>
      <c r="Q5639">
        <v>1010101</v>
      </c>
      <c r="S5639">
        <v>1010101</v>
      </c>
      <c r="T5639">
        <v>1010101</v>
      </c>
      <c r="U5639">
        <v>1010101</v>
      </c>
    </row>
    <row r="5640" spans="1:21" x14ac:dyDescent="0.25">
      <c r="A5640">
        <v>1010101</v>
      </c>
      <c r="B5640">
        <v>1010101</v>
      </c>
      <c r="C5640">
        <v>1010101</v>
      </c>
      <c r="G5640">
        <v>88</v>
      </c>
      <c r="H5640" s="2" t="str">
        <f t="shared" si="88"/>
        <v>58</v>
      </c>
      <c r="K5640">
        <v>1010101</v>
      </c>
      <c r="L5640">
        <v>1010101</v>
      </c>
      <c r="M5640">
        <v>1010101</v>
      </c>
      <c r="O5640">
        <v>1010101</v>
      </c>
      <c r="P5640">
        <v>1010101</v>
      </c>
      <c r="Q5640">
        <v>1010101</v>
      </c>
      <c r="S5640">
        <v>1010101</v>
      </c>
      <c r="T5640">
        <v>1010101</v>
      </c>
      <c r="U5640">
        <v>1010101</v>
      </c>
    </row>
    <row r="5641" spans="1:21" x14ac:dyDescent="0.25">
      <c r="A5641">
        <v>1010101</v>
      </c>
      <c r="B5641">
        <v>1010101</v>
      </c>
      <c r="C5641">
        <v>1010101</v>
      </c>
      <c r="G5641">
        <v>88</v>
      </c>
      <c r="H5641" s="2" t="str">
        <f t="shared" ref="H5641:H5704" si="89">DEC2HEX(G5641)</f>
        <v>58</v>
      </c>
      <c r="K5641">
        <v>1010101</v>
      </c>
      <c r="L5641">
        <v>1010101</v>
      </c>
      <c r="M5641">
        <v>1010101</v>
      </c>
      <c r="O5641">
        <v>1010101</v>
      </c>
      <c r="P5641">
        <v>1010101</v>
      </c>
      <c r="Q5641">
        <v>1010101</v>
      </c>
      <c r="S5641">
        <v>1010101</v>
      </c>
      <c r="T5641">
        <v>1010101</v>
      </c>
      <c r="U5641">
        <v>1010101</v>
      </c>
    </row>
    <row r="5642" spans="1:21" x14ac:dyDescent="0.25">
      <c r="A5642">
        <v>1010101</v>
      </c>
      <c r="B5642">
        <v>1010101</v>
      </c>
      <c r="C5642">
        <v>1010101</v>
      </c>
      <c r="G5642">
        <v>88</v>
      </c>
      <c r="H5642" s="2" t="str">
        <f t="shared" si="89"/>
        <v>58</v>
      </c>
      <c r="K5642">
        <v>1010101</v>
      </c>
      <c r="L5642">
        <v>1010101</v>
      </c>
      <c r="M5642">
        <v>1010101</v>
      </c>
      <c r="O5642">
        <v>1010101</v>
      </c>
      <c r="P5642">
        <v>1010101</v>
      </c>
      <c r="Q5642">
        <v>1010101</v>
      </c>
      <c r="S5642">
        <v>1010101</v>
      </c>
      <c r="T5642">
        <v>1010101</v>
      </c>
      <c r="U5642">
        <v>1010101</v>
      </c>
    </row>
    <row r="5643" spans="1:21" x14ac:dyDescent="0.25">
      <c r="A5643">
        <v>1010101</v>
      </c>
      <c r="B5643">
        <v>1010101</v>
      </c>
      <c r="C5643">
        <v>1010101</v>
      </c>
      <c r="G5643">
        <v>88</v>
      </c>
      <c r="H5643" s="2" t="str">
        <f t="shared" si="89"/>
        <v>58</v>
      </c>
      <c r="K5643">
        <v>1010101</v>
      </c>
      <c r="L5643">
        <v>1010101</v>
      </c>
      <c r="M5643">
        <v>1010101</v>
      </c>
      <c r="O5643">
        <v>1010101</v>
      </c>
      <c r="P5643">
        <v>1010101</v>
      </c>
      <c r="Q5643">
        <v>1010101</v>
      </c>
      <c r="S5643">
        <v>1010101</v>
      </c>
      <c r="T5643">
        <v>1010101</v>
      </c>
      <c r="U5643">
        <v>1010101</v>
      </c>
    </row>
    <row r="5644" spans="1:21" x14ac:dyDescent="0.25">
      <c r="A5644">
        <v>1010101</v>
      </c>
      <c r="B5644">
        <v>1010101</v>
      </c>
      <c r="C5644">
        <v>1010101</v>
      </c>
      <c r="G5644">
        <v>88</v>
      </c>
      <c r="H5644" s="2" t="str">
        <f t="shared" si="89"/>
        <v>58</v>
      </c>
      <c r="K5644">
        <v>1010101</v>
      </c>
      <c r="L5644">
        <v>1010101</v>
      </c>
      <c r="M5644">
        <v>1010101</v>
      </c>
      <c r="O5644">
        <v>1010101</v>
      </c>
      <c r="P5644">
        <v>1010101</v>
      </c>
      <c r="Q5644">
        <v>1010101</v>
      </c>
      <c r="S5644">
        <v>1010101</v>
      </c>
      <c r="T5644">
        <v>1010101</v>
      </c>
      <c r="U5644">
        <v>1010101</v>
      </c>
    </row>
    <row r="5645" spans="1:21" x14ac:dyDescent="0.25">
      <c r="A5645">
        <v>1010101</v>
      </c>
      <c r="B5645">
        <v>1010101</v>
      </c>
      <c r="C5645">
        <v>1010101</v>
      </c>
      <c r="G5645">
        <v>88</v>
      </c>
      <c r="H5645" s="2" t="str">
        <f t="shared" si="89"/>
        <v>58</v>
      </c>
      <c r="K5645">
        <v>1010101</v>
      </c>
      <c r="L5645">
        <v>1010101</v>
      </c>
      <c r="M5645">
        <v>1010101</v>
      </c>
      <c r="O5645">
        <v>1010101</v>
      </c>
      <c r="P5645">
        <v>1010101</v>
      </c>
      <c r="Q5645">
        <v>1010101</v>
      </c>
      <c r="S5645">
        <v>1010101</v>
      </c>
      <c r="T5645">
        <v>1010101</v>
      </c>
      <c r="U5645">
        <v>1010101</v>
      </c>
    </row>
    <row r="5646" spans="1:21" x14ac:dyDescent="0.25">
      <c r="A5646">
        <v>1010101</v>
      </c>
      <c r="B5646">
        <v>1010101</v>
      </c>
      <c r="C5646">
        <v>1010101</v>
      </c>
      <c r="G5646">
        <v>88</v>
      </c>
      <c r="H5646" s="2" t="str">
        <f t="shared" si="89"/>
        <v>58</v>
      </c>
      <c r="K5646">
        <v>1010101</v>
      </c>
      <c r="L5646">
        <v>1010101</v>
      </c>
      <c r="M5646">
        <v>1010101</v>
      </c>
      <c r="O5646">
        <v>1010101</v>
      </c>
      <c r="P5646">
        <v>1010101</v>
      </c>
      <c r="Q5646">
        <v>1010101</v>
      </c>
      <c r="S5646">
        <v>1010101</v>
      </c>
      <c r="T5646">
        <v>1010101</v>
      </c>
      <c r="U5646">
        <v>1010101</v>
      </c>
    </row>
    <row r="5647" spans="1:21" x14ac:dyDescent="0.25">
      <c r="A5647">
        <v>1010100</v>
      </c>
      <c r="B5647">
        <v>1010100</v>
      </c>
      <c r="C5647">
        <v>1010101</v>
      </c>
      <c r="G5647">
        <v>88</v>
      </c>
      <c r="H5647" s="2" t="str">
        <f t="shared" si="89"/>
        <v>58</v>
      </c>
      <c r="K5647">
        <v>1010100</v>
      </c>
      <c r="L5647">
        <v>1010100</v>
      </c>
      <c r="M5647">
        <v>1010101</v>
      </c>
      <c r="O5647">
        <v>1010100</v>
      </c>
      <c r="P5647">
        <v>1010100</v>
      </c>
      <c r="Q5647">
        <v>1010101</v>
      </c>
      <c r="S5647">
        <v>1010100</v>
      </c>
      <c r="T5647">
        <v>1010100</v>
      </c>
      <c r="U5647">
        <v>1010101</v>
      </c>
    </row>
    <row r="5648" spans="1:21" x14ac:dyDescent="0.25">
      <c r="A5648">
        <v>1010101</v>
      </c>
      <c r="B5648">
        <v>1010101</v>
      </c>
      <c r="C5648">
        <v>1010101</v>
      </c>
      <c r="G5648">
        <v>88</v>
      </c>
      <c r="H5648" s="2" t="str">
        <f t="shared" si="89"/>
        <v>58</v>
      </c>
      <c r="K5648">
        <v>1010101</v>
      </c>
      <c r="L5648">
        <v>1010101</v>
      </c>
      <c r="M5648">
        <v>1010101</v>
      </c>
      <c r="O5648">
        <v>1010101</v>
      </c>
      <c r="P5648">
        <v>1010101</v>
      </c>
      <c r="Q5648">
        <v>1010101</v>
      </c>
      <c r="S5648">
        <v>1010101</v>
      </c>
      <c r="T5648">
        <v>1010101</v>
      </c>
      <c r="U5648">
        <v>1010101</v>
      </c>
    </row>
    <row r="5649" spans="1:21" x14ac:dyDescent="0.25">
      <c r="A5649">
        <v>10101</v>
      </c>
      <c r="B5649">
        <v>10101</v>
      </c>
      <c r="C5649">
        <v>1010101</v>
      </c>
      <c r="G5649">
        <v>88</v>
      </c>
      <c r="H5649" s="2" t="str">
        <f t="shared" si="89"/>
        <v>58</v>
      </c>
      <c r="K5649">
        <v>10101</v>
      </c>
      <c r="L5649">
        <v>10101</v>
      </c>
      <c r="M5649">
        <v>1010101</v>
      </c>
      <c r="O5649">
        <v>10101</v>
      </c>
      <c r="P5649">
        <v>10101</v>
      </c>
      <c r="Q5649">
        <v>1010101</v>
      </c>
      <c r="S5649">
        <v>10101</v>
      </c>
      <c r="T5649">
        <v>10101</v>
      </c>
      <c r="U5649">
        <v>1010101</v>
      </c>
    </row>
    <row r="5650" spans="1:21" x14ac:dyDescent="0.25">
      <c r="A5650">
        <v>1010010</v>
      </c>
      <c r="B5650">
        <v>1010010</v>
      </c>
      <c r="C5650">
        <v>1010101</v>
      </c>
      <c r="G5650">
        <v>88</v>
      </c>
      <c r="H5650" s="2" t="str">
        <f t="shared" si="89"/>
        <v>58</v>
      </c>
      <c r="K5650">
        <v>1010010</v>
      </c>
      <c r="L5650">
        <v>1010010</v>
      </c>
      <c r="M5650">
        <v>1010101</v>
      </c>
      <c r="O5650">
        <v>1010010</v>
      </c>
      <c r="P5650">
        <v>1010010</v>
      </c>
      <c r="Q5650">
        <v>1010101</v>
      </c>
      <c r="S5650">
        <v>1010010</v>
      </c>
      <c r="T5650">
        <v>1010010</v>
      </c>
      <c r="U5650">
        <v>1010101</v>
      </c>
    </row>
    <row r="5651" spans="1:21" x14ac:dyDescent="0.25">
      <c r="A5651">
        <v>10100</v>
      </c>
      <c r="B5651">
        <v>10100</v>
      </c>
      <c r="C5651">
        <v>1010101</v>
      </c>
      <c r="G5651">
        <v>88</v>
      </c>
      <c r="H5651" s="2" t="str">
        <f t="shared" si="89"/>
        <v>58</v>
      </c>
      <c r="K5651">
        <v>10100</v>
      </c>
      <c r="L5651">
        <v>10100</v>
      </c>
      <c r="M5651">
        <v>1010101</v>
      </c>
      <c r="O5651">
        <v>10100</v>
      </c>
      <c r="P5651">
        <v>10100</v>
      </c>
      <c r="Q5651">
        <v>1010101</v>
      </c>
      <c r="S5651">
        <v>10100</v>
      </c>
      <c r="T5651">
        <v>10100</v>
      </c>
      <c r="U5651">
        <v>1010101</v>
      </c>
    </row>
    <row r="5652" spans="1:21" x14ac:dyDescent="0.25">
      <c r="A5652">
        <v>10000101</v>
      </c>
      <c r="B5652">
        <v>10000101</v>
      </c>
      <c r="C5652">
        <v>1010101</v>
      </c>
      <c r="G5652">
        <v>88</v>
      </c>
      <c r="H5652" s="2" t="str">
        <f t="shared" si="89"/>
        <v>58</v>
      </c>
      <c r="K5652">
        <v>10000101</v>
      </c>
      <c r="L5652">
        <v>10000101</v>
      </c>
      <c r="M5652">
        <v>1010101</v>
      </c>
      <c r="O5652">
        <v>10000101</v>
      </c>
      <c r="P5652">
        <v>10000101</v>
      </c>
      <c r="Q5652">
        <v>1010101</v>
      </c>
      <c r="S5652">
        <v>10000101</v>
      </c>
      <c r="T5652">
        <v>10000101</v>
      </c>
      <c r="U5652">
        <v>1010101</v>
      </c>
    </row>
    <row r="5653" spans="1:21" x14ac:dyDescent="0.25">
      <c r="A5653">
        <v>1010010</v>
      </c>
      <c r="B5653">
        <v>1010010</v>
      </c>
      <c r="C5653">
        <v>1010000</v>
      </c>
      <c r="G5653">
        <v>88</v>
      </c>
      <c r="H5653" s="2" t="str">
        <f t="shared" si="89"/>
        <v>58</v>
      </c>
      <c r="K5653">
        <v>1010010</v>
      </c>
      <c r="L5653">
        <v>1010010</v>
      </c>
      <c r="M5653">
        <v>1010000</v>
      </c>
      <c r="O5653">
        <v>1010010</v>
      </c>
      <c r="P5653">
        <v>1010010</v>
      </c>
      <c r="Q5653">
        <v>1010000</v>
      </c>
      <c r="S5653">
        <v>1010010</v>
      </c>
      <c r="T5653">
        <v>1010010</v>
      </c>
      <c r="U5653">
        <v>1010000</v>
      </c>
    </row>
    <row r="5654" spans="1:21" x14ac:dyDescent="0.25">
      <c r="A5654">
        <v>10000010</v>
      </c>
      <c r="B5654">
        <v>10000010</v>
      </c>
      <c r="C5654">
        <v>100</v>
      </c>
      <c r="G5654">
        <v>88</v>
      </c>
      <c r="H5654" s="2" t="str">
        <f t="shared" si="89"/>
        <v>58</v>
      </c>
      <c r="K5654">
        <v>10000010</v>
      </c>
      <c r="L5654">
        <v>10000010</v>
      </c>
      <c r="M5654">
        <v>100</v>
      </c>
      <c r="O5654">
        <v>10000010</v>
      </c>
      <c r="P5654">
        <v>10000010</v>
      </c>
      <c r="Q5654">
        <v>100</v>
      </c>
      <c r="S5654">
        <v>10000010</v>
      </c>
      <c r="T5654">
        <v>10000010</v>
      </c>
      <c r="U5654">
        <v>100</v>
      </c>
    </row>
    <row r="5655" spans="1:21" x14ac:dyDescent="0.25">
      <c r="A5655">
        <v>10000101</v>
      </c>
      <c r="B5655">
        <v>10000101</v>
      </c>
      <c r="C5655">
        <v>1</v>
      </c>
      <c r="G5655">
        <v>88</v>
      </c>
      <c r="H5655" s="2" t="str">
        <f t="shared" si="89"/>
        <v>58</v>
      </c>
      <c r="K5655">
        <v>10000101</v>
      </c>
      <c r="L5655">
        <v>10000101</v>
      </c>
      <c r="M5655">
        <v>1</v>
      </c>
      <c r="O5655">
        <v>10000101</v>
      </c>
      <c r="P5655">
        <v>10000101</v>
      </c>
      <c r="Q5655">
        <v>1</v>
      </c>
      <c r="S5655">
        <v>10000101</v>
      </c>
      <c r="T5655">
        <v>10000101</v>
      </c>
      <c r="U5655">
        <v>1</v>
      </c>
    </row>
    <row r="5656" spans="1:21" x14ac:dyDescent="0.25">
      <c r="A5656">
        <v>1010100</v>
      </c>
      <c r="B5656">
        <v>1010100</v>
      </c>
      <c r="C5656">
        <v>1010010</v>
      </c>
      <c r="G5656">
        <v>88</v>
      </c>
      <c r="H5656" s="2" t="str">
        <f t="shared" si="89"/>
        <v>58</v>
      </c>
      <c r="K5656">
        <v>1010100</v>
      </c>
      <c r="L5656">
        <v>1010100</v>
      </c>
      <c r="M5656">
        <v>1010010</v>
      </c>
      <c r="O5656">
        <v>1010100</v>
      </c>
      <c r="P5656">
        <v>1010100</v>
      </c>
      <c r="Q5656">
        <v>1010010</v>
      </c>
      <c r="S5656">
        <v>1010100</v>
      </c>
      <c r="T5656">
        <v>1010100</v>
      </c>
      <c r="U5656">
        <v>1010010</v>
      </c>
    </row>
    <row r="5657" spans="1:21" x14ac:dyDescent="0.25">
      <c r="A5657">
        <v>10000010</v>
      </c>
      <c r="B5657">
        <v>10000010</v>
      </c>
      <c r="C5657">
        <v>10000000</v>
      </c>
      <c r="G5657">
        <v>88</v>
      </c>
      <c r="H5657" s="2" t="str">
        <f t="shared" si="89"/>
        <v>58</v>
      </c>
      <c r="K5657">
        <v>10000010</v>
      </c>
      <c r="L5657">
        <v>10000010</v>
      </c>
      <c r="M5657">
        <v>10000000</v>
      </c>
      <c r="O5657">
        <v>10000010</v>
      </c>
      <c r="P5657">
        <v>10000010</v>
      </c>
      <c r="Q5657">
        <v>10000000</v>
      </c>
      <c r="S5657">
        <v>10000010</v>
      </c>
      <c r="T5657">
        <v>10000010</v>
      </c>
      <c r="U5657">
        <v>10000000</v>
      </c>
    </row>
    <row r="5658" spans="1:21" x14ac:dyDescent="0.25">
      <c r="A5658">
        <v>10101</v>
      </c>
      <c r="B5658">
        <v>10101</v>
      </c>
      <c r="C5658">
        <v>10100001</v>
      </c>
      <c r="G5658">
        <v>88</v>
      </c>
      <c r="H5658" s="2" t="str">
        <f t="shared" si="89"/>
        <v>58</v>
      </c>
      <c r="K5658">
        <v>10101</v>
      </c>
      <c r="L5658">
        <v>10101</v>
      </c>
      <c r="M5658">
        <v>10100001</v>
      </c>
      <c r="O5658">
        <v>10101</v>
      </c>
      <c r="P5658">
        <v>10101</v>
      </c>
      <c r="Q5658">
        <v>10100001</v>
      </c>
      <c r="S5658">
        <v>10101</v>
      </c>
      <c r="T5658">
        <v>10101</v>
      </c>
      <c r="U5658">
        <v>10100001</v>
      </c>
    </row>
    <row r="5659" spans="1:21" x14ac:dyDescent="0.25">
      <c r="A5659">
        <v>1010101</v>
      </c>
      <c r="B5659">
        <v>1010101</v>
      </c>
      <c r="C5659">
        <v>1010010</v>
      </c>
      <c r="G5659">
        <v>88</v>
      </c>
      <c r="H5659" s="2" t="str">
        <f t="shared" si="89"/>
        <v>58</v>
      </c>
      <c r="K5659">
        <v>1010101</v>
      </c>
      <c r="L5659">
        <v>1010101</v>
      </c>
      <c r="M5659">
        <v>1010010</v>
      </c>
      <c r="O5659">
        <v>1010101</v>
      </c>
      <c r="P5659">
        <v>1010101</v>
      </c>
      <c r="Q5659">
        <v>1010010</v>
      </c>
      <c r="S5659">
        <v>1010101</v>
      </c>
      <c r="T5659">
        <v>1010101</v>
      </c>
      <c r="U5659">
        <v>1010010</v>
      </c>
    </row>
    <row r="5660" spans="1:21" x14ac:dyDescent="0.25">
      <c r="A5660">
        <v>101000</v>
      </c>
      <c r="B5660">
        <v>101000</v>
      </c>
      <c r="C5660">
        <v>10100010</v>
      </c>
      <c r="G5660">
        <v>88</v>
      </c>
      <c r="H5660" s="2" t="str">
        <f t="shared" si="89"/>
        <v>58</v>
      </c>
      <c r="K5660">
        <v>101000</v>
      </c>
      <c r="L5660">
        <v>101000</v>
      </c>
      <c r="M5660">
        <v>10100010</v>
      </c>
      <c r="O5660">
        <v>101000</v>
      </c>
      <c r="P5660">
        <v>101000</v>
      </c>
      <c r="Q5660">
        <v>10100010</v>
      </c>
      <c r="S5660">
        <v>101000</v>
      </c>
      <c r="T5660">
        <v>101000</v>
      </c>
      <c r="U5660">
        <v>10100010</v>
      </c>
    </row>
    <row r="5661" spans="1:21" x14ac:dyDescent="0.25">
      <c r="A5661">
        <v>1010101</v>
      </c>
      <c r="B5661">
        <v>1010101</v>
      </c>
      <c r="C5661">
        <v>10100001</v>
      </c>
      <c r="G5661">
        <v>88</v>
      </c>
      <c r="H5661" s="2" t="str">
        <f t="shared" si="89"/>
        <v>58</v>
      </c>
      <c r="K5661">
        <v>1010101</v>
      </c>
      <c r="L5661">
        <v>1010101</v>
      </c>
      <c r="M5661">
        <v>10100001</v>
      </c>
      <c r="O5661">
        <v>1010101</v>
      </c>
      <c r="P5661">
        <v>1010101</v>
      </c>
      <c r="Q5661">
        <v>10100001</v>
      </c>
      <c r="S5661">
        <v>1010101</v>
      </c>
      <c r="T5661">
        <v>1010101</v>
      </c>
      <c r="U5661">
        <v>10100001</v>
      </c>
    </row>
    <row r="5662" spans="1:21" x14ac:dyDescent="0.25">
      <c r="A5662">
        <v>1010101</v>
      </c>
      <c r="B5662">
        <v>1010101</v>
      </c>
      <c r="C5662">
        <v>1010000</v>
      </c>
      <c r="G5662">
        <v>88</v>
      </c>
      <c r="H5662" s="2" t="str">
        <f t="shared" si="89"/>
        <v>58</v>
      </c>
      <c r="K5662">
        <v>1010101</v>
      </c>
      <c r="L5662">
        <v>1010101</v>
      </c>
      <c r="M5662">
        <v>1010000</v>
      </c>
      <c r="O5662">
        <v>1010101</v>
      </c>
      <c r="P5662">
        <v>1010101</v>
      </c>
      <c r="Q5662">
        <v>1010000</v>
      </c>
      <c r="S5662">
        <v>1010101</v>
      </c>
      <c r="T5662">
        <v>1010101</v>
      </c>
      <c r="U5662">
        <v>1010000</v>
      </c>
    </row>
    <row r="5663" spans="1:21" x14ac:dyDescent="0.25">
      <c r="A5663">
        <v>101000</v>
      </c>
      <c r="B5663">
        <v>101000</v>
      </c>
      <c r="C5663">
        <v>10101010</v>
      </c>
      <c r="G5663">
        <v>88</v>
      </c>
      <c r="H5663" s="2" t="str">
        <f t="shared" si="89"/>
        <v>58</v>
      </c>
      <c r="K5663">
        <v>101000</v>
      </c>
      <c r="L5663">
        <v>101000</v>
      </c>
      <c r="M5663">
        <v>10101010</v>
      </c>
      <c r="O5663">
        <v>101000</v>
      </c>
      <c r="P5663">
        <v>101000</v>
      </c>
      <c r="Q5663">
        <v>10101010</v>
      </c>
      <c r="S5663">
        <v>101000</v>
      </c>
      <c r="T5663">
        <v>101000</v>
      </c>
      <c r="U5663">
        <v>10101010</v>
      </c>
    </row>
    <row r="5664" spans="1:21" x14ac:dyDescent="0.25">
      <c r="A5664">
        <v>1010101</v>
      </c>
      <c r="B5664">
        <v>1010101</v>
      </c>
      <c r="C5664">
        <v>10000001</v>
      </c>
      <c r="G5664">
        <v>88</v>
      </c>
      <c r="H5664" s="2" t="str">
        <f t="shared" si="89"/>
        <v>58</v>
      </c>
      <c r="K5664">
        <v>1010101</v>
      </c>
      <c r="L5664">
        <v>1010101</v>
      </c>
      <c r="M5664">
        <v>10000001</v>
      </c>
      <c r="O5664">
        <v>1010101</v>
      </c>
      <c r="P5664">
        <v>1010101</v>
      </c>
      <c r="Q5664">
        <v>10000001</v>
      </c>
      <c r="S5664">
        <v>1010101</v>
      </c>
      <c r="T5664">
        <v>1010101</v>
      </c>
      <c r="U5664">
        <v>10000001</v>
      </c>
    </row>
    <row r="5665" spans="1:21" x14ac:dyDescent="0.25">
      <c r="A5665">
        <v>1010100</v>
      </c>
      <c r="B5665">
        <v>1010100</v>
      </c>
      <c r="C5665">
        <v>1010100</v>
      </c>
      <c r="G5665">
        <v>88</v>
      </c>
      <c r="H5665" s="2" t="str">
        <f t="shared" si="89"/>
        <v>58</v>
      </c>
      <c r="K5665">
        <v>1010100</v>
      </c>
      <c r="L5665">
        <v>1010100</v>
      </c>
      <c r="M5665">
        <v>1010100</v>
      </c>
      <c r="O5665">
        <v>1010100</v>
      </c>
      <c r="P5665">
        <v>1010100</v>
      </c>
      <c r="Q5665">
        <v>1010100</v>
      </c>
      <c r="S5665">
        <v>1010100</v>
      </c>
      <c r="T5665">
        <v>1010100</v>
      </c>
      <c r="U5665">
        <v>1010100</v>
      </c>
    </row>
    <row r="5666" spans="1:21" x14ac:dyDescent="0.25">
      <c r="A5666">
        <v>10000010</v>
      </c>
      <c r="B5666">
        <v>10000010</v>
      </c>
      <c r="C5666">
        <v>101010</v>
      </c>
      <c r="G5666">
        <v>88</v>
      </c>
      <c r="H5666" s="2" t="str">
        <f t="shared" si="89"/>
        <v>58</v>
      </c>
      <c r="K5666">
        <v>10000010</v>
      </c>
      <c r="L5666">
        <v>10000010</v>
      </c>
      <c r="M5666">
        <v>101010</v>
      </c>
      <c r="O5666">
        <v>10000010</v>
      </c>
      <c r="P5666">
        <v>10000010</v>
      </c>
      <c r="Q5666">
        <v>101010</v>
      </c>
      <c r="S5666">
        <v>10000010</v>
      </c>
      <c r="T5666">
        <v>10000010</v>
      </c>
      <c r="U5666">
        <v>101010</v>
      </c>
    </row>
    <row r="5667" spans="1:21" x14ac:dyDescent="0.25">
      <c r="A5667">
        <v>10101</v>
      </c>
      <c r="B5667">
        <v>10101</v>
      </c>
      <c r="C5667">
        <v>101</v>
      </c>
      <c r="G5667">
        <v>88</v>
      </c>
      <c r="H5667" s="2" t="str">
        <f t="shared" si="89"/>
        <v>58</v>
      </c>
      <c r="K5667">
        <v>10101</v>
      </c>
      <c r="L5667">
        <v>10101</v>
      </c>
      <c r="M5667">
        <v>101</v>
      </c>
      <c r="O5667">
        <v>10101</v>
      </c>
      <c r="P5667">
        <v>10101</v>
      </c>
      <c r="Q5667">
        <v>101</v>
      </c>
      <c r="S5667">
        <v>10101</v>
      </c>
      <c r="T5667">
        <v>10101</v>
      </c>
      <c r="U5667">
        <v>101</v>
      </c>
    </row>
    <row r="5668" spans="1:21" x14ac:dyDescent="0.25">
      <c r="A5668">
        <v>1010010</v>
      </c>
      <c r="B5668">
        <v>1010010</v>
      </c>
      <c r="C5668">
        <v>1010000</v>
      </c>
      <c r="G5668">
        <v>88</v>
      </c>
      <c r="H5668" s="2" t="str">
        <f t="shared" si="89"/>
        <v>58</v>
      </c>
      <c r="K5668">
        <v>1010010</v>
      </c>
      <c r="L5668">
        <v>1010010</v>
      </c>
      <c r="M5668">
        <v>1010000</v>
      </c>
      <c r="O5668">
        <v>1010010</v>
      </c>
      <c r="P5668">
        <v>1010010</v>
      </c>
      <c r="Q5668">
        <v>1010000</v>
      </c>
      <c r="S5668">
        <v>1010010</v>
      </c>
      <c r="T5668">
        <v>1010010</v>
      </c>
      <c r="U5668">
        <v>1010000</v>
      </c>
    </row>
    <row r="5669" spans="1:21" x14ac:dyDescent="0.25">
      <c r="A5669">
        <v>10000010</v>
      </c>
      <c r="B5669">
        <v>10000010</v>
      </c>
      <c r="C5669">
        <v>10101010</v>
      </c>
      <c r="G5669">
        <v>88</v>
      </c>
      <c r="H5669" s="2" t="str">
        <f t="shared" si="89"/>
        <v>58</v>
      </c>
      <c r="K5669">
        <v>10000010</v>
      </c>
      <c r="L5669">
        <v>10000010</v>
      </c>
      <c r="M5669">
        <v>10101010</v>
      </c>
      <c r="O5669">
        <v>10000010</v>
      </c>
      <c r="P5669">
        <v>10000010</v>
      </c>
      <c r="Q5669">
        <v>10101010</v>
      </c>
      <c r="S5669">
        <v>10000010</v>
      </c>
      <c r="T5669">
        <v>10000010</v>
      </c>
      <c r="U5669">
        <v>10101010</v>
      </c>
    </row>
    <row r="5670" spans="1:21" x14ac:dyDescent="0.25">
      <c r="A5670">
        <v>10000101</v>
      </c>
      <c r="B5670">
        <v>10000101</v>
      </c>
      <c r="C5670">
        <v>10000001</v>
      </c>
      <c r="G5670">
        <v>88</v>
      </c>
      <c r="H5670" s="2" t="str">
        <f t="shared" si="89"/>
        <v>58</v>
      </c>
      <c r="K5670">
        <v>10000101</v>
      </c>
      <c r="L5670">
        <v>10000101</v>
      </c>
      <c r="M5670">
        <v>10000001</v>
      </c>
      <c r="O5670">
        <v>10000101</v>
      </c>
      <c r="P5670">
        <v>10000101</v>
      </c>
      <c r="Q5670">
        <v>10000001</v>
      </c>
      <c r="S5670">
        <v>10000101</v>
      </c>
      <c r="T5670">
        <v>10000101</v>
      </c>
      <c r="U5670">
        <v>10000001</v>
      </c>
    </row>
    <row r="5671" spans="1:21" x14ac:dyDescent="0.25">
      <c r="A5671">
        <v>1010010</v>
      </c>
      <c r="B5671">
        <v>1010010</v>
      </c>
      <c r="C5671">
        <v>1010010</v>
      </c>
      <c r="G5671">
        <v>88</v>
      </c>
      <c r="H5671" s="2" t="str">
        <f t="shared" si="89"/>
        <v>58</v>
      </c>
      <c r="K5671">
        <v>1010010</v>
      </c>
      <c r="L5671">
        <v>1010010</v>
      </c>
      <c r="M5671">
        <v>1010010</v>
      </c>
      <c r="O5671">
        <v>1010010</v>
      </c>
      <c r="P5671">
        <v>1010010</v>
      </c>
      <c r="Q5671">
        <v>1010010</v>
      </c>
      <c r="S5671">
        <v>1010010</v>
      </c>
      <c r="T5671">
        <v>1010010</v>
      </c>
      <c r="U5671">
        <v>1010010</v>
      </c>
    </row>
    <row r="5672" spans="1:21" x14ac:dyDescent="0.25">
      <c r="A5672">
        <v>10100</v>
      </c>
      <c r="B5672">
        <v>10100</v>
      </c>
      <c r="C5672">
        <v>10100010</v>
      </c>
      <c r="G5672">
        <v>88</v>
      </c>
      <c r="H5672" s="2" t="str">
        <f t="shared" si="89"/>
        <v>58</v>
      </c>
      <c r="K5672">
        <v>10100</v>
      </c>
      <c r="L5672">
        <v>10100</v>
      </c>
      <c r="M5672">
        <v>10100010</v>
      </c>
      <c r="O5672">
        <v>10100</v>
      </c>
      <c r="P5672">
        <v>10100</v>
      </c>
      <c r="Q5672">
        <v>10100010</v>
      </c>
      <c r="S5672">
        <v>10100</v>
      </c>
      <c r="T5672">
        <v>10100</v>
      </c>
      <c r="U5672">
        <v>10100010</v>
      </c>
    </row>
    <row r="5673" spans="1:21" x14ac:dyDescent="0.25">
      <c r="A5673">
        <v>10000101</v>
      </c>
      <c r="B5673">
        <v>10000101</v>
      </c>
      <c r="C5673">
        <v>10100001</v>
      </c>
      <c r="G5673">
        <v>88</v>
      </c>
      <c r="H5673" s="2" t="str">
        <f t="shared" si="89"/>
        <v>58</v>
      </c>
      <c r="K5673">
        <v>10000101</v>
      </c>
      <c r="L5673">
        <v>10000101</v>
      </c>
      <c r="M5673">
        <v>10100001</v>
      </c>
      <c r="O5673">
        <v>10000101</v>
      </c>
      <c r="P5673">
        <v>10000101</v>
      </c>
      <c r="Q5673">
        <v>10100001</v>
      </c>
      <c r="S5673">
        <v>10000101</v>
      </c>
      <c r="T5673">
        <v>10000101</v>
      </c>
      <c r="U5673">
        <v>10100001</v>
      </c>
    </row>
    <row r="5674" spans="1:21" x14ac:dyDescent="0.25">
      <c r="A5674">
        <v>1010100</v>
      </c>
      <c r="B5674">
        <v>1010100</v>
      </c>
      <c r="C5674">
        <v>1010010</v>
      </c>
      <c r="G5674">
        <v>88</v>
      </c>
      <c r="H5674" s="2" t="str">
        <f t="shared" si="89"/>
        <v>58</v>
      </c>
      <c r="K5674">
        <v>1010100</v>
      </c>
      <c r="L5674">
        <v>1010100</v>
      </c>
      <c r="M5674">
        <v>1010010</v>
      </c>
      <c r="O5674">
        <v>1010100</v>
      </c>
      <c r="P5674">
        <v>1010100</v>
      </c>
      <c r="Q5674">
        <v>1010010</v>
      </c>
      <c r="S5674">
        <v>1010100</v>
      </c>
      <c r="T5674">
        <v>1010100</v>
      </c>
      <c r="U5674">
        <v>1010010</v>
      </c>
    </row>
    <row r="5675" spans="1:21" x14ac:dyDescent="0.25">
      <c r="A5675">
        <v>1010101</v>
      </c>
      <c r="B5675">
        <v>1010101</v>
      </c>
      <c r="C5675">
        <v>10000000</v>
      </c>
      <c r="G5675">
        <v>88</v>
      </c>
      <c r="H5675" s="2" t="str">
        <f t="shared" si="89"/>
        <v>58</v>
      </c>
      <c r="K5675">
        <v>1010101</v>
      </c>
      <c r="L5675">
        <v>1010101</v>
      </c>
      <c r="M5675">
        <v>10000000</v>
      </c>
      <c r="O5675">
        <v>1010101</v>
      </c>
      <c r="P5675">
        <v>1010101</v>
      </c>
      <c r="Q5675">
        <v>10000000</v>
      </c>
      <c r="S5675">
        <v>1010101</v>
      </c>
      <c r="T5675">
        <v>1010101</v>
      </c>
      <c r="U5675">
        <v>10000000</v>
      </c>
    </row>
    <row r="5676" spans="1:21" x14ac:dyDescent="0.25">
      <c r="A5676">
        <v>10101</v>
      </c>
      <c r="B5676">
        <v>10101</v>
      </c>
      <c r="C5676">
        <v>10100001</v>
      </c>
      <c r="G5676">
        <v>88</v>
      </c>
      <c r="H5676" s="2" t="str">
        <f t="shared" si="89"/>
        <v>58</v>
      </c>
      <c r="K5676">
        <v>10101</v>
      </c>
      <c r="L5676">
        <v>10101</v>
      </c>
      <c r="M5676">
        <v>10100001</v>
      </c>
      <c r="O5676">
        <v>10101</v>
      </c>
      <c r="P5676">
        <v>10101</v>
      </c>
      <c r="Q5676">
        <v>10100001</v>
      </c>
      <c r="S5676">
        <v>10101</v>
      </c>
      <c r="T5676">
        <v>10101</v>
      </c>
      <c r="U5676">
        <v>10100001</v>
      </c>
    </row>
    <row r="5677" spans="1:21" x14ac:dyDescent="0.25">
      <c r="A5677">
        <v>1010101</v>
      </c>
      <c r="B5677">
        <v>1010101</v>
      </c>
      <c r="C5677">
        <v>1010000</v>
      </c>
      <c r="G5677">
        <v>88</v>
      </c>
      <c r="H5677" s="2" t="str">
        <f t="shared" si="89"/>
        <v>58</v>
      </c>
      <c r="K5677">
        <v>1010101</v>
      </c>
      <c r="L5677">
        <v>1010101</v>
      </c>
      <c r="M5677">
        <v>1010000</v>
      </c>
      <c r="O5677">
        <v>1010101</v>
      </c>
      <c r="P5677">
        <v>1010101</v>
      </c>
      <c r="Q5677">
        <v>1010000</v>
      </c>
      <c r="S5677">
        <v>1010101</v>
      </c>
      <c r="T5677">
        <v>1010101</v>
      </c>
      <c r="U5677">
        <v>1010000</v>
      </c>
    </row>
    <row r="5678" spans="1:21" x14ac:dyDescent="0.25">
      <c r="A5678">
        <v>1010101</v>
      </c>
      <c r="B5678">
        <v>1010101</v>
      </c>
      <c r="C5678">
        <v>100</v>
      </c>
      <c r="G5678">
        <v>88</v>
      </c>
      <c r="H5678" s="2" t="str">
        <f t="shared" si="89"/>
        <v>58</v>
      </c>
      <c r="K5678">
        <v>1010101</v>
      </c>
      <c r="L5678">
        <v>1010101</v>
      </c>
      <c r="M5678">
        <v>100</v>
      </c>
      <c r="O5678">
        <v>1010101</v>
      </c>
      <c r="P5678">
        <v>1010101</v>
      </c>
      <c r="Q5678">
        <v>100</v>
      </c>
      <c r="S5678">
        <v>1010101</v>
      </c>
      <c r="T5678">
        <v>1010101</v>
      </c>
      <c r="U5678">
        <v>100</v>
      </c>
    </row>
    <row r="5679" spans="1:21" x14ac:dyDescent="0.25">
      <c r="A5679">
        <v>1010101</v>
      </c>
      <c r="B5679">
        <v>1010101</v>
      </c>
      <c r="C5679">
        <v>1</v>
      </c>
      <c r="G5679">
        <v>88</v>
      </c>
      <c r="H5679" s="2" t="str">
        <f t="shared" si="89"/>
        <v>58</v>
      </c>
      <c r="K5679">
        <v>1010101</v>
      </c>
      <c r="L5679">
        <v>1010101</v>
      </c>
      <c r="M5679">
        <v>1</v>
      </c>
      <c r="O5679">
        <v>1010101</v>
      </c>
      <c r="P5679">
        <v>1010101</v>
      </c>
      <c r="Q5679">
        <v>1</v>
      </c>
      <c r="S5679">
        <v>1010101</v>
      </c>
      <c r="T5679">
        <v>1010101</v>
      </c>
      <c r="U5679">
        <v>1</v>
      </c>
    </row>
    <row r="5680" spans="1:21" x14ac:dyDescent="0.25">
      <c r="A5680">
        <v>1010101</v>
      </c>
      <c r="B5680">
        <v>1010101</v>
      </c>
      <c r="C5680">
        <v>1010101</v>
      </c>
      <c r="G5680">
        <v>88</v>
      </c>
      <c r="H5680" s="2" t="str">
        <f t="shared" si="89"/>
        <v>58</v>
      </c>
      <c r="K5680">
        <v>1010101</v>
      </c>
      <c r="L5680">
        <v>1010101</v>
      </c>
      <c r="M5680">
        <v>1010101</v>
      </c>
      <c r="O5680">
        <v>1010101</v>
      </c>
      <c r="P5680">
        <v>1010101</v>
      </c>
      <c r="Q5680">
        <v>1010101</v>
      </c>
      <c r="S5680">
        <v>1010101</v>
      </c>
      <c r="T5680">
        <v>1010101</v>
      </c>
      <c r="U5680">
        <v>1010101</v>
      </c>
    </row>
    <row r="5681" spans="1:21" x14ac:dyDescent="0.25">
      <c r="A5681">
        <v>1010101</v>
      </c>
      <c r="B5681">
        <v>1010101</v>
      </c>
      <c r="C5681">
        <v>1010101</v>
      </c>
      <c r="G5681">
        <v>88</v>
      </c>
      <c r="H5681" s="2" t="str">
        <f t="shared" si="89"/>
        <v>58</v>
      </c>
      <c r="K5681">
        <v>1010101</v>
      </c>
      <c r="L5681">
        <v>1010101</v>
      </c>
      <c r="M5681">
        <v>1010101</v>
      </c>
      <c r="O5681">
        <v>1010101</v>
      </c>
      <c r="P5681">
        <v>1010101</v>
      </c>
      <c r="Q5681">
        <v>1010101</v>
      </c>
      <c r="S5681">
        <v>1010101</v>
      </c>
      <c r="T5681">
        <v>1010101</v>
      </c>
      <c r="U5681">
        <v>1010101</v>
      </c>
    </row>
    <row r="5682" spans="1:21" x14ac:dyDescent="0.25">
      <c r="A5682">
        <v>1010101</v>
      </c>
      <c r="B5682">
        <v>1010101</v>
      </c>
      <c r="C5682">
        <v>1010101</v>
      </c>
      <c r="G5682">
        <v>88</v>
      </c>
      <c r="H5682" s="2" t="str">
        <f t="shared" si="89"/>
        <v>58</v>
      </c>
      <c r="K5682">
        <v>1010101</v>
      </c>
      <c r="L5682">
        <v>1010101</v>
      </c>
      <c r="M5682">
        <v>1010101</v>
      </c>
      <c r="O5682">
        <v>1010101</v>
      </c>
      <c r="P5682">
        <v>1010101</v>
      </c>
      <c r="Q5682">
        <v>1010101</v>
      </c>
      <c r="S5682">
        <v>1010101</v>
      </c>
      <c r="T5682">
        <v>1010101</v>
      </c>
      <c r="U5682">
        <v>1010101</v>
      </c>
    </row>
    <row r="5683" spans="1:21" x14ac:dyDescent="0.25">
      <c r="A5683">
        <v>1010101</v>
      </c>
      <c r="B5683">
        <v>1010101</v>
      </c>
      <c r="C5683">
        <v>1010101</v>
      </c>
      <c r="G5683">
        <v>88</v>
      </c>
      <c r="H5683" s="2" t="str">
        <f t="shared" si="89"/>
        <v>58</v>
      </c>
      <c r="K5683">
        <v>1010101</v>
      </c>
      <c r="L5683">
        <v>1010101</v>
      </c>
      <c r="M5683">
        <v>1010101</v>
      </c>
      <c r="O5683">
        <v>1010101</v>
      </c>
      <c r="P5683">
        <v>1010101</v>
      </c>
      <c r="Q5683">
        <v>1010101</v>
      </c>
      <c r="S5683">
        <v>1010101</v>
      </c>
      <c r="T5683">
        <v>1010101</v>
      </c>
      <c r="U5683">
        <v>1010101</v>
      </c>
    </row>
    <row r="5684" spans="1:21" x14ac:dyDescent="0.25">
      <c r="A5684">
        <v>1010101</v>
      </c>
      <c r="B5684">
        <v>1010101</v>
      </c>
      <c r="C5684">
        <v>1010101</v>
      </c>
      <c r="G5684">
        <v>88</v>
      </c>
      <c r="H5684" s="2" t="str">
        <f t="shared" si="89"/>
        <v>58</v>
      </c>
      <c r="K5684">
        <v>1010101</v>
      </c>
      <c r="L5684">
        <v>1010101</v>
      </c>
      <c r="M5684">
        <v>1010101</v>
      </c>
      <c r="O5684">
        <v>1010101</v>
      </c>
      <c r="P5684">
        <v>1010101</v>
      </c>
      <c r="Q5684">
        <v>1010101</v>
      </c>
      <c r="S5684">
        <v>1010101</v>
      </c>
      <c r="T5684">
        <v>1010101</v>
      </c>
      <c r="U5684">
        <v>1010101</v>
      </c>
    </row>
    <row r="5685" spans="1:21" x14ac:dyDescent="0.25">
      <c r="A5685">
        <v>1010101</v>
      </c>
      <c r="B5685">
        <v>1010101</v>
      </c>
      <c r="C5685">
        <v>1010101</v>
      </c>
      <c r="G5685">
        <v>88</v>
      </c>
      <c r="H5685" s="2" t="str">
        <f t="shared" si="89"/>
        <v>58</v>
      </c>
      <c r="K5685">
        <v>1010101</v>
      </c>
      <c r="L5685">
        <v>1010101</v>
      </c>
      <c r="M5685">
        <v>1010101</v>
      </c>
      <c r="O5685">
        <v>1010101</v>
      </c>
      <c r="P5685">
        <v>1010101</v>
      </c>
      <c r="Q5685">
        <v>1010101</v>
      </c>
      <c r="S5685">
        <v>1010101</v>
      </c>
      <c r="T5685">
        <v>1010101</v>
      </c>
      <c r="U5685">
        <v>1010101</v>
      </c>
    </row>
    <row r="5686" spans="1:21" x14ac:dyDescent="0.25">
      <c r="A5686">
        <v>1010101</v>
      </c>
      <c r="B5686">
        <v>1010101</v>
      </c>
      <c r="C5686">
        <v>1010101</v>
      </c>
      <c r="G5686">
        <v>88</v>
      </c>
      <c r="H5686" s="2" t="str">
        <f t="shared" si="89"/>
        <v>58</v>
      </c>
      <c r="K5686">
        <v>1010101</v>
      </c>
      <c r="L5686">
        <v>1010101</v>
      </c>
      <c r="M5686">
        <v>1010101</v>
      </c>
      <c r="O5686">
        <v>1010101</v>
      </c>
      <c r="P5686">
        <v>1010101</v>
      </c>
      <c r="Q5686">
        <v>1010101</v>
      </c>
      <c r="S5686">
        <v>1010101</v>
      </c>
      <c r="T5686">
        <v>1010101</v>
      </c>
      <c r="U5686">
        <v>1010101</v>
      </c>
    </row>
    <row r="5687" spans="1:21" x14ac:dyDescent="0.25">
      <c r="A5687">
        <v>1010101</v>
      </c>
      <c r="B5687">
        <v>1010101</v>
      </c>
      <c r="C5687">
        <v>1010101</v>
      </c>
      <c r="G5687">
        <v>88</v>
      </c>
      <c r="H5687" s="2" t="str">
        <f t="shared" si="89"/>
        <v>58</v>
      </c>
      <c r="K5687">
        <v>1010101</v>
      </c>
      <c r="L5687">
        <v>1010101</v>
      </c>
      <c r="M5687">
        <v>1010101</v>
      </c>
      <c r="O5687">
        <v>1010101</v>
      </c>
      <c r="P5687">
        <v>1010101</v>
      </c>
      <c r="Q5687">
        <v>1010101</v>
      </c>
      <c r="S5687">
        <v>1010101</v>
      </c>
      <c r="T5687">
        <v>1010101</v>
      </c>
      <c r="U5687">
        <v>1010101</v>
      </c>
    </row>
    <row r="5688" spans="1:21" x14ac:dyDescent="0.25">
      <c r="A5688">
        <v>1010101</v>
      </c>
      <c r="B5688">
        <v>1010101</v>
      </c>
      <c r="C5688">
        <v>1010101</v>
      </c>
      <c r="G5688">
        <v>88</v>
      </c>
      <c r="H5688" s="2" t="str">
        <f t="shared" si="89"/>
        <v>58</v>
      </c>
      <c r="K5688">
        <v>1010101</v>
      </c>
      <c r="L5688">
        <v>1010101</v>
      </c>
      <c r="M5688">
        <v>1010101</v>
      </c>
      <c r="O5688">
        <v>1010101</v>
      </c>
      <c r="P5688">
        <v>1010101</v>
      </c>
      <c r="Q5688">
        <v>1010101</v>
      </c>
      <c r="S5688">
        <v>1010101</v>
      </c>
      <c r="T5688">
        <v>1010101</v>
      </c>
      <c r="U5688">
        <v>1010101</v>
      </c>
    </row>
    <row r="5689" spans="1:21" x14ac:dyDescent="0.25">
      <c r="A5689">
        <v>1010101</v>
      </c>
      <c r="B5689">
        <v>1010101</v>
      </c>
      <c r="C5689">
        <v>1010101</v>
      </c>
      <c r="G5689">
        <v>88</v>
      </c>
      <c r="H5689" s="2" t="str">
        <f t="shared" si="89"/>
        <v>58</v>
      </c>
      <c r="K5689">
        <v>1010101</v>
      </c>
      <c r="L5689">
        <v>1010101</v>
      </c>
      <c r="M5689">
        <v>1010101</v>
      </c>
      <c r="O5689">
        <v>1010101</v>
      </c>
      <c r="P5689">
        <v>1010101</v>
      </c>
      <c r="Q5689">
        <v>1010101</v>
      </c>
      <c r="S5689">
        <v>1010101</v>
      </c>
      <c r="T5689">
        <v>1010101</v>
      </c>
      <c r="U5689">
        <v>1010101</v>
      </c>
    </row>
    <row r="5690" spans="1:21" x14ac:dyDescent="0.25">
      <c r="A5690">
        <v>1010101</v>
      </c>
      <c r="B5690">
        <v>1010101</v>
      </c>
      <c r="C5690">
        <v>1010101</v>
      </c>
      <c r="G5690">
        <v>88</v>
      </c>
      <c r="H5690" s="2" t="str">
        <f t="shared" si="89"/>
        <v>58</v>
      </c>
      <c r="K5690">
        <v>1010101</v>
      </c>
      <c r="L5690">
        <v>1010101</v>
      </c>
      <c r="M5690">
        <v>1010101</v>
      </c>
      <c r="O5690">
        <v>1010101</v>
      </c>
      <c r="P5690">
        <v>1010101</v>
      </c>
      <c r="Q5690">
        <v>1010101</v>
      </c>
      <c r="S5690">
        <v>1010101</v>
      </c>
      <c r="T5690">
        <v>1010101</v>
      </c>
      <c r="U5690">
        <v>1010101</v>
      </c>
    </row>
    <row r="5691" spans="1:21" x14ac:dyDescent="0.25">
      <c r="A5691">
        <v>1010101</v>
      </c>
      <c r="B5691">
        <v>1010101</v>
      </c>
      <c r="C5691">
        <v>1010101</v>
      </c>
      <c r="G5691">
        <v>88</v>
      </c>
      <c r="H5691" s="2" t="str">
        <f t="shared" si="89"/>
        <v>58</v>
      </c>
      <c r="K5691">
        <v>1010101</v>
      </c>
      <c r="L5691">
        <v>1010101</v>
      </c>
      <c r="M5691">
        <v>1010101</v>
      </c>
      <c r="O5691">
        <v>1010101</v>
      </c>
      <c r="P5691">
        <v>1010101</v>
      </c>
      <c r="Q5691">
        <v>1010101</v>
      </c>
      <c r="S5691">
        <v>1010101</v>
      </c>
      <c r="T5691">
        <v>1010101</v>
      </c>
      <c r="U5691">
        <v>1010101</v>
      </c>
    </row>
    <row r="5692" spans="1:21" x14ac:dyDescent="0.25">
      <c r="A5692">
        <v>1010101</v>
      </c>
      <c r="B5692">
        <v>1010101</v>
      </c>
      <c r="C5692">
        <v>1010101</v>
      </c>
      <c r="G5692">
        <v>88</v>
      </c>
      <c r="H5692" s="2" t="str">
        <f t="shared" si="89"/>
        <v>58</v>
      </c>
      <c r="K5692">
        <v>1010101</v>
      </c>
      <c r="L5692">
        <v>1010101</v>
      </c>
      <c r="M5692">
        <v>1010101</v>
      </c>
      <c r="O5692">
        <v>1010101</v>
      </c>
      <c r="P5692">
        <v>1010101</v>
      </c>
      <c r="Q5692">
        <v>1010101</v>
      </c>
      <c r="S5692">
        <v>1010101</v>
      </c>
      <c r="T5692">
        <v>1010101</v>
      </c>
      <c r="U5692">
        <v>1010101</v>
      </c>
    </row>
    <row r="5693" spans="1:21" x14ac:dyDescent="0.25">
      <c r="A5693">
        <v>1010101</v>
      </c>
      <c r="B5693">
        <v>1010101</v>
      </c>
      <c r="C5693">
        <v>1010101</v>
      </c>
      <c r="G5693">
        <v>88</v>
      </c>
      <c r="H5693" s="2" t="str">
        <f t="shared" si="89"/>
        <v>58</v>
      </c>
      <c r="K5693">
        <v>1010101</v>
      </c>
      <c r="L5693">
        <v>1010101</v>
      </c>
      <c r="M5693">
        <v>1010101</v>
      </c>
      <c r="O5693">
        <v>1010101</v>
      </c>
      <c r="P5693">
        <v>1010101</v>
      </c>
      <c r="Q5693">
        <v>1010101</v>
      </c>
      <c r="S5693">
        <v>1010101</v>
      </c>
      <c r="T5693">
        <v>1010101</v>
      </c>
      <c r="U5693">
        <v>1010101</v>
      </c>
    </row>
    <row r="5694" spans="1:21" x14ac:dyDescent="0.25">
      <c r="A5694">
        <v>1010101</v>
      </c>
      <c r="B5694">
        <v>1010101</v>
      </c>
      <c r="C5694">
        <v>1010101</v>
      </c>
      <c r="G5694">
        <v>88</v>
      </c>
      <c r="H5694" s="2" t="str">
        <f t="shared" si="89"/>
        <v>58</v>
      </c>
      <c r="K5694">
        <v>1010101</v>
      </c>
      <c r="L5694">
        <v>1010101</v>
      </c>
      <c r="M5694">
        <v>1010101</v>
      </c>
      <c r="O5694">
        <v>1010101</v>
      </c>
      <c r="P5694">
        <v>1010101</v>
      </c>
      <c r="Q5694">
        <v>1010101</v>
      </c>
      <c r="S5694">
        <v>1010101</v>
      </c>
      <c r="T5694">
        <v>1010101</v>
      </c>
      <c r="U5694">
        <v>1010101</v>
      </c>
    </row>
    <row r="5695" spans="1:21" x14ac:dyDescent="0.25">
      <c r="A5695">
        <v>1010101</v>
      </c>
      <c r="B5695">
        <v>1010101</v>
      </c>
      <c r="C5695">
        <v>1010101</v>
      </c>
      <c r="G5695">
        <v>88</v>
      </c>
      <c r="H5695" s="2" t="str">
        <f t="shared" si="89"/>
        <v>58</v>
      </c>
      <c r="K5695">
        <v>1010101</v>
      </c>
      <c r="L5695">
        <v>1010101</v>
      </c>
      <c r="M5695">
        <v>1010101</v>
      </c>
      <c r="O5695">
        <v>1010101</v>
      </c>
      <c r="P5695">
        <v>1010101</v>
      </c>
      <c r="Q5695">
        <v>1010101</v>
      </c>
      <c r="S5695">
        <v>1010101</v>
      </c>
      <c r="T5695">
        <v>1010101</v>
      </c>
      <c r="U5695">
        <v>1010101</v>
      </c>
    </row>
    <row r="5696" spans="1:21" x14ac:dyDescent="0.25">
      <c r="A5696">
        <v>1010101</v>
      </c>
      <c r="B5696">
        <v>1010101</v>
      </c>
      <c r="C5696">
        <v>1010101</v>
      </c>
      <c r="G5696">
        <v>88</v>
      </c>
      <c r="H5696" s="2" t="str">
        <f t="shared" si="89"/>
        <v>58</v>
      </c>
      <c r="K5696">
        <v>1010101</v>
      </c>
      <c r="L5696">
        <v>1010101</v>
      </c>
      <c r="M5696">
        <v>1010101</v>
      </c>
      <c r="O5696">
        <v>1010101</v>
      </c>
      <c r="P5696">
        <v>1010101</v>
      </c>
      <c r="Q5696">
        <v>1010101</v>
      </c>
      <c r="S5696">
        <v>1010101</v>
      </c>
      <c r="T5696">
        <v>1010101</v>
      </c>
      <c r="U5696">
        <v>1010101</v>
      </c>
    </row>
    <row r="5697" spans="1:21" x14ac:dyDescent="0.25">
      <c r="A5697">
        <v>1010101</v>
      </c>
      <c r="B5697">
        <v>1010101</v>
      </c>
      <c r="C5697">
        <v>1010101</v>
      </c>
      <c r="G5697">
        <v>88</v>
      </c>
      <c r="H5697" s="2" t="str">
        <f t="shared" si="89"/>
        <v>58</v>
      </c>
      <c r="K5697">
        <v>1010101</v>
      </c>
      <c r="L5697">
        <v>1010101</v>
      </c>
      <c r="M5697">
        <v>1010101</v>
      </c>
      <c r="O5697">
        <v>1010101</v>
      </c>
      <c r="P5697">
        <v>1010101</v>
      </c>
      <c r="Q5697">
        <v>1010101</v>
      </c>
      <c r="S5697">
        <v>1010101</v>
      </c>
      <c r="T5697">
        <v>1010101</v>
      </c>
      <c r="U5697">
        <v>1010101</v>
      </c>
    </row>
    <row r="5698" spans="1:21" x14ac:dyDescent="0.25">
      <c r="A5698">
        <v>1010101</v>
      </c>
      <c r="B5698">
        <v>1010101</v>
      </c>
      <c r="C5698">
        <v>1010101</v>
      </c>
      <c r="G5698">
        <v>88</v>
      </c>
      <c r="H5698" s="2" t="str">
        <f t="shared" si="89"/>
        <v>58</v>
      </c>
      <c r="K5698">
        <v>1010101</v>
      </c>
      <c r="L5698">
        <v>1010101</v>
      </c>
      <c r="M5698">
        <v>1010101</v>
      </c>
      <c r="O5698">
        <v>1010101</v>
      </c>
      <c r="P5698">
        <v>1010101</v>
      </c>
      <c r="Q5698">
        <v>1010101</v>
      </c>
      <c r="S5698">
        <v>1010101</v>
      </c>
      <c r="T5698">
        <v>1010101</v>
      </c>
      <c r="U5698">
        <v>1010101</v>
      </c>
    </row>
    <row r="5699" spans="1:21" x14ac:dyDescent="0.25">
      <c r="A5699">
        <v>1010101</v>
      </c>
      <c r="B5699">
        <v>1010101</v>
      </c>
      <c r="C5699">
        <v>1010101</v>
      </c>
      <c r="G5699">
        <v>89</v>
      </c>
      <c r="H5699" s="2" t="str">
        <f t="shared" si="89"/>
        <v>59</v>
      </c>
      <c r="K5699">
        <v>1010101</v>
      </c>
      <c r="L5699">
        <v>1010101</v>
      </c>
      <c r="M5699">
        <v>1010101</v>
      </c>
      <c r="O5699">
        <v>1010101</v>
      </c>
      <c r="P5699">
        <v>1010101</v>
      </c>
      <c r="Q5699">
        <v>1010101</v>
      </c>
      <c r="S5699">
        <v>1010101</v>
      </c>
      <c r="T5699">
        <v>1010101</v>
      </c>
      <c r="U5699">
        <v>1010101</v>
      </c>
    </row>
    <row r="5700" spans="1:21" x14ac:dyDescent="0.25">
      <c r="A5700">
        <v>1010101</v>
      </c>
      <c r="B5700">
        <v>1010101</v>
      </c>
      <c r="C5700">
        <v>1010101</v>
      </c>
      <c r="G5700">
        <v>89</v>
      </c>
      <c r="H5700" s="2" t="str">
        <f t="shared" si="89"/>
        <v>59</v>
      </c>
      <c r="K5700">
        <v>1010101</v>
      </c>
      <c r="L5700">
        <v>1010101</v>
      </c>
      <c r="M5700">
        <v>1010101</v>
      </c>
      <c r="O5700">
        <v>1010101</v>
      </c>
      <c r="P5700">
        <v>1010101</v>
      </c>
      <c r="Q5700">
        <v>1010101</v>
      </c>
      <c r="S5700">
        <v>1010101</v>
      </c>
      <c r="T5700">
        <v>1010101</v>
      </c>
      <c r="U5700">
        <v>1010101</v>
      </c>
    </row>
    <row r="5701" spans="1:21" x14ac:dyDescent="0.25">
      <c r="A5701">
        <v>1010101</v>
      </c>
      <c r="B5701">
        <v>1010101</v>
      </c>
      <c r="C5701">
        <v>1010101</v>
      </c>
      <c r="G5701">
        <v>89</v>
      </c>
      <c r="H5701" s="2" t="str">
        <f t="shared" si="89"/>
        <v>59</v>
      </c>
      <c r="K5701">
        <v>1010101</v>
      </c>
      <c r="L5701">
        <v>1010101</v>
      </c>
      <c r="M5701">
        <v>1010101</v>
      </c>
      <c r="O5701">
        <v>1010101</v>
      </c>
      <c r="P5701">
        <v>1010101</v>
      </c>
      <c r="Q5701">
        <v>1010101</v>
      </c>
      <c r="S5701">
        <v>1010101</v>
      </c>
      <c r="T5701">
        <v>1010101</v>
      </c>
      <c r="U5701">
        <v>1010101</v>
      </c>
    </row>
    <row r="5702" spans="1:21" x14ac:dyDescent="0.25">
      <c r="A5702">
        <v>1010101</v>
      </c>
      <c r="B5702">
        <v>1010101</v>
      </c>
      <c r="C5702">
        <v>1010101</v>
      </c>
      <c r="G5702">
        <v>89</v>
      </c>
      <c r="H5702" s="2" t="str">
        <f t="shared" si="89"/>
        <v>59</v>
      </c>
      <c r="K5702">
        <v>1010101</v>
      </c>
      <c r="L5702">
        <v>1010101</v>
      </c>
      <c r="M5702">
        <v>1010101</v>
      </c>
      <c r="O5702">
        <v>1010101</v>
      </c>
      <c r="P5702">
        <v>1010101</v>
      </c>
      <c r="Q5702">
        <v>1010101</v>
      </c>
      <c r="S5702">
        <v>1010101</v>
      </c>
      <c r="T5702">
        <v>1010101</v>
      </c>
      <c r="U5702">
        <v>1010101</v>
      </c>
    </row>
    <row r="5703" spans="1:21" x14ac:dyDescent="0.25">
      <c r="A5703">
        <v>1010101</v>
      </c>
      <c r="B5703">
        <v>1010101</v>
      </c>
      <c r="C5703">
        <v>1010101</v>
      </c>
      <c r="G5703">
        <v>89</v>
      </c>
      <c r="H5703" s="2" t="str">
        <f t="shared" si="89"/>
        <v>59</v>
      </c>
      <c r="K5703">
        <v>1010101</v>
      </c>
      <c r="L5703">
        <v>1010101</v>
      </c>
      <c r="M5703">
        <v>1010101</v>
      </c>
      <c r="O5703">
        <v>1010101</v>
      </c>
      <c r="P5703">
        <v>1010101</v>
      </c>
      <c r="Q5703">
        <v>1010101</v>
      </c>
      <c r="S5703">
        <v>1010101</v>
      </c>
      <c r="T5703">
        <v>1010101</v>
      </c>
      <c r="U5703">
        <v>1010101</v>
      </c>
    </row>
    <row r="5704" spans="1:21" x14ac:dyDescent="0.25">
      <c r="A5704">
        <v>1010101</v>
      </c>
      <c r="B5704">
        <v>1010101</v>
      </c>
      <c r="C5704">
        <v>1010101</v>
      </c>
      <c r="G5704">
        <v>89</v>
      </c>
      <c r="H5704" s="2" t="str">
        <f t="shared" si="89"/>
        <v>59</v>
      </c>
      <c r="K5704">
        <v>1010101</v>
      </c>
      <c r="L5704">
        <v>1010101</v>
      </c>
      <c r="M5704">
        <v>1010101</v>
      </c>
      <c r="O5704">
        <v>1010101</v>
      </c>
      <c r="P5704">
        <v>1010101</v>
      </c>
      <c r="Q5704">
        <v>1010101</v>
      </c>
      <c r="S5704">
        <v>1010101</v>
      </c>
      <c r="T5704">
        <v>1010101</v>
      </c>
      <c r="U5704">
        <v>1010101</v>
      </c>
    </row>
    <row r="5705" spans="1:21" x14ac:dyDescent="0.25">
      <c r="A5705">
        <v>1010101</v>
      </c>
      <c r="B5705">
        <v>1010101</v>
      </c>
      <c r="C5705">
        <v>1010101</v>
      </c>
      <c r="G5705">
        <v>89</v>
      </c>
      <c r="H5705" s="2" t="str">
        <f t="shared" ref="H5705:H5768" si="90">DEC2HEX(G5705)</f>
        <v>59</v>
      </c>
      <c r="K5705">
        <v>1010101</v>
      </c>
      <c r="L5705">
        <v>1010101</v>
      </c>
      <c r="M5705">
        <v>1010101</v>
      </c>
      <c r="O5705">
        <v>1010101</v>
      </c>
      <c r="P5705">
        <v>1010101</v>
      </c>
      <c r="Q5705">
        <v>1010101</v>
      </c>
      <c r="S5705">
        <v>1010101</v>
      </c>
      <c r="T5705">
        <v>1010101</v>
      </c>
      <c r="U5705">
        <v>1010101</v>
      </c>
    </row>
    <row r="5706" spans="1:21" x14ac:dyDescent="0.25">
      <c r="A5706">
        <v>1010101</v>
      </c>
      <c r="B5706">
        <v>1010101</v>
      </c>
      <c r="C5706">
        <v>1010101</v>
      </c>
      <c r="G5706">
        <v>89</v>
      </c>
      <c r="H5706" s="2" t="str">
        <f t="shared" si="90"/>
        <v>59</v>
      </c>
      <c r="K5706">
        <v>1010101</v>
      </c>
      <c r="L5706">
        <v>1010101</v>
      </c>
      <c r="M5706">
        <v>1010101</v>
      </c>
      <c r="O5706">
        <v>1010101</v>
      </c>
      <c r="P5706">
        <v>1010101</v>
      </c>
      <c r="Q5706">
        <v>1010101</v>
      </c>
      <c r="S5706">
        <v>1010101</v>
      </c>
      <c r="T5706">
        <v>1010101</v>
      </c>
      <c r="U5706">
        <v>1010101</v>
      </c>
    </row>
    <row r="5707" spans="1:21" x14ac:dyDescent="0.25">
      <c r="A5707">
        <v>1010101</v>
      </c>
      <c r="B5707">
        <v>1010101</v>
      </c>
      <c r="C5707">
        <v>1010101</v>
      </c>
      <c r="G5707">
        <v>89</v>
      </c>
      <c r="H5707" s="2" t="str">
        <f t="shared" si="90"/>
        <v>59</v>
      </c>
      <c r="K5707">
        <v>1010101</v>
      </c>
      <c r="L5707">
        <v>1010101</v>
      </c>
      <c r="M5707">
        <v>1010101</v>
      </c>
      <c r="O5707">
        <v>1010101</v>
      </c>
      <c r="P5707">
        <v>1010101</v>
      </c>
      <c r="Q5707">
        <v>1010101</v>
      </c>
      <c r="S5707">
        <v>1010101</v>
      </c>
      <c r="T5707">
        <v>1010101</v>
      </c>
      <c r="U5707">
        <v>1010101</v>
      </c>
    </row>
    <row r="5708" spans="1:21" x14ac:dyDescent="0.25">
      <c r="A5708">
        <v>1010101</v>
      </c>
      <c r="B5708">
        <v>1010101</v>
      </c>
      <c r="C5708">
        <v>1010101</v>
      </c>
      <c r="G5708">
        <v>89</v>
      </c>
      <c r="H5708" s="2" t="str">
        <f t="shared" si="90"/>
        <v>59</v>
      </c>
      <c r="K5708">
        <v>1010101</v>
      </c>
      <c r="L5708">
        <v>1010101</v>
      </c>
      <c r="M5708">
        <v>1010101</v>
      </c>
      <c r="O5708">
        <v>1010101</v>
      </c>
      <c r="P5708">
        <v>1010101</v>
      </c>
      <c r="Q5708">
        <v>1010101</v>
      </c>
      <c r="S5708">
        <v>1010101</v>
      </c>
      <c r="T5708">
        <v>1010101</v>
      </c>
      <c r="U5708">
        <v>1010101</v>
      </c>
    </row>
    <row r="5709" spans="1:21" x14ac:dyDescent="0.25">
      <c r="A5709">
        <v>1010101</v>
      </c>
      <c r="B5709">
        <v>1010101</v>
      </c>
      <c r="C5709">
        <v>1010101</v>
      </c>
      <c r="G5709">
        <v>89</v>
      </c>
      <c r="H5709" s="2" t="str">
        <f t="shared" si="90"/>
        <v>59</v>
      </c>
      <c r="K5709">
        <v>1010101</v>
      </c>
      <c r="L5709">
        <v>1010101</v>
      </c>
      <c r="M5709">
        <v>1010101</v>
      </c>
      <c r="O5709">
        <v>1010101</v>
      </c>
      <c r="P5709">
        <v>1010101</v>
      </c>
      <c r="Q5709">
        <v>1010101</v>
      </c>
      <c r="S5709">
        <v>1010101</v>
      </c>
      <c r="T5709">
        <v>1010101</v>
      </c>
      <c r="U5709">
        <v>1010101</v>
      </c>
    </row>
    <row r="5710" spans="1:21" x14ac:dyDescent="0.25">
      <c r="A5710">
        <v>1010101</v>
      </c>
      <c r="B5710">
        <v>1010101</v>
      </c>
      <c r="C5710">
        <v>1010101</v>
      </c>
      <c r="G5710">
        <v>89</v>
      </c>
      <c r="H5710" s="2" t="str">
        <f t="shared" si="90"/>
        <v>59</v>
      </c>
      <c r="K5710">
        <v>1010101</v>
      </c>
      <c r="L5710">
        <v>1010101</v>
      </c>
      <c r="M5710">
        <v>1010101</v>
      </c>
      <c r="O5710">
        <v>1010101</v>
      </c>
      <c r="P5710">
        <v>1010101</v>
      </c>
      <c r="Q5710">
        <v>1010101</v>
      </c>
      <c r="S5710">
        <v>1010101</v>
      </c>
      <c r="T5710">
        <v>1010101</v>
      </c>
      <c r="U5710">
        <v>1010101</v>
      </c>
    </row>
    <row r="5711" spans="1:21" x14ac:dyDescent="0.25">
      <c r="A5711">
        <v>1010100</v>
      </c>
      <c r="B5711">
        <v>1010100</v>
      </c>
      <c r="C5711">
        <v>1010101</v>
      </c>
      <c r="G5711">
        <v>89</v>
      </c>
      <c r="H5711" s="2" t="str">
        <f t="shared" si="90"/>
        <v>59</v>
      </c>
      <c r="K5711">
        <v>1010100</v>
      </c>
      <c r="L5711">
        <v>1010100</v>
      </c>
      <c r="M5711">
        <v>1010101</v>
      </c>
      <c r="O5711">
        <v>1010100</v>
      </c>
      <c r="P5711">
        <v>1010100</v>
      </c>
      <c r="Q5711">
        <v>1010101</v>
      </c>
      <c r="S5711">
        <v>1010100</v>
      </c>
      <c r="T5711">
        <v>1010100</v>
      </c>
      <c r="U5711">
        <v>1010101</v>
      </c>
    </row>
    <row r="5712" spans="1:21" x14ac:dyDescent="0.25">
      <c r="A5712">
        <v>1010100</v>
      </c>
      <c r="B5712">
        <v>1010100</v>
      </c>
      <c r="C5712">
        <v>1010101</v>
      </c>
      <c r="G5712">
        <v>89</v>
      </c>
      <c r="H5712" s="2" t="str">
        <f t="shared" si="90"/>
        <v>59</v>
      </c>
      <c r="K5712">
        <v>1010100</v>
      </c>
      <c r="L5712">
        <v>1010100</v>
      </c>
      <c r="M5712">
        <v>1010101</v>
      </c>
      <c r="O5712">
        <v>1010100</v>
      </c>
      <c r="P5712">
        <v>1010100</v>
      </c>
      <c r="Q5712">
        <v>1010101</v>
      </c>
      <c r="S5712">
        <v>1010100</v>
      </c>
      <c r="T5712">
        <v>1010100</v>
      </c>
      <c r="U5712">
        <v>1010101</v>
      </c>
    </row>
    <row r="5713" spans="1:21" x14ac:dyDescent="0.25">
      <c r="A5713">
        <v>1010101</v>
      </c>
      <c r="B5713">
        <v>1010101</v>
      </c>
      <c r="C5713">
        <v>1010101</v>
      </c>
      <c r="G5713">
        <v>89</v>
      </c>
      <c r="H5713" s="2" t="str">
        <f t="shared" si="90"/>
        <v>59</v>
      </c>
      <c r="K5713">
        <v>1010101</v>
      </c>
      <c r="L5713">
        <v>1010101</v>
      </c>
      <c r="M5713">
        <v>1010101</v>
      </c>
      <c r="O5713">
        <v>1010101</v>
      </c>
      <c r="P5713">
        <v>1010101</v>
      </c>
      <c r="Q5713">
        <v>1010101</v>
      </c>
      <c r="S5713">
        <v>1010101</v>
      </c>
      <c r="T5713">
        <v>1010101</v>
      </c>
      <c r="U5713">
        <v>1010101</v>
      </c>
    </row>
    <row r="5714" spans="1:21" x14ac:dyDescent="0.25">
      <c r="A5714">
        <v>1010010</v>
      </c>
      <c r="B5714">
        <v>1010010</v>
      </c>
      <c r="C5714">
        <v>1010101</v>
      </c>
      <c r="G5714">
        <v>89</v>
      </c>
      <c r="H5714" s="2" t="str">
        <f t="shared" si="90"/>
        <v>59</v>
      </c>
      <c r="K5714">
        <v>1010010</v>
      </c>
      <c r="L5714">
        <v>1010010</v>
      </c>
      <c r="M5714">
        <v>1010101</v>
      </c>
      <c r="O5714">
        <v>1010010</v>
      </c>
      <c r="P5714">
        <v>1010010</v>
      </c>
      <c r="Q5714">
        <v>1010101</v>
      </c>
      <c r="S5714">
        <v>1010010</v>
      </c>
      <c r="T5714">
        <v>1010010</v>
      </c>
      <c r="U5714">
        <v>1010101</v>
      </c>
    </row>
    <row r="5715" spans="1:21" x14ac:dyDescent="0.25">
      <c r="A5715">
        <v>10010</v>
      </c>
      <c r="B5715">
        <v>10010</v>
      </c>
      <c r="C5715">
        <v>1010101</v>
      </c>
      <c r="G5715">
        <v>89</v>
      </c>
      <c r="H5715" s="2" t="str">
        <f t="shared" si="90"/>
        <v>59</v>
      </c>
      <c r="K5715">
        <v>10010</v>
      </c>
      <c r="L5715">
        <v>10010</v>
      </c>
      <c r="M5715">
        <v>1010101</v>
      </c>
      <c r="O5715">
        <v>10010</v>
      </c>
      <c r="P5715">
        <v>10010</v>
      </c>
      <c r="Q5715">
        <v>1010101</v>
      </c>
      <c r="S5715">
        <v>10010</v>
      </c>
      <c r="T5715">
        <v>10010</v>
      </c>
      <c r="U5715">
        <v>1010101</v>
      </c>
    </row>
    <row r="5716" spans="1:21" x14ac:dyDescent="0.25">
      <c r="A5716">
        <v>10101</v>
      </c>
      <c r="B5716">
        <v>10101</v>
      </c>
      <c r="C5716">
        <v>1010101</v>
      </c>
      <c r="G5716">
        <v>89</v>
      </c>
      <c r="H5716" s="2" t="str">
        <f t="shared" si="90"/>
        <v>59</v>
      </c>
      <c r="K5716">
        <v>10101</v>
      </c>
      <c r="L5716">
        <v>10101</v>
      </c>
      <c r="M5716">
        <v>1010101</v>
      </c>
      <c r="O5716">
        <v>10101</v>
      </c>
      <c r="P5716">
        <v>10101</v>
      </c>
      <c r="Q5716">
        <v>1010101</v>
      </c>
      <c r="S5716">
        <v>10101</v>
      </c>
      <c r="T5716">
        <v>10101</v>
      </c>
      <c r="U5716">
        <v>1010101</v>
      </c>
    </row>
    <row r="5717" spans="1:21" x14ac:dyDescent="0.25">
      <c r="A5717">
        <v>1010010</v>
      </c>
      <c r="B5717">
        <v>1010010</v>
      </c>
      <c r="C5717">
        <v>1010000</v>
      </c>
      <c r="G5717">
        <v>89</v>
      </c>
      <c r="H5717" s="2" t="str">
        <f t="shared" si="90"/>
        <v>59</v>
      </c>
      <c r="K5717">
        <v>1010010</v>
      </c>
      <c r="L5717">
        <v>1010010</v>
      </c>
      <c r="M5717">
        <v>1010000</v>
      </c>
      <c r="O5717">
        <v>1010010</v>
      </c>
      <c r="P5717">
        <v>1010010</v>
      </c>
      <c r="Q5717">
        <v>1010000</v>
      </c>
      <c r="S5717">
        <v>1010010</v>
      </c>
      <c r="T5717">
        <v>1010010</v>
      </c>
      <c r="U5717">
        <v>1010000</v>
      </c>
    </row>
    <row r="5718" spans="1:21" x14ac:dyDescent="0.25">
      <c r="A5718">
        <v>10010</v>
      </c>
      <c r="B5718">
        <v>10010</v>
      </c>
      <c r="C5718">
        <v>0</v>
      </c>
      <c r="G5718">
        <v>89</v>
      </c>
      <c r="H5718" s="2" t="str">
        <f t="shared" si="90"/>
        <v>59</v>
      </c>
      <c r="K5718">
        <v>10010</v>
      </c>
      <c r="L5718">
        <v>10010</v>
      </c>
      <c r="M5718">
        <v>0</v>
      </c>
      <c r="O5718">
        <v>10010</v>
      </c>
      <c r="P5718">
        <v>10010</v>
      </c>
      <c r="Q5718">
        <v>0</v>
      </c>
      <c r="S5718">
        <v>10010</v>
      </c>
      <c r="T5718">
        <v>10010</v>
      </c>
      <c r="U5718">
        <v>0</v>
      </c>
    </row>
    <row r="5719" spans="1:21" x14ac:dyDescent="0.25">
      <c r="A5719">
        <v>10101</v>
      </c>
      <c r="B5719">
        <v>10101</v>
      </c>
      <c r="C5719">
        <v>101</v>
      </c>
      <c r="G5719">
        <v>89</v>
      </c>
      <c r="H5719" s="2" t="str">
        <f t="shared" si="90"/>
        <v>59</v>
      </c>
      <c r="K5719">
        <v>10101</v>
      </c>
      <c r="L5719">
        <v>10101</v>
      </c>
      <c r="M5719">
        <v>101</v>
      </c>
      <c r="O5719">
        <v>10101</v>
      </c>
      <c r="P5719">
        <v>10101</v>
      </c>
      <c r="Q5719">
        <v>101</v>
      </c>
      <c r="S5719">
        <v>10101</v>
      </c>
      <c r="T5719">
        <v>10101</v>
      </c>
      <c r="U5719">
        <v>101</v>
      </c>
    </row>
    <row r="5720" spans="1:21" x14ac:dyDescent="0.25">
      <c r="A5720">
        <v>1010100</v>
      </c>
      <c r="B5720">
        <v>1010100</v>
      </c>
      <c r="C5720">
        <v>1010010</v>
      </c>
      <c r="G5720">
        <v>89</v>
      </c>
      <c r="H5720" s="2" t="str">
        <f t="shared" si="90"/>
        <v>59</v>
      </c>
      <c r="K5720">
        <v>1010100</v>
      </c>
      <c r="L5720">
        <v>1010100</v>
      </c>
      <c r="M5720">
        <v>1010010</v>
      </c>
      <c r="O5720">
        <v>1010100</v>
      </c>
      <c r="P5720">
        <v>1010100</v>
      </c>
      <c r="Q5720">
        <v>1010010</v>
      </c>
      <c r="S5720">
        <v>1010100</v>
      </c>
      <c r="T5720">
        <v>1010100</v>
      </c>
      <c r="U5720">
        <v>1010010</v>
      </c>
    </row>
    <row r="5721" spans="1:21" x14ac:dyDescent="0.25">
      <c r="A5721">
        <v>10001000</v>
      </c>
      <c r="B5721">
        <v>10001000</v>
      </c>
      <c r="C5721">
        <v>10000010</v>
      </c>
      <c r="G5721">
        <v>89</v>
      </c>
      <c r="H5721" s="2" t="str">
        <f t="shared" si="90"/>
        <v>59</v>
      </c>
      <c r="K5721">
        <v>10001000</v>
      </c>
      <c r="L5721">
        <v>10001000</v>
      </c>
      <c r="M5721">
        <v>10000010</v>
      </c>
      <c r="O5721">
        <v>10001000</v>
      </c>
      <c r="P5721">
        <v>10001000</v>
      </c>
      <c r="Q5721">
        <v>10000010</v>
      </c>
      <c r="S5721">
        <v>10001000</v>
      </c>
      <c r="T5721">
        <v>10001000</v>
      </c>
      <c r="U5721">
        <v>10000010</v>
      </c>
    </row>
    <row r="5722" spans="1:21" x14ac:dyDescent="0.25">
      <c r="A5722">
        <v>1010101</v>
      </c>
      <c r="B5722">
        <v>1010101</v>
      </c>
      <c r="C5722">
        <v>10000101</v>
      </c>
      <c r="G5722">
        <v>89</v>
      </c>
      <c r="H5722" s="2" t="str">
        <f t="shared" si="90"/>
        <v>59</v>
      </c>
      <c r="K5722">
        <v>1010101</v>
      </c>
      <c r="L5722">
        <v>1010101</v>
      </c>
      <c r="M5722">
        <v>10000101</v>
      </c>
      <c r="O5722">
        <v>1010101</v>
      </c>
      <c r="P5722">
        <v>1010101</v>
      </c>
      <c r="Q5722">
        <v>10000101</v>
      </c>
      <c r="S5722">
        <v>1010101</v>
      </c>
      <c r="T5722">
        <v>1010101</v>
      </c>
      <c r="U5722">
        <v>10000101</v>
      </c>
    </row>
    <row r="5723" spans="1:21" x14ac:dyDescent="0.25">
      <c r="A5723">
        <v>1010101</v>
      </c>
      <c r="B5723">
        <v>1010101</v>
      </c>
      <c r="C5723">
        <v>1010010</v>
      </c>
      <c r="G5723">
        <v>89</v>
      </c>
      <c r="H5723" s="2" t="str">
        <f t="shared" si="90"/>
        <v>59</v>
      </c>
      <c r="K5723">
        <v>1010101</v>
      </c>
      <c r="L5723">
        <v>1010101</v>
      </c>
      <c r="M5723">
        <v>1010010</v>
      </c>
      <c r="O5723">
        <v>1010101</v>
      </c>
      <c r="P5723">
        <v>1010101</v>
      </c>
      <c r="Q5723">
        <v>1010010</v>
      </c>
      <c r="S5723">
        <v>1010101</v>
      </c>
      <c r="T5723">
        <v>1010101</v>
      </c>
      <c r="U5723">
        <v>1010010</v>
      </c>
    </row>
    <row r="5724" spans="1:21" x14ac:dyDescent="0.25">
      <c r="A5724">
        <v>100001</v>
      </c>
      <c r="B5724">
        <v>100001</v>
      </c>
      <c r="C5724">
        <v>10000010</v>
      </c>
      <c r="G5724">
        <v>89</v>
      </c>
      <c r="H5724" s="2" t="str">
        <f t="shared" si="90"/>
        <v>59</v>
      </c>
      <c r="K5724">
        <v>100001</v>
      </c>
      <c r="L5724">
        <v>100001</v>
      </c>
      <c r="M5724">
        <v>10000010</v>
      </c>
      <c r="O5724">
        <v>100001</v>
      </c>
      <c r="P5724">
        <v>100001</v>
      </c>
      <c r="Q5724">
        <v>10000010</v>
      </c>
      <c r="S5724">
        <v>100001</v>
      </c>
      <c r="T5724">
        <v>100001</v>
      </c>
      <c r="U5724">
        <v>10000010</v>
      </c>
    </row>
    <row r="5725" spans="1:21" x14ac:dyDescent="0.25">
      <c r="A5725">
        <v>1010101</v>
      </c>
      <c r="B5725">
        <v>1010101</v>
      </c>
      <c r="C5725">
        <v>10000101</v>
      </c>
      <c r="G5725">
        <v>89</v>
      </c>
      <c r="H5725" s="2" t="str">
        <f t="shared" si="90"/>
        <v>59</v>
      </c>
      <c r="K5725">
        <v>1010101</v>
      </c>
      <c r="L5725">
        <v>1010101</v>
      </c>
      <c r="M5725">
        <v>10000101</v>
      </c>
      <c r="O5725">
        <v>1010101</v>
      </c>
      <c r="P5725">
        <v>1010101</v>
      </c>
      <c r="Q5725">
        <v>10000101</v>
      </c>
      <c r="S5725">
        <v>1010101</v>
      </c>
      <c r="T5725">
        <v>1010101</v>
      </c>
      <c r="U5725">
        <v>10000101</v>
      </c>
    </row>
    <row r="5726" spans="1:21" x14ac:dyDescent="0.25">
      <c r="A5726">
        <v>1010101</v>
      </c>
      <c r="B5726">
        <v>1010101</v>
      </c>
      <c r="C5726">
        <v>1010010</v>
      </c>
      <c r="G5726">
        <v>89</v>
      </c>
      <c r="H5726" s="2" t="str">
        <f t="shared" si="90"/>
        <v>59</v>
      </c>
      <c r="K5726">
        <v>1010101</v>
      </c>
      <c r="L5726">
        <v>1010101</v>
      </c>
      <c r="M5726">
        <v>1010010</v>
      </c>
      <c r="O5726">
        <v>1010101</v>
      </c>
      <c r="P5726">
        <v>1010101</v>
      </c>
      <c r="Q5726">
        <v>1010010</v>
      </c>
      <c r="S5726">
        <v>1010101</v>
      </c>
      <c r="T5726">
        <v>1010101</v>
      </c>
      <c r="U5726">
        <v>1010010</v>
      </c>
    </row>
    <row r="5727" spans="1:21" x14ac:dyDescent="0.25">
      <c r="A5727">
        <v>100001</v>
      </c>
      <c r="B5727">
        <v>100001</v>
      </c>
      <c r="C5727">
        <v>10000010</v>
      </c>
      <c r="G5727">
        <v>89</v>
      </c>
      <c r="H5727" s="2" t="str">
        <f t="shared" si="90"/>
        <v>59</v>
      </c>
      <c r="K5727">
        <v>100001</v>
      </c>
      <c r="L5727">
        <v>100001</v>
      </c>
      <c r="M5727">
        <v>10000010</v>
      </c>
      <c r="O5727">
        <v>100001</v>
      </c>
      <c r="P5727">
        <v>100001</v>
      </c>
      <c r="Q5727">
        <v>10000010</v>
      </c>
      <c r="S5727">
        <v>100001</v>
      </c>
      <c r="T5727">
        <v>100001</v>
      </c>
      <c r="U5727">
        <v>10000010</v>
      </c>
    </row>
    <row r="5728" spans="1:21" x14ac:dyDescent="0.25">
      <c r="A5728">
        <v>1010101</v>
      </c>
      <c r="B5728">
        <v>1010101</v>
      </c>
      <c r="C5728">
        <v>10000101</v>
      </c>
      <c r="G5728">
        <v>89</v>
      </c>
      <c r="H5728" s="2" t="str">
        <f t="shared" si="90"/>
        <v>59</v>
      </c>
      <c r="K5728">
        <v>1010101</v>
      </c>
      <c r="L5728">
        <v>1010101</v>
      </c>
      <c r="M5728">
        <v>10000101</v>
      </c>
      <c r="O5728">
        <v>1010101</v>
      </c>
      <c r="P5728">
        <v>1010101</v>
      </c>
      <c r="Q5728">
        <v>10000101</v>
      </c>
      <c r="S5728">
        <v>1010101</v>
      </c>
      <c r="T5728">
        <v>1010101</v>
      </c>
      <c r="U5728">
        <v>10000101</v>
      </c>
    </row>
    <row r="5729" spans="1:21" x14ac:dyDescent="0.25">
      <c r="A5729">
        <v>1010101</v>
      </c>
      <c r="B5729">
        <v>1010101</v>
      </c>
      <c r="C5729">
        <v>1010010</v>
      </c>
      <c r="G5729">
        <v>89</v>
      </c>
      <c r="H5729" s="2" t="str">
        <f t="shared" si="90"/>
        <v>59</v>
      </c>
      <c r="K5729">
        <v>1010101</v>
      </c>
      <c r="L5729">
        <v>1010101</v>
      </c>
      <c r="M5729">
        <v>1010010</v>
      </c>
      <c r="O5729">
        <v>1010101</v>
      </c>
      <c r="P5729">
        <v>1010101</v>
      </c>
      <c r="Q5729">
        <v>1010010</v>
      </c>
      <c r="S5729">
        <v>1010101</v>
      </c>
      <c r="T5729">
        <v>1010101</v>
      </c>
      <c r="U5729">
        <v>1010010</v>
      </c>
    </row>
    <row r="5730" spans="1:21" x14ac:dyDescent="0.25">
      <c r="A5730">
        <v>100001</v>
      </c>
      <c r="B5730">
        <v>100001</v>
      </c>
      <c r="C5730">
        <v>10101010</v>
      </c>
      <c r="G5730">
        <v>89</v>
      </c>
      <c r="H5730" s="2" t="str">
        <f t="shared" si="90"/>
        <v>59</v>
      </c>
      <c r="K5730">
        <v>100001</v>
      </c>
      <c r="L5730">
        <v>100001</v>
      </c>
      <c r="M5730">
        <v>10101010</v>
      </c>
      <c r="O5730">
        <v>100001</v>
      </c>
      <c r="P5730">
        <v>100001</v>
      </c>
      <c r="Q5730">
        <v>10101010</v>
      </c>
      <c r="S5730">
        <v>100001</v>
      </c>
      <c r="T5730">
        <v>100001</v>
      </c>
      <c r="U5730">
        <v>10101010</v>
      </c>
    </row>
    <row r="5731" spans="1:21" x14ac:dyDescent="0.25">
      <c r="A5731">
        <v>1010101</v>
      </c>
      <c r="B5731">
        <v>1010101</v>
      </c>
      <c r="C5731">
        <v>10000101</v>
      </c>
      <c r="G5731">
        <v>89</v>
      </c>
      <c r="H5731" s="2" t="str">
        <f t="shared" si="90"/>
        <v>59</v>
      </c>
      <c r="K5731">
        <v>1010101</v>
      </c>
      <c r="L5731">
        <v>1010101</v>
      </c>
      <c r="M5731">
        <v>10000101</v>
      </c>
      <c r="O5731">
        <v>1010101</v>
      </c>
      <c r="P5731">
        <v>1010101</v>
      </c>
      <c r="Q5731">
        <v>10000101</v>
      </c>
      <c r="S5731">
        <v>1010101</v>
      </c>
      <c r="T5731">
        <v>1010101</v>
      </c>
      <c r="U5731">
        <v>10000101</v>
      </c>
    </row>
    <row r="5732" spans="1:21" x14ac:dyDescent="0.25">
      <c r="A5732">
        <v>1010101</v>
      </c>
      <c r="B5732">
        <v>1010101</v>
      </c>
      <c r="C5732">
        <v>1010000</v>
      </c>
      <c r="G5732">
        <v>89</v>
      </c>
      <c r="H5732" s="2" t="str">
        <f t="shared" si="90"/>
        <v>59</v>
      </c>
      <c r="K5732">
        <v>1010101</v>
      </c>
      <c r="L5732">
        <v>1010101</v>
      </c>
      <c r="M5732">
        <v>1010000</v>
      </c>
      <c r="O5732">
        <v>1010101</v>
      </c>
      <c r="P5732">
        <v>1010101</v>
      </c>
      <c r="Q5732">
        <v>1010000</v>
      </c>
      <c r="S5732">
        <v>1010101</v>
      </c>
      <c r="T5732">
        <v>1010101</v>
      </c>
      <c r="U5732">
        <v>1010000</v>
      </c>
    </row>
    <row r="5733" spans="1:21" x14ac:dyDescent="0.25">
      <c r="A5733">
        <v>100001</v>
      </c>
      <c r="B5733">
        <v>100001</v>
      </c>
      <c r="C5733">
        <v>101000</v>
      </c>
      <c r="G5733">
        <v>89</v>
      </c>
      <c r="H5733" s="2" t="str">
        <f t="shared" si="90"/>
        <v>59</v>
      </c>
      <c r="K5733">
        <v>100001</v>
      </c>
      <c r="L5733">
        <v>100001</v>
      </c>
      <c r="M5733">
        <v>101000</v>
      </c>
      <c r="O5733">
        <v>100001</v>
      </c>
      <c r="P5733">
        <v>100001</v>
      </c>
      <c r="Q5733">
        <v>101000</v>
      </c>
      <c r="S5733">
        <v>100001</v>
      </c>
      <c r="T5733">
        <v>100001</v>
      </c>
      <c r="U5733">
        <v>101000</v>
      </c>
    </row>
    <row r="5734" spans="1:21" x14ac:dyDescent="0.25">
      <c r="A5734">
        <v>1010101</v>
      </c>
      <c r="B5734">
        <v>1010101</v>
      </c>
      <c r="C5734">
        <v>101</v>
      </c>
      <c r="G5734">
        <v>89</v>
      </c>
      <c r="H5734" s="2" t="str">
        <f t="shared" si="90"/>
        <v>59</v>
      </c>
      <c r="K5734">
        <v>1010101</v>
      </c>
      <c r="L5734">
        <v>1010101</v>
      </c>
      <c r="M5734">
        <v>101</v>
      </c>
      <c r="O5734">
        <v>1010101</v>
      </c>
      <c r="P5734">
        <v>1010101</v>
      </c>
      <c r="Q5734">
        <v>101</v>
      </c>
      <c r="S5734">
        <v>1010101</v>
      </c>
      <c r="T5734">
        <v>1010101</v>
      </c>
      <c r="U5734">
        <v>101</v>
      </c>
    </row>
    <row r="5735" spans="1:21" x14ac:dyDescent="0.25">
      <c r="A5735">
        <v>1010101</v>
      </c>
      <c r="B5735">
        <v>1010101</v>
      </c>
      <c r="C5735">
        <v>1010101</v>
      </c>
      <c r="G5735">
        <v>89</v>
      </c>
      <c r="H5735" s="2" t="str">
        <f t="shared" si="90"/>
        <v>59</v>
      </c>
      <c r="K5735">
        <v>1010101</v>
      </c>
      <c r="L5735">
        <v>1010101</v>
      </c>
      <c r="M5735">
        <v>1010101</v>
      </c>
      <c r="O5735">
        <v>1010101</v>
      </c>
      <c r="P5735">
        <v>1010101</v>
      </c>
      <c r="Q5735">
        <v>1010101</v>
      </c>
      <c r="S5735">
        <v>1010101</v>
      </c>
      <c r="T5735">
        <v>1010101</v>
      </c>
      <c r="U5735">
        <v>1010101</v>
      </c>
    </row>
    <row r="5736" spans="1:21" x14ac:dyDescent="0.25">
      <c r="A5736">
        <v>100001</v>
      </c>
      <c r="B5736">
        <v>100001</v>
      </c>
      <c r="C5736">
        <v>101000</v>
      </c>
      <c r="G5736">
        <v>89</v>
      </c>
      <c r="H5736" s="2" t="str">
        <f t="shared" si="90"/>
        <v>59</v>
      </c>
      <c r="K5736">
        <v>100001</v>
      </c>
      <c r="L5736">
        <v>100001</v>
      </c>
      <c r="M5736">
        <v>101000</v>
      </c>
      <c r="O5736">
        <v>100001</v>
      </c>
      <c r="P5736">
        <v>100001</v>
      </c>
      <c r="Q5736">
        <v>101000</v>
      </c>
      <c r="S5736">
        <v>100001</v>
      </c>
      <c r="T5736">
        <v>100001</v>
      </c>
      <c r="U5736">
        <v>101000</v>
      </c>
    </row>
    <row r="5737" spans="1:21" x14ac:dyDescent="0.25">
      <c r="A5737">
        <v>1010101</v>
      </c>
      <c r="B5737">
        <v>1010101</v>
      </c>
      <c r="C5737">
        <v>1010101</v>
      </c>
      <c r="G5737">
        <v>89</v>
      </c>
      <c r="H5737" s="2" t="str">
        <f t="shared" si="90"/>
        <v>59</v>
      </c>
      <c r="K5737">
        <v>1010101</v>
      </c>
      <c r="L5737">
        <v>1010101</v>
      </c>
      <c r="M5737">
        <v>1010101</v>
      </c>
      <c r="O5737">
        <v>1010101</v>
      </c>
      <c r="P5737">
        <v>1010101</v>
      </c>
      <c r="Q5737">
        <v>1010101</v>
      </c>
      <c r="S5737">
        <v>1010101</v>
      </c>
      <c r="T5737">
        <v>1010101</v>
      </c>
      <c r="U5737">
        <v>1010101</v>
      </c>
    </row>
    <row r="5738" spans="1:21" x14ac:dyDescent="0.25">
      <c r="A5738">
        <v>1010101</v>
      </c>
      <c r="B5738">
        <v>1010101</v>
      </c>
      <c r="C5738">
        <v>1010101</v>
      </c>
      <c r="G5738">
        <v>89</v>
      </c>
      <c r="H5738" s="2" t="str">
        <f t="shared" si="90"/>
        <v>59</v>
      </c>
      <c r="K5738">
        <v>1010101</v>
      </c>
      <c r="L5738">
        <v>1010101</v>
      </c>
      <c r="M5738">
        <v>1010101</v>
      </c>
      <c r="O5738">
        <v>1010101</v>
      </c>
      <c r="P5738">
        <v>1010101</v>
      </c>
      <c r="Q5738">
        <v>1010101</v>
      </c>
      <c r="S5738">
        <v>1010101</v>
      </c>
      <c r="T5738">
        <v>1010101</v>
      </c>
      <c r="U5738">
        <v>1010101</v>
      </c>
    </row>
    <row r="5739" spans="1:21" x14ac:dyDescent="0.25">
      <c r="A5739">
        <v>1000101</v>
      </c>
      <c r="B5739">
        <v>1000101</v>
      </c>
      <c r="C5739">
        <v>101000</v>
      </c>
      <c r="G5739">
        <v>89</v>
      </c>
      <c r="H5739" s="2" t="str">
        <f t="shared" si="90"/>
        <v>59</v>
      </c>
      <c r="K5739">
        <v>1000101</v>
      </c>
      <c r="L5739">
        <v>1000101</v>
      </c>
      <c r="M5739">
        <v>101000</v>
      </c>
      <c r="O5739">
        <v>1000101</v>
      </c>
      <c r="P5739">
        <v>1000101</v>
      </c>
      <c r="Q5739">
        <v>101000</v>
      </c>
      <c r="S5739">
        <v>1000101</v>
      </c>
      <c r="T5739">
        <v>1000101</v>
      </c>
      <c r="U5739">
        <v>101000</v>
      </c>
    </row>
    <row r="5740" spans="1:21" x14ac:dyDescent="0.25">
      <c r="A5740">
        <v>1010101</v>
      </c>
      <c r="B5740">
        <v>1010101</v>
      </c>
      <c r="C5740">
        <v>1010101</v>
      </c>
      <c r="G5740">
        <v>89</v>
      </c>
      <c r="H5740" s="2" t="str">
        <f t="shared" si="90"/>
        <v>59</v>
      </c>
      <c r="K5740">
        <v>1010101</v>
      </c>
      <c r="L5740">
        <v>1010101</v>
      </c>
      <c r="M5740">
        <v>1010101</v>
      </c>
      <c r="O5740">
        <v>1010101</v>
      </c>
      <c r="P5740">
        <v>1010101</v>
      </c>
      <c r="Q5740">
        <v>1010101</v>
      </c>
      <c r="S5740">
        <v>1010101</v>
      </c>
      <c r="T5740">
        <v>1010101</v>
      </c>
      <c r="U5740">
        <v>1010101</v>
      </c>
    </row>
    <row r="5741" spans="1:21" x14ac:dyDescent="0.25">
      <c r="A5741">
        <v>1010101</v>
      </c>
      <c r="B5741">
        <v>1010101</v>
      </c>
      <c r="C5741">
        <v>1010101</v>
      </c>
      <c r="G5741">
        <v>89</v>
      </c>
      <c r="H5741" s="2" t="str">
        <f t="shared" si="90"/>
        <v>59</v>
      </c>
      <c r="K5741">
        <v>1010101</v>
      </c>
      <c r="L5741">
        <v>1010101</v>
      </c>
      <c r="M5741">
        <v>1010101</v>
      </c>
      <c r="O5741">
        <v>1010101</v>
      </c>
      <c r="P5741">
        <v>1010101</v>
      </c>
      <c r="Q5741">
        <v>1010101</v>
      </c>
      <c r="S5741">
        <v>1010101</v>
      </c>
      <c r="T5741">
        <v>1010101</v>
      </c>
      <c r="U5741">
        <v>1010101</v>
      </c>
    </row>
    <row r="5742" spans="1:21" x14ac:dyDescent="0.25">
      <c r="A5742">
        <v>1010101</v>
      </c>
      <c r="B5742">
        <v>1010101</v>
      </c>
      <c r="C5742">
        <v>0</v>
      </c>
      <c r="G5742">
        <v>89</v>
      </c>
      <c r="H5742" s="2" t="str">
        <f t="shared" si="90"/>
        <v>59</v>
      </c>
      <c r="K5742">
        <v>1010101</v>
      </c>
      <c r="L5742">
        <v>1010101</v>
      </c>
      <c r="M5742">
        <v>0</v>
      </c>
      <c r="O5742">
        <v>1010101</v>
      </c>
      <c r="P5742">
        <v>1010101</v>
      </c>
      <c r="Q5742">
        <v>0</v>
      </c>
      <c r="S5742">
        <v>1010101</v>
      </c>
      <c r="T5742">
        <v>1010101</v>
      </c>
      <c r="U5742">
        <v>0</v>
      </c>
    </row>
    <row r="5743" spans="1:21" x14ac:dyDescent="0.25">
      <c r="A5743">
        <v>1010101</v>
      </c>
      <c r="B5743">
        <v>1010101</v>
      </c>
      <c r="C5743">
        <v>1010101</v>
      </c>
      <c r="G5743">
        <v>89</v>
      </c>
      <c r="H5743" s="2" t="str">
        <f t="shared" si="90"/>
        <v>59</v>
      </c>
      <c r="K5743">
        <v>1010101</v>
      </c>
      <c r="L5743">
        <v>1010101</v>
      </c>
      <c r="M5743">
        <v>1010101</v>
      </c>
      <c r="O5743">
        <v>1010101</v>
      </c>
      <c r="P5743">
        <v>1010101</v>
      </c>
      <c r="Q5743">
        <v>1010101</v>
      </c>
      <c r="S5743">
        <v>1010101</v>
      </c>
      <c r="T5743">
        <v>1010101</v>
      </c>
      <c r="U5743">
        <v>1010101</v>
      </c>
    </row>
    <row r="5744" spans="1:21" x14ac:dyDescent="0.25">
      <c r="A5744">
        <v>1010101</v>
      </c>
      <c r="B5744">
        <v>1010101</v>
      </c>
      <c r="C5744">
        <v>1010101</v>
      </c>
      <c r="G5744">
        <v>89</v>
      </c>
      <c r="H5744" s="2" t="str">
        <f t="shared" si="90"/>
        <v>59</v>
      </c>
      <c r="K5744">
        <v>1010101</v>
      </c>
      <c r="L5744">
        <v>1010101</v>
      </c>
      <c r="M5744">
        <v>1010101</v>
      </c>
      <c r="O5744">
        <v>1010101</v>
      </c>
      <c r="P5744">
        <v>1010101</v>
      </c>
      <c r="Q5744">
        <v>1010101</v>
      </c>
      <c r="S5744">
        <v>1010101</v>
      </c>
      <c r="T5744">
        <v>1010101</v>
      </c>
      <c r="U5744">
        <v>1010101</v>
      </c>
    </row>
    <row r="5745" spans="1:21" x14ac:dyDescent="0.25">
      <c r="A5745">
        <v>1010101</v>
      </c>
      <c r="B5745">
        <v>1010101</v>
      </c>
      <c r="C5745">
        <v>1010101</v>
      </c>
      <c r="G5745">
        <v>89</v>
      </c>
      <c r="H5745" s="2" t="str">
        <f t="shared" si="90"/>
        <v>59</v>
      </c>
      <c r="K5745">
        <v>1010101</v>
      </c>
      <c r="L5745">
        <v>1010101</v>
      </c>
      <c r="M5745">
        <v>1010101</v>
      </c>
      <c r="O5745">
        <v>1010101</v>
      </c>
      <c r="P5745">
        <v>1010101</v>
      </c>
      <c r="Q5745">
        <v>1010101</v>
      </c>
      <c r="S5745">
        <v>1010101</v>
      </c>
      <c r="T5745">
        <v>1010101</v>
      </c>
      <c r="U5745">
        <v>1010101</v>
      </c>
    </row>
    <row r="5746" spans="1:21" x14ac:dyDescent="0.25">
      <c r="A5746">
        <v>1010101</v>
      </c>
      <c r="B5746">
        <v>1010101</v>
      </c>
      <c r="C5746">
        <v>1010101</v>
      </c>
      <c r="G5746">
        <v>89</v>
      </c>
      <c r="H5746" s="2" t="str">
        <f t="shared" si="90"/>
        <v>59</v>
      </c>
      <c r="K5746">
        <v>1010101</v>
      </c>
      <c r="L5746">
        <v>1010101</v>
      </c>
      <c r="M5746">
        <v>1010101</v>
      </c>
      <c r="O5746">
        <v>1010101</v>
      </c>
      <c r="P5746">
        <v>1010101</v>
      </c>
      <c r="Q5746">
        <v>1010101</v>
      </c>
      <c r="S5746">
        <v>1010101</v>
      </c>
      <c r="T5746">
        <v>1010101</v>
      </c>
      <c r="U5746">
        <v>1010101</v>
      </c>
    </row>
    <row r="5747" spans="1:21" x14ac:dyDescent="0.25">
      <c r="A5747">
        <v>1010101</v>
      </c>
      <c r="B5747">
        <v>1010101</v>
      </c>
      <c r="C5747">
        <v>1010101</v>
      </c>
      <c r="G5747">
        <v>89</v>
      </c>
      <c r="H5747" s="2" t="str">
        <f t="shared" si="90"/>
        <v>59</v>
      </c>
      <c r="K5747">
        <v>1010101</v>
      </c>
      <c r="L5747">
        <v>1010101</v>
      </c>
      <c r="M5747">
        <v>1010101</v>
      </c>
      <c r="O5747">
        <v>1010101</v>
      </c>
      <c r="P5747">
        <v>1010101</v>
      </c>
      <c r="Q5747">
        <v>1010101</v>
      </c>
      <c r="S5747">
        <v>1010101</v>
      </c>
      <c r="T5747">
        <v>1010101</v>
      </c>
      <c r="U5747">
        <v>1010101</v>
      </c>
    </row>
    <row r="5748" spans="1:21" x14ac:dyDescent="0.25">
      <c r="A5748">
        <v>1010101</v>
      </c>
      <c r="B5748">
        <v>1010101</v>
      </c>
      <c r="C5748">
        <v>1010101</v>
      </c>
      <c r="G5748">
        <v>89</v>
      </c>
      <c r="H5748" s="2" t="str">
        <f t="shared" si="90"/>
        <v>59</v>
      </c>
      <c r="K5748">
        <v>1010101</v>
      </c>
      <c r="L5748">
        <v>1010101</v>
      </c>
      <c r="M5748">
        <v>1010101</v>
      </c>
      <c r="O5748">
        <v>1010101</v>
      </c>
      <c r="P5748">
        <v>1010101</v>
      </c>
      <c r="Q5748">
        <v>1010101</v>
      </c>
      <c r="S5748">
        <v>1010101</v>
      </c>
      <c r="T5748">
        <v>1010101</v>
      </c>
      <c r="U5748">
        <v>1010101</v>
      </c>
    </row>
    <row r="5749" spans="1:21" x14ac:dyDescent="0.25">
      <c r="A5749">
        <v>1010101</v>
      </c>
      <c r="B5749">
        <v>1010101</v>
      </c>
      <c r="C5749">
        <v>1010101</v>
      </c>
      <c r="G5749">
        <v>89</v>
      </c>
      <c r="H5749" s="2" t="str">
        <f t="shared" si="90"/>
        <v>59</v>
      </c>
      <c r="K5749">
        <v>1010101</v>
      </c>
      <c r="L5749">
        <v>1010101</v>
      </c>
      <c r="M5749">
        <v>1010101</v>
      </c>
      <c r="O5749">
        <v>1010101</v>
      </c>
      <c r="P5749">
        <v>1010101</v>
      </c>
      <c r="Q5749">
        <v>1010101</v>
      </c>
      <c r="S5749">
        <v>1010101</v>
      </c>
      <c r="T5749">
        <v>1010101</v>
      </c>
      <c r="U5749">
        <v>1010101</v>
      </c>
    </row>
    <row r="5750" spans="1:21" x14ac:dyDescent="0.25">
      <c r="A5750">
        <v>1010101</v>
      </c>
      <c r="B5750">
        <v>1010101</v>
      </c>
      <c r="C5750">
        <v>1010101</v>
      </c>
      <c r="G5750">
        <v>89</v>
      </c>
      <c r="H5750" s="2" t="str">
        <f t="shared" si="90"/>
        <v>59</v>
      </c>
      <c r="K5750">
        <v>1010101</v>
      </c>
      <c r="L5750">
        <v>1010101</v>
      </c>
      <c r="M5750">
        <v>1010101</v>
      </c>
      <c r="O5750">
        <v>1010101</v>
      </c>
      <c r="P5750">
        <v>1010101</v>
      </c>
      <c r="Q5750">
        <v>1010101</v>
      </c>
      <c r="S5750">
        <v>1010101</v>
      </c>
      <c r="T5750">
        <v>1010101</v>
      </c>
      <c r="U5750">
        <v>1010101</v>
      </c>
    </row>
    <row r="5751" spans="1:21" x14ac:dyDescent="0.25">
      <c r="A5751">
        <v>1010101</v>
      </c>
      <c r="B5751">
        <v>1010101</v>
      </c>
      <c r="C5751">
        <v>1010101</v>
      </c>
      <c r="G5751">
        <v>89</v>
      </c>
      <c r="H5751" s="2" t="str">
        <f t="shared" si="90"/>
        <v>59</v>
      </c>
      <c r="K5751">
        <v>1010101</v>
      </c>
      <c r="L5751">
        <v>1010101</v>
      </c>
      <c r="M5751">
        <v>1010101</v>
      </c>
      <c r="O5751">
        <v>1010101</v>
      </c>
      <c r="P5751">
        <v>1010101</v>
      </c>
      <c r="Q5751">
        <v>1010101</v>
      </c>
      <c r="S5751">
        <v>1010101</v>
      </c>
      <c r="T5751">
        <v>1010101</v>
      </c>
      <c r="U5751">
        <v>1010101</v>
      </c>
    </row>
    <row r="5752" spans="1:21" x14ac:dyDescent="0.25">
      <c r="A5752">
        <v>1010101</v>
      </c>
      <c r="B5752">
        <v>1010101</v>
      </c>
      <c r="C5752">
        <v>1010101</v>
      </c>
      <c r="G5752">
        <v>89</v>
      </c>
      <c r="H5752" s="2" t="str">
        <f t="shared" si="90"/>
        <v>59</v>
      </c>
      <c r="K5752">
        <v>1010101</v>
      </c>
      <c r="L5752">
        <v>1010101</v>
      </c>
      <c r="M5752">
        <v>1010101</v>
      </c>
      <c r="O5752">
        <v>1010101</v>
      </c>
      <c r="P5752">
        <v>1010101</v>
      </c>
      <c r="Q5752">
        <v>1010101</v>
      </c>
      <c r="S5752">
        <v>1010101</v>
      </c>
      <c r="T5752">
        <v>1010101</v>
      </c>
      <c r="U5752">
        <v>1010101</v>
      </c>
    </row>
    <row r="5753" spans="1:21" x14ac:dyDescent="0.25">
      <c r="A5753">
        <v>1010101</v>
      </c>
      <c r="B5753">
        <v>1010101</v>
      </c>
      <c r="C5753">
        <v>1010101</v>
      </c>
      <c r="G5753">
        <v>89</v>
      </c>
      <c r="H5753" s="2" t="str">
        <f t="shared" si="90"/>
        <v>59</v>
      </c>
      <c r="K5753">
        <v>1010101</v>
      </c>
      <c r="L5753">
        <v>1010101</v>
      </c>
      <c r="M5753">
        <v>1010101</v>
      </c>
      <c r="O5753">
        <v>1010101</v>
      </c>
      <c r="P5753">
        <v>1010101</v>
      </c>
      <c r="Q5753">
        <v>1010101</v>
      </c>
      <c r="S5753">
        <v>1010101</v>
      </c>
      <c r="T5753">
        <v>1010101</v>
      </c>
      <c r="U5753">
        <v>1010101</v>
      </c>
    </row>
    <row r="5754" spans="1:21" x14ac:dyDescent="0.25">
      <c r="A5754">
        <v>1010101</v>
      </c>
      <c r="B5754">
        <v>1010101</v>
      </c>
      <c r="C5754">
        <v>1010101</v>
      </c>
      <c r="G5754">
        <v>89</v>
      </c>
      <c r="H5754" s="2" t="str">
        <f t="shared" si="90"/>
        <v>59</v>
      </c>
      <c r="K5754">
        <v>1010101</v>
      </c>
      <c r="L5754">
        <v>1010101</v>
      </c>
      <c r="M5754">
        <v>1010101</v>
      </c>
      <c r="O5754">
        <v>1010101</v>
      </c>
      <c r="P5754">
        <v>1010101</v>
      </c>
      <c r="Q5754">
        <v>1010101</v>
      </c>
      <c r="S5754">
        <v>1010101</v>
      </c>
      <c r="T5754">
        <v>1010101</v>
      </c>
      <c r="U5754">
        <v>1010101</v>
      </c>
    </row>
    <row r="5755" spans="1:21" x14ac:dyDescent="0.25">
      <c r="A5755">
        <v>1010101</v>
      </c>
      <c r="B5755">
        <v>1010101</v>
      </c>
      <c r="C5755">
        <v>1010101</v>
      </c>
      <c r="G5755">
        <v>89</v>
      </c>
      <c r="H5755" s="2" t="str">
        <f t="shared" si="90"/>
        <v>59</v>
      </c>
      <c r="K5755">
        <v>1010101</v>
      </c>
      <c r="L5755">
        <v>1010101</v>
      </c>
      <c r="M5755">
        <v>1010101</v>
      </c>
      <c r="O5755">
        <v>1010101</v>
      </c>
      <c r="P5755">
        <v>1010101</v>
      </c>
      <c r="Q5755">
        <v>1010101</v>
      </c>
      <c r="S5755">
        <v>1010101</v>
      </c>
      <c r="T5755">
        <v>1010101</v>
      </c>
      <c r="U5755">
        <v>1010101</v>
      </c>
    </row>
    <row r="5756" spans="1:21" x14ac:dyDescent="0.25">
      <c r="A5756">
        <v>1010101</v>
      </c>
      <c r="B5756">
        <v>1010101</v>
      </c>
      <c r="C5756">
        <v>1010101</v>
      </c>
      <c r="G5756">
        <v>89</v>
      </c>
      <c r="H5756" s="2" t="str">
        <f t="shared" si="90"/>
        <v>59</v>
      </c>
      <c r="K5756">
        <v>1010101</v>
      </c>
      <c r="L5756">
        <v>1010101</v>
      </c>
      <c r="M5756">
        <v>1010101</v>
      </c>
      <c r="O5756">
        <v>1010101</v>
      </c>
      <c r="P5756">
        <v>1010101</v>
      </c>
      <c r="Q5756">
        <v>1010101</v>
      </c>
      <c r="S5756">
        <v>1010101</v>
      </c>
      <c r="T5756">
        <v>1010101</v>
      </c>
      <c r="U5756">
        <v>1010101</v>
      </c>
    </row>
    <row r="5757" spans="1:21" x14ac:dyDescent="0.25">
      <c r="A5757">
        <v>1010101</v>
      </c>
      <c r="B5757">
        <v>1010101</v>
      </c>
      <c r="C5757">
        <v>1010101</v>
      </c>
      <c r="G5757">
        <v>89</v>
      </c>
      <c r="H5757" s="2" t="str">
        <f t="shared" si="90"/>
        <v>59</v>
      </c>
      <c r="K5757">
        <v>1010101</v>
      </c>
      <c r="L5757">
        <v>1010101</v>
      </c>
      <c r="M5757">
        <v>1010101</v>
      </c>
      <c r="O5757">
        <v>1010101</v>
      </c>
      <c r="P5757">
        <v>1010101</v>
      </c>
      <c r="Q5757">
        <v>1010101</v>
      </c>
      <c r="S5757">
        <v>1010101</v>
      </c>
      <c r="T5757">
        <v>1010101</v>
      </c>
      <c r="U5757">
        <v>1010101</v>
      </c>
    </row>
    <row r="5758" spans="1:21" x14ac:dyDescent="0.25">
      <c r="A5758">
        <v>1010101</v>
      </c>
      <c r="B5758">
        <v>1010101</v>
      </c>
      <c r="C5758">
        <v>1010101</v>
      </c>
      <c r="G5758">
        <v>89</v>
      </c>
      <c r="H5758" s="2" t="str">
        <f t="shared" si="90"/>
        <v>59</v>
      </c>
      <c r="K5758">
        <v>1010101</v>
      </c>
      <c r="L5758">
        <v>1010101</v>
      </c>
      <c r="M5758">
        <v>1010101</v>
      </c>
      <c r="O5758">
        <v>1010101</v>
      </c>
      <c r="P5758">
        <v>1010101</v>
      </c>
      <c r="Q5758">
        <v>1010101</v>
      </c>
      <c r="S5758">
        <v>1010101</v>
      </c>
      <c r="T5758">
        <v>1010101</v>
      </c>
      <c r="U5758">
        <v>1010101</v>
      </c>
    </row>
    <row r="5759" spans="1:21" x14ac:dyDescent="0.25">
      <c r="A5759">
        <v>1010101</v>
      </c>
      <c r="B5759">
        <v>1010101</v>
      </c>
      <c r="C5759">
        <v>1010101</v>
      </c>
      <c r="G5759">
        <v>89</v>
      </c>
      <c r="H5759" s="2" t="str">
        <f t="shared" si="90"/>
        <v>59</v>
      </c>
      <c r="K5759">
        <v>1010101</v>
      </c>
      <c r="L5759">
        <v>1010101</v>
      </c>
      <c r="M5759">
        <v>1010101</v>
      </c>
      <c r="O5759">
        <v>1010101</v>
      </c>
      <c r="P5759">
        <v>1010101</v>
      </c>
      <c r="Q5759">
        <v>1010101</v>
      </c>
      <c r="S5759">
        <v>1010101</v>
      </c>
      <c r="T5759">
        <v>1010101</v>
      </c>
      <c r="U5759">
        <v>1010101</v>
      </c>
    </row>
    <row r="5760" spans="1:21" x14ac:dyDescent="0.25">
      <c r="A5760">
        <v>1010101</v>
      </c>
      <c r="B5760">
        <v>1010101</v>
      </c>
      <c r="C5760">
        <v>1010101</v>
      </c>
      <c r="G5760">
        <v>89</v>
      </c>
      <c r="H5760" s="2" t="str">
        <f t="shared" si="90"/>
        <v>59</v>
      </c>
      <c r="K5760">
        <v>1010101</v>
      </c>
      <c r="L5760">
        <v>1010101</v>
      </c>
      <c r="M5760">
        <v>1010101</v>
      </c>
      <c r="O5760">
        <v>1010101</v>
      </c>
      <c r="P5760">
        <v>1010101</v>
      </c>
      <c r="Q5760">
        <v>1010101</v>
      </c>
      <c r="S5760">
        <v>1010101</v>
      </c>
      <c r="T5760">
        <v>1010101</v>
      </c>
      <c r="U5760">
        <v>1010101</v>
      </c>
    </row>
    <row r="5761" spans="1:21" x14ac:dyDescent="0.25">
      <c r="A5761">
        <v>1010101</v>
      </c>
      <c r="B5761">
        <v>1010101</v>
      </c>
      <c r="C5761">
        <v>1010101</v>
      </c>
      <c r="G5761">
        <v>89</v>
      </c>
      <c r="H5761" s="2" t="str">
        <f t="shared" si="90"/>
        <v>59</v>
      </c>
      <c r="K5761">
        <v>1010101</v>
      </c>
      <c r="L5761">
        <v>1010101</v>
      </c>
      <c r="M5761">
        <v>1010101</v>
      </c>
      <c r="O5761">
        <v>1010101</v>
      </c>
      <c r="P5761">
        <v>1010101</v>
      </c>
      <c r="Q5761">
        <v>1010101</v>
      </c>
      <c r="S5761">
        <v>1010101</v>
      </c>
      <c r="T5761">
        <v>1010101</v>
      </c>
      <c r="U5761">
        <v>1010101</v>
      </c>
    </row>
    <row r="5762" spans="1:21" x14ac:dyDescent="0.25">
      <c r="A5762">
        <v>1010101</v>
      </c>
      <c r="B5762">
        <v>1010101</v>
      </c>
      <c r="C5762">
        <v>1010101</v>
      </c>
      <c r="G5762">
        <v>89</v>
      </c>
      <c r="H5762" s="2" t="str">
        <f t="shared" si="90"/>
        <v>59</v>
      </c>
      <c r="K5762">
        <v>1010101</v>
      </c>
      <c r="L5762">
        <v>1010101</v>
      </c>
      <c r="M5762">
        <v>1010101</v>
      </c>
      <c r="O5762">
        <v>1010101</v>
      </c>
      <c r="P5762">
        <v>1010101</v>
      </c>
      <c r="Q5762">
        <v>1010101</v>
      </c>
      <c r="S5762">
        <v>1010101</v>
      </c>
      <c r="T5762">
        <v>1010101</v>
      </c>
      <c r="U5762">
        <v>1010101</v>
      </c>
    </row>
    <row r="5763" spans="1:21" x14ac:dyDescent="0.25">
      <c r="A5763">
        <v>1010101</v>
      </c>
      <c r="B5763">
        <v>1010101</v>
      </c>
      <c r="C5763">
        <v>1010101</v>
      </c>
      <c r="G5763">
        <v>90</v>
      </c>
      <c r="H5763" s="2" t="str">
        <f t="shared" si="90"/>
        <v>5A</v>
      </c>
      <c r="K5763">
        <v>1010101</v>
      </c>
      <c r="L5763">
        <v>1010101</v>
      </c>
      <c r="M5763">
        <v>1010101</v>
      </c>
      <c r="O5763">
        <v>1010101</v>
      </c>
      <c r="P5763">
        <v>1010101</v>
      </c>
      <c r="Q5763">
        <v>1010101</v>
      </c>
      <c r="S5763">
        <v>1010101</v>
      </c>
      <c r="T5763">
        <v>1010101</v>
      </c>
      <c r="U5763">
        <v>1010101</v>
      </c>
    </row>
    <row r="5764" spans="1:21" x14ac:dyDescent="0.25">
      <c r="A5764">
        <v>1010101</v>
      </c>
      <c r="B5764">
        <v>1010101</v>
      </c>
      <c r="C5764">
        <v>1010101</v>
      </c>
      <c r="G5764">
        <v>90</v>
      </c>
      <c r="H5764" s="2" t="str">
        <f t="shared" si="90"/>
        <v>5A</v>
      </c>
      <c r="K5764">
        <v>1010101</v>
      </c>
      <c r="L5764">
        <v>1010101</v>
      </c>
      <c r="M5764">
        <v>1010101</v>
      </c>
      <c r="O5764">
        <v>1010101</v>
      </c>
      <c r="P5764">
        <v>1010101</v>
      </c>
      <c r="Q5764">
        <v>1010101</v>
      </c>
      <c r="S5764">
        <v>1010101</v>
      </c>
      <c r="T5764">
        <v>1010101</v>
      </c>
      <c r="U5764">
        <v>1010101</v>
      </c>
    </row>
    <row r="5765" spans="1:21" x14ac:dyDescent="0.25">
      <c r="A5765">
        <v>1010101</v>
      </c>
      <c r="B5765">
        <v>1010101</v>
      </c>
      <c r="C5765">
        <v>1010101</v>
      </c>
      <c r="G5765">
        <v>90</v>
      </c>
      <c r="H5765" s="2" t="str">
        <f t="shared" si="90"/>
        <v>5A</v>
      </c>
      <c r="K5765">
        <v>1010101</v>
      </c>
      <c r="L5765">
        <v>1010101</v>
      </c>
      <c r="M5765">
        <v>1010101</v>
      </c>
      <c r="O5765">
        <v>1010101</v>
      </c>
      <c r="P5765">
        <v>1010101</v>
      </c>
      <c r="Q5765">
        <v>1010101</v>
      </c>
      <c r="S5765">
        <v>1010101</v>
      </c>
      <c r="T5765">
        <v>1010101</v>
      </c>
      <c r="U5765">
        <v>1010101</v>
      </c>
    </row>
    <row r="5766" spans="1:21" x14ac:dyDescent="0.25">
      <c r="A5766">
        <v>1010101</v>
      </c>
      <c r="B5766">
        <v>1010101</v>
      </c>
      <c r="C5766">
        <v>1010101</v>
      </c>
      <c r="G5766">
        <v>90</v>
      </c>
      <c r="H5766" s="2" t="str">
        <f t="shared" si="90"/>
        <v>5A</v>
      </c>
      <c r="K5766">
        <v>1010101</v>
      </c>
      <c r="L5766">
        <v>1010101</v>
      </c>
      <c r="M5766">
        <v>1010101</v>
      </c>
      <c r="O5766">
        <v>1010101</v>
      </c>
      <c r="P5766">
        <v>1010101</v>
      </c>
      <c r="Q5766">
        <v>1010101</v>
      </c>
      <c r="S5766">
        <v>1010101</v>
      </c>
      <c r="T5766">
        <v>1010101</v>
      </c>
      <c r="U5766">
        <v>1010101</v>
      </c>
    </row>
    <row r="5767" spans="1:21" x14ac:dyDescent="0.25">
      <c r="A5767">
        <v>1010101</v>
      </c>
      <c r="B5767">
        <v>1010101</v>
      </c>
      <c r="C5767">
        <v>1010101</v>
      </c>
      <c r="G5767">
        <v>90</v>
      </c>
      <c r="H5767" s="2" t="str">
        <f t="shared" si="90"/>
        <v>5A</v>
      </c>
      <c r="K5767">
        <v>1010101</v>
      </c>
      <c r="L5767">
        <v>1010101</v>
      </c>
      <c r="M5767">
        <v>1010101</v>
      </c>
      <c r="O5767">
        <v>1010101</v>
      </c>
      <c r="P5767">
        <v>1010101</v>
      </c>
      <c r="Q5767">
        <v>1010101</v>
      </c>
      <c r="S5767">
        <v>1010101</v>
      </c>
      <c r="T5767">
        <v>1010101</v>
      </c>
      <c r="U5767">
        <v>1010101</v>
      </c>
    </row>
    <row r="5768" spans="1:21" x14ac:dyDescent="0.25">
      <c r="A5768">
        <v>1010101</v>
      </c>
      <c r="B5768">
        <v>1010101</v>
      </c>
      <c r="C5768">
        <v>1010101</v>
      </c>
      <c r="G5768">
        <v>90</v>
      </c>
      <c r="H5768" s="2" t="str">
        <f t="shared" si="90"/>
        <v>5A</v>
      </c>
      <c r="K5768">
        <v>1010101</v>
      </c>
      <c r="L5768">
        <v>1010101</v>
      </c>
      <c r="M5768">
        <v>1010101</v>
      </c>
      <c r="O5768">
        <v>1010101</v>
      </c>
      <c r="P5768">
        <v>1010101</v>
      </c>
      <c r="Q5768">
        <v>1010101</v>
      </c>
      <c r="S5768">
        <v>1010101</v>
      </c>
      <c r="T5768">
        <v>1010101</v>
      </c>
      <c r="U5768">
        <v>1010101</v>
      </c>
    </row>
    <row r="5769" spans="1:21" x14ac:dyDescent="0.25">
      <c r="A5769">
        <v>1010101</v>
      </c>
      <c r="B5769">
        <v>1010101</v>
      </c>
      <c r="C5769">
        <v>1010101</v>
      </c>
      <c r="G5769">
        <v>90</v>
      </c>
      <c r="H5769" s="2" t="str">
        <f t="shared" ref="H5769:H5832" si="91">DEC2HEX(G5769)</f>
        <v>5A</v>
      </c>
      <c r="K5769">
        <v>1010101</v>
      </c>
      <c r="L5769">
        <v>1010101</v>
      </c>
      <c r="M5769">
        <v>1010101</v>
      </c>
      <c r="O5769">
        <v>1010101</v>
      </c>
      <c r="P5769">
        <v>1010101</v>
      </c>
      <c r="Q5769">
        <v>1010101</v>
      </c>
      <c r="S5769">
        <v>1010101</v>
      </c>
      <c r="T5769">
        <v>1010101</v>
      </c>
      <c r="U5769">
        <v>1010101</v>
      </c>
    </row>
    <row r="5770" spans="1:21" x14ac:dyDescent="0.25">
      <c r="A5770">
        <v>1010101</v>
      </c>
      <c r="B5770">
        <v>1010101</v>
      </c>
      <c r="C5770">
        <v>1010101</v>
      </c>
      <c r="G5770">
        <v>90</v>
      </c>
      <c r="H5770" s="2" t="str">
        <f t="shared" si="91"/>
        <v>5A</v>
      </c>
      <c r="K5770">
        <v>1010101</v>
      </c>
      <c r="L5770">
        <v>1010101</v>
      </c>
      <c r="M5770">
        <v>1010101</v>
      </c>
      <c r="O5770">
        <v>1010101</v>
      </c>
      <c r="P5770">
        <v>1010101</v>
      </c>
      <c r="Q5770">
        <v>1010101</v>
      </c>
      <c r="S5770">
        <v>1010101</v>
      </c>
      <c r="T5770">
        <v>1010101</v>
      </c>
      <c r="U5770">
        <v>1010101</v>
      </c>
    </row>
    <row r="5771" spans="1:21" x14ac:dyDescent="0.25">
      <c r="A5771">
        <v>1010101</v>
      </c>
      <c r="B5771">
        <v>1010101</v>
      </c>
      <c r="C5771">
        <v>1010101</v>
      </c>
      <c r="G5771">
        <v>90</v>
      </c>
      <c r="H5771" s="2" t="str">
        <f t="shared" si="91"/>
        <v>5A</v>
      </c>
      <c r="K5771">
        <v>1010101</v>
      </c>
      <c r="L5771">
        <v>1010101</v>
      </c>
      <c r="M5771">
        <v>1010101</v>
      </c>
      <c r="O5771">
        <v>1010101</v>
      </c>
      <c r="P5771">
        <v>1010101</v>
      </c>
      <c r="Q5771">
        <v>1010101</v>
      </c>
      <c r="S5771">
        <v>1010101</v>
      </c>
      <c r="T5771">
        <v>1010101</v>
      </c>
      <c r="U5771">
        <v>1010101</v>
      </c>
    </row>
    <row r="5772" spans="1:21" x14ac:dyDescent="0.25">
      <c r="A5772">
        <v>1010101</v>
      </c>
      <c r="B5772">
        <v>1010101</v>
      </c>
      <c r="C5772">
        <v>1010101</v>
      </c>
      <c r="G5772">
        <v>90</v>
      </c>
      <c r="H5772" s="2" t="str">
        <f t="shared" si="91"/>
        <v>5A</v>
      </c>
      <c r="K5772">
        <v>1010101</v>
      </c>
      <c r="L5772">
        <v>1010101</v>
      </c>
      <c r="M5772">
        <v>1010101</v>
      </c>
      <c r="O5772">
        <v>1010101</v>
      </c>
      <c r="P5772">
        <v>1010101</v>
      </c>
      <c r="Q5772">
        <v>1010101</v>
      </c>
      <c r="S5772">
        <v>1010101</v>
      </c>
      <c r="T5772">
        <v>1010101</v>
      </c>
      <c r="U5772">
        <v>1010101</v>
      </c>
    </row>
    <row r="5773" spans="1:21" x14ac:dyDescent="0.25">
      <c r="A5773">
        <v>1010101</v>
      </c>
      <c r="B5773">
        <v>1010101</v>
      </c>
      <c r="C5773">
        <v>1010101</v>
      </c>
      <c r="G5773">
        <v>90</v>
      </c>
      <c r="H5773" s="2" t="str">
        <f t="shared" si="91"/>
        <v>5A</v>
      </c>
      <c r="K5773">
        <v>1010101</v>
      </c>
      <c r="L5773">
        <v>1010101</v>
      </c>
      <c r="M5773">
        <v>1010101</v>
      </c>
      <c r="O5773">
        <v>1010101</v>
      </c>
      <c r="P5773">
        <v>1010101</v>
      </c>
      <c r="Q5773">
        <v>1010101</v>
      </c>
      <c r="S5773">
        <v>1010101</v>
      </c>
      <c r="T5773">
        <v>1010101</v>
      </c>
      <c r="U5773">
        <v>1010101</v>
      </c>
    </row>
    <row r="5774" spans="1:21" x14ac:dyDescent="0.25">
      <c r="A5774">
        <v>1010101</v>
      </c>
      <c r="B5774">
        <v>1010101</v>
      </c>
      <c r="C5774">
        <v>1010101</v>
      </c>
      <c r="G5774">
        <v>90</v>
      </c>
      <c r="H5774" s="2" t="str">
        <f t="shared" si="91"/>
        <v>5A</v>
      </c>
      <c r="K5774">
        <v>1010101</v>
      </c>
      <c r="L5774">
        <v>1010101</v>
      </c>
      <c r="M5774">
        <v>1010101</v>
      </c>
      <c r="O5774">
        <v>1010101</v>
      </c>
      <c r="P5774">
        <v>1010101</v>
      </c>
      <c r="Q5774">
        <v>1010101</v>
      </c>
      <c r="S5774">
        <v>1010101</v>
      </c>
      <c r="T5774">
        <v>1010101</v>
      </c>
      <c r="U5774">
        <v>1010101</v>
      </c>
    </row>
    <row r="5775" spans="1:21" x14ac:dyDescent="0.25">
      <c r="A5775">
        <v>1010100</v>
      </c>
      <c r="B5775">
        <v>1010100</v>
      </c>
      <c r="C5775">
        <v>1010101</v>
      </c>
      <c r="G5775">
        <v>90</v>
      </c>
      <c r="H5775" s="2" t="str">
        <f t="shared" si="91"/>
        <v>5A</v>
      </c>
      <c r="K5775">
        <v>1010100</v>
      </c>
      <c r="L5775">
        <v>1010100</v>
      </c>
      <c r="M5775">
        <v>1010101</v>
      </c>
      <c r="O5775">
        <v>1010100</v>
      </c>
      <c r="P5775">
        <v>1010100</v>
      </c>
      <c r="Q5775">
        <v>1010101</v>
      </c>
      <c r="S5775">
        <v>1010100</v>
      </c>
      <c r="T5775">
        <v>1010100</v>
      </c>
      <c r="U5775">
        <v>1010101</v>
      </c>
    </row>
    <row r="5776" spans="1:21" x14ac:dyDescent="0.25">
      <c r="A5776">
        <v>0</v>
      </c>
      <c r="B5776">
        <v>0</v>
      </c>
      <c r="C5776">
        <v>1010101</v>
      </c>
      <c r="G5776">
        <v>90</v>
      </c>
      <c r="H5776" s="2" t="str">
        <f t="shared" si="91"/>
        <v>5A</v>
      </c>
      <c r="K5776">
        <v>0</v>
      </c>
      <c r="L5776">
        <v>0</v>
      </c>
      <c r="M5776">
        <v>1010101</v>
      </c>
      <c r="O5776">
        <v>0</v>
      </c>
      <c r="P5776">
        <v>0</v>
      </c>
      <c r="Q5776">
        <v>1010101</v>
      </c>
      <c r="S5776">
        <v>0</v>
      </c>
      <c r="T5776">
        <v>0</v>
      </c>
      <c r="U5776">
        <v>1010101</v>
      </c>
    </row>
    <row r="5777" spans="1:21" x14ac:dyDescent="0.25">
      <c r="A5777">
        <v>1010101</v>
      </c>
      <c r="B5777">
        <v>1010101</v>
      </c>
      <c r="C5777">
        <v>1010101</v>
      </c>
      <c r="G5777">
        <v>90</v>
      </c>
      <c r="H5777" s="2" t="str">
        <f t="shared" si="91"/>
        <v>5A</v>
      </c>
      <c r="K5777">
        <v>1010101</v>
      </c>
      <c r="L5777">
        <v>1010101</v>
      </c>
      <c r="M5777">
        <v>1010101</v>
      </c>
      <c r="O5777">
        <v>1010101</v>
      </c>
      <c r="P5777">
        <v>1010101</v>
      </c>
      <c r="Q5777">
        <v>1010101</v>
      </c>
      <c r="S5777">
        <v>1010101</v>
      </c>
      <c r="T5777">
        <v>1010101</v>
      </c>
      <c r="U5777">
        <v>1010101</v>
      </c>
    </row>
    <row r="5778" spans="1:21" x14ac:dyDescent="0.25">
      <c r="A5778">
        <v>1010010</v>
      </c>
      <c r="B5778">
        <v>1010010</v>
      </c>
      <c r="C5778">
        <v>1010101</v>
      </c>
      <c r="G5778">
        <v>90</v>
      </c>
      <c r="H5778" s="2" t="str">
        <f t="shared" si="91"/>
        <v>5A</v>
      </c>
      <c r="K5778">
        <v>1010010</v>
      </c>
      <c r="L5778">
        <v>1010010</v>
      </c>
      <c r="M5778">
        <v>1010101</v>
      </c>
      <c r="O5778">
        <v>1010010</v>
      </c>
      <c r="P5778">
        <v>1010010</v>
      </c>
      <c r="Q5778">
        <v>1010101</v>
      </c>
      <c r="S5778">
        <v>1010010</v>
      </c>
      <c r="T5778">
        <v>1010010</v>
      </c>
      <c r="U5778">
        <v>1010101</v>
      </c>
    </row>
    <row r="5779" spans="1:21" x14ac:dyDescent="0.25">
      <c r="A5779">
        <v>10101010</v>
      </c>
      <c r="B5779">
        <v>10101010</v>
      </c>
      <c r="C5779">
        <v>1010101</v>
      </c>
      <c r="G5779">
        <v>90</v>
      </c>
      <c r="H5779" s="2" t="str">
        <f t="shared" si="91"/>
        <v>5A</v>
      </c>
      <c r="K5779">
        <v>10101010</v>
      </c>
      <c r="L5779">
        <v>10101010</v>
      </c>
      <c r="M5779">
        <v>1010101</v>
      </c>
      <c r="O5779">
        <v>10101010</v>
      </c>
      <c r="P5779">
        <v>10101010</v>
      </c>
      <c r="Q5779">
        <v>1010101</v>
      </c>
      <c r="S5779">
        <v>10101010</v>
      </c>
      <c r="T5779">
        <v>10101010</v>
      </c>
      <c r="U5779">
        <v>1010101</v>
      </c>
    </row>
    <row r="5780" spans="1:21" x14ac:dyDescent="0.25">
      <c r="A5780">
        <v>10101</v>
      </c>
      <c r="B5780">
        <v>10101</v>
      </c>
      <c r="C5780">
        <v>1010101</v>
      </c>
      <c r="G5780">
        <v>90</v>
      </c>
      <c r="H5780" s="2" t="str">
        <f t="shared" si="91"/>
        <v>5A</v>
      </c>
      <c r="K5780">
        <v>10101</v>
      </c>
      <c r="L5780">
        <v>10101</v>
      </c>
      <c r="M5780">
        <v>1010101</v>
      </c>
      <c r="O5780">
        <v>10101</v>
      </c>
      <c r="P5780">
        <v>10101</v>
      </c>
      <c r="Q5780">
        <v>1010101</v>
      </c>
      <c r="S5780">
        <v>10101</v>
      </c>
      <c r="T5780">
        <v>10101</v>
      </c>
      <c r="U5780">
        <v>1010101</v>
      </c>
    </row>
    <row r="5781" spans="1:21" x14ac:dyDescent="0.25">
      <c r="A5781">
        <v>1010100</v>
      </c>
      <c r="B5781">
        <v>1010100</v>
      </c>
      <c r="C5781">
        <v>1010000</v>
      </c>
      <c r="G5781">
        <v>90</v>
      </c>
      <c r="H5781" s="2" t="str">
        <f t="shared" si="91"/>
        <v>5A</v>
      </c>
      <c r="K5781">
        <v>1010100</v>
      </c>
      <c r="L5781">
        <v>1010100</v>
      </c>
      <c r="M5781">
        <v>1010000</v>
      </c>
      <c r="O5781">
        <v>1010100</v>
      </c>
      <c r="P5781">
        <v>1010100</v>
      </c>
      <c r="Q5781">
        <v>1010000</v>
      </c>
      <c r="S5781">
        <v>1010100</v>
      </c>
      <c r="T5781">
        <v>1010100</v>
      </c>
      <c r="U5781">
        <v>1010000</v>
      </c>
    </row>
    <row r="5782" spans="1:21" x14ac:dyDescent="0.25">
      <c r="A5782">
        <v>10</v>
      </c>
      <c r="B5782">
        <v>10</v>
      </c>
      <c r="C5782">
        <v>0</v>
      </c>
      <c r="G5782">
        <v>90</v>
      </c>
      <c r="H5782" s="2" t="str">
        <f t="shared" si="91"/>
        <v>5A</v>
      </c>
      <c r="K5782">
        <v>10</v>
      </c>
      <c r="L5782">
        <v>10</v>
      </c>
      <c r="M5782">
        <v>0</v>
      </c>
      <c r="O5782">
        <v>10</v>
      </c>
      <c r="P5782">
        <v>10</v>
      </c>
      <c r="Q5782">
        <v>0</v>
      </c>
      <c r="S5782">
        <v>10</v>
      </c>
      <c r="T5782">
        <v>10</v>
      </c>
      <c r="U5782">
        <v>0</v>
      </c>
    </row>
    <row r="5783" spans="1:21" x14ac:dyDescent="0.25">
      <c r="A5783">
        <v>10101</v>
      </c>
      <c r="B5783">
        <v>10101</v>
      </c>
      <c r="C5783">
        <v>1</v>
      </c>
      <c r="G5783">
        <v>90</v>
      </c>
      <c r="H5783" s="2" t="str">
        <f t="shared" si="91"/>
        <v>5A</v>
      </c>
      <c r="K5783">
        <v>10101</v>
      </c>
      <c r="L5783">
        <v>10101</v>
      </c>
      <c r="M5783">
        <v>1</v>
      </c>
      <c r="O5783">
        <v>10101</v>
      </c>
      <c r="P5783">
        <v>10101</v>
      </c>
      <c r="Q5783">
        <v>1</v>
      </c>
      <c r="S5783">
        <v>10101</v>
      </c>
      <c r="T5783">
        <v>10101</v>
      </c>
      <c r="U5783">
        <v>1</v>
      </c>
    </row>
    <row r="5784" spans="1:21" x14ac:dyDescent="0.25">
      <c r="A5784">
        <v>1010101</v>
      </c>
      <c r="B5784">
        <v>1010101</v>
      </c>
      <c r="C5784">
        <v>1010010</v>
      </c>
      <c r="G5784">
        <v>90</v>
      </c>
      <c r="H5784" s="2" t="str">
        <f t="shared" si="91"/>
        <v>5A</v>
      </c>
      <c r="K5784">
        <v>1010101</v>
      </c>
      <c r="L5784">
        <v>1010101</v>
      </c>
      <c r="M5784">
        <v>1010010</v>
      </c>
      <c r="O5784">
        <v>1010101</v>
      </c>
      <c r="P5784">
        <v>1010101</v>
      </c>
      <c r="Q5784">
        <v>1010010</v>
      </c>
      <c r="S5784">
        <v>1010101</v>
      </c>
      <c r="T5784">
        <v>1010101</v>
      </c>
      <c r="U5784">
        <v>1010010</v>
      </c>
    </row>
    <row r="5785" spans="1:21" x14ac:dyDescent="0.25">
      <c r="A5785">
        <v>1001010</v>
      </c>
      <c r="B5785">
        <v>1001010</v>
      </c>
      <c r="C5785">
        <v>10101010</v>
      </c>
      <c r="G5785">
        <v>90</v>
      </c>
      <c r="H5785" s="2" t="str">
        <f t="shared" si="91"/>
        <v>5A</v>
      </c>
      <c r="K5785">
        <v>1001010</v>
      </c>
      <c r="L5785">
        <v>1001010</v>
      </c>
      <c r="M5785">
        <v>10101010</v>
      </c>
      <c r="O5785">
        <v>1001010</v>
      </c>
      <c r="P5785">
        <v>1001010</v>
      </c>
      <c r="Q5785">
        <v>10101010</v>
      </c>
      <c r="S5785">
        <v>1001010</v>
      </c>
      <c r="T5785">
        <v>1001010</v>
      </c>
      <c r="U5785">
        <v>10101010</v>
      </c>
    </row>
    <row r="5786" spans="1:21" x14ac:dyDescent="0.25">
      <c r="A5786">
        <v>10101</v>
      </c>
      <c r="B5786">
        <v>10101</v>
      </c>
      <c r="C5786">
        <v>10100001</v>
      </c>
      <c r="G5786">
        <v>90</v>
      </c>
      <c r="H5786" s="2" t="str">
        <f t="shared" si="91"/>
        <v>5A</v>
      </c>
      <c r="K5786">
        <v>10101</v>
      </c>
      <c r="L5786">
        <v>10101</v>
      </c>
      <c r="M5786">
        <v>10100001</v>
      </c>
      <c r="O5786">
        <v>10101</v>
      </c>
      <c r="P5786">
        <v>10101</v>
      </c>
      <c r="Q5786">
        <v>10100001</v>
      </c>
      <c r="S5786">
        <v>10101</v>
      </c>
      <c r="T5786">
        <v>10101</v>
      </c>
      <c r="U5786">
        <v>10100001</v>
      </c>
    </row>
    <row r="5787" spans="1:21" x14ac:dyDescent="0.25">
      <c r="A5787">
        <v>1010101</v>
      </c>
      <c r="B5787">
        <v>1010101</v>
      </c>
      <c r="C5787">
        <v>1010000</v>
      </c>
      <c r="G5787">
        <v>90</v>
      </c>
      <c r="H5787" s="2" t="str">
        <f t="shared" si="91"/>
        <v>5A</v>
      </c>
      <c r="K5787">
        <v>1010101</v>
      </c>
      <c r="L5787">
        <v>1010101</v>
      </c>
      <c r="M5787">
        <v>1010000</v>
      </c>
      <c r="O5787">
        <v>1010101</v>
      </c>
      <c r="P5787">
        <v>1010101</v>
      </c>
      <c r="Q5787">
        <v>1010000</v>
      </c>
      <c r="S5787">
        <v>1010101</v>
      </c>
      <c r="T5787">
        <v>1010101</v>
      </c>
      <c r="U5787">
        <v>1010000</v>
      </c>
    </row>
    <row r="5788" spans="1:21" x14ac:dyDescent="0.25">
      <c r="A5788">
        <v>101000</v>
      </c>
      <c r="B5788">
        <v>101000</v>
      </c>
      <c r="C5788">
        <v>10</v>
      </c>
      <c r="G5788">
        <v>90</v>
      </c>
      <c r="H5788" s="2" t="str">
        <f t="shared" si="91"/>
        <v>5A</v>
      </c>
      <c r="K5788">
        <v>101000</v>
      </c>
      <c r="L5788">
        <v>101000</v>
      </c>
      <c r="M5788">
        <v>10</v>
      </c>
      <c r="O5788">
        <v>101000</v>
      </c>
      <c r="P5788">
        <v>101000</v>
      </c>
      <c r="Q5788">
        <v>10</v>
      </c>
      <c r="S5788">
        <v>101000</v>
      </c>
      <c r="T5788">
        <v>101000</v>
      </c>
      <c r="U5788">
        <v>10</v>
      </c>
    </row>
    <row r="5789" spans="1:21" x14ac:dyDescent="0.25">
      <c r="A5789">
        <v>1010101</v>
      </c>
      <c r="B5789">
        <v>1010101</v>
      </c>
      <c r="C5789">
        <v>10000001</v>
      </c>
      <c r="G5789">
        <v>90</v>
      </c>
      <c r="H5789" s="2" t="str">
        <f t="shared" si="91"/>
        <v>5A</v>
      </c>
      <c r="K5789">
        <v>1010101</v>
      </c>
      <c r="L5789">
        <v>1010101</v>
      </c>
      <c r="M5789">
        <v>10000001</v>
      </c>
      <c r="O5789">
        <v>1010101</v>
      </c>
      <c r="P5789">
        <v>1010101</v>
      </c>
      <c r="Q5789">
        <v>10000001</v>
      </c>
      <c r="S5789">
        <v>1010101</v>
      </c>
      <c r="T5789">
        <v>1010101</v>
      </c>
      <c r="U5789">
        <v>10000001</v>
      </c>
    </row>
    <row r="5790" spans="1:21" x14ac:dyDescent="0.25">
      <c r="A5790">
        <v>1010100</v>
      </c>
      <c r="B5790">
        <v>1010100</v>
      </c>
      <c r="C5790">
        <v>1010101</v>
      </c>
      <c r="G5790">
        <v>90</v>
      </c>
      <c r="H5790" s="2" t="str">
        <f t="shared" si="91"/>
        <v>5A</v>
      </c>
      <c r="K5790">
        <v>1010100</v>
      </c>
      <c r="L5790">
        <v>1010100</v>
      </c>
      <c r="M5790">
        <v>1010101</v>
      </c>
      <c r="O5790">
        <v>1010100</v>
      </c>
      <c r="P5790">
        <v>1010100</v>
      </c>
      <c r="Q5790">
        <v>1010101</v>
      </c>
      <c r="S5790">
        <v>1010100</v>
      </c>
      <c r="T5790">
        <v>1010100</v>
      </c>
      <c r="U5790">
        <v>1010101</v>
      </c>
    </row>
    <row r="5791" spans="1:21" x14ac:dyDescent="0.25">
      <c r="A5791">
        <v>10100001</v>
      </c>
      <c r="B5791">
        <v>10100001</v>
      </c>
      <c r="C5791">
        <v>1010</v>
      </c>
      <c r="G5791">
        <v>90</v>
      </c>
      <c r="H5791" s="2" t="str">
        <f t="shared" si="91"/>
        <v>5A</v>
      </c>
      <c r="K5791">
        <v>10100001</v>
      </c>
      <c r="L5791">
        <v>10100001</v>
      </c>
      <c r="M5791">
        <v>1010</v>
      </c>
      <c r="O5791">
        <v>10100001</v>
      </c>
      <c r="P5791">
        <v>10100001</v>
      </c>
      <c r="Q5791">
        <v>1010</v>
      </c>
      <c r="S5791">
        <v>10100001</v>
      </c>
      <c r="T5791">
        <v>10100001</v>
      </c>
      <c r="U5791">
        <v>1010</v>
      </c>
    </row>
    <row r="5792" spans="1:21" x14ac:dyDescent="0.25">
      <c r="A5792">
        <v>1010101</v>
      </c>
      <c r="B5792">
        <v>1010101</v>
      </c>
      <c r="C5792">
        <v>101</v>
      </c>
      <c r="G5792">
        <v>90</v>
      </c>
      <c r="H5792" s="2" t="str">
        <f t="shared" si="91"/>
        <v>5A</v>
      </c>
      <c r="K5792">
        <v>1010101</v>
      </c>
      <c r="L5792">
        <v>1010101</v>
      </c>
      <c r="M5792">
        <v>101</v>
      </c>
      <c r="O5792">
        <v>1010101</v>
      </c>
      <c r="P5792">
        <v>1010101</v>
      </c>
      <c r="Q5792">
        <v>101</v>
      </c>
      <c r="S5792">
        <v>1010101</v>
      </c>
      <c r="T5792">
        <v>1010101</v>
      </c>
      <c r="U5792">
        <v>101</v>
      </c>
    </row>
    <row r="5793" spans="1:21" x14ac:dyDescent="0.25">
      <c r="A5793">
        <v>1010010</v>
      </c>
      <c r="B5793">
        <v>1010010</v>
      </c>
      <c r="C5793">
        <v>1010100</v>
      </c>
      <c r="G5793">
        <v>90</v>
      </c>
      <c r="H5793" s="2" t="str">
        <f t="shared" si="91"/>
        <v>5A</v>
      </c>
      <c r="K5793">
        <v>1010010</v>
      </c>
      <c r="L5793">
        <v>1010010</v>
      </c>
      <c r="M5793">
        <v>1010100</v>
      </c>
      <c r="O5793">
        <v>1010010</v>
      </c>
      <c r="P5793">
        <v>1010010</v>
      </c>
      <c r="Q5793">
        <v>1010100</v>
      </c>
      <c r="S5793">
        <v>1010010</v>
      </c>
      <c r="T5793">
        <v>1010010</v>
      </c>
      <c r="U5793">
        <v>1010100</v>
      </c>
    </row>
    <row r="5794" spans="1:21" x14ac:dyDescent="0.25">
      <c r="A5794">
        <v>10000101</v>
      </c>
      <c r="B5794">
        <v>10000101</v>
      </c>
      <c r="C5794">
        <v>101000</v>
      </c>
      <c r="G5794">
        <v>90</v>
      </c>
      <c r="H5794" s="2" t="str">
        <f t="shared" si="91"/>
        <v>5A</v>
      </c>
      <c r="K5794">
        <v>10000101</v>
      </c>
      <c r="L5794">
        <v>10000101</v>
      </c>
      <c r="M5794">
        <v>101000</v>
      </c>
      <c r="O5794">
        <v>10000101</v>
      </c>
      <c r="P5794">
        <v>10000101</v>
      </c>
      <c r="Q5794">
        <v>101000</v>
      </c>
      <c r="S5794">
        <v>10000101</v>
      </c>
      <c r="T5794">
        <v>10000101</v>
      </c>
      <c r="U5794">
        <v>101000</v>
      </c>
    </row>
    <row r="5795" spans="1:21" x14ac:dyDescent="0.25">
      <c r="A5795">
        <v>1010101</v>
      </c>
      <c r="B5795">
        <v>1010101</v>
      </c>
      <c r="C5795">
        <v>10101</v>
      </c>
      <c r="G5795">
        <v>90</v>
      </c>
      <c r="H5795" s="2" t="str">
        <f t="shared" si="91"/>
        <v>5A</v>
      </c>
      <c r="K5795">
        <v>1010101</v>
      </c>
      <c r="L5795">
        <v>1010101</v>
      </c>
      <c r="M5795">
        <v>10101</v>
      </c>
      <c r="O5795">
        <v>1010101</v>
      </c>
      <c r="P5795">
        <v>1010101</v>
      </c>
      <c r="Q5795">
        <v>10101</v>
      </c>
      <c r="S5795">
        <v>1010101</v>
      </c>
      <c r="T5795">
        <v>1010101</v>
      </c>
      <c r="U5795">
        <v>10101</v>
      </c>
    </row>
    <row r="5796" spans="1:21" x14ac:dyDescent="0.25">
      <c r="A5796">
        <v>1010010</v>
      </c>
      <c r="B5796">
        <v>1010010</v>
      </c>
      <c r="C5796">
        <v>1010000</v>
      </c>
      <c r="G5796">
        <v>90</v>
      </c>
      <c r="H5796" s="2" t="str">
        <f t="shared" si="91"/>
        <v>5A</v>
      </c>
      <c r="K5796">
        <v>1010010</v>
      </c>
      <c r="L5796">
        <v>1010010</v>
      </c>
      <c r="M5796">
        <v>1010000</v>
      </c>
      <c r="O5796">
        <v>1010010</v>
      </c>
      <c r="P5796">
        <v>1010010</v>
      </c>
      <c r="Q5796">
        <v>1010000</v>
      </c>
      <c r="S5796">
        <v>1010010</v>
      </c>
      <c r="T5796">
        <v>1010010</v>
      </c>
      <c r="U5796">
        <v>1010000</v>
      </c>
    </row>
    <row r="5797" spans="1:21" x14ac:dyDescent="0.25">
      <c r="A5797">
        <v>0</v>
      </c>
      <c r="B5797">
        <v>0</v>
      </c>
      <c r="C5797">
        <v>10100000</v>
      </c>
      <c r="G5797">
        <v>90</v>
      </c>
      <c r="H5797" s="2" t="str">
        <f t="shared" si="91"/>
        <v>5A</v>
      </c>
      <c r="K5797">
        <v>0</v>
      </c>
      <c r="L5797">
        <v>0</v>
      </c>
      <c r="M5797">
        <v>10100000</v>
      </c>
      <c r="O5797">
        <v>0</v>
      </c>
      <c r="P5797">
        <v>0</v>
      </c>
      <c r="Q5797">
        <v>10100000</v>
      </c>
      <c r="S5797">
        <v>0</v>
      </c>
      <c r="T5797">
        <v>0</v>
      </c>
      <c r="U5797">
        <v>10100000</v>
      </c>
    </row>
    <row r="5798" spans="1:21" x14ac:dyDescent="0.25">
      <c r="A5798">
        <v>1010101</v>
      </c>
      <c r="B5798">
        <v>1010101</v>
      </c>
      <c r="C5798">
        <v>1010101</v>
      </c>
      <c r="G5798">
        <v>90</v>
      </c>
      <c r="H5798" s="2" t="str">
        <f t="shared" si="91"/>
        <v>5A</v>
      </c>
      <c r="K5798">
        <v>1010101</v>
      </c>
      <c r="L5798">
        <v>1010101</v>
      </c>
      <c r="M5798">
        <v>1010101</v>
      </c>
      <c r="O5798">
        <v>1010101</v>
      </c>
      <c r="P5798">
        <v>1010101</v>
      </c>
      <c r="Q5798">
        <v>1010101</v>
      </c>
      <c r="S5798">
        <v>1010101</v>
      </c>
      <c r="T5798">
        <v>1010101</v>
      </c>
      <c r="U5798">
        <v>1010101</v>
      </c>
    </row>
    <row r="5799" spans="1:21" x14ac:dyDescent="0.25">
      <c r="A5799">
        <v>1010010</v>
      </c>
      <c r="B5799">
        <v>1010010</v>
      </c>
      <c r="C5799">
        <v>1010010</v>
      </c>
      <c r="G5799">
        <v>90</v>
      </c>
      <c r="H5799" s="2" t="str">
        <f t="shared" si="91"/>
        <v>5A</v>
      </c>
      <c r="K5799">
        <v>1010010</v>
      </c>
      <c r="L5799">
        <v>1010010</v>
      </c>
      <c r="M5799">
        <v>1010010</v>
      </c>
      <c r="O5799">
        <v>1010010</v>
      </c>
      <c r="P5799">
        <v>1010010</v>
      </c>
      <c r="Q5799">
        <v>1010010</v>
      </c>
      <c r="S5799">
        <v>1010010</v>
      </c>
      <c r="T5799">
        <v>1010010</v>
      </c>
      <c r="U5799">
        <v>1010010</v>
      </c>
    </row>
    <row r="5800" spans="1:21" x14ac:dyDescent="0.25">
      <c r="A5800">
        <v>10101010</v>
      </c>
      <c r="B5800">
        <v>10101010</v>
      </c>
      <c r="C5800">
        <v>10000000</v>
      </c>
      <c r="G5800">
        <v>90</v>
      </c>
      <c r="H5800" s="2" t="str">
        <f t="shared" si="91"/>
        <v>5A</v>
      </c>
      <c r="K5800">
        <v>10101010</v>
      </c>
      <c r="L5800">
        <v>10101010</v>
      </c>
      <c r="M5800">
        <v>10000000</v>
      </c>
      <c r="O5800">
        <v>10101010</v>
      </c>
      <c r="P5800">
        <v>10101010</v>
      </c>
      <c r="Q5800">
        <v>10000000</v>
      </c>
      <c r="S5800">
        <v>10101010</v>
      </c>
      <c r="T5800">
        <v>10101010</v>
      </c>
      <c r="U5800">
        <v>10000000</v>
      </c>
    </row>
    <row r="5801" spans="1:21" x14ac:dyDescent="0.25">
      <c r="A5801">
        <v>10101</v>
      </c>
      <c r="B5801">
        <v>10101</v>
      </c>
      <c r="C5801">
        <v>1</v>
      </c>
      <c r="G5801">
        <v>90</v>
      </c>
      <c r="H5801" s="2" t="str">
        <f t="shared" si="91"/>
        <v>5A</v>
      </c>
      <c r="K5801">
        <v>10101</v>
      </c>
      <c r="L5801">
        <v>10101</v>
      </c>
      <c r="M5801">
        <v>1</v>
      </c>
      <c r="O5801">
        <v>10101</v>
      </c>
      <c r="P5801">
        <v>10101</v>
      </c>
      <c r="Q5801">
        <v>1</v>
      </c>
      <c r="S5801">
        <v>10101</v>
      </c>
      <c r="T5801">
        <v>10101</v>
      </c>
      <c r="U5801">
        <v>1</v>
      </c>
    </row>
    <row r="5802" spans="1:21" x14ac:dyDescent="0.25">
      <c r="A5802">
        <v>1010100</v>
      </c>
      <c r="B5802">
        <v>1010100</v>
      </c>
      <c r="C5802">
        <v>1010010</v>
      </c>
      <c r="G5802">
        <v>90</v>
      </c>
      <c r="H5802" s="2" t="str">
        <f t="shared" si="91"/>
        <v>5A</v>
      </c>
      <c r="K5802">
        <v>1010100</v>
      </c>
      <c r="L5802">
        <v>1010100</v>
      </c>
      <c r="M5802">
        <v>1010010</v>
      </c>
      <c r="O5802">
        <v>1010100</v>
      </c>
      <c r="P5802">
        <v>1010100</v>
      </c>
      <c r="Q5802">
        <v>1010010</v>
      </c>
      <c r="S5802">
        <v>1010100</v>
      </c>
      <c r="T5802">
        <v>1010100</v>
      </c>
      <c r="U5802">
        <v>1010010</v>
      </c>
    </row>
    <row r="5803" spans="1:21" x14ac:dyDescent="0.25">
      <c r="A5803">
        <v>0</v>
      </c>
      <c r="B5803">
        <v>0</v>
      </c>
      <c r="C5803">
        <v>10101010</v>
      </c>
      <c r="G5803">
        <v>90</v>
      </c>
      <c r="H5803" s="2" t="str">
        <f t="shared" si="91"/>
        <v>5A</v>
      </c>
      <c r="K5803">
        <v>0</v>
      </c>
      <c r="L5803">
        <v>0</v>
      </c>
      <c r="M5803">
        <v>10101010</v>
      </c>
      <c r="O5803">
        <v>0</v>
      </c>
      <c r="P5803">
        <v>0</v>
      </c>
      <c r="Q5803">
        <v>10101010</v>
      </c>
      <c r="S5803">
        <v>0</v>
      </c>
      <c r="T5803">
        <v>0</v>
      </c>
      <c r="U5803">
        <v>10101010</v>
      </c>
    </row>
    <row r="5804" spans="1:21" x14ac:dyDescent="0.25">
      <c r="A5804">
        <v>1010101</v>
      </c>
      <c r="B5804">
        <v>1010101</v>
      </c>
      <c r="C5804">
        <v>10100001</v>
      </c>
      <c r="G5804">
        <v>90</v>
      </c>
      <c r="H5804" s="2" t="str">
        <f t="shared" si="91"/>
        <v>5A</v>
      </c>
      <c r="K5804">
        <v>1010101</v>
      </c>
      <c r="L5804">
        <v>1010101</v>
      </c>
      <c r="M5804">
        <v>10100001</v>
      </c>
      <c r="O5804">
        <v>1010101</v>
      </c>
      <c r="P5804">
        <v>1010101</v>
      </c>
      <c r="Q5804">
        <v>10100001</v>
      </c>
      <c r="S5804">
        <v>1010101</v>
      </c>
      <c r="T5804">
        <v>1010101</v>
      </c>
      <c r="U5804">
        <v>10100001</v>
      </c>
    </row>
    <row r="5805" spans="1:21" x14ac:dyDescent="0.25">
      <c r="A5805">
        <v>1010101</v>
      </c>
      <c r="B5805">
        <v>1010101</v>
      </c>
      <c r="C5805">
        <v>1010000</v>
      </c>
      <c r="G5805">
        <v>90</v>
      </c>
      <c r="H5805" s="2" t="str">
        <f t="shared" si="91"/>
        <v>5A</v>
      </c>
      <c r="K5805">
        <v>1010101</v>
      </c>
      <c r="L5805">
        <v>1010101</v>
      </c>
      <c r="M5805">
        <v>1010000</v>
      </c>
      <c r="O5805">
        <v>1010101</v>
      </c>
      <c r="P5805">
        <v>1010101</v>
      </c>
      <c r="Q5805">
        <v>1010000</v>
      </c>
      <c r="S5805">
        <v>1010101</v>
      </c>
      <c r="T5805">
        <v>1010101</v>
      </c>
      <c r="U5805">
        <v>1010000</v>
      </c>
    </row>
    <row r="5806" spans="1:21" x14ac:dyDescent="0.25">
      <c r="A5806">
        <v>1010101</v>
      </c>
      <c r="B5806">
        <v>1010101</v>
      </c>
      <c r="C5806">
        <v>0</v>
      </c>
      <c r="G5806">
        <v>90</v>
      </c>
      <c r="H5806" s="2" t="str">
        <f t="shared" si="91"/>
        <v>5A</v>
      </c>
      <c r="K5806">
        <v>1010101</v>
      </c>
      <c r="L5806">
        <v>1010101</v>
      </c>
      <c r="M5806">
        <v>0</v>
      </c>
      <c r="O5806">
        <v>1010101</v>
      </c>
      <c r="P5806">
        <v>1010101</v>
      </c>
      <c r="Q5806">
        <v>0</v>
      </c>
      <c r="S5806">
        <v>1010101</v>
      </c>
      <c r="T5806">
        <v>1010101</v>
      </c>
      <c r="U5806">
        <v>0</v>
      </c>
    </row>
    <row r="5807" spans="1:21" x14ac:dyDescent="0.25">
      <c r="A5807">
        <v>1010101</v>
      </c>
      <c r="B5807">
        <v>1010101</v>
      </c>
      <c r="C5807">
        <v>1</v>
      </c>
      <c r="G5807">
        <v>90</v>
      </c>
      <c r="H5807" s="2" t="str">
        <f t="shared" si="91"/>
        <v>5A</v>
      </c>
      <c r="K5807">
        <v>1010101</v>
      </c>
      <c r="L5807">
        <v>1010101</v>
      </c>
      <c r="M5807">
        <v>1</v>
      </c>
      <c r="O5807">
        <v>1010101</v>
      </c>
      <c r="P5807">
        <v>1010101</v>
      </c>
      <c r="Q5807">
        <v>1</v>
      </c>
      <c r="S5807">
        <v>1010101</v>
      </c>
      <c r="T5807">
        <v>1010101</v>
      </c>
      <c r="U5807">
        <v>1</v>
      </c>
    </row>
    <row r="5808" spans="1:21" x14ac:dyDescent="0.25">
      <c r="A5808">
        <v>1010101</v>
      </c>
      <c r="B5808">
        <v>1010101</v>
      </c>
      <c r="C5808">
        <v>1010101</v>
      </c>
      <c r="G5808">
        <v>90</v>
      </c>
      <c r="H5808" s="2" t="str">
        <f t="shared" si="91"/>
        <v>5A</v>
      </c>
      <c r="K5808">
        <v>1010101</v>
      </c>
      <c r="L5808">
        <v>1010101</v>
      </c>
      <c r="M5808">
        <v>1010101</v>
      </c>
      <c r="O5808">
        <v>1010101</v>
      </c>
      <c r="P5808">
        <v>1010101</v>
      </c>
      <c r="Q5808">
        <v>1010101</v>
      </c>
      <c r="S5808">
        <v>1010101</v>
      </c>
      <c r="T5808">
        <v>1010101</v>
      </c>
      <c r="U5808">
        <v>1010101</v>
      </c>
    </row>
    <row r="5809" spans="1:21" x14ac:dyDescent="0.25">
      <c r="A5809">
        <v>1010101</v>
      </c>
      <c r="B5809">
        <v>1010101</v>
      </c>
      <c r="C5809">
        <v>1010101</v>
      </c>
      <c r="G5809">
        <v>90</v>
      </c>
      <c r="H5809" s="2" t="str">
        <f t="shared" si="91"/>
        <v>5A</v>
      </c>
      <c r="K5809">
        <v>1010101</v>
      </c>
      <c r="L5809">
        <v>1010101</v>
      </c>
      <c r="M5809">
        <v>1010101</v>
      </c>
      <c r="O5809">
        <v>1010101</v>
      </c>
      <c r="P5809">
        <v>1010101</v>
      </c>
      <c r="Q5809">
        <v>1010101</v>
      </c>
      <c r="S5809">
        <v>1010101</v>
      </c>
      <c r="T5809">
        <v>1010101</v>
      </c>
      <c r="U5809">
        <v>1010101</v>
      </c>
    </row>
    <row r="5810" spans="1:21" x14ac:dyDescent="0.25">
      <c r="A5810">
        <v>1010101</v>
      </c>
      <c r="B5810">
        <v>1010101</v>
      </c>
      <c r="C5810">
        <v>1010101</v>
      </c>
      <c r="G5810">
        <v>90</v>
      </c>
      <c r="H5810" s="2" t="str">
        <f t="shared" si="91"/>
        <v>5A</v>
      </c>
      <c r="K5810">
        <v>1010101</v>
      </c>
      <c r="L5810">
        <v>1010101</v>
      </c>
      <c r="M5810">
        <v>1010101</v>
      </c>
      <c r="O5810">
        <v>1010101</v>
      </c>
      <c r="P5810">
        <v>1010101</v>
      </c>
      <c r="Q5810">
        <v>1010101</v>
      </c>
      <c r="S5810">
        <v>1010101</v>
      </c>
      <c r="T5810">
        <v>1010101</v>
      </c>
      <c r="U5810">
        <v>1010101</v>
      </c>
    </row>
    <row r="5811" spans="1:21" x14ac:dyDescent="0.25">
      <c r="A5811">
        <v>1010101</v>
      </c>
      <c r="B5811">
        <v>1010101</v>
      </c>
      <c r="C5811">
        <v>1010101</v>
      </c>
      <c r="G5811">
        <v>90</v>
      </c>
      <c r="H5811" s="2" t="str">
        <f t="shared" si="91"/>
        <v>5A</v>
      </c>
      <c r="K5811">
        <v>1010101</v>
      </c>
      <c r="L5811">
        <v>1010101</v>
      </c>
      <c r="M5811">
        <v>1010101</v>
      </c>
      <c r="O5811">
        <v>1010101</v>
      </c>
      <c r="P5811">
        <v>1010101</v>
      </c>
      <c r="Q5811">
        <v>1010101</v>
      </c>
      <c r="S5811">
        <v>1010101</v>
      </c>
      <c r="T5811">
        <v>1010101</v>
      </c>
      <c r="U5811">
        <v>1010101</v>
      </c>
    </row>
    <row r="5812" spans="1:21" x14ac:dyDescent="0.25">
      <c r="A5812">
        <v>1010101</v>
      </c>
      <c r="B5812">
        <v>1010101</v>
      </c>
      <c r="C5812">
        <v>1010101</v>
      </c>
      <c r="G5812">
        <v>90</v>
      </c>
      <c r="H5812" s="2" t="str">
        <f t="shared" si="91"/>
        <v>5A</v>
      </c>
      <c r="K5812">
        <v>1010101</v>
      </c>
      <c r="L5812">
        <v>1010101</v>
      </c>
      <c r="M5812">
        <v>1010101</v>
      </c>
      <c r="O5812">
        <v>1010101</v>
      </c>
      <c r="P5812">
        <v>1010101</v>
      </c>
      <c r="Q5812">
        <v>1010101</v>
      </c>
      <c r="S5812">
        <v>1010101</v>
      </c>
      <c r="T5812">
        <v>1010101</v>
      </c>
      <c r="U5812">
        <v>1010101</v>
      </c>
    </row>
    <row r="5813" spans="1:21" x14ac:dyDescent="0.25">
      <c r="A5813">
        <v>1010101</v>
      </c>
      <c r="B5813">
        <v>1010101</v>
      </c>
      <c r="C5813">
        <v>1010101</v>
      </c>
      <c r="G5813">
        <v>90</v>
      </c>
      <c r="H5813" s="2" t="str">
        <f t="shared" si="91"/>
        <v>5A</v>
      </c>
      <c r="K5813">
        <v>1010101</v>
      </c>
      <c r="L5813">
        <v>1010101</v>
      </c>
      <c r="M5813">
        <v>1010101</v>
      </c>
      <c r="O5813">
        <v>1010101</v>
      </c>
      <c r="P5813">
        <v>1010101</v>
      </c>
      <c r="Q5813">
        <v>1010101</v>
      </c>
      <c r="S5813">
        <v>1010101</v>
      </c>
      <c r="T5813">
        <v>1010101</v>
      </c>
      <c r="U5813">
        <v>1010101</v>
      </c>
    </row>
    <row r="5814" spans="1:21" x14ac:dyDescent="0.25">
      <c r="A5814">
        <v>1010101</v>
      </c>
      <c r="B5814">
        <v>1010101</v>
      </c>
      <c r="C5814">
        <v>1010101</v>
      </c>
      <c r="G5814">
        <v>90</v>
      </c>
      <c r="H5814" s="2" t="str">
        <f t="shared" si="91"/>
        <v>5A</v>
      </c>
      <c r="K5814">
        <v>1010101</v>
      </c>
      <c r="L5814">
        <v>1010101</v>
      </c>
      <c r="M5814">
        <v>1010101</v>
      </c>
      <c r="O5814">
        <v>1010101</v>
      </c>
      <c r="P5814">
        <v>1010101</v>
      </c>
      <c r="Q5814">
        <v>1010101</v>
      </c>
      <c r="S5814">
        <v>1010101</v>
      </c>
      <c r="T5814">
        <v>1010101</v>
      </c>
      <c r="U5814">
        <v>1010101</v>
      </c>
    </row>
    <row r="5815" spans="1:21" x14ac:dyDescent="0.25">
      <c r="A5815">
        <v>1010101</v>
      </c>
      <c r="B5815">
        <v>1010101</v>
      </c>
      <c r="C5815">
        <v>1010101</v>
      </c>
      <c r="G5815">
        <v>90</v>
      </c>
      <c r="H5815" s="2" t="str">
        <f t="shared" si="91"/>
        <v>5A</v>
      </c>
      <c r="K5815">
        <v>1010101</v>
      </c>
      <c r="L5815">
        <v>1010101</v>
      </c>
      <c r="M5815">
        <v>1010101</v>
      </c>
      <c r="O5815">
        <v>1010101</v>
      </c>
      <c r="P5815">
        <v>1010101</v>
      </c>
      <c r="Q5815">
        <v>1010101</v>
      </c>
      <c r="S5815">
        <v>1010101</v>
      </c>
      <c r="T5815">
        <v>1010101</v>
      </c>
      <c r="U5815">
        <v>1010101</v>
      </c>
    </row>
    <row r="5816" spans="1:21" x14ac:dyDescent="0.25">
      <c r="A5816">
        <v>1010101</v>
      </c>
      <c r="B5816">
        <v>1010101</v>
      </c>
      <c r="C5816">
        <v>1010101</v>
      </c>
      <c r="G5816">
        <v>90</v>
      </c>
      <c r="H5816" s="2" t="str">
        <f t="shared" si="91"/>
        <v>5A</v>
      </c>
      <c r="K5816">
        <v>1010101</v>
      </c>
      <c r="L5816">
        <v>1010101</v>
      </c>
      <c r="M5816">
        <v>1010101</v>
      </c>
      <c r="O5816">
        <v>1010101</v>
      </c>
      <c r="P5816">
        <v>1010101</v>
      </c>
      <c r="Q5816">
        <v>1010101</v>
      </c>
      <c r="S5816">
        <v>1010101</v>
      </c>
      <c r="T5816">
        <v>1010101</v>
      </c>
      <c r="U5816">
        <v>1010101</v>
      </c>
    </row>
    <row r="5817" spans="1:21" x14ac:dyDescent="0.25">
      <c r="A5817">
        <v>1010101</v>
      </c>
      <c r="B5817">
        <v>1010101</v>
      </c>
      <c r="C5817">
        <v>1010101</v>
      </c>
      <c r="G5817">
        <v>90</v>
      </c>
      <c r="H5817" s="2" t="str">
        <f t="shared" si="91"/>
        <v>5A</v>
      </c>
      <c r="K5817">
        <v>1010101</v>
      </c>
      <c r="L5817">
        <v>1010101</v>
      </c>
      <c r="M5817">
        <v>1010101</v>
      </c>
      <c r="O5817">
        <v>1010101</v>
      </c>
      <c r="P5817">
        <v>1010101</v>
      </c>
      <c r="Q5817">
        <v>1010101</v>
      </c>
      <c r="S5817">
        <v>1010101</v>
      </c>
      <c r="T5817">
        <v>1010101</v>
      </c>
      <c r="U5817">
        <v>1010101</v>
      </c>
    </row>
    <row r="5818" spans="1:21" x14ac:dyDescent="0.25">
      <c r="A5818">
        <v>1010101</v>
      </c>
      <c r="B5818">
        <v>1010101</v>
      </c>
      <c r="C5818">
        <v>1010101</v>
      </c>
      <c r="G5818">
        <v>90</v>
      </c>
      <c r="H5818" s="2" t="str">
        <f t="shared" si="91"/>
        <v>5A</v>
      </c>
      <c r="K5818">
        <v>1010101</v>
      </c>
      <c r="L5818">
        <v>1010101</v>
      </c>
      <c r="M5818">
        <v>1010101</v>
      </c>
      <c r="O5818">
        <v>1010101</v>
      </c>
      <c r="P5818">
        <v>1010101</v>
      </c>
      <c r="Q5818">
        <v>1010101</v>
      </c>
      <c r="S5818">
        <v>1010101</v>
      </c>
      <c r="T5818">
        <v>1010101</v>
      </c>
      <c r="U5818">
        <v>1010101</v>
      </c>
    </row>
    <row r="5819" spans="1:21" x14ac:dyDescent="0.25">
      <c r="A5819">
        <v>1010101</v>
      </c>
      <c r="B5819">
        <v>1010101</v>
      </c>
      <c r="C5819">
        <v>1010101</v>
      </c>
      <c r="G5819">
        <v>90</v>
      </c>
      <c r="H5819" s="2" t="str">
        <f t="shared" si="91"/>
        <v>5A</v>
      </c>
      <c r="K5819">
        <v>1010101</v>
      </c>
      <c r="L5819">
        <v>1010101</v>
      </c>
      <c r="M5819">
        <v>1010101</v>
      </c>
      <c r="O5819">
        <v>1010101</v>
      </c>
      <c r="P5819">
        <v>1010101</v>
      </c>
      <c r="Q5819">
        <v>1010101</v>
      </c>
      <c r="S5819">
        <v>1010101</v>
      </c>
      <c r="T5819">
        <v>1010101</v>
      </c>
      <c r="U5819">
        <v>1010101</v>
      </c>
    </row>
    <row r="5820" spans="1:21" x14ac:dyDescent="0.25">
      <c r="A5820">
        <v>1010101</v>
      </c>
      <c r="B5820">
        <v>1010101</v>
      </c>
      <c r="C5820">
        <v>1010101</v>
      </c>
      <c r="G5820">
        <v>90</v>
      </c>
      <c r="H5820" s="2" t="str">
        <f t="shared" si="91"/>
        <v>5A</v>
      </c>
      <c r="K5820">
        <v>1010101</v>
      </c>
      <c r="L5820">
        <v>1010101</v>
      </c>
      <c r="M5820">
        <v>1010101</v>
      </c>
      <c r="O5820">
        <v>1010101</v>
      </c>
      <c r="P5820">
        <v>1010101</v>
      </c>
      <c r="Q5820">
        <v>1010101</v>
      </c>
      <c r="S5820">
        <v>1010101</v>
      </c>
      <c r="T5820">
        <v>1010101</v>
      </c>
      <c r="U5820">
        <v>1010101</v>
      </c>
    </row>
    <row r="5821" spans="1:21" x14ac:dyDescent="0.25">
      <c r="A5821">
        <v>1010101</v>
      </c>
      <c r="B5821">
        <v>1010101</v>
      </c>
      <c r="C5821">
        <v>1010101</v>
      </c>
      <c r="G5821">
        <v>90</v>
      </c>
      <c r="H5821" s="2" t="str">
        <f t="shared" si="91"/>
        <v>5A</v>
      </c>
      <c r="K5821">
        <v>1010101</v>
      </c>
      <c r="L5821">
        <v>1010101</v>
      </c>
      <c r="M5821">
        <v>1010101</v>
      </c>
      <c r="O5821">
        <v>1010101</v>
      </c>
      <c r="P5821">
        <v>1010101</v>
      </c>
      <c r="Q5821">
        <v>1010101</v>
      </c>
      <c r="S5821">
        <v>1010101</v>
      </c>
      <c r="T5821">
        <v>1010101</v>
      </c>
      <c r="U5821">
        <v>1010101</v>
      </c>
    </row>
    <row r="5822" spans="1:21" x14ac:dyDescent="0.25">
      <c r="A5822">
        <v>1010101</v>
      </c>
      <c r="B5822">
        <v>1010101</v>
      </c>
      <c r="C5822">
        <v>1010101</v>
      </c>
      <c r="G5822">
        <v>90</v>
      </c>
      <c r="H5822" s="2" t="str">
        <f t="shared" si="91"/>
        <v>5A</v>
      </c>
      <c r="K5822">
        <v>1010101</v>
      </c>
      <c r="L5822">
        <v>1010101</v>
      </c>
      <c r="M5822">
        <v>1010101</v>
      </c>
      <c r="O5822">
        <v>1010101</v>
      </c>
      <c r="P5822">
        <v>1010101</v>
      </c>
      <c r="Q5822">
        <v>1010101</v>
      </c>
      <c r="S5822">
        <v>1010101</v>
      </c>
      <c r="T5822">
        <v>1010101</v>
      </c>
      <c r="U5822">
        <v>1010101</v>
      </c>
    </row>
    <row r="5823" spans="1:21" x14ac:dyDescent="0.25">
      <c r="A5823">
        <v>1010101</v>
      </c>
      <c r="B5823">
        <v>1010101</v>
      </c>
      <c r="C5823">
        <v>1010101</v>
      </c>
      <c r="G5823">
        <v>90</v>
      </c>
      <c r="H5823" s="2" t="str">
        <f t="shared" si="91"/>
        <v>5A</v>
      </c>
      <c r="K5823">
        <v>1010101</v>
      </c>
      <c r="L5823">
        <v>1010101</v>
      </c>
      <c r="M5823">
        <v>1010101</v>
      </c>
      <c r="O5823">
        <v>1010101</v>
      </c>
      <c r="P5823">
        <v>1010101</v>
      </c>
      <c r="Q5823">
        <v>1010101</v>
      </c>
      <c r="S5823">
        <v>1010101</v>
      </c>
      <c r="T5823">
        <v>1010101</v>
      </c>
      <c r="U5823">
        <v>1010101</v>
      </c>
    </row>
    <row r="5824" spans="1:21" x14ac:dyDescent="0.25">
      <c r="A5824">
        <v>1010101</v>
      </c>
      <c r="B5824">
        <v>1010101</v>
      </c>
      <c r="C5824">
        <v>1010101</v>
      </c>
      <c r="G5824">
        <v>90</v>
      </c>
      <c r="H5824" s="2" t="str">
        <f t="shared" si="91"/>
        <v>5A</v>
      </c>
      <c r="K5824">
        <v>1010101</v>
      </c>
      <c r="L5824">
        <v>1010101</v>
      </c>
      <c r="M5824">
        <v>1010101</v>
      </c>
      <c r="O5824">
        <v>1010101</v>
      </c>
      <c r="P5824">
        <v>1010101</v>
      </c>
      <c r="Q5824">
        <v>1010101</v>
      </c>
      <c r="S5824">
        <v>1010101</v>
      </c>
      <c r="T5824">
        <v>1010101</v>
      </c>
      <c r="U5824">
        <v>1010101</v>
      </c>
    </row>
    <row r="5825" spans="1:21" x14ac:dyDescent="0.25">
      <c r="A5825">
        <v>1010101</v>
      </c>
      <c r="B5825">
        <v>1010101</v>
      </c>
      <c r="C5825">
        <v>1010101</v>
      </c>
      <c r="G5825">
        <v>90</v>
      </c>
      <c r="H5825" s="2" t="str">
        <f t="shared" si="91"/>
        <v>5A</v>
      </c>
      <c r="K5825">
        <v>1010101</v>
      </c>
      <c r="L5825">
        <v>1010101</v>
      </c>
      <c r="M5825">
        <v>1010101</v>
      </c>
      <c r="O5825">
        <v>1010101</v>
      </c>
      <c r="P5825">
        <v>1010101</v>
      </c>
      <c r="Q5825">
        <v>1010101</v>
      </c>
      <c r="S5825">
        <v>1010101</v>
      </c>
      <c r="T5825">
        <v>1010101</v>
      </c>
      <c r="U5825">
        <v>1010101</v>
      </c>
    </row>
    <row r="5826" spans="1:21" x14ac:dyDescent="0.25">
      <c r="A5826">
        <v>1010101</v>
      </c>
      <c r="B5826">
        <v>1010101</v>
      </c>
      <c r="C5826">
        <v>1010101</v>
      </c>
      <c r="G5826">
        <v>90</v>
      </c>
      <c r="H5826" s="2" t="str">
        <f t="shared" si="91"/>
        <v>5A</v>
      </c>
      <c r="K5826">
        <v>1010101</v>
      </c>
      <c r="L5826">
        <v>1010101</v>
      </c>
      <c r="M5826">
        <v>1010101</v>
      </c>
      <c r="O5826">
        <v>1010101</v>
      </c>
      <c r="P5826">
        <v>1010101</v>
      </c>
      <c r="Q5826">
        <v>1010101</v>
      </c>
      <c r="S5826">
        <v>1010101</v>
      </c>
      <c r="T5826">
        <v>1010101</v>
      </c>
      <c r="U5826">
        <v>1010101</v>
      </c>
    </row>
    <row r="5827" spans="1:21" x14ac:dyDescent="0.25">
      <c r="A5827">
        <v>1010101</v>
      </c>
      <c r="B5827">
        <v>1010101</v>
      </c>
      <c r="C5827">
        <v>1010101</v>
      </c>
      <c r="G5827">
        <v>91</v>
      </c>
      <c r="H5827" s="2" t="str">
        <f t="shared" si="91"/>
        <v>5B</v>
      </c>
      <c r="K5827">
        <v>1010101</v>
      </c>
      <c r="L5827">
        <v>1010101</v>
      </c>
      <c r="M5827">
        <v>1010101</v>
      </c>
      <c r="O5827">
        <v>1010101</v>
      </c>
      <c r="P5827">
        <v>1010101</v>
      </c>
      <c r="Q5827">
        <v>1010101</v>
      </c>
      <c r="S5827">
        <v>1010101</v>
      </c>
      <c r="T5827">
        <v>1010101</v>
      </c>
      <c r="U5827">
        <v>1010101</v>
      </c>
    </row>
    <row r="5828" spans="1:21" x14ac:dyDescent="0.25">
      <c r="A5828">
        <v>1010101</v>
      </c>
      <c r="B5828">
        <v>1010101</v>
      </c>
      <c r="C5828">
        <v>1010101</v>
      </c>
      <c r="G5828">
        <v>91</v>
      </c>
      <c r="H5828" s="2" t="str">
        <f t="shared" si="91"/>
        <v>5B</v>
      </c>
      <c r="K5828">
        <v>1010101</v>
      </c>
      <c r="L5828">
        <v>1010101</v>
      </c>
      <c r="M5828">
        <v>1010101</v>
      </c>
      <c r="O5828">
        <v>1010101</v>
      </c>
      <c r="P5828">
        <v>1010101</v>
      </c>
      <c r="Q5828">
        <v>1010101</v>
      </c>
      <c r="S5828">
        <v>1010101</v>
      </c>
      <c r="T5828">
        <v>1010101</v>
      </c>
      <c r="U5828">
        <v>1010101</v>
      </c>
    </row>
    <row r="5829" spans="1:21" x14ac:dyDescent="0.25">
      <c r="A5829">
        <v>1010101</v>
      </c>
      <c r="B5829">
        <v>1010101</v>
      </c>
      <c r="C5829">
        <v>1010101</v>
      </c>
      <c r="G5829">
        <v>91</v>
      </c>
      <c r="H5829" s="2" t="str">
        <f t="shared" si="91"/>
        <v>5B</v>
      </c>
      <c r="K5829">
        <v>1010101</v>
      </c>
      <c r="L5829">
        <v>1010101</v>
      </c>
      <c r="M5829">
        <v>1010101</v>
      </c>
      <c r="O5829">
        <v>1010101</v>
      </c>
      <c r="P5829">
        <v>1010101</v>
      </c>
      <c r="Q5829">
        <v>1010101</v>
      </c>
      <c r="S5829">
        <v>1010101</v>
      </c>
      <c r="T5829">
        <v>1010101</v>
      </c>
      <c r="U5829">
        <v>1010101</v>
      </c>
    </row>
    <row r="5830" spans="1:21" x14ac:dyDescent="0.25">
      <c r="A5830">
        <v>1010101</v>
      </c>
      <c r="B5830">
        <v>1010101</v>
      </c>
      <c r="C5830">
        <v>1010101</v>
      </c>
      <c r="G5830">
        <v>91</v>
      </c>
      <c r="H5830" s="2" t="str">
        <f t="shared" si="91"/>
        <v>5B</v>
      </c>
      <c r="K5830">
        <v>1010101</v>
      </c>
      <c r="L5830">
        <v>1010101</v>
      </c>
      <c r="M5830">
        <v>1010101</v>
      </c>
      <c r="O5830">
        <v>1010101</v>
      </c>
      <c r="P5830">
        <v>1010101</v>
      </c>
      <c r="Q5830">
        <v>1010101</v>
      </c>
      <c r="S5830">
        <v>1010101</v>
      </c>
      <c r="T5830">
        <v>1010101</v>
      </c>
      <c r="U5830">
        <v>1010101</v>
      </c>
    </row>
    <row r="5831" spans="1:21" x14ac:dyDescent="0.25">
      <c r="A5831">
        <v>1010101</v>
      </c>
      <c r="B5831">
        <v>1010101</v>
      </c>
      <c r="C5831">
        <v>1010101</v>
      </c>
      <c r="G5831">
        <v>91</v>
      </c>
      <c r="H5831" s="2" t="str">
        <f t="shared" si="91"/>
        <v>5B</v>
      </c>
      <c r="K5831">
        <v>1010101</v>
      </c>
      <c r="L5831">
        <v>1010101</v>
      </c>
      <c r="M5831">
        <v>1010101</v>
      </c>
      <c r="O5831">
        <v>1010101</v>
      </c>
      <c r="P5831">
        <v>1010101</v>
      </c>
      <c r="Q5831">
        <v>1010101</v>
      </c>
      <c r="S5831">
        <v>1010101</v>
      </c>
      <c r="T5831">
        <v>1010101</v>
      </c>
      <c r="U5831">
        <v>1010101</v>
      </c>
    </row>
    <row r="5832" spans="1:21" x14ac:dyDescent="0.25">
      <c r="A5832">
        <v>1010101</v>
      </c>
      <c r="B5832">
        <v>1010101</v>
      </c>
      <c r="C5832">
        <v>1010101</v>
      </c>
      <c r="G5832">
        <v>91</v>
      </c>
      <c r="H5832" s="2" t="str">
        <f t="shared" si="91"/>
        <v>5B</v>
      </c>
      <c r="K5832">
        <v>1010101</v>
      </c>
      <c r="L5832">
        <v>1010101</v>
      </c>
      <c r="M5832">
        <v>1010101</v>
      </c>
      <c r="O5832">
        <v>1010101</v>
      </c>
      <c r="P5832">
        <v>1010101</v>
      </c>
      <c r="Q5832">
        <v>1010101</v>
      </c>
      <c r="S5832">
        <v>1010101</v>
      </c>
      <c r="T5832">
        <v>1010101</v>
      </c>
      <c r="U5832">
        <v>1010101</v>
      </c>
    </row>
    <row r="5833" spans="1:21" x14ac:dyDescent="0.25">
      <c r="A5833">
        <v>1010101</v>
      </c>
      <c r="B5833">
        <v>1010101</v>
      </c>
      <c r="C5833">
        <v>1010101</v>
      </c>
      <c r="G5833">
        <v>91</v>
      </c>
      <c r="H5833" s="2" t="str">
        <f t="shared" ref="H5833:H5896" si="92">DEC2HEX(G5833)</f>
        <v>5B</v>
      </c>
      <c r="K5833">
        <v>1010101</v>
      </c>
      <c r="L5833">
        <v>1010101</v>
      </c>
      <c r="M5833">
        <v>1010101</v>
      </c>
      <c r="O5833">
        <v>1010101</v>
      </c>
      <c r="P5833">
        <v>1010101</v>
      </c>
      <c r="Q5833">
        <v>1010101</v>
      </c>
      <c r="S5833">
        <v>1010101</v>
      </c>
      <c r="T5833">
        <v>1010101</v>
      </c>
      <c r="U5833">
        <v>1010101</v>
      </c>
    </row>
    <row r="5834" spans="1:21" x14ac:dyDescent="0.25">
      <c r="A5834">
        <v>1010101</v>
      </c>
      <c r="B5834">
        <v>1010101</v>
      </c>
      <c r="C5834">
        <v>1010101</v>
      </c>
      <c r="G5834">
        <v>91</v>
      </c>
      <c r="H5834" s="2" t="str">
        <f t="shared" si="92"/>
        <v>5B</v>
      </c>
      <c r="K5834">
        <v>1010101</v>
      </c>
      <c r="L5834">
        <v>1010101</v>
      </c>
      <c r="M5834">
        <v>1010101</v>
      </c>
      <c r="O5834">
        <v>1010101</v>
      </c>
      <c r="P5834">
        <v>1010101</v>
      </c>
      <c r="Q5834">
        <v>1010101</v>
      </c>
      <c r="S5834">
        <v>1010101</v>
      </c>
      <c r="T5834">
        <v>1010101</v>
      </c>
      <c r="U5834">
        <v>1010101</v>
      </c>
    </row>
    <row r="5835" spans="1:21" x14ac:dyDescent="0.25">
      <c r="A5835">
        <v>1010101</v>
      </c>
      <c r="B5835">
        <v>1010101</v>
      </c>
      <c r="C5835">
        <v>1010101</v>
      </c>
      <c r="G5835">
        <v>91</v>
      </c>
      <c r="H5835" s="2" t="str">
        <f t="shared" si="92"/>
        <v>5B</v>
      </c>
      <c r="K5835">
        <v>1010101</v>
      </c>
      <c r="L5835">
        <v>1010101</v>
      </c>
      <c r="M5835">
        <v>1010101</v>
      </c>
      <c r="O5835">
        <v>1010101</v>
      </c>
      <c r="P5835">
        <v>1010101</v>
      </c>
      <c r="Q5835">
        <v>1010101</v>
      </c>
      <c r="S5835">
        <v>1010101</v>
      </c>
      <c r="T5835">
        <v>1010101</v>
      </c>
      <c r="U5835">
        <v>1010101</v>
      </c>
    </row>
    <row r="5836" spans="1:21" x14ac:dyDescent="0.25">
      <c r="A5836">
        <v>1010101</v>
      </c>
      <c r="B5836">
        <v>1010101</v>
      </c>
      <c r="C5836">
        <v>1010101</v>
      </c>
      <c r="G5836">
        <v>91</v>
      </c>
      <c r="H5836" s="2" t="str">
        <f t="shared" si="92"/>
        <v>5B</v>
      </c>
      <c r="K5836">
        <v>1010101</v>
      </c>
      <c r="L5836">
        <v>1010101</v>
      </c>
      <c r="M5836">
        <v>1010101</v>
      </c>
      <c r="O5836">
        <v>1010101</v>
      </c>
      <c r="P5836">
        <v>1010101</v>
      </c>
      <c r="Q5836">
        <v>1010101</v>
      </c>
      <c r="S5836">
        <v>1010101</v>
      </c>
      <c r="T5836">
        <v>1010101</v>
      </c>
      <c r="U5836">
        <v>1010101</v>
      </c>
    </row>
    <row r="5837" spans="1:21" x14ac:dyDescent="0.25">
      <c r="A5837">
        <v>1010000</v>
      </c>
      <c r="B5837">
        <v>1010000</v>
      </c>
      <c r="C5837">
        <v>1010101</v>
      </c>
      <c r="G5837">
        <v>91</v>
      </c>
      <c r="H5837" s="2" t="str">
        <f t="shared" si="92"/>
        <v>5B</v>
      </c>
      <c r="K5837">
        <v>1010000</v>
      </c>
      <c r="L5837">
        <v>1010000</v>
      </c>
      <c r="M5837">
        <v>1010101</v>
      </c>
      <c r="O5837">
        <v>1010000</v>
      </c>
      <c r="P5837">
        <v>1010000</v>
      </c>
      <c r="Q5837">
        <v>1010101</v>
      </c>
      <c r="S5837">
        <v>1010000</v>
      </c>
      <c r="T5837">
        <v>1010000</v>
      </c>
      <c r="U5837">
        <v>1010101</v>
      </c>
    </row>
    <row r="5838" spans="1:21" x14ac:dyDescent="0.25">
      <c r="A5838">
        <v>10101</v>
      </c>
      <c r="B5838">
        <v>10101</v>
      </c>
      <c r="C5838">
        <v>1010101</v>
      </c>
      <c r="G5838">
        <v>91</v>
      </c>
      <c r="H5838" s="2" t="str">
        <f t="shared" si="92"/>
        <v>5B</v>
      </c>
      <c r="K5838">
        <v>10101</v>
      </c>
      <c r="L5838">
        <v>10101</v>
      </c>
      <c r="M5838">
        <v>1010101</v>
      </c>
      <c r="O5838">
        <v>10101</v>
      </c>
      <c r="P5838">
        <v>10101</v>
      </c>
      <c r="Q5838">
        <v>1010101</v>
      </c>
      <c r="S5838">
        <v>10101</v>
      </c>
      <c r="T5838">
        <v>10101</v>
      </c>
      <c r="U5838">
        <v>1010101</v>
      </c>
    </row>
    <row r="5839" spans="1:21" x14ac:dyDescent="0.25">
      <c r="A5839">
        <v>1010101</v>
      </c>
      <c r="B5839">
        <v>1010101</v>
      </c>
      <c r="C5839">
        <v>1010101</v>
      </c>
      <c r="G5839">
        <v>91</v>
      </c>
      <c r="H5839" s="2" t="str">
        <f t="shared" si="92"/>
        <v>5B</v>
      </c>
      <c r="K5839">
        <v>1010101</v>
      </c>
      <c r="L5839">
        <v>1010101</v>
      </c>
      <c r="M5839">
        <v>1010101</v>
      </c>
      <c r="O5839">
        <v>1010101</v>
      </c>
      <c r="P5839">
        <v>1010101</v>
      </c>
      <c r="Q5839">
        <v>1010101</v>
      </c>
      <c r="S5839">
        <v>1010101</v>
      </c>
      <c r="T5839">
        <v>1010101</v>
      </c>
      <c r="U5839">
        <v>1010101</v>
      </c>
    </row>
    <row r="5840" spans="1:21" x14ac:dyDescent="0.25">
      <c r="A5840">
        <v>1001010</v>
      </c>
      <c r="B5840">
        <v>1001010</v>
      </c>
      <c r="C5840">
        <v>1010101</v>
      </c>
      <c r="G5840">
        <v>91</v>
      </c>
      <c r="H5840" s="2" t="str">
        <f t="shared" si="92"/>
        <v>5B</v>
      </c>
      <c r="K5840">
        <v>1001010</v>
      </c>
      <c r="L5840">
        <v>1001010</v>
      </c>
      <c r="M5840">
        <v>1010101</v>
      </c>
      <c r="O5840">
        <v>1001010</v>
      </c>
      <c r="P5840">
        <v>1001010</v>
      </c>
      <c r="Q5840">
        <v>1010101</v>
      </c>
      <c r="S5840">
        <v>1001010</v>
      </c>
      <c r="T5840">
        <v>1001010</v>
      </c>
      <c r="U5840">
        <v>1010101</v>
      </c>
    </row>
    <row r="5841" spans="1:21" x14ac:dyDescent="0.25">
      <c r="A5841">
        <v>10000101</v>
      </c>
      <c r="B5841">
        <v>10000101</v>
      </c>
      <c r="C5841">
        <v>1010101</v>
      </c>
      <c r="G5841">
        <v>91</v>
      </c>
      <c r="H5841" s="2" t="str">
        <f t="shared" si="92"/>
        <v>5B</v>
      </c>
      <c r="K5841">
        <v>10000101</v>
      </c>
      <c r="L5841">
        <v>10000101</v>
      </c>
      <c r="M5841">
        <v>1010101</v>
      </c>
      <c r="O5841">
        <v>10000101</v>
      </c>
      <c r="P5841">
        <v>10000101</v>
      </c>
      <c r="Q5841">
        <v>1010101</v>
      </c>
      <c r="S5841">
        <v>10000101</v>
      </c>
      <c r="T5841">
        <v>10000101</v>
      </c>
      <c r="U5841">
        <v>1010101</v>
      </c>
    </row>
    <row r="5842" spans="1:21" x14ac:dyDescent="0.25">
      <c r="A5842">
        <v>1010101</v>
      </c>
      <c r="B5842">
        <v>1010101</v>
      </c>
      <c r="C5842">
        <v>1010101</v>
      </c>
      <c r="G5842">
        <v>91</v>
      </c>
      <c r="H5842" s="2" t="str">
        <f t="shared" si="92"/>
        <v>5B</v>
      </c>
      <c r="K5842">
        <v>1010101</v>
      </c>
      <c r="L5842">
        <v>1010101</v>
      </c>
      <c r="M5842">
        <v>1010101</v>
      </c>
      <c r="O5842">
        <v>1010101</v>
      </c>
      <c r="P5842">
        <v>1010101</v>
      </c>
      <c r="Q5842">
        <v>1010101</v>
      </c>
      <c r="S5842">
        <v>1010101</v>
      </c>
      <c r="T5842">
        <v>1010101</v>
      </c>
      <c r="U5842">
        <v>1010101</v>
      </c>
    </row>
    <row r="5843" spans="1:21" x14ac:dyDescent="0.25">
      <c r="A5843">
        <v>1001000</v>
      </c>
      <c r="B5843">
        <v>1001000</v>
      </c>
      <c r="C5843">
        <v>0</v>
      </c>
      <c r="G5843">
        <v>91</v>
      </c>
      <c r="H5843" s="2" t="str">
        <f t="shared" si="92"/>
        <v>5B</v>
      </c>
      <c r="K5843">
        <v>1001000</v>
      </c>
      <c r="L5843">
        <v>1001000</v>
      </c>
      <c r="M5843">
        <v>0</v>
      </c>
      <c r="O5843">
        <v>1001000</v>
      </c>
      <c r="P5843">
        <v>1001000</v>
      </c>
      <c r="Q5843">
        <v>0</v>
      </c>
      <c r="S5843">
        <v>1001000</v>
      </c>
      <c r="T5843">
        <v>1001000</v>
      </c>
      <c r="U5843">
        <v>0</v>
      </c>
    </row>
    <row r="5844" spans="1:21" x14ac:dyDescent="0.25">
      <c r="A5844">
        <v>101</v>
      </c>
      <c r="B5844">
        <v>101</v>
      </c>
      <c r="C5844">
        <v>101</v>
      </c>
      <c r="G5844">
        <v>91</v>
      </c>
      <c r="H5844" s="2" t="str">
        <f t="shared" si="92"/>
        <v>5B</v>
      </c>
      <c r="K5844">
        <v>101</v>
      </c>
      <c r="L5844">
        <v>101</v>
      </c>
      <c r="M5844">
        <v>101</v>
      </c>
      <c r="O5844">
        <v>101</v>
      </c>
      <c r="P5844">
        <v>101</v>
      </c>
      <c r="Q5844">
        <v>101</v>
      </c>
      <c r="S5844">
        <v>101</v>
      </c>
      <c r="T5844">
        <v>101</v>
      </c>
      <c r="U5844">
        <v>101</v>
      </c>
    </row>
    <row r="5845" spans="1:21" x14ac:dyDescent="0.25">
      <c r="A5845">
        <v>1010101</v>
      </c>
      <c r="B5845">
        <v>1010101</v>
      </c>
      <c r="C5845">
        <v>1010101</v>
      </c>
      <c r="G5845">
        <v>91</v>
      </c>
      <c r="H5845" s="2" t="str">
        <f t="shared" si="92"/>
        <v>5B</v>
      </c>
      <c r="K5845">
        <v>1010101</v>
      </c>
      <c r="L5845">
        <v>1010101</v>
      </c>
      <c r="M5845">
        <v>1010101</v>
      </c>
      <c r="O5845">
        <v>1010101</v>
      </c>
      <c r="P5845">
        <v>1010101</v>
      </c>
      <c r="Q5845">
        <v>1010101</v>
      </c>
      <c r="S5845">
        <v>1010101</v>
      </c>
      <c r="T5845">
        <v>1010101</v>
      </c>
      <c r="U5845">
        <v>1010101</v>
      </c>
    </row>
    <row r="5846" spans="1:21" x14ac:dyDescent="0.25">
      <c r="A5846">
        <v>1001000</v>
      </c>
      <c r="B5846">
        <v>1001000</v>
      </c>
      <c r="C5846">
        <v>101010</v>
      </c>
      <c r="G5846">
        <v>91</v>
      </c>
      <c r="H5846" s="2" t="str">
        <f t="shared" si="92"/>
        <v>5B</v>
      </c>
      <c r="K5846">
        <v>1001000</v>
      </c>
      <c r="L5846">
        <v>1001000</v>
      </c>
      <c r="M5846">
        <v>101010</v>
      </c>
      <c r="O5846">
        <v>1001000</v>
      </c>
      <c r="P5846">
        <v>1001000</v>
      </c>
      <c r="Q5846">
        <v>101010</v>
      </c>
      <c r="S5846">
        <v>1001000</v>
      </c>
      <c r="T5846">
        <v>1001000</v>
      </c>
      <c r="U5846">
        <v>101010</v>
      </c>
    </row>
    <row r="5847" spans="1:21" x14ac:dyDescent="0.25">
      <c r="A5847">
        <v>1010101</v>
      </c>
      <c r="B5847">
        <v>1010101</v>
      </c>
      <c r="C5847">
        <v>10000101</v>
      </c>
      <c r="G5847">
        <v>91</v>
      </c>
      <c r="H5847" s="2" t="str">
        <f t="shared" si="92"/>
        <v>5B</v>
      </c>
      <c r="K5847">
        <v>1010101</v>
      </c>
      <c r="L5847">
        <v>1010101</v>
      </c>
      <c r="M5847">
        <v>10000101</v>
      </c>
      <c r="O5847">
        <v>1010101</v>
      </c>
      <c r="P5847">
        <v>1010101</v>
      </c>
      <c r="Q5847">
        <v>10000101</v>
      </c>
      <c r="S5847">
        <v>1010101</v>
      </c>
      <c r="T5847">
        <v>1010101</v>
      </c>
      <c r="U5847">
        <v>10000101</v>
      </c>
    </row>
    <row r="5848" spans="1:21" x14ac:dyDescent="0.25">
      <c r="A5848">
        <v>1010101</v>
      </c>
      <c r="B5848">
        <v>1010101</v>
      </c>
      <c r="C5848">
        <v>1010101</v>
      </c>
      <c r="G5848">
        <v>91</v>
      </c>
      <c r="H5848" s="2" t="str">
        <f t="shared" si="92"/>
        <v>5B</v>
      </c>
      <c r="K5848">
        <v>1010101</v>
      </c>
      <c r="L5848">
        <v>1010101</v>
      </c>
      <c r="M5848">
        <v>1010101</v>
      </c>
      <c r="O5848">
        <v>1010101</v>
      </c>
      <c r="P5848">
        <v>1010101</v>
      </c>
      <c r="Q5848">
        <v>1010101</v>
      </c>
      <c r="S5848">
        <v>1010101</v>
      </c>
      <c r="T5848">
        <v>1010101</v>
      </c>
      <c r="U5848">
        <v>1010101</v>
      </c>
    </row>
    <row r="5849" spans="1:21" x14ac:dyDescent="0.25">
      <c r="A5849">
        <v>1001000</v>
      </c>
      <c r="B5849">
        <v>1001000</v>
      </c>
      <c r="C5849">
        <v>101000</v>
      </c>
      <c r="G5849">
        <v>91</v>
      </c>
      <c r="H5849" s="2" t="str">
        <f t="shared" si="92"/>
        <v>5B</v>
      </c>
      <c r="K5849">
        <v>1001000</v>
      </c>
      <c r="L5849">
        <v>1001000</v>
      </c>
      <c r="M5849">
        <v>101000</v>
      </c>
      <c r="O5849">
        <v>1001000</v>
      </c>
      <c r="P5849">
        <v>1001000</v>
      </c>
      <c r="Q5849">
        <v>101000</v>
      </c>
      <c r="S5849">
        <v>1001000</v>
      </c>
      <c r="T5849">
        <v>1001000</v>
      </c>
      <c r="U5849">
        <v>101000</v>
      </c>
    </row>
    <row r="5850" spans="1:21" x14ac:dyDescent="0.25">
      <c r="A5850">
        <v>1010101</v>
      </c>
      <c r="B5850">
        <v>1010101</v>
      </c>
      <c r="C5850">
        <v>101</v>
      </c>
      <c r="G5850">
        <v>91</v>
      </c>
      <c r="H5850" s="2" t="str">
        <f t="shared" si="92"/>
        <v>5B</v>
      </c>
      <c r="K5850">
        <v>1010101</v>
      </c>
      <c r="L5850">
        <v>1010101</v>
      </c>
      <c r="M5850">
        <v>101</v>
      </c>
      <c r="O5850">
        <v>1010101</v>
      </c>
      <c r="P5850">
        <v>1010101</v>
      </c>
      <c r="Q5850">
        <v>101</v>
      </c>
      <c r="S5850">
        <v>1010101</v>
      </c>
      <c r="T5850">
        <v>1010101</v>
      </c>
      <c r="U5850">
        <v>101</v>
      </c>
    </row>
    <row r="5851" spans="1:21" x14ac:dyDescent="0.25">
      <c r="A5851">
        <v>1010101</v>
      </c>
      <c r="B5851">
        <v>1010101</v>
      </c>
      <c r="C5851">
        <v>1010101</v>
      </c>
      <c r="G5851">
        <v>91</v>
      </c>
      <c r="H5851" s="2" t="str">
        <f t="shared" si="92"/>
        <v>5B</v>
      </c>
      <c r="K5851">
        <v>1010101</v>
      </c>
      <c r="L5851">
        <v>1010101</v>
      </c>
      <c r="M5851">
        <v>1010101</v>
      </c>
      <c r="O5851">
        <v>1010101</v>
      </c>
      <c r="P5851">
        <v>1010101</v>
      </c>
      <c r="Q5851">
        <v>1010101</v>
      </c>
      <c r="S5851">
        <v>1010101</v>
      </c>
      <c r="T5851">
        <v>1010101</v>
      </c>
      <c r="U5851">
        <v>1010101</v>
      </c>
    </row>
    <row r="5852" spans="1:21" x14ac:dyDescent="0.25">
      <c r="A5852">
        <v>1001000</v>
      </c>
      <c r="B5852">
        <v>1001000</v>
      </c>
      <c r="C5852">
        <v>101000</v>
      </c>
      <c r="G5852">
        <v>91</v>
      </c>
      <c r="H5852" s="2" t="str">
        <f t="shared" si="92"/>
        <v>5B</v>
      </c>
      <c r="K5852">
        <v>1001000</v>
      </c>
      <c r="L5852">
        <v>1001000</v>
      </c>
      <c r="M5852">
        <v>101000</v>
      </c>
      <c r="O5852">
        <v>1001000</v>
      </c>
      <c r="P5852">
        <v>1001000</v>
      </c>
      <c r="Q5852">
        <v>101000</v>
      </c>
      <c r="S5852">
        <v>1001000</v>
      </c>
      <c r="T5852">
        <v>1001000</v>
      </c>
      <c r="U5852">
        <v>101000</v>
      </c>
    </row>
    <row r="5853" spans="1:21" x14ac:dyDescent="0.25">
      <c r="A5853">
        <v>1010101</v>
      </c>
      <c r="B5853">
        <v>1010101</v>
      </c>
      <c r="C5853">
        <v>1010101</v>
      </c>
      <c r="G5853">
        <v>91</v>
      </c>
      <c r="H5853" s="2" t="str">
        <f t="shared" si="92"/>
        <v>5B</v>
      </c>
      <c r="K5853">
        <v>1010101</v>
      </c>
      <c r="L5853">
        <v>1010101</v>
      </c>
      <c r="M5853">
        <v>1010101</v>
      </c>
      <c r="O5853">
        <v>1010101</v>
      </c>
      <c r="P5853">
        <v>1010101</v>
      </c>
      <c r="Q5853">
        <v>1010101</v>
      </c>
      <c r="S5853">
        <v>1010101</v>
      </c>
      <c r="T5853">
        <v>1010101</v>
      </c>
      <c r="U5853">
        <v>1010101</v>
      </c>
    </row>
    <row r="5854" spans="1:21" x14ac:dyDescent="0.25">
      <c r="A5854">
        <v>1010101</v>
      </c>
      <c r="B5854">
        <v>1010101</v>
      </c>
      <c r="C5854">
        <v>1010101</v>
      </c>
      <c r="G5854">
        <v>91</v>
      </c>
      <c r="H5854" s="2" t="str">
        <f t="shared" si="92"/>
        <v>5B</v>
      </c>
      <c r="K5854">
        <v>1010101</v>
      </c>
      <c r="L5854">
        <v>1010101</v>
      </c>
      <c r="M5854">
        <v>1010101</v>
      </c>
      <c r="O5854">
        <v>1010101</v>
      </c>
      <c r="P5854">
        <v>1010101</v>
      </c>
      <c r="Q5854">
        <v>1010101</v>
      </c>
      <c r="S5854">
        <v>1010101</v>
      </c>
      <c r="T5854">
        <v>1010101</v>
      </c>
      <c r="U5854">
        <v>1010101</v>
      </c>
    </row>
    <row r="5855" spans="1:21" x14ac:dyDescent="0.25">
      <c r="A5855">
        <v>1001000</v>
      </c>
      <c r="B5855">
        <v>1001000</v>
      </c>
      <c r="C5855">
        <v>101000</v>
      </c>
      <c r="G5855">
        <v>91</v>
      </c>
      <c r="H5855" s="2" t="str">
        <f t="shared" si="92"/>
        <v>5B</v>
      </c>
      <c r="K5855">
        <v>1001000</v>
      </c>
      <c r="L5855">
        <v>1001000</v>
      </c>
      <c r="M5855">
        <v>101000</v>
      </c>
      <c r="O5855">
        <v>1001000</v>
      </c>
      <c r="P5855">
        <v>1001000</v>
      </c>
      <c r="Q5855">
        <v>101000</v>
      </c>
      <c r="S5855">
        <v>1001000</v>
      </c>
      <c r="T5855">
        <v>1001000</v>
      </c>
      <c r="U5855">
        <v>101000</v>
      </c>
    </row>
    <row r="5856" spans="1:21" x14ac:dyDescent="0.25">
      <c r="A5856">
        <v>1010101</v>
      </c>
      <c r="B5856">
        <v>1010101</v>
      </c>
      <c r="C5856">
        <v>1010101</v>
      </c>
      <c r="G5856">
        <v>91</v>
      </c>
      <c r="H5856" s="2" t="str">
        <f t="shared" si="92"/>
        <v>5B</v>
      </c>
      <c r="K5856">
        <v>1010101</v>
      </c>
      <c r="L5856">
        <v>1010101</v>
      </c>
      <c r="M5856">
        <v>1010101</v>
      </c>
      <c r="O5856">
        <v>1010101</v>
      </c>
      <c r="P5856">
        <v>1010101</v>
      </c>
      <c r="Q5856">
        <v>1010101</v>
      </c>
      <c r="S5856">
        <v>1010101</v>
      </c>
      <c r="T5856">
        <v>1010101</v>
      </c>
      <c r="U5856">
        <v>1010101</v>
      </c>
    </row>
    <row r="5857" spans="1:21" x14ac:dyDescent="0.25">
      <c r="A5857">
        <v>1010101</v>
      </c>
      <c r="B5857">
        <v>1010101</v>
      </c>
      <c r="C5857">
        <v>1010101</v>
      </c>
      <c r="G5857">
        <v>91</v>
      </c>
      <c r="H5857" s="2" t="str">
        <f t="shared" si="92"/>
        <v>5B</v>
      </c>
      <c r="K5857">
        <v>1010101</v>
      </c>
      <c r="L5857">
        <v>1010101</v>
      </c>
      <c r="M5857">
        <v>1010101</v>
      </c>
      <c r="O5857">
        <v>1010101</v>
      </c>
      <c r="P5857">
        <v>1010101</v>
      </c>
      <c r="Q5857">
        <v>1010101</v>
      </c>
      <c r="S5857">
        <v>1010101</v>
      </c>
      <c r="T5857">
        <v>1010101</v>
      </c>
      <c r="U5857">
        <v>1010101</v>
      </c>
    </row>
    <row r="5858" spans="1:21" x14ac:dyDescent="0.25">
      <c r="A5858">
        <v>1001000</v>
      </c>
      <c r="B5858">
        <v>1001000</v>
      </c>
      <c r="C5858">
        <v>101000</v>
      </c>
      <c r="G5858">
        <v>91</v>
      </c>
      <c r="H5858" s="2" t="str">
        <f t="shared" si="92"/>
        <v>5B</v>
      </c>
      <c r="K5858">
        <v>1001000</v>
      </c>
      <c r="L5858">
        <v>1001000</v>
      </c>
      <c r="M5858">
        <v>101000</v>
      </c>
      <c r="O5858">
        <v>1001000</v>
      </c>
      <c r="P5858">
        <v>1001000</v>
      </c>
      <c r="Q5858">
        <v>101000</v>
      </c>
      <c r="S5858">
        <v>1001000</v>
      </c>
      <c r="T5858">
        <v>1001000</v>
      </c>
      <c r="U5858">
        <v>101000</v>
      </c>
    </row>
    <row r="5859" spans="1:21" x14ac:dyDescent="0.25">
      <c r="A5859">
        <v>1010101</v>
      </c>
      <c r="B5859">
        <v>1010101</v>
      </c>
      <c r="C5859">
        <v>1010101</v>
      </c>
      <c r="G5859">
        <v>91</v>
      </c>
      <c r="H5859" s="2" t="str">
        <f t="shared" si="92"/>
        <v>5B</v>
      </c>
      <c r="K5859">
        <v>1010101</v>
      </c>
      <c r="L5859">
        <v>1010101</v>
      </c>
      <c r="M5859">
        <v>1010101</v>
      </c>
      <c r="O5859">
        <v>1010101</v>
      </c>
      <c r="P5859">
        <v>1010101</v>
      </c>
      <c r="Q5859">
        <v>1010101</v>
      </c>
      <c r="S5859">
        <v>1010101</v>
      </c>
      <c r="T5859">
        <v>1010101</v>
      </c>
      <c r="U5859">
        <v>1010101</v>
      </c>
    </row>
    <row r="5860" spans="1:21" x14ac:dyDescent="0.25">
      <c r="A5860">
        <v>1010101</v>
      </c>
      <c r="B5860">
        <v>1010101</v>
      </c>
      <c r="C5860">
        <v>1010101</v>
      </c>
      <c r="G5860">
        <v>91</v>
      </c>
      <c r="H5860" s="2" t="str">
        <f t="shared" si="92"/>
        <v>5B</v>
      </c>
      <c r="K5860">
        <v>1010101</v>
      </c>
      <c r="L5860">
        <v>1010101</v>
      </c>
      <c r="M5860">
        <v>1010101</v>
      </c>
      <c r="O5860">
        <v>1010101</v>
      </c>
      <c r="P5860">
        <v>1010101</v>
      </c>
      <c r="Q5860">
        <v>1010101</v>
      </c>
      <c r="S5860">
        <v>1010101</v>
      </c>
      <c r="T5860">
        <v>1010101</v>
      </c>
      <c r="U5860">
        <v>1010101</v>
      </c>
    </row>
    <row r="5861" spans="1:21" x14ac:dyDescent="0.25">
      <c r="A5861">
        <v>1001000</v>
      </c>
      <c r="B5861">
        <v>1001000</v>
      </c>
      <c r="C5861">
        <v>101000</v>
      </c>
      <c r="G5861">
        <v>91</v>
      </c>
      <c r="H5861" s="2" t="str">
        <f t="shared" si="92"/>
        <v>5B</v>
      </c>
      <c r="K5861">
        <v>1001000</v>
      </c>
      <c r="L5861">
        <v>1001000</v>
      </c>
      <c r="M5861">
        <v>101000</v>
      </c>
      <c r="O5861">
        <v>1001000</v>
      </c>
      <c r="P5861">
        <v>1001000</v>
      </c>
      <c r="Q5861">
        <v>101000</v>
      </c>
      <c r="S5861">
        <v>1001000</v>
      </c>
      <c r="T5861">
        <v>1001000</v>
      </c>
      <c r="U5861">
        <v>101000</v>
      </c>
    </row>
    <row r="5862" spans="1:21" x14ac:dyDescent="0.25">
      <c r="A5862">
        <v>1010101</v>
      </c>
      <c r="B5862">
        <v>1010101</v>
      </c>
      <c r="C5862">
        <v>1010101</v>
      </c>
      <c r="G5862">
        <v>91</v>
      </c>
      <c r="H5862" s="2" t="str">
        <f t="shared" si="92"/>
        <v>5B</v>
      </c>
      <c r="K5862">
        <v>1010101</v>
      </c>
      <c r="L5862">
        <v>1010101</v>
      </c>
      <c r="M5862">
        <v>1010101</v>
      </c>
      <c r="O5862">
        <v>1010101</v>
      </c>
      <c r="P5862">
        <v>1010101</v>
      </c>
      <c r="Q5862">
        <v>1010101</v>
      </c>
      <c r="S5862">
        <v>1010101</v>
      </c>
      <c r="T5862">
        <v>1010101</v>
      </c>
      <c r="U5862">
        <v>1010101</v>
      </c>
    </row>
    <row r="5863" spans="1:21" x14ac:dyDescent="0.25">
      <c r="A5863">
        <v>1010101</v>
      </c>
      <c r="B5863">
        <v>1010101</v>
      </c>
      <c r="C5863">
        <v>1010101</v>
      </c>
      <c r="G5863">
        <v>91</v>
      </c>
      <c r="H5863" s="2" t="str">
        <f t="shared" si="92"/>
        <v>5B</v>
      </c>
      <c r="K5863">
        <v>1010101</v>
      </c>
      <c r="L5863">
        <v>1010101</v>
      </c>
      <c r="M5863">
        <v>1010101</v>
      </c>
      <c r="O5863">
        <v>1010101</v>
      </c>
      <c r="P5863">
        <v>1010101</v>
      </c>
      <c r="Q5863">
        <v>1010101</v>
      </c>
      <c r="S5863">
        <v>1010101</v>
      </c>
      <c r="T5863">
        <v>1010101</v>
      </c>
      <c r="U5863">
        <v>1010101</v>
      </c>
    </row>
    <row r="5864" spans="1:21" x14ac:dyDescent="0.25">
      <c r="A5864">
        <v>1001000</v>
      </c>
      <c r="B5864">
        <v>1001000</v>
      </c>
      <c r="C5864">
        <v>101000</v>
      </c>
      <c r="G5864">
        <v>91</v>
      </c>
      <c r="H5864" s="2" t="str">
        <f t="shared" si="92"/>
        <v>5B</v>
      </c>
      <c r="K5864">
        <v>1001000</v>
      </c>
      <c r="L5864">
        <v>1001000</v>
      </c>
      <c r="M5864">
        <v>101000</v>
      </c>
      <c r="O5864">
        <v>1001000</v>
      </c>
      <c r="P5864">
        <v>1001000</v>
      </c>
      <c r="Q5864">
        <v>101000</v>
      </c>
      <c r="S5864">
        <v>1001000</v>
      </c>
      <c r="T5864">
        <v>1001000</v>
      </c>
      <c r="U5864">
        <v>101000</v>
      </c>
    </row>
    <row r="5865" spans="1:21" x14ac:dyDescent="0.25">
      <c r="A5865">
        <v>10101</v>
      </c>
      <c r="B5865">
        <v>10101</v>
      </c>
      <c r="C5865">
        <v>1010101</v>
      </c>
      <c r="G5865">
        <v>91</v>
      </c>
      <c r="H5865" s="2" t="str">
        <f t="shared" si="92"/>
        <v>5B</v>
      </c>
      <c r="K5865">
        <v>10101</v>
      </c>
      <c r="L5865">
        <v>10101</v>
      </c>
      <c r="M5865">
        <v>1010101</v>
      </c>
      <c r="O5865">
        <v>10101</v>
      </c>
      <c r="P5865">
        <v>10101</v>
      </c>
      <c r="Q5865">
        <v>1010101</v>
      </c>
      <c r="S5865">
        <v>10101</v>
      </c>
      <c r="T5865">
        <v>10101</v>
      </c>
      <c r="U5865">
        <v>1010101</v>
      </c>
    </row>
    <row r="5866" spans="1:21" x14ac:dyDescent="0.25">
      <c r="A5866">
        <v>1010101</v>
      </c>
      <c r="B5866">
        <v>1010101</v>
      </c>
      <c r="C5866">
        <v>1010101</v>
      </c>
      <c r="G5866">
        <v>91</v>
      </c>
      <c r="H5866" s="2" t="str">
        <f t="shared" si="92"/>
        <v>5B</v>
      </c>
      <c r="K5866">
        <v>1010101</v>
      </c>
      <c r="L5866">
        <v>1010101</v>
      </c>
      <c r="M5866">
        <v>1010101</v>
      </c>
      <c r="O5866">
        <v>1010101</v>
      </c>
      <c r="P5866">
        <v>1010101</v>
      </c>
      <c r="Q5866">
        <v>1010101</v>
      </c>
      <c r="S5866">
        <v>1010101</v>
      </c>
      <c r="T5866">
        <v>1010101</v>
      </c>
      <c r="U5866">
        <v>1010101</v>
      </c>
    </row>
    <row r="5867" spans="1:21" x14ac:dyDescent="0.25">
      <c r="A5867">
        <v>1001010</v>
      </c>
      <c r="B5867">
        <v>1001010</v>
      </c>
      <c r="C5867">
        <v>101000</v>
      </c>
      <c r="G5867">
        <v>91</v>
      </c>
      <c r="H5867" s="2" t="str">
        <f t="shared" si="92"/>
        <v>5B</v>
      </c>
      <c r="K5867">
        <v>1001010</v>
      </c>
      <c r="L5867">
        <v>1001010</v>
      </c>
      <c r="M5867">
        <v>101000</v>
      </c>
      <c r="O5867">
        <v>1001010</v>
      </c>
      <c r="P5867">
        <v>1001010</v>
      </c>
      <c r="Q5867">
        <v>101000</v>
      </c>
      <c r="S5867">
        <v>1001010</v>
      </c>
      <c r="T5867">
        <v>1001010</v>
      </c>
      <c r="U5867">
        <v>101000</v>
      </c>
    </row>
    <row r="5868" spans="1:21" x14ac:dyDescent="0.25">
      <c r="A5868">
        <v>10000101</v>
      </c>
      <c r="B5868">
        <v>10000101</v>
      </c>
      <c r="C5868">
        <v>101</v>
      </c>
      <c r="G5868">
        <v>91</v>
      </c>
      <c r="H5868" s="2" t="str">
        <f t="shared" si="92"/>
        <v>5B</v>
      </c>
      <c r="K5868">
        <v>10000101</v>
      </c>
      <c r="L5868">
        <v>10000101</v>
      </c>
      <c r="M5868">
        <v>101</v>
      </c>
      <c r="O5868">
        <v>10000101</v>
      </c>
      <c r="P5868">
        <v>10000101</v>
      </c>
      <c r="Q5868">
        <v>101</v>
      </c>
      <c r="S5868">
        <v>10000101</v>
      </c>
      <c r="T5868">
        <v>10000101</v>
      </c>
      <c r="U5868">
        <v>101</v>
      </c>
    </row>
    <row r="5869" spans="1:21" x14ac:dyDescent="0.25">
      <c r="A5869">
        <v>1010101</v>
      </c>
      <c r="B5869">
        <v>1010101</v>
      </c>
      <c r="C5869">
        <v>1010101</v>
      </c>
      <c r="G5869">
        <v>91</v>
      </c>
      <c r="H5869" s="2" t="str">
        <f t="shared" si="92"/>
        <v>5B</v>
      </c>
      <c r="K5869">
        <v>1010101</v>
      </c>
      <c r="L5869">
        <v>1010101</v>
      </c>
      <c r="M5869">
        <v>1010101</v>
      </c>
      <c r="O5869">
        <v>1010101</v>
      </c>
      <c r="P5869">
        <v>1010101</v>
      </c>
      <c r="Q5869">
        <v>1010101</v>
      </c>
      <c r="S5869">
        <v>1010101</v>
      </c>
      <c r="T5869">
        <v>1010101</v>
      </c>
      <c r="U5869">
        <v>1010101</v>
      </c>
    </row>
    <row r="5870" spans="1:21" x14ac:dyDescent="0.25">
      <c r="A5870">
        <v>1010000</v>
      </c>
      <c r="B5870">
        <v>1010000</v>
      </c>
      <c r="C5870">
        <v>101010</v>
      </c>
      <c r="G5870">
        <v>91</v>
      </c>
      <c r="H5870" s="2" t="str">
        <f t="shared" si="92"/>
        <v>5B</v>
      </c>
      <c r="K5870">
        <v>1010000</v>
      </c>
      <c r="L5870">
        <v>1010000</v>
      </c>
      <c r="M5870">
        <v>101010</v>
      </c>
      <c r="O5870">
        <v>1010000</v>
      </c>
      <c r="P5870">
        <v>1010000</v>
      </c>
      <c r="Q5870">
        <v>101010</v>
      </c>
      <c r="S5870">
        <v>1010000</v>
      </c>
      <c r="T5870">
        <v>1010000</v>
      </c>
      <c r="U5870">
        <v>101010</v>
      </c>
    </row>
    <row r="5871" spans="1:21" x14ac:dyDescent="0.25">
      <c r="A5871">
        <v>101</v>
      </c>
      <c r="B5871">
        <v>101</v>
      </c>
      <c r="C5871">
        <v>10000101</v>
      </c>
      <c r="G5871">
        <v>91</v>
      </c>
      <c r="H5871" s="2" t="str">
        <f t="shared" si="92"/>
        <v>5B</v>
      </c>
      <c r="K5871">
        <v>101</v>
      </c>
      <c r="L5871">
        <v>101</v>
      </c>
      <c r="M5871">
        <v>10000101</v>
      </c>
      <c r="O5871">
        <v>101</v>
      </c>
      <c r="P5871">
        <v>101</v>
      </c>
      <c r="Q5871">
        <v>10000101</v>
      </c>
      <c r="S5871">
        <v>101</v>
      </c>
      <c r="T5871">
        <v>101</v>
      </c>
      <c r="U5871">
        <v>10000101</v>
      </c>
    </row>
    <row r="5872" spans="1:21" x14ac:dyDescent="0.25">
      <c r="A5872">
        <v>1010101</v>
      </c>
      <c r="B5872">
        <v>1010101</v>
      </c>
      <c r="C5872">
        <v>1010101</v>
      </c>
      <c r="G5872">
        <v>91</v>
      </c>
      <c r="H5872" s="2" t="str">
        <f t="shared" si="92"/>
        <v>5B</v>
      </c>
      <c r="K5872">
        <v>1010101</v>
      </c>
      <c r="L5872">
        <v>1010101</v>
      </c>
      <c r="M5872">
        <v>1010101</v>
      </c>
      <c r="O5872">
        <v>1010101</v>
      </c>
      <c r="P5872">
        <v>1010101</v>
      </c>
      <c r="Q5872">
        <v>1010101</v>
      </c>
      <c r="S5872">
        <v>1010101</v>
      </c>
      <c r="T5872">
        <v>1010101</v>
      </c>
      <c r="U5872">
        <v>1010101</v>
      </c>
    </row>
    <row r="5873" spans="1:21" x14ac:dyDescent="0.25">
      <c r="A5873">
        <v>1010101</v>
      </c>
      <c r="B5873">
        <v>1010101</v>
      </c>
      <c r="C5873">
        <v>0</v>
      </c>
      <c r="G5873">
        <v>91</v>
      </c>
      <c r="H5873" s="2" t="str">
        <f t="shared" si="92"/>
        <v>5B</v>
      </c>
      <c r="K5873">
        <v>1010101</v>
      </c>
      <c r="L5873">
        <v>1010101</v>
      </c>
      <c r="M5873">
        <v>0</v>
      </c>
      <c r="O5873">
        <v>1010101</v>
      </c>
      <c r="P5873">
        <v>1010101</v>
      </c>
      <c r="Q5873">
        <v>0</v>
      </c>
      <c r="S5873">
        <v>1010101</v>
      </c>
      <c r="T5873">
        <v>1010101</v>
      </c>
      <c r="U5873">
        <v>0</v>
      </c>
    </row>
    <row r="5874" spans="1:21" x14ac:dyDescent="0.25">
      <c r="A5874">
        <v>1010101</v>
      </c>
      <c r="B5874">
        <v>1010101</v>
      </c>
      <c r="C5874">
        <v>101</v>
      </c>
      <c r="G5874">
        <v>91</v>
      </c>
      <c r="H5874" s="2" t="str">
        <f t="shared" si="92"/>
        <v>5B</v>
      </c>
      <c r="K5874">
        <v>1010101</v>
      </c>
      <c r="L5874">
        <v>1010101</v>
      </c>
      <c r="M5874">
        <v>101</v>
      </c>
      <c r="O5874">
        <v>1010101</v>
      </c>
      <c r="P5874">
        <v>1010101</v>
      </c>
      <c r="Q5874">
        <v>101</v>
      </c>
      <c r="S5874">
        <v>1010101</v>
      </c>
      <c r="T5874">
        <v>1010101</v>
      </c>
      <c r="U5874">
        <v>101</v>
      </c>
    </row>
    <row r="5875" spans="1:21" x14ac:dyDescent="0.25">
      <c r="A5875">
        <v>1010101</v>
      </c>
      <c r="B5875">
        <v>1010101</v>
      </c>
      <c r="C5875">
        <v>1010101</v>
      </c>
      <c r="G5875">
        <v>91</v>
      </c>
      <c r="H5875" s="2" t="str">
        <f t="shared" si="92"/>
        <v>5B</v>
      </c>
      <c r="K5875">
        <v>1010101</v>
      </c>
      <c r="L5875">
        <v>1010101</v>
      </c>
      <c r="M5875">
        <v>1010101</v>
      </c>
      <c r="O5875">
        <v>1010101</v>
      </c>
      <c r="P5875">
        <v>1010101</v>
      </c>
      <c r="Q5875">
        <v>1010101</v>
      </c>
      <c r="S5875">
        <v>1010101</v>
      </c>
      <c r="T5875">
        <v>1010101</v>
      </c>
      <c r="U5875">
        <v>1010101</v>
      </c>
    </row>
    <row r="5876" spans="1:21" x14ac:dyDescent="0.25">
      <c r="A5876">
        <v>1010101</v>
      </c>
      <c r="B5876">
        <v>1010101</v>
      </c>
      <c r="C5876">
        <v>1010101</v>
      </c>
      <c r="G5876">
        <v>91</v>
      </c>
      <c r="H5876" s="2" t="str">
        <f t="shared" si="92"/>
        <v>5B</v>
      </c>
      <c r="K5876">
        <v>1010101</v>
      </c>
      <c r="L5876">
        <v>1010101</v>
      </c>
      <c r="M5876">
        <v>1010101</v>
      </c>
      <c r="O5876">
        <v>1010101</v>
      </c>
      <c r="P5876">
        <v>1010101</v>
      </c>
      <c r="Q5876">
        <v>1010101</v>
      </c>
      <c r="S5876">
        <v>1010101</v>
      </c>
      <c r="T5876">
        <v>1010101</v>
      </c>
      <c r="U5876">
        <v>1010101</v>
      </c>
    </row>
    <row r="5877" spans="1:21" x14ac:dyDescent="0.25">
      <c r="A5877">
        <v>1010101</v>
      </c>
      <c r="B5877">
        <v>1010101</v>
      </c>
      <c r="C5877">
        <v>1010101</v>
      </c>
      <c r="G5877">
        <v>91</v>
      </c>
      <c r="H5877" s="2" t="str">
        <f t="shared" si="92"/>
        <v>5B</v>
      </c>
      <c r="K5877">
        <v>1010101</v>
      </c>
      <c r="L5877">
        <v>1010101</v>
      </c>
      <c r="M5877">
        <v>1010101</v>
      </c>
      <c r="O5877">
        <v>1010101</v>
      </c>
      <c r="P5877">
        <v>1010101</v>
      </c>
      <c r="Q5877">
        <v>1010101</v>
      </c>
      <c r="S5877">
        <v>1010101</v>
      </c>
      <c r="T5877">
        <v>1010101</v>
      </c>
      <c r="U5877">
        <v>1010101</v>
      </c>
    </row>
    <row r="5878" spans="1:21" x14ac:dyDescent="0.25">
      <c r="A5878">
        <v>1010101</v>
      </c>
      <c r="B5878">
        <v>1010101</v>
      </c>
      <c r="C5878">
        <v>1010101</v>
      </c>
      <c r="G5878">
        <v>91</v>
      </c>
      <c r="H5878" s="2" t="str">
        <f t="shared" si="92"/>
        <v>5B</v>
      </c>
      <c r="K5878">
        <v>1010101</v>
      </c>
      <c r="L5878">
        <v>1010101</v>
      </c>
      <c r="M5878">
        <v>1010101</v>
      </c>
      <c r="O5878">
        <v>1010101</v>
      </c>
      <c r="P5878">
        <v>1010101</v>
      </c>
      <c r="Q5878">
        <v>1010101</v>
      </c>
      <c r="S5878">
        <v>1010101</v>
      </c>
      <c r="T5878">
        <v>1010101</v>
      </c>
      <c r="U5878">
        <v>1010101</v>
      </c>
    </row>
    <row r="5879" spans="1:21" x14ac:dyDescent="0.25">
      <c r="A5879">
        <v>1010101</v>
      </c>
      <c r="B5879">
        <v>1010101</v>
      </c>
      <c r="C5879">
        <v>1010101</v>
      </c>
      <c r="G5879">
        <v>91</v>
      </c>
      <c r="H5879" s="2" t="str">
        <f t="shared" si="92"/>
        <v>5B</v>
      </c>
      <c r="K5879">
        <v>1010101</v>
      </c>
      <c r="L5879">
        <v>1010101</v>
      </c>
      <c r="M5879">
        <v>1010101</v>
      </c>
      <c r="O5879">
        <v>1010101</v>
      </c>
      <c r="P5879">
        <v>1010101</v>
      </c>
      <c r="Q5879">
        <v>1010101</v>
      </c>
      <c r="S5879">
        <v>1010101</v>
      </c>
      <c r="T5879">
        <v>1010101</v>
      </c>
      <c r="U5879">
        <v>1010101</v>
      </c>
    </row>
    <row r="5880" spans="1:21" x14ac:dyDescent="0.25">
      <c r="A5880">
        <v>1010101</v>
      </c>
      <c r="B5880">
        <v>1010101</v>
      </c>
      <c r="C5880">
        <v>1010101</v>
      </c>
      <c r="G5880">
        <v>91</v>
      </c>
      <c r="H5880" s="2" t="str">
        <f t="shared" si="92"/>
        <v>5B</v>
      </c>
      <c r="K5880">
        <v>1010101</v>
      </c>
      <c r="L5880">
        <v>1010101</v>
      </c>
      <c r="M5880">
        <v>1010101</v>
      </c>
      <c r="O5880">
        <v>1010101</v>
      </c>
      <c r="P5880">
        <v>1010101</v>
      </c>
      <c r="Q5880">
        <v>1010101</v>
      </c>
      <c r="S5880">
        <v>1010101</v>
      </c>
      <c r="T5880">
        <v>1010101</v>
      </c>
      <c r="U5880">
        <v>1010101</v>
      </c>
    </row>
    <row r="5881" spans="1:21" x14ac:dyDescent="0.25">
      <c r="A5881">
        <v>1010101</v>
      </c>
      <c r="B5881">
        <v>1010101</v>
      </c>
      <c r="C5881">
        <v>1010101</v>
      </c>
      <c r="G5881">
        <v>91</v>
      </c>
      <c r="H5881" s="2" t="str">
        <f t="shared" si="92"/>
        <v>5B</v>
      </c>
      <c r="K5881">
        <v>1010101</v>
      </c>
      <c r="L5881">
        <v>1010101</v>
      </c>
      <c r="M5881">
        <v>1010101</v>
      </c>
      <c r="O5881">
        <v>1010101</v>
      </c>
      <c r="P5881">
        <v>1010101</v>
      </c>
      <c r="Q5881">
        <v>1010101</v>
      </c>
      <c r="S5881">
        <v>1010101</v>
      </c>
      <c r="T5881">
        <v>1010101</v>
      </c>
      <c r="U5881">
        <v>1010101</v>
      </c>
    </row>
    <row r="5882" spans="1:21" x14ac:dyDescent="0.25">
      <c r="A5882">
        <v>1010101</v>
      </c>
      <c r="B5882">
        <v>1010101</v>
      </c>
      <c r="C5882">
        <v>1010101</v>
      </c>
      <c r="G5882">
        <v>91</v>
      </c>
      <c r="H5882" s="2" t="str">
        <f t="shared" si="92"/>
        <v>5B</v>
      </c>
      <c r="K5882">
        <v>1010101</v>
      </c>
      <c r="L5882">
        <v>1010101</v>
      </c>
      <c r="M5882">
        <v>1010101</v>
      </c>
      <c r="O5882">
        <v>1010101</v>
      </c>
      <c r="P5882">
        <v>1010101</v>
      </c>
      <c r="Q5882">
        <v>1010101</v>
      </c>
      <c r="S5882">
        <v>1010101</v>
      </c>
      <c r="T5882">
        <v>1010101</v>
      </c>
      <c r="U5882">
        <v>1010101</v>
      </c>
    </row>
    <row r="5883" spans="1:21" x14ac:dyDescent="0.25">
      <c r="A5883">
        <v>1010101</v>
      </c>
      <c r="B5883">
        <v>1010101</v>
      </c>
      <c r="C5883">
        <v>1010101</v>
      </c>
      <c r="G5883">
        <v>91</v>
      </c>
      <c r="H5883" s="2" t="str">
        <f t="shared" si="92"/>
        <v>5B</v>
      </c>
      <c r="K5883">
        <v>1010101</v>
      </c>
      <c r="L5883">
        <v>1010101</v>
      </c>
      <c r="M5883">
        <v>1010101</v>
      </c>
      <c r="O5883">
        <v>1010101</v>
      </c>
      <c r="P5883">
        <v>1010101</v>
      </c>
      <c r="Q5883">
        <v>1010101</v>
      </c>
      <c r="S5883">
        <v>1010101</v>
      </c>
      <c r="T5883">
        <v>1010101</v>
      </c>
      <c r="U5883">
        <v>1010101</v>
      </c>
    </row>
    <row r="5884" spans="1:21" x14ac:dyDescent="0.25">
      <c r="A5884">
        <v>1010101</v>
      </c>
      <c r="B5884">
        <v>1010101</v>
      </c>
      <c r="C5884">
        <v>1010101</v>
      </c>
      <c r="G5884">
        <v>91</v>
      </c>
      <c r="H5884" s="2" t="str">
        <f t="shared" si="92"/>
        <v>5B</v>
      </c>
      <c r="K5884">
        <v>1010101</v>
      </c>
      <c r="L5884">
        <v>1010101</v>
      </c>
      <c r="M5884">
        <v>1010101</v>
      </c>
      <c r="O5884">
        <v>1010101</v>
      </c>
      <c r="P5884">
        <v>1010101</v>
      </c>
      <c r="Q5884">
        <v>1010101</v>
      </c>
      <c r="S5884">
        <v>1010101</v>
      </c>
      <c r="T5884">
        <v>1010101</v>
      </c>
      <c r="U5884">
        <v>1010101</v>
      </c>
    </row>
    <row r="5885" spans="1:21" x14ac:dyDescent="0.25">
      <c r="A5885">
        <v>1010101</v>
      </c>
      <c r="B5885">
        <v>1010101</v>
      </c>
      <c r="C5885">
        <v>1010101</v>
      </c>
      <c r="G5885">
        <v>91</v>
      </c>
      <c r="H5885" s="2" t="str">
        <f t="shared" si="92"/>
        <v>5B</v>
      </c>
      <c r="K5885">
        <v>1010101</v>
      </c>
      <c r="L5885">
        <v>1010101</v>
      </c>
      <c r="M5885">
        <v>1010101</v>
      </c>
      <c r="O5885">
        <v>1010101</v>
      </c>
      <c r="P5885">
        <v>1010101</v>
      </c>
      <c r="Q5885">
        <v>1010101</v>
      </c>
      <c r="S5885">
        <v>1010101</v>
      </c>
      <c r="T5885">
        <v>1010101</v>
      </c>
      <c r="U5885">
        <v>1010101</v>
      </c>
    </row>
    <row r="5886" spans="1:21" x14ac:dyDescent="0.25">
      <c r="A5886">
        <v>1010101</v>
      </c>
      <c r="B5886">
        <v>1010101</v>
      </c>
      <c r="C5886">
        <v>1010101</v>
      </c>
      <c r="G5886">
        <v>91</v>
      </c>
      <c r="H5886" s="2" t="str">
        <f t="shared" si="92"/>
        <v>5B</v>
      </c>
      <c r="K5886">
        <v>1010101</v>
      </c>
      <c r="L5886">
        <v>1010101</v>
      </c>
      <c r="M5886">
        <v>1010101</v>
      </c>
      <c r="O5886">
        <v>1010101</v>
      </c>
      <c r="P5886">
        <v>1010101</v>
      </c>
      <c r="Q5886">
        <v>1010101</v>
      </c>
      <c r="S5886">
        <v>1010101</v>
      </c>
      <c r="T5886">
        <v>1010101</v>
      </c>
      <c r="U5886">
        <v>1010101</v>
      </c>
    </row>
    <row r="5887" spans="1:21" x14ac:dyDescent="0.25">
      <c r="A5887">
        <v>1010101</v>
      </c>
      <c r="B5887">
        <v>1010101</v>
      </c>
      <c r="C5887">
        <v>1010101</v>
      </c>
      <c r="G5887">
        <v>91</v>
      </c>
      <c r="H5887" s="2" t="str">
        <f t="shared" si="92"/>
        <v>5B</v>
      </c>
      <c r="K5887">
        <v>1010101</v>
      </c>
      <c r="L5887">
        <v>1010101</v>
      </c>
      <c r="M5887">
        <v>1010101</v>
      </c>
      <c r="O5887">
        <v>1010101</v>
      </c>
      <c r="P5887">
        <v>1010101</v>
      </c>
      <c r="Q5887">
        <v>1010101</v>
      </c>
      <c r="S5887">
        <v>1010101</v>
      </c>
      <c r="T5887">
        <v>1010101</v>
      </c>
      <c r="U5887">
        <v>1010101</v>
      </c>
    </row>
    <row r="5888" spans="1:21" x14ac:dyDescent="0.25">
      <c r="A5888">
        <v>1010101</v>
      </c>
      <c r="B5888">
        <v>1010101</v>
      </c>
      <c r="C5888">
        <v>1010101</v>
      </c>
      <c r="G5888">
        <v>91</v>
      </c>
      <c r="H5888" s="2" t="str">
        <f t="shared" si="92"/>
        <v>5B</v>
      </c>
      <c r="K5888">
        <v>1010101</v>
      </c>
      <c r="L5888">
        <v>1010101</v>
      </c>
      <c r="M5888">
        <v>1010101</v>
      </c>
      <c r="O5888">
        <v>1010101</v>
      </c>
      <c r="P5888">
        <v>1010101</v>
      </c>
      <c r="Q5888">
        <v>1010101</v>
      </c>
      <c r="S5888">
        <v>1010101</v>
      </c>
      <c r="T5888">
        <v>1010101</v>
      </c>
      <c r="U5888">
        <v>1010101</v>
      </c>
    </row>
    <row r="5889" spans="1:21" x14ac:dyDescent="0.25">
      <c r="A5889">
        <v>1010101</v>
      </c>
      <c r="B5889">
        <v>1010101</v>
      </c>
      <c r="C5889">
        <v>1010101</v>
      </c>
      <c r="G5889">
        <v>91</v>
      </c>
      <c r="H5889" s="2" t="str">
        <f t="shared" si="92"/>
        <v>5B</v>
      </c>
      <c r="K5889">
        <v>1010101</v>
      </c>
      <c r="L5889">
        <v>1010101</v>
      </c>
      <c r="M5889">
        <v>1010101</v>
      </c>
      <c r="O5889">
        <v>1010101</v>
      </c>
      <c r="P5889">
        <v>1010101</v>
      </c>
      <c r="Q5889">
        <v>1010101</v>
      </c>
      <c r="S5889">
        <v>1010101</v>
      </c>
      <c r="T5889">
        <v>1010101</v>
      </c>
      <c r="U5889">
        <v>1010101</v>
      </c>
    </row>
    <row r="5890" spans="1:21" x14ac:dyDescent="0.25">
      <c r="A5890">
        <v>1010101</v>
      </c>
      <c r="B5890">
        <v>1010101</v>
      </c>
      <c r="C5890">
        <v>1010101</v>
      </c>
      <c r="G5890">
        <v>91</v>
      </c>
      <c r="H5890" s="2" t="str">
        <f t="shared" si="92"/>
        <v>5B</v>
      </c>
      <c r="K5890">
        <v>1010101</v>
      </c>
      <c r="L5890">
        <v>1010101</v>
      </c>
      <c r="M5890">
        <v>1010101</v>
      </c>
      <c r="O5890">
        <v>1010101</v>
      </c>
      <c r="P5890">
        <v>1010101</v>
      </c>
      <c r="Q5890">
        <v>1010101</v>
      </c>
      <c r="S5890">
        <v>1010101</v>
      </c>
      <c r="T5890">
        <v>1010101</v>
      </c>
      <c r="U5890">
        <v>1010101</v>
      </c>
    </row>
    <row r="5891" spans="1:21" x14ac:dyDescent="0.25">
      <c r="A5891">
        <v>1010101</v>
      </c>
      <c r="B5891">
        <v>1010101</v>
      </c>
      <c r="C5891">
        <v>1010101</v>
      </c>
      <c r="G5891">
        <v>92</v>
      </c>
      <c r="H5891" s="2" t="str">
        <f t="shared" si="92"/>
        <v>5C</v>
      </c>
      <c r="K5891">
        <v>1010101</v>
      </c>
      <c r="L5891">
        <v>1010101</v>
      </c>
      <c r="M5891">
        <v>1010101</v>
      </c>
      <c r="O5891">
        <v>1010101</v>
      </c>
      <c r="P5891">
        <v>1010101</v>
      </c>
      <c r="Q5891">
        <v>1010101</v>
      </c>
      <c r="S5891">
        <v>1010101</v>
      </c>
      <c r="T5891">
        <v>1010101</v>
      </c>
      <c r="U5891">
        <v>1010101</v>
      </c>
    </row>
    <row r="5892" spans="1:21" x14ac:dyDescent="0.25">
      <c r="A5892">
        <v>1010101</v>
      </c>
      <c r="B5892">
        <v>1010101</v>
      </c>
      <c r="C5892">
        <v>1010101</v>
      </c>
      <c r="G5892">
        <v>92</v>
      </c>
      <c r="H5892" s="2" t="str">
        <f t="shared" si="92"/>
        <v>5C</v>
      </c>
      <c r="K5892">
        <v>1010101</v>
      </c>
      <c r="L5892">
        <v>1010101</v>
      </c>
      <c r="M5892">
        <v>1010101</v>
      </c>
      <c r="O5892">
        <v>1010101</v>
      </c>
      <c r="P5892">
        <v>1010101</v>
      </c>
      <c r="Q5892">
        <v>1010101</v>
      </c>
      <c r="S5892">
        <v>1010101</v>
      </c>
      <c r="T5892">
        <v>1010101</v>
      </c>
      <c r="U5892">
        <v>1010101</v>
      </c>
    </row>
    <row r="5893" spans="1:21" x14ac:dyDescent="0.25">
      <c r="A5893">
        <v>1010101</v>
      </c>
      <c r="B5893">
        <v>1010101</v>
      </c>
      <c r="C5893">
        <v>1010101</v>
      </c>
      <c r="G5893">
        <v>92</v>
      </c>
      <c r="H5893" s="2" t="str">
        <f t="shared" si="92"/>
        <v>5C</v>
      </c>
      <c r="K5893">
        <v>1010101</v>
      </c>
      <c r="L5893">
        <v>1010101</v>
      </c>
      <c r="M5893">
        <v>1010101</v>
      </c>
      <c r="O5893">
        <v>1010101</v>
      </c>
      <c r="P5893">
        <v>1010101</v>
      </c>
      <c r="Q5893">
        <v>1010101</v>
      </c>
      <c r="S5893">
        <v>1010101</v>
      </c>
      <c r="T5893">
        <v>1010101</v>
      </c>
      <c r="U5893">
        <v>1010101</v>
      </c>
    </row>
    <row r="5894" spans="1:21" x14ac:dyDescent="0.25">
      <c r="A5894">
        <v>1010101</v>
      </c>
      <c r="B5894">
        <v>1010101</v>
      </c>
      <c r="C5894">
        <v>1010101</v>
      </c>
      <c r="G5894">
        <v>92</v>
      </c>
      <c r="H5894" s="2" t="str">
        <f t="shared" si="92"/>
        <v>5C</v>
      </c>
      <c r="K5894">
        <v>1010101</v>
      </c>
      <c r="L5894">
        <v>1010101</v>
      </c>
      <c r="M5894">
        <v>1010101</v>
      </c>
      <c r="O5894">
        <v>1010101</v>
      </c>
      <c r="P5894">
        <v>1010101</v>
      </c>
      <c r="Q5894">
        <v>1010101</v>
      </c>
      <c r="S5894">
        <v>1010101</v>
      </c>
      <c r="T5894">
        <v>1010101</v>
      </c>
      <c r="U5894">
        <v>1010101</v>
      </c>
    </row>
    <row r="5895" spans="1:21" x14ac:dyDescent="0.25">
      <c r="A5895">
        <v>1010101</v>
      </c>
      <c r="B5895">
        <v>1010101</v>
      </c>
      <c r="C5895">
        <v>1010101</v>
      </c>
      <c r="G5895">
        <v>92</v>
      </c>
      <c r="H5895" s="2" t="str">
        <f t="shared" si="92"/>
        <v>5C</v>
      </c>
      <c r="K5895">
        <v>1010101</v>
      </c>
      <c r="L5895">
        <v>1010101</v>
      </c>
      <c r="M5895">
        <v>1010101</v>
      </c>
      <c r="O5895">
        <v>1010101</v>
      </c>
      <c r="P5895">
        <v>1010101</v>
      </c>
      <c r="Q5895">
        <v>1010101</v>
      </c>
      <c r="S5895">
        <v>1010101</v>
      </c>
      <c r="T5895">
        <v>1010101</v>
      </c>
      <c r="U5895">
        <v>1010101</v>
      </c>
    </row>
    <row r="5896" spans="1:21" x14ac:dyDescent="0.25">
      <c r="A5896">
        <v>1010101</v>
      </c>
      <c r="B5896">
        <v>1010101</v>
      </c>
      <c r="C5896">
        <v>1010101</v>
      </c>
      <c r="G5896">
        <v>92</v>
      </c>
      <c r="H5896" s="2" t="str">
        <f t="shared" si="92"/>
        <v>5C</v>
      </c>
      <c r="K5896">
        <v>1010101</v>
      </c>
      <c r="L5896">
        <v>1010101</v>
      </c>
      <c r="M5896">
        <v>1010101</v>
      </c>
      <c r="O5896">
        <v>1010101</v>
      </c>
      <c r="P5896">
        <v>1010101</v>
      </c>
      <c r="Q5896">
        <v>1010101</v>
      </c>
      <c r="S5896">
        <v>1010101</v>
      </c>
      <c r="T5896">
        <v>1010101</v>
      </c>
      <c r="U5896">
        <v>1010101</v>
      </c>
    </row>
    <row r="5897" spans="1:21" x14ac:dyDescent="0.25">
      <c r="A5897">
        <v>1010101</v>
      </c>
      <c r="B5897">
        <v>1010101</v>
      </c>
      <c r="C5897">
        <v>1010101</v>
      </c>
      <c r="G5897">
        <v>92</v>
      </c>
      <c r="H5897" s="2" t="str">
        <f t="shared" ref="H5897:H5960" si="93">DEC2HEX(G5897)</f>
        <v>5C</v>
      </c>
      <c r="K5897">
        <v>1010101</v>
      </c>
      <c r="L5897">
        <v>1010101</v>
      </c>
      <c r="M5897">
        <v>1010101</v>
      </c>
      <c r="O5897">
        <v>1010101</v>
      </c>
      <c r="P5897">
        <v>1010101</v>
      </c>
      <c r="Q5897">
        <v>1010101</v>
      </c>
      <c r="S5897">
        <v>1010101</v>
      </c>
      <c r="T5897">
        <v>1010101</v>
      </c>
      <c r="U5897">
        <v>1010101</v>
      </c>
    </row>
    <row r="5898" spans="1:21" x14ac:dyDescent="0.25">
      <c r="A5898">
        <v>1010101</v>
      </c>
      <c r="B5898">
        <v>1010101</v>
      </c>
      <c r="C5898">
        <v>1010101</v>
      </c>
      <c r="G5898">
        <v>92</v>
      </c>
      <c r="H5898" s="2" t="str">
        <f t="shared" si="93"/>
        <v>5C</v>
      </c>
      <c r="K5898">
        <v>1010101</v>
      </c>
      <c r="L5898">
        <v>1010101</v>
      </c>
      <c r="M5898">
        <v>1010101</v>
      </c>
      <c r="O5898">
        <v>1010101</v>
      </c>
      <c r="P5898">
        <v>1010101</v>
      </c>
      <c r="Q5898">
        <v>1010101</v>
      </c>
      <c r="S5898">
        <v>1010101</v>
      </c>
      <c r="T5898">
        <v>1010101</v>
      </c>
      <c r="U5898">
        <v>1010101</v>
      </c>
    </row>
    <row r="5899" spans="1:21" x14ac:dyDescent="0.25">
      <c r="A5899">
        <v>1010101</v>
      </c>
      <c r="B5899">
        <v>1010101</v>
      </c>
      <c r="C5899">
        <v>1010101</v>
      </c>
      <c r="G5899">
        <v>92</v>
      </c>
      <c r="H5899" s="2" t="str">
        <f t="shared" si="93"/>
        <v>5C</v>
      </c>
      <c r="K5899">
        <v>1010101</v>
      </c>
      <c r="L5899">
        <v>1010101</v>
      </c>
      <c r="M5899">
        <v>1010101</v>
      </c>
      <c r="O5899">
        <v>1010101</v>
      </c>
      <c r="P5899">
        <v>1010101</v>
      </c>
      <c r="Q5899">
        <v>1010101</v>
      </c>
      <c r="S5899">
        <v>1010101</v>
      </c>
      <c r="T5899">
        <v>1010101</v>
      </c>
      <c r="U5899">
        <v>1010101</v>
      </c>
    </row>
    <row r="5900" spans="1:21" x14ac:dyDescent="0.25">
      <c r="A5900">
        <v>1010101</v>
      </c>
      <c r="B5900">
        <v>1010101</v>
      </c>
      <c r="C5900">
        <v>1010101</v>
      </c>
      <c r="G5900">
        <v>92</v>
      </c>
      <c r="H5900" s="2" t="str">
        <f t="shared" si="93"/>
        <v>5C</v>
      </c>
      <c r="K5900">
        <v>1010101</v>
      </c>
      <c r="L5900">
        <v>1010101</v>
      </c>
      <c r="M5900">
        <v>1010101</v>
      </c>
      <c r="O5900">
        <v>1010101</v>
      </c>
      <c r="P5900">
        <v>1010101</v>
      </c>
      <c r="Q5900">
        <v>1010101</v>
      </c>
      <c r="S5900">
        <v>1010101</v>
      </c>
      <c r="T5900">
        <v>1010101</v>
      </c>
      <c r="U5900">
        <v>1010101</v>
      </c>
    </row>
    <row r="5901" spans="1:21" x14ac:dyDescent="0.25">
      <c r="A5901">
        <v>1010101</v>
      </c>
      <c r="B5901">
        <v>1010101</v>
      </c>
      <c r="C5901">
        <v>1010101</v>
      </c>
      <c r="G5901">
        <v>92</v>
      </c>
      <c r="H5901" s="2" t="str">
        <f t="shared" si="93"/>
        <v>5C</v>
      </c>
      <c r="K5901">
        <v>1010101</v>
      </c>
      <c r="L5901">
        <v>1010101</v>
      </c>
      <c r="M5901">
        <v>1010101</v>
      </c>
      <c r="O5901">
        <v>1010101</v>
      </c>
      <c r="P5901">
        <v>1010101</v>
      </c>
      <c r="Q5901">
        <v>1010101</v>
      </c>
      <c r="S5901">
        <v>1010101</v>
      </c>
      <c r="T5901">
        <v>1010101</v>
      </c>
      <c r="U5901">
        <v>1010101</v>
      </c>
    </row>
    <row r="5902" spans="1:21" x14ac:dyDescent="0.25">
      <c r="A5902">
        <v>1010101</v>
      </c>
      <c r="B5902">
        <v>1010101</v>
      </c>
      <c r="C5902">
        <v>1010101</v>
      </c>
      <c r="G5902">
        <v>92</v>
      </c>
      <c r="H5902" s="2" t="str">
        <f t="shared" si="93"/>
        <v>5C</v>
      </c>
      <c r="K5902">
        <v>1010101</v>
      </c>
      <c r="L5902">
        <v>1010101</v>
      </c>
      <c r="M5902">
        <v>1010101</v>
      </c>
      <c r="O5902">
        <v>1010101</v>
      </c>
      <c r="P5902">
        <v>1010101</v>
      </c>
      <c r="Q5902">
        <v>1010101</v>
      </c>
      <c r="S5902">
        <v>1010101</v>
      </c>
      <c r="T5902">
        <v>1010101</v>
      </c>
      <c r="U5902">
        <v>1010101</v>
      </c>
    </row>
    <row r="5903" spans="1:21" x14ac:dyDescent="0.25">
      <c r="A5903">
        <v>1010101</v>
      </c>
      <c r="B5903">
        <v>1010101</v>
      </c>
      <c r="C5903">
        <v>1010101</v>
      </c>
      <c r="G5903">
        <v>92</v>
      </c>
      <c r="H5903" s="2" t="str">
        <f t="shared" si="93"/>
        <v>5C</v>
      </c>
      <c r="K5903">
        <v>1010101</v>
      </c>
      <c r="L5903">
        <v>1010101</v>
      </c>
      <c r="M5903">
        <v>1010101</v>
      </c>
      <c r="O5903">
        <v>1010101</v>
      </c>
      <c r="P5903">
        <v>1010101</v>
      </c>
      <c r="Q5903">
        <v>1010101</v>
      </c>
      <c r="S5903">
        <v>1010101</v>
      </c>
      <c r="T5903">
        <v>1010101</v>
      </c>
      <c r="U5903">
        <v>1010101</v>
      </c>
    </row>
    <row r="5904" spans="1:21" x14ac:dyDescent="0.25">
      <c r="A5904">
        <v>1010101</v>
      </c>
      <c r="B5904">
        <v>1010101</v>
      </c>
      <c r="C5904">
        <v>1010101</v>
      </c>
      <c r="G5904">
        <v>92</v>
      </c>
      <c r="H5904" s="2" t="str">
        <f t="shared" si="93"/>
        <v>5C</v>
      </c>
      <c r="K5904">
        <v>1010101</v>
      </c>
      <c r="L5904">
        <v>1010101</v>
      </c>
      <c r="M5904">
        <v>1010101</v>
      </c>
      <c r="O5904">
        <v>1010101</v>
      </c>
      <c r="P5904">
        <v>1010101</v>
      </c>
      <c r="Q5904">
        <v>1010101</v>
      </c>
      <c r="S5904">
        <v>1010101</v>
      </c>
      <c r="T5904">
        <v>1010101</v>
      </c>
      <c r="U5904">
        <v>1010101</v>
      </c>
    </row>
    <row r="5905" spans="1:21" x14ac:dyDescent="0.25">
      <c r="A5905">
        <v>1010101</v>
      </c>
      <c r="B5905">
        <v>1010101</v>
      </c>
      <c r="C5905">
        <v>1010101</v>
      </c>
      <c r="G5905">
        <v>92</v>
      </c>
      <c r="H5905" s="2" t="str">
        <f t="shared" si="93"/>
        <v>5C</v>
      </c>
      <c r="K5905">
        <v>1010101</v>
      </c>
      <c r="L5905">
        <v>1010101</v>
      </c>
      <c r="M5905">
        <v>1010101</v>
      </c>
      <c r="O5905">
        <v>1010101</v>
      </c>
      <c r="P5905">
        <v>1010101</v>
      </c>
      <c r="Q5905">
        <v>1010101</v>
      </c>
      <c r="S5905">
        <v>1010101</v>
      </c>
      <c r="T5905">
        <v>1010101</v>
      </c>
      <c r="U5905">
        <v>1010101</v>
      </c>
    </row>
    <row r="5906" spans="1:21" x14ac:dyDescent="0.25">
      <c r="A5906">
        <v>1010001</v>
      </c>
      <c r="B5906">
        <v>1010001</v>
      </c>
      <c r="C5906">
        <v>1010101</v>
      </c>
      <c r="G5906">
        <v>92</v>
      </c>
      <c r="H5906" s="2" t="str">
        <f t="shared" si="93"/>
        <v>5C</v>
      </c>
      <c r="K5906">
        <v>1010001</v>
      </c>
      <c r="L5906">
        <v>1010001</v>
      </c>
      <c r="M5906">
        <v>1010101</v>
      </c>
      <c r="O5906">
        <v>1010001</v>
      </c>
      <c r="P5906">
        <v>1010001</v>
      </c>
      <c r="Q5906">
        <v>1010101</v>
      </c>
      <c r="S5906">
        <v>1010001</v>
      </c>
      <c r="T5906">
        <v>1010001</v>
      </c>
      <c r="U5906">
        <v>1010101</v>
      </c>
    </row>
    <row r="5907" spans="1:21" x14ac:dyDescent="0.25">
      <c r="A5907">
        <v>1010101</v>
      </c>
      <c r="B5907">
        <v>1010101</v>
      </c>
      <c r="C5907">
        <v>1010101</v>
      </c>
      <c r="G5907">
        <v>92</v>
      </c>
      <c r="H5907" s="2" t="str">
        <f t="shared" si="93"/>
        <v>5C</v>
      </c>
      <c r="K5907">
        <v>1010101</v>
      </c>
      <c r="L5907">
        <v>1010101</v>
      </c>
      <c r="M5907">
        <v>1010101</v>
      </c>
      <c r="O5907">
        <v>1010101</v>
      </c>
      <c r="P5907">
        <v>1010101</v>
      </c>
      <c r="Q5907">
        <v>1010101</v>
      </c>
      <c r="S5907">
        <v>1010101</v>
      </c>
      <c r="T5907">
        <v>1010101</v>
      </c>
      <c r="U5907">
        <v>1010101</v>
      </c>
    </row>
    <row r="5908" spans="1:21" x14ac:dyDescent="0.25">
      <c r="A5908">
        <v>1010101</v>
      </c>
      <c r="B5908">
        <v>1010101</v>
      </c>
      <c r="C5908">
        <v>1010101</v>
      </c>
      <c r="G5908">
        <v>92</v>
      </c>
      <c r="H5908" s="2" t="str">
        <f t="shared" si="93"/>
        <v>5C</v>
      </c>
      <c r="K5908">
        <v>1010101</v>
      </c>
      <c r="L5908">
        <v>1010101</v>
      </c>
      <c r="M5908">
        <v>1010101</v>
      </c>
      <c r="O5908">
        <v>1010101</v>
      </c>
      <c r="P5908">
        <v>1010101</v>
      </c>
      <c r="Q5908">
        <v>1010101</v>
      </c>
      <c r="S5908">
        <v>1010101</v>
      </c>
      <c r="T5908">
        <v>1010101</v>
      </c>
      <c r="U5908">
        <v>1010101</v>
      </c>
    </row>
    <row r="5909" spans="1:21" x14ac:dyDescent="0.25">
      <c r="A5909">
        <v>1001000</v>
      </c>
      <c r="B5909">
        <v>1001000</v>
      </c>
      <c r="C5909">
        <v>1000000</v>
      </c>
      <c r="G5909">
        <v>92</v>
      </c>
      <c r="H5909" s="2" t="str">
        <f t="shared" si="93"/>
        <v>5C</v>
      </c>
      <c r="K5909">
        <v>1001000</v>
      </c>
      <c r="L5909">
        <v>1001000</v>
      </c>
      <c r="M5909">
        <v>1000000</v>
      </c>
      <c r="O5909">
        <v>1001000</v>
      </c>
      <c r="P5909">
        <v>1001000</v>
      </c>
      <c r="Q5909">
        <v>1000000</v>
      </c>
      <c r="S5909">
        <v>1001000</v>
      </c>
      <c r="T5909">
        <v>1001000</v>
      </c>
      <c r="U5909">
        <v>1000000</v>
      </c>
    </row>
    <row r="5910" spans="1:21" x14ac:dyDescent="0.25">
      <c r="A5910">
        <v>1010101</v>
      </c>
      <c r="B5910">
        <v>1010101</v>
      </c>
      <c r="C5910">
        <v>10101</v>
      </c>
      <c r="G5910">
        <v>92</v>
      </c>
      <c r="H5910" s="2" t="str">
        <f t="shared" si="93"/>
        <v>5C</v>
      </c>
      <c r="K5910">
        <v>1010101</v>
      </c>
      <c r="L5910">
        <v>1010101</v>
      </c>
      <c r="M5910">
        <v>10101</v>
      </c>
      <c r="O5910">
        <v>1010101</v>
      </c>
      <c r="P5910">
        <v>1010101</v>
      </c>
      <c r="Q5910">
        <v>10101</v>
      </c>
      <c r="S5910">
        <v>1010101</v>
      </c>
      <c r="T5910">
        <v>1010101</v>
      </c>
      <c r="U5910">
        <v>10101</v>
      </c>
    </row>
    <row r="5911" spans="1:21" x14ac:dyDescent="0.25">
      <c r="A5911">
        <v>1010101</v>
      </c>
      <c r="B5911">
        <v>1010101</v>
      </c>
      <c r="C5911">
        <v>1010101</v>
      </c>
      <c r="G5911">
        <v>92</v>
      </c>
      <c r="H5911" s="2" t="str">
        <f t="shared" si="93"/>
        <v>5C</v>
      </c>
      <c r="K5911">
        <v>1010101</v>
      </c>
      <c r="L5911">
        <v>1010101</v>
      </c>
      <c r="M5911">
        <v>1010101</v>
      </c>
      <c r="O5911">
        <v>1010101</v>
      </c>
      <c r="P5911">
        <v>1010101</v>
      </c>
      <c r="Q5911">
        <v>1010101</v>
      </c>
      <c r="S5911">
        <v>1010101</v>
      </c>
      <c r="T5911">
        <v>1010101</v>
      </c>
      <c r="U5911">
        <v>1010101</v>
      </c>
    </row>
    <row r="5912" spans="1:21" x14ac:dyDescent="0.25">
      <c r="A5912">
        <v>1001010</v>
      </c>
      <c r="B5912">
        <v>1001010</v>
      </c>
      <c r="C5912">
        <v>1001010</v>
      </c>
      <c r="G5912">
        <v>92</v>
      </c>
      <c r="H5912" s="2" t="str">
        <f t="shared" si="93"/>
        <v>5C</v>
      </c>
      <c r="K5912">
        <v>1001010</v>
      </c>
      <c r="L5912">
        <v>1001010</v>
      </c>
      <c r="M5912">
        <v>1001010</v>
      </c>
      <c r="O5912">
        <v>1001010</v>
      </c>
      <c r="P5912">
        <v>1001010</v>
      </c>
      <c r="Q5912">
        <v>1001010</v>
      </c>
      <c r="S5912">
        <v>1001010</v>
      </c>
      <c r="T5912">
        <v>1001010</v>
      </c>
      <c r="U5912">
        <v>1001010</v>
      </c>
    </row>
    <row r="5913" spans="1:21" x14ac:dyDescent="0.25">
      <c r="A5913">
        <v>10101</v>
      </c>
      <c r="B5913">
        <v>10101</v>
      </c>
      <c r="C5913">
        <v>101</v>
      </c>
      <c r="G5913">
        <v>92</v>
      </c>
      <c r="H5913" s="2" t="str">
        <f t="shared" si="93"/>
        <v>5C</v>
      </c>
      <c r="K5913">
        <v>10101</v>
      </c>
      <c r="L5913">
        <v>10101</v>
      </c>
      <c r="M5913">
        <v>101</v>
      </c>
      <c r="O5913">
        <v>10101</v>
      </c>
      <c r="P5913">
        <v>10101</v>
      </c>
      <c r="Q5913">
        <v>101</v>
      </c>
      <c r="S5913">
        <v>10101</v>
      </c>
      <c r="T5913">
        <v>10101</v>
      </c>
      <c r="U5913">
        <v>101</v>
      </c>
    </row>
    <row r="5914" spans="1:21" x14ac:dyDescent="0.25">
      <c r="A5914">
        <v>1010101</v>
      </c>
      <c r="B5914">
        <v>1010101</v>
      </c>
      <c r="C5914">
        <v>1010101</v>
      </c>
      <c r="G5914">
        <v>92</v>
      </c>
      <c r="H5914" s="2" t="str">
        <f t="shared" si="93"/>
        <v>5C</v>
      </c>
      <c r="K5914">
        <v>1010101</v>
      </c>
      <c r="L5914">
        <v>1010101</v>
      </c>
      <c r="M5914">
        <v>1010101</v>
      </c>
      <c r="O5914">
        <v>1010101</v>
      </c>
      <c r="P5914">
        <v>1010101</v>
      </c>
      <c r="Q5914">
        <v>1010101</v>
      </c>
      <c r="S5914">
        <v>1010101</v>
      </c>
      <c r="T5914">
        <v>1010101</v>
      </c>
      <c r="U5914">
        <v>1010101</v>
      </c>
    </row>
    <row r="5915" spans="1:21" x14ac:dyDescent="0.25">
      <c r="A5915">
        <v>1010010</v>
      </c>
      <c r="B5915">
        <v>1010010</v>
      </c>
      <c r="C5915">
        <v>1000010</v>
      </c>
      <c r="G5915">
        <v>92</v>
      </c>
      <c r="H5915" s="2" t="str">
        <f t="shared" si="93"/>
        <v>5C</v>
      </c>
      <c r="K5915">
        <v>1010010</v>
      </c>
      <c r="L5915">
        <v>1010010</v>
      </c>
      <c r="M5915">
        <v>1000010</v>
      </c>
      <c r="O5915">
        <v>1010010</v>
      </c>
      <c r="P5915">
        <v>1010010</v>
      </c>
      <c r="Q5915">
        <v>1000010</v>
      </c>
      <c r="S5915">
        <v>1010010</v>
      </c>
      <c r="T5915">
        <v>1010010</v>
      </c>
      <c r="U5915">
        <v>1000010</v>
      </c>
    </row>
    <row r="5916" spans="1:21" x14ac:dyDescent="0.25">
      <c r="A5916">
        <v>10000101</v>
      </c>
      <c r="B5916">
        <v>10000101</v>
      </c>
      <c r="C5916">
        <v>10000001</v>
      </c>
      <c r="G5916">
        <v>92</v>
      </c>
      <c r="H5916" s="2" t="str">
        <f t="shared" si="93"/>
        <v>5C</v>
      </c>
      <c r="K5916">
        <v>10000101</v>
      </c>
      <c r="L5916">
        <v>10000101</v>
      </c>
      <c r="M5916">
        <v>10000001</v>
      </c>
      <c r="O5916">
        <v>10000101</v>
      </c>
      <c r="P5916">
        <v>10000101</v>
      </c>
      <c r="Q5916">
        <v>10000001</v>
      </c>
      <c r="S5916">
        <v>10000101</v>
      </c>
      <c r="T5916">
        <v>10000101</v>
      </c>
      <c r="U5916">
        <v>10000001</v>
      </c>
    </row>
    <row r="5917" spans="1:21" x14ac:dyDescent="0.25">
      <c r="A5917">
        <v>1010101</v>
      </c>
      <c r="B5917">
        <v>1010101</v>
      </c>
      <c r="C5917">
        <v>1010101</v>
      </c>
      <c r="G5917">
        <v>92</v>
      </c>
      <c r="H5917" s="2" t="str">
        <f t="shared" si="93"/>
        <v>5C</v>
      </c>
      <c r="K5917">
        <v>1010101</v>
      </c>
      <c r="L5917">
        <v>1010101</v>
      </c>
      <c r="M5917">
        <v>1010101</v>
      </c>
      <c r="O5917">
        <v>1010101</v>
      </c>
      <c r="P5917">
        <v>1010101</v>
      </c>
      <c r="Q5917">
        <v>1010101</v>
      </c>
      <c r="S5917">
        <v>1010101</v>
      </c>
      <c r="T5917">
        <v>1010101</v>
      </c>
      <c r="U5917">
        <v>1010101</v>
      </c>
    </row>
    <row r="5918" spans="1:21" x14ac:dyDescent="0.25">
      <c r="A5918">
        <v>1010100</v>
      </c>
      <c r="B5918">
        <v>1010100</v>
      </c>
      <c r="C5918">
        <v>1010000</v>
      </c>
      <c r="G5918">
        <v>92</v>
      </c>
      <c r="H5918" s="2" t="str">
        <f t="shared" si="93"/>
        <v>5C</v>
      </c>
      <c r="K5918">
        <v>1010100</v>
      </c>
      <c r="L5918">
        <v>1010100</v>
      </c>
      <c r="M5918">
        <v>1010000</v>
      </c>
      <c r="O5918">
        <v>1010100</v>
      </c>
      <c r="P5918">
        <v>1010100</v>
      </c>
      <c r="Q5918">
        <v>1010000</v>
      </c>
      <c r="S5918">
        <v>1010100</v>
      </c>
      <c r="T5918">
        <v>1010100</v>
      </c>
      <c r="U5918">
        <v>1010000</v>
      </c>
    </row>
    <row r="5919" spans="1:21" x14ac:dyDescent="0.25">
      <c r="A5919">
        <v>10100001</v>
      </c>
      <c r="B5919">
        <v>10100001</v>
      </c>
      <c r="C5919">
        <v>10100000</v>
      </c>
      <c r="G5919">
        <v>92</v>
      </c>
      <c r="H5919" s="2" t="str">
        <f t="shared" si="93"/>
        <v>5C</v>
      </c>
      <c r="K5919">
        <v>10100001</v>
      </c>
      <c r="L5919">
        <v>10100001</v>
      </c>
      <c r="M5919">
        <v>10100000</v>
      </c>
      <c r="O5919">
        <v>10100001</v>
      </c>
      <c r="P5919">
        <v>10100001</v>
      </c>
      <c r="Q5919">
        <v>10100000</v>
      </c>
      <c r="S5919">
        <v>10100001</v>
      </c>
      <c r="T5919">
        <v>10100001</v>
      </c>
      <c r="U5919">
        <v>10100000</v>
      </c>
    </row>
    <row r="5920" spans="1:21" x14ac:dyDescent="0.25">
      <c r="A5920">
        <v>1010101</v>
      </c>
      <c r="B5920">
        <v>1010101</v>
      </c>
      <c r="C5920">
        <v>1010101</v>
      </c>
      <c r="G5920">
        <v>92</v>
      </c>
      <c r="H5920" s="2" t="str">
        <f t="shared" si="93"/>
        <v>5C</v>
      </c>
      <c r="K5920">
        <v>1010101</v>
      </c>
      <c r="L5920">
        <v>1010101</v>
      </c>
      <c r="M5920">
        <v>1010101</v>
      </c>
      <c r="O5920">
        <v>1010101</v>
      </c>
      <c r="P5920">
        <v>1010101</v>
      </c>
      <c r="Q5920">
        <v>1010101</v>
      </c>
      <c r="S5920">
        <v>1010101</v>
      </c>
      <c r="T5920">
        <v>1010101</v>
      </c>
      <c r="U5920">
        <v>1010101</v>
      </c>
    </row>
    <row r="5921" spans="1:21" x14ac:dyDescent="0.25">
      <c r="A5921">
        <v>1010101</v>
      </c>
      <c r="B5921">
        <v>1010101</v>
      </c>
      <c r="C5921">
        <v>1010100</v>
      </c>
      <c r="G5921">
        <v>92</v>
      </c>
      <c r="H5921" s="2" t="str">
        <f t="shared" si="93"/>
        <v>5C</v>
      </c>
      <c r="K5921">
        <v>1010101</v>
      </c>
      <c r="L5921">
        <v>1010101</v>
      </c>
      <c r="M5921">
        <v>1010100</v>
      </c>
      <c r="O5921">
        <v>1010101</v>
      </c>
      <c r="P5921">
        <v>1010101</v>
      </c>
      <c r="Q5921">
        <v>1010100</v>
      </c>
      <c r="S5921">
        <v>1010101</v>
      </c>
      <c r="T5921">
        <v>1010101</v>
      </c>
      <c r="U5921">
        <v>1010100</v>
      </c>
    </row>
    <row r="5922" spans="1:21" x14ac:dyDescent="0.25">
      <c r="A5922">
        <v>101000</v>
      </c>
      <c r="B5922">
        <v>101000</v>
      </c>
      <c r="C5922">
        <v>101000</v>
      </c>
      <c r="G5922">
        <v>92</v>
      </c>
      <c r="H5922" s="2" t="str">
        <f t="shared" si="93"/>
        <v>5C</v>
      </c>
      <c r="K5922">
        <v>101000</v>
      </c>
      <c r="L5922">
        <v>101000</v>
      </c>
      <c r="M5922">
        <v>101000</v>
      </c>
      <c r="O5922">
        <v>101000</v>
      </c>
      <c r="P5922">
        <v>101000</v>
      </c>
      <c r="Q5922">
        <v>101000</v>
      </c>
      <c r="S5922">
        <v>101000</v>
      </c>
      <c r="T5922">
        <v>101000</v>
      </c>
      <c r="U5922">
        <v>101000</v>
      </c>
    </row>
    <row r="5923" spans="1:21" x14ac:dyDescent="0.25">
      <c r="A5923">
        <v>1010101</v>
      </c>
      <c r="B5923">
        <v>1010101</v>
      </c>
      <c r="C5923">
        <v>10101</v>
      </c>
      <c r="G5923">
        <v>92</v>
      </c>
      <c r="H5923" s="2" t="str">
        <f t="shared" si="93"/>
        <v>5C</v>
      </c>
      <c r="K5923">
        <v>1010101</v>
      </c>
      <c r="L5923">
        <v>1010101</v>
      </c>
      <c r="M5923">
        <v>10101</v>
      </c>
      <c r="O5923">
        <v>1010101</v>
      </c>
      <c r="P5923">
        <v>1010101</v>
      </c>
      <c r="Q5923">
        <v>10101</v>
      </c>
      <c r="S5923">
        <v>1010101</v>
      </c>
      <c r="T5923">
        <v>1010101</v>
      </c>
      <c r="U5923">
        <v>10101</v>
      </c>
    </row>
    <row r="5924" spans="1:21" x14ac:dyDescent="0.25">
      <c r="A5924">
        <v>1010101</v>
      </c>
      <c r="B5924">
        <v>1010101</v>
      </c>
      <c r="C5924">
        <v>1010101</v>
      </c>
      <c r="G5924">
        <v>92</v>
      </c>
      <c r="H5924" s="2" t="str">
        <f t="shared" si="93"/>
        <v>5C</v>
      </c>
      <c r="K5924">
        <v>1010101</v>
      </c>
      <c r="L5924">
        <v>1010101</v>
      </c>
      <c r="M5924">
        <v>1010101</v>
      </c>
      <c r="O5924">
        <v>1010101</v>
      </c>
      <c r="P5924">
        <v>1010101</v>
      </c>
      <c r="Q5924">
        <v>1010101</v>
      </c>
      <c r="S5924">
        <v>1010101</v>
      </c>
      <c r="T5924">
        <v>1010101</v>
      </c>
      <c r="U5924">
        <v>1010101</v>
      </c>
    </row>
    <row r="5925" spans="1:21" x14ac:dyDescent="0.25">
      <c r="A5925">
        <v>1001010</v>
      </c>
      <c r="B5925">
        <v>1001010</v>
      </c>
      <c r="C5925">
        <v>1010</v>
      </c>
      <c r="G5925">
        <v>92</v>
      </c>
      <c r="H5925" s="2" t="str">
        <f t="shared" si="93"/>
        <v>5C</v>
      </c>
      <c r="K5925">
        <v>1001010</v>
      </c>
      <c r="L5925">
        <v>1001010</v>
      </c>
      <c r="M5925">
        <v>1010</v>
      </c>
      <c r="O5925">
        <v>1001010</v>
      </c>
      <c r="P5925">
        <v>1001010</v>
      </c>
      <c r="Q5925">
        <v>1010</v>
      </c>
      <c r="S5925">
        <v>1001010</v>
      </c>
      <c r="T5925">
        <v>1001010</v>
      </c>
      <c r="U5925">
        <v>1010</v>
      </c>
    </row>
    <row r="5926" spans="1:21" x14ac:dyDescent="0.25">
      <c r="A5926">
        <v>10101</v>
      </c>
      <c r="B5926">
        <v>10101</v>
      </c>
      <c r="C5926">
        <v>101</v>
      </c>
      <c r="G5926">
        <v>92</v>
      </c>
      <c r="H5926" s="2" t="str">
        <f t="shared" si="93"/>
        <v>5C</v>
      </c>
      <c r="K5926">
        <v>10101</v>
      </c>
      <c r="L5926">
        <v>10101</v>
      </c>
      <c r="M5926">
        <v>101</v>
      </c>
      <c r="O5926">
        <v>10101</v>
      </c>
      <c r="P5926">
        <v>10101</v>
      </c>
      <c r="Q5926">
        <v>101</v>
      </c>
      <c r="S5926">
        <v>10101</v>
      </c>
      <c r="T5926">
        <v>10101</v>
      </c>
      <c r="U5926">
        <v>101</v>
      </c>
    </row>
    <row r="5927" spans="1:21" x14ac:dyDescent="0.25">
      <c r="A5927">
        <v>1010101</v>
      </c>
      <c r="B5927">
        <v>1010101</v>
      </c>
      <c r="C5927">
        <v>1010101</v>
      </c>
      <c r="G5927">
        <v>92</v>
      </c>
      <c r="H5927" s="2" t="str">
        <f t="shared" si="93"/>
        <v>5C</v>
      </c>
      <c r="K5927">
        <v>1010101</v>
      </c>
      <c r="L5927">
        <v>1010101</v>
      </c>
      <c r="M5927">
        <v>1010101</v>
      </c>
      <c r="O5927">
        <v>1010101</v>
      </c>
      <c r="P5927">
        <v>1010101</v>
      </c>
      <c r="Q5927">
        <v>1010101</v>
      </c>
      <c r="S5927">
        <v>1010101</v>
      </c>
      <c r="T5927">
        <v>1010101</v>
      </c>
      <c r="U5927">
        <v>1010101</v>
      </c>
    </row>
    <row r="5928" spans="1:21" x14ac:dyDescent="0.25">
      <c r="A5928">
        <v>1010010</v>
      </c>
      <c r="B5928">
        <v>1010010</v>
      </c>
      <c r="C5928">
        <v>1000010</v>
      </c>
      <c r="G5928">
        <v>92</v>
      </c>
      <c r="H5928" s="2" t="str">
        <f t="shared" si="93"/>
        <v>5C</v>
      </c>
      <c r="K5928">
        <v>1010010</v>
      </c>
      <c r="L5928">
        <v>1010010</v>
      </c>
      <c r="M5928">
        <v>1000010</v>
      </c>
      <c r="O5928">
        <v>1010010</v>
      </c>
      <c r="P5928">
        <v>1010010</v>
      </c>
      <c r="Q5928">
        <v>1000010</v>
      </c>
      <c r="S5928">
        <v>1010010</v>
      </c>
      <c r="T5928">
        <v>1010010</v>
      </c>
      <c r="U5928">
        <v>1000010</v>
      </c>
    </row>
    <row r="5929" spans="1:21" x14ac:dyDescent="0.25">
      <c r="A5929">
        <v>10000101</v>
      </c>
      <c r="B5929">
        <v>10000101</v>
      </c>
      <c r="C5929">
        <v>10000001</v>
      </c>
      <c r="G5929">
        <v>92</v>
      </c>
      <c r="H5929" s="2" t="str">
        <f t="shared" si="93"/>
        <v>5C</v>
      </c>
      <c r="K5929">
        <v>10000101</v>
      </c>
      <c r="L5929">
        <v>10000101</v>
      </c>
      <c r="M5929">
        <v>10000001</v>
      </c>
      <c r="O5929">
        <v>10000101</v>
      </c>
      <c r="P5929">
        <v>10000101</v>
      </c>
      <c r="Q5929">
        <v>10000001</v>
      </c>
      <c r="S5929">
        <v>10000101</v>
      </c>
      <c r="T5929">
        <v>10000101</v>
      </c>
      <c r="U5929">
        <v>10000001</v>
      </c>
    </row>
    <row r="5930" spans="1:21" x14ac:dyDescent="0.25">
      <c r="A5930">
        <v>1010101</v>
      </c>
      <c r="B5930">
        <v>1010101</v>
      </c>
      <c r="C5930">
        <v>1010101</v>
      </c>
      <c r="G5930">
        <v>92</v>
      </c>
      <c r="H5930" s="2" t="str">
        <f t="shared" si="93"/>
        <v>5C</v>
      </c>
      <c r="K5930">
        <v>1010101</v>
      </c>
      <c r="L5930">
        <v>1010101</v>
      </c>
      <c r="M5930">
        <v>1010101</v>
      </c>
      <c r="O5930">
        <v>1010101</v>
      </c>
      <c r="P5930">
        <v>1010101</v>
      </c>
      <c r="Q5930">
        <v>1010101</v>
      </c>
      <c r="S5930">
        <v>1010101</v>
      </c>
      <c r="T5930">
        <v>1010101</v>
      </c>
      <c r="U5930">
        <v>1010101</v>
      </c>
    </row>
    <row r="5931" spans="1:21" x14ac:dyDescent="0.25">
      <c r="A5931">
        <v>1010100</v>
      </c>
      <c r="B5931">
        <v>1010100</v>
      </c>
      <c r="C5931">
        <v>1010000</v>
      </c>
      <c r="G5931">
        <v>92</v>
      </c>
      <c r="H5931" s="2" t="str">
        <f t="shared" si="93"/>
        <v>5C</v>
      </c>
      <c r="K5931">
        <v>1010100</v>
      </c>
      <c r="L5931">
        <v>1010100</v>
      </c>
      <c r="M5931">
        <v>1010000</v>
      </c>
      <c r="O5931">
        <v>1010100</v>
      </c>
      <c r="P5931">
        <v>1010100</v>
      </c>
      <c r="Q5931">
        <v>1010000</v>
      </c>
      <c r="S5931">
        <v>1010100</v>
      </c>
      <c r="T5931">
        <v>1010100</v>
      </c>
      <c r="U5931">
        <v>1010000</v>
      </c>
    </row>
    <row r="5932" spans="1:21" x14ac:dyDescent="0.25">
      <c r="A5932">
        <v>10100001</v>
      </c>
      <c r="B5932">
        <v>10100001</v>
      </c>
      <c r="C5932">
        <v>10100001</v>
      </c>
      <c r="G5932">
        <v>92</v>
      </c>
      <c r="H5932" s="2" t="str">
        <f t="shared" si="93"/>
        <v>5C</v>
      </c>
      <c r="K5932">
        <v>10100001</v>
      </c>
      <c r="L5932">
        <v>10100001</v>
      </c>
      <c r="M5932">
        <v>10100001</v>
      </c>
      <c r="O5932">
        <v>10100001</v>
      </c>
      <c r="P5932">
        <v>10100001</v>
      </c>
      <c r="Q5932">
        <v>10100001</v>
      </c>
      <c r="S5932">
        <v>10100001</v>
      </c>
      <c r="T5932">
        <v>10100001</v>
      </c>
      <c r="U5932">
        <v>10100001</v>
      </c>
    </row>
    <row r="5933" spans="1:21" x14ac:dyDescent="0.25">
      <c r="A5933">
        <v>1010101</v>
      </c>
      <c r="B5933">
        <v>1010101</v>
      </c>
      <c r="C5933">
        <v>1010101</v>
      </c>
      <c r="G5933">
        <v>92</v>
      </c>
      <c r="H5933" s="2" t="str">
        <f t="shared" si="93"/>
        <v>5C</v>
      </c>
      <c r="K5933">
        <v>1010101</v>
      </c>
      <c r="L5933">
        <v>1010101</v>
      </c>
      <c r="M5933">
        <v>1010101</v>
      </c>
      <c r="O5933">
        <v>1010101</v>
      </c>
      <c r="P5933">
        <v>1010101</v>
      </c>
      <c r="Q5933">
        <v>1010101</v>
      </c>
      <c r="S5933">
        <v>1010101</v>
      </c>
      <c r="T5933">
        <v>1010101</v>
      </c>
      <c r="U5933">
        <v>1010101</v>
      </c>
    </row>
    <row r="5934" spans="1:21" x14ac:dyDescent="0.25">
      <c r="A5934">
        <v>1010101</v>
      </c>
      <c r="B5934">
        <v>1010101</v>
      </c>
      <c r="C5934">
        <v>1010100</v>
      </c>
      <c r="G5934">
        <v>92</v>
      </c>
      <c r="H5934" s="2" t="str">
        <f t="shared" si="93"/>
        <v>5C</v>
      </c>
      <c r="K5934">
        <v>1010101</v>
      </c>
      <c r="L5934">
        <v>1010101</v>
      </c>
      <c r="M5934">
        <v>1010100</v>
      </c>
      <c r="O5934">
        <v>1010101</v>
      </c>
      <c r="P5934">
        <v>1010101</v>
      </c>
      <c r="Q5934">
        <v>1010100</v>
      </c>
      <c r="S5934">
        <v>1010101</v>
      </c>
      <c r="T5934">
        <v>1010101</v>
      </c>
      <c r="U5934">
        <v>1010100</v>
      </c>
    </row>
    <row r="5935" spans="1:21" x14ac:dyDescent="0.25">
      <c r="A5935">
        <v>101</v>
      </c>
      <c r="B5935">
        <v>101</v>
      </c>
      <c r="C5935">
        <v>1</v>
      </c>
      <c r="G5935">
        <v>92</v>
      </c>
      <c r="H5935" s="2" t="str">
        <f t="shared" si="93"/>
        <v>5C</v>
      </c>
      <c r="K5935">
        <v>101</v>
      </c>
      <c r="L5935">
        <v>101</v>
      </c>
      <c r="M5935">
        <v>1</v>
      </c>
      <c r="O5935">
        <v>101</v>
      </c>
      <c r="P5935">
        <v>101</v>
      </c>
      <c r="Q5935">
        <v>1</v>
      </c>
      <c r="S5935">
        <v>101</v>
      </c>
      <c r="T5935">
        <v>101</v>
      </c>
      <c r="U5935">
        <v>1</v>
      </c>
    </row>
    <row r="5936" spans="1:21" x14ac:dyDescent="0.25">
      <c r="A5936">
        <v>1010101</v>
      </c>
      <c r="B5936">
        <v>1010101</v>
      </c>
      <c r="C5936">
        <v>1010101</v>
      </c>
      <c r="G5936">
        <v>92</v>
      </c>
      <c r="H5936" s="2" t="str">
        <f t="shared" si="93"/>
        <v>5C</v>
      </c>
      <c r="K5936">
        <v>1010101</v>
      </c>
      <c r="L5936">
        <v>1010101</v>
      </c>
      <c r="M5936">
        <v>1010101</v>
      </c>
      <c r="O5936">
        <v>1010101</v>
      </c>
      <c r="P5936">
        <v>1010101</v>
      </c>
      <c r="Q5936">
        <v>1010101</v>
      </c>
      <c r="S5936">
        <v>1010101</v>
      </c>
      <c r="T5936">
        <v>1010101</v>
      </c>
      <c r="U5936">
        <v>1010101</v>
      </c>
    </row>
    <row r="5937" spans="1:21" x14ac:dyDescent="0.25">
      <c r="A5937">
        <v>1010101</v>
      </c>
      <c r="B5937">
        <v>1010101</v>
      </c>
      <c r="C5937">
        <v>1010101</v>
      </c>
      <c r="G5937">
        <v>92</v>
      </c>
      <c r="H5937" s="2" t="str">
        <f t="shared" si="93"/>
        <v>5C</v>
      </c>
      <c r="K5937">
        <v>1010101</v>
      </c>
      <c r="L5937">
        <v>1010101</v>
      </c>
      <c r="M5937">
        <v>1010101</v>
      </c>
      <c r="O5937">
        <v>1010101</v>
      </c>
      <c r="P5937">
        <v>1010101</v>
      </c>
      <c r="Q5937">
        <v>1010101</v>
      </c>
      <c r="S5937">
        <v>1010101</v>
      </c>
      <c r="T5937">
        <v>1010101</v>
      </c>
      <c r="U5937">
        <v>1010101</v>
      </c>
    </row>
    <row r="5938" spans="1:21" x14ac:dyDescent="0.25">
      <c r="A5938">
        <v>1010101</v>
      </c>
      <c r="B5938">
        <v>1010101</v>
      </c>
      <c r="C5938">
        <v>1010101</v>
      </c>
      <c r="G5938">
        <v>92</v>
      </c>
      <c r="H5938" s="2" t="str">
        <f t="shared" si="93"/>
        <v>5C</v>
      </c>
      <c r="K5938">
        <v>1010101</v>
      </c>
      <c r="L5938">
        <v>1010101</v>
      </c>
      <c r="M5938">
        <v>1010101</v>
      </c>
      <c r="O5938">
        <v>1010101</v>
      </c>
      <c r="P5938">
        <v>1010101</v>
      </c>
      <c r="Q5938">
        <v>1010101</v>
      </c>
      <c r="S5938">
        <v>1010101</v>
      </c>
      <c r="T5938">
        <v>1010101</v>
      </c>
      <c r="U5938">
        <v>1010101</v>
      </c>
    </row>
    <row r="5939" spans="1:21" x14ac:dyDescent="0.25">
      <c r="A5939">
        <v>1010101</v>
      </c>
      <c r="B5939">
        <v>1010101</v>
      </c>
      <c r="C5939">
        <v>1010101</v>
      </c>
      <c r="G5939">
        <v>92</v>
      </c>
      <c r="H5939" s="2" t="str">
        <f t="shared" si="93"/>
        <v>5C</v>
      </c>
      <c r="K5939">
        <v>1010101</v>
      </c>
      <c r="L5939">
        <v>1010101</v>
      </c>
      <c r="M5939">
        <v>1010101</v>
      </c>
      <c r="O5939">
        <v>1010101</v>
      </c>
      <c r="P5939">
        <v>1010101</v>
      </c>
      <c r="Q5939">
        <v>1010101</v>
      </c>
      <c r="S5939">
        <v>1010101</v>
      </c>
      <c r="T5939">
        <v>1010101</v>
      </c>
      <c r="U5939">
        <v>1010101</v>
      </c>
    </row>
    <row r="5940" spans="1:21" x14ac:dyDescent="0.25">
      <c r="A5940">
        <v>1010101</v>
      </c>
      <c r="B5940">
        <v>1010101</v>
      </c>
      <c r="C5940">
        <v>1010101</v>
      </c>
      <c r="G5940">
        <v>92</v>
      </c>
      <c r="H5940" s="2" t="str">
        <f t="shared" si="93"/>
        <v>5C</v>
      </c>
      <c r="K5940">
        <v>1010101</v>
      </c>
      <c r="L5940">
        <v>1010101</v>
      </c>
      <c r="M5940">
        <v>1010101</v>
      </c>
      <c r="O5940">
        <v>1010101</v>
      </c>
      <c r="P5940">
        <v>1010101</v>
      </c>
      <c r="Q5940">
        <v>1010101</v>
      </c>
      <c r="S5940">
        <v>1010101</v>
      </c>
      <c r="T5940">
        <v>1010101</v>
      </c>
      <c r="U5940">
        <v>1010101</v>
      </c>
    </row>
    <row r="5941" spans="1:21" x14ac:dyDescent="0.25">
      <c r="A5941">
        <v>1010101</v>
      </c>
      <c r="B5941">
        <v>1010101</v>
      </c>
      <c r="C5941">
        <v>1010101</v>
      </c>
      <c r="G5941">
        <v>92</v>
      </c>
      <c r="H5941" s="2" t="str">
        <f t="shared" si="93"/>
        <v>5C</v>
      </c>
      <c r="K5941">
        <v>1010101</v>
      </c>
      <c r="L5941">
        <v>1010101</v>
      </c>
      <c r="M5941">
        <v>1010101</v>
      </c>
      <c r="O5941">
        <v>1010101</v>
      </c>
      <c r="P5941">
        <v>1010101</v>
      </c>
      <c r="Q5941">
        <v>1010101</v>
      </c>
      <c r="S5941">
        <v>1010101</v>
      </c>
      <c r="T5941">
        <v>1010101</v>
      </c>
      <c r="U5941">
        <v>1010101</v>
      </c>
    </row>
    <row r="5942" spans="1:21" x14ac:dyDescent="0.25">
      <c r="A5942">
        <v>1010101</v>
      </c>
      <c r="B5942">
        <v>1010101</v>
      </c>
      <c r="C5942">
        <v>1010101</v>
      </c>
      <c r="G5942">
        <v>92</v>
      </c>
      <c r="H5942" s="2" t="str">
        <f t="shared" si="93"/>
        <v>5C</v>
      </c>
      <c r="K5942">
        <v>1010101</v>
      </c>
      <c r="L5942">
        <v>1010101</v>
      </c>
      <c r="M5942">
        <v>1010101</v>
      </c>
      <c r="O5942">
        <v>1010101</v>
      </c>
      <c r="P5942">
        <v>1010101</v>
      </c>
      <c r="Q5942">
        <v>1010101</v>
      </c>
      <c r="S5942">
        <v>1010101</v>
      </c>
      <c r="T5942">
        <v>1010101</v>
      </c>
      <c r="U5942">
        <v>1010101</v>
      </c>
    </row>
    <row r="5943" spans="1:21" x14ac:dyDescent="0.25">
      <c r="A5943">
        <v>1010101</v>
      </c>
      <c r="B5943">
        <v>1010101</v>
      </c>
      <c r="C5943">
        <v>1010101</v>
      </c>
      <c r="G5943">
        <v>92</v>
      </c>
      <c r="H5943" s="2" t="str">
        <f t="shared" si="93"/>
        <v>5C</v>
      </c>
      <c r="K5943">
        <v>1010101</v>
      </c>
      <c r="L5943">
        <v>1010101</v>
      </c>
      <c r="M5943">
        <v>1010101</v>
      </c>
      <c r="O5943">
        <v>1010101</v>
      </c>
      <c r="P5943">
        <v>1010101</v>
      </c>
      <c r="Q5943">
        <v>1010101</v>
      </c>
      <c r="S5943">
        <v>1010101</v>
      </c>
      <c r="T5943">
        <v>1010101</v>
      </c>
      <c r="U5943">
        <v>1010101</v>
      </c>
    </row>
    <row r="5944" spans="1:21" x14ac:dyDescent="0.25">
      <c r="A5944">
        <v>1010101</v>
      </c>
      <c r="B5944">
        <v>1010101</v>
      </c>
      <c r="C5944">
        <v>1010101</v>
      </c>
      <c r="G5944">
        <v>92</v>
      </c>
      <c r="H5944" s="2" t="str">
        <f t="shared" si="93"/>
        <v>5C</v>
      </c>
      <c r="K5944">
        <v>1010101</v>
      </c>
      <c r="L5944">
        <v>1010101</v>
      </c>
      <c r="M5944">
        <v>1010101</v>
      </c>
      <c r="O5944">
        <v>1010101</v>
      </c>
      <c r="P5944">
        <v>1010101</v>
      </c>
      <c r="Q5944">
        <v>1010101</v>
      </c>
      <c r="S5944">
        <v>1010101</v>
      </c>
      <c r="T5944">
        <v>1010101</v>
      </c>
      <c r="U5944">
        <v>1010101</v>
      </c>
    </row>
    <row r="5945" spans="1:21" x14ac:dyDescent="0.25">
      <c r="A5945">
        <v>1010101</v>
      </c>
      <c r="B5945">
        <v>1010101</v>
      </c>
      <c r="C5945">
        <v>1010101</v>
      </c>
      <c r="G5945">
        <v>92</v>
      </c>
      <c r="H5945" s="2" t="str">
        <f t="shared" si="93"/>
        <v>5C</v>
      </c>
      <c r="K5945">
        <v>1010101</v>
      </c>
      <c r="L5945">
        <v>1010101</v>
      </c>
      <c r="M5945">
        <v>1010101</v>
      </c>
      <c r="O5945">
        <v>1010101</v>
      </c>
      <c r="P5945">
        <v>1010101</v>
      </c>
      <c r="Q5945">
        <v>1010101</v>
      </c>
      <c r="S5945">
        <v>1010101</v>
      </c>
      <c r="T5945">
        <v>1010101</v>
      </c>
      <c r="U5945">
        <v>1010101</v>
      </c>
    </row>
    <row r="5946" spans="1:21" x14ac:dyDescent="0.25">
      <c r="A5946">
        <v>1010101</v>
      </c>
      <c r="B5946">
        <v>1010101</v>
      </c>
      <c r="C5946">
        <v>1010101</v>
      </c>
      <c r="G5946">
        <v>92</v>
      </c>
      <c r="H5946" s="2" t="str">
        <f t="shared" si="93"/>
        <v>5C</v>
      </c>
      <c r="K5946">
        <v>1010101</v>
      </c>
      <c r="L5946">
        <v>1010101</v>
      </c>
      <c r="M5946">
        <v>1010101</v>
      </c>
      <c r="O5946">
        <v>1010101</v>
      </c>
      <c r="P5946">
        <v>1010101</v>
      </c>
      <c r="Q5946">
        <v>1010101</v>
      </c>
      <c r="S5946">
        <v>1010101</v>
      </c>
      <c r="T5946">
        <v>1010101</v>
      </c>
      <c r="U5946">
        <v>1010101</v>
      </c>
    </row>
    <row r="5947" spans="1:21" x14ac:dyDescent="0.25">
      <c r="A5947">
        <v>1010101</v>
      </c>
      <c r="B5947">
        <v>1010101</v>
      </c>
      <c r="C5947">
        <v>1010101</v>
      </c>
      <c r="G5947">
        <v>92</v>
      </c>
      <c r="H5947" s="2" t="str">
        <f t="shared" si="93"/>
        <v>5C</v>
      </c>
      <c r="K5947">
        <v>1010101</v>
      </c>
      <c r="L5947">
        <v>1010101</v>
      </c>
      <c r="M5947">
        <v>1010101</v>
      </c>
      <c r="O5947">
        <v>1010101</v>
      </c>
      <c r="P5947">
        <v>1010101</v>
      </c>
      <c r="Q5947">
        <v>1010101</v>
      </c>
      <c r="S5947">
        <v>1010101</v>
      </c>
      <c r="T5947">
        <v>1010101</v>
      </c>
      <c r="U5947">
        <v>1010101</v>
      </c>
    </row>
    <row r="5948" spans="1:21" x14ac:dyDescent="0.25">
      <c r="A5948">
        <v>1010101</v>
      </c>
      <c r="B5948">
        <v>1010101</v>
      </c>
      <c r="C5948">
        <v>1010101</v>
      </c>
      <c r="G5948">
        <v>92</v>
      </c>
      <c r="H5948" s="2" t="str">
        <f t="shared" si="93"/>
        <v>5C</v>
      </c>
      <c r="K5948">
        <v>1010101</v>
      </c>
      <c r="L5948">
        <v>1010101</v>
      </c>
      <c r="M5948">
        <v>1010101</v>
      </c>
      <c r="O5948">
        <v>1010101</v>
      </c>
      <c r="P5948">
        <v>1010101</v>
      </c>
      <c r="Q5948">
        <v>1010101</v>
      </c>
      <c r="S5948">
        <v>1010101</v>
      </c>
      <c r="T5948">
        <v>1010101</v>
      </c>
      <c r="U5948">
        <v>1010101</v>
      </c>
    </row>
    <row r="5949" spans="1:21" x14ac:dyDescent="0.25">
      <c r="A5949">
        <v>1010101</v>
      </c>
      <c r="B5949">
        <v>1010101</v>
      </c>
      <c r="C5949">
        <v>1010101</v>
      </c>
      <c r="G5949">
        <v>92</v>
      </c>
      <c r="H5949" s="2" t="str">
        <f t="shared" si="93"/>
        <v>5C</v>
      </c>
      <c r="K5949">
        <v>1010101</v>
      </c>
      <c r="L5949">
        <v>1010101</v>
      </c>
      <c r="M5949">
        <v>1010101</v>
      </c>
      <c r="O5949">
        <v>1010101</v>
      </c>
      <c r="P5949">
        <v>1010101</v>
      </c>
      <c r="Q5949">
        <v>1010101</v>
      </c>
      <c r="S5949">
        <v>1010101</v>
      </c>
      <c r="T5949">
        <v>1010101</v>
      </c>
      <c r="U5949">
        <v>1010101</v>
      </c>
    </row>
    <row r="5950" spans="1:21" x14ac:dyDescent="0.25">
      <c r="A5950">
        <v>1010101</v>
      </c>
      <c r="B5950">
        <v>1010101</v>
      </c>
      <c r="C5950">
        <v>1010101</v>
      </c>
      <c r="G5950">
        <v>92</v>
      </c>
      <c r="H5950" s="2" t="str">
        <f t="shared" si="93"/>
        <v>5C</v>
      </c>
      <c r="K5950">
        <v>1010101</v>
      </c>
      <c r="L5950">
        <v>1010101</v>
      </c>
      <c r="M5950">
        <v>1010101</v>
      </c>
      <c r="O5950">
        <v>1010101</v>
      </c>
      <c r="P5950">
        <v>1010101</v>
      </c>
      <c r="Q5950">
        <v>1010101</v>
      </c>
      <c r="S5950">
        <v>1010101</v>
      </c>
      <c r="T5950">
        <v>1010101</v>
      </c>
      <c r="U5950">
        <v>1010101</v>
      </c>
    </row>
    <row r="5951" spans="1:21" x14ac:dyDescent="0.25">
      <c r="A5951">
        <v>1010101</v>
      </c>
      <c r="B5951">
        <v>1010101</v>
      </c>
      <c r="C5951">
        <v>1010101</v>
      </c>
      <c r="G5951">
        <v>92</v>
      </c>
      <c r="H5951" s="2" t="str">
        <f t="shared" si="93"/>
        <v>5C</v>
      </c>
      <c r="K5951">
        <v>1010101</v>
      </c>
      <c r="L5951">
        <v>1010101</v>
      </c>
      <c r="M5951">
        <v>1010101</v>
      </c>
      <c r="O5951">
        <v>1010101</v>
      </c>
      <c r="P5951">
        <v>1010101</v>
      </c>
      <c r="Q5951">
        <v>1010101</v>
      </c>
      <c r="S5951">
        <v>1010101</v>
      </c>
      <c r="T5951">
        <v>1010101</v>
      </c>
      <c r="U5951">
        <v>1010101</v>
      </c>
    </row>
    <row r="5952" spans="1:21" x14ac:dyDescent="0.25">
      <c r="A5952">
        <v>1010101</v>
      </c>
      <c r="B5952">
        <v>1010101</v>
      </c>
      <c r="C5952">
        <v>1010101</v>
      </c>
      <c r="G5952">
        <v>92</v>
      </c>
      <c r="H5952" s="2" t="str">
        <f t="shared" si="93"/>
        <v>5C</v>
      </c>
      <c r="K5952">
        <v>1010101</v>
      </c>
      <c r="L5952">
        <v>1010101</v>
      </c>
      <c r="M5952">
        <v>1010101</v>
      </c>
      <c r="O5952">
        <v>1010101</v>
      </c>
      <c r="P5952">
        <v>1010101</v>
      </c>
      <c r="Q5952">
        <v>1010101</v>
      </c>
      <c r="S5952">
        <v>1010101</v>
      </c>
      <c r="T5952">
        <v>1010101</v>
      </c>
      <c r="U5952">
        <v>1010101</v>
      </c>
    </row>
    <row r="5953" spans="1:21" x14ac:dyDescent="0.25">
      <c r="A5953">
        <v>1010101</v>
      </c>
      <c r="B5953">
        <v>1010101</v>
      </c>
      <c r="C5953">
        <v>1010101</v>
      </c>
      <c r="G5953">
        <v>92</v>
      </c>
      <c r="H5953" s="2" t="str">
        <f t="shared" si="93"/>
        <v>5C</v>
      </c>
      <c r="K5953">
        <v>1010101</v>
      </c>
      <c r="L5953">
        <v>1010101</v>
      </c>
      <c r="M5953">
        <v>1010101</v>
      </c>
      <c r="O5953">
        <v>1010101</v>
      </c>
      <c r="P5953">
        <v>1010101</v>
      </c>
      <c r="Q5953">
        <v>1010101</v>
      </c>
      <c r="S5953">
        <v>1010101</v>
      </c>
      <c r="T5953">
        <v>1010101</v>
      </c>
      <c r="U5953">
        <v>1010101</v>
      </c>
    </row>
    <row r="5954" spans="1:21" x14ac:dyDescent="0.25">
      <c r="A5954">
        <v>1010101</v>
      </c>
      <c r="B5954">
        <v>1010101</v>
      </c>
      <c r="C5954">
        <v>1010101</v>
      </c>
      <c r="G5954">
        <v>92</v>
      </c>
      <c r="H5954" s="2" t="str">
        <f t="shared" si="93"/>
        <v>5C</v>
      </c>
      <c r="K5954">
        <v>1010101</v>
      </c>
      <c r="L5954">
        <v>1010101</v>
      </c>
      <c r="M5954">
        <v>1010101</v>
      </c>
      <c r="O5954">
        <v>1010101</v>
      </c>
      <c r="P5954">
        <v>1010101</v>
      </c>
      <c r="Q5954">
        <v>1010101</v>
      </c>
      <c r="S5954">
        <v>1010101</v>
      </c>
      <c r="T5954">
        <v>1010101</v>
      </c>
      <c r="U5954">
        <v>1010101</v>
      </c>
    </row>
    <row r="5955" spans="1:21" x14ac:dyDescent="0.25">
      <c r="A5955">
        <v>1010101</v>
      </c>
      <c r="B5955">
        <v>1010101</v>
      </c>
      <c r="C5955">
        <v>1010101</v>
      </c>
      <c r="G5955">
        <v>93</v>
      </c>
      <c r="H5955" s="2" t="str">
        <f t="shared" si="93"/>
        <v>5D</v>
      </c>
      <c r="K5955">
        <v>1010101</v>
      </c>
      <c r="L5955">
        <v>1010101</v>
      </c>
      <c r="M5955">
        <v>1010101</v>
      </c>
      <c r="O5955">
        <v>1010101</v>
      </c>
      <c r="P5955">
        <v>1010101</v>
      </c>
      <c r="Q5955">
        <v>1010101</v>
      </c>
      <c r="S5955">
        <v>1010101</v>
      </c>
      <c r="T5955">
        <v>1010101</v>
      </c>
      <c r="U5955">
        <v>1010101</v>
      </c>
    </row>
    <row r="5956" spans="1:21" x14ac:dyDescent="0.25">
      <c r="A5956">
        <v>1010101</v>
      </c>
      <c r="B5956">
        <v>1010101</v>
      </c>
      <c r="C5956">
        <v>1010101</v>
      </c>
      <c r="G5956">
        <v>93</v>
      </c>
      <c r="H5956" s="2" t="str">
        <f t="shared" si="93"/>
        <v>5D</v>
      </c>
      <c r="K5956">
        <v>1010101</v>
      </c>
      <c r="L5956">
        <v>1010101</v>
      </c>
      <c r="M5956">
        <v>1010101</v>
      </c>
      <c r="O5956">
        <v>1010101</v>
      </c>
      <c r="P5956">
        <v>1010101</v>
      </c>
      <c r="Q5956">
        <v>1010101</v>
      </c>
      <c r="S5956">
        <v>1010101</v>
      </c>
      <c r="T5956">
        <v>1010101</v>
      </c>
      <c r="U5956">
        <v>1010101</v>
      </c>
    </row>
    <row r="5957" spans="1:21" x14ac:dyDescent="0.25">
      <c r="A5957">
        <v>1010101</v>
      </c>
      <c r="B5957">
        <v>1010101</v>
      </c>
      <c r="C5957">
        <v>1010101</v>
      </c>
      <c r="G5957">
        <v>93</v>
      </c>
      <c r="H5957" s="2" t="str">
        <f t="shared" si="93"/>
        <v>5D</v>
      </c>
      <c r="K5957">
        <v>1010101</v>
      </c>
      <c r="L5957">
        <v>1010101</v>
      </c>
      <c r="M5957">
        <v>1010101</v>
      </c>
      <c r="O5957">
        <v>1010101</v>
      </c>
      <c r="P5957">
        <v>1010101</v>
      </c>
      <c r="Q5957">
        <v>1010101</v>
      </c>
      <c r="S5957">
        <v>1010101</v>
      </c>
      <c r="T5957">
        <v>1010101</v>
      </c>
      <c r="U5957">
        <v>1010101</v>
      </c>
    </row>
    <row r="5958" spans="1:21" x14ac:dyDescent="0.25">
      <c r="A5958">
        <v>1010101</v>
      </c>
      <c r="B5958">
        <v>1010101</v>
      </c>
      <c r="C5958">
        <v>1010101</v>
      </c>
      <c r="G5958">
        <v>93</v>
      </c>
      <c r="H5958" s="2" t="str">
        <f t="shared" si="93"/>
        <v>5D</v>
      </c>
      <c r="K5958">
        <v>1010101</v>
      </c>
      <c r="L5958">
        <v>1010101</v>
      </c>
      <c r="M5958">
        <v>1010101</v>
      </c>
      <c r="O5958">
        <v>1010101</v>
      </c>
      <c r="P5958">
        <v>1010101</v>
      </c>
      <c r="Q5958">
        <v>1010101</v>
      </c>
      <c r="S5958">
        <v>1010101</v>
      </c>
      <c r="T5958">
        <v>1010101</v>
      </c>
      <c r="U5958">
        <v>1010101</v>
      </c>
    </row>
    <row r="5959" spans="1:21" x14ac:dyDescent="0.25">
      <c r="A5959">
        <v>1010101</v>
      </c>
      <c r="B5959">
        <v>1010101</v>
      </c>
      <c r="C5959">
        <v>1010101</v>
      </c>
      <c r="G5959">
        <v>93</v>
      </c>
      <c r="H5959" s="2" t="str">
        <f t="shared" si="93"/>
        <v>5D</v>
      </c>
      <c r="K5959">
        <v>1010101</v>
      </c>
      <c r="L5959">
        <v>1010101</v>
      </c>
      <c r="M5959">
        <v>1010101</v>
      </c>
      <c r="O5959">
        <v>1010101</v>
      </c>
      <c r="P5959">
        <v>1010101</v>
      </c>
      <c r="Q5959">
        <v>1010101</v>
      </c>
      <c r="S5959">
        <v>1010101</v>
      </c>
      <c r="T5959">
        <v>1010101</v>
      </c>
      <c r="U5959">
        <v>1010101</v>
      </c>
    </row>
    <row r="5960" spans="1:21" x14ac:dyDescent="0.25">
      <c r="A5960">
        <v>1010101</v>
      </c>
      <c r="B5960">
        <v>1010101</v>
      </c>
      <c r="C5960">
        <v>1010101</v>
      </c>
      <c r="G5960">
        <v>93</v>
      </c>
      <c r="H5960" s="2" t="str">
        <f t="shared" si="93"/>
        <v>5D</v>
      </c>
      <c r="K5960">
        <v>1010101</v>
      </c>
      <c r="L5960">
        <v>1010101</v>
      </c>
      <c r="M5960">
        <v>1010101</v>
      </c>
      <c r="O5960">
        <v>1010101</v>
      </c>
      <c r="P5960">
        <v>1010101</v>
      </c>
      <c r="Q5960">
        <v>1010101</v>
      </c>
      <c r="S5960">
        <v>1010101</v>
      </c>
      <c r="T5960">
        <v>1010101</v>
      </c>
      <c r="U5960">
        <v>1010101</v>
      </c>
    </row>
    <row r="5961" spans="1:21" x14ac:dyDescent="0.25">
      <c r="A5961">
        <v>1010101</v>
      </c>
      <c r="B5961">
        <v>1010101</v>
      </c>
      <c r="C5961">
        <v>1010101</v>
      </c>
      <c r="G5961">
        <v>93</v>
      </c>
      <c r="H5961" s="2" t="str">
        <f t="shared" ref="H5961:H6024" si="94">DEC2HEX(G5961)</f>
        <v>5D</v>
      </c>
      <c r="K5961">
        <v>1010101</v>
      </c>
      <c r="L5961">
        <v>1010101</v>
      </c>
      <c r="M5961">
        <v>1010101</v>
      </c>
      <c r="O5961">
        <v>1010101</v>
      </c>
      <c r="P5961">
        <v>1010101</v>
      </c>
      <c r="Q5961">
        <v>1010101</v>
      </c>
      <c r="S5961">
        <v>1010101</v>
      </c>
      <c r="T5961">
        <v>1010101</v>
      </c>
      <c r="U5961">
        <v>1010101</v>
      </c>
    </row>
    <row r="5962" spans="1:21" x14ac:dyDescent="0.25">
      <c r="A5962">
        <v>1010101</v>
      </c>
      <c r="B5962">
        <v>1010101</v>
      </c>
      <c r="C5962">
        <v>1010101</v>
      </c>
      <c r="G5962">
        <v>93</v>
      </c>
      <c r="H5962" s="2" t="str">
        <f t="shared" si="94"/>
        <v>5D</v>
      </c>
      <c r="K5962">
        <v>1010101</v>
      </c>
      <c r="L5962">
        <v>1010101</v>
      </c>
      <c r="M5962">
        <v>1010101</v>
      </c>
      <c r="O5962">
        <v>1010101</v>
      </c>
      <c r="P5962">
        <v>1010101</v>
      </c>
      <c r="Q5962">
        <v>1010101</v>
      </c>
      <c r="S5962">
        <v>1010101</v>
      </c>
      <c r="T5962">
        <v>1010101</v>
      </c>
      <c r="U5962">
        <v>1010101</v>
      </c>
    </row>
    <row r="5963" spans="1:21" x14ac:dyDescent="0.25">
      <c r="A5963">
        <v>1010101</v>
      </c>
      <c r="B5963">
        <v>1010101</v>
      </c>
      <c r="C5963">
        <v>1010101</v>
      </c>
      <c r="G5963">
        <v>93</v>
      </c>
      <c r="H5963" s="2" t="str">
        <f t="shared" si="94"/>
        <v>5D</v>
      </c>
      <c r="K5963">
        <v>1010101</v>
      </c>
      <c r="L5963">
        <v>1010101</v>
      </c>
      <c r="M5963">
        <v>1010101</v>
      </c>
      <c r="O5963">
        <v>1010101</v>
      </c>
      <c r="P5963">
        <v>1010101</v>
      </c>
      <c r="Q5963">
        <v>1010101</v>
      </c>
      <c r="S5963">
        <v>1010101</v>
      </c>
      <c r="T5963">
        <v>1010101</v>
      </c>
      <c r="U5963">
        <v>1010101</v>
      </c>
    </row>
    <row r="5964" spans="1:21" x14ac:dyDescent="0.25">
      <c r="A5964">
        <v>1010100</v>
      </c>
      <c r="B5964">
        <v>1010100</v>
      </c>
      <c r="C5964">
        <v>1010101</v>
      </c>
      <c r="G5964">
        <v>93</v>
      </c>
      <c r="H5964" s="2" t="str">
        <f t="shared" si="94"/>
        <v>5D</v>
      </c>
      <c r="K5964">
        <v>1010100</v>
      </c>
      <c r="L5964">
        <v>1010100</v>
      </c>
      <c r="M5964">
        <v>1010101</v>
      </c>
      <c r="O5964">
        <v>1010100</v>
      </c>
      <c r="P5964">
        <v>1010100</v>
      </c>
      <c r="Q5964">
        <v>1010101</v>
      </c>
      <c r="S5964">
        <v>1010100</v>
      </c>
      <c r="T5964">
        <v>1010100</v>
      </c>
      <c r="U5964">
        <v>1010101</v>
      </c>
    </row>
    <row r="5965" spans="1:21" x14ac:dyDescent="0.25">
      <c r="A5965">
        <v>101</v>
      </c>
      <c r="B5965">
        <v>101</v>
      </c>
      <c r="C5965">
        <v>1010101</v>
      </c>
      <c r="G5965">
        <v>93</v>
      </c>
      <c r="H5965" s="2" t="str">
        <f t="shared" si="94"/>
        <v>5D</v>
      </c>
      <c r="K5965">
        <v>101</v>
      </c>
      <c r="L5965">
        <v>101</v>
      </c>
      <c r="M5965">
        <v>1010101</v>
      </c>
      <c r="O5965">
        <v>101</v>
      </c>
      <c r="P5965">
        <v>101</v>
      </c>
      <c r="Q5965">
        <v>1010101</v>
      </c>
      <c r="S5965">
        <v>101</v>
      </c>
      <c r="T5965">
        <v>101</v>
      </c>
      <c r="U5965">
        <v>1010101</v>
      </c>
    </row>
    <row r="5966" spans="1:21" x14ac:dyDescent="0.25">
      <c r="A5966">
        <v>1010101</v>
      </c>
      <c r="B5966">
        <v>1010101</v>
      </c>
      <c r="C5966">
        <v>1010101</v>
      </c>
      <c r="G5966">
        <v>93</v>
      </c>
      <c r="H5966" s="2" t="str">
        <f t="shared" si="94"/>
        <v>5D</v>
      </c>
      <c r="K5966">
        <v>1010101</v>
      </c>
      <c r="L5966">
        <v>1010101</v>
      </c>
      <c r="M5966">
        <v>1010101</v>
      </c>
      <c r="O5966">
        <v>1010101</v>
      </c>
      <c r="P5966">
        <v>1010101</v>
      </c>
      <c r="Q5966">
        <v>1010101</v>
      </c>
      <c r="S5966">
        <v>1010101</v>
      </c>
      <c r="T5966">
        <v>1010101</v>
      </c>
      <c r="U5966">
        <v>1010101</v>
      </c>
    </row>
    <row r="5967" spans="1:21" x14ac:dyDescent="0.25">
      <c r="A5967">
        <v>1010010</v>
      </c>
      <c r="B5967">
        <v>1010010</v>
      </c>
      <c r="C5967">
        <v>1010101</v>
      </c>
      <c r="G5967">
        <v>93</v>
      </c>
      <c r="H5967" s="2" t="str">
        <f t="shared" si="94"/>
        <v>5D</v>
      </c>
      <c r="K5967">
        <v>1010010</v>
      </c>
      <c r="L5967">
        <v>1010010</v>
      </c>
      <c r="M5967">
        <v>1010101</v>
      </c>
      <c r="O5967">
        <v>1010010</v>
      </c>
      <c r="P5967">
        <v>1010010</v>
      </c>
      <c r="Q5967">
        <v>1010101</v>
      </c>
      <c r="S5967">
        <v>1010010</v>
      </c>
      <c r="T5967">
        <v>1010010</v>
      </c>
      <c r="U5967">
        <v>1010101</v>
      </c>
    </row>
    <row r="5968" spans="1:21" x14ac:dyDescent="0.25">
      <c r="A5968">
        <v>10100001</v>
      </c>
      <c r="B5968">
        <v>10100001</v>
      </c>
      <c r="C5968">
        <v>1010101</v>
      </c>
      <c r="G5968">
        <v>93</v>
      </c>
      <c r="H5968" s="2" t="str">
        <f t="shared" si="94"/>
        <v>5D</v>
      </c>
      <c r="K5968">
        <v>10100001</v>
      </c>
      <c r="L5968">
        <v>10100001</v>
      </c>
      <c r="M5968">
        <v>1010101</v>
      </c>
      <c r="O5968">
        <v>10100001</v>
      </c>
      <c r="P5968">
        <v>10100001</v>
      </c>
      <c r="Q5968">
        <v>1010101</v>
      </c>
      <c r="S5968">
        <v>10100001</v>
      </c>
      <c r="T5968">
        <v>10100001</v>
      </c>
      <c r="U5968">
        <v>1010101</v>
      </c>
    </row>
    <row r="5969" spans="1:21" x14ac:dyDescent="0.25">
      <c r="A5969">
        <v>1010101</v>
      </c>
      <c r="B5969">
        <v>1010101</v>
      </c>
      <c r="C5969">
        <v>1010101</v>
      </c>
      <c r="G5969">
        <v>93</v>
      </c>
      <c r="H5969" s="2" t="str">
        <f t="shared" si="94"/>
        <v>5D</v>
      </c>
      <c r="K5969">
        <v>1010101</v>
      </c>
      <c r="L5969">
        <v>1010101</v>
      </c>
      <c r="M5969">
        <v>1010101</v>
      </c>
      <c r="O5969">
        <v>1010101</v>
      </c>
      <c r="P5969">
        <v>1010101</v>
      </c>
      <c r="Q5969">
        <v>1010101</v>
      </c>
      <c r="S5969">
        <v>1010101</v>
      </c>
      <c r="T5969">
        <v>1010101</v>
      </c>
      <c r="U5969">
        <v>1010101</v>
      </c>
    </row>
    <row r="5970" spans="1:21" x14ac:dyDescent="0.25">
      <c r="A5970">
        <v>1010100</v>
      </c>
      <c r="B5970">
        <v>1010100</v>
      </c>
      <c r="C5970">
        <v>1010000</v>
      </c>
      <c r="G5970">
        <v>93</v>
      </c>
      <c r="H5970" s="2" t="str">
        <f t="shared" si="94"/>
        <v>5D</v>
      </c>
      <c r="K5970">
        <v>1010100</v>
      </c>
      <c r="L5970">
        <v>1010100</v>
      </c>
      <c r="M5970">
        <v>1010000</v>
      </c>
      <c r="O5970">
        <v>1010100</v>
      </c>
      <c r="P5970">
        <v>1010100</v>
      </c>
      <c r="Q5970">
        <v>1010000</v>
      </c>
      <c r="S5970">
        <v>1010100</v>
      </c>
      <c r="T5970">
        <v>1010100</v>
      </c>
      <c r="U5970">
        <v>1010000</v>
      </c>
    </row>
    <row r="5971" spans="1:21" x14ac:dyDescent="0.25">
      <c r="A5971">
        <v>100001</v>
      </c>
      <c r="B5971">
        <v>100001</v>
      </c>
      <c r="C5971">
        <v>0</v>
      </c>
      <c r="G5971">
        <v>93</v>
      </c>
      <c r="H5971" s="2" t="str">
        <f t="shared" si="94"/>
        <v>5D</v>
      </c>
      <c r="K5971">
        <v>100001</v>
      </c>
      <c r="L5971">
        <v>100001</v>
      </c>
      <c r="M5971">
        <v>0</v>
      </c>
      <c r="O5971">
        <v>100001</v>
      </c>
      <c r="P5971">
        <v>100001</v>
      </c>
      <c r="Q5971">
        <v>0</v>
      </c>
      <c r="S5971">
        <v>100001</v>
      </c>
      <c r="T5971">
        <v>100001</v>
      </c>
      <c r="U5971">
        <v>0</v>
      </c>
    </row>
    <row r="5972" spans="1:21" x14ac:dyDescent="0.25">
      <c r="A5972">
        <v>1010101</v>
      </c>
      <c r="B5972">
        <v>1010101</v>
      </c>
      <c r="C5972">
        <v>1010101</v>
      </c>
      <c r="G5972">
        <v>93</v>
      </c>
      <c r="H5972" s="2" t="str">
        <f t="shared" si="94"/>
        <v>5D</v>
      </c>
      <c r="K5972">
        <v>1010101</v>
      </c>
      <c r="L5972">
        <v>1010101</v>
      </c>
      <c r="M5972">
        <v>1010101</v>
      </c>
      <c r="O5972">
        <v>1010101</v>
      </c>
      <c r="P5972">
        <v>1010101</v>
      </c>
      <c r="Q5972">
        <v>1010101</v>
      </c>
      <c r="S5972">
        <v>1010101</v>
      </c>
      <c r="T5972">
        <v>1010101</v>
      </c>
      <c r="U5972">
        <v>1010101</v>
      </c>
    </row>
    <row r="5973" spans="1:21" x14ac:dyDescent="0.25">
      <c r="A5973">
        <v>1010101</v>
      </c>
      <c r="B5973">
        <v>1010101</v>
      </c>
      <c r="C5973">
        <v>1010010</v>
      </c>
      <c r="G5973">
        <v>93</v>
      </c>
      <c r="H5973" s="2" t="str">
        <f t="shared" si="94"/>
        <v>5D</v>
      </c>
      <c r="K5973">
        <v>1010101</v>
      </c>
      <c r="L5973">
        <v>1010101</v>
      </c>
      <c r="M5973">
        <v>1010010</v>
      </c>
      <c r="O5973">
        <v>1010101</v>
      </c>
      <c r="P5973">
        <v>1010101</v>
      </c>
      <c r="Q5973">
        <v>1010010</v>
      </c>
      <c r="S5973">
        <v>1010101</v>
      </c>
      <c r="T5973">
        <v>1010101</v>
      </c>
      <c r="U5973">
        <v>1010010</v>
      </c>
    </row>
    <row r="5974" spans="1:21" x14ac:dyDescent="0.25">
      <c r="A5974">
        <v>100001</v>
      </c>
      <c r="B5974">
        <v>100001</v>
      </c>
      <c r="C5974">
        <v>10101000</v>
      </c>
      <c r="G5974">
        <v>93</v>
      </c>
      <c r="H5974" s="2" t="str">
        <f t="shared" si="94"/>
        <v>5D</v>
      </c>
      <c r="K5974">
        <v>100001</v>
      </c>
      <c r="L5974">
        <v>100001</v>
      </c>
      <c r="M5974">
        <v>10101000</v>
      </c>
      <c r="O5974">
        <v>100001</v>
      </c>
      <c r="P5974">
        <v>100001</v>
      </c>
      <c r="Q5974">
        <v>10101000</v>
      </c>
      <c r="S5974">
        <v>100001</v>
      </c>
      <c r="T5974">
        <v>100001</v>
      </c>
      <c r="U5974">
        <v>10101000</v>
      </c>
    </row>
    <row r="5975" spans="1:21" x14ac:dyDescent="0.25">
      <c r="A5975">
        <v>1010101</v>
      </c>
      <c r="B5975">
        <v>1010101</v>
      </c>
      <c r="C5975">
        <v>1010101</v>
      </c>
      <c r="G5975">
        <v>93</v>
      </c>
      <c r="H5975" s="2" t="str">
        <f t="shared" si="94"/>
        <v>5D</v>
      </c>
      <c r="K5975">
        <v>1010101</v>
      </c>
      <c r="L5975">
        <v>1010101</v>
      </c>
      <c r="M5975">
        <v>1010101</v>
      </c>
      <c r="O5975">
        <v>1010101</v>
      </c>
      <c r="P5975">
        <v>1010101</v>
      </c>
      <c r="Q5975">
        <v>1010101</v>
      </c>
      <c r="S5975">
        <v>1010101</v>
      </c>
      <c r="T5975">
        <v>1010101</v>
      </c>
      <c r="U5975">
        <v>1010101</v>
      </c>
    </row>
    <row r="5976" spans="1:21" x14ac:dyDescent="0.25">
      <c r="A5976">
        <v>1010101</v>
      </c>
      <c r="B5976">
        <v>1010101</v>
      </c>
      <c r="C5976">
        <v>1010000</v>
      </c>
      <c r="G5976">
        <v>93</v>
      </c>
      <c r="H5976" s="2" t="str">
        <f t="shared" si="94"/>
        <v>5D</v>
      </c>
      <c r="K5976">
        <v>1010101</v>
      </c>
      <c r="L5976">
        <v>1010101</v>
      </c>
      <c r="M5976">
        <v>1010000</v>
      </c>
      <c r="O5976">
        <v>1010101</v>
      </c>
      <c r="P5976">
        <v>1010101</v>
      </c>
      <c r="Q5976">
        <v>1010000</v>
      </c>
      <c r="S5976">
        <v>1010101</v>
      </c>
      <c r="T5976">
        <v>1010101</v>
      </c>
      <c r="U5976">
        <v>1010000</v>
      </c>
    </row>
    <row r="5977" spans="1:21" x14ac:dyDescent="0.25">
      <c r="A5977">
        <v>100001</v>
      </c>
      <c r="B5977">
        <v>100001</v>
      </c>
      <c r="C5977">
        <v>101000</v>
      </c>
      <c r="G5977">
        <v>93</v>
      </c>
      <c r="H5977" s="2" t="str">
        <f t="shared" si="94"/>
        <v>5D</v>
      </c>
      <c r="K5977">
        <v>100001</v>
      </c>
      <c r="L5977">
        <v>100001</v>
      </c>
      <c r="M5977">
        <v>101000</v>
      </c>
      <c r="O5977">
        <v>100001</v>
      </c>
      <c r="P5977">
        <v>100001</v>
      </c>
      <c r="Q5977">
        <v>101000</v>
      </c>
      <c r="S5977">
        <v>100001</v>
      </c>
      <c r="T5977">
        <v>100001</v>
      </c>
      <c r="U5977">
        <v>101000</v>
      </c>
    </row>
    <row r="5978" spans="1:21" x14ac:dyDescent="0.25">
      <c r="A5978">
        <v>1010101</v>
      </c>
      <c r="B5978">
        <v>1010101</v>
      </c>
      <c r="C5978">
        <v>1010101</v>
      </c>
      <c r="G5978">
        <v>93</v>
      </c>
      <c r="H5978" s="2" t="str">
        <f t="shared" si="94"/>
        <v>5D</v>
      </c>
      <c r="K5978">
        <v>1010101</v>
      </c>
      <c r="L5978">
        <v>1010101</v>
      </c>
      <c r="M5978">
        <v>1010101</v>
      </c>
      <c r="O5978">
        <v>1010101</v>
      </c>
      <c r="P5978">
        <v>1010101</v>
      </c>
      <c r="Q5978">
        <v>1010101</v>
      </c>
      <c r="S5978">
        <v>1010101</v>
      </c>
      <c r="T5978">
        <v>1010101</v>
      </c>
      <c r="U5978">
        <v>1010101</v>
      </c>
    </row>
    <row r="5979" spans="1:21" x14ac:dyDescent="0.25">
      <c r="A5979">
        <v>1010101</v>
      </c>
      <c r="B5979">
        <v>1010101</v>
      </c>
      <c r="C5979">
        <v>1010101</v>
      </c>
      <c r="G5979">
        <v>93</v>
      </c>
      <c r="H5979" s="2" t="str">
        <f t="shared" si="94"/>
        <v>5D</v>
      </c>
      <c r="K5979">
        <v>1010101</v>
      </c>
      <c r="L5979">
        <v>1010101</v>
      </c>
      <c r="M5979">
        <v>1010101</v>
      </c>
      <c r="O5979">
        <v>1010101</v>
      </c>
      <c r="P5979">
        <v>1010101</v>
      </c>
      <c r="Q5979">
        <v>1010101</v>
      </c>
      <c r="S5979">
        <v>1010101</v>
      </c>
      <c r="T5979">
        <v>1010101</v>
      </c>
      <c r="U5979">
        <v>1010101</v>
      </c>
    </row>
    <row r="5980" spans="1:21" x14ac:dyDescent="0.25">
      <c r="A5980">
        <v>100001</v>
      </c>
      <c r="B5980">
        <v>100001</v>
      </c>
      <c r="C5980">
        <v>101000</v>
      </c>
      <c r="G5980">
        <v>93</v>
      </c>
      <c r="H5980" s="2" t="str">
        <f t="shared" si="94"/>
        <v>5D</v>
      </c>
      <c r="K5980">
        <v>100001</v>
      </c>
      <c r="L5980">
        <v>100001</v>
      </c>
      <c r="M5980">
        <v>101000</v>
      </c>
      <c r="O5980">
        <v>100001</v>
      </c>
      <c r="P5980">
        <v>100001</v>
      </c>
      <c r="Q5980">
        <v>101000</v>
      </c>
      <c r="S5980">
        <v>100001</v>
      </c>
      <c r="T5980">
        <v>100001</v>
      </c>
      <c r="U5980">
        <v>101000</v>
      </c>
    </row>
    <row r="5981" spans="1:21" x14ac:dyDescent="0.25">
      <c r="A5981">
        <v>1010101</v>
      </c>
      <c r="B5981">
        <v>1010101</v>
      </c>
      <c r="C5981">
        <v>1010101</v>
      </c>
      <c r="G5981">
        <v>93</v>
      </c>
      <c r="H5981" s="2" t="str">
        <f t="shared" si="94"/>
        <v>5D</v>
      </c>
      <c r="K5981">
        <v>1010101</v>
      </c>
      <c r="L5981">
        <v>1010101</v>
      </c>
      <c r="M5981">
        <v>1010101</v>
      </c>
      <c r="O5981">
        <v>1010101</v>
      </c>
      <c r="P5981">
        <v>1010101</v>
      </c>
      <c r="Q5981">
        <v>1010101</v>
      </c>
      <c r="S5981">
        <v>1010101</v>
      </c>
      <c r="T5981">
        <v>1010101</v>
      </c>
      <c r="U5981">
        <v>1010101</v>
      </c>
    </row>
    <row r="5982" spans="1:21" x14ac:dyDescent="0.25">
      <c r="A5982">
        <v>1010101</v>
      </c>
      <c r="B5982">
        <v>1010101</v>
      </c>
      <c r="C5982">
        <v>1010101</v>
      </c>
      <c r="G5982">
        <v>93</v>
      </c>
      <c r="H5982" s="2" t="str">
        <f t="shared" si="94"/>
        <v>5D</v>
      </c>
      <c r="K5982">
        <v>1010101</v>
      </c>
      <c r="L5982">
        <v>1010101</v>
      </c>
      <c r="M5982">
        <v>1010101</v>
      </c>
      <c r="O5982">
        <v>1010101</v>
      </c>
      <c r="P5982">
        <v>1010101</v>
      </c>
      <c r="Q5982">
        <v>1010101</v>
      </c>
      <c r="S5982">
        <v>1010101</v>
      </c>
      <c r="T5982">
        <v>1010101</v>
      </c>
      <c r="U5982">
        <v>1010101</v>
      </c>
    </row>
    <row r="5983" spans="1:21" x14ac:dyDescent="0.25">
      <c r="A5983">
        <v>100001</v>
      </c>
      <c r="B5983">
        <v>100001</v>
      </c>
      <c r="C5983">
        <v>101000</v>
      </c>
      <c r="G5983">
        <v>93</v>
      </c>
      <c r="H5983" s="2" t="str">
        <f t="shared" si="94"/>
        <v>5D</v>
      </c>
      <c r="K5983">
        <v>100001</v>
      </c>
      <c r="L5983">
        <v>100001</v>
      </c>
      <c r="M5983">
        <v>101000</v>
      </c>
      <c r="O5983">
        <v>100001</v>
      </c>
      <c r="P5983">
        <v>100001</v>
      </c>
      <c r="Q5983">
        <v>101000</v>
      </c>
      <c r="S5983">
        <v>100001</v>
      </c>
      <c r="T5983">
        <v>100001</v>
      </c>
      <c r="U5983">
        <v>101000</v>
      </c>
    </row>
    <row r="5984" spans="1:21" x14ac:dyDescent="0.25">
      <c r="A5984">
        <v>1010101</v>
      </c>
      <c r="B5984">
        <v>1010101</v>
      </c>
      <c r="C5984">
        <v>1010101</v>
      </c>
      <c r="G5984">
        <v>93</v>
      </c>
      <c r="H5984" s="2" t="str">
        <f t="shared" si="94"/>
        <v>5D</v>
      </c>
      <c r="K5984">
        <v>1010101</v>
      </c>
      <c r="L5984">
        <v>1010101</v>
      </c>
      <c r="M5984">
        <v>1010101</v>
      </c>
      <c r="O5984">
        <v>1010101</v>
      </c>
      <c r="P5984">
        <v>1010101</v>
      </c>
      <c r="Q5984">
        <v>1010101</v>
      </c>
      <c r="S5984">
        <v>1010101</v>
      </c>
      <c r="T5984">
        <v>1010101</v>
      </c>
      <c r="U5984">
        <v>1010101</v>
      </c>
    </row>
    <row r="5985" spans="1:21" x14ac:dyDescent="0.25">
      <c r="A5985">
        <v>1010101</v>
      </c>
      <c r="B5985">
        <v>1010101</v>
      </c>
      <c r="C5985">
        <v>1010101</v>
      </c>
      <c r="G5985">
        <v>93</v>
      </c>
      <c r="H5985" s="2" t="str">
        <f t="shared" si="94"/>
        <v>5D</v>
      </c>
      <c r="K5985">
        <v>1010101</v>
      </c>
      <c r="L5985">
        <v>1010101</v>
      </c>
      <c r="M5985">
        <v>1010101</v>
      </c>
      <c r="O5985">
        <v>1010101</v>
      </c>
      <c r="P5985">
        <v>1010101</v>
      </c>
      <c r="Q5985">
        <v>1010101</v>
      </c>
      <c r="S5985">
        <v>1010101</v>
      </c>
      <c r="T5985">
        <v>1010101</v>
      </c>
      <c r="U5985">
        <v>1010101</v>
      </c>
    </row>
    <row r="5986" spans="1:21" x14ac:dyDescent="0.25">
      <c r="A5986">
        <v>100001</v>
      </c>
      <c r="B5986">
        <v>100001</v>
      </c>
      <c r="C5986">
        <v>101000</v>
      </c>
      <c r="G5986">
        <v>93</v>
      </c>
      <c r="H5986" s="2" t="str">
        <f t="shared" si="94"/>
        <v>5D</v>
      </c>
      <c r="K5986">
        <v>100001</v>
      </c>
      <c r="L5986">
        <v>100001</v>
      </c>
      <c r="M5986">
        <v>101000</v>
      </c>
      <c r="O5986">
        <v>100001</v>
      </c>
      <c r="P5986">
        <v>100001</v>
      </c>
      <c r="Q5986">
        <v>101000</v>
      </c>
      <c r="S5986">
        <v>100001</v>
      </c>
      <c r="T5986">
        <v>100001</v>
      </c>
      <c r="U5986">
        <v>101000</v>
      </c>
    </row>
    <row r="5987" spans="1:21" x14ac:dyDescent="0.25">
      <c r="A5987">
        <v>1010101</v>
      </c>
      <c r="B5987">
        <v>1010101</v>
      </c>
      <c r="C5987">
        <v>1010101</v>
      </c>
      <c r="G5987">
        <v>93</v>
      </c>
      <c r="H5987" s="2" t="str">
        <f t="shared" si="94"/>
        <v>5D</v>
      </c>
      <c r="K5987">
        <v>1010101</v>
      </c>
      <c r="L5987">
        <v>1010101</v>
      </c>
      <c r="M5987">
        <v>1010101</v>
      </c>
      <c r="O5987">
        <v>1010101</v>
      </c>
      <c r="P5987">
        <v>1010101</v>
      </c>
      <c r="Q5987">
        <v>1010101</v>
      </c>
      <c r="S5987">
        <v>1010101</v>
      </c>
      <c r="T5987">
        <v>1010101</v>
      </c>
      <c r="U5987">
        <v>1010101</v>
      </c>
    </row>
    <row r="5988" spans="1:21" x14ac:dyDescent="0.25">
      <c r="A5988">
        <v>1010101</v>
      </c>
      <c r="B5988">
        <v>1010101</v>
      </c>
      <c r="C5988">
        <v>1010101</v>
      </c>
      <c r="G5988">
        <v>93</v>
      </c>
      <c r="H5988" s="2" t="str">
        <f t="shared" si="94"/>
        <v>5D</v>
      </c>
      <c r="K5988">
        <v>1010101</v>
      </c>
      <c r="L5988">
        <v>1010101</v>
      </c>
      <c r="M5988">
        <v>1010101</v>
      </c>
      <c r="O5988">
        <v>1010101</v>
      </c>
      <c r="P5988">
        <v>1010101</v>
      </c>
      <c r="Q5988">
        <v>1010101</v>
      </c>
      <c r="S5988">
        <v>1010101</v>
      </c>
      <c r="T5988">
        <v>1010101</v>
      </c>
      <c r="U5988">
        <v>1010101</v>
      </c>
    </row>
    <row r="5989" spans="1:21" x14ac:dyDescent="0.25">
      <c r="A5989">
        <v>100001</v>
      </c>
      <c r="B5989">
        <v>100001</v>
      </c>
      <c r="C5989">
        <v>101000</v>
      </c>
      <c r="G5989">
        <v>93</v>
      </c>
      <c r="H5989" s="2" t="str">
        <f t="shared" si="94"/>
        <v>5D</v>
      </c>
      <c r="K5989">
        <v>100001</v>
      </c>
      <c r="L5989">
        <v>100001</v>
      </c>
      <c r="M5989">
        <v>101000</v>
      </c>
      <c r="O5989">
        <v>100001</v>
      </c>
      <c r="P5989">
        <v>100001</v>
      </c>
      <c r="Q5989">
        <v>101000</v>
      </c>
      <c r="S5989">
        <v>100001</v>
      </c>
      <c r="T5989">
        <v>100001</v>
      </c>
      <c r="U5989">
        <v>101000</v>
      </c>
    </row>
    <row r="5990" spans="1:21" x14ac:dyDescent="0.25">
      <c r="A5990">
        <v>1010101</v>
      </c>
      <c r="B5990">
        <v>1010101</v>
      </c>
      <c r="C5990">
        <v>1010101</v>
      </c>
      <c r="G5990">
        <v>93</v>
      </c>
      <c r="H5990" s="2" t="str">
        <f t="shared" si="94"/>
        <v>5D</v>
      </c>
      <c r="K5990">
        <v>1010101</v>
      </c>
      <c r="L5990">
        <v>1010101</v>
      </c>
      <c r="M5990">
        <v>1010101</v>
      </c>
      <c r="O5990">
        <v>1010101</v>
      </c>
      <c r="P5990">
        <v>1010101</v>
      </c>
      <c r="Q5990">
        <v>1010101</v>
      </c>
      <c r="S5990">
        <v>1010101</v>
      </c>
      <c r="T5990">
        <v>1010101</v>
      </c>
      <c r="U5990">
        <v>1010101</v>
      </c>
    </row>
    <row r="5991" spans="1:21" x14ac:dyDescent="0.25">
      <c r="A5991">
        <v>1010100</v>
      </c>
      <c r="B5991">
        <v>1010100</v>
      </c>
      <c r="C5991">
        <v>1010101</v>
      </c>
      <c r="G5991">
        <v>93</v>
      </c>
      <c r="H5991" s="2" t="str">
        <f t="shared" si="94"/>
        <v>5D</v>
      </c>
      <c r="K5991">
        <v>1010100</v>
      </c>
      <c r="L5991">
        <v>1010100</v>
      </c>
      <c r="M5991">
        <v>1010101</v>
      </c>
      <c r="O5991">
        <v>1010100</v>
      </c>
      <c r="P5991">
        <v>1010100</v>
      </c>
      <c r="Q5991">
        <v>1010101</v>
      </c>
      <c r="S5991">
        <v>1010100</v>
      </c>
      <c r="T5991">
        <v>1010100</v>
      </c>
      <c r="U5991">
        <v>1010101</v>
      </c>
    </row>
    <row r="5992" spans="1:21" x14ac:dyDescent="0.25">
      <c r="A5992">
        <v>100001</v>
      </c>
      <c r="B5992">
        <v>100001</v>
      </c>
      <c r="C5992">
        <v>101000</v>
      </c>
      <c r="G5992">
        <v>93</v>
      </c>
      <c r="H5992" s="2" t="str">
        <f t="shared" si="94"/>
        <v>5D</v>
      </c>
      <c r="K5992">
        <v>100001</v>
      </c>
      <c r="L5992">
        <v>100001</v>
      </c>
      <c r="M5992">
        <v>101000</v>
      </c>
      <c r="O5992">
        <v>100001</v>
      </c>
      <c r="P5992">
        <v>100001</v>
      </c>
      <c r="Q5992">
        <v>101000</v>
      </c>
      <c r="S5992">
        <v>100001</v>
      </c>
      <c r="T5992">
        <v>100001</v>
      </c>
      <c r="U5992">
        <v>101000</v>
      </c>
    </row>
    <row r="5993" spans="1:21" x14ac:dyDescent="0.25">
      <c r="A5993">
        <v>1010101</v>
      </c>
      <c r="B5993">
        <v>1010101</v>
      </c>
      <c r="C5993">
        <v>1010101</v>
      </c>
      <c r="G5993">
        <v>93</v>
      </c>
      <c r="H5993" s="2" t="str">
        <f t="shared" si="94"/>
        <v>5D</v>
      </c>
      <c r="K5993">
        <v>1010101</v>
      </c>
      <c r="L5993">
        <v>1010101</v>
      </c>
      <c r="M5993">
        <v>1010101</v>
      </c>
      <c r="O5993">
        <v>1010101</v>
      </c>
      <c r="P5993">
        <v>1010101</v>
      </c>
      <c r="Q5993">
        <v>1010101</v>
      </c>
      <c r="S5993">
        <v>1010101</v>
      </c>
      <c r="T5993">
        <v>1010101</v>
      </c>
      <c r="U5993">
        <v>1010101</v>
      </c>
    </row>
    <row r="5994" spans="1:21" x14ac:dyDescent="0.25">
      <c r="A5994">
        <v>1010010</v>
      </c>
      <c r="B5994">
        <v>1010010</v>
      </c>
      <c r="C5994">
        <v>1010000</v>
      </c>
      <c r="G5994">
        <v>93</v>
      </c>
      <c r="H5994" s="2" t="str">
        <f t="shared" si="94"/>
        <v>5D</v>
      </c>
      <c r="K5994">
        <v>1010010</v>
      </c>
      <c r="L5994">
        <v>1010010</v>
      </c>
      <c r="M5994">
        <v>1010000</v>
      </c>
      <c r="O5994">
        <v>1010010</v>
      </c>
      <c r="P5994">
        <v>1010010</v>
      </c>
      <c r="Q5994">
        <v>1010000</v>
      </c>
      <c r="S5994">
        <v>1010010</v>
      </c>
      <c r="T5994">
        <v>1010010</v>
      </c>
      <c r="U5994">
        <v>1010000</v>
      </c>
    </row>
    <row r="5995" spans="1:21" x14ac:dyDescent="0.25">
      <c r="A5995">
        <v>10100001</v>
      </c>
      <c r="B5995">
        <v>10100001</v>
      </c>
      <c r="C5995">
        <v>101000</v>
      </c>
      <c r="G5995">
        <v>93</v>
      </c>
      <c r="H5995" s="2" t="str">
        <f t="shared" si="94"/>
        <v>5D</v>
      </c>
      <c r="K5995">
        <v>10100001</v>
      </c>
      <c r="L5995">
        <v>10100001</v>
      </c>
      <c r="M5995">
        <v>101000</v>
      </c>
      <c r="O5995">
        <v>10100001</v>
      </c>
      <c r="P5995">
        <v>10100001</v>
      </c>
      <c r="Q5995">
        <v>101000</v>
      </c>
      <c r="S5995">
        <v>10100001</v>
      </c>
      <c r="T5995">
        <v>10100001</v>
      </c>
      <c r="U5995">
        <v>101000</v>
      </c>
    </row>
    <row r="5996" spans="1:21" x14ac:dyDescent="0.25">
      <c r="A5996">
        <v>1010101</v>
      </c>
      <c r="B5996">
        <v>1010101</v>
      </c>
      <c r="C5996">
        <v>1010101</v>
      </c>
      <c r="G5996">
        <v>93</v>
      </c>
      <c r="H5996" s="2" t="str">
        <f t="shared" si="94"/>
        <v>5D</v>
      </c>
      <c r="K5996">
        <v>1010101</v>
      </c>
      <c r="L5996">
        <v>1010101</v>
      </c>
      <c r="M5996">
        <v>1010101</v>
      </c>
      <c r="O5996">
        <v>1010101</v>
      </c>
      <c r="P5996">
        <v>1010101</v>
      </c>
      <c r="Q5996">
        <v>1010101</v>
      </c>
      <c r="S5996">
        <v>1010101</v>
      </c>
      <c r="T5996">
        <v>1010101</v>
      </c>
      <c r="U5996">
        <v>1010101</v>
      </c>
    </row>
    <row r="5997" spans="1:21" x14ac:dyDescent="0.25">
      <c r="A5997">
        <v>1010100</v>
      </c>
      <c r="B5997">
        <v>1010100</v>
      </c>
      <c r="C5997">
        <v>1010010</v>
      </c>
      <c r="G5997">
        <v>93</v>
      </c>
      <c r="H5997" s="2" t="str">
        <f t="shared" si="94"/>
        <v>5D</v>
      </c>
      <c r="K5997">
        <v>1010100</v>
      </c>
      <c r="L5997">
        <v>1010100</v>
      </c>
      <c r="M5997">
        <v>1010010</v>
      </c>
      <c r="O5997">
        <v>1010100</v>
      </c>
      <c r="P5997">
        <v>1010100</v>
      </c>
      <c r="Q5997">
        <v>1010010</v>
      </c>
      <c r="S5997">
        <v>1010100</v>
      </c>
      <c r="T5997">
        <v>1010100</v>
      </c>
      <c r="U5997">
        <v>1010010</v>
      </c>
    </row>
    <row r="5998" spans="1:21" x14ac:dyDescent="0.25">
      <c r="A5998">
        <v>1</v>
      </c>
      <c r="B5998">
        <v>1</v>
      </c>
      <c r="C5998">
        <v>10101000</v>
      </c>
      <c r="G5998">
        <v>93</v>
      </c>
      <c r="H5998" s="2" t="str">
        <f t="shared" si="94"/>
        <v>5D</v>
      </c>
      <c r="K5998">
        <v>1</v>
      </c>
      <c r="L5998">
        <v>1</v>
      </c>
      <c r="M5998">
        <v>10101000</v>
      </c>
      <c r="O5998">
        <v>1</v>
      </c>
      <c r="P5998">
        <v>1</v>
      </c>
      <c r="Q5998">
        <v>10101000</v>
      </c>
      <c r="S5998">
        <v>1</v>
      </c>
      <c r="T5998">
        <v>1</v>
      </c>
      <c r="U5998">
        <v>10101000</v>
      </c>
    </row>
    <row r="5999" spans="1:21" x14ac:dyDescent="0.25">
      <c r="A5999">
        <v>1010101</v>
      </c>
      <c r="B5999">
        <v>1010101</v>
      </c>
      <c r="C5999">
        <v>1010101</v>
      </c>
      <c r="G5999">
        <v>93</v>
      </c>
      <c r="H5999" s="2" t="str">
        <f t="shared" si="94"/>
        <v>5D</v>
      </c>
      <c r="K5999">
        <v>1010101</v>
      </c>
      <c r="L5999">
        <v>1010101</v>
      </c>
      <c r="M5999">
        <v>1010101</v>
      </c>
      <c r="O5999">
        <v>1010101</v>
      </c>
      <c r="P5999">
        <v>1010101</v>
      </c>
      <c r="Q5999">
        <v>1010101</v>
      </c>
      <c r="S5999">
        <v>1010101</v>
      </c>
      <c r="T5999">
        <v>1010101</v>
      </c>
      <c r="U5999">
        <v>1010101</v>
      </c>
    </row>
    <row r="6000" spans="1:21" x14ac:dyDescent="0.25">
      <c r="A6000">
        <v>1010101</v>
      </c>
      <c r="B6000">
        <v>1010101</v>
      </c>
      <c r="C6000">
        <v>1010000</v>
      </c>
      <c r="G6000">
        <v>93</v>
      </c>
      <c r="H6000" s="2" t="str">
        <f t="shared" si="94"/>
        <v>5D</v>
      </c>
      <c r="K6000">
        <v>1010101</v>
      </c>
      <c r="L6000">
        <v>1010101</v>
      </c>
      <c r="M6000">
        <v>1010000</v>
      </c>
      <c r="O6000">
        <v>1010101</v>
      </c>
      <c r="P6000">
        <v>1010101</v>
      </c>
      <c r="Q6000">
        <v>1010000</v>
      </c>
      <c r="S6000">
        <v>1010101</v>
      </c>
      <c r="T6000">
        <v>1010101</v>
      </c>
      <c r="U6000">
        <v>1010000</v>
      </c>
    </row>
    <row r="6001" spans="1:21" x14ac:dyDescent="0.25">
      <c r="A6001">
        <v>1010101</v>
      </c>
      <c r="B6001">
        <v>1010101</v>
      </c>
      <c r="C6001">
        <v>0</v>
      </c>
      <c r="G6001">
        <v>93</v>
      </c>
      <c r="H6001" s="2" t="str">
        <f t="shared" si="94"/>
        <v>5D</v>
      </c>
      <c r="K6001">
        <v>1010101</v>
      </c>
      <c r="L6001">
        <v>1010101</v>
      </c>
      <c r="M6001">
        <v>0</v>
      </c>
      <c r="O6001">
        <v>1010101</v>
      </c>
      <c r="P6001">
        <v>1010101</v>
      </c>
      <c r="Q6001">
        <v>0</v>
      </c>
      <c r="S6001">
        <v>1010101</v>
      </c>
      <c r="T6001">
        <v>1010101</v>
      </c>
      <c r="U6001">
        <v>0</v>
      </c>
    </row>
    <row r="6002" spans="1:21" x14ac:dyDescent="0.25">
      <c r="A6002">
        <v>1010101</v>
      </c>
      <c r="B6002">
        <v>1010101</v>
      </c>
      <c r="C6002">
        <v>1010101</v>
      </c>
      <c r="G6002">
        <v>93</v>
      </c>
      <c r="H6002" s="2" t="str">
        <f t="shared" si="94"/>
        <v>5D</v>
      </c>
      <c r="K6002">
        <v>1010101</v>
      </c>
      <c r="L6002">
        <v>1010101</v>
      </c>
      <c r="M6002">
        <v>1010101</v>
      </c>
      <c r="O6002">
        <v>1010101</v>
      </c>
      <c r="P6002">
        <v>1010101</v>
      </c>
      <c r="Q6002">
        <v>1010101</v>
      </c>
      <c r="S6002">
        <v>1010101</v>
      </c>
      <c r="T6002">
        <v>1010101</v>
      </c>
      <c r="U6002">
        <v>1010101</v>
      </c>
    </row>
    <row r="6003" spans="1:21" x14ac:dyDescent="0.25">
      <c r="A6003">
        <v>1010101</v>
      </c>
      <c r="B6003">
        <v>1010101</v>
      </c>
      <c r="C6003">
        <v>1010101</v>
      </c>
      <c r="G6003">
        <v>93</v>
      </c>
      <c r="H6003" s="2" t="str">
        <f t="shared" si="94"/>
        <v>5D</v>
      </c>
      <c r="K6003">
        <v>1010101</v>
      </c>
      <c r="L6003">
        <v>1010101</v>
      </c>
      <c r="M6003">
        <v>1010101</v>
      </c>
      <c r="O6003">
        <v>1010101</v>
      </c>
      <c r="P6003">
        <v>1010101</v>
      </c>
      <c r="Q6003">
        <v>1010101</v>
      </c>
      <c r="S6003">
        <v>1010101</v>
      </c>
      <c r="T6003">
        <v>1010101</v>
      </c>
      <c r="U6003">
        <v>1010101</v>
      </c>
    </row>
    <row r="6004" spans="1:21" x14ac:dyDescent="0.25">
      <c r="A6004">
        <v>1010101</v>
      </c>
      <c r="B6004">
        <v>1010101</v>
      </c>
      <c r="C6004">
        <v>1010101</v>
      </c>
      <c r="G6004">
        <v>93</v>
      </c>
      <c r="H6004" s="2" t="str">
        <f t="shared" si="94"/>
        <v>5D</v>
      </c>
      <c r="K6004">
        <v>1010101</v>
      </c>
      <c r="L6004">
        <v>1010101</v>
      </c>
      <c r="M6004">
        <v>1010101</v>
      </c>
      <c r="O6004">
        <v>1010101</v>
      </c>
      <c r="P6004">
        <v>1010101</v>
      </c>
      <c r="Q6004">
        <v>1010101</v>
      </c>
      <c r="S6004">
        <v>1010101</v>
      </c>
      <c r="T6004">
        <v>1010101</v>
      </c>
      <c r="U6004">
        <v>1010101</v>
      </c>
    </row>
    <row r="6005" spans="1:21" x14ac:dyDescent="0.25">
      <c r="A6005">
        <v>1010101</v>
      </c>
      <c r="B6005">
        <v>1010101</v>
      </c>
      <c r="C6005">
        <v>1010101</v>
      </c>
      <c r="G6005">
        <v>93</v>
      </c>
      <c r="H6005" s="2" t="str">
        <f t="shared" si="94"/>
        <v>5D</v>
      </c>
      <c r="K6005">
        <v>1010101</v>
      </c>
      <c r="L6005">
        <v>1010101</v>
      </c>
      <c r="M6005">
        <v>1010101</v>
      </c>
      <c r="O6005">
        <v>1010101</v>
      </c>
      <c r="P6005">
        <v>1010101</v>
      </c>
      <c r="Q6005">
        <v>1010101</v>
      </c>
      <c r="S6005">
        <v>1010101</v>
      </c>
      <c r="T6005">
        <v>1010101</v>
      </c>
      <c r="U6005">
        <v>1010101</v>
      </c>
    </row>
    <row r="6006" spans="1:21" x14ac:dyDescent="0.25">
      <c r="A6006">
        <v>1010101</v>
      </c>
      <c r="B6006">
        <v>1010101</v>
      </c>
      <c r="C6006">
        <v>1010101</v>
      </c>
      <c r="G6006">
        <v>93</v>
      </c>
      <c r="H6006" s="2" t="str">
        <f t="shared" si="94"/>
        <v>5D</v>
      </c>
      <c r="K6006">
        <v>1010101</v>
      </c>
      <c r="L6006">
        <v>1010101</v>
      </c>
      <c r="M6006">
        <v>1010101</v>
      </c>
      <c r="O6006">
        <v>1010101</v>
      </c>
      <c r="P6006">
        <v>1010101</v>
      </c>
      <c r="Q6006">
        <v>1010101</v>
      </c>
      <c r="S6006">
        <v>1010101</v>
      </c>
      <c r="T6006">
        <v>1010101</v>
      </c>
      <c r="U6006">
        <v>1010101</v>
      </c>
    </row>
    <row r="6007" spans="1:21" x14ac:dyDescent="0.25">
      <c r="A6007">
        <v>1010101</v>
      </c>
      <c r="B6007">
        <v>1010101</v>
      </c>
      <c r="C6007">
        <v>1010101</v>
      </c>
      <c r="G6007">
        <v>93</v>
      </c>
      <c r="H6007" s="2" t="str">
        <f t="shared" si="94"/>
        <v>5D</v>
      </c>
      <c r="K6007">
        <v>1010101</v>
      </c>
      <c r="L6007">
        <v>1010101</v>
      </c>
      <c r="M6007">
        <v>1010101</v>
      </c>
      <c r="O6007">
        <v>1010101</v>
      </c>
      <c r="P6007">
        <v>1010101</v>
      </c>
      <c r="Q6007">
        <v>1010101</v>
      </c>
      <c r="S6007">
        <v>1010101</v>
      </c>
      <c r="T6007">
        <v>1010101</v>
      </c>
      <c r="U6007">
        <v>1010101</v>
      </c>
    </row>
    <row r="6008" spans="1:21" x14ac:dyDescent="0.25">
      <c r="A6008">
        <v>1010101</v>
      </c>
      <c r="B6008">
        <v>1010101</v>
      </c>
      <c r="C6008">
        <v>1010101</v>
      </c>
      <c r="G6008">
        <v>93</v>
      </c>
      <c r="H6008" s="2" t="str">
        <f t="shared" si="94"/>
        <v>5D</v>
      </c>
      <c r="K6008">
        <v>1010101</v>
      </c>
      <c r="L6008">
        <v>1010101</v>
      </c>
      <c r="M6008">
        <v>1010101</v>
      </c>
      <c r="O6008">
        <v>1010101</v>
      </c>
      <c r="P6008">
        <v>1010101</v>
      </c>
      <c r="Q6008">
        <v>1010101</v>
      </c>
      <c r="S6008">
        <v>1010101</v>
      </c>
      <c r="T6008">
        <v>1010101</v>
      </c>
      <c r="U6008">
        <v>1010101</v>
      </c>
    </row>
    <row r="6009" spans="1:21" x14ac:dyDescent="0.25">
      <c r="A6009">
        <v>1010101</v>
      </c>
      <c r="B6009">
        <v>1010101</v>
      </c>
      <c r="C6009">
        <v>1010101</v>
      </c>
      <c r="G6009">
        <v>93</v>
      </c>
      <c r="H6009" s="2" t="str">
        <f t="shared" si="94"/>
        <v>5D</v>
      </c>
      <c r="K6009">
        <v>1010101</v>
      </c>
      <c r="L6009">
        <v>1010101</v>
      </c>
      <c r="M6009">
        <v>1010101</v>
      </c>
      <c r="O6009">
        <v>1010101</v>
      </c>
      <c r="P6009">
        <v>1010101</v>
      </c>
      <c r="Q6009">
        <v>1010101</v>
      </c>
      <c r="S6009">
        <v>1010101</v>
      </c>
      <c r="T6009">
        <v>1010101</v>
      </c>
      <c r="U6009">
        <v>1010101</v>
      </c>
    </row>
    <row r="6010" spans="1:21" x14ac:dyDescent="0.25">
      <c r="A6010">
        <v>1010101</v>
      </c>
      <c r="B6010">
        <v>1010101</v>
      </c>
      <c r="C6010">
        <v>1010101</v>
      </c>
      <c r="G6010">
        <v>93</v>
      </c>
      <c r="H6010" s="2" t="str">
        <f t="shared" si="94"/>
        <v>5D</v>
      </c>
      <c r="K6010">
        <v>1010101</v>
      </c>
      <c r="L6010">
        <v>1010101</v>
      </c>
      <c r="M6010">
        <v>1010101</v>
      </c>
      <c r="O6010">
        <v>1010101</v>
      </c>
      <c r="P6010">
        <v>1010101</v>
      </c>
      <c r="Q6010">
        <v>1010101</v>
      </c>
      <c r="S6010">
        <v>1010101</v>
      </c>
      <c r="T6010">
        <v>1010101</v>
      </c>
      <c r="U6010">
        <v>1010101</v>
      </c>
    </row>
    <row r="6011" spans="1:21" x14ac:dyDescent="0.25">
      <c r="A6011">
        <v>1010101</v>
      </c>
      <c r="B6011">
        <v>1010101</v>
      </c>
      <c r="C6011">
        <v>1010101</v>
      </c>
      <c r="G6011">
        <v>93</v>
      </c>
      <c r="H6011" s="2" t="str">
        <f t="shared" si="94"/>
        <v>5D</v>
      </c>
      <c r="K6011">
        <v>1010101</v>
      </c>
      <c r="L6011">
        <v>1010101</v>
      </c>
      <c r="M6011">
        <v>1010101</v>
      </c>
      <c r="O6011">
        <v>1010101</v>
      </c>
      <c r="P6011">
        <v>1010101</v>
      </c>
      <c r="Q6011">
        <v>1010101</v>
      </c>
      <c r="S6011">
        <v>1010101</v>
      </c>
      <c r="T6011">
        <v>1010101</v>
      </c>
      <c r="U6011">
        <v>1010101</v>
      </c>
    </row>
    <row r="6012" spans="1:21" x14ac:dyDescent="0.25">
      <c r="A6012">
        <v>1010101</v>
      </c>
      <c r="B6012">
        <v>1010101</v>
      </c>
      <c r="C6012">
        <v>1010101</v>
      </c>
      <c r="G6012">
        <v>93</v>
      </c>
      <c r="H6012" s="2" t="str">
        <f t="shared" si="94"/>
        <v>5D</v>
      </c>
      <c r="K6012">
        <v>1010101</v>
      </c>
      <c r="L6012">
        <v>1010101</v>
      </c>
      <c r="M6012">
        <v>1010101</v>
      </c>
      <c r="O6012">
        <v>1010101</v>
      </c>
      <c r="P6012">
        <v>1010101</v>
      </c>
      <c r="Q6012">
        <v>1010101</v>
      </c>
      <c r="S6012">
        <v>1010101</v>
      </c>
      <c r="T6012">
        <v>1010101</v>
      </c>
      <c r="U6012">
        <v>1010101</v>
      </c>
    </row>
    <row r="6013" spans="1:21" x14ac:dyDescent="0.25">
      <c r="A6013">
        <v>1010101</v>
      </c>
      <c r="B6013">
        <v>1010101</v>
      </c>
      <c r="C6013">
        <v>1010101</v>
      </c>
      <c r="G6013">
        <v>93</v>
      </c>
      <c r="H6013" s="2" t="str">
        <f t="shared" si="94"/>
        <v>5D</v>
      </c>
      <c r="K6013">
        <v>1010101</v>
      </c>
      <c r="L6013">
        <v>1010101</v>
      </c>
      <c r="M6013">
        <v>1010101</v>
      </c>
      <c r="O6013">
        <v>1010101</v>
      </c>
      <c r="P6013">
        <v>1010101</v>
      </c>
      <c r="Q6013">
        <v>1010101</v>
      </c>
      <c r="S6013">
        <v>1010101</v>
      </c>
      <c r="T6013">
        <v>1010101</v>
      </c>
      <c r="U6013">
        <v>1010101</v>
      </c>
    </row>
    <row r="6014" spans="1:21" x14ac:dyDescent="0.25">
      <c r="A6014">
        <v>1010101</v>
      </c>
      <c r="B6014">
        <v>1010101</v>
      </c>
      <c r="C6014">
        <v>1010101</v>
      </c>
      <c r="G6014">
        <v>93</v>
      </c>
      <c r="H6014" s="2" t="str">
        <f t="shared" si="94"/>
        <v>5D</v>
      </c>
      <c r="K6014">
        <v>1010101</v>
      </c>
      <c r="L6014">
        <v>1010101</v>
      </c>
      <c r="M6014">
        <v>1010101</v>
      </c>
      <c r="O6014">
        <v>1010101</v>
      </c>
      <c r="P6014">
        <v>1010101</v>
      </c>
      <c r="Q6014">
        <v>1010101</v>
      </c>
      <c r="S6014">
        <v>1010101</v>
      </c>
      <c r="T6014">
        <v>1010101</v>
      </c>
      <c r="U6014">
        <v>1010101</v>
      </c>
    </row>
    <row r="6015" spans="1:21" x14ac:dyDescent="0.25">
      <c r="A6015">
        <v>1010101</v>
      </c>
      <c r="B6015">
        <v>1010101</v>
      </c>
      <c r="C6015">
        <v>1010101</v>
      </c>
      <c r="G6015">
        <v>93</v>
      </c>
      <c r="H6015" s="2" t="str">
        <f t="shared" si="94"/>
        <v>5D</v>
      </c>
      <c r="K6015">
        <v>1010101</v>
      </c>
      <c r="L6015">
        <v>1010101</v>
      </c>
      <c r="M6015">
        <v>1010101</v>
      </c>
      <c r="O6015">
        <v>1010101</v>
      </c>
      <c r="P6015">
        <v>1010101</v>
      </c>
      <c r="Q6015">
        <v>1010101</v>
      </c>
      <c r="S6015">
        <v>1010101</v>
      </c>
      <c r="T6015">
        <v>1010101</v>
      </c>
      <c r="U6015">
        <v>1010101</v>
      </c>
    </row>
    <row r="6016" spans="1:21" x14ac:dyDescent="0.25">
      <c r="A6016">
        <v>1010101</v>
      </c>
      <c r="B6016">
        <v>1010101</v>
      </c>
      <c r="C6016">
        <v>1010101</v>
      </c>
      <c r="G6016">
        <v>93</v>
      </c>
      <c r="H6016" s="2" t="str">
        <f t="shared" si="94"/>
        <v>5D</v>
      </c>
      <c r="K6016">
        <v>1010101</v>
      </c>
      <c r="L6016">
        <v>1010101</v>
      </c>
      <c r="M6016">
        <v>1010101</v>
      </c>
      <c r="O6016">
        <v>1010101</v>
      </c>
      <c r="P6016">
        <v>1010101</v>
      </c>
      <c r="Q6016">
        <v>1010101</v>
      </c>
      <c r="S6016">
        <v>1010101</v>
      </c>
      <c r="T6016">
        <v>1010101</v>
      </c>
      <c r="U6016">
        <v>1010101</v>
      </c>
    </row>
    <row r="6017" spans="1:21" x14ac:dyDescent="0.25">
      <c r="A6017">
        <v>1010101</v>
      </c>
      <c r="B6017">
        <v>1010101</v>
      </c>
      <c r="C6017">
        <v>1010101</v>
      </c>
      <c r="G6017">
        <v>93</v>
      </c>
      <c r="H6017" s="2" t="str">
        <f t="shared" si="94"/>
        <v>5D</v>
      </c>
      <c r="K6017">
        <v>1010101</v>
      </c>
      <c r="L6017">
        <v>1010101</v>
      </c>
      <c r="M6017">
        <v>1010101</v>
      </c>
      <c r="O6017">
        <v>1010101</v>
      </c>
      <c r="P6017">
        <v>1010101</v>
      </c>
      <c r="Q6017">
        <v>1010101</v>
      </c>
      <c r="S6017">
        <v>1010101</v>
      </c>
      <c r="T6017">
        <v>1010101</v>
      </c>
      <c r="U6017">
        <v>1010101</v>
      </c>
    </row>
    <row r="6018" spans="1:21" x14ac:dyDescent="0.25">
      <c r="A6018">
        <v>1010101</v>
      </c>
      <c r="B6018">
        <v>1010101</v>
      </c>
      <c r="C6018">
        <v>1010101</v>
      </c>
      <c r="G6018">
        <v>93</v>
      </c>
      <c r="H6018" s="2" t="str">
        <f t="shared" si="94"/>
        <v>5D</v>
      </c>
      <c r="K6018">
        <v>1010101</v>
      </c>
      <c r="L6018">
        <v>1010101</v>
      </c>
      <c r="M6018">
        <v>1010101</v>
      </c>
      <c r="O6018">
        <v>1010101</v>
      </c>
      <c r="P6018">
        <v>1010101</v>
      </c>
      <c r="Q6018">
        <v>1010101</v>
      </c>
      <c r="S6018">
        <v>1010101</v>
      </c>
      <c r="T6018">
        <v>1010101</v>
      </c>
      <c r="U6018">
        <v>1010101</v>
      </c>
    </row>
    <row r="6019" spans="1:21" x14ac:dyDescent="0.25">
      <c r="A6019">
        <v>1010101</v>
      </c>
      <c r="B6019">
        <v>1010101</v>
      </c>
      <c r="C6019">
        <v>1010101</v>
      </c>
      <c r="G6019">
        <v>94</v>
      </c>
      <c r="H6019" s="2" t="str">
        <f t="shared" si="94"/>
        <v>5E</v>
      </c>
      <c r="K6019">
        <v>1010101</v>
      </c>
      <c r="L6019">
        <v>1010101</v>
      </c>
      <c r="M6019">
        <v>1010101</v>
      </c>
      <c r="O6019">
        <v>1010101</v>
      </c>
      <c r="P6019">
        <v>1010101</v>
      </c>
      <c r="Q6019">
        <v>1010101</v>
      </c>
      <c r="S6019">
        <v>1010101</v>
      </c>
      <c r="T6019">
        <v>1010101</v>
      </c>
      <c r="U6019">
        <v>1010101</v>
      </c>
    </row>
    <row r="6020" spans="1:21" x14ac:dyDescent="0.25">
      <c r="A6020">
        <v>1010101</v>
      </c>
      <c r="B6020">
        <v>1010101</v>
      </c>
      <c r="C6020">
        <v>1010101</v>
      </c>
      <c r="G6020">
        <v>94</v>
      </c>
      <c r="H6020" s="2" t="str">
        <f t="shared" si="94"/>
        <v>5E</v>
      </c>
      <c r="K6020">
        <v>1010101</v>
      </c>
      <c r="L6020">
        <v>1010101</v>
      </c>
      <c r="M6020">
        <v>1010101</v>
      </c>
      <c r="O6020">
        <v>1010101</v>
      </c>
      <c r="P6020">
        <v>1010101</v>
      </c>
      <c r="Q6020">
        <v>1010101</v>
      </c>
      <c r="S6020">
        <v>1010101</v>
      </c>
      <c r="T6020">
        <v>1010101</v>
      </c>
      <c r="U6020">
        <v>1010101</v>
      </c>
    </row>
    <row r="6021" spans="1:21" x14ac:dyDescent="0.25">
      <c r="A6021">
        <v>1010101</v>
      </c>
      <c r="B6021">
        <v>1010101</v>
      </c>
      <c r="C6021">
        <v>1010101</v>
      </c>
      <c r="G6021">
        <v>94</v>
      </c>
      <c r="H6021" s="2" t="str">
        <f t="shared" si="94"/>
        <v>5E</v>
      </c>
      <c r="K6021">
        <v>1010101</v>
      </c>
      <c r="L6021">
        <v>1010101</v>
      </c>
      <c r="M6021">
        <v>1010101</v>
      </c>
      <c r="O6021">
        <v>1010101</v>
      </c>
      <c r="P6021">
        <v>1010101</v>
      </c>
      <c r="Q6021">
        <v>1010101</v>
      </c>
      <c r="S6021">
        <v>1010101</v>
      </c>
      <c r="T6021">
        <v>1010101</v>
      </c>
      <c r="U6021">
        <v>1010101</v>
      </c>
    </row>
    <row r="6022" spans="1:21" x14ac:dyDescent="0.25">
      <c r="A6022">
        <v>1010101</v>
      </c>
      <c r="B6022">
        <v>1010101</v>
      </c>
      <c r="C6022">
        <v>1010101</v>
      </c>
      <c r="G6022">
        <v>94</v>
      </c>
      <c r="H6022" s="2" t="str">
        <f t="shared" si="94"/>
        <v>5E</v>
      </c>
      <c r="K6022">
        <v>1010101</v>
      </c>
      <c r="L6022">
        <v>1010101</v>
      </c>
      <c r="M6022">
        <v>1010101</v>
      </c>
      <c r="O6022">
        <v>1010101</v>
      </c>
      <c r="P6022">
        <v>1010101</v>
      </c>
      <c r="Q6022">
        <v>1010101</v>
      </c>
      <c r="S6022">
        <v>1010101</v>
      </c>
      <c r="T6022">
        <v>1010101</v>
      </c>
      <c r="U6022">
        <v>1010101</v>
      </c>
    </row>
    <row r="6023" spans="1:21" x14ac:dyDescent="0.25">
      <c r="A6023">
        <v>1010101</v>
      </c>
      <c r="B6023">
        <v>1010101</v>
      </c>
      <c r="C6023">
        <v>1010101</v>
      </c>
      <c r="G6023">
        <v>94</v>
      </c>
      <c r="H6023" s="2" t="str">
        <f t="shared" si="94"/>
        <v>5E</v>
      </c>
      <c r="K6023">
        <v>1010101</v>
      </c>
      <c r="L6023">
        <v>1010101</v>
      </c>
      <c r="M6023">
        <v>1010101</v>
      </c>
      <c r="O6023">
        <v>1010101</v>
      </c>
      <c r="P6023">
        <v>1010101</v>
      </c>
      <c r="Q6023">
        <v>1010101</v>
      </c>
      <c r="S6023">
        <v>1010101</v>
      </c>
      <c r="T6023">
        <v>1010101</v>
      </c>
      <c r="U6023">
        <v>1010101</v>
      </c>
    </row>
    <row r="6024" spans="1:21" x14ac:dyDescent="0.25">
      <c r="A6024">
        <v>1010101</v>
      </c>
      <c r="B6024">
        <v>1010101</v>
      </c>
      <c r="C6024">
        <v>1010101</v>
      </c>
      <c r="G6024">
        <v>94</v>
      </c>
      <c r="H6024" s="2" t="str">
        <f t="shared" si="94"/>
        <v>5E</v>
      </c>
      <c r="K6024">
        <v>1010101</v>
      </c>
      <c r="L6024">
        <v>1010101</v>
      </c>
      <c r="M6024">
        <v>1010101</v>
      </c>
      <c r="O6024">
        <v>1010101</v>
      </c>
      <c r="P6024">
        <v>1010101</v>
      </c>
      <c r="Q6024">
        <v>1010101</v>
      </c>
      <c r="S6024">
        <v>1010101</v>
      </c>
      <c r="T6024">
        <v>1010101</v>
      </c>
      <c r="U6024">
        <v>1010101</v>
      </c>
    </row>
    <row r="6025" spans="1:21" x14ac:dyDescent="0.25">
      <c r="A6025">
        <v>1010101</v>
      </c>
      <c r="B6025">
        <v>1010101</v>
      </c>
      <c r="C6025">
        <v>1010101</v>
      </c>
      <c r="G6025">
        <v>94</v>
      </c>
      <c r="H6025" s="2" t="str">
        <f t="shared" ref="H6025:H6088" si="95">DEC2HEX(G6025)</f>
        <v>5E</v>
      </c>
      <c r="K6025">
        <v>1010101</v>
      </c>
      <c r="L6025">
        <v>1010101</v>
      </c>
      <c r="M6025">
        <v>1010101</v>
      </c>
      <c r="O6025">
        <v>1010101</v>
      </c>
      <c r="P6025">
        <v>1010101</v>
      </c>
      <c r="Q6025">
        <v>1010101</v>
      </c>
      <c r="S6025">
        <v>1010101</v>
      </c>
      <c r="T6025">
        <v>1010101</v>
      </c>
      <c r="U6025">
        <v>1010101</v>
      </c>
    </row>
    <row r="6026" spans="1:21" x14ac:dyDescent="0.25">
      <c r="A6026">
        <v>1010101</v>
      </c>
      <c r="B6026">
        <v>1010101</v>
      </c>
      <c r="C6026">
        <v>1010101</v>
      </c>
      <c r="G6026">
        <v>94</v>
      </c>
      <c r="H6026" s="2" t="str">
        <f t="shared" si="95"/>
        <v>5E</v>
      </c>
      <c r="K6026">
        <v>1010101</v>
      </c>
      <c r="L6026">
        <v>1010101</v>
      </c>
      <c r="M6026">
        <v>1010101</v>
      </c>
      <c r="O6026">
        <v>1010101</v>
      </c>
      <c r="P6026">
        <v>1010101</v>
      </c>
      <c r="Q6026">
        <v>1010101</v>
      </c>
      <c r="S6026">
        <v>1010101</v>
      </c>
      <c r="T6026">
        <v>1010101</v>
      </c>
      <c r="U6026">
        <v>1010101</v>
      </c>
    </row>
    <row r="6027" spans="1:21" x14ac:dyDescent="0.25">
      <c r="A6027">
        <v>1010101</v>
      </c>
      <c r="B6027">
        <v>1010101</v>
      </c>
      <c r="C6027">
        <v>1010101</v>
      </c>
      <c r="G6027">
        <v>94</v>
      </c>
      <c r="H6027" s="2" t="str">
        <f t="shared" si="95"/>
        <v>5E</v>
      </c>
      <c r="K6027">
        <v>1010101</v>
      </c>
      <c r="L6027">
        <v>1010101</v>
      </c>
      <c r="M6027">
        <v>1010101</v>
      </c>
      <c r="O6027">
        <v>1010101</v>
      </c>
      <c r="P6027">
        <v>1010101</v>
      </c>
      <c r="Q6027">
        <v>1010101</v>
      </c>
      <c r="S6027">
        <v>1010101</v>
      </c>
      <c r="T6027">
        <v>1010101</v>
      </c>
      <c r="U6027">
        <v>1010101</v>
      </c>
    </row>
    <row r="6028" spans="1:21" x14ac:dyDescent="0.25">
      <c r="A6028">
        <v>1010101</v>
      </c>
      <c r="B6028">
        <v>1010101</v>
      </c>
      <c r="C6028">
        <v>1010101</v>
      </c>
      <c r="G6028">
        <v>94</v>
      </c>
      <c r="H6028" s="2" t="str">
        <f t="shared" si="95"/>
        <v>5E</v>
      </c>
      <c r="K6028">
        <v>1010101</v>
      </c>
      <c r="L6028">
        <v>1010101</v>
      </c>
      <c r="M6028">
        <v>1010101</v>
      </c>
      <c r="O6028">
        <v>1010101</v>
      </c>
      <c r="P6028">
        <v>1010101</v>
      </c>
      <c r="Q6028">
        <v>1010101</v>
      </c>
      <c r="S6028">
        <v>1010101</v>
      </c>
      <c r="T6028">
        <v>1010101</v>
      </c>
      <c r="U6028">
        <v>1010101</v>
      </c>
    </row>
    <row r="6029" spans="1:21" x14ac:dyDescent="0.25">
      <c r="A6029">
        <v>1000001</v>
      </c>
      <c r="B6029">
        <v>1000001</v>
      </c>
      <c r="C6029">
        <v>1010101</v>
      </c>
      <c r="G6029">
        <v>94</v>
      </c>
      <c r="H6029" s="2" t="str">
        <f t="shared" si="95"/>
        <v>5E</v>
      </c>
      <c r="K6029">
        <v>1000001</v>
      </c>
      <c r="L6029">
        <v>1000001</v>
      </c>
      <c r="M6029">
        <v>1010101</v>
      </c>
      <c r="O6029">
        <v>1000001</v>
      </c>
      <c r="P6029">
        <v>1000001</v>
      </c>
      <c r="Q6029">
        <v>1010101</v>
      </c>
      <c r="S6029">
        <v>1000001</v>
      </c>
      <c r="T6029">
        <v>1000001</v>
      </c>
      <c r="U6029">
        <v>1010101</v>
      </c>
    </row>
    <row r="6030" spans="1:21" x14ac:dyDescent="0.25">
      <c r="A6030">
        <v>1010101</v>
      </c>
      <c r="B6030">
        <v>1010101</v>
      </c>
      <c r="C6030">
        <v>1010101</v>
      </c>
      <c r="G6030">
        <v>94</v>
      </c>
      <c r="H6030" s="2" t="str">
        <f t="shared" si="95"/>
        <v>5E</v>
      </c>
      <c r="K6030">
        <v>1010101</v>
      </c>
      <c r="L6030">
        <v>1010101</v>
      </c>
      <c r="M6030">
        <v>1010101</v>
      </c>
      <c r="O6030">
        <v>1010101</v>
      </c>
      <c r="P6030">
        <v>1010101</v>
      </c>
      <c r="Q6030">
        <v>1010101</v>
      </c>
      <c r="S6030">
        <v>1010101</v>
      </c>
      <c r="T6030">
        <v>1010101</v>
      </c>
      <c r="U6030">
        <v>1010101</v>
      </c>
    </row>
    <row r="6031" spans="1:21" x14ac:dyDescent="0.25">
      <c r="A6031">
        <v>1010101</v>
      </c>
      <c r="B6031">
        <v>1010101</v>
      </c>
      <c r="C6031">
        <v>1010101</v>
      </c>
      <c r="G6031">
        <v>94</v>
      </c>
      <c r="H6031" s="2" t="str">
        <f t="shared" si="95"/>
        <v>5E</v>
      </c>
      <c r="K6031">
        <v>1010101</v>
      </c>
      <c r="L6031">
        <v>1010101</v>
      </c>
      <c r="M6031">
        <v>1010101</v>
      </c>
      <c r="O6031">
        <v>1010101</v>
      </c>
      <c r="P6031">
        <v>1010101</v>
      </c>
      <c r="Q6031">
        <v>1010101</v>
      </c>
      <c r="S6031">
        <v>1010101</v>
      </c>
      <c r="T6031">
        <v>1010101</v>
      </c>
      <c r="U6031">
        <v>1010101</v>
      </c>
    </row>
    <row r="6032" spans="1:21" x14ac:dyDescent="0.25">
      <c r="A6032">
        <v>101000</v>
      </c>
      <c r="B6032">
        <v>101000</v>
      </c>
      <c r="C6032">
        <v>1010101</v>
      </c>
      <c r="G6032">
        <v>94</v>
      </c>
      <c r="H6032" s="2" t="str">
        <f t="shared" si="95"/>
        <v>5E</v>
      </c>
      <c r="K6032">
        <v>101000</v>
      </c>
      <c r="L6032">
        <v>101000</v>
      </c>
      <c r="M6032">
        <v>1010101</v>
      </c>
      <c r="O6032">
        <v>101000</v>
      </c>
      <c r="P6032">
        <v>101000</v>
      </c>
      <c r="Q6032">
        <v>1010101</v>
      </c>
      <c r="S6032">
        <v>101000</v>
      </c>
      <c r="T6032">
        <v>101000</v>
      </c>
      <c r="U6032">
        <v>1010101</v>
      </c>
    </row>
    <row r="6033" spans="1:21" x14ac:dyDescent="0.25">
      <c r="A6033">
        <v>1010101</v>
      </c>
      <c r="B6033">
        <v>1010101</v>
      </c>
      <c r="C6033">
        <v>1010101</v>
      </c>
      <c r="G6033">
        <v>94</v>
      </c>
      <c r="H6033" s="2" t="str">
        <f t="shared" si="95"/>
        <v>5E</v>
      </c>
      <c r="K6033">
        <v>1010101</v>
      </c>
      <c r="L6033">
        <v>1010101</v>
      </c>
      <c r="M6033">
        <v>1010101</v>
      </c>
      <c r="O6033">
        <v>1010101</v>
      </c>
      <c r="P6033">
        <v>1010101</v>
      </c>
      <c r="Q6033">
        <v>1010101</v>
      </c>
      <c r="S6033">
        <v>1010101</v>
      </c>
      <c r="T6033">
        <v>1010101</v>
      </c>
      <c r="U6033">
        <v>1010101</v>
      </c>
    </row>
    <row r="6034" spans="1:21" x14ac:dyDescent="0.25">
      <c r="A6034">
        <v>1010100</v>
      </c>
      <c r="B6034">
        <v>1010100</v>
      </c>
      <c r="C6034">
        <v>1010101</v>
      </c>
      <c r="G6034">
        <v>94</v>
      </c>
      <c r="H6034" s="2" t="str">
        <f t="shared" si="95"/>
        <v>5E</v>
      </c>
      <c r="K6034">
        <v>1010100</v>
      </c>
      <c r="L6034">
        <v>1010100</v>
      </c>
      <c r="M6034">
        <v>1010101</v>
      </c>
      <c r="O6034">
        <v>1010100</v>
      </c>
      <c r="P6034">
        <v>1010100</v>
      </c>
      <c r="Q6034">
        <v>1010101</v>
      </c>
      <c r="S6034">
        <v>1010100</v>
      </c>
      <c r="T6034">
        <v>1010100</v>
      </c>
      <c r="U6034">
        <v>1010101</v>
      </c>
    </row>
    <row r="6035" spans="1:21" x14ac:dyDescent="0.25">
      <c r="A6035">
        <v>10101010</v>
      </c>
      <c r="B6035">
        <v>10101010</v>
      </c>
      <c r="C6035">
        <v>1010101</v>
      </c>
      <c r="G6035">
        <v>94</v>
      </c>
      <c r="H6035" s="2" t="str">
        <f t="shared" si="95"/>
        <v>5E</v>
      </c>
      <c r="K6035">
        <v>10101010</v>
      </c>
      <c r="L6035">
        <v>10101010</v>
      </c>
      <c r="M6035">
        <v>1010101</v>
      </c>
      <c r="O6035">
        <v>10101010</v>
      </c>
      <c r="P6035">
        <v>10101010</v>
      </c>
      <c r="Q6035">
        <v>1010101</v>
      </c>
      <c r="S6035">
        <v>10101010</v>
      </c>
      <c r="T6035">
        <v>10101010</v>
      </c>
      <c r="U6035">
        <v>1010101</v>
      </c>
    </row>
    <row r="6036" spans="1:21" x14ac:dyDescent="0.25">
      <c r="A6036">
        <v>10101</v>
      </c>
      <c r="B6036">
        <v>10101</v>
      </c>
      <c r="C6036">
        <v>1010101</v>
      </c>
      <c r="G6036">
        <v>94</v>
      </c>
      <c r="H6036" s="2" t="str">
        <f t="shared" si="95"/>
        <v>5E</v>
      </c>
      <c r="K6036">
        <v>10101</v>
      </c>
      <c r="L6036">
        <v>10101</v>
      </c>
      <c r="M6036">
        <v>1010101</v>
      </c>
      <c r="O6036">
        <v>10101</v>
      </c>
      <c r="P6036">
        <v>10101</v>
      </c>
      <c r="Q6036">
        <v>1010101</v>
      </c>
      <c r="S6036">
        <v>10101</v>
      </c>
      <c r="T6036">
        <v>10101</v>
      </c>
      <c r="U6036">
        <v>1010101</v>
      </c>
    </row>
    <row r="6037" spans="1:21" x14ac:dyDescent="0.25">
      <c r="A6037">
        <v>1010010</v>
      </c>
      <c r="B6037">
        <v>1010010</v>
      </c>
      <c r="C6037">
        <v>1010101</v>
      </c>
      <c r="G6037">
        <v>94</v>
      </c>
      <c r="H6037" s="2" t="str">
        <f t="shared" si="95"/>
        <v>5E</v>
      </c>
      <c r="K6037">
        <v>1010010</v>
      </c>
      <c r="L6037">
        <v>1010010</v>
      </c>
      <c r="M6037">
        <v>1010101</v>
      </c>
      <c r="O6037">
        <v>1010010</v>
      </c>
      <c r="P6037">
        <v>1010010</v>
      </c>
      <c r="Q6037">
        <v>1010101</v>
      </c>
      <c r="S6037">
        <v>1010010</v>
      </c>
      <c r="T6037">
        <v>1010010</v>
      </c>
      <c r="U6037">
        <v>1010101</v>
      </c>
    </row>
    <row r="6038" spans="1:21" x14ac:dyDescent="0.25">
      <c r="A6038">
        <v>10000010</v>
      </c>
      <c r="B6038">
        <v>10000010</v>
      </c>
      <c r="C6038">
        <v>0</v>
      </c>
      <c r="G6038">
        <v>94</v>
      </c>
      <c r="H6038" s="2" t="str">
        <f t="shared" si="95"/>
        <v>5E</v>
      </c>
      <c r="K6038">
        <v>10000010</v>
      </c>
      <c r="L6038">
        <v>10000010</v>
      </c>
      <c r="M6038">
        <v>0</v>
      </c>
      <c r="O6038">
        <v>10000010</v>
      </c>
      <c r="P6038">
        <v>10000010</v>
      </c>
      <c r="Q6038">
        <v>0</v>
      </c>
      <c r="S6038">
        <v>10000010</v>
      </c>
      <c r="T6038">
        <v>10000010</v>
      </c>
      <c r="U6038">
        <v>0</v>
      </c>
    </row>
    <row r="6039" spans="1:21" x14ac:dyDescent="0.25">
      <c r="A6039">
        <v>10000101</v>
      </c>
      <c r="B6039">
        <v>10000101</v>
      </c>
      <c r="C6039">
        <v>1010101</v>
      </c>
      <c r="G6039">
        <v>94</v>
      </c>
      <c r="H6039" s="2" t="str">
        <f t="shared" si="95"/>
        <v>5E</v>
      </c>
      <c r="K6039">
        <v>10000101</v>
      </c>
      <c r="L6039">
        <v>10000101</v>
      </c>
      <c r="M6039">
        <v>1010101</v>
      </c>
      <c r="O6039">
        <v>10000101</v>
      </c>
      <c r="P6039">
        <v>10000101</v>
      </c>
      <c r="Q6039">
        <v>1010101</v>
      </c>
      <c r="S6039">
        <v>10000101</v>
      </c>
      <c r="T6039">
        <v>10000101</v>
      </c>
      <c r="U6039">
        <v>1010101</v>
      </c>
    </row>
    <row r="6040" spans="1:21" x14ac:dyDescent="0.25">
      <c r="A6040">
        <v>1010010</v>
      </c>
      <c r="B6040">
        <v>1010010</v>
      </c>
      <c r="C6040">
        <v>1010100</v>
      </c>
      <c r="G6040">
        <v>94</v>
      </c>
      <c r="H6040" s="2" t="str">
        <f t="shared" si="95"/>
        <v>5E</v>
      </c>
      <c r="K6040">
        <v>1010010</v>
      </c>
      <c r="L6040">
        <v>1010010</v>
      </c>
      <c r="M6040">
        <v>1010100</v>
      </c>
      <c r="O6040">
        <v>1010010</v>
      </c>
      <c r="P6040">
        <v>1010010</v>
      </c>
      <c r="Q6040">
        <v>1010100</v>
      </c>
      <c r="S6040">
        <v>1010010</v>
      </c>
      <c r="T6040">
        <v>1010010</v>
      </c>
      <c r="U6040">
        <v>1010100</v>
      </c>
    </row>
    <row r="6041" spans="1:21" x14ac:dyDescent="0.25">
      <c r="A6041">
        <v>0</v>
      </c>
      <c r="B6041">
        <v>0</v>
      </c>
      <c r="C6041">
        <v>101000</v>
      </c>
      <c r="G6041">
        <v>94</v>
      </c>
      <c r="H6041" s="2" t="str">
        <f t="shared" si="95"/>
        <v>5E</v>
      </c>
      <c r="K6041">
        <v>0</v>
      </c>
      <c r="L6041">
        <v>0</v>
      </c>
      <c r="M6041">
        <v>101000</v>
      </c>
      <c r="O6041">
        <v>0</v>
      </c>
      <c r="P6041">
        <v>0</v>
      </c>
      <c r="Q6041">
        <v>101000</v>
      </c>
      <c r="S6041">
        <v>0</v>
      </c>
      <c r="T6041">
        <v>0</v>
      </c>
      <c r="U6041">
        <v>101000</v>
      </c>
    </row>
    <row r="6042" spans="1:21" x14ac:dyDescent="0.25">
      <c r="A6042">
        <v>10000101</v>
      </c>
      <c r="B6042">
        <v>10000101</v>
      </c>
      <c r="C6042">
        <v>10101</v>
      </c>
      <c r="G6042">
        <v>94</v>
      </c>
      <c r="H6042" s="2" t="str">
        <f t="shared" si="95"/>
        <v>5E</v>
      </c>
      <c r="K6042">
        <v>10000101</v>
      </c>
      <c r="L6042">
        <v>10000101</v>
      </c>
      <c r="M6042">
        <v>10101</v>
      </c>
      <c r="O6042">
        <v>10000101</v>
      </c>
      <c r="P6042">
        <v>10000101</v>
      </c>
      <c r="Q6042">
        <v>10101</v>
      </c>
      <c r="S6042">
        <v>10000101</v>
      </c>
      <c r="T6042">
        <v>10000101</v>
      </c>
      <c r="U6042">
        <v>10101</v>
      </c>
    </row>
    <row r="6043" spans="1:21" x14ac:dyDescent="0.25">
      <c r="A6043">
        <v>1010100</v>
      </c>
      <c r="B6043">
        <v>1010100</v>
      </c>
      <c r="C6043">
        <v>1010000</v>
      </c>
      <c r="G6043">
        <v>94</v>
      </c>
      <c r="H6043" s="2" t="str">
        <f t="shared" si="95"/>
        <v>5E</v>
      </c>
      <c r="K6043">
        <v>1010100</v>
      </c>
      <c r="L6043">
        <v>1010100</v>
      </c>
      <c r="M6043">
        <v>1010000</v>
      </c>
      <c r="O6043">
        <v>1010100</v>
      </c>
      <c r="P6043">
        <v>1010100</v>
      </c>
      <c r="Q6043">
        <v>1010000</v>
      </c>
      <c r="S6043">
        <v>1010100</v>
      </c>
      <c r="T6043">
        <v>1010100</v>
      </c>
      <c r="U6043">
        <v>1010000</v>
      </c>
    </row>
    <row r="6044" spans="1:21" x14ac:dyDescent="0.25">
      <c r="A6044">
        <v>10101</v>
      </c>
      <c r="B6044">
        <v>10101</v>
      </c>
      <c r="C6044">
        <v>10101010</v>
      </c>
      <c r="G6044">
        <v>94</v>
      </c>
      <c r="H6044" s="2" t="str">
        <f t="shared" si="95"/>
        <v>5E</v>
      </c>
      <c r="K6044">
        <v>10101</v>
      </c>
      <c r="L6044">
        <v>10101</v>
      </c>
      <c r="M6044">
        <v>10101010</v>
      </c>
      <c r="O6044">
        <v>10101</v>
      </c>
      <c r="P6044">
        <v>10101</v>
      </c>
      <c r="Q6044">
        <v>10101010</v>
      </c>
      <c r="S6044">
        <v>10101</v>
      </c>
      <c r="T6044">
        <v>10101</v>
      </c>
      <c r="U6044">
        <v>10101010</v>
      </c>
    </row>
    <row r="6045" spans="1:21" x14ac:dyDescent="0.25">
      <c r="A6045">
        <v>101</v>
      </c>
      <c r="B6045">
        <v>101</v>
      </c>
      <c r="C6045">
        <v>101</v>
      </c>
      <c r="G6045">
        <v>94</v>
      </c>
      <c r="H6045" s="2" t="str">
        <f t="shared" si="95"/>
        <v>5E</v>
      </c>
      <c r="K6045">
        <v>101</v>
      </c>
      <c r="L6045">
        <v>101</v>
      </c>
      <c r="M6045">
        <v>101</v>
      </c>
      <c r="O6045">
        <v>101</v>
      </c>
      <c r="P6045">
        <v>101</v>
      </c>
      <c r="Q6045">
        <v>101</v>
      </c>
      <c r="S6045">
        <v>101</v>
      </c>
      <c r="T6045">
        <v>101</v>
      </c>
      <c r="U6045">
        <v>101</v>
      </c>
    </row>
    <row r="6046" spans="1:21" x14ac:dyDescent="0.25">
      <c r="A6046">
        <v>1010101</v>
      </c>
      <c r="B6046">
        <v>1010101</v>
      </c>
      <c r="C6046">
        <v>1010010</v>
      </c>
      <c r="G6046">
        <v>94</v>
      </c>
      <c r="H6046" s="2" t="str">
        <f t="shared" si="95"/>
        <v>5E</v>
      </c>
      <c r="K6046">
        <v>1010101</v>
      </c>
      <c r="L6046">
        <v>1010101</v>
      </c>
      <c r="M6046">
        <v>1010010</v>
      </c>
      <c r="O6046">
        <v>1010101</v>
      </c>
      <c r="P6046">
        <v>1010101</v>
      </c>
      <c r="Q6046">
        <v>1010010</v>
      </c>
      <c r="S6046">
        <v>1010101</v>
      </c>
      <c r="T6046">
        <v>1010101</v>
      </c>
      <c r="U6046">
        <v>1010010</v>
      </c>
    </row>
    <row r="6047" spans="1:21" x14ac:dyDescent="0.25">
      <c r="A6047">
        <v>1010101</v>
      </c>
      <c r="B6047">
        <v>1010101</v>
      </c>
      <c r="C6047">
        <v>10000010</v>
      </c>
      <c r="G6047">
        <v>94</v>
      </c>
      <c r="H6047" s="2" t="str">
        <f t="shared" si="95"/>
        <v>5E</v>
      </c>
      <c r="K6047">
        <v>1010101</v>
      </c>
      <c r="L6047">
        <v>1010101</v>
      </c>
      <c r="M6047">
        <v>10000010</v>
      </c>
      <c r="O6047">
        <v>1010101</v>
      </c>
      <c r="P6047">
        <v>1010101</v>
      </c>
      <c r="Q6047">
        <v>10000010</v>
      </c>
      <c r="S6047">
        <v>1010101</v>
      </c>
      <c r="T6047">
        <v>1010101</v>
      </c>
      <c r="U6047">
        <v>10000010</v>
      </c>
    </row>
    <row r="6048" spans="1:21" x14ac:dyDescent="0.25">
      <c r="A6048">
        <v>1010101</v>
      </c>
      <c r="B6048">
        <v>1010101</v>
      </c>
      <c r="C6048">
        <v>10000101</v>
      </c>
      <c r="G6048">
        <v>94</v>
      </c>
      <c r="H6048" s="2" t="str">
        <f t="shared" si="95"/>
        <v>5E</v>
      </c>
      <c r="K6048">
        <v>1010101</v>
      </c>
      <c r="L6048">
        <v>1010101</v>
      </c>
      <c r="M6048">
        <v>10000101</v>
      </c>
      <c r="O6048">
        <v>1010101</v>
      </c>
      <c r="P6048">
        <v>1010101</v>
      </c>
      <c r="Q6048">
        <v>10000101</v>
      </c>
      <c r="S6048">
        <v>1010101</v>
      </c>
      <c r="T6048">
        <v>1010101</v>
      </c>
      <c r="U6048">
        <v>10000101</v>
      </c>
    </row>
    <row r="6049" spans="1:21" x14ac:dyDescent="0.25">
      <c r="A6049">
        <v>1010101</v>
      </c>
      <c r="B6049">
        <v>1010101</v>
      </c>
      <c r="C6049">
        <v>1010010</v>
      </c>
      <c r="G6049">
        <v>94</v>
      </c>
      <c r="H6049" s="2" t="str">
        <f t="shared" si="95"/>
        <v>5E</v>
      </c>
      <c r="K6049">
        <v>1010101</v>
      </c>
      <c r="L6049">
        <v>1010101</v>
      </c>
      <c r="M6049">
        <v>1010010</v>
      </c>
      <c r="O6049">
        <v>1010101</v>
      </c>
      <c r="P6049">
        <v>1010101</v>
      </c>
      <c r="Q6049">
        <v>1010010</v>
      </c>
      <c r="S6049">
        <v>1010101</v>
      </c>
      <c r="T6049">
        <v>1010101</v>
      </c>
      <c r="U6049">
        <v>1010010</v>
      </c>
    </row>
    <row r="6050" spans="1:21" x14ac:dyDescent="0.25">
      <c r="A6050">
        <v>1010101</v>
      </c>
      <c r="B6050">
        <v>1010101</v>
      </c>
      <c r="C6050">
        <v>10100</v>
      </c>
      <c r="G6050">
        <v>94</v>
      </c>
      <c r="H6050" s="2" t="str">
        <f t="shared" si="95"/>
        <v>5E</v>
      </c>
      <c r="K6050">
        <v>1010101</v>
      </c>
      <c r="L6050">
        <v>1010101</v>
      </c>
      <c r="M6050">
        <v>10100</v>
      </c>
      <c r="O6050">
        <v>1010101</v>
      </c>
      <c r="P6050">
        <v>1010101</v>
      </c>
      <c r="Q6050">
        <v>10100</v>
      </c>
      <c r="S6050">
        <v>1010101</v>
      </c>
      <c r="T6050">
        <v>1010101</v>
      </c>
      <c r="U6050">
        <v>10100</v>
      </c>
    </row>
    <row r="6051" spans="1:21" x14ac:dyDescent="0.25">
      <c r="A6051">
        <v>1010101</v>
      </c>
      <c r="B6051">
        <v>1010101</v>
      </c>
      <c r="C6051">
        <v>10000101</v>
      </c>
      <c r="G6051">
        <v>94</v>
      </c>
      <c r="H6051" s="2" t="str">
        <f t="shared" si="95"/>
        <v>5E</v>
      </c>
      <c r="K6051">
        <v>1010101</v>
      </c>
      <c r="L6051">
        <v>1010101</v>
      </c>
      <c r="M6051">
        <v>10000101</v>
      </c>
      <c r="O6051">
        <v>1010101</v>
      </c>
      <c r="P6051">
        <v>1010101</v>
      </c>
      <c r="Q6051">
        <v>10000101</v>
      </c>
      <c r="S6051">
        <v>1010101</v>
      </c>
      <c r="T6051">
        <v>1010101</v>
      </c>
      <c r="U6051">
        <v>10000101</v>
      </c>
    </row>
    <row r="6052" spans="1:21" x14ac:dyDescent="0.25">
      <c r="A6052">
        <v>1010101</v>
      </c>
      <c r="B6052">
        <v>1010101</v>
      </c>
      <c r="C6052">
        <v>1010000</v>
      </c>
      <c r="G6052">
        <v>94</v>
      </c>
      <c r="H6052" s="2" t="str">
        <f t="shared" si="95"/>
        <v>5E</v>
      </c>
      <c r="K6052">
        <v>1010101</v>
      </c>
      <c r="L6052">
        <v>1010101</v>
      </c>
      <c r="M6052">
        <v>1010000</v>
      </c>
      <c r="O6052">
        <v>1010101</v>
      </c>
      <c r="P6052">
        <v>1010101</v>
      </c>
      <c r="Q6052">
        <v>1010000</v>
      </c>
      <c r="S6052">
        <v>1010101</v>
      </c>
      <c r="T6052">
        <v>1010101</v>
      </c>
      <c r="U6052">
        <v>1010000</v>
      </c>
    </row>
    <row r="6053" spans="1:21" x14ac:dyDescent="0.25">
      <c r="A6053">
        <v>1010101</v>
      </c>
      <c r="B6053">
        <v>1010101</v>
      </c>
      <c r="C6053">
        <v>10100</v>
      </c>
      <c r="G6053">
        <v>94</v>
      </c>
      <c r="H6053" s="2" t="str">
        <f t="shared" si="95"/>
        <v>5E</v>
      </c>
      <c r="K6053">
        <v>1010101</v>
      </c>
      <c r="L6053">
        <v>1010101</v>
      </c>
      <c r="M6053">
        <v>10100</v>
      </c>
      <c r="O6053">
        <v>1010101</v>
      </c>
      <c r="P6053">
        <v>1010101</v>
      </c>
      <c r="Q6053">
        <v>10100</v>
      </c>
      <c r="S6053">
        <v>1010101</v>
      </c>
      <c r="T6053">
        <v>1010101</v>
      </c>
      <c r="U6053">
        <v>10100</v>
      </c>
    </row>
    <row r="6054" spans="1:21" x14ac:dyDescent="0.25">
      <c r="A6054">
        <v>1010101</v>
      </c>
      <c r="B6054">
        <v>1010101</v>
      </c>
      <c r="C6054">
        <v>101</v>
      </c>
      <c r="G6054">
        <v>94</v>
      </c>
      <c r="H6054" s="2" t="str">
        <f t="shared" si="95"/>
        <v>5E</v>
      </c>
      <c r="K6054">
        <v>1010101</v>
      </c>
      <c r="L6054">
        <v>1010101</v>
      </c>
      <c r="M6054">
        <v>101</v>
      </c>
      <c r="O6054">
        <v>1010101</v>
      </c>
      <c r="P6054">
        <v>1010101</v>
      </c>
      <c r="Q6054">
        <v>101</v>
      </c>
      <c r="S6054">
        <v>1010101</v>
      </c>
      <c r="T6054">
        <v>1010101</v>
      </c>
      <c r="U6054">
        <v>101</v>
      </c>
    </row>
    <row r="6055" spans="1:21" x14ac:dyDescent="0.25">
      <c r="A6055">
        <v>1010101</v>
      </c>
      <c r="B6055">
        <v>1010101</v>
      </c>
      <c r="C6055">
        <v>1010101</v>
      </c>
      <c r="G6055">
        <v>94</v>
      </c>
      <c r="H6055" s="2" t="str">
        <f t="shared" si="95"/>
        <v>5E</v>
      </c>
      <c r="K6055">
        <v>1010101</v>
      </c>
      <c r="L6055">
        <v>1010101</v>
      </c>
      <c r="M6055">
        <v>1010101</v>
      </c>
      <c r="O6055">
        <v>1010101</v>
      </c>
      <c r="P6055">
        <v>1010101</v>
      </c>
      <c r="Q6055">
        <v>1010101</v>
      </c>
      <c r="S6055">
        <v>1010101</v>
      </c>
      <c r="T6055">
        <v>1010101</v>
      </c>
      <c r="U6055">
        <v>1010101</v>
      </c>
    </row>
    <row r="6056" spans="1:21" x14ac:dyDescent="0.25">
      <c r="A6056">
        <v>1010101</v>
      </c>
      <c r="B6056">
        <v>1010101</v>
      </c>
      <c r="C6056">
        <v>1010101</v>
      </c>
      <c r="G6056">
        <v>94</v>
      </c>
      <c r="H6056" s="2" t="str">
        <f t="shared" si="95"/>
        <v>5E</v>
      </c>
      <c r="K6056">
        <v>1010101</v>
      </c>
      <c r="L6056">
        <v>1010101</v>
      </c>
      <c r="M6056">
        <v>1010101</v>
      </c>
      <c r="O6056">
        <v>1010101</v>
      </c>
      <c r="P6056">
        <v>1010101</v>
      </c>
      <c r="Q6056">
        <v>1010101</v>
      </c>
      <c r="S6056">
        <v>1010101</v>
      </c>
      <c r="T6056">
        <v>1010101</v>
      </c>
      <c r="U6056">
        <v>1010101</v>
      </c>
    </row>
    <row r="6057" spans="1:21" x14ac:dyDescent="0.25">
      <c r="A6057">
        <v>1010101</v>
      </c>
      <c r="B6057">
        <v>1010101</v>
      </c>
      <c r="C6057">
        <v>1010101</v>
      </c>
      <c r="G6057">
        <v>94</v>
      </c>
      <c r="H6057" s="2" t="str">
        <f t="shared" si="95"/>
        <v>5E</v>
      </c>
      <c r="K6057">
        <v>1010101</v>
      </c>
      <c r="L6057">
        <v>1010101</v>
      </c>
      <c r="M6057">
        <v>1010101</v>
      </c>
      <c r="O6057">
        <v>1010101</v>
      </c>
      <c r="P6057">
        <v>1010101</v>
      </c>
      <c r="Q6057">
        <v>1010101</v>
      </c>
      <c r="S6057">
        <v>1010101</v>
      </c>
      <c r="T6057">
        <v>1010101</v>
      </c>
      <c r="U6057">
        <v>1010101</v>
      </c>
    </row>
    <row r="6058" spans="1:21" x14ac:dyDescent="0.25">
      <c r="A6058">
        <v>1010101</v>
      </c>
      <c r="B6058">
        <v>1010101</v>
      </c>
      <c r="C6058">
        <v>1010101</v>
      </c>
      <c r="G6058">
        <v>94</v>
      </c>
      <c r="H6058" s="2" t="str">
        <f t="shared" si="95"/>
        <v>5E</v>
      </c>
      <c r="K6058">
        <v>1010101</v>
      </c>
      <c r="L6058">
        <v>1010101</v>
      </c>
      <c r="M6058">
        <v>1010101</v>
      </c>
      <c r="O6058">
        <v>1010101</v>
      </c>
      <c r="P6058">
        <v>1010101</v>
      </c>
      <c r="Q6058">
        <v>1010101</v>
      </c>
      <c r="S6058">
        <v>1010101</v>
      </c>
      <c r="T6058">
        <v>1010101</v>
      </c>
      <c r="U6058">
        <v>1010101</v>
      </c>
    </row>
    <row r="6059" spans="1:21" x14ac:dyDescent="0.25">
      <c r="A6059">
        <v>1010101</v>
      </c>
      <c r="B6059">
        <v>1010101</v>
      </c>
      <c r="C6059">
        <v>1010101</v>
      </c>
      <c r="G6059">
        <v>94</v>
      </c>
      <c r="H6059" s="2" t="str">
        <f t="shared" si="95"/>
        <v>5E</v>
      </c>
      <c r="K6059">
        <v>1010101</v>
      </c>
      <c r="L6059">
        <v>1010101</v>
      </c>
      <c r="M6059">
        <v>1010101</v>
      </c>
      <c r="O6059">
        <v>1010101</v>
      </c>
      <c r="P6059">
        <v>1010101</v>
      </c>
      <c r="Q6059">
        <v>1010101</v>
      </c>
      <c r="S6059">
        <v>1010101</v>
      </c>
      <c r="T6059">
        <v>1010101</v>
      </c>
      <c r="U6059">
        <v>1010101</v>
      </c>
    </row>
    <row r="6060" spans="1:21" x14ac:dyDescent="0.25">
      <c r="A6060">
        <v>1010101</v>
      </c>
      <c r="B6060">
        <v>1010101</v>
      </c>
      <c r="C6060">
        <v>1010101</v>
      </c>
      <c r="G6060">
        <v>94</v>
      </c>
      <c r="H6060" s="2" t="str">
        <f t="shared" si="95"/>
        <v>5E</v>
      </c>
      <c r="K6060">
        <v>1010101</v>
      </c>
      <c r="L6060">
        <v>1010101</v>
      </c>
      <c r="M6060">
        <v>1010101</v>
      </c>
      <c r="O6060">
        <v>1010101</v>
      </c>
      <c r="P6060">
        <v>1010101</v>
      </c>
      <c r="Q6060">
        <v>1010101</v>
      </c>
      <c r="S6060">
        <v>1010101</v>
      </c>
      <c r="T6060">
        <v>1010101</v>
      </c>
      <c r="U6060">
        <v>1010101</v>
      </c>
    </row>
    <row r="6061" spans="1:21" x14ac:dyDescent="0.25">
      <c r="A6061">
        <v>1010101</v>
      </c>
      <c r="B6061">
        <v>1010101</v>
      </c>
      <c r="C6061">
        <v>1010101</v>
      </c>
      <c r="G6061">
        <v>94</v>
      </c>
      <c r="H6061" s="2" t="str">
        <f t="shared" si="95"/>
        <v>5E</v>
      </c>
      <c r="K6061">
        <v>1010101</v>
      </c>
      <c r="L6061">
        <v>1010101</v>
      </c>
      <c r="M6061">
        <v>1010101</v>
      </c>
      <c r="O6061">
        <v>1010101</v>
      </c>
      <c r="P6061">
        <v>1010101</v>
      </c>
      <c r="Q6061">
        <v>1010101</v>
      </c>
      <c r="S6061">
        <v>1010101</v>
      </c>
      <c r="T6061">
        <v>1010101</v>
      </c>
      <c r="U6061">
        <v>1010101</v>
      </c>
    </row>
    <row r="6062" spans="1:21" x14ac:dyDescent="0.25">
      <c r="A6062">
        <v>1010101</v>
      </c>
      <c r="B6062">
        <v>1010101</v>
      </c>
      <c r="C6062">
        <v>1010101</v>
      </c>
      <c r="G6062">
        <v>94</v>
      </c>
      <c r="H6062" s="2" t="str">
        <f t="shared" si="95"/>
        <v>5E</v>
      </c>
      <c r="K6062">
        <v>1010101</v>
      </c>
      <c r="L6062">
        <v>1010101</v>
      </c>
      <c r="M6062">
        <v>1010101</v>
      </c>
      <c r="O6062">
        <v>1010101</v>
      </c>
      <c r="P6062">
        <v>1010101</v>
      </c>
      <c r="Q6062">
        <v>1010101</v>
      </c>
      <c r="S6062">
        <v>1010101</v>
      </c>
      <c r="T6062">
        <v>1010101</v>
      </c>
      <c r="U6062">
        <v>1010101</v>
      </c>
    </row>
    <row r="6063" spans="1:21" x14ac:dyDescent="0.25">
      <c r="A6063">
        <v>1010101</v>
      </c>
      <c r="B6063">
        <v>1010101</v>
      </c>
      <c r="C6063">
        <v>1010101</v>
      </c>
      <c r="G6063">
        <v>94</v>
      </c>
      <c r="H6063" s="2" t="str">
        <f t="shared" si="95"/>
        <v>5E</v>
      </c>
      <c r="K6063">
        <v>1010101</v>
      </c>
      <c r="L6063">
        <v>1010101</v>
      </c>
      <c r="M6063">
        <v>1010101</v>
      </c>
      <c r="O6063">
        <v>1010101</v>
      </c>
      <c r="P6063">
        <v>1010101</v>
      </c>
      <c r="Q6063">
        <v>1010101</v>
      </c>
      <c r="S6063">
        <v>1010101</v>
      </c>
      <c r="T6063">
        <v>1010101</v>
      </c>
      <c r="U6063">
        <v>1010101</v>
      </c>
    </row>
    <row r="6064" spans="1:21" x14ac:dyDescent="0.25">
      <c r="A6064">
        <v>1010101</v>
      </c>
      <c r="B6064">
        <v>1010101</v>
      </c>
      <c r="C6064">
        <v>1010101</v>
      </c>
      <c r="G6064">
        <v>94</v>
      </c>
      <c r="H6064" s="2" t="str">
        <f t="shared" si="95"/>
        <v>5E</v>
      </c>
      <c r="K6064">
        <v>1010101</v>
      </c>
      <c r="L6064">
        <v>1010101</v>
      </c>
      <c r="M6064">
        <v>1010101</v>
      </c>
      <c r="O6064">
        <v>1010101</v>
      </c>
      <c r="P6064">
        <v>1010101</v>
      </c>
      <c r="Q6064">
        <v>1010101</v>
      </c>
      <c r="S6064">
        <v>1010101</v>
      </c>
      <c r="T6064">
        <v>1010101</v>
      </c>
      <c r="U6064">
        <v>1010101</v>
      </c>
    </row>
    <row r="6065" spans="1:21" x14ac:dyDescent="0.25">
      <c r="A6065">
        <v>1010101</v>
      </c>
      <c r="B6065">
        <v>1010101</v>
      </c>
      <c r="C6065">
        <v>1010101</v>
      </c>
      <c r="G6065">
        <v>94</v>
      </c>
      <c r="H6065" s="2" t="str">
        <f t="shared" si="95"/>
        <v>5E</v>
      </c>
      <c r="K6065">
        <v>1010101</v>
      </c>
      <c r="L6065">
        <v>1010101</v>
      </c>
      <c r="M6065">
        <v>1010101</v>
      </c>
      <c r="O6065">
        <v>1010101</v>
      </c>
      <c r="P6065">
        <v>1010101</v>
      </c>
      <c r="Q6065">
        <v>1010101</v>
      </c>
      <c r="S6065">
        <v>1010101</v>
      </c>
      <c r="T6065">
        <v>1010101</v>
      </c>
      <c r="U6065">
        <v>1010101</v>
      </c>
    </row>
    <row r="6066" spans="1:21" x14ac:dyDescent="0.25">
      <c r="A6066">
        <v>1010101</v>
      </c>
      <c r="B6066">
        <v>1010101</v>
      </c>
      <c r="C6066">
        <v>1010101</v>
      </c>
      <c r="G6066">
        <v>94</v>
      </c>
      <c r="H6066" s="2" t="str">
        <f t="shared" si="95"/>
        <v>5E</v>
      </c>
      <c r="K6066">
        <v>1010101</v>
      </c>
      <c r="L6066">
        <v>1010101</v>
      </c>
      <c r="M6066">
        <v>1010101</v>
      </c>
      <c r="O6066">
        <v>1010101</v>
      </c>
      <c r="P6066">
        <v>1010101</v>
      </c>
      <c r="Q6066">
        <v>1010101</v>
      </c>
      <c r="S6066">
        <v>1010101</v>
      </c>
      <c r="T6066">
        <v>1010101</v>
      </c>
      <c r="U6066">
        <v>1010101</v>
      </c>
    </row>
    <row r="6067" spans="1:21" x14ac:dyDescent="0.25">
      <c r="A6067">
        <v>1010101</v>
      </c>
      <c r="B6067">
        <v>1010101</v>
      </c>
      <c r="C6067">
        <v>1010101</v>
      </c>
      <c r="G6067">
        <v>94</v>
      </c>
      <c r="H6067" s="2" t="str">
        <f t="shared" si="95"/>
        <v>5E</v>
      </c>
      <c r="K6067">
        <v>1010101</v>
      </c>
      <c r="L6067">
        <v>1010101</v>
      </c>
      <c r="M6067">
        <v>1010101</v>
      </c>
      <c r="O6067">
        <v>1010101</v>
      </c>
      <c r="P6067">
        <v>1010101</v>
      </c>
      <c r="Q6067">
        <v>1010101</v>
      </c>
      <c r="S6067">
        <v>1010101</v>
      </c>
      <c r="T6067">
        <v>1010101</v>
      </c>
      <c r="U6067">
        <v>1010101</v>
      </c>
    </row>
    <row r="6068" spans="1:21" x14ac:dyDescent="0.25">
      <c r="A6068">
        <v>1010101</v>
      </c>
      <c r="B6068">
        <v>1010101</v>
      </c>
      <c r="C6068">
        <v>1010101</v>
      </c>
      <c r="G6068">
        <v>94</v>
      </c>
      <c r="H6068" s="2" t="str">
        <f t="shared" si="95"/>
        <v>5E</v>
      </c>
      <c r="K6068">
        <v>1010101</v>
      </c>
      <c r="L6068">
        <v>1010101</v>
      </c>
      <c r="M6068">
        <v>1010101</v>
      </c>
      <c r="O6068">
        <v>1010101</v>
      </c>
      <c r="P6068">
        <v>1010101</v>
      </c>
      <c r="Q6068">
        <v>1010101</v>
      </c>
      <c r="S6068">
        <v>1010101</v>
      </c>
      <c r="T6068">
        <v>1010101</v>
      </c>
      <c r="U6068">
        <v>1010101</v>
      </c>
    </row>
    <row r="6069" spans="1:21" x14ac:dyDescent="0.25">
      <c r="A6069">
        <v>1010101</v>
      </c>
      <c r="B6069">
        <v>1010101</v>
      </c>
      <c r="C6069">
        <v>1010101</v>
      </c>
      <c r="G6069">
        <v>94</v>
      </c>
      <c r="H6069" s="2" t="str">
        <f t="shared" si="95"/>
        <v>5E</v>
      </c>
      <c r="K6069">
        <v>1010101</v>
      </c>
      <c r="L6069">
        <v>1010101</v>
      </c>
      <c r="M6069">
        <v>1010101</v>
      </c>
      <c r="O6069">
        <v>1010101</v>
      </c>
      <c r="P6069">
        <v>1010101</v>
      </c>
      <c r="Q6069">
        <v>1010101</v>
      </c>
      <c r="S6069">
        <v>1010101</v>
      </c>
      <c r="T6069">
        <v>1010101</v>
      </c>
      <c r="U6069">
        <v>1010101</v>
      </c>
    </row>
    <row r="6070" spans="1:21" x14ac:dyDescent="0.25">
      <c r="A6070">
        <v>1010101</v>
      </c>
      <c r="B6070">
        <v>1010101</v>
      </c>
      <c r="C6070">
        <v>1010101</v>
      </c>
      <c r="G6070">
        <v>94</v>
      </c>
      <c r="H6070" s="2" t="str">
        <f t="shared" si="95"/>
        <v>5E</v>
      </c>
      <c r="K6070">
        <v>1010101</v>
      </c>
      <c r="L6070">
        <v>1010101</v>
      </c>
      <c r="M6070">
        <v>1010101</v>
      </c>
      <c r="O6070">
        <v>1010101</v>
      </c>
      <c r="P6070">
        <v>1010101</v>
      </c>
      <c r="Q6070">
        <v>1010101</v>
      </c>
      <c r="S6070">
        <v>1010101</v>
      </c>
      <c r="T6070">
        <v>1010101</v>
      </c>
      <c r="U6070">
        <v>1010101</v>
      </c>
    </row>
    <row r="6071" spans="1:21" x14ac:dyDescent="0.25">
      <c r="A6071">
        <v>1010101</v>
      </c>
      <c r="B6071">
        <v>1010101</v>
      </c>
      <c r="C6071">
        <v>1010101</v>
      </c>
      <c r="G6071">
        <v>94</v>
      </c>
      <c r="H6071" s="2" t="str">
        <f t="shared" si="95"/>
        <v>5E</v>
      </c>
      <c r="K6071">
        <v>1010101</v>
      </c>
      <c r="L6071">
        <v>1010101</v>
      </c>
      <c r="M6071">
        <v>1010101</v>
      </c>
      <c r="O6071">
        <v>1010101</v>
      </c>
      <c r="P6071">
        <v>1010101</v>
      </c>
      <c r="Q6071">
        <v>1010101</v>
      </c>
      <c r="S6071">
        <v>1010101</v>
      </c>
      <c r="T6071">
        <v>1010101</v>
      </c>
      <c r="U6071">
        <v>1010101</v>
      </c>
    </row>
    <row r="6072" spans="1:21" x14ac:dyDescent="0.25">
      <c r="A6072">
        <v>1010101</v>
      </c>
      <c r="B6072">
        <v>1010101</v>
      </c>
      <c r="C6072">
        <v>1010101</v>
      </c>
      <c r="G6072">
        <v>94</v>
      </c>
      <c r="H6072" s="2" t="str">
        <f t="shared" si="95"/>
        <v>5E</v>
      </c>
      <c r="K6072">
        <v>1010101</v>
      </c>
      <c r="L6072">
        <v>1010101</v>
      </c>
      <c r="M6072">
        <v>1010101</v>
      </c>
      <c r="O6072">
        <v>1010101</v>
      </c>
      <c r="P6072">
        <v>1010101</v>
      </c>
      <c r="Q6072">
        <v>1010101</v>
      </c>
      <c r="S6072">
        <v>1010101</v>
      </c>
      <c r="T6072">
        <v>1010101</v>
      </c>
      <c r="U6072">
        <v>1010101</v>
      </c>
    </row>
    <row r="6073" spans="1:21" x14ac:dyDescent="0.25">
      <c r="A6073">
        <v>1010101</v>
      </c>
      <c r="B6073">
        <v>1010101</v>
      </c>
      <c r="C6073">
        <v>1010101</v>
      </c>
      <c r="G6073">
        <v>94</v>
      </c>
      <c r="H6073" s="2" t="str">
        <f t="shared" si="95"/>
        <v>5E</v>
      </c>
      <c r="K6073">
        <v>1010101</v>
      </c>
      <c r="L6073">
        <v>1010101</v>
      </c>
      <c r="M6073">
        <v>1010101</v>
      </c>
      <c r="O6073">
        <v>1010101</v>
      </c>
      <c r="P6073">
        <v>1010101</v>
      </c>
      <c r="Q6073">
        <v>1010101</v>
      </c>
      <c r="S6073">
        <v>1010101</v>
      </c>
      <c r="T6073">
        <v>1010101</v>
      </c>
      <c r="U6073">
        <v>1010101</v>
      </c>
    </row>
    <row r="6074" spans="1:21" x14ac:dyDescent="0.25">
      <c r="A6074">
        <v>1010101</v>
      </c>
      <c r="B6074">
        <v>1010101</v>
      </c>
      <c r="C6074">
        <v>1010101</v>
      </c>
      <c r="G6074">
        <v>94</v>
      </c>
      <c r="H6074" s="2" t="str">
        <f t="shared" si="95"/>
        <v>5E</v>
      </c>
      <c r="K6074">
        <v>1010101</v>
      </c>
      <c r="L6074">
        <v>1010101</v>
      </c>
      <c r="M6074">
        <v>1010101</v>
      </c>
      <c r="O6074">
        <v>1010101</v>
      </c>
      <c r="P6074">
        <v>1010101</v>
      </c>
      <c r="Q6074">
        <v>1010101</v>
      </c>
      <c r="S6074">
        <v>1010101</v>
      </c>
      <c r="T6074">
        <v>1010101</v>
      </c>
      <c r="U6074">
        <v>1010101</v>
      </c>
    </row>
    <row r="6075" spans="1:21" x14ac:dyDescent="0.25">
      <c r="A6075">
        <v>1010101</v>
      </c>
      <c r="B6075">
        <v>1010101</v>
      </c>
      <c r="C6075">
        <v>1010101</v>
      </c>
      <c r="G6075">
        <v>94</v>
      </c>
      <c r="H6075" s="2" t="str">
        <f t="shared" si="95"/>
        <v>5E</v>
      </c>
      <c r="K6075">
        <v>1010101</v>
      </c>
      <c r="L6075">
        <v>1010101</v>
      </c>
      <c r="M6075">
        <v>1010101</v>
      </c>
      <c r="O6075">
        <v>1010101</v>
      </c>
      <c r="P6075">
        <v>1010101</v>
      </c>
      <c r="Q6075">
        <v>1010101</v>
      </c>
      <c r="S6075">
        <v>1010101</v>
      </c>
      <c r="T6075">
        <v>1010101</v>
      </c>
      <c r="U6075">
        <v>1010101</v>
      </c>
    </row>
    <row r="6076" spans="1:21" x14ac:dyDescent="0.25">
      <c r="A6076">
        <v>1010101</v>
      </c>
      <c r="B6076">
        <v>1010101</v>
      </c>
      <c r="C6076">
        <v>1010101</v>
      </c>
      <c r="G6076">
        <v>94</v>
      </c>
      <c r="H6076" s="2" t="str">
        <f t="shared" si="95"/>
        <v>5E</v>
      </c>
      <c r="K6076">
        <v>1010101</v>
      </c>
      <c r="L6076">
        <v>1010101</v>
      </c>
      <c r="M6076">
        <v>1010101</v>
      </c>
      <c r="O6076">
        <v>1010101</v>
      </c>
      <c r="P6076">
        <v>1010101</v>
      </c>
      <c r="Q6076">
        <v>1010101</v>
      </c>
      <c r="S6076">
        <v>1010101</v>
      </c>
      <c r="T6076">
        <v>1010101</v>
      </c>
      <c r="U6076">
        <v>1010101</v>
      </c>
    </row>
    <row r="6077" spans="1:21" x14ac:dyDescent="0.25">
      <c r="A6077">
        <v>1010101</v>
      </c>
      <c r="B6077">
        <v>1010101</v>
      </c>
      <c r="C6077">
        <v>1010101</v>
      </c>
      <c r="G6077">
        <v>94</v>
      </c>
      <c r="H6077" s="2" t="str">
        <f t="shared" si="95"/>
        <v>5E</v>
      </c>
      <c r="K6077">
        <v>1010101</v>
      </c>
      <c r="L6077">
        <v>1010101</v>
      </c>
      <c r="M6077">
        <v>1010101</v>
      </c>
      <c r="O6077">
        <v>1010101</v>
      </c>
      <c r="P6077">
        <v>1010101</v>
      </c>
      <c r="Q6077">
        <v>1010101</v>
      </c>
      <c r="S6077">
        <v>1010101</v>
      </c>
      <c r="T6077">
        <v>1010101</v>
      </c>
      <c r="U6077">
        <v>1010101</v>
      </c>
    </row>
    <row r="6078" spans="1:21" x14ac:dyDescent="0.25">
      <c r="A6078">
        <v>1010101</v>
      </c>
      <c r="B6078">
        <v>1010101</v>
      </c>
      <c r="C6078">
        <v>1010101</v>
      </c>
      <c r="G6078">
        <v>94</v>
      </c>
      <c r="H6078" s="2" t="str">
        <f t="shared" si="95"/>
        <v>5E</v>
      </c>
      <c r="K6078">
        <v>1010101</v>
      </c>
      <c r="L6078">
        <v>1010101</v>
      </c>
      <c r="M6078">
        <v>1010101</v>
      </c>
      <c r="O6078">
        <v>1010101</v>
      </c>
      <c r="P6078">
        <v>1010101</v>
      </c>
      <c r="Q6078">
        <v>1010101</v>
      </c>
      <c r="S6078">
        <v>1010101</v>
      </c>
      <c r="T6078">
        <v>1010101</v>
      </c>
      <c r="U6078">
        <v>1010101</v>
      </c>
    </row>
    <row r="6079" spans="1:21" x14ac:dyDescent="0.25">
      <c r="A6079">
        <v>1010101</v>
      </c>
      <c r="B6079">
        <v>1010101</v>
      </c>
      <c r="C6079">
        <v>1010101</v>
      </c>
      <c r="G6079">
        <v>94</v>
      </c>
      <c r="H6079" s="2" t="str">
        <f t="shared" si="95"/>
        <v>5E</v>
      </c>
      <c r="K6079">
        <v>1010101</v>
      </c>
      <c r="L6079">
        <v>1010101</v>
      </c>
      <c r="M6079">
        <v>1010101</v>
      </c>
      <c r="O6079">
        <v>1010101</v>
      </c>
      <c r="P6079">
        <v>1010101</v>
      </c>
      <c r="Q6079">
        <v>1010101</v>
      </c>
      <c r="S6079">
        <v>1010101</v>
      </c>
      <c r="T6079">
        <v>1010101</v>
      </c>
      <c r="U6079">
        <v>1010101</v>
      </c>
    </row>
    <row r="6080" spans="1:21" x14ac:dyDescent="0.25">
      <c r="A6080">
        <v>1010101</v>
      </c>
      <c r="B6080">
        <v>1010101</v>
      </c>
      <c r="C6080">
        <v>1010101</v>
      </c>
      <c r="G6080">
        <v>94</v>
      </c>
      <c r="H6080" s="2" t="str">
        <f t="shared" si="95"/>
        <v>5E</v>
      </c>
      <c r="K6080">
        <v>1010101</v>
      </c>
      <c r="L6080">
        <v>1010101</v>
      </c>
      <c r="M6080">
        <v>1010101</v>
      </c>
      <c r="O6080">
        <v>1010101</v>
      </c>
      <c r="P6080">
        <v>1010101</v>
      </c>
      <c r="Q6080">
        <v>1010101</v>
      </c>
      <c r="S6080">
        <v>1010101</v>
      </c>
      <c r="T6080">
        <v>1010101</v>
      </c>
      <c r="U6080">
        <v>1010101</v>
      </c>
    </row>
    <row r="6081" spans="1:21" x14ac:dyDescent="0.25">
      <c r="A6081">
        <v>1010101</v>
      </c>
      <c r="B6081">
        <v>1010101</v>
      </c>
      <c r="C6081">
        <v>1010101</v>
      </c>
      <c r="G6081">
        <v>94</v>
      </c>
      <c r="H6081" s="2" t="str">
        <f t="shared" si="95"/>
        <v>5E</v>
      </c>
      <c r="K6081">
        <v>1010101</v>
      </c>
      <c r="L6081">
        <v>1010101</v>
      </c>
      <c r="M6081">
        <v>1010101</v>
      </c>
      <c r="O6081">
        <v>1010101</v>
      </c>
      <c r="P6081">
        <v>1010101</v>
      </c>
      <c r="Q6081">
        <v>1010101</v>
      </c>
      <c r="S6081">
        <v>1010101</v>
      </c>
      <c r="T6081">
        <v>1010101</v>
      </c>
      <c r="U6081">
        <v>1010101</v>
      </c>
    </row>
    <row r="6082" spans="1:21" x14ac:dyDescent="0.25">
      <c r="A6082">
        <v>1010101</v>
      </c>
      <c r="B6082">
        <v>1010101</v>
      </c>
      <c r="C6082">
        <v>1010101</v>
      </c>
      <c r="G6082">
        <v>94</v>
      </c>
      <c r="H6082" s="2" t="str">
        <f t="shared" si="95"/>
        <v>5E</v>
      </c>
      <c r="K6082">
        <v>1010101</v>
      </c>
      <c r="L6082">
        <v>1010101</v>
      </c>
      <c r="M6082">
        <v>1010101</v>
      </c>
      <c r="O6082">
        <v>1010101</v>
      </c>
      <c r="P6082">
        <v>1010101</v>
      </c>
      <c r="Q6082">
        <v>1010101</v>
      </c>
      <c r="S6082">
        <v>1010101</v>
      </c>
      <c r="T6082">
        <v>1010101</v>
      </c>
      <c r="U6082">
        <v>1010101</v>
      </c>
    </row>
    <row r="6083" spans="1:21" x14ac:dyDescent="0.25">
      <c r="A6083">
        <v>1010101</v>
      </c>
      <c r="B6083">
        <v>1010101</v>
      </c>
      <c r="C6083">
        <v>1010101</v>
      </c>
      <c r="G6083">
        <v>95</v>
      </c>
      <c r="H6083" s="2" t="str">
        <f t="shared" si="95"/>
        <v>5F</v>
      </c>
      <c r="K6083">
        <v>1010101</v>
      </c>
      <c r="L6083">
        <v>1010101</v>
      </c>
      <c r="M6083">
        <v>1010101</v>
      </c>
      <c r="O6083">
        <v>1010101</v>
      </c>
      <c r="P6083">
        <v>1010101</v>
      </c>
      <c r="Q6083">
        <v>1010101</v>
      </c>
      <c r="S6083">
        <v>1010101</v>
      </c>
      <c r="T6083">
        <v>1010101</v>
      </c>
      <c r="U6083">
        <v>1010101</v>
      </c>
    </row>
    <row r="6084" spans="1:21" x14ac:dyDescent="0.25">
      <c r="A6084">
        <v>1010101</v>
      </c>
      <c r="B6084">
        <v>1010101</v>
      </c>
      <c r="C6084">
        <v>1010101</v>
      </c>
      <c r="G6084">
        <v>95</v>
      </c>
      <c r="H6084" s="2" t="str">
        <f t="shared" si="95"/>
        <v>5F</v>
      </c>
      <c r="K6084">
        <v>1010101</v>
      </c>
      <c r="L6084">
        <v>1010101</v>
      </c>
      <c r="M6084">
        <v>1010101</v>
      </c>
      <c r="O6084">
        <v>1010101</v>
      </c>
      <c r="P6084">
        <v>1010101</v>
      </c>
      <c r="Q6084">
        <v>1010101</v>
      </c>
      <c r="S6084">
        <v>1010101</v>
      </c>
      <c r="T6084">
        <v>1010101</v>
      </c>
      <c r="U6084">
        <v>1010101</v>
      </c>
    </row>
    <row r="6085" spans="1:21" x14ac:dyDescent="0.25">
      <c r="A6085">
        <v>1010101</v>
      </c>
      <c r="B6085">
        <v>1010101</v>
      </c>
      <c r="C6085">
        <v>1010101</v>
      </c>
      <c r="G6085">
        <v>95</v>
      </c>
      <c r="H6085" s="2" t="str">
        <f t="shared" si="95"/>
        <v>5F</v>
      </c>
      <c r="K6085">
        <v>1010101</v>
      </c>
      <c r="L6085">
        <v>1010101</v>
      </c>
      <c r="M6085">
        <v>1010101</v>
      </c>
      <c r="O6085">
        <v>1010101</v>
      </c>
      <c r="P6085">
        <v>1010101</v>
      </c>
      <c r="Q6085">
        <v>1010101</v>
      </c>
      <c r="S6085">
        <v>1010101</v>
      </c>
      <c r="T6085">
        <v>1010101</v>
      </c>
      <c r="U6085">
        <v>1010101</v>
      </c>
    </row>
    <row r="6086" spans="1:21" x14ac:dyDescent="0.25">
      <c r="A6086">
        <v>1010101</v>
      </c>
      <c r="B6086">
        <v>1010101</v>
      </c>
      <c r="C6086">
        <v>1010101</v>
      </c>
      <c r="G6086">
        <v>95</v>
      </c>
      <c r="H6086" s="2" t="str">
        <f t="shared" si="95"/>
        <v>5F</v>
      </c>
      <c r="K6086">
        <v>1010101</v>
      </c>
      <c r="L6086">
        <v>1010101</v>
      </c>
      <c r="M6086">
        <v>1010101</v>
      </c>
      <c r="O6086">
        <v>1010101</v>
      </c>
      <c r="P6086">
        <v>1010101</v>
      </c>
      <c r="Q6086">
        <v>1010101</v>
      </c>
      <c r="S6086">
        <v>1010101</v>
      </c>
      <c r="T6086">
        <v>1010101</v>
      </c>
      <c r="U6086">
        <v>1010101</v>
      </c>
    </row>
    <row r="6087" spans="1:21" x14ac:dyDescent="0.25">
      <c r="A6087">
        <v>1010101</v>
      </c>
      <c r="B6087">
        <v>1010101</v>
      </c>
      <c r="C6087">
        <v>1010101</v>
      </c>
      <c r="G6087">
        <v>95</v>
      </c>
      <c r="H6087" s="2" t="str">
        <f t="shared" si="95"/>
        <v>5F</v>
      </c>
      <c r="K6087">
        <v>1010101</v>
      </c>
      <c r="L6087">
        <v>1010101</v>
      </c>
      <c r="M6087">
        <v>1010101</v>
      </c>
      <c r="O6087">
        <v>1010101</v>
      </c>
      <c r="P6087">
        <v>1010101</v>
      </c>
      <c r="Q6087">
        <v>1010101</v>
      </c>
      <c r="S6087">
        <v>1010101</v>
      </c>
      <c r="T6087">
        <v>1010101</v>
      </c>
      <c r="U6087">
        <v>1010101</v>
      </c>
    </row>
    <row r="6088" spans="1:21" x14ac:dyDescent="0.25">
      <c r="A6088">
        <v>1010101</v>
      </c>
      <c r="B6088">
        <v>1010101</v>
      </c>
      <c r="C6088">
        <v>1010101</v>
      </c>
      <c r="G6088">
        <v>95</v>
      </c>
      <c r="H6088" s="2" t="str">
        <f t="shared" si="95"/>
        <v>5F</v>
      </c>
      <c r="K6088">
        <v>1010101</v>
      </c>
      <c r="L6088">
        <v>1010101</v>
      </c>
      <c r="M6088">
        <v>1010101</v>
      </c>
      <c r="O6088">
        <v>1010101</v>
      </c>
      <c r="P6088">
        <v>1010101</v>
      </c>
      <c r="Q6088">
        <v>1010101</v>
      </c>
      <c r="S6088">
        <v>1010101</v>
      </c>
      <c r="T6088">
        <v>1010101</v>
      </c>
      <c r="U6088">
        <v>1010101</v>
      </c>
    </row>
    <row r="6089" spans="1:21" x14ac:dyDescent="0.25">
      <c r="A6089">
        <v>1010101</v>
      </c>
      <c r="B6089">
        <v>1010101</v>
      </c>
      <c r="C6089">
        <v>1010101</v>
      </c>
      <c r="G6089">
        <v>95</v>
      </c>
      <c r="H6089" s="2" t="str">
        <f t="shared" ref="H6089:H6152" si="96">DEC2HEX(G6089)</f>
        <v>5F</v>
      </c>
      <c r="K6089">
        <v>1010101</v>
      </c>
      <c r="L6089">
        <v>1010101</v>
      </c>
      <c r="M6089">
        <v>1010101</v>
      </c>
      <c r="O6089">
        <v>1010101</v>
      </c>
      <c r="P6089">
        <v>1010101</v>
      </c>
      <c r="Q6089">
        <v>1010101</v>
      </c>
      <c r="S6089">
        <v>1010101</v>
      </c>
      <c r="T6089">
        <v>1010101</v>
      </c>
      <c r="U6089">
        <v>1010101</v>
      </c>
    </row>
    <row r="6090" spans="1:21" x14ac:dyDescent="0.25">
      <c r="A6090">
        <v>1010101</v>
      </c>
      <c r="B6090">
        <v>1010101</v>
      </c>
      <c r="C6090">
        <v>1010101</v>
      </c>
      <c r="G6090">
        <v>95</v>
      </c>
      <c r="H6090" s="2" t="str">
        <f t="shared" si="96"/>
        <v>5F</v>
      </c>
      <c r="K6090">
        <v>1010101</v>
      </c>
      <c r="L6090">
        <v>1010101</v>
      </c>
      <c r="M6090">
        <v>1010101</v>
      </c>
      <c r="O6090">
        <v>1010101</v>
      </c>
      <c r="P6090">
        <v>1010101</v>
      </c>
      <c r="Q6090">
        <v>1010101</v>
      </c>
      <c r="S6090">
        <v>1010101</v>
      </c>
      <c r="T6090">
        <v>1010101</v>
      </c>
      <c r="U6090">
        <v>1010101</v>
      </c>
    </row>
    <row r="6091" spans="1:21" x14ac:dyDescent="0.25">
      <c r="A6091">
        <v>1010101</v>
      </c>
      <c r="B6091">
        <v>1010101</v>
      </c>
      <c r="C6091">
        <v>1010101</v>
      </c>
      <c r="G6091">
        <v>95</v>
      </c>
      <c r="H6091" s="2" t="str">
        <f t="shared" si="96"/>
        <v>5F</v>
      </c>
      <c r="K6091">
        <v>1010101</v>
      </c>
      <c r="L6091">
        <v>1010101</v>
      </c>
      <c r="M6091">
        <v>1010101</v>
      </c>
      <c r="O6091">
        <v>1010101</v>
      </c>
      <c r="P6091">
        <v>1010101</v>
      </c>
      <c r="Q6091">
        <v>1010101</v>
      </c>
      <c r="S6091">
        <v>1010101</v>
      </c>
      <c r="T6091">
        <v>1010101</v>
      </c>
      <c r="U6091">
        <v>1010101</v>
      </c>
    </row>
    <row r="6092" spans="1:21" x14ac:dyDescent="0.25">
      <c r="A6092">
        <v>1010101</v>
      </c>
      <c r="B6092">
        <v>1010101</v>
      </c>
      <c r="C6092">
        <v>1010101</v>
      </c>
      <c r="G6092">
        <v>95</v>
      </c>
      <c r="H6092" s="2" t="str">
        <f t="shared" si="96"/>
        <v>5F</v>
      </c>
      <c r="K6092">
        <v>1010101</v>
      </c>
      <c r="L6092">
        <v>1010101</v>
      </c>
      <c r="M6092">
        <v>1010101</v>
      </c>
      <c r="O6092">
        <v>1010101</v>
      </c>
      <c r="P6092">
        <v>1010101</v>
      </c>
      <c r="Q6092">
        <v>1010101</v>
      </c>
      <c r="S6092">
        <v>1010101</v>
      </c>
      <c r="T6092">
        <v>1010101</v>
      </c>
      <c r="U6092">
        <v>1010101</v>
      </c>
    </row>
    <row r="6093" spans="1:21" x14ac:dyDescent="0.25">
      <c r="A6093">
        <v>1010101</v>
      </c>
      <c r="B6093">
        <v>1010101</v>
      </c>
      <c r="C6093">
        <v>1010101</v>
      </c>
      <c r="G6093">
        <v>95</v>
      </c>
      <c r="H6093" s="2" t="str">
        <f t="shared" si="96"/>
        <v>5F</v>
      </c>
      <c r="K6093">
        <v>1010101</v>
      </c>
      <c r="L6093">
        <v>1010101</v>
      </c>
      <c r="M6093">
        <v>1010101</v>
      </c>
      <c r="O6093">
        <v>1010101</v>
      </c>
      <c r="P6093">
        <v>1010101</v>
      </c>
      <c r="Q6093">
        <v>1010101</v>
      </c>
      <c r="S6093">
        <v>1010101</v>
      </c>
      <c r="T6093">
        <v>1010101</v>
      </c>
      <c r="U6093">
        <v>1010101</v>
      </c>
    </row>
    <row r="6094" spans="1:21" x14ac:dyDescent="0.25">
      <c r="A6094">
        <v>1010101</v>
      </c>
      <c r="B6094">
        <v>1010101</v>
      </c>
      <c r="C6094">
        <v>1010101</v>
      </c>
      <c r="G6094">
        <v>95</v>
      </c>
      <c r="H6094" s="2" t="str">
        <f t="shared" si="96"/>
        <v>5F</v>
      </c>
      <c r="K6094">
        <v>1010101</v>
      </c>
      <c r="L6094">
        <v>1010101</v>
      </c>
      <c r="M6094">
        <v>1010101</v>
      </c>
      <c r="O6094">
        <v>1010101</v>
      </c>
      <c r="P6094">
        <v>1010101</v>
      </c>
      <c r="Q6094">
        <v>1010101</v>
      </c>
      <c r="S6094">
        <v>1010101</v>
      </c>
      <c r="T6094">
        <v>1010101</v>
      </c>
      <c r="U6094">
        <v>1010101</v>
      </c>
    </row>
    <row r="6095" spans="1:21" x14ac:dyDescent="0.25">
      <c r="A6095">
        <v>1010101</v>
      </c>
      <c r="B6095">
        <v>1010101</v>
      </c>
      <c r="C6095">
        <v>1010101</v>
      </c>
      <c r="G6095">
        <v>95</v>
      </c>
      <c r="H6095" s="2" t="str">
        <f t="shared" si="96"/>
        <v>5F</v>
      </c>
      <c r="K6095">
        <v>1010101</v>
      </c>
      <c r="L6095">
        <v>1010101</v>
      </c>
      <c r="M6095">
        <v>1010101</v>
      </c>
      <c r="O6095">
        <v>1010101</v>
      </c>
      <c r="P6095">
        <v>1010101</v>
      </c>
      <c r="Q6095">
        <v>1010101</v>
      </c>
      <c r="S6095">
        <v>1010101</v>
      </c>
      <c r="T6095">
        <v>1010101</v>
      </c>
      <c r="U6095">
        <v>1010101</v>
      </c>
    </row>
    <row r="6096" spans="1:21" x14ac:dyDescent="0.25">
      <c r="A6096">
        <v>1010101</v>
      </c>
      <c r="B6096">
        <v>1010101</v>
      </c>
      <c r="C6096">
        <v>1010101</v>
      </c>
      <c r="G6096">
        <v>95</v>
      </c>
      <c r="H6096" s="2" t="str">
        <f t="shared" si="96"/>
        <v>5F</v>
      </c>
      <c r="K6096">
        <v>1010101</v>
      </c>
      <c r="L6096">
        <v>1010101</v>
      </c>
      <c r="M6096">
        <v>1010101</v>
      </c>
      <c r="O6096">
        <v>1010101</v>
      </c>
      <c r="P6096">
        <v>1010101</v>
      </c>
      <c r="Q6096">
        <v>1010101</v>
      </c>
      <c r="S6096">
        <v>1010101</v>
      </c>
      <c r="T6096">
        <v>1010101</v>
      </c>
      <c r="U6096">
        <v>1010101</v>
      </c>
    </row>
    <row r="6097" spans="1:21" x14ac:dyDescent="0.25">
      <c r="A6097">
        <v>1010101</v>
      </c>
      <c r="B6097">
        <v>1010101</v>
      </c>
      <c r="C6097">
        <v>1010101</v>
      </c>
      <c r="G6097">
        <v>95</v>
      </c>
      <c r="H6097" s="2" t="str">
        <f t="shared" si="96"/>
        <v>5F</v>
      </c>
      <c r="K6097">
        <v>1010101</v>
      </c>
      <c r="L6097">
        <v>1010101</v>
      </c>
      <c r="M6097">
        <v>1010101</v>
      </c>
      <c r="O6097">
        <v>1010101</v>
      </c>
      <c r="P6097">
        <v>1010101</v>
      </c>
      <c r="Q6097">
        <v>1010101</v>
      </c>
      <c r="S6097">
        <v>1010101</v>
      </c>
      <c r="T6097">
        <v>1010101</v>
      </c>
      <c r="U6097">
        <v>1010101</v>
      </c>
    </row>
    <row r="6098" spans="1:21" x14ac:dyDescent="0.25">
      <c r="A6098">
        <v>1010101</v>
      </c>
      <c r="B6098">
        <v>1010101</v>
      </c>
      <c r="C6098">
        <v>1010101</v>
      </c>
      <c r="G6098">
        <v>95</v>
      </c>
      <c r="H6098" s="2" t="str">
        <f t="shared" si="96"/>
        <v>5F</v>
      </c>
      <c r="K6098">
        <v>1010101</v>
      </c>
      <c r="L6098">
        <v>1010101</v>
      </c>
      <c r="M6098">
        <v>1010101</v>
      </c>
      <c r="O6098">
        <v>1010101</v>
      </c>
      <c r="P6098">
        <v>1010101</v>
      </c>
      <c r="Q6098">
        <v>1010101</v>
      </c>
      <c r="S6098">
        <v>1010101</v>
      </c>
      <c r="T6098">
        <v>1010101</v>
      </c>
      <c r="U6098">
        <v>1010101</v>
      </c>
    </row>
    <row r="6099" spans="1:21" x14ac:dyDescent="0.25">
      <c r="A6099">
        <v>1010101</v>
      </c>
      <c r="B6099">
        <v>1010101</v>
      </c>
      <c r="C6099">
        <v>1010101</v>
      </c>
      <c r="G6099">
        <v>95</v>
      </c>
      <c r="H6099" s="2" t="str">
        <f t="shared" si="96"/>
        <v>5F</v>
      </c>
      <c r="K6099">
        <v>1010101</v>
      </c>
      <c r="L6099">
        <v>1010101</v>
      </c>
      <c r="M6099">
        <v>1010101</v>
      </c>
      <c r="O6099">
        <v>1010101</v>
      </c>
      <c r="P6099">
        <v>1010101</v>
      </c>
      <c r="Q6099">
        <v>1010101</v>
      </c>
      <c r="S6099">
        <v>1010101</v>
      </c>
      <c r="T6099">
        <v>1010101</v>
      </c>
      <c r="U6099">
        <v>1010101</v>
      </c>
    </row>
    <row r="6100" spans="1:21" x14ac:dyDescent="0.25">
      <c r="A6100">
        <v>1010101</v>
      </c>
      <c r="B6100">
        <v>1010101</v>
      </c>
      <c r="C6100">
        <v>1010101</v>
      </c>
      <c r="G6100">
        <v>95</v>
      </c>
      <c r="H6100" s="2" t="str">
        <f t="shared" si="96"/>
        <v>5F</v>
      </c>
      <c r="K6100">
        <v>1010101</v>
      </c>
      <c r="L6100">
        <v>1010101</v>
      </c>
      <c r="M6100">
        <v>1010101</v>
      </c>
      <c r="O6100">
        <v>1010101</v>
      </c>
      <c r="P6100">
        <v>1010101</v>
      </c>
      <c r="Q6100">
        <v>1010101</v>
      </c>
      <c r="S6100">
        <v>1010101</v>
      </c>
      <c r="T6100">
        <v>1010101</v>
      </c>
      <c r="U6100">
        <v>1010101</v>
      </c>
    </row>
    <row r="6101" spans="1:21" x14ac:dyDescent="0.25">
      <c r="A6101">
        <v>1010101</v>
      </c>
      <c r="B6101">
        <v>1010101</v>
      </c>
      <c r="C6101">
        <v>1010101</v>
      </c>
      <c r="G6101">
        <v>95</v>
      </c>
      <c r="H6101" s="2" t="str">
        <f t="shared" si="96"/>
        <v>5F</v>
      </c>
      <c r="K6101">
        <v>1010101</v>
      </c>
      <c r="L6101">
        <v>1010101</v>
      </c>
      <c r="M6101">
        <v>1010101</v>
      </c>
      <c r="O6101">
        <v>1010101</v>
      </c>
      <c r="P6101">
        <v>1010101</v>
      </c>
      <c r="Q6101">
        <v>1010101</v>
      </c>
      <c r="S6101">
        <v>1010101</v>
      </c>
      <c r="T6101">
        <v>1010101</v>
      </c>
      <c r="U6101">
        <v>1010101</v>
      </c>
    </row>
    <row r="6102" spans="1:21" x14ac:dyDescent="0.25">
      <c r="A6102">
        <v>1010101</v>
      </c>
      <c r="B6102">
        <v>1010101</v>
      </c>
      <c r="C6102">
        <v>1010101</v>
      </c>
      <c r="G6102">
        <v>95</v>
      </c>
      <c r="H6102" s="2" t="str">
        <f t="shared" si="96"/>
        <v>5F</v>
      </c>
      <c r="K6102">
        <v>1010101</v>
      </c>
      <c r="L6102">
        <v>1010101</v>
      </c>
      <c r="M6102">
        <v>1010101</v>
      </c>
      <c r="O6102">
        <v>1010101</v>
      </c>
      <c r="P6102">
        <v>1010101</v>
      </c>
      <c r="Q6102">
        <v>1010101</v>
      </c>
      <c r="S6102">
        <v>1010101</v>
      </c>
      <c r="T6102">
        <v>1010101</v>
      </c>
      <c r="U6102">
        <v>1010101</v>
      </c>
    </row>
    <row r="6103" spans="1:21" x14ac:dyDescent="0.25">
      <c r="A6103">
        <v>1010101</v>
      </c>
      <c r="B6103">
        <v>1010101</v>
      </c>
      <c r="C6103">
        <v>1010101</v>
      </c>
      <c r="G6103">
        <v>95</v>
      </c>
      <c r="H6103" s="2" t="str">
        <f t="shared" si="96"/>
        <v>5F</v>
      </c>
      <c r="K6103">
        <v>1010101</v>
      </c>
      <c r="L6103">
        <v>1010101</v>
      </c>
      <c r="M6103">
        <v>1010101</v>
      </c>
      <c r="O6103">
        <v>1010101</v>
      </c>
      <c r="P6103">
        <v>1010101</v>
      </c>
      <c r="Q6103">
        <v>1010101</v>
      </c>
      <c r="S6103">
        <v>1010101</v>
      </c>
      <c r="T6103">
        <v>1010101</v>
      </c>
      <c r="U6103">
        <v>1010101</v>
      </c>
    </row>
    <row r="6104" spans="1:21" x14ac:dyDescent="0.25">
      <c r="A6104">
        <v>1010101</v>
      </c>
      <c r="B6104">
        <v>1010101</v>
      </c>
      <c r="C6104">
        <v>1010101</v>
      </c>
      <c r="G6104">
        <v>95</v>
      </c>
      <c r="H6104" s="2" t="str">
        <f t="shared" si="96"/>
        <v>5F</v>
      </c>
      <c r="K6104">
        <v>1010101</v>
      </c>
      <c r="L6104">
        <v>1010101</v>
      </c>
      <c r="M6104">
        <v>1010101</v>
      </c>
      <c r="O6104">
        <v>1010101</v>
      </c>
      <c r="P6104">
        <v>1010101</v>
      </c>
      <c r="Q6104">
        <v>1010101</v>
      </c>
      <c r="S6104">
        <v>1010101</v>
      </c>
      <c r="T6104">
        <v>1010101</v>
      </c>
      <c r="U6104">
        <v>1010101</v>
      </c>
    </row>
    <row r="6105" spans="1:21" x14ac:dyDescent="0.25">
      <c r="A6105">
        <v>1010101</v>
      </c>
      <c r="B6105">
        <v>1010101</v>
      </c>
      <c r="C6105">
        <v>1010101</v>
      </c>
      <c r="G6105">
        <v>95</v>
      </c>
      <c r="H6105" s="2" t="str">
        <f t="shared" si="96"/>
        <v>5F</v>
      </c>
      <c r="K6105">
        <v>1010101</v>
      </c>
      <c r="L6105">
        <v>1010101</v>
      </c>
      <c r="M6105">
        <v>1010101</v>
      </c>
      <c r="O6105">
        <v>1010101</v>
      </c>
      <c r="P6105">
        <v>1010101</v>
      </c>
      <c r="Q6105">
        <v>1010101</v>
      </c>
      <c r="S6105">
        <v>1010101</v>
      </c>
      <c r="T6105">
        <v>1010101</v>
      </c>
      <c r="U6105">
        <v>1010101</v>
      </c>
    </row>
    <row r="6106" spans="1:21" x14ac:dyDescent="0.25">
      <c r="A6106">
        <v>1010101</v>
      </c>
      <c r="B6106">
        <v>1010101</v>
      </c>
      <c r="C6106">
        <v>1010101</v>
      </c>
      <c r="G6106">
        <v>95</v>
      </c>
      <c r="H6106" s="2" t="str">
        <f t="shared" si="96"/>
        <v>5F</v>
      </c>
      <c r="K6106">
        <v>1010101</v>
      </c>
      <c r="L6106">
        <v>1010101</v>
      </c>
      <c r="M6106">
        <v>1010101</v>
      </c>
      <c r="O6106">
        <v>1010101</v>
      </c>
      <c r="P6106">
        <v>1010101</v>
      </c>
      <c r="Q6106">
        <v>1010101</v>
      </c>
      <c r="S6106">
        <v>1010101</v>
      </c>
      <c r="T6106">
        <v>1010101</v>
      </c>
      <c r="U6106">
        <v>1010101</v>
      </c>
    </row>
    <row r="6107" spans="1:21" x14ac:dyDescent="0.25">
      <c r="A6107">
        <v>1010101</v>
      </c>
      <c r="B6107">
        <v>1010101</v>
      </c>
      <c r="C6107">
        <v>1010101</v>
      </c>
      <c r="G6107">
        <v>95</v>
      </c>
      <c r="H6107" s="2" t="str">
        <f t="shared" si="96"/>
        <v>5F</v>
      </c>
      <c r="K6107">
        <v>1010101</v>
      </c>
      <c r="L6107">
        <v>1010101</v>
      </c>
      <c r="M6107">
        <v>1010101</v>
      </c>
      <c r="O6107">
        <v>1010101</v>
      </c>
      <c r="P6107">
        <v>1010101</v>
      </c>
      <c r="Q6107">
        <v>1010101</v>
      </c>
      <c r="S6107">
        <v>1010101</v>
      </c>
      <c r="T6107">
        <v>1010101</v>
      </c>
      <c r="U6107">
        <v>1010101</v>
      </c>
    </row>
    <row r="6108" spans="1:21" x14ac:dyDescent="0.25">
      <c r="A6108">
        <v>1010101</v>
      </c>
      <c r="B6108">
        <v>1010101</v>
      </c>
      <c r="C6108">
        <v>1010101</v>
      </c>
      <c r="G6108">
        <v>95</v>
      </c>
      <c r="H6108" s="2" t="str">
        <f t="shared" si="96"/>
        <v>5F</v>
      </c>
      <c r="K6108">
        <v>1010101</v>
      </c>
      <c r="L6108">
        <v>1010101</v>
      </c>
      <c r="M6108">
        <v>1010101</v>
      </c>
      <c r="O6108">
        <v>1010101</v>
      </c>
      <c r="P6108">
        <v>1010101</v>
      </c>
      <c r="Q6108">
        <v>1010101</v>
      </c>
      <c r="S6108">
        <v>1010101</v>
      </c>
      <c r="T6108">
        <v>1010101</v>
      </c>
      <c r="U6108">
        <v>1010101</v>
      </c>
    </row>
    <row r="6109" spans="1:21" x14ac:dyDescent="0.25">
      <c r="A6109">
        <v>1010101</v>
      </c>
      <c r="B6109">
        <v>1010101</v>
      </c>
      <c r="C6109">
        <v>1010101</v>
      </c>
      <c r="G6109">
        <v>95</v>
      </c>
      <c r="H6109" s="2" t="str">
        <f t="shared" si="96"/>
        <v>5F</v>
      </c>
      <c r="K6109">
        <v>1010101</v>
      </c>
      <c r="L6109">
        <v>1010101</v>
      </c>
      <c r="M6109">
        <v>1010101</v>
      </c>
      <c r="O6109">
        <v>1010101</v>
      </c>
      <c r="P6109">
        <v>1010101</v>
      </c>
      <c r="Q6109">
        <v>1010101</v>
      </c>
      <c r="S6109">
        <v>1010101</v>
      </c>
      <c r="T6109">
        <v>1010101</v>
      </c>
      <c r="U6109">
        <v>1010101</v>
      </c>
    </row>
    <row r="6110" spans="1:21" x14ac:dyDescent="0.25">
      <c r="A6110">
        <v>1010101</v>
      </c>
      <c r="B6110">
        <v>1010101</v>
      </c>
      <c r="C6110">
        <v>1010101</v>
      </c>
      <c r="G6110">
        <v>95</v>
      </c>
      <c r="H6110" s="2" t="str">
        <f t="shared" si="96"/>
        <v>5F</v>
      </c>
      <c r="K6110">
        <v>1010101</v>
      </c>
      <c r="L6110">
        <v>1010101</v>
      </c>
      <c r="M6110">
        <v>1010101</v>
      </c>
      <c r="O6110">
        <v>1010101</v>
      </c>
      <c r="P6110">
        <v>1010101</v>
      </c>
      <c r="Q6110">
        <v>1010101</v>
      </c>
      <c r="S6110">
        <v>1010101</v>
      </c>
      <c r="T6110">
        <v>1010101</v>
      </c>
      <c r="U6110">
        <v>1010101</v>
      </c>
    </row>
    <row r="6111" spans="1:21" x14ac:dyDescent="0.25">
      <c r="A6111">
        <v>1010101</v>
      </c>
      <c r="B6111">
        <v>1010101</v>
      </c>
      <c r="C6111">
        <v>1010101</v>
      </c>
      <c r="G6111">
        <v>95</v>
      </c>
      <c r="H6111" s="2" t="str">
        <f t="shared" si="96"/>
        <v>5F</v>
      </c>
      <c r="K6111">
        <v>1010101</v>
      </c>
      <c r="L6111">
        <v>1010101</v>
      </c>
      <c r="M6111">
        <v>1010101</v>
      </c>
      <c r="O6111">
        <v>1010101</v>
      </c>
      <c r="P6111">
        <v>1010101</v>
      </c>
      <c r="Q6111">
        <v>1010101</v>
      </c>
      <c r="S6111">
        <v>1010101</v>
      </c>
      <c r="T6111">
        <v>1010101</v>
      </c>
      <c r="U6111">
        <v>1010101</v>
      </c>
    </row>
    <row r="6112" spans="1:21" x14ac:dyDescent="0.25">
      <c r="A6112">
        <v>1010101</v>
      </c>
      <c r="B6112">
        <v>1010101</v>
      </c>
      <c r="C6112">
        <v>1010101</v>
      </c>
      <c r="G6112">
        <v>95</v>
      </c>
      <c r="H6112" s="2" t="str">
        <f t="shared" si="96"/>
        <v>5F</v>
      </c>
      <c r="K6112">
        <v>1010101</v>
      </c>
      <c r="L6112">
        <v>1010101</v>
      </c>
      <c r="M6112">
        <v>1010101</v>
      </c>
      <c r="O6112">
        <v>1010101</v>
      </c>
      <c r="P6112">
        <v>1010101</v>
      </c>
      <c r="Q6112">
        <v>1010101</v>
      </c>
      <c r="S6112">
        <v>1010101</v>
      </c>
      <c r="T6112">
        <v>1010101</v>
      </c>
      <c r="U6112">
        <v>1010101</v>
      </c>
    </row>
    <row r="6113" spans="1:21" x14ac:dyDescent="0.25">
      <c r="A6113">
        <v>1010101</v>
      </c>
      <c r="B6113">
        <v>1010101</v>
      </c>
      <c r="C6113">
        <v>1010101</v>
      </c>
      <c r="G6113">
        <v>95</v>
      </c>
      <c r="H6113" s="2" t="str">
        <f t="shared" si="96"/>
        <v>5F</v>
      </c>
      <c r="K6113">
        <v>1010101</v>
      </c>
      <c r="L6113">
        <v>1010101</v>
      </c>
      <c r="M6113">
        <v>1010101</v>
      </c>
      <c r="O6113">
        <v>1010101</v>
      </c>
      <c r="P6113">
        <v>1010101</v>
      </c>
      <c r="Q6113">
        <v>1010101</v>
      </c>
      <c r="S6113">
        <v>1010101</v>
      </c>
      <c r="T6113">
        <v>1010101</v>
      </c>
      <c r="U6113">
        <v>1010101</v>
      </c>
    </row>
    <row r="6114" spans="1:21" x14ac:dyDescent="0.25">
      <c r="A6114">
        <v>1010101</v>
      </c>
      <c r="B6114">
        <v>1010101</v>
      </c>
      <c r="C6114">
        <v>1010101</v>
      </c>
      <c r="G6114">
        <v>95</v>
      </c>
      <c r="H6114" s="2" t="str">
        <f t="shared" si="96"/>
        <v>5F</v>
      </c>
      <c r="K6114">
        <v>1010101</v>
      </c>
      <c r="L6114">
        <v>1010101</v>
      </c>
      <c r="M6114">
        <v>1010101</v>
      </c>
      <c r="O6114">
        <v>1010101</v>
      </c>
      <c r="P6114">
        <v>1010101</v>
      </c>
      <c r="Q6114">
        <v>1010101</v>
      </c>
      <c r="S6114">
        <v>1010101</v>
      </c>
      <c r="T6114">
        <v>1010101</v>
      </c>
      <c r="U6114">
        <v>1010101</v>
      </c>
    </row>
    <row r="6115" spans="1:21" x14ac:dyDescent="0.25">
      <c r="A6115">
        <v>1010101</v>
      </c>
      <c r="B6115">
        <v>1010101</v>
      </c>
      <c r="C6115">
        <v>1010101</v>
      </c>
      <c r="G6115">
        <v>95</v>
      </c>
      <c r="H6115" s="2" t="str">
        <f t="shared" si="96"/>
        <v>5F</v>
      </c>
      <c r="K6115">
        <v>1010101</v>
      </c>
      <c r="L6115">
        <v>1010101</v>
      </c>
      <c r="M6115">
        <v>1010101</v>
      </c>
      <c r="O6115">
        <v>1010101</v>
      </c>
      <c r="P6115">
        <v>1010101</v>
      </c>
      <c r="Q6115">
        <v>1010101</v>
      </c>
      <c r="S6115">
        <v>1010101</v>
      </c>
      <c r="T6115">
        <v>1010101</v>
      </c>
      <c r="U6115">
        <v>1010101</v>
      </c>
    </row>
    <row r="6116" spans="1:21" x14ac:dyDescent="0.25">
      <c r="A6116">
        <v>1010101</v>
      </c>
      <c r="B6116">
        <v>1010101</v>
      </c>
      <c r="C6116">
        <v>1010101</v>
      </c>
      <c r="G6116">
        <v>95</v>
      </c>
      <c r="H6116" s="2" t="str">
        <f t="shared" si="96"/>
        <v>5F</v>
      </c>
      <c r="K6116">
        <v>1010101</v>
      </c>
      <c r="L6116">
        <v>1010101</v>
      </c>
      <c r="M6116">
        <v>1010101</v>
      </c>
      <c r="O6116">
        <v>1010101</v>
      </c>
      <c r="P6116">
        <v>1010101</v>
      </c>
      <c r="Q6116">
        <v>1010101</v>
      </c>
      <c r="S6116">
        <v>1010101</v>
      </c>
      <c r="T6116">
        <v>1010101</v>
      </c>
      <c r="U6116">
        <v>1010101</v>
      </c>
    </row>
    <row r="6117" spans="1:21" x14ac:dyDescent="0.25">
      <c r="A6117">
        <v>1010101</v>
      </c>
      <c r="B6117">
        <v>1010101</v>
      </c>
      <c r="C6117">
        <v>1010101</v>
      </c>
      <c r="G6117">
        <v>95</v>
      </c>
      <c r="H6117" s="2" t="str">
        <f t="shared" si="96"/>
        <v>5F</v>
      </c>
      <c r="K6117">
        <v>1010101</v>
      </c>
      <c r="L6117">
        <v>1010101</v>
      </c>
      <c r="M6117">
        <v>1010101</v>
      </c>
      <c r="O6117">
        <v>1010101</v>
      </c>
      <c r="P6117">
        <v>1010101</v>
      </c>
      <c r="Q6117">
        <v>1010101</v>
      </c>
      <c r="S6117">
        <v>1010101</v>
      </c>
      <c r="T6117">
        <v>1010101</v>
      </c>
      <c r="U6117">
        <v>1010101</v>
      </c>
    </row>
    <row r="6118" spans="1:21" x14ac:dyDescent="0.25">
      <c r="A6118">
        <v>1010101</v>
      </c>
      <c r="B6118">
        <v>1010101</v>
      </c>
      <c r="C6118">
        <v>1010101</v>
      </c>
      <c r="G6118">
        <v>95</v>
      </c>
      <c r="H6118" s="2" t="str">
        <f t="shared" si="96"/>
        <v>5F</v>
      </c>
      <c r="K6118">
        <v>1010101</v>
      </c>
      <c r="L6118">
        <v>1010101</v>
      </c>
      <c r="M6118">
        <v>1010101</v>
      </c>
      <c r="O6118">
        <v>1010101</v>
      </c>
      <c r="P6118">
        <v>1010101</v>
      </c>
      <c r="Q6118">
        <v>1010101</v>
      </c>
      <c r="S6118">
        <v>1010101</v>
      </c>
      <c r="T6118">
        <v>1010101</v>
      </c>
      <c r="U6118">
        <v>1010101</v>
      </c>
    </row>
    <row r="6119" spans="1:21" x14ac:dyDescent="0.25">
      <c r="A6119">
        <v>1010000</v>
      </c>
      <c r="B6119">
        <v>1010000</v>
      </c>
      <c r="C6119">
        <v>1000000</v>
      </c>
      <c r="G6119">
        <v>95</v>
      </c>
      <c r="H6119" s="2" t="str">
        <f t="shared" si="96"/>
        <v>5F</v>
      </c>
      <c r="K6119">
        <v>1010000</v>
      </c>
      <c r="L6119">
        <v>1010000</v>
      </c>
      <c r="M6119">
        <v>1000000</v>
      </c>
      <c r="O6119">
        <v>1010000</v>
      </c>
      <c r="P6119">
        <v>1010000</v>
      </c>
      <c r="Q6119">
        <v>1000000</v>
      </c>
      <c r="S6119">
        <v>1010000</v>
      </c>
      <c r="T6119">
        <v>1010000</v>
      </c>
      <c r="U6119">
        <v>1000000</v>
      </c>
    </row>
    <row r="6120" spans="1:21" x14ac:dyDescent="0.25">
      <c r="A6120">
        <v>0</v>
      </c>
      <c r="B6120">
        <v>0</v>
      </c>
      <c r="C6120">
        <v>0</v>
      </c>
      <c r="G6120">
        <v>95</v>
      </c>
      <c r="H6120" s="2" t="str">
        <f t="shared" si="96"/>
        <v>5F</v>
      </c>
      <c r="K6120">
        <v>0</v>
      </c>
      <c r="L6120">
        <v>0</v>
      </c>
      <c r="M6120">
        <v>0</v>
      </c>
      <c r="O6120">
        <v>0</v>
      </c>
      <c r="P6120">
        <v>0</v>
      </c>
      <c r="Q6120">
        <v>0</v>
      </c>
      <c r="S6120">
        <v>0</v>
      </c>
      <c r="T6120">
        <v>0</v>
      </c>
      <c r="U6120">
        <v>0</v>
      </c>
    </row>
    <row r="6121" spans="1:21" x14ac:dyDescent="0.25">
      <c r="A6121">
        <v>101</v>
      </c>
      <c r="B6121">
        <v>101</v>
      </c>
      <c r="C6121">
        <v>1</v>
      </c>
      <c r="G6121">
        <v>95</v>
      </c>
      <c r="H6121" s="2" t="str">
        <f t="shared" si="96"/>
        <v>5F</v>
      </c>
      <c r="K6121">
        <v>101</v>
      </c>
      <c r="L6121">
        <v>101</v>
      </c>
      <c r="M6121">
        <v>1</v>
      </c>
      <c r="O6121">
        <v>101</v>
      </c>
      <c r="P6121">
        <v>101</v>
      </c>
      <c r="Q6121">
        <v>1</v>
      </c>
      <c r="S6121">
        <v>101</v>
      </c>
      <c r="T6121">
        <v>101</v>
      </c>
      <c r="U6121">
        <v>1</v>
      </c>
    </row>
    <row r="6122" spans="1:21" x14ac:dyDescent="0.25">
      <c r="A6122">
        <v>1001010</v>
      </c>
      <c r="B6122">
        <v>1001010</v>
      </c>
      <c r="C6122">
        <v>1001010</v>
      </c>
      <c r="G6122">
        <v>95</v>
      </c>
      <c r="H6122" s="2" t="str">
        <f t="shared" si="96"/>
        <v>5F</v>
      </c>
      <c r="K6122">
        <v>1001010</v>
      </c>
      <c r="L6122">
        <v>1001010</v>
      </c>
      <c r="M6122">
        <v>1001010</v>
      </c>
      <c r="O6122">
        <v>1001010</v>
      </c>
      <c r="P6122">
        <v>1001010</v>
      </c>
      <c r="Q6122">
        <v>1001010</v>
      </c>
      <c r="S6122">
        <v>1001010</v>
      </c>
      <c r="T6122">
        <v>1001010</v>
      </c>
      <c r="U6122">
        <v>1001010</v>
      </c>
    </row>
    <row r="6123" spans="1:21" x14ac:dyDescent="0.25">
      <c r="A6123">
        <v>10101010</v>
      </c>
      <c r="B6123">
        <v>10101010</v>
      </c>
      <c r="C6123">
        <v>10101010</v>
      </c>
      <c r="G6123">
        <v>95</v>
      </c>
      <c r="H6123" s="2" t="str">
        <f t="shared" si="96"/>
        <v>5F</v>
      </c>
      <c r="K6123">
        <v>10101010</v>
      </c>
      <c r="L6123">
        <v>10101010</v>
      </c>
      <c r="M6123">
        <v>10101010</v>
      </c>
      <c r="O6123">
        <v>10101010</v>
      </c>
      <c r="P6123">
        <v>10101010</v>
      </c>
      <c r="Q6123">
        <v>10101010</v>
      </c>
      <c r="S6123">
        <v>10101010</v>
      </c>
      <c r="T6123">
        <v>10101010</v>
      </c>
      <c r="U6123">
        <v>10101010</v>
      </c>
    </row>
    <row r="6124" spans="1:21" x14ac:dyDescent="0.25">
      <c r="A6124">
        <v>10100001</v>
      </c>
      <c r="B6124">
        <v>10100001</v>
      </c>
      <c r="C6124">
        <v>10100001</v>
      </c>
      <c r="G6124">
        <v>95</v>
      </c>
      <c r="H6124" s="2" t="str">
        <f t="shared" si="96"/>
        <v>5F</v>
      </c>
      <c r="K6124">
        <v>10100001</v>
      </c>
      <c r="L6124">
        <v>10100001</v>
      </c>
      <c r="M6124">
        <v>10100001</v>
      </c>
      <c r="O6124">
        <v>10100001</v>
      </c>
      <c r="P6124">
        <v>10100001</v>
      </c>
      <c r="Q6124">
        <v>10100001</v>
      </c>
      <c r="S6124">
        <v>10100001</v>
      </c>
      <c r="T6124">
        <v>10100001</v>
      </c>
      <c r="U6124">
        <v>10100001</v>
      </c>
    </row>
    <row r="6125" spans="1:21" x14ac:dyDescent="0.25">
      <c r="A6125">
        <v>1010000</v>
      </c>
      <c r="B6125">
        <v>1010000</v>
      </c>
      <c r="C6125">
        <v>1000000</v>
      </c>
      <c r="G6125">
        <v>95</v>
      </c>
      <c r="H6125" s="2" t="str">
        <f t="shared" si="96"/>
        <v>5F</v>
      </c>
      <c r="K6125">
        <v>1010000</v>
      </c>
      <c r="L6125">
        <v>1010000</v>
      </c>
      <c r="M6125">
        <v>1000000</v>
      </c>
      <c r="O6125">
        <v>1010000</v>
      </c>
      <c r="P6125">
        <v>1010000</v>
      </c>
      <c r="Q6125">
        <v>1000000</v>
      </c>
      <c r="S6125">
        <v>1010000</v>
      </c>
      <c r="T6125">
        <v>1010000</v>
      </c>
      <c r="U6125">
        <v>1000000</v>
      </c>
    </row>
    <row r="6126" spans="1:21" x14ac:dyDescent="0.25">
      <c r="A6126">
        <v>0</v>
      </c>
      <c r="B6126">
        <v>0</v>
      </c>
      <c r="C6126">
        <v>0</v>
      </c>
      <c r="G6126">
        <v>95</v>
      </c>
      <c r="H6126" s="2" t="str">
        <f t="shared" si="96"/>
        <v>5F</v>
      </c>
      <c r="K6126">
        <v>0</v>
      </c>
      <c r="L6126">
        <v>0</v>
      </c>
      <c r="M6126">
        <v>0</v>
      </c>
      <c r="O6126">
        <v>0</v>
      </c>
      <c r="P6126">
        <v>0</v>
      </c>
      <c r="Q6126">
        <v>0</v>
      </c>
      <c r="S6126">
        <v>0</v>
      </c>
      <c r="T6126">
        <v>0</v>
      </c>
      <c r="U6126">
        <v>0</v>
      </c>
    </row>
    <row r="6127" spans="1:21" x14ac:dyDescent="0.25">
      <c r="A6127">
        <v>101</v>
      </c>
      <c r="B6127">
        <v>101</v>
      </c>
      <c r="C6127">
        <v>1</v>
      </c>
      <c r="G6127">
        <v>95</v>
      </c>
      <c r="H6127" s="2" t="str">
        <f t="shared" si="96"/>
        <v>5F</v>
      </c>
      <c r="K6127">
        <v>101</v>
      </c>
      <c r="L6127">
        <v>101</v>
      </c>
      <c r="M6127">
        <v>1</v>
      </c>
      <c r="O6127">
        <v>101</v>
      </c>
      <c r="P6127">
        <v>101</v>
      </c>
      <c r="Q6127">
        <v>1</v>
      </c>
      <c r="S6127">
        <v>101</v>
      </c>
      <c r="T6127">
        <v>101</v>
      </c>
      <c r="U6127">
        <v>1</v>
      </c>
    </row>
    <row r="6128" spans="1:21" x14ac:dyDescent="0.25">
      <c r="A6128">
        <v>1010101</v>
      </c>
      <c r="B6128">
        <v>1010101</v>
      </c>
      <c r="C6128">
        <v>1010101</v>
      </c>
      <c r="G6128">
        <v>95</v>
      </c>
      <c r="H6128" s="2" t="str">
        <f t="shared" si="96"/>
        <v>5F</v>
      </c>
      <c r="K6128">
        <v>1010101</v>
      </c>
      <c r="L6128">
        <v>1010101</v>
      </c>
      <c r="M6128">
        <v>1010101</v>
      </c>
      <c r="O6128">
        <v>1010101</v>
      </c>
      <c r="P6128">
        <v>1010101</v>
      </c>
      <c r="Q6128">
        <v>1010101</v>
      </c>
      <c r="S6128">
        <v>1010101</v>
      </c>
      <c r="T6128">
        <v>1010101</v>
      </c>
      <c r="U6128">
        <v>1010101</v>
      </c>
    </row>
    <row r="6129" spans="1:21" x14ac:dyDescent="0.25">
      <c r="A6129">
        <v>1010101</v>
      </c>
      <c r="B6129">
        <v>1010101</v>
      </c>
      <c r="C6129">
        <v>1010101</v>
      </c>
      <c r="G6129">
        <v>95</v>
      </c>
      <c r="H6129" s="2" t="str">
        <f t="shared" si="96"/>
        <v>5F</v>
      </c>
      <c r="K6129">
        <v>1010101</v>
      </c>
      <c r="L6129">
        <v>1010101</v>
      </c>
      <c r="M6129">
        <v>1010101</v>
      </c>
      <c r="O6129">
        <v>1010101</v>
      </c>
      <c r="P6129">
        <v>1010101</v>
      </c>
      <c r="Q6129">
        <v>1010101</v>
      </c>
      <c r="S6129">
        <v>1010101</v>
      </c>
      <c r="T6129">
        <v>1010101</v>
      </c>
      <c r="U6129">
        <v>1010101</v>
      </c>
    </row>
    <row r="6130" spans="1:21" x14ac:dyDescent="0.25">
      <c r="A6130">
        <v>1010101</v>
      </c>
      <c r="B6130">
        <v>1010101</v>
      </c>
      <c r="C6130">
        <v>1010101</v>
      </c>
      <c r="G6130">
        <v>95</v>
      </c>
      <c r="H6130" s="2" t="str">
        <f t="shared" si="96"/>
        <v>5F</v>
      </c>
      <c r="K6130">
        <v>1010101</v>
      </c>
      <c r="L6130">
        <v>1010101</v>
      </c>
      <c r="M6130">
        <v>1010101</v>
      </c>
      <c r="O6130">
        <v>1010101</v>
      </c>
      <c r="P6130">
        <v>1010101</v>
      </c>
      <c r="Q6130">
        <v>1010101</v>
      </c>
      <c r="S6130">
        <v>1010101</v>
      </c>
      <c r="T6130">
        <v>1010101</v>
      </c>
      <c r="U6130">
        <v>1010101</v>
      </c>
    </row>
    <row r="6131" spans="1:21" x14ac:dyDescent="0.25">
      <c r="A6131">
        <v>1010101</v>
      </c>
      <c r="B6131">
        <v>1010101</v>
      </c>
      <c r="C6131">
        <v>1010101</v>
      </c>
      <c r="G6131">
        <v>95</v>
      </c>
      <c r="H6131" s="2" t="str">
        <f t="shared" si="96"/>
        <v>5F</v>
      </c>
      <c r="K6131">
        <v>1010101</v>
      </c>
      <c r="L6131">
        <v>1010101</v>
      </c>
      <c r="M6131">
        <v>1010101</v>
      </c>
      <c r="O6131">
        <v>1010101</v>
      </c>
      <c r="P6131">
        <v>1010101</v>
      </c>
      <c r="Q6131">
        <v>1010101</v>
      </c>
      <c r="S6131">
        <v>1010101</v>
      </c>
      <c r="T6131">
        <v>1010101</v>
      </c>
      <c r="U6131">
        <v>1010101</v>
      </c>
    </row>
    <row r="6132" spans="1:21" x14ac:dyDescent="0.25">
      <c r="A6132">
        <v>1010101</v>
      </c>
      <c r="B6132">
        <v>1010101</v>
      </c>
      <c r="C6132">
        <v>1010101</v>
      </c>
      <c r="G6132">
        <v>95</v>
      </c>
      <c r="H6132" s="2" t="str">
        <f t="shared" si="96"/>
        <v>5F</v>
      </c>
      <c r="K6132">
        <v>1010101</v>
      </c>
      <c r="L6132">
        <v>1010101</v>
      </c>
      <c r="M6132">
        <v>1010101</v>
      </c>
      <c r="O6132">
        <v>1010101</v>
      </c>
      <c r="P6132">
        <v>1010101</v>
      </c>
      <c r="Q6132">
        <v>1010101</v>
      </c>
      <c r="S6132">
        <v>1010101</v>
      </c>
      <c r="T6132">
        <v>1010101</v>
      </c>
      <c r="U6132">
        <v>1010101</v>
      </c>
    </row>
    <row r="6133" spans="1:21" x14ac:dyDescent="0.25">
      <c r="A6133">
        <v>1010101</v>
      </c>
      <c r="B6133">
        <v>1010101</v>
      </c>
      <c r="C6133">
        <v>1010101</v>
      </c>
      <c r="G6133">
        <v>95</v>
      </c>
      <c r="H6133" s="2" t="str">
        <f t="shared" si="96"/>
        <v>5F</v>
      </c>
      <c r="K6133">
        <v>1010101</v>
      </c>
      <c r="L6133">
        <v>1010101</v>
      </c>
      <c r="M6133">
        <v>1010101</v>
      </c>
      <c r="O6133">
        <v>1010101</v>
      </c>
      <c r="P6133">
        <v>1010101</v>
      </c>
      <c r="Q6133">
        <v>1010101</v>
      </c>
      <c r="S6133">
        <v>1010101</v>
      </c>
      <c r="T6133">
        <v>1010101</v>
      </c>
      <c r="U6133">
        <v>1010101</v>
      </c>
    </row>
    <row r="6134" spans="1:21" x14ac:dyDescent="0.25">
      <c r="A6134">
        <v>1010101</v>
      </c>
      <c r="B6134">
        <v>1010101</v>
      </c>
      <c r="C6134">
        <v>1010101</v>
      </c>
      <c r="G6134">
        <v>95</v>
      </c>
      <c r="H6134" s="2" t="str">
        <f t="shared" si="96"/>
        <v>5F</v>
      </c>
      <c r="K6134">
        <v>1010101</v>
      </c>
      <c r="L6134">
        <v>1010101</v>
      </c>
      <c r="M6134">
        <v>1010101</v>
      </c>
      <c r="O6134">
        <v>1010101</v>
      </c>
      <c r="P6134">
        <v>1010101</v>
      </c>
      <c r="Q6134">
        <v>1010101</v>
      </c>
      <c r="S6134">
        <v>1010101</v>
      </c>
      <c r="T6134">
        <v>1010101</v>
      </c>
      <c r="U6134">
        <v>1010101</v>
      </c>
    </row>
    <row r="6135" spans="1:21" x14ac:dyDescent="0.25">
      <c r="A6135">
        <v>1010101</v>
      </c>
      <c r="B6135">
        <v>1010101</v>
      </c>
      <c r="C6135">
        <v>1010101</v>
      </c>
      <c r="G6135">
        <v>95</v>
      </c>
      <c r="H6135" s="2" t="str">
        <f t="shared" si="96"/>
        <v>5F</v>
      </c>
      <c r="K6135">
        <v>1010101</v>
      </c>
      <c r="L6135">
        <v>1010101</v>
      </c>
      <c r="M6135">
        <v>1010101</v>
      </c>
      <c r="O6135">
        <v>1010101</v>
      </c>
      <c r="P6135">
        <v>1010101</v>
      </c>
      <c r="Q6135">
        <v>1010101</v>
      </c>
      <c r="S6135">
        <v>1010101</v>
      </c>
      <c r="T6135">
        <v>1010101</v>
      </c>
      <c r="U6135">
        <v>1010101</v>
      </c>
    </row>
    <row r="6136" spans="1:21" x14ac:dyDescent="0.25">
      <c r="A6136">
        <v>1010101</v>
      </c>
      <c r="B6136">
        <v>1010101</v>
      </c>
      <c r="C6136">
        <v>1010101</v>
      </c>
      <c r="G6136">
        <v>95</v>
      </c>
      <c r="H6136" s="2" t="str">
        <f t="shared" si="96"/>
        <v>5F</v>
      </c>
      <c r="K6136">
        <v>1010101</v>
      </c>
      <c r="L6136">
        <v>1010101</v>
      </c>
      <c r="M6136">
        <v>1010101</v>
      </c>
      <c r="O6136">
        <v>1010101</v>
      </c>
      <c r="P6136">
        <v>1010101</v>
      </c>
      <c r="Q6136">
        <v>1010101</v>
      </c>
      <c r="S6136">
        <v>1010101</v>
      </c>
      <c r="T6136">
        <v>1010101</v>
      </c>
      <c r="U6136">
        <v>1010101</v>
      </c>
    </row>
    <row r="6137" spans="1:21" x14ac:dyDescent="0.25">
      <c r="A6137">
        <v>1010101</v>
      </c>
      <c r="B6137">
        <v>1010101</v>
      </c>
      <c r="C6137">
        <v>1010101</v>
      </c>
      <c r="G6137">
        <v>95</v>
      </c>
      <c r="H6137" s="2" t="str">
        <f t="shared" si="96"/>
        <v>5F</v>
      </c>
      <c r="K6137">
        <v>1010101</v>
      </c>
      <c r="L6137">
        <v>1010101</v>
      </c>
      <c r="M6137">
        <v>1010101</v>
      </c>
      <c r="O6137">
        <v>1010101</v>
      </c>
      <c r="P6137">
        <v>1010101</v>
      </c>
      <c r="Q6137">
        <v>1010101</v>
      </c>
      <c r="S6137">
        <v>1010101</v>
      </c>
      <c r="T6137">
        <v>1010101</v>
      </c>
      <c r="U6137">
        <v>1010101</v>
      </c>
    </row>
    <row r="6138" spans="1:21" x14ac:dyDescent="0.25">
      <c r="A6138">
        <v>1010101</v>
      </c>
      <c r="B6138">
        <v>1010101</v>
      </c>
      <c r="C6138">
        <v>1010101</v>
      </c>
      <c r="G6138">
        <v>95</v>
      </c>
      <c r="H6138" s="2" t="str">
        <f t="shared" si="96"/>
        <v>5F</v>
      </c>
      <c r="K6138">
        <v>1010101</v>
      </c>
      <c r="L6138">
        <v>1010101</v>
      </c>
      <c r="M6138">
        <v>1010101</v>
      </c>
      <c r="O6138">
        <v>1010101</v>
      </c>
      <c r="P6138">
        <v>1010101</v>
      </c>
      <c r="Q6138">
        <v>1010101</v>
      </c>
      <c r="S6138">
        <v>1010101</v>
      </c>
      <c r="T6138">
        <v>1010101</v>
      </c>
      <c r="U6138">
        <v>1010101</v>
      </c>
    </row>
    <row r="6139" spans="1:21" x14ac:dyDescent="0.25">
      <c r="A6139">
        <v>1010101</v>
      </c>
      <c r="B6139">
        <v>1010101</v>
      </c>
      <c r="C6139">
        <v>1010101</v>
      </c>
      <c r="G6139">
        <v>95</v>
      </c>
      <c r="H6139" s="2" t="str">
        <f t="shared" si="96"/>
        <v>5F</v>
      </c>
      <c r="K6139">
        <v>1010101</v>
      </c>
      <c r="L6139">
        <v>1010101</v>
      </c>
      <c r="M6139">
        <v>1010101</v>
      </c>
      <c r="O6139">
        <v>1010101</v>
      </c>
      <c r="P6139">
        <v>1010101</v>
      </c>
      <c r="Q6139">
        <v>1010101</v>
      </c>
      <c r="S6139">
        <v>1010101</v>
      </c>
      <c r="T6139">
        <v>1010101</v>
      </c>
      <c r="U6139">
        <v>1010101</v>
      </c>
    </row>
    <row r="6140" spans="1:21" x14ac:dyDescent="0.25">
      <c r="A6140">
        <v>1010101</v>
      </c>
      <c r="B6140">
        <v>1010101</v>
      </c>
      <c r="C6140">
        <v>1010101</v>
      </c>
      <c r="G6140">
        <v>95</v>
      </c>
      <c r="H6140" s="2" t="str">
        <f t="shared" si="96"/>
        <v>5F</v>
      </c>
      <c r="K6140">
        <v>1010101</v>
      </c>
      <c r="L6140">
        <v>1010101</v>
      </c>
      <c r="M6140">
        <v>1010101</v>
      </c>
      <c r="O6140">
        <v>1010101</v>
      </c>
      <c r="P6140">
        <v>1010101</v>
      </c>
      <c r="Q6140">
        <v>1010101</v>
      </c>
      <c r="S6140">
        <v>1010101</v>
      </c>
      <c r="T6140">
        <v>1010101</v>
      </c>
      <c r="U6140">
        <v>1010101</v>
      </c>
    </row>
    <row r="6141" spans="1:21" x14ac:dyDescent="0.25">
      <c r="A6141">
        <v>1010101</v>
      </c>
      <c r="B6141">
        <v>1010101</v>
      </c>
      <c r="C6141">
        <v>1010101</v>
      </c>
      <c r="G6141">
        <v>95</v>
      </c>
      <c r="H6141" s="2" t="str">
        <f t="shared" si="96"/>
        <v>5F</v>
      </c>
      <c r="K6141">
        <v>1010101</v>
      </c>
      <c r="L6141">
        <v>1010101</v>
      </c>
      <c r="M6141">
        <v>1010101</v>
      </c>
      <c r="O6141">
        <v>1010101</v>
      </c>
      <c r="P6141">
        <v>1010101</v>
      </c>
      <c r="Q6141">
        <v>1010101</v>
      </c>
      <c r="S6141">
        <v>1010101</v>
      </c>
      <c r="T6141">
        <v>1010101</v>
      </c>
      <c r="U6141">
        <v>1010101</v>
      </c>
    </row>
    <row r="6142" spans="1:21" x14ac:dyDescent="0.25">
      <c r="A6142">
        <v>1010101</v>
      </c>
      <c r="B6142">
        <v>1010101</v>
      </c>
      <c r="C6142">
        <v>1010101</v>
      </c>
      <c r="G6142">
        <v>95</v>
      </c>
      <c r="H6142" s="2" t="str">
        <f t="shared" si="96"/>
        <v>5F</v>
      </c>
      <c r="K6142">
        <v>1010101</v>
      </c>
      <c r="L6142">
        <v>1010101</v>
      </c>
      <c r="M6142">
        <v>1010101</v>
      </c>
      <c r="O6142">
        <v>1010101</v>
      </c>
      <c r="P6142">
        <v>1010101</v>
      </c>
      <c r="Q6142">
        <v>1010101</v>
      </c>
      <c r="S6142">
        <v>1010101</v>
      </c>
      <c r="T6142">
        <v>1010101</v>
      </c>
      <c r="U6142">
        <v>1010101</v>
      </c>
    </row>
    <row r="6143" spans="1:21" x14ac:dyDescent="0.25">
      <c r="A6143">
        <v>1010101</v>
      </c>
      <c r="B6143">
        <v>1010101</v>
      </c>
      <c r="C6143">
        <v>1010101</v>
      </c>
      <c r="G6143">
        <v>95</v>
      </c>
      <c r="H6143" s="2" t="str">
        <f t="shared" si="96"/>
        <v>5F</v>
      </c>
      <c r="K6143">
        <v>1010101</v>
      </c>
      <c r="L6143">
        <v>1010101</v>
      </c>
      <c r="M6143">
        <v>1010101</v>
      </c>
      <c r="O6143">
        <v>1010101</v>
      </c>
      <c r="P6143">
        <v>1010101</v>
      </c>
      <c r="Q6143">
        <v>1010101</v>
      </c>
      <c r="S6143">
        <v>1010101</v>
      </c>
      <c r="T6143">
        <v>1010101</v>
      </c>
      <c r="U6143">
        <v>1010101</v>
      </c>
    </row>
    <row r="6144" spans="1:21" x14ac:dyDescent="0.25">
      <c r="A6144">
        <v>1010101</v>
      </c>
      <c r="B6144">
        <v>1010101</v>
      </c>
      <c r="C6144">
        <v>1010101</v>
      </c>
      <c r="G6144">
        <v>95</v>
      </c>
      <c r="H6144" s="2" t="str">
        <f t="shared" si="96"/>
        <v>5F</v>
      </c>
      <c r="K6144">
        <v>1010101</v>
      </c>
      <c r="L6144">
        <v>1010101</v>
      </c>
      <c r="M6144">
        <v>1010101</v>
      </c>
      <c r="O6144">
        <v>1010101</v>
      </c>
      <c r="P6144">
        <v>1010101</v>
      </c>
      <c r="Q6144">
        <v>1010101</v>
      </c>
      <c r="S6144">
        <v>1010101</v>
      </c>
      <c r="T6144">
        <v>1010101</v>
      </c>
      <c r="U6144">
        <v>1010101</v>
      </c>
    </row>
    <row r="6145" spans="1:21" x14ac:dyDescent="0.25">
      <c r="A6145">
        <v>1010101</v>
      </c>
      <c r="B6145">
        <v>1010101</v>
      </c>
      <c r="C6145">
        <v>1010101</v>
      </c>
      <c r="G6145">
        <v>95</v>
      </c>
      <c r="H6145" s="2" t="str">
        <f t="shared" si="96"/>
        <v>5F</v>
      </c>
      <c r="K6145">
        <v>1010101</v>
      </c>
      <c r="L6145">
        <v>1010101</v>
      </c>
      <c r="M6145">
        <v>1010101</v>
      </c>
      <c r="O6145">
        <v>1010101</v>
      </c>
      <c r="P6145">
        <v>1010101</v>
      </c>
      <c r="Q6145">
        <v>1010101</v>
      </c>
      <c r="S6145">
        <v>1010101</v>
      </c>
      <c r="T6145">
        <v>1010101</v>
      </c>
      <c r="U6145">
        <v>1010101</v>
      </c>
    </row>
    <row r="6146" spans="1:21" x14ac:dyDescent="0.25">
      <c r="A6146">
        <v>1010101</v>
      </c>
      <c r="B6146">
        <v>1010101</v>
      </c>
      <c r="C6146">
        <v>1010101</v>
      </c>
      <c r="G6146">
        <v>95</v>
      </c>
      <c r="H6146" s="2" t="str">
        <f t="shared" si="96"/>
        <v>5F</v>
      </c>
      <c r="K6146">
        <v>1010101</v>
      </c>
      <c r="L6146">
        <v>1010101</v>
      </c>
      <c r="M6146">
        <v>1010101</v>
      </c>
      <c r="O6146">
        <v>1010101</v>
      </c>
      <c r="P6146">
        <v>1010101</v>
      </c>
      <c r="Q6146">
        <v>1010101</v>
      </c>
      <c r="S6146">
        <v>1010101</v>
      </c>
      <c r="T6146">
        <v>1010101</v>
      </c>
      <c r="U6146">
        <v>1010101</v>
      </c>
    </row>
    <row r="6147" spans="1:21" x14ac:dyDescent="0.25">
      <c r="A6147">
        <v>1010101</v>
      </c>
      <c r="B6147">
        <v>1010101</v>
      </c>
      <c r="C6147">
        <v>1010101</v>
      </c>
      <c r="G6147">
        <v>96</v>
      </c>
      <c r="H6147" s="2" t="str">
        <f t="shared" si="96"/>
        <v>60</v>
      </c>
      <c r="K6147">
        <v>1010101</v>
      </c>
      <c r="L6147">
        <v>1010101</v>
      </c>
      <c r="M6147">
        <v>1010101</v>
      </c>
      <c r="O6147">
        <v>1010101</v>
      </c>
      <c r="P6147">
        <v>1010101</v>
      </c>
      <c r="Q6147">
        <v>1010101</v>
      </c>
      <c r="S6147">
        <v>1010101</v>
      </c>
      <c r="T6147">
        <v>1010101</v>
      </c>
      <c r="U6147">
        <v>1010101</v>
      </c>
    </row>
    <row r="6148" spans="1:21" x14ac:dyDescent="0.25">
      <c r="A6148">
        <v>1010101</v>
      </c>
      <c r="B6148">
        <v>1010101</v>
      </c>
      <c r="C6148">
        <v>1010101</v>
      </c>
      <c r="G6148">
        <v>96</v>
      </c>
      <c r="H6148" s="2" t="str">
        <f t="shared" si="96"/>
        <v>60</v>
      </c>
      <c r="K6148">
        <v>1010101</v>
      </c>
      <c r="L6148">
        <v>1010101</v>
      </c>
      <c r="M6148">
        <v>1010101</v>
      </c>
      <c r="O6148">
        <v>1010101</v>
      </c>
      <c r="P6148">
        <v>1010101</v>
      </c>
      <c r="Q6148">
        <v>1010101</v>
      </c>
      <c r="S6148">
        <v>1010101</v>
      </c>
      <c r="T6148">
        <v>1010101</v>
      </c>
      <c r="U6148">
        <v>1010101</v>
      </c>
    </row>
    <row r="6149" spans="1:21" x14ac:dyDescent="0.25">
      <c r="A6149">
        <v>1010101</v>
      </c>
      <c r="B6149">
        <v>1010101</v>
      </c>
      <c r="C6149">
        <v>1010101</v>
      </c>
      <c r="G6149">
        <v>96</v>
      </c>
      <c r="H6149" s="2" t="str">
        <f t="shared" si="96"/>
        <v>60</v>
      </c>
      <c r="K6149">
        <v>1010101</v>
      </c>
      <c r="L6149">
        <v>1010101</v>
      </c>
      <c r="M6149">
        <v>1010101</v>
      </c>
      <c r="O6149">
        <v>1010101</v>
      </c>
      <c r="P6149">
        <v>1010101</v>
      </c>
      <c r="Q6149">
        <v>1010101</v>
      </c>
      <c r="S6149">
        <v>1010101</v>
      </c>
      <c r="T6149">
        <v>1010101</v>
      </c>
      <c r="U6149">
        <v>1010101</v>
      </c>
    </row>
    <row r="6150" spans="1:21" x14ac:dyDescent="0.25">
      <c r="A6150">
        <v>1010101</v>
      </c>
      <c r="B6150">
        <v>1010101</v>
      </c>
      <c r="C6150">
        <v>1010101</v>
      </c>
      <c r="G6150">
        <v>96</v>
      </c>
      <c r="H6150" s="2" t="str">
        <f t="shared" si="96"/>
        <v>60</v>
      </c>
      <c r="K6150">
        <v>1010101</v>
      </c>
      <c r="L6150">
        <v>1010101</v>
      </c>
      <c r="M6150">
        <v>1010101</v>
      </c>
      <c r="O6150">
        <v>1010101</v>
      </c>
      <c r="P6150">
        <v>1010101</v>
      </c>
      <c r="Q6150">
        <v>1010101</v>
      </c>
      <c r="S6150">
        <v>1010101</v>
      </c>
      <c r="T6150">
        <v>1010101</v>
      </c>
      <c r="U6150">
        <v>1010101</v>
      </c>
    </row>
    <row r="6151" spans="1:21" x14ac:dyDescent="0.25">
      <c r="A6151">
        <v>1010101</v>
      </c>
      <c r="B6151">
        <v>1010101</v>
      </c>
      <c r="C6151">
        <v>1010101</v>
      </c>
      <c r="G6151">
        <v>96</v>
      </c>
      <c r="H6151" s="2" t="str">
        <f t="shared" si="96"/>
        <v>60</v>
      </c>
      <c r="K6151">
        <v>1010101</v>
      </c>
      <c r="L6151">
        <v>1010101</v>
      </c>
      <c r="M6151">
        <v>1010101</v>
      </c>
      <c r="O6151">
        <v>1010101</v>
      </c>
      <c r="P6151">
        <v>1010101</v>
      </c>
      <c r="Q6151">
        <v>1010101</v>
      </c>
      <c r="S6151">
        <v>1010101</v>
      </c>
      <c r="T6151">
        <v>1010101</v>
      </c>
      <c r="U6151">
        <v>1010101</v>
      </c>
    </row>
    <row r="6152" spans="1:21" x14ac:dyDescent="0.25">
      <c r="A6152">
        <v>1010101</v>
      </c>
      <c r="B6152">
        <v>1010101</v>
      </c>
      <c r="C6152">
        <v>1010101</v>
      </c>
      <c r="G6152">
        <v>96</v>
      </c>
      <c r="H6152" s="2" t="str">
        <f t="shared" si="96"/>
        <v>60</v>
      </c>
      <c r="K6152">
        <v>1010101</v>
      </c>
      <c r="L6152">
        <v>1010101</v>
      </c>
      <c r="M6152">
        <v>1010101</v>
      </c>
      <c r="O6152">
        <v>1010101</v>
      </c>
      <c r="P6152">
        <v>1010101</v>
      </c>
      <c r="Q6152">
        <v>1010101</v>
      </c>
      <c r="S6152">
        <v>1010101</v>
      </c>
      <c r="T6152">
        <v>1010101</v>
      </c>
      <c r="U6152">
        <v>1010101</v>
      </c>
    </row>
    <row r="6153" spans="1:21" x14ac:dyDescent="0.25">
      <c r="A6153">
        <v>1010101</v>
      </c>
      <c r="B6153">
        <v>1010101</v>
      </c>
      <c r="C6153">
        <v>1010101</v>
      </c>
      <c r="G6153">
        <v>96</v>
      </c>
      <c r="H6153" s="2" t="str">
        <f t="shared" ref="H6153:H6216" si="97">DEC2HEX(G6153)</f>
        <v>60</v>
      </c>
      <c r="K6153">
        <v>1010101</v>
      </c>
      <c r="L6153">
        <v>1010101</v>
      </c>
      <c r="M6153">
        <v>1010101</v>
      </c>
      <c r="O6153">
        <v>1010101</v>
      </c>
      <c r="P6153">
        <v>1010101</v>
      </c>
      <c r="Q6153">
        <v>1010101</v>
      </c>
      <c r="S6153">
        <v>1010101</v>
      </c>
      <c r="T6153">
        <v>1010101</v>
      </c>
      <c r="U6153">
        <v>1010101</v>
      </c>
    </row>
    <row r="6154" spans="1:21" x14ac:dyDescent="0.25">
      <c r="A6154">
        <v>1010101</v>
      </c>
      <c r="B6154">
        <v>1010101</v>
      </c>
      <c r="C6154">
        <v>1010101</v>
      </c>
      <c r="G6154">
        <v>96</v>
      </c>
      <c r="H6154" s="2" t="str">
        <f t="shared" si="97"/>
        <v>60</v>
      </c>
      <c r="K6154">
        <v>1010101</v>
      </c>
      <c r="L6154">
        <v>1010101</v>
      </c>
      <c r="M6154">
        <v>1010101</v>
      </c>
      <c r="O6154">
        <v>1010101</v>
      </c>
      <c r="P6154">
        <v>1010101</v>
      </c>
      <c r="Q6154">
        <v>1010101</v>
      </c>
      <c r="S6154">
        <v>1010101</v>
      </c>
      <c r="T6154">
        <v>1010101</v>
      </c>
      <c r="U6154">
        <v>1010101</v>
      </c>
    </row>
    <row r="6155" spans="1:21" x14ac:dyDescent="0.25">
      <c r="A6155">
        <v>1010101</v>
      </c>
      <c r="B6155">
        <v>1010101</v>
      </c>
      <c r="C6155">
        <v>1010101</v>
      </c>
      <c r="G6155">
        <v>96</v>
      </c>
      <c r="H6155" s="2" t="str">
        <f t="shared" si="97"/>
        <v>60</v>
      </c>
      <c r="K6155">
        <v>1010101</v>
      </c>
      <c r="L6155">
        <v>1010101</v>
      </c>
      <c r="M6155">
        <v>1010101</v>
      </c>
      <c r="O6155">
        <v>1010101</v>
      </c>
      <c r="P6155">
        <v>1010101</v>
      </c>
      <c r="Q6155">
        <v>1010101</v>
      </c>
      <c r="S6155">
        <v>1010101</v>
      </c>
      <c r="T6155">
        <v>1010101</v>
      </c>
      <c r="U6155">
        <v>1010101</v>
      </c>
    </row>
    <row r="6156" spans="1:21" x14ac:dyDescent="0.25">
      <c r="A6156">
        <v>1010001</v>
      </c>
      <c r="B6156">
        <v>1010001</v>
      </c>
      <c r="C6156">
        <v>1000000</v>
      </c>
      <c r="G6156">
        <v>96</v>
      </c>
      <c r="H6156" s="2" t="str">
        <f t="shared" si="97"/>
        <v>60</v>
      </c>
      <c r="K6156">
        <v>1010001</v>
      </c>
      <c r="L6156">
        <v>1010001</v>
      </c>
      <c r="M6156">
        <v>1000000</v>
      </c>
      <c r="O6156">
        <v>1010001</v>
      </c>
      <c r="P6156">
        <v>1010001</v>
      </c>
      <c r="Q6156">
        <v>1000000</v>
      </c>
      <c r="S6156">
        <v>1010001</v>
      </c>
      <c r="T6156">
        <v>1010001</v>
      </c>
      <c r="U6156">
        <v>1000000</v>
      </c>
    </row>
    <row r="6157" spans="1:21" x14ac:dyDescent="0.25">
      <c r="A6157">
        <v>1010101</v>
      </c>
      <c r="B6157">
        <v>1010101</v>
      </c>
      <c r="C6157">
        <v>1010101</v>
      </c>
      <c r="G6157">
        <v>96</v>
      </c>
      <c r="H6157" s="2" t="str">
        <f t="shared" si="97"/>
        <v>60</v>
      </c>
      <c r="K6157">
        <v>1010101</v>
      </c>
      <c r="L6157">
        <v>1010101</v>
      </c>
      <c r="M6157">
        <v>1010101</v>
      </c>
      <c r="O6157">
        <v>1010101</v>
      </c>
      <c r="P6157">
        <v>1010101</v>
      </c>
      <c r="Q6157">
        <v>1010101</v>
      </c>
      <c r="S6157">
        <v>1010101</v>
      </c>
      <c r="T6157">
        <v>1010101</v>
      </c>
      <c r="U6157">
        <v>1010101</v>
      </c>
    </row>
    <row r="6158" spans="1:21" x14ac:dyDescent="0.25">
      <c r="A6158">
        <v>1000001</v>
      </c>
      <c r="B6158">
        <v>1000001</v>
      </c>
      <c r="C6158">
        <v>1000000</v>
      </c>
      <c r="G6158">
        <v>96</v>
      </c>
      <c r="H6158" s="2" t="str">
        <f t="shared" si="97"/>
        <v>60</v>
      </c>
      <c r="K6158">
        <v>1000001</v>
      </c>
      <c r="L6158">
        <v>1000001</v>
      </c>
      <c r="M6158">
        <v>1000000</v>
      </c>
      <c r="O6158">
        <v>1000001</v>
      </c>
      <c r="P6158">
        <v>1000001</v>
      </c>
      <c r="Q6158">
        <v>1000000</v>
      </c>
      <c r="S6158">
        <v>1000001</v>
      </c>
      <c r="T6158">
        <v>1000001</v>
      </c>
      <c r="U6158">
        <v>1000000</v>
      </c>
    </row>
    <row r="6159" spans="1:21" x14ac:dyDescent="0.25">
      <c r="A6159">
        <v>1001000</v>
      </c>
      <c r="B6159">
        <v>1001000</v>
      </c>
      <c r="C6159">
        <v>1001000</v>
      </c>
      <c r="G6159">
        <v>96</v>
      </c>
      <c r="H6159" s="2" t="str">
        <f t="shared" si="97"/>
        <v>60</v>
      </c>
      <c r="K6159">
        <v>1001000</v>
      </c>
      <c r="L6159">
        <v>1001000</v>
      </c>
      <c r="M6159">
        <v>1001000</v>
      </c>
      <c r="O6159">
        <v>1001000</v>
      </c>
      <c r="P6159">
        <v>1001000</v>
      </c>
      <c r="Q6159">
        <v>1001000</v>
      </c>
      <c r="S6159">
        <v>1001000</v>
      </c>
      <c r="T6159">
        <v>1001000</v>
      </c>
      <c r="U6159">
        <v>1001000</v>
      </c>
    </row>
    <row r="6160" spans="1:21" x14ac:dyDescent="0.25">
      <c r="A6160">
        <v>1010101</v>
      </c>
      <c r="B6160">
        <v>1010101</v>
      </c>
      <c r="C6160">
        <v>10101</v>
      </c>
      <c r="G6160">
        <v>96</v>
      </c>
      <c r="H6160" s="2" t="str">
        <f t="shared" si="97"/>
        <v>60</v>
      </c>
      <c r="K6160">
        <v>1010101</v>
      </c>
      <c r="L6160">
        <v>1010101</v>
      </c>
      <c r="M6160">
        <v>10101</v>
      </c>
      <c r="O6160">
        <v>1010101</v>
      </c>
      <c r="P6160">
        <v>1010101</v>
      </c>
      <c r="Q6160">
        <v>10101</v>
      </c>
      <c r="S6160">
        <v>1010101</v>
      </c>
      <c r="T6160">
        <v>1010101</v>
      </c>
      <c r="U6160">
        <v>10101</v>
      </c>
    </row>
    <row r="6161" spans="1:21" x14ac:dyDescent="0.25">
      <c r="A6161">
        <v>1000</v>
      </c>
      <c r="B6161">
        <v>1000</v>
      </c>
      <c r="C6161">
        <v>1000</v>
      </c>
      <c r="G6161">
        <v>96</v>
      </c>
      <c r="H6161" s="2" t="str">
        <f t="shared" si="97"/>
        <v>60</v>
      </c>
      <c r="K6161">
        <v>1000</v>
      </c>
      <c r="L6161">
        <v>1000</v>
      </c>
      <c r="M6161">
        <v>1000</v>
      </c>
      <c r="O6161">
        <v>1000</v>
      </c>
      <c r="P6161">
        <v>1000</v>
      </c>
      <c r="Q6161">
        <v>1000</v>
      </c>
      <c r="S6161">
        <v>1000</v>
      </c>
      <c r="T6161">
        <v>1000</v>
      </c>
      <c r="U6161">
        <v>1000</v>
      </c>
    </row>
    <row r="6162" spans="1:21" x14ac:dyDescent="0.25">
      <c r="A6162">
        <v>1001010</v>
      </c>
      <c r="B6162">
        <v>1001010</v>
      </c>
      <c r="C6162">
        <v>1001010</v>
      </c>
      <c r="G6162">
        <v>96</v>
      </c>
      <c r="H6162" s="2" t="str">
        <f t="shared" si="97"/>
        <v>60</v>
      </c>
      <c r="K6162">
        <v>1001010</v>
      </c>
      <c r="L6162">
        <v>1001010</v>
      </c>
      <c r="M6162">
        <v>1001010</v>
      </c>
      <c r="O6162">
        <v>1001010</v>
      </c>
      <c r="P6162">
        <v>1001010</v>
      </c>
      <c r="Q6162">
        <v>1001010</v>
      </c>
      <c r="S6162">
        <v>1001010</v>
      </c>
      <c r="T6162">
        <v>1001010</v>
      </c>
      <c r="U6162">
        <v>1001010</v>
      </c>
    </row>
    <row r="6163" spans="1:21" x14ac:dyDescent="0.25">
      <c r="A6163">
        <v>10100</v>
      </c>
      <c r="B6163">
        <v>10100</v>
      </c>
      <c r="C6163">
        <v>100</v>
      </c>
      <c r="G6163">
        <v>96</v>
      </c>
      <c r="H6163" s="2" t="str">
        <f t="shared" si="97"/>
        <v>60</v>
      </c>
      <c r="K6163">
        <v>10100</v>
      </c>
      <c r="L6163">
        <v>10100</v>
      </c>
      <c r="M6163">
        <v>100</v>
      </c>
      <c r="O6163">
        <v>10100</v>
      </c>
      <c r="P6163">
        <v>10100</v>
      </c>
      <c r="Q6163">
        <v>100</v>
      </c>
      <c r="S6163">
        <v>10100</v>
      </c>
      <c r="T6163">
        <v>10100</v>
      </c>
      <c r="U6163">
        <v>100</v>
      </c>
    </row>
    <row r="6164" spans="1:21" x14ac:dyDescent="0.25">
      <c r="A6164">
        <v>101000</v>
      </c>
      <c r="B6164">
        <v>101000</v>
      </c>
      <c r="C6164">
        <v>101000</v>
      </c>
      <c r="G6164">
        <v>96</v>
      </c>
      <c r="H6164" s="2" t="str">
        <f t="shared" si="97"/>
        <v>60</v>
      </c>
      <c r="K6164">
        <v>101000</v>
      </c>
      <c r="L6164">
        <v>101000</v>
      </c>
      <c r="M6164">
        <v>101000</v>
      </c>
      <c r="O6164">
        <v>101000</v>
      </c>
      <c r="P6164">
        <v>101000</v>
      </c>
      <c r="Q6164">
        <v>101000</v>
      </c>
      <c r="S6164">
        <v>101000</v>
      </c>
      <c r="T6164">
        <v>101000</v>
      </c>
      <c r="U6164">
        <v>101000</v>
      </c>
    </row>
    <row r="6165" spans="1:21" x14ac:dyDescent="0.25">
      <c r="A6165">
        <v>1010010</v>
      </c>
      <c r="B6165">
        <v>1010010</v>
      </c>
      <c r="C6165">
        <v>1000010</v>
      </c>
      <c r="G6165">
        <v>96</v>
      </c>
      <c r="H6165" s="2" t="str">
        <f t="shared" si="97"/>
        <v>60</v>
      </c>
      <c r="K6165">
        <v>1010010</v>
      </c>
      <c r="L6165">
        <v>1010010</v>
      </c>
      <c r="M6165">
        <v>1000010</v>
      </c>
      <c r="O6165">
        <v>1010010</v>
      </c>
      <c r="P6165">
        <v>1010010</v>
      </c>
      <c r="Q6165">
        <v>1000010</v>
      </c>
      <c r="S6165">
        <v>1010010</v>
      </c>
      <c r="T6165">
        <v>1010010</v>
      </c>
      <c r="U6165">
        <v>1000010</v>
      </c>
    </row>
    <row r="6166" spans="1:21" x14ac:dyDescent="0.25">
      <c r="A6166">
        <v>10000000</v>
      </c>
      <c r="B6166">
        <v>10000000</v>
      </c>
      <c r="C6166">
        <v>10000000</v>
      </c>
      <c r="G6166">
        <v>96</v>
      </c>
      <c r="H6166" s="2" t="str">
        <f t="shared" si="97"/>
        <v>60</v>
      </c>
      <c r="K6166">
        <v>10000000</v>
      </c>
      <c r="L6166">
        <v>10000000</v>
      </c>
      <c r="M6166">
        <v>10000000</v>
      </c>
      <c r="O6166">
        <v>10000000</v>
      </c>
      <c r="P6166">
        <v>10000000</v>
      </c>
      <c r="Q6166">
        <v>10000000</v>
      </c>
      <c r="S6166">
        <v>10000000</v>
      </c>
      <c r="T6166">
        <v>10000000</v>
      </c>
      <c r="U6166">
        <v>10000000</v>
      </c>
    </row>
    <row r="6167" spans="1:21" x14ac:dyDescent="0.25">
      <c r="A6167">
        <v>10100001</v>
      </c>
      <c r="B6167">
        <v>10100001</v>
      </c>
      <c r="C6167">
        <v>10100000</v>
      </c>
      <c r="G6167">
        <v>96</v>
      </c>
      <c r="H6167" s="2" t="str">
        <f t="shared" si="97"/>
        <v>60</v>
      </c>
      <c r="K6167">
        <v>10100001</v>
      </c>
      <c r="L6167">
        <v>10100001</v>
      </c>
      <c r="M6167">
        <v>10100000</v>
      </c>
      <c r="O6167">
        <v>10100001</v>
      </c>
      <c r="P6167">
        <v>10100001</v>
      </c>
      <c r="Q6167">
        <v>10100000</v>
      </c>
      <c r="S6167">
        <v>10100001</v>
      </c>
      <c r="T6167">
        <v>10100001</v>
      </c>
      <c r="U6167">
        <v>10100000</v>
      </c>
    </row>
    <row r="6168" spans="1:21" x14ac:dyDescent="0.25">
      <c r="A6168">
        <v>1010010</v>
      </c>
      <c r="B6168">
        <v>1010010</v>
      </c>
      <c r="C6168">
        <v>1010010</v>
      </c>
      <c r="G6168">
        <v>96</v>
      </c>
      <c r="H6168" s="2" t="str">
        <f t="shared" si="97"/>
        <v>60</v>
      </c>
      <c r="K6168">
        <v>1010010</v>
      </c>
      <c r="L6168">
        <v>1010010</v>
      </c>
      <c r="M6168">
        <v>1010010</v>
      </c>
      <c r="O6168">
        <v>1010010</v>
      </c>
      <c r="P6168">
        <v>1010010</v>
      </c>
      <c r="Q6168">
        <v>1010010</v>
      </c>
      <c r="S6168">
        <v>1010010</v>
      </c>
      <c r="T6168">
        <v>1010010</v>
      </c>
      <c r="U6168">
        <v>1010010</v>
      </c>
    </row>
    <row r="6169" spans="1:21" x14ac:dyDescent="0.25">
      <c r="A6169">
        <v>10100010</v>
      </c>
      <c r="B6169">
        <v>10100010</v>
      </c>
      <c r="C6169">
        <v>10100010</v>
      </c>
      <c r="G6169">
        <v>96</v>
      </c>
      <c r="H6169" s="2" t="str">
        <f t="shared" si="97"/>
        <v>60</v>
      </c>
      <c r="K6169">
        <v>10100010</v>
      </c>
      <c r="L6169">
        <v>10100010</v>
      </c>
      <c r="M6169">
        <v>10100010</v>
      </c>
      <c r="O6169">
        <v>10100010</v>
      </c>
      <c r="P6169">
        <v>10100010</v>
      </c>
      <c r="Q6169">
        <v>10100010</v>
      </c>
      <c r="S6169">
        <v>10100010</v>
      </c>
      <c r="T6169">
        <v>10100010</v>
      </c>
      <c r="U6169">
        <v>10100010</v>
      </c>
    </row>
    <row r="6170" spans="1:21" x14ac:dyDescent="0.25">
      <c r="A6170">
        <v>10100001</v>
      </c>
      <c r="B6170">
        <v>10100001</v>
      </c>
      <c r="C6170">
        <v>10100001</v>
      </c>
      <c r="G6170">
        <v>96</v>
      </c>
      <c r="H6170" s="2" t="str">
        <f t="shared" si="97"/>
        <v>60</v>
      </c>
      <c r="K6170">
        <v>10100001</v>
      </c>
      <c r="L6170">
        <v>10100001</v>
      </c>
      <c r="M6170">
        <v>10100001</v>
      </c>
      <c r="O6170">
        <v>10100001</v>
      </c>
      <c r="P6170">
        <v>10100001</v>
      </c>
      <c r="Q6170">
        <v>10100001</v>
      </c>
      <c r="S6170">
        <v>10100001</v>
      </c>
      <c r="T6170">
        <v>10100001</v>
      </c>
      <c r="U6170">
        <v>10100001</v>
      </c>
    </row>
    <row r="6171" spans="1:21" x14ac:dyDescent="0.25">
      <c r="A6171">
        <v>1010100</v>
      </c>
      <c r="B6171">
        <v>1010100</v>
      </c>
      <c r="C6171">
        <v>1010000</v>
      </c>
      <c r="G6171">
        <v>96</v>
      </c>
      <c r="H6171" s="2" t="str">
        <f t="shared" si="97"/>
        <v>60</v>
      </c>
      <c r="K6171">
        <v>1010100</v>
      </c>
      <c r="L6171">
        <v>1010100</v>
      </c>
      <c r="M6171">
        <v>1010000</v>
      </c>
      <c r="O6171">
        <v>1010100</v>
      </c>
      <c r="P6171">
        <v>1010100</v>
      </c>
      <c r="Q6171">
        <v>1010000</v>
      </c>
      <c r="S6171">
        <v>1010100</v>
      </c>
      <c r="T6171">
        <v>1010100</v>
      </c>
      <c r="U6171">
        <v>1010000</v>
      </c>
    </row>
    <row r="6172" spans="1:21" x14ac:dyDescent="0.25">
      <c r="A6172">
        <v>10101010</v>
      </c>
      <c r="B6172">
        <v>10101010</v>
      </c>
      <c r="C6172">
        <v>10101010</v>
      </c>
      <c r="G6172">
        <v>96</v>
      </c>
      <c r="H6172" s="2" t="str">
        <f t="shared" si="97"/>
        <v>60</v>
      </c>
      <c r="K6172">
        <v>10101010</v>
      </c>
      <c r="L6172">
        <v>10101010</v>
      </c>
      <c r="M6172">
        <v>10101010</v>
      </c>
      <c r="O6172">
        <v>10101010</v>
      </c>
      <c r="P6172">
        <v>10101010</v>
      </c>
      <c r="Q6172">
        <v>10101010</v>
      </c>
      <c r="S6172">
        <v>10101010</v>
      </c>
      <c r="T6172">
        <v>10101010</v>
      </c>
      <c r="U6172">
        <v>10101010</v>
      </c>
    </row>
    <row r="6173" spans="1:21" x14ac:dyDescent="0.25">
      <c r="A6173">
        <v>10000101</v>
      </c>
      <c r="B6173">
        <v>10000101</v>
      </c>
      <c r="C6173">
        <v>10000001</v>
      </c>
      <c r="G6173">
        <v>96</v>
      </c>
      <c r="H6173" s="2" t="str">
        <f t="shared" si="97"/>
        <v>60</v>
      </c>
      <c r="K6173">
        <v>10000101</v>
      </c>
      <c r="L6173">
        <v>10000101</v>
      </c>
      <c r="M6173">
        <v>10000001</v>
      </c>
      <c r="O6173">
        <v>10000101</v>
      </c>
      <c r="P6173">
        <v>10000101</v>
      </c>
      <c r="Q6173">
        <v>10000001</v>
      </c>
      <c r="S6173">
        <v>10000101</v>
      </c>
      <c r="T6173">
        <v>10000101</v>
      </c>
      <c r="U6173">
        <v>10000001</v>
      </c>
    </row>
    <row r="6174" spans="1:21" x14ac:dyDescent="0.25">
      <c r="A6174">
        <v>1010100</v>
      </c>
      <c r="B6174">
        <v>1010100</v>
      </c>
      <c r="C6174">
        <v>1010100</v>
      </c>
      <c r="G6174">
        <v>96</v>
      </c>
      <c r="H6174" s="2" t="str">
        <f t="shared" si="97"/>
        <v>60</v>
      </c>
      <c r="K6174">
        <v>1010100</v>
      </c>
      <c r="L6174">
        <v>1010100</v>
      </c>
      <c r="M6174">
        <v>1010100</v>
      </c>
      <c r="O6174">
        <v>1010100</v>
      </c>
      <c r="P6174">
        <v>1010100</v>
      </c>
      <c r="Q6174">
        <v>1010100</v>
      </c>
      <c r="S6174">
        <v>1010100</v>
      </c>
      <c r="T6174">
        <v>1010100</v>
      </c>
      <c r="U6174">
        <v>1010100</v>
      </c>
    </row>
    <row r="6175" spans="1:21" x14ac:dyDescent="0.25">
      <c r="A6175">
        <v>10101010</v>
      </c>
      <c r="B6175">
        <v>10101010</v>
      </c>
      <c r="C6175">
        <v>10101010</v>
      </c>
      <c r="G6175">
        <v>96</v>
      </c>
      <c r="H6175" s="2" t="str">
        <f t="shared" si="97"/>
        <v>60</v>
      </c>
      <c r="K6175">
        <v>10101010</v>
      </c>
      <c r="L6175">
        <v>10101010</v>
      </c>
      <c r="M6175">
        <v>10101010</v>
      </c>
      <c r="O6175">
        <v>10101010</v>
      </c>
      <c r="P6175">
        <v>10101010</v>
      </c>
      <c r="Q6175">
        <v>10101010</v>
      </c>
      <c r="S6175">
        <v>10101010</v>
      </c>
      <c r="T6175">
        <v>10101010</v>
      </c>
      <c r="U6175">
        <v>10101010</v>
      </c>
    </row>
    <row r="6176" spans="1:21" x14ac:dyDescent="0.25">
      <c r="A6176">
        <v>10000101</v>
      </c>
      <c r="B6176">
        <v>10000101</v>
      </c>
      <c r="C6176">
        <v>10000101</v>
      </c>
      <c r="G6176">
        <v>96</v>
      </c>
      <c r="H6176" s="2" t="str">
        <f t="shared" si="97"/>
        <v>60</v>
      </c>
      <c r="K6176">
        <v>10000101</v>
      </c>
      <c r="L6176">
        <v>10000101</v>
      </c>
      <c r="M6176">
        <v>10000101</v>
      </c>
      <c r="O6176">
        <v>10000101</v>
      </c>
      <c r="P6176">
        <v>10000101</v>
      </c>
      <c r="Q6176">
        <v>10000101</v>
      </c>
      <c r="S6176">
        <v>10000101</v>
      </c>
      <c r="T6176">
        <v>10000101</v>
      </c>
      <c r="U6176">
        <v>10000101</v>
      </c>
    </row>
    <row r="6177" spans="1:21" x14ac:dyDescent="0.25">
      <c r="A6177">
        <v>1010101</v>
      </c>
      <c r="B6177">
        <v>1010101</v>
      </c>
      <c r="C6177">
        <v>1010100</v>
      </c>
      <c r="G6177">
        <v>96</v>
      </c>
      <c r="H6177" s="2" t="str">
        <f t="shared" si="97"/>
        <v>60</v>
      </c>
      <c r="K6177">
        <v>1010101</v>
      </c>
      <c r="L6177">
        <v>1010101</v>
      </c>
      <c r="M6177">
        <v>1010100</v>
      </c>
      <c r="O6177">
        <v>1010101</v>
      </c>
      <c r="P6177">
        <v>1010101</v>
      </c>
      <c r="Q6177">
        <v>1010100</v>
      </c>
      <c r="S6177">
        <v>1010101</v>
      </c>
      <c r="T6177">
        <v>1010101</v>
      </c>
      <c r="U6177">
        <v>1010100</v>
      </c>
    </row>
    <row r="6178" spans="1:21" x14ac:dyDescent="0.25">
      <c r="A6178">
        <v>101010</v>
      </c>
      <c r="B6178">
        <v>101010</v>
      </c>
      <c r="C6178">
        <v>101010</v>
      </c>
      <c r="G6178">
        <v>96</v>
      </c>
      <c r="H6178" s="2" t="str">
        <f t="shared" si="97"/>
        <v>60</v>
      </c>
      <c r="K6178">
        <v>101010</v>
      </c>
      <c r="L6178">
        <v>101010</v>
      </c>
      <c r="M6178">
        <v>101010</v>
      </c>
      <c r="O6178">
        <v>101010</v>
      </c>
      <c r="P6178">
        <v>101010</v>
      </c>
      <c r="Q6178">
        <v>101010</v>
      </c>
      <c r="S6178">
        <v>101010</v>
      </c>
      <c r="T6178">
        <v>101010</v>
      </c>
      <c r="U6178">
        <v>101010</v>
      </c>
    </row>
    <row r="6179" spans="1:21" x14ac:dyDescent="0.25">
      <c r="A6179">
        <v>10101</v>
      </c>
      <c r="B6179">
        <v>10101</v>
      </c>
      <c r="C6179">
        <v>101</v>
      </c>
      <c r="G6179">
        <v>96</v>
      </c>
      <c r="H6179" s="2" t="str">
        <f t="shared" si="97"/>
        <v>60</v>
      </c>
      <c r="K6179">
        <v>10101</v>
      </c>
      <c r="L6179">
        <v>10101</v>
      </c>
      <c r="M6179">
        <v>101</v>
      </c>
      <c r="O6179">
        <v>10101</v>
      </c>
      <c r="P6179">
        <v>10101</v>
      </c>
      <c r="Q6179">
        <v>101</v>
      </c>
      <c r="S6179">
        <v>10101</v>
      </c>
      <c r="T6179">
        <v>10101</v>
      </c>
      <c r="U6179">
        <v>101</v>
      </c>
    </row>
    <row r="6180" spans="1:21" x14ac:dyDescent="0.25">
      <c r="A6180">
        <v>1010101</v>
      </c>
      <c r="B6180">
        <v>1010101</v>
      </c>
      <c r="C6180">
        <v>1010101</v>
      </c>
      <c r="G6180">
        <v>96</v>
      </c>
      <c r="H6180" s="2" t="str">
        <f t="shared" si="97"/>
        <v>60</v>
      </c>
      <c r="K6180">
        <v>1010101</v>
      </c>
      <c r="L6180">
        <v>1010101</v>
      </c>
      <c r="M6180">
        <v>1010101</v>
      </c>
      <c r="O6180">
        <v>1010101</v>
      </c>
      <c r="P6180">
        <v>1010101</v>
      </c>
      <c r="Q6180">
        <v>1010101</v>
      </c>
      <c r="S6180">
        <v>1010101</v>
      </c>
      <c r="T6180">
        <v>1010101</v>
      </c>
      <c r="U6180">
        <v>1010101</v>
      </c>
    </row>
    <row r="6181" spans="1:21" x14ac:dyDescent="0.25">
      <c r="A6181">
        <v>101010</v>
      </c>
      <c r="B6181">
        <v>101010</v>
      </c>
      <c r="C6181">
        <v>101010</v>
      </c>
      <c r="G6181">
        <v>96</v>
      </c>
      <c r="H6181" s="2" t="str">
        <f t="shared" si="97"/>
        <v>60</v>
      </c>
      <c r="K6181">
        <v>101010</v>
      </c>
      <c r="L6181">
        <v>101010</v>
      </c>
      <c r="M6181">
        <v>101010</v>
      </c>
      <c r="O6181">
        <v>101010</v>
      </c>
      <c r="P6181">
        <v>101010</v>
      </c>
      <c r="Q6181">
        <v>101010</v>
      </c>
      <c r="S6181">
        <v>101010</v>
      </c>
      <c r="T6181">
        <v>101010</v>
      </c>
      <c r="U6181">
        <v>101010</v>
      </c>
    </row>
    <row r="6182" spans="1:21" x14ac:dyDescent="0.25">
      <c r="A6182">
        <v>10101</v>
      </c>
      <c r="B6182">
        <v>10101</v>
      </c>
      <c r="C6182">
        <v>10101</v>
      </c>
      <c r="G6182">
        <v>96</v>
      </c>
      <c r="H6182" s="2" t="str">
        <f t="shared" si="97"/>
        <v>60</v>
      </c>
      <c r="K6182">
        <v>10101</v>
      </c>
      <c r="L6182">
        <v>10101</v>
      </c>
      <c r="M6182">
        <v>10101</v>
      </c>
      <c r="O6182">
        <v>10101</v>
      </c>
      <c r="P6182">
        <v>10101</v>
      </c>
      <c r="Q6182">
        <v>10101</v>
      </c>
      <c r="S6182">
        <v>10101</v>
      </c>
      <c r="T6182">
        <v>10101</v>
      </c>
      <c r="U6182">
        <v>10101</v>
      </c>
    </row>
    <row r="6183" spans="1:21" x14ac:dyDescent="0.25">
      <c r="A6183">
        <v>1010101</v>
      </c>
      <c r="B6183">
        <v>1010101</v>
      </c>
      <c r="C6183">
        <v>1010101</v>
      </c>
      <c r="G6183">
        <v>96</v>
      </c>
      <c r="H6183" s="2" t="str">
        <f t="shared" si="97"/>
        <v>60</v>
      </c>
      <c r="K6183">
        <v>1010101</v>
      </c>
      <c r="L6183">
        <v>1010101</v>
      </c>
      <c r="M6183">
        <v>1010101</v>
      </c>
      <c r="O6183">
        <v>1010101</v>
      </c>
      <c r="P6183">
        <v>1010101</v>
      </c>
      <c r="Q6183">
        <v>1010101</v>
      </c>
      <c r="S6183">
        <v>1010101</v>
      </c>
      <c r="T6183">
        <v>1010101</v>
      </c>
      <c r="U6183">
        <v>1010101</v>
      </c>
    </row>
    <row r="6184" spans="1:21" x14ac:dyDescent="0.25">
      <c r="A6184">
        <v>1001000</v>
      </c>
      <c r="B6184">
        <v>1001000</v>
      </c>
      <c r="C6184">
        <v>1000</v>
      </c>
      <c r="G6184">
        <v>96</v>
      </c>
      <c r="H6184" s="2" t="str">
        <f t="shared" si="97"/>
        <v>60</v>
      </c>
      <c r="K6184">
        <v>1001000</v>
      </c>
      <c r="L6184">
        <v>1001000</v>
      </c>
      <c r="M6184">
        <v>1000</v>
      </c>
      <c r="O6184">
        <v>1001000</v>
      </c>
      <c r="P6184">
        <v>1001000</v>
      </c>
      <c r="Q6184">
        <v>1000</v>
      </c>
      <c r="S6184">
        <v>1001000</v>
      </c>
      <c r="T6184">
        <v>1001000</v>
      </c>
      <c r="U6184">
        <v>1000</v>
      </c>
    </row>
    <row r="6185" spans="1:21" x14ac:dyDescent="0.25">
      <c r="A6185">
        <v>1010101</v>
      </c>
      <c r="B6185">
        <v>1010101</v>
      </c>
      <c r="C6185">
        <v>10101</v>
      </c>
      <c r="G6185">
        <v>96</v>
      </c>
      <c r="H6185" s="2" t="str">
        <f t="shared" si="97"/>
        <v>60</v>
      </c>
      <c r="K6185">
        <v>1010101</v>
      </c>
      <c r="L6185">
        <v>1010101</v>
      </c>
      <c r="M6185">
        <v>10101</v>
      </c>
      <c r="O6185">
        <v>1010101</v>
      </c>
      <c r="P6185">
        <v>1010101</v>
      </c>
      <c r="Q6185">
        <v>10101</v>
      </c>
      <c r="S6185">
        <v>1010101</v>
      </c>
      <c r="T6185">
        <v>1010101</v>
      </c>
      <c r="U6185">
        <v>10101</v>
      </c>
    </row>
    <row r="6186" spans="1:21" x14ac:dyDescent="0.25">
      <c r="A6186">
        <v>1010101</v>
      </c>
      <c r="B6186">
        <v>1010101</v>
      </c>
      <c r="C6186">
        <v>1010101</v>
      </c>
      <c r="G6186">
        <v>96</v>
      </c>
      <c r="H6186" s="2" t="str">
        <f t="shared" si="97"/>
        <v>60</v>
      </c>
      <c r="K6186">
        <v>1010101</v>
      </c>
      <c r="L6186">
        <v>1010101</v>
      </c>
      <c r="M6186">
        <v>1010101</v>
      </c>
      <c r="O6186">
        <v>1010101</v>
      </c>
      <c r="P6186">
        <v>1010101</v>
      </c>
      <c r="Q6186">
        <v>1010101</v>
      </c>
      <c r="S6186">
        <v>1010101</v>
      </c>
      <c r="T6186">
        <v>1010101</v>
      </c>
      <c r="U6186">
        <v>1010101</v>
      </c>
    </row>
    <row r="6187" spans="1:21" x14ac:dyDescent="0.25">
      <c r="A6187">
        <v>1001000</v>
      </c>
      <c r="B6187">
        <v>1001000</v>
      </c>
      <c r="C6187">
        <v>1001000</v>
      </c>
      <c r="G6187">
        <v>96</v>
      </c>
      <c r="H6187" s="2" t="str">
        <f t="shared" si="97"/>
        <v>60</v>
      </c>
      <c r="K6187">
        <v>1001000</v>
      </c>
      <c r="L6187">
        <v>1001000</v>
      </c>
      <c r="M6187">
        <v>1001000</v>
      </c>
      <c r="O6187">
        <v>1001000</v>
      </c>
      <c r="P6187">
        <v>1001000</v>
      </c>
      <c r="Q6187">
        <v>1001000</v>
      </c>
      <c r="S6187">
        <v>1001000</v>
      </c>
      <c r="T6187">
        <v>1001000</v>
      </c>
      <c r="U6187">
        <v>1001000</v>
      </c>
    </row>
    <row r="6188" spans="1:21" x14ac:dyDescent="0.25">
      <c r="A6188">
        <v>1010101</v>
      </c>
      <c r="B6188">
        <v>1010101</v>
      </c>
      <c r="C6188">
        <v>1010101</v>
      </c>
      <c r="G6188">
        <v>96</v>
      </c>
      <c r="H6188" s="2" t="str">
        <f t="shared" si="97"/>
        <v>60</v>
      </c>
      <c r="K6188">
        <v>1010101</v>
      </c>
      <c r="L6188">
        <v>1010101</v>
      </c>
      <c r="M6188">
        <v>1010101</v>
      </c>
      <c r="O6188">
        <v>1010101</v>
      </c>
      <c r="P6188">
        <v>1010101</v>
      </c>
      <c r="Q6188">
        <v>1010101</v>
      </c>
      <c r="S6188">
        <v>1010101</v>
      </c>
      <c r="T6188">
        <v>1010101</v>
      </c>
      <c r="U6188">
        <v>1010101</v>
      </c>
    </row>
    <row r="6189" spans="1:21" x14ac:dyDescent="0.25">
      <c r="A6189">
        <v>1010101</v>
      </c>
      <c r="B6189">
        <v>1010101</v>
      </c>
      <c r="C6189">
        <v>1010101</v>
      </c>
      <c r="G6189">
        <v>96</v>
      </c>
      <c r="H6189" s="2" t="str">
        <f t="shared" si="97"/>
        <v>60</v>
      </c>
      <c r="K6189">
        <v>1010101</v>
      </c>
      <c r="L6189">
        <v>1010101</v>
      </c>
      <c r="M6189">
        <v>1010101</v>
      </c>
      <c r="O6189">
        <v>1010101</v>
      </c>
      <c r="P6189">
        <v>1010101</v>
      </c>
      <c r="Q6189">
        <v>1010101</v>
      </c>
      <c r="S6189">
        <v>1010101</v>
      </c>
      <c r="T6189">
        <v>1010101</v>
      </c>
      <c r="U6189">
        <v>1010101</v>
      </c>
    </row>
    <row r="6190" spans="1:21" x14ac:dyDescent="0.25">
      <c r="A6190">
        <v>1010001</v>
      </c>
      <c r="B6190">
        <v>1010001</v>
      </c>
      <c r="C6190">
        <v>1000000</v>
      </c>
      <c r="G6190">
        <v>96</v>
      </c>
      <c r="H6190" s="2" t="str">
        <f t="shared" si="97"/>
        <v>60</v>
      </c>
      <c r="K6190">
        <v>1010001</v>
      </c>
      <c r="L6190">
        <v>1010001</v>
      </c>
      <c r="M6190">
        <v>1000000</v>
      </c>
      <c r="O6190">
        <v>1010001</v>
      </c>
      <c r="P6190">
        <v>1010001</v>
      </c>
      <c r="Q6190">
        <v>1000000</v>
      </c>
      <c r="S6190">
        <v>1010001</v>
      </c>
      <c r="T6190">
        <v>1010001</v>
      </c>
      <c r="U6190">
        <v>1000000</v>
      </c>
    </row>
    <row r="6191" spans="1:21" x14ac:dyDescent="0.25">
      <c r="A6191">
        <v>1010101</v>
      </c>
      <c r="B6191">
        <v>1010101</v>
      </c>
      <c r="C6191">
        <v>1010101</v>
      </c>
      <c r="G6191">
        <v>96</v>
      </c>
      <c r="H6191" s="2" t="str">
        <f t="shared" si="97"/>
        <v>60</v>
      </c>
      <c r="K6191">
        <v>1010101</v>
      </c>
      <c r="L6191">
        <v>1010101</v>
      </c>
      <c r="M6191">
        <v>1010101</v>
      </c>
      <c r="O6191">
        <v>1010101</v>
      </c>
      <c r="P6191">
        <v>1010101</v>
      </c>
      <c r="Q6191">
        <v>1010101</v>
      </c>
      <c r="S6191">
        <v>1010101</v>
      </c>
      <c r="T6191">
        <v>1010101</v>
      </c>
      <c r="U6191">
        <v>1010101</v>
      </c>
    </row>
    <row r="6192" spans="1:21" x14ac:dyDescent="0.25">
      <c r="A6192">
        <v>1010101</v>
      </c>
      <c r="B6192">
        <v>1010101</v>
      </c>
      <c r="C6192">
        <v>1010101</v>
      </c>
      <c r="G6192">
        <v>96</v>
      </c>
      <c r="H6192" s="2" t="str">
        <f t="shared" si="97"/>
        <v>60</v>
      </c>
      <c r="K6192">
        <v>1010101</v>
      </c>
      <c r="L6192">
        <v>1010101</v>
      </c>
      <c r="M6192">
        <v>1010101</v>
      </c>
      <c r="O6192">
        <v>1010101</v>
      </c>
      <c r="P6192">
        <v>1010101</v>
      </c>
      <c r="Q6192">
        <v>1010101</v>
      </c>
      <c r="S6192">
        <v>1010101</v>
      </c>
      <c r="T6192">
        <v>1010101</v>
      </c>
      <c r="U6192">
        <v>1010101</v>
      </c>
    </row>
    <row r="6193" spans="1:21" x14ac:dyDescent="0.25">
      <c r="A6193">
        <v>1010101</v>
      </c>
      <c r="B6193">
        <v>1010101</v>
      </c>
      <c r="C6193">
        <v>1010101</v>
      </c>
      <c r="G6193">
        <v>96</v>
      </c>
      <c r="H6193" s="2" t="str">
        <f t="shared" si="97"/>
        <v>60</v>
      </c>
      <c r="K6193">
        <v>1010101</v>
      </c>
      <c r="L6193">
        <v>1010101</v>
      </c>
      <c r="M6193">
        <v>1010101</v>
      </c>
      <c r="O6193">
        <v>1010101</v>
      </c>
      <c r="P6193">
        <v>1010101</v>
      </c>
      <c r="Q6193">
        <v>1010101</v>
      </c>
      <c r="S6193">
        <v>1010101</v>
      </c>
      <c r="T6193">
        <v>1010101</v>
      </c>
      <c r="U6193">
        <v>1010101</v>
      </c>
    </row>
    <row r="6194" spans="1:21" x14ac:dyDescent="0.25">
      <c r="A6194">
        <v>1010101</v>
      </c>
      <c r="B6194">
        <v>1010101</v>
      </c>
      <c r="C6194">
        <v>1010101</v>
      </c>
      <c r="G6194">
        <v>96</v>
      </c>
      <c r="H6194" s="2" t="str">
        <f t="shared" si="97"/>
        <v>60</v>
      </c>
      <c r="K6194">
        <v>1010101</v>
      </c>
      <c r="L6194">
        <v>1010101</v>
      </c>
      <c r="M6194">
        <v>1010101</v>
      </c>
      <c r="O6194">
        <v>1010101</v>
      </c>
      <c r="P6194">
        <v>1010101</v>
      </c>
      <c r="Q6194">
        <v>1010101</v>
      </c>
      <c r="S6194">
        <v>1010101</v>
      </c>
      <c r="T6194">
        <v>1010101</v>
      </c>
      <c r="U6194">
        <v>1010101</v>
      </c>
    </row>
    <row r="6195" spans="1:21" x14ac:dyDescent="0.25">
      <c r="A6195">
        <v>1010101</v>
      </c>
      <c r="B6195">
        <v>1010101</v>
      </c>
      <c r="C6195">
        <v>1010101</v>
      </c>
      <c r="G6195">
        <v>96</v>
      </c>
      <c r="H6195" s="2" t="str">
        <f t="shared" si="97"/>
        <v>60</v>
      </c>
      <c r="K6195">
        <v>1010101</v>
      </c>
      <c r="L6195">
        <v>1010101</v>
      </c>
      <c r="M6195">
        <v>1010101</v>
      </c>
      <c r="O6195">
        <v>1010101</v>
      </c>
      <c r="P6195">
        <v>1010101</v>
      </c>
      <c r="Q6195">
        <v>1010101</v>
      </c>
      <c r="S6195">
        <v>1010101</v>
      </c>
      <c r="T6195">
        <v>1010101</v>
      </c>
      <c r="U6195">
        <v>1010101</v>
      </c>
    </row>
    <row r="6196" spans="1:21" x14ac:dyDescent="0.25">
      <c r="A6196">
        <v>1010101</v>
      </c>
      <c r="B6196">
        <v>1010101</v>
      </c>
      <c r="C6196">
        <v>1010101</v>
      </c>
      <c r="G6196">
        <v>96</v>
      </c>
      <c r="H6196" s="2" t="str">
        <f t="shared" si="97"/>
        <v>60</v>
      </c>
      <c r="K6196">
        <v>1010101</v>
      </c>
      <c r="L6196">
        <v>1010101</v>
      </c>
      <c r="M6196">
        <v>1010101</v>
      </c>
      <c r="O6196">
        <v>1010101</v>
      </c>
      <c r="P6196">
        <v>1010101</v>
      </c>
      <c r="Q6196">
        <v>1010101</v>
      </c>
      <c r="S6196">
        <v>1010101</v>
      </c>
      <c r="T6196">
        <v>1010101</v>
      </c>
      <c r="U6196">
        <v>1010101</v>
      </c>
    </row>
    <row r="6197" spans="1:21" x14ac:dyDescent="0.25">
      <c r="A6197">
        <v>1010101</v>
      </c>
      <c r="B6197">
        <v>1010101</v>
      </c>
      <c r="C6197">
        <v>1010101</v>
      </c>
      <c r="G6197">
        <v>96</v>
      </c>
      <c r="H6197" s="2" t="str">
        <f t="shared" si="97"/>
        <v>60</v>
      </c>
      <c r="K6197">
        <v>1010101</v>
      </c>
      <c r="L6197">
        <v>1010101</v>
      </c>
      <c r="M6197">
        <v>1010101</v>
      </c>
      <c r="O6197">
        <v>1010101</v>
      </c>
      <c r="P6197">
        <v>1010101</v>
      </c>
      <c r="Q6197">
        <v>1010101</v>
      </c>
      <c r="S6197">
        <v>1010101</v>
      </c>
      <c r="T6197">
        <v>1010101</v>
      </c>
      <c r="U6197">
        <v>1010101</v>
      </c>
    </row>
    <row r="6198" spans="1:21" x14ac:dyDescent="0.25">
      <c r="A6198">
        <v>1010101</v>
      </c>
      <c r="B6198">
        <v>1010101</v>
      </c>
      <c r="C6198">
        <v>1010101</v>
      </c>
      <c r="G6198">
        <v>96</v>
      </c>
      <c r="H6198" s="2" t="str">
        <f t="shared" si="97"/>
        <v>60</v>
      </c>
      <c r="K6198">
        <v>1010101</v>
      </c>
      <c r="L6198">
        <v>1010101</v>
      </c>
      <c r="M6198">
        <v>1010101</v>
      </c>
      <c r="O6198">
        <v>1010101</v>
      </c>
      <c r="P6198">
        <v>1010101</v>
      </c>
      <c r="Q6198">
        <v>1010101</v>
      </c>
      <c r="S6198">
        <v>1010101</v>
      </c>
      <c r="T6198">
        <v>1010101</v>
      </c>
      <c r="U6198">
        <v>1010101</v>
      </c>
    </row>
    <row r="6199" spans="1:21" x14ac:dyDescent="0.25">
      <c r="A6199">
        <v>1010101</v>
      </c>
      <c r="B6199">
        <v>1010101</v>
      </c>
      <c r="C6199">
        <v>1010101</v>
      </c>
      <c r="G6199">
        <v>96</v>
      </c>
      <c r="H6199" s="2" t="str">
        <f t="shared" si="97"/>
        <v>60</v>
      </c>
      <c r="K6199">
        <v>1010101</v>
      </c>
      <c r="L6199">
        <v>1010101</v>
      </c>
      <c r="M6199">
        <v>1010101</v>
      </c>
      <c r="O6199">
        <v>1010101</v>
      </c>
      <c r="P6199">
        <v>1010101</v>
      </c>
      <c r="Q6199">
        <v>1010101</v>
      </c>
      <c r="S6199">
        <v>1010101</v>
      </c>
      <c r="T6199">
        <v>1010101</v>
      </c>
      <c r="U6199">
        <v>1010101</v>
      </c>
    </row>
    <row r="6200" spans="1:21" x14ac:dyDescent="0.25">
      <c r="A6200">
        <v>1010101</v>
      </c>
      <c r="B6200">
        <v>1010101</v>
      </c>
      <c r="C6200">
        <v>1010101</v>
      </c>
      <c r="G6200">
        <v>96</v>
      </c>
      <c r="H6200" s="2" t="str">
        <f t="shared" si="97"/>
        <v>60</v>
      </c>
      <c r="K6200">
        <v>1010101</v>
      </c>
      <c r="L6200">
        <v>1010101</v>
      </c>
      <c r="M6200">
        <v>1010101</v>
      </c>
      <c r="O6200">
        <v>1010101</v>
      </c>
      <c r="P6200">
        <v>1010101</v>
      </c>
      <c r="Q6200">
        <v>1010101</v>
      </c>
      <c r="S6200">
        <v>1010101</v>
      </c>
      <c r="T6200">
        <v>1010101</v>
      </c>
      <c r="U6200">
        <v>1010101</v>
      </c>
    </row>
    <row r="6201" spans="1:21" x14ac:dyDescent="0.25">
      <c r="A6201">
        <v>1010101</v>
      </c>
      <c r="B6201">
        <v>1010101</v>
      </c>
      <c r="C6201">
        <v>1010101</v>
      </c>
      <c r="G6201">
        <v>96</v>
      </c>
      <c r="H6201" s="2" t="str">
        <f t="shared" si="97"/>
        <v>60</v>
      </c>
      <c r="K6201">
        <v>1010101</v>
      </c>
      <c r="L6201">
        <v>1010101</v>
      </c>
      <c r="M6201">
        <v>1010101</v>
      </c>
      <c r="O6201">
        <v>1010101</v>
      </c>
      <c r="P6201">
        <v>1010101</v>
      </c>
      <c r="Q6201">
        <v>1010101</v>
      </c>
      <c r="S6201">
        <v>1010101</v>
      </c>
      <c r="T6201">
        <v>1010101</v>
      </c>
      <c r="U6201">
        <v>1010101</v>
      </c>
    </row>
    <row r="6202" spans="1:21" x14ac:dyDescent="0.25">
      <c r="A6202">
        <v>1010101</v>
      </c>
      <c r="B6202">
        <v>1010101</v>
      </c>
      <c r="C6202">
        <v>1010101</v>
      </c>
      <c r="G6202">
        <v>96</v>
      </c>
      <c r="H6202" s="2" t="str">
        <f t="shared" si="97"/>
        <v>60</v>
      </c>
      <c r="K6202">
        <v>1010101</v>
      </c>
      <c r="L6202">
        <v>1010101</v>
      </c>
      <c r="M6202">
        <v>1010101</v>
      </c>
      <c r="O6202">
        <v>1010101</v>
      </c>
      <c r="P6202">
        <v>1010101</v>
      </c>
      <c r="Q6202">
        <v>1010101</v>
      </c>
      <c r="S6202">
        <v>1010101</v>
      </c>
      <c r="T6202">
        <v>1010101</v>
      </c>
      <c r="U6202">
        <v>1010101</v>
      </c>
    </row>
    <row r="6203" spans="1:21" x14ac:dyDescent="0.25">
      <c r="A6203">
        <v>1010101</v>
      </c>
      <c r="B6203">
        <v>1010101</v>
      </c>
      <c r="C6203">
        <v>1010101</v>
      </c>
      <c r="G6203">
        <v>96</v>
      </c>
      <c r="H6203" s="2" t="str">
        <f t="shared" si="97"/>
        <v>60</v>
      </c>
      <c r="K6203">
        <v>1010101</v>
      </c>
      <c r="L6203">
        <v>1010101</v>
      </c>
      <c r="M6203">
        <v>1010101</v>
      </c>
      <c r="O6203">
        <v>1010101</v>
      </c>
      <c r="P6203">
        <v>1010101</v>
      </c>
      <c r="Q6203">
        <v>1010101</v>
      </c>
      <c r="S6203">
        <v>1010101</v>
      </c>
      <c r="T6203">
        <v>1010101</v>
      </c>
      <c r="U6203">
        <v>1010101</v>
      </c>
    </row>
    <row r="6204" spans="1:21" x14ac:dyDescent="0.25">
      <c r="A6204">
        <v>1010101</v>
      </c>
      <c r="B6204">
        <v>1010101</v>
      </c>
      <c r="C6204">
        <v>1010101</v>
      </c>
      <c r="G6204">
        <v>96</v>
      </c>
      <c r="H6204" s="2" t="str">
        <f t="shared" si="97"/>
        <v>60</v>
      </c>
      <c r="K6204">
        <v>1010101</v>
      </c>
      <c r="L6204">
        <v>1010101</v>
      </c>
      <c r="M6204">
        <v>1010101</v>
      </c>
      <c r="O6204">
        <v>1010101</v>
      </c>
      <c r="P6204">
        <v>1010101</v>
      </c>
      <c r="Q6204">
        <v>1010101</v>
      </c>
      <c r="S6204">
        <v>1010101</v>
      </c>
      <c r="T6204">
        <v>1010101</v>
      </c>
      <c r="U6204">
        <v>1010101</v>
      </c>
    </row>
    <row r="6205" spans="1:21" x14ac:dyDescent="0.25">
      <c r="A6205">
        <v>1010101</v>
      </c>
      <c r="B6205">
        <v>1010101</v>
      </c>
      <c r="C6205">
        <v>1010101</v>
      </c>
      <c r="G6205">
        <v>96</v>
      </c>
      <c r="H6205" s="2" t="str">
        <f t="shared" si="97"/>
        <v>60</v>
      </c>
      <c r="K6205">
        <v>1010101</v>
      </c>
      <c r="L6205">
        <v>1010101</v>
      </c>
      <c r="M6205">
        <v>1010101</v>
      </c>
      <c r="O6205">
        <v>1010101</v>
      </c>
      <c r="P6205">
        <v>1010101</v>
      </c>
      <c r="Q6205">
        <v>1010101</v>
      </c>
      <c r="S6205">
        <v>1010101</v>
      </c>
      <c r="T6205">
        <v>1010101</v>
      </c>
      <c r="U6205">
        <v>1010101</v>
      </c>
    </row>
    <row r="6206" spans="1:21" x14ac:dyDescent="0.25">
      <c r="A6206">
        <v>1010101</v>
      </c>
      <c r="B6206">
        <v>1010101</v>
      </c>
      <c r="C6206">
        <v>1010101</v>
      </c>
      <c r="G6206">
        <v>96</v>
      </c>
      <c r="H6206" s="2" t="str">
        <f t="shared" si="97"/>
        <v>60</v>
      </c>
      <c r="K6206">
        <v>1010101</v>
      </c>
      <c r="L6206">
        <v>1010101</v>
      </c>
      <c r="M6206">
        <v>1010101</v>
      </c>
      <c r="O6206">
        <v>1010101</v>
      </c>
      <c r="P6206">
        <v>1010101</v>
      </c>
      <c r="Q6206">
        <v>1010101</v>
      </c>
      <c r="S6206">
        <v>1010101</v>
      </c>
      <c r="T6206">
        <v>1010101</v>
      </c>
      <c r="U6206">
        <v>1010101</v>
      </c>
    </row>
    <row r="6207" spans="1:21" x14ac:dyDescent="0.25">
      <c r="A6207">
        <v>1010101</v>
      </c>
      <c r="B6207">
        <v>1010101</v>
      </c>
      <c r="C6207">
        <v>1010101</v>
      </c>
      <c r="G6207">
        <v>96</v>
      </c>
      <c r="H6207" s="2" t="str">
        <f t="shared" si="97"/>
        <v>60</v>
      </c>
      <c r="K6207">
        <v>1010101</v>
      </c>
      <c r="L6207">
        <v>1010101</v>
      </c>
      <c r="M6207">
        <v>1010101</v>
      </c>
      <c r="O6207">
        <v>1010101</v>
      </c>
      <c r="P6207">
        <v>1010101</v>
      </c>
      <c r="Q6207">
        <v>1010101</v>
      </c>
      <c r="S6207">
        <v>1010101</v>
      </c>
      <c r="T6207">
        <v>1010101</v>
      </c>
      <c r="U6207">
        <v>1010101</v>
      </c>
    </row>
    <row r="6208" spans="1:21" x14ac:dyDescent="0.25">
      <c r="A6208">
        <v>1010101</v>
      </c>
      <c r="B6208">
        <v>1010101</v>
      </c>
      <c r="C6208">
        <v>1010101</v>
      </c>
      <c r="G6208">
        <v>96</v>
      </c>
      <c r="H6208" s="2" t="str">
        <f t="shared" si="97"/>
        <v>60</v>
      </c>
      <c r="K6208">
        <v>1010101</v>
      </c>
      <c r="L6208">
        <v>1010101</v>
      </c>
      <c r="M6208">
        <v>1010101</v>
      </c>
      <c r="O6208">
        <v>1010101</v>
      </c>
      <c r="P6208">
        <v>1010101</v>
      </c>
      <c r="Q6208">
        <v>1010101</v>
      </c>
      <c r="S6208">
        <v>1010101</v>
      </c>
      <c r="T6208">
        <v>1010101</v>
      </c>
      <c r="U6208">
        <v>1010101</v>
      </c>
    </row>
    <row r="6209" spans="1:21" x14ac:dyDescent="0.25">
      <c r="A6209">
        <v>1010101</v>
      </c>
      <c r="B6209">
        <v>1010101</v>
      </c>
      <c r="C6209">
        <v>1010101</v>
      </c>
      <c r="G6209">
        <v>96</v>
      </c>
      <c r="H6209" s="2" t="str">
        <f t="shared" si="97"/>
        <v>60</v>
      </c>
      <c r="K6209">
        <v>1010101</v>
      </c>
      <c r="L6209">
        <v>1010101</v>
      </c>
      <c r="M6209">
        <v>1010101</v>
      </c>
      <c r="O6209">
        <v>1010101</v>
      </c>
      <c r="P6209">
        <v>1010101</v>
      </c>
      <c r="Q6209">
        <v>1010101</v>
      </c>
      <c r="S6209">
        <v>1010101</v>
      </c>
      <c r="T6209">
        <v>1010101</v>
      </c>
      <c r="U6209">
        <v>1010101</v>
      </c>
    </row>
    <row r="6210" spans="1:21" x14ac:dyDescent="0.25">
      <c r="A6210">
        <v>1010101</v>
      </c>
      <c r="B6210">
        <v>1010101</v>
      </c>
      <c r="C6210">
        <v>1010101</v>
      </c>
      <c r="G6210">
        <v>96</v>
      </c>
      <c r="H6210" s="2" t="str">
        <f t="shared" si="97"/>
        <v>60</v>
      </c>
      <c r="K6210">
        <v>1010101</v>
      </c>
      <c r="L6210">
        <v>1010101</v>
      </c>
      <c r="M6210">
        <v>1010101</v>
      </c>
      <c r="O6210">
        <v>1010101</v>
      </c>
      <c r="P6210">
        <v>1010101</v>
      </c>
      <c r="Q6210">
        <v>1010101</v>
      </c>
      <c r="S6210">
        <v>1010101</v>
      </c>
      <c r="T6210">
        <v>1010101</v>
      </c>
      <c r="U6210">
        <v>1010101</v>
      </c>
    </row>
    <row r="6211" spans="1:21" x14ac:dyDescent="0.25">
      <c r="A6211">
        <v>1010101</v>
      </c>
      <c r="B6211">
        <v>1010101</v>
      </c>
      <c r="C6211">
        <v>1010101</v>
      </c>
      <c r="G6211">
        <v>97</v>
      </c>
      <c r="H6211" s="2" t="str">
        <f t="shared" si="97"/>
        <v>61</v>
      </c>
      <c r="K6211">
        <v>1010101</v>
      </c>
      <c r="L6211">
        <v>1010101</v>
      </c>
      <c r="M6211">
        <v>1010101</v>
      </c>
      <c r="O6211">
        <v>1010101</v>
      </c>
      <c r="P6211">
        <v>1010101</v>
      </c>
      <c r="Q6211">
        <v>1010101</v>
      </c>
      <c r="S6211">
        <v>1010101</v>
      </c>
      <c r="T6211">
        <v>1010101</v>
      </c>
      <c r="U6211">
        <v>1010101</v>
      </c>
    </row>
    <row r="6212" spans="1:21" x14ac:dyDescent="0.25">
      <c r="A6212">
        <v>1010101</v>
      </c>
      <c r="B6212">
        <v>1010101</v>
      </c>
      <c r="C6212">
        <v>1010101</v>
      </c>
      <c r="G6212">
        <v>97</v>
      </c>
      <c r="H6212" s="2" t="str">
        <f t="shared" si="97"/>
        <v>61</v>
      </c>
      <c r="K6212">
        <v>1010101</v>
      </c>
      <c r="L6212">
        <v>1010101</v>
      </c>
      <c r="M6212">
        <v>1010101</v>
      </c>
      <c r="O6212">
        <v>1010101</v>
      </c>
      <c r="P6212">
        <v>1010101</v>
      </c>
      <c r="Q6212">
        <v>1010101</v>
      </c>
      <c r="S6212">
        <v>1010101</v>
      </c>
      <c r="T6212">
        <v>1010101</v>
      </c>
      <c r="U6212">
        <v>1010101</v>
      </c>
    </row>
    <row r="6213" spans="1:21" x14ac:dyDescent="0.25">
      <c r="A6213">
        <v>1010101</v>
      </c>
      <c r="B6213">
        <v>1010101</v>
      </c>
      <c r="C6213">
        <v>1010101</v>
      </c>
      <c r="G6213">
        <v>97</v>
      </c>
      <c r="H6213" s="2" t="str">
        <f t="shared" si="97"/>
        <v>61</v>
      </c>
      <c r="K6213">
        <v>1010101</v>
      </c>
      <c r="L6213">
        <v>1010101</v>
      </c>
      <c r="M6213">
        <v>1010101</v>
      </c>
      <c r="O6213">
        <v>1010101</v>
      </c>
      <c r="P6213">
        <v>1010101</v>
      </c>
      <c r="Q6213">
        <v>1010101</v>
      </c>
      <c r="S6213">
        <v>1010101</v>
      </c>
      <c r="T6213">
        <v>1010101</v>
      </c>
      <c r="U6213">
        <v>1010101</v>
      </c>
    </row>
    <row r="6214" spans="1:21" x14ac:dyDescent="0.25">
      <c r="A6214">
        <v>1010101</v>
      </c>
      <c r="B6214">
        <v>1010101</v>
      </c>
      <c r="C6214">
        <v>1010101</v>
      </c>
      <c r="G6214">
        <v>97</v>
      </c>
      <c r="H6214" s="2" t="str">
        <f t="shared" si="97"/>
        <v>61</v>
      </c>
      <c r="K6214">
        <v>1010101</v>
      </c>
      <c r="L6214">
        <v>1010101</v>
      </c>
      <c r="M6214">
        <v>1010101</v>
      </c>
      <c r="O6214">
        <v>1010101</v>
      </c>
      <c r="P6214">
        <v>1010101</v>
      </c>
      <c r="Q6214">
        <v>1010101</v>
      </c>
      <c r="S6214">
        <v>1010101</v>
      </c>
      <c r="T6214">
        <v>1010101</v>
      </c>
      <c r="U6214">
        <v>1010101</v>
      </c>
    </row>
    <row r="6215" spans="1:21" x14ac:dyDescent="0.25">
      <c r="A6215">
        <v>1010101</v>
      </c>
      <c r="B6215">
        <v>1010101</v>
      </c>
      <c r="C6215">
        <v>1010101</v>
      </c>
      <c r="G6215">
        <v>97</v>
      </c>
      <c r="H6215" s="2" t="str">
        <f t="shared" si="97"/>
        <v>61</v>
      </c>
      <c r="K6215">
        <v>1010101</v>
      </c>
      <c r="L6215">
        <v>1010101</v>
      </c>
      <c r="M6215">
        <v>1010101</v>
      </c>
      <c r="O6215">
        <v>1010101</v>
      </c>
      <c r="P6215">
        <v>1010101</v>
      </c>
      <c r="Q6215">
        <v>1010101</v>
      </c>
      <c r="S6215">
        <v>1010101</v>
      </c>
      <c r="T6215">
        <v>1010101</v>
      </c>
      <c r="U6215">
        <v>1010101</v>
      </c>
    </row>
    <row r="6216" spans="1:21" x14ac:dyDescent="0.25">
      <c r="A6216">
        <v>1010101</v>
      </c>
      <c r="B6216">
        <v>1010101</v>
      </c>
      <c r="C6216">
        <v>1010101</v>
      </c>
      <c r="G6216">
        <v>97</v>
      </c>
      <c r="H6216" s="2" t="str">
        <f t="shared" si="97"/>
        <v>61</v>
      </c>
      <c r="K6216">
        <v>1010101</v>
      </c>
      <c r="L6216">
        <v>1010101</v>
      </c>
      <c r="M6216">
        <v>1010101</v>
      </c>
      <c r="O6216">
        <v>1010101</v>
      </c>
      <c r="P6216">
        <v>1010101</v>
      </c>
      <c r="Q6216">
        <v>1010101</v>
      </c>
      <c r="S6216">
        <v>1010101</v>
      </c>
      <c r="T6216">
        <v>1010101</v>
      </c>
      <c r="U6216">
        <v>1010101</v>
      </c>
    </row>
    <row r="6217" spans="1:21" x14ac:dyDescent="0.25">
      <c r="A6217">
        <v>1010101</v>
      </c>
      <c r="B6217">
        <v>1010101</v>
      </c>
      <c r="C6217">
        <v>1010101</v>
      </c>
      <c r="G6217">
        <v>97</v>
      </c>
      <c r="H6217" s="2" t="str">
        <f t="shared" ref="H6217:H6280" si="98">DEC2HEX(G6217)</f>
        <v>61</v>
      </c>
      <c r="K6217">
        <v>1010101</v>
      </c>
      <c r="L6217">
        <v>1010101</v>
      </c>
      <c r="M6217">
        <v>1010101</v>
      </c>
      <c r="O6217">
        <v>1010101</v>
      </c>
      <c r="P6217">
        <v>1010101</v>
      </c>
      <c r="Q6217">
        <v>1010101</v>
      </c>
      <c r="S6217">
        <v>1010101</v>
      </c>
      <c r="T6217">
        <v>1010101</v>
      </c>
      <c r="U6217">
        <v>1010101</v>
      </c>
    </row>
    <row r="6218" spans="1:21" x14ac:dyDescent="0.25">
      <c r="A6218">
        <v>1010101</v>
      </c>
      <c r="B6218">
        <v>1010101</v>
      </c>
      <c r="C6218">
        <v>1010101</v>
      </c>
      <c r="G6218">
        <v>97</v>
      </c>
      <c r="H6218" s="2" t="str">
        <f t="shared" si="98"/>
        <v>61</v>
      </c>
      <c r="K6218">
        <v>1010101</v>
      </c>
      <c r="L6218">
        <v>1010101</v>
      </c>
      <c r="M6218">
        <v>1010101</v>
      </c>
      <c r="O6218">
        <v>1010101</v>
      </c>
      <c r="P6218">
        <v>1010101</v>
      </c>
      <c r="Q6218">
        <v>1010101</v>
      </c>
      <c r="S6218">
        <v>1010101</v>
      </c>
      <c r="T6218">
        <v>1010101</v>
      </c>
      <c r="U6218">
        <v>1010101</v>
      </c>
    </row>
    <row r="6219" spans="1:21" x14ac:dyDescent="0.25">
      <c r="A6219">
        <v>1010101</v>
      </c>
      <c r="B6219">
        <v>1010101</v>
      </c>
      <c r="C6219">
        <v>1010101</v>
      </c>
      <c r="G6219">
        <v>97</v>
      </c>
      <c r="H6219" s="2" t="str">
        <f t="shared" si="98"/>
        <v>61</v>
      </c>
      <c r="K6219">
        <v>1010101</v>
      </c>
      <c r="L6219">
        <v>1010101</v>
      </c>
      <c r="M6219">
        <v>1010101</v>
      </c>
      <c r="O6219">
        <v>1010101</v>
      </c>
      <c r="P6219">
        <v>1010101</v>
      </c>
      <c r="Q6219">
        <v>1010101</v>
      </c>
      <c r="S6219">
        <v>1010101</v>
      </c>
      <c r="T6219">
        <v>1010101</v>
      </c>
      <c r="U6219">
        <v>1010101</v>
      </c>
    </row>
    <row r="6220" spans="1:21" x14ac:dyDescent="0.25">
      <c r="A6220">
        <v>1010101</v>
      </c>
      <c r="B6220">
        <v>1010101</v>
      </c>
      <c r="C6220">
        <v>1010101</v>
      </c>
      <c r="G6220">
        <v>97</v>
      </c>
      <c r="H6220" s="2" t="str">
        <f t="shared" si="98"/>
        <v>61</v>
      </c>
      <c r="K6220">
        <v>1010101</v>
      </c>
      <c r="L6220">
        <v>1010101</v>
      </c>
      <c r="M6220">
        <v>1010101</v>
      </c>
      <c r="O6220">
        <v>1010101</v>
      </c>
      <c r="P6220">
        <v>1010101</v>
      </c>
      <c r="Q6220">
        <v>1010101</v>
      </c>
      <c r="S6220">
        <v>1010101</v>
      </c>
      <c r="T6220">
        <v>1010101</v>
      </c>
      <c r="U6220">
        <v>1010101</v>
      </c>
    </row>
    <row r="6221" spans="1:21" x14ac:dyDescent="0.25">
      <c r="A6221">
        <v>1010101</v>
      </c>
      <c r="B6221">
        <v>1010101</v>
      </c>
      <c r="C6221">
        <v>1010100</v>
      </c>
      <c r="G6221">
        <v>97</v>
      </c>
      <c r="H6221" s="2" t="str">
        <f t="shared" si="98"/>
        <v>61</v>
      </c>
      <c r="K6221">
        <v>1010101</v>
      </c>
      <c r="L6221">
        <v>1010101</v>
      </c>
      <c r="M6221">
        <v>1010100</v>
      </c>
      <c r="O6221">
        <v>1010101</v>
      </c>
      <c r="P6221">
        <v>1010101</v>
      </c>
      <c r="Q6221">
        <v>1010100</v>
      </c>
      <c r="S6221">
        <v>1010101</v>
      </c>
      <c r="T6221">
        <v>1010101</v>
      </c>
      <c r="U6221">
        <v>1010100</v>
      </c>
    </row>
    <row r="6222" spans="1:21" x14ac:dyDescent="0.25">
      <c r="A6222">
        <v>10101</v>
      </c>
      <c r="B6222">
        <v>10101</v>
      </c>
      <c r="C6222">
        <v>101</v>
      </c>
      <c r="G6222">
        <v>97</v>
      </c>
      <c r="H6222" s="2" t="str">
        <f t="shared" si="98"/>
        <v>61</v>
      </c>
      <c r="K6222">
        <v>10101</v>
      </c>
      <c r="L6222">
        <v>10101</v>
      </c>
      <c r="M6222">
        <v>101</v>
      </c>
      <c r="O6222">
        <v>10101</v>
      </c>
      <c r="P6222">
        <v>10101</v>
      </c>
      <c r="Q6222">
        <v>101</v>
      </c>
      <c r="S6222">
        <v>10101</v>
      </c>
      <c r="T6222">
        <v>10101</v>
      </c>
      <c r="U6222">
        <v>101</v>
      </c>
    </row>
    <row r="6223" spans="1:21" x14ac:dyDescent="0.25">
      <c r="A6223">
        <v>1010101</v>
      </c>
      <c r="B6223">
        <v>1010101</v>
      </c>
      <c r="C6223">
        <v>1010101</v>
      </c>
      <c r="G6223">
        <v>97</v>
      </c>
      <c r="H6223" s="2" t="str">
        <f t="shared" si="98"/>
        <v>61</v>
      </c>
      <c r="K6223">
        <v>1010101</v>
      </c>
      <c r="L6223">
        <v>1010101</v>
      </c>
      <c r="M6223">
        <v>1010101</v>
      </c>
      <c r="O6223">
        <v>1010101</v>
      </c>
      <c r="P6223">
        <v>1010101</v>
      </c>
      <c r="Q6223">
        <v>1010101</v>
      </c>
      <c r="S6223">
        <v>1010101</v>
      </c>
      <c r="T6223">
        <v>1010101</v>
      </c>
      <c r="U6223">
        <v>1010101</v>
      </c>
    </row>
    <row r="6224" spans="1:21" x14ac:dyDescent="0.25">
      <c r="A6224">
        <v>1010100</v>
      </c>
      <c r="B6224">
        <v>1010100</v>
      </c>
      <c r="C6224">
        <v>1010100</v>
      </c>
      <c r="G6224">
        <v>97</v>
      </c>
      <c r="H6224" s="2" t="str">
        <f t="shared" si="98"/>
        <v>61</v>
      </c>
      <c r="K6224">
        <v>1010100</v>
      </c>
      <c r="L6224">
        <v>1010100</v>
      </c>
      <c r="M6224">
        <v>1010100</v>
      </c>
      <c r="O6224">
        <v>1010100</v>
      </c>
      <c r="P6224">
        <v>1010100</v>
      </c>
      <c r="Q6224">
        <v>1010100</v>
      </c>
      <c r="S6224">
        <v>1010100</v>
      </c>
      <c r="T6224">
        <v>1010100</v>
      </c>
      <c r="U6224">
        <v>1010100</v>
      </c>
    </row>
    <row r="6225" spans="1:21" x14ac:dyDescent="0.25">
      <c r="A6225">
        <v>10000101</v>
      </c>
      <c r="B6225">
        <v>10000101</v>
      </c>
      <c r="C6225">
        <v>10000101</v>
      </c>
      <c r="G6225">
        <v>97</v>
      </c>
      <c r="H6225" s="2" t="str">
        <f t="shared" si="98"/>
        <v>61</v>
      </c>
      <c r="K6225">
        <v>10000101</v>
      </c>
      <c r="L6225">
        <v>10000101</v>
      </c>
      <c r="M6225">
        <v>10000101</v>
      </c>
      <c r="O6225">
        <v>10000101</v>
      </c>
      <c r="P6225">
        <v>10000101</v>
      </c>
      <c r="Q6225">
        <v>10000101</v>
      </c>
      <c r="S6225">
        <v>10000101</v>
      </c>
      <c r="T6225">
        <v>10000101</v>
      </c>
      <c r="U6225">
        <v>10000101</v>
      </c>
    </row>
    <row r="6226" spans="1:21" x14ac:dyDescent="0.25">
      <c r="A6226">
        <v>1000101</v>
      </c>
      <c r="B6226">
        <v>1000101</v>
      </c>
      <c r="C6226">
        <v>1</v>
      </c>
      <c r="G6226">
        <v>97</v>
      </c>
      <c r="H6226" s="2" t="str">
        <f t="shared" si="98"/>
        <v>61</v>
      </c>
      <c r="K6226">
        <v>1000101</v>
      </c>
      <c r="L6226">
        <v>1000101</v>
      </c>
      <c r="M6226">
        <v>1</v>
      </c>
      <c r="O6226">
        <v>1000101</v>
      </c>
      <c r="P6226">
        <v>1000101</v>
      </c>
      <c r="Q6226">
        <v>1</v>
      </c>
      <c r="S6226">
        <v>1000101</v>
      </c>
      <c r="T6226">
        <v>1000101</v>
      </c>
      <c r="U6226">
        <v>1</v>
      </c>
    </row>
    <row r="6227" spans="1:21" x14ac:dyDescent="0.25">
      <c r="A6227">
        <v>1010100</v>
      </c>
      <c r="B6227">
        <v>1010100</v>
      </c>
      <c r="C6227">
        <v>1010000</v>
      </c>
      <c r="G6227">
        <v>97</v>
      </c>
      <c r="H6227" s="2" t="str">
        <f t="shared" si="98"/>
        <v>61</v>
      </c>
      <c r="K6227">
        <v>1010100</v>
      </c>
      <c r="L6227">
        <v>1010100</v>
      </c>
      <c r="M6227">
        <v>1010000</v>
      </c>
      <c r="O6227">
        <v>1010100</v>
      </c>
      <c r="P6227">
        <v>1010100</v>
      </c>
      <c r="Q6227">
        <v>1010000</v>
      </c>
      <c r="S6227">
        <v>1010100</v>
      </c>
      <c r="T6227">
        <v>1010100</v>
      </c>
      <c r="U6227">
        <v>1010000</v>
      </c>
    </row>
    <row r="6228" spans="1:21" x14ac:dyDescent="0.25">
      <c r="A6228">
        <v>10000101</v>
      </c>
      <c r="B6228">
        <v>10000101</v>
      </c>
      <c r="C6228">
        <v>10000101</v>
      </c>
      <c r="G6228">
        <v>97</v>
      </c>
      <c r="H6228" s="2" t="str">
        <f t="shared" si="98"/>
        <v>61</v>
      </c>
      <c r="K6228">
        <v>10000101</v>
      </c>
      <c r="L6228">
        <v>10000101</v>
      </c>
      <c r="M6228">
        <v>10000101</v>
      </c>
      <c r="O6228">
        <v>10000101</v>
      </c>
      <c r="P6228">
        <v>10000101</v>
      </c>
      <c r="Q6228">
        <v>10000101</v>
      </c>
      <c r="S6228">
        <v>10000101</v>
      </c>
      <c r="T6228">
        <v>10000101</v>
      </c>
      <c r="U6228">
        <v>10000101</v>
      </c>
    </row>
    <row r="6229" spans="1:21" x14ac:dyDescent="0.25">
      <c r="A6229">
        <v>100000</v>
      </c>
      <c r="B6229">
        <v>100000</v>
      </c>
      <c r="C6229">
        <v>100000</v>
      </c>
      <c r="G6229">
        <v>97</v>
      </c>
      <c r="H6229" s="2" t="str">
        <f t="shared" si="98"/>
        <v>61</v>
      </c>
      <c r="K6229">
        <v>100000</v>
      </c>
      <c r="L6229">
        <v>100000</v>
      </c>
      <c r="M6229">
        <v>100000</v>
      </c>
      <c r="O6229">
        <v>100000</v>
      </c>
      <c r="P6229">
        <v>100000</v>
      </c>
      <c r="Q6229">
        <v>100000</v>
      </c>
      <c r="S6229">
        <v>100000</v>
      </c>
      <c r="T6229">
        <v>100000</v>
      </c>
      <c r="U6229">
        <v>100000</v>
      </c>
    </row>
    <row r="6230" spans="1:21" x14ac:dyDescent="0.25">
      <c r="A6230">
        <v>10010</v>
      </c>
      <c r="B6230">
        <v>10010</v>
      </c>
      <c r="C6230">
        <v>10</v>
      </c>
      <c r="G6230">
        <v>97</v>
      </c>
      <c r="H6230" s="2" t="str">
        <f t="shared" si="98"/>
        <v>61</v>
      </c>
      <c r="K6230">
        <v>10010</v>
      </c>
      <c r="L6230">
        <v>10010</v>
      </c>
      <c r="M6230">
        <v>10</v>
      </c>
      <c r="O6230">
        <v>10010</v>
      </c>
      <c r="P6230">
        <v>10010</v>
      </c>
      <c r="Q6230">
        <v>10</v>
      </c>
      <c r="S6230">
        <v>10010</v>
      </c>
      <c r="T6230">
        <v>10010</v>
      </c>
      <c r="U6230">
        <v>10</v>
      </c>
    </row>
    <row r="6231" spans="1:21" x14ac:dyDescent="0.25">
      <c r="A6231">
        <v>10000101</v>
      </c>
      <c r="B6231">
        <v>10000101</v>
      </c>
      <c r="C6231">
        <v>10000101</v>
      </c>
      <c r="G6231">
        <v>97</v>
      </c>
      <c r="H6231" s="2" t="str">
        <f t="shared" si="98"/>
        <v>61</v>
      </c>
      <c r="K6231">
        <v>10000101</v>
      </c>
      <c r="L6231">
        <v>10000101</v>
      </c>
      <c r="M6231">
        <v>10000101</v>
      </c>
      <c r="O6231">
        <v>10000101</v>
      </c>
      <c r="P6231">
        <v>10000101</v>
      </c>
      <c r="Q6231">
        <v>10000101</v>
      </c>
      <c r="S6231">
        <v>10000101</v>
      </c>
      <c r="T6231">
        <v>10000101</v>
      </c>
      <c r="U6231">
        <v>10000101</v>
      </c>
    </row>
    <row r="6232" spans="1:21" x14ac:dyDescent="0.25">
      <c r="A6232">
        <v>1001010</v>
      </c>
      <c r="B6232">
        <v>1001010</v>
      </c>
      <c r="C6232">
        <v>1010</v>
      </c>
      <c r="G6232">
        <v>97</v>
      </c>
      <c r="H6232" s="2" t="str">
        <f t="shared" si="98"/>
        <v>61</v>
      </c>
      <c r="K6232">
        <v>1001010</v>
      </c>
      <c r="L6232">
        <v>1001010</v>
      </c>
      <c r="M6232">
        <v>1010</v>
      </c>
      <c r="O6232">
        <v>1001010</v>
      </c>
      <c r="P6232">
        <v>1001010</v>
      </c>
      <c r="Q6232">
        <v>1010</v>
      </c>
      <c r="S6232">
        <v>1001010</v>
      </c>
      <c r="T6232">
        <v>1001010</v>
      </c>
      <c r="U6232">
        <v>1010</v>
      </c>
    </row>
    <row r="6233" spans="1:21" x14ac:dyDescent="0.25">
      <c r="A6233">
        <v>10000010</v>
      </c>
      <c r="B6233">
        <v>10000010</v>
      </c>
      <c r="C6233">
        <v>10000010</v>
      </c>
      <c r="G6233">
        <v>97</v>
      </c>
      <c r="H6233" s="2" t="str">
        <f t="shared" si="98"/>
        <v>61</v>
      </c>
      <c r="K6233">
        <v>10000010</v>
      </c>
      <c r="L6233">
        <v>10000010</v>
      </c>
      <c r="M6233">
        <v>10000010</v>
      </c>
      <c r="O6233">
        <v>10000010</v>
      </c>
      <c r="P6233">
        <v>10000010</v>
      </c>
      <c r="Q6233">
        <v>10000010</v>
      </c>
      <c r="S6233">
        <v>10000010</v>
      </c>
      <c r="T6233">
        <v>10000010</v>
      </c>
      <c r="U6233">
        <v>10000010</v>
      </c>
    </row>
    <row r="6234" spans="1:21" x14ac:dyDescent="0.25">
      <c r="A6234">
        <v>10000101</v>
      </c>
      <c r="B6234">
        <v>10000101</v>
      </c>
      <c r="C6234">
        <v>10000101</v>
      </c>
      <c r="G6234">
        <v>97</v>
      </c>
      <c r="H6234" s="2" t="str">
        <f t="shared" si="98"/>
        <v>61</v>
      </c>
      <c r="K6234">
        <v>10000101</v>
      </c>
      <c r="L6234">
        <v>10000101</v>
      </c>
      <c r="M6234">
        <v>10000101</v>
      </c>
      <c r="O6234">
        <v>10000101</v>
      </c>
      <c r="P6234">
        <v>10000101</v>
      </c>
      <c r="Q6234">
        <v>10000101</v>
      </c>
      <c r="S6234">
        <v>10000101</v>
      </c>
      <c r="T6234">
        <v>10000101</v>
      </c>
      <c r="U6234">
        <v>10000101</v>
      </c>
    </row>
    <row r="6235" spans="1:21" x14ac:dyDescent="0.25">
      <c r="A6235">
        <v>1010010</v>
      </c>
      <c r="B6235">
        <v>1010010</v>
      </c>
      <c r="C6235">
        <v>1000010</v>
      </c>
      <c r="G6235">
        <v>97</v>
      </c>
      <c r="H6235" s="2" t="str">
        <f t="shared" si="98"/>
        <v>61</v>
      </c>
      <c r="K6235">
        <v>1010010</v>
      </c>
      <c r="L6235">
        <v>1010010</v>
      </c>
      <c r="M6235">
        <v>1000010</v>
      </c>
      <c r="O6235">
        <v>1010010</v>
      </c>
      <c r="P6235">
        <v>1010010</v>
      </c>
      <c r="Q6235">
        <v>1000010</v>
      </c>
      <c r="S6235">
        <v>1010010</v>
      </c>
      <c r="T6235">
        <v>1010010</v>
      </c>
      <c r="U6235">
        <v>1000010</v>
      </c>
    </row>
    <row r="6236" spans="1:21" x14ac:dyDescent="0.25">
      <c r="A6236">
        <v>10101010</v>
      </c>
      <c r="B6236">
        <v>10101010</v>
      </c>
      <c r="C6236">
        <v>10101010</v>
      </c>
      <c r="G6236">
        <v>97</v>
      </c>
      <c r="H6236" s="2" t="str">
        <f t="shared" si="98"/>
        <v>61</v>
      </c>
      <c r="K6236">
        <v>10101010</v>
      </c>
      <c r="L6236">
        <v>10101010</v>
      </c>
      <c r="M6236">
        <v>10101010</v>
      </c>
      <c r="O6236">
        <v>10101010</v>
      </c>
      <c r="P6236">
        <v>10101010</v>
      </c>
      <c r="Q6236">
        <v>10101010</v>
      </c>
      <c r="S6236">
        <v>10101010</v>
      </c>
      <c r="T6236">
        <v>10101010</v>
      </c>
      <c r="U6236">
        <v>10101010</v>
      </c>
    </row>
    <row r="6237" spans="1:21" x14ac:dyDescent="0.25">
      <c r="A6237">
        <v>10000101</v>
      </c>
      <c r="B6237">
        <v>10000101</v>
      </c>
      <c r="C6237">
        <v>10000101</v>
      </c>
      <c r="G6237">
        <v>97</v>
      </c>
      <c r="H6237" s="2" t="str">
        <f t="shared" si="98"/>
        <v>61</v>
      </c>
      <c r="K6237">
        <v>10000101</v>
      </c>
      <c r="L6237">
        <v>10000101</v>
      </c>
      <c r="M6237">
        <v>10000101</v>
      </c>
      <c r="O6237">
        <v>10000101</v>
      </c>
      <c r="P6237">
        <v>10000101</v>
      </c>
      <c r="Q6237">
        <v>10000101</v>
      </c>
      <c r="S6237">
        <v>10000101</v>
      </c>
      <c r="T6237">
        <v>10000101</v>
      </c>
      <c r="U6237">
        <v>10000101</v>
      </c>
    </row>
    <row r="6238" spans="1:21" x14ac:dyDescent="0.25">
      <c r="A6238">
        <v>1010100</v>
      </c>
      <c r="B6238">
        <v>1010100</v>
      </c>
      <c r="C6238">
        <v>1010000</v>
      </c>
      <c r="G6238">
        <v>97</v>
      </c>
      <c r="H6238" s="2" t="str">
        <f t="shared" si="98"/>
        <v>61</v>
      </c>
      <c r="K6238">
        <v>1010100</v>
      </c>
      <c r="L6238">
        <v>1010100</v>
      </c>
      <c r="M6238">
        <v>1010000</v>
      </c>
      <c r="O6238">
        <v>1010100</v>
      </c>
      <c r="P6238">
        <v>1010100</v>
      </c>
      <c r="Q6238">
        <v>1010000</v>
      </c>
      <c r="S6238">
        <v>1010100</v>
      </c>
      <c r="T6238">
        <v>1010100</v>
      </c>
      <c r="U6238">
        <v>1010000</v>
      </c>
    </row>
    <row r="6239" spans="1:21" x14ac:dyDescent="0.25">
      <c r="A6239">
        <v>10101010</v>
      </c>
      <c r="B6239">
        <v>10101010</v>
      </c>
      <c r="C6239">
        <v>10101010</v>
      </c>
      <c r="G6239">
        <v>97</v>
      </c>
      <c r="H6239" s="2" t="str">
        <f t="shared" si="98"/>
        <v>61</v>
      </c>
      <c r="K6239">
        <v>10101010</v>
      </c>
      <c r="L6239">
        <v>10101010</v>
      </c>
      <c r="M6239">
        <v>10101010</v>
      </c>
      <c r="O6239">
        <v>10101010</v>
      </c>
      <c r="P6239">
        <v>10101010</v>
      </c>
      <c r="Q6239">
        <v>10101010</v>
      </c>
      <c r="S6239">
        <v>10101010</v>
      </c>
      <c r="T6239">
        <v>10101010</v>
      </c>
      <c r="U6239">
        <v>10101010</v>
      </c>
    </row>
    <row r="6240" spans="1:21" x14ac:dyDescent="0.25">
      <c r="A6240">
        <v>10000101</v>
      </c>
      <c r="B6240">
        <v>10000101</v>
      </c>
      <c r="C6240">
        <v>10000101</v>
      </c>
      <c r="G6240">
        <v>97</v>
      </c>
      <c r="H6240" s="2" t="str">
        <f t="shared" si="98"/>
        <v>61</v>
      </c>
      <c r="K6240">
        <v>10000101</v>
      </c>
      <c r="L6240">
        <v>10000101</v>
      </c>
      <c r="M6240">
        <v>10000101</v>
      </c>
      <c r="O6240">
        <v>10000101</v>
      </c>
      <c r="P6240">
        <v>10000101</v>
      </c>
      <c r="Q6240">
        <v>10000101</v>
      </c>
      <c r="S6240">
        <v>10000101</v>
      </c>
      <c r="T6240">
        <v>10000101</v>
      </c>
      <c r="U6240">
        <v>10000101</v>
      </c>
    </row>
    <row r="6241" spans="1:21" x14ac:dyDescent="0.25">
      <c r="A6241">
        <v>1010101</v>
      </c>
      <c r="B6241">
        <v>1010101</v>
      </c>
      <c r="C6241">
        <v>1010100</v>
      </c>
      <c r="G6241">
        <v>97</v>
      </c>
      <c r="H6241" s="2" t="str">
        <f t="shared" si="98"/>
        <v>61</v>
      </c>
      <c r="K6241">
        <v>1010101</v>
      </c>
      <c r="L6241">
        <v>1010101</v>
      </c>
      <c r="M6241">
        <v>1010100</v>
      </c>
      <c r="O6241">
        <v>1010101</v>
      </c>
      <c r="P6241">
        <v>1010101</v>
      </c>
      <c r="Q6241">
        <v>1010100</v>
      </c>
      <c r="S6241">
        <v>1010101</v>
      </c>
      <c r="T6241">
        <v>1010101</v>
      </c>
      <c r="U6241">
        <v>1010100</v>
      </c>
    </row>
    <row r="6242" spans="1:21" x14ac:dyDescent="0.25">
      <c r="A6242">
        <v>101010</v>
      </c>
      <c r="B6242">
        <v>101010</v>
      </c>
      <c r="C6242">
        <v>101010</v>
      </c>
      <c r="G6242">
        <v>97</v>
      </c>
      <c r="H6242" s="2" t="str">
        <f t="shared" si="98"/>
        <v>61</v>
      </c>
      <c r="K6242">
        <v>101010</v>
      </c>
      <c r="L6242">
        <v>101010</v>
      </c>
      <c r="M6242">
        <v>101010</v>
      </c>
      <c r="O6242">
        <v>101010</v>
      </c>
      <c r="P6242">
        <v>101010</v>
      </c>
      <c r="Q6242">
        <v>101010</v>
      </c>
      <c r="S6242">
        <v>101010</v>
      </c>
      <c r="T6242">
        <v>101010</v>
      </c>
      <c r="U6242">
        <v>101010</v>
      </c>
    </row>
    <row r="6243" spans="1:21" x14ac:dyDescent="0.25">
      <c r="A6243">
        <v>10000101</v>
      </c>
      <c r="B6243">
        <v>10000101</v>
      </c>
      <c r="C6243">
        <v>10000101</v>
      </c>
      <c r="G6243">
        <v>97</v>
      </c>
      <c r="H6243" s="2" t="str">
        <f t="shared" si="98"/>
        <v>61</v>
      </c>
      <c r="K6243">
        <v>10000101</v>
      </c>
      <c r="L6243">
        <v>10000101</v>
      </c>
      <c r="M6243">
        <v>10000101</v>
      </c>
      <c r="O6243">
        <v>10000101</v>
      </c>
      <c r="P6243">
        <v>10000101</v>
      </c>
      <c r="Q6243">
        <v>10000101</v>
      </c>
      <c r="S6243">
        <v>10000101</v>
      </c>
      <c r="T6243">
        <v>10000101</v>
      </c>
      <c r="U6243">
        <v>10000101</v>
      </c>
    </row>
    <row r="6244" spans="1:21" x14ac:dyDescent="0.25">
      <c r="A6244">
        <v>1010101</v>
      </c>
      <c r="B6244">
        <v>1010101</v>
      </c>
      <c r="C6244">
        <v>1010101</v>
      </c>
      <c r="G6244">
        <v>97</v>
      </c>
      <c r="H6244" s="2" t="str">
        <f t="shared" si="98"/>
        <v>61</v>
      </c>
      <c r="K6244">
        <v>1010101</v>
      </c>
      <c r="L6244">
        <v>1010101</v>
      </c>
      <c r="M6244">
        <v>1010101</v>
      </c>
      <c r="O6244">
        <v>1010101</v>
      </c>
      <c r="P6244">
        <v>1010101</v>
      </c>
      <c r="Q6244">
        <v>1010101</v>
      </c>
      <c r="S6244">
        <v>1010101</v>
      </c>
      <c r="T6244">
        <v>1010101</v>
      </c>
      <c r="U6244">
        <v>1010101</v>
      </c>
    </row>
    <row r="6245" spans="1:21" x14ac:dyDescent="0.25">
      <c r="A6245">
        <v>1001010</v>
      </c>
      <c r="B6245">
        <v>1001010</v>
      </c>
      <c r="C6245">
        <v>1010</v>
      </c>
      <c r="G6245">
        <v>97</v>
      </c>
      <c r="H6245" s="2" t="str">
        <f t="shared" si="98"/>
        <v>61</v>
      </c>
      <c r="K6245">
        <v>1001010</v>
      </c>
      <c r="L6245">
        <v>1001010</v>
      </c>
      <c r="M6245">
        <v>1010</v>
      </c>
      <c r="O6245">
        <v>1001010</v>
      </c>
      <c r="P6245">
        <v>1001010</v>
      </c>
      <c r="Q6245">
        <v>1010</v>
      </c>
      <c r="S6245">
        <v>1001010</v>
      </c>
      <c r="T6245">
        <v>1001010</v>
      </c>
      <c r="U6245">
        <v>1010</v>
      </c>
    </row>
    <row r="6246" spans="1:21" x14ac:dyDescent="0.25">
      <c r="A6246">
        <v>10000101</v>
      </c>
      <c r="B6246">
        <v>10000101</v>
      </c>
      <c r="C6246">
        <v>10000101</v>
      </c>
      <c r="G6246">
        <v>97</v>
      </c>
      <c r="H6246" s="2" t="str">
        <f t="shared" si="98"/>
        <v>61</v>
      </c>
      <c r="K6246">
        <v>10000101</v>
      </c>
      <c r="L6246">
        <v>10000101</v>
      </c>
      <c r="M6246">
        <v>10000101</v>
      </c>
      <c r="O6246">
        <v>10000101</v>
      </c>
      <c r="P6246">
        <v>10000101</v>
      </c>
      <c r="Q6246">
        <v>10000101</v>
      </c>
      <c r="S6246">
        <v>10000101</v>
      </c>
      <c r="T6246">
        <v>10000101</v>
      </c>
      <c r="U6246">
        <v>10000101</v>
      </c>
    </row>
    <row r="6247" spans="1:21" x14ac:dyDescent="0.25">
      <c r="A6247">
        <v>1010101</v>
      </c>
      <c r="B6247">
        <v>1010101</v>
      </c>
      <c r="C6247">
        <v>1010101</v>
      </c>
      <c r="G6247">
        <v>97</v>
      </c>
      <c r="H6247" s="2" t="str">
        <f t="shared" si="98"/>
        <v>61</v>
      </c>
      <c r="K6247">
        <v>1010101</v>
      </c>
      <c r="L6247">
        <v>1010101</v>
      </c>
      <c r="M6247">
        <v>1010101</v>
      </c>
      <c r="O6247">
        <v>1010101</v>
      </c>
      <c r="P6247">
        <v>1010101</v>
      </c>
      <c r="Q6247">
        <v>1010101</v>
      </c>
      <c r="S6247">
        <v>1010101</v>
      </c>
      <c r="T6247">
        <v>1010101</v>
      </c>
      <c r="U6247">
        <v>1010101</v>
      </c>
    </row>
    <row r="6248" spans="1:21" x14ac:dyDescent="0.25">
      <c r="A6248">
        <v>1010010</v>
      </c>
      <c r="B6248">
        <v>1010010</v>
      </c>
      <c r="C6248">
        <v>1000010</v>
      </c>
      <c r="G6248">
        <v>97</v>
      </c>
      <c r="H6248" s="2" t="str">
        <f t="shared" si="98"/>
        <v>61</v>
      </c>
      <c r="K6248">
        <v>1010010</v>
      </c>
      <c r="L6248">
        <v>1010010</v>
      </c>
      <c r="M6248">
        <v>1000010</v>
      </c>
      <c r="O6248">
        <v>1010010</v>
      </c>
      <c r="P6248">
        <v>1010010</v>
      </c>
      <c r="Q6248">
        <v>1000010</v>
      </c>
      <c r="S6248">
        <v>1010010</v>
      </c>
      <c r="T6248">
        <v>1010010</v>
      </c>
      <c r="U6248">
        <v>1000010</v>
      </c>
    </row>
    <row r="6249" spans="1:21" x14ac:dyDescent="0.25">
      <c r="A6249">
        <v>10000101</v>
      </c>
      <c r="B6249">
        <v>10000101</v>
      </c>
      <c r="C6249">
        <v>10000101</v>
      </c>
      <c r="G6249">
        <v>97</v>
      </c>
      <c r="H6249" s="2" t="str">
        <f t="shared" si="98"/>
        <v>61</v>
      </c>
      <c r="K6249">
        <v>10000101</v>
      </c>
      <c r="L6249">
        <v>10000101</v>
      </c>
      <c r="M6249">
        <v>10000101</v>
      </c>
      <c r="O6249">
        <v>10000101</v>
      </c>
      <c r="P6249">
        <v>10000101</v>
      </c>
      <c r="Q6249">
        <v>10000101</v>
      </c>
      <c r="S6249">
        <v>10000101</v>
      </c>
      <c r="T6249">
        <v>10000101</v>
      </c>
      <c r="U6249">
        <v>10000101</v>
      </c>
    </row>
    <row r="6250" spans="1:21" x14ac:dyDescent="0.25">
      <c r="A6250">
        <v>1010101</v>
      </c>
      <c r="B6250">
        <v>1010101</v>
      </c>
      <c r="C6250">
        <v>1010101</v>
      </c>
      <c r="G6250">
        <v>97</v>
      </c>
      <c r="H6250" s="2" t="str">
        <f t="shared" si="98"/>
        <v>61</v>
      </c>
      <c r="K6250">
        <v>1010101</v>
      </c>
      <c r="L6250">
        <v>1010101</v>
      </c>
      <c r="M6250">
        <v>1010101</v>
      </c>
      <c r="O6250">
        <v>1010101</v>
      </c>
      <c r="P6250">
        <v>1010101</v>
      </c>
      <c r="Q6250">
        <v>1010101</v>
      </c>
      <c r="S6250">
        <v>1010101</v>
      </c>
      <c r="T6250">
        <v>1010101</v>
      </c>
      <c r="U6250">
        <v>1010101</v>
      </c>
    </row>
    <row r="6251" spans="1:21" x14ac:dyDescent="0.25">
      <c r="A6251">
        <v>1010100</v>
      </c>
      <c r="B6251">
        <v>1010100</v>
      </c>
      <c r="C6251">
        <v>1010000</v>
      </c>
      <c r="G6251">
        <v>97</v>
      </c>
      <c r="H6251" s="2" t="str">
        <f t="shared" si="98"/>
        <v>61</v>
      </c>
      <c r="K6251">
        <v>1010100</v>
      </c>
      <c r="L6251">
        <v>1010100</v>
      </c>
      <c r="M6251">
        <v>1010000</v>
      </c>
      <c r="O6251">
        <v>1010100</v>
      </c>
      <c r="P6251">
        <v>1010100</v>
      </c>
      <c r="Q6251">
        <v>1010000</v>
      </c>
      <c r="S6251">
        <v>1010100</v>
      </c>
      <c r="T6251">
        <v>1010100</v>
      </c>
      <c r="U6251">
        <v>1010000</v>
      </c>
    </row>
    <row r="6252" spans="1:21" x14ac:dyDescent="0.25">
      <c r="A6252">
        <v>10000101</v>
      </c>
      <c r="B6252">
        <v>10000101</v>
      </c>
      <c r="C6252">
        <v>10000101</v>
      </c>
      <c r="G6252">
        <v>97</v>
      </c>
      <c r="H6252" s="2" t="str">
        <f t="shared" si="98"/>
        <v>61</v>
      </c>
      <c r="K6252">
        <v>10000101</v>
      </c>
      <c r="L6252">
        <v>10000101</v>
      </c>
      <c r="M6252">
        <v>10000101</v>
      </c>
      <c r="O6252">
        <v>10000101</v>
      </c>
      <c r="P6252">
        <v>10000101</v>
      </c>
      <c r="Q6252">
        <v>10000101</v>
      </c>
      <c r="S6252">
        <v>10000101</v>
      </c>
      <c r="T6252">
        <v>10000101</v>
      </c>
      <c r="U6252">
        <v>10000101</v>
      </c>
    </row>
    <row r="6253" spans="1:21" x14ac:dyDescent="0.25">
      <c r="A6253">
        <v>1010101</v>
      </c>
      <c r="B6253">
        <v>1010101</v>
      </c>
      <c r="C6253">
        <v>1010101</v>
      </c>
      <c r="G6253">
        <v>97</v>
      </c>
      <c r="H6253" s="2" t="str">
        <f t="shared" si="98"/>
        <v>61</v>
      </c>
      <c r="K6253">
        <v>1010101</v>
      </c>
      <c r="L6253">
        <v>1010101</v>
      </c>
      <c r="M6253">
        <v>1010101</v>
      </c>
      <c r="O6253">
        <v>1010101</v>
      </c>
      <c r="P6253">
        <v>1010101</v>
      </c>
      <c r="Q6253">
        <v>1010101</v>
      </c>
      <c r="S6253">
        <v>1010101</v>
      </c>
      <c r="T6253">
        <v>1010101</v>
      </c>
      <c r="U6253">
        <v>1010101</v>
      </c>
    </row>
    <row r="6254" spans="1:21" x14ac:dyDescent="0.25">
      <c r="A6254">
        <v>1010101</v>
      </c>
      <c r="B6254">
        <v>1010101</v>
      </c>
      <c r="C6254">
        <v>1010100</v>
      </c>
      <c r="G6254">
        <v>97</v>
      </c>
      <c r="H6254" s="2" t="str">
        <f t="shared" si="98"/>
        <v>61</v>
      </c>
      <c r="K6254">
        <v>1010101</v>
      </c>
      <c r="L6254">
        <v>1010101</v>
      </c>
      <c r="M6254">
        <v>1010100</v>
      </c>
      <c r="O6254">
        <v>1010101</v>
      </c>
      <c r="P6254">
        <v>1010101</v>
      </c>
      <c r="Q6254">
        <v>1010100</v>
      </c>
      <c r="S6254">
        <v>1010101</v>
      </c>
      <c r="T6254">
        <v>1010101</v>
      </c>
      <c r="U6254">
        <v>1010100</v>
      </c>
    </row>
    <row r="6255" spans="1:21" x14ac:dyDescent="0.25">
      <c r="A6255">
        <v>10101</v>
      </c>
      <c r="B6255">
        <v>10101</v>
      </c>
      <c r="C6255">
        <v>101</v>
      </c>
      <c r="G6255">
        <v>97</v>
      </c>
      <c r="H6255" s="2" t="str">
        <f t="shared" si="98"/>
        <v>61</v>
      </c>
      <c r="K6255">
        <v>10101</v>
      </c>
      <c r="L6255">
        <v>10101</v>
      </c>
      <c r="M6255">
        <v>101</v>
      </c>
      <c r="O6255">
        <v>10101</v>
      </c>
      <c r="P6255">
        <v>10101</v>
      </c>
      <c r="Q6255">
        <v>101</v>
      </c>
      <c r="S6255">
        <v>10101</v>
      </c>
      <c r="T6255">
        <v>10101</v>
      </c>
      <c r="U6255">
        <v>101</v>
      </c>
    </row>
    <row r="6256" spans="1:21" x14ac:dyDescent="0.25">
      <c r="A6256">
        <v>1010101</v>
      </c>
      <c r="B6256">
        <v>1010101</v>
      </c>
      <c r="C6256">
        <v>1010101</v>
      </c>
      <c r="G6256">
        <v>97</v>
      </c>
      <c r="H6256" s="2" t="str">
        <f t="shared" si="98"/>
        <v>61</v>
      </c>
      <c r="K6256">
        <v>1010101</v>
      </c>
      <c r="L6256">
        <v>1010101</v>
      </c>
      <c r="M6256">
        <v>1010101</v>
      </c>
      <c r="O6256">
        <v>1010101</v>
      </c>
      <c r="P6256">
        <v>1010101</v>
      </c>
      <c r="Q6256">
        <v>1010101</v>
      </c>
      <c r="S6256">
        <v>1010101</v>
      </c>
      <c r="T6256">
        <v>1010101</v>
      </c>
      <c r="U6256">
        <v>1010101</v>
      </c>
    </row>
    <row r="6257" spans="1:21" x14ac:dyDescent="0.25">
      <c r="A6257">
        <v>1010101</v>
      </c>
      <c r="B6257">
        <v>1010101</v>
      </c>
      <c r="C6257">
        <v>1010101</v>
      </c>
      <c r="G6257">
        <v>97</v>
      </c>
      <c r="H6257" s="2" t="str">
        <f t="shared" si="98"/>
        <v>61</v>
      </c>
      <c r="K6257">
        <v>1010101</v>
      </c>
      <c r="L6257">
        <v>1010101</v>
      </c>
      <c r="M6257">
        <v>1010101</v>
      </c>
      <c r="O6257">
        <v>1010101</v>
      </c>
      <c r="P6257">
        <v>1010101</v>
      </c>
      <c r="Q6257">
        <v>1010101</v>
      </c>
      <c r="S6257">
        <v>1010101</v>
      </c>
      <c r="T6257">
        <v>1010101</v>
      </c>
      <c r="U6257">
        <v>1010101</v>
      </c>
    </row>
    <row r="6258" spans="1:21" x14ac:dyDescent="0.25">
      <c r="A6258">
        <v>1010101</v>
      </c>
      <c r="B6258">
        <v>1010101</v>
      </c>
      <c r="C6258">
        <v>1010101</v>
      </c>
      <c r="G6258">
        <v>97</v>
      </c>
      <c r="H6258" s="2" t="str">
        <f t="shared" si="98"/>
        <v>61</v>
      </c>
      <c r="K6258">
        <v>1010101</v>
      </c>
      <c r="L6258">
        <v>1010101</v>
      </c>
      <c r="M6258">
        <v>1010101</v>
      </c>
      <c r="O6258">
        <v>1010101</v>
      </c>
      <c r="P6258">
        <v>1010101</v>
      </c>
      <c r="Q6258">
        <v>1010101</v>
      </c>
      <c r="S6258">
        <v>1010101</v>
      </c>
      <c r="T6258">
        <v>1010101</v>
      </c>
      <c r="U6258">
        <v>1010101</v>
      </c>
    </row>
    <row r="6259" spans="1:21" x14ac:dyDescent="0.25">
      <c r="A6259">
        <v>1010101</v>
      </c>
      <c r="B6259">
        <v>1010101</v>
      </c>
      <c r="C6259">
        <v>1010101</v>
      </c>
      <c r="G6259">
        <v>97</v>
      </c>
      <c r="H6259" s="2" t="str">
        <f t="shared" si="98"/>
        <v>61</v>
      </c>
      <c r="K6259">
        <v>1010101</v>
      </c>
      <c r="L6259">
        <v>1010101</v>
      </c>
      <c r="M6259">
        <v>1010101</v>
      </c>
      <c r="O6259">
        <v>1010101</v>
      </c>
      <c r="P6259">
        <v>1010101</v>
      </c>
      <c r="Q6259">
        <v>1010101</v>
      </c>
      <c r="S6259">
        <v>1010101</v>
      </c>
      <c r="T6259">
        <v>1010101</v>
      </c>
      <c r="U6259">
        <v>1010101</v>
      </c>
    </row>
    <row r="6260" spans="1:21" x14ac:dyDescent="0.25">
      <c r="A6260">
        <v>1010101</v>
      </c>
      <c r="B6260">
        <v>1010101</v>
      </c>
      <c r="C6260">
        <v>1010101</v>
      </c>
      <c r="G6260">
        <v>97</v>
      </c>
      <c r="H6260" s="2" t="str">
        <f t="shared" si="98"/>
        <v>61</v>
      </c>
      <c r="K6260">
        <v>1010101</v>
      </c>
      <c r="L6260">
        <v>1010101</v>
      </c>
      <c r="M6260">
        <v>1010101</v>
      </c>
      <c r="O6260">
        <v>1010101</v>
      </c>
      <c r="P6260">
        <v>1010101</v>
      </c>
      <c r="Q6260">
        <v>1010101</v>
      </c>
      <c r="S6260">
        <v>1010101</v>
      </c>
      <c r="T6260">
        <v>1010101</v>
      </c>
      <c r="U6260">
        <v>1010101</v>
      </c>
    </row>
    <row r="6261" spans="1:21" x14ac:dyDescent="0.25">
      <c r="A6261">
        <v>1010101</v>
      </c>
      <c r="B6261">
        <v>1010101</v>
      </c>
      <c r="C6261">
        <v>1010101</v>
      </c>
      <c r="G6261">
        <v>97</v>
      </c>
      <c r="H6261" s="2" t="str">
        <f t="shared" si="98"/>
        <v>61</v>
      </c>
      <c r="K6261">
        <v>1010101</v>
      </c>
      <c r="L6261">
        <v>1010101</v>
      </c>
      <c r="M6261">
        <v>1010101</v>
      </c>
      <c r="O6261">
        <v>1010101</v>
      </c>
      <c r="P6261">
        <v>1010101</v>
      </c>
      <c r="Q6261">
        <v>1010101</v>
      </c>
      <c r="S6261">
        <v>1010101</v>
      </c>
      <c r="T6261">
        <v>1010101</v>
      </c>
      <c r="U6261">
        <v>1010101</v>
      </c>
    </row>
    <row r="6262" spans="1:21" x14ac:dyDescent="0.25">
      <c r="A6262">
        <v>1010101</v>
      </c>
      <c r="B6262">
        <v>1010101</v>
      </c>
      <c r="C6262">
        <v>1010101</v>
      </c>
      <c r="G6262">
        <v>97</v>
      </c>
      <c r="H6262" s="2" t="str">
        <f t="shared" si="98"/>
        <v>61</v>
      </c>
      <c r="K6262">
        <v>1010101</v>
      </c>
      <c r="L6262">
        <v>1010101</v>
      </c>
      <c r="M6262">
        <v>1010101</v>
      </c>
      <c r="O6262">
        <v>1010101</v>
      </c>
      <c r="P6262">
        <v>1010101</v>
      </c>
      <c r="Q6262">
        <v>1010101</v>
      </c>
      <c r="S6262">
        <v>1010101</v>
      </c>
      <c r="T6262">
        <v>1010101</v>
      </c>
      <c r="U6262">
        <v>1010101</v>
      </c>
    </row>
    <row r="6263" spans="1:21" x14ac:dyDescent="0.25">
      <c r="A6263">
        <v>1010101</v>
      </c>
      <c r="B6263">
        <v>1010101</v>
      </c>
      <c r="C6263">
        <v>1010101</v>
      </c>
      <c r="G6263">
        <v>97</v>
      </c>
      <c r="H6263" s="2" t="str">
        <f t="shared" si="98"/>
        <v>61</v>
      </c>
      <c r="K6263">
        <v>1010101</v>
      </c>
      <c r="L6263">
        <v>1010101</v>
      </c>
      <c r="M6263">
        <v>1010101</v>
      </c>
      <c r="O6263">
        <v>1010101</v>
      </c>
      <c r="P6263">
        <v>1010101</v>
      </c>
      <c r="Q6263">
        <v>1010101</v>
      </c>
      <c r="S6263">
        <v>1010101</v>
      </c>
      <c r="T6263">
        <v>1010101</v>
      </c>
      <c r="U6263">
        <v>1010101</v>
      </c>
    </row>
    <row r="6264" spans="1:21" x14ac:dyDescent="0.25">
      <c r="A6264">
        <v>1010101</v>
      </c>
      <c r="B6264">
        <v>1010101</v>
      </c>
      <c r="C6264">
        <v>1010101</v>
      </c>
      <c r="G6264">
        <v>97</v>
      </c>
      <c r="H6264" s="2" t="str">
        <f t="shared" si="98"/>
        <v>61</v>
      </c>
      <c r="K6264">
        <v>1010101</v>
      </c>
      <c r="L6264">
        <v>1010101</v>
      </c>
      <c r="M6264">
        <v>1010101</v>
      </c>
      <c r="O6264">
        <v>1010101</v>
      </c>
      <c r="P6264">
        <v>1010101</v>
      </c>
      <c r="Q6264">
        <v>1010101</v>
      </c>
      <c r="S6264">
        <v>1010101</v>
      </c>
      <c r="T6264">
        <v>1010101</v>
      </c>
      <c r="U6264">
        <v>1010101</v>
      </c>
    </row>
    <row r="6265" spans="1:21" x14ac:dyDescent="0.25">
      <c r="A6265">
        <v>1010101</v>
      </c>
      <c r="B6265">
        <v>1010101</v>
      </c>
      <c r="C6265">
        <v>1010101</v>
      </c>
      <c r="G6265">
        <v>97</v>
      </c>
      <c r="H6265" s="2" t="str">
        <f t="shared" si="98"/>
        <v>61</v>
      </c>
      <c r="K6265">
        <v>1010101</v>
      </c>
      <c r="L6265">
        <v>1010101</v>
      </c>
      <c r="M6265">
        <v>1010101</v>
      </c>
      <c r="O6265">
        <v>1010101</v>
      </c>
      <c r="P6265">
        <v>1010101</v>
      </c>
      <c r="Q6265">
        <v>1010101</v>
      </c>
      <c r="S6265">
        <v>1010101</v>
      </c>
      <c r="T6265">
        <v>1010101</v>
      </c>
      <c r="U6265">
        <v>1010101</v>
      </c>
    </row>
    <row r="6266" spans="1:21" x14ac:dyDescent="0.25">
      <c r="A6266">
        <v>1010101</v>
      </c>
      <c r="B6266">
        <v>1010101</v>
      </c>
      <c r="C6266">
        <v>1010101</v>
      </c>
      <c r="G6266">
        <v>97</v>
      </c>
      <c r="H6266" s="2" t="str">
        <f t="shared" si="98"/>
        <v>61</v>
      </c>
      <c r="K6266">
        <v>1010101</v>
      </c>
      <c r="L6266">
        <v>1010101</v>
      </c>
      <c r="M6266">
        <v>1010101</v>
      </c>
      <c r="O6266">
        <v>1010101</v>
      </c>
      <c r="P6266">
        <v>1010101</v>
      </c>
      <c r="Q6266">
        <v>1010101</v>
      </c>
      <c r="S6266">
        <v>1010101</v>
      </c>
      <c r="T6266">
        <v>1010101</v>
      </c>
      <c r="U6266">
        <v>1010101</v>
      </c>
    </row>
    <row r="6267" spans="1:21" x14ac:dyDescent="0.25">
      <c r="A6267">
        <v>1010101</v>
      </c>
      <c r="B6267">
        <v>1010101</v>
      </c>
      <c r="C6267">
        <v>1010101</v>
      </c>
      <c r="G6267">
        <v>97</v>
      </c>
      <c r="H6267" s="2" t="str">
        <f t="shared" si="98"/>
        <v>61</v>
      </c>
      <c r="K6267">
        <v>1010101</v>
      </c>
      <c r="L6267">
        <v>1010101</v>
      </c>
      <c r="M6267">
        <v>1010101</v>
      </c>
      <c r="O6267">
        <v>1010101</v>
      </c>
      <c r="P6267">
        <v>1010101</v>
      </c>
      <c r="Q6267">
        <v>1010101</v>
      </c>
      <c r="S6267">
        <v>1010101</v>
      </c>
      <c r="T6267">
        <v>1010101</v>
      </c>
      <c r="U6267">
        <v>1010101</v>
      </c>
    </row>
    <row r="6268" spans="1:21" x14ac:dyDescent="0.25">
      <c r="A6268">
        <v>1010101</v>
      </c>
      <c r="B6268">
        <v>1010101</v>
      </c>
      <c r="C6268">
        <v>1010101</v>
      </c>
      <c r="G6268">
        <v>97</v>
      </c>
      <c r="H6268" s="2" t="str">
        <f t="shared" si="98"/>
        <v>61</v>
      </c>
      <c r="K6268">
        <v>1010101</v>
      </c>
      <c r="L6268">
        <v>1010101</v>
      </c>
      <c r="M6268">
        <v>1010101</v>
      </c>
      <c r="O6268">
        <v>1010101</v>
      </c>
      <c r="P6268">
        <v>1010101</v>
      </c>
      <c r="Q6268">
        <v>1010101</v>
      </c>
      <c r="S6268">
        <v>1010101</v>
      </c>
      <c r="T6268">
        <v>1010101</v>
      </c>
      <c r="U6268">
        <v>1010101</v>
      </c>
    </row>
    <row r="6269" spans="1:21" x14ac:dyDescent="0.25">
      <c r="A6269">
        <v>1010101</v>
      </c>
      <c r="B6269">
        <v>1010101</v>
      </c>
      <c r="C6269">
        <v>1010101</v>
      </c>
      <c r="G6269">
        <v>97</v>
      </c>
      <c r="H6269" s="2" t="str">
        <f t="shared" si="98"/>
        <v>61</v>
      </c>
      <c r="K6269">
        <v>1010101</v>
      </c>
      <c r="L6269">
        <v>1010101</v>
      </c>
      <c r="M6269">
        <v>1010101</v>
      </c>
      <c r="O6269">
        <v>1010101</v>
      </c>
      <c r="P6269">
        <v>1010101</v>
      </c>
      <c r="Q6269">
        <v>1010101</v>
      </c>
      <c r="S6269">
        <v>1010101</v>
      </c>
      <c r="T6269">
        <v>1010101</v>
      </c>
      <c r="U6269">
        <v>1010101</v>
      </c>
    </row>
    <row r="6270" spans="1:21" x14ac:dyDescent="0.25">
      <c r="A6270">
        <v>1010101</v>
      </c>
      <c r="B6270">
        <v>1010101</v>
      </c>
      <c r="C6270">
        <v>1010101</v>
      </c>
      <c r="G6270">
        <v>97</v>
      </c>
      <c r="H6270" s="2" t="str">
        <f t="shared" si="98"/>
        <v>61</v>
      </c>
      <c r="K6270">
        <v>1010101</v>
      </c>
      <c r="L6270">
        <v>1010101</v>
      </c>
      <c r="M6270">
        <v>1010101</v>
      </c>
      <c r="O6270">
        <v>1010101</v>
      </c>
      <c r="P6270">
        <v>1010101</v>
      </c>
      <c r="Q6270">
        <v>1010101</v>
      </c>
      <c r="S6270">
        <v>1010101</v>
      </c>
      <c r="T6270">
        <v>1010101</v>
      </c>
      <c r="U6270">
        <v>1010101</v>
      </c>
    </row>
    <row r="6271" spans="1:21" x14ac:dyDescent="0.25">
      <c r="A6271">
        <v>1010101</v>
      </c>
      <c r="B6271">
        <v>1010101</v>
      </c>
      <c r="C6271">
        <v>1010101</v>
      </c>
      <c r="G6271">
        <v>97</v>
      </c>
      <c r="H6271" s="2" t="str">
        <f t="shared" si="98"/>
        <v>61</v>
      </c>
      <c r="K6271">
        <v>1010101</v>
      </c>
      <c r="L6271">
        <v>1010101</v>
      </c>
      <c r="M6271">
        <v>1010101</v>
      </c>
      <c r="O6271">
        <v>1010101</v>
      </c>
      <c r="P6271">
        <v>1010101</v>
      </c>
      <c r="Q6271">
        <v>1010101</v>
      </c>
      <c r="S6271">
        <v>1010101</v>
      </c>
      <c r="T6271">
        <v>1010101</v>
      </c>
      <c r="U6271">
        <v>1010101</v>
      </c>
    </row>
    <row r="6272" spans="1:21" x14ac:dyDescent="0.25">
      <c r="A6272">
        <v>1010101</v>
      </c>
      <c r="B6272">
        <v>1010101</v>
      </c>
      <c r="C6272">
        <v>1010101</v>
      </c>
      <c r="G6272">
        <v>97</v>
      </c>
      <c r="H6272" s="2" t="str">
        <f t="shared" si="98"/>
        <v>61</v>
      </c>
      <c r="K6272">
        <v>1010101</v>
      </c>
      <c r="L6272">
        <v>1010101</v>
      </c>
      <c r="M6272">
        <v>1010101</v>
      </c>
      <c r="O6272">
        <v>1010101</v>
      </c>
      <c r="P6272">
        <v>1010101</v>
      </c>
      <c r="Q6272">
        <v>1010101</v>
      </c>
      <c r="S6272">
        <v>1010101</v>
      </c>
      <c r="T6272">
        <v>1010101</v>
      </c>
      <c r="U6272">
        <v>1010101</v>
      </c>
    </row>
    <row r="6273" spans="1:21" x14ac:dyDescent="0.25">
      <c r="A6273">
        <v>1010101</v>
      </c>
      <c r="B6273">
        <v>1010101</v>
      </c>
      <c r="C6273">
        <v>1010101</v>
      </c>
      <c r="G6273">
        <v>97</v>
      </c>
      <c r="H6273" s="2" t="str">
        <f t="shared" si="98"/>
        <v>61</v>
      </c>
      <c r="K6273">
        <v>1010101</v>
      </c>
      <c r="L6273">
        <v>1010101</v>
      </c>
      <c r="M6273">
        <v>1010101</v>
      </c>
      <c r="O6273">
        <v>1010101</v>
      </c>
      <c r="P6273">
        <v>1010101</v>
      </c>
      <c r="Q6273">
        <v>1010101</v>
      </c>
      <c r="S6273">
        <v>1010101</v>
      </c>
      <c r="T6273">
        <v>1010101</v>
      </c>
      <c r="U6273">
        <v>1010101</v>
      </c>
    </row>
    <row r="6274" spans="1:21" x14ac:dyDescent="0.25">
      <c r="A6274">
        <v>1010101</v>
      </c>
      <c r="B6274">
        <v>1010101</v>
      </c>
      <c r="C6274">
        <v>1010101</v>
      </c>
      <c r="G6274">
        <v>97</v>
      </c>
      <c r="H6274" s="2" t="str">
        <f t="shared" si="98"/>
        <v>61</v>
      </c>
      <c r="K6274">
        <v>1010101</v>
      </c>
      <c r="L6274">
        <v>1010101</v>
      </c>
      <c r="M6274">
        <v>1010101</v>
      </c>
      <c r="O6274">
        <v>1010101</v>
      </c>
      <c r="P6274">
        <v>1010101</v>
      </c>
      <c r="Q6274">
        <v>1010101</v>
      </c>
      <c r="S6274">
        <v>1010101</v>
      </c>
      <c r="T6274">
        <v>1010101</v>
      </c>
      <c r="U6274">
        <v>1010101</v>
      </c>
    </row>
    <row r="6275" spans="1:21" x14ac:dyDescent="0.25">
      <c r="A6275">
        <v>1010101</v>
      </c>
      <c r="B6275">
        <v>1010101</v>
      </c>
      <c r="C6275">
        <v>1010101</v>
      </c>
      <c r="G6275">
        <v>98</v>
      </c>
      <c r="H6275" s="2" t="str">
        <f t="shared" si="98"/>
        <v>62</v>
      </c>
      <c r="K6275">
        <v>1010101</v>
      </c>
      <c r="L6275">
        <v>1010101</v>
      </c>
      <c r="M6275">
        <v>1010101</v>
      </c>
      <c r="O6275">
        <v>1010101</v>
      </c>
      <c r="P6275">
        <v>1010101</v>
      </c>
      <c r="Q6275">
        <v>1010101</v>
      </c>
      <c r="S6275">
        <v>1010101</v>
      </c>
      <c r="T6275">
        <v>1010101</v>
      </c>
      <c r="U6275">
        <v>1010101</v>
      </c>
    </row>
    <row r="6276" spans="1:21" x14ac:dyDescent="0.25">
      <c r="A6276">
        <v>1010101</v>
      </c>
      <c r="B6276">
        <v>1010101</v>
      </c>
      <c r="C6276">
        <v>1010101</v>
      </c>
      <c r="G6276">
        <v>98</v>
      </c>
      <c r="H6276" s="2" t="str">
        <f t="shared" si="98"/>
        <v>62</v>
      </c>
      <c r="K6276">
        <v>1010101</v>
      </c>
      <c r="L6276">
        <v>1010101</v>
      </c>
      <c r="M6276">
        <v>1010101</v>
      </c>
      <c r="O6276">
        <v>1010101</v>
      </c>
      <c r="P6276">
        <v>1010101</v>
      </c>
      <c r="Q6276">
        <v>1010101</v>
      </c>
      <c r="S6276">
        <v>1010101</v>
      </c>
      <c r="T6276">
        <v>1010101</v>
      </c>
      <c r="U6276">
        <v>1010101</v>
      </c>
    </row>
    <row r="6277" spans="1:21" x14ac:dyDescent="0.25">
      <c r="A6277">
        <v>1010101</v>
      </c>
      <c r="B6277">
        <v>1010101</v>
      </c>
      <c r="C6277">
        <v>1010101</v>
      </c>
      <c r="G6277">
        <v>98</v>
      </c>
      <c r="H6277" s="2" t="str">
        <f t="shared" si="98"/>
        <v>62</v>
      </c>
      <c r="K6277">
        <v>1010101</v>
      </c>
      <c r="L6277">
        <v>1010101</v>
      </c>
      <c r="M6277">
        <v>1010101</v>
      </c>
      <c r="O6277">
        <v>1010101</v>
      </c>
      <c r="P6277">
        <v>1010101</v>
      </c>
      <c r="Q6277">
        <v>1010101</v>
      </c>
      <c r="S6277">
        <v>1010101</v>
      </c>
      <c r="T6277">
        <v>1010101</v>
      </c>
      <c r="U6277">
        <v>1010101</v>
      </c>
    </row>
    <row r="6278" spans="1:21" x14ac:dyDescent="0.25">
      <c r="A6278">
        <v>1010101</v>
      </c>
      <c r="B6278">
        <v>1010101</v>
      </c>
      <c r="C6278">
        <v>1010101</v>
      </c>
      <c r="G6278">
        <v>98</v>
      </c>
      <c r="H6278" s="2" t="str">
        <f t="shared" si="98"/>
        <v>62</v>
      </c>
      <c r="K6278">
        <v>1010101</v>
      </c>
      <c r="L6278">
        <v>1010101</v>
      </c>
      <c r="M6278">
        <v>1010101</v>
      </c>
      <c r="O6278">
        <v>1010101</v>
      </c>
      <c r="P6278">
        <v>1010101</v>
      </c>
      <c r="Q6278">
        <v>1010101</v>
      </c>
      <c r="S6278">
        <v>1010101</v>
      </c>
      <c r="T6278">
        <v>1010101</v>
      </c>
      <c r="U6278">
        <v>1010101</v>
      </c>
    </row>
    <row r="6279" spans="1:21" x14ac:dyDescent="0.25">
      <c r="A6279">
        <v>1010101</v>
      </c>
      <c r="B6279">
        <v>1010101</v>
      </c>
      <c r="C6279">
        <v>1010101</v>
      </c>
      <c r="G6279">
        <v>98</v>
      </c>
      <c r="H6279" s="2" t="str">
        <f t="shared" si="98"/>
        <v>62</v>
      </c>
      <c r="K6279">
        <v>1010101</v>
      </c>
      <c r="L6279">
        <v>1010101</v>
      </c>
      <c r="M6279">
        <v>1010101</v>
      </c>
      <c r="O6279">
        <v>1010101</v>
      </c>
      <c r="P6279">
        <v>1010101</v>
      </c>
      <c r="Q6279">
        <v>1010101</v>
      </c>
      <c r="S6279">
        <v>1010101</v>
      </c>
      <c r="T6279">
        <v>1010101</v>
      </c>
      <c r="U6279">
        <v>1010101</v>
      </c>
    </row>
    <row r="6280" spans="1:21" x14ac:dyDescent="0.25">
      <c r="A6280">
        <v>1010101</v>
      </c>
      <c r="B6280">
        <v>1010101</v>
      </c>
      <c r="C6280">
        <v>1010101</v>
      </c>
      <c r="G6280">
        <v>98</v>
      </c>
      <c r="H6280" s="2" t="str">
        <f t="shared" si="98"/>
        <v>62</v>
      </c>
      <c r="K6280">
        <v>1010101</v>
      </c>
      <c r="L6280">
        <v>1010101</v>
      </c>
      <c r="M6280">
        <v>1010101</v>
      </c>
      <c r="O6280">
        <v>1010101</v>
      </c>
      <c r="P6280">
        <v>1010101</v>
      </c>
      <c r="Q6280">
        <v>1010101</v>
      </c>
      <c r="S6280">
        <v>1010101</v>
      </c>
      <c r="T6280">
        <v>1010101</v>
      </c>
      <c r="U6280">
        <v>1010101</v>
      </c>
    </row>
    <row r="6281" spans="1:21" x14ac:dyDescent="0.25">
      <c r="A6281">
        <v>1010101</v>
      </c>
      <c r="B6281">
        <v>1010101</v>
      </c>
      <c r="C6281">
        <v>1010101</v>
      </c>
      <c r="G6281">
        <v>98</v>
      </c>
      <c r="H6281" s="2" t="str">
        <f t="shared" ref="H6281:H6344" si="99">DEC2HEX(G6281)</f>
        <v>62</v>
      </c>
      <c r="K6281">
        <v>1010101</v>
      </c>
      <c r="L6281">
        <v>1010101</v>
      </c>
      <c r="M6281">
        <v>1010101</v>
      </c>
      <c r="O6281">
        <v>1010101</v>
      </c>
      <c r="P6281">
        <v>1010101</v>
      </c>
      <c r="Q6281">
        <v>1010101</v>
      </c>
      <c r="S6281">
        <v>1010101</v>
      </c>
      <c r="T6281">
        <v>1010101</v>
      </c>
      <c r="U6281">
        <v>1010101</v>
      </c>
    </row>
    <row r="6282" spans="1:21" x14ac:dyDescent="0.25">
      <c r="A6282">
        <v>1010001</v>
      </c>
      <c r="B6282">
        <v>1010001</v>
      </c>
      <c r="C6282">
        <v>1000000</v>
      </c>
      <c r="G6282">
        <v>98</v>
      </c>
      <c r="H6282" s="2" t="str">
        <f t="shared" si="99"/>
        <v>62</v>
      </c>
      <c r="K6282">
        <v>1010001</v>
      </c>
      <c r="L6282">
        <v>1010001</v>
      </c>
      <c r="M6282">
        <v>1000000</v>
      </c>
      <c r="O6282">
        <v>1010001</v>
      </c>
      <c r="P6282">
        <v>1010001</v>
      </c>
      <c r="Q6282">
        <v>1000000</v>
      </c>
      <c r="S6282">
        <v>1010001</v>
      </c>
      <c r="T6282">
        <v>1010001</v>
      </c>
      <c r="U6282">
        <v>1000000</v>
      </c>
    </row>
    <row r="6283" spans="1:21" x14ac:dyDescent="0.25">
      <c r="A6283">
        <v>1010101</v>
      </c>
      <c r="B6283">
        <v>1010101</v>
      </c>
      <c r="C6283">
        <v>1010101</v>
      </c>
      <c r="G6283">
        <v>98</v>
      </c>
      <c r="H6283" s="2" t="str">
        <f t="shared" si="99"/>
        <v>62</v>
      </c>
      <c r="K6283">
        <v>1010101</v>
      </c>
      <c r="L6283">
        <v>1010101</v>
      </c>
      <c r="M6283">
        <v>1010101</v>
      </c>
      <c r="O6283">
        <v>1010101</v>
      </c>
      <c r="P6283">
        <v>1010101</v>
      </c>
      <c r="Q6283">
        <v>1010101</v>
      </c>
      <c r="S6283">
        <v>1010101</v>
      </c>
      <c r="T6283">
        <v>1010101</v>
      </c>
      <c r="U6283">
        <v>1010101</v>
      </c>
    </row>
    <row r="6284" spans="1:21" x14ac:dyDescent="0.25">
      <c r="A6284">
        <v>1010101</v>
      </c>
      <c r="B6284">
        <v>1010101</v>
      </c>
      <c r="C6284">
        <v>1010101</v>
      </c>
      <c r="G6284">
        <v>98</v>
      </c>
      <c r="H6284" s="2" t="str">
        <f t="shared" si="99"/>
        <v>62</v>
      </c>
      <c r="K6284">
        <v>1010101</v>
      </c>
      <c r="L6284">
        <v>1010101</v>
      </c>
      <c r="M6284">
        <v>1010101</v>
      </c>
      <c r="O6284">
        <v>1010101</v>
      </c>
      <c r="P6284">
        <v>1010101</v>
      </c>
      <c r="Q6284">
        <v>1010101</v>
      </c>
      <c r="S6284">
        <v>1010101</v>
      </c>
      <c r="T6284">
        <v>1010101</v>
      </c>
      <c r="U6284">
        <v>1010101</v>
      </c>
    </row>
    <row r="6285" spans="1:21" x14ac:dyDescent="0.25">
      <c r="A6285">
        <v>1001000</v>
      </c>
      <c r="B6285">
        <v>1001000</v>
      </c>
      <c r="C6285">
        <v>1001000</v>
      </c>
      <c r="G6285">
        <v>98</v>
      </c>
      <c r="H6285" s="2" t="str">
        <f t="shared" si="99"/>
        <v>62</v>
      </c>
      <c r="K6285">
        <v>1001000</v>
      </c>
      <c r="L6285">
        <v>1001000</v>
      </c>
      <c r="M6285">
        <v>1001000</v>
      </c>
      <c r="O6285">
        <v>1001000</v>
      </c>
      <c r="P6285">
        <v>1001000</v>
      </c>
      <c r="Q6285">
        <v>1001000</v>
      </c>
      <c r="S6285">
        <v>1001000</v>
      </c>
      <c r="T6285">
        <v>1001000</v>
      </c>
      <c r="U6285">
        <v>1001000</v>
      </c>
    </row>
    <row r="6286" spans="1:21" x14ac:dyDescent="0.25">
      <c r="A6286">
        <v>1010101</v>
      </c>
      <c r="B6286">
        <v>1010101</v>
      </c>
      <c r="C6286">
        <v>10101</v>
      </c>
      <c r="G6286">
        <v>98</v>
      </c>
      <c r="H6286" s="2" t="str">
        <f t="shared" si="99"/>
        <v>62</v>
      </c>
      <c r="K6286">
        <v>1010101</v>
      </c>
      <c r="L6286">
        <v>1010101</v>
      </c>
      <c r="M6286">
        <v>10101</v>
      </c>
      <c r="O6286">
        <v>1010101</v>
      </c>
      <c r="P6286">
        <v>1010101</v>
      </c>
      <c r="Q6286">
        <v>10101</v>
      </c>
      <c r="S6286">
        <v>1010101</v>
      </c>
      <c r="T6286">
        <v>1010101</v>
      </c>
      <c r="U6286">
        <v>10101</v>
      </c>
    </row>
    <row r="6287" spans="1:21" x14ac:dyDescent="0.25">
      <c r="A6287">
        <v>1010101</v>
      </c>
      <c r="B6287">
        <v>1010101</v>
      </c>
      <c r="C6287">
        <v>1010101</v>
      </c>
      <c r="G6287">
        <v>98</v>
      </c>
      <c r="H6287" s="2" t="str">
        <f t="shared" si="99"/>
        <v>62</v>
      </c>
      <c r="K6287">
        <v>1010101</v>
      </c>
      <c r="L6287">
        <v>1010101</v>
      </c>
      <c r="M6287">
        <v>1010101</v>
      </c>
      <c r="O6287">
        <v>1010101</v>
      </c>
      <c r="P6287">
        <v>1010101</v>
      </c>
      <c r="Q6287">
        <v>1010101</v>
      </c>
      <c r="S6287">
        <v>1010101</v>
      </c>
      <c r="T6287">
        <v>1010101</v>
      </c>
      <c r="U6287">
        <v>1010101</v>
      </c>
    </row>
    <row r="6288" spans="1:21" x14ac:dyDescent="0.25">
      <c r="A6288">
        <v>1001010</v>
      </c>
      <c r="B6288">
        <v>1001010</v>
      </c>
      <c r="C6288">
        <v>1001010</v>
      </c>
      <c r="G6288">
        <v>98</v>
      </c>
      <c r="H6288" s="2" t="str">
        <f t="shared" si="99"/>
        <v>62</v>
      </c>
      <c r="K6288">
        <v>1001010</v>
      </c>
      <c r="L6288">
        <v>1001010</v>
      </c>
      <c r="M6288">
        <v>1001010</v>
      </c>
      <c r="O6288">
        <v>1001010</v>
      </c>
      <c r="P6288">
        <v>1001010</v>
      </c>
      <c r="Q6288">
        <v>1001010</v>
      </c>
      <c r="S6288">
        <v>1001010</v>
      </c>
      <c r="T6288">
        <v>1001010</v>
      </c>
      <c r="U6288">
        <v>1001010</v>
      </c>
    </row>
    <row r="6289" spans="1:21" x14ac:dyDescent="0.25">
      <c r="A6289">
        <v>10101</v>
      </c>
      <c r="B6289">
        <v>10101</v>
      </c>
      <c r="C6289">
        <v>10101</v>
      </c>
      <c r="G6289">
        <v>98</v>
      </c>
      <c r="H6289" s="2" t="str">
        <f t="shared" si="99"/>
        <v>62</v>
      </c>
      <c r="K6289">
        <v>10101</v>
      </c>
      <c r="L6289">
        <v>10101</v>
      </c>
      <c r="M6289">
        <v>10101</v>
      </c>
      <c r="O6289">
        <v>10101</v>
      </c>
      <c r="P6289">
        <v>10101</v>
      </c>
      <c r="Q6289">
        <v>10101</v>
      </c>
      <c r="S6289">
        <v>10101</v>
      </c>
      <c r="T6289">
        <v>10101</v>
      </c>
      <c r="U6289">
        <v>10101</v>
      </c>
    </row>
    <row r="6290" spans="1:21" x14ac:dyDescent="0.25">
      <c r="A6290">
        <v>1010101</v>
      </c>
      <c r="B6290">
        <v>1010101</v>
      </c>
      <c r="C6290">
        <v>1010101</v>
      </c>
      <c r="G6290">
        <v>98</v>
      </c>
      <c r="H6290" s="2" t="str">
        <f t="shared" si="99"/>
        <v>62</v>
      </c>
      <c r="K6290">
        <v>1010101</v>
      </c>
      <c r="L6290">
        <v>1010101</v>
      </c>
      <c r="M6290">
        <v>1010101</v>
      </c>
      <c r="O6290">
        <v>1010101</v>
      </c>
      <c r="P6290">
        <v>1010101</v>
      </c>
      <c r="Q6290">
        <v>1010101</v>
      </c>
      <c r="S6290">
        <v>1010101</v>
      </c>
      <c r="T6290">
        <v>1010101</v>
      </c>
      <c r="U6290">
        <v>1010101</v>
      </c>
    </row>
    <row r="6291" spans="1:21" x14ac:dyDescent="0.25">
      <c r="A6291">
        <v>1001010</v>
      </c>
      <c r="B6291">
        <v>1001010</v>
      </c>
      <c r="C6291">
        <v>1001010</v>
      </c>
      <c r="G6291">
        <v>98</v>
      </c>
      <c r="H6291" s="2" t="str">
        <f t="shared" si="99"/>
        <v>62</v>
      </c>
      <c r="K6291">
        <v>1001010</v>
      </c>
      <c r="L6291">
        <v>1001010</v>
      </c>
      <c r="M6291">
        <v>1001010</v>
      </c>
      <c r="O6291">
        <v>1001010</v>
      </c>
      <c r="P6291">
        <v>1001010</v>
      </c>
      <c r="Q6291">
        <v>1001010</v>
      </c>
      <c r="S6291">
        <v>1001010</v>
      </c>
      <c r="T6291">
        <v>1001010</v>
      </c>
      <c r="U6291">
        <v>1001010</v>
      </c>
    </row>
    <row r="6292" spans="1:21" x14ac:dyDescent="0.25">
      <c r="A6292">
        <v>10101</v>
      </c>
      <c r="B6292">
        <v>10101</v>
      </c>
      <c r="C6292">
        <v>10101</v>
      </c>
      <c r="G6292">
        <v>98</v>
      </c>
      <c r="H6292" s="2" t="str">
        <f t="shared" si="99"/>
        <v>62</v>
      </c>
      <c r="K6292">
        <v>10101</v>
      </c>
      <c r="L6292">
        <v>10101</v>
      </c>
      <c r="M6292">
        <v>10101</v>
      </c>
      <c r="O6292">
        <v>10101</v>
      </c>
      <c r="P6292">
        <v>10101</v>
      </c>
      <c r="Q6292">
        <v>10101</v>
      </c>
      <c r="S6292">
        <v>10101</v>
      </c>
      <c r="T6292">
        <v>10101</v>
      </c>
      <c r="U6292">
        <v>10101</v>
      </c>
    </row>
    <row r="6293" spans="1:21" x14ac:dyDescent="0.25">
      <c r="A6293">
        <v>1010101</v>
      </c>
      <c r="B6293">
        <v>1010101</v>
      </c>
      <c r="C6293">
        <v>1010101</v>
      </c>
      <c r="G6293">
        <v>98</v>
      </c>
      <c r="H6293" s="2" t="str">
        <f t="shared" si="99"/>
        <v>62</v>
      </c>
      <c r="K6293">
        <v>1010101</v>
      </c>
      <c r="L6293">
        <v>1010101</v>
      </c>
      <c r="M6293">
        <v>1010101</v>
      </c>
      <c r="O6293">
        <v>1010101</v>
      </c>
      <c r="P6293">
        <v>1010101</v>
      </c>
      <c r="Q6293">
        <v>1010101</v>
      </c>
      <c r="S6293">
        <v>1010101</v>
      </c>
      <c r="T6293">
        <v>1010101</v>
      </c>
      <c r="U6293">
        <v>1010101</v>
      </c>
    </row>
    <row r="6294" spans="1:21" x14ac:dyDescent="0.25">
      <c r="A6294">
        <v>1001010</v>
      </c>
      <c r="B6294">
        <v>1001010</v>
      </c>
      <c r="C6294">
        <v>1001010</v>
      </c>
      <c r="G6294">
        <v>98</v>
      </c>
      <c r="H6294" s="2" t="str">
        <f t="shared" si="99"/>
        <v>62</v>
      </c>
      <c r="K6294">
        <v>1001010</v>
      </c>
      <c r="L6294">
        <v>1001010</v>
      </c>
      <c r="M6294">
        <v>1001010</v>
      </c>
      <c r="O6294">
        <v>1001010</v>
      </c>
      <c r="P6294">
        <v>1001010</v>
      </c>
      <c r="Q6294">
        <v>1001010</v>
      </c>
      <c r="S6294">
        <v>1001010</v>
      </c>
      <c r="T6294">
        <v>1001010</v>
      </c>
      <c r="U6294">
        <v>1001010</v>
      </c>
    </row>
    <row r="6295" spans="1:21" x14ac:dyDescent="0.25">
      <c r="A6295">
        <v>10101</v>
      </c>
      <c r="B6295">
        <v>10101</v>
      </c>
      <c r="C6295">
        <v>101</v>
      </c>
      <c r="G6295">
        <v>98</v>
      </c>
      <c r="H6295" s="2" t="str">
        <f t="shared" si="99"/>
        <v>62</v>
      </c>
      <c r="K6295">
        <v>10101</v>
      </c>
      <c r="L6295">
        <v>10101</v>
      </c>
      <c r="M6295">
        <v>101</v>
      </c>
      <c r="O6295">
        <v>10101</v>
      </c>
      <c r="P6295">
        <v>10101</v>
      </c>
      <c r="Q6295">
        <v>101</v>
      </c>
      <c r="S6295">
        <v>10101</v>
      </c>
      <c r="T6295">
        <v>10101</v>
      </c>
      <c r="U6295">
        <v>101</v>
      </c>
    </row>
    <row r="6296" spans="1:21" x14ac:dyDescent="0.25">
      <c r="A6296">
        <v>1000000</v>
      </c>
      <c r="B6296">
        <v>1000000</v>
      </c>
      <c r="C6296">
        <v>0</v>
      </c>
      <c r="G6296">
        <v>98</v>
      </c>
      <c r="H6296" s="2" t="str">
        <f t="shared" si="99"/>
        <v>62</v>
      </c>
      <c r="K6296">
        <v>1000000</v>
      </c>
      <c r="L6296">
        <v>1000000</v>
      </c>
      <c r="M6296">
        <v>0</v>
      </c>
      <c r="O6296">
        <v>1000000</v>
      </c>
      <c r="P6296">
        <v>1000000</v>
      </c>
      <c r="Q6296">
        <v>0</v>
      </c>
      <c r="S6296">
        <v>1000000</v>
      </c>
      <c r="T6296">
        <v>1000000</v>
      </c>
      <c r="U6296">
        <v>0</v>
      </c>
    </row>
    <row r="6297" spans="1:21" x14ac:dyDescent="0.25">
      <c r="A6297">
        <v>1010</v>
      </c>
      <c r="B6297">
        <v>1010</v>
      </c>
      <c r="C6297">
        <v>1010</v>
      </c>
      <c r="G6297">
        <v>98</v>
      </c>
      <c r="H6297" s="2" t="str">
        <f t="shared" si="99"/>
        <v>62</v>
      </c>
      <c r="K6297">
        <v>1010</v>
      </c>
      <c r="L6297">
        <v>1010</v>
      </c>
      <c r="M6297">
        <v>1010</v>
      </c>
      <c r="O6297">
        <v>1010</v>
      </c>
      <c r="P6297">
        <v>1010</v>
      </c>
      <c r="Q6297">
        <v>1010</v>
      </c>
      <c r="S6297">
        <v>1010</v>
      </c>
      <c r="T6297">
        <v>1010</v>
      </c>
      <c r="U6297">
        <v>1010</v>
      </c>
    </row>
    <row r="6298" spans="1:21" x14ac:dyDescent="0.25">
      <c r="A6298">
        <v>10000101</v>
      </c>
      <c r="B6298">
        <v>10000101</v>
      </c>
      <c r="C6298">
        <v>10000101</v>
      </c>
      <c r="G6298">
        <v>98</v>
      </c>
      <c r="H6298" s="2" t="str">
        <f t="shared" si="99"/>
        <v>62</v>
      </c>
      <c r="K6298">
        <v>10000101</v>
      </c>
      <c r="L6298">
        <v>10000101</v>
      </c>
      <c r="M6298">
        <v>10000101</v>
      </c>
      <c r="O6298">
        <v>10000101</v>
      </c>
      <c r="P6298">
        <v>10000101</v>
      </c>
      <c r="Q6298">
        <v>10000101</v>
      </c>
      <c r="S6298">
        <v>10000101</v>
      </c>
      <c r="T6298">
        <v>10000101</v>
      </c>
      <c r="U6298">
        <v>10000101</v>
      </c>
    </row>
    <row r="6299" spans="1:21" x14ac:dyDescent="0.25">
      <c r="A6299">
        <v>101010</v>
      </c>
      <c r="B6299">
        <v>101010</v>
      </c>
      <c r="C6299">
        <v>101010</v>
      </c>
      <c r="G6299">
        <v>98</v>
      </c>
      <c r="H6299" s="2" t="str">
        <f t="shared" si="99"/>
        <v>62</v>
      </c>
      <c r="K6299">
        <v>101010</v>
      </c>
      <c r="L6299">
        <v>101010</v>
      </c>
      <c r="M6299">
        <v>101010</v>
      </c>
      <c r="O6299">
        <v>101010</v>
      </c>
      <c r="P6299">
        <v>101010</v>
      </c>
      <c r="Q6299">
        <v>101010</v>
      </c>
      <c r="S6299">
        <v>101010</v>
      </c>
      <c r="T6299">
        <v>101010</v>
      </c>
      <c r="U6299">
        <v>101010</v>
      </c>
    </row>
    <row r="6300" spans="1:21" x14ac:dyDescent="0.25">
      <c r="A6300">
        <v>10101010</v>
      </c>
      <c r="B6300">
        <v>10101010</v>
      </c>
      <c r="C6300">
        <v>10101010</v>
      </c>
      <c r="G6300">
        <v>98</v>
      </c>
      <c r="H6300" s="2" t="str">
        <f t="shared" si="99"/>
        <v>62</v>
      </c>
      <c r="K6300">
        <v>10101010</v>
      </c>
      <c r="L6300">
        <v>10101010</v>
      </c>
      <c r="M6300">
        <v>10101010</v>
      </c>
      <c r="O6300">
        <v>10101010</v>
      </c>
      <c r="P6300">
        <v>10101010</v>
      </c>
      <c r="Q6300">
        <v>10101010</v>
      </c>
      <c r="S6300">
        <v>10101010</v>
      </c>
      <c r="T6300">
        <v>10101010</v>
      </c>
      <c r="U6300">
        <v>10101010</v>
      </c>
    </row>
    <row r="6301" spans="1:21" x14ac:dyDescent="0.25">
      <c r="A6301">
        <v>10000101</v>
      </c>
      <c r="B6301">
        <v>10000101</v>
      </c>
      <c r="C6301">
        <v>10000001</v>
      </c>
      <c r="G6301">
        <v>98</v>
      </c>
      <c r="H6301" s="2" t="str">
        <f t="shared" si="99"/>
        <v>62</v>
      </c>
      <c r="K6301">
        <v>10000101</v>
      </c>
      <c r="L6301">
        <v>10000101</v>
      </c>
      <c r="M6301">
        <v>10000001</v>
      </c>
      <c r="O6301">
        <v>10000101</v>
      </c>
      <c r="P6301">
        <v>10000101</v>
      </c>
      <c r="Q6301">
        <v>10000001</v>
      </c>
      <c r="S6301">
        <v>10000101</v>
      </c>
      <c r="T6301">
        <v>10000101</v>
      </c>
      <c r="U6301">
        <v>10000001</v>
      </c>
    </row>
    <row r="6302" spans="1:21" x14ac:dyDescent="0.25">
      <c r="A6302">
        <v>1001010</v>
      </c>
      <c r="B6302">
        <v>1001010</v>
      </c>
      <c r="C6302">
        <v>1010</v>
      </c>
      <c r="G6302">
        <v>98</v>
      </c>
      <c r="H6302" s="2" t="str">
        <f t="shared" si="99"/>
        <v>62</v>
      </c>
      <c r="K6302">
        <v>1001010</v>
      </c>
      <c r="L6302">
        <v>1001010</v>
      </c>
      <c r="M6302">
        <v>1010</v>
      </c>
      <c r="O6302">
        <v>1001010</v>
      </c>
      <c r="P6302">
        <v>1001010</v>
      </c>
      <c r="Q6302">
        <v>1010</v>
      </c>
      <c r="S6302">
        <v>1001010</v>
      </c>
      <c r="T6302">
        <v>1001010</v>
      </c>
      <c r="U6302">
        <v>1010</v>
      </c>
    </row>
    <row r="6303" spans="1:21" x14ac:dyDescent="0.25">
      <c r="A6303">
        <v>10101010</v>
      </c>
      <c r="B6303">
        <v>10101010</v>
      </c>
      <c r="C6303">
        <v>10101010</v>
      </c>
      <c r="G6303">
        <v>98</v>
      </c>
      <c r="H6303" s="2" t="str">
        <f t="shared" si="99"/>
        <v>62</v>
      </c>
      <c r="K6303">
        <v>10101010</v>
      </c>
      <c r="L6303">
        <v>10101010</v>
      </c>
      <c r="M6303">
        <v>10101010</v>
      </c>
      <c r="O6303">
        <v>10101010</v>
      </c>
      <c r="P6303">
        <v>10101010</v>
      </c>
      <c r="Q6303">
        <v>10101010</v>
      </c>
      <c r="S6303">
        <v>10101010</v>
      </c>
      <c r="T6303">
        <v>10101010</v>
      </c>
      <c r="U6303">
        <v>10101010</v>
      </c>
    </row>
    <row r="6304" spans="1:21" x14ac:dyDescent="0.25">
      <c r="A6304">
        <v>10100001</v>
      </c>
      <c r="B6304">
        <v>10100001</v>
      </c>
      <c r="C6304">
        <v>10100001</v>
      </c>
      <c r="G6304">
        <v>98</v>
      </c>
      <c r="H6304" s="2" t="str">
        <f t="shared" si="99"/>
        <v>62</v>
      </c>
      <c r="K6304">
        <v>10100001</v>
      </c>
      <c r="L6304">
        <v>10100001</v>
      </c>
      <c r="M6304">
        <v>10100001</v>
      </c>
      <c r="O6304">
        <v>10100001</v>
      </c>
      <c r="P6304">
        <v>10100001</v>
      </c>
      <c r="Q6304">
        <v>10100001</v>
      </c>
      <c r="S6304">
        <v>10100001</v>
      </c>
      <c r="T6304">
        <v>10100001</v>
      </c>
      <c r="U6304">
        <v>10100001</v>
      </c>
    </row>
    <row r="6305" spans="1:21" x14ac:dyDescent="0.25">
      <c r="A6305">
        <v>1010000</v>
      </c>
      <c r="B6305">
        <v>1010000</v>
      </c>
      <c r="C6305">
        <v>1000000</v>
      </c>
      <c r="G6305">
        <v>98</v>
      </c>
      <c r="H6305" s="2" t="str">
        <f t="shared" si="99"/>
        <v>62</v>
      </c>
      <c r="K6305">
        <v>1010000</v>
      </c>
      <c r="L6305">
        <v>1010000</v>
      </c>
      <c r="M6305">
        <v>1000000</v>
      </c>
      <c r="O6305">
        <v>1010000</v>
      </c>
      <c r="P6305">
        <v>1010000</v>
      </c>
      <c r="Q6305">
        <v>1000000</v>
      </c>
      <c r="S6305">
        <v>1010000</v>
      </c>
      <c r="T6305">
        <v>1010000</v>
      </c>
      <c r="U6305">
        <v>1000000</v>
      </c>
    </row>
    <row r="6306" spans="1:21" x14ac:dyDescent="0.25">
      <c r="A6306">
        <v>101010</v>
      </c>
      <c r="B6306">
        <v>101010</v>
      </c>
      <c r="C6306">
        <v>101010</v>
      </c>
      <c r="G6306">
        <v>98</v>
      </c>
      <c r="H6306" s="2" t="str">
        <f t="shared" si="99"/>
        <v>62</v>
      </c>
      <c r="K6306">
        <v>101010</v>
      </c>
      <c r="L6306">
        <v>101010</v>
      </c>
      <c r="M6306">
        <v>101010</v>
      </c>
      <c r="O6306">
        <v>101010</v>
      </c>
      <c r="P6306">
        <v>101010</v>
      </c>
      <c r="Q6306">
        <v>101010</v>
      </c>
      <c r="S6306">
        <v>101010</v>
      </c>
      <c r="T6306">
        <v>101010</v>
      </c>
      <c r="U6306">
        <v>101010</v>
      </c>
    </row>
    <row r="6307" spans="1:21" x14ac:dyDescent="0.25">
      <c r="A6307">
        <v>10100001</v>
      </c>
      <c r="B6307">
        <v>10100001</v>
      </c>
      <c r="C6307">
        <v>10100000</v>
      </c>
      <c r="G6307">
        <v>98</v>
      </c>
      <c r="H6307" s="2" t="str">
        <f t="shared" si="99"/>
        <v>62</v>
      </c>
      <c r="K6307">
        <v>10100001</v>
      </c>
      <c r="L6307">
        <v>10100001</v>
      </c>
      <c r="M6307">
        <v>10100000</v>
      </c>
      <c r="O6307">
        <v>10100001</v>
      </c>
      <c r="P6307">
        <v>10100001</v>
      </c>
      <c r="Q6307">
        <v>10100000</v>
      </c>
      <c r="S6307">
        <v>10100001</v>
      </c>
      <c r="T6307">
        <v>10100001</v>
      </c>
      <c r="U6307">
        <v>10100000</v>
      </c>
    </row>
    <row r="6308" spans="1:21" x14ac:dyDescent="0.25">
      <c r="A6308">
        <v>1010101</v>
      </c>
      <c r="B6308">
        <v>1010101</v>
      </c>
      <c r="C6308">
        <v>1010101</v>
      </c>
      <c r="G6308">
        <v>98</v>
      </c>
      <c r="H6308" s="2" t="str">
        <f t="shared" si="99"/>
        <v>62</v>
      </c>
      <c r="K6308">
        <v>1010101</v>
      </c>
      <c r="L6308">
        <v>1010101</v>
      </c>
      <c r="M6308">
        <v>1010101</v>
      </c>
      <c r="O6308">
        <v>1010101</v>
      </c>
      <c r="P6308">
        <v>1010101</v>
      </c>
      <c r="Q6308">
        <v>1010101</v>
      </c>
      <c r="S6308">
        <v>1010101</v>
      </c>
      <c r="T6308">
        <v>1010101</v>
      </c>
      <c r="U6308">
        <v>1010101</v>
      </c>
    </row>
    <row r="6309" spans="1:21" x14ac:dyDescent="0.25">
      <c r="A6309">
        <v>1000010</v>
      </c>
      <c r="B6309">
        <v>1000010</v>
      </c>
      <c r="C6309">
        <v>10</v>
      </c>
      <c r="G6309">
        <v>98</v>
      </c>
      <c r="H6309" s="2" t="str">
        <f t="shared" si="99"/>
        <v>62</v>
      </c>
      <c r="K6309">
        <v>1000010</v>
      </c>
      <c r="L6309">
        <v>1000010</v>
      </c>
      <c r="M6309">
        <v>10</v>
      </c>
      <c r="O6309">
        <v>1000010</v>
      </c>
      <c r="P6309">
        <v>1000010</v>
      </c>
      <c r="Q6309">
        <v>10</v>
      </c>
      <c r="S6309">
        <v>1000010</v>
      </c>
      <c r="T6309">
        <v>1000010</v>
      </c>
      <c r="U6309">
        <v>10</v>
      </c>
    </row>
    <row r="6310" spans="1:21" x14ac:dyDescent="0.25">
      <c r="A6310">
        <v>10101000</v>
      </c>
      <c r="B6310">
        <v>10101000</v>
      </c>
      <c r="C6310">
        <v>10101000</v>
      </c>
      <c r="G6310">
        <v>98</v>
      </c>
      <c r="H6310" s="2" t="str">
        <f t="shared" si="99"/>
        <v>62</v>
      </c>
      <c r="K6310">
        <v>10101000</v>
      </c>
      <c r="L6310">
        <v>10101000</v>
      </c>
      <c r="M6310">
        <v>10101000</v>
      </c>
      <c r="O6310">
        <v>10101000</v>
      </c>
      <c r="P6310">
        <v>10101000</v>
      </c>
      <c r="Q6310">
        <v>10101000</v>
      </c>
      <c r="S6310">
        <v>10101000</v>
      </c>
      <c r="T6310">
        <v>10101000</v>
      </c>
      <c r="U6310">
        <v>10101000</v>
      </c>
    </row>
    <row r="6311" spans="1:21" x14ac:dyDescent="0.25">
      <c r="A6311">
        <v>1010101</v>
      </c>
      <c r="B6311">
        <v>1010101</v>
      </c>
      <c r="C6311">
        <v>1010101</v>
      </c>
      <c r="G6311">
        <v>98</v>
      </c>
      <c r="H6311" s="2" t="str">
        <f t="shared" si="99"/>
        <v>62</v>
      </c>
      <c r="K6311">
        <v>1010101</v>
      </c>
      <c r="L6311">
        <v>1010101</v>
      </c>
      <c r="M6311">
        <v>1010101</v>
      </c>
      <c r="O6311">
        <v>1010101</v>
      </c>
      <c r="P6311">
        <v>1010101</v>
      </c>
      <c r="Q6311">
        <v>1010101</v>
      </c>
      <c r="S6311">
        <v>1010101</v>
      </c>
      <c r="T6311">
        <v>1010101</v>
      </c>
      <c r="U6311">
        <v>1010101</v>
      </c>
    </row>
    <row r="6312" spans="1:21" x14ac:dyDescent="0.25">
      <c r="A6312">
        <v>1010100</v>
      </c>
      <c r="B6312">
        <v>1010100</v>
      </c>
      <c r="C6312">
        <v>1010000</v>
      </c>
      <c r="G6312">
        <v>98</v>
      </c>
      <c r="H6312" s="2" t="str">
        <f t="shared" si="99"/>
        <v>62</v>
      </c>
      <c r="K6312">
        <v>1010100</v>
      </c>
      <c r="L6312">
        <v>1010100</v>
      </c>
      <c r="M6312">
        <v>1010000</v>
      </c>
      <c r="O6312">
        <v>1010100</v>
      </c>
      <c r="P6312">
        <v>1010100</v>
      </c>
      <c r="Q6312">
        <v>1010000</v>
      </c>
      <c r="S6312">
        <v>1010100</v>
      </c>
      <c r="T6312">
        <v>1010100</v>
      </c>
      <c r="U6312">
        <v>1010000</v>
      </c>
    </row>
    <row r="6313" spans="1:21" x14ac:dyDescent="0.25">
      <c r="A6313">
        <v>101000</v>
      </c>
      <c r="B6313">
        <v>101000</v>
      </c>
      <c r="C6313">
        <v>101000</v>
      </c>
      <c r="G6313">
        <v>98</v>
      </c>
      <c r="H6313" s="2" t="str">
        <f t="shared" si="99"/>
        <v>62</v>
      </c>
      <c r="K6313">
        <v>101000</v>
      </c>
      <c r="L6313">
        <v>101000</v>
      </c>
      <c r="M6313">
        <v>101000</v>
      </c>
      <c r="O6313">
        <v>101000</v>
      </c>
      <c r="P6313">
        <v>101000</v>
      </c>
      <c r="Q6313">
        <v>101000</v>
      </c>
      <c r="S6313">
        <v>101000</v>
      </c>
      <c r="T6313">
        <v>101000</v>
      </c>
      <c r="U6313">
        <v>101000</v>
      </c>
    </row>
    <row r="6314" spans="1:21" x14ac:dyDescent="0.25">
      <c r="A6314">
        <v>1010101</v>
      </c>
      <c r="B6314">
        <v>1010101</v>
      </c>
      <c r="C6314">
        <v>1010101</v>
      </c>
      <c r="G6314">
        <v>98</v>
      </c>
      <c r="H6314" s="2" t="str">
        <f t="shared" si="99"/>
        <v>62</v>
      </c>
      <c r="K6314">
        <v>1010101</v>
      </c>
      <c r="L6314">
        <v>1010101</v>
      </c>
      <c r="M6314">
        <v>1010101</v>
      </c>
      <c r="O6314">
        <v>1010101</v>
      </c>
      <c r="P6314">
        <v>1010101</v>
      </c>
      <c r="Q6314">
        <v>1010101</v>
      </c>
      <c r="S6314">
        <v>1010101</v>
      </c>
      <c r="T6314">
        <v>1010101</v>
      </c>
      <c r="U6314">
        <v>1010101</v>
      </c>
    </row>
    <row r="6315" spans="1:21" x14ac:dyDescent="0.25">
      <c r="A6315">
        <v>1010101</v>
      </c>
      <c r="B6315">
        <v>1010101</v>
      </c>
      <c r="C6315">
        <v>1010101</v>
      </c>
      <c r="G6315">
        <v>98</v>
      </c>
      <c r="H6315" s="2" t="str">
        <f t="shared" si="99"/>
        <v>62</v>
      </c>
      <c r="K6315">
        <v>1010101</v>
      </c>
      <c r="L6315">
        <v>1010101</v>
      </c>
      <c r="M6315">
        <v>1010101</v>
      </c>
      <c r="O6315">
        <v>1010101</v>
      </c>
      <c r="P6315">
        <v>1010101</v>
      </c>
      <c r="Q6315">
        <v>1010101</v>
      </c>
      <c r="S6315">
        <v>1010101</v>
      </c>
      <c r="T6315">
        <v>1010101</v>
      </c>
      <c r="U6315">
        <v>1010101</v>
      </c>
    </row>
    <row r="6316" spans="1:21" x14ac:dyDescent="0.25">
      <c r="A6316">
        <v>1000000</v>
      </c>
      <c r="B6316">
        <v>1000000</v>
      </c>
      <c r="C6316">
        <v>0</v>
      </c>
      <c r="G6316">
        <v>98</v>
      </c>
      <c r="H6316" s="2" t="str">
        <f t="shared" si="99"/>
        <v>62</v>
      </c>
      <c r="K6316">
        <v>1000000</v>
      </c>
      <c r="L6316">
        <v>1000000</v>
      </c>
      <c r="M6316">
        <v>0</v>
      </c>
      <c r="O6316">
        <v>1000000</v>
      </c>
      <c r="P6316">
        <v>1000000</v>
      </c>
      <c r="Q6316">
        <v>0</v>
      </c>
      <c r="S6316">
        <v>1000000</v>
      </c>
      <c r="T6316">
        <v>1000000</v>
      </c>
      <c r="U6316">
        <v>0</v>
      </c>
    </row>
    <row r="6317" spans="1:21" x14ac:dyDescent="0.25">
      <c r="A6317">
        <v>1010101</v>
      </c>
      <c r="B6317">
        <v>1010101</v>
      </c>
      <c r="C6317">
        <v>1010101</v>
      </c>
      <c r="G6317">
        <v>98</v>
      </c>
      <c r="H6317" s="2" t="str">
        <f t="shared" si="99"/>
        <v>62</v>
      </c>
      <c r="K6317">
        <v>1010101</v>
      </c>
      <c r="L6317">
        <v>1010101</v>
      </c>
      <c r="M6317">
        <v>1010101</v>
      </c>
      <c r="O6317">
        <v>1010101</v>
      </c>
      <c r="P6317">
        <v>1010101</v>
      </c>
      <c r="Q6317">
        <v>1010101</v>
      </c>
      <c r="S6317">
        <v>1010101</v>
      </c>
      <c r="T6317">
        <v>1010101</v>
      </c>
      <c r="U6317">
        <v>1010101</v>
      </c>
    </row>
    <row r="6318" spans="1:21" x14ac:dyDescent="0.25">
      <c r="A6318">
        <v>1010101</v>
      </c>
      <c r="B6318">
        <v>1010101</v>
      </c>
      <c r="C6318">
        <v>1010101</v>
      </c>
      <c r="G6318">
        <v>98</v>
      </c>
      <c r="H6318" s="2" t="str">
        <f t="shared" si="99"/>
        <v>62</v>
      </c>
      <c r="K6318">
        <v>1010101</v>
      </c>
      <c r="L6318">
        <v>1010101</v>
      </c>
      <c r="M6318">
        <v>1010101</v>
      </c>
      <c r="O6318">
        <v>1010101</v>
      </c>
      <c r="P6318">
        <v>1010101</v>
      </c>
      <c r="Q6318">
        <v>1010101</v>
      </c>
      <c r="S6318">
        <v>1010101</v>
      </c>
      <c r="T6318">
        <v>1010101</v>
      </c>
      <c r="U6318">
        <v>1010101</v>
      </c>
    </row>
    <row r="6319" spans="1:21" x14ac:dyDescent="0.25">
      <c r="A6319">
        <v>1010101</v>
      </c>
      <c r="B6319">
        <v>1010101</v>
      </c>
      <c r="C6319">
        <v>1010101</v>
      </c>
      <c r="G6319">
        <v>98</v>
      </c>
      <c r="H6319" s="2" t="str">
        <f t="shared" si="99"/>
        <v>62</v>
      </c>
      <c r="K6319">
        <v>1010101</v>
      </c>
      <c r="L6319">
        <v>1010101</v>
      </c>
      <c r="M6319">
        <v>1010101</v>
      </c>
      <c r="O6319">
        <v>1010101</v>
      </c>
      <c r="P6319">
        <v>1010101</v>
      </c>
      <c r="Q6319">
        <v>1010101</v>
      </c>
      <c r="S6319">
        <v>1010101</v>
      </c>
      <c r="T6319">
        <v>1010101</v>
      </c>
      <c r="U6319">
        <v>1010101</v>
      </c>
    </row>
    <row r="6320" spans="1:21" x14ac:dyDescent="0.25">
      <c r="A6320">
        <v>1010101</v>
      </c>
      <c r="B6320">
        <v>1010101</v>
      </c>
      <c r="C6320">
        <v>1010101</v>
      </c>
      <c r="G6320">
        <v>98</v>
      </c>
      <c r="H6320" s="2" t="str">
        <f t="shared" si="99"/>
        <v>62</v>
      </c>
      <c r="K6320">
        <v>1010101</v>
      </c>
      <c r="L6320">
        <v>1010101</v>
      </c>
      <c r="M6320">
        <v>1010101</v>
      </c>
      <c r="O6320">
        <v>1010101</v>
      </c>
      <c r="P6320">
        <v>1010101</v>
      </c>
      <c r="Q6320">
        <v>1010101</v>
      </c>
      <c r="S6320">
        <v>1010101</v>
      </c>
      <c r="T6320">
        <v>1010101</v>
      </c>
      <c r="U6320">
        <v>1010101</v>
      </c>
    </row>
    <row r="6321" spans="1:21" x14ac:dyDescent="0.25">
      <c r="A6321">
        <v>1010101</v>
      </c>
      <c r="B6321">
        <v>1010101</v>
      </c>
      <c r="C6321">
        <v>1010101</v>
      </c>
      <c r="G6321">
        <v>98</v>
      </c>
      <c r="H6321" s="2" t="str">
        <f t="shared" si="99"/>
        <v>62</v>
      </c>
      <c r="K6321">
        <v>1010101</v>
      </c>
      <c r="L6321">
        <v>1010101</v>
      </c>
      <c r="M6321">
        <v>1010101</v>
      </c>
      <c r="O6321">
        <v>1010101</v>
      </c>
      <c r="P6321">
        <v>1010101</v>
      </c>
      <c r="Q6321">
        <v>1010101</v>
      </c>
      <c r="S6321">
        <v>1010101</v>
      </c>
      <c r="T6321">
        <v>1010101</v>
      </c>
      <c r="U6321">
        <v>1010101</v>
      </c>
    </row>
    <row r="6322" spans="1:21" x14ac:dyDescent="0.25">
      <c r="A6322">
        <v>1010101</v>
      </c>
      <c r="B6322">
        <v>1010101</v>
      </c>
      <c r="C6322">
        <v>1010101</v>
      </c>
      <c r="G6322">
        <v>98</v>
      </c>
      <c r="H6322" s="2" t="str">
        <f t="shared" si="99"/>
        <v>62</v>
      </c>
      <c r="K6322">
        <v>1010101</v>
      </c>
      <c r="L6322">
        <v>1010101</v>
      </c>
      <c r="M6322">
        <v>1010101</v>
      </c>
      <c r="O6322">
        <v>1010101</v>
      </c>
      <c r="P6322">
        <v>1010101</v>
      </c>
      <c r="Q6322">
        <v>1010101</v>
      </c>
      <c r="S6322">
        <v>1010101</v>
      </c>
      <c r="T6322">
        <v>1010101</v>
      </c>
      <c r="U6322">
        <v>1010101</v>
      </c>
    </row>
    <row r="6323" spans="1:21" x14ac:dyDescent="0.25">
      <c r="A6323">
        <v>1010101</v>
      </c>
      <c r="B6323">
        <v>1010101</v>
      </c>
      <c r="C6323">
        <v>1010101</v>
      </c>
      <c r="G6323">
        <v>98</v>
      </c>
      <c r="H6323" s="2" t="str">
        <f t="shared" si="99"/>
        <v>62</v>
      </c>
      <c r="K6323">
        <v>1010101</v>
      </c>
      <c r="L6323">
        <v>1010101</v>
      </c>
      <c r="M6323">
        <v>1010101</v>
      </c>
      <c r="O6323">
        <v>1010101</v>
      </c>
      <c r="P6323">
        <v>1010101</v>
      </c>
      <c r="Q6323">
        <v>1010101</v>
      </c>
      <c r="S6323">
        <v>1010101</v>
      </c>
      <c r="T6323">
        <v>1010101</v>
      </c>
      <c r="U6323">
        <v>1010101</v>
      </c>
    </row>
    <row r="6324" spans="1:21" x14ac:dyDescent="0.25">
      <c r="A6324">
        <v>1010101</v>
      </c>
      <c r="B6324">
        <v>1010101</v>
      </c>
      <c r="C6324">
        <v>1010101</v>
      </c>
      <c r="G6324">
        <v>98</v>
      </c>
      <c r="H6324" s="2" t="str">
        <f t="shared" si="99"/>
        <v>62</v>
      </c>
      <c r="K6324">
        <v>1010101</v>
      </c>
      <c r="L6324">
        <v>1010101</v>
      </c>
      <c r="M6324">
        <v>1010101</v>
      </c>
      <c r="O6324">
        <v>1010101</v>
      </c>
      <c r="P6324">
        <v>1010101</v>
      </c>
      <c r="Q6324">
        <v>1010101</v>
      </c>
      <c r="S6324">
        <v>1010101</v>
      </c>
      <c r="T6324">
        <v>1010101</v>
      </c>
      <c r="U6324">
        <v>1010101</v>
      </c>
    </row>
    <row r="6325" spans="1:21" x14ac:dyDescent="0.25">
      <c r="A6325">
        <v>1010101</v>
      </c>
      <c r="B6325">
        <v>1010101</v>
      </c>
      <c r="C6325">
        <v>1010101</v>
      </c>
      <c r="G6325">
        <v>98</v>
      </c>
      <c r="H6325" s="2" t="str">
        <f t="shared" si="99"/>
        <v>62</v>
      </c>
      <c r="K6325">
        <v>1010101</v>
      </c>
      <c r="L6325">
        <v>1010101</v>
      </c>
      <c r="M6325">
        <v>1010101</v>
      </c>
      <c r="O6325">
        <v>1010101</v>
      </c>
      <c r="P6325">
        <v>1010101</v>
      </c>
      <c r="Q6325">
        <v>1010101</v>
      </c>
      <c r="S6325">
        <v>1010101</v>
      </c>
      <c r="T6325">
        <v>1010101</v>
      </c>
      <c r="U6325">
        <v>1010101</v>
      </c>
    </row>
    <row r="6326" spans="1:21" x14ac:dyDescent="0.25">
      <c r="A6326">
        <v>1010101</v>
      </c>
      <c r="B6326">
        <v>1010101</v>
      </c>
      <c r="C6326">
        <v>1010101</v>
      </c>
      <c r="G6326">
        <v>98</v>
      </c>
      <c r="H6326" s="2" t="str">
        <f t="shared" si="99"/>
        <v>62</v>
      </c>
      <c r="K6326">
        <v>1010101</v>
      </c>
      <c r="L6326">
        <v>1010101</v>
      </c>
      <c r="M6326">
        <v>1010101</v>
      </c>
      <c r="O6326">
        <v>1010101</v>
      </c>
      <c r="P6326">
        <v>1010101</v>
      </c>
      <c r="Q6326">
        <v>1010101</v>
      </c>
      <c r="S6326">
        <v>1010101</v>
      </c>
      <c r="T6326">
        <v>1010101</v>
      </c>
      <c r="U6326">
        <v>1010101</v>
      </c>
    </row>
    <row r="6327" spans="1:21" x14ac:dyDescent="0.25">
      <c r="A6327">
        <v>1010101</v>
      </c>
      <c r="B6327">
        <v>1010101</v>
      </c>
      <c r="C6327">
        <v>1010101</v>
      </c>
      <c r="G6327">
        <v>98</v>
      </c>
      <c r="H6327" s="2" t="str">
        <f t="shared" si="99"/>
        <v>62</v>
      </c>
      <c r="K6327">
        <v>1010101</v>
      </c>
      <c r="L6327">
        <v>1010101</v>
      </c>
      <c r="M6327">
        <v>1010101</v>
      </c>
      <c r="O6327">
        <v>1010101</v>
      </c>
      <c r="P6327">
        <v>1010101</v>
      </c>
      <c r="Q6327">
        <v>1010101</v>
      </c>
      <c r="S6327">
        <v>1010101</v>
      </c>
      <c r="T6327">
        <v>1010101</v>
      </c>
      <c r="U6327">
        <v>1010101</v>
      </c>
    </row>
    <row r="6328" spans="1:21" x14ac:dyDescent="0.25">
      <c r="A6328">
        <v>1010101</v>
      </c>
      <c r="B6328">
        <v>1010101</v>
      </c>
      <c r="C6328">
        <v>1010101</v>
      </c>
      <c r="G6328">
        <v>98</v>
      </c>
      <c r="H6328" s="2" t="str">
        <f t="shared" si="99"/>
        <v>62</v>
      </c>
      <c r="K6328">
        <v>1010101</v>
      </c>
      <c r="L6328">
        <v>1010101</v>
      </c>
      <c r="M6328">
        <v>1010101</v>
      </c>
      <c r="O6328">
        <v>1010101</v>
      </c>
      <c r="P6328">
        <v>1010101</v>
      </c>
      <c r="Q6328">
        <v>1010101</v>
      </c>
      <c r="S6328">
        <v>1010101</v>
      </c>
      <c r="T6328">
        <v>1010101</v>
      </c>
      <c r="U6328">
        <v>1010101</v>
      </c>
    </row>
    <row r="6329" spans="1:21" x14ac:dyDescent="0.25">
      <c r="A6329">
        <v>1010101</v>
      </c>
      <c r="B6329">
        <v>1010101</v>
      </c>
      <c r="C6329">
        <v>1010101</v>
      </c>
      <c r="G6329">
        <v>98</v>
      </c>
      <c r="H6329" s="2" t="str">
        <f t="shared" si="99"/>
        <v>62</v>
      </c>
      <c r="K6329">
        <v>1010101</v>
      </c>
      <c r="L6329">
        <v>1010101</v>
      </c>
      <c r="M6329">
        <v>1010101</v>
      </c>
      <c r="O6329">
        <v>1010101</v>
      </c>
      <c r="P6329">
        <v>1010101</v>
      </c>
      <c r="Q6329">
        <v>1010101</v>
      </c>
      <c r="S6329">
        <v>1010101</v>
      </c>
      <c r="T6329">
        <v>1010101</v>
      </c>
      <c r="U6329">
        <v>1010101</v>
      </c>
    </row>
    <row r="6330" spans="1:21" x14ac:dyDescent="0.25">
      <c r="A6330">
        <v>1010101</v>
      </c>
      <c r="B6330">
        <v>1010101</v>
      </c>
      <c r="C6330">
        <v>1010101</v>
      </c>
      <c r="G6330">
        <v>98</v>
      </c>
      <c r="H6330" s="2" t="str">
        <f t="shared" si="99"/>
        <v>62</v>
      </c>
      <c r="K6330">
        <v>1010101</v>
      </c>
      <c r="L6330">
        <v>1010101</v>
      </c>
      <c r="M6330">
        <v>1010101</v>
      </c>
      <c r="O6330">
        <v>1010101</v>
      </c>
      <c r="P6330">
        <v>1010101</v>
      </c>
      <c r="Q6330">
        <v>1010101</v>
      </c>
      <c r="S6330">
        <v>1010101</v>
      </c>
      <c r="T6330">
        <v>1010101</v>
      </c>
      <c r="U6330">
        <v>1010101</v>
      </c>
    </row>
    <row r="6331" spans="1:21" x14ac:dyDescent="0.25">
      <c r="A6331">
        <v>1010101</v>
      </c>
      <c r="B6331">
        <v>1010101</v>
      </c>
      <c r="C6331">
        <v>1010101</v>
      </c>
      <c r="G6331">
        <v>98</v>
      </c>
      <c r="H6331" s="2" t="str">
        <f t="shared" si="99"/>
        <v>62</v>
      </c>
      <c r="K6331">
        <v>1010101</v>
      </c>
      <c r="L6331">
        <v>1010101</v>
      </c>
      <c r="M6331">
        <v>1010101</v>
      </c>
      <c r="O6331">
        <v>1010101</v>
      </c>
      <c r="P6331">
        <v>1010101</v>
      </c>
      <c r="Q6331">
        <v>1010101</v>
      </c>
      <c r="S6331">
        <v>1010101</v>
      </c>
      <c r="T6331">
        <v>1010101</v>
      </c>
      <c r="U6331">
        <v>1010101</v>
      </c>
    </row>
    <row r="6332" spans="1:21" x14ac:dyDescent="0.25">
      <c r="A6332">
        <v>1010101</v>
      </c>
      <c r="B6332">
        <v>1010101</v>
      </c>
      <c r="C6332">
        <v>1010101</v>
      </c>
      <c r="G6332">
        <v>98</v>
      </c>
      <c r="H6332" s="2" t="str">
        <f t="shared" si="99"/>
        <v>62</v>
      </c>
      <c r="K6332">
        <v>1010101</v>
      </c>
      <c r="L6332">
        <v>1010101</v>
      </c>
      <c r="M6332">
        <v>1010101</v>
      </c>
      <c r="O6332">
        <v>1010101</v>
      </c>
      <c r="P6332">
        <v>1010101</v>
      </c>
      <c r="Q6332">
        <v>1010101</v>
      </c>
      <c r="S6332">
        <v>1010101</v>
      </c>
      <c r="T6332">
        <v>1010101</v>
      </c>
      <c r="U6332">
        <v>1010101</v>
      </c>
    </row>
    <row r="6333" spans="1:21" x14ac:dyDescent="0.25">
      <c r="A6333">
        <v>1010101</v>
      </c>
      <c r="B6333">
        <v>1010101</v>
      </c>
      <c r="C6333">
        <v>1010101</v>
      </c>
      <c r="G6333">
        <v>98</v>
      </c>
      <c r="H6333" s="2" t="str">
        <f t="shared" si="99"/>
        <v>62</v>
      </c>
      <c r="K6333">
        <v>1010101</v>
      </c>
      <c r="L6333">
        <v>1010101</v>
      </c>
      <c r="M6333">
        <v>1010101</v>
      </c>
      <c r="O6333">
        <v>1010101</v>
      </c>
      <c r="P6333">
        <v>1010101</v>
      </c>
      <c r="Q6333">
        <v>1010101</v>
      </c>
      <c r="S6333">
        <v>1010101</v>
      </c>
      <c r="T6333">
        <v>1010101</v>
      </c>
      <c r="U6333">
        <v>1010101</v>
      </c>
    </row>
    <row r="6334" spans="1:21" x14ac:dyDescent="0.25">
      <c r="A6334">
        <v>1010101</v>
      </c>
      <c r="B6334">
        <v>1010101</v>
      </c>
      <c r="C6334">
        <v>1010101</v>
      </c>
      <c r="G6334">
        <v>98</v>
      </c>
      <c r="H6334" s="2" t="str">
        <f t="shared" si="99"/>
        <v>62</v>
      </c>
      <c r="K6334">
        <v>1010101</v>
      </c>
      <c r="L6334">
        <v>1010101</v>
      </c>
      <c r="M6334">
        <v>1010101</v>
      </c>
      <c r="O6334">
        <v>1010101</v>
      </c>
      <c r="P6334">
        <v>1010101</v>
      </c>
      <c r="Q6334">
        <v>1010101</v>
      </c>
      <c r="S6334">
        <v>1010101</v>
      </c>
      <c r="T6334">
        <v>1010101</v>
      </c>
      <c r="U6334">
        <v>1010101</v>
      </c>
    </row>
    <row r="6335" spans="1:21" x14ac:dyDescent="0.25">
      <c r="A6335">
        <v>1010101</v>
      </c>
      <c r="B6335">
        <v>1010101</v>
      </c>
      <c r="C6335">
        <v>1010101</v>
      </c>
      <c r="G6335">
        <v>98</v>
      </c>
      <c r="H6335" s="2" t="str">
        <f t="shared" si="99"/>
        <v>62</v>
      </c>
      <c r="K6335">
        <v>1010101</v>
      </c>
      <c r="L6335">
        <v>1010101</v>
      </c>
      <c r="M6335">
        <v>1010101</v>
      </c>
      <c r="O6335">
        <v>1010101</v>
      </c>
      <c r="P6335">
        <v>1010101</v>
      </c>
      <c r="Q6335">
        <v>1010101</v>
      </c>
      <c r="S6335">
        <v>1010101</v>
      </c>
      <c r="T6335">
        <v>1010101</v>
      </c>
      <c r="U6335">
        <v>1010101</v>
      </c>
    </row>
    <row r="6336" spans="1:21" x14ac:dyDescent="0.25">
      <c r="A6336">
        <v>1010101</v>
      </c>
      <c r="B6336">
        <v>1010101</v>
      </c>
      <c r="C6336">
        <v>1010101</v>
      </c>
      <c r="G6336">
        <v>98</v>
      </c>
      <c r="H6336" s="2" t="str">
        <f t="shared" si="99"/>
        <v>62</v>
      </c>
      <c r="K6336">
        <v>1010101</v>
      </c>
      <c r="L6336">
        <v>1010101</v>
      </c>
      <c r="M6336">
        <v>1010101</v>
      </c>
      <c r="O6336">
        <v>1010101</v>
      </c>
      <c r="P6336">
        <v>1010101</v>
      </c>
      <c r="Q6336">
        <v>1010101</v>
      </c>
      <c r="S6336">
        <v>1010101</v>
      </c>
      <c r="T6336">
        <v>1010101</v>
      </c>
      <c r="U6336">
        <v>1010101</v>
      </c>
    </row>
    <row r="6337" spans="1:21" x14ac:dyDescent="0.25">
      <c r="A6337">
        <v>1010101</v>
      </c>
      <c r="B6337">
        <v>1010101</v>
      </c>
      <c r="C6337">
        <v>1010101</v>
      </c>
      <c r="G6337">
        <v>98</v>
      </c>
      <c r="H6337" s="2" t="str">
        <f t="shared" si="99"/>
        <v>62</v>
      </c>
      <c r="K6337">
        <v>1010101</v>
      </c>
      <c r="L6337">
        <v>1010101</v>
      </c>
      <c r="M6337">
        <v>1010101</v>
      </c>
      <c r="O6337">
        <v>1010101</v>
      </c>
      <c r="P6337">
        <v>1010101</v>
      </c>
      <c r="Q6337">
        <v>1010101</v>
      </c>
      <c r="S6337">
        <v>1010101</v>
      </c>
      <c r="T6337">
        <v>1010101</v>
      </c>
      <c r="U6337">
        <v>1010101</v>
      </c>
    </row>
    <row r="6338" spans="1:21" x14ac:dyDescent="0.25">
      <c r="A6338">
        <v>1010101</v>
      </c>
      <c r="B6338">
        <v>1010101</v>
      </c>
      <c r="C6338">
        <v>1010101</v>
      </c>
      <c r="G6338">
        <v>98</v>
      </c>
      <c r="H6338" s="2" t="str">
        <f t="shared" si="99"/>
        <v>62</v>
      </c>
      <c r="K6338">
        <v>1010101</v>
      </c>
      <c r="L6338">
        <v>1010101</v>
      </c>
      <c r="M6338">
        <v>1010101</v>
      </c>
      <c r="O6338">
        <v>1010101</v>
      </c>
      <c r="P6338">
        <v>1010101</v>
      </c>
      <c r="Q6338">
        <v>1010101</v>
      </c>
      <c r="S6338">
        <v>1010101</v>
      </c>
      <c r="T6338">
        <v>1010101</v>
      </c>
      <c r="U6338">
        <v>1010101</v>
      </c>
    </row>
    <row r="6339" spans="1:21" x14ac:dyDescent="0.25">
      <c r="A6339">
        <v>1010101</v>
      </c>
      <c r="B6339">
        <v>1010101</v>
      </c>
      <c r="C6339">
        <v>1010101</v>
      </c>
      <c r="G6339">
        <v>99</v>
      </c>
      <c r="H6339" s="2" t="str">
        <f t="shared" si="99"/>
        <v>63</v>
      </c>
      <c r="K6339">
        <v>1010101</v>
      </c>
      <c r="L6339">
        <v>1010101</v>
      </c>
      <c r="M6339">
        <v>1010101</v>
      </c>
      <c r="O6339">
        <v>1010101</v>
      </c>
      <c r="P6339">
        <v>1010101</v>
      </c>
      <c r="Q6339">
        <v>1010101</v>
      </c>
      <c r="S6339">
        <v>1010101</v>
      </c>
      <c r="T6339">
        <v>1010101</v>
      </c>
      <c r="U6339">
        <v>1010101</v>
      </c>
    </row>
    <row r="6340" spans="1:21" x14ac:dyDescent="0.25">
      <c r="A6340">
        <v>1010101</v>
      </c>
      <c r="B6340">
        <v>1010101</v>
      </c>
      <c r="C6340">
        <v>1010101</v>
      </c>
      <c r="G6340">
        <v>99</v>
      </c>
      <c r="H6340" s="2" t="str">
        <f t="shared" si="99"/>
        <v>63</v>
      </c>
      <c r="K6340">
        <v>1010101</v>
      </c>
      <c r="L6340">
        <v>1010101</v>
      </c>
      <c r="M6340">
        <v>1010101</v>
      </c>
      <c r="O6340">
        <v>1010101</v>
      </c>
      <c r="P6340">
        <v>1010101</v>
      </c>
      <c r="Q6340">
        <v>1010101</v>
      </c>
      <c r="S6340">
        <v>1010101</v>
      </c>
      <c r="T6340">
        <v>1010101</v>
      </c>
      <c r="U6340">
        <v>1010101</v>
      </c>
    </row>
    <row r="6341" spans="1:21" x14ac:dyDescent="0.25">
      <c r="A6341">
        <v>1010101</v>
      </c>
      <c r="B6341">
        <v>1010101</v>
      </c>
      <c r="C6341">
        <v>1010101</v>
      </c>
      <c r="G6341">
        <v>99</v>
      </c>
      <c r="H6341" s="2" t="str">
        <f t="shared" si="99"/>
        <v>63</v>
      </c>
      <c r="K6341">
        <v>1010101</v>
      </c>
      <c r="L6341">
        <v>1010101</v>
      </c>
      <c r="M6341">
        <v>1010101</v>
      </c>
      <c r="O6341">
        <v>1010101</v>
      </c>
      <c r="P6341">
        <v>1010101</v>
      </c>
      <c r="Q6341">
        <v>1010101</v>
      </c>
      <c r="S6341">
        <v>1010101</v>
      </c>
      <c r="T6341">
        <v>1010101</v>
      </c>
      <c r="U6341">
        <v>1010101</v>
      </c>
    </row>
    <row r="6342" spans="1:21" x14ac:dyDescent="0.25">
      <c r="A6342">
        <v>1010101</v>
      </c>
      <c r="B6342">
        <v>1010101</v>
      </c>
      <c r="C6342">
        <v>1010101</v>
      </c>
      <c r="G6342">
        <v>99</v>
      </c>
      <c r="H6342" s="2" t="str">
        <f t="shared" si="99"/>
        <v>63</v>
      </c>
      <c r="K6342">
        <v>1010101</v>
      </c>
      <c r="L6342">
        <v>1010101</v>
      </c>
      <c r="M6342">
        <v>1010101</v>
      </c>
      <c r="O6342">
        <v>1010101</v>
      </c>
      <c r="P6342">
        <v>1010101</v>
      </c>
      <c r="Q6342">
        <v>1010101</v>
      </c>
      <c r="S6342">
        <v>1010101</v>
      </c>
      <c r="T6342">
        <v>1010101</v>
      </c>
      <c r="U6342">
        <v>1010101</v>
      </c>
    </row>
    <row r="6343" spans="1:21" x14ac:dyDescent="0.25">
      <c r="A6343">
        <v>1010101</v>
      </c>
      <c r="B6343">
        <v>1010101</v>
      </c>
      <c r="C6343">
        <v>1010101</v>
      </c>
      <c r="G6343">
        <v>99</v>
      </c>
      <c r="H6343" s="2" t="str">
        <f t="shared" si="99"/>
        <v>63</v>
      </c>
      <c r="K6343">
        <v>1010101</v>
      </c>
      <c r="L6343">
        <v>1010101</v>
      </c>
      <c r="M6343">
        <v>1010101</v>
      </c>
      <c r="O6343">
        <v>1010101</v>
      </c>
      <c r="P6343">
        <v>1010101</v>
      </c>
      <c r="Q6343">
        <v>1010101</v>
      </c>
      <c r="S6343">
        <v>1010101</v>
      </c>
      <c r="T6343">
        <v>1010101</v>
      </c>
      <c r="U6343">
        <v>1010101</v>
      </c>
    </row>
    <row r="6344" spans="1:21" x14ac:dyDescent="0.25">
      <c r="A6344">
        <v>1010101</v>
      </c>
      <c r="B6344">
        <v>1010101</v>
      </c>
      <c r="C6344">
        <v>1010101</v>
      </c>
      <c r="G6344">
        <v>99</v>
      </c>
      <c r="H6344" s="2" t="str">
        <f t="shared" si="99"/>
        <v>63</v>
      </c>
      <c r="K6344">
        <v>1010101</v>
      </c>
      <c r="L6344">
        <v>1010101</v>
      </c>
      <c r="M6344">
        <v>1010101</v>
      </c>
      <c r="O6344">
        <v>1010101</v>
      </c>
      <c r="P6344">
        <v>1010101</v>
      </c>
      <c r="Q6344">
        <v>1010101</v>
      </c>
      <c r="S6344">
        <v>1010101</v>
      </c>
      <c r="T6344">
        <v>1010101</v>
      </c>
      <c r="U6344">
        <v>1010101</v>
      </c>
    </row>
    <row r="6345" spans="1:21" x14ac:dyDescent="0.25">
      <c r="A6345">
        <v>1010000</v>
      </c>
      <c r="B6345">
        <v>1010000</v>
      </c>
      <c r="C6345">
        <v>1010000</v>
      </c>
      <c r="G6345">
        <v>99</v>
      </c>
      <c r="H6345" s="2" t="str">
        <f t="shared" ref="H6345:H6408" si="100">DEC2HEX(G6345)</f>
        <v>63</v>
      </c>
      <c r="K6345">
        <v>1010000</v>
      </c>
      <c r="L6345">
        <v>1010000</v>
      </c>
      <c r="M6345">
        <v>1010000</v>
      </c>
      <c r="O6345">
        <v>1010000</v>
      </c>
      <c r="P6345">
        <v>1010000</v>
      </c>
      <c r="Q6345">
        <v>1010000</v>
      </c>
      <c r="S6345">
        <v>1010000</v>
      </c>
      <c r="T6345">
        <v>1010000</v>
      </c>
      <c r="U6345">
        <v>1010000</v>
      </c>
    </row>
    <row r="6346" spans="1:21" x14ac:dyDescent="0.25">
      <c r="A6346">
        <v>1010101</v>
      </c>
      <c r="B6346">
        <v>1010101</v>
      </c>
      <c r="C6346">
        <v>10101</v>
      </c>
      <c r="G6346">
        <v>99</v>
      </c>
      <c r="H6346" s="2" t="str">
        <f t="shared" si="100"/>
        <v>63</v>
      </c>
      <c r="K6346">
        <v>1010101</v>
      </c>
      <c r="L6346">
        <v>1010101</v>
      </c>
      <c r="M6346">
        <v>10101</v>
      </c>
      <c r="O6346">
        <v>1010101</v>
      </c>
      <c r="P6346">
        <v>1010101</v>
      </c>
      <c r="Q6346">
        <v>10101</v>
      </c>
      <c r="S6346">
        <v>1010101</v>
      </c>
      <c r="T6346">
        <v>1010101</v>
      </c>
      <c r="U6346">
        <v>10101</v>
      </c>
    </row>
    <row r="6347" spans="1:21" x14ac:dyDescent="0.25">
      <c r="A6347">
        <v>1010101</v>
      </c>
      <c r="B6347">
        <v>1010101</v>
      </c>
      <c r="C6347">
        <v>1010101</v>
      </c>
      <c r="G6347">
        <v>99</v>
      </c>
      <c r="H6347" s="2" t="str">
        <f t="shared" si="100"/>
        <v>63</v>
      </c>
      <c r="K6347">
        <v>1010101</v>
      </c>
      <c r="L6347">
        <v>1010101</v>
      </c>
      <c r="M6347">
        <v>1010101</v>
      </c>
      <c r="O6347">
        <v>1010101</v>
      </c>
      <c r="P6347">
        <v>1010101</v>
      </c>
      <c r="Q6347">
        <v>1010101</v>
      </c>
      <c r="S6347">
        <v>1010101</v>
      </c>
      <c r="T6347">
        <v>1010101</v>
      </c>
      <c r="U6347">
        <v>1010101</v>
      </c>
    </row>
    <row r="6348" spans="1:21" x14ac:dyDescent="0.25">
      <c r="A6348">
        <v>1010010</v>
      </c>
      <c r="B6348">
        <v>1010010</v>
      </c>
      <c r="C6348">
        <v>1010010</v>
      </c>
      <c r="G6348">
        <v>99</v>
      </c>
      <c r="H6348" s="2" t="str">
        <f t="shared" si="100"/>
        <v>63</v>
      </c>
      <c r="K6348">
        <v>1010010</v>
      </c>
      <c r="L6348">
        <v>1010010</v>
      </c>
      <c r="M6348">
        <v>1010010</v>
      </c>
      <c r="O6348">
        <v>1010010</v>
      </c>
      <c r="P6348">
        <v>1010010</v>
      </c>
      <c r="Q6348">
        <v>1010010</v>
      </c>
      <c r="S6348">
        <v>1010010</v>
      </c>
      <c r="T6348">
        <v>1010010</v>
      </c>
      <c r="U6348">
        <v>1010010</v>
      </c>
    </row>
    <row r="6349" spans="1:21" x14ac:dyDescent="0.25">
      <c r="A6349">
        <v>10101</v>
      </c>
      <c r="B6349">
        <v>10101</v>
      </c>
      <c r="C6349">
        <v>101</v>
      </c>
      <c r="G6349">
        <v>99</v>
      </c>
      <c r="H6349" s="2" t="str">
        <f t="shared" si="100"/>
        <v>63</v>
      </c>
      <c r="K6349">
        <v>10101</v>
      </c>
      <c r="L6349">
        <v>10101</v>
      </c>
      <c r="M6349">
        <v>101</v>
      </c>
      <c r="O6349">
        <v>10101</v>
      </c>
      <c r="P6349">
        <v>10101</v>
      </c>
      <c r="Q6349">
        <v>101</v>
      </c>
      <c r="S6349">
        <v>10101</v>
      </c>
      <c r="T6349">
        <v>10101</v>
      </c>
      <c r="U6349">
        <v>101</v>
      </c>
    </row>
    <row r="6350" spans="1:21" x14ac:dyDescent="0.25">
      <c r="A6350">
        <v>1010101</v>
      </c>
      <c r="B6350">
        <v>1010101</v>
      </c>
      <c r="C6350">
        <v>1010101</v>
      </c>
      <c r="G6350">
        <v>99</v>
      </c>
      <c r="H6350" s="2" t="str">
        <f t="shared" si="100"/>
        <v>63</v>
      </c>
      <c r="K6350">
        <v>1010101</v>
      </c>
      <c r="L6350">
        <v>1010101</v>
      </c>
      <c r="M6350">
        <v>1010101</v>
      </c>
      <c r="O6350">
        <v>1010101</v>
      </c>
      <c r="P6350">
        <v>1010101</v>
      </c>
      <c r="Q6350">
        <v>1010101</v>
      </c>
      <c r="S6350">
        <v>1010101</v>
      </c>
      <c r="T6350">
        <v>1010101</v>
      </c>
      <c r="U6350">
        <v>1010101</v>
      </c>
    </row>
    <row r="6351" spans="1:21" x14ac:dyDescent="0.25">
      <c r="A6351">
        <v>1010100</v>
      </c>
      <c r="B6351">
        <v>1010100</v>
      </c>
      <c r="C6351">
        <v>1010100</v>
      </c>
      <c r="G6351">
        <v>99</v>
      </c>
      <c r="H6351" s="2" t="str">
        <f t="shared" si="100"/>
        <v>63</v>
      </c>
      <c r="K6351">
        <v>1010100</v>
      </c>
      <c r="L6351">
        <v>1010100</v>
      </c>
      <c r="M6351">
        <v>1010100</v>
      </c>
      <c r="O6351">
        <v>1010100</v>
      </c>
      <c r="P6351">
        <v>1010100</v>
      </c>
      <c r="Q6351">
        <v>1010100</v>
      </c>
      <c r="S6351">
        <v>1010100</v>
      </c>
      <c r="T6351">
        <v>1010100</v>
      </c>
      <c r="U6351">
        <v>1010100</v>
      </c>
    </row>
    <row r="6352" spans="1:21" x14ac:dyDescent="0.25">
      <c r="A6352">
        <v>10000101</v>
      </c>
      <c r="B6352">
        <v>10000101</v>
      </c>
      <c r="C6352">
        <v>10000001</v>
      </c>
      <c r="G6352">
        <v>99</v>
      </c>
      <c r="H6352" s="2" t="str">
        <f t="shared" si="100"/>
        <v>63</v>
      </c>
      <c r="K6352">
        <v>10000101</v>
      </c>
      <c r="L6352">
        <v>10000101</v>
      </c>
      <c r="M6352">
        <v>10000001</v>
      </c>
      <c r="O6352">
        <v>10000101</v>
      </c>
      <c r="P6352">
        <v>10000101</v>
      </c>
      <c r="Q6352">
        <v>10000001</v>
      </c>
      <c r="S6352">
        <v>10000101</v>
      </c>
      <c r="T6352">
        <v>10000101</v>
      </c>
      <c r="U6352">
        <v>10000001</v>
      </c>
    </row>
    <row r="6353" spans="1:21" x14ac:dyDescent="0.25">
      <c r="A6353">
        <v>1010101</v>
      </c>
      <c r="B6353">
        <v>1010101</v>
      </c>
      <c r="C6353">
        <v>1010101</v>
      </c>
      <c r="G6353">
        <v>99</v>
      </c>
      <c r="H6353" s="2" t="str">
        <f t="shared" si="100"/>
        <v>63</v>
      </c>
      <c r="K6353">
        <v>1010101</v>
      </c>
      <c r="L6353">
        <v>1010101</v>
      </c>
      <c r="M6353">
        <v>1010101</v>
      </c>
      <c r="O6353">
        <v>1010101</v>
      </c>
      <c r="P6353">
        <v>1010101</v>
      </c>
      <c r="Q6353">
        <v>1010101</v>
      </c>
      <c r="S6353">
        <v>1010101</v>
      </c>
      <c r="T6353">
        <v>1010101</v>
      </c>
      <c r="U6353">
        <v>1010101</v>
      </c>
    </row>
    <row r="6354" spans="1:21" x14ac:dyDescent="0.25">
      <c r="A6354">
        <v>1010100</v>
      </c>
      <c r="B6354">
        <v>1010100</v>
      </c>
      <c r="C6354">
        <v>1010100</v>
      </c>
      <c r="G6354">
        <v>99</v>
      </c>
      <c r="H6354" s="2" t="str">
        <f t="shared" si="100"/>
        <v>63</v>
      </c>
      <c r="K6354">
        <v>1010100</v>
      </c>
      <c r="L6354">
        <v>1010100</v>
      </c>
      <c r="M6354">
        <v>1010100</v>
      </c>
      <c r="O6354">
        <v>1010100</v>
      </c>
      <c r="P6354">
        <v>1010100</v>
      </c>
      <c r="Q6354">
        <v>1010100</v>
      </c>
      <c r="S6354">
        <v>1010100</v>
      </c>
      <c r="T6354">
        <v>1010100</v>
      </c>
      <c r="U6354">
        <v>1010100</v>
      </c>
    </row>
    <row r="6355" spans="1:21" x14ac:dyDescent="0.25">
      <c r="A6355">
        <v>10100001</v>
      </c>
      <c r="B6355">
        <v>10100001</v>
      </c>
      <c r="C6355">
        <v>10100000</v>
      </c>
      <c r="G6355">
        <v>99</v>
      </c>
      <c r="H6355" s="2" t="str">
        <f t="shared" si="100"/>
        <v>63</v>
      </c>
      <c r="K6355">
        <v>10100001</v>
      </c>
      <c r="L6355">
        <v>10100001</v>
      </c>
      <c r="M6355">
        <v>10100000</v>
      </c>
      <c r="O6355">
        <v>10100001</v>
      </c>
      <c r="P6355">
        <v>10100001</v>
      </c>
      <c r="Q6355">
        <v>10100000</v>
      </c>
      <c r="S6355">
        <v>10100001</v>
      </c>
      <c r="T6355">
        <v>10100001</v>
      </c>
      <c r="U6355">
        <v>10100000</v>
      </c>
    </row>
    <row r="6356" spans="1:21" x14ac:dyDescent="0.25">
      <c r="A6356">
        <v>1010101</v>
      </c>
      <c r="B6356">
        <v>1010101</v>
      </c>
      <c r="C6356">
        <v>1010101</v>
      </c>
      <c r="G6356">
        <v>99</v>
      </c>
      <c r="H6356" s="2" t="str">
        <f t="shared" si="100"/>
        <v>63</v>
      </c>
      <c r="K6356">
        <v>1010101</v>
      </c>
      <c r="L6356">
        <v>1010101</v>
      </c>
      <c r="M6356">
        <v>1010101</v>
      </c>
      <c r="O6356">
        <v>1010101</v>
      </c>
      <c r="P6356">
        <v>1010101</v>
      </c>
      <c r="Q6356">
        <v>1010101</v>
      </c>
      <c r="S6356">
        <v>1010101</v>
      </c>
      <c r="T6356">
        <v>1010101</v>
      </c>
      <c r="U6356">
        <v>1010101</v>
      </c>
    </row>
    <row r="6357" spans="1:21" x14ac:dyDescent="0.25">
      <c r="A6357">
        <v>1010100</v>
      </c>
      <c r="B6357">
        <v>1010100</v>
      </c>
      <c r="C6357">
        <v>1010100</v>
      </c>
      <c r="G6357">
        <v>99</v>
      </c>
      <c r="H6357" s="2" t="str">
        <f t="shared" si="100"/>
        <v>63</v>
      </c>
      <c r="K6357">
        <v>1010100</v>
      </c>
      <c r="L6357">
        <v>1010100</v>
      </c>
      <c r="M6357">
        <v>1010100</v>
      </c>
      <c r="O6357">
        <v>1010100</v>
      </c>
      <c r="P6357">
        <v>1010100</v>
      </c>
      <c r="Q6357">
        <v>1010100</v>
      </c>
      <c r="S6357">
        <v>1010100</v>
      </c>
      <c r="T6357">
        <v>1010100</v>
      </c>
      <c r="U6357">
        <v>1010100</v>
      </c>
    </row>
    <row r="6358" spans="1:21" x14ac:dyDescent="0.25">
      <c r="A6358">
        <v>10101000</v>
      </c>
      <c r="B6358">
        <v>10101000</v>
      </c>
      <c r="C6358">
        <v>10101000</v>
      </c>
      <c r="G6358">
        <v>99</v>
      </c>
      <c r="H6358" s="2" t="str">
        <f t="shared" si="100"/>
        <v>63</v>
      </c>
      <c r="K6358">
        <v>10101000</v>
      </c>
      <c r="L6358">
        <v>10101000</v>
      </c>
      <c r="M6358">
        <v>10101000</v>
      </c>
      <c r="O6358">
        <v>10101000</v>
      </c>
      <c r="P6358">
        <v>10101000</v>
      </c>
      <c r="Q6358">
        <v>10101000</v>
      </c>
      <c r="S6358">
        <v>10101000</v>
      </c>
      <c r="T6358">
        <v>10101000</v>
      </c>
      <c r="U6358">
        <v>10101000</v>
      </c>
    </row>
    <row r="6359" spans="1:21" x14ac:dyDescent="0.25">
      <c r="A6359">
        <v>1010101</v>
      </c>
      <c r="B6359">
        <v>1010101</v>
      </c>
      <c r="C6359">
        <v>10101</v>
      </c>
      <c r="G6359">
        <v>99</v>
      </c>
      <c r="H6359" s="2" t="str">
        <f t="shared" si="100"/>
        <v>63</v>
      </c>
      <c r="K6359">
        <v>1010101</v>
      </c>
      <c r="L6359">
        <v>1010101</v>
      </c>
      <c r="M6359">
        <v>10101</v>
      </c>
      <c r="O6359">
        <v>1010101</v>
      </c>
      <c r="P6359">
        <v>1010101</v>
      </c>
      <c r="Q6359">
        <v>10101</v>
      </c>
      <c r="S6359">
        <v>1010101</v>
      </c>
      <c r="T6359">
        <v>1010101</v>
      </c>
      <c r="U6359">
        <v>10101</v>
      </c>
    </row>
    <row r="6360" spans="1:21" x14ac:dyDescent="0.25">
      <c r="A6360">
        <v>1010101</v>
      </c>
      <c r="B6360">
        <v>1010101</v>
      </c>
      <c r="C6360">
        <v>1010100</v>
      </c>
      <c r="G6360">
        <v>99</v>
      </c>
      <c r="H6360" s="2" t="str">
        <f t="shared" si="100"/>
        <v>63</v>
      </c>
      <c r="K6360">
        <v>1010101</v>
      </c>
      <c r="L6360">
        <v>1010101</v>
      </c>
      <c r="M6360">
        <v>1010100</v>
      </c>
      <c r="O6360">
        <v>1010101</v>
      </c>
      <c r="P6360">
        <v>1010101</v>
      </c>
      <c r="Q6360">
        <v>1010100</v>
      </c>
      <c r="S6360">
        <v>1010101</v>
      </c>
      <c r="T6360">
        <v>1010101</v>
      </c>
      <c r="U6360">
        <v>1010100</v>
      </c>
    </row>
    <row r="6361" spans="1:21" x14ac:dyDescent="0.25">
      <c r="A6361">
        <v>101010</v>
      </c>
      <c r="B6361">
        <v>101010</v>
      </c>
      <c r="C6361">
        <v>101010</v>
      </c>
      <c r="G6361">
        <v>99</v>
      </c>
      <c r="H6361" s="2" t="str">
        <f t="shared" si="100"/>
        <v>63</v>
      </c>
      <c r="K6361">
        <v>101010</v>
      </c>
      <c r="L6361">
        <v>101010</v>
      </c>
      <c r="M6361">
        <v>101010</v>
      </c>
      <c r="O6361">
        <v>101010</v>
      </c>
      <c r="P6361">
        <v>101010</v>
      </c>
      <c r="Q6361">
        <v>101010</v>
      </c>
      <c r="S6361">
        <v>101010</v>
      </c>
      <c r="T6361">
        <v>101010</v>
      </c>
      <c r="U6361">
        <v>101010</v>
      </c>
    </row>
    <row r="6362" spans="1:21" x14ac:dyDescent="0.25">
      <c r="A6362">
        <v>10101</v>
      </c>
      <c r="B6362">
        <v>10101</v>
      </c>
      <c r="C6362">
        <v>101</v>
      </c>
      <c r="G6362">
        <v>99</v>
      </c>
      <c r="H6362" s="2" t="str">
        <f t="shared" si="100"/>
        <v>63</v>
      </c>
      <c r="K6362">
        <v>10101</v>
      </c>
      <c r="L6362">
        <v>10101</v>
      </c>
      <c r="M6362">
        <v>101</v>
      </c>
      <c r="O6362">
        <v>10101</v>
      </c>
      <c r="P6362">
        <v>10101</v>
      </c>
      <c r="Q6362">
        <v>101</v>
      </c>
      <c r="S6362">
        <v>10101</v>
      </c>
      <c r="T6362">
        <v>10101</v>
      </c>
      <c r="U6362">
        <v>101</v>
      </c>
    </row>
    <row r="6363" spans="1:21" x14ac:dyDescent="0.25">
      <c r="A6363">
        <v>1010100</v>
      </c>
      <c r="B6363">
        <v>1010100</v>
      </c>
      <c r="C6363">
        <v>1010000</v>
      </c>
      <c r="G6363">
        <v>99</v>
      </c>
      <c r="H6363" s="2" t="str">
        <f t="shared" si="100"/>
        <v>63</v>
      </c>
      <c r="K6363">
        <v>1010100</v>
      </c>
      <c r="L6363">
        <v>1010100</v>
      </c>
      <c r="M6363">
        <v>1010000</v>
      </c>
      <c r="O6363">
        <v>1010100</v>
      </c>
      <c r="P6363">
        <v>1010100</v>
      </c>
      <c r="Q6363">
        <v>1010000</v>
      </c>
      <c r="S6363">
        <v>1010100</v>
      </c>
      <c r="T6363">
        <v>1010100</v>
      </c>
      <c r="U6363">
        <v>1010000</v>
      </c>
    </row>
    <row r="6364" spans="1:21" x14ac:dyDescent="0.25">
      <c r="A6364">
        <v>101010</v>
      </c>
      <c r="B6364">
        <v>101010</v>
      </c>
      <c r="C6364">
        <v>101010</v>
      </c>
      <c r="G6364">
        <v>99</v>
      </c>
      <c r="H6364" s="2" t="str">
        <f t="shared" si="100"/>
        <v>63</v>
      </c>
      <c r="K6364">
        <v>101010</v>
      </c>
      <c r="L6364">
        <v>101010</v>
      </c>
      <c r="M6364">
        <v>101010</v>
      </c>
      <c r="O6364">
        <v>101010</v>
      </c>
      <c r="P6364">
        <v>101010</v>
      </c>
      <c r="Q6364">
        <v>101010</v>
      </c>
      <c r="S6364">
        <v>101010</v>
      </c>
      <c r="T6364">
        <v>101010</v>
      </c>
      <c r="U6364">
        <v>101010</v>
      </c>
    </row>
    <row r="6365" spans="1:21" x14ac:dyDescent="0.25">
      <c r="A6365">
        <v>10000101</v>
      </c>
      <c r="B6365">
        <v>10000101</v>
      </c>
      <c r="C6365">
        <v>10000001</v>
      </c>
      <c r="G6365">
        <v>99</v>
      </c>
      <c r="H6365" s="2" t="str">
        <f t="shared" si="100"/>
        <v>63</v>
      </c>
      <c r="K6365">
        <v>10000101</v>
      </c>
      <c r="L6365">
        <v>10000101</v>
      </c>
      <c r="M6365">
        <v>10000001</v>
      </c>
      <c r="O6365">
        <v>10000101</v>
      </c>
      <c r="P6365">
        <v>10000101</v>
      </c>
      <c r="Q6365">
        <v>10000001</v>
      </c>
      <c r="S6365">
        <v>10000101</v>
      </c>
      <c r="T6365">
        <v>10000101</v>
      </c>
      <c r="U6365">
        <v>10000001</v>
      </c>
    </row>
    <row r="6366" spans="1:21" x14ac:dyDescent="0.25">
      <c r="A6366">
        <v>1000010</v>
      </c>
      <c r="B6366">
        <v>1000010</v>
      </c>
      <c r="C6366">
        <v>10</v>
      </c>
      <c r="G6366">
        <v>99</v>
      </c>
      <c r="H6366" s="2" t="str">
        <f t="shared" si="100"/>
        <v>63</v>
      </c>
      <c r="K6366">
        <v>1000010</v>
      </c>
      <c r="L6366">
        <v>1000010</v>
      </c>
      <c r="M6366">
        <v>10</v>
      </c>
      <c r="O6366">
        <v>1000010</v>
      </c>
      <c r="P6366">
        <v>1000010</v>
      </c>
      <c r="Q6366">
        <v>10</v>
      </c>
      <c r="S6366">
        <v>1000010</v>
      </c>
      <c r="T6366">
        <v>1000010</v>
      </c>
      <c r="U6366">
        <v>10</v>
      </c>
    </row>
    <row r="6367" spans="1:21" x14ac:dyDescent="0.25">
      <c r="A6367">
        <v>10101010</v>
      </c>
      <c r="B6367">
        <v>10101010</v>
      </c>
      <c r="C6367">
        <v>10101010</v>
      </c>
      <c r="G6367">
        <v>99</v>
      </c>
      <c r="H6367" s="2" t="str">
        <f t="shared" si="100"/>
        <v>63</v>
      </c>
      <c r="K6367">
        <v>10101010</v>
      </c>
      <c r="L6367">
        <v>10101010</v>
      </c>
      <c r="M6367">
        <v>10101010</v>
      </c>
      <c r="O6367">
        <v>10101010</v>
      </c>
      <c r="P6367">
        <v>10101010</v>
      </c>
      <c r="Q6367">
        <v>10101010</v>
      </c>
      <c r="S6367">
        <v>10101010</v>
      </c>
      <c r="T6367">
        <v>10101010</v>
      </c>
      <c r="U6367">
        <v>10101010</v>
      </c>
    </row>
    <row r="6368" spans="1:21" x14ac:dyDescent="0.25">
      <c r="A6368">
        <v>10100001</v>
      </c>
      <c r="B6368">
        <v>10100001</v>
      </c>
      <c r="C6368">
        <v>10100000</v>
      </c>
      <c r="G6368">
        <v>99</v>
      </c>
      <c r="H6368" s="2" t="str">
        <f t="shared" si="100"/>
        <v>63</v>
      </c>
      <c r="K6368">
        <v>10100001</v>
      </c>
      <c r="L6368">
        <v>10100001</v>
      </c>
      <c r="M6368">
        <v>10100000</v>
      </c>
      <c r="O6368">
        <v>10100001</v>
      </c>
      <c r="P6368">
        <v>10100001</v>
      </c>
      <c r="Q6368">
        <v>10100000</v>
      </c>
      <c r="S6368">
        <v>10100001</v>
      </c>
      <c r="T6368">
        <v>10100001</v>
      </c>
      <c r="U6368">
        <v>10100000</v>
      </c>
    </row>
    <row r="6369" spans="1:21" x14ac:dyDescent="0.25">
      <c r="A6369">
        <v>101010</v>
      </c>
      <c r="B6369">
        <v>101010</v>
      </c>
      <c r="C6369">
        <v>101010</v>
      </c>
      <c r="G6369">
        <v>99</v>
      </c>
      <c r="H6369" s="2" t="str">
        <f t="shared" si="100"/>
        <v>63</v>
      </c>
      <c r="K6369">
        <v>101010</v>
      </c>
      <c r="L6369">
        <v>101010</v>
      </c>
      <c r="M6369">
        <v>101010</v>
      </c>
      <c r="O6369">
        <v>101010</v>
      </c>
      <c r="P6369">
        <v>101010</v>
      </c>
      <c r="Q6369">
        <v>101010</v>
      </c>
      <c r="S6369">
        <v>101010</v>
      </c>
      <c r="T6369">
        <v>101010</v>
      </c>
      <c r="U6369">
        <v>101010</v>
      </c>
    </row>
    <row r="6370" spans="1:21" x14ac:dyDescent="0.25">
      <c r="A6370">
        <v>10101010</v>
      </c>
      <c r="B6370">
        <v>10101010</v>
      </c>
      <c r="C6370">
        <v>10101010</v>
      </c>
      <c r="G6370">
        <v>99</v>
      </c>
      <c r="H6370" s="2" t="str">
        <f t="shared" si="100"/>
        <v>63</v>
      </c>
      <c r="K6370">
        <v>10101010</v>
      </c>
      <c r="L6370">
        <v>10101010</v>
      </c>
      <c r="M6370">
        <v>10101010</v>
      </c>
      <c r="O6370">
        <v>10101010</v>
      </c>
      <c r="P6370">
        <v>10101010</v>
      </c>
      <c r="Q6370">
        <v>10101010</v>
      </c>
      <c r="S6370">
        <v>10101010</v>
      </c>
      <c r="T6370">
        <v>10101010</v>
      </c>
      <c r="U6370">
        <v>10101010</v>
      </c>
    </row>
    <row r="6371" spans="1:21" x14ac:dyDescent="0.25">
      <c r="A6371">
        <v>10101000</v>
      </c>
      <c r="B6371">
        <v>10101000</v>
      </c>
      <c r="C6371">
        <v>10101000</v>
      </c>
      <c r="G6371">
        <v>99</v>
      </c>
      <c r="H6371" s="2" t="str">
        <f t="shared" si="100"/>
        <v>63</v>
      </c>
      <c r="K6371">
        <v>10101000</v>
      </c>
      <c r="L6371">
        <v>10101000</v>
      </c>
      <c r="M6371">
        <v>10101000</v>
      </c>
      <c r="O6371">
        <v>10101000</v>
      </c>
      <c r="P6371">
        <v>10101000</v>
      </c>
      <c r="Q6371">
        <v>10101000</v>
      </c>
      <c r="S6371">
        <v>10101000</v>
      </c>
      <c r="T6371">
        <v>10101000</v>
      </c>
      <c r="U6371">
        <v>10101000</v>
      </c>
    </row>
    <row r="6372" spans="1:21" x14ac:dyDescent="0.25">
      <c r="A6372">
        <v>1000000</v>
      </c>
      <c r="B6372">
        <v>1000000</v>
      </c>
      <c r="C6372">
        <v>0</v>
      </c>
      <c r="G6372">
        <v>99</v>
      </c>
      <c r="H6372" s="2" t="str">
        <f t="shared" si="100"/>
        <v>63</v>
      </c>
      <c r="K6372">
        <v>1000000</v>
      </c>
      <c r="L6372">
        <v>1000000</v>
      </c>
      <c r="M6372">
        <v>0</v>
      </c>
      <c r="O6372">
        <v>1000000</v>
      </c>
      <c r="P6372">
        <v>1000000</v>
      </c>
      <c r="Q6372">
        <v>0</v>
      </c>
      <c r="S6372">
        <v>1000000</v>
      </c>
      <c r="T6372">
        <v>1000000</v>
      </c>
      <c r="U6372">
        <v>0</v>
      </c>
    </row>
    <row r="6373" spans="1:21" x14ac:dyDescent="0.25">
      <c r="A6373">
        <v>0</v>
      </c>
      <c r="B6373">
        <v>0</v>
      </c>
      <c r="C6373">
        <v>0</v>
      </c>
      <c r="G6373">
        <v>99</v>
      </c>
      <c r="H6373" s="2" t="str">
        <f t="shared" si="100"/>
        <v>63</v>
      </c>
      <c r="K6373">
        <v>0</v>
      </c>
      <c r="L6373">
        <v>0</v>
      </c>
      <c r="M6373">
        <v>0</v>
      </c>
      <c r="O6373">
        <v>0</v>
      </c>
      <c r="P6373">
        <v>0</v>
      </c>
      <c r="Q6373">
        <v>0</v>
      </c>
      <c r="S6373">
        <v>0</v>
      </c>
      <c r="T6373">
        <v>0</v>
      </c>
      <c r="U6373">
        <v>0</v>
      </c>
    </row>
    <row r="6374" spans="1:21" x14ac:dyDescent="0.25">
      <c r="A6374">
        <v>1</v>
      </c>
      <c r="B6374">
        <v>1</v>
      </c>
      <c r="C6374">
        <v>0</v>
      </c>
      <c r="G6374">
        <v>99</v>
      </c>
      <c r="H6374" s="2" t="str">
        <f t="shared" si="100"/>
        <v>63</v>
      </c>
      <c r="K6374">
        <v>1</v>
      </c>
      <c r="L6374">
        <v>1</v>
      </c>
      <c r="M6374">
        <v>0</v>
      </c>
      <c r="O6374">
        <v>1</v>
      </c>
      <c r="P6374">
        <v>1</v>
      </c>
      <c r="Q6374">
        <v>0</v>
      </c>
      <c r="S6374">
        <v>1</v>
      </c>
      <c r="T6374">
        <v>1</v>
      </c>
      <c r="U6374">
        <v>0</v>
      </c>
    </row>
    <row r="6375" spans="1:21" x14ac:dyDescent="0.25">
      <c r="A6375">
        <v>1010101</v>
      </c>
      <c r="B6375">
        <v>1010101</v>
      </c>
      <c r="C6375">
        <v>1010101</v>
      </c>
      <c r="G6375">
        <v>99</v>
      </c>
      <c r="H6375" s="2" t="str">
        <f t="shared" si="100"/>
        <v>63</v>
      </c>
      <c r="K6375">
        <v>1010101</v>
      </c>
      <c r="L6375">
        <v>1010101</v>
      </c>
      <c r="M6375">
        <v>1010101</v>
      </c>
      <c r="O6375">
        <v>1010101</v>
      </c>
      <c r="P6375">
        <v>1010101</v>
      </c>
      <c r="Q6375">
        <v>1010101</v>
      </c>
      <c r="S6375">
        <v>1010101</v>
      </c>
      <c r="T6375">
        <v>1010101</v>
      </c>
      <c r="U6375">
        <v>1010101</v>
      </c>
    </row>
    <row r="6376" spans="1:21" x14ac:dyDescent="0.25">
      <c r="A6376">
        <v>1010101</v>
      </c>
      <c r="B6376">
        <v>1010101</v>
      </c>
      <c r="C6376">
        <v>1010101</v>
      </c>
      <c r="G6376">
        <v>99</v>
      </c>
      <c r="H6376" s="2" t="str">
        <f t="shared" si="100"/>
        <v>63</v>
      </c>
      <c r="K6376">
        <v>1010101</v>
      </c>
      <c r="L6376">
        <v>1010101</v>
      </c>
      <c r="M6376">
        <v>1010101</v>
      </c>
      <c r="O6376">
        <v>1010101</v>
      </c>
      <c r="P6376">
        <v>1010101</v>
      </c>
      <c r="Q6376">
        <v>1010101</v>
      </c>
      <c r="S6376">
        <v>1010101</v>
      </c>
      <c r="T6376">
        <v>1010101</v>
      </c>
      <c r="U6376">
        <v>1010101</v>
      </c>
    </row>
    <row r="6377" spans="1:21" x14ac:dyDescent="0.25">
      <c r="A6377">
        <v>1010101</v>
      </c>
      <c r="B6377">
        <v>1010101</v>
      </c>
      <c r="C6377">
        <v>1010101</v>
      </c>
      <c r="G6377">
        <v>99</v>
      </c>
      <c r="H6377" s="2" t="str">
        <f t="shared" si="100"/>
        <v>63</v>
      </c>
      <c r="K6377">
        <v>1010101</v>
      </c>
      <c r="L6377">
        <v>1010101</v>
      </c>
      <c r="M6377">
        <v>1010101</v>
      </c>
      <c r="O6377">
        <v>1010101</v>
      </c>
      <c r="P6377">
        <v>1010101</v>
      </c>
      <c r="Q6377">
        <v>1010101</v>
      </c>
      <c r="S6377">
        <v>1010101</v>
      </c>
      <c r="T6377">
        <v>1010101</v>
      </c>
      <c r="U6377">
        <v>1010101</v>
      </c>
    </row>
    <row r="6378" spans="1:21" x14ac:dyDescent="0.25">
      <c r="A6378">
        <v>1010101</v>
      </c>
      <c r="B6378">
        <v>1010101</v>
      </c>
      <c r="C6378">
        <v>1010101</v>
      </c>
      <c r="G6378">
        <v>99</v>
      </c>
      <c r="H6378" s="2" t="str">
        <f t="shared" si="100"/>
        <v>63</v>
      </c>
      <c r="K6378">
        <v>1010101</v>
      </c>
      <c r="L6378">
        <v>1010101</v>
      </c>
      <c r="M6378">
        <v>1010101</v>
      </c>
      <c r="O6378">
        <v>1010101</v>
      </c>
      <c r="P6378">
        <v>1010101</v>
      </c>
      <c r="Q6378">
        <v>1010101</v>
      </c>
      <c r="S6378">
        <v>1010101</v>
      </c>
      <c r="T6378">
        <v>1010101</v>
      </c>
      <c r="U6378">
        <v>1010101</v>
      </c>
    </row>
    <row r="6379" spans="1:21" x14ac:dyDescent="0.25">
      <c r="A6379">
        <v>1010101</v>
      </c>
      <c r="B6379">
        <v>1010101</v>
      </c>
      <c r="C6379">
        <v>1010101</v>
      </c>
      <c r="G6379">
        <v>99</v>
      </c>
      <c r="H6379" s="2" t="str">
        <f t="shared" si="100"/>
        <v>63</v>
      </c>
      <c r="K6379">
        <v>1010101</v>
      </c>
      <c r="L6379">
        <v>1010101</v>
      </c>
      <c r="M6379">
        <v>1010101</v>
      </c>
      <c r="O6379">
        <v>1010101</v>
      </c>
      <c r="P6379">
        <v>1010101</v>
      </c>
      <c r="Q6379">
        <v>1010101</v>
      </c>
      <c r="S6379">
        <v>1010101</v>
      </c>
      <c r="T6379">
        <v>1010101</v>
      </c>
      <c r="U6379">
        <v>1010101</v>
      </c>
    </row>
    <row r="6380" spans="1:21" x14ac:dyDescent="0.25">
      <c r="A6380">
        <v>1010101</v>
      </c>
      <c r="B6380">
        <v>1010101</v>
      </c>
      <c r="C6380">
        <v>1010101</v>
      </c>
      <c r="G6380">
        <v>99</v>
      </c>
      <c r="H6380" s="2" t="str">
        <f t="shared" si="100"/>
        <v>63</v>
      </c>
      <c r="K6380">
        <v>1010101</v>
      </c>
      <c r="L6380">
        <v>1010101</v>
      </c>
      <c r="M6380">
        <v>1010101</v>
      </c>
      <c r="O6380">
        <v>1010101</v>
      </c>
      <c r="P6380">
        <v>1010101</v>
      </c>
      <c r="Q6380">
        <v>1010101</v>
      </c>
      <c r="S6380">
        <v>1010101</v>
      </c>
      <c r="T6380">
        <v>1010101</v>
      </c>
      <c r="U6380">
        <v>1010101</v>
      </c>
    </row>
    <row r="6381" spans="1:21" x14ac:dyDescent="0.25">
      <c r="A6381">
        <v>1010101</v>
      </c>
      <c r="B6381">
        <v>1010101</v>
      </c>
      <c r="C6381">
        <v>1010101</v>
      </c>
      <c r="G6381">
        <v>99</v>
      </c>
      <c r="H6381" s="2" t="str">
        <f t="shared" si="100"/>
        <v>63</v>
      </c>
      <c r="K6381">
        <v>1010101</v>
      </c>
      <c r="L6381">
        <v>1010101</v>
      </c>
      <c r="M6381">
        <v>1010101</v>
      </c>
      <c r="O6381">
        <v>1010101</v>
      </c>
      <c r="P6381">
        <v>1010101</v>
      </c>
      <c r="Q6381">
        <v>1010101</v>
      </c>
      <c r="S6381">
        <v>1010101</v>
      </c>
      <c r="T6381">
        <v>1010101</v>
      </c>
      <c r="U6381">
        <v>1010101</v>
      </c>
    </row>
    <row r="6382" spans="1:21" x14ac:dyDescent="0.25">
      <c r="A6382">
        <v>1010101</v>
      </c>
      <c r="B6382">
        <v>1010101</v>
      </c>
      <c r="C6382">
        <v>1010101</v>
      </c>
      <c r="G6382">
        <v>99</v>
      </c>
      <c r="H6382" s="2" t="str">
        <f t="shared" si="100"/>
        <v>63</v>
      </c>
      <c r="K6382">
        <v>1010101</v>
      </c>
      <c r="L6382">
        <v>1010101</v>
      </c>
      <c r="M6382">
        <v>1010101</v>
      </c>
      <c r="O6382">
        <v>1010101</v>
      </c>
      <c r="P6382">
        <v>1010101</v>
      </c>
      <c r="Q6382">
        <v>1010101</v>
      </c>
      <c r="S6382">
        <v>1010101</v>
      </c>
      <c r="T6382">
        <v>1010101</v>
      </c>
      <c r="U6382">
        <v>1010101</v>
      </c>
    </row>
    <row r="6383" spans="1:21" x14ac:dyDescent="0.25">
      <c r="A6383">
        <v>1010101</v>
      </c>
      <c r="B6383">
        <v>1010101</v>
      </c>
      <c r="C6383">
        <v>1010101</v>
      </c>
      <c r="G6383">
        <v>99</v>
      </c>
      <c r="H6383" s="2" t="str">
        <f t="shared" si="100"/>
        <v>63</v>
      </c>
      <c r="K6383">
        <v>1010101</v>
      </c>
      <c r="L6383">
        <v>1010101</v>
      </c>
      <c r="M6383">
        <v>1010101</v>
      </c>
      <c r="O6383">
        <v>1010101</v>
      </c>
      <c r="P6383">
        <v>1010101</v>
      </c>
      <c r="Q6383">
        <v>1010101</v>
      </c>
      <c r="S6383">
        <v>1010101</v>
      </c>
      <c r="T6383">
        <v>1010101</v>
      </c>
      <c r="U6383">
        <v>1010101</v>
      </c>
    </row>
    <row r="6384" spans="1:21" x14ac:dyDescent="0.25">
      <c r="A6384">
        <v>1010101</v>
      </c>
      <c r="B6384">
        <v>1010101</v>
      </c>
      <c r="C6384">
        <v>1010101</v>
      </c>
      <c r="G6384">
        <v>99</v>
      </c>
      <c r="H6384" s="2" t="str">
        <f t="shared" si="100"/>
        <v>63</v>
      </c>
      <c r="K6384">
        <v>1010101</v>
      </c>
      <c r="L6384">
        <v>1010101</v>
      </c>
      <c r="M6384">
        <v>1010101</v>
      </c>
      <c r="O6384">
        <v>1010101</v>
      </c>
      <c r="P6384">
        <v>1010101</v>
      </c>
      <c r="Q6384">
        <v>1010101</v>
      </c>
      <c r="S6384">
        <v>1010101</v>
      </c>
      <c r="T6384">
        <v>1010101</v>
      </c>
      <c r="U6384">
        <v>1010101</v>
      </c>
    </row>
    <row r="6385" spans="1:21" x14ac:dyDescent="0.25">
      <c r="A6385">
        <v>1010101</v>
      </c>
      <c r="B6385">
        <v>1010101</v>
      </c>
      <c r="C6385">
        <v>1010101</v>
      </c>
      <c r="G6385">
        <v>99</v>
      </c>
      <c r="H6385" s="2" t="str">
        <f t="shared" si="100"/>
        <v>63</v>
      </c>
      <c r="K6385">
        <v>1010101</v>
      </c>
      <c r="L6385">
        <v>1010101</v>
      </c>
      <c r="M6385">
        <v>1010101</v>
      </c>
      <c r="O6385">
        <v>1010101</v>
      </c>
      <c r="P6385">
        <v>1010101</v>
      </c>
      <c r="Q6385">
        <v>1010101</v>
      </c>
      <c r="S6385">
        <v>1010101</v>
      </c>
      <c r="T6385">
        <v>1010101</v>
      </c>
      <c r="U6385">
        <v>1010101</v>
      </c>
    </row>
    <row r="6386" spans="1:21" x14ac:dyDescent="0.25">
      <c r="A6386">
        <v>1010101</v>
      </c>
      <c r="B6386">
        <v>1010101</v>
      </c>
      <c r="C6386">
        <v>1010101</v>
      </c>
      <c r="G6386">
        <v>99</v>
      </c>
      <c r="H6386" s="2" t="str">
        <f t="shared" si="100"/>
        <v>63</v>
      </c>
      <c r="K6386">
        <v>1010101</v>
      </c>
      <c r="L6386">
        <v>1010101</v>
      </c>
      <c r="M6386">
        <v>1010101</v>
      </c>
      <c r="O6386">
        <v>1010101</v>
      </c>
      <c r="P6386">
        <v>1010101</v>
      </c>
      <c r="Q6386">
        <v>1010101</v>
      </c>
      <c r="S6386">
        <v>1010101</v>
      </c>
      <c r="T6386">
        <v>1010101</v>
      </c>
      <c r="U6386">
        <v>1010101</v>
      </c>
    </row>
    <row r="6387" spans="1:21" x14ac:dyDescent="0.25">
      <c r="A6387">
        <v>1010101</v>
      </c>
      <c r="B6387">
        <v>1010101</v>
      </c>
      <c r="C6387">
        <v>1010101</v>
      </c>
      <c r="G6387">
        <v>99</v>
      </c>
      <c r="H6387" s="2" t="str">
        <f t="shared" si="100"/>
        <v>63</v>
      </c>
      <c r="K6387">
        <v>1010101</v>
      </c>
      <c r="L6387">
        <v>1010101</v>
      </c>
      <c r="M6387">
        <v>1010101</v>
      </c>
      <c r="O6387">
        <v>1010101</v>
      </c>
      <c r="P6387">
        <v>1010101</v>
      </c>
      <c r="Q6387">
        <v>1010101</v>
      </c>
      <c r="S6387">
        <v>1010101</v>
      </c>
      <c r="T6387">
        <v>1010101</v>
      </c>
      <c r="U6387">
        <v>1010101</v>
      </c>
    </row>
    <row r="6388" spans="1:21" x14ac:dyDescent="0.25">
      <c r="A6388">
        <v>1010101</v>
      </c>
      <c r="B6388">
        <v>1010101</v>
      </c>
      <c r="C6388">
        <v>1010101</v>
      </c>
      <c r="G6388">
        <v>99</v>
      </c>
      <c r="H6388" s="2" t="str">
        <f t="shared" si="100"/>
        <v>63</v>
      </c>
      <c r="K6388">
        <v>1010101</v>
      </c>
      <c r="L6388">
        <v>1010101</v>
      </c>
      <c r="M6388">
        <v>1010101</v>
      </c>
      <c r="O6388">
        <v>1010101</v>
      </c>
      <c r="P6388">
        <v>1010101</v>
      </c>
      <c r="Q6388">
        <v>1010101</v>
      </c>
      <c r="S6388">
        <v>1010101</v>
      </c>
      <c r="T6388">
        <v>1010101</v>
      </c>
      <c r="U6388">
        <v>1010101</v>
      </c>
    </row>
    <row r="6389" spans="1:21" x14ac:dyDescent="0.25">
      <c r="A6389">
        <v>1010101</v>
      </c>
      <c r="B6389">
        <v>1010101</v>
      </c>
      <c r="C6389">
        <v>1010101</v>
      </c>
      <c r="G6389">
        <v>99</v>
      </c>
      <c r="H6389" s="2" t="str">
        <f t="shared" si="100"/>
        <v>63</v>
      </c>
      <c r="K6389">
        <v>1010101</v>
      </c>
      <c r="L6389">
        <v>1010101</v>
      </c>
      <c r="M6389">
        <v>1010101</v>
      </c>
      <c r="O6389">
        <v>1010101</v>
      </c>
      <c r="P6389">
        <v>1010101</v>
      </c>
      <c r="Q6389">
        <v>1010101</v>
      </c>
      <c r="S6389">
        <v>1010101</v>
      </c>
      <c r="T6389">
        <v>1010101</v>
      </c>
      <c r="U6389">
        <v>1010101</v>
      </c>
    </row>
    <row r="6390" spans="1:21" x14ac:dyDescent="0.25">
      <c r="A6390">
        <v>1010101</v>
      </c>
      <c r="B6390">
        <v>1010101</v>
      </c>
      <c r="C6390">
        <v>1010101</v>
      </c>
      <c r="G6390">
        <v>99</v>
      </c>
      <c r="H6390" s="2" t="str">
        <f t="shared" si="100"/>
        <v>63</v>
      </c>
      <c r="K6390">
        <v>1010101</v>
      </c>
      <c r="L6390">
        <v>1010101</v>
      </c>
      <c r="M6390">
        <v>1010101</v>
      </c>
      <c r="O6390">
        <v>1010101</v>
      </c>
      <c r="P6390">
        <v>1010101</v>
      </c>
      <c r="Q6390">
        <v>1010101</v>
      </c>
      <c r="S6390">
        <v>1010101</v>
      </c>
      <c r="T6390">
        <v>1010101</v>
      </c>
      <c r="U6390">
        <v>1010101</v>
      </c>
    </row>
    <row r="6391" spans="1:21" x14ac:dyDescent="0.25">
      <c r="A6391">
        <v>1010101</v>
      </c>
      <c r="B6391">
        <v>1010101</v>
      </c>
      <c r="C6391">
        <v>1010101</v>
      </c>
      <c r="G6391">
        <v>99</v>
      </c>
      <c r="H6391" s="2" t="str">
        <f t="shared" si="100"/>
        <v>63</v>
      </c>
      <c r="K6391">
        <v>1010101</v>
      </c>
      <c r="L6391">
        <v>1010101</v>
      </c>
      <c r="M6391">
        <v>1010101</v>
      </c>
      <c r="O6391">
        <v>1010101</v>
      </c>
      <c r="P6391">
        <v>1010101</v>
      </c>
      <c r="Q6391">
        <v>1010101</v>
      </c>
      <c r="S6391">
        <v>1010101</v>
      </c>
      <c r="T6391">
        <v>1010101</v>
      </c>
      <c r="U6391">
        <v>1010101</v>
      </c>
    </row>
    <row r="6392" spans="1:21" x14ac:dyDescent="0.25">
      <c r="A6392">
        <v>1010101</v>
      </c>
      <c r="B6392">
        <v>1010101</v>
      </c>
      <c r="C6392">
        <v>1010101</v>
      </c>
      <c r="G6392">
        <v>99</v>
      </c>
      <c r="H6392" s="2" t="str">
        <f t="shared" si="100"/>
        <v>63</v>
      </c>
      <c r="K6392">
        <v>1010101</v>
      </c>
      <c r="L6392">
        <v>1010101</v>
      </c>
      <c r="M6392">
        <v>1010101</v>
      </c>
      <c r="O6392">
        <v>1010101</v>
      </c>
      <c r="P6392">
        <v>1010101</v>
      </c>
      <c r="Q6392">
        <v>1010101</v>
      </c>
      <c r="S6392">
        <v>1010101</v>
      </c>
      <c r="T6392">
        <v>1010101</v>
      </c>
      <c r="U6392">
        <v>1010101</v>
      </c>
    </row>
    <row r="6393" spans="1:21" x14ac:dyDescent="0.25">
      <c r="A6393">
        <v>1010101</v>
      </c>
      <c r="B6393">
        <v>1010101</v>
      </c>
      <c r="C6393">
        <v>1010101</v>
      </c>
      <c r="G6393">
        <v>99</v>
      </c>
      <c r="H6393" s="2" t="str">
        <f t="shared" si="100"/>
        <v>63</v>
      </c>
      <c r="K6393">
        <v>1010101</v>
      </c>
      <c r="L6393">
        <v>1010101</v>
      </c>
      <c r="M6393">
        <v>1010101</v>
      </c>
      <c r="O6393">
        <v>1010101</v>
      </c>
      <c r="P6393">
        <v>1010101</v>
      </c>
      <c r="Q6393">
        <v>1010101</v>
      </c>
      <c r="S6393">
        <v>1010101</v>
      </c>
      <c r="T6393">
        <v>1010101</v>
      </c>
      <c r="U6393">
        <v>1010101</v>
      </c>
    </row>
    <row r="6394" spans="1:21" x14ac:dyDescent="0.25">
      <c r="A6394">
        <v>1010101</v>
      </c>
      <c r="B6394">
        <v>1010101</v>
      </c>
      <c r="C6394">
        <v>1010101</v>
      </c>
      <c r="G6394">
        <v>99</v>
      </c>
      <c r="H6394" s="2" t="str">
        <f t="shared" si="100"/>
        <v>63</v>
      </c>
      <c r="K6394">
        <v>1010101</v>
      </c>
      <c r="L6394">
        <v>1010101</v>
      </c>
      <c r="M6394">
        <v>1010101</v>
      </c>
      <c r="O6394">
        <v>1010101</v>
      </c>
      <c r="P6394">
        <v>1010101</v>
      </c>
      <c r="Q6394">
        <v>1010101</v>
      </c>
      <c r="S6394">
        <v>1010101</v>
      </c>
      <c r="T6394">
        <v>1010101</v>
      </c>
      <c r="U6394">
        <v>1010101</v>
      </c>
    </row>
    <row r="6395" spans="1:21" x14ac:dyDescent="0.25">
      <c r="A6395">
        <v>1010101</v>
      </c>
      <c r="B6395">
        <v>1010101</v>
      </c>
      <c r="C6395">
        <v>1010101</v>
      </c>
      <c r="G6395">
        <v>99</v>
      </c>
      <c r="H6395" s="2" t="str">
        <f t="shared" si="100"/>
        <v>63</v>
      </c>
      <c r="K6395">
        <v>1010101</v>
      </c>
      <c r="L6395">
        <v>1010101</v>
      </c>
      <c r="M6395">
        <v>1010101</v>
      </c>
      <c r="O6395">
        <v>1010101</v>
      </c>
      <c r="P6395">
        <v>1010101</v>
      </c>
      <c r="Q6395">
        <v>1010101</v>
      </c>
      <c r="S6395">
        <v>1010101</v>
      </c>
      <c r="T6395">
        <v>1010101</v>
      </c>
      <c r="U6395">
        <v>1010101</v>
      </c>
    </row>
    <row r="6396" spans="1:21" x14ac:dyDescent="0.25">
      <c r="A6396">
        <v>1010101</v>
      </c>
      <c r="B6396">
        <v>1010101</v>
      </c>
      <c r="C6396">
        <v>1010101</v>
      </c>
      <c r="G6396">
        <v>99</v>
      </c>
      <c r="H6396" s="2" t="str">
        <f t="shared" si="100"/>
        <v>63</v>
      </c>
      <c r="K6396">
        <v>1010101</v>
      </c>
      <c r="L6396">
        <v>1010101</v>
      </c>
      <c r="M6396">
        <v>1010101</v>
      </c>
      <c r="O6396">
        <v>1010101</v>
      </c>
      <c r="P6396">
        <v>1010101</v>
      </c>
      <c r="Q6396">
        <v>1010101</v>
      </c>
      <c r="S6396">
        <v>1010101</v>
      </c>
      <c r="T6396">
        <v>1010101</v>
      </c>
      <c r="U6396">
        <v>1010101</v>
      </c>
    </row>
    <row r="6397" spans="1:21" x14ac:dyDescent="0.25">
      <c r="A6397">
        <v>1010101</v>
      </c>
      <c r="B6397">
        <v>1010101</v>
      </c>
      <c r="C6397">
        <v>1010101</v>
      </c>
      <c r="G6397">
        <v>99</v>
      </c>
      <c r="H6397" s="2" t="str">
        <f t="shared" si="100"/>
        <v>63</v>
      </c>
      <c r="K6397">
        <v>1010101</v>
      </c>
      <c r="L6397">
        <v>1010101</v>
      </c>
      <c r="M6397">
        <v>1010101</v>
      </c>
      <c r="O6397">
        <v>1010101</v>
      </c>
      <c r="P6397">
        <v>1010101</v>
      </c>
      <c r="Q6397">
        <v>1010101</v>
      </c>
      <c r="S6397">
        <v>1010101</v>
      </c>
      <c r="T6397">
        <v>1010101</v>
      </c>
      <c r="U6397">
        <v>1010101</v>
      </c>
    </row>
    <row r="6398" spans="1:21" x14ac:dyDescent="0.25">
      <c r="A6398">
        <v>1010101</v>
      </c>
      <c r="B6398">
        <v>1010101</v>
      </c>
      <c r="C6398">
        <v>1010101</v>
      </c>
      <c r="G6398">
        <v>99</v>
      </c>
      <c r="H6398" s="2" t="str">
        <f t="shared" si="100"/>
        <v>63</v>
      </c>
      <c r="K6398">
        <v>1010101</v>
      </c>
      <c r="L6398">
        <v>1010101</v>
      </c>
      <c r="M6398">
        <v>1010101</v>
      </c>
      <c r="O6398">
        <v>1010101</v>
      </c>
      <c r="P6398">
        <v>1010101</v>
      </c>
      <c r="Q6398">
        <v>1010101</v>
      </c>
      <c r="S6398">
        <v>1010101</v>
      </c>
      <c r="T6398">
        <v>1010101</v>
      </c>
      <c r="U6398">
        <v>1010101</v>
      </c>
    </row>
    <row r="6399" spans="1:21" x14ac:dyDescent="0.25">
      <c r="A6399">
        <v>1010101</v>
      </c>
      <c r="B6399">
        <v>1010101</v>
      </c>
      <c r="C6399">
        <v>1010101</v>
      </c>
      <c r="G6399">
        <v>99</v>
      </c>
      <c r="H6399" s="2" t="str">
        <f t="shared" si="100"/>
        <v>63</v>
      </c>
      <c r="K6399">
        <v>1010101</v>
      </c>
      <c r="L6399">
        <v>1010101</v>
      </c>
      <c r="M6399">
        <v>1010101</v>
      </c>
      <c r="O6399">
        <v>1010101</v>
      </c>
      <c r="P6399">
        <v>1010101</v>
      </c>
      <c r="Q6399">
        <v>1010101</v>
      </c>
      <c r="S6399">
        <v>1010101</v>
      </c>
      <c r="T6399">
        <v>1010101</v>
      </c>
      <c r="U6399">
        <v>1010101</v>
      </c>
    </row>
    <row r="6400" spans="1:21" x14ac:dyDescent="0.25">
      <c r="A6400">
        <v>1010101</v>
      </c>
      <c r="B6400">
        <v>1010101</v>
      </c>
      <c r="C6400">
        <v>1010101</v>
      </c>
      <c r="G6400">
        <v>99</v>
      </c>
      <c r="H6400" s="2" t="str">
        <f t="shared" si="100"/>
        <v>63</v>
      </c>
      <c r="K6400">
        <v>1010101</v>
      </c>
      <c r="L6400">
        <v>1010101</v>
      </c>
      <c r="M6400">
        <v>1010101</v>
      </c>
      <c r="O6400">
        <v>1010101</v>
      </c>
      <c r="P6400">
        <v>1010101</v>
      </c>
      <c r="Q6400">
        <v>1010101</v>
      </c>
      <c r="S6400">
        <v>1010101</v>
      </c>
      <c r="T6400">
        <v>1010101</v>
      </c>
      <c r="U6400">
        <v>1010101</v>
      </c>
    </row>
    <row r="6401" spans="1:21" x14ac:dyDescent="0.25">
      <c r="A6401">
        <v>1010101</v>
      </c>
      <c r="B6401">
        <v>1010101</v>
      </c>
      <c r="C6401">
        <v>1010101</v>
      </c>
      <c r="G6401">
        <v>99</v>
      </c>
      <c r="H6401" s="2" t="str">
        <f t="shared" si="100"/>
        <v>63</v>
      </c>
      <c r="K6401">
        <v>1010101</v>
      </c>
      <c r="L6401">
        <v>1010101</v>
      </c>
      <c r="M6401">
        <v>1010101</v>
      </c>
      <c r="O6401">
        <v>1010101</v>
      </c>
      <c r="P6401">
        <v>1010101</v>
      </c>
      <c r="Q6401">
        <v>1010101</v>
      </c>
      <c r="S6401">
        <v>1010101</v>
      </c>
      <c r="T6401">
        <v>1010101</v>
      </c>
      <c r="U6401">
        <v>1010101</v>
      </c>
    </row>
    <row r="6402" spans="1:21" x14ac:dyDescent="0.25">
      <c r="A6402">
        <v>1010101</v>
      </c>
      <c r="B6402">
        <v>1010101</v>
      </c>
      <c r="C6402">
        <v>1010101</v>
      </c>
      <c r="G6402">
        <v>99</v>
      </c>
      <c r="H6402" s="2" t="str">
        <f t="shared" si="100"/>
        <v>63</v>
      </c>
      <c r="K6402">
        <v>1010101</v>
      </c>
      <c r="L6402">
        <v>1010101</v>
      </c>
      <c r="M6402">
        <v>1010101</v>
      </c>
      <c r="O6402">
        <v>1010101</v>
      </c>
      <c r="P6402">
        <v>1010101</v>
      </c>
      <c r="Q6402">
        <v>1010101</v>
      </c>
      <c r="S6402">
        <v>1010101</v>
      </c>
      <c r="T6402">
        <v>1010101</v>
      </c>
      <c r="U6402">
        <v>1010101</v>
      </c>
    </row>
    <row r="6403" spans="1:21" x14ac:dyDescent="0.25">
      <c r="A6403">
        <v>1010101</v>
      </c>
      <c r="B6403">
        <v>1010101</v>
      </c>
      <c r="C6403">
        <v>1010101</v>
      </c>
      <c r="G6403">
        <v>100</v>
      </c>
      <c r="H6403" s="2" t="str">
        <f t="shared" si="100"/>
        <v>64</v>
      </c>
      <c r="K6403">
        <v>1010101</v>
      </c>
      <c r="L6403">
        <v>1010101</v>
      </c>
      <c r="M6403">
        <v>1010101</v>
      </c>
      <c r="O6403">
        <v>1010101</v>
      </c>
      <c r="P6403">
        <v>1010101</v>
      </c>
      <c r="Q6403">
        <v>1010101</v>
      </c>
      <c r="S6403">
        <v>1010101</v>
      </c>
      <c r="T6403">
        <v>1010101</v>
      </c>
      <c r="U6403">
        <v>1010101</v>
      </c>
    </row>
    <row r="6404" spans="1:21" x14ac:dyDescent="0.25">
      <c r="A6404">
        <v>1010101</v>
      </c>
      <c r="B6404">
        <v>1010101</v>
      </c>
      <c r="C6404">
        <v>1010101</v>
      </c>
      <c r="G6404">
        <v>100</v>
      </c>
      <c r="H6404" s="2" t="str">
        <f t="shared" si="100"/>
        <v>64</v>
      </c>
      <c r="K6404">
        <v>1010101</v>
      </c>
      <c r="L6404">
        <v>1010101</v>
      </c>
      <c r="M6404">
        <v>1010101</v>
      </c>
      <c r="O6404">
        <v>1010101</v>
      </c>
      <c r="P6404">
        <v>1010101</v>
      </c>
      <c r="Q6404">
        <v>1010101</v>
      </c>
      <c r="S6404">
        <v>1010101</v>
      </c>
      <c r="T6404">
        <v>1010101</v>
      </c>
      <c r="U6404">
        <v>1010101</v>
      </c>
    </row>
    <row r="6405" spans="1:21" x14ac:dyDescent="0.25">
      <c r="A6405">
        <v>1010101</v>
      </c>
      <c r="B6405">
        <v>1010101</v>
      </c>
      <c r="C6405">
        <v>1010101</v>
      </c>
      <c r="G6405">
        <v>100</v>
      </c>
      <c r="H6405" s="2" t="str">
        <f t="shared" si="100"/>
        <v>64</v>
      </c>
      <c r="K6405">
        <v>1010101</v>
      </c>
      <c r="L6405">
        <v>1010101</v>
      </c>
      <c r="M6405">
        <v>1010101</v>
      </c>
      <c r="O6405">
        <v>1010101</v>
      </c>
      <c r="P6405">
        <v>1010101</v>
      </c>
      <c r="Q6405">
        <v>1010101</v>
      </c>
      <c r="S6405">
        <v>1010101</v>
      </c>
      <c r="T6405">
        <v>1010101</v>
      </c>
      <c r="U6405">
        <v>1010101</v>
      </c>
    </row>
    <row r="6406" spans="1:21" x14ac:dyDescent="0.25">
      <c r="A6406">
        <v>1010101</v>
      </c>
      <c r="B6406">
        <v>1010101</v>
      </c>
      <c r="C6406">
        <v>1010101</v>
      </c>
      <c r="G6406">
        <v>100</v>
      </c>
      <c r="H6406" s="2" t="str">
        <f t="shared" si="100"/>
        <v>64</v>
      </c>
      <c r="K6406">
        <v>1010101</v>
      </c>
      <c r="L6406">
        <v>1010101</v>
      </c>
      <c r="M6406">
        <v>1010101</v>
      </c>
      <c r="O6406">
        <v>1010101</v>
      </c>
      <c r="P6406">
        <v>1010101</v>
      </c>
      <c r="Q6406">
        <v>1010101</v>
      </c>
      <c r="S6406">
        <v>1010101</v>
      </c>
      <c r="T6406">
        <v>1010101</v>
      </c>
      <c r="U6406">
        <v>1010101</v>
      </c>
    </row>
    <row r="6407" spans="1:21" x14ac:dyDescent="0.25">
      <c r="A6407">
        <v>1010101</v>
      </c>
      <c r="B6407">
        <v>1010101</v>
      </c>
      <c r="C6407">
        <v>1010101</v>
      </c>
      <c r="G6407">
        <v>100</v>
      </c>
      <c r="H6407" s="2" t="str">
        <f t="shared" si="100"/>
        <v>64</v>
      </c>
      <c r="K6407">
        <v>1010101</v>
      </c>
      <c r="L6407">
        <v>1010101</v>
      </c>
      <c r="M6407">
        <v>1010101</v>
      </c>
      <c r="O6407">
        <v>1010101</v>
      </c>
      <c r="P6407">
        <v>1010101</v>
      </c>
      <c r="Q6407">
        <v>1010101</v>
      </c>
      <c r="S6407">
        <v>1010101</v>
      </c>
      <c r="T6407">
        <v>1010101</v>
      </c>
      <c r="U6407">
        <v>1010101</v>
      </c>
    </row>
    <row r="6408" spans="1:21" x14ac:dyDescent="0.25">
      <c r="A6408">
        <v>1010101</v>
      </c>
      <c r="B6408">
        <v>1010101</v>
      </c>
      <c r="C6408">
        <v>1010101</v>
      </c>
      <c r="G6408">
        <v>100</v>
      </c>
      <c r="H6408" s="2" t="str">
        <f t="shared" si="100"/>
        <v>64</v>
      </c>
      <c r="K6408">
        <v>1010101</v>
      </c>
      <c r="L6408">
        <v>1010101</v>
      </c>
      <c r="M6408">
        <v>1010101</v>
      </c>
      <c r="O6408">
        <v>1010101</v>
      </c>
      <c r="P6408">
        <v>1010101</v>
      </c>
      <c r="Q6408">
        <v>1010101</v>
      </c>
      <c r="S6408">
        <v>1010101</v>
      </c>
      <c r="T6408">
        <v>1010101</v>
      </c>
      <c r="U6408">
        <v>1010101</v>
      </c>
    </row>
    <row r="6409" spans="1:21" x14ac:dyDescent="0.25">
      <c r="A6409">
        <v>1010101</v>
      </c>
      <c r="B6409">
        <v>1010101</v>
      </c>
      <c r="C6409">
        <v>1010101</v>
      </c>
      <c r="G6409">
        <v>100</v>
      </c>
      <c r="H6409" s="2" t="str">
        <f t="shared" ref="H6409:H6472" si="101">DEC2HEX(G6409)</f>
        <v>64</v>
      </c>
      <c r="K6409">
        <v>1010101</v>
      </c>
      <c r="L6409">
        <v>1010101</v>
      </c>
      <c r="M6409">
        <v>1010101</v>
      </c>
      <c r="O6409">
        <v>1010101</v>
      </c>
      <c r="P6409">
        <v>1010101</v>
      </c>
      <c r="Q6409">
        <v>1010101</v>
      </c>
      <c r="S6409">
        <v>1010101</v>
      </c>
      <c r="T6409">
        <v>1010101</v>
      </c>
      <c r="U6409">
        <v>1010101</v>
      </c>
    </row>
    <row r="6410" spans="1:21" x14ac:dyDescent="0.25">
      <c r="A6410">
        <v>1010101</v>
      </c>
      <c r="B6410">
        <v>1010101</v>
      </c>
      <c r="C6410">
        <v>1010101</v>
      </c>
      <c r="G6410">
        <v>100</v>
      </c>
      <c r="H6410" s="2" t="str">
        <f t="shared" si="101"/>
        <v>64</v>
      </c>
      <c r="K6410">
        <v>1010101</v>
      </c>
      <c r="L6410">
        <v>1010101</v>
      </c>
      <c r="M6410">
        <v>1010101</v>
      </c>
      <c r="O6410">
        <v>1010101</v>
      </c>
      <c r="P6410">
        <v>1010101</v>
      </c>
      <c r="Q6410">
        <v>1010101</v>
      </c>
      <c r="S6410">
        <v>1010101</v>
      </c>
      <c r="T6410">
        <v>1010101</v>
      </c>
      <c r="U6410">
        <v>1010101</v>
      </c>
    </row>
    <row r="6411" spans="1:21" x14ac:dyDescent="0.25">
      <c r="A6411">
        <v>1010101</v>
      </c>
      <c r="B6411">
        <v>1010101</v>
      </c>
      <c r="C6411">
        <v>1010101</v>
      </c>
      <c r="G6411">
        <v>100</v>
      </c>
      <c r="H6411" s="2" t="str">
        <f t="shared" si="101"/>
        <v>64</v>
      </c>
      <c r="K6411">
        <v>1010101</v>
      </c>
      <c r="L6411">
        <v>1010101</v>
      </c>
      <c r="M6411">
        <v>1010101</v>
      </c>
      <c r="O6411">
        <v>1010101</v>
      </c>
      <c r="P6411">
        <v>1010101</v>
      </c>
      <c r="Q6411">
        <v>1010101</v>
      </c>
      <c r="S6411">
        <v>1010101</v>
      </c>
      <c r="T6411">
        <v>1010101</v>
      </c>
      <c r="U6411">
        <v>1010101</v>
      </c>
    </row>
    <row r="6412" spans="1:21" x14ac:dyDescent="0.25">
      <c r="A6412">
        <v>1000001</v>
      </c>
      <c r="B6412">
        <v>1000001</v>
      </c>
      <c r="C6412">
        <v>0</v>
      </c>
      <c r="G6412">
        <v>100</v>
      </c>
      <c r="H6412" s="2" t="str">
        <f t="shared" si="101"/>
        <v>64</v>
      </c>
      <c r="K6412">
        <v>1000001</v>
      </c>
      <c r="L6412">
        <v>1000001</v>
      </c>
      <c r="M6412">
        <v>0</v>
      </c>
      <c r="O6412">
        <v>1000001</v>
      </c>
      <c r="P6412">
        <v>1000001</v>
      </c>
      <c r="Q6412">
        <v>0</v>
      </c>
      <c r="S6412">
        <v>1000001</v>
      </c>
      <c r="T6412">
        <v>1000001</v>
      </c>
      <c r="U6412">
        <v>0</v>
      </c>
    </row>
    <row r="6413" spans="1:21" x14ac:dyDescent="0.25">
      <c r="A6413">
        <v>1010101</v>
      </c>
      <c r="B6413">
        <v>1010101</v>
      </c>
      <c r="C6413">
        <v>1010101</v>
      </c>
      <c r="G6413">
        <v>100</v>
      </c>
      <c r="H6413" s="2" t="str">
        <f t="shared" si="101"/>
        <v>64</v>
      </c>
      <c r="K6413">
        <v>1010101</v>
      </c>
      <c r="L6413">
        <v>1010101</v>
      </c>
      <c r="M6413">
        <v>1010101</v>
      </c>
      <c r="O6413">
        <v>1010101</v>
      </c>
      <c r="P6413">
        <v>1010101</v>
      </c>
      <c r="Q6413">
        <v>1010101</v>
      </c>
      <c r="S6413">
        <v>1010101</v>
      </c>
      <c r="T6413">
        <v>1010101</v>
      </c>
      <c r="U6413">
        <v>1010101</v>
      </c>
    </row>
    <row r="6414" spans="1:21" x14ac:dyDescent="0.25">
      <c r="A6414">
        <v>1010101</v>
      </c>
      <c r="B6414">
        <v>1010101</v>
      </c>
      <c r="C6414">
        <v>1010101</v>
      </c>
      <c r="G6414">
        <v>100</v>
      </c>
      <c r="H6414" s="2" t="str">
        <f t="shared" si="101"/>
        <v>64</v>
      </c>
      <c r="K6414">
        <v>1010101</v>
      </c>
      <c r="L6414">
        <v>1010101</v>
      </c>
      <c r="M6414">
        <v>1010101</v>
      </c>
      <c r="O6414">
        <v>1010101</v>
      </c>
      <c r="P6414">
        <v>1010101</v>
      </c>
      <c r="Q6414">
        <v>1010101</v>
      </c>
      <c r="S6414">
        <v>1010101</v>
      </c>
      <c r="T6414">
        <v>1010101</v>
      </c>
      <c r="U6414">
        <v>1010101</v>
      </c>
    </row>
    <row r="6415" spans="1:21" x14ac:dyDescent="0.25">
      <c r="A6415">
        <v>101000</v>
      </c>
      <c r="B6415">
        <v>101000</v>
      </c>
      <c r="C6415">
        <v>101000</v>
      </c>
      <c r="G6415">
        <v>100</v>
      </c>
      <c r="H6415" s="2" t="str">
        <f t="shared" si="101"/>
        <v>64</v>
      </c>
      <c r="K6415">
        <v>101000</v>
      </c>
      <c r="L6415">
        <v>101000</v>
      </c>
      <c r="M6415">
        <v>101000</v>
      </c>
      <c r="O6415">
        <v>101000</v>
      </c>
      <c r="P6415">
        <v>101000</v>
      </c>
      <c r="Q6415">
        <v>101000</v>
      </c>
      <c r="S6415">
        <v>101000</v>
      </c>
      <c r="T6415">
        <v>101000</v>
      </c>
      <c r="U6415">
        <v>101000</v>
      </c>
    </row>
    <row r="6416" spans="1:21" x14ac:dyDescent="0.25">
      <c r="A6416">
        <v>10101</v>
      </c>
      <c r="B6416">
        <v>10101</v>
      </c>
      <c r="C6416">
        <v>101</v>
      </c>
      <c r="G6416">
        <v>100</v>
      </c>
      <c r="H6416" s="2" t="str">
        <f t="shared" si="101"/>
        <v>64</v>
      </c>
      <c r="K6416">
        <v>10101</v>
      </c>
      <c r="L6416">
        <v>10101</v>
      </c>
      <c r="M6416">
        <v>101</v>
      </c>
      <c r="O6416">
        <v>10101</v>
      </c>
      <c r="P6416">
        <v>10101</v>
      </c>
      <c r="Q6416">
        <v>101</v>
      </c>
      <c r="S6416">
        <v>10101</v>
      </c>
      <c r="T6416">
        <v>10101</v>
      </c>
      <c r="U6416">
        <v>101</v>
      </c>
    </row>
    <row r="6417" spans="1:21" x14ac:dyDescent="0.25">
      <c r="A6417">
        <v>1010101</v>
      </c>
      <c r="B6417">
        <v>1010101</v>
      </c>
      <c r="C6417">
        <v>1010101</v>
      </c>
      <c r="G6417">
        <v>100</v>
      </c>
      <c r="H6417" s="2" t="str">
        <f t="shared" si="101"/>
        <v>64</v>
      </c>
      <c r="K6417">
        <v>1010101</v>
      </c>
      <c r="L6417">
        <v>1010101</v>
      </c>
      <c r="M6417">
        <v>1010101</v>
      </c>
      <c r="O6417">
        <v>1010101</v>
      </c>
      <c r="P6417">
        <v>1010101</v>
      </c>
      <c r="Q6417">
        <v>1010101</v>
      </c>
      <c r="S6417">
        <v>1010101</v>
      </c>
      <c r="T6417">
        <v>1010101</v>
      </c>
      <c r="U6417">
        <v>1010101</v>
      </c>
    </row>
    <row r="6418" spans="1:21" x14ac:dyDescent="0.25">
      <c r="A6418">
        <v>1001010</v>
      </c>
      <c r="B6418">
        <v>1001010</v>
      </c>
      <c r="C6418">
        <v>1010</v>
      </c>
      <c r="G6418">
        <v>100</v>
      </c>
      <c r="H6418" s="2" t="str">
        <f t="shared" si="101"/>
        <v>64</v>
      </c>
      <c r="K6418">
        <v>1001010</v>
      </c>
      <c r="L6418">
        <v>1001010</v>
      </c>
      <c r="M6418">
        <v>1010</v>
      </c>
      <c r="O6418">
        <v>1001010</v>
      </c>
      <c r="P6418">
        <v>1001010</v>
      </c>
      <c r="Q6418">
        <v>1010</v>
      </c>
      <c r="S6418">
        <v>1001010</v>
      </c>
      <c r="T6418">
        <v>1001010</v>
      </c>
      <c r="U6418">
        <v>1010</v>
      </c>
    </row>
    <row r="6419" spans="1:21" x14ac:dyDescent="0.25">
      <c r="A6419">
        <v>10000001</v>
      </c>
      <c r="B6419">
        <v>10000001</v>
      </c>
      <c r="C6419">
        <v>10000000</v>
      </c>
      <c r="G6419">
        <v>100</v>
      </c>
      <c r="H6419" s="2" t="str">
        <f t="shared" si="101"/>
        <v>64</v>
      </c>
      <c r="K6419">
        <v>10000001</v>
      </c>
      <c r="L6419">
        <v>10000001</v>
      </c>
      <c r="M6419">
        <v>10000000</v>
      </c>
      <c r="O6419">
        <v>10000001</v>
      </c>
      <c r="P6419">
        <v>10000001</v>
      </c>
      <c r="Q6419">
        <v>10000000</v>
      </c>
      <c r="S6419">
        <v>10000001</v>
      </c>
      <c r="T6419">
        <v>10000001</v>
      </c>
      <c r="U6419">
        <v>10000000</v>
      </c>
    </row>
    <row r="6420" spans="1:21" x14ac:dyDescent="0.25">
      <c r="A6420">
        <v>1010101</v>
      </c>
      <c r="B6420">
        <v>1010101</v>
      </c>
      <c r="C6420">
        <v>1010101</v>
      </c>
      <c r="G6420">
        <v>100</v>
      </c>
      <c r="H6420" s="2" t="str">
        <f t="shared" si="101"/>
        <v>64</v>
      </c>
      <c r="K6420">
        <v>1010101</v>
      </c>
      <c r="L6420">
        <v>1010101</v>
      </c>
      <c r="M6420">
        <v>1010101</v>
      </c>
      <c r="O6420">
        <v>1010101</v>
      </c>
      <c r="P6420">
        <v>1010101</v>
      </c>
      <c r="Q6420">
        <v>1010101</v>
      </c>
      <c r="S6420">
        <v>1010101</v>
      </c>
      <c r="T6420">
        <v>1010101</v>
      </c>
      <c r="U6420">
        <v>1010101</v>
      </c>
    </row>
    <row r="6421" spans="1:21" x14ac:dyDescent="0.25">
      <c r="A6421">
        <v>1010010</v>
      </c>
      <c r="B6421">
        <v>1010010</v>
      </c>
      <c r="C6421">
        <v>1000010</v>
      </c>
      <c r="G6421">
        <v>100</v>
      </c>
      <c r="H6421" s="2" t="str">
        <f t="shared" si="101"/>
        <v>64</v>
      </c>
      <c r="K6421">
        <v>1010010</v>
      </c>
      <c r="L6421">
        <v>1010010</v>
      </c>
      <c r="M6421">
        <v>1000010</v>
      </c>
      <c r="O6421">
        <v>1010010</v>
      </c>
      <c r="P6421">
        <v>1010010</v>
      </c>
      <c r="Q6421">
        <v>1000010</v>
      </c>
      <c r="S6421">
        <v>1010010</v>
      </c>
      <c r="T6421">
        <v>1010010</v>
      </c>
      <c r="U6421">
        <v>1000010</v>
      </c>
    </row>
    <row r="6422" spans="1:21" x14ac:dyDescent="0.25">
      <c r="A6422">
        <v>10101000</v>
      </c>
      <c r="B6422">
        <v>10101000</v>
      </c>
      <c r="C6422">
        <v>10101000</v>
      </c>
      <c r="G6422">
        <v>100</v>
      </c>
      <c r="H6422" s="2" t="str">
        <f t="shared" si="101"/>
        <v>64</v>
      </c>
      <c r="K6422">
        <v>10101000</v>
      </c>
      <c r="L6422">
        <v>10101000</v>
      </c>
      <c r="M6422">
        <v>10101000</v>
      </c>
      <c r="O6422">
        <v>10101000</v>
      </c>
      <c r="P6422">
        <v>10101000</v>
      </c>
      <c r="Q6422">
        <v>10101000</v>
      </c>
      <c r="S6422">
        <v>10101000</v>
      </c>
      <c r="T6422">
        <v>10101000</v>
      </c>
      <c r="U6422">
        <v>10101000</v>
      </c>
    </row>
    <row r="6423" spans="1:21" x14ac:dyDescent="0.25">
      <c r="A6423">
        <v>10101</v>
      </c>
      <c r="B6423">
        <v>10101</v>
      </c>
      <c r="C6423">
        <v>101</v>
      </c>
      <c r="G6423">
        <v>100</v>
      </c>
      <c r="H6423" s="2" t="str">
        <f t="shared" si="101"/>
        <v>64</v>
      </c>
      <c r="K6423">
        <v>10101</v>
      </c>
      <c r="L6423">
        <v>10101</v>
      </c>
      <c r="M6423">
        <v>101</v>
      </c>
      <c r="O6423">
        <v>10101</v>
      </c>
      <c r="P6423">
        <v>10101</v>
      </c>
      <c r="Q6423">
        <v>101</v>
      </c>
      <c r="S6423">
        <v>10101</v>
      </c>
      <c r="T6423">
        <v>10101</v>
      </c>
      <c r="U6423">
        <v>101</v>
      </c>
    </row>
    <row r="6424" spans="1:21" x14ac:dyDescent="0.25">
      <c r="A6424">
        <v>1010100</v>
      </c>
      <c r="B6424">
        <v>1010100</v>
      </c>
      <c r="C6424">
        <v>1010000</v>
      </c>
      <c r="G6424">
        <v>100</v>
      </c>
      <c r="H6424" s="2" t="str">
        <f t="shared" si="101"/>
        <v>64</v>
      </c>
      <c r="K6424">
        <v>1010100</v>
      </c>
      <c r="L6424">
        <v>1010100</v>
      </c>
      <c r="M6424">
        <v>1010000</v>
      </c>
      <c r="O6424">
        <v>1010100</v>
      </c>
      <c r="P6424">
        <v>1010100</v>
      </c>
      <c r="Q6424">
        <v>1010000</v>
      </c>
      <c r="S6424">
        <v>1010100</v>
      </c>
      <c r="T6424">
        <v>1010100</v>
      </c>
      <c r="U6424">
        <v>1010000</v>
      </c>
    </row>
    <row r="6425" spans="1:21" x14ac:dyDescent="0.25">
      <c r="A6425">
        <v>10101010</v>
      </c>
      <c r="B6425">
        <v>10101010</v>
      </c>
      <c r="C6425">
        <v>10101010</v>
      </c>
      <c r="G6425">
        <v>100</v>
      </c>
      <c r="H6425" s="2" t="str">
        <f t="shared" si="101"/>
        <v>64</v>
      </c>
      <c r="K6425">
        <v>10101010</v>
      </c>
      <c r="L6425">
        <v>10101010</v>
      </c>
      <c r="M6425">
        <v>10101010</v>
      </c>
      <c r="O6425">
        <v>10101010</v>
      </c>
      <c r="P6425">
        <v>10101010</v>
      </c>
      <c r="Q6425">
        <v>10101010</v>
      </c>
      <c r="S6425">
        <v>10101010</v>
      </c>
      <c r="T6425">
        <v>10101010</v>
      </c>
      <c r="U6425">
        <v>10101010</v>
      </c>
    </row>
    <row r="6426" spans="1:21" x14ac:dyDescent="0.25">
      <c r="A6426">
        <v>10000001</v>
      </c>
      <c r="B6426">
        <v>10000001</v>
      </c>
      <c r="C6426">
        <v>10000000</v>
      </c>
      <c r="G6426">
        <v>100</v>
      </c>
      <c r="H6426" s="2" t="str">
        <f t="shared" si="101"/>
        <v>64</v>
      </c>
      <c r="K6426">
        <v>10000001</v>
      </c>
      <c r="L6426">
        <v>10000001</v>
      </c>
      <c r="M6426">
        <v>10000000</v>
      </c>
      <c r="O6426">
        <v>10000001</v>
      </c>
      <c r="P6426">
        <v>10000001</v>
      </c>
      <c r="Q6426">
        <v>10000000</v>
      </c>
      <c r="S6426">
        <v>10000001</v>
      </c>
      <c r="T6426">
        <v>10000001</v>
      </c>
      <c r="U6426">
        <v>10000000</v>
      </c>
    </row>
    <row r="6427" spans="1:21" x14ac:dyDescent="0.25">
      <c r="A6427">
        <v>1010101</v>
      </c>
      <c r="B6427">
        <v>1010101</v>
      </c>
      <c r="C6427">
        <v>1010100</v>
      </c>
      <c r="G6427">
        <v>100</v>
      </c>
      <c r="H6427" s="2" t="str">
        <f t="shared" si="101"/>
        <v>64</v>
      </c>
      <c r="K6427">
        <v>1010101</v>
      </c>
      <c r="L6427">
        <v>1010101</v>
      </c>
      <c r="M6427">
        <v>1010100</v>
      </c>
      <c r="O6427">
        <v>1010101</v>
      </c>
      <c r="P6427">
        <v>1010101</v>
      </c>
      <c r="Q6427">
        <v>1010100</v>
      </c>
      <c r="S6427">
        <v>1010101</v>
      </c>
      <c r="T6427">
        <v>1010101</v>
      </c>
      <c r="U6427">
        <v>1010100</v>
      </c>
    </row>
    <row r="6428" spans="1:21" x14ac:dyDescent="0.25">
      <c r="A6428">
        <v>101010</v>
      </c>
      <c r="B6428">
        <v>101010</v>
      </c>
      <c r="C6428">
        <v>101010</v>
      </c>
      <c r="G6428">
        <v>100</v>
      </c>
      <c r="H6428" s="2" t="str">
        <f t="shared" si="101"/>
        <v>64</v>
      </c>
      <c r="K6428">
        <v>101010</v>
      </c>
      <c r="L6428">
        <v>101010</v>
      </c>
      <c r="M6428">
        <v>101010</v>
      </c>
      <c r="O6428">
        <v>101010</v>
      </c>
      <c r="P6428">
        <v>101010</v>
      </c>
      <c r="Q6428">
        <v>101010</v>
      </c>
      <c r="S6428">
        <v>101010</v>
      </c>
      <c r="T6428">
        <v>101010</v>
      </c>
      <c r="U6428">
        <v>101010</v>
      </c>
    </row>
    <row r="6429" spans="1:21" x14ac:dyDescent="0.25">
      <c r="A6429">
        <v>10101000</v>
      </c>
      <c r="B6429">
        <v>10101000</v>
      </c>
      <c r="C6429">
        <v>10101000</v>
      </c>
      <c r="G6429">
        <v>100</v>
      </c>
      <c r="H6429" s="2" t="str">
        <f t="shared" si="101"/>
        <v>64</v>
      </c>
      <c r="K6429">
        <v>10101000</v>
      </c>
      <c r="L6429">
        <v>10101000</v>
      </c>
      <c r="M6429">
        <v>10101000</v>
      </c>
      <c r="O6429">
        <v>10101000</v>
      </c>
      <c r="P6429">
        <v>10101000</v>
      </c>
      <c r="Q6429">
        <v>10101000</v>
      </c>
      <c r="S6429">
        <v>10101000</v>
      </c>
      <c r="T6429">
        <v>10101000</v>
      </c>
      <c r="U6429">
        <v>10101000</v>
      </c>
    </row>
    <row r="6430" spans="1:21" x14ac:dyDescent="0.25">
      <c r="A6430">
        <v>1010100</v>
      </c>
      <c r="B6430">
        <v>1010100</v>
      </c>
      <c r="C6430">
        <v>1010000</v>
      </c>
      <c r="G6430">
        <v>100</v>
      </c>
      <c r="H6430" s="2" t="str">
        <f t="shared" si="101"/>
        <v>64</v>
      </c>
      <c r="K6430">
        <v>1010100</v>
      </c>
      <c r="L6430">
        <v>1010100</v>
      </c>
      <c r="M6430">
        <v>1010000</v>
      </c>
      <c r="O6430">
        <v>1010100</v>
      </c>
      <c r="P6430">
        <v>1010100</v>
      </c>
      <c r="Q6430">
        <v>1010000</v>
      </c>
      <c r="S6430">
        <v>1010100</v>
      </c>
      <c r="T6430">
        <v>1010100</v>
      </c>
      <c r="U6430">
        <v>1010000</v>
      </c>
    </row>
    <row r="6431" spans="1:21" x14ac:dyDescent="0.25">
      <c r="A6431">
        <v>10101010</v>
      </c>
      <c r="B6431">
        <v>10101010</v>
      </c>
      <c r="C6431">
        <v>10101010</v>
      </c>
      <c r="G6431">
        <v>100</v>
      </c>
      <c r="H6431" s="2" t="str">
        <f t="shared" si="101"/>
        <v>64</v>
      </c>
      <c r="K6431">
        <v>10101010</v>
      </c>
      <c r="L6431">
        <v>10101010</v>
      </c>
      <c r="M6431">
        <v>10101010</v>
      </c>
      <c r="O6431">
        <v>10101010</v>
      </c>
      <c r="P6431">
        <v>10101010</v>
      </c>
      <c r="Q6431">
        <v>10101010</v>
      </c>
      <c r="S6431">
        <v>10101010</v>
      </c>
      <c r="T6431">
        <v>10101010</v>
      </c>
      <c r="U6431">
        <v>10101010</v>
      </c>
    </row>
    <row r="6432" spans="1:21" x14ac:dyDescent="0.25">
      <c r="A6432">
        <v>10000001</v>
      </c>
      <c r="B6432">
        <v>10000001</v>
      </c>
      <c r="C6432">
        <v>10000000</v>
      </c>
      <c r="G6432">
        <v>100</v>
      </c>
      <c r="H6432" s="2" t="str">
        <f t="shared" si="101"/>
        <v>64</v>
      </c>
      <c r="K6432">
        <v>10000001</v>
      </c>
      <c r="L6432">
        <v>10000001</v>
      </c>
      <c r="M6432">
        <v>10000000</v>
      </c>
      <c r="O6432">
        <v>10000001</v>
      </c>
      <c r="P6432">
        <v>10000001</v>
      </c>
      <c r="Q6432">
        <v>10000000</v>
      </c>
      <c r="S6432">
        <v>10000001</v>
      </c>
      <c r="T6432">
        <v>10000001</v>
      </c>
      <c r="U6432">
        <v>10000000</v>
      </c>
    </row>
    <row r="6433" spans="1:21" x14ac:dyDescent="0.25">
      <c r="A6433">
        <v>1010010</v>
      </c>
      <c r="B6433">
        <v>1010010</v>
      </c>
      <c r="C6433">
        <v>1000010</v>
      </c>
      <c r="G6433">
        <v>100</v>
      </c>
      <c r="H6433" s="2" t="str">
        <f t="shared" si="101"/>
        <v>64</v>
      </c>
      <c r="K6433">
        <v>1010010</v>
      </c>
      <c r="L6433">
        <v>1010010</v>
      </c>
      <c r="M6433">
        <v>1000010</v>
      </c>
      <c r="O6433">
        <v>1010010</v>
      </c>
      <c r="P6433">
        <v>1010010</v>
      </c>
      <c r="Q6433">
        <v>1000010</v>
      </c>
      <c r="S6433">
        <v>1010010</v>
      </c>
      <c r="T6433">
        <v>1010010</v>
      </c>
      <c r="U6433">
        <v>1000010</v>
      </c>
    </row>
    <row r="6434" spans="1:21" x14ac:dyDescent="0.25">
      <c r="A6434">
        <v>10101000</v>
      </c>
      <c r="B6434">
        <v>10101000</v>
      </c>
      <c r="C6434">
        <v>10101000</v>
      </c>
      <c r="G6434">
        <v>100</v>
      </c>
      <c r="H6434" s="2" t="str">
        <f t="shared" si="101"/>
        <v>64</v>
      </c>
      <c r="K6434">
        <v>10101000</v>
      </c>
      <c r="L6434">
        <v>10101000</v>
      </c>
      <c r="M6434">
        <v>10101000</v>
      </c>
      <c r="O6434">
        <v>10101000</v>
      </c>
      <c r="P6434">
        <v>10101000</v>
      </c>
      <c r="Q6434">
        <v>10101000</v>
      </c>
      <c r="S6434">
        <v>10101000</v>
      </c>
      <c r="T6434">
        <v>10101000</v>
      </c>
      <c r="U6434">
        <v>10101000</v>
      </c>
    </row>
    <row r="6435" spans="1:21" x14ac:dyDescent="0.25">
      <c r="A6435">
        <v>10101</v>
      </c>
      <c r="B6435">
        <v>10101</v>
      </c>
      <c r="C6435">
        <v>101</v>
      </c>
      <c r="G6435">
        <v>100</v>
      </c>
      <c r="H6435" s="2" t="str">
        <f t="shared" si="101"/>
        <v>64</v>
      </c>
      <c r="K6435">
        <v>10101</v>
      </c>
      <c r="L6435">
        <v>10101</v>
      </c>
      <c r="M6435">
        <v>101</v>
      </c>
      <c r="O6435">
        <v>10101</v>
      </c>
      <c r="P6435">
        <v>10101</v>
      </c>
      <c r="Q6435">
        <v>101</v>
      </c>
      <c r="S6435">
        <v>10101</v>
      </c>
      <c r="T6435">
        <v>10101</v>
      </c>
      <c r="U6435">
        <v>101</v>
      </c>
    </row>
    <row r="6436" spans="1:21" x14ac:dyDescent="0.25">
      <c r="A6436">
        <v>1001010</v>
      </c>
      <c r="B6436">
        <v>1001010</v>
      </c>
      <c r="C6436">
        <v>1010</v>
      </c>
      <c r="G6436">
        <v>100</v>
      </c>
      <c r="H6436" s="2" t="str">
        <f t="shared" si="101"/>
        <v>64</v>
      </c>
      <c r="K6436">
        <v>1001010</v>
      </c>
      <c r="L6436">
        <v>1001010</v>
      </c>
      <c r="M6436">
        <v>1010</v>
      </c>
      <c r="O6436">
        <v>1001010</v>
      </c>
      <c r="P6436">
        <v>1001010</v>
      </c>
      <c r="Q6436">
        <v>1010</v>
      </c>
      <c r="S6436">
        <v>1001010</v>
      </c>
      <c r="T6436">
        <v>1001010</v>
      </c>
      <c r="U6436">
        <v>1010</v>
      </c>
    </row>
    <row r="6437" spans="1:21" x14ac:dyDescent="0.25">
      <c r="A6437">
        <v>10000001</v>
      </c>
      <c r="B6437">
        <v>10000001</v>
      </c>
      <c r="C6437">
        <v>10000000</v>
      </c>
      <c r="G6437">
        <v>100</v>
      </c>
      <c r="H6437" s="2" t="str">
        <f t="shared" si="101"/>
        <v>64</v>
      </c>
      <c r="K6437">
        <v>10000001</v>
      </c>
      <c r="L6437">
        <v>10000001</v>
      </c>
      <c r="M6437">
        <v>10000000</v>
      </c>
      <c r="O6437">
        <v>10000001</v>
      </c>
      <c r="P6437">
        <v>10000001</v>
      </c>
      <c r="Q6437">
        <v>10000000</v>
      </c>
      <c r="S6437">
        <v>10000001</v>
      </c>
      <c r="T6437">
        <v>10000001</v>
      </c>
      <c r="U6437">
        <v>10000000</v>
      </c>
    </row>
    <row r="6438" spans="1:21" x14ac:dyDescent="0.25">
      <c r="A6438">
        <v>1010101</v>
      </c>
      <c r="B6438">
        <v>1010101</v>
      </c>
      <c r="C6438">
        <v>1010101</v>
      </c>
      <c r="G6438">
        <v>100</v>
      </c>
      <c r="H6438" s="2" t="str">
        <f t="shared" si="101"/>
        <v>64</v>
      </c>
      <c r="K6438">
        <v>1010101</v>
      </c>
      <c r="L6438">
        <v>1010101</v>
      </c>
      <c r="M6438">
        <v>1010101</v>
      </c>
      <c r="O6438">
        <v>1010101</v>
      </c>
      <c r="P6438">
        <v>1010101</v>
      </c>
      <c r="Q6438">
        <v>1010101</v>
      </c>
      <c r="S6438">
        <v>1010101</v>
      </c>
      <c r="T6438">
        <v>1010101</v>
      </c>
      <c r="U6438">
        <v>1010101</v>
      </c>
    </row>
    <row r="6439" spans="1:21" x14ac:dyDescent="0.25">
      <c r="A6439">
        <v>101000</v>
      </c>
      <c r="B6439">
        <v>101000</v>
      </c>
      <c r="C6439">
        <v>101000</v>
      </c>
      <c r="G6439">
        <v>100</v>
      </c>
      <c r="H6439" s="2" t="str">
        <f t="shared" si="101"/>
        <v>64</v>
      </c>
      <c r="K6439">
        <v>101000</v>
      </c>
      <c r="L6439">
        <v>101000</v>
      </c>
      <c r="M6439">
        <v>101000</v>
      </c>
      <c r="O6439">
        <v>101000</v>
      </c>
      <c r="P6439">
        <v>101000</v>
      </c>
      <c r="Q6439">
        <v>101000</v>
      </c>
      <c r="S6439">
        <v>101000</v>
      </c>
      <c r="T6439">
        <v>101000</v>
      </c>
      <c r="U6439">
        <v>101000</v>
      </c>
    </row>
    <row r="6440" spans="1:21" x14ac:dyDescent="0.25">
      <c r="A6440">
        <v>10101</v>
      </c>
      <c r="B6440">
        <v>10101</v>
      </c>
      <c r="C6440">
        <v>101</v>
      </c>
      <c r="G6440">
        <v>100</v>
      </c>
      <c r="H6440" s="2" t="str">
        <f t="shared" si="101"/>
        <v>64</v>
      </c>
      <c r="K6440">
        <v>10101</v>
      </c>
      <c r="L6440">
        <v>10101</v>
      </c>
      <c r="M6440">
        <v>101</v>
      </c>
      <c r="O6440">
        <v>10101</v>
      </c>
      <c r="P6440">
        <v>10101</v>
      </c>
      <c r="Q6440">
        <v>101</v>
      </c>
      <c r="S6440">
        <v>10101</v>
      </c>
      <c r="T6440">
        <v>10101</v>
      </c>
      <c r="U6440">
        <v>101</v>
      </c>
    </row>
    <row r="6441" spans="1:21" x14ac:dyDescent="0.25">
      <c r="A6441">
        <v>1010101</v>
      </c>
      <c r="B6441">
        <v>1010101</v>
      </c>
      <c r="C6441">
        <v>1010101</v>
      </c>
      <c r="G6441">
        <v>100</v>
      </c>
      <c r="H6441" s="2" t="str">
        <f t="shared" si="101"/>
        <v>64</v>
      </c>
      <c r="K6441">
        <v>1010101</v>
      </c>
      <c r="L6441">
        <v>1010101</v>
      </c>
      <c r="M6441">
        <v>1010101</v>
      </c>
      <c r="O6441">
        <v>1010101</v>
      </c>
      <c r="P6441">
        <v>1010101</v>
      </c>
      <c r="Q6441">
        <v>1010101</v>
      </c>
      <c r="S6441">
        <v>1010101</v>
      </c>
      <c r="T6441">
        <v>1010101</v>
      </c>
      <c r="U6441">
        <v>1010101</v>
      </c>
    </row>
    <row r="6442" spans="1:21" x14ac:dyDescent="0.25">
      <c r="A6442">
        <v>1000001</v>
      </c>
      <c r="B6442">
        <v>1000001</v>
      </c>
      <c r="C6442">
        <v>0</v>
      </c>
      <c r="G6442">
        <v>100</v>
      </c>
      <c r="H6442" s="2" t="str">
        <f t="shared" si="101"/>
        <v>64</v>
      </c>
      <c r="K6442">
        <v>1000001</v>
      </c>
      <c r="L6442">
        <v>1000001</v>
      </c>
      <c r="M6442">
        <v>0</v>
      </c>
      <c r="O6442">
        <v>1000001</v>
      </c>
      <c r="P6442">
        <v>1000001</v>
      </c>
      <c r="Q6442">
        <v>0</v>
      </c>
      <c r="S6442">
        <v>1000001</v>
      </c>
      <c r="T6442">
        <v>1000001</v>
      </c>
      <c r="U6442">
        <v>0</v>
      </c>
    </row>
    <row r="6443" spans="1:21" x14ac:dyDescent="0.25">
      <c r="A6443">
        <v>1010101</v>
      </c>
      <c r="B6443">
        <v>1010101</v>
      </c>
      <c r="C6443">
        <v>1010101</v>
      </c>
      <c r="G6443">
        <v>100</v>
      </c>
      <c r="H6443" s="2" t="str">
        <f t="shared" si="101"/>
        <v>64</v>
      </c>
      <c r="K6443">
        <v>1010101</v>
      </c>
      <c r="L6443">
        <v>1010101</v>
      </c>
      <c r="M6443">
        <v>1010101</v>
      </c>
      <c r="O6443">
        <v>1010101</v>
      </c>
      <c r="P6443">
        <v>1010101</v>
      </c>
      <c r="Q6443">
        <v>1010101</v>
      </c>
      <c r="S6443">
        <v>1010101</v>
      </c>
      <c r="T6443">
        <v>1010101</v>
      </c>
      <c r="U6443">
        <v>1010101</v>
      </c>
    </row>
    <row r="6444" spans="1:21" x14ac:dyDescent="0.25">
      <c r="A6444">
        <v>1010101</v>
      </c>
      <c r="B6444">
        <v>1010101</v>
      </c>
      <c r="C6444">
        <v>1010101</v>
      </c>
      <c r="G6444">
        <v>100</v>
      </c>
      <c r="H6444" s="2" t="str">
        <f t="shared" si="101"/>
        <v>64</v>
      </c>
      <c r="K6444">
        <v>1010101</v>
      </c>
      <c r="L6444">
        <v>1010101</v>
      </c>
      <c r="M6444">
        <v>1010101</v>
      </c>
      <c r="O6444">
        <v>1010101</v>
      </c>
      <c r="P6444">
        <v>1010101</v>
      </c>
      <c r="Q6444">
        <v>1010101</v>
      </c>
      <c r="S6444">
        <v>1010101</v>
      </c>
      <c r="T6444">
        <v>1010101</v>
      </c>
      <c r="U6444">
        <v>1010101</v>
      </c>
    </row>
    <row r="6445" spans="1:21" x14ac:dyDescent="0.25">
      <c r="A6445">
        <v>1010101</v>
      </c>
      <c r="B6445">
        <v>1010101</v>
      </c>
      <c r="C6445">
        <v>1010101</v>
      </c>
      <c r="G6445">
        <v>100</v>
      </c>
      <c r="H6445" s="2" t="str">
        <f t="shared" si="101"/>
        <v>64</v>
      </c>
      <c r="K6445">
        <v>1010101</v>
      </c>
      <c r="L6445">
        <v>1010101</v>
      </c>
      <c r="M6445">
        <v>1010101</v>
      </c>
      <c r="O6445">
        <v>1010101</v>
      </c>
      <c r="P6445">
        <v>1010101</v>
      </c>
      <c r="Q6445">
        <v>1010101</v>
      </c>
      <c r="S6445">
        <v>1010101</v>
      </c>
      <c r="T6445">
        <v>1010101</v>
      </c>
      <c r="U6445">
        <v>1010101</v>
      </c>
    </row>
    <row r="6446" spans="1:21" x14ac:dyDescent="0.25">
      <c r="A6446">
        <v>1010101</v>
      </c>
      <c r="B6446">
        <v>1010101</v>
      </c>
      <c r="C6446">
        <v>1010101</v>
      </c>
      <c r="G6446">
        <v>100</v>
      </c>
      <c r="H6446" s="2" t="str">
        <f t="shared" si="101"/>
        <v>64</v>
      </c>
      <c r="K6446">
        <v>1010101</v>
      </c>
      <c r="L6446">
        <v>1010101</v>
      </c>
      <c r="M6446">
        <v>1010101</v>
      </c>
      <c r="O6446">
        <v>1010101</v>
      </c>
      <c r="P6446">
        <v>1010101</v>
      </c>
      <c r="Q6446">
        <v>1010101</v>
      </c>
      <c r="S6446">
        <v>1010101</v>
      </c>
      <c r="T6446">
        <v>1010101</v>
      </c>
      <c r="U6446">
        <v>1010101</v>
      </c>
    </row>
    <row r="6447" spans="1:21" x14ac:dyDescent="0.25">
      <c r="A6447">
        <v>1010101</v>
      </c>
      <c r="B6447">
        <v>1010101</v>
      </c>
      <c r="C6447">
        <v>1010101</v>
      </c>
      <c r="G6447">
        <v>100</v>
      </c>
      <c r="H6447" s="2" t="str">
        <f t="shared" si="101"/>
        <v>64</v>
      </c>
      <c r="K6447">
        <v>1010101</v>
      </c>
      <c r="L6447">
        <v>1010101</v>
      </c>
      <c r="M6447">
        <v>1010101</v>
      </c>
      <c r="O6447">
        <v>1010101</v>
      </c>
      <c r="P6447">
        <v>1010101</v>
      </c>
      <c r="Q6447">
        <v>1010101</v>
      </c>
      <c r="S6447">
        <v>1010101</v>
      </c>
      <c r="T6447">
        <v>1010101</v>
      </c>
      <c r="U6447">
        <v>1010101</v>
      </c>
    </row>
    <row r="6448" spans="1:21" x14ac:dyDescent="0.25">
      <c r="A6448">
        <v>1010101</v>
      </c>
      <c r="B6448">
        <v>1010101</v>
      </c>
      <c r="C6448">
        <v>1010101</v>
      </c>
      <c r="G6448">
        <v>100</v>
      </c>
      <c r="H6448" s="2" t="str">
        <f t="shared" si="101"/>
        <v>64</v>
      </c>
      <c r="K6448">
        <v>1010101</v>
      </c>
      <c r="L6448">
        <v>1010101</v>
      </c>
      <c r="M6448">
        <v>1010101</v>
      </c>
      <c r="O6448">
        <v>1010101</v>
      </c>
      <c r="P6448">
        <v>1010101</v>
      </c>
      <c r="Q6448">
        <v>1010101</v>
      </c>
      <c r="S6448">
        <v>1010101</v>
      </c>
      <c r="T6448">
        <v>1010101</v>
      </c>
      <c r="U6448">
        <v>1010101</v>
      </c>
    </row>
    <row r="6449" spans="1:21" x14ac:dyDescent="0.25">
      <c r="A6449">
        <v>1010101</v>
      </c>
      <c r="B6449">
        <v>1010101</v>
      </c>
      <c r="C6449">
        <v>1010101</v>
      </c>
      <c r="G6449">
        <v>100</v>
      </c>
      <c r="H6449" s="2" t="str">
        <f t="shared" si="101"/>
        <v>64</v>
      </c>
      <c r="K6449">
        <v>1010101</v>
      </c>
      <c r="L6449">
        <v>1010101</v>
      </c>
      <c r="M6449">
        <v>1010101</v>
      </c>
      <c r="O6449">
        <v>1010101</v>
      </c>
      <c r="P6449">
        <v>1010101</v>
      </c>
      <c r="Q6449">
        <v>1010101</v>
      </c>
      <c r="S6449">
        <v>1010101</v>
      </c>
      <c r="T6449">
        <v>1010101</v>
      </c>
      <c r="U6449">
        <v>1010101</v>
      </c>
    </row>
    <row r="6450" spans="1:21" x14ac:dyDescent="0.25">
      <c r="A6450">
        <v>1010101</v>
      </c>
      <c r="B6450">
        <v>1010101</v>
      </c>
      <c r="C6450">
        <v>1010101</v>
      </c>
      <c r="G6450">
        <v>100</v>
      </c>
      <c r="H6450" s="2" t="str">
        <f t="shared" si="101"/>
        <v>64</v>
      </c>
      <c r="K6450">
        <v>1010101</v>
      </c>
      <c r="L6450">
        <v>1010101</v>
      </c>
      <c r="M6450">
        <v>1010101</v>
      </c>
      <c r="O6450">
        <v>1010101</v>
      </c>
      <c r="P6450">
        <v>1010101</v>
      </c>
      <c r="Q6450">
        <v>1010101</v>
      </c>
      <c r="S6450">
        <v>1010101</v>
      </c>
      <c r="T6450">
        <v>1010101</v>
      </c>
      <c r="U6450">
        <v>1010101</v>
      </c>
    </row>
    <row r="6451" spans="1:21" x14ac:dyDescent="0.25">
      <c r="A6451">
        <v>1010101</v>
      </c>
      <c r="B6451">
        <v>1010101</v>
      </c>
      <c r="C6451">
        <v>1010101</v>
      </c>
      <c r="G6451">
        <v>100</v>
      </c>
      <c r="H6451" s="2" t="str">
        <f t="shared" si="101"/>
        <v>64</v>
      </c>
      <c r="K6451">
        <v>1010101</v>
      </c>
      <c r="L6451">
        <v>1010101</v>
      </c>
      <c r="M6451">
        <v>1010101</v>
      </c>
      <c r="O6451">
        <v>1010101</v>
      </c>
      <c r="P6451">
        <v>1010101</v>
      </c>
      <c r="Q6451">
        <v>1010101</v>
      </c>
      <c r="S6451">
        <v>1010101</v>
      </c>
      <c r="T6451">
        <v>1010101</v>
      </c>
      <c r="U6451">
        <v>1010101</v>
      </c>
    </row>
    <row r="6452" spans="1:21" x14ac:dyDescent="0.25">
      <c r="A6452">
        <v>1010101</v>
      </c>
      <c r="B6452">
        <v>1010101</v>
      </c>
      <c r="C6452">
        <v>1010101</v>
      </c>
      <c r="G6452">
        <v>100</v>
      </c>
      <c r="H6452" s="2" t="str">
        <f t="shared" si="101"/>
        <v>64</v>
      </c>
      <c r="K6452">
        <v>1010101</v>
      </c>
      <c r="L6452">
        <v>1010101</v>
      </c>
      <c r="M6452">
        <v>1010101</v>
      </c>
      <c r="O6452">
        <v>1010101</v>
      </c>
      <c r="P6452">
        <v>1010101</v>
      </c>
      <c r="Q6452">
        <v>1010101</v>
      </c>
      <c r="S6452">
        <v>1010101</v>
      </c>
      <c r="T6452">
        <v>1010101</v>
      </c>
      <c r="U6452">
        <v>1010101</v>
      </c>
    </row>
    <row r="6453" spans="1:21" x14ac:dyDescent="0.25">
      <c r="A6453">
        <v>1010101</v>
      </c>
      <c r="B6453">
        <v>1010101</v>
      </c>
      <c r="C6453">
        <v>1010101</v>
      </c>
      <c r="G6453">
        <v>100</v>
      </c>
      <c r="H6453" s="2" t="str">
        <f t="shared" si="101"/>
        <v>64</v>
      </c>
      <c r="K6453">
        <v>1010101</v>
      </c>
      <c r="L6453">
        <v>1010101</v>
      </c>
      <c r="M6453">
        <v>1010101</v>
      </c>
      <c r="O6453">
        <v>1010101</v>
      </c>
      <c r="P6453">
        <v>1010101</v>
      </c>
      <c r="Q6453">
        <v>1010101</v>
      </c>
      <c r="S6453">
        <v>1010101</v>
      </c>
      <c r="T6453">
        <v>1010101</v>
      </c>
      <c r="U6453">
        <v>1010101</v>
      </c>
    </row>
    <row r="6454" spans="1:21" x14ac:dyDescent="0.25">
      <c r="A6454">
        <v>1010101</v>
      </c>
      <c r="B6454">
        <v>1010101</v>
      </c>
      <c r="C6454">
        <v>1010101</v>
      </c>
      <c r="G6454">
        <v>100</v>
      </c>
      <c r="H6454" s="2" t="str">
        <f t="shared" si="101"/>
        <v>64</v>
      </c>
      <c r="K6454">
        <v>1010101</v>
      </c>
      <c r="L6454">
        <v>1010101</v>
      </c>
      <c r="M6454">
        <v>1010101</v>
      </c>
      <c r="O6454">
        <v>1010101</v>
      </c>
      <c r="P6454">
        <v>1010101</v>
      </c>
      <c r="Q6454">
        <v>1010101</v>
      </c>
      <c r="S6454">
        <v>1010101</v>
      </c>
      <c r="T6454">
        <v>1010101</v>
      </c>
      <c r="U6454">
        <v>1010101</v>
      </c>
    </row>
    <row r="6455" spans="1:21" x14ac:dyDescent="0.25">
      <c r="A6455">
        <v>1010101</v>
      </c>
      <c r="B6455">
        <v>1010101</v>
      </c>
      <c r="C6455">
        <v>1010101</v>
      </c>
      <c r="G6455">
        <v>100</v>
      </c>
      <c r="H6455" s="2" t="str">
        <f t="shared" si="101"/>
        <v>64</v>
      </c>
      <c r="K6455">
        <v>1010101</v>
      </c>
      <c r="L6455">
        <v>1010101</v>
      </c>
      <c r="M6455">
        <v>1010101</v>
      </c>
      <c r="O6455">
        <v>1010101</v>
      </c>
      <c r="P6455">
        <v>1010101</v>
      </c>
      <c r="Q6455">
        <v>1010101</v>
      </c>
      <c r="S6455">
        <v>1010101</v>
      </c>
      <c r="T6455">
        <v>1010101</v>
      </c>
      <c r="U6455">
        <v>1010101</v>
      </c>
    </row>
    <row r="6456" spans="1:21" x14ac:dyDescent="0.25">
      <c r="A6456">
        <v>1010101</v>
      </c>
      <c r="B6456">
        <v>1010101</v>
      </c>
      <c r="C6456">
        <v>1010101</v>
      </c>
      <c r="G6456">
        <v>100</v>
      </c>
      <c r="H6456" s="2" t="str">
        <f t="shared" si="101"/>
        <v>64</v>
      </c>
      <c r="K6456">
        <v>1010101</v>
      </c>
      <c r="L6456">
        <v>1010101</v>
      </c>
      <c r="M6456">
        <v>1010101</v>
      </c>
      <c r="O6456">
        <v>1010101</v>
      </c>
      <c r="P6456">
        <v>1010101</v>
      </c>
      <c r="Q6456">
        <v>1010101</v>
      </c>
      <c r="S6456">
        <v>1010101</v>
      </c>
      <c r="T6456">
        <v>1010101</v>
      </c>
      <c r="U6456">
        <v>1010101</v>
      </c>
    </row>
    <row r="6457" spans="1:21" x14ac:dyDescent="0.25">
      <c r="A6457">
        <v>1010101</v>
      </c>
      <c r="B6457">
        <v>1010101</v>
      </c>
      <c r="C6457">
        <v>1010101</v>
      </c>
      <c r="G6457">
        <v>100</v>
      </c>
      <c r="H6457" s="2" t="str">
        <f t="shared" si="101"/>
        <v>64</v>
      </c>
      <c r="K6457">
        <v>1010101</v>
      </c>
      <c r="L6457">
        <v>1010101</v>
      </c>
      <c r="M6457">
        <v>1010101</v>
      </c>
      <c r="O6457">
        <v>1010101</v>
      </c>
      <c r="P6457">
        <v>1010101</v>
      </c>
      <c r="Q6457">
        <v>1010101</v>
      </c>
      <c r="S6457">
        <v>1010101</v>
      </c>
      <c r="T6457">
        <v>1010101</v>
      </c>
      <c r="U6457">
        <v>1010101</v>
      </c>
    </row>
    <row r="6458" spans="1:21" x14ac:dyDescent="0.25">
      <c r="A6458">
        <v>1010101</v>
      </c>
      <c r="B6458">
        <v>1010101</v>
      </c>
      <c r="C6458">
        <v>1010101</v>
      </c>
      <c r="G6458">
        <v>100</v>
      </c>
      <c r="H6458" s="2" t="str">
        <f t="shared" si="101"/>
        <v>64</v>
      </c>
      <c r="K6458">
        <v>1010101</v>
      </c>
      <c r="L6458">
        <v>1010101</v>
      </c>
      <c r="M6458">
        <v>1010101</v>
      </c>
      <c r="O6458">
        <v>1010101</v>
      </c>
      <c r="P6458">
        <v>1010101</v>
      </c>
      <c r="Q6458">
        <v>1010101</v>
      </c>
      <c r="S6458">
        <v>1010101</v>
      </c>
      <c r="T6458">
        <v>1010101</v>
      </c>
      <c r="U6458">
        <v>1010101</v>
      </c>
    </row>
    <row r="6459" spans="1:21" x14ac:dyDescent="0.25">
      <c r="A6459">
        <v>1010101</v>
      </c>
      <c r="B6459">
        <v>1010101</v>
      </c>
      <c r="C6459">
        <v>1010101</v>
      </c>
      <c r="G6459">
        <v>100</v>
      </c>
      <c r="H6459" s="2" t="str">
        <f t="shared" si="101"/>
        <v>64</v>
      </c>
      <c r="K6459">
        <v>1010101</v>
      </c>
      <c r="L6459">
        <v>1010101</v>
      </c>
      <c r="M6459">
        <v>1010101</v>
      </c>
      <c r="O6459">
        <v>1010101</v>
      </c>
      <c r="P6459">
        <v>1010101</v>
      </c>
      <c r="Q6459">
        <v>1010101</v>
      </c>
      <c r="S6459">
        <v>1010101</v>
      </c>
      <c r="T6459">
        <v>1010101</v>
      </c>
      <c r="U6459">
        <v>1010101</v>
      </c>
    </row>
    <row r="6460" spans="1:21" x14ac:dyDescent="0.25">
      <c r="A6460">
        <v>1010101</v>
      </c>
      <c r="B6460">
        <v>1010101</v>
      </c>
      <c r="C6460">
        <v>1010101</v>
      </c>
      <c r="G6460">
        <v>100</v>
      </c>
      <c r="H6460" s="2" t="str">
        <f t="shared" si="101"/>
        <v>64</v>
      </c>
      <c r="K6460">
        <v>1010101</v>
      </c>
      <c r="L6460">
        <v>1010101</v>
      </c>
      <c r="M6460">
        <v>1010101</v>
      </c>
      <c r="O6460">
        <v>1010101</v>
      </c>
      <c r="P6460">
        <v>1010101</v>
      </c>
      <c r="Q6460">
        <v>1010101</v>
      </c>
      <c r="S6460">
        <v>1010101</v>
      </c>
      <c r="T6460">
        <v>1010101</v>
      </c>
      <c r="U6460">
        <v>1010101</v>
      </c>
    </row>
    <row r="6461" spans="1:21" x14ac:dyDescent="0.25">
      <c r="A6461">
        <v>1010101</v>
      </c>
      <c r="B6461">
        <v>1010101</v>
      </c>
      <c r="C6461">
        <v>1010101</v>
      </c>
      <c r="G6461">
        <v>100</v>
      </c>
      <c r="H6461" s="2" t="str">
        <f t="shared" si="101"/>
        <v>64</v>
      </c>
      <c r="K6461">
        <v>1010101</v>
      </c>
      <c r="L6461">
        <v>1010101</v>
      </c>
      <c r="M6461">
        <v>1010101</v>
      </c>
      <c r="O6461">
        <v>1010101</v>
      </c>
      <c r="P6461">
        <v>1010101</v>
      </c>
      <c r="Q6461">
        <v>1010101</v>
      </c>
      <c r="S6461">
        <v>1010101</v>
      </c>
      <c r="T6461">
        <v>1010101</v>
      </c>
      <c r="U6461">
        <v>1010101</v>
      </c>
    </row>
    <row r="6462" spans="1:21" x14ac:dyDescent="0.25">
      <c r="A6462">
        <v>1010101</v>
      </c>
      <c r="B6462">
        <v>1010101</v>
      </c>
      <c r="C6462">
        <v>1010101</v>
      </c>
      <c r="G6462">
        <v>100</v>
      </c>
      <c r="H6462" s="2" t="str">
        <f t="shared" si="101"/>
        <v>64</v>
      </c>
      <c r="K6462">
        <v>1010101</v>
      </c>
      <c r="L6462">
        <v>1010101</v>
      </c>
      <c r="M6462">
        <v>1010101</v>
      </c>
      <c r="O6462">
        <v>1010101</v>
      </c>
      <c r="P6462">
        <v>1010101</v>
      </c>
      <c r="Q6462">
        <v>1010101</v>
      </c>
      <c r="S6462">
        <v>1010101</v>
      </c>
      <c r="T6462">
        <v>1010101</v>
      </c>
      <c r="U6462">
        <v>1010101</v>
      </c>
    </row>
    <row r="6463" spans="1:21" x14ac:dyDescent="0.25">
      <c r="A6463">
        <v>1010101</v>
      </c>
      <c r="B6463">
        <v>1010101</v>
      </c>
      <c r="C6463">
        <v>1010101</v>
      </c>
      <c r="G6463">
        <v>100</v>
      </c>
      <c r="H6463" s="2" t="str">
        <f t="shared" si="101"/>
        <v>64</v>
      </c>
      <c r="K6463">
        <v>1010101</v>
      </c>
      <c r="L6463">
        <v>1010101</v>
      </c>
      <c r="M6463">
        <v>1010101</v>
      </c>
      <c r="O6463">
        <v>1010101</v>
      </c>
      <c r="P6463">
        <v>1010101</v>
      </c>
      <c r="Q6463">
        <v>1010101</v>
      </c>
      <c r="S6463">
        <v>1010101</v>
      </c>
      <c r="T6463">
        <v>1010101</v>
      </c>
      <c r="U6463">
        <v>1010101</v>
      </c>
    </row>
    <row r="6464" spans="1:21" x14ac:dyDescent="0.25">
      <c r="A6464">
        <v>1010101</v>
      </c>
      <c r="B6464">
        <v>1010101</v>
      </c>
      <c r="C6464">
        <v>1010101</v>
      </c>
      <c r="G6464">
        <v>100</v>
      </c>
      <c r="H6464" s="2" t="str">
        <f t="shared" si="101"/>
        <v>64</v>
      </c>
      <c r="K6464">
        <v>1010101</v>
      </c>
      <c r="L6464">
        <v>1010101</v>
      </c>
      <c r="M6464">
        <v>1010101</v>
      </c>
      <c r="O6464">
        <v>1010101</v>
      </c>
      <c r="P6464">
        <v>1010101</v>
      </c>
      <c r="Q6464">
        <v>1010101</v>
      </c>
      <c r="S6464">
        <v>1010101</v>
      </c>
      <c r="T6464">
        <v>1010101</v>
      </c>
      <c r="U6464">
        <v>1010101</v>
      </c>
    </row>
    <row r="6465" spans="1:21" x14ac:dyDescent="0.25">
      <c r="A6465">
        <v>1010101</v>
      </c>
      <c r="B6465">
        <v>1010101</v>
      </c>
      <c r="C6465">
        <v>1010101</v>
      </c>
      <c r="G6465">
        <v>100</v>
      </c>
      <c r="H6465" s="2" t="str">
        <f t="shared" si="101"/>
        <v>64</v>
      </c>
      <c r="K6465">
        <v>1010101</v>
      </c>
      <c r="L6465">
        <v>1010101</v>
      </c>
      <c r="M6465">
        <v>1010101</v>
      </c>
      <c r="O6465">
        <v>1010101</v>
      </c>
      <c r="P6465">
        <v>1010101</v>
      </c>
      <c r="Q6465">
        <v>1010101</v>
      </c>
      <c r="S6465">
        <v>1010101</v>
      </c>
      <c r="T6465">
        <v>1010101</v>
      </c>
      <c r="U6465">
        <v>1010101</v>
      </c>
    </row>
    <row r="6466" spans="1:21" x14ac:dyDescent="0.25">
      <c r="A6466">
        <v>1010101</v>
      </c>
      <c r="B6466">
        <v>1010101</v>
      </c>
      <c r="C6466">
        <v>1010101</v>
      </c>
      <c r="G6466">
        <v>100</v>
      </c>
      <c r="H6466" s="2" t="str">
        <f t="shared" si="101"/>
        <v>64</v>
      </c>
      <c r="K6466">
        <v>1010101</v>
      </c>
      <c r="L6466">
        <v>1010101</v>
      </c>
      <c r="M6466">
        <v>1010101</v>
      </c>
      <c r="O6466">
        <v>1010101</v>
      </c>
      <c r="P6466">
        <v>1010101</v>
      </c>
      <c r="Q6466">
        <v>1010101</v>
      </c>
      <c r="S6466">
        <v>1010101</v>
      </c>
      <c r="T6466">
        <v>1010101</v>
      </c>
      <c r="U6466">
        <v>1010101</v>
      </c>
    </row>
    <row r="6467" spans="1:21" x14ac:dyDescent="0.25">
      <c r="A6467">
        <v>1010101</v>
      </c>
      <c r="B6467">
        <v>1010101</v>
      </c>
      <c r="C6467">
        <v>1010101</v>
      </c>
      <c r="G6467">
        <v>101</v>
      </c>
      <c r="H6467" s="2" t="str">
        <f t="shared" si="101"/>
        <v>65</v>
      </c>
      <c r="K6467">
        <v>1010101</v>
      </c>
      <c r="L6467">
        <v>1010101</v>
      </c>
      <c r="M6467">
        <v>1010101</v>
      </c>
      <c r="O6467">
        <v>1010101</v>
      </c>
      <c r="P6467">
        <v>1010101</v>
      </c>
      <c r="Q6467">
        <v>1010101</v>
      </c>
      <c r="S6467">
        <v>1010101</v>
      </c>
      <c r="T6467">
        <v>1010101</v>
      </c>
      <c r="U6467">
        <v>1010101</v>
      </c>
    </row>
    <row r="6468" spans="1:21" x14ac:dyDescent="0.25">
      <c r="A6468">
        <v>1010101</v>
      </c>
      <c r="B6468">
        <v>1010101</v>
      </c>
      <c r="C6468">
        <v>1010101</v>
      </c>
      <c r="G6468">
        <v>101</v>
      </c>
      <c r="H6468" s="2" t="str">
        <f t="shared" si="101"/>
        <v>65</v>
      </c>
      <c r="K6468">
        <v>1010101</v>
      </c>
      <c r="L6468">
        <v>1010101</v>
      </c>
      <c r="M6468">
        <v>1010101</v>
      </c>
      <c r="O6468">
        <v>1010101</v>
      </c>
      <c r="P6468">
        <v>1010101</v>
      </c>
      <c r="Q6468">
        <v>1010101</v>
      </c>
      <c r="S6468">
        <v>1010101</v>
      </c>
      <c r="T6468">
        <v>1010101</v>
      </c>
      <c r="U6468">
        <v>1010101</v>
      </c>
    </row>
    <row r="6469" spans="1:21" x14ac:dyDescent="0.25">
      <c r="A6469">
        <v>1010101</v>
      </c>
      <c r="B6469">
        <v>1010101</v>
      </c>
      <c r="C6469">
        <v>1010101</v>
      </c>
      <c r="G6469">
        <v>101</v>
      </c>
      <c r="H6469" s="2" t="str">
        <f t="shared" si="101"/>
        <v>65</v>
      </c>
      <c r="K6469">
        <v>1010101</v>
      </c>
      <c r="L6469">
        <v>1010101</v>
      </c>
      <c r="M6469">
        <v>1010101</v>
      </c>
      <c r="O6469">
        <v>1010101</v>
      </c>
      <c r="P6469">
        <v>1010101</v>
      </c>
      <c r="Q6469">
        <v>1010101</v>
      </c>
      <c r="S6469">
        <v>1010101</v>
      </c>
      <c r="T6469">
        <v>1010101</v>
      </c>
      <c r="U6469">
        <v>1010101</v>
      </c>
    </row>
    <row r="6470" spans="1:21" x14ac:dyDescent="0.25">
      <c r="A6470">
        <v>1010101</v>
      </c>
      <c r="B6470">
        <v>1010101</v>
      </c>
      <c r="C6470">
        <v>1010101</v>
      </c>
      <c r="G6470">
        <v>101</v>
      </c>
      <c r="H6470" s="2" t="str">
        <f t="shared" si="101"/>
        <v>65</v>
      </c>
      <c r="K6470">
        <v>1010101</v>
      </c>
      <c r="L6470">
        <v>1010101</v>
      </c>
      <c r="M6470">
        <v>1010101</v>
      </c>
      <c r="O6470">
        <v>1010101</v>
      </c>
      <c r="P6470">
        <v>1010101</v>
      </c>
      <c r="Q6470">
        <v>1010101</v>
      </c>
      <c r="S6470">
        <v>1010101</v>
      </c>
      <c r="T6470">
        <v>1010101</v>
      </c>
      <c r="U6470">
        <v>1010101</v>
      </c>
    </row>
    <row r="6471" spans="1:21" x14ac:dyDescent="0.25">
      <c r="A6471">
        <v>1010101</v>
      </c>
      <c r="B6471">
        <v>1010101</v>
      </c>
      <c r="C6471">
        <v>1010101</v>
      </c>
      <c r="G6471">
        <v>101</v>
      </c>
      <c r="H6471" s="2" t="str">
        <f t="shared" si="101"/>
        <v>65</v>
      </c>
      <c r="K6471">
        <v>1010101</v>
      </c>
      <c r="L6471">
        <v>1010101</v>
      </c>
      <c r="M6471">
        <v>1010101</v>
      </c>
      <c r="O6471">
        <v>1010101</v>
      </c>
      <c r="P6471">
        <v>1010101</v>
      </c>
      <c r="Q6471">
        <v>1010101</v>
      </c>
      <c r="S6471">
        <v>1010101</v>
      </c>
      <c r="T6471">
        <v>1010101</v>
      </c>
      <c r="U6471">
        <v>1010101</v>
      </c>
    </row>
    <row r="6472" spans="1:21" x14ac:dyDescent="0.25">
      <c r="A6472">
        <v>1010101</v>
      </c>
      <c r="B6472">
        <v>1010101</v>
      </c>
      <c r="C6472">
        <v>1010101</v>
      </c>
      <c r="G6472">
        <v>101</v>
      </c>
      <c r="H6472" s="2" t="str">
        <f t="shared" si="101"/>
        <v>65</v>
      </c>
      <c r="K6472">
        <v>1010101</v>
      </c>
      <c r="L6472">
        <v>1010101</v>
      </c>
      <c r="M6472">
        <v>1010101</v>
      </c>
      <c r="O6472">
        <v>1010101</v>
      </c>
      <c r="P6472">
        <v>1010101</v>
      </c>
      <c r="Q6472">
        <v>1010101</v>
      </c>
      <c r="S6472">
        <v>1010101</v>
      </c>
      <c r="T6472">
        <v>1010101</v>
      </c>
      <c r="U6472">
        <v>1010101</v>
      </c>
    </row>
    <row r="6473" spans="1:21" x14ac:dyDescent="0.25">
      <c r="A6473">
        <v>1010101</v>
      </c>
      <c r="B6473">
        <v>1010101</v>
      </c>
      <c r="C6473">
        <v>1010101</v>
      </c>
      <c r="G6473">
        <v>101</v>
      </c>
      <c r="H6473" s="2" t="str">
        <f t="shared" ref="H6473:H6536" si="102">DEC2HEX(G6473)</f>
        <v>65</v>
      </c>
      <c r="K6473">
        <v>1010101</v>
      </c>
      <c r="L6473">
        <v>1010101</v>
      </c>
      <c r="M6473">
        <v>1010101</v>
      </c>
      <c r="O6473">
        <v>1010101</v>
      </c>
      <c r="P6473">
        <v>1010101</v>
      </c>
      <c r="Q6473">
        <v>1010101</v>
      </c>
      <c r="S6473">
        <v>1010101</v>
      </c>
      <c r="T6473">
        <v>1010101</v>
      </c>
      <c r="U6473">
        <v>1010101</v>
      </c>
    </row>
    <row r="6474" spans="1:21" x14ac:dyDescent="0.25">
      <c r="A6474">
        <v>1010101</v>
      </c>
      <c r="B6474">
        <v>1010101</v>
      </c>
      <c r="C6474">
        <v>1010101</v>
      </c>
      <c r="G6474">
        <v>101</v>
      </c>
      <c r="H6474" s="2" t="str">
        <f t="shared" si="102"/>
        <v>65</v>
      </c>
      <c r="K6474">
        <v>1010101</v>
      </c>
      <c r="L6474">
        <v>1010101</v>
      </c>
      <c r="M6474">
        <v>1010101</v>
      </c>
      <c r="O6474">
        <v>1010101</v>
      </c>
      <c r="P6474">
        <v>1010101</v>
      </c>
      <c r="Q6474">
        <v>1010101</v>
      </c>
      <c r="S6474">
        <v>1010101</v>
      </c>
      <c r="T6474">
        <v>1010101</v>
      </c>
      <c r="U6474">
        <v>1010101</v>
      </c>
    </row>
    <row r="6475" spans="1:21" x14ac:dyDescent="0.25">
      <c r="A6475">
        <v>1010101</v>
      </c>
      <c r="B6475">
        <v>1010101</v>
      </c>
      <c r="C6475">
        <v>1010101</v>
      </c>
      <c r="G6475">
        <v>101</v>
      </c>
      <c r="H6475" s="2" t="str">
        <f t="shared" si="102"/>
        <v>65</v>
      </c>
      <c r="K6475">
        <v>1010101</v>
      </c>
      <c r="L6475">
        <v>1010101</v>
      </c>
      <c r="M6475">
        <v>1010101</v>
      </c>
      <c r="O6475">
        <v>1010101</v>
      </c>
      <c r="P6475">
        <v>1010101</v>
      </c>
      <c r="Q6475">
        <v>1010101</v>
      </c>
      <c r="S6475">
        <v>1010101</v>
      </c>
      <c r="T6475">
        <v>1010101</v>
      </c>
      <c r="U6475">
        <v>1010101</v>
      </c>
    </row>
    <row r="6476" spans="1:21" x14ac:dyDescent="0.25">
      <c r="A6476">
        <v>1010101</v>
      </c>
      <c r="B6476">
        <v>1010101</v>
      </c>
      <c r="C6476">
        <v>1010101</v>
      </c>
      <c r="G6476">
        <v>101</v>
      </c>
      <c r="H6476" s="2" t="str">
        <f t="shared" si="102"/>
        <v>65</v>
      </c>
      <c r="K6476">
        <v>1010101</v>
      </c>
      <c r="L6476">
        <v>1010101</v>
      </c>
      <c r="M6476">
        <v>1010101</v>
      </c>
      <c r="O6476">
        <v>1010101</v>
      </c>
      <c r="P6476">
        <v>1010101</v>
      </c>
      <c r="Q6476">
        <v>1010101</v>
      </c>
      <c r="S6476">
        <v>1010101</v>
      </c>
      <c r="T6476">
        <v>1010101</v>
      </c>
      <c r="U6476">
        <v>1010101</v>
      </c>
    </row>
    <row r="6477" spans="1:21" x14ac:dyDescent="0.25">
      <c r="A6477">
        <v>1010101</v>
      </c>
      <c r="B6477">
        <v>1010101</v>
      </c>
      <c r="C6477">
        <v>1010101</v>
      </c>
      <c r="G6477">
        <v>101</v>
      </c>
      <c r="H6477" s="2" t="str">
        <f t="shared" si="102"/>
        <v>65</v>
      </c>
      <c r="K6477">
        <v>1010101</v>
      </c>
      <c r="L6477">
        <v>1010101</v>
      </c>
      <c r="M6477">
        <v>1010101</v>
      </c>
      <c r="O6477">
        <v>1010101</v>
      </c>
      <c r="P6477">
        <v>1010101</v>
      </c>
      <c r="Q6477">
        <v>1010101</v>
      </c>
      <c r="S6477">
        <v>1010101</v>
      </c>
      <c r="T6477">
        <v>1010101</v>
      </c>
      <c r="U6477">
        <v>1010101</v>
      </c>
    </row>
    <row r="6478" spans="1:21" x14ac:dyDescent="0.25">
      <c r="A6478">
        <v>1010101</v>
      </c>
      <c r="B6478">
        <v>1010101</v>
      </c>
      <c r="C6478">
        <v>1010101</v>
      </c>
      <c r="G6478">
        <v>101</v>
      </c>
      <c r="H6478" s="2" t="str">
        <f t="shared" si="102"/>
        <v>65</v>
      </c>
      <c r="K6478">
        <v>1010101</v>
      </c>
      <c r="L6478">
        <v>1010101</v>
      </c>
      <c r="M6478">
        <v>1010101</v>
      </c>
      <c r="O6478">
        <v>1010101</v>
      </c>
      <c r="P6478">
        <v>1010101</v>
      </c>
      <c r="Q6478">
        <v>1010101</v>
      </c>
      <c r="S6478">
        <v>1010101</v>
      </c>
      <c r="T6478">
        <v>1010101</v>
      </c>
      <c r="U6478">
        <v>1010101</v>
      </c>
    </row>
    <row r="6479" spans="1:21" x14ac:dyDescent="0.25">
      <c r="A6479">
        <v>1010101</v>
      </c>
      <c r="B6479">
        <v>1010101</v>
      </c>
      <c r="C6479">
        <v>1010101</v>
      </c>
      <c r="G6479">
        <v>101</v>
      </c>
      <c r="H6479" s="2" t="str">
        <f t="shared" si="102"/>
        <v>65</v>
      </c>
      <c r="K6479">
        <v>1010101</v>
      </c>
      <c r="L6479">
        <v>1010101</v>
      </c>
      <c r="M6479">
        <v>1010101</v>
      </c>
      <c r="O6479">
        <v>1010101</v>
      </c>
      <c r="P6479">
        <v>1010101</v>
      </c>
      <c r="Q6479">
        <v>1010101</v>
      </c>
      <c r="S6479">
        <v>1010101</v>
      </c>
      <c r="T6479">
        <v>1010101</v>
      </c>
      <c r="U6479">
        <v>1010101</v>
      </c>
    </row>
    <row r="6480" spans="1:21" x14ac:dyDescent="0.25">
      <c r="A6480">
        <v>1010101</v>
      </c>
      <c r="B6480">
        <v>1010101</v>
      </c>
      <c r="C6480">
        <v>1010101</v>
      </c>
      <c r="G6480">
        <v>101</v>
      </c>
      <c r="H6480" s="2" t="str">
        <f t="shared" si="102"/>
        <v>65</v>
      </c>
      <c r="K6480">
        <v>1010101</v>
      </c>
      <c r="L6480">
        <v>1010101</v>
      </c>
      <c r="M6480">
        <v>1010101</v>
      </c>
      <c r="O6480">
        <v>1010101</v>
      </c>
      <c r="P6480">
        <v>1010101</v>
      </c>
      <c r="Q6480">
        <v>1010101</v>
      </c>
      <c r="S6480">
        <v>1010101</v>
      </c>
      <c r="T6480">
        <v>1010101</v>
      </c>
      <c r="U6480">
        <v>1010101</v>
      </c>
    </row>
    <row r="6481" spans="1:21" x14ac:dyDescent="0.25">
      <c r="A6481">
        <v>1010101</v>
      </c>
      <c r="B6481">
        <v>1010101</v>
      </c>
      <c r="C6481">
        <v>1010101</v>
      </c>
      <c r="G6481">
        <v>101</v>
      </c>
      <c r="H6481" s="2" t="str">
        <f t="shared" si="102"/>
        <v>65</v>
      </c>
      <c r="K6481">
        <v>1010101</v>
      </c>
      <c r="L6481">
        <v>1010101</v>
      </c>
      <c r="M6481">
        <v>1010101</v>
      </c>
      <c r="O6481">
        <v>1010101</v>
      </c>
      <c r="P6481">
        <v>1010101</v>
      </c>
      <c r="Q6481">
        <v>1010101</v>
      </c>
      <c r="S6481">
        <v>1010101</v>
      </c>
      <c r="T6481">
        <v>1010101</v>
      </c>
      <c r="U6481">
        <v>1010101</v>
      </c>
    </row>
    <row r="6482" spans="1:21" x14ac:dyDescent="0.25">
      <c r="A6482">
        <v>1000000</v>
      </c>
      <c r="B6482">
        <v>1000000</v>
      </c>
      <c r="C6482">
        <v>0</v>
      </c>
      <c r="G6482">
        <v>101</v>
      </c>
      <c r="H6482" s="2" t="str">
        <f t="shared" si="102"/>
        <v>65</v>
      </c>
      <c r="K6482">
        <v>1000000</v>
      </c>
      <c r="L6482">
        <v>1000000</v>
      </c>
      <c r="M6482">
        <v>0</v>
      </c>
      <c r="O6482">
        <v>1000000</v>
      </c>
      <c r="P6482">
        <v>1000000</v>
      </c>
      <c r="Q6482">
        <v>0</v>
      </c>
      <c r="S6482">
        <v>1000000</v>
      </c>
      <c r="T6482">
        <v>1000000</v>
      </c>
      <c r="U6482">
        <v>0</v>
      </c>
    </row>
    <row r="6483" spans="1:21" x14ac:dyDescent="0.25">
      <c r="A6483">
        <v>0</v>
      </c>
      <c r="B6483">
        <v>0</v>
      </c>
      <c r="C6483">
        <v>0</v>
      </c>
      <c r="G6483">
        <v>101</v>
      </c>
      <c r="H6483" s="2" t="str">
        <f t="shared" si="102"/>
        <v>65</v>
      </c>
      <c r="K6483">
        <v>0</v>
      </c>
      <c r="L6483">
        <v>0</v>
      </c>
      <c r="M6483">
        <v>0</v>
      </c>
      <c r="O6483">
        <v>0</v>
      </c>
      <c r="P6483">
        <v>0</v>
      </c>
      <c r="Q6483">
        <v>0</v>
      </c>
      <c r="S6483">
        <v>0</v>
      </c>
      <c r="T6483">
        <v>0</v>
      </c>
      <c r="U6483">
        <v>0</v>
      </c>
    </row>
    <row r="6484" spans="1:21" x14ac:dyDescent="0.25">
      <c r="A6484">
        <v>1</v>
      </c>
      <c r="B6484">
        <v>1</v>
      </c>
      <c r="C6484">
        <v>0</v>
      </c>
      <c r="G6484">
        <v>101</v>
      </c>
      <c r="H6484" s="2" t="str">
        <f t="shared" si="102"/>
        <v>65</v>
      </c>
      <c r="K6484">
        <v>1</v>
      </c>
      <c r="L6484">
        <v>1</v>
      </c>
      <c r="M6484">
        <v>0</v>
      </c>
      <c r="O6484">
        <v>1</v>
      </c>
      <c r="P6484">
        <v>1</v>
      </c>
      <c r="Q6484">
        <v>0</v>
      </c>
      <c r="S6484">
        <v>1</v>
      </c>
      <c r="T6484">
        <v>1</v>
      </c>
      <c r="U6484">
        <v>0</v>
      </c>
    </row>
    <row r="6485" spans="1:21" x14ac:dyDescent="0.25">
      <c r="A6485">
        <v>101010</v>
      </c>
      <c r="B6485">
        <v>101010</v>
      </c>
      <c r="C6485">
        <v>101010</v>
      </c>
      <c r="G6485">
        <v>101</v>
      </c>
      <c r="H6485" s="2" t="str">
        <f t="shared" si="102"/>
        <v>65</v>
      </c>
      <c r="K6485">
        <v>101010</v>
      </c>
      <c r="L6485">
        <v>101010</v>
      </c>
      <c r="M6485">
        <v>101010</v>
      </c>
      <c r="O6485">
        <v>101010</v>
      </c>
      <c r="P6485">
        <v>101010</v>
      </c>
      <c r="Q6485">
        <v>101010</v>
      </c>
      <c r="S6485">
        <v>101010</v>
      </c>
      <c r="T6485">
        <v>101010</v>
      </c>
      <c r="U6485">
        <v>101010</v>
      </c>
    </row>
    <row r="6486" spans="1:21" x14ac:dyDescent="0.25">
      <c r="A6486">
        <v>10101010</v>
      </c>
      <c r="B6486">
        <v>10101010</v>
      </c>
      <c r="C6486">
        <v>10101010</v>
      </c>
      <c r="G6486">
        <v>101</v>
      </c>
      <c r="H6486" s="2" t="str">
        <f t="shared" si="102"/>
        <v>65</v>
      </c>
      <c r="K6486">
        <v>10101010</v>
      </c>
      <c r="L6486">
        <v>10101010</v>
      </c>
      <c r="M6486">
        <v>10101010</v>
      </c>
      <c r="O6486">
        <v>10101010</v>
      </c>
      <c r="P6486">
        <v>10101010</v>
      </c>
      <c r="Q6486">
        <v>10101010</v>
      </c>
      <c r="S6486">
        <v>10101010</v>
      </c>
      <c r="T6486">
        <v>10101010</v>
      </c>
      <c r="U6486">
        <v>10101010</v>
      </c>
    </row>
    <row r="6487" spans="1:21" x14ac:dyDescent="0.25">
      <c r="A6487">
        <v>10101000</v>
      </c>
      <c r="B6487">
        <v>10101000</v>
      </c>
      <c r="C6487">
        <v>10101000</v>
      </c>
      <c r="G6487">
        <v>101</v>
      </c>
      <c r="H6487" s="2" t="str">
        <f t="shared" si="102"/>
        <v>65</v>
      </c>
      <c r="K6487">
        <v>10101000</v>
      </c>
      <c r="L6487">
        <v>10101000</v>
      </c>
      <c r="M6487">
        <v>10101000</v>
      </c>
      <c r="O6487">
        <v>10101000</v>
      </c>
      <c r="P6487">
        <v>10101000</v>
      </c>
      <c r="Q6487">
        <v>10101000</v>
      </c>
      <c r="S6487">
        <v>10101000</v>
      </c>
      <c r="T6487">
        <v>10101000</v>
      </c>
      <c r="U6487">
        <v>10101000</v>
      </c>
    </row>
    <row r="6488" spans="1:21" x14ac:dyDescent="0.25">
      <c r="A6488">
        <v>1000010</v>
      </c>
      <c r="B6488">
        <v>1000010</v>
      </c>
      <c r="C6488">
        <v>10</v>
      </c>
      <c r="G6488">
        <v>101</v>
      </c>
      <c r="H6488" s="2" t="str">
        <f t="shared" si="102"/>
        <v>65</v>
      </c>
      <c r="K6488">
        <v>1000010</v>
      </c>
      <c r="L6488">
        <v>1000010</v>
      </c>
      <c r="M6488">
        <v>10</v>
      </c>
      <c r="O6488">
        <v>1000010</v>
      </c>
      <c r="P6488">
        <v>1000010</v>
      </c>
      <c r="Q6488">
        <v>10</v>
      </c>
      <c r="S6488">
        <v>1000010</v>
      </c>
      <c r="T6488">
        <v>1000010</v>
      </c>
      <c r="U6488">
        <v>10</v>
      </c>
    </row>
    <row r="6489" spans="1:21" x14ac:dyDescent="0.25">
      <c r="A6489">
        <v>10101010</v>
      </c>
      <c r="B6489">
        <v>10101010</v>
      </c>
      <c r="C6489">
        <v>10101010</v>
      </c>
      <c r="G6489">
        <v>101</v>
      </c>
      <c r="H6489" s="2" t="str">
        <f t="shared" si="102"/>
        <v>65</v>
      </c>
      <c r="K6489">
        <v>10101010</v>
      </c>
      <c r="L6489">
        <v>10101010</v>
      </c>
      <c r="M6489">
        <v>10101010</v>
      </c>
      <c r="O6489">
        <v>10101010</v>
      </c>
      <c r="P6489">
        <v>10101010</v>
      </c>
      <c r="Q6489">
        <v>10101010</v>
      </c>
      <c r="S6489">
        <v>10101010</v>
      </c>
      <c r="T6489">
        <v>10101010</v>
      </c>
      <c r="U6489">
        <v>10101010</v>
      </c>
    </row>
    <row r="6490" spans="1:21" x14ac:dyDescent="0.25">
      <c r="A6490">
        <v>10100001</v>
      </c>
      <c r="B6490">
        <v>10100001</v>
      </c>
      <c r="C6490">
        <v>10100000</v>
      </c>
      <c r="G6490">
        <v>101</v>
      </c>
      <c r="H6490" s="2" t="str">
        <f t="shared" si="102"/>
        <v>65</v>
      </c>
      <c r="K6490">
        <v>10100001</v>
      </c>
      <c r="L6490">
        <v>10100001</v>
      </c>
      <c r="M6490">
        <v>10100000</v>
      </c>
      <c r="O6490">
        <v>10100001</v>
      </c>
      <c r="P6490">
        <v>10100001</v>
      </c>
      <c r="Q6490">
        <v>10100000</v>
      </c>
      <c r="S6490">
        <v>10100001</v>
      </c>
      <c r="T6490">
        <v>10100001</v>
      </c>
      <c r="U6490">
        <v>10100000</v>
      </c>
    </row>
    <row r="6491" spans="1:21" x14ac:dyDescent="0.25">
      <c r="A6491">
        <v>1010100</v>
      </c>
      <c r="B6491">
        <v>1010100</v>
      </c>
      <c r="C6491">
        <v>1010000</v>
      </c>
      <c r="G6491">
        <v>101</v>
      </c>
      <c r="H6491" s="2" t="str">
        <f t="shared" si="102"/>
        <v>65</v>
      </c>
      <c r="K6491">
        <v>1010100</v>
      </c>
      <c r="L6491">
        <v>1010100</v>
      </c>
      <c r="M6491">
        <v>1010000</v>
      </c>
      <c r="O6491">
        <v>1010100</v>
      </c>
      <c r="P6491">
        <v>1010100</v>
      </c>
      <c r="Q6491">
        <v>1010000</v>
      </c>
      <c r="S6491">
        <v>1010100</v>
      </c>
      <c r="T6491">
        <v>1010100</v>
      </c>
      <c r="U6491">
        <v>1010000</v>
      </c>
    </row>
    <row r="6492" spans="1:21" x14ac:dyDescent="0.25">
      <c r="A6492">
        <v>101010</v>
      </c>
      <c r="B6492">
        <v>101010</v>
      </c>
      <c r="C6492">
        <v>101010</v>
      </c>
      <c r="G6492">
        <v>101</v>
      </c>
      <c r="H6492" s="2" t="str">
        <f t="shared" si="102"/>
        <v>65</v>
      </c>
      <c r="K6492">
        <v>101010</v>
      </c>
      <c r="L6492">
        <v>101010</v>
      </c>
      <c r="M6492">
        <v>101010</v>
      </c>
      <c r="O6492">
        <v>101010</v>
      </c>
      <c r="P6492">
        <v>101010</v>
      </c>
      <c r="Q6492">
        <v>101010</v>
      </c>
      <c r="S6492">
        <v>101010</v>
      </c>
      <c r="T6492">
        <v>101010</v>
      </c>
      <c r="U6492">
        <v>101010</v>
      </c>
    </row>
    <row r="6493" spans="1:21" x14ac:dyDescent="0.25">
      <c r="A6493">
        <v>10000101</v>
      </c>
      <c r="B6493">
        <v>10000101</v>
      </c>
      <c r="C6493">
        <v>10000001</v>
      </c>
      <c r="G6493">
        <v>101</v>
      </c>
      <c r="H6493" s="2" t="str">
        <f t="shared" si="102"/>
        <v>65</v>
      </c>
      <c r="K6493">
        <v>10000101</v>
      </c>
      <c r="L6493">
        <v>10000101</v>
      </c>
      <c r="M6493">
        <v>10000001</v>
      </c>
      <c r="O6493">
        <v>10000101</v>
      </c>
      <c r="P6493">
        <v>10000101</v>
      </c>
      <c r="Q6493">
        <v>10000001</v>
      </c>
      <c r="S6493">
        <v>10000101</v>
      </c>
      <c r="T6493">
        <v>10000101</v>
      </c>
      <c r="U6493">
        <v>10000001</v>
      </c>
    </row>
    <row r="6494" spans="1:21" x14ac:dyDescent="0.25">
      <c r="A6494">
        <v>1010101</v>
      </c>
      <c r="B6494">
        <v>1010101</v>
      </c>
      <c r="C6494">
        <v>1010100</v>
      </c>
      <c r="G6494">
        <v>101</v>
      </c>
      <c r="H6494" s="2" t="str">
        <f t="shared" si="102"/>
        <v>65</v>
      </c>
      <c r="K6494">
        <v>1010101</v>
      </c>
      <c r="L6494">
        <v>1010101</v>
      </c>
      <c r="M6494">
        <v>1010100</v>
      </c>
      <c r="O6494">
        <v>1010101</v>
      </c>
      <c r="P6494">
        <v>1010101</v>
      </c>
      <c r="Q6494">
        <v>1010100</v>
      </c>
      <c r="S6494">
        <v>1010101</v>
      </c>
      <c r="T6494">
        <v>1010101</v>
      </c>
      <c r="U6494">
        <v>1010100</v>
      </c>
    </row>
    <row r="6495" spans="1:21" x14ac:dyDescent="0.25">
      <c r="A6495">
        <v>101010</v>
      </c>
      <c r="B6495">
        <v>101010</v>
      </c>
      <c r="C6495">
        <v>101010</v>
      </c>
      <c r="G6495">
        <v>101</v>
      </c>
      <c r="H6495" s="2" t="str">
        <f t="shared" si="102"/>
        <v>65</v>
      </c>
      <c r="K6495">
        <v>101010</v>
      </c>
      <c r="L6495">
        <v>101010</v>
      </c>
      <c r="M6495">
        <v>101010</v>
      </c>
      <c r="O6495">
        <v>101010</v>
      </c>
      <c r="P6495">
        <v>101010</v>
      </c>
      <c r="Q6495">
        <v>101010</v>
      </c>
      <c r="S6495">
        <v>101010</v>
      </c>
      <c r="T6495">
        <v>101010</v>
      </c>
      <c r="U6495">
        <v>101010</v>
      </c>
    </row>
    <row r="6496" spans="1:21" x14ac:dyDescent="0.25">
      <c r="A6496">
        <v>10101</v>
      </c>
      <c r="B6496">
        <v>10101</v>
      </c>
      <c r="C6496">
        <v>101</v>
      </c>
      <c r="G6496">
        <v>101</v>
      </c>
      <c r="H6496" s="2" t="str">
        <f t="shared" si="102"/>
        <v>65</v>
      </c>
      <c r="K6496">
        <v>10101</v>
      </c>
      <c r="L6496">
        <v>10101</v>
      </c>
      <c r="M6496">
        <v>101</v>
      </c>
      <c r="O6496">
        <v>10101</v>
      </c>
      <c r="P6496">
        <v>10101</v>
      </c>
      <c r="Q6496">
        <v>101</v>
      </c>
      <c r="S6496">
        <v>10101</v>
      </c>
      <c r="T6496">
        <v>10101</v>
      </c>
      <c r="U6496">
        <v>101</v>
      </c>
    </row>
    <row r="6497" spans="1:21" x14ac:dyDescent="0.25">
      <c r="A6497">
        <v>1010100</v>
      </c>
      <c r="B6497">
        <v>1010100</v>
      </c>
      <c r="C6497">
        <v>1010100</v>
      </c>
      <c r="G6497">
        <v>101</v>
      </c>
      <c r="H6497" s="2" t="str">
        <f t="shared" si="102"/>
        <v>65</v>
      </c>
      <c r="K6497">
        <v>1010100</v>
      </c>
      <c r="L6497">
        <v>1010100</v>
      </c>
      <c r="M6497">
        <v>1010100</v>
      </c>
      <c r="O6497">
        <v>1010100</v>
      </c>
      <c r="P6497">
        <v>1010100</v>
      </c>
      <c r="Q6497">
        <v>1010100</v>
      </c>
      <c r="S6497">
        <v>1010100</v>
      </c>
      <c r="T6497">
        <v>1010100</v>
      </c>
      <c r="U6497">
        <v>1010100</v>
      </c>
    </row>
    <row r="6498" spans="1:21" x14ac:dyDescent="0.25">
      <c r="A6498">
        <v>10101000</v>
      </c>
      <c r="B6498">
        <v>10101000</v>
      </c>
      <c r="C6498">
        <v>10101000</v>
      </c>
      <c r="G6498">
        <v>101</v>
      </c>
      <c r="H6498" s="2" t="str">
        <f t="shared" si="102"/>
        <v>65</v>
      </c>
      <c r="K6498">
        <v>10101000</v>
      </c>
      <c r="L6498">
        <v>10101000</v>
      </c>
      <c r="M6498">
        <v>10101000</v>
      </c>
      <c r="O6498">
        <v>10101000</v>
      </c>
      <c r="P6498">
        <v>10101000</v>
      </c>
      <c r="Q6498">
        <v>10101000</v>
      </c>
      <c r="S6498">
        <v>10101000</v>
      </c>
      <c r="T6498">
        <v>10101000</v>
      </c>
      <c r="U6498">
        <v>10101000</v>
      </c>
    </row>
    <row r="6499" spans="1:21" x14ac:dyDescent="0.25">
      <c r="A6499">
        <v>1010101</v>
      </c>
      <c r="B6499">
        <v>1010101</v>
      </c>
      <c r="C6499">
        <v>10101</v>
      </c>
      <c r="G6499">
        <v>101</v>
      </c>
      <c r="H6499" s="2" t="str">
        <f t="shared" si="102"/>
        <v>65</v>
      </c>
      <c r="K6499">
        <v>1010101</v>
      </c>
      <c r="L6499">
        <v>1010101</v>
      </c>
      <c r="M6499">
        <v>10101</v>
      </c>
      <c r="O6499">
        <v>1010101</v>
      </c>
      <c r="P6499">
        <v>1010101</v>
      </c>
      <c r="Q6499">
        <v>10101</v>
      </c>
      <c r="S6499">
        <v>1010101</v>
      </c>
      <c r="T6499">
        <v>1010101</v>
      </c>
      <c r="U6499">
        <v>10101</v>
      </c>
    </row>
    <row r="6500" spans="1:21" x14ac:dyDescent="0.25">
      <c r="A6500">
        <v>1010100</v>
      </c>
      <c r="B6500">
        <v>1010100</v>
      </c>
      <c r="C6500">
        <v>1010100</v>
      </c>
      <c r="G6500">
        <v>101</v>
      </c>
      <c r="H6500" s="2" t="str">
        <f t="shared" si="102"/>
        <v>65</v>
      </c>
      <c r="K6500">
        <v>1010100</v>
      </c>
      <c r="L6500">
        <v>1010100</v>
      </c>
      <c r="M6500">
        <v>1010100</v>
      </c>
      <c r="O6500">
        <v>1010100</v>
      </c>
      <c r="P6500">
        <v>1010100</v>
      </c>
      <c r="Q6500">
        <v>1010100</v>
      </c>
      <c r="S6500">
        <v>1010100</v>
      </c>
      <c r="T6500">
        <v>1010100</v>
      </c>
      <c r="U6500">
        <v>1010100</v>
      </c>
    </row>
    <row r="6501" spans="1:21" x14ac:dyDescent="0.25">
      <c r="A6501">
        <v>10100001</v>
      </c>
      <c r="B6501">
        <v>10100001</v>
      </c>
      <c r="C6501">
        <v>10100000</v>
      </c>
      <c r="G6501">
        <v>101</v>
      </c>
      <c r="H6501" s="2" t="str">
        <f t="shared" si="102"/>
        <v>65</v>
      </c>
      <c r="K6501">
        <v>10100001</v>
      </c>
      <c r="L6501">
        <v>10100001</v>
      </c>
      <c r="M6501">
        <v>10100000</v>
      </c>
      <c r="O6501">
        <v>10100001</v>
      </c>
      <c r="P6501">
        <v>10100001</v>
      </c>
      <c r="Q6501">
        <v>10100000</v>
      </c>
      <c r="S6501">
        <v>10100001</v>
      </c>
      <c r="T6501">
        <v>10100001</v>
      </c>
      <c r="U6501">
        <v>10100000</v>
      </c>
    </row>
    <row r="6502" spans="1:21" x14ac:dyDescent="0.25">
      <c r="A6502">
        <v>1010101</v>
      </c>
      <c r="B6502">
        <v>1010101</v>
      </c>
      <c r="C6502">
        <v>1010101</v>
      </c>
      <c r="G6502">
        <v>101</v>
      </c>
      <c r="H6502" s="2" t="str">
        <f t="shared" si="102"/>
        <v>65</v>
      </c>
      <c r="K6502">
        <v>1010101</v>
      </c>
      <c r="L6502">
        <v>1010101</v>
      </c>
      <c r="M6502">
        <v>1010101</v>
      </c>
      <c r="O6502">
        <v>1010101</v>
      </c>
      <c r="P6502">
        <v>1010101</v>
      </c>
      <c r="Q6502">
        <v>1010101</v>
      </c>
      <c r="S6502">
        <v>1010101</v>
      </c>
      <c r="T6502">
        <v>1010101</v>
      </c>
      <c r="U6502">
        <v>1010101</v>
      </c>
    </row>
    <row r="6503" spans="1:21" x14ac:dyDescent="0.25">
      <c r="A6503">
        <v>1010100</v>
      </c>
      <c r="B6503">
        <v>1010100</v>
      </c>
      <c r="C6503">
        <v>1010000</v>
      </c>
      <c r="G6503">
        <v>101</v>
      </c>
      <c r="H6503" s="2" t="str">
        <f t="shared" si="102"/>
        <v>65</v>
      </c>
      <c r="K6503">
        <v>1010100</v>
      </c>
      <c r="L6503">
        <v>1010100</v>
      </c>
      <c r="M6503">
        <v>1010000</v>
      </c>
      <c r="O6503">
        <v>1010100</v>
      </c>
      <c r="P6503">
        <v>1010100</v>
      </c>
      <c r="Q6503">
        <v>1010000</v>
      </c>
      <c r="S6503">
        <v>1010100</v>
      </c>
      <c r="T6503">
        <v>1010100</v>
      </c>
      <c r="U6503">
        <v>1010000</v>
      </c>
    </row>
    <row r="6504" spans="1:21" x14ac:dyDescent="0.25">
      <c r="A6504">
        <v>10000101</v>
      </c>
      <c r="B6504">
        <v>10000101</v>
      </c>
      <c r="C6504">
        <v>10000001</v>
      </c>
      <c r="G6504">
        <v>101</v>
      </c>
      <c r="H6504" s="2" t="str">
        <f t="shared" si="102"/>
        <v>65</v>
      </c>
      <c r="K6504">
        <v>10000101</v>
      </c>
      <c r="L6504">
        <v>10000101</v>
      </c>
      <c r="M6504">
        <v>10000001</v>
      </c>
      <c r="O6504">
        <v>10000101</v>
      </c>
      <c r="P6504">
        <v>10000101</v>
      </c>
      <c r="Q6504">
        <v>10000001</v>
      </c>
      <c r="S6504">
        <v>10000101</v>
      </c>
      <c r="T6504">
        <v>10000101</v>
      </c>
      <c r="U6504">
        <v>10000001</v>
      </c>
    </row>
    <row r="6505" spans="1:21" x14ac:dyDescent="0.25">
      <c r="A6505">
        <v>1010101</v>
      </c>
      <c r="B6505">
        <v>1010101</v>
      </c>
      <c r="C6505">
        <v>1010101</v>
      </c>
      <c r="G6505">
        <v>101</v>
      </c>
      <c r="H6505" s="2" t="str">
        <f t="shared" si="102"/>
        <v>65</v>
      </c>
      <c r="K6505">
        <v>1010101</v>
      </c>
      <c r="L6505">
        <v>1010101</v>
      </c>
      <c r="M6505">
        <v>1010101</v>
      </c>
      <c r="O6505">
        <v>1010101</v>
      </c>
      <c r="P6505">
        <v>1010101</v>
      </c>
      <c r="Q6505">
        <v>1010101</v>
      </c>
      <c r="S6505">
        <v>1010101</v>
      </c>
      <c r="T6505">
        <v>1010101</v>
      </c>
      <c r="U6505">
        <v>1010101</v>
      </c>
    </row>
    <row r="6506" spans="1:21" x14ac:dyDescent="0.25">
      <c r="A6506">
        <v>1010010</v>
      </c>
      <c r="B6506">
        <v>1010010</v>
      </c>
      <c r="C6506">
        <v>1010010</v>
      </c>
      <c r="G6506">
        <v>101</v>
      </c>
      <c r="H6506" s="2" t="str">
        <f t="shared" si="102"/>
        <v>65</v>
      </c>
      <c r="K6506">
        <v>1010010</v>
      </c>
      <c r="L6506">
        <v>1010010</v>
      </c>
      <c r="M6506">
        <v>1010010</v>
      </c>
      <c r="O6506">
        <v>1010010</v>
      </c>
      <c r="P6506">
        <v>1010010</v>
      </c>
      <c r="Q6506">
        <v>1010010</v>
      </c>
      <c r="S6506">
        <v>1010010</v>
      </c>
      <c r="T6506">
        <v>1010010</v>
      </c>
      <c r="U6506">
        <v>1010010</v>
      </c>
    </row>
    <row r="6507" spans="1:21" x14ac:dyDescent="0.25">
      <c r="A6507">
        <v>10101</v>
      </c>
      <c r="B6507">
        <v>10101</v>
      </c>
      <c r="C6507">
        <v>101</v>
      </c>
      <c r="G6507">
        <v>101</v>
      </c>
      <c r="H6507" s="2" t="str">
        <f t="shared" si="102"/>
        <v>65</v>
      </c>
      <c r="K6507">
        <v>10101</v>
      </c>
      <c r="L6507">
        <v>10101</v>
      </c>
      <c r="M6507">
        <v>101</v>
      </c>
      <c r="O6507">
        <v>10101</v>
      </c>
      <c r="P6507">
        <v>10101</v>
      </c>
      <c r="Q6507">
        <v>101</v>
      </c>
      <c r="S6507">
        <v>10101</v>
      </c>
      <c r="T6507">
        <v>10101</v>
      </c>
      <c r="U6507">
        <v>101</v>
      </c>
    </row>
    <row r="6508" spans="1:21" x14ac:dyDescent="0.25">
      <c r="A6508">
        <v>1010101</v>
      </c>
      <c r="B6508">
        <v>1010101</v>
      </c>
      <c r="C6508">
        <v>1010101</v>
      </c>
      <c r="G6508">
        <v>101</v>
      </c>
      <c r="H6508" s="2" t="str">
        <f t="shared" si="102"/>
        <v>65</v>
      </c>
      <c r="K6508">
        <v>1010101</v>
      </c>
      <c r="L6508">
        <v>1010101</v>
      </c>
      <c r="M6508">
        <v>1010101</v>
      </c>
      <c r="O6508">
        <v>1010101</v>
      </c>
      <c r="P6508">
        <v>1010101</v>
      </c>
      <c r="Q6508">
        <v>1010101</v>
      </c>
      <c r="S6508">
        <v>1010101</v>
      </c>
      <c r="T6508">
        <v>1010101</v>
      </c>
      <c r="U6508">
        <v>1010101</v>
      </c>
    </row>
    <row r="6509" spans="1:21" x14ac:dyDescent="0.25">
      <c r="A6509">
        <v>1010100</v>
      </c>
      <c r="B6509">
        <v>1010100</v>
      </c>
      <c r="C6509">
        <v>1010000</v>
      </c>
      <c r="G6509">
        <v>101</v>
      </c>
      <c r="H6509" s="2" t="str">
        <f t="shared" si="102"/>
        <v>65</v>
      </c>
      <c r="K6509">
        <v>1010100</v>
      </c>
      <c r="L6509">
        <v>1010100</v>
      </c>
      <c r="M6509">
        <v>1010000</v>
      </c>
      <c r="O6509">
        <v>1010100</v>
      </c>
      <c r="P6509">
        <v>1010100</v>
      </c>
      <c r="Q6509">
        <v>1010000</v>
      </c>
      <c r="S6509">
        <v>1010100</v>
      </c>
      <c r="T6509">
        <v>1010100</v>
      </c>
      <c r="U6509">
        <v>1010000</v>
      </c>
    </row>
    <row r="6510" spans="1:21" x14ac:dyDescent="0.25">
      <c r="A6510">
        <v>1010101</v>
      </c>
      <c r="B6510">
        <v>1010101</v>
      </c>
      <c r="C6510">
        <v>10101</v>
      </c>
      <c r="G6510">
        <v>101</v>
      </c>
      <c r="H6510" s="2" t="str">
        <f t="shared" si="102"/>
        <v>65</v>
      </c>
      <c r="K6510">
        <v>1010101</v>
      </c>
      <c r="L6510">
        <v>1010101</v>
      </c>
      <c r="M6510">
        <v>10101</v>
      </c>
      <c r="O6510">
        <v>1010101</v>
      </c>
      <c r="P6510">
        <v>1010101</v>
      </c>
      <c r="Q6510">
        <v>10101</v>
      </c>
      <c r="S6510">
        <v>1010101</v>
      </c>
      <c r="T6510">
        <v>1010101</v>
      </c>
      <c r="U6510">
        <v>10101</v>
      </c>
    </row>
    <row r="6511" spans="1:21" x14ac:dyDescent="0.25">
      <c r="A6511">
        <v>1010101</v>
      </c>
      <c r="B6511">
        <v>1010101</v>
      </c>
      <c r="C6511">
        <v>1010101</v>
      </c>
      <c r="G6511">
        <v>101</v>
      </c>
      <c r="H6511" s="2" t="str">
        <f t="shared" si="102"/>
        <v>65</v>
      </c>
      <c r="K6511">
        <v>1010101</v>
      </c>
      <c r="L6511">
        <v>1010101</v>
      </c>
      <c r="M6511">
        <v>1010101</v>
      </c>
      <c r="O6511">
        <v>1010101</v>
      </c>
      <c r="P6511">
        <v>1010101</v>
      </c>
      <c r="Q6511">
        <v>1010101</v>
      </c>
      <c r="S6511">
        <v>1010101</v>
      </c>
      <c r="T6511">
        <v>1010101</v>
      </c>
      <c r="U6511">
        <v>1010101</v>
      </c>
    </row>
    <row r="6512" spans="1:21" x14ac:dyDescent="0.25">
      <c r="A6512">
        <v>1010101</v>
      </c>
      <c r="B6512">
        <v>1010101</v>
      </c>
      <c r="C6512">
        <v>1010101</v>
      </c>
      <c r="G6512">
        <v>101</v>
      </c>
      <c r="H6512" s="2" t="str">
        <f t="shared" si="102"/>
        <v>65</v>
      </c>
      <c r="K6512">
        <v>1010101</v>
      </c>
      <c r="L6512">
        <v>1010101</v>
      </c>
      <c r="M6512">
        <v>1010101</v>
      </c>
      <c r="O6512">
        <v>1010101</v>
      </c>
      <c r="P6512">
        <v>1010101</v>
      </c>
      <c r="Q6512">
        <v>1010101</v>
      </c>
      <c r="S6512">
        <v>1010101</v>
      </c>
      <c r="T6512">
        <v>1010101</v>
      </c>
      <c r="U6512">
        <v>1010101</v>
      </c>
    </row>
    <row r="6513" spans="1:21" x14ac:dyDescent="0.25">
      <c r="A6513">
        <v>1010101</v>
      </c>
      <c r="B6513">
        <v>1010101</v>
      </c>
      <c r="C6513">
        <v>1010101</v>
      </c>
      <c r="G6513">
        <v>101</v>
      </c>
      <c r="H6513" s="2" t="str">
        <f t="shared" si="102"/>
        <v>65</v>
      </c>
      <c r="K6513">
        <v>1010101</v>
      </c>
      <c r="L6513">
        <v>1010101</v>
      </c>
      <c r="M6513">
        <v>1010101</v>
      </c>
      <c r="O6513">
        <v>1010101</v>
      </c>
      <c r="P6513">
        <v>1010101</v>
      </c>
      <c r="Q6513">
        <v>1010101</v>
      </c>
      <c r="S6513">
        <v>1010101</v>
      </c>
      <c r="T6513">
        <v>1010101</v>
      </c>
      <c r="U6513">
        <v>1010101</v>
      </c>
    </row>
    <row r="6514" spans="1:21" x14ac:dyDescent="0.25">
      <c r="A6514">
        <v>1010101</v>
      </c>
      <c r="B6514">
        <v>1010101</v>
      </c>
      <c r="C6514">
        <v>1010101</v>
      </c>
      <c r="G6514">
        <v>101</v>
      </c>
      <c r="H6514" s="2" t="str">
        <f t="shared" si="102"/>
        <v>65</v>
      </c>
      <c r="K6514">
        <v>1010101</v>
      </c>
      <c r="L6514">
        <v>1010101</v>
      </c>
      <c r="M6514">
        <v>1010101</v>
      </c>
      <c r="O6514">
        <v>1010101</v>
      </c>
      <c r="P6514">
        <v>1010101</v>
      </c>
      <c r="Q6514">
        <v>1010101</v>
      </c>
      <c r="S6514">
        <v>1010101</v>
      </c>
      <c r="T6514">
        <v>1010101</v>
      </c>
      <c r="U6514">
        <v>1010101</v>
      </c>
    </row>
    <row r="6515" spans="1:21" x14ac:dyDescent="0.25">
      <c r="A6515">
        <v>1010101</v>
      </c>
      <c r="B6515">
        <v>1010101</v>
      </c>
      <c r="C6515">
        <v>1010101</v>
      </c>
      <c r="G6515">
        <v>101</v>
      </c>
      <c r="H6515" s="2" t="str">
        <f t="shared" si="102"/>
        <v>65</v>
      </c>
      <c r="K6515">
        <v>1010101</v>
      </c>
      <c r="L6515">
        <v>1010101</v>
      </c>
      <c r="M6515">
        <v>1010101</v>
      </c>
      <c r="O6515">
        <v>1010101</v>
      </c>
      <c r="P6515">
        <v>1010101</v>
      </c>
      <c r="Q6515">
        <v>1010101</v>
      </c>
      <c r="S6515">
        <v>1010101</v>
      </c>
      <c r="T6515">
        <v>1010101</v>
      </c>
      <c r="U6515">
        <v>1010101</v>
      </c>
    </row>
    <row r="6516" spans="1:21" x14ac:dyDescent="0.25">
      <c r="A6516">
        <v>1010101</v>
      </c>
      <c r="B6516">
        <v>1010101</v>
      </c>
      <c r="C6516">
        <v>1010101</v>
      </c>
      <c r="G6516">
        <v>101</v>
      </c>
      <c r="H6516" s="2" t="str">
        <f t="shared" si="102"/>
        <v>65</v>
      </c>
      <c r="K6516">
        <v>1010101</v>
      </c>
      <c r="L6516">
        <v>1010101</v>
      </c>
      <c r="M6516">
        <v>1010101</v>
      </c>
      <c r="O6516">
        <v>1010101</v>
      </c>
      <c r="P6516">
        <v>1010101</v>
      </c>
      <c r="Q6516">
        <v>1010101</v>
      </c>
      <c r="S6516">
        <v>1010101</v>
      </c>
      <c r="T6516">
        <v>1010101</v>
      </c>
      <c r="U6516">
        <v>1010101</v>
      </c>
    </row>
    <row r="6517" spans="1:21" x14ac:dyDescent="0.25">
      <c r="A6517">
        <v>1010101</v>
      </c>
      <c r="B6517">
        <v>1010101</v>
      </c>
      <c r="C6517">
        <v>1010101</v>
      </c>
      <c r="G6517">
        <v>101</v>
      </c>
      <c r="H6517" s="2" t="str">
        <f t="shared" si="102"/>
        <v>65</v>
      </c>
      <c r="K6517">
        <v>1010101</v>
      </c>
      <c r="L6517">
        <v>1010101</v>
      </c>
      <c r="M6517">
        <v>1010101</v>
      </c>
      <c r="O6517">
        <v>1010101</v>
      </c>
      <c r="P6517">
        <v>1010101</v>
      </c>
      <c r="Q6517">
        <v>1010101</v>
      </c>
      <c r="S6517">
        <v>1010101</v>
      </c>
      <c r="T6517">
        <v>1010101</v>
      </c>
      <c r="U6517">
        <v>1010101</v>
      </c>
    </row>
    <row r="6518" spans="1:21" x14ac:dyDescent="0.25">
      <c r="A6518">
        <v>1010101</v>
      </c>
      <c r="B6518">
        <v>1010101</v>
      </c>
      <c r="C6518">
        <v>1010101</v>
      </c>
      <c r="G6518">
        <v>101</v>
      </c>
      <c r="H6518" s="2" t="str">
        <f t="shared" si="102"/>
        <v>65</v>
      </c>
      <c r="K6518">
        <v>1010101</v>
      </c>
      <c r="L6518">
        <v>1010101</v>
      </c>
      <c r="M6518">
        <v>1010101</v>
      </c>
      <c r="O6518">
        <v>1010101</v>
      </c>
      <c r="P6518">
        <v>1010101</v>
      </c>
      <c r="Q6518">
        <v>1010101</v>
      </c>
      <c r="S6518">
        <v>1010101</v>
      </c>
      <c r="T6518">
        <v>1010101</v>
      </c>
      <c r="U6518">
        <v>1010101</v>
      </c>
    </row>
    <row r="6519" spans="1:21" x14ac:dyDescent="0.25">
      <c r="A6519">
        <v>1010101</v>
      </c>
      <c r="B6519">
        <v>1010101</v>
      </c>
      <c r="C6519">
        <v>1010101</v>
      </c>
      <c r="G6519">
        <v>101</v>
      </c>
      <c r="H6519" s="2" t="str">
        <f t="shared" si="102"/>
        <v>65</v>
      </c>
      <c r="K6519">
        <v>1010101</v>
      </c>
      <c r="L6519">
        <v>1010101</v>
      </c>
      <c r="M6519">
        <v>1010101</v>
      </c>
      <c r="O6519">
        <v>1010101</v>
      </c>
      <c r="P6519">
        <v>1010101</v>
      </c>
      <c r="Q6519">
        <v>1010101</v>
      </c>
      <c r="S6519">
        <v>1010101</v>
      </c>
      <c r="T6519">
        <v>1010101</v>
      </c>
      <c r="U6519">
        <v>1010101</v>
      </c>
    </row>
    <row r="6520" spans="1:21" x14ac:dyDescent="0.25">
      <c r="A6520">
        <v>1010101</v>
      </c>
      <c r="B6520">
        <v>1010101</v>
      </c>
      <c r="C6520">
        <v>1010101</v>
      </c>
      <c r="G6520">
        <v>101</v>
      </c>
      <c r="H6520" s="2" t="str">
        <f t="shared" si="102"/>
        <v>65</v>
      </c>
      <c r="K6520">
        <v>1010101</v>
      </c>
      <c r="L6520">
        <v>1010101</v>
      </c>
      <c r="M6520">
        <v>1010101</v>
      </c>
      <c r="O6520">
        <v>1010101</v>
      </c>
      <c r="P6520">
        <v>1010101</v>
      </c>
      <c r="Q6520">
        <v>1010101</v>
      </c>
      <c r="S6520">
        <v>1010101</v>
      </c>
      <c r="T6520">
        <v>1010101</v>
      </c>
      <c r="U6520">
        <v>1010101</v>
      </c>
    </row>
    <row r="6521" spans="1:21" x14ac:dyDescent="0.25">
      <c r="A6521">
        <v>1010101</v>
      </c>
      <c r="B6521">
        <v>1010101</v>
      </c>
      <c r="C6521">
        <v>1010101</v>
      </c>
      <c r="G6521">
        <v>101</v>
      </c>
      <c r="H6521" s="2" t="str">
        <f t="shared" si="102"/>
        <v>65</v>
      </c>
      <c r="K6521">
        <v>1010101</v>
      </c>
      <c r="L6521">
        <v>1010101</v>
      </c>
      <c r="M6521">
        <v>1010101</v>
      </c>
      <c r="O6521">
        <v>1010101</v>
      </c>
      <c r="P6521">
        <v>1010101</v>
      </c>
      <c r="Q6521">
        <v>1010101</v>
      </c>
      <c r="S6521">
        <v>1010101</v>
      </c>
      <c r="T6521">
        <v>1010101</v>
      </c>
      <c r="U6521">
        <v>1010101</v>
      </c>
    </row>
    <row r="6522" spans="1:21" x14ac:dyDescent="0.25">
      <c r="A6522">
        <v>1010101</v>
      </c>
      <c r="B6522">
        <v>1010101</v>
      </c>
      <c r="C6522">
        <v>1010101</v>
      </c>
      <c r="G6522">
        <v>101</v>
      </c>
      <c r="H6522" s="2" t="str">
        <f t="shared" si="102"/>
        <v>65</v>
      </c>
      <c r="K6522">
        <v>1010101</v>
      </c>
      <c r="L6522">
        <v>1010101</v>
      </c>
      <c r="M6522">
        <v>1010101</v>
      </c>
      <c r="O6522">
        <v>1010101</v>
      </c>
      <c r="P6522">
        <v>1010101</v>
      </c>
      <c r="Q6522">
        <v>1010101</v>
      </c>
      <c r="S6522">
        <v>1010101</v>
      </c>
      <c r="T6522">
        <v>1010101</v>
      </c>
      <c r="U6522">
        <v>1010101</v>
      </c>
    </row>
    <row r="6523" spans="1:21" x14ac:dyDescent="0.25">
      <c r="A6523">
        <v>1010101</v>
      </c>
      <c r="B6523">
        <v>1010101</v>
      </c>
      <c r="C6523">
        <v>1010101</v>
      </c>
      <c r="G6523">
        <v>101</v>
      </c>
      <c r="H6523" s="2" t="str">
        <f t="shared" si="102"/>
        <v>65</v>
      </c>
      <c r="K6523">
        <v>1010101</v>
      </c>
      <c r="L6523">
        <v>1010101</v>
      </c>
      <c r="M6523">
        <v>1010101</v>
      </c>
      <c r="O6523">
        <v>1010101</v>
      </c>
      <c r="P6523">
        <v>1010101</v>
      </c>
      <c r="Q6523">
        <v>1010101</v>
      </c>
      <c r="S6523">
        <v>1010101</v>
      </c>
      <c r="T6523">
        <v>1010101</v>
      </c>
      <c r="U6523">
        <v>1010101</v>
      </c>
    </row>
    <row r="6524" spans="1:21" x14ac:dyDescent="0.25">
      <c r="A6524">
        <v>1010101</v>
      </c>
      <c r="B6524">
        <v>1010101</v>
      </c>
      <c r="C6524">
        <v>1010101</v>
      </c>
      <c r="G6524">
        <v>101</v>
      </c>
      <c r="H6524" s="2" t="str">
        <f t="shared" si="102"/>
        <v>65</v>
      </c>
      <c r="K6524">
        <v>1010101</v>
      </c>
      <c r="L6524">
        <v>1010101</v>
      </c>
      <c r="M6524">
        <v>1010101</v>
      </c>
      <c r="O6524">
        <v>1010101</v>
      </c>
      <c r="P6524">
        <v>1010101</v>
      </c>
      <c r="Q6524">
        <v>1010101</v>
      </c>
      <c r="S6524">
        <v>1010101</v>
      </c>
      <c r="T6524">
        <v>1010101</v>
      </c>
      <c r="U6524">
        <v>1010101</v>
      </c>
    </row>
    <row r="6525" spans="1:21" x14ac:dyDescent="0.25">
      <c r="A6525">
        <v>1010101</v>
      </c>
      <c r="B6525">
        <v>1010101</v>
      </c>
      <c r="C6525">
        <v>1010101</v>
      </c>
      <c r="G6525">
        <v>101</v>
      </c>
      <c r="H6525" s="2" t="str">
        <f t="shared" si="102"/>
        <v>65</v>
      </c>
      <c r="K6525">
        <v>1010101</v>
      </c>
      <c r="L6525">
        <v>1010101</v>
      </c>
      <c r="M6525">
        <v>1010101</v>
      </c>
      <c r="O6525">
        <v>1010101</v>
      </c>
      <c r="P6525">
        <v>1010101</v>
      </c>
      <c r="Q6525">
        <v>1010101</v>
      </c>
      <c r="S6525">
        <v>1010101</v>
      </c>
      <c r="T6525">
        <v>1010101</v>
      </c>
      <c r="U6525">
        <v>1010101</v>
      </c>
    </row>
    <row r="6526" spans="1:21" x14ac:dyDescent="0.25">
      <c r="A6526">
        <v>1010101</v>
      </c>
      <c r="B6526">
        <v>1010101</v>
      </c>
      <c r="C6526">
        <v>1010101</v>
      </c>
      <c r="G6526">
        <v>101</v>
      </c>
      <c r="H6526" s="2" t="str">
        <f t="shared" si="102"/>
        <v>65</v>
      </c>
      <c r="K6526">
        <v>1010101</v>
      </c>
      <c r="L6526">
        <v>1010101</v>
      </c>
      <c r="M6526">
        <v>1010101</v>
      </c>
      <c r="O6526">
        <v>1010101</v>
      </c>
      <c r="P6526">
        <v>1010101</v>
      </c>
      <c r="Q6526">
        <v>1010101</v>
      </c>
      <c r="S6526">
        <v>1010101</v>
      </c>
      <c r="T6526">
        <v>1010101</v>
      </c>
      <c r="U6526">
        <v>1010101</v>
      </c>
    </row>
    <row r="6527" spans="1:21" x14ac:dyDescent="0.25">
      <c r="A6527">
        <v>1010101</v>
      </c>
      <c r="B6527">
        <v>1010101</v>
      </c>
      <c r="C6527">
        <v>1010101</v>
      </c>
      <c r="G6527">
        <v>101</v>
      </c>
      <c r="H6527" s="2" t="str">
        <f t="shared" si="102"/>
        <v>65</v>
      </c>
      <c r="K6527">
        <v>1010101</v>
      </c>
      <c r="L6527">
        <v>1010101</v>
      </c>
      <c r="M6527">
        <v>1010101</v>
      </c>
      <c r="O6527">
        <v>1010101</v>
      </c>
      <c r="P6527">
        <v>1010101</v>
      </c>
      <c r="Q6527">
        <v>1010101</v>
      </c>
      <c r="S6527">
        <v>1010101</v>
      </c>
      <c r="T6527">
        <v>1010101</v>
      </c>
      <c r="U6527">
        <v>1010101</v>
      </c>
    </row>
    <row r="6528" spans="1:21" x14ac:dyDescent="0.25">
      <c r="A6528">
        <v>1010101</v>
      </c>
      <c r="B6528">
        <v>1010101</v>
      </c>
      <c r="C6528">
        <v>1010101</v>
      </c>
      <c r="G6528">
        <v>101</v>
      </c>
      <c r="H6528" s="2" t="str">
        <f t="shared" si="102"/>
        <v>65</v>
      </c>
      <c r="K6528">
        <v>1010101</v>
      </c>
      <c r="L6528">
        <v>1010101</v>
      </c>
      <c r="M6528">
        <v>1010101</v>
      </c>
      <c r="O6528">
        <v>1010101</v>
      </c>
      <c r="P6528">
        <v>1010101</v>
      </c>
      <c r="Q6528">
        <v>1010101</v>
      </c>
      <c r="S6528">
        <v>1010101</v>
      </c>
      <c r="T6528">
        <v>1010101</v>
      </c>
      <c r="U6528">
        <v>1010101</v>
      </c>
    </row>
    <row r="6529" spans="1:21" x14ac:dyDescent="0.25">
      <c r="A6529">
        <v>1010101</v>
      </c>
      <c r="B6529">
        <v>1010101</v>
      </c>
      <c r="C6529">
        <v>1010101</v>
      </c>
      <c r="G6529">
        <v>101</v>
      </c>
      <c r="H6529" s="2" t="str">
        <f t="shared" si="102"/>
        <v>65</v>
      </c>
      <c r="K6529">
        <v>1010101</v>
      </c>
      <c r="L6529">
        <v>1010101</v>
      </c>
      <c r="M6529">
        <v>1010101</v>
      </c>
      <c r="O6529">
        <v>1010101</v>
      </c>
      <c r="P6529">
        <v>1010101</v>
      </c>
      <c r="Q6529">
        <v>1010101</v>
      </c>
      <c r="S6529">
        <v>1010101</v>
      </c>
      <c r="T6529">
        <v>1010101</v>
      </c>
      <c r="U6529">
        <v>1010101</v>
      </c>
    </row>
    <row r="6530" spans="1:21" x14ac:dyDescent="0.25">
      <c r="A6530">
        <v>1010101</v>
      </c>
      <c r="B6530">
        <v>1010101</v>
      </c>
      <c r="C6530">
        <v>1010101</v>
      </c>
      <c r="G6530">
        <v>101</v>
      </c>
      <c r="H6530" s="2" t="str">
        <f t="shared" si="102"/>
        <v>65</v>
      </c>
      <c r="K6530">
        <v>1010101</v>
      </c>
      <c r="L6530">
        <v>1010101</v>
      </c>
      <c r="M6530">
        <v>1010101</v>
      </c>
      <c r="O6530">
        <v>1010101</v>
      </c>
      <c r="P6530">
        <v>1010101</v>
      </c>
      <c r="Q6530">
        <v>1010101</v>
      </c>
      <c r="S6530">
        <v>1010101</v>
      </c>
      <c r="T6530">
        <v>1010101</v>
      </c>
      <c r="U6530">
        <v>1010101</v>
      </c>
    </row>
    <row r="6531" spans="1:21" x14ac:dyDescent="0.25">
      <c r="A6531">
        <v>1010101</v>
      </c>
      <c r="B6531">
        <v>1010101</v>
      </c>
      <c r="C6531">
        <v>1010101</v>
      </c>
      <c r="G6531">
        <v>102</v>
      </c>
      <c r="H6531" s="2" t="str">
        <f t="shared" si="102"/>
        <v>66</v>
      </c>
      <c r="K6531">
        <v>1010101</v>
      </c>
      <c r="L6531">
        <v>1010101</v>
      </c>
      <c r="M6531">
        <v>1010101</v>
      </c>
      <c r="O6531">
        <v>1010101</v>
      </c>
      <c r="P6531">
        <v>1010101</v>
      </c>
      <c r="Q6531">
        <v>1010101</v>
      </c>
      <c r="S6531">
        <v>1010101</v>
      </c>
      <c r="T6531">
        <v>1010101</v>
      </c>
      <c r="U6531">
        <v>1010101</v>
      </c>
    </row>
    <row r="6532" spans="1:21" x14ac:dyDescent="0.25">
      <c r="A6532">
        <v>1010101</v>
      </c>
      <c r="B6532">
        <v>1010101</v>
      </c>
      <c r="C6532">
        <v>1010101</v>
      </c>
      <c r="G6532">
        <v>102</v>
      </c>
      <c r="H6532" s="2" t="str">
        <f t="shared" si="102"/>
        <v>66</v>
      </c>
      <c r="K6532">
        <v>1010101</v>
      </c>
      <c r="L6532">
        <v>1010101</v>
      </c>
      <c r="M6532">
        <v>1010101</v>
      </c>
      <c r="O6532">
        <v>1010101</v>
      </c>
      <c r="P6532">
        <v>1010101</v>
      </c>
      <c r="Q6532">
        <v>1010101</v>
      </c>
      <c r="S6532">
        <v>1010101</v>
      </c>
      <c r="T6532">
        <v>1010101</v>
      </c>
      <c r="U6532">
        <v>1010101</v>
      </c>
    </row>
    <row r="6533" spans="1:21" x14ac:dyDescent="0.25">
      <c r="A6533">
        <v>1010101</v>
      </c>
      <c r="B6533">
        <v>1010101</v>
      </c>
      <c r="C6533">
        <v>1010101</v>
      </c>
      <c r="G6533">
        <v>102</v>
      </c>
      <c r="H6533" s="2" t="str">
        <f t="shared" si="102"/>
        <v>66</v>
      </c>
      <c r="K6533">
        <v>1010101</v>
      </c>
      <c r="L6533">
        <v>1010101</v>
      </c>
      <c r="M6533">
        <v>1010101</v>
      </c>
      <c r="O6533">
        <v>1010101</v>
      </c>
      <c r="P6533">
        <v>1010101</v>
      </c>
      <c r="Q6533">
        <v>1010101</v>
      </c>
      <c r="S6533">
        <v>1010101</v>
      </c>
      <c r="T6533">
        <v>1010101</v>
      </c>
      <c r="U6533">
        <v>1010101</v>
      </c>
    </row>
    <row r="6534" spans="1:21" x14ac:dyDescent="0.25">
      <c r="A6534">
        <v>1010101</v>
      </c>
      <c r="B6534">
        <v>1010101</v>
      </c>
      <c r="C6534">
        <v>1010101</v>
      </c>
      <c r="G6534">
        <v>102</v>
      </c>
      <c r="H6534" s="2" t="str">
        <f t="shared" si="102"/>
        <v>66</v>
      </c>
      <c r="K6534">
        <v>1010101</v>
      </c>
      <c r="L6534">
        <v>1010101</v>
      </c>
      <c r="M6534">
        <v>1010101</v>
      </c>
      <c r="O6534">
        <v>1010101</v>
      </c>
      <c r="P6534">
        <v>1010101</v>
      </c>
      <c r="Q6534">
        <v>1010101</v>
      </c>
      <c r="S6534">
        <v>1010101</v>
      </c>
      <c r="T6534">
        <v>1010101</v>
      </c>
      <c r="U6534">
        <v>1010101</v>
      </c>
    </row>
    <row r="6535" spans="1:21" x14ac:dyDescent="0.25">
      <c r="A6535">
        <v>1010101</v>
      </c>
      <c r="B6535">
        <v>1010101</v>
      </c>
      <c r="C6535">
        <v>1010101</v>
      </c>
      <c r="G6535">
        <v>102</v>
      </c>
      <c r="H6535" s="2" t="str">
        <f t="shared" si="102"/>
        <v>66</v>
      </c>
      <c r="K6535">
        <v>1010101</v>
      </c>
      <c r="L6535">
        <v>1010101</v>
      </c>
      <c r="M6535">
        <v>1010101</v>
      </c>
      <c r="O6535">
        <v>1010101</v>
      </c>
      <c r="P6535">
        <v>1010101</v>
      </c>
      <c r="Q6535">
        <v>1010101</v>
      </c>
      <c r="S6535">
        <v>1010101</v>
      </c>
      <c r="T6535">
        <v>1010101</v>
      </c>
      <c r="U6535">
        <v>1010101</v>
      </c>
    </row>
    <row r="6536" spans="1:21" x14ac:dyDescent="0.25">
      <c r="A6536">
        <v>1010101</v>
      </c>
      <c r="B6536">
        <v>1010101</v>
      </c>
      <c r="C6536">
        <v>1010101</v>
      </c>
      <c r="G6536">
        <v>102</v>
      </c>
      <c r="H6536" s="2" t="str">
        <f t="shared" si="102"/>
        <v>66</v>
      </c>
      <c r="K6536">
        <v>1010101</v>
      </c>
      <c r="L6536">
        <v>1010101</v>
      </c>
      <c r="M6536">
        <v>1010101</v>
      </c>
      <c r="O6536">
        <v>1010101</v>
      </c>
      <c r="P6536">
        <v>1010101</v>
      </c>
      <c r="Q6536">
        <v>1010101</v>
      </c>
      <c r="S6536">
        <v>1010101</v>
      </c>
      <c r="T6536">
        <v>1010101</v>
      </c>
      <c r="U6536">
        <v>1010101</v>
      </c>
    </row>
    <row r="6537" spans="1:21" x14ac:dyDescent="0.25">
      <c r="A6537">
        <v>1010101</v>
      </c>
      <c r="B6537">
        <v>1010101</v>
      </c>
      <c r="C6537">
        <v>1010101</v>
      </c>
      <c r="G6537">
        <v>102</v>
      </c>
      <c r="H6537" s="2" t="str">
        <f t="shared" ref="H6537:H6600" si="103">DEC2HEX(G6537)</f>
        <v>66</v>
      </c>
      <c r="K6537">
        <v>1010101</v>
      </c>
      <c r="L6537">
        <v>1010101</v>
      </c>
      <c r="M6537">
        <v>1010101</v>
      </c>
      <c r="O6537">
        <v>1010101</v>
      </c>
      <c r="P6537">
        <v>1010101</v>
      </c>
      <c r="Q6537">
        <v>1010101</v>
      </c>
      <c r="S6537">
        <v>1010101</v>
      </c>
      <c r="T6537">
        <v>1010101</v>
      </c>
      <c r="U6537">
        <v>1010101</v>
      </c>
    </row>
    <row r="6538" spans="1:21" x14ac:dyDescent="0.25">
      <c r="A6538">
        <v>1010101</v>
      </c>
      <c r="B6538">
        <v>1010101</v>
      </c>
      <c r="C6538">
        <v>1010101</v>
      </c>
      <c r="G6538">
        <v>102</v>
      </c>
      <c r="H6538" s="2" t="str">
        <f t="shared" si="103"/>
        <v>66</v>
      </c>
      <c r="K6538">
        <v>1010101</v>
      </c>
      <c r="L6538">
        <v>1010101</v>
      </c>
      <c r="M6538">
        <v>1010101</v>
      </c>
      <c r="O6538">
        <v>1010101</v>
      </c>
      <c r="P6538">
        <v>1010101</v>
      </c>
      <c r="Q6538">
        <v>1010101</v>
      </c>
      <c r="S6538">
        <v>1010101</v>
      </c>
      <c r="T6538">
        <v>1010101</v>
      </c>
      <c r="U6538">
        <v>1010101</v>
      </c>
    </row>
    <row r="6539" spans="1:21" x14ac:dyDescent="0.25">
      <c r="A6539">
        <v>1010101</v>
      </c>
      <c r="B6539">
        <v>1010101</v>
      </c>
      <c r="C6539">
        <v>1010101</v>
      </c>
      <c r="G6539">
        <v>102</v>
      </c>
      <c r="H6539" s="2" t="str">
        <f t="shared" si="103"/>
        <v>66</v>
      </c>
      <c r="K6539">
        <v>1010101</v>
      </c>
      <c r="L6539">
        <v>1010101</v>
      </c>
      <c r="M6539">
        <v>1010101</v>
      </c>
      <c r="O6539">
        <v>1010101</v>
      </c>
      <c r="P6539">
        <v>1010101</v>
      </c>
      <c r="Q6539">
        <v>1010101</v>
      </c>
      <c r="S6539">
        <v>1010101</v>
      </c>
      <c r="T6539">
        <v>1010101</v>
      </c>
      <c r="U6539">
        <v>1010101</v>
      </c>
    </row>
    <row r="6540" spans="1:21" x14ac:dyDescent="0.25">
      <c r="A6540">
        <v>1010101</v>
      </c>
      <c r="B6540">
        <v>1010101</v>
      </c>
      <c r="C6540">
        <v>1010101</v>
      </c>
      <c r="G6540">
        <v>102</v>
      </c>
      <c r="H6540" s="2" t="str">
        <f t="shared" si="103"/>
        <v>66</v>
      </c>
      <c r="K6540">
        <v>1010101</v>
      </c>
      <c r="L6540">
        <v>1010101</v>
      </c>
      <c r="M6540">
        <v>1010101</v>
      </c>
      <c r="O6540">
        <v>1010101</v>
      </c>
      <c r="P6540">
        <v>1010101</v>
      </c>
      <c r="Q6540">
        <v>1010101</v>
      </c>
      <c r="S6540">
        <v>1010101</v>
      </c>
      <c r="T6540">
        <v>1010101</v>
      </c>
      <c r="U6540">
        <v>1010101</v>
      </c>
    </row>
    <row r="6541" spans="1:21" x14ac:dyDescent="0.25">
      <c r="A6541">
        <v>1010101</v>
      </c>
      <c r="B6541">
        <v>1010101</v>
      </c>
      <c r="C6541">
        <v>1010101</v>
      </c>
      <c r="G6541">
        <v>102</v>
      </c>
      <c r="H6541" s="2" t="str">
        <f t="shared" si="103"/>
        <v>66</v>
      </c>
      <c r="K6541">
        <v>1010101</v>
      </c>
      <c r="L6541">
        <v>1010101</v>
      </c>
      <c r="M6541">
        <v>1010101</v>
      </c>
      <c r="O6541">
        <v>1010101</v>
      </c>
      <c r="P6541">
        <v>1010101</v>
      </c>
      <c r="Q6541">
        <v>1010101</v>
      </c>
      <c r="S6541">
        <v>1010101</v>
      </c>
      <c r="T6541">
        <v>1010101</v>
      </c>
      <c r="U6541">
        <v>1010101</v>
      </c>
    </row>
    <row r="6542" spans="1:21" x14ac:dyDescent="0.25">
      <c r="A6542">
        <v>1000001</v>
      </c>
      <c r="B6542">
        <v>1000001</v>
      </c>
      <c r="C6542">
        <v>0</v>
      </c>
      <c r="G6542">
        <v>102</v>
      </c>
      <c r="H6542" s="2" t="str">
        <f t="shared" si="103"/>
        <v>66</v>
      </c>
      <c r="K6542">
        <v>1000001</v>
      </c>
      <c r="L6542">
        <v>1000001</v>
      </c>
      <c r="M6542">
        <v>0</v>
      </c>
      <c r="O6542">
        <v>1000001</v>
      </c>
      <c r="P6542">
        <v>1000001</v>
      </c>
      <c r="Q6542">
        <v>0</v>
      </c>
      <c r="S6542">
        <v>1000001</v>
      </c>
      <c r="T6542">
        <v>1000001</v>
      </c>
      <c r="U6542">
        <v>0</v>
      </c>
    </row>
    <row r="6543" spans="1:21" x14ac:dyDescent="0.25">
      <c r="A6543">
        <v>1010101</v>
      </c>
      <c r="B6543">
        <v>1010101</v>
      </c>
      <c r="C6543">
        <v>1010101</v>
      </c>
      <c r="G6543">
        <v>102</v>
      </c>
      <c r="H6543" s="2" t="str">
        <f t="shared" si="103"/>
        <v>66</v>
      </c>
      <c r="K6543">
        <v>1010101</v>
      </c>
      <c r="L6543">
        <v>1010101</v>
      </c>
      <c r="M6543">
        <v>1010101</v>
      </c>
      <c r="O6543">
        <v>1010101</v>
      </c>
      <c r="P6543">
        <v>1010101</v>
      </c>
      <c r="Q6543">
        <v>1010101</v>
      </c>
      <c r="S6543">
        <v>1010101</v>
      </c>
      <c r="T6543">
        <v>1010101</v>
      </c>
      <c r="U6543">
        <v>1010101</v>
      </c>
    </row>
    <row r="6544" spans="1:21" x14ac:dyDescent="0.25">
      <c r="A6544">
        <v>1010100</v>
      </c>
      <c r="B6544">
        <v>1010100</v>
      </c>
      <c r="C6544">
        <v>1010000</v>
      </c>
      <c r="G6544">
        <v>102</v>
      </c>
      <c r="H6544" s="2" t="str">
        <f t="shared" si="103"/>
        <v>66</v>
      </c>
      <c r="K6544">
        <v>1010100</v>
      </c>
      <c r="L6544">
        <v>1010100</v>
      </c>
      <c r="M6544">
        <v>1010000</v>
      </c>
      <c r="O6544">
        <v>1010100</v>
      </c>
      <c r="P6544">
        <v>1010100</v>
      </c>
      <c r="Q6544">
        <v>1010000</v>
      </c>
      <c r="S6544">
        <v>1010100</v>
      </c>
      <c r="T6544">
        <v>1010100</v>
      </c>
      <c r="U6544">
        <v>1010000</v>
      </c>
    </row>
    <row r="6545" spans="1:21" x14ac:dyDescent="0.25">
      <c r="A6545">
        <v>101000</v>
      </c>
      <c r="B6545">
        <v>101000</v>
      </c>
      <c r="C6545">
        <v>101000</v>
      </c>
      <c r="G6545">
        <v>102</v>
      </c>
      <c r="H6545" s="2" t="str">
        <f t="shared" si="103"/>
        <v>66</v>
      </c>
      <c r="K6545">
        <v>101000</v>
      </c>
      <c r="L6545">
        <v>101000</v>
      </c>
      <c r="M6545">
        <v>101000</v>
      </c>
      <c r="O6545">
        <v>101000</v>
      </c>
      <c r="P6545">
        <v>101000</v>
      </c>
      <c r="Q6545">
        <v>101000</v>
      </c>
      <c r="S6545">
        <v>101000</v>
      </c>
      <c r="T6545">
        <v>101000</v>
      </c>
      <c r="U6545">
        <v>101000</v>
      </c>
    </row>
    <row r="6546" spans="1:21" x14ac:dyDescent="0.25">
      <c r="A6546">
        <v>1010101</v>
      </c>
      <c r="B6546">
        <v>1010101</v>
      </c>
      <c r="C6546">
        <v>1010101</v>
      </c>
      <c r="G6546">
        <v>102</v>
      </c>
      <c r="H6546" s="2" t="str">
        <f t="shared" si="103"/>
        <v>66</v>
      </c>
      <c r="K6546">
        <v>1010101</v>
      </c>
      <c r="L6546">
        <v>1010101</v>
      </c>
      <c r="M6546">
        <v>1010101</v>
      </c>
      <c r="O6546">
        <v>1010101</v>
      </c>
      <c r="P6546">
        <v>1010101</v>
      </c>
      <c r="Q6546">
        <v>1010101</v>
      </c>
      <c r="S6546">
        <v>1010101</v>
      </c>
      <c r="T6546">
        <v>1010101</v>
      </c>
      <c r="U6546">
        <v>1010101</v>
      </c>
    </row>
    <row r="6547" spans="1:21" x14ac:dyDescent="0.25">
      <c r="A6547">
        <v>1000010</v>
      </c>
      <c r="B6547">
        <v>1000010</v>
      </c>
      <c r="C6547">
        <v>10</v>
      </c>
      <c r="G6547">
        <v>102</v>
      </c>
      <c r="H6547" s="2" t="str">
        <f t="shared" si="103"/>
        <v>66</v>
      </c>
      <c r="K6547">
        <v>1000010</v>
      </c>
      <c r="L6547">
        <v>1000010</v>
      </c>
      <c r="M6547">
        <v>10</v>
      </c>
      <c r="O6547">
        <v>1000010</v>
      </c>
      <c r="P6547">
        <v>1000010</v>
      </c>
      <c r="Q6547">
        <v>10</v>
      </c>
      <c r="S6547">
        <v>1000010</v>
      </c>
      <c r="T6547">
        <v>1000010</v>
      </c>
      <c r="U6547">
        <v>10</v>
      </c>
    </row>
    <row r="6548" spans="1:21" x14ac:dyDescent="0.25">
      <c r="A6548">
        <v>10101000</v>
      </c>
      <c r="B6548">
        <v>10101000</v>
      </c>
      <c r="C6548">
        <v>10101000</v>
      </c>
      <c r="G6548">
        <v>102</v>
      </c>
      <c r="H6548" s="2" t="str">
        <f t="shared" si="103"/>
        <v>66</v>
      </c>
      <c r="K6548">
        <v>10101000</v>
      </c>
      <c r="L6548">
        <v>10101000</v>
      </c>
      <c r="M6548">
        <v>10101000</v>
      </c>
      <c r="O6548">
        <v>10101000</v>
      </c>
      <c r="P6548">
        <v>10101000</v>
      </c>
      <c r="Q6548">
        <v>10101000</v>
      </c>
      <c r="S6548">
        <v>10101000</v>
      </c>
      <c r="T6548">
        <v>10101000</v>
      </c>
      <c r="U6548">
        <v>10101000</v>
      </c>
    </row>
    <row r="6549" spans="1:21" x14ac:dyDescent="0.25">
      <c r="A6549">
        <v>1010000</v>
      </c>
      <c r="B6549">
        <v>1010000</v>
      </c>
      <c r="C6549">
        <v>1000000</v>
      </c>
      <c r="G6549">
        <v>102</v>
      </c>
      <c r="H6549" s="2" t="str">
        <f t="shared" si="103"/>
        <v>66</v>
      </c>
      <c r="K6549">
        <v>1010000</v>
      </c>
      <c r="L6549">
        <v>1010000</v>
      </c>
      <c r="M6549">
        <v>1000000</v>
      </c>
      <c r="O6549">
        <v>1010000</v>
      </c>
      <c r="P6549">
        <v>1010000</v>
      </c>
      <c r="Q6549">
        <v>1000000</v>
      </c>
      <c r="S6549">
        <v>1010000</v>
      </c>
      <c r="T6549">
        <v>1010000</v>
      </c>
      <c r="U6549">
        <v>1000000</v>
      </c>
    </row>
    <row r="6550" spans="1:21" x14ac:dyDescent="0.25">
      <c r="A6550">
        <v>101010</v>
      </c>
      <c r="B6550">
        <v>101010</v>
      </c>
      <c r="C6550">
        <v>101010</v>
      </c>
      <c r="G6550">
        <v>102</v>
      </c>
      <c r="H6550" s="2" t="str">
        <f t="shared" si="103"/>
        <v>66</v>
      </c>
      <c r="K6550">
        <v>101010</v>
      </c>
      <c r="L6550">
        <v>101010</v>
      </c>
      <c r="M6550">
        <v>101010</v>
      </c>
      <c r="O6550">
        <v>101010</v>
      </c>
      <c r="P6550">
        <v>101010</v>
      </c>
      <c r="Q6550">
        <v>101010</v>
      </c>
      <c r="S6550">
        <v>101010</v>
      </c>
      <c r="T6550">
        <v>101010</v>
      </c>
      <c r="U6550">
        <v>101010</v>
      </c>
    </row>
    <row r="6551" spans="1:21" x14ac:dyDescent="0.25">
      <c r="A6551">
        <v>10100001</v>
      </c>
      <c r="B6551">
        <v>10100001</v>
      </c>
      <c r="C6551">
        <v>10100000</v>
      </c>
      <c r="G6551">
        <v>102</v>
      </c>
      <c r="H6551" s="2" t="str">
        <f t="shared" si="103"/>
        <v>66</v>
      </c>
      <c r="K6551">
        <v>10100001</v>
      </c>
      <c r="L6551">
        <v>10100001</v>
      </c>
      <c r="M6551">
        <v>10100000</v>
      </c>
      <c r="O6551">
        <v>10100001</v>
      </c>
      <c r="P6551">
        <v>10100001</v>
      </c>
      <c r="Q6551">
        <v>10100000</v>
      </c>
      <c r="S6551">
        <v>10100001</v>
      </c>
      <c r="T6551">
        <v>10100001</v>
      </c>
      <c r="U6551">
        <v>10100000</v>
      </c>
    </row>
    <row r="6552" spans="1:21" x14ac:dyDescent="0.25">
      <c r="A6552">
        <v>1001010</v>
      </c>
      <c r="B6552">
        <v>1001010</v>
      </c>
      <c r="C6552">
        <v>1010</v>
      </c>
      <c r="G6552">
        <v>102</v>
      </c>
      <c r="H6552" s="2" t="str">
        <f t="shared" si="103"/>
        <v>66</v>
      </c>
      <c r="K6552">
        <v>1001010</v>
      </c>
      <c r="L6552">
        <v>1001010</v>
      </c>
      <c r="M6552">
        <v>1010</v>
      </c>
      <c r="O6552">
        <v>1001010</v>
      </c>
      <c r="P6552">
        <v>1001010</v>
      </c>
      <c r="Q6552">
        <v>1010</v>
      </c>
      <c r="S6552">
        <v>1001010</v>
      </c>
      <c r="T6552">
        <v>1001010</v>
      </c>
      <c r="U6552">
        <v>1010</v>
      </c>
    </row>
    <row r="6553" spans="1:21" x14ac:dyDescent="0.25">
      <c r="A6553">
        <v>10101010</v>
      </c>
      <c r="B6553">
        <v>10101010</v>
      </c>
      <c r="C6553">
        <v>10101010</v>
      </c>
      <c r="G6553">
        <v>102</v>
      </c>
      <c r="H6553" s="2" t="str">
        <f t="shared" si="103"/>
        <v>66</v>
      </c>
      <c r="K6553">
        <v>10101010</v>
      </c>
      <c r="L6553">
        <v>10101010</v>
      </c>
      <c r="M6553">
        <v>10101010</v>
      </c>
      <c r="O6553">
        <v>10101010</v>
      </c>
      <c r="P6553">
        <v>10101010</v>
      </c>
      <c r="Q6553">
        <v>10101010</v>
      </c>
      <c r="S6553">
        <v>10101010</v>
      </c>
      <c r="T6553">
        <v>10101010</v>
      </c>
      <c r="U6553">
        <v>10101010</v>
      </c>
    </row>
    <row r="6554" spans="1:21" x14ac:dyDescent="0.25">
      <c r="A6554">
        <v>10100001</v>
      </c>
      <c r="B6554">
        <v>10100001</v>
      </c>
      <c r="C6554">
        <v>10100001</v>
      </c>
      <c r="G6554">
        <v>102</v>
      </c>
      <c r="H6554" s="2" t="str">
        <f t="shared" si="103"/>
        <v>66</v>
      </c>
      <c r="K6554">
        <v>10100001</v>
      </c>
      <c r="L6554">
        <v>10100001</v>
      </c>
      <c r="M6554">
        <v>10100001</v>
      </c>
      <c r="O6554">
        <v>10100001</v>
      </c>
      <c r="P6554">
        <v>10100001</v>
      </c>
      <c r="Q6554">
        <v>10100001</v>
      </c>
      <c r="S6554">
        <v>10100001</v>
      </c>
      <c r="T6554">
        <v>10100001</v>
      </c>
      <c r="U6554">
        <v>10100001</v>
      </c>
    </row>
    <row r="6555" spans="1:21" x14ac:dyDescent="0.25">
      <c r="A6555">
        <v>101010</v>
      </c>
      <c r="B6555">
        <v>101010</v>
      </c>
      <c r="C6555">
        <v>101010</v>
      </c>
      <c r="G6555">
        <v>102</v>
      </c>
      <c r="H6555" s="2" t="str">
        <f t="shared" si="103"/>
        <v>66</v>
      </c>
      <c r="K6555">
        <v>101010</v>
      </c>
      <c r="L6555">
        <v>101010</v>
      </c>
      <c r="M6555">
        <v>101010</v>
      </c>
      <c r="O6555">
        <v>101010</v>
      </c>
      <c r="P6555">
        <v>101010</v>
      </c>
      <c r="Q6555">
        <v>101010</v>
      </c>
      <c r="S6555">
        <v>101010</v>
      </c>
      <c r="T6555">
        <v>101010</v>
      </c>
      <c r="U6555">
        <v>101010</v>
      </c>
    </row>
    <row r="6556" spans="1:21" x14ac:dyDescent="0.25">
      <c r="A6556">
        <v>10101010</v>
      </c>
      <c r="B6556">
        <v>10101010</v>
      </c>
      <c r="C6556">
        <v>10101010</v>
      </c>
      <c r="G6556">
        <v>102</v>
      </c>
      <c r="H6556" s="2" t="str">
        <f t="shared" si="103"/>
        <v>66</v>
      </c>
      <c r="K6556">
        <v>10101010</v>
      </c>
      <c r="L6556">
        <v>10101010</v>
      </c>
      <c r="M6556">
        <v>10101010</v>
      </c>
      <c r="O6556">
        <v>10101010</v>
      </c>
      <c r="P6556">
        <v>10101010</v>
      </c>
      <c r="Q6556">
        <v>10101010</v>
      </c>
      <c r="S6556">
        <v>10101010</v>
      </c>
      <c r="T6556">
        <v>10101010</v>
      </c>
      <c r="U6556">
        <v>10101010</v>
      </c>
    </row>
    <row r="6557" spans="1:21" x14ac:dyDescent="0.25">
      <c r="A6557">
        <v>10000101</v>
      </c>
      <c r="B6557">
        <v>10000101</v>
      </c>
      <c r="C6557">
        <v>10000001</v>
      </c>
      <c r="G6557">
        <v>102</v>
      </c>
      <c r="H6557" s="2" t="str">
        <f t="shared" si="103"/>
        <v>66</v>
      </c>
      <c r="K6557">
        <v>10000101</v>
      </c>
      <c r="L6557">
        <v>10000101</v>
      </c>
      <c r="M6557">
        <v>10000001</v>
      </c>
      <c r="O6557">
        <v>10000101</v>
      </c>
      <c r="P6557">
        <v>10000101</v>
      </c>
      <c r="Q6557">
        <v>10000001</v>
      </c>
      <c r="S6557">
        <v>10000101</v>
      </c>
      <c r="T6557">
        <v>10000101</v>
      </c>
      <c r="U6557">
        <v>10000001</v>
      </c>
    </row>
    <row r="6558" spans="1:21" x14ac:dyDescent="0.25">
      <c r="A6558">
        <v>1000000</v>
      </c>
      <c r="B6558">
        <v>1000000</v>
      </c>
      <c r="C6558">
        <v>0</v>
      </c>
      <c r="G6558">
        <v>102</v>
      </c>
      <c r="H6558" s="2" t="str">
        <f t="shared" si="103"/>
        <v>66</v>
      </c>
      <c r="K6558">
        <v>1000000</v>
      </c>
      <c r="L6558">
        <v>1000000</v>
      </c>
      <c r="M6558">
        <v>0</v>
      </c>
      <c r="O6558">
        <v>1000000</v>
      </c>
      <c r="P6558">
        <v>1000000</v>
      </c>
      <c r="Q6558">
        <v>0</v>
      </c>
      <c r="S6558">
        <v>1000000</v>
      </c>
      <c r="T6558">
        <v>1000000</v>
      </c>
      <c r="U6558">
        <v>0</v>
      </c>
    </row>
    <row r="6559" spans="1:21" x14ac:dyDescent="0.25">
      <c r="A6559">
        <v>1010</v>
      </c>
      <c r="B6559">
        <v>1010</v>
      </c>
      <c r="C6559">
        <v>1010</v>
      </c>
      <c r="G6559">
        <v>102</v>
      </c>
      <c r="H6559" s="2" t="str">
        <f t="shared" si="103"/>
        <v>66</v>
      </c>
      <c r="K6559">
        <v>1010</v>
      </c>
      <c r="L6559">
        <v>1010</v>
      </c>
      <c r="M6559">
        <v>1010</v>
      </c>
      <c r="O6559">
        <v>1010</v>
      </c>
      <c r="P6559">
        <v>1010</v>
      </c>
      <c r="Q6559">
        <v>1010</v>
      </c>
      <c r="S6559">
        <v>1010</v>
      </c>
      <c r="T6559">
        <v>1010</v>
      </c>
      <c r="U6559">
        <v>1010</v>
      </c>
    </row>
    <row r="6560" spans="1:21" x14ac:dyDescent="0.25">
      <c r="A6560">
        <v>10000101</v>
      </c>
      <c r="B6560">
        <v>10000101</v>
      </c>
      <c r="C6560">
        <v>10000101</v>
      </c>
      <c r="G6560">
        <v>102</v>
      </c>
      <c r="H6560" s="2" t="str">
        <f t="shared" si="103"/>
        <v>66</v>
      </c>
      <c r="K6560">
        <v>10000101</v>
      </c>
      <c r="L6560">
        <v>10000101</v>
      </c>
      <c r="M6560">
        <v>10000101</v>
      </c>
      <c r="O6560">
        <v>10000101</v>
      </c>
      <c r="P6560">
        <v>10000101</v>
      </c>
      <c r="Q6560">
        <v>10000101</v>
      </c>
      <c r="S6560">
        <v>10000101</v>
      </c>
      <c r="T6560">
        <v>10000101</v>
      </c>
      <c r="U6560">
        <v>10000101</v>
      </c>
    </row>
    <row r="6561" spans="1:21" x14ac:dyDescent="0.25">
      <c r="A6561">
        <v>1010101</v>
      </c>
      <c r="B6561">
        <v>1010101</v>
      </c>
      <c r="C6561">
        <v>1010101</v>
      </c>
      <c r="G6561">
        <v>102</v>
      </c>
      <c r="H6561" s="2" t="str">
        <f t="shared" si="103"/>
        <v>66</v>
      </c>
      <c r="K6561">
        <v>1010101</v>
      </c>
      <c r="L6561">
        <v>1010101</v>
      </c>
      <c r="M6561">
        <v>1010101</v>
      </c>
      <c r="O6561">
        <v>1010101</v>
      </c>
      <c r="P6561">
        <v>1010101</v>
      </c>
      <c r="Q6561">
        <v>1010101</v>
      </c>
      <c r="S6561">
        <v>1010101</v>
      </c>
      <c r="T6561">
        <v>1010101</v>
      </c>
      <c r="U6561">
        <v>1010101</v>
      </c>
    </row>
    <row r="6562" spans="1:21" x14ac:dyDescent="0.25">
      <c r="A6562">
        <v>1001010</v>
      </c>
      <c r="B6562">
        <v>1001010</v>
      </c>
      <c r="C6562">
        <v>1001010</v>
      </c>
      <c r="G6562">
        <v>102</v>
      </c>
      <c r="H6562" s="2" t="str">
        <f t="shared" si="103"/>
        <v>66</v>
      </c>
      <c r="K6562">
        <v>1001010</v>
      </c>
      <c r="L6562">
        <v>1001010</v>
      </c>
      <c r="M6562">
        <v>1001010</v>
      </c>
      <c r="O6562">
        <v>1001010</v>
      </c>
      <c r="P6562">
        <v>1001010</v>
      </c>
      <c r="Q6562">
        <v>1001010</v>
      </c>
      <c r="S6562">
        <v>1001010</v>
      </c>
      <c r="T6562">
        <v>1001010</v>
      </c>
      <c r="U6562">
        <v>1001010</v>
      </c>
    </row>
    <row r="6563" spans="1:21" x14ac:dyDescent="0.25">
      <c r="A6563">
        <v>10101</v>
      </c>
      <c r="B6563">
        <v>10101</v>
      </c>
      <c r="C6563">
        <v>101</v>
      </c>
      <c r="G6563">
        <v>102</v>
      </c>
      <c r="H6563" s="2" t="str">
        <f t="shared" si="103"/>
        <v>66</v>
      </c>
      <c r="K6563">
        <v>10101</v>
      </c>
      <c r="L6563">
        <v>10101</v>
      </c>
      <c r="M6563">
        <v>101</v>
      </c>
      <c r="O6563">
        <v>10101</v>
      </c>
      <c r="P6563">
        <v>10101</v>
      </c>
      <c r="Q6563">
        <v>101</v>
      </c>
      <c r="S6563">
        <v>10101</v>
      </c>
      <c r="T6563">
        <v>10101</v>
      </c>
      <c r="U6563">
        <v>101</v>
      </c>
    </row>
    <row r="6564" spans="1:21" x14ac:dyDescent="0.25">
      <c r="A6564">
        <v>1010101</v>
      </c>
      <c r="B6564">
        <v>1010101</v>
      </c>
      <c r="C6564">
        <v>1010101</v>
      </c>
      <c r="G6564">
        <v>102</v>
      </c>
      <c r="H6564" s="2" t="str">
        <f t="shared" si="103"/>
        <v>66</v>
      </c>
      <c r="K6564">
        <v>1010101</v>
      </c>
      <c r="L6564">
        <v>1010101</v>
      </c>
      <c r="M6564">
        <v>1010101</v>
      </c>
      <c r="O6564">
        <v>1010101</v>
      </c>
      <c r="P6564">
        <v>1010101</v>
      </c>
      <c r="Q6564">
        <v>1010101</v>
      </c>
      <c r="S6564">
        <v>1010101</v>
      </c>
      <c r="T6564">
        <v>1010101</v>
      </c>
      <c r="U6564">
        <v>1010101</v>
      </c>
    </row>
    <row r="6565" spans="1:21" x14ac:dyDescent="0.25">
      <c r="A6565">
        <v>1001010</v>
      </c>
      <c r="B6565">
        <v>1001010</v>
      </c>
      <c r="C6565">
        <v>1001010</v>
      </c>
      <c r="G6565">
        <v>102</v>
      </c>
      <c r="H6565" s="2" t="str">
        <f t="shared" si="103"/>
        <v>66</v>
      </c>
      <c r="K6565">
        <v>1001010</v>
      </c>
      <c r="L6565">
        <v>1001010</v>
      </c>
      <c r="M6565">
        <v>1001010</v>
      </c>
      <c r="O6565">
        <v>1001010</v>
      </c>
      <c r="P6565">
        <v>1001010</v>
      </c>
      <c r="Q6565">
        <v>1001010</v>
      </c>
      <c r="S6565">
        <v>1001010</v>
      </c>
      <c r="T6565">
        <v>1001010</v>
      </c>
      <c r="U6565">
        <v>1001010</v>
      </c>
    </row>
    <row r="6566" spans="1:21" x14ac:dyDescent="0.25">
      <c r="A6566">
        <v>10101</v>
      </c>
      <c r="B6566">
        <v>10101</v>
      </c>
      <c r="C6566">
        <v>10101</v>
      </c>
      <c r="G6566">
        <v>102</v>
      </c>
      <c r="H6566" s="2" t="str">
        <f t="shared" si="103"/>
        <v>66</v>
      </c>
      <c r="K6566">
        <v>10101</v>
      </c>
      <c r="L6566">
        <v>10101</v>
      </c>
      <c r="M6566">
        <v>10101</v>
      </c>
      <c r="O6566">
        <v>10101</v>
      </c>
      <c r="P6566">
        <v>10101</v>
      </c>
      <c r="Q6566">
        <v>10101</v>
      </c>
      <c r="S6566">
        <v>10101</v>
      </c>
      <c r="T6566">
        <v>10101</v>
      </c>
      <c r="U6566">
        <v>10101</v>
      </c>
    </row>
    <row r="6567" spans="1:21" x14ac:dyDescent="0.25">
      <c r="A6567">
        <v>1010101</v>
      </c>
      <c r="B6567">
        <v>1010101</v>
      </c>
      <c r="C6567">
        <v>1010101</v>
      </c>
      <c r="G6567">
        <v>102</v>
      </c>
      <c r="H6567" s="2" t="str">
        <f t="shared" si="103"/>
        <v>66</v>
      </c>
      <c r="K6567">
        <v>1010101</v>
      </c>
      <c r="L6567">
        <v>1010101</v>
      </c>
      <c r="M6567">
        <v>1010101</v>
      </c>
      <c r="O6567">
        <v>1010101</v>
      </c>
      <c r="P6567">
        <v>1010101</v>
      </c>
      <c r="Q6567">
        <v>1010101</v>
      </c>
      <c r="S6567">
        <v>1010101</v>
      </c>
      <c r="T6567">
        <v>1010101</v>
      </c>
      <c r="U6567">
        <v>1010101</v>
      </c>
    </row>
    <row r="6568" spans="1:21" x14ac:dyDescent="0.25">
      <c r="A6568">
        <v>1001010</v>
      </c>
      <c r="B6568">
        <v>1001010</v>
      </c>
      <c r="C6568">
        <v>1001010</v>
      </c>
      <c r="G6568">
        <v>102</v>
      </c>
      <c r="H6568" s="2" t="str">
        <f t="shared" si="103"/>
        <v>66</v>
      </c>
      <c r="K6568">
        <v>1001010</v>
      </c>
      <c r="L6568">
        <v>1001010</v>
      </c>
      <c r="M6568">
        <v>1001010</v>
      </c>
      <c r="O6568">
        <v>1001010</v>
      </c>
      <c r="P6568">
        <v>1001010</v>
      </c>
      <c r="Q6568">
        <v>1001010</v>
      </c>
      <c r="S6568">
        <v>1001010</v>
      </c>
      <c r="T6568">
        <v>1001010</v>
      </c>
      <c r="U6568">
        <v>1001010</v>
      </c>
    </row>
    <row r="6569" spans="1:21" x14ac:dyDescent="0.25">
      <c r="A6569">
        <v>10101</v>
      </c>
      <c r="B6569">
        <v>10101</v>
      </c>
      <c r="C6569">
        <v>10101</v>
      </c>
      <c r="G6569">
        <v>102</v>
      </c>
      <c r="H6569" s="2" t="str">
        <f t="shared" si="103"/>
        <v>66</v>
      </c>
      <c r="K6569">
        <v>10101</v>
      </c>
      <c r="L6569">
        <v>10101</v>
      </c>
      <c r="M6569">
        <v>10101</v>
      </c>
      <c r="O6569">
        <v>10101</v>
      </c>
      <c r="P6569">
        <v>10101</v>
      </c>
      <c r="Q6569">
        <v>10101</v>
      </c>
      <c r="S6569">
        <v>10101</v>
      </c>
      <c r="T6569">
        <v>10101</v>
      </c>
      <c r="U6569">
        <v>10101</v>
      </c>
    </row>
    <row r="6570" spans="1:21" x14ac:dyDescent="0.25">
      <c r="A6570">
        <v>1010101</v>
      </c>
      <c r="B6570">
        <v>1010101</v>
      </c>
      <c r="C6570">
        <v>1010101</v>
      </c>
      <c r="G6570">
        <v>102</v>
      </c>
      <c r="H6570" s="2" t="str">
        <f t="shared" si="103"/>
        <v>66</v>
      </c>
      <c r="K6570">
        <v>1010101</v>
      </c>
      <c r="L6570">
        <v>1010101</v>
      </c>
      <c r="M6570">
        <v>1010101</v>
      </c>
      <c r="O6570">
        <v>1010101</v>
      </c>
      <c r="P6570">
        <v>1010101</v>
      </c>
      <c r="Q6570">
        <v>1010101</v>
      </c>
      <c r="S6570">
        <v>1010101</v>
      </c>
      <c r="T6570">
        <v>1010101</v>
      </c>
      <c r="U6570">
        <v>1010101</v>
      </c>
    </row>
    <row r="6571" spans="1:21" x14ac:dyDescent="0.25">
      <c r="A6571">
        <v>1001000</v>
      </c>
      <c r="B6571">
        <v>1001000</v>
      </c>
      <c r="C6571">
        <v>1001000</v>
      </c>
      <c r="G6571">
        <v>102</v>
      </c>
      <c r="H6571" s="2" t="str">
        <f t="shared" si="103"/>
        <v>66</v>
      </c>
      <c r="K6571">
        <v>1001000</v>
      </c>
      <c r="L6571">
        <v>1001000</v>
      </c>
      <c r="M6571">
        <v>1001000</v>
      </c>
      <c r="O6571">
        <v>1001000</v>
      </c>
      <c r="P6571">
        <v>1001000</v>
      </c>
      <c r="Q6571">
        <v>1001000</v>
      </c>
      <c r="S6571">
        <v>1001000</v>
      </c>
      <c r="T6571">
        <v>1001000</v>
      </c>
      <c r="U6571">
        <v>1001000</v>
      </c>
    </row>
    <row r="6572" spans="1:21" x14ac:dyDescent="0.25">
      <c r="A6572">
        <v>1010101</v>
      </c>
      <c r="B6572">
        <v>1010101</v>
      </c>
      <c r="C6572">
        <v>10101</v>
      </c>
      <c r="G6572">
        <v>102</v>
      </c>
      <c r="H6572" s="2" t="str">
        <f t="shared" si="103"/>
        <v>66</v>
      </c>
      <c r="K6572">
        <v>1010101</v>
      </c>
      <c r="L6572">
        <v>1010101</v>
      </c>
      <c r="M6572">
        <v>10101</v>
      </c>
      <c r="O6572">
        <v>1010101</v>
      </c>
      <c r="P6572">
        <v>1010101</v>
      </c>
      <c r="Q6572">
        <v>10101</v>
      </c>
      <c r="S6572">
        <v>1010101</v>
      </c>
      <c r="T6572">
        <v>1010101</v>
      </c>
      <c r="U6572">
        <v>10101</v>
      </c>
    </row>
    <row r="6573" spans="1:21" x14ac:dyDescent="0.25">
      <c r="A6573">
        <v>1010101</v>
      </c>
      <c r="B6573">
        <v>1010101</v>
      </c>
      <c r="C6573">
        <v>1010101</v>
      </c>
      <c r="G6573">
        <v>102</v>
      </c>
      <c r="H6573" s="2" t="str">
        <f t="shared" si="103"/>
        <v>66</v>
      </c>
      <c r="K6573">
        <v>1010101</v>
      </c>
      <c r="L6573">
        <v>1010101</v>
      </c>
      <c r="M6573">
        <v>1010101</v>
      </c>
      <c r="O6573">
        <v>1010101</v>
      </c>
      <c r="P6573">
        <v>1010101</v>
      </c>
      <c r="Q6573">
        <v>1010101</v>
      </c>
      <c r="S6573">
        <v>1010101</v>
      </c>
      <c r="T6573">
        <v>1010101</v>
      </c>
      <c r="U6573">
        <v>1010101</v>
      </c>
    </row>
    <row r="6574" spans="1:21" x14ac:dyDescent="0.25">
      <c r="A6574">
        <v>1010001</v>
      </c>
      <c r="B6574">
        <v>1010001</v>
      </c>
      <c r="C6574">
        <v>1000000</v>
      </c>
      <c r="G6574">
        <v>102</v>
      </c>
      <c r="H6574" s="2" t="str">
        <f t="shared" si="103"/>
        <v>66</v>
      </c>
      <c r="K6574">
        <v>1010001</v>
      </c>
      <c r="L6574">
        <v>1010001</v>
      </c>
      <c r="M6574">
        <v>1000000</v>
      </c>
      <c r="O6574">
        <v>1010001</v>
      </c>
      <c r="P6574">
        <v>1010001</v>
      </c>
      <c r="Q6574">
        <v>1000000</v>
      </c>
      <c r="S6574">
        <v>1010001</v>
      </c>
      <c r="T6574">
        <v>1010001</v>
      </c>
      <c r="U6574">
        <v>1000000</v>
      </c>
    </row>
    <row r="6575" spans="1:21" x14ac:dyDescent="0.25">
      <c r="A6575">
        <v>1010101</v>
      </c>
      <c r="B6575">
        <v>1010101</v>
      </c>
      <c r="C6575">
        <v>1010101</v>
      </c>
      <c r="G6575">
        <v>102</v>
      </c>
      <c r="H6575" s="2" t="str">
        <f t="shared" si="103"/>
        <v>66</v>
      </c>
      <c r="K6575">
        <v>1010101</v>
      </c>
      <c r="L6575">
        <v>1010101</v>
      </c>
      <c r="M6575">
        <v>1010101</v>
      </c>
      <c r="O6575">
        <v>1010101</v>
      </c>
      <c r="P6575">
        <v>1010101</v>
      </c>
      <c r="Q6575">
        <v>1010101</v>
      </c>
      <c r="S6575">
        <v>1010101</v>
      </c>
      <c r="T6575">
        <v>1010101</v>
      </c>
      <c r="U6575">
        <v>1010101</v>
      </c>
    </row>
    <row r="6576" spans="1:21" x14ac:dyDescent="0.25">
      <c r="A6576">
        <v>1010101</v>
      </c>
      <c r="B6576">
        <v>1010101</v>
      </c>
      <c r="C6576">
        <v>1010101</v>
      </c>
      <c r="G6576">
        <v>102</v>
      </c>
      <c r="H6576" s="2" t="str">
        <f t="shared" si="103"/>
        <v>66</v>
      </c>
      <c r="K6576">
        <v>1010101</v>
      </c>
      <c r="L6576">
        <v>1010101</v>
      </c>
      <c r="M6576">
        <v>1010101</v>
      </c>
      <c r="O6576">
        <v>1010101</v>
      </c>
      <c r="P6576">
        <v>1010101</v>
      </c>
      <c r="Q6576">
        <v>1010101</v>
      </c>
      <c r="S6576">
        <v>1010101</v>
      </c>
      <c r="T6576">
        <v>1010101</v>
      </c>
      <c r="U6576">
        <v>1010101</v>
      </c>
    </row>
    <row r="6577" spans="1:21" x14ac:dyDescent="0.25">
      <c r="A6577">
        <v>1010101</v>
      </c>
      <c r="B6577">
        <v>1010101</v>
      </c>
      <c r="C6577">
        <v>1010101</v>
      </c>
      <c r="G6577">
        <v>102</v>
      </c>
      <c r="H6577" s="2" t="str">
        <f t="shared" si="103"/>
        <v>66</v>
      </c>
      <c r="K6577">
        <v>1010101</v>
      </c>
      <c r="L6577">
        <v>1010101</v>
      </c>
      <c r="M6577">
        <v>1010101</v>
      </c>
      <c r="O6577">
        <v>1010101</v>
      </c>
      <c r="P6577">
        <v>1010101</v>
      </c>
      <c r="Q6577">
        <v>1010101</v>
      </c>
      <c r="S6577">
        <v>1010101</v>
      </c>
      <c r="T6577">
        <v>1010101</v>
      </c>
      <c r="U6577">
        <v>1010101</v>
      </c>
    </row>
    <row r="6578" spans="1:21" x14ac:dyDescent="0.25">
      <c r="A6578">
        <v>1010101</v>
      </c>
      <c r="B6578">
        <v>1010101</v>
      </c>
      <c r="C6578">
        <v>1010101</v>
      </c>
      <c r="G6578">
        <v>102</v>
      </c>
      <c r="H6578" s="2" t="str">
        <f t="shared" si="103"/>
        <v>66</v>
      </c>
      <c r="K6578">
        <v>1010101</v>
      </c>
      <c r="L6578">
        <v>1010101</v>
      </c>
      <c r="M6578">
        <v>1010101</v>
      </c>
      <c r="O6578">
        <v>1010101</v>
      </c>
      <c r="P6578">
        <v>1010101</v>
      </c>
      <c r="Q6578">
        <v>1010101</v>
      </c>
      <c r="S6578">
        <v>1010101</v>
      </c>
      <c r="T6578">
        <v>1010101</v>
      </c>
      <c r="U6578">
        <v>1010101</v>
      </c>
    </row>
    <row r="6579" spans="1:21" x14ac:dyDescent="0.25">
      <c r="A6579">
        <v>1010101</v>
      </c>
      <c r="B6579">
        <v>1010101</v>
      </c>
      <c r="C6579">
        <v>1010101</v>
      </c>
      <c r="G6579">
        <v>102</v>
      </c>
      <c r="H6579" s="2" t="str">
        <f t="shared" si="103"/>
        <v>66</v>
      </c>
      <c r="K6579">
        <v>1010101</v>
      </c>
      <c r="L6579">
        <v>1010101</v>
      </c>
      <c r="M6579">
        <v>1010101</v>
      </c>
      <c r="O6579">
        <v>1010101</v>
      </c>
      <c r="P6579">
        <v>1010101</v>
      </c>
      <c r="Q6579">
        <v>1010101</v>
      </c>
      <c r="S6579">
        <v>1010101</v>
      </c>
      <c r="T6579">
        <v>1010101</v>
      </c>
      <c r="U6579">
        <v>1010101</v>
      </c>
    </row>
    <row r="6580" spans="1:21" x14ac:dyDescent="0.25">
      <c r="A6580">
        <v>1010101</v>
      </c>
      <c r="B6580">
        <v>1010101</v>
      </c>
      <c r="C6580">
        <v>1010101</v>
      </c>
      <c r="G6580">
        <v>102</v>
      </c>
      <c r="H6580" s="2" t="str">
        <f t="shared" si="103"/>
        <v>66</v>
      </c>
      <c r="K6580">
        <v>1010101</v>
      </c>
      <c r="L6580">
        <v>1010101</v>
      </c>
      <c r="M6580">
        <v>1010101</v>
      </c>
      <c r="O6580">
        <v>1010101</v>
      </c>
      <c r="P6580">
        <v>1010101</v>
      </c>
      <c r="Q6580">
        <v>1010101</v>
      </c>
      <c r="S6580">
        <v>1010101</v>
      </c>
      <c r="T6580">
        <v>1010101</v>
      </c>
      <c r="U6580">
        <v>1010101</v>
      </c>
    </row>
    <row r="6581" spans="1:21" x14ac:dyDescent="0.25">
      <c r="A6581">
        <v>1010101</v>
      </c>
      <c r="B6581">
        <v>1010101</v>
      </c>
      <c r="C6581">
        <v>1010101</v>
      </c>
      <c r="G6581">
        <v>102</v>
      </c>
      <c r="H6581" s="2" t="str">
        <f t="shared" si="103"/>
        <v>66</v>
      </c>
      <c r="K6581">
        <v>1010101</v>
      </c>
      <c r="L6581">
        <v>1010101</v>
      </c>
      <c r="M6581">
        <v>1010101</v>
      </c>
      <c r="O6581">
        <v>1010101</v>
      </c>
      <c r="P6581">
        <v>1010101</v>
      </c>
      <c r="Q6581">
        <v>1010101</v>
      </c>
      <c r="S6581">
        <v>1010101</v>
      </c>
      <c r="T6581">
        <v>1010101</v>
      </c>
      <c r="U6581">
        <v>1010101</v>
      </c>
    </row>
    <row r="6582" spans="1:21" x14ac:dyDescent="0.25">
      <c r="A6582">
        <v>1010101</v>
      </c>
      <c r="B6582">
        <v>1010101</v>
      </c>
      <c r="C6582">
        <v>1010101</v>
      </c>
      <c r="G6582">
        <v>102</v>
      </c>
      <c r="H6582" s="2" t="str">
        <f t="shared" si="103"/>
        <v>66</v>
      </c>
      <c r="K6582">
        <v>1010101</v>
      </c>
      <c r="L6582">
        <v>1010101</v>
      </c>
      <c r="M6582">
        <v>1010101</v>
      </c>
      <c r="O6582">
        <v>1010101</v>
      </c>
      <c r="P6582">
        <v>1010101</v>
      </c>
      <c r="Q6582">
        <v>1010101</v>
      </c>
      <c r="S6582">
        <v>1010101</v>
      </c>
      <c r="T6582">
        <v>1010101</v>
      </c>
      <c r="U6582">
        <v>1010101</v>
      </c>
    </row>
    <row r="6583" spans="1:21" x14ac:dyDescent="0.25">
      <c r="A6583">
        <v>1010101</v>
      </c>
      <c r="B6583">
        <v>1010101</v>
      </c>
      <c r="C6583">
        <v>1010101</v>
      </c>
      <c r="G6583">
        <v>102</v>
      </c>
      <c r="H6583" s="2" t="str">
        <f t="shared" si="103"/>
        <v>66</v>
      </c>
      <c r="K6583">
        <v>1010101</v>
      </c>
      <c r="L6583">
        <v>1010101</v>
      </c>
      <c r="M6583">
        <v>1010101</v>
      </c>
      <c r="O6583">
        <v>1010101</v>
      </c>
      <c r="P6583">
        <v>1010101</v>
      </c>
      <c r="Q6583">
        <v>1010101</v>
      </c>
      <c r="S6583">
        <v>1010101</v>
      </c>
      <c r="T6583">
        <v>1010101</v>
      </c>
      <c r="U6583">
        <v>1010101</v>
      </c>
    </row>
    <row r="6584" spans="1:21" x14ac:dyDescent="0.25">
      <c r="A6584">
        <v>1010101</v>
      </c>
      <c r="B6584">
        <v>1010101</v>
      </c>
      <c r="C6584">
        <v>1010101</v>
      </c>
      <c r="G6584">
        <v>102</v>
      </c>
      <c r="H6584" s="2" t="str">
        <f t="shared" si="103"/>
        <v>66</v>
      </c>
      <c r="K6584">
        <v>1010101</v>
      </c>
      <c r="L6584">
        <v>1010101</v>
      </c>
      <c r="M6584">
        <v>1010101</v>
      </c>
      <c r="O6584">
        <v>1010101</v>
      </c>
      <c r="P6584">
        <v>1010101</v>
      </c>
      <c r="Q6584">
        <v>1010101</v>
      </c>
      <c r="S6584">
        <v>1010101</v>
      </c>
      <c r="T6584">
        <v>1010101</v>
      </c>
      <c r="U6584">
        <v>1010101</v>
      </c>
    </row>
    <row r="6585" spans="1:21" x14ac:dyDescent="0.25">
      <c r="A6585">
        <v>1010101</v>
      </c>
      <c r="B6585">
        <v>1010101</v>
      </c>
      <c r="C6585">
        <v>1010101</v>
      </c>
      <c r="G6585">
        <v>102</v>
      </c>
      <c r="H6585" s="2" t="str">
        <f t="shared" si="103"/>
        <v>66</v>
      </c>
      <c r="K6585">
        <v>1010101</v>
      </c>
      <c r="L6585">
        <v>1010101</v>
      </c>
      <c r="M6585">
        <v>1010101</v>
      </c>
      <c r="O6585">
        <v>1010101</v>
      </c>
      <c r="P6585">
        <v>1010101</v>
      </c>
      <c r="Q6585">
        <v>1010101</v>
      </c>
      <c r="S6585">
        <v>1010101</v>
      </c>
      <c r="T6585">
        <v>1010101</v>
      </c>
      <c r="U6585">
        <v>1010101</v>
      </c>
    </row>
    <row r="6586" spans="1:21" x14ac:dyDescent="0.25">
      <c r="A6586">
        <v>1010101</v>
      </c>
      <c r="B6586">
        <v>1010101</v>
      </c>
      <c r="C6586">
        <v>1010101</v>
      </c>
      <c r="G6586">
        <v>102</v>
      </c>
      <c r="H6586" s="2" t="str">
        <f t="shared" si="103"/>
        <v>66</v>
      </c>
      <c r="K6586">
        <v>1010101</v>
      </c>
      <c r="L6586">
        <v>1010101</v>
      </c>
      <c r="M6586">
        <v>1010101</v>
      </c>
      <c r="O6586">
        <v>1010101</v>
      </c>
      <c r="P6586">
        <v>1010101</v>
      </c>
      <c r="Q6586">
        <v>1010101</v>
      </c>
      <c r="S6586">
        <v>1010101</v>
      </c>
      <c r="T6586">
        <v>1010101</v>
      </c>
      <c r="U6586">
        <v>1010101</v>
      </c>
    </row>
    <row r="6587" spans="1:21" x14ac:dyDescent="0.25">
      <c r="A6587">
        <v>1010101</v>
      </c>
      <c r="B6587">
        <v>1010101</v>
      </c>
      <c r="C6587">
        <v>1010101</v>
      </c>
      <c r="G6587">
        <v>102</v>
      </c>
      <c r="H6587" s="2" t="str">
        <f t="shared" si="103"/>
        <v>66</v>
      </c>
      <c r="K6587">
        <v>1010101</v>
      </c>
      <c r="L6587">
        <v>1010101</v>
      </c>
      <c r="M6587">
        <v>1010101</v>
      </c>
      <c r="O6587">
        <v>1010101</v>
      </c>
      <c r="P6587">
        <v>1010101</v>
      </c>
      <c r="Q6587">
        <v>1010101</v>
      </c>
      <c r="S6587">
        <v>1010101</v>
      </c>
      <c r="T6587">
        <v>1010101</v>
      </c>
      <c r="U6587">
        <v>1010101</v>
      </c>
    </row>
    <row r="6588" spans="1:21" x14ac:dyDescent="0.25">
      <c r="A6588">
        <v>1010101</v>
      </c>
      <c r="B6588">
        <v>1010101</v>
      </c>
      <c r="C6588">
        <v>1010101</v>
      </c>
      <c r="G6588">
        <v>102</v>
      </c>
      <c r="H6588" s="2" t="str">
        <f t="shared" si="103"/>
        <v>66</v>
      </c>
      <c r="K6588">
        <v>1010101</v>
      </c>
      <c r="L6588">
        <v>1010101</v>
      </c>
      <c r="M6588">
        <v>1010101</v>
      </c>
      <c r="O6588">
        <v>1010101</v>
      </c>
      <c r="P6588">
        <v>1010101</v>
      </c>
      <c r="Q6588">
        <v>1010101</v>
      </c>
      <c r="S6588">
        <v>1010101</v>
      </c>
      <c r="T6588">
        <v>1010101</v>
      </c>
      <c r="U6588">
        <v>1010101</v>
      </c>
    </row>
    <row r="6589" spans="1:21" x14ac:dyDescent="0.25">
      <c r="A6589">
        <v>1010101</v>
      </c>
      <c r="B6589">
        <v>1010101</v>
      </c>
      <c r="C6589">
        <v>1010101</v>
      </c>
      <c r="G6589">
        <v>102</v>
      </c>
      <c r="H6589" s="2" t="str">
        <f t="shared" si="103"/>
        <v>66</v>
      </c>
      <c r="K6589">
        <v>1010101</v>
      </c>
      <c r="L6589">
        <v>1010101</v>
      </c>
      <c r="M6589">
        <v>1010101</v>
      </c>
      <c r="O6589">
        <v>1010101</v>
      </c>
      <c r="P6589">
        <v>1010101</v>
      </c>
      <c r="Q6589">
        <v>1010101</v>
      </c>
      <c r="S6589">
        <v>1010101</v>
      </c>
      <c r="T6589">
        <v>1010101</v>
      </c>
      <c r="U6589">
        <v>1010101</v>
      </c>
    </row>
    <row r="6590" spans="1:21" x14ac:dyDescent="0.25">
      <c r="A6590">
        <v>1010101</v>
      </c>
      <c r="B6590">
        <v>1010101</v>
      </c>
      <c r="C6590">
        <v>1010101</v>
      </c>
      <c r="G6590">
        <v>102</v>
      </c>
      <c r="H6590" s="2" t="str">
        <f t="shared" si="103"/>
        <v>66</v>
      </c>
      <c r="K6590">
        <v>1010101</v>
      </c>
      <c r="L6590">
        <v>1010101</v>
      </c>
      <c r="M6590">
        <v>1010101</v>
      </c>
      <c r="O6590">
        <v>1010101</v>
      </c>
      <c r="P6590">
        <v>1010101</v>
      </c>
      <c r="Q6590">
        <v>1010101</v>
      </c>
      <c r="S6590">
        <v>1010101</v>
      </c>
      <c r="T6590">
        <v>1010101</v>
      </c>
      <c r="U6590">
        <v>1010101</v>
      </c>
    </row>
    <row r="6591" spans="1:21" x14ac:dyDescent="0.25">
      <c r="A6591">
        <v>1010101</v>
      </c>
      <c r="B6591">
        <v>1010101</v>
      </c>
      <c r="C6591">
        <v>1010101</v>
      </c>
      <c r="G6591">
        <v>102</v>
      </c>
      <c r="H6591" s="2" t="str">
        <f t="shared" si="103"/>
        <v>66</v>
      </c>
      <c r="K6591">
        <v>1010101</v>
      </c>
      <c r="L6591">
        <v>1010101</v>
      </c>
      <c r="M6591">
        <v>1010101</v>
      </c>
      <c r="O6591">
        <v>1010101</v>
      </c>
      <c r="P6591">
        <v>1010101</v>
      </c>
      <c r="Q6591">
        <v>1010101</v>
      </c>
      <c r="S6591">
        <v>1010101</v>
      </c>
      <c r="T6591">
        <v>1010101</v>
      </c>
      <c r="U6591">
        <v>1010101</v>
      </c>
    </row>
    <row r="6592" spans="1:21" x14ac:dyDescent="0.25">
      <c r="A6592">
        <v>1010101</v>
      </c>
      <c r="B6592">
        <v>1010101</v>
      </c>
      <c r="C6592">
        <v>1010101</v>
      </c>
      <c r="G6592">
        <v>102</v>
      </c>
      <c r="H6592" s="2" t="str">
        <f t="shared" si="103"/>
        <v>66</v>
      </c>
      <c r="K6592">
        <v>1010101</v>
      </c>
      <c r="L6592">
        <v>1010101</v>
      </c>
      <c r="M6592">
        <v>1010101</v>
      </c>
      <c r="O6592">
        <v>1010101</v>
      </c>
      <c r="P6592">
        <v>1010101</v>
      </c>
      <c r="Q6592">
        <v>1010101</v>
      </c>
      <c r="S6592">
        <v>1010101</v>
      </c>
      <c r="T6592">
        <v>1010101</v>
      </c>
      <c r="U6592">
        <v>1010101</v>
      </c>
    </row>
    <row r="6593" spans="1:21" x14ac:dyDescent="0.25">
      <c r="A6593">
        <v>1010101</v>
      </c>
      <c r="B6593">
        <v>1010101</v>
      </c>
      <c r="C6593">
        <v>1010101</v>
      </c>
      <c r="G6593">
        <v>102</v>
      </c>
      <c r="H6593" s="2" t="str">
        <f t="shared" si="103"/>
        <v>66</v>
      </c>
      <c r="K6593">
        <v>1010101</v>
      </c>
      <c r="L6593">
        <v>1010101</v>
      </c>
      <c r="M6593">
        <v>1010101</v>
      </c>
      <c r="O6593">
        <v>1010101</v>
      </c>
      <c r="P6593">
        <v>1010101</v>
      </c>
      <c r="Q6593">
        <v>1010101</v>
      </c>
      <c r="S6593">
        <v>1010101</v>
      </c>
      <c r="T6593">
        <v>1010101</v>
      </c>
      <c r="U6593">
        <v>1010101</v>
      </c>
    </row>
    <row r="6594" spans="1:21" x14ac:dyDescent="0.25">
      <c r="A6594">
        <v>1010101</v>
      </c>
      <c r="B6594">
        <v>1010101</v>
      </c>
      <c r="C6594">
        <v>1010101</v>
      </c>
      <c r="G6594">
        <v>102</v>
      </c>
      <c r="H6594" s="2" t="str">
        <f t="shared" si="103"/>
        <v>66</v>
      </c>
      <c r="K6594">
        <v>1010101</v>
      </c>
      <c r="L6594">
        <v>1010101</v>
      </c>
      <c r="M6594">
        <v>1010101</v>
      </c>
      <c r="O6594">
        <v>1010101</v>
      </c>
      <c r="P6594">
        <v>1010101</v>
      </c>
      <c r="Q6594">
        <v>1010101</v>
      </c>
      <c r="S6594">
        <v>1010101</v>
      </c>
      <c r="T6594">
        <v>1010101</v>
      </c>
      <c r="U6594">
        <v>1010101</v>
      </c>
    </row>
    <row r="6595" spans="1:21" x14ac:dyDescent="0.25">
      <c r="A6595">
        <v>1010101</v>
      </c>
      <c r="B6595">
        <v>1010101</v>
      </c>
      <c r="C6595">
        <v>1010101</v>
      </c>
      <c r="G6595">
        <v>103</v>
      </c>
      <c r="H6595" s="2" t="str">
        <f t="shared" si="103"/>
        <v>67</v>
      </c>
      <c r="K6595">
        <v>1010101</v>
      </c>
      <c r="L6595">
        <v>1010101</v>
      </c>
      <c r="M6595">
        <v>1010101</v>
      </c>
      <c r="O6595">
        <v>1010101</v>
      </c>
      <c r="P6595">
        <v>1010101</v>
      </c>
      <c r="Q6595">
        <v>1010101</v>
      </c>
      <c r="S6595">
        <v>1010101</v>
      </c>
      <c r="T6595">
        <v>1010101</v>
      </c>
      <c r="U6595">
        <v>1010101</v>
      </c>
    </row>
    <row r="6596" spans="1:21" x14ac:dyDescent="0.25">
      <c r="A6596">
        <v>1010101</v>
      </c>
      <c r="B6596">
        <v>1010101</v>
      </c>
      <c r="C6596">
        <v>1010101</v>
      </c>
      <c r="G6596">
        <v>103</v>
      </c>
      <c r="H6596" s="2" t="str">
        <f t="shared" si="103"/>
        <v>67</v>
      </c>
      <c r="K6596">
        <v>1010101</v>
      </c>
      <c r="L6596">
        <v>1010101</v>
      </c>
      <c r="M6596">
        <v>1010101</v>
      </c>
      <c r="O6596">
        <v>1010101</v>
      </c>
      <c r="P6596">
        <v>1010101</v>
      </c>
      <c r="Q6596">
        <v>1010101</v>
      </c>
      <c r="S6596">
        <v>1010101</v>
      </c>
      <c r="T6596">
        <v>1010101</v>
      </c>
      <c r="U6596">
        <v>1010101</v>
      </c>
    </row>
    <row r="6597" spans="1:21" x14ac:dyDescent="0.25">
      <c r="A6597">
        <v>1010101</v>
      </c>
      <c r="B6597">
        <v>1010101</v>
      </c>
      <c r="C6597">
        <v>1010101</v>
      </c>
      <c r="G6597">
        <v>103</v>
      </c>
      <c r="H6597" s="2" t="str">
        <f t="shared" si="103"/>
        <v>67</v>
      </c>
      <c r="K6597">
        <v>1010101</v>
      </c>
      <c r="L6597">
        <v>1010101</v>
      </c>
      <c r="M6597">
        <v>1010101</v>
      </c>
      <c r="O6597">
        <v>1010101</v>
      </c>
      <c r="P6597">
        <v>1010101</v>
      </c>
      <c r="Q6597">
        <v>1010101</v>
      </c>
      <c r="S6597">
        <v>1010101</v>
      </c>
      <c r="T6597">
        <v>1010101</v>
      </c>
      <c r="U6597">
        <v>1010101</v>
      </c>
    </row>
    <row r="6598" spans="1:21" x14ac:dyDescent="0.25">
      <c r="A6598">
        <v>1010101</v>
      </c>
      <c r="B6598">
        <v>1010101</v>
      </c>
      <c r="C6598">
        <v>1010101</v>
      </c>
      <c r="G6598">
        <v>103</v>
      </c>
      <c r="H6598" s="2" t="str">
        <f t="shared" si="103"/>
        <v>67</v>
      </c>
      <c r="K6598">
        <v>1010101</v>
      </c>
      <c r="L6598">
        <v>1010101</v>
      </c>
      <c r="M6598">
        <v>1010101</v>
      </c>
      <c r="O6598">
        <v>1010101</v>
      </c>
      <c r="P6598">
        <v>1010101</v>
      </c>
      <c r="Q6598">
        <v>1010101</v>
      </c>
      <c r="S6598">
        <v>1010101</v>
      </c>
      <c r="T6598">
        <v>1010101</v>
      </c>
      <c r="U6598">
        <v>1010101</v>
      </c>
    </row>
    <row r="6599" spans="1:21" x14ac:dyDescent="0.25">
      <c r="A6599">
        <v>1010101</v>
      </c>
      <c r="B6599">
        <v>1010101</v>
      </c>
      <c r="C6599">
        <v>1010101</v>
      </c>
      <c r="G6599">
        <v>103</v>
      </c>
      <c r="H6599" s="2" t="str">
        <f t="shared" si="103"/>
        <v>67</v>
      </c>
      <c r="K6599">
        <v>1010101</v>
      </c>
      <c r="L6599">
        <v>1010101</v>
      </c>
      <c r="M6599">
        <v>1010101</v>
      </c>
      <c r="O6599">
        <v>1010101</v>
      </c>
      <c r="P6599">
        <v>1010101</v>
      </c>
      <c r="Q6599">
        <v>1010101</v>
      </c>
      <c r="S6599">
        <v>1010101</v>
      </c>
      <c r="T6599">
        <v>1010101</v>
      </c>
      <c r="U6599">
        <v>1010101</v>
      </c>
    </row>
    <row r="6600" spans="1:21" x14ac:dyDescent="0.25">
      <c r="A6600">
        <v>1010101</v>
      </c>
      <c r="B6600">
        <v>1010101</v>
      </c>
      <c r="C6600">
        <v>1010101</v>
      </c>
      <c r="G6600">
        <v>103</v>
      </c>
      <c r="H6600" s="2" t="str">
        <f t="shared" si="103"/>
        <v>67</v>
      </c>
      <c r="K6600">
        <v>1010101</v>
      </c>
      <c r="L6600">
        <v>1010101</v>
      </c>
      <c r="M6600">
        <v>1010101</v>
      </c>
      <c r="O6600">
        <v>1010101</v>
      </c>
      <c r="P6600">
        <v>1010101</v>
      </c>
      <c r="Q6600">
        <v>1010101</v>
      </c>
      <c r="S6600">
        <v>1010101</v>
      </c>
      <c r="T6600">
        <v>1010101</v>
      </c>
      <c r="U6600">
        <v>1010101</v>
      </c>
    </row>
    <row r="6601" spans="1:21" x14ac:dyDescent="0.25">
      <c r="A6601">
        <v>1010101</v>
      </c>
      <c r="B6601">
        <v>1010101</v>
      </c>
      <c r="C6601">
        <v>1010101</v>
      </c>
      <c r="G6601">
        <v>103</v>
      </c>
      <c r="H6601" s="2" t="str">
        <f t="shared" ref="H6601:H6664" si="104">DEC2HEX(G6601)</f>
        <v>67</v>
      </c>
      <c r="K6601">
        <v>1010101</v>
      </c>
      <c r="L6601">
        <v>1010101</v>
      </c>
      <c r="M6601">
        <v>1010101</v>
      </c>
      <c r="O6601">
        <v>1010101</v>
      </c>
      <c r="P6601">
        <v>1010101</v>
      </c>
      <c r="Q6601">
        <v>1010101</v>
      </c>
      <c r="S6601">
        <v>1010101</v>
      </c>
      <c r="T6601">
        <v>1010101</v>
      </c>
      <c r="U6601">
        <v>1010101</v>
      </c>
    </row>
    <row r="6602" spans="1:21" x14ac:dyDescent="0.25">
      <c r="A6602">
        <v>1010101</v>
      </c>
      <c r="B6602">
        <v>1010101</v>
      </c>
      <c r="C6602">
        <v>1010100</v>
      </c>
      <c r="G6602">
        <v>103</v>
      </c>
      <c r="H6602" s="2" t="str">
        <f t="shared" si="104"/>
        <v>67</v>
      </c>
      <c r="K6602">
        <v>1010101</v>
      </c>
      <c r="L6602">
        <v>1010101</v>
      </c>
      <c r="M6602">
        <v>1010100</v>
      </c>
      <c r="O6602">
        <v>1010101</v>
      </c>
      <c r="P6602">
        <v>1010101</v>
      </c>
      <c r="Q6602">
        <v>1010100</v>
      </c>
      <c r="S6602">
        <v>1010101</v>
      </c>
      <c r="T6602">
        <v>1010101</v>
      </c>
      <c r="U6602">
        <v>1010100</v>
      </c>
    </row>
    <row r="6603" spans="1:21" x14ac:dyDescent="0.25">
      <c r="A6603">
        <v>10101</v>
      </c>
      <c r="B6603">
        <v>10101</v>
      </c>
      <c r="C6603">
        <v>101</v>
      </c>
      <c r="G6603">
        <v>103</v>
      </c>
      <c r="H6603" s="2" t="str">
        <f t="shared" si="104"/>
        <v>67</v>
      </c>
      <c r="K6603">
        <v>10101</v>
      </c>
      <c r="L6603">
        <v>10101</v>
      </c>
      <c r="M6603">
        <v>101</v>
      </c>
      <c r="O6603">
        <v>10101</v>
      </c>
      <c r="P6603">
        <v>10101</v>
      </c>
      <c r="Q6603">
        <v>101</v>
      </c>
      <c r="S6603">
        <v>10101</v>
      </c>
      <c r="T6603">
        <v>10101</v>
      </c>
      <c r="U6603">
        <v>101</v>
      </c>
    </row>
    <row r="6604" spans="1:21" x14ac:dyDescent="0.25">
      <c r="A6604">
        <v>1010101</v>
      </c>
      <c r="B6604">
        <v>1010101</v>
      </c>
      <c r="C6604">
        <v>1010101</v>
      </c>
      <c r="G6604">
        <v>103</v>
      </c>
      <c r="H6604" s="2" t="str">
        <f t="shared" si="104"/>
        <v>67</v>
      </c>
      <c r="K6604">
        <v>1010101</v>
      </c>
      <c r="L6604">
        <v>1010101</v>
      </c>
      <c r="M6604">
        <v>1010101</v>
      </c>
      <c r="O6604">
        <v>1010101</v>
      </c>
      <c r="P6604">
        <v>1010101</v>
      </c>
      <c r="Q6604">
        <v>1010101</v>
      </c>
      <c r="S6604">
        <v>1010101</v>
      </c>
      <c r="T6604">
        <v>1010101</v>
      </c>
      <c r="U6604">
        <v>1010101</v>
      </c>
    </row>
    <row r="6605" spans="1:21" x14ac:dyDescent="0.25">
      <c r="A6605">
        <v>1010100</v>
      </c>
      <c r="B6605">
        <v>1010100</v>
      </c>
      <c r="C6605">
        <v>1010000</v>
      </c>
      <c r="G6605">
        <v>103</v>
      </c>
      <c r="H6605" s="2" t="str">
        <f t="shared" si="104"/>
        <v>67</v>
      </c>
      <c r="K6605">
        <v>1010100</v>
      </c>
      <c r="L6605">
        <v>1010100</v>
      </c>
      <c r="M6605">
        <v>1010000</v>
      </c>
      <c r="O6605">
        <v>1010100</v>
      </c>
      <c r="P6605">
        <v>1010100</v>
      </c>
      <c r="Q6605">
        <v>1010000</v>
      </c>
      <c r="S6605">
        <v>1010100</v>
      </c>
      <c r="T6605">
        <v>1010100</v>
      </c>
      <c r="U6605">
        <v>1010000</v>
      </c>
    </row>
    <row r="6606" spans="1:21" x14ac:dyDescent="0.25">
      <c r="A6606">
        <v>10000101</v>
      </c>
      <c r="B6606">
        <v>10000101</v>
      </c>
      <c r="C6606">
        <v>10000101</v>
      </c>
      <c r="G6606">
        <v>103</v>
      </c>
      <c r="H6606" s="2" t="str">
        <f t="shared" si="104"/>
        <v>67</v>
      </c>
      <c r="K6606">
        <v>10000101</v>
      </c>
      <c r="L6606">
        <v>10000101</v>
      </c>
      <c r="M6606">
        <v>10000101</v>
      </c>
      <c r="O6606">
        <v>10000101</v>
      </c>
      <c r="P6606">
        <v>10000101</v>
      </c>
      <c r="Q6606">
        <v>10000101</v>
      </c>
      <c r="S6606">
        <v>10000101</v>
      </c>
      <c r="T6606">
        <v>10000101</v>
      </c>
      <c r="U6606">
        <v>10000101</v>
      </c>
    </row>
    <row r="6607" spans="1:21" x14ac:dyDescent="0.25">
      <c r="A6607">
        <v>1010101</v>
      </c>
      <c r="B6607">
        <v>1010101</v>
      </c>
      <c r="C6607">
        <v>1010101</v>
      </c>
      <c r="G6607">
        <v>103</v>
      </c>
      <c r="H6607" s="2" t="str">
        <f t="shared" si="104"/>
        <v>67</v>
      </c>
      <c r="K6607">
        <v>1010101</v>
      </c>
      <c r="L6607">
        <v>1010101</v>
      </c>
      <c r="M6607">
        <v>1010101</v>
      </c>
      <c r="O6607">
        <v>1010101</v>
      </c>
      <c r="P6607">
        <v>1010101</v>
      </c>
      <c r="Q6607">
        <v>1010101</v>
      </c>
      <c r="S6607">
        <v>1010101</v>
      </c>
      <c r="T6607">
        <v>1010101</v>
      </c>
      <c r="U6607">
        <v>1010101</v>
      </c>
    </row>
    <row r="6608" spans="1:21" x14ac:dyDescent="0.25">
      <c r="A6608">
        <v>1010010</v>
      </c>
      <c r="B6608">
        <v>1010010</v>
      </c>
      <c r="C6608">
        <v>1000010</v>
      </c>
      <c r="G6608">
        <v>103</v>
      </c>
      <c r="H6608" s="2" t="str">
        <f t="shared" si="104"/>
        <v>67</v>
      </c>
      <c r="K6608">
        <v>1010010</v>
      </c>
      <c r="L6608">
        <v>1010010</v>
      </c>
      <c r="M6608">
        <v>1000010</v>
      </c>
      <c r="O6608">
        <v>1010010</v>
      </c>
      <c r="P6608">
        <v>1010010</v>
      </c>
      <c r="Q6608">
        <v>1000010</v>
      </c>
      <c r="S6608">
        <v>1010010</v>
      </c>
      <c r="T6608">
        <v>1010010</v>
      </c>
      <c r="U6608">
        <v>1000010</v>
      </c>
    </row>
    <row r="6609" spans="1:21" x14ac:dyDescent="0.25">
      <c r="A6609">
        <v>10000101</v>
      </c>
      <c r="B6609">
        <v>10000101</v>
      </c>
      <c r="C6609">
        <v>10000101</v>
      </c>
      <c r="G6609">
        <v>103</v>
      </c>
      <c r="H6609" s="2" t="str">
        <f t="shared" si="104"/>
        <v>67</v>
      </c>
      <c r="K6609">
        <v>10000101</v>
      </c>
      <c r="L6609">
        <v>10000101</v>
      </c>
      <c r="M6609">
        <v>10000101</v>
      </c>
      <c r="O6609">
        <v>10000101</v>
      </c>
      <c r="P6609">
        <v>10000101</v>
      </c>
      <c r="Q6609">
        <v>10000101</v>
      </c>
      <c r="S6609">
        <v>10000101</v>
      </c>
      <c r="T6609">
        <v>10000101</v>
      </c>
      <c r="U6609">
        <v>10000101</v>
      </c>
    </row>
    <row r="6610" spans="1:21" x14ac:dyDescent="0.25">
      <c r="A6610">
        <v>1010101</v>
      </c>
      <c r="B6610">
        <v>1010101</v>
      </c>
      <c r="C6610">
        <v>1010101</v>
      </c>
      <c r="G6610">
        <v>103</v>
      </c>
      <c r="H6610" s="2" t="str">
        <f t="shared" si="104"/>
        <v>67</v>
      </c>
      <c r="K6610">
        <v>1010101</v>
      </c>
      <c r="L6610">
        <v>1010101</v>
      </c>
      <c r="M6610">
        <v>1010101</v>
      </c>
      <c r="O6610">
        <v>1010101</v>
      </c>
      <c r="P6610">
        <v>1010101</v>
      </c>
      <c r="Q6610">
        <v>1010101</v>
      </c>
      <c r="S6610">
        <v>1010101</v>
      </c>
      <c r="T6610">
        <v>1010101</v>
      </c>
      <c r="U6610">
        <v>1010101</v>
      </c>
    </row>
    <row r="6611" spans="1:21" x14ac:dyDescent="0.25">
      <c r="A6611">
        <v>1001010</v>
      </c>
      <c r="B6611">
        <v>1001010</v>
      </c>
      <c r="C6611">
        <v>1010</v>
      </c>
      <c r="G6611">
        <v>103</v>
      </c>
      <c r="H6611" s="2" t="str">
        <f t="shared" si="104"/>
        <v>67</v>
      </c>
      <c r="K6611">
        <v>1001010</v>
      </c>
      <c r="L6611">
        <v>1001010</v>
      </c>
      <c r="M6611">
        <v>1010</v>
      </c>
      <c r="O6611">
        <v>1001010</v>
      </c>
      <c r="P6611">
        <v>1001010</v>
      </c>
      <c r="Q6611">
        <v>1010</v>
      </c>
      <c r="S6611">
        <v>1001010</v>
      </c>
      <c r="T6611">
        <v>1001010</v>
      </c>
      <c r="U6611">
        <v>1010</v>
      </c>
    </row>
    <row r="6612" spans="1:21" x14ac:dyDescent="0.25">
      <c r="A6612">
        <v>10000101</v>
      </c>
      <c r="B6612">
        <v>10000101</v>
      </c>
      <c r="C6612">
        <v>10000101</v>
      </c>
      <c r="G6612">
        <v>103</v>
      </c>
      <c r="H6612" s="2" t="str">
        <f t="shared" si="104"/>
        <v>67</v>
      </c>
      <c r="K6612">
        <v>10000101</v>
      </c>
      <c r="L6612">
        <v>10000101</v>
      </c>
      <c r="M6612">
        <v>10000101</v>
      </c>
      <c r="O6612">
        <v>10000101</v>
      </c>
      <c r="P6612">
        <v>10000101</v>
      </c>
      <c r="Q6612">
        <v>10000101</v>
      </c>
      <c r="S6612">
        <v>10000101</v>
      </c>
      <c r="T6612">
        <v>10000101</v>
      </c>
      <c r="U6612">
        <v>10000101</v>
      </c>
    </row>
    <row r="6613" spans="1:21" x14ac:dyDescent="0.25">
      <c r="A6613">
        <v>1010101</v>
      </c>
      <c r="B6613">
        <v>1010101</v>
      </c>
      <c r="C6613">
        <v>1010100</v>
      </c>
      <c r="G6613">
        <v>103</v>
      </c>
      <c r="H6613" s="2" t="str">
        <f t="shared" si="104"/>
        <v>67</v>
      </c>
      <c r="K6613">
        <v>1010101</v>
      </c>
      <c r="L6613">
        <v>1010101</v>
      </c>
      <c r="M6613">
        <v>1010100</v>
      </c>
      <c r="O6613">
        <v>1010101</v>
      </c>
      <c r="P6613">
        <v>1010101</v>
      </c>
      <c r="Q6613">
        <v>1010100</v>
      </c>
      <c r="S6613">
        <v>1010101</v>
      </c>
      <c r="T6613">
        <v>1010101</v>
      </c>
      <c r="U6613">
        <v>1010100</v>
      </c>
    </row>
    <row r="6614" spans="1:21" x14ac:dyDescent="0.25">
      <c r="A6614">
        <v>101010</v>
      </c>
      <c r="B6614">
        <v>101010</v>
      </c>
      <c r="C6614">
        <v>101010</v>
      </c>
      <c r="G6614">
        <v>103</v>
      </c>
      <c r="H6614" s="2" t="str">
        <f t="shared" si="104"/>
        <v>67</v>
      </c>
      <c r="K6614">
        <v>101010</v>
      </c>
      <c r="L6614">
        <v>101010</v>
      </c>
      <c r="M6614">
        <v>101010</v>
      </c>
      <c r="O6614">
        <v>101010</v>
      </c>
      <c r="P6614">
        <v>101010</v>
      </c>
      <c r="Q6614">
        <v>101010</v>
      </c>
      <c r="S6614">
        <v>101010</v>
      </c>
      <c r="T6614">
        <v>101010</v>
      </c>
      <c r="U6614">
        <v>101010</v>
      </c>
    </row>
    <row r="6615" spans="1:21" x14ac:dyDescent="0.25">
      <c r="A6615">
        <v>10000101</v>
      </c>
      <c r="B6615">
        <v>10000101</v>
      </c>
      <c r="C6615">
        <v>10000101</v>
      </c>
      <c r="G6615">
        <v>103</v>
      </c>
      <c r="H6615" s="2" t="str">
        <f t="shared" si="104"/>
        <v>67</v>
      </c>
      <c r="K6615">
        <v>10000101</v>
      </c>
      <c r="L6615">
        <v>10000101</v>
      </c>
      <c r="M6615">
        <v>10000101</v>
      </c>
      <c r="O6615">
        <v>10000101</v>
      </c>
      <c r="P6615">
        <v>10000101</v>
      </c>
      <c r="Q6615">
        <v>10000101</v>
      </c>
      <c r="S6615">
        <v>10000101</v>
      </c>
      <c r="T6615">
        <v>10000101</v>
      </c>
      <c r="U6615">
        <v>10000101</v>
      </c>
    </row>
    <row r="6616" spans="1:21" x14ac:dyDescent="0.25">
      <c r="A6616">
        <v>1010100</v>
      </c>
      <c r="B6616">
        <v>1010100</v>
      </c>
      <c r="C6616">
        <v>1010000</v>
      </c>
      <c r="G6616">
        <v>103</v>
      </c>
      <c r="H6616" s="2" t="str">
        <f t="shared" si="104"/>
        <v>67</v>
      </c>
      <c r="K6616">
        <v>1010100</v>
      </c>
      <c r="L6616">
        <v>1010100</v>
      </c>
      <c r="M6616">
        <v>1010000</v>
      </c>
      <c r="O6616">
        <v>1010100</v>
      </c>
      <c r="P6616">
        <v>1010100</v>
      </c>
      <c r="Q6616">
        <v>1010000</v>
      </c>
      <c r="S6616">
        <v>1010100</v>
      </c>
      <c r="T6616">
        <v>1010100</v>
      </c>
      <c r="U6616">
        <v>1010000</v>
      </c>
    </row>
    <row r="6617" spans="1:21" x14ac:dyDescent="0.25">
      <c r="A6617">
        <v>10101010</v>
      </c>
      <c r="B6617">
        <v>10101010</v>
      </c>
      <c r="C6617">
        <v>10101010</v>
      </c>
      <c r="G6617">
        <v>103</v>
      </c>
      <c r="H6617" s="2" t="str">
        <f t="shared" si="104"/>
        <v>67</v>
      </c>
      <c r="K6617">
        <v>10101010</v>
      </c>
      <c r="L6617">
        <v>10101010</v>
      </c>
      <c r="M6617">
        <v>10101010</v>
      </c>
      <c r="O6617">
        <v>10101010</v>
      </c>
      <c r="P6617">
        <v>10101010</v>
      </c>
      <c r="Q6617">
        <v>10101010</v>
      </c>
      <c r="S6617">
        <v>10101010</v>
      </c>
      <c r="T6617">
        <v>10101010</v>
      </c>
      <c r="U6617">
        <v>10101010</v>
      </c>
    </row>
    <row r="6618" spans="1:21" x14ac:dyDescent="0.25">
      <c r="A6618">
        <v>10000101</v>
      </c>
      <c r="B6618">
        <v>10000101</v>
      </c>
      <c r="C6618">
        <v>10000101</v>
      </c>
      <c r="G6618">
        <v>103</v>
      </c>
      <c r="H6618" s="2" t="str">
        <f t="shared" si="104"/>
        <v>67</v>
      </c>
      <c r="K6618">
        <v>10000101</v>
      </c>
      <c r="L6618">
        <v>10000101</v>
      </c>
      <c r="M6618">
        <v>10000101</v>
      </c>
      <c r="O6618">
        <v>10000101</v>
      </c>
      <c r="P6618">
        <v>10000101</v>
      </c>
      <c r="Q6618">
        <v>10000101</v>
      </c>
      <c r="S6618">
        <v>10000101</v>
      </c>
      <c r="T6618">
        <v>10000101</v>
      </c>
      <c r="U6618">
        <v>10000101</v>
      </c>
    </row>
    <row r="6619" spans="1:21" x14ac:dyDescent="0.25">
      <c r="A6619">
        <v>1010010</v>
      </c>
      <c r="B6619">
        <v>1010010</v>
      </c>
      <c r="C6619">
        <v>1000010</v>
      </c>
      <c r="G6619">
        <v>103</v>
      </c>
      <c r="H6619" s="2" t="str">
        <f t="shared" si="104"/>
        <v>67</v>
      </c>
      <c r="K6619">
        <v>1010010</v>
      </c>
      <c r="L6619">
        <v>1010010</v>
      </c>
      <c r="M6619">
        <v>1000010</v>
      </c>
      <c r="O6619">
        <v>1010010</v>
      </c>
      <c r="P6619">
        <v>1010010</v>
      </c>
      <c r="Q6619">
        <v>1000010</v>
      </c>
      <c r="S6619">
        <v>1010010</v>
      </c>
      <c r="T6619">
        <v>1010010</v>
      </c>
      <c r="U6619">
        <v>1000010</v>
      </c>
    </row>
    <row r="6620" spans="1:21" x14ac:dyDescent="0.25">
      <c r="A6620">
        <v>10100010</v>
      </c>
      <c r="B6620">
        <v>10100010</v>
      </c>
      <c r="C6620">
        <v>10100010</v>
      </c>
      <c r="G6620">
        <v>103</v>
      </c>
      <c r="H6620" s="2" t="str">
        <f t="shared" si="104"/>
        <v>67</v>
      </c>
      <c r="K6620">
        <v>10100010</v>
      </c>
      <c r="L6620">
        <v>10100010</v>
      </c>
      <c r="M6620">
        <v>10100010</v>
      </c>
      <c r="O6620">
        <v>10100010</v>
      </c>
      <c r="P6620">
        <v>10100010</v>
      </c>
      <c r="Q6620">
        <v>10100010</v>
      </c>
      <c r="S6620">
        <v>10100010</v>
      </c>
      <c r="T6620">
        <v>10100010</v>
      </c>
      <c r="U6620">
        <v>10100010</v>
      </c>
    </row>
    <row r="6621" spans="1:21" x14ac:dyDescent="0.25">
      <c r="A6621">
        <v>10000101</v>
      </c>
      <c r="B6621">
        <v>10000101</v>
      </c>
      <c r="C6621">
        <v>10000101</v>
      </c>
      <c r="G6621">
        <v>103</v>
      </c>
      <c r="H6621" s="2" t="str">
        <f t="shared" si="104"/>
        <v>67</v>
      </c>
      <c r="K6621">
        <v>10000101</v>
      </c>
      <c r="L6621">
        <v>10000101</v>
      </c>
      <c r="M6621">
        <v>10000101</v>
      </c>
      <c r="O6621">
        <v>10000101</v>
      </c>
      <c r="P6621">
        <v>10000101</v>
      </c>
      <c r="Q6621">
        <v>10000101</v>
      </c>
      <c r="S6621">
        <v>10000101</v>
      </c>
      <c r="T6621">
        <v>10000101</v>
      </c>
      <c r="U6621">
        <v>10000101</v>
      </c>
    </row>
    <row r="6622" spans="1:21" x14ac:dyDescent="0.25">
      <c r="A6622">
        <v>1001010</v>
      </c>
      <c r="B6622">
        <v>1001010</v>
      </c>
      <c r="C6622">
        <v>1010</v>
      </c>
      <c r="G6622">
        <v>103</v>
      </c>
      <c r="H6622" s="2" t="str">
        <f t="shared" si="104"/>
        <v>67</v>
      </c>
      <c r="K6622">
        <v>1001010</v>
      </c>
      <c r="L6622">
        <v>1001010</v>
      </c>
      <c r="M6622">
        <v>1010</v>
      </c>
      <c r="O6622">
        <v>1001010</v>
      </c>
      <c r="P6622">
        <v>1001010</v>
      </c>
      <c r="Q6622">
        <v>1010</v>
      </c>
      <c r="S6622">
        <v>1001010</v>
      </c>
      <c r="T6622">
        <v>1001010</v>
      </c>
      <c r="U6622">
        <v>1010</v>
      </c>
    </row>
    <row r="6623" spans="1:21" x14ac:dyDescent="0.25">
      <c r="A6623">
        <v>10</v>
      </c>
      <c r="B6623">
        <v>10</v>
      </c>
      <c r="C6623">
        <v>10</v>
      </c>
      <c r="G6623">
        <v>103</v>
      </c>
      <c r="H6623" s="2" t="str">
        <f t="shared" si="104"/>
        <v>67</v>
      </c>
      <c r="K6623">
        <v>10</v>
      </c>
      <c r="L6623">
        <v>10</v>
      </c>
      <c r="M6623">
        <v>10</v>
      </c>
      <c r="O6623">
        <v>10</v>
      </c>
      <c r="P6623">
        <v>10</v>
      </c>
      <c r="Q6623">
        <v>10</v>
      </c>
      <c r="S6623">
        <v>10</v>
      </c>
      <c r="T6623">
        <v>10</v>
      </c>
      <c r="U6623">
        <v>10</v>
      </c>
    </row>
    <row r="6624" spans="1:21" x14ac:dyDescent="0.25">
      <c r="A6624">
        <v>10000101</v>
      </c>
      <c r="B6624">
        <v>10000101</v>
      </c>
      <c r="C6624">
        <v>10000101</v>
      </c>
      <c r="G6624">
        <v>103</v>
      </c>
      <c r="H6624" s="2" t="str">
        <f t="shared" si="104"/>
        <v>67</v>
      </c>
      <c r="K6624">
        <v>10000101</v>
      </c>
      <c r="L6624">
        <v>10000101</v>
      </c>
      <c r="M6624">
        <v>10000101</v>
      </c>
      <c r="O6624">
        <v>10000101</v>
      </c>
      <c r="P6624">
        <v>10000101</v>
      </c>
      <c r="Q6624">
        <v>10000101</v>
      </c>
      <c r="S6624">
        <v>10000101</v>
      </c>
      <c r="T6624">
        <v>10000101</v>
      </c>
      <c r="U6624">
        <v>10000101</v>
      </c>
    </row>
    <row r="6625" spans="1:21" x14ac:dyDescent="0.25">
      <c r="A6625">
        <v>100000</v>
      </c>
      <c r="B6625">
        <v>100000</v>
      </c>
      <c r="C6625">
        <v>100000</v>
      </c>
      <c r="G6625">
        <v>103</v>
      </c>
      <c r="H6625" s="2" t="str">
        <f t="shared" si="104"/>
        <v>67</v>
      </c>
      <c r="K6625">
        <v>100000</v>
      </c>
      <c r="L6625">
        <v>100000</v>
      </c>
      <c r="M6625">
        <v>100000</v>
      </c>
      <c r="O6625">
        <v>100000</v>
      </c>
      <c r="P6625">
        <v>100000</v>
      </c>
      <c r="Q6625">
        <v>100000</v>
      </c>
      <c r="S6625">
        <v>100000</v>
      </c>
      <c r="T6625">
        <v>100000</v>
      </c>
      <c r="U6625">
        <v>100000</v>
      </c>
    </row>
    <row r="6626" spans="1:21" x14ac:dyDescent="0.25">
      <c r="A6626">
        <v>1010010</v>
      </c>
      <c r="B6626">
        <v>1010010</v>
      </c>
      <c r="C6626">
        <v>10010</v>
      </c>
      <c r="G6626">
        <v>103</v>
      </c>
      <c r="H6626" s="2" t="str">
        <f t="shared" si="104"/>
        <v>67</v>
      </c>
      <c r="K6626">
        <v>1010010</v>
      </c>
      <c r="L6626">
        <v>1010010</v>
      </c>
      <c r="M6626">
        <v>10010</v>
      </c>
      <c r="O6626">
        <v>1010010</v>
      </c>
      <c r="P6626">
        <v>1010010</v>
      </c>
      <c r="Q6626">
        <v>10010</v>
      </c>
      <c r="S6626">
        <v>1010010</v>
      </c>
      <c r="T6626">
        <v>1010010</v>
      </c>
      <c r="U6626">
        <v>10010</v>
      </c>
    </row>
    <row r="6627" spans="1:21" x14ac:dyDescent="0.25">
      <c r="A6627">
        <v>10000101</v>
      </c>
      <c r="B6627">
        <v>10000101</v>
      </c>
      <c r="C6627">
        <v>10000101</v>
      </c>
      <c r="G6627">
        <v>103</v>
      </c>
      <c r="H6627" s="2" t="str">
        <f t="shared" si="104"/>
        <v>67</v>
      </c>
      <c r="K6627">
        <v>10000101</v>
      </c>
      <c r="L6627">
        <v>10000101</v>
      </c>
      <c r="M6627">
        <v>10000101</v>
      </c>
      <c r="O6627">
        <v>10000101</v>
      </c>
      <c r="P6627">
        <v>10000101</v>
      </c>
      <c r="Q6627">
        <v>10000101</v>
      </c>
      <c r="S6627">
        <v>10000101</v>
      </c>
      <c r="T6627">
        <v>10000101</v>
      </c>
      <c r="U6627">
        <v>10000101</v>
      </c>
    </row>
    <row r="6628" spans="1:21" x14ac:dyDescent="0.25">
      <c r="A6628">
        <v>1000101</v>
      </c>
      <c r="B6628">
        <v>1000101</v>
      </c>
      <c r="C6628">
        <v>1</v>
      </c>
      <c r="G6628">
        <v>103</v>
      </c>
      <c r="H6628" s="2" t="str">
        <f t="shared" si="104"/>
        <v>67</v>
      </c>
      <c r="K6628">
        <v>1000101</v>
      </c>
      <c r="L6628">
        <v>1000101</v>
      </c>
      <c r="M6628">
        <v>1</v>
      </c>
      <c r="O6628">
        <v>1000101</v>
      </c>
      <c r="P6628">
        <v>1000101</v>
      </c>
      <c r="Q6628">
        <v>1</v>
      </c>
      <c r="S6628">
        <v>1000101</v>
      </c>
      <c r="T6628">
        <v>1000101</v>
      </c>
      <c r="U6628">
        <v>1</v>
      </c>
    </row>
    <row r="6629" spans="1:21" x14ac:dyDescent="0.25">
      <c r="A6629">
        <v>1010100</v>
      </c>
      <c r="B6629">
        <v>1010100</v>
      </c>
      <c r="C6629">
        <v>1010000</v>
      </c>
      <c r="G6629">
        <v>103</v>
      </c>
      <c r="H6629" s="2" t="str">
        <f t="shared" si="104"/>
        <v>67</v>
      </c>
      <c r="K6629">
        <v>1010100</v>
      </c>
      <c r="L6629">
        <v>1010100</v>
      </c>
      <c r="M6629">
        <v>1010000</v>
      </c>
      <c r="O6629">
        <v>1010100</v>
      </c>
      <c r="P6629">
        <v>1010100</v>
      </c>
      <c r="Q6629">
        <v>1010000</v>
      </c>
      <c r="S6629">
        <v>1010100</v>
      </c>
      <c r="T6629">
        <v>1010100</v>
      </c>
      <c r="U6629">
        <v>1010000</v>
      </c>
    </row>
    <row r="6630" spans="1:21" x14ac:dyDescent="0.25">
      <c r="A6630">
        <v>10000101</v>
      </c>
      <c r="B6630">
        <v>10000101</v>
      </c>
      <c r="C6630">
        <v>10000101</v>
      </c>
      <c r="G6630">
        <v>103</v>
      </c>
      <c r="H6630" s="2" t="str">
        <f t="shared" si="104"/>
        <v>67</v>
      </c>
      <c r="K6630">
        <v>10000101</v>
      </c>
      <c r="L6630">
        <v>10000101</v>
      </c>
      <c r="M6630">
        <v>10000101</v>
      </c>
      <c r="O6630">
        <v>10000101</v>
      </c>
      <c r="P6630">
        <v>10000101</v>
      </c>
      <c r="Q6630">
        <v>10000101</v>
      </c>
      <c r="S6630">
        <v>10000101</v>
      </c>
      <c r="T6630">
        <v>10000101</v>
      </c>
      <c r="U6630">
        <v>10000101</v>
      </c>
    </row>
    <row r="6631" spans="1:21" x14ac:dyDescent="0.25">
      <c r="A6631">
        <v>1010101</v>
      </c>
      <c r="B6631">
        <v>1010101</v>
      </c>
      <c r="C6631">
        <v>1010101</v>
      </c>
      <c r="G6631">
        <v>103</v>
      </c>
      <c r="H6631" s="2" t="str">
        <f t="shared" si="104"/>
        <v>67</v>
      </c>
      <c r="K6631">
        <v>1010101</v>
      </c>
      <c r="L6631">
        <v>1010101</v>
      </c>
      <c r="M6631">
        <v>1010101</v>
      </c>
      <c r="O6631">
        <v>1010101</v>
      </c>
      <c r="P6631">
        <v>1010101</v>
      </c>
      <c r="Q6631">
        <v>1010101</v>
      </c>
      <c r="S6631">
        <v>1010101</v>
      </c>
      <c r="T6631">
        <v>1010101</v>
      </c>
      <c r="U6631">
        <v>1010101</v>
      </c>
    </row>
    <row r="6632" spans="1:21" x14ac:dyDescent="0.25">
      <c r="A6632">
        <v>1010100</v>
      </c>
      <c r="B6632">
        <v>1010100</v>
      </c>
      <c r="C6632">
        <v>1010100</v>
      </c>
      <c r="G6632">
        <v>103</v>
      </c>
      <c r="H6632" s="2" t="str">
        <f t="shared" si="104"/>
        <v>67</v>
      </c>
      <c r="K6632">
        <v>1010100</v>
      </c>
      <c r="L6632">
        <v>1010100</v>
      </c>
      <c r="M6632">
        <v>1010100</v>
      </c>
      <c r="O6632">
        <v>1010100</v>
      </c>
      <c r="P6632">
        <v>1010100</v>
      </c>
      <c r="Q6632">
        <v>1010100</v>
      </c>
      <c r="S6632">
        <v>1010100</v>
      </c>
      <c r="T6632">
        <v>1010100</v>
      </c>
      <c r="U6632">
        <v>1010100</v>
      </c>
    </row>
    <row r="6633" spans="1:21" x14ac:dyDescent="0.25">
      <c r="A6633">
        <v>10000101</v>
      </c>
      <c r="B6633">
        <v>10000101</v>
      </c>
      <c r="C6633">
        <v>10000101</v>
      </c>
      <c r="G6633">
        <v>103</v>
      </c>
      <c r="H6633" s="2" t="str">
        <f t="shared" si="104"/>
        <v>67</v>
      </c>
      <c r="K6633">
        <v>10000101</v>
      </c>
      <c r="L6633">
        <v>10000101</v>
      </c>
      <c r="M6633">
        <v>10000101</v>
      </c>
      <c r="O6633">
        <v>10000101</v>
      </c>
      <c r="P6633">
        <v>10000101</v>
      </c>
      <c r="Q6633">
        <v>10000101</v>
      </c>
      <c r="S6633">
        <v>10000101</v>
      </c>
      <c r="T6633">
        <v>10000101</v>
      </c>
      <c r="U6633">
        <v>10000101</v>
      </c>
    </row>
    <row r="6634" spans="1:21" x14ac:dyDescent="0.25">
      <c r="A6634">
        <v>1010101</v>
      </c>
      <c r="B6634">
        <v>1010101</v>
      </c>
      <c r="C6634">
        <v>1010101</v>
      </c>
      <c r="G6634">
        <v>103</v>
      </c>
      <c r="H6634" s="2" t="str">
        <f t="shared" si="104"/>
        <v>67</v>
      </c>
      <c r="K6634">
        <v>1010101</v>
      </c>
      <c r="L6634">
        <v>1010101</v>
      </c>
      <c r="M6634">
        <v>1010101</v>
      </c>
      <c r="O6634">
        <v>1010101</v>
      </c>
      <c r="P6634">
        <v>1010101</v>
      </c>
      <c r="Q6634">
        <v>1010101</v>
      </c>
      <c r="S6634">
        <v>1010101</v>
      </c>
      <c r="T6634">
        <v>1010101</v>
      </c>
      <c r="U6634">
        <v>1010101</v>
      </c>
    </row>
    <row r="6635" spans="1:21" x14ac:dyDescent="0.25">
      <c r="A6635">
        <v>1010101</v>
      </c>
      <c r="B6635">
        <v>1010101</v>
      </c>
      <c r="C6635">
        <v>1010101</v>
      </c>
      <c r="G6635">
        <v>103</v>
      </c>
      <c r="H6635" s="2" t="str">
        <f t="shared" si="104"/>
        <v>67</v>
      </c>
      <c r="K6635">
        <v>1010101</v>
      </c>
      <c r="L6635">
        <v>1010101</v>
      </c>
      <c r="M6635">
        <v>1010101</v>
      </c>
      <c r="O6635">
        <v>1010101</v>
      </c>
      <c r="P6635">
        <v>1010101</v>
      </c>
      <c r="Q6635">
        <v>1010101</v>
      </c>
      <c r="S6635">
        <v>1010101</v>
      </c>
      <c r="T6635">
        <v>1010101</v>
      </c>
      <c r="U6635">
        <v>1010101</v>
      </c>
    </row>
    <row r="6636" spans="1:21" x14ac:dyDescent="0.25">
      <c r="A6636">
        <v>10101</v>
      </c>
      <c r="B6636">
        <v>10101</v>
      </c>
      <c r="C6636">
        <v>101</v>
      </c>
      <c r="G6636">
        <v>103</v>
      </c>
      <c r="H6636" s="2" t="str">
        <f t="shared" si="104"/>
        <v>67</v>
      </c>
      <c r="K6636">
        <v>10101</v>
      </c>
      <c r="L6636">
        <v>10101</v>
      </c>
      <c r="M6636">
        <v>101</v>
      </c>
      <c r="O6636">
        <v>10101</v>
      </c>
      <c r="P6636">
        <v>10101</v>
      </c>
      <c r="Q6636">
        <v>101</v>
      </c>
      <c r="S6636">
        <v>10101</v>
      </c>
      <c r="T6636">
        <v>10101</v>
      </c>
      <c r="U6636">
        <v>101</v>
      </c>
    </row>
    <row r="6637" spans="1:21" x14ac:dyDescent="0.25">
      <c r="A6637">
        <v>1010101</v>
      </c>
      <c r="B6637">
        <v>1010101</v>
      </c>
      <c r="C6637">
        <v>1010101</v>
      </c>
      <c r="G6637">
        <v>103</v>
      </c>
      <c r="H6637" s="2" t="str">
        <f t="shared" si="104"/>
        <v>67</v>
      </c>
      <c r="K6637">
        <v>1010101</v>
      </c>
      <c r="L6637">
        <v>1010101</v>
      </c>
      <c r="M6637">
        <v>1010101</v>
      </c>
      <c r="O6637">
        <v>1010101</v>
      </c>
      <c r="P6637">
        <v>1010101</v>
      </c>
      <c r="Q6637">
        <v>1010101</v>
      </c>
      <c r="S6637">
        <v>1010101</v>
      </c>
      <c r="T6637">
        <v>1010101</v>
      </c>
      <c r="U6637">
        <v>1010101</v>
      </c>
    </row>
    <row r="6638" spans="1:21" x14ac:dyDescent="0.25">
      <c r="A6638">
        <v>1010101</v>
      </c>
      <c r="B6638">
        <v>1010101</v>
      </c>
      <c r="C6638">
        <v>1010101</v>
      </c>
      <c r="G6638">
        <v>103</v>
      </c>
      <c r="H6638" s="2" t="str">
        <f t="shared" si="104"/>
        <v>67</v>
      </c>
      <c r="K6638">
        <v>1010101</v>
      </c>
      <c r="L6638">
        <v>1010101</v>
      </c>
      <c r="M6638">
        <v>1010101</v>
      </c>
      <c r="O6638">
        <v>1010101</v>
      </c>
      <c r="P6638">
        <v>1010101</v>
      </c>
      <c r="Q6638">
        <v>1010101</v>
      </c>
      <c r="S6638">
        <v>1010101</v>
      </c>
      <c r="T6638">
        <v>1010101</v>
      </c>
      <c r="U6638">
        <v>1010101</v>
      </c>
    </row>
    <row r="6639" spans="1:21" x14ac:dyDescent="0.25">
      <c r="A6639">
        <v>1010101</v>
      </c>
      <c r="B6639">
        <v>1010101</v>
      </c>
      <c r="C6639">
        <v>1010101</v>
      </c>
      <c r="G6639">
        <v>103</v>
      </c>
      <c r="H6639" s="2" t="str">
        <f t="shared" si="104"/>
        <v>67</v>
      </c>
      <c r="K6639">
        <v>1010101</v>
      </c>
      <c r="L6639">
        <v>1010101</v>
      </c>
      <c r="M6639">
        <v>1010101</v>
      </c>
      <c r="O6639">
        <v>1010101</v>
      </c>
      <c r="P6639">
        <v>1010101</v>
      </c>
      <c r="Q6639">
        <v>1010101</v>
      </c>
      <c r="S6639">
        <v>1010101</v>
      </c>
      <c r="T6639">
        <v>1010101</v>
      </c>
      <c r="U6639">
        <v>1010101</v>
      </c>
    </row>
    <row r="6640" spans="1:21" x14ac:dyDescent="0.25">
      <c r="A6640">
        <v>1010101</v>
      </c>
      <c r="B6640">
        <v>1010101</v>
      </c>
      <c r="C6640">
        <v>1010101</v>
      </c>
      <c r="G6640">
        <v>103</v>
      </c>
      <c r="H6640" s="2" t="str">
        <f t="shared" si="104"/>
        <v>67</v>
      </c>
      <c r="K6640">
        <v>1010101</v>
      </c>
      <c r="L6640">
        <v>1010101</v>
      </c>
      <c r="M6640">
        <v>1010101</v>
      </c>
      <c r="O6640">
        <v>1010101</v>
      </c>
      <c r="P6640">
        <v>1010101</v>
      </c>
      <c r="Q6640">
        <v>1010101</v>
      </c>
      <c r="S6640">
        <v>1010101</v>
      </c>
      <c r="T6640">
        <v>1010101</v>
      </c>
      <c r="U6640">
        <v>1010101</v>
      </c>
    </row>
    <row r="6641" spans="1:21" x14ac:dyDescent="0.25">
      <c r="A6641">
        <v>1010101</v>
      </c>
      <c r="B6641">
        <v>1010101</v>
      </c>
      <c r="C6641">
        <v>1010101</v>
      </c>
      <c r="G6641">
        <v>103</v>
      </c>
      <c r="H6641" s="2" t="str">
        <f t="shared" si="104"/>
        <v>67</v>
      </c>
      <c r="K6641">
        <v>1010101</v>
      </c>
      <c r="L6641">
        <v>1010101</v>
      </c>
      <c r="M6641">
        <v>1010101</v>
      </c>
      <c r="O6641">
        <v>1010101</v>
      </c>
      <c r="P6641">
        <v>1010101</v>
      </c>
      <c r="Q6641">
        <v>1010101</v>
      </c>
      <c r="S6641">
        <v>1010101</v>
      </c>
      <c r="T6641">
        <v>1010101</v>
      </c>
      <c r="U6641">
        <v>1010101</v>
      </c>
    </row>
    <row r="6642" spans="1:21" x14ac:dyDescent="0.25">
      <c r="A6642">
        <v>1010101</v>
      </c>
      <c r="B6642">
        <v>1010101</v>
      </c>
      <c r="C6642">
        <v>1010101</v>
      </c>
      <c r="G6642">
        <v>103</v>
      </c>
      <c r="H6642" s="2" t="str">
        <f t="shared" si="104"/>
        <v>67</v>
      </c>
      <c r="K6642">
        <v>1010101</v>
      </c>
      <c r="L6642">
        <v>1010101</v>
      </c>
      <c r="M6642">
        <v>1010101</v>
      </c>
      <c r="O6642">
        <v>1010101</v>
      </c>
      <c r="P6642">
        <v>1010101</v>
      </c>
      <c r="Q6642">
        <v>1010101</v>
      </c>
      <c r="S6642">
        <v>1010101</v>
      </c>
      <c r="T6642">
        <v>1010101</v>
      </c>
      <c r="U6642">
        <v>1010101</v>
      </c>
    </row>
    <row r="6643" spans="1:21" x14ac:dyDescent="0.25">
      <c r="A6643">
        <v>1010101</v>
      </c>
      <c r="B6643">
        <v>1010101</v>
      </c>
      <c r="C6643">
        <v>1010101</v>
      </c>
      <c r="G6643">
        <v>103</v>
      </c>
      <c r="H6643" s="2" t="str">
        <f t="shared" si="104"/>
        <v>67</v>
      </c>
      <c r="K6643">
        <v>1010101</v>
      </c>
      <c r="L6643">
        <v>1010101</v>
      </c>
      <c r="M6643">
        <v>1010101</v>
      </c>
      <c r="O6643">
        <v>1010101</v>
      </c>
      <c r="P6643">
        <v>1010101</v>
      </c>
      <c r="Q6643">
        <v>1010101</v>
      </c>
      <c r="S6643">
        <v>1010101</v>
      </c>
      <c r="T6643">
        <v>1010101</v>
      </c>
      <c r="U6643">
        <v>1010101</v>
      </c>
    </row>
    <row r="6644" spans="1:21" x14ac:dyDescent="0.25">
      <c r="A6644">
        <v>1010101</v>
      </c>
      <c r="B6644">
        <v>1010101</v>
      </c>
      <c r="C6644">
        <v>1010101</v>
      </c>
      <c r="G6644">
        <v>103</v>
      </c>
      <c r="H6644" s="2" t="str">
        <f t="shared" si="104"/>
        <v>67</v>
      </c>
      <c r="K6644">
        <v>1010101</v>
      </c>
      <c r="L6644">
        <v>1010101</v>
      </c>
      <c r="M6644">
        <v>1010101</v>
      </c>
      <c r="O6644">
        <v>1010101</v>
      </c>
      <c r="P6644">
        <v>1010101</v>
      </c>
      <c r="Q6644">
        <v>1010101</v>
      </c>
      <c r="S6644">
        <v>1010101</v>
      </c>
      <c r="T6644">
        <v>1010101</v>
      </c>
      <c r="U6644">
        <v>1010101</v>
      </c>
    </row>
    <row r="6645" spans="1:21" x14ac:dyDescent="0.25">
      <c r="A6645">
        <v>1010101</v>
      </c>
      <c r="B6645">
        <v>1010101</v>
      </c>
      <c r="C6645">
        <v>1010101</v>
      </c>
      <c r="G6645">
        <v>103</v>
      </c>
      <c r="H6645" s="2" t="str">
        <f t="shared" si="104"/>
        <v>67</v>
      </c>
      <c r="K6645">
        <v>1010101</v>
      </c>
      <c r="L6645">
        <v>1010101</v>
      </c>
      <c r="M6645">
        <v>1010101</v>
      </c>
      <c r="O6645">
        <v>1010101</v>
      </c>
      <c r="P6645">
        <v>1010101</v>
      </c>
      <c r="Q6645">
        <v>1010101</v>
      </c>
      <c r="S6645">
        <v>1010101</v>
      </c>
      <c r="T6645">
        <v>1010101</v>
      </c>
      <c r="U6645">
        <v>1010101</v>
      </c>
    </row>
    <row r="6646" spans="1:21" x14ac:dyDescent="0.25">
      <c r="A6646">
        <v>1010101</v>
      </c>
      <c r="B6646">
        <v>1010101</v>
      </c>
      <c r="C6646">
        <v>1010101</v>
      </c>
      <c r="G6646">
        <v>103</v>
      </c>
      <c r="H6646" s="2" t="str">
        <f t="shared" si="104"/>
        <v>67</v>
      </c>
      <c r="K6646">
        <v>1010101</v>
      </c>
      <c r="L6646">
        <v>1010101</v>
      </c>
      <c r="M6646">
        <v>1010101</v>
      </c>
      <c r="O6646">
        <v>1010101</v>
      </c>
      <c r="P6646">
        <v>1010101</v>
      </c>
      <c r="Q6646">
        <v>1010101</v>
      </c>
      <c r="S6646">
        <v>1010101</v>
      </c>
      <c r="T6646">
        <v>1010101</v>
      </c>
      <c r="U6646">
        <v>1010101</v>
      </c>
    </row>
    <row r="6647" spans="1:21" x14ac:dyDescent="0.25">
      <c r="A6647">
        <v>1010101</v>
      </c>
      <c r="B6647">
        <v>1010101</v>
      </c>
      <c r="C6647">
        <v>1010101</v>
      </c>
      <c r="G6647">
        <v>103</v>
      </c>
      <c r="H6647" s="2" t="str">
        <f t="shared" si="104"/>
        <v>67</v>
      </c>
      <c r="K6647">
        <v>1010101</v>
      </c>
      <c r="L6647">
        <v>1010101</v>
      </c>
      <c r="M6647">
        <v>1010101</v>
      </c>
      <c r="O6647">
        <v>1010101</v>
      </c>
      <c r="P6647">
        <v>1010101</v>
      </c>
      <c r="Q6647">
        <v>1010101</v>
      </c>
      <c r="S6647">
        <v>1010101</v>
      </c>
      <c r="T6647">
        <v>1010101</v>
      </c>
      <c r="U6647">
        <v>1010101</v>
      </c>
    </row>
    <row r="6648" spans="1:21" x14ac:dyDescent="0.25">
      <c r="A6648">
        <v>1010101</v>
      </c>
      <c r="B6648">
        <v>1010101</v>
      </c>
      <c r="C6648">
        <v>1010101</v>
      </c>
      <c r="G6648">
        <v>103</v>
      </c>
      <c r="H6648" s="2" t="str">
        <f t="shared" si="104"/>
        <v>67</v>
      </c>
      <c r="K6648">
        <v>1010101</v>
      </c>
      <c r="L6648">
        <v>1010101</v>
      </c>
      <c r="M6648">
        <v>1010101</v>
      </c>
      <c r="O6648">
        <v>1010101</v>
      </c>
      <c r="P6648">
        <v>1010101</v>
      </c>
      <c r="Q6648">
        <v>1010101</v>
      </c>
      <c r="S6648">
        <v>1010101</v>
      </c>
      <c r="T6648">
        <v>1010101</v>
      </c>
      <c r="U6648">
        <v>1010101</v>
      </c>
    </row>
    <row r="6649" spans="1:21" x14ac:dyDescent="0.25">
      <c r="A6649">
        <v>1010101</v>
      </c>
      <c r="B6649">
        <v>1010101</v>
      </c>
      <c r="C6649">
        <v>1010101</v>
      </c>
      <c r="G6649">
        <v>103</v>
      </c>
      <c r="H6649" s="2" t="str">
        <f t="shared" si="104"/>
        <v>67</v>
      </c>
      <c r="K6649">
        <v>1010101</v>
      </c>
      <c r="L6649">
        <v>1010101</v>
      </c>
      <c r="M6649">
        <v>1010101</v>
      </c>
      <c r="O6649">
        <v>1010101</v>
      </c>
      <c r="P6649">
        <v>1010101</v>
      </c>
      <c r="Q6649">
        <v>1010101</v>
      </c>
      <c r="S6649">
        <v>1010101</v>
      </c>
      <c r="T6649">
        <v>1010101</v>
      </c>
      <c r="U6649">
        <v>1010101</v>
      </c>
    </row>
    <row r="6650" spans="1:21" x14ac:dyDescent="0.25">
      <c r="A6650">
        <v>1010101</v>
      </c>
      <c r="B6650">
        <v>1010101</v>
      </c>
      <c r="C6650">
        <v>1010101</v>
      </c>
      <c r="G6650">
        <v>103</v>
      </c>
      <c r="H6650" s="2" t="str">
        <f t="shared" si="104"/>
        <v>67</v>
      </c>
      <c r="K6650">
        <v>1010101</v>
      </c>
      <c r="L6650">
        <v>1010101</v>
      </c>
      <c r="M6650">
        <v>1010101</v>
      </c>
      <c r="O6650">
        <v>1010101</v>
      </c>
      <c r="P6650">
        <v>1010101</v>
      </c>
      <c r="Q6650">
        <v>1010101</v>
      </c>
      <c r="S6650">
        <v>1010101</v>
      </c>
      <c r="T6650">
        <v>1010101</v>
      </c>
      <c r="U6650">
        <v>1010101</v>
      </c>
    </row>
    <row r="6651" spans="1:21" x14ac:dyDescent="0.25">
      <c r="A6651">
        <v>1010101</v>
      </c>
      <c r="B6651">
        <v>1010101</v>
      </c>
      <c r="C6651">
        <v>1010101</v>
      </c>
      <c r="G6651">
        <v>103</v>
      </c>
      <c r="H6651" s="2" t="str">
        <f t="shared" si="104"/>
        <v>67</v>
      </c>
      <c r="K6651">
        <v>1010101</v>
      </c>
      <c r="L6651">
        <v>1010101</v>
      </c>
      <c r="M6651">
        <v>1010101</v>
      </c>
      <c r="O6651">
        <v>1010101</v>
      </c>
      <c r="P6651">
        <v>1010101</v>
      </c>
      <c r="Q6651">
        <v>1010101</v>
      </c>
      <c r="S6651">
        <v>1010101</v>
      </c>
      <c r="T6651">
        <v>1010101</v>
      </c>
      <c r="U6651">
        <v>1010101</v>
      </c>
    </row>
    <row r="6652" spans="1:21" x14ac:dyDescent="0.25">
      <c r="A6652">
        <v>1010101</v>
      </c>
      <c r="B6652">
        <v>1010101</v>
      </c>
      <c r="C6652">
        <v>1010101</v>
      </c>
      <c r="G6652">
        <v>103</v>
      </c>
      <c r="H6652" s="2" t="str">
        <f t="shared" si="104"/>
        <v>67</v>
      </c>
      <c r="K6652">
        <v>1010101</v>
      </c>
      <c r="L6652">
        <v>1010101</v>
      </c>
      <c r="M6652">
        <v>1010101</v>
      </c>
      <c r="O6652">
        <v>1010101</v>
      </c>
      <c r="P6652">
        <v>1010101</v>
      </c>
      <c r="Q6652">
        <v>1010101</v>
      </c>
      <c r="S6652">
        <v>1010101</v>
      </c>
      <c r="T6652">
        <v>1010101</v>
      </c>
      <c r="U6652">
        <v>1010101</v>
      </c>
    </row>
    <row r="6653" spans="1:21" x14ac:dyDescent="0.25">
      <c r="A6653">
        <v>1010101</v>
      </c>
      <c r="B6653">
        <v>1010101</v>
      </c>
      <c r="C6653">
        <v>1010101</v>
      </c>
      <c r="G6653">
        <v>103</v>
      </c>
      <c r="H6653" s="2" t="str">
        <f t="shared" si="104"/>
        <v>67</v>
      </c>
      <c r="K6653">
        <v>1010101</v>
      </c>
      <c r="L6653">
        <v>1010101</v>
      </c>
      <c r="M6653">
        <v>1010101</v>
      </c>
      <c r="O6653">
        <v>1010101</v>
      </c>
      <c r="P6653">
        <v>1010101</v>
      </c>
      <c r="Q6653">
        <v>1010101</v>
      </c>
      <c r="S6653">
        <v>1010101</v>
      </c>
      <c r="T6653">
        <v>1010101</v>
      </c>
      <c r="U6653">
        <v>1010101</v>
      </c>
    </row>
    <row r="6654" spans="1:21" x14ac:dyDescent="0.25">
      <c r="A6654">
        <v>1010101</v>
      </c>
      <c r="B6654">
        <v>1010101</v>
      </c>
      <c r="C6654">
        <v>1010101</v>
      </c>
      <c r="G6654">
        <v>103</v>
      </c>
      <c r="H6654" s="2" t="str">
        <f t="shared" si="104"/>
        <v>67</v>
      </c>
      <c r="K6654">
        <v>1010101</v>
      </c>
      <c r="L6654">
        <v>1010101</v>
      </c>
      <c r="M6654">
        <v>1010101</v>
      </c>
      <c r="O6654">
        <v>1010101</v>
      </c>
      <c r="P6654">
        <v>1010101</v>
      </c>
      <c r="Q6654">
        <v>1010101</v>
      </c>
      <c r="S6654">
        <v>1010101</v>
      </c>
      <c r="T6654">
        <v>1010101</v>
      </c>
      <c r="U6654">
        <v>1010101</v>
      </c>
    </row>
    <row r="6655" spans="1:21" x14ac:dyDescent="0.25">
      <c r="A6655">
        <v>1010101</v>
      </c>
      <c r="B6655">
        <v>1010101</v>
      </c>
      <c r="C6655">
        <v>1010101</v>
      </c>
      <c r="G6655">
        <v>103</v>
      </c>
      <c r="H6655" s="2" t="str">
        <f t="shared" si="104"/>
        <v>67</v>
      </c>
      <c r="K6655">
        <v>1010101</v>
      </c>
      <c r="L6655">
        <v>1010101</v>
      </c>
      <c r="M6655">
        <v>1010101</v>
      </c>
      <c r="O6655">
        <v>1010101</v>
      </c>
      <c r="P6655">
        <v>1010101</v>
      </c>
      <c r="Q6655">
        <v>1010101</v>
      </c>
      <c r="S6655">
        <v>1010101</v>
      </c>
      <c r="T6655">
        <v>1010101</v>
      </c>
      <c r="U6655">
        <v>1010101</v>
      </c>
    </row>
    <row r="6656" spans="1:21" x14ac:dyDescent="0.25">
      <c r="A6656">
        <v>1010101</v>
      </c>
      <c r="B6656">
        <v>1010101</v>
      </c>
      <c r="C6656">
        <v>1010101</v>
      </c>
      <c r="G6656">
        <v>103</v>
      </c>
      <c r="H6656" s="2" t="str">
        <f t="shared" si="104"/>
        <v>67</v>
      </c>
      <c r="K6656">
        <v>1010101</v>
      </c>
      <c r="L6656">
        <v>1010101</v>
      </c>
      <c r="M6656">
        <v>1010101</v>
      </c>
      <c r="O6656">
        <v>1010101</v>
      </c>
      <c r="P6656">
        <v>1010101</v>
      </c>
      <c r="Q6656">
        <v>1010101</v>
      </c>
      <c r="S6656">
        <v>1010101</v>
      </c>
      <c r="T6656">
        <v>1010101</v>
      </c>
      <c r="U6656">
        <v>1010101</v>
      </c>
    </row>
    <row r="6657" spans="1:21" x14ac:dyDescent="0.25">
      <c r="A6657">
        <v>1010101</v>
      </c>
      <c r="B6657">
        <v>1010101</v>
      </c>
      <c r="C6657">
        <v>1010101</v>
      </c>
      <c r="G6657">
        <v>103</v>
      </c>
      <c r="H6657" s="2" t="str">
        <f t="shared" si="104"/>
        <v>67</v>
      </c>
      <c r="K6657">
        <v>1010101</v>
      </c>
      <c r="L6657">
        <v>1010101</v>
      </c>
      <c r="M6657">
        <v>1010101</v>
      </c>
      <c r="O6657">
        <v>1010101</v>
      </c>
      <c r="P6657">
        <v>1010101</v>
      </c>
      <c r="Q6657">
        <v>1010101</v>
      </c>
      <c r="S6657">
        <v>1010101</v>
      </c>
      <c r="T6657">
        <v>1010101</v>
      </c>
      <c r="U6657">
        <v>1010101</v>
      </c>
    </row>
    <row r="6658" spans="1:21" x14ac:dyDescent="0.25">
      <c r="A6658">
        <v>1010101</v>
      </c>
      <c r="B6658">
        <v>1010101</v>
      </c>
      <c r="C6658">
        <v>1010101</v>
      </c>
      <c r="G6658">
        <v>103</v>
      </c>
      <c r="H6658" s="2" t="str">
        <f t="shared" si="104"/>
        <v>67</v>
      </c>
      <c r="K6658">
        <v>1010101</v>
      </c>
      <c r="L6658">
        <v>1010101</v>
      </c>
      <c r="M6658">
        <v>1010101</v>
      </c>
      <c r="O6658">
        <v>1010101</v>
      </c>
      <c r="P6658">
        <v>1010101</v>
      </c>
      <c r="Q6658">
        <v>1010101</v>
      </c>
      <c r="S6658">
        <v>1010101</v>
      </c>
      <c r="T6658">
        <v>1010101</v>
      </c>
      <c r="U6658">
        <v>1010101</v>
      </c>
    </row>
    <row r="6659" spans="1:21" x14ac:dyDescent="0.25">
      <c r="A6659">
        <v>1010101</v>
      </c>
      <c r="B6659">
        <v>1010101</v>
      </c>
      <c r="C6659">
        <v>1010101</v>
      </c>
      <c r="G6659">
        <v>104</v>
      </c>
      <c r="H6659" s="2" t="str">
        <f t="shared" si="104"/>
        <v>68</v>
      </c>
      <c r="K6659">
        <v>1010101</v>
      </c>
      <c r="L6659">
        <v>1010101</v>
      </c>
      <c r="M6659">
        <v>1010101</v>
      </c>
      <c r="O6659">
        <v>1010101</v>
      </c>
      <c r="P6659">
        <v>1010101</v>
      </c>
      <c r="Q6659">
        <v>1010101</v>
      </c>
      <c r="S6659">
        <v>1010101</v>
      </c>
      <c r="T6659">
        <v>1010101</v>
      </c>
      <c r="U6659">
        <v>1010101</v>
      </c>
    </row>
    <row r="6660" spans="1:21" x14ac:dyDescent="0.25">
      <c r="A6660">
        <v>1010101</v>
      </c>
      <c r="B6660">
        <v>1010101</v>
      </c>
      <c r="C6660">
        <v>1010101</v>
      </c>
      <c r="G6660">
        <v>104</v>
      </c>
      <c r="H6660" s="2" t="str">
        <f t="shared" si="104"/>
        <v>68</v>
      </c>
      <c r="K6660">
        <v>1010101</v>
      </c>
      <c r="L6660">
        <v>1010101</v>
      </c>
      <c r="M6660">
        <v>1010101</v>
      </c>
      <c r="O6660">
        <v>1010101</v>
      </c>
      <c r="P6660">
        <v>1010101</v>
      </c>
      <c r="Q6660">
        <v>1010101</v>
      </c>
      <c r="S6660">
        <v>1010101</v>
      </c>
      <c r="T6660">
        <v>1010101</v>
      </c>
      <c r="U6660">
        <v>1010101</v>
      </c>
    </row>
    <row r="6661" spans="1:21" x14ac:dyDescent="0.25">
      <c r="A6661">
        <v>1010101</v>
      </c>
      <c r="B6661">
        <v>1010101</v>
      </c>
      <c r="C6661">
        <v>1010101</v>
      </c>
      <c r="G6661">
        <v>104</v>
      </c>
      <c r="H6661" s="2" t="str">
        <f t="shared" si="104"/>
        <v>68</v>
      </c>
      <c r="K6661">
        <v>1010101</v>
      </c>
      <c r="L6661">
        <v>1010101</v>
      </c>
      <c r="M6661">
        <v>1010101</v>
      </c>
      <c r="O6661">
        <v>1010101</v>
      </c>
      <c r="P6661">
        <v>1010101</v>
      </c>
      <c r="Q6661">
        <v>1010101</v>
      </c>
      <c r="S6661">
        <v>1010101</v>
      </c>
      <c r="T6661">
        <v>1010101</v>
      </c>
      <c r="U6661">
        <v>1010101</v>
      </c>
    </row>
    <row r="6662" spans="1:21" x14ac:dyDescent="0.25">
      <c r="A6662">
        <v>1010101</v>
      </c>
      <c r="B6662">
        <v>1010101</v>
      </c>
      <c r="C6662">
        <v>1010101</v>
      </c>
      <c r="G6662">
        <v>104</v>
      </c>
      <c r="H6662" s="2" t="str">
        <f t="shared" si="104"/>
        <v>68</v>
      </c>
      <c r="K6662">
        <v>1010101</v>
      </c>
      <c r="L6662">
        <v>1010101</v>
      </c>
      <c r="M6662">
        <v>1010101</v>
      </c>
      <c r="O6662">
        <v>1010101</v>
      </c>
      <c r="P6662">
        <v>1010101</v>
      </c>
      <c r="Q6662">
        <v>1010101</v>
      </c>
      <c r="S6662">
        <v>1010101</v>
      </c>
      <c r="T6662">
        <v>1010101</v>
      </c>
      <c r="U6662">
        <v>1010101</v>
      </c>
    </row>
    <row r="6663" spans="1:21" x14ac:dyDescent="0.25">
      <c r="A6663">
        <v>1010101</v>
      </c>
      <c r="B6663">
        <v>1010101</v>
      </c>
      <c r="C6663">
        <v>1010101</v>
      </c>
      <c r="G6663">
        <v>104</v>
      </c>
      <c r="H6663" s="2" t="str">
        <f t="shared" si="104"/>
        <v>68</v>
      </c>
      <c r="K6663">
        <v>1010101</v>
      </c>
      <c r="L6663">
        <v>1010101</v>
      </c>
      <c r="M6663">
        <v>1010101</v>
      </c>
      <c r="O6663">
        <v>1010101</v>
      </c>
      <c r="P6663">
        <v>1010101</v>
      </c>
      <c r="Q6663">
        <v>1010101</v>
      </c>
      <c r="S6663">
        <v>1010101</v>
      </c>
      <c r="T6663">
        <v>1010101</v>
      </c>
      <c r="U6663">
        <v>1010101</v>
      </c>
    </row>
    <row r="6664" spans="1:21" x14ac:dyDescent="0.25">
      <c r="A6664">
        <v>1010101</v>
      </c>
      <c r="B6664">
        <v>1010101</v>
      </c>
      <c r="C6664">
        <v>1010101</v>
      </c>
      <c r="G6664">
        <v>104</v>
      </c>
      <c r="H6664" s="2" t="str">
        <f t="shared" si="104"/>
        <v>68</v>
      </c>
      <c r="K6664">
        <v>1010101</v>
      </c>
      <c r="L6664">
        <v>1010101</v>
      </c>
      <c r="M6664">
        <v>1010101</v>
      </c>
      <c r="O6664">
        <v>1010101</v>
      </c>
      <c r="P6664">
        <v>1010101</v>
      </c>
      <c r="Q6664">
        <v>1010101</v>
      </c>
      <c r="S6664">
        <v>1010101</v>
      </c>
      <c r="T6664">
        <v>1010101</v>
      </c>
      <c r="U6664">
        <v>1010101</v>
      </c>
    </row>
    <row r="6665" spans="1:21" x14ac:dyDescent="0.25">
      <c r="A6665">
        <v>1010101</v>
      </c>
      <c r="B6665">
        <v>1010101</v>
      </c>
      <c r="C6665">
        <v>1010101</v>
      </c>
      <c r="G6665">
        <v>104</v>
      </c>
      <c r="H6665" s="2" t="str">
        <f t="shared" ref="H6665:H6728" si="105">DEC2HEX(G6665)</f>
        <v>68</v>
      </c>
      <c r="K6665">
        <v>1010101</v>
      </c>
      <c r="L6665">
        <v>1010101</v>
      </c>
      <c r="M6665">
        <v>1010101</v>
      </c>
      <c r="O6665">
        <v>1010101</v>
      </c>
      <c r="P6665">
        <v>1010101</v>
      </c>
      <c r="Q6665">
        <v>1010101</v>
      </c>
      <c r="S6665">
        <v>1010101</v>
      </c>
      <c r="T6665">
        <v>1010101</v>
      </c>
      <c r="U6665">
        <v>1010101</v>
      </c>
    </row>
    <row r="6666" spans="1:21" x14ac:dyDescent="0.25">
      <c r="A6666">
        <v>1010001</v>
      </c>
      <c r="B6666">
        <v>1010001</v>
      </c>
      <c r="C6666">
        <v>1000000</v>
      </c>
      <c r="G6666">
        <v>104</v>
      </c>
      <c r="H6666" s="2" t="str">
        <f t="shared" si="105"/>
        <v>68</v>
      </c>
      <c r="K6666">
        <v>1010001</v>
      </c>
      <c r="L6666">
        <v>1010001</v>
      </c>
      <c r="M6666">
        <v>1000000</v>
      </c>
      <c r="O6666">
        <v>1010001</v>
      </c>
      <c r="P6666">
        <v>1010001</v>
      </c>
      <c r="Q6666">
        <v>1000000</v>
      </c>
      <c r="S6666">
        <v>1010001</v>
      </c>
      <c r="T6666">
        <v>1010001</v>
      </c>
      <c r="U6666">
        <v>1000000</v>
      </c>
    </row>
    <row r="6667" spans="1:21" x14ac:dyDescent="0.25">
      <c r="A6667">
        <v>1010101</v>
      </c>
      <c r="B6667">
        <v>1010101</v>
      </c>
      <c r="C6667">
        <v>1010101</v>
      </c>
      <c r="G6667">
        <v>104</v>
      </c>
      <c r="H6667" s="2" t="str">
        <f t="shared" si="105"/>
        <v>68</v>
      </c>
      <c r="K6667">
        <v>1010101</v>
      </c>
      <c r="L6667">
        <v>1010101</v>
      </c>
      <c r="M6667">
        <v>1010101</v>
      </c>
      <c r="O6667">
        <v>1010101</v>
      </c>
      <c r="P6667">
        <v>1010101</v>
      </c>
      <c r="Q6667">
        <v>1010101</v>
      </c>
      <c r="S6667">
        <v>1010101</v>
      </c>
      <c r="T6667">
        <v>1010101</v>
      </c>
      <c r="U6667">
        <v>1010101</v>
      </c>
    </row>
    <row r="6668" spans="1:21" x14ac:dyDescent="0.25">
      <c r="A6668">
        <v>1010101</v>
      </c>
      <c r="B6668">
        <v>1010101</v>
      </c>
      <c r="C6668">
        <v>1010101</v>
      </c>
      <c r="G6668">
        <v>104</v>
      </c>
      <c r="H6668" s="2" t="str">
        <f t="shared" si="105"/>
        <v>68</v>
      </c>
      <c r="K6668">
        <v>1010101</v>
      </c>
      <c r="L6668">
        <v>1010101</v>
      </c>
      <c r="M6668">
        <v>1010101</v>
      </c>
      <c r="O6668">
        <v>1010101</v>
      </c>
      <c r="P6668">
        <v>1010101</v>
      </c>
      <c r="Q6668">
        <v>1010101</v>
      </c>
      <c r="S6668">
        <v>1010101</v>
      </c>
      <c r="T6668">
        <v>1010101</v>
      </c>
      <c r="U6668">
        <v>1010101</v>
      </c>
    </row>
    <row r="6669" spans="1:21" x14ac:dyDescent="0.25">
      <c r="A6669">
        <v>1001000</v>
      </c>
      <c r="B6669">
        <v>1001000</v>
      </c>
      <c r="C6669">
        <v>1001000</v>
      </c>
      <c r="G6669">
        <v>104</v>
      </c>
      <c r="H6669" s="2" t="str">
        <f t="shared" si="105"/>
        <v>68</v>
      </c>
      <c r="K6669">
        <v>1001000</v>
      </c>
      <c r="L6669">
        <v>1001000</v>
      </c>
      <c r="M6669">
        <v>1001000</v>
      </c>
      <c r="O6669">
        <v>1001000</v>
      </c>
      <c r="P6669">
        <v>1001000</v>
      </c>
      <c r="Q6669">
        <v>1001000</v>
      </c>
      <c r="S6669">
        <v>1001000</v>
      </c>
      <c r="T6669">
        <v>1001000</v>
      </c>
      <c r="U6669">
        <v>1001000</v>
      </c>
    </row>
    <row r="6670" spans="1:21" x14ac:dyDescent="0.25">
      <c r="A6670">
        <v>1010101</v>
      </c>
      <c r="B6670">
        <v>1010101</v>
      </c>
      <c r="C6670">
        <v>1010101</v>
      </c>
      <c r="G6670">
        <v>104</v>
      </c>
      <c r="H6670" s="2" t="str">
        <f t="shared" si="105"/>
        <v>68</v>
      </c>
      <c r="K6670">
        <v>1010101</v>
      </c>
      <c r="L6670">
        <v>1010101</v>
      </c>
      <c r="M6670">
        <v>1010101</v>
      </c>
      <c r="O6670">
        <v>1010101</v>
      </c>
      <c r="P6670">
        <v>1010101</v>
      </c>
      <c r="Q6670">
        <v>1010101</v>
      </c>
      <c r="S6670">
        <v>1010101</v>
      </c>
      <c r="T6670">
        <v>1010101</v>
      </c>
      <c r="U6670">
        <v>1010101</v>
      </c>
    </row>
    <row r="6671" spans="1:21" x14ac:dyDescent="0.25">
      <c r="A6671">
        <v>1010101</v>
      </c>
      <c r="B6671">
        <v>1010101</v>
      </c>
      <c r="C6671">
        <v>1010101</v>
      </c>
      <c r="G6671">
        <v>104</v>
      </c>
      <c r="H6671" s="2" t="str">
        <f t="shared" si="105"/>
        <v>68</v>
      </c>
      <c r="K6671">
        <v>1010101</v>
      </c>
      <c r="L6671">
        <v>1010101</v>
      </c>
      <c r="M6671">
        <v>1010101</v>
      </c>
      <c r="O6671">
        <v>1010101</v>
      </c>
      <c r="P6671">
        <v>1010101</v>
      </c>
      <c r="Q6671">
        <v>1010101</v>
      </c>
      <c r="S6671">
        <v>1010101</v>
      </c>
      <c r="T6671">
        <v>1010101</v>
      </c>
      <c r="U6671">
        <v>1010101</v>
      </c>
    </row>
    <row r="6672" spans="1:21" x14ac:dyDescent="0.25">
      <c r="A6672">
        <v>1001000</v>
      </c>
      <c r="B6672">
        <v>1001000</v>
      </c>
      <c r="C6672">
        <v>1000</v>
      </c>
      <c r="G6672">
        <v>104</v>
      </c>
      <c r="H6672" s="2" t="str">
        <f t="shared" si="105"/>
        <v>68</v>
      </c>
      <c r="K6672">
        <v>1001000</v>
      </c>
      <c r="L6672">
        <v>1001000</v>
      </c>
      <c r="M6672">
        <v>1000</v>
      </c>
      <c r="O6672">
        <v>1001000</v>
      </c>
      <c r="P6672">
        <v>1001000</v>
      </c>
      <c r="Q6672">
        <v>1000</v>
      </c>
      <c r="S6672">
        <v>1001000</v>
      </c>
      <c r="T6672">
        <v>1001000</v>
      </c>
      <c r="U6672">
        <v>1000</v>
      </c>
    </row>
    <row r="6673" spans="1:21" x14ac:dyDescent="0.25">
      <c r="A6673">
        <v>1010101</v>
      </c>
      <c r="B6673">
        <v>1010101</v>
      </c>
      <c r="C6673">
        <v>10101</v>
      </c>
      <c r="G6673">
        <v>104</v>
      </c>
      <c r="H6673" s="2" t="str">
        <f t="shared" si="105"/>
        <v>68</v>
      </c>
      <c r="K6673">
        <v>1010101</v>
      </c>
      <c r="L6673">
        <v>1010101</v>
      </c>
      <c r="M6673">
        <v>10101</v>
      </c>
      <c r="O6673">
        <v>1010101</v>
      </c>
      <c r="P6673">
        <v>1010101</v>
      </c>
      <c r="Q6673">
        <v>10101</v>
      </c>
      <c r="S6673">
        <v>1010101</v>
      </c>
      <c r="T6673">
        <v>1010101</v>
      </c>
      <c r="U6673">
        <v>10101</v>
      </c>
    </row>
    <row r="6674" spans="1:21" x14ac:dyDescent="0.25">
      <c r="A6674">
        <v>1010101</v>
      </c>
      <c r="B6674">
        <v>1010101</v>
      </c>
      <c r="C6674">
        <v>1010101</v>
      </c>
      <c r="G6674">
        <v>104</v>
      </c>
      <c r="H6674" s="2" t="str">
        <f t="shared" si="105"/>
        <v>68</v>
      </c>
      <c r="K6674">
        <v>1010101</v>
      </c>
      <c r="L6674">
        <v>1010101</v>
      </c>
      <c r="M6674">
        <v>1010101</v>
      </c>
      <c r="O6674">
        <v>1010101</v>
      </c>
      <c r="P6674">
        <v>1010101</v>
      </c>
      <c r="Q6674">
        <v>1010101</v>
      </c>
      <c r="S6674">
        <v>1010101</v>
      </c>
      <c r="T6674">
        <v>1010101</v>
      </c>
      <c r="U6674">
        <v>1010101</v>
      </c>
    </row>
    <row r="6675" spans="1:21" x14ac:dyDescent="0.25">
      <c r="A6675">
        <v>101010</v>
      </c>
      <c r="B6675">
        <v>101010</v>
      </c>
      <c r="C6675">
        <v>101010</v>
      </c>
      <c r="G6675">
        <v>104</v>
      </c>
      <c r="H6675" s="2" t="str">
        <f t="shared" si="105"/>
        <v>68</v>
      </c>
      <c r="K6675">
        <v>101010</v>
      </c>
      <c r="L6675">
        <v>101010</v>
      </c>
      <c r="M6675">
        <v>101010</v>
      </c>
      <c r="O6675">
        <v>101010</v>
      </c>
      <c r="P6675">
        <v>101010</v>
      </c>
      <c r="Q6675">
        <v>101010</v>
      </c>
      <c r="S6675">
        <v>101010</v>
      </c>
      <c r="T6675">
        <v>101010</v>
      </c>
      <c r="U6675">
        <v>101010</v>
      </c>
    </row>
    <row r="6676" spans="1:21" x14ac:dyDescent="0.25">
      <c r="A6676">
        <v>10101</v>
      </c>
      <c r="B6676">
        <v>10101</v>
      </c>
      <c r="C6676">
        <v>10101</v>
      </c>
      <c r="G6676">
        <v>104</v>
      </c>
      <c r="H6676" s="2" t="str">
        <f t="shared" si="105"/>
        <v>68</v>
      </c>
      <c r="K6676">
        <v>10101</v>
      </c>
      <c r="L6676">
        <v>10101</v>
      </c>
      <c r="M6676">
        <v>10101</v>
      </c>
      <c r="O6676">
        <v>10101</v>
      </c>
      <c r="P6676">
        <v>10101</v>
      </c>
      <c r="Q6676">
        <v>10101</v>
      </c>
      <c r="S6676">
        <v>10101</v>
      </c>
      <c r="T6676">
        <v>10101</v>
      </c>
      <c r="U6676">
        <v>10101</v>
      </c>
    </row>
    <row r="6677" spans="1:21" x14ac:dyDescent="0.25">
      <c r="A6677">
        <v>1010101</v>
      </c>
      <c r="B6677">
        <v>1010101</v>
      </c>
      <c r="C6677">
        <v>1010100</v>
      </c>
      <c r="G6677">
        <v>104</v>
      </c>
      <c r="H6677" s="2" t="str">
        <f t="shared" si="105"/>
        <v>68</v>
      </c>
      <c r="K6677">
        <v>1010101</v>
      </c>
      <c r="L6677">
        <v>1010101</v>
      </c>
      <c r="M6677">
        <v>1010100</v>
      </c>
      <c r="O6677">
        <v>1010101</v>
      </c>
      <c r="P6677">
        <v>1010101</v>
      </c>
      <c r="Q6677">
        <v>1010100</v>
      </c>
      <c r="S6677">
        <v>1010101</v>
      </c>
      <c r="T6677">
        <v>1010101</v>
      </c>
      <c r="U6677">
        <v>1010100</v>
      </c>
    </row>
    <row r="6678" spans="1:21" x14ac:dyDescent="0.25">
      <c r="A6678">
        <v>101010</v>
      </c>
      <c r="B6678">
        <v>101010</v>
      </c>
      <c r="C6678">
        <v>101010</v>
      </c>
      <c r="G6678">
        <v>104</v>
      </c>
      <c r="H6678" s="2" t="str">
        <f t="shared" si="105"/>
        <v>68</v>
      </c>
      <c r="K6678">
        <v>101010</v>
      </c>
      <c r="L6678">
        <v>101010</v>
      </c>
      <c r="M6678">
        <v>101010</v>
      </c>
      <c r="O6678">
        <v>101010</v>
      </c>
      <c r="P6678">
        <v>101010</v>
      </c>
      <c r="Q6678">
        <v>101010</v>
      </c>
      <c r="S6678">
        <v>101010</v>
      </c>
      <c r="T6678">
        <v>101010</v>
      </c>
      <c r="U6678">
        <v>101010</v>
      </c>
    </row>
    <row r="6679" spans="1:21" x14ac:dyDescent="0.25">
      <c r="A6679">
        <v>10101</v>
      </c>
      <c r="B6679">
        <v>10101</v>
      </c>
      <c r="C6679">
        <v>101</v>
      </c>
      <c r="G6679">
        <v>104</v>
      </c>
      <c r="H6679" s="2" t="str">
        <f t="shared" si="105"/>
        <v>68</v>
      </c>
      <c r="K6679">
        <v>10101</v>
      </c>
      <c r="L6679">
        <v>10101</v>
      </c>
      <c r="M6679">
        <v>101</v>
      </c>
      <c r="O6679">
        <v>10101</v>
      </c>
      <c r="P6679">
        <v>10101</v>
      </c>
      <c r="Q6679">
        <v>101</v>
      </c>
      <c r="S6679">
        <v>10101</v>
      </c>
      <c r="T6679">
        <v>10101</v>
      </c>
      <c r="U6679">
        <v>101</v>
      </c>
    </row>
    <row r="6680" spans="1:21" x14ac:dyDescent="0.25">
      <c r="A6680">
        <v>1010100</v>
      </c>
      <c r="B6680">
        <v>1010100</v>
      </c>
      <c r="C6680">
        <v>1010100</v>
      </c>
      <c r="G6680">
        <v>104</v>
      </c>
      <c r="H6680" s="2" t="str">
        <f t="shared" si="105"/>
        <v>68</v>
      </c>
      <c r="K6680">
        <v>1010100</v>
      </c>
      <c r="L6680">
        <v>1010100</v>
      </c>
      <c r="M6680">
        <v>1010100</v>
      </c>
      <c r="O6680">
        <v>1010100</v>
      </c>
      <c r="P6680">
        <v>1010100</v>
      </c>
      <c r="Q6680">
        <v>1010100</v>
      </c>
      <c r="S6680">
        <v>1010100</v>
      </c>
      <c r="T6680">
        <v>1010100</v>
      </c>
      <c r="U6680">
        <v>1010100</v>
      </c>
    </row>
    <row r="6681" spans="1:21" x14ac:dyDescent="0.25">
      <c r="A6681">
        <v>10101010</v>
      </c>
      <c r="B6681">
        <v>10101010</v>
      </c>
      <c r="C6681">
        <v>10101010</v>
      </c>
      <c r="G6681">
        <v>104</v>
      </c>
      <c r="H6681" s="2" t="str">
        <f t="shared" si="105"/>
        <v>68</v>
      </c>
      <c r="K6681">
        <v>10101010</v>
      </c>
      <c r="L6681">
        <v>10101010</v>
      </c>
      <c r="M6681">
        <v>10101010</v>
      </c>
      <c r="O6681">
        <v>10101010</v>
      </c>
      <c r="P6681">
        <v>10101010</v>
      </c>
      <c r="Q6681">
        <v>10101010</v>
      </c>
      <c r="S6681">
        <v>10101010</v>
      </c>
      <c r="T6681">
        <v>10101010</v>
      </c>
      <c r="U6681">
        <v>10101010</v>
      </c>
    </row>
    <row r="6682" spans="1:21" x14ac:dyDescent="0.25">
      <c r="A6682">
        <v>10000101</v>
      </c>
      <c r="B6682">
        <v>10000101</v>
      </c>
      <c r="C6682">
        <v>10000101</v>
      </c>
      <c r="G6682">
        <v>104</v>
      </c>
      <c r="H6682" s="2" t="str">
        <f t="shared" si="105"/>
        <v>68</v>
      </c>
      <c r="K6682">
        <v>10000101</v>
      </c>
      <c r="L6682">
        <v>10000101</v>
      </c>
      <c r="M6682">
        <v>10000101</v>
      </c>
      <c r="O6682">
        <v>10000101</v>
      </c>
      <c r="P6682">
        <v>10000101</v>
      </c>
      <c r="Q6682">
        <v>10000101</v>
      </c>
      <c r="S6682">
        <v>10000101</v>
      </c>
      <c r="T6682">
        <v>10000101</v>
      </c>
      <c r="U6682">
        <v>10000101</v>
      </c>
    </row>
    <row r="6683" spans="1:21" x14ac:dyDescent="0.25">
      <c r="A6683">
        <v>1010100</v>
      </c>
      <c r="B6683">
        <v>1010100</v>
      </c>
      <c r="C6683">
        <v>1010000</v>
      </c>
      <c r="G6683">
        <v>104</v>
      </c>
      <c r="H6683" s="2" t="str">
        <f t="shared" si="105"/>
        <v>68</v>
      </c>
      <c r="K6683">
        <v>1010100</v>
      </c>
      <c r="L6683">
        <v>1010100</v>
      </c>
      <c r="M6683">
        <v>1010000</v>
      </c>
      <c r="O6683">
        <v>1010100</v>
      </c>
      <c r="P6683">
        <v>1010100</v>
      </c>
      <c r="Q6683">
        <v>1010000</v>
      </c>
      <c r="S6683">
        <v>1010100</v>
      </c>
      <c r="T6683">
        <v>1010100</v>
      </c>
      <c r="U6683">
        <v>1010000</v>
      </c>
    </row>
    <row r="6684" spans="1:21" x14ac:dyDescent="0.25">
      <c r="A6684">
        <v>10101010</v>
      </c>
      <c r="B6684">
        <v>10101010</v>
      </c>
      <c r="C6684">
        <v>10101010</v>
      </c>
      <c r="G6684">
        <v>104</v>
      </c>
      <c r="H6684" s="2" t="str">
        <f t="shared" si="105"/>
        <v>68</v>
      </c>
      <c r="K6684">
        <v>10101010</v>
      </c>
      <c r="L6684">
        <v>10101010</v>
      </c>
      <c r="M6684">
        <v>10101010</v>
      </c>
      <c r="O6684">
        <v>10101010</v>
      </c>
      <c r="P6684">
        <v>10101010</v>
      </c>
      <c r="Q6684">
        <v>10101010</v>
      </c>
      <c r="S6684">
        <v>10101010</v>
      </c>
      <c r="T6684">
        <v>10101010</v>
      </c>
      <c r="U6684">
        <v>10101010</v>
      </c>
    </row>
    <row r="6685" spans="1:21" x14ac:dyDescent="0.25">
      <c r="A6685">
        <v>10000101</v>
      </c>
      <c r="B6685">
        <v>10000101</v>
      </c>
      <c r="C6685">
        <v>10000001</v>
      </c>
      <c r="G6685">
        <v>104</v>
      </c>
      <c r="H6685" s="2" t="str">
        <f t="shared" si="105"/>
        <v>68</v>
      </c>
      <c r="K6685">
        <v>10000101</v>
      </c>
      <c r="L6685">
        <v>10000101</v>
      </c>
      <c r="M6685">
        <v>10000001</v>
      </c>
      <c r="O6685">
        <v>10000101</v>
      </c>
      <c r="P6685">
        <v>10000101</v>
      </c>
      <c r="Q6685">
        <v>10000001</v>
      </c>
      <c r="S6685">
        <v>10000101</v>
      </c>
      <c r="T6685">
        <v>10000101</v>
      </c>
      <c r="U6685">
        <v>10000001</v>
      </c>
    </row>
    <row r="6686" spans="1:21" x14ac:dyDescent="0.25">
      <c r="A6686">
        <v>1010010</v>
      </c>
      <c r="B6686">
        <v>1010010</v>
      </c>
      <c r="C6686">
        <v>1010010</v>
      </c>
      <c r="G6686">
        <v>104</v>
      </c>
      <c r="H6686" s="2" t="str">
        <f t="shared" si="105"/>
        <v>68</v>
      </c>
      <c r="K6686">
        <v>1010010</v>
      </c>
      <c r="L6686">
        <v>1010010</v>
      </c>
      <c r="M6686">
        <v>1010010</v>
      </c>
      <c r="O6686">
        <v>1010010</v>
      </c>
      <c r="P6686">
        <v>1010010</v>
      </c>
      <c r="Q6686">
        <v>1010010</v>
      </c>
      <c r="S6686">
        <v>1010010</v>
      </c>
      <c r="T6686">
        <v>1010010</v>
      </c>
      <c r="U6686">
        <v>1010010</v>
      </c>
    </row>
    <row r="6687" spans="1:21" x14ac:dyDescent="0.25">
      <c r="A6687">
        <v>10100010</v>
      </c>
      <c r="B6687">
        <v>10100010</v>
      </c>
      <c r="C6687">
        <v>10100010</v>
      </c>
      <c r="G6687">
        <v>104</v>
      </c>
      <c r="H6687" s="2" t="str">
        <f t="shared" si="105"/>
        <v>68</v>
      </c>
      <c r="K6687">
        <v>10100010</v>
      </c>
      <c r="L6687">
        <v>10100010</v>
      </c>
      <c r="M6687">
        <v>10100010</v>
      </c>
      <c r="O6687">
        <v>10100010</v>
      </c>
      <c r="P6687">
        <v>10100010</v>
      </c>
      <c r="Q6687">
        <v>10100010</v>
      </c>
      <c r="S6687">
        <v>10100010</v>
      </c>
      <c r="T6687">
        <v>10100010</v>
      </c>
      <c r="U6687">
        <v>10100010</v>
      </c>
    </row>
    <row r="6688" spans="1:21" x14ac:dyDescent="0.25">
      <c r="A6688">
        <v>10100001</v>
      </c>
      <c r="B6688">
        <v>10100001</v>
      </c>
      <c r="C6688">
        <v>10100001</v>
      </c>
      <c r="G6688">
        <v>104</v>
      </c>
      <c r="H6688" s="2" t="str">
        <f t="shared" si="105"/>
        <v>68</v>
      </c>
      <c r="K6688">
        <v>10100001</v>
      </c>
      <c r="L6688">
        <v>10100001</v>
      </c>
      <c r="M6688">
        <v>10100001</v>
      </c>
      <c r="O6688">
        <v>10100001</v>
      </c>
      <c r="P6688">
        <v>10100001</v>
      </c>
      <c r="Q6688">
        <v>10100001</v>
      </c>
      <c r="S6688">
        <v>10100001</v>
      </c>
      <c r="T6688">
        <v>10100001</v>
      </c>
      <c r="U6688">
        <v>10100001</v>
      </c>
    </row>
    <row r="6689" spans="1:21" x14ac:dyDescent="0.25">
      <c r="A6689">
        <v>1010010</v>
      </c>
      <c r="B6689">
        <v>1010010</v>
      </c>
      <c r="C6689">
        <v>1000010</v>
      </c>
      <c r="G6689">
        <v>104</v>
      </c>
      <c r="H6689" s="2" t="str">
        <f t="shared" si="105"/>
        <v>68</v>
      </c>
      <c r="K6689">
        <v>1010010</v>
      </c>
      <c r="L6689">
        <v>1010010</v>
      </c>
      <c r="M6689">
        <v>1000010</v>
      </c>
      <c r="O6689">
        <v>1010010</v>
      </c>
      <c r="P6689">
        <v>1010010</v>
      </c>
      <c r="Q6689">
        <v>1000010</v>
      </c>
      <c r="S6689">
        <v>1010010</v>
      </c>
      <c r="T6689">
        <v>1010010</v>
      </c>
      <c r="U6689">
        <v>1000010</v>
      </c>
    </row>
    <row r="6690" spans="1:21" x14ac:dyDescent="0.25">
      <c r="A6690">
        <v>10000100</v>
      </c>
      <c r="B6690">
        <v>10000100</v>
      </c>
      <c r="C6690">
        <v>10000000</v>
      </c>
      <c r="G6690">
        <v>104</v>
      </c>
      <c r="H6690" s="2" t="str">
        <f t="shared" si="105"/>
        <v>68</v>
      </c>
      <c r="K6690">
        <v>10000100</v>
      </c>
      <c r="L6690">
        <v>10000100</v>
      </c>
      <c r="M6690">
        <v>10000000</v>
      </c>
      <c r="O6690">
        <v>10000100</v>
      </c>
      <c r="P6690">
        <v>10000100</v>
      </c>
      <c r="Q6690">
        <v>10000000</v>
      </c>
      <c r="S6690">
        <v>10000100</v>
      </c>
      <c r="T6690">
        <v>10000100</v>
      </c>
      <c r="U6690">
        <v>10000000</v>
      </c>
    </row>
    <row r="6691" spans="1:21" x14ac:dyDescent="0.25">
      <c r="A6691">
        <v>10100001</v>
      </c>
      <c r="B6691">
        <v>10100001</v>
      </c>
      <c r="C6691">
        <v>10100000</v>
      </c>
      <c r="G6691">
        <v>104</v>
      </c>
      <c r="H6691" s="2" t="str">
        <f t="shared" si="105"/>
        <v>68</v>
      </c>
      <c r="K6691">
        <v>10100001</v>
      </c>
      <c r="L6691">
        <v>10100001</v>
      </c>
      <c r="M6691">
        <v>10100000</v>
      </c>
      <c r="O6691">
        <v>10100001</v>
      </c>
      <c r="P6691">
        <v>10100001</v>
      </c>
      <c r="Q6691">
        <v>10100000</v>
      </c>
      <c r="S6691">
        <v>10100001</v>
      </c>
      <c r="T6691">
        <v>10100001</v>
      </c>
      <c r="U6691">
        <v>10100000</v>
      </c>
    </row>
    <row r="6692" spans="1:21" x14ac:dyDescent="0.25">
      <c r="A6692">
        <v>1001010</v>
      </c>
      <c r="B6692">
        <v>1001010</v>
      </c>
      <c r="C6692">
        <v>1001010</v>
      </c>
      <c r="G6692">
        <v>104</v>
      </c>
      <c r="H6692" s="2" t="str">
        <f t="shared" si="105"/>
        <v>68</v>
      </c>
      <c r="K6692">
        <v>1001010</v>
      </c>
      <c r="L6692">
        <v>1001010</v>
      </c>
      <c r="M6692">
        <v>1001010</v>
      </c>
      <c r="O6692">
        <v>1001010</v>
      </c>
      <c r="P6692">
        <v>1001010</v>
      </c>
      <c r="Q6692">
        <v>1001010</v>
      </c>
      <c r="S6692">
        <v>1001010</v>
      </c>
      <c r="T6692">
        <v>1001010</v>
      </c>
      <c r="U6692">
        <v>1001010</v>
      </c>
    </row>
    <row r="6693" spans="1:21" x14ac:dyDescent="0.25">
      <c r="A6693">
        <v>10101</v>
      </c>
      <c r="B6693">
        <v>10101</v>
      </c>
      <c r="C6693">
        <v>100</v>
      </c>
      <c r="G6693">
        <v>104</v>
      </c>
      <c r="H6693" s="2" t="str">
        <f t="shared" si="105"/>
        <v>68</v>
      </c>
      <c r="K6693">
        <v>10101</v>
      </c>
      <c r="L6693">
        <v>10101</v>
      </c>
      <c r="M6693">
        <v>100</v>
      </c>
      <c r="O6693">
        <v>10101</v>
      </c>
      <c r="P6693">
        <v>10101</v>
      </c>
      <c r="Q6693">
        <v>100</v>
      </c>
      <c r="S6693">
        <v>10101</v>
      </c>
      <c r="T6693">
        <v>10101</v>
      </c>
      <c r="U6693">
        <v>100</v>
      </c>
    </row>
    <row r="6694" spans="1:21" x14ac:dyDescent="0.25">
      <c r="A6694">
        <v>101000</v>
      </c>
      <c r="B6694">
        <v>101000</v>
      </c>
      <c r="C6694">
        <v>101000</v>
      </c>
      <c r="G6694">
        <v>104</v>
      </c>
      <c r="H6694" s="2" t="str">
        <f t="shared" si="105"/>
        <v>68</v>
      </c>
      <c r="K6694">
        <v>101000</v>
      </c>
      <c r="L6694">
        <v>101000</v>
      </c>
      <c r="M6694">
        <v>101000</v>
      </c>
      <c r="O6694">
        <v>101000</v>
      </c>
      <c r="P6694">
        <v>101000</v>
      </c>
      <c r="Q6694">
        <v>101000</v>
      </c>
      <c r="S6694">
        <v>101000</v>
      </c>
      <c r="T6694">
        <v>101000</v>
      </c>
      <c r="U6694">
        <v>101000</v>
      </c>
    </row>
    <row r="6695" spans="1:21" x14ac:dyDescent="0.25">
      <c r="A6695">
        <v>1001000</v>
      </c>
      <c r="B6695">
        <v>1001000</v>
      </c>
      <c r="C6695">
        <v>1001000</v>
      </c>
      <c r="G6695">
        <v>104</v>
      </c>
      <c r="H6695" s="2" t="str">
        <f t="shared" si="105"/>
        <v>68</v>
      </c>
      <c r="K6695">
        <v>1001000</v>
      </c>
      <c r="L6695">
        <v>1001000</v>
      </c>
      <c r="M6695">
        <v>1001000</v>
      </c>
      <c r="O6695">
        <v>1001000</v>
      </c>
      <c r="P6695">
        <v>1001000</v>
      </c>
      <c r="Q6695">
        <v>1001000</v>
      </c>
      <c r="S6695">
        <v>1001000</v>
      </c>
      <c r="T6695">
        <v>1001000</v>
      </c>
      <c r="U6695">
        <v>1001000</v>
      </c>
    </row>
    <row r="6696" spans="1:21" x14ac:dyDescent="0.25">
      <c r="A6696">
        <v>1010101</v>
      </c>
      <c r="B6696">
        <v>1010101</v>
      </c>
      <c r="C6696">
        <v>10101</v>
      </c>
      <c r="G6696">
        <v>104</v>
      </c>
      <c r="H6696" s="2" t="str">
        <f t="shared" si="105"/>
        <v>68</v>
      </c>
      <c r="K6696">
        <v>1010101</v>
      </c>
      <c r="L6696">
        <v>1010101</v>
      </c>
      <c r="M6696">
        <v>10101</v>
      </c>
      <c r="O6696">
        <v>1010101</v>
      </c>
      <c r="P6696">
        <v>1010101</v>
      </c>
      <c r="Q6696">
        <v>10101</v>
      </c>
      <c r="S6696">
        <v>1010101</v>
      </c>
      <c r="T6696">
        <v>1010101</v>
      </c>
      <c r="U6696">
        <v>10101</v>
      </c>
    </row>
    <row r="6697" spans="1:21" x14ac:dyDescent="0.25">
      <c r="A6697">
        <v>1001000</v>
      </c>
      <c r="B6697">
        <v>1001000</v>
      </c>
      <c r="C6697">
        <v>1000</v>
      </c>
      <c r="G6697">
        <v>104</v>
      </c>
      <c r="H6697" s="2" t="str">
        <f t="shared" si="105"/>
        <v>68</v>
      </c>
      <c r="K6697">
        <v>1001000</v>
      </c>
      <c r="L6697">
        <v>1001000</v>
      </c>
      <c r="M6697">
        <v>1000</v>
      </c>
      <c r="O6697">
        <v>1001000</v>
      </c>
      <c r="P6697">
        <v>1001000</v>
      </c>
      <c r="Q6697">
        <v>1000</v>
      </c>
      <c r="S6697">
        <v>1001000</v>
      </c>
      <c r="T6697">
        <v>1001000</v>
      </c>
      <c r="U6697">
        <v>1000</v>
      </c>
    </row>
    <row r="6698" spans="1:21" x14ac:dyDescent="0.25">
      <c r="A6698">
        <v>1010001</v>
      </c>
      <c r="B6698">
        <v>1010001</v>
      </c>
      <c r="C6698">
        <v>1000000</v>
      </c>
      <c r="G6698">
        <v>104</v>
      </c>
      <c r="H6698" s="2" t="str">
        <f t="shared" si="105"/>
        <v>68</v>
      </c>
      <c r="K6698">
        <v>1010001</v>
      </c>
      <c r="L6698">
        <v>1010001</v>
      </c>
      <c r="M6698">
        <v>1000000</v>
      </c>
      <c r="O6698">
        <v>1010001</v>
      </c>
      <c r="P6698">
        <v>1010001</v>
      </c>
      <c r="Q6698">
        <v>1000000</v>
      </c>
      <c r="S6698">
        <v>1010001</v>
      </c>
      <c r="T6698">
        <v>1010001</v>
      </c>
      <c r="U6698">
        <v>1000000</v>
      </c>
    </row>
    <row r="6699" spans="1:21" x14ac:dyDescent="0.25">
      <c r="A6699">
        <v>1010101</v>
      </c>
      <c r="B6699">
        <v>1010101</v>
      </c>
      <c r="C6699">
        <v>1010101</v>
      </c>
      <c r="G6699">
        <v>104</v>
      </c>
      <c r="H6699" s="2" t="str">
        <f t="shared" si="105"/>
        <v>68</v>
      </c>
      <c r="K6699">
        <v>1010101</v>
      </c>
      <c r="L6699">
        <v>1010101</v>
      </c>
      <c r="M6699">
        <v>1010101</v>
      </c>
      <c r="O6699">
        <v>1010101</v>
      </c>
      <c r="P6699">
        <v>1010101</v>
      </c>
      <c r="Q6699">
        <v>1010101</v>
      </c>
      <c r="S6699">
        <v>1010101</v>
      </c>
      <c r="T6699">
        <v>1010101</v>
      </c>
      <c r="U6699">
        <v>1010101</v>
      </c>
    </row>
    <row r="6700" spans="1:21" x14ac:dyDescent="0.25">
      <c r="A6700">
        <v>1010001</v>
      </c>
      <c r="B6700">
        <v>1010001</v>
      </c>
      <c r="C6700">
        <v>1000000</v>
      </c>
      <c r="G6700">
        <v>104</v>
      </c>
      <c r="H6700" s="2" t="str">
        <f t="shared" si="105"/>
        <v>68</v>
      </c>
      <c r="K6700">
        <v>1010001</v>
      </c>
      <c r="L6700">
        <v>1010001</v>
      </c>
      <c r="M6700">
        <v>1000000</v>
      </c>
      <c r="O6700">
        <v>1010001</v>
      </c>
      <c r="P6700">
        <v>1010001</v>
      </c>
      <c r="Q6700">
        <v>1000000</v>
      </c>
      <c r="S6700">
        <v>1010001</v>
      </c>
      <c r="T6700">
        <v>1010001</v>
      </c>
      <c r="U6700">
        <v>1000000</v>
      </c>
    </row>
    <row r="6701" spans="1:21" x14ac:dyDescent="0.25">
      <c r="A6701">
        <v>1010101</v>
      </c>
      <c r="B6701">
        <v>1010101</v>
      </c>
      <c r="C6701">
        <v>1010101</v>
      </c>
      <c r="G6701">
        <v>104</v>
      </c>
      <c r="H6701" s="2" t="str">
        <f t="shared" si="105"/>
        <v>68</v>
      </c>
      <c r="K6701">
        <v>1010101</v>
      </c>
      <c r="L6701">
        <v>1010101</v>
      </c>
      <c r="M6701">
        <v>1010101</v>
      </c>
      <c r="O6701">
        <v>1010101</v>
      </c>
      <c r="P6701">
        <v>1010101</v>
      </c>
      <c r="Q6701">
        <v>1010101</v>
      </c>
      <c r="S6701">
        <v>1010101</v>
      </c>
      <c r="T6701">
        <v>1010101</v>
      </c>
      <c r="U6701">
        <v>1010101</v>
      </c>
    </row>
    <row r="6702" spans="1:21" x14ac:dyDescent="0.25">
      <c r="A6702">
        <v>1010101</v>
      </c>
      <c r="B6702">
        <v>1010101</v>
      </c>
      <c r="C6702">
        <v>1010101</v>
      </c>
      <c r="G6702">
        <v>104</v>
      </c>
      <c r="H6702" s="2" t="str">
        <f t="shared" si="105"/>
        <v>68</v>
      </c>
      <c r="K6702">
        <v>1010101</v>
      </c>
      <c r="L6702">
        <v>1010101</v>
      </c>
      <c r="M6702">
        <v>1010101</v>
      </c>
      <c r="O6702">
        <v>1010101</v>
      </c>
      <c r="P6702">
        <v>1010101</v>
      </c>
      <c r="Q6702">
        <v>1010101</v>
      </c>
      <c r="S6702">
        <v>1010101</v>
      </c>
      <c r="T6702">
        <v>1010101</v>
      </c>
      <c r="U6702">
        <v>1010101</v>
      </c>
    </row>
    <row r="6703" spans="1:21" x14ac:dyDescent="0.25">
      <c r="A6703">
        <v>1010101</v>
      </c>
      <c r="B6703">
        <v>1010101</v>
      </c>
      <c r="C6703">
        <v>1010101</v>
      </c>
      <c r="G6703">
        <v>104</v>
      </c>
      <c r="H6703" s="2" t="str">
        <f t="shared" si="105"/>
        <v>68</v>
      </c>
      <c r="K6703">
        <v>1010101</v>
      </c>
      <c r="L6703">
        <v>1010101</v>
      </c>
      <c r="M6703">
        <v>1010101</v>
      </c>
      <c r="O6703">
        <v>1010101</v>
      </c>
      <c r="P6703">
        <v>1010101</v>
      </c>
      <c r="Q6703">
        <v>1010101</v>
      </c>
      <c r="S6703">
        <v>1010101</v>
      </c>
      <c r="T6703">
        <v>1010101</v>
      </c>
      <c r="U6703">
        <v>1010101</v>
      </c>
    </row>
    <row r="6704" spans="1:21" x14ac:dyDescent="0.25">
      <c r="A6704">
        <v>1010101</v>
      </c>
      <c r="B6704">
        <v>1010101</v>
      </c>
      <c r="C6704">
        <v>1010101</v>
      </c>
      <c r="G6704">
        <v>104</v>
      </c>
      <c r="H6704" s="2" t="str">
        <f t="shared" si="105"/>
        <v>68</v>
      </c>
      <c r="K6704">
        <v>1010101</v>
      </c>
      <c r="L6704">
        <v>1010101</v>
      </c>
      <c r="M6704">
        <v>1010101</v>
      </c>
      <c r="O6704">
        <v>1010101</v>
      </c>
      <c r="P6704">
        <v>1010101</v>
      </c>
      <c r="Q6704">
        <v>1010101</v>
      </c>
      <c r="S6704">
        <v>1010101</v>
      </c>
      <c r="T6704">
        <v>1010101</v>
      </c>
      <c r="U6704">
        <v>1010101</v>
      </c>
    </row>
    <row r="6705" spans="1:21" x14ac:dyDescent="0.25">
      <c r="A6705">
        <v>1010101</v>
      </c>
      <c r="B6705">
        <v>1010101</v>
      </c>
      <c r="C6705">
        <v>1010101</v>
      </c>
      <c r="G6705">
        <v>104</v>
      </c>
      <c r="H6705" s="2" t="str">
        <f t="shared" si="105"/>
        <v>68</v>
      </c>
      <c r="K6705">
        <v>1010101</v>
      </c>
      <c r="L6705">
        <v>1010101</v>
      </c>
      <c r="M6705">
        <v>1010101</v>
      </c>
      <c r="O6705">
        <v>1010101</v>
      </c>
      <c r="P6705">
        <v>1010101</v>
      </c>
      <c r="Q6705">
        <v>1010101</v>
      </c>
      <c r="S6705">
        <v>1010101</v>
      </c>
      <c r="T6705">
        <v>1010101</v>
      </c>
      <c r="U6705">
        <v>1010101</v>
      </c>
    </row>
    <row r="6706" spans="1:21" x14ac:dyDescent="0.25">
      <c r="A6706">
        <v>1010101</v>
      </c>
      <c r="B6706">
        <v>1010101</v>
      </c>
      <c r="C6706">
        <v>1010101</v>
      </c>
      <c r="G6706">
        <v>104</v>
      </c>
      <c r="H6706" s="2" t="str">
        <f t="shared" si="105"/>
        <v>68</v>
      </c>
      <c r="K6706">
        <v>1010101</v>
      </c>
      <c r="L6706">
        <v>1010101</v>
      </c>
      <c r="M6706">
        <v>1010101</v>
      </c>
      <c r="O6706">
        <v>1010101</v>
      </c>
      <c r="P6706">
        <v>1010101</v>
      </c>
      <c r="Q6706">
        <v>1010101</v>
      </c>
      <c r="S6706">
        <v>1010101</v>
      </c>
      <c r="T6706">
        <v>1010101</v>
      </c>
      <c r="U6706">
        <v>1010101</v>
      </c>
    </row>
    <row r="6707" spans="1:21" x14ac:dyDescent="0.25">
      <c r="A6707">
        <v>1010101</v>
      </c>
      <c r="B6707">
        <v>1010101</v>
      </c>
      <c r="C6707">
        <v>1010101</v>
      </c>
      <c r="G6707">
        <v>104</v>
      </c>
      <c r="H6707" s="2" t="str">
        <f t="shared" si="105"/>
        <v>68</v>
      </c>
      <c r="K6707">
        <v>1010101</v>
      </c>
      <c r="L6707">
        <v>1010101</v>
      </c>
      <c r="M6707">
        <v>1010101</v>
      </c>
      <c r="O6707">
        <v>1010101</v>
      </c>
      <c r="P6707">
        <v>1010101</v>
      </c>
      <c r="Q6707">
        <v>1010101</v>
      </c>
      <c r="S6707">
        <v>1010101</v>
      </c>
      <c r="T6707">
        <v>1010101</v>
      </c>
      <c r="U6707">
        <v>1010101</v>
      </c>
    </row>
    <row r="6708" spans="1:21" x14ac:dyDescent="0.25">
      <c r="A6708">
        <v>1010101</v>
      </c>
      <c r="B6708">
        <v>1010101</v>
      </c>
      <c r="C6708">
        <v>1010101</v>
      </c>
      <c r="G6708">
        <v>104</v>
      </c>
      <c r="H6708" s="2" t="str">
        <f t="shared" si="105"/>
        <v>68</v>
      </c>
      <c r="K6708">
        <v>1010101</v>
      </c>
      <c r="L6708">
        <v>1010101</v>
      </c>
      <c r="M6708">
        <v>1010101</v>
      </c>
      <c r="O6708">
        <v>1010101</v>
      </c>
      <c r="P6708">
        <v>1010101</v>
      </c>
      <c r="Q6708">
        <v>1010101</v>
      </c>
      <c r="S6708">
        <v>1010101</v>
      </c>
      <c r="T6708">
        <v>1010101</v>
      </c>
      <c r="U6708">
        <v>1010101</v>
      </c>
    </row>
    <row r="6709" spans="1:21" x14ac:dyDescent="0.25">
      <c r="A6709">
        <v>1010101</v>
      </c>
      <c r="B6709">
        <v>1010101</v>
      </c>
      <c r="C6709">
        <v>1010101</v>
      </c>
      <c r="G6709">
        <v>104</v>
      </c>
      <c r="H6709" s="2" t="str">
        <f t="shared" si="105"/>
        <v>68</v>
      </c>
      <c r="K6709">
        <v>1010101</v>
      </c>
      <c r="L6709">
        <v>1010101</v>
      </c>
      <c r="M6709">
        <v>1010101</v>
      </c>
      <c r="O6709">
        <v>1010101</v>
      </c>
      <c r="P6709">
        <v>1010101</v>
      </c>
      <c r="Q6709">
        <v>1010101</v>
      </c>
      <c r="S6709">
        <v>1010101</v>
      </c>
      <c r="T6709">
        <v>1010101</v>
      </c>
      <c r="U6709">
        <v>1010101</v>
      </c>
    </row>
    <row r="6710" spans="1:21" x14ac:dyDescent="0.25">
      <c r="A6710">
        <v>1010101</v>
      </c>
      <c r="B6710">
        <v>1010101</v>
      </c>
      <c r="C6710">
        <v>1010101</v>
      </c>
      <c r="G6710">
        <v>104</v>
      </c>
      <c r="H6710" s="2" t="str">
        <f t="shared" si="105"/>
        <v>68</v>
      </c>
      <c r="K6710">
        <v>1010101</v>
      </c>
      <c r="L6710">
        <v>1010101</v>
      </c>
      <c r="M6710">
        <v>1010101</v>
      </c>
      <c r="O6710">
        <v>1010101</v>
      </c>
      <c r="P6710">
        <v>1010101</v>
      </c>
      <c r="Q6710">
        <v>1010101</v>
      </c>
      <c r="S6710">
        <v>1010101</v>
      </c>
      <c r="T6710">
        <v>1010101</v>
      </c>
      <c r="U6710">
        <v>1010101</v>
      </c>
    </row>
    <row r="6711" spans="1:21" x14ac:dyDescent="0.25">
      <c r="A6711">
        <v>1010101</v>
      </c>
      <c r="B6711">
        <v>1010101</v>
      </c>
      <c r="C6711">
        <v>1010101</v>
      </c>
      <c r="G6711">
        <v>104</v>
      </c>
      <c r="H6711" s="2" t="str">
        <f t="shared" si="105"/>
        <v>68</v>
      </c>
      <c r="K6711">
        <v>1010101</v>
      </c>
      <c r="L6711">
        <v>1010101</v>
      </c>
      <c r="M6711">
        <v>1010101</v>
      </c>
      <c r="O6711">
        <v>1010101</v>
      </c>
      <c r="P6711">
        <v>1010101</v>
      </c>
      <c r="Q6711">
        <v>1010101</v>
      </c>
      <c r="S6711">
        <v>1010101</v>
      </c>
      <c r="T6711">
        <v>1010101</v>
      </c>
      <c r="U6711">
        <v>1010101</v>
      </c>
    </row>
    <row r="6712" spans="1:21" x14ac:dyDescent="0.25">
      <c r="A6712">
        <v>1010101</v>
      </c>
      <c r="B6712">
        <v>1010101</v>
      </c>
      <c r="C6712">
        <v>1010101</v>
      </c>
      <c r="G6712">
        <v>104</v>
      </c>
      <c r="H6712" s="2" t="str">
        <f t="shared" si="105"/>
        <v>68</v>
      </c>
      <c r="K6712">
        <v>1010101</v>
      </c>
      <c r="L6712">
        <v>1010101</v>
      </c>
      <c r="M6712">
        <v>1010101</v>
      </c>
      <c r="O6712">
        <v>1010101</v>
      </c>
      <c r="P6712">
        <v>1010101</v>
      </c>
      <c r="Q6712">
        <v>1010101</v>
      </c>
      <c r="S6712">
        <v>1010101</v>
      </c>
      <c r="T6712">
        <v>1010101</v>
      </c>
      <c r="U6712">
        <v>1010101</v>
      </c>
    </row>
    <row r="6713" spans="1:21" x14ac:dyDescent="0.25">
      <c r="A6713">
        <v>1010101</v>
      </c>
      <c r="B6713">
        <v>1010101</v>
      </c>
      <c r="C6713">
        <v>1010101</v>
      </c>
      <c r="G6713">
        <v>104</v>
      </c>
      <c r="H6713" s="2" t="str">
        <f t="shared" si="105"/>
        <v>68</v>
      </c>
      <c r="K6713">
        <v>1010101</v>
      </c>
      <c r="L6713">
        <v>1010101</v>
      </c>
      <c r="M6713">
        <v>1010101</v>
      </c>
      <c r="O6713">
        <v>1010101</v>
      </c>
      <c r="P6713">
        <v>1010101</v>
      </c>
      <c r="Q6713">
        <v>1010101</v>
      </c>
      <c r="S6713">
        <v>1010101</v>
      </c>
      <c r="T6713">
        <v>1010101</v>
      </c>
      <c r="U6713">
        <v>1010101</v>
      </c>
    </row>
    <row r="6714" spans="1:21" x14ac:dyDescent="0.25">
      <c r="A6714">
        <v>1010101</v>
      </c>
      <c r="B6714">
        <v>1010101</v>
      </c>
      <c r="C6714">
        <v>1010101</v>
      </c>
      <c r="G6714">
        <v>104</v>
      </c>
      <c r="H6714" s="2" t="str">
        <f t="shared" si="105"/>
        <v>68</v>
      </c>
      <c r="K6714">
        <v>1010101</v>
      </c>
      <c r="L6714">
        <v>1010101</v>
      </c>
      <c r="M6714">
        <v>1010101</v>
      </c>
      <c r="O6714">
        <v>1010101</v>
      </c>
      <c r="P6714">
        <v>1010101</v>
      </c>
      <c r="Q6714">
        <v>1010101</v>
      </c>
      <c r="S6714">
        <v>1010101</v>
      </c>
      <c r="T6714">
        <v>1010101</v>
      </c>
      <c r="U6714">
        <v>1010101</v>
      </c>
    </row>
    <row r="6715" spans="1:21" x14ac:dyDescent="0.25">
      <c r="A6715">
        <v>1010101</v>
      </c>
      <c r="B6715">
        <v>1010101</v>
      </c>
      <c r="C6715">
        <v>1010101</v>
      </c>
      <c r="G6715">
        <v>104</v>
      </c>
      <c r="H6715" s="2" t="str">
        <f t="shared" si="105"/>
        <v>68</v>
      </c>
      <c r="K6715">
        <v>1010101</v>
      </c>
      <c r="L6715">
        <v>1010101</v>
      </c>
      <c r="M6715">
        <v>1010101</v>
      </c>
      <c r="O6715">
        <v>1010101</v>
      </c>
      <c r="P6715">
        <v>1010101</v>
      </c>
      <c r="Q6715">
        <v>1010101</v>
      </c>
      <c r="S6715">
        <v>1010101</v>
      </c>
      <c r="T6715">
        <v>1010101</v>
      </c>
      <c r="U6715">
        <v>1010101</v>
      </c>
    </row>
    <row r="6716" spans="1:21" x14ac:dyDescent="0.25">
      <c r="A6716">
        <v>1010101</v>
      </c>
      <c r="B6716">
        <v>1010101</v>
      </c>
      <c r="C6716">
        <v>1010101</v>
      </c>
      <c r="G6716">
        <v>104</v>
      </c>
      <c r="H6716" s="2" t="str">
        <f t="shared" si="105"/>
        <v>68</v>
      </c>
      <c r="K6716">
        <v>1010101</v>
      </c>
      <c r="L6716">
        <v>1010101</v>
      </c>
      <c r="M6716">
        <v>1010101</v>
      </c>
      <c r="O6716">
        <v>1010101</v>
      </c>
      <c r="P6716">
        <v>1010101</v>
      </c>
      <c r="Q6716">
        <v>1010101</v>
      </c>
      <c r="S6716">
        <v>1010101</v>
      </c>
      <c r="T6716">
        <v>1010101</v>
      </c>
      <c r="U6716">
        <v>1010101</v>
      </c>
    </row>
    <row r="6717" spans="1:21" x14ac:dyDescent="0.25">
      <c r="A6717">
        <v>1010101</v>
      </c>
      <c r="B6717">
        <v>1010101</v>
      </c>
      <c r="C6717">
        <v>1010101</v>
      </c>
      <c r="G6717">
        <v>104</v>
      </c>
      <c r="H6717" s="2" t="str">
        <f t="shared" si="105"/>
        <v>68</v>
      </c>
      <c r="K6717">
        <v>1010101</v>
      </c>
      <c r="L6717">
        <v>1010101</v>
      </c>
      <c r="M6717">
        <v>1010101</v>
      </c>
      <c r="O6717">
        <v>1010101</v>
      </c>
      <c r="P6717">
        <v>1010101</v>
      </c>
      <c r="Q6717">
        <v>1010101</v>
      </c>
      <c r="S6717">
        <v>1010101</v>
      </c>
      <c r="T6717">
        <v>1010101</v>
      </c>
      <c r="U6717">
        <v>1010101</v>
      </c>
    </row>
    <row r="6718" spans="1:21" x14ac:dyDescent="0.25">
      <c r="A6718">
        <v>1010101</v>
      </c>
      <c r="B6718">
        <v>1010101</v>
      </c>
      <c r="C6718">
        <v>1010101</v>
      </c>
      <c r="G6718">
        <v>104</v>
      </c>
      <c r="H6718" s="2" t="str">
        <f t="shared" si="105"/>
        <v>68</v>
      </c>
      <c r="K6718">
        <v>1010101</v>
      </c>
      <c r="L6718">
        <v>1010101</v>
      </c>
      <c r="M6718">
        <v>1010101</v>
      </c>
      <c r="O6718">
        <v>1010101</v>
      </c>
      <c r="P6718">
        <v>1010101</v>
      </c>
      <c r="Q6718">
        <v>1010101</v>
      </c>
      <c r="S6718">
        <v>1010101</v>
      </c>
      <c r="T6718">
        <v>1010101</v>
      </c>
      <c r="U6718">
        <v>1010101</v>
      </c>
    </row>
    <row r="6719" spans="1:21" x14ac:dyDescent="0.25">
      <c r="A6719">
        <v>1010101</v>
      </c>
      <c r="B6719">
        <v>1010101</v>
      </c>
      <c r="C6719">
        <v>1010101</v>
      </c>
      <c r="G6719">
        <v>104</v>
      </c>
      <c r="H6719" s="2" t="str">
        <f t="shared" si="105"/>
        <v>68</v>
      </c>
      <c r="K6719">
        <v>1010101</v>
      </c>
      <c r="L6719">
        <v>1010101</v>
      </c>
      <c r="M6719">
        <v>1010101</v>
      </c>
      <c r="O6719">
        <v>1010101</v>
      </c>
      <c r="P6719">
        <v>1010101</v>
      </c>
      <c r="Q6719">
        <v>1010101</v>
      </c>
      <c r="S6719">
        <v>1010101</v>
      </c>
      <c r="T6719">
        <v>1010101</v>
      </c>
      <c r="U6719">
        <v>1010101</v>
      </c>
    </row>
    <row r="6720" spans="1:21" x14ac:dyDescent="0.25">
      <c r="A6720">
        <v>1010101</v>
      </c>
      <c r="B6720">
        <v>1010101</v>
      </c>
      <c r="C6720">
        <v>1010101</v>
      </c>
      <c r="G6720">
        <v>104</v>
      </c>
      <c r="H6720" s="2" t="str">
        <f t="shared" si="105"/>
        <v>68</v>
      </c>
      <c r="K6720">
        <v>1010101</v>
      </c>
      <c r="L6720">
        <v>1010101</v>
      </c>
      <c r="M6720">
        <v>1010101</v>
      </c>
      <c r="O6720">
        <v>1010101</v>
      </c>
      <c r="P6720">
        <v>1010101</v>
      </c>
      <c r="Q6720">
        <v>1010101</v>
      </c>
      <c r="S6720">
        <v>1010101</v>
      </c>
      <c r="T6720">
        <v>1010101</v>
      </c>
      <c r="U6720">
        <v>1010101</v>
      </c>
    </row>
    <row r="6721" spans="1:21" x14ac:dyDescent="0.25">
      <c r="A6721">
        <v>1010101</v>
      </c>
      <c r="B6721">
        <v>1010101</v>
      </c>
      <c r="C6721">
        <v>1010101</v>
      </c>
      <c r="G6721">
        <v>104</v>
      </c>
      <c r="H6721" s="2" t="str">
        <f t="shared" si="105"/>
        <v>68</v>
      </c>
      <c r="K6721">
        <v>1010101</v>
      </c>
      <c r="L6721">
        <v>1010101</v>
      </c>
      <c r="M6721">
        <v>1010101</v>
      </c>
      <c r="O6721">
        <v>1010101</v>
      </c>
      <c r="P6721">
        <v>1010101</v>
      </c>
      <c r="Q6721">
        <v>1010101</v>
      </c>
      <c r="S6721">
        <v>1010101</v>
      </c>
      <c r="T6721">
        <v>1010101</v>
      </c>
      <c r="U6721">
        <v>1010101</v>
      </c>
    </row>
    <row r="6722" spans="1:21" x14ac:dyDescent="0.25">
      <c r="A6722">
        <v>1010101</v>
      </c>
      <c r="B6722">
        <v>1010101</v>
      </c>
      <c r="C6722">
        <v>1010101</v>
      </c>
      <c r="G6722">
        <v>104</v>
      </c>
      <c r="H6722" s="2" t="str">
        <f t="shared" si="105"/>
        <v>68</v>
      </c>
      <c r="K6722">
        <v>1010101</v>
      </c>
      <c r="L6722">
        <v>1010101</v>
      </c>
      <c r="M6722">
        <v>1010101</v>
      </c>
      <c r="O6722">
        <v>1010101</v>
      </c>
      <c r="P6722">
        <v>1010101</v>
      </c>
      <c r="Q6722">
        <v>1010101</v>
      </c>
      <c r="S6722">
        <v>1010101</v>
      </c>
      <c r="T6722">
        <v>1010101</v>
      </c>
      <c r="U6722">
        <v>1010101</v>
      </c>
    </row>
    <row r="6723" spans="1:21" x14ac:dyDescent="0.25">
      <c r="A6723">
        <v>1010101</v>
      </c>
      <c r="B6723">
        <v>1010101</v>
      </c>
      <c r="C6723">
        <v>1010101</v>
      </c>
      <c r="G6723">
        <v>105</v>
      </c>
      <c r="H6723" s="2" t="str">
        <f t="shared" si="105"/>
        <v>69</v>
      </c>
      <c r="K6723">
        <v>1010101</v>
      </c>
      <c r="L6723">
        <v>1010101</v>
      </c>
      <c r="M6723">
        <v>1010101</v>
      </c>
      <c r="O6723">
        <v>1010101</v>
      </c>
      <c r="P6723">
        <v>1010101</v>
      </c>
      <c r="Q6723">
        <v>1010101</v>
      </c>
      <c r="S6723">
        <v>1010101</v>
      </c>
      <c r="T6723">
        <v>1010101</v>
      </c>
      <c r="U6723">
        <v>1010101</v>
      </c>
    </row>
    <row r="6724" spans="1:21" x14ac:dyDescent="0.25">
      <c r="A6724">
        <v>1010101</v>
      </c>
      <c r="B6724">
        <v>1010101</v>
      </c>
      <c r="C6724">
        <v>1010101</v>
      </c>
      <c r="G6724">
        <v>105</v>
      </c>
      <c r="H6724" s="2" t="str">
        <f t="shared" si="105"/>
        <v>69</v>
      </c>
      <c r="K6724">
        <v>1010101</v>
      </c>
      <c r="L6724">
        <v>1010101</v>
      </c>
      <c r="M6724">
        <v>1010101</v>
      </c>
      <c r="O6724">
        <v>1010101</v>
      </c>
      <c r="P6724">
        <v>1010101</v>
      </c>
      <c r="Q6724">
        <v>1010101</v>
      </c>
      <c r="S6724">
        <v>1010101</v>
      </c>
      <c r="T6724">
        <v>1010101</v>
      </c>
      <c r="U6724">
        <v>1010101</v>
      </c>
    </row>
    <row r="6725" spans="1:21" x14ac:dyDescent="0.25">
      <c r="A6725">
        <v>1010101</v>
      </c>
      <c r="B6725">
        <v>1010101</v>
      </c>
      <c r="C6725">
        <v>1010101</v>
      </c>
      <c r="G6725">
        <v>105</v>
      </c>
      <c r="H6725" s="2" t="str">
        <f t="shared" si="105"/>
        <v>69</v>
      </c>
      <c r="K6725">
        <v>1010101</v>
      </c>
      <c r="L6725">
        <v>1010101</v>
      </c>
      <c r="M6725">
        <v>1010101</v>
      </c>
      <c r="O6725">
        <v>1010101</v>
      </c>
      <c r="P6725">
        <v>1010101</v>
      </c>
      <c r="Q6725">
        <v>1010101</v>
      </c>
      <c r="S6725">
        <v>1010101</v>
      </c>
      <c r="T6725">
        <v>1010101</v>
      </c>
      <c r="U6725">
        <v>1010101</v>
      </c>
    </row>
    <row r="6726" spans="1:21" x14ac:dyDescent="0.25">
      <c r="A6726">
        <v>1010101</v>
      </c>
      <c r="B6726">
        <v>1010101</v>
      </c>
      <c r="C6726">
        <v>1010101</v>
      </c>
      <c r="G6726">
        <v>105</v>
      </c>
      <c r="H6726" s="2" t="str">
        <f t="shared" si="105"/>
        <v>69</v>
      </c>
      <c r="K6726">
        <v>1010101</v>
      </c>
      <c r="L6726">
        <v>1010101</v>
      </c>
      <c r="M6726">
        <v>1010101</v>
      </c>
      <c r="O6726">
        <v>1010101</v>
      </c>
      <c r="P6726">
        <v>1010101</v>
      </c>
      <c r="Q6726">
        <v>1010101</v>
      </c>
      <c r="S6726">
        <v>1010101</v>
      </c>
      <c r="T6726">
        <v>1010101</v>
      </c>
      <c r="U6726">
        <v>1010101</v>
      </c>
    </row>
    <row r="6727" spans="1:21" x14ac:dyDescent="0.25">
      <c r="A6727">
        <v>1010101</v>
      </c>
      <c r="B6727">
        <v>1010101</v>
      </c>
      <c r="C6727">
        <v>1010101</v>
      </c>
      <c r="G6727">
        <v>105</v>
      </c>
      <c r="H6727" s="2" t="str">
        <f t="shared" si="105"/>
        <v>69</v>
      </c>
      <c r="K6727">
        <v>1010101</v>
      </c>
      <c r="L6727">
        <v>1010101</v>
      </c>
      <c r="M6727">
        <v>1010101</v>
      </c>
      <c r="O6727">
        <v>1010101</v>
      </c>
      <c r="P6727">
        <v>1010101</v>
      </c>
      <c r="Q6727">
        <v>1010101</v>
      </c>
      <c r="S6727">
        <v>1010101</v>
      </c>
      <c r="T6727">
        <v>1010101</v>
      </c>
      <c r="U6727">
        <v>1010101</v>
      </c>
    </row>
    <row r="6728" spans="1:21" x14ac:dyDescent="0.25">
      <c r="A6728">
        <v>1010101</v>
      </c>
      <c r="B6728">
        <v>1010101</v>
      </c>
      <c r="C6728">
        <v>1010101</v>
      </c>
      <c r="G6728">
        <v>105</v>
      </c>
      <c r="H6728" s="2" t="str">
        <f t="shared" si="105"/>
        <v>69</v>
      </c>
      <c r="K6728">
        <v>1010101</v>
      </c>
      <c r="L6728">
        <v>1010101</v>
      </c>
      <c r="M6728">
        <v>1010101</v>
      </c>
      <c r="O6728">
        <v>1010101</v>
      </c>
      <c r="P6728">
        <v>1010101</v>
      </c>
      <c r="Q6728">
        <v>1010101</v>
      </c>
      <c r="S6728">
        <v>1010101</v>
      </c>
      <c r="T6728">
        <v>1010101</v>
      </c>
      <c r="U6728">
        <v>1010101</v>
      </c>
    </row>
    <row r="6729" spans="1:21" x14ac:dyDescent="0.25">
      <c r="A6729">
        <v>1010100</v>
      </c>
      <c r="B6729">
        <v>1010100</v>
      </c>
      <c r="C6729">
        <v>1010000</v>
      </c>
      <c r="G6729">
        <v>105</v>
      </c>
      <c r="H6729" s="2" t="str">
        <f t="shared" ref="H6729:H6792" si="106">DEC2HEX(G6729)</f>
        <v>69</v>
      </c>
      <c r="K6729">
        <v>1010100</v>
      </c>
      <c r="L6729">
        <v>1010100</v>
      </c>
      <c r="M6729">
        <v>1010000</v>
      </c>
      <c r="O6729">
        <v>1010100</v>
      </c>
      <c r="P6729">
        <v>1010100</v>
      </c>
      <c r="Q6729">
        <v>1010000</v>
      </c>
      <c r="S6729">
        <v>1010100</v>
      </c>
      <c r="T6729">
        <v>1010100</v>
      </c>
      <c r="U6729">
        <v>1010000</v>
      </c>
    </row>
    <row r="6730" spans="1:21" x14ac:dyDescent="0.25">
      <c r="A6730">
        <v>1010101</v>
      </c>
      <c r="B6730">
        <v>1010101</v>
      </c>
      <c r="C6730">
        <v>10101</v>
      </c>
      <c r="G6730">
        <v>105</v>
      </c>
      <c r="H6730" s="2" t="str">
        <f t="shared" si="106"/>
        <v>69</v>
      </c>
      <c r="K6730">
        <v>1010101</v>
      </c>
      <c r="L6730">
        <v>1010101</v>
      </c>
      <c r="M6730">
        <v>10101</v>
      </c>
      <c r="O6730">
        <v>1010101</v>
      </c>
      <c r="P6730">
        <v>1010101</v>
      </c>
      <c r="Q6730">
        <v>10101</v>
      </c>
      <c r="S6730">
        <v>1010101</v>
      </c>
      <c r="T6730">
        <v>1010101</v>
      </c>
      <c r="U6730">
        <v>10101</v>
      </c>
    </row>
    <row r="6731" spans="1:21" x14ac:dyDescent="0.25">
      <c r="A6731">
        <v>1010101</v>
      </c>
      <c r="B6731">
        <v>1010101</v>
      </c>
      <c r="C6731">
        <v>1010101</v>
      </c>
      <c r="G6731">
        <v>105</v>
      </c>
      <c r="H6731" s="2" t="str">
        <f t="shared" si="106"/>
        <v>69</v>
      </c>
      <c r="K6731">
        <v>1010101</v>
      </c>
      <c r="L6731">
        <v>1010101</v>
      </c>
      <c r="M6731">
        <v>1010101</v>
      </c>
      <c r="O6731">
        <v>1010101</v>
      </c>
      <c r="P6731">
        <v>1010101</v>
      </c>
      <c r="Q6731">
        <v>1010101</v>
      </c>
      <c r="S6731">
        <v>1010101</v>
      </c>
      <c r="T6731">
        <v>1010101</v>
      </c>
      <c r="U6731">
        <v>1010101</v>
      </c>
    </row>
    <row r="6732" spans="1:21" x14ac:dyDescent="0.25">
      <c r="A6732">
        <v>1010010</v>
      </c>
      <c r="B6732">
        <v>1010010</v>
      </c>
      <c r="C6732">
        <v>1010010</v>
      </c>
      <c r="G6732">
        <v>105</v>
      </c>
      <c r="H6732" s="2" t="str">
        <f t="shared" si="106"/>
        <v>69</v>
      </c>
      <c r="K6732">
        <v>1010010</v>
      </c>
      <c r="L6732">
        <v>1010010</v>
      </c>
      <c r="M6732">
        <v>1010010</v>
      </c>
      <c r="O6732">
        <v>1010010</v>
      </c>
      <c r="P6732">
        <v>1010010</v>
      </c>
      <c r="Q6732">
        <v>1010010</v>
      </c>
      <c r="S6732">
        <v>1010010</v>
      </c>
      <c r="T6732">
        <v>1010010</v>
      </c>
      <c r="U6732">
        <v>1010010</v>
      </c>
    </row>
    <row r="6733" spans="1:21" x14ac:dyDescent="0.25">
      <c r="A6733">
        <v>10101</v>
      </c>
      <c r="B6733">
        <v>10101</v>
      </c>
      <c r="C6733">
        <v>101</v>
      </c>
      <c r="G6733">
        <v>105</v>
      </c>
      <c r="H6733" s="2" t="str">
        <f t="shared" si="106"/>
        <v>69</v>
      </c>
      <c r="K6733">
        <v>10101</v>
      </c>
      <c r="L6733">
        <v>10101</v>
      </c>
      <c r="M6733">
        <v>101</v>
      </c>
      <c r="O6733">
        <v>10101</v>
      </c>
      <c r="P6733">
        <v>10101</v>
      </c>
      <c r="Q6733">
        <v>101</v>
      </c>
      <c r="S6733">
        <v>10101</v>
      </c>
      <c r="T6733">
        <v>10101</v>
      </c>
      <c r="U6733">
        <v>101</v>
      </c>
    </row>
    <row r="6734" spans="1:21" x14ac:dyDescent="0.25">
      <c r="A6734">
        <v>1010101</v>
      </c>
      <c r="B6734">
        <v>1010101</v>
      </c>
      <c r="C6734">
        <v>1010101</v>
      </c>
      <c r="G6734">
        <v>105</v>
      </c>
      <c r="H6734" s="2" t="str">
        <f t="shared" si="106"/>
        <v>69</v>
      </c>
      <c r="K6734">
        <v>1010101</v>
      </c>
      <c r="L6734">
        <v>1010101</v>
      </c>
      <c r="M6734">
        <v>1010101</v>
      </c>
      <c r="O6734">
        <v>1010101</v>
      </c>
      <c r="P6734">
        <v>1010101</v>
      </c>
      <c r="Q6734">
        <v>1010101</v>
      </c>
      <c r="S6734">
        <v>1010101</v>
      </c>
      <c r="T6734">
        <v>1010101</v>
      </c>
      <c r="U6734">
        <v>1010101</v>
      </c>
    </row>
    <row r="6735" spans="1:21" x14ac:dyDescent="0.25">
      <c r="A6735">
        <v>1010010</v>
      </c>
      <c r="B6735">
        <v>1010010</v>
      </c>
      <c r="C6735">
        <v>1010010</v>
      </c>
      <c r="G6735">
        <v>105</v>
      </c>
      <c r="H6735" s="2" t="str">
        <f t="shared" si="106"/>
        <v>69</v>
      </c>
      <c r="K6735">
        <v>1010010</v>
      </c>
      <c r="L6735">
        <v>1010010</v>
      </c>
      <c r="M6735">
        <v>1010010</v>
      </c>
      <c r="O6735">
        <v>1010010</v>
      </c>
      <c r="P6735">
        <v>1010010</v>
      </c>
      <c r="Q6735">
        <v>1010010</v>
      </c>
      <c r="S6735">
        <v>1010010</v>
      </c>
      <c r="T6735">
        <v>1010010</v>
      </c>
      <c r="U6735">
        <v>1010010</v>
      </c>
    </row>
    <row r="6736" spans="1:21" x14ac:dyDescent="0.25">
      <c r="A6736">
        <v>10000101</v>
      </c>
      <c r="B6736">
        <v>10000101</v>
      </c>
      <c r="C6736">
        <v>10000001</v>
      </c>
      <c r="G6736">
        <v>105</v>
      </c>
      <c r="H6736" s="2" t="str">
        <f t="shared" si="106"/>
        <v>69</v>
      </c>
      <c r="K6736">
        <v>10000101</v>
      </c>
      <c r="L6736">
        <v>10000101</v>
      </c>
      <c r="M6736">
        <v>10000001</v>
      </c>
      <c r="O6736">
        <v>10000101</v>
      </c>
      <c r="P6736">
        <v>10000101</v>
      </c>
      <c r="Q6736">
        <v>10000001</v>
      </c>
      <c r="S6736">
        <v>10000101</v>
      </c>
      <c r="T6736">
        <v>10000101</v>
      </c>
      <c r="U6736">
        <v>10000001</v>
      </c>
    </row>
    <row r="6737" spans="1:21" x14ac:dyDescent="0.25">
      <c r="A6737">
        <v>1010101</v>
      </c>
      <c r="B6737">
        <v>1010101</v>
      </c>
      <c r="C6737">
        <v>1010101</v>
      </c>
      <c r="G6737">
        <v>105</v>
      </c>
      <c r="H6737" s="2" t="str">
        <f t="shared" si="106"/>
        <v>69</v>
      </c>
      <c r="K6737">
        <v>1010101</v>
      </c>
      <c r="L6737">
        <v>1010101</v>
      </c>
      <c r="M6737">
        <v>1010101</v>
      </c>
      <c r="O6737">
        <v>1010101</v>
      </c>
      <c r="P6737">
        <v>1010101</v>
      </c>
      <c r="Q6737">
        <v>1010101</v>
      </c>
      <c r="S6737">
        <v>1010101</v>
      </c>
      <c r="T6737">
        <v>1010101</v>
      </c>
      <c r="U6737">
        <v>1010101</v>
      </c>
    </row>
    <row r="6738" spans="1:21" x14ac:dyDescent="0.25">
      <c r="A6738">
        <v>1010010</v>
      </c>
      <c r="B6738">
        <v>1010010</v>
      </c>
      <c r="C6738">
        <v>1010010</v>
      </c>
      <c r="G6738">
        <v>105</v>
      </c>
      <c r="H6738" s="2" t="str">
        <f t="shared" si="106"/>
        <v>69</v>
      </c>
      <c r="K6738">
        <v>1010010</v>
      </c>
      <c r="L6738">
        <v>1010010</v>
      </c>
      <c r="M6738">
        <v>1010010</v>
      </c>
      <c r="O6738">
        <v>1010010</v>
      </c>
      <c r="P6738">
        <v>1010010</v>
      </c>
      <c r="Q6738">
        <v>1010010</v>
      </c>
      <c r="S6738">
        <v>1010010</v>
      </c>
      <c r="T6738">
        <v>1010010</v>
      </c>
      <c r="U6738">
        <v>1010010</v>
      </c>
    </row>
    <row r="6739" spans="1:21" x14ac:dyDescent="0.25">
      <c r="A6739">
        <v>10100001</v>
      </c>
      <c r="B6739">
        <v>10100001</v>
      </c>
      <c r="C6739">
        <v>10100000</v>
      </c>
      <c r="G6739">
        <v>105</v>
      </c>
      <c r="H6739" s="2" t="str">
        <f t="shared" si="106"/>
        <v>69</v>
      </c>
      <c r="K6739">
        <v>10100001</v>
      </c>
      <c r="L6739">
        <v>10100001</v>
      </c>
      <c r="M6739">
        <v>10100000</v>
      </c>
      <c r="O6739">
        <v>10100001</v>
      </c>
      <c r="P6739">
        <v>10100001</v>
      </c>
      <c r="Q6739">
        <v>10100000</v>
      </c>
      <c r="S6739">
        <v>10100001</v>
      </c>
      <c r="T6739">
        <v>10100001</v>
      </c>
      <c r="U6739">
        <v>10100000</v>
      </c>
    </row>
    <row r="6740" spans="1:21" x14ac:dyDescent="0.25">
      <c r="A6740">
        <v>1010101</v>
      </c>
      <c r="B6740">
        <v>1010101</v>
      </c>
      <c r="C6740">
        <v>1010101</v>
      </c>
      <c r="G6740">
        <v>105</v>
      </c>
      <c r="H6740" s="2" t="str">
        <f t="shared" si="106"/>
        <v>69</v>
      </c>
      <c r="K6740">
        <v>1010101</v>
      </c>
      <c r="L6740">
        <v>1010101</v>
      </c>
      <c r="M6740">
        <v>1010101</v>
      </c>
      <c r="O6740">
        <v>1010101</v>
      </c>
      <c r="P6740">
        <v>1010101</v>
      </c>
      <c r="Q6740">
        <v>1010101</v>
      </c>
      <c r="S6740">
        <v>1010101</v>
      </c>
      <c r="T6740">
        <v>1010101</v>
      </c>
      <c r="U6740">
        <v>1010101</v>
      </c>
    </row>
    <row r="6741" spans="1:21" x14ac:dyDescent="0.25">
      <c r="A6741">
        <v>1010010</v>
      </c>
      <c r="B6741">
        <v>1010010</v>
      </c>
      <c r="C6741">
        <v>1010010</v>
      </c>
      <c r="G6741">
        <v>105</v>
      </c>
      <c r="H6741" s="2" t="str">
        <f t="shared" si="106"/>
        <v>69</v>
      </c>
      <c r="K6741">
        <v>1010010</v>
      </c>
      <c r="L6741">
        <v>1010010</v>
      </c>
      <c r="M6741">
        <v>1010010</v>
      </c>
      <c r="O6741">
        <v>1010010</v>
      </c>
      <c r="P6741">
        <v>1010010</v>
      </c>
      <c r="Q6741">
        <v>1010010</v>
      </c>
      <c r="S6741">
        <v>1010010</v>
      </c>
      <c r="T6741">
        <v>1010010</v>
      </c>
      <c r="U6741">
        <v>1010010</v>
      </c>
    </row>
    <row r="6742" spans="1:21" x14ac:dyDescent="0.25">
      <c r="A6742">
        <v>10101000</v>
      </c>
      <c r="B6742">
        <v>10101000</v>
      </c>
      <c r="C6742">
        <v>10101000</v>
      </c>
      <c r="G6742">
        <v>105</v>
      </c>
      <c r="H6742" s="2" t="str">
        <f t="shared" si="106"/>
        <v>69</v>
      </c>
      <c r="K6742">
        <v>10101000</v>
      </c>
      <c r="L6742">
        <v>10101000</v>
      </c>
      <c r="M6742">
        <v>10101000</v>
      </c>
      <c r="O6742">
        <v>10101000</v>
      </c>
      <c r="P6742">
        <v>10101000</v>
      </c>
      <c r="Q6742">
        <v>10101000</v>
      </c>
      <c r="S6742">
        <v>10101000</v>
      </c>
      <c r="T6742">
        <v>10101000</v>
      </c>
      <c r="U6742">
        <v>10101000</v>
      </c>
    </row>
    <row r="6743" spans="1:21" x14ac:dyDescent="0.25">
      <c r="A6743">
        <v>1010101</v>
      </c>
      <c r="B6743">
        <v>1010101</v>
      </c>
      <c r="C6743">
        <v>10101</v>
      </c>
      <c r="G6743">
        <v>105</v>
      </c>
      <c r="H6743" s="2" t="str">
        <f t="shared" si="106"/>
        <v>69</v>
      </c>
      <c r="K6743">
        <v>1010101</v>
      </c>
      <c r="L6743">
        <v>1010101</v>
      </c>
      <c r="M6743">
        <v>10101</v>
      </c>
      <c r="O6743">
        <v>1010101</v>
      </c>
      <c r="P6743">
        <v>1010101</v>
      </c>
      <c r="Q6743">
        <v>10101</v>
      </c>
      <c r="S6743">
        <v>1010101</v>
      </c>
      <c r="T6743">
        <v>1010101</v>
      </c>
      <c r="U6743">
        <v>10101</v>
      </c>
    </row>
    <row r="6744" spans="1:21" x14ac:dyDescent="0.25">
      <c r="A6744">
        <v>1010010</v>
      </c>
      <c r="B6744">
        <v>1010010</v>
      </c>
      <c r="C6744">
        <v>1010010</v>
      </c>
      <c r="G6744">
        <v>105</v>
      </c>
      <c r="H6744" s="2" t="str">
        <f t="shared" si="106"/>
        <v>69</v>
      </c>
      <c r="K6744">
        <v>1010010</v>
      </c>
      <c r="L6744">
        <v>1010010</v>
      </c>
      <c r="M6744">
        <v>1010010</v>
      </c>
      <c r="O6744">
        <v>1010010</v>
      </c>
      <c r="P6744">
        <v>1010010</v>
      </c>
      <c r="Q6744">
        <v>1010010</v>
      </c>
      <c r="S6744">
        <v>1010010</v>
      </c>
      <c r="T6744">
        <v>1010010</v>
      </c>
      <c r="U6744">
        <v>1010010</v>
      </c>
    </row>
    <row r="6745" spans="1:21" x14ac:dyDescent="0.25">
      <c r="A6745">
        <v>10101010</v>
      </c>
      <c r="B6745">
        <v>10101010</v>
      </c>
      <c r="C6745">
        <v>10101010</v>
      </c>
      <c r="G6745">
        <v>105</v>
      </c>
      <c r="H6745" s="2" t="str">
        <f t="shared" si="106"/>
        <v>69</v>
      </c>
      <c r="K6745">
        <v>10101010</v>
      </c>
      <c r="L6745">
        <v>10101010</v>
      </c>
      <c r="M6745">
        <v>10101010</v>
      </c>
      <c r="O6745">
        <v>10101010</v>
      </c>
      <c r="P6745">
        <v>10101010</v>
      </c>
      <c r="Q6745">
        <v>10101010</v>
      </c>
      <c r="S6745">
        <v>10101010</v>
      </c>
      <c r="T6745">
        <v>10101010</v>
      </c>
      <c r="U6745">
        <v>10101010</v>
      </c>
    </row>
    <row r="6746" spans="1:21" x14ac:dyDescent="0.25">
      <c r="A6746">
        <v>10101</v>
      </c>
      <c r="B6746">
        <v>10101</v>
      </c>
      <c r="C6746">
        <v>101</v>
      </c>
      <c r="G6746">
        <v>105</v>
      </c>
      <c r="H6746" s="2" t="str">
        <f t="shared" si="106"/>
        <v>69</v>
      </c>
      <c r="K6746">
        <v>10101</v>
      </c>
      <c r="L6746">
        <v>10101</v>
      </c>
      <c r="M6746">
        <v>101</v>
      </c>
      <c r="O6746">
        <v>10101</v>
      </c>
      <c r="P6746">
        <v>10101</v>
      </c>
      <c r="Q6746">
        <v>101</v>
      </c>
      <c r="S6746">
        <v>10101</v>
      </c>
      <c r="T6746">
        <v>10101</v>
      </c>
      <c r="U6746">
        <v>101</v>
      </c>
    </row>
    <row r="6747" spans="1:21" x14ac:dyDescent="0.25">
      <c r="A6747">
        <v>1010010</v>
      </c>
      <c r="B6747">
        <v>1010010</v>
      </c>
      <c r="C6747">
        <v>1010010</v>
      </c>
      <c r="G6747">
        <v>105</v>
      </c>
      <c r="H6747" s="2" t="str">
        <f t="shared" si="106"/>
        <v>69</v>
      </c>
      <c r="K6747">
        <v>1010010</v>
      </c>
      <c r="L6747">
        <v>1010010</v>
      </c>
      <c r="M6747">
        <v>1010010</v>
      </c>
      <c r="O6747">
        <v>1010010</v>
      </c>
      <c r="P6747">
        <v>1010010</v>
      </c>
      <c r="Q6747">
        <v>1010010</v>
      </c>
      <c r="S6747">
        <v>1010010</v>
      </c>
      <c r="T6747">
        <v>1010010</v>
      </c>
      <c r="U6747">
        <v>1010010</v>
      </c>
    </row>
    <row r="6748" spans="1:21" x14ac:dyDescent="0.25">
      <c r="A6748">
        <v>10001010</v>
      </c>
      <c r="B6748">
        <v>10001010</v>
      </c>
      <c r="C6748">
        <v>10001010</v>
      </c>
      <c r="G6748">
        <v>105</v>
      </c>
      <c r="H6748" s="2" t="str">
        <f t="shared" si="106"/>
        <v>69</v>
      </c>
      <c r="K6748">
        <v>10001010</v>
      </c>
      <c r="L6748">
        <v>10001010</v>
      </c>
      <c r="M6748">
        <v>10001010</v>
      </c>
      <c r="O6748">
        <v>10001010</v>
      </c>
      <c r="P6748">
        <v>10001010</v>
      </c>
      <c r="Q6748">
        <v>10001010</v>
      </c>
      <c r="S6748">
        <v>10001010</v>
      </c>
      <c r="T6748">
        <v>10001010</v>
      </c>
      <c r="U6748">
        <v>10001010</v>
      </c>
    </row>
    <row r="6749" spans="1:21" x14ac:dyDescent="0.25">
      <c r="A6749">
        <v>10000101</v>
      </c>
      <c r="B6749">
        <v>10000101</v>
      </c>
      <c r="C6749">
        <v>10000001</v>
      </c>
      <c r="G6749">
        <v>105</v>
      </c>
      <c r="H6749" s="2" t="str">
        <f t="shared" si="106"/>
        <v>69</v>
      </c>
      <c r="K6749">
        <v>10000101</v>
      </c>
      <c r="L6749">
        <v>10000101</v>
      </c>
      <c r="M6749">
        <v>10000001</v>
      </c>
      <c r="O6749">
        <v>10000101</v>
      </c>
      <c r="P6749">
        <v>10000101</v>
      </c>
      <c r="Q6749">
        <v>10000001</v>
      </c>
      <c r="S6749">
        <v>10000101</v>
      </c>
      <c r="T6749">
        <v>10000101</v>
      </c>
      <c r="U6749">
        <v>10000001</v>
      </c>
    </row>
    <row r="6750" spans="1:21" x14ac:dyDescent="0.25">
      <c r="A6750">
        <v>1010010</v>
      </c>
      <c r="B6750">
        <v>1010010</v>
      </c>
      <c r="C6750">
        <v>1010010</v>
      </c>
      <c r="G6750">
        <v>105</v>
      </c>
      <c r="H6750" s="2" t="str">
        <f t="shared" si="106"/>
        <v>69</v>
      </c>
      <c r="K6750">
        <v>1010010</v>
      </c>
      <c r="L6750">
        <v>1010010</v>
      </c>
      <c r="M6750">
        <v>1010010</v>
      </c>
      <c r="O6750">
        <v>1010010</v>
      </c>
      <c r="P6750">
        <v>1010010</v>
      </c>
      <c r="Q6750">
        <v>1010010</v>
      </c>
      <c r="S6750">
        <v>1010010</v>
      </c>
      <c r="T6750">
        <v>1010010</v>
      </c>
      <c r="U6750">
        <v>1010010</v>
      </c>
    </row>
    <row r="6751" spans="1:21" x14ac:dyDescent="0.25">
      <c r="A6751">
        <v>10000000</v>
      </c>
      <c r="B6751">
        <v>10000000</v>
      </c>
      <c r="C6751">
        <v>10000000</v>
      </c>
      <c r="G6751">
        <v>105</v>
      </c>
      <c r="H6751" s="2" t="str">
        <f t="shared" si="106"/>
        <v>69</v>
      </c>
      <c r="K6751">
        <v>10000000</v>
      </c>
      <c r="L6751">
        <v>10000000</v>
      </c>
      <c r="M6751">
        <v>10000000</v>
      </c>
      <c r="O6751">
        <v>10000000</v>
      </c>
      <c r="P6751">
        <v>10000000</v>
      </c>
      <c r="Q6751">
        <v>10000000</v>
      </c>
      <c r="S6751">
        <v>10000000</v>
      </c>
      <c r="T6751">
        <v>10000000</v>
      </c>
      <c r="U6751">
        <v>10000000</v>
      </c>
    </row>
    <row r="6752" spans="1:21" x14ac:dyDescent="0.25">
      <c r="A6752">
        <v>10100001</v>
      </c>
      <c r="B6752">
        <v>10100001</v>
      </c>
      <c r="C6752">
        <v>10100000</v>
      </c>
      <c r="G6752">
        <v>105</v>
      </c>
      <c r="H6752" s="2" t="str">
        <f t="shared" si="106"/>
        <v>69</v>
      </c>
      <c r="K6752">
        <v>10100001</v>
      </c>
      <c r="L6752">
        <v>10100001</v>
      </c>
      <c r="M6752">
        <v>10100000</v>
      </c>
      <c r="O6752">
        <v>10100001</v>
      </c>
      <c r="P6752">
        <v>10100001</v>
      </c>
      <c r="Q6752">
        <v>10100000</v>
      </c>
      <c r="S6752">
        <v>10100001</v>
      </c>
      <c r="T6752">
        <v>10100001</v>
      </c>
      <c r="U6752">
        <v>10100000</v>
      </c>
    </row>
    <row r="6753" spans="1:21" x14ac:dyDescent="0.25">
      <c r="A6753">
        <v>1010010</v>
      </c>
      <c r="B6753">
        <v>1010010</v>
      </c>
      <c r="C6753">
        <v>1010010</v>
      </c>
      <c r="G6753">
        <v>105</v>
      </c>
      <c r="H6753" s="2" t="str">
        <f t="shared" si="106"/>
        <v>69</v>
      </c>
      <c r="K6753">
        <v>1010010</v>
      </c>
      <c r="L6753">
        <v>1010010</v>
      </c>
      <c r="M6753">
        <v>1010010</v>
      </c>
      <c r="O6753">
        <v>1010010</v>
      </c>
      <c r="P6753">
        <v>1010010</v>
      </c>
      <c r="Q6753">
        <v>1010010</v>
      </c>
      <c r="S6753">
        <v>1010010</v>
      </c>
      <c r="T6753">
        <v>1010010</v>
      </c>
      <c r="U6753">
        <v>1010010</v>
      </c>
    </row>
    <row r="6754" spans="1:21" x14ac:dyDescent="0.25">
      <c r="A6754">
        <v>10000101</v>
      </c>
      <c r="B6754">
        <v>10000101</v>
      </c>
      <c r="C6754">
        <v>10000100</v>
      </c>
      <c r="G6754">
        <v>105</v>
      </c>
      <c r="H6754" s="2" t="str">
        <f t="shared" si="106"/>
        <v>69</v>
      </c>
      <c r="K6754">
        <v>10000101</v>
      </c>
      <c r="L6754">
        <v>10000101</v>
      </c>
      <c r="M6754">
        <v>10000100</v>
      </c>
      <c r="O6754">
        <v>10000101</v>
      </c>
      <c r="P6754">
        <v>10000101</v>
      </c>
      <c r="Q6754">
        <v>10000100</v>
      </c>
      <c r="S6754">
        <v>10000101</v>
      </c>
      <c r="T6754">
        <v>10000101</v>
      </c>
      <c r="U6754">
        <v>10000100</v>
      </c>
    </row>
    <row r="6755" spans="1:21" x14ac:dyDescent="0.25">
      <c r="A6755">
        <v>1000</v>
      </c>
      <c r="B6755">
        <v>1000</v>
      </c>
      <c r="C6755">
        <v>1000</v>
      </c>
      <c r="G6755">
        <v>105</v>
      </c>
      <c r="H6755" s="2" t="str">
        <f t="shared" si="106"/>
        <v>69</v>
      </c>
      <c r="K6755">
        <v>1000</v>
      </c>
      <c r="L6755">
        <v>1000</v>
      </c>
      <c r="M6755">
        <v>1000</v>
      </c>
      <c r="O6755">
        <v>1000</v>
      </c>
      <c r="P6755">
        <v>1000</v>
      </c>
      <c r="Q6755">
        <v>1000</v>
      </c>
      <c r="S6755">
        <v>1000</v>
      </c>
      <c r="T6755">
        <v>1000</v>
      </c>
      <c r="U6755">
        <v>1000</v>
      </c>
    </row>
    <row r="6756" spans="1:21" x14ac:dyDescent="0.25">
      <c r="A6756">
        <v>1010010</v>
      </c>
      <c r="B6756">
        <v>1010010</v>
      </c>
      <c r="C6756">
        <v>1010010</v>
      </c>
      <c r="G6756">
        <v>105</v>
      </c>
      <c r="H6756" s="2" t="str">
        <f t="shared" si="106"/>
        <v>69</v>
      </c>
      <c r="K6756">
        <v>1010010</v>
      </c>
      <c r="L6756">
        <v>1010010</v>
      </c>
      <c r="M6756">
        <v>1010010</v>
      </c>
      <c r="O6756">
        <v>1010010</v>
      </c>
      <c r="P6756">
        <v>1010010</v>
      </c>
      <c r="Q6756">
        <v>1010010</v>
      </c>
      <c r="S6756">
        <v>1010010</v>
      </c>
      <c r="T6756">
        <v>1010010</v>
      </c>
      <c r="U6756">
        <v>1010010</v>
      </c>
    </row>
    <row r="6757" spans="1:21" x14ac:dyDescent="0.25">
      <c r="A6757">
        <v>10101</v>
      </c>
      <c r="B6757">
        <v>10101</v>
      </c>
      <c r="C6757">
        <v>101</v>
      </c>
      <c r="G6757">
        <v>105</v>
      </c>
      <c r="H6757" s="2" t="str">
        <f t="shared" si="106"/>
        <v>69</v>
      </c>
      <c r="K6757">
        <v>10101</v>
      </c>
      <c r="L6757">
        <v>10101</v>
      </c>
      <c r="M6757">
        <v>101</v>
      </c>
      <c r="O6757">
        <v>10101</v>
      </c>
      <c r="P6757">
        <v>10101</v>
      </c>
      <c r="Q6757">
        <v>101</v>
      </c>
      <c r="S6757">
        <v>10101</v>
      </c>
      <c r="T6757">
        <v>10101</v>
      </c>
      <c r="U6757">
        <v>101</v>
      </c>
    </row>
    <row r="6758" spans="1:21" x14ac:dyDescent="0.25">
      <c r="A6758">
        <v>1010001</v>
      </c>
      <c r="B6758">
        <v>1010001</v>
      </c>
      <c r="C6758">
        <v>1000000</v>
      </c>
      <c r="G6758">
        <v>105</v>
      </c>
      <c r="H6758" s="2" t="str">
        <f t="shared" si="106"/>
        <v>69</v>
      </c>
      <c r="K6758">
        <v>1010001</v>
      </c>
      <c r="L6758">
        <v>1010001</v>
      </c>
      <c r="M6758">
        <v>1000000</v>
      </c>
      <c r="O6758">
        <v>1010001</v>
      </c>
      <c r="P6758">
        <v>1010001</v>
      </c>
      <c r="Q6758">
        <v>1000000</v>
      </c>
      <c r="S6758">
        <v>1010001</v>
      </c>
      <c r="T6758">
        <v>1010001</v>
      </c>
      <c r="U6758">
        <v>1000000</v>
      </c>
    </row>
    <row r="6759" spans="1:21" x14ac:dyDescent="0.25">
      <c r="A6759">
        <v>1010010</v>
      </c>
      <c r="B6759">
        <v>1010010</v>
      </c>
      <c r="C6759">
        <v>1010010</v>
      </c>
      <c r="G6759">
        <v>105</v>
      </c>
      <c r="H6759" s="2" t="str">
        <f t="shared" si="106"/>
        <v>69</v>
      </c>
      <c r="K6759">
        <v>1010010</v>
      </c>
      <c r="L6759">
        <v>1010010</v>
      </c>
      <c r="M6759">
        <v>1010010</v>
      </c>
      <c r="O6759">
        <v>1010010</v>
      </c>
      <c r="P6759">
        <v>1010010</v>
      </c>
      <c r="Q6759">
        <v>1010010</v>
      </c>
      <c r="S6759">
        <v>1010010</v>
      </c>
      <c r="T6759">
        <v>1010010</v>
      </c>
      <c r="U6759">
        <v>1010010</v>
      </c>
    </row>
    <row r="6760" spans="1:21" x14ac:dyDescent="0.25">
      <c r="A6760">
        <v>10101</v>
      </c>
      <c r="B6760">
        <v>10101</v>
      </c>
      <c r="C6760">
        <v>10101</v>
      </c>
      <c r="G6760">
        <v>105</v>
      </c>
      <c r="H6760" s="2" t="str">
        <f t="shared" si="106"/>
        <v>69</v>
      </c>
      <c r="K6760">
        <v>10101</v>
      </c>
      <c r="L6760">
        <v>10101</v>
      </c>
      <c r="M6760">
        <v>10101</v>
      </c>
      <c r="O6760">
        <v>10101</v>
      </c>
      <c r="P6760">
        <v>10101</v>
      </c>
      <c r="Q6760">
        <v>10101</v>
      </c>
      <c r="S6760">
        <v>10101</v>
      </c>
      <c r="T6760">
        <v>10101</v>
      </c>
      <c r="U6760">
        <v>10101</v>
      </c>
    </row>
    <row r="6761" spans="1:21" x14ac:dyDescent="0.25">
      <c r="A6761">
        <v>1010101</v>
      </c>
      <c r="B6761">
        <v>1010101</v>
      </c>
      <c r="C6761">
        <v>1010101</v>
      </c>
      <c r="G6761">
        <v>105</v>
      </c>
      <c r="H6761" s="2" t="str">
        <f t="shared" si="106"/>
        <v>69</v>
      </c>
      <c r="K6761">
        <v>1010101</v>
      </c>
      <c r="L6761">
        <v>1010101</v>
      </c>
      <c r="M6761">
        <v>1010101</v>
      </c>
      <c r="O6761">
        <v>1010101</v>
      </c>
      <c r="P6761">
        <v>1010101</v>
      </c>
      <c r="Q6761">
        <v>1010101</v>
      </c>
      <c r="S6761">
        <v>1010101</v>
      </c>
      <c r="T6761">
        <v>1010101</v>
      </c>
      <c r="U6761">
        <v>1010101</v>
      </c>
    </row>
    <row r="6762" spans="1:21" x14ac:dyDescent="0.25">
      <c r="A6762">
        <v>1010100</v>
      </c>
      <c r="B6762">
        <v>1010100</v>
      </c>
      <c r="C6762">
        <v>1010000</v>
      </c>
      <c r="G6762">
        <v>105</v>
      </c>
      <c r="H6762" s="2" t="str">
        <f t="shared" si="106"/>
        <v>69</v>
      </c>
      <c r="K6762">
        <v>1010100</v>
      </c>
      <c r="L6762">
        <v>1010100</v>
      </c>
      <c r="M6762">
        <v>1010000</v>
      </c>
      <c r="O6762">
        <v>1010100</v>
      </c>
      <c r="P6762">
        <v>1010100</v>
      </c>
      <c r="Q6762">
        <v>1010000</v>
      </c>
      <c r="S6762">
        <v>1010100</v>
      </c>
      <c r="T6762">
        <v>1010100</v>
      </c>
      <c r="U6762">
        <v>1010000</v>
      </c>
    </row>
    <row r="6763" spans="1:21" x14ac:dyDescent="0.25">
      <c r="A6763">
        <v>1010101</v>
      </c>
      <c r="B6763">
        <v>1010101</v>
      </c>
      <c r="C6763">
        <v>10101</v>
      </c>
      <c r="G6763">
        <v>105</v>
      </c>
      <c r="H6763" s="2" t="str">
        <f t="shared" si="106"/>
        <v>69</v>
      </c>
      <c r="K6763">
        <v>1010101</v>
      </c>
      <c r="L6763">
        <v>1010101</v>
      </c>
      <c r="M6763">
        <v>10101</v>
      </c>
      <c r="O6763">
        <v>1010101</v>
      </c>
      <c r="P6763">
        <v>1010101</v>
      </c>
      <c r="Q6763">
        <v>10101</v>
      </c>
      <c r="S6763">
        <v>1010101</v>
      </c>
      <c r="T6763">
        <v>1010101</v>
      </c>
      <c r="U6763">
        <v>10101</v>
      </c>
    </row>
    <row r="6764" spans="1:21" x14ac:dyDescent="0.25">
      <c r="A6764">
        <v>1010101</v>
      </c>
      <c r="B6764">
        <v>1010101</v>
      </c>
      <c r="C6764">
        <v>1010101</v>
      </c>
      <c r="G6764">
        <v>105</v>
      </c>
      <c r="H6764" s="2" t="str">
        <f t="shared" si="106"/>
        <v>69</v>
      </c>
      <c r="K6764">
        <v>1010101</v>
      </c>
      <c r="L6764">
        <v>1010101</v>
      </c>
      <c r="M6764">
        <v>1010101</v>
      </c>
      <c r="O6764">
        <v>1010101</v>
      </c>
      <c r="P6764">
        <v>1010101</v>
      </c>
      <c r="Q6764">
        <v>1010101</v>
      </c>
      <c r="S6764">
        <v>1010101</v>
      </c>
      <c r="T6764">
        <v>1010101</v>
      </c>
      <c r="U6764">
        <v>1010101</v>
      </c>
    </row>
    <row r="6765" spans="1:21" x14ac:dyDescent="0.25">
      <c r="A6765">
        <v>1010101</v>
      </c>
      <c r="B6765">
        <v>1010101</v>
      </c>
      <c r="C6765">
        <v>1010101</v>
      </c>
      <c r="G6765">
        <v>105</v>
      </c>
      <c r="H6765" s="2" t="str">
        <f t="shared" si="106"/>
        <v>69</v>
      </c>
      <c r="K6765">
        <v>1010101</v>
      </c>
      <c r="L6765">
        <v>1010101</v>
      </c>
      <c r="M6765">
        <v>1010101</v>
      </c>
      <c r="O6765">
        <v>1010101</v>
      </c>
      <c r="P6765">
        <v>1010101</v>
      </c>
      <c r="Q6765">
        <v>1010101</v>
      </c>
      <c r="S6765">
        <v>1010101</v>
      </c>
      <c r="T6765">
        <v>1010101</v>
      </c>
      <c r="U6765">
        <v>1010101</v>
      </c>
    </row>
    <row r="6766" spans="1:21" x14ac:dyDescent="0.25">
      <c r="A6766">
        <v>1010101</v>
      </c>
      <c r="B6766">
        <v>1010101</v>
      </c>
      <c r="C6766">
        <v>1010101</v>
      </c>
      <c r="G6766">
        <v>105</v>
      </c>
      <c r="H6766" s="2" t="str">
        <f t="shared" si="106"/>
        <v>69</v>
      </c>
      <c r="K6766">
        <v>1010101</v>
      </c>
      <c r="L6766">
        <v>1010101</v>
      </c>
      <c r="M6766">
        <v>1010101</v>
      </c>
      <c r="O6766">
        <v>1010101</v>
      </c>
      <c r="P6766">
        <v>1010101</v>
      </c>
      <c r="Q6766">
        <v>1010101</v>
      </c>
      <c r="S6766">
        <v>1010101</v>
      </c>
      <c r="T6766">
        <v>1010101</v>
      </c>
      <c r="U6766">
        <v>1010101</v>
      </c>
    </row>
    <row r="6767" spans="1:21" x14ac:dyDescent="0.25">
      <c r="A6767">
        <v>1010101</v>
      </c>
      <c r="B6767">
        <v>1010101</v>
      </c>
      <c r="C6767">
        <v>1010101</v>
      </c>
      <c r="G6767">
        <v>105</v>
      </c>
      <c r="H6767" s="2" t="str">
        <f t="shared" si="106"/>
        <v>69</v>
      </c>
      <c r="K6767">
        <v>1010101</v>
      </c>
      <c r="L6767">
        <v>1010101</v>
      </c>
      <c r="M6767">
        <v>1010101</v>
      </c>
      <c r="O6767">
        <v>1010101</v>
      </c>
      <c r="P6767">
        <v>1010101</v>
      </c>
      <c r="Q6767">
        <v>1010101</v>
      </c>
      <c r="S6767">
        <v>1010101</v>
      </c>
      <c r="T6767">
        <v>1010101</v>
      </c>
      <c r="U6767">
        <v>1010101</v>
      </c>
    </row>
    <row r="6768" spans="1:21" x14ac:dyDescent="0.25">
      <c r="A6768">
        <v>1010101</v>
      </c>
      <c r="B6768">
        <v>1010101</v>
      </c>
      <c r="C6768">
        <v>1010101</v>
      </c>
      <c r="G6768">
        <v>105</v>
      </c>
      <c r="H6768" s="2" t="str">
        <f t="shared" si="106"/>
        <v>69</v>
      </c>
      <c r="K6768">
        <v>1010101</v>
      </c>
      <c r="L6768">
        <v>1010101</v>
      </c>
      <c r="M6768">
        <v>1010101</v>
      </c>
      <c r="O6768">
        <v>1010101</v>
      </c>
      <c r="P6768">
        <v>1010101</v>
      </c>
      <c r="Q6768">
        <v>1010101</v>
      </c>
      <c r="S6768">
        <v>1010101</v>
      </c>
      <c r="T6768">
        <v>1010101</v>
      </c>
      <c r="U6768">
        <v>1010101</v>
      </c>
    </row>
    <row r="6769" spans="1:21" x14ac:dyDescent="0.25">
      <c r="A6769">
        <v>1010101</v>
      </c>
      <c r="B6769">
        <v>1010101</v>
      </c>
      <c r="C6769">
        <v>1010101</v>
      </c>
      <c r="G6769">
        <v>105</v>
      </c>
      <c r="H6769" s="2" t="str">
        <f t="shared" si="106"/>
        <v>69</v>
      </c>
      <c r="K6769">
        <v>1010101</v>
      </c>
      <c r="L6769">
        <v>1010101</v>
      </c>
      <c r="M6769">
        <v>1010101</v>
      </c>
      <c r="O6769">
        <v>1010101</v>
      </c>
      <c r="P6769">
        <v>1010101</v>
      </c>
      <c r="Q6769">
        <v>1010101</v>
      </c>
      <c r="S6769">
        <v>1010101</v>
      </c>
      <c r="T6769">
        <v>1010101</v>
      </c>
      <c r="U6769">
        <v>1010101</v>
      </c>
    </row>
    <row r="6770" spans="1:21" x14ac:dyDescent="0.25">
      <c r="A6770">
        <v>1010101</v>
      </c>
      <c r="B6770">
        <v>1010101</v>
      </c>
      <c r="C6770">
        <v>1010101</v>
      </c>
      <c r="G6770">
        <v>105</v>
      </c>
      <c r="H6770" s="2" t="str">
        <f t="shared" si="106"/>
        <v>69</v>
      </c>
      <c r="K6770">
        <v>1010101</v>
      </c>
      <c r="L6770">
        <v>1010101</v>
      </c>
      <c r="M6770">
        <v>1010101</v>
      </c>
      <c r="O6770">
        <v>1010101</v>
      </c>
      <c r="P6770">
        <v>1010101</v>
      </c>
      <c r="Q6770">
        <v>1010101</v>
      </c>
      <c r="S6770">
        <v>1010101</v>
      </c>
      <c r="T6770">
        <v>1010101</v>
      </c>
      <c r="U6770">
        <v>1010101</v>
      </c>
    </row>
    <row r="6771" spans="1:21" x14ac:dyDescent="0.25">
      <c r="A6771">
        <v>1010101</v>
      </c>
      <c r="B6771">
        <v>1010101</v>
      </c>
      <c r="C6771">
        <v>1010101</v>
      </c>
      <c r="G6771">
        <v>105</v>
      </c>
      <c r="H6771" s="2" t="str">
        <f t="shared" si="106"/>
        <v>69</v>
      </c>
      <c r="K6771">
        <v>1010101</v>
      </c>
      <c r="L6771">
        <v>1010101</v>
      </c>
      <c r="M6771">
        <v>1010101</v>
      </c>
      <c r="O6771">
        <v>1010101</v>
      </c>
      <c r="P6771">
        <v>1010101</v>
      </c>
      <c r="Q6771">
        <v>1010101</v>
      </c>
      <c r="S6771">
        <v>1010101</v>
      </c>
      <c r="T6771">
        <v>1010101</v>
      </c>
      <c r="U6771">
        <v>1010101</v>
      </c>
    </row>
    <row r="6772" spans="1:21" x14ac:dyDescent="0.25">
      <c r="A6772">
        <v>1010101</v>
      </c>
      <c r="B6772">
        <v>1010101</v>
      </c>
      <c r="C6772">
        <v>1010101</v>
      </c>
      <c r="G6772">
        <v>105</v>
      </c>
      <c r="H6772" s="2" t="str">
        <f t="shared" si="106"/>
        <v>69</v>
      </c>
      <c r="K6772">
        <v>1010101</v>
      </c>
      <c r="L6772">
        <v>1010101</v>
      </c>
      <c r="M6772">
        <v>1010101</v>
      </c>
      <c r="O6772">
        <v>1010101</v>
      </c>
      <c r="P6772">
        <v>1010101</v>
      </c>
      <c r="Q6772">
        <v>1010101</v>
      </c>
      <c r="S6772">
        <v>1010101</v>
      </c>
      <c r="T6772">
        <v>1010101</v>
      </c>
      <c r="U6772">
        <v>1010101</v>
      </c>
    </row>
    <row r="6773" spans="1:21" x14ac:dyDescent="0.25">
      <c r="A6773">
        <v>1010101</v>
      </c>
      <c r="B6773">
        <v>1010101</v>
      </c>
      <c r="C6773">
        <v>1010101</v>
      </c>
      <c r="G6773">
        <v>105</v>
      </c>
      <c r="H6773" s="2" t="str">
        <f t="shared" si="106"/>
        <v>69</v>
      </c>
      <c r="K6773">
        <v>1010101</v>
      </c>
      <c r="L6773">
        <v>1010101</v>
      </c>
      <c r="M6773">
        <v>1010101</v>
      </c>
      <c r="O6773">
        <v>1010101</v>
      </c>
      <c r="P6773">
        <v>1010101</v>
      </c>
      <c r="Q6773">
        <v>1010101</v>
      </c>
      <c r="S6773">
        <v>1010101</v>
      </c>
      <c r="T6773">
        <v>1010101</v>
      </c>
      <c r="U6773">
        <v>1010101</v>
      </c>
    </row>
    <row r="6774" spans="1:21" x14ac:dyDescent="0.25">
      <c r="A6774">
        <v>1010101</v>
      </c>
      <c r="B6774">
        <v>1010101</v>
      </c>
      <c r="C6774">
        <v>1010101</v>
      </c>
      <c r="G6774">
        <v>105</v>
      </c>
      <c r="H6774" s="2" t="str">
        <f t="shared" si="106"/>
        <v>69</v>
      </c>
      <c r="K6774">
        <v>1010101</v>
      </c>
      <c r="L6774">
        <v>1010101</v>
      </c>
      <c r="M6774">
        <v>1010101</v>
      </c>
      <c r="O6774">
        <v>1010101</v>
      </c>
      <c r="P6774">
        <v>1010101</v>
      </c>
      <c r="Q6774">
        <v>1010101</v>
      </c>
      <c r="S6774">
        <v>1010101</v>
      </c>
      <c r="T6774">
        <v>1010101</v>
      </c>
      <c r="U6774">
        <v>1010101</v>
      </c>
    </row>
    <row r="6775" spans="1:21" x14ac:dyDescent="0.25">
      <c r="A6775">
        <v>1010101</v>
      </c>
      <c r="B6775">
        <v>1010101</v>
      </c>
      <c r="C6775">
        <v>1010101</v>
      </c>
      <c r="G6775">
        <v>105</v>
      </c>
      <c r="H6775" s="2" t="str">
        <f t="shared" si="106"/>
        <v>69</v>
      </c>
      <c r="K6775">
        <v>1010101</v>
      </c>
      <c r="L6775">
        <v>1010101</v>
      </c>
      <c r="M6775">
        <v>1010101</v>
      </c>
      <c r="O6775">
        <v>1010101</v>
      </c>
      <c r="P6775">
        <v>1010101</v>
      </c>
      <c r="Q6775">
        <v>1010101</v>
      </c>
      <c r="S6775">
        <v>1010101</v>
      </c>
      <c r="T6775">
        <v>1010101</v>
      </c>
      <c r="U6775">
        <v>1010101</v>
      </c>
    </row>
    <row r="6776" spans="1:21" x14ac:dyDescent="0.25">
      <c r="A6776">
        <v>1010101</v>
      </c>
      <c r="B6776">
        <v>1010101</v>
      </c>
      <c r="C6776">
        <v>1010101</v>
      </c>
      <c r="G6776">
        <v>105</v>
      </c>
      <c r="H6776" s="2" t="str">
        <f t="shared" si="106"/>
        <v>69</v>
      </c>
      <c r="K6776">
        <v>1010101</v>
      </c>
      <c r="L6776">
        <v>1010101</v>
      </c>
      <c r="M6776">
        <v>1010101</v>
      </c>
      <c r="O6776">
        <v>1010101</v>
      </c>
      <c r="P6776">
        <v>1010101</v>
      </c>
      <c r="Q6776">
        <v>1010101</v>
      </c>
      <c r="S6776">
        <v>1010101</v>
      </c>
      <c r="T6776">
        <v>1010101</v>
      </c>
      <c r="U6776">
        <v>1010101</v>
      </c>
    </row>
    <row r="6777" spans="1:21" x14ac:dyDescent="0.25">
      <c r="A6777">
        <v>1010101</v>
      </c>
      <c r="B6777">
        <v>1010101</v>
      </c>
      <c r="C6777">
        <v>1010101</v>
      </c>
      <c r="G6777">
        <v>105</v>
      </c>
      <c r="H6777" s="2" t="str">
        <f t="shared" si="106"/>
        <v>69</v>
      </c>
      <c r="K6777">
        <v>1010101</v>
      </c>
      <c r="L6777">
        <v>1010101</v>
      </c>
      <c r="M6777">
        <v>1010101</v>
      </c>
      <c r="O6777">
        <v>1010101</v>
      </c>
      <c r="P6777">
        <v>1010101</v>
      </c>
      <c r="Q6777">
        <v>1010101</v>
      </c>
      <c r="S6777">
        <v>1010101</v>
      </c>
      <c r="T6777">
        <v>1010101</v>
      </c>
      <c r="U6777">
        <v>1010101</v>
      </c>
    </row>
    <row r="6778" spans="1:21" x14ac:dyDescent="0.25">
      <c r="A6778">
        <v>1010101</v>
      </c>
      <c r="B6778">
        <v>1010101</v>
      </c>
      <c r="C6778">
        <v>1010101</v>
      </c>
      <c r="G6778">
        <v>105</v>
      </c>
      <c r="H6778" s="2" t="str">
        <f t="shared" si="106"/>
        <v>69</v>
      </c>
      <c r="K6778">
        <v>1010101</v>
      </c>
      <c r="L6778">
        <v>1010101</v>
      </c>
      <c r="M6778">
        <v>1010101</v>
      </c>
      <c r="O6778">
        <v>1010101</v>
      </c>
      <c r="P6778">
        <v>1010101</v>
      </c>
      <c r="Q6778">
        <v>1010101</v>
      </c>
      <c r="S6778">
        <v>1010101</v>
      </c>
      <c r="T6778">
        <v>1010101</v>
      </c>
      <c r="U6778">
        <v>1010101</v>
      </c>
    </row>
    <row r="6779" spans="1:21" x14ac:dyDescent="0.25">
      <c r="A6779">
        <v>1010101</v>
      </c>
      <c r="B6779">
        <v>1010101</v>
      </c>
      <c r="C6779">
        <v>1010101</v>
      </c>
      <c r="G6779">
        <v>105</v>
      </c>
      <c r="H6779" s="2" t="str">
        <f t="shared" si="106"/>
        <v>69</v>
      </c>
      <c r="K6779">
        <v>1010101</v>
      </c>
      <c r="L6779">
        <v>1010101</v>
      </c>
      <c r="M6779">
        <v>1010101</v>
      </c>
      <c r="O6779">
        <v>1010101</v>
      </c>
      <c r="P6779">
        <v>1010101</v>
      </c>
      <c r="Q6779">
        <v>1010101</v>
      </c>
      <c r="S6779">
        <v>1010101</v>
      </c>
      <c r="T6779">
        <v>1010101</v>
      </c>
      <c r="U6779">
        <v>1010101</v>
      </c>
    </row>
    <row r="6780" spans="1:21" x14ac:dyDescent="0.25">
      <c r="A6780">
        <v>1010101</v>
      </c>
      <c r="B6780">
        <v>1010101</v>
      </c>
      <c r="C6780">
        <v>1010101</v>
      </c>
      <c r="G6780">
        <v>105</v>
      </c>
      <c r="H6780" s="2" t="str">
        <f t="shared" si="106"/>
        <v>69</v>
      </c>
      <c r="K6780">
        <v>1010101</v>
      </c>
      <c r="L6780">
        <v>1010101</v>
      </c>
      <c r="M6780">
        <v>1010101</v>
      </c>
      <c r="O6780">
        <v>1010101</v>
      </c>
      <c r="P6780">
        <v>1010101</v>
      </c>
      <c r="Q6780">
        <v>1010101</v>
      </c>
      <c r="S6780">
        <v>1010101</v>
      </c>
      <c r="T6780">
        <v>1010101</v>
      </c>
      <c r="U6780">
        <v>1010101</v>
      </c>
    </row>
    <row r="6781" spans="1:21" x14ac:dyDescent="0.25">
      <c r="A6781">
        <v>1010101</v>
      </c>
      <c r="B6781">
        <v>1010101</v>
      </c>
      <c r="C6781">
        <v>1010101</v>
      </c>
      <c r="G6781">
        <v>105</v>
      </c>
      <c r="H6781" s="2" t="str">
        <f t="shared" si="106"/>
        <v>69</v>
      </c>
      <c r="K6781">
        <v>1010101</v>
      </c>
      <c r="L6781">
        <v>1010101</v>
      </c>
      <c r="M6781">
        <v>1010101</v>
      </c>
      <c r="O6781">
        <v>1010101</v>
      </c>
      <c r="P6781">
        <v>1010101</v>
      </c>
      <c r="Q6781">
        <v>1010101</v>
      </c>
      <c r="S6781">
        <v>1010101</v>
      </c>
      <c r="T6781">
        <v>1010101</v>
      </c>
      <c r="U6781">
        <v>1010101</v>
      </c>
    </row>
    <row r="6782" spans="1:21" x14ac:dyDescent="0.25">
      <c r="A6782">
        <v>1010101</v>
      </c>
      <c r="B6782">
        <v>1010101</v>
      </c>
      <c r="C6782">
        <v>1010101</v>
      </c>
      <c r="G6782">
        <v>105</v>
      </c>
      <c r="H6782" s="2" t="str">
        <f t="shared" si="106"/>
        <v>69</v>
      </c>
      <c r="K6782">
        <v>1010101</v>
      </c>
      <c r="L6782">
        <v>1010101</v>
      </c>
      <c r="M6782">
        <v>1010101</v>
      </c>
      <c r="O6782">
        <v>1010101</v>
      </c>
      <c r="P6782">
        <v>1010101</v>
      </c>
      <c r="Q6782">
        <v>1010101</v>
      </c>
      <c r="S6782">
        <v>1010101</v>
      </c>
      <c r="T6782">
        <v>1010101</v>
      </c>
      <c r="U6782">
        <v>1010101</v>
      </c>
    </row>
    <row r="6783" spans="1:21" x14ac:dyDescent="0.25">
      <c r="A6783">
        <v>1010101</v>
      </c>
      <c r="B6783">
        <v>1010101</v>
      </c>
      <c r="C6783">
        <v>1010101</v>
      </c>
      <c r="G6783">
        <v>105</v>
      </c>
      <c r="H6783" s="2" t="str">
        <f t="shared" si="106"/>
        <v>69</v>
      </c>
      <c r="K6783">
        <v>1010101</v>
      </c>
      <c r="L6783">
        <v>1010101</v>
      </c>
      <c r="M6783">
        <v>1010101</v>
      </c>
      <c r="O6783">
        <v>1010101</v>
      </c>
      <c r="P6783">
        <v>1010101</v>
      </c>
      <c r="Q6783">
        <v>1010101</v>
      </c>
      <c r="S6783">
        <v>1010101</v>
      </c>
      <c r="T6783">
        <v>1010101</v>
      </c>
      <c r="U6783">
        <v>1010101</v>
      </c>
    </row>
    <row r="6784" spans="1:21" x14ac:dyDescent="0.25">
      <c r="A6784">
        <v>1010101</v>
      </c>
      <c r="B6784">
        <v>1010101</v>
      </c>
      <c r="C6784">
        <v>1010101</v>
      </c>
      <c r="G6784">
        <v>105</v>
      </c>
      <c r="H6784" s="2" t="str">
        <f t="shared" si="106"/>
        <v>69</v>
      </c>
      <c r="K6784">
        <v>1010101</v>
      </c>
      <c r="L6784">
        <v>1010101</v>
      </c>
      <c r="M6784">
        <v>1010101</v>
      </c>
      <c r="O6784">
        <v>1010101</v>
      </c>
      <c r="P6784">
        <v>1010101</v>
      </c>
      <c r="Q6784">
        <v>1010101</v>
      </c>
      <c r="S6784">
        <v>1010101</v>
      </c>
      <c r="T6784">
        <v>1010101</v>
      </c>
      <c r="U6784">
        <v>1010101</v>
      </c>
    </row>
    <row r="6785" spans="1:21" x14ac:dyDescent="0.25">
      <c r="A6785">
        <v>1010101</v>
      </c>
      <c r="B6785">
        <v>1010101</v>
      </c>
      <c r="C6785">
        <v>1010101</v>
      </c>
      <c r="G6785">
        <v>105</v>
      </c>
      <c r="H6785" s="2" t="str">
        <f t="shared" si="106"/>
        <v>69</v>
      </c>
      <c r="K6785">
        <v>1010101</v>
      </c>
      <c r="L6785">
        <v>1010101</v>
      </c>
      <c r="M6785">
        <v>1010101</v>
      </c>
      <c r="O6785">
        <v>1010101</v>
      </c>
      <c r="P6785">
        <v>1010101</v>
      </c>
      <c r="Q6785">
        <v>1010101</v>
      </c>
      <c r="S6785">
        <v>1010101</v>
      </c>
      <c r="T6785">
        <v>1010101</v>
      </c>
      <c r="U6785">
        <v>1010101</v>
      </c>
    </row>
    <row r="6786" spans="1:21" x14ac:dyDescent="0.25">
      <c r="A6786">
        <v>1010101</v>
      </c>
      <c r="B6786">
        <v>1010101</v>
      </c>
      <c r="C6786">
        <v>1010101</v>
      </c>
      <c r="G6786">
        <v>105</v>
      </c>
      <c r="H6786" s="2" t="str">
        <f t="shared" si="106"/>
        <v>69</v>
      </c>
      <c r="K6786">
        <v>1010101</v>
      </c>
      <c r="L6786">
        <v>1010101</v>
      </c>
      <c r="M6786">
        <v>1010101</v>
      </c>
      <c r="O6786">
        <v>1010101</v>
      </c>
      <c r="P6786">
        <v>1010101</v>
      </c>
      <c r="Q6786">
        <v>1010101</v>
      </c>
      <c r="S6786">
        <v>1010101</v>
      </c>
      <c r="T6786">
        <v>1010101</v>
      </c>
      <c r="U6786">
        <v>1010101</v>
      </c>
    </row>
    <row r="6787" spans="1:21" x14ac:dyDescent="0.25">
      <c r="A6787">
        <v>1010101</v>
      </c>
      <c r="B6787">
        <v>1010101</v>
      </c>
      <c r="C6787">
        <v>1010101</v>
      </c>
      <c r="G6787">
        <v>106</v>
      </c>
      <c r="H6787" s="2" t="str">
        <f t="shared" si="106"/>
        <v>6A</v>
      </c>
      <c r="K6787">
        <v>1010101</v>
      </c>
      <c r="L6787">
        <v>1010101</v>
      </c>
      <c r="M6787">
        <v>1010101</v>
      </c>
      <c r="O6787">
        <v>1010101</v>
      </c>
      <c r="P6787">
        <v>1010101</v>
      </c>
      <c r="Q6787">
        <v>1010101</v>
      </c>
      <c r="S6787">
        <v>1010101</v>
      </c>
      <c r="T6787">
        <v>1010101</v>
      </c>
      <c r="U6787">
        <v>1010101</v>
      </c>
    </row>
    <row r="6788" spans="1:21" x14ac:dyDescent="0.25">
      <c r="A6788">
        <v>1010101</v>
      </c>
      <c r="B6788">
        <v>1010101</v>
      </c>
      <c r="C6788">
        <v>1010101</v>
      </c>
      <c r="G6788">
        <v>106</v>
      </c>
      <c r="H6788" s="2" t="str">
        <f t="shared" si="106"/>
        <v>6A</v>
      </c>
      <c r="K6788">
        <v>1010101</v>
      </c>
      <c r="L6788">
        <v>1010101</v>
      </c>
      <c r="M6788">
        <v>1010101</v>
      </c>
      <c r="O6788">
        <v>1010101</v>
      </c>
      <c r="P6788">
        <v>1010101</v>
      </c>
      <c r="Q6788">
        <v>1010101</v>
      </c>
      <c r="S6788">
        <v>1010101</v>
      </c>
      <c r="T6788">
        <v>1010101</v>
      </c>
      <c r="U6788">
        <v>1010101</v>
      </c>
    </row>
    <row r="6789" spans="1:21" x14ac:dyDescent="0.25">
      <c r="A6789">
        <v>1010101</v>
      </c>
      <c r="B6789">
        <v>1010101</v>
      </c>
      <c r="C6789">
        <v>1010101</v>
      </c>
      <c r="G6789">
        <v>106</v>
      </c>
      <c r="H6789" s="2" t="str">
        <f t="shared" si="106"/>
        <v>6A</v>
      </c>
      <c r="K6789">
        <v>1010101</v>
      </c>
      <c r="L6789">
        <v>1010101</v>
      </c>
      <c r="M6789">
        <v>1010101</v>
      </c>
      <c r="O6789">
        <v>1010101</v>
      </c>
      <c r="P6789">
        <v>1010101</v>
      </c>
      <c r="Q6789">
        <v>1010101</v>
      </c>
      <c r="S6789">
        <v>1010101</v>
      </c>
      <c r="T6789">
        <v>1010101</v>
      </c>
      <c r="U6789">
        <v>1010101</v>
      </c>
    </row>
    <row r="6790" spans="1:21" x14ac:dyDescent="0.25">
      <c r="A6790">
        <v>1010101</v>
      </c>
      <c r="B6790">
        <v>1010101</v>
      </c>
      <c r="C6790">
        <v>1010101</v>
      </c>
      <c r="G6790">
        <v>106</v>
      </c>
      <c r="H6790" s="2" t="str">
        <f t="shared" si="106"/>
        <v>6A</v>
      </c>
      <c r="K6790">
        <v>1010101</v>
      </c>
      <c r="L6790">
        <v>1010101</v>
      </c>
      <c r="M6790">
        <v>1010101</v>
      </c>
      <c r="O6790">
        <v>1010101</v>
      </c>
      <c r="P6790">
        <v>1010101</v>
      </c>
      <c r="Q6790">
        <v>1010101</v>
      </c>
      <c r="S6790">
        <v>1010101</v>
      </c>
      <c r="T6790">
        <v>1010101</v>
      </c>
      <c r="U6790">
        <v>1010101</v>
      </c>
    </row>
    <row r="6791" spans="1:21" x14ac:dyDescent="0.25">
      <c r="A6791">
        <v>1010101</v>
      </c>
      <c r="B6791">
        <v>1010101</v>
      </c>
      <c r="C6791">
        <v>1010101</v>
      </c>
      <c r="G6791">
        <v>106</v>
      </c>
      <c r="H6791" s="2" t="str">
        <f t="shared" si="106"/>
        <v>6A</v>
      </c>
      <c r="K6791">
        <v>1010101</v>
      </c>
      <c r="L6791">
        <v>1010101</v>
      </c>
      <c r="M6791">
        <v>1010101</v>
      </c>
      <c r="O6791">
        <v>1010101</v>
      </c>
      <c r="P6791">
        <v>1010101</v>
      </c>
      <c r="Q6791">
        <v>1010101</v>
      </c>
      <c r="S6791">
        <v>1010101</v>
      </c>
      <c r="T6791">
        <v>1010101</v>
      </c>
      <c r="U6791">
        <v>1010101</v>
      </c>
    </row>
    <row r="6792" spans="1:21" x14ac:dyDescent="0.25">
      <c r="A6792">
        <v>1010101</v>
      </c>
      <c r="B6792">
        <v>1010101</v>
      </c>
      <c r="C6792">
        <v>1010101</v>
      </c>
      <c r="G6792">
        <v>106</v>
      </c>
      <c r="H6792" s="2" t="str">
        <f t="shared" si="106"/>
        <v>6A</v>
      </c>
      <c r="K6792">
        <v>1010101</v>
      </c>
      <c r="L6792">
        <v>1010101</v>
      </c>
      <c r="M6792">
        <v>1010101</v>
      </c>
      <c r="O6792">
        <v>1010101</v>
      </c>
      <c r="P6792">
        <v>1010101</v>
      </c>
      <c r="Q6792">
        <v>1010101</v>
      </c>
      <c r="S6792">
        <v>1010101</v>
      </c>
      <c r="T6792">
        <v>1010101</v>
      </c>
      <c r="U6792">
        <v>1010101</v>
      </c>
    </row>
    <row r="6793" spans="1:21" x14ac:dyDescent="0.25">
      <c r="A6793">
        <v>1010101</v>
      </c>
      <c r="B6793">
        <v>1010101</v>
      </c>
      <c r="C6793">
        <v>1010101</v>
      </c>
      <c r="G6793">
        <v>106</v>
      </c>
      <c r="H6793" s="2" t="str">
        <f t="shared" ref="H6793:H6856" si="107">DEC2HEX(G6793)</f>
        <v>6A</v>
      </c>
      <c r="K6793">
        <v>1010101</v>
      </c>
      <c r="L6793">
        <v>1010101</v>
      </c>
      <c r="M6793">
        <v>1010101</v>
      </c>
      <c r="O6793">
        <v>1010101</v>
      </c>
      <c r="P6793">
        <v>1010101</v>
      </c>
      <c r="Q6793">
        <v>1010101</v>
      </c>
      <c r="S6793">
        <v>1010101</v>
      </c>
      <c r="T6793">
        <v>1010101</v>
      </c>
      <c r="U6793">
        <v>1010101</v>
      </c>
    </row>
    <row r="6794" spans="1:21" x14ac:dyDescent="0.25">
      <c r="A6794">
        <v>1010101</v>
      </c>
      <c r="B6794">
        <v>1010101</v>
      </c>
      <c r="C6794">
        <v>1010101</v>
      </c>
      <c r="G6794">
        <v>106</v>
      </c>
      <c r="H6794" s="2" t="str">
        <f t="shared" si="107"/>
        <v>6A</v>
      </c>
      <c r="K6794">
        <v>1010101</v>
      </c>
      <c r="L6794">
        <v>1010101</v>
      </c>
      <c r="M6794">
        <v>1010101</v>
      </c>
      <c r="O6794">
        <v>1010101</v>
      </c>
      <c r="P6794">
        <v>1010101</v>
      </c>
      <c r="Q6794">
        <v>1010101</v>
      </c>
      <c r="S6794">
        <v>1010101</v>
      </c>
      <c r="T6794">
        <v>1010101</v>
      </c>
      <c r="U6794">
        <v>1010101</v>
      </c>
    </row>
    <row r="6795" spans="1:21" x14ac:dyDescent="0.25">
      <c r="A6795">
        <v>1010101</v>
      </c>
      <c r="B6795">
        <v>1010101</v>
      </c>
      <c r="C6795">
        <v>1010101</v>
      </c>
      <c r="G6795">
        <v>106</v>
      </c>
      <c r="H6795" s="2" t="str">
        <f t="shared" si="107"/>
        <v>6A</v>
      </c>
      <c r="K6795">
        <v>1010101</v>
      </c>
      <c r="L6795">
        <v>1010101</v>
      </c>
      <c r="M6795">
        <v>1010101</v>
      </c>
      <c r="O6795">
        <v>1010101</v>
      </c>
      <c r="P6795">
        <v>1010101</v>
      </c>
      <c r="Q6795">
        <v>1010101</v>
      </c>
      <c r="S6795">
        <v>1010101</v>
      </c>
      <c r="T6795">
        <v>1010101</v>
      </c>
      <c r="U6795">
        <v>1010101</v>
      </c>
    </row>
    <row r="6796" spans="1:21" x14ac:dyDescent="0.25">
      <c r="A6796">
        <v>1000001</v>
      </c>
      <c r="B6796">
        <v>1000001</v>
      </c>
      <c r="C6796">
        <v>0</v>
      </c>
      <c r="G6796">
        <v>106</v>
      </c>
      <c r="H6796" s="2" t="str">
        <f t="shared" si="107"/>
        <v>6A</v>
      </c>
      <c r="K6796">
        <v>1000001</v>
      </c>
      <c r="L6796">
        <v>1000001</v>
      </c>
      <c r="M6796">
        <v>0</v>
      </c>
      <c r="O6796">
        <v>1000001</v>
      </c>
      <c r="P6796">
        <v>1000001</v>
      </c>
      <c r="Q6796">
        <v>0</v>
      </c>
      <c r="S6796">
        <v>1000001</v>
      </c>
      <c r="T6796">
        <v>1000001</v>
      </c>
      <c r="U6796">
        <v>0</v>
      </c>
    </row>
    <row r="6797" spans="1:21" x14ac:dyDescent="0.25">
      <c r="A6797">
        <v>1010101</v>
      </c>
      <c r="B6797">
        <v>1010101</v>
      </c>
      <c r="C6797">
        <v>1010101</v>
      </c>
      <c r="G6797">
        <v>106</v>
      </c>
      <c r="H6797" s="2" t="str">
        <f t="shared" si="107"/>
        <v>6A</v>
      </c>
      <c r="K6797">
        <v>1010101</v>
      </c>
      <c r="L6797">
        <v>1010101</v>
      </c>
      <c r="M6797">
        <v>1010101</v>
      </c>
      <c r="O6797">
        <v>1010101</v>
      </c>
      <c r="P6797">
        <v>1010101</v>
      </c>
      <c r="Q6797">
        <v>1010101</v>
      </c>
      <c r="S6797">
        <v>1010101</v>
      </c>
      <c r="T6797">
        <v>1010101</v>
      </c>
      <c r="U6797">
        <v>1010101</v>
      </c>
    </row>
    <row r="6798" spans="1:21" x14ac:dyDescent="0.25">
      <c r="A6798">
        <v>1010101</v>
      </c>
      <c r="B6798">
        <v>1010101</v>
      </c>
      <c r="C6798">
        <v>1010101</v>
      </c>
      <c r="G6798">
        <v>106</v>
      </c>
      <c r="H6798" s="2" t="str">
        <f t="shared" si="107"/>
        <v>6A</v>
      </c>
      <c r="K6798">
        <v>1010101</v>
      </c>
      <c r="L6798">
        <v>1010101</v>
      </c>
      <c r="M6798">
        <v>1010101</v>
      </c>
      <c r="O6798">
        <v>1010101</v>
      </c>
      <c r="P6798">
        <v>1010101</v>
      </c>
      <c r="Q6798">
        <v>1010101</v>
      </c>
      <c r="S6798">
        <v>1010101</v>
      </c>
      <c r="T6798">
        <v>1010101</v>
      </c>
      <c r="U6798">
        <v>1010101</v>
      </c>
    </row>
    <row r="6799" spans="1:21" x14ac:dyDescent="0.25">
      <c r="A6799">
        <v>101000</v>
      </c>
      <c r="B6799">
        <v>101000</v>
      </c>
      <c r="C6799">
        <v>101000</v>
      </c>
      <c r="G6799">
        <v>106</v>
      </c>
      <c r="H6799" s="2" t="str">
        <f t="shared" si="107"/>
        <v>6A</v>
      </c>
      <c r="K6799">
        <v>101000</v>
      </c>
      <c r="L6799">
        <v>101000</v>
      </c>
      <c r="M6799">
        <v>101000</v>
      </c>
      <c r="O6799">
        <v>101000</v>
      </c>
      <c r="P6799">
        <v>101000</v>
      </c>
      <c r="Q6799">
        <v>101000</v>
      </c>
      <c r="S6799">
        <v>101000</v>
      </c>
      <c r="T6799">
        <v>101000</v>
      </c>
      <c r="U6799">
        <v>101000</v>
      </c>
    </row>
    <row r="6800" spans="1:21" x14ac:dyDescent="0.25">
      <c r="A6800">
        <v>10101</v>
      </c>
      <c r="B6800">
        <v>10101</v>
      </c>
      <c r="C6800">
        <v>101</v>
      </c>
      <c r="G6800">
        <v>106</v>
      </c>
      <c r="H6800" s="2" t="str">
        <f t="shared" si="107"/>
        <v>6A</v>
      </c>
      <c r="K6800">
        <v>10101</v>
      </c>
      <c r="L6800">
        <v>10101</v>
      </c>
      <c r="M6800">
        <v>101</v>
      </c>
      <c r="O6800">
        <v>10101</v>
      </c>
      <c r="P6800">
        <v>10101</v>
      </c>
      <c r="Q6800">
        <v>101</v>
      </c>
      <c r="S6800">
        <v>10101</v>
      </c>
      <c r="T6800">
        <v>10101</v>
      </c>
      <c r="U6800">
        <v>101</v>
      </c>
    </row>
    <row r="6801" spans="1:21" x14ac:dyDescent="0.25">
      <c r="A6801">
        <v>1010101</v>
      </c>
      <c r="B6801">
        <v>1010101</v>
      </c>
      <c r="C6801">
        <v>1010101</v>
      </c>
      <c r="G6801">
        <v>106</v>
      </c>
      <c r="H6801" s="2" t="str">
        <f t="shared" si="107"/>
        <v>6A</v>
      </c>
      <c r="K6801">
        <v>1010101</v>
      </c>
      <c r="L6801">
        <v>1010101</v>
      </c>
      <c r="M6801">
        <v>1010101</v>
      </c>
      <c r="O6801">
        <v>1010101</v>
      </c>
      <c r="P6801">
        <v>1010101</v>
      </c>
      <c r="Q6801">
        <v>1010101</v>
      </c>
      <c r="S6801">
        <v>1010101</v>
      </c>
      <c r="T6801">
        <v>1010101</v>
      </c>
      <c r="U6801">
        <v>1010101</v>
      </c>
    </row>
    <row r="6802" spans="1:21" x14ac:dyDescent="0.25">
      <c r="A6802">
        <v>101010</v>
      </c>
      <c r="B6802">
        <v>101010</v>
      </c>
      <c r="C6802">
        <v>101010</v>
      </c>
      <c r="G6802">
        <v>106</v>
      </c>
      <c r="H6802" s="2" t="str">
        <f t="shared" si="107"/>
        <v>6A</v>
      </c>
      <c r="K6802">
        <v>101010</v>
      </c>
      <c r="L6802">
        <v>101010</v>
      </c>
      <c r="M6802">
        <v>101010</v>
      </c>
      <c r="O6802">
        <v>101010</v>
      </c>
      <c r="P6802">
        <v>101010</v>
      </c>
      <c r="Q6802">
        <v>101010</v>
      </c>
      <c r="S6802">
        <v>101010</v>
      </c>
      <c r="T6802">
        <v>101010</v>
      </c>
      <c r="U6802">
        <v>101010</v>
      </c>
    </row>
    <row r="6803" spans="1:21" x14ac:dyDescent="0.25">
      <c r="A6803">
        <v>10000001</v>
      </c>
      <c r="B6803">
        <v>10000001</v>
      </c>
      <c r="C6803">
        <v>10000000</v>
      </c>
      <c r="G6803">
        <v>106</v>
      </c>
      <c r="H6803" s="2" t="str">
        <f t="shared" si="107"/>
        <v>6A</v>
      </c>
      <c r="K6803">
        <v>10000001</v>
      </c>
      <c r="L6803">
        <v>10000001</v>
      </c>
      <c r="M6803">
        <v>10000000</v>
      </c>
      <c r="O6803">
        <v>10000001</v>
      </c>
      <c r="P6803">
        <v>10000001</v>
      </c>
      <c r="Q6803">
        <v>10000000</v>
      </c>
      <c r="S6803">
        <v>10000001</v>
      </c>
      <c r="T6803">
        <v>10000001</v>
      </c>
      <c r="U6803">
        <v>10000000</v>
      </c>
    </row>
    <row r="6804" spans="1:21" x14ac:dyDescent="0.25">
      <c r="A6804">
        <v>1010101</v>
      </c>
      <c r="B6804">
        <v>1010101</v>
      </c>
      <c r="C6804">
        <v>1010101</v>
      </c>
      <c r="G6804">
        <v>106</v>
      </c>
      <c r="H6804" s="2" t="str">
        <f t="shared" si="107"/>
        <v>6A</v>
      </c>
      <c r="K6804">
        <v>1010101</v>
      </c>
      <c r="L6804">
        <v>1010101</v>
      </c>
      <c r="M6804">
        <v>1010101</v>
      </c>
      <c r="O6804">
        <v>1010101</v>
      </c>
      <c r="P6804">
        <v>1010101</v>
      </c>
      <c r="Q6804">
        <v>1010101</v>
      </c>
      <c r="S6804">
        <v>1010101</v>
      </c>
      <c r="T6804">
        <v>1010101</v>
      </c>
      <c r="U6804">
        <v>1010101</v>
      </c>
    </row>
    <row r="6805" spans="1:21" x14ac:dyDescent="0.25">
      <c r="A6805">
        <v>1001010</v>
      </c>
      <c r="B6805">
        <v>1001010</v>
      </c>
      <c r="C6805">
        <v>1010</v>
      </c>
      <c r="G6805">
        <v>106</v>
      </c>
      <c r="H6805" s="2" t="str">
        <f t="shared" si="107"/>
        <v>6A</v>
      </c>
      <c r="K6805">
        <v>1001010</v>
      </c>
      <c r="L6805">
        <v>1001010</v>
      </c>
      <c r="M6805">
        <v>1010</v>
      </c>
      <c r="O6805">
        <v>1001010</v>
      </c>
      <c r="P6805">
        <v>1001010</v>
      </c>
      <c r="Q6805">
        <v>1010</v>
      </c>
      <c r="S6805">
        <v>1001010</v>
      </c>
      <c r="T6805">
        <v>1001010</v>
      </c>
      <c r="U6805">
        <v>1010</v>
      </c>
    </row>
    <row r="6806" spans="1:21" x14ac:dyDescent="0.25">
      <c r="A6806">
        <v>10101000</v>
      </c>
      <c r="B6806">
        <v>10101000</v>
      </c>
      <c r="C6806">
        <v>10101000</v>
      </c>
      <c r="G6806">
        <v>106</v>
      </c>
      <c r="H6806" s="2" t="str">
        <f t="shared" si="107"/>
        <v>6A</v>
      </c>
      <c r="K6806">
        <v>10101000</v>
      </c>
      <c r="L6806">
        <v>10101000</v>
      </c>
      <c r="M6806">
        <v>10101000</v>
      </c>
      <c r="O6806">
        <v>10101000</v>
      </c>
      <c r="P6806">
        <v>10101000</v>
      </c>
      <c r="Q6806">
        <v>10101000</v>
      </c>
      <c r="S6806">
        <v>10101000</v>
      </c>
      <c r="T6806">
        <v>10101000</v>
      </c>
      <c r="U6806">
        <v>10101000</v>
      </c>
    </row>
    <row r="6807" spans="1:21" x14ac:dyDescent="0.25">
      <c r="A6807">
        <v>101</v>
      </c>
      <c r="B6807">
        <v>101</v>
      </c>
      <c r="C6807">
        <v>1</v>
      </c>
      <c r="G6807">
        <v>106</v>
      </c>
      <c r="H6807" s="2" t="str">
        <f t="shared" si="107"/>
        <v>6A</v>
      </c>
      <c r="K6807">
        <v>101</v>
      </c>
      <c r="L6807">
        <v>101</v>
      </c>
      <c r="M6807">
        <v>1</v>
      </c>
      <c r="O6807">
        <v>101</v>
      </c>
      <c r="P6807">
        <v>101</v>
      </c>
      <c r="Q6807">
        <v>1</v>
      </c>
      <c r="S6807">
        <v>101</v>
      </c>
      <c r="T6807">
        <v>101</v>
      </c>
      <c r="U6807">
        <v>1</v>
      </c>
    </row>
    <row r="6808" spans="1:21" x14ac:dyDescent="0.25">
      <c r="A6808">
        <v>1001010</v>
      </c>
      <c r="B6808">
        <v>1001010</v>
      </c>
      <c r="C6808">
        <v>1001010</v>
      </c>
      <c r="G6808">
        <v>106</v>
      </c>
      <c r="H6808" s="2" t="str">
        <f t="shared" si="107"/>
        <v>6A</v>
      </c>
      <c r="K6808">
        <v>1001010</v>
      </c>
      <c r="L6808">
        <v>1001010</v>
      </c>
      <c r="M6808">
        <v>1001010</v>
      </c>
      <c r="O6808">
        <v>1001010</v>
      </c>
      <c r="P6808">
        <v>1001010</v>
      </c>
      <c r="Q6808">
        <v>1001010</v>
      </c>
      <c r="S6808">
        <v>1001010</v>
      </c>
      <c r="T6808">
        <v>1001010</v>
      </c>
      <c r="U6808">
        <v>1001010</v>
      </c>
    </row>
    <row r="6809" spans="1:21" x14ac:dyDescent="0.25">
      <c r="A6809">
        <v>10101010</v>
      </c>
      <c r="B6809">
        <v>10101010</v>
      </c>
      <c r="C6809">
        <v>10101010</v>
      </c>
      <c r="G6809">
        <v>106</v>
      </c>
      <c r="H6809" s="2" t="str">
        <f t="shared" si="107"/>
        <v>6A</v>
      </c>
      <c r="K6809">
        <v>10101010</v>
      </c>
      <c r="L6809">
        <v>10101010</v>
      </c>
      <c r="M6809">
        <v>10101010</v>
      </c>
      <c r="O6809">
        <v>10101010</v>
      </c>
      <c r="P6809">
        <v>10101010</v>
      </c>
      <c r="Q6809">
        <v>10101010</v>
      </c>
      <c r="S6809">
        <v>10101010</v>
      </c>
      <c r="T6809">
        <v>10101010</v>
      </c>
      <c r="U6809">
        <v>10101010</v>
      </c>
    </row>
    <row r="6810" spans="1:21" x14ac:dyDescent="0.25">
      <c r="A6810">
        <v>10100001</v>
      </c>
      <c r="B6810">
        <v>10100001</v>
      </c>
      <c r="C6810">
        <v>10100000</v>
      </c>
      <c r="G6810">
        <v>106</v>
      </c>
      <c r="H6810" s="2" t="str">
        <f t="shared" si="107"/>
        <v>6A</v>
      </c>
      <c r="K6810">
        <v>10100001</v>
      </c>
      <c r="L6810">
        <v>10100001</v>
      </c>
      <c r="M6810">
        <v>10100000</v>
      </c>
      <c r="O6810">
        <v>10100001</v>
      </c>
      <c r="P6810">
        <v>10100001</v>
      </c>
      <c r="Q6810">
        <v>10100000</v>
      </c>
      <c r="S6810">
        <v>10100001</v>
      </c>
      <c r="T6810">
        <v>10100001</v>
      </c>
      <c r="U6810">
        <v>10100000</v>
      </c>
    </row>
    <row r="6811" spans="1:21" x14ac:dyDescent="0.25">
      <c r="A6811">
        <v>1010010</v>
      </c>
      <c r="B6811">
        <v>1010010</v>
      </c>
      <c r="C6811">
        <v>1000010</v>
      </c>
      <c r="G6811">
        <v>106</v>
      </c>
      <c r="H6811" s="2" t="str">
        <f t="shared" si="107"/>
        <v>6A</v>
      </c>
      <c r="K6811">
        <v>1010010</v>
      </c>
      <c r="L6811">
        <v>1010010</v>
      </c>
      <c r="M6811">
        <v>1000010</v>
      </c>
      <c r="O6811">
        <v>1010010</v>
      </c>
      <c r="P6811">
        <v>1010010</v>
      </c>
      <c r="Q6811">
        <v>1000010</v>
      </c>
      <c r="S6811">
        <v>1010010</v>
      </c>
      <c r="T6811">
        <v>1010010</v>
      </c>
      <c r="U6811">
        <v>1000010</v>
      </c>
    </row>
    <row r="6812" spans="1:21" x14ac:dyDescent="0.25">
      <c r="A6812">
        <v>10101010</v>
      </c>
      <c r="B6812">
        <v>10101010</v>
      </c>
      <c r="C6812">
        <v>10101010</v>
      </c>
      <c r="G6812">
        <v>106</v>
      </c>
      <c r="H6812" s="2" t="str">
        <f t="shared" si="107"/>
        <v>6A</v>
      </c>
      <c r="K6812">
        <v>10101010</v>
      </c>
      <c r="L6812">
        <v>10101010</v>
      </c>
      <c r="M6812">
        <v>10101010</v>
      </c>
      <c r="O6812">
        <v>10101010</v>
      </c>
      <c r="P6812">
        <v>10101010</v>
      </c>
      <c r="Q6812">
        <v>10101010</v>
      </c>
      <c r="S6812">
        <v>10101010</v>
      </c>
      <c r="T6812">
        <v>10101010</v>
      </c>
      <c r="U6812">
        <v>10101010</v>
      </c>
    </row>
    <row r="6813" spans="1:21" x14ac:dyDescent="0.25">
      <c r="A6813">
        <v>10101000</v>
      </c>
      <c r="B6813">
        <v>10101000</v>
      </c>
      <c r="C6813">
        <v>10101000</v>
      </c>
      <c r="G6813">
        <v>106</v>
      </c>
      <c r="H6813" s="2" t="str">
        <f t="shared" si="107"/>
        <v>6A</v>
      </c>
      <c r="K6813">
        <v>10101000</v>
      </c>
      <c r="L6813">
        <v>10101000</v>
      </c>
      <c r="M6813">
        <v>10101000</v>
      </c>
      <c r="O6813">
        <v>10101000</v>
      </c>
      <c r="P6813">
        <v>10101000</v>
      </c>
      <c r="Q6813">
        <v>10101000</v>
      </c>
      <c r="S6813">
        <v>10101000</v>
      </c>
      <c r="T6813">
        <v>10101000</v>
      </c>
      <c r="U6813">
        <v>10101000</v>
      </c>
    </row>
    <row r="6814" spans="1:21" x14ac:dyDescent="0.25">
      <c r="A6814">
        <v>1010010</v>
      </c>
      <c r="B6814">
        <v>1010010</v>
      </c>
      <c r="C6814">
        <v>1010010</v>
      </c>
      <c r="G6814">
        <v>106</v>
      </c>
      <c r="H6814" s="2" t="str">
        <f t="shared" si="107"/>
        <v>6A</v>
      </c>
      <c r="K6814">
        <v>1010010</v>
      </c>
      <c r="L6814">
        <v>1010010</v>
      </c>
      <c r="M6814">
        <v>1010010</v>
      </c>
      <c r="O6814">
        <v>1010010</v>
      </c>
      <c r="P6814">
        <v>1010010</v>
      </c>
      <c r="Q6814">
        <v>1010010</v>
      </c>
      <c r="S6814">
        <v>1010010</v>
      </c>
      <c r="T6814">
        <v>1010010</v>
      </c>
      <c r="U6814">
        <v>1010010</v>
      </c>
    </row>
    <row r="6815" spans="1:21" x14ac:dyDescent="0.25">
      <c r="A6815">
        <v>10100000</v>
      </c>
      <c r="B6815">
        <v>10100000</v>
      </c>
      <c r="C6815">
        <v>10100000</v>
      </c>
      <c r="G6815">
        <v>106</v>
      </c>
      <c r="H6815" s="2" t="str">
        <f t="shared" si="107"/>
        <v>6A</v>
      </c>
      <c r="K6815">
        <v>10100000</v>
      </c>
      <c r="L6815">
        <v>10100000</v>
      </c>
      <c r="M6815">
        <v>10100000</v>
      </c>
      <c r="O6815">
        <v>10100000</v>
      </c>
      <c r="P6815">
        <v>10100000</v>
      </c>
      <c r="Q6815">
        <v>10100000</v>
      </c>
      <c r="S6815">
        <v>10100000</v>
      </c>
      <c r="T6815">
        <v>10100000</v>
      </c>
      <c r="U6815">
        <v>10100000</v>
      </c>
    </row>
    <row r="6816" spans="1:21" x14ac:dyDescent="0.25">
      <c r="A6816">
        <v>1</v>
      </c>
      <c r="B6816">
        <v>1</v>
      </c>
      <c r="C6816">
        <v>0</v>
      </c>
      <c r="G6816">
        <v>106</v>
      </c>
      <c r="H6816" s="2" t="str">
        <f t="shared" si="107"/>
        <v>6A</v>
      </c>
      <c r="K6816">
        <v>1</v>
      </c>
      <c r="L6816">
        <v>1</v>
      </c>
      <c r="M6816">
        <v>0</v>
      </c>
      <c r="O6816">
        <v>1</v>
      </c>
      <c r="P6816">
        <v>1</v>
      </c>
      <c r="Q6816">
        <v>0</v>
      </c>
      <c r="S6816">
        <v>1</v>
      </c>
      <c r="T6816">
        <v>1</v>
      </c>
      <c r="U6816">
        <v>0</v>
      </c>
    </row>
    <row r="6817" spans="1:21" x14ac:dyDescent="0.25">
      <c r="A6817">
        <v>1010100</v>
      </c>
      <c r="B6817">
        <v>1010100</v>
      </c>
      <c r="C6817">
        <v>1010000</v>
      </c>
      <c r="G6817">
        <v>106</v>
      </c>
      <c r="H6817" s="2" t="str">
        <f t="shared" si="107"/>
        <v>6A</v>
      </c>
      <c r="K6817">
        <v>1010100</v>
      </c>
      <c r="L6817">
        <v>1010100</v>
      </c>
      <c r="M6817">
        <v>1010000</v>
      </c>
      <c r="O6817">
        <v>1010100</v>
      </c>
      <c r="P6817">
        <v>1010100</v>
      </c>
      <c r="Q6817">
        <v>1010000</v>
      </c>
      <c r="S6817">
        <v>1010100</v>
      </c>
      <c r="T6817">
        <v>1010100</v>
      </c>
      <c r="U6817">
        <v>1010000</v>
      </c>
    </row>
    <row r="6818" spans="1:21" x14ac:dyDescent="0.25">
      <c r="A6818">
        <v>10100001</v>
      </c>
      <c r="B6818">
        <v>10100001</v>
      </c>
      <c r="C6818">
        <v>10100001</v>
      </c>
      <c r="G6818">
        <v>106</v>
      </c>
      <c r="H6818" s="2" t="str">
        <f t="shared" si="107"/>
        <v>6A</v>
      </c>
      <c r="K6818">
        <v>10100001</v>
      </c>
      <c r="L6818">
        <v>10100001</v>
      </c>
      <c r="M6818">
        <v>10100001</v>
      </c>
      <c r="O6818">
        <v>10100001</v>
      </c>
      <c r="P6818">
        <v>10100001</v>
      </c>
      <c r="Q6818">
        <v>10100001</v>
      </c>
      <c r="S6818">
        <v>10100001</v>
      </c>
      <c r="T6818">
        <v>10100001</v>
      </c>
      <c r="U6818">
        <v>10100001</v>
      </c>
    </row>
    <row r="6819" spans="1:21" x14ac:dyDescent="0.25">
      <c r="A6819">
        <v>1010101</v>
      </c>
      <c r="B6819">
        <v>1010101</v>
      </c>
      <c r="C6819">
        <v>1010101</v>
      </c>
      <c r="G6819">
        <v>106</v>
      </c>
      <c r="H6819" s="2" t="str">
        <f t="shared" si="107"/>
        <v>6A</v>
      </c>
      <c r="K6819">
        <v>1010101</v>
      </c>
      <c r="L6819">
        <v>1010101</v>
      </c>
      <c r="M6819">
        <v>1010101</v>
      </c>
      <c r="O6819">
        <v>1010101</v>
      </c>
      <c r="P6819">
        <v>1010101</v>
      </c>
      <c r="Q6819">
        <v>1010101</v>
      </c>
      <c r="S6819">
        <v>1010101</v>
      </c>
      <c r="T6819">
        <v>1010101</v>
      </c>
      <c r="U6819">
        <v>1010101</v>
      </c>
    </row>
    <row r="6820" spans="1:21" x14ac:dyDescent="0.25">
      <c r="A6820">
        <v>1010100</v>
      </c>
      <c r="B6820">
        <v>1010100</v>
      </c>
      <c r="C6820">
        <v>1010100</v>
      </c>
      <c r="G6820">
        <v>106</v>
      </c>
      <c r="H6820" s="2" t="str">
        <f t="shared" si="107"/>
        <v>6A</v>
      </c>
      <c r="K6820">
        <v>1010100</v>
      </c>
      <c r="L6820">
        <v>1010100</v>
      </c>
      <c r="M6820">
        <v>1010100</v>
      </c>
      <c r="O6820">
        <v>1010100</v>
      </c>
      <c r="P6820">
        <v>1010100</v>
      </c>
      <c r="Q6820">
        <v>1010100</v>
      </c>
      <c r="S6820">
        <v>1010100</v>
      </c>
      <c r="T6820">
        <v>1010100</v>
      </c>
      <c r="U6820">
        <v>1010100</v>
      </c>
    </row>
    <row r="6821" spans="1:21" x14ac:dyDescent="0.25">
      <c r="A6821">
        <v>10100001</v>
      </c>
      <c r="B6821">
        <v>10100001</v>
      </c>
      <c r="C6821">
        <v>10100001</v>
      </c>
      <c r="G6821">
        <v>106</v>
      </c>
      <c r="H6821" s="2" t="str">
        <f t="shared" si="107"/>
        <v>6A</v>
      </c>
      <c r="K6821">
        <v>10100001</v>
      </c>
      <c r="L6821">
        <v>10100001</v>
      </c>
      <c r="M6821">
        <v>10100001</v>
      </c>
      <c r="O6821">
        <v>10100001</v>
      </c>
      <c r="P6821">
        <v>10100001</v>
      </c>
      <c r="Q6821">
        <v>10100001</v>
      </c>
      <c r="S6821">
        <v>10100001</v>
      </c>
      <c r="T6821">
        <v>10100001</v>
      </c>
      <c r="U6821">
        <v>10100001</v>
      </c>
    </row>
    <row r="6822" spans="1:21" x14ac:dyDescent="0.25">
      <c r="A6822">
        <v>1010101</v>
      </c>
      <c r="B6822">
        <v>1010101</v>
      </c>
      <c r="C6822">
        <v>1010101</v>
      </c>
      <c r="G6822">
        <v>106</v>
      </c>
      <c r="H6822" s="2" t="str">
        <f t="shared" si="107"/>
        <v>6A</v>
      </c>
      <c r="K6822">
        <v>1010101</v>
      </c>
      <c r="L6822">
        <v>1010101</v>
      </c>
      <c r="M6822">
        <v>1010101</v>
      </c>
      <c r="O6822">
        <v>1010101</v>
      </c>
      <c r="P6822">
        <v>1010101</v>
      </c>
      <c r="Q6822">
        <v>1010101</v>
      </c>
      <c r="S6822">
        <v>1010101</v>
      </c>
      <c r="T6822">
        <v>1010101</v>
      </c>
      <c r="U6822">
        <v>1010101</v>
      </c>
    </row>
    <row r="6823" spans="1:21" x14ac:dyDescent="0.25">
      <c r="A6823">
        <v>1010100</v>
      </c>
      <c r="B6823">
        <v>1010100</v>
      </c>
      <c r="C6823">
        <v>1010100</v>
      </c>
      <c r="G6823">
        <v>106</v>
      </c>
      <c r="H6823" s="2" t="str">
        <f t="shared" si="107"/>
        <v>6A</v>
      </c>
      <c r="K6823">
        <v>1010100</v>
      </c>
      <c r="L6823">
        <v>1010100</v>
      </c>
      <c r="M6823">
        <v>1010100</v>
      </c>
      <c r="O6823">
        <v>1010100</v>
      </c>
      <c r="P6823">
        <v>1010100</v>
      </c>
      <c r="Q6823">
        <v>1010100</v>
      </c>
      <c r="S6823">
        <v>1010100</v>
      </c>
      <c r="T6823">
        <v>1010100</v>
      </c>
      <c r="U6823">
        <v>1010100</v>
      </c>
    </row>
    <row r="6824" spans="1:21" x14ac:dyDescent="0.25">
      <c r="A6824">
        <v>10100001</v>
      </c>
      <c r="B6824">
        <v>10100001</v>
      </c>
      <c r="C6824">
        <v>10100001</v>
      </c>
      <c r="G6824">
        <v>106</v>
      </c>
      <c r="H6824" s="2" t="str">
        <f t="shared" si="107"/>
        <v>6A</v>
      </c>
      <c r="K6824">
        <v>10100001</v>
      </c>
      <c r="L6824">
        <v>10100001</v>
      </c>
      <c r="M6824">
        <v>10100001</v>
      </c>
      <c r="O6824">
        <v>10100001</v>
      </c>
      <c r="P6824">
        <v>10100001</v>
      </c>
      <c r="Q6824">
        <v>10100001</v>
      </c>
      <c r="S6824">
        <v>10100001</v>
      </c>
      <c r="T6824">
        <v>10100001</v>
      </c>
      <c r="U6824">
        <v>10100001</v>
      </c>
    </row>
    <row r="6825" spans="1:21" x14ac:dyDescent="0.25">
      <c r="A6825">
        <v>1010101</v>
      </c>
      <c r="B6825">
        <v>1010101</v>
      </c>
      <c r="C6825">
        <v>1010101</v>
      </c>
      <c r="G6825">
        <v>106</v>
      </c>
      <c r="H6825" s="2" t="str">
        <f t="shared" si="107"/>
        <v>6A</v>
      </c>
      <c r="K6825">
        <v>1010101</v>
      </c>
      <c r="L6825">
        <v>1010101</v>
      </c>
      <c r="M6825">
        <v>1010101</v>
      </c>
      <c r="O6825">
        <v>1010101</v>
      </c>
      <c r="P6825">
        <v>1010101</v>
      </c>
      <c r="Q6825">
        <v>1010101</v>
      </c>
      <c r="S6825">
        <v>1010101</v>
      </c>
      <c r="T6825">
        <v>1010101</v>
      </c>
      <c r="U6825">
        <v>1010101</v>
      </c>
    </row>
    <row r="6826" spans="1:21" x14ac:dyDescent="0.25">
      <c r="A6826">
        <v>1010101</v>
      </c>
      <c r="B6826">
        <v>1010101</v>
      </c>
      <c r="C6826">
        <v>1010100</v>
      </c>
      <c r="G6826">
        <v>106</v>
      </c>
      <c r="H6826" s="2" t="str">
        <f t="shared" si="107"/>
        <v>6A</v>
      </c>
      <c r="K6826">
        <v>1010101</v>
      </c>
      <c r="L6826">
        <v>1010101</v>
      </c>
      <c r="M6826">
        <v>1010100</v>
      </c>
      <c r="O6826">
        <v>1010101</v>
      </c>
      <c r="P6826">
        <v>1010101</v>
      </c>
      <c r="Q6826">
        <v>1010100</v>
      </c>
      <c r="S6826">
        <v>1010101</v>
      </c>
      <c r="T6826">
        <v>1010101</v>
      </c>
      <c r="U6826">
        <v>1010100</v>
      </c>
    </row>
    <row r="6827" spans="1:21" x14ac:dyDescent="0.25">
      <c r="A6827">
        <v>100001</v>
      </c>
      <c r="B6827">
        <v>100001</v>
      </c>
      <c r="C6827">
        <v>100001</v>
      </c>
      <c r="G6827">
        <v>106</v>
      </c>
      <c r="H6827" s="2" t="str">
        <f t="shared" si="107"/>
        <v>6A</v>
      </c>
      <c r="K6827">
        <v>100001</v>
      </c>
      <c r="L6827">
        <v>100001</v>
      </c>
      <c r="M6827">
        <v>100001</v>
      </c>
      <c r="O6827">
        <v>100001</v>
      </c>
      <c r="P6827">
        <v>100001</v>
      </c>
      <c r="Q6827">
        <v>100001</v>
      </c>
      <c r="S6827">
        <v>100001</v>
      </c>
      <c r="T6827">
        <v>100001</v>
      </c>
      <c r="U6827">
        <v>100001</v>
      </c>
    </row>
    <row r="6828" spans="1:21" x14ac:dyDescent="0.25">
      <c r="A6828">
        <v>1010101</v>
      </c>
      <c r="B6828">
        <v>1010101</v>
      </c>
      <c r="C6828">
        <v>1010101</v>
      </c>
      <c r="G6828">
        <v>106</v>
      </c>
      <c r="H6828" s="2" t="str">
        <f t="shared" si="107"/>
        <v>6A</v>
      </c>
      <c r="K6828">
        <v>1010101</v>
      </c>
      <c r="L6828">
        <v>1010101</v>
      </c>
      <c r="M6828">
        <v>1010101</v>
      </c>
      <c r="O6828">
        <v>1010101</v>
      </c>
      <c r="P6828">
        <v>1010101</v>
      </c>
      <c r="Q6828">
        <v>1010101</v>
      </c>
      <c r="S6828">
        <v>1010101</v>
      </c>
      <c r="T6828">
        <v>1010101</v>
      </c>
      <c r="U6828">
        <v>1010101</v>
      </c>
    </row>
    <row r="6829" spans="1:21" x14ac:dyDescent="0.25">
      <c r="A6829">
        <v>1010101</v>
      </c>
      <c r="B6829">
        <v>1010101</v>
      </c>
      <c r="C6829">
        <v>1010101</v>
      </c>
      <c r="G6829">
        <v>106</v>
      </c>
      <c r="H6829" s="2" t="str">
        <f t="shared" si="107"/>
        <v>6A</v>
      </c>
      <c r="K6829">
        <v>1010101</v>
      </c>
      <c r="L6829">
        <v>1010101</v>
      </c>
      <c r="M6829">
        <v>1010101</v>
      </c>
      <c r="O6829">
        <v>1010101</v>
      </c>
      <c r="P6829">
        <v>1010101</v>
      </c>
      <c r="Q6829">
        <v>1010101</v>
      </c>
      <c r="S6829">
        <v>1010101</v>
      </c>
      <c r="T6829">
        <v>1010101</v>
      </c>
      <c r="U6829">
        <v>1010101</v>
      </c>
    </row>
    <row r="6830" spans="1:21" x14ac:dyDescent="0.25">
      <c r="A6830">
        <v>1000101</v>
      </c>
      <c r="B6830">
        <v>1000101</v>
      </c>
      <c r="C6830">
        <v>1</v>
      </c>
      <c r="G6830">
        <v>106</v>
      </c>
      <c r="H6830" s="2" t="str">
        <f t="shared" si="107"/>
        <v>6A</v>
      </c>
      <c r="K6830">
        <v>1000101</v>
      </c>
      <c r="L6830">
        <v>1000101</v>
      </c>
      <c r="M6830">
        <v>1</v>
      </c>
      <c r="O6830">
        <v>1000101</v>
      </c>
      <c r="P6830">
        <v>1000101</v>
      </c>
      <c r="Q6830">
        <v>1</v>
      </c>
      <c r="S6830">
        <v>1000101</v>
      </c>
      <c r="T6830">
        <v>1000101</v>
      </c>
      <c r="U6830">
        <v>1</v>
      </c>
    </row>
    <row r="6831" spans="1:21" x14ac:dyDescent="0.25">
      <c r="A6831">
        <v>1010101</v>
      </c>
      <c r="B6831">
        <v>1010101</v>
      </c>
      <c r="C6831">
        <v>1010101</v>
      </c>
      <c r="G6831">
        <v>106</v>
      </c>
      <c r="H6831" s="2" t="str">
        <f t="shared" si="107"/>
        <v>6A</v>
      </c>
      <c r="K6831">
        <v>1010101</v>
      </c>
      <c r="L6831">
        <v>1010101</v>
      </c>
      <c r="M6831">
        <v>1010101</v>
      </c>
      <c r="O6831">
        <v>1010101</v>
      </c>
      <c r="P6831">
        <v>1010101</v>
      </c>
      <c r="Q6831">
        <v>1010101</v>
      </c>
      <c r="S6831">
        <v>1010101</v>
      </c>
      <c r="T6831">
        <v>1010101</v>
      </c>
      <c r="U6831">
        <v>1010101</v>
      </c>
    </row>
    <row r="6832" spans="1:21" x14ac:dyDescent="0.25">
      <c r="A6832">
        <v>1010101</v>
      </c>
      <c r="B6832">
        <v>1010101</v>
      </c>
      <c r="C6832">
        <v>1010101</v>
      </c>
      <c r="G6832">
        <v>106</v>
      </c>
      <c r="H6832" s="2" t="str">
        <f t="shared" si="107"/>
        <v>6A</v>
      </c>
      <c r="K6832">
        <v>1010101</v>
      </c>
      <c r="L6832">
        <v>1010101</v>
      </c>
      <c r="M6832">
        <v>1010101</v>
      </c>
      <c r="O6832">
        <v>1010101</v>
      </c>
      <c r="P6832">
        <v>1010101</v>
      </c>
      <c r="Q6832">
        <v>1010101</v>
      </c>
      <c r="S6832">
        <v>1010101</v>
      </c>
      <c r="T6832">
        <v>1010101</v>
      </c>
      <c r="U6832">
        <v>1010101</v>
      </c>
    </row>
    <row r="6833" spans="1:21" x14ac:dyDescent="0.25">
      <c r="A6833">
        <v>1010101</v>
      </c>
      <c r="B6833">
        <v>1010101</v>
      </c>
      <c r="C6833">
        <v>1010101</v>
      </c>
      <c r="G6833">
        <v>106</v>
      </c>
      <c r="H6833" s="2" t="str">
        <f t="shared" si="107"/>
        <v>6A</v>
      </c>
      <c r="K6833">
        <v>1010101</v>
      </c>
      <c r="L6833">
        <v>1010101</v>
      </c>
      <c r="M6833">
        <v>1010101</v>
      </c>
      <c r="O6833">
        <v>1010101</v>
      </c>
      <c r="P6833">
        <v>1010101</v>
      </c>
      <c r="Q6833">
        <v>1010101</v>
      </c>
      <c r="S6833">
        <v>1010101</v>
      </c>
      <c r="T6833">
        <v>1010101</v>
      </c>
      <c r="U6833">
        <v>1010101</v>
      </c>
    </row>
    <row r="6834" spans="1:21" x14ac:dyDescent="0.25">
      <c r="A6834">
        <v>1010101</v>
      </c>
      <c r="B6834">
        <v>1010101</v>
      </c>
      <c r="C6834">
        <v>1010101</v>
      </c>
      <c r="G6834">
        <v>106</v>
      </c>
      <c r="H6834" s="2" t="str">
        <f t="shared" si="107"/>
        <v>6A</v>
      </c>
      <c r="K6834">
        <v>1010101</v>
      </c>
      <c r="L6834">
        <v>1010101</v>
      </c>
      <c r="M6834">
        <v>1010101</v>
      </c>
      <c r="O6834">
        <v>1010101</v>
      </c>
      <c r="P6834">
        <v>1010101</v>
      </c>
      <c r="Q6834">
        <v>1010101</v>
      </c>
      <c r="S6834">
        <v>1010101</v>
      </c>
      <c r="T6834">
        <v>1010101</v>
      </c>
      <c r="U6834">
        <v>1010101</v>
      </c>
    </row>
    <row r="6835" spans="1:21" x14ac:dyDescent="0.25">
      <c r="A6835">
        <v>1010101</v>
      </c>
      <c r="B6835">
        <v>1010101</v>
      </c>
      <c r="C6835">
        <v>1010101</v>
      </c>
      <c r="G6835">
        <v>106</v>
      </c>
      <c r="H6835" s="2" t="str">
        <f t="shared" si="107"/>
        <v>6A</v>
      </c>
      <c r="K6835">
        <v>1010101</v>
      </c>
      <c r="L6835">
        <v>1010101</v>
      </c>
      <c r="M6835">
        <v>1010101</v>
      </c>
      <c r="O6835">
        <v>1010101</v>
      </c>
      <c r="P6835">
        <v>1010101</v>
      </c>
      <c r="Q6835">
        <v>1010101</v>
      </c>
      <c r="S6835">
        <v>1010101</v>
      </c>
      <c r="T6835">
        <v>1010101</v>
      </c>
      <c r="U6835">
        <v>1010101</v>
      </c>
    </row>
    <row r="6836" spans="1:21" x14ac:dyDescent="0.25">
      <c r="A6836">
        <v>1010101</v>
      </c>
      <c r="B6836">
        <v>1010101</v>
      </c>
      <c r="C6836">
        <v>1010101</v>
      </c>
      <c r="G6836">
        <v>106</v>
      </c>
      <c r="H6836" s="2" t="str">
        <f t="shared" si="107"/>
        <v>6A</v>
      </c>
      <c r="K6836">
        <v>1010101</v>
      </c>
      <c r="L6836">
        <v>1010101</v>
      </c>
      <c r="M6836">
        <v>1010101</v>
      </c>
      <c r="O6836">
        <v>1010101</v>
      </c>
      <c r="P6836">
        <v>1010101</v>
      </c>
      <c r="Q6836">
        <v>1010101</v>
      </c>
      <c r="S6836">
        <v>1010101</v>
      </c>
      <c r="T6836">
        <v>1010101</v>
      </c>
      <c r="U6836">
        <v>1010101</v>
      </c>
    </row>
    <row r="6837" spans="1:21" x14ac:dyDescent="0.25">
      <c r="A6837">
        <v>1010101</v>
      </c>
      <c r="B6837">
        <v>1010101</v>
      </c>
      <c r="C6837">
        <v>1010101</v>
      </c>
      <c r="G6837">
        <v>106</v>
      </c>
      <c r="H6837" s="2" t="str">
        <f t="shared" si="107"/>
        <v>6A</v>
      </c>
      <c r="K6837">
        <v>1010101</v>
      </c>
      <c r="L6837">
        <v>1010101</v>
      </c>
      <c r="M6837">
        <v>1010101</v>
      </c>
      <c r="O6837">
        <v>1010101</v>
      </c>
      <c r="P6837">
        <v>1010101</v>
      </c>
      <c r="Q6837">
        <v>1010101</v>
      </c>
      <c r="S6837">
        <v>1010101</v>
      </c>
      <c r="T6837">
        <v>1010101</v>
      </c>
      <c r="U6837">
        <v>1010101</v>
      </c>
    </row>
    <row r="6838" spans="1:21" x14ac:dyDescent="0.25">
      <c r="A6838">
        <v>1010101</v>
      </c>
      <c r="B6838">
        <v>1010101</v>
      </c>
      <c r="C6838">
        <v>1010101</v>
      </c>
      <c r="G6838">
        <v>106</v>
      </c>
      <c r="H6838" s="2" t="str">
        <f t="shared" si="107"/>
        <v>6A</v>
      </c>
      <c r="K6838">
        <v>1010101</v>
      </c>
      <c r="L6838">
        <v>1010101</v>
      </c>
      <c r="M6838">
        <v>1010101</v>
      </c>
      <c r="O6838">
        <v>1010101</v>
      </c>
      <c r="P6838">
        <v>1010101</v>
      </c>
      <c r="Q6838">
        <v>1010101</v>
      </c>
      <c r="S6838">
        <v>1010101</v>
      </c>
      <c r="T6838">
        <v>1010101</v>
      </c>
      <c r="U6838">
        <v>1010101</v>
      </c>
    </row>
    <row r="6839" spans="1:21" x14ac:dyDescent="0.25">
      <c r="A6839">
        <v>1010101</v>
      </c>
      <c r="B6839">
        <v>1010101</v>
      </c>
      <c r="C6839">
        <v>1010101</v>
      </c>
      <c r="G6839">
        <v>106</v>
      </c>
      <c r="H6839" s="2" t="str">
        <f t="shared" si="107"/>
        <v>6A</v>
      </c>
      <c r="K6839">
        <v>1010101</v>
      </c>
      <c r="L6839">
        <v>1010101</v>
      </c>
      <c r="M6839">
        <v>1010101</v>
      </c>
      <c r="O6839">
        <v>1010101</v>
      </c>
      <c r="P6839">
        <v>1010101</v>
      </c>
      <c r="Q6839">
        <v>1010101</v>
      </c>
      <c r="S6839">
        <v>1010101</v>
      </c>
      <c r="T6839">
        <v>1010101</v>
      </c>
      <c r="U6839">
        <v>1010101</v>
      </c>
    </row>
    <row r="6840" spans="1:21" x14ac:dyDescent="0.25">
      <c r="A6840">
        <v>1010101</v>
      </c>
      <c r="B6840">
        <v>1010101</v>
      </c>
      <c r="C6840">
        <v>1010101</v>
      </c>
      <c r="G6840">
        <v>106</v>
      </c>
      <c r="H6840" s="2" t="str">
        <f t="shared" si="107"/>
        <v>6A</v>
      </c>
      <c r="K6840">
        <v>1010101</v>
      </c>
      <c r="L6840">
        <v>1010101</v>
      </c>
      <c r="M6840">
        <v>1010101</v>
      </c>
      <c r="O6840">
        <v>1010101</v>
      </c>
      <c r="P6840">
        <v>1010101</v>
      </c>
      <c r="Q6840">
        <v>1010101</v>
      </c>
      <c r="S6840">
        <v>1010101</v>
      </c>
      <c r="T6840">
        <v>1010101</v>
      </c>
      <c r="U6840">
        <v>1010101</v>
      </c>
    </row>
    <row r="6841" spans="1:21" x14ac:dyDescent="0.25">
      <c r="A6841">
        <v>1010101</v>
      </c>
      <c r="B6841">
        <v>1010101</v>
      </c>
      <c r="C6841">
        <v>1010101</v>
      </c>
      <c r="G6841">
        <v>106</v>
      </c>
      <c r="H6841" s="2" t="str">
        <f t="shared" si="107"/>
        <v>6A</v>
      </c>
      <c r="K6841">
        <v>1010101</v>
      </c>
      <c r="L6841">
        <v>1010101</v>
      </c>
      <c r="M6841">
        <v>1010101</v>
      </c>
      <c r="O6841">
        <v>1010101</v>
      </c>
      <c r="P6841">
        <v>1010101</v>
      </c>
      <c r="Q6841">
        <v>1010101</v>
      </c>
      <c r="S6841">
        <v>1010101</v>
      </c>
      <c r="T6841">
        <v>1010101</v>
      </c>
      <c r="U6841">
        <v>1010101</v>
      </c>
    </row>
    <row r="6842" spans="1:21" x14ac:dyDescent="0.25">
      <c r="A6842">
        <v>1010101</v>
      </c>
      <c r="B6842">
        <v>1010101</v>
      </c>
      <c r="C6842">
        <v>1010101</v>
      </c>
      <c r="G6842">
        <v>106</v>
      </c>
      <c r="H6842" s="2" t="str">
        <f t="shared" si="107"/>
        <v>6A</v>
      </c>
      <c r="K6842">
        <v>1010101</v>
      </c>
      <c r="L6842">
        <v>1010101</v>
      </c>
      <c r="M6842">
        <v>1010101</v>
      </c>
      <c r="O6842">
        <v>1010101</v>
      </c>
      <c r="P6842">
        <v>1010101</v>
      </c>
      <c r="Q6842">
        <v>1010101</v>
      </c>
      <c r="S6842">
        <v>1010101</v>
      </c>
      <c r="T6842">
        <v>1010101</v>
      </c>
      <c r="U6842">
        <v>1010101</v>
      </c>
    </row>
    <row r="6843" spans="1:21" x14ac:dyDescent="0.25">
      <c r="A6843">
        <v>1010101</v>
      </c>
      <c r="B6843">
        <v>1010101</v>
      </c>
      <c r="C6843">
        <v>1010101</v>
      </c>
      <c r="G6843">
        <v>106</v>
      </c>
      <c r="H6843" s="2" t="str">
        <f t="shared" si="107"/>
        <v>6A</v>
      </c>
      <c r="K6843">
        <v>1010101</v>
      </c>
      <c r="L6843">
        <v>1010101</v>
      </c>
      <c r="M6843">
        <v>1010101</v>
      </c>
      <c r="O6843">
        <v>1010101</v>
      </c>
      <c r="P6843">
        <v>1010101</v>
      </c>
      <c r="Q6843">
        <v>1010101</v>
      </c>
      <c r="S6843">
        <v>1010101</v>
      </c>
      <c r="T6843">
        <v>1010101</v>
      </c>
      <c r="U6843">
        <v>1010101</v>
      </c>
    </row>
    <row r="6844" spans="1:21" x14ac:dyDescent="0.25">
      <c r="A6844">
        <v>1010101</v>
      </c>
      <c r="B6844">
        <v>1010101</v>
      </c>
      <c r="C6844">
        <v>1010101</v>
      </c>
      <c r="G6844">
        <v>106</v>
      </c>
      <c r="H6844" s="2" t="str">
        <f t="shared" si="107"/>
        <v>6A</v>
      </c>
      <c r="K6844">
        <v>1010101</v>
      </c>
      <c r="L6844">
        <v>1010101</v>
      </c>
      <c r="M6844">
        <v>1010101</v>
      </c>
      <c r="O6844">
        <v>1010101</v>
      </c>
      <c r="P6844">
        <v>1010101</v>
      </c>
      <c r="Q6844">
        <v>1010101</v>
      </c>
      <c r="S6844">
        <v>1010101</v>
      </c>
      <c r="T6844">
        <v>1010101</v>
      </c>
      <c r="U6844">
        <v>1010101</v>
      </c>
    </row>
    <row r="6845" spans="1:21" x14ac:dyDescent="0.25">
      <c r="A6845">
        <v>1010101</v>
      </c>
      <c r="B6845">
        <v>1010101</v>
      </c>
      <c r="C6845">
        <v>1010101</v>
      </c>
      <c r="G6845">
        <v>106</v>
      </c>
      <c r="H6845" s="2" t="str">
        <f t="shared" si="107"/>
        <v>6A</v>
      </c>
      <c r="K6845">
        <v>1010101</v>
      </c>
      <c r="L6845">
        <v>1010101</v>
      </c>
      <c r="M6845">
        <v>1010101</v>
      </c>
      <c r="O6845">
        <v>1010101</v>
      </c>
      <c r="P6845">
        <v>1010101</v>
      </c>
      <c r="Q6845">
        <v>1010101</v>
      </c>
      <c r="S6845">
        <v>1010101</v>
      </c>
      <c r="T6845">
        <v>1010101</v>
      </c>
      <c r="U6845">
        <v>1010101</v>
      </c>
    </row>
    <row r="6846" spans="1:21" x14ac:dyDescent="0.25">
      <c r="A6846">
        <v>1010101</v>
      </c>
      <c r="B6846">
        <v>1010101</v>
      </c>
      <c r="C6846">
        <v>1010101</v>
      </c>
      <c r="G6846">
        <v>106</v>
      </c>
      <c r="H6846" s="2" t="str">
        <f t="shared" si="107"/>
        <v>6A</v>
      </c>
      <c r="K6846">
        <v>1010101</v>
      </c>
      <c r="L6846">
        <v>1010101</v>
      </c>
      <c r="M6846">
        <v>1010101</v>
      </c>
      <c r="O6846">
        <v>1010101</v>
      </c>
      <c r="P6846">
        <v>1010101</v>
      </c>
      <c r="Q6846">
        <v>1010101</v>
      </c>
      <c r="S6846">
        <v>1010101</v>
      </c>
      <c r="T6846">
        <v>1010101</v>
      </c>
      <c r="U6846">
        <v>1010101</v>
      </c>
    </row>
    <row r="6847" spans="1:21" x14ac:dyDescent="0.25">
      <c r="A6847">
        <v>1010101</v>
      </c>
      <c r="B6847">
        <v>1010101</v>
      </c>
      <c r="C6847">
        <v>1010101</v>
      </c>
      <c r="G6847">
        <v>106</v>
      </c>
      <c r="H6847" s="2" t="str">
        <f t="shared" si="107"/>
        <v>6A</v>
      </c>
      <c r="K6847">
        <v>1010101</v>
      </c>
      <c r="L6847">
        <v>1010101</v>
      </c>
      <c r="M6847">
        <v>1010101</v>
      </c>
      <c r="O6847">
        <v>1010101</v>
      </c>
      <c r="P6847">
        <v>1010101</v>
      </c>
      <c r="Q6847">
        <v>1010101</v>
      </c>
      <c r="S6847">
        <v>1010101</v>
      </c>
      <c r="T6847">
        <v>1010101</v>
      </c>
      <c r="U6847">
        <v>1010101</v>
      </c>
    </row>
    <row r="6848" spans="1:21" x14ac:dyDescent="0.25">
      <c r="A6848">
        <v>1010101</v>
      </c>
      <c r="B6848">
        <v>1010101</v>
      </c>
      <c r="C6848">
        <v>1010101</v>
      </c>
      <c r="G6848">
        <v>106</v>
      </c>
      <c r="H6848" s="2" t="str">
        <f t="shared" si="107"/>
        <v>6A</v>
      </c>
      <c r="K6848">
        <v>1010101</v>
      </c>
      <c r="L6848">
        <v>1010101</v>
      </c>
      <c r="M6848">
        <v>1010101</v>
      </c>
      <c r="O6848">
        <v>1010101</v>
      </c>
      <c r="P6848">
        <v>1010101</v>
      </c>
      <c r="Q6848">
        <v>1010101</v>
      </c>
      <c r="S6848">
        <v>1010101</v>
      </c>
      <c r="T6848">
        <v>1010101</v>
      </c>
      <c r="U6848">
        <v>1010101</v>
      </c>
    </row>
    <row r="6849" spans="1:21" x14ac:dyDescent="0.25">
      <c r="A6849">
        <v>1010101</v>
      </c>
      <c r="B6849">
        <v>1010101</v>
      </c>
      <c r="C6849">
        <v>1010101</v>
      </c>
      <c r="G6849">
        <v>106</v>
      </c>
      <c r="H6849" s="2" t="str">
        <f t="shared" si="107"/>
        <v>6A</v>
      </c>
      <c r="K6849">
        <v>1010101</v>
      </c>
      <c r="L6849">
        <v>1010101</v>
      </c>
      <c r="M6849">
        <v>1010101</v>
      </c>
      <c r="O6849">
        <v>1010101</v>
      </c>
      <c r="P6849">
        <v>1010101</v>
      </c>
      <c r="Q6849">
        <v>1010101</v>
      </c>
      <c r="S6849">
        <v>1010101</v>
      </c>
      <c r="T6849">
        <v>1010101</v>
      </c>
      <c r="U6849">
        <v>1010101</v>
      </c>
    </row>
    <row r="6850" spans="1:21" x14ac:dyDescent="0.25">
      <c r="A6850">
        <v>1010101</v>
      </c>
      <c r="B6850">
        <v>1010101</v>
      </c>
      <c r="C6850">
        <v>1010101</v>
      </c>
      <c r="G6850">
        <v>106</v>
      </c>
      <c r="H6850" s="2" t="str">
        <f t="shared" si="107"/>
        <v>6A</v>
      </c>
      <c r="K6850">
        <v>1010101</v>
      </c>
      <c r="L6850">
        <v>1010101</v>
      </c>
      <c r="M6850">
        <v>1010101</v>
      </c>
      <c r="O6850">
        <v>1010101</v>
      </c>
      <c r="P6850">
        <v>1010101</v>
      </c>
      <c r="Q6850">
        <v>1010101</v>
      </c>
      <c r="S6850">
        <v>1010101</v>
      </c>
      <c r="T6850">
        <v>1010101</v>
      </c>
      <c r="U6850">
        <v>1010101</v>
      </c>
    </row>
    <row r="6851" spans="1:21" x14ac:dyDescent="0.25">
      <c r="A6851">
        <v>1010101</v>
      </c>
      <c r="B6851">
        <v>1010101</v>
      </c>
      <c r="C6851">
        <v>1010101</v>
      </c>
      <c r="G6851">
        <v>107</v>
      </c>
      <c r="H6851" s="2" t="str">
        <f t="shared" si="107"/>
        <v>6B</v>
      </c>
      <c r="K6851">
        <v>1010101</v>
      </c>
      <c r="L6851">
        <v>1010101</v>
      </c>
      <c r="M6851">
        <v>1010101</v>
      </c>
      <c r="O6851">
        <v>1010101</v>
      </c>
      <c r="P6851">
        <v>1010101</v>
      </c>
      <c r="Q6851">
        <v>1010101</v>
      </c>
      <c r="S6851">
        <v>1010101</v>
      </c>
      <c r="T6851">
        <v>1010101</v>
      </c>
      <c r="U6851">
        <v>1010101</v>
      </c>
    </row>
    <row r="6852" spans="1:21" x14ac:dyDescent="0.25">
      <c r="A6852">
        <v>1010101</v>
      </c>
      <c r="B6852">
        <v>1010101</v>
      </c>
      <c r="C6852">
        <v>1010101</v>
      </c>
      <c r="G6852">
        <v>107</v>
      </c>
      <c r="H6852" s="2" t="str">
        <f t="shared" si="107"/>
        <v>6B</v>
      </c>
      <c r="K6852">
        <v>1010101</v>
      </c>
      <c r="L6852">
        <v>1010101</v>
      </c>
      <c r="M6852">
        <v>1010101</v>
      </c>
      <c r="O6852">
        <v>1010101</v>
      </c>
      <c r="P6852">
        <v>1010101</v>
      </c>
      <c r="Q6852">
        <v>1010101</v>
      </c>
      <c r="S6852">
        <v>1010101</v>
      </c>
      <c r="T6852">
        <v>1010101</v>
      </c>
      <c r="U6852">
        <v>1010101</v>
      </c>
    </row>
    <row r="6853" spans="1:21" x14ac:dyDescent="0.25">
      <c r="A6853">
        <v>1010101</v>
      </c>
      <c r="B6853">
        <v>1010101</v>
      </c>
      <c r="C6853">
        <v>1010101</v>
      </c>
      <c r="G6853">
        <v>107</v>
      </c>
      <c r="H6853" s="2" t="str">
        <f t="shared" si="107"/>
        <v>6B</v>
      </c>
      <c r="K6853">
        <v>1010101</v>
      </c>
      <c r="L6853">
        <v>1010101</v>
      </c>
      <c r="M6853">
        <v>1010101</v>
      </c>
      <c r="O6853">
        <v>1010101</v>
      </c>
      <c r="P6853">
        <v>1010101</v>
      </c>
      <c r="Q6853">
        <v>1010101</v>
      </c>
      <c r="S6853">
        <v>1010101</v>
      </c>
      <c r="T6853">
        <v>1010101</v>
      </c>
      <c r="U6853">
        <v>1010101</v>
      </c>
    </row>
    <row r="6854" spans="1:21" x14ac:dyDescent="0.25">
      <c r="A6854">
        <v>1010101</v>
      </c>
      <c r="B6854">
        <v>1010101</v>
      </c>
      <c r="C6854">
        <v>1010101</v>
      </c>
      <c r="G6854">
        <v>107</v>
      </c>
      <c r="H6854" s="2" t="str">
        <f t="shared" si="107"/>
        <v>6B</v>
      </c>
      <c r="K6854">
        <v>1010101</v>
      </c>
      <c r="L6854">
        <v>1010101</v>
      </c>
      <c r="M6854">
        <v>1010101</v>
      </c>
      <c r="O6854">
        <v>1010101</v>
      </c>
      <c r="P6854">
        <v>1010101</v>
      </c>
      <c r="Q6854">
        <v>1010101</v>
      </c>
      <c r="S6854">
        <v>1010101</v>
      </c>
      <c r="T6854">
        <v>1010101</v>
      </c>
      <c r="U6854">
        <v>1010101</v>
      </c>
    </row>
    <row r="6855" spans="1:21" x14ac:dyDescent="0.25">
      <c r="A6855">
        <v>1010101</v>
      </c>
      <c r="B6855">
        <v>1010101</v>
      </c>
      <c r="C6855">
        <v>1010101</v>
      </c>
      <c r="G6855">
        <v>107</v>
      </c>
      <c r="H6855" s="2" t="str">
        <f t="shared" si="107"/>
        <v>6B</v>
      </c>
      <c r="K6855">
        <v>1010101</v>
      </c>
      <c r="L6855">
        <v>1010101</v>
      </c>
      <c r="M6855">
        <v>1010101</v>
      </c>
      <c r="O6855">
        <v>1010101</v>
      </c>
      <c r="P6855">
        <v>1010101</v>
      </c>
      <c r="Q6855">
        <v>1010101</v>
      </c>
      <c r="S6855">
        <v>1010101</v>
      </c>
      <c r="T6855">
        <v>1010101</v>
      </c>
      <c r="U6855">
        <v>1010101</v>
      </c>
    </row>
    <row r="6856" spans="1:21" x14ac:dyDescent="0.25">
      <c r="A6856">
        <v>1010101</v>
      </c>
      <c r="B6856">
        <v>1010101</v>
      </c>
      <c r="C6856">
        <v>1010101</v>
      </c>
      <c r="G6856">
        <v>107</v>
      </c>
      <c r="H6856" s="2" t="str">
        <f t="shared" si="107"/>
        <v>6B</v>
      </c>
      <c r="K6856">
        <v>1010101</v>
      </c>
      <c r="L6856">
        <v>1010101</v>
      </c>
      <c r="M6856">
        <v>1010101</v>
      </c>
      <c r="O6856">
        <v>1010101</v>
      </c>
      <c r="P6856">
        <v>1010101</v>
      </c>
      <c r="Q6856">
        <v>1010101</v>
      </c>
      <c r="S6856">
        <v>1010101</v>
      </c>
      <c r="T6856">
        <v>1010101</v>
      </c>
      <c r="U6856">
        <v>1010101</v>
      </c>
    </row>
    <row r="6857" spans="1:21" x14ac:dyDescent="0.25">
      <c r="A6857">
        <v>1010101</v>
      </c>
      <c r="B6857">
        <v>1010101</v>
      </c>
      <c r="C6857">
        <v>1010101</v>
      </c>
      <c r="G6857">
        <v>107</v>
      </c>
      <c r="H6857" s="2" t="str">
        <f t="shared" ref="H6857:H6920" si="108">DEC2HEX(G6857)</f>
        <v>6B</v>
      </c>
      <c r="K6857">
        <v>1010101</v>
      </c>
      <c r="L6857">
        <v>1010101</v>
      </c>
      <c r="M6857">
        <v>1010101</v>
      </c>
      <c r="O6857">
        <v>1010101</v>
      </c>
      <c r="P6857">
        <v>1010101</v>
      </c>
      <c r="Q6857">
        <v>1010101</v>
      </c>
      <c r="S6857">
        <v>1010101</v>
      </c>
      <c r="T6857">
        <v>1010101</v>
      </c>
      <c r="U6857">
        <v>1010101</v>
      </c>
    </row>
    <row r="6858" spans="1:21" x14ac:dyDescent="0.25">
      <c r="A6858">
        <v>1010101</v>
      </c>
      <c r="B6858">
        <v>1010101</v>
      </c>
      <c r="C6858">
        <v>1010101</v>
      </c>
      <c r="G6858">
        <v>107</v>
      </c>
      <c r="H6858" s="2" t="str">
        <f t="shared" si="108"/>
        <v>6B</v>
      </c>
      <c r="K6858">
        <v>1010101</v>
      </c>
      <c r="L6858">
        <v>1010101</v>
      </c>
      <c r="M6858">
        <v>1010101</v>
      </c>
      <c r="O6858">
        <v>1010101</v>
      </c>
      <c r="P6858">
        <v>1010101</v>
      </c>
      <c r="Q6858">
        <v>1010101</v>
      </c>
      <c r="S6858">
        <v>1010101</v>
      </c>
      <c r="T6858">
        <v>1010101</v>
      </c>
      <c r="U6858">
        <v>1010101</v>
      </c>
    </row>
    <row r="6859" spans="1:21" x14ac:dyDescent="0.25">
      <c r="A6859">
        <v>1010101</v>
      </c>
      <c r="B6859">
        <v>1010101</v>
      </c>
      <c r="C6859">
        <v>1010101</v>
      </c>
      <c r="G6859">
        <v>107</v>
      </c>
      <c r="H6859" s="2" t="str">
        <f t="shared" si="108"/>
        <v>6B</v>
      </c>
      <c r="K6859">
        <v>1010101</v>
      </c>
      <c r="L6859">
        <v>1010101</v>
      </c>
      <c r="M6859">
        <v>1010101</v>
      </c>
      <c r="O6859">
        <v>1010101</v>
      </c>
      <c r="P6859">
        <v>1010101</v>
      </c>
      <c r="Q6859">
        <v>1010101</v>
      </c>
      <c r="S6859">
        <v>1010101</v>
      </c>
      <c r="T6859">
        <v>1010101</v>
      </c>
      <c r="U6859">
        <v>1010101</v>
      </c>
    </row>
    <row r="6860" spans="1:21" x14ac:dyDescent="0.25">
      <c r="A6860">
        <v>1010101</v>
      </c>
      <c r="B6860">
        <v>1010101</v>
      </c>
      <c r="C6860">
        <v>1010101</v>
      </c>
      <c r="G6860">
        <v>107</v>
      </c>
      <c r="H6860" s="2" t="str">
        <f t="shared" si="108"/>
        <v>6B</v>
      </c>
      <c r="K6860">
        <v>1010101</v>
      </c>
      <c r="L6860">
        <v>1010101</v>
      </c>
      <c r="M6860">
        <v>1010101</v>
      </c>
      <c r="O6860">
        <v>1010101</v>
      </c>
      <c r="P6860">
        <v>1010101</v>
      </c>
      <c r="Q6860">
        <v>1010101</v>
      </c>
      <c r="S6860">
        <v>1010101</v>
      </c>
      <c r="T6860">
        <v>1010101</v>
      </c>
      <c r="U6860">
        <v>1010101</v>
      </c>
    </row>
    <row r="6861" spans="1:21" x14ac:dyDescent="0.25">
      <c r="A6861">
        <v>1010101</v>
      </c>
      <c r="B6861">
        <v>1010101</v>
      </c>
      <c r="C6861">
        <v>1010101</v>
      </c>
      <c r="G6861">
        <v>107</v>
      </c>
      <c r="H6861" s="2" t="str">
        <f t="shared" si="108"/>
        <v>6B</v>
      </c>
      <c r="K6861">
        <v>1010101</v>
      </c>
      <c r="L6861">
        <v>1010101</v>
      </c>
      <c r="M6861">
        <v>1010101</v>
      </c>
      <c r="O6861">
        <v>1010101</v>
      </c>
      <c r="P6861">
        <v>1010101</v>
      </c>
      <c r="Q6861">
        <v>1010101</v>
      </c>
      <c r="S6861">
        <v>1010101</v>
      </c>
      <c r="T6861">
        <v>1010101</v>
      </c>
      <c r="U6861">
        <v>1010101</v>
      </c>
    </row>
    <row r="6862" spans="1:21" x14ac:dyDescent="0.25">
      <c r="A6862">
        <v>1010101</v>
      </c>
      <c r="B6862">
        <v>1010101</v>
      </c>
      <c r="C6862">
        <v>1010101</v>
      </c>
      <c r="G6862">
        <v>107</v>
      </c>
      <c r="H6862" s="2" t="str">
        <f t="shared" si="108"/>
        <v>6B</v>
      </c>
      <c r="K6862">
        <v>1010101</v>
      </c>
      <c r="L6862">
        <v>1010101</v>
      </c>
      <c r="M6862">
        <v>1010101</v>
      </c>
      <c r="O6862">
        <v>1010101</v>
      </c>
      <c r="P6862">
        <v>1010101</v>
      </c>
      <c r="Q6862">
        <v>1010101</v>
      </c>
      <c r="S6862">
        <v>1010101</v>
      </c>
      <c r="T6862">
        <v>1010101</v>
      </c>
      <c r="U6862">
        <v>1010101</v>
      </c>
    </row>
    <row r="6863" spans="1:21" x14ac:dyDescent="0.25">
      <c r="A6863">
        <v>1000000</v>
      </c>
      <c r="B6863">
        <v>1000000</v>
      </c>
      <c r="C6863">
        <v>0</v>
      </c>
      <c r="G6863">
        <v>107</v>
      </c>
      <c r="H6863" s="2" t="str">
        <f t="shared" si="108"/>
        <v>6B</v>
      </c>
      <c r="K6863">
        <v>1000000</v>
      </c>
      <c r="L6863">
        <v>1000000</v>
      </c>
      <c r="M6863">
        <v>0</v>
      </c>
      <c r="O6863">
        <v>1000000</v>
      </c>
      <c r="P6863">
        <v>1000000</v>
      </c>
      <c r="Q6863">
        <v>0</v>
      </c>
      <c r="S6863">
        <v>1000000</v>
      </c>
      <c r="T6863">
        <v>1000000</v>
      </c>
      <c r="U6863">
        <v>0</v>
      </c>
    </row>
    <row r="6864" spans="1:21" x14ac:dyDescent="0.25">
      <c r="A6864">
        <v>0</v>
      </c>
      <c r="B6864">
        <v>0</v>
      </c>
      <c r="C6864">
        <v>0</v>
      </c>
      <c r="G6864">
        <v>107</v>
      </c>
      <c r="H6864" s="2" t="str">
        <f t="shared" si="108"/>
        <v>6B</v>
      </c>
      <c r="K6864">
        <v>0</v>
      </c>
      <c r="L6864">
        <v>0</v>
      </c>
      <c r="M6864">
        <v>0</v>
      </c>
      <c r="O6864">
        <v>0</v>
      </c>
      <c r="P6864">
        <v>0</v>
      </c>
      <c r="Q6864">
        <v>0</v>
      </c>
      <c r="S6864">
        <v>0</v>
      </c>
      <c r="T6864">
        <v>0</v>
      </c>
      <c r="U6864">
        <v>0</v>
      </c>
    </row>
    <row r="6865" spans="1:21" x14ac:dyDescent="0.25">
      <c r="A6865">
        <v>1</v>
      </c>
      <c r="B6865">
        <v>1</v>
      </c>
      <c r="C6865">
        <v>0</v>
      </c>
      <c r="G6865">
        <v>107</v>
      </c>
      <c r="H6865" s="2" t="str">
        <f t="shared" si="108"/>
        <v>6B</v>
      </c>
      <c r="K6865">
        <v>1</v>
      </c>
      <c r="L6865">
        <v>1</v>
      </c>
      <c r="M6865">
        <v>0</v>
      </c>
      <c r="O6865">
        <v>1</v>
      </c>
      <c r="P6865">
        <v>1</v>
      </c>
      <c r="Q6865">
        <v>0</v>
      </c>
      <c r="S6865">
        <v>1</v>
      </c>
      <c r="T6865">
        <v>1</v>
      </c>
      <c r="U6865">
        <v>0</v>
      </c>
    </row>
    <row r="6866" spans="1:21" x14ac:dyDescent="0.25">
      <c r="A6866">
        <v>101010</v>
      </c>
      <c r="B6866">
        <v>101010</v>
      </c>
      <c r="C6866">
        <v>101010</v>
      </c>
      <c r="G6866">
        <v>107</v>
      </c>
      <c r="H6866" s="2" t="str">
        <f t="shared" si="108"/>
        <v>6B</v>
      </c>
      <c r="K6866">
        <v>101010</v>
      </c>
      <c r="L6866">
        <v>101010</v>
      </c>
      <c r="M6866">
        <v>101010</v>
      </c>
      <c r="O6866">
        <v>101010</v>
      </c>
      <c r="P6866">
        <v>101010</v>
      </c>
      <c r="Q6866">
        <v>101010</v>
      </c>
      <c r="S6866">
        <v>101010</v>
      </c>
      <c r="T6866">
        <v>101010</v>
      </c>
      <c r="U6866">
        <v>101010</v>
      </c>
    </row>
    <row r="6867" spans="1:21" x14ac:dyDescent="0.25">
      <c r="A6867">
        <v>10101010</v>
      </c>
      <c r="B6867">
        <v>10101010</v>
      </c>
      <c r="C6867">
        <v>10101010</v>
      </c>
      <c r="G6867">
        <v>107</v>
      </c>
      <c r="H6867" s="2" t="str">
        <f t="shared" si="108"/>
        <v>6B</v>
      </c>
      <c r="K6867">
        <v>10101010</v>
      </c>
      <c r="L6867">
        <v>10101010</v>
      </c>
      <c r="M6867">
        <v>10101010</v>
      </c>
      <c r="O6867">
        <v>10101010</v>
      </c>
      <c r="P6867">
        <v>10101010</v>
      </c>
      <c r="Q6867">
        <v>10101010</v>
      </c>
      <c r="S6867">
        <v>10101010</v>
      </c>
      <c r="T6867">
        <v>10101010</v>
      </c>
      <c r="U6867">
        <v>10101010</v>
      </c>
    </row>
    <row r="6868" spans="1:21" x14ac:dyDescent="0.25">
      <c r="A6868">
        <v>10101000</v>
      </c>
      <c r="B6868">
        <v>10101000</v>
      </c>
      <c r="C6868">
        <v>10101000</v>
      </c>
      <c r="G6868">
        <v>107</v>
      </c>
      <c r="H6868" s="2" t="str">
        <f t="shared" si="108"/>
        <v>6B</v>
      </c>
      <c r="K6868">
        <v>10101000</v>
      </c>
      <c r="L6868">
        <v>10101000</v>
      </c>
      <c r="M6868">
        <v>10101000</v>
      </c>
      <c r="O6868">
        <v>10101000</v>
      </c>
      <c r="P6868">
        <v>10101000</v>
      </c>
      <c r="Q6868">
        <v>10101000</v>
      </c>
      <c r="S6868">
        <v>10101000</v>
      </c>
      <c r="T6868">
        <v>10101000</v>
      </c>
      <c r="U6868">
        <v>10101000</v>
      </c>
    </row>
    <row r="6869" spans="1:21" x14ac:dyDescent="0.25">
      <c r="A6869">
        <v>1001010</v>
      </c>
      <c r="B6869">
        <v>1001010</v>
      </c>
      <c r="C6869">
        <v>1010</v>
      </c>
      <c r="G6869">
        <v>107</v>
      </c>
      <c r="H6869" s="2" t="str">
        <f t="shared" si="108"/>
        <v>6B</v>
      </c>
      <c r="K6869">
        <v>1001010</v>
      </c>
      <c r="L6869">
        <v>1001010</v>
      </c>
      <c r="M6869">
        <v>1010</v>
      </c>
      <c r="O6869">
        <v>1001010</v>
      </c>
      <c r="P6869">
        <v>1001010</v>
      </c>
      <c r="Q6869">
        <v>1010</v>
      </c>
      <c r="S6869">
        <v>1001010</v>
      </c>
      <c r="T6869">
        <v>1001010</v>
      </c>
      <c r="U6869">
        <v>1010</v>
      </c>
    </row>
    <row r="6870" spans="1:21" x14ac:dyDescent="0.25">
      <c r="A6870">
        <v>10101010</v>
      </c>
      <c r="B6870">
        <v>10101010</v>
      </c>
      <c r="C6870">
        <v>10101010</v>
      </c>
      <c r="G6870">
        <v>107</v>
      </c>
      <c r="H6870" s="2" t="str">
        <f t="shared" si="108"/>
        <v>6B</v>
      </c>
      <c r="K6870">
        <v>10101010</v>
      </c>
      <c r="L6870">
        <v>10101010</v>
      </c>
      <c r="M6870">
        <v>10101010</v>
      </c>
      <c r="O6870">
        <v>10101010</v>
      </c>
      <c r="P6870">
        <v>10101010</v>
      </c>
      <c r="Q6870">
        <v>10101010</v>
      </c>
      <c r="S6870">
        <v>10101010</v>
      </c>
      <c r="T6870">
        <v>10101010</v>
      </c>
      <c r="U6870">
        <v>10101010</v>
      </c>
    </row>
    <row r="6871" spans="1:21" x14ac:dyDescent="0.25">
      <c r="A6871">
        <v>10000001</v>
      </c>
      <c r="B6871">
        <v>10000001</v>
      </c>
      <c r="C6871">
        <v>10000000</v>
      </c>
      <c r="G6871">
        <v>107</v>
      </c>
      <c r="H6871" s="2" t="str">
        <f t="shared" si="108"/>
        <v>6B</v>
      </c>
      <c r="K6871">
        <v>10000001</v>
      </c>
      <c r="L6871">
        <v>10000001</v>
      </c>
      <c r="M6871">
        <v>10000000</v>
      </c>
      <c r="O6871">
        <v>10000001</v>
      </c>
      <c r="P6871">
        <v>10000001</v>
      </c>
      <c r="Q6871">
        <v>10000000</v>
      </c>
      <c r="S6871">
        <v>10000001</v>
      </c>
      <c r="T6871">
        <v>10000001</v>
      </c>
      <c r="U6871">
        <v>10000000</v>
      </c>
    </row>
    <row r="6872" spans="1:21" x14ac:dyDescent="0.25">
      <c r="A6872">
        <v>1010010</v>
      </c>
      <c r="B6872">
        <v>1010010</v>
      </c>
      <c r="C6872">
        <v>1000010</v>
      </c>
      <c r="G6872">
        <v>107</v>
      </c>
      <c r="H6872" s="2" t="str">
        <f t="shared" si="108"/>
        <v>6B</v>
      </c>
      <c r="K6872">
        <v>1010010</v>
      </c>
      <c r="L6872">
        <v>1010010</v>
      </c>
      <c r="M6872">
        <v>1000010</v>
      </c>
      <c r="O6872">
        <v>1010010</v>
      </c>
      <c r="P6872">
        <v>1010010</v>
      </c>
      <c r="Q6872">
        <v>1000010</v>
      </c>
      <c r="S6872">
        <v>1010010</v>
      </c>
      <c r="T6872">
        <v>1010010</v>
      </c>
      <c r="U6872">
        <v>1000010</v>
      </c>
    </row>
    <row r="6873" spans="1:21" x14ac:dyDescent="0.25">
      <c r="A6873">
        <v>10101000</v>
      </c>
      <c r="B6873">
        <v>10101000</v>
      </c>
      <c r="C6873">
        <v>10101000</v>
      </c>
      <c r="G6873">
        <v>107</v>
      </c>
      <c r="H6873" s="2" t="str">
        <f t="shared" si="108"/>
        <v>6B</v>
      </c>
      <c r="K6873">
        <v>10101000</v>
      </c>
      <c r="L6873">
        <v>10101000</v>
      </c>
      <c r="M6873">
        <v>10101000</v>
      </c>
      <c r="O6873">
        <v>10101000</v>
      </c>
      <c r="P6873">
        <v>10101000</v>
      </c>
      <c r="Q6873">
        <v>10101000</v>
      </c>
      <c r="S6873">
        <v>10101000</v>
      </c>
      <c r="T6873">
        <v>10101000</v>
      </c>
      <c r="U6873">
        <v>10101000</v>
      </c>
    </row>
    <row r="6874" spans="1:21" x14ac:dyDescent="0.25">
      <c r="A6874">
        <v>10101</v>
      </c>
      <c r="B6874">
        <v>10101</v>
      </c>
      <c r="C6874">
        <v>10101</v>
      </c>
      <c r="G6874">
        <v>107</v>
      </c>
      <c r="H6874" s="2" t="str">
        <f t="shared" si="108"/>
        <v>6B</v>
      </c>
      <c r="K6874">
        <v>10101</v>
      </c>
      <c r="L6874">
        <v>10101</v>
      </c>
      <c r="M6874">
        <v>10101</v>
      </c>
      <c r="O6874">
        <v>10101</v>
      </c>
      <c r="P6874">
        <v>10101</v>
      </c>
      <c r="Q6874">
        <v>10101</v>
      </c>
      <c r="S6874">
        <v>10101</v>
      </c>
      <c r="T6874">
        <v>10101</v>
      </c>
      <c r="U6874">
        <v>10101</v>
      </c>
    </row>
    <row r="6875" spans="1:21" x14ac:dyDescent="0.25">
      <c r="A6875">
        <v>1010100</v>
      </c>
      <c r="B6875">
        <v>1010100</v>
      </c>
      <c r="C6875">
        <v>1010000</v>
      </c>
      <c r="G6875">
        <v>107</v>
      </c>
      <c r="H6875" s="2" t="str">
        <f t="shared" si="108"/>
        <v>6B</v>
      </c>
      <c r="K6875">
        <v>1010100</v>
      </c>
      <c r="L6875">
        <v>1010100</v>
      </c>
      <c r="M6875">
        <v>1010000</v>
      </c>
      <c r="O6875">
        <v>1010100</v>
      </c>
      <c r="P6875">
        <v>1010100</v>
      </c>
      <c r="Q6875">
        <v>1010000</v>
      </c>
      <c r="S6875">
        <v>1010100</v>
      </c>
      <c r="T6875">
        <v>1010100</v>
      </c>
      <c r="U6875">
        <v>1010000</v>
      </c>
    </row>
    <row r="6876" spans="1:21" x14ac:dyDescent="0.25">
      <c r="A6876">
        <v>10101000</v>
      </c>
      <c r="B6876">
        <v>10101000</v>
      </c>
      <c r="C6876">
        <v>10101000</v>
      </c>
      <c r="G6876">
        <v>107</v>
      </c>
      <c r="H6876" s="2" t="str">
        <f t="shared" si="108"/>
        <v>6B</v>
      </c>
      <c r="K6876">
        <v>10101000</v>
      </c>
      <c r="L6876">
        <v>10101000</v>
      </c>
      <c r="M6876">
        <v>10101000</v>
      </c>
      <c r="O6876">
        <v>10101000</v>
      </c>
      <c r="P6876">
        <v>10101000</v>
      </c>
      <c r="Q6876">
        <v>10101000</v>
      </c>
      <c r="S6876">
        <v>10101000</v>
      </c>
      <c r="T6876">
        <v>10101000</v>
      </c>
      <c r="U6876">
        <v>10101000</v>
      </c>
    </row>
    <row r="6877" spans="1:21" x14ac:dyDescent="0.25">
      <c r="A6877">
        <v>1010101</v>
      </c>
      <c r="B6877">
        <v>1010101</v>
      </c>
      <c r="C6877">
        <v>10101</v>
      </c>
      <c r="G6877">
        <v>107</v>
      </c>
      <c r="H6877" s="2" t="str">
        <f t="shared" si="108"/>
        <v>6B</v>
      </c>
      <c r="K6877">
        <v>1010101</v>
      </c>
      <c r="L6877">
        <v>1010101</v>
      </c>
      <c r="M6877">
        <v>10101</v>
      </c>
      <c r="O6877">
        <v>1010101</v>
      </c>
      <c r="P6877">
        <v>1010101</v>
      </c>
      <c r="Q6877">
        <v>10101</v>
      </c>
      <c r="S6877">
        <v>1010101</v>
      </c>
      <c r="T6877">
        <v>1010101</v>
      </c>
      <c r="U6877">
        <v>10101</v>
      </c>
    </row>
    <row r="6878" spans="1:21" x14ac:dyDescent="0.25">
      <c r="A6878">
        <v>1010101</v>
      </c>
      <c r="B6878">
        <v>1010101</v>
      </c>
      <c r="C6878">
        <v>1010100</v>
      </c>
      <c r="G6878">
        <v>107</v>
      </c>
      <c r="H6878" s="2" t="str">
        <f t="shared" si="108"/>
        <v>6B</v>
      </c>
      <c r="K6878">
        <v>1010101</v>
      </c>
      <c r="L6878">
        <v>1010101</v>
      </c>
      <c r="M6878">
        <v>1010100</v>
      </c>
      <c r="O6878">
        <v>1010101</v>
      </c>
      <c r="P6878">
        <v>1010101</v>
      </c>
      <c r="Q6878">
        <v>1010100</v>
      </c>
      <c r="S6878">
        <v>1010101</v>
      </c>
      <c r="T6878">
        <v>1010101</v>
      </c>
      <c r="U6878">
        <v>1010100</v>
      </c>
    </row>
    <row r="6879" spans="1:21" x14ac:dyDescent="0.25">
      <c r="A6879">
        <v>101010</v>
      </c>
      <c r="B6879">
        <v>101010</v>
      </c>
      <c r="C6879">
        <v>101010</v>
      </c>
      <c r="G6879">
        <v>107</v>
      </c>
      <c r="H6879" s="2" t="str">
        <f t="shared" si="108"/>
        <v>6B</v>
      </c>
      <c r="K6879">
        <v>101010</v>
      </c>
      <c r="L6879">
        <v>101010</v>
      </c>
      <c r="M6879">
        <v>101010</v>
      </c>
      <c r="O6879">
        <v>101010</v>
      </c>
      <c r="P6879">
        <v>101010</v>
      </c>
      <c r="Q6879">
        <v>101010</v>
      </c>
      <c r="S6879">
        <v>101010</v>
      </c>
      <c r="T6879">
        <v>101010</v>
      </c>
      <c r="U6879">
        <v>101010</v>
      </c>
    </row>
    <row r="6880" spans="1:21" x14ac:dyDescent="0.25">
      <c r="A6880">
        <v>10101</v>
      </c>
      <c r="B6880">
        <v>10101</v>
      </c>
      <c r="C6880">
        <v>10101</v>
      </c>
      <c r="G6880">
        <v>107</v>
      </c>
      <c r="H6880" s="2" t="str">
        <f t="shared" si="108"/>
        <v>6B</v>
      </c>
      <c r="K6880">
        <v>10101</v>
      </c>
      <c r="L6880">
        <v>10101</v>
      </c>
      <c r="M6880">
        <v>10101</v>
      </c>
      <c r="O6880">
        <v>10101</v>
      </c>
      <c r="P6880">
        <v>10101</v>
      </c>
      <c r="Q6880">
        <v>10101</v>
      </c>
      <c r="S6880">
        <v>10101</v>
      </c>
      <c r="T6880">
        <v>10101</v>
      </c>
      <c r="U6880">
        <v>10101</v>
      </c>
    </row>
    <row r="6881" spans="1:21" x14ac:dyDescent="0.25">
      <c r="A6881">
        <v>1010101</v>
      </c>
      <c r="B6881">
        <v>1010101</v>
      </c>
      <c r="C6881">
        <v>1010101</v>
      </c>
      <c r="G6881">
        <v>107</v>
      </c>
      <c r="H6881" s="2" t="str">
        <f t="shared" si="108"/>
        <v>6B</v>
      </c>
      <c r="K6881">
        <v>1010101</v>
      </c>
      <c r="L6881">
        <v>1010101</v>
      </c>
      <c r="M6881">
        <v>1010101</v>
      </c>
      <c r="O6881">
        <v>1010101</v>
      </c>
      <c r="P6881">
        <v>1010101</v>
      </c>
      <c r="Q6881">
        <v>1010101</v>
      </c>
      <c r="S6881">
        <v>1010101</v>
      </c>
      <c r="T6881">
        <v>1010101</v>
      </c>
      <c r="U6881">
        <v>1010101</v>
      </c>
    </row>
    <row r="6882" spans="1:21" x14ac:dyDescent="0.25">
      <c r="A6882">
        <v>1001010</v>
      </c>
      <c r="B6882">
        <v>1001010</v>
      </c>
      <c r="C6882">
        <v>1010</v>
      </c>
      <c r="G6882">
        <v>107</v>
      </c>
      <c r="H6882" s="2" t="str">
        <f t="shared" si="108"/>
        <v>6B</v>
      </c>
      <c r="K6882">
        <v>1001010</v>
      </c>
      <c r="L6882">
        <v>1001010</v>
      </c>
      <c r="M6882">
        <v>1010</v>
      </c>
      <c r="O6882">
        <v>1001010</v>
      </c>
      <c r="P6882">
        <v>1001010</v>
      </c>
      <c r="Q6882">
        <v>1010</v>
      </c>
      <c r="S6882">
        <v>1001010</v>
      </c>
      <c r="T6882">
        <v>1001010</v>
      </c>
      <c r="U6882">
        <v>1010</v>
      </c>
    </row>
    <row r="6883" spans="1:21" x14ac:dyDescent="0.25">
      <c r="A6883">
        <v>10101</v>
      </c>
      <c r="B6883">
        <v>10101</v>
      </c>
      <c r="C6883">
        <v>10101</v>
      </c>
      <c r="G6883">
        <v>107</v>
      </c>
      <c r="H6883" s="2" t="str">
        <f t="shared" si="108"/>
        <v>6B</v>
      </c>
      <c r="K6883">
        <v>10101</v>
      </c>
      <c r="L6883">
        <v>10101</v>
      </c>
      <c r="M6883">
        <v>10101</v>
      </c>
      <c r="O6883">
        <v>10101</v>
      </c>
      <c r="P6883">
        <v>10101</v>
      </c>
      <c r="Q6883">
        <v>10101</v>
      </c>
      <c r="S6883">
        <v>10101</v>
      </c>
      <c r="T6883">
        <v>10101</v>
      </c>
      <c r="U6883">
        <v>10101</v>
      </c>
    </row>
    <row r="6884" spans="1:21" x14ac:dyDescent="0.25">
      <c r="A6884">
        <v>1010101</v>
      </c>
      <c r="B6884">
        <v>1010101</v>
      </c>
      <c r="C6884">
        <v>1010101</v>
      </c>
      <c r="G6884">
        <v>107</v>
      </c>
      <c r="H6884" s="2" t="str">
        <f t="shared" si="108"/>
        <v>6B</v>
      </c>
      <c r="K6884">
        <v>1010101</v>
      </c>
      <c r="L6884">
        <v>1010101</v>
      </c>
      <c r="M6884">
        <v>1010101</v>
      </c>
      <c r="O6884">
        <v>1010101</v>
      </c>
      <c r="P6884">
        <v>1010101</v>
      </c>
      <c r="Q6884">
        <v>1010101</v>
      </c>
      <c r="S6884">
        <v>1010101</v>
      </c>
      <c r="T6884">
        <v>1010101</v>
      </c>
      <c r="U6884">
        <v>1010101</v>
      </c>
    </row>
    <row r="6885" spans="1:21" x14ac:dyDescent="0.25">
      <c r="A6885">
        <v>1010010</v>
      </c>
      <c r="B6885">
        <v>1010010</v>
      </c>
      <c r="C6885">
        <v>1000010</v>
      </c>
      <c r="G6885">
        <v>107</v>
      </c>
      <c r="H6885" s="2" t="str">
        <f t="shared" si="108"/>
        <v>6B</v>
      </c>
      <c r="K6885">
        <v>1010010</v>
      </c>
      <c r="L6885">
        <v>1010010</v>
      </c>
      <c r="M6885">
        <v>1000010</v>
      </c>
      <c r="O6885">
        <v>1010010</v>
      </c>
      <c r="P6885">
        <v>1010010</v>
      </c>
      <c r="Q6885">
        <v>1000010</v>
      </c>
      <c r="S6885">
        <v>1010010</v>
      </c>
      <c r="T6885">
        <v>1010010</v>
      </c>
      <c r="U6885">
        <v>1000010</v>
      </c>
    </row>
    <row r="6886" spans="1:21" x14ac:dyDescent="0.25">
      <c r="A6886">
        <v>10101</v>
      </c>
      <c r="B6886">
        <v>10101</v>
      </c>
      <c r="C6886">
        <v>101</v>
      </c>
      <c r="G6886">
        <v>107</v>
      </c>
      <c r="H6886" s="2" t="str">
        <f t="shared" si="108"/>
        <v>6B</v>
      </c>
      <c r="K6886">
        <v>10101</v>
      </c>
      <c r="L6886">
        <v>10101</v>
      </c>
      <c r="M6886">
        <v>101</v>
      </c>
      <c r="O6886">
        <v>10101</v>
      </c>
      <c r="P6886">
        <v>10101</v>
      </c>
      <c r="Q6886">
        <v>101</v>
      </c>
      <c r="S6886">
        <v>10101</v>
      </c>
      <c r="T6886">
        <v>10101</v>
      </c>
      <c r="U6886">
        <v>101</v>
      </c>
    </row>
    <row r="6887" spans="1:21" x14ac:dyDescent="0.25">
      <c r="A6887">
        <v>1010101</v>
      </c>
      <c r="B6887">
        <v>1010101</v>
      </c>
      <c r="C6887">
        <v>1010101</v>
      </c>
      <c r="G6887">
        <v>107</v>
      </c>
      <c r="H6887" s="2" t="str">
        <f t="shared" si="108"/>
        <v>6B</v>
      </c>
      <c r="K6887">
        <v>1010101</v>
      </c>
      <c r="L6887">
        <v>1010101</v>
      </c>
      <c r="M6887">
        <v>1010101</v>
      </c>
      <c r="O6887">
        <v>1010101</v>
      </c>
      <c r="P6887">
        <v>1010101</v>
      </c>
      <c r="Q6887">
        <v>1010101</v>
      </c>
      <c r="S6887">
        <v>1010101</v>
      </c>
      <c r="T6887">
        <v>1010101</v>
      </c>
      <c r="U6887">
        <v>1010101</v>
      </c>
    </row>
    <row r="6888" spans="1:21" x14ac:dyDescent="0.25">
      <c r="A6888">
        <v>1010100</v>
      </c>
      <c r="B6888">
        <v>1010100</v>
      </c>
      <c r="C6888">
        <v>1010000</v>
      </c>
      <c r="G6888">
        <v>107</v>
      </c>
      <c r="H6888" s="2" t="str">
        <f t="shared" si="108"/>
        <v>6B</v>
      </c>
      <c r="K6888">
        <v>1010100</v>
      </c>
      <c r="L6888">
        <v>1010100</v>
      </c>
      <c r="M6888">
        <v>1010000</v>
      </c>
      <c r="O6888">
        <v>1010100</v>
      </c>
      <c r="P6888">
        <v>1010100</v>
      </c>
      <c r="Q6888">
        <v>1010000</v>
      </c>
      <c r="S6888">
        <v>1010100</v>
      </c>
      <c r="T6888">
        <v>1010100</v>
      </c>
      <c r="U6888">
        <v>1010000</v>
      </c>
    </row>
    <row r="6889" spans="1:21" x14ac:dyDescent="0.25">
      <c r="A6889">
        <v>10000101</v>
      </c>
      <c r="B6889">
        <v>10000101</v>
      </c>
      <c r="C6889">
        <v>10000101</v>
      </c>
      <c r="G6889">
        <v>107</v>
      </c>
      <c r="H6889" s="2" t="str">
        <f t="shared" si="108"/>
        <v>6B</v>
      </c>
      <c r="K6889">
        <v>10000101</v>
      </c>
      <c r="L6889">
        <v>10000101</v>
      </c>
      <c r="M6889">
        <v>10000101</v>
      </c>
      <c r="O6889">
        <v>10000101</v>
      </c>
      <c r="P6889">
        <v>10000101</v>
      </c>
      <c r="Q6889">
        <v>10000101</v>
      </c>
      <c r="S6889">
        <v>10000101</v>
      </c>
      <c r="T6889">
        <v>10000101</v>
      </c>
      <c r="U6889">
        <v>10000101</v>
      </c>
    </row>
    <row r="6890" spans="1:21" x14ac:dyDescent="0.25">
      <c r="A6890">
        <v>1010101</v>
      </c>
      <c r="B6890">
        <v>1010101</v>
      </c>
      <c r="C6890">
        <v>1010101</v>
      </c>
      <c r="G6890">
        <v>107</v>
      </c>
      <c r="H6890" s="2" t="str">
        <f t="shared" si="108"/>
        <v>6B</v>
      </c>
      <c r="K6890">
        <v>1010101</v>
      </c>
      <c r="L6890">
        <v>1010101</v>
      </c>
      <c r="M6890">
        <v>1010101</v>
      </c>
      <c r="O6890">
        <v>1010101</v>
      </c>
      <c r="P6890">
        <v>1010101</v>
      </c>
      <c r="Q6890">
        <v>1010101</v>
      </c>
      <c r="S6890">
        <v>1010101</v>
      </c>
      <c r="T6890">
        <v>1010101</v>
      </c>
      <c r="U6890">
        <v>1010101</v>
      </c>
    </row>
    <row r="6891" spans="1:21" x14ac:dyDescent="0.25">
      <c r="A6891">
        <v>1010101</v>
      </c>
      <c r="B6891">
        <v>1010101</v>
      </c>
      <c r="C6891">
        <v>1010100</v>
      </c>
      <c r="G6891">
        <v>107</v>
      </c>
      <c r="H6891" s="2" t="str">
        <f t="shared" si="108"/>
        <v>6B</v>
      </c>
      <c r="K6891">
        <v>1010101</v>
      </c>
      <c r="L6891">
        <v>1010101</v>
      </c>
      <c r="M6891">
        <v>1010100</v>
      </c>
      <c r="O6891">
        <v>1010101</v>
      </c>
      <c r="P6891">
        <v>1010101</v>
      </c>
      <c r="Q6891">
        <v>1010100</v>
      </c>
      <c r="S6891">
        <v>1010101</v>
      </c>
      <c r="T6891">
        <v>1010101</v>
      </c>
      <c r="U6891">
        <v>1010100</v>
      </c>
    </row>
    <row r="6892" spans="1:21" x14ac:dyDescent="0.25">
      <c r="A6892">
        <v>10101</v>
      </c>
      <c r="B6892">
        <v>10101</v>
      </c>
      <c r="C6892">
        <v>101</v>
      </c>
      <c r="G6892">
        <v>107</v>
      </c>
      <c r="H6892" s="2" t="str">
        <f t="shared" si="108"/>
        <v>6B</v>
      </c>
      <c r="K6892">
        <v>10101</v>
      </c>
      <c r="L6892">
        <v>10101</v>
      </c>
      <c r="M6892">
        <v>101</v>
      </c>
      <c r="O6892">
        <v>10101</v>
      </c>
      <c r="P6892">
        <v>10101</v>
      </c>
      <c r="Q6892">
        <v>101</v>
      </c>
      <c r="S6892">
        <v>10101</v>
      </c>
      <c r="T6892">
        <v>10101</v>
      </c>
      <c r="U6892">
        <v>101</v>
      </c>
    </row>
    <row r="6893" spans="1:21" x14ac:dyDescent="0.25">
      <c r="A6893">
        <v>1010101</v>
      </c>
      <c r="B6893">
        <v>1010101</v>
      </c>
      <c r="C6893">
        <v>1010101</v>
      </c>
      <c r="G6893">
        <v>107</v>
      </c>
      <c r="H6893" s="2" t="str">
        <f t="shared" si="108"/>
        <v>6B</v>
      </c>
      <c r="K6893">
        <v>1010101</v>
      </c>
      <c r="L6893">
        <v>1010101</v>
      </c>
      <c r="M6893">
        <v>1010101</v>
      </c>
      <c r="O6893">
        <v>1010101</v>
      </c>
      <c r="P6893">
        <v>1010101</v>
      </c>
      <c r="Q6893">
        <v>1010101</v>
      </c>
      <c r="S6893">
        <v>1010101</v>
      </c>
      <c r="T6893">
        <v>1010101</v>
      </c>
      <c r="U6893">
        <v>1010101</v>
      </c>
    </row>
    <row r="6894" spans="1:21" x14ac:dyDescent="0.25">
      <c r="A6894">
        <v>1010101</v>
      </c>
      <c r="B6894">
        <v>1010101</v>
      </c>
      <c r="C6894">
        <v>1010101</v>
      </c>
      <c r="G6894">
        <v>107</v>
      </c>
      <c r="H6894" s="2" t="str">
        <f t="shared" si="108"/>
        <v>6B</v>
      </c>
      <c r="K6894">
        <v>1010101</v>
      </c>
      <c r="L6894">
        <v>1010101</v>
      </c>
      <c r="M6894">
        <v>1010101</v>
      </c>
      <c r="O6894">
        <v>1010101</v>
      </c>
      <c r="P6894">
        <v>1010101</v>
      </c>
      <c r="Q6894">
        <v>1010101</v>
      </c>
      <c r="S6894">
        <v>1010101</v>
      </c>
      <c r="T6894">
        <v>1010101</v>
      </c>
      <c r="U6894">
        <v>1010101</v>
      </c>
    </row>
    <row r="6895" spans="1:21" x14ac:dyDescent="0.25">
      <c r="A6895">
        <v>1010101</v>
      </c>
      <c r="B6895">
        <v>1010101</v>
      </c>
      <c r="C6895">
        <v>1010101</v>
      </c>
      <c r="G6895">
        <v>107</v>
      </c>
      <c r="H6895" s="2" t="str">
        <f t="shared" si="108"/>
        <v>6B</v>
      </c>
      <c r="K6895">
        <v>1010101</v>
      </c>
      <c r="L6895">
        <v>1010101</v>
      </c>
      <c r="M6895">
        <v>1010101</v>
      </c>
      <c r="O6895">
        <v>1010101</v>
      </c>
      <c r="P6895">
        <v>1010101</v>
      </c>
      <c r="Q6895">
        <v>1010101</v>
      </c>
      <c r="S6895">
        <v>1010101</v>
      </c>
      <c r="T6895">
        <v>1010101</v>
      </c>
      <c r="U6895">
        <v>1010101</v>
      </c>
    </row>
    <row r="6896" spans="1:21" x14ac:dyDescent="0.25">
      <c r="A6896">
        <v>1010101</v>
      </c>
      <c r="B6896">
        <v>1010101</v>
      </c>
      <c r="C6896">
        <v>1010101</v>
      </c>
      <c r="G6896">
        <v>107</v>
      </c>
      <c r="H6896" s="2" t="str">
        <f t="shared" si="108"/>
        <v>6B</v>
      </c>
      <c r="K6896">
        <v>1010101</v>
      </c>
      <c r="L6896">
        <v>1010101</v>
      </c>
      <c r="M6896">
        <v>1010101</v>
      </c>
      <c r="O6896">
        <v>1010101</v>
      </c>
      <c r="P6896">
        <v>1010101</v>
      </c>
      <c r="Q6896">
        <v>1010101</v>
      </c>
      <c r="S6896">
        <v>1010101</v>
      </c>
      <c r="T6896">
        <v>1010101</v>
      </c>
      <c r="U6896">
        <v>1010101</v>
      </c>
    </row>
    <row r="6897" spans="1:21" x14ac:dyDescent="0.25">
      <c r="A6897">
        <v>1010101</v>
      </c>
      <c r="B6897">
        <v>1010101</v>
      </c>
      <c r="C6897">
        <v>1010101</v>
      </c>
      <c r="G6897">
        <v>107</v>
      </c>
      <c r="H6897" s="2" t="str">
        <f t="shared" si="108"/>
        <v>6B</v>
      </c>
      <c r="K6897">
        <v>1010101</v>
      </c>
      <c r="L6897">
        <v>1010101</v>
      </c>
      <c r="M6897">
        <v>1010101</v>
      </c>
      <c r="O6897">
        <v>1010101</v>
      </c>
      <c r="P6897">
        <v>1010101</v>
      </c>
      <c r="Q6897">
        <v>1010101</v>
      </c>
      <c r="S6897">
        <v>1010101</v>
      </c>
      <c r="T6897">
        <v>1010101</v>
      </c>
      <c r="U6897">
        <v>1010101</v>
      </c>
    </row>
    <row r="6898" spans="1:21" x14ac:dyDescent="0.25">
      <c r="A6898">
        <v>1010101</v>
      </c>
      <c r="B6898">
        <v>1010101</v>
      </c>
      <c r="C6898">
        <v>1010101</v>
      </c>
      <c r="G6898">
        <v>107</v>
      </c>
      <c r="H6898" s="2" t="str">
        <f t="shared" si="108"/>
        <v>6B</v>
      </c>
      <c r="K6898">
        <v>1010101</v>
      </c>
      <c r="L6898">
        <v>1010101</v>
      </c>
      <c r="M6898">
        <v>1010101</v>
      </c>
      <c r="O6898">
        <v>1010101</v>
      </c>
      <c r="P6898">
        <v>1010101</v>
      </c>
      <c r="Q6898">
        <v>1010101</v>
      </c>
      <c r="S6898">
        <v>1010101</v>
      </c>
      <c r="T6898">
        <v>1010101</v>
      </c>
      <c r="U6898">
        <v>1010101</v>
      </c>
    </row>
    <row r="6899" spans="1:21" x14ac:dyDescent="0.25">
      <c r="A6899">
        <v>1010101</v>
      </c>
      <c r="B6899">
        <v>1010101</v>
      </c>
      <c r="C6899">
        <v>1010101</v>
      </c>
      <c r="G6899">
        <v>107</v>
      </c>
      <c r="H6899" s="2" t="str">
        <f t="shared" si="108"/>
        <v>6B</v>
      </c>
      <c r="K6899">
        <v>1010101</v>
      </c>
      <c r="L6899">
        <v>1010101</v>
      </c>
      <c r="M6899">
        <v>1010101</v>
      </c>
      <c r="O6899">
        <v>1010101</v>
      </c>
      <c r="P6899">
        <v>1010101</v>
      </c>
      <c r="Q6899">
        <v>1010101</v>
      </c>
      <c r="S6899">
        <v>1010101</v>
      </c>
      <c r="T6899">
        <v>1010101</v>
      </c>
      <c r="U6899">
        <v>1010101</v>
      </c>
    </row>
    <row r="6900" spans="1:21" x14ac:dyDescent="0.25">
      <c r="A6900">
        <v>1010101</v>
      </c>
      <c r="B6900">
        <v>1010101</v>
      </c>
      <c r="C6900">
        <v>1010101</v>
      </c>
      <c r="G6900">
        <v>107</v>
      </c>
      <c r="H6900" s="2" t="str">
        <f t="shared" si="108"/>
        <v>6B</v>
      </c>
      <c r="K6900">
        <v>1010101</v>
      </c>
      <c r="L6900">
        <v>1010101</v>
      </c>
      <c r="M6900">
        <v>1010101</v>
      </c>
      <c r="O6900">
        <v>1010101</v>
      </c>
      <c r="P6900">
        <v>1010101</v>
      </c>
      <c r="Q6900">
        <v>1010101</v>
      </c>
      <c r="S6900">
        <v>1010101</v>
      </c>
      <c r="T6900">
        <v>1010101</v>
      </c>
      <c r="U6900">
        <v>1010101</v>
      </c>
    </row>
    <row r="6901" spans="1:21" x14ac:dyDescent="0.25">
      <c r="A6901">
        <v>1010101</v>
      </c>
      <c r="B6901">
        <v>1010101</v>
      </c>
      <c r="C6901">
        <v>1010101</v>
      </c>
      <c r="G6901">
        <v>107</v>
      </c>
      <c r="H6901" s="2" t="str">
        <f t="shared" si="108"/>
        <v>6B</v>
      </c>
      <c r="K6901">
        <v>1010101</v>
      </c>
      <c r="L6901">
        <v>1010101</v>
      </c>
      <c r="M6901">
        <v>1010101</v>
      </c>
      <c r="O6901">
        <v>1010101</v>
      </c>
      <c r="P6901">
        <v>1010101</v>
      </c>
      <c r="Q6901">
        <v>1010101</v>
      </c>
      <c r="S6901">
        <v>1010101</v>
      </c>
      <c r="T6901">
        <v>1010101</v>
      </c>
      <c r="U6901">
        <v>1010101</v>
      </c>
    </row>
    <row r="6902" spans="1:21" x14ac:dyDescent="0.25">
      <c r="A6902">
        <v>1010101</v>
      </c>
      <c r="B6902">
        <v>1010101</v>
      </c>
      <c r="C6902">
        <v>1010101</v>
      </c>
      <c r="G6902">
        <v>107</v>
      </c>
      <c r="H6902" s="2" t="str">
        <f t="shared" si="108"/>
        <v>6B</v>
      </c>
      <c r="K6902">
        <v>1010101</v>
      </c>
      <c r="L6902">
        <v>1010101</v>
      </c>
      <c r="M6902">
        <v>1010101</v>
      </c>
      <c r="O6902">
        <v>1010101</v>
      </c>
      <c r="P6902">
        <v>1010101</v>
      </c>
      <c r="Q6902">
        <v>1010101</v>
      </c>
      <c r="S6902">
        <v>1010101</v>
      </c>
      <c r="T6902">
        <v>1010101</v>
      </c>
      <c r="U6902">
        <v>1010101</v>
      </c>
    </row>
    <row r="6903" spans="1:21" x14ac:dyDescent="0.25">
      <c r="A6903">
        <v>1010101</v>
      </c>
      <c r="B6903">
        <v>1010101</v>
      </c>
      <c r="C6903">
        <v>1010101</v>
      </c>
      <c r="G6903">
        <v>107</v>
      </c>
      <c r="H6903" s="2" t="str">
        <f t="shared" si="108"/>
        <v>6B</v>
      </c>
      <c r="K6903">
        <v>1010101</v>
      </c>
      <c r="L6903">
        <v>1010101</v>
      </c>
      <c r="M6903">
        <v>1010101</v>
      </c>
      <c r="O6903">
        <v>1010101</v>
      </c>
      <c r="P6903">
        <v>1010101</v>
      </c>
      <c r="Q6903">
        <v>1010101</v>
      </c>
      <c r="S6903">
        <v>1010101</v>
      </c>
      <c r="T6903">
        <v>1010101</v>
      </c>
      <c r="U6903">
        <v>1010101</v>
      </c>
    </row>
    <row r="6904" spans="1:21" x14ac:dyDescent="0.25">
      <c r="A6904">
        <v>1010101</v>
      </c>
      <c r="B6904">
        <v>1010101</v>
      </c>
      <c r="C6904">
        <v>1010101</v>
      </c>
      <c r="G6904">
        <v>107</v>
      </c>
      <c r="H6904" s="2" t="str">
        <f t="shared" si="108"/>
        <v>6B</v>
      </c>
      <c r="K6904">
        <v>1010101</v>
      </c>
      <c r="L6904">
        <v>1010101</v>
      </c>
      <c r="M6904">
        <v>1010101</v>
      </c>
      <c r="O6904">
        <v>1010101</v>
      </c>
      <c r="P6904">
        <v>1010101</v>
      </c>
      <c r="Q6904">
        <v>1010101</v>
      </c>
      <c r="S6904">
        <v>1010101</v>
      </c>
      <c r="T6904">
        <v>1010101</v>
      </c>
      <c r="U6904">
        <v>1010101</v>
      </c>
    </row>
    <row r="6905" spans="1:21" x14ac:dyDescent="0.25">
      <c r="A6905">
        <v>1010101</v>
      </c>
      <c r="B6905">
        <v>1010101</v>
      </c>
      <c r="C6905">
        <v>1010101</v>
      </c>
      <c r="G6905">
        <v>107</v>
      </c>
      <c r="H6905" s="2" t="str">
        <f t="shared" si="108"/>
        <v>6B</v>
      </c>
      <c r="K6905">
        <v>1010101</v>
      </c>
      <c r="L6905">
        <v>1010101</v>
      </c>
      <c r="M6905">
        <v>1010101</v>
      </c>
      <c r="O6905">
        <v>1010101</v>
      </c>
      <c r="P6905">
        <v>1010101</v>
      </c>
      <c r="Q6905">
        <v>1010101</v>
      </c>
      <c r="S6905">
        <v>1010101</v>
      </c>
      <c r="T6905">
        <v>1010101</v>
      </c>
      <c r="U6905">
        <v>1010101</v>
      </c>
    </row>
    <row r="6906" spans="1:21" x14ac:dyDescent="0.25">
      <c r="A6906">
        <v>1010101</v>
      </c>
      <c r="B6906">
        <v>1010101</v>
      </c>
      <c r="C6906">
        <v>1010101</v>
      </c>
      <c r="G6906">
        <v>107</v>
      </c>
      <c r="H6906" s="2" t="str">
        <f t="shared" si="108"/>
        <v>6B</v>
      </c>
      <c r="K6906">
        <v>1010101</v>
      </c>
      <c r="L6906">
        <v>1010101</v>
      </c>
      <c r="M6906">
        <v>1010101</v>
      </c>
      <c r="O6906">
        <v>1010101</v>
      </c>
      <c r="P6906">
        <v>1010101</v>
      </c>
      <c r="Q6906">
        <v>1010101</v>
      </c>
      <c r="S6906">
        <v>1010101</v>
      </c>
      <c r="T6906">
        <v>1010101</v>
      </c>
      <c r="U6906">
        <v>1010101</v>
      </c>
    </row>
    <row r="6907" spans="1:21" x14ac:dyDescent="0.25">
      <c r="A6907">
        <v>1010101</v>
      </c>
      <c r="B6907">
        <v>1010101</v>
      </c>
      <c r="C6907">
        <v>1010101</v>
      </c>
      <c r="G6907">
        <v>107</v>
      </c>
      <c r="H6907" s="2" t="str">
        <f t="shared" si="108"/>
        <v>6B</v>
      </c>
      <c r="K6907">
        <v>1010101</v>
      </c>
      <c r="L6907">
        <v>1010101</v>
      </c>
      <c r="M6907">
        <v>1010101</v>
      </c>
      <c r="O6907">
        <v>1010101</v>
      </c>
      <c r="P6907">
        <v>1010101</v>
      </c>
      <c r="Q6907">
        <v>1010101</v>
      </c>
      <c r="S6907">
        <v>1010101</v>
      </c>
      <c r="T6907">
        <v>1010101</v>
      </c>
      <c r="U6907">
        <v>1010101</v>
      </c>
    </row>
    <row r="6908" spans="1:21" x14ac:dyDescent="0.25">
      <c r="A6908">
        <v>1010101</v>
      </c>
      <c r="B6908">
        <v>1010101</v>
      </c>
      <c r="C6908">
        <v>1010101</v>
      </c>
      <c r="G6908">
        <v>107</v>
      </c>
      <c r="H6908" s="2" t="str">
        <f t="shared" si="108"/>
        <v>6B</v>
      </c>
      <c r="K6908">
        <v>1010101</v>
      </c>
      <c r="L6908">
        <v>1010101</v>
      </c>
      <c r="M6908">
        <v>1010101</v>
      </c>
      <c r="O6908">
        <v>1010101</v>
      </c>
      <c r="P6908">
        <v>1010101</v>
      </c>
      <c r="Q6908">
        <v>1010101</v>
      </c>
      <c r="S6908">
        <v>1010101</v>
      </c>
      <c r="T6908">
        <v>1010101</v>
      </c>
      <c r="U6908">
        <v>1010101</v>
      </c>
    </row>
    <row r="6909" spans="1:21" x14ac:dyDescent="0.25">
      <c r="A6909">
        <v>1010101</v>
      </c>
      <c r="B6909">
        <v>1010101</v>
      </c>
      <c r="C6909">
        <v>1010101</v>
      </c>
      <c r="G6909">
        <v>107</v>
      </c>
      <c r="H6909" s="2" t="str">
        <f t="shared" si="108"/>
        <v>6B</v>
      </c>
      <c r="K6909">
        <v>1010101</v>
      </c>
      <c r="L6909">
        <v>1010101</v>
      </c>
      <c r="M6909">
        <v>1010101</v>
      </c>
      <c r="O6909">
        <v>1010101</v>
      </c>
      <c r="P6909">
        <v>1010101</v>
      </c>
      <c r="Q6909">
        <v>1010101</v>
      </c>
      <c r="S6909">
        <v>1010101</v>
      </c>
      <c r="T6909">
        <v>1010101</v>
      </c>
      <c r="U6909">
        <v>1010101</v>
      </c>
    </row>
    <row r="6910" spans="1:21" x14ac:dyDescent="0.25">
      <c r="A6910">
        <v>1010101</v>
      </c>
      <c r="B6910">
        <v>1010101</v>
      </c>
      <c r="C6910">
        <v>1010101</v>
      </c>
      <c r="G6910">
        <v>107</v>
      </c>
      <c r="H6910" s="2" t="str">
        <f t="shared" si="108"/>
        <v>6B</v>
      </c>
      <c r="K6910">
        <v>1010101</v>
      </c>
      <c r="L6910">
        <v>1010101</v>
      </c>
      <c r="M6910">
        <v>1010101</v>
      </c>
      <c r="O6910">
        <v>1010101</v>
      </c>
      <c r="P6910">
        <v>1010101</v>
      </c>
      <c r="Q6910">
        <v>1010101</v>
      </c>
      <c r="S6910">
        <v>1010101</v>
      </c>
      <c r="T6910">
        <v>1010101</v>
      </c>
      <c r="U6910">
        <v>1010101</v>
      </c>
    </row>
    <row r="6911" spans="1:21" x14ac:dyDescent="0.25">
      <c r="A6911">
        <v>1010101</v>
      </c>
      <c r="B6911">
        <v>1010101</v>
      </c>
      <c r="C6911">
        <v>1010101</v>
      </c>
      <c r="G6911">
        <v>107</v>
      </c>
      <c r="H6911" s="2" t="str">
        <f t="shared" si="108"/>
        <v>6B</v>
      </c>
      <c r="K6911">
        <v>1010101</v>
      </c>
      <c r="L6911">
        <v>1010101</v>
      </c>
      <c r="M6911">
        <v>1010101</v>
      </c>
      <c r="O6911">
        <v>1010101</v>
      </c>
      <c r="P6911">
        <v>1010101</v>
      </c>
      <c r="Q6911">
        <v>1010101</v>
      </c>
      <c r="S6911">
        <v>1010101</v>
      </c>
      <c r="T6911">
        <v>1010101</v>
      </c>
      <c r="U6911">
        <v>1010101</v>
      </c>
    </row>
    <row r="6912" spans="1:21" x14ac:dyDescent="0.25">
      <c r="A6912">
        <v>1010101</v>
      </c>
      <c r="B6912">
        <v>1010101</v>
      </c>
      <c r="C6912">
        <v>1010101</v>
      </c>
      <c r="G6912">
        <v>107</v>
      </c>
      <c r="H6912" s="2" t="str">
        <f t="shared" si="108"/>
        <v>6B</v>
      </c>
      <c r="K6912">
        <v>1010101</v>
      </c>
      <c r="L6912">
        <v>1010101</v>
      </c>
      <c r="M6912">
        <v>1010101</v>
      </c>
      <c r="O6912">
        <v>1010101</v>
      </c>
      <c r="P6912">
        <v>1010101</v>
      </c>
      <c r="Q6912">
        <v>1010101</v>
      </c>
      <c r="S6912">
        <v>1010101</v>
      </c>
      <c r="T6912">
        <v>1010101</v>
      </c>
      <c r="U6912">
        <v>1010101</v>
      </c>
    </row>
    <row r="6913" spans="1:21" x14ac:dyDescent="0.25">
      <c r="A6913">
        <v>1010101</v>
      </c>
      <c r="B6913">
        <v>1010101</v>
      </c>
      <c r="C6913">
        <v>1010101</v>
      </c>
      <c r="G6913">
        <v>107</v>
      </c>
      <c r="H6913" s="2" t="str">
        <f t="shared" si="108"/>
        <v>6B</v>
      </c>
      <c r="K6913">
        <v>1010101</v>
      </c>
      <c r="L6913">
        <v>1010101</v>
      </c>
      <c r="M6913">
        <v>1010101</v>
      </c>
      <c r="O6913">
        <v>1010101</v>
      </c>
      <c r="P6913">
        <v>1010101</v>
      </c>
      <c r="Q6913">
        <v>1010101</v>
      </c>
      <c r="S6913">
        <v>1010101</v>
      </c>
      <c r="T6913">
        <v>1010101</v>
      </c>
      <c r="U6913">
        <v>1010101</v>
      </c>
    </row>
    <row r="6914" spans="1:21" x14ac:dyDescent="0.25">
      <c r="A6914">
        <v>1010101</v>
      </c>
      <c r="B6914">
        <v>1010101</v>
      </c>
      <c r="C6914">
        <v>1010101</v>
      </c>
      <c r="G6914">
        <v>107</v>
      </c>
      <c r="H6914" s="2" t="str">
        <f t="shared" si="108"/>
        <v>6B</v>
      </c>
      <c r="K6914">
        <v>1010101</v>
      </c>
      <c r="L6914">
        <v>1010101</v>
      </c>
      <c r="M6914">
        <v>1010101</v>
      </c>
      <c r="O6914">
        <v>1010101</v>
      </c>
      <c r="P6914">
        <v>1010101</v>
      </c>
      <c r="Q6914">
        <v>1010101</v>
      </c>
      <c r="S6914">
        <v>1010101</v>
      </c>
      <c r="T6914">
        <v>1010101</v>
      </c>
      <c r="U6914">
        <v>1010101</v>
      </c>
    </row>
    <row r="6915" spans="1:21" x14ac:dyDescent="0.25">
      <c r="A6915">
        <v>1010101</v>
      </c>
      <c r="B6915">
        <v>1010101</v>
      </c>
      <c r="C6915">
        <v>1010101</v>
      </c>
      <c r="G6915">
        <v>108</v>
      </c>
      <c r="H6915" s="2" t="str">
        <f t="shared" si="108"/>
        <v>6C</v>
      </c>
      <c r="K6915">
        <v>1010101</v>
      </c>
      <c r="L6915">
        <v>1010101</v>
      </c>
      <c r="M6915">
        <v>1010101</v>
      </c>
      <c r="O6915">
        <v>1010101</v>
      </c>
      <c r="P6915">
        <v>1010101</v>
      </c>
      <c r="Q6915">
        <v>1010101</v>
      </c>
      <c r="S6915">
        <v>1010101</v>
      </c>
      <c r="T6915">
        <v>1010101</v>
      </c>
      <c r="U6915">
        <v>1010101</v>
      </c>
    </row>
    <row r="6916" spans="1:21" x14ac:dyDescent="0.25">
      <c r="A6916">
        <v>1010101</v>
      </c>
      <c r="B6916">
        <v>1010101</v>
      </c>
      <c r="C6916">
        <v>1010101</v>
      </c>
      <c r="G6916">
        <v>108</v>
      </c>
      <c r="H6916" s="2" t="str">
        <f t="shared" si="108"/>
        <v>6C</v>
      </c>
      <c r="K6916">
        <v>1010101</v>
      </c>
      <c r="L6916">
        <v>1010101</v>
      </c>
      <c r="M6916">
        <v>1010101</v>
      </c>
      <c r="O6916">
        <v>1010101</v>
      </c>
      <c r="P6916">
        <v>1010101</v>
      </c>
      <c r="Q6916">
        <v>1010101</v>
      </c>
      <c r="S6916">
        <v>1010101</v>
      </c>
      <c r="T6916">
        <v>1010101</v>
      </c>
      <c r="U6916">
        <v>1010101</v>
      </c>
    </row>
    <row r="6917" spans="1:21" x14ac:dyDescent="0.25">
      <c r="A6917">
        <v>1010101</v>
      </c>
      <c r="B6917">
        <v>1010101</v>
      </c>
      <c r="C6917">
        <v>1010101</v>
      </c>
      <c r="G6917">
        <v>108</v>
      </c>
      <c r="H6917" s="2" t="str">
        <f t="shared" si="108"/>
        <v>6C</v>
      </c>
      <c r="K6917">
        <v>1010101</v>
      </c>
      <c r="L6917">
        <v>1010101</v>
      </c>
      <c r="M6917">
        <v>1010101</v>
      </c>
      <c r="O6917">
        <v>1010101</v>
      </c>
      <c r="P6917">
        <v>1010101</v>
      </c>
      <c r="Q6917">
        <v>1010101</v>
      </c>
      <c r="S6917">
        <v>1010101</v>
      </c>
      <c r="T6917">
        <v>1010101</v>
      </c>
      <c r="U6917">
        <v>1010101</v>
      </c>
    </row>
    <row r="6918" spans="1:21" x14ac:dyDescent="0.25">
      <c r="A6918">
        <v>1010101</v>
      </c>
      <c r="B6918">
        <v>1010101</v>
      </c>
      <c r="C6918">
        <v>1010101</v>
      </c>
      <c r="G6918">
        <v>108</v>
      </c>
      <c r="H6918" s="2" t="str">
        <f t="shared" si="108"/>
        <v>6C</v>
      </c>
      <c r="K6918">
        <v>1010101</v>
      </c>
      <c r="L6918">
        <v>1010101</v>
      </c>
      <c r="M6918">
        <v>1010101</v>
      </c>
      <c r="O6918">
        <v>1010101</v>
      </c>
      <c r="P6918">
        <v>1010101</v>
      </c>
      <c r="Q6918">
        <v>1010101</v>
      </c>
      <c r="S6918">
        <v>1010101</v>
      </c>
      <c r="T6918">
        <v>1010101</v>
      </c>
      <c r="U6918">
        <v>1010101</v>
      </c>
    </row>
    <row r="6919" spans="1:21" x14ac:dyDescent="0.25">
      <c r="A6919">
        <v>1010101</v>
      </c>
      <c r="B6919">
        <v>1010101</v>
      </c>
      <c r="C6919">
        <v>1010101</v>
      </c>
      <c r="G6919">
        <v>108</v>
      </c>
      <c r="H6919" s="2" t="str">
        <f t="shared" si="108"/>
        <v>6C</v>
      </c>
      <c r="K6919">
        <v>1010101</v>
      </c>
      <c r="L6919">
        <v>1010101</v>
      </c>
      <c r="M6919">
        <v>1010101</v>
      </c>
      <c r="O6919">
        <v>1010101</v>
      </c>
      <c r="P6919">
        <v>1010101</v>
      </c>
      <c r="Q6919">
        <v>1010101</v>
      </c>
      <c r="S6919">
        <v>1010101</v>
      </c>
      <c r="T6919">
        <v>1010101</v>
      </c>
      <c r="U6919">
        <v>1010101</v>
      </c>
    </row>
    <row r="6920" spans="1:21" x14ac:dyDescent="0.25">
      <c r="A6920">
        <v>1010101</v>
      </c>
      <c r="B6920">
        <v>1010101</v>
      </c>
      <c r="C6920">
        <v>1010101</v>
      </c>
      <c r="G6920">
        <v>108</v>
      </c>
      <c r="H6920" s="2" t="str">
        <f t="shared" si="108"/>
        <v>6C</v>
      </c>
      <c r="K6920">
        <v>1010101</v>
      </c>
      <c r="L6920">
        <v>1010101</v>
      </c>
      <c r="M6920">
        <v>1010101</v>
      </c>
      <c r="O6920">
        <v>1010101</v>
      </c>
      <c r="P6920">
        <v>1010101</v>
      </c>
      <c r="Q6920">
        <v>1010101</v>
      </c>
      <c r="S6920">
        <v>1010101</v>
      </c>
      <c r="T6920">
        <v>1010101</v>
      </c>
      <c r="U6920">
        <v>1010101</v>
      </c>
    </row>
    <row r="6921" spans="1:21" x14ac:dyDescent="0.25">
      <c r="A6921">
        <v>1010101</v>
      </c>
      <c r="B6921">
        <v>1010101</v>
      </c>
      <c r="C6921">
        <v>1010101</v>
      </c>
      <c r="G6921">
        <v>108</v>
      </c>
      <c r="H6921" s="2" t="str">
        <f t="shared" ref="H6921:H6984" si="109">DEC2HEX(G6921)</f>
        <v>6C</v>
      </c>
      <c r="K6921">
        <v>1010101</v>
      </c>
      <c r="L6921">
        <v>1010101</v>
      </c>
      <c r="M6921">
        <v>1010101</v>
      </c>
      <c r="O6921">
        <v>1010101</v>
      </c>
      <c r="P6921">
        <v>1010101</v>
      </c>
      <c r="Q6921">
        <v>1010101</v>
      </c>
      <c r="S6921">
        <v>1010101</v>
      </c>
      <c r="T6921">
        <v>1010101</v>
      </c>
      <c r="U6921">
        <v>1010101</v>
      </c>
    </row>
    <row r="6922" spans="1:21" x14ac:dyDescent="0.25">
      <c r="A6922">
        <v>1010101</v>
      </c>
      <c r="B6922">
        <v>1010101</v>
      </c>
      <c r="C6922">
        <v>1010101</v>
      </c>
      <c r="G6922">
        <v>108</v>
      </c>
      <c r="H6922" s="2" t="str">
        <f t="shared" si="109"/>
        <v>6C</v>
      </c>
      <c r="K6922">
        <v>1010101</v>
      </c>
      <c r="L6922">
        <v>1010101</v>
      </c>
      <c r="M6922">
        <v>1010101</v>
      </c>
      <c r="O6922">
        <v>1010101</v>
      </c>
      <c r="P6922">
        <v>1010101</v>
      </c>
      <c r="Q6922">
        <v>1010101</v>
      </c>
      <c r="S6922">
        <v>1010101</v>
      </c>
      <c r="T6922">
        <v>1010101</v>
      </c>
      <c r="U6922">
        <v>1010101</v>
      </c>
    </row>
    <row r="6923" spans="1:21" x14ac:dyDescent="0.25">
      <c r="A6923">
        <v>1010101</v>
      </c>
      <c r="B6923">
        <v>1010101</v>
      </c>
      <c r="C6923">
        <v>1010101</v>
      </c>
      <c r="G6923">
        <v>108</v>
      </c>
      <c r="H6923" s="2" t="str">
        <f t="shared" si="109"/>
        <v>6C</v>
      </c>
      <c r="K6923">
        <v>1010101</v>
      </c>
      <c r="L6923">
        <v>1010101</v>
      </c>
      <c r="M6923">
        <v>1010101</v>
      </c>
      <c r="O6923">
        <v>1010101</v>
      </c>
      <c r="P6923">
        <v>1010101</v>
      </c>
      <c r="Q6923">
        <v>1010101</v>
      </c>
      <c r="S6923">
        <v>1010101</v>
      </c>
      <c r="T6923">
        <v>1010101</v>
      </c>
      <c r="U6923">
        <v>1010101</v>
      </c>
    </row>
    <row r="6924" spans="1:21" x14ac:dyDescent="0.25">
      <c r="A6924">
        <v>1010101</v>
      </c>
      <c r="B6924">
        <v>1010101</v>
      </c>
      <c r="C6924">
        <v>1010101</v>
      </c>
      <c r="G6924">
        <v>108</v>
      </c>
      <c r="H6924" s="2" t="str">
        <f t="shared" si="109"/>
        <v>6C</v>
      </c>
      <c r="K6924">
        <v>1010101</v>
      </c>
      <c r="L6924">
        <v>1010101</v>
      </c>
      <c r="M6924">
        <v>1010101</v>
      </c>
      <c r="O6924">
        <v>1010101</v>
      </c>
      <c r="P6924">
        <v>1010101</v>
      </c>
      <c r="Q6924">
        <v>1010101</v>
      </c>
      <c r="S6924">
        <v>1010101</v>
      </c>
      <c r="T6924">
        <v>1010101</v>
      </c>
      <c r="U6924">
        <v>1010101</v>
      </c>
    </row>
    <row r="6925" spans="1:21" x14ac:dyDescent="0.25">
      <c r="A6925">
        <v>1010101</v>
      </c>
      <c r="B6925">
        <v>1010101</v>
      </c>
      <c r="C6925">
        <v>1010101</v>
      </c>
      <c r="G6925">
        <v>108</v>
      </c>
      <c r="H6925" s="2" t="str">
        <f t="shared" si="109"/>
        <v>6C</v>
      </c>
      <c r="K6925">
        <v>1010101</v>
      </c>
      <c r="L6925">
        <v>1010101</v>
      </c>
      <c r="M6925">
        <v>1010101</v>
      </c>
      <c r="O6925">
        <v>1010101</v>
      </c>
      <c r="P6925">
        <v>1010101</v>
      </c>
      <c r="Q6925">
        <v>1010101</v>
      </c>
      <c r="S6925">
        <v>1010101</v>
      </c>
      <c r="T6925">
        <v>1010101</v>
      </c>
      <c r="U6925">
        <v>1010101</v>
      </c>
    </row>
    <row r="6926" spans="1:21" x14ac:dyDescent="0.25">
      <c r="A6926">
        <v>1000001</v>
      </c>
      <c r="B6926">
        <v>1000001</v>
      </c>
      <c r="C6926">
        <v>0</v>
      </c>
      <c r="G6926">
        <v>108</v>
      </c>
      <c r="H6926" s="2" t="str">
        <f t="shared" si="109"/>
        <v>6C</v>
      </c>
      <c r="K6926">
        <v>1000001</v>
      </c>
      <c r="L6926">
        <v>1000001</v>
      </c>
      <c r="M6926">
        <v>0</v>
      </c>
      <c r="O6926">
        <v>1000001</v>
      </c>
      <c r="P6926">
        <v>1000001</v>
      </c>
      <c r="Q6926">
        <v>0</v>
      </c>
      <c r="S6926">
        <v>1000001</v>
      </c>
      <c r="T6926">
        <v>1000001</v>
      </c>
      <c r="U6926">
        <v>0</v>
      </c>
    </row>
    <row r="6927" spans="1:21" x14ac:dyDescent="0.25">
      <c r="A6927">
        <v>1010101</v>
      </c>
      <c r="B6927">
        <v>1010101</v>
      </c>
      <c r="C6927">
        <v>1010101</v>
      </c>
      <c r="G6927">
        <v>108</v>
      </c>
      <c r="H6927" s="2" t="str">
        <f t="shared" si="109"/>
        <v>6C</v>
      </c>
      <c r="K6927">
        <v>1010101</v>
      </c>
      <c r="L6927">
        <v>1010101</v>
      </c>
      <c r="M6927">
        <v>1010101</v>
      </c>
      <c r="O6927">
        <v>1010101</v>
      </c>
      <c r="P6927">
        <v>1010101</v>
      </c>
      <c r="Q6927">
        <v>1010101</v>
      </c>
      <c r="S6927">
        <v>1010101</v>
      </c>
      <c r="T6927">
        <v>1010101</v>
      </c>
      <c r="U6927">
        <v>1010101</v>
      </c>
    </row>
    <row r="6928" spans="1:21" x14ac:dyDescent="0.25">
      <c r="A6928">
        <v>1010100</v>
      </c>
      <c r="B6928">
        <v>1010100</v>
      </c>
      <c r="C6928">
        <v>1010000</v>
      </c>
      <c r="G6928">
        <v>108</v>
      </c>
      <c r="H6928" s="2" t="str">
        <f t="shared" si="109"/>
        <v>6C</v>
      </c>
      <c r="K6928">
        <v>1010100</v>
      </c>
      <c r="L6928">
        <v>1010100</v>
      </c>
      <c r="M6928">
        <v>1010000</v>
      </c>
      <c r="O6928">
        <v>1010100</v>
      </c>
      <c r="P6928">
        <v>1010100</v>
      </c>
      <c r="Q6928">
        <v>1010000</v>
      </c>
      <c r="S6928">
        <v>1010100</v>
      </c>
      <c r="T6928">
        <v>1010100</v>
      </c>
      <c r="U6928">
        <v>1010000</v>
      </c>
    </row>
    <row r="6929" spans="1:21" x14ac:dyDescent="0.25">
      <c r="A6929">
        <v>101000</v>
      </c>
      <c r="B6929">
        <v>101000</v>
      </c>
      <c r="C6929">
        <v>101000</v>
      </c>
      <c r="G6929">
        <v>108</v>
      </c>
      <c r="H6929" s="2" t="str">
        <f t="shared" si="109"/>
        <v>6C</v>
      </c>
      <c r="K6929">
        <v>101000</v>
      </c>
      <c r="L6929">
        <v>101000</v>
      </c>
      <c r="M6929">
        <v>101000</v>
      </c>
      <c r="O6929">
        <v>101000</v>
      </c>
      <c r="P6929">
        <v>101000</v>
      </c>
      <c r="Q6929">
        <v>101000</v>
      </c>
      <c r="S6929">
        <v>101000</v>
      </c>
      <c r="T6929">
        <v>101000</v>
      </c>
      <c r="U6929">
        <v>101000</v>
      </c>
    </row>
    <row r="6930" spans="1:21" x14ac:dyDescent="0.25">
      <c r="A6930">
        <v>1010101</v>
      </c>
      <c r="B6930">
        <v>1010101</v>
      </c>
      <c r="C6930">
        <v>1010101</v>
      </c>
      <c r="G6930">
        <v>108</v>
      </c>
      <c r="H6930" s="2" t="str">
        <f t="shared" si="109"/>
        <v>6C</v>
      </c>
      <c r="K6930">
        <v>1010101</v>
      </c>
      <c r="L6930">
        <v>1010101</v>
      </c>
      <c r="M6930">
        <v>1010101</v>
      </c>
      <c r="O6930">
        <v>1010101</v>
      </c>
      <c r="P6930">
        <v>1010101</v>
      </c>
      <c r="Q6930">
        <v>1010101</v>
      </c>
      <c r="S6930">
        <v>1010101</v>
      </c>
      <c r="T6930">
        <v>1010101</v>
      </c>
      <c r="U6930">
        <v>1010101</v>
      </c>
    </row>
    <row r="6931" spans="1:21" x14ac:dyDescent="0.25">
      <c r="A6931">
        <v>1000010</v>
      </c>
      <c r="B6931">
        <v>1000010</v>
      </c>
      <c r="C6931">
        <v>10</v>
      </c>
      <c r="G6931">
        <v>108</v>
      </c>
      <c r="H6931" s="2" t="str">
        <f t="shared" si="109"/>
        <v>6C</v>
      </c>
      <c r="K6931">
        <v>1000010</v>
      </c>
      <c r="L6931">
        <v>1000010</v>
      </c>
      <c r="M6931">
        <v>10</v>
      </c>
      <c r="O6931">
        <v>1000010</v>
      </c>
      <c r="P6931">
        <v>1000010</v>
      </c>
      <c r="Q6931">
        <v>10</v>
      </c>
      <c r="S6931">
        <v>1000010</v>
      </c>
      <c r="T6931">
        <v>1000010</v>
      </c>
      <c r="U6931">
        <v>10</v>
      </c>
    </row>
    <row r="6932" spans="1:21" x14ac:dyDescent="0.25">
      <c r="A6932">
        <v>10100001</v>
      </c>
      <c r="B6932">
        <v>10100001</v>
      </c>
      <c r="C6932">
        <v>10100000</v>
      </c>
      <c r="G6932">
        <v>108</v>
      </c>
      <c r="H6932" s="2" t="str">
        <f t="shared" si="109"/>
        <v>6C</v>
      </c>
      <c r="K6932">
        <v>10100001</v>
      </c>
      <c r="L6932">
        <v>10100001</v>
      </c>
      <c r="M6932">
        <v>10100000</v>
      </c>
      <c r="O6932">
        <v>10100001</v>
      </c>
      <c r="P6932">
        <v>10100001</v>
      </c>
      <c r="Q6932">
        <v>10100000</v>
      </c>
      <c r="S6932">
        <v>10100001</v>
      </c>
      <c r="T6932">
        <v>10100001</v>
      </c>
      <c r="U6932">
        <v>10100000</v>
      </c>
    </row>
    <row r="6933" spans="1:21" x14ac:dyDescent="0.25">
      <c r="A6933">
        <v>1010100</v>
      </c>
      <c r="B6933">
        <v>1010100</v>
      </c>
      <c r="C6933">
        <v>1010000</v>
      </c>
      <c r="G6933">
        <v>108</v>
      </c>
      <c r="H6933" s="2" t="str">
        <f t="shared" si="109"/>
        <v>6C</v>
      </c>
      <c r="K6933">
        <v>1010100</v>
      </c>
      <c r="L6933">
        <v>1010100</v>
      </c>
      <c r="M6933">
        <v>1010000</v>
      </c>
      <c r="O6933">
        <v>1010100</v>
      </c>
      <c r="P6933">
        <v>1010100</v>
      </c>
      <c r="Q6933">
        <v>1010000</v>
      </c>
      <c r="S6933">
        <v>1010100</v>
      </c>
      <c r="T6933">
        <v>1010100</v>
      </c>
      <c r="U6933">
        <v>1010000</v>
      </c>
    </row>
    <row r="6934" spans="1:21" x14ac:dyDescent="0.25">
      <c r="A6934">
        <v>101010</v>
      </c>
      <c r="B6934">
        <v>101010</v>
      </c>
      <c r="C6934">
        <v>101010</v>
      </c>
      <c r="G6934">
        <v>108</v>
      </c>
      <c r="H6934" s="2" t="str">
        <f t="shared" si="109"/>
        <v>6C</v>
      </c>
      <c r="K6934">
        <v>101010</v>
      </c>
      <c r="L6934">
        <v>101010</v>
      </c>
      <c r="M6934">
        <v>101010</v>
      </c>
      <c r="O6934">
        <v>101010</v>
      </c>
      <c r="P6934">
        <v>101010</v>
      </c>
      <c r="Q6934">
        <v>101010</v>
      </c>
      <c r="S6934">
        <v>101010</v>
      </c>
      <c r="T6934">
        <v>101010</v>
      </c>
      <c r="U6934">
        <v>101010</v>
      </c>
    </row>
    <row r="6935" spans="1:21" x14ac:dyDescent="0.25">
      <c r="A6935">
        <v>10000101</v>
      </c>
      <c r="B6935">
        <v>10000101</v>
      </c>
      <c r="C6935">
        <v>10000001</v>
      </c>
      <c r="G6935">
        <v>108</v>
      </c>
      <c r="H6935" s="2" t="str">
        <f t="shared" si="109"/>
        <v>6C</v>
      </c>
      <c r="K6935">
        <v>10000101</v>
      </c>
      <c r="L6935">
        <v>10000101</v>
      </c>
      <c r="M6935">
        <v>10000001</v>
      </c>
      <c r="O6935">
        <v>10000101</v>
      </c>
      <c r="P6935">
        <v>10000101</v>
      </c>
      <c r="Q6935">
        <v>10000001</v>
      </c>
      <c r="S6935">
        <v>10000101</v>
      </c>
      <c r="T6935">
        <v>10000101</v>
      </c>
      <c r="U6935">
        <v>10000001</v>
      </c>
    </row>
    <row r="6936" spans="1:21" x14ac:dyDescent="0.25">
      <c r="A6936">
        <v>1000010</v>
      </c>
      <c r="B6936">
        <v>1000010</v>
      </c>
      <c r="C6936">
        <v>10</v>
      </c>
      <c r="G6936">
        <v>108</v>
      </c>
      <c r="H6936" s="2" t="str">
        <f t="shared" si="109"/>
        <v>6C</v>
      </c>
      <c r="K6936">
        <v>1000010</v>
      </c>
      <c r="L6936">
        <v>1000010</v>
      </c>
      <c r="M6936">
        <v>10</v>
      </c>
      <c r="O6936">
        <v>1000010</v>
      </c>
      <c r="P6936">
        <v>1000010</v>
      </c>
      <c r="Q6936">
        <v>10</v>
      </c>
      <c r="S6936">
        <v>1000010</v>
      </c>
      <c r="T6936">
        <v>1000010</v>
      </c>
      <c r="U6936">
        <v>10</v>
      </c>
    </row>
    <row r="6937" spans="1:21" x14ac:dyDescent="0.25">
      <c r="A6937">
        <v>10101010</v>
      </c>
      <c r="B6937">
        <v>10101010</v>
      </c>
      <c r="C6937">
        <v>10101010</v>
      </c>
      <c r="G6937">
        <v>108</v>
      </c>
      <c r="H6937" s="2" t="str">
        <f t="shared" si="109"/>
        <v>6C</v>
      </c>
      <c r="K6937">
        <v>10101010</v>
      </c>
      <c r="L6937">
        <v>10101010</v>
      </c>
      <c r="M6937">
        <v>10101010</v>
      </c>
      <c r="O6937">
        <v>10101010</v>
      </c>
      <c r="P6937">
        <v>10101010</v>
      </c>
      <c r="Q6937">
        <v>10101010</v>
      </c>
      <c r="S6937">
        <v>10101010</v>
      </c>
      <c r="T6937">
        <v>10101010</v>
      </c>
      <c r="U6937">
        <v>10101010</v>
      </c>
    </row>
    <row r="6938" spans="1:21" x14ac:dyDescent="0.25">
      <c r="A6938">
        <v>10101</v>
      </c>
      <c r="B6938">
        <v>10101</v>
      </c>
      <c r="C6938">
        <v>101</v>
      </c>
      <c r="G6938">
        <v>108</v>
      </c>
      <c r="H6938" s="2" t="str">
        <f t="shared" si="109"/>
        <v>6C</v>
      </c>
      <c r="K6938">
        <v>10101</v>
      </c>
      <c r="L6938">
        <v>10101</v>
      </c>
      <c r="M6938">
        <v>101</v>
      </c>
      <c r="O6938">
        <v>10101</v>
      </c>
      <c r="P6938">
        <v>10101</v>
      </c>
      <c r="Q6938">
        <v>101</v>
      </c>
      <c r="S6938">
        <v>10101</v>
      </c>
      <c r="T6938">
        <v>10101</v>
      </c>
      <c r="U6938">
        <v>101</v>
      </c>
    </row>
    <row r="6939" spans="1:21" x14ac:dyDescent="0.25">
      <c r="A6939">
        <v>101010</v>
      </c>
      <c r="B6939">
        <v>101010</v>
      </c>
      <c r="C6939">
        <v>101010</v>
      </c>
      <c r="G6939">
        <v>108</v>
      </c>
      <c r="H6939" s="2" t="str">
        <f t="shared" si="109"/>
        <v>6C</v>
      </c>
      <c r="K6939">
        <v>101010</v>
      </c>
      <c r="L6939">
        <v>101010</v>
      </c>
      <c r="M6939">
        <v>101010</v>
      </c>
      <c r="O6939">
        <v>101010</v>
      </c>
      <c r="P6939">
        <v>101010</v>
      </c>
      <c r="Q6939">
        <v>101010</v>
      </c>
      <c r="S6939">
        <v>101010</v>
      </c>
      <c r="T6939">
        <v>101010</v>
      </c>
      <c r="U6939">
        <v>101010</v>
      </c>
    </row>
    <row r="6940" spans="1:21" x14ac:dyDescent="0.25">
      <c r="A6940">
        <v>10101000</v>
      </c>
      <c r="B6940">
        <v>10101000</v>
      </c>
      <c r="C6940">
        <v>10101000</v>
      </c>
      <c r="G6940">
        <v>108</v>
      </c>
      <c r="H6940" s="2" t="str">
        <f t="shared" si="109"/>
        <v>6C</v>
      </c>
      <c r="K6940">
        <v>10101000</v>
      </c>
      <c r="L6940">
        <v>10101000</v>
      </c>
      <c r="M6940">
        <v>10101000</v>
      </c>
      <c r="O6940">
        <v>10101000</v>
      </c>
      <c r="P6940">
        <v>10101000</v>
      </c>
      <c r="Q6940">
        <v>10101000</v>
      </c>
      <c r="S6940">
        <v>10101000</v>
      </c>
      <c r="T6940">
        <v>10101000</v>
      </c>
      <c r="U6940">
        <v>10101000</v>
      </c>
    </row>
    <row r="6941" spans="1:21" x14ac:dyDescent="0.25">
      <c r="A6941">
        <v>1010101</v>
      </c>
      <c r="B6941">
        <v>1010101</v>
      </c>
      <c r="C6941">
        <v>10101</v>
      </c>
      <c r="G6941">
        <v>108</v>
      </c>
      <c r="H6941" s="2" t="str">
        <f t="shared" si="109"/>
        <v>6C</v>
      </c>
      <c r="K6941">
        <v>1010101</v>
      </c>
      <c r="L6941">
        <v>1010101</v>
      </c>
      <c r="M6941">
        <v>10101</v>
      </c>
      <c r="O6941">
        <v>1010101</v>
      </c>
      <c r="P6941">
        <v>1010101</v>
      </c>
      <c r="Q6941">
        <v>10101</v>
      </c>
      <c r="S6941">
        <v>1010101</v>
      </c>
      <c r="T6941">
        <v>1010101</v>
      </c>
      <c r="U6941">
        <v>10101</v>
      </c>
    </row>
    <row r="6942" spans="1:21" x14ac:dyDescent="0.25">
      <c r="A6942">
        <v>1000010</v>
      </c>
      <c r="B6942">
        <v>1000010</v>
      </c>
      <c r="C6942">
        <v>10</v>
      </c>
      <c r="G6942">
        <v>108</v>
      </c>
      <c r="H6942" s="2" t="str">
        <f t="shared" si="109"/>
        <v>6C</v>
      </c>
      <c r="K6942">
        <v>1000010</v>
      </c>
      <c r="L6942">
        <v>1000010</v>
      </c>
      <c r="M6942">
        <v>10</v>
      </c>
      <c r="O6942">
        <v>1000010</v>
      </c>
      <c r="P6942">
        <v>1000010</v>
      </c>
      <c r="Q6942">
        <v>10</v>
      </c>
      <c r="S6942">
        <v>1000010</v>
      </c>
      <c r="T6942">
        <v>1000010</v>
      </c>
      <c r="U6942">
        <v>10</v>
      </c>
    </row>
    <row r="6943" spans="1:21" x14ac:dyDescent="0.25">
      <c r="A6943">
        <v>10101010</v>
      </c>
      <c r="B6943">
        <v>10101010</v>
      </c>
      <c r="C6943">
        <v>10101010</v>
      </c>
      <c r="G6943">
        <v>108</v>
      </c>
      <c r="H6943" s="2" t="str">
        <f t="shared" si="109"/>
        <v>6C</v>
      </c>
      <c r="K6943">
        <v>10101010</v>
      </c>
      <c r="L6943">
        <v>10101010</v>
      </c>
      <c r="M6943">
        <v>10101010</v>
      </c>
      <c r="O6943">
        <v>10101010</v>
      </c>
      <c r="P6943">
        <v>10101010</v>
      </c>
      <c r="Q6943">
        <v>10101010</v>
      </c>
      <c r="S6943">
        <v>10101010</v>
      </c>
      <c r="T6943">
        <v>10101010</v>
      </c>
      <c r="U6943">
        <v>10101010</v>
      </c>
    </row>
    <row r="6944" spans="1:21" x14ac:dyDescent="0.25">
      <c r="A6944">
        <v>10101</v>
      </c>
      <c r="B6944">
        <v>10101</v>
      </c>
      <c r="C6944">
        <v>101</v>
      </c>
      <c r="G6944">
        <v>108</v>
      </c>
      <c r="H6944" s="2" t="str">
        <f t="shared" si="109"/>
        <v>6C</v>
      </c>
      <c r="K6944">
        <v>10101</v>
      </c>
      <c r="L6944">
        <v>10101</v>
      </c>
      <c r="M6944">
        <v>101</v>
      </c>
      <c r="O6944">
        <v>10101</v>
      </c>
      <c r="P6944">
        <v>10101</v>
      </c>
      <c r="Q6944">
        <v>101</v>
      </c>
      <c r="S6944">
        <v>10101</v>
      </c>
      <c r="T6944">
        <v>10101</v>
      </c>
      <c r="U6944">
        <v>101</v>
      </c>
    </row>
    <row r="6945" spans="1:21" x14ac:dyDescent="0.25">
      <c r="A6945">
        <v>1010100</v>
      </c>
      <c r="B6945">
        <v>1010100</v>
      </c>
      <c r="C6945">
        <v>1010000</v>
      </c>
      <c r="G6945">
        <v>108</v>
      </c>
      <c r="H6945" s="2" t="str">
        <f t="shared" si="109"/>
        <v>6C</v>
      </c>
      <c r="K6945">
        <v>1010100</v>
      </c>
      <c r="L6945">
        <v>1010100</v>
      </c>
      <c r="M6945">
        <v>1010000</v>
      </c>
      <c r="O6945">
        <v>1010100</v>
      </c>
      <c r="P6945">
        <v>1010100</v>
      </c>
      <c r="Q6945">
        <v>1010000</v>
      </c>
      <c r="S6945">
        <v>1010100</v>
      </c>
      <c r="T6945">
        <v>1010100</v>
      </c>
      <c r="U6945">
        <v>1010000</v>
      </c>
    </row>
    <row r="6946" spans="1:21" x14ac:dyDescent="0.25">
      <c r="A6946">
        <v>101010</v>
      </c>
      <c r="B6946">
        <v>101010</v>
      </c>
      <c r="C6946">
        <v>101010</v>
      </c>
      <c r="G6946">
        <v>108</v>
      </c>
      <c r="H6946" s="2" t="str">
        <f t="shared" si="109"/>
        <v>6C</v>
      </c>
      <c r="K6946">
        <v>101010</v>
      </c>
      <c r="L6946">
        <v>101010</v>
      </c>
      <c r="M6946">
        <v>101010</v>
      </c>
      <c r="O6946">
        <v>101010</v>
      </c>
      <c r="P6946">
        <v>101010</v>
      </c>
      <c r="Q6946">
        <v>101010</v>
      </c>
      <c r="S6946">
        <v>101010</v>
      </c>
      <c r="T6946">
        <v>101010</v>
      </c>
      <c r="U6946">
        <v>101010</v>
      </c>
    </row>
    <row r="6947" spans="1:21" x14ac:dyDescent="0.25">
      <c r="A6947">
        <v>10000101</v>
      </c>
      <c r="B6947">
        <v>10000101</v>
      </c>
      <c r="C6947">
        <v>10000001</v>
      </c>
      <c r="G6947">
        <v>108</v>
      </c>
      <c r="H6947" s="2" t="str">
        <f t="shared" si="109"/>
        <v>6C</v>
      </c>
      <c r="K6947">
        <v>10000101</v>
      </c>
      <c r="L6947">
        <v>10000101</v>
      </c>
      <c r="M6947">
        <v>10000001</v>
      </c>
      <c r="O6947">
        <v>10000101</v>
      </c>
      <c r="P6947">
        <v>10000101</v>
      </c>
      <c r="Q6947">
        <v>10000001</v>
      </c>
      <c r="S6947">
        <v>10000101</v>
      </c>
      <c r="T6947">
        <v>10000101</v>
      </c>
      <c r="U6947">
        <v>10000001</v>
      </c>
    </row>
    <row r="6948" spans="1:21" x14ac:dyDescent="0.25">
      <c r="A6948">
        <v>1010101</v>
      </c>
      <c r="B6948">
        <v>1010101</v>
      </c>
      <c r="C6948">
        <v>1010101</v>
      </c>
      <c r="G6948">
        <v>108</v>
      </c>
      <c r="H6948" s="2" t="str">
        <f t="shared" si="109"/>
        <v>6C</v>
      </c>
      <c r="K6948">
        <v>1010101</v>
      </c>
      <c r="L6948">
        <v>1010101</v>
      </c>
      <c r="M6948">
        <v>1010101</v>
      </c>
      <c r="O6948">
        <v>1010101</v>
      </c>
      <c r="P6948">
        <v>1010101</v>
      </c>
      <c r="Q6948">
        <v>1010101</v>
      </c>
      <c r="S6948">
        <v>1010101</v>
      </c>
      <c r="T6948">
        <v>1010101</v>
      </c>
      <c r="U6948">
        <v>1010101</v>
      </c>
    </row>
    <row r="6949" spans="1:21" x14ac:dyDescent="0.25">
      <c r="A6949">
        <v>1000010</v>
      </c>
      <c r="B6949">
        <v>1000010</v>
      </c>
      <c r="C6949">
        <v>10</v>
      </c>
      <c r="G6949">
        <v>108</v>
      </c>
      <c r="H6949" s="2" t="str">
        <f t="shared" si="109"/>
        <v>6C</v>
      </c>
      <c r="K6949">
        <v>1000010</v>
      </c>
      <c r="L6949">
        <v>1000010</v>
      </c>
      <c r="M6949">
        <v>10</v>
      </c>
      <c r="O6949">
        <v>1000010</v>
      </c>
      <c r="P6949">
        <v>1000010</v>
      </c>
      <c r="Q6949">
        <v>10</v>
      </c>
      <c r="S6949">
        <v>1000010</v>
      </c>
      <c r="T6949">
        <v>1000010</v>
      </c>
      <c r="U6949">
        <v>10</v>
      </c>
    </row>
    <row r="6950" spans="1:21" x14ac:dyDescent="0.25">
      <c r="A6950">
        <v>10100001</v>
      </c>
      <c r="B6950">
        <v>10100001</v>
      </c>
      <c r="C6950">
        <v>10100000</v>
      </c>
      <c r="G6950">
        <v>108</v>
      </c>
      <c r="H6950" s="2" t="str">
        <f t="shared" si="109"/>
        <v>6C</v>
      </c>
      <c r="K6950">
        <v>10100001</v>
      </c>
      <c r="L6950">
        <v>10100001</v>
      </c>
      <c r="M6950">
        <v>10100000</v>
      </c>
      <c r="O6950">
        <v>10100001</v>
      </c>
      <c r="P6950">
        <v>10100001</v>
      </c>
      <c r="Q6950">
        <v>10100000</v>
      </c>
      <c r="S6950">
        <v>10100001</v>
      </c>
      <c r="T6950">
        <v>10100001</v>
      </c>
      <c r="U6950">
        <v>10100000</v>
      </c>
    </row>
    <row r="6951" spans="1:21" x14ac:dyDescent="0.25">
      <c r="A6951">
        <v>1010101</v>
      </c>
      <c r="B6951">
        <v>1010101</v>
      </c>
      <c r="C6951">
        <v>1010101</v>
      </c>
      <c r="G6951">
        <v>108</v>
      </c>
      <c r="H6951" s="2" t="str">
        <f t="shared" si="109"/>
        <v>6C</v>
      </c>
      <c r="K6951">
        <v>1010101</v>
      </c>
      <c r="L6951">
        <v>1010101</v>
      </c>
      <c r="M6951">
        <v>1010101</v>
      </c>
      <c r="O6951">
        <v>1010101</v>
      </c>
      <c r="P6951">
        <v>1010101</v>
      </c>
      <c r="Q6951">
        <v>1010101</v>
      </c>
      <c r="S6951">
        <v>1010101</v>
      </c>
      <c r="T6951">
        <v>1010101</v>
      </c>
      <c r="U6951">
        <v>1010101</v>
      </c>
    </row>
    <row r="6952" spans="1:21" x14ac:dyDescent="0.25">
      <c r="A6952">
        <v>1010100</v>
      </c>
      <c r="B6952">
        <v>1010100</v>
      </c>
      <c r="C6952">
        <v>1010000</v>
      </c>
      <c r="G6952">
        <v>108</v>
      </c>
      <c r="H6952" s="2" t="str">
        <f t="shared" si="109"/>
        <v>6C</v>
      </c>
      <c r="K6952">
        <v>1010100</v>
      </c>
      <c r="L6952">
        <v>1010100</v>
      </c>
      <c r="M6952">
        <v>1010000</v>
      </c>
      <c r="O6952">
        <v>1010100</v>
      </c>
      <c r="P6952">
        <v>1010100</v>
      </c>
      <c r="Q6952">
        <v>1010000</v>
      </c>
      <c r="S6952">
        <v>1010100</v>
      </c>
      <c r="T6952">
        <v>1010100</v>
      </c>
      <c r="U6952">
        <v>1010000</v>
      </c>
    </row>
    <row r="6953" spans="1:21" x14ac:dyDescent="0.25">
      <c r="A6953">
        <v>101000</v>
      </c>
      <c r="B6953">
        <v>101000</v>
      </c>
      <c r="C6953">
        <v>101000</v>
      </c>
      <c r="G6953">
        <v>108</v>
      </c>
      <c r="H6953" s="2" t="str">
        <f t="shared" si="109"/>
        <v>6C</v>
      </c>
      <c r="K6953">
        <v>101000</v>
      </c>
      <c r="L6953">
        <v>101000</v>
      </c>
      <c r="M6953">
        <v>101000</v>
      </c>
      <c r="O6953">
        <v>101000</v>
      </c>
      <c r="P6953">
        <v>101000</v>
      </c>
      <c r="Q6953">
        <v>101000</v>
      </c>
      <c r="S6953">
        <v>101000</v>
      </c>
      <c r="T6953">
        <v>101000</v>
      </c>
      <c r="U6953">
        <v>101000</v>
      </c>
    </row>
    <row r="6954" spans="1:21" x14ac:dyDescent="0.25">
      <c r="A6954">
        <v>1010101</v>
      </c>
      <c r="B6954">
        <v>1010101</v>
      </c>
      <c r="C6954">
        <v>1010101</v>
      </c>
      <c r="G6954">
        <v>108</v>
      </c>
      <c r="H6954" s="2" t="str">
        <f t="shared" si="109"/>
        <v>6C</v>
      </c>
      <c r="K6954">
        <v>1010101</v>
      </c>
      <c r="L6954">
        <v>1010101</v>
      </c>
      <c r="M6954">
        <v>1010101</v>
      </c>
      <c r="O6954">
        <v>1010101</v>
      </c>
      <c r="P6954">
        <v>1010101</v>
      </c>
      <c r="Q6954">
        <v>1010101</v>
      </c>
      <c r="S6954">
        <v>1010101</v>
      </c>
      <c r="T6954">
        <v>1010101</v>
      </c>
      <c r="U6954">
        <v>1010101</v>
      </c>
    </row>
    <row r="6955" spans="1:21" x14ac:dyDescent="0.25">
      <c r="A6955">
        <v>1010101</v>
      </c>
      <c r="B6955">
        <v>1010101</v>
      </c>
      <c r="C6955">
        <v>1010101</v>
      </c>
      <c r="G6955">
        <v>108</v>
      </c>
      <c r="H6955" s="2" t="str">
        <f t="shared" si="109"/>
        <v>6C</v>
      </c>
      <c r="K6955">
        <v>1010101</v>
      </c>
      <c r="L6955">
        <v>1010101</v>
      </c>
      <c r="M6955">
        <v>1010101</v>
      </c>
      <c r="O6955">
        <v>1010101</v>
      </c>
      <c r="P6955">
        <v>1010101</v>
      </c>
      <c r="Q6955">
        <v>1010101</v>
      </c>
      <c r="S6955">
        <v>1010101</v>
      </c>
      <c r="T6955">
        <v>1010101</v>
      </c>
      <c r="U6955">
        <v>1010101</v>
      </c>
    </row>
    <row r="6956" spans="1:21" x14ac:dyDescent="0.25">
      <c r="A6956">
        <v>1000001</v>
      </c>
      <c r="B6956">
        <v>1000001</v>
      </c>
      <c r="C6956">
        <v>0</v>
      </c>
      <c r="G6956">
        <v>108</v>
      </c>
      <c r="H6956" s="2" t="str">
        <f t="shared" si="109"/>
        <v>6C</v>
      </c>
      <c r="K6956">
        <v>1000001</v>
      </c>
      <c r="L6956">
        <v>1000001</v>
      </c>
      <c r="M6956">
        <v>0</v>
      </c>
      <c r="O6956">
        <v>1000001</v>
      </c>
      <c r="P6956">
        <v>1000001</v>
      </c>
      <c r="Q6956">
        <v>0</v>
      </c>
      <c r="S6956">
        <v>1000001</v>
      </c>
      <c r="T6956">
        <v>1000001</v>
      </c>
      <c r="U6956">
        <v>0</v>
      </c>
    </row>
    <row r="6957" spans="1:21" x14ac:dyDescent="0.25">
      <c r="A6957">
        <v>1010101</v>
      </c>
      <c r="B6957">
        <v>1010101</v>
      </c>
      <c r="C6957">
        <v>1010101</v>
      </c>
      <c r="G6957">
        <v>108</v>
      </c>
      <c r="H6957" s="2" t="str">
        <f t="shared" si="109"/>
        <v>6C</v>
      </c>
      <c r="K6957">
        <v>1010101</v>
      </c>
      <c r="L6957">
        <v>1010101</v>
      </c>
      <c r="M6957">
        <v>1010101</v>
      </c>
      <c r="O6957">
        <v>1010101</v>
      </c>
      <c r="P6957">
        <v>1010101</v>
      </c>
      <c r="Q6957">
        <v>1010101</v>
      </c>
      <c r="S6957">
        <v>1010101</v>
      </c>
      <c r="T6957">
        <v>1010101</v>
      </c>
      <c r="U6957">
        <v>1010101</v>
      </c>
    </row>
    <row r="6958" spans="1:21" x14ac:dyDescent="0.25">
      <c r="A6958">
        <v>1010101</v>
      </c>
      <c r="B6958">
        <v>1010101</v>
      </c>
      <c r="C6958">
        <v>1010101</v>
      </c>
      <c r="G6958">
        <v>108</v>
      </c>
      <c r="H6958" s="2" t="str">
        <f t="shared" si="109"/>
        <v>6C</v>
      </c>
      <c r="K6958">
        <v>1010101</v>
      </c>
      <c r="L6958">
        <v>1010101</v>
      </c>
      <c r="M6958">
        <v>1010101</v>
      </c>
      <c r="O6958">
        <v>1010101</v>
      </c>
      <c r="P6958">
        <v>1010101</v>
      </c>
      <c r="Q6958">
        <v>1010101</v>
      </c>
      <c r="S6958">
        <v>1010101</v>
      </c>
      <c r="T6958">
        <v>1010101</v>
      </c>
      <c r="U6958">
        <v>1010101</v>
      </c>
    </row>
    <row r="6959" spans="1:21" x14ac:dyDescent="0.25">
      <c r="A6959">
        <v>1010101</v>
      </c>
      <c r="B6959">
        <v>1010101</v>
      </c>
      <c r="C6959">
        <v>1010101</v>
      </c>
      <c r="G6959">
        <v>108</v>
      </c>
      <c r="H6959" s="2" t="str">
        <f t="shared" si="109"/>
        <v>6C</v>
      </c>
      <c r="K6959">
        <v>1010101</v>
      </c>
      <c r="L6959">
        <v>1010101</v>
      </c>
      <c r="M6959">
        <v>1010101</v>
      </c>
      <c r="O6959">
        <v>1010101</v>
      </c>
      <c r="P6959">
        <v>1010101</v>
      </c>
      <c r="Q6959">
        <v>1010101</v>
      </c>
      <c r="S6959">
        <v>1010101</v>
      </c>
      <c r="T6959">
        <v>1010101</v>
      </c>
      <c r="U6959">
        <v>1010101</v>
      </c>
    </row>
    <row r="6960" spans="1:21" x14ac:dyDescent="0.25">
      <c r="A6960">
        <v>1010101</v>
      </c>
      <c r="B6960">
        <v>1010101</v>
      </c>
      <c r="C6960">
        <v>1010101</v>
      </c>
      <c r="G6960">
        <v>108</v>
      </c>
      <c r="H6960" s="2" t="str">
        <f t="shared" si="109"/>
        <v>6C</v>
      </c>
      <c r="K6960">
        <v>1010101</v>
      </c>
      <c r="L6960">
        <v>1010101</v>
      </c>
      <c r="M6960">
        <v>1010101</v>
      </c>
      <c r="O6960">
        <v>1010101</v>
      </c>
      <c r="P6960">
        <v>1010101</v>
      </c>
      <c r="Q6960">
        <v>1010101</v>
      </c>
      <c r="S6960">
        <v>1010101</v>
      </c>
      <c r="T6960">
        <v>1010101</v>
      </c>
      <c r="U6960">
        <v>1010101</v>
      </c>
    </row>
    <row r="6961" spans="1:21" x14ac:dyDescent="0.25">
      <c r="A6961">
        <v>1010101</v>
      </c>
      <c r="B6961">
        <v>1010101</v>
      </c>
      <c r="C6961">
        <v>1010101</v>
      </c>
      <c r="G6961">
        <v>108</v>
      </c>
      <c r="H6961" s="2" t="str">
        <f t="shared" si="109"/>
        <v>6C</v>
      </c>
      <c r="K6961">
        <v>1010101</v>
      </c>
      <c r="L6961">
        <v>1010101</v>
      </c>
      <c r="M6961">
        <v>1010101</v>
      </c>
      <c r="O6961">
        <v>1010101</v>
      </c>
      <c r="P6961">
        <v>1010101</v>
      </c>
      <c r="Q6961">
        <v>1010101</v>
      </c>
      <c r="S6961">
        <v>1010101</v>
      </c>
      <c r="T6961">
        <v>1010101</v>
      </c>
      <c r="U6961">
        <v>1010101</v>
      </c>
    </row>
    <row r="6962" spans="1:21" x14ac:dyDescent="0.25">
      <c r="A6962">
        <v>1010101</v>
      </c>
      <c r="B6962">
        <v>1010101</v>
      </c>
      <c r="C6962">
        <v>1010101</v>
      </c>
      <c r="G6962">
        <v>108</v>
      </c>
      <c r="H6962" s="2" t="str">
        <f t="shared" si="109"/>
        <v>6C</v>
      </c>
      <c r="K6962">
        <v>1010101</v>
      </c>
      <c r="L6962">
        <v>1010101</v>
      </c>
      <c r="M6962">
        <v>1010101</v>
      </c>
      <c r="O6962">
        <v>1010101</v>
      </c>
      <c r="P6962">
        <v>1010101</v>
      </c>
      <c r="Q6962">
        <v>1010101</v>
      </c>
      <c r="S6962">
        <v>1010101</v>
      </c>
      <c r="T6962">
        <v>1010101</v>
      </c>
      <c r="U6962">
        <v>1010101</v>
      </c>
    </row>
    <row r="6963" spans="1:21" x14ac:dyDescent="0.25">
      <c r="A6963">
        <v>1010101</v>
      </c>
      <c r="B6963">
        <v>1010101</v>
      </c>
      <c r="C6963">
        <v>1010101</v>
      </c>
      <c r="G6963">
        <v>108</v>
      </c>
      <c r="H6963" s="2" t="str">
        <f t="shared" si="109"/>
        <v>6C</v>
      </c>
      <c r="K6963">
        <v>1010101</v>
      </c>
      <c r="L6963">
        <v>1010101</v>
      </c>
      <c r="M6963">
        <v>1010101</v>
      </c>
      <c r="O6963">
        <v>1010101</v>
      </c>
      <c r="P6963">
        <v>1010101</v>
      </c>
      <c r="Q6963">
        <v>1010101</v>
      </c>
      <c r="S6963">
        <v>1010101</v>
      </c>
      <c r="T6963">
        <v>1010101</v>
      </c>
      <c r="U6963">
        <v>1010101</v>
      </c>
    </row>
    <row r="6964" spans="1:21" x14ac:dyDescent="0.25">
      <c r="A6964">
        <v>1010101</v>
      </c>
      <c r="B6964">
        <v>1010101</v>
      </c>
      <c r="C6964">
        <v>1010101</v>
      </c>
      <c r="G6964">
        <v>108</v>
      </c>
      <c r="H6964" s="2" t="str">
        <f t="shared" si="109"/>
        <v>6C</v>
      </c>
      <c r="K6964">
        <v>1010101</v>
      </c>
      <c r="L6964">
        <v>1010101</v>
      </c>
      <c r="M6964">
        <v>1010101</v>
      </c>
      <c r="O6964">
        <v>1010101</v>
      </c>
      <c r="P6964">
        <v>1010101</v>
      </c>
      <c r="Q6964">
        <v>1010101</v>
      </c>
      <c r="S6964">
        <v>1010101</v>
      </c>
      <c r="T6964">
        <v>1010101</v>
      </c>
      <c r="U6964">
        <v>1010101</v>
      </c>
    </row>
    <row r="6965" spans="1:21" x14ac:dyDescent="0.25">
      <c r="A6965">
        <v>1010101</v>
      </c>
      <c r="B6965">
        <v>1010101</v>
      </c>
      <c r="C6965">
        <v>1010101</v>
      </c>
      <c r="G6965">
        <v>108</v>
      </c>
      <c r="H6965" s="2" t="str">
        <f t="shared" si="109"/>
        <v>6C</v>
      </c>
      <c r="K6965">
        <v>1010101</v>
      </c>
      <c r="L6965">
        <v>1010101</v>
      </c>
      <c r="M6965">
        <v>1010101</v>
      </c>
      <c r="O6965">
        <v>1010101</v>
      </c>
      <c r="P6965">
        <v>1010101</v>
      </c>
      <c r="Q6965">
        <v>1010101</v>
      </c>
      <c r="S6965">
        <v>1010101</v>
      </c>
      <c r="T6965">
        <v>1010101</v>
      </c>
      <c r="U6965">
        <v>1010101</v>
      </c>
    </row>
    <row r="6966" spans="1:21" x14ac:dyDescent="0.25">
      <c r="A6966">
        <v>1010101</v>
      </c>
      <c r="B6966">
        <v>1010101</v>
      </c>
      <c r="C6966">
        <v>1010101</v>
      </c>
      <c r="G6966">
        <v>108</v>
      </c>
      <c r="H6966" s="2" t="str">
        <f t="shared" si="109"/>
        <v>6C</v>
      </c>
      <c r="K6966">
        <v>1010101</v>
      </c>
      <c r="L6966">
        <v>1010101</v>
      </c>
      <c r="M6966">
        <v>1010101</v>
      </c>
      <c r="O6966">
        <v>1010101</v>
      </c>
      <c r="P6966">
        <v>1010101</v>
      </c>
      <c r="Q6966">
        <v>1010101</v>
      </c>
      <c r="S6966">
        <v>1010101</v>
      </c>
      <c r="T6966">
        <v>1010101</v>
      </c>
      <c r="U6966">
        <v>1010101</v>
      </c>
    </row>
    <row r="6967" spans="1:21" x14ac:dyDescent="0.25">
      <c r="A6967">
        <v>1010101</v>
      </c>
      <c r="B6967">
        <v>1010101</v>
      </c>
      <c r="C6967">
        <v>1010101</v>
      </c>
      <c r="G6967">
        <v>108</v>
      </c>
      <c r="H6967" s="2" t="str">
        <f t="shared" si="109"/>
        <v>6C</v>
      </c>
      <c r="K6967">
        <v>1010101</v>
      </c>
      <c r="L6967">
        <v>1010101</v>
      </c>
      <c r="M6967">
        <v>1010101</v>
      </c>
      <c r="O6967">
        <v>1010101</v>
      </c>
      <c r="P6967">
        <v>1010101</v>
      </c>
      <c r="Q6967">
        <v>1010101</v>
      </c>
      <c r="S6967">
        <v>1010101</v>
      </c>
      <c r="T6967">
        <v>1010101</v>
      </c>
      <c r="U6967">
        <v>1010101</v>
      </c>
    </row>
    <row r="6968" spans="1:21" x14ac:dyDescent="0.25">
      <c r="A6968">
        <v>1010101</v>
      </c>
      <c r="B6968">
        <v>1010101</v>
      </c>
      <c r="C6968">
        <v>1010101</v>
      </c>
      <c r="G6968">
        <v>108</v>
      </c>
      <c r="H6968" s="2" t="str">
        <f t="shared" si="109"/>
        <v>6C</v>
      </c>
      <c r="K6968">
        <v>1010101</v>
      </c>
      <c r="L6968">
        <v>1010101</v>
      </c>
      <c r="M6968">
        <v>1010101</v>
      </c>
      <c r="O6968">
        <v>1010101</v>
      </c>
      <c r="P6968">
        <v>1010101</v>
      </c>
      <c r="Q6968">
        <v>1010101</v>
      </c>
      <c r="S6968">
        <v>1010101</v>
      </c>
      <c r="T6968">
        <v>1010101</v>
      </c>
      <c r="U6968">
        <v>1010101</v>
      </c>
    </row>
    <row r="6969" spans="1:21" x14ac:dyDescent="0.25">
      <c r="A6969">
        <v>1010101</v>
      </c>
      <c r="B6969">
        <v>1010101</v>
      </c>
      <c r="C6969">
        <v>1010101</v>
      </c>
      <c r="G6969">
        <v>108</v>
      </c>
      <c r="H6969" s="2" t="str">
        <f t="shared" si="109"/>
        <v>6C</v>
      </c>
      <c r="K6969">
        <v>1010101</v>
      </c>
      <c r="L6969">
        <v>1010101</v>
      </c>
      <c r="M6969">
        <v>1010101</v>
      </c>
      <c r="O6969">
        <v>1010101</v>
      </c>
      <c r="P6969">
        <v>1010101</v>
      </c>
      <c r="Q6969">
        <v>1010101</v>
      </c>
      <c r="S6969">
        <v>1010101</v>
      </c>
      <c r="T6969">
        <v>1010101</v>
      </c>
      <c r="U6969">
        <v>1010101</v>
      </c>
    </row>
    <row r="6970" spans="1:21" x14ac:dyDescent="0.25">
      <c r="A6970">
        <v>1010101</v>
      </c>
      <c r="B6970">
        <v>1010101</v>
      </c>
      <c r="C6970">
        <v>1010101</v>
      </c>
      <c r="G6970">
        <v>108</v>
      </c>
      <c r="H6970" s="2" t="str">
        <f t="shared" si="109"/>
        <v>6C</v>
      </c>
      <c r="K6970">
        <v>1010101</v>
      </c>
      <c r="L6970">
        <v>1010101</v>
      </c>
      <c r="M6970">
        <v>1010101</v>
      </c>
      <c r="O6970">
        <v>1010101</v>
      </c>
      <c r="P6970">
        <v>1010101</v>
      </c>
      <c r="Q6970">
        <v>1010101</v>
      </c>
      <c r="S6970">
        <v>1010101</v>
      </c>
      <c r="T6970">
        <v>1010101</v>
      </c>
      <c r="U6970">
        <v>1010101</v>
      </c>
    </row>
    <row r="6971" spans="1:21" x14ac:dyDescent="0.25">
      <c r="A6971">
        <v>1010101</v>
      </c>
      <c r="B6971">
        <v>1010101</v>
      </c>
      <c r="C6971">
        <v>1010101</v>
      </c>
      <c r="G6971">
        <v>108</v>
      </c>
      <c r="H6971" s="2" t="str">
        <f t="shared" si="109"/>
        <v>6C</v>
      </c>
      <c r="K6971">
        <v>1010101</v>
      </c>
      <c r="L6971">
        <v>1010101</v>
      </c>
      <c r="M6971">
        <v>1010101</v>
      </c>
      <c r="O6971">
        <v>1010101</v>
      </c>
      <c r="P6971">
        <v>1010101</v>
      </c>
      <c r="Q6971">
        <v>1010101</v>
      </c>
      <c r="S6971">
        <v>1010101</v>
      </c>
      <c r="T6971">
        <v>1010101</v>
      </c>
      <c r="U6971">
        <v>1010101</v>
      </c>
    </row>
    <row r="6972" spans="1:21" x14ac:dyDescent="0.25">
      <c r="A6972">
        <v>1010101</v>
      </c>
      <c r="B6972">
        <v>1010101</v>
      </c>
      <c r="C6972">
        <v>1010101</v>
      </c>
      <c r="G6972">
        <v>108</v>
      </c>
      <c r="H6972" s="2" t="str">
        <f t="shared" si="109"/>
        <v>6C</v>
      </c>
      <c r="K6972">
        <v>1010101</v>
      </c>
      <c r="L6972">
        <v>1010101</v>
      </c>
      <c r="M6972">
        <v>1010101</v>
      </c>
      <c r="O6972">
        <v>1010101</v>
      </c>
      <c r="P6972">
        <v>1010101</v>
      </c>
      <c r="Q6972">
        <v>1010101</v>
      </c>
      <c r="S6972">
        <v>1010101</v>
      </c>
      <c r="T6972">
        <v>1010101</v>
      </c>
      <c r="U6972">
        <v>1010101</v>
      </c>
    </row>
    <row r="6973" spans="1:21" x14ac:dyDescent="0.25">
      <c r="A6973">
        <v>1010101</v>
      </c>
      <c r="B6973">
        <v>1010101</v>
      </c>
      <c r="C6973">
        <v>1010101</v>
      </c>
      <c r="G6973">
        <v>108</v>
      </c>
      <c r="H6973" s="2" t="str">
        <f t="shared" si="109"/>
        <v>6C</v>
      </c>
      <c r="K6973">
        <v>1010101</v>
      </c>
      <c r="L6973">
        <v>1010101</v>
      </c>
      <c r="M6973">
        <v>1010101</v>
      </c>
      <c r="O6973">
        <v>1010101</v>
      </c>
      <c r="P6973">
        <v>1010101</v>
      </c>
      <c r="Q6973">
        <v>1010101</v>
      </c>
      <c r="S6973">
        <v>1010101</v>
      </c>
      <c r="T6973">
        <v>1010101</v>
      </c>
      <c r="U6973">
        <v>1010101</v>
      </c>
    </row>
    <row r="6974" spans="1:21" x14ac:dyDescent="0.25">
      <c r="A6974">
        <v>1010101</v>
      </c>
      <c r="B6974">
        <v>1010101</v>
      </c>
      <c r="C6974">
        <v>1010101</v>
      </c>
      <c r="G6974">
        <v>108</v>
      </c>
      <c r="H6974" s="2" t="str">
        <f t="shared" si="109"/>
        <v>6C</v>
      </c>
      <c r="K6974">
        <v>1010101</v>
      </c>
      <c r="L6974">
        <v>1010101</v>
      </c>
      <c r="M6974">
        <v>1010101</v>
      </c>
      <c r="O6974">
        <v>1010101</v>
      </c>
      <c r="P6974">
        <v>1010101</v>
      </c>
      <c r="Q6974">
        <v>1010101</v>
      </c>
      <c r="S6974">
        <v>1010101</v>
      </c>
      <c r="T6974">
        <v>1010101</v>
      </c>
      <c r="U6974">
        <v>1010101</v>
      </c>
    </row>
    <row r="6975" spans="1:21" x14ac:dyDescent="0.25">
      <c r="A6975">
        <v>1010101</v>
      </c>
      <c r="B6975">
        <v>1010101</v>
      </c>
      <c r="C6975">
        <v>1010101</v>
      </c>
      <c r="G6975">
        <v>108</v>
      </c>
      <c r="H6975" s="2" t="str">
        <f t="shared" si="109"/>
        <v>6C</v>
      </c>
      <c r="K6975">
        <v>1010101</v>
      </c>
      <c r="L6975">
        <v>1010101</v>
      </c>
      <c r="M6975">
        <v>1010101</v>
      </c>
      <c r="O6975">
        <v>1010101</v>
      </c>
      <c r="P6975">
        <v>1010101</v>
      </c>
      <c r="Q6975">
        <v>1010101</v>
      </c>
      <c r="S6975">
        <v>1010101</v>
      </c>
      <c r="T6975">
        <v>1010101</v>
      </c>
      <c r="U6975">
        <v>1010101</v>
      </c>
    </row>
    <row r="6976" spans="1:21" x14ac:dyDescent="0.25">
      <c r="A6976">
        <v>1010101</v>
      </c>
      <c r="B6976">
        <v>1010101</v>
      </c>
      <c r="C6976">
        <v>1010101</v>
      </c>
      <c r="G6976">
        <v>108</v>
      </c>
      <c r="H6976" s="2" t="str">
        <f t="shared" si="109"/>
        <v>6C</v>
      </c>
      <c r="K6976">
        <v>1010101</v>
      </c>
      <c r="L6976">
        <v>1010101</v>
      </c>
      <c r="M6976">
        <v>1010101</v>
      </c>
      <c r="O6976">
        <v>1010101</v>
      </c>
      <c r="P6976">
        <v>1010101</v>
      </c>
      <c r="Q6976">
        <v>1010101</v>
      </c>
      <c r="S6976">
        <v>1010101</v>
      </c>
      <c r="T6976">
        <v>1010101</v>
      </c>
      <c r="U6976">
        <v>1010101</v>
      </c>
    </row>
    <row r="6977" spans="1:21" x14ac:dyDescent="0.25">
      <c r="A6977">
        <v>1010101</v>
      </c>
      <c r="B6977">
        <v>1010101</v>
      </c>
      <c r="C6977">
        <v>1010101</v>
      </c>
      <c r="G6977">
        <v>108</v>
      </c>
      <c r="H6977" s="2" t="str">
        <f t="shared" si="109"/>
        <v>6C</v>
      </c>
      <c r="K6977">
        <v>1010101</v>
      </c>
      <c r="L6977">
        <v>1010101</v>
      </c>
      <c r="M6977">
        <v>1010101</v>
      </c>
      <c r="O6977">
        <v>1010101</v>
      </c>
      <c r="P6977">
        <v>1010101</v>
      </c>
      <c r="Q6977">
        <v>1010101</v>
      </c>
      <c r="S6977">
        <v>1010101</v>
      </c>
      <c r="T6977">
        <v>1010101</v>
      </c>
      <c r="U6977">
        <v>1010101</v>
      </c>
    </row>
    <row r="6978" spans="1:21" x14ac:dyDescent="0.25">
      <c r="A6978">
        <v>1010101</v>
      </c>
      <c r="B6978">
        <v>1010101</v>
      </c>
      <c r="C6978">
        <v>1010101</v>
      </c>
      <c r="G6978">
        <v>108</v>
      </c>
      <c r="H6978" s="2" t="str">
        <f t="shared" si="109"/>
        <v>6C</v>
      </c>
      <c r="K6978">
        <v>1010101</v>
      </c>
      <c r="L6978">
        <v>1010101</v>
      </c>
      <c r="M6978">
        <v>1010101</v>
      </c>
      <c r="O6978">
        <v>1010101</v>
      </c>
      <c r="P6978">
        <v>1010101</v>
      </c>
      <c r="Q6978">
        <v>1010101</v>
      </c>
      <c r="S6978">
        <v>1010101</v>
      </c>
      <c r="T6978">
        <v>1010101</v>
      </c>
      <c r="U6978">
        <v>1010101</v>
      </c>
    </row>
    <row r="6979" spans="1:21" x14ac:dyDescent="0.25">
      <c r="A6979">
        <v>1010101</v>
      </c>
      <c r="B6979">
        <v>1010101</v>
      </c>
      <c r="C6979">
        <v>1010101</v>
      </c>
      <c r="G6979">
        <v>109</v>
      </c>
      <c r="H6979" s="2" t="str">
        <f t="shared" si="109"/>
        <v>6D</v>
      </c>
      <c r="K6979">
        <v>1010101</v>
      </c>
      <c r="L6979">
        <v>1010101</v>
      </c>
      <c r="M6979">
        <v>1010101</v>
      </c>
      <c r="O6979">
        <v>1010101</v>
      </c>
      <c r="P6979">
        <v>1010101</v>
      </c>
      <c r="Q6979">
        <v>1010101</v>
      </c>
      <c r="S6979">
        <v>1010101</v>
      </c>
      <c r="T6979">
        <v>1010101</v>
      </c>
      <c r="U6979">
        <v>1010101</v>
      </c>
    </row>
    <row r="6980" spans="1:21" x14ac:dyDescent="0.25">
      <c r="A6980">
        <v>1010101</v>
      </c>
      <c r="B6980">
        <v>1010101</v>
      </c>
      <c r="C6980">
        <v>1010101</v>
      </c>
      <c r="G6980">
        <v>109</v>
      </c>
      <c r="H6980" s="2" t="str">
        <f t="shared" si="109"/>
        <v>6D</v>
      </c>
      <c r="K6980">
        <v>1010101</v>
      </c>
      <c r="L6980">
        <v>1010101</v>
      </c>
      <c r="M6980">
        <v>1010101</v>
      </c>
      <c r="O6980">
        <v>1010101</v>
      </c>
      <c r="P6980">
        <v>1010101</v>
      </c>
      <c r="Q6980">
        <v>1010101</v>
      </c>
      <c r="S6980">
        <v>1010101</v>
      </c>
      <c r="T6980">
        <v>1010101</v>
      </c>
      <c r="U6980">
        <v>1010101</v>
      </c>
    </row>
    <row r="6981" spans="1:21" x14ac:dyDescent="0.25">
      <c r="A6981">
        <v>1010101</v>
      </c>
      <c r="B6981">
        <v>1010101</v>
      </c>
      <c r="C6981">
        <v>1010101</v>
      </c>
      <c r="G6981">
        <v>109</v>
      </c>
      <c r="H6981" s="2" t="str">
        <f t="shared" si="109"/>
        <v>6D</v>
      </c>
      <c r="K6981">
        <v>1010101</v>
      </c>
      <c r="L6981">
        <v>1010101</v>
      </c>
      <c r="M6981">
        <v>1010101</v>
      </c>
      <c r="O6981">
        <v>1010101</v>
      </c>
      <c r="P6981">
        <v>1010101</v>
      </c>
      <c r="Q6981">
        <v>1010101</v>
      </c>
      <c r="S6981">
        <v>1010101</v>
      </c>
      <c r="T6981">
        <v>1010101</v>
      </c>
      <c r="U6981">
        <v>1010101</v>
      </c>
    </row>
    <row r="6982" spans="1:21" x14ac:dyDescent="0.25">
      <c r="A6982">
        <v>1010101</v>
      </c>
      <c r="B6982">
        <v>1010101</v>
      </c>
      <c r="C6982">
        <v>1010101</v>
      </c>
      <c r="G6982">
        <v>109</v>
      </c>
      <c r="H6982" s="2" t="str">
        <f t="shared" si="109"/>
        <v>6D</v>
      </c>
      <c r="K6982">
        <v>1010101</v>
      </c>
      <c r="L6982">
        <v>1010101</v>
      </c>
      <c r="M6982">
        <v>1010101</v>
      </c>
      <c r="O6982">
        <v>1010101</v>
      </c>
      <c r="P6982">
        <v>1010101</v>
      </c>
      <c r="Q6982">
        <v>1010101</v>
      </c>
      <c r="S6982">
        <v>1010101</v>
      </c>
      <c r="T6982">
        <v>1010101</v>
      </c>
      <c r="U6982">
        <v>1010101</v>
      </c>
    </row>
    <row r="6983" spans="1:21" x14ac:dyDescent="0.25">
      <c r="A6983">
        <v>1010101</v>
      </c>
      <c r="B6983">
        <v>1010101</v>
      </c>
      <c r="C6983">
        <v>1010101</v>
      </c>
      <c r="G6983">
        <v>109</v>
      </c>
      <c r="H6983" s="2" t="str">
        <f t="shared" si="109"/>
        <v>6D</v>
      </c>
      <c r="K6983">
        <v>1010101</v>
      </c>
      <c r="L6983">
        <v>1010101</v>
      </c>
      <c r="M6983">
        <v>1010101</v>
      </c>
      <c r="O6983">
        <v>1010101</v>
      </c>
      <c r="P6983">
        <v>1010101</v>
      </c>
      <c r="Q6983">
        <v>1010101</v>
      </c>
      <c r="S6983">
        <v>1010101</v>
      </c>
      <c r="T6983">
        <v>1010101</v>
      </c>
      <c r="U6983">
        <v>1010101</v>
      </c>
    </row>
    <row r="6984" spans="1:21" x14ac:dyDescent="0.25">
      <c r="A6984">
        <v>1010101</v>
      </c>
      <c r="B6984">
        <v>1010101</v>
      </c>
      <c r="C6984">
        <v>1010101</v>
      </c>
      <c r="G6984">
        <v>109</v>
      </c>
      <c r="H6984" s="2" t="str">
        <f t="shared" si="109"/>
        <v>6D</v>
      </c>
      <c r="K6984">
        <v>1010101</v>
      </c>
      <c r="L6984">
        <v>1010101</v>
      </c>
      <c r="M6984">
        <v>1010101</v>
      </c>
      <c r="O6984">
        <v>1010101</v>
      </c>
      <c r="P6984">
        <v>1010101</v>
      </c>
      <c r="Q6984">
        <v>1010101</v>
      </c>
      <c r="S6984">
        <v>1010101</v>
      </c>
      <c r="T6984">
        <v>1010101</v>
      </c>
      <c r="U6984">
        <v>1010101</v>
      </c>
    </row>
    <row r="6985" spans="1:21" x14ac:dyDescent="0.25">
      <c r="A6985">
        <v>1010101</v>
      </c>
      <c r="B6985">
        <v>1010101</v>
      </c>
      <c r="C6985">
        <v>1010101</v>
      </c>
      <c r="G6985">
        <v>109</v>
      </c>
      <c r="H6985" s="2" t="str">
        <f t="shared" ref="H6985:H7048" si="110">DEC2HEX(G6985)</f>
        <v>6D</v>
      </c>
      <c r="K6985">
        <v>1010101</v>
      </c>
      <c r="L6985">
        <v>1010101</v>
      </c>
      <c r="M6985">
        <v>1010101</v>
      </c>
      <c r="O6985">
        <v>1010101</v>
      </c>
      <c r="P6985">
        <v>1010101</v>
      </c>
      <c r="Q6985">
        <v>1010101</v>
      </c>
      <c r="S6985">
        <v>1010101</v>
      </c>
      <c r="T6985">
        <v>1010101</v>
      </c>
      <c r="U6985">
        <v>1010101</v>
      </c>
    </row>
    <row r="6986" spans="1:21" x14ac:dyDescent="0.25">
      <c r="A6986">
        <v>1010101</v>
      </c>
      <c r="B6986">
        <v>1010101</v>
      </c>
      <c r="C6986">
        <v>1010101</v>
      </c>
      <c r="G6986">
        <v>109</v>
      </c>
      <c r="H6986" s="2" t="str">
        <f t="shared" si="110"/>
        <v>6D</v>
      </c>
      <c r="K6986">
        <v>1010101</v>
      </c>
      <c r="L6986">
        <v>1010101</v>
      </c>
      <c r="M6986">
        <v>1010101</v>
      </c>
      <c r="O6986">
        <v>1010101</v>
      </c>
      <c r="P6986">
        <v>1010101</v>
      </c>
      <c r="Q6986">
        <v>1010101</v>
      </c>
      <c r="S6986">
        <v>1010101</v>
      </c>
      <c r="T6986">
        <v>1010101</v>
      </c>
      <c r="U6986">
        <v>1010101</v>
      </c>
    </row>
    <row r="6987" spans="1:21" x14ac:dyDescent="0.25">
      <c r="A6987">
        <v>1010101</v>
      </c>
      <c r="B6987">
        <v>1010101</v>
      </c>
      <c r="C6987">
        <v>1010101</v>
      </c>
      <c r="G6987">
        <v>109</v>
      </c>
      <c r="H6987" s="2" t="str">
        <f t="shared" si="110"/>
        <v>6D</v>
      </c>
      <c r="K6987">
        <v>1010101</v>
      </c>
      <c r="L6987">
        <v>1010101</v>
      </c>
      <c r="M6987">
        <v>1010101</v>
      </c>
      <c r="O6987">
        <v>1010101</v>
      </c>
      <c r="P6987">
        <v>1010101</v>
      </c>
      <c r="Q6987">
        <v>1010101</v>
      </c>
      <c r="S6987">
        <v>1010101</v>
      </c>
      <c r="T6987">
        <v>1010101</v>
      </c>
      <c r="U6987">
        <v>1010101</v>
      </c>
    </row>
    <row r="6988" spans="1:21" x14ac:dyDescent="0.25">
      <c r="A6988">
        <v>1010101</v>
      </c>
      <c r="B6988">
        <v>1010101</v>
      </c>
      <c r="C6988">
        <v>1010101</v>
      </c>
      <c r="G6988">
        <v>109</v>
      </c>
      <c r="H6988" s="2" t="str">
        <f t="shared" si="110"/>
        <v>6D</v>
      </c>
      <c r="K6988">
        <v>1010101</v>
      </c>
      <c r="L6988">
        <v>1010101</v>
      </c>
      <c r="M6988">
        <v>1010101</v>
      </c>
      <c r="O6988">
        <v>1010101</v>
      </c>
      <c r="P6988">
        <v>1010101</v>
      </c>
      <c r="Q6988">
        <v>1010101</v>
      </c>
      <c r="S6988">
        <v>1010101</v>
      </c>
      <c r="T6988">
        <v>1010101</v>
      </c>
      <c r="U6988">
        <v>1010101</v>
      </c>
    </row>
    <row r="6989" spans="1:21" x14ac:dyDescent="0.25">
      <c r="A6989">
        <v>1010101</v>
      </c>
      <c r="B6989">
        <v>1010101</v>
      </c>
      <c r="C6989">
        <v>1010100</v>
      </c>
      <c r="G6989">
        <v>109</v>
      </c>
      <c r="H6989" s="2" t="str">
        <f t="shared" si="110"/>
        <v>6D</v>
      </c>
      <c r="K6989">
        <v>1010101</v>
      </c>
      <c r="L6989">
        <v>1010101</v>
      </c>
      <c r="M6989">
        <v>1010100</v>
      </c>
      <c r="O6989">
        <v>1010101</v>
      </c>
      <c r="P6989">
        <v>1010101</v>
      </c>
      <c r="Q6989">
        <v>1010100</v>
      </c>
      <c r="S6989">
        <v>1010101</v>
      </c>
      <c r="T6989">
        <v>1010101</v>
      </c>
      <c r="U6989">
        <v>1010100</v>
      </c>
    </row>
    <row r="6990" spans="1:21" x14ac:dyDescent="0.25">
      <c r="A6990">
        <v>10101</v>
      </c>
      <c r="B6990">
        <v>10101</v>
      </c>
      <c r="C6990">
        <v>101</v>
      </c>
      <c r="G6990">
        <v>109</v>
      </c>
      <c r="H6990" s="2" t="str">
        <f t="shared" si="110"/>
        <v>6D</v>
      </c>
      <c r="K6990">
        <v>10101</v>
      </c>
      <c r="L6990">
        <v>10101</v>
      </c>
      <c r="M6990">
        <v>101</v>
      </c>
      <c r="O6990">
        <v>10101</v>
      </c>
      <c r="P6990">
        <v>10101</v>
      </c>
      <c r="Q6990">
        <v>101</v>
      </c>
      <c r="S6990">
        <v>10101</v>
      </c>
      <c r="T6990">
        <v>10101</v>
      </c>
      <c r="U6990">
        <v>101</v>
      </c>
    </row>
    <row r="6991" spans="1:21" x14ac:dyDescent="0.25">
      <c r="A6991">
        <v>1010101</v>
      </c>
      <c r="B6991">
        <v>1010101</v>
      </c>
      <c r="C6991">
        <v>1010101</v>
      </c>
      <c r="G6991">
        <v>109</v>
      </c>
      <c r="H6991" s="2" t="str">
        <f t="shared" si="110"/>
        <v>6D</v>
      </c>
      <c r="K6991">
        <v>1010101</v>
      </c>
      <c r="L6991">
        <v>1010101</v>
      </c>
      <c r="M6991">
        <v>1010101</v>
      </c>
      <c r="O6991">
        <v>1010101</v>
      </c>
      <c r="P6991">
        <v>1010101</v>
      </c>
      <c r="Q6991">
        <v>1010101</v>
      </c>
      <c r="S6991">
        <v>1010101</v>
      </c>
      <c r="T6991">
        <v>1010101</v>
      </c>
      <c r="U6991">
        <v>1010101</v>
      </c>
    </row>
    <row r="6992" spans="1:21" x14ac:dyDescent="0.25">
      <c r="A6992">
        <v>1010100</v>
      </c>
      <c r="B6992">
        <v>1010100</v>
      </c>
      <c r="C6992">
        <v>1010000</v>
      </c>
      <c r="G6992">
        <v>109</v>
      </c>
      <c r="H6992" s="2" t="str">
        <f t="shared" si="110"/>
        <v>6D</v>
      </c>
      <c r="K6992">
        <v>1010100</v>
      </c>
      <c r="L6992">
        <v>1010100</v>
      </c>
      <c r="M6992">
        <v>1010000</v>
      </c>
      <c r="O6992">
        <v>1010100</v>
      </c>
      <c r="P6992">
        <v>1010100</v>
      </c>
      <c r="Q6992">
        <v>1010000</v>
      </c>
      <c r="S6992">
        <v>1010100</v>
      </c>
      <c r="T6992">
        <v>1010100</v>
      </c>
      <c r="U6992">
        <v>1010000</v>
      </c>
    </row>
    <row r="6993" spans="1:21" x14ac:dyDescent="0.25">
      <c r="A6993">
        <v>10000101</v>
      </c>
      <c r="B6993">
        <v>10000101</v>
      </c>
      <c r="C6993">
        <v>10000101</v>
      </c>
      <c r="G6993">
        <v>109</v>
      </c>
      <c r="H6993" s="2" t="str">
        <f t="shared" si="110"/>
        <v>6D</v>
      </c>
      <c r="K6993">
        <v>10000101</v>
      </c>
      <c r="L6993">
        <v>10000101</v>
      </c>
      <c r="M6993">
        <v>10000101</v>
      </c>
      <c r="O6993">
        <v>10000101</v>
      </c>
      <c r="P6993">
        <v>10000101</v>
      </c>
      <c r="Q6993">
        <v>10000101</v>
      </c>
      <c r="S6993">
        <v>10000101</v>
      </c>
      <c r="T6993">
        <v>10000101</v>
      </c>
      <c r="U6993">
        <v>10000101</v>
      </c>
    </row>
    <row r="6994" spans="1:21" x14ac:dyDescent="0.25">
      <c r="A6994">
        <v>1010101</v>
      </c>
      <c r="B6994">
        <v>1010101</v>
      </c>
      <c r="C6994">
        <v>1010101</v>
      </c>
      <c r="G6994">
        <v>109</v>
      </c>
      <c r="H6994" s="2" t="str">
        <f t="shared" si="110"/>
        <v>6D</v>
      </c>
      <c r="K6994">
        <v>1010101</v>
      </c>
      <c r="L6994">
        <v>1010101</v>
      </c>
      <c r="M6994">
        <v>1010101</v>
      </c>
      <c r="O6994">
        <v>1010101</v>
      </c>
      <c r="P6994">
        <v>1010101</v>
      </c>
      <c r="Q6994">
        <v>1010101</v>
      </c>
      <c r="S6994">
        <v>1010101</v>
      </c>
      <c r="T6994">
        <v>1010101</v>
      </c>
      <c r="U6994">
        <v>1010101</v>
      </c>
    </row>
    <row r="6995" spans="1:21" x14ac:dyDescent="0.25">
      <c r="A6995">
        <v>1010010</v>
      </c>
      <c r="B6995">
        <v>1010010</v>
      </c>
      <c r="C6995">
        <v>1000010</v>
      </c>
      <c r="G6995">
        <v>109</v>
      </c>
      <c r="H6995" s="2" t="str">
        <f t="shared" si="110"/>
        <v>6D</v>
      </c>
      <c r="K6995">
        <v>1010010</v>
      </c>
      <c r="L6995">
        <v>1010010</v>
      </c>
      <c r="M6995">
        <v>1000010</v>
      </c>
      <c r="O6995">
        <v>1010010</v>
      </c>
      <c r="P6995">
        <v>1010010</v>
      </c>
      <c r="Q6995">
        <v>1000010</v>
      </c>
      <c r="S6995">
        <v>1010010</v>
      </c>
      <c r="T6995">
        <v>1010010</v>
      </c>
      <c r="U6995">
        <v>1000010</v>
      </c>
    </row>
    <row r="6996" spans="1:21" x14ac:dyDescent="0.25">
      <c r="A6996">
        <v>10101</v>
      </c>
      <c r="B6996">
        <v>10101</v>
      </c>
      <c r="C6996">
        <v>101</v>
      </c>
      <c r="G6996">
        <v>109</v>
      </c>
      <c r="H6996" s="2" t="str">
        <f t="shared" si="110"/>
        <v>6D</v>
      </c>
      <c r="K6996">
        <v>10101</v>
      </c>
      <c r="L6996">
        <v>10101</v>
      </c>
      <c r="M6996">
        <v>101</v>
      </c>
      <c r="O6996">
        <v>10101</v>
      </c>
      <c r="P6996">
        <v>10101</v>
      </c>
      <c r="Q6996">
        <v>101</v>
      </c>
      <c r="S6996">
        <v>10101</v>
      </c>
      <c r="T6996">
        <v>10101</v>
      </c>
      <c r="U6996">
        <v>101</v>
      </c>
    </row>
    <row r="6997" spans="1:21" x14ac:dyDescent="0.25">
      <c r="A6997">
        <v>1010101</v>
      </c>
      <c r="B6997">
        <v>1010101</v>
      </c>
      <c r="C6997">
        <v>1010101</v>
      </c>
      <c r="G6997">
        <v>109</v>
      </c>
      <c r="H6997" s="2" t="str">
        <f t="shared" si="110"/>
        <v>6D</v>
      </c>
      <c r="K6997">
        <v>1010101</v>
      </c>
      <c r="L6997">
        <v>1010101</v>
      </c>
      <c r="M6997">
        <v>1010101</v>
      </c>
      <c r="O6997">
        <v>1010101</v>
      </c>
      <c r="P6997">
        <v>1010101</v>
      </c>
      <c r="Q6997">
        <v>1010101</v>
      </c>
      <c r="S6997">
        <v>1010101</v>
      </c>
      <c r="T6997">
        <v>1010101</v>
      </c>
      <c r="U6997">
        <v>1010101</v>
      </c>
    </row>
    <row r="6998" spans="1:21" x14ac:dyDescent="0.25">
      <c r="A6998">
        <v>1001010</v>
      </c>
      <c r="B6998">
        <v>1001010</v>
      </c>
      <c r="C6998">
        <v>1010</v>
      </c>
      <c r="G6998">
        <v>109</v>
      </c>
      <c r="H6998" s="2" t="str">
        <f t="shared" si="110"/>
        <v>6D</v>
      </c>
      <c r="K6998">
        <v>1001010</v>
      </c>
      <c r="L6998">
        <v>1001010</v>
      </c>
      <c r="M6998">
        <v>1010</v>
      </c>
      <c r="O6998">
        <v>1001010</v>
      </c>
      <c r="P6998">
        <v>1001010</v>
      </c>
      <c r="Q6998">
        <v>1010</v>
      </c>
      <c r="S6998">
        <v>1001010</v>
      </c>
      <c r="T6998">
        <v>1001010</v>
      </c>
      <c r="U6998">
        <v>1010</v>
      </c>
    </row>
    <row r="6999" spans="1:21" x14ac:dyDescent="0.25">
      <c r="A6999">
        <v>10101</v>
      </c>
      <c r="B6999">
        <v>10101</v>
      </c>
      <c r="C6999">
        <v>10101</v>
      </c>
      <c r="G6999">
        <v>109</v>
      </c>
      <c r="H6999" s="2" t="str">
        <f t="shared" si="110"/>
        <v>6D</v>
      </c>
      <c r="K6999">
        <v>10101</v>
      </c>
      <c r="L6999">
        <v>10101</v>
      </c>
      <c r="M6999">
        <v>10101</v>
      </c>
      <c r="O6999">
        <v>10101</v>
      </c>
      <c r="P6999">
        <v>10101</v>
      </c>
      <c r="Q6999">
        <v>10101</v>
      </c>
      <c r="S6999">
        <v>10101</v>
      </c>
      <c r="T6999">
        <v>10101</v>
      </c>
      <c r="U6999">
        <v>10101</v>
      </c>
    </row>
    <row r="7000" spans="1:21" x14ac:dyDescent="0.25">
      <c r="A7000">
        <v>1010101</v>
      </c>
      <c r="B7000">
        <v>1010101</v>
      </c>
      <c r="C7000">
        <v>1010100</v>
      </c>
      <c r="G7000">
        <v>109</v>
      </c>
      <c r="H7000" s="2" t="str">
        <f t="shared" si="110"/>
        <v>6D</v>
      </c>
      <c r="K7000">
        <v>1010101</v>
      </c>
      <c r="L7000">
        <v>1010101</v>
      </c>
      <c r="M7000">
        <v>1010100</v>
      </c>
      <c r="O7000">
        <v>1010101</v>
      </c>
      <c r="P7000">
        <v>1010101</v>
      </c>
      <c r="Q7000">
        <v>1010100</v>
      </c>
      <c r="S7000">
        <v>1010101</v>
      </c>
      <c r="T7000">
        <v>1010101</v>
      </c>
      <c r="U7000">
        <v>1010100</v>
      </c>
    </row>
    <row r="7001" spans="1:21" x14ac:dyDescent="0.25">
      <c r="A7001">
        <v>101010</v>
      </c>
      <c r="B7001">
        <v>101010</v>
      </c>
      <c r="C7001">
        <v>101010</v>
      </c>
      <c r="G7001">
        <v>109</v>
      </c>
      <c r="H7001" s="2" t="str">
        <f t="shared" si="110"/>
        <v>6D</v>
      </c>
      <c r="K7001">
        <v>101010</v>
      </c>
      <c r="L7001">
        <v>101010</v>
      </c>
      <c r="M7001">
        <v>101010</v>
      </c>
      <c r="O7001">
        <v>101010</v>
      </c>
      <c r="P7001">
        <v>101010</v>
      </c>
      <c r="Q7001">
        <v>101010</v>
      </c>
      <c r="S7001">
        <v>101010</v>
      </c>
      <c r="T7001">
        <v>101010</v>
      </c>
      <c r="U7001">
        <v>101010</v>
      </c>
    </row>
    <row r="7002" spans="1:21" x14ac:dyDescent="0.25">
      <c r="A7002">
        <v>10101</v>
      </c>
      <c r="B7002">
        <v>10101</v>
      </c>
      <c r="C7002">
        <v>10101</v>
      </c>
      <c r="G7002">
        <v>109</v>
      </c>
      <c r="H7002" s="2" t="str">
        <f t="shared" si="110"/>
        <v>6D</v>
      </c>
      <c r="K7002">
        <v>10101</v>
      </c>
      <c r="L7002">
        <v>10101</v>
      </c>
      <c r="M7002">
        <v>10101</v>
      </c>
      <c r="O7002">
        <v>10101</v>
      </c>
      <c r="P7002">
        <v>10101</v>
      </c>
      <c r="Q7002">
        <v>10101</v>
      </c>
      <c r="S7002">
        <v>10101</v>
      </c>
      <c r="T7002">
        <v>10101</v>
      </c>
      <c r="U7002">
        <v>10101</v>
      </c>
    </row>
    <row r="7003" spans="1:21" x14ac:dyDescent="0.25">
      <c r="A7003">
        <v>1010100</v>
      </c>
      <c r="B7003">
        <v>1010100</v>
      </c>
      <c r="C7003">
        <v>1010000</v>
      </c>
      <c r="G7003">
        <v>109</v>
      </c>
      <c r="H7003" s="2" t="str">
        <f t="shared" si="110"/>
        <v>6D</v>
      </c>
      <c r="K7003">
        <v>1010100</v>
      </c>
      <c r="L7003">
        <v>1010100</v>
      </c>
      <c r="M7003">
        <v>1010000</v>
      </c>
      <c r="O7003">
        <v>1010100</v>
      </c>
      <c r="P7003">
        <v>1010100</v>
      </c>
      <c r="Q7003">
        <v>1010000</v>
      </c>
      <c r="S7003">
        <v>1010100</v>
      </c>
      <c r="T7003">
        <v>1010100</v>
      </c>
      <c r="U7003">
        <v>1010000</v>
      </c>
    </row>
    <row r="7004" spans="1:21" x14ac:dyDescent="0.25">
      <c r="A7004">
        <v>10101000</v>
      </c>
      <c r="B7004">
        <v>10101000</v>
      </c>
      <c r="C7004">
        <v>10101000</v>
      </c>
      <c r="G7004">
        <v>109</v>
      </c>
      <c r="H7004" s="2" t="str">
        <f t="shared" si="110"/>
        <v>6D</v>
      </c>
      <c r="K7004">
        <v>10101000</v>
      </c>
      <c r="L7004">
        <v>10101000</v>
      </c>
      <c r="M7004">
        <v>10101000</v>
      </c>
      <c r="O7004">
        <v>10101000</v>
      </c>
      <c r="P7004">
        <v>10101000</v>
      </c>
      <c r="Q7004">
        <v>10101000</v>
      </c>
      <c r="S7004">
        <v>10101000</v>
      </c>
      <c r="T7004">
        <v>10101000</v>
      </c>
      <c r="U7004">
        <v>10101000</v>
      </c>
    </row>
    <row r="7005" spans="1:21" x14ac:dyDescent="0.25">
      <c r="A7005">
        <v>1010101</v>
      </c>
      <c r="B7005">
        <v>1010101</v>
      </c>
      <c r="C7005">
        <v>10101</v>
      </c>
      <c r="G7005">
        <v>109</v>
      </c>
      <c r="H7005" s="2" t="str">
        <f t="shared" si="110"/>
        <v>6D</v>
      </c>
      <c r="K7005">
        <v>1010101</v>
      </c>
      <c r="L7005">
        <v>1010101</v>
      </c>
      <c r="M7005">
        <v>10101</v>
      </c>
      <c r="O7005">
        <v>1010101</v>
      </c>
      <c r="P7005">
        <v>1010101</v>
      </c>
      <c r="Q7005">
        <v>10101</v>
      </c>
      <c r="S7005">
        <v>1010101</v>
      </c>
      <c r="T7005">
        <v>1010101</v>
      </c>
      <c r="U7005">
        <v>10101</v>
      </c>
    </row>
    <row r="7006" spans="1:21" x14ac:dyDescent="0.25">
      <c r="A7006">
        <v>1010010</v>
      </c>
      <c r="B7006">
        <v>1010010</v>
      </c>
      <c r="C7006">
        <v>1000010</v>
      </c>
      <c r="G7006">
        <v>109</v>
      </c>
      <c r="H7006" s="2" t="str">
        <f t="shared" si="110"/>
        <v>6D</v>
      </c>
      <c r="K7006">
        <v>1010010</v>
      </c>
      <c r="L7006">
        <v>1010010</v>
      </c>
      <c r="M7006">
        <v>1000010</v>
      </c>
      <c r="O7006">
        <v>1010010</v>
      </c>
      <c r="P7006">
        <v>1010010</v>
      </c>
      <c r="Q7006">
        <v>1000010</v>
      </c>
      <c r="S7006">
        <v>1010010</v>
      </c>
      <c r="T7006">
        <v>1010010</v>
      </c>
      <c r="U7006">
        <v>1000010</v>
      </c>
    </row>
    <row r="7007" spans="1:21" x14ac:dyDescent="0.25">
      <c r="A7007">
        <v>10101000</v>
      </c>
      <c r="B7007">
        <v>10101000</v>
      </c>
      <c r="C7007">
        <v>10101000</v>
      </c>
      <c r="G7007">
        <v>109</v>
      </c>
      <c r="H7007" s="2" t="str">
        <f t="shared" si="110"/>
        <v>6D</v>
      </c>
      <c r="K7007">
        <v>10101000</v>
      </c>
      <c r="L7007">
        <v>10101000</v>
      </c>
      <c r="M7007">
        <v>10101000</v>
      </c>
      <c r="O7007">
        <v>10101000</v>
      </c>
      <c r="P7007">
        <v>10101000</v>
      </c>
      <c r="Q7007">
        <v>10101000</v>
      </c>
      <c r="S7007">
        <v>10101000</v>
      </c>
      <c r="T7007">
        <v>10101000</v>
      </c>
      <c r="U7007">
        <v>10101000</v>
      </c>
    </row>
    <row r="7008" spans="1:21" x14ac:dyDescent="0.25">
      <c r="A7008">
        <v>10101</v>
      </c>
      <c r="B7008">
        <v>10101</v>
      </c>
      <c r="C7008">
        <v>10101</v>
      </c>
      <c r="G7008">
        <v>109</v>
      </c>
      <c r="H7008" s="2" t="str">
        <f t="shared" si="110"/>
        <v>6D</v>
      </c>
      <c r="K7008">
        <v>10101</v>
      </c>
      <c r="L7008">
        <v>10101</v>
      </c>
      <c r="M7008">
        <v>10101</v>
      </c>
      <c r="O7008">
        <v>10101</v>
      </c>
      <c r="P7008">
        <v>10101</v>
      </c>
      <c r="Q7008">
        <v>10101</v>
      </c>
      <c r="S7008">
        <v>10101</v>
      </c>
      <c r="T7008">
        <v>10101</v>
      </c>
      <c r="U7008">
        <v>10101</v>
      </c>
    </row>
    <row r="7009" spans="1:21" x14ac:dyDescent="0.25">
      <c r="A7009">
        <v>1001010</v>
      </c>
      <c r="B7009">
        <v>1001010</v>
      </c>
      <c r="C7009">
        <v>1010</v>
      </c>
      <c r="G7009">
        <v>109</v>
      </c>
      <c r="H7009" s="2" t="str">
        <f t="shared" si="110"/>
        <v>6D</v>
      </c>
      <c r="K7009">
        <v>1001010</v>
      </c>
      <c r="L7009">
        <v>1001010</v>
      </c>
      <c r="M7009">
        <v>1010</v>
      </c>
      <c r="O7009">
        <v>1001010</v>
      </c>
      <c r="P7009">
        <v>1001010</v>
      </c>
      <c r="Q7009">
        <v>1010</v>
      </c>
      <c r="S7009">
        <v>1001010</v>
      </c>
      <c r="T7009">
        <v>1001010</v>
      </c>
      <c r="U7009">
        <v>1010</v>
      </c>
    </row>
    <row r="7010" spans="1:21" x14ac:dyDescent="0.25">
      <c r="A7010">
        <v>10101010</v>
      </c>
      <c r="B7010">
        <v>10101010</v>
      </c>
      <c r="C7010">
        <v>10101010</v>
      </c>
      <c r="G7010">
        <v>109</v>
      </c>
      <c r="H7010" s="2" t="str">
        <f t="shared" si="110"/>
        <v>6D</v>
      </c>
      <c r="K7010">
        <v>10101010</v>
      </c>
      <c r="L7010">
        <v>10101010</v>
      </c>
      <c r="M7010">
        <v>10101010</v>
      </c>
      <c r="O7010">
        <v>10101010</v>
      </c>
      <c r="P7010">
        <v>10101010</v>
      </c>
      <c r="Q7010">
        <v>10101010</v>
      </c>
      <c r="S7010">
        <v>10101010</v>
      </c>
      <c r="T7010">
        <v>10101010</v>
      </c>
      <c r="U7010">
        <v>10101010</v>
      </c>
    </row>
    <row r="7011" spans="1:21" x14ac:dyDescent="0.25">
      <c r="A7011">
        <v>10000001</v>
      </c>
      <c r="B7011">
        <v>10000001</v>
      </c>
      <c r="C7011">
        <v>10000000</v>
      </c>
      <c r="G7011">
        <v>109</v>
      </c>
      <c r="H7011" s="2" t="str">
        <f t="shared" si="110"/>
        <v>6D</v>
      </c>
      <c r="K7011">
        <v>10000001</v>
      </c>
      <c r="L7011">
        <v>10000001</v>
      </c>
      <c r="M7011">
        <v>10000000</v>
      </c>
      <c r="O7011">
        <v>10000001</v>
      </c>
      <c r="P7011">
        <v>10000001</v>
      </c>
      <c r="Q7011">
        <v>10000000</v>
      </c>
      <c r="S7011">
        <v>10000001</v>
      </c>
      <c r="T7011">
        <v>10000001</v>
      </c>
      <c r="U7011">
        <v>10000000</v>
      </c>
    </row>
    <row r="7012" spans="1:21" x14ac:dyDescent="0.25">
      <c r="A7012">
        <v>101010</v>
      </c>
      <c r="B7012">
        <v>101010</v>
      </c>
      <c r="C7012">
        <v>101010</v>
      </c>
      <c r="G7012">
        <v>109</v>
      </c>
      <c r="H7012" s="2" t="str">
        <f t="shared" si="110"/>
        <v>6D</v>
      </c>
      <c r="K7012">
        <v>101010</v>
      </c>
      <c r="L7012">
        <v>101010</v>
      </c>
      <c r="M7012">
        <v>101010</v>
      </c>
      <c r="O7012">
        <v>101010</v>
      </c>
      <c r="P7012">
        <v>101010</v>
      </c>
      <c r="Q7012">
        <v>101010</v>
      </c>
      <c r="S7012">
        <v>101010</v>
      </c>
      <c r="T7012">
        <v>101010</v>
      </c>
      <c r="U7012">
        <v>101010</v>
      </c>
    </row>
    <row r="7013" spans="1:21" x14ac:dyDescent="0.25">
      <c r="A7013">
        <v>10101010</v>
      </c>
      <c r="B7013">
        <v>10101010</v>
      </c>
      <c r="C7013">
        <v>10101010</v>
      </c>
      <c r="G7013">
        <v>109</v>
      </c>
      <c r="H7013" s="2" t="str">
        <f t="shared" si="110"/>
        <v>6D</v>
      </c>
      <c r="K7013">
        <v>10101010</v>
      </c>
      <c r="L7013">
        <v>10101010</v>
      </c>
      <c r="M7013">
        <v>10101010</v>
      </c>
      <c r="O7013">
        <v>10101010</v>
      </c>
      <c r="P7013">
        <v>10101010</v>
      </c>
      <c r="Q7013">
        <v>10101010</v>
      </c>
      <c r="S7013">
        <v>10101010</v>
      </c>
      <c r="T7013">
        <v>10101010</v>
      </c>
      <c r="U7013">
        <v>10101010</v>
      </c>
    </row>
    <row r="7014" spans="1:21" x14ac:dyDescent="0.25">
      <c r="A7014">
        <v>10101000</v>
      </c>
      <c r="B7014">
        <v>10101000</v>
      </c>
      <c r="C7014">
        <v>10101000</v>
      </c>
      <c r="G7014">
        <v>109</v>
      </c>
      <c r="H7014" s="2" t="str">
        <f t="shared" si="110"/>
        <v>6D</v>
      </c>
      <c r="K7014">
        <v>10101000</v>
      </c>
      <c r="L7014">
        <v>10101000</v>
      </c>
      <c r="M7014">
        <v>10101000</v>
      </c>
      <c r="O7014">
        <v>10101000</v>
      </c>
      <c r="P7014">
        <v>10101000</v>
      </c>
      <c r="Q7014">
        <v>10101000</v>
      </c>
      <c r="S7014">
        <v>10101000</v>
      </c>
      <c r="T7014">
        <v>10101000</v>
      </c>
      <c r="U7014">
        <v>10101000</v>
      </c>
    </row>
    <row r="7015" spans="1:21" x14ac:dyDescent="0.25">
      <c r="A7015">
        <v>1000000</v>
      </c>
      <c r="B7015">
        <v>1000000</v>
      </c>
      <c r="C7015">
        <v>0</v>
      </c>
      <c r="G7015">
        <v>109</v>
      </c>
      <c r="H7015" s="2" t="str">
        <f t="shared" si="110"/>
        <v>6D</v>
      </c>
      <c r="K7015">
        <v>1000000</v>
      </c>
      <c r="L7015">
        <v>1000000</v>
      </c>
      <c r="M7015">
        <v>0</v>
      </c>
      <c r="O7015">
        <v>1000000</v>
      </c>
      <c r="P7015">
        <v>1000000</v>
      </c>
      <c r="Q7015">
        <v>0</v>
      </c>
      <c r="S7015">
        <v>1000000</v>
      </c>
      <c r="T7015">
        <v>1000000</v>
      </c>
      <c r="U7015">
        <v>0</v>
      </c>
    </row>
    <row r="7016" spans="1:21" x14ac:dyDescent="0.25">
      <c r="A7016">
        <v>0</v>
      </c>
      <c r="B7016">
        <v>0</v>
      </c>
      <c r="C7016">
        <v>0</v>
      </c>
      <c r="G7016">
        <v>109</v>
      </c>
      <c r="H7016" s="2" t="str">
        <f t="shared" si="110"/>
        <v>6D</v>
      </c>
      <c r="K7016">
        <v>0</v>
      </c>
      <c r="L7016">
        <v>0</v>
      </c>
      <c r="M7016">
        <v>0</v>
      </c>
      <c r="O7016">
        <v>0</v>
      </c>
      <c r="P7016">
        <v>0</v>
      </c>
      <c r="Q7016">
        <v>0</v>
      </c>
      <c r="S7016">
        <v>0</v>
      </c>
      <c r="T7016">
        <v>0</v>
      </c>
      <c r="U7016">
        <v>0</v>
      </c>
    </row>
    <row r="7017" spans="1:21" x14ac:dyDescent="0.25">
      <c r="A7017">
        <v>1</v>
      </c>
      <c r="B7017">
        <v>1</v>
      </c>
      <c r="C7017">
        <v>0</v>
      </c>
      <c r="G7017">
        <v>109</v>
      </c>
      <c r="H7017" s="2" t="str">
        <f t="shared" si="110"/>
        <v>6D</v>
      </c>
      <c r="K7017">
        <v>1</v>
      </c>
      <c r="L7017">
        <v>1</v>
      </c>
      <c r="M7017">
        <v>0</v>
      </c>
      <c r="O7017">
        <v>1</v>
      </c>
      <c r="P7017">
        <v>1</v>
      </c>
      <c r="Q7017">
        <v>0</v>
      </c>
      <c r="S7017">
        <v>1</v>
      </c>
      <c r="T7017">
        <v>1</v>
      </c>
      <c r="U7017">
        <v>0</v>
      </c>
    </row>
    <row r="7018" spans="1:21" x14ac:dyDescent="0.25">
      <c r="A7018">
        <v>1010101</v>
      </c>
      <c r="B7018">
        <v>1010101</v>
      </c>
      <c r="C7018">
        <v>1010101</v>
      </c>
      <c r="G7018">
        <v>109</v>
      </c>
      <c r="H7018" s="2" t="str">
        <f t="shared" si="110"/>
        <v>6D</v>
      </c>
      <c r="K7018">
        <v>1010101</v>
      </c>
      <c r="L7018">
        <v>1010101</v>
      </c>
      <c r="M7018">
        <v>1010101</v>
      </c>
      <c r="O7018">
        <v>1010101</v>
      </c>
      <c r="P7018">
        <v>1010101</v>
      </c>
      <c r="Q7018">
        <v>1010101</v>
      </c>
      <c r="S7018">
        <v>1010101</v>
      </c>
      <c r="T7018">
        <v>1010101</v>
      </c>
      <c r="U7018">
        <v>1010101</v>
      </c>
    </row>
    <row r="7019" spans="1:21" x14ac:dyDescent="0.25">
      <c r="A7019">
        <v>1010101</v>
      </c>
      <c r="B7019">
        <v>1010101</v>
      </c>
      <c r="C7019">
        <v>1010101</v>
      </c>
      <c r="G7019">
        <v>109</v>
      </c>
      <c r="H7019" s="2" t="str">
        <f t="shared" si="110"/>
        <v>6D</v>
      </c>
      <c r="K7019">
        <v>1010101</v>
      </c>
      <c r="L7019">
        <v>1010101</v>
      </c>
      <c r="M7019">
        <v>1010101</v>
      </c>
      <c r="O7019">
        <v>1010101</v>
      </c>
      <c r="P7019">
        <v>1010101</v>
      </c>
      <c r="Q7019">
        <v>1010101</v>
      </c>
      <c r="S7019">
        <v>1010101</v>
      </c>
      <c r="T7019">
        <v>1010101</v>
      </c>
      <c r="U7019">
        <v>1010101</v>
      </c>
    </row>
    <row r="7020" spans="1:21" x14ac:dyDescent="0.25">
      <c r="A7020">
        <v>1010101</v>
      </c>
      <c r="B7020">
        <v>1010101</v>
      </c>
      <c r="C7020">
        <v>1010101</v>
      </c>
      <c r="G7020">
        <v>109</v>
      </c>
      <c r="H7020" s="2" t="str">
        <f t="shared" si="110"/>
        <v>6D</v>
      </c>
      <c r="K7020">
        <v>1010101</v>
      </c>
      <c r="L7020">
        <v>1010101</v>
      </c>
      <c r="M7020">
        <v>1010101</v>
      </c>
      <c r="O7020">
        <v>1010101</v>
      </c>
      <c r="P7020">
        <v>1010101</v>
      </c>
      <c r="Q7020">
        <v>1010101</v>
      </c>
      <c r="S7020">
        <v>1010101</v>
      </c>
      <c r="T7020">
        <v>1010101</v>
      </c>
      <c r="U7020">
        <v>1010101</v>
      </c>
    </row>
    <row r="7021" spans="1:21" x14ac:dyDescent="0.25">
      <c r="A7021">
        <v>1010101</v>
      </c>
      <c r="B7021">
        <v>1010101</v>
      </c>
      <c r="C7021">
        <v>1010101</v>
      </c>
      <c r="G7021">
        <v>109</v>
      </c>
      <c r="H7021" s="2" t="str">
        <f t="shared" si="110"/>
        <v>6D</v>
      </c>
      <c r="K7021">
        <v>1010101</v>
      </c>
      <c r="L7021">
        <v>1010101</v>
      </c>
      <c r="M7021">
        <v>1010101</v>
      </c>
      <c r="O7021">
        <v>1010101</v>
      </c>
      <c r="P7021">
        <v>1010101</v>
      </c>
      <c r="Q7021">
        <v>1010101</v>
      </c>
      <c r="S7021">
        <v>1010101</v>
      </c>
      <c r="T7021">
        <v>1010101</v>
      </c>
      <c r="U7021">
        <v>1010101</v>
      </c>
    </row>
    <row r="7022" spans="1:21" x14ac:dyDescent="0.25">
      <c r="A7022">
        <v>1010101</v>
      </c>
      <c r="B7022">
        <v>1010101</v>
      </c>
      <c r="C7022">
        <v>1010101</v>
      </c>
      <c r="G7022">
        <v>109</v>
      </c>
      <c r="H7022" s="2" t="str">
        <f t="shared" si="110"/>
        <v>6D</v>
      </c>
      <c r="K7022">
        <v>1010101</v>
      </c>
      <c r="L7022">
        <v>1010101</v>
      </c>
      <c r="M7022">
        <v>1010101</v>
      </c>
      <c r="O7022">
        <v>1010101</v>
      </c>
      <c r="P7022">
        <v>1010101</v>
      </c>
      <c r="Q7022">
        <v>1010101</v>
      </c>
      <c r="S7022">
        <v>1010101</v>
      </c>
      <c r="T7022">
        <v>1010101</v>
      </c>
      <c r="U7022">
        <v>1010101</v>
      </c>
    </row>
    <row r="7023" spans="1:21" x14ac:dyDescent="0.25">
      <c r="A7023">
        <v>1010101</v>
      </c>
      <c r="B7023">
        <v>1010101</v>
      </c>
      <c r="C7023">
        <v>1010101</v>
      </c>
      <c r="G7023">
        <v>109</v>
      </c>
      <c r="H7023" s="2" t="str">
        <f t="shared" si="110"/>
        <v>6D</v>
      </c>
      <c r="K7023">
        <v>1010101</v>
      </c>
      <c r="L7023">
        <v>1010101</v>
      </c>
      <c r="M7023">
        <v>1010101</v>
      </c>
      <c r="O7023">
        <v>1010101</v>
      </c>
      <c r="P7023">
        <v>1010101</v>
      </c>
      <c r="Q7023">
        <v>1010101</v>
      </c>
      <c r="S7023">
        <v>1010101</v>
      </c>
      <c r="T7023">
        <v>1010101</v>
      </c>
      <c r="U7023">
        <v>1010101</v>
      </c>
    </row>
    <row r="7024" spans="1:21" x14ac:dyDescent="0.25">
      <c r="A7024">
        <v>1010101</v>
      </c>
      <c r="B7024">
        <v>1010101</v>
      </c>
      <c r="C7024">
        <v>1010101</v>
      </c>
      <c r="G7024">
        <v>109</v>
      </c>
      <c r="H7024" s="2" t="str">
        <f t="shared" si="110"/>
        <v>6D</v>
      </c>
      <c r="K7024">
        <v>1010101</v>
      </c>
      <c r="L7024">
        <v>1010101</v>
      </c>
      <c r="M7024">
        <v>1010101</v>
      </c>
      <c r="O7024">
        <v>1010101</v>
      </c>
      <c r="P7024">
        <v>1010101</v>
      </c>
      <c r="Q7024">
        <v>1010101</v>
      </c>
      <c r="S7024">
        <v>1010101</v>
      </c>
      <c r="T7024">
        <v>1010101</v>
      </c>
      <c r="U7024">
        <v>1010101</v>
      </c>
    </row>
    <row r="7025" spans="1:21" x14ac:dyDescent="0.25">
      <c r="A7025">
        <v>1010101</v>
      </c>
      <c r="B7025">
        <v>1010101</v>
      </c>
      <c r="C7025">
        <v>1010101</v>
      </c>
      <c r="G7025">
        <v>109</v>
      </c>
      <c r="H7025" s="2" t="str">
        <f t="shared" si="110"/>
        <v>6D</v>
      </c>
      <c r="K7025">
        <v>1010101</v>
      </c>
      <c r="L7025">
        <v>1010101</v>
      </c>
      <c r="M7025">
        <v>1010101</v>
      </c>
      <c r="O7025">
        <v>1010101</v>
      </c>
      <c r="P7025">
        <v>1010101</v>
      </c>
      <c r="Q7025">
        <v>1010101</v>
      </c>
      <c r="S7025">
        <v>1010101</v>
      </c>
      <c r="T7025">
        <v>1010101</v>
      </c>
      <c r="U7025">
        <v>1010101</v>
      </c>
    </row>
    <row r="7026" spans="1:21" x14ac:dyDescent="0.25">
      <c r="A7026">
        <v>1010101</v>
      </c>
      <c r="B7026">
        <v>1010101</v>
      </c>
      <c r="C7026">
        <v>1010101</v>
      </c>
      <c r="G7026">
        <v>109</v>
      </c>
      <c r="H7026" s="2" t="str">
        <f t="shared" si="110"/>
        <v>6D</v>
      </c>
      <c r="K7026">
        <v>1010101</v>
      </c>
      <c r="L7026">
        <v>1010101</v>
      </c>
      <c r="M7026">
        <v>1010101</v>
      </c>
      <c r="O7026">
        <v>1010101</v>
      </c>
      <c r="P7026">
        <v>1010101</v>
      </c>
      <c r="Q7026">
        <v>1010101</v>
      </c>
      <c r="S7026">
        <v>1010101</v>
      </c>
      <c r="T7026">
        <v>1010101</v>
      </c>
      <c r="U7026">
        <v>1010101</v>
      </c>
    </row>
    <row r="7027" spans="1:21" x14ac:dyDescent="0.25">
      <c r="A7027">
        <v>1010101</v>
      </c>
      <c r="B7027">
        <v>1010101</v>
      </c>
      <c r="C7027">
        <v>1010101</v>
      </c>
      <c r="G7027">
        <v>109</v>
      </c>
      <c r="H7027" s="2" t="str">
        <f t="shared" si="110"/>
        <v>6D</v>
      </c>
      <c r="K7027">
        <v>1010101</v>
      </c>
      <c r="L7027">
        <v>1010101</v>
      </c>
      <c r="M7027">
        <v>1010101</v>
      </c>
      <c r="O7027">
        <v>1010101</v>
      </c>
      <c r="P7027">
        <v>1010101</v>
      </c>
      <c r="Q7027">
        <v>1010101</v>
      </c>
      <c r="S7027">
        <v>1010101</v>
      </c>
      <c r="T7027">
        <v>1010101</v>
      </c>
      <c r="U7027">
        <v>1010101</v>
      </c>
    </row>
    <row r="7028" spans="1:21" x14ac:dyDescent="0.25">
      <c r="A7028">
        <v>1010101</v>
      </c>
      <c r="B7028">
        <v>1010101</v>
      </c>
      <c r="C7028">
        <v>1010101</v>
      </c>
      <c r="G7028">
        <v>109</v>
      </c>
      <c r="H7028" s="2" t="str">
        <f t="shared" si="110"/>
        <v>6D</v>
      </c>
      <c r="K7028">
        <v>1010101</v>
      </c>
      <c r="L7028">
        <v>1010101</v>
      </c>
      <c r="M7028">
        <v>1010101</v>
      </c>
      <c r="O7028">
        <v>1010101</v>
      </c>
      <c r="P7028">
        <v>1010101</v>
      </c>
      <c r="Q7028">
        <v>1010101</v>
      </c>
      <c r="S7028">
        <v>1010101</v>
      </c>
      <c r="T7028">
        <v>1010101</v>
      </c>
      <c r="U7028">
        <v>1010101</v>
      </c>
    </row>
    <row r="7029" spans="1:21" x14ac:dyDescent="0.25">
      <c r="A7029">
        <v>1010101</v>
      </c>
      <c r="B7029">
        <v>1010101</v>
      </c>
      <c r="C7029">
        <v>1010101</v>
      </c>
      <c r="G7029">
        <v>109</v>
      </c>
      <c r="H7029" s="2" t="str">
        <f t="shared" si="110"/>
        <v>6D</v>
      </c>
      <c r="K7029">
        <v>1010101</v>
      </c>
      <c r="L7029">
        <v>1010101</v>
      </c>
      <c r="M7029">
        <v>1010101</v>
      </c>
      <c r="O7029">
        <v>1010101</v>
      </c>
      <c r="P7029">
        <v>1010101</v>
      </c>
      <c r="Q7029">
        <v>1010101</v>
      </c>
      <c r="S7029">
        <v>1010101</v>
      </c>
      <c r="T7029">
        <v>1010101</v>
      </c>
      <c r="U7029">
        <v>1010101</v>
      </c>
    </row>
    <row r="7030" spans="1:21" x14ac:dyDescent="0.25">
      <c r="A7030">
        <v>1010101</v>
      </c>
      <c r="B7030">
        <v>1010101</v>
      </c>
      <c r="C7030">
        <v>1010101</v>
      </c>
      <c r="G7030">
        <v>109</v>
      </c>
      <c r="H7030" s="2" t="str">
        <f t="shared" si="110"/>
        <v>6D</v>
      </c>
      <c r="K7030">
        <v>1010101</v>
      </c>
      <c r="L7030">
        <v>1010101</v>
      </c>
      <c r="M7030">
        <v>1010101</v>
      </c>
      <c r="O7030">
        <v>1010101</v>
      </c>
      <c r="P7030">
        <v>1010101</v>
      </c>
      <c r="Q7030">
        <v>1010101</v>
      </c>
      <c r="S7030">
        <v>1010101</v>
      </c>
      <c r="T7030">
        <v>1010101</v>
      </c>
      <c r="U7030">
        <v>1010101</v>
      </c>
    </row>
    <row r="7031" spans="1:21" x14ac:dyDescent="0.25">
      <c r="A7031">
        <v>1010101</v>
      </c>
      <c r="B7031">
        <v>1010101</v>
      </c>
      <c r="C7031">
        <v>1010101</v>
      </c>
      <c r="G7031">
        <v>109</v>
      </c>
      <c r="H7031" s="2" t="str">
        <f t="shared" si="110"/>
        <v>6D</v>
      </c>
      <c r="K7031">
        <v>1010101</v>
      </c>
      <c r="L7031">
        <v>1010101</v>
      </c>
      <c r="M7031">
        <v>1010101</v>
      </c>
      <c r="O7031">
        <v>1010101</v>
      </c>
      <c r="P7031">
        <v>1010101</v>
      </c>
      <c r="Q7031">
        <v>1010101</v>
      </c>
      <c r="S7031">
        <v>1010101</v>
      </c>
      <c r="T7031">
        <v>1010101</v>
      </c>
      <c r="U7031">
        <v>1010101</v>
      </c>
    </row>
    <row r="7032" spans="1:21" x14ac:dyDescent="0.25">
      <c r="A7032">
        <v>1010101</v>
      </c>
      <c r="B7032">
        <v>1010101</v>
      </c>
      <c r="C7032">
        <v>1010101</v>
      </c>
      <c r="G7032">
        <v>109</v>
      </c>
      <c r="H7032" s="2" t="str">
        <f t="shared" si="110"/>
        <v>6D</v>
      </c>
      <c r="K7032">
        <v>1010101</v>
      </c>
      <c r="L7032">
        <v>1010101</v>
      </c>
      <c r="M7032">
        <v>1010101</v>
      </c>
      <c r="O7032">
        <v>1010101</v>
      </c>
      <c r="P7032">
        <v>1010101</v>
      </c>
      <c r="Q7032">
        <v>1010101</v>
      </c>
      <c r="S7032">
        <v>1010101</v>
      </c>
      <c r="T7032">
        <v>1010101</v>
      </c>
      <c r="U7032">
        <v>1010101</v>
      </c>
    </row>
    <row r="7033" spans="1:21" x14ac:dyDescent="0.25">
      <c r="A7033">
        <v>1010101</v>
      </c>
      <c r="B7033">
        <v>1010101</v>
      </c>
      <c r="C7033">
        <v>1010101</v>
      </c>
      <c r="G7033">
        <v>109</v>
      </c>
      <c r="H7033" s="2" t="str">
        <f t="shared" si="110"/>
        <v>6D</v>
      </c>
      <c r="K7033">
        <v>1010101</v>
      </c>
      <c r="L7033">
        <v>1010101</v>
      </c>
      <c r="M7033">
        <v>1010101</v>
      </c>
      <c r="O7033">
        <v>1010101</v>
      </c>
      <c r="P7033">
        <v>1010101</v>
      </c>
      <c r="Q7033">
        <v>1010101</v>
      </c>
      <c r="S7033">
        <v>1010101</v>
      </c>
      <c r="T7033">
        <v>1010101</v>
      </c>
      <c r="U7033">
        <v>1010101</v>
      </c>
    </row>
    <row r="7034" spans="1:21" x14ac:dyDescent="0.25">
      <c r="A7034">
        <v>1010101</v>
      </c>
      <c r="B7034">
        <v>1010101</v>
      </c>
      <c r="C7034">
        <v>1010101</v>
      </c>
      <c r="G7034">
        <v>109</v>
      </c>
      <c r="H7034" s="2" t="str">
        <f t="shared" si="110"/>
        <v>6D</v>
      </c>
      <c r="K7034">
        <v>1010101</v>
      </c>
      <c r="L7034">
        <v>1010101</v>
      </c>
      <c r="M7034">
        <v>1010101</v>
      </c>
      <c r="O7034">
        <v>1010101</v>
      </c>
      <c r="P7034">
        <v>1010101</v>
      </c>
      <c r="Q7034">
        <v>1010101</v>
      </c>
      <c r="S7034">
        <v>1010101</v>
      </c>
      <c r="T7034">
        <v>1010101</v>
      </c>
      <c r="U7034">
        <v>1010101</v>
      </c>
    </row>
    <row r="7035" spans="1:21" x14ac:dyDescent="0.25">
      <c r="A7035">
        <v>1010101</v>
      </c>
      <c r="B7035">
        <v>1010101</v>
      </c>
      <c r="C7035">
        <v>1010101</v>
      </c>
      <c r="G7035">
        <v>109</v>
      </c>
      <c r="H7035" s="2" t="str">
        <f t="shared" si="110"/>
        <v>6D</v>
      </c>
      <c r="K7035">
        <v>1010101</v>
      </c>
      <c r="L7035">
        <v>1010101</v>
      </c>
      <c r="M7035">
        <v>1010101</v>
      </c>
      <c r="O7035">
        <v>1010101</v>
      </c>
      <c r="P7035">
        <v>1010101</v>
      </c>
      <c r="Q7035">
        <v>1010101</v>
      </c>
      <c r="S7035">
        <v>1010101</v>
      </c>
      <c r="T7035">
        <v>1010101</v>
      </c>
      <c r="U7035">
        <v>1010101</v>
      </c>
    </row>
    <row r="7036" spans="1:21" x14ac:dyDescent="0.25">
      <c r="A7036">
        <v>1010101</v>
      </c>
      <c r="B7036">
        <v>1010101</v>
      </c>
      <c r="C7036">
        <v>1010101</v>
      </c>
      <c r="G7036">
        <v>109</v>
      </c>
      <c r="H7036" s="2" t="str">
        <f t="shared" si="110"/>
        <v>6D</v>
      </c>
      <c r="K7036">
        <v>1010101</v>
      </c>
      <c r="L7036">
        <v>1010101</v>
      </c>
      <c r="M7036">
        <v>1010101</v>
      </c>
      <c r="O7036">
        <v>1010101</v>
      </c>
      <c r="P7036">
        <v>1010101</v>
      </c>
      <c r="Q7036">
        <v>1010101</v>
      </c>
      <c r="S7036">
        <v>1010101</v>
      </c>
      <c r="T7036">
        <v>1010101</v>
      </c>
      <c r="U7036">
        <v>1010101</v>
      </c>
    </row>
    <row r="7037" spans="1:21" x14ac:dyDescent="0.25">
      <c r="A7037">
        <v>1010101</v>
      </c>
      <c r="B7037">
        <v>1010101</v>
      </c>
      <c r="C7037">
        <v>1010101</v>
      </c>
      <c r="G7037">
        <v>109</v>
      </c>
      <c r="H7037" s="2" t="str">
        <f t="shared" si="110"/>
        <v>6D</v>
      </c>
      <c r="K7037">
        <v>1010101</v>
      </c>
      <c r="L7037">
        <v>1010101</v>
      </c>
      <c r="M7037">
        <v>1010101</v>
      </c>
      <c r="O7037">
        <v>1010101</v>
      </c>
      <c r="P7037">
        <v>1010101</v>
      </c>
      <c r="Q7037">
        <v>1010101</v>
      </c>
      <c r="S7037">
        <v>1010101</v>
      </c>
      <c r="T7037">
        <v>1010101</v>
      </c>
      <c r="U7037">
        <v>1010101</v>
      </c>
    </row>
    <row r="7038" spans="1:21" x14ac:dyDescent="0.25">
      <c r="A7038">
        <v>1010101</v>
      </c>
      <c r="B7038">
        <v>1010101</v>
      </c>
      <c r="C7038">
        <v>1010101</v>
      </c>
      <c r="G7038">
        <v>109</v>
      </c>
      <c r="H7038" s="2" t="str">
        <f t="shared" si="110"/>
        <v>6D</v>
      </c>
      <c r="K7038">
        <v>1010101</v>
      </c>
      <c r="L7038">
        <v>1010101</v>
      </c>
      <c r="M7038">
        <v>1010101</v>
      </c>
      <c r="O7038">
        <v>1010101</v>
      </c>
      <c r="P7038">
        <v>1010101</v>
      </c>
      <c r="Q7038">
        <v>1010101</v>
      </c>
      <c r="S7038">
        <v>1010101</v>
      </c>
      <c r="T7038">
        <v>1010101</v>
      </c>
      <c r="U7038">
        <v>1010101</v>
      </c>
    </row>
    <row r="7039" spans="1:21" x14ac:dyDescent="0.25">
      <c r="A7039">
        <v>1010101</v>
      </c>
      <c r="B7039">
        <v>1010101</v>
      </c>
      <c r="C7039">
        <v>1010101</v>
      </c>
      <c r="G7039">
        <v>109</v>
      </c>
      <c r="H7039" s="2" t="str">
        <f t="shared" si="110"/>
        <v>6D</v>
      </c>
      <c r="K7039">
        <v>1010101</v>
      </c>
      <c r="L7039">
        <v>1010101</v>
      </c>
      <c r="M7039">
        <v>1010101</v>
      </c>
      <c r="O7039">
        <v>1010101</v>
      </c>
      <c r="P7039">
        <v>1010101</v>
      </c>
      <c r="Q7039">
        <v>1010101</v>
      </c>
      <c r="S7039">
        <v>1010101</v>
      </c>
      <c r="T7039">
        <v>1010101</v>
      </c>
      <c r="U7039">
        <v>1010101</v>
      </c>
    </row>
    <row r="7040" spans="1:21" x14ac:dyDescent="0.25">
      <c r="A7040">
        <v>1010101</v>
      </c>
      <c r="B7040">
        <v>1010101</v>
      </c>
      <c r="C7040">
        <v>1010101</v>
      </c>
      <c r="G7040">
        <v>109</v>
      </c>
      <c r="H7040" s="2" t="str">
        <f t="shared" si="110"/>
        <v>6D</v>
      </c>
      <c r="K7040">
        <v>1010101</v>
      </c>
      <c r="L7040">
        <v>1010101</v>
      </c>
      <c r="M7040">
        <v>1010101</v>
      </c>
      <c r="O7040">
        <v>1010101</v>
      </c>
      <c r="P7040">
        <v>1010101</v>
      </c>
      <c r="Q7040">
        <v>1010101</v>
      </c>
      <c r="S7040">
        <v>1010101</v>
      </c>
      <c r="T7040">
        <v>1010101</v>
      </c>
      <c r="U7040">
        <v>1010101</v>
      </c>
    </row>
    <row r="7041" spans="1:21" x14ac:dyDescent="0.25">
      <c r="A7041">
        <v>1010101</v>
      </c>
      <c r="B7041">
        <v>1010101</v>
      </c>
      <c r="C7041">
        <v>1010101</v>
      </c>
      <c r="G7041">
        <v>109</v>
      </c>
      <c r="H7041" s="2" t="str">
        <f t="shared" si="110"/>
        <v>6D</v>
      </c>
      <c r="K7041">
        <v>1010101</v>
      </c>
      <c r="L7041">
        <v>1010101</v>
      </c>
      <c r="M7041">
        <v>1010101</v>
      </c>
      <c r="O7041">
        <v>1010101</v>
      </c>
      <c r="P7041">
        <v>1010101</v>
      </c>
      <c r="Q7041">
        <v>1010101</v>
      </c>
      <c r="S7041">
        <v>1010101</v>
      </c>
      <c r="T7041">
        <v>1010101</v>
      </c>
      <c r="U7041">
        <v>1010101</v>
      </c>
    </row>
    <row r="7042" spans="1:21" x14ac:dyDescent="0.25">
      <c r="A7042">
        <v>1010101</v>
      </c>
      <c r="B7042">
        <v>1010101</v>
      </c>
      <c r="C7042">
        <v>1010101</v>
      </c>
      <c r="G7042">
        <v>109</v>
      </c>
      <c r="H7042" s="2" t="str">
        <f t="shared" si="110"/>
        <v>6D</v>
      </c>
      <c r="K7042">
        <v>1010101</v>
      </c>
      <c r="L7042">
        <v>1010101</v>
      </c>
      <c r="M7042">
        <v>1010101</v>
      </c>
      <c r="O7042">
        <v>1010101</v>
      </c>
      <c r="P7042">
        <v>1010101</v>
      </c>
      <c r="Q7042">
        <v>1010101</v>
      </c>
      <c r="S7042">
        <v>1010101</v>
      </c>
      <c r="T7042">
        <v>1010101</v>
      </c>
      <c r="U7042">
        <v>1010101</v>
      </c>
    </row>
    <row r="7043" spans="1:21" x14ac:dyDescent="0.25">
      <c r="A7043">
        <v>1010101</v>
      </c>
      <c r="B7043">
        <v>1010101</v>
      </c>
      <c r="C7043">
        <v>1010101</v>
      </c>
      <c r="G7043">
        <v>110</v>
      </c>
      <c r="H7043" s="2" t="str">
        <f t="shared" si="110"/>
        <v>6E</v>
      </c>
      <c r="K7043">
        <v>1010101</v>
      </c>
      <c r="L7043">
        <v>1010101</v>
      </c>
      <c r="M7043">
        <v>1010101</v>
      </c>
      <c r="O7043">
        <v>1010101</v>
      </c>
      <c r="P7043">
        <v>1010101</v>
      </c>
      <c r="Q7043">
        <v>1010101</v>
      </c>
      <c r="S7043">
        <v>1010101</v>
      </c>
      <c r="T7043">
        <v>1010101</v>
      </c>
      <c r="U7043">
        <v>1010101</v>
      </c>
    </row>
    <row r="7044" spans="1:21" x14ac:dyDescent="0.25">
      <c r="A7044">
        <v>1010101</v>
      </c>
      <c r="B7044">
        <v>1010101</v>
      </c>
      <c r="C7044">
        <v>1010101</v>
      </c>
      <c r="G7044">
        <v>110</v>
      </c>
      <c r="H7044" s="2" t="str">
        <f t="shared" si="110"/>
        <v>6E</v>
      </c>
      <c r="K7044">
        <v>1010101</v>
      </c>
      <c r="L7044">
        <v>1010101</v>
      </c>
      <c r="M7044">
        <v>1010101</v>
      </c>
      <c r="O7044">
        <v>1010101</v>
      </c>
      <c r="P7044">
        <v>1010101</v>
      </c>
      <c r="Q7044">
        <v>1010101</v>
      </c>
      <c r="S7044">
        <v>1010101</v>
      </c>
      <c r="T7044">
        <v>1010101</v>
      </c>
      <c r="U7044">
        <v>1010101</v>
      </c>
    </row>
    <row r="7045" spans="1:21" x14ac:dyDescent="0.25">
      <c r="A7045">
        <v>1010101</v>
      </c>
      <c r="B7045">
        <v>1010101</v>
      </c>
      <c r="C7045">
        <v>1010101</v>
      </c>
      <c r="G7045">
        <v>110</v>
      </c>
      <c r="H7045" s="2" t="str">
        <f t="shared" si="110"/>
        <v>6E</v>
      </c>
      <c r="K7045">
        <v>1010101</v>
      </c>
      <c r="L7045">
        <v>1010101</v>
      </c>
      <c r="M7045">
        <v>1010101</v>
      </c>
      <c r="O7045">
        <v>1010101</v>
      </c>
      <c r="P7045">
        <v>1010101</v>
      </c>
      <c r="Q7045">
        <v>1010101</v>
      </c>
      <c r="S7045">
        <v>1010101</v>
      </c>
      <c r="T7045">
        <v>1010101</v>
      </c>
      <c r="U7045">
        <v>1010101</v>
      </c>
    </row>
    <row r="7046" spans="1:21" x14ac:dyDescent="0.25">
      <c r="A7046">
        <v>1010101</v>
      </c>
      <c r="B7046">
        <v>1010101</v>
      </c>
      <c r="C7046">
        <v>1010101</v>
      </c>
      <c r="G7046">
        <v>110</v>
      </c>
      <c r="H7046" s="2" t="str">
        <f t="shared" si="110"/>
        <v>6E</v>
      </c>
      <c r="K7046">
        <v>1010101</v>
      </c>
      <c r="L7046">
        <v>1010101</v>
      </c>
      <c r="M7046">
        <v>1010101</v>
      </c>
      <c r="O7046">
        <v>1010101</v>
      </c>
      <c r="P7046">
        <v>1010101</v>
      </c>
      <c r="Q7046">
        <v>1010101</v>
      </c>
      <c r="S7046">
        <v>1010101</v>
      </c>
      <c r="T7046">
        <v>1010101</v>
      </c>
      <c r="U7046">
        <v>1010101</v>
      </c>
    </row>
    <row r="7047" spans="1:21" x14ac:dyDescent="0.25">
      <c r="A7047">
        <v>1010101</v>
      </c>
      <c r="B7047">
        <v>1010101</v>
      </c>
      <c r="C7047">
        <v>1010101</v>
      </c>
      <c r="G7047">
        <v>110</v>
      </c>
      <c r="H7047" s="2" t="str">
        <f t="shared" si="110"/>
        <v>6E</v>
      </c>
      <c r="K7047">
        <v>1010101</v>
      </c>
      <c r="L7047">
        <v>1010101</v>
      </c>
      <c r="M7047">
        <v>1010101</v>
      </c>
      <c r="O7047">
        <v>1010101</v>
      </c>
      <c r="P7047">
        <v>1010101</v>
      </c>
      <c r="Q7047">
        <v>1010101</v>
      </c>
      <c r="S7047">
        <v>1010101</v>
      </c>
      <c r="T7047">
        <v>1010101</v>
      </c>
      <c r="U7047">
        <v>1010101</v>
      </c>
    </row>
    <row r="7048" spans="1:21" x14ac:dyDescent="0.25">
      <c r="A7048">
        <v>1010101</v>
      </c>
      <c r="B7048">
        <v>1010101</v>
      </c>
      <c r="C7048">
        <v>1010101</v>
      </c>
      <c r="G7048">
        <v>110</v>
      </c>
      <c r="H7048" s="2" t="str">
        <f t="shared" si="110"/>
        <v>6E</v>
      </c>
      <c r="K7048">
        <v>1010101</v>
      </c>
      <c r="L7048">
        <v>1010101</v>
      </c>
      <c r="M7048">
        <v>1010101</v>
      </c>
      <c r="O7048">
        <v>1010101</v>
      </c>
      <c r="P7048">
        <v>1010101</v>
      </c>
      <c r="Q7048">
        <v>1010101</v>
      </c>
      <c r="S7048">
        <v>1010101</v>
      </c>
      <c r="T7048">
        <v>1010101</v>
      </c>
      <c r="U7048">
        <v>1010101</v>
      </c>
    </row>
    <row r="7049" spans="1:21" x14ac:dyDescent="0.25">
      <c r="A7049">
        <v>1010101</v>
      </c>
      <c r="B7049">
        <v>1010101</v>
      </c>
      <c r="C7049">
        <v>1010101</v>
      </c>
      <c r="G7049">
        <v>110</v>
      </c>
      <c r="H7049" s="2" t="str">
        <f t="shared" ref="H7049:H7112" si="111">DEC2HEX(G7049)</f>
        <v>6E</v>
      </c>
      <c r="K7049">
        <v>1010101</v>
      </c>
      <c r="L7049">
        <v>1010101</v>
      </c>
      <c r="M7049">
        <v>1010101</v>
      </c>
      <c r="O7049">
        <v>1010101</v>
      </c>
      <c r="P7049">
        <v>1010101</v>
      </c>
      <c r="Q7049">
        <v>1010101</v>
      </c>
      <c r="S7049">
        <v>1010101</v>
      </c>
      <c r="T7049">
        <v>1010101</v>
      </c>
      <c r="U7049">
        <v>1010101</v>
      </c>
    </row>
    <row r="7050" spans="1:21" x14ac:dyDescent="0.25">
      <c r="A7050">
        <v>1000101</v>
      </c>
      <c r="B7050">
        <v>1000101</v>
      </c>
      <c r="C7050">
        <v>1</v>
      </c>
      <c r="G7050">
        <v>110</v>
      </c>
      <c r="H7050" s="2" t="str">
        <f t="shared" si="111"/>
        <v>6E</v>
      </c>
      <c r="K7050">
        <v>1000101</v>
      </c>
      <c r="L7050">
        <v>1000101</v>
      </c>
      <c r="M7050">
        <v>1</v>
      </c>
      <c r="O7050">
        <v>1000101</v>
      </c>
      <c r="P7050">
        <v>1000101</v>
      </c>
      <c r="Q7050">
        <v>1</v>
      </c>
      <c r="S7050">
        <v>1000101</v>
      </c>
      <c r="T7050">
        <v>1000101</v>
      </c>
      <c r="U7050">
        <v>1</v>
      </c>
    </row>
    <row r="7051" spans="1:21" x14ac:dyDescent="0.25">
      <c r="A7051">
        <v>1010101</v>
      </c>
      <c r="B7051">
        <v>1010101</v>
      </c>
      <c r="C7051">
        <v>1010101</v>
      </c>
      <c r="G7051">
        <v>110</v>
      </c>
      <c r="H7051" s="2" t="str">
        <f t="shared" si="111"/>
        <v>6E</v>
      </c>
      <c r="K7051">
        <v>1010101</v>
      </c>
      <c r="L7051">
        <v>1010101</v>
      </c>
      <c r="M7051">
        <v>1010101</v>
      </c>
      <c r="O7051">
        <v>1010101</v>
      </c>
      <c r="P7051">
        <v>1010101</v>
      </c>
      <c r="Q7051">
        <v>1010101</v>
      </c>
      <c r="S7051">
        <v>1010101</v>
      </c>
      <c r="T7051">
        <v>1010101</v>
      </c>
      <c r="U7051">
        <v>1010101</v>
      </c>
    </row>
    <row r="7052" spans="1:21" x14ac:dyDescent="0.25">
      <c r="A7052">
        <v>1010101</v>
      </c>
      <c r="B7052">
        <v>1010101</v>
      </c>
      <c r="C7052">
        <v>1010100</v>
      </c>
      <c r="G7052">
        <v>110</v>
      </c>
      <c r="H7052" s="2" t="str">
        <f t="shared" si="111"/>
        <v>6E</v>
      </c>
      <c r="K7052">
        <v>1010101</v>
      </c>
      <c r="L7052">
        <v>1010101</v>
      </c>
      <c r="M7052">
        <v>1010100</v>
      </c>
      <c r="O7052">
        <v>1010101</v>
      </c>
      <c r="P7052">
        <v>1010101</v>
      </c>
      <c r="Q7052">
        <v>1010100</v>
      </c>
      <c r="S7052">
        <v>1010101</v>
      </c>
      <c r="T7052">
        <v>1010101</v>
      </c>
      <c r="U7052">
        <v>1010100</v>
      </c>
    </row>
    <row r="7053" spans="1:21" x14ac:dyDescent="0.25">
      <c r="A7053">
        <v>100001</v>
      </c>
      <c r="B7053">
        <v>100001</v>
      </c>
      <c r="C7053">
        <v>100001</v>
      </c>
      <c r="G7053">
        <v>110</v>
      </c>
      <c r="H7053" s="2" t="str">
        <f t="shared" si="111"/>
        <v>6E</v>
      </c>
      <c r="K7053">
        <v>100001</v>
      </c>
      <c r="L7053">
        <v>100001</v>
      </c>
      <c r="M7053">
        <v>100001</v>
      </c>
      <c r="O7053">
        <v>100001</v>
      </c>
      <c r="P7053">
        <v>100001</v>
      </c>
      <c r="Q7053">
        <v>100001</v>
      </c>
      <c r="S7053">
        <v>100001</v>
      </c>
      <c r="T7053">
        <v>100001</v>
      </c>
      <c r="U7053">
        <v>100001</v>
      </c>
    </row>
    <row r="7054" spans="1:21" x14ac:dyDescent="0.25">
      <c r="A7054">
        <v>1010101</v>
      </c>
      <c r="B7054">
        <v>1010101</v>
      </c>
      <c r="C7054">
        <v>1010101</v>
      </c>
      <c r="G7054">
        <v>110</v>
      </c>
      <c r="H7054" s="2" t="str">
        <f t="shared" si="111"/>
        <v>6E</v>
      </c>
      <c r="K7054">
        <v>1010101</v>
      </c>
      <c r="L7054">
        <v>1010101</v>
      </c>
      <c r="M7054">
        <v>1010101</v>
      </c>
      <c r="O7054">
        <v>1010101</v>
      </c>
      <c r="P7054">
        <v>1010101</v>
      </c>
      <c r="Q7054">
        <v>1010101</v>
      </c>
      <c r="S7054">
        <v>1010101</v>
      </c>
      <c r="T7054">
        <v>1010101</v>
      </c>
      <c r="U7054">
        <v>1010101</v>
      </c>
    </row>
    <row r="7055" spans="1:21" x14ac:dyDescent="0.25">
      <c r="A7055">
        <v>1010100</v>
      </c>
      <c r="B7055">
        <v>1010100</v>
      </c>
      <c r="C7055">
        <v>1010100</v>
      </c>
      <c r="G7055">
        <v>110</v>
      </c>
      <c r="H7055" s="2" t="str">
        <f t="shared" si="111"/>
        <v>6E</v>
      </c>
      <c r="K7055">
        <v>1010100</v>
      </c>
      <c r="L7055">
        <v>1010100</v>
      </c>
      <c r="M7055">
        <v>1010100</v>
      </c>
      <c r="O7055">
        <v>1010100</v>
      </c>
      <c r="P7055">
        <v>1010100</v>
      </c>
      <c r="Q7055">
        <v>1010100</v>
      </c>
      <c r="S7055">
        <v>1010100</v>
      </c>
      <c r="T7055">
        <v>1010100</v>
      </c>
      <c r="U7055">
        <v>1010100</v>
      </c>
    </row>
    <row r="7056" spans="1:21" x14ac:dyDescent="0.25">
      <c r="A7056">
        <v>10100001</v>
      </c>
      <c r="B7056">
        <v>10100001</v>
      </c>
      <c r="C7056">
        <v>10100001</v>
      </c>
      <c r="G7056">
        <v>110</v>
      </c>
      <c r="H7056" s="2" t="str">
        <f t="shared" si="111"/>
        <v>6E</v>
      </c>
      <c r="K7056">
        <v>10100001</v>
      </c>
      <c r="L7056">
        <v>10100001</v>
      </c>
      <c r="M7056">
        <v>10100001</v>
      </c>
      <c r="O7056">
        <v>10100001</v>
      </c>
      <c r="P7056">
        <v>10100001</v>
      </c>
      <c r="Q7056">
        <v>10100001</v>
      </c>
      <c r="S7056">
        <v>10100001</v>
      </c>
      <c r="T7056">
        <v>10100001</v>
      </c>
      <c r="U7056">
        <v>10100001</v>
      </c>
    </row>
    <row r="7057" spans="1:21" x14ac:dyDescent="0.25">
      <c r="A7057">
        <v>1010101</v>
      </c>
      <c r="B7057">
        <v>1010101</v>
      </c>
      <c r="C7057">
        <v>1010101</v>
      </c>
      <c r="G7057">
        <v>110</v>
      </c>
      <c r="H7057" s="2" t="str">
        <f t="shared" si="111"/>
        <v>6E</v>
      </c>
      <c r="K7057">
        <v>1010101</v>
      </c>
      <c r="L7057">
        <v>1010101</v>
      </c>
      <c r="M7057">
        <v>1010101</v>
      </c>
      <c r="O7057">
        <v>1010101</v>
      </c>
      <c r="P7057">
        <v>1010101</v>
      </c>
      <c r="Q7057">
        <v>1010101</v>
      </c>
      <c r="S7057">
        <v>1010101</v>
      </c>
      <c r="T7057">
        <v>1010101</v>
      </c>
      <c r="U7057">
        <v>1010101</v>
      </c>
    </row>
    <row r="7058" spans="1:21" x14ac:dyDescent="0.25">
      <c r="A7058">
        <v>1010100</v>
      </c>
      <c r="B7058">
        <v>1010100</v>
      </c>
      <c r="C7058">
        <v>1010100</v>
      </c>
      <c r="G7058">
        <v>110</v>
      </c>
      <c r="H7058" s="2" t="str">
        <f t="shared" si="111"/>
        <v>6E</v>
      </c>
      <c r="K7058">
        <v>1010100</v>
      </c>
      <c r="L7058">
        <v>1010100</v>
      </c>
      <c r="M7058">
        <v>1010100</v>
      </c>
      <c r="O7058">
        <v>1010100</v>
      </c>
      <c r="P7058">
        <v>1010100</v>
      </c>
      <c r="Q7058">
        <v>1010100</v>
      </c>
      <c r="S7058">
        <v>1010100</v>
      </c>
      <c r="T7058">
        <v>1010100</v>
      </c>
      <c r="U7058">
        <v>1010100</v>
      </c>
    </row>
    <row r="7059" spans="1:21" x14ac:dyDescent="0.25">
      <c r="A7059">
        <v>10100001</v>
      </c>
      <c r="B7059">
        <v>10100001</v>
      </c>
      <c r="C7059">
        <v>10100001</v>
      </c>
      <c r="G7059">
        <v>110</v>
      </c>
      <c r="H7059" s="2" t="str">
        <f t="shared" si="111"/>
        <v>6E</v>
      </c>
      <c r="K7059">
        <v>10100001</v>
      </c>
      <c r="L7059">
        <v>10100001</v>
      </c>
      <c r="M7059">
        <v>10100001</v>
      </c>
      <c r="O7059">
        <v>10100001</v>
      </c>
      <c r="P7059">
        <v>10100001</v>
      </c>
      <c r="Q7059">
        <v>10100001</v>
      </c>
      <c r="S7059">
        <v>10100001</v>
      </c>
      <c r="T7059">
        <v>10100001</v>
      </c>
      <c r="U7059">
        <v>10100001</v>
      </c>
    </row>
    <row r="7060" spans="1:21" x14ac:dyDescent="0.25">
      <c r="A7060">
        <v>1010101</v>
      </c>
      <c r="B7060">
        <v>1010101</v>
      </c>
      <c r="C7060">
        <v>1010101</v>
      </c>
      <c r="G7060">
        <v>110</v>
      </c>
      <c r="H7060" s="2" t="str">
        <f t="shared" si="111"/>
        <v>6E</v>
      </c>
      <c r="K7060">
        <v>1010101</v>
      </c>
      <c r="L7060">
        <v>1010101</v>
      </c>
      <c r="M7060">
        <v>1010101</v>
      </c>
      <c r="O7060">
        <v>1010101</v>
      </c>
      <c r="P7060">
        <v>1010101</v>
      </c>
      <c r="Q7060">
        <v>1010101</v>
      </c>
      <c r="S7060">
        <v>1010101</v>
      </c>
      <c r="T7060">
        <v>1010101</v>
      </c>
      <c r="U7060">
        <v>1010101</v>
      </c>
    </row>
    <row r="7061" spans="1:21" x14ac:dyDescent="0.25">
      <c r="A7061">
        <v>1010100</v>
      </c>
      <c r="B7061">
        <v>1010100</v>
      </c>
      <c r="C7061">
        <v>1010000</v>
      </c>
      <c r="G7061">
        <v>110</v>
      </c>
      <c r="H7061" s="2" t="str">
        <f t="shared" si="111"/>
        <v>6E</v>
      </c>
      <c r="K7061">
        <v>1010100</v>
      </c>
      <c r="L7061">
        <v>1010100</v>
      </c>
      <c r="M7061">
        <v>1010000</v>
      </c>
      <c r="O7061">
        <v>1010100</v>
      </c>
      <c r="P7061">
        <v>1010100</v>
      </c>
      <c r="Q7061">
        <v>1010000</v>
      </c>
      <c r="S7061">
        <v>1010100</v>
      </c>
      <c r="T7061">
        <v>1010100</v>
      </c>
      <c r="U7061">
        <v>1010000</v>
      </c>
    </row>
    <row r="7062" spans="1:21" x14ac:dyDescent="0.25">
      <c r="A7062">
        <v>10100001</v>
      </c>
      <c r="B7062">
        <v>10100001</v>
      </c>
      <c r="C7062">
        <v>10100001</v>
      </c>
      <c r="G7062">
        <v>110</v>
      </c>
      <c r="H7062" s="2" t="str">
        <f t="shared" si="111"/>
        <v>6E</v>
      </c>
      <c r="K7062">
        <v>10100001</v>
      </c>
      <c r="L7062">
        <v>10100001</v>
      </c>
      <c r="M7062">
        <v>10100001</v>
      </c>
      <c r="O7062">
        <v>10100001</v>
      </c>
      <c r="P7062">
        <v>10100001</v>
      </c>
      <c r="Q7062">
        <v>10100001</v>
      </c>
      <c r="S7062">
        <v>10100001</v>
      </c>
      <c r="T7062">
        <v>10100001</v>
      </c>
      <c r="U7062">
        <v>10100001</v>
      </c>
    </row>
    <row r="7063" spans="1:21" x14ac:dyDescent="0.25">
      <c r="A7063">
        <v>1010101</v>
      </c>
      <c r="B7063">
        <v>1010101</v>
      </c>
      <c r="C7063">
        <v>1010101</v>
      </c>
      <c r="G7063">
        <v>110</v>
      </c>
      <c r="H7063" s="2" t="str">
        <f t="shared" si="111"/>
        <v>6E</v>
      </c>
      <c r="K7063">
        <v>1010101</v>
      </c>
      <c r="L7063">
        <v>1010101</v>
      </c>
      <c r="M7063">
        <v>1010101</v>
      </c>
      <c r="O7063">
        <v>1010101</v>
      </c>
      <c r="P7063">
        <v>1010101</v>
      </c>
      <c r="Q7063">
        <v>1010101</v>
      </c>
      <c r="S7063">
        <v>1010101</v>
      </c>
      <c r="T7063">
        <v>1010101</v>
      </c>
      <c r="U7063">
        <v>1010101</v>
      </c>
    </row>
    <row r="7064" spans="1:21" x14ac:dyDescent="0.25">
      <c r="A7064">
        <v>1010010</v>
      </c>
      <c r="B7064">
        <v>1010010</v>
      </c>
      <c r="C7064">
        <v>1010010</v>
      </c>
      <c r="G7064">
        <v>110</v>
      </c>
      <c r="H7064" s="2" t="str">
        <f t="shared" si="111"/>
        <v>6E</v>
      </c>
      <c r="K7064">
        <v>1010010</v>
      </c>
      <c r="L7064">
        <v>1010010</v>
      </c>
      <c r="M7064">
        <v>1010010</v>
      </c>
      <c r="O7064">
        <v>1010010</v>
      </c>
      <c r="P7064">
        <v>1010010</v>
      </c>
      <c r="Q7064">
        <v>1010010</v>
      </c>
      <c r="S7064">
        <v>1010010</v>
      </c>
      <c r="T7064">
        <v>1010010</v>
      </c>
      <c r="U7064">
        <v>1010010</v>
      </c>
    </row>
    <row r="7065" spans="1:21" x14ac:dyDescent="0.25">
      <c r="A7065">
        <v>10100000</v>
      </c>
      <c r="B7065">
        <v>10100000</v>
      </c>
      <c r="C7065">
        <v>10100000</v>
      </c>
      <c r="G7065">
        <v>110</v>
      </c>
      <c r="H7065" s="2" t="str">
        <f t="shared" si="111"/>
        <v>6E</v>
      </c>
      <c r="K7065">
        <v>10100000</v>
      </c>
      <c r="L7065">
        <v>10100000</v>
      </c>
      <c r="M7065">
        <v>10100000</v>
      </c>
      <c r="O7065">
        <v>10100000</v>
      </c>
      <c r="P7065">
        <v>10100000</v>
      </c>
      <c r="Q7065">
        <v>10100000</v>
      </c>
      <c r="S7065">
        <v>10100000</v>
      </c>
      <c r="T7065">
        <v>10100000</v>
      </c>
      <c r="U7065">
        <v>10100000</v>
      </c>
    </row>
    <row r="7066" spans="1:21" x14ac:dyDescent="0.25">
      <c r="A7066">
        <v>1</v>
      </c>
      <c r="B7066">
        <v>1</v>
      </c>
      <c r="C7066">
        <v>0</v>
      </c>
      <c r="G7066">
        <v>110</v>
      </c>
      <c r="H7066" s="2" t="str">
        <f t="shared" si="111"/>
        <v>6E</v>
      </c>
      <c r="K7066">
        <v>1</v>
      </c>
      <c r="L7066">
        <v>1</v>
      </c>
      <c r="M7066">
        <v>0</v>
      </c>
      <c r="O7066">
        <v>1</v>
      </c>
      <c r="P7066">
        <v>1</v>
      </c>
      <c r="Q7066">
        <v>0</v>
      </c>
      <c r="S7066">
        <v>1</v>
      </c>
      <c r="T7066">
        <v>1</v>
      </c>
      <c r="U7066">
        <v>0</v>
      </c>
    </row>
    <row r="7067" spans="1:21" x14ac:dyDescent="0.25">
      <c r="A7067">
        <v>1010010</v>
      </c>
      <c r="B7067">
        <v>1010010</v>
      </c>
      <c r="C7067">
        <v>1000010</v>
      </c>
      <c r="G7067">
        <v>110</v>
      </c>
      <c r="H7067" s="2" t="str">
        <f t="shared" si="111"/>
        <v>6E</v>
      </c>
      <c r="K7067">
        <v>1010010</v>
      </c>
      <c r="L7067">
        <v>1010010</v>
      </c>
      <c r="M7067">
        <v>1000010</v>
      </c>
      <c r="O7067">
        <v>1010010</v>
      </c>
      <c r="P7067">
        <v>1010010</v>
      </c>
      <c r="Q7067">
        <v>1000010</v>
      </c>
      <c r="S7067">
        <v>1010010</v>
      </c>
      <c r="T7067">
        <v>1010010</v>
      </c>
      <c r="U7067">
        <v>1000010</v>
      </c>
    </row>
    <row r="7068" spans="1:21" x14ac:dyDescent="0.25">
      <c r="A7068">
        <v>10101010</v>
      </c>
      <c r="B7068">
        <v>10101010</v>
      </c>
      <c r="C7068">
        <v>10101010</v>
      </c>
      <c r="G7068">
        <v>110</v>
      </c>
      <c r="H7068" s="2" t="str">
        <f t="shared" si="111"/>
        <v>6E</v>
      </c>
      <c r="K7068">
        <v>10101010</v>
      </c>
      <c r="L7068">
        <v>10101010</v>
      </c>
      <c r="M7068">
        <v>10101010</v>
      </c>
      <c r="O7068">
        <v>10101010</v>
      </c>
      <c r="P7068">
        <v>10101010</v>
      </c>
      <c r="Q7068">
        <v>10101010</v>
      </c>
      <c r="S7068">
        <v>10101010</v>
      </c>
      <c r="T7068">
        <v>10101010</v>
      </c>
      <c r="U7068">
        <v>10101010</v>
      </c>
    </row>
    <row r="7069" spans="1:21" x14ac:dyDescent="0.25">
      <c r="A7069">
        <v>10101000</v>
      </c>
      <c r="B7069">
        <v>10101000</v>
      </c>
      <c r="C7069">
        <v>10101000</v>
      </c>
      <c r="G7069">
        <v>110</v>
      </c>
      <c r="H7069" s="2" t="str">
        <f t="shared" si="111"/>
        <v>6E</v>
      </c>
      <c r="K7069">
        <v>10101000</v>
      </c>
      <c r="L7069">
        <v>10101000</v>
      </c>
      <c r="M7069">
        <v>10101000</v>
      </c>
      <c r="O7069">
        <v>10101000</v>
      </c>
      <c r="P7069">
        <v>10101000</v>
      </c>
      <c r="Q7069">
        <v>10101000</v>
      </c>
      <c r="S7069">
        <v>10101000</v>
      </c>
      <c r="T7069">
        <v>10101000</v>
      </c>
      <c r="U7069">
        <v>10101000</v>
      </c>
    </row>
    <row r="7070" spans="1:21" x14ac:dyDescent="0.25">
      <c r="A7070">
        <v>1001010</v>
      </c>
      <c r="B7070">
        <v>1001010</v>
      </c>
      <c r="C7070">
        <v>1001010</v>
      </c>
      <c r="G7070">
        <v>110</v>
      </c>
      <c r="H7070" s="2" t="str">
        <f t="shared" si="111"/>
        <v>6E</v>
      </c>
      <c r="K7070">
        <v>1001010</v>
      </c>
      <c r="L7070">
        <v>1001010</v>
      </c>
      <c r="M7070">
        <v>1001010</v>
      </c>
      <c r="O7070">
        <v>1001010</v>
      </c>
      <c r="P7070">
        <v>1001010</v>
      </c>
      <c r="Q7070">
        <v>1001010</v>
      </c>
      <c r="S7070">
        <v>1001010</v>
      </c>
      <c r="T7070">
        <v>1001010</v>
      </c>
      <c r="U7070">
        <v>1001010</v>
      </c>
    </row>
    <row r="7071" spans="1:21" x14ac:dyDescent="0.25">
      <c r="A7071">
        <v>10101010</v>
      </c>
      <c r="B7071">
        <v>10101010</v>
      </c>
      <c r="C7071">
        <v>10101010</v>
      </c>
      <c r="G7071">
        <v>110</v>
      </c>
      <c r="H7071" s="2" t="str">
        <f t="shared" si="111"/>
        <v>6E</v>
      </c>
      <c r="K7071">
        <v>10101010</v>
      </c>
      <c r="L7071">
        <v>10101010</v>
      </c>
      <c r="M7071">
        <v>10101010</v>
      </c>
      <c r="O7071">
        <v>10101010</v>
      </c>
      <c r="P7071">
        <v>10101010</v>
      </c>
      <c r="Q7071">
        <v>10101010</v>
      </c>
      <c r="S7071">
        <v>10101010</v>
      </c>
      <c r="T7071">
        <v>10101010</v>
      </c>
      <c r="U7071">
        <v>10101010</v>
      </c>
    </row>
    <row r="7072" spans="1:21" x14ac:dyDescent="0.25">
      <c r="A7072">
        <v>10100001</v>
      </c>
      <c r="B7072">
        <v>10100001</v>
      </c>
      <c r="C7072">
        <v>10100000</v>
      </c>
      <c r="G7072">
        <v>110</v>
      </c>
      <c r="H7072" s="2" t="str">
        <f t="shared" si="111"/>
        <v>6E</v>
      </c>
      <c r="K7072">
        <v>10100001</v>
      </c>
      <c r="L7072">
        <v>10100001</v>
      </c>
      <c r="M7072">
        <v>10100000</v>
      </c>
      <c r="O7072">
        <v>10100001</v>
      </c>
      <c r="P7072">
        <v>10100001</v>
      </c>
      <c r="Q7072">
        <v>10100000</v>
      </c>
      <c r="S7072">
        <v>10100001</v>
      </c>
      <c r="T7072">
        <v>10100001</v>
      </c>
      <c r="U7072">
        <v>10100000</v>
      </c>
    </row>
    <row r="7073" spans="1:21" x14ac:dyDescent="0.25">
      <c r="A7073">
        <v>1001010</v>
      </c>
      <c r="B7073">
        <v>1001010</v>
      </c>
      <c r="C7073">
        <v>1010</v>
      </c>
      <c r="G7073">
        <v>110</v>
      </c>
      <c r="H7073" s="2" t="str">
        <f t="shared" si="111"/>
        <v>6E</v>
      </c>
      <c r="K7073">
        <v>1001010</v>
      </c>
      <c r="L7073">
        <v>1001010</v>
      </c>
      <c r="M7073">
        <v>1010</v>
      </c>
      <c r="O7073">
        <v>1001010</v>
      </c>
      <c r="P7073">
        <v>1001010</v>
      </c>
      <c r="Q7073">
        <v>1010</v>
      </c>
      <c r="S7073">
        <v>1001010</v>
      </c>
      <c r="T7073">
        <v>1001010</v>
      </c>
      <c r="U7073">
        <v>1010</v>
      </c>
    </row>
    <row r="7074" spans="1:21" x14ac:dyDescent="0.25">
      <c r="A7074">
        <v>10101000</v>
      </c>
      <c r="B7074">
        <v>10101000</v>
      </c>
      <c r="C7074">
        <v>10101000</v>
      </c>
      <c r="G7074">
        <v>110</v>
      </c>
      <c r="H7074" s="2" t="str">
        <f t="shared" si="111"/>
        <v>6E</v>
      </c>
      <c r="K7074">
        <v>10101000</v>
      </c>
      <c r="L7074">
        <v>10101000</v>
      </c>
      <c r="M7074">
        <v>10101000</v>
      </c>
      <c r="O7074">
        <v>10101000</v>
      </c>
      <c r="P7074">
        <v>10101000</v>
      </c>
      <c r="Q7074">
        <v>10101000</v>
      </c>
      <c r="S7074">
        <v>10101000</v>
      </c>
      <c r="T7074">
        <v>10101000</v>
      </c>
      <c r="U7074">
        <v>10101000</v>
      </c>
    </row>
    <row r="7075" spans="1:21" x14ac:dyDescent="0.25">
      <c r="A7075">
        <v>101</v>
      </c>
      <c r="B7075">
        <v>101</v>
      </c>
      <c r="C7075">
        <v>1</v>
      </c>
      <c r="G7075">
        <v>110</v>
      </c>
      <c r="H7075" s="2" t="str">
        <f t="shared" si="111"/>
        <v>6E</v>
      </c>
      <c r="K7075">
        <v>101</v>
      </c>
      <c r="L7075">
        <v>101</v>
      </c>
      <c r="M7075">
        <v>1</v>
      </c>
      <c r="O7075">
        <v>101</v>
      </c>
      <c r="P7075">
        <v>101</v>
      </c>
      <c r="Q7075">
        <v>1</v>
      </c>
      <c r="S7075">
        <v>101</v>
      </c>
      <c r="T7075">
        <v>101</v>
      </c>
      <c r="U7075">
        <v>1</v>
      </c>
    </row>
    <row r="7076" spans="1:21" x14ac:dyDescent="0.25">
      <c r="A7076">
        <v>101010</v>
      </c>
      <c r="B7076">
        <v>101010</v>
      </c>
      <c r="C7076">
        <v>101010</v>
      </c>
      <c r="G7076">
        <v>110</v>
      </c>
      <c r="H7076" s="2" t="str">
        <f t="shared" si="111"/>
        <v>6E</v>
      </c>
      <c r="K7076">
        <v>101010</v>
      </c>
      <c r="L7076">
        <v>101010</v>
      </c>
      <c r="M7076">
        <v>101010</v>
      </c>
      <c r="O7076">
        <v>101010</v>
      </c>
      <c r="P7076">
        <v>101010</v>
      </c>
      <c r="Q7076">
        <v>101010</v>
      </c>
      <c r="S7076">
        <v>101010</v>
      </c>
      <c r="T7076">
        <v>101010</v>
      </c>
      <c r="U7076">
        <v>101010</v>
      </c>
    </row>
    <row r="7077" spans="1:21" x14ac:dyDescent="0.25">
      <c r="A7077">
        <v>10000001</v>
      </c>
      <c r="B7077">
        <v>10000001</v>
      </c>
      <c r="C7077">
        <v>10000000</v>
      </c>
      <c r="G7077">
        <v>110</v>
      </c>
      <c r="H7077" s="2" t="str">
        <f t="shared" si="111"/>
        <v>6E</v>
      </c>
      <c r="K7077">
        <v>10000001</v>
      </c>
      <c r="L7077">
        <v>10000001</v>
      </c>
      <c r="M7077">
        <v>10000000</v>
      </c>
      <c r="O7077">
        <v>10000001</v>
      </c>
      <c r="P7077">
        <v>10000001</v>
      </c>
      <c r="Q7077">
        <v>10000000</v>
      </c>
      <c r="S7077">
        <v>10000001</v>
      </c>
      <c r="T7077">
        <v>10000001</v>
      </c>
      <c r="U7077">
        <v>10000000</v>
      </c>
    </row>
    <row r="7078" spans="1:21" x14ac:dyDescent="0.25">
      <c r="A7078">
        <v>1010101</v>
      </c>
      <c r="B7078">
        <v>1010101</v>
      </c>
      <c r="C7078">
        <v>1010101</v>
      </c>
      <c r="G7078">
        <v>110</v>
      </c>
      <c r="H7078" s="2" t="str">
        <f t="shared" si="111"/>
        <v>6E</v>
      </c>
      <c r="K7078">
        <v>1010101</v>
      </c>
      <c r="L7078">
        <v>1010101</v>
      </c>
      <c r="M7078">
        <v>1010101</v>
      </c>
      <c r="O7078">
        <v>1010101</v>
      </c>
      <c r="P7078">
        <v>1010101</v>
      </c>
      <c r="Q7078">
        <v>1010101</v>
      </c>
      <c r="S7078">
        <v>1010101</v>
      </c>
      <c r="T7078">
        <v>1010101</v>
      </c>
      <c r="U7078">
        <v>1010101</v>
      </c>
    </row>
    <row r="7079" spans="1:21" x14ac:dyDescent="0.25">
      <c r="A7079">
        <v>101000</v>
      </c>
      <c r="B7079">
        <v>101000</v>
      </c>
      <c r="C7079">
        <v>101000</v>
      </c>
      <c r="G7079">
        <v>110</v>
      </c>
      <c r="H7079" s="2" t="str">
        <f t="shared" si="111"/>
        <v>6E</v>
      </c>
      <c r="K7079">
        <v>101000</v>
      </c>
      <c r="L7079">
        <v>101000</v>
      </c>
      <c r="M7079">
        <v>101000</v>
      </c>
      <c r="O7079">
        <v>101000</v>
      </c>
      <c r="P7079">
        <v>101000</v>
      </c>
      <c r="Q7079">
        <v>101000</v>
      </c>
      <c r="S7079">
        <v>101000</v>
      </c>
      <c r="T7079">
        <v>101000</v>
      </c>
      <c r="U7079">
        <v>101000</v>
      </c>
    </row>
    <row r="7080" spans="1:21" x14ac:dyDescent="0.25">
      <c r="A7080">
        <v>10101</v>
      </c>
      <c r="B7080">
        <v>10101</v>
      </c>
      <c r="C7080">
        <v>101</v>
      </c>
      <c r="G7080">
        <v>110</v>
      </c>
      <c r="H7080" s="2" t="str">
        <f t="shared" si="111"/>
        <v>6E</v>
      </c>
      <c r="K7080">
        <v>10101</v>
      </c>
      <c r="L7080">
        <v>10101</v>
      </c>
      <c r="M7080">
        <v>101</v>
      </c>
      <c r="O7080">
        <v>10101</v>
      </c>
      <c r="P7080">
        <v>10101</v>
      </c>
      <c r="Q7080">
        <v>101</v>
      </c>
      <c r="S7080">
        <v>10101</v>
      </c>
      <c r="T7080">
        <v>10101</v>
      </c>
      <c r="U7080">
        <v>101</v>
      </c>
    </row>
    <row r="7081" spans="1:21" x14ac:dyDescent="0.25">
      <c r="A7081">
        <v>1010101</v>
      </c>
      <c r="B7081">
        <v>1010101</v>
      </c>
      <c r="C7081">
        <v>1010101</v>
      </c>
      <c r="G7081">
        <v>110</v>
      </c>
      <c r="H7081" s="2" t="str">
        <f t="shared" si="111"/>
        <v>6E</v>
      </c>
      <c r="K7081">
        <v>1010101</v>
      </c>
      <c r="L7081">
        <v>1010101</v>
      </c>
      <c r="M7081">
        <v>1010101</v>
      </c>
      <c r="O7081">
        <v>1010101</v>
      </c>
      <c r="P7081">
        <v>1010101</v>
      </c>
      <c r="Q7081">
        <v>1010101</v>
      </c>
      <c r="S7081">
        <v>1010101</v>
      </c>
      <c r="T7081">
        <v>1010101</v>
      </c>
      <c r="U7081">
        <v>1010101</v>
      </c>
    </row>
    <row r="7082" spans="1:21" x14ac:dyDescent="0.25">
      <c r="A7082">
        <v>1000001</v>
      </c>
      <c r="B7082">
        <v>1000001</v>
      </c>
      <c r="C7082">
        <v>0</v>
      </c>
      <c r="G7082">
        <v>110</v>
      </c>
      <c r="H7082" s="2" t="str">
        <f t="shared" si="111"/>
        <v>6E</v>
      </c>
      <c r="K7082">
        <v>1000001</v>
      </c>
      <c r="L7082">
        <v>1000001</v>
      </c>
      <c r="M7082">
        <v>0</v>
      </c>
      <c r="O7082">
        <v>1000001</v>
      </c>
      <c r="P7082">
        <v>1000001</v>
      </c>
      <c r="Q7082">
        <v>0</v>
      </c>
      <c r="S7082">
        <v>1000001</v>
      </c>
      <c r="T7082">
        <v>1000001</v>
      </c>
      <c r="U7082">
        <v>0</v>
      </c>
    </row>
    <row r="7083" spans="1:21" x14ac:dyDescent="0.25">
      <c r="A7083">
        <v>1010101</v>
      </c>
      <c r="B7083">
        <v>1010101</v>
      </c>
      <c r="C7083">
        <v>1010101</v>
      </c>
      <c r="G7083">
        <v>110</v>
      </c>
      <c r="H7083" s="2" t="str">
        <f t="shared" si="111"/>
        <v>6E</v>
      </c>
      <c r="K7083">
        <v>1010101</v>
      </c>
      <c r="L7083">
        <v>1010101</v>
      </c>
      <c r="M7083">
        <v>1010101</v>
      </c>
      <c r="O7083">
        <v>1010101</v>
      </c>
      <c r="P7083">
        <v>1010101</v>
      </c>
      <c r="Q7083">
        <v>1010101</v>
      </c>
      <c r="S7083">
        <v>1010101</v>
      </c>
      <c r="T7083">
        <v>1010101</v>
      </c>
      <c r="U7083">
        <v>1010101</v>
      </c>
    </row>
    <row r="7084" spans="1:21" x14ac:dyDescent="0.25">
      <c r="A7084">
        <v>1010101</v>
      </c>
      <c r="B7084">
        <v>1010101</v>
      </c>
      <c r="C7084">
        <v>1010101</v>
      </c>
      <c r="G7084">
        <v>110</v>
      </c>
      <c r="H7084" s="2" t="str">
        <f t="shared" si="111"/>
        <v>6E</v>
      </c>
      <c r="K7084">
        <v>1010101</v>
      </c>
      <c r="L7084">
        <v>1010101</v>
      </c>
      <c r="M7084">
        <v>1010101</v>
      </c>
      <c r="O7084">
        <v>1010101</v>
      </c>
      <c r="P7084">
        <v>1010101</v>
      </c>
      <c r="Q7084">
        <v>1010101</v>
      </c>
      <c r="S7084">
        <v>1010101</v>
      </c>
      <c r="T7084">
        <v>1010101</v>
      </c>
      <c r="U7084">
        <v>1010101</v>
      </c>
    </row>
    <row r="7085" spans="1:21" x14ac:dyDescent="0.25">
      <c r="A7085">
        <v>1010101</v>
      </c>
      <c r="B7085">
        <v>1010101</v>
      </c>
      <c r="C7085">
        <v>1010101</v>
      </c>
      <c r="G7085">
        <v>110</v>
      </c>
      <c r="H7085" s="2" t="str">
        <f t="shared" si="111"/>
        <v>6E</v>
      </c>
      <c r="K7085">
        <v>1010101</v>
      </c>
      <c r="L7085">
        <v>1010101</v>
      </c>
      <c r="M7085">
        <v>1010101</v>
      </c>
      <c r="O7085">
        <v>1010101</v>
      </c>
      <c r="P7085">
        <v>1010101</v>
      </c>
      <c r="Q7085">
        <v>1010101</v>
      </c>
      <c r="S7085">
        <v>1010101</v>
      </c>
      <c r="T7085">
        <v>1010101</v>
      </c>
      <c r="U7085">
        <v>1010101</v>
      </c>
    </row>
    <row r="7086" spans="1:21" x14ac:dyDescent="0.25">
      <c r="A7086">
        <v>1010101</v>
      </c>
      <c r="B7086">
        <v>1010101</v>
      </c>
      <c r="C7086">
        <v>1010101</v>
      </c>
      <c r="G7086">
        <v>110</v>
      </c>
      <c r="H7086" s="2" t="str">
        <f t="shared" si="111"/>
        <v>6E</v>
      </c>
      <c r="K7086">
        <v>1010101</v>
      </c>
      <c r="L7086">
        <v>1010101</v>
      </c>
      <c r="M7086">
        <v>1010101</v>
      </c>
      <c r="O7086">
        <v>1010101</v>
      </c>
      <c r="P7086">
        <v>1010101</v>
      </c>
      <c r="Q7086">
        <v>1010101</v>
      </c>
      <c r="S7086">
        <v>1010101</v>
      </c>
      <c r="T7086">
        <v>1010101</v>
      </c>
      <c r="U7086">
        <v>1010101</v>
      </c>
    </row>
    <row r="7087" spans="1:21" x14ac:dyDescent="0.25">
      <c r="A7087">
        <v>1010101</v>
      </c>
      <c r="B7087">
        <v>1010101</v>
      </c>
      <c r="C7087">
        <v>1010101</v>
      </c>
      <c r="G7087">
        <v>110</v>
      </c>
      <c r="H7087" s="2" t="str">
        <f t="shared" si="111"/>
        <v>6E</v>
      </c>
      <c r="K7087">
        <v>1010101</v>
      </c>
      <c r="L7087">
        <v>1010101</v>
      </c>
      <c r="M7087">
        <v>1010101</v>
      </c>
      <c r="O7087">
        <v>1010101</v>
      </c>
      <c r="P7087">
        <v>1010101</v>
      </c>
      <c r="Q7087">
        <v>1010101</v>
      </c>
      <c r="S7087">
        <v>1010101</v>
      </c>
      <c r="T7087">
        <v>1010101</v>
      </c>
      <c r="U7087">
        <v>1010101</v>
      </c>
    </row>
    <row r="7088" spans="1:21" x14ac:dyDescent="0.25">
      <c r="A7088">
        <v>1010101</v>
      </c>
      <c r="B7088">
        <v>1010101</v>
      </c>
      <c r="C7088">
        <v>1010101</v>
      </c>
      <c r="G7088">
        <v>110</v>
      </c>
      <c r="H7088" s="2" t="str">
        <f t="shared" si="111"/>
        <v>6E</v>
      </c>
      <c r="K7088">
        <v>1010101</v>
      </c>
      <c r="L7088">
        <v>1010101</v>
      </c>
      <c r="M7088">
        <v>1010101</v>
      </c>
      <c r="O7088">
        <v>1010101</v>
      </c>
      <c r="P7088">
        <v>1010101</v>
      </c>
      <c r="Q7088">
        <v>1010101</v>
      </c>
      <c r="S7088">
        <v>1010101</v>
      </c>
      <c r="T7088">
        <v>1010101</v>
      </c>
      <c r="U7088">
        <v>1010101</v>
      </c>
    </row>
    <row r="7089" spans="1:21" x14ac:dyDescent="0.25">
      <c r="A7089">
        <v>1010101</v>
      </c>
      <c r="B7089">
        <v>1010101</v>
      </c>
      <c r="C7089">
        <v>1010101</v>
      </c>
      <c r="G7089">
        <v>110</v>
      </c>
      <c r="H7089" s="2" t="str">
        <f t="shared" si="111"/>
        <v>6E</v>
      </c>
      <c r="K7089">
        <v>1010101</v>
      </c>
      <c r="L7089">
        <v>1010101</v>
      </c>
      <c r="M7089">
        <v>1010101</v>
      </c>
      <c r="O7089">
        <v>1010101</v>
      </c>
      <c r="P7089">
        <v>1010101</v>
      </c>
      <c r="Q7089">
        <v>1010101</v>
      </c>
      <c r="S7089">
        <v>1010101</v>
      </c>
      <c r="T7089">
        <v>1010101</v>
      </c>
      <c r="U7089">
        <v>1010101</v>
      </c>
    </row>
    <row r="7090" spans="1:21" x14ac:dyDescent="0.25">
      <c r="A7090">
        <v>1010101</v>
      </c>
      <c r="B7090">
        <v>1010101</v>
      </c>
      <c r="C7090">
        <v>1010101</v>
      </c>
      <c r="G7090">
        <v>110</v>
      </c>
      <c r="H7090" s="2" t="str">
        <f t="shared" si="111"/>
        <v>6E</v>
      </c>
      <c r="K7090">
        <v>1010101</v>
      </c>
      <c r="L7090">
        <v>1010101</v>
      </c>
      <c r="M7090">
        <v>1010101</v>
      </c>
      <c r="O7090">
        <v>1010101</v>
      </c>
      <c r="P7090">
        <v>1010101</v>
      </c>
      <c r="Q7090">
        <v>1010101</v>
      </c>
      <c r="S7090">
        <v>1010101</v>
      </c>
      <c r="T7090">
        <v>1010101</v>
      </c>
      <c r="U7090">
        <v>1010101</v>
      </c>
    </row>
    <row r="7091" spans="1:21" x14ac:dyDescent="0.25">
      <c r="A7091">
        <v>1010101</v>
      </c>
      <c r="B7091">
        <v>1010101</v>
      </c>
      <c r="C7091">
        <v>1010101</v>
      </c>
      <c r="G7091">
        <v>110</v>
      </c>
      <c r="H7091" s="2" t="str">
        <f t="shared" si="111"/>
        <v>6E</v>
      </c>
      <c r="K7091">
        <v>1010101</v>
      </c>
      <c r="L7091">
        <v>1010101</v>
      </c>
      <c r="M7091">
        <v>1010101</v>
      </c>
      <c r="O7091">
        <v>1010101</v>
      </c>
      <c r="P7091">
        <v>1010101</v>
      </c>
      <c r="Q7091">
        <v>1010101</v>
      </c>
      <c r="S7091">
        <v>1010101</v>
      </c>
      <c r="T7091">
        <v>1010101</v>
      </c>
      <c r="U7091">
        <v>1010101</v>
      </c>
    </row>
    <row r="7092" spans="1:21" x14ac:dyDescent="0.25">
      <c r="A7092">
        <v>1010101</v>
      </c>
      <c r="B7092">
        <v>1010101</v>
      </c>
      <c r="C7092">
        <v>1010101</v>
      </c>
      <c r="G7092">
        <v>110</v>
      </c>
      <c r="H7092" s="2" t="str">
        <f t="shared" si="111"/>
        <v>6E</v>
      </c>
      <c r="K7092">
        <v>1010101</v>
      </c>
      <c r="L7092">
        <v>1010101</v>
      </c>
      <c r="M7092">
        <v>1010101</v>
      </c>
      <c r="O7092">
        <v>1010101</v>
      </c>
      <c r="P7092">
        <v>1010101</v>
      </c>
      <c r="Q7092">
        <v>1010101</v>
      </c>
      <c r="S7092">
        <v>1010101</v>
      </c>
      <c r="T7092">
        <v>1010101</v>
      </c>
      <c r="U7092">
        <v>1010101</v>
      </c>
    </row>
    <row r="7093" spans="1:21" x14ac:dyDescent="0.25">
      <c r="A7093">
        <v>1010101</v>
      </c>
      <c r="B7093">
        <v>1010101</v>
      </c>
      <c r="C7093">
        <v>1010101</v>
      </c>
      <c r="G7093">
        <v>110</v>
      </c>
      <c r="H7093" s="2" t="str">
        <f t="shared" si="111"/>
        <v>6E</v>
      </c>
      <c r="K7093">
        <v>1010101</v>
      </c>
      <c r="L7093">
        <v>1010101</v>
      </c>
      <c r="M7093">
        <v>1010101</v>
      </c>
      <c r="O7093">
        <v>1010101</v>
      </c>
      <c r="P7093">
        <v>1010101</v>
      </c>
      <c r="Q7093">
        <v>1010101</v>
      </c>
      <c r="S7093">
        <v>1010101</v>
      </c>
      <c r="T7093">
        <v>1010101</v>
      </c>
      <c r="U7093">
        <v>1010101</v>
      </c>
    </row>
    <row r="7094" spans="1:21" x14ac:dyDescent="0.25">
      <c r="A7094">
        <v>1010101</v>
      </c>
      <c r="B7094">
        <v>1010101</v>
      </c>
      <c r="C7094">
        <v>1010101</v>
      </c>
      <c r="G7094">
        <v>110</v>
      </c>
      <c r="H7094" s="2" t="str">
        <f t="shared" si="111"/>
        <v>6E</v>
      </c>
      <c r="K7094">
        <v>1010101</v>
      </c>
      <c r="L7094">
        <v>1010101</v>
      </c>
      <c r="M7094">
        <v>1010101</v>
      </c>
      <c r="O7094">
        <v>1010101</v>
      </c>
      <c r="P7094">
        <v>1010101</v>
      </c>
      <c r="Q7094">
        <v>1010101</v>
      </c>
      <c r="S7094">
        <v>1010101</v>
      </c>
      <c r="T7094">
        <v>1010101</v>
      </c>
      <c r="U7094">
        <v>1010101</v>
      </c>
    </row>
    <row r="7095" spans="1:21" x14ac:dyDescent="0.25">
      <c r="A7095">
        <v>1010101</v>
      </c>
      <c r="B7095">
        <v>1010101</v>
      </c>
      <c r="C7095">
        <v>1010101</v>
      </c>
      <c r="G7095">
        <v>110</v>
      </c>
      <c r="H7095" s="2" t="str">
        <f t="shared" si="111"/>
        <v>6E</v>
      </c>
      <c r="K7095">
        <v>1010101</v>
      </c>
      <c r="L7095">
        <v>1010101</v>
      </c>
      <c r="M7095">
        <v>1010101</v>
      </c>
      <c r="O7095">
        <v>1010101</v>
      </c>
      <c r="P7095">
        <v>1010101</v>
      </c>
      <c r="Q7095">
        <v>1010101</v>
      </c>
      <c r="S7095">
        <v>1010101</v>
      </c>
      <c r="T7095">
        <v>1010101</v>
      </c>
      <c r="U7095">
        <v>1010101</v>
      </c>
    </row>
    <row r="7096" spans="1:21" x14ac:dyDescent="0.25">
      <c r="A7096">
        <v>1010101</v>
      </c>
      <c r="B7096">
        <v>1010101</v>
      </c>
      <c r="C7096">
        <v>1010101</v>
      </c>
      <c r="G7096">
        <v>110</v>
      </c>
      <c r="H7096" s="2" t="str">
        <f t="shared" si="111"/>
        <v>6E</v>
      </c>
      <c r="K7096">
        <v>1010101</v>
      </c>
      <c r="L7096">
        <v>1010101</v>
      </c>
      <c r="M7096">
        <v>1010101</v>
      </c>
      <c r="O7096">
        <v>1010101</v>
      </c>
      <c r="P7096">
        <v>1010101</v>
      </c>
      <c r="Q7096">
        <v>1010101</v>
      </c>
      <c r="S7096">
        <v>1010101</v>
      </c>
      <c r="T7096">
        <v>1010101</v>
      </c>
      <c r="U7096">
        <v>1010101</v>
      </c>
    </row>
    <row r="7097" spans="1:21" x14ac:dyDescent="0.25">
      <c r="A7097">
        <v>1010101</v>
      </c>
      <c r="B7097">
        <v>1010101</v>
      </c>
      <c r="C7097">
        <v>1010101</v>
      </c>
      <c r="G7097">
        <v>110</v>
      </c>
      <c r="H7097" s="2" t="str">
        <f t="shared" si="111"/>
        <v>6E</v>
      </c>
      <c r="K7097">
        <v>1010101</v>
      </c>
      <c r="L7097">
        <v>1010101</v>
      </c>
      <c r="M7097">
        <v>1010101</v>
      </c>
      <c r="O7097">
        <v>1010101</v>
      </c>
      <c r="P7097">
        <v>1010101</v>
      </c>
      <c r="Q7097">
        <v>1010101</v>
      </c>
      <c r="S7097">
        <v>1010101</v>
      </c>
      <c r="T7097">
        <v>1010101</v>
      </c>
      <c r="U7097">
        <v>1010101</v>
      </c>
    </row>
    <row r="7098" spans="1:21" x14ac:dyDescent="0.25">
      <c r="A7098">
        <v>1010101</v>
      </c>
      <c r="B7098">
        <v>1010101</v>
      </c>
      <c r="C7098">
        <v>1010101</v>
      </c>
      <c r="G7098">
        <v>110</v>
      </c>
      <c r="H7098" s="2" t="str">
        <f t="shared" si="111"/>
        <v>6E</v>
      </c>
      <c r="K7098">
        <v>1010101</v>
      </c>
      <c r="L7098">
        <v>1010101</v>
      </c>
      <c r="M7098">
        <v>1010101</v>
      </c>
      <c r="O7098">
        <v>1010101</v>
      </c>
      <c r="P7098">
        <v>1010101</v>
      </c>
      <c r="Q7098">
        <v>1010101</v>
      </c>
      <c r="S7098">
        <v>1010101</v>
      </c>
      <c r="T7098">
        <v>1010101</v>
      </c>
      <c r="U7098">
        <v>1010101</v>
      </c>
    </row>
    <row r="7099" spans="1:21" x14ac:dyDescent="0.25">
      <c r="A7099">
        <v>1010101</v>
      </c>
      <c r="B7099">
        <v>1010101</v>
      </c>
      <c r="C7099">
        <v>1010101</v>
      </c>
      <c r="G7099">
        <v>110</v>
      </c>
      <c r="H7099" s="2" t="str">
        <f t="shared" si="111"/>
        <v>6E</v>
      </c>
      <c r="K7099">
        <v>1010101</v>
      </c>
      <c r="L7099">
        <v>1010101</v>
      </c>
      <c r="M7099">
        <v>1010101</v>
      </c>
      <c r="O7099">
        <v>1010101</v>
      </c>
      <c r="P7099">
        <v>1010101</v>
      </c>
      <c r="Q7099">
        <v>1010101</v>
      </c>
      <c r="S7099">
        <v>1010101</v>
      </c>
      <c r="T7099">
        <v>1010101</v>
      </c>
      <c r="U7099">
        <v>1010101</v>
      </c>
    </row>
    <row r="7100" spans="1:21" x14ac:dyDescent="0.25">
      <c r="A7100">
        <v>1010101</v>
      </c>
      <c r="B7100">
        <v>1010101</v>
      </c>
      <c r="C7100">
        <v>1010101</v>
      </c>
      <c r="G7100">
        <v>110</v>
      </c>
      <c r="H7100" s="2" t="str">
        <f t="shared" si="111"/>
        <v>6E</v>
      </c>
      <c r="K7100">
        <v>1010101</v>
      </c>
      <c r="L7100">
        <v>1010101</v>
      </c>
      <c r="M7100">
        <v>1010101</v>
      </c>
      <c r="O7100">
        <v>1010101</v>
      </c>
      <c r="P7100">
        <v>1010101</v>
      </c>
      <c r="Q7100">
        <v>1010101</v>
      </c>
      <c r="S7100">
        <v>1010101</v>
      </c>
      <c r="T7100">
        <v>1010101</v>
      </c>
      <c r="U7100">
        <v>1010101</v>
      </c>
    </row>
    <row r="7101" spans="1:21" x14ac:dyDescent="0.25">
      <c r="A7101">
        <v>1010101</v>
      </c>
      <c r="B7101">
        <v>1010101</v>
      </c>
      <c r="C7101">
        <v>1010101</v>
      </c>
      <c r="G7101">
        <v>110</v>
      </c>
      <c r="H7101" s="2" t="str">
        <f t="shared" si="111"/>
        <v>6E</v>
      </c>
      <c r="K7101">
        <v>1010101</v>
      </c>
      <c r="L7101">
        <v>1010101</v>
      </c>
      <c r="M7101">
        <v>1010101</v>
      </c>
      <c r="O7101">
        <v>1010101</v>
      </c>
      <c r="P7101">
        <v>1010101</v>
      </c>
      <c r="Q7101">
        <v>1010101</v>
      </c>
      <c r="S7101">
        <v>1010101</v>
      </c>
      <c r="T7101">
        <v>1010101</v>
      </c>
      <c r="U7101">
        <v>1010101</v>
      </c>
    </row>
    <row r="7102" spans="1:21" x14ac:dyDescent="0.25">
      <c r="A7102">
        <v>1010101</v>
      </c>
      <c r="B7102">
        <v>1010101</v>
      </c>
      <c r="C7102">
        <v>1010101</v>
      </c>
      <c r="G7102">
        <v>110</v>
      </c>
      <c r="H7102" s="2" t="str">
        <f t="shared" si="111"/>
        <v>6E</v>
      </c>
      <c r="K7102">
        <v>1010101</v>
      </c>
      <c r="L7102">
        <v>1010101</v>
      </c>
      <c r="M7102">
        <v>1010101</v>
      </c>
      <c r="O7102">
        <v>1010101</v>
      </c>
      <c r="P7102">
        <v>1010101</v>
      </c>
      <c r="Q7102">
        <v>1010101</v>
      </c>
      <c r="S7102">
        <v>1010101</v>
      </c>
      <c r="T7102">
        <v>1010101</v>
      </c>
      <c r="U7102">
        <v>1010101</v>
      </c>
    </row>
    <row r="7103" spans="1:21" x14ac:dyDescent="0.25">
      <c r="A7103">
        <v>1010101</v>
      </c>
      <c r="B7103">
        <v>1010101</v>
      </c>
      <c r="C7103">
        <v>1010101</v>
      </c>
      <c r="G7103">
        <v>110</v>
      </c>
      <c r="H7103" s="2" t="str">
        <f t="shared" si="111"/>
        <v>6E</v>
      </c>
      <c r="K7103">
        <v>1010101</v>
      </c>
      <c r="L7103">
        <v>1010101</v>
      </c>
      <c r="M7103">
        <v>1010101</v>
      </c>
      <c r="O7103">
        <v>1010101</v>
      </c>
      <c r="P7103">
        <v>1010101</v>
      </c>
      <c r="Q7103">
        <v>1010101</v>
      </c>
      <c r="S7103">
        <v>1010101</v>
      </c>
      <c r="T7103">
        <v>1010101</v>
      </c>
      <c r="U7103">
        <v>1010101</v>
      </c>
    </row>
    <row r="7104" spans="1:21" x14ac:dyDescent="0.25">
      <c r="A7104">
        <v>1010101</v>
      </c>
      <c r="B7104">
        <v>1010101</v>
      </c>
      <c r="C7104">
        <v>1010101</v>
      </c>
      <c r="G7104">
        <v>110</v>
      </c>
      <c r="H7104" s="2" t="str">
        <f t="shared" si="111"/>
        <v>6E</v>
      </c>
      <c r="K7104">
        <v>1010101</v>
      </c>
      <c r="L7104">
        <v>1010101</v>
      </c>
      <c r="M7104">
        <v>1010101</v>
      </c>
      <c r="O7104">
        <v>1010101</v>
      </c>
      <c r="P7104">
        <v>1010101</v>
      </c>
      <c r="Q7104">
        <v>1010101</v>
      </c>
      <c r="S7104">
        <v>1010101</v>
      </c>
      <c r="T7104">
        <v>1010101</v>
      </c>
      <c r="U7104">
        <v>1010101</v>
      </c>
    </row>
    <row r="7105" spans="1:21" x14ac:dyDescent="0.25">
      <c r="A7105">
        <v>1010101</v>
      </c>
      <c r="B7105">
        <v>1010101</v>
      </c>
      <c r="C7105">
        <v>1010101</v>
      </c>
      <c r="G7105">
        <v>110</v>
      </c>
      <c r="H7105" s="2" t="str">
        <f t="shared" si="111"/>
        <v>6E</v>
      </c>
      <c r="K7105">
        <v>1010101</v>
      </c>
      <c r="L7105">
        <v>1010101</v>
      </c>
      <c r="M7105">
        <v>1010101</v>
      </c>
      <c r="O7105">
        <v>1010101</v>
      </c>
      <c r="P7105">
        <v>1010101</v>
      </c>
      <c r="Q7105">
        <v>1010101</v>
      </c>
      <c r="S7105">
        <v>1010101</v>
      </c>
      <c r="T7105">
        <v>1010101</v>
      </c>
      <c r="U7105">
        <v>1010101</v>
      </c>
    </row>
    <row r="7106" spans="1:21" x14ac:dyDescent="0.25">
      <c r="A7106">
        <v>1010101</v>
      </c>
      <c r="B7106">
        <v>1010101</v>
      </c>
      <c r="C7106">
        <v>1010101</v>
      </c>
      <c r="G7106">
        <v>110</v>
      </c>
      <c r="H7106" s="2" t="str">
        <f t="shared" si="111"/>
        <v>6E</v>
      </c>
      <c r="K7106">
        <v>1010101</v>
      </c>
      <c r="L7106">
        <v>1010101</v>
      </c>
      <c r="M7106">
        <v>1010101</v>
      </c>
      <c r="O7106">
        <v>1010101</v>
      </c>
      <c r="P7106">
        <v>1010101</v>
      </c>
      <c r="Q7106">
        <v>1010101</v>
      </c>
      <c r="S7106">
        <v>1010101</v>
      </c>
      <c r="T7106">
        <v>1010101</v>
      </c>
      <c r="U7106">
        <v>1010101</v>
      </c>
    </row>
    <row r="7107" spans="1:21" x14ac:dyDescent="0.25">
      <c r="A7107">
        <v>1010101</v>
      </c>
      <c r="B7107">
        <v>1010101</v>
      </c>
      <c r="C7107">
        <v>1010101</v>
      </c>
      <c r="G7107">
        <v>111</v>
      </c>
      <c r="H7107" s="2" t="str">
        <f t="shared" si="111"/>
        <v>6F</v>
      </c>
      <c r="K7107">
        <v>1010101</v>
      </c>
      <c r="L7107">
        <v>1010101</v>
      </c>
      <c r="M7107">
        <v>1010101</v>
      </c>
      <c r="O7107">
        <v>1010101</v>
      </c>
      <c r="P7107">
        <v>1010101</v>
      </c>
      <c r="Q7107">
        <v>1010101</v>
      </c>
      <c r="S7107">
        <v>1010101</v>
      </c>
      <c r="T7107">
        <v>1010101</v>
      </c>
      <c r="U7107">
        <v>1010101</v>
      </c>
    </row>
    <row r="7108" spans="1:21" x14ac:dyDescent="0.25">
      <c r="A7108">
        <v>1010101</v>
      </c>
      <c r="B7108">
        <v>1010101</v>
      </c>
      <c r="C7108">
        <v>1010101</v>
      </c>
      <c r="G7108">
        <v>111</v>
      </c>
      <c r="H7108" s="2" t="str">
        <f t="shared" si="111"/>
        <v>6F</v>
      </c>
      <c r="K7108">
        <v>1010101</v>
      </c>
      <c r="L7108">
        <v>1010101</v>
      </c>
      <c r="M7108">
        <v>1010101</v>
      </c>
      <c r="O7108">
        <v>1010101</v>
      </c>
      <c r="P7108">
        <v>1010101</v>
      </c>
      <c r="Q7108">
        <v>1010101</v>
      </c>
      <c r="S7108">
        <v>1010101</v>
      </c>
      <c r="T7108">
        <v>1010101</v>
      </c>
      <c r="U7108">
        <v>1010101</v>
      </c>
    </row>
    <row r="7109" spans="1:21" x14ac:dyDescent="0.25">
      <c r="A7109">
        <v>1010101</v>
      </c>
      <c r="B7109">
        <v>1010101</v>
      </c>
      <c r="C7109">
        <v>1010101</v>
      </c>
      <c r="G7109">
        <v>111</v>
      </c>
      <c r="H7109" s="2" t="str">
        <f t="shared" si="111"/>
        <v>6F</v>
      </c>
      <c r="K7109">
        <v>1010101</v>
      </c>
      <c r="L7109">
        <v>1010101</v>
      </c>
      <c r="M7109">
        <v>1010101</v>
      </c>
      <c r="O7109">
        <v>1010101</v>
      </c>
      <c r="P7109">
        <v>1010101</v>
      </c>
      <c r="Q7109">
        <v>1010101</v>
      </c>
      <c r="S7109">
        <v>1010101</v>
      </c>
      <c r="T7109">
        <v>1010101</v>
      </c>
      <c r="U7109">
        <v>1010101</v>
      </c>
    </row>
    <row r="7110" spans="1:21" x14ac:dyDescent="0.25">
      <c r="A7110">
        <v>1010101</v>
      </c>
      <c r="B7110">
        <v>1010101</v>
      </c>
      <c r="C7110">
        <v>1010101</v>
      </c>
      <c r="G7110">
        <v>111</v>
      </c>
      <c r="H7110" s="2" t="str">
        <f t="shared" si="111"/>
        <v>6F</v>
      </c>
      <c r="K7110">
        <v>1010101</v>
      </c>
      <c r="L7110">
        <v>1010101</v>
      </c>
      <c r="M7110">
        <v>1010101</v>
      </c>
      <c r="O7110">
        <v>1010101</v>
      </c>
      <c r="P7110">
        <v>1010101</v>
      </c>
      <c r="Q7110">
        <v>1010101</v>
      </c>
      <c r="S7110">
        <v>1010101</v>
      </c>
      <c r="T7110">
        <v>1010101</v>
      </c>
      <c r="U7110">
        <v>1010101</v>
      </c>
    </row>
    <row r="7111" spans="1:21" x14ac:dyDescent="0.25">
      <c r="A7111">
        <v>1010101</v>
      </c>
      <c r="B7111">
        <v>1010101</v>
      </c>
      <c r="C7111">
        <v>1010101</v>
      </c>
      <c r="G7111">
        <v>111</v>
      </c>
      <c r="H7111" s="2" t="str">
        <f t="shared" si="111"/>
        <v>6F</v>
      </c>
      <c r="K7111">
        <v>1010101</v>
      </c>
      <c r="L7111">
        <v>1010101</v>
      </c>
      <c r="M7111">
        <v>1010101</v>
      </c>
      <c r="O7111">
        <v>1010101</v>
      </c>
      <c r="P7111">
        <v>1010101</v>
      </c>
      <c r="Q7111">
        <v>1010101</v>
      </c>
      <c r="S7111">
        <v>1010101</v>
      </c>
      <c r="T7111">
        <v>1010101</v>
      </c>
      <c r="U7111">
        <v>1010101</v>
      </c>
    </row>
    <row r="7112" spans="1:21" x14ac:dyDescent="0.25">
      <c r="A7112">
        <v>1010101</v>
      </c>
      <c r="B7112">
        <v>1010101</v>
      </c>
      <c r="C7112">
        <v>1010101</v>
      </c>
      <c r="G7112">
        <v>111</v>
      </c>
      <c r="H7112" s="2" t="str">
        <f t="shared" si="111"/>
        <v>6F</v>
      </c>
      <c r="K7112">
        <v>1010101</v>
      </c>
      <c r="L7112">
        <v>1010101</v>
      </c>
      <c r="M7112">
        <v>1010101</v>
      </c>
      <c r="O7112">
        <v>1010101</v>
      </c>
      <c r="P7112">
        <v>1010101</v>
      </c>
      <c r="Q7112">
        <v>1010101</v>
      </c>
      <c r="S7112">
        <v>1010101</v>
      </c>
      <c r="T7112">
        <v>1010101</v>
      </c>
      <c r="U7112">
        <v>1010101</v>
      </c>
    </row>
    <row r="7113" spans="1:21" x14ac:dyDescent="0.25">
      <c r="A7113">
        <v>1010101</v>
      </c>
      <c r="B7113">
        <v>1010101</v>
      </c>
      <c r="C7113">
        <v>1010101</v>
      </c>
      <c r="G7113">
        <v>111</v>
      </c>
      <c r="H7113" s="2" t="str">
        <f t="shared" ref="H7113:H7176" si="112">DEC2HEX(G7113)</f>
        <v>6F</v>
      </c>
      <c r="K7113">
        <v>1010101</v>
      </c>
      <c r="L7113">
        <v>1010101</v>
      </c>
      <c r="M7113">
        <v>1010101</v>
      </c>
      <c r="O7113">
        <v>1010101</v>
      </c>
      <c r="P7113">
        <v>1010101</v>
      </c>
      <c r="Q7113">
        <v>1010101</v>
      </c>
      <c r="S7113">
        <v>1010101</v>
      </c>
      <c r="T7113">
        <v>1010101</v>
      </c>
      <c r="U7113">
        <v>1010101</v>
      </c>
    </row>
    <row r="7114" spans="1:21" x14ac:dyDescent="0.25">
      <c r="A7114">
        <v>1010101</v>
      </c>
      <c r="B7114">
        <v>1010101</v>
      </c>
      <c r="C7114">
        <v>1010101</v>
      </c>
      <c r="G7114">
        <v>111</v>
      </c>
      <c r="H7114" s="2" t="str">
        <f t="shared" si="112"/>
        <v>6F</v>
      </c>
      <c r="K7114">
        <v>1010101</v>
      </c>
      <c r="L7114">
        <v>1010101</v>
      </c>
      <c r="M7114">
        <v>1010101</v>
      </c>
      <c r="O7114">
        <v>1010101</v>
      </c>
      <c r="P7114">
        <v>1010101</v>
      </c>
      <c r="Q7114">
        <v>1010101</v>
      </c>
      <c r="S7114">
        <v>1010101</v>
      </c>
      <c r="T7114">
        <v>1010101</v>
      </c>
      <c r="U7114">
        <v>1010101</v>
      </c>
    </row>
    <row r="7115" spans="1:21" x14ac:dyDescent="0.25">
      <c r="A7115">
        <v>1010101</v>
      </c>
      <c r="B7115">
        <v>1010101</v>
      </c>
      <c r="C7115">
        <v>1010101</v>
      </c>
      <c r="G7115">
        <v>111</v>
      </c>
      <c r="H7115" s="2" t="str">
        <f t="shared" si="112"/>
        <v>6F</v>
      </c>
      <c r="K7115">
        <v>1010101</v>
      </c>
      <c r="L7115">
        <v>1010101</v>
      </c>
      <c r="M7115">
        <v>1010101</v>
      </c>
      <c r="O7115">
        <v>1010101</v>
      </c>
      <c r="P7115">
        <v>1010101</v>
      </c>
      <c r="Q7115">
        <v>1010101</v>
      </c>
      <c r="S7115">
        <v>1010101</v>
      </c>
      <c r="T7115">
        <v>1010101</v>
      </c>
      <c r="U7115">
        <v>1010101</v>
      </c>
    </row>
    <row r="7116" spans="1:21" x14ac:dyDescent="0.25">
      <c r="A7116">
        <v>1010100</v>
      </c>
      <c r="B7116">
        <v>1010100</v>
      </c>
      <c r="C7116">
        <v>1010000</v>
      </c>
      <c r="G7116">
        <v>111</v>
      </c>
      <c r="H7116" s="2" t="str">
        <f t="shared" si="112"/>
        <v>6F</v>
      </c>
      <c r="K7116">
        <v>1010100</v>
      </c>
      <c r="L7116">
        <v>1010100</v>
      </c>
      <c r="M7116">
        <v>1010000</v>
      </c>
      <c r="O7116">
        <v>1010100</v>
      </c>
      <c r="P7116">
        <v>1010100</v>
      </c>
      <c r="Q7116">
        <v>1010000</v>
      </c>
      <c r="S7116">
        <v>1010100</v>
      </c>
      <c r="T7116">
        <v>1010100</v>
      </c>
      <c r="U7116">
        <v>1010000</v>
      </c>
    </row>
    <row r="7117" spans="1:21" x14ac:dyDescent="0.25">
      <c r="A7117">
        <v>1010101</v>
      </c>
      <c r="B7117">
        <v>1010101</v>
      </c>
      <c r="C7117">
        <v>10101</v>
      </c>
      <c r="G7117">
        <v>111</v>
      </c>
      <c r="H7117" s="2" t="str">
        <f t="shared" si="112"/>
        <v>6F</v>
      </c>
      <c r="K7117">
        <v>1010101</v>
      </c>
      <c r="L7117">
        <v>1010101</v>
      </c>
      <c r="M7117">
        <v>10101</v>
      </c>
      <c r="O7117">
        <v>1010101</v>
      </c>
      <c r="P7117">
        <v>1010101</v>
      </c>
      <c r="Q7117">
        <v>10101</v>
      </c>
      <c r="S7117">
        <v>1010101</v>
      </c>
      <c r="T7117">
        <v>1010101</v>
      </c>
      <c r="U7117">
        <v>10101</v>
      </c>
    </row>
    <row r="7118" spans="1:21" x14ac:dyDescent="0.25">
      <c r="A7118">
        <v>1010101</v>
      </c>
      <c r="B7118">
        <v>1010101</v>
      </c>
      <c r="C7118">
        <v>1010101</v>
      </c>
      <c r="G7118">
        <v>111</v>
      </c>
      <c r="H7118" s="2" t="str">
        <f t="shared" si="112"/>
        <v>6F</v>
      </c>
      <c r="K7118">
        <v>1010101</v>
      </c>
      <c r="L7118">
        <v>1010101</v>
      </c>
      <c r="M7118">
        <v>1010101</v>
      </c>
      <c r="O7118">
        <v>1010101</v>
      </c>
      <c r="P7118">
        <v>1010101</v>
      </c>
      <c r="Q7118">
        <v>1010101</v>
      </c>
      <c r="S7118">
        <v>1010101</v>
      </c>
      <c r="T7118">
        <v>1010101</v>
      </c>
      <c r="U7118">
        <v>1010101</v>
      </c>
    </row>
    <row r="7119" spans="1:21" x14ac:dyDescent="0.25">
      <c r="A7119">
        <v>1010010</v>
      </c>
      <c r="B7119">
        <v>1010010</v>
      </c>
      <c r="C7119">
        <v>1010010</v>
      </c>
      <c r="G7119">
        <v>111</v>
      </c>
      <c r="H7119" s="2" t="str">
        <f t="shared" si="112"/>
        <v>6F</v>
      </c>
      <c r="K7119">
        <v>1010010</v>
      </c>
      <c r="L7119">
        <v>1010010</v>
      </c>
      <c r="M7119">
        <v>1010010</v>
      </c>
      <c r="O7119">
        <v>1010010</v>
      </c>
      <c r="P7119">
        <v>1010010</v>
      </c>
      <c r="Q7119">
        <v>1010010</v>
      </c>
      <c r="S7119">
        <v>1010010</v>
      </c>
      <c r="T7119">
        <v>1010010</v>
      </c>
      <c r="U7119">
        <v>1010010</v>
      </c>
    </row>
    <row r="7120" spans="1:21" x14ac:dyDescent="0.25">
      <c r="A7120">
        <v>10101</v>
      </c>
      <c r="B7120">
        <v>10101</v>
      </c>
      <c r="C7120">
        <v>10101</v>
      </c>
      <c r="G7120">
        <v>111</v>
      </c>
      <c r="H7120" s="2" t="str">
        <f t="shared" si="112"/>
        <v>6F</v>
      </c>
      <c r="K7120">
        <v>10101</v>
      </c>
      <c r="L7120">
        <v>10101</v>
      </c>
      <c r="M7120">
        <v>10101</v>
      </c>
      <c r="O7120">
        <v>10101</v>
      </c>
      <c r="P7120">
        <v>10101</v>
      </c>
      <c r="Q7120">
        <v>10101</v>
      </c>
      <c r="S7120">
        <v>10101</v>
      </c>
      <c r="T7120">
        <v>10101</v>
      </c>
      <c r="U7120">
        <v>10101</v>
      </c>
    </row>
    <row r="7121" spans="1:21" x14ac:dyDescent="0.25">
      <c r="A7121">
        <v>1010101</v>
      </c>
      <c r="B7121">
        <v>1010101</v>
      </c>
      <c r="C7121">
        <v>1010101</v>
      </c>
      <c r="G7121">
        <v>111</v>
      </c>
      <c r="H7121" s="2" t="str">
        <f t="shared" si="112"/>
        <v>6F</v>
      </c>
      <c r="K7121">
        <v>1010101</v>
      </c>
      <c r="L7121">
        <v>1010101</v>
      </c>
      <c r="M7121">
        <v>1010101</v>
      </c>
      <c r="O7121">
        <v>1010101</v>
      </c>
      <c r="P7121">
        <v>1010101</v>
      </c>
      <c r="Q7121">
        <v>1010101</v>
      </c>
      <c r="S7121">
        <v>1010101</v>
      </c>
      <c r="T7121">
        <v>1010101</v>
      </c>
      <c r="U7121">
        <v>1010101</v>
      </c>
    </row>
    <row r="7122" spans="1:21" x14ac:dyDescent="0.25">
      <c r="A7122">
        <v>1010010</v>
      </c>
      <c r="B7122">
        <v>1010010</v>
      </c>
      <c r="C7122">
        <v>1010010</v>
      </c>
      <c r="G7122">
        <v>111</v>
      </c>
      <c r="H7122" s="2" t="str">
        <f t="shared" si="112"/>
        <v>6F</v>
      </c>
      <c r="K7122">
        <v>1010010</v>
      </c>
      <c r="L7122">
        <v>1010010</v>
      </c>
      <c r="M7122">
        <v>1010010</v>
      </c>
      <c r="O7122">
        <v>1010010</v>
      </c>
      <c r="P7122">
        <v>1010010</v>
      </c>
      <c r="Q7122">
        <v>1010010</v>
      </c>
      <c r="S7122">
        <v>1010010</v>
      </c>
      <c r="T7122">
        <v>1010010</v>
      </c>
      <c r="U7122">
        <v>1010010</v>
      </c>
    </row>
    <row r="7123" spans="1:21" x14ac:dyDescent="0.25">
      <c r="A7123">
        <v>10101</v>
      </c>
      <c r="B7123">
        <v>10101</v>
      </c>
      <c r="C7123">
        <v>101</v>
      </c>
      <c r="G7123">
        <v>111</v>
      </c>
      <c r="H7123" s="2" t="str">
        <f t="shared" si="112"/>
        <v>6F</v>
      </c>
      <c r="K7123">
        <v>10101</v>
      </c>
      <c r="L7123">
        <v>10101</v>
      </c>
      <c r="M7123">
        <v>101</v>
      </c>
      <c r="O7123">
        <v>10101</v>
      </c>
      <c r="P7123">
        <v>10101</v>
      </c>
      <c r="Q7123">
        <v>101</v>
      </c>
      <c r="S7123">
        <v>10101</v>
      </c>
      <c r="T7123">
        <v>10101</v>
      </c>
      <c r="U7123">
        <v>101</v>
      </c>
    </row>
    <row r="7124" spans="1:21" x14ac:dyDescent="0.25">
      <c r="A7124">
        <v>1010001</v>
      </c>
      <c r="B7124">
        <v>1010001</v>
      </c>
      <c r="C7124">
        <v>1000000</v>
      </c>
      <c r="G7124">
        <v>111</v>
      </c>
      <c r="H7124" s="2" t="str">
        <f t="shared" si="112"/>
        <v>6F</v>
      </c>
      <c r="K7124">
        <v>1010001</v>
      </c>
      <c r="L7124">
        <v>1010001</v>
      </c>
      <c r="M7124">
        <v>1000000</v>
      </c>
      <c r="O7124">
        <v>1010001</v>
      </c>
      <c r="P7124">
        <v>1010001</v>
      </c>
      <c r="Q7124">
        <v>1000000</v>
      </c>
      <c r="S7124">
        <v>1010001</v>
      </c>
      <c r="T7124">
        <v>1010001</v>
      </c>
      <c r="U7124">
        <v>1000000</v>
      </c>
    </row>
    <row r="7125" spans="1:21" x14ac:dyDescent="0.25">
      <c r="A7125">
        <v>1010010</v>
      </c>
      <c r="B7125">
        <v>1010010</v>
      </c>
      <c r="C7125">
        <v>1010010</v>
      </c>
      <c r="G7125">
        <v>111</v>
      </c>
      <c r="H7125" s="2" t="str">
        <f t="shared" si="112"/>
        <v>6F</v>
      </c>
      <c r="K7125">
        <v>1010010</v>
      </c>
      <c r="L7125">
        <v>1010010</v>
      </c>
      <c r="M7125">
        <v>1010010</v>
      </c>
      <c r="O7125">
        <v>1010010</v>
      </c>
      <c r="P7125">
        <v>1010010</v>
      </c>
      <c r="Q7125">
        <v>1010010</v>
      </c>
      <c r="S7125">
        <v>1010010</v>
      </c>
      <c r="T7125">
        <v>1010010</v>
      </c>
      <c r="U7125">
        <v>1010010</v>
      </c>
    </row>
    <row r="7126" spans="1:21" x14ac:dyDescent="0.25">
      <c r="A7126">
        <v>10000100</v>
      </c>
      <c r="B7126">
        <v>10000100</v>
      </c>
      <c r="C7126">
        <v>10000000</v>
      </c>
      <c r="G7126">
        <v>111</v>
      </c>
      <c r="H7126" s="2" t="str">
        <f t="shared" si="112"/>
        <v>6F</v>
      </c>
      <c r="K7126">
        <v>10000100</v>
      </c>
      <c r="L7126">
        <v>10000100</v>
      </c>
      <c r="M7126">
        <v>10000000</v>
      </c>
      <c r="O7126">
        <v>10000100</v>
      </c>
      <c r="P7126">
        <v>10000100</v>
      </c>
      <c r="Q7126">
        <v>10000000</v>
      </c>
      <c r="S7126">
        <v>10000100</v>
      </c>
      <c r="T7126">
        <v>10000100</v>
      </c>
      <c r="U7126">
        <v>10000000</v>
      </c>
    </row>
    <row r="7127" spans="1:21" x14ac:dyDescent="0.25">
      <c r="A7127">
        <v>1000</v>
      </c>
      <c r="B7127">
        <v>1000</v>
      </c>
      <c r="C7127">
        <v>1000</v>
      </c>
      <c r="G7127">
        <v>111</v>
      </c>
      <c r="H7127" s="2" t="str">
        <f t="shared" si="112"/>
        <v>6F</v>
      </c>
      <c r="K7127">
        <v>1000</v>
      </c>
      <c r="L7127">
        <v>1000</v>
      </c>
      <c r="M7127">
        <v>1000</v>
      </c>
      <c r="O7127">
        <v>1000</v>
      </c>
      <c r="P7127">
        <v>1000</v>
      </c>
      <c r="Q7127">
        <v>1000</v>
      </c>
      <c r="S7127">
        <v>1000</v>
      </c>
      <c r="T7127">
        <v>1000</v>
      </c>
      <c r="U7127">
        <v>1000</v>
      </c>
    </row>
    <row r="7128" spans="1:21" x14ac:dyDescent="0.25">
      <c r="A7128">
        <v>1010010</v>
      </c>
      <c r="B7128">
        <v>1010010</v>
      </c>
      <c r="C7128">
        <v>1010010</v>
      </c>
      <c r="G7128">
        <v>111</v>
      </c>
      <c r="H7128" s="2" t="str">
        <f t="shared" si="112"/>
        <v>6F</v>
      </c>
      <c r="K7128">
        <v>1010010</v>
      </c>
      <c r="L7128">
        <v>1010010</v>
      </c>
      <c r="M7128">
        <v>1010010</v>
      </c>
      <c r="O7128">
        <v>1010010</v>
      </c>
      <c r="P7128">
        <v>1010010</v>
      </c>
      <c r="Q7128">
        <v>1010010</v>
      </c>
      <c r="S7128">
        <v>1010010</v>
      </c>
      <c r="T7128">
        <v>1010010</v>
      </c>
      <c r="U7128">
        <v>1010010</v>
      </c>
    </row>
    <row r="7129" spans="1:21" x14ac:dyDescent="0.25">
      <c r="A7129">
        <v>10000010</v>
      </c>
      <c r="B7129">
        <v>10000010</v>
      </c>
      <c r="C7129">
        <v>10000010</v>
      </c>
      <c r="G7129">
        <v>111</v>
      </c>
      <c r="H7129" s="2" t="str">
        <f t="shared" si="112"/>
        <v>6F</v>
      </c>
      <c r="K7129">
        <v>10000010</v>
      </c>
      <c r="L7129">
        <v>10000010</v>
      </c>
      <c r="M7129">
        <v>10000010</v>
      </c>
      <c r="O7129">
        <v>10000010</v>
      </c>
      <c r="P7129">
        <v>10000010</v>
      </c>
      <c r="Q7129">
        <v>10000010</v>
      </c>
      <c r="S7129">
        <v>10000010</v>
      </c>
      <c r="T7129">
        <v>10000010</v>
      </c>
      <c r="U7129">
        <v>10000010</v>
      </c>
    </row>
    <row r="7130" spans="1:21" x14ac:dyDescent="0.25">
      <c r="A7130">
        <v>10100001</v>
      </c>
      <c r="B7130">
        <v>10100001</v>
      </c>
      <c r="C7130">
        <v>10100000</v>
      </c>
      <c r="G7130">
        <v>111</v>
      </c>
      <c r="H7130" s="2" t="str">
        <f t="shared" si="112"/>
        <v>6F</v>
      </c>
      <c r="K7130">
        <v>10100001</v>
      </c>
      <c r="L7130">
        <v>10100001</v>
      </c>
      <c r="M7130">
        <v>10100000</v>
      </c>
      <c r="O7130">
        <v>10100001</v>
      </c>
      <c r="P7130">
        <v>10100001</v>
      </c>
      <c r="Q7130">
        <v>10100000</v>
      </c>
      <c r="S7130">
        <v>10100001</v>
      </c>
      <c r="T7130">
        <v>10100001</v>
      </c>
      <c r="U7130">
        <v>10100000</v>
      </c>
    </row>
    <row r="7131" spans="1:21" x14ac:dyDescent="0.25">
      <c r="A7131">
        <v>1010010</v>
      </c>
      <c r="B7131">
        <v>1010010</v>
      </c>
      <c r="C7131">
        <v>1010010</v>
      </c>
      <c r="G7131">
        <v>111</v>
      </c>
      <c r="H7131" s="2" t="str">
        <f t="shared" si="112"/>
        <v>6F</v>
      </c>
      <c r="K7131">
        <v>1010010</v>
      </c>
      <c r="L7131">
        <v>1010010</v>
      </c>
      <c r="M7131">
        <v>1010010</v>
      </c>
      <c r="O7131">
        <v>1010010</v>
      </c>
      <c r="P7131">
        <v>1010010</v>
      </c>
      <c r="Q7131">
        <v>1010010</v>
      </c>
      <c r="S7131">
        <v>1010010</v>
      </c>
      <c r="T7131">
        <v>1010010</v>
      </c>
      <c r="U7131">
        <v>1010010</v>
      </c>
    </row>
    <row r="7132" spans="1:21" x14ac:dyDescent="0.25">
      <c r="A7132">
        <v>10101010</v>
      </c>
      <c r="B7132">
        <v>10101010</v>
      </c>
      <c r="C7132">
        <v>10101010</v>
      </c>
      <c r="G7132">
        <v>111</v>
      </c>
      <c r="H7132" s="2" t="str">
        <f t="shared" si="112"/>
        <v>6F</v>
      </c>
      <c r="K7132">
        <v>10101010</v>
      </c>
      <c r="L7132">
        <v>10101010</v>
      </c>
      <c r="M7132">
        <v>10101010</v>
      </c>
      <c r="O7132">
        <v>10101010</v>
      </c>
      <c r="P7132">
        <v>10101010</v>
      </c>
      <c r="Q7132">
        <v>10101010</v>
      </c>
      <c r="S7132">
        <v>10101010</v>
      </c>
      <c r="T7132">
        <v>10101010</v>
      </c>
      <c r="U7132">
        <v>10101010</v>
      </c>
    </row>
    <row r="7133" spans="1:21" x14ac:dyDescent="0.25">
      <c r="A7133">
        <v>10000101</v>
      </c>
      <c r="B7133">
        <v>10000101</v>
      </c>
      <c r="C7133">
        <v>10000001</v>
      </c>
      <c r="G7133">
        <v>111</v>
      </c>
      <c r="H7133" s="2" t="str">
        <f t="shared" si="112"/>
        <v>6F</v>
      </c>
      <c r="K7133">
        <v>10000101</v>
      </c>
      <c r="L7133">
        <v>10000101</v>
      </c>
      <c r="M7133">
        <v>10000001</v>
      </c>
      <c r="O7133">
        <v>10000101</v>
      </c>
      <c r="P7133">
        <v>10000101</v>
      </c>
      <c r="Q7133">
        <v>10000001</v>
      </c>
      <c r="S7133">
        <v>10000101</v>
      </c>
      <c r="T7133">
        <v>10000101</v>
      </c>
      <c r="U7133">
        <v>10000001</v>
      </c>
    </row>
    <row r="7134" spans="1:21" x14ac:dyDescent="0.25">
      <c r="A7134">
        <v>1010010</v>
      </c>
      <c r="B7134">
        <v>1010010</v>
      </c>
      <c r="C7134">
        <v>1010010</v>
      </c>
      <c r="G7134">
        <v>111</v>
      </c>
      <c r="H7134" s="2" t="str">
        <f t="shared" si="112"/>
        <v>6F</v>
      </c>
      <c r="K7134">
        <v>1010010</v>
      </c>
      <c r="L7134">
        <v>1010010</v>
      </c>
      <c r="M7134">
        <v>1010010</v>
      </c>
      <c r="O7134">
        <v>1010010</v>
      </c>
      <c r="P7134">
        <v>1010010</v>
      </c>
      <c r="Q7134">
        <v>1010010</v>
      </c>
      <c r="S7134">
        <v>1010010</v>
      </c>
      <c r="T7134">
        <v>1010010</v>
      </c>
      <c r="U7134">
        <v>1010010</v>
      </c>
    </row>
    <row r="7135" spans="1:21" x14ac:dyDescent="0.25">
      <c r="A7135">
        <v>10101010</v>
      </c>
      <c r="B7135">
        <v>10101010</v>
      </c>
      <c r="C7135">
        <v>10101010</v>
      </c>
      <c r="G7135">
        <v>111</v>
      </c>
      <c r="H7135" s="2" t="str">
        <f t="shared" si="112"/>
        <v>6F</v>
      </c>
      <c r="K7135">
        <v>10101010</v>
      </c>
      <c r="L7135">
        <v>10101010</v>
      </c>
      <c r="M7135">
        <v>10101010</v>
      </c>
      <c r="O7135">
        <v>10101010</v>
      </c>
      <c r="P7135">
        <v>10101010</v>
      </c>
      <c r="Q7135">
        <v>10101010</v>
      </c>
      <c r="S7135">
        <v>10101010</v>
      </c>
      <c r="T7135">
        <v>10101010</v>
      </c>
      <c r="U7135">
        <v>10101010</v>
      </c>
    </row>
    <row r="7136" spans="1:21" x14ac:dyDescent="0.25">
      <c r="A7136">
        <v>10101</v>
      </c>
      <c r="B7136">
        <v>10101</v>
      </c>
      <c r="C7136">
        <v>101</v>
      </c>
      <c r="G7136">
        <v>111</v>
      </c>
      <c r="H7136" s="2" t="str">
        <f t="shared" si="112"/>
        <v>6F</v>
      </c>
      <c r="K7136">
        <v>10101</v>
      </c>
      <c r="L7136">
        <v>10101</v>
      </c>
      <c r="M7136">
        <v>101</v>
      </c>
      <c r="O7136">
        <v>10101</v>
      </c>
      <c r="P7136">
        <v>10101</v>
      </c>
      <c r="Q7136">
        <v>101</v>
      </c>
      <c r="S7136">
        <v>10101</v>
      </c>
      <c r="T7136">
        <v>10101</v>
      </c>
      <c r="U7136">
        <v>101</v>
      </c>
    </row>
    <row r="7137" spans="1:21" x14ac:dyDescent="0.25">
      <c r="A7137">
        <v>1010010</v>
      </c>
      <c r="B7137">
        <v>1010010</v>
      </c>
      <c r="C7137">
        <v>1010010</v>
      </c>
      <c r="G7137">
        <v>111</v>
      </c>
      <c r="H7137" s="2" t="str">
        <f t="shared" si="112"/>
        <v>6F</v>
      </c>
      <c r="K7137">
        <v>1010010</v>
      </c>
      <c r="L7137">
        <v>1010010</v>
      </c>
      <c r="M7137">
        <v>1010010</v>
      </c>
      <c r="O7137">
        <v>1010010</v>
      </c>
      <c r="P7137">
        <v>1010010</v>
      </c>
      <c r="Q7137">
        <v>1010010</v>
      </c>
      <c r="S7137">
        <v>1010010</v>
      </c>
      <c r="T7137">
        <v>1010010</v>
      </c>
      <c r="U7137">
        <v>1010010</v>
      </c>
    </row>
    <row r="7138" spans="1:21" x14ac:dyDescent="0.25">
      <c r="A7138">
        <v>10101000</v>
      </c>
      <c r="B7138">
        <v>10101000</v>
      </c>
      <c r="C7138">
        <v>10101000</v>
      </c>
      <c r="G7138">
        <v>111</v>
      </c>
      <c r="H7138" s="2" t="str">
        <f t="shared" si="112"/>
        <v>6F</v>
      </c>
      <c r="K7138">
        <v>10101000</v>
      </c>
      <c r="L7138">
        <v>10101000</v>
      </c>
      <c r="M7138">
        <v>10101000</v>
      </c>
      <c r="O7138">
        <v>10101000</v>
      </c>
      <c r="P7138">
        <v>10101000</v>
      </c>
      <c r="Q7138">
        <v>10101000</v>
      </c>
      <c r="S7138">
        <v>10101000</v>
      </c>
      <c r="T7138">
        <v>10101000</v>
      </c>
      <c r="U7138">
        <v>10101000</v>
      </c>
    </row>
    <row r="7139" spans="1:21" x14ac:dyDescent="0.25">
      <c r="A7139">
        <v>1010101</v>
      </c>
      <c r="B7139">
        <v>1010101</v>
      </c>
      <c r="C7139">
        <v>10101</v>
      </c>
      <c r="G7139">
        <v>111</v>
      </c>
      <c r="H7139" s="2" t="str">
        <f t="shared" si="112"/>
        <v>6F</v>
      </c>
      <c r="K7139">
        <v>1010101</v>
      </c>
      <c r="L7139">
        <v>1010101</v>
      </c>
      <c r="M7139">
        <v>10101</v>
      </c>
      <c r="O7139">
        <v>1010101</v>
      </c>
      <c r="P7139">
        <v>1010101</v>
      </c>
      <c r="Q7139">
        <v>10101</v>
      </c>
      <c r="S7139">
        <v>1010101</v>
      </c>
      <c r="T7139">
        <v>1010101</v>
      </c>
      <c r="U7139">
        <v>10101</v>
      </c>
    </row>
    <row r="7140" spans="1:21" x14ac:dyDescent="0.25">
      <c r="A7140">
        <v>1010010</v>
      </c>
      <c r="B7140">
        <v>1010010</v>
      </c>
      <c r="C7140">
        <v>1010010</v>
      </c>
      <c r="G7140">
        <v>111</v>
      </c>
      <c r="H7140" s="2" t="str">
        <f t="shared" si="112"/>
        <v>6F</v>
      </c>
      <c r="K7140">
        <v>1010010</v>
      </c>
      <c r="L7140">
        <v>1010010</v>
      </c>
      <c r="M7140">
        <v>1010010</v>
      </c>
      <c r="O7140">
        <v>1010010</v>
      </c>
      <c r="P7140">
        <v>1010010</v>
      </c>
      <c r="Q7140">
        <v>1010010</v>
      </c>
      <c r="S7140">
        <v>1010010</v>
      </c>
      <c r="T7140">
        <v>1010010</v>
      </c>
      <c r="U7140">
        <v>1010010</v>
      </c>
    </row>
    <row r="7141" spans="1:21" x14ac:dyDescent="0.25">
      <c r="A7141">
        <v>10100001</v>
      </c>
      <c r="B7141">
        <v>10100001</v>
      </c>
      <c r="C7141">
        <v>10100000</v>
      </c>
      <c r="G7141">
        <v>111</v>
      </c>
      <c r="H7141" s="2" t="str">
        <f t="shared" si="112"/>
        <v>6F</v>
      </c>
      <c r="K7141">
        <v>10100001</v>
      </c>
      <c r="L7141">
        <v>10100001</v>
      </c>
      <c r="M7141">
        <v>10100000</v>
      </c>
      <c r="O7141">
        <v>10100001</v>
      </c>
      <c r="P7141">
        <v>10100001</v>
      </c>
      <c r="Q7141">
        <v>10100000</v>
      </c>
      <c r="S7141">
        <v>10100001</v>
      </c>
      <c r="T7141">
        <v>10100001</v>
      </c>
      <c r="U7141">
        <v>10100000</v>
      </c>
    </row>
    <row r="7142" spans="1:21" x14ac:dyDescent="0.25">
      <c r="A7142">
        <v>1010101</v>
      </c>
      <c r="B7142">
        <v>1010101</v>
      </c>
      <c r="C7142">
        <v>1010101</v>
      </c>
      <c r="G7142">
        <v>111</v>
      </c>
      <c r="H7142" s="2" t="str">
        <f t="shared" si="112"/>
        <v>6F</v>
      </c>
      <c r="K7142">
        <v>1010101</v>
      </c>
      <c r="L7142">
        <v>1010101</v>
      </c>
      <c r="M7142">
        <v>1010101</v>
      </c>
      <c r="O7142">
        <v>1010101</v>
      </c>
      <c r="P7142">
        <v>1010101</v>
      </c>
      <c r="Q7142">
        <v>1010101</v>
      </c>
      <c r="S7142">
        <v>1010101</v>
      </c>
      <c r="T7142">
        <v>1010101</v>
      </c>
      <c r="U7142">
        <v>1010101</v>
      </c>
    </row>
    <row r="7143" spans="1:21" x14ac:dyDescent="0.25">
      <c r="A7143">
        <v>1010010</v>
      </c>
      <c r="B7143">
        <v>1010010</v>
      </c>
      <c r="C7143">
        <v>1010010</v>
      </c>
      <c r="G7143">
        <v>111</v>
      </c>
      <c r="H7143" s="2" t="str">
        <f t="shared" si="112"/>
        <v>6F</v>
      </c>
      <c r="K7143">
        <v>1010010</v>
      </c>
      <c r="L7143">
        <v>1010010</v>
      </c>
      <c r="M7143">
        <v>1010010</v>
      </c>
      <c r="O7143">
        <v>1010010</v>
      </c>
      <c r="P7143">
        <v>1010010</v>
      </c>
      <c r="Q7143">
        <v>1010010</v>
      </c>
      <c r="S7143">
        <v>1010010</v>
      </c>
      <c r="T7143">
        <v>1010010</v>
      </c>
      <c r="U7143">
        <v>1010010</v>
      </c>
    </row>
    <row r="7144" spans="1:21" x14ac:dyDescent="0.25">
      <c r="A7144">
        <v>10000101</v>
      </c>
      <c r="B7144">
        <v>10000101</v>
      </c>
      <c r="C7144">
        <v>10000001</v>
      </c>
      <c r="G7144">
        <v>111</v>
      </c>
      <c r="H7144" s="2" t="str">
        <f t="shared" si="112"/>
        <v>6F</v>
      </c>
      <c r="K7144">
        <v>10000101</v>
      </c>
      <c r="L7144">
        <v>10000101</v>
      </c>
      <c r="M7144">
        <v>10000001</v>
      </c>
      <c r="O7144">
        <v>10000101</v>
      </c>
      <c r="P7144">
        <v>10000101</v>
      </c>
      <c r="Q7144">
        <v>10000001</v>
      </c>
      <c r="S7144">
        <v>10000101</v>
      </c>
      <c r="T7144">
        <v>10000101</v>
      </c>
      <c r="U7144">
        <v>10000001</v>
      </c>
    </row>
    <row r="7145" spans="1:21" x14ac:dyDescent="0.25">
      <c r="A7145">
        <v>1010101</v>
      </c>
      <c r="B7145">
        <v>1010101</v>
      </c>
      <c r="C7145">
        <v>1010101</v>
      </c>
      <c r="G7145">
        <v>111</v>
      </c>
      <c r="H7145" s="2" t="str">
        <f t="shared" si="112"/>
        <v>6F</v>
      </c>
      <c r="K7145">
        <v>1010101</v>
      </c>
      <c r="L7145">
        <v>1010101</v>
      </c>
      <c r="M7145">
        <v>1010101</v>
      </c>
      <c r="O7145">
        <v>1010101</v>
      </c>
      <c r="P7145">
        <v>1010101</v>
      </c>
      <c r="Q7145">
        <v>1010101</v>
      </c>
      <c r="S7145">
        <v>1010101</v>
      </c>
      <c r="T7145">
        <v>1010101</v>
      </c>
      <c r="U7145">
        <v>1010101</v>
      </c>
    </row>
    <row r="7146" spans="1:21" x14ac:dyDescent="0.25">
      <c r="A7146">
        <v>1010010</v>
      </c>
      <c r="B7146">
        <v>1010010</v>
      </c>
      <c r="C7146">
        <v>1010010</v>
      </c>
      <c r="G7146">
        <v>111</v>
      </c>
      <c r="H7146" s="2" t="str">
        <f t="shared" si="112"/>
        <v>6F</v>
      </c>
      <c r="K7146">
        <v>1010010</v>
      </c>
      <c r="L7146">
        <v>1010010</v>
      </c>
      <c r="M7146">
        <v>1010010</v>
      </c>
      <c r="O7146">
        <v>1010010</v>
      </c>
      <c r="P7146">
        <v>1010010</v>
      </c>
      <c r="Q7146">
        <v>1010010</v>
      </c>
      <c r="S7146">
        <v>1010010</v>
      </c>
      <c r="T7146">
        <v>1010010</v>
      </c>
      <c r="U7146">
        <v>1010010</v>
      </c>
    </row>
    <row r="7147" spans="1:21" x14ac:dyDescent="0.25">
      <c r="A7147">
        <v>10101</v>
      </c>
      <c r="B7147">
        <v>10101</v>
      </c>
      <c r="C7147">
        <v>101</v>
      </c>
      <c r="G7147">
        <v>111</v>
      </c>
      <c r="H7147" s="2" t="str">
        <f t="shared" si="112"/>
        <v>6F</v>
      </c>
      <c r="K7147">
        <v>10101</v>
      </c>
      <c r="L7147">
        <v>10101</v>
      </c>
      <c r="M7147">
        <v>101</v>
      </c>
      <c r="O7147">
        <v>10101</v>
      </c>
      <c r="P7147">
        <v>10101</v>
      </c>
      <c r="Q7147">
        <v>101</v>
      </c>
      <c r="S7147">
        <v>10101</v>
      </c>
      <c r="T7147">
        <v>10101</v>
      </c>
      <c r="U7147">
        <v>101</v>
      </c>
    </row>
    <row r="7148" spans="1:21" x14ac:dyDescent="0.25">
      <c r="A7148">
        <v>1010101</v>
      </c>
      <c r="B7148">
        <v>1010101</v>
      </c>
      <c r="C7148">
        <v>1010101</v>
      </c>
      <c r="G7148">
        <v>111</v>
      </c>
      <c r="H7148" s="2" t="str">
        <f t="shared" si="112"/>
        <v>6F</v>
      </c>
      <c r="K7148">
        <v>1010101</v>
      </c>
      <c r="L7148">
        <v>1010101</v>
      </c>
      <c r="M7148">
        <v>1010101</v>
      </c>
      <c r="O7148">
        <v>1010101</v>
      </c>
      <c r="P7148">
        <v>1010101</v>
      </c>
      <c r="Q7148">
        <v>1010101</v>
      </c>
      <c r="S7148">
        <v>1010101</v>
      </c>
      <c r="T7148">
        <v>1010101</v>
      </c>
      <c r="U7148">
        <v>1010101</v>
      </c>
    </row>
    <row r="7149" spans="1:21" x14ac:dyDescent="0.25">
      <c r="A7149">
        <v>1010100</v>
      </c>
      <c r="B7149">
        <v>1010100</v>
      </c>
      <c r="C7149">
        <v>1010000</v>
      </c>
      <c r="G7149">
        <v>111</v>
      </c>
      <c r="H7149" s="2" t="str">
        <f t="shared" si="112"/>
        <v>6F</v>
      </c>
      <c r="K7149">
        <v>1010100</v>
      </c>
      <c r="L7149">
        <v>1010100</v>
      </c>
      <c r="M7149">
        <v>1010000</v>
      </c>
      <c r="O7149">
        <v>1010100</v>
      </c>
      <c r="P7149">
        <v>1010100</v>
      </c>
      <c r="Q7149">
        <v>1010000</v>
      </c>
      <c r="S7149">
        <v>1010100</v>
      </c>
      <c r="T7149">
        <v>1010100</v>
      </c>
      <c r="U7149">
        <v>1010000</v>
      </c>
    </row>
    <row r="7150" spans="1:21" x14ac:dyDescent="0.25">
      <c r="A7150">
        <v>1010101</v>
      </c>
      <c r="B7150">
        <v>1010101</v>
      </c>
      <c r="C7150">
        <v>10101</v>
      </c>
      <c r="G7150">
        <v>111</v>
      </c>
      <c r="H7150" s="2" t="str">
        <f t="shared" si="112"/>
        <v>6F</v>
      </c>
      <c r="K7150">
        <v>1010101</v>
      </c>
      <c r="L7150">
        <v>1010101</v>
      </c>
      <c r="M7150">
        <v>10101</v>
      </c>
      <c r="O7150">
        <v>1010101</v>
      </c>
      <c r="P7150">
        <v>1010101</v>
      </c>
      <c r="Q7150">
        <v>10101</v>
      </c>
      <c r="S7150">
        <v>1010101</v>
      </c>
      <c r="T7150">
        <v>1010101</v>
      </c>
      <c r="U7150">
        <v>10101</v>
      </c>
    </row>
    <row r="7151" spans="1:21" x14ac:dyDescent="0.25">
      <c r="A7151">
        <v>1010101</v>
      </c>
      <c r="B7151">
        <v>1010101</v>
      </c>
      <c r="C7151">
        <v>1010101</v>
      </c>
      <c r="G7151">
        <v>111</v>
      </c>
      <c r="H7151" s="2" t="str">
        <f t="shared" si="112"/>
        <v>6F</v>
      </c>
      <c r="K7151">
        <v>1010101</v>
      </c>
      <c r="L7151">
        <v>1010101</v>
      </c>
      <c r="M7151">
        <v>1010101</v>
      </c>
      <c r="O7151">
        <v>1010101</v>
      </c>
      <c r="P7151">
        <v>1010101</v>
      </c>
      <c r="Q7151">
        <v>1010101</v>
      </c>
      <c r="S7151">
        <v>1010101</v>
      </c>
      <c r="T7151">
        <v>1010101</v>
      </c>
      <c r="U7151">
        <v>1010101</v>
      </c>
    </row>
    <row r="7152" spans="1:21" x14ac:dyDescent="0.25">
      <c r="A7152">
        <v>1010101</v>
      </c>
      <c r="B7152">
        <v>1010101</v>
      </c>
      <c r="C7152">
        <v>1010101</v>
      </c>
      <c r="G7152">
        <v>111</v>
      </c>
      <c r="H7152" s="2" t="str">
        <f t="shared" si="112"/>
        <v>6F</v>
      </c>
      <c r="K7152">
        <v>1010101</v>
      </c>
      <c r="L7152">
        <v>1010101</v>
      </c>
      <c r="M7152">
        <v>1010101</v>
      </c>
      <c r="O7152">
        <v>1010101</v>
      </c>
      <c r="P7152">
        <v>1010101</v>
      </c>
      <c r="Q7152">
        <v>1010101</v>
      </c>
      <c r="S7152">
        <v>1010101</v>
      </c>
      <c r="T7152">
        <v>1010101</v>
      </c>
      <c r="U7152">
        <v>1010101</v>
      </c>
    </row>
    <row r="7153" spans="1:21" x14ac:dyDescent="0.25">
      <c r="A7153">
        <v>1010101</v>
      </c>
      <c r="B7153">
        <v>1010101</v>
      </c>
      <c r="C7153">
        <v>1010101</v>
      </c>
      <c r="G7153">
        <v>111</v>
      </c>
      <c r="H7153" s="2" t="str">
        <f t="shared" si="112"/>
        <v>6F</v>
      </c>
      <c r="K7153">
        <v>1010101</v>
      </c>
      <c r="L7153">
        <v>1010101</v>
      </c>
      <c r="M7153">
        <v>1010101</v>
      </c>
      <c r="O7153">
        <v>1010101</v>
      </c>
      <c r="P7153">
        <v>1010101</v>
      </c>
      <c r="Q7153">
        <v>1010101</v>
      </c>
      <c r="S7153">
        <v>1010101</v>
      </c>
      <c r="T7153">
        <v>1010101</v>
      </c>
      <c r="U7153">
        <v>1010101</v>
      </c>
    </row>
    <row r="7154" spans="1:21" x14ac:dyDescent="0.25">
      <c r="A7154">
        <v>1010101</v>
      </c>
      <c r="B7154">
        <v>1010101</v>
      </c>
      <c r="C7154">
        <v>1010101</v>
      </c>
      <c r="G7154">
        <v>111</v>
      </c>
      <c r="H7154" s="2" t="str">
        <f t="shared" si="112"/>
        <v>6F</v>
      </c>
      <c r="K7154">
        <v>1010101</v>
      </c>
      <c r="L7154">
        <v>1010101</v>
      </c>
      <c r="M7154">
        <v>1010101</v>
      </c>
      <c r="O7154">
        <v>1010101</v>
      </c>
      <c r="P7154">
        <v>1010101</v>
      </c>
      <c r="Q7154">
        <v>1010101</v>
      </c>
      <c r="S7154">
        <v>1010101</v>
      </c>
      <c r="T7154">
        <v>1010101</v>
      </c>
      <c r="U7154">
        <v>1010101</v>
      </c>
    </row>
    <row r="7155" spans="1:21" x14ac:dyDescent="0.25">
      <c r="A7155">
        <v>1010101</v>
      </c>
      <c r="B7155">
        <v>1010101</v>
      </c>
      <c r="C7155">
        <v>1010101</v>
      </c>
      <c r="G7155">
        <v>111</v>
      </c>
      <c r="H7155" s="2" t="str">
        <f t="shared" si="112"/>
        <v>6F</v>
      </c>
      <c r="K7155">
        <v>1010101</v>
      </c>
      <c r="L7155">
        <v>1010101</v>
      </c>
      <c r="M7155">
        <v>1010101</v>
      </c>
      <c r="O7155">
        <v>1010101</v>
      </c>
      <c r="P7155">
        <v>1010101</v>
      </c>
      <c r="Q7155">
        <v>1010101</v>
      </c>
      <c r="S7155">
        <v>1010101</v>
      </c>
      <c r="T7155">
        <v>1010101</v>
      </c>
      <c r="U7155">
        <v>1010101</v>
      </c>
    </row>
    <row r="7156" spans="1:21" x14ac:dyDescent="0.25">
      <c r="A7156">
        <v>1010101</v>
      </c>
      <c r="B7156">
        <v>1010101</v>
      </c>
      <c r="C7156">
        <v>1010101</v>
      </c>
      <c r="G7156">
        <v>111</v>
      </c>
      <c r="H7156" s="2" t="str">
        <f t="shared" si="112"/>
        <v>6F</v>
      </c>
      <c r="K7156">
        <v>1010101</v>
      </c>
      <c r="L7156">
        <v>1010101</v>
      </c>
      <c r="M7156">
        <v>1010101</v>
      </c>
      <c r="O7156">
        <v>1010101</v>
      </c>
      <c r="P7156">
        <v>1010101</v>
      </c>
      <c r="Q7156">
        <v>1010101</v>
      </c>
      <c r="S7156">
        <v>1010101</v>
      </c>
      <c r="T7156">
        <v>1010101</v>
      </c>
      <c r="U7156">
        <v>1010101</v>
      </c>
    </row>
    <row r="7157" spans="1:21" x14ac:dyDescent="0.25">
      <c r="A7157">
        <v>1010101</v>
      </c>
      <c r="B7157">
        <v>1010101</v>
      </c>
      <c r="C7157">
        <v>1010101</v>
      </c>
      <c r="G7157">
        <v>111</v>
      </c>
      <c r="H7157" s="2" t="str">
        <f t="shared" si="112"/>
        <v>6F</v>
      </c>
      <c r="K7157">
        <v>1010101</v>
      </c>
      <c r="L7157">
        <v>1010101</v>
      </c>
      <c r="M7157">
        <v>1010101</v>
      </c>
      <c r="O7157">
        <v>1010101</v>
      </c>
      <c r="P7157">
        <v>1010101</v>
      </c>
      <c r="Q7157">
        <v>1010101</v>
      </c>
      <c r="S7157">
        <v>1010101</v>
      </c>
      <c r="T7157">
        <v>1010101</v>
      </c>
      <c r="U7157">
        <v>1010101</v>
      </c>
    </row>
    <row r="7158" spans="1:21" x14ac:dyDescent="0.25">
      <c r="A7158">
        <v>1010101</v>
      </c>
      <c r="B7158">
        <v>1010101</v>
      </c>
      <c r="C7158">
        <v>1010101</v>
      </c>
      <c r="G7158">
        <v>111</v>
      </c>
      <c r="H7158" s="2" t="str">
        <f t="shared" si="112"/>
        <v>6F</v>
      </c>
      <c r="K7158">
        <v>1010101</v>
      </c>
      <c r="L7158">
        <v>1010101</v>
      </c>
      <c r="M7158">
        <v>1010101</v>
      </c>
      <c r="O7158">
        <v>1010101</v>
      </c>
      <c r="P7158">
        <v>1010101</v>
      </c>
      <c r="Q7158">
        <v>1010101</v>
      </c>
      <c r="S7158">
        <v>1010101</v>
      </c>
      <c r="T7158">
        <v>1010101</v>
      </c>
      <c r="U7158">
        <v>1010101</v>
      </c>
    </row>
    <row r="7159" spans="1:21" x14ac:dyDescent="0.25">
      <c r="A7159">
        <v>1010101</v>
      </c>
      <c r="B7159">
        <v>1010101</v>
      </c>
      <c r="C7159">
        <v>1010101</v>
      </c>
      <c r="G7159">
        <v>111</v>
      </c>
      <c r="H7159" s="2" t="str">
        <f t="shared" si="112"/>
        <v>6F</v>
      </c>
      <c r="K7159">
        <v>1010101</v>
      </c>
      <c r="L7159">
        <v>1010101</v>
      </c>
      <c r="M7159">
        <v>1010101</v>
      </c>
      <c r="O7159">
        <v>1010101</v>
      </c>
      <c r="P7159">
        <v>1010101</v>
      </c>
      <c r="Q7159">
        <v>1010101</v>
      </c>
      <c r="S7159">
        <v>1010101</v>
      </c>
      <c r="T7159">
        <v>1010101</v>
      </c>
      <c r="U7159">
        <v>1010101</v>
      </c>
    </row>
    <row r="7160" spans="1:21" x14ac:dyDescent="0.25">
      <c r="A7160">
        <v>1010101</v>
      </c>
      <c r="B7160">
        <v>1010101</v>
      </c>
      <c r="C7160">
        <v>1010101</v>
      </c>
      <c r="G7160">
        <v>111</v>
      </c>
      <c r="H7160" s="2" t="str">
        <f t="shared" si="112"/>
        <v>6F</v>
      </c>
      <c r="K7160">
        <v>1010101</v>
      </c>
      <c r="L7160">
        <v>1010101</v>
      </c>
      <c r="M7160">
        <v>1010101</v>
      </c>
      <c r="O7160">
        <v>1010101</v>
      </c>
      <c r="P7160">
        <v>1010101</v>
      </c>
      <c r="Q7160">
        <v>1010101</v>
      </c>
      <c r="S7160">
        <v>1010101</v>
      </c>
      <c r="T7160">
        <v>1010101</v>
      </c>
      <c r="U7160">
        <v>1010101</v>
      </c>
    </row>
    <row r="7161" spans="1:21" x14ac:dyDescent="0.25">
      <c r="A7161">
        <v>1010101</v>
      </c>
      <c r="B7161">
        <v>1010101</v>
      </c>
      <c r="C7161">
        <v>1010101</v>
      </c>
      <c r="G7161">
        <v>111</v>
      </c>
      <c r="H7161" s="2" t="str">
        <f t="shared" si="112"/>
        <v>6F</v>
      </c>
      <c r="K7161">
        <v>1010101</v>
      </c>
      <c r="L7161">
        <v>1010101</v>
      </c>
      <c r="M7161">
        <v>1010101</v>
      </c>
      <c r="O7161">
        <v>1010101</v>
      </c>
      <c r="P7161">
        <v>1010101</v>
      </c>
      <c r="Q7161">
        <v>1010101</v>
      </c>
      <c r="S7161">
        <v>1010101</v>
      </c>
      <c r="T7161">
        <v>1010101</v>
      </c>
      <c r="U7161">
        <v>1010101</v>
      </c>
    </row>
    <row r="7162" spans="1:21" x14ac:dyDescent="0.25">
      <c r="A7162">
        <v>1010101</v>
      </c>
      <c r="B7162">
        <v>1010101</v>
      </c>
      <c r="C7162">
        <v>1010101</v>
      </c>
      <c r="G7162">
        <v>111</v>
      </c>
      <c r="H7162" s="2" t="str">
        <f t="shared" si="112"/>
        <v>6F</v>
      </c>
      <c r="K7162">
        <v>1010101</v>
      </c>
      <c r="L7162">
        <v>1010101</v>
      </c>
      <c r="M7162">
        <v>1010101</v>
      </c>
      <c r="O7162">
        <v>1010101</v>
      </c>
      <c r="P7162">
        <v>1010101</v>
      </c>
      <c r="Q7162">
        <v>1010101</v>
      </c>
      <c r="S7162">
        <v>1010101</v>
      </c>
      <c r="T7162">
        <v>1010101</v>
      </c>
      <c r="U7162">
        <v>1010101</v>
      </c>
    </row>
    <row r="7163" spans="1:21" x14ac:dyDescent="0.25">
      <c r="A7163">
        <v>1010101</v>
      </c>
      <c r="B7163">
        <v>1010101</v>
      </c>
      <c r="C7163">
        <v>1010101</v>
      </c>
      <c r="G7163">
        <v>111</v>
      </c>
      <c r="H7163" s="2" t="str">
        <f t="shared" si="112"/>
        <v>6F</v>
      </c>
      <c r="K7163">
        <v>1010101</v>
      </c>
      <c r="L7163">
        <v>1010101</v>
      </c>
      <c r="M7163">
        <v>1010101</v>
      </c>
      <c r="O7163">
        <v>1010101</v>
      </c>
      <c r="P7163">
        <v>1010101</v>
      </c>
      <c r="Q7163">
        <v>1010101</v>
      </c>
      <c r="S7163">
        <v>1010101</v>
      </c>
      <c r="T7163">
        <v>1010101</v>
      </c>
      <c r="U7163">
        <v>1010101</v>
      </c>
    </row>
    <row r="7164" spans="1:21" x14ac:dyDescent="0.25">
      <c r="A7164">
        <v>1010101</v>
      </c>
      <c r="B7164">
        <v>1010101</v>
      </c>
      <c r="C7164">
        <v>1010101</v>
      </c>
      <c r="G7164">
        <v>111</v>
      </c>
      <c r="H7164" s="2" t="str">
        <f t="shared" si="112"/>
        <v>6F</v>
      </c>
      <c r="K7164">
        <v>1010101</v>
      </c>
      <c r="L7164">
        <v>1010101</v>
      </c>
      <c r="M7164">
        <v>1010101</v>
      </c>
      <c r="O7164">
        <v>1010101</v>
      </c>
      <c r="P7164">
        <v>1010101</v>
      </c>
      <c r="Q7164">
        <v>1010101</v>
      </c>
      <c r="S7164">
        <v>1010101</v>
      </c>
      <c r="T7164">
        <v>1010101</v>
      </c>
      <c r="U7164">
        <v>1010101</v>
      </c>
    </row>
    <row r="7165" spans="1:21" x14ac:dyDescent="0.25">
      <c r="A7165">
        <v>1010101</v>
      </c>
      <c r="B7165">
        <v>1010101</v>
      </c>
      <c r="C7165">
        <v>1010101</v>
      </c>
      <c r="G7165">
        <v>111</v>
      </c>
      <c r="H7165" s="2" t="str">
        <f t="shared" si="112"/>
        <v>6F</v>
      </c>
      <c r="K7165">
        <v>1010101</v>
      </c>
      <c r="L7165">
        <v>1010101</v>
      </c>
      <c r="M7165">
        <v>1010101</v>
      </c>
      <c r="O7165">
        <v>1010101</v>
      </c>
      <c r="P7165">
        <v>1010101</v>
      </c>
      <c r="Q7165">
        <v>1010101</v>
      </c>
      <c r="S7165">
        <v>1010101</v>
      </c>
      <c r="T7165">
        <v>1010101</v>
      </c>
      <c r="U7165">
        <v>1010101</v>
      </c>
    </row>
    <row r="7166" spans="1:21" x14ac:dyDescent="0.25">
      <c r="A7166">
        <v>1010101</v>
      </c>
      <c r="B7166">
        <v>1010101</v>
      </c>
      <c r="C7166">
        <v>1010101</v>
      </c>
      <c r="G7166">
        <v>111</v>
      </c>
      <c r="H7166" s="2" t="str">
        <f t="shared" si="112"/>
        <v>6F</v>
      </c>
      <c r="K7166">
        <v>1010101</v>
      </c>
      <c r="L7166">
        <v>1010101</v>
      </c>
      <c r="M7166">
        <v>1010101</v>
      </c>
      <c r="O7166">
        <v>1010101</v>
      </c>
      <c r="P7166">
        <v>1010101</v>
      </c>
      <c r="Q7166">
        <v>1010101</v>
      </c>
      <c r="S7166">
        <v>1010101</v>
      </c>
      <c r="T7166">
        <v>1010101</v>
      </c>
      <c r="U7166">
        <v>1010101</v>
      </c>
    </row>
    <row r="7167" spans="1:21" x14ac:dyDescent="0.25">
      <c r="A7167">
        <v>1010101</v>
      </c>
      <c r="B7167">
        <v>1010101</v>
      </c>
      <c r="C7167">
        <v>1010101</v>
      </c>
      <c r="G7167">
        <v>111</v>
      </c>
      <c r="H7167" s="2" t="str">
        <f t="shared" si="112"/>
        <v>6F</v>
      </c>
      <c r="K7167">
        <v>1010101</v>
      </c>
      <c r="L7167">
        <v>1010101</v>
      </c>
      <c r="M7167">
        <v>1010101</v>
      </c>
      <c r="O7167">
        <v>1010101</v>
      </c>
      <c r="P7167">
        <v>1010101</v>
      </c>
      <c r="Q7167">
        <v>1010101</v>
      </c>
      <c r="S7167">
        <v>1010101</v>
      </c>
      <c r="T7167">
        <v>1010101</v>
      </c>
      <c r="U7167">
        <v>1010101</v>
      </c>
    </row>
    <row r="7168" spans="1:21" x14ac:dyDescent="0.25">
      <c r="A7168">
        <v>1010101</v>
      </c>
      <c r="B7168">
        <v>1010101</v>
      </c>
      <c r="C7168">
        <v>1010101</v>
      </c>
      <c r="G7168">
        <v>111</v>
      </c>
      <c r="H7168" s="2" t="str">
        <f t="shared" si="112"/>
        <v>6F</v>
      </c>
      <c r="K7168">
        <v>1010101</v>
      </c>
      <c r="L7168">
        <v>1010101</v>
      </c>
      <c r="M7168">
        <v>1010101</v>
      </c>
      <c r="O7168">
        <v>1010101</v>
      </c>
      <c r="P7168">
        <v>1010101</v>
      </c>
      <c r="Q7168">
        <v>1010101</v>
      </c>
      <c r="S7168">
        <v>1010101</v>
      </c>
      <c r="T7168">
        <v>1010101</v>
      </c>
      <c r="U7168">
        <v>1010101</v>
      </c>
    </row>
    <row r="7169" spans="1:21" x14ac:dyDescent="0.25">
      <c r="A7169">
        <v>1010101</v>
      </c>
      <c r="B7169">
        <v>1010101</v>
      </c>
      <c r="C7169">
        <v>1010101</v>
      </c>
      <c r="G7169">
        <v>111</v>
      </c>
      <c r="H7169" s="2" t="str">
        <f t="shared" si="112"/>
        <v>6F</v>
      </c>
      <c r="K7169">
        <v>1010101</v>
      </c>
      <c r="L7169">
        <v>1010101</v>
      </c>
      <c r="M7169">
        <v>1010101</v>
      </c>
      <c r="O7169">
        <v>1010101</v>
      </c>
      <c r="P7169">
        <v>1010101</v>
      </c>
      <c r="Q7169">
        <v>1010101</v>
      </c>
      <c r="S7169">
        <v>1010101</v>
      </c>
      <c r="T7169">
        <v>1010101</v>
      </c>
      <c r="U7169">
        <v>1010101</v>
      </c>
    </row>
    <row r="7170" spans="1:21" x14ac:dyDescent="0.25">
      <c r="A7170">
        <v>1010101</v>
      </c>
      <c r="B7170">
        <v>1010101</v>
      </c>
      <c r="C7170">
        <v>1010101</v>
      </c>
      <c r="G7170">
        <v>111</v>
      </c>
      <c r="H7170" s="2" t="str">
        <f t="shared" si="112"/>
        <v>6F</v>
      </c>
      <c r="K7170">
        <v>1010101</v>
      </c>
      <c r="L7170">
        <v>1010101</v>
      </c>
      <c r="M7170">
        <v>1010101</v>
      </c>
      <c r="O7170">
        <v>1010101</v>
      </c>
      <c r="P7170">
        <v>1010101</v>
      </c>
      <c r="Q7170">
        <v>1010101</v>
      </c>
      <c r="S7170">
        <v>1010101</v>
      </c>
      <c r="T7170">
        <v>1010101</v>
      </c>
      <c r="U7170">
        <v>1010101</v>
      </c>
    </row>
    <row r="7171" spans="1:21" x14ac:dyDescent="0.25">
      <c r="A7171">
        <v>1010101</v>
      </c>
      <c r="B7171">
        <v>1010101</v>
      </c>
      <c r="C7171">
        <v>1010101</v>
      </c>
      <c r="G7171">
        <v>112</v>
      </c>
      <c r="H7171" s="2" t="str">
        <f t="shared" si="112"/>
        <v>70</v>
      </c>
      <c r="K7171">
        <v>1010101</v>
      </c>
      <c r="L7171">
        <v>1010101</v>
      </c>
      <c r="M7171">
        <v>1010101</v>
      </c>
      <c r="O7171">
        <v>1010101</v>
      </c>
      <c r="P7171">
        <v>1010101</v>
      </c>
      <c r="Q7171">
        <v>1010101</v>
      </c>
      <c r="S7171">
        <v>1010101</v>
      </c>
      <c r="T7171">
        <v>1010101</v>
      </c>
      <c r="U7171">
        <v>1010101</v>
      </c>
    </row>
    <row r="7172" spans="1:21" x14ac:dyDescent="0.25">
      <c r="A7172">
        <v>1010101</v>
      </c>
      <c r="B7172">
        <v>1010101</v>
      </c>
      <c r="C7172">
        <v>1010101</v>
      </c>
      <c r="G7172">
        <v>112</v>
      </c>
      <c r="H7172" s="2" t="str">
        <f t="shared" si="112"/>
        <v>70</v>
      </c>
      <c r="K7172">
        <v>1010101</v>
      </c>
      <c r="L7172">
        <v>1010101</v>
      </c>
      <c r="M7172">
        <v>1010101</v>
      </c>
      <c r="O7172">
        <v>1010101</v>
      </c>
      <c r="P7172">
        <v>1010101</v>
      </c>
      <c r="Q7172">
        <v>1010101</v>
      </c>
      <c r="S7172">
        <v>1010101</v>
      </c>
      <c r="T7172">
        <v>1010101</v>
      </c>
      <c r="U7172">
        <v>1010101</v>
      </c>
    </row>
    <row r="7173" spans="1:21" x14ac:dyDescent="0.25">
      <c r="A7173">
        <v>1010101</v>
      </c>
      <c r="B7173">
        <v>1010101</v>
      </c>
      <c r="C7173">
        <v>1010101</v>
      </c>
      <c r="G7173">
        <v>112</v>
      </c>
      <c r="H7173" s="2" t="str">
        <f t="shared" si="112"/>
        <v>70</v>
      </c>
      <c r="K7173">
        <v>1010101</v>
      </c>
      <c r="L7173">
        <v>1010101</v>
      </c>
      <c r="M7173">
        <v>1010101</v>
      </c>
      <c r="O7173">
        <v>1010101</v>
      </c>
      <c r="P7173">
        <v>1010101</v>
      </c>
      <c r="Q7173">
        <v>1010101</v>
      </c>
      <c r="S7173">
        <v>1010101</v>
      </c>
      <c r="T7173">
        <v>1010101</v>
      </c>
      <c r="U7173">
        <v>1010101</v>
      </c>
    </row>
    <row r="7174" spans="1:21" x14ac:dyDescent="0.25">
      <c r="A7174">
        <v>1010101</v>
      </c>
      <c r="B7174">
        <v>1010101</v>
      </c>
      <c r="C7174">
        <v>1010101</v>
      </c>
      <c r="G7174">
        <v>112</v>
      </c>
      <c r="H7174" s="2" t="str">
        <f t="shared" si="112"/>
        <v>70</v>
      </c>
      <c r="K7174">
        <v>1010101</v>
      </c>
      <c r="L7174">
        <v>1010101</v>
      </c>
      <c r="M7174">
        <v>1010101</v>
      </c>
      <c r="O7174">
        <v>1010101</v>
      </c>
      <c r="P7174">
        <v>1010101</v>
      </c>
      <c r="Q7174">
        <v>1010101</v>
      </c>
      <c r="S7174">
        <v>1010101</v>
      </c>
      <c r="T7174">
        <v>1010101</v>
      </c>
      <c r="U7174">
        <v>1010101</v>
      </c>
    </row>
    <row r="7175" spans="1:21" x14ac:dyDescent="0.25">
      <c r="A7175">
        <v>1010101</v>
      </c>
      <c r="B7175">
        <v>1010101</v>
      </c>
      <c r="C7175">
        <v>1010101</v>
      </c>
      <c r="G7175">
        <v>112</v>
      </c>
      <c r="H7175" s="2" t="str">
        <f t="shared" si="112"/>
        <v>70</v>
      </c>
      <c r="K7175">
        <v>1010101</v>
      </c>
      <c r="L7175">
        <v>1010101</v>
      </c>
      <c r="M7175">
        <v>1010101</v>
      </c>
      <c r="O7175">
        <v>1010101</v>
      </c>
      <c r="P7175">
        <v>1010101</v>
      </c>
      <c r="Q7175">
        <v>1010101</v>
      </c>
      <c r="S7175">
        <v>1010101</v>
      </c>
      <c r="T7175">
        <v>1010101</v>
      </c>
      <c r="U7175">
        <v>1010101</v>
      </c>
    </row>
    <row r="7176" spans="1:21" x14ac:dyDescent="0.25">
      <c r="A7176">
        <v>1010101</v>
      </c>
      <c r="B7176">
        <v>1010101</v>
      </c>
      <c r="C7176">
        <v>1010101</v>
      </c>
      <c r="G7176">
        <v>112</v>
      </c>
      <c r="H7176" s="2" t="str">
        <f t="shared" si="112"/>
        <v>70</v>
      </c>
      <c r="K7176">
        <v>1010101</v>
      </c>
      <c r="L7176">
        <v>1010101</v>
      </c>
      <c r="M7176">
        <v>1010101</v>
      </c>
      <c r="O7176">
        <v>1010101</v>
      </c>
      <c r="P7176">
        <v>1010101</v>
      </c>
      <c r="Q7176">
        <v>1010101</v>
      </c>
      <c r="S7176">
        <v>1010101</v>
      </c>
      <c r="T7176">
        <v>1010101</v>
      </c>
      <c r="U7176">
        <v>1010101</v>
      </c>
    </row>
    <row r="7177" spans="1:21" x14ac:dyDescent="0.25">
      <c r="A7177">
        <v>1010100</v>
      </c>
      <c r="B7177">
        <v>1010100</v>
      </c>
      <c r="C7177">
        <v>1010000</v>
      </c>
      <c r="G7177">
        <v>112</v>
      </c>
      <c r="H7177" s="2" t="str">
        <f t="shared" ref="H7177:H7240" si="113">DEC2HEX(G7177)</f>
        <v>70</v>
      </c>
      <c r="K7177">
        <v>1010100</v>
      </c>
      <c r="L7177">
        <v>1010100</v>
      </c>
      <c r="M7177">
        <v>1010000</v>
      </c>
      <c r="O7177">
        <v>1010100</v>
      </c>
      <c r="P7177">
        <v>1010100</v>
      </c>
      <c r="Q7177">
        <v>1010000</v>
      </c>
      <c r="S7177">
        <v>1010100</v>
      </c>
      <c r="T7177">
        <v>1010100</v>
      </c>
      <c r="U7177">
        <v>1010000</v>
      </c>
    </row>
    <row r="7178" spans="1:21" x14ac:dyDescent="0.25">
      <c r="A7178">
        <v>10100</v>
      </c>
      <c r="B7178">
        <v>10100</v>
      </c>
      <c r="C7178">
        <v>0</v>
      </c>
      <c r="G7178">
        <v>112</v>
      </c>
      <c r="H7178" s="2" t="str">
        <f t="shared" si="113"/>
        <v>70</v>
      </c>
      <c r="K7178">
        <v>10100</v>
      </c>
      <c r="L7178">
        <v>10100</v>
      </c>
      <c r="M7178">
        <v>0</v>
      </c>
      <c r="O7178">
        <v>10100</v>
      </c>
      <c r="P7178">
        <v>10100</v>
      </c>
      <c r="Q7178">
        <v>0</v>
      </c>
      <c r="S7178">
        <v>10100</v>
      </c>
      <c r="T7178">
        <v>10100</v>
      </c>
      <c r="U7178">
        <v>0</v>
      </c>
    </row>
    <row r="7179" spans="1:21" x14ac:dyDescent="0.25">
      <c r="A7179">
        <v>101</v>
      </c>
      <c r="B7179">
        <v>101</v>
      </c>
      <c r="C7179">
        <v>1</v>
      </c>
      <c r="G7179">
        <v>112</v>
      </c>
      <c r="H7179" s="2" t="str">
        <f t="shared" si="113"/>
        <v>70</v>
      </c>
      <c r="K7179">
        <v>101</v>
      </c>
      <c r="L7179">
        <v>101</v>
      </c>
      <c r="M7179">
        <v>1</v>
      </c>
      <c r="O7179">
        <v>101</v>
      </c>
      <c r="P7179">
        <v>101</v>
      </c>
      <c r="Q7179">
        <v>1</v>
      </c>
      <c r="S7179">
        <v>101</v>
      </c>
      <c r="T7179">
        <v>101</v>
      </c>
      <c r="U7179">
        <v>1</v>
      </c>
    </row>
    <row r="7180" spans="1:21" x14ac:dyDescent="0.25">
      <c r="A7180">
        <v>1010010</v>
      </c>
      <c r="B7180">
        <v>1010010</v>
      </c>
      <c r="C7180">
        <v>1000010</v>
      </c>
      <c r="G7180">
        <v>112</v>
      </c>
      <c r="H7180" s="2" t="str">
        <f t="shared" si="113"/>
        <v>70</v>
      </c>
      <c r="K7180">
        <v>1010010</v>
      </c>
      <c r="L7180">
        <v>1010010</v>
      </c>
      <c r="M7180">
        <v>1000010</v>
      </c>
      <c r="O7180">
        <v>1010010</v>
      </c>
      <c r="P7180">
        <v>1010010</v>
      </c>
      <c r="Q7180">
        <v>1000010</v>
      </c>
      <c r="S7180">
        <v>1010010</v>
      </c>
      <c r="T7180">
        <v>1010010</v>
      </c>
      <c r="U7180">
        <v>1000010</v>
      </c>
    </row>
    <row r="7181" spans="1:21" x14ac:dyDescent="0.25">
      <c r="A7181">
        <v>10000010</v>
      </c>
      <c r="B7181">
        <v>10000010</v>
      </c>
      <c r="C7181">
        <v>10000010</v>
      </c>
      <c r="G7181">
        <v>112</v>
      </c>
      <c r="H7181" s="2" t="str">
        <f t="shared" si="113"/>
        <v>70</v>
      </c>
      <c r="K7181">
        <v>10000010</v>
      </c>
      <c r="L7181">
        <v>10000010</v>
      </c>
      <c r="M7181">
        <v>10000010</v>
      </c>
      <c r="O7181">
        <v>10000010</v>
      </c>
      <c r="P7181">
        <v>10000010</v>
      </c>
      <c r="Q7181">
        <v>10000010</v>
      </c>
      <c r="S7181">
        <v>10000010</v>
      </c>
      <c r="T7181">
        <v>10000010</v>
      </c>
      <c r="U7181">
        <v>10000010</v>
      </c>
    </row>
    <row r="7182" spans="1:21" x14ac:dyDescent="0.25">
      <c r="A7182">
        <v>10100001</v>
      </c>
      <c r="B7182">
        <v>10100001</v>
      </c>
      <c r="C7182">
        <v>10100001</v>
      </c>
      <c r="G7182">
        <v>112</v>
      </c>
      <c r="H7182" s="2" t="str">
        <f t="shared" si="113"/>
        <v>70</v>
      </c>
      <c r="K7182">
        <v>10100001</v>
      </c>
      <c r="L7182">
        <v>10100001</v>
      </c>
      <c r="M7182">
        <v>10100001</v>
      </c>
      <c r="O7182">
        <v>10100001</v>
      </c>
      <c r="P7182">
        <v>10100001</v>
      </c>
      <c r="Q7182">
        <v>10100001</v>
      </c>
      <c r="S7182">
        <v>10100001</v>
      </c>
      <c r="T7182">
        <v>10100001</v>
      </c>
      <c r="U7182">
        <v>10100001</v>
      </c>
    </row>
    <row r="7183" spans="1:21" x14ac:dyDescent="0.25">
      <c r="A7183">
        <v>1001000</v>
      </c>
      <c r="B7183">
        <v>1001000</v>
      </c>
      <c r="C7183">
        <v>1001000</v>
      </c>
      <c r="G7183">
        <v>112</v>
      </c>
      <c r="H7183" s="2" t="str">
        <f t="shared" si="113"/>
        <v>70</v>
      </c>
      <c r="K7183">
        <v>1001000</v>
      </c>
      <c r="L7183">
        <v>1001000</v>
      </c>
      <c r="M7183">
        <v>1001000</v>
      </c>
      <c r="O7183">
        <v>1001000</v>
      </c>
      <c r="P7183">
        <v>1001000</v>
      </c>
      <c r="Q7183">
        <v>1001000</v>
      </c>
      <c r="S7183">
        <v>1001000</v>
      </c>
      <c r="T7183">
        <v>1001000</v>
      </c>
      <c r="U7183">
        <v>1001000</v>
      </c>
    </row>
    <row r="7184" spans="1:21" x14ac:dyDescent="0.25">
      <c r="A7184">
        <v>100010</v>
      </c>
      <c r="B7184">
        <v>100010</v>
      </c>
      <c r="C7184">
        <v>100010</v>
      </c>
      <c r="G7184">
        <v>112</v>
      </c>
      <c r="H7184" s="2" t="str">
        <f t="shared" si="113"/>
        <v>70</v>
      </c>
      <c r="K7184">
        <v>100010</v>
      </c>
      <c r="L7184">
        <v>100010</v>
      </c>
      <c r="M7184">
        <v>100010</v>
      </c>
      <c r="O7184">
        <v>100010</v>
      </c>
      <c r="P7184">
        <v>100010</v>
      </c>
      <c r="Q7184">
        <v>100010</v>
      </c>
      <c r="S7184">
        <v>100010</v>
      </c>
      <c r="T7184">
        <v>100010</v>
      </c>
      <c r="U7184">
        <v>100010</v>
      </c>
    </row>
    <row r="7185" spans="1:21" x14ac:dyDescent="0.25">
      <c r="A7185">
        <v>1000</v>
      </c>
      <c r="B7185">
        <v>1000</v>
      </c>
      <c r="C7185">
        <v>1000</v>
      </c>
      <c r="G7185">
        <v>112</v>
      </c>
      <c r="H7185" s="2" t="str">
        <f t="shared" si="113"/>
        <v>70</v>
      </c>
      <c r="K7185">
        <v>1000</v>
      </c>
      <c r="L7185">
        <v>1000</v>
      </c>
      <c r="M7185">
        <v>1000</v>
      </c>
      <c r="O7185">
        <v>1000</v>
      </c>
      <c r="P7185">
        <v>1000</v>
      </c>
      <c r="Q7185">
        <v>1000</v>
      </c>
      <c r="S7185">
        <v>1000</v>
      </c>
      <c r="T7185">
        <v>1000</v>
      </c>
      <c r="U7185">
        <v>1000</v>
      </c>
    </row>
    <row r="7186" spans="1:21" x14ac:dyDescent="0.25">
      <c r="A7186">
        <v>1001000</v>
      </c>
      <c r="B7186">
        <v>1001000</v>
      </c>
      <c r="C7186">
        <v>1001000</v>
      </c>
      <c r="G7186">
        <v>112</v>
      </c>
      <c r="H7186" s="2" t="str">
        <f t="shared" si="113"/>
        <v>70</v>
      </c>
      <c r="K7186">
        <v>1001000</v>
      </c>
      <c r="L7186">
        <v>1001000</v>
      </c>
      <c r="M7186">
        <v>1001000</v>
      </c>
      <c r="O7186">
        <v>1001010</v>
      </c>
      <c r="P7186">
        <v>1001000</v>
      </c>
      <c r="Q7186">
        <v>1001000</v>
      </c>
      <c r="S7186">
        <v>1001000</v>
      </c>
      <c r="T7186">
        <v>1001000</v>
      </c>
      <c r="U7186">
        <v>1001000</v>
      </c>
    </row>
    <row r="7187" spans="1:21" x14ac:dyDescent="0.25">
      <c r="A7187">
        <v>100010</v>
      </c>
      <c r="B7187">
        <v>100010</v>
      </c>
      <c r="C7187">
        <v>100010</v>
      </c>
      <c r="G7187">
        <v>112</v>
      </c>
      <c r="H7187" s="2" t="str">
        <f t="shared" si="113"/>
        <v>70</v>
      </c>
      <c r="K7187">
        <v>100010</v>
      </c>
      <c r="L7187">
        <v>100010</v>
      </c>
      <c r="M7187">
        <v>100010</v>
      </c>
      <c r="O7187">
        <v>10100010</v>
      </c>
      <c r="P7187">
        <v>100010</v>
      </c>
      <c r="Q7187">
        <v>100010</v>
      </c>
      <c r="S7187">
        <v>100010</v>
      </c>
      <c r="T7187">
        <v>100010</v>
      </c>
      <c r="U7187">
        <v>100010</v>
      </c>
    </row>
    <row r="7188" spans="1:21" x14ac:dyDescent="0.25">
      <c r="A7188">
        <v>1000</v>
      </c>
      <c r="B7188">
        <v>1000</v>
      </c>
      <c r="C7188">
        <v>1000</v>
      </c>
      <c r="G7188">
        <v>112</v>
      </c>
      <c r="H7188" s="2" t="str">
        <f t="shared" si="113"/>
        <v>70</v>
      </c>
      <c r="K7188">
        <v>1000</v>
      </c>
      <c r="L7188">
        <v>1000</v>
      </c>
      <c r="M7188">
        <v>1000</v>
      </c>
      <c r="O7188">
        <v>1000</v>
      </c>
      <c r="P7188">
        <v>1000</v>
      </c>
      <c r="Q7188">
        <v>1000</v>
      </c>
      <c r="S7188">
        <v>1000</v>
      </c>
      <c r="T7188">
        <v>1000</v>
      </c>
      <c r="U7188">
        <v>1000</v>
      </c>
    </row>
    <row r="7189" spans="1:21" x14ac:dyDescent="0.25">
      <c r="A7189">
        <v>1010010</v>
      </c>
      <c r="B7189">
        <v>1010010</v>
      </c>
      <c r="C7189">
        <v>1000010</v>
      </c>
      <c r="G7189">
        <v>112</v>
      </c>
      <c r="H7189" s="2" t="str">
        <f t="shared" si="113"/>
        <v>70</v>
      </c>
      <c r="K7189">
        <v>1010010</v>
      </c>
      <c r="L7189">
        <v>1010010</v>
      </c>
      <c r="M7189">
        <v>1000010</v>
      </c>
      <c r="O7189">
        <v>1001000</v>
      </c>
      <c r="P7189">
        <v>1010010</v>
      </c>
      <c r="Q7189">
        <v>1000010</v>
      </c>
      <c r="S7189">
        <v>1010010</v>
      </c>
      <c r="T7189">
        <v>1010010</v>
      </c>
      <c r="U7189">
        <v>1000010</v>
      </c>
    </row>
    <row r="7190" spans="1:21" x14ac:dyDescent="0.25">
      <c r="A7190">
        <v>10000110</v>
      </c>
      <c r="B7190">
        <v>10000110</v>
      </c>
      <c r="C7190">
        <v>10000010</v>
      </c>
      <c r="G7190">
        <v>112</v>
      </c>
      <c r="H7190" s="2" t="str">
        <f t="shared" si="113"/>
        <v>70</v>
      </c>
      <c r="K7190">
        <v>10000110</v>
      </c>
      <c r="L7190">
        <v>10000110</v>
      </c>
      <c r="M7190">
        <v>10000010</v>
      </c>
      <c r="O7190">
        <v>100010</v>
      </c>
      <c r="P7190">
        <v>10000110</v>
      </c>
      <c r="Q7190">
        <v>10000010</v>
      </c>
      <c r="S7190">
        <v>10000110</v>
      </c>
      <c r="T7190">
        <v>10000110</v>
      </c>
      <c r="U7190">
        <v>10000010</v>
      </c>
    </row>
    <row r="7191" spans="1:21" x14ac:dyDescent="0.25">
      <c r="A7191">
        <v>1000</v>
      </c>
      <c r="B7191">
        <v>1000</v>
      </c>
      <c r="C7191">
        <v>1000</v>
      </c>
      <c r="G7191">
        <v>112</v>
      </c>
      <c r="H7191" s="2" t="str">
        <f t="shared" si="113"/>
        <v>70</v>
      </c>
      <c r="K7191">
        <v>1000</v>
      </c>
      <c r="L7191">
        <v>1000</v>
      </c>
      <c r="M7191">
        <v>1000</v>
      </c>
      <c r="O7191">
        <v>1000</v>
      </c>
      <c r="P7191">
        <v>1000</v>
      </c>
      <c r="Q7191">
        <v>1000</v>
      </c>
      <c r="S7191">
        <v>1000</v>
      </c>
      <c r="T7191">
        <v>1000</v>
      </c>
      <c r="U7191">
        <v>1000</v>
      </c>
    </row>
    <row r="7192" spans="1:21" x14ac:dyDescent="0.25">
      <c r="A7192">
        <v>1010100</v>
      </c>
      <c r="B7192">
        <v>1010100</v>
      </c>
      <c r="C7192">
        <v>1010000</v>
      </c>
      <c r="G7192">
        <v>112</v>
      </c>
      <c r="H7192" s="2" t="str">
        <f t="shared" si="113"/>
        <v>70</v>
      </c>
      <c r="K7192">
        <v>1010100</v>
      </c>
      <c r="L7192">
        <v>1010100</v>
      </c>
      <c r="M7192">
        <v>1010000</v>
      </c>
      <c r="O7192">
        <v>1001000</v>
      </c>
      <c r="P7192">
        <v>1010100</v>
      </c>
      <c r="Q7192">
        <v>1010000</v>
      </c>
      <c r="S7192">
        <v>1010100</v>
      </c>
      <c r="T7192">
        <v>1010100</v>
      </c>
      <c r="U7192">
        <v>1010000</v>
      </c>
    </row>
    <row r="7193" spans="1:21" x14ac:dyDescent="0.25">
      <c r="A7193">
        <v>10100</v>
      </c>
      <c r="B7193">
        <v>10100</v>
      </c>
      <c r="C7193">
        <v>0</v>
      </c>
      <c r="G7193">
        <v>112</v>
      </c>
      <c r="H7193" s="2" t="str">
        <f t="shared" si="113"/>
        <v>70</v>
      </c>
      <c r="K7193">
        <v>10100</v>
      </c>
      <c r="L7193">
        <v>10100</v>
      </c>
      <c r="M7193">
        <v>0</v>
      </c>
      <c r="O7193">
        <v>100010</v>
      </c>
      <c r="P7193">
        <v>10100</v>
      </c>
      <c r="Q7193">
        <v>0</v>
      </c>
      <c r="S7193">
        <v>10100</v>
      </c>
      <c r="T7193">
        <v>10100</v>
      </c>
      <c r="U7193">
        <v>0</v>
      </c>
    </row>
    <row r="7194" spans="1:21" x14ac:dyDescent="0.25">
      <c r="A7194">
        <v>1010001</v>
      </c>
      <c r="B7194">
        <v>1010001</v>
      </c>
      <c r="C7194">
        <v>1</v>
      </c>
      <c r="G7194">
        <v>112</v>
      </c>
      <c r="H7194" s="2" t="str">
        <f t="shared" si="113"/>
        <v>70</v>
      </c>
      <c r="K7194">
        <v>1010001</v>
      </c>
      <c r="L7194">
        <v>1010001</v>
      </c>
      <c r="M7194">
        <v>1</v>
      </c>
      <c r="O7194">
        <v>10100001</v>
      </c>
      <c r="P7194">
        <v>1010001</v>
      </c>
      <c r="Q7194">
        <v>1</v>
      </c>
      <c r="S7194">
        <v>1010001</v>
      </c>
      <c r="T7194">
        <v>1010001</v>
      </c>
      <c r="U7194">
        <v>1</v>
      </c>
    </row>
    <row r="7195" spans="1:21" x14ac:dyDescent="0.25">
      <c r="A7195">
        <v>1010001</v>
      </c>
      <c r="B7195">
        <v>1010001</v>
      </c>
      <c r="C7195">
        <v>1000000</v>
      </c>
      <c r="G7195">
        <v>112</v>
      </c>
      <c r="H7195" s="2" t="str">
        <f t="shared" si="113"/>
        <v>70</v>
      </c>
      <c r="K7195">
        <v>1010001</v>
      </c>
      <c r="L7195">
        <v>1010001</v>
      </c>
      <c r="M7195">
        <v>1000000</v>
      </c>
      <c r="O7195">
        <v>1010000</v>
      </c>
      <c r="P7195">
        <v>1010001</v>
      </c>
      <c r="Q7195">
        <v>1000000</v>
      </c>
      <c r="S7195">
        <v>1010001</v>
      </c>
      <c r="T7195">
        <v>1010001</v>
      </c>
      <c r="U7195">
        <v>1000000</v>
      </c>
    </row>
    <row r="7196" spans="1:21" x14ac:dyDescent="0.25">
      <c r="A7196">
        <v>1010101</v>
      </c>
      <c r="B7196">
        <v>1010101</v>
      </c>
      <c r="C7196">
        <v>1010101</v>
      </c>
      <c r="G7196">
        <v>112</v>
      </c>
      <c r="H7196" s="2" t="str">
        <f t="shared" si="113"/>
        <v>70</v>
      </c>
      <c r="K7196">
        <v>1010101</v>
      </c>
      <c r="L7196">
        <v>1010101</v>
      </c>
      <c r="M7196">
        <v>1010101</v>
      </c>
      <c r="O7196">
        <v>100</v>
      </c>
      <c r="P7196">
        <v>1010101</v>
      </c>
      <c r="Q7196">
        <v>1010101</v>
      </c>
      <c r="S7196">
        <v>1010101</v>
      </c>
      <c r="T7196">
        <v>1010101</v>
      </c>
      <c r="U7196">
        <v>1010101</v>
      </c>
    </row>
    <row r="7197" spans="1:21" x14ac:dyDescent="0.25">
      <c r="A7197">
        <v>1010101</v>
      </c>
      <c r="B7197">
        <v>1010101</v>
      </c>
      <c r="C7197">
        <v>1010101</v>
      </c>
      <c r="G7197">
        <v>112</v>
      </c>
      <c r="H7197" s="2" t="str">
        <f t="shared" si="113"/>
        <v>70</v>
      </c>
      <c r="K7197">
        <v>1010101</v>
      </c>
      <c r="L7197">
        <v>1010101</v>
      </c>
      <c r="M7197">
        <v>1010101</v>
      </c>
      <c r="O7197">
        <v>101</v>
      </c>
      <c r="P7197">
        <v>1010101</v>
      </c>
      <c r="Q7197">
        <v>1010101</v>
      </c>
      <c r="S7197">
        <v>1010101</v>
      </c>
      <c r="T7197">
        <v>1010101</v>
      </c>
      <c r="U7197">
        <v>1010101</v>
      </c>
    </row>
    <row r="7198" spans="1:21" x14ac:dyDescent="0.25">
      <c r="A7198">
        <v>1001000</v>
      </c>
      <c r="B7198">
        <v>1001000</v>
      </c>
      <c r="C7198">
        <v>1001000</v>
      </c>
      <c r="G7198">
        <v>112</v>
      </c>
      <c r="H7198" s="2" t="str">
        <f t="shared" si="113"/>
        <v>70</v>
      </c>
      <c r="K7198">
        <v>1001000</v>
      </c>
      <c r="L7198">
        <v>1001000</v>
      </c>
      <c r="M7198">
        <v>1001000</v>
      </c>
      <c r="O7198">
        <v>1001010</v>
      </c>
      <c r="P7198">
        <v>1001000</v>
      </c>
      <c r="Q7198">
        <v>1001000</v>
      </c>
      <c r="S7198">
        <v>1001000</v>
      </c>
      <c r="T7198">
        <v>1001000</v>
      </c>
      <c r="U7198">
        <v>1001000</v>
      </c>
    </row>
    <row r="7199" spans="1:21" x14ac:dyDescent="0.25">
      <c r="A7199">
        <v>1010101</v>
      </c>
      <c r="B7199">
        <v>1010101</v>
      </c>
      <c r="C7199">
        <v>1010100</v>
      </c>
      <c r="G7199">
        <v>112</v>
      </c>
      <c r="H7199" s="2" t="str">
        <f t="shared" si="113"/>
        <v>70</v>
      </c>
      <c r="K7199">
        <v>1010101</v>
      </c>
      <c r="L7199">
        <v>1010101</v>
      </c>
      <c r="M7199">
        <v>1010100</v>
      </c>
      <c r="O7199">
        <v>10100010</v>
      </c>
      <c r="P7199">
        <v>1010101</v>
      </c>
      <c r="Q7199">
        <v>1010100</v>
      </c>
      <c r="S7199">
        <v>1010101</v>
      </c>
      <c r="T7199">
        <v>1010101</v>
      </c>
      <c r="U7199">
        <v>1010100</v>
      </c>
    </row>
    <row r="7200" spans="1:21" x14ac:dyDescent="0.25">
      <c r="A7200">
        <v>10001</v>
      </c>
      <c r="B7200">
        <v>10001</v>
      </c>
      <c r="C7200">
        <v>0</v>
      </c>
      <c r="G7200">
        <v>112</v>
      </c>
      <c r="H7200" s="2" t="str">
        <f t="shared" si="113"/>
        <v>70</v>
      </c>
      <c r="K7200">
        <v>10001</v>
      </c>
      <c r="L7200">
        <v>10001</v>
      </c>
      <c r="M7200">
        <v>0</v>
      </c>
      <c r="O7200">
        <v>10100001</v>
      </c>
      <c r="P7200">
        <v>10001</v>
      </c>
      <c r="Q7200">
        <v>0</v>
      </c>
      <c r="S7200">
        <v>10001</v>
      </c>
      <c r="T7200">
        <v>10001</v>
      </c>
      <c r="U7200">
        <v>0</v>
      </c>
    </row>
    <row r="7201" spans="1:21" x14ac:dyDescent="0.25">
      <c r="A7201">
        <v>1001000</v>
      </c>
      <c r="B7201">
        <v>1001000</v>
      </c>
      <c r="C7201">
        <v>1001000</v>
      </c>
      <c r="G7201">
        <v>112</v>
      </c>
      <c r="H7201" s="2" t="str">
        <f t="shared" si="113"/>
        <v>70</v>
      </c>
      <c r="K7201">
        <v>1001000</v>
      </c>
      <c r="L7201">
        <v>1001000</v>
      </c>
      <c r="M7201">
        <v>1001000</v>
      </c>
      <c r="O7201">
        <v>1001000</v>
      </c>
      <c r="P7201">
        <v>1001000</v>
      </c>
      <c r="Q7201">
        <v>1001000</v>
      </c>
      <c r="S7201">
        <v>1001000</v>
      </c>
      <c r="T7201">
        <v>1001000</v>
      </c>
      <c r="U7201">
        <v>1001000</v>
      </c>
    </row>
    <row r="7202" spans="1:21" x14ac:dyDescent="0.25">
      <c r="A7202">
        <v>10100</v>
      </c>
      <c r="B7202">
        <v>10100</v>
      </c>
      <c r="C7202">
        <v>100</v>
      </c>
      <c r="G7202">
        <v>112</v>
      </c>
      <c r="H7202" s="2" t="str">
        <f t="shared" si="113"/>
        <v>70</v>
      </c>
      <c r="K7202">
        <v>10100</v>
      </c>
      <c r="L7202">
        <v>10100</v>
      </c>
      <c r="M7202">
        <v>100</v>
      </c>
      <c r="O7202">
        <v>10</v>
      </c>
      <c r="P7202">
        <v>10100</v>
      </c>
      <c r="Q7202">
        <v>100</v>
      </c>
      <c r="S7202">
        <v>10100</v>
      </c>
      <c r="T7202">
        <v>10100</v>
      </c>
      <c r="U7202">
        <v>100</v>
      </c>
    </row>
    <row r="7203" spans="1:21" x14ac:dyDescent="0.25">
      <c r="A7203">
        <v>10001000</v>
      </c>
      <c r="B7203">
        <v>10001000</v>
      </c>
      <c r="C7203">
        <v>10001000</v>
      </c>
      <c r="G7203">
        <v>112</v>
      </c>
      <c r="H7203" s="2" t="str">
        <f t="shared" si="113"/>
        <v>70</v>
      </c>
      <c r="K7203">
        <v>10001000</v>
      </c>
      <c r="L7203">
        <v>10001000</v>
      </c>
      <c r="M7203">
        <v>10001000</v>
      </c>
      <c r="O7203">
        <v>1000</v>
      </c>
      <c r="P7203">
        <v>10001000</v>
      </c>
      <c r="Q7203">
        <v>10001000</v>
      </c>
      <c r="S7203">
        <v>10001000</v>
      </c>
      <c r="T7203">
        <v>10001000</v>
      </c>
      <c r="U7203">
        <v>10001000</v>
      </c>
    </row>
    <row r="7204" spans="1:21" x14ac:dyDescent="0.25">
      <c r="A7204">
        <v>1001000</v>
      </c>
      <c r="B7204">
        <v>1001000</v>
      </c>
      <c r="C7204">
        <v>1001000</v>
      </c>
      <c r="G7204">
        <v>112</v>
      </c>
      <c r="H7204" s="2" t="str">
        <f t="shared" si="113"/>
        <v>70</v>
      </c>
      <c r="K7204">
        <v>1001000</v>
      </c>
      <c r="L7204">
        <v>1001000</v>
      </c>
      <c r="M7204">
        <v>1001000</v>
      </c>
      <c r="O7204">
        <v>1001010</v>
      </c>
      <c r="P7204">
        <v>1001000</v>
      </c>
      <c r="Q7204">
        <v>1001000</v>
      </c>
      <c r="S7204">
        <v>1001000</v>
      </c>
      <c r="T7204">
        <v>1001000</v>
      </c>
      <c r="U7204">
        <v>1001000</v>
      </c>
    </row>
    <row r="7205" spans="1:21" x14ac:dyDescent="0.25">
      <c r="A7205">
        <v>10000100</v>
      </c>
      <c r="B7205">
        <v>10000100</v>
      </c>
      <c r="C7205">
        <v>10000100</v>
      </c>
      <c r="G7205">
        <v>112</v>
      </c>
      <c r="H7205" s="2" t="str">
        <f t="shared" si="113"/>
        <v>70</v>
      </c>
      <c r="K7205">
        <v>10000100</v>
      </c>
      <c r="L7205">
        <v>10000100</v>
      </c>
      <c r="M7205">
        <v>10000100</v>
      </c>
      <c r="O7205">
        <v>10100010</v>
      </c>
      <c r="P7205">
        <v>10000100</v>
      </c>
      <c r="Q7205">
        <v>10000100</v>
      </c>
      <c r="S7205">
        <v>10000100</v>
      </c>
      <c r="T7205">
        <v>10000100</v>
      </c>
      <c r="U7205">
        <v>10000100</v>
      </c>
    </row>
    <row r="7206" spans="1:21" x14ac:dyDescent="0.25">
      <c r="A7206">
        <v>10100001</v>
      </c>
      <c r="B7206">
        <v>10100001</v>
      </c>
      <c r="C7206">
        <v>10100000</v>
      </c>
      <c r="G7206">
        <v>112</v>
      </c>
      <c r="H7206" s="2" t="str">
        <f t="shared" si="113"/>
        <v>70</v>
      </c>
      <c r="K7206">
        <v>10100001</v>
      </c>
      <c r="L7206">
        <v>10100001</v>
      </c>
      <c r="M7206">
        <v>10100000</v>
      </c>
      <c r="O7206">
        <v>10101001</v>
      </c>
      <c r="P7206">
        <v>10100001</v>
      </c>
      <c r="Q7206">
        <v>10100000</v>
      </c>
      <c r="S7206">
        <v>10100001</v>
      </c>
      <c r="T7206">
        <v>10100001</v>
      </c>
      <c r="U7206">
        <v>10100000</v>
      </c>
    </row>
    <row r="7207" spans="1:21" x14ac:dyDescent="0.25">
      <c r="A7207">
        <v>1001010</v>
      </c>
      <c r="B7207">
        <v>1001010</v>
      </c>
      <c r="C7207">
        <v>1001010</v>
      </c>
      <c r="G7207">
        <v>112</v>
      </c>
      <c r="H7207" s="2" t="str">
        <f t="shared" si="113"/>
        <v>70</v>
      </c>
      <c r="K7207">
        <v>1001010</v>
      </c>
      <c r="L7207">
        <v>1001010</v>
      </c>
      <c r="M7207">
        <v>1001010</v>
      </c>
      <c r="O7207">
        <v>1000000</v>
      </c>
      <c r="P7207">
        <v>1001010</v>
      </c>
      <c r="Q7207">
        <v>1001010</v>
      </c>
      <c r="S7207">
        <v>1001010</v>
      </c>
      <c r="T7207">
        <v>1001010</v>
      </c>
      <c r="U7207">
        <v>1001010</v>
      </c>
    </row>
    <row r="7208" spans="1:21" x14ac:dyDescent="0.25">
      <c r="A7208">
        <v>100000</v>
      </c>
      <c r="B7208">
        <v>100000</v>
      </c>
      <c r="C7208">
        <v>100000</v>
      </c>
      <c r="G7208">
        <v>112</v>
      </c>
      <c r="H7208" s="2" t="str">
        <f t="shared" si="113"/>
        <v>70</v>
      </c>
      <c r="K7208">
        <v>100000</v>
      </c>
      <c r="L7208">
        <v>100000</v>
      </c>
      <c r="M7208">
        <v>100000</v>
      </c>
      <c r="O7208">
        <v>100010</v>
      </c>
      <c r="P7208">
        <v>100000</v>
      </c>
      <c r="Q7208">
        <v>100000</v>
      </c>
      <c r="S7208">
        <v>100000</v>
      </c>
      <c r="T7208">
        <v>100000</v>
      </c>
      <c r="U7208">
        <v>100000</v>
      </c>
    </row>
    <row r="7209" spans="1:21" x14ac:dyDescent="0.25">
      <c r="A7209">
        <v>10000101</v>
      </c>
      <c r="B7209">
        <v>10000101</v>
      </c>
      <c r="C7209">
        <v>10000001</v>
      </c>
      <c r="G7209">
        <v>112</v>
      </c>
      <c r="H7209" s="2" t="str">
        <f t="shared" si="113"/>
        <v>70</v>
      </c>
      <c r="K7209">
        <v>10000101</v>
      </c>
      <c r="L7209">
        <v>10000101</v>
      </c>
      <c r="M7209">
        <v>10000001</v>
      </c>
      <c r="O7209">
        <v>1000</v>
      </c>
      <c r="P7209">
        <v>10000101</v>
      </c>
      <c r="Q7209">
        <v>10000001</v>
      </c>
      <c r="S7209">
        <v>10000101</v>
      </c>
      <c r="T7209">
        <v>10000101</v>
      </c>
      <c r="U7209">
        <v>10000001</v>
      </c>
    </row>
    <row r="7210" spans="1:21" x14ac:dyDescent="0.25">
      <c r="A7210">
        <v>1001000</v>
      </c>
      <c r="B7210">
        <v>1001000</v>
      </c>
      <c r="C7210">
        <v>1001000</v>
      </c>
      <c r="G7210">
        <v>112</v>
      </c>
      <c r="H7210" s="2" t="str">
        <f t="shared" si="113"/>
        <v>70</v>
      </c>
      <c r="K7210">
        <v>1001000</v>
      </c>
      <c r="L7210">
        <v>1001000</v>
      </c>
      <c r="M7210">
        <v>1001000</v>
      </c>
      <c r="O7210">
        <v>1001010</v>
      </c>
      <c r="P7210">
        <v>1001000</v>
      </c>
      <c r="Q7210">
        <v>1001000</v>
      </c>
      <c r="S7210">
        <v>1001000</v>
      </c>
      <c r="T7210">
        <v>1001000</v>
      </c>
      <c r="U7210">
        <v>1001000</v>
      </c>
    </row>
    <row r="7211" spans="1:21" x14ac:dyDescent="0.25">
      <c r="A7211">
        <v>100000</v>
      </c>
      <c r="B7211">
        <v>100000</v>
      </c>
      <c r="C7211">
        <v>100000</v>
      </c>
      <c r="G7211">
        <v>112</v>
      </c>
      <c r="H7211" s="2" t="str">
        <f t="shared" si="113"/>
        <v>70</v>
      </c>
      <c r="K7211">
        <v>100000</v>
      </c>
      <c r="L7211">
        <v>100000</v>
      </c>
      <c r="M7211">
        <v>100000</v>
      </c>
      <c r="O7211">
        <v>10100010</v>
      </c>
      <c r="P7211">
        <v>100000</v>
      </c>
      <c r="Q7211">
        <v>100000</v>
      </c>
      <c r="S7211">
        <v>100000</v>
      </c>
      <c r="T7211">
        <v>100000</v>
      </c>
      <c r="U7211">
        <v>100000</v>
      </c>
    </row>
    <row r="7212" spans="1:21" x14ac:dyDescent="0.25">
      <c r="A7212">
        <v>10000101</v>
      </c>
      <c r="B7212">
        <v>10000101</v>
      </c>
      <c r="C7212">
        <v>10000101</v>
      </c>
      <c r="G7212">
        <v>112</v>
      </c>
      <c r="H7212" s="2" t="str">
        <f t="shared" si="113"/>
        <v>70</v>
      </c>
      <c r="K7212">
        <v>10000101</v>
      </c>
      <c r="L7212">
        <v>10000101</v>
      </c>
      <c r="M7212">
        <v>10000101</v>
      </c>
      <c r="O7212">
        <v>10100001</v>
      </c>
      <c r="P7212">
        <v>10000101</v>
      </c>
      <c r="Q7212">
        <v>10000101</v>
      </c>
      <c r="S7212">
        <v>10000101</v>
      </c>
      <c r="T7212">
        <v>10000101</v>
      </c>
      <c r="U7212">
        <v>10000101</v>
      </c>
    </row>
    <row r="7213" spans="1:21" x14ac:dyDescent="0.25">
      <c r="A7213">
        <v>1010001</v>
      </c>
      <c r="B7213">
        <v>1010001</v>
      </c>
      <c r="C7213">
        <v>1000000</v>
      </c>
      <c r="G7213">
        <v>112</v>
      </c>
      <c r="H7213" s="2" t="str">
        <f t="shared" si="113"/>
        <v>70</v>
      </c>
      <c r="K7213">
        <v>1010001</v>
      </c>
      <c r="L7213">
        <v>1010001</v>
      </c>
      <c r="M7213">
        <v>1000000</v>
      </c>
      <c r="O7213">
        <v>1010000</v>
      </c>
      <c r="P7213">
        <v>1010001</v>
      </c>
      <c r="Q7213">
        <v>1000000</v>
      </c>
      <c r="S7213">
        <v>1010001</v>
      </c>
      <c r="T7213">
        <v>1010001</v>
      </c>
      <c r="U7213">
        <v>1000000</v>
      </c>
    </row>
    <row r="7214" spans="1:21" x14ac:dyDescent="0.25">
      <c r="A7214">
        <v>1000101</v>
      </c>
      <c r="B7214">
        <v>1000101</v>
      </c>
      <c r="C7214">
        <v>0</v>
      </c>
      <c r="G7214">
        <v>112</v>
      </c>
      <c r="H7214" s="2" t="str">
        <f t="shared" si="113"/>
        <v>70</v>
      </c>
      <c r="K7214">
        <v>1000101</v>
      </c>
      <c r="L7214">
        <v>1000101</v>
      </c>
      <c r="M7214">
        <v>0</v>
      </c>
      <c r="O7214">
        <v>100</v>
      </c>
      <c r="P7214">
        <v>1000101</v>
      </c>
      <c r="Q7214">
        <v>0</v>
      </c>
      <c r="S7214">
        <v>1000101</v>
      </c>
      <c r="T7214">
        <v>1000101</v>
      </c>
      <c r="U7214">
        <v>0</v>
      </c>
    </row>
    <row r="7215" spans="1:21" x14ac:dyDescent="0.25">
      <c r="A7215">
        <v>10101</v>
      </c>
      <c r="B7215">
        <v>10101</v>
      </c>
      <c r="C7215">
        <v>101</v>
      </c>
      <c r="G7215">
        <v>112</v>
      </c>
      <c r="H7215" s="2" t="str">
        <f t="shared" si="113"/>
        <v>70</v>
      </c>
      <c r="K7215">
        <v>10101</v>
      </c>
      <c r="L7215">
        <v>10101</v>
      </c>
      <c r="M7215">
        <v>101</v>
      </c>
      <c r="O7215">
        <v>101</v>
      </c>
      <c r="P7215">
        <v>10101</v>
      </c>
      <c r="Q7215">
        <v>101</v>
      </c>
      <c r="S7215">
        <v>10101</v>
      </c>
      <c r="T7215">
        <v>10101</v>
      </c>
      <c r="U7215">
        <v>101</v>
      </c>
    </row>
    <row r="7216" spans="1:21" x14ac:dyDescent="0.25">
      <c r="A7216">
        <v>1010101</v>
      </c>
      <c r="B7216">
        <v>1010101</v>
      </c>
      <c r="C7216">
        <v>1010101</v>
      </c>
      <c r="G7216">
        <v>112</v>
      </c>
      <c r="H7216" s="2" t="str">
        <f t="shared" si="113"/>
        <v>70</v>
      </c>
      <c r="K7216">
        <v>1010101</v>
      </c>
      <c r="L7216">
        <v>1010101</v>
      </c>
      <c r="M7216">
        <v>1010101</v>
      </c>
      <c r="O7216">
        <v>1010101</v>
      </c>
      <c r="P7216">
        <v>1010101</v>
      </c>
      <c r="Q7216">
        <v>1010101</v>
      </c>
      <c r="S7216">
        <v>1010101</v>
      </c>
      <c r="T7216">
        <v>1010101</v>
      </c>
      <c r="U7216">
        <v>1010101</v>
      </c>
    </row>
    <row r="7217" spans="1:21" x14ac:dyDescent="0.25">
      <c r="A7217">
        <v>1010101</v>
      </c>
      <c r="B7217">
        <v>1010101</v>
      </c>
      <c r="C7217">
        <v>1010101</v>
      </c>
      <c r="G7217">
        <v>112</v>
      </c>
      <c r="H7217" s="2" t="str">
        <f t="shared" si="113"/>
        <v>70</v>
      </c>
      <c r="K7217">
        <v>1010101</v>
      </c>
      <c r="L7217">
        <v>1010101</v>
      </c>
      <c r="M7217">
        <v>1010101</v>
      </c>
      <c r="O7217">
        <v>1010101</v>
      </c>
      <c r="P7217">
        <v>1010101</v>
      </c>
      <c r="Q7217">
        <v>1010101</v>
      </c>
      <c r="S7217">
        <v>1010101</v>
      </c>
      <c r="T7217">
        <v>1010101</v>
      </c>
      <c r="U7217">
        <v>1010101</v>
      </c>
    </row>
    <row r="7218" spans="1:21" x14ac:dyDescent="0.25">
      <c r="A7218">
        <v>1010101</v>
      </c>
      <c r="B7218">
        <v>1010101</v>
      </c>
      <c r="C7218">
        <v>1010101</v>
      </c>
      <c r="G7218">
        <v>112</v>
      </c>
      <c r="H7218" s="2" t="str">
        <f t="shared" si="113"/>
        <v>70</v>
      </c>
      <c r="K7218">
        <v>1010101</v>
      </c>
      <c r="L7218">
        <v>1010101</v>
      </c>
      <c r="M7218">
        <v>1010101</v>
      </c>
      <c r="O7218">
        <v>1010101</v>
      </c>
      <c r="P7218">
        <v>1010101</v>
      </c>
      <c r="Q7218">
        <v>1010101</v>
      </c>
      <c r="S7218">
        <v>1010101</v>
      </c>
      <c r="T7218">
        <v>1010101</v>
      </c>
      <c r="U7218">
        <v>1010101</v>
      </c>
    </row>
    <row r="7219" spans="1:21" x14ac:dyDescent="0.25">
      <c r="A7219">
        <v>1010101</v>
      </c>
      <c r="B7219">
        <v>1010101</v>
      </c>
      <c r="C7219">
        <v>1010101</v>
      </c>
      <c r="G7219">
        <v>112</v>
      </c>
      <c r="H7219" s="2" t="str">
        <f t="shared" si="113"/>
        <v>70</v>
      </c>
      <c r="K7219">
        <v>1010101</v>
      </c>
      <c r="L7219">
        <v>1010101</v>
      </c>
      <c r="M7219">
        <v>1010101</v>
      </c>
      <c r="O7219">
        <v>1010101</v>
      </c>
      <c r="P7219">
        <v>1010101</v>
      </c>
      <c r="Q7219">
        <v>1010101</v>
      </c>
      <c r="S7219">
        <v>1010101</v>
      </c>
      <c r="T7219">
        <v>1010101</v>
      </c>
      <c r="U7219">
        <v>1010101</v>
      </c>
    </row>
    <row r="7220" spans="1:21" x14ac:dyDescent="0.25">
      <c r="A7220">
        <v>1010101</v>
      </c>
      <c r="B7220">
        <v>1010101</v>
      </c>
      <c r="C7220">
        <v>1010101</v>
      </c>
      <c r="G7220">
        <v>112</v>
      </c>
      <c r="H7220" s="2" t="str">
        <f t="shared" si="113"/>
        <v>70</v>
      </c>
      <c r="K7220">
        <v>1010101</v>
      </c>
      <c r="L7220">
        <v>1010101</v>
      </c>
      <c r="M7220">
        <v>1010101</v>
      </c>
      <c r="O7220">
        <v>1010101</v>
      </c>
      <c r="P7220">
        <v>1010101</v>
      </c>
      <c r="Q7220">
        <v>1010101</v>
      </c>
      <c r="S7220">
        <v>1010101</v>
      </c>
      <c r="T7220">
        <v>1010101</v>
      </c>
      <c r="U7220">
        <v>1010101</v>
      </c>
    </row>
    <row r="7221" spans="1:21" x14ac:dyDescent="0.25">
      <c r="A7221">
        <v>1010101</v>
      </c>
      <c r="B7221">
        <v>1010101</v>
      </c>
      <c r="C7221">
        <v>1010101</v>
      </c>
      <c r="G7221">
        <v>112</v>
      </c>
      <c r="H7221" s="2" t="str">
        <f t="shared" si="113"/>
        <v>70</v>
      </c>
      <c r="K7221">
        <v>1010101</v>
      </c>
      <c r="L7221">
        <v>1010101</v>
      </c>
      <c r="M7221">
        <v>1010101</v>
      </c>
      <c r="O7221">
        <v>1010101</v>
      </c>
      <c r="P7221">
        <v>1010101</v>
      </c>
      <c r="Q7221">
        <v>1010101</v>
      </c>
      <c r="S7221">
        <v>1010101</v>
      </c>
      <c r="T7221">
        <v>1010101</v>
      </c>
      <c r="U7221">
        <v>1010101</v>
      </c>
    </row>
    <row r="7222" spans="1:21" x14ac:dyDescent="0.25">
      <c r="A7222">
        <v>1010101</v>
      </c>
      <c r="B7222">
        <v>1010101</v>
      </c>
      <c r="C7222">
        <v>1010101</v>
      </c>
      <c r="G7222">
        <v>112</v>
      </c>
      <c r="H7222" s="2" t="str">
        <f t="shared" si="113"/>
        <v>70</v>
      </c>
      <c r="K7222">
        <v>1010101</v>
      </c>
      <c r="L7222">
        <v>1010101</v>
      </c>
      <c r="M7222">
        <v>1010101</v>
      </c>
      <c r="O7222">
        <v>1010101</v>
      </c>
      <c r="P7222">
        <v>1010101</v>
      </c>
      <c r="Q7222">
        <v>1010101</v>
      </c>
      <c r="S7222">
        <v>1010101</v>
      </c>
      <c r="T7222">
        <v>1010101</v>
      </c>
      <c r="U7222">
        <v>1010101</v>
      </c>
    </row>
    <row r="7223" spans="1:21" x14ac:dyDescent="0.25">
      <c r="A7223">
        <v>1010101</v>
      </c>
      <c r="B7223">
        <v>1010101</v>
      </c>
      <c r="C7223">
        <v>1010101</v>
      </c>
      <c r="G7223">
        <v>112</v>
      </c>
      <c r="H7223" s="2" t="str">
        <f t="shared" si="113"/>
        <v>70</v>
      </c>
      <c r="K7223">
        <v>1010101</v>
      </c>
      <c r="L7223">
        <v>1010101</v>
      </c>
      <c r="M7223">
        <v>1010101</v>
      </c>
      <c r="O7223">
        <v>1010101</v>
      </c>
      <c r="P7223">
        <v>1010101</v>
      </c>
      <c r="Q7223">
        <v>1010101</v>
      </c>
      <c r="S7223">
        <v>1010101</v>
      </c>
      <c r="T7223">
        <v>1010101</v>
      </c>
      <c r="U7223">
        <v>1010101</v>
      </c>
    </row>
    <row r="7224" spans="1:21" x14ac:dyDescent="0.25">
      <c r="A7224">
        <v>1010101</v>
      </c>
      <c r="B7224">
        <v>1010101</v>
      </c>
      <c r="C7224">
        <v>1010101</v>
      </c>
      <c r="G7224">
        <v>112</v>
      </c>
      <c r="H7224" s="2" t="str">
        <f t="shared" si="113"/>
        <v>70</v>
      </c>
      <c r="K7224">
        <v>1010101</v>
      </c>
      <c r="L7224">
        <v>1010101</v>
      </c>
      <c r="M7224">
        <v>1010101</v>
      </c>
      <c r="O7224">
        <v>1010101</v>
      </c>
      <c r="P7224">
        <v>1010101</v>
      </c>
      <c r="Q7224">
        <v>1010101</v>
      </c>
      <c r="S7224">
        <v>1010101</v>
      </c>
      <c r="T7224">
        <v>1010101</v>
      </c>
      <c r="U7224">
        <v>1010101</v>
      </c>
    </row>
    <row r="7225" spans="1:21" x14ac:dyDescent="0.25">
      <c r="A7225">
        <v>1010101</v>
      </c>
      <c r="B7225">
        <v>1010101</v>
      </c>
      <c r="C7225">
        <v>1010101</v>
      </c>
      <c r="G7225">
        <v>112</v>
      </c>
      <c r="H7225" s="2" t="str">
        <f t="shared" si="113"/>
        <v>70</v>
      </c>
      <c r="K7225">
        <v>1010101</v>
      </c>
      <c r="L7225">
        <v>1010101</v>
      </c>
      <c r="M7225">
        <v>1010101</v>
      </c>
      <c r="O7225">
        <v>1010101</v>
      </c>
      <c r="P7225">
        <v>1010101</v>
      </c>
      <c r="Q7225">
        <v>1010101</v>
      </c>
      <c r="S7225">
        <v>1010101</v>
      </c>
      <c r="T7225">
        <v>1010101</v>
      </c>
      <c r="U7225">
        <v>1010101</v>
      </c>
    </row>
    <row r="7226" spans="1:21" x14ac:dyDescent="0.25">
      <c r="A7226">
        <v>1010101</v>
      </c>
      <c r="B7226">
        <v>1010101</v>
      </c>
      <c r="C7226">
        <v>1010101</v>
      </c>
      <c r="G7226">
        <v>112</v>
      </c>
      <c r="H7226" s="2" t="str">
        <f t="shared" si="113"/>
        <v>70</v>
      </c>
      <c r="K7226">
        <v>1010101</v>
      </c>
      <c r="L7226">
        <v>1010101</v>
      </c>
      <c r="M7226">
        <v>1010101</v>
      </c>
      <c r="O7226">
        <v>1010101</v>
      </c>
      <c r="P7226">
        <v>1010101</v>
      </c>
      <c r="Q7226">
        <v>1010101</v>
      </c>
      <c r="S7226">
        <v>1010101</v>
      </c>
      <c r="T7226">
        <v>1010101</v>
      </c>
      <c r="U7226">
        <v>1010101</v>
      </c>
    </row>
    <row r="7227" spans="1:21" x14ac:dyDescent="0.25">
      <c r="A7227">
        <v>1010101</v>
      </c>
      <c r="B7227">
        <v>1010101</v>
      </c>
      <c r="C7227">
        <v>1010101</v>
      </c>
      <c r="G7227">
        <v>112</v>
      </c>
      <c r="H7227" s="2" t="str">
        <f t="shared" si="113"/>
        <v>70</v>
      </c>
      <c r="K7227">
        <v>1010101</v>
      </c>
      <c r="L7227">
        <v>1010101</v>
      </c>
      <c r="M7227">
        <v>1010101</v>
      </c>
      <c r="O7227">
        <v>1010101</v>
      </c>
      <c r="P7227">
        <v>1010101</v>
      </c>
      <c r="Q7227">
        <v>1010101</v>
      </c>
      <c r="S7227">
        <v>1010101</v>
      </c>
      <c r="T7227">
        <v>1010101</v>
      </c>
      <c r="U7227">
        <v>1010101</v>
      </c>
    </row>
    <row r="7228" spans="1:21" x14ac:dyDescent="0.25">
      <c r="A7228">
        <v>1010101</v>
      </c>
      <c r="B7228">
        <v>1010101</v>
      </c>
      <c r="C7228">
        <v>1010101</v>
      </c>
      <c r="G7228">
        <v>112</v>
      </c>
      <c r="H7228" s="2" t="str">
        <f t="shared" si="113"/>
        <v>70</v>
      </c>
      <c r="K7228">
        <v>1010101</v>
      </c>
      <c r="L7228">
        <v>1010101</v>
      </c>
      <c r="M7228">
        <v>1010101</v>
      </c>
      <c r="O7228">
        <v>1010101</v>
      </c>
      <c r="P7228">
        <v>1010101</v>
      </c>
      <c r="Q7228">
        <v>1010101</v>
      </c>
      <c r="S7228">
        <v>1010101</v>
      </c>
      <c r="T7228">
        <v>1010101</v>
      </c>
      <c r="U7228">
        <v>1010101</v>
      </c>
    </row>
    <row r="7229" spans="1:21" x14ac:dyDescent="0.25">
      <c r="A7229">
        <v>1010101</v>
      </c>
      <c r="B7229">
        <v>1010101</v>
      </c>
      <c r="C7229">
        <v>1010101</v>
      </c>
      <c r="G7229">
        <v>112</v>
      </c>
      <c r="H7229" s="2" t="str">
        <f t="shared" si="113"/>
        <v>70</v>
      </c>
      <c r="K7229">
        <v>1010101</v>
      </c>
      <c r="L7229">
        <v>1010101</v>
      </c>
      <c r="M7229">
        <v>1010101</v>
      </c>
      <c r="O7229">
        <v>1010101</v>
      </c>
      <c r="P7229">
        <v>1010101</v>
      </c>
      <c r="Q7229">
        <v>1010101</v>
      </c>
      <c r="S7229">
        <v>1010101</v>
      </c>
      <c r="T7229">
        <v>1010101</v>
      </c>
      <c r="U7229">
        <v>1010101</v>
      </c>
    </row>
    <row r="7230" spans="1:21" x14ac:dyDescent="0.25">
      <c r="A7230">
        <v>1010101</v>
      </c>
      <c r="B7230">
        <v>1010101</v>
      </c>
      <c r="C7230">
        <v>1010101</v>
      </c>
      <c r="G7230">
        <v>112</v>
      </c>
      <c r="H7230" s="2" t="str">
        <f t="shared" si="113"/>
        <v>70</v>
      </c>
      <c r="K7230">
        <v>1010101</v>
      </c>
      <c r="L7230">
        <v>1010101</v>
      </c>
      <c r="M7230">
        <v>1010101</v>
      </c>
      <c r="O7230">
        <v>1010101</v>
      </c>
      <c r="P7230">
        <v>1010101</v>
      </c>
      <c r="Q7230">
        <v>1010101</v>
      </c>
      <c r="S7230">
        <v>1010101</v>
      </c>
      <c r="T7230">
        <v>1010101</v>
      </c>
      <c r="U7230">
        <v>1010101</v>
      </c>
    </row>
    <row r="7231" spans="1:21" x14ac:dyDescent="0.25">
      <c r="A7231">
        <v>1010101</v>
      </c>
      <c r="B7231">
        <v>1010101</v>
      </c>
      <c r="C7231">
        <v>1010101</v>
      </c>
      <c r="G7231">
        <v>112</v>
      </c>
      <c r="H7231" s="2" t="str">
        <f t="shared" si="113"/>
        <v>70</v>
      </c>
      <c r="K7231">
        <v>1010101</v>
      </c>
      <c r="L7231">
        <v>1010101</v>
      </c>
      <c r="M7231">
        <v>1010101</v>
      </c>
      <c r="O7231">
        <v>1010101</v>
      </c>
      <c r="P7231">
        <v>1010101</v>
      </c>
      <c r="Q7231">
        <v>1010101</v>
      </c>
      <c r="S7231">
        <v>1010101</v>
      </c>
      <c r="T7231">
        <v>1010101</v>
      </c>
      <c r="U7231">
        <v>1010101</v>
      </c>
    </row>
    <row r="7232" spans="1:21" x14ac:dyDescent="0.25">
      <c r="A7232">
        <v>1010101</v>
      </c>
      <c r="B7232">
        <v>1010101</v>
      </c>
      <c r="C7232">
        <v>1010101</v>
      </c>
      <c r="G7232">
        <v>112</v>
      </c>
      <c r="H7232" s="2" t="str">
        <f t="shared" si="113"/>
        <v>70</v>
      </c>
      <c r="K7232">
        <v>1010101</v>
      </c>
      <c r="L7232">
        <v>1010101</v>
      </c>
      <c r="M7232">
        <v>1010101</v>
      </c>
      <c r="O7232">
        <v>1010101</v>
      </c>
      <c r="P7232">
        <v>1010101</v>
      </c>
      <c r="Q7232">
        <v>1010101</v>
      </c>
      <c r="S7232">
        <v>1010101</v>
      </c>
      <c r="T7232">
        <v>1010101</v>
      </c>
      <c r="U7232">
        <v>1010101</v>
      </c>
    </row>
    <row r="7233" spans="1:21" x14ac:dyDescent="0.25">
      <c r="A7233">
        <v>1010101</v>
      </c>
      <c r="B7233">
        <v>1010101</v>
      </c>
      <c r="C7233">
        <v>1010101</v>
      </c>
      <c r="G7233">
        <v>112</v>
      </c>
      <c r="H7233" s="2" t="str">
        <f t="shared" si="113"/>
        <v>70</v>
      </c>
      <c r="K7233">
        <v>1010101</v>
      </c>
      <c r="L7233">
        <v>1010101</v>
      </c>
      <c r="M7233">
        <v>1010101</v>
      </c>
      <c r="O7233">
        <v>1010101</v>
      </c>
      <c r="P7233">
        <v>1010101</v>
      </c>
      <c r="Q7233">
        <v>1010101</v>
      </c>
      <c r="S7233">
        <v>1010101</v>
      </c>
      <c r="T7233">
        <v>1010101</v>
      </c>
      <c r="U7233">
        <v>1010101</v>
      </c>
    </row>
    <row r="7234" spans="1:21" x14ac:dyDescent="0.25">
      <c r="A7234">
        <v>1010101</v>
      </c>
      <c r="B7234">
        <v>1010101</v>
      </c>
      <c r="C7234">
        <v>1010101</v>
      </c>
      <c r="G7234">
        <v>112</v>
      </c>
      <c r="H7234" s="2" t="str">
        <f t="shared" si="113"/>
        <v>70</v>
      </c>
      <c r="K7234">
        <v>1010101</v>
      </c>
      <c r="L7234">
        <v>1010101</v>
      </c>
      <c r="M7234">
        <v>1010101</v>
      </c>
      <c r="O7234">
        <v>1010101</v>
      </c>
      <c r="P7234">
        <v>1010101</v>
      </c>
      <c r="Q7234">
        <v>1010101</v>
      </c>
      <c r="S7234">
        <v>1010101</v>
      </c>
      <c r="T7234">
        <v>1010101</v>
      </c>
      <c r="U7234">
        <v>1010101</v>
      </c>
    </row>
    <row r="7235" spans="1:21" x14ac:dyDescent="0.25">
      <c r="A7235">
        <v>1010101</v>
      </c>
      <c r="B7235">
        <v>1010101</v>
      </c>
      <c r="C7235">
        <v>1010101</v>
      </c>
      <c r="G7235">
        <v>113</v>
      </c>
      <c r="H7235" s="2" t="str">
        <f t="shared" si="113"/>
        <v>71</v>
      </c>
      <c r="K7235">
        <v>1010101</v>
      </c>
      <c r="L7235">
        <v>1010101</v>
      </c>
      <c r="M7235">
        <v>1010101</v>
      </c>
      <c r="O7235">
        <v>1010101</v>
      </c>
      <c r="P7235">
        <v>1010101</v>
      </c>
      <c r="Q7235">
        <v>1010101</v>
      </c>
      <c r="S7235">
        <v>1010101</v>
      </c>
      <c r="T7235">
        <v>1010101</v>
      </c>
      <c r="U7235">
        <v>1010101</v>
      </c>
    </row>
    <row r="7236" spans="1:21" x14ac:dyDescent="0.25">
      <c r="A7236">
        <v>1010101</v>
      </c>
      <c r="B7236">
        <v>1010101</v>
      </c>
      <c r="C7236">
        <v>1010101</v>
      </c>
      <c r="G7236">
        <v>113</v>
      </c>
      <c r="H7236" s="2" t="str">
        <f t="shared" si="113"/>
        <v>71</v>
      </c>
      <c r="K7236">
        <v>1010101</v>
      </c>
      <c r="L7236">
        <v>1010101</v>
      </c>
      <c r="M7236">
        <v>1010101</v>
      </c>
      <c r="O7236">
        <v>1010101</v>
      </c>
      <c r="P7236">
        <v>1010101</v>
      </c>
      <c r="Q7236">
        <v>1010101</v>
      </c>
      <c r="S7236">
        <v>1010101</v>
      </c>
      <c r="T7236">
        <v>1010101</v>
      </c>
      <c r="U7236">
        <v>1010101</v>
      </c>
    </row>
    <row r="7237" spans="1:21" x14ac:dyDescent="0.25">
      <c r="A7237">
        <v>1010101</v>
      </c>
      <c r="B7237">
        <v>1010101</v>
      </c>
      <c r="C7237">
        <v>1010101</v>
      </c>
      <c r="G7237">
        <v>113</v>
      </c>
      <c r="H7237" s="2" t="str">
        <f t="shared" si="113"/>
        <v>71</v>
      </c>
      <c r="K7237">
        <v>1010101</v>
      </c>
      <c r="L7237">
        <v>1010101</v>
      </c>
      <c r="M7237">
        <v>1010101</v>
      </c>
      <c r="O7237">
        <v>1010101</v>
      </c>
      <c r="P7237">
        <v>1010101</v>
      </c>
      <c r="Q7237">
        <v>1010101</v>
      </c>
      <c r="S7237">
        <v>1010101</v>
      </c>
      <c r="T7237">
        <v>1010101</v>
      </c>
      <c r="U7237">
        <v>1010101</v>
      </c>
    </row>
    <row r="7238" spans="1:21" x14ac:dyDescent="0.25">
      <c r="A7238">
        <v>1010101</v>
      </c>
      <c r="B7238">
        <v>1010101</v>
      </c>
      <c r="C7238">
        <v>1010101</v>
      </c>
      <c r="G7238">
        <v>113</v>
      </c>
      <c r="H7238" s="2" t="str">
        <f t="shared" si="113"/>
        <v>71</v>
      </c>
      <c r="K7238">
        <v>1010101</v>
      </c>
      <c r="L7238">
        <v>1010101</v>
      </c>
      <c r="M7238">
        <v>1010101</v>
      </c>
      <c r="O7238">
        <v>1010101</v>
      </c>
      <c r="P7238">
        <v>1010101</v>
      </c>
      <c r="Q7238">
        <v>1010101</v>
      </c>
      <c r="S7238">
        <v>1010101</v>
      </c>
      <c r="T7238">
        <v>1010101</v>
      </c>
      <c r="U7238">
        <v>1010101</v>
      </c>
    </row>
    <row r="7239" spans="1:21" x14ac:dyDescent="0.25">
      <c r="A7239">
        <v>1010101</v>
      </c>
      <c r="B7239">
        <v>1010101</v>
      </c>
      <c r="C7239">
        <v>1010101</v>
      </c>
      <c r="G7239">
        <v>113</v>
      </c>
      <c r="H7239" s="2" t="str">
        <f t="shared" si="113"/>
        <v>71</v>
      </c>
      <c r="K7239">
        <v>1010101</v>
      </c>
      <c r="L7239">
        <v>1010101</v>
      </c>
      <c r="M7239">
        <v>1010101</v>
      </c>
      <c r="O7239">
        <v>1010101</v>
      </c>
      <c r="P7239">
        <v>1010101</v>
      </c>
      <c r="Q7239">
        <v>1010101</v>
      </c>
      <c r="S7239">
        <v>1010101</v>
      </c>
      <c r="T7239">
        <v>1010101</v>
      </c>
      <c r="U7239">
        <v>1010101</v>
      </c>
    </row>
    <row r="7240" spans="1:21" x14ac:dyDescent="0.25">
      <c r="A7240">
        <v>1010101</v>
      </c>
      <c r="B7240">
        <v>1010101</v>
      </c>
      <c r="C7240">
        <v>1010101</v>
      </c>
      <c r="G7240">
        <v>113</v>
      </c>
      <c r="H7240" s="2" t="str">
        <f t="shared" si="113"/>
        <v>71</v>
      </c>
      <c r="K7240">
        <v>1010101</v>
      </c>
      <c r="L7240">
        <v>1010101</v>
      </c>
      <c r="M7240">
        <v>1010101</v>
      </c>
      <c r="O7240">
        <v>1010101</v>
      </c>
      <c r="P7240">
        <v>1010101</v>
      </c>
      <c r="Q7240">
        <v>1010101</v>
      </c>
      <c r="S7240">
        <v>1010101</v>
      </c>
      <c r="T7240">
        <v>1010101</v>
      </c>
      <c r="U7240">
        <v>1010101</v>
      </c>
    </row>
    <row r="7241" spans="1:21" x14ac:dyDescent="0.25">
      <c r="A7241">
        <v>1010100</v>
      </c>
      <c r="B7241">
        <v>1010100</v>
      </c>
      <c r="C7241">
        <v>1010000</v>
      </c>
      <c r="G7241">
        <v>113</v>
      </c>
      <c r="H7241" s="2" t="str">
        <f t="shared" ref="H7241:H7304" si="114">DEC2HEX(G7241)</f>
        <v>71</v>
      </c>
      <c r="K7241">
        <v>1010100</v>
      </c>
      <c r="L7241">
        <v>1010100</v>
      </c>
      <c r="M7241">
        <v>1010000</v>
      </c>
      <c r="O7241">
        <v>1010100</v>
      </c>
      <c r="P7241">
        <v>1010100</v>
      </c>
      <c r="Q7241">
        <v>1010000</v>
      </c>
      <c r="S7241">
        <v>1010100</v>
      </c>
      <c r="T7241">
        <v>1010100</v>
      </c>
      <c r="U7241">
        <v>1010000</v>
      </c>
    </row>
    <row r="7242" spans="1:21" x14ac:dyDescent="0.25">
      <c r="A7242">
        <v>1000100</v>
      </c>
      <c r="B7242">
        <v>1000100</v>
      </c>
      <c r="C7242">
        <v>0</v>
      </c>
      <c r="G7242">
        <v>113</v>
      </c>
      <c r="H7242" s="2" t="str">
        <f t="shared" si="114"/>
        <v>71</v>
      </c>
      <c r="K7242">
        <v>1000100</v>
      </c>
      <c r="L7242">
        <v>1000100</v>
      </c>
      <c r="M7242">
        <v>0</v>
      </c>
      <c r="O7242">
        <v>1000100</v>
      </c>
      <c r="P7242">
        <v>1000100</v>
      </c>
      <c r="Q7242">
        <v>0</v>
      </c>
      <c r="S7242">
        <v>1000100</v>
      </c>
      <c r="T7242">
        <v>1000100</v>
      </c>
      <c r="U7242">
        <v>0</v>
      </c>
    </row>
    <row r="7243" spans="1:21" x14ac:dyDescent="0.25">
      <c r="A7243">
        <v>1010001</v>
      </c>
      <c r="B7243">
        <v>1010001</v>
      </c>
      <c r="C7243">
        <v>0</v>
      </c>
      <c r="G7243">
        <v>113</v>
      </c>
      <c r="H7243" s="2" t="str">
        <f t="shared" si="114"/>
        <v>71</v>
      </c>
      <c r="K7243">
        <v>1010001</v>
      </c>
      <c r="L7243">
        <v>1010001</v>
      </c>
      <c r="M7243">
        <v>0</v>
      </c>
      <c r="O7243">
        <v>1010001</v>
      </c>
      <c r="P7243">
        <v>1010001</v>
      </c>
      <c r="Q7243">
        <v>0</v>
      </c>
      <c r="S7243">
        <v>1010001</v>
      </c>
      <c r="T7243">
        <v>1010001</v>
      </c>
      <c r="U7243">
        <v>0</v>
      </c>
    </row>
    <row r="7244" spans="1:21" x14ac:dyDescent="0.25">
      <c r="A7244">
        <v>1010010</v>
      </c>
      <c r="B7244">
        <v>1010010</v>
      </c>
      <c r="C7244">
        <v>1000010</v>
      </c>
      <c r="G7244">
        <v>113</v>
      </c>
      <c r="H7244" s="2" t="str">
        <f t="shared" si="114"/>
        <v>71</v>
      </c>
      <c r="K7244">
        <v>1010010</v>
      </c>
      <c r="L7244">
        <v>1010010</v>
      </c>
      <c r="M7244">
        <v>1000010</v>
      </c>
      <c r="O7244">
        <v>1010010</v>
      </c>
      <c r="P7244">
        <v>1010010</v>
      </c>
      <c r="Q7244">
        <v>1000010</v>
      </c>
      <c r="S7244">
        <v>1010010</v>
      </c>
      <c r="T7244">
        <v>1010010</v>
      </c>
      <c r="U7244">
        <v>1000010</v>
      </c>
    </row>
    <row r="7245" spans="1:21" x14ac:dyDescent="0.25">
      <c r="A7245">
        <v>100010</v>
      </c>
      <c r="B7245">
        <v>100010</v>
      </c>
      <c r="C7245">
        <v>100010</v>
      </c>
      <c r="G7245">
        <v>113</v>
      </c>
      <c r="H7245" s="2" t="str">
        <f t="shared" si="114"/>
        <v>71</v>
      </c>
      <c r="K7245">
        <v>100010</v>
      </c>
      <c r="L7245">
        <v>100010</v>
      </c>
      <c r="M7245">
        <v>100010</v>
      </c>
      <c r="O7245">
        <v>100010</v>
      </c>
      <c r="P7245">
        <v>100010</v>
      </c>
      <c r="Q7245">
        <v>100010</v>
      </c>
      <c r="S7245">
        <v>100010</v>
      </c>
      <c r="T7245">
        <v>100010</v>
      </c>
      <c r="U7245">
        <v>100010</v>
      </c>
    </row>
    <row r="7246" spans="1:21" x14ac:dyDescent="0.25">
      <c r="A7246">
        <v>1000</v>
      </c>
      <c r="B7246">
        <v>1000</v>
      </c>
      <c r="C7246">
        <v>1000</v>
      </c>
      <c r="G7246">
        <v>113</v>
      </c>
      <c r="H7246" s="2" t="str">
        <f t="shared" si="114"/>
        <v>71</v>
      </c>
      <c r="K7246">
        <v>1000</v>
      </c>
      <c r="L7246">
        <v>1000</v>
      </c>
      <c r="M7246">
        <v>1000</v>
      </c>
      <c r="O7246">
        <v>1000</v>
      </c>
      <c r="P7246">
        <v>1000</v>
      </c>
      <c r="Q7246">
        <v>1000</v>
      </c>
      <c r="S7246">
        <v>1000</v>
      </c>
      <c r="T7246">
        <v>1000</v>
      </c>
      <c r="U7246">
        <v>1000</v>
      </c>
    </row>
    <row r="7247" spans="1:21" x14ac:dyDescent="0.25">
      <c r="A7247">
        <v>1001000</v>
      </c>
      <c r="B7247">
        <v>1001000</v>
      </c>
      <c r="C7247">
        <v>1001000</v>
      </c>
      <c r="G7247">
        <v>113</v>
      </c>
      <c r="H7247" s="2" t="str">
        <f t="shared" si="114"/>
        <v>71</v>
      </c>
      <c r="K7247">
        <v>1001000</v>
      </c>
      <c r="L7247">
        <v>1001000</v>
      </c>
      <c r="M7247">
        <v>1001000</v>
      </c>
      <c r="O7247">
        <v>1001000</v>
      </c>
      <c r="P7247">
        <v>1001000</v>
      </c>
      <c r="Q7247">
        <v>1001000</v>
      </c>
      <c r="S7247">
        <v>1001000</v>
      </c>
      <c r="T7247">
        <v>1001000</v>
      </c>
      <c r="U7247">
        <v>1001000</v>
      </c>
    </row>
    <row r="7248" spans="1:21" x14ac:dyDescent="0.25">
      <c r="A7248">
        <v>100010</v>
      </c>
      <c r="B7248">
        <v>100010</v>
      </c>
      <c r="C7248">
        <v>100010</v>
      </c>
      <c r="G7248">
        <v>113</v>
      </c>
      <c r="H7248" s="2" t="str">
        <f t="shared" si="114"/>
        <v>71</v>
      </c>
      <c r="K7248">
        <v>100010</v>
      </c>
      <c r="L7248">
        <v>100010</v>
      </c>
      <c r="M7248">
        <v>100010</v>
      </c>
      <c r="O7248">
        <v>100010</v>
      </c>
      <c r="P7248">
        <v>100010</v>
      </c>
      <c r="Q7248">
        <v>100010</v>
      </c>
      <c r="S7248">
        <v>100010</v>
      </c>
      <c r="T7248">
        <v>100010</v>
      </c>
      <c r="U7248">
        <v>100010</v>
      </c>
    </row>
    <row r="7249" spans="1:21" x14ac:dyDescent="0.25">
      <c r="A7249">
        <v>1000</v>
      </c>
      <c r="B7249">
        <v>1000</v>
      </c>
      <c r="C7249">
        <v>1000</v>
      </c>
      <c r="G7249">
        <v>113</v>
      </c>
      <c r="H7249" s="2" t="str">
        <f t="shared" si="114"/>
        <v>71</v>
      </c>
      <c r="K7249">
        <v>1000</v>
      </c>
      <c r="L7249">
        <v>1000</v>
      </c>
      <c r="M7249">
        <v>1000</v>
      </c>
      <c r="O7249">
        <v>1000</v>
      </c>
      <c r="P7249">
        <v>1000</v>
      </c>
      <c r="Q7249">
        <v>1000</v>
      </c>
      <c r="S7249">
        <v>1000</v>
      </c>
      <c r="T7249">
        <v>1000</v>
      </c>
      <c r="U7249">
        <v>1000</v>
      </c>
    </row>
    <row r="7250" spans="1:21" x14ac:dyDescent="0.25">
      <c r="A7250">
        <v>1101010</v>
      </c>
      <c r="B7250">
        <v>1101010</v>
      </c>
      <c r="C7250">
        <v>101010</v>
      </c>
      <c r="G7250">
        <v>113</v>
      </c>
      <c r="H7250" s="2" t="str">
        <f t="shared" si="114"/>
        <v>71</v>
      </c>
      <c r="K7250">
        <v>1101010</v>
      </c>
      <c r="L7250">
        <v>1101010</v>
      </c>
      <c r="M7250">
        <v>101010</v>
      </c>
      <c r="O7250">
        <v>1101010</v>
      </c>
      <c r="P7250">
        <v>1101010</v>
      </c>
      <c r="Q7250">
        <v>101010</v>
      </c>
      <c r="S7250">
        <v>1101010</v>
      </c>
      <c r="T7250">
        <v>1101010</v>
      </c>
      <c r="U7250">
        <v>101010</v>
      </c>
    </row>
    <row r="7251" spans="1:21" x14ac:dyDescent="0.25">
      <c r="A7251">
        <v>100000</v>
      </c>
      <c r="B7251">
        <v>100000</v>
      </c>
      <c r="C7251">
        <v>100000</v>
      </c>
      <c r="G7251">
        <v>113</v>
      </c>
      <c r="H7251" s="2" t="str">
        <f t="shared" si="114"/>
        <v>71</v>
      </c>
      <c r="K7251">
        <v>100000</v>
      </c>
      <c r="L7251">
        <v>100000</v>
      </c>
      <c r="M7251">
        <v>100000</v>
      </c>
      <c r="O7251">
        <v>100000</v>
      </c>
      <c r="P7251">
        <v>100000</v>
      </c>
      <c r="Q7251">
        <v>100000</v>
      </c>
      <c r="S7251">
        <v>100000</v>
      </c>
      <c r="T7251">
        <v>100000</v>
      </c>
      <c r="U7251">
        <v>100000</v>
      </c>
    </row>
    <row r="7252" spans="1:21" x14ac:dyDescent="0.25">
      <c r="A7252">
        <v>10101000</v>
      </c>
      <c r="B7252">
        <v>10101000</v>
      </c>
      <c r="C7252">
        <v>10101000</v>
      </c>
      <c r="G7252">
        <v>113</v>
      </c>
      <c r="H7252" s="2" t="str">
        <f t="shared" si="114"/>
        <v>71</v>
      </c>
      <c r="K7252">
        <v>10101000</v>
      </c>
      <c r="L7252">
        <v>10101000</v>
      </c>
      <c r="M7252">
        <v>10101000</v>
      </c>
      <c r="O7252">
        <v>10101000</v>
      </c>
      <c r="P7252">
        <v>10101000</v>
      </c>
      <c r="Q7252">
        <v>10101000</v>
      </c>
      <c r="S7252">
        <v>10101000</v>
      </c>
      <c r="T7252">
        <v>10101000</v>
      </c>
      <c r="U7252">
        <v>10101000</v>
      </c>
    </row>
    <row r="7253" spans="1:21" x14ac:dyDescent="0.25">
      <c r="A7253">
        <v>1001000</v>
      </c>
      <c r="B7253">
        <v>1001000</v>
      </c>
      <c r="C7253">
        <v>1001000</v>
      </c>
      <c r="G7253">
        <v>113</v>
      </c>
      <c r="H7253" s="2" t="str">
        <f t="shared" si="114"/>
        <v>71</v>
      </c>
      <c r="K7253">
        <v>1001000</v>
      </c>
      <c r="L7253">
        <v>1001000</v>
      </c>
      <c r="M7253">
        <v>1001000</v>
      </c>
      <c r="O7253">
        <v>1001000</v>
      </c>
      <c r="P7253">
        <v>1001000</v>
      </c>
      <c r="Q7253">
        <v>1001000</v>
      </c>
      <c r="S7253">
        <v>1001000</v>
      </c>
      <c r="T7253">
        <v>1001000</v>
      </c>
      <c r="U7253">
        <v>1001000</v>
      </c>
    </row>
    <row r="7254" spans="1:21" x14ac:dyDescent="0.25">
      <c r="A7254">
        <v>100001</v>
      </c>
      <c r="B7254">
        <v>100001</v>
      </c>
      <c r="C7254">
        <v>100000</v>
      </c>
      <c r="G7254">
        <v>113</v>
      </c>
      <c r="H7254" s="2" t="str">
        <f t="shared" si="114"/>
        <v>71</v>
      </c>
      <c r="K7254">
        <v>100001</v>
      </c>
      <c r="L7254">
        <v>100001</v>
      </c>
      <c r="M7254">
        <v>100000</v>
      </c>
      <c r="O7254">
        <v>100001</v>
      </c>
      <c r="P7254">
        <v>100001</v>
      </c>
      <c r="Q7254">
        <v>100000</v>
      </c>
      <c r="S7254">
        <v>100001</v>
      </c>
      <c r="T7254">
        <v>100001</v>
      </c>
      <c r="U7254">
        <v>100000</v>
      </c>
    </row>
    <row r="7255" spans="1:21" x14ac:dyDescent="0.25">
      <c r="A7255">
        <v>1000</v>
      </c>
      <c r="B7255">
        <v>1000</v>
      </c>
      <c r="C7255">
        <v>1000</v>
      </c>
      <c r="G7255">
        <v>113</v>
      </c>
      <c r="H7255" s="2" t="str">
        <f t="shared" si="114"/>
        <v>71</v>
      </c>
      <c r="K7255">
        <v>1000</v>
      </c>
      <c r="L7255">
        <v>1000</v>
      </c>
      <c r="M7255">
        <v>1000</v>
      </c>
      <c r="O7255">
        <v>1000</v>
      </c>
      <c r="P7255">
        <v>1000</v>
      </c>
      <c r="Q7255">
        <v>1000</v>
      </c>
      <c r="S7255">
        <v>1000</v>
      </c>
      <c r="T7255">
        <v>1000</v>
      </c>
      <c r="U7255">
        <v>1000</v>
      </c>
    </row>
    <row r="7256" spans="1:21" x14ac:dyDescent="0.25">
      <c r="A7256">
        <v>1001000</v>
      </c>
      <c r="B7256">
        <v>1001000</v>
      </c>
      <c r="C7256">
        <v>1001000</v>
      </c>
      <c r="G7256">
        <v>113</v>
      </c>
      <c r="H7256" s="2" t="str">
        <f t="shared" si="114"/>
        <v>71</v>
      </c>
      <c r="K7256">
        <v>1001000</v>
      </c>
      <c r="L7256">
        <v>1001000</v>
      </c>
      <c r="M7256">
        <v>1001000</v>
      </c>
      <c r="O7256">
        <v>1001000</v>
      </c>
      <c r="P7256">
        <v>1001000</v>
      </c>
      <c r="Q7256">
        <v>1001000</v>
      </c>
      <c r="S7256">
        <v>1001000</v>
      </c>
      <c r="T7256">
        <v>1001000</v>
      </c>
      <c r="U7256">
        <v>1001000</v>
      </c>
    </row>
    <row r="7257" spans="1:21" x14ac:dyDescent="0.25">
      <c r="A7257">
        <v>100000</v>
      </c>
      <c r="B7257">
        <v>100000</v>
      </c>
      <c r="C7257">
        <v>100000</v>
      </c>
      <c r="G7257">
        <v>113</v>
      </c>
      <c r="H7257" s="2" t="str">
        <f t="shared" si="114"/>
        <v>71</v>
      </c>
      <c r="K7257">
        <v>100000</v>
      </c>
      <c r="L7257">
        <v>100000</v>
      </c>
      <c r="M7257">
        <v>100000</v>
      </c>
      <c r="O7257">
        <v>100000</v>
      </c>
      <c r="P7257">
        <v>100000</v>
      </c>
      <c r="Q7257">
        <v>100000</v>
      </c>
      <c r="S7257">
        <v>100000</v>
      </c>
      <c r="T7257">
        <v>100000</v>
      </c>
      <c r="U7257">
        <v>100000</v>
      </c>
    </row>
    <row r="7258" spans="1:21" x14ac:dyDescent="0.25">
      <c r="A7258">
        <v>10100001</v>
      </c>
      <c r="B7258">
        <v>10100001</v>
      </c>
      <c r="C7258">
        <v>10100000</v>
      </c>
      <c r="G7258">
        <v>113</v>
      </c>
      <c r="H7258" s="2" t="str">
        <f t="shared" si="114"/>
        <v>71</v>
      </c>
      <c r="K7258">
        <v>10100001</v>
      </c>
      <c r="L7258">
        <v>10100001</v>
      </c>
      <c r="M7258">
        <v>10100000</v>
      </c>
      <c r="O7258">
        <v>10100001</v>
      </c>
      <c r="P7258">
        <v>10100001</v>
      </c>
      <c r="Q7258">
        <v>10100000</v>
      </c>
      <c r="S7258">
        <v>10100001</v>
      </c>
      <c r="T7258">
        <v>10100001</v>
      </c>
      <c r="U7258">
        <v>10100000</v>
      </c>
    </row>
    <row r="7259" spans="1:21" x14ac:dyDescent="0.25">
      <c r="A7259">
        <v>1010000</v>
      </c>
      <c r="B7259">
        <v>1010000</v>
      </c>
      <c r="C7259">
        <v>1000000</v>
      </c>
      <c r="G7259">
        <v>113</v>
      </c>
      <c r="H7259" s="2" t="str">
        <f t="shared" si="114"/>
        <v>71</v>
      </c>
      <c r="K7259">
        <v>1010000</v>
      </c>
      <c r="L7259">
        <v>1010000</v>
      </c>
      <c r="M7259">
        <v>1000000</v>
      </c>
      <c r="O7259">
        <v>1010000</v>
      </c>
      <c r="P7259">
        <v>1010000</v>
      </c>
      <c r="Q7259">
        <v>1000000</v>
      </c>
      <c r="S7259">
        <v>1010000</v>
      </c>
      <c r="T7259">
        <v>1010000</v>
      </c>
      <c r="U7259">
        <v>1000000</v>
      </c>
    </row>
    <row r="7260" spans="1:21" x14ac:dyDescent="0.25">
      <c r="A7260">
        <v>101</v>
      </c>
      <c r="B7260">
        <v>101</v>
      </c>
      <c r="C7260">
        <v>0</v>
      </c>
      <c r="G7260">
        <v>113</v>
      </c>
      <c r="H7260" s="2" t="str">
        <f t="shared" si="114"/>
        <v>71</v>
      </c>
      <c r="K7260">
        <v>101</v>
      </c>
      <c r="L7260">
        <v>101</v>
      </c>
      <c r="M7260">
        <v>0</v>
      </c>
      <c r="O7260">
        <v>101</v>
      </c>
      <c r="P7260">
        <v>101</v>
      </c>
      <c r="Q7260">
        <v>0</v>
      </c>
      <c r="S7260">
        <v>101</v>
      </c>
      <c r="T7260">
        <v>101</v>
      </c>
      <c r="U7260">
        <v>0</v>
      </c>
    </row>
    <row r="7261" spans="1:21" x14ac:dyDescent="0.25">
      <c r="A7261">
        <v>101</v>
      </c>
      <c r="B7261">
        <v>101</v>
      </c>
      <c r="C7261">
        <v>101</v>
      </c>
      <c r="G7261">
        <v>113</v>
      </c>
      <c r="H7261" s="2" t="str">
        <f t="shared" si="114"/>
        <v>71</v>
      </c>
      <c r="K7261">
        <v>101</v>
      </c>
      <c r="L7261">
        <v>101</v>
      </c>
      <c r="M7261">
        <v>101</v>
      </c>
      <c r="O7261">
        <v>101</v>
      </c>
      <c r="P7261">
        <v>101</v>
      </c>
      <c r="Q7261">
        <v>101</v>
      </c>
      <c r="S7261">
        <v>101</v>
      </c>
      <c r="T7261">
        <v>101</v>
      </c>
      <c r="U7261">
        <v>101</v>
      </c>
    </row>
    <row r="7262" spans="1:21" x14ac:dyDescent="0.25">
      <c r="A7262">
        <v>1010010</v>
      </c>
      <c r="B7262">
        <v>1010010</v>
      </c>
      <c r="C7262">
        <v>1010010</v>
      </c>
      <c r="G7262">
        <v>113</v>
      </c>
      <c r="H7262" s="2" t="str">
        <f t="shared" si="114"/>
        <v>71</v>
      </c>
      <c r="K7262">
        <v>1010010</v>
      </c>
      <c r="L7262">
        <v>1010010</v>
      </c>
      <c r="M7262">
        <v>1010010</v>
      </c>
      <c r="O7262">
        <v>1010010</v>
      </c>
      <c r="P7262">
        <v>1010010</v>
      </c>
      <c r="Q7262">
        <v>1010010</v>
      </c>
      <c r="S7262">
        <v>1010010</v>
      </c>
      <c r="T7262">
        <v>1010010</v>
      </c>
      <c r="U7262">
        <v>1010010</v>
      </c>
    </row>
    <row r="7263" spans="1:21" x14ac:dyDescent="0.25">
      <c r="A7263">
        <v>10101</v>
      </c>
      <c r="B7263">
        <v>10101</v>
      </c>
      <c r="C7263">
        <v>10100</v>
      </c>
      <c r="G7263">
        <v>113</v>
      </c>
      <c r="H7263" s="2" t="str">
        <f t="shared" si="114"/>
        <v>71</v>
      </c>
      <c r="K7263">
        <v>10101</v>
      </c>
      <c r="L7263">
        <v>10101</v>
      </c>
      <c r="M7263">
        <v>10100</v>
      </c>
      <c r="O7263">
        <v>10101</v>
      </c>
      <c r="P7263">
        <v>10101</v>
      </c>
      <c r="Q7263">
        <v>10100</v>
      </c>
      <c r="S7263">
        <v>10101</v>
      </c>
      <c r="T7263">
        <v>10101</v>
      </c>
      <c r="U7263">
        <v>10100</v>
      </c>
    </row>
    <row r="7264" spans="1:21" x14ac:dyDescent="0.25">
      <c r="A7264">
        <v>10001</v>
      </c>
      <c r="B7264">
        <v>10001</v>
      </c>
      <c r="C7264">
        <v>1</v>
      </c>
      <c r="G7264">
        <v>113</v>
      </c>
      <c r="H7264" s="2" t="str">
        <f t="shared" si="114"/>
        <v>71</v>
      </c>
      <c r="K7264">
        <v>10001</v>
      </c>
      <c r="L7264">
        <v>10001</v>
      </c>
      <c r="M7264">
        <v>1</v>
      </c>
      <c r="O7264">
        <v>10001</v>
      </c>
      <c r="P7264">
        <v>10001</v>
      </c>
      <c r="Q7264">
        <v>1</v>
      </c>
      <c r="S7264">
        <v>10001</v>
      </c>
      <c r="T7264">
        <v>10001</v>
      </c>
      <c r="U7264">
        <v>1</v>
      </c>
    </row>
    <row r="7265" spans="1:21" x14ac:dyDescent="0.25">
      <c r="A7265">
        <v>1010010</v>
      </c>
      <c r="B7265">
        <v>1010010</v>
      </c>
      <c r="C7265">
        <v>1010010</v>
      </c>
      <c r="G7265">
        <v>113</v>
      </c>
      <c r="H7265" s="2" t="str">
        <f t="shared" si="114"/>
        <v>71</v>
      </c>
      <c r="K7265">
        <v>1010010</v>
      </c>
      <c r="L7265">
        <v>1010010</v>
      </c>
      <c r="M7265">
        <v>1010010</v>
      </c>
      <c r="O7265">
        <v>1010010</v>
      </c>
      <c r="P7265">
        <v>1010010</v>
      </c>
      <c r="Q7265">
        <v>1010010</v>
      </c>
      <c r="S7265">
        <v>1010010</v>
      </c>
      <c r="T7265">
        <v>1010010</v>
      </c>
      <c r="U7265">
        <v>1010010</v>
      </c>
    </row>
    <row r="7266" spans="1:21" x14ac:dyDescent="0.25">
      <c r="A7266">
        <v>101</v>
      </c>
      <c r="B7266">
        <v>101</v>
      </c>
      <c r="C7266">
        <v>0</v>
      </c>
      <c r="G7266">
        <v>113</v>
      </c>
      <c r="H7266" s="2" t="str">
        <f t="shared" si="114"/>
        <v>71</v>
      </c>
      <c r="K7266">
        <v>101</v>
      </c>
      <c r="L7266">
        <v>101</v>
      </c>
      <c r="M7266">
        <v>0</v>
      </c>
      <c r="O7266">
        <v>101</v>
      </c>
      <c r="P7266">
        <v>101</v>
      </c>
      <c r="Q7266">
        <v>0</v>
      </c>
      <c r="S7266">
        <v>101</v>
      </c>
      <c r="T7266">
        <v>101</v>
      </c>
      <c r="U7266">
        <v>0</v>
      </c>
    </row>
    <row r="7267" spans="1:21" x14ac:dyDescent="0.25">
      <c r="A7267">
        <v>10001000</v>
      </c>
      <c r="B7267">
        <v>10001000</v>
      </c>
      <c r="C7267">
        <v>10001000</v>
      </c>
      <c r="G7267">
        <v>113</v>
      </c>
      <c r="H7267" s="2" t="str">
        <f t="shared" si="114"/>
        <v>71</v>
      </c>
      <c r="K7267">
        <v>10001000</v>
      </c>
      <c r="L7267">
        <v>10001000</v>
      </c>
      <c r="M7267">
        <v>10001000</v>
      </c>
      <c r="O7267">
        <v>10001000</v>
      </c>
      <c r="P7267">
        <v>10001000</v>
      </c>
      <c r="Q7267">
        <v>10001000</v>
      </c>
      <c r="S7267">
        <v>10001000</v>
      </c>
      <c r="T7267">
        <v>10001000</v>
      </c>
      <c r="U7267">
        <v>10001000</v>
      </c>
    </row>
    <row r="7268" spans="1:21" x14ac:dyDescent="0.25">
      <c r="A7268">
        <v>1010010</v>
      </c>
      <c r="B7268">
        <v>1010010</v>
      </c>
      <c r="C7268">
        <v>1010010</v>
      </c>
      <c r="G7268">
        <v>113</v>
      </c>
      <c r="H7268" s="2" t="str">
        <f t="shared" si="114"/>
        <v>71</v>
      </c>
      <c r="K7268">
        <v>1010010</v>
      </c>
      <c r="L7268">
        <v>1010010</v>
      </c>
      <c r="M7268">
        <v>1010010</v>
      </c>
      <c r="O7268">
        <v>1010010</v>
      </c>
      <c r="P7268">
        <v>1010010</v>
      </c>
      <c r="Q7268">
        <v>1010010</v>
      </c>
      <c r="S7268">
        <v>1010010</v>
      </c>
      <c r="T7268">
        <v>1010010</v>
      </c>
      <c r="U7268">
        <v>1010010</v>
      </c>
    </row>
    <row r="7269" spans="1:21" x14ac:dyDescent="0.25">
      <c r="A7269">
        <v>100001</v>
      </c>
      <c r="B7269">
        <v>100001</v>
      </c>
      <c r="C7269">
        <v>100000</v>
      </c>
      <c r="G7269">
        <v>113</v>
      </c>
      <c r="H7269" s="2" t="str">
        <f t="shared" si="114"/>
        <v>71</v>
      </c>
      <c r="K7269">
        <v>100001</v>
      </c>
      <c r="L7269">
        <v>100001</v>
      </c>
      <c r="M7269">
        <v>100000</v>
      </c>
      <c r="O7269">
        <v>100001</v>
      </c>
      <c r="P7269">
        <v>100001</v>
      </c>
      <c r="Q7269">
        <v>100000</v>
      </c>
      <c r="S7269">
        <v>100001</v>
      </c>
      <c r="T7269">
        <v>100001</v>
      </c>
      <c r="U7269">
        <v>100000</v>
      </c>
    </row>
    <row r="7270" spans="1:21" x14ac:dyDescent="0.25">
      <c r="A7270">
        <v>10100001</v>
      </c>
      <c r="B7270">
        <v>10100001</v>
      </c>
      <c r="C7270">
        <v>10100000</v>
      </c>
      <c r="G7270">
        <v>113</v>
      </c>
      <c r="H7270" s="2" t="str">
        <f t="shared" si="114"/>
        <v>71</v>
      </c>
      <c r="K7270">
        <v>10100001</v>
      </c>
      <c r="L7270">
        <v>10100001</v>
      </c>
      <c r="M7270">
        <v>10100000</v>
      </c>
      <c r="O7270">
        <v>10100001</v>
      </c>
      <c r="P7270">
        <v>10100001</v>
      </c>
      <c r="Q7270">
        <v>10100000</v>
      </c>
      <c r="S7270">
        <v>10100001</v>
      </c>
      <c r="T7270">
        <v>10100001</v>
      </c>
      <c r="U7270">
        <v>10100000</v>
      </c>
    </row>
    <row r="7271" spans="1:21" x14ac:dyDescent="0.25">
      <c r="A7271">
        <v>1010010</v>
      </c>
      <c r="B7271">
        <v>1010010</v>
      </c>
      <c r="C7271">
        <v>1010010</v>
      </c>
      <c r="G7271">
        <v>113</v>
      </c>
      <c r="H7271" s="2" t="str">
        <f t="shared" si="114"/>
        <v>71</v>
      </c>
      <c r="K7271">
        <v>1010010</v>
      </c>
      <c r="L7271">
        <v>1010010</v>
      </c>
      <c r="M7271">
        <v>1010010</v>
      </c>
      <c r="O7271">
        <v>1010010</v>
      </c>
      <c r="P7271">
        <v>1010010</v>
      </c>
      <c r="Q7271">
        <v>1010010</v>
      </c>
      <c r="S7271">
        <v>1010010</v>
      </c>
      <c r="T7271">
        <v>1010010</v>
      </c>
      <c r="U7271">
        <v>1010010</v>
      </c>
    </row>
    <row r="7272" spans="1:21" x14ac:dyDescent="0.25">
      <c r="A7272">
        <v>10001000</v>
      </c>
      <c r="B7272">
        <v>10001000</v>
      </c>
      <c r="C7272">
        <v>10001000</v>
      </c>
      <c r="G7272">
        <v>113</v>
      </c>
      <c r="H7272" s="2" t="str">
        <f t="shared" si="114"/>
        <v>71</v>
      </c>
      <c r="K7272">
        <v>10001000</v>
      </c>
      <c r="L7272">
        <v>10001000</v>
      </c>
      <c r="M7272">
        <v>10001000</v>
      </c>
      <c r="O7272">
        <v>10001000</v>
      </c>
      <c r="P7272">
        <v>10001000</v>
      </c>
      <c r="Q7272">
        <v>10001000</v>
      </c>
      <c r="S7272">
        <v>10001000</v>
      </c>
      <c r="T7272">
        <v>10001000</v>
      </c>
      <c r="U7272">
        <v>10001000</v>
      </c>
    </row>
    <row r="7273" spans="1:21" x14ac:dyDescent="0.25">
      <c r="A7273">
        <v>10000101</v>
      </c>
      <c r="B7273">
        <v>10000101</v>
      </c>
      <c r="C7273">
        <v>10000001</v>
      </c>
      <c r="G7273">
        <v>113</v>
      </c>
      <c r="H7273" s="2" t="str">
        <f t="shared" si="114"/>
        <v>71</v>
      </c>
      <c r="K7273">
        <v>10000101</v>
      </c>
      <c r="L7273">
        <v>10000101</v>
      </c>
      <c r="M7273">
        <v>10000001</v>
      </c>
      <c r="O7273">
        <v>10000101</v>
      </c>
      <c r="P7273">
        <v>10000101</v>
      </c>
      <c r="Q7273">
        <v>10000001</v>
      </c>
      <c r="S7273">
        <v>10000101</v>
      </c>
      <c r="T7273">
        <v>10000101</v>
      </c>
      <c r="U7273">
        <v>10000001</v>
      </c>
    </row>
    <row r="7274" spans="1:21" x14ac:dyDescent="0.25">
      <c r="A7274">
        <v>1010010</v>
      </c>
      <c r="B7274">
        <v>1010010</v>
      </c>
      <c r="C7274">
        <v>1010010</v>
      </c>
      <c r="G7274">
        <v>113</v>
      </c>
      <c r="H7274" s="2" t="str">
        <f t="shared" si="114"/>
        <v>71</v>
      </c>
      <c r="K7274">
        <v>1010010</v>
      </c>
      <c r="L7274">
        <v>1010010</v>
      </c>
      <c r="M7274">
        <v>1010010</v>
      </c>
      <c r="O7274">
        <v>1010010</v>
      </c>
      <c r="P7274">
        <v>1010010</v>
      </c>
      <c r="Q7274">
        <v>1010010</v>
      </c>
      <c r="S7274">
        <v>1010010</v>
      </c>
      <c r="T7274">
        <v>1010010</v>
      </c>
      <c r="U7274">
        <v>1010010</v>
      </c>
    </row>
    <row r="7275" spans="1:21" x14ac:dyDescent="0.25">
      <c r="A7275">
        <v>1000</v>
      </c>
      <c r="B7275">
        <v>1000</v>
      </c>
      <c r="C7275">
        <v>1000</v>
      </c>
      <c r="G7275">
        <v>113</v>
      </c>
      <c r="H7275" s="2" t="str">
        <f t="shared" si="114"/>
        <v>71</v>
      </c>
      <c r="K7275">
        <v>1000</v>
      </c>
      <c r="L7275">
        <v>1000</v>
      </c>
      <c r="M7275">
        <v>1000</v>
      </c>
      <c r="O7275">
        <v>1000</v>
      </c>
      <c r="P7275">
        <v>1000</v>
      </c>
      <c r="Q7275">
        <v>1000</v>
      </c>
      <c r="S7275">
        <v>1000</v>
      </c>
      <c r="T7275">
        <v>1000</v>
      </c>
      <c r="U7275">
        <v>1000</v>
      </c>
    </row>
    <row r="7276" spans="1:21" x14ac:dyDescent="0.25">
      <c r="A7276">
        <v>10000101</v>
      </c>
      <c r="B7276">
        <v>10000101</v>
      </c>
      <c r="C7276">
        <v>10000101</v>
      </c>
      <c r="G7276">
        <v>113</v>
      </c>
      <c r="H7276" s="2" t="str">
        <f t="shared" si="114"/>
        <v>71</v>
      </c>
      <c r="K7276">
        <v>10000101</v>
      </c>
      <c r="L7276">
        <v>10000101</v>
      </c>
      <c r="M7276">
        <v>10000101</v>
      </c>
      <c r="O7276">
        <v>10000101</v>
      </c>
      <c r="P7276">
        <v>10000101</v>
      </c>
      <c r="Q7276">
        <v>10000101</v>
      </c>
      <c r="S7276">
        <v>10000101</v>
      </c>
      <c r="T7276">
        <v>10000101</v>
      </c>
      <c r="U7276">
        <v>10000101</v>
      </c>
    </row>
    <row r="7277" spans="1:21" x14ac:dyDescent="0.25">
      <c r="A7277">
        <v>1010100</v>
      </c>
      <c r="B7277">
        <v>1010100</v>
      </c>
      <c r="C7277">
        <v>1010000</v>
      </c>
      <c r="G7277">
        <v>113</v>
      </c>
      <c r="H7277" s="2" t="str">
        <f t="shared" si="114"/>
        <v>71</v>
      </c>
      <c r="K7277">
        <v>1010100</v>
      </c>
      <c r="L7277">
        <v>1010100</v>
      </c>
      <c r="M7277">
        <v>1010000</v>
      </c>
      <c r="O7277">
        <v>1010100</v>
      </c>
      <c r="P7277">
        <v>1010100</v>
      </c>
      <c r="Q7277">
        <v>1010000</v>
      </c>
      <c r="S7277">
        <v>1010100</v>
      </c>
      <c r="T7277">
        <v>1010100</v>
      </c>
      <c r="U7277">
        <v>1010000</v>
      </c>
    </row>
    <row r="7278" spans="1:21" x14ac:dyDescent="0.25">
      <c r="A7278">
        <v>1010001</v>
      </c>
      <c r="B7278">
        <v>1010001</v>
      </c>
      <c r="C7278">
        <v>0</v>
      </c>
      <c r="G7278">
        <v>113</v>
      </c>
      <c r="H7278" s="2" t="str">
        <f t="shared" si="114"/>
        <v>71</v>
      </c>
      <c r="K7278">
        <v>1010001</v>
      </c>
      <c r="L7278">
        <v>1010001</v>
      </c>
      <c r="M7278">
        <v>0</v>
      </c>
      <c r="O7278">
        <v>1010001</v>
      </c>
      <c r="P7278">
        <v>1010001</v>
      </c>
      <c r="Q7278">
        <v>0</v>
      </c>
      <c r="S7278">
        <v>1010001</v>
      </c>
      <c r="T7278">
        <v>1010001</v>
      </c>
      <c r="U7278">
        <v>0</v>
      </c>
    </row>
    <row r="7279" spans="1:21" x14ac:dyDescent="0.25">
      <c r="A7279">
        <v>10101</v>
      </c>
      <c r="B7279">
        <v>10101</v>
      </c>
      <c r="C7279">
        <v>101</v>
      </c>
      <c r="G7279">
        <v>113</v>
      </c>
      <c r="H7279" s="2" t="str">
        <f t="shared" si="114"/>
        <v>71</v>
      </c>
      <c r="K7279">
        <v>10101</v>
      </c>
      <c r="L7279">
        <v>10101</v>
      </c>
      <c r="M7279">
        <v>101</v>
      </c>
      <c r="O7279">
        <v>10101</v>
      </c>
      <c r="P7279">
        <v>10101</v>
      </c>
      <c r="Q7279">
        <v>101</v>
      </c>
      <c r="S7279">
        <v>10101</v>
      </c>
      <c r="T7279">
        <v>10101</v>
      </c>
      <c r="U7279">
        <v>101</v>
      </c>
    </row>
    <row r="7280" spans="1:21" x14ac:dyDescent="0.25">
      <c r="A7280">
        <v>1010101</v>
      </c>
      <c r="B7280">
        <v>1010101</v>
      </c>
      <c r="C7280">
        <v>1010101</v>
      </c>
      <c r="G7280">
        <v>113</v>
      </c>
      <c r="H7280" s="2" t="str">
        <f t="shared" si="114"/>
        <v>71</v>
      </c>
      <c r="K7280">
        <v>1010101</v>
      </c>
      <c r="L7280">
        <v>1010101</v>
      </c>
      <c r="M7280">
        <v>1010101</v>
      </c>
      <c r="O7280">
        <v>1010101</v>
      </c>
      <c r="P7280">
        <v>1010101</v>
      </c>
      <c r="Q7280">
        <v>1010101</v>
      </c>
      <c r="S7280">
        <v>1010101</v>
      </c>
      <c r="T7280">
        <v>1010101</v>
      </c>
      <c r="U7280">
        <v>1010101</v>
      </c>
    </row>
    <row r="7281" spans="1:21" x14ac:dyDescent="0.25">
      <c r="A7281">
        <v>1010101</v>
      </c>
      <c r="B7281">
        <v>1010101</v>
      </c>
      <c r="C7281">
        <v>1010101</v>
      </c>
      <c r="G7281">
        <v>113</v>
      </c>
      <c r="H7281" s="2" t="str">
        <f t="shared" si="114"/>
        <v>71</v>
      </c>
      <c r="K7281">
        <v>1010101</v>
      </c>
      <c r="L7281">
        <v>1010101</v>
      </c>
      <c r="M7281">
        <v>1010101</v>
      </c>
      <c r="O7281">
        <v>1010101</v>
      </c>
      <c r="P7281">
        <v>1010101</v>
      </c>
      <c r="Q7281">
        <v>1010101</v>
      </c>
      <c r="S7281">
        <v>1010101</v>
      </c>
      <c r="T7281">
        <v>1010101</v>
      </c>
      <c r="U7281">
        <v>1010101</v>
      </c>
    </row>
    <row r="7282" spans="1:21" x14ac:dyDescent="0.25">
      <c r="A7282">
        <v>1010101</v>
      </c>
      <c r="B7282">
        <v>1010101</v>
      </c>
      <c r="C7282">
        <v>1010101</v>
      </c>
      <c r="G7282">
        <v>113</v>
      </c>
      <c r="H7282" s="2" t="str">
        <f t="shared" si="114"/>
        <v>71</v>
      </c>
      <c r="K7282">
        <v>1010101</v>
      </c>
      <c r="L7282">
        <v>1010101</v>
      </c>
      <c r="M7282">
        <v>1010101</v>
      </c>
      <c r="O7282">
        <v>1010101</v>
      </c>
      <c r="P7282">
        <v>1010101</v>
      </c>
      <c r="Q7282">
        <v>1010101</v>
      </c>
      <c r="S7282">
        <v>1010101</v>
      </c>
      <c r="T7282">
        <v>1010101</v>
      </c>
      <c r="U7282">
        <v>1010101</v>
      </c>
    </row>
    <row r="7283" spans="1:21" x14ac:dyDescent="0.25">
      <c r="A7283">
        <v>1010101</v>
      </c>
      <c r="B7283">
        <v>1010101</v>
      </c>
      <c r="C7283">
        <v>1010101</v>
      </c>
      <c r="G7283">
        <v>113</v>
      </c>
      <c r="H7283" s="2" t="str">
        <f t="shared" si="114"/>
        <v>71</v>
      </c>
      <c r="K7283">
        <v>1010101</v>
      </c>
      <c r="L7283">
        <v>1010101</v>
      </c>
      <c r="M7283">
        <v>1010101</v>
      </c>
      <c r="O7283">
        <v>1010101</v>
      </c>
      <c r="P7283">
        <v>1010101</v>
      </c>
      <c r="Q7283">
        <v>1010101</v>
      </c>
      <c r="S7283">
        <v>1010101</v>
      </c>
      <c r="T7283">
        <v>1010101</v>
      </c>
      <c r="U7283">
        <v>1010101</v>
      </c>
    </row>
    <row r="7284" spans="1:21" x14ac:dyDescent="0.25">
      <c r="A7284">
        <v>1010101</v>
      </c>
      <c r="B7284">
        <v>1010101</v>
      </c>
      <c r="C7284">
        <v>1010101</v>
      </c>
      <c r="G7284">
        <v>113</v>
      </c>
      <c r="H7284" s="2" t="str">
        <f t="shared" si="114"/>
        <v>71</v>
      </c>
      <c r="K7284">
        <v>1010101</v>
      </c>
      <c r="L7284">
        <v>1010101</v>
      </c>
      <c r="M7284">
        <v>1010101</v>
      </c>
      <c r="O7284">
        <v>1010101</v>
      </c>
      <c r="P7284">
        <v>1010101</v>
      </c>
      <c r="Q7284">
        <v>1010101</v>
      </c>
      <c r="S7284">
        <v>1010101</v>
      </c>
      <c r="T7284">
        <v>1010101</v>
      </c>
      <c r="U7284">
        <v>1010101</v>
      </c>
    </row>
    <row r="7285" spans="1:21" x14ac:dyDescent="0.25">
      <c r="A7285">
        <v>1010101</v>
      </c>
      <c r="B7285">
        <v>1010101</v>
      </c>
      <c r="C7285">
        <v>1010101</v>
      </c>
      <c r="G7285">
        <v>113</v>
      </c>
      <c r="H7285" s="2" t="str">
        <f t="shared" si="114"/>
        <v>71</v>
      </c>
      <c r="K7285">
        <v>1010101</v>
      </c>
      <c r="L7285">
        <v>1010101</v>
      </c>
      <c r="M7285">
        <v>1010101</v>
      </c>
      <c r="O7285">
        <v>1010101</v>
      </c>
      <c r="P7285">
        <v>1010101</v>
      </c>
      <c r="Q7285">
        <v>1010101</v>
      </c>
      <c r="S7285">
        <v>1010101</v>
      </c>
      <c r="T7285">
        <v>1010101</v>
      </c>
      <c r="U7285">
        <v>1010101</v>
      </c>
    </row>
    <row r="7286" spans="1:21" x14ac:dyDescent="0.25">
      <c r="A7286">
        <v>1010101</v>
      </c>
      <c r="B7286">
        <v>1010101</v>
      </c>
      <c r="C7286">
        <v>1010101</v>
      </c>
      <c r="G7286">
        <v>113</v>
      </c>
      <c r="H7286" s="2" t="str">
        <f t="shared" si="114"/>
        <v>71</v>
      </c>
      <c r="K7286">
        <v>1010101</v>
      </c>
      <c r="L7286">
        <v>1010101</v>
      </c>
      <c r="M7286">
        <v>1010101</v>
      </c>
      <c r="O7286">
        <v>1010101</v>
      </c>
      <c r="P7286">
        <v>1010101</v>
      </c>
      <c r="Q7286">
        <v>1010101</v>
      </c>
      <c r="S7286">
        <v>1010101</v>
      </c>
      <c r="T7286">
        <v>1010101</v>
      </c>
      <c r="U7286">
        <v>1010101</v>
      </c>
    </row>
    <row r="7287" spans="1:21" x14ac:dyDescent="0.25">
      <c r="A7287">
        <v>1010101</v>
      </c>
      <c r="B7287">
        <v>1010101</v>
      </c>
      <c r="C7287">
        <v>1010101</v>
      </c>
      <c r="G7287">
        <v>113</v>
      </c>
      <c r="H7287" s="2" t="str">
        <f t="shared" si="114"/>
        <v>71</v>
      </c>
      <c r="K7287">
        <v>1010101</v>
      </c>
      <c r="L7287">
        <v>1010101</v>
      </c>
      <c r="M7287">
        <v>1010101</v>
      </c>
      <c r="O7287">
        <v>1010101</v>
      </c>
      <c r="P7287">
        <v>1010101</v>
      </c>
      <c r="Q7287">
        <v>1010101</v>
      </c>
      <c r="S7287">
        <v>1010101</v>
      </c>
      <c r="T7287">
        <v>1010101</v>
      </c>
      <c r="U7287">
        <v>1010101</v>
      </c>
    </row>
    <row r="7288" spans="1:21" x14ac:dyDescent="0.25">
      <c r="A7288">
        <v>1010101</v>
      </c>
      <c r="B7288">
        <v>1010101</v>
      </c>
      <c r="C7288">
        <v>1010101</v>
      </c>
      <c r="G7288">
        <v>113</v>
      </c>
      <c r="H7288" s="2" t="str">
        <f t="shared" si="114"/>
        <v>71</v>
      </c>
      <c r="K7288">
        <v>1010101</v>
      </c>
      <c r="L7288">
        <v>1010101</v>
      </c>
      <c r="M7288">
        <v>1010101</v>
      </c>
      <c r="O7288">
        <v>1010101</v>
      </c>
      <c r="P7288">
        <v>1010101</v>
      </c>
      <c r="Q7288">
        <v>1010101</v>
      </c>
      <c r="S7288">
        <v>1010101</v>
      </c>
      <c r="T7288">
        <v>1010101</v>
      </c>
      <c r="U7288">
        <v>1010101</v>
      </c>
    </row>
    <row r="7289" spans="1:21" x14ac:dyDescent="0.25">
      <c r="A7289">
        <v>1010101</v>
      </c>
      <c r="B7289">
        <v>1010101</v>
      </c>
      <c r="C7289">
        <v>1010101</v>
      </c>
      <c r="G7289">
        <v>113</v>
      </c>
      <c r="H7289" s="2" t="str">
        <f t="shared" si="114"/>
        <v>71</v>
      </c>
      <c r="K7289">
        <v>1010101</v>
      </c>
      <c r="L7289">
        <v>1010101</v>
      </c>
      <c r="M7289">
        <v>1010101</v>
      </c>
      <c r="O7289">
        <v>1010101</v>
      </c>
      <c r="P7289">
        <v>1010101</v>
      </c>
      <c r="Q7289">
        <v>1010101</v>
      </c>
      <c r="S7289">
        <v>1010101</v>
      </c>
      <c r="T7289">
        <v>1010101</v>
      </c>
      <c r="U7289">
        <v>1010101</v>
      </c>
    </row>
    <row r="7290" spans="1:21" x14ac:dyDescent="0.25">
      <c r="A7290">
        <v>1010101</v>
      </c>
      <c r="B7290">
        <v>1010101</v>
      </c>
      <c r="C7290">
        <v>1010101</v>
      </c>
      <c r="G7290">
        <v>113</v>
      </c>
      <c r="H7290" s="2" t="str">
        <f t="shared" si="114"/>
        <v>71</v>
      </c>
      <c r="K7290">
        <v>1010101</v>
      </c>
      <c r="L7290">
        <v>1010101</v>
      </c>
      <c r="M7290">
        <v>1010101</v>
      </c>
      <c r="O7290">
        <v>1010101</v>
      </c>
      <c r="P7290">
        <v>1010101</v>
      </c>
      <c r="Q7290">
        <v>1010101</v>
      </c>
      <c r="S7290">
        <v>1010101</v>
      </c>
      <c r="T7290">
        <v>1010101</v>
      </c>
      <c r="U7290">
        <v>1010101</v>
      </c>
    </row>
    <row r="7291" spans="1:21" x14ac:dyDescent="0.25">
      <c r="A7291">
        <v>1010101</v>
      </c>
      <c r="B7291">
        <v>1010101</v>
      </c>
      <c r="C7291">
        <v>1010101</v>
      </c>
      <c r="G7291">
        <v>113</v>
      </c>
      <c r="H7291" s="2" t="str">
        <f t="shared" si="114"/>
        <v>71</v>
      </c>
      <c r="K7291">
        <v>1010101</v>
      </c>
      <c r="L7291">
        <v>1010101</v>
      </c>
      <c r="M7291">
        <v>1010101</v>
      </c>
      <c r="O7291">
        <v>1010101</v>
      </c>
      <c r="P7291">
        <v>1010101</v>
      </c>
      <c r="Q7291">
        <v>1010101</v>
      </c>
      <c r="S7291">
        <v>1010101</v>
      </c>
      <c r="T7291">
        <v>1010101</v>
      </c>
      <c r="U7291">
        <v>1010101</v>
      </c>
    </row>
    <row r="7292" spans="1:21" x14ac:dyDescent="0.25">
      <c r="A7292">
        <v>1010101</v>
      </c>
      <c r="B7292">
        <v>1010101</v>
      </c>
      <c r="C7292">
        <v>1010101</v>
      </c>
      <c r="G7292">
        <v>113</v>
      </c>
      <c r="H7292" s="2" t="str">
        <f t="shared" si="114"/>
        <v>71</v>
      </c>
      <c r="K7292">
        <v>1010101</v>
      </c>
      <c r="L7292">
        <v>1010101</v>
      </c>
      <c r="M7292">
        <v>1010101</v>
      </c>
      <c r="O7292">
        <v>1010101</v>
      </c>
      <c r="P7292">
        <v>1010101</v>
      </c>
      <c r="Q7292">
        <v>1010101</v>
      </c>
      <c r="S7292">
        <v>1010101</v>
      </c>
      <c r="T7292">
        <v>1010101</v>
      </c>
      <c r="U7292">
        <v>1010101</v>
      </c>
    </row>
    <row r="7293" spans="1:21" x14ac:dyDescent="0.25">
      <c r="A7293">
        <v>1010101</v>
      </c>
      <c r="B7293">
        <v>1010101</v>
      </c>
      <c r="C7293">
        <v>1010101</v>
      </c>
      <c r="G7293">
        <v>113</v>
      </c>
      <c r="H7293" s="2" t="str">
        <f t="shared" si="114"/>
        <v>71</v>
      </c>
      <c r="K7293">
        <v>1010101</v>
      </c>
      <c r="L7293">
        <v>1010101</v>
      </c>
      <c r="M7293">
        <v>1010101</v>
      </c>
      <c r="O7293">
        <v>1010101</v>
      </c>
      <c r="P7293">
        <v>1010101</v>
      </c>
      <c r="Q7293">
        <v>1010101</v>
      </c>
      <c r="S7293">
        <v>1010101</v>
      </c>
      <c r="T7293">
        <v>1010101</v>
      </c>
      <c r="U7293">
        <v>1010101</v>
      </c>
    </row>
    <row r="7294" spans="1:21" x14ac:dyDescent="0.25">
      <c r="A7294">
        <v>1010101</v>
      </c>
      <c r="B7294">
        <v>1010101</v>
      </c>
      <c r="C7294">
        <v>1010101</v>
      </c>
      <c r="G7294">
        <v>113</v>
      </c>
      <c r="H7294" s="2" t="str">
        <f t="shared" si="114"/>
        <v>71</v>
      </c>
      <c r="K7294">
        <v>1010101</v>
      </c>
      <c r="L7294">
        <v>1010101</v>
      </c>
      <c r="M7294">
        <v>1010101</v>
      </c>
      <c r="O7294">
        <v>1010101</v>
      </c>
      <c r="P7294">
        <v>1010101</v>
      </c>
      <c r="Q7294">
        <v>1010101</v>
      </c>
      <c r="S7294">
        <v>1010101</v>
      </c>
      <c r="T7294">
        <v>1010101</v>
      </c>
      <c r="U7294">
        <v>1010101</v>
      </c>
    </row>
    <row r="7295" spans="1:21" x14ac:dyDescent="0.25">
      <c r="A7295">
        <v>1010101</v>
      </c>
      <c r="B7295">
        <v>1010101</v>
      </c>
      <c r="C7295">
        <v>1010101</v>
      </c>
      <c r="G7295">
        <v>113</v>
      </c>
      <c r="H7295" s="2" t="str">
        <f t="shared" si="114"/>
        <v>71</v>
      </c>
      <c r="K7295">
        <v>1010101</v>
      </c>
      <c r="L7295">
        <v>1010101</v>
      </c>
      <c r="M7295">
        <v>1010101</v>
      </c>
      <c r="O7295">
        <v>1010101</v>
      </c>
      <c r="P7295">
        <v>1010101</v>
      </c>
      <c r="Q7295">
        <v>1010101</v>
      </c>
      <c r="S7295">
        <v>1010101</v>
      </c>
      <c r="T7295">
        <v>1010101</v>
      </c>
      <c r="U7295">
        <v>1010101</v>
      </c>
    </row>
    <row r="7296" spans="1:21" x14ac:dyDescent="0.25">
      <c r="A7296">
        <v>1010101</v>
      </c>
      <c r="B7296">
        <v>1010101</v>
      </c>
      <c r="C7296">
        <v>1010101</v>
      </c>
      <c r="G7296">
        <v>113</v>
      </c>
      <c r="H7296" s="2" t="str">
        <f t="shared" si="114"/>
        <v>71</v>
      </c>
      <c r="K7296">
        <v>1010101</v>
      </c>
      <c r="L7296">
        <v>1010101</v>
      </c>
      <c r="M7296">
        <v>1010101</v>
      </c>
      <c r="O7296">
        <v>1010101</v>
      </c>
      <c r="P7296">
        <v>1010101</v>
      </c>
      <c r="Q7296">
        <v>1010101</v>
      </c>
      <c r="S7296">
        <v>1010101</v>
      </c>
      <c r="T7296">
        <v>1010101</v>
      </c>
      <c r="U7296">
        <v>1010101</v>
      </c>
    </row>
    <row r="7297" spans="1:21" x14ac:dyDescent="0.25">
      <c r="A7297">
        <v>1010101</v>
      </c>
      <c r="B7297">
        <v>1010101</v>
      </c>
      <c r="C7297">
        <v>1010101</v>
      </c>
      <c r="G7297">
        <v>113</v>
      </c>
      <c r="H7297" s="2" t="str">
        <f t="shared" si="114"/>
        <v>71</v>
      </c>
      <c r="K7297">
        <v>1010101</v>
      </c>
      <c r="L7297">
        <v>1010101</v>
      </c>
      <c r="M7297">
        <v>1010101</v>
      </c>
      <c r="O7297">
        <v>1010101</v>
      </c>
      <c r="P7297">
        <v>1010101</v>
      </c>
      <c r="Q7297">
        <v>1010101</v>
      </c>
      <c r="S7297">
        <v>1010101</v>
      </c>
      <c r="T7297">
        <v>1010101</v>
      </c>
      <c r="U7297">
        <v>1010101</v>
      </c>
    </row>
    <row r="7298" spans="1:21" x14ac:dyDescent="0.25">
      <c r="A7298">
        <v>1010101</v>
      </c>
      <c r="B7298">
        <v>1010101</v>
      </c>
      <c r="C7298">
        <v>1010101</v>
      </c>
      <c r="G7298">
        <v>113</v>
      </c>
      <c r="H7298" s="2" t="str">
        <f t="shared" si="114"/>
        <v>71</v>
      </c>
      <c r="K7298">
        <v>1010101</v>
      </c>
      <c r="L7298">
        <v>1010101</v>
      </c>
      <c r="M7298">
        <v>1010101</v>
      </c>
      <c r="O7298">
        <v>1010101</v>
      </c>
      <c r="P7298">
        <v>1010101</v>
      </c>
      <c r="Q7298">
        <v>1010101</v>
      </c>
      <c r="S7298">
        <v>1010101</v>
      </c>
      <c r="T7298">
        <v>1010101</v>
      </c>
      <c r="U7298">
        <v>1010101</v>
      </c>
    </row>
    <row r="7299" spans="1:21" x14ac:dyDescent="0.25">
      <c r="A7299">
        <v>1010101</v>
      </c>
      <c r="B7299">
        <v>1010101</v>
      </c>
      <c r="C7299">
        <v>1010101</v>
      </c>
      <c r="G7299">
        <v>114</v>
      </c>
      <c r="H7299" s="2" t="str">
        <f t="shared" si="114"/>
        <v>72</v>
      </c>
      <c r="K7299">
        <v>1010101</v>
      </c>
      <c r="L7299">
        <v>1010101</v>
      </c>
      <c r="M7299">
        <v>1010101</v>
      </c>
      <c r="O7299">
        <v>1010101</v>
      </c>
      <c r="P7299">
        <v>1010101</v>
      </c>
      <c r="Q7299">
        <v>1010101</v>
      </c>
      <c r="S7299">
        <v>1010101</v>
      </c>
      <c r="T7299">
        <v>1010101</v>
      </c>
      <c r="U7299">
        <v>1010101</v>
      </c>
    </row>
    <row r="7300" spans="1:21" x14ac:dyDescent="0.25">
      <c r="A7300">
        <v>1010101</v>
      </c>
      <c r="B7300">
        <v>1010101</v>
      </c>
      <c r="C7300">
        <v>1010101</v>
      </c>
      <c r="G7300">
        <v>114</v>
      </c>
      <c r="H7300" s="2" t="str">
        <f t="shared" si="114"/>
        <v>72</v>
      </c>
      <c r="K7300">
        <v>1010101</v>
      </c>
      <c r="L7300">
        <v>1010101</v>
      </c>
      <c r="M7300">
        <v>1010101</v>
      </c>
      <c r="O7300">
        <v>1010101</v>
      </c>
      <c r="P7300">
        <v>1010101</v>
      </c>
      <c r="Q7300">
        <v>1010101</v>
      </c>
      <c r="S7300">
        <v>1010101</v>
      </c>
      <c r="T7300">
        <v>1010101</v>
      </c>
      <c r="U7300">
        <v>1010101</v>
      </c>
    </row>
    <row r="7301" spans="1:21" x14ac:dyDescent="0.25">
      <c r="A7301">
        <v>1010101</v>
      </c>
      <c r="B7301">
        <v>1010101</v>
      </c>
      <c r="C7301">
        <v>1010101</v>
      </c>
      <c r="G7301">
        <v>114</v>
      </c>
      <c r="H7301" s="2" t="str">
        <f t="shared" si="114"/>
        <v>72</v>
      </c>
      <c r="K7301">
        <v>1010101</v>
      </c>
      <c r="L7301">
        <v>1010101</v>
      </c>
      <c r="M7301">
        <v>1010101</v>
      </c>
      <c r="O7301">
        <v>1010101</v>
      </c>
      <c r="P7301">
        <v>1010101</v>
      </c>
      <c r="Q7301">
        <v>1010101</v>
      </c>
      <c r="S7301">
        <v>1010101</v>
      </c>
      <c r="T7301">
        <v>1010101</v>
      </c>
      <c r="U7301">
        <v>1010101</v>
      </c>
    </row>
    <row r="7302" spans="1:21" x14ac:dyDescent="0.25">
      <c r="A7302">
        <v>1010101</v>
      </c>
      <c r="B7302">
        <v>1010101</v>
      </c>
      <c r="C7302">
        <v>1010101</v>
      </c>
      <c r="G7302">
        <v>114</v>
      </c>
      <c r="H7302" s="2" t="str">
        <f t="shared" si="114"/>
        <v>72</v>
      </c>
      <c r="K7302">
        <v>1010101</v>
      </c>
      <c r="L7302">
        <v>1010101</v>
      </c>
      <c r="M7302">
        <v>1010101</v>
      </c>
      <c r="O7302">
        <v>1010101</v>
      </c>
      <c r="P7302">
        <v>1010101</v>
      </c>
      <c r="Q7302">
        <v>1010101</v>
      </c>
      <c r="S7302">
        <v>1010101</v>
      </c>
      <c r="T7302">
        <v>1010101</v>
      </c>
      <c r="U7302">
        <v>1010101</v>
      </c>
    </row>
    <row r="7303" spans="1:21" x14ac:dyDescent="0.25">
      <c r="A7303">
        <v>1010101</v>
      </c>
      <c r="B7303">
        <v>1010101</v>
      </c>
      <c r="C7303">
        <v>1010101</v>
      </c>
      <c r="G7303">
        <v>114</v>
      </c>
      <c r="H7303" s="2" t="str">
        <f t="shared" si="114"/>
        <v>72</v>
      </c>
      <c r="K7303">
        <v>1010101</v>
      </c>
      <c r="L7303">
        <v>1010101</v>
      </c>
      <c r="M7303">
        <v>1010101</v>
      </c>
      <c r="O7303">
        <v>1010101</v>
      </c>
      <c r="P7303">
        <v>1010101</v>
      </c>
      <c r="Q7303">
        <v>1010101</v>
      </c>
      <c r="S7303">
        <v>1010101</v>
      </c>
      <c r="T7303">
        <v>1010101</v>
      </c>
      <c r="U7303">
        <v>1010101</v>
      </c>
    </row>
    <row r="7304" spans="1:21" x14ac:dyDescent="0.25">
      <c r="A7304">
        <v>1010101</v>
      </c>
      <c r="B7304">
        <v>1010101</v>
      </c>
      <c r="C7304">
        <v>1010101</v>
      </c>
      <c r="G7304">
        <v>114</v>
      </c>
      <c r="H7304" s="2" t="str">
        <f t="shared" si="114"/>
        <v>72</v>
      </c>
      <c r="K7304">
        <v>1010101</v>
      </c>
      <c r="L7304">
        <v>1010101</v>
      </c>
      <c r="M7304">
        <v>1010101</v>
      </c>
      <c r="O7304">
        <v>1010101</v>
      </c>
      <c r="P7304">
        <v>1010101</v>
      </c>
      <c r="Q7304">
        <v>1010101</v>
      </c>
      <c r="S7304">
        <v>1010101</v>
      </c>
      <c r="T7304">
        <v>1010101</v>
      </c>
      <c r="U7304">
        <v>1010101</v>
      </c>
    </row>
    <row r="7305" spans="1:21" x14ac:dyDescent="0.25">
      <c r="A7305">
        <v>1010101</v>
      </c>
      <c r="B7305">
        <v>1010101</v>
      </c>
      <c r="C7305">
        <v>1010101</v>
      </c>
      <c r="G7305">
        <v>114</v>
      </c>
      <c r="H7305" s="2" t="str">
        <f t="shared" ref="H7305:H7368" si="115">DEC2HEX(G7305)</f>
        <v>72</v>
      </c>
      <c r="K7305">
        <v>1010101</v>
      </c>
      <c r="L7305">
        <v>1010101</v>
      </c>
      <c r="M7305">
        <v>1010101</v>
      </c>
      <c r="O7305">
        <v>1010101</v>
      </c>
      <c r="P7305">
        <v>1010101</v>
      </c>
      <c r="Q7305">
        <v>1010101</v>
      </c>
      <c r="S7305">
        <v>1010101</v>
      </c>
      <c r="T7305">
        <v>1010101</v>
      </c>
      <c r="U7305">
        <v>1010101</v>
      </c>
    </row>
    <row r="7306" spans="1:21" x14ac:dyDescent="0.25">
      <c r="A7306">
        <v>1010101</v>
      </c>
      <c r="B7306">
        <v>1010101</v>
      </c>
      <c r="C7306">
        <v>1010101</v>
      </c>
      <c r="G7306">
        <v>114</v>
      </c>
      <c r="H7306" s="2" t="str">
        <f t="shared" si="115"/>
        <v>72</v>
      </c>
      <c r="K7306">
        <v>1010101</v>
      </c>
      <c r="L7306">
        <v>1010101</v>
      </c>
      <c r="M7306">
        <v>1010101</v>
      </c>
      <c r="O7306">
        <v>1010101</v>
      </c>
      <c r="P7306">
        <v>1010101</v>
      </c>
      <c r="Q7306">
        <v>1010101</v>
      </c>
      <c r="S7306">
        <v>1010101</v>
      </c>
      <c r="T7306">
        <v>1010101</v>
      </c>
      <c r="U7306">
        <v>1010101</v>
      </c>
    </row>
    <row r="7307" spans="1:21" x14ac:dyDescent="0.25">
      <c r="A7307">
        <v>1010101</v>
      </c>
      <c r="B7307">
        <v>1010101</v>
      </c>
      <c r="C7307">
        <v>1010101</v>
      </c>
      <c r="G7307">
        <v>114</v>
      </c>
      <c r="H7307" s="2" t="str">
        <f t="shared" si="115"/>
        <v>72</v>
      </c>
      <c r="K7307">
        <v>1010101</v>
      </c>
      <c r="L7307">
        <v>1010101</v>
      </c>
      <c r="M7307">
        <v>1010101</v>
      </c>
      <c r="O7307">
        <v>1010101</v>
      </c>
      <c r="P7307">
        <v>1010101</v>
      </c>
      <c r="Q7307">
        <v>1010101</v>
      </c>
      <c r="S7307">
        <v>1010101</v>
      </c>
      <c r="T7307">
        <v>1010101</v>
      </c>
      <c r="U7307">
        <v>1010101</v>
      </c>
    </row>
    <row r="7308" spans="1:21" x14ac:dyDescent="0.25">
      <c r="A7308">
        <v>1010101</v>
      </c>
      <c r="B7308">
        <v>1010101</v>
      </c>
      <c r="C7308">
        <v>1010101</v>
      </c>
      <c r="G7308">
        <v>114</v>
      </c>
      <c r="H7308" s="2" t="str">
        <f t="shared" si="115"/>
        <v>72</v>
      </c>
      <c r="K7308">
        <v>1010101</v>
      </c>
      <c r="L7308">
        <v>1010101</v>
      </c>
      <c r="M7308">
        <v>1010101</v>
      </c>
      <c r="O7308">
        <v>1010101</v>
      </c>
      <c r="P7308">
        <v>1010101</v>
      </c>
      <c r="Q7308">
        <v>1010101</v>
      </c>
      <c r="S7308">
        <v>1010101</v>
      </c>
      <c r="T7308">
        <v>1010101</v>
      </c>
      <c r="U7308">
        <v>1010101</v>
      </c>
    </row>
    <row r="7309" spans="1:21" x14ac:dyDescent="0.25">
      <c r="A7309">
        <v>1010101</v>
      </c>
      <c r="B7309">
        <v>1010101</v>
      </c>
      <c r="C7309">
        <v>1010101</v>
      </c>
      <c r="G7309">
        <v>114</v>
      </c>
      <c r="H7309" s="2" t="str">
        <f t="shared" si="115"/>
        <v>72</v>
      </c>
      <c r="K7309">
        <v>1010101</v>
      </c>
      <c r="L7309">
        <v>1010101</v>
      </c>
      <c r="M7309">
        <v>1010101</v>
      </c>
      <c r="O7309">
        <v>1010101</v>
      </c>
      <c r="P7309">
        <v>1010101</v>
      </c>
      <c r="Q7309">
        <v>1010101</v>
      </c>
      <c r="S7309">
        <v>1010101</v>
      </c>
      <c r="T7309">
        <v>1010101</v>
      </c>
      <c r="U7309">
        <v>1010101</v>
      </c>
    </row>
    <row r="7310" spans="1:21" x14ac:dyDescent="0.25">
      <c r="A7310">
        <v>1010101</v>
      </c>
      <c r="B7310">
        <v>1010101</v>
      </c>
      <c r="C7310">
        <v>1010101</v>
      </c>
      <c r="G7310">
        <v>114</v>
      </c>
      <c r="H7310" s="2" t="str">
        <f t="shared" si="115"/>
        <v>72</v>
      </c>
      <c r="K7310">
        <v>1010101</v>
      </c>
      <c r="L7310">
        <v>1010101</v>
      </c>
      <c r="M7310">
        <v>1010101</v>
      </c>
      <c r="O7310">
        <v>1010101</v>
      </c>
      <c r="P7310">
        <v>1010101</v>
      </c>
      <c r="Q7310">
        <v>1010101</v>
      </c>
      <c r="S7310">
        <v>1010101</v>
      </c>
      <c r="T7310">
        <v>1010101</v>
      </c>
      <c r="U7310">
        <v>1010101</v>
      </c>
    </row>
    <row r="7311" spans="1:21" x14ac:dyDescent="0.25">
      <c r="A7311">
        <v>1010101</v>
      </c>
      <c r="B7311">
        <v>1010101</v>
      </c>
      <c r="C7311">
        <v>1010101</v>
      </c>
      <c r="G7311">
        <v>114</v>
      </c>
      <c r="H7311" s="2" t="str">
        <f t="shared" si="115"/>
        <v>72</v>
      </c>
      <c r="K7311">
        <v>1010101</v>
      </c>
      <c r="L7311">
        <v>1010101</v>
      </c>
      <c r="M7311">
        <v>1010101</v>
      </c>
      <c r="O7311">
        <v>1010101</v>
      </c>
      <c r="P7311">
        <v>1010101</v>
      </c>
      <c r="Q7311">
        <v>1010101</v>
      </c>
      <c r="S7311">
        <v>1010101</v>
      </c>
      <c r="T7311">
        <v>1010101</v>
      </c>
      <c r="U7311">
        <v>1010101</v>
      </c>
    </row>
    <row r="7312" spans="1:21" x14ac:dyDescent="0.25">
      <c r="A7312">
        <v>1010101</v>
      </c>
      <c r="B7312">
        <v>1010101</v>
      </c>
      <c r="C7312">
        <v>1010101</v>
      </c>
      <c r="G7312">
        <v>114</v>
      </c>
      <c r="H7312" s="2" t="str">
        <f t="shared" si="115"/>
        <v>72</v>
      </c>
      <c r="K7312">
        <v>1010101</v>
      </c>
      <c r="L7312">
        <v>1010101</v>
      </c>
      <c r="M7312">
        <v>1010101</v>
      </c>
      <c r="O7312">
        <v>1010101</v>
      </c>
      <c r="P7312">
        <v>1010101</v>
      </c>
      <c r="Q7312">
        <v>1010101</v>
      </c>
      <c r="S7312">
        <v>1010101</v>
      </c>
      <c r="T7312">
        <v>1010101</v>
      </c>
      <c r="U7312">
        <v>1010101</v>
      </c>
    </row>
    <row r="7313" spans="1:21" x14ac:dyDescent="0.25">
      <c r="A7313">
        <v>1010101</v>
      </c>
      <c r="B7313">
        <v>1010101</v>
      </c>
      <c r="C7313">
        <v>1010101</v>
      </c>
      <c r="G7313">
        <v>114</v>
      </c>
      <c r="H7313" s="2" t="str">
        <f t="shared" si="115"/>
        <v>72</v>
      </c>
      <c r="K7313">
        <v>1010101</v>
      </c>
      <c r="L7313">
        <v>1010101</v>
      </c>
      <c r="M7313">
        <v>1010101</v>
      </c>
      <c r="O7313">
        <v>1010101</v>
      </c>
      <c r="P7313">
        <v>1010101</v>
      </c>
      <c r="Q7313">
        <v>1010101</v>
      </c>
      <c r="S7313">
        <v>1010101</v>
      </c>
      <c r="T7313">
        <v>1010101</v>
      </c>
      <c r="U7313">
        <v>1010101</v>
      </c>
    </row>
    <row r="7314" spans="1:21" x14ac:dyDescent="0.25">
      <c r="A7314">
        <v>1010101</v>
      </c>
      <c r="B7314">
        <v>1010101</v>
      </c>
      <c r="C7314">
        <v>1010101</v>
      </c>
      <c r="G7314">
        <v>114</v>
      </c>
      <c r="H7314" s="2" t="str">
        <f t="shared" si="115"/>
        <v>72</v>
      </c>
      <c r="K7314">
        <v>1010101</v>
      </c>
      <c r="L7314">
        <v>1010101</v>
      </c>
      <c r="M7314">
        <v>1010101</v>
      </c>
      <c r="O7314">
        <v>1010101</v>
      </c>
      <c r="P7314">
        <v>1010101</v>
      </c>
      <c r="Q7314">
        <v>1010101</v>
      </c>
      <c r="S7314">
        <v>1010101</v>
      </c>
      <c r="T7314">
        <v>1010101</v>
      </c>
      <c r="U7314">
        <v>1010101</v>
      </c>
    </row>
    <row r="7315" spans="1:21" x14ac:dyDescent="0.25">
      <c r="A7315">
        <v>1010101</v>
      </c>
      <c r="B7315">
        <v>1010101</v>
      </c>
      <c r="C7315">
        <v>1010101</v>
      </c>
      <c r="G7315">
        <v>114</v>
      </c>
      <c r="H7315" s="2" t="str">
        <f t="shared" si="115"/>
        <v>72</v>
      </c>
      <c r="K7315">
        <v>1010101</v>
      </c>
      <c r="L7315">
        <v>1010101</v>
      </c>
      <c r="M7315">
        <v>1010101</v>
      </c>
      <c r="O7315">
        <v>1010101</v>
      </c>
      <c r="P7315">
        <v>1010101</v>
      </c>
      <c r="Q7315">
        <v>1010101</v>
      </c>
      <c r="S7315">
        <v>1010101</v>
      </c>
      <c r="T7315">
        <v>1010101</v>
      </c>
      <c r="U7315">
        <v>1010101</v>
      </c>
    </row>
    <row r="7316" spans="1:21" x14ac:dyDescent="0.25">
      <c r="A7316">
        <v>1010101</v>
      </c>
      <c r="B7316">
        <v>1010101</v>
      </c>
      <c r="C7316">
        <v>1010101</v>
      </c>
      <c r="G7316">
        <v>114</v>
      </c>
      <c r="H7316" s="2" t="str">
        <f t="shared" si="115"/>
        <v>72</v>
      </c>
      <c r="K7316">
        <v>1010101</v>
      </c>
      <c r="L7316">
        <v>1010101</v>
      </c>
      <c r="M7316">
        <v>1010101</v>
      </c>
      <c r="O7316">
        <v>1010101</v>
      </c>
      <c r="P7316">
        <v>1010101</v>
      </c>
      <c r="Q7316">
        <v>1010101</v>
      </c>
      <c r="S7316">
        <v>1010101</v>
      </c>
      <c r="T7316">
        <v>1010101</v>
      </c>
      <c r="U7316">
        <v>1010101</v>
      </c>
    </row>
    <row r="7317" spans="1:21" x14ac:dyDescent="0.25">
      <c r="A7317">
        <v>1010101</v>
      </c>
      <c r="B7317">
        <v>1010101</v>
      </c>
      <c r="C7317">
        <v>1010101</v>
      </c>
      <c r="G7317">
        <v>114</v>
      </c>
      <c r="H7317" s="2" t="str">
        <f t="shared" si="115"/>
        <v>72</v>
      </c>
      <c r="K7317">
        <v>1010101</v>
      </c>
      <c r="L7317">
        <v>1010101</v>
      </c>
      <c r="M7317">
        <v>1010101</v>
      </c>
      <c r="O7317">
        <v>1010101</v>
      </c>
      <c r="P7317">
        <v>1010101</v>
      </c>
      <c r="Q7317">
        <v>1010101</v>
      </c>
      <c r="S7317">
        <v>1010101</v>
      </c>
      <c r="T7317">
        <v>1010101</v>
      </c>
      <c r="U7317">
        <v>1010101</v>
      </c>
    </row>
    <row r="7318" spans="1:21" x14ac:dyDescent="0.25">
      <c r="A7318">
        <v>1010101</v>
      </c>
      <c r="B7318">
        <v>1010101</v>
      </c>
      <c r="C7318">
        <v>1</v>
      </c>
      <c r="G7318">
        <v>114</v>
      </c>
      <c r="H7318" s="2" t="str">
        <f t="shared" si="115"/>
        <v>72</v>
      </c>
      <c r="K7318">
        <v>1010101</v>
      </c>
      <c r="L7318">
        <v>1010101</v>
      </c>
      <c r="M7318">
        <v>1</v>
      </c>
      <c r="O7318">
        <v>1010101</v>
      </c>
      <c r="P7318">
        <v>1010101</v>
      </c>
      <c r="Q7318">
        <v>1</v>
      </c>
      <c r="S7318">
        <v>1010101</v>
      </c>
      <c r="T7318">
        <v>1010101</v>
      </c>
      <c r="U7318">
        <v>1</v>
      </c>
    </row>
    <row r="7319" spans="1:21" x14ac:dyDescent="0.25">
      <c r="A7319">
        <v>1010101</v>
      </c>
      <c r="B7319">
        <v>1010101</v>
      </c>
      <c r="C7319">
        <v>1010101</v>
      </c>
      <c r="G7319">
        <v>114</v>
      </c>
      <c r="H7319" s="2" t="str">
        <f t="shared" si="115"/>
        <v>72</v>
      </c>
      <c r="K7319">
        <v>1010101</v>
      </c>
      <c r="L7319">
        <v>1010101</v>
      </c>
      <c r="M7319">
        <v>1010101</v>
      </c>
      <c r="O7319">
        <v>1010101</v>
      </c>
      <c r="P7319">
        <v>1010101</v>
      </c>
      <c r="Q7319">
        <v>1010101</v>
      </c>
      <c r="S7319">
        <v>1010101</v>
      </c>
      <c r="T7319">
        <v>1010101</v>
      </c>
      <c r="U7319">
        <v>1010101</v>
      </c>
    </row>
    <row r="7320" spans="1:21" x14ac:dyDescent="0.25">
      <c r="A7320">
        <v>1010101</v>
      </c>
      <c r="B7320">
        <v>1010101</v>
      </c>
      <c r="C7320">
        <v>1010100</v>
      </c>
      <c r="G7320">
        <v>114</v>
      </c>
      <c r="H7320" s="2" t="str">
        <f t="shared" si="115"/>
        <v>72</v>
      </c>
      <c r="K7320">
        <v>1010101</v>
      </c>
      <c r="L7320">
        <v>1010101</v>
      </c>
      <c r="M7320">
        <v>1010100</v>
      </c>
      <c r="O7320">
        <v>1010101</v>
      </c>
      <c r="P7320">
        <v>1010101</v>
      </c>
      <c r="Q7320">
        <v>1010100</v>
      </c>
      <c r="S7320">
        <v>1010101</v>
      </c>
      <c r="T7320">
        <v>1010101</v>
      </c>
      <c r="U7320">
        <v>1010100</v>
      </c>
    </row>
    <row r="7321" spans="1:21" x14ac:dyDescent="0.25">
      <c r="A7321">
        <v>100001</v>
      </c>
      <c r="B7321">
        <v>100001</v>
      </c>
      <c r="C7321">
        <v>100000</v>
      </c>
      <c r="G7321">
        <v>114</v>
      </c>
      <c r="H7321" s="2" t="str">
        <f t="shared" si="115"/>
        <v>72</v>
      </c>
      <c r="K7321">
        <v>100001</v>
      </c>
      <c r="L7321">
        <v>100001</v>
      </c>
      <c r="M7321">
        <v>100000</v>
      </c>
      <c r="O7321">
        <v>100001</v>
      </c>
      <c r="P7321">
        <v>100001</v>
      </c>
      <c r="Q7321">
        <v>100000</v>
      </c>
      <c r="S7321">
        <v>100001</v>
      </c>
      <c r="T7321">
        <v>100001</v>
      </c>
      <c r="U7321">
        <v>100000</v>
      </c>
    </row>
    <row r="7322" spans="1:21" x14ac:dyDescent="0.25">
      <c r="A7322">
        <v>1010101</v>
      </c>
      <c r="B7322">
        <v>1010101</v>
      </c>
      <c r="C7322">
        <v>1010101</v>
      </c>
      <c r="G7322">
        <v>114</v>
      </c>
      <c r="H7322" s="2" t="str">
        <f t="shared" si="115"/>
        <v>72</v>
      </c>
      <c r="K7322">
        <v>1010101</v>
      </c>
      <c r="L7322">
        <v>1010101</v>
      </c>
      <c r="M7322">
        <v>1010101</v>
      </c>
      <c r="O7322">
        <v>1010101</v>
      </c>
      <c r="P7322">
        <v>1010101</v>
      </c>
      <c r="Q7322">
        <v>1010101</v>
      </c>
      <c r="S7322">
        <v>1010101</v>
      </c>
      <c r="T7322">
        <v>1010101</v>
      </c>
      <c r="U7322">
        <v>1010101</v>
      </c>
    </row>
    <row r="7323" spans="1:21" x14ac:dyDescent="0.25">
      <c r="A7323">
        <v>1010100</v>
      </c>
      <c r="B7323">
        <v>1010100</v>
      </c>
      <c r="C7323">
        <v>1010000</v>
      </c>
      <c r="G7323">
        <v>114</v>
      </c>
      <c r="H7323" s="2" t="str">
        <f t="shared" si="115"/>
        <v>72</v>
      </c>
      <c r="K7323">
        <v>1010100</v>
      </c>
      <c r="L7323">
        <v>1010100</v>
      </c>
      <c r="M7323">
        <v>1010000</v>
      </c>
      <c r="O7323">
        <v>1010100</v>
      </c>
      <c r="P7323">
        <v>1010100</v>
      </c>
      <c r="Q7323">
        <v>1010000</v>
      </c>
      <c r="S7323">
        <v>1010100</v>
      </c>
      <c r="T7323">
        <v>1010100</v>
      </c>
      <c r="U7323">
        <v>1010000</v>
      </c>
    </row>
    <row r="7324" spans="1:21" x14ac:dyDescent="0.25">
      <c r="A7324">
        <v>10011000</v>
      </c>
      <c r="B7324">
        <v>10011000</v>
      </c>
      <c r="C7324">
        <v>10001000</v>
      </c>
      <c r="G7324">
        <v>114</v>
      </c>
      <c r="H7324" s="2" t="str">
        <f t="shared" si="115"/>
        <v>72</v>
      </c>
      <c r="K7324">
        <v>10011000</v>
      </c>
      <c r="L7324">
        <v>10011000</v>
      </c>
      <c r="M7324">
        <v>10001000</v>
      </c>
      <c r="O7324">
        <v>10011000</v>
      </c>
      <c r="P7324">
        <v>10011000</v>
      </c>
      <c r="Q7324">
        <v>10001000</v>
      </c>
      <c r="S7324">
        <v>10011000</v>
      </c>
      <c r="T7324">
        <v>10011000</v>
      </c>
      <c r="U7324">
        <v>10001000</v>
      </c>
    </row>
    <row r="7325" spans="1:21" x14ac:dyDescent="0.25">
      <c r="A7325">
        <v>1010101</v>
      </c>
      <c r="B7325">
        <v>1010101</v>
      </c>
      <c r="C7325">
        <v>10101</v>
      </c>
      <c r="G7325">
        <v>114</v>
      </c>
      <c r="H7325" s="2" t="str">
        <f t="shared" si="115"/>
        <v>72</v>
      </c>
      <c r="K7325">
        <v>1010101</v>
      </c>
      <c r="L7325">
        <v>1010101</v>
      </c>
      <c r="M7325">
        <v>10101</v>
      </c>
      <c r="O7325">
        <v>1010101</v>
      </c>
      <c r="P7325">
        <v>1010101</v>
      </c>
      <c r="Q7325">
        <v>10101</v>
      </c>
      <c r="S7325">
        <v>1010101</v>
      </c>
      <c r="T7325">
        <v>1010101</v>
      </c>
      <c r="U7325">
        <v>10101</v>
      </c>
    </row>
    <row r="7326" spans="1:21" x14ac:dyDescent="0.25">
      <c r="A7326">
        <v>1010010</v>
      </c>
      <c r="B7326">
        <v>1010010</v>
      </c>
      <c r="C7326">
        <v>1010010</v>
      </c>
      <c r="G7326">
        <v>114</v>
      </c>
      <c r="H7326" s="2" t="str">
        <f t="shared" si="115"/>
        <v>72</v>
      </c>
      <c r="K7326">
        <v>1010010</v>
      </c>
      <c r="L7326">
        <v>1010010</v>
      </c>
      <c r="M7326">
        <v>1010010</v>
      </c>
      <c r="O7326">
        <v>1010010</v>
      </c>
      <c r="P7326">
        <v>1010010</v>
      </c>
      <c r="Q7326">
        <v>1010010</v>
      </c>
      <c r="S7326">
        <v>1010010</v>
      </c>
      <c r="T7326">
        <v>1010010</v>
      </c>
      <c r="U7326">
        <v>1010010</v>
      </c>
    </row>
    <row r="7327" spans="1:21" x14ac:dyDescent="0.25">
      <c r="A7327">
        <v>1010110</v>
      </c>
      <c r="B7327">
        <v>1010110</v>
      </c>
      <c r="C7327">
        <v>10</v>
      </c>
      <c r="G7327">
        <v>114</v>
      </c>
      <c r="H7327" s="2" t="str">
        <f t="shared" si="115"/>
        <v>72</v>
      </c>
      <c r="K7327">
        <v>1010110</v>
      </c>
      <c r="L7327">
        <v>1010110</v>
      </c>
      <c r="M7327">
        <v>10</v>
      </c>
      <c r="O7327">
        <v>1010110</v>
      </c>
      <c r="P7327">
        <v>1010110</v>
      </c>
      <c r="Q7327">
        <v>10</v>
      </c>
      <c r="S7327">
        <v>1010110</v>
      </c>
      <c r="T7327">
        <v>1010110</v>
      </c>
      <c r="U7327">
        <v>10</v>
      </c>
    </row>
    <row r="7328" spans="1:21" x14ac:dyDescent="0.25">
      <c r="A7328">
        <v>10101</v>
      </c>
      <c r="B7328">
        <v>10101</v>
      </c>
      <c r="C7328">
        <v>10101</v>
      </c>
      <c r="G7328">
        <v>114</v>
      </c>
      <c r="H7328" s="2" t="str">
        <f t="shared" si="115"/>
        <v>72</v>
      </c>
      <c r="K7328">
        <v>10101</v>
      </c>
      <c r="L7328">
        <v>10101</v>
      </c>
      <c r="M7328">
        <v>10101</v>
      </c>
      <c r="O7328">
        <v>10101</v>
      </c>
      <c r="P7328">
        <v>10101</v>
      </c>
      <c r="Q7328">
        <v>10101</v>
      </c>
      <c r="S7328">
        <v>10101</v>
      </c>
      <c r="T7328">
        <v>10101</v>
      </c>
      <c r="U7328">
        <v>10101</v>
      </c>
    </row>
    <row r="7329" spans="1:21" x14ac:dyDescent="0.25">
      <c r="A7329">
        <v>1010101</v>
      </c>
      <c r="B7329">
        <v>1010101</v>
      </c>
      <c r="C7329">
        <v>1010000</v>
      </c>
      <c r="G7329">
        <v>114</v>
      </c>
      <c r="H7329" s="2" t="str">
        <f t="shared" si="115"/>
        <v>72</v>
      </c>
      <c r="K7329">
        <v>1010101</v>
      </c>
      <c r="L7329">
        <v>1010101</v>
      </c>
      <c r="M7329">
        <v>1010000</v>
      </c>
      <c r="O7329">
        <v>1010101</v>
      </c>
      <c r="P7329">
        <v>1010101</v>
      </c>
      <c r="Q7329">
        <v>1010000</v>
      </c>
      <c r="S7329">
        <v>1010101</v>
      </c>
      <c r="T7329">
        <v>1010101</v>
      </c>
      <c r="U7329">
        <v>1010000</v>
      </c>
    </row>
    <row r="7330" spans="1:21" x14ac:dyDescent="0.25">
      <c r="A7330">
        <v>1010101</v>
      </c>
      <c r="B7330">
        <v>1010101</v>
      </c>
      <c r="C7330">
        <v>10000</v>
      </c>
      <c r="G7330">
        <v>114</v>
      </c>
      <c r="H7330" s="2" t="str">
        <f t="shared" si="115"/>
        <v>72</v>
      </c>
      <c r="K7330">
        <v>1010101</v>
      </c>
      <c r="L7330">
        <v>1010101</v>
      </c>
      <c r="M7330">
        <v>10000</v>
      </c>
      <c r="O7330">
        <v>1010101</v>
      </c>
      <c r="P7330">
        <v>1010101</v>
      </c>
      <c r="Q7330">
        <v>10000</v>
      </c>
      <c r="S7330">
        <v>1010101</v>
      </c>
      <c r="T7330">
        <v>1010101</v>
      </c>
      <c r="U7330">
        <v>10000</v>
      </c>
    </row>
    <row r="7331" spans="1:21" x14ac:dyDescent="0.25">
      <c r="A7331">
        <v>1010101</v>
      </c>
      <c r="B7331">
        <v>1010101</v>
      </c>
      <c r="C7331">
        <v>10101</v>
      </c>
      <c r="G7331">
        <v>114</v>
      </c>
      <c r="H7331" s="2" t="str">
        <f t="shared" si="115"/>
        <v>72</v>
      </c>
      <c r="K7331">
        <v>1010101</v>
      </c>
      <c r="L7331">
        <v>1010101</v>
      </c>
      <c r="M7331">
        <v>10101</v>
      </c>
      <c r="O7331">
        <v>1010101</v>
      </c>
      <c r="P7331">
        <v>1010101</v>
      </c>
      <c r="Q7331">
        <v>10101</v>
      </c>
      <c r="S7331">
        <v>1010101</v>
      </c>
      <c r="T7331">
        <v>1010101</v>
      </c>
      <c r="U7331">
        <v>10101</v>
      </c>
    </row>
    <row r="7332" spans="1:21" x14ac:dyDescent="0.25">
      <c r="A7332">
        <v>1010101</v>
      </c>
      <c r="B7332">
        <v>1010101</v>
      </c>
      <c r="C7332">
        <v>1010101</v>
      </c>
      <c r="G7332">
        <v>114</v>
      </c>
      <c r="H7332" s="2" t="str">
        <f t="shared" si="115"/>
        <v>72</v>
      </c>
      <c r="K7332">
        <v>1010101</v>
      </c>
      <c r="L7332">
        <v>1010101</v>
      </c>
      <c r="M7332">
        <v>1010101</v>
      </c>
      <c r="O7332">
        <v>1010101</v>
      </c>
      <c r="P7332">
        <v>1010101</v>
      </c>
      <c r="Q7332">
        <v>1010101</v>
      </c>
      <c r="S7332">
        <v>1010101</v>
      </c>
      <c r="T7332">
        <v>1010101</v>
      </c>
      <c r="U7332">
        <v>1010101</v>
      </c>
    </row>
    <row r="7333" spans="1:21" x14ac:dyDescent="0.25">
      <c r="A7333">
        <v>1010101</v>
      </c>
      <c r="B7333">
        <v>1010101</v>
      </c>
      <c r="C7333">
        <v>1010101</v>
      </c>
      <c r="G7333">
        <v>114</v>
      </c>
      <c r="H7333" s="2" t="str">
        <f t="shared" si="115"/>
        <v>72</v>
      </c>
      <c r="K7333">
        <v>1010101</v>
      </c>
      <c r="L7333">
        <v>1010101</v>
      </c>
      <c r="M7333">
        <v>1010101</v>
      </c>
      <c r="O7333">
        <v>1010101</v>
      </c>
      <c r="P7333">
        <v>1010101</v>
      </c>
      <c r="Q7333">
        <v>1010101</v>
      </c>
      <c r="S7333">
        <v>1010101</v>
      </c>
      <c r="T7333">
        <v>1010101</v>
      </c>
      <c r="U7333">
        <v>1010101</v>
      </c>
    </row>
    <row r="7334" spans="1:21" x14ac:dyDescent="0.25">
      <c r="A7334">
        <v>1010101</v>
      </c>
      <c r="B7334">
        <v>1010101</v>
      </c>
      <c r="C7334">
        <v>1010101</v>
      </c>
      <c r="G7334">
        <v>114</v>
      </c>
      <c r="H7334" s="2" t="str">
        <f t="shared" si="115"/>
        <v>72</v>
      </c>
      <c r="K7334">
        <v>1010101</v>
      </c>
      <c r="L7334">
        <v>1010101</v>
      </c>
      <c r="M7334">
        <v>1010101</v>
      </c>
      <c r="O7334">
        <v>1010101</v>
      </c>
      <c r="P7334">
        <v>1010101</v>
      </c>
      <c r="Q7334">
        <v>1010101</v>
      </c>
      <c r="S7334">
        <v>1010101</v>
      </c>
      <c r="T7334">
        <v>1010101</v>
      </c>
      <c r="U7334">
        <v>1010101</v>
      </c>
    </row>
    <row r="7335" spans="1:21" x14ac:dyDescent="0.25">
      <c r="A7335">
        <v>1010101</v>
      </c>
      <c r="B7335">
        <v>1010101</v>
      </c>
      <c r="C7335">
        <v>1010101</v>
      </c>
      <c r="G7335">
        <v>114</v>
      </c>
      <c r="H7335" s="2" t="str">
        <f t="shared" si="115"/>
        <v>72</v>
      </c>
      <c r="K7335">
        <v>1010101</v>
      </c>
      <c r="L7335">
        <v>1010101</v>
      </c>
      <c r="M7335">
        <v>1010101</v>
      </c>
      <c r="O7335">
        <v>1010101</v>
      </c>
      <c r="P7335">
        <v>1010101</v>
      </c>
      <c r="Q7335">
        <v>1010101</v>
      </c>
      <c r="S7335">
        <v>1010101</v>
      </c>
      <c r="T7335">
        <v>1010101</v>
      </c>
      <c r="U7335">
        <v>1010101</v>
      </c>
    </row>
    <row r="7336" spans="1:21" x14ac:dyDescent="0.25">
      <c r="A7336">
        <v>1010101</v>
      </c>
      <c r="B7336">
        <v>1010101</v>
      </c>
      <c r="C7336">
        <v>1010101</v>
      </c>
      <c r="G7336">
        <v>114</v>
      </c>
      <c r="H7336" s="2" t="str">
        <f t="shared" si="115"/>
        <v>72</v>
      </c>
      <c r="K7336">
        <v>1010101</v>
      </c>
      <c r="L7336">
        <v>1010101</v>
      </c>
      <c r="M7336">
        <v>1010101</v>
      </c>
      <c r="O7336">
        <v>1010101</v>
      </c>
      <c r="P7336">
        <v>1010101</v>
      </c>
      <c r="Q7336">
        <v>1010101</v>
      </c>
      <c r="S7336">
        <v>1010101</v>
      </c>
      <c r="T7336">
        <v>1010101</v>
      </c>
      <c r="U7336">
        <v>1010101</v>
      </c>
    </row>
    <row r="7337" spans="1:21" x14ac:dyDescent="0.25">
      <c r="A7337">
        <v>1010101</v>
      </c>
      <c r="B7337">
        <v>1010101</v>
      </c>
      <c r="C7337">
        <v>1010101</v>
      </c>
      <c r="G7337">
        <v>114</v>
      </c>
      <c r="H7337" s="2" t="str">
        <f t="shared" si="115"/>
        <v>72</v>
      </c>
      <c r="K7337">
        <v>1010101</v>
      </c>
      <c r="L7337">
        <v>1010101</v>
      </c>
      <c r="M7337">
        <v>1010101</v>
      </c>
      <c r="O7337">
        <v>1010101</v>
      </c>
      <c r="P7337">
        <v>1010101</v>
      </c>
      <c r="Q7337">
        <v>1010101</v>
      </c>
      <c r="S7337">
        <v>1010101</v>
      </c>
      <c r="T7337">
        <v>1010101</v>
      </c>
      <c r="U7337">
        <v>1010101</v>
      </c>
    </row>
    <row r="7338" spans="1:21" x14ac:dyDescent="0.25">
      <c r="A7338">
        <v>1010101</v>
      </c>
      <c r="B7338">
        <v>1010101</v>
      </c>
      <c r="C7338">
        <v>1010101</v>
      </c>
      <c r="G7338">
        <v>114</v>
      </c>
      <c r="H7338" s="2" t="str">
        <f t="shared" si="115"/>
        <v>72</v>
      </c>
      <c r="K7338">
        <v>1010101</v>
      </c>
      <c r="L7338">
        <v>1010101</v>
      </c>
      <c r="M7338">
        <v>1010101</v>
      </c>
      <c r="O7338">
        <v>1010101</v>
      </c>
      <c r="P7338">
        <v>1010101</v>
      </c>
      <c r="Q7338">
        <v>1010101</v>
      </c>
      <c r="S7338">
        <v>1010101</v>
      </c>
      <c r="T7338">
        <v>1010101</v>
      </c>
      <c r="U7338">
        <v>1010101</v>
      </c>
    </row>
    <row r="7339" spans="1:21" x14ac:dyDescent="0.25">
      <c r="A7339">
        <v>1010101</v>
      </c>
      <c r="B7339">
        <v>1010101</v>
      </c>
      <c r="C7339">
        <v>1010101</v>
      </c>
      <c r="G7339">
        <v>114</v>
      </c>
      <c r="H7339" s="2" t="str">
        <f t="shared" si="115"/>
        <v>72</v>
      </c>
      <c r="K7339">
        <v>1010101</v>
      </c>
      <c r="L7339">
        <v>1010101</v>
      </c>
      <c r="M7339">
        <v>1010101</v>
      </c>
      <c r="O7339">
        <v>1010101</v>
      </c>
      <c r="P7339">
        <v>1010101</v>
      </c>
      <c r="Q7339">
        <v>1010101</v>
      </c>
      <c r="S7339">
        <v>1010101</v>
      </c>
      <c r="T7339">
        <v>1010101</v>
      </c>
      <c r="U7339">
        <v>1010101</v>
      </c>
    </row>
    <row r="7340" spans="1:21" x14ac:dyDescent="0.25">
      <c r="A7340">
        <v>1010101</v>
      </c>
      <c r="B7340">
        <v>1010101</v>
      </c>
      <c r="C7340">
        <v>1010101</v>
      </c>
      <c r="G7340">
        <v>114</v>
      </c>
      <c r="H7340" s="2" t="str">
        <f t="shared" si="115"/>
        <v>72</v>
      </c>
      <c r="K7340">
        <v>1010101</v>
      </c>
      <c r="L7340">
        <v>1010101</v>
      </c>
      <c r="M7340">
        <v>1010101</v>
      </c>
      <c r="O7340">
        <v>1010101</v>
      </c>
      <c r="P7340">
        <v>1010101</v>
      </c>
      <c r="Q7340">
        <v>1010101</v>
      </c>
      <c r="S7340">
        <v>1010101</v>
      </c>
      <c r="T7340">
        <v>1010101</v>
      </c>
      <c r="U7340">
        <v>1010101</v>
      </c>
    </row>
    <row r="7341" spans="1:21" x14ac:dyDescent="0.25">
      <c r="A7341">
        <v>1010101</v>
      </c>
      <c r="B7341">
        <v>1010101</v>
      </c>
      <c r="C7341">
        <v>1010101</v>
      </c>
      <c r="G7341">
        <v>114</v>
      </c>
      <c r="H7341" s="2" t="str">
        <f t="shared" si="115"/>
        <v>72</v>
      </c>
      <c r="K7341">
        <v>1010101</v>
      </c>
      <c r="L7341">
        <v>1010101</v>
      </c>
      <c r="M7341">
        <v>1010101</v>
      </c>
      <c r="O7341">
        <v>1010101</v>
      </c>
      <c r="P7341">
        <v>1010101</v>
      </c>
      <c r="Q7341">
        <v>1010101</v>
      </c>
      <c r="S7341">
        <v>1010101</v>
      </c>
      <c r="T7341">
        <v>1010101</v>
      </c>
      <c r="U7341">
        <v>1010101</v>
      </c>
    </row>
    <row r="7342" spans="1:21" x14ac:dyDescent="0.25">
      <c r="A7342">
        <v>1010101</v>
      </c>
      <c r="B7342">
        <v>1010101</v>
      </c>
      <c r="C7342">
        <v>1010101</v>
      </c>
      <c r="G7342">
        <v>114</v>
      </c>
      <c r="H7342" s="2" t="str">
        <f t="shared" si="115"/>
        <v>72</v>
      </c>
      <c r="K7342">
        <v>1010101</v>
      </c>
      <c r="L7342">
        <v>1010101</v>
      </c>
      <c r="M7342">
        <v>1010101</v>
      </c>
      <c r="O7342">
        <v>1010101</v>
      </c>
      <c r="P7342">
        <v>1010101</v>
      </c>
      <c r="Q7342">
        <v>1010101</v>
      </c>
      <c r="S7342">
        <v>1010101</v>
      </c>
      <c r="T7342">
        <v>1010101</v>
      </c>
      <c r="U7342">
        <v>1010101</v>
      </c>
    </row>
    <row r="7343" spans="1:21" x14ac:dyDescent="0.25">
      <c r="A7343">
        <v>1010101</v>
      </c>
      <c r="B7343">
        <v>1010101</v>
      </c>
      <c r="C7343">
        <v>1010101</v>
      </c>
      <c r="G7343">
        <v>114</v>
      </c>
      <c r="H7343" s="2" t="str">
        <f t="shared" si="115"/>
        <v>72</v>
      </c>
      <c r="K7343">
        <v>1010101</v>
      </c>
      <c r="L7343">
        <v>1010101</v>
      </c>
      <c r="M7343">
        <v>1010101</v>
      </c>
      <c r="O7343">
        <v>1010101</v>
      </c>
      <c r="P7343">
        <v>1010101</v>
      </c>
      <c r="Q7343">
        <v>1010101</v>
      </c>
      <c r="S7343">
        <v>1010101</v>
      </c>
      <c r="T7343">
        <v>1010101</v>
      </c>
      <c r="U7343">
        <v>1010101</v>
      </c>
    </row>
    <row r="7344" spans="1:21" x14ac:dyDescent="0.25">
      <c r="A7344">
        <v>1010101</v>
      </c>
      <c r="B7344">
        <v>1010101</v>
      </c>
      <c r="C7344">
        <v>1010101</v>
      </c>
      <c r="G7344">
        <v>114</v>
      </c>
      <c r="H7344" s="2" t="str">
        <f t="shared" si="115"/>
        <v>72</v>
      </c>
      <c r="K7344">
        <v>1010101</v>
      </c>
      <c r="L7344">
        <v>1010101</v>
      </c>
      <c r="M7344">
        <v>1010101</v>
      </c>
      <c r="O7344">
        <v>1010101</v>
      </c>
      <c r="P7344">
        <v>1010101</v>
      </c>
      <c r="Q7344">
        <v>1010101</v>
      </c>
      <c r="S7344">
        <v>1010101</v>
      </c>
      <c r="T7344">
        <v>1010101</v>
      </c>
      <c r="U7344">
        <v>1010101</v>
      </c>
    </row>
    <row r="7345" spans="1:21" x14ac:dyDescent="0.25">
      <c r="A7345">
        <v>1010101</v>
      </c>
      <c r="B7345">
        <v>1010101</v>
      </c>
      <c r="C7345">
        <v>1010101</v>
      </c>
      <c r="G7345">
        <v>114</v>
      </c>
      <c r="H7345" s="2" t="str">
        <f t="shared" si="115"/>
        <v>72</v>
      </c>
      <c r="K7345">
        <v>1010101</v>
      </c>
      <c r="L7345">
        <v>1010101</v>
      </c>
      <c r="M7345">
        <v>1010101</v>
      </c>
      <c r="O7345">
        <v>1010101</v>
      </c>
      <c r="P7345">
        <v>1010101</v>
      </c>
      <c r="Q7345">
        <v>1010101</v>
      </c>
      <c r="S7345">
        <v>1010101</v>
      </c>
      <c r="T7345">
        <v>1010101</v>
      </c>
      <c r="U7345">
        <v>1010101</v>
      </c>
    </row>
    <row r="7346" spans="1:21" x14ac:dyDescent="0.25">
      <c r="A7346">
        <v>1010101</v>
      </c>
      <c r="B7346">
        <v>1010101</v>
      </c>
      <c r="C7346">
        <v>1010101</v>
      </c>
      <c r="G7346">
        <v>114</v>
      </c>
      <c r="H7346" s="2" t="str">
        <f t="shared" si="115"/>
        <v>72</v>
      </c>
      <c r="K7346">
        <v>1010101</v>
      </c>
      <c r="L7346">
        <v>1010101</v>
      </c>
      <c r="M7346">
        <v>1010101</v>
      </c>
      <c r="O7346">
        <v>1010101</v>
      </c>
      <c r="P7346">
        <v>1010101</v>
      </c>
      <c r="Q7346">
        <v>1010101</v>
      </c>
      <c r="S7346">
        <v>1010101</v>
      </c>
      <c r="T7346">
        <v>1010101</v>
      </c>
      <c r="U7346">
        <v>1010101</v>
      </c>
    </row>
    <row r="7347" spans="1:21" x14ac:dyDescent="0.25">
      <c r="A7347">
        <v>1010101</v>
      </c>
      <c r="B7347">
        <v>1010101</v>
      </c>
      <c r="C7347">
        <v>1010101</v>
      </c>
      <c r="G7347">
        <v>114</v>
      </c>
      <c r="H7347" s="2" t="str">
        <f t="shared" si="115"/>
        <v>72</v>
      </c>
      <c r="K7347">
        <v>1010101</v>
      </c>
      <c r="L7347">
        <v>1010101</v>
      </c>
      <c r="M7347">
        <v>1010101</v>
      </c>
      <c r="O7347">
        <v>1010101</v>
      </c>
      <c r="P7347">
        <v>1010101</v>
      </c>
      <c r="Q7347">
        <v>1010101</v>
      </c>
      <c r="S7347">
        <v>1010101</v>
      </c>
      <c r="T7347">
        <v>1010101</v>
      </c>
      <c r="U7347">
        <v>1010101</v>
      </c>
    </row>
    <row r="7348" spans="1:21" x14ac:dyDescent="0.25">
      <c r="A7348">
        <v>1010101</v>
      </c>
      <c r="B7348">
        <v>1010101</v>
      </c>
      <c r="C7348">
        <v>1010101</v>
      </c>
      <c r="G7348">
        <v>114</v>
      </c>
      <c r="H7348" s="2" t="str">
        <f t="shared" si="115"/>
        <v>72</v>
      </c>
      <c r="K7348">
        <v>1010101</v>
      </c>
      <c r="L7348">
        <v>1010101</v>
      </c>
      <c r="M7348">
        <v>1010101</v>
      </c>
      <c r="O7348">
        <v>1010101</v>
      </c>
      <c r="P7348">
        <v>1010101</v>
      </c>
      <c r="Q7348">
        <v>1010101</v>
      </c>
      <c r="S7348">
        <v>1010101</v>
      </c>
      <c r="T7348">
        <v>1010101</v>
      </c>
      <c r="U7348">
        <v>1010101</v>
      </c>
    </row>
    <row r="7349" spans="1:21" x14ac:dyDescent="0.25">
      <c r="A7349">
        <v>1010101</v>
      </c>
      <c r="B7349">
        <v>1010101</v>
      </c>
      <c r="C7349">
        <v>1010101</v>
      </c>
      <c r="G7349">
        <v>114</v>
      </c>
      <c r="H7349" s="2" t="str">
        <f t="shared" si="115"/>
        <v>72</v>
      </c>
      <c r="K7349">
        <v>1010101</v>
      </c>
      <c r="L7349">
        <v>1010101</v>
      </c>
      <c r="M7349">
        <v>1010101</v>
      </c>
      <c r="O7349">
        <v>1010101</v>
      </c>
      <c r="P7349">
        <v>1010101</v>
      </c>
      <c r="Q7349">
        <v>1010101</v>
      </c>
      <c r="S7349">
        <v>1010101</v>
      </c>
      <c r="T7349">
        <v>1010101</v>
      </c>
      <c r="U7349">
        <v>1010101</v>
      </c>
    </row>
    <row r="7350" spans="1:21" x14ac:dyDescent="0.25">
      <c r="A7350">
        <v>1010101</v>
      </c>
      <c r="B7350">
        <v>1010101</v>
      </c>
      <c r="C7350">
        <v>1010101</v>
      </c>
      <c r="G7350">
        <v>114</v>
      </c>
      <c r="H7350" s="2" t="str">
        <f t="shared" si="115"/>
        <v>72</v>
      </c>
      <c r="K7350">
        <v>1010101</v>
      </c>
      <c r="L7350">
        <v>1010101</v>
      </c>
      <c r="M7350">
        <v>1010101</v>
      </c>
      <c r="O7350">
        <v>1010101</v>
      </c>
      <c r="P7350">
        <v>1010101</v>
      </c>
      <c r="Q7350">
        <v>1010101</v>
      </c>
      <c r="S7350">
        <v>1010101</v>
      </c>
      <c r="T7350">
        <v>1010101</v>
      </c>
      <c r="U7350">
        <v>1010101</v>
      </c>
    </row>
    <row r="7351" spans="1:21" x14ac:dyDescent="0.25">
      <c r="A7351">
        <v>1010101</v>
      </c>
      <c r="B7351">
        <v>1010101</v>
      </c>
      <c r="C7351">
        <v>1010101</v>
      </c>
      <c r="G7351">
        <v>114</v>
      </c>
      <c r="H7351" s="2" t="str">
        <f t="shared" si="115"/>
        <v>72</v>
      </c>
      <c r="K7351">
        <v>1010101</v>
      </c>
      <c r="L7351">
        <v>1010101</v>
      </c>
      <c r="M7351">
        <v>1010101</v>
      </c>
      <c r="O7351">
        <v>1010101</v>
      </c>
      <c r="P7351">
        <v>1010101</v>
      </c>
      <c r="Q7351">
        <v>1010101</v>
      </c>
      <c r="S7351">
        <v>1010101</v>
      </c>
      <c r="T7351">
        <v>1010101</v>
      </c>
      <c r="U7351">
        <v>1010101</v>
      </c>
    </row>
    <row r="7352" spans="1:21" x14ac:dyDescent="0.25">
      <c r="A7352">
        <v>1010101</v>
      </c>
      <c r="B7352">
        <v>1010101</v>
      </c>
      <c r="C7352">
        <v>1010101</v>
      </c>
      <c r="G7352">
        <v>114</v>
      </c>
      <c r="H7352" s="2" t="str">
        <f t="shared" si="115"/>
        <v>72</v>
      </c>
      <c r="K7352">
        <v>1010101</v>
      </c>
      <c r="L7352">
        <v>1010101</v>
      </c>
      <c r="M7352">
        <v>1010101</v>
      </c>
      <c r="O7352">
        <v>1010101</v>
      </c>
      <c r="P7352">
        <v>1010101</v>
      </c>
      <c r="Q7352">
        <v>1010101</v>
      </c>
      <c r="S7352">
        <v>1010101</v>
      </c>
      <c r="T7352">
        <v>1010101</v>
      </c>
      <c r="U7352">
        <v>1010101</v>
      </c>
    </row>
    <row r="7353" spans="1:21" x14ac:dyDescent="0.25">
      <c r="A7353">
        <v>1010101</v>
      </c>
      <c r="B7353">
        <v>1010101</v>
      </c>
      <c r="C7353">
        <v>1010101</v>
      </c>
      <c r="G7353">
        <v>114</v>
      </c>
      <c r="H7353" s="2" t="str">
        <f t="shared" si="115"/>
        <v>72</v>
      </c>
      <c r="K7353">
        <v>1010101</v>
      </c>
      <c r="L7353">
        <v>1010101</v>
      </c>
      <c r="M7353">
        <v>1010101</v>
      </c>
      <c r="O7353">
        <v>1010101</v>
      </c>
      <c r="P7353">
        <v>1010101</v>
      </c>
      <c r="Q7353">
        <v>1010101</v>
      </c>
      <c r="S7353">
        <v>1010101</v>
      </c>
      <c r="T7353">
        <v>1010101</v>
      </c>
      <c r="U7353">
        <v>1010101</v>
      </c>
    </row>
    <row r="7354" spans="1:21" x14ac:dyDescent="0.25">
      <c r="A7354">
        <v>1010101</v>
      </c>
      <c r="B7354">
        <v>1010101</v>
      </c>
      <c r="C7354">
        <v>1010101</v>
      </c>
      <c r="G7354">
        <v>114</v>
      </c>
      <c r="H7354" s="2" t="str">
        <f t="shared" si="115"/>
        <v>72</v>
      </c>
      <c r="K7354">
        <v>1010101</v>
      </c>
      <c r="L7354">
        <v>1010101</v>
      </c>
      <c r="M7354">
        <v>1010101</v>
      </c>
      <c r="O7354">
        <v>1010101</v>
      </c>
      <c r="P7354">
        <v>1010101</v>
      </c>
      <c r="Q7354">
        <v>1010101</v>
      </c>
      <c r="S7354">
        <v>1010101</v>
      </c>
      <c r="T7354">
        <v>1010101</v>
      </c>
      <c r="U7354">
        <v>1010101</v>
      </c>
    </row>
    <row r="7355" spans="1:21" x14ac:dyDescent="0.25">
      <c r="A7355">
        <v>1010101</v>
      </c>
      <c r="B7355">
        <v>1010101</v>
      </c>
      <c r="C7355">
        <v>1010101</v>
      </c>
      <c r="G7355">
        <v>114</v>
      </c>
      <c r="H7355" s="2" t="str">
        <f t="shared" si="115"/>
        <v>72</v>
      </c>
      <c r="K7355">
        <v>1010101</v>
      </c>
      <c r="L7355">
        <v>1010101</v>
      </c>
      <c r="M7355">
        <v>1010101</v>
      </c>
      <c r="O7355">
        <v>1010101</v>
      </c>
      <c r="P7355">
        <v>1010101</v>
      </c>
      <c r="Q7355">
        <v>1010101</v>
      </c>
      <c r="S7355">
        <v>1010101</v>
      </c>
      <c r="T7355">
        <v>1010101</v>
      </c>
      <c r="U7355">
        <v>1010101</v>
      </c>
    </row>
    <row r="7356" spans="1:21" x14ac:dyDescent="0.25">
      <c r="A7356">
        <v>1010101</v>
      </c>
      <c r="B7356">
        <v>1010101</v>
      </c>
      <c r="C7356">
        <v>1010101</v>
      </c>
      <c r="G7356">
        <v>114</v>
      </c>
      <c r="H7356" s="2" t="str">
        <f t="shared" si="115"/>
        <v>72</v>
      </c>
      <c r="K7356">
        <v>1010101</v>
      </c>
      <c r="L7356">
        <v>1010101</v>
      </c>
      <c r="M7356">
        <v>1010101</v>
      </c>
      <c r="O7356">
        <v>1010101</v>
      </c>
      <c r="P7356">
        <v>1010101</v>
      </c>
      <c r="Q7356">
        <v>1010101</v>
      </c>
      <c r="S7356">
        <v>1010101</v>
      </c>
      <c r="T7356">
        <v>1010101</v>
      </c>
      <c r="U7356">
        <v>1010101</v>
      </c>
    </row>
    <row r="7357" spans="1:21" x14ac:dyDescent="0.25">
      <c r="A7357">
        <v>1010101</v>
      </c>
      <c r="B7357">
        <v>1010101</v>
      </c>
      <c r="C7357">
        <v>1010101</v>
      </c>
      <c r="G7357">
        <v>114</v>
      </c>
      <c r="H7357" s="2" t="str">
        <f t="shared" si="115"/>
        <v>72</v>
      </c>
      <c r="K7357">
        <v>1010101</v>
      </c>
      <c r="L7357">
        <v>1010101</v>
      </c>
      <c r="M7357">
        <v>1010101</v>
      </c>
      <c r="O7357">
        <v>1010101</v>
      </c>
      <c r="P7357">
        <v>1010101</v>
      </c>
      <c r="Q7357">
        <v>1010101</v>
      </c>
      <c r="S7357">
        <v>1010101</v>
      </c>
      <c r="T7357">
        <v>1010101</v>
      </c>
      <c r="U7357">
        <v>1010101</v>
      </c>
    </row>
    <row r="7358" spans="1:21" x14ac:dyDescent="0.25">
      <c r="A7358">
        <v>1010101</v>
      </c>
      <c r="B7358">
        <v>1010101</v>
      </c>
      <c r="C7358">
        <v>1010101</v>
      </c>
      <c r="G7358">
        <v>114</v>
      </c>
      <c r="H7358" s="2" t="str">
        <f t="shared" si="115"/>
        <v>72</v>
      </c>
      <c r="K7358">
        <v>1010101</v>
      </c>
      <c r="L7358">
        <v>1010101</v>
      </c>
      <c r="M7358">
        <v>1010101</v>
      </c>
      <c r="O7358">
        <v>1010101</v>
      </c>
      <c r="P7358">
        <v>1010101</v>
      </c>
      <c r="Q7358">
        <v>1010101</v>
      </c>
      <c r="S7358">
        <v>1010101</v>
      </c>
      <c r="T7358">
        <v>1010101</v>
      </c>
      <c r="U7358">
        <v>1010101</v>
      </c>
    </row>
    <row r="7359" spans="1:21" x14ac:dyDescent="0.25">
      <c r="A7359">
        <v>1010101</v>
      </c>
      <c r="B7359">
        <v>1010101</v>
      </c>
      <c r="C7359">
        <v>1010101</v>
      </c>
      <c r="G7359">
        <v>114</v>
      </c>
      <c r="H7359" s="2" t="str">
        <f t="shared" si="115"/>
        <v>72</v>
      </c>
      <c r="K7359">
        <v>1010101</v>
      </c>
      <c r="L7359">
        <v>1010101</v>
      </c>
      <c r="M7359">
        <v>1010101</v>
      </c>
      <c r="O7359">
        <v>1010101</v>
      </c>
      <c r="P7359">
        <v>1010101</v>
      </c>
      <c r="Q7359">
        <v>1010101</v>
      </c>
      <c r="S7359">
        <v>1010101</v>
      </c>
      <c r="T7359">
        <v>1010101</v>
      </c>
      <c r="U7359">
        <v>1010101</v>
      </c>
    </row>
    <row r="7360" spans="1:21" x14ac:dyDescent="0.25">
      <c r="A7360">
        <v>1010101</v>
      </c>
      <c r="B7360">
        <v>1010101</v>
      </c>
      <c r="C7360">
        <v>1010101</v>
      </c>
      <c r="G7360">
        <v>114</v>
      </c>
      <c r="H7360" s="2" t="str">
        <f t="shared" si="115"/>
        <v>72</v>
      </c>
      <c r="K7360">
        <v>1010101</v>
      </c>
      <c r="L7360">
        <v>1010101</v>
      </c>
      <c r="M7360">
        <v>1010101</v>
      </c>
      <c r="O7360">
        <v>1010101</v>
      </c>
      <c r="P7360">
        <v>1010101</v>
      </c>
      <c r="Q7360">
        <v>1010101</v>
      </c>
      <c r="S7360">
        <v>1010101</v>
      </c>
      <c r="T7360">
        <v>1010101</v>
      </c>
      <c r="U7360">
        <v>1010101</v>
      </c>
    </row>
    <row r="7361" spans="1:21" x14ac:dyDescent="0.25">
      <c r="A7361">
        <v>1010101</v>
      </c>
      <c r="B7361">
        <v>1010101</v>
      </c>
      <c r="C7361">
        <v>1010101</v>
      </c>
      <c r="G7361">
        <v>114</v>
      </c>
      <c r="H7361" s="2" t="str">
        <f t="shared" si="115"/>
        <v>72</v>
      </c>
      <c r="K7361">
        <v>1010101</v>
      </c>
      <c r="L7361">
        <v>1010101</v>
      </c>
      <c r="M7361">
        <v>1010101</v>
      </c>
      <c r="O7361">
        <v>1010101</v>
      </c>
      <c r="P7361">
        <v>1010101</v>
      </c>
      <c r="Q7361">
        <v>1010101</v>
      </c>
      <c r="S7361">
        <v>1010101</v>
      </c>
      <c r="T7361">
        <v>1010101</v>
      </c>
      <c r="U7361">
        <v>1010101</v>
      </c>
    </row>
    <row r="7362" spans="1:21" x14ac:dyDescent="0.25">
      <c r="A7362">
        <v>1010101</v>
      </c>
      <c r="B7362">
        <v>1010101</v>
      </c>
      <c r="C7362">
        <v>1010101</v>
      </c>
      <c r="G7362">
        <v>114</v>
      </c>
      <c r="H7362" s="2" t="str">
        <f t="shared" si="115"/>
        <v>72</v>
      </c>
      <c r="K7362">
        <v>1010101</v>
      </c>
      <c r="L7362">
        <v>1010101</v>
      </c>
      <c r="M7362">
        <v>1010101</v>
      </c>
      <c r="O7362">
        <v>1010101</v>
      </c>
      <c r="P7362">
        <v>1010101</v>
      </c>
      <c r="Q7362">
        <v>1010101</v>
      </c>
      <c r="S7362">
        <v>1010101</v>
      </c>
      <c r="T7362">
        <v>1010101</v>
      </c>
      <c r="U7362">
        <v>1010101</v>
      </c>
    </row>
    <row r="7363" spans="1:21" x14ac:dyDescent="0.25">
      <c r="A7363">
        <v>1010101</v>
      </c>
      <c r="B7363">
        <v>1010101</v>
      </c>
      <c r="C7363">
        <v>1010101</v>
      </c>
      <c r="G7363">
        <v>115</v>
      </c>
      <c r="H7363" s="2" t="str">
        <f t="shared" si="115"/>
        <v>73</v>
      </c>
      <c r="K7363">
        <v>1010101</v>
      </c>
      <c r="L7363">
        <v>1010101</v>
      </c>
      <c r="M7363">
        <v>1010101</v>
      </c>
      <c r="O7363">
        <v>1010101</v>
      </c>
      <c r="P7363">
        <v>1010101</v>
      </c>
      <c r="Q7363">
        <v>1010101</v>
      </c>
      <c r="S7363">
        <v>1010101</v>
      </c>
      <c r="T7363">
        <v>1010101</v>
      </c>
      <c r="U7363">
        <v>1010101</v>
      </c>
    </row>
    <row r="7364" spans="1:21" x14ac:dyDescent="0.25">
      <c r="A7364">
        <v>1010101</v>
      </c>
      <c r="B7364">
        <v>1010101</v>
      </c>
      <c r="C7364">
        <v>1010101</v>
      </c>
      <c r="G7364">
        <v>115</v>
      </c>
      <c r="H7364" s="2" t="str">
        <f t="shared" si="115"/>
        <v>73</v>
      </c>
      <c r="K7364">
        <v>1010101</v>
      </c>
      <c r="L7364">
        <v>1010101</v>
      </c>
      <c r="M7364">
        <v>1010101</v>
      </c>
      <c r="O7364">
        <v>1010101</v>
      </c>
      <c r="P7364">
        <v>1010101</v>
      </c>
      <c r="Q7364">
        <v>1010101</v>
      </c>
      <c r="S7364">
        <v>1010101</v>
      </c>
      <c r="T7364">
        <v>1010101</v>
      </c>
      <c r="U7364">
        <v>1010101</v>
      </c>
    </row>
    <row r="7365" spans="1:21" x14ac:dyDescent="0.25">
      <c r="A7365">
        <v>1010101</v>
      </c>
      <c r="B7365">
        <v>1010101</v>
      </c>
      <c r="C7365">
        <v>1010101</v>
      </c>
      <c r="G7365">
        <v>115</v>
      </c>
      <c r="H7365" s="2" t="str">
        <f t="shared" si="115"/>
        <v>73</v>
      </c>
      <c r="K7365">
        <v>1010101</v>
      </c>
      <c r="L7365">
        <v>1010101</v>
      </c>
      <c r="M7365">
        <v>1010101</v>
      </c>
      <c r="O7365">
        <v>1010101</v>
      </c>
      <c r="P7365">
        <v>1010101</v>
      </c>
      <c r="Q7365">
        <v>1010101</v>
      </c>
      <c r="S7365">
        <v>1010101</v>
      </c>
      <c r="T7365">
        <v>1010101</v>
      </c>
      <c r="U7365">
        <v>1010101</v>
      </c>
    </row>
    <row r="7366" spans="1:21" x14ac:dyDescent="0.25">
      <c r="A7366">
        <v>1010101</v>
      </c>
      <c r="B7366">
        <v>1010101</v>
      </c>
      <c r="C7366">
        <v>1010101</v>
      </c>
      <c r="G7366">
        <v>115</v>
      </c>
      <c r="H7366" s="2" t="str">
        <f t="shared" si="115"/>
        <v>73</v>
      </c>
      <c r="K7366">
        <v>1010101</v>
      </c>
      <c r="L7366">
        <v>1010101</v>
      </c>
      <c r="M7366">
        <v>1010101</v>
      </c>
      <c r="O7366">
        <v>1010101</v>
      </c>
      <c r="P7366">
        <v>1010101</v>
      </c>
      <c r="Q7366">
        <v>1010101</v>
      </c>
      <c r="S7366">
        <v>1010101</v>
      </c>
      <c r="T7366">
        <v>1010101</v>
      </c>
      <c r="U7366">
        <v>1010101</v>
      </c>
    </row>
    <row r="7367" spans="1:21" x14ac:dyDescent="0.25">
      <c r="A7367">
        <v>1010101</v>
      </c>
      <c r="B7367">
        <v>1010101</v>
      </c>
      <c r="C7367">
        <v>1010101</v>
      </c>
      <c r="G7367">
        <v>115</v>
      </c>
      <c r="H7367" s="2" t="str">
        <f t="shared" si="115"/>
        <v>73</v>
      </c>
      <c r="K7367">
        <v>1010101</v>
      </c>
      <c r="L7367">
        <v>1010101</v>
      </c>
      <c r="M7367">
        <v>1010101</v>
      </c>
      <c r="O7367">
        <v>1010101</v>
      </c>
      <c r="P7367">
        <v>1010101</v>
      </c>
      <c r="Q7367">
        <v>1010101</v>
      </c>
      <c r="S7367">
        <v>1010101</v>
      </c>
      <c r="T7367">
        <v>1010101</v>
      </c>
      <c r="U7367">
        <v>1010101</v>
      </c>
    </row>
    <row r="7368" spans="1:21" x14ac:dyDescent="0.25">
      <c r="A7368">
        <v>1010101</v>
      </c>
      <c r="B7368">
        <v>1010101</v>
      </c>
      <c r="C7368">
        <v>1010101</v>
      </c>
      <c r="G7368">
        <v>115</v>
      </c>
      <c r="H7368" s="2" t="str">
        <f t="shared" si="115"/>
        <v>73</v>
      </c>
      <c r="K7368">
        <v>1010101</v>
      </c>
      <c r="L7368">
        <v>1010101</v>
      </c>
      <c r="M7368">
        <v>1010101</v>
      </c>
      <c r="O7368">
        <v>1010101</v>
      </c>
      <c r="P7368">
        <v>1010101</v>
      </c>
      <c r="Q7368">
        <v>1010101</v>
      </c>
      <c r="S7368">
        <v>1010101</v>
      </c>
      <c r="T7368">
        <v>1010101</v>
      </c>
      <c r="U7368">
        <v>1010101</v>
      </c>
    </row>
    <row r="7369" spans="1:21" x14ac:dyDescent="0.25">
      <c r="A7369">
        <v>1010101</v>
      </c>
      <c r="B7369">
        <v>1010101</v>
      </c>
      <c r="C7369">
        <v>1010101</v>
      </c>
      <c r="G7369">
        <v>115</v>
      </c>
      <c r="H7369" s="2" t="str">
        <f t="shared" ref="H7369:H7432" si="116">DEC2HEX(G7369)</f>
        <v>73</v>
      </c>
      <c r="K7369">
        <v>1010101</v>
      </c>
      <c r="L7369">
        <v>1010101</v>
      </c>
      <c r="M7369">
        <v>1010101</v>
      </c>
      <c r="O7369">
        <v>1010101</v>
      </c>
      <c r="P7369">
        <v>1010101</v>
      </c>
      <c r="Q7369">
        <v>1010101</v>
      </c>
      <c r="S7369">
        <v>1010101</v>
      </c>
      <c r="T7369">
        <v>1010101</v>
      </c>
      <c r="U7369">
        <v>1010101</v>
      </c>
    </row>
    <row r="7370" spans="1:21" x14ac:dyDescent="0.25">
      <c r="A7370">
        <v>1010101</v>
      </c>
      <c r="B7370">
        <v>1010101</v>
      </c>
      <c r="C7370">
        <v>1010101</v>
      </c>
      <c r="G7370">
        <v>115</v>
      </c>
      <c r="H7370" s="2" t="str">
        <f t="shared" si="116"/>
        <v>73</v>
      </c>
      <c r="K7370">
        <v>1010101</v>
      </c>
      <c r="L7370">
        <v>1010101</v>
      </c>
      <c r="M7370">
        <v>1010101</v>
      </c>
      <c r="O7370">
        <v>1010101</v>
      </c>
      <c r="P7370">
        <v>1010101</v>
      </c>
      <c r="Q7370">
        <v>1010101</v>
      </c>
      <c r="S7370">
        <v>1010101</v>
      </c>
      <c r="T7370">
        <v>1010101</v>
      </c>
      <c r="U7370">
        <v>1010101</v>
      </c>
    </row>
    <row r="7371" spans="1:21" x14ac:dyDescent="0.25">
      <c r="A7371">
        <v>1010101</v>
      </c>
      <c r="B7371">
        <v>1010101</v>
      </c>
      <c r="C7371">
        <v>1010101</v>
      </c>
      <c r="G7371">
        <v>115</v>
      </c>
      <c r="H7371" s="2" t="str">
        <f t="shared" si="116"/>
        <v>73</v>
      </c>
      <c r="K7371">
        <v>1010101</v>
      </c>
      <c r="L7371">
        <v>1010101</v>
      </c>
      <c r="M7371">
        <v>1010101</v>
      </c>
      <c r="O7371">
        <v>1010101</v>
      </c>
      <c r="P7371">
        <v>1010101</v>
      </c>
      <c r="Q7371">
        <v>1010101</v>
      </c>
      <c r="S7371">
        <v>1010101</v>
      </c>
      <c r="T7371">
        <v>1010101</v>
      </c>
      <c r="U7371">
        <v>1010101</v>
      </c>
    </row>
    <row r="7372" spans="1:21" x14ac:dyDescent="0.25">
      <c r="A7372">
        <v>1010101</v>
      </c>
      <c r="B7372">
        <v>1010101</v>
      </c>
      <c r="C7372">
        <v>1010101</v>
      </c>
      <c r="G7372">
        <v>115</v>
      </c>
      <c r="H7372" s="2" t="str">
        <f t="shared" si="116"/>
        <v>73</v>
      </c>
      <c r="K7372">
        <v>1010101</v>
      </c>
      <c r="L7372">
        <v>1010101</v>
      </c>
      <c r="M7372">
        <v>1010101</v>
      </c>
      <c r="O7372">
        <v>1010101</v>
      </c>
      <c r="P7372">
        <v>1010101</v>
      </c>
      <c r="Q7372">
        <v>1010101</v>
      </c>
      <c r="S7372">
        <v>1010101</v>
      </c>
      <c r="T7372">
        <v>1010101</v>
      </c>
      <c r="U7372">
        <v>1010101</v>
      </c>
    </row>
    <row r="7373" spans="1:21" x14ac:dyDescent="0.25">
      <c r="A7373">
        <v>1010101</v>
      </c>
      <c r="B7373">
        <v>1010101</v>
      </c>
      <c r="C7373">
        <v>1010101</v>
      </c>
      <c r="G7373">
        <v>115</v>
      </c>
      <c r="H7373" s="2" t="str">
        <f t="shared" si="116"/>
        <v>73</v>
      </c>
      <c r="K7373">
        <v>1010101</v>
      </c>
      <c r="L7373">
        <v>1010101</v>
      </c>
      <c r="M7373">
        <v>1010101</v>
      </c>
      <c r="O7373">
        <v>1010101</v>
      </c>
      <c r="P7373">
        <v>1010101</v>
      </c>
      <c r="Q7373">
        <v>1010101</v>
      </c>
      <c r="S7373">
        <v>1010101</v>
      </c>
      <c r="T7373">
        <v>1010101</v>
      </c>
      <c r="U7373">
        <v>1010101</v>
      </c>
    </row>
    <row r="7374" spans="1:21" x14ac:dyDescent="0.25">
      <c r="A7374">
        <v>1010101</v>
      </c>
      <c r="B7374">
        <v>1010101</v>
      </c>
      <c r="C7374">
        <v>1010101</v>
      </c>
      <c r="G7374">
        <v>115</v>
      </c>
      <c r="H7374" s="2" t="str">
        <f t="shared" si="116"/>
        <v>73</v>
      </c>
      <c r="K7374">
        <v>1010101</v>
      </c>
      <c r="L7374">
        <v>1010101</v>
      </c>
      <c r="M7374">
        <v>1010101</v>
      </c>
      <c r="O7374">
        <v>1010101</v>
      </c>
      <c r="P7374">
        <v>1010101</v>
      </c>
      <c r="Q7374">
        <v>1010101</v>
      </c>
      <c r="S7374">
        <v>1010101</v>
      </c>
      <c r="T7374">
        <v>1010101</v>
      </c>
      <c r="U7374">
        <v>1010101</v>
      </c>
    </row>
    <row r="7375" spans="1:21" x14ac:dyDescent="0.25">
      <c r="A7375">
        <v>1010101</v>
      </c>
      <c r="B7375">
        <v>1010101</v>
      </c>
      <c r="C7375">
        <v>1010101</v>
      </c>
      <c r="G7375">
        <v>115</v>
      </c>
      <c r="H7375" s="2" t="str">
        <f t="shared" si="116"/>
        <v>73</v>
      </c>
      <c r="K7375">
        <v>1010101</v>
      </c>
      <c r="L7375">
        <v>1010101</v>
      </c>
      <c r="M7375">
        <v>1010101</v>
      </c>
      <c r="O7375">
        <v>1010101</v>
      </c>
      <c r="P7375">
        <v>1010101</v>
      </c>
      <c r="Q7375">
        <v>1010101</v>
      </c>
      <c r="S7375">
        <v>1010101</v>
      </c>
      <c r="T7375">
        <v>1010101</v>
      </c>
      <c r="U7375">
        <v>1010101</v>
      </c>
    </row>
    <row r="7376" spans="1:21" x14ac:dyDescent="0.25">
      <c r="A7376">
        <v>1010101</v>
      </c>
      <c r="B7376">
        <v>1010101</v>
      </c>
      <c r="C7376">
        <v>1010101</v>
      </c>
      <c r="G7376">
        <v>115</v>
      </c>
      <c r="H7376" s="2" t="str">
        <f t="shared" si="116"/>
        <v>73</v>
      </c>
      <c r="K7376">
        <v>1010101</v>
      </c>
      <c r="L7376">
        <v>1010101</v>
      </c>
      <c r="M7376">
        <v>1010101</v>
      </c>
      <c r="O7376">
        <v>1010101</v>
      </c>
      <c r="P7376">
        <v>1010101</v>
      </c>
      <c r="Q7376">
        <v>1010101</v>
      </c>
      <c r="S7376">
        <v>1010101</v>
      </c>
      <c r="T7376">
        <v>1010101</v>
      </c>
      <c r="U7376">
        <v>1010101</v>
      </c>
    </row>
    <row r="7377" spans="1:21" x14ac:dyDescent="0.25">
      <c r="A7377">
        <v>1010101</v>
      </c>
      <c r="B7377">
        <v>1010101</v>
      </c>
      <c r="C7377">
        <v>1010101</v>
      </c>
      <c r="G7377">
        <v>115</v>
      </c>
      <c r="H7377" s="2" t="str">
        <f t="shared" si="116"/>
        <v>73</v>
      </c>
      <c r="K7377">
        <v>1010101</v>
      </c>
      <c r="L7377">
        <v>1010101</v>
      </c>
      <c r="M7377">
        <v>1010101</v>
      </c>
      <c r="O7377">
        <v>1010101</v>
      </c>
      <c r="P7377">
        <v>1010101</v>
      </c>
      <c r="Q7377">
        <v>1010101</v>
      </c>
      <c r="S7377">
        <v>1010101</v>
      </c>
      <c r="T7377">
        <v>1010101</v>
      </c>
      <c r="U7377">
        <v>1010101</v>
      </c>
    </row>
    <row r="7378" spans="1:21" x14ac:dyDescent="0.25">
      <c r="A7378">
        <v>1010101</v>
      </c>
      <c r="B7378">
        <v>1010101</v>
      </c>
      <c r="C7378">
        <v>1010101</v>
      </c>
      <c r="G7378">
        <v>115</v>
      </c>
      <c r="H7378" s="2" t="str">
        <f t="shared" si="116"/>
        <v>73</v>
      </c>
      <c r="K7378">
        <v>1010101</v>
      </c>
      <c r="L7378">
        <v>1010101</v>
      </c>
      <c r="M7378">
        <v>1010101</v>
      </c>
      <c r="O7378">
        <v>1010101</v>
      </c>
      <c r="P7378">
        <v>1010101</v>
      </c>
      <c r="Q7378">
        <v>1010101</v>
      </c>
      <c r="S7378">
        <v>1010101</v>
      </c>
      <c r="T7378">
        <v>1010101</v>
      </c>
      <c r="U7378">
        <v>1010101</v>
      </c>
    </row>
    <row r="7379" spans="1:21" x14ac:dyDescent="0.25">
      <c r="A7379">
        <v>1010101</v>
      </c>
      <c r="B7379">
        <v>1010101</v>
      </c>
      <c r="C7379">
        <v>1010101</v>
      </c>
      <c r="G7379">
        <v>115</v>
      </c>
      <c r="H7379" s="2" t="str">
        <f t="shared" si="116"/>
        <v>73</v>
      </c>
      <c r="K7379">
        <v>1010101</v>
      </c>
      <c r="L7379">
        <v>1010101</v>
      </c>
      <c r="M7379">
        <v>1010101</v>
      </c>
      <c r="O7379">
        <v>1010101</v>
      </c>
      <c r="P7379">
        <v>1010101</v>
      </c>
      <c r="Q7379">
        <v>1010101</v>
      </c>
      <c r="S7379">
        <v>1010101</v>
      </c>
      <c r="T7379">
        <v>1010101</v>
      </c>
      <c r="U7379">
        <v>1010101</v>
      </c>
    </row>
    <row r="7380" spans="1:21" x14ac:dyDescent="0.25">
      <c r="A7380">
        <v>1010101</v>
      </c>
      <c r="B7380">
        <v>1010101</v>
      </c>
      <c r="C7380">
        <v>1010101</v>
      </c>
      <c r="G7380">
        <v>115</v>
      </c>
      <c r="H7380" s="2" t="str">
        <f t="shared" si="116"/>
        <v>73</v>
      </c>
      <c r="K7380">
        <v>1010101</v>
      </c>
      <c r="L7380">
        <v>1010101</v>
      </c>
      <c r="M7380">
        <v>1010101</v>
      </c>
      <c r="O7380">
        <v>1010101</v>
      </c>
      <c r="P7380">
        <v>1010101</v>
      </c>
      <c r="Q7380">
        <v>1010101</v>
      </c>
      <c r="S7380">
        <v>1010101</v>
      </c>
      <c r="T7380">
        <v>1010101</v>
      </c>
      <c r="U7380">
        <v>1010101</v>
      </c>
    </row>
    <row r="7381" spans="1:21" x14ac:dyDescent="0.25">
      <c r="A7381">
        <v>1010101</v>
      </c>
      <c r="B7381">
        <v>1010101</v>
      </c>
      <c r="C7381">
        <v>1010000</v>
      </c>
      <c r="G7381">
        <v>115</v>
      </c>
      <c r="H7381" s="2" t="str">
        <f t="shared" si="116"/>
        <v>73</v>
      </c>
      <c r="K7381">
        <v>1010101</v>
      </c>
      <c r="L7381">
        <v>1010101</v>
      </c>
      <c r="M7381">
        <v>1010000</v>
      </c>
      <c r="O7381">
        <v>1010101</v>
      </c>
      <c r="P7381">
        <v>1010101</v>
      </c>
      <c r="Q7381">
        <v>1010000</v>
      </c>
      <c r="S7381">
        <v>1010101</v>
      </c>
      <c r="T7381">
        <v>1010101</v>
      </c>
      <c r="U7381">
        <v>1010000</v>
      </c>
    </row>
    <row r="7382" spans="1:21" x14ac:dyDescent="0.25">
      <c r="A7382">
        <v>1</v>
      </c>
      <c r="B7382">
        <v>1</v>
      </c>
      <c r="C7382">
        <v>0</v>
      </c>
      <c r="G7382">
        <v>115</v>
      </c>
      <c r="H7382" s="2" t="str">
        <f t="shared" si="116"/>
        <v>73</v>
      </c>
      <c r="K7382">
        <v>1</v>
      </c>
      <c r="L7382">
        <v>1</v>
      </c>
      <c r="M7382">
        <v>0</v>
      </c>
      <c r="O7382">
        <v>1</v>
      </c>
      <c r="P7382">
        <v>1</v>
      </c>
      <c r="Q7382">
        <v>0</v>
      </c>
      <c r="S7382">
        <v>1</v>
      </c>
      <c r="T7382">
        <v>1</v>
      </c>
      <c r="U7382">
        <v>0</v>
      </c>
    </row>
    <row r="7383" spans="1:21" x14ac:dyDescent="0.25">
      <c r="A7383">
        <v>1010101</v>
      </c>
      <c r="B7383">
        <v>1010101</v>
      </c>
      <c r="C7383">
        <v>1010101</v>
      </c>
      <c r="G7383">
        <v>115</v>
      </c>
      <c r="H7383" s="2" t="str">
        <f t="shared" si="116"/>
        <v>73</v>
      </c>
      <c r="K7383">
        <v>1010101</v>
      </c>
      <c r="L7383">
        <v>1010101</v>
      </c>
      <c r="M7383">
        <v>1010101</v>
      </c>
      <c r="O7383">
        <v>1010101</v>
      </c>
      <c r="P7383">
        <v>1010101</v>
      </c>
      <c r="Q7383">
        <v>1010101</v>
      </c>
      <c r="S7383">
        <v>1010101</v>
      </c>
      <c r="T7383">
        <v>1010101</v>
      </c>
      <c r="U7383">
        <v>1010101</v>
      </c>
    </row>
    <row r="7384" spans="1:21" x14ac:dyDescent="0.25">
      <c r="A7384">
        <v>1010110</v>
      </c>
      <c r="B7384">
        <v>1010110</v>
      </c>
      <c r="C7384">
        <v>1010010</v>
      </c>
      <c r="G7384">
        <v>115</v>
      </c>
      <c r="H7384" s="2" t="str">
        <f t="shared" si="116"/>
        <v>73</v>
      </c>
      <c r="K7384">
        <v>1010110</v>
      </c>
      <c r="L7384">
        <v>1010110</v>
      </c>
      <c r="M7384">
        <v>1010010</v>
      </c>
      <c r="O7384">
        <v>1010110</v>
      </c>
      <c r="P7384">
        <v>1010110</v>
      </c>
      <c r="Q7384">
        <v>1010010</v>
      </c>
      <c r="S7384">
        <v>1010110</v>
      </c>
      <c r="T7384">
        <v>1010110</v>
      </c>
      <c r="U7384">
        <v>1010010</v>
      </c>
    </row>
    <row r="7385" spans="1:21" x14ac:dyDescent="0.25">
      <c r="A7385">
        <v>10101000</v>
      </c>
      <c r="B7385">
        <v>10101000</v>
      </c>
      <c r="C7385">
        <v>10101000</v>
      </c>
      <c r="G7385">
        <v>115</v>
      </c>
      <c r="H7385" s="2" t="str">
        <f t="shared" si="116"/>
        <v>73</v>
      </c>
      <c r="K7385">
        <v>10101000</v>
      </c>
      <c r="L7385">
        <v>10101000</v>
      </c>
      <c r="M7385">
        <v>10101000</v>
      </c>
      <c r="O7385">
        <v>10101000</v>
      </c>
      <c r="P7385">
        <v>10101000</v>
      </c>
      <c r="Q7385">
        <v>10101000</v>
      </c>
      <c r="S7385">
        <v>10101000</v>
      </c>
      <c r="T7385">
        <v>10101000</v>
      </c>
      <c r="U7385">
        <v>10101000</v>
      </c>
    </row>
    <row r="7386" spans="1:21" x14ac:dyDescent="0.25">
      <c r="A7386">
        <v>1010101</v>
      </c>
      <c r="B7386">
        <v>1010101</v>
      </c>
      <c r="C7386">
        <v>1010101</v>
      </c>
      <c r="G7386">
        <v>115</v>
      </c>
      <c r="H7386" s="2" t="str">
        <f t="shared" si="116"/>
        <v>73</v>
      </c>
      <c r="K7386">
        <v>1010101</v>
      </c>
      <c r="L7386">
        <v>1010101</v>
      </c>
      <c r="M7386">
        <v>1010101</v>
      </c>
      <c r="O7386">
        <v>1010101</v>
      </c>
      <c r="P7386">
        <v>1010101</v>
      </c>
      <c r="Q7386">
        <v>1010101</v>
      </c>
      <c r="S7386">
        <v>1010101</v>
      </c>
      <c r="T7386">
        <v>1010101</v>
      </c>
      <c r="U7386">
        <v>1010101</v>
      </c>
    </row>
    <row r="7387" spans="1:21" x14ac:dyDescent="0.25">
      <c r="A7387">
        <v>1010101</v>
      </c>
      <c r="B7387">
        <v>1010101</v>
      </c>
      <c r="C7387">
        <v>1010000</v>
      </c>
      <c r="G7387">
        <v>115</v>
      </c>
      <c r="H7387" s="2" t="str">
        <f t="shared" si="116"/>
        <v>73</v>
      </c>
      <c r="K7387">
        <v>1010101</v>
      </c>
      <c r="L7387">
        <v>1010101</v>
      </c>
      <c r="M7387">
        <v>1010000</v>
      </c>
      <c r="O7387">
        <v>1010101</v>
      </c>
      <c r="P7387">
        <v>1010101</v>
      </c>
      <c r="Q7387">
        <v>1010000</v>
      </c>
      <c r="S7387">
        <v>1010101</v>
      </c>
      <c r="T7387">
        <v>1010101</v>
      </c>
      <c r="U7387">
        <v>1010000</v>
      </c>
    </row>
    <row r="7388" spans="1:21" x14ac:dyDescent="0.25">
      <c r="A7388">
        <v>1011000</v>
      </c>
      <c r="B7388">
        <v>1011000</v>
      </c>
      <c r="C7388">
        <v>1000</v>
      </c>
      <c r="G7388">
        <v>115</v>
      </c>
      <c r="H7388" s="2" t="str">
        <f t="shared" si="116"/>
        <v>73</v>
      </c>
      <c r="K7388">
        <v>1011000</v>
      </c>
      <c r="L7388">
        <v>1011000</v>
      </c>
      <c r="M7388">
        <v>1000</v>
      </c>
      <c r="O7388">
        <v>1011000</v>
      </c>
      <c r="P7388">
        <v>1011000</v>
      </c>
      <c r="Q7388">
        <v>1000</v>
      </c>
      <c r="S7388">
        <v>1011000</v>
      </c>
      <c r="T7388">
        <v>1011000</v>
      </c>
      <c r="U7388">
        <v>1000</v>
      </c>
    </row>
    <row r="7389" spans="1:21" x14ac:dyDescent="0.25">
      <c r="A7389">
        <v>1010101</v>
      </c>
      <c r="B7389">
        <v>1010101</v>
      </c>
      <c r="C7389">
        <v>1010101</v>
      </c>
      <c r="G7389">
        <v>115</v>
      </c>
      <c r="H7389" s="2" t="str">
        <f t="shared" si="116"/>
        <v>73</v>
      </c>
      <c r="K7389">
        <v>1010101</v>
      </c>
      <c r="L7389">
        <v>1010101</v>
      </c>
      <c r="M7389">
        <v>1010101</v>
      </c>
      <c r="O7389">
        <v>1010101</v>
      </c>
      <c r="P7389">
        <v>1010101</v>
      </c>
      <c r="Q7389">
        <v>1010101</v>
      </c>
      <c r="S7389">
        <v>1010101</v>
      </c>
      <c r="T7389">
        <v>1010101</v>
      </c>
      <c r="U7389">
        <v>1010101</v>
      </c>
    </row>
    <row r="7390" spans="1:21" x14ac:dyDescent="0.25">
      <c r="A7390">
        <v>1010101</v>
      </c>
      <c r="B7390">
        <v>1010101</v>
      </c>
      <c r="C7390">
        <v>1010101</v>
      </c>
      <c r="G7390">
        <v>115</v>
      </c>
      <c r="H7390" s="2" t="str">
        <f t="shared" si="116"/>
        <v>73</v>
      </c>
      <c r="K7390">
        <v>1010101</v>
      </c>
      <c r="L7390">
        <v>1010101</v>
      </c>
      <c r="M7390">
        <v>1010101</v>
      </c>
      <c r="O7390">
        <v>1010101</v>
      </c>
      <c r="P7390">
        <v>1010101</v>
      </c>
      <c r="Q7390">
        <v>1010101</v>
      </c>
      <c r="S7390">
        <v>1010101</v>
      </c>
      <c r="T7390">
        <v>1010101</v>
      </c>
      <c r="U7390">
        <v>1010101</v>
      </c>
    </row>
    <row r="7391" spans="1:21" x14ac:dyDescent="0.25">
      <c r="A7391">
        <v>1011000</v>
      </c>
      <c r="B7391">
        <v>1011000</v>
      </c>
      <c r="C7391">
        <v>1001000</v>
      </c>
      <c r="G7391">
        <v>115</v>
      </c>
      <c r="H7391" s="2" t="str">
        <f t="shared" si="116"/>
        <v>73</v>
      </c>
      <c r="K7391">
        <v>1011000</v>
      </c>
      <c r="L7391">
        <v>1011000</v>
      </c>
      <c r="M7391">
        <v>1001000</v>
      </c>
      <c r="O7391">
        <v>1011000</v>
      </c>
      <c r="P7391">
        <v>1011000</v>
      </c>
      <c r="Q7391">
        <v>1001000</v>
      </c>
      <c r="S7391">
        <v>1011000</v>
      </c>
      <c r="T7391">
        <v>1011000</v>
      </c>
      <c r="U7391">
        <v>1001000</v>
      </c>
    </row>
    <row r="7392" spans="1:21" x14ac:dyDescent="0.25">
      <c r="A7392">
        <v>1010101</v>
      </c>
      <c r="B7392">
        <v>1010101</v>
      </c>
      <c r="C7392">
        <v>1010101</v>
      </c>
      <c r="G7392">
        <v>115</v>
      </c>
      <c r="H7392" s="2" t="str">
        <f t="shared" si="116"/>
        <v>73</v>
      </c>
      <c r="K7392">
        <v>1010101</v>
      </c>
      <c r="L7392">
        <v>1010101</v>
      </c>
      <c r="M7392">
        <v>1010101</v>
      </c>
      <c r="O7392">
        <v>1010101</v>
      </c>
      <c r="P7392">
        <v>1010101</v>
      </c>
      <c r="Q7392">
        <v>1010101</v>
      </c>
      <c r="S7392">
        <v>1010101</v>
      </c>
      <c r="T7392">
        <v>1010101</v>
      </c>
      <c r="U7392">
        <v>1010101</v>
      </c>
    </row>
    <row r="7393" spans="1:21" x14ac:dyDescent="0.25">
      <c r="A7393">
        <v>1010101</v>
      </c>
      <c r="B7393">
        <v>1010101</v>
      </c>
      <c r="C7393">
        <v>1010101</v>
      </c>
      <c r="G7393">
        <v>115</v>
      </c>
      <c r="H7393" s="2" t="str">
        <f t="shared" si="116"/>
        <v>73</v>
      </c>
      <c r="K7393">
        <v>1010101</v>
      </c>
      <c r="L7393">
        <v>1010101</v>
      </c>
      <c r="M7393">
        <v>1010101</v>
      </c>
      <c r="O7393">
        <v>1010101</v>
      </c>
      <c r="P7393">
        <v>1010101</v>
      </c>
      <c r="Q7393">
        <v>1010101</v>
      </c>
      <c r="S7393">
        <v>1010101</v>
      </c>
      <c r="T7393">
        <v>1010101</v>
      </c>
      <c r="U7393">
        <v>1010101</v>
      </c>
    </row>
    <row r="7394" spans="1:21" x14ac:dyDescent="0.25">
      <c r="A7394">
        <v>1011001</v>
      </c>
      <c r="B7394">
        <v>1011001</v>
      </c>
      <c r="C7394">
        <v>1001000</v>
      </c>
      <c r="G7394">
        <v>115</v>
      </c>
      <c r="H7394" s="2" t="str">
        <f t="shared" si="116"/>
        <v>73</v>
      </c>
      <c r="K7394">
        <v>1011001</v>
      </c>
      <c r="L7394">
        <v>1011001</v>
      </c>
      <c r="M7394">
        <v>1001000</v>
      </c>
      <c r="O7394">
        <v>1011001</v>
      </c>
      <c r="P7394">
        <v>1011001</v>
      </c>
      <c r="Q7394">
        <v>1001000</v>
      </c>
      <c r="S7394">
        <v>1011001</v>
      </c>
      <c r="T7394">
        <v>1011001</v>
      </c>
      <c r="U7394">
        <v>1001000</v>
      </c>
    </row>
    <row r="7395" spans="1:21" x14ac:dyDescent="0.25">
      <c r="A7395">
        <v>1010101</v>
      </c>
      <c r="B7395">
        <v>1010101</v>
      </c>
      <c r="C7395">
        <v>1010101</v>
      </c>
      <c r="G7395">
        <v>115</v>
      </c>
      <c r="H7395" s="2" t="str">
        <f t="shared" si="116"/>
        <v>73</v>
      </c>
      <c r="K7395">
        <v>1010101</v>
      </c>
      <c r="L7395">
        <v>1010101</v>
      </c>
      <c r="M7395">
        <v>1010101</v>
      </c>
      <c r="O7395">
        <v>1010101</v>
      </c>
      <c r="P7395">
        <v>1010101</v>
      </c>
      <c r="Q7395">
        <v>1010101</v>
      </c>
      <c r="S7395">
        <v>1010101</v>
      </c>
      <c r="T7395">
        <v>1010101</v>
      </c>
      <c r="U7395">
        <v>1010101</v>
      </c>
    </row>
    <row r="7396" spans="1:21" x14ac:dyDescent="0.25">
      <c r="A7396">
        <v>1010101</v>
      </c>
      <c r="B7396">
        <v>1010101</v>
      </c>
      <c r="C7396">
        <v>1010101</v>
      </c>
      <c r="G7396">
        <v>115</v>
      </c>
      <c r="H7396" s="2" t="str">
        <f t="shared" si="116"/>
        <v>73</v>
      </c>
      <c r="K7396">
        <v>1010101</v>
      </c>
      <c r="L7396">
        <v>1010101</v>
      </c>
      <c r="M7396">
        <v>1010101</v>
      </c>
      <c r="O7396">
        <v>1010101</v>
      </c>
      <c r="P7396">
        <v>1010101</v>
      </c>
      <c r="Q7396">
        <v>1010101</v>
      </c>
      <c r="S7396">
        <v>1010101</v>
      </c>
      <c r="T7396">
        <v>1010101</v>
      </c>
      <c r="U7396">
        <v>1010101</v>
      </c>
    </row>
    <row r="7397" spans="1:21" x14ac:dyDescent="0.25">
      <c r="A7397">
        <v>1010101</v>
      </c>
      <c r="B7397">
        <v>1010101</v>
      </c>
      <c r="C7397">
        <v>1000000</v>
      </c>
      <c r="G7397">
        <v>115</v>
      </c>
      <c r="H7397" s="2" t="str">
        <f t="shared" si="116"/>
        <v>73</v>
      </c>
      <c r="K7397">
        <v>1010101</v>
      </c>
      <c r="L7397">
        <v>1010101</v>
      </c>
      <c r="M7397">
        <v>1000000</v>
      </c>
      <c r="O7397">
        <v>1010101</v>
      </c>
      <c r="P7397">
        <v>1010101</v>
      </c>
      <c r="Q7397">
        <v>1000000</v>
      </c>
      <c r="S7397">
        <v>1010101</v>
      </c>
      <c r="T7397">
        <v>1010101</v>
      </c>
      <c r="U7397">
        <v>1000000</v>
      </c>
    </row>
    <row r="7398" spans="1:21" x14ac:dyDescent="0.25">
      <c r="A7398">
        <v>1010101</v>
      </c>
      <c r="B7398">
        <v>1010101</v>
      </c>
      <c r="C7398">
        <v>1010101</v>
      </c>
      <c r="G7398">
        <v>115</v>
      </c>
      <c r="H7398" s="2" t="str">
        <f t="shared" si="116"/>
        <v>73</v>
      </c>
      <c r="K7398">
        <v>1010101</v>
      </c>
      <c r="L7398">
        <v>1010101</v>
      </c>
      <c r="M7398">
        <v>1010101</v>
      </c>
      <c r="O7398">
        <v>1010101</v>
      </c>
      <c r="P7398">
        <v>1010101</v>
      </c>
      <c r="Q7398">
        <v>1010101</v>
      </c>
      <c r="S7398">
        <v>1010101</v>
      </c>
      <c r="T7398">
        <v>1010101</v>
      </c>
      <c r="U7398">
        <v>1010101</v>
      </c>
    </row>
    <row r="7399" spans="1:21" x14ac:dyDescent="0.25">
      <c r="A7399">
        <v>1010101</v>
      </c>
      <c r="B7399">
        <v>1010101</v>
      </c>
      <c r="C7399">
        <v>1010101</v>
      </c>
      <c r="G7399">
        <v>115</v>
      </c>
      <c r="H7399" s="2" t="str">
        <f t="shared" si="116"/>
        <v>73</v>
      </c>
      <c r="K7399">
        <v>1010101</v>
      </c>
      <c r="L7399">
        <v>1010101</v>
      </c>
      <c r="M7399">
        <v>1010101</v>
      </c>
      <c r="O7399">
        <v>1010101</v>
      </c>
      <c r="P7399">
        <v>1010101</v>
      </c>
      <c r="Q7399">
        <v>1010101</v>
      </c>
      <c r="S7399">
        <v>1010101</v>
      </c>
      <c r="T7399">
        <v>1010101</v>
      </c>
      <c r="U7399">
        <v>1010101</v>
      </c>
    </row>
    <row r="7400" spans="1:21" x14ac:dyDescent="0.25">
      <c r="A7400">
        <v>1010101</v>
      </c>
      <c r="B7400">
        <v>1010101</v>
      </c>
      <c r="C7400">
        <v>1010101</v>
      </c>
      <c r="G7400">
        <v>115</v>
      </c>
      <c r="H7400" s="2" t="str">
        <f t="shared" si="116"/>
        <v>73</v>
      </c>
      <c r="K7400">
        <v>1010101</v>
      </c>
      <c r="L7400">
        <v>1010101</v>
      </c>
      <c r="M7400">
        <v>1010101</v>
      </c>
      <c r="O7400">
        <v>1010101</v>
      </c>
      <c r="P7400">
        <v>1010101</v>
      </c>
      <c r="Q7400">
        <v>1010101</v>
      </c>
      <c r="S7400">
        <v>1010101</v>
      </c>
      <c r="T7400">
        <v>1010101</v>
      </c>
      <c r="U7400">
        <v>1010101</v>
      </c>
    </row>
    <row r="7401" spans="1:21" x14ac:dyDescent="0.25">
      <c r="A7401">
        <v>1010101</v>
      </c>
      <c r="B7401">
        <v>1010101</v>
      </c>
      <c r="C7401">
        <v>1010101</v>
      </c>
      <c r="G7401">
        <v>115</v>
      </c>
      <c r="H7401" s="2" t="str">
        <f t="shared" si="116"/>
        <v>73</v>
      </c>
      <c r="K7401">
        <v>1010101</v>
      </c>
      <c r="L7401">
        <v>1010101</v>
      </c>
      <c r="M7401">
        <v>1010101</v>
      </c>
      <c r="O7401">
        <v>1010101</v>
      </c>
      <c r="P7401">
        <v>1010101</v>
      </c>
      <c r="Q7401">
        <v>1010101</v>
      </c>
      <c r="S7401">
        <v>1010101</v>
      </c>
      <c r="T7401">
        <v>1010101</v>
      </c>
      <c r="U7401">
        <v>1010101</v>
      </c>
    </row>
    <row r="7402" spans="1:21" x14ac:dyDescent="0.25">
      <c r="A7402">
        <v>1010101</v>
      </c>
      <c r="B7402">
        <v>1010101</v>
      </c>
      <c r="C7402">
        <v>1010101</v>
      </c>
      <c r="G7402">
        <v>115</v>
      </c>
      <c r="H7402" s="2" t="str">
        <f t="shared" si="116"/>
        <v>73</v>
      </c>
      <c r="K7402">
        <v>1010101</v>
      </c>
      <c r="L7402">
        <v>1010101</v>
      </c>
      <c r="M7402">
        <v>1010101</v>
      </c>
      <c r="O7402">
        <v>1010101</v>
      </c>
      <c r="P7402">
        <v>1010101</v>
      </c>
      <c r="Q7402">
        <v>1010101</v>
      </c>
      <c r="S7402">
        <v>1010101</v>
      </c>
      <c r="T7402">
        <v>1010101</v>
      </c>
      <c r="U7402">
        <v>1010101</v>
      </c>
    </row>
    <row r="7403" spans="1:21" x14ac:dyDescent="0.25">
      <c r="A7403">
        <v>1010101</v>
      </c>
      <c r="B7403">
        <v>1010101</v>
      </c>
      <c r="C7403">
        <v>1010101</v>
      </c>
      <c r="G7403">
        <v>115</v>
      </c>
      <c r="H7403" s="2" t="str">
        <f t="shared" si="116"/>
        <v>73</v>
      </c>
      <c r="K7403">
        <v>1010101</v>
      </c>
      <c r="L7403">
        <v>1010101</v>
      </c>
      <c r="M7403">
        <v>1010101</v>
      </c>
      <c r="O7403">
        <v>1010101</v>
      </c>
      <c r="P7403">
        <v>1010101</v>
      </c>
      <c r="Q7403">
        <v>1010101</v>
      </c>
      <c r="S7403">
        <v>1010101</v>
      </c>
      <c r="T7403">
        <v>1010101</v>
      </c>
      <c r="U7403">
        <v>1010101</v>
      </c>
    </row>
    <row r="7404" spans="1:21" x14ac:dyDescent="0.25">
      <c r="A7404">
        <v>1010101</v>
      </c>
      <c r="B7404">
        <v>1010101</v>
      </c>
      <c r="C7404">
        <v>1010101</v>
      </c>
      <c r="G7404">
        <v>115</v>
      </c>
      <c r="H7404" s="2" t="str">
        <f t="shared" si="116"/>
        <v>73</v>
      </c>
      <c r="K7404">
        <v>1010101</v>
      </c>
      <c r="L7404">
        <v>1010101</v>
      </c>
      <c r="M7404">
        <v>1010101</v>
      </c>
      <c r="O7404">
        <v>1010101</v>
      </c>
      <c r="P7404">
        <v>1010101</v>
      </c>
      <c r="Q7404">
        <v>1010101</v>
      </c>
      <c r="S7404">
        <v>1010101</v>
      </c>
      <c r="T7404">
        <v>1010101</v>
      </c>
      <c r="U7404">
        <v>1010101</v>
      </c>
    </row>
    <row r="7405" spans="1:21" x14ac:dyDescent="0.25">
      <c r="A7405">
        <v>1010101</v>
      </c>
      <c r="B7405">
        <v>1010101</v>
      </c>
      <c r="C7405">
        <v>1010101</v>
      </c>
      <c r="G7405">
        <v>115</v>
      </c>
      <c r="H7405" s="2" t="str">
        <f t="shared" si="116"/>
        <v>73</v>
      </c>
      <c r="K7405">
        <v>1010101</v>
      </c>
      <c r="L7405">
        <v>1010101</v>
      </c>
      <c r="M7405">
        <v>1010101</v>
      </c>
      <c r="O7405">
        <v>1010101</v>
      </c>
      <c r="P7405">
        <v>1010101</v>
      </c>
      <c r="Q7405">
        <v>1010101</v>
      </c>
      <c r="S7405">
        <v>1010101</v>
      </c>
      <c r="T7405">
        <v>1010101</v>
      </c>
      <c r="U7405">
        <v>1010101</v>
      </c>
    </row>
    <row r="7406" spans="1:21" x14ac:dyDescent="0.25">
      <c r="A7406">
        <v>1010101</v>
      </c>
      <c r="B7406">
        <v>1010101</v>
      </c>
      <c r="C7406">
        <v>1010101</v>
      </c>
      <c r="G7406">
        <v>115</v>
      </c>
      <c r="H7406" s="2" t="str">
        <f t="shared" si="116"/>
        <v>73</v>
      </c>
      <c r="K7406">
        <v>1010101</v>
      </c>
      <c r="L7406">
        <v>1010101</v>
      </c>
      <c r="M7406">
        <v>1010101</v>
      </c>
      <c r="O7406">
        <v>1010101</v>
      </c>
      <c r="P7406">
        <v>1010101</v>
      </c>
      <c r="Q7406">
        <v>1010101</v>
      </c>
      <c r="S7406">
        <v>1010101</v>
      </c>
      <c r="T7406">
        <v>1010101</v>
      </c>
      <c r="U7406">
        <v>1010101</v>
      </c>
    </row>
    <row r="7407" spans="1:21" x14ac:dyDescent="0.25">
      <c r="A7407">
        <v>1010101</v>
      </c>
      <c r="B7407">
        <v>1010101</v>
      </c>
      <c r="C7407">
        <v>1010101</v>
      </c>
      <c r="G7407">
        <v>115</v>
      </c>
      <c r="H7407" s="2" t="str">
        <f t="shared" si="116"/>
        <v>73</v>
      </c>
      <c r="K7407">
        <v>1010101</v>
      </c>
      <c r="L7407">
        <v>1010101</v>
      </c>
      <c r="M7407">
        <v>1010101</v>
      </c>
      <c r="O7407">
        <v>1010101</v>
      </c>
      <c r="P7407">
        <v>1010101</v>
      </c>
      <c r="Q7407">
        <v>1010101</v>
      </c>
      <c r="S7407">
        <v>1010101</v>
      </c>
      <c r="T7407">
        <v>1010101</v>
      </c>
      <c r="U7407">
        <v>1010101</v>
      </c>
    </row>
    <row r="7408" spans="1:21" x14ac:dyDescent="0.25">
      <c r="A7408">
        <v>1010101</v>
      </c>
      <c r="B7408">
        <v>1010101</v>
      </c>
      <c r="C7408">
        <v>1010101</v>
      </c>
      <c r="G7408">
        <v>115</v>
      </c>
      <c r="H7408" s="2" t="str">
        <f t="shared" si="116"/>
        <v>73</v>
      </c>
      <c r="K7408">
        <v>1010101</v>
      </c>
      <c r="L7408">
        <v>1010101</v>
      </c>
      <c r="M7408">
        <v>1010101</v>
      </c>
      <c r="O7408">
        <v>1010101</v>
      </c>
      <c r="P7408">
        <v>1010101</v>
      </c>
      <c r="Q7408">
        <v>1010101</v>
      </c>
      <c r="S7408">
        <v>1010101</v>
      </c>
      <c r="T7408">
        <v>1010101</v>
      </c>
      <c r="U7408">
        <v>1010101</v>
      </c>
    </row>
    <row r="7409" spans="1:21" x14ac:dyDescent="0.25">
      <c r="A7409">
        <v>1010101</v>
      </c>
      <c r="B7409">
        <v>1010101</v>
      </c>
      <c r="C7409">
        <v>1010101</v>
      </c>
      <c r="G7409">
        <v>115</v>
      </c>
      <c r="H7409" s="2" t="str">
        <f t="shared" si="116"/>
        <v>73</v>
      </c>
      <c r="K7409">
        <v>1010101</v>
      </c>
      <c r="L7409">
        <v>1010101</v>
      </c>
      <c r="M7409">
        <v>1010101</v>
      </c>
      <c r="O7409">
        <v>1010101</v>
      </c>
      <c r="P7409">
        <v>1010101</v>
      </c>
      <c r="Q7409">
        <v>1010101</v>
      </c>
      <c r="S7409">
        <v>1010101</v>
      </c>
      <c r="T7409">
        <v>1010101</v>
      </c>
      <c r="U7409">
        <v>1010101</v>
      </c>
    </row>
    <row r="7410" spans="1:21" x14ac:dyDescent="0.25">
      <c r="A7410">
        <v>1010101</v>
      </c>
      <c r="B7410">
        <v>1010101</v>
      </c>
      <c r="C7410">
        <v>1010101</v>
      </c>
      <c r="G7410">
        <v>115</v>
      </c>
      <c r="H7410" s="2" t="str">
        <f t="shared" si="116"/>
        <v>73</v>
      </c>
      <c r="K7410">
        <v>1010101</v>
      </c>
      <c r="L7410">
        <v>1010101</v>
      </c>
      <c r="M7410">
        <v>1010101</v>
      </c>
      <c r="O7410">
        <v>1010101</v>
      </c>
      <c r="P7410">
        <v>1010101</v>
      </c>
      <c r="Q7410">
        <v>1010101</v>
      </c>
      <c r="S7410">
        <v>1010101</v>
      </c>
      <c r="T7410">
        <v>1010101</v>
      </c>
      <c r="U7410">
        <v>1010101</v>
      </c>
    </row>
    <row r="7411" spans="1:21" x14ac:dyDescent="0.25">
      <c r="A7411">
        <v>1010101</v>
      </c>
      <c r="B7411">
        <v>1010101</v>
      </c>
      <c r="C7411">
        <v>1010101</v>
      </c>
      <c r="G7411">
        <v>115</v>
      </c>
      <c r="H7411" s="2" t="str">
        <f t="shared" si="116"/>
        <v>73</v>
      </c>
      <c r="K7411">
        <v>1010101</v>
      </c>
      <c r="L7411">
        <v>1010101</v>
      </c>
      <c r="M7411">
        <v>1010101</v>
      </c>
      <c r="O7411">
        <v>1010101</v>
      </c>
      <c r="P7411">
        <v>1010101</v>
      </c>
      <c r="Q7411">
        <v>1010101</v>
      </c>
      <c r="S7411">
        <v>1010101</v>
      </c>
      <c r="T7411">
        <v>1010101</v>
      </c>
      <c r="U7411">
        <v>1010101</v>
      </c>
    </row>
    <row r="7412" spans="1:21" x14ac:dyDescent="0.25">
      <c r="A7412">
        <v>1010101</v>
      </c>
      <c r="B7412">
        <v>1010101</v>
      </c>
      <c r="C7412">
        <v>1010101</v>
      </c>
      <c r="G7412">
        <v>115</v>
      </c>
      <c r="H7412" s="2" t="str">
        <f t="shared" si="116"/>
        <v>73</v>
      </c>
      <c r="K7412">
        <v>1010101</v>
      </c>
      <c r="L7412">
        <v>1010101</v>
      </c>
      <c r="M7412">
        <v>1010101</v>
      </c>
      <c r="O7412">
        <v>1010101</v>
      </c>
      <c r="P7412">
        <v>1010101</v>
      </c>
      <c r="Q7412">
        <v>1010101</v>
      </c>
      <c r="S7412">
        <v>1010101</v>
      </c>
      <c r="T7412">
        <v>1010101</v>
      </c>
      <c r="U7412">
        <v>1010101</v>
      </c>
    </row>
    <row r="7413" spans="1:21" x14ac:dyDescent="0.25">
      <c r="A7413">
        <v>1010101</v>
      </c>
      <c r="B7413">
        <v>1010101</v>
      </c>
      <c r="C7413">
        <v>1010101</v>
      </c>
      <c r="G7413">
        <v>115</v>
      </c>
      <c r="H7413" s="2" t="str">
        <f t="shared" si="116"/>
        <v>73</v>
      </c>
      <c r="K7413">
        <v>1010101</v>
      </c>
      <c r="L7413">
        <v>1010101</v>
      </c>
      <c r="M7413">
        <v>1010101</v>
      </c>
      <c r="O7413">
        <v>1010101</v>
      </c>
      <c r="P7413">
        <v>1010101</v>
      </c>
      <c r="Q7413">
        <v>1010101</v>
      </c>
      <c r="S7413">
        <v>1010101</v>
      </c>
      <c r="T7413">
        <v>1010101</v>
      </c>
      <c r="U7413">
        <v>1010101</v>
      </c>
    </row>
    <row r="7414" spans="1:21" x14ac:dyDescent="0.25">
      <c r="A7414">
        <v>1010101</v>
      </c>
      <c r="B7414">
        <v>1010101</v>
      </c>
      <c r="C7414">
        <v>1010101</v>
      </c>
      <c r="G7414">
        <v>115</v>
      </c>
      <c r="H7414" s="2" t="str">
        <f t="shared" si="116"/>
        <v>73</v>
      </c>
      <c r="K7414">
        <v>1010101</v>
      </c>
      <c r="L7414">
        <v>1010101</v>
      </c>
      <c r="M7414">
        <v>1010101</v>
      </c>
      <c r="O7414">
        <v>1010101</v>
      </c>
      <c r="P7414">
        <v>1010101</v>
      </c>
      <c r="Q7414">
        <v>1010101</v>
      </c>
      <c r="S7414">
        <v>1010101</v>
      </c>
      <c r="T7414">
        <v>1010101</v>
      </c>
      <c r="U7414">
        <v>1010101</v>
      </c>
    </row>
    <row r="7415" spans="1:21" x14ac:dyDescent="0.25">
      <c r="A7415">
        <v>1010101</v>
      </c>
      <c r="B7415">
        <v>1010101</v>
      </c>
      <c r="C7415">
        <v>1010101</v>
      </c>
      <c r="G7415">
        <v>115</v>
      </c>
      <c r="H7415" s="2" t="str">
        <f t="shared" si="116"/>
        <v>73</v>
      </c>
      <c r="K7415">
        <v>1010101</v>
      </c>
      <c r="L7415">
        <v>1010101</v>
      </c>
      <c r="M7415">
        <v>1010101</v>
      </c>
      <c r="O7415">
        <v>1010101</v>
      </c>
      <c r="P7415">
        <v>1010101</v>
      </c>
      <c r="Q7415">
        <v>1010101</v>
      </c>
      <c r="S7415">
        <v>1010101</v>
      </c>
      <c r="T7415">
        <v>1010101</v>
      </c>
      <c r="U7415">
        <v>1010101</v>
      </c>
    </row>
    <row r="7416" spans="1:21" x14ac:dyDescent="0.25">
      <c r="A7416">
        <v>1010101</v>
      </c>
      <c r="B7416">
        <v>1010101</v>
      </c>
      <c r="C7416">
        <v>1010101</v>
      </c>
      <c r="G7416">
        <v>115</v>
      </c>
      <c r="H7416" s="2" t="str">
        <f t="shared" si="116"/>
        <v>73</v>
      </c>
      <c r="K7416">
        <v>1010101</v>
      </c>
      <c r="L7416">
        <v>1010101</v>
      </c>
      <c r="M7416">
        <v>1010101</v>
      </c>
      <c r="O7416">
        <v>1010101</v>
      </c>
      <c r="P7416">
        <v>1010101</v>
      </c>
      <c r="Q7416">
        <v>1010101</v>
      </c>
      <c r="S7416">
        <v>1010101</v>
      </c>
      <c r="T7416">
        <v>1010101</v>
      </c>
      <c r="U7416">
        <v>1010101</v>
      </c>
    </row>
    <row r="7417" spans="1:21" x14ac:dyDescent="0.25">
      <c r="A7417">
        <v>1010101</v>
      </c>
      <c r="B7417">
        <v>1010101</v>
      </c>
      <c r="C7417">
        <v>1010101</v>
      </c>
      <c r="G7417">
        <v>115</v>
      </c>
      <c r="H7417" s="2" t="str">
        <f t="shared" si="116"/>
        <v>73</v>
      </c>
      <c r="K7417">
        <v>1010101</v>
      </c>
      <c r="L7417">
        <v>1010101</v>
      </c>
      <c r="M7417">
        <v>1010101</v>
      </c>
      <c r="O7417">
        <v>1010101</v>
      </c>
      <c r="P7417">
        <v>1010101</v>
      </c>
      <c r="Q7417">
        <v>1010101</v>
      </c>
      <c r="S7417">
        <v>1010101</v>
      </c>
      <c r="T7417">
        <v>1010101</v>
      </c>
      <c r="U7417">
        <v>1010101</v>
      </c>
    </row>
    <row r="7418" spans="1:21" x14ac:dyDescent="0.25">
      <c r="A7418">
        <v>1010101</v>
      </c>
      <c r="B7418">
        <v>1010101</v>
      </c>
      <c r="C7418">
        <v>1010101</v>
      </c>
      <c r="G7418">
        <v>115</v>
      </c>
      <c r="H7418" s="2" t="str">
        <f t="shared" si="116"/>
        <v>73</v>
      </c>
      <c r="K7418">
        <v>1010101</v>
      </c>
      <c r="L7418">
        <v>1010101</v>
      </c>
      <c r="M7418">
        <v>1010101</v>
      </c>
      <c r="O7418">
        <v>1010101</v>
      </c>
      <c r="P7418">
        <v>1010101</v>
      </c>
      <c r="Q7418">
        <v>1010101</v>
      </c>
      <c r="S7418">
        <v>1010101</v>
      </c>
      <c r="T7418">
        <v>1010101</v>
      </c>
      <c r="U7418">
        <v>1010101</v>
      </c>
    </row>
    <row r="7419" spans="1:21" x14ac:dyDescent="0.25">
      <c r="A7419">
        <v>1010101</v>
      </c>
      <c r="B7419">
        <v>1010101</v>
      </c>
      <c r="C7419">
        <v>1010101</v>
      </c>
      <c r="G7419">
        <v>115</v>
      </c>
      <c r="H7419" s="2" t="str">
        <f t="shared" si="116"/>
        <v>73</v>
      </c>
      <c r="K7419">
        <v>1010101</v>
      </c>
      <c r="L7419">
        <v>1010101</v>
      </c>
      <c r="M7419">
        <v>1010101</v>
      </c>
      <c r="O7419">
        <v>1010101</v>
      </c>
      <c r="P7419">
        <v>1010101</v>
      </c>
      <c r="Q7419">
        <v>1010101</v>
      </c>
      <c r="S7419">
        <v>1010101</v>
      </c>
      <c r="T7419">
        <v>1010101</v>
      </c>
      <c r="U7419">
        <v>1010101</v>
      </c>
    </row>
    <row r="7420" spans="1:21" x14ac:dyDescent="0.25">
      <c r="A7420">
        <v>1010101</v>
      </c>
      <c r="B7420">
        <v>1010101</v>
      </c>
      <c r="C7420">
        <v>1010101</v>
      </c>
      <c r="G7420">
        <v>115</v>
      </c>
      <c r="H7420" s="2" t="str">
        <f t="shared" si="116"/>
        <v>73</v>
      </c>
      <c r="K7420">
        <v>1010101</v>
      </c>
      <c r="L7420">
        <v>1010101</v>
      </c>
      <c r="M7420">
        <v>1010101</v>
      </c>
      <c r="O7420">
        <v>1010101</v>
      </c>
      <c r="P7420">
        <v>1010101</v>
      </c>
      <c r="Q7420">
        <v>1010101</v>
      </c>
      <c r="S7420">
        <v>1010101</v>
      </c>
      <c r="T7420">
        <v>1010101</v>
      </c>
      <c r="U7420">
        <v>1010101</v>
      </c>
    </row>
    <row r="7421" spans="1:21" x14ac:dyDescent="0.25">
      <c r="A7421">
        <v>1010101</v>
      </c>
      <c r="B7421">
        <v>1010101</v>
      </c>
      <c r="C7421">
        <v>1010101</v>
      </c>
      <c r="G7421">
        <v>115</v>
      </c>
      <c r="H7421" s="2" t="str">
        <f t="shared" si="116"/>
        <v>73</v>
      </c>
      <c r="K7421">
        <v>1010101</v>
      </c>
      <c r="L7421">
        <v>1010101</v>
      </c>
      <c r="M7421">
        <v>1010101</v>
      </c>
      <c r="O7421">
        <v>1010101</v>
      </c>
      <c r="P7421">
        <v>1010101</v>
      </c>
      <c r="Q7421">
        <v>1010101</v>
      </c>
      <c r="S7421">
        <v>1010101</v>
      </c>
      <c r="T7421">
        <v>1010101</v>
      </c>
      <c r="U7421">
        <v>1010101</v>
      </c>
    </row>
    <row r="7422" spans="1:21" x14ac:dyDescent="0.25">
      <c r="A7422">
        <v>1010101</v>
      </c>
      <c r="B7422">
        <v>1010101</v>
      </c>
      <c r="C7422">
        <v>1010101</v>
      </c>
      <c r="G7422">
        <v>115</v>
      </c>
      <c r="H7422" s="2" t="str">
        <f t="shared" si="116"/>
        <v>73</v>
      </c>
      <c r="K7422">
        <v>1010101</v>
      </c>
      <c r="L7422">
        <v>1010101</v>
      </c>
      <c r="M7422">
        <v>1010101</v>
      </c>
      <c r="O7422">
        <v>1010101</v>
      </c>
      <c r="P7422">
        <v>1010101</v>
      </c>
      <c r="Q7422">
        <v>1010101</v>
      </c>
      <c r="S7422">
        <v>1010101</v>
      </c>
      <c r="T7422">
        <v>1010101</v>
      </c>
      <c r="U7422">
        <v>1010101</v>
      </c>
    </row>
    <row r="7423" spans="1:21" x14ac:dyDescent="0.25">
      <c r="A7423">
        <v>1010101</v>
      </c>
      <c r="B7423">
        <v>1010101</v>
      </c>
      <c r="C7423">
        <v>1010101</v>
      </c>
      <c r="G7423">
        <v>115</v>
      </c>
      <c r="H7423" s="2" t="str">
        <f t="shared" si="116"/>
        <v>73</v>
      </c>
      <c r="K7423">
        <v>1010101</v>
      </c>
      <c r="L7423">
        <v>1010101</v>
      </c>
      <c r="M7423">
        <v>1010101</v>
      </c>
      <c r="O7423">
        <v>1010101</v>
      </c>
      <c r="P7423">
        <v>1010101</v>
      </c>
      <c r="Q7423">
        <v>1010101</v>
      </c>
      <c r="S7423">
        <v>1010101</v>
      </c>
      <c r="T7423">
        <v>1010101</v>
      </c>
      <c r="U7423">
        <v>1010101</v>
      </c>
    </row>
    <row r="7424" spans="1:21" x14ac:dyDescent="0.25">
      <c r="A7424">
        <v>1010101</v>
      </c>
      <c r="B7424">
        <v>1010101</v>
      </c>
      <c r="C7424">
        <v>1010101</v>
      </c>
      <c r="G7424">
        <v>115</v>
      </c>
      <c r="H7424" s="2" t="str">
        <f t="shared" si="116"/>
        <v>73</v>
      </c>
      <c r="K7424">
        <v>1010101</v>
      </c>
      <c r="L7424">
        <v>1010101</v>
      </c>
      <c r="M7424">
        <v>1010101</v>
      </c>
      <c r="O7424">
        <v>1010101</v>
      </c>
      <c r="P7424">
        <v>1010101</v>
      </c>
      <c r="Q7424">
        <v>1010101</v>
      </c>
      <c r="S7424">
        <v>1010101</v>
      </c>
      <c r="T7424">
        <v>1010101</v>
      </c>
      <c r="U7424">
        <v>1010101</v>
      </c>
    </row>
    <row r="7425" spans="1:21" x14ac:dyDescent="0.25">
      <c r="A7425">
        <v>1010101</v>
      </c>
      <c r="B7425">
        <v>1010101</v>
      </c>
      <c r="C7425">
        <v>1010101</v>
      </c>
      <c r="G7425">
        <v>115</v>
      </c>
      <c r="H7425" s="2" t="str">
        <f t="shared" si="116"/>
        <v>73</v>
      </c>
      <c r="K7425">
        <v>1010101</v>
      </c>
      <c r="L7425">
        <v>1010101</v>
      </c>
      <c r="M7425">
        <v>1010101</v>
      </c>
      <c r="O7425">
        <v>1010101</v>
      </c>
      <c r="P7425">
        <v>1010101</v>
      </c>
      <c r="Q7425">
        <v>1010101</v>
      </c>
      <c r="S7425">
        <v>1010101</v>
      </c>
      <c r="T7425">
        <v>1010101</v>
      </c>
      <c r="U7425">
        <v>1010101</v>
      </c>
    </row>
    <row r="7426" spans="1:21" x14ac:dyDescent="0.25">
      <c r="A7426">
        <v>1010101</v>
      </c>
      <c r="B7426">
        <v>1010101</v>
      </c>
      <c r="C7426">
        <v>1010101</v>
      </c>
      <c r="G7426">
        <v>115</v>
      </c>
      <c r="H7426" s="2" t="str">
        <f t="shared" si="116"/>
        <v>73</v>
      </c>
      <c r="K7426">
        <v>1010101</v>
      </c>
      <c r="L7426">
        <v>1010101</v>
      </c>
      <c r="M7426">
        <v>1010101</v>
      </c>
      <c r="O7426">
        <v>1010101</v>
      </c>
      <c r="P7426">
        <v>1010101</v>
      </c>
      <c r="Q7426">
        <v>1010101</v>
      </c>
      <c r="S7426">
        <v>1010101</v>
      </c>
      <c r="T7426">
        <v>1010101</v>
      </c>
      <c r="U7426">
        <v>1010101</v>
      </c>
    </row>
    <row r="7427" spans="1:21" x14ac:dyDescent="0.25">
      <c r="A7427">
        <v>1010101</v>
      </c>
      <c r="B7427">
        <v>1010101</v>
      </c>
      <c r="C7427">
        <v>1010101</v>
      </c>
      <c r="G7427">
        <v>116</v>
      </c>
      <c r="H7427" s="2" t="str">
        <f t="shared" si="116"/>
        <v>74</v>
      </c>
      <c r="K7427">
        <v>1010101</v>
      </c>
      <c r="L7427">
        <v>1010101</v>
      </c>
      <c r="M7427">
        <v>1010101</v>
      </c>
      <c r="O7427">
        <v>1010101</v>
      </c>
      <c r="P7427">
        <v>1010101</v>
      </c>
      <c r="Q7427">
        <v>1010101</v>
      </c>
      <c r="S7427">
        <v>1010101</v>
      </c>
      <c r="T7427">
        <v>1010101</v>
      </c>
      <c r="U7427">
        <v>1010101</v>
      </c>
    </row>
    <row r="7428" spans="1:21" x14ac:dyDescent="0.25">
      <c r="A7428">
        <v>1010101</v>
      </c>
      <c r="B7428">
        <v>1010101</v>
      </c>
      <c r="C7428">
        <v>1010101</v>
      </c>
      <c r="G7428">
        <v>116</v>
      </c>
      <c r="H7428" s="2" t="str">
        <f t="shared" si="116"/>
        <v>74</v>
      </c>
      <c r="K7428">
        <v>1010101</v>
      </c>
      <c r="L7428">
        <v>1010101</v>
      </c>
      <c r="M7428">
        <v>1010101</v>
      </c>
      <c r="O7428">
        <v>1010101</v>
      </c>
      <c r="P7428">
        <v>1010101</v>
      </c>
      <c r="Q7428">
        <v>1010101</v>
      </c>
      <c r="S7428">
        <v>1010101</v>
      </c>
      <c r="T7428">
        <v>1010101</v>
      </c>
      <c r="U7428">
        <v>1010101</v>
      </c>
    </row>
    <row r="7429" spans="1:21" x14ac:dyDescent="0.25">
      <c r="A7429">
        <v>1010101</v>
      </c>
      <c r="B7429">
        <v>1010101</v>
      </c>
      <c r="C7429">
        <v>1010101</v>
      </c>
      <c r="G7429">
        <v>116</v>
      </c>
      <c r="H7429" s="2" t="str">
        <f t="shared" si="116"/>
        <v>74</v>
      </c>
      <c r="K7429">
        <v>1010101</v>
      </c>
      <c r="L7429">
        <v>1010101</v>
      </c>
      <c r="M7429">
        <v>1010101</v>
      </c>
      <c r="O7429">
        <v>1010101</v>
      </c>
      <c r="P7429">
        <v>1010101</v>
      </c>
      <c r="Q7429">
        <v>1010101</v>
      </c>
      <c r="S7429">
        <v>1010101</v>
      </c>
      <c r="T7429">
        <v>1010101</v>
      </c>
      <c r="U7429">
        <v>1010101</v>
      </c>
    </row>
    <row r="7430" spans="1:21" x14ac:dyDescent="0.25">
      <c r="A7430">
        <v>1010101</v>
      </c>
      <c r="B7430">
        <v>1010101</v>
      </c>
      <c r="C7430">
        <v>1010101</v>
      </c>
      <c r="G7430">
        <v>116</v>
      </c>
      <c r="H7430" s="2" t="str">
        <f t="shared" si="116"/>
        <v>74</v>
      </c>
      <c r="K7430">
        <v>1010101</v>
      </c>
      <c r="L7430">
        <v>1010101</v>
      </c>
      <c r="M7430">
        <v>1010101</v>
      </c>
      <c r="O7430">
        <v>1010101</v>
      </c>
      <c r="P7430">
        <v>1010101</v>
      </c>
      <c r="Q7430">
        <v>1010101</v>
      </c>
      <c r="S7430">
        <v>1010101</v>
      </c>
      <c r="T7430">
        <v>1010101</v>
      </c>
      <c r="U7430">
        <v>1010101</v>
      </c>
    </row>
    <row r="7431" spans="1:21" x14ac:dyDescent="0.25">
      <c r="A7431">
        <v>1010101</v>
      </c>
      <c r="B7431">
        <v>1010101</v>
      </c>
      <c r="C7431">
        <v>1010101</v>
      </c>
      <c r="G7431">
        <v>116</v>
      </c>
      <c r="H7431" s="2" t="str">
        <f t="shared" si="116"/>
        <v>74</v>
      </c>
      <c r="K7431">
        <v>1010101</v>
      </c>
      <c r="L7431">
        <v>1010101</v>
      </c>
      <c r="M7431">
        <v>1010101</v>
      </c>
      <c r="O7431">
        <v>1010101</v>
      </c>
      <c r="P7431">
        <v>1010101</v>
      </c>
      <c r="Q7431">
        <v>1010101</v>
      </c>
      <c r="S7431">
        <v>1010101</v>
      </c>
      <c r="T7431">
        <v>1010101</v>
      </c>
      <c r="U7431">
        <v>1010101</v>
      </c>
    </row>
    <row r="7432" spans="1:21" x14ac:dyDescent="0.25">
      <c r="A7432">
        <v>1010101</v>
      </c>
      <c r="B7432">
        <v>1010101</v>
      </c>
      <c r="C7432">
        <v>1010101</v>
      </c>
      <c r="G7432">
        <v>116</v>
      </c>
      <c r="H7432" s="2" t="str">
        <f t="shared" si="116"/>
        <v>74</v>
      </c>
      <c r="K7432">
        <v>1010101</v>
      </c>
      <c r="L7432">
        <v>1010101</v>
      </c>
      <c r="M7432">
        <v>1010101</v>
      </c>
      <c r="O7432">
        <v>1010101</v>
      </c>
      <c r="P7432">
        <v>1010101</v>
      </c>
      <c r="Q7432">
        <v>1010101</v>
      </c>
      <c r="S7432">
        <v>1010101</v>
      </c>
      <c r="T7432">
        <v>1010101</v>
      </c>
      <c r="U7432">
        <v>1010101</v>
      </c>
    </row>
    <row r="7433" spans="1:21" x14ac:dyDescent="0.25">
      <c r="A7433">
        <v>1010101</v>
      </c>
      <c r="B7433">
        <v>1010101</v>
      </c>
      <c r="C7433">
        <v>1010101</v>
      </c>
      <c r="G7433">
        <v>116</v>
      </c>
      <c r="H7433" s="2" t="str">
        <f t="shared" ref="H7433:H7496" si="117">DEC2HEX(G7433)</f>
        <v>74</v>
      </c>
      <c r="K7433">
        <v>1010101</v>
      </c>
      <c r="L7433">
        <v>1010101</v>
      </c>
      <c r="M7433">
        <v>1010101</v>
      </c>
      <c r="O7433">
        <v>1010101</v>
      </c>
      <c r="P7433">
        <v>1010101</v>
      </c>
      <c r="Q7433">
        <v>1010101</v>
      </c>
      <c r="S7433">
        <v>1010101</v>
      </c>
      <c r="T7433">
        <v>1010101</v>
      </c>
      <c r="U7433">
        <v>1010101</v>
      </c>
    </row>
    <row r="7434" spans="1:21" x14ac:dyDescent="0.25">
      <c r="A7434">
        <v>1010101</v>
      </c>
      <c r="B7434">
        <v>1010101</v>
      </c>
      <c r="C7434">
        <v>1010101</v>
      </c>
      <c r="G7434">
        <v>116</v>
      </c>
      <c r="H7434" s="2" t="str">
        <f t="shared" si="117"/>
        <v>74</v>
      </c>
      <c r="K7434">
        <v>1010101</v>
      </c>
      <c r="L7434">
        <v>1010101</v>
      </c>
      <c r="M7434">
        <v>1010101</v>
      </c>
      <c r="O7434">
        <v>1010101</v>
      </c>
      <c r="P7434">
        <v>1010101</v>
      </c>
      <c r="Q7434">
        <v>1010101</v>
      </c>
      <c r="S7434">
        <v>1010101</v>
      </c>
      <c r="T7434">
        <v>1010101</v>
      </c>
      <c r="U7434">
        <v>1010101</v>
      </c>
    </row>
    <row r="7435" spans="1:21" x14ac:dyDescent="0.25">
      <c r="A7435">
        <v>1010101</v>
      </c>
      <c r="B7435">
        <v>1010101</v>
      </c>
      <c r="C7435">
        <v>1010101</v>
      </c>
      <c r="G7435">
        <v>116</v>
      </c>
      <c r="H7435" s="2" t="str">
        <f t="shared" si="117"/>
        <v>74</v>
      </c>
      <c r="K7435">
        <v>1010101</v>
      </c>
      <c r="L7435">
        <v>1010101</v>
      </c>
      <c r="M7435">
        <v>1010101</v>
      </c>
      <c r="O7435">
        <v>1010101</v>
      </c>
      <c r="P7435">
        <v>1010101</v>
      </c>
      <c r="Q7435">
        <v>1010101</v>
      </c>
      <c r="S7435">
        <v>1010101</v>
      </c>
      <c r="T7435">
        <v>1010101</v>
      </c>
      <c r="U7435">
        <v>1010101</v>
      </c>
    </row>
    <row r="7436" spans="1:21" x14ac:dyDescent="0.25">
      <c r="A7436">
        <v>1010101</v>
      </c>
      <c r="B7436">
        <v>1010101</v>
      </c>
      <c r="C7436">
        <v>1010101</v>
      </c>
      <c r="G7436">
        <v>116</v>
      </c>
      <c r="H7436" s="2" t="str">
        <f t="shared" si="117"/>
        <v>74</v>
      </c>
      <c r="K7436">
        <v>1010101</v>
      </c>
      <c r="L7436">
        <v>1010101</v>
      </c>
      <c r="M7436">
        <v>1010101</v>
      </c>
      <c r="O7436">
        <v>1010101</v>
      </c>
      <c r="P7436">
        <v>1010101</v>
      </c>
      <c r="Q7436">
        <v>1010101</v>
      </c>
      <c r="S7436">
        <v>1010101</v>
      </c>
      <c r="T7436">
        <v>1010101</v>
      </c>
      <c r="U7436">
        <v>1010101</v>
      </c>
    </row>
    <row r="7437" spans="1:21" x14ac:dyDescent="0.25">
      <c r="A7437">
        <v>1010101</v>
      </c>
      <c r="B7437">
        <v>1010101</v>
      </c>
      <c r="C7437">
        <v>1010101</v>
      </c>
      <c r="G7437">
        <v>116</v>
      </c>
      <c r="H7437" s="2" t="str">
        <f t="shared" si="117"/>
        <v>74</v>
      </c>
      <c r="K7437">
        <v>1010101</v>
      </c>
      <c r="L7437">
        <v>1010101</v>
      </c>
      <c r="M7437">
        <v>1010101</v>
      </c>
      <c r="O7437">
        <v>1010101</v>
      </c>
      <c r="P7437">
        <v>1010101</v>
      </c>
      <c r="Q7437">
        <v>1010101</v>
      </c>
      <c r="S7437">
        <v>1010101</v>
      </c>
      <c r="T7437">
        <v>1010101</v>
      </c>
      <c r="U7437">
        <v>1010101</v>
      </c>
    </row>
    <row r="7438" spans="1:21" x14ac:dyDescent="0.25">
      <c r="A7438">
        <v>1010101</v>
      </c>
      <c r="B7438">
        <v>1010101</v>
      </c>
      <c r="C7438">
        <v>1010101</v>
      </c>
      <c r="G7438">
        <v>116</v>
      </c>
      <c r="H7438" s="2" t="str">
        <f t="shared" si="117"/>
        <v>74</v>
      </c>
      <c r="K7438">
        <v>1010101</v>
      </c>
      <c r="L7438">
        <v>1010101</v>
      </c>
      <c r="M7438">
        <v>1010101</v>
      </c>
      <c r="O7438">
        <v>1010101</v>
      </c>
      <c r="P7438">
        <v>1010101</v>
      </c>
      <c r="Q7438">
        <v>1010101</v>
      </c>
      <c r="S7438">
        <v>1010101</v>
      </c>
      <c r="T7438">
        <v>1010101</v>
      </c>
      <c r="U7438">
        <v>1010101</v>
      </c>
    </row>
    <row r="7439" spans="1:21" x14ac:dyDescent="0.25">
      <c r="A7439">
        <v>1010101</v>
      </c>
      <c r="B7439">
        <v>1010101</v>
      </c>
      <c r="C7439">
        <v>1010101</v>
      </c>
      <c r="G7439">
        <v>116</v>
      </c>
      <c r="H7439" s="2" t="str">
        <f t="shared" si="117"/>
        <v>74</v>
      </c>
      <c r="K7439">
        <v>1010101</v>
      </c>
      <c r="L7439">
        <v>1010101</v>
      </c>
      <c r="M7439">
        <v>1010101</v>
      </c>
      <c r="O7439">
        <v>1010101</v>
      </c>
      <c r="P7439">
        <v>1010101</v>
      </c>
      <c r="Q7439">
        <v>1010101</v>
      </c>
      <c r="S7439">
        <v>1010101</v>
      </c>
      <c r="T7439">
        <v>1010101</v>
      </c>
      <c r="U7439">
        <v>1010101</v>
      </c>
    </row>
    <row r="7440" spans="1:21" x14ac:dyDescent="0.25">
      <c r="A7440">
        <v>1010101</v>
      </c>
      <c r="B7440">
        <v>1010101</v>
      </c>
      <c r="C7440">
        <v>1010101</v>
      </c>
      <c r="G7440">
        <v>116</v>
      </c>
      <c r="H7440" s="2" t="str">
        <f t="shared" si="117"/>
        <v>74</v>
      </c>
      <c r="K7440">
        <v>1010101</v>
      </c>
      <c r="L7440">
        <v>1010101</v>
      </c>
      <c r="M7440">
        <v>1010101</v>
      </c>
      <c r="O7440">
        <v>1010101</v>
      </c>
      <c r="P7440">
        <v>1010101</v>
      </c>
      <c r="Q7440">
        <v>1010101</v>
      </c>
      <c r="S7440">
        <v>1010101</v>
      </c>
      <c r="T7440">
        <v>1010101</v>
      </c>
      <c r="U7440">
        <v>1010101</v>
      </c>
    </row>
    <row r="7441" spans="1:21" x14ac:dyDescent="0.25">
      <c r="A7441">
        <v>1010101</v>
      </c>
      <c r="B7441">
        <v>1010101</v>
      </c>
      <c r="C7441">
        <v>1010101</v>
      </c>
      <c r="G7441">
        <v>116</v>
      </c>
      <c r="H7441" s="2" t="str">
        <f t="shared" si="117"/>
        <v>74</v>
      </c>
      <c r="K7441">
        <v>1010101</v>
      </c>
      <c r="L7441">
        <v>1010101</v>
      </c>
      <c r="M7441">
        <v>1010101</v>
      </c>
      <c r="O7441">
        <v>1010101</v>
      </c>
      <c r="P7441">
        <v>1010101</v>
      </c>
      <c r="Q7441">
        <v>1010101</v>
      </c>
      <c r="S7441">
        <v>1010101</v>
      </c>
      <c r="T7441">
        <v>1010101</v>
      </c>
      <c r="U7441">
        <v>1010101</v>
      </c>
    </row>
    <row r="7442" spans="1:21" x14ac:dyDescent="0.25">
      <c r="A7442">
        <v>1010101</v>
      </c>
      <c r="B7442">
        <v>1010101</v>
      </c>
      <c r="C7442">
        <v>1010100</v>
      </c>
      <c r="G7442">
        <v>116</v>
      </c>
      <c r="H7442" s="2" t="str">
        <f t="shared" si="117"/>
        <v>74</v>
      </c>
      <c r="K7442">
        <v>1010101</v>
      </c>
      <c r="L7442">
        <v>1010101</v>
      </c>
      <c r="M7442">
        <v>1010100</v>
      </c>
      <c r="O7442">
        <v>1010101</v>
      </c>
      <c r="P7442">
        <v>1010101</v>
      </c>
      <c r="Q7442">
        <v>1010100</v>
      </c>
      <c r="S7442">
        <v>1010101</v>
      </c>
      <c r="T7442">
        <v>1010101</v>
      </c>
      <c r="U7442">
        <v>1010100</v>
      </c>
    </row>
    <row r="7443" spans="1:21" x14ac:dyDescent="0.25">
      <c r="A7443">
        <v>10101</v>
      </c>
      <c r="B7443">
        <v>10101</v>
      </c>
      <c r="C7443">
        <v>101</v>
      </c>
      <c r="G7443">
        <v>116</v>
      </c>
      <c r="H7443" s="2" t="str">
        <f t="shared" si="117"/>
        <v>74</v>
      </c>
      <c r="K7443">
        <v>10101</v>
      </c>
      <c r="L7443">
        <v>10101</v>
      </c>
      <c r="M7443">
        <v>101</v>
      </c>
      <c r="O7443">
        <v>10101</v>
      </c>
      <c r="P7443">
        <v>10101</v>
      </c>
      <c r="Q7443">
        <v>101</v>
      </c>
      <c r="S7443">
        <v>10101</v>
      </c>
      <c r="T7443">
        <v>10101</v>
      </c>
      <c r="U7443">
        <v>101</v>
      </c>
    </row>
    <row r="7444" spans="1:21" x14ac:dyDescent="0.25">
      <c r="A7444">
        <v>1010101</v>
      </c>
      <c r="B7444">
        <v>1010101</v>
      </c>
      <c r="C7444">
        <v>1010101</v>
      </c>
      <c r="G7444">
        <v>116</v>
      </c>
      <c r="H7444" s="2" t="str">
        <f t="shared" si="117"/>
        <v>74</v>
      </c>
      <c r="K7444">
        <v>1010101</v>
      </c>
      <c r="L7444">
        <v>1010101</v>
      </c>
      <c r="M7444">
        <v>1010101</v>
      </c>
      <c r="O7444">
        <v>1010101</v>
      </c>
      <c r="P7444">
        <v>1010101</v>
      </c>
      <c r="Q7444">
        <v>1010101</v>
      </c>
      <c r="S7444">
        <v>1010101</v>
      </c>
      <c r="T7444">
        <v>1010101</v>
      </c>
      <c r="U7444">
        <v>1010101</v>
      </c>
    </row>
    <row r="7445" spans="1:21" x14ac:dyDescent="0.25">
      <c r="A7445">
        <v>1010101</v>
      </c>
      <c r="B7445">
        <v>1010101</v>
      </c>
      <c r="C7445">
        <v>1010100</v>
      </c>
      <c r="G7445">
        <v>116</v>
      </c>
      <c r="H7445" s="2" t="str">
        <f t="shared" si="117"/>
        <v>74</v>
      </c>
      <c r="K7445">
        <v>1010101</v>
      </c>
      <c r="L7445">
        <v>1010101</v>
      </c>
      <c r="M7445">
        <v>1010100</v>
      </c>
      <c r="O7445">
        <v>1010101</v>
      </c>
      <c r="P7445">
        <v>1010101</v>
      </c>
      <c r="Q7445">
        <v>1010100</v>
      </c>
      <c r="S7445">
        <v>1010101</v>
      </c>
      <c r="T7445">
        <v>1010101</v>
      </c>
      <c r="U7445">
        <v>1010100</v>
      </c>
    </row>
    <row r="7446" spans="1:21" x14ac:dyDescent="0.25">
      <c r="A7446">
        <v>10000101</v>
      </c>
      <c r="B7446">
        <v>10000101</v>
      </c>
      <c r="C7446">
        <v>10000001</v>
      </c>
      <c r="G7446">
        <v>116</v>
      </c>
      <c r="H7446" s="2" t="str">
        <f t="shared" si="117"/>
        <v>74</v>
      </c>
      <c r="K7446">
        <v>10000101</v>
      </c>
      <c r="L7446">
        <v>10000101</v>
      </c>
      <c r="M7446">
        <v>10000001</v>
      </c>
      <c r="O7446">
        <v>10000101</v>
      </c>
      <c r="P7446">
        <v>10000101</v>
      </c>
      <c r="Q7446">
        <v>10000001</v>
      </c>
      <c r="S7446">
        <v>10000101</v>
      </c>
      <c r="T7446">
        <v>10000101</v>
      </c>
      <c r="U7446">
        <v>10000001</v>
      </c>
    </row>
    <row r="7447" spans="1:21" x14ac:dyDescent="0.25">
      <c r="A7447">
        <v>1010101</v>
      </c>
      <c r="B7447">
        <v>1010101</v>
      </c>
      <c r="C7447">
        <v>1010101</v>
      </c>
      <c r="G7447">
        <v>116</v>
      </c>
      <c r="H7447" s="2" t="str">
        <f t="shared" si="117"/>
        <v>74</v>
      </c>
      <c r="K7447">
        <v>1010101</v>
      </c>
      <c r="L7447">
        <v>1010101</v>
      </c>
      <c r="M7447">
        <v>1010101</v>
      </c>
      <c r="O7447">
        <v>1010101</v>
      </c>
      <c r="P7447">
        <v>1010101</v>
      </c>
      <c r="Q7447">
        <v>1010101</v>
      </c>
      <c r="S7447">
        <v>1010101</v>
      </c>
      <c r="T7447">
        <v>1010101</v>
      </c>
      <c r="U7447">
        <v>1010101</v>
      </c>
    </row>
    <row r="7448" spans="1:21" x14ac:dyDescent="0.25">
      <c r="A7448">
        <v>1010101</v>
      </c>
      <c r="B7448">
        <v>1010101</v>
      </c>
      <c r="C7448">
        <v>1010100</v>
      </c>
      <c r="G7448">
        <v>116</v>
      </c>
      <c r="H7448" s="2" t="str">
        <f t="shared" si="117"/>
        <v>74</v>
      </c>
      <c r="K7448">
        <v>1010101</v>
      </c>
      <c r="L7448">
        <v>1010101</v>
      </c>
      <c r="M7448">
        <v>1010100</v>
      </c>
      <c r="O7448">
        <v>1010101</v>
      </c>
      <c r="P7448">
        <v>1010101</v>
      </c>
      <c r="Q7448">
        <v>1010100</v>
      </c>
      <c r="S7448">
        <v>1010101</v>
      </c>
      <c r="T7448">
        <v>1010101</v>
      </c>
      <c r="U7448">
        <v>1010100</v>
      </c>
    </row>
    <row r="7449" spans="1:21" x14ac:dyDescent="0.25">
      <c r="A7449">
        <v>1100001</v>
      </c>
      <c r="B7449">
        <v>1100001</v>
      </c>
      <c r="C7449">
        <v>100000</v>
      </c>
      <c r="G7449">
        <v>116</v>
      </c>
      <c r="H7449" s="2" t="str">
        <f t="shared" si="117"/>
        <v>74</v>
      </c>
      <c r="K7449">
        <v>1100001</v>
      </c>
      <c r="L7449">
        <v>1100001</v>
      </c>
      <c r="M7449">
        <v>100000</v>
      </c>
      <c r="O7449">
        <v>1100001</v>
      </c>
      <c r="P7449">
        <v>1100001</v>
      </c>
      <c r="Q7449">
        <v>100000</v>
      </c>
      <c r="S7449">
        <v>1100001</v>
      </c>
      <c r="T7449">
        <v>1100001</v>
      </c>
      <c r="U7449">
        <v>100000</v>
      </c>
    </row>
    <row r="7450" spans="1:21" x14ac:dyDescent="0.25">
      <c r="A7450">
        <v>1010101</v>
      </c>
      <c r="B7450">
        <v>1010101</v>
      </c>
      <c r="C7450">
        <v>1010101</v>
      </c>
      <c r="G7450">
        <v>116</v>
      </c>
      <c r="H7450" s="2" t="str">
        <f t="shared" si="117"/>
        <v>74</v>
      </c>
      <c r="K7450">
        <v>1010101</v>
      </c>
      <c r="L7450">
        <v>1010101</v>
      </c>
      <c r="M7450">
        <v>1010101</v>
      </c>
      <c r="O7450">
        <v>1010101</v>
      </c>
      <c r="P7450">
        <v>1010101</v>
      </c>
      <c r="Q7450">
        <v>1010101</v>
      </c>
      <c r="S7450">
        <v>1010101</v>
      </c>
      <c r="T7450">
        <v>1010101</v>
      </c>
      <c r="U7450">
        <v>1010101</v>
      </c>
    </row>
    <row r="7451" spans="1:21" x14ac:dyDescent="0.25">
      <c r="A7451">
        <v>1010101</v>
      </c>
      <c r="B7451">
        <v>1010101</v>
      </c>
      <c r="C7451">
        <v>1010101</v>
      </c>
      <c r="G7451">
        <v>116</v>
      </c>
      <c r="H7451" s="2" t="str">
        <f t="shared" si="117"/>
        <v>74</v>
      </c>
      <c r="K7451">
        <v>1010101</v>
      </c>
      <c r="L7451">
        <v>1010101</v>
      </c>
      <c r="M7451">
        <v>1010101</v>
      </c>
      <c r="O7451">
        <v>1010101</v>
      </c>
      <c r="P7451">
        <v>1010101</v>
      </c>
      <c r="Q7451">
        <v>1010101</v>
      </c>
      <c r="S7451">
        <v>1010101</v>
      </c>
      <c r="T7451">
        <v>1010101</v>
      </c>
      <c r="U7451">
        <v>1010101</v>
      </c>
    </row>
    <row r="7452" spans="1:21" x14ac:dyDescent="0.25">
      <c r="A7452">
        <v>1011001</v>
      </c>
      <c r="B7452">
        <v>1011001</v>
      </c>
      <c r="C7452">
        <v>1000</v>
      </c>
      <c r="G7452">
        <v>116</v>
      </c>
      <c r="H7452" s="2" t="str">
        <f t="shared" si="117"/>
        <v>74</v>
      </c>
      <c r="K7452">
        <v>1011001</v>
      </c>
      <c r="L7452">
        <v>1011001</v>
      </c>
      <c r="M7452">
        <v>1000</v>
      </c>
      <c r="O7452">
        <v>1011001</v>
      </c>
      <c r="P7452">
        <v>1011001</v>
      </c>
      <c r="Q7452">
        <v>1000</v>
      </c>
      <c r="S7452">
        <v>1011001</v>
      </c>
      <c r="T7452">
        <v>1011001</v>
      </c>
      <c r="U7452">
        <v>1000</v>
      </c>
    </row>
    <row r="7453" spans="1:21" x14ac:dyDescent="0.25">
      <c r="A7453">
        <v>1010101</v>
      </c>
      <c r="B7453">
        <v>1010101</v>
      </c>
      <c r="C7453">
        <v>1010101</v>
      </c>
      <c r="G7453">
        <v>116</v>
      </c>
      <c r="H7453" s="2" t="str">
        <f t="shared" si="117"/>
        <v>74</v>
      </c>
      <c r="K7453">
        <v>1010101</v>
      </c>
      <c r="L7453">
        <v>1010101</v>
      </c>
      <c r="M7453">
        <v>1010101</v>
      </c>
      <c r="O7453">
        <v>1010101</v>
      </c>
      <c r="P7453">
        <v>1010101</v>
      </c>
      <c r="Q7453">
        <v>1010101</v>
      </c>
      <c r="S7453">
        <v>1010101</v>
      </c>
      <c r="T7453">
        <v>1010101</v>
      </c>
      <c r="U7453">
        <v>1010101</v>
      </c>
    </row>
    <row r="7454" spans="1:21" x14ac:dyDescent="0.25">
      <c r="A7454">
        <v>1010101</v>
      </c>
      <c r="B7454">
        <v>1010101</v>
      </c>
      <c r="C7454">
        <v>1010100</v>
      </c>
      <c r="G7454">
        <v>116</v>
      </c>
      <c r="H7454" s="2" t="str">
        <f t="shared" si="117"/>
        <v>74</v>
      </c>
      <c r="K7454">
        <v>1010101</v>
      </c>
      <c r="L7454">
        <v>1010101</v>
      </c>
      <c r="M7454">
        <v>1010100</v>
      </c>
      <c r="O7454">
        <v>1010101</v>
      </c>
      <c r="P7454">
        <v>1010101</v>
      </c>
      <c r="Q7454">
        <v>1010100</v>
      </c>
      <c r="S7454">
        <v>1010101</v>
      </c>
      <c r="T7454">
        <v>1010101</v>
      </c>
      <c r="U7454">
        <v>1010100</v>
      </c>
    </row>
    <row r="7455" spans="1:21" x14ac:dyDescent="0.25">
      <c r="A7455">
        <v>1100001</v>
      </c>
      <c r="B7455">
        <v>1100001</v>
      </c>
      <c r="C7455">
        <v>100000</v>
      </c>
      <c r="G7455">
        <v>116</v>
      </c>
      <c r="H7455" s="2" t="str">
        <f t="shared" si="117"/>
        <v>74</v>
      </c>
      <c r="K7455">
        <v>1100001</v>
      </c>
      <c r="L7455">
        <v>1100001</v>
      </c>
      <c r="M7455">
        <v>100000</v>
      </c>
      <c r="O7455">
        <v>1100001</v>
      </c>
      <c r="P7455">
        <v>1100001</v>
      </c>
      <c r="Q7455">
        <v>100000</v>
      </c>
      <c r="S7455">
        <v>1100001</v>
      </c>
      <c r="T7455">
        <v>1100001</v>
      </c>
      <c r="U7455">
        <v>100000</v>
      </c>
    </row>
    <row r="7456" spans="1:21" x14ac:dyDescent="0.25">
      <c r="A7456">
        <v>1010101</v>
      </c>
      <c r="B7456">
        <v>1010101</v>
      </c>
      <c r="C7456">
        <v>1010101</v>
      </c>
      <c r="G7456">
        <v>116</v>
      </c>
      <c r="H7456" s="2" t="str">
        <f t="shared" si="117"/>
        <v>74</v>
      </c>
      <c r="K7456">
        <v>1010101</v>
      </c>
      <c r="L7456">
        <v>1010101</v>
      </c>
      <c r="M7456">
        <v>1010101</v>
      </c>
      <c r="O7456">
        <v>1010101</v>
      </c>
      <c r="P7456">
        <v>1010101</v>
      </c>
      <c r="Q7456">
        <v>1010101</v>
      </c>
      <c r="S7456">
        <v>1010101</v>
      </c>
      <c r="T7456">
        <v>1010101</v>
      </c>
      <c r="U7456">
        <v>1010101</v>
      </c>
    </row>
    <row r="7457" spans="1:21" x14ac:dyDescent="0.25">
      <c r="A7457">
        <v>1010101</v>
      </c>
      <c r="B7457">
        <v>1010101</v>
      </c>
      <c r="C7457">
        <v>1010100</v>
      </c>
      <c r="G7457">
        <v>116</v>
      </c>
      <c r="H7457" s="2" t="str">
        <f t="shared" si="117"/>
        <v>74</v>
      </c>
      <c r="K7457">
        <v>1010101</v>
      </c>
      <c r="L7457">
        <v>1010101</v>
      </c>
      <c r="M7457">
        <v>1010100</v>
      </c>
      <c r="O7457">
        <v>1010101</v>
      </c>
      <c r="P7457">
        <v>1010101</v>
      </c>
      <c r="Q7457">
        <v>1010100</v>
      </c>
      <c r="S7457">
        <v>1010101</v>
      </c>
      <c r="T7457">
        <v>1010101</v>
      </c>
      <c r="U7457">
        <v>1010100</v>
      </c>
    </row>
    <row r="7458" spans="1:21" x14ac:dyDescent="0.25">
      <c r="A7458">
        <v>10000101</v>
      </c>
      <c r="B7458">
        <v>10000101</v>
      </c>
      <c r="C7458">
        <v>10000001</v>
      </c>
      <c r="G7458">
        <v>116</v>
      </c>
      <c r="H7458" s="2" t="str">
        <f t="shared" si="117"/>
        <v>74</v>
      </c>
      <c r="K7458">
        <v>10000101</v>
      </c>
      <c r="L7458">
        <v>10000101</v>
      </c>
      <c r="M7458">
        <v>10000001</v>
      </c>
      <c r="O7458">
        <v>10000101</v>
      </c>
      <c r="P7458">
        <v>10000101</v>
      </c>
      <c r="Q7458">
        <v>10000001</v>
      </c>
      <c r="S7458">
        <v>10000101</v>
      </c>
      <c r="T7458">
        <v>10000101</v>
      </c>
      <c r="U7458">
        <v>10000001</v>
      </c>
    </row>
    <row r="7459" spans="1:21" x14ac:dyDescent="0.25">
      <c r="A7459">
        <v>1010101</v>
      </c>
      <c r="B7459">
        <v>1010101</v>
      </c>
      <c r="C7459">
        <v>1010101</v>
      </c>
      <c r="G7459">
        <v>116</v>
      </c>
      <c r="H7459" s="2" t="str">
        <f t="shared" si="117"/>
        <v>74</v>
      </c>
      <c r="K7459">
        <v>1010101</v>
      </c>
      <c r="L7459">
        <v>1010101</v>
      </c>
      <c r="M7459">
        <v>1010101</v>
      </c>
      <c r="O7459">
        <v>1010101</v>
      </c>
      <c r="P7459">
        <v>1010101</v>
      </c>
      <c r="Q7459">
        <v>1010101</v>
      </c>
      <c r="S7459">
        <v>1010101</v>
      </c>
      <c r="T7459">
        <v>1010101</v>
      </c>
      <c r="U7459">
        <v>1010101</v>
      </c>
    </row>
    <row r="7460" spans="1:21" x14ac:dyDescent="0.25">
      <c r="A7460">
        <v>1010101</v>
      </c>
      <c r="B7460">
        <v>1010101</v>
      </c>
      <c r="C7460">
        <v>1010100</v>
      </c>
      <c r="G7460">
        <v>116</v>
      </c>
      <c r="H7460" s="2" t="str">
        <f t="shared" si="117"/>
        <v>74</v>
      </c>
      <c r="K7460">
        <v>1010101</v>
      </c>
      <c r="L7460">
        <v>1010101</v>
      </c>
      <c r="M7460">
        <v>1010100</v>
      </c>
      <c r="O7460">
        <v>1010101</v>
      </c>
      <c r="P7460">
        <v>1010101</v>
      </c>
      <c r="Q7460">
        <v>1010100</v>
      </c>
      <c r="S7460">
        <v>1010101</v>
      </c>
      <c r="T7460">
        <v>1010101</v>
      </c>
      <c r="U7460">
        <v>1010100</v>
      </c>
    </row>
    <row r="7461" spans="1:21" x14ac:dyDescent="0.25">
      <c r="A7461">
        <v>10101</v>
      </c>
      <c r="B7461">
        <v>10101</v>
      </c>
      <c r="C7461">
        <v>101</v>
      </c>
      <c r="G7461">
        <v>116</v>
      </c>
      <c r="H7461" s="2" t="str">
        <f t="shared" si="117"/>
        <v>74</v>
      </c>
      <c r="K7461">
        <v>10101</v>
      </c>
      <c r="L7461">
        <v>10101</v>
      </c>
      <c r="M7461">
        <v>101</v>
      </c>
      <c r="O7461">
        <v>10101</v>
      </c>
      <c r="P7461">
        <v>10101</v>
      </c>
      <c r="Q7461">
        <v>101</v>
      </c>
      <c r="S7461">
        <v>10101</v>
      </c>
      <c r="T7461">
        <v>10101</v>
      </c>
      <c r="U7461">
        <v>101</v>
      </c>
    </row>
    <row r="7462" spans="1:21" x14ac:dyDescent="0.25">
      <c r="A7462">
        <v>1010101</v>
      </c>
      <c r="B7462">
        <v>1010101</v>
      </c>
      <c r="C7462">
        <v>1010101</v>
      </c>
      <c r="G7462">
        <v>116</v>
      </c>
      <c r="H7462" s="2" t="str">
        <f t="shared" si="117"/>
        <v>74</v>
      </c>
      <c r="K7462">
        <v>1010101</v>
      </c>
      <c r="L7462">
        <v>1010101</v>
      </c>
      <c r="M7462">
        <v>1010101</v>
      </c>
      <c r="O7462">
        <v>1010101</v>
      </c>
      <c r="P7462">
        <v>1010101</v>
      </c>
      <c r="Q7462">
        <v>1010101</v>
      </c>
      <c r="S7462">
        <v>1010101</v>
      </c>
      <c r="T7462">
        <v>1010101</v>
      </c>
      <c r="U7462">
        <v>1010101</v>
      </c>
    </row>
    <row r="7463" spans="1:21" x14ac:dyDescent="0.25">
      <c r="A7463">
        <v>1010101</v>
      </c>
      <c r="B7463">
        <v>1010101</v>
      </c>
      <c r="C7463">
        <v>1010101</v>
      </c>
      <c r="G7463">
        <v>116</v>
      </c>
      <c r="H7463" s="2" t="str">
        <f t="shared" si="117"/>
        <v>74</v>
      </c>
      <c r="K7463">
        <v>1010101</v>
      </c>
      <c r="L7463">
        <v>1010101</v>
      </c>
      <c r="M7463">
        <v>1010101</v>
      </c>
      <c r="O7463">
        <v>1010101</v>
      </c>
      <c r="P7463">
        <v>1010101</v>
      </c>
      <c r="Q7463">
        <v>1010101</v>
      </c>
      <c r="S7463">
        <v>1010101</v>
      </c>
      <c r="T7463">
        <v>1010101</v>
      </c>
      <c r="U7463">
        <v>1010101</v>
      </c>
    </row>
    <row r="7464" spans="1:21" x14ac:dyDescent="0.25">
      <c r="A7464">
        <v>1010101</v>
      </c>
      <c r="B7464">
        <v>1010101</v>
      </c>
      <c r="C7464">
        <v>1010101</v>
      </c>
      <c r="G7464">
        <v>116</v>
      </c>
      <c r="H7464" s="2" t="str">
        <f t="shared" si="117"/>
        <v>74</v>
      </c>
      <c r="K7464">
        <v>1010101</v>
      </c>
      <c r="L7464">
        <v>1010101</v>
      </c>
      <c r="M7464">
        <v>1010101</v>
      </c>
      <c r="O7464">
        <v>1010101</v>
      </c>
      <c r="P7464">
        <v>1010101</v>
      </c>
      <c r="Q7464">
        <v>1010101</v>
      </c>
      <c r="S7464">
        <v>1010101</v>
      </c>
      <c r="T7464">
        <v>1010101</v>
      </c>
      <c r="U7464">
        <v>1010101</v>
      </c>
    </row>
    <row r="7465" spans="1:21" x14ac:dyDescent="0.25">
      <c r="A7465">
        <v>1010101</v>
      </c>
      <c r="B7465">
        <v>1010101</v>
      </c>
      <c r="C7465">
        <v>1010101</v>
      </c>
      <c r="G7465">
        <v>116</v>
      </c>
      <c r="H7465" s="2" t="str">
        <f t="shared" si="117"/>
        <v>74</v>
      </c>
      <c r="K7465">
        <v>1010101</v>
      </c>
      <c r="L7465">
        <v>1010101</v>
      </c>
      <c r="M7465">
        <v>1010101</v>
      </c>
      <c r="O7465">
        <v>1010101</v>
      </c>
      <c r="P7465">
        <v>1010101</v>
      </c>
      <c r="Q7465">
        <v>1010101</v>
      </c>
      <c r="S7465">
        <v>1010101</v>
      </c>
      <c r="T7465">
        <v>1010101</v>
      </c>
      <c r="U7465">
        <v>1010101</v>
      </c>
    </row>
    <row r="7466" spans="1:21" x14ac:dyDescent="0.25">
      <c r="A7466">
        <v>1010101</v>
      </c>
      <c r="B7466">
        <v>1010101</v>
      </c>
      <c r="C7466">
        <v>1010101</v>
      </c>
      <c r="G7466">
        <v>116</v>
      </c>
      <c r="H7466" s="2" t="str">
        <f t="shared" si="117"/>
        <v>74</v>
      </c>
      <c r="K7466">
        <v>1010101</v>
      </c>
      <c r="L7466">
        <v>1010101</v>
      </c>
      <c r="M7466">
        <v>1010101</v>
      </c>
      <c r="O7466">
        <v>1010101</v>
      </c>
      <c r="P7466">
        <v>1010101</v>
      </c>
      <c r="Q7466">
        <v>1010101</v>
      </c>
      <c r="S7466">
        <v>1010101</v>
      </c>
      <c r="T7466">
        <v>1010101</v>
      </c>
      <c r="U7466">
        <v>1010101</v>
      </c>
    </row>
    <row r="7467" spans="1:21" x14ac:dyDescent="0.25">
      <c r="A7467">
        <v>1010101</v>
      </c>
      <c r="B7467">
        <v>1010101</v>
      </c>
      <c r="C7467">
        <v>1010101</v>
      </c>
      <c r="G7467">
        <v>116</v>
      </c>
      <c r="H7467" s="2" t="str">
        <f t="shared" si="117"/>
        <v>74</v>
      </c>
      <c r="K7467">
        <v>1010101</v>
      </c>
      <c r="L7467">
        <v>1010101</v>
      </c>
      <c r="M7467">
        <v>1010101</v>
      </c>
      <c r="O7467">
        <v>1010101</v>
      </c>
      <c r="P7467">
        <v>1010101</v>
      </c>
      <c r="Q7467">
        <v>1010101</v>
      </c>
      <c r="S7467">
        <v>1010101</v>
      </c>
      <c r="T7467">
        <v>1010101</v>
      </c>
      <c r="U7467">
        <v>1010101</v>
      </c>
    </row>
    <row r="7468" spans="1:21" x14ac:dyDescent="0.25">
      <c r="A7468">
        <v>1010101</v>
      </c>
      <c r="B7468">
        <v>1010101</v>
      </c>
      <c r="C7468">
        <v>1010101</v>
      </c>
      <c r="G7468">
        <v>116</v>
      </c>
      <c r="H7468" s="2" t="str">
        <f t="shared" si="117"/>
        <v>74</v>
      </c>
      <c r="K7468">
        <v>1010101</v>
      </c>
      <c r="L7468">
        <v>1010101</v>
      </c>
      <c r="M7468">
        <v>1010101</v>
      </c>
      <c r="O7468">
        <v>1010101</v>
      </c>
      <c r="P7468">
        <v>1010101</v>
      </c>
      <c r="Q7468">
        <v>1010101</v>
      </c>
      <c r="S7468">
        <v>1010101</v>
      </c>
      <c r="T7468">
        <v>1010101</v>
      </c>
      <c r="U7468">
        <v>1010101</v>
      </c>
    </row>
    <row r="7469" spans="1:21" x14ac:dyDescent="0.25">
      <c r="A7469">
        <v>1010101</v>
      </c>
      <c r="B7469">
        <v>1010101</v>
      </c>
      <c r="C7469">
        <v>1010101</v>
      </c>
      <c r="G7469">
        <v>116</v>
      </c>
      <c r="H7469" s="2" t="str">
        <f t="shared" si="117"/>
        <v>74</v>
      </c>
      <c r="K7469">
        <v>1010101</v>
      </c>
      <c r="L7469">
        <v>1010101</v>
      </c>
      <c r="M7469">
        <v>1010101</v>
      </c>
      <c r="O7469">
        <v>1010101</v>
      </c>
      <c r="P7469">
        <v>1010101</v>
      </c>
      <c r="Q7469">
        <v>1010101</v>
      </c>
      <c r="S7469">
        <v>1010101</v>
      </c>
      <c r="T7469">
        <v>1010101</v>
      </c>
      <c r="U7469">
        <v>1010101</v>
      </c>
    </row>
    <row r="7470" spans="1:21" x14ac:dyDescent="0.25">
      <c r="A7470">
        <v>1010101</v>
      </c>
      <c r="B7470">
        <v>1010101</v>
      </c>
      <c r="C7470">
        <v>1010101</v>
      </c>
      <c r="G7470">
        <v>116</v>
      </c>
      <c r="H7470" s="2" t="str">
        <f t="shared" si="117"/>
        <v>74</v>
      </c>
      <c r="K7470">
        <v>1010101</v>
      </c>
      <c r="L7470">
        <v>1010101</v>
      </c>
      <c r="M7470">
        <v>1010101</v>
      </c>
      <c r="O7470">
        <v>1010101</v>
      </c>
      <c r="P7470">
        <v>1010101</v>
      </c>
      <c r="Q7470">
        <v>1010101</v>
      </c>
      <c r="S7470">
        <v>1010101</v>
      </c>
      <c r="T7470">
        <v>1010101</v>
      </c>
      <c r="U7470">
        <v>1010101</v>
      </c>
    </row>
    <row r="7471" spans="1:21" x14ac:dyDescent="0.25">
      <c r="A7471">
        <v>1010101</v>
      </c>
      <c r="B7471">
        <v>1010101</v>
      </c>
      <c r="C7471">
        <v>1010101</v>
      </c>
      <c r="G7471">
        <v>116</v>
      </c>
      <c r="H7471" s="2" t="str">
        <f t="shared" si="117"/>
        <v>74</v>
      </c>
      <c r="K7471">
        <v>1010101</v>
      </c>
      <c r="L7471">
        <v>1010101</v>
      </c>
      <c r="M7471">
        <v>1010101</v>
      </c>
      <c r="O7471">
        <v>1010101</v>
      </c>
      <c r="P7471">
        <v>1010101</v>
      </c>
      <c r="Q7471">
        <v>1010101</v>
      </c>
      <c r="S7471">
        <v>1010101</v>
      </c>
      <c r="T7471">
        <v>1010101</v>
      </c>
      <c r="U7471">
        <v>1010101</v>
      </c>
    </row>
    <row r="7472" spans="1:21" x14ac:dyDescent="0.25">
      <c r="A7472">
        <v>1010101</v>
      </c>
      <c r="B7472">
        <v>1010101</v>
      </c>
      <c r="C7472">
        <v>1010101</v>
      </c>
      <c r="G7472">
        <v>116</v>
      </c>
      <c r="H7472" s="2" t="str">
        <f t="shared" si="117"/>
        <v>74</v>
      </c>
      <c r="K7472">
        <v>1010101</v>
      </c>
      <c r="L7472">
        <v>1010101</v>
      </c>
      <c r="M7472">
        <v>1010101</v>
      </c>
      <c r="O7472">
        <v>1010101</v>
      </c>
      <c r="P7472">
        <v>1010101</v>
      </c>
      <c r="Q7472">
        <v>1010101</v>
      </c>
      <c r="S7472">
        <v>1010101</v>
      </c>
      <c r="T7472">
        <v>1010101</v>
      </c>
      <c r="U7472">
        <v>1010101</v>
      </c>
    </row>
    <row r="7473" spans="1:21" x14ac:dyDescent="0.25">
      <c r="A7473">
        <v>1010101</v>
      </c>
      <c r="B7473">
        <v>1010101</v>
      </c>
      <c r="C7473">
        <v>1010101</v>
      </c>
      <c r="G7473">
        <v>116</v>
      </c>
      <c r="H7473" s="2" t="str">
        <f t="shared" si="117"/>
        <v>74</v>
      </c>
      <c r="K7473">
        <v>1010101</v>
      </c>
      <c r="L7473">
        <v>1010101</v>
      </c>
      <c r="M7473">
        <v>1010101</v>
      </c>
      <c r="O7473">
        <v>1010101</v>
      </c>
      <c r="P7473">
        <v>1010101</v>
      </c>
      <c r="Q7473">
        <v>1010101</v>
      </c>
      <c r="S7473">
        <v>1010101</v>
      </c>
      <c r="T7473">
        <v>1010101</v>
      </c>
      <c r="U7473">
        <v>1010101</v>
      </c>
    </row>
    <row r="7474" spans="1:21" x14ac:dyDescent="0.25">
      <c r="A7474">
        <v>1010101</v>
      </c>
      <c r="B7474">
        <v>1010101</v>
      </c>
      <c r="C7474">
        <v>1010101</v>
      </c>
      <c r="G7474">
        <v>116</v>
      </c>
      <c r="H7474" s="2" t="str">
        <f t="shared" si="117"/>
        <v>74</v>
      </c>
      <c r="K7474">
        <v>1010101</v>
      </c>
      <c r="L7474">
        <v>1010101</v>
      </c>
      <c r="M7474">
        <v>1010101</v>
      </c>
      <c r="O7474">
        <v>1010101</v>
      </c>
      <c r="P7474">
        <v>1010101</v>
      </c>
      <c r="Q7474">
        <v>1010101</v>
      </c>
      <c r="S7474">
        <v>1010101</v>
      </c>
      <c r="T7474">
        <v>1010101</v>
      </c>
      <c r="U7474">
        <v>1010101</v>
      </c>
    </row>
    <row r="7475" spans="1:21" x14ac:dyDescent="0.25">
      <c r="A7475">
        <v>1010101</v>
      </c>
      <c r="B7475">
        <v>1010101</v>
      </c>
      <c r="C7475">
        <v>1010101</v>
      </c>
      <c r="G7475">
        <v>116</v>
      </c>
      <c r="H7475" s="2" t="str">
        <f t="shared" si="117"/>
        <v>74</v>
      </c>
      <c r="K7475">
        <v>1010101</v>
      </c>
      <c r="L7475">
        <v>1010101</v>
      </c>
      <c r="M7475">
        <v>1010101</v>
      </c>
      <c r="O7475">
        <v>1010101</v>
      </c>
      <c r="P7475">
        <v>1010101</v>
      </c>
      <c r="Q7475">
        <v>1010101</v>
      </c>
      <c r="S7475">
        <v>1010101</v>
      </c>
      <c r="T7475">
        <v>1010101</v>
      </c>
      <c r="U7475">
        <v>1010101</v>
      </c>
    </row>
    <row r="7476" spans="1:21" x14ac:dyDescent="0.25">
      <c r="A7476">
        <v>1010101</v>
      </c>
      <c r="B7476">
        <v>1010101</v>
      </c>
      <c r="C7476">
        <v>1010101</v>
      </c>
      <c r="G7476">
        <v>116</v>
      </c>
      <c r="H7476" s="2" t="str">
        <f t="shared" si="117"/>
        <v>74</v>
      </c>
      <c r="K7476">
        <v>1010101</v>
      </c>
      <c r="L7476">
        <v>1010101</v>
      </c>
      <c r="M7476">
        <v>1010101</v>
      </c>
      <c r="O7476">
        <v>1010101</v>
      </c>
      <c r="P7476">
        <v>1010101</v>
      </c>
      <c r="Q7476">
        <v>1010101</v>
      </c>
      <c r="S7476">
        <v>1010101</v>
      </c>
      <c r="T7476">
        <v>1010101</v>
      </c>
      <c r="U7476">
        <v>1010101</v>
      </c>
    </row>
    <row r="7477" spans="1:21" x14ac:dyDescent="0.25">
      <c r="A7477">
        <v>1010101</v>
      </c>
      <c r="B7477">
        <v>1010101</v>
      </c>
      <c r="C7477">
        <v>1010101</v>
      </c>
      <c r="G7477">
        <v>116</v>
      </c>
      <c r="H7477" s="2" t="str">
        <f t="shared" si="117"/>
        <v>74</v>
      </c>
      <c r="K7477">
        <v>1010101</v>
      </c>
      <c r="L7477">
        <v>1010101</v>
      </c>
      <c r="M7477">
        <v>1010101</v>
      </c>
      <c r="O7477">
        <v>1010101</v>
      </c>
      <c r="P7477">
        <v>1010101</v>
      </c>
      <c r="Q7477">
        <v>1010101</v>
      </c>
      <c r="S7477">
        <v>1010101</v>
      </c>
      <c r="T7477">
        <v>1010101</v>
      </c>
      <c r="U7477">
        <v>1010101</v>
      </c>
    </row>
    <row r="7478" spans="1:21" x14ac:dyDescent="0.25">
      <c r="A7478">
        <v>1010101</v>
      </c>
      <c r="B7478">
        <v>1010101</v>
      </c>
      <c r="C7478">
        <v>1010101</v>
      </c>
      <c r="G7478">
        <v>116</v>
      </c>
      <c r="H7478" s="2" t="str">
        <f t="shared" si="117"/>
        <v>74</v>
      </c>
      <c r="K7478">
        <v>1010101</v>
      </c>
      <c r="L7478">
        <v>1010101</v>
      </c>
      <c r="M7478">
        <v>1010101</v>
      </c>
      <c r="O7478">
        <v>1010101</v>
      </c>
      <c r="P7478">
        <v>1010101</v>
      </c>
      <c r="Q7478">
        <v>1010101</v>
      </c>
      <c r="S7478">
        <v>1010101</v>
      </c>
      <c r="T7478">
        <v>1010101</v>
      </c>
      <c r="U7478">
        <v>1010101</v>
      </c>
    </row>
    <row r="7479" spans="1:21" x14ac:dyDescent="0.25">
      <c r="A7479">
        <v>1010101</v>
      </c>
      <c r="B7479">
        <v>1010101</v>
      </c>
      <c r="C7479">
        <v>1010101</v>
      </c>
      <c r="G7479">
        <v>116</v>
      </c>
      <c r="H7479" s="2" t="str">
        <f t="shared" si="117"/>
        <v>74</v>
      </c>
      <c r="K7479">
        <v>1010101</v>
      </c>
      <c r="L7479">
        <v>1010101</v>
      </c>
      <c r="M7479">
        <v>1010101</v>
      </c>
      <c r="O7479">
        <v>1010101</v>
      </c>
      <c r="P7479">
        <v>1010101</v>
      </c>
      <c r="Q7479">
        <v>1010101</v>
      </c>
      <c r="S7479">
        <v>1010101</v>
      </c>
      <c r="T7479">
        <v>1010101</v>
      </c>
      <c r="U7479">
        <v>1010101</v>
      </c>
    </row>
    <row r="7480" spans="1:21" x14ac:dyDescent="0.25">
      <c r="A7480">
        <v>1010101</v>
      </c>
      <c r="B7480">
        <v>1010101</v>
      </c>
      <c r="C7480">
        <v>1010101</v>
      </c>
      <c r="G7480">
        <v>116</v>
      </c>
      <c r="H7480" s="2" t="str">
        <f t="shared" si="117"/>
        <v>74</v>
      </c>
      <c r="K7480">
        <v>1010101</v>
      </c>
      <c r="L7480">
        <v>1010101</v>
      </c>
      <c r="M7480">
        <v>1010101</v>
      </c>
      <c r="O7480">
        <v>1010101</v>
      </c>
      <c r="P7480">
        <v>1010101</v>
      </c>
      <c r="Q7480">
        <v>1010101</v>
      </c>
      <c r="S7480">
        <v>1010101</v>
      </c>
      <c r="T7480">
        <v>1010101</v>
      </c>
      <c r="U7480">
        <v>1010101</v>
      </c>
    </row>
    <row r="7481" spans="1:21" x14ac:dyDescent="0.25">
      <c r="A7481">
        <v>1010101</v>
      </c>
      <c r="B7481">
        <v>1010101</v>
      </c>
      <c r="C7481">
        <v>1010101</v>
      </c>
      <c r="G7481">
        <v>116</v>
      </c>
      <c r="H7481" s="2" t="str">
        <f t="shared" si="117"/>
        <v>74</v>
      </c>
      <c r="K7481">
        <v>1010101</v>
      </c>
      <c r="L7481">
        <v>1010101</v>
      </c>
      <c r="M7481">
        <v>1010101</v>
      </c>
      <c r="O7481">
        <v>1010101</v>
      </c>
      <c r="P7481">
        <v>1010101</v>
      </c>
      <c r="Q7481">
        <v>1010101</v>
      </c>
      <c r="S7481">
        <v>1010101</v>
      </c>
      <c r="T7481">
        <v>1010101</v>
      </c>
      <c r="U7481">
        <v>1010101</v>
      </c>
    </row>
    <row r="7482" spans="1:21" x14ac:dyDescent="0.25">
      <c r="A7482">
        <v>1010101</v>
      </c>
      <c r="B7482">
        <v>1010101</v>
      </c>
      <c r="C7482">
        <v>1010101</v>
      </c>
      <c r="G7482">
        <v>116</v>
      </c>
      <c r="H7482" s="2" t="str">
        <f t="shared" si="117"/>
        <v>74</v>
      </c>
      <c r="K7482">
        <v>1010101</v>
      </c>
      <c r="L7482">
        <v>1010101</v>
      </c>
      <c r="M7482">
        <v>1010101</v>
      </c>
      <c r="O7482">
        <v>1010101</v>
      </c>
      <c r="P7482">
        <v>1010101</v>
      </c>
      <c r="Q7482">
        <v>1010101</v>
      </c>
      <c r="S7482">
        <v>1010101</v>
      </c>
      <c r="T7482">
        <v>1010101</v>
      </c>
      <c r="U7482">
        <v>1010101</v>
      </c>
    </row>
    <row r="7483" spans="1:21" x14ac:dyDescent="0.25">
      <c r="A7483">
        <v>1010101</v>
      </c>
      <c r="B7483">
        <v>1010101</v>
      </c>
      <c r="C7483">
        <v>1010101</v>
      </c>
      <c r="G7483">
        <v>116</v>
      </c>
      <c r="H7483" s="2" t="str">
        <f t="shared" si="117"/>
        <v>74</v>
      </c>
      <c r="K7483">
        <v>1010101</v>
      </c>
      <c r="L7483">
        <v>1010101</v>
      </c>
      <c r="M7483">
        <v>1010101</v>
      </c>
      <c r="O7483">
        <v>1010101</v>
      </c>
      <c r="P7483">
        <v>1010101</v>
      </c>
      <c r="Q7483">
        <v>1010101</v>
      </c>
      <c r="S7483">
        <v>1010101</v>
      </c>
      <c r="T7483">
        <v>1010101</v>
      </c>
      <c r="U7483">
        <v>1010101</v>
      </c>
    </row>
    <row r="7484" spans="1:21" x14ac:dyDescent="0.25">
      <c r="A7484">
        <v>1010101</v>
      </c>
      <c r="B7484">
        <v>1010101</v>
      </c>
      <c r="C7484">
        <v>1010101</v>
      </c>
      <c r="G7484">
        <v>116</v>
      </c>
      <c r="H7484" s="2" t="str">
        <f t="shared" si="117"/>
        <v>74</v>
      </c>
      <c r="K7484">
        <v>1010101</v>
      </c>
      <c r="L7484">
        <v>1010101</v>
      </c>
      <c r="M7484">
        <v>1010101</v>
      </c>
      <c r="O7484">
        <v>1010101</v>
      </c>
      <c r="P7484">
        <v>1010101</v>
      </c>
      <c r="Q7484">
        <v>1010101</v>
      </c>
      <c r="S7484">
        <v>1010101</v>
      </c>
      <c r="T7484">
        <v>1010101</v>
      </c>
      <c r="U7484">
        <v>1010101</v>
      </c>
    </row>
    <row r="7485" spans="1:21" x14ac:dyDescent="0.25">
      <c r="A7485">
        <v>1010101</v>
      </c>
      <c r="B7485">
        <v>1010101</v>
      </c>
      <c r="C7485">
        <v>1010101</v>
      </c>
      <c r="G7485">
        <v>116</v>
      </c>
      <c r="H7485" s="2" t="str">
        <f t="shared" si="117"/>
        <v>74</v>
      </c>
      <c r="K7485">
        <v>1010101</v>
      </c>
      <c r="L7485">
        <v>1010101</v>
      </c>
      <c r="M7485">
        <v>1010101</v>
      </c>
      <c r="O7485">
        <v>1010101</v>
      </c>
      <c r="P7485">
        <v>1010101</v>
      </c>
      <c r="Q7485">
        <v>1010101</v>
      </c>
      <c r="S7485">
        <v>1010101</v>
      </c>
      <c r="T7485">
        <v>1010101</v>
      </c>
      <c r="U7485">
        <v>1010101</v>
      </c>
    </row>
    <row r="7486" spans="1:21" x14ac:dyDescent="0.25">
      <c r="A7486">
        <v>1010101</v>
      </c>
      <c r="B7486">
        <v>1010101</v>
      </c>
      <c r="C7486">
        <v>1010101</v>
      </c>
      <c r="G7486">
        <v>116</v>
      </c>
      <c r="H7486" s="2" t="str">
        <f t="shared" si="117"/>
        <v>74</v>
      </c>
      <c r="K7486">
        <v>1010101</v>
      </c>
      <c r="L7486">
        <v>1010101</v>
      </c>
      <c r="M7486">
        <v>1010101</v>
      </c>
      <c r="O7486">
        <v>1010101</v>
      </c>
      <c r="P7486">
        <v>1010101</v>
      </c>
      <c r="Q7486">
        <v>1010101</v>
      </c>
      <c r="S7486">
        <v>1010101</v>
      </c>
      <c r="T7486">
        <v>1010101</v>
      </c>
      <c r="U7486">
        <v>1010101</v>
      </c>
    </row>
    <row r="7487" spans="1:21" x14ac:dyDescent="0.25">
      <c r="A7487">
        <v>1010101</v>
      </c>
      <c r="B7487">
        <v>1010101</v>
      </c>
      <c r="C7487">
        <v>1010101</v>
      </c>
      <c r="G7487">
        <v>116</v>
      </c>
      <c r="H7487" s="2" t="str">
        <f t="shared" si="117"/>
        <v>74</v>
      </c>
      <c r="K7487">
        <v>1010101</v>
      </c>
      <c r="L7487">
        <v>1010101</v>
      </c>
      <c r="M7487">
        <v>1010101</v>
      </c>
      <c r="O7487">
        <v>1010101</v>
      </c>
      <c r="P7487">
        <v>1010101</v>
      </c>
      <c r="Q7487">
        <v>1010101</v>
      </c>
      <c r="S7487">
        <v>1010101</v>
      </c>
      <c r="T7487">
        <v>1010101</v>
      </c>
      <c r="U7487">
        <v>1010101</v>
      </c>
    </row>
    <row r="7488" spans="1:21" x14ac:dyDescent="0.25">
      <c r="A7488">
        <v>1010101</v>
      </c>
      <c r="B7488">
        <v>1010101</v>
      </c>
      <c r="C7488">
        <v>1010101</v>
      </c>
      <c r="G7488">
        <v>116</v>
      </c>
      <c r="H7488" s="2" t="str">
        <f t="shared" si="117"/>
        <v>74</v>
      </c>
      <c r="K7488">
        <v>1010101</v>
      </c>
      <c r="L7488">
        <v>1010101</v>
      </c>
      <c r="M7488">
        <v>1010101</v>
      </c>
      <c r="O7488">
        <v>1010101</v>
      </c>
      <c r="P7488">
        <v>1010101</v>
      </c>
      <c r="Q7488">
        <v>1010101</v>
      </c>
      <c r="S7488">
        <v>1010101</v>
      </c>
      <c r="T7488">
        <v>1010101</v>
      </c>
      <c r="U7488">
        <v>1010101</v>
      </c>
    </row>
    <row r="7489" spans="1:21" x14ac:dyDescent="0.25">
      <c r="A7489">
        <v>1010101</v>
      </c>
      <c r="B7489">
        <v>1010101</v>
      </c>
      <c r="C7489">
        <v>1010101</v>
      </c>
      <c r="G7489">
        <v>116</v>
      </c>
      <c r="H7489" s="2" t="str">
        <f t="shared" si="117"/>
        <v>74</v>
      </c>
      <c r="K7489">
        <v>1010101</v>
      </c>
      <c r="L7489">
        <v>1010101</v>
      </c>
      <c r="M7489">
        <v>1010101</v>
      </c>
      <c r="O7489">
        <v>1010101</v>
      </c>
      <c r="P7489">
        <v>1010101</v>
      </c>
      <c r="Q7489">
        <v>1010101</v>
      </c>
      <c r="S7489">
        <v>1010101</v>
      </c>
      <c r="T7489">
        <v>1010101</v>
      </c>
      <c r="U7489">
        <v>1010101</v>
      </c>
    </row>
    <row r="7490" spans="1:21" x14ac:dyDescent="0.25">
      <c r="A7490">
        <v>1010101</v>
      </c>
      <c r="B7490">
        <v>1010101</v>
      </c>
      <c r="C7490">
        <v>1010101</v>
      </c>
      <c r="G7490">
        <v>116</v>
      </c>
      <c r="H7490" s="2" t="str">
        <f t="shared" si="117"/>
        <v>74</v>
      </c>
      <c r="K7490">
        <v>1010101</v>
      </c>
      <c r="L7490">
        <v>1010101</v>
      </c>
      <c r="M7490">
        <v>1010101</v>
      </c>
      <c r="O7490">
        <v>1010101</v>
      </c>
      <c r="P7490">
        <v>1010101</v>
      </c>
      <c r="Q7490">
        <v>1010101</v>
      </c>
      <c r="S7490">
        <v>1010101</v>
      </c>
      <c r="T7490">
        <v>1010101</v>
      </c>
      <c r="U7490">
        <v>1010101</v>
      </c>
    </row>
    <row r="7491" spans="1:21" x14ac:dyDescent="0.25">
      <c r="A7491">
        <v>1010101</v>
      </c>
      <c r="B7491">
        <v>1010101</v>
      </c>
      <c r="C7491">
        <v>1010101</v>
      </c>
      <c r="G7491">
        <v>117</v>
      </c>
      <c r="H7491" s="2" t="str">
        <f t="shared" si="117"/>
        <v>75</v>
      </c>
      <c r="K7491">
        <v>1010101</v>
      </c>
      <c r="L7491">
        <v>1010101</v>
      </c>
      <c r="M7491">
        <v>1010101</v>
      </c>
      <c r="O7491">
        <v>1010101</v>
      </c>
      <c r="P7491">
        <v>1010101</v>
      </c>
      <c r="Q7491">
        <v>1010101</v>
      </c>
      <c r="S7491">
        <v>1010101</v>
      </c>
      <c r="T7491">
        <v>1010101</v>
      </c>
      <c r="U7491">
        <v>1010101</v>
      </c>
    </row>
    <row r="7492" spans="1:21" x14ac:dyDescent="0.25">
      <c r="A7492">
        <v>1010101</v>
      </c>
      <c r="B7492">
        <v>1010101</v>
      </c>
      <c r="C7492">
        <v>1010101</v>
      </c>
      <c r="G7492">
        <v>117</v>
      </c>
      <c r="H7492" s="2" t="str">
        <f t="shared" si="117"/>
        <v>75</v>
      </c>
      <c r="K7492">
        <v>1010101</v>
      </c>
      <c r="L7492">
        <v>1010101</v>
      </c>
      <c r="M7492">
        <v>1010101</v>
      </c>
      <c r="O7492">
        <v>1010101</v>
      </c>
      <c r="P7492">
        <v>1010101</v>
      </c>
      <c r="Q7492">
        <v>1010101</v>
      </c>
      <c r="S7492">
        <v>1010101</v>
      </c>
      <c r="T7492">
        <v>1010101</v>
      </c>
      <c r="U7492">
        <v>1010101</v>
      </c>
    </row>
    <row r="7493" spans="1:21" x14ac:dyDescent="0.25">
      <c r="A7493">
        <v>1010101</v>
      </c>
      <c r="B7493">
        <v>1010101</v>
      </c>
      <c r="C7493">
        <v>1010101</v>
      </c>
      <c r="G7493">
        <v>117</v>
      </c>
      <c r="H7493" s="2" t="str">
        <f t="shared" si="117"/>
        <v>75</v>
      </c>
      <c r="K7493">
        <v>1010101</v>
      </c>
      <c r="L7493">
        <v>1010101</v>
      </c>
      <c r="M7493">
        <v>1010101</v>
      </c>
      <c r="O7493">
        <v>1010101</v>
      </c>
      <c r="P7493">
        <v>1010101</v>
      </c>
      <c r="Q7493">
        <v>1010101</v>
      </c>
      <c r="S7493">
        <v>1010101</v>
      </c>
      <c r="T7493">
        <v>1010101</v>
      </c>
      <c r="U7493">
        <v>1010101</v>
      </c>
    </row>
    <row r="7494" spans="1:21" x14ac:dyDescent="0.25">
      <c r="A7494">
        <v>1010101</v>
      </c>
      <c r="B7494">
        <v>1010101</v>
      </c>
      <c r="C7494">
        <v>1010101</v>
      </c>
      <c r="G7494">
        <v>117</v>
      </c>
      <c r="H7494" s="2" t="str">
        <f t="shared" si="117"/>
        <v>75</v>
      </c>
      <c r="K7494">
        <v>1010101</v>
      </c>
      <c r="L7494">
        <v>1010101</v>
      </c>
      <c r="M7494">
        <v>1010101</v>
      </c>
      <c r="O7494">
        <v>1010101</v>
      </c>
      <c r="P7494">
        <v>1010101</v>
      </c>
      <c r="Q7494">
        <v>1010101</v>
      </c>
      <c r="S7494">
        <v>1010101</v>
      </c>
      <c r="T7494">
        <v>1010101</v>
      </c>
      <c r="U7494">
        <v>1010101</v>
      </c>
    </row>
    <row r="7495" spans="1:21" x14ac:dyDescent="0.25">
      <c r="A7495">
        <v>1010101</v>
      </c>
      <c r="B7495">
        <v>1010101</v>
      </c>
      <c r="C7495">
        <v>1010101</v>
      </c>
      <c r="G7495">
        <v>117</v>
      </c>
      <c r="H7495" s="2" t="str">
        <f t="shared" si="117"/>
        <v>75</v>
      </c>
      <c r="K7495">
        <v>1010101</v>
      </c>
      <c r="L7495">
        <v>1010101</v>
      </c>
      <c r="M7495">
        <v>1010101</v>
      </c>
      <c r="O7495">
        <v>1010101</v>
      </c>
      <c r="P7495">
        <v>1010101</v>
      </c>
      <c r="Q7495">
        <v>1010101</v>
      </c>
      <c r="S7495">
        <v>1010101</v>
      </c>
      <c r="T7495">
        <v>1010101</v>
      </c>
      <c r="U7495">
        <v>1010101</v>
      </c>
    </row>
    <row r="7496" spans="1:21" x14ac:dyDescent="0.25">
      <c r="A7496">
        <v>1010101</v>
      </c>
      <c r="B7496">
        <v>1010101</v>
      </c>
      <c r="C7496">
        <v>1010101</v>
      </c>
      <c r="G7496">
        <v>117</v>
      </c>
      <c r="H7496" s="2" t="str">
        <f t="shared" si="117"/>
        <v>75</v>
      </c>
      <c r="K7496">
        <v>1010101</v>
      </c>
      <c r="L7496">
        <v>1010101</v>
      </c>
      <c r="M7496">
        <v>1010101</v>
      </c>
      <c r="O7496">
        <v>1010101</v>
      </c>
      <c r="P7496">
        <v>1010101</v>
      </c>
      <c r="Q7496">
        <v>1010101</v>
      </c>
      <c r="S7496">
        <v>1010101</v>
      </c>
      <c r="T7496">
        <v>1010101</v>
      </c>
      <c r="U7496">
        <v>1010101</v>
      </c>
    </row>
    <row r="7497" spans="1:21" x14ac:dyDescent="0.25">
      <c r="A7497">
        <v>1010101</v>
      </c>
      <c r="B7497">
        <v>1010101</v>
      </c>
      <c r="C7497">
        <v>1010101</v>
      </c>
      <c r="G7497">
        <v>117</v>
      </c>
      <c r="H7497" s="2" t="str">
        <f t="shared" ref="H7497:H7560" si="118">DEC2HEX(G7497)</f>
        <v>75</v>
      </c>
      <c r="K7497">
        <v>1010101</v>
      </c>
      <c r="L7497">
        <v>1010101</v>
      </c>
      <c r="M7497">
        <v>1010101</v>
      </c>
      <c r="O7497">
        <v>1010101</v>
      </c>
      <c r="P7497">
        <v>1010101</v>
      </c>
      <c r="Q7497">
        <v>1010101</v>
      </c>
      <c r="S7497">
        <v>1010101</v>
      </c>
      <c r="T7497">
        <v>1010101</v>
      </c>
      <c r="U7497">
        <v>1010101</v>
      </c>
    </row>
    <row r="7498" spans="1:21" x14ac:dyDescent="0.25">
      <c r="A7498">
        <v>1010101</v>
      </c>
      <c r="B7498">
        <v>1010101</v>
      </c>
      <c r="C7498">
        <v>1010101</v>
      </c>
      <c r="G7498">
        <v>117</v>
      </c>
      <c r="H7498" s="2" t="str">
        <f t="shared" si="118"/>
        <v>75</v>
      </c>
      <c r="K7498">
        <v>1010101</v>
      </c>
      <c r="L7498">
        <v>1010101</v>
      </c>
      <c r="M7498">
        <v>1010101</v>
      </c>
      <c r="O7498">
        <v>1010101</v>
      </c>
      <c r="P7498">
        <v>1010101</v>
      </c>
      <c r="Q7498">
        <v>1010101</v>
      </c>
      <c r="S7498">
        <v>1010101</v>
      </c>
      <c r="T7498">
        <v>1010101</v>
      </c>
      <c r="U7498">
        <v>1010101</v>
      </c>
    </row>
    <row r="7499" spans="1:21" x14ac:dyDescent="0.25">
      <c r="A7499">
        <v>1010101</v>
      </c>
      <c r="B7499">
        <v>1010101</v>
      </c>
      <c r="C7499">
        <v>1010101</v>
      </c>
      <c r="G7499">
        <v>117</v>
      </c>
      <c r="H7499" s="2" t="str">
        <f t="shared" si="118"/>
        <v>75</v>
      </c>
      <c r="K7499">
        <v>1010101</v>
      </c>
      <c r="L7499">
        <v>1010101</v>
      </c>
      <c r="M7499">
        <v>1010101</v>
      </c>
      <c r="O7499">
        <v>1010101</v>
      </c>
      <c r="P7499">
        <v>1010101</v>
      </c>
      <c r="Q7499">
        <v>1010101</v>
      </c>
      <c r="S7499">
        <v>1010101</v>
      </c>
      <c r="T7499">
        <v>1010101</v>
      </c>
      <c r="U7499">
        <v>1010101</v>
      </c>
    </row>
    <row r="7500" spans="1:21" x14ac:dyDescent="0.25">
      <c r="A7500">
        <v>1010101</v>
      </c>
      <c r="B7500">
        <v>1010101</v>
      </c>
      <c r="C7500">
        <v>1010101</v>
      </c>
      <c r="G7500">
        <v>117</v>
      </c>
      <c r="H7500" s="2" t="str">
        <f t="shared" si="118"/>
        <v>75</v>
      </c>
      <c r="K7500">
        <v>1010101</v>
      </c>
      <c r="L7500">
        <v>1010101</v>
      </c>
      <c r="M7500">
        <v>1010101</v>
      </c>
      <c r="O7500">
        <v>1010101</v>
      </c>
      <c r="P7500">
        <v>1010101</v>
      </c>
      <c r="Q7500">
        <v>1010101</v>
      </c>
      <c r="S7500">
        <v>1010101</v>
      </c>
      <c r="T7500">
        <v>1010101</v>
      </c>
      <c r="U7500">
        <v>1010101</v>
      </c>
    </row>
    <row r="7501" spans="1:21" x14ac:dyDescent="0.25">
      <c r="A7501">
        <v>1010101</v>
      </c>
      <c r="B7501">
        <v>1010101</v>
      </c>
      <c r="C7501">
        <v>1010101</v>
      </c>
      <c r="G7501">
        <v>117</v>
      </c>
      <c r="H7501" s="2" t="str">
        <f t="shared" si="118"/>
        <v>75</v>
      </c>
      <c r="K7501">
        <v>1010101</v>
      </c>
      <c r="L7501">
        <v>1010101</v>
      </c>
      <c r="M7501">
        <v>1010101</v>
      </c>
      <c r="O7501">
        <v>1010101</v>
      </c>
      <c r="P7501">
        <v>1010101</v>
      </c>
      <c r="Q7501">
        <v>1010101</v>
      </c>
      <c r="S7501">
        <v>1010101</v>
      </c>
      <c r="T7501">
        <v>1010101</v>
      </c>
      <c r="U7501">
        <v>1010101</v>
      </c>
    </row>
    <row r="7502" spans="1:21" x14ac:dyDescent="0.25">
      <c r="A7502">
        <v>1010101</v>
      </c>
      <c r="B7502">
        <v>1010101</v>
      </c>
      <c r="C7502">
        <v>1010101</v>
      </c>
      <c r="G7502">
        <v>117</v>
      </c>
      <c r="H7502" s="2" t="str">
        <f t="shared" si="118"/>
        <v>75</v>
      </c>
      <c r="K7502">
        <v>1010101</v>
      </c>
      <c r="L7502">
        <v>1010101</v>
      </c>
      <c r="M7502">
        <v>1010101</v>
      </c>
      <c r="O7502">
        <v>1010101</v>
      </c>
      <c r="P7502">
        <v>1010101</v>
      </c>
      <c r="Q7502">
        <v>1010101</v>
      </c>
      <c r="S7502">
        <v>1010101</v>
      </c>
      <c r="T7502">
        <v>1010101</v>
      </c>
      <c r="U7502">
        <v>1010101</v>
      </c>
    </row>
    <row r="7503" spans="1:21" x14ac:dyDescent="0.25">
      <c r="A7503">
        <v>1010101</v>
      </c>
      <c r="B7503">
        <v>1010101</v>
      </c>
      <c r="C7503">
        <v>1010101</v>
      </c>
      <c r="G7503">
        <v>117</v>
      </c>
      <c r="H7503" s="2" t="str">
        <f t="shared" si="118"/>
        <v>75</v>
      </c>
      <c r="K7503">
        <v>1010101</v>
      </c>
      <c r="L7503">
        <v>1010101</v>
      </c>
      <c r="M7503">
        <v>1010101</v>
      </c>
      <c r="O7503">
        <v>1010101</v>
      </c>
      <c r="P7503">
        <v>1010101</v>
      </c>
      <c r="Q7503">
        <v>1010101</v>
      </c>
      <c r="S7503">
        <v>1010101</v>
      </c>
      <c r="T7503">
        <v>1010101</v>
      </c>
      <c r="U7503">
        <v>1010101</v>
      </c>
    </row>
    <row r="7504" spans="1:21" x14ac:dyDescent="0.25">
      <c r="A7504">
        <v>1010101</v>
      </c>
      <c r="B7504">
        <v>1010101</v>
      </c>
      <c r="C7504">
        <v>1010101</v>
      </c>
      <c r="G7504">
        <v>117</v>
      </c>
      <c r="H7504" s="2" t="str">
        <f t="shared" si="118"/>
        <v>75</v>
      </c>
      <c r="K7504">
        <v>1010101</v>
      </c>
      <c r="L7504">
        <v>1010101</v>
      </c>
      <c r="M7504">
        <v>1010101</v>
      </c>
      <c r="O7504">
        <v>1010101</v>
      </c>
      <c r="P7504">
        <v>1010101</v>
      </c>
      <c r="Q7504">
        <v>1010101</v>
      </c>
      <c r="S7504">
        <v>1010101</v>
      </c>
      <c r="T7504">
        <v>1010101</v>
      </c>
      <c r="U7504">
        <v>1010101</v>
      </c>
    </row>
    <row r="7505" spans="1:21" x14ac:dyDescent="0.25">
      <c r="A7505">
        <v>1010101</v>
      </c>
      <c r="B7505">
        <v>1010101</v>
      </c>
      <c r="C7505">
        <v>1010101</v>
      </c>
      <c r="G7505">
        <v>117</v>
      </c>
      <c r="H7505" s="2" t="str">
        <f t="shared" si="118"/>
        <v>75</v>
      </c>
      <c r="K7505">
        <v>1010101</v>
      </c>
      <c r="L7505">
        <v>1010101</v>
      </c>
      <c r="M7505">
        <v>1010101</v>
      </c>
      <c r="O7505">
        <v>1010101</v>
      </c>
      <c r="P7505">
        <v>1010101</v>
      </c>
      <c r="Q7505">
        <v>1010101</v>
      </c>
      <c r="S7505">
        <v>1010101</v>
      </c>
      <c r="T7505">
        <v>1010101</v>
      </c>
      <c r="U7505">
        <v>1010101</v>
      </c>
    </row>
    <row r="7506" spans="1:21" x14ac:dyDescent="0.25">
      <c r="A7506">
        <v>1010101</v>
      </c>
      <c r="B7506">
        <v>1010101</v>
      </c>
      <c r="C7506">
        <v>1010101</v>
      </c>
      <c r="G7506">
        <v>117</v>
      </c>
      <c r="H7506" s="2" t="str">
        <f t="shared" si="118"/>
        <v>75</v>
      </c>
      <c r="K7506">
        <v>1010101</v>
      </c>
      <c r="L7506">
        <v>1010101</v>
      </c>
      <c r="M7506">
        <v>1010101</v>
      </c>
      <c r="O7506">
        <v>1010101</v>
      </c>
      <c r="P7506">
        <v>1010101</v>
      </c>
      <c r="Q7506">
        <v>1010101</v>
      </c>
      <c r="S7506">
        <v>1010101</v>
      </c>
      <c r="T7506">
        <v>1010101</v>
      </c>
      <c r="U7506">
        <v>1010101</v>
      </c>
    </row>
    <row r="7507" spans="1:21" x14ac:dyDescent="0.25">
      <c r="A7507">
        <v>1010101</v>
      </c>
      <c r="B7507">
        <v>1010101</v>
      </c>
      <c r="C7507">
        <v>1000000</v>
      </c>
      <c r="G7507">
        <v>117</v>
      </c>
      <c r="H7507" s="2" t="str">
        <f t="shared" si="118"/>
        <v>75</v>
      </c>
      <c r="K7507">
        <v>1010101</v>
      </c>
      <c r="L7507">
        <v>1010101</v>
      </c>
      <c r="M7507">
        <v>1000000</v>
      </c>
      <c r="O7507">
        <v>1010101</v>
      </c>
      <c r="P7507">
        <v>1010101</v>
      </c>
      <c r="Q7507">
        <v>1000000</v>
      </c>
      <c r="S7507">
        <v>1010101</v>
      </c>
      <c r="T7507">
        <v>1010101</v>
      </c>
      <c r="U7507">
        <v>1000000</v>
      </c>
    </row>
    <row r="7508" spans="1:21" x14ac:dyDescent="0.25">
      <c r="A7508">
        <v>1010101</v>
      </c>
      <c r="B7508">
        <v>1010101</v>
      </c>
      <c r="C7508">
        <v>1010101</v>
      </c>
      <c r="G7508">
        <v>117</v>
      </c>
      <c r="H7508" s="2" t="str">
        <f t="shared" si="118"/>
        <v>75</v>
      </c>
      <c r="K7508">
        <v>1010101</v>
      </c>
      <c r="L7508">
        <v>1010101</v>
      </c>
      <c r="M7508">
        <v>1010101</v>
      </c>
      <c r="O7508">
        <v>1010101</v>
      </c>
      <c r="P7508">
        <v>1010101</v>
      </c>
      <c r="Q7508">
        <v>1010101</v>
      </c>
      <c r="S7508">
        <v>1010101</v>
      </c>
      <c r="T7508">
        <v>1010101</v>
      </c>
      <c r="U7508">
        <v>1010101</v>
      </c>
    </row>
    <row r="7509" spans="1:21" x14ac:dyDescent="0.25">
      <c r="A7509">
        <v>1010101</v>
      </c>
      <c r="B7509">
        <v>1010101</v>
      </c>
      <c r="C7509">
        <v>1010101</v>
      </c>
      <c r="G7509">
        <v>117</v>
      </c>
      <c r="H7509" s="2" t="str">
        <f t="shared" si="118"/>
        <v>75</v>
      </c>
      <c r="K7509">
        <v>1010101</v>
      </c>
      <c r="L7509">
        <v>1010101</v>
      </c>
      <c r="M7509">
        <v>1010101</v>
      </c>
      <c r="O7509">
        <v>1010101</v>
      </c>
      <c r="P7509">
        <v>1010101</v>
      </c>
      <c r="Q7509">
        <v>1010101</v>
      </c>
      <c r="S7509">
        <v>1010101</v>
      </c>
      <c r="T7509">
        <v>1010101</v>
      </c>
      <c r="U7509">
        <v>1010101</v>
      </c>
    </row>
    <row r="7510" spans="1:21" x14ac:dyDescent="0.25">
      <c r="A7510">
        <v>1011001</v>
      </c>
      <c r="B7510">
        <v>1011001</v>
      </c>
      <c r="C7510">
        <v>1001000</v>
      </c>
      <c r="G7510">
        <v>117</v>
      </c>
      <c r="H7510" s="2" t="str">
        <f t="shared" si="118"/>
        <v>75</v>
      </c>
      <c r="K7510">
        <v>1011001</v>
      </c>
      <c r="L7510">
        <v>1011001</v>
      </c>
      <c r="M7510">
        <v>1001000</v>
      </c>
      <c r="O7510">
        <v>1011001</v>
      </c>
      <c r="P7510">
        <v>1011001</v>
      </c>
      <c r="Q7510">
        <v>1001000</v>
      </c>
      <c r="S7510">
        <v>1011001</v>
      </c>
      <c r="T7510">
        <v>1011001</v>
      </c>
      <c r="U7510">
        <v>1001000</v>
      </c>
    </row>
    <row r="7511" spans="1:21" x14ac:dyDescent="0.25">
      <c r="A7511">
        <v>1010101</v>
      </c>
      <c r="B7511">
        <v>1010101</v>
      </c>
      <c r="C7511">
        <v>1010101</v>
      </c>
      <c r="G7511">
        <v>117</v>
      </c>
      <c r="H7511" s="2" t="str">
        <f t="shared" si="118"/>
        <v>75</v>
      </c>
      <c r="K7511">
        <v>1010101</v>
      </c>
      <c r="L7511">
        <v>1010101</v>
      </c>
      <c r="M7511">
        <v>1010101</v>
      </c>
      <c r="O7511">
        <v>1010101</v>
      </c>
      <c r="P7511">
        <v>1010101</v>
      </c>
      <c r="Q7511">
        <v>1010101</v>
      </c>
      <c r="S7511">
        <v>1010101</v>
      </c>
      <c r="T7511">
        <v>1010101</v>
      </c>
      <c r="U7511">
        <v>1010101</v>
      </c>
    </row>
    <row r="7512" spans="1:21" x14ac:dyDescent="0.25">
      <c r="A7512">
        <v>1010101</v>
      </c>
      <c r="B7512">
        <v>1010101</v>
      </c>
      <c r="C7512">
        <v>1010101</v>
      </c>
      <c r="G7512">
        <v>117</v>
      </c>
      <c r="H7512" s="2" t="str">
        <f t="shared" si="118"/>
        <v>75</v>
      </c>
      <c r="K7512">
        <v>1010101</v>
      </c>
      <c r="L7512">
        <v>1010101</v>
      </c>
      <c r="M7512">
        <v>1010101</v>
      </c>
      <c r="O7512">
        <v>1010101</v>
      </c>
      <c r="P7512">
        <v>1010101</v>
      </c>
      <c r="Q7512">
        <v>1010101</v>
      </c>
      <c r="S7512">
        <v>1010101</v>
      </c>
      <c r="T7512">
        <v>1010101</v>
      </c>
      <c r="U7512">
        <v>1010101</v>
      </c>
    </row>
    <row r="7513" spans="1:21" x14ac:dyDescent="0.25">
      <c r="A7513">
        <v>1011000</v>
      </c>
      <c r="B7513">
        <v>1011000</v>
      </c>
      <c r="C7513">
        <v>1001000</v>
      </c>
      <c r="G7513">
        <v>117</v>
      </c>
      <c r="H7513" s="2" t="str">
        <f t="shared" si="118"/>
        <v>75</v>
      </c>
      <c r="K7513">
        <v>1011000</v>
      </c>
      <c r="L7513">
        <v>1011000</v>
      </c>
      <c r="M7513">
        <v>1001000</v>
      </c>
      <c r="O7513">
        <v>1011000</v>
      </c>
      <c r="P7513">
        <v>1011000</v>
      </c>
      <c r="Q7513">
        <v>1001000</v>
      </c>
      <c r="S7513">
        <v>1011000</v>
      </c>
      <c r="T7513">
        <v>1011000</v>
      </c>
      <c r="U7513">
        <v>1001000</v>
      </c>
    </row>
    <row r="7514" spans="1:21" x14ac:dyDescent="0.25">
      <c r="A7514">
        <v>1010101</v>
      </c>
      <c r="B7514">
        <v>1010101</v>
      </c>
      <c r="C7514">
        <v>1010101</v>
      </c>
      <c r="G7514">
        <v>117</v>
      </c>
      <c r="H7514" s="2" t="str">
        <f t="shared" si="118"/>
        <v>75</v>
      </c>
      <c r="K7514">
        <v>1010101</v>
      </c>
      <c r="L7514">
        <v>1010101</v>
      </c>
      <c r="M7514">
        <v>1010101</v>
      </c>
      <c r="O7514">
        <v>1010101</v>
      </c>
      <c r="P7514">
        <v>1010101</v>
      </c>
      <c r="Q7514">
        <v>1010101</v>
      </c>
      <c r="S7514">
        <v>1010101</v>
      </c>
      <c r="T7514">
        <v>1010101</v>
      </c>
      <c r="U7514">
        <v>1010101</v>
      </c>
    </row>
    <row r="7515" spans="1:21" x14ac:dyDescent="0.25">
      <c r="A7515">
        <v>1010101</v>
      </c>
      <c r="B7515">
        <v>1010101</v>
      </c>
      <c r="C7515">
        <v>1010000</v>
      </c>
      <c r="G7515">
        <v>117</v>
      </c>
      <c r="H7515" s="2" t="str">
        <f t="shared" si="118"/>
        <v>75</v>
      </c>
      <c r="K7515">
        <v>1010101</v>
      </c>
      <c r="L7515">
        <v>1010101</v>
      </c>
      <c r="M7515">
        <v>1010000</v>
      </c>
      <c r="O7515">
        <v>1010101</v>
      </c>
      <c r="P7515">
        <v>1010101</v>
      </c>
      <c r="Q7515">
        <v>1010000</v>
      </c>
      <c r="S7515">
        <v>1010101</v>
      </c>
      <c r="T7515">
        <v>1010101</v>
      </c>
      <c r="U7515">
        <v>1010000</v>
      </c>
    </row>
    <row r="7516" spans="1:21" x14ac:dyDescent="0.25">
      <c r="A7516">
        <v>1011000</v>
      </c>
      <c r="B7516">
        <v>1011000</v>
      </c>
      <c r="C7516">
        <v>1000</v>
      </c>
      <c r="G7516">
        <v>117</v>
      </c>
      <c r="H7516" s="2" t="str">
        <f t="shared" si="118"/>
        <v>75</v>
      </c>
      <c r="K7516">
        <v>1011000</v>
      </c>
      <c r="L7516">
        <v>1011000</v>
      </c>
      <c r="M7516">
        <v>1000</v>
      </c>
      <c r="O7516">
        <v>1011000</v>
      </c>
      <c r="P7516">
        <v>1011000</v>
      </c>
      <c r="Q7516">
        <v>1000</v>
      </c>
      <c r="S7516">
        <v>1011000</v>
      </c>
      <c r="T7516">
        <v>1011000</v>
      </c>
      <c r="U7516">
        <v>1000</v>
      </c>
    </row>
    <row r="7517" spans="1:21" x14ac:dyDescent="0.25">
      <c r="A7517">
        <v>1010101</v>
      </c>
      <c r="B7517">
        <v>1010101</v>
      </c>
      <c r="C7517">
        <v>1010101</v>
      </c>
      <c r="G7517">
        <v>117</v>
      </c>
      <c r="H7517" s="2" t="str">
        <f t="shared" si="118"/>
        <v>75</v>
      </c>
      <c r="K7517">
        <v>1010101</v>
      </c>
      <c r="L7517">
        <v>1010101</v>
      </c>
      <c r="M7517">
        <v>1010101</v>
      </c>
      <c r="O7517">
        <v>1010101</v>
      </c>
      <c r="P7517">
        <v>1010101</v>
      </c>
      <c r="Q7517">
        <v>1010101</v>
      </c>
      <c r="S7517">
        <v>1010101</v>
      </c>
      <c r="T7517">
        <v>1010101</v>
      </c>
      <c r="U7517">
        <v>1010101</v>
      </c>
    </row>
    <row r="7518" spans="1:21" x14ac:dyDescent="0.25">
      <c r="A7518">
        <v>1010110</v>
      </c>
      <c r="B7518">
        <v>1010110</v>
      </c>
      <c r="C7518">
        <v>1010010</v>
      </c>
      <c r="G7518">
        <v>117</v>
      </c>
      <c r="H7518" s="2" t="str">
        <f t="shared" si="118"/>
        <v>75</v>
      </c>
      <c r="K7518">
        <v>1010110</v>
      </c>
      <c r="L7518">
        <v>1010110</v>
      </c>
      <c r="M7518">
        <v>1010010</v>
      </c>
      <c r="O7518">
        <v>1010110</v>
      </c>
      <c r="P7518">
        <v>1010110</v>
      </c>
      <c r="Q7518">
        <v>1010010</v>
      </c>
      <c r="S7518">
        <v>1010110</v>
      </c>
      <c r="T7518">
        <v>1010110</v>
      </c>
      <c r="U7518">
        <v>1010010</v>
      </c>
    </row>
    <row r="7519" spans="1:21" x14ac:dyDescent="0.25">
      <c r="A7519">
        <v>10101000</v>
      </c>
      <c r="B7519">
        <v>10101000</v>
      </c>
      <c r="C7519">
        <v>10101000</v>
      </c>
      <c r="G7519">
        <v>117</v>
      </c>
      <c r="H7519" s="2" t="str">
        <f t="shared" si="118"/>
        <v>75</v>
      </c>
      <c r="K7519">
        <v>10101000</v>
      </c>
      <c r="L7519">
        <v>10101000</v>
      </c>
      <c r="M7519">
        <v>10101000</v>
      </c>
      <c r="O7519">
        <v>10101000</v>
      </c>
      <c r="P7519">
        <v>10101000</v>
      </c>
      <c r="Q7519">
        <v>10101000</v>
      </c>
      <c r="S7519">
        <v>10101000</v>
      </c>
      <c r="T7519">
        <v>10101000</v>
      </c>
      <c r="U7519">
        <v>10101000</v>
      </c>
    </row>
    <row r="7520" spans="1:21" x14ac:dyDescent="0.25">
      <c r="A7520">
        <v>1010101</v>
      </c>
      <c r="B7520">
        <v>1010101</v>
      </c>
      <c r="C7520">
        <v>1010101</v>
      </c>
      <c r="G7520">
        <v>117</v>
      </c>
      <c r="H7520" s="2" t="str">
        <f t="shared" si="118"/>
        <v>75</v>
      </c>
      <c r="K7520">
        <v>1010101</v>
      </c>
      <c r="L7520">
        <v>1010101</v>
      </c>
      <c r="M7520">
        <v>1010101</v>
      </c>
      <c r="O7520">
        <v>1010101</v>
      </c>
      <c r="P7520">
        <v>1010101</v>
      </c>
      <c r="Q7520">
        <v>1010101</v>
      </c>
      <c r="S7520">
        <v>1010101</v>
      </c>
      <c r="T7520">
        <v>1010101</v>
      </c>
      <c r="U7520">
        <v>1010101</v>
      </c>
    </row>
    <row r="7521" spans="1:21" x14ac:dyDescent="0.25">
      <c r="A7521">
        <v>1010101</v>
      </c>
      <c r="B7521">
        <v>1010101</v>
      </c>
      <c r="C7521">
        <v>1010000</v>
      </c>
      <c r="G7521">
        <v>117</v>
      </c>
      <c r="H7521" s="2" t="str">
        <f t="shared" si="118"/>
        <v>75</v>
      </c>
      <c r="K7521">
        <v>1010101</v>
      </c>
      <c r="L7521">
        <v>1010101</v>
      </c>
      <c r="M7521">
        <v>1010000</v>
      </c>
      <c r="O7521">
        <v>1010101</v>
      </c>
      <c r="P7521">
        <v>1010101</v>
      </c>
      <c r="Q7521">
        <v>1010000</v>
      </c>
      <c r="S7521">
        <v>1010101</v>
      </c>
      <c r="T7521">
        <v>1010101</v>
      </c>
      <c r="U7521">
        <v>1010000</v>
      </c>
    </row>
    <row r="7522" spans="1:21" x14ac:dyDescent="0.25">
      <c r="A7522">
        <v>1</v>
      </c>
      <c r="B7522">
        <v>1</v>
      </c>
      <c r="C7522">
        <v>0</v>
      </c>
      <c r="G7522">
        <v>117</v>
      </c>
      <c r="H7522" s="2" t="str">
        <f t="shared" si="118"/>
        <v>75</v>
      </c>
      <c r="K7522">
        <v>1</v>
      </c>
      <c r="L7522">
        <v>1</v>
      </c>
      <c r="M7522">
        <v>0</v>
      </c>
      <c r="O7522">
        <v>1</v>
      </c>
      <c r="P7522">
        <v>1</v>
      </c>
      <c r="Q7522">
        <v>0</v>
      </c>
      <c r="S7522">
        <v>1</v>
      </c>
      <c r="T7522">
        <v>1</v>
      </c>
      <c r="U7522">
        <v>0</v>
      </c>
    </row>
    <row r="7523" spans="1:21" x14ac:dyDescent="0.25">
      <c r="A7523">
        <v>1010101</v>
      </c>
      <c r="B7523">
        <v>1010101</v>
      </c>
      <c r="C7523">
        <v>1010101</v>
      </c>
      <c r="G7523">
        <v>117</v>
      </c>
      <c r="H7523" s="2" t="str">
        <f t="shared" si="118"/>
        <v>75</v>
      </c>
      <c r="K7523">
        <v>1010101</v>
      </c>
      <c r="L7523">
        <v>1010101</v>
      </c>
      <c r="M7523">
        <v>1010101</v>
      </c>
      <c r="O7523">
        <v>1010101</v>
      </c>
      <c r="P7523">
        <v>1010101</v>
      </c>
      <c r="Q7523">
        <v>1010101</v>
      </c>
      <c r="S7523">
        <v>1010101</v>
      </c>
      <c r="T7523">
        <v>1010101</v>
      </c>
      <c r="U7523">
        <v>1010101</v>
      </c>
    </row>
    <row r="7524" spans="1:21" x14ac:dyDescent="0.25">
      <c r="A7524">
        <v>1010101</v>
      </c>
      <c r="B7524">
        <v>1010101</v>
      </c>
      <c r="C7524">
        <v>1010101</v>
      </c>
      <c r="G7524">
        <v>117</v>
      </c>
      <c r="H7524" s="2" t="str">
        <f t="shared" si="118"/>
        <v>75</v>
      </c>
      <c r="K7524">
        <v>1010101</v>
      </c>
      <c r="L7524">
        <v>1010101</v>
      </c>
      <c r="M7524">
        <v>1010101</v>
      </c>
      <c r="O7524">
        <v>1010101</v>
      </c>
      <c r="P7524">
        <v>1010101</v>
      </c>
      <c r="Q7524">
        <v>1010101</v>
      </c>
      <c r="S7524">
        <v>1010101</v>
      </c>
      <c r="T7524">
        <v>1010101</v>
      </c>
      <c r="U7524">
        <v>1010101</v>
      </c>
    </row>
    <row r="7525" spans="1:21" x14ac:dyDescent="0.25">
      <c r="A7525">
        <v>1010101</v>
      </c>
      <c r="B7525">
        <v>1010101</v>
      </c>
      <c r="C7525">
        <v>1010101</v>
      </c>
      <c r="G7525">
        <v>117</v>
      </c>
      <c r="H7525" s="2" t="str">
        <f t="shared" si="118"/>
        <v>75</v>
      </c>
      <c r="K7525">
        <v>1010101</v>
      </c>
      <c r="L7525">
        <v>1010101</v>
      </c>
      <c r="M7525">
        <v>1010101</v>
      </c>
      <c r="O7525">
        <v>1010101</v>
      </c>
      <c r="P7525">
        <v>1010101</v>
      </c>
      <c r="Q7525">
        <v>1010101</v>
      </c>
      <c r="S7525">
        <v>1010101</v>
      </c>
      <c r="T7525">
        <v>1010101</v>
      </c>
      <c r="U7525">
        <v>1010101</v>
      </c>
    </row>
    <row r="7526" spans="1:21" x14ac:dyDescent="0.25">
      <c r="A7526">
        <v>1010101</v>
      </c>
      <c r="B7526">
        <v>1010101</v>
      </c>
      <c r="C7526">
        <v>1010101</v>
      </c>
      <c r="G7526">
        <v>117</v>
      </c>
      <c r="H7526" s="2" t="str">
        <f t="shared" si="118"/>
        <v>75</v>
      </c>
      <c r="K7526">
        <v>1010101</v>
      </c>
      <c r="L7526">
        <v>1010101</v>
      </c>
      <c r="M7526">
        <v>1010101</v>
      </c>
      <c r="O7526">
        <v>1010101</v>
      </c>
      <c r="P7526">
        <v>1010101</v>
      </c>
      <c r="Q7526">
        <v>1010101</v>
      </c>
      <c r="S7526">
        <v>1010101</v>
      </c>
      <c r="T7526">
        <v>1010101</v>
      </c>
      <c r="U7526">
        <v>1010101</v>
      </c>
    </row>
    <row r="7527" spans="1:21" x14ac:dyDescent="0.25">
      <c r="A7527">
        <v>1010101</v>
      </c>
      <c r="B7527">
        <v>1010101</v>
      </c>
      <c r="C7527">
        <v>1010101</v>
      </c>
      <c r="G7527">
        <v>117</v>
      </c>
      <c r="H7527" s="2" t="str">
        <f t="shared" si="118"/>
        <v>75</v>
      </c>
      <c r="K7527">
        <v>1010101</v>
      </c>
      <c r="L7527">
        <v>1010101</v>
      </c>
      <c r="M7527">
        <v>1010101</v>
      </c>
      <c r="O7527">
        <v>1010101</v>
      </c>
      <c r="P7527">
        <v>1010101</v>
      </c>
      <c r="Q7527">
        <v>1010101</v>
      </c>
      <c r="S7527">
        <v>1010101</v>
      </c>
      <c r="T7527">
        <v>1010101</v>
      </c>
      <c r="U7527">
        <v>1010101</v>
      </c>
    </row>
    <row r="7528" spans="1:21" x14ac:dyDescent="0.25">
      <c r="A7528">
        <v>1010101</v>
      </c>
      <c r="B7528">
        <v>1010101</v>
      </c>
      <c r="C7528">
        <v>1010101</v>
      </c>
      <c r="G7528">
        <v>117</v>
      </c>
      <c r="H7528" s="2" t="str">
        <f t="shared" si="118"/>
        <v>75</v>
      </c>
      <c r="K7528">
        <v>1010101</v>
      </c>
      <c r="L7528">
        <v>1010101</v>
      </c>
      <c r="M7528">
        <v>1010101</v>
      </c>
      <c r="O7528">
        <v>1010101</v>
      </c>
      <c r="P7528">
        <v>1010101</v>
      </c>
      <c r="Q7528">
        <v>1010101</v>
      </c>
      <c r="S7528">
        <v>1010101</v>
      </c>
      <c r="T7528">
        <v>1010101</v>
      </c>
      <c r="U7528">
        <v>1010101</v>
      </c>
    </row>
    <row r="7529" spans="1:21" x14ac:dyDescent="0.25">
      <c r="A7529">
        <v>1010101</v>
      </c>
      <c r="B7529">
        <v>1010101</v>
      </c>
      <c r="C7529">
        <v>1010101</v>
      </c>
      <c r="G7529">
        <v>117</v>
      </c>
      <c r="H7529" s="2" t="str">
        <f t="shared" si="118"/>
        <v>75</v>
      </c>
      <c r="K7529">
        <v>1010101</v>
      </c>
      <c r="L7529">
        <v>1010101</v>
      </c>
      <c r="M7529">
        <v>1010101</v>
      </c>
      <c r="O7529">
        <v>1010101</v>
      </c>
      <c r="P7529">
        <v>1010101</v>
      </c>
      <c r="Q7529">
        <v>1010101</v>
      </c>
      <c r="S7529">
        <v>1010101</v>
      </c>
      <c r="T7529">
        <v>1010101</v>
      </c>
      <c r="U7529">
        <v>1010101</v>
      </c>
    </row>
    <row r="7530" spans="1:21" x14ac:dyDescent="0.25">
      <c r="A7530">
        <v>1010101</v>
      </c>
      <c r="B7530">
        <v>1010101</v>
      </c>
      <c r="C7530">
        <v>1010101</v>
      </c>
      <c r="G7530">
        <v>117</v>
      </c>
      <c r="H7530" s="2" t="str">
        <f t="shared" si="118"/>
        <v>75</v>
      </c>
      <c r="K7530">
        <v>1010101</v>
      </c>
      <c r="L7530">
        <v>1010101</v>
      </c>
      <c r="M7530">
        <v>1010101</v>
      </c>
      <c r="O7530">
        <v>1010101</v>
      </c>
      <c r="P7530">
        <v>1010101</v>
      </c>
      <c r="Q7530">
        <v>1010101</v>
      </c>
      <c r="S7530">
        <v>1010101</v>
      </c>
      <c r="T7530">
        <v>1010101</v>
      </c>
      <c r="U7530">
        <v>1010101</v>
      </c>
    </row>
    <row r="7531" spans="1:21" x14ac:dyDescent="0.25">
      <c r="A7531">
        <v>1010101</v>
      </c>
      <c r="B7531">
        <v>1010101</v>
      </c>
      <c r="C7531">
        <v>1010101</v>
      </c>
      <c r="G7531">
        <v>117</v>
      </c>
      <c r="H7531" s="2" t="str">
        <f t="shared" si="118"/>
        <v>75</v>
      </c>
      <c r="K7531">
        <v>1010101</v>
      </c>
      <c r="L7531">
        <v>1010101</v>
      </c>
      <c r="M7531">
        <v>1010101</v>
      </c>
      <c r="O7531">
        <v>1010101</v>
      </c>
      <c r="P7531">
        <v>1010101</v>
      </c>
      <c r="Q7531">
        <v>1010101</v>
      </c>
      <c r="S7531">
        <v>1010101</v>
      </c>
      <c r="T7531">
        <v>1010101</v>
      </c>
      <c r="U7531">
        <v>1010101</v>
      </c>
    </row>
    <row r="7532" spans="1:21" x14ac:dyDescent="0.25">
      <c r="A7532">
        <v>1010101</v>
      </c>
      <c r="B7532">
        <v>1010101</v>
      </c>
      <c r="C7532">
        <v>1010101</v>
      </c>
      <c r="G7532">
        <v>117</v>
      </c>
      <c r="H7532" s="2" t="str">
        <f t="shared" si="118"/>
        <v>75</v>
      </c>
      <c r="K7532">
        <v>1010101</v>
      </c>
      <c r="L7532">
        <v>1010101</v>
      </c>
      <c r="M7532">
        <v>1010101</v>
      </c>
      <c r="O7532">
        <v>1010101</v>
      </c>
      <c r="P7532">
        <v>1010101</v>
      </c>
      <c r="Q7532">
        <v>1010101</v>
      </c>
      <c r="S7532">
        <v>1010101</v>
      </c>
      <c r="T7532">
        <v>1010101</v>
      </c>
      <c r="U7532">
        <v>1010101</v>
      </c>
    </row>
    <row r="7533" spans="1:21" x14ac:dyDescent="0.25">
      <c r="A7533">
        <v>1010101</v>
      </c>
      <c r="B7533">
        <v>1010101</v>
      </c>
      <c r="C7533">
        <v>1010101</v>
      </c>
      <c r="G7533">
        <v>117</v>
      </c>
      <c r="H7533" s="2" t="str">
        <f t="shared" si="118"/>
        <v>75</v>
      </c>
      <c r="K7533">
        <v>1010101</v>
      </c>
      <c r="L7533">
        <v>1010101</v>
      </c>
      <c r="M7533">
        <v>1010101</v>
      </c>
      <c r="O7533">
        <v>1010101</v>
      </c>
      <c r="P7533">
        <v>1010101</v>
      </c>
      <c r="Q7533">
        <v>1010101</v>
      </c>
      <c r="S7533">
        <v>1010101</v>
      </c>
      <c r="T7533">
        <v>1010101</v>
      </c>
      <c r="U7533">
        <v>1010101</v>
      </c>
    </row>
    <row r="7534" spans="1:21" x14ac:dyDescent="0.25">
      <c r="A7534">
        <v>1010101</v>
      </c>
      <c r="B7534">
        <v>1010101</v>
      </c>
      <c r="C7534">
        <v>1010101</v>
      </c>
      <c r="G7534">
        <v>117</v>
      </c>
      <c r="H7534" s="2" t="str">
        <f t="shared" si="118"/>
        <v>75</v>
      </c>
      <c r="K7534">
        <v>1010101</v>
      </c>
      <c r="L7534">
        <v>1010101</v>
      </c>
      <c r="M7534">
        <v>1010101</v>
      </c>
      <c r="O7534">
        <v>1010101</v>
      </c>
      <c r="P7534">
        <v>1010101</v>
      </c>
      <c r="Q7534">
        <v>1010101</v>
      </c>
      <c r="S7534">
        <v>1010101</v>
      </c>
      <c r="T7534">
        <v>1010101</v>
      </c>
      <c r="U7534">
        <v>1010101</v>
      </c>
    </row>
    <row r="7535" spans="1:21" x14ac:dyDescent="0.25">
      <c r="A7535">
        <v>1010101</v>
      </c>
      <c r="B7535">
        <v>1010101</v>
      </c>
      <c r="C7535">
        <v>1010101</v>
      </c>
      <c r="G7535">
        <v>117</v>
      </c>
      <c r="H7535" s="2" t="str">
        <f t="shared" si="118"/>
        <v>75</v>
      </c>
      <c r="K7535">
        <v>1010101</v>
      </c>
      <c r="L7535">
        <v>1010101</v>
      </c>
      <c r="M7535">
        <v>1010101</v>
      </c>
      <c r="O7535">
        <v>1010101</v>
      </c>
      <c r="P7535">
        <v>1010101</v>
      </c>
      <c r="Q7535">
        <v>1010101</v>
      </c>
      <c r="S7535">
        <v>1010101</v>
      </c>
      <c r="T7535">
        <v>1010101</v>
      </c>
      <c r="U7535">
        <v>1010101</v>
      </c>
    </row>
    <row r="7536" spans="1:21" x14ac:dyDescent="0.25">
      <c r="A7536">
        <v>1010101</v>
      </c>
      <c r="B7536">
        <v>1010101</v>
      </c>
      <c r="C7536">
        <v>1010101</v>
      </c>
      <c r="G7536">
        <v>117</v>
      </c>
      <c r="H7536" s="2" t="str">
        <f t="shared" si="118"/>
        <v>75</v>
      </c>
      <c r="K7536">
        <v>1010101</v>
      </c>
      <c r="L7536">
        <v>1010101</v>
      </c>
      <c r="M7536">
        <v>1010101</v>
      </c>
      <c r="O7536">
        <v>1010101</v>
      </c>
      <c r="P7536">
        <v>1010101</v>
      </c>
      <c r="Q7536">
        <v>1010101</v>
      </c>
      <c r="S7536">
        <v>1010101</v>
      </c>
      <c r="T7536">
        <v>1010101</v>
      </c>
      <c r="U7536">
        <v>1010101</v>
      </c>
    </row>
    <row r="7537" spans="1:21" x14ac:dyDescent="0.25">
      <c r="A7537">
        <v>1010101</v>
      </c>
      <c r="B7537">
        <v>1010101</v>
      </c>
      <c r="C7537">
        <v>1010101</v>
      </c>
      <c r="G7537">
        <v>117</v>
      </c>
      <c r="H7537" s="2" t="str">
        <f t="shared" si="118"/>
        <v>75</v>
      </c>
      <c r="K7537">
        <v>1010101</v>
      </c>
      <c r="L7537">
        <v>1010101</v>
      </c>
      <c r="M7537">
        <v>1010101</v>
      </c>
      <c r="O7537">
        <v>1010101</v>
      </c>
      <c r="P7537">
        <v>1010101</v>
      </c>
      <c r="Q7537">
        <v>1010101</v>
      </c>
      <c r="S7537">
        <v>1010101</v>
      </c>
      <c r="T7537">
        <v>1010101</v>
      </c>
      <c r="U7537">
        <v>1010101</v>
      </c>
    </row>
    <row r="7538" spans="1:21" x14ac:dyDescent="0.25">
      <c r="A7538">
        <v>1010101</v>
      </c>
      <c r="B7538">
        <v>1010101</v>
      </c>
      <c r="C7538">
        <v>1010101</v>
      </c>
      <c r="G7538">
        <v>117</v>
      </c>
      <c r="H7538" s="2" t="str">
        <f t="shared" si="118"/>
        <v>75</v>
      </c>
      <c r="K7538">
        <v>1010101</v>
      </c>
      <c r="L7538">
        <v>1010101</v>
      </c>
      <c r="M7538">
        <v>1010101</v>
      </c>
      <c r="O7538">
        <v>1010101</v>
      </c>
      <c r="P7538">
        <v>1010101</v>
      </c>
      <c r="Q7538">
        <v>1010101</v>
      </c>
      <c r="S7538">
        <v>1010101</v>
      </c>
      <c r="T7538">
        <v>1010101</v>
      </c>
      <c r="U7538">
        <v>1010101</v>
      </c>
    </row>
    <row r="7539" spans="1:21" x14ac:dyDescent="0.25">
      <c r="A7539">
        <v>1010101</v>
      </c>
      <c r="B7539">
        <v>1010101</v>
      </c>
      <c r="C7539">
        <v>1010101</v>
      </c>
      <c r="G7539">
        <v>117</v>
      </c>
      <c r="H7539" s="2" t="str">
        <f t="shared" si="118"/>
        <v>75</v>
      </c>
      <c r="K7539">
        <v>1010101</v>
      </c>
      <c r="L7539">
        <v>1010101</v>
      </c>
      <c r="M7539">
        <v>1010101</v>
      </c>
      <c r="O7539">
        <v>1010101</v>
      </c>
      <c r="P7539">
        <v>1010101</v>
      </c>
      <c r="Q7539">
        <v>1010101</v>
      </c>
      <c r="S7539">
        <v>1010101</v>
      </c>
      <c r="T7539">
        <v>1010101</v>
      </c>
      <c r="U7539">
        <v>1010101</v>
      </c>
    </row>
    <row r="7540" spans="1:21" x14ac:dyDescent="0.25">
      <c r="A7540">
        <v>1010101</v>
      </c>
      <c r="B7540">
        <v>1010101</v>
      </c>
      <c r="C7540">
        <v>1010101</v>
      </c>
      <c r="G7540">
        <v>117</v>
      </c>
      <c r="H7540" s="2" t="str">
        <f t="shared" si="118"/>
        <v>75</v>
      </c>
      <c r="K7540">
        <v>1010101</v>
      </c>
      <c r="L7540">
        <v>1010101</v>
      </c>
      <c r="M7540">
        <v>1010101</v>
      </c>
      <c r="O7540">
        <v>1010101</v>
      </c>
      <c r="P7540">
        <v>1010101</v>
      </c>
      <c r="Q7540">
        <v>1010101</v>
      </c>
      <c r="S7540">
        <v>1010101</v>
      </c>
      <c r="T7540">
        <v>1010101</v>
      </c>
      <c r="U7540">
        <v>1010101</v>
      </c>
    </row>
    <row r="7541" spans="1:21" x14ac:dyDescent="0.25">
      <c r="A7541">
        <v>1010101</v>
      </c>
      <c r="B7541">
        <v>1010101</v>
      </c>
      <c r="C7541">
        <v>1010101</v>
      </c>
      <c r="G7541">
        <v>117</v>
      </c>
      <c r="H7541" s="2" t="str">
        <f t="shared" si="118"/>
        <v>75</v>
      </c>
      <c r="K7541">
        <v>1010101</v>
      </c>
      <c r="L7541">
        <v>1010101</v>
      </c>
      <c r="M7541">
        <v>1010101</v>
      </c>
      <c r="O7541">
        <v>1010101</v>
      </c>
      <c r="P7541">
        <v>1010101</v>
      </c>
      <c r="Q7541">
        <v>1010101</v>
      </c>
      <c r="S7541">
        <v>1010101</v>
      </c>
      <c r="T7541">
        <v>1010101</v>
      </c>
      <c r="U7541">
        <v>1010101</v>
      </c>
    </row>
    <row r="7542" spans="1:21" x14ac:dyDescent="0.25">
      <c r="A7542">
        <v>1010101</v>
      </c>
      <c r="B7542">
        <v>1010101</v>
      </c>
      <c r="C7542">
        <v>1010101</v>
      </c>
      <c r="G7542">
        <v>117</v>
      </c>
      <c r="H7542" s="2" t="str">
        <f t="shared" si="118"/>
        <v>75</v>
      </c>
      <c r="K7542">
        <v>1010101</v>
      </c>
      <c r="L7542">
        <v>1010101</v>
      </c>
      <c r="M7542">
        <v>1010101</v>
      </c>
      <c r="O7542">
        <v>1010101</v>
      </c>
      <c r="P7542">
        <v>1010101</v>
      </c>
      <c r="Q7542">
        <v>1010101</v>
      </c>
      <c r="S7542">
        <v>1010101</v>
      </c>
      <c r="T7542">
        <v>1010101</v>
      </c>
      <c r="U7542">
        <v>1010101</v>
      </c>
    </row>
    <row r="7543" spans="1:21" x14ac:dyDescent="0.25">
      <c r="A7543">
        <v>1010101</v>
      </c>
      <c r="B7543">
        <v>1010101</v>
      </c>
      <c r="C7543">
        <v>1010101</v>
      </c>
      <c r="G7543">
        <v>117</v>
      </c>
      <c r="H7543" s="2" t="str">
        <f t="shared" si="118"/>
        <v>75</v>
      </c>
      <c r="K7543">
        <v>1010101</v>
      </c>
      <c r="L7543">
        <v>1010101</v>
      </c>
      <c r="M7543">
        <v>1010101</v>
      </c>
      <c r="O7543">
        <v>1010101</v>
      </c>
      <c r="P7543">
        <v>1010101</v>
      </c>
      <c r="Q7543">
        <v>1010101</v>
      </c>
      <c r="S7543">
        <v>1010101</v>
      </c>
      <c r="T7543">
        <v>1010101</v>
      </c>
      <c r="U7543">
        <v>1010101</v>
      </c>
    </row>
    <row r="7544" spans="1:21" x14ac:dyDescent="0.25">
      <c r="A7544">
        <v>1010101</v>
      </c>
      <c r="B7544">
        <v>1010101</v>
      </c>
      <c r="C7544">
        <v>1010101</v>
      </c>
      <c r="G7544">
        <v>117</v>
      </c>
      <c r="H7544" s="2" t="str">
        <f t="shared" si="118"/>
        <v>75</v>
      </c>
      <c r="K7544">
        <v>1010101</v>
      </c>
      <c r="L7544">
        <v>1010101</v>
      </c>
      <c r="M7544">
        <v>1010101</v>
      </c>
      <c r="O7544">
        <v>1010101</v>
      </c>
      <c r="P7544">
        <v>1010101</v>
      </c>
      <c r="Q7544">
        <v>1010101</v>
      </c>
      <c r="S7544">
        <v>1010101</v>
      </c>
      <c r="T7544">
        <v>1010101</v>
      </c>
      <c r="U7544">
        <v>1010101</v>
      </c>
    </row>
    <row r="7545" spans="1:21" x14ac:dyDescent="0.25">
      <c r="A7545">
        <v>1010101</v>
      </c>
      <c r="B7545">
        <v>1010101</v>
      </c>
      <c r="C7545">
        <v>1010101</v>
      </c>
      <c r="G7545">
        <v>117</v>
      </c>
      <c r="H7545" s="2" t="str">
        <f t="shared" si="118"/>
        <v>75</v>
      </c>
      <c r="K7545">
        <v>1010101</v>
      </c>
      <c r="L7545">
        <v>1010101</v>
      </c>
      <c r="M7545">
        <v>1010101</v>
      </c>
      <c r="O7545">
        <v>1010101</v>
      </c>
      <c r="P7545">
        <v>1010101</v>
      </c>
      <c r="Q7545">
        <v>1010101</v>
      </c>
      <c r="S7545">
        <v>1010101</v>
      </c>
      <c r="T7545">
        <v>1010101</v>
      </c>
      <c r="U7545">
        <v>1010101</v>
      </c>
    </row>
    <row r="7546" spans="1:21" x14ac:dyDescent="0.25">
      <c r="A7546">
        <v>1010101</v>
      </c>
      <c r="B7546">
        <v>1010101</v>
      </c>
      <c r="C7546">
        <v>1010101</v>
      </c>
      <c r="G7546">
        <v>117</v>
      </c>
      <c r="H7546" s="2" t="str">
        <f t="shared" si="118"/>
        <v>75</v>
      </c>
      <c r="K7546">
        <v>1010101</v>
      </c>
      <c r="L7546">
        <v>1010101</v>
      </c>
      <c r="M7546">
        <v>1010101</v>
      </c>
      <c r="O7546">
        <v>1010101</v>
      </c>
      <c r="P7546">
        <v>1010101</v>
      </c>
      <c r="Q7546">
        <v>1010101</v>
      </c>
      <c r="S7546">
        <v>1010101</v>
      </c>
      <c r="T7546">
        <v>1010101</v>
      </c>
      <c r="U7546">
        <v>1010101</v>
      </c>
    </row>
    <row r="7547" spans="1:21" x14ac:dyDescent="0.25">
      <c r="A7547">
        <v>1010101</v>
      </c>
      <c r="B7547">
        <v>1010101</v>
      </c>
      <c r="C7547">
        <v>1010101</v>
      </c>
      <c r="G7547">
        <v>117</v>
      </c>
      <c r="H7547" s="2" t="str">
        <f t="shared" si="118"/>
        <v>75</v>
      </c>
      <c r="K7547">
        <v>1010101</v>
      </c>
      <c r="L7547">
        <v>1010101</v>
      </c>
      <c r="M7547">
        <v>1010101</v>
      </c>
      <c r="O7547">
        <v>1010101</v>
      </c>
      <c r="P7547">
        <v>1010101</v>
      </c>
      <c r="Q7547">
        <v>1010101</v>
      </c>
      <c r="S7547">
        <v>1010101</v>
      </c>
      <c r="T7547">
        <v>1010101</v>
      </c>
      <c r="U7547">
        <v>1010101</v>
      </c>
    </row>
    <row r="7548" spans="1:21" x14ac:dyDescent="0.25">
      <c r="A7548">
        <v>1010101</v>
      </c>
      <c r="B7548">
        <v>1010101</v>
      </c>
      <c r="C7548">
        <v>1010101</v>
      </c>
      <c r="G7548">
        <v>117</v>
      </c>
      <c r="H7548" s="2" t="str">
        <f t="shared" si="118"/>
        <v>75</v>
      </c>
      <c r="K7548">
        <v>1010101</v>
      </c>
      <c r="L7548">
        <v>1010101</v>
      </c>
      <c r="M7548">
        <v>1010101</v>
      </c>
      <c r="O7548">
        <v>1010101</v>
      </c>
      <c r="P7548">
        <v>1010101</v>
      </c>
      <c r="Q7548">
        <v>1010101</v>
      </c>
      <c r="S7548">
        <v>1010101</v>
      </c>
      <c r="T7548">
        <v>1010101</v>
      </c>
      <c r="U7548">
        <v>1010101</v>
      </c>
    </row>
    <row r="7549" spans="1:21" x14ac:dyDescent="0.25">
      <c r="A7549">
        <v>1010101</v>
      </c>
      <c r="B7549">
        <v>1010101</v>
      </c>
      <c r="C7549">
        <v>1010101</v>
      </c>
      <c r="G7549">
        <v>117</v>
      </c>
      <c r="H7549" s="2" t="str">
        <f t="shared" si="118"/>
        <v>75</v>
      </c>
      <c r="K7549">
        <v>1010101</v>
      </c>
      <c r="L7549">
        <v>1010101</v>
      </c>
      <c r="M7549">
        <v>1010101</v>
      </c>
      <c r="O7549">
        <v>1010101</v>
      </c>
      <c r="P7549">
        <v>1010101</v>
      </c>
      <c r="Q7549">
        <v>1010101</v>
      </c>
      <c r="S7549">
        <v>1010101</v>
      </c>
      <c r="T7549">
        <v>1010101</v>
      </c>
      <c r="U7549">
        <v>1010101</v>
      </c>
    </row>
    <row r="7550" spans="1:21" x14ac:dyDescent="0.25">
      <c r="A7550">
        <v>1010101</v>
      </c>
      <c r="B7550">
        <v>1010101</v>
      </c>
      <c r="C7550">
        <v>1010101</v>
      </c>
      <c r="G7550">
        <v>117</v>
      </c>
      <c r="H7550" s="2" t="str">
        <f t="shared" si="118"/>
        <v>75</v>
      </c>
      <c r="K7550">
        <v>1010101</v>
      </c>
      <c r="L7550">
        <v>1010101</v>
      </c>
      <c r="M7550">
        <v>1010101</v>
      </c>
      <c r="O7550">
        <v>1010101</v>
      </c>
      <c r="P7550">
        <v>1010101</v>
      </c>
      <c r="Q7550">
        <v>1010101</v>
      </c>
      <c r="S7550">
        <v>1010101</v>
      </c>
      <c r="T7550">
        <v>1010101</v>
      </c>
      <c r="U7550">
        <v>1010101</v>
      </c>
    </row>
    <row r="7551" spans="1:21" x14ac:dyDescent="0.25">
      <c r="A7551">
        <v>1010101</v>
      </c>
      <c r="B7551">
        <v>1010101</v>
      </c>
      <c r="C7551">
        <v>1010101</v>
      </c>
      <c r="G7551">
        <v>117</v>
      </c>
      <c r="H7551" s="2" t="str">
        <f t="shared" si="118"/>
        <v>75</v>
      </c>
      <c r="K7551">
        <v>1010101</v>
      </c>
      <c r="L7551">
        <v>1010101</v>
      </c>
      <c r="M7551">
        <v>1010101</v>
      </c>
      <c r="O7551">
        <v>1010101</v>
      </c>
      <c r="P7551">
        <v>1010101</v>
      </c>
      <c r="Q7551">
        <v>1010101</v>
      </c>
      <c r="S7551">
        <v>1010101</v>
      </c>
      <c r="T7551">
        <v>1010101</v>
      </c>
      <c r="U7551">
        <v>1010101</v>
      </c>
    </row>
    <row r="7552" spans="1:21" x14ac:dyDescent="0.25">
      <c r="A7552">
        <v>1010101</v>
      </c>
      <c r="B7552">
        <v>1010101</v>
      </c>
      <c r="C7552">
        <v>1010101</v>
      </c>
      <c r="G7552">
        <v>117</v>
      </c>
      <c r="H7552" s="2" t="str">
        <f t="shared" si="118"/>
        <v>75</v>
      </c>
      <c r="K7552">
        <v>1010101</v>
      </c>
      <c r="L7552">
        <v>1010101</v>
      </c>
      <c r="M7552">
        <v>1010101</v>
      </c>
      <c r="O7552">
        <v>1010101</v>
      </c>
      <c r="P7552">
        <v>1010101</v>
      </c>
      <c r="Q7552">
        <v>1010101</v>
      </c>
      <c r="S7552">
        <v>1010101</v>
      </c>
      <c r="T7552">
        <v>1010101</v>
      </c>
      <c r="U7552">
        <v>1010101</v>
      </c>
    </row>
    <row r="7553" spans="1:21" x14ac:dyDescent="0.25">
      <c r="A7553">
        <v>1010101</v>
      </c>
      <c r="B7553">
        <v>1010101</v>
      </c>
      <c r="C7553">
        <v>1010101</v>
      </c>
      <c r="G7553">
        <v>117</v>
      </c>
      <c r="H7553" s="2" t="str">
        <f t="shared" si="118"/>
        <v>75</v>
      </c>
      <c r="K7553">
        <v>1010101</v>
      </c>
      <c r="L7553">
        <v>1010101</v>
      </c>
      <c r="M7553">
        <v>1010101</v>
      </c>
      <c r="O7553">
        <v>1010101</v>
      </c>
      <c r="P7553">
        <v>1010101</v>
      </c>
      <c r="Q7553">
        <v>1010101</v>
      </c>
      <c r="S7553">
        <v>1010101</v>
      </c>
      <c r="T7553">
        <v>1010101</v>
      </c>
      <c r="U7553">
        <v>1010101</v>
      </c>
    </row>
    <row r="7554" spans="1:21" x14ac:dyDescent="0.25">
      <c r="A7554">
        <v>1010101</v>
      </c>
      <c r="B7554">
        <v>1010101</v>
      </c>
      <c r="C7554">
        <v>1010101</v>
      </c>
      <c r="G7554">
        <v>117</v>
      </c>
      <c r="H7554" s="2" t="str">
        <f t="shared" si="118"/>
        <v>75</v>
      </c>
      <c r="K7554">
        <v>1010101</v>
      </c>
      <c r="L7554">
        <v>1010101</v>
      </c>
      <c r="M7554">
        <v>1010101</v>
      </c>
      <c r="O7554">
        <v>1010101</v>
      </c>
      <c r="P7554">
        <v>1010101</v>
      </c>
      <c r="Q7554">
        <v>1010101</v>
      </c>
      <c r="S7554">
        <v>1010101</v>
      </c>
      <c r="T7554">
        <v>1010101</v>
      </c>
      <c r="U7554">
        <v>1010101</v>
      </c>
    </row>
    <row r="7555" spans="1:21" x14ac:dyDescent="0.25">
      <c r="A7555">
        <v>1010101</v>
      </c>
      <c r="B7555">
        <v>1010101</v>
      </c>
      <c r="C7555">
        <v>1010101</v>
      </c>
      <c r="G7555">
        <v>118</v>
      </c>
      <c r="H7555" s="2" t="str">
        <f t="shared" si="118"/>
        <v>76</v>
      </c>
      <c r="K7555">
        <v>1010101</v>
      </c>
      <c r="L7555">
        <v>1010101</v>
      </c>
      <c r="M7555">
        <v>1010101</v>
      </c>
      <c r="O7555">
        <v>1010101</v>
      </c>
      <c r="P7555">
        <v>1010101</v>
      </c>
      <c r="Q7555">
        <v>1010101</v>
      </c>
      <c r="S7555">
        <v>1010101</v>
      </c>
      <c r="T7555">
        <v>1010101</v>
      </c>
      <c r="U7555">
        <v>1010101</v>
      </c>
    </row>
    <row r="7556" spans="1:21" x14ac:dyDescent="0.25">
      <c r="A7556">
        <v>1010101</v>
      </c>
      <c r="B7556">
        <v>1010101</v>
      </c>
      <c r="C7556">
        <v>1010101</v>
      </c>
      <c r="G7556">
        <v>118</v>
      </c>
      <c r="H7556" s="2" t="str">
        <f t="shared" si="118"/>
        <v>76</v>
      </c>
      <c r="K7556">
        <v>1010101</v>
      </c>
      <c r="L7556">
        <v>1010101</v>
      </c>
      <c r="M7556">
        <v>1010101</v>
      </c>
      <c r="O7556">
        <v>1010101</v>
      </c>
      <c r="P7556">
        <v>1010101</v>
      </c>
      <c r="Q7556">
        <v>1010101</v>
      </c>
      <c r="S7556">
        <v>1010101</v>
      </c>
      <c r="T7556">
        <v>1010101</v>
      </c>
      <c r="U7556">
        <v>1010101</v>
      </c>
    </row>
    <row r="7557" spans="1:21" x14ac:dyDescent="0.25">
      <c r="A7557">
        <v>1010101</v>
      </c>
      <c r="B7557">
        <v>1010101</v>
      </c>
      <c r="C7557">
        <v>1010101</v>
      </c>
      <c r="G7557">
        <v>118</v>
      </c>
      <c r="H7557" s="2" t="str">
        <f t="shared" si="118"/>
        <v>76</v>
      </c>
      <c r="K7557">
        <v>1010101</v>
      </c>
      <c r="L7557">
        <v>1010101</v>
      </c>
      <c r="M7557">
        <v>1010101</v>
      </c>
      <c r="O7557">
        <v>1010101</v>
      </c>
      <c r="P7557">
        <v>1010101</v>
      </c>
      <c r="Q7557">
        <v>1010101</v>
      </c>
      <c r="S7557">
        <v>1010101</v>
      </c>
      <c r="T7557">
        <v>1010101</v>
      </c>
      <c r="U7557">
        <v>1010101</v>
      </c>
    </row>
    <row r="7558" spans="1:21" x14ac:dyDescent="0.25">
      <c r="A7558">
        <v>1010101</v>
      </c>
      <c r="B7558">
        <v>1010101</v>
      </c>
      <c r="C7558">
        <v>1010101</v>
      </c>
      <c r="G7558">
        <v>118</v>
      </c>
      <c r="H7558" s="2" t="str">
        <f t="shared" si="118"/>
        <v>76</v>
      </c>
      <c r="K7558">
        <v>1010101</v>
      </c>
      <c r="L7558">
        <v>1010101</v>
      </c>
      <c r="M7558">
        <v>1010101</v>
      </c>
      <c r="O7558">
        <v>1010101</v>
      </c>
      <c r="P7558">
        <v>1010101</v>
      </c>
      <c r="Q7558">
        <v>1010101</v>
      </c>
      <c r="S7558">
        <v>1010101</v>
      </c>
      <c r="T7558">
        <v>1010101</v>
      </c>
      <c r="U7558">
        <v>1010101</v>
      </c>
    </row>
    <row r="7559" spans="1:21" x14ac:dyDescent="0.25">
      <c r="A7559">
        <v>1010101</v>
      </c>
      <c r="B7559">
        <v>1010101</v>
      </c>
      <c r="C7559">
        <v>1010101</v>
      </c>
      <c r="G7559">
        <v>118</v>
      </c>
      <c r="H7559" s="2" t="str">
        <f t="shared" si="118"/>
        <v>76</v>
      </c>
      <c r="K7559">
        <v>1010101</v>
      </c>
      <c r="L7559">
        <v>1010101</v>
      </c>
      <c r="M7559">
        <v>1010101</v>
      </c>
      <c r="O7559">
        <v>1010101</v>
      </c>
      <c r="P7559">
        <v>1010101</v>
      </c>
      <c r="Q7559">
        <v>1010101</v>
      </c>
      <c r="S7559">
        <v>1010101</v>
      </c>
      <c r="T7559">
        <v>1010101</v>
      </c>
      <c r="U7559">
        <v>1010101</v>
      </c>
    </row>
    <row r="7560" spans="1:21" x14ac:dyDescent="0.25">
      <c r="A7560">
        <v>1010101</v>
      </c>
      <c r="B7560">
        <v>1010101</v>
      </c>
      <c r="C7560">
        <v>1010101</v>
      </c>
      <c r="G7560">
        <v>118</v>
      </c>
      <c r="H7560" s="2" t="str">
        <f t="shared" si="118"/>
        <v>76</v>
      </c>
      <c r="K7560">
        <v>1010101</v>
      </c>
      <c r="L7560">
        <v>1010101</v>
      </c>
      <c r="M7560">
        <v>1010101</v>
      </c>
      <c r="O7560">
        <v>1010101</v>
      </c>
      <c r="P7560">
        <v>1010101</v>
      </c>
      <c r="Q7560">
        <v>1010101</v>
      </c>
      <c r="S7560">
        <v>1010101</v>
      </c>
      <c r="T7560">
        <v>1010101</v>
      </c>
      <c r="U7560">
        <v>1010101</v>
      </c>
    </row>
    <row r="7561" spans="1:21" x14ac:dyDescent="0.25">
      <c r="A7561">
        <v>1010101</v>
      </c>
      <c r="B7561">
        <v>1010101</v>
      </c>
      <c r="C7561">
        <v>1010101</v>
      </c>
      <c r="G7561">
        <v>118</v>
      </c>
      <c r="H7561" s="2" t="str">
        <f t="shared" ref="H7561:H7624" si="119">DEC2HEX(G7561)</f>
        <v>76</v>
      </c>
      <c r="K7561">
        <v>1010101</v>
      </c>
      <c r="L7561">
        <v>1010101</v>
      </c>
      <c r="M7561">
        <v>1010101</v>
      </c>
      <c r="O7561">
        <v>1010101</v>
      </c>
      <c r="P7561">
        <v>1010101</v>
      </c>
      <c r="Q7561">
        <v>1010101</v>
      </c>
      <c r="S7561">
        <v>1010101</v>
      </c>
      <c r="T7561">
        <v>1010101</v>
      </c>
      <c r="U7561">
        <v>1010101</v>
      </c>
    </row>
    <row r="7562" spans="1:21" x14ac:dyDescent="0.25">
      <c r="A7562">
        <v>1010101</v>
      </c>
      <c r="B7562">
        <v>1010101</v>
      </c>
      <c r="C7562">
        <v>1010101</v>
      </c>
      <c r="G7562">
        <v>118</v>
      </c>
      <c r="H7562" s="2" t="str">
        <f t="shared" si="119"/>
        <v>76</v>
      </c>
      <c r="K7562">
        <v>1010101</v>
      </c>
      <c r="L7562">
        <v>1010101</v>
      </c>
      <c r="M7562">
        <v>1010101</v>
      </c>
      <c r="O7562">
        <v>1010101</v>
      </c>
      <c r="P7562">
        <v>1010101</v>
      </c>
      <c r="Q7562">
        <v>1010101</v>
      </c>
      <c r="S7562">
        <v>1010101</v>
      </c>
      <c r="T7562">
        <v>1010101</v>
      </c>
      <c r="U7562">
        <v>1010101</v>
      </c>
    </row>
    <row r="7563" spans="1:21" x14ac:dyDescent="0.25">
      <c r="A7563">
        <v>1010101</v>
      </c>
      <c r="B7563">
        <v>1010101</v>
      </c>
      <c r="C7563">
        <v>1010101</v>
      </c>
      <c r="G7563">
        <v>118</v>
      </c>
      <c r="H7563" s="2" t="str">
        <f t="shared" si="119"/>
        <v>76</v>
      </c>
      <c r="K7563">
        <v>1010101</v>
      </c>
      <c r="L7563">
        <v>1010101</v>
      </c>
      <c r="M7563">
        <v>1010101</v>
      </c>
      <c r="O7563">
        <v>1010101</v>
      </c>
      <c r="P7563">
        <v>1010101</v>
      </c>
      <c r="Q7563">
        <v>1010101</v>
      </c>
      <c r="S7563">
        <v>1010101</v>
      </c>
      <c r="T7563">
        <v>1010101</v>
      </c>
      <c r="U7563">
        <v>1010101</v>
      </c>
    </row>
    <row r="7564" spans="1:21" x14ac:dyDescent="0.25">
      <c r="A7564">
        <v>1010101</v>
      </c>
      <c r="B7564">
        <v>1010101</v>
      </c>
      <c r="C7564">
        <v>1010101</v>
      </c>
      <c r="G7564">
        <v>118</v>
      </c>
      <c r="H7564" s="2" t="str">
        <f t="shared" si="119"/>
        <v>76</v>
      </c>
      <c r="K7564">
        <v>1010101</v>
      </c>
      <c r="L7564">
        <v>1010101</v>
      </c>
      <c r="M7564">
        <v>1010101</v>
      </c>
      <c r="O7564">
        <v>1010101</v>
      </c>
      <c r="P7564">
        <v>1010101</v>
      </c>
      <c r="Q7564">
        <v>1010101</v>
      </c>
      <c r="S7564">
        <v>1010101</v>
      </c>
      <c r="T7564">
        <v>1010101</v>
      </c>
      <c r="U7564">
        <v>1010101</v>
      </c>
    </row>
    <row r="7565" spans="1:21" x14ac:dyDescent="0.25">
      <c r="A7565">
        <v>1010101</v>
      </c>
      <c r="B7565">
        <v>1010101</v>
      </c>
      <c r="C7565">
        <v>1010101</v>
      </c>
      <c r="G7565">
        <v>118</v>
      </c>
      <c r="H7565" s="2" t="str">
        <f t="shared" si="119"/>
        <v>76</v>
      </c>
      <c r="K7565">
        <v>1010101</v>
      </c>
      <c r="L7565">
        <v>1010101</v>
      </c>
      <c r="M7565">
        <v>1010101</v>
      </c>
      <c r="O7565">
        <v>1010101</v>
      </c>
      <c r="P7565">
        <v>1010101</v>
      </c>
      <c r="Q7565">
        <v>1010101</v>
      </c>
      <c r="S7565">
        <v>1010101</v>
      </c>
      <c r="T7565">
        <v>1010101</v>
      </c>
      <c r="U7565">
        <v>1010101</v>
      </c>
    </row>
    <row r="7566" spans="1:21" x14ac:dyDescent="0.25">
      <c r="A7566">
        <v>1010101</v>
      </c>
      <c r="B7566">
        <v>1010101</v>
      </c>
      <c r="C7566">
        <v>1010101</v>
      </c>
      <c r="G7566">
        <v>118</v>
      </c>
      <c r="H7566" s="2" t="str">
        <f t="shared" si="119"/>
        <v>76</v>
      </c>
      <c r="K7566">
        <v>1010101</v>
      </c>
      <c r="L7566">
        <v>1010101</v>
      </c>
      <c r="M7566">
        <v>1010101</v>
      </c>
      <c r="O7566">
        <v>1010101</v>
      </c>
      <c r="P7566">
        <v>1010101</v>
      </c>
      <c r="Q7566">
        <v>1010101</v>
      </c>
      <c r="S7566">
        <v>1010101</v>
      </c>
      <c r="T7566">
        <v>1010101</v>
      </c>
      <c r="U7566">
        <v>1010101</v>
      </c>
    </row>
    <row r="7567" spans="1:21" x14ac:dyDescent="0.25">
      <c r="A7567">
        <v>1010101</v>
      </c>
      <c r="B7567">
        <v>1010101</v>
      </c>
      <c r="C7567">
        <v>1010101</v>
      </c>
      <c r="G7567">
        <v>118</v>
      </c>
      <c r="H7567" s="2" t="str">
        <f t="shared" si="119"/>
        <v>76</v>
      </c>
      <c r="K7567">
        <v>1010101</v>
      </c>
      <c r="L7567">
        <v>1010101</v>
      </c>
      <c r="M7567">
        <v>1010101</v>
      </c>
      <c r="O7567">
        <v>1010101</v>
      </c>
      <c r="P7567">
        <v>1010101</v>
      </c>
      <c r="Q7567">
        <v>1010101</v>
      </c>
      <c r="S7567">
        <v>1010101</v>
      </c>
      <c r="T7567">
        <v>1010101</v>
      </c>
      <c r="U7567">
        <v>1010101</v>
      </c>
    </row>
    <row r="7568" spans="1:21" x14ac:dyDescent="0.25">
      <c r="A7568">
        <v>1010101</v>
      </c>
      <c r="B7568">
        <v>1010101</v>
      </c>
      <c r="C7568">
        <v>1010101</v>
      </c>
      <c r="G7568">
        <v>118</v>
      </c>
      <c r="H7568" s="2" t="str">
        <f t="shared" si="119"/>
        <v>76</v>
      </c>
      <c r="K7568">
        <v>1010101</v>
      </c>
      <c r="L7568">
        <v>1010101</v>
      </c>
      <c r="M7568">
        <v>1010101</v>
      </c>
      <c r="O7568">
        <v>1010101</v>
      </c>
      <c r="P7568">
        <v>1010101</v>
      </c>
      <c r="Q7568">
        <v>1010101</v>
      </c>
      <c r="S7568">
        <v>1010101</v>
      </c>
      <c r="T7568">
        <v>1010101</v>
      </c>
      <c r="U7568">
        <v>1010101</v>
      </c>
    </row>
    <row r="7569" spans="1:21" x14ac:dyDescent="0.25">
      <c r="A7569">
        <v>1010101</v>
      </c>
      <c r="B7569">
        <v>1010101</v>
      </c>
      <c r="C7569">
        <v>1010101</v>
      </c>
      <c r="G7569">
        <v>118</v>
      </c>
      <c r="H7569" s="2" t="str">
        <f t="shared" si="119"/>
        <v>76</v>
      </c>
      <c r="K7569">
        <v>1010101</v>
      </c>
      <c r="L7569">
        <v>1010101</v>
      </c>
      <c r="M7569">
        <v>1010101</v>
      </c>
      <c r="O7569">
        <v>1010101</v>
      </c>
      <c r="P7569">
        <v>1010101</v>
      </c>
      <c r="Q7569">
        <v>1010101</v>
      </c>
      <c r="S7569">
        <v>1010101</v>
      </c>
      <c r="T7569">
        <v>1010101</v>
      </c>
      <c r="U7569">
        <v>1010101</v>
      </c>
    </row>
    <row r="7570" spans="1:21" x14ac:dyDescent="0.25">
      <c r="A7570">
        <v>1010101</v>
      </c>
      <c r="B7570">
        <v>1010101</v>
      </c>
      <c r="C7570">
        <v>1010101</v>
      </c>
      <c r="G7570">
        <v>118</v>
      </c>
      <c r="H7570" s="2" t="str">
        <f t="shared" si="119"/>
        <v>76</v>
      </c>
      <c r="K7570">
        <v>1010101</v>
      </c>
      <c r="L7570">
        <v>1010101</v>
      </c>
      <c r="M7570">
        <v>1010101</v>
      </c>
      <c r="O7570">
        <v>1010101</v>
      </c>
      <c r="P7570">
        <v>1010101</v>
      </c>
      <c r="Q7570">
        <v>1010101</v>
      </c>
      <c r="S7570">
        <v>1010101</v>
      </c>
      <c r="T7570">
        <v>1010101</v>
      </c>
      <c r="U7570">
        <v>1010101</v>
      </c>
    </row>
    <row r="7571" spans="1:21" x14ac:dyDescent="0.25">
      <c r="A7571">
        <v>1010101</v>
      </c>
      <c r="B7571">
        <v>1010101</v>
      </c>
      <c r="C7571">
        <v>1010101</v>
      </c>
      <c r="G7571">
        <v>118</v>
      </c>
      <c r="H7571" s="2" t="str">
        <f t="shared" si="119"/>
        <v>76</v>
      </c>
      <c r="K7571">
        <v>1010101</v>
      </c>
      <c r="L7571">
        <v>1010101</v>
      </c>
      <c r="M7571">
        <v>1010101</v>
      </c>
      <c r="O7571">
        <v>1010101</v>
      </c>
      <c r="P7571">
        <v>1010101</v>
      </c>
      <c r="Q7571">
        <v>1010101</v>
      </c>
      <c r="S7571">
        <v>1010101</v>
      </c>
      <c r="T7571">
        <v>1010101</v>
      </c>
      <c r="U7571">
        <v>1010101</v>
      </c>
    </row>
    <row r="7572" spans="1:21" x14ac:dyDescent="0.25">
      <c r="A7572">
        <v>1010101</v>
      </c>
      <c r="B7572">
        <v>1010101</v>
      </c>
      <c r="C7572">
        <v>1010101</v>
      </c>
      <c r="G7572">
        <v>118</v>
      </c>
      <c r="H7572" s="2" t="str">
        <f t="shared" si="119"/>
        <v>76</v>
      </c>
      <c r="K7572">
        <v>1010101</v>
      </c>
      <c r="L7572">
        <v>1010101</v>
      </c>
      <c r="M7572">
        <v>1010101</v>
      </c>
      <c r="O7572">
        <v>1010101</v>
      </c>
      <c r="P7572">
        <v>1010101</v>
      </c>
      <c r="Q7572">
        <v>1010101</v>
      </c>
      <c r="S7572">
        <v>1010101</v>
      </c>
      <c r="T7572">
        <v>1010101</v>
      </c>
      <c r="U7572">
        <v>1010101</v>
      </c>
    </row>
    <row r="7573" spans="1:21" x14ac:dyDescent="0.25">
      <c r="A7573">
        <v>1010101</v>
      </c>
      <c r="B7573">
        <v>1010101</v>
      </c>
      <c r="C7573">
        <v>1010000</v>
      </c>
      <c r="G7573">
        <v>118</v>
      </c>
      <c r="H7573" s="2" t="str">
        <f t="shared" si="119"/>
        <v>76</v>
      </c>
      <c r="K7573">
        <v>1010101</v>
      </c>
      <c r="L7573">
        <v>1010101</v>
      </c>
      <c r="M7573">
        <v>1010000</v>
      </c>
      <c r="O7573">
        <v>1010101</v>
      </c>
      <c r="P7573">
        <v>1010101</v>
      </c>
      <c r="Q7573">
        <v>1010000</v>
      </c>
      <c r="S7573">
        <v>1010101</v>
      </c>
      <c r="T7573">
        <v>1010101</v>
      </c>
      <c r="U7573">
        <v>1010000</v>
      </c>
    </row>
    <row r="7574" spans="1:21" x14ac:dyDescent="0.25">
      <c r="A7574">
        <v>1010101</v>
      </c>
      <c r="B7574">
        <v>1010101</v>
      </c>
      <c r="C7574">
        <v>10000</v>
      </c>
      <c r="G7574">
        <v>118</v>
      </c>
      <c r="H7574" s="2" t="str">
        <f t="shared" si="119"/>
        <v>76</v>
      </c>
      <c r="K7574">
        <v>1010101</v>
      </c>
      <c r="L7574">
        <v>1010101</v>
      </c>
      <c r="M7574">
        <v>10000</v>
      </c>
      <c r="O7574">
        <v>1010101</v>
      </c>
      <c r="P7574">
        <v>1010101</v>
      </c>
      <c r="Q7574">
        <v>10000</v>
      </c>
      <c r="S7574">
        <v>1010101</v>
      </c>
      <c r="T7574">
        <v>1010101</v>
      </c>
      <c r="U7574">
        <v>10000</v>
      </c>
    </row>
    <row r="7575" spans="1:21" x14ac:dyDescent="0.25">
      <c r="A7575">
        <v>1010101</v>
      </c>
      <c r="B7575">
        <v>1010101</v>
      </c>
      <c r="C7575">
        <v>10101</v>
      </c>
      <c r="G7575">
        <v>118</v>
      </c>
      <c r="H7575" s="2" t="str">
        <f t="shared" si="119"/>
        <v>76</v>
      </c>
      <c r="K7575">
        <v>1010101</v>
      </c>
      <c r="L7575">
        <v>1010101</v>
      </c>
      <c r="M7575">
        <v>10101</v>
      </c>
      <c r="O7575">
        <v>1010101</v>
      </c>
      <c r="P7575">
        <v>1010101</v>
      </c>
      <c r="Q7575">
        <v>10101</v>
      </c>
      <c r="S7575">
        <v>1010101</v>
      </c>
      <c r="T7575">
        <v>1010101</v>
      </c>
      <c r="U7575">
        <v>10101</v>
      </c>
    </row>
    <row r="7576" spans="1:21" x14ac:dyDescent="0.25">
      <c r="A7576">
        <v>1010010</v>
      </c>
      <c r="B7576">
        <v>1010010</v>
      </c>
      <c r="C7576">
        <v>1010010</v>
      </c>
      <c r="G7576">
        <v>118</v>
      </c>
      <c r="H7576" s="2" t="str">
        <f t="shared" si="119"/>
        <v>76</v>
      </c>
      <c r="K7576">
        <v>1010010</v>
      </c>
      <c r="L7576">
        <v>1010010</v>
      </c>
      <c r="M7576">
        <v>1010010</v>
      </c>
      <c r="O7576">
        <v>1010010</v>
      </c>
      <c r="P7576">
        <v>1010010</v>
      </c>
      <c r="Q7576">
        <v>1010010</v>
      </c>
      <c r="S7576">
        <v>1010010</v>
      </c>
      <c r="T7576">
        <v>1010010</v>
      </c>
      <c r="U7576">
        <v>1010010</v>
      </c>
    </row>
    <row r="7577" spans="1:21" x14ac:dyDescent="0.25">
      <c r="A7577">
        <v>1010110</v>
      </c>
      <c r="B7577">
        <v>1010110</v>
      </c>
      <c r="C7577">
        <v>10</v>
      </c>
      <c r="G7577">
        <v>118</v>
      </c>
      <c r="H7577" s="2" t="str">
        <f t="shared" si="119"/>
        <v>76</v>
      </c>
      <c r="K7577">
        <v>1010110</v>
      </c>
      <c r="L7577">
        <v>1010110</v>
      </c>
      <c r="M7577">
        <v>10</v>
      </c>
      <c r="O7577">
        <v>1010110</v>
      </c>
      <c r="P7577">
        <v>1010110</v>
      </c>
      <c r="Q7577">
        <v>10</v>
      </c>
      <c r="S7577">
        <v>1010110</v>
      </c>
      <c r="T7577">
        <v>1010110</v>
      </c>
      <c r="U7577">
        <v>10</v>
      </c>
    </row>
    <row r="7578" spans="1:21" x14ac:dyDescent="0.25">
      <c r="A7578">
        <v>10101</v>
      </c>
      <c r="B7578">
        <v>10101</v>
      </c>
      <c r="C7578">
        <v>10101</v>
      </c>
      <c r="G7578">
        <v>118</v>
      </c>
      <c r="H7578" s="2" t="str">
        <f t="shared" si="119"/>
        <v>76</v>
      </c>
      <c r="K7578">
        <v>10101</v>
      </c>
      <c r="L7578">
        <v>10101</v>
      </c>
      <c r="M7578">
        <v>10101</v>
      </c>
      <c r="O7578">
        <v>10101</v>
      </c>
      <c r="P7578">
        <v>10101</v>
      </c>
      <c r="Q7578">
        <v>10101</v>
      </c>
      <c r="S7578">
        <v>10101</v>
      </c>
      <c r="T7578">
        <v>10101</v>
      </c>
      <c r="U7578">
        <v>10101</v>
      </c>
    </row>
    <row r="7579" spans="1:21" x14ac:dyDescent="0.25">
      <c r="A7579">
        <v>1010100</v>
      </c>
      <c r="B7579">
        <v>1010100</v>
      </c>
      <c r="C7579">
        <v>1010000</v>
      </c>
      <c r="G7579">
        <v>118</v>
      </c>
      <c r="H7579" s="2" t="str">
        <f t="shared" si="119"/>
        <v>76</v>
      </c>
      <c r="K7579">
        <v>1010100</v>
      </c>
      <c r="L7579">
        <v>1010100</v>
      </c>
      <c r="M7579">
        <v>1010000</v>
      </c>
      <c r="O7579">
        <v>1010100</v>
      </c>
      <c r="P7579">
        <v>1010100</v>
      </c>
      <c r="Q7579">
        <v>1010000</v>
      </c>
      <c r="S7579">
        <v>1010100</v>
      </c>
      <c r="T7579">
        <v>1010100</v>
      </c>
      <c r="U7579">
        <v>1010000</v>
      </c>
    </row>
    <row r="7580" spans="1:21" x14ac:dyDescent="0.25">
      <c r="A7580">
        <v>10011000</v>
      </c>
      <c r="B7580">
        <v>10011000</v>
      </c>
      <c r="C7580">
        <v>10001000</v>
      </c>
      <c r="G7580">
        <v>118</v>
      </c>
      <c r="H7580" s="2" t="str">
        <f t="shared" si="119"/>
        <v>76</v>
      </c>
      <c r="K7580">
        <v>10011000</v>
      </c>
      <c r="L7580">
        <v>10011000</v>
      </c>
      <c r="M7580">
        <v>10001000</v>
      </c>
      <c r="O7580">
        <v>10011000</v>
      </c>
      <c r="P7580">
        <v>10011000</v>
      </c>
      <c r="Q7580">
        <v>10001000</v>
      </c>
      <c r="S7580">
        <v>10011000</v>
      </c>
      <c r="T7580">
        <v>10011000</v>
      </c>
      <c r="U7580">
        <v>10001000</v>
      </c>
    </row>
    <row r="7581" spans="1:21" x14ac:dyDescent="0.25">
      <c r="A7581">
        <v>1010101</v>
      </c>
      <c r="B7581">
        <v>1010101</v>
      </c>
      <c r="C7581">
        <v>10101</v>
      </c>
      <c r="G7581">
        <v>118</v>
      </c>
      <c r="H7581" s="2" t="str">
        <f t="shared" si="119"/>
        <v>76</v>
      </c>
      <c r="K7581">
        <v>1010101</v>
      </c>
      <c r="L7581">
        <v>1010101</v>
      </c>
      <c r="M7581">
        <v>10101</v>
      </c>
      <c r="O7581">
        <v>1010101</v>
      </c>
      <c r="P7581">
        <v>1010101</v>
      </c>
      <c r="Q7581">
        <v>10101</v>
      </c>
      <c r="S7581">
        <v>1010101</v>
      </c>
      <c r="T7581">
        <v>1010101</v>
      </c>
      <c r="U7581">
        <v>10101</v>
      </c>
    </row>
    <row r="7582" spans="1:21" x14ac:dyDescent="0.25">
      <c r="A7582">
        <v>1010101</v>
      </c>
      <c r="B7582">
        <v>1010101</v>
      </c>
      <c r="C7582">
        <v>1010100</v>
      </c>
      <c r="G7582">
        <v>118</v>
      </c>
      <c r="H7582" s="2" t="str">
        <f t="shared" si="119"/>
        <v>76</v>
      </c>
      <c r="K7582">
        <v>1010101</v>
      </c>
      <c r="L7582">
        <v>1010101</v>
      </c>
      <c r="M7582">
        <v>1010100</v>
      </c>
      <c r="O7582">
        <v>1010101</v>
      </c>
      <c r="P7582">
        <v>1010101</v>
      </c>
      <c r="Q7582">
        <v>1010100</v>
      </c>
      <c r="S7582">
        <v>1010101</v>
      </c>
      <c r="T7582">
        <v>1010101</v>
      </c>
      <c r="U7582">
        <v>1010100</v>
      </c>
    </row>
    <row r="7583" spans="1:21" x14ac:dyDescent="0.25">
      <c r="A7583">
        <v>100001</v>
      </c>
      <c r="B7583">
        <v>100001</v>
      </c>
      <c r="C7583">
        <v>100000</v>
      </c>
      <c r="G7583">
        <v>118</v>
      </c>
      <c r="H7583" s="2" t="str">
        <f t="shared" si="119"/>
        <v>76</v>
      </c>
      <c r="K7583">
        <v>100001</v>
      </c>
      <c r="L7583">
        <v>100001</v>
      </c>
      <c r="M7583">
        <v>100000</v>
      </c>
      <c r="O7583">
        <v>100001</v>
      </c>
      <c r="P7583">
        <v>100001</v>
      </c>
      <c r="Q7583">
        <v>100000</v>
      </c>
      <c r="S7583">
        <v>100001</v>
      </c>
      <c r="T7583">
        <v>100001</v>
      </c>
      <c r="U7583">
        <v>100000</v>
      </c>
    </row>
    <row r="7584" spans="1:21" x14ac:dyDescent="0.25">
      <c r="A7584">
        <v>1010101</v>
      </c>
      <c r="B7584">
        <v>1010101</v>
      </c>
      <c r="C7584">
        <v>1010101</v>
      </c>
      <c r="G7584">
        <v>118</v>
      </c>
      <c r="H7584" s="2" t="str">
        <f t="shared" si="119"/>
        <v>76</v>
      </c>
      <c r="K7584">
        <v>1010101</v>
      </c>
      <c r="L7584">
        <v>1010101</v>
      </c>
      <c r="M7584">
        <v>1010101</v>
      </c>
      <c r="O7584">
        <v>1010101</v>
      </c>
      <c r="P7584">
        <v>1010101</v>
      </c>
      <c r="Q7584">
        <v>1010101</v>
      </c>
      <c r="S7584">
        <v>1010101</v>
      </c>
      <c r="T7584">
        <v>1010101</v>
      </c>
      <c r="U7584">
        <v>1010101</v>
      </c>
    </row>
    <row r="7585" spans="1:21" x14ac:dyDescent="0.25">
      <c r="A7585">
        <v>1010101</v>
      </c>
      <c r="B7585">
        <v>1010101</v>
      </c>
      <c r="C7585">
        <v>1010101</v>
      </c>
      <c r="G7585">
        <v>118</v>
      </c>
      <c r="H7585" s="2" t="str">
        <f t="shared" si="119"/>
        <v>76</v>
      </c>
      <c r="K7585">
        <v>1010101</v>
      </c>
      <c r="L7585">
        <v>1010101</v>
      </c>
      <c r="M7585">
        <v>1010101</v>
      </c>
      <c r="O7585">
        <v>1010101</v>
      </c>
      <c r="P7585">
        <v>1010101</v>
      </c>
      <c r="Q7585">
        <v>1010101</v>
      </c>
      <c r="S7585">
        <v>1010101</v>
      </c>
      <c r="T7585">
        <v>1010101</v>
      </c>
      <c r="U7585">
        <v>1010101</v>
      </c>
    </row>
    <row r="7586" spans="1:21" x14ac:dyDescent="0.25">
      <c r="A7586">
        <v>1010101</v>
      </c>
      <c r="B7586">
        <v>1010101</v>
      </c>
      <c r="C7586">
        <v>1</v>
      </c>
      <c r="G7586">
        <v>118</v>
      </c>
      <c r="H7586" s="2" t="str">
        <f t="shared" si="119"/>
        <v>76</v>
      </c>
      <c r="K7586">
        <v>1010101</v>
      </c>
      <c r="L7586">
        <v>1010101</v>
      </c>
      <c r="M7586">
        <v>1</v>
      </c>
      <c r="O7586">
        <v>1010101</v>
      </c>
      <c r="P7586">
        <v>1010101</v>
      </c>
      <c r="Q7586">
        <v>1</v>
      </c>
      <c r="S7586">
        <v>1010101</v>
      </c>
      <c r="T7586">
        <v>1010101</v>
      </c>
      <c r="U7586">
        <v>1</v>
      </c>
    </row>
    <row r="7587" spans="1:21" x14ac:dyDescent="0.25">
      <c r="A7587">
        <v>1010101</v>
      </c>
      <c r="B7587">
        <v>1010101</v>
      </c>
      <c r="C7587">
        <v>1010101</v>
      </c>
      <c r="G7587">
        <v>118</v>
      </c>
      <c r="H7587" s="2" t="str">
        <f t="shared" si="119"/>
        <v>76</v>
      </c>
      <c r="K7587">
        <v>1010101</v>
      </c>
      <c r="L7587">
        <v>1010101</v>
      </c>
      <c r="M7587">
        <v>1010101</v>
      </c>
      <c r="O7587">
        <v>1010101</v>
      </c>
      <c r="P7587">
        <v>1010101</v>
      </c>
      <c r="Q7587">
        <v>1010101</v>
      </c>
      <c r="S7587">
        <v>1010101</v>
      </c>
      <c r="T7587">
        <v>1010101</v>
      </c>
      <c r="U7587">
        <v>1010101</v>
      </c>
    </row>
    <row r="7588" spans="1:21" x14ac:dyDescent="0.25">
      <c r="A7588">
        <v>1010101</v>
      </c>
      <c r="B7588">
        <v>1010101</v>
      </c>
      <c r="C7588">
        <v>1010101</v>
      </c>
      <c r="G7588">
        <v>118</v>
      </c>
      <c r="H7588" s="2" t="str">
        <f t="shared" si="119"/>
        <v>76</v>
      </c>
      <c r="K7588">
        <v>1010101</v>
      </c>
      <c r="L7588">
        <v>1010101</v>
      </c>
      <c r="M7588">
        <v>1010101</v>
      </c>
      <c r="O7588">
        <v>1010101</v>
      </c>
      <c r="P7588">
        <v>1010101</v>
      </c>
      <c r="Q7588">
        <v>1010101</v>
      </c>
      <c r="S7588">
        <v>1010101</v>
      </c>
      <c r="T7588">
        <v>1010101</v>
      </c>
      <c r="U7588">
        <v>1010101</v>
      </c>
    </row>
    <row r="7589" spans="1:21" x14ac:dyDescent="0.25">
      <c r="A7589">
        <v>1010101</v>
      </c>
      <c r="B7589">
        <v>1010101</v>
      </c>
      <c r="C7589">
        <v>1010101</v>
      </c>
      <c r="G7589">
        <v>118</v>
      </c>
      <c r="H7589" s="2" t="str">
        <f t="shared" si="119"/>
        <v>76</v>
      </c>
      <c r="K7589">
        <v>1010101</v>
      </c>
      <c r="L7589">
        <v>1010101</v>
      </c>
      <c r="M7589">
        <v>1010101</v>
      </c>
      <c r="O7589">
        <v>1010101</v>
      </c>
      <c r="P7589">
        <v>1010101</v>
      </c>
      <c r="Q7589">
        <v>1010101</v>
      </c>
      <c r="S7589">
        <v>1010101</v>
      </c>
      <c r="T7589">
        <v>1010101</v>
      </c>
      <c r="U7589">
        <v>1010101</v>
      </c>
    </row>
    <row r="7590" spans="1:21" x14ac:dyDescent="0.25">
      <c r="A7590">
        <v>1010101</v>
      </c>
      <c r="B7590">
        <v>1010101</v>
      </c>
      <c r="C7590">
        <v>1010101</v>
      </c>
      <c r="G7590">
        <v>118</v>
      </c>
      <c r="H7590" s="2" t="str">
        <f t="shared" si="119"/>
        <v>76</v>
      </c>
      <c r="K7590">
        <v>1010101</v>
      </c>
      <c r="L7590">
        <v>1010101</v>
      </c>
      <c r="M7590">
        <v>1010101</v>
      </c>
      <c r="O7590">
        <v>1010101</v>
      </c>
      <c r="P7590">
        <v>1010101</v>
      </c>
      <c r="Q7590">
        <v>1010101</v>
      </c>
      <c r="S7590">
        <v>1010101</v>
      </c>
      <c r="T7590">
        <v>1010101</v>
      </c>
      <c r="U7590">
        <v>1010101</v>
      </c>
    </row>
    <row r="7591" spans="1:21" x14ac:dyDescent="0.25">
      <c r="A7591">
        <v>1010101</v>
      </c>
      <c r="B7591">
        <v>1010101</v>
      </c>
      <c r="C7591">
        <v>1010101</v>
      </c>
      <c r="G7591">
        <v>118</v>
      </c>
      <c r="H7591" s="2" t="str">
        <f t="shared" si="119"/>
        <v>76</v>
      </c>
      <c r="K7591">
        <v>1010101</v>
      </c>
      <c r="L7591">
        <v>1010101</v>
      </c>
      <c r="M7591">
        <v>1010101</v>
      </c>
      <c r="O7591">
        <v>1010101</v>
      </c>
      <c r="P7591">
        <v>1010101</v>
      </c>
      <c r="Q7591">
        <v>1010101</v>
      </c>
      <c r="S7591">
        <v>1010101</v>
      </c>
      <c r="T7591">
        <v>1010101</v>
      </c>
      <c r="U7591">
        <v>1010101</v>
      </c>
    </row>
    <row r="7592" spans="1:21" x14ac:dyDescent="0.25">
      <c r="A7592">
        <v>1010101</v>
      </c>
      <c r="B7592">
        <v>1010101</v>
      </c>
      <c r="C7592">
        <v>1010101</v>
      </c>
      <c r="G7592">
        <v>118</v>
      </c>
      <c r="H7592" s="2" t="str">
        <f t="shared" si="119"/>
        <v>76</v>
      </c>
      <c r="K7592">
        <v>1010101</v>
      </c>
      <c r="L7592">
        <v>1010101</v>
      </c>
      <c r="M7592">
        <v>1010101</v>
      </c>
      <c r="O7592">
        <v>1010101</v>
      </c>
      <c r="P7592">
        <v>1010101</v>
      </c>
      <c r="Q7592">
        <v>1010101</v>
      </c>
      <c r="S7592">
        <v>1010101</v>
      </c>
      <c r="T7592">
        <v>1010101</v>
      </c>
      <c r="U7592">
        <v>1010101</v>
      </c>
    </row>
    <row r="7593" spans="1:21" x14ac:dyDescent="0.25">
      <c r="A7593">
        <v>1010101</v>
      </c>
      <c r="B7593">
        <v>1010101</v>
      </c>
      <c r="C7593">
        <v>1010101</v>
      </c>
      <c r="G7593">
        <v>118</v>
      </c>
      <c r="H7593" s="2" t="str">
        <f t="shared" si="119"/>
        <v>76</v>
      </c>
      <c r="K7593">
        <v>1010101</v>
      </c>
      <c r="L7593">
        <v>1010101</v>
      </c>
      <c r="M7593">
        <v>1010101</v>
      </c>
      <c r="O7593">
        <v>1010101</v>
      </c>
      <c r="P7593">
        <v>1010101</v>
      </c>
      <c r="Q7593">
        <v>1010101</v>
      </c>
      <c r="S7593">
        <v>1010101</v>
      </c>
      <c r="T7593">
        <v>1010101</v>
      </c>
      <c r="U7593">
        <v>1010101</v>
      </c>
    </row>
    <row r="7594" spans="1:21" x14ac:dyDescent="0.25">
      <c r="A7594">
        <v>1010101</v>
      </c>
      <c r="B7594">
        <v>1010101</v>
      </c>
      <c r="C7594">
        <v>1010101</v>
      </c>
      <c r="G7594">
        <v>118</v>
      </c>
      <c r="H7594" s="2" t="str">
        <f t="shared" si="119"/>
        <v>76</v>
      </c>
      <c r="K7594">
        <v>1010101</v>
      </c>
      <c r="L7594">
        <v>1010101</v>
      </c>
      <c r="M7594">
        <v>1010101</v>
      </c>
      <c r="O7594">
        <v>1010101</v>
      </c>
      <c r="P7594">
        <v>1010101</v>
      </c>
      <c r="Q7594">
        <v>1010101</v>
      </c>
      <c r="S7594">
        <v>1010101</v>
      </c>
      <c r="T7594">
        <v>1010101</v>
      </c>
      <c r="U7594">
        <v>1010101</v>
      </c>
    </row>
    <row r="7595" spans="1:21" x14ac:dyDescent="0.25">
      <c r="A7595">
        <v>1010101</v>
      </c>
      <c r="B7595">
        <v>1010101</v>
      </c>
      <c r="C7595">
        <v>1010101</v>
      </c>
      <c r="G7595">
        <v>118</v>
      </c>
      <c r="H7595" s="2" t="str">
        <f t="shared" si="119"/>
        <v>76</v>
      </c>
      <c r="K7595">
        <v>1010101</v>
      </c>
      <c r="L7595">
        <v>1010101</v>
      </c>
      <c r="M7595">
        <v>1010101</v>
      </c>
      <c r="O7595">
        <v>1010101</v>
      </c>
      <c r="P7595">
        <v>1010101</v>
      </c>
      <c r="Q7595">
        <v>1010101</v>
      </c>
      <c r="S7595">
        <v>1010101</v>
      </c>
      <c r="T7595">
        <v>1010101</v>
      </c>
      <c r="U7595">
        <v>1010101</v>
      </c>
    </row>
    <row r="7596" spans="1:21" x14ac:dyDescent="0.25">
      <c r="A7596">
        <v>1010101</v>
      </c>
      <c r="B7596">
        <v>1010101</v>
      </c>
      <c r="C7596">
        <v>1010101</v>
      </c>
      <c r="G7596">
        <v>118</v>
      </c>
      <c r="H7596" s="2" t="str">
        <f t="shared" si="119"/>
        <v>76</v>
      </c>
      <c r="K7596">
        <v>1010101</v>
      </c>
      <c r="L7596">
        <v>1010101</v>
      </c>
      <c r="M7596">
        <v>1010101</v>
      </c>
      <c r="O7596">
        <v>1010101</v>
      </c>
      <c r="P7596">
        <v>1010101</v>
      </c>
      <c r="Q7596">
        <v>1010101</v>
      </c>
      <c r="S7596">
        <v>1010101</v>
      </c>
      <c r="T7596">
        <v>1010101</v>
      </c>
      <c r="U7596">
        <v>1010101</v>
      </c>
    </row>
    <row r="7597" spans="1:21" x14ac:dyDescent="0.25">
      <c r="A7597">
        <v>1010101</v>
      </c>
      <c r="B7597">
        <v>1010101</v>
      </c>
      <c r="C7597">
        <v>1010101</v>
      </c>
      <c r="G7597">
        <v>118</v>
      </c>
      <c r="H7597" s="2" t="str">
        <f t="shared" si="119"/>
        <v>76</v>
      </c>
      <c r="K7597">
        <v>1010101</v>
      </c>
      <c r="L7597">
        <v>1010101</v>
      </c>
      <c r="M7597">
        <v>1010101</v>
      </c>
      <c r="O7597">
        <v>1010101</v>
      </c>
      <c r="P7597">
        <v>1010101</v>
      </c>
      <c r="Q7597">
        <v>1010101</v>
      </c>
      <c r="S7597">
        <v>1010101</v>
      </c>
      <c r="T7597">
        <v>1010101</v>
      </c>
      <c r="U7597">
        <v>1010101</v>
      </c>
    </row>
    <row r="7598" spans="1:21" x14ac:dyDescent="0.25">
      <c r="A7598">
        <v>1010101</v>
      </c>
      <c r="B7598">
        <v>1010101</v>
      </c>
      <c r="C7598">
        <v>1010101</v>
      </c>
      <c r="G7598">
        <v>118</v>
      </c>
      <c r="H7598" s="2" t="str">
        <f t="shared" si="119"/>
        <v>76</v>
      </c>
      <c r="K7598">
        <v>1010101</v>
      </c>
      <c r="L7598">
        <v>1010101</v>
      </c>
      <c r="M7598">
        <v>1010101</v>
      </c>
      <c r="O7598">
        <v>1010101</v>
      </c>
      <c r="P7598">
        <v>1010101</v>
      </c>
      <c r="Q7598">
        <v>1010101</v>
      </c>
      <c r="S7598">
        <v>1010101</v>
      </c>
      <c r="T7598">
        <v>1010101</v>
      </c>
      <c r="U7598">
        <v>1010101</v>
      </c>
    </row>
    <row r="7599" spans="1:21" x14ac:dyDescent="0.25">
      <c r="A7599">
        <v>1010101</v>
      </c>
      <c r="B7599">
        <v>1010101</v>
      </c>
      <c r="C7599">
        <v>1010101</v>
      </c>
      <c r="G7599">
        <v>118</v>
      </c>
      <c r="H7599" s="2" t="str">
        <f t="shared" si="119"/>
        <v>76</v>
      </c>
      <c r="K7599">
        <v>1010101</v>
      </c>
      <c r="L7599">
        <v>1010101</v>
      </c>
      <c r="M7599">
        <v>1010101</v>
      </c>
      <c r="O7599">
        <v>1010101</v>
      </c>
      <c r="P7599">
        <v>1010101</v>
      </c>
      <c r="Q7599">
        <v>1010101</v>
      </c>
      <c r="S7599">
        <v>1010101</v>
      </c>
      <c r="T7599">
        <v>1010101</v>
      </c>
      <c r="U7599">
        <v>1010101</v>
      </c>
    </row>
    <row r="7600" spans="1:21" x14ac:dyDescent="0.25">
      <c r="A7600">
        <v>1010101</v>
      </c>
      <c r="B7600">
        <v>1010101</v>
      </c>
      <c r="C7600">
        <v>1010101</v>
      </c>
      <c r="G7600">
        <v>118</v>
      </c>
      <c r="H7600" s="2" t="str">
        <f t="shared" si="119"/>
        <v>76</v>
      </c>
      <c r="K7600">
        <v>1010101</v>
      </c>
      <c r="L7600">
        <v>1010101</v>
      </c>
      <c r="M7600">
        <v>1010101</v>
      </c>
      <c r="O7600">
        <v>1010101</v>
      </c>
      <c r="P7600">
        <v>1010101</v>
      </c>
      <c r="Q7600">
        <v>1010101</v>
      </c>
      <c r="S7600">
        <v>1010101</v>
      </c>
      <c r="T7600">
        <v>1010101</v>
      </c>
      <c r="U7600">
        <v>1010101</v>
      </c>
    </row>
    <row r="7601" spans="1:21" x14ac:dyDescent="0.25">
      <c r="A7601">
        <v>1010101</v>
      </c>
      <c r="B7601">
        <v>1010101</v>
      </c>
      <c r="C7601">
        <v>1010101</v>
      </c>
      <c r="G7601">
        <v>118</v>
      </c>
      <c r="H7601" s="2" t="str">
        <f t="shared" si="119"/>
        <v>76</v>
      </c>
      <c r="K7601">
        <v>1010101</v>
      </c>
      <c r="L7601">
        <v>1010101</v>
      </c>
      <c r="M7601">
        <v>1010101</v>
      </c>
      <c r="O7601">
        <v>1010101</v>
      </c>
      <c r="P7601">
        <v>1010101</v>
      </c>
      <c r="Q7601">
        <v>1010101</v>
      </c>
      <c r="S7601">
        <v>1010101</v>
      </c>
      <c r="T7601">
        <v>1010101</v>
      </c>
      <c r="U7601">
        <v>1010101</v>
      </c>
    </row>
    <row r="7602" spans="1:21" x14ac:dyDescent="0.25">
      <c r="A7602">
        <v>1010101</v>
      </c>
      <c r="B7602">
        <v>1010101</v>
      </c>
      <c r="C7602">
        <v>1010101</v>
      </c>
      <c r="G7602">
        <v>118</v>
      </c>
      <c r="H7602" s="2" t="str">
        <f t="shared" si="119"/>
        <v>76</v>
      </c>
      <c r="K7602">
        <v>1010101</v>
      </c>
      <c r="L7602">
        <v>1010101</v>
      </c>
      <c r="M7602">
        <v>1010101</v>
      </c>
      <c r="O7602">
        <v>1010101</v>
      </c>
      <c r="P7602">
        <v>1010101</v>
      </c>
      <c r="Q7602">
        <v>1010101</v>
      </c>
      <c r="S7602">
        <v>1010101</v>
      </c>
      <c r="T7602">
        <v>1010101</v>
      </c>
      <c r="U7602">
        <v>1010101</v>
      </c>
    </row>
    <row r="7603" spans="1:21" x14ac:dyDescent="0.25">
      <c r="A7603">
        <v>1010101</v>
      </c>
      <c r="B7603">
        <v>1010101</v>
      </c>
      <c r="C7603">
        <v>1010101</v>
      </c>
      <c r="G7603">
        <v>118</v>
      </c>
      <c r="H7603" s="2" t="str">
        <f t="shared" si="119"/>
        <v>76</v>
      </c>
      <c r="K7603">
        <v>1010101</v>
      </c>
      <c r="L7603">
        <v>1010101</v>
      </c>
      <c r="M7603">
        <v>1010101</v>
      </c>
      <c r="O7603">
        <v>1010101</v>
      </c>
      <c r="P7603">
        <v>1010101</v>
      </c>
      <c r="Q7603">
        <v>1010101</v>
      </c>
      <c r="S7603">
        <v>1010101</v>
      </c>
      <c r="T7603">
        <v>1010101</v>
      </c>
      <c r="U7603">
        <v>1010101</v>
      </c>
    </row>
    <row r="7604" spans="1:21" x14ac:dyDescent="0.25">
      <c r="A7604">
        <v>1010101</v>
      </c>
      <c r="B7604">
        <v>1010101</v>
      </c>
      <c r="C7604">
        <v>1010101</v>
      </c>
      <c r="G7604">
        <v>118</v>
      </c>
      <c r="H7604" s="2" t="str">
        <f t="shared" si="119"/>
        <v>76</v>
      </c>
      <c r="K7604">
        <v>1010101</v>
      </c>
      <c r="L7604">
        <v>1010101</v>
      </c>
      <c r="M7604">
        <v>1010101</v>
      </c>
      <c r="O7604">
        <v>1010101</v>
      </c>
      <c r="P7604">
        <v>1010101</v>
      </c>
      <c r="Q7604">
        <v>1010101</v>
      </c>
      <c r="S7604">
        <v>1010101</v>
      </c>
      <c r="T7604">
        <v>1010101</v>
      </c>
      <c r="U7604">
        <v>1010101</v>
      </c>
    </row>
    <row r="7605" spans="1:21" x14ac:dyDescent="0.25">
      <c r="A7605">
        <v>1010101</v>
      </c>
      <c r="B7605">
        <v>1010101</v>
      </c>
      <c r="C7605">
        <v>1010101</v>
      </c>
      <c r="G7605">
        <v>118</v>
      </c>
      <c r="H7605" s="2" t="str">
        <f t="shared" si="119"/>
        <v>76</v>
      </c>
      <c r="K7605">
        <v>1010101</v>
      </c>
      <c r="L7605">
        <v>1010101</v>
      </c>
      <c r="M7605">
        <v>1010101</v>
      </c>
      <c r="O7605">
        <v>1010101</v>
      </c>
      <c r="P7605">
        <v>1010101</v>
      </c>
      <c r="Q7605">
        <v>1010101</v>
      </c>
      <c r="S7605">
        <v>1010101</v>
      </c>
      <c r="T7605">
        <v>1010101</v>
      </c>
      <c r="U7605">
        <v>1010101</v>
      </c>
    </row>
    <row r="7606" spans="1:21" x14ac:dyDescent="0.25">
      <c r="A7606">
        <v>1010101</v>
      </c>
      <c r="B7606">
        <v>1010101</v>
      </c>
      <c r="C7606">
        <v>1010101</v>
      </c>
      <c r="G7606">
        <v>118</v>
      </c>
      <c r="H7606" s="2" t="str">
        <f t="shared" si="119"/>
        <v>76</v>
      </c>
      <c r="K7606">
        <v>1010101</v>
      </c>
      <c r="L7606">
        <v>1010101</v>
      </c>
      <c r="M7606">
        <v>1010101</v>
      </c>
      <c r="O7606">
        <v>1010101</v>
      </c>
      <c r="P7606">
        <v>1010101</v>
      </c>
      <c r="Q7606">
        <v>1010101</v>
      </c>
      <c r="S7606">
        <v>1010101</v>
      </c>
      <c r="T7606">
        <v>1010101</v>
      </c>
      <c r="U7606">
        <v>1010101</v>
      </c>
    </row>
    <row r="7607" spans="1:21" x14ac:dyDescent="0.25">
      <c r="A7607">
        <v>1010101</v>
      </c>
      <c r="B7607">
        <v>1010101</v>
      </c>
      <c r="C7607">
        <v>1010101</v>
      </c>
      <c r="G7607">
        <v>118</v>
      </c>
      <c r="H7607" s="2" t="str">
        <f t="shared" si="119"/>
        <v>76</v>
      </c>
      <c r="K7607">
        <v>1010101</v>
      </c>
      <c r="L7607">
        <v>1010101</v>
      </c>
      <c r="M7607">
        <v>1010101</v>
      </c>
      <c r="O7607">
        <v>1010101</v>
      </c>
      <c r="P7607">
        <v>1010101</v>
      </c>
      <c r="Q7607">
        <v>1010101</v>
      </c>
      <c r="S7607">
        <v>1010101</v>
      </c>
      <c r="T7607">
        <v>1010101</v>
      </c>
      <c r="U7607">
        <v>1010101</v>
      </c>
    </row>
    <row r="7608" spans="1:21" x14ac:dyDescent="0.25">
      <c r="A7608">
        <v>1010101</v>
      </c>
      <c r="B7608">
        <v>1010101</v>
      </c>
      <c r="C7608">
        <v>1010101</v>
      </c>
      <c r="G7608">
        <v>118</v>
      </c>
      <c r="H7608" s="2" t="str">
        <f t="shared" si="119"/>
        <v>76</v>
      </c>
      <c r="K7608">
        <v>1010101</v>
      </c>
      <c r="L7608">
        <v>1010101</v>
      </c>
      <c r="M7608">
        <v>1010101</v>
      </c>
      <c r="O7608">
        <v>1010101</v>
      </c>
      <c r="P7608">
        <v>1010101</v>
      </c>
      <c r="Q7608">
        <v>1010101</v>
      </c>
      <c r="S7608">
        <v>1010101</v>
      </c>
      <c r="T7608">
        <v>1010101</v>
      </c>
      <c r="U7608">
        <v>1010101</v>
      </c>
    </row>
    <row r="7609" spans="1:21" x14ac:dyDescent="0.25">
      <c r="A7609">
        <v>1010101</v>
      </c>
      <c r="B7609">
        <v>1010101</v>
      </c>
      <c r="C7609">
        <v>1010101</v>
      </c>
      <c r="G7609">
        <v>118</v>
      </c>
      <c r="H7609" s="2" t="str">
        <f t="shared" si="119"/>
        <v>76</v>
      </c>
      <c r="K7609">
        <v>1010101</v>
      </c>
      <c r="L7609">
        <v>1010101</v>
      </c>
      <c r="M7609">
        <v>1010101</v>
      </c>
      <c r="O7609">
        <v>1010101</v>
      </c>
      <c r="P7609">
        <v>1010101</v>
      </c>
      <c r="Q7609">
        <v>1010101</v>
      </c>
      <c r="S7609">
        <v>1010101</v>
      </c>
      <c r="T7609">
        <v>1010101</v>
      </c>
      <c r="U7609">
        <v>1010101</v>
      </c>
    </row>
    <row r="7610" spans="1:21" x14ac:dyDescent="0.25">
      <c r="A7610">
        <v>1010101</v>
      </c>
      <c r="B7610">
        <v>1010101</v>
      </c>
      <c r="C7610">
        <v>1010101</v>
      </c>
      <c r="G7610">
        <v>118</v>
      </c>
      <c r="H7610" s="2" t="str">
        <f t="shared" si="119"/>
        <v>76</v>
      </c>
      <c r="K7610">
        <v>1010101</v>
      </c>
      <c r="L7610">
        <v>1010101</v>
      </c>
      <c r="M7610">
        <v>1010101</v>
      </c>
      <c r="O7610">
        <v>1010101</v>
      </c>
      <c r="P7610">
        <v>1010101</v>
      </c>
      <c r="Q7610">
        <v>1010101</v>
      </c>
      <c r="S7610">
        <v>1010101</v>
      </c>
      <c r="T7610">
        <v>1010101</v>
      </c>
      <c r="U7610">
        <v>1010101</v>
      </c>
    </row>
    <row r="7611" spans="1:21" x14ac:dyDescent="0.25">
      <c r="A7611">
        <v>1010101</v>
      </c>
      <c r="B7611">
        <v>1010101</v>
      </c>
      <c r="C7611">
        <v>1010101</v>
      </c>
      <c r="G7611">
        <v>118</v>
      </c>
      <c r="H7611" s="2" t="str">
        <f t="shared" si="119"/>
        <v>76</v>
      </c>
      <c r="K7611">
        <v>1010101</v>
      </c>
      <c r="L7611">
        <v>1010101</v>
      </c>
      <c r="M7611">
        <v>1010101</v>
      </c>
      <c r="O7611">
        <v>1010101</v>
      </c>
      <c r="P7611">
        <v>1010101</v>
      </c>
      <c r="Q7611">
        <v>1010101</v>
      </c>
      <c r="S7611">
        <v>1010101</v>
      </c>
      <c r="T7611">
        <v>1010101</v>
      </c>
      <c r="U7611">
        <v>1010101</v>
      </c>
    </row>
    <row r="7612" spans="1:21" x14ac:dyDescent="0.25">
      <c r="A7612">
        <v>1010101</v>
      </c>
      <c r="B7612">
        <v>1010101</v>
      </c>
      <c r="C7612">
        <v>1010101</v>
      </c>
      <c r="G7612">
        <v>118</v>
      </c>
      <c r="H7612" s="2" t="str">
        <f t="shared" si="119"/>
        <v>76</v>
      </c>
      <c r="K7612">
        <v>1010101</v>
      </c>
      <c r="L7612">
        <v>1010101</v>
      </c>
      <c r="M7612">
        <v>1010101</v>
      </c>
      <c r="O7612">
        <v>1010101</v>
      </c>
      <c r="P7612">
        <v>1010101</v>
      </c>
      <c r="Q7612">
        <v>1010101</v>
      </c>
      <c r="S7612">
        <v>1010101</v>
      </c>
      <c r="T7612">
        <v>1010101</v>
      </c>
      <c r="U7612">
        <v>1010101</v>
      </c>
    </row>
    <row r="7613" spans="1:21" x14ac:dyDescent="0.25">
      <c r="A7613">
        <v>1010101</v>
      </c>
      <c r="B7613">
        <v>1010101</v>
      </c>
      <c r="C7613">
        <v>1010101</v>
      </c>
      <c r="G7613">
        <v>118</v>
      </c>
      <c r="H7613" s="2" t="str">
        <f t="shared" si="119"/>
        <v>76</v>
      </c>
      <c r="K7613">
        <v>1010101</v>
      </c>
      <c r="L7613">
        <v>1010101</v>
      </c>
      <c r="M7613">
        <v>1010101</v>
      </c>
      <c r="O7613">
        <v>1010101</v>
      </c>
      <c r="P7613">
        <v>1010101</v>
      </c>
      <c r="Q7613">
        <v>1010101</v>
      </c>
      <c r="S7613">
        <v>1010101</v>
      </c>
      <c r="T7613">
        <v>1010101</v>
      </c>
      <c r="U7613">
        <v>1010101</v>
      </c>
    </row>
    <row r="7614" spans="1:21" x14ac:dyDescent="0.25">
      <c r="A7614">
        <v>1010101</v>
      </c>
      <c r="B7614">
        <v>1010101</v>
      </c>
      <c r="C7614">
        <v>1010101</v>
      </c>
      <c r="G7614">
        <v>118</v>
      </c>
      <c r="H7614" s="2" t="str">
        <f t="shared" si="119"/>
        <v>76</v>
      </c>
      <c r="K7614">
        <v>1010101</v>
      </c>
      <c r="L7614">
        <v>1010101</v>
      </c>
      <c r="M7614">
        <v>1010101</v>
      </c>
      <c r="O7614">
        <v>1010101</v>
      </c>
      <c r="P7614">
        <v>1010101</v>
      </c>
      <c r="Q7614">
        <v>1010101</v>
      </c>
      <c r="S7614">
        <v>1010101</v>
      </c>
      <c r="T7614">
        <v>1010101</v>
      </c>
      <c r="U7614">
        <v>1010101</v>
      </c>
    </row>
    <row r="7615" spans="1:21" x14ac:dyDescent="0.25">
      <c r="A7615">
        <v>1010101</v>
      </c>
      <c r="B7615">
        <v>1010101</v>
      </c>
      <c r="C7615">
        <v>1010101</v>
      </c>
      <c r="G7615">
        <v>118</v>
      </c>
      <c r="H7615" s="2" t="str">
        <f t="shared" si="119"/>
        <v>76</v>
      </c>
      <c r="K7615">
        <v>1010101</v>
      </c>
      <c r="L7615">
        <v>1010101</v>
      </c>
      <c r="M7615">
        <v>1010101</v>
      </c>
      <c r="O7615">
        <v>1010101</v>
      </c>
      <c r="P7615">
        <v>1010101</v>
      </c>
      <c r="Q7615">
        <v>1010101</v>
      </c>
      <c r="S7615">
        <v>1010101</v>
      </c>
      <c r="T7615">
        <v>1010101</v>
      </c>
      <c r="U7615">
        <v>1010101</v>
      </c>
    </row>
    <row r="7616" spans="1:21" x14ac:dyDescent="0.25">
      <c r="A7616">
        <v>1010101</v>
      </c>
      <c r="B7616">
        <v>1010101</v>
      </c>
      <c r="C7616">
        <v>1010101</v>
      </c>
      <c r="G7616">
        <v>118</v>
      </c>
      <c r="H7616" s="2" t="str">
        <f t="shared" si="119"/>
        <v>76</v>
      </c>
      <c r="K7616">
        <v>1010101</v>
      </c>
      <c r="L7616">
        <v>1010101</v>
      </c>
      <c r="M7616">
        <v>1010101</v>
      </c>
      <c r="O7616">
        <v>1010101</v>
      </c>
      <c r="P7616">
        <v>1010101</v>
      </c>
      <c r="Q7616">
        <v>1010101</v>
      </c>
      <c r="S7616">
        <v>1010101</v>
      </c>
      <c r="T7616">
        <v>1010101</v>
      </c>
      <c r="U7616">
        <v>1010101</v>
      </c>
    </row>
    <row r="7617" spans="1:21" x14ac:dyDescent="0.25">
      <c r="A7617">
        <v>1010101</v>
      </c>
      <c r="B7617">
        <v>1010101</v>
      </c>
      <c r="C7617">
        <v>1010101</v>
      </c>
      <c r="G7617">
        <v>118</v>
      </c>
      <c r="H7617" s="2" t="str">
        <f t="shared" si="119"/>
        <v>76</v>
      </c>
      <c r="K7617">
        <v>1010101</v>
      </c>
      <c r="L7617">
        <v>1010101</v>
      </c>
      <c r="M7617">
        <v>1010101</v>
      </c>
      <c r="O7617">
        <v>1010101</v>
      </c>
      <c r="P7617">
        <v>1010101</v>
      </c>
      <c r="Q7617">
        <v>1010101</v>
      </c>
      <c r="S7617">
        <v>1010101</v>
      </c>
      <c r="T7617">
        <v>1010101</v>
      </c>
      <c r="U7617">
        <v>1010101</v>
      </c>
    </row>
    <row r="7618" spans="1:21" x14ac:dyDescent="0.25">
      <c r="A7618">
        <v>1010101</v>
      </c>
      <c r="B7618">
        <v>1010101</v>
      </c>
      <c r="C7618">
        <v>1010101</v>
      </c>
      <c r="G7618">
        <v>118</v>
      </c>
      <c r="H7618" s="2" t="str">
        <f t="shared" si="119"/>
        <v>76</v>
      </c>
      <c r="K7618">
        <v>1010101</v>
      </c>
      <c r="L7618">
        <v>1010101</v>
      </c>
      <c r="M7618">
        <v>1010101</v>
      </c>
      <c r="O7618">
        <v>1010101</v>
      </c>
      <c r="P7618">
        <v>1010101</v>
      </c>
      <c r="Q7618">
        <v>1010101</v>
      </c>
      <c r="S7618">
        <v>1010101</v>
      </c>
      <c r="T7618">
        <v>1010101</v>
      </c>
      <c r="U7618">
        <v>1010101</v>
      </c>
    </row>
    <row r="7619" spans="1:21" x14ac:dyDescent="0.25">
      <c r="A7619">
        <v>1010101</v>
      </c>
      <c r="B7619">
        <v>1010101</v>
      </c>
      <c r="C7619">
        <v>1010101</v>
      </c>
      <c r="G7619">
        <v>119</v>
      </c>
      <c r="H7619" s="2" t="str">
        <f t="shared" si="119"/>
        <v>77</v>
      </c>
      <c r="K7619">
        <v>1010101</v>
      </c>
      <c r="L7619">
        <v>1010101</v>
      </c>
      <c r="M7619">
        <v>1010101</v>
      </c>
      <c r="O7619">
        <v>1010101</v>
      </c>
      <c r="P7619">
        <v>1010101</v>
      </c>
      <c r="Q7619">
        <v>1010101</v>
      </c>
      <c r="S7619">
        <v>1010101</v>
      </c>
      <c r="T7619">
        <v>1010101</v>
      </c>
      <c r="U7619">
        <v>1010101</v>
      </c>
    </row>
    <row r="7620" spans="1:21" x14ac:dyDescent="0.25">
      <c r="A7620">
        <v>1010101</v>
      </c>
      <c r="B7620">
        <v>1010101</v>
      </c>
      <c r="C7620">
        <v>1010101</v>
      </c>
      <c r="G7620">
        <v>119</v>
      </c>
      <c r="H7620" s="2" t="str">
        <f t="shared" si="119"/>
        <v>77</v>
      </c>
      <c r="K7620">
        <v>1010101</v>
      </c>
      <c r="L7620">
        <v>1010101</v>
      </c>
      <c r="M7620">
        <v>1010101</v>
      </c>
      <c r="O7620">
        <v>1010101</v>
      </c>
      <c r="P7620">
        <v>1010101</v>
      </c>
      <c r="Q7620">
        <v>1010101</v>
      </c>
      <c r="S7620">
        <v>1010101</v>
      </c>
      <c r="T7620">
        <v>1010101</v>
      </c>
      <c r="U7620">
        <v>1010101</v>
      </c>
    </row>
    <row r="7621" spans="1:21" x14ac:dyDescent="0.25">
      <c r="A7621">
        <v>1010101</v>
      </c>
      <c r="B7621">
        <v>1010101</v>
      </c>
      <c r="C7621">
        <v>1010101</v>
      </c>
      <c r="G7621">
        <v>119</v>
      </c>
      <c r="H7621" s="2" t="str">
        <f t="shared" si="119"/>
        <v>77</v>
      </c>
      <c r="K7621">
        <v>1010101</v>
      </c>
      <c r="L7621">
        <v>1010101</v>
      </c>
      <c r="M7621">
        <v>1010101</v>
      </c>
      <c r="O7621">
        <v>1010101</v>
      </c>
      <c r="P7621">
        <v>1010101</v>
      </c>
      <c r="Q7621">
        <v>1010101</v>
      </c>
      <c r="S7621">
        <v>1010101</v>
      </c>
      <c r="T7621">
        <v>1010101</v>
      </c>
      <c r="U7621">
        <v>1010101</v>
      </c>
    </row>
    <row r="7622" spans="1:21" x14ac:dyDescent="0.25">
      <c r="A7622">
        <v>1010101</v>
      </c>
      <c r="B7622">
        <v>1010101</v>
      </c>
      <c r="C7622">
        <v>1010101</v>
      </c>
      <c r="G7622">
        <v>119</v>
      </c>
      <c r="H7622" s="2" t="str">
        <f t="shared" si="119"/>
        <v>77</v>
      </c>
      <c r="K7622">
        <v>1010101</v>
      </c>
      <c r="L7622">
        <v>1010101</v>
      </c>
      <c r="M7622">
        <v>1010101</v>
      </c>
      <c r="O7622">
        <v>1010101</v>
      </c>
      <c r="P7622">
        <v>1010101</v>
      </c>
      <c r="Q7622">
        <v>1010101</v>
      </c>
      <c r="S7622">
        <v>1010101</v>
      </c>
      <c r="T7622">
        <v>1010101</v>
      </c>
      <c r="U7622">
        <v>1010101</v>
      </c>
    </row>
    <row r="7623" spans="1:21" x14ac:dyDescent="0.25">
      <c r="A7623">
        <v>1010101</v>
      </c>
      <c r="B7623">
        <v>1010101</v>
      </c>
      <c r="C7623">
        <v>1010101</v>
      </c>
      <c r="G7623">
        <v>119</v>
      </c>
      <c r="H7623" s="2" t="str">
        <f t="shared" si="119"/>
        <v>77</v>
      </c>
      <c r="K7623">
        <v>1010101</v>
      </c>
      <c r="L7623">
        <v>1010101</v>
      </c>
      <c r="M7623">
        <v>1010101</v>
      </c>
      <c r="O7623">
        <v>1010101</v>
      </c>
      <c r="P7623">
        <v>1010101</v>
      </c>
      <c r="Q7623">
        <v>1010101</v>
      </c>
      <c r="S7623">
        <v>1010101</v>
      </c>
      <c r="T7623">
        <v>1010101</v>
      </c>
      <c r="U7623">
        <v>1010101</v>
      </c>
    </row>
    <row r="7624" spans="1:21" x14ac:dyDescent="0.25">
      <c r="A7624">
        <v>1010101</v>
      </c>
      <c r="B7624">
        <v>1010101</v>
      </c>
      <c r="C7624">
        <v>1010101</v>
      </c>
      <c r="G7624">
        <v>119</v>
      </c>
      <c r="H7624" s="2" t="str">
        <f t="shared" si="119"/>
        <v>77</v>
      </c>
      <c r="K7624">
        <v>1010101</v>
      </c>
      <c r="L7624">
        <v>1010101</v>
      </c>
      <c r="M7624">
        <v>1010101</v>
      </c>
      <c r="O7624">
        <v>1010101</v>
      </c>
      <c r="P7624">
        <v>1010101</v>
      </c>
      <c r="Q7624">
        <v>1010101</v>
      </c>
      <c r="S7624">
        <v>1010101</v>
      </c>
      <c r="T7624">
        <v>1010101</v>
      </c>
      <c r="U7624">
        <v>1010101</v>
      </c>
    </row>
    <row r="7625" spans="1:21" x14ac:dyDescent="0.25">
      <c r="A7625">
        <v>1010101</v>
      </c>
      <c r="B7625">
        <v>1010101</v>
      </c>
      <c r="C7625">
        <v>1010101</v>
      </c>
      <c r="G7625">
        <v>119</v>
      </c>
      <c r="H7625" s="2" t="str">
        <f t="shared" ref="H7625:H7688" si="120">DEC2HEX(G7625)</f>
        <v>77</v>
      </c>
      <c r="K7625">
        <v>1010101</v>
      </c>
      <c r="L7625">
        <v>1010101</v>
      </c>
      <c r="M7625">
        <v>1010101</v>
      </c>
      <c r="O7625">
        <v>1010101</v>
      </c>
      <c r="P7625">
        <v>1010101</v>
      </c>
      <c r="Q7625">
        <v>1010101</v>
      </c>
      <c r="S7625">
        <v>1010101</v>
      </c>
      <c r="T7625">
        <v>1010101</v>
      </c>
      <c r="U7625">
        <v>1010101</v>
      </c>
    </row>
    <row r="7626" spans="1:21" x14ac:dyDescent="0.25">
      <c r="A7626">
        <v>1010101</v>
      </c>
      <c r="B7626">
        <v>1010101</v>
      </c>
      <c r="C7626">
        <v>1010101</v>
      </c>
      <c r="G7626">
        <v>119</v>
      </c>
      <c r="H7626" s="2" t="str">
        <f t="shared" si="120"/>
        <v>77</v>
      </c>
      <c r="K7626">
        <v>1010101</v>
      </c>
      <c r="L7626">
        <v>1010101</v>
      </c>
      <c r="M7626">
        <v>1010101</v>
      </c>
      <c r="O7626">
        <v>1010101</v>
      </c>
      <c r="P7626">
        <v>1010101</v>
      </c>
      <c r="Q7626">
        <v>1010101</v>
      </c>
      <c r="S7626">
        <v>1010101</v>
      </c>
      <c r="T7626">
        <v>1010101</v>
      </c>
      <c r="U7626">
        <v>1010101</v>
      </c>
    </row>
    <row r="7627" spans="1:21" x14ac:dyDescent="0.25">
      <c r="A7627">
        <v>1010101</v>
      </c>
      <c r="B7627">
        <v>1010101</v>
      </c>
      <c r="C7627">
        <v>1010101</v>
      </c>
      <c r="G7627">
        <v>119</v>
      </c>
      <c r="H7627" s="2" t="str">
        <f t="shared" si="120"/>
        <v>77</v>
      </c>
      <c r="K7627">
        <v>1010101</v>
      </c>
      <c r="L7627">
        <v>1010101</v>
      </c>
      <c r="M7627">
        <v>1010101</v>
      </c>
      <c r="O7627">
        <v>1010101</v>
      </c>
      <c r="P7627">
        <v>1010101</v>
      </c>
      <c r="Q7627">
        <v>1010101</v>
      </c>
      <c r="S7627">
        <v>1010101</v>
      </c>
      <c r="T7627">
        <v>1010101</v>
      </c>
      <c r="U7627">
        <v>1010101</v>
      </c>
    </row>
    <row r="7628" spans="1:21" x14ac:dyDescent="0.25">
      <c r="A7628">
        <v>1010101</v>
      </c>
      <c r="B7628">
        <v>1010101</v>
      </c>
      <c r="C7628">
        <v>1010101</v>
      </c>
      <c r="G7628">
        <v>119</v>
      </c>
      <c r="H7628" s="2" t="str">
        <f t="shared" si="120"/>
        <v>77</v>
      </c>
      <c r="K7628">
        <v>1010101</v>
      </c>
      <c r="L7628">
        <v>1010101</v>
      </c>
      <c r="M7628">
        <v>1010101</v>
      </c>
      <c r="O7628">
        <v>1010101</v>
      </c>
      <c r="P7628">
        <v>1010101</v>
      </c>
      <c r="Q7628">
        <v>1010101</v>
      </c>
      <c r="S7628">
        <v>1010101</v>
      </c>
      <c r="T7628">
        <v>1010101</v>
      </c>
      <c r="U7628">
        <v>1010101</v>
      </c>
    </row>
    <row r="7629" spans="1:21" x14ac:dyDescent="0.25">
      <c r="A7629">
        <v>1010101</v>
      </c>
      <c r="B7629">
        <v>1010101</v>
      </c>
      <c r="C7629">
        <v>1010101</v>
      </c>
      <c r="G7629">
        <v>119</v>
      </c>
      <c r="H7629" s="2" t="str">
        <f t="shared" si="120"/>
        <v>77</v>
      </c>
      <c r="K7629">
        <v>1010101</v>
      </c>
      <c r="L7629">
        <v>1010101</v>
      </c>
      <c r="M7629">
        <v>1010101</v>
      </c>
      <c r="O7629">
        <v>1010101</v>
      </c>
      <c r="P7629">
        <v>1010101</v>
      </c>
      <c r="Q7629">
        <v>1010101</v>
      </c>
      <c r="S7629">
        <v>1010101</v>
      </c>
      <c r="T7629">
        <v>1010101</v>
      </c>
      <c r="U7629">
        <v>1010101</v>
      </c>
    </row>
    <row r="7630" spans="1:21" x14ac:dyDescent="0.25">
      <c r="A7630">
        <v>1010101</v>
      </c>
      <c r="B7630">
        <v>1010101</v>
      </c>
      <c r="C7630">
        <v>1010101</v>
      </c>
      <c r="G7630">
        <v>119</v>
      </c>
      <c r="H7630" s="2" t="str">
        <f t="shared" si="120"/>
        <v>77</v>
      </c>
      <c r="K7630">
        <v>1010101</v>
      </c>
      <c r="L7630">
        <v>1010101</v>
      </c>
      <c r="M7630">
        <v>1010101</v>
      </c>
      <c r="O7630">
        <v>1010101</v>
      </c>
      <c r="P7630">
        <v>1010101</v>
      </c>
      <c r="Q7630">
        <v>1010101</v>
      </c>
      <c r="S7630">
        <v>1010101</v>
      </c>
      <c r="T7630">
        <v>1010101</v>
      </c>
      <c r="U7630">
        <v>1010101</v>
      </c>
    </row>
    <row r="7631" spans="1:21" x14ac:dyDescent="0.25">
      <c r="A7631">
        <v>1010101</v>
      </c>
      <c r="B7631">
        <v>1010101</v>
      </c>
      <c r="C7631">
        <v>1010101</v>
      </c>
      <c r="G7631">
        <v>119</v>
      </c>
      <c r="H7631" s="2" t="str">
        <f t="shared" si="120"/>
        <v>77</v>
      </c>
      <c r="K7631">
        <v>1010101</v>
      </c>
      <c r="L7631">
        <v>1010101</v>
      </c>
      <c r="M7631">
        <v>1010101</v>
      </c>
      <c r="O7631">
        <v>1010101</v>
      </c>
      <c r="P7631">
        <v>1010101</v>
      </c>
      <c r="Q7631">
        <v>1010101</v>
      </c>
      <c r="S7631">
        <v>1010101</v>
      </c>
      <c r="T7631">
        <v>1010101</v>
      </c>
      <c r="U7631">
        <v>1010101</v>
      </c>
    </row>
    <row r="7632" spans="1:21" x14ac:dyDescent="0.25">
      <c r="A7632">
        <v>1010101</v>
      </c>
      <c r="B7632">
        <v>1010101</v>
      </c>
      <c r="C7632">
        <v>1010101</v>
      </c>
      <c r="G7632">
        <v>119</v>
      </c>
      <c r="H7632" s="2" t="str">
        <f t="shared" si="120"/>
        <v>77</v>
      </c>
      <c r="K7632">
        <v>1010101</v>
      </c>
      <c r="L7632">
        <v>1010101</v>
      </c>
      <c r="M7632">
        <v>1010101</v>
      </c>
      <c r="O7632">
        <v>1010101</v>
      </c>
      <c r="P7632">
        <v>1010101</v>
      </c>
      <c r="Q7632">
        <v>1010101</v>
      </c>
      <c r="S7632">
        <v>1010101</v>
      </c>
      <c r="T7632">
        <v>1010101</v>
      </c>
      <c r="U7632">
        <v>1010101</v>
      </c>
    </row>
    <row r="7633" spans="1:21" x14ac:dyDescent="0.25">
      <c r="A7633">
        <v>1010101</v>
      </c>
      <c r="B7633">
        <v>1010101</v>
      </c>
      <c r="C7633">
        <v>1010101</v>
      </c>
      <c r="G7633">
        <v>119</v>
      </c>
      <c r="H7633" s="2" t="str">
        <f t="shared" si="120"/>
        <v>77</v>
      </c>
      <c r="K7633">
        <v>1010101</v>
      </c>
      <c r="L7633">
        <v>1010101</v>
      </c>
      <c r="M7633">
        <v>1010101</v>
      </c>
      <c r="O7633">
        <v>1010101</v>
      </c>
      <c r="P7633">
        <v>1010101</v>
      </c>
      <c r="Q7633">
        <v>1010101</v>
      </c>
      <c r="S7633">
        <v>1010101</v>
      </c>
      <c r="T7633">
        <v>1010101</v>
      </c>
      <c r="U7633">
        <v>1010101</v>
      </c>
    </row>
    <row r="7634" spans="1:21" x14ac:dyDescent="0.25">
      <c r="A7634">
        <v>1010101</v>
      </c>
      <c r="B7634">
        <v>1010101</v>
      </c>
      <c r="C7634">
        <v>1010100</v>
      </c>
      <c r="G7634">
        <v>119</v>
      </c>
      <c r="H7634" s="2" t="str">
        <f t="shared" si="120"/>
        <v>77</v>
      </c>
      <c r="K7634">
        <v>1010101</v>
      </c>
      <c r="L7634">
        <v>1010101</v>
      </c>
      <c r="M7634">
        <v>1010100</v>
      </c>
      <c r="O7634">
        <v>1010101</v>
      </c>
      <c r="P7634">
        <v>1010101</v>
      </c>
      <c r="Q7634">
        <v>1010100</v>
      </c>
      <c r="S7634">
        <v>1010101</v>
      </c>
      <c r="T7634">
        <v>1010101</v>
      </c>
      <c r="U7634">
        <v>1010100</v>
      </c>
    </row>
    <row r="7635" spans="1:21" x14ac:dyDescent="0.25">
      <c r="A7635">
        <v>1010101</v>
      </c>
      <c r="B7635">
        <v>1010101</v>
      </c>
      <c r="C7635">
        <v>101</v>
      </c>
      <c r="G7635">
        <v>119</v>
      </c>
      <c r="H7635" s="2" t="str">
        <f t="shared" si="120"/>
        <v>77</v>
      </c>
      <c r="K7635">
        <v>1010101</v>
      </c>
      <c r="L7635">
        <v>1010101</v>
      </c>
      <c r="M7635">
        <v>101</v>
      </c>
      <c r="O7635">
        <v>1010101</v>
      </c>
      <c r="P7635">
        <v>1010101</v>
      </c>
      <c r="Q7635">
        <v>101</v>
      </c>
      <c r="S7635">
        <v>1010101</v>
      </c>
      <c r="T7635">
        <v>1010101</v>
      </c>
      <c r="U7635">
        <v>101</v>
      </c>
    </row>
    <row r="7636" spans="1:21" x14ac:dyDescent="0.25">
      <c r="A7636">
        <v>1010101</v>
      </c>
      <c r="B7636">
        <v>1010101</v>
      </c>
      <c r="C7636">
        <v>1010101</v>
      </c>
      <c r="G7636">
        <v>119</v>
      </c>
      <c r="H7636" s="2" t="str">
        <f t="shared" si="120"/>
        <v>77</v>
      </c>
      <c r="K7636">
        <v>1010101</v>
      </c>
      <c r="L7636">
        <v>1010101</v>
      </c>
      <c r="M7636">
        <v>1010101</v>
      </c>
      <c r="O7636">
        <v>1010101</v>
      </c>
      <c r="P7636">
        <v>1010101</v>
      </c>
      <c r="Q7636">
        <v>1010101</v>
      </c>
      <c r="S7636">
        <v>1010101</v>
      </c>
      <c r="T7636">
        <v>1010101</v>
      </c>
      <c r="U7636">
        <v>1010101</v>
      </c>
    </row>
    <row r="7637" spans="1:21" x14ac:dyDescent="0.25">
      <c r="A7637">
        <v>1010101</v>
      </c>
      <c r="B7637">
        <v>1010101</v>
      </c>
      <c r="C7637">
        <v>1010100</v>
      </c>
      <c r="G7637">
        <v>119</v>
      </c>
      <c r="H7637" s="2" t="str">
        <f t="shared" si="120"/>
        <v>77</v>
      </c>
      <c r="K7637">
        <v>1010101</v>
      </c>
      <c r="L7637">
        <v>1010101</v>
      </c>
      <c r="M7637">
        <v>1010100</v>
      </c>
      <c r="O7637">
        <v>1010101</v>
      </c>
      <c r="P7637">
        <v>1010101</v>
      </c>
      <c r="Q7637">
        <v>1010100</v>
      </c>
      <c r="S7637">
        <v>1010101</v>
      </c>
      <c r="T7637">
        <v>1010101</v>
      </c>
      <c r="U7637">
        <v>1010100</v>
      </c>
    </row>
    <row r="7638" spans="1:21" x14ac:dyDescent="0.25">
      <c r="A7638">
        <v>10010101</v>
      </c>
      <c r="B7638">
        <v>10010101</v>
      </c>
      <c r="C7638">
        <v>10000101</v>
      </c>
      <c r="G7638">
        <v>119</v>
      </c>
      <c r="H7638" s="2" t="str">
        <f t="shared" si="120"/>
        <v>77</v>
      </c>
      <c r="K7638">
        <v>10010101</v>
      </c>
      <c r="L7638">
        <v>10010101</v>
      </c>
      <c r="M7638">
        <v>10000101</v>
      </c>
      <c r="O7638">
        <v>10010101</v>
      </c>
      <c r="P7638">
        <v>10010101</v>
      </c>
      <c r="Q7638">
        <v>10000101</v>
      </c>
      <c r="S7638">
        <v>10010101</v>
      </c>
      <c r="T7638">
        <v>10010101</v>
      </c>
      <c r="U7638">
        <v>10000101</v>
      </c>
    </row>
    <row r="7639" spans="1:21" x14ac:dyDescent="0.25">
      <c r="A7639">
        <v>1010101</v>
      </c>
      <c r="B7639">
        <v>1010101</v>
      </c>
      <c r="C7639">
        <v>1010101</v>
      </c>
      <c r="G7639">
        <v>119</v>
      </c>
      <c r="H7639" s="2" t="str">
        <f t="shared" si="120"/>
        <v>77</v>
      </c>
      <c r="K7639">
        <v>1010101</v>
      </c>
      <c r="L7639">
        <v>1010101</v>
      </c>
      <c r="M7639">
        <v>1010101</v>
      </c>
      <c r="O7639">
        <v>1010101</v>
      </c>
      <c r="P7639">
        <v>1010101</v>
      </c>
      <c r="Q7639">
        <v>1010101</v>
      </c>
      <c r="S7639">
        <v>1010101</v>
      </c>
      <c r="T7639">
        <v>1010101</v>
      </c>
      <c r="U7639">
        <v>1010101</v>
      </c>
    </row>
    <row r="7640" spans="1:21" x14ac:dyDescent="0.25">
      <c r="A7640">
        <v>1010100</v>
      </c>
      <c r="B7640">
        <v>1010100</v>
      </c>
      <c r="C7640">
        <v>1010100</v>
      </c>
      <c r="G7640">
        <v>119</v>
      </c>
      <c r="H7640" s="2" t="str">
        <f t="shared" si="120"/>
        <v>77</v>
      </c>
      <c r="K7640">
        <v>1010100</v>
      </c>
      <c r="L7640">
        <v>1010100</v>
      </c>
      <c r="M7640">
        <v>1010100</v>
      </c>
      <c r="O7640">
        <v>1010100</v>
      </c>
      <c r="P7640">
        <v>1010100</v>
      </c>
      <c r="Q7640">
        <v>1010100</v>
      </c>
      <c r="S7640">
        <v>1010100</v>
      </c>
      <c r="T7640">
        <v>1010100</v>
      </c>
      <c r="U7640">
        <v>1010100</v>
      </c>
    </row>
    <row r="7641" spans="1:21" x14ac:dyDescent="0.25">
      <c r="A7641">
        <v>10010101</v>
      </c>
      <c r="B7641">
        <v>10010101</v>
      </c>
      <c r="C7641">
        <v>10000101</v>
      </c>
      <c r="G7641">
        <v>119</v>
      </c>
      <c r="H7641" s="2" t="str">
        <f t="shared" si="120"/>
        <v>77</v>
      </c>
      <c r="K7641">
        <v>10010101</v>
      </c>
      <c r="L7641">
        <v>10010101</v>
      </c>
      <c r="M7641">
        <v>10000101</v>
      </c>
      <c r="O7641">
        <v>10010101</v>
      </c>
      <c r="P7641">
        <v>10010101</v>
      </c>
      <c r="Q7641">
        <v>10000101</v>
      </c>
      <c r="S7641">
        <v>10010101</v>
      </c>
      <c r="T7641">
        <v>10010101</v>
      </c>
      <c r="U7641">
        <v>10000101</v>
      </c>
    </row>
    <row r="7642" spans="1:21" x14ac:dyDescent="0.25">
      <c r="A7642">
        <v>1010101</v>
      </c>
      <c r="B7642">
        <v>1010101</v>
      </c>
      <c r="C7642">
        <v>1010101</v>
      </c>
      <c r="G7642">
        <v>119</v>
      </c>
      <c r="H7642" s="2" t="str">
        <f t="shared" si="120"/>
        <v>77</v>
      </c>
      <c r="K7642">
        <v>1010101</v>
      </c>
      <c r="L7642">
        <v>1010101</v>
      </c>
      <c r="M7642">
        <v>1010101</v>
      </c>
      <c r="O7642">
        <v>1010101</v>
      </c>
      <c r="P7642">
        <v>1010101</v>
      </c>
      <c r="Q7642">
        <v>1010101</v>
      </c>
      <c r="S7642">
        <v>1010101</v>
      </c>
      <c r="T7642">
        <v>1010101</v>
      </c>
      <c r="U7642">
        <v>1010101</v>
      </c>
    </row>
    <row r="7643" spans="1:21" x14ac:dyDescent="0.25">
      <c r="A7643">
        <v>1010100</v>
      </c>
      <c r="B7643">
        <v>1010100</v>
      </c>
      <c r="C7643">
        <v>1010100</v>
      </c>
      <c r="G7643">
        <v>119</v>
      </c>
      <c r="H7643" s="2" t="str">
        <f t="shared" si="120"/>
        <v>77</v>
      </c>
      <c r="K7643">
        <v>1010100</v>
      </c>
      <c r="L7643">
        <v>1010100</v>
      </c>
      <c r="M7643">
        <v>1010100</v>
      </c>
      <c r="O7643">
        <v>1010100</v>
      </c>
      <c r="P7643">
        <v>1010100</v>
      </c>
      <c r="Q7643">
        <v>1010100</v>
      </c>
      <c r="S7643">
        <v>1010100</v>
      </c>
      <c r="T7643">
        <v>1010100</v>
      </c>
      <c r="U7643">
        <v>1010100</v>
      </c>
    </row>
    <row r="7644" spans="1:21" x14ac:dyDescent="0.25">
      <c r="A7644">
        <v>10010101</v>
      </c>
      <c r="B7644">
        <v>10010101</v>
      </c>
      <c r="C7644">
        <v>10000000</v>
      </c>
      <c r="G7644">
        <v>119</v>
      </c>
      <c r="H7644" s="2" t="str">
        <f t="shared" si="120"/>
        <v>77</v>
      </c>
      <c r="K7644">
        <v>10010101</v>
      </c>
      <c r="L7644">
        <v>10010101</v>
      </c>
      <c r="M7644">
        <v>10000000</v>
      </c>
      <c r="O7644">
        <v>10010101</v>
      </c>
      <c r="P7644">
        <v>10010101</v>
      </c>
      <c r="Q7644">
        <v>10000000</v>
      </c>
      <c r="S7644">
        <v>10010101</v>
      </c>
      <c r="T7644">
        <v>10010101</v>
      </c>
      <c r="U7644">
        <v>10000000</v>
      </c>
    </row>
    <row r="7645" spans="1:21" x14ac:dyDescent="0.25">
      <c r="A7645">
        <v>1010101</v>
      </c>
      <c r="B7645">
        <v>1010101</v>
      </c>
      <c r="C7645">
        <v>10101</v>
      </c>
      <c r="G7645">
        <v>119</v>
      </c>
      <c r="H7645" s="2" t="str">
        <f t="shared" si="120"/>
        <v>77</v>
      </c>
      <c r="K7645">
        <v>1010101</v>
      </c>
      <c r="L7645">
        <v>1010101</v>
      </c>
      <c r="M7645">
        <v>10101</v>
      </c>
      <c r="O7645">
        <v>1010101</v>
      </c>
      <c r="P7645">
        <v>1010101</v>
      </c>
      <c r="Q7645">
        <v>10101</v>
      </c>
      <c r="S7645">
        <v>1010101</v>
      </c>
      <c r="T7645">
        <v>1010101</v>
      </c>
      <c r="U7645">
        <v>10101</v>
      </c>
    </row>
    <row r="7646" spans="1:21" x14ac:dyDescent="0.25">
      <c r="A7646">
        <v>1010100</v>
      </c>
      <c r="B7646">
        <v>1010100</v>
      </c>
      <c r="C7646">
        <v>1010100</v>
      </c>
      <c r="G7646">
        <v>119</v>
      </c>
      <c r="H7646" s="2" t="str">
        <f t="shared" si="120"/>
        <v>77</v>
      </c>
      <c r="K7646">
        <v>1010100</v>
      </c>
      <c r="L7646">
        <v>1010100</v>
      </c>
      <c r="M7646">
        <v>1010100</v>
      </c>
      <c r="O7646">
        <v>1010100</v>
      </c>
      <c r="P7646">
        <v>1010100</v>
      </c>
      <c r="Q7646">
        <v>1010100</v>
      </c>
      <c r="S7646">
        <v>1010100</v>
      </c>
      <c r="T7646">
        <v>1010100</v>
      </c>
      <c r="U7646">
        <v>1010100</v>
      </c>
    </row>
    <row r="7647" spans="1:21" x14ac:dyDescent="0.25">
      <c r="A7647">
        <v>10101010</v>
      </c>
      <c r="B7647">
        <v>10101010</v>
      </c>
      <c r="C7647">
        <v>10101010</v>
      </c>
      <c r="G7647">
        <v>119</v>
      </c>
      <c r="H7647" s="2" t="str">
        <f t="shared" si="120"/>
        <v>77</v>
      </c>
      <c r="K7647">
        <v>10101010</v>
      </c>
      <c r="L7647">
        <v>10101010</v>
      </c>
      <c r="M7647">
        <v>10101010</v>
      </c>
      <c r="O7647">
        <v>10101010</v>
      </c>
      <c r="P7647">
        <v>10101010</v>
      </c>
      <c r="Q7647">
        <v>10101010</v>
      </c>
      <c r="S7647">
        <v>10101010</v>
      </c>
      <c r="T7647">
        <v>10101010</v>
      </c>
      <c r="U7647">
        <v>10101010</v>
      </c>
    </row>
    <row r="7648" spans="1:21" x14ac:dyDescent="0.25">
      <c r="A7648">
        <v>1010101</v>
      </c>
      <c r="B7648">
        <v>1010101</v>
      </c>
      <c r="C7648">
        <v>10101</v>
      </c>
      <c r="G7648">
        <v>119</v>
      </c>
      <c r="H7648" s="2" t="str">
        <f t="shared" si="120"/>
        <v>77</v>
      </c>
      <c r="K7648">
        <v>1010101</v>
      </c>
      <c r="L7648">
        <v>1010101</v>
      </c>
      <c r="M7648">
        <v>10101</v>
      </c>
      <c r="O7648">
        <v>1010101</v>
      </c>
      <c r="P7648">
        <v>1010101</v>
      </c>
      <c r="Q7648">
        <v>10101</v>
      </c>
      <c r="S7648">
        <v>1010101</v>
      </c>
      <c r="T7648">
        <v>1010101</v>
      </c>
      <c r="U7648">
        <v>10101</v>
      </c>
    </row>
    <row r="7649" spans="1:21" x14ac:dyDescent="0.25">
      <c r="A7649">
        <v>1010101</v>
      </c>
      <c r="B7649">
        <v>1010101</v>
      </c>
      <c r="C7649">
        <v>1010100</v>
      </c>
      <c r="G7649">
        <v>119</v>
      </c>
      <c r="H7649" s="2" t="str">
        <f t="shared" si="120"/>
        <v>77</v>
      </c>
      <c r="K7649">
        <v>1010101</v>
      </c>
      <c r="L7649">
        <v>1010101</v>
      </c>
      <c r="M7649">
        <v>1010100</v>
      </c>
      <c r="O7649">
        <v>1010101</v>
      </c>
      <c r="P7649">
        <v>1010101</v>
      </c>
      <c r="Q7649">
        <v>1010100</v>
      </c>
      <c r="S7649">
        <v>1010101</v>
      </c>
      <c r="T7649">
        <v>1010101</v>
      </c>
      <c r="U7649">
        <v>1010100</v>
      </c>
    </row>
    <row r="7650" spans="1:21" x14ac:dyDescent="0.25">
      <c r="A7650">
        <v>1</v>
      </c>
      <c r="B7650">
        <v>1</v>
      </c>
      <c r="C7650">
        <v>0</v>
      </c>
      <c r="G7650">
        <v>119</v>
      </c>
      <c r="H7650" s="2" t="str">
        <f t="shared" si="120"/>
        <v>77</v>
      </c>
      <c r="K7650">
        <v>1</v>
      </c>
      <c r="L7650">
        <v>1</v>
      </c>
      <c r="M7650">
        <v>0</v>
      </c>
      <c r="O7650">
        <v>1</v>
      </c>
      <c r="P7650">
        <v>1</v>
      </c>
      <c r="Q7650">
        <v>0</v>
      </c>
      <c r="S7650">
        <v>1</v>
      </c>
      <c r="T7650">
        <v>1</v>
      </c>
      <c r="U7650">
        <v>0</v>
      </c>
    </row>
    <row r="7651" spans="1:21" x14ac:dyDescent="0.25">
      <c r="A7651">
        <v>1010101</v>
      </c>
      <c r="B7651">
        <v>1010101</v>
      </c>
      <c r="C7651">
        <v>10101</v>
      </c>
      <c r="G7651">
        <v>119</v>
      </c>
      <c r="H7651" s="2" t="str">
        <f t="shared" si="120"/>
        <v>77</v>
      </c>
      <c r="K7651">
        <v>1010101</v>
      </c>
      <c r="L7651">
        <v>1010101</v>
      </c>
      <c r="M7651">
        <v>10101</v>
      </c>
      <c r="O7651">
        <v>1010101</v>
      </c>
      <c r="P7651">
        <v>1010101</v>
      </c>
      <c r="Q7651">
        <v>10101</v>
      </c>
      <c r="S7651">
        <v>1010101</v>
      </c>
      <c r="T7651">
        <v>1010101</v>
      </c>
      <c r="U7651">
        <v>10101</v>
      </c>
    </row>
    <row r="7652" spans="1:21" x14ac:dyDescent="0.25">
      <c r="A7652">
        <v>1010101</v>
      </c>
      <c r="B7652">
        <v>1010101</v>
      </c>
      <c r="C7652">
        <v>1010101</v>
      </c>
      <c r="G7652">
        <v>119</v>
      </c>
      <c r="H7652" s="2" t="str">
        <f t="shared" si="120"/>
        <v>77</v>
      </c>
      <c r="K7652">
        <v>1010101</v>
      </c>
      <c r="L7652">
        <v>1010101</v>
      </c>
      <c r="M7652">
        <v>1010101</v>
      </c>
      <c r="O7652">
        <v>1010101</v>
      </c>
      <c r="P7652">
        <v>1010101</v>
      </c>
      <c r="Q7652">
        <v>1010101</v>
      </c>
      <c r="S7652">
        <v>1010101</v>
      </c>
      <c r="T7652">
        <v>1010101</v>
      </c>
      <c r="U7652">
        <v>1010101</v>
      </c>
    </row>
    <row r="7653" spans="1:21" x14ac:dyDescent="0.25">
      <c r="A7653">
        <v>1010101</v>
      </c>
      <c r="B7653">
        <v>1010101</v>
      </c>
      <c r="C7653">
        <v>1010101</v>
      </c>
      <c r="G7653">
        <v>119</v>
      </c>
      <c r="H7653" s="2" t="str">
        <f t="shared" si="120"/>
        <v>77</v>
      </c>
      <c r="K7653">
        <v>1010101</v>
      </c>
      <c r="L7653">
        <v>1010101</v>
      </c>
      <c r="M7653">
        <v>1010101</v>
      </c>
      <c r="O7653">
        <v>1010101</v>
      </c>
      <c r="P7653">
        <v>1010101</v>
      </c>
      <c r="Q7653">
        <v>1010101</v>
      </c>
      <c r="S7653">
        <v>1010101</v>
      </c>
      <c r="T7653">
        <v>1010101</v>
      </c>
      <c r="U7653">
        <v>1010101</v>
      </c>
    </row>
    <row r="7654" spans="1:21" x14ac:dyDescent="0.25">
      <c r="A7654">
        <v>1010101</v>
      </c>
      <c r="B7654">
        <v>1010101</v>
      </c>
      <c r="C7654">
        <v>1010101</v>
      </c>
      <c r="G7654">
        <v>119</v>
      </c>
      <c r="H7654" s="2" t="str">
        <f t="shared" si="120"/>
        <v>77</v>
      </c>
      <c r="K7654">
        <v>1010101</v>
      </c>
      <c r="L7654">
        <v>1010101</v>
      </c>
      <c r="M7654">
        <v>1010101</v>
      </c>
      <c r="O7654">
        <v>1010101</v>
      </c>
      <c r="P7654">
        <v>1010101</v>
      </c>
      <c r="Q7654">
        <v>1010101</v>
      </c>
      <c r="S7654">
        <v>1010101</v>
      </c>
      <c r="T7654">
        <v>1010101</v>
      </c>
      <c r="U7654">
        <v>1010101</v>
      </c>
    </row>
    <row r="7655" spans="1:21" x14ac:dyDescent="0.25">
      <c r="A7655">
        <v>1010101</v>
      </c>
      <c r="B7655">
        <v>1010101</v>
      </c>
      <c r="C7655">
        <v>1010101</v>
      </c>
      <c r="G7655">
        <v>119</v>
      </c>
      <c r="H7655" s="2" t="str">
        <f t="shared" si="120"/>
        <v>77</v>
      </c>
      <c r="K7655">
        <v>1010101</v>
      </c>
      <c r="L7655">
        <v>1010101</v>
      </c>
      <c r="M7655">
        <v>1010101</v>
      </c>
      <c r="O7655">
        <v>1010101</v>
      </c>
      <c r="P7655">
        <v>1010101</v>
      </c>
      <c r="Q7655">
        <v>1010101</v>
      </c>
      <c r="S7655">
        <v>1010101</v>
      </c>
      <c r="T7655">
        <v>1010101</v>
      </c>
      <c r="U7655">
        <v>1010101</v>
      </c>
    </row>
    <row r="7656" spans="1:21" x14ac:dyDescent="0.25">
      <c r="A7656">
        <v>1010101</v>
      </c>
      <c r="B7656">
        <v>1010101</v>
      </c>
      <c r="C7656">
        <v>1010101</v>
      </c>
      <c r="G7656">
        <v>119</v>
      </c>
      <c r="H7656" s="2" t="str">
        <f t="shared" si="120"/>
        <v>77</v>
      </c>
      <c r="K7656">
        <v>1010101</v>
      </c>
      <c r="L7656">
        <v>1010101</v>
      </c>
      <c r="M7656">
        <v>1010101</v>
      </c>
      <c r="O7656">
        <v>1010101</v>
      </c>
      <c r="P7656">
        <v>1010101</v>
      </c>
      <c r="Q7656">
        <v>1010101</v>
      </c>
      <c r="S7656">
        <v>1010101</v>
      </c>
      <c r="T7656">
        <v>1010101</v>
      </c>
      <c r="U7656">
        <v>1010101</v>
      </c>
    </row>
    <row r="7657" spans="1:21" x14ac:dyDescent="0.25">
      <c r="A7657">
        <v>1010101</v>
      </c>
      <c r="B7657">
        <v>1010101</v>
      </c>
      <c r="C7657">
        <v>1010101</v>
      </c>
      <c r="G7657">
        <v>119</v>
      </c>
      <c r="H7657" s="2" t="str">
        <f t="shared" si="120"/>
        <v>77</v>
      </c>
      <c r="K7657">
        <v>1010101</v>
      </c>
      <c r="L7657">
        <v>1010101</v>
      </c>
      <c r="M7657">
        <v>1010101</v>
      </c>
      <c r="O7657">
        <v>1010101</v>
      </c>
      <c r="P7657">
        <v>1010101</v>
      </c>
      <c r="Q7657">
        <v>1010101</v>
      </c>
      <c r="S7657">
        <v>1010101</v>
      </c>
      <c r="T7657">
        <v>1010101</v>
      </c>
      <c r="U7657">
        <v>1010101</v>
      </c>
    </row>
    <row r="7658" spans="1:21" x14ac:dyDescent="0.25">
      <c r="A7658">
        <v>1010101</v>
      </c>
      <c r="B7658">
        <v>1010101</v>
      </c>
      <c r="C7658">
        <v>1010101</v>
      </c>
      <c r="G7658">
        <v>119</v>
      </c>
      <c r="H7658" s="2" t="str">
        <f t="shared" si="120"/>
        <v>77</v>
      </c>
      <c r="K7658">
        <v>1010101</v>
      </c>
      <c r="L7658">
        <v>1010101</v>
      </c>
      <c r="M7658">
        <v>1010101</v>
      </c>
      <c r="O7658">
        <v>1010101</v>
      </c>
      <c r="P7658">
        <v>1010101</v>
      </c>
      <c r="Q7658">
        <v>1010101</v>
      </c>
      <c r="S7658">
        <v>1010101</v>
      </c>
      <c r="T7658">
        <v>1010101</v>
      </c>
      <c r="U7658">
        <v>1010101</v>
      </c>
    </row>
    <row r="7659" spans="1:21" x14ac:dyDescent="0.25">
      <c r="A7659">
        <v>1010101</v>
      </c>
      <c r="B7659">
        <v>1010101</v>
      </c>
      <c r="C7659">
        <v>1010101</v>
      </c>
      <c r="G7659">
        <v>119</v>
      </c>
      <c r="H7659" s="2" t="str">
        <f t="shared" si="120"/>
        <v>77</v>
      </c>
      <c r="K7659">
        <v>1010101</v>
      </c>
      <c r="L7659">
        <v>1010101</v>
      </c>
      <c r="M7659">
        <v>1010101</v>
      </c>
      <c r="O7659">
        <v>1010101</v>
      </c>
      <c r="P7659">
        <v>1010101</v>
      </c>
      <c r="Q7659">
        <v>1010101</v>
      </c>
      <c r="S7659">
        <v>1010101</v>
      </c>
      <c r="T7659">
        <v>1010101</v>
      </c>
      <c r="U7659">
        <v>1010101</v>
      </c>
    </row>
    <row r="7660" spans="1:21" x14ac:dyDescent="0.25">
      <c r="A7660">
        <v>1010101</v>
      </c>
      <c r="B7660">
        <v>1010101</v>
      </c>
      <c r="C7660">
        <v>1010101</v>
      </c>
      <c r="G7660">
        <v>119</v>
      </c>
      <c r="H7660" s="2" t="str">
        <f t="shared" si="120"/>
        <v>77</v>
      </c>
      <c r="K7660">
        <v>1010101</v>
      </c>
      <c r="L7660">
        <v>1010101</v>
      </c>
      <c r="M7660">
        <v>1010101</v>
      </c>
      <c r="O7660">
        <v>1010101</v>
      </c>
      <c r="P7660">
        <v>1010101</v>
      </c>
      <c r="Q7660">
        <v>1010101</v>
      </c>
      <c r="S7660">
        <v>1010101</v>
      </c>
      <c r="T7660">
        <v>1010101</v>
      </c>
      <c r="U7660">
        <v>1010101</v>
      </c>
    </row>
    <row r="7661" spans="1:21" x14ac:dyDescent="0.25">
      <c r="A7661">
        <v>1010101</v>
      </c>
      <c r="B7661">
        <v>1010101</v>
      </c>
      <c r="C7661">
        <v>1010101</v>
      </c>
      <c r="G7661">
        <v>119</v>
      </c>
      <c r="H7661" s="2" t="str">
        <f t="shared" si="120"/>
        <v>77</v>
      </c>
      <c r="K7661">
        <v>1010101</v>
      </c>
      <c r="L7661">
        <v>1010101</v>
      </c>
      <c r="M7661">
        <v>1010101</v>
      </c>
      <c r="O7661">
        <v>1010101</v>
      </c>
      <c r="P7661">
        <v>1010101</v>
      </c>
      <c r="Q7661">
        <v>1010101</v>
      </c>
      <c r="S7661">
        <v>1010101</v>
      </c>
      <c r="T7661">
        <v>1010101</v>
      </c>
      <c r="U7661">
        <v>1010101</v>
      </c>
    </row>
    <row r="7662" spans="1:21" x14ac:dyDescent="0.25">
      <c r="A7662">
        <v>1010101</v>
      </c>
      <c r="B7662">
        <v>1010101</v>
      </c>
      <c r="C7662">
        <v>1010101</v>
      </c>
      <c r="G7662">
        <v>119</v>
      </c>
      <c r="H7662" s="2" t="str">
        <f t="shared" si="120"/>
        <v>77</v>
      </c>
      <c r="K7662">
        <v>1010101</v>
      </c>
      <c r="L7662">
        <v>1010101</v>
      </c>
      <c r="M7662">
        <v>1010101</v>
      </c>
      <c r="O7662">
        <v>1010101</v>
      </c>
      <c r="P7662">
        <v>1010101</v>
      </c>
      <c r="Q7662">
        <v>1010101</v>
      </c>
      <c r="S7662">
        <v>1010101</v>
      </c>
      <c r="T7662">
        <v>1010101</v>
      </c>
      <c r="U7662">
        <v>1010101</v>
      </c>
    </row>
    <row r="7663" spans="1:21" x14ac:dyDescent="0.25">
      <c r="A7663">
        <v>1010101</v>
      </c>
      <c r="B7663">
        <v>1010101</v>
      </c>
      <c r="C7663">
        <v>1010101</v>
      </c>
      <c r="G7663">
        <v>119</v>
      </c>
      <c r="H7663" s="2" t="str">
        <f t="shared" si="120"/>
        <v>77</v>
      </c>
      <c r="K7663">
        <v>1010101</v>
      </c>
      <c r="L7663">
        <v>1010101</v>
      </c>
      <c r="M7663">
        <v>1010101</v>
      </c>
      <c r="O7663">
        <v>1010101</v>
      </c>
      <c r="P7663">
        <v>1010101</v>
      </c>
      <c r="Q7663">
        <v>1010101</v>
      </c>
      <c r="S7663">
        <v>1010101</v>
      </c>
      <c r="T7663">
        <v>1010101</v>
      </c>
      <c r="U7663">
        <v>1010101</v>
      </c>
    </row>
    <row r="7664" spans="1:21" x14ac:dyDescent="0.25">
      <c r="A7664">
        <v>1010101</v>
      </c>
      <c r="B7664">
        <v>1010101</v>
      </c>
      <c r="C7664">
        <v>1010101</v>
      </c>
      <c r="G7664">
        <v>119</v>
      </c>
      <c r="H7664" s="2" t="str">
        <f t="shared" si="120"/>
        <v>77</v>
      </c>
      <c r="K7664">
        <v>1010101</v>
      </c>
      <c r="L7664">
        <v>1010101</v>
      </c>
      <c r="M7664">
        <v>1010101</v>
      </c>
      <c r="O7664">
        <v>1010101</v>
      </c>
      <c r="P7664">
        <v>1010101</v>
      </c>
      <c r="Q7664">
        <v>1010101</v>
      </c>
      <c r="S7664">
        <v>1010101</v>
      </c>
      <c r="T7664">
        <v>1010101</v>
      </c>
      <c r="U7664">
        <v>1010101</v>
      </c>
    </row>
    <row r="7665" spans="1:21" x14ac:dyDescent="0.25">
      <c r="A7665">
        <v>1010101</v>
      </c>
      <c r="B7665">
        <v>1010101</v>
      </c>
      <c r="C7665">
        <v>1010101</v>
      </c>
      <c r="G7665">
        <v>119</v>
      </c>
      <c r="H7665" s="2" t="str">
        <f t="shared" si="120"/>
        <v>77</v>
      </c>
      <c r="K7665">
        <v>1010101</v>
      </c>
      <c r="L7665">
        <v>1010101</v>
      </c>
      <c r="M7665">
        <v>1010101</v>
      </c>
      <c r="O7665">
        <v>1010101</v>
      </c>
      <c r="P7665">
        <v>1010101</v>
      </c>
      <c r="Q7665">
        <v>1010101</v>
      </c>
      <c r="S7665">
        <v>1010101</v>
      </c>
      <c r="T7665">
        <v>1010101</v>
      </c>
      <c r="U7665">
        <v>1010101</v>
      </c>
    </row>
    <row r="7666" spans="1:21" x14ac:dyDescent="0.25">
      <c r="A7666">
        <v>1010101</v>
      </c>
      <c r="B7666">
        <v>1010101</v>
      </c>
      <c r="C7666">
        <v>1010101</v>
      </c>
      <c r="G7666">
        <v>119</v>
      </c>
      <c r="H7666" s="2" t="str">
        <f t="shared" si="120"/>
        <v>77</v>
      </c>
      <c r="K7666">
        <v>1010101</v>
      </c>
      <c r="L7666">
        <v>1010101</v>
      </c>
      <c r="M7666">
        <v>1010101</v>
      </c>
      <c r="O7666">
        <v>1010101</v>
      </c>
      <c r="P7666">
        <v>1010101</v>
      </c>
      <c r="Q7666">
        <v>1010101</v>
      </c>
      <c r="S7666">
        <v>1010101</v>
      </c>
      <c r="T7666">
        <v>1010101</v>
      </c>
      <c r="U7666">
        <v>1010101</v>
      </c>
    </row>
    <row r="7667" spans="1:21" x14ac:dyDescent="0.25">
      <c r="A7667">
        <v>1010101</v>
      </c>
      <c r="B7667">
        <v>1010101</v>
      </c>
      <c r="C7667">
        <v>1010101</v>
      </c>
      <c r="G7667">
        <v>119</v>
      </c>
      <c r="H7667" s="2" t="str">
        <f t="shared" si="120"/>
        <v>77</v>
      </c>
      <c r="K7667">
        <v>1010101</v>
      </c>
      <c r="L7667">
        <v>1010101</v>
      </c>
      <c r="M7667">
        <v>1010101</v>
      </c>
      <c r="O7667">
        <v>1010101</v>
      </c>
      <c r="P7667">
        <v>1010101</v>
      </c>
      <c r="Q7667">
        <v>1010101</v>
      </c>
      <c r="S7667">
        <v>1010101</v>
      </c>
      <c r="T7667">
        <v>1010101</v>
      </c>
      <c r="U7667">
        <v>1010101</v>
      </c>
    </row>
    <row r="7668" spans="1:21" x14ac:dyDescent="0.25">
      <c r="A7668">
        <v>1010101</v>
      </c>
      <c r="B7668">
        <v>1010101</v>
      </c>
      <c r="C7668">
        <v>1010101</v>
      </c>
      <c r="G7668">
        <v>119</v>
      </c>
      <c r="H7668" s="2" t="str">
        <f t="shared" si="120"/>
        <v>77</v>
      </c>
      <c r="K7668">
        <v>1010101</v>
      </c>
      <c r="L7668">
        <v>1010101</v>
      </c>
      <c r="M7668">
        <v>1010101</v>
      </c>
      <c r="O7668">
        <v>1010101</v>
      </c>
      <c r="P7668">
        <v>1010101</v>
      </c>
      <c r="Q7668">
        <v>1010101</v>
      </c>
      <c r="S7668">
        <v>1010101</v>
      </c>
      <c r="T7668">
        <v>1010101</v>
      </c>
      <c r="U7668">
        <v>1010101</v>
      </c>
    </row>
    <row r="7669" spans="1:21" x14ac:dyDescent="0.25">
      <c r="A7669">
        <v>1010101</v>
      </c>
      <c r="B7669">
        <v>1010101</v>
      </c>
      <c r="C7669">
        <v>1010101</v>
      </c>
      <c r="G7669">
        <v>119</v>
      </c>
      <c r="H7669" s="2" t="str">
        <f t="shared" si="120"/>
        <v>77</v>
      </c>
      <c r="K7669">
        <v>1010101</v>
      </c>
      <c r="L7669">
        <v>1010101</v>
      </c>
      <c r="M7669">
        <v>1010101</v>
      </c>
      <c r="O7669">
        <v>1010101</v>
      </c>
      <c r="P7669">
        <v>1010101</v>
      </c>
      <c r="Q7669">
        <v>1010101</v>
      </c>
      <c r="S7669">
        <v>1010101</v>
      </c>
      <c r="T7669">
        <v>1010101</v>
      </c>
      <c r="U7669">
        <v>1010101</v>
      </c>
    </row>
    <row r="7670" spans="1:21" x14ac:dyDescent="0.25">
      <c r="A7670">
        <v>1010101</v>
      </c>
      <c r="B7670">
        <v>1010101</v>
      </c>
      <c r="C7670">
        <v>1010101</v>
      </c>
      <c r="G7670">
        <v>119</v>
      </c>
      <c r="H7670" s="2" t="str">
        <f t="shared" si="120"/>
        <v>77</v>
      </c>
      <c r="K7670">
        <v>1010101</v>
      </c>
      <c r="L7670">
        <v>1010101</v>
      </c>
      <c r="M7670">
        <v>1010101</v>
      </c>
      <c r="O7670">
        <v>1010101</v>
      </c>
      <c r="P7670">
        <v>1010101</v>
      </c>
      <c r="Q7670">
        <v>1010101</v>
      </c>
      <c r="S7670">
        <v>1010101</v>
      </c>
      <c r="T7670">
        <v>1010101</v>
      </c>
      <c r="U7670">
        <v>1010101</v>
      </c>
    </row>
    <row r="7671" spans="1:21" x14ac:dyDescent="0.25">
      <c r="A7671">
        <v>1010101</v>
      </c>
      <c r="B7671">
        <v>1010101</v>
      </c>
      <c r="C7671">
        <v>1010101</v>
      </c>
      <c r="G7671">
        <v>119</v>
      </c>
      <c r="H7671" s="2" t="str">
        <f t="shared" si="120"/>
        <v>77</v>
      </c>
      <c r="K7671">
        <v>1010101</v>
      </c>
      <c r="L7671">
        <v>1010101</v>
      </c>
      <c r="M7671">
        <v>1010101</v>
      </c>
      <c r="O7671">
        <v>1010101</v>
      </c>
      <c r="P7671">
        <v>1010101</v>
      </c>
      <c r="Q7671">
        <v>1010101</v>
      </c>
      <c r="S7671">
        <v>1010101</v>
      </c>
      <c r="T7671">
        <v>1010101</v>
      </c>
      <c r="U7671">
        <v>1010101</v>
      </c>
    </row>
    <row r="7672" spans="1:21" x14ac:dyDescent="0.25">
      <c r="A7672">
        <v>1010101</v>
      </c>
      <c r="B7672">
        <v>1010101</v>
      </c>
      <c r="C7672">
        <v>1010101</v>
      </c>
      <c r="G7672">
        <v>119</v>
      </c>
      <c r="H7672" s="2" t="str">
        <f t="shared" si="120"/>
        <v>77</v>
      </c>
      <c r="K7672">
        <v>1010101</v>
      </c>
      <c r="L7672">
        <v>1010101</v>
      </c>
      <c r="M7672">
        <v>1010101</v>
      </c>
      <c r="O7672">
        <v>1010101</v>
      </c>
      <c r="P7672">
        <v>1010101</v>
      </c>
      <c r="Q7672">
        <v>1010101</v>
      </c>
      <c r="S7672">
        <v>1010101</v>
      </c>
      <c r="T7672">
        <v>1010101</v>
      </c>
      <c r="U7672">
        <v>1010101</v>
      </c>
    </row>
    <row r="7673" spans="1:21" x14ac:dyDescent="0.25">
      <c r="A7673">
        <v>1010101</v>
      </c>
      <c r="B7673">
        <v>1010101</v>
      </c>
      <c r="C7673">
        <v>1010101</v>
      </c>
      <c r="G7673">
        <v>119</v>
      </c>
      <c r="H7673" s="2" t="str">
        <f t="shared" si="120"/>
        <v>77</v>
      </c>
      <c r="K7673">
        <v>1010101</v>
      </c>
      <c r="L7673">
        <v>1010101</v>
      </c>
      <c r="M7673">
        <v>1010101</v>
      </c>
      <c r="O7673">
        <v>1010101</v>
      </c>
      <c r="P7673">
        <v>1010101</v>
      </c>
      <c r="Q7673">
        <v>1010101</v>
      </c>
      <c r="S7673">
        <v>1010101</v>
      </c>
      <c r="T7673">
        <v>1010101</v>
      </c>
      <c r="U7673">
        <v>1010101</v>
      </c>
    </row>
    <row r="7674" spans="1:21" x14ac:dyDescent="0.25">
      <c r="A7674">
        <v>1010101</v>
      </c>
      <c r="B7674">
        <v>1010101</v>
      </c>
      <c r="C7674">
        <v>1010101</v>
      </c>
      <c r="G7674">
        <v>119</v>
      </c>
      <c r="H7674" s="2" t="str">
        <f t="shared" si="120"/>
        <v>77</v>
      </c>
      <c r="K7674">
        <v>1010101</v>
      </c>
      <c r="L7674">
        <v>1010101</v>
      </c>
      <c r="M7674">
        <v>1010101</v>
      </c>
      <c r="O7674">
        <v>1010101</v>
      </c>
      <c r="P7674">
        <v>1010101</v>
      </c>
      <c r="Q7674">
        <v>1010101</v>
      </c>
      <c r="S7674">
        <v>1010101</v>
      </c>
      <c r="T7674">
        <v>1010101</v>
      </c>
      <c r="U7674">
        <v>1010101</v>
      </c>
    </row>
    <row r="7675" spans="1:21" x14ac:dyDescent="0.25">
      <c r="A7675">
        <v>1010101</v>
      </c>
      <c r="B7675">
        <v>1010101</v>
      </c>
      <c r="C7675">
        <v>1010101</v>
      </c>
      <c r="G7675">
        <v>119</v>
      </c>
      <c r="H7675" s="2" t="str">
        <f t="shared" si="120"/>
        <v>77</v>
      </c>
      <c r="K7675">
        <v>1010101</v>
      </c>
      <c r="L7675">
        <v>1010101</v>
      </c>
      <c r="M7675">
        <v>1010101</v>
      </c>
      <c r="O7675">
        <v>1010101</v>
      </c>
      <c r="P7675">
        <v>1010101</v>
      </c>
      <c r="Q7675">
        <v>1010101</v>
      </c>
      <c r="S7675">
        <v>1010101</v>
      </c>
      <c r="T7675">
        <v>1010101</v>
      </c>
      <c r="U7675">
        <v>1010101</v>
      </c>
    </row>
    <row r="7676" spans="1:21" x14ac:dyDescent="0.25">
      <c r="A7676">
        <v>1010101</v>
      </c>
      <c r="B7676">
        <v>1010101</v>
      </c>
      <c r="C7676">
        <v>1010101</v>
      </c>
      <c r="G7676">
        <v>119</v>
      </c>
      <c r="H7676" s="2" t="str">
        <f t="shared" si="120"/>
        <v>77</v>
      </c>
      <c r="K7676">
        <v>1010101</v>
      </c>
      <c r="L7676">
        <v>1010101</v>
      </c>
      <c r="M7676">
        <v>1010101</v>
      </c>
      <c r="O7676">
        <v>1010101</v>
      </c>
      <c r="P7676">
        <v>1010101</v>
      </c>
      <c r="Q7676">
        <v>1010101</v>
      </c>
      <c r="S7676">
        <v>1010101</v>
      </c>
      <c r="T7676">
        <v>1010101</v>
      </c>
      <c r="U7676">
        <v>1010101</v>
      </c>
    </row>
    <row r="7677" spans="1:21" x14ac:dyDescent="0.25">
      <c r="A7677">
        <v>1010101</v>
      </c>
      <c r="B7677">
        <v>1010101</v>
      </c>
      <c r="C7677">
        <v>1010101</v>
      </c>
      <c r="G7677">
        <v>119</v>
      </c>
      <c r="H7677" s="2" t="str">
        <f t="shared" si="120"/>
        <v>77</v>
      </c>
      <c r="K7677">
        <v>1010101</v>
      </c>
      <c r="L7677">
        <v>1010101</v>
      </c>
      <c r="M7677">
        <v>1010101</v>
      </c>
      <c r="O7677">
        <v>1010101</v>
      </c>
      <c r="P7677">
        <v>1010101</v>
      </c>
      <c r="Q7677">
        <v>1010101</v>
      </c>
      <c r="S7677">
        <v>1010101</v>
      </c>
      <c r="T7677">
        <v>1010101</v>
      </c>
      <c r="U7677">
        <v>1010101</v>
      </c>
    </row>
    <row r="7678" spans="1:21" x14ac:dyDescent="0.25">
      <c r="A7678">
        <v>1010101</v>
      </c>
      <c r="B7678">
        <v>1010101</v>
      </c>
      <c r="C7678">
        <v>1010101</v>
      </c>
      <c r="G7678">
        <v>119</v>
      </c>
      <c r="H7678" s="2" t="str">
        <f t="shared" si="120"/>
        <v>77</v>
      </c>
      <c r="K7678">
        <v>1010101</v>
      </c>
      <c r="L7678">
        <v>1010101</v>
      </c>
      <c r="M7678">
        <v>1010101</v>
      </c>
      <c r="O7678">
        <v>1010101</v>
      </c>
      <c r="P7678">
        <v>1010101</v>
      </c>
      <c r="Q7678">
        <v>1010101</v>
      </c>
      <c r="S7678">
        <v>1010101</v>
      </c>
      <c r="T7678">
        <v>1010101</v>
      </c>
      <c r="U7678">
        <v>1010101</v>
      </c>
    </row>
    <row r="7679" spans="1:21" x14ac:dyDescent="0.25">
      <c r="A7679">
        <v>1010101</v>
      </c>
      <c r="B7679">
        <v>1010101</v>
      </c>
      <c r="C7679">
        <v>1010101</v>
      </c>
      <c r="G7679">
        <v>119</v>
      </c>
      <c r="H7679" s="2" t="str">
        <f t="shared" si="120"/>
        <v>77</v>
      </c>
      <c r="K7679">
        <v>1010101</v>
      </c>
      <c r="L7679">
        <v>1010101</v>
      </c>
      <c r="M7679">
        <v>1010101</v>
      </c>
      <c r="O7679">
        <v>1010101</v>
      </c>
      <c r="P7679">
        <v>1010101</v>
      </c>
      <c r="Q7679">
        <v>1010101</v>
      </c>
      <c r="S7679">
        <v>1010101</v>
      </c>
      <c r="T7679">
        <v>1010101</v>
      </c>
      <c r="U7679">
        <v>1010101</v>
      </c>
    </row>
    <row r="7680" spans="1:21" x14ac:dyDescent="0.25">
      <c r="A7680">
        <v>1010101</v>
      </c>
      <c r="B7680">
        <v>1010101</v>
      </c>
      <c r="C7680">
        <v>1010101</v>
      </c>
      <c r="G7680">
        <v>119</v>
      </c>
      <c r="H7680" s="2" t="str">
        <f t="shared" si="120"/>
        <v>77</v>
      </c>
      <c r="K7680">
        <v>1010101</v>
      </c>
      <c r="L7680">
        <v>1010101</v>
      </c>
      <c r="M7680">
        <v>1010101</v>
      </c>
      <c r="O7680">
        <v>1010101</v>
      </c>
      <c r="P7680">
        <v>1010101</v>
      </c>
      <c r="Q7680">
        <v>1010101</v>
      </c>
      <c r="S7680">
        <v>1010101</v>
      </c>
      <c r="T7680">
        <v>1010101</v>
      </c>
      <c r="U7680">
        <v>1010101</v>
      </c>
    </row>
    <row r="7681" spans="1:21" x14ac:dyDescent="0.25">
      <c r="A7681">
        <v>1010101</v>
      </c>
      <c r="B7681">
        <v>1010101</v>
      </c>
      <c r="C7681">
        <v>1010101</v>
      </c>
      <c r="G7681">
        <v>119</v>
      </c>
      <c r="H7681" s="2" t="str">
        <f t="shared" si="120"/>
        <v>77</v>
      </c>
      <c r="K7681">
        <v>1010101</v>
      </c>
      <c r="L7681">
        <v>1010101</v>
      </c>
      <c r="M7681">
        <v>1010101</v>
      </c>
      <c r="O7681">
        <v>1010101</v>
      </c>
      <c r="P7681">
        <v>1010101</v>
      </c>
      <c r="Q7681">
        <v>1010101</v>
      </c>
      <c r="S7681">
        <v>1010101</v>
      </c>
      <c r="T7681">
        <v>1010101</v>
      </c>
      <c r="U7681">
        <v>1010101</v>
      </c>
    </row>
    <row r="7682" spans="1:21" x14ac:dyDescent="0.25">
      <c r="A7682">
        <v>1010101</v>
      </c>
      <c r="B7682">
        <v>1010101</v>
      </c>
      <c r="C7682">
        <v>1010101</v>
      </c>
      <c r="G7682">
        <v>119</v>
      </c>
      <c r="H7682" s="2" t="str">
        <f t="shared" si="120"/>
        <v>77</v>
      </c>
      <c r="K7682">
        <v>1010101</v>
      </c>
      <c r="L7682">
        <v>1010101</v>
      </c>
      <c r="M7682">
        <v>1010101</v>
      </c>
      <c r="O7682">
        <v>1010101</v>
      </c>
      <c r="P7682">
        <v>1010101</v>
      </c>
      <c r="Q7682">
        <v>1010101</v>
      </c>
      <c r="S7682">
        <v>1010101</v>
      </c>
      <c r="T7682">
        <v>1010101</v>
      </c>
      <c r="U7682">
        <v>1010101</v>
      </c>
    </row>
    <row r="7683" spans="1:21" x14ac:dyDescent="0.25">
      <c r="A7683">
        <v>1010101</v>
      </c>
      <c r="B7683">
        <v>1010101</v>
      </c>
      <c r="C7683">
        <v>1010101</v>
      </c>
      <c r="G7683">
        <v>120</v>
      </c>
      <c r="H7683" s="2" t="str">
        <f t="shared" si="120"/>
        <v>78</v>
      </c>
      <c r="K7683">
        <v>1010101</v>
      </c>
      <c r="L7683">
        <v>1010101</v>
      </c>
      <c r="M7683">
        <v>1010101</v>
      </c>
      <c r="O7683">
        <v>1010101</v>
      </c>
      <c r="P7683">
        <v>1010101</v>
      </c>
      <c r="Q7683">
        <v>1010101</v>
      </c>
      <c r="S7683">
        <v>1010101</v>
      </c>
      <c r="T7683">
        <v>1010101</v>
      </c>
      <c r="U7683">
        <v>1010101</v>
      </c>
    </row>
    <row r="7684" spans="1:21" x14ac:dyDescent="0.25">
      <c r="A7684">
        <v>1010101</v>
      </c>
      <c r="B7684">
        <v>1010101</v>
      </c>
      <c r="C7684">
        <v>1010101</v>
      </c>
      <c r="G7684">
        <v>120</v>
      </c>
      <c r="H7684" s="2" t="str">
        <f t="shared" si="120"/>
        <v>78</v>
      </c>
      <c r="K7684">
        <v>1010101</v>
      </c>
      <c r="L7684">
        <v>1010101</v>
      </c>
      <c r="M7684">
        <v>1010101</v>
      </c>
      <c r="O7684">
        <v>1010101</v>
      </c>
      <c r="P7684">
        <v>1010101</v>
      </c>
      <c r="Q7684">
        <v>1010101</v>
      </c>
      <c r="S7684">
        <v>1010101</v>
      </c>
      <c r="T7684">
        <v>1010101</v>
      </c>
      <c r="U7684">
        <v>1010101</v>
      </c>
    </row>
    <row r="7685" spans="1:21" x14ac:dyDescent="0.25">
      <c r="A7685">
        <v>1010101</v>
      </c>
      <c r="B7685">
        <v>1010101</v>
      </c>
      <c r="C7685">
        <v>1010101</v>
      </c>
      <c r="G7685">
        <v>120</v>
      </c>
      <c r="H7685" s="2" t="str">
        <f t="shared" si="120"/>
        <v>78</v>
      </c>
      <c r="K7685">
        <v>1010101</v>
      </c>
      <c r="L7685">
        <v>1010101</v>
      </c>
      <c r="M7685">
        <v>1010101</v>
      </c>
      <c r="O7685">
        <v>1010101</v>
      </c>
      <c r="P7685">
        <v>1010101</v>
      </c>
      <c r="Q7685">
        <v>1010101</v>
      </c>
      <c r="S7685">
        <v>1010101</v>
      </c>
      <c r="T7685">
        <v>1010101</v>
      </c>
      <c r="U7685">
        <v>1010101</v>
      </c>
    </row>
    <row r="7686" spans="1:21" x14ac:dyDescent="0.25">
      <c r="A7686">
        <v>1010101</v>
      </c>
      <c r="B7686">
        <v>1010101</v>
      </c>
      <c r="C7686">
        <v>1010101</v>
      </c>
      <c r="G7686">
        <v>120</v>
      </c>
      <c r="H7686" s="2" t="str">
        <f t="shared" si="120"/>
        <v>78</v>
      </c>
      <c r="K7686">
        <v>1010101</v>
      </c>
      <c r="L7686">
        <v>1010101</v>
      </c>
      <c r="M7686">
        <v>1010101</v>
      </c>
      <c r="O7686">
        <v>1010101</v>
      </c>
      <c r="P7686">
        <v>1010101</v>
      </c>
      <c r="Q7686">
        <v>1010101</v>
      </c>
      <c r="S7686">
        <v>1010101</v>
      </c>
      <c r="T7686">
        <v>1010101</v>
      </c>
      <c r="U7686">
        <v>1010101</v>
      </c>
    </row>
    <row r="7687" spans="1:21" x14ac:dyDescent="0.25">
      <c r="A7687">
        <v>1010101</v>
      </c>
      <c r="B7687">
        <v>1010101</v>
      </c>
      <c r="C7687">
        <v>1010101</v>
      </c>
      <c r="G7687">
        <v>120</v>
      </c>
      <c r="H7687" s="2" t="str">
        <f t="shared" si="120"/>
        <v>78</v>
      </c>
      <c r="K7687">
        <v>1010101</v>
      </c>
      <c r="L7687">
        <v>1010101</v>
      </c>
      <c r="M7687">
        <v>1010101</v>
      </c>
      <c r="O7687">
        <v>1010101</v>
      </c>
      <c r="P7687">
        <v>1010101</v>
      </c>
      <c r="Q7687">
        <v>1010101</v>
      </c>
      <c r="S7687">
        <v>1010101</v>
      </c>
      <c r="T7687">
        <v>1010101</v>
      </c>
      <c r="U7687">
        <v>1010101</v>
      </c>
    </row>
    <row r="7688" spans="1:21" x14ac:dyDescent="0.25">
      <c r="A7688">
        <v>1010101</v>
      </c>
      <c r="B7688">
        <v>1010101</v>
      </c>
      <c r="C7688">
        <v>1010101</v>
      </c>
      <c r="G7688">
        <v>120</v>
      </c>
      <c r="H7688" s="2" t="str">
        <f t="shared" si="120"/>
        <v>78</v>
      </c>
      <c r="K7688">
        <v>1010101</v>
      </c>
      <c r="L7688">
        <v>1010101</v>
      </c>
      <c r="M7688">
        <v>1010101</v>
      </c>
      <c r="O7688">
        <v>1010101</v>
      </c>
      <c r="P7688">
        <v>1010101</v>
      </c>
      <c r="Q7688">
        <v>1010101</v>
      </c>
      <c r="S7688">
        <v>1010101</v>
      </c>
      <c r="T7688">
        <v>1010101</v>
      </c>
      <c r="U7688">
        <v>1010101</v>
      </c>
    </row>
    <row r="7689" spans="1:21" x14ac:dyDescent="0.25">
      <c r="A7689">
        <v>1010101</v>
      </c>
      <c r="B7689">
        <v>1010101</v>
      </c>
      <c r="C7689">
        <v>1010101</v>
      </c>
      <c r="G7689">
        <v>120</v>
      </c>
      <c r="H7689" s="2" t="str">
        <f t="shared" ref="H7689:H7752" si="121">DEC2HEX(G7689)</f>
        <v>78</v>
      </c>
      <c r="K7689">
        <v>1010101</v>
      </c>
      <c r="L7689">
        <v>1010101</v>
      </c>
      <c r="M7689">
        <v>1010101</v>
      </c>
      <c r="O7689">
        <v>1010101</v>
      </c>
      <c r="P7689">
        <v>1010101</v>
      </c>
      <c r="Q7689">
        <v>1010101</v>
      </c>
      <c r="S7689">
        <v>1010101</v>
      </c>
      <c r="T7689">
        <v>1010101</v>
      </c>
      <c r="U7689">
        <v>1010101</v>
      </c>
    </row>
    <row r="7690" spans="1:21" x14ac:dyDescent="0.25">
      <c r="A7690">
        <v>1010101</v>
      </c>
      <c r="B7690">
        <v>1010101</v>
      </c>
      <c r="C7690">
        <v>1010101</v>
      </c>
      <c r="G7690">
        <v>120</v>
      </c>
      <c r="H7690" s="2" t="str">
        <f t="shared" si="121"/>
        <v>78</v>
      </c>
      <c r="K7690">
        <v>1010101</v>
      </c>
      <c r="L7690">
        <v>1010101</v>
      </c>
      <c r="M7690">
        <v>1010101</v>
      </c>
      <c r="O7690">
        <v>1010101</v>
      </c>
      <c r="P7690">
        <v>1010101</v>
      </c>
      <c r="Q7690">
        <v>1010101</v>
      </c>
      <c r="S7690">
        <v>1010101</v>
      </c>
      <c r="T7690">
        <v>1010101</v>
      </c>
      <c r="U7690">
        <v>1010101</v>
      </c>
    </row>
    <row r="7691" spans="1:21" x14ac:dyDescent="0.25">
      <c r="A7691">
        <v>1010101</v>
      </c>
      <c r="B7691">
        <v>1010101</v>
      </c>
      <c r="C7691">
        <v>1010101</v>
      </c>
      <c r="G7691">
        <v>120</v>
      </c>
      <c r="H7691" s="2" t="str">
        <f t="shared" si="121"/>
        <v>78</v>
      </c>
      <c r="K7691">
        <v>1010101</v>
      </c>
      <c r="L7691">
        <v>1010101</v>
      </c>
      <c r="M7691">
        <v>1010101</v>
      </c>
      <c r="O7691">
        <v>1010101</v>
      </c>
      <c r="P7691">
        <v>1010101</v>
      </c>
      <c r="Q7691">
        <v>1010101</v>
      </c>
      <c r="S7691">
        <v>1010101</v>
      </c>
      <c r="T7691">
        <v>1010101</v>
      </c>
      <c r="U7691">
        <v>1010101</v>
      </c>
    </row>
    <row r="7692" spans="1:21" x14ac:dyDescent="0.25">
      <c r="A7692">
        <v>1010101</v>
      </c>
      <c r="B7692">
        <v>1010101</v>
      </c>
      <c r="C7692">
        <v>1010101</v>
      </c>
      <c r="G7692">
        <v>120</v>
      </c>
      <c r="H7692" s="2" t="str">
        <f t="shared" si="121"/>
        <v>78</v>
      </c>
      <c r="K7692">
        <v>1010101</v>
      </c>
      <c r="L7692">
        <v>1010101</v>
      </c>
      <c r="M7692">
        <v>1010101</v>
      </c>
      <c r="O7692">
        <v>1010101</v>
      </c>
      <c r="P7692">
        <v>1010101</v>
      </c>
      <c r="Q7692">
        <v>1010101</v>
      </c>
      <c r="S7692">
        <v>1010101</v>
      </c>
      <c r="T7692">
        <v>1010101</v>
      </c>
      <c r="U7692">
        <v>1010101</v>
      </c>
    </row>
    <row r="7693" spans="1:21" x14ac:dyDescent="0.25">
      <c r="A7693">
        <v>1010101</v>
      </c>
      <c r="B7693">
        <v>1010101</v>
      </c>
      <c r="C7693">
        <v>1010101</v>
      </c>
      <c r="G7693">
        <v>120</v>
      </c>
      <c r="H7693" s="2" t="str">
        <f t="shared" si="121"/>
        <v>78</v>
      </c>
      <c r="K7693">
        <v>1010101</v>
      </c>
      <c r="L7693">
        <v>1010101</v>
      </c>
      <c r="M7693">
        <v>1010101</v>
      </c>
      <c r="O7693">
        <v>1010101</v>
      </c>
      <c r="P7693">
        <v>1010101</v>
      </c>
      <c r="Q7693">
        <v>1010101</v>
      </c>
      <c r="S7693">
        <v>1010101</v>
      </c>
      <c r="T7693">
        <v>1010101</v>
      </c>
      <c r="U7693">
        <v>1010101</v>
      </c>
    </row>
    <row r="7694" spans="1:21" x14ac:dyDescent="0.25">
      <c r="A7694">
        <v>1010101</v>
      </c>
      <c r="B7694">
        <v>1010101</v>
      </c>
      <c r="C7694">
        <v>1010101</v>
      </c>
      <c r="G7694">
        <v>120</v>
      </c>
      <c r="H7694" s="2" t="str">
        <f t="shared" si="121"/>
        <v>78</v>
      </c>
      <c r="K7694">
        <v>1010101</v>
      </c>
      <c r="L7694">
        <v>1010101</v>
      </c>
      <c r="M7694">
        <v>1010101</v>
      </c>
      <c r="O7694">
        <v>1010101</v>
      </c>
      <c r="P7694">
        <v>1010101</v>
      </c>
      <c r="Q7694">
        <v>1010101</v>
      </c>
      <c r="S7694">
        <v>1010101</v>
      </c>
      <c r="T7694">
        <v>1010101</v>
      </c>
      <c r="U7694">
        <v>1010101</v>
      </c>
    </row>
    <row r="7695" spans="1:21" x14ac:dyDescent="0.25">
      <c r="A7695">
        <v>1010101</v>
      </c>
      <c r="B7695">
        <v>1010101</v>
      </c>
      <c r="C7695">
        <v>1010101</v>
      </c>
      <c r="G7695">
        <v>120</v>
      </c>
      <c r="H7695" s="2" t="str">
        <f t="shared" si="121"/>
        <v>78</v>
      </c>
      <c r="K7695">
        <v>1010101</v>
      </c>
      <c r="L7695">
        <v>1010101</v>
      </c>
      <c r="M7695">
        <v>1010101</v>
      </c>
      <c r="O7695">
        <v>1010101</v>
      </c>
      <c r="P7695">
        <v>1010101</v>
      </c>
      <c r="Q7695">
        <v>1010101</v>
      </c>
      <c r="S7695">
        <v>1010101</v>
      </c>
      <c r="T7695">
        <v>1010101</v>
      </c>
      <c r="U7695">
        <v>1010101</v>
      </c>
    </row>
    <row r="7696" spans="1:21" x14ac:dyDescent="0.25">
      <c r="A7696">
        <v>1010101</v>
      </c>
      <c r="B7696">
        <v>1010101</v>
      </c>
      <c r="C7696">
        <v>1010101</v>
      </c>
      <c r="G7696">
        <v>120</v>
      </c>
      <c r="H7696" s="2" t="str">
        <f t="shared" si="121"/>
        <v>78</v>
      </c>
      <c r="K7696">
        <v>1010101</v>
      </c>
      <c r="L7696">
        <v>1010101</v>
      </c>
      <c r="M7696">
        <v>1010101</v>
      </c>
      <c r="O7696">
        <v>1010101</v>
      </c>
      <c r="P7696">
        <v>1010101</v>
      </c>
      <c r="Q7696">
        <v>1010101</v>
      </c>
      <c r="S7696">
        <v>1010101</v>
      </c>
      <c r="T7696">
        <v>1010101</v>
      </c>
      <c r="U7696">
        <v>1010101</v>
      </c>
    </row>
    <row r="7697" spans="1:21" x14ac:dyDescent="0.25">
      <c r="A7697">
        <v>1010101</v>
      </c>
      <c r="B7697">
        <v>1010101</v>
      </c>
      <c r="C7697">
        <v>1010101</v>
      </c>
      <c r="G7697">
        <v>120</v>
      </c>
      <c r="H7697" s="2" t="str">
        <f t="shared" si="121"/>
        <v>78</v>
      </c>
      <c r="K7697">
        <v>1010101</v>
      </c>
      <c r="L7697">
        <v>1010101</v>
      </c>
      <c r="M7697">
        <v>1010101</v>
      </c>
      <c r="O7697">
        <v>1010101</v>
      </c>
      <c r="P7697">
        <v>1010101</v>
      </c>
      <c r="Q7697">
        <v>1010101</v>
      </c>
      <c r="S7697">
        <v>1010101</v>
      </c>
      <c r="T7697">
        <v>1010101</v>
      </c>
      <c r="U7697">
        <v>1010101</v>
      </c>
    </row>
    <row r="7698" spans="1:21" x14ac:dyDescent="0.25">
      <c r="A7698">
        <v>1010101</v>
      </c>
      <c r="B7698">
        <v>1010101</v>
      </c>
      <c r="C7698">
        <v>1010101</v>
      </c>
      <c r="G7698">
        <v>120</v>
      </c>
      <c r="H7698" s="2" t="str">
        <f t="shared" si="121"/>
        <v>78</v>
      </c>
      <c r="K7698">
        <v>1010101</v>
      </c>
      <c r="L7698">
        <v>1010101</v>
      </c>
      <c r="M7698">
        <v>1010101</v>
      </c>
      <c r="O7698">
        <v>1010101</v>
      </c>
      <c r="P7698">
        <v>1010101</v>
      </c>
      <c r="Q7698">
        <v>1010101</v>
      </c>
      <c r="S7698">
        <v>1010101</v>
      </c>
      <c r="T7698">
        <v>1010101</v>
      </c>
      <c r="U7698">
        <v>1010101</v>
      </c>
    </row>
    <row r="7699" spans="1:21" x14ac:dyDescent="0.25">
      <c r="A7699">
        <v>1010001</v>
      </c>
      <c r="B7699">
        <v>1010001</v>
      </c>
      <c r="C7699">
        <v>1000000</v>
      </c>
      <c r="G7699">
        <v>120</v>
      </c>
      <c r="H7699" s="2" t="str">
        <f t="shared" si="121"/>
        <v>78</v>
      </c>
      <c r="K7699">
        <v>1010001</v>
      </c>
      <c r="L7699">
        <v>1010001</v>
      </c>
      <c r="M7699">
        <v>1000000</v>
      </c>
      <c r="O7699">
        <v>1010001</v>
      </c>
      <c r="P7699">
        <v>1010001</v>
      </c>
      <c r="Q7699">
        <v>1000000</v>
      </c>
      <c r="S7699">
        <v>1010001</v>
      </c>
      <c r="T7699">
        <v>1010001</v>
      </c>
      <c r="U7699">
        <v>1000000</v>
      </c>
    </row>
    <row r="7700" spans="1:21" x14ac:dyDescent="0.25">
      <c r="A7700">
        <v>1010101</v>
      </c>
      <c r="B7700">
        <v>1010101</v>
      </c>
      <c r="C7700">
        <v>1010101</v>
      </c>
      <c r="G7700">
        <v>120</v>
      </c>
      <c r="H7700" s="2" t="str">
        <f t="shared" si="121"/>
        <v>78</v>
      </c>
      <c r="K7700">
        <v>1010101</v>
      </c>
      <c r="L7700">
        <v>1010101</v>
      </c>
      <c r="M7700">
        <v>1010101</v>
      </c>
      <c r="O7700">
        <v>1010101</v>
      </c>
      <c r="P7700">
        <v>1010101</v>
      </c>
      <c r="Q7700">
        <v>1010101</v>
      </c>
      <c r="S7700">
        <v>1010101</v>
      </c>
      <c r="T7700">
        <v>1010101</v>
      </c>
      <c r="U7700">
        <v>1010101</v>
      </c>
    </row>
    <row r="7701" spans="1:21" x14ac:dyDescent="0.25">
      <c r="A7701">
        <v>1010101</v>
      </c>
      <c r="B7701">
        <v>1010101</v>
      </c>
      <c r="C7701">
        <v>1010101</v>
      </c>
      <c r="G7701">
        <v>120</v>
      </c>
      <c r="H7701" s="2" t="str">
        <f t="shared" si="121"/>
        <v>78</v>
      </c>
      <c r="K7701">
        <v>1010101</v>
      </c>
      <c r="L7701">
        <v>1010101</v>
      </c>
      <c r="M7701">
        <v>1010101</v>
      </c>
      <c r="O7701">
        <v>1010101</v>
      </c>
      <c r="P7701">
        <v>1010101</v>
      </c>
      <c r="Q7701">
        <v>1010101</v>
      </c>
      <c r="S7701">
        <v>1010101</v>
      </c>
      <c r="T7701">
        <v>1010101</v>
      </c>
      <c r="U7701">
        <v>1010101</v>
      </c>
    </row>
    <row r="7702" spans="1:21" x14ac:dyDescent="0.25">
      <c r="A7702">
        <v>1001001</v>
      </c>
      <c r="B7702">
        <v>1001001</v>
      </c>
      <c r="C7702">
        <v>1000</v>
      </c>
      <c r="G7702">
        <v>120</v>
      </c>
      <c r="H7702" s="2" t="str">
        <f t="shared" si="121"/>
        <v>78</v>
      </c>
      <c r="K7702">
        <v>1001001</v>
      </c>
      <c r="L7702">
        <v>1001001</v>
      </c>
      <c r="M7702">
        <v>1000</v>
      </c>
      <c r="O7702">
        <v>1001001</v>
      </c>
      <c r="P7702">
        <v>1001001</v>
      </c>
      <c r="Q7702">
        <v>1000</v>
      </c>
      <c r="S7702">
        <v>1001001</v>
      </c>
      <c r="T7702">
        <v>1001001</v>
      </c>
      <c r="U7702">
        <v>1000</v>
      </c>
    </row>
    <row r="7703" spans="1:21" x14ac:dyDescent="0.25">
      <c r="A7703">
        <v>1010101</v>
      </c>
      <c r="B7703">
        <v>1010101</v>
      </c>
      <c r="C7703">
        <v>1010101</v>
      </c>
      <c r="G7703">
        <v>120</v>
      </c>
      <c r="H7703" s="2" t="str">
        <f t="shared" si="121"/>
        <v>78</v>
      </c>
      <c r="K7703">
        <v>1010101</v>
      </c>
      <c r="L7703">
        <v>1010101</v>
      </c>
      <c r="M7703">
        <v>1010101</v>
      </c>
      <c r="O7703">
        <v>1010101</v>
      </c>
      <c r="P7703">
        <v>1010101</v>
      </c>
      <c r="Q7703">
        <v>1010101</v>
      </c>
      <c r="S7703">
        <v>1010101</v>
      </c>
      <c r="T7703">
        <v>1010101</v>
      </c>
      <c r="U7703">
        <v>1010101</v>
      </c>
    </row>
    <row r="7704" spans="1:21" x14ac:dyDescent="0.25">
      <c r="A7704">
        <v>1010101</v>
      </c>
      <c r="B7704">
        <v>1010101</v>
      </c>
      <c r="C7704">
        <v>1010100</v>
      </c>
      <c r="G7704">
        <v>120</v>
      </c>
      <c r="H7704" s="2" t="str">
        <f t="shared" si="121"/>
        <v>78</v>
      </c>
      <c r="K7704">
        <v>1010101</v>
      </c>
      <c r="L7704">
        <v>1010101</v>
      </c>
      <c r="M7704">
        <v>1010100</v>
      </c>
      <c r="O7704">
        <v>1010101</v>
      </c>
      <c r="P7704">
        <v>1010101</v>
      </c>
      <c r="Q7704">
        <v>1010100</v>
      </c>
      <c r="S7704">
        <v>1010101</v>
      </c>
      <c r="T7704">
        <v>1010101</v>
      </c>
      <c r="U7704">
        <v>1010100</v>
      </c>
    </row>
    <row r="7705" spans="1:21" x14ac:dyDescent="0.25">
      <c r="A7705">
        <v>100101</v>
      </c>
      <c r="B7705">
        <v>100101</v>
      </c>
      <c r="C7705">
        <v>100001</v>
      </c>
      <c r="G7705">
        <v>120</v>
      </c>
      <c r="H7705" s="2" t="str">
        <f t="shared" si="121"/>
        <v>78</v>
      </c>
      <c r="K7705">
        <v>100101</v>
      </c>
      <c r="L7705">
        <v>100101</v>
      </c>
      <c r="M7705">
        <v>100001</v>
      </c>
      <c r="O7705">
        <v>100101</v>
      </c>
      <c r="P7705">
        <v>100101</v>
      </c>
      <c r="Q7705">
        <v>100001</v>
      </c>
      <c r="S7705">
        <v>100101</v>
      </c>
      <c r="T7705">
        <v>100101</v>
      </c>
      <c r="U7705">
        <v>100001</v>
      </c>
    </row>
    <row r="7706" spans="1:21" x14ac:dyDescent="0.25">
      <c r="A7706">
        <v>1010101</v>
      </c>
      <c r="B7706">
        <v>1010101</v>
      </c>
      <c r="C7706">
        <v>1010101</v>
      </c>
      <c r="G7706">
        <v>120</v>
      </c>
      <c r="H7706" s="2" t="str">
        <f t="shared" si="121"/>
        <v>78</v>
      </c>
      <c r="K7706">
        <v>1010101</v>
      </c>
      <c r="L7706">
        <v>1010101</v>
      </c>
      <c r="M7706">
        <v>1010101</v>
      </c>
      <c r="O7706">
        <v>1010101</v>
      </c>
      <c r="P7706">
        <v>1010101</v>
      </c>
      <c r="Q7706">
        <v>1010101</v>
      </c>
      <c r="S7706">
        <v>1010101</v>
      </c>
      <c r="T7706">
        <v>1010101</v>
      </c>
      <c r="U7706">
        <v>1010101</v>
      </c>
    </row>
    <row r="7707" spans="1:21" x14ac:dyDescent="0.25">
      <c r="A7707">
        <v>1010101</v>
      </c>
      <c r="B7707">
        <v>1010101</v>
      </c>
      <c r="C7707">
        <v>1010100</v>
      </c>
      <c r="G7707">
        <v>120</v>
      </c>
      <c r="H7707" s="2" t="str">
        <f t="shared" si="121"/>
        <v>78</v>
      </c>
      <c r="K7707">
        <v>1010101</v>
      </c>
      <c r="L7707">
        <v>1010101</v>
      </c>
      <c r="M7707">
        <v>1010100</v>
      </c>
      <c r="O7707">
        <v>1010101</v>
      </c>
      <c r="P7707">
        <v>1010101</v>
      </c>
      <c r="Q7707">
        <v>1010100</v>
      </c>
      <c r="S7707">
        <v>1010101</v>
      </c>
      <c r="T7707">
        <v>1010101</v>
      </c>
      <c r="U7707">
        <v>1010100</v>
      </c>
    </row>
    <row r="7708" spans="1:21" x14ac:dyDescent="0.25">
      <c r="A7708">
        <v>10010101</v>
      </c>
      <c r="B7708">
        <v>10010101</v>
      </c>
      <c r="C7708">
        <v>10000001</v>
      </c>
      <c r="G7708">
        <v>120</v>
      </c>
      <c r="H7708" s="2" t="str">
        <f t="shared" si="121"/>
        <v>78</v>
      </c>
      <c r="K7708">
        <v>10010101</v>
      </c>
      <c r="L7708">
        <v>10010101</v>
      </c>
      <c r="M7708">
        <v>10000001</v>
      </c>
      <c r="O7708">
        <v>10010101</v>
      </c>
      <c r="P7708">
        <v>10010101</v>
      </c>
      <c r="Q7708">
        <v>10000001</v>
      </c>
      <c r="S7708">
        <v>10010101</v>
      </c>
      <c r="T7708">
        <v>10010101</v>
      </c>
      <c r="U7708">
        <v>10000001</v>
      </c>
    </row>
    <row r="7709" spans="1:21" x14ac:dyDescent="0.25">
      <c r="A7709">
        <v>1010101</v>
      </c>
      <c r="B7709">
        <v>1010101</v>
      </c>
      <c r="C7709">
        <v>1010101</v>
      </c>
      <c r="G7709">
        <v>120</v>
      </c>
      <c r="H7709" s="2" t="str">
        <f t="shared" si="121"/>
        <v>78</v>
      </c>
      <c r="K7709">
        <v>1010101</v>
      </c>
      <c r="L7709">
        <v>1010101</v>
      </c>
      <c r="M7709">
        <v>1010101</v>
      </c>
      <c r="O7709">
        <v>1010101</v>
      </c>
      <c r="P7709">
        <v>1010101</v>
      </c>
      <c r="Q7709">
        <v>1010101</v>
      </c>
      <c r="S7709">
        <v>1010101</v>
      </c>
      <c r="T7709">
        <v>1010101</v>
      </c>
      <c r="U7709">
        <v>1010101</v>
      </c>
    </row>
    <row r="7710" spans="1:21" x14ac:dyDescent="0.25">
      <c r="A7710">
        <v>1010101</v>
      </c>
      <c r="B7710">
        <v>1010101</v>
      </c>
      <c r="C7710">
        <v>1010100</v>
      </c>
      <c r="G7710">
        <v>120</v>
      </c>
      <c r="H7710" s="2" t="str">
        <f t="shared" si="121"/>
        <v>78</v>
      </c>
      <c r="K7710">
        <v>1010101</v>
      </c>
      <c r="L7710">
        <v>1010101</v>
      </c>
      <c r="M7710">
        <v>1010100</v>
      </c>
      <c r="O7710">
        <v>1010101</v>
      </c>
      <c r="P7710">
        <v>1010101</v>
      </c>
      <c r="Q7710">
        <v>1010100</v>
      </c>
      <c r="S7710">
        <v>1010101</v>
      </c>
      <c r="T7710">
        <v>1010101</v>
      </c>
      <c r="U7710">
        <v>1010100</v>
      </c>
    </row>
    <row r="7711" spans="1:21" x14ac:dyDescent="0.25">
      <c r="A7711">
        <v>100101</v>
      </c>
      <c r="B7711">
        <v>100101</v>
      </c>
      <c r="C7711">
        <v>100000</v>
      </c>
      <c r="G7711">
        <v>120</v>
      </c>
      <c r="H7711" s="2" t="str">
        <f t="shared" si="121"/>
        <v>78</v>
      </c>
      <c r="K7711">
        <v>100101</v>
      </c>
      <c r="L7711">
        <v>100101</v>
      </c>
      <c r="M7711">
        <v>100000</v>
      </c>
      <c r="O7711">
        <v>100101</v>
      </c>
      <c r="P7711">
        <v>100101</v>
      </c>
      <c r="Q7711">
        <v>100000</v>
      </c>
      <c r="S7711">
        <v>100101</v>
      </c>
      <c r="T7711">
        <v>100101</v>
      </c>
      <c r="U7711">
        <v>100000</v>
      </c>
    </row>
    <row r="7712" spans="1:21" x14ac:dyDescent="0.25">
      <c r="A7712">
        <v>1010101</v>
      </c>
      <c r="B7712">
        <v>1010101</v>
      </c>
      <c r="C7712">
        <v>1010101</v>
      </c>
      <c r="G7712">
        <v>120</v>
      </c>
      <c r="H7712" s="2" t="str">
        <f t="shared" si="121"/>
        <v>78</v>
      </c>
      <c r="K7712">
        <v>1010101</v>
      </c>
      <c r="L7712">
        <v>1010101</v>
      </c>
      <c r="M7712">
        <v>1010101</v>
      </c>
      <c r="O7712">
        <v>1010101</v>
      </c>
      <c r="P7712">
        <v>1010101</v>
      </c>
      <c r="Q7712">
        <v>1010101</v>
      </c>
      <c r="S7712">
        <v>1010101</v>
      </c>
      <c r="T7712">
        <v>1010101</v>
      </c>
      <c r="U7712">
        <v>1010101</v>
      </c>
    </row>
    <row r="7713" spans="1:21" x14ac:dyDescent="0.25">
      <c r="A7713">
        <v>1010101</v>
      </c>
      <c r="B7713">
        <v>1010101</v>
      </c>
      <c r="C7713">
        <v>1010101</v>
      </c>
      <c r="G7713">
        <v>120</v>
      </c>
      <c r="H7713" s="2" t="str">
        <f t="shared" si="121"/>
        <v>78</v>
      </c>
      <c r="K7713">
        <v>1010101</v>
      </c>
      <c r="L7713">
        <v>1010101</v>
      </c>
      <c r="M7713">
        <v>1010101</v>
      </c>
      <c r="O7713">
        <v>1010101</v>
      </c>
      <c r="P7713">
        <v>1010101</v>
      </c>
      <c r="Q7713">
        <v>1010101</v>
      </c>
      <c r="S7713">
        <v>1010101</v>
      </c>
      <c r="T7713">
        <v>1010101</v>
      </c>
      <c r="U7713">
        <v>1010101</v>
      </c>
    </row>
    <row r="7714" spans="1:21" x14ac:dyDescent="0.25">
      <c r="A7714">
        <v>1001001</v>
      </c>
      <c r="B7714">
        <v>1001001</v>
      </c>
      <c r="C7714">
        <v>1000</v>
      </c>
      <c r="G7714">
        <v>120</v>
      </c>
      <c r="H7714" s="2" t="str">
        <f t="shared" si="121"/>
        <v>78</v>
      </c>
      <c r="K7714">
        <v>1001001</v>
      </c>
      <c r="L7714">
        <v>1001001</v>
      </c>
      <c r="M7714">
        <v>1000</v>
      </c>
      <c r="O7714">
        <v>1001001</v>
      </c>
      <c r="P7714">
        <v>1001001</v>
      </c>
      <c r="Q7714">
        <v>1000</v>
      </c>
      <c r="S7714">
        <v>1001001</v>
      </c>
      <c r="T7714">
        <v>1001001</v>
      </c>
      <c r="U7714">
        <v>1000</v>
      </c>
    </row>
    <row r="7715" spans="1:21" x14ac:dyDescent="0.25">
      <c r="A7715">
        <v>1010101</v>
      </c>
      <c r="B7715">
        <v>1010101</v>
      </c>
      <c r="C7715">
        <v>1010101</v>
      </c>
      <c r="G7715">
        <v>120</v>
      </c>
      <c r="H7715" s="2" t="str">
        <f t="shared" si="121"/>
        <v>78</v>
      </c>
      <c r="K7715">
        <v>1010101</v>
      </c>
      <c r="L7715">
        <v>1010101</v>
      </c>
      <c r="M7715">
        <v>1010101</v>
      </c>
      <c r="O7715">
        <v>1010101</v>
      </c>
      <c r="P7715">
        <v>1010101</v>
      </c>
      <c r="Q7715">
        <v>1010101</v>
      </c>
      <c r="S7715">
        <v>1010101</v>
      </c>
      <c r="T7715">
        <v>1010101</v>
      </c>
      <c r="U7715">
        <v>1010101</v>
      </c>
    </row>
    <row r="7716" spans="1:21" x14ac:dyDescent="0.25">
      <c r="A7716">
        <v>1010101</v>
      </c>
      <c r="B7716">
        <v>1010101</v>
      </c>
      <c r="C7716">
        <v>1010101</v>
      </c>
      <c r="G7716">
        <v>120</v>
      </c>
      <c r="H7716" s="2" t="str">
        <f t="shared" si="121"/>
        <v>78</v>
      </c>
      <c r="K7716">
        <v>1010101</v>
      </c>
      <c r="L7716">
        <v>1010101</v>
      </c>
      <c r="M7716">
        <v>1010101</v>
      </c>
      <c r="O7716">
        <v>1010101</v>
      </c>
      <c r="P7716">
        <v>1010101</v>
      </c>
      <c r="Q7716">
        <v>1010101</v>
      </c>
      <c r="S7716">
        <v>1010101</v>
      </c>
      <c r="T7716">
        <v>1010101</v>
      </c>
      <c r="U7716">
        <v>1010101</v>
      </c>
    </row>
    <row r="7717" spans="1:21" x14ac:dyDescent="0.25">
      <c r="A7717">
        <v>1010001</v>
      </c>
      <c r="B7717">
        <v>1010001</v>
      </c>
      <c r="C7717">
        <v>1000000</v>
      </c>
      <c r="G7717">
        <v>120</v>
      </c>
      <c r="H7717" s="2" t="str">
        <f t="shared" si="121"/>
        <v>78</v>
      </c>
      <c r="K7717">
        <v>1010001</v>
      </c>
      <c r="L7717">
        <v>1010001</v>
      </c>
      <c r="M7717">
        <v>1000000</v>
      </c>
      <c r="O7717">
        <v>1010001</v>
      </c>
      <c r="P7717">
        <v>1010001</v>
      </c>
      <c r="Q7717">
        <v>1000000</v>
      </c>
      <c r="S7717">
        <v>1010001</v>
      </c>
      <c r="T7717">
        <v>1010001</v>
      </c>
      <c r="U7717">
        <v>1000000</v>
      </c>
    </row>
    <row r="7718" spans="1:21" x14ac:dyDescent="0.25">
      <c r="A7718">
        <v>1010101</v>
      </c>
      <c r="B7718">
        <v>1010101</v>
      </c>
      <c r="C7718">
        <v>1010101</v>
      </c>
      <c r="G7718">
        <v>120</v>
      </c>
      <c r="H7718" s="2" t="str">
        <f t="shared" si="121"/>
        <v>78</v>
      </c>
      <c r="K7718">
        <v>1010101</v>
      </c>
      <c r="L7718">
        <v>1010101</v>
      </c>
      <c r="M7718">
        <v>1010101</v>
      </c>
      <c r="O7718">
        <v>1010101</v>
      </c>
      <c r="P7718">
        <v>1010101</v>
      </c>
      <c r="Q7718">
        <v>1010101</v>
      </c>
      <c r="S7718">
        <v>1010101</v>
      </c>
      <c r="T7718">
        <v>1010101</v>
      </c>
      <c r="U7718">
        <v>1010101</v>
      </c>
    </row>
    <row r="7719" spans="1:21" x14ac:dyDescent="0.25">
      <c r="A7719">
        <v>1010101</v>
      </c>
      <c r="B7719">
        <v>1010101</v>
      </c>
      <c r="C7719">
        <v>1010101</v>
      </c>
      <c r="G7719">
        <v>120</v>
      </c>
      <c r="H7719" s="2" t="str">
        <f t="shared" si="121"/>
        <v>78</v>
      </c>
      <c r="K7719">
        <v>1010101</v>
      </c>
      <c r="L7719">
        <v>1010101</v>
      </c>
      <c r="M7719">
        <v>1010101</v>
      </c>
      <c r="O7719">
        <v>1010101</v>
      </c>
      <c r="P7719">
        <v>1010101</v>
      </c>
      <c r="Q7719">
        <v>1010101</v>
      </c>
      <c r="S7719">
        <v>1010101</v>
      </c>
      <c r="T7719">
        <v>1010101</v>
      </c>
      <c r="U7719">
        <v>1010101</v>
      </c>
    </row>
    <row r="7720" spans="1:21" x14ac:dyDescent="0.25">
      <c r="A7720">
        <v>1010101</v>
      </c>
      <c r="B7720">
        <v>1010101</v>
      </c>
      <c r="C7720">
        <v>1010101</v>
      </c>
      <c r="G7720">
        <v>120</v>
      </c>
      <c r="H7720" s="2" t="str">
        <f t="shared" si="121"/>
        <v>78</v>
      </c>
      <c r="K7720">
        <v>1010101</v>
      </c>
      <c r="L7720">
        <v>1010101</v>
      </c>
      <c r="M7720">
        <v>1010101</v>
      </c>
      <c r="O7720">
        <v>1010101</v>
      </c>
      <c r="P7720">
        <v>1010101</v>
      </c>
      <c r="Q7720">
        <v>1010101</v>
      </c>
      <c r="S7720">
        <v>1010101</v>
      </c>
      <c r="T7720">
        <v>1010101</v>
      </c>
      <c r="U7720">
        <v>1010101</v>
      </c>
    </row>
    <row r="7721" spans="1:21" x14ac:dyDescent="0.25">
      <c r="A7721">
        <v>1010101</v>
      </c>
      <c r="B7721">
        <v>1010101</v>
      </c>
      <c r="C7721">
        <v>1010101</v>
      </c>
      <c r="G7721">
        <v>120</v>
      </c>
      <c r="H7721" s="2" t="str">
        <f t="shared" si="121"/>
        <v>78</v>
      </c>
      <c r="K7721">
        <v>1010101</v>
      </c>
      <c r="L7721">
        <v>1010101</v>
      </c>
      <c r="M7721">
        <v>1010101</v>
      </c>
      <c r="O7721">
        <v>1010101</v>
      </c>
      <c r="P7721">
        <v>1010101</v>
      </c>
      <c r="Q7721">
        <v>1010101</v>
      </c>
      <c r="S7721">
        <v>1010101</v>
      </c>
      <c r="T7721">
        <v>1010101</v>
      </c>
      <c r="U7721">
        <v>1010101</v>
      </c>
    </row>
    <row r="7722" spans="1:21" x14ac:dyDescent="0.25">
      <c r="A7722">
        <v>1010101</v>
      </c>
      <c r="B7722">
        <v>1010101</v>
      </c>
      <c r="C7722">
        <v>1010101</v>
      </c>
      <c r="G7722">
        <v>120</v>
      </c>
      <c r="H7722" s="2" t="str">
        <f t="shared" si="121"/>
        <v>78</v>
      </c>
      <c r="K7722">
        <v>1010101</v>
      </c>
      <c r="L7722">
        <v>1010101</v>
      </c>
      <c r="M7722">
        <v>1010101</v>
      </c>
      <c r="O7722">
        <v>1010101</v>
      </c>
      <c r="P7722">
        <v>1010101</v>
      </c>
      <c r="Q7722">
        <v>1010101</v>
      </c>
      <c r="S7722">
        <v>1010101</v>
      </c>
      <c r="T7722">
        <v>1010101</v>
      </c>
      <c r="U7722">
        <v>1010101</v>
      </c>
    </row>
    <row r="7723" spans="1:21" x14ac:dyDescent="0.25">
      <c r="A7723">
        <v>1010101</v>
      </c>
      <c r="B7723">
        <v>1010101</v>
      </c>
      <c r="C7723">
        <v>1010101</v>
      </c>
      <c r="G7723">
        <v>120</v>
      </c>
      <c r="H7723" s="2" t="str">
        <f t="shared" si="121"/>
        <v>78</v>
      </c>
      <c r="K7723">
        <v>1010101</v>
      </c>
      <c r="L7723">
        <v>1010101</v>
      </c>
      <c r="M7723">
        <v>1010101</v>
      </c>
      <c r="O7723">
        <v>1010101</v>
      </c>
      <c r="P7723">
        <v>1010101</v>
      </c>
      <c r="Q7723">
        <v>1010101</v>
      </c>
      <c r="S7723">
        <v>1010101</v>
      </c>
      <c r="T7723">
        <v>1010101</v>
      </c>
      <c r="U7723">
        <v>1010101</v>
      </c>
    </row>
    <row r="7724" spans="1:21" x14ac:dyDescent="0.25">
      <c r="A7724">
        <v>1010101</v>
      </c>
      <c r="B7724">
        <v>1010101</v>
      </c>
      <c r="C7724">
        <v>1010101</v>
      </c>
      <c r="G7724">
        <v>120</v>
      </c>
      <c r="H7724" s="2" t="str">
        <f t="shared" si="121"/>
        <v>78</v>
      </c>
      <c r="K7724">
        <v>1010101</v>
      </c>
      <c r="L7724">
        <v>1010101</v>
      </c>
      <c r="M7724">
        <v>1010101</v>
      </c>
      <c r="O7724">
        <v>1010101</v>
      </c>
      <c r="P7724">
        <v>1010101</v>
      </c>
      <c r="Q7724">
        <v>1010101</v>
      </c>
      <c r="S7724">
        <v>1010101</v>
      </c>
      <c r="T7724">
        <v>1010101</v>
      </c>
      <c r="U7724">
        <v>1010101</v>
      </c>
    </row>
    <row r="7725" spans="1:21" x14ac:dyDescent="0.25">
      <c r="A7725">
        <v>1010101</v>
      </c>
      <c r="B7725">
        <v>1010101</v>
      </c>
      <c r="C7725">
        <v>1010101</v>
      </c>
      <c r="G7725">
        <v>120</v>
      </c>
      <c r="H7725" s="2" t="str">
        <f t="shared" si="121"/>
        <v>78</v>
      </c>
      <c r="K7725">
        <v>1010101</v>
      </c>
      <c r="L7725">
        <v>1010101</v>
      </c>
      <c r="M7725">
        <v>1010101</v>
      </c>
      <c r="O7725">
        <v>1010101</v>
      </c>
      <c r="P7725">
        <v>1010101</v>
      </c>
      <c r="Q7725">
        <v>1010101</v>
      </c>
      <c r="S7725">
        <v>1010101</v>
      </c>
      <c r="T7725">
        <v>1010101</v>
      </c>
      <c r="U7725">
        <v>1010101</v>
      </c>
    </row>
    <row r="7726" spans="1:21" x14ac:dyDescent="0.25">
      <c r="A7726">
        <v>1010101</v>
      </c>
      <c r="B7726">
        <v>1010101</v>
      </c>
      <c r="C7726">
        <v>1010101</v>
      </c>
      <c r="G7726">
        <v>120</v>
      </c>
      <c r="H7726" s="2" t="str">
        <f t="shared" si="121"/>
        <v>78</v>
      </c>
      <c r="K7726">
        <v>1010101</v>
      </c>
      <c r="L7726">
        <v>1010101</v>
      </c>
      <c r="M7726">
        <v>1010101</v>
      </c>
      <c r="O7726">
        <v>1010101</v>
      </c>
      <c r="P7726">
        <v>1010101</v>
      </c>
      <c r="Q7726">
        <v>1010101</v>
      </c>
      <c r="S7726">
        <v>1010101</v>
      </c>
      <c r="T7726">
        <v>1010101</v>
      </c>
      <c r="U7726">
        <v>1010101</v>
      </c>
    </row>
    <row r="7727" spans="1:21" x14ac:dyDescent="0.25">
      <c r="A7727">
        <v>1010101</v>
      </c>
      <c r="B7727">
        <v>1010101</v>
      </c>
      <c r="C7727">
        <v>1010101</v>
      </c>
      <c r="G7727">
        <v>120</v>
      </c>
      <c r="H7727" s="2" t="str">
        <f t="shared" si="121"/>
        <v>78</v>
      </c>
      <c r="K7727">
        <v>1010101</v>
      </c>
      <c r="L7727">
        <v>1010101</v>
      </c>
      <c r="M7727">
        <v>1010101</v>
      </c>
      <c r="O7727">
        <v>1010101</v>
      </c>
      <c r="P7727">
        <v>1010101</v>
      </c>
      <c r="Q7727">
        <v>1010101</v>
      </c>
      <c r="S7727">
        <v>1010101</v>
      </c>
      <c r="T7727">
        <v>1010101</v>
      </c>
      <c r="U7727">
        <v>1010101</v>
      </c>
    </row>
    <row r="7728" spans="1:21" x14ac:dyDescent="0.25">
      <c r="A7728">
        <v>1010101</v>
      </c>
      <c r="B7728">
        <v>1010101</v>
      </c>
      <c r="C7728">
        <v>1010101</v>
      </c>
      <c r="G7728">
        <v>120</v>
      </c>
      <c r="H7728" s="2" t="str">
        <f t="shared" si="121"/>
        <v>78</v>
      </c>
      <c r="K7728">
        <v>1010101</v>
      </c>
      <c r="L7728">
        <v>1010101</v>
      </c>
      <c r="M7728">
        <v>1010101</v>
      </c>
      <c r="O7728">
        <v>1010101</v>
      </c>
      <c r="P7728">
        <v>1010101</v>
      </c>
      <c r="Q7728">
        <v>1010101</v>
      </c>
      <c r="S7728">
        <v>1010101</v>
      </c>
      <c r="T7728">
        <v>1010101</v>
      </c>
      <c r="U7728">
        <v>1010101</v>
      </c>
    </row>
    <row r="7729" spans="1:21" x14ac:dyDescent="0.25">
      <c r="A7729">
        <v>1010101</v>
      </c>
      <c r="B7729">
        <v>1010101</v>
      </c>
      <c r="C7729">
        <v>1010101</v>
      </c>
      <c r="G7729">
        <v>120</v>
      </c>
      <c r="H7729" s="2" t="str">
        <f t="shared" si="121"/>
        <v>78</v>
      </c>
      <c r="K7729">
        <v>1010101</v>
      </c>
      <c r="L7729">
        <v>1010101</v>
      </c>
      <c r="M7729">
        <v>1010101</v>
      </c>
      <c r="O7729">
        <v>1010101</v>
      </c>
      <c r="P7729">
        <v>1010101</v>
      </c>
      <c r="Q7729">
        <v>1010101</v>
      </c>
      <c r="S7729">
        <v>1010101</v>
      </c>
      <c r="T7729">
        <v>1010101</v>
      </c>
      <c r="U7729">
        <v>1010101</v>
      </c>
    </row>
    <row r="7730" spans="1:21" x14ac:dyDescent="0.25">
      <c r="A7730">
        <v>1010101</v>
      </c>
      <c r="B7730">
        <v>1010101</v>
      </c>
      <c r="C7730">
        <v>1010101</v>
      </c>
      <c r="G7730">
        <v>120</v>
      </c>
      <c r="H7730" s="2" t="str">
        <f t="shared" si="121"/>
        <v>78</v>
      </c>
      <c r="K7730">
        <v>1010101</v>
      </c>
      <c r="L7730">
        <v>1010101</v>
      </c>
      <c r="M7730">
        <v>1010101</v>
      </c>
      <c r="O7730">
        <v>1010101</v>
      </c>
      <c r="P7730">
        <v>1010101</v>
      </c>
      <c r="Q7730">
        <v>1010101</v>
      </c>
      <c r="S7730">
        <v>1010101</v>
      </c>
      <c r="T7730">
        <v>1010101</v>
      </c>
      <c r="U7730">
        <v>1010101</v>
      </c>
    </row>
    <row r="7731" spans="1:21" x14ac:dyDescent="0.25">
      <c r="A7731">
        <v>1010101</v>
      </c>
      <c r="B7731">
        <v>1010101</v>
      </c>
      <c r="C7731">
        <v>1010101</v>
      </c>
      <c r="G7731">
        <v>120</v>
      </c>
      <c r="H7731" s="2" t="str">
        <f t="shared" si="121"/>
        <v>78</v>
      </c>
      <c r="K7731">
        <v>1010101</v>
      </c>
      <c r="L7731">
        <v>1010101</v>
      </c>
      <c r="M7731">
        <v>1010101</v>
      </c>
      <c r="O7731">
        <v>1010101</v>
      </c>
      <c r="P7731">
        <v>1010101</v>
      </c>
      <c r="Q7731">
        <v>1010101</v>
      </c>
      <c r="S7731">
        <v>1010101</v>
      </c>
      <c r="T7731">
        <v>1010101</v>
      </c>
      <c r="U7731">
        <v>1010101</v>
      </c>
    </row>
    <row r="7732" spans="1:21" x14ac:dyDescent="0.25">
      <c r="A7732">
        <v>1010101</v>
      </c>
      <c r="B7732">
        <v>1010101</v>
      </c>
      <c r="C7732">
        <v>1010101</v>
      </c>
      <c r="G7732">
        <v>120</v>
      </c>
      <c r="H7732" s="2" t="str">
        <f t="shared" si="121"/>
        <v>78</v>
      </c>
      <c r="K7732">
        <v>1010101</v>
      </c>
      <c r="L7732">
        <v>1010101</v>
      </c>
      <c r="M7732">
        <v>1010101</v>
      </c>
      <c r="O7732">
        <v>1010101</v>
      </c>
      <c r="P7732">
        <v>1010101</v>
      </c>
      <c r="Q7732">
        <v>1010101</v>
      </c>
      <c r="S7732">
        <v>1010101</v>
      </c>
      <c r="T7732">
        <v>1010101</v>
      </c>
      <c r="U7732">
        <v>1010101</v>
      </c>
    </row>
    <row r="7733" spans="1:21" x14ac:dyDescent="0.25">
      <c r="A7733">
        <v>1010101</v>
      </c>
      <c r="B7733">
        <v>1010101</v>
      </c>
      <c r="C7733">
        <v>1010101</v>
      </c>
      <c r="G7733">
        <v>120</v>
      </c>
      <c r="H7733" s="2" t="str">
        <f t="shared" si="121"/>
        <v>78</v>
      </c>
      <c r="K7733">
        <v>1010101</v>
      </c>
      <c r="L7733">
        <v>1010101</v>
      </c>
      <c r="M7733">
        <v>1010101</v>
      </c>
      <c r="O7733">
        <v>1010101</v>
      </c>
      <c r="P7733">
        <v>1010101</v>
      </c>
      <c r="Q7733">
        <v>1010101</v>
      </c>
      <c r="S7733">
        <v>1010101</v>
      </c>
      <c r="T7733">
        <v>1010101</v>
      </c>
      <c r="U7733">
        <v>1010101</v>
      </c>
    </row>
    <row r="7734" spans="1:21" x14ac:dyDescent="0.25">
      <c r="A7734">
        <v>1010101</v>
      </c>
      <c r="B7734">
        <v>1010101</v>
      </c>
      <c r="C7734">
        <v>1010101</v>
      </c>
      <c r="G7734">
        <v>120</v>
      </c>
      <c r="H7734" s="2" t="str">
        <f t="shared" si="121"/>
        <v>78</v>
      </c>
      <c r="K7734">
        <v>1010101</v>
      </c>
      <c r="L7734">
        <v>1010101</v>
      </c>
      <c r="M7734">
        <v>1010101</v>
      </c>
      <c r="O7734">
        <v>1010101</v>
      </c>
      <c r="P7734">
        <v>1010101</v>
      </c>
      <c r="Q7734">
        <v>1010101</v>
      </c>
      <c r="S7734">
        <v>1010101</v>
      </c>
      <c r="T7734">
        <v>1010101</v>
      </c>
      <c r="U7734">
        <v>1010101</v>
      </c>
    </row>
    <row r="7735" spans="1:21" x14ac:dyDescent="0.25">
      <c r="A7735">
        <v>1010101</v>
      </c>
      <c r="B7735">
        <v>1010101</v>
      </c>
      <c r="C7735">
        <v>1010101</v>
      </c>
      <c r="G7735">
        <v>120</v>
      </c>
      <c r="H7735" s="2" t="str">
        <f t="shared" si="121"/>
        <v>78</v>
      </c>
      <c r="K7735">
        <v>1010101</v>
      </c>
      <c r="L7735">
        <v>1010101</v>
      </c>
      <c r="M7735">
        <v>1010101</v>
      </c>
      <c r="O7735">
        <v>1010101</v>
      </c>
      <c r="P7735">
        <v>1010101</v>
      </c>
      <c r="Q7735">
        <v>1010101</v>
      </c>
      <c r="S7735">
        <v>1010101</v>
      </c>
      <c r="T7735">
        <v>1010101</v>
      </c>
      <c r="U7735">
        <v>1010101</v>
      </c>
    </row>
    <row r="7736" spans="1:21" x14ac:dyDescent="0.25">
      <c r="A7736">
        <v>1010101</v>
      </c>
      <c r="B7736">
        <v>1010101</v>
      </c>
      <c r="C7736">
        <v>1010101</v>
      </c>
      <c r="G7736">
        <v>120</v>
      </c>
      <c r="H7736" s="2" t="str">
        <f t="shared" si="121"/>
        <v>78</v>
      </c>
      <c r="K7736">
        <v>1010101</v>
      </c>
      <c r="L7736">
        <v>1010101</v>
      </c>
      <c r="M7736">
        <v>1010101</v>
      </c>
      <c r="O7736">
        <v>1010101</v>
      </c>
      <c r="P7736">
        <v>1010101</v>
      </c>
      <c r="Q7736">
        <v>1010101</v>
      </c>
      <c r="S7736">
        <v>1010101</v>
      </c>
      <c r="T7736">
        <v>1010101</v>
      </c>
      <c r="U7736">
        <v>1010101</v>
      </c>
    </row>
    <row r="7737" spans="1:21" x14ac:dyDescent="0.25">
      <c r="A7737">
        <v>1010101</v>
      </c>
      <c r="B7737">
        <v>1010101</v>
      </c>
      <c r="C7737">
        <v>1010101</v>
      </c>
      <c r="G7737">
        <v>120</v>
      </c>
      <c r="H7737" s="2" t="str">
        <f t="shared" si="121"/>
        <v>78</v>
      </c>
      <c r="K7737">
        <v>1010101</v>
      </c>
      <c r="L7737">
        <v>1010101</v>
      </c>
      <c r="M7737">
        <v>1010101</v>
      </c>
      <c r="O7737">
        <v>1010101</v>
      </c>
      <c r="P7737">
        <v>1010101</v>
      </c>
      <c r="Q7737">
        <v>1010101</v>
      </c>
      <c r="S7737">
        <v>1010101</v>
      </c>
      <c r="T7737">
        <v>1010101</v>
      </c>
      <c r="U7737">
        <v>1010101</v>
      </c>
    </row>
    <row r="7738" spans="1:21" x14ac:dyDescent="0.25">
      <c r="A7738">
        <v>1010101</v>
      </c>
      <c r="B7738">
        <v>1010101</v>
      </c>
      <c r="C7738">
        <v>1010101</v>
      </c>
      <c r="G7738">
        <v>120</v>
      </c>
      <c r="H7738" s="2" t="str">
        <f t="shared" si="121"/>
        <v>78</v>
      </c>
      <c r="K7738">
        <v>1010101</v>
      </c>
      <c r="L7738">
        <v>1010101</v>
      </c>
      <c r="M7738">
        <v>1010101</v>
      </c>
      <c r="O7738">
        <v>1010101</v>
      </c>
      <c r="P7738">
        <v>1010101</v>
      </c>
      <c r="Q7738">
        <v>1010101</v>
      </c>
      <c r="S7738">
        <v>1010101</v>
      </c>
      <c r="T7738">
        <v>1010101</v>
      </c>
      <c r="U7738">
        <v>1010101</v>
      </c>
    </row>
    <row r="7739" spans="1:21" x14ac:dyDescent="0.25">
      <c r="A7739">
        <v>1010101</v>
      </c>
      <c r="B7739">
        <v>1010101</v>
      </c>
      <c r="C7739">
        <v>1010101</v>
      </c>
      <c r="G7739">
        <v>120</v>
      </c>
      <c r="H7739" s="2" t="str">
        <f t="shared" si="121"/>
        <v>78</v>
      </c>
      <c r="K7739">
        <v>1010101</v>
      </c>
      <c r="L7739">
        <v>1010101</v>
      </c>
      <c r="M7739">
        <v>1010101</v>
      </c>
      <c r="O7739">
        <v>1010101</v>
      </c>
      <c r="P7739">
        <v>1010101</v>
      </c>
      <c r="Q7739">
        <v>1010101</v>
      </c>
      <c r="S7739">
        <v>1010101</v>
      </c>
      <c r="T7739">
        <v>1010101</v>
      </c>
      <c r="U7739">
        <v>1010101</v>
      </c>
    </row>
    <row r="7740" spans="1:21" x14ac:dyDescent="0.25">
      <c r="A7740">
        <v>1010101</v>
      </c>
      <c r="B7740">
        <v>1010101</v>
      </c>
      <c r="C7740">
        <v>1010101</v>
      </c>
      <c r="G7740">
        <v>120</v>
      </c>
      <c r="H7740" s="2" t="str">
        <f t="shared" si="121"/>
        <v>78</v>
      </c>
      <c r="K7740">
        <v>1010101</v>
      </c>
      <c r="L7740">
        <v>1010101</v>
      </c>
      <c r="M7740">
        <v>1010101</v>
      </c>
      <c r="O7740">
        <v>1010101</v>
      </c>
      <c r="P7740">
        <v>1010101</v>
      </c>
      <c r="Q7740">
        <v>1010101</v>
      </c>
      <c r="S7740">
        <v>1010101</v>
      </c>
      <c r="T7740">
        <v>1010101</v>
      </c>
      <c r="U7740">
        <v>1010101</v>
      </c>
    </row>
    <row r="7741" spans="1:21" x14ac:dyDescent="0.25">
      <c r="A7741">
        <v>1010101</v>
      </c>
      <c r="B7741">
        <v>1010101</v>
      </c>
      <c r="C7741">
        <v>1010101</v>
      </c>
      <c r="G7741">
        <v>120</v>
      </c>
      <c r="H7741" s="2" t="str">
        <f t="shared" si="121"/>
        <v>78</v>
      </c>
      <c r="K7741">
        <v>1010101</v>
      </c>
      <c r="L7741">
        <v>1010101</v>
      </c>
      <c r="M7741">
        <v>1010101</v>
      </c>
      <c r="O7741">
        <v>1010101</v>
      </c>
      <c r="P7741">
        <v>1010101</v>
      </c>
      <c r="Q7741">
        <v>1010101</v>
      </c>
      <c r="S7741">
        <v>1010101</v>
      </c>
      <c r="T7741">
        <v>1010101</v>
      </c>
      <c r="U7741">
        <v>1010101</v>
      </c>
    </row>
    <row r="7742" spans="1:21" x14ac:dyDescent="0.25">
      <c r="A7742">
        <v>1010101</v>
      </c>
      <c r="B7742">
        <v>1010101</v>
      </c>
      <c r="C7742">
        <v>1010101</v>
      </c>
      <c r="G7742">
        <v>120</v>
      </c>
      <c r="H7742" s="2" t="str">
        <f t="shared" si="121"/>
        <v>78</v>
      </c>
      <c r="K7742">
        <v>1010101</v>
      </c>
      <c r="L7742">
        <v>1010101</v>
      </c>
      <c r="M7742">
        <v>1010101</v>
      </c>
      <c r="O7742">
        <v>1010101</v>
      </c>
      <c r="P7742">
        <v>1010101</v>
      </c>
      <c r="Q7742">
        <v>1010101</v>
      </c>
      <c r="S7742">
        <v>1010101</v>
      </c>
      <c r="T7742">
        <v>1010101</v>
      </c>
      <c r="U7742">
        <v>1010101</v>
      </c>
    </row>
    <row r="7743" spans="1:21" x14ac:dyDescent="0.25">
      <c r="A7743">
        <v>1010101</v>
      </c>
      <c r="B7743">
        <v>1010101</v>
      </c>
      <c r="C7743">
        <v>1010101</v>
      </c>
      <c r="G7743">
        <v>120</v>
      </c>
      <c r="H7743" s="2" t="str">
        <f t="shared" si="121"/>
        <v>78</v>
      </c>
      <c r="K7743">
        <v>1010101</v>
      </c>
      <c r="L7743">
        <v>1010101</v>
      </c>
      <c r="M7743">
        <v>1010101</v>
      </c>
      <c r="O7743">
        <v>1010101</v>
      </c>
      <c r="P7743">
        <v>1010101</v>
      </c>
      <c r="Q7743">
        <v>1010101</v>
      </c>
      <c r="S7743">
        <v>1010101</v>
      </c>
      <c r="T7743">
        <v>1010101</v>
      </c>
      <c r="U7743">
        <v>1010101</v>
      </c>
    </row>
    <row r="7744" spans="1:21" x14ac:dyDescent="0.25">
      <c r="A7744">
        <v>1010101</v>
      </c>
      <c r="B7744">
        <v>1010101</v>
      </c>
      <c r="C7744">
        <v>1010101</v>
      </c>
      <c r="G7744">
        <v>120</v>
      </c>
      <c r="H7744" s="2" t="str">
        <f t="shared" si="121"/>
        <v>78</v>
      </c>
      <c r="K7744">
        <v>1010101</v>
      </c>
      <c r="L7744">
        <v>1010101</v>
      </c>
      <c r="M7744">
        <v>1010101</v>
      </c>
      <c r="O7744">
        <v>1010101</v>
      </c>
      <c r="P7744">
        <v>1010101</v>
      </c>
      <c r="Q7744">
        <v>1010101</v>
      </c>
      <c r="S7744">
        <v>1010101</v>
      </c>
      <c r="T7744">
        <v>1010101</v>
      </c>
      <c r="U7744">
        <v>1010101</v>
      </c>
    </row>
    <row r="7745" spans="1:21" x14ac:dyDescent="0.25">
      <c r="A7745">
        <v>1010101</v>
      </c>
      <c r="B7745">
        <v>1010101</v>
      </c>
      <c r="C7745">
        <v>1010101</v>
      </c>
      <c r="G7745">
        <v>120</v>
      </c>
      <c r="H7745" s="2" t="str">
        <f t="shared" si="121"/>
        <v>78</v>
      </c>
      <c r="K7745">
        <v>1010101</v>
      </c>
      <c r="L7745">
        <v>1010101</v>
      </c>
      <c r="M7745">
        <v>1010101</v>
      </c>
      <c r="O7745">
        <v>1010101</v>
      </c>
      <c r="P7745">
        <v>1010101</v>
      </c>
      <c r="Q7745">
        <v>1010101</v>
      </c>
      <c r="S7745">
        <v>1010101</v>
      </c>
      <c r="T7745">
        <v>1010101</v>
      </c>
      <c r="U7745">
        <v>1010101</v>
      </c>
    </row>
    <row r="7746" spans="1:21" x14ac:dyDescent="0.25">
      <c r="A7746">
        <v>1010101</v>
      </c>
      <c r="B7746">
        <v>1010101</v>
      </c>
      <c r="C7746">
        <v>1010101</v>
      </c>
      <c r="G7746">
        <v>120</v>
      </c>
      <c r="H7746" s="2" t="str">
        <f t="shared" si="121"/>
        <v>78</v>
      </c>
      <c r="K7746">
        <v>1010101</v>
      </c>
      <c r="L7746">
        <v>1010101</v>
      </c>
      <c r="M7746">
        <v>1010101</v>
      </c>
      <c r="O7746">
        <v>1010101</v>
      </c>
      <c r="P7746">
        <v>1010101</v>
      </c>
      <c r="Q7746">
        <v>1010101</v>
      </c>
      <c r="S7746">
        <v>1010101</v>
      </c>
      <c r="T7746">
        <v>1010101</v>
      </c>
      <c r="U7746">
        <v>1010101</v>
      </c>
    </row>
    <row r="7747" spans="1:21" x14ac:dyDescent="0.25">
      <c r="A7747">
        <v>1010101</v>
      </c>
      <c r="B7747">
        <v>1010101</v>
      </c>
      <c r="C7747">
        <v>1010101</v>
      </c>
      <c r="G7747">
        <v>121</v>
      </c>
      <c r="H7747" s="2" t="str">
        <f t="shared" si="121"/>
        <v>79</v>
      </c>
      <c r="K7747">
        <v>1010101</v>
      </c>
      <c r="L7747">
        <v>1010101</v>
      </c>
      <c r="M7747">
        <v>1010101</v>
      </c>
      <c r="O7747">
        <v>1010101</v>
      </c>
      <c r="P7747">
        <v>1010101</v>
      </c>
      <c r="Q7747">
        <v>1010101</v>
      </c>
      <c r="S7747">
        <v>1010101</v>
      </c>
      <c r="T7747">
        <v>1010101</v>
      </c>
      <c r="U7747">
        <v>1010101</v>
      </c>
    </row>
    <row r="7748" spans="1:21" x14ac:dyDescent="0.25">
      <c r="A7748">
        <v>1010101</v>
      </c>
      <c r="B7748">
        <v>1010101</v>
      </c>
      <c r="C7748">
        <v>1010101</v>
      </c>
      <c r="G7748">
        <v>121</v>
      </c>
      <c r="H7748" s="2" t="str">
        <f t="shared" si="121"/>
        <v>79</v>
      </c>
      <c r="K7748">
        <v>1010101</v>
      </c>
      <c r="L7748">
        <v>1010101</v>
      </c>
      <c r="M7748">
        <v>1010101</v>
      </c>
      <c r="O7748">
        <v>1010101</v>
      </c>
      <c r="P7748">
        <v>1010101</v>
      </c>
      <c r="Q7748">
        <v>1010101</v>
      </c>
      <c r="S7748">
        <v>1010101</v>
      </c>
      <c r="T7748">
        <v>1010101</v>
      </c>
      <c r="U7748">
        <v>1010101</v>
      </c>
    </row>
    <row r="7749" spans="1:21" x14ac:dyDescent="0.25">
      <c r="A7749">
        <v>1010101</v>
      </c>
      <c r="B7749">
        <v>1010101</v>
      </c>
      <c r="C7749">
        <v>1010101</v>
      </c>
      <c r="G7749">
        <v>121</v>
      </c>
      <c r="H7749" s="2" t="str">
        <f t="shared" si="121"/>
        <v>79</v>
      </c>
      <c r="K7749">
        <v>1010101</v>
      </c>
      <c r="L7749">
        <v>1010101</v>
      </c>
      <c r="M7749">
        <v>1010101</v>
      </c>
      <c r="O7749">
        <v>1010101</v>
      </c>
      <c r="P7749">
        <v>1010101</v>
      </c>
      <c r="Q7749">
        <v>1010101</v>
      </c>
      <c r="S7749">
        <v>1010101</v>
      </c>
      <c r="T7749">
        <v>1010101</v>
      </c>
      <c r="U7749">
        <v>1010101</v>
      </c>
    </row>
    <row r="7750" spans="1:21" x14ac:dyDescent="0.25">
      <c r="A7750">
        <v>1010101</v>
      </c>
      <c r="B7750">
        <v>1010101</v>
      </c>
      <c r="C7750">
        <v>1010101</v>
      </c>
      <c r="G7750">
        <v>121</v>
      </c>
      <c r="H7750" s="2" t="str">
        <f t="shared" si="121"/>
        <v>79</v>
      </c>
      <c r="K7750">
        <v>1010101</v>
      </c>
      <c r="L7750">
        <v>1010101</v>
      </c>
      <c r="M7750">
        <v>1010101</v>
      </c>
      <c r="O7750">
        <v>1010101</v>
      </c>
      <c r="P7750">
        <v>1010101</v>
      </c>
      <c r="Q7750">
        <v>1010101</v>
      </c>
      <c r="S7750">
        <v>1010101</v>
      </c>
      <c r="T7750">
        <v>1010101</v>
      </c>
      <c r="U7750">
        <v>1010101</v>
      </c>
    </row>
    <row r="7751" spans="1:21" x14ac:dyDescent="0.25">
      <c r="A7751">
        <v>1010101</v>
      </c>
      <c r="B7751">
        <v>1010101</v>
      </c>
      <c r="C7751">
        <v>1010101</v>
      </c>
      <c r="G7751">
        <v>121</v>
      </c>
      <c r="H7751" s="2" t="str">
        <f t="shared" si="121"/>
        <v>79</v>
      </c>
      <c r="K7751">
        <v>1010101</v>
      </c>
      <c r="L7751">
        <v>1010101</v>
      </c>
      <c r="M7751">
        <v>1010101</v>
      </c>
      <c r="O7751">
        <v>1010101</v>
      </c>
      <c r="P7751">
        <v>1010101</v>
      </c>
      <c r="Q7751">
        <v>1010101</v>
      </c>
      <c r="S7751">
        <v>1010101</v>
      </c>
      <c r="T7751">
        <v>1010101</v>
      </c>
      <c r="U7751">
        <v>1010101</v>
      </c>
    </row>
    <row r="7752" spans="1:21" x14ac:dyDescent="0.25">
      <c r="A7752">
        <v>1010101</v>
      </c>
      <c r="B7752">
        <v>1010101</v>
      </c>
      <c r="C7752">
        <v>1010101</v>
      </c>
      <c r="G7752">
        <v>121</v>
      </c>
      <c r="H7752" s="2" t="str">
        <f t="shared" si="121"/>
        <v>79</v>
      </c>
      <c r="K7752">
        <v>1010101</v>
      </c>
      <c r="L7752">
        <v>1010101</v>
      </c>
      <c r="M7752">
        <v>1010101</v>
      </c>
      <c r="O7752">
        <v>1010101</v>
      </c>
      <c r="P7752">
        <v>1010101</v>
      </c>
      <c r="Q7752">
        <v>1010101</v>
      </c>
      <c r="S7752">
        <v>1010101</v>
      </c>
      <c r="T7752">
        <v>1010101</v>
      </c>
      <c r="U7752">
        <v>1010101</v>
      </c>
    </row>
    <row r="7753" spans="1:21" x14ac:dyDescent="0.25">
      <c r="A7753">
        <v>1010101</v>
      </c>
      <c r="B7753">
        <v>1010101</v>
      </c>
      <c r="C7753">
        <v>1010101</v>
      </c>
      <c r="G7753">
        <v>121</v>
      </c>
      <c r="H7753" s="2" t="str">
        <f t="shared" ref="H7753:H7816" si="122">DEC2HEX(G7753)</f>
        <v>79</v>
      </c>
      <c r="K7753">
        <v>1010101</v>
      </c>
      <c r="L7753">
        <v>1010101</v>
      </c>
      <c r="M7753">
        <v>1010101</v>
      </c>
      <c r="O7753">
        <v>1010101</v>
      </c>
      <c r="P7753">
        <v>1010101</v>
      </c>
      <c r="Q7753">
        <v>1010101</v>
      </c>
      <c r="S7753">
        <v>1010101</v>
      </c>
      <c r="T7753">
        <v>1010101</v>
      </c>
      <c r="U7753">
        <v>1010101</v>
      </c>
    </row>
    <row r="7754" spans="1:21" x14ac:dyDescent="0.25">
      <c r="A7754">
        <v>1010101</v>
      </c>
      <c r="B7754">
        <v>1010101</v>
      </c>
      <c r="C7754">
        <v>1010101</v>
      </c>
      <c r="G7754">
        <v>121</v>
      </c>
      <c r="H7754" s="2" t="str">
        <f t="shared" si="122"/>
        <v>79</v>
      </c>
      <c r="K7754">
        <v>1010101</v>
      </c>
      <c r="L7754">
        <v>1010101</v>
      </c>
      <c r="M7754">
        <v>1010101</v>
      </c>
      <c r="O7754">
        <v>1010101</v>
      </c>
      <c r="P7754">
        <v>1010101</v>
      </c>
      <c r="Q7754">
        <v>1010101</v>
      </c>
      <c r="S7754">
        <v>1010101</v>
      </c>
      <c r="T7754">
        <v>1010101</v>
      </c>
      <c r="U7754">
        <v>1010101</v>
      </c>
    </row>
    <row r="7755" spans="1:21" x14ac:dyDescent="0.25">
      <c r="A7755">
        <v>1010101</v>
      </c>
      <c r="B7755">
        <v>1010101</v>
      </c>
      <c r="C7755">
        <v>1010101</v>
      </c>
      <c r="G7755">
        <v>121</v>
      </c>
      <c r="H7755" s="2" t="str">
        <f t="shared" si="122"/>
        <v>79</v>
      </c>
      <c r="K7755">
        <v>1010101</v>
      </c>
      <c r="L7755">
        <v>1010101</v>
      </c>
      <c r="M7755">
        <v>1010101</v>
      </c>
      <c r="O7755">
        <v>1010101</v>
      </c>
      <c r="P7755">
        <v>1010101</v>
      </c>
      <c r="Q7755">
        <v>1010101</v>
      </c>
      <c r="S7755">
        <v>1010101</v>
      </c>
      <c r="T7755">
        <v>1010101</v>
      </c>
      <c r="U7755">
        <v>1010101</v>
      </c>
    </row>
    <row r="7756" spans="1:21" x14ac:dyDescent="0.25">
      <c r="A7756">
        <v>1010101</v>
      </c>
      <c r="B7756">
        <v>1010101</v>
      </c>
      <c r="C7756">
        <v>1010101</v>
      </c>
      <c r="G7756">
        <v>121</v>
      </c>
      <c r="H7756" s="2" t="str">
        <f t="shared" si="122"/>
        <v>79</v>
      </c>
      <c r="K7756">
        <v>1010101</v>
      </c>
      <c r="L7756">
        <v>1010101</v>
      </c>
      <c r="M7756">
        <v>1010101</v>
      </c>
      <c r="O7756">
        <v>1010101</v>
      </c>
      <c r="P7756">
        <v>1010101</v>
      </c>
      <c r="Q7756">
        <v>1010101</v>
      </c>
      <c r="S7756">
        <v>1010101</v>
      </c>
      <c r="T7756">
        <v>1010101</v>
      </c>
      <c r="U7756">
        <v>1010101</v>
      </c>
    </row>
    <row r="7757" spans="1:21" x14ac:dyDescent="0.25">
      <c r="A7757">
        <v>1010101</v>
      </c>
      <c r="B7757">
        <v>1010101</v>
      </c>
      <c r="C7757">
        <v>1010101</v>
      </c>
      <c r="G7757">
        <v>121</v>
      </c>
      <c r="H7757" s="2" t="str">
        <f t="shared" si="122"/>
        <v>79</v>
      </c>
      <c r="K7757">
        <v>1010101</v>
      </c>
      <c r="L7757">
        <v>1010101</v>
      </c>
      <c r="M7757">
        <v>1010101</v>
      </c>
      <c r="O7757">
        <v>1010101</v>
      </c>
      <c r="P7757">
        <v>1010101</v>
      </c>
      <c r="Q7757">
        <v>1010101</v>
      </c>
      <c r="S7757">
        <v>1010101</v>
      </c>
      <c r="T7757">
        <v>1010101</v>
      </c>
      <c r="U7757">
        <v>1010101</v>
      </c>
    </row>
    <row r="7758" spans="1:21" x14ac:dyDescent="0.25">
      <c r="A7758">
        <v>1010101</v>
      </c>
      <c r="B7758">
        <v>1010101</v>
      </c>
      <c r="C7758">
        <v>1010101</v>
      </c>
      <c r="G7758">
        <v>121</v>
      </c>
      <c r="H7758" s="2" t="str">
        <f t="shared" si="122"/>
        <v>79</v>
      </c>
      <c r="K7758">
        <v>1010101</v>
      </c>
      <c r="L7758">
        <v>1010101</v>
      </c>
      <c r="M7758">
        <v>1010101</v>
      </c>
      <c r="O7758">
        <v>1010101</v>
      </c>
      <c r="P7758">
        <v>1010101</v>
      </c>
      <c r="Q7758">
        <v>1010101</v>
      </c>
      <c r="S7758">
        <v>1010101</v>
      </c>
      <c r="T7758">
        <v>1010101</v>
      </c>
      <c r="U7758">
        <v>1010101</v>
      </c>
    </row>
    <row r="7759" spans="1:21" x14ac:dyDescent="0.25">
      <c r="A7759">
        <v>1010101</v>
      </c>
      <c r="B7759">
        <v>1010101</v>
      </c>
      <c r="C7759">
        <v>1010101</v>
      </c>
      <c r="G7759">
        <v>121</v>
      </c>
      <c r="H7759" s="2" t="str">
        <f t="shared" si="122"/>
        <v>79</v>
      </c>
      <c r="K7759">
        <v>1010101</v>
      </c>
      <c r="L7759">
        <v>1010101</v>
      </c>
      <c r="M7759">
        <v>1010101</v>
      </c>
      <c r="O7759">
        <v>1010101</v>
      </c>
      <c r="P7759">
        <v>1010101</v>
      </c>
      <c r="Q7759">
        <v>1010101</v>
      </c>
      <c r="S7759">
        <v>1010101</v>
      </c>
      <c r="T7759">
        <v>1010101</v>
      </c>
      <c r="U7759">
        <v>1010101</v>
      </c>
    </row>
    <row r="7760" spans="1:21" x14ac:dyDescent="0.25">
      <c r="A7760">
        <v>1010101</v>
      </c>
      <c r="B7760">
        <v>1010101</v>
      </c>
      <c r="C7760">
        <v>1010101</v>
      </c>
      <c r="G7760">
        <v>121</v>
      </c>
      <c r="H7760" s="2" t="str">
        <f t="shared" si="122"/>
        <v>79</v>
      </c>
      <c r="K7760">
        <v>1010101</v>
      </c>
      <c r="L7760">
        <v>1010101</v>
      </c>
      <c r="M7760">
        <v>1010101</v>
      </c>
      <c r="O7760">
        <v>1010101</v>
      </c>
      <c r="P7760">
        <v>1010101</v>
      </c>
      <c r="Q7760">
        <v>1010101</v>
      </c>
      <c r="S7760">
        <v>1010101</v>
      </c>
      <c r="T7760">
        <v>1010101</v>
      </c>
      <c r="U7760">
        <v>1010101</v>
      </c>
    </row>
    <row r="7761" spans="1:21" x14ac:dyDescent="0.25">
      <c r="A7761">
        <v>1010101</v>
      </c>
      <c r="B7761">
        <v>1010101</v>
      </c>
      <c r="C7761">
        <v>1010101</v>
      </c>
      <c r="G7761">
        <v>121</v>
      </c>
      <c r="H7761" s="2" t="str">
        <f t="shared" si="122"/>
        <v>79</v>
      </c>
      <c r="K7761">
        <v>1010101</v>
      </c>
      <c r="L7761">
        <v>1010101</v>
      </c>
      <c r="M7761">
        <v>1010101</v>
      </c>
      <c r="O7761">
        <v>1010101</v>
      </c>
      <c r="P7761">
        <v>1010101</v>
      </c>
      <c r="Q7761">
        <v>1010101</v>
      </c>
      <c r="S7761">
        <v>1010101</v>
      </c>
      <c r="T7761">
        <v>1010101</v>
      </c>
      <c r="U7761">
        <v>1010101</v>
      </c>
    </row>
    <row r="7762" spans="1:21" x14ac:dyDescent="0.25">
      <c r="A7762">
        <v>1010101</v>
      </c>
      <c r="B7762">
        <v>1010101</v>
      </c>
      <c r="C7762">
        <v>1010101</v>
      </c>
      <c r="G7762">
        <v>121</v>
      </c>
      <c r="H7762" s="2" t="str">
        <f t="shared" si="122"/>
        <v>79</v>
      </c>
      <c r="K7762">
        <v>1010101</v>
      </c>
      <c r="L7762">
        <v>1010101</v>
      </c>
      <c r="M7762">
        <v>1010101</v>
      </c>
      <c r="O7762">
        <v>1010101</v>
      </c>
      <c r="P7762">
        <v>1010101</v>
      </c>
      <c r="Q7762">
        <v>1010101</v>
      </c>
      <c r="S7762">
        <v>1010101</v>
      </c>
      <c r="T7762">
        <v>1010101</v>
      </c>
      <c r="U7762">
        <v>1010101</v>
      </c>
    </row>
    <row r="7763" spans="1:21" x14ac:dyDescent="0.25">
      <c r="A7763">
        <v>1010101</v>
      </c>
      <c r="B7763">
        <v>1010101</v>
      </c>
      <c r="C7763">
        <v>1010101</v>
      </c>
      <c r="G7763">
        <v>121</v>
      </c>
      <c r="H7763" s="2" t="str">
        <f t="shared" si="122"/>
        <v>79</v>
      </c>
      <c r="K7763">
        <v>1010101</v>
      </c>
      <c r="L7763">
        <v>1010101</v>
      </c>
      <c r="M7763">
        <v>1010101</v>
      </c>
      <c r="O7763">
        <v>1010101</v>
      </c>
      <c r="P7763">
        <v>1010101</v>
      </c>
      <c r="Q7763">
        <v>1010101</v>
      </c>
      <c r="S7763">
        <v>1010101</v>
      </c>
      <c r="T7763">
        <v>1010101</v>
      </c>
      <c r="U7763">
        <v>1010101</v>
      </c>
    </row>
    <row r="7764" spans="1:21" x14ac:dyDescent="0.25">
      <c r="A7764">
        <v>1010101</v>
      </c>
      <c r="B7764">
        <v>1010101</v>
      </c>
      <c r="C7764">
        <v>1010101</v>
      </c>
      <c r="G7764">
        <v>121</v>
      </c>
      <c r="H7764" s="2" t="str">
        <f t="shared" si="122"/>
        <v>79</v>
      </c>
      <c r="K7764">
        <v>1010101</v>
      </c>
      <c r="L7764">
        <v>1010101</v>
      </c>
      <c r="M7764">
        <v>1010101</v>
      </c>
      <c r="O7764">
        <v>1010101</v>
      </c>
      <c r="P7764">
        <v>1010101</v>
      </c>
      <c r="Q7764">
        <v>1010101</v>
      </c>
      <c r="S7764">
        <v>1010101</v>
      </c>
      <c r="T7764">
        <v>1010101</v>
      </c>
      <c r="U7764">
        <v>1010101</v>
      </c>
    </row>
    <row r="7765" spans="1:21" x14ac:dyDescent="0.25">
      <c r="A7765">
        <v>1010101</v>
      </c>
      <c r="B7765">
        <v>1010101</v>
      </c>
      <c r="C7765">
        <v>1010100</v>
      </c>
      <c r="G7765">
        <v>121</v>
      </c>
      <c r="H7765" s="2" t="str">
        <f t="shared" si="122"/>
        <v>79</v>
      </c>
      <c r="K7765">
        <v>1010101</v>
      </c>
      <c r="L7765">
        <v>1010101</v>
      </c>
      <c r="M7765">
        <v>1010100</v>
      </c>
      <c r="O7765">
        <v>1010101</v>
      </c>
      <c r="P7765">
        <v>1010101</v>
      </c>
      <c r="Q7765">
        <v>1010100</v>
      </c>
      <c r="S7765">
        <v>1010101</v>
      </c>
      <c r="T7765">
        <v>1010101</v>
      </c>
      <c r="U7765">
        <v>1010100</v>
      </c>
    </row>
    <row r="7766" spans="1:21" x14ac:dyDescent="0.25">
      <c r="A7766">
        <v>1</v>
      </c>
      <c r="B7766">
        <v>1</v>
      </c>
      <c r="C7766">
        <v>0</v>
      </c>
      <c r="G7766">
        <v>121</v>
      </c>
      <c r="H7766" s="2" t="str">
        <f t="shared" si="122"/>
        <v>79</v>
      </c>
      <c r="K7766">
        <v>1</v>
      </c>
      <c r="L7766">
        <v>1</v>
      </c>
      <c r="M7766">
        <v>0</v>
      </c>
      <c r="O7766">
        <v>1</v>
      </c>
      <c r="P7766">
        <v>1</v>
      </c>
      <c r="Q7766">
        <v>0</v>
      </c>
      <c r="S7766">
        <v>1</v>
      </c>
      <c r="T7766">
        <v>1</v>
      </c>
      <c r="U7766">
        <v>0</v>
      </c>
    </row>
    <row r="7767" spans="1:21" x14ac:dyDescent="0.25">
      <c r="A7767">
        <v>1010101</v>
      </c>
      <c r="B7767">
        <v>1010101</v>
      </c>
      <c r="C7767">
        <v>10101</v>
      </c>
      <c r="G7767">
        <v>121</v>
      </c>
      <c r="H7767" s="2" t="str">
        <f t="shared" si="122"/>
        <v>79</v>
      </c>
      <c r="K7767">
        <v>1010101</v>
      </c>
      <c r="L7767">
        <v>1010101</v>
      </c>
      <c r="M7767">
        <v>10101</v>
      </c>
      <c r="O7767">
        <v>1010101</v>
      </c>
      <c r="P7767">
        <v>1010101</v>
      </c>
      <c r="Q7767">
        <v>10101</v>
      </c>
      <c r="S7767">
        <v>1010101</v>
      </c>
      <c r="T7767">
        <v>1010101</v>
      </c>
      <c r="U7767">
        <v>10101</v>
      </c>
    </row>
    <row r="7768" spans="1:21" x14ac:dyDescent="0.25">
      <c r="A7768">
        <v>1010100</v>
      </c>
      <c r="B7768">
        <v>1010100</v>
      </c>
      <c r="C7768">
        <v>1010100</v>
      </c>
      <c r="G7768">
        <v>121</v>
      </c>
      <c r="H7768" s="2" t="str">
        <f t="shared" si="122"/>
        <v>79</v>
      </c>
      <c r="K7768">
        <v>1010100</v>
      </c>
      <c r="L7768">
        <v>1010100</v>
      </c>
      <c r="M7768">
        <v>1010100</v>
      </c>
      <c r="O7768">
        <v>1010100</v>
      </c>
      <c r="P7768">
        <v>1010100</v>
      </c>
      <c r="Q7768">
        <v>1010100</v>
      </c>
      <c r="S7768">
        <v>1010100</v>
      </c>
      <c r="T7768">
        <v>1010100</v>
      </c>
      <c r="U7768">
        <v>1010100</v>
      </c>
    </row>
    <row r="7769" spans="1:21" x14ac:dyDescent="0.25">
      <c r="A7769">
        <v>10101010</v>
      </c>
      <c r="B7769">
        <v>10101010</v>
      </c>
      <c r="C7769">
        <v>10101010</v>
      </c>
      <c r="G7769">
        <v>121</v>
      </c>
      <c r="H7769" s="2" t="str">
        <f t="shared" si="122"/>
        <v>79</v>
      </c>
      <c r="K7769">
        <v>10101010</v>
      </c>
      <c r="L7769">
        <v>10101010</v>
      </c>
      <c r="M7769">
        <v>10101010</v>
      </c>
      <c r="O7769">
        <v>10101010</v>
      </c>
      <c r="P7769">
        <v>10101010</v>
      </c>
      <c r="Q7769">
        <v>10101010</v>
      </c>
      <c r="S7769">
        <v>10101010</v>
      </c>
      <c r="T7769">
        <v>10101010</v>
      </c>
      <c r="U7769">
        <v>10101010</v>
      </c>
    </row>
    <row r="7770" spans="1:21" x14ac:dyDescent="0.25">
      <c r="A7770">
        <v>1010101</v>
      </c>
      <c r="B7770">
        <v>1010101</v>
      </c>
      <c r="C7770">
        <v>10101</v>
      </c>
      <c r="G7770">
        <v>121</v>
      </c>
      <c r="H7770" s="2" t="str">
        <f t="shared" si="122"/>
        <v>79</v>
      </c>
      <c r="K7770">
        <v>1010101</v>
      </c>
      <c r="L7770">
        <v>1010101</v>
      </c>
      <c r="M7770">
        <v>10101</v>
      </c>
      <c r="O7770">
        <v>1010101</v>
      </c>
      <c r="P7770">
        <v>1010101</v>
      </c>
      <c r="Q7770">
        <v>10101</v>
      </c>
      <c r="S7770">
        <v>1010101</v>
      </c>
      <c r="T7770">
        <v>1010101</v>
      </c>
      <c r="U7770">
        <v>10101</v>
      </c>
    </row>
    <row r="7771" spans="1:21" x14ac:dyDescent="0.25">
      <c r="A7771">
        <v>1010100</v>
      </c>
      <c r="B7771">
        <v>1010100</v>
      </c>
      <c r="C7771">
        <v>1010100</v>
      </c>
      <c r="G7771">
        <v>121</v>
      </c>
      <c r="H7771" s="2" t="str">
        <f t="shared" si="122"/>
        <v>79</v>
      </c>
      <c r="K7771">
        <v>1010100</v>
      </c>
      <c r="L7771">
        <v>1010100</v>
      </c>
      <c r="M7771">
        <v>1010100</v>
      </c>
      <c r="O7771">
        <v>1010100</v>
      </c>
      <c r="P7771">
        <v>1010100</v>
      </c>
      <c r="Q7771">
        <v>1010100</v>
      </c>
      <c r="S7771">
        <v>1010100</v>
      </c>
      <c r="T7771">
        <v>1010100</v>
      </c>
      <c r="U7771">
        <v>1010100</v>
      </c>
    </row>
    <row r="7772" spans="1:21" x14ac:dyDescent="0.25">
      <c r="A7772">
        <v>10010101</v>
      </c>
      <c r="B7772">
        <v>10010101</v>
      </c>
      <c r="C7772">
        <v>10000000</v>
      </c>
      <c r="G7772">
        <v>121</v>
      </c>
      <c r="H7772" s="2" t="str">
        <f t="shared" si="122"/>
        <v>79</v>
      </c>
      <c r="K7772">
        <v>10010101</v>
      </c>
      <c r="L7772">
        <v>10010101</v>
      </c>
      <c r="M7772">
        <v>10000000</v>
      </c>
      <c r="O7772">
        <v>10010101</v>
      </c>
      <c r="P7772">
        <v>10010101</v>
      </c>
      <c r="Q7772">
        <v>10000000</v>
      </c>
      <c r="S7772">
        <v>10010101</v>
      </c>
      <c r="T7772">
        <v>10010101</v>
      </c>
      <c r="U7772">
        <v>10000000</v>
      </c>
    </row>
    <row r="7773" spans="1:21" x14ac:dyDescent="0.25">
      <c r="A7773">
        <v>1010101</v>
      </c>
      <c r="B7773">
        <v>1010101</v>
      </c>
      <c r="C7773">
        <v>10101</v>
      </c>
      <c r="G7773">
        <v>121</v>
      </c>
      <c r="H7773" s="2" t="str">
        <f t="shared" si="122"/>
        <v>79</v>
      </c>
      <c r="K7773">
        <v>1010101</v>
      </c>
      <c r="L7773">
        <v>1010101</v>
      </c>
      <c r="M7773">
        <v>10101</v>
      </c>
      <c r="O7773">
        <v>1010101</v>
      </c>
      <c r="P7773">
        <v>1010101</v>
      </c>
      <c r="Q7773">
        <v>10101</v>
      </c>
      <c r="S7773">
        <v>1010101</v>
      </c>
      <c r="T7773">
        <v>1010101</v>
      </c>
      <c r="U7773">
        <v>10101</v>
      </c>
    </row>
    <row r="7774" spans="1:21" x14ac:dyDescent="0.25">
      <c r="A7774">
        <v>1010100</v>
      </c>
      <c r="B7774">
        <v>1010100</v>
      </c>
      <c r="C7774">
        <v>1010100</v>
      </c>
      <c r="G7774">
        <v>121</v>
      </c>
      <c r="H7774" s="2" t="str">
        <f t="shared" si="122"/>
        <v>79</v>
      </c>
      <c r="K7774">
        <v>1010100</v>
      </c>
      <c r="L7774">
        <v>1010100</v>
      </c>
      <c r="M7774">
        <v>1010100</v>
      </c>
      <c r="O7774">
        <v>1010100</v>
      </c>
      <c r="P7774">
        <v>1010100</v>
      </c>
      <c r="Q7774">
        <v>1010100</v>
      </c>
      <c r="S7774">
        <v>1010100</v>
      </c>
      <c r="T7774">
        <v>1010100</v>
      </c>
      <c r="U7774">
        <v>1010100</v>
      </c>
    </row>
    <row r="7775" spans="1:21" x14ac:dyDescent="0.25">
      <c r="A7775">
        <v>10010101</v>
      </c>
      <c r="B7775">
        <v>10010101</v>
      </c>
      <c r="C7775">
        <v>10000101</v>
      </c>
      <c r="G7775">
        <v>121</v>
      </c>
      <c r="H7775" s="2" t="str">
        <f t="shared" si="122"/>
        <v>79</v>
      </c>
      <c r="K7775">
        <v>10010101</v>
      </c>
      <c r="L7775">
        <v>10010101</v>
      </c>
      <c r="M7775">
        <v>10000101</v>
      </c>
      <c r="O7775">
        <v>10010101</v>
      </c>
      <c r="P7775">
        <v>10010101</v>
      </c>
      <c r="Q7775">
        <v>10000101</v>
      </c>
      <c r="S7775">
        <v>10010101</v>
      </c>
      <c r="T7775">
        <v>10010101</v>
      </c>
      <c r="U7775">
        <v>10000101</v>
      </c>
    </row>
    <row r="7776" spans="1:21" x14ac:dyDescent="0.25">
      <c r="A7776">
        <v>1010101</v>
      </c>
      <c r="B7776">
        <v>1010101</v>
      </c>
      <c r="C7776">
        <v>1010101</v>
      </c>
      <c r="G7776">
        <v>121</v>
      </c>
      <c r="H7776" s="2" t="str">
        <f t="shared" si="122"/>
        <v>79</v>
      </c>
      <c r="K7776">
        <v>1010101</v>
      </c>
      <c r="L7776">
        <v>1010101</v>
      </c>
      <c r="M7776">
        <v>1010101</v>
      </c>
      <c r="O7776">
        <v>1010101</v>
      </c>
      <c r="P7776">
        <v>1010101</v>
      </c>
      <c r="Q7776">
        <v>1010101</v>
      </c>
      <c r="S7776">
        <v>1010101</v>
      </c>
      <c r="T7776">
        <v>1010101</v>
      </c>
      <c r="U7776">
        <v>1010101</v>
      </c>
    </row>
    <row r="7777" spans="1:21" x14ac:dyDescent="0.25">
      <c r="A7777">
        <v>1010101</v>
      </c>
      <c r="B7777">
        <v>1010101</v>
      </c>
      <c r="C7777">
        <v>1010100</v>
      </c>
      <c r="G7777">
        <v>121</v>
      </c>
      <c r="H7777" s="2" t="str">
        <f t="shared" si="122"/>
        <v>79</v>
      </c>
      <c r="K7777">
        <v>1010101</v>
      </c>
      <c r="L7777">
        <v>1010101</v>
      </c>
      <c r="M7777">
        <v>1010100</v>
      </c>
      <c r="O7777">
        <v>1010101</v>
      </c>
      <c r="P7777">
        <v>1010101</v>
      </c>
      <c r="Q7777">
        <v>1010100</v>
      </c>
      <c r="S7777">
        <v>1010101</v>
      </c>
      <c r="T7777">
        <v>1010101</v>
      </c>
      <c r="U7777">
        <v>1010100</v>
      </c>
    </row>
    <row r="7778" spans="1:21" x14ac:dyDescent="0.25">
      <c r="A7778">
        <v>10010101</v>
      </c>
      <c r="B7778">
        <v>10010101</v>
      </c>
      <c r="C7778">
        <v>10000101</v>
      </c>
      <c r="G7778">
        <v>121</v>
      </c>
      <c r="H7778" s="2" t="str">
        <f t="shared" si="122"/>
        <v>79</v>
      </c>
      <c r="K7778">
        <v>10010101</v>
      </c>
      <c r="L7778">
        <v>10010101</v>
      </c>
      <c r="M7778">
        <v>10000101</v>
      </c>
      <c r="O7778">
        <v>10010101</v>
      </c>
      <c r="P7778">
        <v>10010101</v>
      </c>
      <c r="Q7778">
        <v>10000101</v>
      </c>
      <c r="S7778">
        <v>10010101</v>
      </c>
      <c r="T7778">
        <v>10010101</v>
      </c>
      <c r="U7778">
        <v>10000101</v>
      </c>
    </row>
    <row r="7779" spans="1:21" x14ac:dyDescent="0.25">
      <c r="A7779">
        <v>1010101</v>
      </c>
      <c r="B7779">
        <v>1010101</v>
      </c>
      <c r="C7779">
        <v>1010101</v>
      </c>
      <c r="G7779">
        <v>121</v>
      </c>
      <c r="H7779" s="2" t="str">
        <f t="shared" si="122"/>
        <v>79</v>
      </c>
      <c r="K7779">
        <v>1010101</v>
      </c>
      <c r="L7779">
        <v>1010101</v>
      </c>
      <c r="M7779">
        <v>1010101</v>
      </c>
      <c r="O7779">
        <v>1010101</v>
      </c>
      <c r="P7779">
        <v>1010101</v>
      </c>
      <c r="Q7779">
        <v>1010101</v>
      </c>
      <c r="S7779">
        <v>1010101</v>
      </c>
      <c r="T7779">
        <v>1010101</v>
      </c>
      <c r="U7779">
        <v>1010101</v>
      </c>
    </row>
    <row r="7780" spans="1:21" x14ac:dyDescent="0.25">
      <c r="A7780">
        <v>1010101</v>
      </c>
      <c r="B7780">
        <v>1010101</v>
      </c>
      <c r="C7780">
        <v>1010100</v>
      </c>
      <c r="G7780">
        <v>121</v>
      </c>
      <c r="H7780" s="2" t="str">
        <f t="shared" si="122"/>
        <v>79</v>
      </c>
      <c r="K7780">
        <v>1010101</v>
      </c>
      <c r="L7780">
        <v>1010101</v>
      </c>
      <c r="M7780">
        <v>1010100</v>
      </c>
      <c r="O7780">
        <v>1010101</v>
      </c>
      <c r="P7780">
        <v>1010101</v>
      </c>
      <c r="Q7780">
        <v>1010100</v>
      </c>
      <c r="S7780">
        <v>1010101</v>
      </c>
      <c r="T7780">
        <v>1010101</v>
      </c>
      <c r="U7780">
        <v>1010100</v>
      </c>
    </row>
    <row r="7781" spans="1:21" x14ac:dyDescent="0.25">
      <c r="A7781">
        <v>1010101</v>
      </c>
      <c r="B7781">
        <v>1010101</v>
      </c>
      <c r="C7781">
        <v>101</v>
      </c>
      <c r="G7781">
        <v>121</v>
      </c>
      <c r="H7781" s="2" t="str">
        <f t="shared" si="122"/>
        <v>79</v>
      </c>
      <c r="K7781">
        <v>1010101</v>
      </c>
      <c r="L7781">
        <v>1010101</v>
      </c>
      <c r="M7781">
        <v>101</v>
      </c>
      <c r="O7781">
        <v>1010101</v>
      </c>
      <c r="P7781">
        <v>1010101</v>
      </c>
      <c r="Q7781">
        <v>101</v>
      </c>
      <c r="S7781">
        <v>1010101</v>
      </c>
      <c r="T7781">
        <v>1010101</v>
      </c>
      <c r="U7781">
        <v>101</v>
      </c>
    </row>
    <row r="7782" spans="1:21" x14ac:dyDescent="0.25">
      <c r="A7782">
        <v>1010101</v>
      </c>
      <c r="B7782">
        <v>1010101</v>
      </c>
      <c r="C7782">
        <v>1010101</v>
      </c>
      <c r="G7782">
        <v>121</v>
      </c>
      <c r="H7782" s="2" t="str">
        <f t="shared" si="122"/>
        <v>79</v>
      </c>
      <c r="K7782">
        <v>1010101</v>
      </c>
      <c r="L7782">
        <v>1010101</v>
      </c>
      <c r="M7782">
        <v>1010101</v>
      </c>
      <c r="O7782">
        <v>1010101</v>
      </c>
      <c r="P7782">
        <v>1010101</v>
      </c>
      <c r="Q7782">
        <v>1010101</v>
      </c>
      <c r="S7782">
        <v>1010101</v>
      </c>
      <c r="T7782">
        <v>1010101</v>
      </c>
      <c r="U7782">
        <v>1010101</v>
      </c>
    </row>
    <row r="7783" spans="1:21" x14ac:dyDescent="0.25">
      <c r="A7783">
        <v>1010101</v>
      </c>
      <c r="B7783">
        <v>1010101</v>
      </c>
      <c r="C7783">
        <v>1010101</v>
      </c>
      <c r="G7783">
        <v>121</v>
      </c>
      <c r="H7783" s="2" t="str">
        <f t="shared" si="122"/>
        <v>79</v>
      </c>
      <c r="K7783">
        <v>1010101</v>
      </c>
      <c r="L7783">
        <v>1010101</v>
      </c>
      <c r="M7783">
        <v>1010101</v>
      </c>
      <c r="O7783">
        <v>1010101</v>
      </c>
      <c r="P7783">
        <v>1010101</v>
      </c>
      <c r="Q7783">
        <v>1010101</v>
      </c>
      <c r="S7783">
        <v>1010101</v>
      </c>
      <c r="T7783">
        <v>1010101</v>
      </c>
      <c r="U7783">
        <v>1010101</v>
      </c>
    </row>
    <row r="7784" spans="1:21" x14ac:dyDescent="0.25">
      <c r="A7784">
        <v>1010101</v>
      </c>
      <c r="B7784">
        <v>1010101</v>
      </c>
      <c r="C7784">
        <v>1010101</v>
      </c>
      <c r="G7784">
        <v>121</v>
      </c>
      <c r="H7784" s="2" t="str">
        <f t="shared" si="122"/>
        <v>79</v>
      </c>
      <c r="K7784">
        <v>1010101</v>
      </c>
      <c r="L7784">
        <v>1010101</v>
      </c>
      <c r="M7784">
        <v>1010101</v>
      </c>
      <c r="O7784">
        <v>1010101</v>
      </c>
      <c r="P7784">
        <v>1010101</v>
      </c>
      <c r="Q7784">
        <v>1010101</v>
      </c>
      <c r="S7784">
        <v>1010101</v>
      </c>
      <c r="T7784">
        <v>1010101</v>
      </c>
      <c r="U7784">
        <v>1010101</v>
      </c>
    </row>
    <row r="7785" spans="1:21" x14ac:dyDescent="0.25">
      <c r="A7785">
        <v>1010101</v>
      </c>
      <c r="B7785">
        <v>1010101</v>
      </c>
      <c r="C7785">
        <v>1010101</v>
      </c>
      <c r="G7785">
        <v>121</v>
      </c>
      <c r="H7785" s="2" t="str">
        <f t="shared" si="122"/>
        <v>79</v>
      </c>
      <c r="K7785">
        <v>1010101</v>
      </c>
      <c r="L7785">
        <v>1010101</v>
      </c>
      <c r="M7785">
        <v>1010101</v>
      </c>
      <c r="O7785">
        <v>1010101</v>
      </c>
      <c r="P7785">
        <v>1010101</v>
      </c>
      <c r="Q7785">
        <v>1010101</v>
      </c>
      <c r="S7785">
        <v>1010101</v>
      </c>
      <c r="T7785">
        <v>1010101</v>
      </c>
      <c r="U7785">
        <v>1010101</v>
      </c>
    </row>
    <row r="7786" spans="1:21" x14ac:dyDescent="0.25">
      <c r="A7786">
        <v>1010101</v>
      </c>
      <c r="B7786">
        <v>1010101</v>
      </c>
      <c r="C7786">
        <v>1010101</v>
      </c>
      <c r="G7786">
        <v>121</v>
      </c>
      <c r="H7786" s="2" t="str">
        <f t="shared" si="122"/>
        <v>79</v>
      </c>
      <c r="K7786">
        <v>1010101</v>
      </c>
      <c r="L7786">
        <v>1010101</v>
      </c>
      <c r="M7786">
        <v>1010101</v>
      </c>
      <c r="O7786">
        <v>1010101</v>
      </c>
      <c r="P7786">
        <v>1010101</v>
      </c>
      <c r="Q7786">
        <v>1010101</v>
      </c>
      <c r="S7786">
        <v>1010101</v>
      </c>
      <c r="T7786">
        <v>1010101</v>
      </c>
      <c r="U7786">
        <v>1010101</v>
      </c>
    </row>
    <row r="7787" spans="1:21" x14ac:dyDescent="0.25">
      <c r="A7787">
        <v>1010101</v>
      </c>
      <c r="B7787">
        <v>1010101</v>
      </c>
      <c r="C7787">
        <v>1010101</v>
      </c>
      <c r="G7787">
        <v>121</v>
      </c>
      <c r="H7787" s="2" t="str">
        <f t="shared" si="122"/>
        <v>79</v>
      </c>
      <c r="K7787">
        <v>1010101</v>
      </c>
      <c r="L7787">
        <v>1010101</v>
      </c>
      <c r="M7787">
        <v>1010101</v>
      </c>
      <c r="O7787">
        <v>1010101</v>
      </c>
      <c r="P7787">
        <v>1010101</v>
      </c>
      <c r="Q7787">
        <v>1010101</v>
      </c>
      <c r="S7787">
        <v>1010101</v>
      </c>
      <c r="T7787">
        <v>1010101</v>
      </c>
      <c r="U7787">
        <v>1010101</v>
      </c>
    </row>
    <row r="7788" spans="1:21" x14ac:dyDescent="0.25">
      <c r="A7788">
        <v>1010101</v>
      </c>
      <c r="B7788">
        <v>1010101</v>
      </c>
      <c r="C7788">
        <v>1010101</v>
      </c>
      <c r="G7788">
        <v>121</v>
      </c>
      <c r="H7788" s="2" t="str">
        <f t="shared" si="122"/>
        <v>79</v>
      </c>
      <c r="K7788">
        <v>1010101</v>
      </c>
      <c r="L7788">
        <v>1010101</v>
      </c>
      <c r="M7788">
        <v>1010101</v>
      </c>
      <c r="O7788">
        <v>1010101</v>
      </c>
      <c r="P7788">
        <v>1010101</v>
      </c>
      <c r="Q7788">
        <v>1010101</v>
      </c>
      <c r="S7788">
        <v>1010101</v>
      </c>
      <c r="T7788">
        <v>1010101</v>
      </c>
      <c r="U7788">
        <v>1010101</v>
      </c>
    </row>
    <row r="7789" spans="1:21" x14ac:dyDescent="0.25">
      <c r="A7789">
        <v>1010101</v>
      </c>
      <c r="B7789">
        <v>1010101</v>
      </c>
      <c r="C7789">
        <v>1010101</v>
      </c>
      <c r="G7789">
        <v>121</v>
      </c>
      <c r="H7789" s="2" t="str">
        <f t="shared" si="122"/>
        <v>79</v>
      </c>
      <c r="K7789">
        <v>1010101</v>
      </c>
      <c r="L7789">
        <v>1010101</v>
      </c>
      <c r="M7789">
        <v>1010101</v>
      </c>
      <c r="O7789">
        <v>1010101</v>
      </c>
      <c r="P7789">
        <v>1010101</v>
      </c>
      <c r="Q7789">
        <v>1010101</v>
      </c>
      <c r="S7789">
        <v>1010101</v>
      </c>
      <c r="T7789">
        <v>1010101</v>
      </c>
      <c r="U7789">
        <v>1010101</v>
      </c>
    </row>
    <row r="7790" spans="1:21" x14ac:dyDescent="0.25">
      <c r="A7790">
        <v>1010101</v>
      </c>
      <c r="B7790">
        <v>1010101</v>
      </c>
      <c r="C7790">
        <v>1010101</v>
      </c>
      <c r="G7790">
        <v>121</v>
      </c>
      <c r="H7790" s="2" t="str">
        <f t="shared" si="122"/>
        <v>79</v>
      </c>
      <c r="K7790">
        <v>1010101</v>
      </c>
      <c r="L7790">
        <v>1010101</v>
      </c>
      <c r="M7790">
        <v>1010101</v>
      </c>
      <c r="O7790">
        <v>1010101</v>
      </c>
      <c r="P7790">
        <v>1010101</v>
      </c>
      <c r="Q7790">
        <v>1010101</v>
      </c>
      <c r="S7790">
        <v>1010101</v>
      </c>
      <c r="T7790">
        <v>1010101</v>
      </c>
      <c r="U7790">
        <v>1010101</v>
      </c>
    </row>
    <row r="7791" spans="1:21" x14ac:dyDescent="0.25">
      <c r="A7791">
        <v>1010101</v>
      </c>
      <c r="B7791">
        <v>1010101</v>
      </c>
      <c r="C7791">
        <v>1010101</v>
      </c>
      <c r="G7791">
        <v>121</v>
      </c>
      <c r="H7791" s="2" t="str">
        <f t="shared" si="122"/>
        <v>79</v>
      </c>
      <c r="K7791">
        <v>1010101</v>
      </c>
      <c r="L7791">
        <v>1010101</v>
      </c>
      <c r="M7791">
        <v>1010101</v>
      </c>
      <c r="O7791">
        <v>1010101</v>
      </c>
      <c r="P7791">
        <v>1010101</v>
      </c>
      <c r="Q7791">
        <v>1010101</v>
      </c>
      <c r="S7791">
        <v>1010101</v>
      </c>
      <c r="T7791">
        <v>1010101</v>
      </c>
      <c r="U7791">
        <v>1010101</v>
      </c>
    </row>
    <row r="7792" spans="1:21" x14ac:dyDescent="0.25">
      <c r="A7792">
        <v>1010101</v>
      </c>
      <c r="B7792">
        <v>1010101</v>
      </c>
      <c r="C7792">
        <v>1010101</v>
      </c>
      <c r="G7792">
        <v>121</v>
      </c>
      <c r="H7792" s="2" t="str">
        <f t="shared" si="122"/>
        <v>79</v>
      </c>
      <c r="K7792">
        <v>1010101</v>
      </c>
      <c r="L7792">
        <v>1010101</v>
      </c>
      <c r="M7792">
        <v>1010101</v>
      </c>
      <c r="O7792">
        <v>1010101</v>
      </c>
      <c r="P7792">
        <v>1010101</v>
      </c>
      <c r="Q7792">
        <v>1010101</v>
      </c>
      <c r="S7792">
        <v>1010101</v>
      </c>
      <c r="T7792">
        <v>1010101</v>
      </c>
      <c r="U7792">
        <v>1010101</v>
      </c>
    </row>
    <row r="7793" spans="1:21" x14ac:dyDescent="0.25">
      <c r="A7793">
        <v>1010101</v>
      </c>
      <c r="B7793">
        <v>1010101</v>
      </c>
      <c r="C7793">
        <v>1010101</v>
      </c>
      <c r="G7793">
        <v>121</v>
      </c>
      <c r="H7793" s="2" t="str">
        <f t="shared" si="122"/>
        <v>79</v>
      </c>
      <c r="K7793">
        <v>1010101</v>
      </c>
      <c r="L7793">
        <v>1010101</v>
      </c>
      <c r="M7793">
        <v>1010101</v>
      </c>
      <c r="O7793">
        <v>1010101</v>
      </c>
      <c r="P7793">
        <v>1010101</v>
      </c>
      <c r="Q7793">
        <v>1010101</v>
      </c>
      <c r="S7793">
        <v>1010101</v>
      </c>
      <c r="T7793">
        <v>1010101</v>
      </c>
      <c r="U7793">
        <v>1010101</v>
      </c>
    </row>
    <row r="7794" spans="1:21" x14ac:dyDescent="0.25">
      <c r="A7794">
        <v>1010101</v>
      </c>
      <c r="B7794">
        <v>1010101</v>
      </c>
      <c r="C7794">
        <v>1010101</v>
      </c>
      <c r="G7794">
        <v>121</v>
      </c>
      <c r="H7794" s="2" t="str">
        <f t="shared" si="122"/>
        <v>79</v>
      </c>
      <c r="K7794">
        <v>1010101</v>
      </c>
      <c r="L7794">
        <v>1010101</v>
      </c>
      <c r="M7794">
        <v>1010101</v>
      </c>
      <c r="O7794">
        <v>1010101</v>
      </c>
      <c r="P7794">
        <v>1010101</v>
      </c>
      <c r="Q7794">
        <v>1010101</v>
      </c>
      <c r="S7794">
        <v>1010101</v>
      </c>
      <c r="T7794">
        <v>1010101</v>
      </c>
      <c r="U7794">
        <v>1010101</v>
      </c>
    </row>
    <row r="7795" spans="1:21" x14ac:dyDescent="0.25">
      <c r="A7795">
        <v>1010101</v>
      </c>
      <c r="B7795">
        <v>1010101</v>
      </c>
      <c r="C7795">
        <v>1010101</v>
      </c>
      <c r="G7795">
        <v>121</v>
      </c>
      <c r="H7795" s="2" t="str">
        <f t="shared" si="122"/>
        <v>79</v>
      </c>
      <c r="K7795">
        <v>1010101</v>
      </c>
      <c r="L7795">
        <v>1010101</v>
      </c>
      <c r="M7795">
        <v>1010101</v>
      </c>
      <c r="O7795">
        <v>1010101</v>
      </c>
      <c r="P7795">
        <v>1010101</v>
      </c>
      <c r="Q7795">
        <v>1010101</v>
      </c>
      <c r="S7795">
        <v>1010101</v>
      </c>
      <c r="T7795">
        <v>1010101</v>
      </c>
      <c r="U7795">
        <v>1010101</v>
      </c>
    </row>
    <row r="7796" spans="1:21" x14ac:dyDescent="0.25">
      <c r="A7796">
        <v>1010101</v>
      </c>
      <c r="B7796">
        <v>1010101</v>
      </c>
      <c r="C7796">
        <v>1010101</v>
      </c>
      <c r="G7796">
        <v>121</v>
      </c>
      <c r="H7796" s="2" t="str">
        <f t="shared" si="122"/>
        <v>79</v>
      </c>
      <c r="K7796">
        <v>1010101</v>
      </c>
      <c r="L7796">
        <v>1010101</v>
      </c>
      <c r="M7796">
        <v>1010101</v>
      </c>
      <c r="O7796">
        <v>1010101</v>
      </c>
      <c r="P7796">
        <v>1010101</v>
      </c>
      <c r="Q7796">
        <v>1010101</v>
      </c>
      <c r="S7796">
        <v>1010101</v>
      </c>
      <c r="T7796">
        <v>1010101</v>
      </c>
      <c r="U7796">
        <v>1010101</v>
      </c>
    </row>
    <row r="7797" spans="1:21" x14ac:dyDescent="0.25">
      <c r="A7797">
        <v>1010101</v>
      </c>
      <c r="B7797">
        <v>1010101</v>
      </c>
      <c r="C7797">
        <v>1010101</v>
      </c>
      <c r="G7797">
        <v>121</v>
      </c>
      <c r="H7797" s="2" t="str">
        <f t="shared" si="122"/>
        <v>79</v>
      </c>
      <c r="K7797">
        <v>1010101</v>
      </c>
      <c r="L7797">
        <v>1010101</v>
      </c>
      <c r="M7797">
        <v>1010101</v>
      </c>
      <c r="O7797">
        <v>1010101</v>
      </c>
      <c r="P7797">
        <v>1010101</v>
      </c>
      <c r="Q7797">
        <v>1010101</v>
      </c>
      <c r="S7797">
        <v>1010101</v>
      </c>
      <c r="T7797">
        <v>1010101</v>
      </c>
      <c r="U7797">
        <v>1010101</v>
      </c>
    </row>
    <row r="7798" spans="1:21" x14ac:dyDescent="0.25">
      <c r="A7798">
        <v>1010101</v>
      </c>
      <c r="B7798">
        <v>1010101</v>
      </c>
      <c r="C7798">
        <v>1010101</v>
      </c>
      <c r="G7798">
        <v>121</v>
      </c>
      <c r="H7798" s="2" t="str">
        <f t="shared" si="122"/>
        <v>79</v>
      </c>
      <c r="K7798">
        <v>1010101</v>
      </c>
      <c r="L7798">
        <v>1010101</v>
      </c>
      <c r="M7798">
        <v>1010101</v>
      </c>
      <c r="O7798">
        <v>1010101</v>
      </c>
      <c r="P7798">
        <v>1010101</v>
      </c>
      <c r="Q7798">
        <v>1010101</v>
      </c>
      <c r="S7798">
        <v>1010101</v>
      </c>
      <c r="T7798">
        <v>1010101</v>
      </c>
      <c r="U7798">
        <v>1010101</v>
      </c>
    </row>
    <row r="7799" spans="1:21" x14ac:dyDescent="0.25">
      <c r="A7799">
        <v>1010101</v>
      </c>
      <c r="B7799">
        <v>1010101</v>
      </c>
      <c r="C7799">
        <v>1010101</v>
      </c>
      <c r="G7799">
        <v>121</v>
      </c>
      <c r="H7799" s="2" t="str">
        <f t="shared" si="122"/>
        <v>79</v>
      </c>
      <c r="K7799">
        <v>1010101</v>
      </c>
      <c r="L7799">
        <v>1010101</v>
      </c>
      <c r="M7799">
        <v>1010101</v>
      </c>
      <c r="O7799">
        <v>1010101</v>
      </c>
      <c r="P7799">
        <v>1010101</v>
      </c>
      <c r="Q7799">
        <v>1010101</v>
      </c>
      <c r="S7799">
        <v>1010101</v>
      </c>
      <c r="T7799">
        <v>1010101</v>
      </c>
      <c r="U7799">
        <v>1010101</v>
      </c>
    </row>
    <row r="7800" spans="1:21" x14ac:dyDescent="0.25">
      <c r="A7800">
        <v>1010101</v>
      </c>
      <c r="B7800">
        <v>1010101</v>
      </c>
      <c r="C7800">
        <v>1010101</v>
      </c>
      <c r="G7800">
        <v>121</v>
      </c>
      <c r="H7800" s="2" t="str">
        <f t="shared" si="122"/>
        <v>79</v>
      </c>
      <c r="K7800">
        <v>1010101</v>
      </c>
      <c r="L7800">
        <v>1010101</v>
      </c>
      <c r="M7800">
        <v>1010101</v>
      </c>
      <c r="O7800">
        <v>1010101</v>
      </c>
      <c r="P7800">
        <v>1010101</v>
      </c>
      <c r="Q7800">
        <v>1010101</v>
      </c>
      <c r="S7800">
        <v>1010101</v>
      </c>
      <c r="T7800">
        <v>1010101</v>
      </c>
      <c r="U7800">
        <v>1010101</v>
      </c>
    </row>
    <row r="7801" spans="1:21" x14ac:dyDescent="0.25">
      <c r="A7801">
        <v>1010101</v>
      </c>
      <c r="B7801">
        <v>1010101</v>
      </c>
      <c r="C7801">
        <v>1010101</v>
      </c>
      <c r="G7801">
        <v>121</v>
      </c>
      <c r="H7801" s="2" t="str">
        <f t="shared" si="122"/>
        <v>79</v>
      </c>
      <c r="K7801">
        <v>1010101</v>
      </c>
      <c r="L7801">
        <v>1010101</v>
      </c>
      <c r="M7801">
        <v>1010101</v>
      </c>
      <c r="O7801">
        <v>1010101</v>
      </c>
      <c r="P7801">
        <v>1010101</v>
      </c>
      <c r="Q7801">
        <v>1010101</v>
      </c>
      <c r="S7801">
        <v>1010101</v>
      </c>
      <c r="T7801">
        <v>1010101</v>
      </c>
      <c r="U7801">
        <v>1010101</v>
      </c>
    </row>
    <row r="7802" spans="1:21" x14ac:dyDescent="0.25">
      <c r="A7802">
        <v>1010101</v>
      </c>
      <c r="B7802">
        <v>1010101</v>
      </c>
      <c r="C7802">
        <v>1010101</v>
      </c>
      <c r="G7802">
        <v>121</v>
      </c>
      <c r="H7802" s="2" t="str">
        <f t="shared" si="122"/>
        <v>79</v>
      </c>
      <c r="K7802">
        <v>1010101</v>
      </c>
      <c r="L7802">
        <v>1010101</v>
      </c>
      <c r="M7802">
        <v>1010101</v>
      </c>
      <c r="O7802">
        <v>1010101</v>
      </c>
      <c r="P7802">
        <v>1010101</v>
      </c>
      <c r="Q7802">
        <v>1010101</v>
      </c>
      <c r="S7802">
        <v>1010101</v>
      </c>
      <c r="T7802">
        <v>1010101</v>
      </c>
      <c r="U7802">
        <v>1010101</v>
      </c>
    </row>
    <row r="7803" spans="1:21" x14ac:dyDescent="0.25">
      <c r="A7803">
        <v>1010101</v>
      </c>
      <c r="B7803">
        <v>1010101</v>
      </c>
      <c r="C7803">
        <v>1010101</v>
      </c>
      <c r="G7803">
        <v>121</v>
      </c>
      <c r="H7803" s="2" t="str">
        <f t="shared" si="122"/>
        <v>79</v>
      </c>
      <c r="K7803">
        <v>1010101</v>
      </c>
      <c r="L7803">
        <v>1010101</v>
      </c>
      <c r="M7803">
        <v>1010101</v>
      </c>
      <c r="O7803">
        <v>1010101</v>
      </c>
      <c r="P7803">
        <v>1010101</v>
      </c>
      <c r="Q7803">
        <v>1010101</v>
      </c>
      <c r="S7803">
        <v>1010101</v>
      </c>
      <c r="T7803">
        <v>1010101</v>
      </c>
      <c r="U7803">
        <v>1010101</v>
      </c>
    </row>
    <row r="7804" spans="1:21" x14ac:dyDescent="0.25">
      <c r="A7804">
        <v>1010101</v>
      </c>
      <c r="B7804">
        <v>1010101</v>
      </c>
      <c r="C7804">
        <v>1010101</v>
      </c>
      <c r="G7804">
        <v>121</v>
      </c>
      <c r="H7804" s="2" t="str">
        <f t="shared" si="122"/>
        <v>79</v>
      </c>
      <c r="K7804">
        <v>1010101</v>
      </c>
      <c r="L7804">
        <v>1010101</v>
      </c>
      <c r="M7804">
        <v>1010101</v>
      </c>
      <c r="O7804">
        <v>1010101</v>
      </c>
      <c r="P7804">
        <v>1010101</v>
      </c>
      <c r="Q7804">
        <v>1010101</v>
      </c>
      <c r="S7804">
        <v>1010101</v>
      </c>
      <c r="T7804">
        <v>1010101</v>
      </c>
      <c r="U7804">
        <v>1010101</v>
      </c>
    </row>
    <row r="7805" spans="1:21" x14ac:dyDescent="0.25">
      <c r="A7805">
        <v>1010101</v>
      </c>
      <c r="B7805">
        <v>1010101</v>
      </c>
      <c r="C7805">
        <v>1010101</v>
      </c>
      <c r="G7805">
        <v>121</v>
      </c>
      <c r="H7805" s="2" t="str">
        <f t="shared" si="122"/>
        <v>79</v>
      </c>
      <c r="K7805">
        <v>1010101</v>
      </c>
      <c r="L7805">
        <v>1010101</v>
      </c>
      <c r="M7805">
        <v>1010101</v>
      </c>
      <c r="O7805">
        <v>1010101</v>
      </c>
      <c r="P7805">
        <v>1010101</v>
      </c>
      <c r="Q7805">
        <v>1010101</v>
      </c>
      <c r="S7805">
        <v>1010101</v>
      </c>
      <c r="T7805">
        <v>1010101</v>
      </c>
      <c r="U7805">
        <v>1010101</v>
      </c>
    </row>
    <row r="7806" spans="1:21" x14ac:dyDescent="0.25">
      <c r="A7806">
        <v>1010101</v>
      </c>
      <c r="B7806">
        <v>1010101</v>
      </c>
      <c r="C7806">
        <v>1010101</v>
      </c>
      <c r="G7806">
        <v>121</v>
      </c>
      <c r="H7806" s="2" t="str">
        <f t="shared" si="122"/>
        <v>79</v>
      </c>
      <c r="K7806">
        <v>1010101</v>
      </c>
      <c r="L7806">
        <v>1010101</v>
      </c>
      <c r="M7806">
        <v>1010101</v>
      </c>
      <c r="O7806">
        <v>1010101</v>
      </c>
      <c r="P7806">
        <v>1010101</v>
      </c>
      <c r="Q7806">
        <v>1010101</v>
      </c>
      <c r="S7806">
        <v>1010101</v>
      </c>
      <c r="T7806">
        <v>1010101</v>
      </c>
      <c r="U7806">
        <v>1010101</v>
      </c>
    </row>
    <row r="7807" spans="1:21" x14ac:dyDescent="0.25">
      <c r="A7807">
        <v>1010101</v>
      </c>
      <c r="B7807">
        <v>1010101</v>
      </c>
      <c r="C7807">
        <v>1010101</v>
      </c>
      <c r="G7807">
        <v>121</v>
      </c>
      <c r="H7807" s="2" t="str">
        <f t="shared" si="122"/>
        <v>79</v>
      </c>
      <c r="K7807">
        <v>1010101</v>
      </c>
      <c r="L7807">
        <v>1010101</v>
      </c>
      <c r="M7807">
        <v>1010101</v>
      </c>
      <c r="O7807">
        <v>1010101</v>
      </c>
      <c r="P7807">
        <v>1010101</v>
      </c>
      <c r="Q7807">
        <v>1010101</v>
      </c>
      <c r="S7807">
        <v>1010101</v>
      </c>
      <c r="T7807">
        <v>1010101</v>
      </c>
      <c r="U7807">
        <v>1010101</v>
      </c>
    </row>
    <row r="7808" spans="1:21" x14ac:dyDescent="0.25">
      <c r="A7808">
        <v>1010101</v>
      </c>
      <c r="B7808">
        <v>1010101</v>
      </c>
      <c r="C7808">
        <v>1010101</v>
      </c>
      <c r="G7808">
        <v>121</v>
      </c>
      <c r="H7808" s="2" t="str">
        <f t="shared" si="122"/>
        <v>79</v>
      </c>
      <c r="K7808">
        <v>1010101</v>
      </c>
      <c r="L7808">
        <v>1010101</v>
      </c>
      <c r="M7808">
        <v>1010101</v>
      </c>
      <c r="O7808">
        <v>1010101</v>
      </c>
      <c r="P7808">
        <v>1010101</v>
      </c>
      <c r="Q7808">
        <v>1010101</v>
      </c>
      <c r="S7808">
        <v>1010101</v>
      </c>
      <c r="T7808">
        <v>1010101</v>
      </c>
      <c r="U7808">
        <v>1010101</v>
      </c>
    </row>
    <row r="7809" spans="1:21" x14ac:dyDescent="0.25">
      <c r="A7809">
        <v>1010101</v>
      </c>
      <c r="B7809">
        <v>1010101</v>
      </c>
      <c r="C7809">
        <v>1010101</v>
      </c>
      <c r="G7809">
        <v>121</v>
      </c>
      <c r="H7809" s="2" t="str">
        <f t="shared" si="122"/>
        <v>79</v>
      </c>
      <c r="K7809">
        <v>1010101</v>
      </c>
      <c r="L7809">
        <v>1010101</v>
      </c>
      <c r="M7809">
        <v>1010101</v>
      </c>
      <c r="O7809">
        <v>1010101</v>
      </c>
      <c r="P7809">
        <v>1010101</v>
      </c>
      <c r="Q7809">
        <v>1010101</v>
      </c>
      <c r="S7809">
        <v>1010101</v>
      </c>
      <c r="T7809">
        <v>1010101</v>
      </c>
      <c r="U7809">
        <v>1010101</v>
      </c>
    </row>
    <row r="7810" spans="1:21" x14ac:dyDescent="0.25">
      <c r="A7810">
        <v>1010101</v>
      </c>
      <c r="B7810">
        <v>1010101</v>
      </c>
      <c r="C7810">
        <v>1010101</v>
      </c>
      <c r="G7810">
        <v>121</v>
      </c>
      <c r="H7810" s="2" t="str">
        <f t="shared" si="122"/>
        <v>79</v>
      </c>
      <c r="K7810">
        <v>1010101</v>
      </c>
      <c r="L7810">
        <v>1010101</v>
      </c>
      <c r="M7810">
        <v>1010101</v>
      </c>
      <c r="O7810">
        <v>1010101</v>
      </c>
      <c r="P7810">
        <v>1010101</v>
      </c>
      <c r="Q7810">
        <v>1010101</v>
      </c>
      <c r="S7810">
        <v>1010101</v>
      </c>
      <c r="T7810">
        <v>1010101</v>
      </c>
      <c r="U7810">
        <v>1010101</v>
      </c>
    </row>
    <row r="7811" spans="1:21" x14ac:dyDescent="0.25">
      <c r="A7811">
        <v>1010101</v>
      </c>
      <c r="B7811">
        <v>1010101</v>
      </c>
      <c r="C7811">
        <v>1010101</v>
      </c>
      <c r="G7811">
        <v>122</v>
      </c>
      <c r="H7811" s="2" t="str">
        <f t="shared" si="122"/>
        <v>7A</v>
      </c>
      <c r="K7811">
        <v>1010101</v>
      </c>
      <c r="L7811">
        <v>1010101</v>
      </c>
      <c r="M7811">
        <v>1010101</v>
      </c>
      <c r="O7811">
        <v>1010101</v>
      </c>
      <c r="P7811">
        <v>1010101</v>
      </c>
      <c r="Q7811">
        <v>1010101</v>
      </c>
      <c r="S7811">
        <v>1010101</v>
      </c>
      <c r="T7811">
        <v>1010101</v>
      </c>
      <c r="U7811">
        <v>1010101</v>
      </c>
    </row>
    <row r="7812" spans="1:21" x14ac:dyDescent="0.25">
      <c r="A7812">
        <v>1010101</v>
      </c>
      <c r="B7812">
        <v>1010101</v>
      </c>
      <c r="C7812">
        <v>1010101</v>
      </c>
      <c r="G7812">
        <v>122</v>
      </c>
      <c r="H7812" s="2" t="str">
        <f t="shared" si="122"/>
        <v>7A</v>
      </c>
      <c r="K7812">
        <v>1010101</v>
      </c>
      <c r="L7812">
        <v>1010101</v>
      </c>
      <c r="M7812">
        <v>1010101</v>
      </c>
      <c r="O7812">
        <v>1010101</v>
      </c>
      <c r="P7812">
        <v>1010101</v>
      </c>
      <c r="Q7812">
        <v>1010101</v>
      </c>
      <c r="S7812">
        <v>1010101</v>
      </c>
      <c r="T7812">
        <v>1010101</v>
      </c>
      <c r="U7812">
        <v>1010101</v>
      </c>
    </row>
    <row r="7813" spans="1:21" x14ac:dyDescent="0.25">
      <c r="A7813">
        <v>1010101</v>
      </c>
      <c r="B7813">
        <v>1010101</v>
      </c>
      <c r="C7813">
        <v>1010101</v>
      </c>
      <c r="G7813">
        <v>122</v>
      </c>
      <c r="H7813" s="2" t="str">
        <f t="shared" si="122"/>
        <v>7A</v>
      </c>
      <c r="K7813">
        <v>1010101</v>
      </c>
      <c r="L7813">
        <v>1010101</v>
      </c>
      <c r="M7813">
        <v>1010101</v>
      </c>
      <c r="O7813">
        <v>1010101</v>
      </c>
      <c r="P7813">
        <v>1010101</v>
      </c>
      <c r="Q7813">
        <v>1010101</v>
      </c>
      <c r="S7813">
        <v>1010101</v>
      </c>
      <c r="T7813">
        <v>1010101</v>
      </c>
      <c r="U7813">
        <v>1010101</v>
      </c>
    </row>
    <row r="7814" spans="1:21" x14ac:dyDescent="0.25">
      <c r="A7814">
        <v>1010101</v>
      </c>
      <c r="B7814">
        <v>1010101</v>
      </c>
      <c r="C7814">
        <v>1010100</v>
      </c>
      <c r="G7814">
        <v>122</v>
      </c>
      <c r="H7814" s="2" t="str">
        <f t="shared" si="122"/>
        <v>7A</v>
      </c>
      <c r="K7814">
        <v>1010101</v>
      </c>
      <c r="L7814">
        <v>1010101</v>
      </c>
      <c r="M7814">
        <v>1010100</v>
      </c>
      <c r="O7814">
        <v>1010101</v>
      </c>
      <c r="P7814">
        <v>1010101</v>
      </c>
      <c r="Q7814">
        <v>1010100</v>
      </c>
      <c r="S7814">
        <v>1010101</v>
      </c>
      <c r="T7814">
        <v>1010101</v>
      </c>
      <c r="U7814">
        <v>1010100</v>
      </c>
    </row>
    <row r="7815" spans="1:21" x14ac:dyDescent="0.25">
      <c r="A7815">
        <v>101</v>
      </c>
      <c r="B7815">
        <v>101</v>
      </c>
      <c r="C7815">
        <v>0</v>
      </c>
      <c r="G7815">
        <v>122</v>
      </c>
      <c r="H7815" s="2" t="str">
        <f t="shared" si="122"/>
        <v>7A</v>
      </c>
      <c r="K7815">
        <v>101</v>
      </c>
      <c r="L7815">
        <v>101</v>
      </c>
      <c r="M7815">
        <v>0</v>
      </c>
      <c r="O7815">
        <v>101</v>
      </c>
      <c r="P7815">
        <v>101</v>
      </c>
      <c r="Q7815">
        <v>0</v>
      </c>
      <c r="S7815">
        <v>101</v>
      </c>
      <c r="T7815">
        <v>101</v>
      </c>
      <c r="U7815">
        <v>0</v>
      </c>
    </row>
    <row r="7816" spans="1:21" x14ac:dyDescent="0.25">
      <c r="A7816">
        <v>1010101</v>
      </c>
      <c r="B7816">
        <v>1010101</v>
      </c>
      <c r="C7816">
        <v>1010101</v>
      </c>
      <c r="G7816">
        <v>122</v>
      </c>
      <c r="H7816" s="2" t="str">
        <f t="shared" si="122"/>
        <v>7A</v>
      </c>
      <c r="K7816">
        <v>1010101</v>
      </c>
      <c r="L7816">
        <v>1010101</v>
      </c>
      <c r="M7816">
        <v>1010101</v>
      </c>
      <c r="O7816">
        <v>1010101</v>
      </c>
      <c r="P7816">
        <v>1010101</v>
      </c>
      <c r="Q7816">
        <v>1010101</v>
      </c>
      <c r="S7816">
        <v>1010101</v>
      </c>
      <c r="T7816">
        <v>1010101</v>
      </c>
      <c r="U7816">
        <v>1010101</v>
      </c>
    </row>
    <row r="7817" spans="1:21" x14ac:dyDescent="0.25">
      <c r="A7817">
        <v>1010100</v>
      </c>
      <c r="B7817">
        <v>1010100</v>
      </c>
      <c r="C7817">
        <v>1010100</v>
      </c>
      <c r="G7817">
        <v>122</v>
      </c>
      <c r="H7817" s="2" t="str">
        <f t="shared" ref="H7817:H7880" si="123">DEC2HEX(G7817)</f>
        <v>7A</v>
      </c>
      <c r="K7817">
        <v>1010100</v>
      </c>
      <c r="L7817">
        <v>1010100</v>
      </c>
      <c r="M7817">
        <v>1010100</v>
      </c>
      <c r="O7817">
        <v>1010100</v>
      </c>
      <c r="P7817">
        <v>1010100</v>
      </c>
      <c r="Q7817">
        <v>1010100</v>
      </c>
      <c r="S7817">
        <v>1010100</v>
      </c>
      <c r="T7817">
        <v>1010100</v>
      </c>
      <c r="U7817">
        <v>1010100</v>
      </c>
    </row>
    <row r="7818" spans="1:21" x14ac:dyDescent="0.25">
      <c r="A7818">
        <v>10100001</v>
      </c>
      <c r="B7818">
        <v>10100001</v>
      </c>
      <c r="C7818">
        <v>10100000</v>
      </c>
      <c r="G7818">
        <v>122</v>
      </c>
      <c r="H7818" s="2" t="str">
        <f t="shared" si="123"/>
        <v>7A</v>
      </c>
      <c r="K7818">
        <v>10100001</v>
      </c>
      <c r="L7818">
        <v>10100001</v>
      </c>
      <c r="M7818">
        <v>10100000</v>
      </c>
      <c r="O7818">
        <v>10100001</v>
      </c>
      <c r="P7818">
        <v>10100001</v>
      </c>
      <c r="Q7818">
        <v>10100000</v>
      </c>
      <c r="S7818">
        <v>10100001</v>
      </c>
      <c r="T7818">
        <v>10100001</v>
      </c>
      <c r="U7818">
        <v>10100000</v>
      </c>
    </row>
    <row r="7819" spans="1:21" x14ac:dyDescent="0.25">
      <c r="A7819">
        <v>1010101</v>
      </c>
      <c r="B7819">
        <v>1010101</v>
      </c>
      <c r="C7819">
        <v>1010101</v>
      </c>
      <c r="G7819">
        <v>122</v>
      </c>
      <c r="H7819" s="2" t="str">
        <f t="shared" si="123"/>
        <v>7A</v>
      </c>
      <c r="K7819">
        <v>1010101</v>
      </c>
      <c r="L7819">
        <v>1010101</v>
      </c>
      <c r="M7819">
        <v>1010101</v>
      </c>
      <c r="O7819">
        <v>1010101</v>
      </c>
      <c r="P7819">
        <v>1010101</v>
      </c>
      <c r="Q7819">
        <v>1010101</v>
      </c>
      <c r="S7819">
        <v>1010101</v>
      </c>
      <c r="T7819">
        <v>1010101</v>
      </c>
      <c r="U7819">
        <v>1010101</v>
      </c>
    </row>
    <row r="7820" spans="1:21" x14ac:dyDescent="0.25">
      <c r="A7820">
        <v>1010100</v>
      </c>
      <c r="B7820">
        <v>1010100</v>
      </c>
      <c r="C7820">
        <v>1010100</v>
      </c>
      <c r="G7820">
        <v>122</v>
      </c>
      <c r="H7820" s="2" t="str">
        <f t="shared" si="123"/>
        <v>7A</v>
      </c>
      <c r="K7820">
        <v>1010100</v>
      </c>
      <c r="L7820">
        <v>1010100</v>
      </c>
      <c r="M7820">
        <v>1010100</v>
      </c>
      <c r="O7820">
        <v>1010100</v>
      </c>
      <c r="P7820">
        <v>1010100</v>
      </c>
      <c r="Q7820">
        <v>1010100</v>
      </c>
      <c r="S7820">
        <v>1010100</v>
      </c>
      <c r="T7820">
        <v>1010100</v>
      </c>
      <c r="U7820">
        <v>1010100</v>
      </c>
    </row>
    <row r="7821" spans="1:21" x14ac:dyDescent="0.25">
      <c r="A7821">
        <v>10001000</v>
      </c>
      <c r="B7821">
        <v>10001000</v>
      </c>
      <c r="C7821">
        <v>10001000</v>
      </c>
      <c r="G7821">
        <v>122</v>
      </c>
      <c r="H7821" s="2" t="str">
        <f t="shared" si="123"/>
        <v>7A</v>
      </c>
      <c r="K7821">
        <v>10001000</v>
      </c>
      <c r="L7821">
        <v>10001000</v>
      </c>
      <c r="M7821">
        <v>10001000</v>
      </c>
      <c r="O7821">
        <v>10001000</v>
      </c>
      <c r="P7821">
        <v>10001000</v>
      </c>
      <c r="Q7821">
        <v>10001000</v>
      </c>
      <c r="S7821">
        <v>10001000</v>
      </c>
      <c r="T7821">
        <v>10001000</v>
      </c>
      <c r="U7821">
        <v>10001000</v>
      </c>
    </row>
    <row r="7822" spans="1:21" x14ac:dyDescent="0.25">
      <c r="A7822">
        <v>1010101</v>
      </c>
      <c r="B7822">
        <v>1010101</v>
      </c>
      <c r="C7822">
        <v>1010101</v>
      </c>
      <c r="G7822">
        <v>122</v>
      </c>
      <c r="H7822" s="2" t="str">
        <f t="shared" si="123"/>
        <v>7A</v>
      </c>
      <c r="K7822">
        <v>1010101</v>
      </c>
      <c r="L7822">
        <v>1010101</v>
      </c>
      <c r="M7822">
        <v>1010101</v>
      </c>
      <c r="O7822">
        <v>1010101</v>
      </c>
      <c r="P7822">
        <v>1010101</v>
      </c>
      <c r="Q7822">
        <v>1010101</v>
      </c>
      <c r="S7822">
        <v>1010101</v>
      </c>
      <c r="T7822">
        <v>1010101</v>
      </c>
      <c r="U7822">
        <v>1010101</v>
      </c>
    </row>
    <row r="7823" spans="1:21" x14ac:dyDescent="0.25">
      <c r="A7823">
        <v>1010100</v>
      </c>
      <c r="B7823">
        <v>1010100</v>
      </c>
      <c r="C7823">
        <v>1010100</v>
      </c>
      <c r="G7823">
        <v>122</v>
      </c>
      <c r="H7823" s="2" t="str">
        <f t="shared" si="123"/>
        <v>7A</v>
      </c>
      <c r="K7823">
        <v>1010100</v>
      </c>
      <c r="L7823">
        <v>1010100</v>
      </c>
      <c r="M7823">
        <v>1010100</v>
      </c>
      <c r="O7823">
        <v>1010100</v>
      </c>
      <c r="P7823">
        <v>1010100</v>
      </c>
      <c r="Q7823">
        <v>1010100</v>
      </c>
      <c r="S7823">
        <v>1010100</v>
      </c>
      <c r="T7823">
        <v>1010100</v>
      </c>
      <c r="U7823">
        <v>1010100</v>
      </c>
    </row>
    <row r="7824" spans="1:21" x14ac:dyDescent="0.25">
      <c r="A7824">
        <v>10001000</v>
      </c>
      <c r="B7824">
        <v>10001000</v>
      </c>
      <c r="C7824">
        <v>10001000</v>
      </c>
      <c r="G7824">
        <v>122</v>
      </c>
      <c r="H7824" s="2" t="str">
        <f t="shared" si="123"/>
        <v>7A</v>
      </c>
      <c r="K7824">
        <v>10001000</v>
      </c>
      <c r="L7824">
        <v>10001000</v>
      </c>
      <c r="M7824">
        <v>10001000</v>
      </c>
      <c r="O7824">
        <v>10001000</v>
      </c>
      <c r="P7824">
        <v>10001000</v>
      </c>
      <c r="Q7824">
        <v>10001000</v>
      </c>
      <c r="S7824">
        <v>10001000</v>
      </c>
      <c r="T7824">
        <v>10001000</v>
      </c>
      <c r="U7824">
        <v>10001000</v>
      </c>
    </row>
    <row r="7825" spans="1:21" x14ac:dyDescent="0.25">
      <c r="A7825">
        <v>1000101</v>
      </c>
      <c r="B7825">
        <v>1000101</v>
      </c>
      <c r="C7825">
        <v>101</v>
      </c>
      <c r="G7825">
        <v>122</v>
      </c>
      <c r="H7825" s="2" t="str">
        <f t="shared" si="123"/>
        <v>7A</v>
      </c>
      <c r="K7825">
        <v>1000101</v>
      </c>
      <c r="L7825">
        <v>1000101</v>
      </c>
      <c r="M7825">
        <v>101</v>
      </c>
      <c r="O7825">
        <v>1000101</v>
      </c>
      <c r="P7825">
        <v>1000101</v>
      </c>
      <c r="Q7825">
        <v>101</v>
      </c>
      <c r="S7825">
        <v>1000101</v>
      </c>
      <c r="T7825">
        <v>1000101</v>
      </c>
      <c r="U7825">
        <v>101</v>
      </c>
    </row>
    <row r="7826" spans="1:21" x14ac:dyDescent="0.25">
      <c r="A7826">
        <v>1010100</v>
      </c>
      <c r="B7826">
        <v>1010100</v>
      </c>
      <c r="C7826">
        <v>1010100</v>
      </c>
      <c r="G7826">
        <v>122</v>
      </c>
      <c r="H7826" s="2" t="str">
        <f t="shared" si="123"/>
        <v>7A</v>
      </c>
      <c r="K7826">
        <v>1010100</v>
      </c>
      <c r="L7826">
        <v>1010100</v>
      </c>
      <c r="M7826">
        <v>1010100</v>
      </c>
      <c r="O7826">
        <v>1010100</v>
      </c>
      <c r="P7826">
        <v>1010100</v>
      </c>
      <c r="Q7826">
        <v>1010100</v>
      </c>
      <c r="S7826">
        <v>1010100</v>
      </c>
      <c r="T7826">
        <v>1010100</v>
      </c>
      <c r="U7826">
        <v>1010100</v>
      </c>
    </row>
    <row r="7827" spans="1:21" x14ac:dyDescent="0.25">
      <c r="A7827">
        <v>10100001</v>
      </c>
      <c r="B7827">
        <v>10100001</v>
      </c>
      <c r="C7827">
        <v>10100000</v>
      </c>
      <c r="G7827">
        <v>122</v>
      </c>
      <c r="H7827" s="2" t="str">
        <f t="shared" si="123"/>
        <v>7A</v>
      </c>
      <c r="K7827">
        <v>10100001</v>
      </c>
      <c r="L7827">
        <v>10100001</v>
      </c>
      <c r="M7827">
        <v>10100000</v>
      </c>
      <c r="O7827">
        <v>10100001</v>
      </c>
      <c r="P7827">
        <v>10100001</v>
      </c>
      <c r="Q7827">
        <v>10100000</v>
      </c>
      <c r="S7827">
        <v>10100001</v>
      </c>
      <c r="T7827">
        <v>10100001</v>
      </c>
      <c r="U7827">
        <v>10100000</v>
      </c>
    </row>
    <row r="7828" spans="1:21" x14ac:dyDescent="0.25">
      <c r="A7828">
        <v>100001</v>
      </c>
      <c r="B7828">
        <v>100001</v>
      </c>
      <c r="C7828">
        <v>100001</v>
      </c>
      <c r="G7828">
        <v>122</v>
      </c>
      <c r="H7828" s="2" t="str">
        <f t="shared" si="123"/>
        <v>7A</v>
      </c>
      <c r="K7828">
        <v>100001</v>
      </c>
      <c r="L7828">
        <v>100001</v>
      </c>
      <c r="M7828">
        <v>100001</v>
      </c>
      <c r="O7828">
        <v>100001</v>
      </c>
      <c r="P7828">
        <v>100001</v>
      </c>
      <c r="Q7828">
        <v>100001</v>
      </c>
      <c r="S7828">
        <v>100001</v>
      </c>
      <c r="T7828">
        <v>100001</v>
      </c>
      <c r="U7828">
        <v>100001</v>
      </c>
    </row>
    <row r="7829" spans="1:21" x14ac:dyDescent="0.25">
      <c r="A7829">
        <v>1010101</v>
      </c>
      <c r="B7829">
        <v>1010101</v>
      </c>
      <c r="C7829">
        <v>1010100</v>
      </c>
      <c r="G7829">
        <v>122</v>
      </c>
      <c r="H7829" s="2" t="str">
        <f t="shared" si="123"/>
        <v>7A</v>
      </c>
      <c r="K7829">
        <v>1010101</v>
      </c>
      <c r="L7829">
        <v>1010101</v>
      </c>
      <c r="M7829">
        <v>1010100</v>
      </c>
      <c r="O7829">
        <v>1010101</v>
      </c>
      <c r="P7829">
        <v>1010101</v>
      </c>
      <c r="Q7829">
        <v>1010100</v>
      </c>
      <c r="S7829">
        <v>1010101</v>
      </c>
      <c r="T7829">
        <v>1010101</v>
      </c>
      <c r="U7829">
        <v>1010100</v>
      </c>
    </row>
    <row r="7830" spans="1:21" x14ac:dyDescent="0.25">
      <c r="A7830">
        <v>1</v>
      </c>
      <c r="B7830">
        <v>1</v>
      </c>
      <c r="C7830">
        <v>0</v>
      </c>
      <c r="G7830">
        <v>122</v>
      </c>
      <c r="H7830" s="2" t="str">
        <f t="shared" si="123"/>
        <v>7A</v>
      </c>
      <c r="K7830">
        <v>1</v>
      </c>
      <c r="L7830">
        <v>1</v>
      </c>
      <c r="M7830">
        <v>0</v>
      </c>
      <c r="O7830">
        <v>1</v>
      </c>
      <c r="P7830">
        <v>1</v>
      </c>
      <c r="Q7830">
        <v>0</v>
      </c>
      <c r="S7830">
        <v>1</v>
      </c>
      <c r="T7830">
        <v>1</v>
      </c>
      <c r="U7830">
        <v>0</v>
      </c>
    </row>
    <row r="7831" spans="1:21" x14ac:dyDescent="0.25">
      <c r="A7831">
        <v>1000101</v>
      </c>
      <c r="B7831">
        <v>1000101</v>
      </c>
      <c r="C7831">
        <v>101</v>
      </c>
      <c r="G7831">
        <v>122</v>
      </c>
      <c r="H7831" s="2" t="str">
        <f t="shared" si="123"/>
        <v>7A</v>
      </c>
      <c r="K7831">
        <v>1000101</v>
      </c>
      <c r="L7831">
        <v>1000101</v>
      </c>
      <c r="M7831">
        <v>101</v>
      </c>
      <c r="O7831">
        <v>1000101</v>
      </c>
      <c r="P7831">
        <v>1000101</v>
      </c>
      <c r="Q7831">
        <v>101</v>
      </c>
      <c r="S7831">
        <v>1000101</v>
      </c>
      <c r="T7831">
        <v>1000101</v>
      </c>
      <c r="U7831">
        <v>101</v>
      </c>
    </row>
    <row r="7832" spans="1:21" x14ac:dyDescent="0.25">
      <c r="A7832">
        <v>1010100</v>
      </c>
      <c r="B7832">
        <v>1010100</v>
      </c>
      <c r="C7832">
        <v>1010100</v>
      </c>
      <c r="G7832">
        <v>122</v>
      </c>
      <c r="H7832" s="2" t="str">
        <f t="shared" si="123"/>
        <v>7A</v>
      </c>
      <c r="K7832">
        <v>1010100</v>
      </c>
      <c r="L7832">
        <v>1010100</v>
      </c>
      <c r="M7832">
        <v>1010100</v>
      </c>
      <c r="O7832">
        <v>1010100</v>
      </c>
      <c r="P7832">
        <v>1010100</v>
      </c>
      <c r="Q7832">
        <v>1010100</v>
      </c>
      <c r="S7832">
        <v>1010100</v>
      </c>
      <c r="T7832">
        <v>1010100</v>
      </c>
      <c r="U7832">
        <v>1010100</v>
      </c>
    </row>
    <row r="7833" spans="1:21" x14ac:dyDescent="0.25">
      <c r="A7833">
        <v>10101000</v>
      </c>
      <c r="B7833">
        <v>10101000</v>
      </c>
      <c r="C7833">
        <v>10101000</v>
      </c>
      <c r="G7833">
        <v>122</v>
      </c>
      <c r="H7833" s="2" t="str">
        <f t="shared" si="123"/>
        <v>7A</v>
      </c>
      <c r="K7833">
        <v>10101000</v>
      </c>
      <c r="L7833">
        <v>10101000</v>
      </c>
      <c r="M7833">
        <v>10101000</v>
      </c>
      <c r="O7833">
        <v>10101000</v>
      </c>
      <c r="P7833">
        <v>10101000</v>
      </c>
      <c r="Q7833">
        <v>10101000</v>
      </c>
      <c r="S7833">
        <v>10101000</v>
      </c>
      <c r="T7833">
        <v>10101000</v>
      </c>
      <c r="U7833">
        <v>10101000</v>
      </c>
    </row>
    <row r="7834" spans="1:21" x14ac:dyDescent="0.25">
      <c r="A7834">
        <v>1010101</v>
      </c>
      <c r="B7834">
        <v>1010101</v>
      </c>
      <c r="C7834">
        <v>1010101</v>
      </c>
      <c r="G7834">
        <v>122</v>
      </c>
      <c r="H7834" s="2" t="str">
        <f t="shared" si="123"/>
        <v>7A</v>
      </c>
      <c r="K7834">
        <v>1010101</v>
      </c>
      <c r="L7834">
        <v>1010101</v>
      </c>
      <c r="M7834">
        <v>1010101</v>
      </c>
      <c r="O7834">
        <v>1010101</v>
      </c>
      <c r="P7834">
        <v>1010101</v>
      </c>
      <c r="Q7834">
        <v>1010101</v>
      </c>
      <c r="S7834">
        <v>1010101</v>
      </c>
      <c r="T7834">
        <v>1010101</v>
      </c>
      <c r="U7834">
        <v>1010101</v>
      </c>
    </row>
    <row r="7835" spans="1:21" x14ac:dyDescent="0.25">
      <c r="A7835">
        <v>1010100</v>
      </c>
      <c r="B7835">
        <v>1010100</v>
      </c>
      <c r="C7835">
        <v>1010100</v>
      </c>
      <c r="G7835">
        <v>122</v>
      </c>
      <c r="H7835" s="2" t="str">
        <f t="shared" si="123"/>
        <v>7A</v>
      </c>
      <c r="K7835">
        <v>1010100</v>
      </c>
      <c r="L7835">
        <v>1010100</v>
      </c>
      <c r="M7835">
        <v>1010100</v>
      </c>
      <c r="O7835">
        <v>1010100</v>
      </c>
      <c r="P7835">
        <v>1010100</v>
      </c>
      <c r="Q7835">
        <v>1010100</v>
      </c>
      <c r="S7835">
        <v>1010100</v>
      </c>
      <c r="T7835">
        <v>1010100</v>
      </c>
      <c r="U7835">
        <v>1010100</v>
      </c>
    </row>
    <row r="7836" spans="1:21" x14ac:dyDescent="0.25">
      <c r="A7836">
        <v>10000001</v>
      </c>
      <c r="B7836">
        <v>10000001</v>
      </c>
      <c r="C7836">
        <v>10000000</v>
      </c>
      <c r="G7836">
        <v>122</v>
      </c>
      <c r="H7836" s="2" t="str">
        <f t="shared" si="123"/>
        <v>7A</v>
      </c>
      <c r="K7836">
        <v>10000001</v>
      </c>
      <c r="L7836">
        <v>10000001</v>
      </c>
      <c r="M7836">
        <v>10000000</v>
      </c>
      <c r="O7836">
        <v>10000001</v>
      </c>
      <c r="P7836">
        <v>10000001</v>
      </c>
      <c r="Q7836">
        <v>10000000</v>
      </c>
      <c r="S7836">
        <v>10000001</v>
      </c>
      <c r="T7836">
        <v>10000001</v>
      </c>
      <c r="U7836">
        <v>10000000</v>
      </c>
    </row>
    <row r="7837" spans="1:21" x14ac:dyDescent="0.25">
      <c r="A7837">
        <v>1010101</v>
      </c>
      <c r="B7837">
        <v>1010101</v>
      </c>
      <c r="C7837">
        <v>1010101</v>
      </c>
      <c r="G7837">
        <v>122</v>
      </c>
      <c r="H7837" s="2" t="str">
        <f t="shared" si="123"/>
        <v>7A</v>
      </c>
      <c r="K7837">
        <v>1010101</v>
      </c>
      <c r="L7837">
        <v>1010101</v>
      </c>
      <c r="M7837">
        <v>1010101</v>
      </c>
      <c r="O7837">
        <v>1010101</v>
      </c>
      <c r="P7837">
        <v>1010101</v>
      </c>
      <c r="Q7837">
        <v>1010101</v>
      </c>
      <c r="S7837">
        <v>1010101</v>
      </c>
      <c r="T7837">
        <v>1010101</v>
      </c>
      <c r="U7837">
        <v>1010101</v>
      </c>
    </row>
    <row r="7838" spans="1:21" x14ac:dyDescent="0.25">
      <c r="A7838">
        <v>1010100</v>
      </c>
      <c r="B7838">
        <v>1010100</v>
      </c>
      <c r="C7838">
        <v>1010100</v>
      </c>
      <c r="G7838">
        <v>122</v>
      </c>
      <c r="H7838" s="2" t="str">
        <f t="shared" si="123"/>
        <v>7A</v>
      </c>
      <c r="K7838">
        <v>1010100</v>
      </c>
      <c r="L7838">
        <v>1010100</v>
      </c>
      <c r="M7838">
        <v>1010100</v>
      </c>
      <c r="O7838">
        <v>1010100</v>
      </c>
      <c r="P7838">
        <v>1010100</v>
      </c>
      <c r="Q7838">
        <v>1010100</v>
      </c>
      <c r="S7838">
        <v>1010100</v>
      </c>
      <c r="T7838">
        <v>1010100</v>
      </c>
      <c r="U7838">
        <v>1010100</v>
      </c>
    </row>
    <row r="7839" spans="1:21" x14ac:dyDescent="0.25">
      <c r="A7839">
        <v>10101000</v>
      </c>
      <c r="B7839">
        <v>10101000</v>
      </c>
      <c r="C7839">
        <v>10101000</v>
      </c>
      <c r="G7839">
        <v>122</v>
      </c>
      <c r="H7839" s="2" t="str">
        <f t="shared" si="123"/>
        <v>7A</v>
      </c>
      <c r="K7839">
        <v>10101000</v>
      </c>
      <c r="L7839">
        <v>10101000</v>
      </c>
      <c r="M7839">
        <v>10101000</v>
      </c>
      <c r="O7839">
        <v>10101000</v>
      </c>
      <c r="P7839">
        <v>10101000</v>
      </c>
      <c r="Q7839">
        <v>10101000</v>
      </c>
      <c r="S7839">
        <v>10101000</v>
      </c>
      <c r="T7839">
        <v>10101000</v>
      </c>
      <c r="U7839">
        <v>10101000</v>
      </c>
    </row>
    <row r="7840" spans="1:21" x14ac:dyDescent="0.25">
      <c r="A7840">
        <v>1010101</v>
      </c>
      <c r="B7840">
        <v>1010101</v>
      </c>
      <c r="C7840">
        <v>1010101</v>
      </c>
      <c r="G7840">
        <v>122</v>
      </c>
      <c r="H7840" s="2" t="str">
        <f t="shared" si="123"/>
        <v>7A</v>
      </c>
      <c r="K7840">
        <v>1010101</v>
      </c>
      <c r="L7840">
        <v>1010101</v>
      </c>
      <c r="M7840">
        <v>1010101</v>
      </c>
      <c r="O7840">
        <v>1010101</v>
      </c>
      <c r="P7840">
        <v>1010101</v>
      </c>
      <c r="Q7840">
        <v>1010101</v>
      </c>
      <c r="S7840">
        <v>1010101</v>
      </c>
      <c r="T7840">
        <v>1010101</v>
      </c>
      <c r="U7840">
        <v>1010101</v>
      </c>
    </row>
    <row r="7841" spans="1:21" x14ac:dyDescent="0.25">
      <c r="A7841">
        <v>1010101</v>
      </c>
      <c r="B7841">
        <v>1010101</v>
      </c>
      <c r="C7841">
        <v>1010100</v>
      </c>
      <c r="G7841">
        <v>122</v>
      </c>
      <c r="H7841" s="2" t="str">
        <f t="shared" si="123"/>
        <v>7A</v>
      </c>
      <c r="K7841">
        <v>1010101</v>
      </c>
      <c r="L7841">
        <v>1010101</v>
      </c>
      <c r="M7841">
        <v>1010100</v>
      </c>
      <c r="O7841">
        <v>1010101</v>
      </c>
      <c r="P7841">
        <v>1010101</v>
      </c>
      <c r="Q7841">
        <v>1010100</v>
      </c>
      <c r="S7841">
        <v>1010101</v>
      </c>
      <c r="T7841">
        <v>1010101</v>
      </c>
      <c r="U7841">
        <v>1010100</v>
      </c>
    </row>
    <row r="7842" spans="1:21" x14ac:dyDescent="0.25">
      <c r="A7842">
        <v>1000</v>
      </c>
      <c r="B7842">
        <v>1000</v>
      </c>
      <c r="C7842">
        <v>1000</v>
      </c>
      <c r="G7842">
        <v>122</v>
      </c>
      <c r="H7842" s="2" t="str">
        <f t="shared" si="123"/>
        <v>7A</v>
      </c>
      <c r="K7842">
        <v>1000</v>
      </c>
      <c r="L7842">
        <v>1000</v>
      </c>
      <c r="M7842">
        <v>1000</v>
      </c>
      <c r="O7842">
        <v>1000</v>
      </c>
      <c r="P7842">
        <v>1000</v>
      </c>
      <c r="Q7842">
        <v>1000</v>
      </c>
      <c r="S7842">
        <v>1000</v>
      </c>
      <c r="T7842">
        <v>1000</v>
      </c>
      <c r="U7842">
        <v>1000</v>
      </c>
    </row>
    <row r="7843" spans="1:21" x14ac:dyDescent="0.25">
      <c r="A7843">
        <v>1010101</v>
      </c>
      <c r="B7843">
        <v>1010101</v>
      </c>
      <c r="C7843">
        <v>1010101</v>
      </c>
      <c r="G7843">
        <v>122</v>
      </c>
      <c r="H7843" s="2" t="str">
        <f t="shared" si="123"/>
        <v>7A</v>
      </c>
      <c r="K7843">
        <v>1010101</v>
      </c>
      <c r="L7843">
        <v>1010101</v>
      </c>
      <c r="M7843">
        <v>1010101</v>
      </c>
      <c r="O7843">
        <v>1010101</v>
      </c>
      <c r="P7843">
        <v>1010101</v>
      </c>
      <c r="Q7843">
        <v>1010101</v>
      </c>
      <c r="S7843">
        <v>1010101</v>
      </c>
      <c r="T7843">
        <v>1010101</v>
      </c>
      <c r="U7843">
        <v>1010101</v>
      </c>
    </row>
    <row r="7844" spans="1:21" x14ac:dyDescent="0.25">
      <c r="A7844">
        <v>1010100</v>
      </c>
      <c r="B7844">
        <v>1010100</v>
      </c>
      <c r="C7844">
        <v>1010100</v>
      </c>
      <c r="G7844">
        <v>122</v>
      </c>
      <c r="H7844" s="2" t="str">
        <f t="shared" si="123"/>
        <v>7A</v>
      </c>
      <c r="K7844">
        <v>1010100</v>
      </c>
      <c r="L7844">
        <v>1010100</v>
      </c>
      <c r="M7844">
        <v>1010100</v>
      </c>
      <c r="O7844">
        <v>1010100</v>
      </c>
      <c r="P7844">
        <v>1010100</v>
      </c>
      <c r="Q7844">
        <v>1010100</v>
      </c>
      <c r="S7844">
        <v>1010100</v>
      </c>
      <c r="T7844">
        <v>1010100</v>
      </c>
      <c r="U7844">
        <v>1010100</v>
      </c>
    </row>
    <row r="7845" spans="1:21" x14ac:dyDescent="0.25">
      <c r="A7845">
        <v>10101000</v>
      </c>
      <c r="B7845">
        <v>10101000</v>
      </c>
      <c r="C7845">
        <v>10101000</v>
      </c>
      <c r="G7845">
        <v>122</v>
      </c>
      <c r="H7845" s="2" t="str">
        <f t="shared" si="123"/>
        <v>7A</v>
      </c>
      <c r="K7845">
        <v>10101000</v>
      </c>
      <c r="L7845">
        <v>10101000</v>
      </c>
      <c r="M7845">
        <v>10101000</v>
      </c>
      <c r="O7845">
        <v>10101000</v>
      </c>
      <c r="P7845">
        <v>10101000</v>
      </c>
      <c r="Q7845">
        <v>10101000</v>
      </c>
      <c r="S7845">
        <v>10101000</v>
      </c>
      <c r="T7845">
        <v>10101000</v>
      </c>
      <c r="U7845">
        <v>10101000</v>
      </c>
    </row>
    <row r="7846" spans="1:21" x14ac:dyDescent="0.25">
      <c r="A7846">
        <v>1000101</v>
      </c>
      <c r="B7846">
        <v>1000101</v>
      </c>
      <c r="C7846">
        <v>101</v>
      </c>
      <c r="G7846">
        <v>122</v>
      </c>
      <c r="H7846" s="2" t="str">
        <f t="shared" si="123"/>
        <v>7A</v>
      </c>
      <c r="K7846">
        <v>1000101</v>
      </c>
      <c r="L7846">
        <v>1000101</v>
      </c>
      <c r="M7846">
        <v>101</v>
      </c>
      <c r="O7846">
        <v>1000101</v>
      </c>
      <c r="P7846">
        <v>1000101</v>
      </c>
      <c r="Q7846">
        <v>101</v>
      </c>
      <c r="S7846">
        <v>1000101</v>
      </c>
      <c r="T7846">
        <v>1000101</v>
      </c>
      <c r="U7846">
        <v>101</v>
      </c>
    </row>
    <row r="7847" spans="1:21" x14ac:dyDescent="0.25">
      <c r="A7847">
        <v>1010101</v>
      </c>
      <c r="B7847">
        <v>1010101</v>
      </c>
      <c r="C7847">
        <v>1010100</v>
      </c>
      <c r="G7847">
        <v>122</v>
      </c>
      <c r="H7847" s="2" t="str">
        <f t="shared" si="123"/>
        <v>7A</v>
      </c>
      <c r="K7847">
        <v>1010101</v>
      </c>
      <c r="L7847">
        <v>1010101</v>
      </c>
      <c r="M7847">
        <v>1010100</v>
      </c>
      <c r="O7847">
        <v>1010101</v>
      </c>
      <c r="P7847">
        <v>1010101</v>
      </c>
      <c r="Q7847">
        <v>1010100</v>
      </c>
      <c r="S7847">
        <v>1010101</v>
      </c>
      <c r="T7847">
        <v>1010101</v>
      </c>
      <c r="U7847">
        <v>1010100</v>
      </c>
    </row>
    <row r="7848" spans="1:21" x14ac:dyDescent="0.25">
      <c r="A7848">
        <v>1</v>
      </c>
      <c r="B7848">
        <v>1</v>
      </c>
      <c r="C7848">
        <v>0</v>
      </c>
      <c r="G7848">
        <v>122</v>
      </c>
      <c r="H7848" s="2" t="str">
        <f t="shared" si="123"/>
        <v>7A</v>
      </c>
      <c r="K7848">
        <v>1</v>
      </c>
      <c r="L7848">
        <v>1</v>
      </c>
      <c r="M7848">
        <v>0</v>
      </c>
      <c r="O7848">
        <v>1</v>
      </c>
      <c r="P7848">
        <v>1</v>
      </c>
      <c r="Q7848">
        <v>0</v>
      </c>
      <c r="S7848">
        <v>1</v>
      </c>
      <c r="T7848">
        <v>1</v>
      </c>
      <c r="U7848">
        <v>0</v>
      </c>
    </row>
    <row r="7849" spans="1:21" x14ac:dyDescent="0.25">
      <c r="A7849">
        <v>100001</v>
      </c>
      <c r="B7849">
        <v>100001</v>
      </c>
      <c r="C7849">
        <v>100001</v>
      </c>
      <c r="G7849">
        <v>122</v>
      </c>
      <c r="H7849" s="2" t="str">
        <f t="shared" si="123"/>
        <v>7A</v>
      </c>
      <c r="K7849">
        <v>100001</v>
      </c>
      <c r="L7849">
        <v>100001</v>
      </c>
      <c r="M7849">
        <v>100001</v>
      </c>
      <c r="O7849">
        <v>100001</v>
      </c>
      <c r="P7849">
        <v>100001</v>
      </c>
      <c r="Q7849">
        <v>100001</v>
      </c>
      <c r="S7849">
        <v>100001</v>
      </c>
      <c r="T7849">
        <v>100001</v>
      </c>
      <c r="U7849">
        <v>100001</v>
      </c>
    </row>
    <row r="7850" spans="1:21" x14ac:dyDescent="0.25">
      <c r="A7850">
        <v>1010100</v>
      </c>
      <c r="B7850">
        <v>1010100</v>
      </c>
      <c r="C7850">
        <v>1010100</v>
      </c>
      <c r="G7850">
        <v>122</v>
      </c>
      <c r="H7850" s="2" t="str">
        <f t="shared" si="123"/>
        <v>7A</v>
      </c>
      <c r="K7850">
        <v>1010100</v>
      </c>
      <c r="L7850">
        <v>1010100</v>
      </c>
      <c r="M7850">
        <v>1010100</v>
      </c>
      <c r="O7850">
        <v>1010100</v>
      </c>
      <c r="P7850">
        <v>1010100</v>
      </c>
      <c r="Q7850">
        <v>1010100</v>
      </c>
      <c r="S7850">
        <v>1010100</v>
      </c>
      <c r="T7850">
        <v>1010100</v>
      </c>
      <c r="U7850">
        <v>1010100</v>
      </c>
    </row>
    <row r="7851" spans="1:21" x14ac:dyDescent="0.25">
      <c r="A7851">
        <v>10101000</v>
      </c>
      <c r="B7851">
        <v>10101000</v>
      </c>
      <c r="C7851">
        <v>10101000</v>
      </c>
      <c r="G7851">
        <v>122</v>
      </c>
      <c r="H7851" s="2" t="str">
        <f t="shared" si="123"/>
        <v>7A</v>
      </c>
      <c r="K7851">
        <v>10101000</v>
      </c>
      <c r="L7851">
        <v>10101000</v>
      </c>
      <c r="M7851">
        <v>10101000</v>
      </c>
      <c r="O7851">
        <v>10101000</v>
      </c>
      <c r="P7851">
        <v>10101000</v>
      </c>
      <c r="Q7851">
        <v>10101000</v>
      </c>
      <c r="S7851">
        <v>10101000</v>
      </c>
      <c r="T7851">
        <v>10101000</v>
      </c>
      <c r="U7851">
        <v>10101000</v>
      </c>
    </row>
    <row r="7852" spans="1:21" x14ac:dyDescent="0.25">
      <c r="A7852">
        <v>1000101</v>
      </c>
      <c r="B7852">
        <v>1000101</v>
      </c>
      <c r="C7852">
        <v>101</v>
      </c>
      <c r="G7852">
        <v>122</v>
      </c>
      <c r="H7852" s="2" t="str">
        <f t="shared" si="123"/>
        <v>7A</v>
      </c>
      <c r="K7852">
        <v>1000101</v>
      </c>
      <c r="L7852">
        <v>1000101</v>
      </c>
      <c r="M7852">
        <v>101</v>
      </c>
      <c r="O7852">
        <v>1000101</v>
      </c>
      <c r="P7852">
        <v>1000101</v>
      </c>
      <c r="Q7852">
        <v>101</v>
      </c>
      <c r="S7852">
        <v>1000101</v>
      </c>
      <c r="T7852">
        <v>1000101</v>
      </c>
      <c r="U7852">
        <v>101</v>
      </c>
    </row>
    <row r="7853" spans="1:21" x14ac:dyDescent="0.25">
      <c r="A7853">
        <v>1010101</v>
      </c>
      <c r="B7853">
        <v>1010101</v>
      </c>
      <c r="C7853">
        <v>1010100</v>
      </c>
      <c r="G7853">
        <v>122</v>
      </c>
      <c r="H7853" s="2" t="str">
        <f t="shared" si="123"/>
        <v>7A</v>
      </c>
      <c r="K7853">
        <v>1010101</v>
      </c>
      <c r="L7853">
        <v>1010101</v>
      </c>
      <c r="M7853">
        <v>1010100</v>
      </c>
      <c r="O7853">
        <v>1010101</v>
      </c>
      <c r="P7853">
        <v>1010101</v>
      </c>
      <c r="Q7853">
        <v>1010100</v>
      </c>
      <c r="S7853">
        <v>1010101</v>
      </c>
      <c r="T7853">
        <v>1010101</v>
      </c>
      <c r="U7853">
        <v>1010100</v>
      </c>
    </row>
    <row r="7854" spans="1:21" x14ac:dyDescent="0.25">
      <c r="A7854">
        <v>100001</v>
      </c>
      <c r="B7854">
        <v>100001</v>
      </c>
      <c r="C7854">
        <v>100000</v>
      </c>
      <c r="G7854">
        <v>122</v>
      </c>
      <c r="H7854" s="2" t="str">
        <f t="shared" si="123"/>
        <v>7A</v>
      </c>
      <c r="K7854">
        <v>100001</v>
      </c>
      <c r="L7854">
        <v>100001</v>
      </c>
      <c r="M7854">
        <v>100000</v>
      </c>
      <c r="O7854">
        <v>100001</v>
      </c>
      <c r="P7854">
        <v>100001</v>
      </c>
      <c r="Q7854">
        <v>100000</v>
      </c>
      <c r="S7854">
        <v>100001</v>
      </c>
      <c r="T7854">
        <v>100001</v>
      </c>
      <c r="U7854">
        <v>100000</v>
      </c>
    </row>
    <row r="7855" spans="1:21" x14ac:dyDescent="0.25">
      <c r="A7855">
        <v>1010101</v>
      </c>
      <c r="B7855">
        <v>1010101</v>
      </c>
      <c r="C7855">
        <v>1010101</v>
      </c>
      <c r="G7855">
        <v>122</v>
      </c>
      <c r="H7855" s="2" t="str">
        <f t="shared" si="123"/>
        <v>7A</v>
      </c>
      <c r="K7855">
        <v>1010101</v>
      </c>
      <c r="L7855">
        <v>1010101</v>
      </c>
      <c r="M7855">
        <v>1010101</v>
      </c>
      <c r="O7855">
        <v>1010101</v>
      </c>
      <c r="P7855">
        <v>1010101</v>
      </c>
      <c r="Q7855">
        <v>1010101</v>
      </c>
      <c r="S7855">
        <v>1010101</v>
      </c>
      <c r="T7855">
        <v>1010101</v>
      </c>
      <c r="U7855">
        <v>1010101</v>
      </c>
    </row>
    <row r="7856" spans="1:21" x14ac:dyDescent="0.25">
      <c r="A7856">
        <v>1010101</v>
      </c>
      <c r="B7856">
        <v>1010101</v>
      </c>
      <c r="C7856">
        <v>1010100</v>
      </c>
      <c r="G7856">
        <v>122</v>
      </c>
      <c r="H7856" s="2" t="str">
        <f t="shared" si="123"/>
        <v>7A</v>
      </c>
      <c r="K7856">
        <v>1010101</v>
      </c>
      <c r="L7856">
        <v>1010101</v>
      </c>
      <c r="M7856">
        <v>1010100</v>
      </c>
      <c r="O7856">
        <v>1010101</v>
      </c>
      <c r="P7856">
        <v>1010101</v>
      </c>
      <c r="Q7856">
        <v>1010100</v>
      </c>
      <c r="S7856">
        <v>1010101</v>
      </c>
      <c r="T7856">
        <v>1010101</v>
      </c>
      <c r="U7856">
        <v>1010100</v>
      </c>
    </row>
    <row r="7857" spans="1:21" x14ac:dyDescent="0.25">
      <c r="A7857">
        <v>100001</v>
      </c>
      <c r="B7857">
        <v>100001</v>
      </c>
      <c r="C7857">
        <v>100000</v>
      </c>
      <c r="G7857">
        <v>122</v>
      </c>
      <c r="H7857" s="2" t="str">
        <f t="shared" si="123"/>
        <v>7A</v>
      </c>
      <c r="K7857">
        <v>100001</v>
      </c>
      <c r="L7857">
        <v>100001</v>
      </c>
      <c r="M7857">
        <v>100000</v>
      </c>
      <c r="O7857">
        <v>100001</v>
      </c>
      <c r="P7857">
        <v>100001</v>
      </c>
      <c r="Q7857">
        <v>100000</v>
      </c>
      <c r="S7857">
        <v>100001</v>
      </c>
      <c r="T7857">
        <v>100001</v>
      </c>
      <c r="U7857">
        <v>100000</v>
      </c>
    </row>
    <row r="7858" spans="1:21" x14ac:dyDescent="0.25">
      <c r="A7858">
        <v>1010101</v>
      </c>
      <c r="B7858">
        <v>1010101</v>
      </c>
      <c r="C7858">
        <v>1010101</v>
      </c>
      <c r="G7858">
        <v>122</v>
      </c>
      <c r="H7858" s="2" t="str">
        <f t="shared" si="123"/>
        <v>7A</v>
      </c>
      <c r="K7858">
        <v>1010101</v>
      </c>
      <c r="L7858">
        <v>1010101</v>
      </c>
      <c r="M7858">
        <v>1010101</v>
      </c>
      <c r="O7858">
        <v>1010101</v>
      </c>
      <c r="P7858">
        <v>1010101</v>
      </c>
      <c r="Q7858">
        <v>1010101</v>
      </c>
      <c r="S7858">
        <v>1010101</v>
      </c>
      <c r="T7858">
        <v>1010101</v>
      </c>
      <c r="U7858">
        <v>1010101</v>
      </c>
    </row>
    <row r="7859" spans="1:21" x14ac:dyDescent="0.25">
      <c r="A7859">
        <v>1010101</v>
      </c>
      <c r="B7859">
        <v>1010101</v>
      </c>
      <c r="C7859">
        <v>1010101</v>
      </c>
      <c r="G7859">
        <v>122</v>
      </c>
      <c r="H7859" s="2" t="str">
        <f t="shared" si="123"/>
        <v>7A</v>
      </c>
      <c r="K7859">
        <v>1010101</v>
      </c>
      <c r="L7859">
        <v>1010101</v>
      </c>
      <c r="M7859">
        <v>1010101</v>
      </c>
      <c r="O7859">
        <v>1010101</v>
      </c>
      <c r="P7859">
        <v>1010101</v>
      </c>
      <c r="Q7859">
        <v>1010101</v>
      </c>
      <c r="S7859">
        <v>1010101</v>
      </c>
      <c r="T7859">
        <v>1010101</v>
      </c>
      <c r="U7859">
        <v>1010101</v>
      </c>
    </row>
    <row r="7860" spans="1:21" x14ac:dyDescent="0.25">
      <c r="A7860">
        <v>100001</v>
      </c>
      <c r="B7860">
        <v>100001</v>
      </c>
      <c r="C7860">
        <v>100001</v>
      </c>
      <c r="G7860">
        <v>122</v>
      </c>
      <c r="H7860" s="2" t="str">
        <f t="shared" si="123"/>
        <v>7A</v>
      </c>
      <c r="K7860">
        <v>100001</v>
      </c>
      <c r="L7860">
        <v>100001</v>
      </c>
      <c r="M7860">
        <v>100001</v>
      </c>
      <c r="O7860">
        <v>100001</v>
      </c>
      <c r="P7860">
        <v>100001</v>
      </c>
      <c r="Q7860">
        <v>100001</v>
      </c>
      <c r="S7860">
        <v>100001</v>
      </c>
      <c r="T7860">
        <v>100001</v>
      </c>
      <c r="U7860">
        <v>100001</v>
      </c>
    </row>
    <row r="7861" spans="1:21" x14ac:dyDescent="0.25">
      <c r="A7861">
        <v>1010101</v>
      </c>
      <c r="B7861">
        <v>1010101</v>
      </c>
      <c r="C7861">
        <v>1010101</v>
      </c>
      <c r="G7861">
        <v>122</v>
      </c>
      <c r="H7861" s="2" t="str">
        <f t="shared" si="123"/>
        <v>7A</v>
      </c>
      <c r="K7861">
        <v>1010101</v>
      </c>
      <c r="L7861">
        <v>1010101</v>
      </c>
      <c r="M7861">
        <v>1010101</v>
      </c>
      <c r="O7861">
        <v>1010101</v>
      </c>
      <c r="P7861">
        <v>1010101</v>
      </c>
      <c r="Q7861">
        <v>1010101</v>
      </c>
      <c r="S7861">
        <v>1010101</v>
      </c>
      <c r="T7861">
        <v>1010101</v>
      </c>
      <c r="U7861">
        <v>1010101</v>
      </c>
    </row>
    <row r="7862" spans="1:21" x14ac:dyDescent="0.25">
      <c r="A7862">
        <v>1010101</v>
      </c>
      <c r="B7862">
        <v>1010101</v>
      </c>
      <c r="C7862">
        <v>1010101</v>
      </c>
      <c r="G7862">
        <v>122</v>
      </c>
      <c r="H7862" s="2" t="str">
        <f t="shared" si="123"/>
        <v>7A</v>
      </c>
      <c r="K7862">
        <v>1010101</v>
      </c>
      <c r="L7862">
        <v>1010101</v>
      </c>
      <c r="M7862">
        <v>1010101</v>
      </c>
      <c r="O7862">
        <v>1010101</v>
      </c>
      <c r="P7862">
        <v>1010101</v>
      </c>
      <c r="Q7862">
        <v>1010101</v>
      </c>
      <c r="S7862">
        <v>1010101</v>
      </c>
      <c r="T7862">
        <v>1010101</v>
      </c>
      <c r="U7862">
        <v>1010101</v>
      </c>
    </row>
    <row r="7863" spans="1:21" x14ac:dyDescent="0.25">
      <c r="A7863">
        <v>1000101</v>
      </c>
      <c r="B7863">
        <v>1000101</v>
      </c>
      <c r="C7863">
        <v>1</v>
      </c>
      <c r="G7863">
        <v>122</v>
      </c>
      <c r="H7863" s="2" t="str">
        <f t="shared" si="123"/>
        <v>7A</v>
      </c>
      <c r="K7863">
        <v>1000101</v>
      </c>
      <c r="L7863">
        <v>1000101</v>
      </c>
      <c r="M7863">
        <v>1</v>
      </c>
      <c r="O7863">
        <v>1000101</v>
      </c>
      <c r="P7863">
        <v>1000101</v>
      </c>
      <c r="Q7863">
        <v>1</v>
      </c>
      <c r="S7863">
        <v>1000101</v>
      </c>
      <c r="T7863">
        <v>1000101</v>
      </c>
      <c r="U7863">
        <v>1</v>
      </c>
    </row>
    <row r="7864" spans="1:21" x14ac:dyDescent="0.25">
      <c r="A7864">
        <v>1010101</v>
      </c>
      <c r="B7864">
        <v>1010101</v>
      </c>
      <c r="C7864">
        <v>1010101</v>
      </c>
      <c r="G7864">
        <v>122</v>
      </c>
      <c r="H7864" s="2" t="str">
        <f t="shared" si="123"/>
        <v>7A</v>
      </c>
      <c r="K7864">
        <v>1010101</v>
      </c>
      <c r="L7864">
        <v>1010101</v>
      </c>
      <c r="M7864">
        <v>1010101</v>
      </c>
      <c r="O7864">
        <v>1010101</v>
      </c>
      <c r="P7864">
        <v>1010101</v>
      </c>
      <c r="Q7864">
        <v>1010101</v>
      </c>
      <c r="S7864">
        <v>1010101</v>
      </c>
      <c r="T7864">
        <v>1010101</v>
      </c>
      <c r="U7864">
        <v>1010101</v>
      </c>
    </row>
    <row r="7865" spans="1:21" x14ac:dyDescent="0.25">
      <c r="A7865">
        <v>1010101</v>
      </c>
      <c r="B7865">
        <v>1010101</v>
      </c>
      <c r="C7865">
        <v>1010101</v>
      </c>
      <c r="G7865">
        <v>122</v>
      </c>
      <c r="H7865" s="2" t="str">
        <f t="shared" si="123"/>
        <v>7A</v>
      </c>
      <c r="K7865">
        <v>1010101</v>
      </c>
      <c r="L7865">
        <v>1010101</v>
      </c>
      <c r="M7865">
        <v>1010101</v>
      </c>
      <c r="O7865">
        <v>1010101</v>
      </c>
      <c r="P7865">
        <v>1010101</v>
      </c>
      <c r="Q7865">
        <v>1010101</v>
      </c>
      <c r="S7865">
        <v>1010101</v>
      </c>
      <c r="T7865">
        <v>1010101</v>
      </c>
      <c r="U7865">
        <v>1010101</v>
      </c>
    </row>
    <row r="7866" spans="1:21" x14ac:dyDescent="0.25">
      <c r="A7866">
        <v>1010101</v>
      </c>
      <c r="B7866">
        <v>1010101</v>
      </c>
      <c r="C7866">
        <v>1010101</v>
      </c>
      <c r="G7866">
        <v>122</v>
      </c>
      <c r="H7866" s="2" t="str">
        <f t="shared" si="123"/>
        <v>7A</v>
      </c>
      <c r="K7866">
        <v>1010101</v>
      </c>
      <c r="L7866">
        <v>1010101</v>
      </c>
      <c r="M7866">
        <v>1010101</v>
      </c>
      <c r="O7866">
        <v>1010101</v>
      </c>
      <c r="P7866">
        <v>1010101</v>
      </c>
      <c r="Q7866">
        <v>1010101</v>
      </c>
      <c r="S7866">
        <v>1010101</v>
      </c>
      <c r="T7866">
        <v>1010101</v>
      </c>
      <c r="U7866">
        <v>1010101</v>
      </c>
    </row>
    <row r="7867" spans="1:21" x14ac:dyDescent="0.25">
      <c r="A7867">
        <v>1010101</v>
      </c>
      <c r="B7867">
        <v>1010101</v>
      </c>
      <c r="C7867">
        <v>1010101</v>
      </c>
      <c r="G7867">
        <v>122</v>
      </c>
      <c r="H7867" s="2" t="str">
        <f t="shared" si="123"/>
        <v>7A</v>
      </c>
      <c r="K7867">
        <v>1010101</v>
      </c>
      <c r="L7867">
        <v>1010101</v>
      </c>
      <c r="M7867">
        <v>1010101</v>
      </c>
      <c r="O7867">
        <v>1010101</v>
      </c>
      <c r="P7867">
        <v>1010101</v>
      </c>
      <c r="Q7867">
        <v>1010101</v>
      </c>
      <c r="S7867">
        <v>1010101</v>
      </c>
      <c r="T7867">
        <v>1010101</v>
      </c>
      <c r="U7867">
        <v>1010101</v>
      </c>
    </row>
    <row r="7868" spans="1:21" x14ac:dyDescent="0.25">
      <c r="A7868">
        <v>1010101</v>
      </c>
      <c r="B7868">
        <v>1010101</v>
      </c>
      <c r="C7868">
        <v>1010101</v>
      </c>
      <c r="G7868">
        <v>122</v>
      </c>
      <c r="H7868" s="2" t="str">
        <f t="shared" si="123"/>
        <v>7A</v>
      </c>
      <c r="K7868">
        <v>1010101</v>
      </c>
      <c r="L7868">
        <v>1010101</v>
      </c>
      <c r="M7868">
        <v>1010101</v>
      </c>
      <c r="O7868">
        <v>1010101</v>
      </c>
      <c r="P7868">
        <v>1010101</v>
      </c>
      <c r="Q7868">
        <v>1010101</v>
      </c>
      <c r="S7868">
        <v>1010101</v>
      </c>
      <c r="T7868">
        <v>1010101</v>
      </c>
      <c r="U7868">
        <v>1010101</v>
      </c>
    </row>
    <row r="7869" spans="1:21" x14ac:dyDescent="0.25">
      <c r="A7869">
        <v>1010101</v>
      </c>
      <c r="B7869">
        <v>1010101</v>
      </c>
      <c r="C7869">
        <v>1010101</v>
      </c>
      <c r="G7869">
        <v>122</v>
      </c>
      <c r="H7869" s="2" t="str">
        <f t="shared" si="123"/>
        <v>7A</v>
      </c>
      <c r="K7869">
        <v>1010101</v>
      </c>
      <c r="L7869">
        <v>1010101</v>
      </c>
      <c r="M7869">
        <v>1010101</v>
      </c>
      <c r="O7869">
        <v>1010101</v>
      </c>
      <c r="P7869">
        <v>1010101</v>
      </c>
      <c r="Q7869">
        <v>1010101</v>
      </c>
      <c r="S7869">
        <v>1010101</v>
      </c>
      <c r="T7869">
        <v>1010101</v>
      </c>
      <c r="U7869">
        <v>1010101</v>
      </c>
    </row>
    <row r="7870" spans="1:21" x14ac:dyDescent="0.25">
      <c r="A7870">
        <v>1010101</v>
      </c>
      <c r="B7870">
        <v>1010101</v>
      </c>
      <c r="C7870">
        <v>1010101</v>
      </c>
      <c r="G7870">
        <v>122</v>
      </c>
      <c r="H7870" s="2" t="str">
        <f t="shared" si="123"/>
        <v>7A</v>
      </c>
      <c r="K7870">
        <v>1010101</v>
      </c>
      <c r="L7870">
        <v>1010101</v>
      </c>
      <c r="M7870">
        <v>1010101</v>
      </c>
      <c r="O7870">
        <v>1010101</v>
      </c>
      <c r="P7870">
        <v>1010101</v>
      </c>
      <c r="Q7870">
        <v>1010101</v>
      </c>
      <c r="S7870">
        <v>1010101</v>
      </c>
      <c r="T7870">
        <v>1010101</v>
      </c>
      <c r="U7870">
        <v>1010101</v>
      </c>
    </row>
    <row r="7871" spans="1:21" x14ac:dyDescent="0.25">
      <c r="A7871">
        <v>1010101</v>
      </c>
      <c r="B7871">
        <v>1010101</v>
      </c>
      <c r="C7871">
        <v>1010101</v>
      </c>
      <c r="G7871">
        <v>122</v>
      </c>
      <c r="H7871" s="2" t="str">
        <f t="shared" si="123"/>
        <v>7A</v>
      </c>
      <c r="K7871">
        <v>1010101</v>
      </c>
      <c r="L7871">
        <v>1010101</v>
      </c>
      <c r="M7871">
        <v>1010101</v>
      </c>
      <c r="O7871">
        <v>1010101</v>
      </c>
      <c r="P7871">
        <v>1010101</v>
      </c>
      <c r="Q7871">
        <v>1010101</v>
      </c>
      <c r="S7871">
        <v>1010101</v>
      </c>
      <c r="T7871">
        <v>1010101</v>
      </c>
      <c r="U7871">
        <v>1010101</v>
      </c>
    </row>
    <row r="7872" spans="1:21" x14ac:dyDescent="0.25">
      <c r="A7872">
        <v>1010101</v>
      </c>
      <c r="B7872">
        <v>1010101</v>
      </c>
      <c r="C7872">
        <v>1010101</v>
      </c>
      <c r="G7872">
        <v>122</v>
      </c>
      <c r="H7872" s="2" t="str">
        <f t="shared" si="123"/>
        <v>7A</v>
      </c>
      <c r="K7872">
        <v>1010101</v>
      </c>
      <c r="L7872">
        <v>1010101</v>
      </c>
      <c r="M7872">
        <v>1010101</v>
      </c>
      <c r="O7872">
        <v>1010101</v>
      </c>
      <c r="P7872">
        <v>1010101</v>
      </c>
      <c r="Q7872">
        <v>1010101</v>
      </c>
      <c r="S7872">
        <v>1010101</v>
      </c>
      <c r="T7872">
        <v>1010101</v>
      </c>
      <c r="U7872">
        <v>1010101</v>
      </c>
    </row>
    <row r="7873" spans="1:21" x14ac:dyDescent="0.25">
      <c r="A7873">
        <v>1010101</v>
      </c>
      <c r="B7873">
        <v>1010101</v>
      </c>
      <c r="C7873">
        <v>1010101</v>
      </c>
      <c r="G7873">
        <v>122</v>
      </c>
      <c r="H7873" s="2" t="str">
        <f t="shared" si="123"/>
        <v>7A</v>
      </c>
      <c r="K7873">
        <v>1010101</v>
      </c>
      <c r="L7873">
        <v>1010101</v>
      </c>
      <c r="M7873">
        <v>1010101</v>
      </c>
      <c r="O7873">
        <v>1010101</v>
      </c>
      <c r="P7873">
        <v>1010101</v>
      </c>
      <c r="Q7873">
        <v>1010101</v>
      </c>
      <c r="S7873">
        <v>1010101</v>
      </c>
      <c r="T7873">
        <v>1010101</v>
      </c>
      <c r="U7873">
        <v>1010101</v>
      </c>
    </row>
    <row r="7874" spans="1:21" x14ac:dyDescent="0.25">
      <c r="A7874">
        <v>1010101</v>
      </c>
      <c r="B7874">
        <v>1010101</v>
      </c>
      <c r="C7874">
        <v>1010101</v>
      </c>
      <c r="G7874">
        <v>122</v>
      </c>
      <c r="H7874" s="2" t="str">
        <f t="shared" si="123"/>
        <v>7A</v>
      </c>
      <c r="K7874">
        <v>1010101</v>
      </c>
      <c r="L7874">
        <v>1010101</v>
      </c>
      <c r="M7874">
        <v>1010101</v>
      </c>
      <c r="O7874">
        <v>1010101</v>
      </c>
      <c r="P7874">
        <v>1010101</v>
      </c>
      <c r="Q7874">
        <v>1010101</v>
      </c>
      <c r="S7874">
        <v>1010101</v>
      </c>
      <c r="T7874">
        <v>1010101</v>
      </c>
      <c r="U7874">
        <v>1010101</v>
      </c>
    </row>
    <row r="7875" spans="1:21" x14ac:dyDescent="0.25">
      <c r="A7875">
        <v>1010101</v>
      </c>
      <c r="B7875">
        <v>1010101</v>
      </c>
      <c r="C7875">
        <v>1010101</v>
      </c>
      <c r="G7875">
        <v>123</v>
      </c>
      <c r="H7875" s="2" t="str">
        <f t="shared" si="123"/>
        <v>7B</v>
      </c>
      <c r="K7875">
        <v>1010101</v>
      </c>
      <c r="L7875">
        <v>1010101</v>
      </c>
      <c r="M7875">
        <v>1010101</v>
      </c>
      <c r="O7875">
        <v>1010101</v>
      </c>
      <c r="P7875">
        <v>1010101</v>
      </c>
      <c r="Q7875">
        <v>1010101</v>
      </c>
      <c r="S7875">
        <v>1010101</v>
      </c>
      <c r="T7875">
        <v>1010101</v>
      </c>
      <c r="U7875">
        <v>1010101</v>
      </c>
    </row>
    <row r="7876" spans="1:21" x14ac:dyDescent="0.25">
      <c r="A7876">
        <v>1010101</v>
      </c>
      <c r="B7876">
        <v>1010101</v>
      </c>
      <c r="C7876">
        <v>1010101</v>
      </c>
      <c r="G7876">
        <v>123</v>
      </c>
      <c r="H7876" s="2" t="str">
        <f t="shared" si="123"/>
        <v>7B</v>
      </c>
      <c r="K7876">
        <v>1010101</v>
      </c>
      <c r="L7876">
        <v>1010101</v>
      </c>
      <c r="M7876">
        <v>1010101</v>
      </c>
      <c r="O7876">
        <v>1010101</v>
      </c>
      <c r="P7876">
        <v>1010101</v>
      </c>
      <c r="Q7876">
        <v>1010101</v>
      </c>
      <c r="S7876">
        <v>1010101</v>
      </c>
      <c r="T7876">
        <v>1010101</v>
      </c>
      <c r="U7876">
        <v>1010101</v>
      </c>
    </row>
    <row r="7877" spans="1:21" x14ac:dyDescent="0.25">
      <c r="A7877">
        <v>1010101</v>
      </c>
      <c r="B7877">
        <v>1010101</v>
      </c>
      <c r="C7877">
        <v>1010101</v>
      </c>
      <c r="G7877">
        <v>123</v>
      </c>
      <c r="H7877" s="2" t="str">
        <f t="shared" si="123"/>
        <v>7B</v>
      </c>
      <c r="K7877">
        <v>1010101</v>
      </c>
      <c r="L7877">
        <v>1010101</v>
      </c>
      <c r="M7877">
        <v>1010101</v>
      </c>
      <c r="O7877">
        <v>1010101</v>
      </c>
      <c r="P7877">
        <v>1010101</v>
      </c>
      <c r="Q7877">
        <v>1010101</v>
      </c>
      <c r="S7877">
        <v>1010101</v>
      </c>
      <c r="T7877">
        <v>1010101</v>
      </c>
      <c r="U7877">
        <v>1010101</v>
      </c>
    </row>
    <row r="7878" spans="1:21" x14ac:dyDescent="0.25">
      <c r="A7878">
        <v>1010101</v>
      </c>
      <c r="B7878">
        <v>1010101</v>
      </c>
      <c r="C7878">
        <v>1010101</v>
      </c>
      <c r="G7878">
        <v>123</v>
      </c>
      <c r="H7878" s="2" t="str">
        <f t="shared" si="123"/>
        <v>7B</v>
      </c>
      <c r="K7878">
        <v>1010101</v>
      </c>
      <c r="L7878">
        <v>1010101</v>
      </c>
      <c r="M7878">
        <v>1010101</v>
      </c>
      <c r="O7878">
        <v>1010101</v>
      </c>
      <c r="P7878">
        <v>1010101</v>
      </c>
      <c r="Q7878">
        <v>1010101</v>
      </c>
      <c r="S7878">
        <v>1010101</v>
      </c>
      <c r="T7878">
        <v>1010101</v>
      </c>
      <c r="U7878">
        <v>1010101</v>
      </c>
    </row>
    <row r="7879" spans="1:21" x14ac:dyDescent="0.25">
      <c r="A7879">
        <v>1010101</v>
      </c>
      <c r="B7879">
        <v>1010101</v>
      </c>
      <c r="C7879">
        <v>1010101</v>
      </c>
      <c r="G7879">
        <v>123</v>
      </c>
      <c r="H7879" s="2" t="str">
        <f t="shared" si="123"/>
        <v>7B</v>
      </c>
      <c r="K7879">
        <v>1010101</v>
      </c>
      <c r="L7879">
        <v>1010101</v>
      </c>
      <c r="M7879">
        <v>1010101</v>
      </c>
      <c r="O7879">
        <v>1010101</v>
      </c>
      <c r="P7879">
        <v>1010101</v>
      </c>
      <c r="Q7879">
        <v>1010101</v>
      </c>
      <c r="S7879">
        <v>1010101</v>
      </c>
      <c r="T7879">
        <v>1010101</v>
      </c>
      <c r="U7879">
        <v>1010101</v>
      </c>
    </row>
    <row r="7880" spans="1:21" x14ac:dyDescent="0.25">
      <c r="A7880">
        <v>1010101</v>
      </c>
      <c r="B7880">
        <v>1010101</v>
      </c>
      <c r="C7880">
        <v>1010101</v>
      </c>
      <c r="G7880">
        <v>123</v>
      </c>
      <c r="H7880" s="2" t="str">
        <f t="shared" si="123"/>
        <v>7B</v>
      </c>
      <c r="K7880">
        <v>1010101</v>
      </c>
      <c r="L7880">
        <v>1010101</v>
      </c>
      <c r="M7880">
        <v>1010101</v>
      </c>
      <c r="O7880">
        <v>1010101</v>
      </c>
      <c r="P7880">
        <v>1010101</v>
      </c>
      <c r="Q7880">
        <v>1010101</v>
      </c>
      <c r="S7880">
        <v>1010101</v>
      </c>
      <c r="T7880">
        <v>1010101</v>
      </c>
      <c r="U7880">
        <v>1010101</v>
      </c>
    </row>
    <row r="7881" spans="1:21" x14ac:dyDescent="0.25">
      <c r="A7881">
        <v>1010101</v>
      </c>
      <c r="B7881">
        <v>1010101</v>
      </c>
      <c r="C7881">
        <v>1010101</v>
      </c>
      <c r="G7881">
        <v>123</v>
      </c>
      <c r="H7881" s="2" t="str">
        <f t="shared" ref="H7881:H7944" si="124">DEC2HEX(G7881)</f>
        <v>7B</v>
      </c>
      <c r="K7881">
        <v>1010101</v>
      </c>
      <c r="L7881">
        <v>1010101</v>
      </c>
      <c r="M7881">
        <v>1010101</v>
      </c>
      <c r="O7881">
        <v>1010101</v>
      </c>
      <c r="P7881">
        <v>1010101</v>
      </c>
      <c r="Q7881">
        <v>1010101</v>
      </c>
      <c r="S7881">
        <v>1010101</v>
      </c>
      <c r="T7881">
        <v>1010101</v>
      </c>
      <c r="U7881">
        <v>1010101</v>
      </c>
    </row>
    <row r="7882" spans="1:21" x14ac:dyDescent="0.25">
      <c r="A7882">
        <v>1010101</v>
      </c>
      <c r="B7882">
        <v>1010101</v>
      </c>
      <c r="C7882">
        <v>1010101</v>
      </c>
      <c r="G7882">
        <v>123</v>
      </c>
      <c r="H7882" s="2" t="str">
        <f t="shared" si="124"/>
        <v>7B</v>
      </c>
      <c r="K7882">
        <v>1010101</v>
      </c>
      <c r="L7882">
        <v>1010101</v>
      </c>
      <c r="M7882">
        <v>1010101</v>
      </c>
      <c r="O7882">
        <v>1010101</v>
      </c>
      <c r="P7882">
        <v>1010101</v>
      </c>
      <c r="Q7882">
        <v>1010101</v>
      </c>
      <c r="S7882">
        <v>1010101</v>
      </c>
      <c r="T7882">
        <v>1010101</v>
      </c>
      <c r="U7882">
        <v>1010101</v>
      </c>
    </row>
    <row r="7883" spans="1:21" x14ac:dyDescent="0.25">
      <c r="A7883">
        <v>1010101</v>
      </c>
      <c r="B7883">
        <v>1010101</v>
      </c>
      <c r="C7883">
        <v>1010101</v>
      </c>
      <c r="G7883">
        <v>123</v>
      </c>
      <c r="H7883" s="2" t="str">
        <f t="shared" si="124"/>
        <v>7B</v>
      </c>
      <c r="K7883">
        <v>1010101</v>
      </c>
      <c r="L7883">
        <v>1010101</v>
      </c>
      <c r="M7883">
        <v>1010101</v>
      </c>
      <c r="O7883">
        <v>1010101</v>
      </c>
      <c r="P7883">
        <v>1010101</v>
      </c>
      <c r="Q7883">
        <v>1010101</v>
      </c>
      <c r="S7883">
        <v>1010101</v>
      </c>
      <c r="T7883">
        <v>1010101</v>
      </c>
      <c r="U7883">
        <v>1010101</v>
      </c>
    </row>
    <row r="7884" spans="1:21" x14ac:dyDescent="0.25">
      <c r="A7884">
        <v>1010101</v>
      </c>
      <c r="B7884">
        <v>1010101</v>
      </c>
      <c r="C7884">
        <v>1010101</v>
      </c>
      <c r="G7884">
        <v>123</v>
      </c>
      <c r="H7884" s="2" t="str">
        <f t="shared" si="124"/>
        <v>7B</v>
      </c>
      <c r="K7884">
        <v>1010101</v>
      </c>
      <c r="L7884">
        <v>1010101</v>
      </c>
      <c r="M7884">
        <v>1010101</v>
      </c>
      <c r="O7884">
        <v>1010101</v>
      </c>
      <c r="P7884">
        <v>1010101</v>
      </c>
      <c r="Q7884">
        <v>1010101</v>
      </c>
      <c r="S7884">
        <v>1010101</v>
      </c>
      <c r="T7884">
        <v>1010101</v>
      </c>
      <c r="U7884">
        <v>1010101</v>
      </c>
    </row>
    <row r="7885" spans="1:21" x14ac:dyDescent="0.25">
      <c r="A7885">
        <v>1010101</v>
      </c>
      <c r="B7885">
        <v>1010101</v>
      </c>
      <c r="C7885">
        <v>1010101</v>
      </c>
      <c r="G7885">
        <v>123</v>
      </c>
      <c r="H7885" s="2" t="str">
        <f t="shared" si="124"/>
        <v>7B</v>
      </c>
      <c r="K7885">
        <v>1010101</v>
      </c>
      <c r="L7885">
        <v>1010101</v>
      </c>
      <c r="M7885">
        <v>1010101</v>
      </c>
      <c r="O7885">
        <v>1010101</v>
      </c>
      <c r="P7885">
        <v>1010101</v>
      </c>
      <c r="Q7885">
        <v>1010101</v>
      </c>
      <c r="S7885">
        <v>1010101</v>
      </c>
      <c r="T7885">
        <v>1010101</v>
      </c>
      <c r="U7885">
        <v>1010101</v>
      </c>
    </row>
    <row r="7886" spans="1:21" x14ac:dyDescent="0.25">
      <c r="A7886">
        <v>1010101</v>
      </c>
      <c r="B7886">
        <v>1010101</v>
      </c>
      <c r="C7886">
        <v>1010101</v>
      </c>
      <c r="G7886">
        <v>123</v>
      </c>
      <c r="H7886" s="2" t="str">
        <f t="shared" si="124"/>
        <v>7B</v>
      </c>
      <c r="K7886">
        <v>1010101</v>
      </c>
      <c r="L7886">
        <v>1010101</v>
      </c>
      <c r="M7886">
        <v>1010101</v>
      </c>
      <c r="O7886">
        <v>1010101</v>
      </c>
      <c r="P7886">
        <v>1010101</v>
      </c>
      <c r="Q7886">
        <v>1010101</v>
      </c>
      <c r="S7886">
        <v>1010101</v>
      </c>
      <c r="T7886">
        <v>1010101</v>
      </c>
      <c r="U7886">
        <v>1010101</v>
      </c>
    </row>
    <row r="7887" spans="1:21" x14ac:dyDescent="0.25">
      <c r="A7887">
        <v>1010101</v>
      </c>
      <c r="B7887">
        <v>1010101</v>
      </c>
      <c r="C7887">
        <v>1010101</v>
      </c>
      <c r="G7887">
        <v>123</v>
      </c>
      <c r="H7887" s="2" t="str">
        <f t="shared" si="124"/>
        <v>7B</v>
      </c>
      <c r="K7887">
        <v>1010101</v>
      </c>
      <c r="L7887">
        <v>1010101</v>
      </c>
      <c r="M7887">
        <v>1010001</v>
      </c>
      <c r="O7887">
        <v>1010101</v>
      </c>
      <c r="P7887">
        <v>1010101</v>
      </c>
      <c r="Q7887">
        <v>1010101</v>
      </c>
      <c r="S7887">
        <v>1010101</v>
      </c>
      <c r="T7887">
        <v>1010101</v>
      </c>
      <c r="U7887">
        <v>1010101</v>
      </c>
    </row>
    <row r="7888" spans="1:21" x14ac:dyDescent="0.25">
      <c r="A7888">
        <v>1010101</v>
      </c>
      <c r="B7888">
        <v>1010101</v>
      </c>
      <c r="C7888">
        <v>1010101</v>
      </c>
      <c r="G7888">
        <v>123</v>
      </c>
      <c r="H7888" s="2" t="str">
        <f t="shared" si="124"/>
        <v>7B</v>
      </c>
      <c r="K7888">
        <v>1010101</v>
      </c>
      <c r="L7888">
        <v>1010101</v>
      </c>
      <c r="M7888">
        <v>1010001</v>
      </c>
      <c r="O7888">
        <v>1010101</v>
      </c>
      <c r="P7888">
        <v>1010101</v>
      </c>
      <c r="Q7888">
        <v>1010101</v>
      </c>
      <c r="S7888">
        <v>1010101</v>
      </c>
      <c r="T7888">
        <v>1010101</v>
      </c>
      <c r="U7888">
        <v>1010101</v>
      </c>
    </row>
    <row r="7889" spans="1:21" x14ac:dyDescent="0.25">
      <c r="A7889">
        <v>1010101</v>
      </c>
      <c r="B7889">
        <v>1010101</v>
      </c>
      <c r="C7889">
        <v>1010101</v>
      </c>
      <c r="G7889">
        <v>123</v>
      </c>
      <c r="H7889" s="2" t="str">
        <f t="shared" si="124"/>
        <v>7B</v>
      </c>
      <c r="K7889">
        <v>1010101</v>
      </c>
      <c r="L7889">
        <v>1010101</v>
      </c>
      <c r="M7889">
        <v>1010101</v>
      </c>
      <c r="O7889">
        <v>1010101</v>
      </c>
      <c r="P7889">
        <v>1010101</v>
      </c>
      <c r="Q7889">
        <v>1010101</v>
      </c>
      <c r="S7889">
        <v>1010101</v>
      </c>
      <c r="T7889">
        <v>1010101</v>
      </c>
      <c r="U7889">
        <v>1010101</v>
      </c>
    </row>
    <row r="7890" spans="1:21" x14ac:dyDescent="0.25">
      <c r="A7890">
        <v>1010101</v>
      </c>
      <c r="B7890">
        <v>1010101</v>
      </c>
      <c r="C7890">
        <v>1010101</v>
      </c>
      <c r="G7890">
        <v>123</v>
      </c>
      <c r="H7890" s="2" t="str">
        <f t="shared" si="124"/>
        <v>7B</v>
      </c>
      <c r="K7890">
        <v>1010101</v>
      </c>
      <c r="L7890">
        <v>1010101</v>
      </c>
      <c r="M7890">
        <v>1000000</v>
      </c>
      <c r="O7890">
        <v>1010101</v>
      </c>
      <c r="P7890">
        <v>1010101</v>
      </c>
      <c r="Q7890">
        <v>1010101</v>
      </c>
      <c r="S7890">
        <v>1010101</v>
      </c>
      <c r="T7890">
        <v>1010101</v>
      </c>
      <c r="U7890">
        <v>1010101</v>
      </c>
    </row>
    <row r="7891" spans="1:21" x14ac:dyDescent="0.25">
      <c r="A7891">
        <v>1010101</v>
      </c>
      <c r="B7891">
        <v>1010101</v>
      </c>
      <c r="C7891">
        <v>1010101</v>
      </c>
      <c r="G7891">
        <v>123</v>
      </c>
      <c r="H7891" s="2" t="str">
        <f t="shared" si="124"/>
        <v>7B</v>
      </c>
      <c r="K7891">
        <v>1010101</v>
      </c>
      <c r="L7891">
        <v>1010101</v>
      </c>
      <c r="M7891">
        <v>1000000</v>
      </c>
      <c r="O7891">
        <v>1010101</v>
      </c>
      <c r="P7891">
        <v>1010101</v>
      </c>
      <c r="Q7891">
        <v>1010101</v>
      </c>
      <c r="S7891">
        <v>1010101</v>
      </c>
      <c r="T7891">
        <v>1010101</v>
      </c>
      <c r="U7891">
        <v>1010101</v>
      </c>
    </row>
    <row r="7892" spans="1:21" x14ac:dyDescent="0.25">
      <c r="A7892">
        <v>1010101</v>
      </c>
      <c r="B7892">
        <v>1010101</v>
      </c>
      <c r="C7892">
        <v>1010101</v>
      </c>
      <c r="G7892">
        <v>123</v>
      </c>
      <c r="H7892" s="2" t="str">
        <f t="shared" si="124"/>
        <v>7B</v>
      </c>
      <c r="K7892">
        <v>1010101</v>
      </c>
      <c r="L7892">
        <v>1010101</v>
      </c>
      <c r="M7892">
        <v>1010101</v>
      </c>
      <c r="O7892">
        <v>1010101</v>
      </c>
      <c r="P7892">
        <v>1010101</v>
      </c>
      <c r="Q7892">
        <v>1010101</v>
      </c>
      <c r="S7892">
        <v>1010101</v>
      </c>
      <c r="T7892">
        <v>1010101</v>
      </c>
      <c r="U7892">
        <v>1010101</v>
      </c>
    </row>
    <row r="7893" spans="1:21" x14ac:dyDescent="0.25">
      <c r="A7893">
        <v>1010101</v>
      </c>
      <c r="B7893">
        <v>1010101</v>
      </c>
      <c r="C7893">
        <v>0</v>
      </c>
      <c r="G7893">
        <v>123</v>
      </c>
      <c r="H7893" s="2" t="str">
        <f t="shared" si="124"/>
        <v>7B</v>
      </c>
      <c r="K7893">
        <v>1010101</v>
      </c>
      <c r="L7893">
        <v>1010101</v>
      </c>
      <c r="M7893">
        <v>1001000</v>
      </c>
      <c r="O7893">
        <v>1010101</v>
      </c>
      <c r="P7893">
        <v>1010101</v>
      </c>
      <c r="Q7893">
        <v>0</v>
      </c>
      <c r="S7893">
        <v>1010101</v>
      </c>
      <c r="T7893">
        <v>1010101</v>
      </c>
      <c r="U7893">
        <v>0</v>
      </c>
    </row>
    <row r="7894" spans="1:21" x14ac:dyDescent="0.25">
      <c r="A7894">
        <v>1010101</v>
      </c>
      <c r="B7894">
        <v>1010101</v>
      </c>
      <c r="C7894">
        <v>1010000</v>
      </c>
      <c r="G7894">
        <v>123</v>
      </c>
      <c r="H7894" s="2" t="str">
        <f t="shared" si="124"/>
        <v>7B</v>
      </c>
      <c r="K7894">
        <v>1010101</v>
      </c>
      <c r="L7894">
        <v>1010101</v>
      </c>
      <c r="M7894">
        <v>1001000</v>
      </c>
      <c r="O7894">
        <v>1010101</v>
      </c>
      <c r="P7894">
        <v>1010101</v>
      </c>
      <c r="Q7894">
        <v>1010000</v>
      </c>
      <c r="S7894">
        <v>1010101</v>
      </c>
      <c r="T7894">
        <v>1010101</v>
      </c>
      <c r="U7894">
        <v>1010000</v>
      </c>
    </row>
    <row r="7895" spans="1:21" x14ac:dyDescent="0.25">
      <c r="A7895">
        <v>1010101</v>
      </c>
      <c r="B7895">
        <v>1010101</v>
      </c>
      <c r="C7895">
        <v>101</v>
      </c>
      <c r="G7895">
        <v>123</v>
      </c>
      <c r="H7895" s="2" t="str">
        <f t="shared" si="124"/>
        <v>7B</v>
      </c>
      <c r="K7895">
        <v>1010101</v>
      </c>
      <c r="L7895">
        <v>1010101</v>
      </c>
      <c r="M7895">
        <v>1010101</v>
      </c>
      <c r="O7895">
        <v>1010101</v>
      </c>
      <c r="P7895">
        <v>1010101</v>
      </c>
      <c r="Q7895">
        <v>101</v>
      </c>
      <c r="S7895">
        <v>1010101</v>
      </c>
      <c r="T7895">
        <v>1010101</v>
      </c>
      <c r="U7895">
        <v>101</v>
      </c>
    </row>
    <row r="7896" spans="1:21" x14ac:dyDescent="0.25">
      <c r="A7896">
        <v>1010001</v>
      </c>
      <c r="B7896">
        <v>1010001</v>
      </c>
      <c r="C7896">
        <v>101000</v>
      </c>
      <c r="G7896">
        <v>123</v>
      </c>
      <c r="H7896" s="2" t="str">
        <f t="shared" si="124"/>
        <v>7B</v>
      </c>
      <c r="K7896">
        <v>1010001</v>
      </c>
      <c r="L7896">
        <v>1010001</v>
      </c>
      <c r="M7896">
        <v>1001000</v>
      </c>
      <c r="O7896">
        <v>1010001</v>
      </c>
      <c r="P7896">
        <v>1010001</v>
      </c>
      <c r="Q7896">
        <v>101000</v>
      </c>
      <c r="S7896">
        <v>1010001</v>
      </c>
      <c r="T7896">
        <v>1010001</v>
      </c>
      <c r="U7896">
        <v>101000</v>
      </c>
    </row>
    <row r="7897" spans="1:21" x14ac:dyDescent="0.25">
      <c r="A7897">
        <v>1010001</v>
      </c>
      <c r="B7897">
        <v>1010001</v>
      </c>
      <c r="C7897">
        <v>1010010</v>
      </c>
      <c r="G7897">
        <v>123</v>
      </c>
      <c r="H7897" s="2" t="str">
        <f t="shared" si="124"/>
        <v>7B</v>
      </c>
      <c r="K7897">
        <v>1010001</v>
      </c>
      <c r="L7897">
        <v>1010001</v>
      </c>
      <c r="M7897">
        <v>1001000</v>
      </c>
      <c r="O7897">
        <v>1010001</v>
      </c>
      <c r="P7897">
        <v>1010001</v>
      </c>
      <c r="Q7897">
        <v>1010010</v>
      </c>
      <c r="S7897">
        <v>1010001</v>
      </c>
      <c r="T7897">
        <v>1010001</v>
      </c>
      <c r="U7897">
        <v>1010010</v>
      </c>
    </row>
    <row r="7898" spans="1:21" x14ac:dyDescent="0.25">
      <c r="A7898">
        <v>1010101</v>
      </c>
      <c r="B7898">
        <v>1010101</v>
      </c>
      <c r="C7898">
        <v>10000101</v>
      </c>
      <c r="G7898">
        <v>123</v>
      </c>
      <c r="H7898" s="2" t="str">
        <f t="shared" si="124"/>
        <v>7B</v>
      </c>
      <c r="K7898">
        <v>1010101</v>
      </c>
      <c r="L7898">
        <v>1010101</v>
      </c>
      <c r="M7898">
        <v>1010101</v>
      </c>
      <c r="O7898">
        <v>1010101</v>
      </c>
      <c r="P7898">
        <v>1010101</v>
      </c>
      <c r="Q7898">
        <v>10000101</v>
      </c>
      <c r="S7898">
        <v>1010101</v>
      </c>
      <c r="T7898">
        <v>1010101</v>
      </c>
      <c r="U7898">
        <v>10000101</v>
      </c>
    </row>
    <row r="7899" spans="1:21" x14ac:dyDescent="0.25">
      <c r="A7899">
        <v>1001000</v>
      </c>
      <c r="B7899">
        <v>1001000</v>
      </c>
      <c r="C7899">
        <v>101000</v>
      </c>
      <c r="G7899">
        <v>123</v>
      </c>
      <c r="H7899" s="2" t="str">
        <f t="shared" si="124"/>
        <v>7B</v>
      </c>
      <c r="K7899">
        <v>1001000</v>
      </c>
      <c r="L7899">
        <v>1001000</v>
      </c>
      <c r="M7899">
        <v>1001000</v>
      </c>
      <c r="O7899">
        <v>1001000</v>
      </c>
      <c r="P7899">
        <v>1001000</v>
      </c>
      <c r="Q7899">
        <v>101000</v>
      </c>
      <c r="S7899">
        <v>1001000</v>
      </c>
      <c r="T7899">
        <v>1001000</v>
      </c>
      <c r="U7899">
        <v>101000</v>
      </c>
    </row>
    <row r="7900" spans="1:21" x14ac:dyDescent="0.25">
      <c r="A7900">
        <v>1001000</v>
      </c>
      <c r="B7900">
        <v>1001000</v>
      </c>
      <c r="C7900">
        <v>1010010</v>
      </c>
      <c r="G7900">
        <v>123</v>
      </c>
      <c r="H7900" s="2" t="str">
        <f t="shared" si="124"/>
        <v>7B</v>
      </c>
      <c r="K7900">
        <v>1001000</v>
      </c>
      <c r="L7900">
        <v>1001000</v>
      </c>
      <c r="M7900">
        <v>1001000</v>
      </c>
      <c r="O7900">
        <v>1001000</v>
      </c>
      <c r="P7900">
        <v>1001000</v>
      </c>
      <c r="Q7900">
        <v>1010010</v>
      </c>
      <c r="S7900">
        <v>1001000</v>
      </c>
      <c r="T7900">
        <v>1001000</v>
      </c>
      <c r="U7900">
        <v>1010010</v>
      </c>
    </row>
    <row r="7901" spans="1:21" x14ac:dyDescent="0.25">
      <c r="A7901">
        <v>1010101</v>
      </c>
      <c r="B7901">
        <v>1010101</v>
      </c>
      <c r="C7901">
        <v>10000101</v>
      </c>
      <c r="G7901">
        <v>123</v>
      </c>
      <c r="H7901" s="2" t="str">
        <f t="shared" si="124"/>
        <v>7B</v>
      </c>
      <c r="K7901">
        <v>1010101</v>
      </c>
      <c r="L7901">
        <v>1010101</v>
      </c>
      <c r="M7901">
        <v>1010101</v>
      </c>
      <c r="O7901">
        <v>1010101</v>
      </c>
      <c r="P7901">
        <v>1010101</v>
      </c>
      <c r="Q7901">
        <v>10000101</v>
      </c>
      <c r="S7901">
        <v>1010101</v>
      </c>
      <c r="T7901">
        <v>1010101</v>
      </c>
      <c r="U7901">
        <v>10000101</v>
      </c>
    </row>
    <row r="7902" spans="1:21" x14ac:dyDescent="0.25">
      <c r="A7902">
        <v>1001000</v>
      </c>
      <c r="B7902">
        <v>1001000</v>
      </c>
      <c r="C7902">
        <v>101000</v>
      </c>
      <c r="G7902">
        <v>123</v>
      </c>
      <c r="H7902" s="2" t="str">
        <f t="shared" si="124"/>
        <v>7B</v>
      </c>
      <c r="K7902">
        <v>1001000</v>
      </c>
      <c r="L7902">
        <v>1001000</v>
      </c>
      <c r="M7902">
        <v>1001000</v>
      </c>
      <c r="O7902">
        <v>1001000</v>
      </c>
      <c r="P7902">
        <v>1001000</v>
      </c>
      <c r="Q7902">
        <v>101000</v>
      </c>
      <c r="S7902">
        <v>1001000</v>
      </c>
      <c r="T7902">
        <v>1001000</v>
      </c>
      <c r="U7902">
        <v>101000</v>
      </c>
    </row>
    <row r="7903" spans="1:21" x14ac:dyDescent="0.25">
      <c r="A7903">
        <v>1000</v>
      </c>
      <c r="B7903">
        <v>1000</v>
      </c>
      <c r="C7903">
        <v>10</v>
      </c>
      <c r="G7903">
        <v>123</v>
      </c>
      <c r="H7903" s="2" t="str">
        <f t="shared" si="124"/>
        <v>7B</v>
      </c>
      <c r="K7903">
        <v>1000</v>
      </c>
      <c r="L7903">
        <v>1000</v>
      </c>
      <c r="M7903">
        <v>1000</v>
      </c>
      <c r="O7903">
        <v>1000</v>
      </c>
      <c r="P7903">
        <v>1000</v>
      </c>
      <c r="Q7903">
        <v>10</v>
      </c>
      <c r="S7903">
        <v>1000</v>
      </c>
      <c r="T7903">
        <v>1000</v>
      </c>
      <c r="U7903">
        <v>10</v>
      </c>
    </row>
    <row r="7904" spans="1:21" x14ac:dyDescent="0.25">
      <c r="A7904">
        <v>1010101</v>
      </c>
      <c r="B7904">
        <v>1010101</v>
      </c>
      <c r="C7904">
        <v>10000101</v>
      </c>
      <c r="G7904">
        <v>123</v>
      </c>
      <c r="H7904" s="2" t="str">
        <f t="shared" si="124"/>
        <v>7B</v>
      </c>
      <c r="K7904">
        <v>1010101</v>
      </c>
      <c r="L7904">
        <v>1010101</v>
      </c>
      <c r="M7904">
        <v>1010101</v>
      </c>
      <c r="O7904">
        <v>1010101</v>
      </c>
      <c r="P7904">
        <v>1010101</v>
      </c>
      <c r="Q7904">
        <v>10000101</v>
      </c>
      <c r="S7904">
        <v>1010101</v>
      </c>
      <c r="T7904">
        <v>1010101</v>
      </c>
      <c r="U7904">
        <v>10000101</v>
      </c>
    </row>
    <row r="7905" spans="1:21" x14ac:dyDescent="0.25">
      <c r="A7905">
        <v>1001000</v>
      </c>
      <c r="B7905">
        <v>1001000</v>
      </c>
      <c r="C7905">
        <v>101000</v>
      </c>
      <c r="G7905">
        <v>123</v>
      </c>
      <c r="H7905" s="2" t="str">
        <f t="shared" si="124"/>
        <v>7B</v>
      </c>
      <c r="K7905">
        <v>1001000</v>
      </c>
      <c r="L7905">
        <v>1001000</v>
      </c>
      <c r="M7905">
        <v>1001000</v>
      </c>
      <c r="O7905">
        <v>1001000</v>
      </c>
      <c r="P7905">
        <v>1001000</v>
      </c>
      <c r="Q7905">
        <v>101000</v>
      </c>
      <c r="S7905">
        <v>1001000</v>
      </c>
      <c r="T7905">
        <v>1001000</v>
      </c>
      <c r="U7905">
        <v>101000</v>
      </c>
    </row>
    <row r="7906" spans="1:21" x14ac:dyDescent="0.25">
      <c r="A7906">
        <v>10001000</v>
      </c>
      <c r="B7906">
        <v>10001000</v>
      </c>
      <c r="C7906">
        <v>10100010</v>
      </c>
      <c r="G7906">
        <v>123</v>
      </c>
      <c r="H7906" s="2" t="str">
        <f t="shared" si="124"/>
        <v>7B</v>
      </c>
      <c r="K7906">
        <v>10001000</v>
      </c>
      <c r="L7906">
        <v>10001000</v>
      </c>
      <c r="M7906">
        <v>10001000</v>
      </c>
      <c r="O7906">
        <v>10001000</v>
      </c>
      <c r="P7906">
        <v>10001000</v>
      </c>
      <c r="Q7906">
        <v>10100010</v>
      </c>
      <c r="S7906">
        <v>10001000</v>
      </c>
      <c r="T7906">
        <v>10001000</v>
      </c>
      <c r="U7906">
        <v>10100010</v>
      </c>
    </row>
    <row r="7907" spans="1:21" x14ac:dyDescent="0.25">
      <c r="A7907">
        <v>1010101</v>
      </c>
      <c r="B7907">
        <v>1010101</v>
      </c>
      <c r="C7907">
        <v>10000101</v>
      </c>
      <c r="G7907">
        <v>123</v>
      </c>
      <c r="H7907" s="2" t="str">
        <f t="shared" si="124"/>
        <v>7B</v>
      </c>
      <c r="K7907">
        <v>1010101</v>
      </c>
      <c r="L7907">
        <v>1010101</v>
      </c>
      <c r="M7907">
        <v>1010101</v>
      </c>
      <c r="O7907">
        <v>1010101</v>
      </c>
      <c r="P7907">
        <v>1010101</v>
      </c>
      <c r="Q7907">
        <v>10000101</v>
      </c>
      <c r="S7907">
        <v>1010101</v>
      </c>
      <c r="T7907">
        <v>1010101</v>
      </c>
      <c r="U7907">
        <v>10000101</v>
      </c>
    </row>
    <row r="7908" spans="1:21" x14ac:dyDescent="0.25">
      <c r="A7908">
        <v>1001010</v>
      </c>
      <c r="B7908">
        <v>1001010</v>
      </c>
      <c r="C7908">
        <v>101000</v>
      </c>
      <c r="G7908">
        <v>123</v>
      </c>
      <c r="H7908" s="2" t="str">
        <f t="shared" si="124"/>
        <v>7B</v>
      </c>
      <c r="K7908">
        <v>1001010</v>
      </c>
      <c r="L7908">
        <v>1001010</v>
      </c>
      <c r="M7908">
        <v>1001010</v>
      </c>
      <c r="O7908">
        <v>1001010</v>
      </c>
      <c r="P7908">
        <v>1001010</v>
      </c>
      <c r="Q7908">
        <v>101000</v>
      </c>
      <c r="S7908">
        <v>1001010</v>
      </c>
      <c r="T7908">
        <v>1001010</v>
      </c>
      <c r="U7908">
        <v>101000</v>
      </c>
    </row>
    <row r="7909" spans="1:21" x14ac:dyDescent="0.25">
      <c r="A7909">
        <v>10101000</v>
      </c>
      <c r="B7909">
        <v>10101000</v>
      </c>
      <c r="C7909">
        <v>10100010</v>
      </c>
      <c r="G7909">
        <v>123</v>
      </c>
      <c r="H7909" s="2" t="str">
        <f t="shared" si="124"/>
        <v>7B</v>
      </c>
      <c r="K7909">
        <v>10101000</v>
      </c>
      <c r="L7909">
        <v>10101000</v>
      </c>
      <c r="M7909">
        <v>10101000</v>
      </c>
      <c r="O7909">
        <v>10101000</v>
      </c>
      <c r="P7909">
        <v>10101000</v>
      </c>
      <c r="Q7909">
        <v>10100010</v>
      </c>
      <c r="S7909">
        <v>10101000</v>
      </c>
      <c r="T7909">
        <v>10101000</v>
      </c>
      <c r="U7909">
        <v>10100010</v>
      </c>
    </row>
    <row r="7910" spans="1:21" x14ac:dyDescent="0.25">
      <c r="A7910">
        <v>1010101</v>
      </c>
      <c r="B7910">
        <v>1010101</v>
      </c>
      <c r="C7910">
        <v>10000101</v>
      </c>
      <c r="G7910">
        <v>123</v>
      </c>
      <c r="H7910" s="2" t="str">
        <f t="shared" si="124"/>
        <v>7B</v>
      </c>
      <c r="K7910">
        <v>1010101</v>
      </c>
      <c r="L7910">
        <v>1010101</v>
      </c>
      <c r="M7910">
        <v>1010101</v>
      </c>
      <c r="O7910">
        <v>1010101</v>
      </c>
      <c r="P7910">
        <v>1010101</v>
      </c>
      <c r="Q7910">
        <v>10000101</v>
      </c>
      <c r="S7910">
        <v>1010101</v>
      </c>
      <c r="T7910">
        <v>1010101</v>
      </c>
      <c r="U7910">
        <v>10000101</v>
      </c>
    </row>
    <row r="7911" spans="1:21" x14ac:dyDescent="0.25">
      <c r="A7911">
        <v>1001010</v>
      </c>
      <c r="B7911">
        <v>1001010</v>
      </c>
      <c r="C7911">
        <v>101000</v>
      </c>
      <c r="G7911">
        <v>123</v>
      </c>
      <c r="H7911" s="2" t="str">
        <f t="shared" si="124"/>
        <v>7B</v>
      </c>
      <c r="K7911">
        <v>1001010</v>
      </c>
      <c r="L7911">
        <v>1001010</v>
      </c>
      <c r="M7911">
        <v>1001010</v>
      </c>
      <c r="O7911">
        <v>1001010</v>
      </c>
      <c r="P7911">
        <v>1001010</v>
      </c>
      <c r="Q7911">
        <v>101000</v>
      </c>
      <c r="S7911">
        <v>1001010</v>
      </c>
      <c r="T7911">
        <v>1001010</v>
      </c>
      <c r="U7911">
        <v>101000</v>
      </c>
    </row>
    <row r="7912" spans="1:21" x14ac:dyDescent="0.25">
      <c r="A7912">
        <v>101000</v>
      </c>
      <c r="B7912">
        <v>101000</v>
      </c>
      <c r="C7912">
        <v>10100010</v>
      </c>
      <c r="G7912">
        <v>123</v>
      </c>
      <c r="H7912" s="2" t="str">
        <f t="shared" si="124"/>
        <v>7B</v>
      </c>
      <c r="K7912">
        <v>101000</v>
      </c>
      <c r="L7912">
        <v>101000</v>
      </c>
      <c r="M7912">
        <v>101000</v>
      </c>
      <c r="O7912">
        <v>101000</v>
      </c>
      <c r="P7912">
        <v>101000</v>
      </c>
      <c r="Q7912">
        <v>10100010</v>
      </c>
      <c r="S7912">
        <v>101000</v>
      </c>
      <c r="T7912">
        <v>101000</v>
      </c>
      <c r="U7912">
        <v>10100010</v>
      </c>
    </row>
    <row r="7913" spans="1:21" x14ac:dyDescent="0.25">
      <c r="A7913">
        <v>1010101</v>
      </c>
      <c r="B7913">
        <v>1010101</v>
      </c>
      <c r="C7913">
        <v>10000101</v>
      </c>
      <c r="G7913">
        <v>123</v>
      </c>
      <c r="H7913" s="2" t="str">
        <f t="shared" si="124"/>
        <v>7B</v>
      </c>
      <c r="K7913">
        <v>1010101</v>
      </c>
      <c r="L7913">
        <v>1010101</v>
      </c>
      <c r="M7913">
        <v>1010101</v>
      </c>
      <c r="O7913">
        <v>1010101</v>
      </c>
      <c r="P7913">
        <v>1010101</v>
      </c>
      <c r="Q7913">
        <v>10000101</v>
      </c>
      <c r="S7913">
        <v>1010101</v>
      </c>
      <c r="T7913">
        <v>1010101</v>
      </c>
      <c r="U7913">
        <v>10000101</v>
      </c>
    </row>
    <row r="7914" spans="1:21" x14ac:dyDescent="0.25">
      <c r="A7914">
        <v>1001000</v>
      </c>
      <c r="B7914">
        <v>1001000</v>
      </c>
      <c r="C7914">
        <v>101010</v>
      </c>
      <c r="G7914">
        <v>123</v>
      </c>
      <c r="H7914" s="2" t="str">
        <f t="shared" si="124"/>
        <v>7B</v>
      </c>
      <c r="K7914">
        <v>1001000</v>
      </c>
      <c r="L7914">
        <v>1001000</v>
      </c>
      <c r="M7914">
        <v>1001000</v>
      </c>
      <c r="O7914">
        <v>1001000</v>
      </c>
      <c r="P7914">
        <v>1001000</v>
      </c>
      <c r="Q7914">
        <v>101010</v>
      </c>
      <c r="S7914">
        <v>1001000</v>
      </c>
      <c r="T7914">
        <v>1001000</v>
      </c>
      <c r="U7914">
        <v>101010</v>
      </c>
    </row>
    <row r="7915" spans="1:21" x14ac:dyDescent="0.25">
      <c r="A7915">
        <v>1001000</v>
      </c>
      <c r="B7915">
        <v>1001000</v>
      </c>
      <c r="C7915">
        <v>10101010</v>
      </c>
      <c r="G7915">
        <v>123</v>
      </c>
      <c r="H7915" s="2" t="str">
        <f t="shared" si="124"/>
        <v>7B</v>
      </c>
      <c r="K7915">
        <v>1001000</v>
      </c>
      <c r="L7915">
        <v>1001000</v>
      </c>
      <c r="M7915">
        <v>1000</v>
      </c>
      <c r="O7915">
        <v>1001000</v>
      </c>
      <c r="P7915">
        <v>1001000</v>
      </c>
      <c r="Q7915">
        <v>10101010</v>
      </c>
      <c r="S7915">
        <v>1001000</v>
      </c>
      <c r="T7915">
        <v>1001000</v>
      </c>
      <c r="U7915">
        <v>10101010</v>
      </c>
    </row>
    <row r="7916" spans="1:21" x14ac:dyDescent="0.25">
      <c r="A7916">
        <v>1010101</v>
      </c>
      <c r="B7916">
        <v>1010101</v>
      </c>
      <c r="C7916">
        <v>10000101</v>
      </c>
      <c r="G7916">
        <v>123</v>
      </c>
      <c r="H7916" s="2" t="str">
        <f t="shared" si="124"/>
        <v>7B</v>
      </c>
      <c r="K7916">
        <v>1010101</v>
      </c>
      <c r="L7916">
        <v>1010101</v>
      </c>
      <c r="M7916">
        <v>1010101</v>
      </c>
      <c r="O7916">
        <v>1010101</v>
      </c>
      <c r="P7916">
        <v>1010101</v>
      </c>
      <c r="Q7916">
        <v>10000101</v>
      </c>
      <c r="S7916">
        <v>1010101</v>
      </c>
      <c r="T7916">
        <v>1010101</v>
      </c>
      <c r="U7916">
        <v>10000101</v>
      </c>
    </row>
    <row r="7917" spans="1:21" x14ac:dyDescent="0.25">
      <c r="A7917">
        <v>1010001</v>
      </c>
      <c r="B7917">
        <v>1010001</v>
      </c>
      <c r="C7917">
        <v>0</v>
      </c>
      <c r="G7917">
        <v>123</v>
      </c>
      <c r="H7917" s="2" t="str">
        <f t="shared" si="124"/>
        <v>7B</v>
      </c>
      <c r="K7917">
        <v>1010001</v>
      </c>
      <c r="L7917">
        <v>1010001</v>
      </c>
      <c r="M7917">
        <v>1000000</v>
      </c>
      <c r="O7917">
        <v>1010001</v>
      </c>
      <c r="P7917">
        <v>1010001</v>
      </c>
      <c r="Q7917">
        <v>0</v>
      </c>
      <c r="S7917">
        <v>1010001</v>
      </c>
      <c r="T7917">
        <v>1010001</v>
      </c>
      <c r="U7917">
        <v>0</v>
      </c>
    </row>
    <row r="7918" spans="1:21" x14ac:dyDescent="0.25">
      <c r="A7918">
        <v>1010001</v>
      </c>
      <c r="B7918">
        <v>1010001</v>
      </c>
      <c r="C7918">
        <v>0</v>
      </c>
      <c r="G7918">
        <v>123</v>
      </c>
      <c r="H7918" s="2" t="str">
        <f t="shared" si="124"/>
        <v>7B</v>
      </c>
      <c r="K7918">
        <v>1010001</v>
      </c>
      <c r="L7918">
        <v>1010001</v>
      </c>
      <c r="M7918">
        <v>1000000</v>
      </c>
      <c r="O7918">
        <v>1010001</v>
      </c>
      <c r="P7918">
        <v>1010001</v>
      </c>
      <c r="Q7918">
        <v>0</v>
      </c>
      <c r="S7918">
        <v>1010001</v>
      </c>
      <c r="T7918">
        <v>1010001</v>
      </c>
      <c r="U7918">
        <v>0</v>
      </c>
    </row>
    <row r="7919" spans="1:21" x14ac:dyDescent="0.25">
      <c r="A7919">
        <v>1010101</v>
      </c>
      <c r="B7919">
        <v>1010101</v>
      </c>
      <c r="C7919">
        <v>101</v>
      </c>
      <c r="G7919">
        <v>123</v>
      </c>
      <c r="H7919" s="2" t="str">
        <f t="shared" si="124"/>
        <v>7B</v>
      </c>
      <c r="K7919">
        <v>1010101</v>
      </c>
      <c r="L7919">
        <v>1010101</v>
      </c>
      <c r="M7919">
        <v>1010101</v>
      </c>
      <c r="O7919">
        <v>1010101</v>
      </c>
      <c r="P7919">
        <v>1010101</v>
      </c>
      <c r="Q7919">
        <v>101</v>
      </c>
      <c r="S7919">
        <v>1010101</v>
      </c>
      <c r="T7919">
        <v>1010101</v>
      </c>
      <c r="U7919">
        <v>101</v>
      </c>
    </row>
    <row r="7920" spans="1:21" x14ac:dyDescent="0.25">
      <c r="A7920">
        <v>1010101</v>
      </c>
      <c r="B7920">
        <v>1010101</v>
      </c>
      <c r="C7920">
        <v>1010101</v>
      </c>
      <c r="G7920">
        <v>123</v>
      </c>
      <c r="H7920" s="2" t="str">
        <f t="shared" si="124"/>
        <v>7B</v>
      </c>
      <c r="K7920">
        <v>1010101</v>
      </c>
      <c r="L7920">
        <v>1010101</v>
      </c>
      <c r="M7920">
        <v>1010101</v>
      </c>
      <c r="O7920">
        <v>1010101</v>
      </c>
      <c r="P7920">
        <v>1010101</v>
      </c>
      <c r="Q7920">
        <v>1010101</v>
      </c>
      <c r="S7920">
        <v>1010101</v>
      </c>
      <c r="T7920">
        <v>1010101</v>
      </c>
      <c r="U7920">
        <v>1010101</v>
      </c>
    </row>
    <row r="7921" spans="1:21" x14ac:dyDescent="0.25">
      <c r="A7921">
        <v>1010101</v>
      </c>
      <c r="B7921">
        <v>1010101</v>
      </c>
      <c r="C7921">
        <v>1010101</v>
      </c>
      <c r="G7921">
        <v>123</v>
      </c>
      <c r="H7921" s="2" t="str">
        <f t="shared" si="124"/>
        <v>7B</v>
      </c>
      <c r="K7921">
        <v>1010101</v>
      </c>
      <c r="L7921">
        <v>1010101</v>
      </c>
      <c r="M7921">
        <v>1010101</v>
      </c>
      <c r="O7921">
        <v>1010101</v>
      </c>
      <c r="P7921">
        <v>1010101</v>
      </c>
      <c r="Q7921">
        <v>1010101</v>
      </c>
      <c r="S7921">
        <v>1010101</v>
      </c>
      <c r="T7921">
        <v>1010101</v>
      </c>
      <c r="U7921">
        <v>1010101</v>
      </c>
    </row>
    <row r="7922" spans="1:21" x14ac:dyDescent="0.25">
      <c r="A7922">
        <v>1010101</v>
      </c>
      <c r="B7922">
        <v>1010101</v>
      </c>
      <c r="C7922">
        <v>1010101</v>
      </c>
      <c r="G7922">
        <v>123</v>
      </c>
      <c r="H7922" s="2" t="str">
        <f t="shared" si="124"/>
        <v>7B</v>
      </c>
      <c r="K7922">
        <v>1010101</v>
      </c>
      <c r="L7922">
        <v>1010101</v>
      </c>
      <c r="M7922">
        <v>1010101</v>
      </c>
      <c r="O7922">
        <v>1010101</v>
      </c>
      <c r="P7922">
        <v>1010101</v>
      </c>
      <c r="Q7922">
        <v>1010101</v>
      </c>
      <c r="S7922">
        <v>1010101</v>
      </c>
      <c r="T7922">
        <v>1010101</v>
      </c>
      <c r="U7922">
        <v>1010101</v>
      </c>
    </row>
    <row r="7923" spans="1:21" x14ac:dyDescent="0.25">
      <c r="A7923">
        <v>1010101</v>
      </c>
      <c r="B7923">
        <v>1010101</v>
      </c>
      <c r="C7923">
        <v>1010101</v>
      </c>
      <c r="G7923">
        <v>123</v>
      </c>
      <c r="H7923" s="2" t="str">
        <f t="shared" si="124"/>
        <v>7B</v>
      </c>
      <c r="K7923">
        <v>1010101</v>
      </c>
      <c r="L7923">
        <v>1010101</v>
      </c>
      <c r="M7923">
        <v>1010101</v>
      </c>
      <c r="O7923">
        <v>1010101</v>
      </c>
      <c r="P7923">
        <v>1010101</v>
      </c>
      <c r="Q7923">
        <v>1010101</v>
      </c>
      <c r="S7923">
        <v>1010101</v>
      </c>
      <c r="T7923">
        <v>1010101</v>
      </c>
      <c r="U7923">
        <v>1010101</v>
      </c>
    </row>
    <row r="7924" spans="1:21" x14ac:dyDescent="0.25">
      <c r="A7924">
        <v>1010101</v>
      </c>
      <c r="B7924">
        <v>1010101</v>
      </c>
      <c r="C7924">
        <v>1010101</v>
      </c>
      <c r="G7924">
        <v>123</v>
      </c>
      <c r="H7924" s="2" t="str">
        <f t="shared" si="124"/>
        <v>7B</v>
      </c>
      <c r="K7924">
        <v>1010101</v>
      </c>
      <c r="L7924">
        <v>1010101</v>
      </c>
      <c r="M7924">
        <v>1010101</v>
      </c>
      <c r="O7924">
        <v>1010101</v>
      </c>
      <c r="P7924">
        <v>1010101</v>
      </c>
      <c r="Q7924">
        <v>1010101</v>
      </c>
      <c r="S7924">
        <v>1010101</v>
      </c>
      <c r="T7924">
        <v>1010101</v>
      </c>
      <c r="U7924">
        <v>1010101</v>
      </c>
    </row>
    <row r="7925" spans="1:21" x14ac:dyDescent="0.25">
      <c r="A7925">
        <v>1010101</v>
      </c>
      <c r="B7925">
        <v>1010101</v>
      </c>
      <c r="C7925">
        <v>1010101</v>
      </c>
      <c r="G7925">
        <v>123</v>
      </c>
      <c r="H7925" s="2" t="str">
        <f t="shared" si="124"/>
        <v>7B</v>
      </c>
      <c r="K7925">
        <v>1010101</v>
      </c>
      <c r="L7925">
        <v>1010101</v>
      </c>
      <c r="M7925">
        <v>1010101</v>
      </c>
      <c r="O7925">
        <v>1010101</v>
      </c>
      <c r="P7925">
        <v>1010101</v>
      </c>
      <c r="Q7925">
        <v>1010101</v>
      </c>
      <c r="S7925">
        <v>1010101</v>
      </c>
      <c r="T7925">
        <v>1010101</v>
      </c>
      <c r="U7925">
        <v>1010101</v>
      </c>
    </row>
    <row r="7926" spans="1:21" x14ac:dyDescent="0.25">
      <c r="A7926">
        <v>1010101</v>
      </c>
      <c r="B7926">
        <v>1010101</v>
      </c>
      <c r="C7926">
        <v>1010101</v>
      </c>
      <c r="G7926">
        <v>123</v>
      </c>
      <c r="H7926" s="2" t="str">
        <f t="shared" si="124"/>
        <v>7B</v>
      </c>
      <c r="K7926">
        <v>1010101</v>
      </c>
      <c r="L7926">
        <v>1010101</v>
      </c>
      <c r="M7926">
        <v>1010101</v>
      </c>
      <c r="O7926">
        <v>1010101</v>
      </c>
      <c r="P7926">
        <v>1010101</v>
      </c>
      <c r="Q7926">
        <v>1010101</v>
      </c>
      <c r="S7926">
        <v>1010101</v>
      </c>
      <c r="T7926">
        <v>1010101</v>
      </c>
      <c r="U7926">
        <v>1010101</v>
      </c>
    </row>
    <row r="7927" spans="1:21" x14ac:dyDescent="0.25">
      <c r="A7927">
        <v>1010101</v>
      </c>
      <c r="B7927">
        <v>1010101</v>
      </c>
      <c r="C7927">
        <v>1010101</v>
      </c>
      <c r="G7927">
        <v>123</v>
      </c>
      <c r="H7927" s="2" t="str">
        <f t="shared" si="124"/>
        <v>7B</v>
      </c>
      <c r="K7927">
        <v>1010101</v>
      </c>
      <c r="L7927">
        <v>1010101</v>
      </c>
      <c r="M7927">
        <v>1010101</v>
      </c>
      <c r="O7927">
        <v>1010101</v>
      </c>
      <c r="P7927">
        <v>1010101</v>
      </c>
      <c r="Q7927">
        <v>1010101</v>
      </c>
      <c r="S7927">
        <v>1010101</v>
      </c>
      <c r="T7927">
        <v>1010101</v>
      </c>
      <c r="U7927">
        <v>1010101</v>
      </c>
    </row>
    <row r="7928" spans="1:21" x14ac:dyDescent="0.25">
      <c r="A7928">
        <v>1010101</v>
      </c>
      <c r="B7928">
        <v>1010101</v>
      </c>
      <c r="C7928">
        <v>1010101</v>
      </c>
      <c r="G7928">
        <v>123</v>
      </c>
      <c r="H7928" s="2" t="str">
        <f t="shared" si="124"/>
        <v>7B</v>
      </c>
      <c r="K7928">
        <v>1010101</v>
      </c>
      <c r="L7928">
        <v>1010101</v>
      </c>
      <c r="M7928">
        <v>1010101</v>
      </c>
      <c r="O7928">
        <v>1010101</v>
      </c>
      <c r="P7928">
        <v>1010101</v>
      </c>
      <c r="Q7928">
        <v>1010101</v>
      </c>
      <c r="S7928">
        <v>1010101</v>
      </c>
      <c r="T7928">
        <v>1010101</v>
      </c>
      <c r="U7928">
        <v>1010101</v>
      </c>
    </row>
    <row r="7929" spans="1:21" x14ac:dyDescent="0.25">
      <c r="A7929">
        <v>1010101</v>
      </c>
      <c r="B7929">
        <v>1010101</v>
      </c>
      <c r="C7929">
        <v>1010101</v>
      </c>
      <c r="G7929">
        <v>123</v>
      </c>
      <c r="H7929" s="2" t="str">
        <f t="shared" si="124"/>
        <v>7B</v>
      </c>
      <c r="K7929">
        <v>1010101</v>
      </c>
      <c r="L7929">
        <v>1010101</v>
      </c>
      <c r="M7929">
        <v>1010101</v>
      </c>
      <c r="O7929">
        <v>1010101</v>
      </c>
      <c r="P7929">
        <v>1010101</v>
      </c>
      <c r="Q7929">
        <v>1010101</v>
      </c>
      <c r="S7929">
        <v>1010101</v>
      </c>
      <c r="T7929">
        <v>1010101</v>
      </c>
      <c r="U7929">
        <v>1010101</v>
      </c>
    </row>
    <row r="7930" spans="1:21" x14ac:dyDescent="0.25">
      <c r="A7930">
        <v>1010101</v>
      </c>
      <c r="B7930">
        <v>1010101</v>
      </c>
      <c r="C7930">
        <v>1010101</v>
      </c>
      <c r="G7930">
        <v>123</v>
      </c>
      <c r="H7930" s="2" t="str">
        <f t="shared" si="124"/>
        <v>7B</v>
      </c>
      <c r="K7930">
        <v>1010101</v>
      </c>
      <c r="L7930">
        <v>1010101</v>
      </c>
      <c r="M7930">
        <v>1010101</v>
      </c>
      <c r="O7930">
        <v>1010101</v>
      </c>
      <c r="P7930">
        <v>1010101</v>
      </c>
      <c r="Q7930">
        <v>1010101</v>
      </c>
      <c r="S7930">
        <v>1010101</v>
      </c>
      <c r="T7930">
        <v>1010101</v>
      </c>
      <c r="U7930">
        <v>1010101</v>
      </c>
    </row>
    <row r="7931" spans="1:21" x14ac:dyDescent="0.25">
      <c r="A7931">
        <v>1010101</v>
      </c>
      <c r="B7931">
        <v>1010101</v>
      </c>
      <c r="C7931">
        <v>1010101</v>
      </c>
      <c r="G7931">
        <v>123</v>
      </c>
      <c r="H7931" s="2" t="str">
        <f t="shared" si="124"/>
        <v>7B</v>
      </c>
      <c r="K7931">
        <v>1010101</v>
      </c>
      <c r="L7931">
        <v>1010101</v>
      </c>
      <c r="M7931">
        <v>1010101</v>
      </c>
      <c r="O7931">
        <v>1010101</v>
      </c>
      <c r="P7931">
        <v>1010101</v>
      </c>
      <c r="Q7931">
        <v>1010101</v>
      </c>
      <c r="S7931">
        <v>1010101</v>
      </c>
      <c r="T7931">
        <v>1010101</v>
      </c>
      <c r="U7931">
        <v>1010101</v>
      </c>
    </row>
    <row r="7932" spans="1:21" x14ac:dyDescent="0.25">
      <c r="A7932">
        <v>1010101</v>
      </c>
      <c r="B7932">
        <v>1010101</v>
      </c>
      <c r="C7932">
        <v>1010101</v>
      </c>
      <c r="G7932">
        <v>123</v>
      </c>
      <c r="H7932" s="2" t="str">
        <f t="shared" si="124"/>
        <v>7B</v>
      </c>
      <c r="K7932">
        <v>1010101</v>
      </c>
      <c r="L7932">
        <v>1010101</v>
      </c>
      <c r="M7932">
        <v>1010101</v>
      </c>
      <c r="O7932">
        <v>1010101</v>
      </c>
      <c r="P7932">
        <v>1010101</v>
      </c>
      <c r="Q7932">
        <v>1010101</v>
      </c>
      <c r="S7932">
        <v>1010101</v>
      </c>
      <c r="T7932">
        <v>1010101</v>
      </c>
      <c r="U7932">
        <v>1010101</v>
      </c>
    </row>
    <row r="7933" spans="1:21" x14ac:dyDescent="0.25">
      <c r="A7933">
        <v>1010101</v>
      </c>
      <c r="B7933">
        <v>1010101</v>
      </c>
      <c r="C7933">
        <v>1010101</v>
      </c>
      <c r="G7933">
        <v>123</v>
      </c>
      <c r="H7933" s="2" t="str">
        <f t="shared" si="124"/>
        <v>7B</v>
      </c>
      <c r="K7933">
        <v>1010101</v>
      </c>
      <c r="L7933">
        <v>1010101</v>
      </c>
      <c r="M7933">
        <v>1010101</v>
      </c>
      <c r="O7933">
        <v>1010101</v>
      </c>
      <c r="P7933">
        <v>1010101</v>
      </c>
      <c r="Q7933">
        <v>1010101</v>
      </c>
      <c r="S7933">
        <v>1010101</v>
      </c>
      <c r="T7933">
        <v>1010101</v>
      </c>
      <c r="U7933">
        <v>1010101</v>
      </c>
    </row>
    <row r="7934" spans="1:21" x14ac:dyDescent="0.25">
      <c r="A7934">
        <v>1010101</v>
      </c>
      <c r="B7934">
        <v>1010101</v>
      </c>
      <c r="C7934">
        <v>1010101</v>
      </c>
      <c r="G7934">
        <v>123</v>
      </c>
      <c r="H7934" s="2" t="str">
        <f t="shared" si="124"/>
        <v>7B</v>
      </c>
      <c r="K7934">
        <v>1010101</v>
      </c>
      <c r="L7934">
        <v>1010101</v>
      </c>
      <c r="M7934">
        <v>1010101</v>
      </c>
      <c r="O7934">
        <v>1010101</v>
      </c>
      <c r="P7934">
        <v>1010101</v>
      </c>
      <c r="Q7934">
        <v>1010101</v>
      </c>
      <c r="S7934">
        <v>1010101</v>
      </c>
      <c r="T7934">
        <v>1010101</v>
      </c>
      <c r="U7934">
        <v>1010101</v>
      </c>
    </row>
    <row r="7935" spans="1:21" x14ac:dyDescent="0.25">
      <c r="A7935">
        <v>1010101</v>
      </c>
      <c r="B7935">
        <v>1010101</v>
      </c>
      <c r="C7935">
        <v>1010101</v>
      </c>
      <c r="G7935">
        <v>123</v>
      </c>
      <c r="H7935" s="2" t="str">
        <f t="shared" si="124"/>
        <v>7B</v>
      </c>
      <c r="K7935">
        <v>1010101</v>
      </c>
      <c r="L7935">
        <v>1010101</v>
      </c>
      <c r="M7935">
        <v>1010101</v>
      </c>
      <c r="O7935">
        <v>1010101</v>
      </c>
      <c r="P7935">
        <v>1010101</v>
      </c>
      <c r="Q7935">
        <v>1010101</v>
      </c>
      <c r="S7935">
        <v>1010101</v>
      </c>
      <c r="T7935">
        <v>1010101</v>
      </c>
      <c r="U7935">
        <v>1010101</v>
      </c>
    </row>
    <row r="7936" spans="1:21" x14ac:dyDescent="0.25">
      <c r="A7936">
        <v>1010101</v>
      </c>
      <c r="B7936">
        <v>1010101</v>
      </c>
      <c r="C7936">
        <v>1010101</v>
      </c>
      <c r="G7936">
        <v>123</v>
      </c>
      <c r="H7936" s="2" t="str">
        <f t="shared" si="124"/>
        <v>7B</v>
      </c>
      <c r="K7936">
        <v>1010101</v>
      </c>
      <c r="L7936">
        <v>1010101</v>
      </c>
      <c r="M7936">
        <v>1010101</v>
      </c>
      <c r="O7936">
        <v>1010101</v>
      </c>
      <c r="P7936">
        <v>1010101</v>
      </c>
      <c r="Q7936">
        <v>1010101</v>
      </c>
      <c r="S7936">
        <v>1010101</v>
      </c>
      <c r="T7936">
        <v>1010101</v>
      </c>
      <c r="U7936">
        <v>1010101</v>
      </c>
    </row>
    <row r="7937" spans="1:21" x14ac:dyDescent="0.25">
      <c r="A7937">
        <v>1010101</v>
      </c>
      <c r="B7937">
        <v>1010101</v>
      </c>
      <c r="C7937">
        <v>1010101</v>
      </c>
      <c r="G7937">
        <v>123</v>
      </c>
      <c r="H7937" s="2" t="str">
        <f t="shared" si="124"/>
        <v>7B</v>
      </c>
      <c r="K7937">
        <v>1010101</v>
      </c>
      <c r="L7937">
        <v>1010101</v>
      </c>
      <c r="M7937">
        <v>1010101</v>
      </c>
      <c r="O7937">
        <v>1010101</v>
      </c>
      <c r="P7937">
        <v>1010101</v>
      </c>
      <c r="Q7937">
        <v>1010101</v>
      </c>
      <c r="S7937">
        <v>1010101</v>
      </c>
      <c r="T7937">
        <v>1010101</v>
      </c>
      <c r="U7937">
        <v>1010101</v>
      </c>
    </row>
    <row r="7938" spans="1:21" x14ac:dyDescent="0.25">
      <c r="A7938">
        <v>1010101</v>
      </c>
      <c r="B7938">
        <v>1010101</v>
      </c>
      <c r="C7938">
        <v>1010101</v>
      </c>
      <c r="G7938">
        <v>123</v>
      </c>
      <c r="H7938" s="2" t="str">
        <f t="shared" si="124"/>
        <v>7B</v>
      </c>
      <c r="K7938">
        <v>1010101</v>
      </c>
      <c r="L7938">
        <v>1010101</v>
      </c>
      <c r="M7938">
        <v>1010101</v>
      </c>
      <c r="O7938">
        <v>1010101</v>
      </c>
      <c r="P7938">
        <v>1010101</v>
      </c>
      <c r="Q7938">
        <v>1010101</v>
      </c>
      <c r="S7938">
        <v>1010101</v>
      </c>
      <c r="T7938">
        <v>1010101</v>
      </c>
      <c r="U7938">
        <v>1010101</v>
      </c>
    </row>
    <row r="7939" spans="1:21" x14ac:dyDescent="0.25">
      <c r="A7939">
        <v>1010101</v>
      </c>
      <c r="B7939">
        <v>1010101</v>
      </c>
      <c r="C7939">
        <v>1010101</v>
      </c>
      <c r="G7939">
        <v>124</v>
      </c>
      <c r="H7939" s="2" t="str">
        <f t="shared" si="124"/>
        <v>7C</v>
      </c>
      <c r="K7939">
        <v>1010101</v>
      </c>
      <c r="L7939">
        <v>1010101</v>
      </c>
      <c r="M7939">
        <v>1010101</v>
      </c>
      <c r="O7939">
        <v>1010101</v>
      </c>
      <c r="P7939">
        <v>1010101</v>
      </c>
      <c r="Q7939">
        <v>1010101</v>
      </c>
      <c r="S7939">
        <v>1010101</v>
      </c>
      <c r="T7939">
        <v>1010101</v>
      </c>
      <c r="U7939">
        <v>1010101</v>
      </c>
    </row>
    <row r="7940" spans="1:21" x14ac:dyDescent="0.25">
      <c r="A7940">
        <v>1010101</v>
      </c>
      <c r="B7940">
        <v>1010101</v>
      </c>
      <c r="C7940">
        <v>1010101</v>
      </c>
      <c r="G7940">
        <v>124</v>
      </c>
      <c r="H7940" s="2" t="str">
        <f t="shared" si="124"/>
        <v>7C</v>
      </c>
      <c r="K7940">
        <v>1010101</v>
      </c>
      <c r="L7940">
        <v>1010101</v>
      </c>
      <c r="M7940">
        <v>1010101</v>
      </c>
      <c r="O7940">
        <v>1010101</v>
      </c>
      <c r="P7940">
        <v>1010101</v>
      </c>
      <c r="Q7940">
        <v>1010101</v>
      </c>
      <c r="S7940">
        <v>1010101</v>
      </c>
      <c r="T7940">
        <v>1010101</v>
      </c>
      <c r="U7940">
        <v>1010101</v>
      </c>
    </row>
    <row r="7941" spans="1:21" x14ac:dyDescent="0.25">
      <c r="A7941">
        <v>1010101</v>
      </c>
      <c r="B7941">
        <v>1010101</v>
      </c>
      <c r="C7941">
        <v>1010101</v>
      </c>
      <c r="G7941">
        <v>124</v>
      </c>
      <c r="H7941" s="2" t="str">
        <f t="shared" si="124"/>
        <v>7C</v>
      </c>
      <c r="K7941">
        <v>1010101</v>
      </c>
      <c r="L7941">
        <v>1010101</v>
      </c>
      <c r="M7941">
        <v>1010101</v>
      </c>
      <c r="O7941">
        <v>1010101</v>
      </c>
      <c r="P7941">
        <v>1010101</v>
      </c>
      <c r="Q7941">
        <v>1010101</v>
      </c>
      <c r="S7941">
        <v>1010101</v>
      </c>
      <c r="T7941">
        <v>1010101</v>
      </c>
      <c r="U7941">
        <v>1010101</v>
      </c>
    </row>
    <row r="7942" spans="1:21" x14ac:dyDescent="0.25">
      <c r="A7942">
        <v>1010101</v>
      </c>
      <c r="B7942">
        <v>1010101</v>
      </c>
      <c r="C7942">
        <v>1010101</v>
      </c>
      <c r="G7942">
        <v>124</v>
      </c>
      <c r="H7942" s="2" t="str">
        <f t="shared" si="124"/>
        <v>7C</v>
      </c>
      <c r="K7942">
        <v>1010101</v>
      </c>
      <c r="L7942">
        <v>1010101</v>
      </c>
      <c r="M7942">
        <v>1010101</v>
      </c>
      <c r="O7942">
        <v>1010101</v>
      </c>
      <c r="P7942">
        <v>1010101</v>
      </c>
      <c r="Q7942">
        <v>1010101</v>
      </c>
      <c r="S7942">
        <v>1010101</v>
      </c>
      <c r="T7942">
        <v>1010101</v>
      </c>
      <c r="U7942">
        <v>1010101</v>
      </c>
    </row>
    <row r="7943" spans="1:21" x14ac:dyDescent="0.25">
      <c r="A7943">
        <v>1010101</v>
      </c>
      <c r="B7943">
        <v>1010101</v>
      </c>
      <c r="C7943">
        <v>1010101</v>
      </c>
      <c r="G7943">
        <v>124</v>
      </c>
      <c r="H7943" s="2" t="str">
        <f t="shared" si="124"/>
        <v>7C</v>
      </c>
      <c r="K7943">
        <v>1010101</v>
      </c>
      <c r="L7943">
        <v>1010101</v>
      </c>
      <c r="M7943">
        <v>1010101</v>
      </c>
      <c r="O7943">
        <v>1010101</v>
      </c>
      <c r="P7943">
        <v>1010101</v>
      </c>
      <c r="Q7943">
        <v>1010101</v>
      </c>
      <c r="S7943">
        <v>1010101</v>
      </c>
      <c r="T7943">
        <v>1010101</v>
      </c>
      <c r="U7943">
        <v>1010101</v>
      </c>
    </row>
    <row r="7944" spans="1:21" x14ac:dyDescent="0.25">
      <c r="A7944">
        <v>1010101</v>
      </c>
      <c r="B7944">
        <v>1010101</v>
      </c>
      <c r="C7944">
        <v>1010101</v>
      </c>
      <c r="G7944">
        <v>124</v>
      </c>
      <c r="H7944" s="2" t="str">
        <f t="shared" si="124"/>
        <v>7C</v>
      </c>
      <c r="K7944">
        <v>1010101</v>
      </c>
      <c r="L7944">
        <v>1010101</v>
      </c>
      <c r="M7944">
        <v>1010101</v>
      </c>
      <c r="O7944">
        <v>1010101</v>
      </c>
      <c r="P7944">
        <v>1010101</v>
      </c>
      <c r="Q7944">
        <v>1010101</v>
      </c>
      <c r="S7944">
        <v>1010101</v>
      </c>
      <c r="T7944">
        <v>1010101</v>
      </c>
      <c r="U7944">
        <v>1010101</v>
      </c>
    </row>
    <row r="7945" spans="1:21" x14ac:dyDescent="0.25">
      <c r="A7945">
        <v>1010101</v>
      </c>
      <c r="B7945">
        <v>1010101</v>
      </c>
      <c r="C7945">
        <v>1010101</v>
      </c>
      <c r="G7945">
        <v>124</v>
      </c>
      <c r="H7945" s="2" t="str">
        <f t="shared" ref="H7945:H8008" si="125">DEC2HEX(G7945)</f>
        <v>7C</v>
      </c>
      <c r="K7945">
        <v>1010101</v>
      </c>
      <c r="L7945">
        <v>1010101</v>
      </c>
      <c r="M7945">
        <v>1010101</v>
      </c>
      <c r="O7945">
        <v>1010101</v>
      </c>
      <c r="P7945">
        <v>1010101</v>
      </c>
      <c r="Q7945">
        <v>1010101</v>
      </c>
      <c r="S7945">
        <v>1010101</v>
      </c>
      <c r="T7945">
        <v>1010101</v>
      </c>
      <c r="U7945">
        <v>1010101</v>
      </c>
    </row>
    <row r="7946" spans="1:21" x14ac:dyDescent="0.25">
      <c r="A7946">
        <v>1000001</v>
      </c>
      <c r="B7946">
        <v>1000001</v>
      </c>
      <c r="C7946">
        <v>0</v>
      </c>
      <c r="G7946">
        <v>124</v>
      </c>
      <c r="H7946" s="2" t="str">
        <f t="shared" si="125"/>
        <v>7C</v>
      </c>
      <c r="K7946">
        <v>1000001</v>
      </c>
      <c r="L7946">
        <v>1000001</v>
      </c>
      <c r="M7946">
        <v>0</v>
      </c>
      <c r="O7946">
        <v>1000001</v>
      </c>
      <c r="P7946">
        <v>1000001</v>
      </c>
      <c r="Q7946">
        <v>0</v>
      </c>
      <c r="S7946">
        <v>1000001</v>
      </c>
      <c r="T7946">
        <v>1000001</v>
      </c>
      <c r="U7946">
        <v>0</v>
      </c>
    </row>
    <row r="7947" spans="1:21" x14ac:dyDescent="0.25">
      <c r="A7947">
        <v>1010101</v>
      </c>
      <c r="B7947">
        <v>1010101</v>
      </c>
      <c r="C7947">
        <v>1010101</v>
      </c>
      <c r="G7947">
        <v>124</v>
      </c>
      <c r="H7947" s="2" t="str">
        <f t="shared" si="125"/>
        <v>7C</v>
      </c>
      <c r="K7947">
        <v>1010101</v>
      </c>
      <c r="L7947">
        <v>1010101</v>
      </c>
      <c r="M7947">
        <v>1010101</v>
      </c>
      <c r="O7947">
        <v>1010101</v>
      </c>
      <c r="P7947">
        <v>1010101</v>
      </c>
      <c r="Q7947">
        <v>1010101</v>
      </c>
      <c r="S7947">
        <v>1010101</v>
      </c>
      <c r="T7947">
        <v>1010101</v>
      </c>
      <c r="U7947">
        <v>1010101</v>
      </c>
    </row>
    <row r="7948" spans="1:21" x14ac:dyDescent="0.25">
      <c r="A7948">
        <v>1010101</v>
      </c>
      <c r="B7948">
        <v>1010101</v>
      </c>
      <c r="C7948">
        <v>1010101</v>
      </c>
      <c r="G7948">
        <v>124</v>
      </c>
      <c r="H7948" s="2" t="str">
        <f t="shared" si="125"/>
        <v>7C</v>
      </c>
      <c r="K7948">
        <v>1010101</v>
      </c>
      <c r="L7948">
        <v>1010101</v>
      </c>
      <c r="M7948">
        <v>1010101</v>
      </c>
      <c r="O7948">
        <v>1010101</v>
      </c>
      <c r="P7948">
        <v>1010101</v>
      </c>
      <c r="Q7948">
        <v>1010101</v>
      </c>
      <c r="S7948">
        <v>1010101</v>
      </c>
      <c r="T7948">
        <v>1010101</v>
      </c>
      <c r="U7948">
        <v>1010101</v>
      </c>
    </row>
    <row r="7949" spans="1:21" x14ac:dyDescent="0.25">
      <c r="A7949">
        <v>101000</v>
      </c>
      <c r="B7949">
        <v>101000</v>
      </c>
      <c r="C7949">
        <v>101000</v>
      </c>
      <c r="G7949">
        <v>124</v>
      </c>
      <c r="H7949" s="2" t="str">
        <f t="shared" si="125"/>
        <v>7C</v>
      </c>
      <c r="K7949">
        <v>101000</v>
      </c>
      <c r="L7949">
        <v>101000</v>
      </c>
      <c r="M7949">
        <v>101000</v>
      </c>
      <c r="O7949">
        <v>101000</v>
      </c>
      <c r="P7949">
        <v>101000</v>
      </c>
      <c r="Q7949">
        <v>101000</v>
      </c>
      <c r="S7949">
        <v>101000</v>
      </c>
      <c r="T7949">
        <v>101000</v>
      </c>
      <c r="U7949">
        <v>101000</v>
      </c>
    </row>
    <row r="7950" spans="1:21" x14ac:dyDescent="0.25">
      <c r="A7950">
        <v>1010101</v>
      </c>
      <c r="B7950">
        <v>1010101</v>
      </c>
      <c r="C7950">
        <v>1010101</v>
      </c>
      <c r="G7950">
        <v>124</v>
      </c>
      <c r="H7950" s="2" t="str">
        <f t="shared" si="125"/>
        <v>7C</v>
      </c>
      <c r="K7950">
        <v>1010101</v>
      </c>
      <c r="L7950">
        <v>1010101</v>
      </c>
      <c r="M7950">
        <v>1010101</v>
      </c>
      <c r="O7950">
        <v>1010101</v>
      </c>
      <c r="P7950">
        <v>1010101</v>
      </c>
      <c r="Q7950">
        <v>1010101</v>
      </c>
      <c r="S7950">
        <v>1010101</v>
      </c>
      <c r="T7950">
        <v>1010101</v>
      </c>
      <c r="U7950">
        <v>1010101</v>
      </c>
    </row>
    <row r="7951" spans="1:21" x14ac:dyDescent="0.25">
      <c r="A7951">
        <v>1010101</v>
      </c>
      <c r="B7951">
        <v>1010101</v>
      </c>
      <c r="C7951">
        <v>1010101</v>
      </c>
      <c r="G7951">
        <v>124</v>
      </c>
      <c r="H7951" s="2" t="str">
        <f t="shared" si="125"/>
        <v>7C</v>
      </c>
      <c r="K7951">
        <v>1010101</v>
      </c>
      <c r="L7951">
        <v>1010101</v>
      </c>
      <c r="M7951">
        <v>1010101</v>
      </c>
      <c r="O7951">
        <v>1010101</v>
      </c>
      <c r="P7951">
        <v>1010101</v>
      </c>
      <c r="Q7951">
        <v>1010101</v>
      </c>
      <c r="S7951">
        <v>1010101</v>
      </c>
      <c r="T7951">
        <v>1010101</v>
      </c>
      <c r="U7951">
        <v>1010101</v>
      </c>
    </row>
    <row r="7952" spans="1:21" x14ac:dyDescent="0.25">
      <c r="A7952">
        <v>101000</v>
      </c>
      <c r="B7952">
        <v>101000</v>
      </c>
      <c r="C7952">
        <v>101000</v>
      </c>
      <c r="G7952">
        <v>124</v>
      </c>
      <c r="H7952" s="2" t="str">
        <f t="shared" si="125"/>
        <v>7C</v>
      </c>
      <c r="K7952">
        <v>101000</v>
      </c>
      <c r="L7952">
        <v>101000</v>
      </c>
      <c r="M7952">
        <v>101000</v>
      </c>
      <c r="O7952">
        <v>101000</v>
      </c>
      <c r="P7952">
        <v>101000</v>
      </c>
      <c r="Q7952">
        <v>101000</v>
      </c>
      <c r="S7952">
        <v>101000</v>
      </c>
      <c r="T7952">
        <v>101000</v>
      </c>
      <c r="U7952">
        <v>101000</v>
      </c>
    </row>
    <row r="7953" spans="1:21" x14ac:dyDescent="0.25">
      <c r="A7953">
        <v>1010101</v>
      </c>
      <c r="B7953">
        <v>1010101</v>
      </c>
      <c r="C7953">
        <v>1010101</v>
      </c>
      <c r="G7953">
        <v>124</v>
      </c>
      <c r="H7953" s="2" t="str">
        <f t="shared" si="125"/>
        <v>7C</v>
      </c>
      <c r="K7953">
        <v>1010101</v>
      </c>
      <c r="L7953">
        <v>1010101</v>
      </c>
      <c r="M7953">
        <v>1010101</v>
      </c>
      <c r="O7953">
        <v>1010101</v>
      </c>
      <c r="P7953">
        <v>1010101</v>
      </c>
      <c r="Q7953">
        <v>1010101</v>
      </c>
      <c r="S7953">
        <v>1010101</v>
      </c>
      <c r="T7953">
        <v>1010101</v>
      </c>
      <c r="U7953">
        <v>1010101</v>
      </c>
    </row>
    <row r="7954" spans="1:21" x14ac:dyDescent="0.25">
      <c r="A7954">
        <v>1010101</v>
      </c>
      <c r="B7954">
        <v>1010101</v>
      </c>
      <c r="C7954">
        <v>1010101</v>
      </c>
      <c r="G7954">
        <v>124</v>
      </c>
      <c r="H7954" s="2" t="str">
        <f t="shared" si="125"/>
        <v>7C</v>
      </c>
      <c r="K7954">
        <v>1010101</v>
      </c>
      <c r="L7954">
        <v>1010101</v>
      </c>
      <c r="M7954">
        <v>1010101</v>
      </c>
      <c r="O7954">
        <v>1010101</v>
      </c>
      <c r="P7954">
        <v>1010101</v>
      </c>
      <c r="Q7954">
        <v>1010101</v>
      </c>
      <c r="S7954">
        <v>1010101</v>
      </c>
      <c r="T7954">
        <v>1010101</v>
      </c>
      <c r="U7954">
        <v>1010101</v>
      </c>
    </row>
    <row r="7955" spans="1:21" x14ac:dyDescent="0.25">
      <c r="A7955">
        <v>101000</v>
      </c>
      <c r="B7955">
        <v>101000</v>
      </c>
      <c r="C7955">
        <v>101000</v>
      </c>
      <c r="G7955">
        <v>124</v>
      </c>
      <c r="H7955" s="2" t="str">
        <f t="shared" si="125"/>
        <v>7C</v>
      </c>
      <c r="K7955">
        <v>101000</v>
      </c>
      <c r="L7955">
        <v>101000</v>
      </c>
      <c r="M7955">
        <v>101000</v>
      </c>
      <c r="O7955">
        <v>101000</v>
      </c>
      <c r="P7955">
        <v>101000</v>
      </c>
      <c r="Q7955">
        <v>101000</v>
      </c>
      <c r="S7955">
        <v>101000</v>
      </c>
      <c r="T7955">
        <v>101000</v>
      </c>
      <c r="U7955">
        <v>101000</v>
      </c>
    </row>
    <row r="7956" spans="1:21" x14ac:dyDescent="0.25">
      <c r="A7956">
        <v>1010101</v>
      </c>
      <c r="B7956">
        <v>1010101</v>
      </c>
      <c r="C7956">
        <v>1010101</v>
      </c>
      <c r="G7956">
        <v>124</v>
      </c>
      <c r="H7956" s="2" t="str">
        <f t="shared" si="125"/>
        <v>7C</v>
      </c>
      <c r="K7956">
        <v>1010101</v>
      </c>
      <c r="L7956">
        <v>1010101</v>
      </c>
      <c r="M7956">
        <v>1010101</v>
      </c>
      <c r="O7956">
        <v>1010101</v>
      </c>
      <c r="P7956">
        <v>1010101</v>
      </c>
      <c r="Q7956">
        <v>1010101</v>
      </c>
      <c r="S7956">
        <v>1010101</v>
      </c>
      <c r="T7956">
        <v>1010101</v>
      </c>
      <c r="U7956">
        <v>1010101</v>
      </c>
    </row>
    <row r="7957" spans="1:21" x14ac:dyDescent="0.25">
      <c r="A7957">
        <v>1010101</v>
      </c>
      <c r="B7957">
        <v>1010101</v>
      </c>
      <c r="C7957">
        <v>1010101</v>
      </c>
      <c r="G7957">
        <v>124</v>
      </c>
      <c r="H7957" s="2" t="str">
        <f t="shared" si="125"/>
        <v>7C</v>
      </c>
      <c r="K7957">
        <v>1010101</v>
      </c>
      <c r="L7957">
        <v>1010101</v>
      </c>
      <c r="M7957">
        <v>1010101</v>
      </c>
      <c r="O7957">
        <v>1010101</v>
      </c>
      <c r="P7957">
        <v>1010101</v>
      </c>
      <c r="Q7957">
        <v>1010101</v>
      </c>
      <c r="S7957">
        <v>1010101</v>
      </c>
      <c r="T7957">
        <v>1010101</v>
      </c>
      <c r="U7957">
        <v>1010101</v>
      </c>
    </row>
    <row r="7958" spans="1:21" x14ac:dyDescent="0.25">
      <c r="A7958">
        <v>101000</v>
      </c>
      <c r="B7958">
        <v>101000</v>
      </c>
      <c r="C7958">
        <v>101000</v>
      </c>
      <c r="G7958">
        <v>124</v>
      </c>
      <c r="H7958" s="2" t="str">
        <f t="shared" si="125"/>
        <v>7C</v>
      </c>
      <c r="K7958">
        <v>101000</v>
      </c>
      <c r="L7958">
        <v>101000</v>
      </c>
      <c r="M7958">
        <v>101000</v>
      </c>
      <c r="O7958">
        <v>101000</v>
      </c>
      <c r="P7958">
        <v>101000</v>
      </c>
      <c r="Q7958">
        <v>101000</v>
      </c>
      <c r="S7958">
        <v>101000</v>
      </c>
      <c r="T7958">
        <v>101000</v>
      </c>
      <c r="U7958">
        <v>101000</v>
      </c>
    </row>
    <row r="7959" spans="1:21" x14ac:dyDescent="0.25">
      <c r="A7959">
        <v>1010101</v>
      </c>
      <c r="B7959">
        <v>1010101</v>
      </c>
      <c r="C7959">
        <v>1010101</v>
      </c>
      <c r="G7959">
        <v>124</v>
      </c>
      <c r="H7959" s="2" t="str">
        <f t="shared" si="125"/>
        <v>7C</v>
      </c>
      <c r="K7959">
        <v>1010101</v>
      </c>
      <c r="L7959">
        <v>1010101</v>
      </c>
      <c r="M7959">
        <v>1010101</v>
      </c>
      <c r="O7959">
        <v>1010101</v>
      </c>
      <c r="P7959">
        <v>1010101</v>
      </c>
      <c r="Q7959">
        <v>1010101</v>
      </c>
      <c r="S7959">
        <v>1010101</v>
      </c>
      <c r="T7959">
        <v>1010101</v>
      </c>
      <c r="U7959">
        <v>1010101</v>
      </c>
    </row>
    <row r="7960" spans="1:21" x14ac:dyDescent="0.25">
      <c r="A7960">
        <v>1010101</v>
      </c>
      <c r="B7960">
        <v>1010101</v>
      </c>
      <c r="C7960">
        <v>1010101</v>
      </c>
      <c r="G7960">
        <v>124</v>
      </c>
      <c r="H7960" s="2" t="str">
        <f t="shared" si="125"/>
        <v>7C</v>
      </c>
      <c r="K7960">
        <v>1010101</v>
      </c>
      <c r="L7960">
        <v>1010101</v>
      </c>
      <c r="M7960">
        <v>1010101</v>
      </c>
      <c r="O7960">
        <v>1010101</v>
      </c>
      <c r="P7960">
        <v>1010101</v>
      </c>
      <c r="Q7960">
        <v>1010101</v>
      </c>
      <c r="S7960">
        <v>1010101</v>
      </c>
      <c r="T7960">
        <v>1010101</v>
      </c>
      <c r="U7960">
        <v>1010101</v>
      </c>
    </row>
    <row r="7961" spans="1:21" x14ac:dyDescent="0.25">
      <c r="A7961">
        <v>101000</v>
      </c>
      <c r="B7961">
        <v>101000</v>
      </c>
      <c r="C7961">
        <v>101000</v>
      </c>
      <c r="G7961">
        <v>124</v>
      </c>
      <c r="H7961" s="2" t="str">
        <f t="shared" si="125"/>
        <v>7C</v>
      </c>
      <c r="K7961">
        <v>101000</v>
      </c>
      <c r="L7961">
        <v>101000</v>
      </c>
      <c r="M7961">
        <v>101000</v>
      </c>
      <c r="O7961">
        <v>101000</v>
      </c>
      <c r="P7961">
        <v>101000</v>
      </c>
      <c r="Q7961">
        <v>101000</v>
      </c>
      <c r="S7961">
        <v>101000</v>
      </c>
      <c r="T7961">
        <v>101000</v>
      </c>
      <c r="U7961">
        <v>101000</v>
      </c>
    </row>
    <row r="7962" spans="1:21" x14ac:dyDescent="0.25">
      <c r="A7962">
        <v>1010101</v>
      </c>
      <c r="B7962">
        <v>1010101</v>
      </c>
      <c r="C7962">
        <v>1010101</v>
      </c>
      <c r="G7962">
        <v>124</v>
      </c>
      <c r="H7962" s="2" t="str">
        <f t="shared" si="125"/>
        <v>7C</v>
      </c>
      <c r="K7962">
        <v>1010101</v>
      </c>
      <c r="L7962">
        <v>1010101</v>
      </c>
      <c r="M7962">
        <v>1010101</v>
      </c>
      <c r="O7962">
        <v>1010101</v>
      </c>
      <c r="P7962">
        <v>1010101</v>
      </c>
      <c r="Q7962">
        <v>1010101</v>
      </c>
      <c r="S7962">
        <v>1010101</v>
      </c>
      <c r="T7962">
        <v>1010101</v>
      </c>
      <c r="U7962">
        <v>1010101</v>
      </c>
    </row>
    <row r="7963" spans="1:21" x14ac:dyDescent="0.25">
      <c r="A7963">
        <v>1010101</v>
      </c>
      <c r="B7963">
        <v>1010101</v>
      </c>
      <c r="C7963">
        <v>1010101</v>
      </c>
      <c r="G7963">
        <v>124</v>
      </c>
      <c r="H7963" s="2" t="str">
        <f t="shared" si="125"/>
        <v>7C</v>
      </c>
      <c r="K7963">
        <v>1010101</v>
      </c>
      <c r="L7963">
        <v>1010101</v>
      </c>
      <c r="M7963">
        <v>1010101</v>
      </c>
      <c r="O7963">
        <v>1010101</v>
      </c>
      <c r="P7963">
        <v>1010101</v>
      </c>
      <c r="Q7963">
        <v>1010101</v>
      </c>
      <c r="S7963">
        <v>1010101</v>
      </c>
      <c r="T7963">
        <v>1010101</v>
      </c>
      <c r="U7963">
        <v>1010101</v>
      </c>
    </row>
    <row r="7964" spans="1:21" x14ac:dyDescent="0.25">
      <c r="A7964">
        <v>101000</v>
      </c>
      <c r="B7964">
        <v>101000</v>
      </c>
      <c r="C7964">
        <v>101000</v>
      </c>
      <c r="G7964">
        <v>124</v>
      </c>
      <c r="H7964" s="2" t="str">
        <f t="shared" si="125"/>
        <v>7C</v>
      </c>
      <c r="K7964">
        <v>101000</v>
      </c>
      <c r="L7964">
        <v>101000</v>
      </c>
      <c r="M7964">
        <v>101000</v>
      </c>
      <c r="O7964">
        <v>101000</v>
      </c>
      <c r="P7964">
        <v>101000</v>
      </c>
      <c r="Q7964">
        <v>101000</v>
      </c>
      <c r="S7964">
        <v>101000</v>
      </c>
      <c r="T7964">
        <v>101000</v>
      </c>
      <c r="U7964">
        <v>101000</v>
      </c>
    </row>
    <row r="7965" spans="1:21" x14ac:dyDescent="0.25">
      <c r="A7965">
        <v>1010101</v>
      </c>
      <c r="B7965">
        <v>1010101</v>
      </c>
      <c r="C7965">
        <v>1010101</v>
      </c>
      <c r="G7965">
        <v>124</v>
      </c>
      <c r="H7965" s="2" t="str">
        <f t="shared" si="125"/>
        <v>7C</v>
      </c>
      <c r="K7965">
        <v>1010101</v>
      </c>
      <c r="L7965">
        <v>1010101</v>
      </c>
      <c r="M7965">
        <v>1010101</v>
      </c>
      <c r="O7965">
        <v>1010101</v>
      </c>
      <c r="P7965">
        <v>1010101</v>
      </c>
      <c r="Q7965">
        <v>1010101</v>
      </c>
      <c r="S7965">
        <v>1010101</v>
      </c>
      <c r="T7965">
        <v>1010101</v>
      </c>
      <c r="U7965">
        <v>1010101</v>
      </c>
    </row>
    <row r="7966" spans="1:21" x14ac:dyDescent="0.25">
      <c r="A7966">
        <v>1010101</v>
      </c>
      <c r="B7966">
        <v>1010101</v>
      </c>
      <c r="C7966">
        <v>1010101</v>
      </c>
      <c r="G7966">
        <v>124</v>
      </c>
      <c r="H7966" s="2" t="str">
        <f t="shared" si="125"/>
        <v>7C</v>
      </c>
      <c r="K7966">
        <v>1010101</v>
      </c>
      <c r="L7966">
        <v>1010101</v>
      </c>
      <c r="M7966">
        <v>1010101</v>
      </c>
      <c r="O7966">
        <v>1010101</v>
      </c>
      <c r="P7966">
        <v>1010101</v>
      </c>
      <c r="Q7966">
        <v>1010101</v>
      </c>
      <c r="S7966">
        <v>1010101</v>
      </c>
      <c r="T7966">
        <v>1010101</v>
      </c>
      <c r="U7966">
        <v>1010101</v>
      </c>
    </row>
    <row r="7967" spans="1:21" x14ac:dyDescent="0.25">
      <c r="A7967">
        <v>101000</v>
      </c>
      <c r="B7967">
        <v>101000</v>
      </c>
      <c r="C7967">
        <v>101000</v>
      </c>
      <c r="G7967">
        <v>124</v>
      </c>
      <c r="H7967" s="2" t="str">
        <f t="shared" si="125"/>
        <v>7C</v>
      </c>
      <c r="K7967">
        <v>101000</v>
      </c>
      <c r="L7967">
        <v>101000</v>
      </c>
      <c r="M7967">
        <v>101000</v>
      </c>
      <c r="O7967">
        <v>101000</v>
      </c>
      <c r="P7967">
        <v>101000</v>
      </c>
      <c r="Q7967">
        <v>101000</v>
      </c>
      <c r="S7967">
        <v>101000</v>
      </c>
      <c r="T7967">
        <v>101000</v>
      </c>
      <c r="U7967">
        <v>101000</v>
      </c>
    </row>
    <row r="7968" spans="1:21" x14ac:dyDescent="0.25">
      <c r="A7968">
        <v>1010101</v>
      </c>
      <c r="B7968">
        <v>1010101</v>
      </c>
      <c r="C7968">
        <v>1010101</v>
      </c>
      <c r="G7968">
        <v>124</v>
      </c>
      <c r="H7968" s="2" t="str">
        <f t="shared" si="125"/>
        <v>7C</v>
      </c>
      <c r="K7968">
        <v>1010101</v>
      </c>
      <c r="L7968">
        <v>1010101</v>
      </c>
      <c r="M7968">
        <v>1010101</v>
      </c>
      <c r="O7968">
        <v>1010101</v>
      </c>
      <c r="P7968">
        <v>1010101</v>
      </c>
      <c r="Q7968">
        <v>1010101</v>
      </c>
      <c r="S7968">
        <v>1010101</v>
      </c>
      <c r="T7968">
        <v>1010101</v>
      </c>
      <c r="U7968">
        <v>1010101</v>
      </c>
    </row>
    <row r="7969" spans="1:21" x14ac:dyDescent="0.25">
      <c r="A7969">
        <v>1010101</v>
      </c>
      <c r="B7969">
        <v>1010101</v>
      </c>
      <c r="C7969">
        <v>1010101</v>
      </c>
      <c r="G7969">
        <v>124</v>
      </c>
      <c r="H7969" s="2" t="str">
        <f t="shared" si="125"/>
        <v>7C</v>
      </c>
      <c r="K7969">
        <v>1010101</v>
      </c>
      <c r="L7969">
        <v>1010101</v>
      </c>
      <c r="M7969">
        <v>1010101</v>
      </c>
      <c r="O7969">
        <v>1010101</v>
      </c>
      <c r="P7969">
        <v>1010101</v>
      </c>
      <c r="Q7969">
        <v>1010101</v>
      </c>
      <c r="S7969">
        <v>1010101</v>
      </c>
      <c r="T7969">
        <v>1010101</v>
      </c>
      <c r="U7969">
        <v>1010101</v>
      </c>
    </row>
    <row r="7970" spans="1:21" x14ac:dyDescent="0.25">
      <c r="A7970">
        <v>101000</v>
      </c>
      <c r="B7970">
        <v>101000</v>
      </c>
      <c r="C7970">
        <v>101000</v>
      </c>
      <c r="G7970">
        <v>124</v>
      </c>
      <c r="H7970" s="2" t="str">
        <f t="shared" si="125"/>
        <v>7C</v>
      </c>
      <c r="K7970">
        <v>101000</v>
      </c>
      <c r="L7970">
        <v>101000</v>
      </c>
      <c r="M7970">
        <v>101000</v>
      </c>
      <c r="O7970">
        <v>101000</v>
      </c>
      <c r="P7970">
        <v>101000</v>
      </c>
      <c r="Q7970">
        <v>101000</v>
      </c>
      <c r="S7970">
        <v>101000</v>
      </c>
      <c r="T7970">
        <v>101000</v>
      </c>
      <c r="U7970">
        <v>101000</v>
      </c>
    </row>
    <row r="7971" spans="1:21" x14ac:dyDescent="0.25">
      <c r="A7971">
        <v>1010101</v>
      </c>
      <c r="B7971">
        <v>1010101</v>
      </c>
      <c r="C7971">
        <v>1010101</v>
      </c>
      <c r="G7971">
        <v>124</v>
      </c>
      <c r="H7971" s="2" t="str">
        <f t="shared" si="125"/>
        <v>7C</v>
      </c>
      <c r="K7971">
        <v>1010101</v>
      </c>
      <c r="L7971">
        <v>1010101</v>
      </c>
      <c r="M7971">
        <v>1010101</v>
      </c>
      <c r="O7971">
        <v>1010101</v>
      </c>
      <c r="P7971">
        <v>1010101</v>
      </c>
      <c r="Q7971">
        <v>1010101</v>
      </c>
      <c r="S7971">
        <v>1010101</v>
      </c>
      <c r="T7971">
        <v>1010101</v>
      </c>
      <c r="U7971">
        <v>1010101</v>
      </c>
    </row>
    <row r="7972" spans="1:21" x14ac:dyDescent="0.25">
      <c r="A7972">
        <v>1010101</v>
      </c>
      <c r="B7972">
        <v>1010101</v>
      </c>
      <c r="C7972">
        <v>1010101</v>
      </c>
      <c r="G7972">
        <v>124</v>
      </c>
      <c r="H7972" s="2" t="str">
        <f t="shared" si="125"/>
        <v>7C</v>
      </c>
      <c r="K7972">
        <v>1010101</v>
      </c>
      <c r="L7972">
        <v>1010101</v>
      </c>
      <c r="M7972">
        <v>1010101</v>
      </c>
      <c r="O7972">
        <v>1010101</v>
      </c>
      <c r="P7972">
        <v>1010101</v>
      </c>
      <c r="Q7972">
        <v>1010101</v>
      </c>
      <c r="S7972">
        <v>1010101</v>
      </c>
      <c r="T7972">
        <v>1010101</v>
      </c>
      <c r="U7972">
        <v>1010101</v>
      </c>
    </row>
    <row r="7973" spans="1:21" x14ac:dyDescent="0.25">
      <c r="A7973">
        <v>101000</v>
      </c>
      <c r="B7973">
        <v>101000</v>
      </c>
      <c r="C7973">
        <v>101000</v>
      </c>
      <c r="G7973">
        <v>124</v>
      </c>
      <c r="H7973" s="2" t="str">
        <f t="shared" si="125"/>
        <v>7C</v>
      </c>
      <c r="K7973">
        <v>101000</v>
      </c>
      <c r="L7973">
        <v>101000</v>
      </c>
      <c r="M7973">
        <v>101000</v>
      </c>
      <c r="O7973">
        <v>101000</v>
      </c>
      <c r="P7973">
        <v>101000</v>
      </c>
      <c r="Q7973">
        <v>101000</v>
      </c>
      <c r="S7973">
        <v>101000</v>
      </c>
      <c r="T7973">
        <v>101000</v>
      </c>
      <c r="U7973">
        <v>101000</v>
      </c>
    </row>
    <row r="7974" spans="1:21" x14ac:dyDescent="0.25">
      <c r="A7974">
        <v>1010101</v>
      </c>
      <c r="B7974">
        <v>1010101</v>
      </c>
      <c r="C7974">
        <v>1010101</v>
      </c>
      <c r="G7974">
        <v>124</v>
      </c>
      <c r="H7974" s="2" t="str">
        <f t="shared" si="125"/>
        <v>7C</v>
      </c>
      <c r="K7974">
        <v>1010101</v>
      </c>
      <c r="L7974">
        <v>1010101</v>
      </c>
      <c r="M7974">
        <v>1010101</v>
      </c>
      <c r="O7974">
        <v>1010101</v>
      </c>
      <c r="P7974">
        <v>1010101</v>
      </c>
      <c r="Q7974">
        <v>1010101</v>
      </c>
      <c r="S7974">
        <v>1010101</v>
      </c>
      <c r="T7974">
        <v>1010101</v>
      </c>
      <c r="U7974">
        <v>1010101</v>
      </c>
    </row>
    <row r="7975" spans="1:21" x14ac:dyDescent="0.25">
      <c r="A7975">
        <v>1010101</v>
      </c>
      <c r="B7975">
        <v>1010101</v>
      </c>
      <c r="C7975">
        <v>1010101</v>
      </c>
      <c r="G7975">
        <v>124</v>
      </c>
      <c r="H7975" s="2" t="str">
        <f t="shared" si="125"/>
        <v>7C</v>
      </c>
      <c r="K7975">
        <v>1010101</v>
      </c>
      <c r="L7975">
        <v>1010101</v>
      </c>
      <c r="M7975">
        <v>1010101</v>
      </c>
      <c r="O7975">
        <v>1010101</v>
      </c>
      <c r="P7975">
        <v>1010101</v>
      </c>
      <c r="Q7975">
        <v>1010101</v>
      </c>
      <c r="S7975">
        <v>1010101</v>
      </c>
      <c r="T7975">
        <v>1010101</v>
      </c>
      <c r="U7975">
        <v>1010101</v>
      </c>
    </row>
    <row r="7976" spans="1:21" x14ac:dyDescent="0.25">
      <c r="A7976">
        <v>101000</v>
      </c>
      <c r="B7976">
        <v>101000</v>
      </c>
      <c r="C7976">
        <v>101000</v>
      </c>
      <c r="G7976">
        <v>124</v>
      </c>
      <c r="H7976" s="2" t="str">
        <f t="shared" si="125"/>
        <v>7C</v>
      </c>
      <c r="K7976">
        <v>101000</v>
      </c>
      <c r="L7976">
        <v>101000</v>
      </c>
      <c r="M7976">
        <v>101000</v>
      </c>
      <c r="O7976">
        <v>101000</v>
      </c>
      <c r="P7976">
        <v>101000</v>
      </c>
      <c r="Q7976">
        <v>101000</v>
      </c>
      <c r="S7976">
        <v>101000</v>
      </c>
      <c r="T7976">
        <v>101000</v>
      </c>
      <c r="U7976">
        <v>101000</v>
      </c>
    </row>
    <row r="7977" spans="1:21" x14ac:dyDescent="0.25">
      <c r="A7977">
        <v>1010101</v>
      </c>
      <c r="B7977">
        <v>1010101</v>
      </c>
      <c r="C7977">
        <v>1010101</v>
      </c>
      <c r="G7977">
        <v>124</v>
      </c>
      <c r="H7977" s="2" t="str">
        <f t="shared" si="125"/>
        <v>7C</v>
      </c>
      <c r="K7977">
        <v>1010101</v>
      </c>
      <c r="L7977">
        <v>1010101</v>
      </c>
      <c r="M7977">
        <v>1010101</v>
      </c>
      <c r="O7977">
        <v>1010101</v>
      </c>
      <c r="P7977">
        <v>1010101</v>
      </c>
      <c r="Q7977">
        <v>1010101</v>
      </c>
      <c r="S7977">
        <v>1010101</v>
      </c>
      <c r="T7977">
        <v>1010101</v>
      </c>
      <c r="U7977">
        <v>1010101</v>
      </c>
    </row>
    <row r="7978" spans="1:21" x14ac:dyDescent="0.25">
      <c r="A7978">
        <v>1010101</v>
      </c>
      <c r="B7978">
        <v>1010101</v>
      </c>
      <c r="C7978">
        <v>1010101</v>
      </c>
      <c r="G7978">
        <v>124</v>
      </c>
      <c r="H7978" s="2" t="str">
        <f t="shared" si="125"/>
        <v>7C</v>
      </c>
      <c r="K7978">
        <v>1010101</v>
      </c>
      <c r="L7978">
        <v>1010101</v>
      </c>
      <c r="M7978">
        <v>1010101</v>
      </c>
      <c r="O7978">
        <v>1010101</v>
      </c>
      <c r="P7978">
        <v>1010101</v>
      </c>
      <c r="Q7978">
        <v>1010101</v>
      </c>
      <c r="S7978">
        <v>1010101</v>
      </c>
      <c r="T7978">
        <v>1010101</v>
      </c>
      <c r="U7978">
        <v>1010101</v>
      </c>
    </row>
    <row r="7979" spans="1:21" x14ac:dyDescent="0.25">
      <c r="A7979">
        <v>101000</v>
      </c>
      <c r="B7979">
        <v>101000</v>
      </c>
      <c r="C7979">
        <v>101000</v>
      </c>
      <c r="G7979">
        <v>124</v>
      </c>
      <c r="H7979" s="2" t="str">
        <f t="shared" si="125"/>
        <v>7C</v>
      </c>
      <c r="K7979">
        <v>101000</v>
      </c>
      <c r="L7979">
        <v>101000</v>
      </c>
      <c r="M7979">
        <v>101000</v>
      </c>
      <c r="O7979">
        <v>101000</v>
      </c>
      <c r="P7979">
        <v>101000</v>
      </c>
      <c r="Q7979">
        <v>101000</v>
      </c>
      <c r="S7979">
        <v>101000</v>
      </c>
      <c r="T7979">
        <v>101000</v>
      </c>
      <c r="U7979">
        <v>101000</v>
      </c>
    </row>
    <row r="7980" spans="1:21" x14ac:dyDescent="0.25">
      <c r="A7980">
        <v>1010101</v>
      </c>
      <c r="B7980">
        <v>1010101</v>
      </c>
      <c r="C7980">
        <v>1010101</v>
      </c>
      <c r="G7980">
        <v>124</v>
      </c>
      <c r="H7980" s="2" t="str">
        <f t="shared" si="125"/>
        <v>7C</v>
      </c>
      <c r="K7980">
        <v>1010101</v>
      </c>
      <c r="L7980">
        <v>1010101</v>
      </c>
      <c r="M7980">
        <v>1010101</v>
      </c>
      <c r="O7980">
        <v>1010101</v>
      </c>
      <c r="P7980">
        <v>1010101</v>
      </c>
      <c r="Q7980">
        <v>1010101</v>
      </c>
      <c r="S7980">
        <v>1010101</v>
      </c>
      <c r="T7980">
        <v>1010101</v>
      </c>
      <c r="U7980">
        <v>1010101</v>
      </c>
    </row>
    <row r="7981" spans="1:21" x14ac:dyDescent="0.25">
      <c r="A7981">
        <v>1010101</v>
      </c>
      <c r="B7981">
        <v>1010101</v>
      </c>
      <c r="C7981">
        <v>1010101</v>
      </c>
      <c r="G7981">
        <v>124</v>
      </c>
      <c r="H7981" s="2" t="str">
        <f t="shared" si="125"/>
        <v>7C</v>
      </c>
      <c r="K7981">
        <v>1010101</v>
      </c>
      <c r="L7981">
        <v>1010101</v>
      </c>
      <c r="M7981">
        <v>1010101</v>
      </c>
      <c r="O7981">
        <v>1010101</v>
      </c>
      <c r="P7981">
        <v>1010101</v>
      </c>
      <c r="Q7981">
        <v>1010101</v>
      </c>
      <c r="S7981">
        <v>1010101</v>
      </c>
      <c r="T7981">
        <v>1010101</v>
      </c>
      <c r="U7981">
        <v>1010101</v>
      </c>
    </row>
    <row r="7982" spans="1:21" x14ac:dyDescent="0.25">
      <c r="A7982">
        <v>101000</v>
      </c>
      <c r="B7982">
        <v>101000</v>
      </c>
      <c r="C7982">
        <v>101000</v>
      </c>
      <c r="G7982">
        <v>124</v>
      </c>
      <c r="H7982" s="2" t="str">
        <f t="shared" si="125"/>
        <v>7C</v>
      </c>
      <c r="K7982">
        <v>101000</v>
      </c>
      <c r="L7982">
        <v>101000</v>
      </c>
      <c r="M7982">
        <v>101000</v>
      </c>
      <c r="O7982">
        <v>101000</v>
      </c>
      <c r="P7982">
        <v>101000</v>
      </c>
      <c r="Q7982">
        <v>101000</v>
      </c>
      <c r="S7982">
        <v>101000</v>
      </c>
      <c r="T7982">
        <v>101000</v>
      </c>
      <c r="U7982">
        <v>101000</v>
      </c>
    </row>
    <row r="7983" spans="1:21" x14ac:dyDescent="0.25">
      <c r="A7983">
        <v>1010101</v>
      </c>
      <c r="B7983">
        <v>1010101</v>
      </c>
      <c r="C7983">
        <v>1010101</v>
      </c>
      <c r="G7983">
        <v>124</v>
      </c>
      <c r="H7983" s="2" t="str">
        <f t="shared" si="125"/>
        <v>7C</v>
      </c>
      <c r="K7983">
        <v>1010101</v>
      </c>
      <c r="L7983">
        <v>1010101</v>
      </c>
      <c r="M7983">
        <v>1010101</v>
      </c>
      <c r="O7983">
        <v>1010101</v>
      </c>
      <c r="P7983">
        <v>1010101</v>
      </c>
      <c r="Q7983">
        <v>1010101</v>
      </c>
      <c r="S7983">
        <v>1010101</v>
      </c>
      <c r="T7983">
        <v>1010101</v>
      </c>
      <c r="U7983">
        <v>1010101</v>
      </c>
    </row>
    <row r="7984" spans="1:21" x14ac:dyDescent="0.25">
      <c r="A7984">
        <v>1010101</v>
      </c>
      <c r="B7984">
        <v>1010101</v>
      </c>
      <c r="C7984">
        <v>1010101</v>
      </c>
      <c r="G7984">
        <v>124</v>
      </c>
      <c r="H7984" s="2" t="str">
        <f t="shared" si="125"/>
        <v>7C</v>
      </c>
      <c r="K7984">
        <v>1010101</v>
      </c>
      <c r="L7984">
        <v>1010101</v>
      </c>
      <c r="M7984">
        <v>1010101</v>
      </c>
      <c r="O7984">
        <v>1010101</v>
      </c>
      <c r="P7984">
        <v>1010101</v>
      </c>
      <c r="Q7984">
        <v>1010101</v>
      </c>
      <c r="S7984">
        <v>1010101</v>
      </c>
      <c r="T7984">
        <v>1010101</v>
      </c>
      <c r="U7984">
        <v>1010101</v>
      </c>
    </row>
    <row r="7985" spans="1:21" x14ac:dyDescent="0.25">
      <c r="A7985">
        <v>1000001</v>
      </c>
      <c r="B7985">
        <v>1000001</v>
      </c>
      <c r="C7985">
        <v>0</v>
      </c>
      <c r="G7985">
        <v>124</v>
      </c>
      <c r="H7985" s="2" t="str">
        <f t="shared" si="125"/>
        <v>7C</v>
      </c>
      <c r="K7985">
        <v>1000001</v>
      </c>
      <c r="L7985">
        <v>1000001</v>
      </c>
      <c r="M7985">
        <v>0</v>
      </c>
      <c r="O7985">
        <v>1000001</v>
      </c>
      <c r="P7985">
        <v>1000001</v>
      </c>
      <c r="Q7985">
        <v>0</v>
      </c>
      <c r="S7985">
        <v>1000001</v>
      </c>
      <c r="T7985">
        <v>1000001</v>
      </c>
      <c r="U7985">
        <v>0</v>
      </c>
    </row>
    <row r="7986" spans="1:21" x14ac:dyDescent="0.25">
      <c r="A7986">
        <v>1010101</v>
      </c>
      <c r="B7986">
        <v>1010101</v>
      </c>
      <c r="C7986">
        <v>1010101</v>
      </c>
      <c r="G7986">
        <v>124</v>
      </c>
      <c r="H7986" s="2" t="str">
        <f t="shared" si="125"/>
        <v>7C</v>
      </c>
      <c r="K7986">
        <v>1010101</v>
      </c>
      <c r="L7986">
        <v>1010101</v>
      </c>
      <c r="M7986">
        <v>1010101</v>
      </c>
      <c r="O7986">
        <v>1010101</v>
      </c>
      <c r="P7986">
        <v>1010101</v>
      </c>
      <c r="Q7986">
        <v>1010101</v>
      </c>
      <c r="S7986">
        <v>1010101</v>
      </c>
      <c r="T7986">
        <v>1010101</v>
      </c>
      <c r="U7986">
        <v>1010101</v>
      </c>
    </row>
    <row r="7987" spans="1:21" x14ac:dyDescent="0.25">
      <c r="A7987">
        <v>1010101</v>
      </c>
      <c r="B7987">
        <v>1010101</v>
      </c>
      <c r="C7987">
        <v>1010101</v>
      </c>
      <c r="G7987">
        <v>124</v>
      </c>
      <c r="H7987" s="2" t="str">
        <f t="shared" si="125"/>
        <v>7C</v>
      </c>
      <c r="K7987">
        <v>1010101</v>
      </c>
      <c r="L7987">
        <v>1010101</v>
      </c>
      <c r="M7987">
        <v>1010101</v>
      </c>
      <c r="O7987">
        <v>1010101</v>
      </c>
      <c r="P7987">
        <v>1010101</v>
      </c>
      <c r="Q7987">
        <v>1010101</v>
      </c>
      <c r="S7987">
        <v>1010101</v>
      </c>
      <c r="T7987">
        <v>1010101</v>
      </c>
      <c r="U7987">
        <v>1010101</v>
      </c>
    </row>
    <row r="7988" spans="1:21" x14ac:dyDescent="0.25">
      <c r="A7988">
        <v>1010101</v>
      </c>
      <c r="B7988">
        <v>1010101</v>
      </c>
      <c r="C7988">
        <v>1010101</v>
      </c>
      <c r="G7988">
        <v>124</v>
      </c>
      <c r="H7988" s="2" t="str">
        <f t="shared" si="125"/>
        <v>7C</v>
      </c>
      <c r="K7988">
        <v>1010101</v>
      </c>
      <c r="L7988">
        <v>1010101</v>
      </c>
      <c r="M7988">
        <v>1010101</v>
      </c>
      <c r="O7988">
        <v>1010101</v>
      </c>
      <c r="P7988">
        <v>1010101</v>
      </c>
      <c r="Q7988">
        <v>1010101</v>
      </c>
      <c r="S7988">
        <v>1010101</v>
      </c>
      <c r="T7988">
        <v>1010101</v>
      </c>
      <c r="U7988">
        <v>1010101</v>
      </c>
    </row>
    <row r="7989" spans="1:21" x14ac:dyDescent="0.25">
      <c r="A7989">
        <v>1010101</v>
      </c>
      <c r="B7989">
        <v>1010101</v>
      </c>
      <c r="C7989">
        <v>1010101</v>
      </c>
      <c r="G7989">
        <v>124</v>
      </c>
      <c r="H7989" s="2" t="str">
        <f t="shared" si="125"/>
        <v>7C</v>
      </c>
      <c r="K7989">
        <v>1010101</v>
      </c>
      <c r="L7989">
        <v>1010101</v>
      </c>
      <c r="M7989">
        <v>1010101</v>
      </c>
      <c r="O7989">
        <v>1010101</v>
      </c>
      <c r="P7989">
        <v>1010101</v>
      </c>
      <c r="Q7989">
        <v>1010101</v>
      </c>
      <c r="S7989">
        <v>1010101</v>
      </c>
      <c r="T7989">
        <v>1010101</v>
      </c>
      <c r="U7989">
        <v>1010101</v>
      </c>
    </row>
    <row r="7990" spans="1:21" x14ac:dyDescent="0.25">
      <c r="A7990">
        <v>1010101</v>
      </c>
      <c r="B7990">
        <v>1010101</v>
      </c>
      <c r="C7990">
        <v>1010101</v>
      </c>
      <c r="G7990">
        <v>124</v>
      </c>
      <c r="H7990" s="2" t="str">
        <f t="shared" si="125"/>
        <v>7C</v>
      </c>
      <c r="K7990">
        <v>1010101</v>
      </c>
      <c r="L7990">
        <v>1010101</v>
      </c>
      <c r="M7990">
        <v>1010101</v>
      </c>
      <c r="O7990">
        <v>1010101</v>
      </c>
      <c r="P7990">
        <v>1010101</v>
      </c>
      <c r="Q7990">
        <v>1010101</v>
      </c>
      <c r="S7990">
        <v>1010101</v>
      </c>
      <c r="T7990">
        <v>1010101</v>
      </c>
      <c r="U7990">
        <v>1010101</v>
      </c>
    </row>
    <row r="7991" spans="1:21" x14ac:dyDescent="0.25">
      <c r="A7991">
        <v>1010101</v>
      </c>
      <c r="B7991">
        <v>1010101</v>
      </c>
      <c r="C7991">
        <v>1010101</v>
      </c>
      <c r="G7991">
        <v>124</v>
      </c>
      <c r="H7991" s="2" t="str">
        <f t="shared" si="125"/>
        <v>7C</v>
      </c>
      <c r="K7991">
        <v>1010101</v>
      </c>
      <c r="L7991">
        <v>1010101</v>
      </c>
      <c r="M7991">
        <v>1010101</v>
      </c>
      <c r="O7991">
        <v>1010101</v>
      </c>
      <c r="P7991">
        <v>1010101</v>
      </c>
      <c r="Q7991">
        <v>1010101</v>
      </c>
      <c r="S7991">
        <v>1010101</v>
      </c>
      <c r="T7991">
        <v>1010101</v>
      </c>
      <c r="U7991">
        <v>1010101</v>
      </c>
    </row>
    <row r="7992" spans="1:21" x14ac:dyDescent="0.25">
      <c r="A7992">
        <v>1010101</v>
      </c>
      <c r="B7992">
        <v>1010101</v>
      </c>
      <c r="C7992">
        <v>1010101</v>
      </c>
      <c r="G7992">
        <v>124</v>
      </c>
      <c r="H7992" s="2" t="str">
        <f t="shared" si="125"/>
        <v>7C</v>
      </c>
      <c r="K7992">
        <v>1010101</v>
      </c>
      <c r="L7992">
        <v>1010101</v>
      </c>
      <c r="M7992">
        <v>1010101</v>
      </c>
      <c r="O7992">
        <v>1010101</v>
      </c>
      <c r="P7992">
        <v>1010101</v>
      </c>
      <c r="Q7992">
        <v>1010101</v>
      </c>
      <c r="S7992">
        <v>1010101</v>
      </c>
      <c r="T7992">
        <v>1010101</v>
      </c>
      <c r="U7992">
        <v>1010101</v>
      </c>
    </row>
    <row r="7993" spans="1:21" x14ac:dyDescent="0.25">
      <c r="A7993">
        <v>1010101</v>
      </c>
      <c r="B7993">
        <v>1010101</v>
      </c>
      <c r="C7993">
        <v>1010101</v>
      </c>
      <c r="G7993">
        <v>124</v>
      </c>
      <c r="H7993" s="2" t="str">
        <f t="shared" si="125"/>
        <v>7C</v>
      </c>
      <c r="K7993">
        <v>1010101</v>
      </c>
      <c r="L7993">
        <v>1010101</v>
      </c>
      <c r="M7993">
        <v>1010101</v>
      </c>
      <c r="O7993">
        <v>1010101</v>
      </c>
      <c r="P7993">
        <v>1010101</v>
      </c>
      <c r="Q7993">
        <v>1010101</v>
      </c>
      <c r="S7993">
        <v>1010101</v>
      </c>
      <c r="T7993">
        <v>1010101</v>
      </c>
      <c r="U7993">
        <v>1010101</v>
      </c>
    </row>
    <row r="7994" spans="1:21" x14ac:dyDescent="0.25">
      <c r="A7994">
        <v>1010101</v>
      </c>
      <c r="B7994">
        <v>1010101</v>
      </c>
      <c r="C7994">
        <v>1010101</v>
      </c>
      <c r="G7994">
        <v>124</v>
      </c>
      <c r="H7994" s="2" t="str">
        <f t="shared" si="125"/>
        <v>7C</v>
      </c>
      <c r="K7994">
        <v>1010101</v>
      </c>
      <c r="L7994">
        <v>1010101</v>
      </c>
      <c r="M7994">
        <v>1010101</v>
      </c>
      <c r="O7994">
        <v>1010101</v>
      </c>
      <c r="P7994">
        <v>1010101</v>
      </c>
      <c r="Q7994">
        <v>1010101</v>
      </c>
      <c r="S7994">
        <v>1010101</v>
      </c>
      <c r="T7994">
        <v>1010101</v>
      </c>
      <c r="U7994">
        <v>1010101</v>
      </c>
    </row>
    <row r="7995" spans="1:21" x14ac:dyDescent="0.25">
      <c r="A7995">
        <v>1010101</v>
      </c>
      <c r="B7995">
        <v>1010101</v>
      </c>
      <c r="C7995">
        <v>1010101</v>
      </c>
      <c r="G7995">
        <v>124</v>
      </c>
      <c r="H7995" s="2" t="str">
        <f t="shared" si="125"/>
        <v>7C</v>
      </c>
      <c r="K7995">
        <v>1010101</v>
      </c>
      <c r="L7995">
        <v>1010101</v>
      </c>
      <c r="M7995">
        <v>1010101</v>
      </c>
      <c r="O7995">
        <v>1010101</v>
      </c>
      <c r="P7995">
        <v>1010101</v>
      </c>
      <c r="Q7995">
        <v>1010101</v>
      </c>
      <c r="S7995">
        <v>1010101</v>
      </c>
      <c r="T7995">
        <v>1010101</v>
      </c>
      <c r="U7995">
        <v>1010101</v>
      </c>
    </row>
    <row r="7996" spans="1:21" x14ac:dyDescent="0.25">
      <c r="A7996">
        <v>1010101</v>
      </c>
      <c r="B7996">
        <v>1010101</v>
      </c>
      <c r="C7996">
        <v>1010101</v>
      </c>
      <c r="G7996">
        <v>124</v>
      </c>
      <c r="H7996" s="2" t="str">
        <f t="shared" si="125"/>
        <v>7C</v>
      </c>
      <c r="K7996">
        <v>1010101</v>
      </c>
      <c r="L7996">
        <v>1010101</v>
      </c>
      <c r="M7996">
        <v>1010101</v>
      </c>
      <c r="O7996">
        <v>1010101</v>
      </c>
      <c r="P7996">
        <v>1010101</v>
      </c>
      <c r="Q7996">
        <v>1010101</v>
      </c>
      <c r="S7996">
        <v>1010101</v>
      </c>
      <c r="T7996">
        <v>1010101</v>
      </c>
      <c r="U7996">
        <v>1010101</v>
      </c>
    </row>
    <row r="7997" spans="1:21" x14ac:dyDescent="0.25">
      <c r="A7997">
        <v>1010101</v>
      </c>
      <c r="B7997">
        <v>1010101</v>
      </c>
      <c r="C7997">
        <v>1010101</v>
      </c>
      <c r="G7997">
        <v>124</v>
      </c>
      <c r="H7997" s="2" t="str">
        <f t="shared" si="125"/>
        <v>7C</v>
      </c>
      <c r="K7997">
        <v>1010101</v>
      </c>
      <c r="L7997">
        <v>1010101</v>
      </c>
      <c r="M7997">
        <v>1010101</v>
      </c>
      <c r="O7997">
        <v>1010101</v>
      </c>
      <c r="P7997">
        <v>1010101</v>
      </c>
      <c r="Q7997">
        <v>1010101</v>
      </c>
      <c r="S7997">
        <v>1010101</v>
      </c>
      <c r="T7997">
        <v>1010101</v>
      </c>
      <c r="U7997">
        <v>1010101</v>
      </c>
    </row>
    <row r="7998" spans="1:21" x14ac:dyDescent="0.25">
      <c r="A7998">
        <v>1010101</v>
      </c>
      <c r="B7998">
        <v>1010101</v>
      </c>
      <c r="C7998">
        <v>1010101</v>
      </c>
      <c r="G7998">
        <v>124</v>
      </c>
      <c r="H7998" s="2" t="str">
        <f t="shared" si="125"/>
        <v>7C</v>
      </c>
      <c r="K7998">
        <v>1010101</v>
      </c>
      <c r="L7998">
        <v>1010101</v>
      </c>
      <c r="M7998">
        <v>1010101</v>
      </c>
      <c r="O7998">
        <v>1010101</v>
      </c>
      <c r="P7998">
        <v>1010101</v>
      </c>
      <c r="Q7998">
        <v>1010101</v>
      </c>
      <c r="S7998">
        <v>1010101</v>
      </c>
      <c r="T7998">
        <v>1010101</v>
      </c>
      <c r="U7998">
        <v>1010101</v>
      </c>
    </row>
    <row r="7999" spans="1:21" x14ac:dyDescent="0.25">
      <c r="A7999">
        <v>1010101</v>
      </c>
      <c r="B7999">
        <v>1010101</v>
      </c>
      <c r="C7999">
        <v>1010101</v>
      </c>
      <c r="G7999">
        <v>124</v>
      </c>
      <c r="H7999" s="2" t="str">
        <f t="shared" si="125"/>
        <v>7C</v>
      </c>
      <c r="K7999">
        <v>1010101</v>
      </c>
      <c r="L7999">
        <v>1010101</v>
      </c>
      <c r="M7999">
        <v>1010101</v>
      </c>
      <c r="O7999">
        <v>1010101</v>
      </c>
      <c r="P7999">
        <v>1010101</v>
      </c>
      <c r="Q7999">
        <v>1010101</v>
      </c>
      <c r="S7999">
        <v>1010101</v>
      </c>
      <c r="T7999">
        <v>1010101</v>
      </c>
      <c r="U7999">
        <v>1010101</v>
      </c>
    </row>
    <row r="8000" spans="1:21" x14ac:dyDescent="0.25">
      <c r="A8000">
        <v>1010101</v>
      </c>
      <c r="B8000">
        <v>1010101</v>
      </c>
      <c r="C8000">
        <v>1010101</v>
      </c>
      <c r="G8000">
        <v>124</v>
      </c>
      <c r="H8000" s="2" t="str">
        <f t="shared" si="125"/>
        <v>7C</v>
      </c>
      <c r="K8000">
        <v>1010101</v>
      </c>
      <c r="L8000">
        <v>1010101</v>
      </c>
      <c r="M8000">
        <v>1010101</v>
      </c>
      <c r="O8000">
        <v>1010101</v>
      </c>
      <c r="P8000">
        <v>1010101</v>
      </c>
      <c r="Q8000">
        <v>1010101</v>
      </c>
      <c r="S8000">
        <v>1010101</v>
      </c>
      <c r="T8000">
        <v>1010101</v>
      </c>
      <c r="U8000">
        <v>1010101</v>
      </c>
    </row>
    <row r="8001" spans="1:21" x14ac:dyDescent="0.25">
      <c r="A8001">
        <v>1010101</v>
      </c>
      <c r="B8001">
        <v>1010101</v>
      </c>
      <c r="C8001">
        <v>1010101</v>
      </c>
      <c r="G8001">
        <v>124</v>
      </c>
      <c r="H8001" s="2" t="str">
        <f t="shared" si="125"/>
        <v>7C</v>
      </c>
      <c r="K8001">
        <v>1010101</v>
      </c>
      <c r="L8001">
        <v>1010101</v>
      </c>
      <c r="M8001">
        <v>1010101</v>
      </c>
      <c r="O8001">
        <v>1010101</v>
      </c>
      <c r="P8001">
        <v>1010101</v>
      </c>
      <c r="Q8001">
        <v>1010101</v>
      </c>
      <c r="S8001">
        <v>1010101</v>
      </c>
      <c r="T8001">
        <v>1010101</v>
      </c>
      <c r="U8001">
        <v>1010101</v>
      </c>
    </row>
    <row r="8002" spans="1:21" x14ac:dyDescent="0.25">
      <c r="A8002">
        <v>1010101</v>
      </c>
      <c r="B8002">
        <v>1010101</v>
      </c>
      <c r="C8002">
        <v>1010101</v>
      </c>
      <c r="G8002">
        <v>124</v>
      </c>
      <c r="H8002" s="2" t="str">
        <f t="shared" si="125"/>
        <v>7C</v>
      </c>
      <c r="K8002">
        <v>1010101</v>
      </c>
      <c r="L8002">
        <v>1010101</v>
      </c>
      <c r="M8002">
        <v>1010101</v>
      </c>
      <c r="O8002">
        <v>1010101</v>
      </c>
      <c r="P8002">
        <v>1010101</v>
      </c>
      <c r="Q8002">
        <v>1010101</v>
      </c>
      <c r="S8002">
        <v>1010101</v>
      </c>
      <c r="T8002">
        <v>1010101</v>
      </c>
      <c r="U8002">
        <v>1010101</v>
      </c>
    </row>
    <row r="8003" spans="1:21" x14ac:dyDescent="0.25">
      <c r="A8003">
        <v>1010101</v>
      </c>
      <c r="B8003">
        <v>1010101</v>
      </c>
      <c r="C8003">
        <v>1010101</v>
      </c>
      <c r="G8003">
        <v>125</v>
      </c>
      <c r="H8003" s="2" t="str">
        <f t="shared" si="125"/>
        <v>7D</v>
      </c>
      <c r="K8003">
        <v>1010101</v>
      </c>
      <c r="L8003">
        <v>1010101</v>
      </c>
      <c r="M8003">
        <v>1010101</v>
      </c>
      <c r="O8003">
        <v>1010101</v>
      </c>
      <c r="P8003">
        <v>1010101</v>
      </c>
      <c r="Q8003">
        <v>1010101</v>
      </c>
      <c r="S8003">
        <v>1010101</v>
      </c>
      <c r="T8003">
        <v>1010101</v>
      </c>
      <c r="U8003">
        <v>1010101</v>
      </c>
    </row>
    <row r="8004" spans="1:21" x14ac:dyDescent="0.25">
      <c r="A8004">
        <v>1010101</v>
      </c>
      <c r="B8004">
        <v>1010101</v>
      </c>
      <c r="C8004">
        <v>1010101</v>
      </c>
      <c r="G8004">
        <v>125</v>
      </c>
      <c r="H8004" s="2" t="str">
        <f t="shared" si="125"/>
        <v>7D</v>
      </c>
      <c r="K8004">
        <v>1010101</v>
      </c>
      <c r="L8004">
        <v>1010101</v>
      </c>
      <c r="M8004">
        <v>1010101</v>
      </c>
      <c r="O8004">
        <v>1010101</v>
      </c>
      <c r="P8004">
        <v>1010101</v>
      </c>
      <c r="Q8004">
        <v>1010101</v>
      </c>
      <c r="S8004">
        <v>1010101</v>
      </c>
      <c r="T8004">
        <v>1010101</v>
      </c>
      <c r="U8004">
        <v>1010101</v>
      </c>
    </row>
    <row r="8005" spans="1:21" x14ac:dyDescent="0.25">
      <c r="A8005">
        <v>1010101</v>
      </c>
      <c r="B8005">
        <v>1010101</v>
      </c>
      <c r="C8005">
        <v>1010101</v>
      </c>
      <c r="G8005">
        <v>125</v>
      </c>
      <c r="H8005" s="2" t="str">
        <f t="shared" si="125"/>
        <v>7D</v>
      </c>
      <c r="K8005">
        <v>1010101</v>
      </c>
      <c r="L8005">
        <v>1010101</v>
      </c>
      <c r="M8005">
        <v>1010101</v>
      </c>
      <c r="O8005">
        <v>1010101</v>
      </c>
      <c r="P8005">
        <v>1010101</v>
      </c>
      <c r="Q8005">
        <v>1010101</v>
      </c>
      <c r="S8005">
        <v>1010101</v>
      </c>
      <c r="T8005">
        <v>1010101</v>
      </c>
      <c r="U8005">
        <v>1010101</v>
      </c>
    </row>
    <row r="8006" spans="1:21" x14ac:dyDescent="0.25">
      <c r="A8006">
        <v>1010101</v>
      </c>
      <c r="B8006">
        <v>1010101</v>
      </c>
      <c r="C8006">
        <v>1010101</v>
      </c>
      <c r="G8006">
        <v>125</v>
      </c>
      <c r="H8006" s="2" t="str">
        <f t="shared" si="125"/>
        <v>7D</v>
      </c>
      <c r="K8006">
        <v>1010101</v>
      </c>
      <c r="L8006">
        <v>1010101</v>
      </c>
      <c r="M8006">
        <v>1010101</v>
      </c>
      <c r="O8006">
        <v>1010101</v>
      </c>
      <c r="P8006">
        <v>1010101</v>
      </c>
      <c r="Q8006">
        <v>1010101</v>
      </c>
      <c r="S8006">
        <v>1010101</v>
      </c>
      <c r="T8006">
        <v>1010101</v>
      </c>
      <c r="U8006">
        <v>1010101</v>
      </c>
    </row>
    <row r="8007" spans="1:21" x14ac:dyDescent="0.25">
      <c r="A8007">
        <v>1010101</v>
      </c>
      <c r="B8007">
        <v>1010101</v>
      </c>
      <c r="C8007">
        <v>1010101</v>
      </c>
      <c r="G8007">
        <v>125</v>
      </c>
      <c r="H8007" s="2" t="str">
        <f t="shared" si="125"/>
        <v>7D</v>
      </c>
      <c r="K8007">
        <v>1010101</v>
      </c>
      <c r="L8007">
        <v>1010101</v>
      </c>
      <c r="M8007">
        <v>1010101</v>
      </c>
      <c r="O8007">
        <v>1010101</v>
      </c>
      <c r="P8007">
        <v>1010101</v>
      </c>
      <c r="Q8007">
        <v>1010101</v>
      </c>
      <c r="S8007">
        <v>1010101</v>
      </c>
      <c r="T8007">
        <v>1010101</v>
      </c>
      <c r="U8007">
        <v>1010101</v>
      </c>
    </row>
    <row r="8008" spans="1:21" x14ac:dyDescent="0.25">
      <c r="A8008">
        <v>1010101</v>
      </c>
      <c r="B8008">
        <v>1010101</v>
      </c>
      <c r="C8008">
        <v>1010101</v>
      </c>
      <c r="G8008">
        <v>125</v>
      </c>
      <c r="H8008" s="2" t="str">
        <f t="shared" si="125"/>
        <v>7D</v>
      </c>
      <c r="K8008">
        <v>1010101</v>
      </c>
      <c r="L8008">
        <v>1010101</v>
      </c>
      <c r="M8008">
        <v>1010101</v>
      </c>
      <c r="O8008">
        <v>1010101</v>
      </c>
      <c r="P8008">
        <v>1010101</v>
      </c>
      <c r="Q8008">
        <v>1010101</v>
      </c>
      <c r="S8008">
        <v>1010101</v>
      </c>
      <c r="T8008">
        <v>1010101</v>
      </c>
      <c r="U8008">
        <v>1010101</v>
      </c>
    </row>
    <row r="8009" spans="1:21" x14ac:dyDescent="0.25">
      <c r="A8009">
        <v>1010101</v>
      </c>
      <c r="B8009">
        <v>1010101</v>
      </c>
      <c r="C8009">
        <v>1010101</v>
      </c>
      <c r="G8009">
        <v>125</v>
      </c>
      <c r="H8009" s="2" t="str">
        <f t="shared" ref="H8009:H8072" si="126">DEC2HEX(G8009)</f>
        <v>7D</v>
      </c>
      <c r="K8009">
        <v>1010101</v>
      </c>
      <c r="L8009">
        <v>1010101</v>
      </c>
      <c r="M8009">
        <v>1010101</v>
      </c>
      <c r="O8009">
        <v>1010101</v>
      </c>
      <c r="P8009">
        <v>1010101</v>
      </c>
      <c r="Q8009">
        <v>1010101</v>
      </c>
      <c r="S8009">
        <v>1010101</v>
      </c>
      <c r="T8009">
        <v>1010101</v>
      </c>
      <c r="U8009">
        <v>1010101</v>
      </c>
    </row>
    <row r="8010" spans="1:21" x14ac:dyDescent="0.25">
      <c r="A8010">
        <v>1010101</v>
      </c>
      <c r="B8010">
        <v>1010101</v>
      </c>
      <c r="C8010">
        <v>1010101</v>
      </c>
      <c r="G8010">
        <v>125</v>
      </c>
      <c r="H8010" s="2" t="str">
        <f t="shared" si="126"/>
        <v>7D</v>
      </c>
      <c r="K8010">
        <v>1010101</v>
      </c>
      <c r="L8010">
        <v>1010101</v>
      </c>
      <c r="M8010">
        <v>1010101</v>
      </c>
      <c r="O8010">
        <v>1010101</v>
      </c>
      <c r="P8010">
        <v>1010101</v>
      </c>
      <c r="Q8010">
        <v>1010101</v>
      </c>
      <c r="S8010">
        <v>1010101</v>
      </c>
      <c r="T8010">
        <v>1010101</v>
      </c>
      <c r="U8010">
        <v>1010101</v>
      </c>
    </row>
    <row r="8011" spans="1:21" x14ac:dyDescent="0.25">
      <c r="A8011">
        <v>1010101</v>
      </c>
      <c r="B8011">
        <v>1010101</v>
      </c>
      <c r="C8011">
        <v>1010101</v>
      </c>
      <c r="G8011">
        <v>125</v>
      </c>
      <c r="H8011" s="2" t="str">
        <f t="shared" si="126"/>
        <v>7D</v>
      </c>
      <c r="K8011">
        <v>1010101</v>
      </c>
      <c r="L8011">
        <v>1010101</v>
      </c>
      <c r="M8011">
        <v>1010101</v>
      </c>
      <c r="O8011">
        <v>1010101</v>
      </c>
      <c r="P8011">
        <v>1010101</v>
      </c>
      <c r="Q8011">
        <v>1010101</v>
      </c>
      <c r="S8011">
        <v>1010101</v>
      </c>
      <c r="T8011">
        <v>1010101</v>
      </c>
      <c r="U8011">
        <v>1010101</v>
      </c>
    </row>
    <row r="8012" spans="1:21" x14ac:dyDescent="0.25">
      <c r="A8012">
        <v>1010101</v>
      </c>
      <c r="B8012">
        <v>1010101</v>
      </c>
      <c r="C8012">
        <v>1010101</v>
      </c>
      <c r="G8012">
        <v>125</v>
      </c>
      <c r="H8012" s="2" t="str">
        <f t="shared" si="126"/>
        <v>7D</v>
      </c>
      <c r="K8012">
        <v>1010101</v>
      </c>
      <c r="L8012">
        <v>1010101</v>
      </c>
      <c r="M8012">
        <v>1010101</v>
      </c>
      <c r="O8012">
        <v>1010101</v>
      </c>
      <c r="P8012">
        <v>1010101</v>
      </c>
      <c r="Q8012">
        <v>1010101</v>
      </c>
      <c r="S8012">
        <v>1010101</v>
      </c>
      <c r="T8012">
        <v>1010101</v>
      </c>
      <c r="U8012">
        <v>1010101</v>
      </c>
    </row>
    <row r="8013" spans="1:21" x14ac:dyDescent="0.25">
      <c r="A8013">
        <v>1010101</v>
      </c>
      <c r="B8013">
        <v>1010101</v>
      </c>
      <c r="C8013">
        <v>1010101</v>
      </c>
      <c r="G8013">
        <v>125</v>
      </c>
      <c r="H8013" s="2" t="str">
        <f t="shared" si="126"/>
        <v>7D</v>
      </c>
      <c r="K8013">
        <v>1010101</v>
      </c>
      <c r="L8013">
        <v>1010101</v>
      </c>
      <c r="M8013">
        <v>1010101</v>
      </c>
      <c r="O8013">
        <v>1010101</v>
      </c>
      <c r="P8013">
        <v>1010101</v>
      </c>
      <c r="Q8013">
        <v>1010101</v>
      </c>
      <c r="S8013">
        <v>1010101</v>
      </c>
      <c r="T8013">
        <v>1010101</v>
      </c>
      <c r="U8013">
        <v>1010101</v>
      </c>
    </row>
    <row r="8014" spans="1:21" x14ac:dyDescent="0.25">
      <c r="A8014">
        <v>1010101</v>
      </c>
      <c r="B8014">
        <v>1010101</v>
      </c>
      <c r="C8014">
        <v>1010101</v>
      </c>
      <c r="G8014">
        <v>125</v>
      </c>
      <c r="H8014" s="2" t="str">
        <f t="shared" si="126"/>
        <v>7D</v>
      </c>
      <c r="K8014">
        <v>1010101</v>
      </c>
      <c r="L8014">
        <v>1010101</v>
      </c>
      <c r="M8014">
        <v>1010101</v>
      </c>
      <c r="O8014">
        <v>1010101</v>
      </c>
      <c r="P8014">
        <v>1010101</v>
      </c>
      <c r="Q8014">
        <v>1010101</v>
      </c>
      <c r="S8014">
        <v>1010101</v>
      </c>
      <c r="T8014">
        <v>1010101</v>
      </c>
      <c r="U8014">
        <v>1010101</v>
      </c>
    </row>
    <row r="8015" spans="1:21" x14ac:dyDescent="0.25">
      <c r="A8015">
        <v>1010101</v>
      </c>
      <c r="B8015">
        <v>1010101</v>
      </c>
      <c r="C8015">
        <v>1010101</v>
      </c>
      <c r="G8015">
        <v>125</v>
      </c>
      <c r="H8015" s="2" t="str">
        <f t="shared" si="126"/>
        <v>7D</v>
      </c>
      <c r="K8015">
        <v>1010101</v>
      </c>
      <c r="L8015">
        <v>1010101</v>
      </c>
      <c r="M8015">
        <v>1010101</v>
      </c>
      <c r="O8015">
        <v>1010101</v>
      </c>
      <c r="P8015">
        <v>1010101</v>
      </c>
      <c r="Q8015">
        <v>1010101</v>
      </c>
      <c r="S8015">
        <v>1010101</v>
      </c>
      <c r="T8015">
        <v>1010101</v>
      </c>
      <c r="U8015">
        <v>1010101</v>
      </c>
    </row>
    <row r="8016" spans="1:21" x14ac:dyDescent="0.25">
      <c r="A8016">
        <v>1010101</v>
      </c>
      <c r="B8016">
        <v>1010101</v>
      </c>
      <c r="C8016">
        <v>1010101</v>
      </c>
      <c r="G8016">
        <v>125</v>
      </c>
      <c r="H8016" s="2" t="str">
        <f t="shared" si="126"/>
        <v>7D</v>
      </c>
      <c r="K8016">
        <v>1010101</v>
      </c>
      <c r="L8016">
        <v>1010101</v>
      </c>
      <c r="M8016">
        <v>1010101</v>
      </c>
      <c r="O8016">
        <v>1010101</v>
      </c>
      <c r="P8016">
        <v>1010101</v>
      </c>
      <c r="Q8016">
        <v>1010101</v>
      </c>
      <c r="S8016">
        <v>1010101</v>
      </c>
      <c r="T8016">
        <v>1010101</v>
      </c>
      <c r="U8016">
        <v>1010101</v>
      </c>
    </row>
    <row r="8017" spans="1:21" x14ac:dyDescent="0.25">
      <c r="A8017">
        <v>1010101</v>
      </c>
      <c r="B8017">
        <v>1010101</v>
      </c>
      <c r="C8017">
        <v>1010101</v>
      </c>
      <c r="G8017">
        <v>125</v>
      </c>
      <c r="H8017" s="2" t="str">
        <f t="shared" si="126"/>
        <v>7D</v>
      </c>
      <c r="K8017">
        <v>1010101</v>
      </c>
      <c r="L8017">
        <v>1010101</v>
      </c>
      <c r="M8017">
        <v>1010101</v>
      </c>
      <c r="O8017">
        <v>1010101</v>
      </c>
      <c r="P8017">
        <v>1010101</v>
      </c>
      <c r="Q8017">
        <v>1010101</v>
      </c>
      <c r="S8017">
        <v>1010101</v>
      </c>
      <c r="T8017">
        <v>1010101</v>
      </c>
      <c r="U8017">
        <v>1010101</v>
      </c>
    </row>
    <row r="8018" spans="1:21" x14ac:dyDescent="0.25">
      <c r="A8018">
        <v>1010101</v>
      </c>
      <c r="B8018">
        <v>1010101</v>
      </c>
      <c r="C8018">
        <v>1010101</v>
      </c>
      <c r="G8018">
        <v>125</v>
      </c>
      <c r="H8018" s="2" t="str">
        <f t="shared" si="126"/>
        <v>7D</v>
      </c>
      <c r="K8018">
        <v>1010101</v>
      </c>
      <c r="L8018">
        <v>1010101</v>
      </c>
      <c r="M8018">
        <v>1010101</v>
      </c>
      <c r="O8018">
        <v>1010101</v>
      </c>
      <c r="P8018">
        <v>1010101</v>
      </c>
      <c r="Q8018">
        <v>1010101</v>
      </c>
      <c r="S8018">
        <v>1010101</v>
      </c>
      <c r="T8018">
        <v>1010101</v>
      </c>
      <c r="U8018">
        <v>1010101</v>
      </c>
    </row>
    <row r="8019" spans="1:21" x14ac:dyDescent="0.25">
      <c r="A8019">
        <v>1010101</v>
      </c>
      <c r="B8019">
        <v>1010101</v>
      </c>
      <c r="C8019">
        <v>1010101</v>
      </c>
      <c r="G8019">
        <v>125</v>
      </c>
      <c r="H8019" s="2" t="str">
        <f t="shared" si="126"/>
        <v>7D</v>
      </c>
      <c r="K8019">
        <v>1010101</v>
      </c>
      <c r="L8019">
        <v>1010101</v>
      </c>
      <c r="M8019">
        <v>1010101</v>
      </c>
      <c r="O8019">
        <v>1010101</v>
      </c>
      <c r="P8019">
        <v>1010101</v>
      </c>
      <c r="Q8019">
        <v>1010101</v>
      </c>
      <c r="S8019">
        <v>1010101</v>
      </c>
      <c r="T8019">
        <v>1010101</v>
      </c>
      <c r="U8019">
        <v>1010101</v>
      </c>
    </row>
    <row r="8020" spans="1:21" x14ac:dyDescent="0.25">
      <c r="A8020">
        <v>1010101</v>
      </c>
      <c r="B8020">
        <v>1010101</v>
      </c>
      <c r="C8020">
        <v>1010101</v>
      </c>
      <c r="G8020">
        <v>125</v>
      </c>
      <c r="H8020" s="2" t="str">
        <f t="shared" si="126"/>
        <v>7D</v>
      </c>
      <c r="K8020">
        <v>1010101</v>
      </c>
      <c r="L8020">
        <v>1010101</v>
      </c>
      <c r="M8020">
        <v>1010101</v>
      </c>
      <c r="O8020">
        <v>1010101</v>
      </c>
      <c r="P8020">
        <v>1010101</v>
      </c>
      <c r="Q8020">
        <v>1010101</v>
      </c>
      <c r="S8020">
        <v>1010101</v>
      </c>
      <c r="T8020">
        <v>1010101</v>
      </c>
      <c r="U8020">
        <v>1010101</v>
      </c>
    </row>
    <row r="8021" spans="1:21" x14ac:dyDescent="0.25">
      <c r="A8021">
        <v>1010101</v>
      </c>
      <c r="B8021">
        <v>1010101</v>
      </c>
      <c r="C8021">
        <v>1010101</v>
      </c>
      <c r="G8021">
        <v>125</v>
      </c>
      <c r="H8021" s="2" t="str">
        <f t="shared" si="126"/>
        <v>7D</v>
      </c>
      <c r="K8021">
        <v>1010101</v>
      </c>
      <c r="L8021">
        <v>1010101</v>
      </c>
      <c r="M8021">
        <v>1010101</v>
      </c>
      <c r="O8021">
        <v>1010101</v>
      </c>
      <c r="P8021">
        <v>1010101</v>
      </c>
      <c r="Q8021">
        <v>1010101</v>
      </c>
      <c r="S8021">
        <v>1010101</v>
      </c>
      <c r="T8021">
        <v>1010101</v>
      </c>
      <c r="U8021">
        <v>1010101</v>
      </c>
    </row>
    <row r="8022" spans="1:21" x14ac:dyDescent="0.25">
      <c r="A8022">
        <v>1010101</v>
      </c>
      <c r="B8022">
        <v>1010101</v>
      </c>
      <c r="C8022">
        <v>1010101</v>
      </c>
      <c r="G8022">
        <v>125</v>
      </c>
      <c r="H8022" s="2" t="str">
        <f t="shared" si="126"/>
        <v>7D</v>
      </c>
      <c r="K8022">
        <v>1010101</v>
      </c>
      <c r="L8022">
        <v>1010101</v>
      </c>
      <c r="M8022">
        <v>1010101</v>
      </c>
      <c r="O8022">
        <v>1010101</v>
      </c>
      <c r="P8022">
        <v>1010101</v>
      </c>
      <c r="Q8022">
        <v>1010101</v>
      </c>
      <c r="S8022">
        <v>1010101</v>
      </c>
      <c r="T8022">
        <v>1010101</v>
      </c>
      <c r="U8022">
        <v>1010101</v>
      </c>
    </row>
    <row r="8023" spans="1:21" x14ac:dyDescent="0.25">
      <c r="A8023">
        <v>1010101</v>
      </c>
      <c r="B8023">
        <v>1010101</v>
      </c>
      <c r="C8023">
        <v>1010101</v>
      </c>
      <c r="G8023">
        <v>125</v>
      </c>
      <c r="H8023" s="2" t="str">
        <f t="shared" si="126"/>
        <v>7D</v>
      </c>
      <c r="K8023">
        <v>1010101</v>
      </c>
      <c r="L8023">
        <v>1010101</v>
      </c>
      <c r="M8023">
        <v>1010101</v>
      </c>
      <c r="O8023">
        <v>1010101</v>
      </c>
      <c r="P8023">
        <v>1010101</v>
      </c>
      <c r="Q8023">
        <v>1010101</v>
      </c>
      <c r="S8023">
        <v>1010101</v>
      </c>
      <c r="T8023">
        <v>1010101</v>
      </c>
      <c r="U8023">
        <v>1010101</v>
      </c>
    </row>
    <row r="8024" spans="1:21" x14ac:dyDescent="0.25">
      <c r="A8024">
        <v>1010001</v>
      </c>
      <c r="B8024">
        <v>1010001</v>
      </c>
      <c r="C8024">
        <v>1000000</v>
      </c>
      <c r="G8024">
        <v>125</v>
      </c>
      <c r="H8024" s="2" t="str">
        <f t="shared" si="126"/>
        <v>7D</v>
      </c>
      <c r="K8024">
        <v>1010001</v>
      </c>
      <c r="L8024">
        <v>1010001</v>
      </c>
      <c r="M8024">
        <v>1000000</v>
      </c>
      <c r="O8024">
        <v>1010001</v>
      </c>
      <c r="P8024">
        <v>1010001</v>
      </c>
      <c r="Q8024">
        <v>1000000</v>
      </c>
      <c r="S8024">
        <v>1010001</v>
      </c>
      <c r="T8024">
        <v>1010001</v>
      </c>
      <c r="U8024">
        <v>1000000</v>
      </c>
    </row>
    <row r="8025" spans="1:21" x14ac:dyDescent="0.25">
      <c r="A8025">
        <v>10001</v>
      </c>
      <c r="B8025">
        <v>10001</v>
      </c>
      <c r="C8025">
        <v>0</v>
      </c>
      <c r="G8025">
        <v>125</v>
      </c>
      <c r="H8025" s="2" t="str">
        <f t="shared" si="126"/>
        <v>7D</v>
      </c>
      <c r="K8025">
        <v>10001</v>
      </c>
      <c r="L8025">
        <v>10001</v>
      </c>
      <c r="M8025">
        <v>0</v>
      </c>
      <c r="O8025">
        <v>10001</v>
      </c>
      <c r="P8025">
        <v>10001</v>
      </c>
      <c r="Q8025">
        <v>0</v>
      </c>
      <c r="S8025">
        <v>10001</v>
      </c>
      <c r="T8025">
        <v>10001</v>
      </c>
      <c r="U8025">
        <v>0</v>
      </c>
    </row>
    <row r="8026" spans="1:21" x14ac:dyDescent="0.25">
      <c r="A8026">
        <v>10101</v>
      </c>
      <c r="B8026">
        <v>10101</v>
      </c>
      <c r="C8026">
        <v>101</v>
      </c>
      <c r="G8026">
        <v>125</v>
      </c>
      <c r="H8026" s="2" t="str">
        <f t="shared" si="126"/>
        <v>7D</v>
      </c>
      <c r="K8026">
        <v>10101</v>
      </c>
      <c r="L8026">
        <v>10101</v>
      </c>
      <c r="M8026">
        <v>101</v>
      </c>
      <c r="O8026">
        <v>10101</v>
      </c>
      <c r="P8026">
        <v>10101</v>
      </c>
      <c r="Q8026">
        <v>101</v>
      </c>
      <c r="S8026">
        <v>10101</v>
      </c>
      <c r="T8026">
        <v>10101</v>
      </c>
      <c r="U8026">
        <v>101</v>
      </c>
    </row>
    <row r="8027" spans="1:21" x14ac:dyDescent="0.25">
      <c r="A8027">
        <v>1001000</v>
      </c>
      <c r="B8027">
        <v>1001000</v>
      </c>
      <c r="C8027">
        <v>1001000</v>
      </c>
      <c r="G8027">
        <v>125</v>
      </c>
      <c r="H8027" s="2" t="str">
        <f t="shared" si="126"/>
        <v>7D</v>
      </c>
      <c r="K8027">
        <v>1001000</v>
      </c>
      <c r="L8027">
        <v>1001000</v>
      </c>
      <c r="M8027">
        <v>1001000</v>
      </c>
      <c r="O8027">
        <v>1001000</v>
      </c>
      <c r="P8027">
        <v>1001000</v>
      </c>
      <c r="Q8027">
        <v>1001000</v>
      </c>
      <c r="S8027">
        <v>1001000</v>
      </c>
      <c r="T8027">
        <v>1001000</v>
      </c>
      <c r="U8027">
        <v>1001000</v>
      </c>
    </row>
    <row r="8028" spans="1:21" x14ac:dyDescent="0.25">
      <c r="A8028">
        <v>10001000</v>
      </c>
      <c r="B8028">
        <v>10001000</v>
      </c>
      <c r="C8028">
        <v>10001000</v>
      </c>
      <c r="G8028">
        <v>125</v>
      </c>
      <c r="H8028" s="2" t="str">
        <f t="shared" si="126"/>
        <v>7D</v>
      </c>
      <c r="K8028">
        <v>10001000</v>
      </c>
      <c r="L8028">
        <v>10001000</v>
      </c>
      <c r="M8028">
        <v>10001000</v>
      </c>
      <c r="O8028">
        <v>10001000</v>
      </c>
      <c r="P8028">
        <v>10001000</v>
      </c>
      <c r="Q8028">
        <v>10001000</v>
      </c>
      <c r="S8028">
        <v>10001000</v>
      </c>
      <c r="T8028">
        <v>10001000</v>
      </c>
      <c r="U8028">
        <v>10001000</v>
      </c>
    </row>
    <row r="8029" spans="1:21" x14ac:dyDescent="0.25">
      <c r="A8029">
        <v>10000101</v>
      </c>
      <c r="B8029">
        <v>10000101</v>
      </c>
      <c r="C8029">
        <v>10000101</v>
      </c>
      <c r="G8029">
        <v>125</v>
      </c>
      <c r="H8029" s="2" t="str">
        <f t="shared" si="126"/>
        <v>7D</v>
      </c>
      <c r="K8029">
        <v>10000101</v>
      </c>
      <c r="L8029">
        <v>10000101</v>
      </c>
      <c r="M8029">
        <v>10000101</v>
      </c>
      <c r="O8029">
        <v>10000101</v>
      </c>
      <c r="P8029">
        <v>10000101</v>
      </c>
      <c r="Q8029">
        <v>10000101</v>
      </c>
      <c r="S8029">
        <v>10000101</v>
      </c>
      <c r="T8029">
        <v>10000101</v>
      </c>
      <c r="U8029">
        <v>10000101</v>
      </c>
    </row>
    <row r="8030" spans="1:21" x14ac:dyDescent="0.25">
      <c r="A8030">
        <v>1001000</v>
      </c>
      <c r="B8030">
        <v>1001000</v>
      </c>
      <c r="C8030">
        <v>1001000</v>
      </c>
      <c r="G8030">
        <v>125</v>
      </c>
      <c r="H8030" s="2" t="str">
        <f t="shared" si="126"/>
        <v>7D</v>
      </c>
      <c r="K8030">
        <v>1001000</v>
      </c>
      <c r="L8030">
        <v>1001000</v>
      </c>
      <c r="M8030">
        <v>1001000</v>
      </c>
      <c r="O8030">
        <v>1001000</v>
      </c>
      <c r="P8030">
        <v>1001000</v>
      </c>
      <c r="Q8030">
        <v>1001000</v>
      </c>
      <c r="S8030">
        <v>1001000</v>
      </c>
      <c r="T8030">
        <v>1001000</v>
      </c>
      <c r="U8030">
        <v>1001000</v>
      </c>
    </row>
    <row r="8031" spans="1:21" x14ac:dyDescent="0.25">
      <c r="A8031">
        <v>10001010</v>
      </c>
      <c r="B8031">
        <v>10001010</v>
      </c>
      <c r="C8031">
        <v>10001010</v>
      </c>
      <c r="G8031">
        <v>125</v>
      </c>
      <c r="H8031" s="2" t="str">
        <f t="shared" si="126"/>
        <v>7D</v>
      </c>
      <c r="K8031">
        <v>10001010</v>
      </c>
      <c r="L8031">
        <v>10001010</v>
      </c>
      <c r="M8031">
        <v>10001010</v>
      </c>
      <c r="O8031">
        <v>10001010</v>
      </c>
      <c r="P8031">
        <v>10001010</v>
      </c>
      <c r="Q8031">
        <v>10001010</v>
      </c>
      <c r="S8031">
        <v>10001010</v>
      </c>
      <c r="T8031">
        <v>10001010</v>
      </c>
      <c r="U8031">
        <v>10001010</v>
      </c>
    </row>
    <row r="8032" spans="1:21" x14ac:dyDescent="0.25">
      <c r="A8032">
        <v>10000101</v>
      </c>
      <c r="B8032">
        <v>10000101</v>
      </c>
      <c r="C8032">
        <v>10000101</v>
      </c>
      <c r="G8032">
        <v>125</v>
      </c>
      <c r="H8032" s="2" t="str">
        <f t="shared" si="126"/>
        <v>7D</v>
      </c>
      <c r="K8032">
        <v>10000101</v>
      </c>
      <c r="L8032">
        <v>10000101</v>
      </c>
      <c r="M8032">
        <v>10000101</v>
      </c>
      <c r="O8032">
        <v>10000101</v>
      </c>
      <c r="P8032">
        <v>10000101</v>
      </c>
      <c r="Q8032">
        <v>10000101</v>
      </c>
      <c r="S8032">
        <v>10000101</v>
      </c>
      <c r="T8032">
        <v>10000101</v>
      </c>
      <c r="U8032">
        <v>10000101</v>
      </c>
    </row>
    <row r="8033" spans="1:21" x14ac:dyDescent="0.25">
      <c r="A8033">
        <v>1001010</v>
      </c>
      <c r="B8033">
        <v>1001010</v>
      </c>
      <c r="C8033">
        <v>1001010</v>
      </c>
      <c r="G8033">
        <v>125</v>
      </c>
      <c r="H8033" s="2" t="str">
        <f t="shared" si="126"/>
        <v>7D</v>
      </c>
      <c r="K8033">
        <v>1001010</v>
      </c>
      <c r="L8033">
        <v>1001010</v>
      </c>
      <c r="M8033">
        <v>1001010</v>
      </c>
      <c r="O8033">
        <v>1001010</v>
      </c>
      <c r="P8033">
        <v>1001010</v>
      </c>
      <c r="Q8033">
        <v>1001010</v>
      </c>
      <c r="S8033">
        <v>1001010</v>
      </c>
      <c r="T8033">
        <v>1001010</v>
      </c>
      <c r="U8033">
        <v>1001010</v>
      </c>
    </row>
    <row r="8034" spans="1:21" x14ac:dyDescent="0.25">
      <c r="A8034">
        <v>1000</v>
      </c>
      <c r="B8034">
        <v>1000</v>
      </c>
      <c r="C8034">
        <v>1000</v>
      </c>
      <c r="G8034">
        <v>125</v>
      </c>
      <c r="H8034" s="2" t="str">
        <f t="shared" si="126"/>
        <v>7D</v>
      </c>
      <c r="K8034">
        <v>1000</v>
      </c>
      <c r="L8034">
        <v>1000</v>
      </c>
      <c r="M8034">
        <v>1000</v>
      </c>
      <c r="O8034">
        <v>1000</v>
      </c>
      <c r="P8034">
        <v>1000</v>
      </c>
      <c r="Q8034">
        <v>1000</v>
      </c>
      <c r="S8034">
        <v>1000</v>
      </c>
      <c r="T8034">
        <v>1000</v>
      </c>
      <c r="U8034">
        <v>1000</v>
      </c>
    </row>
    <row r="8035" spans="1:21" x14ac:dyDescent="0.25">
      <c r="A8035">
        <v>10000101</v>
      </c>
      <c r="B8035">
        <v>10000101</v>
      </c>
      <c r="C8035">
        <v>10000101</v>
      </c>
      <c r="G8035">
        <v>125</v>
      </c>
      <c r="H8035" s="2" t="str">
        <f t="shared" si="126"/>
        <v>7D</v>
      </c>
      <c r="K8035">
        <v>10000101</v>
      </c>
      <c r="L8035">
        <v>10000101</v>
      </c>
      <c r="M8035">
        <v>10000101</v>
      </c>
      <c r="O8035">
        <v>10000101</v>
      </c>
      <c r="P8035">
        <v>10000101</v>
      </c>
      <c r="Q8035">
        <v>10000101</v>
      </c>
      <c r="S8035">
        <v>10000101</v>
      </c>
      <c r="T8035">
        <v>10000101</v>
      </c>
      <c r="U8035">
        <v>10000101</v>
      </c>
    </row>
    <row r="8036" spans="1:21" x14ac:dyDescent="0.25">
      <c r="A8036">
        <v>1001000</v>
      </c>
      <c r="B8036">
        <v>1001000</v>
      </c>
      <c r="C8036">
        <v>1001000</v>
      </c>
      <c r="G8036">
        <v>125</v>
      </c>
      <c r="H8036" s="2" t="str">
        <f t="shared" si="126"/>
        <v>7D</v>
      </c>
      <c r="K8036">
        <v>1001000</v>
      </c>
      <c r="L8036">
        <v>1001000</v>
      </c>
      <c r="M8036">
        <v>1001000</v>
      </c>
      <c r="O8036">
        <v>1001000</v>
      </c>
      <c r="P8036">
        <v>1001000</v>
      </c>
      <c r="Q8036">
        <v>1001000</v>
      </c>
      <c r="S8036">
        <v>1001000</v>
      </c>
      <c r="T8036">
        <v>1001000</v>
      </c>
      <c r="U8036">
        <v>1001000</v>
      </c>
    </row>
    <row r="8037" spans="1:21" x14ac:dyDescent="0.25">
      <c r="A8037">
        <v>10001000</v>
      </c>
      <c r="B8037">
        <v>10001000</v>
      </c>
      <c r="C8037">
        <v>10001000</v>
      </c>
      <c r="G8037">
        <v>125</v>
      </c>
      <c r="H8037" s="2" t="str">
        <f t="shared" si="126"/>
        <v>7D</v>
      </c>
      <c r="K8037">
        <v>10001000</v>
      </c>
      <c r="L8037">
        <v>10001000</v>
      </c>
      <c r="M8037">
        <v>10001000</v>
      </c>
      <c r="O8037">
        <v>10001000</v>
      </c>
      <c r="P8037">
        <v>10001000</v>
      </c>
      <c r="Q8037">
        <v>10001000</v>
      </c>
      <c r="S8037">
        <v>10001000</v>
      </c>
      <c r="T8037">
        <v>10001000</v>
      </c>
      <c r="U8037">
        <v>10001000</v>
      </c>
    </row>
    <row r="8038" spans="1:21" x14ac:dyDescent="0.25">
      <c r="A8038">
        <v>10000101</v>
      </c>
      <c r="B8038">
        <v>10000101</v>
      </c>
      <c r="C8038">
        <v>10000101</v>
      </c>
      <c r="G8038">
        <v>125</v>
      </c>
      <c r="H8038" s="2" t="str">
        <f t="shared" si="126"/>
        <v>7D</v>
      </c>
      <c r="K8038">
        <v>10000101</v>
      </c>
      <c r="L8038">
        <v>10000101</v>
      </c>
      <c r="M8038">
        <v>10000101</v>
      </c>
      <c r="O8038">
        <v>10000101</v>
      </c>
      <c r="P8038">
        <v>10000101</v>
      </c>
      <c r="Q8038">
        <v>10000101</v>
      </c>
      <c r="S8038">
        <v>10000101</v>
      </c>
      <c r="T8038">
        <v>10000101</v>
      </c>
      <c r="U8038">
        <v>10000101</v>
      </c>
    </row>
    <row r="8039" spans="1:21" x14ac:dyDescent="0.25">
      <c r="A8039">
        <v>1001000</v>
      </c>
      <c r="B8039">
        <v>1001000</v>
      </c>
      <c r="C8039">
        <v>1001000</v>
      </c>
      <c r="G8039">
        <v>125</v>
      </c>
      <c r="H8039" s="2" t="str">
        <f t="shared" si="126"/>
        <v>7D</v>
      </c>
      <c r="K8039">
        <v>1001000</v>
      </c>
      <c r="L8039">
        <v>1001000</v>
      </c>
      <c r="M8039">
        <v>1001000</v>
      </c>
      <c r="O8039">
        <v>1001000</v>
      </c>
      <c r="P8039">
        <v>1001000</v>
      </c>
      <c r="Q8039">
        <v>1001000</v>
      </c>
      <c r="S8039">
        <v>1001000</v>
      </c>
      <c r="T8039">
        <v>1001000</v>
      </c>
      <c r="U8039">
        <v>1001000</v>
      </c>
    </row>
    <row r="8040" spans="1:21" x14ac:dyDescent="0.25">
      <c r="A8040">
        <v>10001000</v>
      </c>
      <c r="B8040">
        <v>10001000</v>
      </c>
      <c r="C8040">
        <v>10001000</v>
      </c>
      <c r="G8040">
        <v>125</v>
      </c>
      <c r="H8040" s="2" t="str">
        <f t="shared" si="126"/>
        <v>7D</v>
      </c>
      <c r="K8040">
        <v>10001000</v>
      </c>
      <c r="L8040">
        <v>10001000</v>
      </c>
      <c r="M8040">
        <v>10001000</v>
      </c>
      <c r="O8040">
        <v>10001000</v>
      </c>
      <c r="P8040">
        <v>10001000</v>
      </c>
      <c r="Q8040">
        <v>10001000</v>
      </c>
      <c r="S8040">
        <v>10001000</v>
      </c>
      <c r="T8040">
        <v>10001000</v>
      </c>
      <c r="U8040">
        <v>10001000</v>
      </c>
    </row>
    <row r="8041" spans="1:21" x14ac:dyDescent="0.25">
      <c r="A8041">
        <v>10000101</v>
      </c>
      <c r="B8041">
        <v>10000101</v>
      </c>
      <c r="C8041">
        <v>10000101</v>
      </c>
      <c r="G8041">
        <v>125</v>
      </c>
      <c r="H8041" s="2" t="str">
        <f t="shared" si="126"/>
        <v>7D</v>
      </c>
      <c r="K8041">
        <v>10000101</v>
      </c>
      <c r="L8041">
        <v>10000101</v>
      </c>
      <c r="M8041">
        <v>10000101</v>
      </c>
      <c r="O8041">
        <v>10000101</v>
      </c>
      <c r="P8041">
        <v>10000101</v>
      </c>
      <c r="Q8041">
        <v>10000101</v>
      </c>
      <c r="S8041">
        <v>10000101</v>
      </c>
      <c r="T8041">
        <v>10000101</v>
      </c>
      <c r="U8041">
        <v>10000101</v>
      </c>
    </row>
    <row r="8042" spans="1:21" x14ac:dyDescent="0.25">
      <c r="A8042">
        <v>1010001</v>
      </c>
      <c r="B8042">
        <v>1010001</v>
      </c>
      <c r="C8042">
        <v>1000000</v>
      </c>
      <c r="G8042">
        <v>125</v>
      </c>
      <c r="H8042" s="2" t="str">
        <f t="shared" si="126"/>
        <v>7D</v>
      </c>
      <c r="K8042">
        <v>1010001</v>
      </c>
      <c r="L8042">
        <v>1010001</v>
      </c>
      <c r="M8042">
        <v>1000000</v>
      </c>
      <c r="O8042">
        <v>1010001</v>
      </c>
      <c r="P8042">
        <v>1010001</v>
      </c>
      <c r="Q8042">
        <v>1000000</v>
      </c>
      <c r="S8042">
        <v>1010001</v>
      </c>
      <c r="T8042">
        <v>1010001</v>
      </c>
      <c r="U8042">
        <v>1000000</v>
      </c>
    </row>
    <row r="8043" spans="1:21" x14ac:dyDescent="0.25">
      <c r="A8043">
        <v>10001</v>
      </c>
      <c r="B8043">
        <v>10001</v>
      </c>
      <c r="C8043">
        <v>0</v>
      </c>
      <c r="G8043">
        <v>125</v>
      </c>
      <c r="H8043" s="2" t="str">
        <f t="shared" si="126"/>
        <v>7D</v>
      </c>
      <c r="K8043">
        <v>10001</v>
      </c>
      <c r="L8043">
        <v>10001</v>
      </c>
      <c r="M8043">
        <v>0</v>
      </c>
      <c r="O8043">
        <v>10001</v>
      </c>
      <c r="P8043">
        <v>10001</v>
      </c>
      <c r="Q8043">
        <v>0</v>
      </c>
      <c r="S8043">
        <v>10001</v>
      </c>
      <c r="T8043">
        <v>10001</v>
      </c>
      <c r="U8043">
        <v>0</v>
      </c>
    </row>
    <row r="8044" spans="1:21" x14ac:dyDescent="0.25">
      <c r="A8044">
        <v>10101</v>
      </c>
      <c r="B8044">
        <v>10101</v>
      </c>
      <c r="C8044">
        <v>101</v>
      </c>
      <c r="G8044">
        <v>125</v>
      </c>
      <c r="H8044" s="2" t="str">
        <f t="shared" si="126"/>
        <v>7D</v>
      </c>
      <c r="K8044">
        <v>10101</v>
      </c>
      <c r="L8044">
        <v>10101</v>
      </c>
      <c r="M8044">
        <v>101</v>
      </c>
      <c r="O8044">
        <v>10101</v>
      </c>
      <c r="P8044">
        <v>10101</v>
      </c>
      <c r="Q8044">
        <v>101</v>
      </c>
      <c r="S8044">
        <v>10101</v>
      </c>
      <c r="T8044">
        <v>10101</v>
      </c>
      <c r="U8044">
        <v>101</v>
      </c>
    </row>
    <row r="8045" spans="1:21" x14ac:dyDescent="0.25">
      <c r="A8045">
        <v>1010101</v>
      </c>
      <c r="B8045">
        <v>1010101</v>
      </c>
      <c r="C8045">
        <v>1010101</v>
      </c>
      <c r="G8045">
        <v>125</v>
      </c>
      <c r="H8045" s="2" t="str">
        <f t="shared" si="126"/>
        <v>7D</v>
      </c>
      <c r="K8045">
        <v>1010101</v>
      </c>
      <c r="L8045">
        <v>1010101</v>
      </c>
      <c r="M8045">
        <v>1010101</v>
      </c>
      <c r="O8045">
        <v>1010101</v>
      </c>
      <c r="P8045">
        <v>1010101</v>
      </c>
      <c r="Q8045">
        <v>1010101</v>
      </c>
      <c r="S8045">
        <v>1010101</v>
      </c>
      <c r="T8045">
        <v>1010101</v>
      </c>
      <c r="U8045">
        <v>1010101</v>
      </c>
    </row>
    <row r="8046" spans="1:21" x14ac:dyDescent="0.25">
      <c r="A8046">
        <v>1010101</v>
      </c>
      <c r="B8046">
        <v>1010101</v>
      </c>
      <c r="C8046">
        <v>1010101</v>
      </c>
      <c r="G8046">
        <v>125</v>
      </c>
      <c r="H8046" s="2" t="str">
        <f t="shared" si="126"/>
        <v>7D</v>
      </c>
      <c r="K8046">
        <v>1010101</v>
      </c>
      <c r="L8046">
        <v>1010101</v>
      </c>
      <c r="M8046">
        <v>1010101</v>
      </c>
      <c r="O8046">
        <v>1010101</v>
      </c>
      <c r="P8046">
        <v>1010101</v>
      </c>
      <c r="Q8046">
        <v>1010101</v>
      </c>
      <c r="S8046">
        <v>1010101</v>
      </c>
      <c r="T8046">
        <v>1010101</v>
      </c>
      <c r="U8046">
        <v>1010101</v>
      </c>
    </row>
    <row r="8047" spans="1:21" x14ac:dyDescent="0.25">
      <c r="A8047">
        <v>1010101</v>
      </c>
      <c r="B8047">
        <v>1010101</v>
      </c>
      <c r="C8047">
        <v>1010101</v>
      </c>
      <c r="G8047">
        <v>125</v>
      </c>
      <c r="H8047" s="2" t="str">
        <f t="shared" si="126"/>
        <v>7D</v>
      </c>
      <c r="K8047">
        <v>1010101</v>
      </c>
      <c r="L8047">
        <v>1010101</v>
      </c>
      <c r="M8047">
        <v>1010101</v>
      </c>
      <c r="O8047">
        <v>1010101</v>
      </c>
      <c r="P8047">
        <v>1010101</v>
      </c>
      <c r="Q8047">
        <v>1010101</v>
      </c>
      <c r="S8047">
        <v>1010101</v>
      </c>
      <c r="T8047">
        <v>1010101</v>
      </c>
      <c r="U8047">
        <v>1010101</v>
      </c>
    </row>
    <row r="8048" spans="1:21" x14ac:dyDescent="0.25">
      <c r="A8048">
        <v>1010101</v>
      </c>
      <c r="B8048">
        <v>1010101</v>
      </c>
      <c r="C8048">
        <v>1010101</v>
      </c>
      <c r="G8048">
        <v>125</v>
      </c>
      <c r="H8048" s="2" t="str">
        <f t="shared" si="126"/>
        <v>7D</v>
      </c>
      <c r="K8048">
        <v>1010101</v>
      </c>
      <c r="L8048">
        <v>1010101</v>
      </c>
      <c r="M8048">
        <v>1010101</v>
      </c>
      <c r="O8048">
        <v>1010101</v>
      </c>
      <c r="P8048">
        <v>1010101</v>
      </c>
      <c r="Q8048">
        <v>1010101</v>
      </c>
      <c r="S8048">
        <v>1010101</v>
      </c>
      <c r="T8048">
        <v>1010101</v>
      </c>
      <c r="U8048">
        <v>1010101</v>
      </c>
    </row>
    <row r="8049" spans="1:21" x14ac:dyDescent="0.25">
      <c r="A8049">
        <v>1010101</v>
      </c>
      <c r="B8049">
        <v>1010101</v>
      </c>
      <c r="C8049">
        <v>1010101</v>
      </c>
      <c r="G8049">
        <v>125</v>
      </c>
      <c r="H8049" s="2" t="str">
        <f t="shared" si="126"/>
        <v>7D</v>
      </c>
      <c r="K8049">
        <v>1010101</v>
      </c>
      <c r="L8049">
        <v>1010101</v>
      </c>
      <c r="M8049">
        <v>1010101</v>
      </c>
      <c r="O8049">
        <v>1010101</v>
      </c>
      <c r="P8049">
        <v>1010101</v>
      </c>
      <c r="Q8049">
        <v>1010101</v>
      </c>
      <c r="S8049">
        <v>1010101</v>
      </c>
      <c r="T8049">
        <v>1010101</v>
      </c>
      <c r="U8049">
        <v>1010101</v>
      </c>
    </row>
    <row r="8050" spans="1:21" x14ac:dyDescent="0.25">
      <c r="A8050">
        <v>1010101</v>
      </c>
      <c r="B8050">
        <v>1010101</v>
      </c>
      <c r="C8050">
        <v>1010101</v>
      </c>
      <c r="G8050">
        <v>125</v>
      </c>
      <c r="H8050" s="2" t="str">
        <f t="shared" si="126"/>
        <v>7D</v>
      </c>
      <c r="K8050">
        <v>1010101</v>
      </c>
      <c r="L8050">
        <v>1010101</v>
      </c>
      <c r="M8050">
        <v>1010101</v>
      </c>
      <c r="O8050">
        <v>1010101</v>
      </c>
      <c r="P8050">
        <v>1010101</v>
      </c>
      <c r="Q8050">
        <v>1010101</v>
      </c>
      <c r="S8050">
        <v>1010101</v>
      </c>
      <c r="T8050">
        <v>1010101</v>
      </c>
      <c r="U8050">
        <v>1010101</v>
      </c>
    </row>
    <row r="8051" spans="1:21" x14ac:dyDescent="0.25">
      <c r="A8051">
        <v>1010101</v>
      </c>
      <c r="B8051">
        <v>1010101</v>
      </c>
      <c r="C8051">
        <v>1010101</v>
      </c>
      <c r="G8051">
        <v>125</v>
      </c>
      <c r="H8051" s="2" t="str">
        <f t="shared" si="126"/>
        <v>7D</v>
      </c>
      <c r="K8051">
        <v>1010101</v>
      </c>
      <c r="L8051">
        <v>1010101</v>
      </c>
      <c r="M8051">
        <v>1010101</v>
      </c>
      <c r="O8051">
        <v>1010101</v>
      </c>
      <c r="P8051">
        <v>1010101</v>
      </c>
      <c r="Q8051">
        <v>1010101</v>
      </c>
      <c r="S8051">
        <v>1010101</v>
      </c>
      <c r="T8051">
        <v>1010101</v>
      </c>
      <c r="U8051">
        <v>1010101</v>
      </c>
    </row>
    <row r="8052" spans="1:21" x14ac:dyDescent="0.25">
      <c r="A8052">
        <v>1010101</v>
      </c>
      <c r="B8052">
        <v>1010101</v>
      </c>
      <c r="C8052">
        <v>1010101</v>
      </c>
      <c r="G8052">
        <v>125</v>
      </c>
      <c r="H8052" s="2" t="str">
        <f t="shared" si="126"/>
        <v>7D</v>
      </c>
      <c r="K8052">
        <v>1010101</v>
      </c>
      <c r="L8052">
        <v>1010101</v>
      </c>
      <c r="M8052">
        <v>1010101</v>
      </c>
      <c r="O8052">
        <v>1010101</v>
      </c>
      <c r="P8052">
        <v>1010101</v>
      </c>
      <c r="Q8052">
        <v>1010101</v>
      </c>
      <c r="S8052">
        <v>1010101</v>
      </c>
      <c r="T8052">
        <v>1010101</v>
      </c>
      <c r="U8052">
        <v>1010101</v>
      </c>
    </row>
    <row r="8053" spans="1:21" x14ac:dyDescent="0.25">
      <c r="A8053">
        <v>1010101</v>
      </c>
      <c r="B8053">
        <v>1010101</v>
      </c>
      <c r="C8053">
        <v>1010101</v>
      </c>
      <c r="G8053">
        <v>125</v>
      </c>
      <c r="H8053" s="2" t="str">
        <f t="shared" si="126"/>
        <v>7D</v>
      </c>
      <c r="K8053">
        <v>1010101</v>
      </c>
      <c r="L8053">
        <v>1010101</v>
      </c>
      <c r="M8053">
        <v>1010101</v>
      </c>
      <c r="O8053">
        <v>1010101</v>
      </c>
      <c r="P8053">
        <v>1010101</v>
      </c>
      <c r="Q8053">
        <v>1010101</v>
      </c>
      <c r="S8053">
        <v>1010101</v>
      </c>
      <c r="T8053">
        <v>1010101</v>
      </c>
      <c r="U8053">
        <v>1010101</v>
      </c>
    </row>
    <row r="8054" spans="1:21" x14ac:dyDescent="0.25">
      <c r="A8054">
        <v>1010101</v>
      </c>
      <c r="B8054">
        <v>1010101</v>
      </c>
      <c r="C8054">
        <v>1010101</v>
      </c>
      <c r="G8054">
        <v>125</v>
      </c>
      <c r="H8054" s="2" t="str">
        <f t="shared" si="126"/>
        <v>7D</v>
      </c>
      <c r="K8054">
        <v>1010101</v>
      </c>
      <c r="L8054">
        <v>1010101</v>
      </c>
      <c r="M8054">
        <v>1010101</v>
      </c>
      <c r="O8054">
        <v>1010101</v>
      </c>
      <c r="P8054">
        <v>1010101</v>
      </c>
      <c r="Q8054">
        <v>1010101</v>
      </c>
      <c r="S8054">
        <v>1010101</v>
      </c>
      <c r="T8054">
        <v>1010101</v>
      </c>
      <c r="U8054">
        <v>1010101</v>
      </c>
    </row>
    <row r="8055" spans="1:21" x14ac:dyDescent="0.25">
      <c r="A8055">
        <v>1010101</v>
      </c>
      <c r="B8055">
        <v>1010101</v>
      </c>
      <c r="C8055">
        <v>1010101</v>
      </c>
      <c r="G8055">
        <v>125</v>
      </c>
      <c r="H8055" s="2" t="str">
        <f t="shared" si="126"/>
        <v>7D</v>
      </c>
      <c r="K8055">
        <v>1010101</v>
      </c>
      <c r="L8055">
        <v>1010101</v>
      </c>
      <c r="M8055">
        <v>1010101</v>
      </c>
      <c r="O8055">
        <v>1010101</v>
      </c>
      <c r="P8055">
        <v>1010101</v>
      </c>
      <c r="Q8055">
        <v>1010101</v>
      </c>
      <c r="S8055">
        <v>1010101</v>
      </c>
      <c r="T8055">
        <v>1010101</v>
      </c>
      <c r="U8055">
        <v>1010101</v>
      </c>
    </row>
    <row r="8056" spans="1:21" x14ac:dyDescent="0.25">
      <c r="A8056">
        <v>1010101</v>
      </c>
      <c r="B8056">
        <v>1010101</v>
      </c>
      <c r="C8056">
        <v>1010101</v>
      </c>
      <c r="G8056">
        <v>125</v>
      </c>
      <c r="H8056" s="2" t="str">
        <f t="shared" si="126"/>
        <v>7D</v>
      </c>
      <c r="K8056">
        <v>1010101</v>
      </c>
      <c r="L8056">
        <v>1010101</v>
      </c>
      <c r="M8056">
        <v>1010101</v>
      </c>
      <c r="O8056">
        <v>1010101</v>
      </c>
      <c r="P8056">
        <v>1010101</v>
      </c>
      <c r="Q8056">
        <v>1010101</v>
      </c>
      <c r="S8056">
        <v>1010101</v>
      </c>
      <c r="T8056">
        <v>1010101</v>
      </c>
      <c r="U8056">
        <v>1010101</v>
      </c>
    </row>
    <row r="8057" spans="1:21" x14ac:dyDescent="0.25">
      <c r="A8057">
        <v>1010101</v>
      </c>
      <c r="B8057">
        <v>1010101</v>
      </c>
      <c r="C8057">
        <v>1010101</v>
      </c>
      <c r="G8057">
        <v>125</v>
      </c>
      <c r="H8057" s="2" t="str">
        <f t="shared" si="126"/>
        <v>7D</v>
      </c>
      <c r="K8057">
        <v>1010101</v>
      </c>
      <c r="L8057">
        <v>1010101</v>
      </c>
      <c r="M8057">
        <v>1010101</v>
      </c>
      <c r="O8057">
        <v>1010101</v>
      </c>
      <c r="P8057">
        <v>1010101</v>
      </c>
      <c r="Q8057">
        <v>1010101</v>
      </c>
      <c r="S8057">
        <v>1010101</v>
      </c>
      <c r="T8057">
        <v>1010101</v>
      </c>
      <c r="U8057">
        <v>1010101</v>
      </c>
    </row>
    <row r="8058" spans="1:21" x14ac:dyDescent="0.25">
      <c r="A8058">
        <v>1010101</v>
      </c>
      <c r="B8058">
        <v>1010101</v>
      </c>
      <c r="C8058">
        <v>1010101</v>
      </c>
      <c r="G8058">
        <v>125</v>
      </c>
      <c r="H8058" s="2" t="str">
        <f t="shared" si="126"/>
        <v>7D</v>
      </c>
      <c r="K8058">
        <v>1010101</v>
      </c>
      <c r="L8058">
        <v>1010101</v>
      </c>
      <c r="M8058">
        <v>1010101</v>
      </c>
      <c r="O8058">
        <v>1010101</v>
      </c>
      <c r="P8058">
        <v>1010101</v>
      </c>
      <c r="Q8058">
        <v>1010101</v>
      </c>
      <c r="S8058">
        <v>1010101</v>
      </c>
      <c r="T8058">
        <v>1010101</v>
      </c>
      <c r="U8058">
        <v>1010101</v>
      </c>
    </row>
    <row r="8059" spans="1:21" x14ac:dyDescent="0.25">
      <c r="A8059">
        <v>1010101</v>
      </c>
      <c r="B8059">
        <v>1010101</v>
      </c>
      <c r="C8059">
        <v>1010101</v>
      </c>
      <c r="G8059">
        <v>125</v>
      </c>
      <c r="H8059" s="2" t="str">
        <f t="shared" si="126"/>
        <v>7D</v>
      </c>
      <c r="K8059">
        <v>1010101</v>
      </c>
      <c r="L8059">
        <v>1010101</v>
      </c>
      <c r="M8059">
        <v>1010101</v>
      </c>
      <c r="O8059">
        <v>1010101</v>
      </c>
      <c r="P8059">
        <v>1010101</v>
      </c>
      <c r="Q8059">
        <v>1010101</v>
      </c>
      <c r="S8059">
        <v>1010101</v>
      </c>
      <c r="T8059">
        <v>1010101</v>
      </c>
      <c r="U8059">
        <v>1010101</v>
      </c>
    </row>
    <row r="8060" spans="1:21" x14ac:dyDescent="0.25">
      <c r="A8060">
        <v>1010101</v>
      </c>
      <c r="B8060">
        <v>1010101</v>
      </c>
      <c r="C8060">
        <v>1010101</v>
      </c>
      <c r="G8060">
        <v>125</v>
      </c>
      <c r="H8060" s="2" t="str">
        <f t="shared" si="126"/>
        <v>7D</v>
      </c>
      <c r="K8060">
        <v>1010101</v>
      </c>
      <c r="L8060">
        <v>1010101</v>
      </c>
      <c r="M8060">
        <v>1010101</v>
      </c>
      <c r="O8060">
        <v>1010101</v>
      </c>
      <c r="P8060">
        <v>1010101</v>
      </c>
      <c r="Q8060">
        <v>1010101</v>
      </c>
      <c r="S8060">
        <v>1010101</v>
      </c>
      <c r="T8060">
        <v>1010101</v>
      </c>
      <c r="U8060">
        <v>1010101</v>
      </c>
    </row>
    <row r="8061" spans="1:21" x14ac:dyDescent="0.25">
      <c r="A8061">
        <v>1010101</v>
      </c>
      <c r="B8061">
        <v>1010101</v>
      </c>
      <c r="C8061">
        <v>1010101</v>
      </c>
      <c r="G8061">
        <v>125</v>
      </c>
      <c r="H8061" s="2" t="str">
        <f t="shared" si="126"/>
        <v>7D</v>
      </c>
      <c r="K8061">
        <v>1010101</v>
      </c>
      <c r="L8061">
        <v>1010101</v>
      </c>
      <c r="M8061">
        <v>1010101</v>
      </c>
      <c r="O8061">
        <v>1010101</v>
      </c>
      <c r="P8061">
        <v>1010101</v>
      </c>
      <c r="Q8061">
        <v>1010101</v>
      </c>
      <c r="S8061">
        <v>1010101</v>
      </c>
      <c r="T8061">
        <v>1010101</v>
      </c>
      <c r="U8061">
        <v>1010101</v>
      </c>
    </row>
    <row r="8062" spans="1:21" x14ac:dyDescent="0.25">
      <c r="A8062">
        <v>1010101</v>
      </c>
      <c r="B8062">
        <v>1010101</v>
      </c>
      <c r="C8062">
        <v>1010101</v>
      </c>
      <c r="G8062">
        <v>125</v>
      </c>
      <c r="H8062" s="2" t="str">
        <f t="shared" si="126"/>
        <v>7D</v>
      </c>
      <c r="K8062">
        <v>1010101</v>
      </c>
      <c r="L8062">
        <v>1010101</v>
      </c>
      <c r="M8062">
        <v>1010101</v>
      </c>
      <c r="O8062">
        <v>1010101</v>
      </c>
      <c r="P8062">
        <v>1010101</v>
      </c>
      <c r="Q8062">
        <v>1010101</v>
      </c>
      <c r="S8062">
        <v>1010101</v>
      </c>
      <c r="T8062">
        <v>1010101</v>
      </c>
      <c r="U8062">
        <v>1010101</v>
      </c>
    </row>
    <row r="8063" spans="1:21" x14ac:dyDescent="0.25">
      <c r="A8063">
        <v>1010101</v>
      </c>
      <c r="B8063">
        <v>1010101</v>
      </c>
      <c r="C8063">
        <v>1010101</v>
      </c>
      <c r="G8063">
        <v>125</v>
      </c>
      <c r="H8063" s="2" t="str">
        <f t="shared" si="126"/>
        <v>7D</v>
      </c>
      <c r="K8063">
        <v>1010101</v>
      </c>
      <c r="L8063">
        <v>1010101</v>
      </c>
      <c r="M8063">
        <v>1010101</v>
      </c>
      <c r="O8063">
        <v>1010101</v>
      </c>
      <c r="P8063">
        <v>1010101</v>
      </c>
      <c r="Q8063">
        <v>1010101</v>
      </c>
      <c r="S8063">
        <v>1010101</v>
      </c>
      <c r="T8063">
        <v>1010101</v>
      </c>
      <c r="U8063">
        <v>1010101</v>
      </c>
    </row>
    <row r="8064" spans="1:21" x14ac:dyDescent="0.25">
      <c r="A8064">
        <v>1010101</v>
      </c>
      <c r="B8064">
        <v>1010101</v>
      </c>
      <c r="C8064">
        <v>1010101</v>
      </c>
      <c r="G8064">
        <v>125</v>
      </c>
      <c r="H8064" s="2" t="str">
        <f t="shared" si="126"/>
        <v>7D</v>
      </c>
      <c r="K8064">
        <v>1010101</v>
      </c>
      <c r="L8064">
        <v>1010101</v>
      </c>
      <c r="M8064">
        <v>1010101</v>
      </c>
      <c r="O8064">
        <v>1010101</v>
      </c>
      <c r="P8064">
        <v>1010101</v>
      </c>
      <c r="Q8064">
        <v>1010101</v>
      </c>
      <c r="S8064">
        <v>1010101</v>
      </c>
      <c r="T8064">
        <v>1010101</v>
      </c>
      <c r="U8064">
        <v>1010101</v>
      </c>
    </row>
    <row r="8065" spans="1:21" x14ac:dyDescent="0.25">
      <c r="A8065">
        <v>1010101</v>
      </c>
      <c r="B8065">
        <v>1010101</v>
      </c>
      <c r="C8065">
        <v>1010101</v>
      </c>
      <c r="G8065">
        <v>125</v>
      </c>
      <c r="H8065" s="2" t="str">
        <f t="shared" si="126"/>
        <v>7D</v>
      </c>
      <c r="K8065">
        <v>1010101</v>
      </c>
      <c r="L8065">
        <v>1010101</v>
      </c>
      <c r="M8065">
        <v>1010101</v>
      </c>
      <c r="O8065">
        <v>1010101</v>
      </c>
      <c r="P8065">
        <v>1010101</v>
      </c>
      <c r="Q8065">
        <v>1010101</v>
      </c>
      <c r="S8065">
        <v>1010101</v>
      </c>
      <c r="T8065">
        <v>1010101</v>
      </c>
      <c r="U8065">
        <v>1010101</v>
      </c>
    </row>
    <row r="8066" spans="1:21" x14ac:dyDescent="0.25">
      <c r="A8066">
        <v>1010101</v>
      </c>
      <c r="B8066">
        <v>1010101</v>
      </c>
      <c r="C8066">
        <v>1010101</v>
      </c>
      <c r="G8066">
        <v>125</v>
      </c>
      <c r="H8066" s="2" t="str">
        <f t="shared" si="126"/>
        <v>7D</v>
      </c>
      <c r="K8066">
        <v>1010101</v>
      </c>
      <c r="L8066">
        <v>1010101</v>
      </c>
      <c r="M8066">
        <v>1010101</v>
      </c>
      <c r="O8066">
        <v>1010101</v>
      </c>
      <c r="P8066">
        <v>1010101</v>
      </c>
      <c r="Q8066">
        <v>1010101</v>
      </c>
      <c r="S8066">
        <v>1010101</v>
      </c>
      <c r="T8066">
        <v>1010101</v>
      </c>
      <c r="U8066">
        <v>1010101</v>
      </c>
    </row>
    <row r="8067" spans="1:21" x14ac:dyDescent="0.25">
      <c r="A8067">
        <v>1010101</v>
      </c>
      <c r="B8067">
        <v>1010101</v>
      </c>
      <c r="C8067">
        <v>1010101</v>
      </c>
      <c r="G8067">
        <v>126</v>
      </c>
      <c r="H8067" s="2" t="str">
        <f t="shared" si="126"/>
        <v>7E</v>
      </c>
      <c r="K8067">
        <v>1010101</v>
      </c>
      <c r="L8067">
        <v>1010101</v>
      </c>
      <c r="M8067">
        <v>1010101</v>
      </c>
      <c r="O8067">
        <v>1010101</v>
      </c>
      <c r="P8067">
        <v>1010101</v>
      </c>
      <c r="Q8067">
        <v>1010101</v>
      </c>
      <c r="S8067">
        <v>1010101</v>
      </c>
      <c r="T8067">
        <v>1010101</v>
      </c>
      <c r="U8067">
        <v>1010101</v>
      </c>
    </row>
    <row r="8068" spans="1:21" x14ac:dyDescent="0.25">
      <c r="A8068">
        <v>1010101</v>
      </c>
      <c r="B8068">
        <v>1010101</v>
      </c>
      <c r="C8068">
        <v>1010101</v>
      </c>
      <c r="G8068">
        <v>126</v>
      </c>
      <c r="H8068" s="2" t="str">
        <f t="shared" si="126"/>
        <v>7E</v>
      </c>
      <c r="K8068">
        <v>1010101</v>
      </c>
      <c r="L8068">
        <v>1010101</v>
      </c>
      <c r="M8068">
        <v>1010101</v>
      </c>
      <c r="O8068">
        <v>1010101</v>
      </c>
      <c r="P8068">
        <v>1010101</v>
      </c>
      <c r="Q8068">
        <v>1010101</v>
      </c>
      <c r="S8068">
        <v>1010101</v>
      </c>
      <c r="T8068">
        <v>1010101</v>
      </c>
      <c r="U8068">
        <v>1010101</v>
      </c>
    </row>
    <row r="8069" spans="1:21" x14ac:dyDescent="0.25">
      <c r="A8069">
        <v>1010101</v>
      </c>
      <c r="B8069">
        <v>1010101</v>
      </c>
      <c r="C8069">
        <v>1010101</v>
      </c>
      <c r="G8069">
        <v>126</v>
      </c>
      <c r="H8069" s="2" t="str">
        <f t="shared" si="126"/>
        <v>7E</v>
      </c>
      <c r="K8069">
        <v>1010101</v>
      </c>
      <c r="L8069">
        <v>1010101</v>
      </c>
      <c r="M8069">
        <v>1010101</v>
      </c>
      <c r="O8069">
        <v>1010101</v>
      </c>
      <c r="P8069">
        <v>1010101</v>
      </c>
      <c r="Q8069">
        <v>1010101</v>
      </c>
      <c r="S8069">
        <v>1010101</v>
      </c>
      <c r="T8069">
        <v>1010101</v>
      </c>
      <c r="U8069">
        <v>1010101</v>
      </c>
    </row>
    <row r="8070" spans="1:21" x14ac:dyDescent="0.25">
      <c r="A8070">
        <v>1010101</v>
      </c>
      <c r="B8070">
        <v>1010101</v>
      </c>
      <c r="C8070">
        <v>1010101</v>
      </c>
      <c r="G8070">
        <v>126</v>
      </c>
      <c r="H8070" s="2" t="str">
        <f t="shared" si="126"/>
        <v>7E</v>
      </c>
      <c r="K8070">
        <v>1010101</v>
      </c>
      <c r="L8070">
        <v>1010101</v>
      </c>
      <c r="M8070">
        <v>1010101</v>
      </c>
      <c r="O8070">
        <v>1010101</v>
      </c>
      <c r="P8070">
        <v>1010101</v>
      </c>
      <c r="Q8070">
        <v>1010101</v>
      </c>
      <c r="S8070">
        <v>1010101</v>
      </c>
      <c r="T8070">
        <v>1010101</v>
      </c>
      <c r="U8070">
        <v>1010101</v>
      </c>
    </row>
    <row r="8071" spans="1:21" x14ac:dyDescent="0.25">
      <c r="A8071">
        <v>1010101</v>
      </c>
      <c r="B8071">
        <v>1010101</v>
      </c>
      <c r="C8071">
        <v>0</v>
      </c>
      <c r="G8071">
        <v>126</v>
      </c>
      <c r="H8071" s="2" t="str">
        <f t="shared" si="126"/>
        <v>7E</v>
      </c>
      <c r="K8071">
        <v>1010101</v>
      </c>
      <c r="L8071">
        <v>1010101</v>
      </c>
      <c r="M8071">
        <v>0</v>
      </c>
      <c r="O8071">
        <v>1010101</v>
      </c>
      <c r="P8071">
        <v>1010101</v>
      </c>
      <c r="Q8071">
        <v>0</v>
      </c>
      <c r="S8071">
        <v>1010101</v>
      </c>
      <c r="T8071">
        <v>1010101</v>
      </c>
      <c r="U8071">
        <v>0</v>
      </c>
    </row>
    <row r="8072" spans="1:21" x14ac:dyDescent="0.25">
      <c r="A8072">
        <v>1010101</v>
      </c>
      <c r="B8072">
        <v>1010101</v>
      </c>
      <c r="C8072">
        <v>1010101</v>
      </c>
      <c r="G8072">
        <v>126</v>
      </c>
      <c r="H8072" s="2" t="str">
        <f t="shared" si="126"/>
        <v>7E</v>
      </c>
      <c r="K8072">
        <v>1010101</v>
      </c>
      <c r="L8072">
        <v>1010101</v>
      </c>
      <c r="M8072">
        <v>1010101</v>
      </c>
      <c r="O8072">
        <v>1010101</v>
      </c>
      <c r="P8072">
        <v>1010101</v>
      </c>
      <c r="Q8072">
        <v>1010101</v>
      </c>
      <c r="S8072">
        <v>1010101</v>
      </c>
      <c r="T8072">
        <v>1010101</v>
      </c>
      <c r="U8072">
        <v>1010101</v>
      </c>
    </row>
    <row r="8073" spans="1:21" x14ac:dyDescent="0.25">
      <c r="A8073">
        <v>1010101</v>
      </c>
      <c r="B8073">
        <v>1010101</v>
      </c>
      <c r="C8073">
        <v>1010101</v>
      </c>
      <c r="G8073">
        <v>126</v>
      </c>
      <c r="H8073" s="2" t="str">
        <f t="shared" ref="H8073:H8136" si="127">DEC2HEX(G8073)</f>
        <v>7E</v>
      </c>
      <c r="K8073">
        <v>1010101</v>
      </c>
      <c r="L8073">
        <v>1010101</v>
      </c>
      <c r="M8073">
        <v>1010101</v>
      </c>
      <c r="O8073">
        <v>1010101</v>
      </c>
      <c r="P8073">
        <v>1010101</v>
      </c>
      <c r="Q8073">
        <v>1010101</v>
      </c>
      <c r="S8073">
        <v>1010101</v>
      </c>
      <c r="T8073">
        <v>1010101</v>
      </c>
      <c r="U8073">
        <v>1010101</v>
      </c>
    </row>
    <row r="8074" spans="1:21" x14ac:dyDescent="0.25">
      <c r="A8074">
        <v>1000001</v>
      </c>
      <c r="B8074">
        <v>1000001</v>
      </c>
      <c r="C8074">
        <v>101000</v>
      </c>
      <c r="G8074">
        <v>126</v>
      </c>
      <c r="H8074" s="2" t="str">
        <f t="shared" si="127"/>
        <v>7E</v>
      </c>
      <c r="K8074">
        <v>1000001</v>
      </c>
      <c r="L8074">
        <v>1000001</v>
      </c>
      <c r="M8074">
        <v>101000</v>
      </c>
      <c r="O8074">
        <v>1000001</v>
      </c>
      <c r="P8074">
        <v>1000001</v>
      </c>
      <c r="Q8074">
        <v>101000</v>
      </c>
      <c r="S8074">
        <v>1000001</v>
      </c>
      <c r="T8074">
        <v>1000001</v>
      </c>
      <c r="U8074">
        <v>101000</v>
      </c>
    </row>
    <row r="8075" spans="1:21" x14ac:dyDescent="0.25">
      <c r="A8075">
        <v>1010101</v>
      </c>
      <c r="B8075">
        <v>1010101</v>
      </c>
      <c r="C8075">
        <v>1010101</v>
      </c>
      <c r="G8075">
        <v>126</v>
      </c>
      <c r="H8075" s="2" t="str">
        <f t="shared" si="127"/>
        <v>7E</v>
      </c>
      <c r="K8075">
        <v>1010101</v>
      </c>
      <c r="L8075">
        <v>1010101</v>
      </c>
      <c r="M8075">
        <v>1010101</v>
      </c>
      <c r="O8075">
        <v>1010101</v>
      </c>
      <c r="P8075">
        <v>1010101</v>
      </c>
      <c r="Q8075">
        <v>1010101</v>
      </c>
      <c r="S8075">
        <v>1010101</v>
      </c>
      <c r="T8075">
        <v>1010101</v>
      </c>
      <c r="U8075">
        <v>1010101</v>
      </c>
    </row>
    <row r="8076" spans="1:21" x14ac:dyDescent="0.25">
      <c r="A8076">
        <v>1010101</v>
      </c>
      <c r="B8076">
        <v>1010101</v>
      </c>
      <c r="C8076">
        <v>1010101</v>
      </c>
      <c r="G8076">
        <v>126</v>
      </c>
      <c r="H8076" s="2" t="str">
        <f t="shared" si="127"/>
        <v>7E</v>
      </c>
      <c r="K8076">
        <v>1010101</v>
      </c>
      <c r="L8076">
        <v>1010101</v>
      </c>
      <c r="M8076">
        <v>1010101</v>
      </c>
      <c r="O8076">
        <v>1010101</v>
      </c>
      <c r="P8076">
        <v>1010101</v>
      </c>
      <c r="Q8076">
        <v>1010101</v>
      </c>
      <c r="S8076">
        <v>1010101</v>
      </c>
      <c r="T8076">
        <v>1010101</v>
      </c>
      <c r="U8076">
        <v>1010101</v>
      </c>
    </row>
    <row r="8077" spans="1:21" x14ac:dyDescent="0.25">
      <c r="A8077">
        <v>1101001</v>
      </c>
      <c r="B8077">
        <v>1101001</v>
      </c>
      <c r="C8077">
        <v>101000</v>
      </c>
      <c r="G8077">
        <v>126</v>
      </c>
      <c r="H8077" s="2" t="str">
        <f t="shared" si="127"/>
        <v>7E</v>
      </c>
      <c r="K8077">
        <v>1101001</v>
      </c>
      <c r="L8077">
        <v>1101001</v>
      </c>
      <c r="M8077">
        <v>101000</v>
      </c>
      <c r="O8077">
        <v>1101001</v>
      </c>
      <c r="P8077">
        <v>1101001</v>
      </c>
      <c r="Q8077">
        <v>101000</v>
      </c>
      <c r="S8077">
        <v>1101001</v>
      </c>
      <c r="T8077">
        <v>1101001</v>
      </c>
      <c r="U8077">
        <v>101000</v>
      </c>
    </row>
    <row r="8078" spans="1:21" x14ac:dyDescent="0.25">
      <c r="A8078">
        <v>1010101</v>
      </c>
      <c r="B8078">
        <v>1010101</v>
      </c>
      <c r="C8078">
        <v>1010101</v>
      </c>
      <c r="G8078">
        <v>126</v>
      </c>
      <c r="H8078" s="2" t="str">
        <f t="shared" si="127"/>
        <v>7E</v>
      </c>
      <c r="K8078">
        <v>1010101</v>
      </c>
      <c r="L8078">
        <v>1010101</v>
      </c>
      <c r="M8078">
        <v>1010101</v>
      </c>
      <c r="O8078">
        <v>1010101</v>
      </c>
      <c r="P8078">
        <v>1010101</v>
      </c>
      <c r="Q8078">
        <v>1010101</v>
      </c>
      <c r="S8078">
        <v>1010101</v>
      </c>
      <c r="T8078">
        <v>1010101</v>
      </c>
      <c r="U8078">
        <v>1010101</v>
      </c>
    </row>
    <row r="8079" spans="1:21" x14ac:dyDescent="0.25">
      <c r="A8079">
        <v>1010101</v>
      </c>
      <c r="B8079">
        <v>1010101</v>
      </c>
      <c r="C8079">
        <v>1010101</v>
      </c>
      <c r="G8079">
        <v>126</v>
      </c>
      <c r="H8079" s="2" t="str">
        <f t="shared" si="127"/>
        <v>7E</v>
      </c>
      <c r="K8079">
        <v>1010101</v>
      </c>
      <c r="L8079">
        <v>1010101</v>
      </c>
      <c r="M8079">
        <v>1010101</v>
      </c>
      <c r="O8079">
        <v>1010101</v>
      </c>
      <c r="P8079">
        <v>1010101</v>
      </c>
      <c r="Q8079">
        <v>1010101</v>
      </c>
      <c r="S8079">
        <v>1010101</v>
      </c>
      <c r="T8079">
        <v>1010101</v>
      </c>
      <c r="U8079">
        <v>1010101</v>
      </c>
    </row>
    <row r="8080" spans="1:21" x14ac:dyDescent="0.25">
      <c r="A8080">
        <v>1010101</v>
      </c>
      <c r="B8080">
        <v>1010101</v>
      </c>
      <c r="C8080">
        <v>0</v>
      </c>
      <c r="G8080">
        <v>126</v>
      </c>
      <c r="H8080" s="2" t="str">
        <f t="shared" si="127"/>
        <v>7E</v>
      </c>
      <c r="K8080">
        <v>1010101</v>
      </c>
      <c r="L8080">
        <v>1010101</v>
      </c>
      <c r="M8080">
        <v>0</v>
      </c>
      <c r="O8080">
        <v>1010101</v>
      </c>
      <c r="P8080">
        <v>1010101</v>
      </c>
      <c r="Q8080">
        <v>0</v>
      </c>
      <c r="S8080">
        <v>1010101</v>
      </c>
      <c r="T8080">
        <v>1010101</v>
      </c>
      <c r="U8080">
        <v>0</v>
      </c>
    </row>
    <row r="8081" spans="1:21" x14ac:dyDescent="0.25">
      <c r="A8081">
        <v>1010101</v>
      </c>
      <c r="B8081">
        <v>1010101</v>
      </c>
      <c r="C8081">
        <v>1010101</v>
      </c>
      <c r="G8081">
        <v>126</v>
      </c>
      <c r="H8081" s="2" t="str">
        <f t="shared" si="127"/>
        <v>7E</v>
      </c>
      <c r="K8081">
        <v>1010101</v>
      </c>
      <c r="L8081">
        <v>1010101</v>
      </c>
      <c r="M8081">
        <v>1010101</v>
      </c>
      <c r="O8081">
        <v>1010101</v>
      </c>
      <c r="P8081">
        <v>1010101</v>
      </c>
      <c r="Q8081">
        <v>1010101</v>
      </c>
      <c r="S8081">
        <v>1010101</v>
      </c>
      <c r="T8081">
        <v>1010101</v>
      </c>
      <c r="U8081">
        <v>1010101</v>
      </c>
    </row>
    <row r="8082" spans="1:21" x14ac:dyDescent="0.25">
      <c r="A8082">
        <v>1010101</v>
      </c>
      <c r="B8082">
        <v>1010101</v>
      </c>
      <c r="C8082">
        <v>1010101</v>
      </c>
      <c r="G8082">
        <v>126</v>
      </c>
      <c r="H8082" s="2" t="str">
        <f t="shared" si="127"/>
        <v>7E</v>
      </c>
      <c r="K8082">
        <v>1010101</v>
      </c>
      <c r="L8082">
        <v>1010101</v>
      </c>
      <c r="M8082">
        <v>1010101</v>
      </c>
      <c r="O8082">
        <v>1010101</v>
      </c>
      <c r="P8082">
        <v>1010101</v>
      </c>
      <c r="Q8082">
        <v>1010101</v>
      </c>
      <c r="S8082">
        <v>1010101</v>
      </c>
      <c r="T8082">
        <v>1010101</v>
      </c>
      <c r="U8082">
        <v>1010101</v>
      </c>
    </row>
    <row r="8083" spans="1:21" x14ac:dyDescent="0.25">
      <c r="A8083">
        <v>1000001</v>
      </c>
      <c r="B8083">
        <v>1000001</v>
      </c>
      <c r="C8083">
        <v>1000001</v>
      </c>
      <c r="G8083">
        <v>126</v>
      </c>
      <c r="H8083" s="2" t="str">
        <f t="shared" si="127"/>
        <v>7E</v>
      </c>
      <c r="K8083">
        <v>1000001</v>
      </c>
      <c r="L8083">
        <v>1000001</v>
      </c>
      <c r="M8083">
        <v>1000001</v>
      </c>
      <c r="O8083">
        <v>1000001</v>
      </c>
      <c r="P8083">
        <v>1000001</v>
      </c>
      <c r="Q8083">
        <v>1000001</v>
      </c>
      <c r="S8083">
        <v>1000001</v>
      </c>
      <c r="T8083">
        <v>1000001</v>
      </c>
      <c r="U8083">
        <v>1000001</v>
      </c>
    </row>
    <row r="8084" spans="1:21" x14ac:dyDescent="0.25">
      <c r="A8084">
        <v>1010101</v>
      </c>
      <c r="B8084">
        <v>1010101</v>
      </c>
      <c r="C8084">
        <v>1010101</v>
      </c>
      <c r="G8084">
        <v>126</v>
      </c>
      <c r="H8084" s="2" t="str">
        <f t="shared" si="127"/>
        <v>7E</v>
      </c>
      <c r="K8084">
        <v>1010101</v>
      </c>
      <c r="L8084">
        <v>1010101</v>
      </c>
      <c r="M8084">
        <v>1010101</v>
      </c>
      <c r="O8084">
        <v>1010101</v>
      </c>
      <c r="P8084">
        <v>1010101</v>
      </c>
      <c r="Q8084">
        <v>1010101</v>
      </c>
      <c r="S8084">
        <v>1010101</v>
      </c>
      <c r="T8084">
        <v>1010101</v>
      </c>
      <c r="U8084">
        <v>1010101</v>
      </c>
    </row>
    <row r="8085" spans="1:21" x14ac:dyDescent="0.25">
      <c r="A8085">
        <v>1010101</v>
      </c>
      <c r="B8085">
        <v>1010101</v>
      </c>
      <c r="C8085">
        <v>1010100</v>
      </c>
      <c r="G8085">
        <v>126</v>
      </c>
      <c r="H8085" s="2" t="str">
        <f t="shared" si="127"/>
        <v>7E</v>
      </c>
      <c r="K8085">
        <v>1010101</v>
      </c>
      <c r="L8085">
        <v>1010101</v>
      </c>
      <c r="M8085">
        <v>1010100</v>
      </c>
      <c r="O8085">
        <v>1010101</v>
      </c>
      <c r="P8085">
        <v>1010101</v>
      </c>
      <c r="Q8085">
        <v>1010100</v>
      </c>
      <c r="S8085">
        <v>1010101</v>
      </c>
      <c r="T8085">
        <v>1010101</v>
      </c>
      <c r="U8085">
        <v>1010100</v>
      </c>
    </row>
    <row r="8086" spans="1:21" x14ac:dyDescent="0.25">
      <c r="A8086">
        <v>101000</v>
      </c>
      <c r="B8086">
        <v>101000</v>
      </c>
      <c r="C8086">
        <v>101000</v>
      </c>
      <c r="G8086">
        <v>126</v>
      </c>
      <c r="H8086" s="2" t="str">
        <f t="shared" si="127"/>
        <v>7E</v>
      </c>
      <c r="K8086">
        <v>101000</v>
      </c>
      <c r="L8086">
        <v>101000</v>
      </c>
      <c r="M8086">
        <v>101000</v>
      </c>
      <c r="O8086">
        <v>101000</v>
      </c>
      <c r="P8086">
        <v>101000</v>
      </c>
      <c r="Q8086">
        <v>101000</v>
      </c>
      <c r="S8086">
        <v>101000</v>
      </c>
      <c r="T8086">
        <v>101000</v>
      </c>
      <c r="U8086">
        <v>101000</v>
      </c>
    </row>
    <row r="8087" spans="1:21" x14ac:dyDescent="0.25">
      <c r="A8087">
        <v>1010101</v>
      </c>
      <c r="B8087">
        <v>1010101</v>
      </c>
      <c r="C8087">
        <v>10101</v>
      </c>
      <c r="G8087">
        <v>126</v>
      </c>
      <c r="H8087" s="2" t="str">
        <f t="shared" si="127"/>
        <v>7E</v>
      </c>
      <c r="K8087">
        <v>1010101</v>
      </c>
      <c r="L8087">
        <v>1010101</v>
      </c>
      <c r="M8087">
        <v>10101</v>
      </c>
      <c r="O8087">
        <v>1010101</v>
      </c>
      <c r="P8087">
        <v>1010101</v>
      </c>
      <c r="Q8087">
        <v>10101</v>
      </c>
      <c r="S8087">
        <v>1010101</v>
      </c>
      <c r="T8087">
        <v>1010101</v>
      </c>
      <c r="U8087">
        <v>10101</v>
      </c>
    </row>
    <row r="8088" spans="1:21" x14ac:dyDescent="0.25">
      <c r="A8088">
        <v>1010100</v>
      </c>
      <c r="B8088">
        <v>1010100</v>
      </c>
      <c r="C8088">
        <v>0</v>
      </c>
      <c r="G8088">
        <v>126</v>
      </c>
      <c r="H8088" s="2" t="str">
        <f t="shared" si="127"/>
        <v>7E</v>
      </c>
      <c r="K8088">
        <v>1010100</v>
      </c>
      <c r="L8088">
        <v>1010100</v>
      </c>
      <c r="M8088">
        <v>0</v>
      </c>
      <c r="O8088">
        <v>1010100</v>
      </c>
      <c r="P8088">
        <v>1010100</v>
      </c>
      <c r="Q8088">
        <v>0</v>
      </c>
      <c r="S8088">
        <v>1010100</v>
      </c>
      <c r="T8088">
        <v>1010100</v>
      </c>
      <c r="U8088">
        <v>0</v>
      </c>
    </row>
    <row r="8089" spans="1:21" x14ac:dyDescent="0.25">
      <c r="A8089">
        <v>10000010</v>
      </c>
      <c r="B8089">
        <v>10000010</v>
      </c>
      <c r="C8089">
        <v>10101010</v>
      </c>
      <c r="G8089">
        <v>126</v>
      </c>
      <c r="H8089" s="2" t="str">
        <f t="shared" si="127"/>
        <v>7E</v>
      </c>
      <c r="K8089">
        <v>10000010</v>
      </c>
      <c r="L8089">
        <v>10000010</v>
      </c>
      <c r="M8089">
        <v>10101010</v>
      </c>
      <c r="O8089">
        <v>10000010</v>
      </c>
      <c r="P8089">
        <v>10000010</v>
      </c>
      <c r="Q8089">
        <v>10101010</v>
      </c>
      <c r="S8089">
        <v>10000010</v>
      </c>
      <c r="T8089">
        <v>10000010</v>
      </c>
      <c r="U8089">
        <v>10101010</v>
      </c>
    </row>
    <row r="8090" spans="1:21" x14ac:dyDescent="0.25">
      <c r="A8090">
        <v>10101</v>
      </c>
      <c r="B8090">
        <v>10101</v>
      </c>
      <c r="C8090">
        <v>0</v>
      </c>
      <c r="G8090">
        <v>126</v>
      </c>
      <c r="H8090" s="2" t="str">
        <f t="shared" si="127"/>
        <v>7E</v>
      </c>
      <c r="K8090">
        <v>10101</v>
      </c>
      <c r="L8090">
        <v>10101</v>
      </c>
      <c r="M8090">
        <v>0</v>
      </c>
      <c r="O8090">
        <v>10101</v>
      </c>
      <c r="P8090">
        <v>10101</v>
      </c>
      <c r="Q8090">
        <v>0</v>
      </c>
      <c r="S8090">
        <v>10101</v>
      </c>
      <c r="T8090">
        <v>10101</v>
      </c>
      <c r="U8090">
        <v>0</v>
      </c>
    </row>
    <row r="8091" spans="1:21" x14ac:dyDescent="0.25">
      <c r="A8091">
        <v>10010010</v>
      </c>
      <c r="B8091">
        <v>10010010</v>
      </c>
      <c r="C8091">
        <v>10100010</v>
      </c>
      <c r="G8091">
        <v>126</v>
      </c>
      <c r="H8091" s="2" t="str">
        <f t="shared" si="127"/>
        <v>7E</v>
      </c>
      <c r="K8091">
        <v>10010010</v>
      </c>
      <c r="L8091">
        <v>10010010</v>
      </c>
      <c r="M8091">
        <v>10100010</v>
      </c>
      <c r="O8091">
        <v>10010010</v>
      </c>
      <c r="P8091">
        <v>10010010</v>
      </c>
      <c r="Q8091">
        <v>10100010</v>
      </c>
      <c r="S8091">
        <v>10010010</v>
      </c>
      <c r="T8091">
        <v>10010010</v>
      </c>
      <c r="U8091">
        <v>10100010</v>
      </c>
    </row>
    <row r="8092" spans="1:21" x14ac:dyDescent="0.25">
      <c r="A8092">
        <v>10100</v>
      </c>
      <c r="B8092">
        <v>10100</v>
      </c>
      <c r="C8092">
        <v>10010110</v>
      </c>
      <c r="G8092">
        <v>126</v>
      </c>
      <c r="H8092" s="2" t="str">
        <f t="shared" si="127"/>
        <v>7E</v>
      </c>
      <c r="K8092">
        <v>10100</v>
      </c>
      <c r="L8092">
        <v>10100</v>
      </c>
      <c r="M8092">
        <v>10010110</v>
      </c>
      <c r="O8092">
        <v>10100</v>
      </c>
      <c r="P8092">
        <v>10100</v>
      </c>
      <c r="Q8092">
        <v>10010110</v>
      </c>
      <c r="S8092">
        <v>10100</v>
      </c>
      <c r="T8092">
        <v>10100</v>
      </c>
      <c r="U8092">
        <v>10010110</v>
      </c>
    </row>
    <row r="8093" spans="1:21" x14ac:dyDescent="0.25">
      <c r="A8093">
        <v>10000110</v>
      </c>
      <c r="B8093">
        <v>10000110</v>
      </c>
      <c r="C8093">
        <v>10001010</v>
      </c>
      <c r="G8093">
        <v>126</v>
      </c>
      <c r="H8093" s="2" t="str">
        <f t="shared" si="127"/>
        <v>7E</v>
      </c>
      <c r="K8093">
        <v>10000110</v>
      </c>
      <c r="L8093">
        <v>10000110</v>
      </c>
      <c r="M8093">
        <v>10001010</v>
      </c>
      <c r="O8093">
        <v>10000110</v>
      </c>
      <c r="P8093">
        <v>10000110</v>
      </c>
      <c r="Q8093">
        <v>10001010</v>
      </c>
      <c r="S8093">
        <v>10000110</v>
      </c>
      <c r="T8093">
        <v>10000110</v>
      </c>
      <c r="U8093">
        <v>10001010</v>
      </c>
    </row>
    <row r="8094" spans="1:21" x14ac:dyDescent="0.25">
      <c r="A8094">
        <v>10010010</v>
      </c>
      <c r="B8094">
        <v>10010010</v>
      </c>
      <c r="C8094">
        <v>10100010</v>
      </c>
      <c r="G8094">
        <v>126</v>
      </c>
      <c r="H8094" s="2" t="str">
        <f t="shared" si="127"/>
        <v>7E</v>
      </c>
      <c r="K8094">
        <v>10010010</v>
      </c>
      <c r="L8094">
        <v>10010010</v>
      </c>
      <c r="M8094">
        <v>10100010</v>
      </c>
      <c r="O8094">
        <v>10010010</v>
      </c>
      <c r="P8094">
        <v>10010010</v>
      </c>
      <c r="Q8094">
        <v>10100010</v>
      </c>
      <c r="S8094">
        <v>10010010</v>
      </c>
      <c r="T8094">
        <v>10010010</v>
      </c>
      <c r="U8094">
        <v>10100010</v>
      </c>
    </row>
    <row r="8095" spans="1:21" x14ac:dyDescent="0.25">
      <c r="A8095">
        <v>10100</v>
      </c>
      <c r="B8095">
        <v>10100</v>
      </c>
      <c r="C8095">
        <v>10010110</v>
      </c>
      <c r="G8095">
        <v>126</v>
      </c>
      <c r="H8095" s="2" t="str">
        <f t="shared" si="127"/>
        <v>7E</v>
      </c>
      <c r="K8095">
        <v>10100</v>
      </c>
      <c r="L8095">
        <v>10100</v>
      </c>
      <c r="M8095">
        <v>10010110</v>
      </c>
      <c r="O8095">
        <v>10100</v>
      </c>
      <c r="P8095">
        <v>10100</v>
      </c>
      <c r="Q8095">
        <v>10010110</v>
      </c>
      <c r="S8095">
        <v>10100</v>
      </c>
      <c r="T8095">
        <v>10100</v>
      </c>
      <c r="U8095">
        <v>10010110</v>
      </c>
    </row>
    <row r="8096" spans="1:21" x14ac:dyDescent="0.25">
      <c r="A8096">
        <v>10000110</v>
      </c>
      <c r="B8096">
        <v>10000110</v>
      </c>
      <c r="C8096">
        <v>10001010</v>
      </c>
      <c r="G8096">
        <v>126</v>
      </c>
      <c r="H8096" s="2" t="str">
        <f t="shared" si="127"/>
        <v>7E</v>
      </c>
      <c r="K8096">
        <v>10000110</v>
      </c>
      <c r="L8096">
        <v>10000110</v>
      </c>
      <c r="M8096">
        <v>10001010</v>
      </c>
      <c r="O8096">
        <v>10000110</v>
      </c>
      <c r="P8096">
        <v>10000110</v>
      </c>
      <c r="Q8096">
        <v>10001010</v>
      </c>
      <c r="S8096">
        <v>10000110</v>
      </c>
      <c r="T8096">
        <v>10000110</v>
      </c>
      <c r="U8096">
        <v>10001010</v>
      </c>
    </row>
    <row r="8097" spans="1:21" x14ac:dyDescent="0.25">
      <c r="A8097">
        <v>1010100</v>
      </c>
      <c r="B8097">
        <v>1010100</v>
      </c>
      <c r="C8097">
        <v>0</v>
      </c>
      <c r="G8097">
        <v>126</v>
      </c>
      <c r="H8097" s="2" t="str">
        <f t="shared" si="127"/>
        <v>7E</v>
      </c>
      <c r="K8097">
        <v>1010100</v>
      </c>
      <c r="L8097">
        <v>1010100</v>
      </c>
      <c r="M8097">
        <v>0</v>
      </c>
      <c r="O8097">
        <v>1010100</v>
      </c>
      <c r="P8097">
        <v>1010100</v>
      </c>
      <c r="Q8097">
        <v>0</v>
      </c>
      <c r="S8097">
        <v>1010100</v>
      </c>
      <c r="T8097">
        <v>1010100</v>
      </c>
      <c r="U8097">
        <v>0</v>
      </c>
    </row>
    <row r="8098" spans="1:21" x14ac:dyDescent="0.25">
      <c r="A8098">
        <v>10000010</v>
      </c>
      <c r="B8098">
        <v>10000010</v>
      </c>
      <c r="C8098">
        <v>10101010</v>
      </c>
      <c r="G8098">
        <v>126</v>
      </c>
      <c r="H8098" s="2" t="str">
        <f t="shared" si="127"/>
        <v>7E</v>
      </c>
      <c r="K8098">
        <v>10000010</v>
      </c>
      <c r="L8098">
        <v>10000010</v>
      </c>
      <c r="M8098">
        <v>10101010</v>
      </c>
      <c r="O8098">
        <v>10000010</v>
      </c>
      <c r="P8098">
        <v>10000010</v>
      </c>
      <c r="Q8098">
        <v>10101010</v>
      </c>
      <c r="S8098">
        <v>10000010</v>
      </c>
      <c r="T8098">
        <v>10000010</v>
      </c>
      <c r="U8098">
        <v>10101010</v>
      </c>
    </row>
    <row r="8099" spans="1:21" x14ac:dyDescent="0.25">
      <c r="A8099">
        <v>10101</v>
      </c>
      <c r="B8099">
        <v>10101</v>
      </c>
      <c r="C8099">
        <v>0</v>
      </c>
      <c r="G8099">
        <v>126</v>
      </c>
      <c r="H8099" s="2" t="str">
        <f t="shared" si="127"/>
        <v>7E</v>
      </c>
      <c r="K8099">
        <v>10101</v>
      </c>
      <c r="L8099">
        <v>10101</v>
      </c>
      <c r="M8099">
        <v>0</v>
      </c>
      <c r="O8099">
        <v>10101</v>
      </c>
      <c r="P8099">
        <v>10101</v>
      </c>
      <c r="Q8099">
        <v>0</v>
      </c>
      <c r="S8099">
        <v>10101</v>
      </c>
      <c r="T8099">
        <v>10101</v>
      </c>
      <c r="U8099">
        <v>0</v>
      </c>
    </row>
    <row r="8100" spans="1:21" x14ac:dyDescent="0.25">
      <c r="A8100">
        <v>1010101</v>
      </c>
      <c r="B8100">
        <v>1010101</v>
      </c>
      <c r="C8100">
        <v>1010100</v>
      </c>
      <c r="G8100">
        <v>126</v>
      </c>
      <c r="H8100" s="2" t="str">
        <f t="shared" si="127"/>
        <v>7E</v>
      </c>
      <c r="K8100">
        <v>1010101</v>
      </c>
      <c r="L8100">
        <v>1010101</v>
      </c>
      <c r="M8100">
        <v>1010100</v>
      </c>
      <c r="O8100">
        <v>1010101</v>
      </c>
      <c r="P8100">
        <v>1010101</v>
      </c>
      <c r="Q8100">
        <v>1010100</v>
      </c>
      <c r="S8100">
        <v>1010101</v>
      </c>
      <c r="T8100">
        <v>1010101</v>
      </c>
      <c r="U8100">
        <v>1010100</v>
      </c>
    </row>
    <row r="8101" spans="1:21" x14ac:dyDescent="0.25">
      <c r="A8101">
        <v>101000</v>
      </c>
      <c r="B8101">
        <v>101000</v>
      </c>
      <c r="C8101">
        <v>101000</v>
      </c>
      <c r="G8101">
        <v>126</v>
      </c>
      <c r="H8101" s="2" t="str">
        <f t="shared" si="127"/>
        <v>7E</v>
      </c>
      <c r="K8101">
        <v>101000</v>
      </c>
      <c r="L8101">
        <v>101000</v>
      </c>
      <c r="M8101">
        <v>101000</v>
      </c>
      <c r="O8101">
        <v>101000</v>
      </c>
      <c r="P8101">
        <v>101000</v>
      </c>
      <c r="Q8101">
        <v>101000</v>
      </c>
      <c r="S8101">
        <v>101000</v>
      </c>
      <c r="T8101">
        <v>101000</v>
      </c>
      <c r="U8101">
        <v>101000</v>
      </c>
    </row>
    <row r="8102" spans="1:21" x14ac:dyDescent="0.25">
      <c r="A8102">
        <v>1010101</v>
      </c>
      <c r="B8102">
        <v>1010101</v>
      </c>
      <c r="C8102">
        <v>10101</v>
      </c>
      <c r="G8102">
        <v>126</v>
      </c>
      <c r="H8102" s="2" t="str">
        <f t="shared" si="127"/>
        <v>7E</v>
      </c>
      <c r="K8102">
        <v>1010101</v>
      </c>
      <c r="L8102">
        <v>1010101</v>
      </c>
      <c r="M8102">
        <v>10101</v>
      </c>
      <c r="O8102">
        <v>1010101</v>
      </c>
      <c r="P8102">
        <v>1010101</v>
      </c>
      <c r="Q8102">
        <v>10101</v>
      </c>
      <c r="S8102">
        <v>1010101</v>
      </c>
      <c r="T8102">
        <v>1010101</v>
      </c>
      <c r="U8102">
        <v>10101</v>
      </c>
    </row>
    <row r="8103" spans="1:21" x14ac:dyDescent="0.25">
      <c r="A8103">
        <v>1010101</v>
      </c>
      <c r="B8103">
        <v>1010101</v>
      </c>
      <c r="C8103">
        <v>1010101</v>
      </c>
      <c r="G8103">
        <v>126</v>
      </c>
      <c r="H8103" s="2" t="str">
        <f t="shared" si="127"/>
        <v>7E</v>
      </c>
      <c r="K8103">
        <v>1010101</v>
      </c>
      <c r="L8103">
        <v>1010101</v>
      </c>
      <c r="M8103">
        <v>1010101</v>
      </c>
      <c r="O8103">
        <v>1010101</v>
      </c>
      <c r="P8103">
        <v>1010101</v>
      </c>
      <c r="Q8103">
        <v>1010101</v>
      </c>
      <c r="S8103">
        <v>1010101</v>
      </c>
      <c r="T8103">
        <v>1010101</v>
      </c>
      <c r="U8103">
        <v>1010101</v>
      </c>
    </row>
    <row r="8104" spans="1:21" x14ac:dyDescent="0.25">
      <c r="A8104">
        <v>1000001</v>
      </c>
      <c r="B8104">
        <v>1000001</v>
      </c>
      <c r="C8104">
        <v>1000001</v>
      </c>
      <c r="G8104">
        <v>126</v>
      </c>
      <c r="H8104" s="2" t="str">
        <f t="shared" si="127"/>
        <v>7E</v>
      </c>
      <c r="K8104">
        <v>1000001</v>
      </c>
      <c r="L8104">
        <v>1000001</v>
      </c>
      <c r="M8104">
        <v>1000001</v>
      </c>
      <c r="O8104">
        <v>1000001</v>
      </c>
      <c r="P8104">
        <v>1000001</v>
      </c>
      <c r="Q8104">
        <v>1000001</v>
      </c>
      <c r="S8104">
        <v>1000001</v>
      </c>
      <c r="T8104">
        <v>1000001</v>
      </c>
      <c r="U8104">
        <v>1000001</v>
      </c>
    </row>
    <row r="8105" spans="1:21" x14ac:dyDescent="0.25">
      <c r="A8105">
        <v>1010101</v>
      </c>
      <c r="B8105">
        <v>1010101</v>
      </c>
      <c r="C8105">
        <v>1010101</v>
      </c>
      <c r="G8105">
        <v>126</v>
      </c>
      <c r="H8105" s="2" t="str">
        <f t="shared" si="127"/>
        <v>7E</v>
      </c>
      <c r="K8105">
        <v>1010101</v>
      </c>
      <c r="L8105">
        <v>1010101</v>
      </c>
      <c r="M8105">
        <v>1010101</v>
      </c>
      <c r="O8105">
        <v>1010101</v>
      </c>
      <c r="P8105">
        <v>1010101</v>
      </c>
      <c r="Q8105">
        <v>1010101</v>
      </c>
      <c r="S8105">
        <v>1010101</v>
      </c>
      <c r="T8105">
        <v>1010101</v>
      </c>
      <c r="U8105">
        <v>1010101</v>
      </c>
    </row>
    <row r="8106" spans="1:21" x14ac:dyDescent="0.25">
      <c r="A8106">
        <v>1010101</v>
      </c>
      <c r="B8106">
        <v>1010101</v>
      </c>
      <c r="C8106">
        <v>1010101</v>
      </c>
      <c r="G8106">
        <v>126</v>
      </c>
      <c r="H8106" s="2" t="str">
        <f t="shared" si="127"/>
        <v>7E</v>
      </c>
      <c r="K8106">
        <v>1010101</v>
      </c>
      <c r="L8106">
        <v>1010101</v>
      </c>
      <c r="M8106">
        <v>1010101</v>
      </c>
      <c r="O8106">
        <v>1010101</v>
      </c>
      <c r="P8106">
        <v>1010101</v>
      </c>
      <c r="Q8106">
        <v>1010101</v>
      </c>
      <c r="S8106">
        <v>1010101</v>
      </c>
      <c r="T8106">
        <v>1010101</v>
      </c>
      <c r="U8106">
        <v>1010101</v>
      </c>
    </row>
    <row r="8107" spans="1:21" x14ac:dyDescent="0.25">
      <c r="A8107">
        <v>1010101</v>
      </c>
      <c r="B8107">
        <v>1010101</v>
      </c>
      <c r="C8107">
        <v>0</v>
      </c>
      <c r="G8107">
        <v>126</v>
      </c>
      <c r="H8107" s="2" t="str">
        <f t="shared" si="127"/>
        <v>7E</v>
      </c>
      <c r="K8107">
        <v>1010101</v>
      </c>
      <c r="L8107">
        <v>1010101</v>
      </c>
      <c r="M8107">
        <v>0</v>
      </c>
      <c r="O8107">
        <v>1010101</v>
      </c>
      <c r="P8107">
        <v>1010101</v>
      </c>
      <c r="Q8107">
        <v>0</v>
      </c>
      <c r="S8107">
        <v>1010101</v>
      </c>
      <c r="T8107">
        <v>1010101</v>
      </c>
      <c r="U8107">
        <v>0</v>
      </c>
    </row>
    <row r="8108" spans="1:21" x14ac:dyDescent="0.25">
      <c r="A8108">
        <v>1010101</v>
      </c>
      <c r="B8108">
        <v>1010101</v>
      </c>
      <c r="C8108">
        <v>1010101</v>
      </c>
      <c r="G8108">
        <v>126</v>
      </c>
      <c r="H8108" s="2" t="str">
        <f t="shared" si="127"/>
        <v>7E</v>
      </c>
      <c r="K8108">
        <v>1010101</v>
      </c>
      <c r="L8108">
        <v>1010101</v>
      </c>
      <c r="M8108">
        <v>1010101</v>
      </c>
      <c r="O8108">
        <v>1010101</v>
      </c>
      <c r="P8108">
        <v>1010101</v>
      </c>
      <c r="Q8108">
        <v>1010101</v>
      </c>
      <c r="S8108">
        <v>1010101</v>
      </c>
      <c r="T8108">
        <v>1010101</v>
      </c>
      <c r="U8108">
        <v>1010101</v>
      </c>
    </row>
    <row r="8109" spans="1:21" x14ac:dyDescent="0.25">
      <c r="A8109">
        <v>1010101</v>
      </c>
      <c r="B8109">
        <v>1010101</v>
      </c>
      <c r="C8109">
        <v>1010101</v>
      </c>
      <c r="G8109">
        <v>126</v>
      </c>
      <c r="H8109" s="2" t="str">
        <f t="shared" si="127"/>
        <v>7E</v>
      </c>
      <c r="K8109">
        <v>1010101</v>
      </c>
      <c r="L8109">
        <v>1010101</v>
      </c>
      <c r="M8109">
        <v>1010101</v>
      </c>
      <c r="O8109">
        <v>1010101</v>
      </c>
      <c r="P8109">
        <v>1010101</v>
      </c>
      <c r="Q8109">
        <v>1010101</v>
      </c>
      <c r="S8109">
        <v>1010101</v>
      </c>
      <c r="T8109">
        <v>1010101</v>
      </c>
      <c r="U8109">
        <v>1010101</v>
      </c>
    </row>
    <row r="8110" spans="1:21" x14ac:dyDescent="0.25">
      <c r="A8110">
        <v>1101001</v>
      </c>
      <c r="B8110">
        <v>1101001</v>
      </c>
      <c r="C8110">
        <v>101000</v>
      </c>
      <c r="G8110">
        <v>126</v>
      </c>
      <c r="H8110" s="2" t="str">
        <f t="shared" si="127"/>
        <v>7E</v>
      </c>
      <c r="K8110">
        <v>1101001</v>
      </c>
      <c r="L8110">
        <v>1101001</v>
      </c>
      <c r="M8110">
        <v>101000</v>
      </c>
      <c r="O8110">
        <v>1101001</v>
      </c>
      <c r="P8110">
        <v>1101001</v>
      </c>
      <c r="Q8110">
        <v>101000</v>
      </c>
      <c r="S8110">
        <v>1101001</v>
      </c>
      <c r="T8110">
        <v>1101001</v>
      </c>
      <c r="U8110">
        <v>101000</v>
      </c>
    </row>
    <row r="8111" spans="1:21" x14ac:dyDescent="0.25">
      <c r="A8111">
        <v>1010101</v>
      </c>
      <c r="B8111">
        <v>1010101</v>
      </c>
      <c r="C8111">
        <v>1010101</v>
      </c>
      <c r="G8111">
        <v>126</v>
      </c>
      <c r="H8111" s="2" t="str">
        <f t="shared" si="127"/>
        <v>7E</v>
      </c>
      <c r="K8111">
        <v>1010101</v>
      </c>
      <c r="L8111">
        <v>1010101</v>
      </c>
      <c r="M8111">
        <v>1010101</v>
      </c>
      <c r="O8111">
        <v>1010101</v>
      </c>
      <c r="P8111">
        <v>1010101</v>
      </c>
      <c r="Q8111">
        <v>1010101</v>
      </c>
      <c r="S8111">
        <v>1010101</v>
      </c>
      <c r="T8111">
        <v>1010101</v>
      </c>
      <c r="U8111">
        <v>1010101</v>
      </c>
    </row>
    <row r="8112" spans="1:21" x14ac:dyDescent="0.25">
      <c r="A8112">
        <v>1010101</v>
      </c>
      <c r="B8112">
        <v>1010101</v>
      </c>
      <c r="C8112">
        <v>1010101</v>
      </c>
      <c r="G8112">
        <v>126</v>
      </c>
      <c r="H8112" s="2" t="str">
        <f t="shared" si="127"/>
        <v>7E</v>
      </c>
      <c r="K8112">
        <v>1010101</v>
      </c>
      <c r="L8112">
        <v>1010101</v>
      </c>
      <c r="M8112">
        <v>1010101</v>
      </c>
      <c r="O8112">
        <v>1010101</v>
      </c>
      <c r="P8112">
        <v>1010101</v>
      </c>
      <c r="Q8112">
        <v>1010101</v>
      </c>
      <c r="S8112">
        <v>1010101</v>
      </c>
      <c r="T8112">
        <v>1010101</v>
      </c>
      <c r="U8112">
        <v>1010101</v>
      </c>
    </row>
    <row r="8113" spans="1:21" x14ac:dyDescent="0.25">
      <c r="A8113">
        <v>1000001</v>
      </c>
      <c r="B8113">
        <v>1000001</v>
      </c>
      <c r="C8113">
        <v>101000</v>
      </c>
      <c r="G8113">
        <v>126</v>
      </c>
      <c r="H8113" s="2" t="str">
        <f t="shared" si="127"/>
        <v>7E</v>
      </c>
      <c r="K8113">
        <v>1000001</v>
      </c>
      <c r="L8113">
        <v>1000001</v>
      </c>
      <c r="M8113">
        <v>101000</v>
      </c>
      <c r="O8113">
        <v>1000001</v>
      </c>
      <c r="P8113">
        <v>1000001</v>
      </c>
      <c r="Q8113">
        <v>101000</v>
      </c>
      <c r="S8113">
        <v>1000001</v>
      </c>
      <c r="T8113">
        <v>1000001</v>
      </c>
      <c r="U8113">
        <v>101000</v>
      </c>
    </row>
    <row r="8114" spans="1:21" x14ac:dyDescent="0.25">
      <c r="A8114">
        <v>1010101</v>
      </c>
      <c r="B8114">
        <v>1010101</v>
      </c>
      <c r="C8114">
        <v>1010101</v>
      </c>
      <c r="G8114">
        <v>126</v>
      </c>
      <c r="H8114" s="2" t="str">
        <f t="shared" si="127"/>
        <v>7E</v>
      </c>
      <c r="K8114">
        <v>1010101</v>
      </c>
      <c r="L8114">
        <v>1010101</v>
      </c>
      <c r="M8114">
        <v>1010101</v>
      </c>
      <c r="O8114">
        <v>1010101</v>
      </c>
      <c r="P8114">
        <v>1010101</v>
      </c>
      <c r="Q8114">
        <v>1010101</v>
      </c>
      <c r="S8114">
        <v>1010101</v>
      </c>
      <c r="T8114">
        <v>1010101</v>
      </c>
      <c r="U8114">
        <v>1010101</v>
      </c>
    </row>
    <row r="8115" spans="1:21" x14ac:dyDescent="0.25">
      <c r="A8115">
        <v>1010101</v>
      </c>
      <c r="B8115">
        <v>1010101</v>
      </c>
      <c r="C8115">
        <v>1010101</v>
      </c>
      <c r="G8115">
        <v>126</v>
      </c>
      <c r="H8115" s="2" t="str">
        <f t="shared" si="127"/>
        <v>7E</v>
      </c>
      <c r="K8115">
        <v>1010101</v>
      </c>
      <c r="L8115">
        <v>1010101</v>
      </c>
      <c r="M8115">
        <v>1010101</v>
      </c>
      <c r="O8115">
        <v>1010101</v>
      </c>
      <c r="P8115">
        <v>1010101</v>
      </c>
      <c r="Q8115">
        <v>1010101</v>
      </c>
      <c r="S8115">
        <v>1010101</v>
      </c>
      <c r="T8115">
        <v>1010101</v>
      </c>
      <c r="U8115">
        <v>1010101</v>
      </c>
    </row>
    <row r="8116" spans="1:21" x14ac:dyDescent="0.25">
      <c r="A8116">
        <v>1010101</v>
      </c>
      <c r="B8116">
        <v>1010101</v>
      </c>
      <c r="C8116">
        <v>0</v>
      </c>
      <c r="G8116">
        <v>126</v>
      </c>
      <c r="H8116" s="2" t="str">
        <f t="shared" si="127"/>
        <v>7E</v>
      </c>
      <c r="K8116">
        <v>1010101</v>
      </c>
      <c r="L8116">
        <v>1010101</v>
      </c>
      <c r="M8116">
        <v>0</v>
      </c>
      <c r="O8116">
        <v>1010101</v>
      </c>
      <c r="P8116">
        <v>1010101</v>
      </c>
      <c r="Q8116">
        <v>0</v>
      </c>
      <c r="S8116">
        <v>1010101</v>
      </c>
      <c r="T8116">
        <v>1010101</v>
      </c>
      <c r="U8116">
        <v>0</v>
      </c>
    </row>
    <row r="8117" spans="1:21" x14ac:dyDescent="0.25">
      <c r="A8117">
        <v>1010101</v>
      </c>
      <c r="B8117">
        <v>1010101</v>
      </c>
      <c r="C8117">
        <v>1010101</v>
      </c>
      <c r="G8117">
        <v>126</v>
      </c>
      <c r="H8117" s="2" t="str">
        <f t="shared" si="127"/>
        <v>7E</v>
      </c>
      <c r="K8117">
        <v>1010101</v>
      </c>
      <c r="L8117">
        <v>1010101</v>
      </c>
      <c r="M8117">
        <v>1010101</v>
      </c>
      <c r="O8117">
        <v>1010101</v>
      </c>
      <c r="P8117">
        <v>1010101</v>
      </c>
      <c r="Q8117">
        <v>1010101</v>
      </c>
      <c r="S8117">
        <v>1010101</v>
      </c>
      <c r="T8117">
        <v>1010101</v>
      </c>
      <c r="U8117">
        <v>1010101</v>
      </c>
    </row>
    <row r="8118" spans="1:21" x14ac:dyDescent="0.25">
      <c r="A8118">
        <v>1010101</v>
      </c>
      <c r="B8118">
        <v>1010101</v>
      </c>
      <c r="C8118">
        <v>1010101</v>
      </c>
      <c r="G8118">
        <v>126</v>
      </c>
      <c r="H8118" s="2" t="str">
        <f t="shared" si="127"/>
        <v>7E</v>
      </c>
      <c r="K8118">
        <v>1010101</v>
      </c>
      <c r="L8118">
        <v>1010101</v>
      </c>
      <c r="M8118">
        <v>1010101</v>
      </c>
      <c r="O8118">
        <v>1010101</v>
      </c>
      <c r="P8118">
        <v>1010101</v>
      </c>
      <c r="Q8118">
        <v>1010101</v>
      </c>
      <c r="S8118">
        <v>1010101</v>
      </c>
      <c r="T8118">
        <v>1010101</v>
      </c>
      <c r="U8118">
        <v>1010101</v>
      </c>
    </row>
    <row r="8119" spans="1:21" x14ac:dyDescent="0.25">
      <c r="A8119">
        <v>1010101</v>
      </c>
      <c r="B8119">
        <v>1010101</v>
      </c>
      <c r="C8119">
        <v>1000001</v>
      </c>
      <c r="G8119">
        <v>126</v>
      </c>
      <c r="H8119" s="2" t="str">
        <f t="shared" si="127"/>
        <v>7E</v>
      </c>
      <c r="K8119">
        <v>1010101</v>
      </c>
      <c r="L8119">
        <v>1010101</v>
      </c>
      <c r="M8119">
        <v>1000001</v>
      </c>
      <c r="O8119">
        <v>1010101</v>
      </c>
      <c r="P8119">
        <v>1010101</v>
      </c>
      <c r="Q8119">
        <v>1000001</v>
      </c>
      <c r="S8119">
        <v>1010101</v>
      </c>
      <c r="T8119">
        <v>1010101</v>
      </c>
      <c r="U8119">
        <v>1000001</v>
      </c>
    </row>
    <row r="8120" spans="1:21" x14ac:dyDescent="0.25">
      <c r="A8120">
        <v>1010101</v>
      </c>
      <c r="B8120">
        <v>1010101</v>
      </c>
      <c r="C8120">
        <v>1010101</v>
      </c>
      <c r="G8120">
        <v>126</v>
      </c>
      <c r="H8120" s="2" t="str">
        <f t="shared" si="127"/>
        <v>7E</v>
      </c>
      <c r="K8120">
        <v>1010101</v>
      </c>
      <c r="L8120">
        <v>1010101</v>
      </c>
      <c r="M8120">
        <v>1010101</v>
      </c>
      <c r="O8120">
        <v>1010101</v>
      </c>
      <c r="P8120">
        <v>1010101</v>
      </c>
      <c r="Q8120">
        <v>1010101</v>
      </c>
      <c r="S8120">
        <v>1010101</v>
      </c>
      <c r="T8120">
        <v>1010101</v>
      </c>
      <c r="U8120">
        <v>1010101</v>
      </c>
    </row>
    <row r="8121" spans="1:21" x14ac:dyDescent="0.25">
      <c r="A8121">
        <v>1010101</v>
      </c>
      <c r="B8121">
        <v>1010101</v>
      </c>
      <c r="C8121">
        <v>1010101</v>
      </c>
      <c r="G8121">
        <v>126</v>
      </c>
      <c r="H8121" s="2" t="str">
        <f t="shared" si="127"/>
        <v>7E</v>
      </c>
      <c r="K8121">
        <v>1010101</v>
      </c>
      <c r="L8121">
        <v>1010101</v>
      </c>
      <c r="M8121">
        <v>1010101</v>
      </c>
      <c r="O8121">
        <v>1010101</v>
      </c>
      <c r="P8121">
        <v>1010101</v>
      </c>
      <c r="Q8121">
        <v>1010101</v>
      </c>
      <c r="S8121">
        <v>1010101</v>
      </c>
      <c r="T8121">
        <v>1010101</v>
      </c>
      <c r="U8121">
        <v>1010101</v>
      </c>
    </row>
    <row r="8122" spans="1:21" x14ac:dyDescent="0.25">
      <c r="A8122">
        <v>1010101</v>
      </c>
      <c r="B8122">
        <v>1010101</v>
      </c>
      <c r="C8122">
        <v>1010101</v>
      </c>
      <c r="G8122">
        <v>126</v>
      </c>
      <c r="H8122" s="2" t="str">
        <f t="shared" si="127"/>
        <v>7E</v>
      </c>
      <c r="K8122">
        <v>1010101</v>
      </c>
      <c r="L8122">
        <v>1010101</v>
      </c>
      <c r="M8122">
        <v>1010101</v>
      </c>
      <c r="O8122">
        <v>1010101</v>
      </c>
      <c r="P8122">
        <v>1010101</v>
      </c>
      <c r="Q8122">
        <v>1010101</v>
      </c>
      <c r="S8122">
        <v>1010101</v>
      </c>
      <c r="T8122">
        <v>1010101</v>
      </c>
      <c r="U8122">
        <v>1010101</v>
      </c>
    </row>
    <row r="8123" spans="1:21" x14ac:dyDescent="0.25">
      <c r="A8123">
        <v>1010101</v>
      </c>
      <c r="B8123">
        <v>1010101</v>
      </c>
      <c r="C8123">
        <v>1010101</v>
      </c>
      <c r="G8123">
        <v>126</v>
      </c>
      <c r="H8123" s="2" t="str">
        <f t="shared" si="127"/>
        <v>7E</v>
      </c>
      <c r="K8123">
        <v>1010101</v>
      </c>
      <c r="L8123">
        <v>1010101</v>
      </c>
      <c r="M8123">
        <v>1010101</v>
      </c>
      <c r="O8123">
        <v>1010101</v>
      </c>
      <c r="P8123">
        <v>1010101</v>
      </c>
      <c r="Q8123">
        <v>1010101</v>
      </c>
      <c r="S8123">
        <v>1010101</v>
      </c>
      <c r="T8123">
        <v>1010101</v>
      </c>
      <c r="U8123">
        <v>1010101</v>
      </c>
    </row>
    <row r="8124" spans="1:21" x14ac:dyDescent="0.25">
      <c r="A8124">
        <v>1010101</v>
      </c>
      <c r="B8124">
        <v>1010101</v>
      </c>
      <c r="C8124">
        <v>1010101</v>
      </c>
      <c r="G8124">
        <v>126</v>
      </c>
      <c r="H8124" s="2" t="str">
        <f t="shared" si="127"/>
        <v>7E</v>
      </c>
      <c r="K8124">
        <v>1010101</v>
      </c>
      <c r="L8124">
        <v>1010101</v>
      </c>
      <c r="M8124">
        <v>1010101</v>
      </c>
      <c r="O8124">
        <v>1010101</v>
      </c>
      <c r="P8124">
        <v>1010101</v>
      </c>
      <c r="Q8124">
        <v>1010101</v>
      </c>
      <c r="S8124">
        <v>1010101</v>
      </c>
      <c r="T8124">
        <v>1010101</v>
      </c>
      <c r="U8124">
        <v>1010101</v>
      </c>
    </row>
    <row r="8125" spans="1:21" x14ac:dyDescent="0.25">
      <c r="A8125">
        <v>1010101</v>
      </c>
      <c r="B8125">
        <v>1010101</v>
      </c>
      <c r="C8125">
        <v>1010101</v>
      </c>
      <c r="G8125">
        <v>126</v>
      </c>
      <c r="H8125" s="2" t="str">
        <f t="shared" si="127"/>
        <v>7E</v>
      </c>
      <c r="K8125">
        <v>1010101</v>
      </c>
      <c r="L8125">
        <v>1010101</v>
      </c>
      <c r="M8125">
        <v>1010101</v>
      </c>
      <c r="O8125">
        <v>1010101</v>
      </c>
      <c r="P8125">
        <v>1010101</v>
      </c>
      <c r="Q8125">
        <v>1010101</v>
      </c>
      <c r="S8125">
        <v>1010101</v>
      </c>
      <c r="T8125">
        <v>1010101</v>
      </c>
      <c r="U8125">
        <v>1010101</v>
      </c>
    </row>
    <row r="8126" spans="1:21" x14ac:dyDescent="0.25">
      <c r="A8126">
        <v>1010101</v>
      </c>
      <c r="B8126">
        <v>1010101</v>
      </c>
      <c r="C8126">
        <v>1010101</v>
      </c>
      <c r="G8126">
        <v>126</v>
      </c>
      <c r="H8126" s="2" t="str">
        <f t="shared" si="127"/>
        <v>7E</v>
      </c>
      <c r="K8126">
        <v>1010101</v>
      </c>
      <c r="L8126">
        <v>1010101</v>
      </c>
      <c r="M8126">
        <v>1010101</v>
      </c>
      <c r="O8126">
        <v>1010101</v>
      </c>
      <c r="P8126">
        <v>1010101</v>
      </c>
      <c r="Q8126">
        <v>1010101</v>
      </c>
      <c r="S8126">
        <v>1010101</v>
      </c>
      <c r="T8126">
        <v>1010101</v>
      </c>
      <c r="U8126">
        <v>1010101</v>
      </c>
    </row>
    <row r="8127" spans="1:21" x14ac:dyDescent="0.25">
      <c r="A8127">
        <v>1010101</v>
      </c>
      <c r="B8127">
        <v>1010101</v>
      </c>
      <c r="C8127">
        <v>1010101</v>
      </c>
      <c r="G8127">
        <v>126</v>
      </c>
      <c r="H8127" s="2" t="str">
        <f t="shared" si="127"/>
        <v>7E</v>
      </c>
      <c r="K8127">
        <v>1010101</v>
      </c>
      <c r="L8127">
        <v>1010101</v>
      </c>
      <c r="M8127">
        <v>1010101</v>
      </c>
      <c r="O8127">
        <v>1010101</v>
      </c>
      <c r="P8127">
        <v>1010101</v>
      </c>
      <c r="Q8127">
        <v>1010101</v>
      </c>
      <c r="S8127">
        <v>1010101</v>
      </c>
      <c r="T8127">
        <v>1010101</v>
      </c>
      <c r="U8127">
        <v>1010101</v>
      </c>
    </row>
    <row r="8128" spans="1:21" x14ac:dyDescent="0.25">
      <c r="A8128">
        <v>1010101</v>
      </c>
      <c r="B8128">
        <v>1010101</v>
      </c>
      <c r="C8128">
        <v>1010101</v>
      </c>
      <c r="G8128">
        <v>126</v>
      </c>
      <c r="H8128" s="2" t="str">
        <f t="shared" si="127"/>
        <v>7E</v>
      </c>
      <c r="K8128">
        <v>1010101</v>
      </c>
      <c r="L8128">
        <v>1010101</v>
      </c>
      <c r="M8128">
        <v>1010101</v>
      </c>
      <c r="O8128">
        <v>1010101</v>
      </c>
      <c r="P8128">
        <v>1010101</v>
      </c>
      <c r="Q8128">
        <v>1010101</v>
      </c>
      <c r="S8128">
        <v>1010101</v>
      </c>
      <c r="T8128">
        <v>1010101</v>
      </c>
      <c r="U8128">
        <v>1010101</v>
      </c>
    </row>
    <row r="8129" spans="1:21" x14ac:dyDescent="0.25">
      <c r="A8129">
        <v>1010101</v>
      </c>
      <c r="B8129">
        <v>1010101</v>
      </c>
      <c r="C8129">
        <v>1010101</v>
      </c>
      <c r="G8129">
        <v>126</v>
      </c>
      <c r="H8129" s="2" t="str">
        <f t="shared" si="127"/>
        <v>7E</v>
      </c>
      <c r="K8129">
        <v>1010101</v>
      </c>
      <c r="L8129">
        <v>1010101</v>
      </c>
      <c r="M8129">
        <v>1010101</v>
      </c>
      <c r="O8129">
        <v>1010101</v>
      </c>
      <c r="P8129">
        <v>1010101</v>
      </c>
      <c r="Q8129">
        <v>1010101</v>
      </c>
      <c r="S8129">
        <v>1010101</v>
      </c>
      <c r="T8129">
        <v>1010101</v>
      </c>
      <c r="U8129">
        <v>1010101</v>
      </c>
    </row>
    <row r="8130" spans="1:21" x14ac:dyDescent="0.25">
      <c r="A8130">
        <v>1010101</v>
      </c>
      <c r="B8130">
        <v>1010101</v>
      </c>
      <c r="C8130">
        <v>1010101</v>
      </c>
      <c r="G8130">
        <v>126</v>
      </c>
      <c r="H8130" s="2" t="str">
        <f t="shared" si="127"/>
        <v>7E</v>
      </c>
      <c r="K8130">
        <v>1010101</v>
      </c>
      <c r="L8130">
        <v>1010101</v>
      </c>
      <c r="M8130">
        <v>1010101</v>
      </c>
      <c r="O8130">
        <v>1010101</v>
      </c>
      <c r="P8130">
        <v>1010101</v>
      </c>
      <c r="Q8130">
        <v>1010101</v>
      </c>
      <c r="S8130">
        <v>1010101</v>
      </c>
      <c r="T8130">
        <v>1010101</v>
      </c>
      <c r="U8130">
        <v>1010101</v>
      </c>
    </row>
    <row r="8131" spans="1:21" x14ac:dyDescent="0.25">
      <c r="A8131">
        <v>1010101</v>
      </c>
      <c r="B8131">
        <v>1010101</v>
      </c>
      <c r="C8131">
        <v>1010101</v>
      </c>
      <c r="G8131">
        <v>127</v>
      </c>
      <c r="H8131" s="2" t="str">
        <f t="shared" si="127"/>
        <v>7F</v>
      </c>
      <c r="K8131">
        <v>1010101</v>
      </c>
      <c r="L8131">
        <v>1010101</v>
      </c>
      <c r="M8131">
        <v>1010101</v>
      </c>
      <c r="O8131">
        <v>1010101</v>
      </c>
      <c r="P8131">
        <v>1010101</v>
      </c>
      <c r="Q8131">
        <v>1010101</v>
      </c>
      <c r="S8131">
        <v>1010101</v>
      </c>
      <c r="T8131">
        <v>1010101</v>
      </c>
      <c r="U8131">
        <v>1010101</v>
      </c>
    </row>
    <row r="8132" spans="1:21" x14ac:dyDescent="0.25">
      <c r="A8132">
        <v>1010101</v>
      </c>
      <c r="B8132">
        <v>1010101</v>
      </c>
      <c r="C8132">
        <v>1010101</v>
      </c>
      <c r="G8132">
        <v>127</v>
      </c>
      <c r="H8132" s="2" t="str">
        <f t="shared" si="127"/>
        <v>7F</v>
      </c>
      <c r="K8132">
        <v>1010101</v>
      </c>
      <c r="L8132">
        <v>1010101</v>
      </c>
      <c r="M8132">
        <v>1010101</v>
      </c>
      <c r="O8132">
        <v>1010101</v>
      </c>
      <c r="P8132">
        <v>1010101</v>
      </c>
      <c r="Q8132">
        <v>1010101</v>
      </c>
      <c r="S8132">
        <v>1010101</v>
      </c>
      <c r="T8132">
        <v>1010101</v>
      </c>
      <c r="U8132">
        <v>1010101</v>
      </c>
    </row>
    <row r="8133" spans="1:21" x14ac:dyDescent="0.25">
      <c r="A8133">
        <v>1010101</v>
      </c>
      <c r="B8133">
        <v>1010101</v>
      </c>
      <c r="C8133">
        <v>1010101</v>
      </c>
      <c r="G8133">
        <v>127</v>
      </c>
      <c r="H8133" s="2" t="str">
        <f t="shared" si="127"/>
        <v>7F</v>
      </c>
      <c r="K8133">
        <v>1010101</v>
      </c>
      <c r="L8133">
        <v>1010101</v>
      </c>
      <c r="M8133">
        <v>1010101</v>
      </c>
      <c r="O8133">
        <v>1010101</v>
      </c>
      <c r="P8133">
        <v>1010101</v>
      </c>
      <c r="Q8133">
        <v>1010101</v>
      </c>
      <c r="S8133">
        <v>1010101</v>
      </c>
      <c r="T8133">
        <v>1010101</v>
      </c>
      <c r="U8133">
        <v>1010101</v>
      </c>
    </row>
    <row r="8134" spans="1:21" x14ac:dyDescent="0.25">
      <c r="A8134">
        <v>1010101</v>
      </c>
      <c r="B8134">
        <v>1010101</v>
      </c>
      <c r="C8134">
        <v>1010101</v>
      </c>
      <c r="G8134">
        <v>127</v>
      </c>
      <c r="H8134" s="2" t="str">
        <f t="shared" si="127"/>
        <v>7F</v>
      </c>
      <c r="K8134">
        <v>1010101</v>
      </c>
      <c r="L8134">
        <v>1010101</v>
      </c>
      <c r="M8134">
        <v>1010101</v>
      </c>
      <c r="O8134">
        <v>1010101</v>
      </c>
      <c r="P8134">
        <v>1010101</v>
      </c>
      <c r="Q8134">
        <v>1010101</v>
      </c>
      <c r="S8134">
        <v>1010101</v>
      </c>
      <c r="T8134">
        <v>1010101</v>
      </c>
      <c r="U8134">
        <v>1010101</v>
      </c>
    </row>
    <row r="8135" spans="1:21" x14ac:dyDescent="0.25">
      <c r="A8135">
        <v>1010101</v>
      </c>
      <c r="B8135">
        <v>1010101</v>
      </c>
      <c r="C8135">
        <v>1010101</v>
      </c>
      <c r="G8135">
        <v>127</v>
      </c>
      <c r="H8135" s="2" t="str">
        <f t="shared" si="127"/>
        <v>7F</v>
      </c>
      <c r="K8135">
        <v>1000001</v>
      </c>
      <c r="L8135">
        <v>1000001</v>
      </c>
      <c r="M8135">
        <v>0</v>
      </c>
      <c r="O8135">
        <v>1000001</v>
      </c>
      <c r="P8135">
        <v>1000001</v>
      </c>
      <c r="Q8135">
        <v>0</v>
      </c>
      <c r="S8135">
        <v>1010101</v>
      </c>
      <c r="T8135">
        <v>1010101</v>
      </c>
      <c r="U8135">
        <v>1010101</v>
      </c>
    </row>
    <row r="8136" spans="1:21" x14ac:dyDescent="0.25">
      <c r="A8136">
        <v>1010101</v>
      </c>
      <c r="B8136">
        <v>1010101</v>
      </c>
      <c r="C8136">
        <v>1010101</v>
      </c>
      <c r="G8136">
        <v>127</v>
      </c>
      <c r="H8136" s="2" t="str">
        <f t="shared" si="127"/>
        <v>7F</v>
      </c>
      <c r="K8136">
        <v>1010101</v>
      </c>
      <c r="L8136">
        <v>1010101</v>
      </c>
      <c r="M8136">
        <v>1010101</v>
      </c>
      <c r="O8136">
        <v>1010101</v>
      </c>
      <c r="P8136">
        <v>1010101</v>
      </c>
      <c r="Q8136">
        <v>1010101</v>
      </c>
      <c r="S8136">
        <v>1010101</v>
      </c>
      <c r="T8136">
        <v>1010101</v>
      </c>
      <c r="U8136">
        <v>1010101</v>
      </c>
    </row>
    <row r="8137" spans="1:21" x14ac:dyDescent="0.25">
      <c r="A8137">
        <v>1010101</v>
      </c>
      <c r="B8137">
        <v>1010101</v>
      </c>
      <c r="C8137">
        <v>1010101</v>
      </c>
      <c r="G8137">
        <v>127</v>
      </c>
      <c r="H8137" s="2" t="str">
        <f t="shared" ref="H8137:H8200" si="128">DEC2HEX(G8137)</f>
        <v>7F</v>
      </c>
      <c r="K8137">
        <v>1010101</v>
      </c>
      <c r="L8137">
        <v>1010101</v>
      </c>
      <c r="M8137">
        <v>1010100</v>
      </c>
      <c r="O8137">
        <v>1010101</v>
      </c>
      <c r="P8137">
        <v>1010101</v>
      </c>
      <c r="Q8137">
        <v>1010100</v>
      </c>
      <c r="S8137">
        <v>1010101</v>
      </c>
      <c r="T8137">
        <v>1010101</v>
      </c>
      <c r="U8137">
        <v>1010101</v>
      </c>
    </row>
    <row r="8138" spans="1:21" x14ac:dyDescent="0.25">
      <c r="A8138">
        <v>1010101</v>
      </c>
      <c r="B8138">
        <v>1010101</v>
      </c>
      <c r="C8138">
        <v>1010101</v>
      </c>
      <c r="G8138">
        <v>127</v>
      </c>
      <c r="H8138" s="2" t="str">
        <f t="shared" si="128"/>
        <v>7F</v>
      </c>
      <c r="K8138">
        <v>101000</v>
      </c>
      <c r="L8138">
        <v>101000</v>
      </c>
      <c r="M8138">
        <v>101000</v>
      </c>
      <c r="O8138">
        <v>101000</v>
      </c>
      <c r="P8138">
        <v>101000</v>
      </c>
      <c r="Q8138">
        <v>101000</v>
      </c>
      <c r="S8138">
        <v>1010101</v>
      </c>
      <c r="T8138">
        <v>1010101</v>
      </c>
      <c r="U8138">
        <v>1010101</v>
      </c>
    </row>
    <row r="8139" spans="1:21" x14ac:dyDescent="0.25">
      <c r="A8139">
        <v>1010101</v>
      </c>
      <c r="B8139">
        <v>1010101</v>
      </c>
      <c r="C8139">
        <v>1010101</v>
      </c>
      <c r="G8139">
        <v>127</v>
      </c>
      <c r="H8139" s="2" t="str">
        <f t="shared" si="128"/>
        <v>7F</v>
      </c>
      <c r="K8139">
        <v>1010101</v>
      </c>
      <c r="L8139">
        <v>1010101</v>
      </c>
      <c r="M8139">
        <v>10101</v>
      </c>
      <c r="O8139">
        <v>1010101</v>
      </c>
      <c r="P8139">
        <v>1010101</v>
      </c>
      <c r="Q8139">
        <v>10101</v>
      </c>
      <c r="S8139">
        <v>1010101</v>
      </c>
      <c r="T8139">
        <v>1010101</v>
      </c>
      <c r="U8139">
        <v>1010101</v>
      </c>
    </row>
    <row r="8140" spans="1:21" x14ac:dyDescent="0.25">
      <c r="A8140">
        <v>1010100</v>
      </c>
      <c r="B8140">
        <v>1010100</v>
      </c>
      <c r="C8140">
        <v>1010100</v>
      </c>
      <c r="G8140">
        <v>127</v>
      </c>
      <c r="H8140" s="2" t="str">
        <f t="shared" si="128"/>
        <v>7F</v>
      </c>
      <c r="K8140">
        <v>1010100</v>
      </c>
      <c r="L8140">
        <v>1010100</v>
      </c>
      <c r="M8140">
        <v>1010100</v>
      </c>
      <c r="O8140">
        <v>1010100</v>
      </c>
      <c r="P8140">
        <v>1010100</v>
      </c>
      <c r="Q8140">
        <v>1010100</v>
      </c>
      <c r="S8140">
        <v>1010100</v>
      </c>
      <c r="T8140">
        <v>1010100</v>
      </c>
      <c r="U8140">
        <v>1010100</v>
      </c>
    </row>
    <row r="8141" spans="1:21" x14ac:dyDescent="0.25">
      <c r="A8141">
        <v>10100</v>
      </c>
      <c r="B8141">
        <v>10100</v>
      </c>
      <c r="C8141">
        <v>10100</v>
      </c>
      <c r="G8141">
        <v>127</v>
      </c>
      <c r="H8141" s="2" t="str">
        <f t="shared" si="128"/>
        <v>7F</v>
      </c>
      <c r="K8141">
        <v>10000010</v>
      </c>
      <c r="L8141">
        <v>10000010</v>
      </c>
      <c r="M8141">
        <v>10000010</v>
      </c>
      <c r="O8141">
        <v>10000010</v>
      </c>
      <c r="P8141">
        <v>10000010</v>
      </c>
      <c r="Q8141">
        <v>10000010</v>
      </c>
      <c r="S8141">
        <v>10100</v>
      </c>
      <c r="T8141">
        <v>10100</v>
      </c>
      <c r="U8141">
        <v>10100</v>
      </c>
    </row>
    <row r="8142" spans="1:21" x14ac:dyDescent="0.25">
      <c r="A8142">
        <v>101</v>
      </c>
      <c r="B8142">
        <v>101</v>
      </c>
      <c r="C8142">
        <v>101</v>
      </c>
      <c r="G8142">
        <v>127</v>
      </c>
      <c r="H8142" s="2" t="str">
        <f t="shared" si="128"/>
        <v>7F</v>
      </c>
      <c r="K8142">
        <v>10101</v>
      </c>
      <c r="L8142">
        <v>10101</v>
      </c>
      <c r="M8142">
        <v>10101</v>
      </c>
      <c r="O8142">
        <v>10101</v>
      </c>
      <c r="P8142">
        <v>10101</v>
      </c>
      <c r="Q8142">
        <v>10101</v>
      </c>
      <c r="S8142">
        <v>101</v>
      </c>
      <c r="T8142">
        <v>101</v>
      </c>
      <c r="U8142">
        <v>101</v>
      </c>
    </row>
    <row r="8143" spans="1:21" x14ac:dyDescent="0.25">
      <c r="A8143">
        <v>1010010</v>
      </c>
      <c r="B8143">
        <v>1010010</v>
      </c>
      <c r="C8143">
        <v>1010010</v>
      </c>
      <c r="G8143">
        <v>127</v>
      </c>
      <c r="H8143" s="2" t="str">
        <f t="shared" si="128"/>
        <v>7F</v>
      </c>
      <c r="K8143">
        <v>1010100</v>
      </c>
      <c r="L8143">
        <v>1010100</v>
      </c>
      <c r="M8143">
        <v>1010100</v>
      </c>
      <c r="O8143">
        <v>1010100</v>
      </c>
      <c r="P8143">
        <v>1010100</v>
      </c>
      <c r="Q8143">
        <v>1010100</v>
      </c>
      <c r="S8143">
        <v>1010010</v>
      </c>
      <c r="T8143">
        <v>1010010</v>
      </c>
      <c r="U8143">
        <v>1010010</v>
      </c>
    </row>
    <row r="8144" spans="1:21" x14ac:dyDescent="0.25">
      <c r="A8144">
        <v>10000010</v>
      </c>
      <c r="B8144">
        <v>10000010</v>
      </c>
      <c r="C8144">
        <v>10000010</v>
      </c>
      <c r="G8144">
        <v>127</v>
      </c>
      <c r="H8144" s="2" t="str">
        <f t="shared" si="128"/>
        <v>7F</v>
      </c>
      <c r="K8144">
        <v>10000010</v>
      </c>
      <c r="L8144">
        <v>10000010</v>
      </c>
      <c r="M8144">
        <v>10000010</v>
      </c>
      <c r="O8144">
        <v>10000010</v>
      </c>
      <c r="P8144">
        <v>10000010</v>
      </c>
      <c r="Q8144">
        <v>10000010</v>
      </c>
      <c r="S8144">
        <v>10000010</v>
      </c>
      <c r="T8144">
        <v>10000010</v>
      </c>
      <c r="U8144">
        <v>10000010</v>
      </c>
    </row>
    <row r="8145" spans="1:21" x14ac:dyDescent="0.25">
      <c r="A8145">
        <v>10100001</v>
      </c>
      <c r="B8145">
        <v>10100001</v>
      </c>
      <c r="C8145">
        <v>10100001</v>
      </c>
      <c r="G8145">
        <v>127</v>
      </c>
      <c r="H8145" s="2" t="str">
        <f t="shared" si="128"/>
        <v>7F</v>
      </c>
      <c r="K8145">
        <v>10101</v>
      </c>
      <c r="L8145">
        <v>10101</v>
      </c>
      <c r="M8145">
        <v>10101</v>
      </c>
      <c r="O8145">
        <v>10101</v>
      </c>
      <c r="P8145">
        <v>10101</v>
      </c>
      <c r="Q8145">
        <v>10101</v>
      </c>
      <c r="S8145">
        <v>10100001</v>
      </c>
      <c r="T8145">
        <v>10100001</v>
      </c>
      <c r="U8145">
        <v>10100001</v>
      </c>
    </row>
    <row r="8146" spans="1:21" x14ac:dyDescent="0.25">
      <c r="A8146">
        <v>1001000</v>
      </c>
      <c r="B8146">
        <v>1001000</v>
      </c>
      <c r="C8146">
        <v>1001000</v>
      </c>
      <c r="G8146">
        <v>127</v>
      </c>
      <c r="H8146" s="2" t="str">
        <f t="shared" si="128"/>
        <v>7F</v>
      </c>
      <c r="K8146">
        <v>1010100</v>
      </c>
      <c r="L8146">
        <v>1010100</v>
      </c>
      <c r="M8146">
        <v>1010100</v>
      </c>
      <c r="O8146">
        <v>1010100</v>
      </c>
      <c r="P8146">
        <v>1010100</v>
      </c>
      <c r="Q8146">
        <v>1010100</v>
      </c>
      <c r="S8146">
        <v>1001000</v>
      </c>
      <c r="T8146">
        <v>1001000</v>
      </c>
      <c r="U8146">
        <v>1001000</v>
      </c>
    </row>
    <row r="8147" spans="1:21" x14ac:dyDescent="0.25">
      <c r="A8147">
        <v>100010</v>
      </c>
      <c r="B8147">
        <v>100010</v>
      </c>
      <c r="C8147">
        <v>100010</v>
      </c>
      <c r="G8147">
        <v>127</v>
      </c>
      <c r="H8147" s="2" t="str">
        <f t="shared" si="128"/>
        <v>7F</v>
      </c>
      <c r="K8147">
        <v>10000010</v>
      </c>
      <c r="L8147">
        <v>10000010</v>
      </c>
      <c r="M8147">
        <v>10000010</v>
      </c>
      <c r="O8147">
        <v>10000010</v>
      </c>
      <c r="P8147">
        <v>10000010</v>
      </c>
      <c r="Q8147">
        <v>10000010</v>
      </c>
      <c r="S8147">
        <v>100010</v>
      </c>
      <c r="T8147">
        <v>100010</v>
      </c>
      <c r="U8147">
        <v>100010</v>
      </c>
    </row>
    <row r="8148" spans="1:21" x14ac:dyDescent="0.25">
      <c r="A8148">
        <v>1000</v>
      </c>
      <c r="B8148">
        <v>1000</v>
      </c>
      <c r="C8148">
        <v>1000</v>
      </c>
      <c r="G8148">
        <v>127</v>
      </c>
      <c r="H8148" s="2" t="str">
        <f t="shared" si="128"/>
        <v>7F</v>
      </c>
      <c r="K8148">
        <v>10101</v>
      </c>
      <c r="L8148">
        <v>10101</v>
      </c>
      <c r="M8148">
        <v>10101</v>
      </c>
      <c r="O8148">
        <v>10101</v>
      </c>
      <c r="P8148">
        <v>10101</v>
      </c>
      <c r="Q8148">
        <v>10101</v>
      </c>
      <c r="S8148">
        <v>1000</v>
      </c>
      <c r="T8148">
        <v>1000</v>
      </c>
      <c r="U8148">
        <v>1000</v>
      </c>
    </row>
    <row r="8149" spans="1:21" x14ac:dyDescent="0.25">
      <c r="A8149">
        <v>1001000</v>
      </c>
      <c r="B8149">
        <v>1001000</v>
      </c>
      <c r="C8149">
        <v>1001000</v>
      </c>
      <c r="G8149">
        <v>127</v>
      </c>
      <c r="H8149" s="2" t="str">
        <f t="shared" si="128"/>
        <v>7F</v>
      </c>
      <c r="K8149">
        <v>1010100</v>
      </c>
      <c r="L8149">
        <v>1010100</v>
      </c>
      <c r="M8149">
        <v>1010100</v>
      </c>
      <c r="O8149">
        <v>1010100</v>
      </c>
      <c r="P8149">
        <v>1010100</v>
      </c>
      <c r="Q8149">
        <v>1010100</v>
      </c>
      <c r="S8149">
        <v>1001000</v>
      </c>
      <c r="T8149">
        <v>1001000</v>
      </c>
      <c r="U8149">
        <v>1001000</v>
      </c>
    </row>
    <row r="8150" spans="1:21" x14ac:dyDescent="0.25">
      <c r="A8150">
        <v>100010</v>
      </c>
      <c r="B8150">
        <v>100010</v>
      </c>
      <c r="C8150">
        <v>100010</v>
      </c>
      <c r="G8150">
        <v>127</v>
      </c>
      <c r="H8150" s="2" t="str">
        <f t="shared" si="128"/>
        <v>7F</v>
      </c>
      <c r="K8150">
        <v>10000010</v>
      </c>
      <c r="L8150">
        <v>10000010</v>
      </c>
      <c r="M8150">
        <v>10000010</v>
      </c>
      <c r="O8150">
        <v>10000010</v>
      </c>
      <c r="P8150">
        <v>10000010</v>
      </c>
      <c r="Q8150">
        <v>10000010</v>
      </c>
      <c r="S8150">
        <v>100010</v>
      </c>
      <c r="T8150">
        <v>100010</v>
      </c>
      <c r="U8150">
        <v>100010</v>
      </c>
    </row>
    <row r="8151" spans="1:21" x14ac:dyDescent="0.25">
      <c r="A8151">
        <v>1000</v>
      </c>
      <c r="B8151">
        <v>1000</v>
      </c>
      <c r="C8151">
        <v>1000</v>
      </c>
      <c r="G8151">
        <v>127</v>
      </c>
      <c r="H8151" s="2" t="str">
        <f t="shared" si="128"/>
        <v>7F</v>
      </c>
      <c r="K8151">
        <v>10101</v>
      </c>
      <c r="L8151">
        <v>10101</v>
      </c>
      <c r="M8151">
        <v>10101</v>
      </c>
      <c r="O8151">
        <v>10101</v>
      </c>
      <c r="P8151">
        <v>10101</v>
      </c>
      <c r="Q8151">
        <v>10101</v>
      </c>
      <c r="S8151">
        <v>1000</v>
      </c>
      <c r="T8151">
        <v>1000</v>
      </c>
      <c r="U8151">
        <v>1000</v>
      </c>
    </row>
    <row r="8152" spans="1:21" x14ac:dyDescent="0.25">
      <c r="A8152">
        <v>1001010</v>
      </c>
      <c r="B8152">
        <v>1001010</v>
      </c>
      <c r="C8152">
        <v>1001010</v>
      </c>
      <c r="G8152">
        <v>127</v>
      </c>
      <c r="H8152" s="2" t="str">
        <f t="shared" si="128"/>
        <v>7F</v>
      </c>
      <c r="K8152">
        <v>1010100</v>
      </c>
      <c r="L8152">
        <v>1010100</v>
      </c>
      <c r="M8152">
        <v>1010100</v>
      </c>
      <c r="O8152">
        <v>1010100</v>
      </c>
      <c r="P8152">
        <v>1010100</v>
      </c>
      <c r="Q8152">
        <v>1010100</v>
      </c>
      <c r="S8152">
        <v>1001010</v>
      </c>
      <c r="T8152">
        <v>1001010</v>
      </c>
      <c r="U8152">
        <v>1001010</v>
      </c>
    </row>
    <row r="8153" spans="1:21" x14ac:dyDescent="0.25">
      <c r="A8153">
        <v>10100010</v>
      </c>
      <c r="B8153">
        <v>10100010</v>
      </c>
      <c r="C8153">
        <v>10100010</v>
      </c>
      <c r="G8153">
        <v>127</v>
      </c>
      <c r="H8153" s="2" t="str">
        <f t="shared" si="128"/>
        <v>7F</v>
      </c>
      <c r="K8153">
        <v>10000010</v>
      </c>
      <c r="L8153">
        <v>10000010</v>
      </c>
      <c r="M8153">
        <v>10000010</v>
      </c>
      <c r="O8153">
        <v>10000010</v>
      </c>
      <c r="P8153">
        <v>10000010</v>
      </c>
      <c r="Q8153">
        <v>10000010</v>
      </c>
      <c r="S8153">
        <v>10100010</v>
      </c>
      <c r="T8153">
        <v>10100010</v>
      </c>
      <c r="U8153">
        <v>10100010</v>
      </c>
    </row>
    <row r="8154" spans="1:21" x14ac:dyDescent="0.25">
      <c r="A8154">
        <v>1000</v>
      </c>
      <c r="B8154">
        <v>1000</v>
      </c>
      <c r="C8154">
        <v>1000</v>
      </c>
      <c r="G8154">
        <v>127</v>
      </c>
      <c r="H8154" s="2" t="str">
        <f t="shared" si="128"/>
        <v>7F</v>
      </c>
      <c r="K8154">
        <v>10101</v>
      </c>
      <c r="L8154">
        <v>10101</v>
      </c>
      <c r="M8154">
        <v>10101</v>
      </c>
      <c r="O8154">
        <v>10101</v>
      </c>
      <c r="P8154">
        <v>10101</v>
      </c>
      <c r="Q8154">
        <v>10101</v>
      </c>
      <c r="S8154">
        <v>1000</v>
      </c>
      <c r="T8154">
        <v>1000</v>
      </c>
      <c r="U8154">
        <v>1000</v>
      </c>
    </row>
    <row r="8155" spans="1:21" x14ac:dyDescent="0.25">
      <c r="A8155">
        <v>1001000</v>
      </c>
      <c r="B8155">
        <v>1001000</v>
      </c>
      <c r="C8155">
        <v>1001000</v>
      </c>
      <c r="G8155">
        <v>127</v>
      </c>
      <c r="H8155" s="2" t="str">
        <f t="shared" si="128"/>
        <v>7F</v>
      </c>
      <c r="K8155">
        <v>1010100</v>
      </c>
      <c r="L8155">
        <v>1010100</v>
      </c>
      <c r="M8155">
        <v>1010100</v>
      </c>
      <c r="O8155">
        <v>1010100</v>
      </c>
      <c r="P8155">
        <v>1010100</v>
      </c>
      <c r="Q8155">
        <v>1010100</v>
      </c>
      <c r="S8155">
        <v>1001000</v>
      </c>
      <c r="T8155">
        <v>1001000</v>
      </c>
      <c r="U8155">
        <v>1001000</v>
      </c>
    </row>
    <row r="8156" spans="1:21" x14ac:dyDescent="0.25">
      <c r="A8156">
        <v>100010</v>
      </c>
      <c r="B8156">
        <v>100010</v>
      </c>
      <c r="C8156">
        <v>100010</v>
      </c>
      <c r="G8156">
        <v>127</v>
      </c>
      <c r="H8156" s="2" t="str">
        <f t="shared" si="128"/>
        <v>7F</v>
      </c>
      <c r="K8156">
        <v>10000010</v>
      </c>
      <c r="L8156">
        <v>10000010</v>
      </c>
      <c r="M8156">
        <v>10000010</v>
      </c>
      <c r="O8156">
        <v>10000010</v>
      </c>
      <c r="P8156">
        <v>10000010</v>
      </c>
      <c r="Q8156">
        <v>10000010</v>
      </c>
      <c r="S8156">
        <v>100010</v>
      </c>
      <c r="T8156">
        <v>100010</v>
      </c>
      <c r="U8156">
        <v>100010</v>
      </c>
    </row>
    <row r="8157" spans="1:21" x14ac:dyDescent="0.25">
      <c r="A8157">
        <v>10100001</v>
      </c>
      <c r="B8157">
        <v>10100001</v>
      </c>
      <c r="C8157">
        <v>10100001</v>
      </c>
      <c r="G8157">
        <v>127</v>
      </c>
      <c r="H8157" s="2" t="str">
        <f t="shared" si="128"/>
        <v>7F</v>
      </c>
      <c r="K8157">
        <v>10101</v>
      </c>
      <c r="L8157">
        <v>10101</v>
      </c>
      <c r="M8157">
        <v>10101</v>
      </c>
      <c r="O8157">
        <v>10101</v>
      </c>
      <c r="P8157">
        <v>10101</v>
      </c>
      <c r="Q8157">
        <v>10101</v>
      </c>
      <c r="S8157">
        <v>10100001</v>
      </c>
      <c r="T8157">
        <v>10100001</v>
      </c>
      <c r="U8157">
        <v>10100001</v>
      </c>
    </row>
    <row r="8158" spans="1:21" x14ac:dyDescent="0.25">
      <c r="A8158">
        <v>1010000</v>
      </c>
      <c r="B8158">
        <v>1010000</v>
      </c>
      <c r="C8158">
        <v>1010000</v>
      </c>
      <c r="G8158">
        <v>127</v>
      </c>
      <c r="H8158" s="2" t="str">
        <f t="shared" si="128"/>
        <v>7F</v>
      </c>
      <c r="K8158">
        <v>1010100</v>
      </c>
      <c r="L8158">
        <v>1010100</v>
      </c>
      <c r="M8158">
        <v>1010100</v>
      </c>
      <c r="O8158">
        <v>1010100</v>
      </c>
      <c r="P8158">
        <v>1010100</v>
      </c>
      <c r="Q8158">
        <v>1010100</v>
      </c>
      <c r="S8158">
        <v>1010000</v>
      </c>
      <c r="T8158">
        <v>1010000</v>
      </c>
      <c r="U8158">
        <v>1010000</v>
      </c>
    </row>
    <row r="8159" spans="1:21" x14ac:dyDescent="0.25">
      <c r="A8159">
        <v>0</v>
      </c>
      <c r="B8159">
        <v>0</v>
      </c>
      <c r="C8159">
        <v>0</v>
      </c>
      <c r="G8159">
        <v>127</v>
      </c>
      <c r="H8159" s="2" t="str">
        <f t="shared" si="128"/>
        <v>7F</v>
      </c>
      <c r="K8159">
        <v>10000010</v>
      </c>
      <c r="L8159">
        <v>10000010</v>
      </c>
      <c r="M8159">
        <v>10000010</v>
      </c>
      <c r="O8159">
        <v>10000010</v>
      </c>
      <c r="P8159">
        <v>10000010</v>
      </c>
      <c r="Q8159">
        <v>10000010</v>
      </c>
      <c r="S8159">
        <v>0</v>
      </c>
      <c r="T8159">
        <v>0</v>
      </c>
      <c r="U8159">
        <v>0</v>
      </c>
    </row>
    <row r="8160" spans="1:21" x14ac:dyDescent="0.25">
      <c r="A8160">
        <v>101</v>
      </c>
      <c r="B8160">
        <v>101</v>
      </c>
      <c r="C8160">
        <v>101</v>
      </c>
      <c r="G8160">
        <v>127</v>
      </c>
      <c r="H8160" s="2" t="str">
        <f t="shared" si="128"/>
        <v>7F</v>
      </c>
      <c r="K8160">
        <v>10101</v>
      </c>
      <c r="L8160">
        <v>10101</v>
      </c>
      <c r="M8160">
        <v>10101</v>
      </c>
      <c r="O8160">
        <v>10101</v>
      </c>
      <c r="P8160">
        <v>10101</v>
      </c>
      <c r="Q8160">
        <v>10101</v>
      </c>
      <c r="S8160">
        <v>101</v>
      </c>
      <c r="T8160">
        <v>101</v>
      </c>
      <c r="U8160">
        <v>101</v>
      </c>
    </row>
    <row r="8161" spans="1:21" x14ac:dyDescent="0.25">
      <c r="A8161">
        <v>1001010</v>
      </c>
      <c r="B8161">
        <v>1001010</v>
      </c>
      <c r="C8161">
        <v>1001010</v>
      </c>
      <c r="G8161">
        <v>127</v>
      </c>
      <c r="H8161" s="2" t="str">
        <f t="shared" si="128"/>
        <v>7F</v>
      </c>
      <c r="K8161">
        <v>1010000</v>
      </c>
      <c r="L8161">
        <v>1010000</v>
      </c>
      <c r="M8161">
        <v>1000000</v>
      </c>
      <c r="O8161">
        <v>1010000</v>
      </c>
      <c r="P8161">
        <v>1010000</v>
      </c>
      <c r="Q8161">
        <v>1000000</v>
      </c>
      <c r="S8161">
        <v>1001010</v>
      </c>
      <c r="T8161">
        <v>1001010</v>
      </c>
      <c r="U8161">
        <v>1001010</v>
      </c>
    </row>
    <row r="8162" spans="1:21" x14ac:dyDescent="0.25">
      <c r="A8162">
        <v>10100010</v>
      </c>
      <c r="B8162">
        <v>10100010</v>
      </c>
      <c r="C8162">
        <v>10100010</v>
      </c>
      <c r="G8162">
        <v>127</v>
      </c>
      <c r="H8162" s="2" t="str">
        <f t="shared" si="128"/>
        <v>7F</v>
      </c>
      <c r="K8162">
        <v>10000010</v>
      </c>
      <c r="L8162">
        <v>10000010</v>
      </c>
      <c r="M8162">
        <v>10000010</v>
      </c>
      <c r="O8162">
        <v>10000010</v>
      </c>
      <c r="P8162">
        <v>10000010</v>
      </c>
      <c r="Q8162">
        <v>10000010</v>
      </c>
      <c r="S8162">
        <v>10100010</v>
      </c>
      <c r="T8162">
        <v>10100010</v>
      </c>
      <c r="U8162">
        <v>10100010</v>
      </c>
    </row>
    <row r="8163" spans="1:21" x14ac:dyDescent="0.25">
      <c r="A8163">
        <v>10100001</v>
      </c>
      <c r="B8163">
        <v>10100001</v>
      </c>
      <c r="C8163">
        <v>10100001</v>
      </c>
      <c r="G8163">
        <v>127</v>
      </c>
      <c r="H8163" s="2" t="str">
        <f t="shared" si="128"/>
        <v>7F</v>
      </c>
      <c r="K8163">
        <v>101</v>
      </c>
      <c r="L8163">
        <v>101</v>
      </c>
      <c r="M8163">
        <v>1</v>
      </c>
      <c r="O8163">
        <v>101</v>
      </c>
      <c r="P8163">
        <v>101</v>
      </c>
      <c r="Q8163">
        <v>1</v>
      </c>
      <c r="S8163">
        <v>10100001</v>
      </c>
      <c r="T8163">
        <v>10100001</v>
      </c>
      <c r="U8163">
        <v>10100001</v>
      </c>
    </row>
    <row r="8164" spans="1:21" x14ac:dyDescent="0.25">
      <c r="A8164">
        <v>1001000</v>
      </c>
      <c r="B8164">
        <v>1001000</v>
      </c>
      <c r="C8164">
        <v>1001000</v>
      </c>
      <c r="G8164">
        <v>127</v>
      </c>
      <c r="H8164" s="2" t="str">
        <f t="shared" si="128"/>
        <v>7F</v>
      </c>
      <c r="K8164">
        <v>1001010</v>
      </c>
      <c r="L8164">
        <v>1001010</v>
      </c>
      <c r="M8164">
        <v>1010</v>
      </c>
      <c r="O8164">
        <v>1001010</v>
      </c>
      <c r="P8164">
        <v>1001010</v>
      </c>
      <c r="Q8164">
        <v>1010</v>
      </c>
      <c r="S8164">
        <v>1001000</v>
      </c>
      <c r="T8164">
        <v>1001000</v>
      </c>
      <c r="U8164">
        <v>1001000</v>
      </c>
    </row>
    <row r="8165" spans="1:21" x14ac:dyDescent="0.25">
      <c r="A8165">
        <v>10</v>
      </c>
      <c r="B8165">
        <v>10</v>
      </c>
      <c r="C8165">
        <v>10</v>
      </c>
      <c r="G8165">
        <v>127</v>
      </c>
      <c r="H8165" s="2" t="str">
        <f t="shared" si="128"/>
        <v>7F</v>
      </c>
      <c r="K8165">
        <v>10000010</v>
      </c>
      <c r="L8165">
        <v>10000010</v>
      </c>
      <c r="M8165">
        <v>10000010</v>
      </c>
      <c r="O8165">
        <v>10000010</v>
      </c>
      <c r="P8165">
        <v>10000010</v>
      </c>
      <c r="Q8165">
        <v>10000010</v>
      </c>
      <c r="S8165">
        <v>10</v>
      </c>
      <c r="T8165">
        <v>10</v>
      </c>
      <c r="U8165">
        <v>10</v>
      </c>
    </row>
    <row r="8166" spans="1:21" x14ac:dyDescent="0.25">
      <c r="A8166">
        <v>1000</v>
      </c>
      <c r="B8166">
        <v>1000</v>
      </c>
      <c r="C8166">
        <v>1000</v>
      </c>
      <c r="G8166">
        <v>127</v>
      </c>
      <c r="H8166" s="2" t="str">
        <f t="shared" si="128"/>
        <v>7F</v>
      </c>
      <c r="K8166">
        <v>10100001</v>
      </c>
      <c r="L8166">
        <v>10100001</v>
      </c>
      <c r="M8166">
        <v>10100000</v>
      </c>
      <c r="O8166">
        <v>10100001</v>
      </c>
      <c r="P8166">
        <v>10100001</v>
      </c>
      <c r="Q8166">
        <v>10100000</v>
      </c>
      <c r="S8166">
        <v>1000</v>
      </c>
      <c r="T8166">
        <v>1000</v>
      </c>
      <c r="U8166">
        <v>1000</v>
      </c>
    </row>
    <row r="8167" spans="1:21" x14ac:dyDescent="0.25">
      <c r="A8167">
        <v>1001010</v>
      </c>
      <c r="B8167">
        <v>1001010</v>
      </c>
      <c r="C8167">
        <v>1001010</v>
      </c>
      <c r="G8167">
        <v>127</v>
      </c>
      <c r="H8167" s="2" t="str">
        <f t="shared" si="128"/>
        <v>7F</v>
      </c>
      <c r="K8167">
        <v>100000</v>
      </c>
      <c r="L8167">
        <v>100000</v>
      </c>
      <c r="M8167">
        <v>100000</v>
      </c>
      <c r="O8167">
        <v>100000</v>
      </c>
      <c r="P8167">
        <v>100000</v>
      </c>
      <c r="Q8167">
        <v>100000</v>
      </c>
      <c r="S8167">
        <v>1001010</v>
      </c>
      <c r="T8167">
        <v>1001010</v>
      </c>
      <c r="U8167">
        <v>1001010</v>
      </c>
    </row>
    <row r="8168" spans="1:21" x14ac:dyDescent="0.25">
      <c r="A8168">
        <v>10100010</v>
      </c>
      <c r="B8168">
        <v>10100010</v>
      </c>
      <c r="C8168">
        <v>10100010</v>
      </c>
      <c r="G8168">
        <v>127</v>
      </c>
      <c r="H8168" s="2" t="str">
        <f t="shared" si="128"/>
        <v>7F</v>
      </c>
      <c r="K8168">
        <v>0</v>
      </c>
      <c r="L8168">
        <v>0</v>
      </c>
      <c r="M8168">
        <v>0</v>
      </c>
      <c r="O8168">
        <v>0</v>
      </c>
      <c r="P8168">
        <v>0</v>
      </c>
      <c r="Q8168">
        <v>0</v>
      </c>
      <c r="S8168">
        <v>10100010</v>
      </c>
      <c r="T8168">
        <v>10100010</v>
      </c>
      <c r="U8168">
        <v>10100010</v>
      </c>
    </row>
    <row r="8169" spans="1:21" x14ac:dyDescent="0.25">
      <c r="A8169">
        <v>10100001</v>
      </c>
      <c r="B8169">
        <v>10100001</v>
      </c>
      <c r="C8169">
        <v>10100001</v>
      </c>
      <c r="G8169">
        <v>127</v>
      </c>
      <c r="H8169" s="2" t="str">
        <f t="shared" si="128"/>
        <v>7F</v>
      </c>
      <c r="K8169">
        <v>1000</v>
      </c>
      <c r="L8169">
        <v>1000</v>
      </c>
      <c r="M8169">
        <v>1000</v>
      </c>
      <c r="O8169">
        <v>1000</v>
      </c>
      <c r="P8169">
        <v>1000</v>
      </c>
      <c r="Q8169">
        <v>1000</v>
      </c>
      <c r="S8169">
        <v>10100001</v>
      </c>
      <c r="T8169">
        <v>10100001</v>
      </c>
      <c r="U8169">
        <v>10100001</v>
      </c>
    </row>
    <row r="8170" spans="1:21" x14ac:dyDescent="0.25">
      <c r="A8170">
        <v>1000000</v>
      </c>
      <c r="B8170">
        <v>1000000</v>
      </c>
      <c r="C8170">
        <v>1000000</v>
      </c>
      <c r="G8170">
        <v>127</v>
      </c>
      <c r="H8170" s="2" t="str">
        <f t="shared" si="128"/>
        <v>7F</v>
      </c>
      <c r="K8170">
        <v>100000</v>
      </c>
      <c r="L8170">
        <v>100000</v>
      </c>
      <c r="M8170">
        <v>100000</v>
      </c>
      <c r="O8170">
        <v>100000</v>
      </c>
      <c r="P8170">
        <v>100000</v>
      </c>
      <c r="Q8170">
        <v>100000</v>
      </c>
      <c r="S8170">
        <v>1000000</v>
      </c>
      <c r="T8170">
        <v>1000000</v>
      </c>
      <c r="U8170">
        <v>1000000</v>
      </c>
    </row>
    <row r="8171" spans="1:21" x14ac:dyDescent="0.25">
      <c r="A8171">
        <v>100010</v>
      </c>
      <c r="B8171">
        <v>100010</v>
      </c>
      <c r="C8171">
        <v>100010</v>
      </c>
      <c r="G8171">
        <v>127</v>
      </c>
      <c r="H8171" s="2" t="str">
        <f t="shared" si="128"/>
        <v>7F</v>
      </c>
      <c r="K8171">
        <v>101000</v>
      </c>
      <c r="L8171">
        <v>101000</v>
      </c>
      <c r="M8171">
        <v>101000</v>
      </c>
      <c r="O8171">
        <v>101000</v>
      </c>
      <c r="P8171">
        <v>101000</v>
      </c>
      <c r="Q8171">
        <v>101000</v>
      </c>
      <c r="S8171">
        <v>100010</v>
      </c>
      <c r="T8171">
        <v>100010</v>
      </c>
      <c r="U8171">
        <v>100010</v>
      </c>
    </row>
    <row r="8172" spans="1:21" x14ac:dyDescent="0.25">
      <c r="A8172">
        <v>1000</v>
      </c>
      <c r="B8172">
        <v>1000</v>
      </c>
      <c r="C8172">
        <v>1000</v>
      </c>
      <c r="G8172">
        <v>127</v>
      </c>
      <c r="H8172" s="2" t="str">
        <f t="shared" si="128"/>
        <v>7F</v>
      </c>
      <c r="K8172">
        <v>1000</v>
      </c>
      <c r="L8172">
        <v>1000</v>
      </c>
      <c r="M8172">
        <v>1000</v>
      </c>
      <c r="O8172">
        <v>1000</v>
      </c>
      <c r="P8172">
        <v>1000</v>
      </c>
      <c r="Q8172">
        <v>1000</v>
      </c>
      <c r="S8172">
        <v>1000</v>
      </c>
      <c r="T8172">
        <v>1000</v>
      </c>
      <c r="U8172">
        <v>1000</v>
      </c>
    </row>
    <row r="8173" spans="1:21" x14ac:dyDescent="0.25">
      <c r="A8173">
        <v>1001010</v>
      </c>
      <c r="B8173">
        <v>1001010</v>
      </c>
      <c r="C8173">
        <v>1001010</v>
      </c>
      <c r="G8173">
        <v>127</v>
      </c>
      <c r="H8173" s="2" t="str">
        <f t="shared" si="128"/>
        <v>7F</v>
      </c>
      <c r="K8173">
        <v>100000</v>
      </c>
      <c r="L8173">
        <v>100000</v>
      </c>
      <c r="M8173">
        <v>100000</v>
      </c>
      <c r="O8173">
        <v>100000</v>
      </c>
      <c r="P8173">
        <v>100000</v>
      </c>
      <c r="Q8173">
        <v>100000</v>
      </c>
      <c r="S8173">
        <v>1001010</v>
      </c>
      <c r="T8173">
        <v>1001010</v>
      </c>
      <c r="U8173">
        <v>1001010</v>
      </c>
    </row>
    <row r="8174" spans="1:21" x14ac:dyDescent="0.25">
      <c r="A8174">
        <v>10100010</v>
      </c>
      <c r="B8174">
        <v>10100010</v>
      </c>
      <c r="C8174">
        <v>10100010</v>
      </c>
      <c r="G8174">
        <v>127</v>
      </c>
      <c r="H8174" s="2" t="str">
        <f t="shared" si="128"/>
        <v>7F</v>
      </c>
      <c r="K8174">
        <v>101000</v>
      </c>
      <c r="L8174">
        <v>101000</v>
      </c>
      <c r="M8174">
        <v>101000</v>
      </c>
      <c r="O8174">
        <v>101000</v>
      </c>
      <c r="P8174">
        <v>101000</v>
      </c>
      <c r="Q8174">
        <v>101000</v>
      </c>
      <c r="S8174">
        <v>10100010</v>
      </c>
      <c r="T8174">
        <v>10100010</v>
      </c>
      <c r="U8174">
        <v>10100010</v>
      </c>
    </row>
    <row r="8175" spans="1:21" x14ac:dyDescent="0.25">
      <c r="A8175">
        <v>10100001</v>
      </c>
      <c r="B8175">
        <v>10100001</v>
      </c>
      <c r="C8175">
        <v>10100001</v>
      </c>
      <c r="G8175">
        <v>127</v>
      </c>
      <c r="H8175" s="2" t="str">
        <f t="shared" si="128"/>
        <v>7F</v>
      </c>
      <c r="K8175">
        <v>1000</v>
      </c>
      <c r="L8175">
        <v>1000</v>
      </c>
      <c r="M8175">
        <v>1000</v>
      </c>
      <c r="O8175">
        <v>1000</v>
      </c>
      <c r="P8175">
        <v>1000</v>
      </c>
      <c r="Q8175">
        <v>1000</v>
      </c>
      <c r="S8175">
        <v>10100001</v>
      </c>
      <c r="T8175">
        <v>10100001</v>
      </c>
      <c r="U8175">
        <v>10100001</v>
      </c>
    </row>
    <row r="8176" spans="1:21" x14ac:dyDescent="0.25">
      <c r="A8176">
        <v>1010000</v>
      </c>
      <c r="B8176">
        <v>1010000</v>
      </c>
      <c r="C8176">
        <v>1010000</v>
      </c>
      <c r="G8176">
        <v>127</v>
      </c>
      <c r="H8176" s="2" t="str">
        <f t="shared" si="128"/>
        <v>7F</v>
      </c>
      <c r="K8176">
        <v>1010</v>
      </c>
      <c r="L8176">
        <v>1010</v>
      </c>
      <c r="M8176">
        <v>1010</v>
      </c>
      <c r="O8176">
        <v>1010</v>
      </c>
      <c r="P8176">
        <v>1010</v>
      </c>
      <c r="Q8176">
        <v>1010</v>
      </c>
      <c r="S8176">
        <v>1010000</v>
      </c>
      <c r="T8176">
        <v>1010000</v>
      </c>
      <c r="U8176">
        <v>1010000</v>
      </c>
    </row>
    <row r="8177" spans="1:21" x14ac:dyDescent="0.25">
      <c r="A8177">
        <v>100</v>
      </c>
      <c r="B8177">
        <v>100</v>
      </c>
      <c r="C8177">
        <v>100</v>
      </c>
      <c r="G8177">
        <v>127</v>
      </c>
      <c r="H8177" s="2" t="str">
        <f t="shared" si="128"/>
        <v>7F</v>
      </c>
      <c r="K8177">
        <v>10000010</v>
      </c>
      <c r="L8177">
        <v>10000010</v>
      </c>
      <c r="M8177">
        <v>10000010</v>
      </c>
      <c r="O8177">
        <v>10000010</v>
      </c>
      <c r="P8177">
        <v>10000010</v>
      </c>
      <c r="Q8177">
        <v>10000010</v>
      </c>
      <c r="S8177">
        <v>100</v>
      </c>
      <c r="T8177">
        <v>100</v>
      </c>
      <c r="U8177">
        <v>100</v>
      </c>
    </row>
    <row r="8178" spans="1:21" x14ac:dyDescent="0.25">
      <c r="A8178">
        <v>101</v>
      </c>
      <c r="B8178">
        <v>101</v>
      </c>
      <c r="C8178">
        <v>101</v>
      </c>
      <c r="G8178">
        <v>127</v>
      </c>
      <c r="H8178" s="2" t="str">
        <f t="shared" si="128"/>
        <v>7F</v>
      </c>
      <c r="K8178">
        <v>10100001</v>
      </c>
      <c r="L8178">
        <v>10100001</v>
      </c>
      <c r="M8178">
        <v>10100000</v>
      </c>
      <c r="O8178">
        <v>10100001</v>
      </c>
      <c r="P8178">
        <v>10100001</v>
      </c>
      <c r="Q8178">
        <v>10100000</v>
      </c>
      <c r="S8178">
        <v>101</v>
      </c>
      <c r="T8178">
        <v>101</v>
      </c>
      <c r="U8178">
        <v>101</v>
      </c>
    </row>
    <row r="8179" spans="1:21" x14ac:dyDescent="0.25">
      <c r="A8179">
        <v>1010101</v>
      </c>
      <c r="B8179">
        <v>1010101</v>
      </c>
      <c r="C8179">
        <v>1010101</v>
      </c>
      <c r="G8179">
        <v>127</v>
      </c>
      <c r="H8179" s="2" t="str">
        <f t="shared" si="128"/>
        <v>7F</v>
      </c>
      <c r="K8179">
        <v>1010000</v>
      </c>
      <c r="L8179">
        <v>1010000</v>
      </c>
      <c r="M8179">
        <v>1000000</v>
      </c>
      <c r="O8179">
        <v>1010000</v>
      </c>
      <c r="P8179">
        <v>1010000</v>
      </c>
      <c r="Q8179">
        <v>1000000</v>
      </c>
      <c r="S8179">
        <v>1010101</v>
      </c>
      <c r="T8179">
        <v>1010101</v>
      </c>
      <c r="U8179">
        <v>1010101</v>
      </c>
    </row>
    <row r="8180" spans="1:21" x14ac:dyDescent="0.25">
      <c r="A8180">
        <v>1010101</v>
      </c>
      <c r="B8180">
        <v>1010101</v>
      </c>
      <c r="C8180">
        <v>1010101</v>
      </c>
      <c r="G8180">
        <v>127</v>
      </c>
      <c r="H8180" s="2" t="str">
        <f t="shared" si="128"/>
        <v>7F</v>
      </c>
      <c r="K8180">
        <v>10100</v>
      </c>
      <c r="L8180">
        <v>10100</v>
      </c>
      <c r="M8180">
        <v>0</v>
      </c>
      <c r="O8180">
        <v>10100</v>
      </c>
      <c r="P8180">
        <v>10100</v>
      </c>
      <c r="Q8180">
        <v>0</v>
      </c>
      <c r="S8180">
        <v>1010101</v>
      </c>
      <c r="T8180">
        <v>1010101</v>
      </c>
      <c r="U8180">
        <v>1010101</v>
      </c>
    </row>
    <row r="8181" spans="1:21" x14ac:dyDescent="0.25">
      <c r="A8181">
        <v>1010101</v>
      </c>
      <c r="B8181">
        <v>1010101</v>
      </c>
      <c r="C8181">
        <v>1010101</v>
      </c>
      <c r="G8181">
        <v>127</v>
      </c>
      <c r="H8181" s="2" t="str">
        <f t="shared" si="128"/>
        <v>7F</v>
      </c>
      <c r="K8181">
        <v>101</v>
      </c>
      <c r="L8181">
        <v>101</v>
      </c>
      <c r="M8181">
        <v>1</v>
      </c>
      <c r="O8181">
        <v>101</v>
      </c>
      <c r="P8181">
        <v>101</v>
      </c>
      <c r="Q8181">
        <v>1</v>
      </c>
      <c r="S8181">
        <v>1010101</v>
      </c>
      <c r="T8181">
        <v>1010101</v>
      </c>
      <c r="U8181">
        <v>1010101</v>
      </c>
    </row>
    <row r="8182" spans="1:21" x14ac:dyDescent="0.25">
      <c r="A8182">
        <v>1010101</v>
      </c>
      <c r="B8182">
        <v>1010101</v>
      </c>
      <c r="C8182">
        <v>1010101</v>
      </c>
      <c r="G8182">
        <v>127</v>
      </c>
      <c r="H8182" s="2" t="str">
        <f t="shared" si="128"/>
        <v>7F</v>
      </c>
      <c r="K8182">
        <v>1010101</v>
      </c>
      <c r="L8182">
        <v>1010101</v>
      </c>
      <c r="M8182">
        <v>1010101</v>
      </c>
      <c r="O8182">
        <v>1010101</v>
      </c>
      <c r="P8182">
        <v>1010101</v>
      </c>
      <c r="Q8182">
        <v>1010101</v>
      </c>
      <c r="S8182">
        <v>1010101</v>
      </c>
      <c r="T8182">
        <v>1010101</v>
      </c>
      <c r="U8182">
        <v>1010101</v>
      </c>
    </row>
    <row r="8183" spans="1:21" x14ac:dyDescent="0.25">
      <c r="A8183">
        <v>1010101</v>
      </c>
      <c r="B8183">
        <v>1010101</v>
      </c>
      <c r="C8183">
        <v>1010101</v>
      </c>
      <c r="G8183">
        <v>127</v>
      </c>
      <c r="H8183" s="2" t="str">
        <f t="shared" si="128"/>
        <v>7F</v>
      </c>
      <c r="K8183">
        <v>1010101</v>
      </c>
      <c r="L8183">
        <v>1010101</v>
      </c>
      <c r="M8183">
        <v>1010101</v>
      </c>
      <c r="O8183">
        <v>1010101</v>
      </c>
      <c r="P8183">
        <v>1010101</v>
      </c>
      <c r="Q8183">
        <v>1010101</v>
      </c>
      <c r="S8183">
        <v>1010101</v>
      </c>
      <c r="T8183">
        <v>1010101</v>
      </c>
      <c r="U8183">
        <v>1010101</v>
      </c>
    </row>
    <row r="8184" spans="1:21" x14ac:dyDescent="0.25">
      <c r="A8184">
        <v>1010101</v>
      </c>
      <c r="B8184">
        <v>1010101</v>
      </c>
      <c r="C8184">
        <v>1010101</v>
      </c>
      <c r="G8184">
        <v>127</v>
      </c>
      <c r="H8184" s="2" t="str">
        <f t="shared" si="128"/>
        <v>7F</v>
      </c>
      <c r="K8184">
        <v>1010101</v>
      </c>
      <c r="L8184">
        <v>1010101</v>
      </c>
      <c r="M8184">
        <v>1010101</v>
      </c>
      <c r="O8184">
        <v>1010101</v>
      </c>
      <c r="P8184">
        <v>1010101</v>
      </c>
      <c r="Q8184">
        <v>1010101</v>
      </c>
      <c r="S8184">
        <v>1010101</v>
      </c>
      <c r="T8184">
        <v>1010101</v>
      </c>
      <c r="U8184">
        <v>1010101</v>
      </c>
    </row>
    <row r="8185" spans="1:21" x14ac:dyDescent="0.25">
      <c r="A8185">
        <v>1010101</v>
      </c>
      <c r="B8185">
        <v>1010101</v>
      </c>
      <c r="C8185">
        <v>1010101</v>
      </c>
      <c r="G8185">
        <v>127</v>
      </c>
      <c r="H8185" s="2" t="str">
        <f t="shared" si="128"/>
        <v>7F</v>
      </c>
      <c r="K8185">
        <v>1010101</v>
      </c>
      <c r="L8185">
        <v>1010101</v>
      </c>
      <c r="M8185">
        <v>1010101</v>
      </c>
      <c r="O8185">
        <v>1010101</v>
      </c>
      <c r="P8185">
        <v>1010101</v>
      </c>
      <c r="Q8185">
        <v>1010101</v>
      </c>
      <c r="S8185">
        <v>1010101</v>
      </c>
      <c r="T8185">
        <v>1010101</v>
      </c>
      <c r="U8185">
        <v>1010101</v>
      </c>
    </row>
    <row r="8186" spans="1:21" x14ac:dyDescent="0.25">
      <c r="A8186">
        <v>1010101</v>
      </c>
      <c r="B8186">
        <v>1010101</v>
      </c>
      <c r="C8186">
        <v>1010101</v>
      </c>
      <c r="G8186">
        <v>127</v>
      </c>
      <c r="H8186" s="2" t="str">
        <f t="shared" si="128"/>
        <v>7F</v>
      </c>
      <c r="K8186">
        <v>1010101</v>
      </c>
      <c r="L8186">
        <v>1010101</v>
      </c>
      <c r="M8186">
        <v>1010101</v>
      </c>
      <c r="O8186">
        <v>1010101</v>
      </c>
      <c r="P8186">
        <v>1010101</v>
      </c>
      <c r="Q8186">
        <v>1010101</v>
      </c>
      <c r="S8186">
        <v>1010101</v>
      </c>
      <c r="T8186">
        <v>1010101</v>
      </c>
      <c r="U8186">
        <v>1010101</v>
      </c>
    </row>
    <row r="8187" spans="1:21" x14ac:dyDescent="0.25">
      <c r="A8187">
        <v>1010101</v>
      </c>
      <c r="B8187">
        <v>1010101</v>
      </c>
      <c r="C8187">
        <v>1010101</v>
      </c>
      <c r="G8187">
        <v>127</v>
      </c>
      <c r="H8187" s="2" t="str">
        <f t="shared" si="128"/>
        <v>7F</v>
      </c>
      <c r="K8187">
        <v>1010101</v>
      </c>
      <c r="L8187">
        <v>1010101</v>
      </c>
      <c r="M8187">
        <v>1010101</v>
      </c>
      <c r="O8187">
        <v>1010101</v>
      </c>
      <c r="P8187">
        <v>1010101</v>
      </c>
      <c r="Q8187">
        <v>1010101</v>
      </c>
      <c r="S8187">
        <v>1010101</v>
      </c>
      <c r="T8187">
        <v>1010101</v>
      </c>
      <c r="U8187">
        <v>1010101</v>
      </c>
    </row>
    <row r="8188" spans="1:21" x14ac:dyDescent="0.25">
      <c r="A8188">
        <v>1010101</v>
      </c>
      <c r="B8188">
        <v>1010101</v>
      </c>
      <c r="C8188">
        <v>1010101</v>
      </c>
      <c r="G8188">
        <v>127</v>
      </c>
      <c r="H8188" s="2" t="str">
        <f t="shared" si="128"/>
        <v>7F</v>
      </c>
      <c r="K8188">
        <v>1010101</v>
      </c>
      <c r="L8188">
        <v>1010101</v>
      </c>
      <c r="M8188">
        <v>1010101</v>
      </c>
      <c r="O8188">
        <v>1010101</v>
      </c>
      <c r="P8188">
        <v>1010101</v>
      </c>
      <c r="Q8188">
        <v>1010101</v>
      </c>
      <c r="S8188">
        <v>1010101</v>
      </c>
      <c r="T8188">
        <v>1010101</v>
      </c>
      <c r="U8188">
        <v>1010101</v>
      </c>
    </row>
    <row r="8189" spans="1:21" x14ac:dyDescent="0.25">
      <c r="A8189">
        <v>1010101</v>
      </c>
      <c r="B8189">
        <v>1010101</v>
      </c>
      <c r="C8189">
        <v>1010101</v>
      </c>
      <c r="G8189">
        <v>127</v>
      </c>
      <c r="H8189" s="2" t="str">
        <f t="shared" si="128"/>
        <v>7F</v>
      </c>
      <c r="K8189">
        <v>1010101</v>
      </c>
      <c r="L8189">
        <v>1010101</v>
      </c>
      <c r="M8189">
        <v>1010101</v>
      </c>
      <c r="O8189">
        <v>1010101</v>
      </c>
      <c r="P8189">
        <v>1010101</v>
      </c>
      <c r="Q8189">
        <v>1010101</v>
      </c>
      <c r="S8189">
        <v>1010101</v>
      </c>
      <c r="T8189">
        <v>1010101</v>
      </c>
      <c r="U8189">
        <v>1010101</v>
      </c>
    </row>
    <row r="8190" spans="1:21" x14ac:dyDescent="0.25">
      <c r="A8190">
        <v>1010101</v>
      </c>
      <c r="B8190">
        <v>1010101</v>
      </c>
      <c r="C8190">
        <v>1010101</v>
      </c>
      <c r="G8190">
        <v>127</v>
      </c>
      <c r="H8190" s="2" t="str">
        <f t="shared" si="128"/>
        <v>7F</v>
      </c>
      <c r="K8190">
        <v>1010101</v>
      </c>
      <c r="L8190">
        <v>1010101</v>
      </c>
      <c r="M8190">
        <v>1010101</v>
      </c>
      <c r="O8190">
        <v>1010101</v>
      </c>
      <c r="P8190">
        <v>1010101</v>
      </c>
      <c r="Q8190">
        <v>1010101</v>
      </c>
      <c r="S8190">
        <v>1010101</v>
      </c>
      <c r="T8190">
        <v>1010101</v>
      </c>
      <c r="U8190">
        <v>1010101</v>
      </c>
    </row>
    <row r="8191" spans="1:21" x14ac:dyDescent="0.25">
      <c r="A8191">
        <v>1010101</v>
      </c>
      <c r="B8191">
        <v>1010101</v>
      </c>
      <c r="C8191">
        <v>1010101</v>
      </c>
      <c r="G8191">
        <v>127</v>
      </c>
      <c r="H8191" s="2" t="str">
        <f t="shared" si="128"/>
        <v>7F</v>
      </c>
      <c r="K8191">
        <v>1010101</v>
      </c>
      <c r="L8191">
        <v>1010101</v>
      </c>
      <c r="M8191">
        <v>1010101</v>
      </c>
      <c r="O8191">
        <v>1010101</v>
      </c>
      <c r="P8191">
        <v>1010101</v>
      </c>
      <c r="Q8191">
        <v>1010101</v>
      </c>
      <c r="S8191">
        <v>1010101</v>
      </c>
      <c r="T8191">
        <v>1010101</v>
      </c>
      <c r="U8191">
        <v>1010101</v>
      </c>
    </row>
    <row r="8192" spans="1:21" x14ac:dyDescent="0.25">
      <c r="A8192">
        <v>1010101</v>
      </c>
      <c r="B8192">
        <v>1010101</v>
      </c>
      <c r="C8192">
        <v>1010101</v>
      </c>
      <c r="G8192">
        <v>127</v>
      </c>
      <c r="H8192" s="2" t="str">
        <f t="shared" si="128"/>
        <v>7F</v>
      </c>
      <c r="K8192">
        <v>1010101</v>
      </c>
      <c r="L8192">
        <v>1010101</v>
      </c>
      <c r="M8192">
        <v>1010101</v>
      </c>
      <c r="O8192">
        <v>1010101</v>
      </c>
      <c r="P8192">
        <v>1010101</v>
      </c>
      <c r="Q8192">
        <v>1010101</v>
      </c>
      <c r="S8192">
        <v>1010101</v>
      </c>
      <c r="T8192">
        <v>1010101</v>
      </c>
      <c r="U8192">
        <v>1010101</v>
      </c>
    </row>
    <row r="8193" spans="1:21" x14ac:dyDescent="0.25">
      <c r="A8193">
        <v>1010101</v>
      </c>
      <c r="B8193">
        <v>1010101</v>
      </c>
      <c r="C8193">
        <v>1010101</v>
      </c>
      <c r="G8193">
        <v>127</v>
      </c>
      <c r="H8193" s="2" t="str">
        <f t="shared" si="128"/>
        <v>7F</v>
      </c>
      <c r="K8193">
        <v>1010101</v>
      </c>
      <c r="L8193">
        <v>1010101</v>
      </c>
      <c r="M8193">
        <v>1010101</v>
      </c>
      <c r="O8193">
        <v>1010101</v>
      </c>
      <c r="P8193">
        <v>1010101</v>
      </c>
      <c r="Q8193">
        <v>1010101</v>
      </c>
      <c r="S8193">
        <v>1010101</v>
      </c>
      <c r="T8193">
        <v>1010101</v>
      </c>
      <c r="U8193">
        <v>1010101</v>
      </c>
    </row>
    <row r="8194" spans="1:21" x14ac:dyDescent="0.25">
      <c r="A8194">
        <v>1010101</v>
      </c>
      <c r="B8194">
        <v>1010101</v>
      </c>
      <c r="C8194">
        <v>1010101</v>
      </c>
      <c r="G8194">
        <v>127</v>
      </c>
      <c r="H8194" s="2" t="str">
        <f t="shared" si="128"/>
        <v>7F</v>
      </c>
      <c r="K8194">
        <v>1010101</v>
      </c>
      <c r="L8194">
        <v>1010101</v>
      </c>
      <c r="M8194">
        <v>1010101</v>
      </c>
      <c r="O8194">
        <v>1010101</v>
      </c>
      <c r="P8194">
        <v>1010101</v>
      </c>
      <c r="Q8194">
        <v>1010101</v>
      </c>
      <c r="S8194">
        <v>1010101</v>
      </c>
      <c r="T8194">
        <v>1010101</v>
      </c>
      <c r="U8194">
        <v>1010101</v>
      </c>
    </row>
    <row r="8195" spans="1:21" x14ac:dyDescent="0.25">
      <c r="A8195">
        <v>1010101</v>
      </c>
      <c r="B8195">
        <v>1010101</v>
      </c>
      <c r="C8195">
        <v>1010000</v>
      </c>
      <c r="G8195">
        <v>128</v>
      </c>
      <c r="H8195" s="2" t="str">
        <f t="shared" si="128"/>
        <v>80</v>
      </c>
      <c r="K8195">
        <v>1010101</v>
      </c>
      <c r="L8195">
        <v>1010101</v>
      </c>
      <c r="M8195">
        <v>1010000</v>
      </c>
      <c r="O8195">
        <v>1010101</v>
      </c>
      <c r="P8195">
        <v>1010101</v>
      </c>
      <c r="Q8195">
        <v>1010000</v>
      </c>
      <c r="S8195">
        <v>1010101</v>
      </c>
      <c r="T8195">
        <v>1010101</v>
      </c>
      <c r="U8195">
        <v>1010000</v>
      </c>
    </row>
    <row r="8196" spans="1:21" x14ac:dyDescent="0.25">
      <c r="A8196">
        <v>101000</v>
      </c>
      <c r="B8196">
        <v>101000</v>
      </c>
      <c r="C8196">
        <v>10101010</v>
      </c>
      <c r="G8196">
        <v>128</v>
      </c>
      <c r="H8196" s="2" t="str">
        <f t="shared" si="128"/>
        <v>80</v>
      </c>
      <c r="K8196">
        <v>101000</v>
      </c>
      <c r="L8196">
        <v>101000</v>
      </c>
      <c r="M8196">
        <v>10101010</v>
      </c>
      <c r="O8196">
        <v>101000</v>
      </c>
      <c r="P8196">
        <v>101000</v>
      </c>
      <c r="Q8196">
        <v>10101010</v>
      </c>
      <c r="S8196">
        <v>101000</v>
      </c>
      <c r="T8196">
        <v>101000</v>
      </c>
      <c r="U8196">
        <v>10101010</v>
      </c>
    </row>
    <row r="8197" spans="1:21" x14ac:dyDescent="0.25">
      <c r="A8197">
        <v>1010101</v>
      </c>
      <c r="B8197">
        <v>1010101</v>
      </c>
      <c r="C8197">
        <v>101</v>
      </c>
      <c r="G8197">
        <v>128</v>
      </c>
      <c r="H8197" s="2" t="str">
        <f t="shared" si="128"/>
        <v>80</v>
      </c>
      <c r="K8197">
        <v>1010101</v>
      </c>
      <c r="L8197">
        <v>1010101</v>
      </c>
      <c r="M8197">
        <v>101</v>
      </c>
      <c r="O8197">
        <v>1010101</v>
      </c>
      <c r="P8197">
        <v>1010101</v>
      </c>
      <c r="Q8197">
        <v>101</v>
      </c>
      <c r="S8197">
        <v>1010101</v>
      </c>
      <c r="T8197">
        <v>1010101</v>
      </c>
      <c r="U8197">
        <v>101</v>
      </c>
    </row>
    <row r="8198" spans="1:21" x14ac:dyDescent="0.25">
      <c r="A8198">
        <v>1010101</v>
      </c>
      <c r="B8198">
        <v>1010101</v>
      </c>
      <c r="C8198">
        <v>1010000</v>
      </c>
      <c r="G8198">
        <v>128</v>
      </c>
      <c r="H8198" s="2" t="str">
        <f t="shared" si="128"/>
        <v>80</v>
      </c>
      <c r="K8198">
        <v>1010101</v>
      </c>
      <c r="L8198">
        <v>1010101</v>
      </c>
      <c r="M8198">
        <v>1010000</v>
      </c>
      <c r="O8198">
        <v>1010101</v>
      </c>
      <c r="P8198">
        <v>1010101</v>
      </c>
      <c r="Q8198">
        <v>1010000</v>
      </c>
      <c r="S8198">
        <v>1010101</v>
      </c>
      <c r="T8198">
        <v>1010101</v>
      </c>
      <c r="U8198">
        <v>1010000</v>
      </c>
    </row>
    <row r="8199" spans="1:21" x14ac:dyDescent="0.25">
      <c r="A8199">
        <v>1000001</v>
      </c>
      <c r="B8199">
        <v>1000001</v>
      </c>
      <c r="C8199">
        <v>10101010</v>
      </c>
      <c r="G8199">
        <v>128</v>
      </c>
      <c r="H8199" s="2" t="str">
        <f t="shared" si="128"/>
        <v>80</v>
      </c>
      <c r="K8199">
        <v>1000001</v>
      </c>
      <c r="L8199">
        <v>1000001</v>
      </c>
      <c r="M8199">
        <v>10101010</v>
      </c>
      <c r="O8199">
        <v>1000001</v>
      </c>
      <c r="P8199">
        <v>1000001</v>
      </c>
      <c r="Q8199">
        <v>10101010</v>
      </c>
      <c r="S8199">
        <v>1000001</v>
      </c>
      <c r="T8199">
        <v>1000001</v>
      </c>
      <c r="U8199">
        <v>10101010</v>
      </c>
    </row>
    <row r="8200" spans="1:21" x14ac:dyDescent="0.25">
      <c r="A8200">
        <v>1010101</v>
      </c>
      <c r="B8200">
        <v>1010101</v>
      </c>
      <c r="C8200">
        <v>101</v>
      </c>
      <c r="G8200">
        <v>128</v>
      </c>
      <c r="H8200" s="2" t="str">
        <f t="shared" si="128"/>
        <v>80</v>
      </c>
      <c r="K8200">
        <v>1010101</v>
      </c>
      <c r="L8200">
        <v>1010101</v>
      </c>
      <c r="M8200">
        <v>101</v>
      </c>
      <c r="O8200">
        <v>1010101</v>
      </c>
      <c r="P8200">
        <v>1010101</v>
      </c>
      <c r="Q8200">
        <v>101</v>
      </c>
      <c r="S8200">
        <v>1010101</v>
      </c>
      <c r="T8200">
        <v>1010101</v>
      </c>
      <c r="U8200">
        <v>101</v>
      </c>
    </row>
    <row r="8201" spans="1:21" x14ac:dyDescent="0.25">
      <c r="A8201">
        <v>1010101</v>
      </c>
      <c r="B8201">
        <v>1010101</v>
      </c>
      <c r="C8201">
        <v>1010100</v>
      </c>
      <c r="G8201">
        <v>128</v>
      </c>
      <c r="H8201" s="2" t="str">
        <f t="shared" ref="H8201:H8264" si="129">DEC2HEX(G8201)</f>
        <v>80</v>
      </c>
      <c r="K8201">
        <v>1010101</v>
      </c>
      <c r="L8201">
        <v>1010101</v>
      </c>
      <c r="M8201">
        <v>1010100</v>
      </c>
      <c r="O8201">
        <v>1010101</v>
      </c>
      <c r="P8201">
        <v>1010101</v>
      </c>
      <c r="Q8201">
        <v>1010100</v>
      </c>
      <c r="S8201">
        <v>1010101</v>
      </c>
      <c r="T8201">
        <v>1010101</v>
      </c>
      <c r="U8201">
        <v>1010100</v>
      </c>
    </row>
    <row r="8202" spans="1:21" x14ac:dyDescent="0.25">
      <c r="A8202">
        <v>1010101</v>
      </c>
      <c r="B8202">
        <v>1010101</v>
      </c>
      <c r="C8202">
        <v>0</v>
      </c>
      <c r="G8202">
        <v>128</v>
      </c>
      <c r="H8202" s="2" t="str">
        <f t="shared" si="129"/>
        <v>80</v>
      </c>
      <c r="K8202">
        <v>1010101</v>
      </c>
      <c r="L8202">
        <v>1010101</v>
      </c>
      <c r="M8202">
        <v>0</v>
      </c>
      <c r="O8202">
        <v>1010101</v>
      </c>
      <c r="P8202">
        <v>1010101</v>
      </c>
      <c r="Q8202">
        <v>0</v>
      </c>
      <c r="S8202">
        <v>1010101</v>
      </c>
      <c r="T8202">
        <v>1010101</v>
      </c>
      <c r="U8202">
        <v>0</v>
      </c>
    </row>
    <row r="8203" spans="1:21" x14ac:dyDescent="0.25">
      <c r="A8203">
        <v>1010101</v>
      </c>
      <c r="B8203">
        <v>1010101</v>
      </c>
      <c r="C8203">
        <v>10101</v>
      </c>
      <c r="G8203">
        <v>128</v>
      </c>
      <c r="H8203" s="2" t="str">
        <f t="shared" si="129"/>
        <v>80</v>
      </c>
      <c r="K8203">
        <v>1010101</v>
      </c>
      <c r="L8203">
        <v>1010101</v>
      </c>
      <c r="M8203">
        <v>10101</v>
      </c>
      <c r="O8203">
        <v>1010101</v>
      </c>
      <c r="P8203">
        <v>1010101</v>
      </c>
      <c r="Q8203">
        <v>10101</v>
      </c>
      <c r="S8203">
        <v>1010101</v>
      </c>
      <c r="T8203">
        <v>1010101</v>
      </c>
      <c r="U8203">
        <v>10101</v>
      </c>
    </row>
    <row r="8204" spans="1:21" x14ac:dyDescent="0.25">
      <c r="A8204">
        <v>1010101</v>
      </c>
      <c r="B8204">
        <v>1010101</v>
      </c>
      <c r="C8204">
        <v>1010101</v>
      </c>
      <c r="G8204">
        <v>128</v>
      </c>
      <c r="H8204" s="2" t="str">
        <f t="shared" si="129"/>
        <v>80</v>
      </c>
      <c r="K8204">
        <v>1010101</v>
      </c>
      <c r="L8204">
        <v>1010101</v>
      </c>
      <c r="M8204">
        <v>1010101</v>
      </c>
      <c r="O8204">
        <v>1010101</v>
      </c>
      <c r="P8204">
        <v>1010101</v>
      </c>
      <c r="Q8204">
        <v>1010101</v>
      </c>
      <c r="S8204">
        <v>1010101</v>
      </c>
      <c r="T8204">
        <v>1010101</v>
      </c>
      <c r="U8204">
        <v>1010101</v>
      </c>
    </row>
    <row r="8205" spans="1:21" x14ac:dyDescent="0.25">
      <c r="A8205">
        <v>1010101</v>
      </c>
      <c r="B8205">
        <v>1010101</v>
      </c>
      <c r="C8205">
        <v>1010101</v>
      </c>
      <c r="G8205">
        <v>128</v>
      </c>
      <c r="H8205" s="2" t="str">
        <f t="shared" si="129"/>
        <v>80</v>
      </c>
      <c r="K8205">
        <v>1010101</v>
      </c>
      <c r="L8205">
        <v>1010101</v>
      </c>
      <c r="M8205">
        <v>1010101</v>
      </c>
      <c r="O8205">
        <v>1010101</v>
      </c>
      <c r="P8205">
        <v>1010101</v>
      </c>
      <c r="Q8205">
        <v>1010101</v>
      </c>
      <c r="S8205">
        <v>1010101</v>
      </c>
      <c r="T8205">
        <v>1010101</v>
      </c>
      <c r="U8205">
        <v>1010101</v>
      </c>
    </row>
    <row r="8206" spans="1:21" x14ac:dyDescent="0.25">
      <c r="A8206">
        <v>1010101</v>
      </c>
      <c r="B8206">
        <v>1010101</v>
      </c>
      <c r="C8206">
        <v>1010101</v>
      </c>
      <c r="G8206">
        <v>128</v>
      </c>
      <c r="H8206" s="2" t="str">
        <f t="shared" si="129"/>
        <v>80</v>
      </c>
      <c r="K8206">
        <v>1010101</v>
      </c>
      <c r="L8206">
        <v>1010101</v>
      </c>
      <c r="M8206">
        <v>1010101</v>
      </c>
      <c r="O8206">
        <v>1010101</v>
      </c>
      <c r="P8206">
        <v>1010101</v>
      </c>
      <c r="Q8206">
        <v>1010101</v>
      </c>
      <c r="S8206">
        <v>1010101</v>
      </c>
      <c r="T8206">
        <v>1010101</v>
      </c>
      <c r="U8206">
        <v>1010101</v>
      </c>
    </row>
    <row r="8207" spans="1:21" x14ac:dyDescent="0.25">
      <c r="A8207">
        <v>1010101</v>
      </c>
      <c r="B8207">
        <v>1010101</v>
      </c>
      <c r="C8207">
        <v>1010101</v>
      </c>
      <c r="G8207">
        <v>128</v>
      </c>
      <c r="H8207" s="2" t="str">
        <f t="shared" si="129"/>
        <v>80</v>
      </c>
      <c r="K8207">
        <v>1010101</v>
      </c>
      <c r="L8207">
        <v>1010101</v>
      </c>
      <c r="M8207">
        <v>1010101</v>
      </c>
      <c r="O8207">
        <v>1010101</v>
      </c>
      <c r="P8207">
        <v>1010101</v>
      </c>
      <c r="Q8207">
        <v>1010101</v>
      </c>
      <c r="S8207">
        <v>1010101</v>
      </c>
      <c r="T8207">
        <v>1010101</v>
      </c>
      <c r="U8207">
        <v>1010101</v>
      </c>
    </row>
    <row r="8208" spans="1:21" x14ac:dyDescent="0.25">
      <c r="A8208">
        <v>1010101</v>
      </c>
      <c r="B8208">
        <v>1010101</v>
      </c>
      <c r="C8208">
        <v>1010101</v>
      </c>
      <c r="G8208">
        <v>128</v>
      </c>
      <c r="H8208" s="2" t="str">
        <f t="shared" si="129"/>
        <v>80</v>
      </c>
      <c r="K8208">
        <v>1010101</v>
      </c>
      <c r="L8208">
        <v>1010101</v>
      </c>
      <c r="M8208">
        <v>1010101</v>
      </c>
      <c r="O8208">
        <v>1010101</v>
      </c>
      <c r="P8208">
        <v>1010101</v>
      </c>
      <c r="Q8208">
        <v>1010101</v>
      </c>
      <c r="S8208">
        <v>1010101</v>
      </c>
      <c r="T8208">
        <v>1010101</v>
      </c>
      <c r="U8208">
        <v>1010101</v>
      </c>
    </row>
    <row r="8209" spans="1:21" x14ac:dyDescent="0.25">
      <c r="A8209">
        <v>1010101</v>
      </c>
      <c r="B8209">
        <v>1010101</v>
      </c>
      <c r="C8209">
        <v>1010101</v>
      </c>
      <c r="G8209">
        <v>128</v>
      </c>
      <c r="H8209" s="2" t="str">
        <f t="shared" si="129"/>
        <v>80</v>
      </c>
      <c r="K8209">
        <v>1010101</v>
      </c>
      <c r="L8209">
        <v>1010101</v>
      </c>
      <c r="M8209">
        <v>1010101</v>
      </c>
      <c r="O8209">
        <v>1010101</v>
      </c>
      <c r="P8209">
        <v>1010101</v>
      </c>
      <c r="Q8209">
        <v>1010101</v>
      </c>
      <c r="S8209">
        <v>1010101</v>
      </c>
      <c r="T8209">
        <v>1010101</v>
      </c>
      <c r="U8209">
        <v>1010101</v>
      </c>
    </row>
    <row r="8210" spans="1:21" x14ac:dyDescent="0.25">
      <c r="A8210">
        <v>1010101</v>
      </c>
      <c r="B8210">
        <v>1010101</v>
      </c>
      <c r="C8210">
        <v>1010101</v>
      </c>
      <c r="G8210">
        <v>128</v>
      </c>
      <c r="H8210" s="2" t="str">
        <f t="shared" si="129"/>
        <v>80</v>
      </c>
      <c r="K8210">
        <v>1010101</v>
      </c>
      <c r="L8210">
        <v>1010101</v>
      </c>
      <c r="M8210">
        <v>1010101</v>
      </c>
      <c r="O8210">
        <v>1010101</v>
      </c>
      <c r="P8210">
        <v>1010101</v>
      </c>
      <c r="Q8210">
        <v>1010101</v>
      </c>
      <c r="S8210">
        <v>1010101</v>
      </c>
      <c r="T8210">
        <v>1010101</v>
      </c>
      <c r="U8210">
        <v>1010101</v>
      </c>
    </row>
    <row r="8211" spans="1:21" x14ac:dyDescent="0.25">
      <c r="A8211">
        <v>1010101</v>
      </c>
      <c r="B8211">
        <v>1010101</v>
      </c>
      <c r="C8211">
        <v>1010101</v>
      </c>
      <c r="G8211">
        <v>128</v>
      </c>
      <c r="H8211" s="2" t="str">
        <f t="shared" si="129"/>
        <v>80</v>
      </c>
      <c r="K8211">
        <v>1010101</v>
      </c>
      <c r="L8211">
        <v>1010101</v>
      </c>
      <c r="M8211">
        <v>1010101</v>
      </c>
      <c r="O8211">
        <v>1010101</v>
      </c>
      <c r="P8211">
        <v>1010101</v>
      </c>
      <c r="Q8211">
        <v>1010101</v>
      </c>
      <c r="S8211">
        <v>1010101</v>
      </c>
      <c r="T8211">
        <v>1010101</v>
      </c>
      <c r="U8211">
        <v>1010101</v>
      </c>
    </row>
    <row r="8212" spans="1:21" x14ac:dyDescent="0.25">
      <c r="A8212">
        <v>1010101</v>
      </c>
      <c r="B8212">
        <v>1010101</v>
      </c>
      <c r="C8212">
        <v>1010101</v>
      </c>
      <c r="G8212">
        <v>128</v>
      </c>
      <c r="H8212" s="2" t="str">
        <f t="shared" si="129"/>
        <v>80</v>
      </c>
      <c r="K8212">
        <v>1010101</v>
      </c>
      <c r="L8212">
        <v>1010101</v>
      </c>
      <c r="M8212">
        <v>1010101</v>
      </c>
      <c r="O8212">
        <v>1010101</v>
      </c>
      <c r="P8212">
        <v>1010101</v>
      </c>
      <c r="Q8212">
        <v>1010101</v>
      </c>
      <c r="S8212">
        <v>1010101</v>
      </c>
      <c r="T8212">
        <v>1010101</v>
      </c>
      <c r="U8212">
        <v>1010101</v>
      </c>
    </row>
    <row r="8213" spans="1:21" x14ac:dyDescent="0.25">
      <c r="A8213">
        <v>1010101</v>
      </c>
      <c r="B8213">
        <v>1010101</v>
      </c>
      <c r="C8213">
        <v>1010101</v>
      </c>
      <c r="G8213">
        <v>128</v>
      </c>
      <c r="H8213" s="2" t="str">
        <f t="shared" si="129"/>
        <v>80</v>
      </c>
      <c r="K8213">
        <v>1010101</v>
      </c>
      <c r="L8213">
        <v>1010101</v>
      </c>
      <c r="M8213">
        <v>1010101</v>
      </c>
      <c r="O8213">
        <v>1010101</v>
      </c>
      <c r="P8213">
        <v>1010101</v>
      </c>
      <c r="Q8213">
        <v>1010101</v>
      </c>
      <c r="S8213">
        <v>1010101</v>
      </c>
      <c r="T8213">
        <v>1010101</v>
      </c>
      <c r="U8213">
        <v>1010101</v>
      </c>
    </row>
    <row r="8214" spans="1:21" x14ac:dyDescent="0.25">
      <c r="A8214">
        <v>1010101</v>
      </c>
      <c r="B8214">
        <v>1010101</v>
      </c>
      <c r="C8214">
        <v>1010101</v>
      </c>
      <c r="G8214">
        <v>128</v>
      </c>
      <c r="H8214" s="2" t="str">
        <f t="shared" si="129"/>
        <v>80</v>
      </c>
      <c r="K8214">
        <v>1010101</v>
      </c>
      <c r="L8214">
        <v>1010101</v>
      </c>
      <c r="M8214">
        <v>1010101</v>
      </c>
      <c r="O8214">
        <v>1010101</v>
      </c>
      <c r="P8214">
        <v>1010101</v>
      </c>
      <c r="Q8214">
        <v>1010101</v>
      </c>
      <c r="S8214">
        <v>1010101</v>
      </c>
      <c r="T8214">
        <v>1010101</v>
      </c>
      <c r="U8214">
        <v>1010101</v>
      </c>
    </row>
    <row r="8215" spans="1:21" x14ac:dyDescent="0.25">
      <c r="A8215">
        <v>1010101</v>
      </c>
      <c r="B8215">
        <v>1010101</v>
      </c>
      <c r="C8215">
        <v>1010101</v>
      </c>
      <c r="G8215">
        <v>128</v>
      </c>
      <c r="H8215" s="2" t="str">
        <f t="shared" si="129"/>
        <v>80</v>
      </c>
      <c r="K8215">
        <v>1010101</v>
      </c>
      <c r="L8215">
        <v>1010101</v>
      </c>
      <c r="M8215">
        <v>1010101</v>
      </c>
      <c r="O8215">
        <v>1010101</v>
      </c>
      <c r="P8215">
        <v>1010101</v>
      </c>
      <c r="Q8215">
        <v>1010101</v>
      </c>
      <c r="S8215">
        <v>1010101</v>
      </c>
      <c r="T8215">
        <v>1010101</v>
      </c>
      <c r="U8215">
        <v>1010101</v>
      </c>
    </row>
    <row r="8216" spans="1:21" x14ac:dyDescent="0.25">
      <c r="A8216">
        <v>1010101</v>
      </c>
      <c r="B8216">
        <v>1010101</v>
      </c>
      <c r="C8216">
        <v>1010101</v>
      </c>
      <c r="G8216">
        <v>128</v>
      </c>
      <c r="H8216" s="2" t="str">
        <f t="shared" si="129"/>
        <v>80</v>
      </c>
      <c r="K8216">
        <v>1010101</v>
      </c>
      <c r="L8216">
        <v>1010101</v>
      </c>
      <c r="M8216">
        <v>1010101</v>
      </c>
      <c r="O8216">
        <v>1010101</v>
      </c>
      <c r="P8216">
        <v>1010101</v>
      </c>
      <c r="Q8216">
        <v>1010101</v>
      </c>
      <c r="S8216">
        <v>1010101</v>
      </c>
      <c r="T8216">
        <v>1010101</v>
      </c>
      <c r="U8216">
        <v>1010101</v>
      </c>
    </row>
    <row r="8217" spans="1:21" x14ac:dyDescent="0.25">
      <c r="A8217">
        <v>1010101</v>
      </c>
      <c r="B8217">
        <v>1010101</v>
      </c>
      <c r="C8217">
        <v>1010101</v>
      </c>
      <c r="G8217">
        <v>128</v>
      </c>
      <c r="H8217" s="2" t="str">
        <f t="shared" si="129"/>
        <v>80</v>
      </c>
      <c r="K8217">
        <v>1010101</v>
      </c>
      <c r="L8217">
        <v>1010101</v>
      </c>
      <c r="M8217">
        <v>1010101</v>
      </c>
      <c r="O8217">
        <v>1010101</v>
      </c>
      <c r="P8217">
        <v>1010101</v>
      </c>
      <c r="Q8217">
        <v>1010101</v>
      </c>
      <c r="S8217">
        <v>1010101</v>
      </c>
      <c r="T8217">
        <v>1010101</v>
      </c>
      <c r="U8217">
        <v>1010101</v>
      </c>
    </row>
    <row r="8218" spans="1:21" x14ac:dyDescent="0.25">
      <c r="A8218">
        <v>1010101</v>
      </c>
      <c r="B8218">
        <v>1010101</v>
      </c>
      <c r="C8218">
        <v>1010101</v>
      </c>
      <c r="G8218">
        <v>128</v>
      </c>
      <c r="H8218" s="2" t="str">
        <f t="shared" si="129"/>
        <v>80</v>
      </c>
      <c r="K8218">
        <v>1010101</v>
      </c>
      <c r="L8218">
        <v>1010101</v>
      </c>
      <c r="M8218">
        <v>1010101</v>
      </c>
      <c r="O8218">
        <v>1010101</v>
      </c>
      <c r="P8218">
        <v>1010101</v>
      </c>
      <c r="Q8218">
        <v>1010101</v>
      </c>
      <c r="S8218">
        <v>1010101</v>
      </c>
      <c r="T8218">
        <v>1010101</v>
      </c>
      <c r="U8218">
        <v>1010101</v>
      </c>
    </row>
    <row r="8219" spans="1:21" x14ac:dyDescent="0.25">
      <c r="A8219">
        <v>1010101</v>
      </c>
      <c r="B8219">
        <v>1010101</v>
      </c>
      <c r="C8219">
        <v>1010101</v>
      </c>
      <c r="G8219">
        <v>128</v>
      </c>
      <c r="H8219" s="2" t="str">
        <f t="shared" si="129"/>
        <v>80</v>
      </c>
      <c r="K8219">
        <v>1010101</v>
      </c>
      <c r="L8219">
        <v>1010101</v>
      </c>
      <c r="M8219">
        <v>1010101</v>
      </c>
      <c r="O8219">
        <v>1010101</v>
      </c>
      <c r="P8219">
        <v>1010101</v>
      </c>
      <c r="Q8219">
        <v>1010101</v>
      </c>
      <c r="S8219">
        <v>1010101</v>
      </c>
      <c r="T8219">
        <v>1010101</v>
      </c>
      <c r="U8219">
        <v>1010101</v>
      </c>
    </row>
    <row r="8220" spans="1:21" x14ac:dyDescent="0.25">
      <c r="A8220">
        <v>1010101</v>
      </c>
      <c r="B8220">
        <v>1010101</v>
      </c>
      <c r="C8220">
        <v>1010101</v>
      </c>
      <c r="G8220">
        <v>128</v>
      </c>
      <c r="H8220" s="2" t="str">
        <f t="shared" si="129"/>
        <v>80</v>
      </c>
      <c r="K8220">
        <v>1010101</v>
      </c>
      <c r="L8220">
        <v>1010101</v>
      </c>
      <c r="M8220">
        <v>1010101</v>
      </c>
      <c r="O8220">
        <v>1010101</v>
      </c>
      <c r="P8220">
        <v>1010101</v>
      </c>
      <c r="Q8220">
        <v>1010101</v>
      </c>
      <c r="S8220">
        <v>1010101</v>
      </c>
      <c r="T8220">
        <v>1010101</v>
      </c>
      <c r="U8220">
        <v>1010101</v>
      </c>
    </row>
    <row r="8221" spans="1:21" x14ac:dyDescent="0.25">
      <c r="A8221">
        <v>1010101</v>
      </c>
      <c r="B8221">
        <v>1010101</v>
      </c>
      <c r="C8221">
        <v>1010101</v>
      </c>
      <c r="G8221">
        <v>128</v>
      </c>
      <c r="H8221" s="2" t="str">
        <f t="shared" si="129"/>
        <v>80</v>
      </c>
      <c r="K8221">
        <v>1010101</v>
      </c>
      <c r="L8221">
        <v>1010101</v>
      </c>
      <c r="M8221">
        <v>1010101</v>
      </c>
      <c r="O8221">
        <v>1010101</v>
      </c>
      <c r="P8221">
        <v>1010101</v>
      </c>
      <c r="Q8221">
        <v>1010101</v>
      </c>
      <c r="S8221">
        <v>1010101</v>
      </c>
      <c r="T8221">
        <v>1010101</v>
      </c>
      <c r="U8221">
        <v>1010101</v>
      </c>
    </row>
    <row r="8222" spans="1:21" x14ac:dyDescent="0.25">
      <c r="A8222">
        <v>1010101</v>
      </c>
      <c r="B8222">
        <v>1010101</v>
      </c>
      <c r="C8222">
        <v>1010101</v>
      </c>
      <c r="G8222">
        <v>128</v>
      </c>
      <c r="H8222" s="2" t="str">
        <f t="shared" si="129"/>
        <v>80</v>
      </c>
      <c r="K8222">
        <v>1010101</v>
      </c>
      <c r="L8222">
        <v>1010101</v>
      </c>
      <c r="M8222">
        <v>1010101</v>
      </c>
      <c r="O8222">
        <v>1010101</v>
      </c>
      <c r="P8222">
        <v>1010101</v>
      </c>
      <c r="Q8222">
        <v>1010101</v>
      </c>
      <c r="S8222">
        <v>1010101</v>
      </c>
      <c r="T8222">
        <v>1010101</v>
      </c>
      <c r="U8222">
        <v>1010101</v>
      </c>
    </row>
    <row r="8223" spans="1:21" x14ac:dyDescent="0.25">
      <c r="A8223">
        <v>1010101</v>
      </c>
      <c r="B8223">
        <v>1010101</v>
      </c>
      <c r="C8223">
        <v>1010101</v>
      </c>
      <c r="G8223">
        <v>128</v>
      </c>
      <c r="H8223" s="2" t="str">
        <f t="shared" si="129"/>
        <v>80</v>
      </c>
      <c r="K8223">
        <v>1010101</v>
      </c>
      <c r="L8223">
        <v>1010101</v>
      </c>
      <c r="M8223">
        <v>1010101</v>
      </c>
      <c r="O8223">
        <v>1010101</v>
      </c>
      <c r="P8223">
        <v>1010101</v>
      </c>
      <c r="Q8223">
        <v>1010101</v>
      </c>
      <c r="S8223">
        <v>1010101</v>
      </c>
      <c r="T8223">
        <v>1010101</v>
      </c>
      <c r="U8223">
        <v>1010101</v>
      </c>
    </row>
    <row r="8224" spans="1:21" x14ac:dyDescent="0.25">
      <c r="A8224">
        <v>1010101</v>
      </c>
      <c r="B8224">
        <v>1010101</v>
      </c>
      <c r="C8224">
        <v>1010101</v>
      </c>
      <c r="G8224">
        <v>128</v>
      </c>
      <c r="H8224" s="2" t="str">
        <f t="shared" si="129"/>
        <v>80</v>
      </c>
      <c r="K8224">
        <v>1010101</v>
      </c>
      <c r="L8224">
        <v>1010101</v>
      </c>
      <c r="M8224">
        <v>1010101</v>
      </c>
      <c r="O8224">
        <v>1010101</v>
      </c>
      <c r="P8224">
        <v>1010101</v>
      </c>
      <c r="Q8224">
        <v>1010101</v>
      </c>
      <c r="S8224">
        <v>1010101</v>
      </c>
      <c r="T8224">
        <v>1010101</v>
      </c>
      <c r="U8224">
        <v>1010101</v>
      </c>
    </row>
    <row r="8225" spans="1:21" x14ac:dyDescent="0.25">
      <c r="A8225">
        <v>1010101</v>
      </c>
      <c r="B8225">
        <v>1010101</v>
      </c>
      <c r="C8225">
        <v>1010101</v>
      </c>
      <c r="G8225">
        <v>128</v>
      </c>
      <c r="H8225" s="2" t="str">
        <f t="shared" si="129"/>
        <v>80</v>
      </c>
      <c r="K8225">
        <v>1010101</v>
      </c>
      <c r="L8225">
        <v>1010101</v>
      </c>
      <c r="M8225">
        <v>1010101</v>
      </c>
      <c r="O8225">
        <v>1010101</v>
      </c>
      <c r="P8225">
        <v>1010101</v>
      </c>
      <c r="Q8225">
        <v>1010101</v>
      </c>
      <c r="S8225">
        <v>1010101</v>
      </c>
      <c r="T8225">
        <v>1010101</v>
      </c>
      <c r="U8225">
        <v>1010101</v>
      </c>
    </row>
    <row r="8226" spans="1:21" x14ac:dyDescent="0.25">
      <c r="A8226">
        <v>1010101</v>
      </c>
      <c r="B8226">
        <v>1010101</v>
      </c>
      <c r="C8226">
        <v>1010101</v>
      </c>
      <c r="G8226">
        <v>128</v>
      </c>
      <c r="H8226" s="2" t="str">
        <f t="shared" si="129"/>
        <v>80</v>
      </c>
      <c r="K8226">
        <v>1010101</v>
      </c>
      <c r="L8226">
        <v>1010101</v>
      </c>
      <c r="M8226">
        <v>1010101</v>
      </c>
      <c r="O8226">
        <v>1010101</v>
      </c>
      <c r="P8226">
        <v>1010101</v>
      </c>
      <c r="Q8226">
        <v>1010101</v>
      </c>
      <c r="S8226">
        <v>1010101</v>
      </c>
      <c r="T8226">
        <v>1010101</v>
      </c>
      <c r="U8226">
        <v>1010101</v>
      </c>
    </row>
    <row r="8227" spans="1:21" x14ac:dyDescent="0.25">
      <c r="A8227">
        <v>1010101</v>
      </c>
      <c r="B8227">
        <v>1010101</v>
      </c>
      <c r="C8227">
        <v>1010101</v>
      </c>
      <c r="G8227">
        <v>128</v>
      </c>
      <c r="H8227" s="2" t="str">
        <f t="shared" si="129"/>
        <v>80</v>
      </c>
      <c r="K8227">
        <v>1010101</v>
      </c>
      <c r="L8227">
        <v>1010101</v>
      </c>
      <c r="M8227">
        <v>1010101</v>
      </c>
      <c r="O8227">
        <v>1010101</v>
      </c>
      <c r="P8227">
        <v>1010101</v>
      </c>
      <c r="Q8227">
        <v>1010101</v>
      </c>
      <c r="S8227">
        <v>1010101</v>
      </c>
      <c r="T8227">
        <v>1010101</v>
      </c>
      <c r="U8227">
        <v>1010101</v>
      </c>
    </row>
    <row r="8228" spans="1:21" x14ac:dyDescent="0.25">
      <c r="A8228">
        <v>1010101</v>
      </c>
      <c r="B8228">
        <v>1010101</v>
      </c>
      <c r="C8228">
        <v>1010101</v>
      </c>
      <c r="G8228">
        <v>128</v>
      </c>
      <c r="H8228" s="2" t="str">
        <f t="shared" si="129"/>
        <v>80</v>
      </c>
      <c r="K8228">
        <v>1010101</v>
      </c>
      <c r="L8228">
        <v>1010101</v>
      </c>
      <c r="M8228">
        <v>1010101</v>
      </c>
      <c r="O8228">
        <v>1010101</v>
      </c>
      <c r="P8228">
        <v>1010101</v>
      </c>
      <c r="Q8228">
        <v>1010101</v>
      </c>
      <c r="S8228">
        <v>1010101</v>
      </c>
      <c r="T8228">
        <v>1010101</v>
      </c>
      <c r="U8228">
        <v>1010101</v>
      </c>
    </row>
    <row r="8229" spans="1:21" x14ac:dyDescent="0.25">
      <c r="A8229">
        <v>1010101</v>
      </c>
      <c r="B8229">
        <v>1010101</v>
      </c>
      <c r="C8229">
        <v>1010101</v>
      </c>
      <c r="G8229">
        <v>128</v>
      </c>
      <c r="H8229" s="2" t="str">
        <f t="shared" si="129"/>
        <v>80</v>
      </c>
      <c r="K8229">
        <v>1010101</v>
      </c>
      <c r="L8229">
        <v>1010101</v>
      </c>
      <c r="M8229">
        <v>1010101</v>
      </c>
      <c r="O8229">
        <v>1010101</v>
      </c>
      <c r="P8229">
        <v>1010101</v>
      </c>
      <c r="Q8229">
        <v>1010101</v>
      </c>
      <c r="S8229">
        <v>1010101</v>
      </c>
      <c r="T8229">
        <v>1010101</v>
      </c>
      <c r="U8229">
        <v>1010101</v>
      </c>
    </row>
    <row r="8230" spans="1:21" x14ac:dyDescent="0.25">
      <c r="A8230">
        <v>1010101</v>
      </c>
      <c r="B8230">
        <v>1010101</v>
      </c>
      <c r="C8230">
        <v>1010101</v>
      </c>
      <c r="G8230">
        <v>128</v>
      </c>
      <c r="H8230" s="2" t="str">
        <f t="shared" si="129"/>
        <v>80</v>
      </c>
      <c r="K8230">
        <v>1010101</v>
      </c>
      <c r="L8230">
        <v>1010101</v>
      </c>
      <c r="M8230">
        <v>1010101</v>
      </c>
      <c r="O8230">
        <v>1010101</v>
      </c>
      <c r="P8230">
        <v>1010101</v>
      </c>
      <c r="Q8230">
        <v>1010101</v>
      </c>
      <c r="S8230">
        <v>1010101</v>
      </c>
      <c r="T8230">
        <v>1010101</v>
      </c>
      <c r="U8230">
        <v>1010101</v>
      </c>
    </row>
    <row r="8231" spans="1:21" x14ac:dyDescent="0.25">
      <c r="A8231">
        <v>1010101</v>
      </c>
      <c r="B8231">
        <v>1010101</v>
      </c>
      <c r="C8231">
        <v>1010101</v>
      </c>
      <c r="G8231">
        <v>128</v>
      </c>
      <c r="H8231" s="2" t="str">
        <f t="shared" si="129"/>
        <v>80</v>
      </c>
      <c r="K8231">
        <v>1010101</v>
      </c>
      <c r="L8231">
        <v>1010101</v>
      </c>
      <c r="M8231">
        <v>1010101</v>
      </c>
      <c r="O8231">
        <v>1010101</v>
      </c>
      <c r="P8231">
        <v>1010101</v>
      </c>
      <c r="Q8231">
        <v>1010101</v>
      </c>
      <c r="S8231">
        <v>1010101</v>
      </c>
      <c r="T8231">
        <v>1010101</v>
      </c>
      <c r="U8231">
        <v>1010101</v>
      </c>
    </row>
    <row r="8232" spans="1:21" x14ac:dyDescent="0.25">
      <c r="A8232">
        <v>1010101</v>
      </c>
      <c r="B8232">
        <v>1010101</v>
      </c>
      <c r="C8232">
        <v>1010101</v>
      </c>
      <c r="G8232">
        <v>128</v>
      </c>
      <c r="H8232" s="2" t="str">
        <f t="shared" si="129"/>
        <v>80</v>
      </c>
      <c r="K8232">
        <v>1010101</v>
      </c>
      <c r="L8232">
        <v>1010101</v>
      </c>
      <c r="M8232">
        <v>1010101</v>
      </c>
      <c r="O8232">
        <v>1010101</v>
      </c>
      <c r="P8232">
        <v>1010101</v>
      </c>
      <c r="Q8232">
        <v>1010101</v>
      </c>
      <c r="S8232">
        <v>1010101</v>
      </c>
      <c r="T8232">
        <v>1010101</v>
      </c>
      <c r="U8232">
        <v>1010101</v>
      </c>
    </row>
    <row r="8233" spans="1:21" x14ac:dyDescent="0.25">
      <c r="A8233">
        <v>1010101</v>
      </c>
      <c r="B8233">
        <v>1010101</v>
      </c>
      <c r="C8233">
        <v>1010101</v>
      </c>
      <c r="G8233">
        <v>128</v>
      </c>
      <c r="H8233" s="2" t="str">
        <f t="shared" si="129"/>
        <v>80</v>
      </c>
      <c r="K8233">
        <v>1010101</v>
      </c>
      <c r="L8233">
        <v>1010101</v>
      </c>
      <c r="M8233">
        <v>1010101</v>
      </c>
      <c r="O8233">
        <v>1010101</v>
      </c>
      <c r="P8233">
        <v>1010101</v>
      </c>
      <c r="Q8233">
        <v>1010101</v>
      </c>
      <c r="S8233">
        <v>1010101</v>
      </c>
      <c r="T8233">
        <v>1010101</v>
      </c>
      <c r="U8233">
        <v>1010101</v>
      </c>
    </row>
    <row r="8234" spans="1:21" x14ac:dyDescent="0.25">
      <c r="A8234">
        <v>1010101</v>
      </c>
      <c r="B8234">
        <v>1010101</v>
      </c>
      <c r="C8234">
        <v>1010101</v>
      </c>
      <c r="G8234">
        <v>128</v>
      </c>
      <c r="H8234" s="2" t="str">
        <f t="shared" si="129"/>
        <v>80</v>
      </c>
      <c r="K8234">
        <v>1010101</v>
      </c>
      <c r="L8234">
        <v>1010101</v>
      </c>
      <c r="M8234">
        <v>1010101</v>
      </c>
      <c r="O8234">
        <v>1010101</v>
      </c>
      <c r="P8234">
        <v>1010101</v>
      </c>
      <c r="Q8234">
        <v>1010101</v>
      </c>
      <c r="S8234">
        <v>1010101</v>
      </c>
      <c r="T8234">
        <v>1010101</v>
      </c>
      <c r="U8234">
        <v>1010101</v>
      </c>
    </row>
    <row r="8235" spans="1:21" x14ac:dyDescent="0.25">
      <c r="A8235">
        <v>1010101</v>
      </c>
      <c r="B8235">
        <v>1010101</v>
      </c>
      <c r="C8235">
        <v>1010101</v>
      </c>
      <c r="G8235">
        <v>128</v>
      </c>
      <c r="H8235" s="2" t="str">
        <f t="shared" si="129"/>
        <v>80</v>
      </c>
      <c r="K8235">
        <v>1010101</v>
      </c>
      <c r="L8235">
        <v>1010101</v>
      </c>
      <c r="M8235">
        <v>1010101</v>
      </c>
      <c r="O8235">
        <v>1010101</v>
      </c>
      <c r="P8235">
        <v>1010101</v>
      </c>
      <c r="Q8235">
        <v>1010101</v>
      </c>
      <c r="S8235">
        <v>1010101</v>
      </c>
      <c r="T8235">
        <v>1010101</v>
      </c>
      <c r="U8235">
        <v>1010101</v>
      </c>
    </row>
    <row r="8236" spans="1:21" x14ac:dyDescent="0.25">
      <c r="A8236">
        <v>1010101</v>
      </c>
      <c r="B8236">
        <v>1010101</v>
      </c>
      <c r="C8236">
        <v>1010101</v>
      </c>
      <c r="G8236">
        <v>128</v>
      </c>
      <c r="H8236" s="2" t="str">
        <f t="shared" si="129"/>
        <v>80</v>
      </c>
      <c r="K8236">
        <v>1010101</v>
      </c>
      <c r="L8236">
        <v>1010101</v>
      </c>
      <c r="M8236">
        <v>1010101</v>
      </c>
      <c r="O8236">
        <v>1010101</v>
      </c>
      <c r="P8236">
        <v>1010101</v>
      </c>
      <c r="Q8236">
        <v>1010101</v>
      </c>
      <c r="S8236">
        <v>1010101</v>
      </c>
      <c r="T8236">
        <v>1010101</v>
      </c>
      <c r="U8236">
        <v>1010101</v>
      </c>
    </row>
    <row r="8237" spans="1:21" x14ac:dyDescent="0.25">
      <c r="A8237">
        <v>1010101</v>
      </c>
      <c r="B8237">
        <v>1010101</v>
      </c>
      <c r="C8237">
        <v>1010101</v>
      </c>
      <c r="G8237">
        <v>128</v>
      </c>
      <c r="H8237" s="2" t="str">
        <f t="shared" si="129"/>
        <v>80</v>
      </c>
      <c r="K8237">
        <v>1010101</v>
      </c>
      <c r="L8237">
        <v>1010101</v>
      </c>
      <c r="M8237">
        <v>1010101</v>
      </c>
      <c r="O8237">
        <v>1010101</v>
      </c>
      <c r="P8237">
        <v>1010101</v>
      </c>
      <c r="Q8237">
        <v>1010101</v>
      </c>
      <c r="S8237">
        <v>1010101</v>
      </c>
      <c r="T8237">
        <v>1010101</v>
      </c>
      <c r="U8237">
        <v>1010101</v>
      </c>
    </row>
    <row r="8238" spans="1:21" x14ac:dyDescent="0.25">
      <c r="A8238">
        <v>1010101</v>
      </c>
      <c r="B8238">
        <v>1010101</v>
      </c>
      <c r="C8238">
        <v>1010101</v>
      </c>
      <c r="G8238">
        <v>128</v>
      </c>
      <c r="H8238" s="2" t="str">
        <f t="shared" si="129"/>
        <v>80</v>
      </c>
      <c r="K8238">
        <v>1010101</v>
      </c>
      <c r="L8238">
        <v>1010101</v>
      </c>
      <c r="M8238">
        <v>1010101</v>
      </c>
      <c r="O8238">
        <v>1010101</v>
      </c>
      <c r="P8238">
        <v>1010101</v>
      </c>
      <c r="Q8238">
        <v>1010101</v>
      </c>
      <c r="S8238">
        <v>1010101</v>
      </c>
      <c r="T8238">
        <v>1010101</v>
      </c>
      <c r="U8238">
        <v>1010101</v>
      </c>
    </row>
    <row r="8239" spans="1:21" x14ac:dyDescent="0.25">
      <c r="A8239">
        <v>1010101</v>
      </c>
      <c r="B8239">
        <v>1010101</v>
      </c>
      <c r="C8239">
        <v>1010101</v>
      </c>
      <c r="G8239">
        <v>128</v>
      </c>
      <c r="H8239" s="2" t="str">
        <f t="shared" si="129"/>
        <v>80</v>
      </c>
      <c r="K8239">
        <v>1010101</v>
      </c>
      <c r="L8239">
        <v>1010101</v>
      </c>
      <c r="M8239">
        <v>1010101</v>
      </c>
      <c r="O8239">
        <v>1010101</v>
      </c>
      <c r="P8239">
        <v>1010101</v>
      </c>
      <c r="Q8239">
        <v>1010101</v>
      </c>
      <c r="S8239">
        <v>1010101</v>
      </c>
      <c r="T8239">
        <v>1010101</v>
      </c>
      <c r="U8239">
        <v>1010101</v>
      </c>
    </row>
    <row r="8240" spans="1:21" x14ac:dyDescent="0.25">
      <c r="A8240">
        <v>1010101</v>
      </c>
      <c r="B8240">
        <v>1010101</v>
      </c>
      <c r="C8240">
        <v>1010101</v>
      </c>
      <c r="G8240">
        <v>128</v>
      </c>
      <c r="H8240" s="2" t="str">
        <f t="shared" si="129"/>
        <v>80</v>
      </c>
      <c r="K8240">
        <v>1010101</v>
      </c>
      <c r="L8240">
        <v>1010101</v>
      </c>
      <c r="M8240">
        <v>1010101</v>
      </c>
      <c r="O8240">
        <v>1010101</v>
      </c>
      <c r="P8240">
        <v>1010101</v>
      </c>
      <c r="Q8240">
        <v>1010101</v>
      </c>
      <c r="S8240">
        <v>1010101</v>
      </c>
      <c r="T8240">
        <v>1010101</v>
      </c>
      <c r="U8240">
        <v>1010101</v>
      </c>
    </row>
    <row r="8241" spans="1:21" x14ac:dyDescent="0.25">
      <c r="A8241">
        <v>1010101</v>
      </c>
      <c r="B8241">
        <v>1010101</v>
      </c>
      <c r="C8241">
        <v>1010101</v>
      </c>
      <c r="G8241">
        <v>128</v>
      </c>
      <c r="H8241" s="2" t="str">
        <f t="shared" si="129"/>
        <v>80</v>
      </c>
      <c r="K8241">
        <v>1010101</v>
      </c>
      <c r="L8241">
        <v>1010101</v>
      </c>
      <c r="M8241">
        <v>1010101</v>
      </c>
      <c r="O8241">
        <v>1010101</v>
      </c>
      <c r="P8241">
        <v>1010101</v>
      </c>
      <c r="Q8241">
        <v>1010101</v>
      </c>
      <c r="S8241">
        <v>1010101</v>
      </c>
      <c r="T8241">
        <v>1010101</v>
      </c>
      <c r="U8241">
        <v>1010101</v>
      </c>
    </row>
    <row r="8242" spans="1:21" x14ac:dyDescent="0.25">
      <c r="A8242">
        <v>1010101</v>
      </c>
      <c r="B8242">
        <v>1010101</v>
      </c>
      <c r="C8242">
        <v>1010101</v>
      </c>
      <c r="G8242">
        <v>128</v>
      </c>
      <c r="H8242" s="2" t="str">
        <f t="shared" si="129"/>
        <v>80</v>
      </c>
      <c r="K8242">
        <v>1010101</v>
      </c>
      <c r="L8242">
        <v>1010101</v>
      </c>
      <c r="M8242">
        <v>1010101</v>
      </c>
      <c r="O8242">
        <v>1010101</v>
      </c>
      <c r="P8242">
        <v>1010101</v>
      </c>
      <c r="Q8242">
        <v>1010101</v>
      </c>
      <c r="S8242">
        <v>1010101</v>
      </c>
      <c r="T8242">
        <v>1010101</v>
      </c>
      <c r="U8242">
        <v>1010101</v>
      </c>
    </row>
    <row r="8243" spans="1:21" x14ac:dyDescent="0.25">
      <c r="A8243">
        <v>1010101</v>
      </c>
      <c r="B8243">
        <v>1010101</v>
      </c>
      <c r="C8243">
        <v>1010101</v>
      </c>
      <c r="G8243">
        <v>128</v>
      </c>
      <c r="H8243" s="2" t="str">
        <f t="shared" si="129"/>
        <v>80</v>
      </c>
      <c r="K8243">
        <v>1010101</v>
      </c>
      <c r="L8243">
        <v>1010101</v>
      </c>
      <c r="M8243">
        <v>1010101</v>
      </c>
      <c r="O8243">
        <v>1010101</v>
      </c>
      <c r="P8243">
        <v>1010101</v>
      </c>
      <c r="Q8243">
        <v>1010101</v>
      </c>
      <c r="S8243">
        <v>1010101</v>
      </c>
      <c r="T8243">
        <v>1010101</v>
      </c>
      <c r="U8243">
        <v>1010101</v>
      </c>
    </row>
    <row r="8244" spans="1:21" x14ac:dyDescent="0.25">
      <c r="A8244">
        <v>1010101</v>
      </c>
      <c r="B8244">
        <v>1010101</v>
      </c>
      <c r="C8244">
        <v>1010101</v>
      </c>
      <c r="G8244">
        <v>128</v>
      </c>
      <c r="H8244" s="2" t="str">
        <f t="shared" si="129"/>
        <v>80</v>
      </c>
      <c r="K8244">
        <v>1010101</v>
      </c>
      <c r="L8244">
        <v>1010101</v>
      </c>
      <c r="M8244">
        <v>1010101</v>
      </c>
      <c r="O8244">
        <v>1010101</v>
      </c>
      <c r="P8244">
        <v>1010101</v>
      </c>
      <c r="Q8244">
        <v>1010101</v>
      </c>
      <c r="S8244">
        <v>1010101</v>
      </c>
      <c r="T8244">
        <v>1010101</v>
      </c>
      <c r="U8244">
        <v>1010101</v>
      </c>
    </row>
    <row r="8245" spans="1:21" x14ac:dyDescent="0.25">
      <c r="A8245">
        <v>1010101</v>
      </c>
      <c r="B8245">
        <v>1010101</v>
      </c>
      <c r="C8245">
        <v>1010101</v>
      </c>
      <c r="G8245">
        <v>128</v>
      </c>
      <c r="H8245" s="2" t="str">
        <f t="shared" si="129"/>
        <v>80</v>
      </c>
      <c r="K8245">
        <v>1010101</v>
      </c>
      <c r="L8245">
        <v>1010101</v>
      </c>
      <c r="M8245">
        <v>1010101</v>
      </c>
      <c r="O8245">
        <v>1010101</v>
      </c>
      <c r="P8245">
        <v>1010101</v>
      </c>
      <c r="Q8245">
        <v>1010101</v>
      </c>
      <c r="S8245">
        <v>1010101</v>
      </c>
      <c r="T8245">
        <v>1010101</v>
      </c>
      <c r="U8245">
        <v>1010101</v>
      </c>
    </row>
    <row r="8246" spans="1:21" x14ac:dyDescent="0.25">
      <c r="A8246">
        <v>1010101</v>
      </c>
      <c r="B8246">
        <v>1010101</v>
      </c>
      <c r="C8246">
        <v>1010101</v>
      </c>
      <c r="G8246">
        <v>128</v>
      </c>
      <c r="H8246" s="2" t="str">
        <f t="shared" si="129"/>
        <v>80</v>
      </c>
      <c r="K8246">
        <v>1010101</v>
      </c>
      <c r="L8246">
        <v>1010101</v>
      </c>
      <c r="M8246">
        <v>1010101</v>
      </c>
      <c r="O8246">
        <v>1010101</v>
      </c>
      <c r="P8246">
        <v>1010101</v>
      </c>
      <c r="Q8246">
        <v>1010101</v>
      </c>
      <c r="S8246">
        <v>1010101</v>
      </c>
      <c r="T8246">
        <v>1010101</v>
      </c>
      <c r="U8246">
        <v>1010101</v>
      </c>
    </row>
    <row r="8247" spans="1:21" x14ac:dyDescent="0.25">
      <c r="A8247">
        <v>1010101</v>
      </c>
      <c r="B8247">
        <v>1010101</v>
      </c>
      <c r="C8247">
        <v>1010101</v>
      </c>
      <c r="G8247">
        <v>128</v>
      </c>
      <c r="H8247" s="2" t="str">
        <f t="shared" si="129"/>
        <v>80</v>
      </c>
      <c r="K8247">
        <v>1010101</v>
      </c>
      <c r="L8247">
        <v>1010101</v>
      </c>
      <c r="M8247">
        <v>1010101</v>
      </c>
      <c r="O8247">
        <v>1010101</v>
      </c>
      <c r="P8247">
        <v>1010101</v>
      </c>
      <c r="Q8247">
        <v>1010101</v>
      </c>
      <c r="S8247">
        <v>1010101</v>
      </c>
      <c r="T8247">
        <v>1010101</v>
      </c>
      <c r="U8247">
        <v>1010101</v>
      </c>
    </row>
    <row r="8248" spans="1:21" x14ac:dyDescent="0.25">
      <c r="A8248">
        <v>1010101</v>
      </c>
      <c r="B8248">
        <v>1010101</v>
      </c>
      <c r="C8248">
        <v>1010101</v>
      </c>
      <c r="G8248">
        <v>128</v>
      </c>
      <c r="H8248" s="2" t="str">
        <f t="shared" si="129"/>
        <v>80</v>
      </c>
      <c r="K8248">
        <v>1010101</v>
      </c>
      <c r="L8248">
        <v>1010101</v>
      </c>
      <c r="M8248">
        <v>1010101</v>
      </c>
      <c r="O8248">
        <v>1010101</v>
      </c>
      <c r="P8248">
        <v>1010101</v>
      </c>
      <c r="Q8248">
        <v>1010101</v>
      </c>
      <c r="S8248">
        <v>1010101</v>
      </c>
      <c r="T8248">
        <v>1010101</v>
      </c>
      <c r="U8248">
        <v>1010101</v>
      </c>
    </row>
    <row r="8249" spans="1:21" x14ac:dyDescent="0.25">
      <c r="A8249">
        <v>1010101</v>
      </c>
      <c r="B8249">
        <v>1010101</v>
      </c>
      <c r="C8249">
        <v>1010101</v>
      </c>
      <c r="G8249">
        <v>128</v>
      </c>
      <c r="H8249" s="2" t="str">
        <f t="shared" si="129"/>
        <v>80</v>
      </c>
      <c r="K8249">
        <v>1010101</v>
      </c>
      <c r="L8249">
        <v>1010101</v>
      </c>
      <c r="M8249">
        <v>1010101</v>
      </c>
      <c r="O8249">
        <v>1010101</v>
      </c>
      <c r="P8249">
        <v>1010101</v>
      </c>
      <c r="Q8249">
        <v>1010101</v>
      </c>
      <c r="S8249">
        <v>1010101</v>
      </c>
      <c r="T8249">
        <v>1010101</v>
      </c>
      <c r="U8249">
        <v>1010101</v>
      </c>
    </row>
    <row r="8250" spans="1:21" x14ac:dyDescent="0.25">
      <c r="A8250">
        <v>1010101</v>
      </c>
      <c r="B8250">
        <v>1010101</v>
      </c>
      <c r="C8250">
        <v>1010101</v>
      </c>
      <c r="G8250">
        <v>128</v>
      </c>
      <c r="H8250" s="2" t="str">
        <f t="shared" si="129"/>
        <v>80</v>
      </c>
      <c r="K8250">
        <v>1010101</v>
      </c>
      <c r="L8250">
        <v>1010101</v>
      </c>
      <c r="M8250">
        <v>1010101</v>
      </c>
      <c r="O8250">
        <v>1010101</v>
      </c>
      <c r="P8250">
        <v>1010101</v>
      </c>
      <c r="Q8250">
        <v>1010101</v>
      </c>
      <c r="S8250">
        <v>1010101</v>
      </c>
      <c r="T8250">
        <v>1010101</v>
      </c>
      <c r="U8250">
        <v>1010101</v>
      </c>
    </row>
    <row r="8251" spans="1:21" x14ac:dyDescent="0.25">
      <c r="A8251">
        <v>1010101</v>
      </c>
      <c r="B8251">
        <v>1010101</v>
      </c>
      <c r="C8251">
        <v>1010101</v>
      </c>
      <c r="G8251">
        <v>128</v>
      </c>
      <c r="H8251" s="2" t="str">
        <f t="shared" si="129"/>
        <v>80</v>
      </c>
      <c r="K8251">
        <v>1010101</v>
      </c>
      <c r="L8251">
        <v>1010101</v>
      </c>
      <c r="M8251">
        <v>1010101</v>
      </c>
      <c r="O8251">
        <v>1010101</v>
      </c>
      <c r="P8251">
        <v>1010101</v>
      </c>
      <c r="Q8251">
        <v>1010101</v>
      </c>
      <c r="S8251">
        <v>1010101</v>
      </c>
      <c r="T8251">
        <v>1010101</v>
      </c>
      <c r="U8251">
        <v>1010101</v>
      </c>
    </row>
    <row r="8252" spans="1:21" x14ac:dyDescent="0.25">
      <c r="A8252">
        <v>1010101</v>
      </c>
      <c r="B8252">
        <v>1010101</v>
      </c>
      <c r="C8252">
        <v>1010101</v>
      </c>
      <c r="G8252">
        <v>128</v>
      </c>
      <c r="H8252" s="2" t="str">
        <f t="shared" si="129"/>
        <v>80</v>
      </c>
      <c r="K8252">
        <v>1010101</v>
      </c>
      <c r="L8252">
        <v>1010101</v>
      </c>
      <c r="M8252">
        <v>1010101</v>
      </c>
      <c r="O8252">
        <v>1010101</v>
      </c>
      <c r="P8252">
        <v>1010101</v>
      </c>
      <c r="Q8252">
        <v>1010101</v>
      </c>
      <c r="S8252">
        <v>1010101</v>
      </c>
      <c r="T8252">
        <v>1010101</v>
      </c>
      <c r="U8252">
        <v>1010101</v>
      </c>
    </row>
    <row r="8253" spans="1:21" x14ac:dyDescent="0.25">
      <c r="A8253">
        <v>1010101</v>
      </c>
      <c r="B8253">
        <v>1010101</v>
      </c>
      <c r="C8253">
        <v>1010101</v>
      </c>
      <c r="G8253">
        <v>128</v>
      </c>
      <c r="H8253" s="2" t="str">
        <f t="shared" si="129"/>
        <v>80</v>
      </c>
      <c r="K8253">
        <v>1010101</v>
      </c>
      <c r="L8253">
        <v>1010101</v>
      </c>
      <c r="M8253">
        <v>1010101</v>
      </c>
      <c r="O8253">
        <v>1010101</v>
      </c>
      <c r="P8253">
        <v>1010101</v>
      </c>
      <c r="Q8253">
        <v>1010101</v>
      </c>
      <c r="S8253">
        <v>1010101</v>
      </c>
      <c r="T8253">
        <v>1010101</v>
      </c>
      <c r="U8253">
        <v>1010101</v>
      </c>
    </row>
    <row r="8254" spans="1:21" x14ac:dyDescent="0.25">
      <c r="A8254">
        <v>1010101</v>
      </c>
      <c r="B8254">
        <v>1010101</v>
      </c>
      <c r="C8254">
        <v>1010101</v>
      </c>
      <c r="G8254">
        <v>128</v>
      </c>
      <c r="H8254" s="2" t="str">
        <f t="shared" si="129"/>
        <v>80</v>
      </c>
      <c r="K8254">
        <v>1010101</v>
      </c>
      <c r="L8254">
        <v>1010101</v>
      </c>
      <c r="M8254">
        <v>1010101</v>
      </c>
      <c r="O8254">
        <v>1010101</v>
      </c>
      <c r="P8254">
        <v>1010101</v>
      </c>
      <c r="Q8254">
        <v>1010101</v>
      </c>
      <c r="S8254">
        <v>1010101</v>
      </c>
      <c r="T8254">
        <v>1010101</v>
      </c>
      <c r="U8254">
        <v>1010101</v>
      </c>
    </row>
    <row r="8255" spans="1:21" x14ac:dyDescent="0.25">
      <c r="A8255">
        <v>1010101</v>
      </c>
      <c r="B8255">
        <v>1010101</v>
      </c>
      <c r="C8255">
        <v>1010101</v>
      </c>
      <c r="G8255">
        <v>128</v>
      </c>
      <c r="H8255" s="2" t="str">
        <f t="shared" si="129"/>
        <v>80</v>
      </c>
      <c r="K8255">
        <v>1010101</v>
      </c>
      <c r="L8255">
        <v>1010101</v>
      </c>
      <c r="M8255">
        <v>1010101</v>
      </c>
      <c r="O8255">
        <v>1010101</v>
      </c>
      <c r="P8255">
        <v>1010101</v>
      </c>
      <c r="Q8255">
        <v>1010101</v>
      </c>
      <c r="S8255">
        <v>1010101</v>
      </c>
      <c r="T8255">
        <v>1010101</v>
      </c>
      <c r="U8255">
        <v>1010101</v>
      </c>
    </row>
    <row r="8256" spans="1:21" x14ac:dyDescent="0.25">
      <c r="A8256">
        <v>1010101</v>
      </c>
      <c r="B8256">
        <v>1010101</v>
      </c>
      <c r="C8256">
        <v>1010101</v>
      </c>
      <c r="G8256">
        <v>128</v>
      </c>
      <c r="H8256" s="2" t="str">
        <f t="shared" si="129"/>
        <v>80</v>
      </c>
      <c r="K8256">
        <v>1010101</v>
      </c>
      <c r="L8256">
        <v>1010101</v>
      </c>
      <c r="M8256">
        <v>1010101</v>
      </c>
      <c r="O8256">
        <v>1010101</v>
      </c>
      <c r="P8256">
        <v>1010101</v>
      </c>
      <c r="Q8256">
        <v>1010101</v>
      </c>
      <c r="S8256">
        <v>1010101</v>
      </c>
      <c r="T8256">
        <v>1010101</v>
      </c>
      <c r="U8256">
        <v>1010101</v>
      </c>
    </row>
    <row r="8257" spans="1:21" x14ac:dyDescent="0.25">
      <c r="A8257">
        <v>1010101</v>
      </c>
      <c r="B8257">
        <v>1010101</v>
      </c>
      <c r="C8257">
        <v>1010101</v>
      </c>
      <c r="G8257">
        <v>128</v>
      </c>
      <c r="H8257" s="2" t="str">
        <f t="shared" si="129"/>
        <v>80</v>
      </c>
      <c r="K8257">
        <v>1010101</v>
      </c>
      <c r="L8257">
        <v>1010101</v>
      </c>
      <c r="M8257">
        <v>1010101</v>
      </c>
      <c r="O8257">
        <v>1010101</v>
      </c>
      <c r="P8257">
        <v>1010101</v>
      </c>
      <c r="Q8257">
        <v>1010101</v>
      </c>
      <c r="S8257">
        <v>1010101</v>
      </c>
      <c r="T8257">
        <v>1010101</v>
      </c>
      <c r="U8257">
        <v>1010101</v>
      </c>
    </row>
    <row r="8258" spans="1:21" x14ac:dyDescent="0.25">
      <c r="A8258">
        <v>1010101</v>
      </c>
      <c r="B8258">
        <v>1010101</v>
      </c>
      <c r="C8258">
        <v>1010101</v>
      </c>
      <c r="G8258">
        <v>128</v>
      </c>
      <c r="H8258" s="2" t="str">
        <f t="shared" si="129"/>
        <v>80</v>
      </c>
      <c r="K8258">
        <v>1010101</v>
      </c>
      <c r="L8258">
        <v>1010101</v>
      </c>
      <c r="M8258">
        <v>1010101</v>
      </c>
      <c r="O8258">
        <v>1010101</v>
      </c>
      <c r="P8258">
        <v>1010101</v>
      </c>
      <c r="Q8258">
        <v>1010101</v>
      </c>
      <c r="S8258">
        <v>1010101</v>
      </c>
      <c r="T8258">
        <v>1010101</v>
      </c>
      <c r="U8258">
        <v>1010101</v>
      </c>
    </row>
    <row r="8259" spans="1:21" x14ac:dyDescent="0.25">
      <c r="A8259">
        <v>1010101</v>
      </c>
      <c r="B8259">
        <v>1010101</v>
      </c>
      <c r="C8259">
        <v>1010101</v>
      </c>
      <c r="G8259">
        <v>129</v>
      </c>
      <c r="H8259" s="2" t="str">
        <f t="shared" si="129"/>
        <v>81</v>
      </c>
      <c r="K8259">
        <v>1010101</v>
      </c>
      <c r="L8259">
        <v>1010101</v>
      </c>
      <c r="M8259">
        <v>1010101</v>
      </c>
      <c r="O8259">
        <v>1010101</v>
      </c>
      <c r="P8259">
        <v>1010101</v>
      </c>
      <c r="Q8259">
        <v>1010101</v>
      </c>
      <c r="S8259">
        <v>1010101</v>
      </c>
      <c r="T8259">
        <v>1010101</v>
      </c>
      <c r="U8259">
        <v>1010101</v>
      </c>
    </row>
    <row r="8260" spans="1:21" x14ac:dyDescent="0.25">
      <c r="A8260">
        <v>1010101</v>
      </c>
      <c r="B8260">
        <v>1010101</v>
      </c>
      <c r="C8260">
        <v>1010101</v>
      </c>
      <c r="G8260">
        <v>129</v>
      </c>
      <c r="H8260" s="2" t="str">
        <f t="shared" si="129"/>
        <v>81</v>
      </c>
      <c r="K8260">
        <v>1010101</v>
      </c>
      <c r="L8260">
        <v>1010101</v>
      </c>
      <c r="M8260">
        <v>1010101</v>
      </c>
      <c r="O8260">
        <v>1010101</v>
      </c>
      <c r="P8260">
        <v>1010101</v>
      </c>
      <c r="Q8260">
        <v>1010101</v>
      </c>
      <c r="S8260">
        <v>1010101</v>
      </c>
      <c r="T8260">
        <v>1010101</v>
      </c>
      <c r="U8260">
        <v>1010101</v>
      </c>
    </row>
    <row r="8261" spans="1:21" x14ac:dyDescent="0.25">
      <c r="A8261">
        <v>1010101</v>
      </c>
      <c r="B8261">
        <v>1010101</v>
      </c>
      <c r="C8261">
        <v>1010101</v>
      </c>
      <c r="G8261">
        <v>129</v>
      </c>
      <c r="H8261" s="2" t="str">
        <f t="shared" si="129"/>
        <v>81</v>
      </c>
      <c r="K8261">
        <v>1010101</v>
      </c>
      <c r="L8261">
        <v>1010101</v>
      </c>
      <c r="M8261">
        <v>1010101</v>
      </c>
      <c r="O8261">
        <v>1010101</v>
      </c>
      <c r="P8261">
        <v>1010101</v>
      </c>
      <c r="Q8261">
        <v>1010101</v>
      </c>
      <c r="S8261">
        <v>1010101</v>
      </c>
      <c r="T8261">
        <v>1010101</v>
      </c>
      <c r="U8261">
        <v>1010101</v>
      </c>
    </row>
    <row r="8262" spans="1:21" x14ac:dyDescent="0.25">
      <c r="A8262">
        <v>1010101</v>
      </c>
      <c r="B8262">
        <v>1010101</v>
      </c>
      <c r="C8262">
        <v>1010100</v>
      </c>
      <c r="G8262">
        <v>129</v>
      </c>
      <c r="H8262" s="2" t="str">
        <f t="shared" si="129"/>
        <v>81</v>
      </c>
      <c r="K8262">
        <v>1010101</v>
      </c>
      <c r="L8262">
        <v>1010101</v>
      </c>
      <c r="M8262">
        <v>1010100</v>
      </c>
      <c r="O8262">
        <v>1010101</v>
      </c>
      <c r="P8262">
        <v>1010101</v>
      </c>
      <c r="Q8262">
        <v>1010100</v>
      </c>
      <c r="S8262">
        <v>1010101</v>
      </c>
      <c r="T8262">
        <v>1010101</v>
      </c>
      <c r="U8262">
        <v>1010100</v>
      </c>
    </row>
    <row r="8263" spans="1:21" x14ac:dyDescent="0.25">
      <c r="A8263">
        <v>1010101</v>
      </c>
      <c r="B8263">
        <v>1010101</v>
      </c>
      <c r="C8263">
        <v>0</v>
      </c>
      <c r="G8263">
        <v>129</v>
      </c>
      <c r="H8263" s="2" t="str">
        <f t="shared" si="129"/>
        <v>81</v>
      </c>
      <c r="K8263">
        <v>1010101</v>
      </c>
      <c r="L8263">
        <v>1010101</v>
      </c>
      <c r="M8263">
        <v>0</v>
      </c>
      <c r="O8263">
        <v>1010101</v>
      </c>
      <c r="P8263">
        <v>1010101</v>
      </c>
      <c r="Q8263">
        <v>0</v>
      </c>
      <c r="S8263">
        <v>1010101</v>
      </c>
      <c r="T8263">
        <v>1010101</v>
      </c>
      <c r="U8263">
        <v>0</v>
      </c>
    </row>
    <row r="8264" spans="1:21" x14ac:dyDescent="0.25">
      <c r="A8264">
        <v>1010101</v>
      </c>
      <c r="B8264">
        <v>1010101</v>
      </c>
      <c r="C8264">
        <v>10101</v>
      </c>
      <c r="G8264">
        <v>129</v>
      </c>
      <c r="H8264" s="2" t="str">
        <f t="shared" si="129"/>
        <v>81</v>
      </c>
      <c r="K8264">
        <v>1010101</v>
      </c>
      <c r="L8264">
        <v>1010101</v>
      </c>
      <c r="M8264">
        <v>10101</v>
      </c>
      <c r="O8264">
        <v>1010101</v>
      </c>
      <c r="P8264">
        <v>1010101</v>
      </c>
      <c r="Q8264">
        <v>10101</v>
      </c>
      <c r="S8264">
        <v>1010101</v>
      </c>
      <c r="T8264">
        <v>1010101</v>
      </c>
      <c r="U8264">
        <v>10101</v>
      </c>
    </row>
    <row r="8265" spans="1:21" x14ac:dyDescent="0.25">
      <c r="A8265">
        <v>1010101</v>
      </c>
      <c r="B8265">
        <v>1010101</v>
      </c>
      <c r="C8265">
        <v>1010000</v>
      </c>
      <c r="G8265">
        <v>129</v>
      </c>
      <c r="H8265" s="2" t="str">
        <f t="shared" ref="H8265:H8328" si="130">DEC2HEX(G8265)</f>
        <v>81</v>
      </c>
      <c r="K8265">
        <v>1010101</v>
      </c>
      <c r="L8265">
        <v>1010101</v>
      </c>
      <c r="M8265">
        <v>1010000</v>
      </c>
      <c r="O8265">
        <v>1010101</v>
      </c>
      <c r="P8265">
        <v>1010101</v>
      </c>
      <c r="Q8265">
        <v>1010000</v>
      </c>
      <c r="S8265">
        <v>1010101</v>
      </c>
      <c r="T8265">
        <v>1010101</v>
      </c>
      <c r="U8265">
        <v>1010000</v>
      </c>
    </row>
    <row r="8266" spans="1:21" x14ac:dyDescent="0.25">
      <c r="A8266">
        <v>101000</v>
      </c>
      <c r="B8266">
        <v>101000</v>
      </c>
      <c r="C8266">
        <v>10101010</v>
      </c>
      <c r="G8266">
        <v>129</v>
      </c>
      <c r="H8266" s="2" t="str">
        <f t="shared" si="130"/>
        <v>81</v>
      </c>
      <c r="K8266">
        <v>101000</v>
      </c>
      <c r="L8266">
        <v>101000</v>
      </c>
      <c r="M8266">
        <v>10101010</v>
      </c>
      <c r="O8266">
        <v>101000</v>
      </c>
      <c r="P8266">
        <v>101000</v>
      </c>
      <c r="Q8266">
        <v>10101010</v>
      </c>
      <c r="S8266">
        <v>101000</v>
      </c>
      <c r="T8266">
        <v>101000</v>
      </c>
      <c r="U8266">
        <v>10101010</v>
      </c>
    </row>
    <row r="8267" spans="1:21" x14ac:dyDescent="0.25">
      <c r="A8267">
        <v>1010101</v>
      </c>
      <c r="B8267">
        <v>1010101</v>
      </c>
      <c r="C8267">
        <v>101</v>
      </c>
      <c r="G8267">
        <v>129</v>
      </c>
      <c r="H8267" s="2" t="str">
        <f t="shared" si="130"/>
        <v>81</v>
      </c>
      <c r="K8267">
        <v>1010101</v>
      </c>
      <c r="L8267">
        <v>1010101</v>
      </c>
      <c r="M8267">
        <v>101</v>
      </c>
      <c r="O8267">
        <v>1010101</v>
      </c>
      <c r="P8267">
        <v>1010101</v>
      </c>
      <c r="Q8267">
        <v>101</v>
      </c>
      <c r="S8267">
        <v>1010101</v>
      </c>
      <c r="T8267">
        <v>1010101</v>
      </c>
      <c r="U8267">
        <v>101</v>
      </c>
    </row>
    <row r="8268" spans="1:21" x14ac:dyDescent="0.25">
      <c r="A8268">
        <v>1010101</v>
      </c>
      <c r="B8268">
        <v>1010101</v>
      </c>
      <c r="C8268">
        <v>1010000</v>
      </c>
      <c r="G8268">
        <v>129</v>
      </c>
      <c r="H8268" s="2" t="str">
        <f t="shared" si="130"/>
        <v>81</v>
      </c>
      <c r="K8268">
        <v>1010101</v>
      </c>
      <c r="L8268">
        <v>1010101</v>
      </c>
      <c r="M8268">
        <v>1010000</v>
      </c>
      <c r="O8268">
        <v>1010101</v>
      </c>
      <c r="P8268">
        <v>1010101</v>
      </c>
      <c r="Q8268">
        <v>1010000</v>
      </c>
      <c r="S8268">
        <v>1010101</v>
      </c>
      <c r="T8268">
        <v>1010101</v>
      </c>
      <c r="U8268">
        <v>1010000</v>
      </c>
    </row>
    <row r="8269" spans="1:21" x14ac:dyDescent="0.25">
      <c r="A8269">
        <v>1000001</v>
      </c>
      <c r="B8269">
        <v>1000001</v>
      </c>
      <c r="C8269">
        <v>10101010</v>
      </c>
      <c r="G8269">
        <v>129</v>
      </c>
      <c r="H8269" s="2" t="str">
        <f t="shared" si="130"/>
        <v>81</v>
      </c>
      <c r="K8269">
        <v>1000001</v>
      </c>
      <c r="L8269">
        <v>1000001</v>
      </c>
      <c r="M8269">
        <v>10101010</v>
      </c>
      <c r="O8269">
        <v>1000001</v>
      </c>
      <c r="P8269">
        <v>1000001</v>
      </c>
      <c r="Q8269">
        <v>10101010</v>
      </c>
      <c r="S8269">
        <v>1000001</v>
      </c>
      <c r="T8269">
        <v>1000001</v>
      </c>
      <c r="U8269">
        <v>10101010</v>
      </c>
    </row>
    <row r="8270" spans="1:21" x14ac:dyDescent="0.25">
      <c r="A8270">
        <v>1010101</v>
      </c>
      <c r="B8270">
        <v>1010101</v>
      </c>
      <c r="C8270">
        <v>101</v>
      </c>
      <c r="G8270">
        <v>129</v>
      </c>
      <c r="H8270" s="2" t="str">
        <f t="shared" si="130"/>
        <v>81</v>
      </c>
      <c r="K8270">
        <v>1010101</v>
      </c>
      <c r="L8270">
        <v>1010101</v>
      </c>
      <c r="M8270">
        <v>101</v>
      </c>
      <c r="O8270">
        <v>1010101</v>
      </c>
      <c r="P8270">
        <v>1010101</v>
      </c>
      <c r="Q8270">
        <v>101</v>
      </c>
      <c r="S8270">
        <v>1010101</v>
      </c>
      <c r="T8270">
        <v>1010101</v>
      </c>
      <c r="U8270">
        <v>101</v>
      </c>
    </row>
    <row r="8271" spans="1:21" x14ac:dyDescent="0.25">
      <c r="A8271">
        <v>1010101</v>
      </c>
      <c r="B8271">
        <v>1010101</v>
      </c>
      <c r="C8271">
        <v>1010100</v>
      </c>
      <c r="G8271">
        <v>129</v>
      </c>
      <c r="H8271" s="2" t="str">
        <f t="shared" si="130"/>
        <v>81</v>
      </c>
      <c r="K8271">
        <v>1010101</v>
      </c>
      <c r="L8271">
        <v>1010101</v>
      </c>
      <c r="M8271">
        <v>1010100</v>
      </c>
      <c r="O8271">
        <v>1010101</v>
      </c>
      <c r="P8271">
        <v>1010101</v>
      </c>
      <c r="Q8271">
        <v>1010100</v>
      </c>
      <c r="S8271">
        <v>1010101</v>
      </c>
      <c r="T8271">
        <v>1010101</v>
      </c>
      <c r="U8271">
        <v>1010100</v>
      </c>
    </row>
    <row r="8272" spans="1:21" x14ac:dyDescent="0.25">
      <c r="A8272">
        <v>1010101</v>
      </c>
      <c r="B8272">
        <v>1010101</v>
      </c>
      <c r="C8272">
        <v>0</v>
      </c>
      <c r="G8272">
        <v>129</v>
      </c>
      <c r="H8272" s="2" t="str">
        <f t="shared" si="130"/>
        <v>81</v>
      </c>
      <c r="K8272">
        <v>1010101</v>
      </c>
      <c r="L8272">
        <v>1010101</v>
      </c>
      <c r="M8272">
        <v>0</v>
      </c>
      <c r="O8272">
        <v>1010101</v>
      </c>
      <c r="P8272">
        <v>1010101</v>
      </c>
      <c r="Q8272">
        <v>0</v>
      </c>
      <c r="S8272">
        <v>1010101</v>
      </c>
      <c r="T8272">
        <v>1010101</v>
      </c>
      <c r="U8272">
        <v>0</v>
      </c>
    </row>
    <row r="8273" spans="1:21" x14ac:dyDescent="0.25">
      <c r="A8273">
        <v>1010101</v>
      </c>
      <c r="B8273">
        <v>1010101</v>
      </c>
      <c r="C8273">
        <v>10101</v>
      </c>
      <c r="G8273">
        <v>129</v>
      </c>
      <c r="H8273" s="2" t="str">
        <f t="shared" si="130"/>
        <v>81</v>
      </c>
      <c r="K8273">
        <v>1010101</v>
      </c>
      <c r="L8273">
        <v>1010101</v>
      </c>
      <c r="M8273">
        <v>10101</v>
      </c>
      <c r="O8273">
        <v>1010101</v>
      </c>
      <c r="P8273">
        <v>1010101</v>
      </c>
      <c r="Q8273">
        <v>10101</v>
      </c>
      <c r="S8273">
        <v>1010101</v>
      </c>
      <c r="T8273">
        <v>1010101</v>
      </c>
      <c r="U8273">
        <v>10101</v>
      </c>
    </row>
    <row r="8274" spans="1:21" x14ac:dyDescent="0.25">
      <c r="A8274">
        <v>1010101</v>
      </c>
      <c r="B8274">
        <v>1010101</v>
      </c>
      <c r="C8274">
        <v>1010101</v>
      </c>
      <c r="G8274">
        <v>129</v>
      </c>
      <c r="H8274" s="2" t="str">
        <f t="shared" si="130"/>
        <v>81</v>
      </c>
      <c r="K8274">
        <v>1010101</v>
      </c>
      <c r="L8274">
        <v>1010101</v>
      </c>
      <c r="M8274">
        <v>1010101</v>
      </c>
      <c r="O8274">
        <v>1010101</v>
      </c>
      <c r="P8274">
        <v>1010101</v>
      </c>
      <c r="Q8274">
        <v>1010101</v>
      </c>
      <c r="S8274">
        <v>1010101</v>
      </c>
      <c r="T8274">
        <v>1010101</v>
      </c>
      <c r="U8274">
        <v>1010101</v>
      </c>
    </row>
    <row r="8275" spans="1:21" x14ac:dyDescent="0.25">
      <c r="A8275">
        <v>1010101</v>
      </c>
      <c r="B8275">
        <v>1010101</v>
      </c>
      <c r="C8275">
        <v>1010101</v>
      </c>
      <c r="G8275">
        <v>129</v>
      </c>
      <c r="H8275" s="2" t="str">
        <f t="shared" si="130"/>
        <v>81</v>
      </c>
      <c r="K8275">
        <v>1010101</v>
      </c>
      <c r="L8275">
        <v>1010101</v>
      </c>
      <c r="M8275">
        <v>1010101</v>
      </c>
      <c r="O8275">
        <v>1010101</v>
      </c>
      <c r="P8275">
        <v>1010101</v>
      </c>
      <c r="Q8275">
        <v>1010101</v>
      </c>
      <c r="S8275">
        <v>1010101</v>
      </c>
      <c r="T8275">
        <v>1010101</v>
      </c>
      <c r="U8275">
        <v>1010101</v>
      </c>
    </row>
    <row r="8276" spans="1:21" x14ac:dyDescent="0.25">
      <c r="A8276">
        <v>1010101</v>
      </c>
      <c r="B8276">
        <v>1010101</v>
      </c>
      <c r="C8276">
        <v>1010101</v>
      </c>
      <c r="G8276">
        <v>129</v>
      </c>
      <c r="H8276" s="2" t="str">
        <f t="shared" si="130"/>
        <v>81</v>
      </c>
      <c r="K8276">
        <v>1010101</v>
      </c>
      <c r="L8276">
        <v>1010101</v>
      </c>
      <c r="M8276">
        <v>1010101</v>
      </c>
      <c r="O8276">
        <v>1010101</v>
      </c>
      <c r="P8276">
        <v>1010101</v>
      </c>
      <c r="Q8276">
        <v>1010101</v>
      </c>
      <c r="S8276">
        <v>1010101</v>
      </c>
      <c r="T8276">
        <v>1010101</v>
      </c>
      <c r="U8276">
        <v>1010101</v>
      </c>
    </row>
    <row r="8277" spans="1:21" x14ac:dyDescent="0.25">
      <c r="A8277">
        <v>1010101</v>
      </c>
      <c r="B8277">
        <v>1010101</v>
      </c>
      <c r="C8277">
        <v>1010101</v>
      </c>
      <c r="G8277">
        <v>129</v>
      </c>
      <c r="H8277" s="2" t="str">
        <f t="shared" si="130"/>
        <v>81</v>
      </c>
      <c r="K8277">
        <v>1010101</v>
      </c>
      <c r="L8277">
        <v>1010101</v>
      </c>
      <c r="M8277">
        <v>1010101</v>
      </c>
      <c r="O8277">
        <v>1010101</v>
      </c>
      <c r="P8277">
        <v>1010101</v>
      </c>
      <c r="Q8277">
        <v>1010101</v>
      </c>
      <c r="S8277">
        <v>1010101</v>
      </c>
      <c r="T8277">
        <v>1010101</v>
      </c>
      <c r="U8277">
        <v>1010101</v>
      </c>
    </row>
    <row r="8278" spans="1:21" x14ac:dyDescent="0.25">
      <c r="A8278">
        <v>1010101</v>
      </c>
      <c r="B8278">
        <v>1010101</v>
      </c>
      <c r="C8278">
        <v>1010101</v>
      </c>
      <c r="G8278">
        <v>129</v>
      </c>
      <c r="H8278" s="2" t="str">
        <f t="shared" si="130"/>
        <v>81</v>
      </c>
      <c r="K8278">
        <v>1010101</v>
      </c>
      <c r="L8278">
        <v>1010101</v>
      </c>
      <c r="M8278">
        <v>1010101</v>
      </c>
      <c r="O8278">
        <v>1010101</v>
      </c>
      <c r="P8278">
        <v>1010101</v>
      </c>
      <c r="Q8278">
        <v>1010101</v>
      </c>
      <c r="S8278">
        <v>1010101</v>
      </c>
      <c r="T8278">
        <v>1010101</v>
      </c>
      <c r="U8278">
        <v>1010101</v>
      </c>
    </row>
    <row r="8279" spans="1:21" x14ac:dyDescent="0.25">
      <c r="A8279">
        <v>1010101</v>
      </c>
      <c r="B8279">
        <v>1010101</v>
      </c>
      <c r="C8279">
        <v>1010101</v>
      </c>
      <c r="G8279">
        <v>129</v>
      </c>
      <c r="H8279" s="2" t="str">
        <f t="shared" si="130"/>
        <v>81</v>
      </c>
      <c r="K8279">
        <v>1010101</v>
      </c>
      <c r="L8279">
        <v>1010101</v>
      </c>
      <c r="M8279">
        <v>1010101</v>
      </c>
      <c r="O8279">
        <v>1010101</v>
      </c>
      <c r="P8279">
        <v>1010101</v>
      </c>
      <c r="Q8279">
        <v>1010101</v>
      </c>
      <c r="S8279">
        <v>1010101</v>
      </c>
      <c r="T8279">
        <v>1010101</v>
      </c>
      <c r="U8279">
        <v>1010101</v>
      </c>
    </row>
    <row r="8280" spans="1:21" x14ac:dyDescent="0.25">
      <c r="A8280">
        <v>1010101</v>
      </c>
      <c r="B8280">
        <v>1010101</v>
      </c>
      <c r="C8280">
        <v>1010101</v>
      </c>
      <c r="G8280">
        <v>129</v>
      </c>
      <c r="H8280" s="2" t="str">
        <f t="shared" si="130"/>
        <v>81</v>
      </c>
      <c r="K8280">
        <v>1010101</v>
      </c>
      <c r="L8280">
        <v>1010101</v>
      </c>
      <c r="M8280">
        <v>1010101</v>
      </c>
      <c r="O8280">
        <v>1010101</v>
      </c>
      <c r="P8280">
        <v>1010101</v>
      </c>
      <c r="Q8280">
        <v>1010101</v>
      </c>
      <c r="S8280">
        <v>1010101</v>
      </c>
      <c r="T8280">
        <v>1010101</v>
      </c>
      <c r="U8280">
        <v>1010101</v>
      </c>
    </row>
    <row r="8281" spans="1:21" x14ac:dyDescent="0.25">
      <c r="A8281">
        <v>1010101</v>
      </c>
      <c r="B8281">
        <v>1010101</v>
      </c>
      <c r="C8281">
        <v>1010101</v>
      </c>
      <c r="G8281">
        <v>129</v>
      </c>
      <c r="H8281" s="2" t="str">
        <f t="shared" si="130"/>
        <v>81</v>
      </c>
      <c r="K8281">
        <v>1010101</v>
      </c>
      <c r="L8281">
        <v>1010101</v>
      </c>
      <c r="M8281">
        <v>1010101</v>
      </c>
      <c r="O8281">
        <v>1010101</v>
      </c>
      <c r="P8281">
        <v>1010101</v>
      </c>
      <c r="Q8281">
        <v>1010101</v>
      </c>
      <c r="S8281">
        <v>1010101</v>
      </c>
      <c r="T8281">
        <v>1010101</v>
      </c>
      <c r="U8281">
        <v>1010101</v>
      </c>
    </row>
    <row r="8282" spans="1:21" x14ac:dyDescent="0.25">
      <c r="A8282">
        <v>1010101</v>
      </c>
      <c r="B8282">
        <v>1010101</v>
      </c>
      <c r="C8282">
        <v>1010101</v>
      </c>
      <c r="G8282">
        <v>129</v>
      </c>
      <c r="H8282" s="2" t="str">
        <f t="shared" si="130"/>
        <v>81</v>
      </c>
      <c r="K8282">
        <v>1010101</v>
      </c>
      <c r="L8282">
        <v>1010101</v>
      </c>
      <c r="M8282">
        <v>1010101</v>
      </c>
      <c r="O8282">
        <v>1010101</v>
      </c>
      <c r="P8282">
        <v>1010101</v>
      </c>
      <c r="Q8282">
        <v>1010101</v>
      </c>
      <c r="S8282">
        <v>1010101</v>
      </c>
      <c r="T8282">
        <v>1010101</v>
      </c>
      <c r="U8282">
        <v>1010101</v>
      </c>
    </row>
    <row r="8283" spans="1:21" x14ac:dyDescent="0.25">
      <c r="A8283">
        <v>1010101</v>
      </c>
      <c r="B8283">
        <v>1010101</v>
      </c>
      <c r="C8283">
        <v>1010101</v>
      </c>
      <c r="G8283">
        <v>129</v>
      </c>
      <c r="H8283" s="2" t="str">
        <f t="shared" si="130"/>
        <v>81</v>
      </c>
      <c r="K8283">
        <v>1010101</v>
      </c>
      <c r="L8283">
        <v>1010101</v>
      </c>
      <c r="M8283">
        <v>1010101</v>
      </c>
      <c r="O8283">
        <v>1010101</v>
      </c>
      <c r="P8283">
        <v>1010101</v>
      </c>
      <c r="Q8283">
        <v>1010101</v>
      </c>
      <c r="S8283">
        <v>1010101</v>
      </c>
      <c r="T8283">
        <v>1010101</v>
      </c>
      <c r="U8283">
        <v>1010101</v>
      </c>
    </row>
    <row r="8284" spans="1:21" x14ac:dyDescent="0.25">
      <c r="A8284">
        <v>1010101</v>
      </c>
      <c r="B8284">
        <v>1010101</v>
      </c>
      <c r="C8284">
        <v>1010101</v>
      </c>
      <c r="G8284">
        <v>129</v>
      </c>
      <c r="H8284" s="2" t="str">
        <f t="shared" si="130"/>
        <v>81</v>
      </c>
      <c r="K8284">
        <v>1010101</v>
      </c>
      <c r="L8284">
        <v>1010101</v>
      </c>
      <c r="M8284">
        <v>1010101</v>
      </c>
      <c r="O8284">
        <v>1010101</v>
      </c>
      <c r="P8284">
        <v>1010101</v>
      </c>
      <c r="Q8284">
        <v>1010101</v>
      </c>
      <c r="S8284">
        <v>1010101</v>
      </c>
      <c r="T8284">
        <v>1010101</v>
      </c>
      <c r="U8284">
        <v>1010101</v>
      </c>
    </row>
    <row r="8285" spans="1:21" x14ac:dyDescent="0.25">
      <c r="A8285">
        <v>1010101</v>
      </c>
      <c r="B8285">
        <v>1010101</v>
      </c>
      <c r="C8285">
        <v>1010101</v>
      </c>
      <c r="G8285">
        <v>129</v>
      </c>
      <c r="H8285" s="2" t="str">
        <f t="shared" si="130"/>
        <v>81</v>
      </c>
      <c r="K8285">
        <v>1010101</v>
      </c>
      <c r="L8285">
        <v>1010101</v>
      </c>
      <c r="M8285">
        <v>1010101</v>
      </c>
      <c r="O8285">
        <v>1010101</v>
      </c>
      <c r="P8285">
        <v>1010101</v>
      </c>
      <c r="Q8285">
        <v>1010101</v>
      </c>
      <c r="S8285">
        <v>1010101</v>
      </c>
      <c r="T8285">
        <v>1010101</v>
      </c>
      <c r="U8285">
        <v>1010101</v>
      </c>
    </row>
    <row r="8286" spans="1:21" x14ac:dyDescent="0.25">
      <c r="A8286">
        <v>1010101</v>
      </c>
      <c r="B8286">
        <v>1010101</v>
      </c>
      <c r="C8286">
        <v>1010101</v>
      </c>
      <c r="G8286">
        <v>129</v>
      </c>
      <c r="H8286" s="2" t="str">
        <f t="shared" si="130"/>
        <v>81</v>
      </c>
      <c r="K8286">
        <v>1010101</v>
      </c>
      <c r="L8286">
        <v>1010101</v>
      </c>
      <c r="M8286">
        <v>1010101</v>
      </c>
      <c r="O8286">
        <v>1010101</v>
      </c>
      <c r="P8286">
        <v>1010101</v>
      </c>
      <c r="Q8286">
        <v>1010101</v>
      </c>
      <c r="S8286">
        <v>1010101</v>
      </c>
      <c r="T8286">
        <v>1010101</v>
      </c>
      <c r="U8286">
        <v>1010101</v>
      </c>
    </row>
    <row r="8287" spans="1:21" x14ac:dyDescent="0.25">
      <c r="A8287">
        <v>1010101</v>
      </c>
      <c r="B8287">
        <v>1010101</v>
      </c>
      <c r="C8287">
        <v>1010101</v>
      </c>
      <c r="G8287">
        <v>129</v>
      </c>
      <c r="H8287" s="2" t="str">
        <f t="shared" si="130"/>
        <v>81</v>
      </c>
      <c r="K8287">
        <v>1010101</v>
      </c>
      <c r="L8287">
        <v>1010101</v>
      </c>
      <c r="M8287">
        <v>1010101</v>
      </c>
      <c r="O8287">
        <v>1010101</v>
      </c>
      <c r="P8287">
        <v>1010101</v>
      </c>
      <c r="Q8287">
        <v>1010101</v>
      </c>
      <c r="S8287">
        <v>1010101</v>
      </c>
      <c r="T8287">
        <v>1010101</v>
      </c>
      <c r="U8287">
        <v>1010101</v>
      </c>
    </row>
    <row r="8288" spans="1:21" x14ac:dyDescent="0.25">
      <c r="A8288">
        <v>1010101</v>
      </c>
      <c r="B8288">
        <v>1010101</v>
      </c>
      <c r="C8288">
        <v>1010101</v>
      </c>
      <c r="G8288">
        <v>129</v>
      </c>
      <c r="H8288" s="2" t="str">
        <f t="shared" si="130"/>
        <v>81</v>
      </c>
      <c r="K8288">
        <v>1010101</v>
      </c>
      <c r="L8288">
        <v>1010101</v>
      </c>
      <c r="M8288">
        <v>1010101</v>
      </c>
      <c r="O8288">
        <v>1010101</v>
      </c>
      <c r="P8288">
        <v>1010101</v>
      </c>
      <c r="Q8288">
        <v>1010101</v>
      </c>
      <c r="S8288">
        <v>1010101</v>
      </c>
      <c r="T8288">
        <v>1010101</v>
      </c>
      <c r="U8288">
        <v>1010101</v>
      </c>
    </row>
    <row r="8289" spans="1:21" x14ac:dyDescent="0.25">
      <c r="A8289">
        <v>1010101</v>
      </c>
      <c r="B8289">
        <v>1010101</v>
      </c>
      <c r="C8289">
        <v>1010101</v>
      </c>
      <c r="G8289">
        <v>129</v>
      </c>
      <c r="H8289" s="2" t="str">
        <f t="shared" si="130"/>
        <v>81</v>
      </c>
      <c r="K8289">
        <v>1010101</v>
      </c>
      <c r="L8289">
        <v>1010101</v>
      </c>
      <c r="M8289">
        <v>1010101</v>
      </c>
      <c r="O8289">
        <v>1010101</v>
      </c>
      <c r="P8289">
        <v>1010101</v>
      </c>
      <c r="Q8289">
        <v>1010101</v>
      </c>
      <c r="S8289">
        <v>1010101</v>
      </c>
      <c r="T8289">
        <v>1010101</v>
      </c>
      <c r="U8289">
        <v>1010101</v>
      </c>
    </row>
    <row r="8290" spans="1:21" x14ac:dyDescent="0.25">
      <c r="A8290">
        <v>1010101</v>
      </c>
      <c r="B8290">
        <v>1010101</v>
      </c>
      <c r="C8290">
        <v>1010101</v>
      </c>
      <c r="G8290">
        <v>129</v>
      </c>
      <c r="H8290" s="2" t="str">
        <f t="shared" si="130"/>
        <v>81</v>
      </c>
      <c r="K8290">
        <v>1010101</v>
      </c>
      <c r="L8290">
        <v>1010101</v>
      </c>
      <c r="M8290">
        <v>1010101</v>
      </c>
      <c r="O8290">
        <v>1010101</v>
      </c>
      <c r="P8290">
        <v>1010101</v>
      </c>
      <c r="Q8290">
        <v>1010101</v>
      </c>
      <c r="S8290">
        <v>1010101</v>
      </c>
      <c r="T8290">
        <v>1010101</v>
      </c>
      <c r="U8290">
        <v>1010101</v>
      </c>
    </row>
    <row r="8291" spans="1:21" x14ac:dyDescent="0.25">
      <c r="A8291">
        <v>1010101</v>
      </c>
      <c r="B8291">
        <v>1010101</v>
      </c>
      <c r="C8291">
        <v>1010101</v>
      </c>
      <c r="G8291">
        <v>129</v>
      </c>
      <c r="H8291" s="2" t="str">
        <f t="shared" si="130"/>
        <v>81</v>
      </c>
      <c r="K8291">
        <v>1010101</v>
      </c>
      <c r="L8291">
        <v>1010101</v>
      </c>
      <c r="M8291">
        <v>1010101</v>
      </c>
      <c r="O8291">
        <v>1010101</v>
      </c>
      <c r="P8291">
        <v>1010101</v>
      </c>
      <c r="Q8291">
        <v>1010101</v>
      </c>
      <c r="S8291">
        <v>1010101</v>
      </c>
      <c r="T8291">
        <v>1010101</v>
      </c>
      <c r="U8291">
        <v>1010101</v>
      </c>
    </row>
    <row r="8292" spans="1:21" x14ac:dyDescent="0.25">
      <c r="A8292">
        <v>1010101</v>
      </c>
      <c r="B8292">
        <v>1010101</v>
      </c>
      <c r="C8292">
        <v>1010101</v>
      </c>
      <c r="G8292">
        <v>129</v>
      </c>
      <c r="H8292" s="2" t="str">
        <f t="shared" si="130"/>
        <v>81</v>
      </c>
      <c r="K8292">
        <v>1010101</v>
      </c>
      <c r="L8292">
        <v>1010101</v>
      </c>
      <c r="M8292">
        <v>1010101</v>
      </c>
      <c r="O8292">
        <v>1010101</v>
      </c>
      <c r="P8292">
        <v>1010101</v>
      </c>
      <c r="Q8292">
        <v>1010101</v>
      </c>
      <c r="S8292">
        <v>1010101</v>
      </c>
      <c r="T8292">
        <v>1010101</v>
      </c>
      <c r="U8292">
        <v>1010101</v>
      </c>
    </row>
    <row r="8293" spans="1:21" x14ac:dyDescent="0.25">
      <c r="A8293">
        <v>1010101</v>
      </c>
      <c r="B8293">
        <v>1010101</v>
      </c>
      <c r="C8293">
        <v>1010101</v>
      </c>
      <c r="G8293">
        <v>129</v>
      </c>
      <c r="H8293" s="2" t="str">
        <f t="shared" si="130"/>
        <v>81</v>
      </c>
      <c r="K8293">
        <v>1010101</v>
      </c>
      <c r="L8293">
        <v>1010101</v>
      </c>
      <c r="M8293">
        <v>1010101</v>
      </c>
      <c r="O8293">
        <v>1010101</v>
      </c>
      <c r="P8293">
        <v>1010101</v>
      </c>
      <c r="Q8293">
        <v>1010101</v>
      </c>
      <c r="S8293">
        <v>1010101</v>
      </c>
      <c r="T8293">
        <v>1010101</v>
      </c>
      <c r="U8293">
        <v>1010101</v>
      </c>
    </row>
    <row r="8294" spans="1:21" x14ac:dyDescent="0.25">
      <c r="A8294">
        <v>1010101</v>
      </c>
      <c r="B8294">
        <v>1010101</v>
      </c>
      <c r="C8294">
        <v>1010101</v>
      </c>
      <c r="G8294">
        <v>129</v>
      </c>
      <c r="H8294" s="2" t="str">
        <f t="shared" si="130"/>
        <v>81</v>
      </c>
      <c r="K8294">
        <v>1010101</v>
      </c>
      <c r="L8294">
        <v>1010101</v>
      </c>
      <c r="M8294">
        <v>1010101</v>
      </c>
      <c r="O8294">
        <v>1010101</v>
      </c>
      <c r="P8294">
        <v>1010101</v>
      </c>
      <c r="Q8294">
        <v>1010101</v>
      </c>
      <c r="S8294">
        <v>1010101</v>
      </c>
      <c r="T8294">
        <v>1010101</v>
      </c>
      <c r="U8294">
        <v>1010101</v>
      </c>
    </row>
    <row r="8295" spans="1:21" x14ac:dyDescent="0.25">
      <c r="A8295">
        <v>1010101</v>
      </c>
      <c r="B8295">
        <v>1010101</v>
      </c>
      <c r="C8295">
        <v>1010101</v>
      </c>
      <c r="G8295">
        <v>129</v>
      </c>
      <c r="H8295" s="2" t="str">
        <f t="shared" si="130"/>
        <v>81</v>
      </c>
      <c r="K8295">
        <v>1010101</v>
      </c>
      <c r="L8295">
        <v>1010101</v>
      </c>
      <c r="M8295">
        <v>1010101</v>
      </c>
      <c r="O8295">
        <v>1010101</v>
      </c>
      <c r="P8295">
        <v>1010101</v>
      </c>
      <c r="Q8295">
        <v>1010101</v>
      </c>
      <c r="S8295">
        <v>1010101</v>
      </c>
      <c r="T8295">
        <v>1010101</v>
      </c>
      <c r="U8295">
        <v>1010101</v>
      </c>
    </row>
    <row r="8296" spans="1:21" x14ac:dyDescent="0.25">
      <c r="A8296">
        <v>1010101</v>
      </c>
      <c r="B8296">
        <v>1010101</v>
      </c>
      <c r="C8296">
        <v>1010101</v>
      </c>
      <c r="G8296">
        <v>129</v>
      </c>
      <c r="H8296" s="2" t="str">
        <f t="shared" si="130"/>
        <v>81</v>
      </c>
      <c r="K8296">
        <v>1010101</v>
      </c>
      <c r="L8296">
        <v>1010101</v>
      </c>
      <c r="M8296">
        <v>1010101</v>
      </c>
      <c r="O8296">
        <v>1010101</v>
      </c>
      <c r="P8296">
        <v>1010101</v>
      </c>
      <c r="Q8296">
        <v>1010101</v>
      </c>
      <c r="S8296">
        <v>1010101</v>
      </c>
      <c r="T8296">
        <v>1010101</v>
      </c>
      <c r="U8296">
        <v>1010101</v>
      </c>
    </row>
    <row r="8297" spans="1:21" x14ac:dyDescent="0.25">
      <c r="A8297">
        <v>1010101</v>
      </c>
      <c r="B8297">
        <v>1010101</v>
      </c>
      <c r="C8297">
        <v>1010101</v>
      </c>
      <c r="G8297">
        <v>129</v>
      </c>
      <c r="H8297" s="2" t="str">
        <f t="shared" si="130"/>
        <v>81</v>
      </c>
      <c r="K8297">
        <v>1010101</v>
      </c>
      <c r="L8297">
        <v>1010101</v>
      </c>
      <c r="M8297">
        <v>1010101</v>
      </c>
      <c r="O8297">
        <v>1010101</v>
      </c>
      <c r="P8297">
        <v>1010101</v>
      </c>
      <c r="Q8297">
        <v>1010101</v>
      </c>
      <c r="S8297">
        <v>1010101</v>
      </c>
      <c r="T8297">
        <v>1010101</v>
      </c>
      <c r="U8297">
        <v>1010101</v>
      </c>
    </row>
    <row r="8298" spans="1:21" x14ac:dyDescent="0.25">
      <c r="A8298">
        <v>1010101</v>
      </c>
      <c r="B8298">
        <v>1010101</v>
      </c>
      <c r="C8298">
        <v>1010101</v>
      </c>
      <c r="G8298">
        <v>129</v>
      </c>
      <c r="H8298" s="2" t="str">
        <f t="shared" si="130"/>
        <v>81</v>
      </c>
      <c r="K8298">
        <v>1010101</v>
      </c>
      <c r="L8298">
        <v>1010101</v>
      </c>
      <c r="M8298">
        <v>1010101</v>
      </c>
      <c r="O8298">
        <v>1010101</v>
      </c>
      <c r="P8298">
        <v>1010101</v>
      </c>
      <c r="Q8298">
        <v>1010101</v>
      </c>
      <c r="S8298">
        <v>1010101</v>
      </c>
      <c r="T8298">
        <v>1010101</v>
      </c>
      <c r="U8298">
        <v>1010101</v>
      </c>
    </row>
    <row r="8299" spans="1:21" x14ac:dyDescent="0.25">
      <c r="A8299">
        <v>1010101</v>
      </c>
      <c r="B8299">
        <v>1010101</v>
      </c>
      <c r="C8299">
        <v>1010101</v>
      </c>
      <c r="G8299">
        <v>129</v>
      </c>
      <c r="H8299" s="2" t="str">
        <f t="shared" si="130"/>
        <v>81</v>
      </c>
      <c r="K8299">
        <v>1010101</v>
      </c>
      <c r="L8299">
        <v>1010101</v>
      </c>
      <c r="M8299">
        <v>1010101</v>
      </c>
      <c r="O8299">
        <v>1010101</v>
      </c>
      <c r="P8299">
        <v>1010101</v>
      </c>
      <c r="Q8299">
        <v>1010101</v>
      </c>
      <c r="S8299">
        <v>1010101</v>
      </c>
      <c r="T8299">
        <v>1010101</v>
      </c>
      <c r="U8299">
        <v>1010101</v>
      </c>
    </row>
    <row r="8300" spans="1:21" x14ac:dyDescent="0.25">
      <c r="A8300">
        <v>1010101</v>
      </c>
      <c r="B8300">
        <v>1010101</v>
      </c>
      <c r="C8300">
        <v>1010101</v>
      </c>
      <c r="G8300">
        <v>129</v>
      </c>
      <c r="H8300" s="2" t="str">
        <f t="shared" si="130"/>
        <v>81</v>
      </c>
      <c r="K8300">
        <v>1010101</v>
      </c>
      <c r="L8300">
        <v>1010101</v>
      </c>
      <c r="M8300">
        <v>1010101</v>
      </c>
      <c r="O8300">
        <v>1010101</v>
      </c>
      <c r="P8300">
        <v>1010101</v>
      </c>
      <c r="Q8300">
        <v>1010101</v>
      </c>
      <c r="S8300">
        <v>1010101</v>
      </c>
      <c r="T8300">
        <v>1010101</v>
      </c>
      <c r="U8300">
        <v>1010101</v>
      </c>
    </row>
    <row r="8301" spans="1:21" x14ac:dyDescent="0.25">
      <c r="A8301">
        <v>1010101</v>
      </c>
      <c r="B8301">
        <v>1010101</v>
      </c>
      <c r="C8301">
        <v>1010101</v>
      </c>
      <c r="G8301">
        <v>129</v>
      </c>
      <c r="H8301" s="2" t="str">
        <f t="shared" si="130"/>
        <v>81</v>
      </c>
      <c r="K8301">
        <v>1010101</v>
      </c>
      <c r="L8301">
        <v>1010101</v>
      </c>
      <c r="M8301">
        <v>1010101</v>
      </c>
      <c r="O8301">
        <v>1010101</v>
      </c>
      <c r="P8301">
        <v>1010101</v>
      </c>
      <c r="Q8301">
        <v>1010101</v>
      </c>
      <c r="S8301">
        <v>1010101</v>
      </c>
      <c r="T8301">
        <v>1010101</v>
      </c>
      <c r="U8301">
        <v>1010101</v>
      </c>
    </row>
    <row r="8302" spans="1:21" x14ac:dyDescent="0.25">
      <c r="A8302">
        <v>1010101</v>
      </c>
      <c r="B8302">
        <v>1010101</v>
      </c>
      <c r="C8302">
        <v>1010101</v>
      </c>
      <c r="G8302">
        <v>129</v>
      </c>
      <c r="H8302" s="2" t="str">
        <f t="shared" si="130"/>
        <v>81</v>
      </c>
      <c r="K8302">
        <v>1010101</v>
      </c>
      <c r="L8302">
        <v>1010101</v>
      </c>
      <c r="M8302">
        <v>1010101</v>
      </c>
      <c r="O8302">
        <v>1010101</v>
      </c>
      <c r="P8302">
        <v>1010101</v>
      </c>
      <c r="Q8302">
        <v>1010101</v>
      </c>
      <c r="S8302">
        <v>1010101</v>
      </c>
      <c r="T8302">
        <v>1010101</v>
      </c>
      <c r="U8302">
        <v>1010101</v>
      </c>
    </row>
    <row r="8303" spans="1:21" x14ac:dyDescent="0.25">
      <c r="A8303">
        <v>1010101</v>
      </c>
      <c r="B8303">
        <v>1010101</v>
      </c>
      <c r="C8303">
        <v>1010101</v>
      </c>
      <c r="G8303">
        <v>129</v>
      </c>
      <c r="H8303" s="2" t="str">
        <f t="shared" si="130"/>
        <v>81</v>
      </c>
      <c r="K8303">
        <v>1010101</v>
      </c>
      <c r="L8303">
        <v>1010101</v>
      </c>
      <c r="M8303">
        <v>1010101</v>
      </c>
      <c r="O8303">
        <v>1010101</v>
      </c>
      <c r="P8303">
        <v>1010101</v>
      </c>
      <c r="Q8303">
        <v>1010101</v>
      </c>
      <c r="S8303">
        <v>1010101</v>
      </c>
      <c r="T8303">
        <v>1010101</v>
      </c>
      <c r="U8303">
        <v>1010101</v>
      </c>
    </row>
    <row r="8304" spans="1:21" x14ac:dyDescent="0.25">
      <c r="A8304">
        <v>1010101</v>
      </c>
      <c r="B8304">
        <v>1010101</v>
      </c>
      <c r="C8304">
        <v>1010101</v>
      </c>
      <c r="G8304">
        <v>129</v>
      </c>
      <c r="H8304" s="2" t="str">
        <f t="shared" si="130"/>
        <v>81</v>
      </c>
      <c r="K8304">
        <v>1010101</v>
      </c>
      <c r="L8304">
        <v>1010101</v>
      </c>
      <c r="M8304">
        <v>1010101</v>
      </c>
      <c r="O8304">
        <v>1010101</v>
      </c>
      <c r="P8304">
        <v>1010101</v>
      </c>
      <c r="Q8304">
        <v>1010101</v>
      </c>
      <c r="S8304">
        <v>1010101</v>
      </c>
      <c r="T8304">
        <v>1010101</v>
      </c>
      <c r="U8304">
        <v>1010101</v>
      </c>
    </row>
    <row r="8305" spans="1:21" x14ac:dyDescent="0.25">
      <c r="A8305">
        <v>1010101</v>
      </c>
      <c r="B8305">
        <v>1010101</v>
      </c>
      <c r="C8305">
        <v>1010101</v>
      </c>
      <c r="G8305">
        <v>129</v>
      </c>
      <c r="H8305" s="2" t="str">
        <f t="shared" si="130"/>
        <v>81</v>
      </c>
      <c r="K8305">
        <v>1010101</v>
      </c>
      <c r="L8305">
        <v>1010101</v>
      </c>
      <c r="M8305">
        <v>1010101</v>
      </c>
      <c r="O8305">
        <v>1010101</v>
      </c>
      <c r="P8305">
        <v>1010101</v>
      </c>
      <c r="Q8305">
        <v>1010101</v>
      </c>
      <c r="S8305">
        <v>1010101</v>
      </c>
      <c r="T8305">
        <v>1010101</v>
      </c>
      <c r="U8305">
        <v>1010101</v>
      </c>
    </row>
    <row r="8306" spans="1:21" x14ac:dyDescent="0.25">
      <c r="A8306">
        <v>1010101</v>
      </c>
      <c r="B8306">
        <v>1010101</v>
      </c>
      <c r="C8306">
        <v>1010101</v>
      </c>
      <c r="G8306">
        <v>129</v>
      </c>
      <c r="H8306" s="2" t="str">
        <f t="shared" si="130"/>
        <v>81</v>
      </c>
      <c r="K8306">
        <v>1010101</v>
      </c>
      <c r="L8306">
        <v>1010101</v>
      </c>
      <c r="M8306">
        <v>1010101</v>
      </c>
      <c r="O8306">
        <v>1010101</v>
      </c>
      <c r="P8306">
        <v>1010101</v>
      </c>
      <c r="Q8306">
        <v>1010101</v>
      </c>
      <c r="S8306">
        <v>1010101</v>
      </c>
      <c r="T8306">
        <v>1010101</v>
      </c>
      <c r="U8306">
        <v>1010101</v>
      </c>
    </row>
    <row r="8307" spans="1:21" x14ac:dyDescent="0.25">
      <c r="A8307">
        <v>1010101</v>
      </c>
      <c r="B8307">
        <v>1010101</v>
      </c>
      <c r="C8307">
        <v>1010101</v>
      </c>
      <c r="G8307">
        <v>129</v>
      </c>
      <c r="H8307" s="2" t="str">
        <f t="shared" si="130"/>
        <v>81</v>
      </c>
      <c r="K8307">
        <v>1010101</v>
      </c>
      <c r="L8307">
        <v>1010101</v>
      </c>
      <c r="M8307">
        <v>1010101</v>
      </c>
      <c r="O8307">
        <v>1010101</v>
      </c>
      <c r="P8307">
        <v>1010101</v>
      </c>
      <c r="Q8307">
        <v>1010101</v>
      </c>
      <c r="S8307">
        <v>1010101</v>
      </c>
      <c r="T8307">
        <v>1010101</v>
      </c>
      <c r="U8307">
        <v>1010101</v>
      </c>
    </row>
    <row r="8308" spans="1:21" x14ac:dyDescent="0.25">
      <c r="A8308">
        <v>1010101</v>
      </c>
      <c r="B8308">
        <v>1010101</v>
      </c>
      <c r="C8308">
        <v>1010101</v>
      </c>
      <c r="G8308">
        <v>129</v>
      </c>
      <c r="H8308" s="2" t="str">
        <f t="shared" si="130"/>
        <v>81</v>
      </c>
      <c r="K8308">
        <v>1010101</v>
      </c>
      <c r="L8308">
        <v>1010101</v>
      </c>
      <c r="M8308">
        <v>1010101</v>
      </c>
      <c r="O8308">
        <v>1010101</v>
      </c>
      <c r="P8308">
        <v>1010101</v>
      </c>
      <c r="Q8308">
        <v>1010101</v>
      </c>
      <c r="S8308">
        <v>1010101</v>
      </c>
      <c r="T8308">
        <v>1010101</v>
      </c>
      <c r="U8308">
        <v>1010101</v>
      </c>
    </row>
    <row r="8309" spans="1:21" x14ac:dyDescent="0.25">
      <c r="A8309">
        <v>1010101</v>
      </c>
      <c r="B8309">
        <v>1010101</v>
      </c>
      <c r="C8309">
        <v>1010101</v>
      </c>
      <c r="G8309">
        <v>129</v>
      </c>
      <c r="H8309" s="2" t="str">
        <f t="shared" si="130"/>
        <v>81</v>
      </c>
      <c r="K8309">
        <v>1010101</v>
      </c>
      <c r="L8309">
        <v>1010101</v>
      </c>
      <c r="M8309">
        <v>1010101</v>
      </c>
      <c r="O8309">
        <v>1010101</v>
      </c>
      <c r="P8309">
        <v>1010101</v>
      </c>
      <c r="Q8309">
        <v>1010101</v>
      </c>
      <c r="S8309">
        <v>1010101</v>
      </c>
      <c r="T8309">
        <v>1010101</v>
      </c>
      <c r="U8309">
        <v>1010101</v>
      </c>
    </row>
    <row r="8310" spans="1:21" x14ac:dyDescent="0.25">
      <c r="A8310">
        <v>1010101</v>
      </c>
      <c r="B8310">
        <v>1010101</v>
      </c>
      <c r="C8310">
        <v>1010101</v>
      </c>
      <c r="G8310">
        <v>129</v>
      </c>
      <c r="H8310" s="2" t="str">
        <f t="shared" si="130"/>
        <v>81</v>
      </c>
      <c r="K8310">
        <v>1010101</v>
      </c>
      <c r="L8310">
        <v>1010101</v>
      </c>
      <c r="M8310">
        <v>1010101</v>
      </c>
      <c r="O8310">
        <v>1010101</v>
      </c>
      <c r="P8310">
        <v>1010101</v>
      </c>
      <c r="Q8310">
        <v>1010101</v>
      </c>
      <c r="S8310">
        <v>1010101</v>
      </c>
      <c r="T8310">
        <v>1010101</v>
      </c>
      <c r="U8310">
        <v>1010101</v>
      </c>
    </row>
    <row r="8311" spans="1:21" x14ac:dyDescent="0.25">
      <c r="A8311">
        <v>1010101</v>
      </c>
      <c r="B8311">
        <v>1010101</v>
      </c>
      <c r="C8311">
        <v>1010101</v>
      </c>
      <c r="G8311">
        <v>129</v>
      </c>
      <c r="H8311" s="2" t="str">
        <f t="shared" si="130"/>
        <v>81</v>
      </c>
      <c r="K8311">
        <v>1010101</v>
      </c>
      <c r="L8311">
        <v>1010101</v>
      </c>
      <c r="M8311">
        <v>1010101</v>
      </c>
      <c r="O8311">
        <v>1010101</v>
      </c>
      <c r="P8311">
        <v>1010101</v>
      </c>
      <c r="Q8311">
        <v>1010101</v>
      </c>
      <c r="S8311">
        <v>1010101</v>
      </c>
      <c r="T8311">
        <v>1010101</v>
      </c>
      <c r="U8311">
        <v>1010101</v>
      </c>
    </row>
    <row r="8312" spans="1:21" x14ac:dyDescent="0.25">
      <c r="A8312">
        <v>1010101</v>
      </c>
      <c r="B8312">
        <v>1010101</v>
      </c>
      <c r="C8312">
        <v>1010101</v>
      </c>
      <c r="G8312">
        <v>129</v>
      </c>
      <c r="H8312" s="2" t="str">
        <f t="shared" si="130"/>
        <v>81</v>
      </c>
      <c r="K8312">
        <v>1010101</v>
      </c>
      <c r="L8312">
        <v>1010101</v>
      </c>
      <c r="M8312">
        <v>1010101</v>
      </c>
      <c r="O8312">
        <v>1010101</v>
      </c>
      <c r="P8312">
        <v>1010101</v>
      </c>
      <c r="Q8312">
        <v>1010101</v>
      </c>
      <c r="S8312">
        <v>1010101</v>
      </c>
      <c r="T8312">
        <v>1010101</v>
      </c>
      <c r="U8312">
        <v>1010101</v>
      </c>
    </row>
    <row r="8313" spans="1:21" x14ac:dyDescent="0.25">
      <c r="A8313">
        <v>1010101</v>
      </c>
      <c r="B8313">
        <v>1010101</v>
      </c>
      <c r="C8313">
        <v>1010101</v>
      </c>
      <c r="G8313">
        <v>129</v>
      </c>
      <c r="H8313" s="2" t="str">
        <f t="shared" si="130"/>
        <v>81</v>
      </c>
      <c r="K8313">
        <v>1010101</v>
      </c>
      <c r="L8313">
        <v>1010101</v>
      </c>
      <c r="M8313">
        <v>1010101</v>
      </c>
      <c r="O8313">
        <v>1010101</v>
      </c>
      <c r="P8313">
        <v>1010101</v>
      </c>
      <c r="Q8313">
        <v>1010101</v>
      </c>
      <c r="S8313">
        <v>1010101</v>
      </c>
      <c r="T8313">
        <v>1010101</v>
      </c>
      <c r="U8313">
        <v>1010101</v>
      </c>
    </row>
    <row r="8314" spans="1:21" x14ac:dyDescent="0.25">
      <c r="A8314">
        <v>1010101</v>
      </c>
      <c r="B8314">
        <v>1010101</v>
      </c>
      <c r="C8314">
        <v>1010101</v>
      </c>
      <c r="G8314">
        <v>129</v>
      </c>
      <c r="H8314" s="2" t="str">
        <f t="shared" si="130"/>
        <v>81</v>
      </c>
      <c r="K8314">
        <v>1010101</v>
      </c>
      <c r="L8314">
        <v>1010101</v>
      </c>
      <c r="M8314">
        <v>1010101</v>
      </c>
      <c r="O8314">
        <v>1010101</v>
      </c>
      <c r="P8314">
        <v>1010101</v>
      </c>
      <c r="Q8314">
        <v>1010101</v>
      </c>
      <c r="S8314">
        <v>1010101</v>
      </c>
      <c r="T8314">
        <v>1010101</v>
      </c>
      <c r="U8314">
        <v>1010101</v>
      </c>
    </row>
    <row r="8315" spans="1:21" x14ac:dyDescent="0.25">
      <c r="A8315">
        <v>1010101</v>
      </c>
      <c r="B8315">
        <v>1010101</v>
      </c>
      <c r="C8315">
        <v>1010101</v>
      </c>
      <c r="G8315">
        <v>129</v>
      </c>
      <c r="H8315" s="2" t="str">
        <f t="shared" si="130"/>
        <v>81</v>
      </c>
      <c r="K8315">
        <v>1010101</v>
      </c>
      <c r="L8315">
        <v>1010101</v>
      </c>
      <c r="M8315">
        <v>1010101</v>
      </c>
      <c r="O8315">
        <v>1010101</v>
      </c>
      <c r="P8315">
        <v>1010101</v>
      </c>
      <c r="Q8315">
        <v>1010101</v>
      </c>
      <c r="S8315">
        <v>1010101</v>
      </c>
      <c r="T8315">
        <v>1010101</v>
      </c>
      <c r="U8315">
        <v>1010101</v>
      </c>
    </row>
    <row r="8316" spans="1:21" x14ac:dyDescent="0.25">
      <c r="A8316">
        <v>1010101</v>
      </c>
      <c r="B8316">
        <v>1010101</v>
      </c>
      <c r="C8316">
        <v>1010101</v>
      </c>
      <c r="G8316">
        <v>129</v>
      </c>
      <c r="H8316" s="2" t="str">
        <f t="shared" si="130"/>
        <v>81</v>
      </c>
      <c r="K8316">
        <v>1010101</v>
      </c>
      <c r="L8316">
        <v>1010101</v>
      </c>
      <c r="M8316">
        <v>1010101</v>
      </c>
      <c r="O8316">
        <v>1010101</v>
      </c>
      <c r="P8316">
        <v>1010101</v>
      </c>
      <c r="Q8316">
        <v>1010101</v>
      </c>
      <c r="S8316">
        <v>1010101</v>
      </c>
      <c r="T8316">
        <v>1010101</v>
      </c>
      <c r="U8316">
        <v>1010101</v>
      </c>
    </row>
    <row r="8317" spans="1:21" x14ac:dyDescent="0.25">
      <c r="A8317">
        <v>1010101</v>
      </c>
      <c r="B8317">
        <v>1010101</v>
      </c>
      <c r="C8317">
        <v>1010101</v>
      </c>
      <c r="G8317">
        <v>129</v>
      </c>
      <c r="H8317" s="2" t="str">
        <f t="shared" si="130"/>
        <v>81</v>
      </c>
      <c r="K8317">
        <v>1010101</v>
      </c>
      <c r="L8317">
        <v>1010101</v>
      </c>
      <c r="M8317">
        <v>1010101</v>
      </c>
      <c r="O8317">
        <v>1010101</v>
      </c>
      <c r="P8317">
        <v>1010101</v>
      </c>
      <c r="Q8317">
        <v>1010101</v>
      </c>
      <c r="S8317">
        <v>1010101</v>
      </c>
      <c r="T8317">
        <v>1010101</v>
      </c>
      <c r="U8317">
        <v>1010101</v>
      </c>
    </row>
    <row r="8318" spans="1:21" x14ac:dyDescent="0.25">
      <c r="A8318">
        <v>1010101</v>
      </c>
      <c r="B8318">
        <v>1010101</v>
      </c>
      <c r="C8318">
        <v>1010101</v>
      </c>
      <c r="G8318">
        <v>129</v>
      </c>
      <c r="H8318" s="2" t="str">
        <f t="shared" si="130"/>
        <v>81</v>
      </c>
      <c r="K8318">
        <v>1010101</v>
      </c>
      <c r="L8318">
        <v>1010101</v>
      </c>
      <c r="M8318">
        <v>1010101</v>
      </c>
      <c r="O8318">
        <v>1010101</v>
      </c>
      <c r="P8318">
        <v>1010101</v>
      </c>
      <c r="Q8318">
        <v>1010101</v>
      </c>
      <c r="S8318">
        <v>1010101</v>
      </c>
      <c r="T8318">
        <v>1010101</v>
      </c>
      <c r="U8318">
        <v>1010101</v>
      </c>
    </row>
    <row r="8319" spans="1:21" x14ac:dyDescent="0.25">
      <c r="A8319">
        <v>1010101</v>
      </c>
      <c r="B8319">
        <v>1010101</v>
      </c>
      <c r="C8319">
        <v>1010101</v>
      </c>
      <c r="G8319">
        <v>129</v>
      </c>
      <c r="H8319" s="2" t="str">
        <f t="shared" si="130"/>
        <v>81</v>
      </c>
      <c r="K8319">
        <v>1010101</v>
      </c>
      <c r="L8319">
        <v>1010101</v>
      </c>
      <c r="M8319">
        <v>1010101</v>
      </c>
      <c r="O8319">
        <v>1010101</v>
      </c>
      <c r="P8319">
        <v>1010101</v>
      </c>
      <c r="Q8319">
        <v>1010101</v>
      </c>
      <c r="S8319">
        <v>1010101</v>
      </c>
      <c r="T8319">
        <v>1010101</v>
      </c>
      <c r="U8319">
        <v>1010101</v>
      </c>
    </row>
    <row r="8320" spans="1:21" x14ac:dyDescent="0.25">
      <c r="A8320">
        <v>1010101</v>
      </c>
      <c r="B8320">
        <v>1010101</v>
      </c>
      <c r="C8320">
        <v>1010101</v>
      </c>
      <c r="G8320">
        <v>129</v>
      </c>
      <c r="H8320" s="2" t="str">
        <f t="shared" si="130"/>
        <v>81</v>
      </c>
      <c r="K8320">
        <v>1010101</v>
      </c>
      <c r="L8320">
        <v>1010101</v>
      </c>
      <c r="M8320">
        <v>1010101</v>
      </c>
      <c r="O8320">
        <v>1010101</v>
      </c>
      <c r="P8320">
        <v>1010101</v>
      </c>
      <c r="Q8320">
        <v>1010101</v>
      </c>
      <c r="S8320">
        <v>1010101</v>
      </c>
      <c r="T8320">
        <v>1010101</v>
      </c>
      <c r="U8320">
        <v>1010101</v>
      </c>
    </row>
    <row r="8321" spans="1:21" x14ac:dyDescent="0.25">
      <c r="A8321">
        <v>1010101</v>
      </c>
      <c r="B8321">
        <v>1010101</v>
      </c>
      <c r="C8321">
        <v>1010101</v>
      </c>
      <c r="G8321">
        <v>129</v>
      </c>
      <c r="H8321" s="2" t="str">
        <f t="shared" si="130"/>
        <v>81</v>
      </c>
      <c r="K8321">
        <v>1010101</v>
      </c>
      <c r="L8321">
        <v>1010101</v>
      </c>
      <c r="M8321">
        <v>1010101</v>
      </c>
      <c r="O8321">
        <v>1010101</v>
      </c>
      <c r="P8321">
        <v>1010101</v>
      </c>
      <c r="Q8321">
        <v>1010101</v>
      </c>
      <c r="S8321">
        <v>1010101</v>
      </c>
      <c r="T8321">
        <v>1010101</v>
      </c>
      <c r="U8321">
        <v>1010101</v>
      </c>
    </row>
    <row r="8322" spans="1:21" x14ac:dyDescent="0.25">
      <c r="A8322">
        <v>1010101</v>
      </c>
      <c r="B8322">
        <v>1010101</v>
      </c>
      <c r="C8322">
        <v>1010101</v>
      </c>
      <c r="G8322">
        <v>129</v>
      </c>
      <c r="H8322" s="2" t="str">
        <f t="shared" si="130"/>
        <v>81</v>
      </c>
      <c r="K8322">
        <v>1010101</v>
      </c>
      <c r="L8322">
        <v>1010101</v>
      </c>
      <c r="M8322">
        <v>1010101</v>
      </c>
      <c r="O8322">
        <v>1010101</v>
      </c>
      <c r="P8322">
        <v>1010101</v>
      </c>
      <c r="Q8322">
        <v>1010101</v>
      </c>
      <c r="S8322">
        <v>1010101</v>
      </c>
      <c r="T8322">
        <v>1010101</v>
      </c>
      <c r="U8322">
        <v>1010101</v>
      </c>
    </row>
    <row r="8323" spans="1:21" x14ac:dyDescent="0.25">
      <c r="A8323">
        <v>1010101</v>
      </c>
      <c r="B8323">
        <v>1010101</v>
      </c>
      <c r="C8323">
        <v>1010101</v>
      </c>
      <c r="G8323">
        <v>130</v>
      </c>
      <c r="H8323" s="2" t="str">
        <f t="shared" si="130"/>
        <v>82</v>
      </c>
      <c r="K8323">
        <v>1010101</v>
      </c>
      <c r="L8323">
        <v>1010101</v>
      </c>
      <c r="M8323">
        <v>1010101</v>
      </c>
      <c r="O8323">
        <v>1010101</v>
      </c>
      <c r="P8323">
        <v>1010101</v>
      </c>
      <c r="Q8323">
        <v>1010101</v>
      </c>
      <c r="S8323">
        <v>1010101</v>
      </c>
      <c r="T8323">
        <v>1010101</v>
      </c>
      <c r="U8323">
        <v>1010101</v>
      </c>
    </row>
    <row r="8324" spans="1:21" x14ac:dyDescent="0.25">
      <c r="A8324">
        <v>1010101</v>
      </c>
      <c r="B8324">
        <v>1010101</v>
      </c>
      <c r="C8324">
        <v>1010101</v>
      </c>
      <c r="G8324">
        <v>130</v>
      </c>
      <c r="H8324" s="2" t="str">
        <f t="shared" si="130"/>
        <v>82</v>
      </c>
      <c r="K8324">
        <v>1010101</v>
      </c>
      <c r="L8324">
        <v>1010101</v>
      </c>
      <c r="M8324">
        <v>1010101</v>
      </c>
      <c r="O8324">
        <v>1010101</v>
      </c>
      <c r="P8324">
        <v>1010101</v>
      </c>
      <c r="Q8324">
        <v>1010101</v>
      </c>
      <c r="S8324">
        <v>1010101</v>
      </c>
      <c r="T8324">
        <v>1010101</v>
      </c>
      <c r="U8324">
        <v>1010101</v>
      </c>
    </row>
    <row r="8325" spans="1:21" x14ac:dyDescent="0.25">
      <c r="A8325">
        <v>1010101</v>
      </c>
      <c r="B8325">
        <v>1010101</v>
      </c>
      <c r="C8325">
        <v>1010101</v>
      </c>
      <c r="G8325">
        <v>130</v>
      </c>
      <c r="H8325" s="2" t="str">
        <f t="shared" si="130"/>
        <v>82</v>
      </c>
      <c r="K8325">
        <v>1010101</v>
      </c>
      <c r="L8325">
        <v>1010101</v>
      </c>
      <c r="M8325">
        <v>1010101</v>
      </c>
      <c r="O8325">
        <v>1010101</v>
      </c>
      <c r="P8325">
        <v>1010101</v>
      </c>
      <c r="Q8325">
        <v>1010101</v>
      </c>
      <c r="S8325">
        <v>1010101</v>
      </c>
      <c r="T8325">
        <v>1010101</v>
      </c>
      <c r="U8325">
        <v>1010101</v>
      </c>
    </row>
    <row r="8326" spans="1:21" x14ac:dyDescent="0.25">
      <c r="A8326">
        <v>1010101</v>
      </c>
      <c r="B8326">
        <v>1010101</v>
      </c>
      <c r="C8326">
        <v>1010101</v>
      </c>
      <c r="G8326">
        <v>130</v>
      </c>
      <c r="H8326" s="2" t="str">
        <f t="shared" si="130"/>
        <v>82</v>
      </c>
      <c r="K8326">
        <v>1010101</v>
      </c>
      <c r="L8326">
        <v>1010101</v>
      </c>
      <c r="M8326">
        <v>1010101</v>
      </c>
      <c r="O8326">
        <v>1010101</v>
      </c>
      <c r="P8326">
        <v>1010101</v>
      </c>
      <c r="Q8326">
        <v>1010101</v>
      </c>
      <c r="S8326">
        <v>1010101</v>
      </c>
      <c r="T8326">
        <v>1010101</v>
      </c>
      <c r="U8326">
        <v>1010101</v>
      </c>
    </row>
    <row r="8327" spans="1:21" x14ac:dyDescent="0.25">
      <c r="A8327">
        <v>1010101</v>
      </c>
      <c r="B8327">
        <v>1010101</v>
      </c>
      <c r="C8327">
        <v>1010101</v>
      </c>
      <c r="G8327">
        <v>130</v>
      </c>
      <c r="H8327" s="2" t="str">
        <f t="shared" si="130"/>
        <v>82</v>
      </c>
      <c r="K8327">
        <v>1010101</v>
      </c>
      <c r="L8327">
        <v>1010101</v>
      </c>
      <c r="M8327">
        <v>1010101</v>
      </c>
      <c r="O8327">
        <v>1010101</v>
      </c>
      <c r="P8327">
        <v>1010101</v>
      </c>
      <c r="Q8327">
        <v>1010101</v>
      </c>
      <c r="S8327">
        <v>1010101</v>
      </c>
      <c r="T8327">
        <v>1010101</v>
      </c>
      <c r="U8327">
        <v>1010101</v>
      </c>
    </row>
    <row r="8328" spans="1:21" x14ac:dyDescent="0.25">
      <c r="A8328">
        <v>1010101</v>
      </c>
      <c r="B8328">
        <v>1010101</v>
      </c>
      <c r="C8328">
        <v>1010101</v>
      </c>
      <c r="G8328">
        <v>130</v>
      </c>
      <c r="H8328" s="2" t="str">
        <f t="shared" si="130"/>
        <v>82</v>
      </c>
      <c r="K8328">
        <v>1010101</v>
      </c>
      <c r="L8328">
        <v>1010101</v>
      </c>
      <c r="M8328">
        <v>1010101</v>
      </c>
      <c r="O8328">
        <v>1010101</v>
      </c>
      <c r="P8328">
        <v>1010101</v>
      </c>
      <c r="Q8328">
        <v>1010101</v>
      </c>
      <c r="S8328">
        <v>1010101</v>
      </c>
      <c r="T8328">
        <v>1010101</v>
      </c>
      <c r="U8328">
        <v>1010101</v>
      </c>
    </row>
    <row r="8329" spans="1:21" x14ac:dyDescent="0.25">
      <c r="A8329">
        <v>1010101</v>
      </c>
      <c r="B8329">
        <v>1010101</v>
      </c>
      <c r="C8329">
        <v>1010101</v>
      </c>
      <c r="G8329">
        <v>130</v>
      </c>
      <c r="H8329" s="2" t="str">
        <f t="shared" ref="H8329:H8392" si="131">DEC2HEX(G8329)</f>
        <v>82</v>
      </c>
      <c r="K8329">
        <v>1010101</v>
      </c>
      <c r="L8329">
        <v>1010101</v>
      </c>
      <c r="M8329">
        <v>1010101</v>
      </c>
      <c r="O8329">
        <v>1010101</v>
      </c>
      <c r="P8329">
        <v>1010101</v>
      </c>
      <c r="Q8329">
        <v>1010101</v>
      </c>
      <c r="S8329">
        <v>1010101</v>
      </c>
      <c r="T8329">
        <v>1010101</v>
      </c>
      <c r="U8329">
        <v>1010101</v>
      </c>
    </row>
    <row r="8330" spans="1:21" x14ac:dyDescent="0.25">
      <c r="A8330">
        <v>1010101</v>
      </c>
      <c r="B8330">
        <v>1010101</v>
      </c>
      <c r="C8330">
        <v>1010101</v>
      </c>
      <c r="G8330">
        <v>130</v>
      </c>
      <c r="H8330" s="2" t="str">
        <f t="shared" si="131"/>
        <v>82</v>
      </c>
      <c r="K8330">
        <v>1010101</v>
      </c>
      <c r="L8330">
        <v>1010101</v>
      </c>
      <c r="M8330">
        <v>1010101</v>
      </c>
      <c r="O8330">
        <v>1010101</v>
      </c>
      <c r="P8330">
        <v>1010101</v>
      </c>
      <c r="Q8330">
        <v>1010101</v>
      </c>
      <c r="S8330">
        <v>1010101</v>
      </c>
      <c r="T8330">
        <v>1010101</v>
      </c>
      <c r="U8330">
        <v>1010101</v>
      </c>
    </row>
    <row r="8331" spans="1:21" x14ac:dyDescent="0.25">
      <c r="A8331">
        <v>1010101</v>
      </c>
      <c r="B8331">
        <v>1010101</v>
      </c>
      <c r="C8331">
        <v>1010101</v>
      </c>
      <c r="G8331">
        <v>130</v>
      </c>
      <c r="H8331" s="2" t="str">
        <f t="shared" si="131"/>
        <v>82</v>
      </c>
      <c r="K8331">
        <v>1010101</v>
      </c>
      <c r="L8331">
        <v>1010101</v>
      </c>
      <c r="M8331">
        <v>1010101</v>
      </c>
      <c r="O8331">
        <v>1010101</v>
      </c>
      <c r="P8331">
        <v>1010101</v>
      </c>
      <c r="Q8331">
        <v>1010101</v>
      </c>
      <c r="S8331">
        <v>1010101</v>
      </c>
      <c r="T8331">
        <v>1010101</v>
      </c>
      <c r="U8331">
        <v>1010101</v>
      </c>
    </row>
    <row r="8332" spans="1:21" x14ac:dyDescent="0.25">
      <c r="A8332">
        <v>1010101</v>
      </c>
      <c r="B8332">
        <v>1010101</v>
      </c>
      <c r="C8332">
        <v>1010100</v>
      </c>
      <c r="G8332">
        <v>130</v>
      </c>
      <c r="H8332" s="2" t="str">
        <f t="shared" si="131"/>
        <v>82</v>
      </c>
      <c r="K8332">
        <v>1010101</v>
      </c>
      <c r="L8332">
        <v>1010101</v>
      </c>
      <c r="M8332">
        <v>1010100</v>
      </c>
      <c r="O8332">
        <v>1010101</v>
      </c>
      <c r="P8332">
        <v>1010101</v>
      </c>
      <c r="Q8332">
        <v>1010100</v>
      </c>
      <c r="S8332">
        <v>1010101</v>
      </c>
      <c r="T8332">
        <v>1010101</v>
      </c>
      <c r="U8332">
        <v>1010100</v>
      </c>
    </row>
    <row r="8333" spans="1:21" x14ac:dyDescent="0.25">
      <c r="A8333">
        <v>1010101</v>
      </c>
      <c r="B8333">
        <v>1010101</v>
      </c>
      <c r="C8333">
        <v>0</v>
      </c>
      <c r="G8333">
        <v>130</v>
      </c>
      <c r="H8333" s="2" t="str">
        <f t="shared" si="131"/>
        <v>82</v>
      </c>
      <c r="K8333">
        <v>1010101</v>
      </c>
      <c r="L8333">
        <v>1010101</v>
      </c>
      <c r="M8333">
        <v>0</v>
      </c>
      <c r="O8333">
        <v>1010101</v>
      </c>
      <c r="P8333">
        <v>1010101</v>
      </c>
      <c r="Q8333">
        <v>0</v>
      </c>
      <c r="S8333">
        <v>1010101</v>
      </c>
      <c r="T8333">
        <v>1010101</v>
      </c>
      <c r="U8333">
        <v>0</v>
      </c>
    </row>
    <row r="8334" spans="1:21" x14ac:dyDescent="0.25">
      <c r="A8334">
        <v>1010101</v>
      </c>
      <c r="B8334">
        <v>1010101</v>
      </c>
      <c r="C8334">
        <v>10101</v>
      </c>
      <c r="G8334">
        <v>130</v>
      </c>
      <c r="H8334" s="2" t="str">
        <f t="shared" si="131"/>
        <v>82</v>
      </c>
      <c r="K8334">
        <v>1010101</v>
      </c>
      <c r="L8334">
        <v>1010101</v>
      </c>
      <c r="M8334">
        <v>10101</v>
      </c>
      <c r="O8334">
        <v>1010101</v>
      </c>
      <c r="P8334">
        <v>1010101</v>
      </c>
      <c r="Q8334">
        <v>10101</v>
      </c>
      <c r="S8334">
        <v>1010101</v>
      </c>
      <c r="T8334">
        <v>1010101</v>
      </c>
      <c r="U8334">
        <v>10101</v>
      </c>
    </row>
    <row r="8335" spans="1:21" x14ac:dyDescent="0.25">
      <c r="A8335">
        <v>1010101</v>
      </c>
      <c r="B8335">
        <v>1010101</v>
      </c>
      <c r="C8335">
        <v>1010000</v>
      </c>
      <c r="G8335">
        <v>130</v>
      </c>
      <c r="H8335" s="2" t="str">
        <f t="shared" si="131"/>
        <v>82</v>
      </c>
      <c r="K8335">
        <v>1010101</v>
      </c>
      <c r="L8335">
        <v>1010101</v>
      </c>
      <c r="M8335">
        <v>1010000</v>
      </c>
      <c r="O8335">
        <v>1010101</v>
      </c>
      <c r="P8335">
        <v>1010101</v>
      </c>
      <c r="Q8335">
        <v>1010000</v>
      </c>
      <c r="S8335">
        <v>1010101</v>
      </c>
      <c r="T8335">
        <v>1010101</v>
      </c>
      <c r="U8335">
        <v>1010000</v>
      </c>
    </row>
    <row r="8336" spans="1:21" x14ac:dyDescent="0.25">
      <c r="A8336">
        <v>101000</v>
      </c>
      <c r="B8336">
        <v>101000</v>
      </c>
      <c r="C8336">
        <v>10101010</v>
      </c>
      <c r="G8336">
        <v>130</v>
      </c>
      <c r="H8336" s="2" t="str">
        <f t="shared" si="131"/>
        <v>82</v>
      </c>
      <c r="K8336">
        <v>101000</v>
      </c>
      <c r="L8336">
        <v>101000</v>
      </c>
      <c r="M8336">
        <v>10101010</v>
      </c>
      <c r="O8336">
        <v>101000</v>
      </c>
      <c r="P8336">
        <v>101000</v>
      </c>
      <c r="Q8336">
        <v>10101010</v>
      </c>
      <c r="S8336">
        <v>101000</v>
      </c>
      <c r="T8336">
        <v>101000</v>
      </c>
      <c r="U8336">
        <v>10101010</v>
      </c>
    </row>
    <row r="8337" spans="1:21" x14ac:dyDescent="0.25">
      <c r="A8337">
        <v>1010101</v>
      </c>
      <c r="B8337">
        <v>1010101</v>
      </c>
      <c r="C8337">
        <v>101</v>
      </c>
      <c r="G8337">
        <v>130</v>
      </c>
      <c r="H8337" s="2" t="str">
        <f t="shared" si="131"/>
        <v>82</v>
      </c>
      <c r="K8337">
        <v>1010101</v>
      </c>
      <c r="L8337">
        <v>1010101</v>
      </c>
      <c r="M8337">
        <v>101</v>
      </c>
      <c r="O8337">
        <v>1010101</v>
      </c>
      <c r="P8337">
        <v>1010101</v>
      </c>
      <c r="Q8337">
        <v>101</v>
      </c>
      <c r="S8337">
        <v>1010101</v>
      </c>
      <c r="T8337">
        <v>1010101</v>
      </c>
      <c r="U8337">
        <v>101</v>
      </c>
    </row>
    <row r="8338" spans="1:21" x14ac:dyDescent="0.25">
      <c r="A8338">
        <v>1010101</v>
      </c>
      <c r="B8338">
        <v>1010101</v>
      </c>
      <c r="C8338">
        <v>1010000</v>
      </c>
      <c r="G8338">
        <v>130</v>
      </c>
      <c r="H8338" s="2" t="str">
        <f t="shared" si="131"/>
        <v>82</v>
      </c>
      <c r="K8338">
        <v>1010101</v>
      </c>
      <c r="L8338">
        <v>1010101</v>
      </c>
      <c r="M8338">
        <v>1010000</v>
      </c>
      <c r="O8338">
        <v>1010101</v>
      </c>
      <c r="P8338">
        <v>1010101</v>
      </c>
      <c r="Q8338">
        <v>1010000</v>
      </c>
      <c r="S8338">
        <v>1010101</v>
      </c>
      <c r="T8338">
        <v>1010101</v>
      </c>
      <c r="U8338">
        <v>1010000</v>
      </c>
    </row>
    <row r="8339" spans="1:21" x14ac:dyDescent="0.25">
      <c r="A8339">
        <v>1000001</v>
      </c>
      <c r="B8339">
        <v>1000001</v>
      </c>
      <c r="C8339">
        <v>10101010</v>
      </c>
      <c r="G8339">
        <v>130</v>
      </c>
      <c r="H8339" s="2" t="str">
        <f t="shared" si="131"/>
        <v>82</v>
      </c>
      <c r="K8339">
        <v>1000001</v>
      </c>
      <c r="L8339">
        <v>1000001</v>
      </c>
      <c r="M8339">
        <v>10101010</v>
      </c>
      <c r="O8339">
        <v>1000001</v>
      </c>
      <c r="P8339">
        <v>1000001</v>
      </c>
      <c r="Q8339">
        <v>10101010</v>
      </c>
      <c r="S8339">
        <v>1000001</v>
      </c>
      <c r="T8339">
        <v>1000001</v>
      </c>
      <c r="U8339">
        <v>10101010</v>
      </c>
    </row>
    <row r="8340" spans="1:21" x14ac:dyDescent="0.25">
      <c r="A8340">
        <v>1010101</v>
      </c>
      <c r="B8340">
        <v>1010101</v>
      </c>
      <c r="C8340">
        <v>101</v>
      </c>
      <c r="G8340">
        <v>130</v>
      </c>
      <c r="H8340" s="2" t="str">
        <f t="shared" si="131"/>
        <v>82</v>
      </c>
      <c r="K8340">
        <v>1010101</v>
      </c>
      <c r="L8340">
        <v>1010101</v>
      </c>
      <c r="M8340">
        <v>101</v>
      </c>
      <c r="O8340">
        <v>1010101</v>
      </c>
      <c r="P8340">
        <v>1010101</v>
      </c>
      <c r="Q8340">
        <v>101</v>
      </c>
      <c r="S8340">
        <v>1010101</v>
      </c>
      <c r="T8340">
        <v>1010101</v>
      </c>
      <c r="U8340">
        <v>101</v>
      </c>
    </row>
    <row r="8341" spans="1:21" x14ac:dyDescent="0.25">
      <c r="A8341">
        <v>1010101</v>
      </c>
      <c r="B8341">
        <v>1010101</v>
      </c>
      <c r="C8341">
        <v>1010100</v>
      </c>
      <c r="G8341">
        <v>130</v>
      </c>
      <c r="H8341" s="2" t="str">
        <f t="shared" si="131"/>
        <v>82</v>
      </c>
      <c r="K8341">
        <v>1010101</v>
      </c>
      <c r="L8341">
        <v>1010101</v>
      </c>
      <c r="M8341">
        <v>1010100</v>
      </c>
      <c r="O8341">
        <v>1010101</v>
      </c>
      <c r="P8341">
        <v>1010101</v>
      </c>
      <c r="Q8341">
        <v>1010100</v>
      </c>
      <c r="S8341">
        <v>1010101</v>
      </c>
      <c r="T8341">
        <v>1010101</v>
      </c>
      <c r="U8341">
        <v>1010100</v>
      </c>
    </row>
    <row r="8342" spans="1:21" x14ac:dyDescent="0.25">
      <c r="A8342">
        <v>1010101</v>
      </c>
      <c r="B8342">
        <v>1010101</v>
      </c>
      <c r="C8342">
        <v>0</v>
      </c>
      <c r="G8342">
        <v>130</v>
      </c>
      <c r="H8342" s="2" t="str">
        <f t="shared" si="131"/>
        <v>82</v>
      </c>
      <c r="K8342">
        <v>1010101</v>
      </c>
      <c r="L8342">
        <v>1010101</v>
      </c>
      <c r="M8342">
        <v>0</v>
      </c>
      <c r="O8342">
        <v>1010101</v>
      </c>
      <c r="P8342">
        <v>1010101</v>
      </c>
      <c r="Q8342">
        <v>0</v>
      </c>
      <c r="S8342">
        <v>1010101</v>
      </c>
      <c r="T8342">
        <v>1010101</v>
      </c>
      <c r="U8342">
        <v>0</v>
      </c>
    </row>
    <row r="8343" spans="1:21" x14ac:dyDescent="0.25">
      <c r="A8343">
        <v>1010101</v>
      </c>
      <c r="B8343">
        <v>1010101</v>
      </c>
      <c r="C8343">
        <v>10101</v>
      </c>
      <c r="G8343">
        <v>130</v>
      </c>
      <c r="H8343" s="2" t="str">
        <f t="shared" si="131"/>
        <v>82</v>
      </c>
      <c r="K8343">
        <v>1010101</v>
      </c>
      <c r="L8343">
        <v>1010101</v>
      </c>
      <c r="M8343">
        <v>10101</v>
      </c>
      <c r="O8343">
        <v>1010101</v>
      </c>
      <c r="P8343">
        <v>1010101</v>
      </c>
      <c r="Q8343">
        <v>10101</v>
      </c>
      <c r="S8343">
        <v>1010101</v>
      </c>
      <c r="T8343">
        <v>1010101</v>
      </c>
      <c r="U8343">
        <v>10101</v>
      </c>
    </row>
    <row r="8344" spans="1:21" x14ac:dyDescent="0.25">
      <c r="A8344">
        <v>1010101</v>
      </c>
      <c r="B8344">
        <v>1010101</v>
      </c>
      <c r="C8344">
        <v>1010101</v>
      </c>
      <c r="G8344">
        <v>130</v>
      </c>
      <c r="H8344" s="2" t="str">
        <f t="shared" si="131"/>
        <v>82</v>
      </c>
      <c r="K8344">
        <v>1010101</v>
      </c>
      <c r="L8344">
        <v>1010101</v>
      </c>
      <c r="M8344">
        <v>1010101</v>
      </c>
      <c r="O8344">
        <v>1010101</v>
      </c>
      <c r="P8344">
        <v>1010101</v>
      </c>
      <c r="Q8344">
        <v>1010101</v>
      </c>
      <c r="S8344">
        <v>1010101</v>
      </c>
      <c r="T8344">
        <v>1010101</v>
      </c>
      <c r="U8344">
        <v>1010101</v>
      </c>
    </row>
    <row r="8345" spans="1:21" x14ac:dyDescent="0.25">
      <c r="A8345">
        <v>1010101</v>
      </c>
      <c r="B8345">
        <v>1010101</v>
      </c>
      <c r="C8345">
        <v>1010101</v>
      </c>
      <c r="G8345">
        <v>130</v>
      </c>
      <c r="H8345" s="2" t="str">
        <f t="shared" si="131"/>
        <v>82</v>
      </c>
      <c r="K8345">
        <v>1010101</v>
      </c>
      <c r="L8345">
        <v>1010101</v>
      </c>
      <c r="M8345">
        <v>1010101</v>
      </c>
      <c r="O8345">
        <v>1010101</v>
      </c>
      <c r="P8345">
        <v>1010101</v>
      </c>
      <c r="Q8345">
        <v>1010101</v>
      </c>
      <c r="S8345">
        <v>1010101</v>
      </c>
      <c r="T8345">
        <v>1010101</v>
      </c>
      <c r="U8345">
        <v>1010101</v>
      </c>
    </row>
    <row r="8346" spans="1:21" x14ac:dyDescent="0.25">
      <c r="A8346">
        <v>1010101</v>
      </c>
      <c r="B8346">
        <v>1010101</v>
      </c>
      <c r="C8346">
        <v>1010101</v>
      </c>
      <c r="G8346">
        <v>130</v>
      </c>
      <c r="H8346" s="2" t="str">
        <f t="shared" si="131"/>
        <v>82</v>
      </c>
      <c r="K8346">
        <v>1010101</v>
      </c>
      <c r="L8346">
        <v>1010101</v>
      </c>
      <c r="M8346">
        <v>1010101</v>
      </c>
      <c r="O8346">
        <v>1010101</v>
      </c>
      <c r="P8346">
        <v>1010101</v>
      </c>
      <c r="Q8346">
        <v>1010101</v>
      </c>
      <c r="S8346">
        <v>1010101</v>
      </c>
      <c r="T8346">
        <v>1010101</v>
      </c>
      <c r="U8346">
        <v>1010101</v>
      </c>
    </row>
    <row r="8347" spans="1:21" x14ac:dyDescent="0.25">
      <c r="A8347">
        <v>1010101</v>
      </c>
      <c r="B8347">
        <v>1010101</v>
      </c>
      <c r="C8347">
        <v>1010101</v>
      </c>
      <c r="G8347">
        <v>130</v>
      </c>
      <c r="H8347" s="2" t="str">
        <f t="shared" si="131"/>
        <v>82</v>
      </c>
      <c r="K8347">
        <v>1010101</v>
      </c>
      <c r="L8347">
        <v>1010101</v>
      </c>
      <c r="M8347">
        <v>1010101</v>
      </c>
      <c r="O8347">
        <v>1010101</v>
      </c>
      <c r="P8347">
        <v>1010101</v>
      </c>
      <c r="Q8347">
        <v>1010101</v>
      </c>
      <c r="S8347">
        <v>1010101</v>
      </c>
      <c r="T8347">
        <v>1010101</v>
      </c>
      <c r="U8347">
        <v>1010101</v>
      </c>
    </row>
    <row r="8348" spans="1:21" x14ac:dyDescent="0.25">
      <c r="A8348">
        <v>1010101</v>
      </c>
      <c r="B8348">
        <v>1010101</v>
      </c>
      <c r="C8348">
        <v>1010101</v>
      </c>
      <c r="G8348">
        <v>130</v>
      </c>
      <c r="H8348" s="2" t="str">
        <f t="shared" si="131"/>
        <v>82</v>
      </c>
      <c r="K8348">
        <v>1010101</v>
      </c>
      <c r="L8348">
        <v>1010101</v>
      </c>
      <c r="M8348">
        <v>1010101</v>
      </c>
      <c r="O8348">
        <v>1010101</v>
      </c>
      <c r="P8348">
        <v>1010101</v>
      </c>
      <c r="Q8348">
        <v>1010101</v>
      </c>
      <c r="S8348">
        <v>1010101</v>
      </c>
      <c r="T8348">
        <v>1010101</v>
      </c>
      <c r="U8348">
        <v>1010101</v>
      </c>
    </row>
    <row r="8349" spans="1:21" x14ac:dyDescent="0.25">
      <c r="A8349">
        <v>1010101</v>
      </c>
      <c r="B8349">
        <v>1010101</v>
      </c>
      <c r="C8349">
        <v>1010101</v>
      </c>
      <c r="G8349">
        <v>130</v>
      </c>
      <c r="H8349" s="2" t="str">
        <f t="shared" si="131"/>
        <v>82</v>
      </c>
      <c r="K8349">
        <v>1010101</v>
      </c>
      <c r="L8349">
        <v>1010101</v>
      </c>
      <c r="M8349">
        <v>1010101</v>
      </c>
      <c r="O8349">
        <v>1010101</v>
      </c>
      <c r="P8349">
        <v>1010101</v>
      </c>
      <c r="Q8349">
        <v>1010101</v>
      </c>
      <c r="S8349">
        <v>1010101</v>
      </c>
      <c r="T8349">
        <v>1010101</v>
      </c>
      <c r="U8349">
        <v>1010101</v>
      </c>
    </row>
    <row r="8350" spans="1:21" x14ac:dyDescent="0.25">
      <c r="A8350">
        <v>1010101</v>
      </c>
      <c r="B8350">
        <v>1010101</v>
      </c>
      <c r="C8350">
        <v>1010101</v>
      </c>
      <c r="G8350">
        <v>130</v>
      </c>
      <c r="H8350" s="2" t="str">
        <f t="shared" si="131"/>
        <v>82</v>
      </c>
      <c r="K8350">
        <v>1010101</v>
      </c>
      <c r="L8350">
        <v>1010101</v>
      </c>
      <c r="M8350">
        <v>1010101</v>
      </c>
      <c r="O8350">
        <v>1010101</v>
      </c>
      <c r="P8350">
        <v>1010101</v>
      </c>
      <c r="Q8350">
        <v>1010101</v>
      </c>
      <c r="S8350">
        <v>1010101</v>
      </c>
      <c r="T8350">
        <v>1010101</v>
      </c>
      <c r="U8350">
        <v>1010101</v>
      </c>
    </row>
    <row r="8351" spans="1:21" x14ac:dyDescent="0.25">
      <c r="A8351">
        <v>1010101</v>
      </c>
      <c r="B8351">
        <v>1010101</v>
      </c>
      <c r="C8351">
        <v>1010101</v>
      </c>
      <c r="G8351">
        <v>130</v>
      </c>
      <c r="H8351" s="2" t="str">
        <f t="shared" si="131"/>
        <v>82</v>
      </c>
      <c r="K8351">
        <v>1010101</v>
      </c>
      <c r="L8351">
        <v>1010101</v>
      </c>
      <c r="M8351">
        <v>1010101</v>
      </c>
      <c r="O8351">
        <v>1010101</v>
      </c>
      <c r="P8351">
        <v>1010101</v>
      </c>
      <c r="Q8351">
        <v>1010101</v>
      </c>
      <c r="S8351">
        <v>1010101</v>
      </c>
      <c r="T8351">
        <v>1010101</v>
      </c>
      <c r="U8351">
        <v>1010101</v>
      </c>
    </row>
    <row r="8352" spans="1:21" x14ac:dyDescent="0.25">
      <c r="A8352">
        <v>1010101</v>
      </c>
      <c r="B8352">
        <v>1010101</v>
      </c>
      <c r="C8352">
        <v>1010101</v>
      </c>
      <c r="G8352">
        <v>130</v>
      </c>
      <c r="H8352" s="2" t="str">
        <f t="shared" si="131"/>
        <v>82</v>
      </c>
      <c r="K8352">
        <v>1010101</v>
      </c>
      <c r="L8352">
        <v>1010101</v>
      </c>
      <c r="M8352">
        <v>1010101</v>
      </c>
      <c r="O8352">
        <v>1010101</v>
      </c>
      <c r="P8352">
        <v>1010101</v>
      </c>
      <c r="Q8352">
        <v>1010101</v>
      </c>
      <c r="S8352">
        <v>1010101</v>
      </c>
      <c r="T8352">
        <v>1010101</v>
      </c>
      <c r="U8352">
        <v>1010101</v>
      </c>
    </row>
    <row r="8353" spans="1:21" x14ac:dyDescent="0.25">
      <c r="A8353">
        <v>1010101</v>
      </c>
      <c r="B8353">
        <v>1010101</v>
      </c>
      <c r="C8353">
        <v>1010101</v>
      </c>
      <c r="G8353">
        <v>130</v>
      </c>
      <c r="H8353" s="2" t="str">
        <f t="shared" si="131"/>
        <v>82</v>
      </c>
      <c r="K8353">
        <v>1010101</v>
      </c>
      <c r="L8353">
        <v>1010101</v>
      </c>
      <c r="M8353">
        <v>1010101</v>
      </c>
      <c r="O8353">
        <v>1010101</v>
      </c>
      <c r="P8353">
        <v>1010101</v>
      </c>
      <c r="Q8353">
        <v>1010101</v>
      </c>
      <c r="S8353">
        <v>1010101</v>
      </c>
      <c r="T8353">
        <v>1010101</v>
      </c>
      <c r="U8353">
        <v>1010101</v>
      </c>
    </row>
    <row r="8354" spans="1:21" x14ac:dyDescent="0.25">
      <c r="A8354">
        <v>1010101</v>
      </c>
      <c r="B8354">
        <v>1010101</v>
      </c>
      <c r="C8354">
        <v>1010101</v>
      </c>
      <c r="G8354">
        <v>130</v>
      </c>
      <c r="H8354" s="2" t="str">
        <f t="shared" si="131"/>
        <v>82</v>
      </c>
      <c r="K8354">
        <v>1010101</v>
      </c>
      <c r="L8354">
        <v>1010101</v>
      </c>
      <c r="M8354">
        <v>1010101</v>
      </c>
      <c r="O8354">
        <v>1010101</v>
      </c>
      <c r="P8354">
        <v>1010101</v>
      </c>
      <c r="Q8354">
        <v>1010101</v>
      </c>
      <c r="S8354">
        <v>1010101</v>
      </c>
      <c r="T8354">
        <v>1010101</v>
      </c>
      <c r="U8354">
        <v>1010101</v>
      </c>
    </row>
    <row r="8355" spans="1:21" x14ac:dyDescent="0.25">
      <c r="A8355">
        <v>1010101</v>
      </c>
      <c r="B8355">
        <v>1010101</v>
      </c>
      <c r="C8355">
        <v>1010101</v>
      </c>
      <c r="G8355">
        <v>130</v>
      </c>
      <c r="H8355" s="2" t="str">
        <f t="shared" si="131"/>
        <v>82</v>
      </c>
      <c r="K8355">
        <v>1010101</v>
      </c>
      <c r="L8355">
        <v>1010101</v>
      </c>
      <c r="M8355">
        <v>1010101</v>
      </c>
      <c r="O8355">
        <v>1010101</v>
      </c>
      <c r="P8355">
        <v>1010101</v>
      </c>
      <c r="Q8355">
        <v>1010101</v>
      </c>
      <c r="S8355">
        <v>1010101</v>
      </c>
      <c r="T8355">
        <v>1010101</v>
      </c>
      <c r="U8355">
        <v>1010101</v>
      </c>
    </row>
    <row r="8356" spans="1:21" x14ac:dyDescent="0.25">
      <c r="A8356">
        <v>1010101</v>
      </c>
      <c r="B8356">
        <v>1010101</v>
      </c>
      <c r="C8356">
        <v>1010101</v>
      </c>
      <c r="G8356">
        <v>130</v>
      </c>
      <c r="H8356" s="2" t="str">
        <f t="shared" si="131"/>
        <v>82</v>
      </c>
      <c r="K8356">
        <v>1010101</v>
      </c>
      <c r="L8356">
        <v>1010101</v>
      </c>
      <c r="M8356">
        <v>1010101</v>
      </c>
      <c r="O8356">
        <v>1010101</v>
      </c>
      <c r="P8356">
        <v>1010101</v>
      </c>
      <c r="Q8356">
        <v>1010101</v>
      </c>
      <c r="S8356">
        <v>1010101</v>
      </c>
      <c r="T8356">
        <v>1010101</v>
      </c>
      <c r="U8356">
        <v>1010101</v>
      </c>
    </row>
    <row r="8357" spans="1:21" x14ac:dyDescent="0.25">
      <c r="A8357">
        <v>1010101</v>
      </c>
      <c r="B8357">
        <v>1010101</v>
      </c>
      <c r="C8357">
        <v>1010101</v>
      </c>
      <c r="G8357">
        <v>130</v>
      </c>
      <c r="H8357" s="2" t="str">
        <f t="shared" si="131"/>
        <v>82</v>
      </c>
      <c r="K8357">
        <v>1010101</v>
      </c>
      <c r="L8357">
        <v>1010101</v>
      </c>
      <c r="M8357">
        <v>1010101</v>
      </c>
      <c r="O8357">
        <v>1010101</v>
      </c>
      <c r="P8357">
        <v>1010101</v>
      </c>
      <c r="Q8357">
        <v>1010101</v>
      </c>
      <c r="S8357">
        <v>1010101</v>
      </c>
      <c r="T8357">
        <v>1010101</v>
      </c>
      <c r="U8357">
        <v>1010101</v>
      </c>
    </row>
    <row r="8358" spans="1:21" x14ac:dyDescent="0.25">
      <c r="A8358">
        <v>1010101</v>
      </c>
      <c r="B8358">
        <v>1010101</v>
      </c>
      <c r="C8358">
        <v>1010101</v>
      </c>
      <c r="G8358">
        <v>130</v>
      </c>
      <c r="H8358" s="2" t="str">
        <f t="shared" si="131"/>
        <v>82</v>
      </c>
      <c r="K8358">
        <v>1010101</v>
      </c>
      <c r="L8358">
        <v>1010101</v>
      </c>
      <c r="M8358">
        <v>1010101</v>
      </c>
      <c r="O8358">
        <v>1010101</v>
      </c>
      <c r="P8358">
        <v>1010101</v>
      </c>
      <c r="Q8358">
        <v>1010101</v>
      </c>
      <c r="S8358">
        <v>1010101</v>
      </c>
      <c r="T8358">
        <v>1010101</v>
      </c>
      <c r="U8358">
        <v>1010101</v>
      </c>
    </row>
    <row r="8359" spans="1:21" x14ac:dyDescent="0.25">
      <c r="A8359">
        <v>1010101</v>
      </c>
      <c r="B8359">
        <v>1010101</v>
      </c>
      <c r="C8359">
        <v>1010101</v>
      </c>
      <c r="G8359">
        <v>130</v>
      </c>
      <c r="H8359" s="2" t="str">
        <f t="shared" si="131"/>
        <v>82</v>
      </c>
      <c r="K8359">
        <v>1010101</v>
      </c>
      <c r="L8359">
        <v>1010101</v>
      </c>
      <c r="M8359">
        <v>1010101</v>
      </c>
      <c r="O8359">
        <v>1010101</v>
      </c>
      <c r="P8359">
        <v>1010101</v>
      </c>
      <c r="Q8359">
        <v>1010101</v>
      </c>
      <c r="S8359">
        <v>1010101</v>
      </c>
      <c r="T8359">
        <v>1010101</v>
      </c>
      <c r="U8359">
        <v>1010101</v>
      </c>
    </row>
    <row r="8360" spans="1:21" x14ac:dyDescent="0.25">
      <c r="A8360">
        <v>1010101</v>
      </c>
      <c r="B8360">
        <v>1010101</v>
      </c>
      <c r="C8360">
        <v>1010101</v>
      </c>
      <c r="G8360">
        <v>130</v>
      </c>
      <c r="H8360" s="2" t="str">
        <f t="shared" si="131"/>
        <v>82</v>
      </c>
      <c r="K8360">
        <v>1010101</v>
      </c>
      <c r="L8360">
        <v>1010101</v>
      </c>
      <c r="M8360">
        <v>1010101</v>
      </c>
      <c r="O8360">
        <v>1010101</v>
      </c>
      <c r="P8360">
        <v>1010101</v>
      </c>
      <c r="Q8360">
        <v>1010101</v>
      </c>
      <c r="S8360">
        <v>1010101</v>
      </c>
      <c r="T8360">
        <v>1010101</v>
      </c>
      <c r="U8360">
        <v>1010101</v>
      </c>
    </row>
    <row r="8361" spans="1:21" x14ac:dyDescent="0.25">
      <c r="A8361">
        <v>1010101</v>
      </c>
      <c r="B8361">
        <v>1010101</v>
      </c>
      <c r="C8361">
        <v>1010101</v>
      </c>
      <c r="G8361">
        <v>130</v>
      </c>
      <c r="H8361" s="2" t="str">
        <f t="shared" si="131"/>
        <v>82</v>
      </c>
      <c r="K8361">
        <v>1010101</v>
      </c>
      <c r="L8361">
        <v>1010101</v>
      </c>
      <c r="M8361">
        <v>1010101</v>
      </c>
      <c r="O8361">
        <v>1010101</v>
      </c>
      <c r="P8361">
        <v>1010101</v>
      </c>
      <c r="Q8361">
        <v>1010101</v>
      </c>
      <c r="S8361">
        <v>1010101</v>
      </c>
      <c r="T8361">
        <v>1010101</v>
      </c>
      <c r="U8361">
        <v>1010101</v>
      </c>
    </row>
    <row r="8362" spans="1:21" x14ac:dyDescent="0.25">
      <c r="A8362">
        <v>1010101</v>
      </c>
      <c r="B8362">
        <v>1010101</v>
      </c>
      <c r="C8362">
        <v>1010101</v>
      </c>
      <c r="G8362">
        <v>130</v>
      </c>
      <c r="H8362" s="2" t="str">
        <f t="shared" si="131"/>
        <v>82</v>
      </c>
      <c r="K8362">
        <v>1010101</v>
      </c>
      <c r="L8362">
        <v>1010101</v>
      </c>
      <c r="M8362">
        <v>1010101</v>
      </c>
      <c r="O8362">
        <v>1010101</v>
      </c>
      <c r="P8362">
        <v>1010101</v>
      </c>
      <c r="Q8362">
        <v>1010101</v>
      </c>
      <c r="S8362">
        <v>1010101</v>
      </c>
      <c r="T8362">
        <v>1010101</v>
      </c>
      <c r="U8362">
        <v>1010101</v>
      </c>
    </row>
    <row r="8363" spans="1:21" x14ac:dyDescent="0.25">
      <c r="A8363">
        <v>1010101</v>
      </c>
      <c r="B8363">
        <v>1010101</v>
      </c>
      <c r="C8363">
        <v>1010101</v>
      </c>
      <c r="G8363">
        <v>130</v>
      </c>
      <c r="H8363" s="2" t="str">
        <f t="shared" si="131"/>
        <v>82</v>
      </c>
      <c r="K8363">
        <v>1010101</v>
      </c>
      <c r="L8363">
        <v>1010101</v>
      </c>
      <c r="M8363">
        <v>1010101</v>
      </c>
      <c r="O8363">
        <v>1010101</v>
      </c>
      <c r="P8363">
        <v>1010101</v>
      </c>
      <c r="Q8363">
        <v>1010101</v>
      </c>
      <c r="S8363">
        <v>1010101</v>
      </c>
      <c r="T8363">
        <v>1010101</v>
      </c>
      <c r="U8363">
        <v>1010101</v>
      </c>
    </row>
    <row r="8364" spans="1:21" x14ac:dyDescent="0.25">
      <c r="A8364">
        <v>1010101</v>
      </c>
      <c r="B8364">
        <v>1010101</v>
      </c>
      <c r="C8364">
        <v>1010101</v>
      </c>
      <c r="G8364">
        <v>130</v>
      </c>
      <c r="H8364" s="2" t="str">
        <f t="shared" si="131"/>
        <v>82</v>
      </c>
      <c r="K8364">
        <v>1010101</v>
      </c>
      <c r="L8364">
        <v>1010101</v>
      </c>
      <c r="M8364">
        <v>1010101</v>
      </c>
      <c r="O8364">
        <v>1010101</v>
      </c>
      <c r="P8364">
        <v>1010101</v>
      </c>
      <c r="Q8364">
        <v>1010101</v>
      </c>
      <c r="S8364">
        <v>1010101</v>
      </c>
      <c r="T8364">
        <v>1010101</v>
      </c>
      <c r="U8364">
        <v>1010101</v>
      </c>
    </row>
    <row r="8365" spans="1:21" x14ac:dyDescent="0.25">
      <c r="A8365">
        <v>1010101</v>
      </c>
      <c r="B8365">
        <v>1010101</v>
      </c>
      <c r="C8365">
        <v>1010101</v>
      </c>
      <c r="G8365">
        <v>130</v>
      </c>
      <c r="H8365" s="2" t="str">
        <f t="shared" si="131"/>
        <v>82</v>
      </c>
      <c r="K8365">
        <v>1010101</v>
      </c>
      <c r="L8365">
        <v>1010101</v>
      </c>
      <c r="M8365">
        <v>1010101</v>
      </c>
      <c r="O8365">
        <v>1010101</v>
      </c>
      <c r="P8365">
        <v>1010101</v>
      </c>
      <c r="Q8365">
        <v>1010101</v>
      </c>
      <c r="S8365">
        <v>1010101</v>
      </c>
      <c r="T8365">
        <v>1010101</v>
      </c>
      <c r="U8365">
        <v>1010101</v>
      </c>
    </row>
    <row r="8366" spans="1:21" x14ac:dyDescent="0.25">
      <c r="A8366">
        <v>1010101</v>
      </c>
      <c r="B8366">
        <v>1010101</v>
      </c>
      <c r="C8366">
        <v>1010101</v>
      </c>
      <c r="G8366">
        <v>130</v>
      </c>
      <c r="H8366" s="2" t="str">
        <f t="shared" si="131"/>
        <v>82</v>
      </c>
      <c r="K8366">
        <v>1010101</v>
      </c>
      <c r="L8366">
        <v>1010101</v>
      </c>
      <c r="M8366">
        <v>1010101</v>
      </c>
      <c r="O8366">
        <v>1010101</v>
      </c>
      <c r="P8366">
        <v>1010101</v>
      </c>
      <c r="Q8366">
        <v>1010101</v>
      </c>
      <c r="S8366">
        <v>1010101</v>
      </c>
      <c r="T8366">
        <v>1010101</v>
      </c>
      <c r="U8366">
        <v>1010101</v>
      </c>
    </row>
    <row r="8367" spans="1:21" x14ac:dyDescent="0.25">
      <c r="A8367">
        <v>1010101</v>
      </c>
      <c r="B8367">
        <v>1010101</v>
      </c>
      <c r="C8367">
        <v>1010101</v>
      </c>
      <c r="G8367">
        <v>130</v>
      </c>
      <c r="H8367" s="2" t="str">
        <f t="shared" si="131"/>
        <v>82</v>
      </c>
      <c r="K8367">
        <v>1010101</v>
      </c>
      <c r="L8367">
        <v>1010101</v>
      </c>
      <c r="M8367">
        <v>1010101</v>
      </c>
      <c r="O8367">
        <v>1010101</v>
      </c>
      <c r="P8367">
        <v>1010101</v>
      </c>
      <c r="Q8367">
        <v>1010101</v>
      </c>
      <c r="S8367">
        <v>1010101</v>
      </c>
      <c r="T8367">
        <v>1010101</v>
      </c>
      <c r="U8367">
        <v>1010101</v>
      </c>
    </row>
    <row r="8368" spans="1:21" x14ac:dyDescent="0.25">
      <c r="A8368">
        <v>1010101</v>
      </c>
      <c r="B8368">
        <v>1010101</v>
      </c>
      <c r="C8368">
        <v>1010101</v>
      </c>
      <c r="G8368">
        <v>130</v>
      </c>
      <c r="H8368" s="2" t="str">
        <f t="shared" si="131"/>
        <v>82</v>
      </c>
      <c r="K8368">
        <v>1010101</v>
      </c>
      <c r="L8368">
        <v>1010101</v>
      </c>
      <c r="M8368">
        <v>1010101</v>
      </c>
      <c r="O8368">
        <v>1010101</v>
      </c>
      <c r="P8368">
        <v>1010101</v>
      </c>
      <c r="Q8368">
        <v>1010101</v>
      </c>
      <c r="S8368">
        <v>1010101</v>
      </c>
      <c r="T8368">
        <v>1010101</v>
      </c>
      <c r="U8368">
        <v>1010101</v>
      </c>
    </row>
    <row r="8369" spans="1:21" x14ac:dyDescent="0.25">
      <c r="A8369">
        <v>1010101</v>
      </c>
      <c r="B8369">
        <v>1010101</v>
      </c>
      <c r="C8369">
        <v>1010101</v>
      </c>
      <c r="G8369">
        <v>130</v>
      </c>
      <c r="H8369" s="2" t="str">
        <f t="shared" si="131"/>
        <v>82</v>
      </c>
      <c r="K8369">
        <v>1010101</v>
      </c>
      <c r="L8369">
        <v>1010101</v>
      </c>
      <c r="M8369">
        <v>1010101</v>
      </c>
      <c r="O8369">
        <v>1010101</v>
      </c>
      <c r="P8369">
        <v>1010101</v>
      </c>
      <c r="Q8369">
        <v>1010101</v>
      </c>
      <c r="S8369">
        <v>1010101</v>
      </c>
      <c r="T8369">
        <v>1010101</v>
      </c>
      <c r="U8369">
        <v>1010101</v>
      </c>
    </row>
    <row r="8370" spans="1:21" x14ac:dyDescent="0.25">
      <c r="A8370">
        <v>1010101</v>
      </c>
      <c r="B8370">
        <v>1010101</v>
      </c>
      <c r="C8370">
        <v>1010101</v>
      </c>
      <c r="G8370">
        <v>130</v>
      </c>
      <c r="H8370" s="2" t="str">
        <f t="shared" si="131"/>
        <v>82</v>
      </c>
      <c r="K8370">
        <v>1010101</v>
      </c>
      <c r="L8370">
        <v>1010101</v>
      </c>
      <c r="M8370">
        <v>1010101</v>
      </c>
      <c r="O8370">
        <v>1010101</v>
      </c>
      <c r="P8370">
        <v>1010101</v>
      </c>
      <c r="Q8370">
        <v>1010101</v>
      </c>
      <c r="S8370">
        <v>1010101</v>
      </c>
      <c r="T8370">
        <v>1010101</v>
      </c>
      <c r="U8370">
        <v>1010101</v>
      </c>
    </row>
    <row r="8371" spans="1:21" x14ac:dyDescent="0.25">
      <c r="A8371">
        <v>1010101</v>
      </c>
      <c r="B8371">
        <v>1010101</v>
      </c>
      <c r="C8371">
        <v>1010101</v>
      </c>
      <c r="G8371">
        <v>130</v>
      </c>
      <c r="H8371" s="2" t="str">
        <f t="shared" si="131"/>
        <v>82</v>
      </c>
      <c r="K8371">
        <v>1010101</v>
      </c>
      <c r="L8371">
        <v>1010101</v>
      </c>
      <c r="M8371">
        <v>1010101</v>
      </c>
      <c r="O8371">
        <v>1010101</v>
      </c>
      <c r="P8371">
        <v>1010101</v>
      </c>
      <c r="Q8371">
        <v>1010101</v>
      </c>
      <c r="S8371">
        <v>1010101</v>
      </c>
      <c r="T8371">
        <v>1010101</v>
      </c>
      <c r="U8371">
        <v>1010101</v>
      </c>
    </row>
    <row r="8372" spans="1:21" x14ac:dyDescent="0.25">
      <c r="A8372">
        <v>1010101</v>
      </c>
      <c r="B8372">
        <v>1010101</v>
      </c>
      <c r="C8372">
        <v>1010101</v>
      </c>
      <c r="G8372">
        <v>130</v>
      </c>
      <c r="H8372" s="2" t="str">
        <f t="shared" si="131"/>
        <v>82</v>
      </c>
      <c r="K8372">
        <v>1010101</v>
      </c>
      <c r="L8372">
        <v>1010101</v>
      </c>
      <c r="M8372">
        <v>1010101</v>
      </c>
      <c r="O8372">
        <v>1010101</v>
      </c>
      <c r="P8372">
        <v>1010101</v>
      </c>
      <c r="Q8372">
        <v>1010101</v>
      </c>
      <c r="S8372">
        <v>1010101</v>
      </c>
      <c r="T8372">
        <v>1010101</v>
      </c>
      <c r="U8372">
        <v>1010101</v>
      </c>
    </row>
    <row r="8373" spans="1:21" x14ac:dyDescent="0.25">
      <c r="A8373">
        <v>1010101</v>
      </c>
      <c r="B8373">
        <v>1010101</v>
      </c>
      <c r="C8373">
        <v>1010101</v>
      </c>
      <c r="G8373">
        <v>130</v>
      </c>
      <c r="H8373" s="2" t="str">
        <f t="shared" si="131"/>
        <v>82</v>
      </c>
      <c r="K8373">
        <v>1010101</v>
      </c>
      <c r="L8373">
        <v>1010101</v>
      </c>
      <c r="M8373">
        <v>1010101</v>
      </c>
      <c r="O8373">
        <v>1010101</v>
      </c>
      <c r="P8373">
        <v>1010101</v>
      </c>
      <c r="Q8373">
        <v>1010101</v>
      </c>
      <c r="S8373">
        <v>1010101</v>
      </c>
      <c r="T8373">
        <v>1010101</v>
      </c>
      <c r="U8373">
        <v>1010101</v>
      </c>
    </row>
    <row r="8374" spans="1:21" x14ac:dyDescent="0.25">
      <c r="A8374">
        <v>1010101</v>
      </c>
      <c r="B8374">
        <v>1010101</v>
      </c>
      <c r="C8374">
        <v>1010101</v>
      </c>
      <c r="G8374">
        <v>130</v>
      </c>
      <c r="H8374" s="2" t="str">
        <f t="shared" si="131"/>
        <v>82</v>
      </c>
      <c r="K8374">
        <v>1010101</v>
      </c>
      <c r="L8374">
        <v>1010101</v>
      </c>
      <c r="M8374">
        <v>1010101</v>
      </c>
      <c r="O8374">
        <v>1010101</v>
      </c>
      <c r="P8374">
        <v>1010101</v>
      </c>
      <c r="Q8374">
        <v>1010101</v>
      </c>
      <c r="S8374">
        <v>1010101</v>
      </c>
      <c r="T8374">
        <v>1010101</v>
      </c>
      <c r="U8374">
        <v>1010101</v>
      </c>
    </row>
    <row r="8375" spans="1:21" x14ac:dyDescent="0.25">
      <c r="A8375">
        <v>1010101</v>
      </c>
      <c r="B8375">
        <v>1010101</v>
      </c>
      <c r="C8375">
        <v>1010101</v>
      </c>
      <c r="G8375">
        <v>130</v>
      </c>
      <c r="H8375" s="2" t="str">
        <f t="shared" si="131"/>
        <v>82</v>
      </c>
      <c r="K8375">
        <v>1010101</v>
      </c>
      <c r="L8375">
        <v>1010101</v>
      </c>
      <c r="M8375">
        <v>1010101</v>
      </c>
      <c r="O8375">
        <v>1010101</v>
      </c>
      <c r="P8375">
        <v>1010101</v>
      </c>
      <c r="Q8375">
        <v>1010101</v>
      </c>
      <c r="S8375">
        <v>1010101</v>
      </c>
      <c r="T8375">
        <v>1010101</v>
      </c>
      <c r="U8375">
        <v>1010101</v>
      </c>
    </row>
    <row r="8376" spans="1:21" x14ac:dyDescent="0.25">
      <c r="A8376">
        <v>1010101</v>
      </c>
      <c r="B8376">
        <v>1010101</v>
      </c>
      <c r="C8376">
        <v>1010101</v>
      </c>
      <c r="G8376">
        <v>130</v>
      </c>
      <c r="H8376" s="2" t="str">
        <f t="shared" si="131"/>
        <v>82</v>
      </c>
      <c r="K8376">
        <v>1010101</v>
      </c>
      <c r="L8376">
        <v>1010101</v>
      </c>
      <c r="M8376">
        <v>1010101</v>
      </c>
      <c r="O8376">
        <v>1010101</v>
      </c>
      <c r="P8376">
        <v>1010101</v>
      </c>
      <c r="Q8376">
        <v>1010101</v>
      </c>
      <c r="S8376">
        <v>1010101</v>
      </c>
      <c r="T8376">
        <v>1010101</v>
      </c>
      <c r="U8376">
        <v>1010101</v>
      </c>
    </row>
    <row r="8377" spans="1:21" x14ac:dyDescent="0.25">
      <c r="A8377">
        <v>1010101</v>
      </c>
      <c r="B8377">
        <v>1010101</v>
      </c>
      <c r="C8377">
        <v>1010101</v>
      </c>
      <c r="G8377">
        <v>130</v>
      </c>
      <c r="H8377" s="2" t="str">
        <f t="shared" si="131"/>
        <v>82</v>
      </c>
      <c r="K8377">
        <v>1010101</v>
      </c>
      <c r="L8377">
        <v>1010101</v>
      </c>
      <c r="M8377">
        <v>1010101</v>
      </c>
      <c r="O8377">
        <v>1010101</v>
      </c>
      <c r="P8377">
        <v>1010101</v>
      </c>
      <c r="Q8377">
        <v>1010101</v>
      </c>
      <c r="S8377">
        <v>1010101</v>
      </c>
      <c r="T8377">
        <v>1010101</v>
      </c>
      <c r="U8377">
        <v>1010101</v>
      </c>
    </row>
    <row r="8378" spans="1:21" x14ac:dyDescent="0.25">
      <c r="A8378">
        <v>1010101</v>
      </c>
      <c r="B8378">
        <v>1010101</v>
      </c>
      <c r="C8378">
        <v>1010101</v>
      </c>
      <c r="G8378">
        <v>130</v>
      </c>
      <c r="H8378" s="2" t="str">
        <f t="shared" si="131"/>
        <v>82</v>
      </c>
      <c r="K8378">
        <v>1010101</v>
      </c>
      <c r="L8378">
        <v>1010101</v>
      </c>
      <c r="M8378">
        <v>1010101</v>
      </c>
      <c r="O8378">
        <v>1010101</v>
      </c>
      <c r="P8378">
        <v>1010101</v>
      </c>
      <c r="Q8378">
        <v>1010101</v>
      </c>
      <c r="S8378">
        <v>1010101</v>
      </c>
      <c r="T8378">
        <v>1010101</v>
      </c>
      <c r="U8378">
        <v>1010101</v>
      </c>
    </row>
    <row r="8379" spans="1:21" x14ac:dyDescent="0.25">
      <c r="A8379">
        <v>1010101</v>
      </c>
      <c r="B8379">
        <v>1010101</v>
      </c>
      <c r="C8379">
        <v>1010101</v>
      </c>
      <c r="G8379">
        <v>130</v>
      </c>
      <c r="H8379" s="2" t="str">
        <f t="shared" si="131"/>
        <v>82</v>
      </c>
      <c r="K8379">
        <v>1010101</v>
      </c>
      <c r="L8379">
        <v>1010101</v>
      </c>
      <c r="M8379">
        <v>1010101</v>
      </c>
      <c r="O8379">
        <v>1010101</v>
      </c>
      <c r="P8379">
        <v>1010101</v>
      </c>
      <c r="Q8379">
        <v>1010101</v>
      </c>
      <c r="S8379">
        <v>1010101</v>
      </c>
      <c r="T8379">
        <v>1010101</v>
      </c>
      <c r="U8379">
        <v>1010101</v>
      </c>
    </row>
    <row r="8380" spans="1:21" x14ac:dyDescent="0.25">
      <c r="A8380">
        <v>1010101</v>
      </c>
      <c r="B8380">
        <v>1010101</v>
      </c>
      <c r="C8380">
        <v>1010101</v>
      </c>
      <c r="G8380">
        <v>130</v>
      </c>
      <c r="H8380" s="2" t="str">
        <f t="shared" si="131"/>
        <v>82</v>
      </c>
      <c r="K8380">
        <v>1010101</v>
      </c>
      <c r="L8380">
        <v>1010101</v>
      </c>
      <c r="M8380">
        <v>1010101</v>
      </c>
      <c r="O8380">
        <v>1010101</v>
      </c>
      <c r="P8380">
        <v>1010101</v>
      </c>
      <c r="Q8380">
        <v>1010101</v>
      </c>
      <c r="S8380">
        <v>1010101</v>
      </c>
      <c r="T8380">
        <v>1010101</v>
      </c>
      <c r="U8380">
        <v>1010101</v>
      </c>
    </row>
    <row r="8381" spans="1:21" x14ac:dyDescent="0.25">
      <c r="A8381">
        <v>1010101</v>
      </c>
      <c r="B8381">
        <v>1010101</v>
      </c>
      <c r="C8381">
        <v>1010101</v>
      </c>
      <c r="G8381">
        <v>130</v>
      </c>
      <c r="H8381" s="2" t="str">
        <f t="shared" si="131"/>
        <v>82</v>
      </c>
      <c r="K8381">
        <v>1010101</v>
      </c>
      <c r="L8381">
        <v>1010101</v>
      </c>
      <c r="M8381">
        <v>1010101</v>
      </c>
      <c r="O8381">
        <v>1010101</v>
      </c>
      <c r="P8381">
        <v>1010101</v>
      </c>
      <c r="Q8381">
        <v>1010101</v>
      </c>
      <c r="S8381">
        <v>1010101</v>
      </c>
      <c r="T8381">
        <v>1010101</v>
      </c>
      <c r="U8381">
        <v>1010101</v>
      </c>
    </row>
    <row r="8382" spans="1:21" x14ac:dyDescent="0.25">
      <c r="A8382">
        <v>1010101</v>
      </c>
      <c r="B8382">
        <v>1010101</v>
      </c>
      <c r="C8382">
        <v>1010101</v>
      </c>
      <c r="G8382">
        <v>130</v>
      </c>
      <c r="H8382" s="2" t="str">
        <f t="shared" si="131"/>
        <v>82</v>
      </c>
      <c r="K8382">
        <v>1010101</v>
      </c>
      <c r="L8382">
        <v>1010101</v>
      </c>
      <c r="M8382">
        <v>1010101</v>
      </c>
      <c r="O8382">
        <v>1010101</v>
      </c>
      <c r="P8382">
        <v>1010101</v>
      </c>
      <c r="Q8382">
        <v>1010101</v>
      </c>
      <c r="S8382">
        <v>1010101</v>
      </c>
      <c r="T8382">
        <v>1010101</v>
      </c>
      <c r="U8382">
        <v>1010101</v>
      </c>
    </row>
    <row r="8383" spans="1:21" x14ac:dyDescent="0.25">
      <c r="A8383">
        <v>1010101</v>
      </c>
      <c r="B8383">
        <v>1010101</v>
      </c>
      <c r="C8383">
        <v>1010101</v>
      </c>
      <c r="G8383">
        <v>130</v>
      </c>
      <c r="H8383" s="2" t="str">
        <f t="shared" si="131"/>
        <v>82</v>
      </c>
      <c r="K8383">
        <v>1010101</v>
      </c>
      <c r="L8383">
        <v>1010101</v>
      </c>
      <c r="M8383">
        <v>1010101</v>
      </c>
      <c r="O8383">
        <v>1010101</v>
      </c>
      <c r="P8383">
        <v>1010101</v>
      </c>
      <c r="Q8383">
        <v>1010101</v>
      </c>
      <c r="S8383">
        <v>1010101</v>
      </c>
      <c r="T8383">
        <v>1010101</v>
      </c>
      <c r="U8383">
        <v>1010101</v>
      </c>
    </row>
    <row r="8384" spans="1:21" x14ac:dyDescent="0.25">
      <c r="A8384">
        <v>1010101</v>
      </c>
      <c r="B8384">
        <v>1010101</v>
      </c>
      <c r="C8384">
        <v>1010101</v>
      </c>
      <c r="G8384">
        <v>130</v>
      </c>
      <c r="H8384" s="2" t="str">
        <f t="shared" si="131"/>
        <v>82</v>
      </c>
      <c r="K8384">
        <v>1010101</v>
      </c>
      <c r="L8384">
        <v>1010101</v>
      </c>
      <c r="M8384">
        <v>1010101</v>
      </c>
      <c r="O8384">
        <v>1010101</v>
      </c>
      <c r="P8384">
        <v>1010101</v>
      </c>
      <c r="Q8384">
        <v>1010101</v>
      </c>
      <c r="S8384">
        <v>1010101</v>
      </c>
      <c r="T8384">
        <v>1010101</v>
      </c>
      <c r="U8384">
        <v>1010101</v>
      </c>
    </row>
    <row r="8385" spans="1:21" x14ac:dyDescent="0.25">
      <c r="A8385">
        <v>1010101</v>
      </c>
      <c r="B8385">
        <v>1010101</v>
      </c>
      <c r="C8385">
        <v>1010101</v>
      </c>
      <c r="G8385">
        <v>130</v>
      </c>
      <c r="H8385" s="2" t="str">
        <f t="shared" si="131"/>
        <v>82</v>
      </c>
      <c r="K8385">
        <v>1010101</v>
      </c>
      <c r="L8385">
        <v>1010101</v>
      </c>
      <c r="M8385">
        <v>1010101</v>
      </c>
      <c r="O8385">
        <v>1010101</v>
      </c>
      <c r="P8385">
        <v>1010101</v>
      </c>
      <c r="Q8385">
        <v>1010101</v>
      </c>
      <c r="S8385">
        <v>1010101</v>
      </c>
      <c r="T8385">
        <v>1010101</v>
      </c>
      <c r="U8385">
        <v>1010101</v>
      </c>
    </row>
    <row r="8386" spans="1:21" x14ac:dyDescent="0.25">
      <c r="A8386">
        <v>1010101</v>
      </c>
      <c r="B8386">
        <v>1010101</v>
      </c>
      <c r="C8386">
        <v>1010101</v>
      </c>
      <c r="G8386">
        <v>130</v>
      </c>
      <c r="H8386" s="2" t="str">
        <f t="shared" si="131"/>
        <v>82</v>
      </c>
      <c r="K8386">
        <v>1010101</v>
      </c>
      <c r="L8386">
        <v>1010101</v>
      </c>
      <c r="M8386">
        <v>1010101</v>
      </c>
      <c r="O8386">
        <v>1010101</v>
      </c>
      <c r="P8386">
        <v>1010101</v>
      </c>
      <c r="Q8386">
        <v>1010101</v>
      </c>
      <c r="S8386">
        <v>1010101</v>
      </c>
      <c r="T8386">
        <v>1010101</v>
      </c>
      <c r="U8386">
        <v>1010101</v>
      </c>
    </row>
    <row r="8387" spans="1:21" x14ac:dyDescent="0.25">
      <c r="A8387">
        <v>1010101</v>
      </c>
      <c r="B8387">
        <v>1010101</v>
      </c>
      <c r="C8387">
        <v>1010101</v>
      </c>
      <c r="G8387">
        <v>131</v>
      </c>
      <c r="H8387" s="2" t="str">
        <f t="shared" si="131"/>
        <v>83</v>
      </c>
      <c r="K8387">
        <v>1010101</v>
      </c>
      <c r="L8387">
        <v>1010101</v>
      </c>
      <c r="M8387">
        <v>1010101</v>
      </c>
      <c r="O8387">
        <v>1010101</v>
      </c>
      <c r="P8387">
        <v>1010101</v>
      </c>
      <c r="Q8387">
        <v>1010101</v>
      </c>
      <c r="S8387">
        <v>1010101</v>
      </c>
      <c r="T8387">
        <v>1010101</v>
      </c>
      <c r="U8387">
        <v>1010101</v>
      </c>
    </row>
    <row r="8388" spans="1:21" x14ac:dyDescent="0.25">
      <c r="A8388">
        <v>1010101</v>
      </c>
      <c r="B8388">
        <v>1010101</v>
      </c>
      <c r="C8388">
        <v>1010101</v>
      </c>
      <c r="G8388">
        <v>131</v>
      </c>
      <c r="H8388" s="2" t="str">
        <f t="shared" si="131"/>
        <v>83</v>
      </c>
      <c r="K8388">
        <v>1010101</v>
      </c>
      <c r="L8388">
        <v>1010101</v>
      </c>
      <c r="M8388">
        <v>1010101</v>
      </c>
      <c r="O8388">
        <v>1010101</v>
      </c>
      <c r="P8388">
        <v>1010101</v>
      </c>
      <c r="Q8388">
        <v>1010101</v>
      </c>
      <c r="S8388">
        <v>1010101</v>
      </c>
      <c r="T8388">
        <v>1010101</v>
      </c>
      <c r="U8388">
        <v>1010101</v>
      </c>
    </row>
    <row r="8389" spans="1:21" x14ac:dyDescent="0.25">
      <c r="A8389">
        <v>1010101</v>
      </c>
      <c r="B8389">
        <v>1010101</v>
      </c>
      <c r="C8389">
        <v>1010101</v>
      </c>
      <c r="G8389">
        <v>131</v>
      </c>
      <c r="H8389" s="2" t="str">
        <f t="shared" si="131"/>
        <v>83</v>
      </c>
      <c r="K8389">
        <v>1010101</v>
      </c>
      <c r="L8389">
        <v>1010101</v>
      </c>
      <c r="M8389">
        <v>1010101</v>
      </c>
      <c r="O8389">
        <v>1010101</v>
      </c>
      <c r="P8389">
        <v>1010101</v>
      </c>
      <c r="Q8389">
        <v>1010101</v>
      </c>
      <c r="S8389">
        <v>1010101</v>
      </c>
      <c r="T8389">
        <v>1010101</v>
      </c>
      <c r="U8389">
        <v>1010101</v>
      </c>
    </row>
    <row r="8390" spans="1:21" x14ac:dyDescent="0.25">
      <c r="A8390">
        <v>1010101</v>
      </c>
      <c r="B8390">
        <v>1010101</v>
      </c>
      <c r="C8390">
        <v>1010101</v>
      </c>
      <c r="G8390">
        <v>131</v>
      </c>
      <c r="H8390" s="2" t="str">
        <f t="shared" si="131"/>
        <v>83</v>
      </c>
      <c r="K8390">
        <v>1010101</v>
      </c>
      <c r="L8390">
        <v>1010101</v>
      </c>
      <c r="M8390">
        <v>1010101</v>
      </c>
      <c r="O8390">
        <v>1010101</v>
      </c>
      <c r="P8390">
        <v>1010101</v>
      </c>
      <c r="Q8390">
        <v>1010101</v>
      </c>
      <c r="S8390">
        <v>1010101</v>
      </c>
      <c r="T8390">
        <v>1010101</v>
      </c>
      <c r="U8390">
        <v>1010101</v>
      </c>
    </row>
    <row r="8391" spans="1:21" x14ac:dyDescent="0.25">
      <c r="A8391">
        <v>1010101</v>
      </c>
      <c r="B8391">
        <v>1010101</v>
      </c>
      <c r="C8391">
        <v>1010101</v>
      </c>
      <c r="G8391">
        <v>131</v>
      </c>
      <c r="H8391" s="2" t="str">
        <f t="shared" si="131"/>
        <v>83</v>
      </c>
      <c r="K8391">
        <v>1010101</v>
      </c>
      <c r="L8391">
        <v>1010101</v>
      </c>
      <c r="M8391">
        <v>1010101</v>
      </c>
      <c r="O8391">
        <v>1010101</v>
      </c>
      <c r="P8391">
        <v>1010101</v>
      </c>
      <c r="Q8391">
        <v>1010101</v>
      </c>
      <c r="S8391">
        <v>1010101</v>
      </c>
      <c r="T8391">
        <v>1010101</v>
      </c>
      <c r="U8391">
        <v>1010101</v>
      </c>
    </row>
    <row r="8392" spans="1:21" x14ac:dyDescent="0.25">
      <c r="A8392">
        <v>1010101</v>
      </c>
      <c r="B8392">
        <v>1010101</v>
      </c>
      <c r="C8392">
        <v>1010101</v>
      </c>
      <c r="G8392">
        <v>131</v>
      </c>
      <c r="H8392" s="2" t="str">
        <f t="shared" si="131"/>
        <v>83</v>
      </c>
      <c r="K8392">
        <v>1010101</v>
      </c>
      <c r="L8392">
        <v>1010101</v>
      </c>
      <c r="M8392">
        <v>1010101</v>
      </c>
      <c r="O8392">
        <v>1010101</v>
      </c>
      <c r="P8392">
        <v>1010101</v>
      </c>
      <c r="Q8392">
        <v>1010101</v>
      </c>
      <c r="S8392">
        <v>1010101</v>
      </c>
      <c r="T8392">
        <v>1010101</v>
      </c>
      <c r="U8392">
        <v>1010101</v>
      </c>
    </row>
    <row r="8393" spans="1:21" x14ac:dyDescent="0.25">
      <c r="A8393">
        <v>1010101</v>
      </c>
      <c r="B8393">
        <v>1010101</v>
      </c>
      <c r="C8393">
        <v>1010101</v>
      </c>
      <c r="G8393">
        <v>131</v>
      </c>
      <c r="H8393" s="2" t="str">
        <f t="shared" ref="H8393:H8456" si="132">DEC2HEX(G8393)</f>
        <v>83</v>
      </c>
      <c r="K8393">
        <v>1010101</v>
      </c>
      <c r="L8393">
        <v>1010101</v>
      </c>
      <c r="M8393">
        <v>1010101</v>
      </c>
      <c r="O8393">
        <v>1010101</v>
      </c>
      <c r="P8393">
        <v>1010101</v>
      </c>
      <c r="Q8393">
        <v>1010101</v>
      </c>
      <c r="S8393">
        <v>1010101</v>
      </c>
      <c r="T8393">
        <v>1010101</v>
      </c>
      <c r="U8393">
        <v>1010101</v>
      </c>
    </row>
    <row r="8394" spans="1:21" x14ac:dyDescent="0.25">
      <c r="A8394">
        <v>1010101</v>
      </c>
      <c r="B8394">
        <v>1010101</v>
      </c>
      <c r="C8394">
        <v>1010101</v>
      </c>
      <c r="G8394">
        <v>131</v>
      </c>
      <c r="H8394" s="2" t="str">
        <f t="shared" si="132"/>
        <v>83</v>
      </c>
      <c r="K8394">
        <v>1010101</v>
      </c>
      <c r="L8394">
        <v>1010101</v>
      </c>
      <c r="M8394">
        <v>1010101</v>
      </c>
      <c r="O8394">
        <v>1010101</v>
      </c>
      <c r="P8394">
        <v>1010101</v>
      </c>
      <c r="Q8394">
        <v>1010101</v>
      </c>
      <c r="S8394">
        <v>1010101</v>
      </c>
      <c r="T8394">
        <v>1010101</v>
      </c>
      <c r="U8394">
        <v>1010101</v>
      </c>
    </row>
    <row r="8395" spans="1:21" x14ac:dyDescent="0.25">
      <c r="A8395">
        <v>1010101</v>
      </c>
      <c r="B8395">
        <v>1010101</v>
      </c>
      <c r="C8395">
        <v>1010101</v>
      </c>
      <c r="G8395">
        <v>131</v>
      </c>
      <c r="H8395" s="2" t="str">
        <f t="shared" si="132"/>
        <v>83</v>
      </c>
      <c r="K8395">
        <v>1010101</v>
      </c>
      <c r="L8395">
        <v>1010101</v>
      </c>
      <c r="M8395">
        <v>1010101</v>
      </c>
      <c r="O8395">
        <v>1010101</v>
      </c>
      <c r="P8395">
        <v>1010101</v>
      </c>
      <c r="Q8395">
        <v>1010101</v>
      </c>
      <c r="S8395">
        <v>1010101</v>
      </c>
      <c r="T8395">
        <v>1010101</v>
      </c>
      <c r="U8395">
        <v>1010101</v>
      </c>
    </row>
    <row r="8396" spans="1:21" x14ac:dyDescent="0.25">
      <c r="A8396">
        <v>1010101</v>
      </c>
      <c r="B8396">
        <v>1010101</v>
      </c>
      <c r="C8396">
        <v>1010101</v>
      </c>
      <c r="G8396">
        <v>131</v>
      </c>
      <c r="H8396" s="2" t="str">
        <f t="shared" si="132"/>
        <v>83</v>
      </c>
      <c r="K8396">
        <v>1010101</v>
      </c>
      <c r="L8396">
        <v>1010101</v>
      </c>
      <c r="M8396">
        <v>1010101</v>
      </c>
      <c r="O8396">
        <v>1010101</v>
      </c>
      <c r="P8396">
        <v>1010101</v>
      </c>
      <c r="Q8396">
        <v>1010101</v>
      </c>
      <c r="S8396">
        <v>1010101</v>
      </c>
      <c r="T8396">
        <v>1010101</v>
      </c>
      <c r="U8396">
        <v>1010101</v>
      </c>
    </row>
    <row r="8397" spans="1:21" x14ac:dyDescent="0.25">
      <c r="A8397">
        <v>1010101</v>
      </c>
      <c r="B8397">
        <v>1010101</v>
      </c>
      <c r="C8397">
        <v>1010101</v>
      </c>
      <c r="G8397">
        <v>131</v>
      </c>
      <c r="H8397" s="2" t="str">
        <f t="shared" si="132"/>
        <v>83</v>
      </c>
      <c r="K8397">
        <v>1010101</v>
      </c>
      <c r="L8397">
        <v>1010101</v>
      </c>
      <c r="M8397">
        <v>1010101</v>
      </c>
      <c r="O8397">
        <v>1010101</v>
      </c>
      <c r="P8397">
        <v>1010101</v>
      </c>
      <c r="Q8397">
        <v>1010101</v>
      </c>
      <c r="S8397">
        <v>1010101</v>
      </c>
      <c r="T8397">
        <v>1010101</v>
      </c>
      <c r="U8397">
        <v>1010101</v>
      </c>
    </row>
    <row r="8398" spans="1:21" x14ac:dyDescent="0.25">
      <c r="A8398">
        <v>1010101</v>
      </c>
      <c r="B8398">
        <v>1010101</v>
      </c>
      <c r="C8398">
        <v>1010101</v>
      </c>
      <c r="G8398">
        <v>131</v>
      </c>
      <c r="H8398" s="2" t="str">
        <f t="shared" si="132"/>
        <v>83</v>
      </c>
      <c r="K8398">
        <v>1010101</v>
      </c>
      <c r="L8398">
        <v>1010101</v>
      </c>
      <c r="M8398">
        <v>1010101</v>
      </c>
      <c r="O8398">
        <v>1010101</v>
      </c>
      <c r="P8398">
        <v>1010101</v>
      </c>
      <c r="Q8398">
        <v>1010101</v>
      </c>
      <c r="S8398">
        <v>1010101</v>
      </c>
      <c r="T8398">
        <v>1010101</v>
      </c>
      <c r="U8398">
        <v>1010101</v>
      </c>
    </row>
    <row r="8399" spans="1:21" x14ac:dyDescent="0.25">
      <c r="A8399">
        <v>1010101</v>
      </c>
      <c r="B8399">
        <v>1010101</v>
      </c>
      <c r="C8399">
        <v>1010101</v>
      </c>
      <c r="G8399">
        <v>131</v>
      </c>
      <c r="H8399" s="2" t="str">
        <f t="shared" si="132"/>
        <v>83</v>
      </c>
      <c r="K8399">
        <v>1010101</v>
      </c>
      <c r="L8399">
        <v>1010101</v>
      </c>
      <c r="M8399">
        <v>1010101</v>
      </c>
      <c r="O8399">
        <v>1010101</v>
      </c>
      <c r="P8399">
        <v>1010101</v>
      </c>
      <c r="Q8399">
        <v>1010101</v>
      </c>
      <c r="S8399">
        <v>1010101</v>
      </c>
      <c r="T8399">
        <v>1010101</v>
      </c>
      <c r="U8399">
        <v>1010101</v>
      </c>
    </row>
    <row r="8400" spans="1:21" x14ac:dyDescent="0.25">
      <c r="A8400">
        <v>1010101</v>
      </c>
      <c r="B8400">
        <v>1010101</v>
      </c>
      <c r="C8400">
        <v>1010101</v>
      </c>
      <c r="G8400">
        <v>131</v>
      </c>
      <c r="H8400" s="2" t="str">
        <f t="shared" si="132"/>
        <v>83</v>
      </c>
      <c r="K8400">
        <v>1010101</v>
      </c>
      <c r="L8400">
        <v>1010101</v>
      </c>
      <c r="M8400">
        <v>1010101</v>
      </c>
      <c r="O8400">
        <v>1010101</v>
      </c>
      <c r="P8400">
        <v>1010101</v>
      </c>
      <c r="Q8400">
        <v>1010101</v>
      </c>
      <c r="S8400">
        <v>1010101</v>
      </c>
      <c r="T8400">
        <v>1010101</v>
      </c>
      <c r="U8400">
        <v>1010101</v>
      </c>
    </row>
    <row r="8401" spans="1:21" x14ac:dyDescent="0.25">
      <c r="A8401">
        <v>1010101</v>
      </c>
      <c r="B8401">
        <v>1010101</v>
      </c>
      <c r="C8401">
        <v>1010101</v>
      </c>
      <c r="G8401">
        <v>131</v>
      </c>
      <c r="H8401" s="2" t="str">
        <f t="shared" si="132"/>
        <v>83</v>
      </c>
      <c r="K8401">
        <v>1010101</v>
      </c>
      <c r="L8401">
        <v>1010101</v>
      </c>
      <c r="M8401">
        <v>1010101</v>
      </c>
      <c r="O8401">
        <v>1010101</v>
      </c>
      <c r="P8401">
        <v>1010101</v>
      </c>
      <c r="Q8401">
        <v>1010101</v>
      </c>
      <c r="S8401">
        <v>1010101</v>
      </c>
      <c r="T8401">
        <v>1010101</v>
      </c>
      <c r="U8401">
        <v>1010101</v>
      </c>
    </row>
    <row r="8402" spans="1:21" x14ac:dyDescent="0.25">
      <c r="A8402">
        <v>1010101</v>
      </c>
      <c r="B8402">
        <v>1010101</v>
      </c>
      <c r="C8402">
        <v>1010100</v>
      </c>
      <c r="G8402">
        <v>131</v>
      </c>
      <c r="H8402" s="2" t="str">
        <f t="shared" si="132"/>
        <v>83</v>
      </c>
      <c r="K8402">
        <v>1010101</v>
      </c>
      <c r="L8402">
        <v>1010101</v>
      </c>
      <c r="M8402">
        <v>1010100</v>
      </c>
      <c r="O8402">
        <v>1010101</v>
      </c>
      <c r="P8402">
        <v>1010101</v>
      </c>
      <c r="Q8402">
        <v>1010100</v>
      </c>
      <c r="S8402">
        <v>1010101</v>
      </c>
      <c r="T8402">
        <v>1010101</v>
      </c>
      <c r="U8402">
        <v>1010100</v>
      </c>
    </row>
    <row r="8403" spans="1:21" x14ac:dyDescent="0.25">
      <c r="A8403">
        <v>1010101</v>
      </c>
      <c r="B8403">
        <v>1010101</v>
      </c>
      <c r="C8403">
        <v>0</v>
      </c>
      <c r="G8403">
        <v>131</v>
      </c>
      <c r="H8403" s="2" t="str">
        <f t="shared" si="132"/>
        <v>83</v>
      </c>
      <c r="K8403">
        <v>1010101</v>
      </c>
      <c r="L8403">
        <v>1010101</v>
      </c>
      <c r="M8403">
        <v>0</v>
      </c>
      <c r="O8403">
        <v>1010101</v>
      </c>
      <c r="P8403">
        <v>1010101</v>
      </c>
      <c r="Q8403">
        <v>0</v>
      </c>
      <c r="S8403">
        <v>1010101</v>
      </c>
      <c r="T8403">
        <v>1010101</v>
      </c>
      <c r="U8403">
        <v>0</v>
      </c>
    </row>
    <row r="8404" spans="1:21" x14ac:dyDescent="0.25">
      <c r="A8404">
        <v>1010101</v>
      </c>
      <c r="B8404">
        <v>1010101</v>
      </c>
      <c r="C8404">
        <v>10101</v>
      </c>
      <c r="G8404">
        <v>131</v>
      </c>
      <c r="H8404" s="2" t="str">
        <f t="shared" si="132"/>
        <v>83</v>
      </c>
      <c r="K8404">
        <v>1010101</v>
      </c>
      <c r="L8404">
        <v>1010101</v>
      </c>
      <c r="M8404">
        <v>10101</v>
      </c>
      <c r="O8404">
        <v>1010101</v>
      </c>
      <c r="P8404">
        <v>1010101</v>
      </c>
      <c r="Q8404">
        <v>10101</v>
      </c>
      <c r="S8404">
        <v>1010101</v>
      </c>
      <c r="T8404">
        <v>1010101</v>
      </c>
      <c r="U8404">
        <v>10101</v>
      </c>
    </row>
    <row r="8405" spans="1:21" x14ac:dyDescent="0.25">
      <c r="A8405">
        <v>1010101</v>
      </c>
      <c r="B8405">
        <v>1010101</v>
      </c>
      <c r="C8405">
        <v>1010000</v>
      </c>
      <c r="G8405">
        <v>131</v>
      </c>
      <c r="H8405" s="2" t="str">
        <f t="shared" si="132"/>
        <v>83</v>
      </c>
      <c r="K8405">
        <v>1010101</v>
      </c>
      <c r="L8405">
        <v>1010101</v>
      </c>
      <c r="M8405">
        <v>1010000</v>
      </c>
      <c r="O8405">
        <v>1010101</v>
      </c>
      <c r="P8405">
        <v>1010101</v>
      </c>
      <c r="Q8405">
        <v>1010000</v>
      </c>
      <c r="S8405">
        <v>1010101</v>
      </c>
      <c r="T8405">
        <v>1010101</v>
      </c>
      <c r="U8405">
        <v>1010000</v>
      </c>
    </row>
    <row r="8406" spans="1:21" x14ac:dyDescent="0.25">
      <c r="A8406">
        <v>101000</v>
      </c>
      <c r="B8406">
        <v>101000</v>
      </c>
      <c r="C8406">
        <v>10101010</v>
      </c>
      <c r="G8406">
        <v>131</v>
      </c>
      <c r="H8406" s="2" t="str">
        <f t="shared" si="132"/>
        <v>83</v>
      </c>
      <c r="K8406">
        <v>101000</v>
      </c>
      <c r="L8406">
        <v>101000</v>
      </c>
      <c r="M8406">
        <v>10101010</v>
      </c>
      <c r="O8406">
        <v>101000</v>
      </c>
      <c r="P8406">
        <v>101000</v>
      </c>
      <c r="Q8406">
        <v>10101010</v>
      </c>
      <c r="S8406">
        <v>101000</v>
      </c>
      <c r="T8406">
        <v>101000</v>
      </c>
      <c r="U8406">
        <v>10101010</v>
      </c>
    </row>
    <row r="8407" spans="1:21" x14ac:dyDescent="0.25">
      <c r="A8407">
        <v>1010101</v>
      </c>
      <c r="B8407">
        <v>1010101</v>
      </c>
      <c r="C8407">
        <v>101</v>
      </c>
      <c r="G8407">
        <v>131</v>
      </c>
      <c r="H8407" s="2" t="str">
        <f t="shared" si="132"/>
        <v>83</v>
      </c>
      <c r="K8407">
        <v>1010101</v>
      </c>
      <c r="L8407">
        <v>1010101</v>
      </c>
      <c r="M8407">
        <v>101</v>
      </c>
      <c r="O8407">
        <v>1010101</v>
      </c>
      <c r="P8407">
        <v>1010101</v>
      </c>
      <c r="Q8407">
        <v>101</v>
      </c>
      <c r="S8407">
        <v>1010101</v>
      </c>
      <c r="T8407">
        <v>1010101</v>
      </c>
      <c r="U8407">
        <v>101</v>
      </c>
    </row>
    <row r="8408" spans="1:21" x14ac:dyDescent="0.25">
      <c r="A8408">
        <v>1010101</v>
      </c>
      <c r="B8408">
        <v>1010101</v>
      </c>
      <c r="C8408">
        <v>1010000</v>
      </c>
      <c r="G8408">
        <v>131</v>
      </c>
      <c r="H8408" s="2" t="str">
        <f t="shared" si="132"/>
        <v>83</v>
      </c>
      <c r="K8408">
        <v>1010101</v>
      </c>
      <c r="L8408">
        <v>1010101</v>
      </c>
      <c r="M8408">
        <v>1010000</v>
      </c>
      <c r="O8408">
        <v>1010101</v>
      </c>
      <c r="P8408">
        <v>1010101</v>
      </c>
      <c r="Q8408">
        <v>1010000</v>
      </c>
      <c r="S8408">
        <v>1010101</v>
      </c>
      <c r="T8408">
        <v>1010101</v>
      </c>
      <c r="U8408">
        <v>1010000</v>
      </c>
    </row>
    <row r="8409" spans="1:21" x14ac:dyDescent="0.25">
      <c r="A8409">
        <v>1000001</v>
      </c>
      <c r="B8409">
        <v>1000001</v>
      </c>
      <c r="C8409">
        <v>10101010</v>
      </c>
      <c r="G8409">
        <v>131</v>
      </c>
      <c r="H8409" s="2" t="str">
        <f t="shared" si="132"/>
        <v>83</v>
      </c>
      <c r="K8409">
        <v>1000001</v>
      </c>
      <c r="L8409">
        <v>1000001</v>
      </c>
      <c r="M8409">
        <v>10101010</v>
      </c>
      <c r="O8409">
        <v>1000001</v>
      </c>
      <c r="P8409">
        <v>1000001</v>
      </c>
      <c r="Q8409">
        <v>10101010</v>
      </c>
      <c r="S8409">
        <v>1000001</v>
      </c>
      <c r="T8409">
        <v>1000001</v>
      </c>
      <c r="U8409">
        <v>10101010</v>
      </c>
    </row>
    <row r="8410" spans="1:21" x14ac:dyDescent="0.25">
      <c r="A8410">
        <v>1010101</v>
      </c>
      <c r="B8410">
        <v>1010101</v>
      </c>
      <c r="C8410">
        <v>101</v>
      </c>
      <c r="G8410">
        <v>131</v>
      </c>
      <c r="H8410" s="2" t="str">
        <f t="shared" si="132"/>
        <v>83</v>
      </c>
      <c r="K8410">
        <v>1010101</v>
      </c>
      <c r="L8410">
        <v>1010101</v>
      </c>
      <c r="M8410">
        <v>101</v>
      </c>
      <c r="O8410">
        <v>1010101</v>
      </c>
      <c r="P8410">
        <v>1010101</v>
      </c>
      <c r="Q8410">
        <v>101</v>
      </c>
      <c r="S8410">
        <v>1010101</v>
      </c>
      <c r="T8410">
        <v>1010101</v>
      </c>
      <c r="U8410">
        <v>101</v>
      </c>
    </row>
    <row r="8411" spans="1:21" x14ac:dyDescent="0.25">
      <c r="A8411">
        <v>1010101</v>
      </c>
      <c r="B8411">
        <v>1010101</v>
      </c>
      <c r="C8411">
        <v>1010100</v>
      </c>
      <c r="G8411">
        <v>131</v>
      </c>
      <c r="H8411" s="2" t="str">
        <f t="shared" si="132"/>
        <v>83</v>
      </c>
      <c r="K8411">
        <v>1010101</v>
      </c>
      <c r="L8411">
        <v>1010101</v>
      </c>
      <c r="M8411">
        <v>1010100</v>
      </c>
      <c r="O8411">
        <v>1010101</v>
      </c>
      <c r="P8411">
        <v>1010101</v>
      </c>
      <c r="Q8411">
        <v>1010100</v>
      </c>
      <c r="S8411">
        <v>1010101</v>
      </c>
      <c r="T8411">
        <v>1010101</v>
      </c>
      <c r="U8411">
        <v>1010100</v>
      </c>
    </row>
    <row r="8412" spans="1:21" x14ac:dyDescent="0.25">
      <c r="A8412">
        <v>1010101</v>
      </c>
      <c r="B8412">
        <v>1010101</v>
      </c>
      <c r="C8412">
        <v>0</v>
      </c>
      <c r="G8412">
        <v>131</v>
      </c>
      <c r="H8412" s="2" t="str">
        <f t="shared" si="132"/>
        <v>83</v>
      </c>
      <c r="K8412">
        <v>1010101</v>
      </c>
      <c r="L8412">
        <v>1010101</v>
      </c>
      <c r="M8412">
        <v>0</v>
      </c>
      <c r="O8412">
        <v>1010101</v>
      </c>
      <c r="P8412">
        <v>1010101</v>
      </c>
      <c r="Q8412">
        <v>0</v>
      </c>
      <c r="S8412">
        <v>1010101</v>
      </c>
      <c r="T8412">
        <v>1010101</v>
      </c>
      <c r="U8412">
        <v>0</v>
      </c>
    </row>
    <row r="8413" spans="1:21" x14ac:dyDescent="0.25">
      <c r="A8413">
        <v>1010101</v>
      </c>
      <c r="B8413">
        <v>1010101</v>
      </c>
      <c r="C8413">
        <v>10101</v>
      </c>
      <c r="G8413">
        <v>131</v>
      </c>
      <c r="H8413" s="2" t="str">
        <f t="shared" si="132"/>
        <v>83</v>
      </c>
      <c r="K8413">
        <v>1010101</v>
      </c>
      <c r="L8413">
        <v>1010101</v>
      </c>
      <c r="M8413">
        <v>10101</v>
      </c>
      <c r="O8413">
        <v>1010101</v>
      </c>
      <c r="P8413">
        <v>1010101</v>
      </c>
      <c r="Q8413">
        <v>10101</v>
      </c>
      <c r="S8413">
        <v>1010101</v>
      </c>
      <c r="T8413">
        <v>1010101</v>
      </c>
      <c r="U8413">
        <v>10101</v>
      </c>
    </row>
    <row r="8414" spans="1:21" x14ac:dyDescent="0.25">
      <c r="A8414">
        <v>1010101</v>
      </c>
      <c r="B8414">
        <v>1010101</v>
      </c>
      <c r="C8414">
        <v>1010101</v>
      </c>
      <c r="G8414">
        <v>131</v>
      </c>
      <c r="H8414" s="2" t="str">
        <f t="shared" si="132"/>
        <v>83</v>
      </c>
      <c r="K8414">
        <v>1010101</v>
      </c>
      <c r="L8414">
        <v>1010101</v>
      </c>
      <c r="M8414">
        <v>1010101</v>
      </c>
      <c r="O8414">
        <v>1010101</v>
      </c>
      <c r="P8414">
        <v>1010101</v>
      </c>
      <c r="Q8414">
        <v>1010101</v>
      </c>
      <c r="S8414">
        <v>1010101</v>
      </c>
      <c r="T8414">
        <v>1010101</v>
      </c>
      <c r="U8414">
        <v>1010101</v>
      </c>
    </row>
    <row r="8415" spans="1:21" x14ac:dyDescent="0.25">
      <c r="A8415">
        <v>1010101</v>
      </c>
      <c r="B8415">
        <v>1010101</v>
      </c>
      <c r="C8415">
        <v>1010101</v>
      </c>
      <c r="G8415">
        <v>131</v>
      </c>
      <c r="H8415" s="2" t="str">
        <f t="shared" si="132"/>
        <v>83</v>
      </c>
      <c r="K8415">
        <v>1010101</v>
      </c>
      <c r="L8415">
        <v>1010101</v>
      </c>
      <c r="M8415">
        <v>1010101</v>
      </c>
      <c r="O8415">
        <v>1010101</v>
      </c>
      <c r="P8415">
        <v>1010101</v>
      </c>
      <c r="Q8415">
        <v>1010101</v>
      </c>
      <c r="S8415">
        <v>1010101</v>
      </c>
      <c r="T8415">
        <v>1010101</v>
      </c>
      <c r="U8415">
        <v>1010101</v>
      </c>
    </row>
    <row r="8416" spans="1:21" x14ac:dyDescent="0.25">
      <c r="A8416">
        <v>1010101</v>
      </c>
      <c r="B8416">
        <v>1010101</v>
      </c>
      <c r="C8416">
        <v>1010101</v>
      </c>
      <c r="G8416">
        <v>131</v>
      </c>
      <c r="H8416" s="2" t="str">
        <f t="shared" si="132"/>
        <v>83</v>
      </c>
      <c r="K8416">
        <v>1010101</v>
      </c>
      <c r="L8416">
        <v>1010101</v>
      </c>
      <c r="M8416">
        <v>1010101</v>
      </c>
      <c r="O8416">
        <v>1010101</v>
      </c>
      <c r="P8416">
        <v>1010101</v>
      </c>
      <c r="Q8416">
        <v>1010101</v>
      </c>
      <c r="S8416">
        <v>1010101</v>
      </c>
      <c r="T8416">
        <v>1010101</v>
      </c>
      <c r="U8416">
        <v>1010101</v>
      </c>
    </row>
    <row r="8417" spans="1:21" x14ac:dyDescent="0.25">
      <c r="A8417">
        <v>1010101</v>
      </c>
      <c r="B8417">
        <v>1010101</v>
      </c>
      <c r="C8417">
        <v>1010101</v>
      </c>
      <c r="G8417">
        <v>131</v>
      </c>
      <c r="H8417" s="2" t="str">
        <f t="shared" si="132"/>
        <v>83</v>
      </c>
      <c r="K8417">
        <v>1010101</v>
      </c>
      <c r="L8417">
        <v>1010101</v>
      </c>
      <c r="M8417">
        <v>1010101</v>
      </c>
      <c r="O8417">
        <v>1010101</v>
      </c>
      <c r="P8417">
        <v>1010101</v>
      </c>
      <c r="Q8417">
        <v>1010101</v>
      </c>
      <c r="S8417">
        <v>1010101</v>
      </c>
      <c r="T8417">
        <v>1010101</v>
      </c>
      <c r="U8417">
        <v>1010101</v>
      </c>
    </row>
    <row r="8418" spans="1:21" x14ac:dyDescent="0.25">
      <c r="A8418">
        <v>1010101</v>
      </c>
      <c r="B8418">
        <v>1010101</v>
      </c>
      <c r="C8418">
        <v>1010101</v>
      </c>
      <c r="G8418">
        <v>131</v>
      </c>
      <c r="H8418" s="2" t="str">
        <f t="shared" si="132"/>
        <v>83</v>
      </c>
      <c r="K8418">
        <v>1010101</v>
      </c>
      <c r="L8418">
        <v>1010101</v>
      </c>
      <c r="M8418">
        <v>1010101</v>
      </c>
      <c r="O8418">
        <v>1010101</v>
      </c>
      <c r="P8418">
        <v>1010101</v>
      </c>
      <c r="Q8418">
        <v>1010101</v>
      </c>
      <c r="S8418">
        <v>1010101</v>
      </c>
      <c r="T8418">
        <v>1010101</v>
      </c>
      <c r="U8418">
        <v>1010101</v>
      </c>
    </row>
    <row r="8419" spans="1:21" x14ac:dyDescent="0.25">
      <c r="A8419">
        <v>1010101</v>
      </c>
      <c r="B8419">
        <v>1010101</v>
      </c>
      <c r="C8419">
        <v>1010101</v>
      </c>
      <c r="G8419">
        <v>131</v>
      </c>
      <c r="H8419" s="2" t="str">
        <f t="shared" si="132"/>
        <v>83</v>
      </c>
      <c r="K8419">
        <v>1010101</v>
      </c>
      <c r="L8419">
        <v>1010101</v>
      </c>
      <c r="M8419">
        <v>1010101</v>
      </c>
      <c r="O8419">
        <v>1010101</v>
      </c>
      <c r="P8419">
        <v>1010101</v>
      </c>
      <c r="Q8419">
        <v>1010101</v>
      </c>
      <c r="S8419">
        <v>1010101</v>
      </c>
      <c r="T8419">
        <v>1010101</v>
      </c>
      <c r="U8419">
        <v>1010101</v>
      </c>
    </row>
    <row r="8420" spans="1:21" x14ac:dyDescent="0.25">
      <c r="A8420">
        <v>1010101</v>
      </c>
      <c r="B8420">
        <v>1010101</v>
      </c>
      <c r="C8420">
        <v>1010101</v>
      </c>
      <c r="G8420">
        <v>131</v>
      </c>
      <c r="H8420" s="2" t="str">
        <f t="shared" si="132"/>
        <v>83</v>
      </c>
      <c r="K8420">
        <v>1010101</v>
      </c>
      <c r="L8420">
        <v>1010101</v>
      </c>
      <c r="M8420">
        <v>1010101</v>
      </c>
      <c r="O8420">
        <v>1010101</v>
      </c>
      <c r="P8420">
        <v>1010101</v>
      </c>
      <c r="Q8420">
        <v>1010101</v>
      </c>
      <c r="S8420">
        <v>1010101</v>
      </c>
      <c r="T8420">
        <v>1010101</v>
      </c>
      <c r="U8420">
        <v>1010101</v>
      </c>
    </row>
    <row r="8421" spans="1:21" x14ac:dyDescent="0.25">
      <c r="A8421">
        <v>1010101</v>
      </c>
      <c r="B8421">
        <v>1010101</v>
      </c>
      <c r="C8421">
        <v>1010101</v>
      </c>
      <c r="G8421">
        <v>131</v>
      </c>
      <c r="H8421" s="2" t="str">
        <f t="shared" si="132"/>
        <v>83</v>
      </c>
      <c r="K8421">
        <v>1010101</v>
      </c>
      <c r="L8421">
        <v>1010101</v>
      </c>
      <c r="M8421">
        <v>1010101</v>
      </c>
      <c r="O8421">
        <v>1010101</v>
      </c>
      <c r="P8421">
        <v>1010101</v>
      </c>
      <c r="Q8421">
        <v>1010101</v>
      </c>
      <c r="S8421">
        <v>1010101</v>
      </c>
      <c r="T8421">
        <v>1010101</v>
      </c>
      <c r="U8421">
        <v>1010101</v>
      </c>
    </row>
    <row r="8422" spans="1:21" x14ac:dyDescent="0.25">
      <c r="A8422">
        <v>1010101</v>
      </c>
      <c r="B8422">
        <v>1010101</v>
      </c>
      <c r="C8422">
        <v>1010101</v>
      </c>
      <c r="G8422">
        <v>131</v>
      </c>
      <c r="H8422" s="2" t="str">
        <f t="shared" si="132"/>
        <v>83</v>
      </c>
      <c r="K8422">
        <v>1010101</v>
      </c>
      <c r="L8422">
        <v>1010101</v>
      </c>
      <c r="M8422">
        <v>1010101</v>
      </c>
      <c r="O8422">
        <v>1010101</v>
      </c>
      <c r="P8422">
        <v>1010101</v>
      </c>
      <c r="Q8422">
        <v>1010101</v>
      </c>
      <c r="S8422">
        <v>1010101</v>
      </c>
      <c r="T8422">
        <v>1010101</v>
      </c>
      <c r="U8422">
        <v>1010101</v>
      </c>
    </row>
    <row r="8423" spans="1:21" x14ac:dyDescent="0.25">
      <c r="A8423">
        <v>1010101</v>
      </c>
      <c r="B8423">
        <v>1010101</v>
      </c>
      <c r="C8423">
        <v>1010101</v>
      </c>
      <c r="G8423">
        <v>131</v>
      </c>
      <c r="H8423" s="2" t="str">
        <f t="shared" si="132"/>
        <v>83</v>
      </c>
      <c r="K8423">
        <v>1010101</v>
      </c>
      <c r="L8423">
        <v>1010101</v>
      </c>
      <c r="M8423">
        <v>1010101</v>
      </c>
      <c r="O8423">
        <v>1010101</v>
      </c>
      <c r="P8423">
        <v>1010101</v>
      </c>
      <c r="Q8423">
        <v>1010101</v>
      </c>
      <c r="S8423">
        <v>1010101</v>
      </c>
      <c r="T8423">
        <v>1010101</v>
      </c>
      <c r="U8423">
        <v>1010101</v>
      </c>
    </row>
    <row r="8424" spans="1:21" x14ac:dyDescent="0.25">
      <c r="A8424">
        <v>1010101</v>
      </c>
      <c r="B8424">
        <v>1010101</v>
      </c>
      <c r="C8424">
        <v>1010101</v>
      </c>
      <c r="G8424">
        <v>131</v>
      </c>
      <c r="H8424" s="2" t="str">
        <f t="shared" si="132"/>
        <v>83</v>
      </c>
      <c r="K8424">
        <v>1010101</v>
      </c>
      <c r="L8424">
        <v>1010101</v>
      </c>
      <c r="M8424">
        <v>1010101</v>
      </c>
      <c r="O8424">
        <v>1010101</v>
      </c>
      <c r="P8424">
        <v>1010101</v>
      </c>
      <c r="Q8424">
        <v>1010101</v>
      </c>
      <c r="S8424">
        <v>1010101</v>
      </c>
      <c r="T8424">
        <v>1010101</v>
      </c>
      <c r="U8424">
        <v>1010101</v>
      </c>
    </row>
    <row r="8425" spans="1:21" x14ac:dyDescent="0.25">
      <c r="A8425">
        <v>1010101</v>
      </c>
      <c r="B8425">
        <v>1010101</v>
      </c>
      <c r="C8425">
        <v>1010101</v>
      </c>
      <c r="G8425">
        <v>131</v>
      </c>
      <c r="H8425" s="2" t="str">
        <f t="shared" si="132"/>
        <v>83</v>
      </c>
      <c r="K8425">
        <v>1010101</v>
      </c>
      <c r="L8425">
        <v>1010101</v>
      </c>
      <c r="M8425">
        <v>1010101</v>
      </c>
      <c r="O8425">
        <v>1010101</v>
      </c>
      <c r="P8425">
        <v>1010101</v>
      </c>
      <c r="Q8425">
        <v>1010101</v>
      </c>
      <c r="S8425">
        <v>1010101</v>
      </c>
      <c r="T8425">
        <v>1010101</v>
      </c>
      <c r="U8425">
        <v>1010101</v>
      </c>
    </row>
    <row r="8426" spans="1:21" x14ac:dyDescent="0.25">
      <c r="A8426">
        <v>1010101</v>
      </c>
      <c r="B8426">
        <v>1010101</v>
      </c>
      <c r="C8426">
        <v>1010101</v>
      </c>
      <c r="G8426">
        <v>131</v>
      </c>
      <c r="H8426" s="2" t="str">
        <f t="shared" si="132"/>
        <v>83</v>
      </c>
      <c r="K8426">
        <v>1010101</v>
      </c>
      <c r="L8426">
        <v>1010101</v>
      </c>
      <c r="M8426">
        <v>1010101</v>
      </c>
      <c r="O8426">
        <v>1010101</v>
      </c>
      <c r="P8426">
        <v>1010101</v>
      </c>
      <c r="Q8426">
        <v>1010101</v>
      </c>
      <c r="S8426">
        <v>1010101</v>
      </c>
      <c r="T8426">
        <v>1010101</v>
      </c>
      <c r="U8426">
        <v>1010101</v>
      </c>
    </row>
    <row r="8427" spans="1:21" x14ac:dyDescent="0.25">
      <c r="A8427">
        <v>1010101</v>
      </c>
      <c r="B8427">
        <v>1010101</v>
      </c>
      <c r="C8427">
        <v>1010101</v>
      </c>
      <c r="G8427">
        <v>131</v>
      </c>
      <c r="H8427" s="2" t="str">
        <f t="shared" si="132"/>
        <v>83</v>
      </c>
      <c r="K8427">
        <v>1010101</v>
      </c>
      <c r="L8427">
        <v>1010101</v>
      </c>
      <c r="M8427">
        <v>1010101</v>
      </c>
      <c r="O8427">
        <v>1010101</v>
      </c>
      <c r="P8427">
        <v>1010101</v>
      </c>
      <c r="Q8427">
        <v>1010101</v>
      </c>
      <c r="S8427">
        <v>1010101</v>
      </c>
      <c r="T8427">
        <v>1010101</v>
      </c>
      <c r="U8427">
        <v>1010101</v>
      </c>
    </row>
    <row r="8428" spans="1:21" x14ac:dyDescent="0.25">
      <c r="A8428">
        <v>1010101</v>
      </c>
      <c r="B8428">
        <v>1010101</v>
      </c>
      <c r="C8428">
        <v>1010101</v>
      </c>
      <c r="G8428">
        <v>131</v>
      </c>
      <c r="H8428" s="2" t="str">
        <f t="shared" si="132"/>
        <v>83</v>
      </c>
      <c r="K8428">
        <v>1010101</v>
      </c>
      <c r="L8428">
        <v>1010101</v>
      </c>
      <c r="M8428">
        <v>1010101</v>
      </c>
      <c r="O8428">
        <v>1010101</v>
      </c>
      <c r="P8428">
        <v>1010101</v>
      </c>
      <c r="Q8428">
        <v>1010101</v>
      </c>
      <c r="S8428">
        <v>1010101</v>
      </c>
      <c r="T8428">
        <v>1010101</v>
      </c>
      <c r="U8428">
        <v>1010101</v>
      </c>
    </row>
    <row r="8429" spans="1:21" x14ac:dyDescent="0.25">
      <c r="A8429">
        <v>1010101</v>
      </c>
      <c r="B8429">
        <v>1010101</v>
      </c>
      <c r="C8429">
        <v>1010101</v>
      </c>
      <c r="G8429">
        <v>131</v>
      </c>
      <c r="H8429" s="2" t="str">
        <f t="shared" si="132"/>
        <v>83</v>
      </c>
      <c r="K8429">
        <v>1010101</v>
      </c>
      <c r="L8429">
        <v>1010101</v>
      </c>
      <c r="M8429">
        <v>1010101</v>
      </c>
      <c r="O8429">
        <v>1010101</v>
      </c>
      <c r="P8429">
        <v>1010101</v>
      </c>
      <c r="Q8429">
        <v>1010101</v>
      </c>
      <c r="S8429">
        <v>1010101</v>
      </c>
      <c r="T8429">
        <v>1010101</v>
      </c>
      <c r="U8429">
        <v>1010101</v>
      </c>
    </row>
    <row r="8430" spans="1:21" x14ac:dyDescent="0.25">
      <c r="A8430">
        <v>1010101</v>
      </c>
      <c r="B8430">
        <v>1010101</v>
      </c>
      <c r="C8430">
        <v>1010101</v>
      </c>
      <c r="G8430">
        <v>131</v>
      </c>
      <c r="H8430" s="2" t="str">
        <f t="shared" si="132"/>
        <v>83</v>
      </c>
      <c r="K8430">
        <v>1010101</v>
      </c>
      <c r="L8430">
        <v>1010101</v>
      </c>
      <c r="M8430">
        <v>1010101</v>
      </c>
      <c r="O8430">
        <v>1010101</v>
      </c>
      <c r="P8430">
        <v>1010101</v>
      </c>
      <c r="Q8430">
        <v>1010101</v>
      </c>
      <c r="S8430">
        <v>1010101</v>
      </c>
      <c r="T8430">
        <v>1010101</v>
      </c>
      <c r="U8430">
        <v>1010101</v>
      </c>
    </row>
    <row r="8431" spans="1:21" x14ac:dyDescent="0.25">
      <c r="A8431">
        <v>1010101</v>
      </c>
      <c r="B8431">
        <v>1010101</v>
      </c>
      <c r="C8431">
        <v>1010101</v>
      </c>
      <c r="G8431">
        <v>131</v>
      </c>
      <c r="H8431" s="2" t="str">
        <f t="shared" si="132"/>
        <v>83</v>
      </c>
      <c r="K8431">
        <v>1010101</v>
      </c>
      <c r="L8431">
        <v>1010101</v>
      </c>
      <c r="M8431">
        <v>1010101</v>
      </c>
      <c r="O8431">
        <v>1010101</v>
      </c>
      <c r="P8431">
        <v>1010101</v>
      </c>
      <c r="Q8431">
        <v>1010101</v>
      </c>
      <c r="S8431">
        <v>1010101</v>
      </c>
      <c r="T8431">
        <v>1010101</v>
      </c>
      <c r="U8431">
        <v>1010101</v>
      </c>
    </row>
    <row r="8432" spans="1:21" x14ac:dyDescent="0.25">
      <c r="A8432">
        <v>1010101</v>
      </c>
      <c r="B8432">
        <v>1010101</v>
      </c>
      <c r="C8432">
        <v>1010101</v>
      </c>
      <c r="G8432">
        <v>131</v>
      </c>
      <c r="H8432" s="2" t="str">
        <f t="shared" si="132"/>
        <v>83</v>
      </c>
      <c r="K8432">
        <v>1010101</v>
      </c>
      <c r="L8432">
        <v>1010101</v>
      </c>
      <c r="M8432">
        <v>1010101</v>
      </c>
      <c r="O8432">
        <v>1010101</v>
      </c>
      <c r="P8432">
        <v>1010101</v>
      </c>
      <c r="Q8432">
        <v>1010101</v>
      </c>
      <c r="S8432">
        <v>1010101</v>
      </c>
      <c r="T8432">
        <v>1010101</v>
      </c>
      <c r="U8432">
        <v>1010101</v>
      </c>
    </row>
    <row r="8433" spans="1:21" x14ac:dyDescent="0.25">
      <c r="A8433">
        <v>1010101</v>
      </c>
      <c r="B8433">
        <v>1010101</v>
      </c>
      <c r="C8433">
        <v>1010101</v>
      </c>
      <c r="G8433">
        <v>131</v>
      </c>
      <c r="H8433" s="2" t="str">
        <f t="shared" si="132"/>
        <v>83</v>
      </c>
      <c r="K8433">
        <v>1010101</v>
      </c>
      <c r="L8433">
        <v>1010101</v>
      </c>
      <c r="M8433">
        <v>1010101</v>
      </c>
      <c r="O8433">
        <v>1010101</v>
      </c>
      <c r="P8433">
        <v>1010101</v>
      </c>
      <c r="Q8433">
        <v>1010101</v>
      </c>
      <c r="S8433">
        <v>1010101</v>
      </c>
      <c r="T8433">
        <v>1010101</v>
      </c>
      <c r="U8433">
        <v>1010101</v>
      </c>
    </row>
    <row r="8434" spans="1:21" x14ac:dyDescent="0.25">
      <c r="A8434">
        <v>1010101</v>
      </c>
      <c r="B8434">
        <v>1010101</v>
      </c>
      <c r="C8434">
        <v>1010101</v>
      </c>
      <c r="G8434">
        <v>131</v>
      </c>
      <c r="H8434" s="2" t="str">
        <f t="shared" si="132"/>
        <v>83</v>
      </c>
      <c r="K8434">
        <v>1010101</v>
      </c>
      <c r="L8434">
        <v>1010101</v>
      </c>
      <c r="M8434">
        <v>1010101</v>
      </c>
      <c r="O8434">
        <v>1010101</v>
      </c>
      <c r="P8434">
        <v>1010101</v>
      </c>
      <c r="Q8434">
        <v>1010101</v>
      </c>
      <c r="S8434">
        <v>1010101</v>
      </c>
      <c r="T8434">
        <v>1010101</v>
      </c>
      <c r="U8434">
        <v>1010101</v>
      </c>
    </row>
    <row r="8435" spans="1:21" x14ac:dyDescent="0.25">
      <c r="A8435">
        <v>1010101</v>
      </c>
      <c r="B8435">
        <v>1010101</v>
      </c>
      <c r="C8435">
        <v>1010101</v>
      </c>
      <c r="G8435">
        <v>131</v>
      </c>
      <c r="H8435" s="2" t="str">
        <f t="shared" si="132"/>
        <v>83</v>
      </c>
      <c r="K8435">
        <v>1010101</v>
      </c>
      <c r="L8435">
        <v>1010101</v>
      </c>
      <c r="M8435">
        <v>1010101</v>
      </c>
      <c r="O8435">
        <v>1010101</v>
      </c>
      <c r="P8435">
        <v>1010101</v>
      </c>
      <c r="Q8435">
        <v>1010101</v>
      </c>
      <c r="S8435">
        <v>1010101</v>
      </c>
      <c r="T8435">
        <v>1010101</v>
      </c>
      <c r="U8435">
        <v>1010101</v>
      </c>
    </row>
    <row r="8436" spans="1:21" x14ac:dyDescent="0.25">
      <c r="A8436">
        <v>1010101</v>
      </c>
      <c r="B8436">
        <v>1010101</v>
      </c>
      <c r="C8436">
        <v>1010101</v>
      </c>
      <c r="G8436">
        <v>131</v>
      </c>
      <c r="H8436" s="2" t="str">
        <f t="shared" si="132"/>
        <v>83</v>
      </c>
      <c r="K8436">
        <v>1010101</v>
      </c>
      <c r="L8436">
        <v>1010101</v>
      </c>
      <c r="M8436">
        <v>1010101</v>
      </c>
      <c r="O8436">
        <v>1010101</v>
      </c>
      <c r="P8436">
        <v>1010101</v>
      </c>
      <c r="Q8436">
        <v>1010101</v>
      </c>
      <c r="S8436">
        <v>1010101</v>
      </c>
      <c r="T8436">
        <v>1010101</v>
      </c>
      <c r="U8436">
        <v>1010101</v>
      </c>
    </row>
    <row r="8437" spans="1:21" x14ac:dyDescent="0.25">
      <c r="A8437">
        <v>1010101</v>
      </c>
      <c r="B8437">
        <v>1010101</v>
      </c>
      <c r="C8437">
        <v>1010101</v>
      </c>
      <c r="G8437">
        <v>131</v>
      </c>
      <c r="H8437" s="2" t="str">
        <f t="shared" si="132"/>
        <v>83</v>
      </c>
      <c r="K8437">
        <v>1010101</v>
      </c>
      <c r="L8437">
        <v>1010101</v>
      </c>
      <c r="M8437">
        <v>1010101</v>
      </c>
      <c r="O8437">
        <v>1010101</v>
      </c>
      <c r="P8437">
        <v>1010101</v>
      </c>
      <c r="Q8437">
        <v>1010101</v>
      </c>
      <c r="S8437">
        <v>1010101</v>
      </c>
      <c r="T8437">
        <v>1010101</v>
      </c>
      <c r="U8437">
        <v>1010101</v>
      </c>
    </row>
    <row r="8438" spans="1:21" x14ac:dyDescent="0.25">
      <c r="A8438">
        <v>1010101</v>
      </c>
      <c r="B8438">
        <v>1010101</v>
      </c>
      <c r="C8438">
        <v>1010101</v>
      </c>
      <c r="G8438">
        <v>131</v>
      </c>
      <c r="H8438" s="2" t="str">
        <f t="shared" si="132"/>
        <v>83</v>
      </c>
      <c r="K8438">
        <v>1010101</v>
      </c>
      <c r="L8438">
        <v>1010101</v>
      </c>
      <c r="M8438">
        <v>1010101</v>
      </c>
      <c r="O8438">
        <v>1010101</v>
      </c>
      <c r="P8438">
        <v>1010101</v>
      </c>
      <c r="Q8438">
        <v>1010101</v>
      </c>
      <c r="S8438">
        <v>1010101</v>
      </c>
      <c r="T8438">
        <v>1010101</v>
      </c>
      <c r="U8438">
        <v>1010101</v>
      </c>
    </row>
    <row r="8439" spans="1:21" x14ac:dyDescent="0.25">
      <c r="A8439">
        <v>1010101</v>
      </c>
      <c r="B8439">
        <v>1010101</v>
      </c>
      <c r="C8439">
        <v>1010101</v>
      </c>
      <c r="G8439">
        <v>131</v>
      </c>
      <c r="H8439" s="2" t="str">
        <f t="shared" si="132"/>
        <v>83</v>
      </c>
      <c r="K8439">
        <v>1010101</v>
      </c>
      <c r="L8439">
        <v>1010101</v>
      </c>
      <c r="M8439">
        <v>1010101</v>
      </c>
      <c r="O8439">
        <v>1010101</v>
      </c>
      <c r="P8439">
        <v>1010101</v>
      </c>
      <c r="Q8439">
        <v>1010101</v>
      </c>
      <c r="S8439">
        <v>1010101</v>
      </c>
      <c r="T8439">
        <v>1010101</v>
      </c>
      <c r="U8439">
        <v>1010101</v>
      </c>
    </row>
    <row r="8440" spans="1:21" x14ac:dyDescent="0.25">
      <c r="A8440">
        <v>1010101</v>
      </c>
      <c r="B8440">
        <v>1010101</v>
      </c>
      <c r="C8440">
        <v>1010101</v>
      </c>
      <c r="G8440">
        <v>131</v>
      </c>
      <c r="H8440" s="2" t="str">
        <f t="shared" si="132"/>
        <v>83</v>
      </c>
      <c r="K8440">
        <v>1010101</v>
      </c>
      <c r="L8440">
        <v>1010101</v>
      </c>
      <c r="M8440">
        <v>1010101</v>
      </c>
      <c r="O8440">
        <v>1010101</v>
      </c>
      <c r="P8440">
        <v>1010101</v>
      </c>
      <c r="Q8440">
        <v>1010101</v>
      </c>
      <c r="S8440">
        <v>1010101</v>
      </c>
      <c r="T8440">
        <v>1010101</v>
      </c>
      <c r="U8440">
        <v>1010101</v>
      </c>
    </row>
    <row r="8441" spans="1:21" x14ac:dyDescent="0.25">
      <c r="A8441">
        <v>1010101</v>
      </c>
      <c r="B8441">
        <v>1010101</v>
      </c>
      <c r="C8441">
        <v>1010101</v>
      </c>
      <c r="G8441">
        <v>131</v>
      </c>
      <c r="H8441" s="2" t="str">
        <f t="shared" si="132"/>
        <v>83</v>
      </c>
      <c r="K8441">
        <v>1010101</v>
      </c>
      <c r="L8441">
        <v>1010101</v>
      </c>
      <c r="M8441">
        <v>1010101</v>
      </c>
      <c r="O8441">
        <v>1010101</v>
      </c>
      <c r="P8441">
        <v>1010101</v>
      </c>
      <c r="Q8441">
        <v>1010101</v>
      </c>
      <c r="S8441">
        <v>1010101</v>
      </c>
      <c r="T8441">
        <v>1010101</v>
      </c>
      <c r="U8441">
        <v>1010101</v>
      </c>
    </row>
    <row r="8442" spans="1:21" x14ac:dyDescent="0.25">
      <c r="A8442">
        <v>1010101</v>
      </c>
      <c r="B8442">
        <v>1010101</v>
      </c>
      <c r="C8442">
        <v>1010101</v>
      </c>
      <c r="G8442">
        <v>131</v>
      </c>
      <c r="H8442" s="2" t="str">
        <f t="shared" si="132"/>
        <v>83</v>
      </c>
      <c r="K8442">
        <v>1010101</v>
      </c>
      <c r="L8442">
        <v>1010101</v>
      </c>
      <c r="M8442">
        <v>1010101</v>
      </c>
      <c r="O8442">
        <v>1010101</v>
      </c>
      <c r="P8442">
        <v>1010101</v>
      </c>
      <c r="Q8442">
        <v>1010101</v>
      </c>
      <c r="S8442">
        <v>1010101</v>
      </c>
      <c r="T8442">
        <v>1010101</v>
      </c>
      <c r="U8442">
        <v>1010101</v>
      </c>
    </row>
    <row r="8443" spans="1:21" x14ac:dyDescent="0.25">
      <c r="A8443">
        <v>1010101</v>
      </c>
      <c r="B8443">
        <v>1010101</v>
      </c>
      <c r="C8443">
        <v>1010101</v>
      </c>
      <c r="G8443">
        <v>131</v>
      </c>
      <c r="H8443" s="2" t="str">
        <f t="shared" si="132"/>
        <v>83</v>
      </c>
      <c r="K8443">
        <v>1010101</v>
      </c>
      <c r="L8443">
        <v>1010101</v>
      </c>
      <c r="M8443">
        <v>1010101</v>
      </c>
      <c r="O8443">
        <v>1010101</v>
      </c>
      <c r="P8443">
        <v>1010101</v>
      </c>
      <c r="Q8443">
        <v>1010101</v>
      </c>
      <c r="S8443">
        <v>1010101</v>
      </c>
      <c r="T8443">
        <v>1010101</v>
      </c>
      <c r="U8443">
        <v>1010101</v>
      </c>
    </row>
    <row r="8444" spans="1:21" x14ac:dyDescent="0.25">
      <c r="A8444">
        <v>1010101</v>
      </c>
      <c r="B8444">
        <v>1010101</v>
      </c>
      <c r="C8444">
        <v>1010101</v>
      </c>
      <c r="G8444">
        <v>131</v>
      </c>
      <c r="H8444" s="2" t="str">
        <f t="shared" si="132"/>
        <v>83</v>
      </c>
      <c r="K8444">
        <v>1010101</v>
      </c>
      <c r="L8444">
        <v>1010101</v>
      </c>
      <c r="M8444">
        <v>1010101</v>
      </c>
      <c r="O8444">
        <v>1010101</v>
      </c>
      <c r="P8444">
        <v>1010101</v>
      </c>
      <c r="Q8444">
        <v>1010101</v>
      </c>
      <c r="S8444">
        <v>1010101</v>
      </c>
      <c r="T8444">
        <v>1010101</v>
      </c>
      <c r="U8444">
        <v>1010101</v>
      </c>
    </row>
    <row r="8445" spans="1:21" x14ac:dyDescent="0.25">
      <c r="A8445">
        <v>1010101</v>
      </c>
      <c r="B8445">
        <v>1010101</v>
      </c>
      <c r="C8445">
        <v>1010101</v>
      </c>
      <c r="G8445">
        <v>131</v>
      </c>
      <c r="H8445" s="2" t="str">
        <f t="shared" si="132"/>
        <v>83</v>
      </c>
      <c r="K8445">
        <v>1010101</v>
      </c>
      <c r="L8445">
        <v>1010101</v>
      </c>
      <c r="M8445">
        <v>1010101</v>
      </c>
      <c r="O8445">
        <v>1010101</v>
      </c>
      <c r="P8445">
        <v>1010101</v>
      </c>
      <c r="Q8445">
        <v>1010101</v>
      </c>
      <c r="S8445">
        <v>1010101</v>
      </c>
      <c r="T8445">
        <v>1010101</v>
      </c>
      <c r="U8445">
        <v>1010101</v>
      </c>
    </row>
    <row r="8446" spans="1:21" x14ac:dyDescent="0.25">
      <c r="A8446">
        <v>1010101</v>
      </c>
      <c r="B8446">
        <v>1010101</v>
      </c>
      <c r="C8446">
        <v>1010101</v>
      </c>
      <c r="G8446">
        <v>131</v>
      </c>
      <c r="H8446" s="2" t="str">
        <f t="shared" si="132"/>
        <v>83</v>
      </c>
      <c r="K8446">
        <v>1010101</v>
      </c>
      <c r="L8446">
        <v>1010101</v>
      </c>
      <c r="M8446">
        <v>1010101</v>
      </c>
      <c r="O8446">
        <v>1010101</v>
      </c>
      <c r="P8446">
        <v>1010101</v>
      </c>
      <c r="Q8446">
        <v>1010101</v>
      </c>
      <c r="S8446">
        <v>1010101</v>
      </c>
      <c r="T8446">
        <v>1010101</v>
      </c>
      <c r="U8446">
        <v>1010101</v>
      </c>
    </row>
    <row r="8447" spans="1:21" x14ac:dyDescent="0.25">
      <c r="A8447">
        <v>1010101</v>
      </c>
      <c r="B8447">
        <v>1010101</v>
      </c>
      <c r="C8447">
        <v>1010101</v>
      </c>
      <c r="G8447">
        <v>131</v>
      </c>
      <c r="H8447" s="2" t="str">
        <f t="shared" si="132"/>
        <v>83</v>
      </c>
      <c r="K8447">
        <v>1010101</v>
      </c>
      <c r="L8447">
        <v>1010101</v>
      </c>
      <c r="M8447">
        <v>1010101</v>
      </c>
      <c r="O8447">
        <v>1010101</v>
      </c>
      <c r="P8447">
        <v>1010101</v>
      </c>
      <c r="Q8447">
        <v>1010101</v>
      </c>
      <c r="S8447">
        <v>1010101</v>
      </c>
      <c r="T8447">
        <v>1010101</v>
      </c>
      <c r="U8447">
        <v>1010101</v>
      </c>
    </row>
    <row r="8448" spans="1:21" x14ac:dyDescent="0.25">
      <c r="A8448">
        <v>1010101</v>
      </c>
      <c r="B8448">
        <v>1010101</v>
      </c>
      <c r="C8448">
        <v>1010101</v>
      </c>
      <c r="G8448">
        <v>131</v>
      </c>
      <c r="H8448" s="2" t="str">
        <f t="shared" si="132"/>
        <v>83</v>
      </c>
      <c r="K8448">
        <v>1010101</v>
      </c>
      <c r="L8448">
        <v>1010101</v>
      </c>
      <c r="M8448">
        <v>1010101</v>
      </c>
      <c r="O8448">
        <v>1010101</v>
      </c>
      <c r="P8448">
        <v>1010101</v>
      </c>
      <c r="Q8448">
        <v>1010101</v>
      </c>
      <c r="S8448">
        <v>1010101</v>
      </c>
      <c r="T8448">
        <v>1010101</v>
      </c>
      <c r="U8448">
        <v>1010101</v>
      </c>
    </row>
    <row r="8449" spans="1:21" x14ac:dyDescent="0.25">
      <c r="A8449">
        <v>1010101</v>
      </c>
      <c r="B8449">
        <v>1010101</v>
      </c>
      <c r="C8449">
        <v>1010101</v>
      </c>
      <c r="G8449">
        <v>131</v>
      </c>
      <c r="H8449" s="2" t="str">
        <f t="shared" si="132"/>
        <v>83</v>
      </c>
      <c r="K8449">
        <v>1010101</v>
      </c>
      <c r="L8449">
        <v>1010101</v>
      </c>
      <c r="M8449">
        <v>1010101</v>
      </c>
      <c r="O8449">
        <v>1010101</v>
      </c>
      <c r="P8449">
        <v>1010101</v>
      </c>
      <c r="Q8449">
        <v>1010101</v>
      </c>
      <c r="S8449">
        <v>1010101</v>
      </c>
      <c r="T8449">
        <v>1010101</v>
      </c>
      <c r="U8449">
        <v>1010101</v>
      </c>
    </row>
    <row r="8450" spans="1:21" x14ac:dyDescent="0.25">
      <c r="A8450">
        <v>1010101</v>
      </c>
      <c r="B8450">
        <v>1010101</v>
      </c>
      <c r="C8450">
        <v>1010101</v>
      </c>
      <c r="G8450">
        <v>131</v>
      </c>
      <c r="H8450" s="2" t="str">
        <f t="shared" si="132"/>
        <v>83</v>
      </c>
      <c r="K8450">
        <v>1010101</v>
      </c>
      <c r="L8450">
        <v>1010101</v>
      </c>
      <c r="M8450">
        <v>1010101</v>
      </c>
      <c r="O8450">
        <v>1010101</v>
      </c>
      <c r="P8450">
        <v>1010101</v>
      </c>
      <c r="Q8450">
        <v>1010101</v>
      </c>
      <c r="S8450">
        <v>1010101</v>
      </c>
      <c r="T8450">
        <v>1010101</v>
      </c>
      <c r="U8450">
        <v>1010101</v>
      </c>
    </row>
    <row r="8451" spans="1:21" x14ac:dyDescent="0.25">
      <c r="A8451">
        <v>1010101</v>
      </c>
      <c r="B8451">
        <v>1010101</v>
      </c>
      <c r="C8451">
        <v>1010101</v>
      </c>
      <c r="G8451">
        <v>132</v>
      </c>
      <c r="H8451" s="2" t="str">
        <f t="shared" si="132"/>
        <v>84</v>
      </c>
      <c r="K8451">
        <v>1010101</v>
      </c>
      <c r="L8451">
        <v>1010101</v>
      </c>
      <c r="M8451">
        <v>1010101</v>
      </c>
      <c r="O8451">
        <v>1010101</v>
      </c>
      <c r="P8451">
        <v>1010101</v>
      </c>
      <c r="Q8451">
        <v>1010101</v>
      </c>
      <c r="S8451">
        <v>1010101</v>
      </c>
      <c r="T8451">
        <v>1010101</v>
      </c>
      <c r="U8451">
        <v>1010101</v>
      </c>
    </row>
    <row r="8452" spans="1:21" x14ac:dyDescent="0.25">
      <c r="A8452">
        <v>1010101</v>
      </c>
      <c r="B8452">
        <v>1010101</v>
      </c>
      <c r="C8452">
        <v>1010101</v>
      </c>
      <c r="G8452">
        <v>132</v>
      </c>
      <c r="H8452" s="2" t="str">
        <f t="shared" si="132"/>
        <v>84</v>
      </c>
      <c r="K8452">
        <v>1010101</v>
      </c>
      <c r="L8452">
        <v>1010101</v>
      </c>
      <c r="M8452">
        <v>1010101</v>
      </c>
      <c r="O8452">
        <v>1010101</v>
      </c>
      <c r="P8452">
        <v>1010101</v>
      </c>
      <c r="Q8452">
        <v>1010101</v>
      </c>
      <c r="S8452">
        <v>1010101</v>
      </c>
      <c r="T8452">
        <v>1010101</v>
      </c>
      <c r="U8452">
        <v>1010101</v>
      </c>
    </row>
    <row r="8453" spans="1:21" x14ac:dyDescent="0.25">
      <c r="A8453">
        <v>1010101</v>
      </c>
      <c r="B8453">
        <v>1010101</v>
      </c>
      <c r="C8453">
        <v>1010101</v>
      </c>
      <c r="G8453">
        <v>132</v>
      </c>
      <c r="H8453" s="2" t="str">
        <f t="shared" si="132"/>
        <v>84</v>
      </c>
      <c r="K8453">
        <v>1010101</v>
      </c>
      <c r="L8453">
        <v>1010101</v>
      </c>
      <c r="M8453">
        <v>1010101</v>
      </c>
      <c r="O8453">
        <v>1010101</v>
      </c>
      <c r="P8453">
        <v>1010101</v>
      </c>
      <c r="Q8453">
        <v>1010101</v>
      </c>
      <c r="S8453">
        <v>1010101</v>
      </c>
      <c r="T8453">
        <v>1010101</v>
      </c>
      <c r="U8453">
        <v>1010101</v>
      </c>
    </row>
    <row r="8454" spans="1:21" x14ac:dyDescent="0.25">
      <c r="A8454">
        <v>1010101</v>
      </c>
      <c r="B8454">
        <v>1010101</v>
      </c>
      <c r="C8454">
        <v>1010101</v>
      </c>
      <c r="G8454">
        <v>132</v>
      </c>
      <c r="H8454" s="2" t="str">
        <f t="shared" si="132"/>
        <v>84</v>
      </c>
      <c r="K8454">
        <v>1010101</v>
      </c>
      <c r="L8454">
        <v>1010101</v>
      </c>
      <c r="M8454">
        <v>1010101</v>
      </c>
      <c r="O8454">
        <v>1010101</v>
      </c>
      <c r="P8454">
        <v>1010101</v>
      </c>
      <c r="Q8454">
        <v>1010101</v>
      </c>
      <c r="S8454">
        <v>1010101</v>
      </c>
      <c r="T8454">
        <v>1010101</v>
      </c>
      <c r="U8454">
        <v>1010101</v>
      </c>
    </row>
    <row r="8455" spans="1:21" x14ac:dyDescent="0.25">
      <c r="A8455">
        <v>1010101</v>
      </c>
      <c r="B8455">
        <v>1010101</v>
      </c>
      <c r="C8455">
        <v>1010101</v>
      </c>
      <c r="G8455">
        <v>132</v>
      </c>
      <c r="H8455" s="2" t="str">
        <f t="shared" si="132"/>
        <v>84</v>
      </c>
      <c r="K8455">
        <v>1010101</v>
      </c>
      <c r="L8455">
        <v>1010101</v>
      </c>
      <c r="M8455">
        <v>1010101</v>
      </c>
      <c r="O8455">
        <v>1010101</v>
      </c>
      <c r="P8455">
        <v>1010101</v>
      </c>
      <c r="Q8455">
        <v>1010101</v>
      </c>
      <c r="S8455">
        <v>1010101</v>
      </c>
      <c r="T8455">
        <v>1010101</v>
      </c>
      <c r="U8455">
        <v>1010101</v>
      </c>
    </row>
    <row r="8456" spans="1:21" x14ac:dyDescent="0.25">
      <c r="A8456">
        <v>1010101</v>
      </c>
      <c r="B8456">
        <v>1010101</v>
      </c>
      <c r="C8456">
        <v>1010101</v>
      </c>
      <c r="G8456">
        <v>132</v>
      </c>
      <c r="H8456" s="2" t="str">
        <f t="shared" si="132"/>
        <v>84</v>
      </c>
      <c r="K8456">
        <v>1010101</v>
      </c>
      <c r="L8456">
        <v>1010101</v>
      </c>
      <c r="M8456">
        <v>1010101</v>
      </c>
      <c r="O8456">
        <v>1010101</v>
      </c>
      <c r="P8456">
        <v>1010101</v>
      </c>
      <c r="Q8456">
        <v>1010101</v>
      </c>
      <c r="S8456">
        <v>1010101</v>
      </c>
      <c r="T8456">
        <v>1010101</v>
      </c>
      <c r="U8456">
        <v>1010101</v>
      </c>
    </row>
    <row r="8457" spans="1:21" x14ac:dyDescent="0.25">
      <c r="A8457">
        <v>1010101</v>
      </c>
      <c r="B8457">
        <v>1010101</v>
      </c>
      <c r="C8457">
        <v>1010101</v>
      </c>
      <c r="G8457">
        <v>132</v>
      </c>
      <c r="H8457" s="2" t="str">
        <f t="shared" ref="H8457:H8520" si="133">DEC2HEX(G8457)</f>
        <v>84</v>
      </c>
      <c r="K8457">
        <v>1010101</v>
      </c>
      <c r="L8457">
        <v>1010101</v>
      </c>
      <c r="M8457">
        <v>1010101</v>
      </c>
      <c r="O8457">
        <v>1010101</v>
      </c>
      <c r="P8457">
        <v>1010101</v>
      </c>
      <c r="Q8457">
        <v>1010101</v>
      </c>
      <c r="S8457">
        <v>1010101</v>
      </c>
      <c r="T8457">
        <v>1010101</v>
      </c>
      <c r="U8457">
        <v>1010101</v>
      </c>
    </row>
    <row r="8458" spans="1:21" x14ac:dyDescent="0.25">
      <c r="A8458">
        <v>1010101</v>
      </c>
      <c r="B8458">
        <v>1010101</v>
      </c>
      <c r="C8458">
        <v>1010101</v>
      </c>
      <c r="G8458">
        <v>132</v>
      </c>
      <c r="H8458" s="2" t="str">
        <f t="shared" si="133"/>
        <v>84</v>
      </c>
      <c r="K8458">
        <v>1010101</v>
      </c>
      <c r="L8458">
        <v>1010101</v>
      </c>
      <c r="M8458">
        <v>1010101</v>
      </c>
      <c r="O8458">
        <v>1010101</v>
      </c>
      <c r="P8458">
        <v>1010101</v>
      </c>
      <c r="Q8458">
        <v>1010101</v>
      </c>
      <c r="S8458">
        <v>1010101</v>
      </c>
      <c r="T8458">
        <v>1010101</v>
      </c>
      <c r="U8458">
        <v>1010101</v>
      </c>
    </row>
    <row r="8459" spans="1:21" x14ac:dyDescent="0.25">
      <c r="A8459">
        <v>1010101</v>
      </c>
      <c r="B8459">
        <v>1010101</v>
      </c>
      <c r="C8459">
        <v>1010101</v>
      </c>
      <c r="G8459">
        <v>132</v>
      </c>
      <c r="H8459" s="2" t="str">
        <f t="shared" si="133"/>
        <v>84</v>
      </c>
      <c r="K8459">
        <v>1010101</v>
      </c>
      <c r="L8459">
        <v>1010101</v>
      </c>
      <c r="M8459">
        <v>1010101</v>
      </c>
      <c r="O8459">
        <v>1010101</v>
      </c>
      <c r="P8459">
        <v>1010101</v>
      </c>
      <c r="Q8459">
        <v>1010101</v>
      </c>
      <c r="S8459">
        <v>1010101</v>
      </c>
      <c r="T8459">
        <v>1010101</v>
      </c>
      <c r="U8459">
        <v>1010101</v>
      </c>
    </row>
    <row r="8460" spans="1:21" x14ac:dyDescent="0.25">
      <c r="A8460">
        <v>1010101</v>
      </c>
      <c r="B8460">
        <v>1010101</v>
      </c>
      <c r="C8460">
        <v>1010101</v>
      </c>
      <c r="G8460">
        <v>132</v>
      </c>
      <c r="H8460" s="2" t="str">
        <f t="shared" si="133"/>
        <v>84</v>
      </c>
      <c r="K8460">
        <v>1010101</v>
      </c>
      <c r="L8460">
        <v>1010101</v>
      </c>
      <c r="M8460">
        <v>1010101</v>
      </c>
      <c r="O8460">
        <v>1010101</v>
      </c>
      <c r="P8460">
        <v>1010101</v>
      </c>
      <c r="Q8460">
        <v>1010101</v>
      </c>
      <c r="S8460">
        <v>1010101</v>
      </c>
      <c r="T8460">
        <v>1010101</v>
      </c>
      <c r="U8460">
        <v>1010101</v>
      </c>
    </row>
    <row r="8461" spans="1:21" x14ac:dyDescent="0.25">
      <c r="A8461">
        <v>1010101</v>
      </c>
      <c r="B8461">
        <v>1010101</v>
      </c>
      <c r="C8461">
        <v>1010101</v>
      </c>
      <c r="G8461">
        <v>132</v>
      </c>
      <c r="H8461" s="2" t="str">
        <f t="shared" si="133"/>
        <v>84</v>
      </c>
      <c r="K8461">
        <v>1010101</v>
      </c>
      <c r="L8461">
        <v>1010101</v>
      </c>
      <c r="M8461">
        <v>1010101</v>
      </c>
      <c r="O8461">
        <v>1010101</v>
      </c>
      <c r="P8461">
        <v>1010101</v>
      </c>
      <c r="Q8461">
        <v>1010101</v>
      </c>
      <c r="S8461">
        <v>1010101</v>
      </c>
      <c r="T8461">
        <v>1010101</v>
      </c>
      <c r="U8461">
        <v>1010101</v>
      </c>
    </row>
    <row r="8462" spans="1:21" x14ac:dyDescent="0.25">
      <c r="A8462">
        <v>1010101</v>
      </c>
      <c r="B8462">
        <v>1010101</v>
      </c>
      <c r="C8462">
        <v>1010101</v>
      </c>
      <c r="G8462">
        <v>132</v>
      </c>
      <c r="H8462" s="2" t="str">
        <f t="shared" si="133"/>
        <v>84</v>
      </c>
      <c r="K8462">
        <v>1010101</v>
      </c>
      <c r="L8462">
        <v>1010101</v>
      </c>
      <c r="M8462">
        <v>1010101</v>
      </c>
      <c r="O8462">
        <v>1010101</v>
      </c>
      <c r="P8462">
        <v>1010101</v>
      </c>
      <c r="Q8462">
        <v>1010101</v>
      </c>
      <c r="S8462">
        <v>1010101</v>
      </c>
      <c r="T8462">
        <v>1010101</v>
      </c>
      <c r="U8462">
        <v>1010101</v>
      </c>
    </row>
    <row r="8463" spans="1:21" x14ac:dyDescent="0.25">
      <c r="A8463">
        <v>1010101</v>
      </c>
      <c r="B8463">
        <v>1010101</v>
      </c>
      <c r="C8463">
        <v>1010101</v>
      </c>
      <c r="G8463">
        <v>132</v>
      </c>
      <c r="H8463" s="2" t="str">
        <f t="shared" si="133"/>
        <v>84</v>
      </c>
      <c r="K8463">
        <v>1010101</v>
      </c>
      <c r="L8463">
        <v>1010101</v>
      </c>
      <c r="M8463">
        <v>1010101</v>
      </c>
      <c r="O8463">
        <v>1010101</v>
      </c>
      <c r="P8463">
        <v>1010101</v>
      </c>
      <c r="Q8463">
        <v>1010101</v>
      </c>
      <c r="S8463">
        <v>1010101</v>
      </c>
      <c r="T8463">
        <v>1010101</v>
      </c>
      <c r="U8463">
        <v>1010101</v>
      </c>
    </row>
    <row r="8464" spans="1:21" x14ac:dyDescent="0.25">
      <c r="A8464">
        <v>1010101</v>
      </c>
      <c r="B8464">
        <v>1010101</v>
      </c>
      <c r="C8464">
        <v>1010101</v>
      </c>
      <c r="G8464">
        <v>132</v>
      </c>
      <c r="H8464" s="2" t="str">
        <f t="shared" si="133"/>
        <v>84</v>
      </c>
      <c r="K8464">
        <v>1010101</v>
      </c>
      <c r="L8464">
        <v>1010101</v>
      </c>
      <c r="M8464">
        <v>1010101</v>
      </c>
      <c r="O8464">
        <v>1010101</v>
      </c>
      <c r="P8464">
        <v>1010101</v>
      </c>
      <c r="Q8464">
        <v>1010101</v>
      </c>
      <c r="S8464">
        <v>1010101</v>
      </c>
      <c r="T8464">
        <v>1010101</v>
      </c>
      <c r="U8464">
        <v>1010101</v>
      </c>
    </row>
    <row r="8465" spans="1:21" x14ac:dyDescent="0.25">
      <c r="A8465">
        <v>1010101</v>
      </c>
      <c r="B8465">
        <v>1010101</v>
      </c>
      <c r="C8465">
        <v>1010101</v>
      </c>
      <c r="G8465">
        <v>132</v>
      </c>
      <c r="H8465" s="2" t="str">
        <f t="shared" si="133"/>
        <v>84</v>
      </c>
      <c r="K8465">
        <v>1010101</v>
      </c>
      <c r="L8465">
        <v>1010101</v>
      </c>
      <c r="M8465">
        <v>1010101</v>
      </c>
      <c r="O8465">
        <v>1010101</v>
      </c>
      <c r="P8465">
        <v>1010101</v>
      </c>
      <c r="Q8465">
        <v>1010101</v>
      </c>
      <c r="S8465">
        <v>1010101</v>
      </c>
      <c r="T8465">
        <v>1010101</v>
      </c>
      <c r="U8465">
        <v>1010101</v>
      </c>
    </row>
    <row r="8466" spans="1:21" x14ac:dyDescent="0.25">
      <c r="A8466">
        <v>1010101</v>
      </c>
      <c r="B8466">
        <v>1010101</v>
      </c>
      <c r="C8466">
        <v>1010101</v>
      </c>
      <c r="G8466">
        <v>132</v>
      </c>
      <c r="H8466" s="2" t="str">
        <f t="shared" si="133"/>
        <v>84</v>
      </c>
      <c r="K8466">
        <v>1010101</v>
      </c>
      <c r="L8466">
        <v>1010101</v>
      </c>
      <c r="M8466">
        <v>1010101</v>
      </c>
      <c r="O8466">
        <v>1010101</v>
      </c>
      <c r="P8466">
        <v>1010101</v>
      </c>
      <c r="Q8466">
        <v>1010101</v>
      </c>
      <c r="S8466">
        <v>1010101</v>
      </c>
      <c r="T8466">
        <v>1010101</v>
      </c>
      <c r="U8466">
        <v>1010101</v>
      </c>
    </row>
    <row r="8467" spans="1:21" x14ac:dyDescent="0.25">
      <c r="A8467">
        <v>1010101</v>
      </c>
      <c r="B8467">
        <v>1010101</v>
      </c>
      <c r="C8467">
        <v>1010101</v>
      </c>
      <c r="G8467">
        <v>132</v>
      </c>
      <c r="H8467" s="2" t="str">
        <f t="shared" si="133"/>
        <v>84</v>
      </c>
      <c r="K8467">
        <v>1010101</v>
      </c>
      <c r="L8467">
        <v>1010101</v>
      </c>
      <c r="M8467">
        <v>1010101</v>
      </c>
      <c r="O8467">
        <v>1010101</v>
      </c>
      <c r="P8467">
        <v>1010101</v>
      </c>
      <c r="Q8467">
        <v>1010101</v>
      </c>
      <c r="S8467">
        <v>1010101</v>
      </c>
      <c r="T8467">
        <v>1010101</v>
      </c>
      <c r="U8467">
        <v>1010101</v>
      </c>
    </row>
    <row r="8468" spans="1:21" x14ac:dyDescent="0.25">
      <c r="A8468">
        <v>1010101</v>
      </c>
      <c r="B8468">
        <v>1010101</v>
      </c>
      <c r="C8468">
        <v>1010101</v>
      </c>
      <c r="G8468">
        <v>132</v>
      </c>
      <c r="H8468" s="2" t="str">
        <f t="shared" si="133"/>
        <v>84</v>
      </c>
      <c r="K8468">
        <v>1010101</v>
      </c>
      <c r="L8468">
        <v>1010101</v>
      </c>
      <c r="M8468">
        <v>1010101</v>
      </c>
      <c r="O8468">
        <v>1010101</v>
      </c>
      <c r="P8468">
        <v>1010101</v>
      </c>
      <c r="Q8468">
        <v>1010101</v>
      </c>
      <c r="S8468">
        <v>1010101</v>
      </c>
      <c r="T8468">
        <v>1010101</v>
      </c>
      <c r="U8468">
        <v>1010101</v>
      </c>
    </row>
    <row r="8469" spans="1:21" x14ac:dyDescent="0.25">
      <c r="A8469">
        <v>1010101</v>
      </c>
      <c r="B8469">
        <v>1010101</v>
      </c>
      <c r="C8469">
        <v>1010101</v>
      </c>
      <c r="G8469">
        <v>132</v>
      </c>
      <c r="H8469" s="2" t="str">
        <f t="shared" si="133"/>
        <v>84</v>
      </c>
      <c r="K8469">
        <v>1010101</v>
      </c>
      <c r="L8469">
        <v>1010101</v>
      </c>
      <c r="M8469">
        <v>1010101</v>
      </c>
      <c r="O8469">
        <v>1010101</v>
      </c>
      <c r="P8469">
        <v>1010101</v>
      </c>
      <c r="Q8469">
        <v>1010101</v>
      </c>
      <c r="S8469">
        <v>1010101</v>
      </c>
      <c r="T8469">
        <v>1010101</v>
      </c>
      <c r="U8469">
        <v>1010101</v>
      </c>
    </row>
    <row r="8470" spans="1:21" x14ac:dyDescent="0.25">
      <c r="A8470">
        <v>1010101</v>
      </c>
      <c r="B8470">
        <v>1010101</v>
      </c>
      <c r="C8470">
        <v>1010101</v>
      </c>
      <c r="G8470">
        <v>132</v>
      </c>
      <c r="H8470" s="2" t="str">
        <f t="shared" si="133"/>
        <v>84</v>
      </c>
      <c r="K8470">
        <v>1010101</v>
      </c>
      <c r="L8470">
        <v>1010101</v>
      </c>
      <c r="M8470">
        <v>1010101</v>
      </c>
      <c r="O8470">
        <v>1010101</v>
      </c>
      <c r="P8470">
        <v>1010101</v>
      </c>
      <c r="Q8470">
        <v>1010101</v>
      </c>
      <c r="S8470">
        <v>1010101</v>
      </c>
      <c r="T8470">
        <v>1010101</v>
      </c>
      <c r="U8470">
        <v>1010101</v>
      </c>
    </row>
    <row r="8471" spans="1:21" x14ac:dyDescent="0.25">
      <c r="A8471">
        <v>1010101</v>
      </c>
      <c r="B8471">
        <v>1010101</v>
      </c>
      <c r="C8471">
        <v>1010101</v>
      </c>
      <c r="G8471">
        <v>132</v>
      </c>
      <c r="H8471" s="2" t="str">
        <f t="shared" si="133"/>
        <v>84</v>
      </c>
      <c r="K8471">
        <v>1010101</v>
      </c>
      <c r="L8471">
        <v>1010101</v>
      </c>
      <c r="M8471">
        <v>1010101</v>
      </c>
      <c r="O8471">
        <v>1010101</v>
      </c>
      <c r="P8471">
        <v>1010101</v>
      </c>
      <c r="Q8471">
        <v>1010101</v>
      </c>
      <c r="S8471">
        <v>1010101</v>
      </c>
      <c r="T8471">
        <v>1010101</v>
      </c>
      <c r="U8471">
        <v>1010101</v>
      </c>
    </row>
    <row r="8472" spans="1:21" x14ac:dyDescent="0.25">
      <c r="A8472">
        <v>1010101</v>
      </c>
      <c r="B8472">
        <v>1010101</v>
      </c>
      <c r="C8472">
        <v>1010100</v>
      </c>
      <c r="G8472">
        <v>132</v>
      </c>
      <c r="H8472" s="2" t="str">
        <f t="shared" si="133"/>
        <v>84</v>
      </c>
      <c r="K8472">
        <v>1010101</v>
      </c>
      <c r="L8472">
        <v>1010101</v>
      </c>
      <c r="M8472">
        <v>1010100</v>
      </c>
      <c r="O8472">
        <v>1010101</v>
      </c>
      <c r="P8472">
        <v>1010101</v>
      </c>
      <c r="Q8472">
        <v>1010100</v>
      </c>
      <c r="S8472">
        <v>1010101</v>
      </c>
      <c r="T8472">
        <v>1010101</v>
      </c>
      <c r="U8472">
        <v>1010100</v>
      </c>
    </row>
    <row r="8473" spans="1:21" x14ac:dyDescent="0.25">
      <c r="A8473">
        <v>1010101</v>
      </c>
      <c r="B8473">
        <v>1010101</v>
      </c>
      <c r="C8473">
        <v>0</v>
      </c>
      <c r="G8473">
        <v>132</v>
      </c>
      <c r="H8473" s="2" t="str">
        <f t="shared" si="133"/>
        <v>84</v>
      </c>
      <c r="K8473">
        <v>1010101</v>
      </c>
      <c r="L8473">
        <v>1010101</v>
      </c>
      <c r="M8473">
        <v>0</v>
      </c>
      <c r="O8473">
        <v>1010101</v>
      </c>
      <c r="P8473">
        <v>1010101</v>
      </c>
      <c r="Q8473">
        <v>0</v>
      </c>
      <c r="S8473">
        <v>1010101</v>
      </c>
      <c r="T8473">
        <v>1010101</v>
      </c>
      <c r="U8473">
        <v>0</v>
      </c>
    </row>
    <row r="8474" spans="1:21" x14ac:dyDescent="0.25">
      <c r="A8474">
        <v>1010101</v>
      </c>
      <c r="B8474">
        <v>1010101</v>
      </c>
      <c r="C8474">
        <v>10101</v>
      </c>
      <c r="G8474">
        <v>132</v>
      </c>
      <c r="H8474" s="2" t="str">
        <f t="shared" si="133"/>
        <v>84</v>
      </c>
      <c r="K8474">
        <v>1010101</v>
      </c>
      <c r="L8474">
        <v>1010101</v>
      </c>
      <c r="M8474">
        <v>10101</v>
      </c>
      <c r="O8474">
        <v>1010101</v>
      </c>
      <c r="P8474">
        <v>1010101</v>
      </c>
      <c r="Q8474">
        <v>10101</v>
      </c>
      <c r="S8474">
        <v>1010101</v>
      </c>
      <c r="T8474">
        <v>1010101</v>
      </c>
      <c r="U8474">
        <v>10101</v>
      </c>
    </row>
    <row r="8475" spans="1:21" x14ac:dyDescent="0.25">
      <c r="A8475">
        <v>1010101</v>
      </c>
      <c r="B8475">
        <v>1010101</v>
      </c>
      <c r="C8475">
        <v>1010000</v>
      </c>
      <c r="G8475">
        <v>132</v>
      </c>
      <c r="H8475" s="2" t="str">
        <f t="shared" si="133"/>
        <v>84</v>
      </c>
      <c r="K8475">
        <v>1010101</v>
      </c>
      <c r="L8475">
        <v>1010101</v>
      </c>
      <c r="M8475">
        <v>1010000</v>
      </c>
      <c r="O8475">
        <v>1010101</v>
      </c>
      <c r="P8475">
        <v>1010101</v>
      </c>
      <c r="Q8475">
        <v>1010000</v>
      </c>
      <c r="S8475">
        <v>1010101</v>
      </c>
      <c r="T8475">
        <v>1010101</v>
      </c>
      <c r="U8475">
        <v>1010000</v>
      </c>
    </row>
    <row r="8476" spans="1:21" x14ac:dyDescent="0.25">
      <c r="A8476">
        <v>101000</v>
      </c>
      <c r="B8476">
        <v>101000</v>
      </c>
      <c r="C8476">
        <v>10101010</v>
      </c>
      <c r="G8476">
        <v>132</v>
      </c>
      <c r="H8476" s="2" t="str">
        <f t="shared" si="133"/>
        <v>84</v>
      </c>
      <c r="K8476">
        <v>101000</v>
      </c>
      <c r="L8476">
        <v>101000</v>
      </c>
      <c r="M8476">
        <v>10101010</v>
      </c>
      <c r="O8476">
        <v>101000</v>
      </c>
      <c r="P8476">
        <v>101000</v>
      </c>
      <c r="Q8476">
        <v>10101010</v>
      </c>
      <c r="S8476">
        <v>101000</v>
      </c>
      <c r="T8476">
        <v>101000</v>
      </c>
      <c r="U8476">
        <v>10101010</v>
      </c>
    </row>
    <row r="8477" spans="1:21" x14ac:dyDescent="0.25">
      <c r="A8477">
        <v>1010101</v>
      </c>
      <c r="B8477">
        <v>1010101</v>
      </c>
      <c r="C8477">
        <v>101</v>
      </c>
      <c r="G8477">
        <v>132</v>
      </c>
      <c r="H8477" s="2" t="str">
        <f t="shared" si="133"/>
        <v>84</v>
      </c>
      <c r="K8477">
        <v>1010101</v>
      </c>
      <c r="L8477">
        <v>1010101</v>
      </c>
      <c r="M8477">
        <v>101</v>
      </c>
      <c r="O8477">
        <v>1010101</v>
      </c>
      <c r="P8477">
        <v>1010101</v>
      </c>
      <c r="Q8477">
        <v>101</v>
      </c>
      <c r="S8477">
        <v>1010101</v>
      </c>
      <c r="T8477">
        <v>1010101</v>
      </c>
      <c r="U8477">
        <v>101</v>
      </c>
    </row>
    <row r="8478" spans="1:21" x14ac:dyDescent="0.25">
      <c r="A8478">
        <v>1010101</v>
      </c>
      <c r="B8478">
        <v>1010101</v>
      </c>
      <c r="C8478">
        <v>1010000</v>
      </c>
      <c r="G8478">
        <v>132</v>
      </c>
      <c r="H8478" s="2" t="str">
        <f t="shared" si="133"/>
        <v>84</v>
      </c>
      <c r="K8478">
        <v>1010101</v>
      </c>
      <c r="L8478">
        <v>1010101</v>
      </c>
      <c r="M8478">
        <v>1010000</v>
      </c>
      <c r="O8478">
        <v>1010101</v>
      </c>
      <c r="P8478">
        <v>1010101</v>
      </c>
      <c r="Q8478">
        <v>1010000</v>
      </c>
      <c r="S8478">
        <v>1010101</v>
      </c>
      <c r="T8478">
        <v>1010101</v>
      </c>
      <c r="U8478">
        <v>1010000</v>
      </c>
    </row>
    <row r="8479" spans="1:21" x14ac:dyDescent="0.25">
      <c r="A8479">
        <v>1000001</v>
      </c>
      <c r="B8479">
        <v>1000001</v>
      </c>
      <c r="C8479">
        <v>10101010</v>
      </c>
      <c r="G8479">
        <v>132</v>
      </c>
      <c r="H8479" s="2" t="str">
        <f t="shared" si="133"/>
        <v>84</v>
      </c>
      <c r="K8479">
        <v>1000001</v>
      </c>
      <c r="L8479">
        <v>1000001</v>
      </c>
      <c r="M8479">
        <v>10101010</v>
      </c>
      <c r="O8479">
        <v>1000001</v>
      </c>
      <c r="P8479">
        <v>1000001</v>
      </c>
      <c r="Q8479">
        <v>10101010</v>
      </c>
      <c r="S8479">
        <v>1000001</v>
      </c>
      <c r="T8479">
        <v>1000001</v>
      </c>
      <c r="U8479">
        <v>10101010</v>
      </c>
    </row>
    <row r="8480" spans="1:21" x14ac:dyDescent="0.25">
      <c r="A8480">
        <v>1010101</v>
      </c>
      <c r="B8480">
        <v>1010101</v>
      </c>
      <c r="C8480">
        <v>101</v>
      </c>
      <c r="G8480">
        <v>132</v>
      </c>
      <c r="H8480" s="2" t="str">
        <f t="shared" si="133"/>
        <v>84</v>
      </c>
      <c r="K8480">
        <v>1010101</v>
      </c>
      <c r="L8480">
        <v>1010101</v>
      </c>
      <c r="M8480">
        <v>101</v>
      </c>
      <c r="O8480">
        <v>1010101</v>
      </c>
      <c r="P8480">
        <v>1010101</v>
      </c>
      <c r="Q8480">
        <v>101</v>
      </c>
      <c r="S8480">
        <v>1010101</v>
      </c>
      <c r="T8480">
        <v>1010101</v>
      </c>
      <c r="U8480">
        <v>101</v>
      </c>
    </row>
    <row r="8481" spans="1:21" x14ac:dyDescent="0.25">
      <c r="A8481">
        <v>1010101</v>
      </c>
      <c r="B8481">
        <v>1010101</v>
      </c>
      <c r="C8481">
        <v>1010100</v>
      </c>
      <c r="G8481">
        <v>132</v>
      </c>
      <c r="H8481" s="2" t="str">
        <f t="shared" si="133"/>
        <v>84</v>
      </c>
      <c r="K8481">
        <v>1010101</v>
      </c>
      <c r="L8481">
        <v>1010101</v>
      </c>
      <c r="M8481">
        <v>1010100</v>
      </c>
      <c r="O8481">
        <v>1010101</v>
      </c>
      <c r="P8481">
        <v>1010101</v>
      </c>
      <c r="Q8481">
        <v>1010100</v>
      </c>
      <c r="S8481">
        <v>1010101</v>
      </c>
      <c r="T8481">
        <v>1010101</v>
      </c>
      <c r="U8481">
        <v>1010100</v>
      </c>
    </row>
    <row r="8482" spans="1:21" x14ac:dyDescent="0.25">
      <c r="A8482">
        <v>1010101</v>
      </c>
      <c r="B8482">
        <v>1010101</v>
      </c>
      <c r="C8482">
        <v>0</v>
      </c>
      <c r="G8482">
        <v>132</v>
      </c>
      <c r="H8482" s="2" t="str">
        <f t="shared" si="133"/>
        <v>84</v>
      </c>
      <c r="K8482">
        <v>1010101</v>
      </c>
      <c r="L8482">
        <v>1010101</v>
      </c>
      <c r="M8482">
        <v>0</v>
      </c>
      <c r="O8482">
        <v>1010101</v>
      </c>
      <c r="P8482">
        <v>1010101</v>
      </c>
      <c r="Q8482">
        <v>0</v>
      </c>
      <c r="S8482">
        <v>1010101</v>
      </c>
      <c r="T8482">
        <v>1010101</v>
      </c>
      <c r="U8482">
        <v>0</v>
      </c>
    </row>
    <row r="8483" spans="1:21" x14ac:dyDescent="0.25">
      <c r="A8483">
        <v>1010101</v>
      </c>
      <c r="B8483">
        <v>1010101</v>
      </c>
      <c r="C8483">
        <v>10101</v>
      </c>
      <c r="G8483">
        <v>132</v>
      </c>
      <c r="H8483" s="2" t="str">
        <f t="shared" si="133"/>
        <v>84</v>
      </c>
      <c r="K8483">
        <v>1010101</v>
      </c>
      <c r="L8483">
        <v>1010101</v>
      </c>
      <c r="M8483">
        <v>10101</v>
      </c>
      <c r="O8483">
        <v>1010101</v>
      </c>
      <c r="P8483">
        <v>1010101</v>
      </c>
      <c r="Q8483">
        <v>10101</v>
      </c>
      <c r="S8483">
        <v>1010101</v>
      </c>
      <c r="T8483">
        <v>1010101</v>
      </c>
      <c r="U8483">
        <v>10101</v>
      </c>
    </row>
    <row r="8484" spans="1:21" x14ac:dyDescent="0.25">
      <c r="A8484">
        <v>1010101</v>
      </c>
      <c r="B8484">
        <v>1010101</v>
      </c>
      <c r="C8484">
        <v>1010101</v>
      </c>
      <c r="G8484">
        <v>132</v>
      </c>
      <c r="H8484" s="2" t="str">
        <f t="shared" si="133"/>
        <v>84</v>
      </c>
      <c r="K8484">
        <v>1010101</v>
      </c>
      <c r="L8484">
        <v>1010101</v>
      </c>
      <c r="M8484">
        <v>1010101</v>
      </c>
      <c r="O8484">
        <v>1010101</v>
      </c>
      <c r="P8484">
        <v>1010101</v>
      </c>
      <c r="Q8484">
        <v>1010101</v>
      </c>
      <c r="S8484">
        <v>1010101</v>
      </c>
      <c r="T8484">
        <v>1010101</v>
      </c>
      <c r="U8484">
        <v>1010101</v>
      </c>
    </row>
    <row r="8485" spans="1:21" x14ac:dyDescent="0.25">
      <c r="A8485">
        <v>1010101</v>
      </c>
      <c r="B8485">
        <v>1010101</v>
      </c>
      <c r="C8485">
        <v>1010101</v>
      </c>
      <c r="G8485">
        <v>132</v>
      </c>
      <c r="H8485" s="2" t="str">
        <f t="shared" si="133"/>
        <v>84</v>
      </c>
      <c r="K8485">
        <v>1010101</v>
      </c>
      <c r="L8485">
        <v>1010101</v>
      </c>
      <c r="M8485">
        <v>1010101</v>
      </c>
      <c r="O8485">
        <v>1010101</v>
      </c>
      <c r="P8485">
        <v>1010101</v>
      </c>
      <c r="Q8485">
        <v>1010101</v>
      </c>
      <c r="S8485">
        <v>1010101</v>
      </c>
      <c r="T8485">
        <v>1010101</v>
      </c>
      <c r="U8485">
        <v>1010101</v>
      </c>
    </row>
    <row r="8486" spans="1:21" x14ac:dyDescent="0.25">
      <c r="A8486">
        <v>1010101</v>
      </c>
      <c r="B8486">
        <v>1010101</v>
      </c>
      <c r="C8486">
        <v>1010101</v>
      </c>
      <c r="G8486">
        <v>132</v>
      </c>
      <c r="H8486" s="2" t="str">
        <f t="shared" si="133"/>
        <v>84</v>
      </c>
      <c r="K8486">
        <v>1010101</v>
      </c>
      <c r="L8486">
        <v>1010101</v>
      </c>
      <c r="M8486">
        <v>1010101</v>
      </c>
      <c r="O8486">
        <v>1010101</v>
      </c>
      <c r="P8486">
        <v>1010101</v>
      </c>
      <c r="Q8486">
        <v>1010101</v>
      </c>
      <c r="S8486">
        <v>1010101</v>
      </c>
      <c r="T8486">
        <v>1010101</v>
      </c>
      <c r="U8486">
        <v>1010101</v>
      </c>
    </row>
    <row r="8487" spans="1:21" x14ac:dyDescent="0.25">
      <c r="A8487">
        <v>1010101</v>
      </c>
      <c r="B8487">
        <v>1010101</v>
      </c>
      <c r="C8487">
        <v>1010101</v>
      </c>
      <c r="G8487">
        <v>132</v>
      </c>
      <c r="H8487" s="2" t="str">
        <f t="shared" si="133"/>
        <v>84</v>
      </c>
      <c r="K8487">
        <v>1010101</v>
      </c>
      <c r="L8487">
        <v>1010101</v>
      </c>
      <c r="M8487">
        <v>1010101</v>
      </c>
      <c r="O8487">
        <v>1010101</v>
      </c>
      <c r="P8487">
        <v>1010101</v>
      </c>
      <c r="Q8487">
        <v>1010101</v>
      </c>
      <c r="S8487">
        <v>1010101</v>
      </c>
      <c r="T8487">
        <v>1010101</v>
      </c>
      <c r="U8487">
        <v>1010101</v>
      </c>
    </row>
    <row r="8488" spans="1:21" x14ac:dyDescent="0.25">
      <c r="A8488">
        <v>1010101</v>
      </c>
      <c r="B8488">
        <v>1010101</v>
      </c>
      <c r="C8488">
        <v>1010101</v>
      </c>
      <c r="G8488">
        <v>132</v>
      </c>
      <c r="H8488" s="2" t="str">
        <f t="shared" si="133"/>
        <v>84</v>
      </c>
      <c r="K8488">
        <v>1010101</v>
      </c>
      <c r="L8488">
        <v>1010101</v>
      </c>
      <c r="M8488">
        <v>1010101</v>
      </c>
      <c r="O8488">
        <v>1010101</v>
      </c>
      <c r="P8488">
        <v>1010101</v>
      </c>
      <c r="Q8488">
        <v>1010101</v>
      </c>
      <c r="S8488">
        <v>1010101</v>
      </c>
      <c r="T8488">
        <v>1010101</v>
      </c>
      <c r="U8488">
        <v>1010101</v>
      </c>
    </row>
    <row r="8489" spans="1:21" x14ac:dyDescent="0.25">
      <c r="A8489">
        <v>1010101</v>
      </c>
      <c r="B8489">
        <v>1010101</v>
      </c>
      <c r="C8489">
        <v>1010101</v>
      </c>
      <c r="G8489">
        <v>132</v>
      </c>
      <c r="H8489" s="2" t="str">
        <f t="shared" si="133"/>
        <v>84</v>
      </c>
      <c r="K8489">
        <v>1010101</v>
      </c>
      <c r="L8489">
        <v>1010101</v>
      </c>
      <c r="M8489">
        <v>1010101</v>
      </c>
      <c r="O8489">
        <v>1010101</v>
      </c>
      <c r="P8489">
        <v>1010101</v>
      </c>
      <c r="Q8489">
        <v>1010101</v>
      </c>
      <c r="S8489">
        <v>1010101</v>
      </c>
      <c r="T8489">
        <v>1010101</v>
      </c>
      <c r="U8489">
        <v>1010101</v>
      </c>
    </row>
    <row r="8490" spans="1:21" x14ac:dyDescent="0.25">
      <c r="A8490">
        <v>1010101</v>
      </c>
      <c r="B8490">
        <v>1010101</v>
      </c>
      <c r="C8490">
        <v>1010101</v>
      </c>
      <c r="G8490">
        <v>132</v>
      </c>
      <c r="H8490" s="2" t="str">
        <f t="shared" si="133"/>
        <v>84</v>
      </c>
      <c r="K8490">
        <v>1010101</v>
      </c>
      <c r="L8490">
        <v>1010101</v>
      </c>
      <c r="M8490">
        <v>1010101</v>
      </c>
      <c r="O8490">
        <v>1010101</v>
      </c>
      <c r="P8490">
        <v>1010101</v>
      </c>
      <c r="Q8490">
        <v>1010101</v>
      </c>
      <c r="S8490">
        <v>1010101</v>
      </c>
      <c r="T8490">
        <v>1010101</v>
      </c>
      <c r="U8490">
        <v>1010101</v>
      </c>
    </row>
    <row r="8491" spans="1:21" x14ac:dyDescent="0.25">
      <c r="A8491">
        <v>1010101</v>
      </c>
      <c r="B8491">
        <v>1010101</v>
      </c>
      <c r="C8491">
        <v>1010101</v>
      </c>
      <c r="G8491">
        <v>132</v>
      </c>
      <c r="H8491" s="2" t="str">
        <f t="shared" si="133"/>
        <v>84</v>
      </c>
      <c r="K8491">
        <v>1010101</v>
      </c>
      <c r="L8491">
        <v>1010101</v>
      </c>
      <c r="M8491">
        <v>1010101</v>
      </c>
      <c r="O8491">
        <v>1010101</v>
      </c>
      <c r="P8491">
        <v>1010101</v>
      </c>
      <c r="Q8491">
        <v>1010101</v>
      </c>
      <c r="S8491">
        <v>1010101</v>
      </c>
      <c r="T8491">
        <v>1010101</v>
      </c>
      <c r="U8491">
        <v>1010101</v>
      </c>
    </row>
    <row r="8492" spans="1:21" x14ac:dyDescent="0.25">
      <c r="A8492">
        <v>1010101</v>
      </c>
      <c r="B8492">
        <v>1010101</v>
      </c>
      <c r="C8492">
        <v>1010101</v>
      </c>
      <c r="G8492">
        <v>132</v>
      </c>
      <c r="H8492" s="2" t="str">
        <f t="shared" si="133"/>
        <v>84</v>
      </c>
      <c r="K8492">
        <v>1010101</v>
      </c>
      <c r="L8492">
        <v>1010101</v>
      </c>
      <c r="M8492">
        <v>1010101</v>
      </c>
      <c r="O8492">
        <v>1010101</v>
      </c>
      <c r="P8492">
        <v>1010101</v>
      </c>
      <c r="Q8492">
        <v>1010101</v>
      </c>
      <c r="S8492">
        <v>1010101</v>
      </c>
      <c r="T8492">
        <v>1010101</v>
      </c>
      <c r="U8492">
        <v>1010101</v>
      </c>
    </row>
    <row r="8493" spans="1:21" x14ac:dyDescent="0.25">
      <c r="A8493">
        <v>1010101</v>
      </c>
      <c r="B8493">
        <v>1010101</v>
      </c>
      <c r="C8493">
        <v>1010101</v>
      </c>
      <c r="G8493">
        <v>132</v>
      </c>
      <c r="H8493" s="2" t="str">
        <f t="shared" si="133"/>
        <v>84</v>
      </c>
      <c r="K8493">
        <v>1010101</v>
      </c>
      <c r="L8493">
        <v>1010101</v>
      </c>
      <c r="M8493">
        <v>1010101</v>
      </c>
      <c r="O8493">
        <v>1010101</v>
      </c>
      <c r="P8493">
        <v>1010101</v>
      </c>
      <c r="Q8493">
        <v>1010101</v>
      </c>
      <c r="S8493">
        <v>1010101</v>
      </c>
      <c r="T8493">
        <v>1010101</v>
      </c>
      <c r="U8493">
        <v>1010101</v>
      </c>
    </row>
    <row r="8494" spans="1:21" x14ac:dyDescent="0.25">
      <c r="A8494">
        <v>1010101</v>
      </c>
      <c r="B8494">
        <v>1010101</v>
      </c>
      <c r="C8494">
        <v>1010101</v>
      </c>
      <c r="G8494">
        <v>132</v>
      </c>
      <c r="H8494" s="2" t="str">
        <f t="shared" si="133"/>
        <v>84</v>
      </c>
      <c r="K8494">
        <v>1010101</v>
      </c>
      <c r="L8494">
        <v>1010101</v>
      </c>
      <c r="M8494">
        <v>1010101</v>
      </c>
      <c r="O8494">
        <v>1010101</v>
      </c>
      <c r="P8494">
        <v>1010101</v>
      </c>
      <c r="Q8494">
        <v>1010101</v>
      </c>
      <c r="S8494">
        <v>1010101</v>
      </c>
      <c r="T8494">
        <v>1010101</v>
      </c>
      <c r="U8494">
        <v>1010101</v>
      </c>
    </row>
    <row r="8495" spans="1:21" x14ac:dyDescent="0.25">
      <c r="A8495">
        <v>1010101</v>
      </c>
      <c r="B8495">
        <v>1010101</v>
      </c>
      <c r="C8495">
        <v>1010101</v>
      </c>
      <c r="G8495">
        <v>132</v>
      </c>
      <c r="H8495" s="2" t="str">
        <f t="shared" si="133"/>
        <v>84</v>
      </c>
      <c r="K8495">
        <v>1010101</v>
      </c>
      <c r="L8495">
        <v>1010101</v>
      </c>
      <c r="M8495">
        <v>1010101</v>
      </c>
      <c r="O8495">
        <v>1010101</v>
      </c>
      <c r="P8495">
        <v>1010101</v>
      </c>
      <c r="Q8495">
        <v>1010101</v>
      </c>
      <c r="S8495">
        <v>1010101</v>
      </c>
      <c r="T8495">
        <v>1010101</v>
      </c>
      <c r="U8495">
        <v>1010101</v>
      </c>
    </row>
    <row r="8496" spans="1:21" x14ac:dyDescent="0.25">
      <c r="A8496">
        <v>1010101</v>
      </c>
      <c r="B8496">
        <v>1010101</v>
      </c>
      <c r="C8496">
        <v>1010101</v>
      </c>
      <c r="G8496">
        <v>132</v>
      </c>
      <c r="H8496" s="2" t="str">
        <f t="shared" si="133"/>
        <v>84</v>
      </c>
      <c r="K8496">
        <v>1010101</v>
      </c>
      <c r="L8496">
        <v>1010101</v>
      </c>
      <c r="M8496">
        <v>1010101</v>
      </c>
      <c r="O8496">
        <v>1010101</v>
      </c>
      <c r="P8496">
        <v>1010101</v>
      </c>
      <c r="Q8496">
        <v>1010101</v>
      </c>
      <c r="S8496">
        <v>1010101</v>
      </c>
      <c r="T8496">
        <v>1010101</v>
      </c>
      <c r="U8496">
        <v>1010101</v>
      </c>
    </row>
    <row r="8497" spans="1:21" x14ac:dyDescent="0.25">
      <c r="A8497">
        <v>1010101</v>
      </c>
      <c r="B8497">
        <v>1010101</v>
      </c>
      <c r="C8497">
        <v>1010101</v>
      </c>
      <c r="G8497">
        <v>132</v>
      </c>
      <c r="H8497" s="2" t="str">
        <f t="shared" si="133"/>
        <v>84</v>
      </c>
      <c r="K8497">
        <v>1010101</v>
      </c>
      <c r="L8497">
        <v>1010101</v>
      </c>
      <c r="M8497">
        <v>1010101</v>
      </c>
      <c r="O8497">
        <v>1010101</v>
      </c>
      <c r="P8497">
        <v>1010101</v>
      </c>
      <c r="Q8497">
        <v>1010101</v>
      </c>
      <c r="S8497">
        <v>1010101</v>
      </c>
      <c r="T8497">
        <v>1010101</v>
      </c>
      <c r="U8497">
        <v>1010101</v>
      </c>
    </row>
    <row r="8498" spans="1:21" x14ac:dyDescent="0.25">
      <c r="A8498">
        <v>1010101</v>
      </c>
      <c r="B8498">
        <v>1010101</v>
      </c>
      <c r="C8498">
        <v>1010101</v>
      </c>
      <c r="G8498">
        <v>132</v>
      </c>
      <c r="H8498" s="2" t="str">
        <f t="shared" si="133"/>
        <v>84</v>
      </c>
      <c r="K8498">
        <v>1010101</v>
      </c>
      <c r="L8498">
        <v>1010101</v>
      </c>
      <c r="M8498">
        <v>1010101</v>
      </c>
      <c r="O8498">
        <v>1010101</v>
      </c>
      <c r="P8498">
        <v>1010101</v>
      </c>
      <c r="Q8498">
        <v>1010101</v>
      </c>
      <c r="S8498">
        <v>1010101</v>
      </c>
      <c r="T8498">
        <v>1010101</v>
      </c>
      <c r="U8498">
        <v>1010101</v>
      </c>
    </row>
    <row r="8499" spans="1:21" x14ac:dyDescent="0.25">
      <c r="A8499">
        <v>1010101</v>
      </c>
      <c r="B8499">
        <v>1010101</v>
      </c>
      <c r="C8499">
        <v>1010101</v>
      </c>
      <c r="G8499">
        <v>132</v>
      </c>
      <c r="H8499" s="2" t="str">
        <f t="shared" si="133"/>
        <v>84</v>
      </c>
      <c r="K8499">
        <v>1010101</v>
      </c>
      <c r="L8499">
        <v>1010101</v>
      </c>
      <c r="M8499">
        <v>1010101</v>
      </c>
      <c r="O8499">
        <v>1010101</v>
      </c>
      <c r="P8499">
        <v>1010101</v>
      </c>
      <c r="Q8499">
        <v>1010101</v>
      </c>
      <c r="S8499">
        <v>1010101</v>
      </c>
      <c r="T8499">
        <v>1010101</v>
      </c>
      <c r="U8499">
        <v>1010101</v>
      </c>
    </row>
    <row r="8500" spans="1:21" x14ac:dyDescent="0.25">
      <c r="A8500">
        <v>1010101</v>
      </c>
      <c r="B8500">
        <v>1010101</v>
      </c>
      <c r="C8500">
        <v>1010101</v>
      </c>
      <c r="G8500">
        <v>132</v>
      </c>
      <c r="H8500" s="2" t="str">
        <f t="shared" si="133"/>
        <v>84</v>
      </c>
      <c r="K8500">
        <v>1010101</v>
      </c>
      <c r="L8500">
        <v>1010101</v>
      </c>
      <c r="M8500">
        <v>1010101</v>
      </c>
      <c r="O8500">
        <v>1010101</v>
      </c>
      <c r="P8500">
        <v>1010101</v>
      </c>
      <c r="Q8500">
        <v>1010101</v>
      </c>
      <c r="S8500">
        <v>1010101</v>
      </c>
      <c r="T8500">
        <v>1010101</v>
      </c>
      <c r="U8500">
        <v>1010101</v>
      </c>
    </row>
    <row r="8501" spans="1:21" x14ac:dyDescent="0.25">
      <c r="A8501">
        <v>1010101</v>
      </c>
      <c r="B8501">
        <v>1010101</v>
      </c>
      <c r="C8501">
        <v>1010101</v>
      </c>
      <c r="G8501">
        <v>132</v>
      </c>
      <c r="H8501" s="2" t="str">
        <f t="shared" si="133"/>
        <v>84</v>
      </c>
      <c r="K8501">
        <v>1010101</v>
      </c>
      <c r="L8501">
        <v>1010101</v>
      </c>
      <c r="M8501">
        <v>1010101</v>
      </c>
      <c r="O8501">
        <v>1010101</v>
      </c>
      <c r="P8501">
        <v>1010101</v>
      </c>
      <c r="Q8501">
        <v>1010101</v>
      </c>
      <c r="S8501">
        <v>1010101</v>
      </c>
      <c r="T8501">
        <v>1010101</v>
      </c>
      <c r="U8501">
        <v>1010101</v>
      </c>
    </row>
    <row r="8502" spans="1:21" x14ac:dyDescent="0.25">
      <c r="A8502">
        <v>1010101</v>
      </c>
      <c r="B8502">
        <v>1010101</v>
      </c>
      <c r="C8502">
        <v>1010101</v>
      </c>
      <c r="G8502">
        <v>132</v>
      </c>
      <c r="H8502" s="2" t="str">
        <f t="shared" si="133"/>
        <v>84</v>
      </c>
      <c r="K8502">
        <v>1010101</v>
      </c>
      <c r="L8502">
        <v>1010101</v>
      </c>
      <c r="M8502">
        <v>1010101</v>
      </c>
      <c r="O8502">
        <v>1010101</v>
      </c>
      <c r="P8502">
        <v>1010101</v>
      </c>
      <c r="Q8502">
        <v>1010101</v>
      </c>
      <c r="S8502">
        <v>1010101</v>
      </c>
      <c r="T8502">
        <v>1010101</v>
      </c>
      <c r="U8502">
        <v>1010101</v>
      </c>
    </row>
    <row r="8503" spans="1:21" x14ac:dyDescent="0.25">
      <c r="A8503">
        <v>1010101</v>
      </c>
      <c r="B8503">
        <v>1010101</v>
      </c>
      <c r="C8503">
        <v>1010101</v>
      </c>
      <c r="G8503">
        <v>132</v>
      </c>
      <c r="H8503" s="2" t="str">
        <f t="shared" si="133"/>
        <v>84</v>
      </c>
      <c r="K8503">
        <v>1010101</v>
      </c>
      <c r="L8503">
        <v>1010101</v>
      </c>
      <c r="M8503">
        <v>1010101</v>
      </c>
      <c r="O8503">
        <v>1010101</v>
      </c>
      <c r="P8503">
        <v>1010101</v>
      </c>
      <c r="Q8503">
        <v>1010101</v>
      </c>
      <c r="S8503">
        <v>1010101</v>
      </c>
      <c r="T8503">
        <v>1010101</v>
      </c>
      <c r="U8503">
        <v>1010101</v>
      </c>
    </row>
    <row r="8504" spans="1:21" x14ac:dyDescent="0.25">
      <c r="A8504">
        <v>1010101</v>
      </c>
      <c r="B8504">
        <v>1010101</v>
      </c>
      <c r="C8504">
        <v>1010101</v>
      </c>
      <c r="G8504">
        <v>132</v>
      </c>
      <c r="H8504" s="2" t="str">
        <f t="shared" si="133"/>
        <v>84</v>
      </c>
      <c r="K8504">
        <v>1010101</v>
      </c>
      <c r="L8504">
        <v>1010101</v>
      </c>
      <c r="M8504">
        <v>1010101</v>
      </c>
      <c r="O8504">
        <v>1010101</v>
      </c>
      <c r="P8504">
        <v>1010101</v>
      </c>
      <c r="Q8504">
        <v>1010101</v>
      </c>
      <c r="S8504">
        <v>1010101</v>
      </c>
      <c r="T8504">
        <v>1010101</v>
      </c>
      <c r="U8504">
        <v>1010101</v>
      </c>
    </row>
    <row r="8505" spans="1:21" x14ac:dyDescent="0.25">
      <c r="A8505">
        <v>1010101</v>
      </c>
      <c r="B8505">
        <v>1010101</v>
      </c>
      <c r="C8505">
        <v>1010101</v>
      </c>
      <c r="G8505">
        <v>132</v>
      </c>
      <c r="H8505" s="2" t="str">
        <f t="shared" si="133"/>
        <v>84</v>
      </c>
      <c r="K8505">
        <v>1010101</v>
      </c>
      <c r="L8505">
        <v>1010101</v>
      </c>
      <c r="M8505">
        <v>1010101</v>
      </c>
      <c r="O8505">
        <v>1010101</v>
      </c>
      <c r="P8505">
        <v>1010101</v>
      </c>
      <c r="Q8505">
        <v>1010101</v>
      </c>
      <c r="S8505">
        <v>1010101</v>
      </c>
      <c r="T8505">
        <v>1010101</v>
      </c>
      <c r="U8505">
        <v>1010101</v>
      </c>
    </row>
    <row r="8506" spans="1:21" x14ac:dyDescent="0.25">
      <c r="A8506">
        <v>1010101</v>
      </c>
      <c r="B8506">
        <v>1010101</v>
      </c>
      <c r="C8506">
        <v>1010101</v>
      </c>
      <c r="G8506">
        <v>132</v>
      </c>
      <c r="H8506" s="2" t="str">
        <f t="shared" si="133"/>
        <v>84</v>
      </c>
      <c r="K8506">
        <v>1010101</v>
      </c>
      <c r="L8506">
        <v>1010101</v>
      </c>
      <c r="M8506">
        <v>1010101</v>
      </c>
      <c r="O8506">
        <v>1010101</v>
      </c>
      <c r="P8506">
        <v>1010101</v>
      </c>
      <c r="Q8506">
        <v>1010101</v>
      </c>
      <c r="S8506">
        <v>1010101</v>
      </c>
      <c r="T8506">
        <v>1010101</v>
      </c>
      <c r="U8506">
        <v>1010101</v>
      </c>
    </row>
    <row r="8507" spans="1:21" x14ac:dyDescent="0.25">
      <c r="A8507">
        <v>1010101</v>
      </c>
      <c r="B8507">
        <v>1010101</v>
      </c>
      <c r="C8507">
        <v>1010101</v>
      </c>
      <c r="G8507">
        <v>132</v>
      </c>
      <c r="H8507" s="2" t="str">
        <f t="shared" si="133"/>
        <v>84</v>
      </c>
      <c r="K8507">
        <v>1010101</v>
      </c>
      <c r="L8507">
        <v>1010101</v>
      </c>
      <c r="M8507">
        <v>1010101</v>
      </c>
      <c r="O8507">
        <v>1010101</v>
      </c>
      <c r="P8507">
        <v>1010101</v>
      </c>
      <c r="Q8507">
        <v>1010101</v>
      </c>
      <c r="S8507">
        <v>1010101</v>
      </c>
      <c r="T8507">
        <v>1010101</v>
      </c>
      <c r="U8507">
        <v>1010101</v>
      </c>
    </row>
    <row r="8508" spans="1:21" x14ac:dyDescent="0.25">
      <c r="A8508">
        <v>1010101</v>
      </c>
      <c r="B8508">
        <v>1010101</v>
      </c>
      <c r="C8508">
        <v>1010101</v>
      </c>
      <c r="G8508">
        <v>132</v>
      </c>
      <c r="H8508" s="2" t="str">
        <f t="shared" si="133"/>
        <v>84</v>
      </c>
      <c r="K8508">
        <v>1010101</v>
      </c>
      <c r="L8508">
        <v>1010101</v>
      </c>
      <c r="M8508">
        <v>1010101</v>
      </c>
      <c r="O8508">
        <v>1010101</v>
      </c>
      <c r="P8508">
        <v>1010101</v>
      </c>
      <c r="Q8508">
        <v>1010101</v>
      </c>
      <c r="S8508">
        <v>1010101</v>
      </c>
      <c r="T8508">
        <v>1010101</v>
      </c>
      <c r="U8508">
        <v>1010101</v>
      </c>
    </row>
    <row r="8509" spans="1:21" x14ac:dyDescent="0.25">
      <c r="A8509">
        <v>1010101</v>
      </c>
      <c r="B8509">
        <v>1010101</v>
      </c>
      <c r="C8509">
        <v>1010101</v>
      </c>
      <c r="G8509">
        <v>132</v>
      </c>
      <c r="H8509" s="2" t="str">
        <f t="shared" si="133"/>
        <v>84</v>
      </c>
      <c r="K8509">
        <v>1010101</v>
      </c>
      <c r="L8509">
        <v>1010101</v>
      </c>
      <c r="M8509">
        <v>1010101</v>
      </c>
      <c r="O8509">
        <v>1010101</v>
      </c>
      <c r="P8509">
        <v>1010101</v>
      </c>
      <c r="Q8509">
        <v>1010101</v>
      </c>
      <c r="S8509">
        <v>1010101</v>
      </c>
      <c r="T8509">
        <v>1010101</v>
      </c>
      <c r="U8509">
        <v>1010101</v>
      </c>
    </row>
    <row r="8510" spans="1:21" x14ac:dyDescent="0.25">
      <c r="A8510">
        <v>1010101</v>
      </c>
      <c r="B8510">
        <v>1010101</v>
      </c>
      <c r="C8510">
        <v>1010101</v>
      </c>
      <c r="G8510">
        <v>132</v>
      </c>
      <c r="H8510" s="2" t="str">
        <f t="shared" si="133"/>
        <v>84</v>
      </c>
      <c r="K8510">
        <v>1010101</v>
      </c>
      <c r="L8510">
        <v>1010101</v>
      </c>
      <c r="M8510">
        <v>1010101</v>
      </c>
      <c r="O8510">
        <v>1010101</v>
      </c>
      <c r="P8510">
        <v>1010101</v>
      </c>
      <c r="Q8510">
        <v>1010101</v>
      </c>
      <c r="S8510">
        <v>1010101</v>
      </c>
      <c r="T8510">
        <v>1010101</v>
      </c>
      <c r="U8510">
        <v>1010101</v>
      </c>
    </row>
    <row r="8511" spans="1:21" x14ac:dyDescent="0.25">
      <c r="A8511">
        <v>1010101</v>
      </c>
      <c r="B8511">
        <v>1010101</v>
      </c>
      <c r="C8511">
        <v>1010101</v>
      </c>
      <c r="G8511">
        <v>132</v>
      </c>
      <c r="H8511" s="2" t="str">
        <f t="shared" si="133"/>
        <v>84</v>
      </c>
      <c r="K8511">
        <v>1010101</v>
      </c>
      <c r="L8511">
        <v>1010101</v>
      </c>
      <c r="M8511">
        <v>1010101</v>
      </c>
      <c r="O8511">
        <v>1010101</v>
      </c>
      <c r="P8511">
        <v>1010101</v>
      </c>
      <c r="Q8511">
        <v>1010101</v>
      </c>
      <c r="S8511">
        <v>1010101</v>
      </c>
      <c r="T8511">
        <v>1010101</v>
      </c>
      <c r="U8511">
        <v>1010101</v>
      </c>
    </row>
    <row r="8512" spans="1:21" x14ac:dyDescent="0.25">
      <c r="A8512">
        <v>1010101</v>
      </c>
      <c r="B8512">
        <v>1010101</v>
      </c>
      <c r="C8512">
        <v>1010101</v>
      </c>
      <c r="G8512">
        <v>132</v>
      </c>
      <c r="H8512" s="2" t="str">
        <f t="shared" si="133"/>
        <v>84</v>
      </c>
      <c r="K8512">
        <v>1010101</v>
      </c>
      <c r="L8512">
        <v>1010101</v>
      </c>
      <c r="M8512">
        <v>1010101</v>
      </c>
      <c r="O8512">
        <v>1010101</v>
      </c>
      <c r="P8512">
        <v>1010101</v>
      </c>
      <c r="Q8512">
        <v>1010101</v>
      </c>
      <c r="S8512">
        <v>1010101</v>
      </c>
      <c r="T8512">
        <v>1010101</v>
      </c>
      <c r="U8512">
        <v>1010101</v>
      </c>
    </row>
    <row r="8513" spans="1:21" x14ac:dyDescent="0.25">
      <c r="A8513">
        <v>1010101</v>
      </c>
      <c r="B8513">
        <v>1010101</v>
      </c>
      <c r="C8513">
        <v>1010101</v>
      </c>
      <c r="G8513">
        <v>132</v>
      </c>
      <c r="H8513" s="2" t="str">
        <f t="shared" si="133"/>
        <v>84</v>
      </c>
      <c r="K8513">
        <v>1010101</v>
      </c>
      <c r="L8513">
        <v>1010101</v>
      </c>
      <c r="M8513">
        <v>1010101</v>
      </c>
      <c r="O8513">
        <v>1010101</v>
      </c>
      <c r="P8513">
        <v>1010101</v>
      </c>
      <c r="Q8513">
        <v>1010101</v>
      </c>
      <c r="S8513">
        <v>1010101</v>
      </c>
      <c r="T8513">
        <v>1010101</v>
      </c>
      <c r="U8513">
        <v>1010101</v>
      </c>
    </row>
    <row r="8514" spans="1:21" x14ac:dyDescent="0.25">
      <c r="A8514">
        <v>1010101</v>
      </c>
      <c r="B8514">
        <v>1010101</v>
      </c>
      <c r="C8514">
        <v>1010101</v>
      </c>
      <c r="G8514">
        <v>132</v>
      </c>
      <c r="H8514" s="2" t="str">
        <f t="shared" si="133"/>
        <v>84</v>
      </c>
      <c r="K8514">
        <v>1010101</v>
      </c>
      <c r="L8514">
        <v>1010101</v>
      </c>
      <c r="M8514">
        <v>1010101</v>
      </c>
      <c r="O8514">
        <v>1010101</v>
      </c>
      <c r="P8514">
        <v>1010101</v>
      </c>
      <c r="Q8514">
        <v>1010101</v>
      </c>
      <c r="S8514">
        <v>1010101</v>
      </c>
      <c r="T8514">
        <v>1010101</v>
      </c>
      <c r="U8514">
        <v>1010101</v>
      </c>
    </row>
    <row r="8515" spans="1:21" x14ac:dyDescent="0.25">
      <c r="A8515">
        <v>1010101</v>
      </c>
      <c r="B8515">
        <v>1010101</v>
      </c>
      <c r="C8515">
        <v>1010101</v>
      </c>
      <c r="G8515">
        <v>133</v>
      </c>
      <c r="H8515" s="2" t="str">
        <f t="shared" si="133"/>
        <v>85</v>
      </c>
      <c r="K8515">
        <v>1010101</v>
      </c>
      <c r="L8515">
        <v>1010101</v>
      </c>
      <c r="M8515">
        <v>1010101</v>
      </c>
      <c r="O8515">
        <v>1010101</v>
      </c>
      <c r="P8515">
        <v>1010101</v>
      </c>
      <c r="Q8515">
        <v>1010101</v>
      </c>
      <c r="S8515">
        <v>1010101</v>
      </c>
      <c r="T8515">
        <v>1010101</v>
      </c>
      <c r="U8515">
        <v>1010101</v>
      </c>
    </row>
    <row r="8516" spans="1:21" x14ac:dyDescent="0.25">
      <c r="A8516">
        <v>1010101</v>
      </c>
      <c r="B8516">
        <v>1010101</v>
      </c>
      <c r="C8516">
        <v>1010101</v>
      </c>
      <c r="G8516">
        <v>133</v>
      </c>
      <c r="H8516" s="2" t="str">
        <f t="shared" si="133"/>
        <v>85</v>
      </c>
      <c r="K8516">
        <v>1010101</v>
      </c>
      <c r="L8516">
        <v>1010101</v>
      </c>
      <c r="M8516">
        <v>1010101</v>
      </c>
      <c r="O8516">
        <v>1010101</v>
      </c>
      <c r="P8516">
        <v>1010101</v>
      </c>
      <c r="Q8516">
        <v>1010101</v>
      </c>
      <c r="S8516">
        <v>1010101</v>
      </c>
      <c r="T8516">
        <v>1010101</v>
      </c>
      <c r="U8516">
        <v>1010101</v>
      </c>
    </row>
    <row r="8517" spans="1:21" x14ac:dyDescent="0.25">
      <c r="A8517">
        <v>1010101</v>
      </c>
      <c r="B8517">
        <v>1010101</v>
      </c>
      <c r="C8517">
        <v>1010101</v>
      </c>
      <c r="G8517">
        <v>133</v>
      </c>
      <c r="H8517" s="2" t="str">
        <f t="shared" si="133"/>
        <v>85</v>
      </c>
      <c r="K8517">
        <v>1010101</v>
      </c>
      <c r="L8517">
        <v>1010101</v>
      </c>
      <c r="M8517">
        <v>1010101</v>
      </c>
      <c r="O8517">
        <v>1010101</v>
      </c>
      <c r="P8517">
        <v>1010101</v>
      </c>
      <c r="Q8517">
        <v>1010101</v>
      </c>
      <c r="S8517">
        <v>1010101</v>
      </c>
      <c r="T8517">
        <v>1010101</v>
      </c>
      <c r="U8517">
        <v>1010101</v>
      </c>
    </row>
    <row r="8518" spans="1:21" x14ac:dyDescent="0.25">
      <c r="A8518">
        <v>1010101</v>
      </c>
      <c r="B8518">
        <v>1010101</v>
      </c>
      <c r="C8518">
        <v>1010101</v>
      </c>
      <c r="G8518">
        <v>133</v>
      </c>
      <c r="H8518" s="2" t="str">
        <f t="shared" si="133"/>
        <v>85</v>
      </c>
      <c r="K8518">
        <v>1010101</v>
      </c>
      <c r="L8518">
        <v>1010101</v>
      </c>
      <c r="M8518">
        <v>1010101</v>
      </c>
      <c r="O8518">
        <v>1010101</v>
      </c>
      <c r="P8518">
        <v>1010101</v>
      </c>
      <c r="Q8518">
        <v>1010101</v>
      </c>
      <c r="S8518">
        <v>1010101</v>
      </c>
      <c r="T8518">
        <v>1010101</v>
      </c>
      <c r="U8518">
        <v>1010101</v>
      </c>
    </row>
    <row r="8519" spans="1:21" x14ac:dyDescent="0.25">
      <c r="A8519">
        <v>1010101</v>
      </c>
      <c r="B8519">
        <v>1010101</v>
      </c>
      <c r="C8519">
        <v>1010101</v>
      </c>
      <c r="G8519">
        <v>133</v>
      </c>
      <c r="H8519" s="2" t="str">
        <f t="shared" si="133"/>
        <v>85</v>
      </c>
      <c r="K8519">
        <v>1010101</v>
      </c>
      <c r="L8519">
        <v>1010101</v>
      </c>
      <c r="M8519">
        <v>1010101</v>
      </c>
      <c r="O8519">
        <v>1010101</v>
      </c>
      <c r="P8519">
        <v>1010101</v>
      </c>
      <c r="Q8519">
        <v>1010101</v>
      </c>
      <c r="S8519">
        <v>1010101</v>
      </c>
      <c r="T8519">
        <v>1010101</v>
      </c>
      <c r="U8519">
        <v>1010101</v>
      </c>
    </row>
    <row r="8520" spans="1:21" x14ac:dyDescent="0.25">
      <c r="A8520">
        <v>1010101</v>
      </c>
      <c r="B8520">
        <v>1010101</v>
      </c>
      <c r="C8520">
        <v>1010101</v>
      </c>
      <c r="G8520">
        <v>133</v>
      </c>
      <c r="H8520" s="2" t="str">
        <f t="shared" si="133"/>
        <v>85</v>
      </c>
      <c r="K8520">
        <v>1010101</v>
      </c>
      <c r="L8520">
        <v>1010101</v>
      </c>
      <c r="M8520">
        <v>1010101</v>
      </c>
      <c r="O8520">
        <v>1010101</v>
      </c>
      <c r="P8520">
        <v>1010101</v>
      </c>
      <c r="Q8520">
        <v>1010101</v>
      </c>
      <c r="S8520">
        <v>1010101</v>
      </c>
      <c r="T8520">
        <v>1010101</v>
      </c>
      <c r="U8520">
        <v>1010101</v>
      </c>
    </row>
    <row r="8521" spans="1:21" x14ac:dyDescent="0.25">
      <c r="A8521">
        <v>1010101</v>
      </c>
      <c r="B8521">
        <v>1010101</v>
      </c>
      <c r="C8521">
        <v>1010101</v>
      </c>
      <c r="G8521">
        <v>133</v>
      </c>
      <c r="H8521" s="2" t="str">
        <f t="shared" ref="H8521:H8584" si="134">DEC2HEX(G8521)</f>
        <v>85</v>
      </c>
      <c r="K8521">
        <v>1010101</v>
      </c>
      <c r="L8521">
        <v>1010101</v>
      </c>
      <c r="M8521">
        <v>1010101</v>
      </c>
      <c r="O8521">
        <v>1010101</v>
      </c>
      <c r="P8521">
        <v>1010101</v>
      </c>
      <c r="Q8521">
        <v>1010101</v>
      </c>
      <c r="S8521">
        <v>1010101</v>
      </c>
      <c r="T8521">
        <v>1010101</v>
      </c>
      <c r="U8521">
        <v>1010101</v>
      </c>
    </row>
    <row r="8522" spans="1:21" x14ac:dyDescent="0.25">
      <c r="A8522">
        <v>1010101</v>
      </c>
      <c r="B8522">
        <v>1010101</v>
      </c>
      <c r="C8522">
        <v>1010101</v>
      </c>
      <c r="G8522">
        <v>133</v>
      </c>
      <c r="H8522" s="2" t="str">
        <f t="shared" si="134"/>
        <v>85</v>
      </c>
      <c r="K8522">
        <v>1010101</v>
      </c>
      <c r="L8522">
        <v>1010101</v>
      </c>
      <c r="M8522">
        <v>1010101</v>
      </c>
      <c r="O8522">
        <v>1010101</v>
      </c>
      <c r="P8522">
        <v>1010101</v>
      </c>
      <c r="Q8522">
        <v>1010101</v>
      </c>
      <c r="S8522">
        <v>1010101</v>
      </c>
      <c r="T8522">
        <v>1010101</v>
      </c>
      <c r="U8522">
        <v>1010101</v>
      </c>
    </row>
    <row r="8523" spans="1:21" x14ac:dyDescent="0.25">
      <c r="A8523">
        <v>1010101</v>
      </c>
      <c r="B8523">
        <v>1010101</v>
      </c>
      <c r="C8523">
        <v>1010101</v>
      </c>
      <c r="G8523">
        <v>133</v>
      </c>
      <c r="H8523" s="2" t="str">
        <f t="shared" si="134"/>
        <v>85</v>
      </c>
      <c r="K8523">
        <v>1010101</v>
      </c>
      <c r="L8523">
        <v>1010101</v>
      </c>
      <c r="M8523">
        <v>1010101</v>
      </c>
      <c r="O8523">
        <v>1010101</v>
      </c>
      <c r="P8523">
        <v>1010101</v>
      </c>
      <c r="Q8523">
        <v>1010101</v>
      </c>
      <c r="S8523">
        <v>1010101</v>
      </c>
      <c r="T8523">
        <v>1010101</v>
      </c>
      <c r="U8523">
        <v>1010101</v>
      </c>
    </row>
    <row r="8524" spans="1:21" x14ac:dyDescent="0.25">
      <c r="A8524">
        <v>1010101</v>
      </c>
      <c r="B8524">
        <v>1010101</v>
      </c>
      <c r="C8524">
        <v>1010101</v>
      </c>
      <c r="G8524">
        <v>133</v>
      </c>
      <c r="H8524" s="2" t="str">
        <f t="shared" si="134"/>
        <v>85</v>
      </c>
      <c r="K8524">
        <v>1010101</v>
      </c>
      <c r="L8524">
        <v>1010101</v>
      </c>
      <c r="M8524">
        <v>1010101</v>
      </c>
      <c r="O8524">
        <v>1010101</v>
      </c>
      <c r="P8524">
        <v>1010101</v>
      </c>
      <c r="Q8524">
        <v>1010101</v>
      </c>
      <c r="S8524">
        <v>1010101</v>
      </c>
      <c r="T8524">
        <v>1010101</v>
      </c>
      <c r="U8524">
        <v>1010101</v>
      </c>
    </row>
    <row r="8525" spans="1:21" x14ac:dyDescent="0.25">
      <c r="A8525">
        <v>1010101</v>
      </c>
      <c r="B8525">
        <v>1010101</v>
      </c>
      <c r="C8525">
        <v>1010101</v>
      </c>
      <c r="G8525">
        <v>133</v>
      </c>
      <c r="H8525" s="2" t="str">
        <f t="shared" si="134"/>
        <v>85</v>
      </c>
      <c r="K8525">
        <v>1010101</v>
      </c>
      <c r="L8525">
        <v>1010101</v>
      </c>
      <c r="M8525">
        <v>1010101</v>
      </c>
      <c r="O8525">
        <v>1010101</v>
      </c>
      <c r="P8525">
        <v>1010101</v>
      </c>
      <c r="Q8525">
        <v>1010101</v>
      </c>
      <c r="S8525">
        <v>1010101</v>
      </c>
      <c r="T8525">
        <v>1010101</v>
      </c>
      <c r="U8525">
        <v>1010101</v>
      </c>
    </row>
    <row r="8526" spans="1:21" x14ac:dyDescent="0.25">
      <c r="A8526">
        <v>1010101</v>
      </c>
      <c r="B8526">
        <v>1010101</v>
      </c>
      <c r="C8526">
        <v>1010101</v>
      </c>
      <c r="G8526">
        <v>133</v>
      </c>
      <c r="H8526" s="2" t="str">
        <f t="shared" si="134"/>
        <v>85</v>
      </c>
      <c r="K8526">
        <v>1010101</v>
      </c>
      <c r="L8526">
        <v>1010101</v>
      </c>
      <c r="M8526">
        <v>1010101</v>
      </c>
      <c r="O8526">
        <v>1010101</v>
      </c>
      <c r="P8526">
        <v>1010101</v>
      </c>
      <c r="Q8526">
        <v>1010101</v>
      </c>
      <c r="S8526">
        <v>1010101</v>
      </c>
      <c r="T8526">
        <v>1010101</v>
      </c>
      <c r="U8526">
        <v>1010101</v>
      </c>
    </row>
    <row r="8527" spans="1:21" x14ac:dyDescent="0.25">
      <c r="A8527">
        <v>1010101</v>
      </c>
      <c r="B8527">
        <v>1010101</v>
      </c>
      <c r="C8527">
        <v>1010101</v>
      </c>
      <c r="G8527">
        <v>133</v>
      </c>
      <c r="H8527" s="2" t="str">
        <f t="shared" si="134"/>
        <v>85</v>
      </c>
      <c r="K8527">
        <v>1010101</v>
      </c>
      <c r="L8527">
        <v>1010101</v>
      </c>
      <c r="M8527">
        <v>1010101</v>
      </c>
      <c r="O8527">
        <v>1010101</v>
      </c>
      <c r="P8527">
        <v>1010101</v>
      </c>
      <c r="Q8527">
        <v>1010101</v>
      </c>
      <c r="S8527">
        <v>1010101</v>
      </c>
      <c r="T8527">
        <v>1010101</v>
      </c>
      <c r="U8527">
        <v>1010101</v>
      </c>
    </row>
    <row r="8528" spans="1:21" x14ac:dyDescent="0.25">
      <c r="A8528">
        <v>1010101</v>
      </c>
      <c r="B8528">
        <v>1010101</v>
      </c>
      <c r="C8528">
        <v>1010101</v>
      </c>
      <c r="G8528">
        <v>133</v>
      </c>
      <c r="H8528" s="2" t="str">
        <f t="shared" si="134"/>
        <v>85</v>
      </c>
      <c r="K8528">
        <v>1010101</v>
      </c>
      <c r="L8528">
        <v>1010101</v>
      </c>
      <c r="M8528">
        <v>1010101</v>
      </c>
      <c r="O8528">
        <v>1010101</v>
      </c>
      <c r="P8528">
        <v>1010101</v>
      </c>
      <c r="Q8528">
        <v>1010101</v>
      </c>
      <c r="S8528">
        <v>1010101</v>
      </c>
      <c r="T8528">
        <v>1010101</v>
      </c>
      <c r="U8528">
        <v>1010101</v>
      </c>
    </row>
    <row r="8529" spans="1:21" x14ac:dyDescent="0.25">
      <c r="A8529">
        <v>1010101</v>
      </c>
      <c r="B8529">
        <v>1010101</v>
      </c>
      <c r="C8529">
        <v>1010101</v>
      </c>
      <c r="G8529">
        <v>133</v>
      </c>
      <c r="H8529" s="2" t="str">
        <f t="shared" si="134"/>
        <v>85</v>
      </c>
      <c r="K8529">
        <v>1010101</v>
      </c>
      <c r="L8529">
        <v>1010101</v>
      </c>
      <c r="M8529">
        <v>1010101</v>
      </c>
      <c r="O8529">
        <v>1010101</v>
      </c>
      <c r="P8529">
        <v>1010101</v>
      </c>
      <c r="Q8529">
        <v>1010101</v>
      </c>
      <c r="S8529">
        <v>1010101</v>
      </c>
      <c r="T8529">
        <v>1010101</v>
      </c>
      <c r="U8529">
        <v>1010101</v>
      </c>
    </row>
    <row r="8530" spans="1:21" x14ac:dyDescent="0.25">
      <c r="A8530">
        <v>1010101</v>
      </c>
      <c r="B8530">
        <v>1010101</v>
      </c>
      <c r="C8530">
        <v>1010101</v>
      </c>
      <c r="G8530">
        <v>133</v>
      </c>
      <c r="H8530" s="2" t="str">
        <f t="shared" si="134"/>
        <v>85</v>
      </c>
      <c r="K8530">
        <v>1010101</v>
      </c>
      <c r="L8530">
        <v>1010101</v>
      </c>
      <c r="M8530">
        <v>1010101</v>
      </c>
      <c r="O8530">
        <v>1010101</v>
      </c>
      <c r="P8530">
        <v>1010101</v>
      </c>
      <c r="Q8530">
        <v>1010101</v>
      </c>
      <c r="S8530">
        <v>1010101</v>
      </c>
      <c r="T8530">
        <v>1010101</v>
      </c>
      <c r="U8530">
        <v>1010101</v>
      </c>
    </row>
    <row r="8531" spans="1:21" x14ac:dyDescent="0.25">
      <c r="A8531">
        <v>1010101</v>
      </c>
      <c r="B8531">
        <v>1010101</v>
      </c>
      <c r="C8531">
        <v>1010101</v>
      </c>
      <c r="G8531">
        <v>133</v>
      </c>
      <c r="H8531" s="2" t="str">
        <f t="shared" si="134"/>
        <v>85</v>
      </c>
      <c r="K8531">
        <v>1010101</v>
      </c>
      <c r="L8531">
        <v>1010101</v>
      </c>
      <c r="M8531">
        <v>1010101</v>
      </c>
      <c r="O8531">
        <v>1010101</v>
      </c>
      <c r="P8531">
        <v>1010101</v>
      </c>
      <c r="Q8531">
        <v>1010101</v>
      </c>
      <c r="S8531">
        <v>1010101</v>
      </c>
      <c r="T8531">
        <v>1010101</v>
      </c>
      <c r="U8531">
        <v>1010101</v>
      </c>
    </row>
    <row r="8532" spans="1:21" x14ac:dyDescent="0.25">
      <c r="A8532">
        <v>1010101</v>
      </c>
      <c r="B8532">
        <v>1010101</v>
      </c>
      <c r="C8532">
        <v>1010101</v>
      </c>
      <c r="G8532">
        <v>133</v>
      </c>
      <c r="H8532" s="2" t="str">
        <f t="shared" si="134"/>
        <v>85</v>
      </c>
      <c r="K8532">
        <v>1010101</v>
      </c>
      <c r="L8532">
        <v>1010101</v>
      </c>
      <c r="M8532">
        <v>1010101</v>
      </c>
      <c r="O8532">
        <v>1010101</v>
      </c>
      <c r="P8532">
        <v>1010101</v>
      </c>
      <c r="Q8532">
        <v>1010101</v>
      </c>
      <c r="S8532">
        <v>1010101</v>
      </c>
      <c r="T8532">
        <v>1010101</v>
      </c>
      <c r="U8532">
        <v>1010101</v>
      </c>
    </row>
    <row r="8533" spans="1:21" x14ac:dyDescent="0.25">
      <c r="A8533">
        <v>1010101</v>
      </c>
      <c r="B8533">
        <v>1010101</v>
      </c>
      <c r="C8533">
        <v>1010101</v>
      </c>
      <c r="G8533">
        <v>133</v>
      </c>
      <c r="H8533" s="2" t="str">
        <f t="shared" si="134"/>
        <v>85</v>
      </c>
      <c r="K8533">
        <v>1010101</v>
      </c>
      <c r="L8533">
        <v>1010101</v>
      </c>
      <c r="M8533">
        <v>1010101</v>
      </c>
      <c r="O8533">
        <v>1010101</v>
      </c>
      <c r="P8533">
        <v>1010101</v>
      </c>
      <c r="Q8533">
        <v>1010101</v>
      </c>
      <c r="S8533">
        <v>1010101</v>
      </c>
      <c r="T8533">
        <v>1010101</v>
      </c>
      <c r="U8533">
        <v>1010101</v>
      </c>
    </row>
    <row r="8534" spans="1:21" x14ac:dyDescent="0.25">
      <c r="A8534">
        <v>1010101</v>
      </c>
      <c r="B8534">
        <v>1010101</v>
      </c>
      <c r="C8534">
        <v>1010101</v>
      </c>
      <c r="G8534">
        <v>133</v>
      </c>
      <c r="H8534" s="2" t="str">
        <f t="shared" si="134"/>
        <v>85</v>
      </c>
      <c r="K8534">
        <v>1010101</v>
      </c>
      <c r="L8534">
        <v>1010101</v>
      </c>
      <c r="M8534">
        <v>1010101</v>
      </c>
      <c r="O8534">
        <v>1010101</v>
      </c>
      <c r="P8534">
        <v>1010101</v>
      </c>
      <c r="Q8534">
        <v>1010101</v>
      </c>
      <c r="S8534">
        <v>1010101</v>
      </c>
      <c r="T8534">
        <v>1010101</v>
      </c>
      <c r="U8534">
        <v>1010101</v>
      </c>
    </row>
    <row r="8535" spans="1:21" x14ac:dyDescent="0.25">
      <c r="A8535">
        <v>1010101</v>
      </c>
      <c r="B8535">
        <v>1010101</v>
      </c>
      <c r="C8535">
        <v>1010101</v>
      </c>
      <c r="G8535">
        <v>133</v>
      </c>
      <c r="H8535" s="2" t="str">
        <f t="shared" si="134"/>
        <v>85</v>
      </c>
      <c r="K8535">
        <v>1010101</v>
      </c>
      <c r="L8535">
        <v>1010101</v>
      </c>
      <c r="M8535">
        <v>1010101</v>
      </c>
      <c r="O8535">
        <v>1010101</v>
      </c>
      <c r="P8535">
        <v>1010101</v>
      </c>
      <c r="Q8535">
        <v>1010101</v>
      </c>
      <c r="S8535">
        <v>1010101</v>
      </c>
      <c r="T8535">
        <v>1010101</v>
      </c>
      <c r="U8535">
        <v>1010101</v>
      </c>
    </row>
    <row r="8536" spans="1:21" x14ac:dyDescent="0.25">
      <c r="A8536">
        <v>1010101</v>
      </c>
      <c r="B8536">
        <v>1010101</v>
      </c>
      <c r="C8536">
        <v>1010101</v>
      </c>
      <c r="G8536">
        <v>133</v>
      </c>
      <c r="H8536" s="2" t="str">
        <f t="shared" si="134"/>
        <v>85</v>
      </c>
      <c r="K8536">
        <v>1010101</v>
      </c>
      <c r="L8536">
        <v>1010101</v>
      </c>
      <c r="M8536">
        <v>1010101</v>
      </c>
      <c r="O8536">
        <v>1010101</v>
      </c>
      <c r="P8536">
        <v>1010101</v>
      </c>
      <c r="Q8536">
        <v>1010101</v>
      </c>
      <c r="S8536">
        <v>1010101</v>
      </c>
      <c r="T8536">
        <v>1010101</v>
      </c>
      <c r="U8536">
        <v>1010101</v>
      </c>
    </row>
    <row r="8537" spans="1:21" x14ac:dyDescent="0.25">
      <c r="A8537">
        <v>1010101</v>
      </c>
      <c r="B8537">
        <v>1010101</v>
      </c>
      <c r="C8537">
        <v>1010101</v>
      </c>
      <c r="G8537">
        <v>133</v>
      </c>
      <c r="H8537" s="2" t="str">
        <f t="shared" si="134"/>
        <v>85</v>
      </c>
      <c r="K8537">
        <v>1010101</v>
      </c>
      <c r="L8537">
        <v>1010101</v>
      </c>
      <c r="M8537">
        <v>1010101</v>
      </c>
      <c r="O8537">
        <v>1010101</v>
      </c>
      <c r="P8537">
        <v>1010101</v>
      </c>
      <c r="Q8537">
        <v>1010101</v>
      </c>
      <c r="S8537">
        <v>1010101</v>
      </c>
      <c r="T8537">
        <v>1010101</v>
      </c>
      <c r="U8537">
        <v>1010101</v>
      </c>
    </row>
    <row r="8538" spans="1:21" x14ac:dyDescent="0.25">
      <c r="A8538">
        <v>1010101</v>
      </c>
      <c r="B8538">
        <v>1010101</v>
      </c>
      <c r="C8538">
        <v>1010101</v>
      </c>
      <c r="G8538">
        <v>133</v>
      </c>
      <c r="H8538" s="2" t="str">
        <f t="shared" si="134"/>
        <v>85</v>
      </c>
      <c r="K8538">
        <v>1010101</v>
      </c>
      <c r="L8538">
        <v>1010101</v>
      </c>
      <c r="M8538">
        <v>1010101</v>
      </c>
      <c r="O8538">
        <v>1010101</v>
      </c>
      <c r="P8538">
        <v>1010101</v>
      </c>
      <c r="Q8538">
        <v>1010101</v>
      </c>
      <c r="S8538">
        <v>1010101</v>
      </c>
      <c r="T8538">
        <v>1010101</v>
      </c>
      <c r="U8538">
        <v>1010101</v>
      </c>
    </row>
    <row r="8539" spans="1:21" x14ac:dyDescent="0.25">
      <c r="A8539">
        <v>1010101</v>
      </c>
      <c r="B8539">
        <v>1010101</v>
      </c>
      <c r="C8539">
        <v>1010101</v>
      </c>
      <c r="G8539">
        <v>133</v>
      </c>
      <c r="H8539" s="2" t="str">
        <f t="shared" si="134"/>
        <v>85</v>
      </c>
      <c r="K8539">
        <v>1010101</v>
      </c>
      <c r="L8539">
        <v>1010101</v>
      </c>
      <c r="M8539">
        <v>1010101</v>
      </c>
      <c r="O8539">
        <v>1010101</v>
      </c>
      <c r="P8539">
        <v>1010101</v>
      </c>
      <c r="Q8539">
        <v>1010101</v>
      </c>
      <c r="S8539">
        <v>1010101</v>
      </c>
      <c r="T8539">
        <v>1010101</v>
      </c>
      <c r="U8539">
        <v>1010101</v>
      </c>
    </row>
    <row r="8540" spans="1:21" x14ac:dyDescent="0.25">
      <c r="A8540">
        <v>1010101</v>
      </c>
      <c r="B8540">
        <v>1010101</v>
      </c>
      <c r="C8540">
        <v>1010101</v>
      </c>
      <c r="G8540">
        <v>133</v>
      </c>
      <c r="H8540" s="2" t="str">
        <f t="shared" si="134"/>
        <v>85</v>
      </c>
      <c r="K8540">
        <v>1010101</v>
      </c>
      <c r="L8540">
        <v>1010101</v>
      </c>
      <c r="M8540">
        <v>1010101</v>
      </c>
      <c r="O8540">
        <v>1010101</v>
      </c>
      <c r="P8540">
        <v>1010101</v>
      </c>
      <c r="Q8540">
        <v>1010101</v>
      </c>
      <c r="S8540">
        <v>1010101</v>
      </c>
      <c r="T8540">
        <v>1010101</v>
      </c>
      <c r="U8540">
        <v>1010101</v>
      </c>
    </row>
    <row r="8541" spans="1:21" x14ac:dyDescent="0.25">
      <c r="A8541">
        <v>1010101</v>
      </c>
      <c r="B8541">
        <v>1010101</v>
      </c>
      <c r="C8541">
        <v>1010101</v>
      </c>
      <c r="G8541">
        <v>133</v>
      </c>
      <c r="H8541" s="2" t="str">
        <f t="shared" si="134"/>
        <v>85</v>
      </c>
      <c r="K8541">
        <v>1010101</v>
      </c>
      <c r="L8541">
        <v>1010101</v>
      </c>
      <c r="M8541">
        <v>1010101</v>
      </c>
      <c r="O8541">
        <v>1010101</v>
      </c>
      <c r="P8541">
        <v>1010101</v>
      </c>
      <c r="Q8541">
        <v>1010101</v>
      </c>
      <c r="S8541">
        <v>1010101</v>
      </c>
      <c r="T8541">
        <v>1010101</v>
      </c>
      <c r="U8541">
        <v>1010101</v>
      </c>
    </row>
    <row r="8542" spans="1:21" x14ac:dyDescent="0.25">
      <c r="A8542">
        <v>1010101</v>
      </c>
      <c r="B8542">
        <v>1010101</v>
      </c>
      <c r="C8542">
        <v>1010100</v>
      </c>
      <c r="G8542">
        <v>133</v>
      </c>
      <c r="H8542" s="2" t="str">
        <f t="shared" si="134"/>
        <v>85</v>
      </c>
      <c r="K8542">
        <v>1010101</v>
      </c>
      <c r="L8542">
        <v>1010101</v>
      </c>
      <c r="M8542">
        <v>1010100</v>
      </c>
      <c r="O8542">
        <v>1010101</v>
      </c>
      <c r="P8542">
        <v>1010101</v>
      </c>
      <c r="Q8542">
        <v>1010100</v>
      </c>
      <c r="S8542">
        <v>1010101</v>
      </c>
      <c r="T8542">
        <v>1010101</v>
      </c>
      <c r="U8542">
        <v>1010100</v>
      </c>
    </row>
    <row r="8543" spans="1:21" x14ac:dyDescent="0.25">
      <c r="A8543">
        <v>1010101</v>
      </c>
      <c r="B8543">
        <v>1010101</v>
      </c>
      <c r="C8543">
        <v>0</v>
      </c>
      <c r="G8543">
        <v>133</v>
      </c>
      <c r="H8543" s="2" t="str">
        <f t="shared" si="134"/>
        <v>85</v>
      </c>
      <c r="K8543">
        <v>1010101</v>
      </c>
      <c r="L8543">
        <v>1010101</v>
      </c>
      <c r="M8543">
        <v>0</v>
      </c>
      <c r="O8543">
        <v>1010101</v>
      </c>
      <c r="P8543">
        <v>1010101</v>
      </c>
      <c r="Q8543">
        <v>0</v>
      </c>
      <c r="S8543">
        <v>1010101</v>
      </c>
      <c r="T8543">
        <v>1010101</v>
      </c>
      <c r="U8543">
        <v>0</v>
      </c>
    </row>
    <row r="8544" spans="1:21" x14ac:dyDescent="0.25">
      <c r="A8544">
        <v>1010101</v>
      </c>
      <c r="B8544">
        <v>1010101</v>
      </c>
      <c r="C8544">
        <v>10101</v>
      </c>
      <c r="G8544">
        <v>133</v>
      </c>
      <c r="H8544" s="2" t="str">
        <f t="shared" si="134"/>
        <v>85</v>
      </c>
      <c r="K8544">
        <v>1010101</v>
      </c>
      <c r="L8544">
        <v>1010101</v>
      </c>
      <c r="M8544">
        <v>10101</v>
      </c>
      <c r="O8544">
        <v>1010101</v>
      </c>
      <c r="P8544">
        <v>1010101</v>
      </c>
      <c r="Q8544">
        <v>10101</v>
      </c>
      <c r="S8544">
        <v>1010101</v>
      </c>
      <c r="T8544">
        <v>1010101</v>
      </c>
      <c r="U8544">
        <v>10101</v>
      </c>
    </row>
    <row r="8545" spans="1:21" x14ac:dyDescent="0.25">
      <c r="A8545">
        <v>1010101</v>
      </c>
      <c r="B8545">
        <v>1010101</v>
      </c>
      <c r="C8545">
        <v>1010000</v>
      </c>
      <c r="G8545">
        <v>133</v>
      </c>
      <c r="H8545" s="2" t="str">
        <f t="shared" si="134"/>
        <v>85</v>
      </c>
      <c r="K8545">
        <v>1010101</v>
      </c>
      <c r="L8545">
        <v>1010101</v>
      </c>
      <c r="M8545">
        <v>1010000</v>
      </c>
      <c r="O8545">
        <v>1010101</v>
      </c>
      <c r="P8545">
        <v>1010101</v>
      </c>
      <c r="Q8545">
        <v>1010000</v>
      </c>
      <c r="S8545">
        <v>1010101</v>
      </c>
      <c r="T8545">
        <v>1010101</v>
      </c>
      <c r="U8545">
        <v>1010000</v>
      </c>
    </row>
    <row r="8546" spans="1:21" x14ac:dyDescent="0.25">
      <c r="A8546">
        <v>101000</v>
      </c>
      <c r="B8546">
        <v>101000</v>
      </c>
      <c r="C8546">
        <v>10101010</v>
      </c>
      <c r="G8546">
        <v>133</v>
      </c>
      <c r="H8546" s="2" t="str">
        <f t="shared" si="134"/>
        <v>85</v>
      </c>
      <c r="K8546">
        <v>101000</v>
      </c>
      <c r="L8546">
        <v>101000</v>
      </c>
      <c r="M8546">
        <v>10101010</v>
      </c>
      <c r="O8546">
        <v>101000</v>
      </c>
      <c r="P8546">
        <v>101000</v>
      </c>
      <c r="Q8546">
        <v>10101010</v>
      </c>
      <c r="S8546">
        <v>101000</v>
      </c>
      <c r="T8546">
        <v>101000</v>
      </c>
      <c r="U8546">
        <v>10101010</v>
      </c>
    </row>
    <row r="8547" spans="1:21" x14ac:dyDescent="0.25">
      <c r="A8547">
        <v>1010101</v>
      </c>
      <c r="B8547">
        <v>1010101</v>
      </c>
      <c r="C8547">
        <v>101</v>
      </c>
      <c r="G8547">
        <v>133</v>
      </c>
      <c r="H8547" s="2" t="str">
        <f t="shared" si="134"/>
        <v>85</v>
      </c>
      <c r="K8547">
        <v>1010101</v>
      </c>
      <c r="L8547">
        <v>1010101</v>
      </c>
      <c r="M8547">
        <v>101</v>
      </c>
      <c r="O8547">
        <v>1010101</v>
      </c>
      <c r="P8547">
        <v>1010101</v>
      </c>
      <c r="Q8547">
        <v>101</v>
      </c>
      <c r="S8547">
        <v>1010101</v>
      </c>
      <c r="T8547">
        <v>1010101</v>
      </c>
      <c r="U8547">
        <v>101</v>
      </c>
    </row>
    <row r="8548" spans="1:21" x14ac:dyDescent="0.25">
      <c r="A8548">
        <v>1010101</v>
      </c>
      <c r="B8548">
        <v>1010101</v>
      </c>
      <c r="C8548">
        <v>1010000</v>
      </c>
      <c r="G8548">
        <v>133</v>
      </c>
      <c r="H8548" s="2" t="str">
        <f t="shared" si="134"/>
        <v>85</v>
      </c>
      <c r="K8548">
        <v>1010101</v>
      </c>
      <c r="L8548">
        <v>1010101</v>
      </c>
      <c r="M8548">
        <v>1010000</v>
      </c>
      <c r="O8548">
        <v>1010101</v>
      </c>
      <c r="P8548">
        <v>1010101</v>
      </c>
      <c r="Q8548">
        <v>1010000</v>
      </c>
      <c r="S8548">
        <v>1010101</v>
      </c>
      <c r="T8548">
        <v>1010101</v>
      </c>
      <c r="U8548">
        <v>1010000</v>
      </c>
    </row>
    <row r="8549" spans="1:21" x14ac:dyDescent="0.25">
      <c r="A8549">
        <v>1000001</v>
      </c>
      <c r="B8549">
        <v>1000001</v>
      </c>
      <c r="C8549">
        <v>10101010</v>
      </c>
      <c r="G8549">
        <v>133</v>
      </c>
      <c r="H8549" s="2" t="str">
        <f t="shared" si="134"/>
        <v>85</v>
      </c>
      <c r="K8549">
        <v>1000001</v>
      </c>
      <c r="L8549">
        <v>1000001</v>
      </c>
      <c r="M8549">
        <v>10101010</v>
      </c>
      <c r="O8549">
        <v>1000001</v>
      </c>
      <c r="P8549">
        <v>1000001</v>
      </c>
      <c r="Q8549">
        <v>10101010</v>
      </c>
      <c r="S8549">
        <v>1000001</v>
      </c>
      <c r="T8549">
        <v>1000001</v>
      </c>
      <c r="U8549">
        <v>10101010</v>
      </c>
    </row>
    <row r="8550" spans="1:21" x14ac:dyDescent="0.25">
      <c r="A8550">
        <v>1010101</v>
      </c>
      <c r="B8550">
        <v>1010101</v>
      </c>
      <c r="C8550">
        <v>101</v>
      </c>
      <c r="G8550">
        <v>133</v>
      </c>
      <c r="H8550" s="2" t="str">
        <f t="shared" si="134"/>
        <v>85</v>
      </c>
      <c r="K8550">
        <v>1010101</v>
      </c>
      <c r="L8550">
        <v>1010101</v>
      </c>
      <c r="M8550">
        <v>101</v>
      </c>
      <c r="O8550">
        <v>1010101</v>
      </c>
      <c r="P8550">
        <v>1010101</v>
      </c>
      <c r="Q8550">
        <v>101</v>
      </c>
      <c r="S8550">
        <v>1010101</v>
      </c>
      <c r="T8550">
        <v>1010101</v>
      </c>
      <c r="U8550">
        <v>101</v>
      </c>
    </row>
    <row r="8551" spans="1:21" x14ac:dyDescent="0.25">
      <c r="A8551">
        <v>1010101</v>
      </c>
      <c r="B8551">
        <v>1010101</v>
      </c>
      <c r="C8551">
        <v>1010100</v>
      </c>
      <c r="G8551">
        <v>133</v>
      </c>
      <c r="H8551" s="2" t="str">
        <f t="shared" si="134"/>
        <v>85</v>
      </c>
      <c r="K8551">
        <v>1010101</v>
      </c>
      <c r="L8551">
        <v>1010101</v>
      </c>
      <c r="M8551">
        <v>1010100</v>
      </c>
      <c r="O8551">
        <v>1010101</v>
      </c>
      <c r="P8551">
        <v>1010101</v>
      </c>
      <c r="Q8551">
        <v>1010100</v>
      </c>
      <c r="S8551">
        <v>1010101</v>
      </c>
      <c r="T8551">
        <v>1010101</v>
      </c>
      <c r="U8551">
        <v>1010100</v>
      </c>
    </row>
    <row r="8552" spans="1:21" x14ac:dyDescent="0.25">
      <c r="A8552">
        <v>1010101</v>
      </c>
      <c r="B8552">
        <v>1010101</v>
      </c>
      <c r="C8552">
        <v>0</v>
      </c>
      <c r="G8552">
        <v>133</v>
      </c>
      <c r="H8552" s="2" t="str">
        <f t="shared" si="134"/>
        <v>85</v>
      </c>
      <c r="K8552">
        <v>1010101</v>
      </c>
      <c r="L8552">
        <v>1010101</v>
      </c>
      <c r="M8552">
        <v>0</v>
      </c>
      <c r="O8552">
        <v>1010101</v>
      </c>
      <c r="P8552">
        <v>1010101</v>
      </c>
      <c r="Q8552">
        <v>0</v>
      </c>
      <c r="S8552">
        <v>1010101</v>
      </c>
      <c r="T8552">
        <v>1010101</v>
      </c>
      <c r="U8552">
        <v>0</v>
      </c>
    </row>
    <row r="8553" spans="1:21" x14ac:dyDescent="0.25">
      <c r="A8553">
        <v>1010101</v>
      </c>
      <c r="B8553">
        <v>1010101</v>
      </c>
      <c r="C8553">
        <v>10101</v>
      </c>
      <c r="G8553">
        <v>133</v>
      </c>
      <c r="H8553" s="2" t="str">
        <f t="shared" si="134"/>
        <v>85</v>
      </c>
      <c r="K8553">
        <v>1010101</v>
      </c>
      <c r="L8553">
        <v>1010101</v>
      </c>
      <c r="M8553">
        <v>10101</v>
      </c>
      <c r="O8553">
        <v>1010101</v>
      </c>
      <c r="P8553">
        <v>1010101</v>
      </c>
      <c r="Q8553">
        <v>10101</v>
      </c>
      <c r="S8553">
        <v>1010101</v>
      </c>
      <c r="T8553">
        <v>1010101</v>
      </c>
      <c r="U8553">
        <v>10101</v>
      </c>
    </row>
    <row r="8554" spans="1:21" x14ac:dyDescent="0.25">
      <c r="A8554">
        <v>1010101</v>
      </c>
      <c r="B8554">
        <v>1010101</v>
      </c>
      <c r="C8554">
        <v>1010101</v>
      </c>
      <c r="G8554">
        <v>133</v>
      </c>
      <c r="H8554" s="2" t="str">
        <f t="shared" si="134"/>
        <v>85</v>
      </c>
      <c r="K8554">
        <v>1010101</v>
      </c>
      <c r="L8554">
        <v>1010101</v>
      </c>
      <c r="M8554">
        <v>1010101</v>
      </c>
      <c r="O8554">
        <v>1010101</v>
      </c>
      <c r="P8554">
        <v>1010101</v>
      </c>
      <c r="Q8554">
        <v>1010101</v>
      </c>
      <c r="S8554">
        <v>1010101</v>
      </c>
      <c r="T8554">
        <v>1010101</v>
      </c>
      <c r="U8554">
        <v>1010101</v>
      </c>
    </row>
    <row r="8555" spans="1:21" x14ac:dyDescent="0.25">
      <c r="A8555">
        <v>1010101</v>
      </c>
      <c r="B8555">
        <v>1010101</v>
      </c>
      <c r="C8555">
        <v>1010101</v>
      </c>
      <c r="G8555">
        <v>133</v>
      </c>
      <c r="H8555" s="2" t="str">
        <f t="shared" si="134"/>
        <v>85</v>
      </c>
      <c r="K8555">
        <v>1010101</v>
      </c>
      <c r="L8555">
        <v>1010101</v>
      </c>
      <c r="M8555">
        <v>1010101</v>
      </c>
      <c r="O8555">
        <v>1010101</v>
      </c>
      <c r="P8555">
        <v>1010101</v>
      </c>
      <c r="Q8555">
        <v>1010101</v>
      </c>
      <c r="S8555">
        <v>1010101</v>
      </c>
      <c r="T8555">
        <v>1010101</v>
      </c>
      <c r="U8555">
        <v>1010101</v>
      </c>
    </row>
    <row r="8556" spans="1:21" x14ac:dyDescent="0.25">
      <c r="A8556">
        <v>1010101</v>
      </c>
      <c r="B8556">
        <v>1010101</v>
      </c>
      <c r="C8556">
        <v>1010101</v>
      </c>
      <c r="G8556">
        <v>133</v>
      </c>
      <c r="H8556" s="2" t="str">
        <f t="shared" si="134"/>
        <v>85</v>
      </c>
      <c r="K8556">
        <v>1010101</v>
      </c>
      <c r="L8556">
        <v>1010101</v>
      </c>
      <c r="M8556">
        <v>1010101</v>
      </c>
      <c r="O8556">
        <v>1010101</v>
      </c>
      <c r="P8556">
        <v>1010101</v>
      </c>
      <c r="Q8556">
        <v>1010101</v>
      </c>
      <c r="S8556">
        <v>1010101</v>
      </c>
      <c r="T8556">
        <v>1010101</v>
      </c>
      <c r="U8556">
        <v>1010101</v>
      </c>
    </row>
    <row r="8557" spans="1:21" x14ac:dyDescent="0.25">
      <c r="A8557">
        <v>1010101</v>
      </c>
      <c r="B8557">
        <v>1010101</v>
      </c>
      <c r="C8557">
        <v>1010101</v>
      </c>
      <c r="G8557">
        <v>133</v>
      </c>
      <c r="H8557" s="2" t="str">
        <f t="shared" si="134"/>
        <v>85</v>
      </c>
      <c r="K8557">
        <v>1010101</v>
      </c>
      <c r="L8557">
        <v>1010101</v>
      </c>
      <c r="M8557">
        <v>1010101</v>
      </c>
      <c r="O8557">
        <v>1010101</v>
      </c>
      <c r="P8557">
        <v>1010101</v>
      </c>
      <c r="Q8557">
        <v>1010101</v>
      </c>
      <c r="S8557">
        <v>1010101</v>
      </c>
      <c r="T8557">
        <v>1010101</v>
      </c>
      <c r="U8557">
        <v>1010101</v>
      </c>
    </row>
    <row r="8558" spans="1:21" x14ac:dyDescent="0.25">
      <c r="A8558">
        <v>1010101</v>
      </c>
      <c r="B8558">
        <v>1010101</v>
      </c>
      <c r="C8558">
        <v>1010101</v>
      </c>
      <c r="G8558">
        <v>133</v>
      </c>
      <c r="H8558" s="2" t="str">
        <f t="shared" si="134"/>
        <v>85</v>
      </c>
      <c r="K8558">
        <v>1010101</v>
      </c>
      <c r="L8558">
        <v>1010101</v>
      </c>
      <c r="M8558">
        <v>1010101</v>
      </c>
      <c r="O8558">
        <v>1010101</v>
      </c>
      <c r="P8558">
        <v>1010101</v>
      </c>
      <c r="Q8558">
        <v>1010101</v>
      </c>
      <c r="S8558">
        <v>1010101</v>
      </c>
      <c r="T8558">
        <v>1010101</v>
      </c>
      <c r="U8558">
        <v>1010101</v>
      </c>
    </row>
    <row r="8559" spans="1:21" x14ac:dyDescent="0.25">
      <c r="A8559">
        <v>1010101</v>
      </c>
      <c r="B8559">
        <v>1010101</v>
      </c>
      <c r="C8559">
        <v>1010101</v>
      </c>
      <c r="G8559">
        <v>133</v>
      </c>
      <c r="H8559" s="2" t="str">
        <f t="shared" si="134"/>
        <v>85</v>
      </c>
      <c r="K8559">
        <v>1010101</v>
      </c>
      <c r="L8559">
        <v>1010101</v>
      </c>
      <c r="M8559">
        <v>1010101</v>
      </c>
      <c r="O8559">
        <v>1010101</v>
      </c>
      <c r="P8559">
        <v>1010101</v>
      </c>
      <c r="Q8559">
        <v>1010101</v>
      </c>
      <c r="S8559">
        <v>1010101</v>
      </c>
      <c r="T8559">
        <v>1010101</v>
      </c>
      <c r="U8559">
        <v>1010101</v>
      </c>
    </row>
    <row r="8560" spans="1:21" x14ac:dyDescent="0.25">
      <c r="A8560">
        <v>1010101</v>
      </c>
      <c r="B8560">
        <v>1010101</v>
      </c>
      <c r="C8560">
        <v>1010101</v>
      </c>
      <c r="G8560">
        <v>133</v>
      </c>
      <c r="H8560" s="2" t="str">
        <f t="shared" si="134"/>
        <v>85</v>
      </c>
      <c r="K8560">
        <v>1010101</v>
      </c>
      <c r="L8560">
        <v>1010101</v>
      </c>
      <c r="M8560">
        <v>1010101</v>
      </c>
      <c r="O8560">
        <v>1010101</v>
      </c>
      <c r="P8560">
        <v>1010101</v>
      </c>
      <c r="Q8560">
        <v>1010101</v>
      </c>
      <c r="S8560">
        <v>1010101</v>
      </c>
      <c r="T8560">
        <v>1010101</v>
      </c>
      <c r="U8560">
        <v>1010101</v>
      </c>
    </row>
    <row r="8561" spans="1:21" x14ac:dyDescent="0.25">
      <c r="A8561">
        <v>1010101</v>
      </c>
      <c r="B8561">
        <v>1010101</v>
      </c>
      <c r="C8561">
        <v>1010101</v>
      </c>
      <c r="G8561">
        <v>133</v>
      </c>
      <c r="H8561" s="2" t="str">
        <f t="shared" si="134"/>
        <v>85</v>
      </c>
      <c r="K8561">
        <v>1010101</v>
      </c>
      <c r="L8561">
        <v>1010101</v>
      </c>
      <c r="M8561">
        <v>1010101</v>
      </c>
      <c r="O8561">
        <v>1010101</v>
      </c>
      <c r="P8561">
        <v>1010101</v>
      </c>
      <c r="Q8561">
        <v>1010101</v>
      </c>
      <c r="S8561">
        <v>1010101</v>
      </c>
      <c r="T8561">
        <v>1010101</v>
      </c>
      <c r="U8561">
        <v>1010101</v>
      </c>
    </row>
    <row r="8562" spans="1:21" x14ac:dyDescent="0.25">
      <c r="A8562">
        <v>1010101</v>
      </c>
      <c r="B8562">
        <v>1010101</v>
      </c>
      <c r="C8562">
        <v>1010101</v>
      </c>
      <c r="G8562">
        <v>133</v>
      </c>
      <c r="H8562" s="2" t="str">
        <f t="shared" si="134"/>
        <v>85</v>
      </c>
      <c r="K8562">
        <v>1010101</v>
      </c>
      <c r="L8562">
        <v>1010101</v>
      </c>
      <c r="M8562">
        <v>1010101</v>
      </c>
      <c r="O8562">
        <v>1010101</v>
      </c>
      <c r="P8562">
        <v>1010101</v>
      </c>
      <c r="Q8562">
        <v>1010101</v>
      </c>
      <c r="S8562">
        <v>1010101</v>
      </c>
      <c r="T8562">
        <v>1010101</v>
      </c>
      <c r="U8562">
        <v>1010101</v>
      </c>
    </row>
    <row r="8563" spans="1:21" x14ac:dyDescent="0.25">
      <c r="A8563">
        <v>1010101</v>
      </c>
      <c r="B8563">
        <v>1010101</v>
      </c>
      <c r="C8563">
        <v>1010101</v>
      </c>
      <c r="G8563">
        <v>133</v>
      </c>
      <c r="H8563" s="2" t="str">
        <f t="shared" si="134"/>
        <v>85</v>
      </c>
      <c r="K8563">
        <v>1010101</v>
      </c>
      <c r="L8563">
        <v>1010101</v>
      </c>
      <c r="M8563">
        <v>1010101</v>
      </c>
      <c r="O8563">
        <v>1010101</v>
      </c>
      <c r="P8563">
        <v>1010101</v>
      </c>
      <c r="Q8563">
        <v>1010101</v>
      </c>
      <c r="S8563">
        <v>1010101</v>
      </c>
      <c r="T8563">
        <v>1010101</v>
      </c>
      <c r="U8563">
        <v>1010101</v>
      </c>
    </row>
    <row r="8564" spans="1:21" x14ac:dyDescent="0.25">
      <c r="A8564">
        <v>1010101</v>
      </c>
      <c r="B8564">
        <v>1010101</v>
      </c>
      <c r="C8564">
        <v>1010101</v>
      </c>
      <c r="G8564">
        <v>133</v>
      </c>
      <c r="H8564" s="2" t="str">
        <f t="shared" si="134"/>
        <v>85</v>
      </c>
      <c r="K8564">
        <v>1010101</v>
      </c>
      <c r="L8564">
        <v>1010101</v>
      </c>
      <c r="M8564">
        <v>1010101</v>
      </c>
      <c r="O8564">
        <v>1010101</v>
      </c>
      <c r="P8564">
        <v>1010101</v>
      </c>
      <c r="Q8564">
        <v>1010101</v>
      </c>
      <c r="S8564">
        <v>1010101</v>
      </c>
      <c r="T8564">
        <v>1010101</v>
      </c>
      <c r="U8564">
        <v>1010101</v>
      </c>
    </row>
    <row r="8565" spans="1:21" x14ac:dyDescent="0.25">
      <c r="A8565">
        <v>1010101</v>
      </c>
      <c r="B8565">
        <v>1010101</v>
      </c>
      <c r="C8565">
        <v>1010101</v>
      </c>
      <c r="G8565">
        <v>133</v>
      </c>
      <c r="H8565" s="2" t="str">
        <f t="shared" si="134"/>
        <v>85</v>
      </c>
      <c r="K8565">
        <v>1010101</v>
      </c>
      <c r="L8565">
        <v>1010101</v>
      </c>
      <c r="M8565">
        <v>1010101</v>
      </c>
      <c r="O8565">
        <v>1010101</v>
      </c>
      <c r="P8565">
        <v>1010101</v>
      </c>
      <c r="Q8565">
        <v>1010101</v>
      </c>
      <c r="S8565">
        <v>1010101</v>
      </c>
      <c r="T8565">
        <v>1010101</v>
      </c>
      <c r="U8565">
        <v>1010101</v>
      </c>
    </row>
    <row r="8566" spans="1:21" x14ac:dyDescent="0.25">
      <c r="A8566">
        <v>1010101</v>
      </c>
      <c r="B8566">
        <v>1010101</v>
      </c>
      <c r="C8566">
        <v>1010101</v>
      </c>
      <c r="G8566">
        <v>133</v>
      </c>
      <c r="H8566" s="2" t="str">
        <f t="shared" si="134"/>
        <v>85</v>
      </c>
      <c r="K8566">
        <v>1010101</v>
      </c>
      <c r="L8566">
        <v>1010101</v>
      </c>
      <c r="M8566">
        <v>1010101</v>
      </c>
      <c r="O8566">
        <v>1010101</v>
      </c>
      <c r="P8566">
        <v>1010101</v>
      </c>
      <c r="Q8566">
        <v>1010101</v>
      </c>
      <c r="S8566">
        <v>1010101</v>
      </c>
      <c r="T8566">
        <v>1010101</v>
      </c>
      <c r="U8566">
        <v>1010101</v>
      </c>
    </row>
    <row r="8567" spans="1:21" x14ac:dyDescent="0.25">
      <c r="A8567">
        <v>1010101</v>
      </c>
      <c r="B8567">
        <v>1010101</v>
      </c>
      <c r="C8567">
        <v>1010101</v>
      </c>
      <c r="G8567">
        <v>133</v>
      </c>
      <c r="H8567" s="2" t="str">
        <f t="shared" si="134"/>
        <v>85</v>
      </c>
      <c r="K8567">
        <v>1010101</v>
      </c>
      <c r="L8567">
        <v>1010101</v>
      </c>
      <c r="M8567">
        <v>1010101</v>
      </c>
      <c r="O8567">
        <v>1010101</v>
      </c>
      <c r="P8567">
        <v>1010101</v>
      </c>
      <c r="Q8567">
        <v>1010101</v>
      </c>
      <c r="S8567">
        <v>1010101</v>
      </c>
      <c r="T8567">
        <v>1010101</v>
      </c>
      <c r="U8567">
        <v>1010101</v>
      </c>
    </row>
    <row r="8568" spans="1:21" x14ac:dyDescent="0.25">
      <c r="A8568">
        <v>1010101</v>
      </c>
      <c r="B8568">
        <v>1010101</v>
      </c>
      <c r="C8568">
        <v>1010101</v>
      </c>
      <c r="G8568">
        <v>133</v>
      </c>
      <c r="H8568" s="2" t="str">
        <f t="shared" si="134"/>
        <v>85</v>
      </c>
      <c r="K8568">
        <v>1010101</v>
      </c>
      <c r="L8568">
        <v>1010101</v>
      </c>
      <c r="M8568">
        <v>1010101</v>
      </c>
      <c r="O8568">
        <v>1010101</v>
      </c>
      <c r="P8568">
        <v>1010101</v>
      </c>
      <c r="Q8568">
        <v>1010101</v>
      </c>
      <c r="S8568">
        <v>1010101</v>
      </c>
      <c r="T8568">
        <v>1010101</v>
      </c>
      <c r="U8568">
        <v>1010101</v>
      </c>
    </row>
    <row r="8569" spans="1:21" x14ac:dyDescent="0.25">
      <c r="A8569">
        <v>1010101</v>
      </c>
      <c r="B8569">
        <v>1010101</v>
      </c>
      <c r="C8569">
        <v>1010101</v>
      </c>
      <c r="G8569">
        <v>133</v>
      </c>
      <c r="H8569" s="2" t="str">
        <f t="shared" si="134"/>
        <v>85</v>
      </c>
      <c r="K8569">
        <v>1010101</v>
      </c>
      <c r="L8569">
        <v>1010101</v>
      </c>
      <c r="M8569">
        <v>1010101</v>
      </c>
      <c r="O8569">
        <v>1010101</v>
      </c>
      <c r="P8569">
        <v>1010101</v>
      </c>
      <c r="Q8569">
        <v>1010101</v>
      </c>
      <c r="S8569">
        <v>1010101</v>
      </c>
      <c r="T8569">
        <v>1010101</v>
      </c>
      <c r="U8569">
        <v>1010101</v>
      </c>
    </row>
    <row r="8570" spans="1:21" x14ac:dyDescent="0.25">
      <c r="A8570">
        <v>1010101</v>
      </c>
      <c r="B8570">
        <v>1010101</v>
      </c>
      <c r="C8570">
        <v>1010101</v>
      </c>
      <c r="G8570">
        <v>133</v>
      </c>
      <c r="H8570" s="2" t="str">
        <f t="shared" si="134"/>
        <v>85</v>
      </c>
      <c r="K8570">
        <v>1010101</v>
      </c>
      <c r="L8570">
        <v>1010101</v>
      </c>
      <c r="M8570">
        <v>1010101</v>
      </c>
      <c r="O8570">
        <v>1010101</v>
      </c>
      <c r="P8570">
        <v>1010101</v>
      </c>
      <c r="Q8570">
        <v>1010101</v>
      </c>
      <c r="S8570">
        <v>1010101</v>
      </c>
      <c r="T8570">
        <v>1010101</v>
      </c>
      <c r="U8570">
        <v>1010101</v>
      </c>
    </row>
    <row r="8571" spans="1:21" x14ac:dyDescent="0.25">
      <c r="A8571">
        <v>1010101</v>
      </c>
      <c r="B8571">
        <v>1010101</v>
      </c>
      <c r="C8571">
        <v>1010101</v>
      </c>
      <c r="G8571">
        <v>133</v>
      </c>
      <c r="H8571" s="2" t="str">
        <f t="shared" si="134"/>
        <v>85</v>
      </c>
      <c r="K8571">
        <v>1010101</v>
      </c>
      <c r="L8571">
        <v>1010101</v>
      </c>
      <c r="M8571">
        <v>1010101</v>
      </c>
      <c r="O8571">
        <v>1010101</v>
      </c>
      <c r="P8571">
        <v>1010101</v>
      </c>
      <c r="Q8571">
        <v>1010101</v>
      </c>
      <c r="S8571">
        <v>1010101</v>
      </c>
      <c r="T8571">
        <v>1010101</v>
      </c>
      <c r="U8571">
        <v>1010101</v>
      </c>
    </row>
    <row r="8572" spans="1:21" x14ac:dyDescent="0.25">
      <c r="A8572">
        <v>1010101</v>
      </c>
      <c r="B8572">
        <v>1010101</v>
      </c>
      <c r="C8572">
        <v>1010101</v>
      </c>
      <c r="G8572">
        <v>133</v>
      </c>
      <c r="H8572" s="2" t="str">
        <f t="shared" si="134"/>
        <v>85</v>
      </c>
      <c r="K8572">
        <v>1010101</v>
      </c>
      <c r="L8572">
        <v>1010101</v>
      </c>
      <c r="M8572">
        <v>1010101</v>
      </c>
      <c r="O8572">
        <v>1010101</v>
      </c>
      <c r="P8572">
        <v>1010101</v>
      </c>
      <c r="Q8572">
        <v>1010101</v>
      </c>
      <c r="S8572">
        <v>1010101</v>
      </c>
      <c r="T8572">
        <v>1010101</v>
      </c>
      <c r="U8572">
        <v>1010101</v>
      </c>
    </row>
    <row r="8573" spans="1:21" x14ac:dyDescent="0.25">
      <c r="A8573">
        <v>1010101</v>
      </c>
      <c r="B8573">
        <v>1010101</v>
      </c>
      <c r="C8573">
        <v>1010101</v>
      </c>
      <c r="G8573">
        <v>133</v>
      </c>
      <c r="H8573" s="2" t="str">
        <f t="shared" si="134"/>
        <v>85</v>
      </c>
      <c r="K8573">
        <v>1010101</v>
      </c>
      <c r="L8573">
        <v>1010101</v>
      </c>
      <c r="M8573">
        <v>1010101</v>
      </c>
      <c r="O8573">
        <v>1010101</v>
      </c>
      <c r="P8573">
        <v>1010101</v>
      </c>
      <c r="Q8573">
        <v>1010101</v>
      </c>
      <c r="S8573">
        <v>1010101</v>
      </c>
      <c r="T8573">
        <v>1010101</v>
      </c>
      <c r="U8573">
        <v>1010101</v>
      </c>
    </row>
    <row r="8574" spans="1:21" x14ac:dyDescent="0.25">
      <c r="A8574">
        <v>1010101</v>
      </c>
      <c r="B8574">
        <v>1010101</v>
      </c>
      <c r="C8574">
        <v>1010101</v>
      </c>
      <c r="G8574">
        <v>133</v>
      </c>
      <c r="H8574" s="2" t="str">
        <f t="shared" si="134"/>
        <v>85</v>
      </c>
      <c r="K8574">
        <v>1010101</v>
      </c>
      <c r="L8574">
        <v>1010101</v>
      </c>
      <c r="M8574">
        <v>1010101</v>
      </c>
      <c r="O8574">
        <v>1010101</v>
      </c>
      <c r="P8574">
        <v>1010101</v>
      </c>
      <c r="Q8574">
        <v>1010101</v>
      </c>
      <c r="S8574">
        <v>1010101</v>
      </c>
      <c r="T8574">
        <v>1010101</v>
      </c>
      <c r="U8574">
        <v>1010101</v>
      </c>
    </row>
    <row r="8575" spans="1:21" x14ac:dyDescent="0.25">
      <c r="A8575">
        <v>1010101</v>
      </c>
      <c r="B8575">
        <v>1010101</v>
      </c>
      <c r="C8575">
        <v>1010101</v>
      </c>
      <c r="G8575">
        <v>133</v>
      </c>
      <c r="H8575" s="2" t="str">
        <f t="shared" si="134"/>
        <v>85</v>
      </c>
      <c r="K8575">
        <v>1010101</v>
      </c>
      <c r="L8575">
        <v>1010101</v>
      </c>
      <c r="M8575">
        <v>1010101</v>
      </c>
      <c r="O8575">
        <v>1010101</v>
      </c>
      <c r="P8575">
        <v>1010101</v>
      </c>
      <c r="Q8575">
        <v>1010101</v>
      </c>
      <c r="S8575">
        <v>1010101</v>
      </c>
      <c r="T8575">
        <v>1010101</v>
      </c>
      <c r="U8575">
        <v>1010101</v>
      </c>
    </row>
    <row r="8576" spans="1:21" x14ac:dyDescent="0.25">
      <c r="A8576">
        <v>1010101</v>
      </c>
      <c r="B8576">
        <v>1010101</v>
      </c>
      <c r="C8576">
        <v>1010101</v>
      </c>
      <c r="G8576">
        <v>133</v>
      </c>
      <c r="H8576" s="2" t="str">
        <f t="shared" si="134"/>
        <v>85</v>
      </c>
      <c r="K8576">
        <v>1010101</v>
      </c>
      <c r="L8576">
        <v>1010101</v>
      </c>
      <c r="M8576">
        <v>1010101</v>
      </c>
      <c r="O8576">
        <v>1010101</v>
      </c>
      <c r="P8576">
        <v>1010101</v>
      </c>
      <c r="Q8576">
        <v>1010101</v>
      </c>
      <c r="S8576">
        <v>1010101</v>
      </c>
      <c r="T8576">
        <v>1010101</v>
      </c>
      <c r="U8576">
        <v>1010101</v>
      </c>
    </row>
    <row r="8577" spans="1:21" x14ac:dyDescent="0.25">
      <c r="A8577">
        <v>1010101</v>
      </c>
      <c r="B8577">
        <v>1010101</v>
      </c>
      <c r="C8577">
        <v>1010101</v>
      </c>
      <c r="G8577">
        <v>133</v>
      </c>
      <c r="H8577" s="2" t="str">
        <f t="shared" si="134"/>
        <v>85</v>
      </c>
      <c r="K8577">
        <v>1010101</v>
      </c>
      <c r="L8577">
        <v>1010101</v>
      </c>
      <c r="M8577">
        <v>1010101</v>
      </c>
      <c r="O8577">
        <v>1010101</v>
      </c>
      <c r="P8577">
        <v>1010101</v>
      </c>
      <c r="Q8577">
        <v>1010101</v>
      </c>
      <c r="S8577">
        <v>1010101</v>
      </c>
      <c r="T8577">
        <v>1010101</v>
      </c>
      <c r="U8577">
        <v>1010101</v>
      </c>
    </row>
    <row r="8578" spans="1:21" x14ac:dyDescent="0.25">
      <c r="A8578">
        <v>1010101</v>
      </c>
      <c r="B8578">
        <v>1010101</v>
      </c>
      <c r="C8578">
        <v>1010101</v>
      </c>
      <c r="G8578">
        <v>133</v>
      </c>
      <c r="H8578" s="2" t="str">
        <f t="shared" si="134"/>
        <v>85</v>
      </c>
      <c r="K8578">
        <v>1010101</v>
      </c>
      <c r="L8578">
        <v>1010101</v>
      </c>
      <c r="M8578">
        <v>1010101</v>
      </c>
      <c r="O8578">
        <v>1010101</v>
      </c>
      <c r="P8578">
        <v>1010101</v>
      </c>
      <c r="Q8578">
        <v>1010101</v>
      </c>
      <c r="S8578">
        <v>1010101</v>
      </c>
      <c r="T8578">
        <v>1010101</v>
      </c>
      <c r="U8578">
        <v>1010101</v>
      </c>
    </row>
    <row r="8579" spans="1:21" x14ac:dyDescent="0.25">
      <c r="A8579">
        <v>1010101</v>
      </c>
      <c r="B8579">
        <v>1010101</v>
      </c>
      <c r="C8579">
        <v>1010101</v>
      </c>
      <c r="G8579">
        <v>134</v>
      </c>
      <c r="H8579" s="2" t="str">
        <f t="shared" si="134"/>
        <v>86</v>
      </c>
      <c r="K8579">
        <v>1010101</v>
      </c>
      <c r="L8579">
        <v>1010101</v>
      </c>
      <c r="M8579">
        <v>1010101</v>
      </c>
      <c r="O8579">
        <v>1010101</v>
      </c>
      <c r="P8579">
        <v>1010101</v>
      </c>
      <c r="Q8579">
        <v>1010101</v>
      </c>
      <c r="S8579">
        <v>1010101</v>
      </c>
      <c r="T8579">
        <v>1010101</v>
      </c>
      <c r="U8579">
        <v>1010101</v>
      </c>
    </row>
    <row r="8580" spans="1:21" x14ac:dyDescent="0.25">
      <c r="A8580">
        <v>1010101</v>
      </c>
      <c r="B8580">
        <v>1010101</v>
      </c>
      <c r="C8580">
        <v>1010101</v>
      </c>
      <c r="G8580">
        <v>134</v>
      </c>
      <c r="H8580" s="2" t="str">
        <f t="shared" si="134"/>
        <v>86</v>
      </c>
      <c r="K8580">
        <v>1010101</v>
      </c>
      <c r="L8580">
        <v>1010101</v>
      </c>
      <c r="M8580">
        <v>1010101</v>
      </c>
      <c r="O8580">
        <v>1010101</v>
      </c>
      <c r="P8580">
        <v>1010101</v>
      </c>
      <c r="Q8580">
        <v>1010101</v>
      </c>
      <c r="S8580">
        <v>1010101</v>
      </c>
      <c r="T8580">
        <v>1010101</v>
      </c>
      <c r="U8580">
        <v>1010101</v>
      </c>
    </row>
    <row r="8581" spans="1:21" x14ac:dyDescent="0.25">
      <c r="A8581">
        <v>1010101</v>
      </c>
      <c r="B8581">
        <v>1010101</v>
      </c>
      <c r="C8581">
        <v>1010101</v>
      </c>
      <c r="G8581">
        <v>134</v>
      </c>
      <c r="H8581" s="2" t="str">
        <f t="shared" si="134"/>
        <v>86</v>
      </c>
      <c r="K8581">
        <v>1010101</v>
      </c>
      <c r="L8581">
        <v>1010101</v>
      </c>
      <c r="M8581">
        <v>1010101</v>
      </c>
      <c r="O8581">
        <v>1010101</v>
      </c>
      <c r="P8581">
        <v>1010101</v>
      </c>
      <c r="Q8581">
        <v>1010101</v>
      </c>
      <c r="S8581">
        <v>1010101</v>
      </c>
      <c r="T8581">
        <v>1010101</v>
      </c>
      <c r="U8581">
        <v>1010101</v>
      </c>
    </row>
    <row r="8582" spans="1:21" x14ac:dyDescent="0.25">
      <c r="A8582">
        <v>1010101</v>
      </c>
      <c r="B8582">
        <v>1010101</v>
      </c>
      <c r="C8582">
        <v>1010101</v>
      </c>
      <c r="G8582">
        <v>134</v>
      </c>
      <c r="H8582" s="2" t="str">
        <f t="shared" si="134"/>
        <v>86</v>
      </c>
      <c r="K8582">
        <v>1010101</v>
      </c>
      <c r="L8582">
        <v>1010101</v>
      </c>
      <c r="M8582">
        <v>1010101</v>
      </c>
      <c r="O8582">
        <v>1010101</v>
      </c>
      <c r="P8582">
        <v>1010101</v>
      </c>
      <c r="Q8582">
        <v>1010101</v>
      </c>
      <c r="S8582">
        <v>1010101</v>
      </c>
      <c r="T8582">
        <v>1010101</v>
      </c>
      <c r="U8582">
        <v>1010101</v>
      </c>
    </row>
    <row r="8583" spans="1:21" x14ac:dyDescent="0.25">
      <c r="A8583">
        <v>1010101</v>
      </c>
      <c r="B8583">
        <v>1010101</v>
      </c>
      <c r="C8583">
        <v>1010101</v>
      </c>
      <c r="G8583">
        <v>134</v>
      </c>
      <c r="H8583" s="2" t="str">
        <f t="shared" si="134"/>
        <v>86</v>
      </c>
      <c r="K8583">
        <v>1010101</v>
      </c>
      <c r="L8583">
        <v>1010101</v>
      </c>
      <c r="M8583">
        <v>1010101</v>
      </c>
      <c r="O8583">
        <v>1010101</v>
      </c>
      <c r="P8583">
        <v>1010101</v>
      </c>
      <c r="Q8583">
        <v>1010101</v>
      </c>
      <c r="S8583">
        <v>1010101</v>
      </c>
      <c r="T8583">
        <v>1010101</v>
      </c>
      <c r="U8583">
        <v>1010101</v>
      </c>
    </row>
    <row r="8584" spans="1:21" x14ac:dyDescent="0.25">
      <c r="A8584">
        <v>1010101</v>
      </c>
      <c r="B8584">
        <v>1010101</v>
      </c>
      <c r="C8584">
        <v>1010101</v>
      </c>
      <c r="G8584">
        <v>134</v>
      </c>
      <c r="H8584" s="2" t="str">
        <f t="shared" si="134"/>
        <v>86</v>
      </c>
      <c r="K8584">
        <v>1010101</v>
      </c>
      <c r="L8584">
        <v>1010101</v>
      </c>
      <c r="M8584">
        <v>1010101</v>
      </c>
      <c r="O8584">
        <v>1010101</v>
      </c>
      <c r="P8584">
        <v>1010101</v>
      </c>
      <c r="Q8584">
        <v>1010101</v>
      </c>
      <c r="S8584">
        <v>1010101</v>
      </c>
      <c r="T8584">
        <v>1010101</v>
      </c>
      <c r="U8584">
        <v>1010101</v>
      </c>
    </row>
    <row r="8585" spans="1:21" x14ac:dyDescent="0.25">
      <c r="A8585">
        <v>1010101</v>
      </c>
      <c r="B8585">
        <v>1010101</v>
      </c>
      <c r="C8585">
        <v>1010101</v>
      </c>
      <c r="G8585">
        <v>134</v>
      </c>
      <c r="H8585" s="2" t="str">
        <f t="shared" ref="H8585:H8648" si="135">DEC2HEX(G8585)</f>
        <v>86</v>
      </c>
      <c r="K8585">
        <v>1010101</v>
      </c>
      <c r="L8585">
        <v>1010101</v>
      </c>
      <c r="M8585">
        <v>1010101</v>
      </c>
      <c r="O8585">
        <v>1010101</v>
      </c>
      <c r="P8585">
        <v>1010101</v>
      </c>
      <c r="Q8585">
        <v>1010101</v>
      </c>
      <c r="S8585">
        <v>1010101</v>
      </c>
      <c r="T8585">
        <v>1010101</v>
      </c>
      <c r="U8585">
        <v>1010101</v>
      </c>
    </row>
    <row r="8586" spans="1:21" x14ac:dyDescent="0.25">
      <c r="A8586">
        <v>1010101</v>
      </c>
      <c r="B8586">
        <v>1010101</v>
      </c>
      <c r="C8586">
        <v>1010101</v>
      </c>
      <c r="G8586">
        <v>134</v>
      </c>
      <c r="H8586" s="2" t="str">
        <f t="shared" si="135"/>
        <v>86</v>
      </c>
      <c r="K8586">
        <v>1010101</v>
      </c>
      <c r="L8586">
        <v>1010101</v>
      </c>
      <c r="M8586">
        <v>1010101</v>
      </c>
      <c r="O8586">
        <v>1010101</v>
      </c>
      <c r="P8586">
        <v>1010101</v>
      </c>
      <c r="Q8586">
        <v>1010101</v>
      </c>
      <c r="S8586">
        <v>1010101</v>
      </c>
      <c r="T8586">
        <v>1010101</v>
      </c>
      <c r="U8586">
        <v>1010101</v>
      </c>
    </row>
    <row r="8587" spans="1:21" x14ac:dyDescent="0.25">
      <c r="A8587">
        <v>1010101</v>
      </c>
      <c r="B8587">
        <v>1010101</v>
      </c>
      <c r="C8587">
        <v>1010101</v>
      </c>
      <c r="G8587">
        <v>134</v>
      </c>
      <c r="H8587" s="2" t="str">
        <f t="shared" si="135"/>
        <v>86</v>
      </c>
      <c r="K8587">
        <v>1010101</v>
      </c>
      <c r="L8587">
        <v>1010101</v>
      </c>
      <c r="M8587">
        <v>1010101</v>
      </c>
      <c r="O8587">
        <v>1010101</v>
      </c>
      <c r="P8587">
        <v>1010101</v>
      </c>
      <c r="Q8587">
        <v>1010101</v>
      </c>
      <c r="S8587">
        <v>1010101</v>
      </c>
      <c r="T8587">
        <v>1010101</v>
      </c>
      <c r="U8587">
        <v>1010101</v>
      </c>
    </row>
    <row r="8588" spans="1:21" x14ac:dyDescent="0.25">
      <c r="A8588">
        <v>1010101</v>
      </c>
      <c r="B8588">
        <v>1010101</v>
      </c>
      <c r="C8588">
        <v>1010101</v>
      </c>
      <c r="G8588">
        <v>134</v>
      </c>
      <c r="H8588" s="2" t="str">
        <f t="shared" si="135"/>
        <v>86</v>
      </c>
      <c r="K8588">
        <v>1010101</v>
      </c>
      <c r="L8588">
        <v>1010101</v>
      </c>
      <c r="M8588">
        <v>1010101</v>
      </c>
      <c r="O8588">
        <v>1010101</v>
      </c>
      <c r="P8588">
        <v>1010101</v>
      </c>
      <c r="Q8588">
        <v>1010101</v>
      </c>
      <c r="S8588">
        <v>1010101</v>
      </c>
      <c r="T8588">
        <v>1010101</v>
      </c>
      <c r="U8588">
        <v>1010101</v>
      </c>
    </row>
    <row r="8589" spans="1:21" x14ac:dyDescent="0.25">
      <c r="A8589">
        <v>1010101</v>
      </c>
      <c r="B8589">
        <v>1010101</v>
      </c>
      <c r="C8589">
        <v>1010101</v>
      </c>
      <c r="G8589">
        <v>134</v>
      </c>
      <c r="H8589" s="2" t="str">
        <f t="shared" si="135"/>
        <v>86</v>
      </c>
      <c r="K8589">
        <v>1010101</v>
      </c>
      <c r="L8589">
        <v>1010101</v>
      </c>
      <c r="M8589">
        <v>1010101</v>
      </c>
      <c r="O8589">
        <v>1010101</v>
      </c>
      <c r="P8589">
        <v>1010101</v>
      </c>
      <c r="Q8589">
        <v>1010101</v>
      </c>
      <c r="S8589">
        <v>1010101</v>
      </c>
      <c r="T8589">
        <v>1010101</v>
      </c>
      <c r="U8589">
        <v>1010101</v>
      </c>
    </row>
    <row r="8590" spans="1:21" x14ac:dyDescent="0.25">
      <c r="A8590">
        <v>1010101</v>
      </c>
      <c r="B8590">
        <v>1010101</v>
      </c>
      <c r="C8590">
        <v>1010101</v>
      </c>
      <c r="G8590">
        <v>134</v>
      </c>
      <c r="H8590" s="2" t="str">
        <f t="shared" si="135"/>
        <v>86</v>
      </c>
      <c r="K8590">
        <v>1010101</v>
      </c>
      <c r="L8590">
        <v>1010101</v>
      </c>
      <c r="M8590">
        <v>1010101</v>
      </c>
      <c r="O8590">
        <v>1010101</v>
      </c>
      <c r="P8590">
        <v>1010101</v>
      </c>
      <c r="Q8590">
        <v>1010101</v>
      </c>
      <c r="S8590">
        <v>1010101</v>
      </c>
      <c r="T8590">
        <v>1010101</v>
      </c>
      <c r="U8590">
        <v>1010101</v>
      </c>
    </row>
    <row r="8591" spans="1:21" x14ac:dyDescent="0.25">
      <c r="A8591">
        <v>1010101</v>
      </c>
      <c r="B8591">
        <v>1010101</v>
      </c>
      <c r="C8591">
        <v>1010101</v>
      </c>
      <c r="G8591">
        <v>134</v>
      </c>
      <c r="H8591" s="2" t="str">
        <f t="shared" si="135"/>
        <v>86</v>
      </c>
      <c r="K8591">
        <v>1010101</v>
      </c>
      <c r="L8591">
        <v>1010101</v>
      </c>
      <c r="M8591">
        <v>1010101</v>
      </c>
      <c r="O8591">
        <v>1010101</v>
      </c>
      <c r="P8591">
        <v>1010101</v>
      </c>
      <c r="Q8591">
        <v>1010101</v>
      </c>
      <c r="S8591">
        <v>1010101</v>
      </c>
      <c r="T8591">
        <v>1010101</v>
      </c>
      <c r="U8591">
        <v>1010101</v>
      </c>
    </row>
    <row r="8592" spans="1:21" x14ac:dyDescent="0.25">
      <c r="A8592">
        <v>1010101</v>
      </c>
      <c r="B8592">
        <v>1010101</v>
      </c>
      <c r="C8592">
        <v>1010101</v>
      </c>
      <c r="G8592">
        <v>134</v>
      </c>
      <c r="H8592" s="2" t="str">
        <f t="shared" si="135"/>
        <v>86</v>
      </c>
      <c r="K8592">
        <v>1010101</v>
      </c>
      <c r="L8592">
        <v>1010101</v>
      </c>
      <c r="M8592">
        <v>1010101</v>
      </c>
      <c r="O8592">
        <v>1010101</v>
      </c>
      <c r="P8592">
        <v>1010101</v>
      </c>
      <c r="Q8592">
        <v>1010101</v>
      </c>
      <c r="S8592">
        <v>1010101</v>
      </c>
      <c r="T8592">
        <v>1010101</v>
      </c>
      <c r="U8592">
        <v>1010101</v>
      </c>
    </row>
    <row r="8593" spans="1:21" x14ac:dyDescent="0.25">
      <c r="A8593">
        <v>1010101</v>
      </c>
      <c r="B8593">
        <v>1010101</v>
      </c>
      <c r="C8593">
        <v>1010101</v>
      </c>
      <c r="G8593">
        <v>134</v>
      </c>
      <c r="H8593" s="2" t="str">
        <f t="shared" si="135"/>
        <v>86</v>
      </c>
      <c r="K8593">
        <v>1010101</v>
      </c>
      <c r="L8593">
        <v>1010101</v>
      </c>
      <c r="M8593">
        <v>1010101</v>
      </c>
      <c r="O8593">
        <v>1010101</v>
      </c>
      <c r="P8593">
        <v>1010101</v>
      </c>
      <c r="Q8593">
        <v>1010101</v>
      </c>
      <c r="S8593">
        <v>1010101</v>
      </c>
      <c r="T8593">
        <v>1010101</v>
      </c>
      <c r="U8593">
        <v>1010101</v>
      </c>
    </row>
    <row r="8594" spans="1:21" x14ac:dyDescent="0.25">
      <c r="A8594">
        <v>1010101</v>
      </c>
      <c r="B8594">
        <v>1010101</v>
      </c>
      <c r="C8594">
        <v>1010101</v>
      </c>
      <c r="G8594">
        <v>134</v>
      </c>
      <c r="H8594" s="2" t="str">
        <f t="shared" si="135"/>
        <v>86</v>
      </c>
      <c r="K8594">
        <v>1010101</v>
      </c>
      <c r="L8594">
        <v>1010101</v>
      </c>
      <c r="M8594">
        <v>1010101</v>
      </c>
      <c r="O8594">
        <v>1010101</v>
      </c>
      <c r="P8594">
        <v>1010101</v>
      </c>
      <c r="Q8594">
        <v>1010101</v>
      </c>
      <c r="S8594">
        <v>1010101</v>
      </c>
      <c r="T8594">
        <v>1010101</v>
      </c>
      <c r="U8594">
        <v>1010101</v>
      </c>
    </row>
    <row r="8595" spans="1:21" x14ac:dyDescent="0.25">
      <c r="A8595">
        <v>1010101</v>
      </c>
      <c r="B8595">
        <v>1010101</v>
      </c>
      <c r="C8595">
        <v>1010101</v>
      </c>
      <c r="G8595">
        <v>134</v>
      </c>
      <c r="H8595" s="2" t="str">
        <f t="shared" si="135"/>
        <v>86</v>
      </c>
      <c r="K8595">
        <v>1010101</v>
      </c>
      <c r="L8595">
        <v>1010101</v>
      </c>
      <c r="M8595">
        <v>1010101</v>
      </c>
      <c r="O8595">
        <v>1010101</v>
      </c>
      <c r="P8595">
        <v>1010101</v>
      </c>
      <c r="Q8595">
        <v>1010101</v>
      </c>
      <c r="S8595">
        <v>1010101</v>
      </c>
      <c r="T8595">
        <v>1010101</v>
      </c>
      <c r="U8595">
        <v>1010101</v>
      </c>
    </row>
    <row r="8596" spans="1:21" x14ac:dyDescent="0.25">
      <c r="A8596">
        <v>1010101</v>
      </c>
      <c r="B8596">
        <v>1010101</v>
      </c>
      <c r="C8596">
        <v>1010101</v>
      </c>
      <c r="G8596">
        <v>134</v>
      </c>
      <c r="H8596" s="2" t="str">
        <f t="shared" si="135"/>
        <v>86</v>
      </c>
      <c r="K8596">
        <v>1010101</v>
      </c>
      <c r="L8596">
        <v>1010101</v>
      </c>
      <c r="M8596">
        <v>1010101</v>
      </c>
      <c r="O8596">
        <v>1010101</v>
      </c>
      <c r="P8596">
        <v>1010101</v>
      </c>
      <c r="Q8596">
        <v>1010101</v>
      </c>
      <c r="S8596">
        <v>1010101</v>
      </c>
      <c r="T8596">
        <v>1010101</v>
      </c>
      <c r="U8596">
        <v>1010101</v>
      </c>
    </row>
    <row r="8597" spans="1:21" x14ac:dyDescent="0.25">
      <c r="A8597">
        <v>1010101</v>
      </c>
      <c r="B8597">
        <v>1010101</v>
      </c>
      <c r="C8597">
        <v>1010101</v>
      </c>
      <c r="G8597">
        <v>134</v>
      </c>
      <c r="H8597" s="2" t="str">
        <f t="shared" si="135"/>
        <v>86</v>
      </c>
      <c r="K8597">
        <v>1010101</v>
      </c>
      <c r="L8597">
        <v>1010101</v>
      </c>
      <c r="M8597">
        <v>1010101</v>
      </c>
      <c r="O8597">
        <v>1010101</v>
      </c>
      <c r="P8597">
        <v>1010101</v>
      </c>
      <c r="Q8597">
        <v>1010101</v>
      </c>
      <c r="S8597">
        <v>1010101</v>
      </c>
      <c r="T8597">
        <v>1010101</v>
      </c>
      <c r="U8597">
        <v>1010101</v>
      </c>
    </row>
    <row r="8598" spans="1:21" x14ac:dyDescent="0.25">
      <c r="A8598">
        <v>1010101</v>
      </c>
      <c r="B8598">
        <v>1010101</v>
      </c>
      <c r="C8598">
        <v>1010101</v>
      </c>
      <c r="G8598">
        <v>134</v>
      </c>
      <c r="H8598" s="2" t="str">
        <f t="shared" si="135"/>
        <v>86</v>
      </c>
      <c r="K8598">
        <v>1010101</v>
      </c>
      <c r="L8598">
        <v>1010101</v>
      </c>
      <c r="M8598">
        <v>1010101</v>
      </c>
      <c r="O8598">
        <v>1010101</v>
      </c>
      <c r="P8598">
        <v>1010101</v>
      </c>
      <c r="Q8598">
        <v>1010101</v>
      </c>
      <c r="S8598">
        <v>1010101</v>
      </c>
      <c r="T8598">
        <v>1010101</v>
      </c>
      <c r="U8598">
        <v>1010101</v>
      </c>
    </row>
    <row r="8599" spans="1:21" x14ac:dyDescent="0.25">
      <c r="A8599">
        <v>1010101</v>
      </c>
      <c r="B8599">
        <v>1010101</v>
      </c>
      <c r="C8599">
        <v>1010101</v>
      </c>
      <c r="G8599">
        <v>134</v>
      </c>
      <c r="H8599" s="2" t="str">
        <f t="shared" si="135"/>
        <v>86</v>
      </c>
      <c r="K8599">
        <v>1010101</v>
      </c>
      <c r="L8599">
        <v>1010101</v>
      </c>
      <c r="M8599">
        <v>1010101</v>
      </c>
      <c r="O8599">
        <v>1010101</v>
      </c>
      <c r="P8599">
        <v>1010101</v>
      </c>
      <c r="Q8599">
        <v>1010101</v>
      </c>
      <c r="S8599">
        <v>1010101</v>
      </c>
      <c r="T8599">
        <v>1010101</v>
      </c>
      <c r="U8599">
        <v>1010101</v>
      </c>
    </row>
    <row r="8600" spans="1:21" x14ac:dyDescent="0.25">
      <c r="A8600">
        <v>1010101</v>
      </c>
      <c r="B8600">
        <v>1010101</v>
      </c>
      <c r="C8600">
        <v>1010101</v>
      </c>
      <c r="G8600">
        <v>134</v>
      </c>
      <c r="H8600" s="2" t="str">
        <f t="shared" si="135"/>
        <v>86</v>
      </c>
      <c r="K8600">
        <v>1010101</v>
      </c>
      <c r="L8600">
        <v>1010101</v>
      </c>
      <c r="M8600">
        <v>1010101</v>
      </c>
      <c r="O8600">
        <v>1010101</v>
      </c>
      <c r="P8600">
        <v>1010101</v>
      </c>
      <c r="Q8600">
        <v>1010101</v>
      </c>
      <c r="S8600">
        <v>1010101</v>
      </c>
      <c r="T8600">
        <v>1010101</v>
      </c>
      <c r="U8600">
        <v>1010101</v>
      </c>
    </row>
    <row r="8601" spans="1:21" x14ac:dyDescent="0.25">
      <c r="A8601">
        <v>1010101</v>
      </c>
      <c r="B8601">
        <v>1010101</v>
      </c>
      <c r="C8601">
        <v>1010101</v>
      </c>
      <c r="G8601">
        <v>134</v>
      </c>
      <c r="H8601" s="2" t="str">
        <f t="shared" si="135"/>
        <v>86</v>
      </c>
      <c r="K8601">
        <v>1010101</v>
      </c>
      <c r="L8601">
        <v>1010101</v>
      </c>
      <c r="M8601">
        <v>1010101</v>
      </c>
      <c r="O8601">
        <v>1010101</v>
      </c>
      <c r="P8601">
        <v>1010101</v>
      </c>
      <c r="Q8601">
        <v>1010101</v>
      </c>
      <c r="S8601">
        <v>1010101</v>
      </c>
      <c r="T8601">
        <v>1010101</v>
      </c>
      <c r="U8601">
        <v>1010101</v>
      </c>
    </row>
    <row r="8602" spans="1:21" x14ac:dyDescent="0.25">
      <c r="A8602">
        <v>1010101</v>
      </c>
      <c r="B8602">
        <v>1010101</v>
      </c>
      <c r="C8602">
        <v>1010101</v>
      </c>
      <c r="G8602">
        <v>134</v>
      </c>
      <c r="H8602" s="2" t="str">
        <f t="shared" si="135"/>
        <v>86</v>
      </c>
      <c r="K8602">
        <v>1010101</v>
      </c>
      <c r="L8602">
        <v>1010101</v>
      </c>
      <c r="M8602">
        <v>1010101</v>
      </c>
      <c r="O8602">
        <v>1010101</v>
      </c>
      <c r="P8602">
        <v>1010101</v>
      </c>
      <c r="Q8602">
        <v>1010101</v>
      </c>
      <c r="S8602">
        <v>1010101</v>
      </c>
      <c r="T8602">
        <v>1010101</v>
      </c>
      <c r="U8602">
        <v>1010101</v>
      </c>
    </row>
    <row r="8603" spans="1:21" x14ac:dyDescent="0.25">
      <c r="A8603">
        <v>1010101</v>
      </c>
      <c r="B8603">
        <v>1010101</v>
      </c>
      <c r="C8603">
        <v>1010101</v>
      </c>
      <c r="G8603">
        <v>134</v>
      </c>
      <c r="H8603" s="2" t="str">
        <f t="shared" si="135"/>
        <v>86</v>
      </c>
      <c r="K8603">
        <v>1010101</v>
      </c>
      <c r="L8603">
        <v>1010101</v>
      </c>
      <c r="M8603">
        <v>1010101</v>
      </c>
      <c r="O8603">
        <v>1010101</v>
      </c>
      <c r="P8603">
        <v>1010101</v>
      </c>
      <c r="Q8603">
        <v>1010101</v>
      </c>
      <c r="S8603">
        <v>1010101</v>
      </c>
      <c r="T8603">
        <v>1010101</v>
      </c>
      <c r="U8603">
        <v>1010101</v>
      </c>
    </row>
    <row r="8604" spans="1:21" x14ac:dyDescent="0.25">
      <c r="A8604">
        <v>1010101</v>
      </c>
      <c r="B8604">
        <v>1010101</v>
      </c>
      <c r="C8604">
        <v>1010101</v>
      </c>
      <c r="G8604">
        <v>134</v>
      </c>
      <c r="H8604" s="2" t="str">
        <f t="shared" si="135"/>
        <v>86</v>
      </c>
      <c r="K8604">
        <v>1010101</v>
      </c>
      <c r="L8604">
        <v>1010101</v>
      </c>
      <c r="M8604">
        <v>1010101</v>
      </c>
      <c r="O8604">
        <v>1010101</v>
      </c>
      <c r="P8604">
        <v>1010101</v>
      </c>
      <c r="Q8604">
        <v>1010101</v>
      </c>
      <c r="S8604">
        <v>1010101</v>
      </c>
      <c r="T8604">
        <v>1010101</v>
      </c>
      <c r="U8604">
        <v>1010101</v>
      </c>
    </row>
    <row r="8605" spans="1:21" x14ac:dyDescent="0.25">
      <c r="A8605">
        <v>1010101</v>
      </c>
      <c r="B8605">
        <v>1010101</v>
      </c>
      <c r="C8605">
        <v>1010101</v>
      </c>
      <c r="G8605">
        <v>134</v>
      </c>
      <c r="H8605" s="2" t="str">
        <f t="shared" si="135"/>
        <v>86</v>
      </c>
      <c r="K8605">
        <v>1010101</v>
      </c>
      <c r="L8605">
        <v>1010101</v>
      </c>
      <c r="M8605">
        <v>1010101</v>
      </c>
      <c r="O8605">
        <v>1010101</v>
      </c>
      <c r="P8605">
        <v>1010101</v>
      </c>
      <c r="Q8605">
        <v>1010101</v>
      </c>
      <c r="S8605">
        <v>1010101</v>
      </c>
      <c r="T8605">
        <v>1010101</v>
      </c>
      <c r="U8605">
        <v>1010101</v>
      </c>
    </row>
    <row r="8606" spans="1:21" x14ac:dyDescent="0.25">
      <c r="A8606">
        <v>1010101</v>
      </c>
      <c r="B8606">
        <v>1010101</v>
      </c>
      <c r="C8606">
        <v>1010101</v>
      </c>
      <c r="G8606">
        <v>134</v>
      </c>
      <c r="H8606" s="2" t="str">
        <f t="shared" si="135"/>
        <v>86</v>
      </c>
      <c r="K8606">
        <v>1010101</v>
      </c>
      <c r="L8606">
        <v>1010101</v>
      </c>
      <c r="M8606">
        <v>1010101</v>
      </c>
      <c r="O8606">
        <v>1010101</v>
      </c>
      <c r="P8606">
        <v>1010101</v>
      </c>
      <c r="Q8606">
        <v>1010101</v>
      </c>
      <c r="S8606">
        <v>1010101</v>
      </c>
      <c r="T8606">
        <v>1010101</v>
      </c>
      <c r="U8606">
        <v>1010101</v>
      </c>
    </row>
    <row r="8607" spans="1:21" x14ac:dyDescent="0.25">
      <c r="A8607">
        <v>1010101</v>
      </c>
      <c r="B8607">
        <v>1010101</v>
      </c>
      <c r="C8607">
        <v>1010101</v>
      </c>
      <c r="G8607">
        <v>134</v>
      </c>
      <c r="H8607" s="2" t="str">
        <f t="shared" si="135"/>
        <v>86</v>
      </c>
      <c r="K8607">
        <v>1010101</v>
      </c>
      <c r="L8607">
        <v>1010101</v>
      </c>
      <c r="M8607">
        <v>1010101</v>
      </c>
      <c r="O8607">
        <v>1010101</v>
      </c>
      <c r="P8607">
        <v>1010101</v>
      </c>
      <c r="Q8607">
        <v>1010101</v>
      </c>
      <c r="S8607">
        <v>1010101</v>
      </c>
      <c r="T8607">
        <v>1010101</v>
      </c>
      <c r="U8607">
        <v>1010101</v>
      </c>
    </row>
    <row r="8608" spans="1:21" x14ac:dyDescent="0.25">
      <c r="A8608">
        <v>1010101</v>
      </c>
      <c r="B8608">
        <v>1010101</v>
      </c>
      <c r="C8608">
        <v>1010101</v>
      </c>
      <c r="G8608">
        <v>134</v>
      </c>
      <c r="H8608" s="2" t="str">
        <f t="shared" si="135"/>
        <v>86</v>
      </c>
      <c r="K8608">
        <v>1010101</v>
      </c>
      <c r="L8608">
        <v>1010101</v>
      </c>
      <c r="M8608">
        <v>1010101</v>
      </c>
      <c r="O8608">
        <v>1010101</v>
      </c>
      <c r="P8608">
        <v>1010101</v>
      </c>
      <c r="Q8608">
        <v>1010101</v>
      </c>
      <c r="S8608">
        <v>1010101</v>
      </c>
      <c r="T8608">
        <v>1010101</v>
      </c>
      <c r="U8608">
        <v>1010101</v>
      </c>
    </row>
    <row r="8609" spans="1:21" x14ac:dyDescent="0.25">
      <c r="A8609">
        <v>1010101</v>
      </c>
      <c r="B8609">
        <v>1010101</v>
      </c>
      <c r="C8609">
        <v>1010101</v>
      </c>
      <c r="G8609">
        <v>134</v>
      </c>
      <c r="H8609" s="2" t="str">
        <f t="shared" si="135"/>
        <v>86</v>
      </c>
      <c r="K8609">
        <v>1010101</v>
      </c>
      <c r="L8609">
        <v>1010101</v>
      </c>
      <c r="M8609">
        <v>1010101</v>
      </c>
      <c r="O8609">
        <v>1010101</v>
      </c>
      <c r="P8609">
        <v>1010101</v>
      </c>
      <c r="Q8609">
        <v>1010101</v>
      </c>
      <c r="S8609">
        <v>1010101</v>
      </c>
      <c r="T8609">
        <v>1010101</v>
      </c>
      <c r="U8609">
        <v>1010101</v>
      </c>
    </row>
    <row r="8610" spans="1:21" x14ac:dyDescent="0.25">
      <c r="A8610">
        <v>1010101</v>
      </c>
      <c r="B8610">
        <v>1010101</v>
      </c>
      <c r="C8610">
        <v>1010101</v>
      </c>
      <c r="G8610">
        <v>134</v>
      </c>
      <c r="H8610" s="2" t="str">
        <f t="shared" si="135"/>
        <v>86</v>
      </c>
      <c r="K8610">
        <v>1010101</v>
      </c>
      <c r="L8610">
        <v>1010101</v>
      </c>
      <c r="M8610">
        <v>1010101</v>
      </c>
      <c r="O8610">
        <v>1010101</v>
      </c>
      <c r="P8610">
        <v>1010101</v>
      </c>
      <c r="Q8610">
        <v>1010101</v>
      </c>
      <c r="S8610">
        <v>1010101</v>
      </c>
      <c r="T8610">
        <v>1010101</v>
      </c>
      <c r="U8610">
        <v>1010101</v>
      </c>
    </row>
    <row r="8611" spans="1:21" x14ac:dyDescent="0.25">
      <c r="A8611">
        <v>1010101</v>
      </c>
      <c r="B8611">
        <v>1010101</v>
      </c>
      <c r="C8611">
        <v>1010101</v>
      </c>
      <c r="G8611">
        <v>134</v>
      </c>
      <c r="H8611" s="2" t="str">
        <f t="shared" si="135"/>
        <v>86</v>
      </c>
      <c r="K8611">
        <v>1010101</v>
      </c>
      <c r="L8611">
        <v>1010101</v>
      </c>
      <c r="M8611">
        <v>1010101</v>
      </c>
      <c r="O8611">
        <v>1010101</v>
      </c>
      <c r="P8611">
        <v>1010101</v>
      </c>
      <c r="Q8611">
        <v>1010101</v>
      </c>
      <c r="S8611">
        <v>1010101</v>
      </c>
      <c r="T8611">
        <v>1010101</v>
      </c>
      <c r="U8611">
        <v>1010101</v>
      </c>
    </row>
    <row r="8612" spans="1:21" x14ac:dyDescent="0.25">
      <c r="A8612">
        <v>1010101</v>
      </c>
      <c r="B8612">
        <v>1010101</v>
      </c>
      <c r="C8612">
        <v>1010100</v>
      </c>
      <c r="G8612">
        <v>134</v>
      </c>
      <c r="H8612" s="2" t="str">
        <f t="shared" si="135"/>
        <v>86</v>
      </c>
      <c r="K8612">
        <v>1010101</v>
      </c>
      <c r="L8612">
        <v>1010101</v>
      </c>
      <c r="M8612">
        <v>1010100</v>
      </c>
      <c r="O8612">
        <v>1010101</v>
      </c>
      <c r="P8612">
        <v>1010101</v>
      </c>
      <c r="Q8612">
        <v>1010100</v>
      </c>
      <c r="S8612">
        <v>1010101</v>
      </c>
      <c r="T8612">
        <v>1010101</v>
      </c>
      <c r="U8612">
        <v>1010100</v>
      </c>
    </row>
    <row r="8613" spans="1:21" x14ac:dyDescent="0.25">
      <c r="A8613">
        <v>1010101</v>
      </c>
      <c r="B8613">
        <v>1010101</v>
      </c>
      <c r="C8613">
        <v>0</v>
      </c>
      <c r="G8613">
        <v>134</v>
      </c>
      <c r="H8613" s="2" t="str">
        <f t="shared" si="135"/>
        <v>86</v>
      </c>
      <c r="K8613">
        <v>1010101</v>
      </c>
      <c r="L8613">
        <v>1010101</v>
      </c>
      <c r="M8613">
        <v>0</v>
      </c>
      <c r="O8613">
        <v>1010101</v>
      </c>
      <c r="P8613">
        <v>1010101</v>
      </c>
      <c r="Q8613">
        <v>0</v>
      </c>
      <c r="S8613">
        <v>1010101</v>
      </c>
      <c r="T8613">
        <v>1010101</v>
      </c>
      <c r="U8613">
        <v>0</v>
      </c>
    </row>
    <row r="8614" spans="1:21" x14ac:dyDescent="0.25">
      <c r="A8614">
        <v>1010101</v>
      </c>
      <c r="B8614">
        <v>1010101</v>
      </c>
      <c r="C8614">
        <v>10101</v>
      </c>
      <c r="G8614">
        <v>134</v>
      </c>
      <c r="H8614" s="2" t="str">
        <f t="shared" si="135"/>
        <v>86</v>
      </c>
      <c r="K8614">
        <v>1010101</v>
      </c>
      <c r="L8614">
        <v>1010101</v>
      </c>
      <c r="M8614">
        <v>10101</v>
      </c>
      <c r="O8614">
        <v>1010101</v>
      </c>
      <c r="P8614">
        <v>1010101</v>
      </c>
      <c r="Q8614">
        <v>10101</v>
      </c>
      <c r="S8614">
        <v>1010101</v>
      </c>
      <c r="T8614">
        <v>1010101</v>
      </c>
      <c r="U8614">
        <v>10101</v>
      </c>
    </row>
    <row r="8615" spans="1:21" x14ac:dyDescent="0.25">
      <c r="A8615">
        <v>1010101</v>
      </c>
      <c r="B8615">
        <v>1010101</v>
      </c>
      <c r="C8615">
        <v>1010000</v>
      </c>
      <c r="G8615">
        <v>134</v>
      </c>
      <c r="H8615" s="2" t="str">
        <f t="shared" si="135"/>
        <v>86</v>
      </c>
      <c r="K8615">
        <v>1010101</v>
      </c>
      <c r="L8615">
        <v>1010101</v>
      </c>
      <c r="M8615">
        <v>1010000</v>
      </c>
      <c r="O8615">
        <v>1010101</v>
      </c>
      <c r="P8615">
        <v>1010101</v>
      </c>
      <c r="Q8615">
        <v>1010000</v>
      </c>
      <c r="S8615">
        <v>1010101</v>
      </c>
      <c r="T8615">
        <v>1010101</v>
      </c>
      <c r="U8615">
        <v>1010000</v>
      </c>
    </row>
    <row r="8616" spans="1:21" x14ac:dyDescent="0.25">
      <c r="A8616">
        <v>101000</v>
      </c>
      <c r="B8616">
        <v>101000</v>
      </c>
      <c r="C8616">
        <v>10101010</v>
      </c>
      <c r="G8616">
        <v>134</v>
      </c>
      <c r="H8616" s="2" t="str">
        <f t="shared" si="135"/>
        <v>86</v>
      </c>
      <c r="K8616">
        <v>101000</v>
      </c>
      <c r="L8616">
        <v>101000</v>
      </c>
      <c r="M8616">
        <v>10101010</v>
      </c>
      <c r="O8616">
        <v>101000</v>
      </c>
      <c r="P8616">
        <v>101000</v>
      </c>
      <c r="Q8616">
        <v>10101010</v>
      </c>
      <c r="S8616">
        <v>101000</v>
      </c>
      <c r="T8616">
        <v>101000</v>
      </c>
      <c r="U8616">
        <v>10101010</v>
      </c>
    </row>
    <row r="8617" spans="1:21" x14ac:dyDescent="0.25">
      <c r="A8617">
        <v>1010101</v>
      </c>
      <c r="B8617">
        <v>1010101</v>
      </c>
      <c r="C8617">
        <v>101</v>
      </c>
      <c r="G8617">
        <v>134</v>
      </c>
      <c r="H8617" s="2" t="str">
        <f t="shared" si="135"/>
        <v>86</v>
      </c>
      <c r="K8617">
        <v>1010101</v>
      </c>
      <c r="L8617">
        <v>1010101</v>
      </c>
      <c r="M8617">
        <v>101</v>
      </c>
      <c r="O8617">
        <v>1010101</v>
      </c>
      <c r="P8617">
        <v>1010101</v>
      </c>
      <c r="Q8617">
        <v>101</v>
      </c>
      <c r="S8617">
        <v>1010101</v>
      </c>
      <c r="T8617">
        <v>1010101</v>
      </c>
      <c r="U8617">
        <v>101</v>
      </c>
    </row>
    <row r="8618" spans="1:21" x14ac:dyDescent="0.25">
      <c r="A8618">
        <v>1010101</v>
      </c>
      <c r="B8618">
        <v>1010101</v>
      </c>
      <c r="C8618">
        <v>1010000</v>
      </c>
      <c r="G8618">
        <v>134</v>
      </c>
      <c r="H8618" s="2" t="str">
        <f t="shared" si="135"/>
        <v>86</v>
      </c>
      <c r="K8618">
        <v>1010101</v>
      </c>
      <c r="L8618">
        <v>1010101</v>
      </c>
      <c r="M8618">
        <v>1010000</v>
      </c>
      <c r="O8618">
        <v>1010101</v>
      </c>
      <c r="P8618">
        <v>1010101</v>
      </c>
      <c r="Q8618">
        <v>1010000</v>
      </c>
      <c r="S8618">
        <v>1010101</v>
      </c>
      <c r="T8618">
        <v>1010101</v>
      </c>
      <c r="U8618">
        <v>1010000</v>
      </c>
    </row>
    <row r="8619" spans="1:21" x14ac:dyDescent="0.25">
      <c r="A8619">
        <v>1000001</v>
      </c>
      <c r="B8619">
        <v>1000001</v>
      </c>
      <c r="C8619">
        <v>10101010</v>
      </c>
      <c r="G8619">
        <v>134</v>
      </c>
      <c r="H8619" s="2" t="str">
        <f t="shared" si="135"/>
        <v>86</v>
      </c>
      <c r="K8619">
        <v>1000001</v>
      </c>
      <c r="L8619">
        <v>1000001</v>
      </c>
      <c r="M8619">
        <v>10101010</v>
      </c>
      <c r="O8619">
        <v>1000001</v>
      </c>
      <c r="P8619">
        <v>1000001</v>
      </c>
      <c r="Q8619">
        <v>10101010</v>
      </c>
      <c r="S8619">
        <v>1000001</v>
      </c>
      <c r="T8619">
        <v>1000001</v>
      </c>
      <c r="U8619">
        <v>10101010</v>
      </c>
    </row>
    <row r="8620" spans="1:21" x14ac:dyDescent="0.25">
      <c r="A8620">
        <v>1010101</v>
      </c>
      <c r="B8620">
        <v>1010101</v>
      </c>
      <c r="C8620">
        <v>101</v>
      </c>
      <c r="G8620">
        <v>134</v>
      </c>
      <c r="H8620" s="2" t="str">
        <f t="shared" si="135"/>
        <v>86</v>
      </c>
      <c r="K8620">
        <v>1010101</v>
      </c>
      <c r="L8620">
        <v>1010101</v>
      </c>
      <c r="M8620">
        <v>101</v>
      </c>
      <c r="O8620">
        <v>1010101</v>
      </c>
      <c r="P8620">
        <v>1010101</v>
      </c>
      <c r="Q8620">
        <v>101</v>
      </c>
      <c r="S8620">
        <v>1010101</v>
      </c>
      <c r="T8620">
        <v>1010101</v>
      </c>
      <c r="U8620">
        <v>101</v>
      </c>
    </row>
    <row r="8621" spans="1:21" x14ac:dyDescent="0.25">
      <c r="A8621">
        <v>1010101</v>
      </c>
      <c r="B8621">
        <v>1010101</v>
      </c>
      <c r="C8621">
        <v>1010100</v>
      </c>
      <c r="G8621">
        <v>134</v>
      </c>
      <c r="H8621" s="2" t="str">
        <f t="shared" si="135"/>
        <v>86</v>
      </c>
      <c r="K8621">
        <v>1010101</v>
      </c>
      <c r="L8621">
        <v>1010101</v>
      </c>
      <c r="M8621">
        <v>1010100</v>
      </c>
      <c r="O8621">
        <v>1010101</v>
      </c>
      <c r="P8621">
        <v>1010101</v>
      </c>
      <c r="Q8621">
        <v>1010100</v>
      </c>
      <c r="S8621">
        <v>1010101</v>
      </c>
      <c r="T8621">
        <v>1010101</v>
      </c>
      <c r="U8621">
        <v>1010100</v>
      </c>
    </row>
    <row r="8622" spans="1:21" x14ac:dyDescent="0.25">
      <c r="A8622">
        <v>1010101</v>
      </c>
      <c r="B8622">
        <v>1010101</v>
      </c>
      <c r="C8622">
        <v>0</v>
      </c>
      <c r="G8622">
        <v>134</v>
      </c>
      <c r="H8622" s="2" t="str">
        <f t="shared" si="135"/>
        <v>86</v>
      </c>
      <c r="K8622">
        <v>1010101</v>
      </c>
      <c r="L8622">
        <v>1010101</v>
      </c>
      <c r="M8622">
        <v>0</v>
      </c>
      <c r="O8622">
        <v>1010101</v>
      </c>
      <c r="P8622">
        <v>1010101</v>
      </c>
      <c r="Q8622">
        <v>0</v>
      </c>
      <c r="S8622">
        <v>1010101</v>
      </c>
      <c r="T8622">
        <v>1010101</v>
      </c>
      <c r="U8622">
        <v>0</v>
      </c>
    </row>
    <row r="8623" spans="1:21" x14ac:dyDescent="0.25">
      <c r="A8623">
        <v>1010101</v>
      </c>
      <c r="B8623">
        <v>1010101</v>
      </c>
      <c r="C8623">
        <v>10101</v>
      </c>
      <c r="G8623">
        <v>134</v>
      </c>
      <c r="H8623" s="2" t="str">
        <f t="shared" si="135"/>
        <v>86</v>
      </c>
      <c r="K8623">
        <v>1010101</v>
      </c>
      <c r="L8623">
        <v>1010101</v>
      </c>
      <c r="M8623">
        <v>10101</v>
      </c>
      <c r="O8623">
        <v>1010101</v>
      </c>
      <c r="P8623">
        <v>1010101</v>
      </c>
      <c r="Q8623">
        <v>10101</v>
      </c>
      <c r="S8623">
        <v>1010101</v>
      </c>
      <c r="T8623">
        <v>1010101</v>
      </c>
      <c r="U8623">
        <v>10101</v>
      </c>
    </row>
    <row r="8624" spans="1:21" x14ac:dyDescent="0.25">
      <c r="A8624">
        <v>1010101</v>
      </c>
      <c r="B8624">
        <v>1010101</v>
      </c>
      <c r="C8624">
        <v>1010101</v>
      </c>
      <c r="G8624">
        <v>134</v>
      </c>
      <c r="H8624" s="2" t="str">
        <f t="shared" si="135"/>
        <v>86</v>
      </c>
      <c r="K8624">
        <v>1010101</v>
      </c>
      <c r="L8624">
        <v>1010101</v>
      </c>
      <c r="M8624">
        <v>1010101</v>
      </c>
      <c r="O8624">
        <v>1010101</v>
      </c>
      <c r="P8624">
        <v>1010101</v>
      </c>
      <c r="Q8624">
        <v>1010101</v>
      </c>
      <c r="S8624">
        <v>1010101</v>
      </c>
      <c r="T8624">
        <v>1010101</v>
      </c>
      <c r="U8624">
        <v>1010101</v>
      </c>
    </row>
    <row r="8625" spans="1:21" x14ac:dyDescent="0.25">
      <c r="A8625">
        <v>1010101</v>
      </c>
      <c r="B8625">
        <v>1010101</v>
      </c>
      <c r="C8625">
        <v>1010101</v>
      </c>
      <c r="G8625">
        <v>134</v>
      </c>
      <c r="H8625" s="2" t="str">
        <f t="shared" si="135"/>
        <v>86</v>
      </c>
      <c r="K8625">
        <v>1010101</v>
      </c>
      <c r="L8625">
        <v>1010101</v>
      </c>
      <c r="M8625">
        <v>1010101</v>
      </c>
      <c r="O8625">
        <v>1010101</v>
      </c>
      <c r="P8625">
        <v>1010101</v>
      </c>
      <c r="Q8625">
        <v>1010101</v>
      </c>
      <c r="S8625">
        <v>1010101</v>
      </c>
      <c r="T8625">
        <v>1010101</v>
      </c>
      <c r="U8625">
        <v>1010101</v>
      </c>
    </row>
    <row r="8626" spans="1:21" x14ac:dyDescent="0.25">
      <c r="A8626">
        <v>1010101</v>
      </c>
      <c r="B8626">
        <v>1010101</v>
      </c>
      <c r="C8626">
        <v>1010101</v>
      </c>
      <c r="G8626">
        <v>134</v>
      </c>
      <c r="H8626" s="2" t="str">
        <f t="shared" si="135"/>
        <v>86</v>
      </c>
      <c r="K8626">
        <v>1010101</v>
      </c>
      <c r="L8626">
        <v>1010101</v>
      </c>
      <c r="M8626">
        <v>1010101</v>
      </c>
      <c r="O8626">
        <v>1010101</v>
      </c>
      <c r="P8626">
        <v>1010101</v>
      </c>
      <c r="Q8626">
        <v>1010101</v>
      </c>
      <c r="S8626">
        <v>1010101</v>
      </c>
      <c r="T8626">
        <v>1010101</v>
      </c>
      <c r="U8626">
        <v>1010101</v>
      </c>
    </row>
    <row r="8627" spans="1:21" x14ac:dyDescent="0.25">
      <c r="A8627">
        <v>1010101</v>
      </c>
      <c r="B8627">
        <v>1010101</v>
      </c>
      <c r="C8627">
        <v>1010101</v>
      </c>
      <c r="G8627">
        <v>134</v>
      </c>
      <c r="H8627" s="2" t="str">
        <f t="shared" si="135"/>
        <v>86</v>
      </c>
      <c r="K8627">
        <v>1010101</v>
      </c>
      <c r="L8627">
        <v>1010101</v>
      </c>
      <c r="M8627">
        <v>1010101</v>
      </c>
      <c r="O8627">
        <v>1010101</v>
      </c>
      <c r="P8627">
        <v>1010101</v>
      </c>
      <c r="Q8627">
        <v>1010101</v>
      </c>
      <c r="S8627">
        <v>1010101</v>
      </c>
      <c r="T8627">
        <v>1010101</v>
      </c>
      <c r="U8627">
        <v>1010101</v>
      </c>
    </row>
    <row r="8628" spans="1:21" x14ac:dyDescent="0.25">
      <c r="A8628">
        <v>1010101</v>
      </c>
      <c r="B8628">
        <v>1010101</v>
      </c>
      <c r="C8628">
        <v>1010101</v>
      </c>
      <c r="G8628">
        <v>134</v>
      </c>
      <c r="H8628" s="2" t="str">
        <f t="shared" si="135"/>
        <v>86</v>
      </c>
      <c r="K8628">
        <v>1010101</v>
      </c>
      <c r="L8628">
        <v>1010101</v>
      </c>
      <c r="M8628">
        <v>1010101</v>
      </c>
      <c r="O8628">
        <v>1010101</v>
      </c>
      <c r="P8628">
        <v>1010101</v>
      </c>
      <c r="Q8628">
        <v>1010101</v>
      </c>
      <c r="S8628">
        <v>1010101</v>
      </c>
      <c r="T8628">
        <v>1010101</v>
      </c>
      <c r="U8628">
        <v>1010101</v>
      </c>
    </row>
    <row r="8629" spans="1:21" x14ac:dyDescent="0.25">
      <c r="A8629">
        <v>1010101</v>
      </c>
      <c r="B8629">
        <v>1010101</v>
      </c>
      <c r="C8629">
        <v>1010101</v>
      </c>
      <c r="G8629">
        <v>134</v>
      </c>
      <c r="H8629" s="2" t="str">
        <f t="shared" si="135"/>
        <v>86</v>
      </c>
      <c r="K8629">
        <v>1010101</v>
      </c>
      <c r="L8629">
        <v>1010101</v>
      </c>
      <c r="M8629">
        <v>1010101</v>
      </c>
      <c r="O8629">
        <v>1010101</v>
      </c>
      <c r="P8629">
        <v>1010101</v>
      </c>
      <c r="Q8629">
        <v>1010101</v>
      </c>
      <c r="S8629">
        <v>1010101</v>
      </c>
      <c r="T8629">
        <v>1010101</v>
      </c>
      <c r="U8629">
        <v>1010101</v>
      </c>
    </row>
    <row r="8630" spans="1:21" x14ac:dyDescent="0.25">
      <c r="A8630">
        <v>1010101</v>
      </c>
      <c r="B8630">
        <v>1010101</v>
      </c>
      <c r="C8630">
        <v>1010101</v>
      </c>
      <c r="G8630">
        <v>134</v>
      </c>
      <c r="H8630" s="2" t="str">
        <f t="shared" si="135"/>
        <v>86</v>
      </c>
      <c r="K8630">
        <v>1010101</v>
      </c>
      <c r="L8630">
        <v>1010101</v>
      </c>
      <c r="M8630">
        <v>1010101</v>
      </c>
      <c r="O8630">
        <v>1010101</v>
      </c>
      <c r="P8630">
        <v>1010101</v>
      </c>
      <c r="Q8630">
        <v>1010101</v>
      </c>
      <c r="S8630">
        <v>1010101</v>
      </c>
      <c r="T8630">
        <v>1010101</v>
      </c>
      <c r="U8630">
        <v>1010101</v>
      </c>
    </row>
    <row r="8631" spans="1:21" x14ac:dyDescent="0.25">
      <c r="A8631">
        <v>1010101</v>
      </c>
      <c r="B8631">
        <v>1010101</v>
      </c>
      <c r="C8631">
        <v>1010101</v>
      </c>
      <c r="G8631">
        <v>134</v>
      </c>
      <c r="H8631" s="2" t="str">
        <f t="shared" si="135"/>
        <v>86</v>
      </c>
      <c r="K8631">
        <v>1010101</v>
      </c>
      <c r="L8631">
        <v>1010101</v>
      </c>
      <c r="M8631">
        <v>1010101</v>
      </c>
      <c r="O8631">
        <v>1010101</v>
      </c>
      <c r="P8631">
        <v>1010101</v>
      </c>
      <c r="Q8631">
        <v>1010101</v>
      </c>
      <c r="S8631">
        <v>1010101</v>
      </c>
      <c r="T8631">
        <v>1010101</v>
      </c>
      <c r="U8631">
        <v>1010101</v>
      </c>
    </row>
    <row r="8632" spans="1:21" x14ac:dyDescent="0.25">
      <c r="A8632">
        <v>1010101</v>
      </c>
      <c r="B8632">
        <v>1010101</v>
      </c>
      <c r="C8632">
        <v>1010101</v>
      </c>
      <c r="G8632">
        <v>134</v>
      </c>
      <c r="H8632" s="2" t="str">
        <f t="shared" si="135"/>
        <v>86</v>
      </c>
      <c r="K8632">
        <v>1010101</v>
      </c>
      <c r="L8632">
        <v>1010101</v>
      </c>
      <c r="M8632">
        <v>1010101</v>
      </c>
      <c r="O8632">
        <v>1010101</v>
      </c>
      <c r="P8632">
        <v>1010101</v>
      </c>
      <c r="Q8632">
        <v>1010101</v>
      </c>
      <c r="S8632">
        <v>1010101</v>
      </c>
      <c r="T8632">
        <v>1010101</v>
      </c>
      <c r="U8632">
        <v>1010101</v>
      </c>
    </row>
    <row r="8633" spans="1:21" x14ac:dyDescent="0.25">
      <c r="A8633">
        <v>1010101</v>
      </c>
      <c r="B8633">
        <v>1010101</v>
      </c>
      <c r="C8633">
        <v>1010101</v>
      </c>
      <c r="G8633">
        <v>134</v>
      </c>
      <c r="H8633" s="2" t="str">
        <f t="shared" si="135"/>
        <v>86</v>
      </c>
      <c r="K8633">
        <v>1010101</v>
      </c>
      <c r="L8633">
        <v>1010101</v>
      </c>
      <c r="M8633">
        <v>1010101</v>
      </c>
      <c r="O8633">
        <v>1010101</v>
      </c>
      <c r="P8633">
        <v>1010101</v>
      </c>
      <c r="Q8633">
        <v>1010101</v>
      </c>
      <c r="S8633">
        <v>1010101</v>
      </c>
      <c r="T8633">
        <v>1010101</v>
      </c>
      <c r="U8633">
        <v>1010101</v>
      </c>
    </row>
    <row r="8634" spans="1:21" x14ac:dyDescent="0.25">
      <c r="A8634">
        <v>1010101</v>
      </c>
      <c r="B8634">
        <v>1010101</v>
      </c>
      <c r="C8634">
        <v>1010101</v>
      </c>
      <c r="G8634">
        <v>134</v>
      </c>
      <c r="H8634" s="2" t="str">
        <f t="shared" si="135"/>
        <v>86</v>
      </c>
      <c r="K8634">
        <v>1010101</v>
      </c>
      <c r="L8634">
        <v>1010101</v>
      </c>
      <c r="M8634">
        <v>1010101</v>
      </c>
      <c r="O8634">
        <v>1010101</v>
      </c>
      <c r="P8634">
        <v>1010101</v>
      </c>
      <c r="Q8634">
        <v>1010101</v>
      </c>
      <c r="S8634">
        <v>1010101</v>
      </c>
      <c r="T8634">
        <v>1010101</v>
      </c>
      <c r="U8634">
        <v>1010101</v>
      </c>
    </row>
    <row r="8635" spans="1:21" x14ac:dyDescent="0.25">
      <c r="A8635">
        <v>1010101</v>
      </c>
      <c r="B8635">
        <v>1010101</v>
      </c>
      <c r="C8635">
        <v>1010101</v>
      </c>
      <c r="G8635">
        <v>134</v>
      </c>
      <c r="H8635" s="2" t="str">
        <f t="shared" si="135"/>
        <v>86</v>
      </c>
      <c r="K8635">
        <v>1010101</v>
      </c>
      <c r="L8635">
        <v>1010101</v>
      </c>
      <c r="M8635">
        <v>1010101</v>
      </c>
      <c r="O8635">
        <v>1010101</v>
      </c>
      <c r="P8635">
        <v>1010101</v>
      </c>
      <c r="Q8635">
        <v>1010101</v>
      </c>
      <c r="S8635">
        <v>1010101</v>
      </c>
      <c r="T8635">
        <v>1010101</v>
      </c>
      <c r="U8635">
        <v>1010101</v>
      </c>
    </row>
    <row r="8636" spans="1:21" x14ac:dyDescent="0.25">
      <c r="A8636">
        <v>1010101</v>
      </c>
      <c r="B8636">
        <v>1010101</v>
      </c>
      <c r="C8636">
        <v>1010101</v>
      </c>
      <c r="G8636">
        <v>134</v>
      </c>
      <c r="H8636" s="2" t="str">
        <f t="shared" si="135"/>
        <v>86</v>
      </c>
      <c r="K8636">
        <v>1010101</v>
      </c>
      <c r="L8636">
        <v>1010101</v>
      </c>
      <c r="M8636">
        <v>1010101</v>
      </c>
      <c r="O8636">
        <v>1010101</v>
      </c>
      <c r="P8636">
        <v>1010101</v>
      </c>
      <c r="Q8636">
        <v>1010101</v>
      </c>
      <c r="S8636">
        <v>1010101</v>
      </c>
      <c r="T8636">
        <v>1010101</v>
      </c>
      <c r="U8636">
        <v>1010101</v>
      </c>
    </row>
    <row r="8637" spans="1:21" x14ac:dyDescent="0.25">
      <c r="A8637">
        <v>1010101</v>
      </c>
      <c r="B8637">
        <v>1010101</v>
      </c>
      <c r="C8637">
        <v>1010101</v>
      </c>
      <c r="G8637">
        <v>134</v>
      </c>
      <c r="H8637" s="2" t="str">
        <f t="shared" si="135"/>
        <v>86</v>
      </c>
      <c r="K8637">
        <v>1010101</v>
      </c>
      <c r="L8637">
        <v>1010101</v>
      </c>
      <c r="M8637">
        <v>1010101</v>
      </c>
      <c r="O8637">
        <v>1010101</v>
      </c>
      <c r="P8637">
        <v>1010101</v>
      </c>
      <c r="Q8637">
        <v>1010101</v>
      </c>
      <c r="S8637">
        <v>1010101</v>
      </c>
      <c r="T8637">
        <v>1010101</v>
      </c>
      <c r="U8637">
        <v>1010101</v>
      </c>
    </row>
    <row r="8638" spans="1:21" x14ac:dyDescent="0.25">
      <c r="A8638">
        <v>1010101</v>
      </c>
      <c r="B8638">
        <v>1010101</v>
      </c>
      <c r="C8638">
        <v>1010101</v>
      </c>
      <c r="G8638">
        <v>134</v>
      </c>
      <c r="H8638" s="2" t="str">
        <f t="shared" si="135"/>
        <v>86</v>
      </c>
      <c r="K8638">
        <v>1010101</v>
      </c>
      <c r="L8638">
        <v>1010101</v>
      </c>
      <c r="M8638">
        <v>1010101</v>
      </c>
      <c r="O8638">
        <v>1010101</v>
      </c>
      <c r="P8638">
        <v>1010101</v>
      </c>
      <c r="Q8638">
        <v>1010101</v>
      </c>
      <c r="S8638">
        <v>1010101</v>
      </c>
      <c r="T8638">
        <v>1010101</v>
      </c>
      <c r="U8638">
        <v>1010101</v>
      </c>
    </row>
    <row r="8639" spans="1:21" x14ac:dyDescent="0.25">
      <c r="A8639">
        <v>1010101</v>
      </c>
      <c r="B8639">
        <v>1010101</v>
      </c>
      <c r="C8639">
        <v>1010101</v>
      </c>
      <c r="G8639">
        <v>134</v>
      </c>
      <c r="H8639" s="2" t="str">
        <f t="shared" si="135"/>
        <v>86</v>
      </c>
      <c r="K8639">
        <v>1010101</v>
      </c>
      <c r="L8639">
        <v>1010101</v>
      </c>
      <c r="M8639">
        <v>1010101</v>
      </c>
      <c r="O8639">
        <v>1010101</v>
      </c>
      <c r="P8639">
        <v>1010101</v>
      </c>
      <c r="Q8639">
        <v>1010101</v>
      </c>
      <c r="S8639">
        <v>1010101</v>
      </c>
      <c r="T8639">
        <v>1010101</v>
      </c>
      <c r="U8639">
        <v>1010101</v>
      </c>
    </row>
    <row r="8640" spans="1:21" x14ac:dyDescent="0.25">
      <c r="A8640">
        <v>1010101</v>
      </c>
      <c r="B8640">
        <v>1010101</v>
      </c>
      <c r="C8640">
        <v>1010101</v>
      </c>
      <c r="G8640">
        <v>134</v>
      </c>
      <c r="H8640" s="2" t="str">
        <f t="shared" si="135"/>
        <v>86</v>
      </c>
      <c r="K8640">
        <v>1010101</v>
      </c>
      <c r="L8640">
        <v>1010101</v>
      </c>
      <c r="M8640">
        <v>1010101</v>
      </c>
      <c r="O8640">
        <v>1010101</v>
      </c>
      <c r="P8640">
        <v>1010101</v>
      </c>
      <c r="Q8640">
        <v>1010101</v>
      </c>
      <c r="S8640">
        <v>1010101</v>
      </c>
      <c r="T8640">
        <v>1010101</v>
      </c>
      <c r="U8640">
        <v>1010101</v>
      </c>
    </row>
    <row r="8641" spans="1:21" x14ac:dyDescent="0.25">
      <c r="A8641">
        <v>1010101</v>
      </c>
      <c r="B8641">
        <v>1010101</v>
      </c>
      <c r="C8641">
        <v>1010101</v>
      </c>
      <c r="G8641">
        <v>134</v>
      </c>
      <c r="H8641" s="2" t="str">
        <f t="shared" si="135"/>
        <v>86</v>
      </c>
      <c r="K8641">
        <v>1010101</v>
      </c>
      <c r="L8641">
        <v>1010101</v>
      </c>
      <c r="M8641">
        <v>1010101</v>
      </c>
      <c r="O8641">
        <v>1010101</v>
      </c>
      <c r="P8641">
        <v>1010101</v>
      </c>
      <c r="Q8641">
        <v>1010101</v>
      </c>
      <c r="S8641">
        <v>1010101</v>
      </c>
      <c r="T8641">
        <v>1010101</v>
      </c>
      <c r="U8641">
        <v>1010101</v>
      </c>
    </row>
    <row r="8642" spans="1:21" x14ac:dyDescent="0.25">
      <c r="A8642">
        <v>1010101</v>
      </c>
      <c r="B8642">
        <v>1010101</v>
      </c>
      <c r="C8642">
        <v>1010101</v>
      </c>
      <c r="G8642">
        <v>134</v>
      </c>
      <c r="H8642" s="2" t="str">
        <f t="shared" si="135"/>
        <v>86</v>
      </c>
      <c r="K8642">
        <v>1010101</v>
      </c>
      <c r="L8642">
        <v>1010101</v>
      </c>
      <c r="M8642">
        <v>1010101</v>
      </c>
      <c r="O8642">
        <v>1010101</v>
      </c>
      <c r="P8642">
        <v>1010101</v>
      </c>
      <c r="Q8642">
        <v>1010101</v>
      </c>
      <c r="S8642">
        <v>1010101</v>
      </c>
      <c r="T8642">
        <v>1010101</v>
      </c>
      <c r="U8642">
        <v>1010101</v>
      </c>
    </row>
    <row r="8643" spans="1:21" x14ac:dyDescent="0.25">
      <c r="A8643">
        <v>1010101</v>
      </c>
      <c r="B8643">
        <v>1010101</v>
      </c>
      <c r="C8643">
        <v>1010101</v>
      </c>
      <c r="G8643">
        <v>135</v>
      </c>
      <c r="H8643" s="2" t="str">
        <f t="shared" si="135"/>
        <v>87</v>
      </c>
      <c r="K8643">
        <v>1010101</v>
      </c>
      <c r="L8643">
        <v>1010101</v>
      </c>
      <c r="M8643">
        <v>1010101</v>
      </c>
      <c r="O8643">
        <v>1010101</v>
      </c>
      <c r="P8643">
        <v>1010101</v>
      </c>
      <c r="Q8643">
        <v>1010101</v>
      </c>
      <c r="S8643">
        <v>1010101</v>
      </c>
      <c r="T8643">
        <v>1010101</v>
      </c>
      <c r="U8643">
        <v>1010101</v>
      </c>
    </row>
    <row r="8644" spans="1:21" x14ac:dyDescent="0.25">
      <c r="A8644">
        <v>1010101</v>
      </c>
      <c r="B8644">
        <v>1010101</v>
      </c>
      <c r="C8644">
        <v>1010101</v>
      </c>
      <c r="G8644">
        <v>135</v>
      </c>
      <c r="H8644" s="2" t="str">
        <f t="shared" si="135"/>
        <v>87</v>
      </c>
      <c r="K8644">
        <v>1010101</v>
      </c>
      <c r="L8644">
        <v>1010101</v>
      </c>
      <c r="M8644">
        <v>1010101</v>
      </c>
      <c r="O8644">
        <v>1010101</v>
      </c>
      <c r="P8644">
        <v>1010101</v>
      </c>
      <c r="Q8644">
        <v>1010101</v>
      </c>
      <c r="S8644">
        <v>1010101</v>
      </c>
      <c r="T8644">
        <v>1010101</v>
      </c>
      <c r="U8644">
        <v>1010101</v>
      </c>
    </row>
    <row r="8645" spans="1:21" x14ac:dyDescent="0.25">
      <c r="A8645">
        <v>1010101</v>
      </c>
      <c r="B8645">
        <v>1010101</v>
      </c>
      <c r="C8645">
        <v>1010101</v>
      </c>
      <c r="G8645">
        <v>135</v>
      </c>
      <c r="H8645" s="2" t="str">
        <f t="shared" si="135"/>
        <v>87</v>
      </c>
      <c r="K8645">
        <v>1010101</v>
      </c>
      <c r="L8645">
        <v>1010101</v>
      </c>
      <c r="M8645">
        <v>1010101</v>
      </c>
      <c r="O8645">
        <v>1010101</v>
      </c>
      <c r="P8645">
        <v>1010101</v>
      </c>
      <c r="Q8645">
        <v>1010101</v>
      </c>
      <c r="S8645">
        <v>1010101</v>
      </c>
      <c r="T8645">
        <v>1010101</v>
      </c>
      <c r="U8645">
        <v>1010101</v>
      </c>
    </row>
    <row r="8646" spans="1:21" x14ac:dyDescent="0.25">
      <c r="A8646">
        <v>1010101</v>
      </c>
      <c r="B8646">
        <v>1010101</v>
      </c>
      <c r="C8646">
        <v>1010101</v>
      </c>
      <c r="G8646">
        <v>135</v>
      </c>
      <c r="H8646" s="2" t="str">
        <f t="shared" si="135"/>
        <v>87</v>
      </c>
      <c r="K8646">
        <v>1010101</v>
      </c>
      <c r="L8646">
        <v>1010101</v>
      </c>
      <c r="M8646">
        <v>1010101</v>
      </c>
      <c r="O8646">
        <v>1010101</v>
      </c>
      <c r="P8646">
        <v>1010101</v>
      </c>
      <c r="Q8646">
        <v>1010101</v>
      </c>
      <c r="S8646">
        <v>1010101</v>
      </c>
      <c r="T8646">
        <v>1010101</v>
      </c>
      <c r="U8646">
        <v>1010101</v>
      </c>
    </row>
    <row r="8647" spans="1:21" x14ac:dyDescent="0.25">
      <c r="A8647">
        <v>1010101</v>
      </c>
      <c r="B8647">
        <v>1010101</v>
      </c>
      <c r="C8647">
        <v>1010101</v>
      </c>
      <c r="G8647">
        <v>135</v>
      </c>
      <c r="H8647" s="2" t="str">
        <f t="shared" si="135"/>
        <v>87</v>
      </c>
      <c r="K8647">
        <v>1010101</v>
      </c>
      <c r="L8647">
        <v>1010101</v>
      </c>
      <c r="M8647">
        <v>1010101</v>
      </c>
      <c r="O8647">
        <v>1010101</v>
      </c>
      <c r="P8647">
        <v>1010101</v>
      </c>
      <c r="Q8647">
        <v>1010101</v>
      </c>
      <c r="S8647">
        <v>1010101</v>
      </c>
      <c r="T8647">
        <v>1010101</v>
      </c>
      <c r="U8647">
        <v>1010101</v>
      </c>
    </row>
    <row r="8648" spans="1:21" x14ac:dyDescent="0.25">
      <c r="A8648">
        <v>1010101</v>
      </c>
      <c r="B8648">
        <v>1010101</v>
      </c>
      <c r="C8648">
        <v>1010101</v>
      </c>
      <c r="G8648">
        <v>135</v>
      </c>
      <c r="H8648" s="2" t="str">
        <f t="shared" si="135"/>
        <v>87</v>
      </c>
      <c r="K8648">
        <v>1010101</v>
      </c>
      <c r="L8648">
        <v>1010101</v>
      </c>
      <c r="M8648">
        <v>1010101</v>
      </c>
      <c r="O8648">
        <v>1010101</v>
      </c>
      <c r="P8648">
        <v>1010101</v>
      </c>
      <c r="Q8648">
        <v>1010101</v>
      </c>
      <c r="S8648">
        <v>1010101</v>
      </c>
      <c r="T8648">
        <v>1010101</v>
      </c>
      <c r="U8648">
        <v>1010101</v>
      </c>
    </row>
    <row r="8649" spans="1:21" x14ac:dyDescent="0.25">
      <c r="A8649">
        <v>1010101</v>
      </c>
      <c r="B8649">
        <v>1010101</v>
      </c>
      <c r="C8649">
        <v>1010101</v>
      </c>
      <c r="G8649">
        <v>135</v>
      </c>
      <c r="H8649" s="2" t="str">
        <f t="shared" ref="H8649:H8712" si="136">DEC2HEX(G8649)</f>
        <v>87</v>
      </c>
      <c r="K8649">
        <v>1010101</v>
      </c>
      <c r="L8649">
        <v>1010101</v>
      </c>
      <c r="M8649">
        <v>1010101</v>
      </c>
      <c r="O8649">
        <v>1010101</v>
      </c>
      <c r="P8649">
        <v>1010101</v>
      </c>
      <c r="Q8649">
        <v>1010101</v>
      </c>
      <c r="S8649">
        <v>1010101</v>
      </c>
      <c r="T8649">
        <v>1010101</v>
      </c>
      <c r="U8649">
        <v>1010101</v>
      </c>
    </row>
    <row r="8650" spans="1:21" x14ac:dyDescent="0.25">
      <c r="A8650">
        <v>1010101</v>
      </c>
      <c r="B8650">
        <v>1010101</v>
      </c>
      <c r="C8650">
        <v>1010101</v>
      </c>
      <c r="G8650">
        <v>135</v>
      </c>
      <c r="H8650" s="2" t="str">
        <f t="shared" si="136"/>
        <v>87</v>
      </c>
      <c r="K8650">
        <v>1010101</v>
      </c>
      <c r="L8650">
        <v>1010101</v>
      </c>
      <c r="M8650">
        <v>1010101</v>
      </c>
      <c r="O8650">
        <v>1010101</v>
      </c>
      <c r="P8650">
        <v>1010101</v>
      </c>
      <c r="Q8650">
        <v>1010101</v>
      </c>
      <c r="S8650">
        <v>1010101</v>
      </c>
      <c r="T8650">
        <v>1010101</v>
      </c>
      <c r="U8650">
        <v>1010101</v>
      </c>
    </row>
    <row r="8651" spans="1:21" x14ac:dyDescent="0.25">
      <c r="A8651">
        <v>1010101</v>
      </c>
      <c r="B8651">
        <v>1010101</v>
      </c>
      <c r="C8651">
        <v>1010101</v>
      </c>
      <c r="G8651">
        <v>135</v>
      </c>
      <c r="H8651" s="2" t="str">
        <f t="shared" si="136"/>
        <v>87</v>
      </c>
      <c r="K8651">
        <v>1010101</v>
      </c>
      <c r="L8651">
        <v>1010101</v>
      </c>
      <c r="M8651">
        <v>1010101</v>
      </c>
      <c r="O8651">
        <v>1010101</v>
      </c>
      <c r="P8651">
        <v>1010101</v>
      </c>
      <c r="Q8651">
        <v>1010101</v>
      </c>
      <c r="S8651">
        <v>1010101</v>
      </c>
      <c r="T8651">
        <v>1010101</v>
      </c>
      <c r="U8651">
        <v>1010101</v>
      </c>
    </row>
    <row r="8652" spans="1:21" x14ac:dyDescent="0.25">
      <c r="A8652">
        <v>1010101</v>
      </c>
      <c r="B8652">
        <v>1010101</v>
      </c>
      <c r="C8652">
        <v>1010101</v>
      </c>
      <c r="G8652">
        <v>135</v>
      </c>
      <c r="H8652" s="2" t="str">
        <f t="shared" si="136"/>
        <v>87</v>
      </c>
      <c r="K8652">
        <v>1010101</v>
      </c>
      <c r="L8652">
        <v>1010101</v>
      </c>
      <c r="M8652">
        <v>1010101</v>
      </c>
      <c r="O8652">
        <v>1010101</v>
      </c>
      <c r="P8652">
        <v>1010101</v>
      </c>
      <c r="Q8652">
        <v>1010101</v>
      </c>
      <c r="S8652">
        <v>1010101</v>
      </c>
      <c r="T8652">
        <v>1010101</v>
      </c>
      <c r="U8652">
        <v>1010101</v>
      </c>
    </row>
    <row r="8653" spans="1:21" x14ac:dyDescent="0.25">
      <c r="A8653">
        <v>1010101</v>
      </c>
      <c r="B8653">
        <v>1010101</v>
      </c>
      <c r="C8653">
        <v>1010101</v>
      </c>
      <c r="G8653">
        <v>135</v>
      </c>
      <c r="H8653" s="2" t="str">
        <f t="shared" si="136"/>
        <v>87</v>
      </c>
      <c r="K8653">
        <v>1010101</v>
      </c>
      <c r="L8653">
        <v>1010101</v>
      </c>
      <c r="M8653">
        <v>1010101</v>
      </c>
      <c r="O8653">
        <v>1010101</v>
      </c>
      <c r="P8653">
        <v>1010101</v>
      </c>
      <c r="Q8653">
        <v>1010101</v>
      </c>
      <c r="S8653">
        <v>1010101</v>
      </c>
      <c r="T8653">
        <v>1010101</v>
      </c>
      <c r="U8653">
        <v>1010101</v>
      </c>
    </row>
    <row r="8654" spans="1:21" x14ac:dyDescent="0.25">
      <c r="A8654">
        <v>1010101</v>
      </c>
      <c r="B8654">
        <v>1010101</v>
      </c>
      <c r="C8654">
        <v>1010101</v>
      </c>
      <c r="G8654">
        <v>135</v>
      </c>
      <c r="H8654" s="2" t="str">
        <f t="shared" si="136"/>
        <v>87</v>
      </c>
      <c r="K8654">
        <v>1010101</v>
      </c>
      <c r="L8654">
        <v>1010101</v>
      </c>
      <c r="M8654">
        <v>1010101</v>
      </c>
      <c r="O8654">
        <v>1010101</v>
      </c>
      <c r="P8654">
        <v>1010101</v>
      </c>
      <c r="Q8654">
        <v>1010101</v>
      </c>
      <c r="S8654">
        <v>1010101</v>
      </c>
      <c r="T8654">
        <v>1010101</v>
      </c>
      <c r="U8654">
        <v>1010101</v>
      </c>
    </row>
    <row r="8655" spans="1:21" x14ac:dyDescent="0.25">
      <c r="A8655">
        <v>1010101</v>
      </c>
      <c r="B8655">
        <v>1010101</v>
      </c>
      <c r="C8655">
        <v>1010101</v>
      </c>
      <c r="G8655">
        <v>135</v>
      </c>
      <c r="H8655" s="2" t="str">
        <f t="shared" si="136"/>
        <v>87</v>
      </c>
      <c r="K8655">
        <v>1010101</v>
      </c>
      <c r="L8655">
        <v>1010101</v>
      </c>
      <c r="M8655">
        <v>1010101</v>
      </c>
      <c r="O8655">
        <v>1010101</v>
      </c>
      <c r="P8655">
        <v>1010101</v>
      </c>
      <c r="Q8655">
        <v>1010101</v>
      </c>
      <c r="S8655">
        <v>1010101</v>
      </c>
      <c r="T8655">
        <v>1010101</v>
      </c>
      <c r="U8655">
        <v>1010101</v>
      </c>
    </row>
    <row r="8656" spans="1:21" x14ac:dyDescent="0.25">
      <c r="A8656">
        <v>1010101</v>
      </c>
      <c r="B8656">
        <v>1010101</v>
      </c>
      <c r="C8656">
        <v>1010101</v>
      </c>
      <c r="G8656">
        <v>135</v>
      </c>
      <c r="H8656" s="2" t="str">
        <f t="shared" si="136"/>
        <v>87</v>
      </c>
      <c r="K8656">
        <v>1010101</v>
      </c>
      <c r="L8656">
        <v>1010101</v>
      </c>
      <c r="M8656">
        <v>1010101</v>
      </c>
      <c r="O8656">
        <v>1010101</v>
      </c>
      <c r="P8656">
        <v>1010101</v>
      </c>
      <c r="Q8656">
        <v>1010101</v>
      </c>
      <c r="S8656">
        <v>1010101</v>
      </c>
      <c r="T8656">
        <v>1010101</v>
      </c>
      <c r="U8656">
        <v>1010101</v>
      </c>
    </row>
    <row r="8657" spans="1:21" x14ac:dyDescent="0.25">
      <c r="A8657">
        <v>1010101</v>
      </c>
      <c r="B8657">
        <v>1010101</v>
      </c>
      <c r="C8657">
        <v>1010101</v>
      </c>
      <c r="G8657">
        <v>135</v>
      </c>
      <c r="H8657" s="2" t="str">
        <f t="shared" si="136"/>
        <v>87</v>
      </c>
      <c r="K8657">
        <v>1010101</v>
      </c>
      <c r="L8657">
        <v>1010101</v>
      </c>
      <c r="M8657">
        <v>1010101</v>
      </c>
      <c r="O8657">
        <v>1010101</v>
      </c>
      <c r="P8657">
        <v>1010101</v>
      </c>
      <c r="Q8657">
        <v>1010101</v>
      </c>
      <c r="S8657">
        <v>1010101</v>
      </c>
      <c r="T8657">
        <v>1010101</v>
      </c>
      <c r="U8657">
        <v>1010101</v>
      </c>
    </row>
    <row r="8658" spans="1:21" x14ac:dyDescent="0.25">
      <c r="A8658">
        <v>1010101</v>
      </c>
      <c r="B8658">
        <v>1010101</v>
      </c>
      <c r="C8658">
        <v>1010101</v>
      </c>
      <c r="G8658">
        <v>135</v>
      </c>
      <c r="H8658" s="2" t="str">
        <f t="shared" si="136"/>
        <v>87</v>
      </c>
      <c r="K8658">
        <v>1010101</v>
      </c>
      <c r="L8658">
        <v>1010101</v>
      </c>
      <c r="M8658">
        <v>1010101</v>
      </c>
      <c r="O8658">
        <v>1010101</v>
      </c>
      <c r="P8658">
        <v>1010101</v>
      </c>
      <c r="Q8658">
        <v>1010101</v>
      </c>
      <c r="S8658">
        <v>1010101</v>
      </c>
      <c r="T8658">
        <v>1010101</v>
      </c>
      <c r="U8658">
        <v>1010101</v>
      </c>
    </row>
    <row r="8659" spans="1:21" x14ac:dyDescent="0.25">
      <c r="A8659">
        <v>1010101</v>
      </c>
      <c r="B8659">
        <v>1010101</v>
      </c>
      <c r="C8659">
        <v>1010101</v>
      </c>
      <c r="G8659">
        <v>135</v>
      </c>
      <c r="H8659" s="2" t="str">
        <f t="shared" si="136"/>
        <v>87</v>
      </c>
      <c r="K8659">
        <v>1010101</v>
      </c>
      <c r="L8659">
        <v>1010101</v>
      </c>
      <c r="M8659">
        <v>1010101</v>
      </c>
      <c r="O8659">
        <v>1010101</v>
      </c>
      <c r="P8659">
        <v>1010101</v>
      </c>
      <c r="Q8659">
        <v>1010101</v>
      </c>
      <c r="S8659">
        <v>1010101</v>
      </c>
      <c r="T8659">
        <v>1010101</v>
      </c>
      <c r="U8659">
        <v>1010101</v>
      </c>
    </row>
    <row r="8660" spans="1:21" x14ac:dyDescent="0.25">
      <c r="A8660">
        <v>1010101</v>
      </c>
      <c r="B8660">
        <v>1010101</v>
      </c>
      <c r="C8660">
        <v>1010101</v>
      </c>
      <c r="G8660">
        <v>135</v>
      </c>
      <c r="H8660" s="2" t="str">
        <f t="shared" si="136"/>
        <v>87</v>
      </c>
      <c r="K8660">
        <v>1010101</v>
      </c>
      <c r="L8660">
        <v>1010101</v>
      </c>
      <c r="M8660">
        <v>1010101</v>
      </c>
      <c r="O8660">
        <v>1010101</v>
      </c>
      <c r="P8660">
        <v>1010101</v>
      </c>
      <c r="Q8660">
        <v>1010101</v>
      </c>
      <c r="S8660">
        <v>1010101</v>
      </c>
      <c r="T8660">
        <v>1010101</v>
      </c>
      <c r="U8660">
        <v>1010101</v>
      </c>
    </row>
    <row r="8661" spans="1:21" x14ac:dyDescent="0.25">
      <c r="A8661">
        <v>1010101</v>
      </c>
      <c r="B8661">
        <v>1010101</v>
      </c>
      <c r="C8661">
        <v>1010101</v>
      </c>
      <c r="G8661">
        <v>135</v>
      </c>
      <c r="H8661" s="2" t="str">
        <f t="shared" si="136"/>
        <v>87</v>
      </c>
      <c r="K8661">
        <v>1010101</v>
      </c>
      <c r="L8661">
        <v>1010101</v>
      </c>
      <c r="M8661">
        <v>1010101</v>
      </c>
      <c r="O8661">
        <v>1010101</v>
      </c>
      <c r="P8661">
        <v>1010101</v>
      </c>
      <c r="Q8661">
        <v>1010101</v>
      </c>
      <c r="S8661">
        <v>1010101</v>
      </c>
      <c r="T8661">
        <v>1010101</v>
      </c>
      <c r="U8661">
        <v>1010101</v>
      </c>
    </row>
    <row r="8662" spans="1:21" x14ac:dyDescent="0.25">
      <c r="A8662">
        <v>1010101</v>
      </c>
      <c r="B8662">
        <v>1010101</v>
      </c>
      <c r="C8662">
        <v>1010101</v>
      </c>
      <c r="G8662">
        <v>135</v>
      </c>
      <c r="H8662" s="2" t="str">
        <f t="shared" si="136"/>
        <v>87</v>
      </c>
      <c r="K8662">
        <v>1010101</v>
      </c>
      <c r="L8662">
        <v>1010101</v>
      </c>
      <c r="M8662">
        <v>1010101</v>
      </c>
      <c r="O8662">
        <v>1010101</v>
      </c>
      <c r="P8662">
        <v>1010101</v>
      </c>
      <c r="Q8662">
        <v>1010101</v>
      </c>
      <c r="S8662">
        <v>1010101</v>
      </c>
      <c r="T8662">
        <v>1010101</v>
      </c>
      <c r="U8662">
        <v>1010101</v>
      </c>
    </row>
    <row r="8663" spans="1:21" x14ac:dyDescent="0.25">
      <c r="A8663">
        <v>1010101</v>
      </c>
      <c r="B8663">
        <v>1010101</v>
      </c>
      <c r="C8663">
        <v>1010101</v>
      </c>
      <c r="G8663">
        <v>135</v>
      </c>
      <c r="H8663" s="2" t="str">
        <f t="shared" si="136"/>
        <v>87</v>
      </c>
      <c r="K8663">
        <v>1010101</v>
      </c>
      <c r="L8663">
        <v>1010101</v>
      </c>
      <c r="M8663">
        <v>1010101</v>
      </c>
      <c r="O8663">
        <v>1010101</v>
      </c>
      <c r="P8663">
        <v>1010101</v>
      </c>
      <c r="Q8663">
        <v>1010101</v>
      </c>
      <c r="S8663">
        <v>1010101</v>
      </c>
      <c r="T8663">
        <v>1010101</v>
      </c>
      <c r="U8663">
        <v>1010101</v>
      </c>
    </row>
    <row r="8664" spans="1:21" x14ac:dyDescent="0.25">
      <c r="A8664">
        <v>1010101</v>
      </c>
      <c r="B8664">
        <v>1010101</v>
      </c>
      <c r="C8664">
        <v>1010101</v>
      </c>
      <c r="G8664">
        <v>135</v>
      </c>
      <c r="H8664" s="2" t="str">
        <f t="shared" si="136"/>
        <v>87</v>
      </c>
      <c r="K8664">
        <v>1010101</v>
      </c>
      <c r="L8664">
        <v>1010101</v>
      </c>
      <c r="M8664">
        <v>1010101</v>
      </c>
      <c r="O8664">
        <v>1010101</v>
      </c>
      <c r="P8664">
        <v>1010101</v>
      </c>
      <c r="Q8664">
        <v>1010101</v>
      </c>
      <c r="S8664">
        <v>1010101</v>
      </c>
      <c r="T8664">
        <v>1010101</v>
      </c>
      <c r="U8664">
        <v>1010101</v>
      </c>
    </row>
    <row r="8665" spans="1:21" x14ac:dyDescent="0.25">
      <c r="A8665">
        <v>1010101</v>
      </c>
      <c r="B8665">
        <v>1010101</v>
      </c>
      <c r="C8665">
        <v>1010101</v>
      </c>
      <c r="G8665">
        <v>135</v>
      </c>
      <c r="H8665" s="2" t="str">
        <f t="shared" si="136"/>
        <v>87</v>
      </c>
      <c r="K8665">
        <v>1010101</v>
      </c>
      <c r="L8665">
        <v>1010101</v>
      </c>
      <c r="M8665">
        <v>1010101</v>
      </c>
      <c r="O8665">
        <v>1010101</v>
      </c>
      <c r="P8665">
        <v>1010101</v>
      </c>
      <c r="Q8665">
        <v>1010101</v>
      </c>
      <c r="S8665">
        <v>1010101</v>
      </c>
      <c r="T8665">
        <v>1010101</v>
      </c>
      <c r="U8665">
        <v>1010101</v>
      </c>
    </row>
    <row r="8666" spans="1:21" x14ac:dyDescent="0.25">
      <c r="A8666">
        <v>1010101</v>
      </c>
      <c r="B8666">
        <v>1010101</v>
      </c>
      <c r="C8666">
        <v>1010101</v>
      </c>
      <c r="G8666">
        <v>135</v>
      </c>
      <c r="H8666" s="2" t="str">
        <f t="shared" si="136"/>
        <v>87</v>
      </c>
      <c r="K8666">
        <v>1010101</v>
      </c>
      <c r="L8666">
        <v>1010101</v>
      </c>
      <c r="M8666">
        <v>1010101</v>
      </c>
      <c r="O8666">
        <v>1010101</v>
      </c>
      <c r="P8666">
        <v>1010101</v>
      </c>
      <c r="Q8666">
        <v>1010101</v>
      </c>
      <c r="S8666">
        <v>1010101</v>
      </c>
      <c r="T8666">
        <v>1010101</v>
      </c>
      <c r="U8666">
        <v>1010101</v>
      </c>
    </row>
    <row r="8667" spans="1:21" x14ac:dyDescent="0.25">
      <c r="A8667">
        <v>1010101</v>
      </c>
      <c r="B8667">
        <v>1010101</v>
      </c>
      <c r="C8667">
        <v>1010101</v>
      </c>
      <c r="G8667">
        <v>135</v>
      </c>
      <c r="H8667" s="2" t="str">
        <f t="shared" si="136"/>
        <v>87</v>
      </c>
      <c r="K8667">
        <v>1010101</v>
      </c>
      <c r="L8667">
        <v>1010101</v>
      </c>
      <c r="M8667">
        <v>1010101</v>
      </c>
      <c r="O8667">
        <v>1010101</v>
      </c>
      <c r="P8667">
        <v>1010101</v>
      </c>
      <c r="Q8667">
        <v>1010101</v>
      </c>
      <c r="S8667">
        <v>1010101</v>
      </c>
      <c r="T8667">
        <v>1010101</v>
      </c>
      <c r="U8667">
        <v>1010101</v>
      </c>
    </row>
    <row r="8668" spans="1:21" x14ac:dyDescent="0.25">
      <c r="A8668">
        <v>1010101</v>
      </c>
      <c r="B8668">
        <v>1010101</v>
      </c>
      <c r="C8668">
        <v>1010101</v>
      </c>
      <c r="G8668">
        <v>135</v>
      </c>
      <c r="H8668" s="2" t="str">
        <f t="shared" si="136"/>
        <v>87</v>
      </c>
      <c r="K8668">
        <v>1010101</v>
      </c>
      <c r="L8668">
        <v>1010101</v>
      </c>
      <c r="M8668">
        <v>1010101</v>
      </c>
      <c r="O8668">
        <v>1010101</v>
      </c>
      <c r="P8668">
        <v>1010101</v>
      </c>
      <c r="Q8668">
        <v>1010101</v>
      </c>
      <c r="S8668">
        <v>1010101</v>
      </c>
      <c r="T8668">
        <v>1010101</v>
      </c>
      <c r="U8668">
        <v>1010101</v>
      </c>
    </row>
    <row r="8669" spans="1:21" x14ac:dyDescent="0.25">
      <c r="A8669">
        <v>1010101</v>
      </c>
      <c r="B8669">
        <v>1010101</v>
      </c>
      <c r="C8669">
        <v>1010101</v>
      </c>
      <c r="G8669">
        <v>135</v>
      </c>
      <c r="H8669" s="2" t="str">
        <f t="shared" si="136"/>
        <v>87</v>
      </c>
      <c r="K8669">
        <v>1010101</v>
      </c>
      <c r="L8669">
        <v>1010101</v>
      </c>
      <c r="M8669">
        <v>1010101</v>
      </c>
      <c r="O8669">
        <v>1010101</v>
      </c>
      <c r="P8669">
        <v>1010101</v>
      </c>
      <c r="Q8669">
        <v>1010101</v>
      </c>
      <c r="S8669">
        <v>1010101</v>
      </c>
      <c r="T8669">
        <v>1010101</v>
      </c>
      <c r="U8669">
        <v>1010101</v>
      </c>
    </row>
    <row r="8670" spans="1:21" x14ac:dyDescent="0.25">
      <c r="A8670">
        <v>1010101</v>
      </c>
      <c r="B8670">
        <v>1010101</v>
      </c>
      <c r="C8670">
        <v>1010101</v>
      </c>
      <c r="G8670">
        <v>135</v>
      </c>
      <c r="H8670" s="2" t="str">
        <f t="shared" si="136"/>
        <v>87</v>
      </c>
      <c r="K8670">
        <v>1010101</v>
      </c>
      <c r="L8670">
        <v>1010101</v>
      </c>
      <c r="M8670">
        <v>1010101</v>
      </c>
      <c r="O8670">
        <v>1010101</v>
      </c>
      <c r="P8670">
        <v>1010101</v>
      </c>
      <c r="Q8670">
        <v>1010101</v>
      </c>
      <c r="S8670">
        <v>1010101</v>
      </c>
      <c r="T8670">
        <v>1010101</v>
      </c>
      <c r="U8670">
        <v>1010101</v>
      </c>
    </row>
    <row r="8671" spans="1:21" x14ac:dyDescent="0.25">
      <c r="A8671">
        <v>1010101</v>
      </c>
      <c r="B8671">
        <v>1010101</v>
      </c>
      <c r="C8671">
        <v>1010101</v>
      </c>
      <c r="G8671">
        <v>135</v>
      </c>
      <c r="H8671" s="2" t="str">
        <f t="shared" si="136"/>
        <v>87</v>
      </c>
      <c r="K8671">
        <v>1010101</v>
      </c>
      <c r="L8671">
        <v>1010101</v>
      </c>
      <c r="M8671">
        <v>1010101</v>
      </c>
      <c r="O8671">
        <v>1010101</v>
      </c>
      <c r="P8671">
        <v>1010101</v>
      </c>
      <c r="Q8671">
        <v>1010101</v>
      </c>
      <c r="S8671">
        <v>1010101</v>
      </c>
      <c r="T8671">
        <v>1010101</v>
      </c>
      <c r="U8671">
        <v>1010101</v>
      </c>
    </row>
    <row r="8672" spans="1:21" x14ac:dyDescent="0.25">
      <c r="A8672">
        <v>1010101</v>
      </c>
      <c r="B8672">
        <v>1010101</v>
      </c>
      <c r="C8672">
        <v>1010101</v>
      </c>
      <c r="G8672">
        <v>135</v>
      </c>
      <c r="H8672" s="2" t="str">
        <f t="shared" si="136"/>
        <v>87</v>
      </c>
      <c r="K8672">
        <v>1010101</v>
      </c>
      <c r="L8672">
        <v>1010101</v>
      </c>
      <c r="M8672">
        <v>1010101</v>
      </c>
      <c r="O8672">
        <v>1010101</v>
      </c>
      <c r="P8672">
        <v>1010101</v>
      </c>
      <c r="Q8672">
        <v>1010101</v>
      </c>
      <c r="S8672">
        <v>1010101</v>
      </c>
      <c r="T8672">
        <v>1010101</v>
      </c>
      <c r="U8672">
        <v>1010101</v>
      </c>
    </row>
    <row r="8673" spans="1:21" x14ac:dyDescent="0.25">
      <c r="A8673">
        <v>1010101</v>
      </c>
      <c r="B8673">
        <v>1010101</v>
      </c>
      <c r="C8673">
        <v>1010101</v>
      </c>
      <c r="G8673">
        <v>135</v>
      </c>
      <c r="H8673" s="2" t="str">
        <f t="shared" si="136"/>
        <v>87</v>
      </c>
      <c r="K8673">
        <v>1010101</v>
      </c>
      <c r="L8673">
        <v>1010101</v>
      </c>
      <c r="M8673">
        <v>1010101</v>
      </c>
      <c r="O8673">
        <v>1010101</v>
      </c>
      <c r="P8673">
        <v>1010101</v>
      </c>
      <c r="Q8673">
        <v>1010101</v>
      </c>
      <c r="S8673">
        <v>1010101</v>
      </c>
      <c r="T8673">
        <v>1010101</v>
      </c>
      <c r="U8673">
        <v>1010101</v>
      </c>
    </row>
    <row r="8674" spans="1:21" x14ac:dyDescent="0.25">
      <c r="A8674">
        <v>1010101</v>
      </c>
      <c r="B8674">
        <v>1010101</v>
      </c>
      <c r="C8674">
        <v>1010101</v>
      </c>
      <c r="G8674">
        <v>135</v>
      </c>
      <c r="H8674" s="2" t="str">
        <f t="shared" si="136"/>
        <v>87</v>
      </c>
      <c r="K8674">
        <v>1010101</v>
      </c>
      <c r="L8674">
        <v>1010101</v>
      </c>
      <c r="M8674">
        <v>1010101</v>
      </c>
      <c r="O8674">
        <v>1010101</v>
      </c>
      <c r="P8674">
        <v>1010101</v>
      </c>
      <c r="Q8674">
        <v>1010101</v>
      </c>
      <c r="S8674">
        <v>1010101</v>
      </c>
      <c r="T8674">
        <v>1010101</v>
      </c>
      <c r="U8674">
        <v>1010101</v>
      </c>
    </row>
    <row r="8675" spans="1:21" x14ac:dyDescent="0.25">
      <c r="A8675">
        <v>1010101</v>
      </c>
      <c r="B8675">
        <v>1010101</v>
      </c>
      <c r="C8675">
        <v>1010101</v>
      </c>
      <c r="G8675">
        <v>135</v>
      </c>
      <c r="H8675" s="2" t="str">
        <f t="shared" si="136"/>
        <v>87</v>
      </c>
      <c r="K8675">
        <v>1010101</v>
      </c>
      <c r="L8675">
        <v>1010101</v>
      </c>
      <c r="M8675">
        <v>1010101</v>
      </c>
      <c r="O8675">
        <v>1010101</v>
      </c>
      <c r="P8675">
        <v>1010101</v>
      </c>
      <c r="Q8675">
        <v>1010101</v>
      </c>
      <c r="S8675">
        <v>1010101</v>
      </c>
      <c r="T8675">
        <v>1010101</v>
      </c>
      <c r="U8675">
        <v>1010101</v>
      </c>
    </row>
    <row r="8676" spans="1:21" x14ac:dyDescent="0.25">
      <c r="A8676">
        <v>1010101</v>
      </c>
      <c r="B8676">
        <v>1010101</v>
      </c>
      <c r="C8676">
        <v>1010101</v>
      </c>
      <c r="G8676">
        <v>135</v>
      </c>
      <c r="H8676" s="2" t="str">
        <f t="shared" si="136"/>
        <v>87</v>
      </c>
      <c r="K8676">
        <v>1010101</v>
      </c>
      <c r="L8676">
        <v>1010101</v>
      </c>
      <c r="M8676">
        <v>1010101</v>
      </c>
      <c r="O8676">
        <v>1010101</v>
      </c>
      <c r="P8676">
        <v>1010101</v>
      </c>
      <c r="Q8676">
        <v>1010101</v>
      </c>
      <c r="S8676">
        <v>1010101</v>
      </c>
      <c r="T8676">
        <v>1010101</v>
      </c>
      <c r="U8676">
        <v>1010101</v>
      </c>
    </row>
    <row r="8677" spans="1:21" x14ac:dyDescent="0.25">
      <c r="A8677">
        <v>1010101</v>
      </c>
      <c r="B8677">
        <v>1010101</v>
      </c>
      <c r="C8677">
        <v>1010101</v>
      </c>
      <c r="G8677">
        <v>135</v>
      </c>
      <c r="H8677" s="2" t="str">
        <f t="shared" si="136"/>
        <v>87</v>
      </c>
      <c r="K8677">
        <v>1010101</v>
      </c>
      <c r="L8677">
        <v>1010101</v>
      </c>
      <c r="M8677">
        <v>1010101</v>
      </c>
      <c r="O8677">
        <v>1010101</v>
      </c>
      <c r="P8677">
        <v>1010101</v>
      </c>
      <c r="Q8677">
        <v>1010101</v>
      </c>
      <c r="S8677">
        <v>1010101</v>
      </c>
      <c r="T8677">
        <v>1010101</v>
      </c>
      <c r="U8677">
        <v>1010101</v>
      </c>
    </row>
    <row r="8678" spans="1:21" x14ac:dyDescent="0.25">
      <c r="A8678">
        <v>1010101</v>
      </c>
      <c r="B8678">
        <v>1010101</v>
      </c>
      <c r="C8678">
        <v>1010101</v>
      </c>
      <c r="G8678">
        <v>135</v>
      </c>
      <c r="H8678" s="2" t="str">
        <f t="shared" si="136"/>
        <v>87</v>
      </c>
      <c r="K8678">
        <v>1010101</v>
      </c>
      <c r="L8678">
        <v>1010101</v>
      </c>
      <c r="M8678">
        <v>1010101</v>
      </c>
      <c r="O8678">
        <v>1010101</v>
      </c>
      <c r="P8678">
        <v>1010101</v>
      </c>
      <c r="Q8678">
        <v>1010101</v>
      </c>
      <c r="S8678">
        <v>1010101</v>
      </c>
      <c r="T8678">
        <v>1010101</v>
      </c>
      <c r="U8678">
        <v>1010101</v>
      </c>
    </row>
    <row r="8679" spans="1:21" x14ac:dyDescent="0.25">
      <c r="A8679">
        <v>1010101</v>
      </c>
      <c r="B8679">
        <v>1010101</v>
      </c>
      <c r="C8679">
        <v>1010101</v>
      </c>
      <c r="G8679">
        <v>135</v>
      </c>
      <c r="H8679" s="2" t="str">
        <f t="shared" si="136"/>
        <v>87</v>
      </c>
      <c r="K8679">
        <v>1010101</v>
      </c>
      <c r="L8679">
        <v>1010101</v>
      </c>
      <c r="M8679">
        <v>1010101</v>
      </c>
      <c r="O8679">
        <v>1010101</v>
      </c>
      <c r="P8679">
        <v>1010101</v>
      </c>
      <c r="Q8679">
        <v>1010101</v>
      </c>
      <c r="S8679">
        <v>1010101</v>
      </c>
      <c r="T8679">
        <v>1010101</v>
      </c>
      <c r="U8679">
        <v>1010101</v>
      </c>
    </row>
    <row r="8680" spans="1:21" x14ac:dyDescent="0.25">
      <c r="A8680">
        <v>1010101</v>
      </c>
      <c r="B8680">
        <v>1010101</v>
      </c>
      <c r="C8680">
        <v>1010101</v>
      </c>
      <c r="G8680">
        <v>135</v>
      </c>
      <c r="H8680" s="2" t="str">
        <f t="shared" si="136"/>
        <v>87</v>
      </c>
      <c r="K8680">
        <v>1010101</v>
      </c>
      <c r="L8680">
        <v>1010101</v>
      </c>
      <c r="M8680">
        <v>1010101</v>
      </c>
      <c r="O8680">
        <v>1010101</v>
      </c>
      <c r="P8680">
        <v>1010101</v>
      </c>
      <c r="Q8680">
        <v>1010101</v>
      </c>
      <c r="S8680">
        <v>1010101</v>
      </c>
      <c r="T8680">
        <v>1010101</v>
      </c>
      <c r="U8680">
        <v>1010101</v>
      </c>
    </row>
    <row r="8681" spans="1:21" x14ac:dyDescent="0.25">
      <c r="A8681">
        <v>1010101</v>
      </c>
      <c r="B8681">
        <v>1010101</v>
      </c>
      <c r="C8681">
        <v>1010101</v>
      </c>
      <c r="G8681">
        <v>135</v>
      </c>
      <c r="H8681" s="2" t="str">
        <f t="shared" si="136"/>
        <v>87</v>
      </c>
      <c r="K8681">
        <v>1010101</v>
      </c>
      <c r="L8681">
        <v>1010101</v>
      </c>
      <c r="M8681">
        <v>1010101</v>
      </c>
      <c r="O8681">
        <v>1010101</v>
      </c>
      <c r="P8681">
        <v>1010101</v>
      </c>
      <c r="Q8681">
        <v>1010101</v>
      </c>
      <c r="S8681">
        <v>1010101</v>
      </c>
      <c r="T8681">
        <v>1010101</v>
      </c>
      <c r="U8681">
        <v>1010101</v>
      </c>
    </row>
    <row r="8682" spans="1:21" x14ac:dyDescent="0.25">
      <c r="A8682">
        <v>1010101</v>
      </c>
      <c r="B8682">
        <v>1010101</v>
      </c>
      <c r="C8682">
        <v>1010100</v>
      </c>
      <c r="G8682">
        <v>135</v>
      </c>
      <c r="H8682" s="2" t="str">
        <f t="shared" si="136"/>
        <v>87</v>
      </c>
      <c r="K8682">
        <v>1010101</v>
      </c>
      <c r="L8682">
        <v>1010101</v>
      </c>
      <c r="M8682">
        <v>1010100</v>
      </c>
      <c r="O8682">
        <v>1010101</v>
      </c>
      <c r="P8682">
        <v>1010101</v>
      </c>
      <c r="Q8682">
        <v>1010100</v>
      </c>
      <c r="S8682">
        <v>1010101</v>
      </c>
      <c r="T8682">
        <v>1010101</v>
      </c>
      <c r="U8682">
        <v>1010100</v>
      </c>
    </row>
    <row r="8683" spans="1:21" x14ac:dyDescent="0.25">
      <c r="A8683">
        <v>1010101</v>
      </c>
      <c r="B8683">
        <v>1010101</v>
      </c>
      <c r="C8683">
        <v>0</v>
      </c>
      <c r="G8683">
        <v>135</v>
      </c>
      <c r="H8683" s="2" t="str">
        <f t="shared" si="136"/>
        <v>87</v>
      </c>
      <c r="K8683">
        <v>1010101</v>
      </c>
      <c r="L8683">
        <v>1010101</v>
      </c>
      <c r="M8683">
        <v>0</v>
      </c>
      <c r="O8683">
        <v>1010101</v>
      </c>
      <c r="P8683">
        <v>1010101</v>
      </c>
      <c r="Q8683">
        <v>0</v>
      </c>
      <c r="S8683">
        <v>1010101</v>
      </c>
      <c r="T8683">
        <v>1010101</v>
      </c>
      <c r="U8683">
        <v>0</v>
      </c>
    </row>
    <row r="8684" spans="1:21" x14ac:dyDescent="0.25">
      <c r="A8684">
        <v>1010101</v>
      </c>
      <c r="B8684">
        <v>1010101</v>
      </c>
      <c r="C8684">
        <v>10101</v>
      </c>
      <c r="G8684">
        <v>135</v>
      </c>
      <c r="H8684" s="2" t="str">
        <f t="shared" si="136"/>
        <v>87</v>
      </c>
      <c r="K8684">
        <v>1010101</v>
      </c>
      <c r="L8684">
        <v>1010101</v>
      </c>
      <c r="M8684">
        <v>10101</v>
      </c>
      <c r="O8684">
        <v>1010101</v>
      </c>
      <c r="P8684">
        <v>1010101</v>
      </c>
      <c r="Q8684">
        <v>10101</v>
      </c>
      <c r="S8684">
        <v>1010101</v>
      </c>
      <c r="T8684">
        <v>1010101</v>
      </c>
      <c r="U8684">
        <v>10101</v>
      </c>
    </row>
    <row r="8685" spans="1:21" x14ac:dyDescent="0.25">
      <c r="A8685">
        <v>1010101</v>
      </c>
      <c r="B8685">
        <v>1010101</v>
      </c>
      <c r="C8685">
        <v>1010000</v>
      </c>
      <c r="G8685">
        <v>135</v>
      </c>
      <c r="H8685" s="2" t="str">
        <f t="shared" si="136"/>
        <v>87</v>
      </c>
      <c r="K8685">
        <v>1010101</v>
      </c>
      <c r="L8685">
        <v>1010101</v>
      </c>
      <c r="M8685">
        <v>1010000</v>
      </c>
      <c r="O8685">
        <v>1010101</v>
      </c>
      <c r="P8685">
        <v>1010101</v>
      </c>
      <c r="Q8685">
        <v>1010000</v>
      </c>
      <c r="S8685">
        <v>1010101</v>
      </c>
      <c r="T8685">
        <v>1010101</v>
      </c>
      <c r="U8685">
        <v>1010000</v>
      </c>
    </row>
    <row r="8686" spans="1:21" x14ac:dyDescent="0.25">
      <c r="A8686">
        <v>101000</v>
      </c>
      <c r="B8686">
        <v>101000</v>
      </c>
      <c r="C8686">
        <v>10101010</v>
      </c>
      <c r="G8686">
        <v>135</v>
      </c>
      <c r="H8686" s="2" t="str">
        <f t="shared" si="136"/>
        <v>87</v>
      </c>
      <c r="K8686">
        <v>101000</v>
      </c>
      <c r="L8686">
        <v>101000</v>
      </c>
      <c r="M8686">
        <v>10101010</v>
      </c>
      <c r="O8686">
        <v>101000</v>
      </c>
      <c r="P8686">
        <v>101000</v>
      </c>
      <c r="Q8686">
        <v>10101010</v>
      </c>
      <c r="S8686">
        <v>101000</v>
      </c>
      <c r="T8686">
        <v>101000</v>
      </c>
      <c r="U8686">
        <v>10101010</v>
      </c>
    </row>
    <row r="8687" spans="1:21" x14ac:dyDescent="0.25">
      <c r="A8687">
        <v>1010101</v>
      </c>
      <c r="B8687">
        <v>1010101</v>
      </c>
      <c r="C8687">
        <v>101</v>
      </c>
      <c r="G8687">
        <v>135</v>
      </c>
      <c r="H8687" s="2" t="str">
        <f t="shared" si="136"/>
        <v>87</v>
      </c>
      <c r="K8687">
        <v>1010101</v>
      </c>
      <c r="L8687">
        <v>1010101</v>
      </c>
      <c r="M8687">
        <v>101</v>
      </c>
      <c r="O8687">
        <v>1010101</v>
      </c>
      <c r="P8687">
        <v>1010101</v>
      </c>
      <c r="Q8687">
        <v>101</v>
      </c>
      <c r="S8687">
        <v>1010101</v>
      </c>
      <c r="T8687">
        <v>1010101</v>
      </c>
      <c r="U8687">
        <v>101</v>
      </c>
    </row>
    <row r="8688" spans="1:21" x14ac:dyDescent="0.25">
      <c r="A8688">
        <v>1010101</v>
      </c>
      <c r="B8688">
        <v>1010101</v>
      </c>
      <c r="C8688">
        <v>1010000</v>
      </c>
      <c r="G8688">
        <v>135</v>
      </c>
      <c r="H8688" s="2" t="str">
        <f t="shared" si="136"/>
        <v>87</v>
      </c>
      <c r="K8688">
        <v>1010101</v>
      </c>
      <c r="L8688">
        <v>1010101</v>
      </c>
      <c r="M8688">
        <v>1010000</v>
      </c>
      <c r="O8688">
        <v>1010101</v>
      </c>
      <c r="P8688">
        <v>1010101</v>
      </c>
      <c r="Q8688">
        <v>1010000</v>
      </c>
      <c r="S8688">
        <v>1010101</v>
      </c>
      <c r="T8688">
        <v>1010101</v>
      </c>
      <c r="U8688">
        <v>1010000</v>
      </c>
    </row>
    <row r="8689" spans="1:21" x14ac:dyDescent="0.25">
      <c r="A8689">
        <v>1000001</v>
      </c>
      <c r="B8689">
        <v>1000001</v>
      </c>
      <c r="C8689">
        <v>10101010</v>
      </c>
      <c r="G8689">
        <v>135</v>
      </c>
      <c r="H8689" s="2" t="str">
        <f t="shared" si="136"/>
        <v>87</v>
      </c>
      <c r="K8689">
        <v>1000001</v>
      </c>
      <c r="L8689">
        <v>1000001</v>
      </c>
      <c r="M8689">
        <v>10101010</v>
      </c>
      <c r="O8689">
        <v>1000001</v>
      </c>
      <c r="P8689">
        <v>1000001</v>
      </c>
      <c r="Q8689">
        <v>10101010</v>
      </c>
      <c r="S8689">
        <v>1000001</v>
      </c>
      <c r="T8689">
        <v>1000001</v>
      </c>
      <c r="U8689">
        <v>10101010</v>
      </c>
    </row>
    <row r="8690" spans="1:21" x14ac:dyDescent="0.25">
      <c r="A8690">
        <v>1010101</v>
      </c>
      <c r="B8690">
        <v>1010101</v>
      </c>
      <c r="C8690">
        <v>101</v>
      </c>
      <c r="G8690">
        <v>135</v>
      </c>
      <c r="H8690" s="2" t="str">
        <f t="shared" si="136"/>
        <v>87</v>
      </c>
      <c r="K8690">
        <v>1010101</v>
      </c>
      <c r="L8690">
        <v>1010101</v>
      </c>
      <c r="M8690">
        <v>101</v>
      </c>
      <c r="O8690">
        <v>1010101</v>
      </c>
      <c r="P8690">
        <v>1010101</v>
      </c>
      <c r="Q8690">
        <v>101</v>
      </c>
      <c r="S8690">
        <v>1010101</v>
      </c>
      <c r="T8690">
        <v>1010101</v>
      </c>
      <c r="U8690">
        <v>101</v>
      </c>
    </row>
    <row r="8691" spans="1:21" x14ac:dyDescent="0.25">
      <c r="A8691">
        <v>1010101</v>
      </c>
      <c r="B8691">
        <v>1010101</v>
      </c>
      <c r="C8691">
        <v>1010100</v>
      </c>
      <c r="G8691">
        <v>135</v>
      </c>
      <c r="H8691" s="2" t="str">
        <f t="shared" si="136"/>
        <v>87</v>
      </c>
      <c r="K8691">
        <v>1010101</v>
      </c>
      <c r="L8691">
        <v>1010101</v>
      </c>
      <c r="M8691">
        <v>1010100</v>
      </c>
      <c r="O8691">
        <v>1010101</v>
      </c>
      <c r="P8691">
        <v>1010101</v>
      </c>
      <c r="Q8691">
        <v>1010100</v>
      </c>
      <c r="S8691">
        <v>1010101</v>
      </c>
      <c r="T8691">
        <v>1010101</v>
      </c>
      <c r="U8691">
        <v>1010100</v>
      </c>
    </row>
    <row r="8692" spans="1:21" x14ac:dyDescent="0.25">
      <c r="A8692">
        <v>1010101</v>
      </c>
      <c r="B8692">
        <v>1010101</v>
      </c>
      <c r="C8692">
        <v>0</v>
      </c>
      <c r="G8692">
        <v>135</v>
      </c>
      <c r="H8692" s="2" t="str">
        <f t="shared" si="136"/>
        <v>87</v>
      </c>
      <c r="K8692">
        <v>1010101</v>
      </c>
      <c r="L8692">
        <v>1010101</v>
      </c>
      <c r="M8692">
        <v>0</v>
      </c>
      <c r="O8692">
        <v>1010101</v>
      </c>
      <c r="P8692">
        <v>1010101</v>
      </c>
      <c r="Q8692">
        <v>0</v>
      </c>
      <c r="S8692">
        <v>1010101</v>
      </c>
      <c r="T8692">
        <v>1010101</v>
      </c>
      <c r="U8692">
        <v>0</v>
      </c>
    </row>
    <row r="8693" spans="1:21" x14ac:dyDescent="0.25">
      <c r="A8693">
        <v>1010101</v>
      </c>
      <c r="B8693">
        <v>1010101</v>
      </c>
      <c r="C8693">
        <v>10101</v>
      </c>
      <c r="G8693">
        <v>135</v>
      </c>
      <c r="H8693" s="2" t="str">
        <f t="shared" si="136"/>
        <v>87</v>
      </c>
      <c r="K8693">
        <v>1010101</v>
      </c>
      <c r="L8693">
        <v>1010101</v>
      </c>
      <c r="M8693">
        <v>10101</v>
      </c>
      <c r="O8693">
        <v>1010101</v>
      </c>
      <c r="P8693">
        <v>1010101</v>
      </c>
      <c r="Q8693">
        <v>10101</v>
      </c>
      <c r="S8693">
        <v>1010101</v>
      </c>
      <c r="T8693">
        <v>1010101</v>
      </c>
      <c r="U8693">
        <v>10101</v>
      </c>
    </row>
    <row r="8694" spans="1:21" x14ac:dyDescent="0.25">
      <c r="A8694">
        <v>1010101</v>
      </c>
      <c r="B8694">
        <v>1010101</v>
      </c>
      <c r="C8694">
        <v>1010101</v>
      </c>
      <c r="G8694">
        <v>135</v>
      </c>
      <c r="H8694" s="2" t="str">
        <f t="shared" si="136"/>
        <v>87</v>
      </c>
      <c r="K8694">
        <v>1010101</v>
      </c>
      <c r="L8694">
        <v>1010101</v>
      </c>
      <c r="M8694">
        <v>1010101</v>
      </c>
      <c r="O8694">
        <v>1010101</v>
      </c>
      <c r="P8694">
        <v>1010101</v>
      </c>
      <c r="Q8694">
        <v>1010101</v>
      </c>
      <c r="S8694">
        <v>1010101</v>
      </c>
      <c r="T8694">
        <v>1010101</v>
      </c>
      <c r="U8694">
        <v>1010101</v>
      </c>
    </row>
    <row r="8695" spans="1:21" x14ac:dyDescent="0.25">
      <c r="A8695">
        <v>1010101</v>
      </c>
      <c r="B8695">
        <v>1010101</v>
      </c>
      <c r="C8695">
        <v>1010101</v>
      </c>
      <c r="G8695">
        <v>135</v>
      </c>
      <c r="H8695" s="2" t="str">
        <f t="shared" si="136"/>
        <v>87</v>
      </c>
      <c r="K8695">
        <v>1010101</v>
      </c>
      <c r="L8695">
        <v>1010101</v>
      </c>
      <c r="M8695">
        <v>1010101</v>
      </c>
      <c r="O8695">
        <v>1010101</v>
      </c>
      <c r="P8695">
        <v>1010101</v>
      </c>
      <c r="Q8695">
        <v>1010101</v>
      </c>
      <c r="S8695">
        <v>1010101</v>
      </c>
      <c r="T8695">
        <v>1010101</v>
      </c>
      <c r="U8695">
        <v>1010101</v>
      </c>
    </row>
    <row r="8696" spans="1:21" x14ac:dyDescent="0.25">
      <c r="A8696">
        <v>1010101</v>
      </c>
      <c r="B8696">
        <v>1010101</v>
      </c>
      <c r="C8696">
        <v>1010101</v>
      </c>
      <c r="G8696">
        <v>135</v>
      </c>
      <c r="H8696" s="2" t="str">
        <f t="shared" si="136"/>
        <v>87</v>
      </c>
      <c r="K8696">
        <v>1010101</v>
      </c>
      <c r="L8696">
        <v>1010101</v>
      </c>
      <c r="M8696">
        <v>1010101</v>
      </c>
      <c r="O8696">
        <v>1010101</v>
      </c>
      <c r="P8696">
        <v>1010101</v>
      </c>
      <c r="Q8696">
        <v>1010101</v>
      </c>
      <c r="S8696">
        <v>1010101</v>
      </c>
      <c r="T8696">
        <v>1010101</v>
      </c>
      <c r="U8696">
        <v>1010101</v>
      </c>
    </row>
    <row r="8697" spans="1:21" x14ac:dyDescent="0.25">
      <c r="A8697">
        <v>1010101</v>
      </c>
      <c r="B8697">
        <v>1010101</v>
      </c>
      <c r="C8697">
        <v>1010101</v>
      </c>
      <c r="G8697">
        <v>135</v>
      </c>
      <c r="H8697" s="2" t="str">
        <f t="shared" si="136"/>
        <v>87</v>
      </c>
      <c r="K8697">
        <v>1010101</v>
      </c>
      <c r="L8697">
        <v>1010101</v>
      </c>
      <c r="M8697">
        <v>1010101</v>
      </c>
      <c r="O8697">
        <v>1010101</v>
      </c>
      <c r="P8697">
        <v>1010101</v>
      </c>
      <c r="Q8697">
        <v>1010101</v>
      </c>
      <c r="S8697">
        <v>1010101</v>
      </c>
      <c r="T8697">
        <v>1010101</v>
      </c>
      <c r="U8697">
        <v>1010101</v>
      </c>
    </row>
    <row r="8698" spans="1:21" x14ac:dyDescent="0.25">
      <c r="A8698">
        <v>1010101</v>
      </c>
      <c r="B8698">
        <v>1010101</v>
      </c>
      <c r="C8698">
        <v>1010101</v>
      </c>
      <c r="G8698">
        <v>135</v>
      </c>
      <c r="H8698" s="2" t="str">
        <f t="shared" si="136"/>
        <v>87</v>
      </c>
      <c r="K8698">
        <v>1010101</v>
      </c>
      <c r="L8698">
        <v>1010101</v>
      </c>
      <c r="M8698">
        <v>1010101</v>
      </c>
      <c r="O8698">
        <v>1010101</v>
      </c>
      <c r="P8698">
        <v>1010101</v>
      </c>
      <c r="Q8698">
        <v>1010101</v>
      </c>
      <c r="S8698">
        <v>1010101</v>
      </c>
      <c r="T8698">
        <v>1010101</v>
      </c>
      <c r="U8698">
        <v>1010101</v>
      </c>
    </row>
    <row r="8699" spans="1:21" x14ac:dyDescent="0.25">
      <c r="A8699">
        <v>1010101</v>
      </c>
      <c r="B8699">
        <v>1010101</v>
      </c>
      <c r="C8699">
        <v>1010101</v>
      </c>
      <c r="G8699">
        <v>135</v>
      </c>
      <c r="H8699" s="2" t="str">
        <f t="shared" si="136"/>
        <v>87</v>
      </c>
      <c r="K8699">
        <v>1010101</v>
      </c>
      <c r="L8699">
        <v>1010101</v>
      </c>
      <c r="M8699">
        <v>1010101</v>
      </c>
      <c r="O8699">
        <v>1010101</v>
      </c>
      <c r="P8699">
        <v>1010101</v>
      </c>
      <c r="Q8699">
        <v>1010101</v>
      </c>
      <c r="S8699">
        <v>1010101</v>
      </c>
      <c r="T8699">
        <v>1010101</v>
      </c>
      <c r="U8699">
        <v>1010101</v>
      </c>
    </row>
    <row r="8700" spans="1:21" x14ac:dyDescent="0.25">
      <c r="A8700">
        <v>1010101</v>
      </c>
      <c r="B8700">
        <v>1010101</v>
      </c>
      <c r="C8700">
        <v>1010101</v>
      </c>
      <c r="G8700">
        <v>135</v>
      </c>
      <c r="H8700" s="2" t="str">
        <f t="shared" si="136"/>
        <v>87</v>
      </c>
      <c r="K8700">
        <v>1010101</v>
      </c>
      <c r="L8700">
        <v>1010101</v>
      </c>
      <c r="M8700">
        <v>1010101</v>
      </c>
      <c r="O8700">
        <v>1010101</v>
      </c>
      <c r="P8700">
        <v>1010101</v>
      </c>
      <c r="Q8700">
        <v>1010101</v>
      </c>
      <c r="S8700">
        <v>1010101</v>
      </c>
      <c r="T8700">
        <v>1010101</v>
      </c>
      <c r="U8700">
        <v>1010101</v>
      </c>
    </row>
    <row r="8701" spans="1:21" x14ac:dyDescent="0.25">
      <c r="A8701">
        <v>1010101</v>
      </c>
      <c r="B8701">
        <v>1010101</v>
      </c>
      <c r="C8701">
        <v>1010101</v>
      </c>
      <c r="G8701">
        <v>135</v>
      </c>
      <c r="H8701" s="2" t="str">
        <f t="shared" si="136"/>
        <v>87</v>
      </c>
      <c r="K8701">
        <v>1010101</v>
      </c>
      <c r="L8701">
        <v>1010101</v>
      </c>
      <c r="M8701">
        <v>1010101</v>
      </c>
      <c r="O8701">
        <v>1010101</v>
      </c>
      <c r="P8701">
        <v>1010101</v>
      </c>
      <c r="Q8701">
        <v>1010101</v>
      </c>
      <c r="S8701">
        <v>1010101</v>
      </c>
      <c r="T8701">
        <v>1010101</v>
      </c>
      <c r="U8701">
        <v>1010101</v>
      </c>
    </row>
    <row r="8702" spans="1:21" x14ac:dyDescent="0.25">
      <c r="A8702">
        <v>1010101</v>
      </c>
      <c r="B8702">
        <v>1010101</v>
      </c>
      <c r="C8702">
        <v>1010101</v>
      </c>
      <c r="G8702">
        <v>135</v>
      </c>
      <c r="H8702" s="2" t="str">
        <f t="shared" si="136"/>
        <v>87</v>
      </c>
      <c r="K8702">
        <v>1010101</v>
      </c>
      <c r="L8702">
        <v>1010101</v>
      </c>
      <c r="M8702">
        <v>1010101</v>
      </c>
      <c r="O8702">
        <v>1010101</v>
      </c>
      <c r="P8702">
        <v>1010101</v>
      </c>
      <c r="Q8702">
        <v>1010101</v>
      </c>
      <c r="S8702">
        <v>1010101</v>
      </c>
      <c r="T8702">
        <v>1010101</v>
      </c>
      <c r="U8702">
        <v>1010101</v>
      </c>
    </row>
    <row r="8703" spans="1:21" x14ac:dyDescent="0.25">
      <c r="A8703">
        <v>1010101</v>
      </c>
      <c r="B8703">
        <v>1010101</v>
      </c>
      <c r="C8703">
        <v>1010101</v>
      </c>
      <c r="G8703">
        <v>135</v>
      </c>
      <c r="H8703" s="2" t="str">
        <f t="shared" si="136"/>
        <v>87</v>
      </c>
      <c r="K8703">
        <v>1010101</v>
      </c>
      <c r="L8703">
        <v>1010101</v>
      </c>
      <c r="M8703">
        <v>1010101</v>
      </c>
      <c r="O8703">
        <v>1010101</v>
      </c>
      <c r="P8703">
        <v>1010101</v>
      </c>
      <c r="Q8703">
        <v>1010101</v>
      </c>
      <c r="S8703">
        <v>1010101</v>
      </c>
      <c r="T8703">
        <v>1010101</v>
      </c>
      <c r="U8703">
        <v>1010101</v>
      </c>
    </row>
    <row r="8704" spans="1:21" x14ac:dyDescent="0.25">
      <c r="A8704">
        <v>1010101</v>
      </c>
      <c r="B8704">
        <v>1010101</v>
      </c>
      <c r="C8704">
        <v>1010101</v>
      </c>
      <c r="G8704">
        <v>135</v>
      </c>
      <c r="H8704" s="2" t="str">
        <f t="shared" si="136"/>
        <v>87</v>
      </c>
      <c r="K8704">
        <v>1010101</v>
      </c>
      <c r="L8704">
        <v>1010101</v>
      </c>
      <c r="M8704">
        <v>1010101</v>
      </c>
      <c r="O8704">
        <v>1010101</v>
      </c>
      <c r="P8704">
        <v>1010101</v>
      </c>
      <c r="Q8704">
        <v>1010101</v>
      </c>
      <c r="S8704">
        <v>1010101</v>
      </c>
      <c r="T8704">
        <v>1010101</v>
      </c>
      <c r="U8704">
        <v>1010101</v>
      </c>
    </row>
    <row r="8705" spans="1:21" x14ac:dyDescent="0.25">
      <c r="A8705">
        <v>1010101</v>
      </c>
      <c r="B8705">
        <v>1010101</v>
      </c>
      <c r="C8705">
        <v>1010101</v>
      </c>
      <c r="G8705">
        <v>135</v>
      </c>
      <c r="H8705" s="2" t="str">
        <f t="shared" si="136"/>
        <v>87</v>
      </c>
      <c r="K8705">
        <v>1010101</v>
      </c>
      <c r="L8705">
        <v>1010101</v>
      </c>
      <c r="M8705">
        <v>1010101</v>
      </c>
      <c r="O8705">
        <v>1010101</v>
      </c>
      <c r="P8705">
        <v>1010101</v>
      </c>
      <c r="Q8705">
        <v>1010101</v>
      </c>
      <c r="S8705">
        <v>1010101</v>
      </c>
      <c r="T8705">
        <v>1010101</v>
      </c>
      <c r="U8705">
        <v>1010101</v>
      </c>
    </row>
    <row r="8706" spans="1:21" x14ac:dyDescent="0.25">
      <c r="A8706">
        <v>1010101</v>
      </c>
      <c r="B8706">
        <v>1010101</v>
      </c>
      <c r="C8706">
        <v>1010101</v>
      </c>
      <c r="G8706">
        <v>135</v>
      </c>
      <c r="H8706" s="2" t="str">
        <f t="shared" si="136"/>
        <v>87</v>
      </c>
      <c r="K8706">
        <v>1010101</v>
      </c>
      <c r="L8706">
        <v>1010101</v>
      </c>
      <c r="M8706">
        <v>1010101</v>
      </c>
      <c r="O8706">
        <v>1010101</v>
      </c>
      <c r="P8706">
        <v>1010101</v>
      </c>
      <c r="Q8706">
        <v>1010101</v>
      </c>
      <c r="S8706">
        <v>1010101</v>
      </c>
      <c r="T8706">
        <v>1010101</v>
      </c>
      <c r="U8706">
        <v>1010101</v>
      </c>
    </row>
    <row r="8707" spans="1:21" x14ac:dyDescent="0.25">
      <c r="A8707">
        <v>1010101</v>
      </c>
      <c r="B8707">
        <v>1010101</v>
      </c>
      <c r="C8707">
        <v>1010101</v>
      </c>
      <c r="G8707">
        <v>136</v>
      </c>
      <c r="H8707" s="2" t="str">
        <f t="shared" si="136"/>
        <v>88</v>
      </c>
      <c r="K8707">
        <v>1010101</v>
      </c>
      <c r="L8707">
        <v>1010101</v>
      </c>
      <c r="M8707">
        <v>1010101</v>
      </c>
      <c r="O8707">
        <v>1010101</v>
      </c>
      <c r="P8707">
        <v>1010101</v>
      </c>
      <c r="Q8707">
        <v>1010101</v>
      </c>
      <c r="S8707">
        <v>1010101</v>
      </c>
      <c r="T8707">
        <v>1010101</v>
      </c>
      <c r="U8707">
        <v>1010101</v>
      </c>
    </row>
    <row r="8708" spans="1:21" x14ac:dyDescent="0.25">
      <c r="A8708">
        <v>1010101</v>
      </c>
      <c r="B8708">
        <v>1010101</v>
      </c>
      <c r="C8708">
        <v>1010101</v>
      </c>
      <c r="G8708">
        <v>136</v>
      </c>
      <c r="H8708" s="2" t="str">
        <f t="shared" si="136"/>
        <v>88</v>
      </c>
      <c r="K8708">
        <v>1010101</v>
      </c>
      <c r="L8708">
        <v>1010101</v>
      </c>
      <c r="M8708">
        <v>1010101</v>
      </c>
      <c r="O8708">
        <v>1010101</v>
      </c>
      <c r="P8708">
        <v>1010101</v>
      </c>
      <c r="Q8708">
        <v>1010101</v>
      </c>
      <c r="S8708">
        <v>1010101</v>
      </c>
      <c r="T8708">
        <v>1010101</v>
      </c>
      <c r="U8708">
        <v>1010101</v>
      </c>
    </row>
    <row r="8709" spans="1:21" x14ac:dyDescent="0.25">
      <c r="A8709">
        <v>1010101</v>
      </c>
      <c r="B8709">
        <v>1010101</v>
      </c>
      <c r="C8709">
        <v>1010101</v>
      </c>
      <c r="G8709">
        <v>136</v>
      </c>
      <c r="H8709" s="2" t="str">
        <f t="shared" si="136"/>
        <v>88</v>
      </c>
      <c r="K8709">
        <v>1010101</v>
      </c>
      <c r="L8709">
        <v>1010101</v>
      </c>
      <c r="M8709">
        <v>1010101</v>
      </c>
      <c r="O8709">
        <v>1010101</v>
      </c>
      <c r="P8709">
        <v>1010101</v>
      </c>
      <c r="Q8709">
        <v>1010101</v>
      </c>
      <c r="S8709">
        <v>1010101</v>
      </c>
      <c r="T8709">
        <v>1010101</v>
      </c>
      <c r="U8709">
        <v>1010101</v>
      </c>
    </row>
    <row r="8710" spans="1:21" x14ac:dyDescent="0.25">
      <c r="A8710">
        <v>1010101</v>
      </c>
      <c r="B8710">
        <v>1010101</v>
      </c>
      <c r="C8710">
        <v>1010101</v>
      </c>
      <c r="G8710">
        <v>136</v>
      </c>
      <c r="H8710" s="2" t="str">
        <f t="shared" si="136"/>
        <v>88</v>
      </c>
      <c r="K8710">
        <v>1010101</v>
      </c>
      <c r="L8710">
        <v>1010101</v>
      </c>
      <c r="M8710">
        <v>1010101</v>
      </c>
      <c r="O8710">
        <v>1010101</v>
      </c>
      <c r="P8710">
        <v>1010101</v>
      </c>
      <c r="Q8710">
        <v>1010101</v>
      </c>
      <c r="S8710">
        <v>1010101</v>
      </c>
      <c r="T8710">
        <v>1010101</v>
      </c>
      <c r="U8710">
        <v>1010101</v>
      </c>
    </row>
    <row r="8711" spans="1:21" x14ac:dyDescent="0.25">
      <c r="A8711">
        <v>1010101</v>
      </c>
      <c r="B8711">
        <v>1010101</v>
      </c>
      <c r="C8711">
        <v>1010101</v>
      </c>
      <c r="G8711">
        <v>136</v>
      </c>
      <c r="H8711" s="2" t="str">
        <f t="shared" si="136"/>
        <v>88</v>
      </c>
      <c r="K8711">
        <v>1010101</v>
      </c>
      <c r="L8711">
        <v>1010101</v>
      </c>
      <c r="M8711">
        <v>1010101</v>
      </c>
      <c r="O8711">
        <v>1010101</v>
      </c>
      <c r="P8711">
        <v>1010101</v>
      </c>
      <c r="Q8711">
        <v>1010101</v>
      </c>
      <c r="S8711">
        <v>1010101</v>
      </c>
      <c r="T8711">
        <v>1010101</v>
      </c>
      <c r="U8711">
        <v>1010101</v>
      </c>
    </row>
    <row r="8712" spans="1:21" x14ac:dyDescent="0.25">
      <c r="A8712">
        <v>1010101</v>
      </c>
      <c r="B8712">
        <v>1010101</v>
      </c>
      <c r="C8712">
        <v>1010101</v>
      </c>
      <c r="G8712">
        <v>136</v>
      </c>
      <c r="H8712" s="2" t="str">
        <f t="shared" si="136"/>
        <v>88</v>
      </c>
      <c r="K8712">
        <v>1010101</v>
      </c>
      <c r="L8712">
        <v>1010101</v>
      </c>
      <c r="M8712">
        <v>1010101</v>
      </c>
      <c r="O8712">
        <v>1010101</v>
      </c>
      <c r="P8712">
        <v>1010101</v>
      </c>
      <c r="Q8712">
        <v>1010101</v>
      </c>
      <c r="S8712">
        <v>1010101</v>
      </c>
      <c r="T8712">
        <v>1010101</v>
      </c>
      <c r="U8712">
        <v>1010101</v>
      </c>
    </row>
    <row r="8713" spans="1:21" x14ac:dyDescent="0.25">
      <c r="A8713">
        <v>1010101</v>
      </c>
      <c r="B8713">
        <v>1010101</v>
      </c>
      <c r="C8713">
        <v>1010101</v>
      </c>
      <c r="G8713">
        <v>136</v>
      </c>
      <c r="H8713" s="2" t="str">
        <f t="shared" ref="H8713:H8776" si="137">DEC2HEX(G8713)</f>
        <v>88</v>
      </c>
      <c r="K8713">
        <v>1010101</v>
      </c>
      <c r="L8713">
        <v>1010101</v>
      </c>
      <c r="M8713">
        <v>1010101</v>
      </c>
      <c r="O8713">
        <v>1010101</v>
      </c>
      <c r="P8713">
        <v>1010101</v>
      </c>
      <c r="Q8713">
        <v>1010101</v>
      </c>
      <c r="S8713">
        <v>1010101</v>
      </c>
      <c r="T8713">
        <v>1010101</v>
      </c>
      <c r="U8713">
        <v>1010101</v>
      </c>
    </row>
    <row r="8714" spans="1:21" x14ac:dyDescent="0.25">
      <c r="A8714">
        <v>1010101</v>
      </c>
      <c r="B8714">
        <v>1010101</v>
      </c>
      <c r="C8714">
        <v>1010101</v>
      </c>
      <c r="G8714">
        <v>136</v>
      </c>
      <c r="H8714" s="2" t="str">
        <f t="shared" si="137"/>
        <v>88</v>
      </c>
      <c r="K8714">
        <v>1010101</v>
      </c>
      <c r="L8714">
        <v>1010101</v>
      </c>
      <c r="M8714">
        <v>1010101</v>
      </c>
      <c r="O8714">
        <v>1010101</v>
      </c>
      <c r="P8714">
        <v>1010101</v>
      </c>
      <c r="Q8714">
        <v>1010101</v>
      </c>
      <c r="S8714">
        <v>1010101</v>
      </c>
      <c r="T8714">
        <v>1010101</v>
      </c>
      <c r="U8714">
        <v>1010101</v>
      </c>
    </row>
    <row r="8715" spans="1:21" x14ac:dyDescent="0.25">
      <c r="A8715">
        <v>1010101</v>
      </c>
      <c r="B8715">
        <v>1010101</v>
      </c>
      <c r="C8715">
        <v>1010101</v>
      </c>
      <c r="G8715">
        <v>136</v>
      </c>
      <c r="H8715" s="2" t="str">
        <f t="shared" si="137"/>
        <v>88</v>
      </c>
      <c r="K8715">
        <v>1010101</v>
      </c>
      <c r="L8715">
        <v>1010101</v>
      </c>
      <c r="M8715">
        <v>1010101</v>
      </c>
      <c r="O8715">
        <v>1010101</v>
      </c>
      <c r="P8715">
        <v>1010101</v>
      </c>
      <c r="Q8715">
        <v>1010101</v>
      </c>
      <c r="S8715">
        <v>1010101</v>
      </c>
      <c r="T8715">
        <v>1010101</v>
      </c>
      <c r="U8715">
        <v>1010101</v>
      </c>
    </row>
    <row r="8716" spans="1:21" x14ac:dyDescent="0.25">
      <c r="A8716">
        <v>1010101</v>
      </c>
      <c r="B8716">
        <v>1010101</v>
      </c>
      <c r="C8716">
        <v>1010101</v>
      </c>
      <c r="G8716">
        <v>136</v>
      </c>
      <c r="H8716" s="2" t="str">
        <f t="shared" si="137"/>
        <v>88</v>
      </c>
      <c r="K8716">
        <v>1010101</v>
      </c>
      <c r="L8716">
        <v>1010101</v>
      </c>
      <c r="M8716">
        <v>1010101</v>
      </c>
      <c r="O8716">
        <v>1010101</v>
      </c>
      <c r="P8716">
        <v>1010101</v>
      </c>
      <c r="Q8716">
        <v>1010101</v>
      </c>
      <c r="S8716">
        <v>1010101</v>
      </c>
      <c r="T8716">
        <v>1010101</v>
      </c>
      <c r="U8716">
        <v>1010101</v>
      </c>
    </row>
    <row r="8717" spans="1:21" x14ac:dyDescent="0.25">
      <c r="A8717">
        <v>1010101</v>
      </c>
      <c r="B8717">
        <v>1010101</v>
      </c>
      <c r="C8717">
        <v>1010101</v>
      </c>
      <c r="G8717">
        <v>136</v>
      </c>
      <c r="H8717" s="2" t="str">
        <f t="shared" si="137"/>
        <v>88</v>
      </c>
      <c r="K8717">
        <v>1010101</v>
      </c>
      <c r="L8717">
        <v>1010101</v>
      </c>
      <c r="M8717">
        <v>1010101</v>
      </c>
      <c r="O8717">
        <v>1010101</v>
      </c>
      <c r="P8717">
        <v>1010101</v>
      </c>
      <c r="Q8717">
        <v>1010101</v>
      </c>
      <c r="S8717">
        <v>1010101</v>
      </c>
      <c r="T8717">
        <v>1010101</v>
      </c>
      <c r="U8717">
        <v>1010101</v>
      </c>
    </row>
    <row r="8718" spans="1:21" x14ac:dyDescent="0.25">
      <c r="A8718">
        <v>1010101</v>
      </c>
      <c r="B8718">
        <v>1010101</v>
      </c>
      <c r="C8718">
        <v>1010101</v>
      </c>
      <c r="G8718">
        <v>136</v>
      </c>
      <c r="H8718" s="2" t="str">
        <f t="shared" si="137"/>
        <v>88</v>
      </c>
      <c r="K8718">
        <v>1010101</v>
      </c>
      <c r="L8718">
        <v>1010101</v>
      </c>
      <c r="M8718">
        <v>1010101</v>
      </c>
      <c r="O8718">
        <v>1010101</v>
      </c>
      <c r="P8718">
        <v>1010101</v>
      </c>
      <c r="Q8718">
        <v>1010101</v>
      </c>
      <c r="S8718">
        <v>1010101</v>
      </c>
      <c r="T8718">
        <v>1010101</v>
      </c>
      <c r="U8718">
        <v>1010101</v>
      </c>
    </row>
    <row r="8719" spans="1:21" x14ac:dyDescent="0.25">
      <c r="A8719">
        <v>1010101</v>
      </c>
      <c r="B8719">
        <v>1010101</v>
      </c>
      <c r="C8719">
        <v>1010101</v>
      </c>
      <c r="G8719">
        <v>136</v>
      </c>
      <c r="H8719" s="2" t="str">
        <f t="shared" si="137"/>
        <v>88</v>
      </c>
      <c r="K8719">
        <v>1010101</v>
      </c>
      <c r="L8719">
        <v>1010101</v>
      </c>
      <c r="M8719">
        <v>1010101</v>
      </c>
      <c r="O8719">
        <v>1010101</v>
      </c>
      <c r="P8719">
        <v>1010101</v>
      </c>
      <c r="Q8719">
        <v>1010101</v>
      </c>
      <c r="S8719">
        <v>1010101</v>
      </c>
      <c r="T8719">
        <v>1010101</v>
      </c>
      <c r="U8719">
        <v>1010101</v>
      </c>
    </row>
    <row r="8720" spans="1:21" x14ac:dyDescent="0.25">
      <c r="A8720">
        <v>1010101</v>
      </c>
      <c r="B8720">
        <v>1010101</v>
      </c>
      <c r="C8720">
        <v>1010101</v>
      </c>
      <c r="G8720">
        <v>136</v>
      </c>
      <c r="H8720" s="2" t="str">
        <f t="shared" si="137"/>
        <v>88</v>
      </c>
      <c r="K8720">
        <v>1010101</v>
      </c>
      <c r="L8720">
        <v>1010101</v>
      </c>
      <c r="M8720">
        <v>1010101</v>
      </c>
      <c r="O8720">
        <v>1010101</v>
      </c>
      <c r="P8720">
        <v>1010101</v>
      </c>
      <c r="Q8720">
        <v>1010101</v>
      </c>
      <c r="S8720">
        <v>1010101</v>
      </c>
      <c r="T8720">
        <v>1010101</v>
      </c>
      <c r="U8720">
        <v>1010101</v>
      </c>
    </row>
    <row r="8721" spans="1:21" x14ac:dyDescent="0.25">
      <c r="A8721">
        <v>1010101</v>
      </c>
      <c r="B8721">
        <v>1010101</v>
      </c>
      <c r="C8721">
        <v>1010101</v>
      </c>
      <c r="G8721">
        <v>136</v>
      </c>
      <c r="H8721" s="2" t="str">
        <f t="shared" si="137"/>
        <v>88</v>
      </c>
      <c r="K8721">
        <v>1010101</v>
      </c>
      <c r="L8721">
        <v>1010101</v>
      </c>
      <c r="M8721">
        <v>1010101</v>
      </c>
      <c r="O8721">
        <v>1010101</v>
      </c>
      <c r="P8721">
        <v>1010101</v>
      </c>
      <c r="Q8721">
        <v>1010101</v>
      </c>
      <c r="S8721">
        <v>1010101</v>
      </c>
      <c r="T8721">
        <v>1010101</v>
      </c>
      <c r="U8721">
        <v>1010101</v>
      </c>
    </row>
    <row r="8722" spans="1:21" x14ac:dyDescent="0.25">
      <c r="A8722">
        <v>1010101</v>
      </c>
      <c r="B8722">
        <v>1010101</v>
      </c>
      <c r="C8722">
        <v>1010101</v>
      </c>
      <c r="G8722">
        <v>136</v>
      </c>
      <c r="H8722" s="2" t="str">
        <f t="shared" si="137"/>
        <v>88</v>
      </c>
      <c r="K8722">
        <v>1010101</v>
      </c>
      <c r="L8722">
        <v>1010101</v>
      </c>
      <c r="M8722">
        <v>1010101</v>
      </c>
      <c r="O8722">
        <v>1010101</v>
      </c>
      <c r="P8722">
        <v>1010101</v>
      </c>
      <c r="Q8722">
        <v>1010101</v>
      </c>
      <c r="S8722">
        <v>1010101</v>
      </c>
      <c r="T8722">
        <v>1010101</v>
      </c>
      <c r="U8722">
        <v>1010101</v>
      </c>
    </row>
    <row r="8723" spans="1:21" x14ac:dyDescent="0.25">
      <c r="A8723">
        <v>1010101</v>
      </c>
      <c r="B8723">
        <v>1010101</v>
      </c>
      <c r="C8723">
        <v>1010101</v>
      </c>
      <c r="G8723">
        <v>136</v>
      </c>
      <c r="H8723" s="2" t="str">
        <f t="shared" si="137"/>
        <v>88</v>
      </c>
      <c r="K8723">
        <v>1010101</v>
      </c>
      <c r="L8723">
        <v>1010101</v>
      </c>
      <c r="M8723">
        <v>1010101</v>
      </c>
      <c r="O8723">
        <v>1010101</v>
      </c>
      <c r="P8723">
        <v>1010101</v>
      </c>
      <c r="Q8723">
        <v>1010101</v>
      </c>
      <c r="S8723">
        <v>1010101</v>
      </c>
      <c r="T8723">
        <v>1010101</v>
      </c>
      <c r="U8723">
        <v>1010101</v>
      </c>
    </row>
    <row r="8724" spans="1:21" x14ac:dyDescent="0.25">
      <c r="A8724">
        <v>1010101</v>
      </c>
      <c r="B8724">
        <v>1010101</v>
      </c>
      <c r="C8724">
        <v>1010101</v>
      </c>
      <c r="G8724">
        <v>136</v>
      </c>
      <c r="H8724" s="2" t="str">
        <f t="shared" si="137"/>
        <v>88</v>
      </c>
      <c r="K8724">
        <v>1010101</v>
      </c>
      <c r="L8724">
        <v>1010101</v>
      </c>
      <c r="M8724">
        <v>1010101</v>
      </c>
      <c r="O8724">
        <v>1010101</v>
      </c>
      <c r="P8724">
        <v>1010101</v>
      </c>
      <c r="Q8724">
        <v>1010101</v>
      </c>
      <c r="S8724">
        <v>1010101</v>
      </c>
      <c r="T8724">
        <v>1010101</v>
      </c>
      <c r="U8724">
        <v>1010101</v>
      </c>
    </row>
    <row r="8725" spans="1:21" x14ac:dyDescent="0.25">
      <c r="A8725">
        <v>1010101</v>
      </c>
      <c r="B8725">
        <v>1010101</v>
      </c>
      <c r="C8725">
        <v>1010101</v>
      </c>
      <c r="G8725">
        <v>136</v>
      </c>
      <c r="H8725" s="2" t="str">
        <f t="shared" si="137"/>
        <v>88</v>
      </c>
      <c r="K8725">
        <v>1010101</v>
      </c>
      <c r="L8725">
        <v>1010101</v>
      </c>
      <c r="M8725">
        <v>1010101</v>
      </c>
      <c r="O8725">
        <v>1010101</v>
      </c>
      <c r="P8725">
        <v>1010101</v>
      </c>
      <c r="Q8725">
        <v>1010101</v>
      </c>
      <c r="S8725">
        <v>1010101</v>
      </c>
      <c r="T8725">
        <v>1010101</v>
      </c>
      <c r="U8725">
        <v>1010101</v>
      </c>
    </row>
    <row r="8726" spans="1:21" x14ac:dyDescent="0.25">
      <c r="A8726">
        <v>1010101</v>
      </c>
      <c r="B8726">
        <v>1010101</v>
      </c>
      <c r="C8726">
        <v>1010101</v>
      </c>
      <c r="G8726">
        <v>136</v>
      </c>
      <c r="H8726" s="2" t="str">
        <f t="shared" si="137"/>
        <v>88</v>
      </c>
      <c r="K8726">
        <v>1010101</v>
      </c>
      <c r="L8726">
        <v>1010101</v>
      </c>
      <c r="M8726">
        <v>1010101</v>
      </c>
      <c r="O8726">
        <v>1010101</v>
      </c>
      <c r="P8726">
        <v>1010101</v>
      </c>
      <c r="Q8726">
        <v>1010101</v>
      </c>
      <c r="S8726">
        <v>1010101</v>
      </c>
      <c r="T8726">
        <v>1010101</v>
      </c>
      <c r="U8726">
        <v>1010101</v>
      </c>
    </row>
    <row r="8727" spans="1:21" x14ac:dyDescent="0.25">
      <c r="A8727">
        <v>1010101</v>
      </c>
      <c r="B8727">
        <v>1010101</v>
      </c>
      <c r="C8727">
        <v>1010101</v>
      </c>
      <c r="G8727">
        <v>136</v>
      </c>
      <c r="H8727" s="2" t="str">
        <f t="shared" si="137"/>
        <v>88</v>
      </c>
      <c r="K8727">
        <v>1010101</v>
      </c>
      <c r="L8727">
        <v>1010101</v>
      </c>
      <c r="M8727">
        <v>1010101</v>
      </c>
      <c r="O8727">
        <v>1010101</v>
      </c>
      <c r="P8727">
        <v>1010101</v>
      </c>
      <c r="Q8727">
        <v>1010101</v>
      </c>
      <c r="S8727">
        <v>1010101</v>
      </c>
      <c r="T8727">
        <v>1010101</v>
      </c>
      <c r="U8727">
        <v>1010101</v>
      </c>
    </row>
    <row r="8728" spans="1:21" x14ac:dyDescent="0.25">
      <c r="A8728">
        <v>1010101</v>
      </c>
      <c r="B8728">
        <v>1010101</v>
      </c>
      <c r="C8728">
        <v>1010101</v>
      </c>
      <c r="G8728">
        <v>136</v>
      </c>
      <c r="H8728" s="2" t="str">
        <f t="shared" si="137"/>
        <v>88</v>
      </c>
      <c r="K8728">
        <v>1010101</v>
      </c>
      <c r="L8728">
        <v>1010101</v>
      </c>
      <c r="M8728">
        <v>1010101</v>
      </c>
      <c r="O8728">
        <v>1010101</v>
      </c>
      <c r="P8728">
        <v>1010101</v>
      </c>
      <c r="Q8728">
        <v>1010101</v>
      </c>
      <c r="S8728">
        <v>1010101</v>
      </c>
      <c r="T8728">
        <v>1010101</v>
      </c>
      <c r="U8728">
        <v>1010101</v>
      </c>
    </row>
    <row r="8729" spans="1:21" x14ac:dyDescent="0.25">
      <c r="A8729">
        <v>1010101</v>
      </c>
      <c r="B8729">
        <v>1010101</v>
      </c>
      <c r="C8729">
        <v>1010101</v>
      </c>
      <c r="G8729">
        <v>136</v>
      </c>
      <c r="H8729" s="2" t="str">
        <f t="shared" si="137"/>
        <v>88</v>
      </c>
      <c r="K8729">
        <v>1010101</v>
      </c>
      <c r="L8729">
        <v>1010101</v>
      </c>
      <c r="M8729">
        <v>1010101</v>
      </c>
      <c r="O8729">
        <v>1010101</v>
      </c>
      <c r="P8729">
        <v>1010101</v>
      </c>
      <c r="Q8729">
        <v>1010101</v>
      </c>
      <c r="S8729">
        <v>1010101</v>
      </c>
      <c r="T8729">
        <v>1010101</v>
      </c>
      <c r="U8729">
        <v>1010101</v>
      </c>
    </row>
    <row r="8730" spans="1:21" x14ac:dyDescent="0.25">
      <c r="A8730">
        <v>1010101</v>
      </c>
      <c r="B8730">
        <v>1010101</v>
      </c>
      <c r="C8730">
        <v>1010101</v>
      </c>
      <c r="G8730">
        <v>136</v>
      </c>
      <c r="H8730" s="2" t="str">
        <f t="shared" si="137"/>
        <v>88</v>
      </c>
      <c r="K8730">
        <v>1010101</v>
      </c>
      <c r="L8730">
        <v>1010101</v>
      </c>
      <c r="M8730">
        <v>1010101</v>
      </c>
      <c r="O8730">
        <v>1010101</v>
      </c>
      <c r="P8730">
        <v>1010101</v>
      </c>
      <c r="Q8730">
        <v>1010101</v>
      </c>
      <c r="S8730">
        <v>1010101</v>
      </c>
      <c r="T8730">
        <v>1010101</v>
      </c>
      <c r="U8730">
        <v>1010101</v>
      </c>
    </row>
    <row r="8731" spans="1:21" x14ac:dyDescent="0.25">
      <c r="A8731">
        <v>1010101</v>
      </c>
      <c r="B8731">
        <v>1010101</v>
      </c>
      <c r="C8731">
        <v>1010101</v>
      </c>
      <c r="G8731">
        <v>136</v>
      </c>
      <c r="H8731" s="2" t="str">
        <f t="shared" si="137"/>
        <v>88</v>
      </c>
      <c r="K8731">
        <v>1010101</v>
      </c>
      <c r="L8731">
        <v>1010101</v>
      </c>
      <c r="M8731">
        <v>1010101</v>
      </c>
      <c r="O8731">
        <v>1010101</v>
      </c>
      <c r="P8731">
        <v>1010101</v>
      </c>
      <c r="Q8731">
        <v>1010101</v>
      </c>
      <c r="S8731">
        <v>1010101</v>
      </c>
      <c r="T8731">
        <v>1010101</v>
      </c>
      <c r="U8731">
        <v>1010101</v>
      </c>
    </row>
    <row r="8732" spans="1:21" x14ac:dyDescent="0.25">
      <c r="A8732">
        <v>1010101</v>
      </c>
      <c r="B8732">
        <v>1010101</v>
      </c>
      <c r="C8732">
        <v>1010101</v>
      </c>
      <c r="G8732">
        <v>136</v>
      </c>
      <c r="H8732" s="2" t="str">
        <f t="shared" si="137"/>
        <v>88</v>
      </c>
      <c r="K8732">
        <v>1010101</v>
      </c>
      <c r="L8732">
        <v>1010101</v>
      </c>
      <c r="M8732">
        <v>1010101</v>
      </c>
      <c r="O8732">
        <v>1010101</v>
      </c>
      <c r="P8732">
        <v>1010101</v>
      </c>
      <c r="Q8732">
        <v>1010101</v>
      </c>
      <c r="S8732">
        <v>1010101</v>
      </c>
      <c r="T8732">
        <v>1010101</v>
      </c>
      <c r="U8732">
        <v>1010101</v>
      </c>
    </row>
    <row r="8733" spans="1:21" x14ac:dyDescent="0.25">
      <c r="A8733">
        <v>1010101</v>
      </c>
      <c r="B8733">
        <v>1010101</v>
      </c>
      <c r="C8733">
        <v>1010101</v>
      </c>
      <c r="G8733">
        <v>136</v>
      </c>
      <c r="H8733" s="2" t="str">
        <f t="shared" si="137"/>
        <v>88</v>
      </c>
      <c r="K8733">
        <v>1010101</v>
      </c>
      <c r="L8733">
        <v>1010101</v>
      </c>
      <c r="M8733">
        <v>1010101</v>
      </c>
      <c r="O8733">
        <v>1010101</v>
      </c>
      <c r="P8733">
        <v>1010101</v>
      </c>
      <c r="Q8733">
        <v>1010101</v>
      </c>
      <c r="S8733">
        <v>1010101</v>
      </c>
      <c r="T8733">
        <v>1010101</v>
      </c>
      <c r="U8733">
        <v>1010101</v>
      </c>
    </row>
    <row r="8734" spans="1:21" x14ac:dyDescent="0.25">
      <c r="A8734">
        <v>1010101</v>
      </c>
      <c r="B8734">
        <v>1010101</v>
      </c>
      <c r="C8734">
        <v>1010101</v>
      </c>
      <c r="G8734">
        <v>136</v>
      </c>
      <c r="H8734" s="2" t="str">
        <f t="shared" si="137"/>
        <v>88</v>
      </c>
      <c r="K8734">
        <v>1010101</v>
      </c>
      <c r="L8734">
        <v>1010101</v>
      </c>
      <c r="M8734">
        <v>1010101</v>
      </c>
      <c r="O8734">
        <v>1010101</v>
      </c>
      <c r="P8734">
        <v>1010101</v>
      </c>
      <c r="Q8734">
        <v>1010101</v>
      </c>
      <c r="S8734">
        <v>1010101</v>
      </c>
      <c r="T8734">
        <v>1010101</v>
      </c>
      <c r="U8734">
        <v>1010101</v>
      </c>
    </row>
    <row r="8735" spans="1:21" x14ac:dyDescent="0.25">
      <c r="A8735">
        <v>1010101</v>
      </c>
      <c r="B8735">
        <v>1010101</v>
      </c>
      <c r="C8735">
        <v>1010101</v>
      </c>
      <c r="G8735">
        <v>136</v>
      </c>
      <c r="H8735" s="2" t="str">
        <f t="shared" si="137"/>
        <v>88</v>
      </c>
      <c r="K8735">
        <v>1010101</v>
      </c>
      <c r="L8735">
        <v>1010101</v>
      </c>
      <c r="M8735">
        <v>1010101</v>
      </c>
      <c r="O8735">
        <v>1010101</v>
      </c>
      <c r="P8735">
        <v>1010101</v>
      </c>
      <c r="Q8735">
        <v>1010101</v>
      </c>
      <c r="S8735">
        <v>1010101</v>
      </c>
      <c r="T8735">
        <v>1010101</v>
      </c>
      <c r="U8735">
        <v>1010101</v>
      </c>
    </row>
    <row r="8736" spans="1:21" x14ac:dyDescent="0.25">
      <c r="A8736">
        <v>1010101</v>
      </c>
      <c r="B8736">
        <v>1010101</v>
      </c>
      <c r="C8736">
        <v>1010101</v>
      </c>
      <c r="G8736">
        <v>136</v>
      </c>
      <c r="H8736" s="2" t="str">
        <f t="shared" si="137"/>
        <v>88</v>
      </c>
      <c r="K8736">
        <v>1010101</v>
      </c>
      <c r="L8736">
        <v>1010101</v>
      </c>
      <c r="M8736">
        <v>1010101</v>
      </c>
      <c r="O8736">
        <v>1010101</v>
      </c>
      <c r="P8736">
        <v>1010101</v>
      </c>
      <c r="Q8736">
        <v>1010101</v>
      </c>
      <c r="S8736">
        <v>1010101</v>
      </c>
      <c r="T8736">
        <v>1010101</v>
      </c>
      <c r="U8736">
        <v>1010101</v>
      </c>
    </row>
    <row r="8737" spans="1:21" x14ac:dyDescent="0.25">
      <c r="A8737">
        <v>1010101</v>
      </c>
      <c r="B8737">
        <v>1010101</v>
      </c>
      <c r="C8737">
        <v>1010101</v>
      </c>
      <c r="G8737">
        <v>136</v>
      </c>
      <c r="H8737" s="2" t="str">
        <f t="shared" si="137"/>
        <v>88</v>
      </c>
      <c r="K8737">
        <v>1010101</v>
      </c>
      <c r="L8737">
        <v>1010101</v>
      </c>
      <c r="M8737">
        <v>1010101</v>
      </c>
      <c r="O8737">
        <v>1010101</v>
      </c>
      <c r="P8737">
        <v>1010101</v>
      </c>
      <c r="Q8737">
        <v>1010101</v>
      </c>
      <c r="S8737">
        <v>1010101</v>
      </c>
      <c r="T8737">
        <v>1010101</v>
      </c>
      <c r="U8737">
        <v>1010101</v>
      </c>
    </row>
    <row r="8738" spans="1:21" x14ac:dyDescent="0.25">
      <c r="A8738">
        <v>1010101</v>
      </c>
      <c r="B8738">
        <v>1010101</v>
      </c>
      <c r="C8738">
        <v>1010101</v>
      </c>
      <c r="G8738">
        <v>136</v>
      </c>
      <c r="H8738" s="2" t="str">
        <f t="shared" si="137"/>
        <v>88</v>
      </c>
      <c r="K8738">
        <v>1010101</v>
      </c>
      <c r="L8738">
        <v>1010101</v>
      </c>
      <c r="M8738">
        <v>1010101</v>
      </c>
      <c r="O8738">
        <v>1010101</v>
      </c>
      <c r="P8738">
        <v>1010101</v>
      </c>
      <c r="Q8738">
        <v>1010101</v>
      </c>
      <c r="S8738">
        <v>1010101</v>
      </c>
      <c r="T8738">
        <v>1010101</v>
      </c>
      <c r="U8738">
        <v>1010101</v>
      </c>
    </row>
    <row r="8739" spans="1:21" x14ac:dyDescent="0.25">
      <c r="A8739">
        <v>1010101</v>
      </c>
      <c r="B8739">
        <v>1010101</v>
      </c>
      <c r="C8739">
        <v>1010101</v>
      </c>
      <c r="G8739">
        <v>136</v>
      </c>
      <c r="H8739" s="2" t="str">
        <f t="shared" si="137"/>
        <v>88</v>
      </c>
      <c r="K8739">
        <v>1010101</v>
      </c>
      <c r="L8739">
        <v>1010101</v>
      </c>
      <c r="M8739">
        <v>1010101</v>
      </c>
      <c r="O8739">
        <v>1010101</v>
      </c>
      <c r="P8739">
        <v>1010101</v>
      </c>
      <c r="Q8739">
        <v>1010101</v>
      </c>
      <c r="S8739">
        <v>1010101</v>
      </c>
      <c r="T8739">
        <v>1010101</v>
      </c>
      <c r="U8739">
        <v>1010101</v>
      </c>
    </row>
    <row r="8740" spans="1:21" x14ac:dyDescent="0.25">
      <c r="A8740">
        <v>1010101</v>
      </c>
      <c r="B8740">
        <v>1010101</v>
      </c>
      <c r="C8740">
        <v>1010101</v>
      </c>
      <c r="G8740">
        <v>136</v>
      </c>
      <c r="H8740" s="2" t="str">
        <f t="shared" si="137"/>
        <v>88</v>
      </c>
      <c r="K8740">
        <v>1010101</v>
      </c>
      <c r="L8740">
        <v>1010101</v>
      </c>
      <c r="M8740">
        <v>1010101</v>
      </c>
      <c r="O8740">
        <v>1010101</v>
      </c>
      <c r="P8740">
        <v>1010101</v>
      </c>
      <c r="Q8740">
        <v>1010101</v>
      </c>
      <c r="S8740">
        <v>1010101</v>
      </c>
      <c r="T8740">
        <v>1010101</v>
      </c>
      <c r="U8740">
        <v>1010101</v>
      </c>
    </row>
    <row r="8741" spans="1:21" x14ac:dyDescent="0.25">
      <c r="A8741">
        <v>1010101</v>
      </c>
      <c r="B8741">
        <v>1010101</v>
      </c>
      <c r="C8741">
        <v>1010101</v>
      </c>
      <c r="G8741">
        <v>136</v>
      </c>
      <c r="H8741" s="2" t="str">
        <f t="shared" si="137"/>
        <v>88</v>
      </c>
      <c r="K8741">
        <v>1010101</v>
      </c>
      <c r="L8741">
        <v>1010101</v>
      </c>
      <c r="M8741">
        <v>1010101</v>
      </c>
      <c r="O8741">
        <v>1010101</v>
      </c>
      <c r="P8741">
        <v>1010101</v>
      </c>
      <c r="Q8741">
        <v>1010101</v>
      </c>
      <c r="S8741">
        <v>1010101</v>
      </c>
      <c r="T8741">
        <v>1010101</v>
      </c>
      <c r="U8741">
        <v>1010101</v>
      </c>
    </row>
    <row r="8742" spans="1:21" x14ac:dyDescent="0.25">
      <c r="A8742">
        <v>1010101</v>
      </c>
      <c r="B8742">
        <v>1010101</v>
      </c>
      <c r="C8742">
        <v>1010101</v>
      </c>
      <c r="G8742">
        <v>136</v>
      </c>
      <c r="H8742" s="2" t="str">
        <f t="shared" si="137"/>
        <v>88</v>
      </c>
      <c r="K8742">
        <v>1010101</v>
      </c>
      <c r="L8742">
        <v>1010101</v>
      </c>
      <c r="M8742">
        <v>1010101</v>
      </c>
      <c r="O8742">
        <v>1010101</v>
      </c>
      <c r="P8742">
        <v>1010101</v>
      </c>
      <c r="Q8742">
        <v>1010101</v>
      </c>
      <c r="S8742">
        <v>1010101</v>
      </c>
      <c r="T8742">
        <v>1010101</v>
      </c>
      <c r="U8742">
        <v>1010101</v>
      </c>
    </row>
    <row r="8743" spans="1:21" x14ac:dyDescent="0.25">
      <c r="A8743">
        <v>1010101</v>
      </c>
      <c r="B8743">
        <v>1010101</v>
      </c>
      <c r="C8743">
        <v>1010101</v>
      </c>
      <c r="G8743">
        <v>136</v>
      </c>
      <c r="H8743" s="2" t="str">
        <f t="shared" si="137"/>
        <v>88</v>
      </c>
      <c r="K8743">
        <v>1010101</v>
      </c>
      <c r="L8743">
        <v>1010101</v>
      </c>
      <c r="M8743">
        <v>1010101</v>
      </c>
      <c r="O8743">
        <v>1010101</v>
      </c>
      <c r="P8743">
        <v>1010101</v>
      </c>
      <c r="Q8743">
        <v>1010101</v>
      </c>
      <c r="S8743">
        <v>1010101</v>
      </c>
      <c r="T8743">
        <v>1010101</v>
      </c>
      <c r="U8743">
        <v>1010101</v>
      </c>
    </row>
    <row r="8744" spans="1:21" x14ac:dyDescent="0.25">
      <c r="A8744">
        <v>1010101</v>
      </c>
      <c r="B8744">
        <v>1010101</v>
      </c>
      <c r="C8744">
        <v>1010101</v>
      </c>
      <c r="G8744">
        <v>136</v>
      </c>
      <c r="H8744" s="2" t="str">
        <f t="shared" si="137"/>
        <v>88</v>
      </c>
      <c r="K8744">
        <v>1010101</v>
      </c>
      <c r="L8744">
        <v>1010101</v>
      </c>
      <c r="M8744">
        <v>1010101</v>
      </c>
      <c r="O8744">
        <v>1010101</v>
      </c>
      <c r="P8744">
        <v>1010101</v>
      </c>
      <c r="Q8744">
        <v>1010101</v>
      </c>
      <c r="S8744">
        <v>1010101</v>
      </c>
      <c r="T8744">
        <v>1010101</v>
      </c>
      <c r="U8744">
        <v>1010101</v>
      </c>
    </row>
    <row r="8745" spans="1:21" x14ac:dyDescent="0.25">
      <c r="A8745">
        <v>1010101</v>
      </c>
      <c r="B8745">
        <v>1010101</v>
      </c>
      <c r="C8745">
        <v>1010101</v>
      </c>
      <c r="G8745">
        <v>136</v>
      </c>
      <c r="H8745" s="2" t="str">
        <f t="shared" si="137"/>
        <v>88</v>
      </c>
      <c r="K8745">
        <v>1010101</v>
      </c>
      <c r="L8745">
        <v>1010101</v>
      </c>
      <c r="M8745">
        <v>1010101</v>
      </c>
      <c r="O8745">
        <v>1010101</v>
      </c>
      <c r="P8745">
        <v>1010101</v>
      </c>
      <c r="Q8745">
        <v>1010101</v>
      </c>
      <c r="S8745">
        <v>1010101</v>
      </c>
      <c r="T8745">
        <v>1010101</v>
      </c>
      <c r="U8745">
        <v>1010101</v>
      </c>
    </row>
    <row r="8746" spans="1:21" x14ac:dyDescent="0.25">
      <c r="A8746">
        <v>1010101</v>
      </c>
      <c r="B8746">
        <v>1010101</v>
      </c>
      <c r="C8746">
        <v>1010101</v>
      </c>
      <c r="G8746">
        <v>136</v>
      </c>
      <c r="H8746" s="2" t="str">
        <f t="shared" si="137"/>
        <v>88</v>
      </c>
      <c r="K8746">
        <v>1010101</v>
      </c>
      <c r="L8746">
        <v>1010101</v>
      </c>
      <c r="M8746">
        <v>1010101</v>
      </c>
      <c r="O8746">
        <v>1010101</v>
      </c>
      <c r="P8746">
        <v>1010101</v>
      </c>
      <c r="Q8746">
        <v>1010101</v>
      </c>
      <c r="S8746">
        <v>1010101</v>
      </c>
      <c r="T8746">
        <v>1010101</v>
      </c>
      <c r="U8746">
        <v>1010101</v>
      </c>
    </row>
    <row r="8747" spans="1:21" x14ac:dyDescent="0.25">
      <c r="A8747">
        <v>1010101</v>
      </c>
      <c r="B8747">
        <v>1010101</v>
      </c>
      <c r="C8747">
        <v>1010101</v>
      </c>
      <c r="G8747">
        <v>136</v>
      </c>
      <c r="H8747" s="2" t="str">
        <f t="shared" si="137"/>
        <v>88</v>
      </c>
      <c r="K8747">
        <v>1010101</v>
      </c>
      <c r="L8747">
        <v>1010101</v>
      </c>
      <c r="M8747">
        <v>1010101</v>
      </c>
      <c r="O8747">
        <v>1010101</v>
      </c>
      <c r="P8747">
        <v>1010101</v>
      </c>
      <c r="Q8747">
        <v>1010101</v>
      </c>
      <c r="S8747">
        <v>1010101</v>
      </c>
      <c r="T8747">
        <v>1010101</v>
      </c>
      <c r="U8747">
        <v>1010101</v>
      </c>
    </row>
    <row r="8748" spans="1:21" x14ac:dyDescent="0.25">
      <c r="A8748">
        <v>1010101</v>
      </c>
      <c r="B8748">
        <v>1010101</v>
      </c>
      <c r="C8748">
        <v>1010101</v>
      </c>
      <c r="G8748">
        <v>136</v>
      </c>
      <c r="H8748" s="2" t="str">
        <f t="shared" si="137"/>
        <v>88</v>
      </c>
      <c r="K8748">
        <v>1010101</v>
      </c>
      <c r="L8748">
        <v>1010101</v>
      </c>
      <c r="M8748">
        <v>1010101</v>
      </c>
      <c r="O8748">
        <v>1010101</v>
      </c>
      <c r="P8748">
        <v>1010101</v>
      </c>
      <c r="Q8748">
        <v>1010101</v>
      </c>
      <c r="S8748">
        <v>1010101</v>
      </c>
      <c r="T8748">
        <v>1010101</v>
      </c>
      <c r="U8748">
        <v>1010101</v>
      </c>
    </row>
    <row r="8749" spans="1:21" x14ac:dyDescent="0.25">
      <c r="A8749">
        <v>1010101</v>
      </c>
      <c r="B8749">
        <v>1010101</v>
      </c>
      <c r="C8749">
        <v>1010101</v>
      </c>
      <c r="G8749">
        <v>136</v>
      </c>
      <c r="H8749" s="2" t="str">
        <f t="shared" si="137"/>
        <v>88</v>
      </c>
      <c r="K8749">
        <v>1010101</v>
      </c>
      <c r="L8749">
        <v>1010101</v>
      </c>
      <c r="M8749">
        <v>1010101</v>
      </c>
      <c r="O8749">
        <v>1010101</v>
      </c>
      <c r="P8749">
        <v>1010101</v>
      </c>
      <c r="Q8749">
        <v>1010101</v>
      </c>
      <c r="S8749">
        <v>1010101</v>
      </c>
      <c r="T8749">
        <v>1010101</v>
      </c>
      <c r="U8749">
        <v>1010101</v>
      </c>
    </row>
    <row r="8750" spans="1:21" x14ac:dyDescent="0.25">
      <c r="A8750">
        <v>1010101</v>
      </c>
      <c r="B8750">
        <v>1010101</v>
      </c>
      <c r="C8750">
        <v>1010101</v>
      </c>
      <c r="G8750">
        <v>136</v>
      </c>
      <c r="H8750" s="2" t="str">
        <f t="shared" si="137"/>
        <v>88</v>
      </c>
      <c r="K8750">
        <v>1010101</v>
      </c>
      <c r="L8750">
        <v>1010101</v>
      </c>
      <c r="M8750">
        <v>1010101</v>
      </c>
      <c r="O8750">
        <v>1010101</v>
      </c>
      <c r="P8750">
        <v>1010101</v>
      </c>
      <c r="Q8750">
        <v>1010101</v>
      </c>
      <c r="S8750">
        <v>1010101</v>
      </c>
      <c r="T8750">
        <v>1010101</v>
      </c>
      <c r="U8750">
        <v>1010101</v>
      </c>
    </row>
    <row r="8751" spans="1:21" x14ac:dyDescent="0.25">
      <c r="A8751">
        <v>1010101</v>
      </c>
      <c r="B8751">
        <v>1010101</v>
      </c>
      <c r="C8751">
        <v>1010101</v>
      </c>
      <c r="G8751">
        <v>136</v>
      </c>
      <c r="H8751" s="2" t="str">
        <f t="shared" si="137"/>
        <v>88</v>
      </c>
      <c r="K8751">
        <v>1010101</v>
      </c>
      <c r="L8751">
        <v>1010101</v>
      </c>
      <c r="M8751">
        <v>1010101</v>
      </c>
      <c r="O8751">
        <v>1010101</v>
      </c>
      <c r="P8751">
        <v>1010101</v>
      </c>
      <c r="Q8751">
        <v>1010101</v>
      </c>
      <c r="S8751">
        <v>1010101</v>
      </c>
      <c r="T8751">
        <v>1010101</v>
      </c>
      <c r="U8751">
        <v>1010101</v>
      </c>
    </row>
    <row r="8752" spans="1:21" x14ac:dyDescent="0.25">
      <c r="A8752">
        <v>1010101</v>
      </c>
      <c r="B8752">
        <v>1010101</v>
      </c>
      <c r="C8752">
        <v>1010100</v>
      </c>
      <c r="G8752">
        <v>136</v>
      </c>
      <c r="H8752" s="2" t="str">
        <f t="shared" si="137"/>
        <v>88</v>
      </c>
      <c r="K8752">
        <v>1010101</v>
      </c>
      <c r="L8752">
        <v>1010101</v>
      </c>
      <c r="M8752">
        <v>1010100</v>
      </c>
      <c r="O8752">
        <v>1010101</v>
      </c>
      <c r="P8752">
        <v>1010101</v>
      </c>
      <c r="Q8752">
        <v>1010100</v>
      </c>
      <c r="S8752">
        <v>1010101</v>
      </c>
      <c r="T8752">
        <v>1010101</v>
      </c>
      <c r="U8752">
        <v>1010100</v>
      </c>
    </row>
    <row r="8753" spans="1:21" x14ac:dyDescent="0.25">
      <c r="A8753">
        <v>1010101</v>
      </c>
      <c r="B8753">
        <v>1010101</v>
      </c>
      <c r="C8753">
        <v>0</v>
      </c>
      <c r="G8753">
        <v>136</v>
      </c>
      <c r="H8753" s="2" t="str">
        <f t="shared" si="137"/>
        <v>88</v>
      </c>
      <c r="K8753">
        <v>1010101</v>
      </c>
      <c r="L8753">
        <v>1010101</v>
      </c>
      <c r="M8753">
        <v>0</v>
      </c>
      <c r="O8753">
        <v>1010101</v>
      </c>
      <c r="P8753">
        <v>1010101</v>
      </c>
      <c r="Q8753">
        <v>0</v>
      </c>
      <c r="S8753">
        <v>1010101</v>
      </c>
      <c r="T8753">
        <v>1010101</v>
      </c>
      <c r="U8753">
        <v>0</v>
      </c>
    </row>
    <row r="8754" spans="1:21" x14ac:dyDescent="0.25">
      <c r="A8754">
        <v>1010101</v>
      </c>
      <c r="B8754">
        <v>1010101</v>
      </c>
      <c r="C8754">
        <v>10101</v>
      </c>
      <c r="G8754">
        <v>136</v>
      </c>
      <c r="H8754" s="2" t="str">
        <f t="shared" si="137"/>
        <v>88</v>
      </c>
      <c r="K8754">
        <v>1010101</v>
      </c>
      <c r="L8754">
        <v>1010101</v>
      </c>
      <c r="M8754">
        <v>10101</v>
      </c>
      <c r="O8754">
        <v>1010101</v>
      </c>
      <c r="P8754">
        <v>1010101</v>
      </c>
      <c r="Q8754">
        <v>10101</v>
      </c>
      <c r="S8754">
        <v>1010101</v>
      </c>
      <c r="T8754">
        <v>1010101</v>
      </c>
      <c r="U8754">
        <v>10101</v>
      </c>
    </row>
    <row r="8755" spans="1:21" x14ac:dyDescent="0.25">
      <c r="A8755">
        <v>1010101</v>
      </c>
      <c r="B8755">
        <v>1010101</v>
      </c>
      <c r="C8755">
        <v>1010000</v>
      </c>
      <c r="G8755">
        <v>136</v>
      </c>
      <c r="H8755" s="2" t="str">
        <f t="shared" si="137"/>
        <v>88</v>
      </c>
      <c r="K8755">
        <v>1010101</v>
      </c>
      <c r="L8755">
        <v>1010101</v>
      </c>
      <c r="M8755">
        <v>1010000</v>
      </c>
      <c r="O8755">
        <v>1010101</v>
      </c>
      <c r="P8755">
        <v>1010101</v>
      </c>
      <c r="Q8755">
        <v>1010000</v>
      </c>
      <c r="S8755">
        <v>1010101</v>
      </c>
      <c r="T8755">
        <v>1010101</v>
      </c>
      <c r="U8755">
        <v>1010000</v>
      </c>
    </row>
    <row r="8756" spans="1:21" x14ac:dyDescent="0.25">
      <c r="A8756">
        <v>101000</v>
      </c>
      <c r="B8756">
        <v>101000</v>
      </c>
      <c r="C8756">
        <v>10101010</v>
      </c>
      <c r="G8756">
        <v>136</v>
      </c>
      <c r="H8756" s="2" t="str">
        <f t="shared" si="137"/>
        <v>88</v>
      </c>
      <c r="K8756">
        <v>101000</v>
      </c>
      <c r="L8756">
        <v>101000</v>
      </c>
      <c r="M8756">
        <v>10101010</v>
      </c>
      <c r="O8756">
        <v>101000</v>
      </c>
      <c r="P8756">
        <v>101000</v>
      </c>
      <c r="Q8756">
        <v>10101010</v>
      </c>
      <c r="S8756">
        <v>101000</v>
      </c>
      <c r="T8756">
        <v>101000</v>
      </c>
      <c r="U8756">
        <v>10101010</v>
      </c>
    </row>
    <row r="8757" spans="1:21" x14ac:dyDescent="0.25">
      <c r="A8757">
        <v>1010101</v>
      </c>
      <c r="B8757">
        <v>1010101</v>
      </c>
      <c r="C8757">
        <v>101</v>
      </c>
      <c r="G8757">
        <v>136</v>
      </c>
      <c r="H8757" s="2" t="str">
        <f t="shared" si="137"/>
        <v>88</v>
      </c>
      <c r="K8757">
        <v>1010101</v>
      </c>
      <c r="L8757">
        <v>1010101</v>
      </c>
      <c r="M8757">
        <v>101</v>
      </c>
      <c r="O8757">
        <v>1010101</v>
      </c>
      <c r="P8757">
        <v>1010101</v>
      </c>
      <c r="Q8757">
        <v>101</v>
      </c>
      <c r="S8757">
        <v>1010101</v>
      </c>
      <c r="T8757">
        <v>1010101</v>
      </c>
      <c r="U8757">
        <v>101</v>
      </c>
    </row>
    <row r="8758" spans="1:21" x14ac:dyDescent="0.25">
      <c r="A8758">
        <v>1010101</v>
      </c>
      <c r="B8758">
        <v>1010101</v>
      </c>
      <c r="C8758">
        <v>1010000</v>
      </c>
      <c r="G8758">
        <v>136</v>
      </c>
      <c r="H8758" s="2" t="str">
        <f t="shared" si="137"/>
        <v>88</v>
      </c>
      <c r="K8758">
        <v>1010101</v>
      </c>
      <c r="L8758">
        <v>1010101</v>
      </c>
      <c r="M8758">
        <v>1010000</v>
      </c>
      <c r="O8758">
        <v>1010101</v>
      </c>
      <c r="P8758">
        <v>1010101</v>
      </c>
      <c r="Q8758">
        <v>1010000</v>
      </c>
      <c r="S8758">
        <v>1010101</v>
      </c>
      <c r="T8758">
        <v>1010101</v>
      </c>
      <c r="U8758">
        <v>1010000</v>
      </c>
    </row>
    <row r="8759" spans="1:21" x14ac:dyDescent="0.25">
      <c r="A8759">
        <v>1000001</v>
      </c>
      <c r="B8759">
        <v>1000001</v>
      </c>
      <c r="C8759">
        <v>10101010</v>
      </c>
      <c r="G8759">
        <v>136</v>
      </c>
      <c r="H8759" s="2" t="str">
        <f t="shared" si="137"/>
        <v>88</v>
      </c>
      <c r="K8759">
        <v>1000001</v>
      </c>
      <c r="L8759">
        <v>1000001</v>
      </c>
      <c r="M8759">
        <v>10101010</v>
      </c>
      <c r="O8759">
        <v>1000001</v>
      </c>
      <c r="P8759">
        <v>1000001</v>
      </c>
      <c r="Q8759">
        <v>10101010</v>
      </c>
      <c r="S8759">
        <v>1000001</v>
      </c>
      <c r="T8759">
        <v>1000001</v>
      </c>
      <c r="U8759">
        <v>10101010</v>
      </c>
    </row>
    <row r="8760" spans="1:21" x14ac:dyDescent="0.25">
      <c r="A8760">
        <v>1010101</v>
      </c>
      <c r="B8760">
        <v>1010101</v>
      </c>
      <c r="C8760">
        <v>101</v>
      </c>
      <c r="G8760">
        <v>136</v>
      </c>
      <c r="H8760" s="2" t="str">
        <f t="shared" si="137"/>
        <v>88</v>
      </c>
      <c r="K8760">
        <v>1010101</v>
      </c>
      <c r="L8760">
        <v>1010101</v>
      </c>
      <c r="M8760">
        <v>101</v>
      </c>
      <c r="O8760">
        <v>1010101</v>
      </c>
      <c r="P8760">
        <v>1010101</v>
      </c>
      <c r="Q8760">
        <v>101</v>
      </c>
      <c r="S8760">
        <v>1010101</v>
      </c>
      <c r="T8760">
        <v>1010101</v>
      </c>
      <c r="U8760">
        <v>101</v>
      </c>
    </row>
    <row r="8761" spans="1:21" x14ac:dyDescent="0.25">
      <c r="A8761">
        <v>1010101</v>
      </c>
      <c r="B8761">
        <v>1010101</v>
      </c>
      <c r="C8761">
        <v>1010101</v>
      </c>
      <c r="G8761">
        <v>136</v>
      </c>
      <c r="H8761" s="2" t="str">
        <f t="shared" si="137"/>
        <v>88</v>
      </c>
      <c r="K8761">
        <v>1010101</v>
      </c>
      <c r="L8761">
        <v>1010101</v>
      </c>
      <c r="M8761">
        <v>1010101</v>
      </c>
      <c r="O8761">
        <v>1010101</v>
      </c>
      <c r="P8761">
        <v>1010101</v>
      </c>
      <c r="Q8761">
        <v>1010101</v>
      </c>
      <c r="S8761">
        <v>1010101</v>
      </c>
      <c r="T8761">
        <v>1010101</v>
      </c>
      <c r="U8761">
        <v>1010101</v>
      </c>
    </row>
    <row r="8762" spans="1:21" x14ac:dyDescent="0.25">
      <c r="A8762">
        <v>1010101</v>
      </c>
      <c r="B8762">
        <v>1010101</v>
      </c>
      <c r="C8762">
        <v>1010101</v>
      </c>
      <c r="G8762">
        <v>136</v>
      </c>
      <c r="H8762" s="2" t="str">
        <f t="shared" si="137"/>
        <v>88</v>
      </c>
      <c r="K8762">
        <v>1010101</v>
      </c>
      <c r="L8762">
        <v>1010101</v>
      </c>
      <c r="M8762">
        <v>1010101</v>
      </c>
      <c r="O8762">
        <v>1010101</v>
      </c>
      <c r="P8762">
        <v>1010101</v>
      </c>
      <c r="Q8762">
        <v>1010101</v>
      </c>
      <c r="S8762">
        <v>1010101</v>
      </c>
      <c r="T8762">
        <v>1010101</v>
      </c>
      <c r="U8762">
        <v>1010101</v>
      </c>
    </row>
    <row r="8763" spans="1:21" x14ac:dyDescent="0.25">
      <c r="A8763">
        <v>1010101</v>
      </c>
      <c r="B8763">
        <v>1010101</v>
      </c>
      <c r="C8763">
        <v>1010101</v>
      </c>
      <c r="G8763">
        <v>136</v>
      </c>
      <c r="H8763" s="2" t="str">
        <f t="shared" si="137"/>
        <v>88</v>
      </c>
      <c r="K8763">
        <v>1010101</v>
      </c>
      <c r="L8763">
        <v>1010101</v>
      </c>
      <c r="M8763">
        <v>1010101</v>
      </c>
      <c r="O8763">
        <v>1010101</v>
      </c>
      <c r="P8763">
        <v>1010101</v>
      </c>
      <c r="Q8763">
        <v>1010101</v>
      </c>
      <c r="S8763">
        <v>1010101</v>
      </c>
      <c r="T8763">
        <v>1010101</v>
      </c>
      <c r="U8763">
        <v>1010101</v>
      </c>
    </row>
    <row r="8764" spans="1:21" x14ac:dyDescent="0.25">
      <c r="A8764">
        <v>1010101</v>
      </c>
      <c r="B8764">
        <v>1010101</v>
      </c>
      <c r="C8764">
        <v>1010101</v>
      </c>
      <c r="G8764">
        <v>136</v>
      </c>
      <c r="H8764" s="2" t="str">
        <f t="shared" si="137"/>
        <v>88</v>
      </c>
      <c r="K8764">
        <v>1010101</v>
      </c>
      <c r="L8764">
        <v>1010101</v>
      </c>
      <c r="M8764">
        <v>1010101</v>
      </c>
      <c r="O8764">
        <v>1010101</v>
      </c>
      <c r="P8764">
        <v>1010101</v>
      </c>
      <c r="Q8764">
        <v>1010101</v>
      </c>
      <c r="S8764">
        <v>1010101</v>
      </c>
      <c r="T8764">
        <v>1010101</v>
      </c>
      <c r="U8764">
        <v>1010101</v>
      </c>
    </row>
    <row r="8765" spans="1:21" x14ac:dyDescent="0.25">
      <c r="A8765">
        <v>1010101</v>
      </c>
      <c r="B8765">
        <v>1010101</v>
      </c>
      <c r="C8765">
        <v>1010101</v>
      </c>
      <c r="G8765">
        <v>136</v>
      </c>
      <c r="H8765" s="2" t="str">
        <f t="shared" si="137"/>
        <v>88</v>
      </c>
      <c r="K8765">
        <v>1010101</v>
      </c>
      <c r="L8765">
        <v>1010101</v>
      </c>
      <c r="M8765">
        <v>1010101</v>
      </c>
      <c r="O8765">
        <v>1010101</v>
      </c>
      <c r="P8765">
        <v>1010101</v>
      </c>
      <c r="Q8765">
        <v>1010101</v>
      </c>
      <c r="S8765">
        <v>1010101</v>
      </c>
      <c r="T8765">
        <v>1010101</v>
      </c>
      <c r="U8765">
        <v>1010101</v>
      </c>
    </row>
    <row r="8766" spans="1:21" x14ac:dyDescent="0.25">
      <c r="A8766">
        <v>1010101</v>
      </c>
      <c r="B8766">
        <v>1010101</v>
      </c>
      <c r="C8766">
        <v>1010101</v>
      </c>
      <c r="G8766">
        <v>136</v>
      </c>
      <c r="H8766" s="2" t="str">
        <f t="shared" si="137"/>
        <v>88</v>
      </c>
      <c r="K8766">
        <v>1010101</v>
      </c>
      <c r="L8766">
        <v>1010101</v>
      </c>
      <c r="M8766">
        <v>1010101</v>
      </c>
      <c r="O8766">
        <v>1010101</v>
      </c>
      <c r="P8766">
        <v>1010101</v>
      </c>
      <c r="Q8766">
        <v>1010101</v>
      </c>
      <c r="S8766">
        <v>1010101</v>
      </c>
      <c r="T8766">
        <v>1010101</v>
      </c>
      <c r="U8766">
        <v>1010101</v>
      </c>
    </row>
    <row r="8767" spans="1:21" x14ac:dyDescent="0.25">
      <c r="A8767">
        <v>1010101</v>
      </c>
      <c r="B8767">
        <v>1010101</v>
      </c>
      <c r="C8767">
        <v>1010101</v>
      </c>
      <c r="G8767">
        <v>136</v>
      </c>
      <c r="H8767" s="2" t="str">
        <f t="shared" si="137"/>
        <v>88</v>
      </c>
      <c r="K8767">
        <v>1010101</v>
      </c>
      <c r="L8767">
        <v>1010101</v>
      </c>
      <c r="M8767">
        <v>1010101</v>
      </c>
      <c r="O8767">
        <v>1010101</v>
      </c>
      <c r="P8767">
        <v>1010101</v>
      </c>
      <c r="Q8767">
        <v>1010101</v>
      </c>
      <c r="S8767">
        <v>1010101</v>
      </c>
      <c r="T8767">
        <v>1010101</v>
      </c>
      <c r="U8767">
        <v>1010101</v>
      </c>
    </row>
    <row r="8768" spans="1:21" x14ac:dyDescent="0.25">
      <c r="A8768">
        <v>1010101</v>
      </c>
      <c r="B8768">
        <v>1010101</v>
      </c>
      <c r="C8768">
        <v>1010101</v>
      </c>
      <c r="G8768">
        <v>136</v>
      </c>
      <c r="H8768" s="2" t="str">
        <f t="shared" si="137"/>
        <v>88</v>
      </c>
      <c r="K8768">
        <v>1010101</v>
      </c>
      <c r="L8768">
        <v>1010101</v>
      </c>
      <c r="M8768">
        <v>1010101</v>
      </c>
      <c r="O8768">
        <v>1010101</v>
      </c>
      <c r="P8768">
        <v>1010101</v>
      </c>
      <c r="Q8768">
        <v>1010101</v>
      </c>
      <c r="S8768">
        <v>1010101</v>
      </c>
      <c r="T8768">
        <v>1010101</v>
      </c>
      <c r="U8768">
        <v>1010101</v>
      </c>
    </row>
    <row r="8769" spans="1:21" x14ac:dyDescent="0.25">
      <c r="A8769">
        <v>1010101</v>
      </c>
      <c r="B8769">
        <v>1010101</v>
      </c>
      <c r="C8769">
        <v>1010101</v>
      </c>
      <c r="G8769">
        <v>136</v>
      </c>
      <c r="H8769" s="2" t="str">
        <f t="shared" si="137"/>
        <v>88</v>
      </c>
      <c r="K8769">
        <v>1010101</v>
      </c>
      <c r="L8769">
        <v>1010101</v>
      </c>
      <c r="M8769">
        <v>1010101</v>
      </c>
      <c r="O8769">
        <v>1010101</v>
      </c>
      <c r="P8769">
        <v>1010101</v>
      </c>
      <c r="Q8769">
        <v>1010101</v>
      </c>
      <c r="S8769">
        <v>1010101</v>
      </c>
      <c r="T8769">
        <v>1010101</v>
      </c>
      <c r="U8769">
        <v>1010101</v>
      </c>
    </row>
    <row r="8770" spans="1:21" x14ac:dyDescent="0.25">
      <c r="A8770">
        <v>1010101</v>
      </c>
      <c r="B8770">
        <v>1010101</v>
      </c>
      <c r="C8770">
        <v>1010101</v>
      </c>
      <c r="G8770">
        <v>136</v>
      </c>
      <c r="H8770" s="2" t="str">
        <f t="shared" si="137"/>
        <v>88</v>
      </c>
      <c r="K8770">
        <v>1010101</v>
      </c>
      <c r="L8770">
        <v>1010101</v>
      </c>
      <c r="M8770">
        <v>1010101</v>
      </c>
      <c r="O8770">
        <v>1010101</v>
      </c>
      <c r="P8770">
        <v>1010101</v>
      </c>
      <c r="Q8770">
        <v>1010101</v>
      </c>
      <c r="S8770">
        <v>1010101</v>
      </c>
      <c r="T8770">
        <v>1010101</v>
      </c>
      <c r="U8770">
        <v>1010101</v>
      </c>
    </row>
    <row r="8771" spans="1:21" x14ac:dyDescent="0.25">
      <c r="A8771">
        <v>1010101</v>
      </c>
      <c r="B8771">
        <v>1010101</v>
      </c>
      <c r="C8771">
        <v>1010101</v>
      </c>
      <c r="G8771">
        <v>137</v>
      </c>
      <c r="H8771" s="2" t="str">
        <f t="shared" si="137"/>
        <v>89</v>
      </c>
      <c r="K8771">
        <v>1010101</v>
      </c>
      <c r="L8771">
        <v>1010101</v>
      </c>
      <c r="M8771">
        <v>1010101</v>
      </c>
      <c r="O8771">
        <v>1010101</v>
      </c>
      <c r="P8771">
        <v>1010101</v>
      </c>
      <c r="Q8771">
        <v>1010101</v>
      </c>
      <c r="S8771">
        <v>1010101</v>
      </c>
      <c r="T8771">
        <v>1010101</v>
      </c>
      <c r="U8771">
        <v>1010101</v>
      </c>
    </row>
    <row r="8772" spans="1:21" x14ac:dyDescent="0.25">
      <c r="A8772">
        <v>1010101</v>
      </c>
      <c r="B8772">
        <v>1010101</v>
      </c>
      <c r="C8772">
        <v>1010101</v>
      </c>
      <c r="G8772">
        <v>137</v>
      </c>
      <c r="H8772" s="2" t="str">
        <f t="shared" si="137"/>
        <v>89</v>
      </c>
      <c r="K8772">
        <v>1010101</v>
      </c>
      <c r="L8772">
        <v>1010101</v>
      </c>
      <c r="M8772">
        <v>1010101</v>
      </c>
      <c r="O8772">
        <v>1010101</v>
      </c>
      <c r="P8772">
        <v>1010101</v>
      </c>
      <c r="Q8772">
        <v>1010101</v>
      </c>
      <c r="S8772">
        <v>1010101</v>
      </c>
      <c r="T8772">
        <v>1010101</v>
      </c>
      <c r="U8772">
        <v>1010101</v>
      </c>
    </row>
    <row r="8773" spans="1:21" x14ac:dyDescent="0.25">
      <c r="A8773">
        <v>1010101</v>
      </c>
      <c r="B8773">
        <v>1010101</v>
      </c>
      <c r="C8773">
        <v>1010101</v>
      </c>
      <c r="G8773">
        <v>137</v>
      </c>
      <c r="H8773" s="2" t="str">
        <f t="shared" si="137"/>
        <v>89</v>
      </c>
      <c r="K8773">
        <v>1010101</v>
      </c>
      <c r="L8773">
        <v>1010101</v>
      </c>
      <c r="M8773">
        <v>1010101</v>
      </c>
      <c r="O8773">
        <v>1010101</v>
      </c>
      <c r="P8773">
        <v>1010101</v>
      </c>
      <c r="Q8773">
        <v>1010101</v>
      </c>
      <c r="S8773">
        <v>1010101</v>
      </c>
      <c r="T8773">
        <v>1010101</v>
      </c>
      <c r="U8773">
        <v>1010101</v>
      </c>
    </row>
    <row r="8774" spans="1:21" x14ac:dyDescent="0.25">
      <c r="A8774">
        <v>1010100</v>
      </c>
      <c r="B8774">
        <v>1010100</v>
      </c>
      <c r="C8774">
        <v>1010000</v>
      </c>
      <c r="G8774">
        <v>137</v>
      </c>
      <c r="H8774" s="2" t="str">
        <f t="shared" si="137"/>
        <v>89</v>
      </c>
      <c r="K8774">
        <v>1010100</v>
      </c>
      <c r="L8774">
        <v>1010100</v>
      </c>
      <c r="M8774">
        <v>1010000</v>
      </c>
      <c r="O8774">
        <v>1010100</v>
      </c>
      <c r="P8774">
        <v>1010100</v>
      </c>
      <c r="Q8774">
        <v>1010000</v>
      </c>
      <c r="S8774">
        <v>1010100</v>
      </c>
      <c r="T8774">
        <v>1010100</v>
      </c>
      <c r="U8774">
        <v>1010000</v>
      </c>
    </row>
    <row r="8775" spans="1:21" x14ac:dyDescent="0.25">
      <c r="A8775">
        <v>0</v>
      </c>
      <c r="B8775">
        <v>0</v>
      </c>
      <c r="C8775">
        <v>0</v>
      </c>
      <c r="G8775">
        <v>137</v>
      </c>
      <c r="H8775" s="2" t="str">
        <f t="shared" si="137"/>
        <v>89</v>
      </c>
      <c r="K8775">
        <v>0</v>
      </c>
      <c r="L8775">
        <v>0</v>
      </c>
      <c r="M8775">
        <v>0</v>
      </c>
      <c r="O8775">
        <v>0</v>
      </c>
      <c r="P8775">
        <v>0</v>
      </c>
      <c r="Q8775">
        <v>0</v>
      </c>
      <c r="S8775">
        <v>0</v>
      </c>
      <c r="T8775">
        <v>0</v>
      </c>
      <c r="U8775">
        <v>0</v>
      </c>
    </row>
    <row r="8776" spans="1:21" x14ac:dyDescent="0.25">
      <c r="A8776">
        <v>10101</v>
      </c>
      <c r="B8776">
        <v>10101</v>
      </c>
      <c r="C8776">
        <v>101</v>
      </c>
      <c r="G8776">
        <v>137</v>
      </c>
      <c r="H8776" s="2" t="str">
        <f t="shared" si="137"/>
        <v>89</v>
      </c>
      <c r="K8776">
        <v>10101</v>
      </c>
      <c r="L8776">
        <v>10101</v>
      </c>
      <c r="M8776">
        <v>101</v>
      </c>
      <c r="O8776">
        <v>10101</v>
      </c>
      <c r="P8776">
        <v>10101</v>
      </c>
      <c r="Q8776">
        <v>101</v>
      </c>
      <c r="S8776">
        <v>10101</v>
      </c>
      <c r="T8776">
        <v>10101</v>
      </c>
      <c r="U8776">
        <v>101</v>
      </c>
    </row>
    <row r="8777" spans="1:21" x14ac:dyDescent="0.25">
      <c r="A8777">
        <v>1010010</v>
      </c>
      <c r="B8777">
        <v>1010010</v>
      </c>
      <c r="C8777">
        <v>1010010</v>
      </c>
      <c r="G8777">
        <v>137</v>
      </c>
      <c r="H8777" s="2" t="str">
        <f t="shared" ref="H8777:H8840" si="138">DEC2HEX(G8777)</f>
        <v>89</v>
      </c>
      <c r="K8777">
        <v>1010010</v>
      </c>
      <c r="L8777">
        <v>1010010</v>
      </c>
      <c r="M8777">
        <v>1010010</v>
      </c>
      <c r="O8777">
        <v>1010010</v>
      </c>
      <c r="P8777">
        <v>1010010</v>
      </c>
      <c r="Q8777">
        <v>1010010</v>
      </c>
      <c r="S8777">
        <v>1010010</v>
      </c>
      <c r="T8777">
        <v>1010010</v>
      </c>
      <c r="U8777">
        <v>1010010</v>
      </c>
    </row>
    <row r="8778" spans="1:21" x14ac:dyDescent="0.25">
      <c r="A8778">
        <v>10101010</v>
      </c>
      <c r="B8778">
        <v>10101010</v>
      </c>
      <c r="C8778">
        <v>10101010</v>
      </c>
      <c r="G8778">
        <v>137</v>
      </c>
      <c r="H8778" s="2" t="str">
        <f t="shared" si="138"/>
        <v>89</v>
      </c>
      <c r="K8778">
        <v>10101010</v>
      </c>
      <c r="L8778">
        <v>10101010</v>
      </c>
      <c r="M8778">
        <v>10101010</v>
      </c>
      <c r="O8778">
        <v>10101010</v>
      </c>
      <c r="P8778">
        <v>10101010</v>
      </c>
      <c r="Q8778">
        <v>10101010</v>
      </c>
      <c r="S8778">
        <v>10101010</v>
      </c>
      <c r="T8778">
        <v>10101010</v>
      </c>
      <c r="U8778">
        <v>10101010</v>
      </c>
    </row>
    <row r="8779" spans="1:21" x14ac:dyDescent="0.25">
      <c r="A8779">
        <v>10000101</v>
      </c>
      <c r="B8779">
        <v>10000101</v>
      </c>
      <c r="C8779">
        <v>10000101</v>
      </c>
      <c r="G8779">
        <v>137</v>
      </c>
      <c r="H8779" s="2" t="str">
        <f t="shared" si="138"/>
        <v>89</v>
      </c>
      <c r="K8779">
        <v>10000101</v>
      </c>
      <c r="L8779">
        <v>10000101</v>
      </c>
      <c r="M8779">
        <v>10000101</v>
      </c>
      <c r="O8779">
        <v>10000101</v>
      </c>
      <c r="P8779">
        <v>10000101</v>
      </c>
      <c r="Q8779">
        <v>10000101</v>
      </c>
      <c r="S8779">
        <v>10000101</v>
      </c>
      <c r="T8779">
        <v>10000101</v>
      </c>
      <c r="U8779">
        <v>10000101</v>
      </c>
    </row>
    <row r="8780" spans="1:21" x14ac:dyDescent="0.25">
      <c r="A8780">
        <v>1010100</v>
      </c>
      <c r="B8780">
        <v>1010100</v>
      </c>
      <c r="C8780">
        <v>1010000</v>
      </c>
      <c r="G8780">
        <v>137</v>
      </c>
      <c r="H8780" s="2" t="str">
        <f t="shared" si="138"/>
        <v>89</v>
      </c>
      <c r="K8780">
        <v>1010100</v>
      </c>
      <c r="L8780">
        <v>1010100</v>
      </c>
      <c r="M8780">
        <v>1010000</v>
      </c>
      <c r="O8780">
        <v>1010100</v>
      </c>
      <c r="P8780">
        <v>1010100</v>
      </c>
      <c r="Q8780">
        <v>1010000</v>
      </c>
      <c r="S8780">
        <v>1010100</v>
      </c>
      <c r="T8780">
        <v>1010100</v>
      </c>
      <c r="U8780">
        <v>1010000</v>
      </c>
    </row>
    <row r="8781" spans="1:21" x14ac:dyDescent="0.25">
      <c r="A8781">
        <v>10101010</v>
      </c>
      <c r="B8781">
        <v>10101010</v>
      </c>
      <c r="C8781">
        <v>10101010</v>
      </c>
      <c r="G8781">
        <v>137</v>
      </c>
      <c r="H8781" s="2" t="str">
        <f t="shared" si="138"/>
        <v>89</v>
      </c>
      <c r="K8781">
        <v>10101010</v>
      </c>
      <c r="L8781">
        <v>10101010</v>
      </c>
      <c r="M8781">
        <v>10101010</v>
      </c>
      <c r="O8781">
        <v>10101010</v>
      </c>
      <c r="P8781">
        <v>10101010</v>
      </c>
      <c r="Q8781">
        <v>10101010</v>
      </c>
      <c r="S8781">
        <v>10101010</v>
      </c>
      <c r="T8781">
        <v>10101010</v>
      </c>
      <c r="U8781">
        <v>10101010</v>
      </c>
    </row>
    <row r="8782" spans="1:21" x14ac:dyDescent="0.25">
      <c r="A8782">
        <v>10101</v>
      </c>
      <c r="B8782">
        <v>10101</v>
      </c>
      <c r="C8782">
        <v>101</v>
      </c>
      <c r="G8782">
        <v>137</v>
      </c>
      <c r="H8782" s="2" t="str">
        <f t="shared" si="138"/>
        <v>89</v>
      </c>
      <c r="K8782">
        <v>10101</v>
      </c>
      <c r="L8782">
        <v>10101</v>
      </c>
      <c r="M8782">
        <v>101</v>
      </c>
      <c r="O8782">
        <v>10101</v>
      </c>
      <c r="P8782">
        <v>10101</v>
      </c>
      <c r="Q8782">
        <v>101</v>
      </c>
      <c r="S8782">
        <v>10101</v>
      </c>
      <c r="T8782">
        <v>10101</v>
      </c>
      <c r="U8782">
        <v>101</v>
      </c>
    </row>
    <row r="8783" spans="1:21" x14ac:dyDescent="0.25">
      <c r="A8783">
        <v>1010101</v>
      </c>
      <c r="B8783">
        <v>1010101</v>
      </c>
      <c r="C8783">
        <v>1010100</v>
      </c>
      <c r="G8783">
        <v>137</v>
      </c>
      <c r="H8783" s="2" t="str">
        <f t="shared" si="138"/>
        <v>89</v>
      </c>
      <c r="K8783">
        <v>1010101</v>
      </c>
      <c r="L8783">
        <v>1010101</v>
      </c>
      <c r="M8783">
        <v>1010100</v>
      </c>
      <c r="O8783">
        <v>1010101</v>
      </c>
      <c r="P8783">
        <v>1010101</v>
      </c>
      <c r="Q8783">
        <v>1010100</v>
      </c>
      <c r="S8783">
        <v>1010101</v>
      </c>
      <c r="T8783">
        <v>1010101</v>
      </c>
      <c r="U8783">
        <v>1010100</v>
      </c>
    </row>
    <row r="8784" spans="1:21" x14ac:dyDescent="0.25">
      <c r="A8784">
        <v>101000</v>
      </c>
      <c r="B8784">
        <v>101000</v>
      </c>
      <c r="C8784">
        <v>101000</v>
      </c>
      <c r="G8784">
        <v>137</v>
      </c>
      <c r="H8784" s="2" t="str">
        <f t="shared" si="138"/>
        <v>89</v>
      </c>
      <c r="K8784">
        <v>101000</v>
      </c>
      <c r="L8784">
        <v>101000</v>
      </c>
      <c r="M8784">
        <v>101000</v>
      </c>
      <c r="O8784">
        <v>101000</v>
      </c>
      <c r="P8784">
        <v>101000</v>
      </c>
      <c r="Q8784">
        <v>101000</v>
      </c>
      <c r="S8784">
        <v>101000</v>
      </c>
      <c r="T8784">
        <v>101000</v>
      </c>
      <c r="U8784">
        <v>101000</v>
      </c>
    </row>
    <row r="8785" spans="1:21" x14ac:dyDescent="0.25">
      <c r="A8785">
        <v>1010101</v>
      </c>
      <c r="B8785">
        <v>1010101</v>
      </c>
      <c r="C8785">
        <v>10101</v>
      </c>
      <c r="G8785">
        <v>137</v>
      </c>
      <c r="H8785" s="2" t="str">
        <f t="shared" si="138"/>
        <v>89</v>
      </c>
      <c r="K8785">
        <v>1010101</v>
      </c>
      <c r="L8785">
        <v>1010101</v>
      </c>
      <c r="M8785">
        <v>10101</v>
      </c>
      <c r="O8785">
        <v>1010101</v>
      </c>
      <c r="P8785">
        <v>1010101</v>
      </c>
      <c r="Q8785">
        <v>10101</v>
      </c>
      <c r="S8785">
        <v>1010101</v>
      </c>
      <c r="T8785">
        <v>1010101</v>
      </c>
      <c r="U8785">
        <v>10101</v>
      </c>
    </row>
    <row r="8786" spans="1:21" x14ac:dyDescent="0.25">
      <c r="A8786">
        <v>1010101</v>
      </c>
      <c r="B8786">
        <v>1010101</v>
      </c>
      <c r="C8786">
        <v>1010101</v>
      </c>
      <c r="G8786">
        <v>137</v>
      </c>
      <c r="H8786" s="2" t="str">
        <f t="shared" si="138"/>
        <v>89</v>
      </c>
      <c r="K8786">
        <v>1010101</v>
      </c>
      <c r="L8786">
        <v>1010101</v>
      </c>
      <c r="M8786">
        <v>1010101</v>
      </c>
      <c r="O8786">
        <v>1010101</v>
      </c>
      <c r="P8786">
        <v>1010101</v>
      </c>
      <c r="Q8786">
        <v>1010101</v>
      </c>
      <c r="S8786">
        <v>1010101</v>
      </c>
      <c r="T8786">
        <v>1010101</v>
      </c>
      <c r="U8786">
        <v>1010101</v>
      </c>
    </row>
    <row r="8787" spans="1:21" x14ac:dyDescent="0.25">
      <c r="A8787">
        <v>1000001</v>
      </c>
      <c r="B8787">
        <v>1000001</v>
      </c>
      <c r="C8787">
        <v>0</v>
      </c>
      <c r="G8787">
        <v>137</v>
      </c>
      <c r="H8787" s="2" t="str">
        <f t="shared" si="138"/>
        <v>89</v>
      </c>
      <c r="K8787">
        <v>1000001</v>
      </c>
      <c r="L8787">
        <v>1000001</v>
      </c>
      <c r="M8787">
        <v>0</v>
      </c>
      <c r="O8787">
        <v>1000001</v>
      </c>
      <c r="P8787">
        <v>1000001</v>
      </c>
      <c r="Q8787">
        <v>0</v>
      </c>
      <c r="S8787">
        <v>1000001</v>
      </c>
      <c r="T8787">
        <v>1000001</v>
      </c>
      <c r="U8787">
        <v>0</v>
      </c>
    </row>
    <row r="8788" spans="1:21" x14ac:dyDescent="0.25">
      <c r="A8788">
        <v>1010101</v>
      </c>
      <c r="B8788">
        <v>1010101</v>
      </c>
      <c r="C8788">
        <v>1010101</v>
      </c>
      <c r="G8788">
        <v>137</v>
      </c>
      <c r="H8788" s="2" t="str">
        <f t="shared" si="138"/>
        <v>89</v>
      </c>
      <c r="K8788">
        <v>1010101</v>
      </c>
      <c r="L8788">
        <v>1010101</v>
      </c>
      <c r="M8788">
        <v>1010101</v>
      </c>
      <c r="O8788">
        <v>1010101</v>
      </c>
      <c r="P8788">
        <v>1010101</v>
      </c>
      <c r="Q8788">
        <v>1010101</v>
      </c>
      <c r="S8788">
        <v>1010101</v>
      </c>
      <c r="T8788">
        <v>1010101</v>
      </c>
      <c r="U8788">
        <v>1010101</v>
      </c>
    </row>
    <row r="8789" spans="1:21" x14ac:dyDescent="0.25">
      <c r="A8789">
        <v>1010101</v>
      </c>
      <c r="B8789">
        <v>1010101</v>
      </c>
      <c r="C8789">
        <v>1010101</v>
      </c>
      <c r="G8789">
        <v>137</v>
      </c>
      <c r="H8789" s="2" t="str">
        <f t="shared" si="138"/>
        <v>89</v>
      </c>
      <c r="K8789">
        <v>1010101</v>
      </c>
      <c r="L8789">
        <v>1010101</v>
      </c>
      <c r="M8789">
        <v>1010101</v>
      </c>
      <c r="O8789">
        <v>1010101</v>
      </c>
      <c r="P8789">
        <v>1010101</v>
      </c>
      <c r="Q8789">
        <v>1010101</v>
      </c>
      <c r="S8789">
        <v>1010101</v>
      </c>
      <c r="T8789">
        <v>1010101</v>
      </c>
      <c r="U8789">
        <v>1010101</v>
      </c>
    </row>
    <row r="8790" spans="1:21" x14ac:dyDescent="0.25">
      <c r="A8790">
        <v>1010101</v>
      </c>
      <c r="B8790">
        <v>1010101</v>
      </c>
      <c r="C8790">
        <v>1010101</v>
      </c>
      <c r="G8790">
        <v>137</v>
      </c>
      <c r="H8790" s="2" t="str">
        <f t="shared" si="138"/>
        <v>89</v>
      </c>
      <c r="K8790">
        <v>1010101</v>
      </c>
      <c r="L8790">
        <v>1010101</v>
      </c>
      <c r="M8790">
        <v>1010101</v>
      </c>
      <c r="O8790">
        <v>1010101</v>
      </c>
      <c r="P8790">
        <v>1010101</v>
      </c>
      <c r="Q8790">
        <v>1010101</v>
      </c>
      <c r="S8790">
        <v>1010101</v>
      </c>
      <c r="T8790">
        <v>1010101</v>
      </c>
      <c r="U8790">
        <v>1010101</v>
      </c>
    </row>
    <row r="8791" spans="1:21" x14ac:dyDescent="0.25">
      <c r="A8791">
        <v>1010101</v>
      </c>
      <c r="B8791">
        <v>1010101</v>
      </c>
      <c r="C8791">
        <v>1010101</v>
      </c>
      <c r="G8791">
        <v>137</v>
      </c>
      <c r="H8791" s="2" t="str">
        <f t="shared" si="138"/>
        <v>89</v>
      </c>
      <c r="K8791">
        <v>1010101</v>
      </c>
      <c r="L8791">
        <v>1010101</v>
      </c>
      <c r="M8791">
        <v>1010101</v>
      </c>
      <c r="O8791">
        <v>1010101</v>
      </c>
      <c r="P8791">
        <v>1010101</v>
      </c>
      <c r="Q8791">
        <v>1010101</v>
      </c>
      <c r="S8791">
        <v>1010101</v>
      </c>
      <c r="T8791">
        <v>1010101</v>
      </c>
      <c r="U8791">
        <v>1010101</v>
      </c>
    </row>
    <row r="8792" spans="1:21" x14ac:dyDescent="0.25">
      <c r="A8792">
        <v>1010100</v>
      </c>
      <c r="B8792">
        <v>1010100</v>
      </c>
      <c r="C8792">
        <v>1010000</v>
      </c>
      <c r="G8792">
        <v>137</v>
      </c>
      <c r="H8792" s="2" t="str">
        <f t="shared" si="138"/>
        <v>89</v>
      </c>
      <c r="K8792">
        <v>1010100</v>
      </c>
      <c r="L8792">
        <v>1010100</v>
      </c>
      <c r="M8792">
        <v>1010000</v>
      </c>
      <c r="O8792">
        <v>1010100</v>
      </c>
      <c r="P8792">
        <v>1010100</v>
      </c>
      <c r="Q8792">
        <v>1010000</v>
      </c>
      <c r="S8792">
        <v>1010100</v>
      </c>
      <c r="T8792">
        <v>1010100</v>
      </c>
      <c r="U8792">
        <v>1010000</v>
      </c>
    </row>
    <row r="8793" spans="1:21" x14ac:dyDescent="0.25">
      <c r="A8793">
        <v>0</v>
      </c>
      <c r="B8793">
        <v>0</v>
      </c>
      <c r="C8793">
        <v>0</v>
      </c>
      <c r="G8793">
        <v>137</v>
      </c>
      <c r="H8793" s="2" t="str">
        <f t="shared" si="138"/>
        <v>89</v>
      </c>
      <c r="K8793">
        <v>0</v>
      </c>
      <c r="L8793">
        <v>0</v>
      </c>
      <c r="M8793">
        <v>0</v>
      </c>
      <c r="O8793">
        <v>0</v>
      </c>
      <c r="P8793">
        <v>0</v>
      </c>
      <c r="Q8793">
        <v>0</v>
      </c>
      <c r="S8793">
        <v>0</v>
      </c>
      <c r="T8793">
        <v>0</v>
      </c>
      <c r="U8793">
        <v>0</v>
      </c>
    </row>
    <row r="8794" spans="1:21" x14ac:dyDescent="0.25">
      <c r="A8794">
        <v>10101</v>
      </c>
      <c r="B8794">
        <v>10101</v>
      </c>
      <c r="C8794">
        <v>101</v>
      </c>
      <c r="G8794">
        <v>137</v>
      </c>
      <c r="H8794" s="2" t="str">
        <f t="shared" si="138"/>
        <v>89</v>
      </c>
      <c r="K8794">
        <v>10101</v>
      </c>
      <c r="L8794">
        <v>10101</v>
      </c>
      <c r="M8794">
        <v>101</v>
      </c>
      <c r="O8794">
        <v>10101</v>
      </c>
      <c r="P8794">
        <v>10101</v>
      </c>
      <c r="Q8794">
        <v>101</v>
      </c>
      <c r="S8794">
        <v>10101</v>
      </c>
      <c r="T8794">
        <v>10101</v>
      </c>
      <c r="U8794">
        <v>101</v>
      </c>
    </row>
    <row r="8795" spans="1:21" x14ac:dyDescent="0.25">
      <c r="A8795">
        <v>1010010</v>
      </c>
      <c r="B8795">
        <v>1010010</v>
      </c>
      <c r="C8795">
        <v>1010010</v>
      </c>
      <c r="G8795">
        <v>137</v>
      </c>
      <c r="H8795" s="2" t="str">
        <f t="shared" si="138"/>
        <v>89</v>
      </c>
      <c r="K8795">
        <v>1010010</v>
      </c>
      <c r="L8795">
        <v>1010010</v>
      </c>
      <c r="M8795">
        <v>1010010</v>
      </c>
      <c r="O8795">
        <v>1010010</v>
      </c>
      <c r="P8795">
        <v>1010010</v>
      </c>
      <c r="Q8795">
        <v>1010010</v>
      </c>
      <c r="S8795">
        <v>1010010</v>
      </c>
      <c r="T8795">
        <v>1010010</v>
      </c>
      <c r="U8795">
        <v>1010010</v>
      </c>
    </row>
    <row r="8796" spans="1:21" x14ac:dyDescent="0.25">
      <c r="A8796">
        <v>10101010</v>
      </c>
      <c r="B8796">
        <v>10101010</v>
      </c>
      <c r="C8796">
        <v>10101010</v>
      </c>
      <c r="G8796">
        <v>137</v>
      </c>
      <c r="H8796" s="2" t="str">
        <f t="shared" si="138"/>
        <v>89</v>
      </c>
      <c r="K8796">
        <v>10101010</v>
      </c>
      <c r="L8796">
        <v>10101010</v>
      </c>
      <c r="M8796">
        <v>10101010</v>
      </c>
      <c r="O8796">
        <v>10101010</v>
      </c>
      <c r="P8796">
        <v>10101010</v>
      </c>
      <c r="Q8796">
        <v>10101010</v>
      </c>
      <c r="S8796">
        <v>10101010</v>
      </c>
      <c r="T8796">
        <v>10101010</v>
      </c>
      <c r="U8796">
        <v>10101010</v>
      </c>
    </row>
    <row r="8797" spans="1:21" x14ac:dyDescent="0.25">
      <c r="A8797">
        <v>10000101</v>
      </c>
      <c r="B8797">
        <v>10000101</v>
      </c>
      <c r="C8797">
        <v>10000101</v>
      </c>
      <c r="G8797">
        <v>137</v>
      </c>
      <c r="H8797" s="2" t="str">
        <f t="shared" si="138"/>
        <v>89</v>
      </c>
      <c r="K8797">
        <v>10000101</v>
      </c>
      <c r="L8797">
        <v>10000101</v>
      </c>
      <c r="M8797">
        <v>10000101</v>
      </c>
      <c r="O8797">
        <v>10000101</v>
      </c>
      <c r="P8797">
        <v>10000101</v>
      </c>
      <c r="Q8797">
        <v>10000101</v>
      </c>
      <c r="S8797">
        <v>10000101</v>
      </c>
      <c r="T8797">
        <v>10000101</v>
      </c>
      <c r="U8797">
        <v>10000101</v>
      </c>
    </row>
    <row r="8798" spans="1:21" x14ac:dyDescent="0.25">
      <c r="A8798">
        <v>1010100</v>
      </c>
      <c r="B8798">
        <v>1010100</v>
      </c>
      <c r="C8798">
        <v>1010000</v>
      </c>
      <c r="G8798">
        <v>137</v>
      </c>
      <c r="H8798" s="2" t="str">
        <f t="shared" si="138"/>
        <v>89</v>
      </c>
      <c r="K8798">
        <v>1010100</v>
      </c>
      <c r="L8798">
        <v>1010100</v>
      </c>
      <c r="M8798">
        <v>1010000</v>
      </c>
      <c r="O8798">
        <v>1010100</v>
      </c>
      <c r="P8798">
        <v>1010100</v>
      </c>
      <c r="Q8798">
        <v>1010000</v>
      </c>
      <c r="S8798">
        <v>1010100</v>
      </c>
      <c r="T8798">
        <v>1010100</v>
      </c>
      <c r="U8798">
        <v>1010000</v>
      </c>
    </row>
    <row r="8799" spans="1:21" x14ac:dyDescent="0.25">
      <c r="A8799">
        <v>10101010</v>
      </c>
      <c r="B8799">
        <v>10101010</v>
      </c>
      <c r="C8799">
        <v>10101010</v>
      </c>
      <c r="G8799">
        <v>137</v>
      </c>
      <c r="H8799" s="2" t="str">
        <f t="shared" si="138"/>
        <v>89</v>
      </c>
      <c r="K8799">
        <v>10101010</v>
      </c>
      <c r="L8799">
        <v>10101010</v>
      </c>
      <c r="M8799">
        <v>10101010</v>
      </c>
      <c r="O8799">
        <v>10101010</v>
      </c>
      <c r="P8799">
        <v>10101010</v>
      </c>
      <c r="Q8799">
        <v>10101010</v>
      </c>
      <c r="S8799">
        <v>10101010</v>
      </c>
      <c r="T8799">
        <v>10101010</v>
      </c>
      <c r="U8799">
        <v>10101010</v>
      </c>
    </row>
    <row r="8800" spans="1:21" x14ac:dyDescent="0.25">
      <c r="A8800">
        <v>10101</v>
      </c>
      <c r="B8800">
        <v>10101</v>
      </c>
      <c r="C8800">
        <v>101</v>
      </c>
      <c r="G8800">
        <v>137</v>
      </c>
      <c r="H8800" s="2" t="str">
        <f t="shared" si="138"/>
        <v>89</v>
      </c>
      <c r="K8800">
        <v>10101</v>
      </c>
      <c r="L8800">
        <v>10101</v>
      </c>
      <c r="M8800">
        <v>101</v>
      </c>
      <c r="O8800">
        <v>10101</v>
      </c>
      <c r="P8800">
        <v>10101</v>
      </c>
      <c r="Q8800">
        <v>101</v>
      </c>
      <c r="S8800">
        <v>10101</v>
      </c>
      <c r="T8800">
        <v>10101</v>
      </c>
      <c r="U8800">
        <v>101</v>
      </c>
    </row>
    <row r="8801" spans="1:21" x14ac:dyDescent="0.25">
      <c r="A8801">
        <v>1010101</v>
      </c>
      <c r="B8801">
        <v>1010101</v>
      </c>
      <c r="C8801">
        <v>1010100</v>
      </c>
      <c r="G8801">
        <v>137</v>
      </c>
      <c r="H8801" s="2" t="str">
        <f t="shared" si="138"/>
        <v>89</v>
      </c>
      <c r="K8801">
        <v>1010101</v>
      </c>
      <c r="L8801">
        <v>1010101</v>
      </c>
      <c r="M8801">
        <v>1010100</v>
      </c>
      <c r="O8801">
        <v>1010101</v>
      </c>
      <c r="P8801">
        <v>1010101</v>
      </c>
      <c r="Q8801">
        <v>1010100</v>
      </c>
      <c r="S8801">
        <v>1010101</v>
      </c>
      <c r="T8801">
        <v>1010101</v>
      </c>
      <c r="U8801">
        <v>1010100</v>
      </c>
    </row>
    <row r="8802" spans="1:21" x14ac:dyDescent="0.25">
      <c r="A8802">
        <v>101000</v>
      </c>
      <c r="B8802">
        <v>101000</v>
      </c>
      <c r="C8802">
        <v>101000</v>
      </c>
      <c r="G8802">
        <v>137</v>
      </c>
      <c r="H8802" s="2" t="str">
        <f t="shared" si="138"/>
        <v>89</v>
      </c>
      <c r="K8802">
        <v>101000</v>
      </c>
      <c r="L8802">
        <v>101000</v>
      </c>
      <c r="M8802">
        <v>101000</v>
      </c>
      <c r="O8802">
        <v>101000</v>
      </c>
      <c r="P8802">
        <v>101000</v>
      </c>
      <c r="Q8802">
        <v>101000</v>
      </c>
      <c r="S8802">
        <v>101000</v>
      </c>
      <c r="T8802">
        <v>101000</v>
      </c>
      <c r="U8802">
        <v>101000</v>
      </c>
    </row>
    <row r="8803" spans="1:21" x14ac:dyDescent="0.25">
      <c r="A8803">
        <v>1010101</v>
      </c>
      <c r="B8803">
        <v>1010101</v>
      </c>
      <c r="C8803">
        <v>10101</v>
      </c>
      <c r="G8803">
        <v>137</v>
      </c>
      <c r="H8803" s="2" t="str">
        <f t="shared" si="138"/>
        <v>89</v>
      </c>
      <c r="K8803">
        <v>1010101</v>
      </c>
      <c r="L8803">
        <v>1010101</v>
      </c>
      <c r="M8803">
        <v>10101</v>
      </c>
      <c r="O8803">
        <v>1010101</v>
      </c>
      <c r="P8803">
        <v>1010101</v>
      </c>
      <c r="Q8803">
        <v>10101</v>
      </c>
      <c r="S8803">
        <v>1010101</v>
      </c>
      <c r="T8803">
        <v>1010101</v>
      </c>
      <c r="U8803">
        <v>10101</v>
      </c>
    </row>
    <row r="8804" spans="1:21" x14ac:dyDescent="0.25">
      <c r="A8804">
        <v>1010101</v>
      </c>
      <c r="B8804">
        <v>1010101</v>
      </c>
      <c r="C8804">
        <v>1010101</v>
      </c>
      <c r="G8804">
        <v>137</v>
      </c>
      <c r="H8804" s="2" t="str">
        <f t="shared" si="138"/>
        <v>89</v>
      </c>
      <c r="K8804">
        <v>1010101</v>
      </c>
      <c r="L8804">
        <v>1010101</v>
      </c>
      <c r="M8804">
        <v>1010101</v>
      </c>
      <c r="O8804">
        <v>1010101</v>
      </c>
      <c r="P8804">
        <v>1010101</v>
      </c>
      <c r="Q8804">
        <v>1010101</v>
      </c>
      <c r="S8804">
        <v>1010101</v>
      </c>
      <c r="T8804">
        <v>1010101</v>
      </c>
      <c r="U8804">
        <v>1010101</v>
      </c>
    </row>
    <row r="8805" spans="1:21" x14ac:dyDescent="0.25">
      <c r="A8805">
        <v>1000001</v>
      </c>
      <c r="B8805">
        <v>1000001</v>
      </c>
      <c r="C8805">
        <v>0</v>
      </c>
      <c r="G8805">
        <v>137</v>
      </c>
      <c r="H8805" s="2" t="str">
        <f t="shared" si="138"/>
        <v>89</v>
      </c>
      <c r="K8805">
        <v>1000001</v>
      </c>
      <c r="L8805">
        <v>1000001</v>
      </c>
      <c r="M8805">
        <v>0</v>
      </c>
      <c r="O8805">
        <v>1000001</v>
      </c>
      <c r="P8805">
        <v>1000001</v>
      </c>
      <c r="Q8805">
        <v>0</v>
      </c>
      <c r="S8805">
        <v>1000001</v>
      </c>
      <c r="T8805">
        <v>1000001</v>
      </c>
      <c r="U8805">
        <v>0</v>
      </c>
    </row>
    <row r="8806" spans="1:21" x14ac:dyDescent="0.25">
      <c r="A8806">
        <v>1010101</v>
      </c>
      <c r="B8806">
        <v>1010101</v>
      </c>
      <c r="C8806">
        <v>1010101</v>
      </c>
      <c r="G8806">
        <v>137</v>
      </c>
      <c r="H8806" s="2" t="str">
        <f t="shared" si="138"/>
        <v>89</v>
      </c>
      <c r="K8806">
        <v>1010101</v>
      </c>
      <c r="L8806">
        <v>1010101</v>
      </c>
      <c r="M8806">
        <v>1010101</v>
      </c>
      <c r="O8806">
        <v>1010101</v>
      </c>
      <c r="P8806">
        <v>1010101</v>
      </c>
      <c r="Q8806">
        <v>1010101</v>
      </c>
      <c r="S8806">
        <v>1010101</v>
      </c>
      <c r="T8806">
        <v>1010101</v>
      </c>
      <c r="U8806">
        <v>1010101</v>
      </c>
    </row>
    <row r="8807" spans="1:21" x14ac:dyDescent="0.25">
      <c r="A8807">
        <v>1010101</v>
      </c>
      <c r="B8807">
        <v>1010101</v>
      </c>
      <c r="C8807">
        <v>1010101</v>
      </c>
      <c r="G8807">
        <v>137</v>
      </c>
      <c r="H8807" s="2" t="str">
        <f t="shared" si="138"/>
        <v>89</v>
      </c>
      <c r="K8807">
        <v>1010101</v>
      </c>
      <c r="L8807">
        <v>1010101</v>
      </c>
      <c r="M8807">
        <v>1010101</v>
      </c>
      <c r="O8807">
        <v>1010101</v>
      </c>
      <c r="P8807">
        <v>1010101</v>
      </c>
      <c r="Q8807">
        <v>1010101</v>
      </c>
      <c r="S8807">
        <v>1010101</v>
      </c>
      <c r="T8807">
        <v>1010101</v>
      </c>
      <c r="U8807">
        <v>1010101</v>
      </c>
    </row>
    <row r="8808" spans="1:21" x14ac:dyDescent="0.25">
      <c r="A8808">
        <v>1010101</v>
      </c>
      <c r="B8808">
        <v>1010101</v>
      </c>
      <c r="C8808">
        <v>1010101</v>
      </c>
      <c r="G8808">
        <v>137</v>
      </c>
      <c r="H8808" s="2" t="str">
        <f t="shared" si="138"/>
        <v>89</v>
      </c>
      <c r="K8808">
        <v>1010101</v>
      </c>
      <c r="L8808">
        <v>1010101</v>
      </c>
      <c r="M8808">
        <v>1010101</v>
      </c>
      <c r="O8808">
        <v>1010101</v>
      </c>
      <c r="P8808">
        <v>1010101</v>
      </c>
      <c r="Q8808">
        <v>1010101</v>
      </c>
      <c r="S8808">
        <v>1010101</v>
      </c>
      <c r="T8808">
        <v>1010101</v>
      </c>
      <c r="U8808">
        <v>1010101</v>
      </c>
    </row>
    <row r="8809" spans="1:21" x14ac:dyDescent="0.25">
      <c r="A8809">
        <v>1010101</v>
      </c>
      <c r="B8809">
        <v>1010101</v>
      </c>
      <c r="C8809">
        <v>1010101</v>
      </c>
      <c r="G8809">
        <v>137</v>
      </c>
      <c r="H8809" s="2" t="str">
        <f t="shared" si="138"/>
        <v>89</v>
      </c>
      <c r="K8809">
        <v>1010101</v>
      </c>
      <c r="L8809">
        <v>1010101</v>
      </c>
      <c r="M8809">
        <v>1010101</v>
      </c>
      <c r="O8809">
        <v>1010101</v>
      </c>
      <c r="P8809">
        <v>1010101</v>
      </c>
      <c r="Q8809">
        <v>1010101</v>
      </c>
      <c r="S8809">
        <v>1010101</v>
      </c>
      <c r="T8809">
        <v>1010101</v>
      </c>
      <c r="U8809">
        <v>1010101</v>
      </c>
    </row>
    <row r="8810" spans="1:21" x14ac:dyDescent="0.25">
      <c r="A8810">
        <v>1010100</v>
      </c>
      <c r="B8810">
        <v>1010100</v>
      </c>
      <c r="C8810">
        <v>1010000</v>
      </c>
      <c r="G8810">
        <v>137</v>
      </c>
      <c r="H8810" s="2" t="str">
        <f t="shared" si="138"/>
        <v>89</v>
      </c>
      <c r="K8810">
        <v>1010100</v>
      </c>
      <c r="L8810">
        <v>1010100</v>
      </c>
      <c r="M8810">
        <v>1010000</v>
      </c>
      <c r="O8810">
        <v>1010100</v>
      </c>
      <c r="P8810">
        <v>1010100</v>
      </c>
      <c r="Q8810">
        <v>1010000</v>
      </c>
      <c r="S8810">
        <v>1010100</v>
      </c>
      <c r="T8810">
        <v>1010100</v>
      </c>
      <c r="U8810">
        <v>1010000</v>
      </c>
    </row>
    <row r="8811" spans="1:21" x14ac:dyDescent="0.25">
      <c r="A8811">
        <v>0</v>
      </c>
      <c r="B8811">
        <v>0</v>
      </c>
      <c r="C8811">
        <v>0</v>
      </c>
      <c r="G8811">
        <v>137</v>
      </c>
      <c r="H8811" s="2" t="str">
        <f t="shared" si="138"/>
        <v>89</v>
      </c>
      <c r="K8811">
        <v>0</v>
      </c>
      <c r="L8811">
        <v>0</v>
      </c>
      <c r="M8811">
        <v>0</v>
      </c>
      <c r="O8811">
        <v>0</v>
      </c>
      <c r="P8811">
        <v>0</v>
      </c>
      <c r="Q8811">
        <v>0</v>
      </c>
      <c r="S8811">
        <v>0</v>
      </c>
      <c r="T8811">
        <v>0</v>
      </c>
      <c r="U8811">
        <v>0</v>
      </c>
    </row>
    <row r="8812" spans="1:21" x14ac:dyDescent="0.25">
      <c r="A8812">
        <v>10101</v>
      </c>
      <c r="B8812">
        <v>10101</v>
      </c>
      <c r="C8812">
        <v>101</v>
      </c>
      <c r="G8812">
        <v>137</v>
      </c>
      <c r="H8812" s="2" t="str">
        <f t="shared" si="138"/>
        <v>89</v>
      </c>
      <c r="K8812">
        <v>10101</v>
      </c>
      <c r="L8812">
        <v>10101</v>
      </c>
      <c r="M8812">
        <v>101</v>
      </c>
      <c r="O8812">
        <v>10101</v>
      </c>
      <c r="P8812">
        <v>10101</v>
      </c>
      <c r="Q8812">
        <v>101</v>
      </c>
      <c r="S8812">
        <v>10101</v>
      </c>
      <c r="T8812">
        <v>10101</v>
      </c>
      <c r="U8812">
        <v>101</v>
      </c>
    </row>
    <row r="8813" spans="1:21" x14ac:dyDescent="0.25">
      <c r="A8813">
        <v>1010010</v>
      </c>
      <c r="B8813">
        <v>1010010</v>
      </c>
      <c r="C8813">
        <v>1010010</v>
      </c>
      <c r="G8813">
        <v>137</v>
      </c>
      <c r="H8813" s="2" t="str">
        <f t="shared" si="138"/>
        <v>89</v>
      </c>
      <c r="K8813">
        <v>1010010</v>
      </c>
      <c r="L8813">
        <v>1010010</v>
      </c>
      <c r="M8813">
        <v>1010010</v>
      </c>
      <c r="O8813">
        <v>1010010</v>
      </c>
      <c r="P8813">
        <v>1010010</v>
      </c>
      <c r="Q8813">
        <v>1010010</v>
      </c>
      <c r="S8813">
        <v>1010010</v>
      </c>
      <c r="T8813">
        <v>1010010</v>
      </c>
      <c r="U8813">
        <v>1010010</v>
      </c>
    </row>
    <row r="8814" spans="1:21" x14ac:dyDescent="0.25">
      <c r="A8814">
        <v>10101010</v>
      </c>
      <c r="B8814">
        <v>10101010</v>
      </c>
      <c r="C8814">
        <v>10101010</v>
      </c>
      <c r="G8814">
        <v>137</v>
      </c>
      <c r="H8814" s="2" t="str">
        <f t="shared" si="138"/>
        <v>89</v>
      </c>
      <c r="K8814">
        <v>10101010</v>
      </c>
      <c r="L8814">
        <v>10101010</v>
      </c>
      <c r="M8814">
        <v>10101010</v>
      </c>
      <c r="O8814">
        <v>10101010</v>
      </c>
      <c r="P8814">
        <v>10101010</v>
      </c>
      <c r="Q8814">
        <v>10101010</v>
      </c>
      <c r="S8814">
        <v>10101010</v>
      </c>
      <c r="T8814">
        <v>10101010</v>
      </c>
      <c r="U8814">
        <v>10101010</v>
      </c>
    </row>
    <row r="8815" spans="1:21" x14ac:dyDescent="0.25">
      <c r="A8815">
        <v>10000101</v>
      </c>
      <c r="B8815">
        <v>10000101</v>
      </c>
      <c r="C8815">
        <v>10000101</v>
      </c>
      <c r="G8815">
        <v>137</v>
      </c>
      <c r="H8815" s="2" t="str">
        <f t="shared" si="138"/>
        <v>89</v>
      </c>
      <c r="K8815">
        <v>10000101</v>
      </c>
      <c r="L8815">
        <v>10000101</v>
      </c>
      <c r="M8815">
        <v>10000101</v>
      </c>
      <c r="O8815">
        <v>10000101</v>
      </c>
      <c r="P8815">
        <v>10000101</v>
      </c>
      <c r="Q8815">
        <v>10000101</v>
      </c>
      <c r="S8815">
        <v>10000101</v>
      </c>
      <c r="T8815">
        <v>10000101</v>
      </c>
      <c r="U8815">
        <v>10000101</v>
      </c>
    </row>
    <row r="8816" spans="1:21" x14ac:dyDescent="0.25">
      <c r="A8816">
        <v>1010100</v>
      </c>
      <c r="B8816">
        <v>1010100</v>
      </c>
      <c r="C8816">
        <v>1010000</v>
      </c>
      <c r="G8816">
        <v>137</v>
      </c>
      <c r="H8816" s="2" t="str">
        <f t="shared" si="138"/>
        <v>89</v>
      </c>
      <c r="K8816">
        <v>1010100</v>
      </c>
      <c r="L8816">
        <v>1010100</v>
      </c>
      <c r="M8816">
        <v>1010000</v>
      </c>
      <c r="O8816">
        <v>1010100</v>
      </c>
      <c r="P8816">
        <v>1010100</v>
      </c>
      <c r="Q8816">
        <v>1010000</v>
      </c>
      <c r="S8816">
        <v>1010100</v>
      </c>
      <c r="T8816">
        <v>1010100</v>
      </c>
      <c r="U8816">
        <v>1010000</v>
      </c>
    </row>
    <row r="8817" spans="1:21" x14ac:dyDescent="0.25">
      <c r="A8817">
        <v>10101010</v>
      </c>
      <c r="B8817">
        <v>10101010</v>
      </c>
      <c r="C8817">
        <v>10101010</v>
      </c>
      <c r="G8817">
        <v>137</v>
      </c>
      <c r="H8817" s="2" t="str">
        <f t="shared" si="138"/>
        <v>89</v>
      </c>
      <c r="K8817">
        <v>10101010</v>
      </c>
      <c r="L8817">
        <v>10101010</v>
      </c>
      <c r="M8817">
        <v>10101010</v>
      </c>
      <c r="O8817">
        <v>10101010</v>
      </c>
      <c r="P8817">
        <v>10101010</v>
      </c>
      <c r="Q8817">
        <v>10101010</v>
      </c>
      <c r="S8817">
        <v>10101010</v>
      </c>
      <c r="T8817">
        <v>10101010</v>
      </c>
      <c r="U8817">
        <v>10101010</v>
      </c>
    </row>
    <row r="8818" spans="1:21" x14ac:dyDescent="0.25">
      <c r="A8818">
        <v>10101</v>
      </c>
      <c r="B8818">
        <v>10101</v>
      </c>
      <c r="C8818">
        <v>101</v>
      </c>
      <c r="G8818">
        <v>137</v>
      </c>
      <c r="H8818" s="2" t="str">
        <f t="shared" si="138"/>
        <v>89</v>
      </c>
      <c r="K8818">
        <v>10101</v>
      </c>
      <c r="L8818">
        <v>10101</v>
      </c>
      <c r="M8818">
        <v>101</v>
      </c>
      <c r="O8818">
        <v>10101</v>
      </c>
      <c r="P8818">
        <v>10101</v>
      </c>
      <c r="Q8818">
        <v>101</v>
      </c>
      <c r="S8818">
        <v>10101</v>
      </c>
      <c r="T8818">
        <v>10101</v>
      </c>
      <c r="U8818">
        <v>101</v>
      </c>
    </row>
    <row r="8819" spans="1:21" x14ac:dyDescent="0.25">
      <c r="A8819">
        <v>1010101</v>
      </c>
      <c r="B8819">
        <v>1010101</v>
      </c>
      <c r="C8819">
        <v>1010100</v>
      </c>
      <c r="G8819">
        <v>137</v>
      </c>
      <c r="H8819" s="2" t="str">
        <f t="shared" si="138"/>
        <v>89</v>
      </c>
      <c r="K8819">
        <v>1010101</v>
      </c>
      <c r="L8819">
        <v>1010101</v>
      </c>
      <c r="M8819">
        <v>1010100</v>
      </c>
      <c r="O8819">
        <v>1010101</v>
      </c>
      <c r="P8819">
        <v>1010101</v>
      </c>
      <c r="Q8819">
        <v>1010100</v>
      </c>
      <c r="S8819">
        <v>1010101</v>
      </c>
      <c r="T8819">
        <v>1010101</v>
      </c>
      <c r="U8819">
        <v>1010100</v>
      </c>
    </row>
    <row r="8820" spans="1:21" x14ac:dyDescent="0.25">
      <c r="A8820">
        <v>101000</v>
      </c>
      <c r="B8820">
        <v>101000</v>
      </c>
      <c r="C8820">
        <v>101000</v>
      </c>
      <c r="G8820">
        <v>137</v>
      </c>
      <c r="H8820" s="2" t="str">
        <f t="shared" si="138"/>
        <v>89</v>
      </c>
      <c r="K8820">
        <v>101000</v>
      </c>
      <c r="L8820">
        <v>101000</v>
      </c>
      <c r="M8820">
        <v>101000</v>
      </c>
      <c r="O8820">
        <v>101000</v>
      </c>
      <c r="P8820">
        <v>101000</v>
      </c>
      <c r="Q8820">
        <v>101000</v>
      </c>
      <c r="S8820">
        <v>101000</v>
      </c>
      <c r="T8820">
        <v>101000</v>
      </c>
      <c r="U8820">
        <v>101000</v>
      </c>
    </row>
    <row r="8821" spans="1:21" x14ac:dyDescent="0.25">
      <c r="A8821">
        <v>1010101</v>
      </c>
      <c r="B8821">
        <v>1010101</v>
      </c>
      <c r="C8821">
        <v>10101</v>
      </c>
      <c r="G8821">
        <v>137</v>
      </c>
      <c r="H8821" s="2" t="str">
        <f t="shared" si="138"/>
        <v>89</v>
      </c>
      <c r="K8821">
        <v>1010101</v>
      </c>
      <c r="L8821">
        <v>1010101</v>
      </c>
      <c r="M8821">
        <v>10101</v>
      </c>
      <c r="O8821">
        <v>1010101</v>
      </c>
      <c r="P8821">
        <v>1010101</v>
      </c>
      <c r="Q8821">
        <v>10101</v>
      </c>
      <c r="S8821">
        <v>1010101</v>
      </c>
      <c r="T8821">
        <v>1010101</v>
      </c>
      <c r="U8821">
        <v>10101</v>
      </c>
    </row>
    <row r="8822" spans="1:21" x14ac:dyDescent="0.25">
      <c r="A8822">
        <v>1010101</v>
      </c>
      <c r="B8822">
        <v>1010101</v>
      </c>
      <c r="C8822">
        <v>1010101</v>
      </c>
      <c r="G8822">
        <v>137</v>
      </c>
      <c r="H8822" s="2" t="str">
        <f t="shared" si="138"/>
        <v>89</v>
      </c>
      <c r="K8822">
        <v>1010101</v>
      </c>
      <c r="L8822">
        <v>1010101</v>
      </c>
      <c r="M8822">
        <v>1010101</v>
      </c>
      <c r="O8822">
        <v>1010101</v>
      </c>
      <c r="P8822">
        <v>1010101</v>
      </c>
      <c r="Q8822">
        <v>1010101</v>
      </c>
      <c r="S8822">
        <v>1010101</v>
      </c>
      <c r="T8822">
        <v>1010101</v>
      </c>
      <c r="U8822">
        <v>1010101</v>
      </c>
    </row>
    <row r="8823" spans="1:21" x14ac:dyDescent="0.25">
      <c r="A8823">
        <v>1000001</v>
      </c>
      <c r="B8823">
        <v>1000001</v>
      </c>
      <c r="C8823">
        <v>0</v>
      </c>
      <c r="G8823">
        <v>137</v>
      </c>
      <c r="H8823" s="2" t="str">
        <f t="shared" si="138"/>
        <v>89</v>
      </c>
      <c r="K8823">
        <v>1000001</v>
      </c>
      <c r="L8823">
        <v>1000001</v>
      </c>
      <c r="M8823">
        <v>0</v>
      </c>
      <c r="O8823">
        <v>1000001</v>
      </c>
      <c r="P8823">
        <v>1000001</v>
      </c>
      <c r="Q8823">
        <v>0</v>
      </c>
      <c r="S8823">
        <v>1000001</v>
      </c>
      <c r="T8823">
        <v>1000001</v>
      </c>
      <c r="U8823">
        <v>0</v>
      </c>
    </row>
    <row r="8824" spans="1:21" x14ac:dyDescent="0.25">
      <c r="A8824">
        <v>1010101</v>
      </c>
      <c r="B8824">
        <v>1010101</v>
      </c>
      <c r="C8824">
        <v>1010101</v>
      </c>
      <c r="G8824">
        <v>137</v>
      </c>
      <c r="H8824" s="2" t="str">
        <f t="shared" si="138"/>
        <v>89</v>
      </c>
      <c r="K8824">
        <v>1010101</v>
      </c>
      <c r="L8824">
        <v>1010101</v>
      </c>
      <c r="M8824">
        <v>1010101</v>
      </c>
      <c r="O8824">
        <v>1010101</v>
      </c>
      <c r="P8824">
        <v>1010101</v>
      </c>
      <c r="Q8824">
        <v>1010101</v>
      </c>
      <c r="S8824">
        <v>1010101</v>
      </c>
      <c r="T8824">
        <v>1010101</v>
      </c>
      <c r="U8824">
        <v>1010101</v>
      </c>
    </row>
    <row r="8825" spans="1:21" x14ac:dyDescent="0.25">
      <c r="A8825">
        <v>1010101</v>
      </c>
      <c r="B8825">
        <v>1010101</v>
      </c>
      <c r="C8825">
        <v>1010101</v>
      </c>
      <c r="G8825">
        <v>137</v>
      </c>
      <c r="H8825" s="2" t="str">
        <f t="shared" si="138"/>
        <v>89</v>
      </c>
      <c r="K8825">
        <v>1010101</v>
      </c>
      <c r="L8825">
        <v>1010101</v>
      </c>
      <c r="M8825">
        <v>1010101</v>
      </c>
      <c r="O8825">
        <v>1010101</v>
      </c>
      <c r="P8825">
        <v>1010101</v>
      </c>
      <c r="Q8825">
        <v>1010101</v>
      </c>
      <c r="S8825">
        <v>1010101</v>
      </c>
      <c r="T8825">
        <v>1010101</v>
      </c>
      <c r="U8825">
        <v>1010101</v>
      </c>
    </row>
    <row r="8826" spans="1:21" x14ac:dyDescent="0.25">
      <c r="A8826">
        <v>1010101</v>
      </c>
      <c r="B8826">
        <v>1010101</v>
      </c>
      <c r="C8826">
        <v>1010101</v>
      </c>
      <c r="G8826">
        <v>137</v>
      </c>
      <c r="H8826" s="2" t="str">
        <f t="shared" si="138"/>
        <v>89</v>
      </c>
      <c r="K8826">
        <v>1010101</v>
      </c>
      <c r="L8826">
        <v>1010101</v>
      </c>
      <c r="M8826">
        <v>1010101</v>
      </c>
      <c r="O8826">
        <v>1010101</v>
      </c>
      <c r="P8826">
        <v>1010101</v>
      </c>
      <c r="Q8826">
        <v>1010101</v>
      </c>
      <c r="S8826">
        <v>1010101</v>
      </c>
      <c r="T8826">
        <v>1010101</v>
      </c>
      <c r="U8826">
        <v>1010101</v>
      </c>
    </row>
    <row r="8827" spans="1:21" x14ac:dyDescent="0.25">
      <c r="A8827">
        <v>1010101</v>
      </c>
      <c r="B8827">
        <v>1010101</v>
      </c>
      <c r="C8827">
        <v>1010101</v>
      </c>
      <c r="G8827">
        <v>137</v>
      </c>
      <c r="H8827" s="2" t="str">
        <f t="shared" si="138"/>
        <v>89</v>
      </c>
      <c r="K8827">
        <v>1010101</v>
      </c>
      <c r="L8827">
        <v>1010101</v>
      </c>
      <c r="M8827">
        <v>1010101</v>
      </c>
      <c r="O8827">
        <v>1010101</v>
      </c>
      <c r="P8827">
        <v>1010101</v>
      </c>
      <c r="Q8827">
        <v>1010101</v>
      </c>
      <c r="S8827">
        <v>1010101</v>
      </c>
      <c r="T8827">
        <v>1010101</v>
      </c>
      <c r="U8827">
        <v>1010101</v>
      </c>
    </row>
    <row r="8828" spans="1:21" x14ac:dyDescent="0.25">
      <c r="A8828">
        <v>1010101</v>
      </c>
      <c r="B8828">
        <v>1010101</v>
      </c>
      <c r="C8828">
        <v>1010101</v>
      </c>
      <c r="G8828">
        <v>137</v>
      </c>
      <c r="H8828" s="2" t="str">
        <f t="shared" si="138"/>
        <v>89</v>
      </c>
      <c r="K8828">
        <v>1010101</v>
      </c>
      <c r="L8828">
        <v>1010101</v>
      </c>
      <c r="M8828">
        <v>1010101</v>
      </c>
      <c r="O8828">
        <v>1010101</v>
      </c>
      <c r="P8828">
        <v>1010101</v>
      </c>
      <c r="Q8828">
        <v>1010101</v>
      </c>
      <c r="S8828">
        <v>1010101</v>
      </c>
      <c r="T8828">
        <v>1010101</v>
      </c>
      <c r="U8828">
        <v>1010101</v>
      </c>
    </row>
    <row r="8829" spans="1:21" x14ac:dyDescent="0.25">
      <c r="A8829">
        <v>1010101</v>
      </c>
      <c r="B8829">
        <v>1010101</v>
      </c>
      <c r="C8829">
        <v>1010101</v>
      </c>
      <c r="G8829">
        <v>137</v>
      </c>
      <c r="H8829" s="2" t="str">
        <f t="shared" si="138"/>
        <v>89</v>
      </c>
      <c r="K8829">
        <v>1010101</v>
      </c>
      <c r="L8829">
        <v>1010101</v>
      </c>
      <c r="M8829">
        <v>1010101</v>
      </c>
      <c r="O8829">
        <v>1010101</v>
      </c>
      <c r="P8829">
        <v>1010101</v>
      </c>
      <c r="Q8829">
        <v>1010101</v>
      </c>
      <c r="S8829">
        <v>1010101</v>
      </c>
      <c r="T8829">
        <v>1010101</v>
      </c>
      <c r="U8829">
        <v>1010101</v>
      </c>
    </row>
    <row r="8830" spans="1:21" x14ac:dyDescent="0.25">
      <c r="A8830">
        <v>1010101</v>
      </c>
      <c r="B8830">
        <v>1010101</v>
      </c>
      <c r="C8830">
        <v>1010101</v>
      </c>
      <c r="G8830">
        <v>137</v>
      </c>
      <c r="H8830" s="2" t="str">
        <f t="shared" si="138"/>
        <v>89</v>
      </c>
      <c r="K8830">
        <v>1010101</v>
      </c>
      <c r="L8830">
        <v>1010101</v>
      </c>
      <c r="M8830">
        <v>1010101</v>
      </c>
      <c r="O8830">
        <v>1010101</v>
      </c>
      <c r="P8830">
        <v>1010101</v>
      </c>
      <c r="Q8830">
        <v>1010101</v>
      </c>
      <c r="S8830">
        <v>1010101</v>
      </c>
      <c r="T8830">
        <v>1010101</v>
      </c>
      <c r="U8830">
        <v>1010101</v>
      </c>
    </row>
    <row r="8831" spans="1:21" x14ac:dyDescent="0.25">
      <c r="A8831">
        <v>1010101</v>
      </c>
      <c r="B8831">
        <v>1010101</v>
      </c>
      <c r="C8831">
        <v>1010101</v>
      </c>
      <c r="G8831">
        <v>137</v>
      </c>
      <c r="H8831" s="2" t="str">
        <f t="shared" si="138"/>
        <v>89</v>
      </c>
      <c r="K8831">
        <v>1010101</v>
      </c>
      <c r="L8831">
        <v>1010101</v>
      </c>
      <c r="M8831">
        <v>1010101</v>
      </c>
      <c r="O8831">
        <v>1010101</v>
      </c>
      <c r="P8831">
        <v>1010101</v>
      </c>
      <c r="Q8831">
        <v>1010101</v>
      </c>
      <c r="S8831">
        <v>1010101</v>
      </c>
      <c r="T8831">
        <v>1010101</v>
      </c>
      <c r="U8831">
        <v>1010101</v>
      </c>
    </row>
    <row r="8832" spans="1:21" x14ac:dyDescent="0.25">
      <c r="A8832">
        <v>1010101</v>
      </c>
      <c r="B8832">
        <v>1010101</v>
      </c>
      <c r="C8832">
        <v>1010101</v>
      </c>
      <c r="G8832">
        <v>137</v>
      </c>
      <c r="H8832" s="2" t="str">
        <f t="shared" si="138"/>
        <v>89</v>
      </c>
      <c r="K8832">
        <v>1010101</v>
      </c>
      <c r="L8832">
        <v>1010101</v>
      </c>
      <c r="M8832">
        <v>1010101</v>
      </c>
      <c r="O8832">
        <v>1010101</v>
      </c>
      <c r="P8832">
        <v>1010101</v>
      </c>
      <c r="Q8832">
        <v>1010101</v>
      </c>
      <c r="S8832">
        <v>1010101</v>
      </c>
      <c r="T8832">
        <v>1010101</v>
      </c>
      <c r="U8832">
        <v>1010101</v>
      </c>
    </row>
    <row r="8833" spans="1:21" x14ac:dyDescent="0.25">
      <c r="A8833">
        <v>1010101</v>
      </c>
      <c r="B8833">
        <v>1010101</v>
      </c>
      <c r="C8833">
        <v>1010101</v>
      </c>
      <c r="G8833">
        <v>137</v>
      </c>
      <c r="H8833" s="2" t="str">
        <f t="shared" si="138"/>
        <v>89</v>
      </c>
      <c r="K8833">
        <v>1010101</v>
      </c>
      <c r="L8833">
        <v>1010101</v>
      </c>
      <c r="M8833">
        <v>1010101</v>
      </c>
      <c r="O8833">
        <v>1010101</v>
      </c>
      <c r="P8833">
        <v>1010101</v>
      </c>
      <c r="Q8833">
        <v>1010101</v>
      </c>
      <c r="S8833">
        <v>1010101</v>
      </c>
      <c r="T8833">
        <v>1010101</v>
      </c>
      <c r="U8833">
        <v>1010101</v>
      </c>
    </row>
    <row r="8834" spans="1:21" x14ac:dyDescent="0.25">
      <c r="A8834">
        <v>1010101</v>
      </c>
      <c r="B8834">
        <v>1010101</v>
      </c>
      <c r="C8834">
        <v>1010101</v>
      </c>
      <c r="G8834">
        <v>137</v>
      </c>
      <c r="H8834" s="2" t="str">
        <f t="shared" si="138"/>
        <v>89</v>
      </c>
      <c r="K8834">
        <v>1010101</v>
      </c>
      <c r="L8834">
        <v>1010101</v>
      </c>
      <c r="M8834">
        <v>1010101</v>
      </c>
      <c r="O8834">
        <v>1010101</v>
      </c>
      <c r="P8834">
        <v>1010101</v>
      </c>
      <c r="Q8834">
        <v>1010101</v>
      </c>
      <c r="S8834">
        <v>1010101</v>
      </c>
      <c r="T8834">
        <v>1010101</v>
      </c>
      <c r="U8834">
        <v>1010101</v>
      </c>
    </row>
    <row r="8835" spans="1:21" x14ac:dyDescent="0.25">
      <c r="A8835">
        <v>1010101</v>
      </c>
      <c r="B8835">
        <v>1010101</v>
      </c>
      <c r="C8835">
        <v>1010101</v>
      </c>
      <c r="G8835">
        <v>138</v>
      </c>
      <c r="H8835" s="2" t="str">
        <f t="shared" si="138"/>
        <v>8A</v>
      </c>
      <c r="K8835">
        <v>1010101</v>
      </c>
      <c r="L8835">
        <v>1010101</v>
      </c>
      <c r="M8835">
        <v>1010101</v>
      </c>
      <c r="O8835">
        <v>1010101</v>
      </c>
      <c r="P8835">
        <v>1010101</v>
      </c>
      <c r="Q8835">
        <v>1010101</v>
      </c>
      <c r="S8835">
        <v>1010101</v>
      </c>
      <c r="T8835">
        <v>1010101</v>
      </c>
      <c r="U8835">
        <v>1010101</v>
      </c>
    </row>
    <row r="8836" spans="1:21" x14ac:dyDescent="0.25">
      <c r="A8836">
        <v>1010101</v>
      </c>
      <c r="B8836">
        <v>1010101</v>
      </c>
      <c r="C8836">
        <v>1010101</v>
      </c>
      <c r="G8836">
        <v>138</v>
      </c>
      <c r="H8836" s="2" t="str">
        <f t="shared" si="138"/>
        <v>8A</v>
      </c>
      <c r="K8836">
        <v>1010101</v>
      </c>
      <c r="L8836">
        <v>1010101</v>
      </c>
      <c r="M8836">
        <v>1010101</v>
      </c>
      <c r="O8836">
        <v>1010101</v>
      </c>
      <c r="P8836">
        <v>1010101</v>
      </c>
      <c r="Q8836">
        <v>1010101</v>
      </c>
      <c r="S8836">
        <v>1010101</v>
      </c>
      <c r="T8836">
        <v>1010101</v>
      </c>
      <c r="U8836">
        <v>1010101</v>
      </c>
    </row>
    <row r="8837" spans="1:21" x14ac:dyDescent="0.25">
      <c r="A8837">
        <v>1010101</v>
      </c>
      <c r="B8837">
        <v>1010101</v>
      </c>
      <c r="C8837">
        <v>1010101</v>
      </c>
      <c r="G8837">
        <v>138</v>
      </c>
      <c r="H8837" s="2" t="str">
        <f t="shared" si="138"/>
        <v>8A</v>
      </c>
      <c r="K8837">
        <v>1010101</v>
      </c>
      <c r="L8837">
        <v>1010101</v>
      </c>
      <c r="M8837">
        <v>1010101</v>
      </c>
      <c r="O8837">
        <v>1010101</v>
      </c>
      <c r="P8837">
        <v>1010101</v>
      </c>
      <c r="Q8837">
        <v>1010101</v>
      </c>
      <c r="S8837">
        <v>1010101</v>
      </c>
      <c r="T8837">
        <v>1010101</v>
      </c>
      <c r="U8837">
        <v>1010101</v>
      </c>
    </row>
    <row r="8838" spans="1:21" x14ac:dyDescent="0.25">
      <c r="A8838">
        <v>1010100</v>
      </c>
      <c r="B8838">
        <v>1010100</v>
      </c>
      <c r="C8838">
        <v>1010000</v>
      </c>
      <c r="G8838">
        <v>138</v>
      </c>
      <c r="H8838" s="2" t="str">
        <f t="shared" si="138"/>
        <v>8A</v>
      </c>
      <c r="K8838">
        <v>1010100</v>
      </c>
      <c r="L8838">
        <v>1010100</v>
      </c>
      <c r="M8838">
        <v>1010000</v>
      </c>
      <c r="O8838">
        <v>1010100</v>
      </c>
      <c r="P8838">
        <v>1010100</v>
      </c>
      <c r="Q8838">
        <v>1010000</v>
      </c>
      <c r="S8838">
        <v>1010100</v>
      </c>
      <c r="T8838">
        <v>1010100</v>
      </c>
      <c r="U8838">
        <v>1010000</v>
      </c>
    </row>
    <row r="8839" spans="1:21" x14ac:dyDescent="0.25">
      <c r="A8839">
        <v>0</v>
      </c>
      <c r="B8839">
        <v>0</v>
      </c>
      <c r="C8839">
        <v>0</v>
      </c>
      <c r="G8839">
        <v>138</v>
      </c>
      <c r="H8839" s="2" t="str">
        <f t="shared" si="138"/>
        <v>8A</v>
      </c>
      <c r="K8839">
        <v>0</v>
      </c>
      <c r="L8839">
        <v>0</v>
      </c>
      <c r="M8839">
        <v>0</v>
      </c>
      <c r="O8839">
        <v>0</v>
      </c>
      <c r="P8839">
        <v>0</v>
      </c>
      <c r="Q8839">
        <v>0</v>
      </c>
      <c r="S8839">
        <v>0</v>
      </c>
      <c r="T8839">
        <v>0</v>
      </c>
      <c r="U8839">
        <v>0</v>
      </c>
    </row>
    <row r="8840" spans="1:21" x14ac:dyDescent="0.25">
      <c r="A8840">
        <v>10101</v>
      </c>
      <c r="B8840">
        <v>10101</v>
      </c>
      <c r="C8840">
        <v>101</v>
      </c>
      <c r="G8840">
        <v>138</v>
      </c>
      <c r="H8840" s="2" t="str">
        <f t="shared" si="138"/>
        <v>8A</v>
      </c>
      <c r="K8840">
        <v>10101</v>
      </c>
      <c r="L8840">
        <v>10101</v>
      </c>
      <c r="M8840">
        <v>101</v>
      </c>
      <c r="O8840">
        <v>10101</v>
      </c>
      <c r="P8840">
        <v>10101</v>
      </c>
      <c r="Q8840">
        <v>101</v>
      </c>
      <c r="S8840">
        <v>10101</v>
      </c>
      <c r="T8840">
        <v>10101</v>
      </c>
      <c r="U8840">
        <v>101</v>
      </c>
    </row>
    <row r="8841" spans="1:21" x14ac:dyDescent="0.25">
      <c r="A8841">
        <v>1010010</v>
      </c>
      <c r="B8841">
        <v>1010010</v>
      </c>
      <c r="C8841">
        <v>1010010</v>
      </c>
      <c r="G8841">
        <v>138</v>
      </c>
      <c r="H8841" s="2" t="str">
        <f t="shared" ref="H8841:H8904" si="139">DEC2HEX(G8841)</f>
        <v>8A</v>
      </c>
      <c r="K8841">
        <v>1010010</v>
      </c>
      <c r="L8841">
        <v>1010010</v>
      </c>
      <c r="M8841">
        <v>1010010</v>
      </c>
      <c r="O8841">
        <v>1010010</v>
      </c>
      <c r="P8841">
        <v>1010010</v>
      </c>
      <c r="Q8841">
        <v>1010010</v>
      </c>
      <c r="S8841">
        <v>1010010</v>
      </c>
      <c r="T8841">
        <v>1010010</v>
      </c>
      <c r="U8841">
        <v>1010010</v>
      </c>
    </row>
    <row r="8842" spans="1:21" x14ac:dyDescent="0.25">
      <c r="A8842">
        <v>10101010</v>
      </c>
      <c r="B8842">
        <v>10101010</v>
      </c>
      <c r="C8842">
        <v>10101010</v>
      </c>
      <c r="G8842">
        <v>138</v>
      </c>
      <c r="H8842" s="2" t="str">
        <f t="shared" si="139"/>
        <v>8A</v>
      </c>
      <c r="K8842">
        <v>10101010</v>
      </c>
      <c r="L8842">
        <v>10101010</v>
      </c>
      <c r="M8842">
        <v>10101010</v>
      </c>
      <c r="O8842">
        <v>10101010</v>
      </c>
      <c r="P8842">
        <v>10101010</v>
      </c>
      <c r="Q8842">
        <v>10101010</v>
      </c>
      <c r="S8842">
        <v>10101010</v>
      </c>
      <c r="T8842">
        <v>10101010</v>
      </c>
      <c r="U8842">
        <v>10101010</v>
      </c>
    </row>
    <row r="8843" spans="1:21" x14ac:dyDescent="0.25">
      <c r="A8843">
        <v>10000101</v>
      </c>
      <c r="B8843">
        <v>10000101</v>
      </c>
      <c r="C8843">
        <v>10000101</v>
      </c>
      <c r="G8843">
        <v>138</v>
      </c>
      <c r="H8843" s="2" t="str">
        <f t="shared" si="139"/>
        <v>8A</v>
      </c>
      <c r="K8843">
        <v>10000101</v>
      </c>
      <c r="L8843">
        <v>10000101</v>
      </c>
      <c r="M8843">
        <v>10000101</v>
      </c>
      <c r="O8843">
        <v>10000101</v>
      </c>
      <c r="P8843">
        <v>10000101</v>
      </c>
      <c r="Q8843">
        <v>10000101</v>
      </c>
      <c r="S8843">
        <v>10000101</v>
      </c>
      <c r="T8843">
        <v>10000101</v>
      </c>
      <c r="U8843">
        <v>10000101</v>
      </c>
    </row>
    <row r="8844" spans="1:21" x14ac:dyDescent="0.25">
      <c r="A8844">
        <v>1010100</v>
      </c>
      <c r="B8844">
        <v>1010100</v>
      </c>
      <c r="C8844">
        <v>1010000</v>
      </c>
      <c r="G8844">
        <v>138</v>
      </c>
      <c r="H8844" s="2" t="str">
        <f t="shared" si="139"/>
        <v>8A</v>
      </c>
      <c r="K8844">
        <v>1010100</v>
      </c>
      <c r="L8844">
        <v>1010100</v>
      </c>
      <c r="M8844">
        <v>1010000</v>
      </c>
      <c r="O8844">
        <v>1010100</v>
      </c>
      <c r="P8844">
        <v>1010100</v>
      </c>
      <c r="Q8844">
        <v>1010000</v>
      </c>
      <c r="S8844">
        <v>1010100</v>
      </c>
      <c r="T8844">
        <v>1010100</v>
      </c>
      <c r="U8844">
        <v>1010000</v>
      </c>
    </row>
    <row r="8845" spans="1:21" x14ac:dyDescent="0.25">
      <c r="A8845">
        <v>10101010</v>
      </c>
      <c r="B8845">
        <v>10101010</v>
      </c>
      <c r="C8845">
        <v>10101010</v>
      </c>
      <c r="G8845">
        <v>138</v>
      </c>
      <c r="H8845" s="2" t="str">
        <f t="shared" si="139"/>
        <v>8A</v>
      </c>
      <c r="K8845">
        <v>10101010</v>
      </c>
      <c r="L8845">
        <v>10101010</v>
      </c>
      <c r="M8845">
        <v>10101010</v>
      </c>
      <c r="O8845">
        <v>10101010</v>
      </c>
      <c r="P8845">
        <v>10101010</v>
      </c>
      <c r="Q8845">
        <v>10101010</v>
      </c>
      <c r="S8845">
        <v>10101010</v>
      </c>
      <c r="T8845">
        <v>10101010</v>
      </c>
      <c r="U8845">
        <v>10101010</v>
      </c>
    </row>
    <row r="8846" spans="1:21" x14ac:dyDescent="0.25">
      <c r="A8846">
        <v>10101</v>
      </c>
      <c r="B8846">
        <v>10101</v>
      </c>
      <c r="C8846">
        <v>101</v>
      </c>
      <c r="G8846">
        <v>138</v>
      </c>
      <c r="H8846" s="2" t="str">
        <f t="shared" si="139"/>
        <v>8A</v>
      </c>
      <c r="K8846">
        <v>10101</v>
      </c>
      <c r="L8846">
        <v>10101</v>
      </c>
      <c r="M8846">
        <v>101</v>
      </c>
      <c r="O8846">
        <v>10101</v>
      </c>
      <c r="P8846">
        <v>10101</v>
      </c>
      <c r="Q8846">
        <v>101</v>
      </c>
      <c r="S8846">
        <v>10101</v>
      </c>
      <c r="T8846">
        <v>10101</v>
      </c>
      <c r="U8846">
        <v>101</v>
      </c>
    </row>
    <row r="8847" spans="1:21" x14ac:dyDescent="0.25">
      <c r="A8847">
        <v>1010101</v>
      </c>
      <c r="B8847">
        <v>1010101</v>
      </c>
      <c r="C8847">
        <v>1010100</v>
      </c>
      <c r="G8847">
        <v>138</v>
      </c>
      <c r="H8847" s="2" t="str">
        <f t="shared" si="139"/>
        <v>8A</v>
      </c>
      <c r="K8847">
        <v>1010101</v>
      </c>
      <c r="L8847">
        <v>1010101</v>
      </c>
      <c r="M8847">
        <v>1010100</v>
      </c>
      <c r="O8847">
        <v>1010101</v>
      </c>
      <c r="P8847">
        <v>1010101</v>
      </c>
      <c r="Q8847">
        <v>1010100</v>
      </c>
      <c r="S8847">
        <v>1010101</v>
      </c>
      <c r="T8847">
        <v>1010101</v>
      </c>
      <c r="U8847">
        <v>1010100</v>
      </c>
    </row>
    <row r="8848" spans="1:21" x14ac:dyDescent="0.25">
      <c r="A8848">
        <v>101000</v>
      </c>
      <c r="B8848">
        <v>101000</v>
      </c>
      <c r="C8848">
        <v>101000</v>
      </c>
      <c r="G8848">
        <v>138</v>
      </c>
      <c r="H8848" s="2" t="str">
        <f t="shared" si="139"/>
        <v>8A</v>
      </c>
      <c r="K8848">
        <v>101000</v>
      </c>
      <c r="L8848">
        <v>101000</v>
      </c>
      <c r="M8848">
        <v>101000</v>
      </c>
      <c r="O8848">
        <v>101000</v>
      </c>
      <c r="P8848">
        <v>101000</v>
      </c>
      <c r="Q8848">
        <v>101000</v>
      </c>
      <c r="S8848">
        <v>101000</v>
      </c>
      <c r="T8848">
        <v>101000</v>
      </c>
      <c r="U8848">
        <v>101000</v>
      </c>
    </row>
    <row r="8849" spans="1:21" x14ac:dyDescent="0.25">
      <c r="A8849">
        <v>1010101</v>
      </c>
      <c r="B8849">
        <v>1010101</v>
      </c>
      <c r="C8849">
        <v>10101</v>
      </c>
      <c r="G8849">
        <v>138</v>
      </c>
      <c r="H8849" s="2" t="str">
        <f t="shared" si="139"/>
        <v>8A</v>
      </c>
      <c r="K8849">
        <v>1010101</v>
      </c>
      <c r="L8849">
        <v>1010101</v>
      </c>
      <c r="M8849">
        <v>10101</v>
      </c>
      <c r="O8849">
        <v>1010101</v>
      </c>
      <c r="P8849">
        <v>1010101</v>
      </c>
      <c r="Q8849">
        <v>10101</v>
      </c>
      <c r="S8849">
        <v>1010101</v>
      </c>
      <c r="T8849">
        <v>1010101</v>
      </c>
      <c r="U8849">
        <v>10101</v>
      </c>
    </row>
    <row r="8850" spans="1:21" x14ac:dyDescent="0.25">
      <c r="A8850">
        <v>1010101</v>
      </c>
      <c r="B8850">
        <v>1010101</v>
      </c>
      <c r="C8850">
        <v>1010101</v>
      </c>
      <c r="G8850">
        <v>138</v>
      </c>
      <c r="H8850" s="2" t="str">
        <f t="shared" si="139"/>
        <v>8A</v>
      </c>
      <c r="K8850">
        <v>1010101</v>
      </c>
      <c r="L8850">
        <v>1010101</v>
      </c>
      <c r="M8850">
        <v>1010101</v>
      </c>
      <c r="O8850">
        <v>1010101</v>
      </c>
      <c r="P8850">
        <v>1010101</v>
      </c>
      <c r="Q8850">
        <v>1010101</v>
      </c>
      <c r="S8850">
        <v>1010101</v>
      </c>
      <c r="T8850">
        <v>1010101</v>
      </c>
      <c r="U8850">
        <v>1010101</v>
      </c>
    </row>
    <row r="8851" spans="1:21" x14ac:dyDescent="0.25">
      <c r="A8851">
        <v>1000001</v>
      </c>
      <c r="B8851">
        <v>1000001</v>
      </c>
      <c r="C8851">
        <v>0</v>
      </c>
      <c r="G8851">
        <v>138</v>
      </c>
      <c r="H8851" s="2" t="str">
        <f t="shared" si="139"/>
        <v>8A</v>
      </c>
      <c r="K8851">
        <v>1000001</v>
      </c>
      <c r="L8851">
        <v>1000001</v>
      </c>
      <c r="M8851">
        <v>0</v>
      </c>
      <c r="O8851">
        <v>1000001</v>
      </c>
      <c r="P8851">
        <v>1000001</v>
      </c>
      <c r="Q8851">
        <v>0</v>
      </c>
      <c r="S8851">
        <v>1000001</v>
      </c>
      <c r="T8851">
        <v>1000001</v>
      </c>
      <c r="U8851">
        <v>0</v>
      </c>
    </row>
    <row r="8852" spans="1:21" x14ac:dyDescent="0.25">
      <c r="A8852">
        <v>1010101</v>
      </c>
      <c r="B8852">
        <v>1010101</v>
      </c>
      <c r="C8852">
        <v>1010101</v>
      </c>
      <c r="G8852">
        <v>138</v>
      </c>
      <c r="H8852" s="2" t="str">
        <f t="shared" si="139"/>
        <v>8A</v>
      </c>
      <c r="K8852">
        <v>1010101</v>
      </c>
      <c r="L8852">
        <v>1010101</v>
      </c>
      <c r="M8852">
        <v>1010101</v>
      </c>
      <c r="O8852">
        <v>1010101</v>
      </c>
      <c r="P8852">
        <v>1010101</v>
      </c>
      <c r="Q8852">
        <v>1010101</v>
      </c>
      <c r="S8852">
        <v>1010101</v>
      </c>
      <c r="T8852">
        <v>1010101</v>
      </c>
      <c r="U8852">
        <v>1010101</v>
      </c>
    </row>
    <row r="8853" spans="1:21" x14ac:dyDescent="0.25">
      <c r="A8853">
        <v>1010101</v>
      </c>
      <c r="B8853">
        <v>1010101</v>
      </c>
      <c r="C8853">
        <v>1010101</v>
      </c>
      <c r="G8853">
        <v>138</v>
      </c>
      <c r="H8853" s="2" t="str">
        <f t="shared" si="139"/>
        <v>8A</v>
      </c>
      <c r="K8853">
        <v>1010101</v>
      </c>
      <c r="L8853">
        <v>1010101</v>
      </c>
      <c r="M8853">
        <v>1010101</v>
      </c>
      <c r="O8853">
        <v>1010101</v>
      </c>
      <c r="P8853">
        <v>1010101</v>
      </c>
      <c r="Q8853">
        <v>1010101</v>
      </c>
      <c r="S8853">
        <v>1010101</v>
      </c>
      <c r="T8853">
        <v>1010101</v>
      </c>
      <c r="U8853">
        <v>1010101</v>
      </c>
    </row>
    <row r="8854" spans="1:21" x14ac:dyDescent="0.25">
      <c r="A8854">
        <v>1010101</v>
      </c>
      <c r="B8854">
        <v>1010101</v>
      </c>
      <c r="C8854">
        <v>1010101</v>
      </c>
      <c r="G8854">
        <v>138</v>
      </c>
      <c r="H8854" s="2" t="str">
        <f t="shared" si="139"/>
        <v>8A</v>
      </c>
      <c r="K8854">
        <v>1010101</v>
      </c>
      <c r="L8854">
        <v>1010101</v>
      </c>
      <c r="M8854">
        <v>1010101</v>
      </c>
      <c r="O8854">
        <v>1010101</v>
      </c>
      <c r="P8854">
        <v>1010101</v>
      </c>
      <c r="Q8854">
        <v>1010101</v>
      </c>
      <c r="S8854">
        <v>1010101</v>
      </c>
      <c r="T8854">
        <v>1010101</v>
      </c>
      <c r="U8854">
        <v>1010101</v>
      </c>
    </row>
    <row r="8855" spans="1:21" x14ac:dyDescent="0.25">
      <c r="A8855">
        <v>1010101</v>
      </c>
      <c r="B8855">
        <v>1010101</v>
      </c>
      <c r="C8855">
        <v>1010101</v>
      </c>
      <c r="G8855">
        <v>138</v>
      </c>
      <c r="H8855" s="2" t="str">
        <f t="shared" si="139"/>
        <v>8A</v>
      </c>
      <c r="K8855">
        <v>1010101</v>
      </c>
      <c r="L8855">
        <v>1010101</v>
      </c>
      <c r="M8855">
        <v>1010101</v>
      </c>
      <c r="O8855">
        <v>1010101</v>
      </c>
      <c r="P8855">
        <v>1010101</v>
      </c>
      <c r="Q8855">
        <v>1010101</v>
      </c>
      <c r="S8855">
        <v>1010101</v>
      </c>
      <c r="T8855">
        <v>1010101</v>
      </c>
      <c r="U8855">
        <v>1010101</v>
      </c>
    </row>
    <row r="8856" spans="1:21" x14ac:dyDescent="0.25">
      <c r="A8856">
        <v>1010100</v>
      </c>
      <c r="B8856">
        <v>1010100</v>
      </c>
      <c r="C8856">
        <v>1010000</v>
      </c>
      <c r="G8856">
        <v>138</v>
      </c>
      <c r="H8856" s="2" t="str">
        <f t="shared" si="139"/>
        <v>8A</v>
      </c>
      <c r="K8856">
        <v>1010100</v>
      </c>
      <c r="L8856">
        <v>1010100</v>
      </c>
      <c r="M8856">
        <v>1010000</v>
      </c>
      <c r="O8856">
        <v>1010100</v>
      </c>
      <c r="P8856">
        <v>1010100</v>
      </c>
      <c r="Q8856">
        <v>1010000</v>
      </c>
      <c r="S8856">
        <v>1010100</v>
      </c>
      <c r="T8856">
        <v>1010100</v>
      </c>
      <c r="U8856">
        <v>1010000</v>
      </c>
    </row>
    <row r="8857" spans="1:21" x14ac:dyDescent="0.25">
      <c r="A8857">
        <v>0</v>
      </c>
      <c r="B8857">
        <v>0</v>
      </c>
      <c r="C8857">
        <v>0</v>
      </c>
      <c r="G8857">
        <v>138</v>
      </c>
      <c r="H8857" s="2" t="str">
        <f t="shared" si="139"/>
        <v>8A</v>
      </c>
      <c r="K8857">
        <v>0</v>
      </c>
      <c r="L8857">
        <v>0</v>
      </c>
      <c r="M8857">
        <v>0</v>
      </c>
      <c r="O8857">
        <v>0</v>
      </c>
      <c r="P8857">
        <v>0</v>
      </c>
      <c r="Q8857">
        <v>0</v>
      </c>
      <c r="S8857">
        <v>0</v>
      </c>
      <c r="T8857">
        <v>0</v>
      </c>
      <c r="U8857">
        <v>0</v>
      </c>
    </row>
    <row r="8858" spans="1:21" x14ac:dyDescent="0.25">
      <c r="A8858">
        <v>10101</v>
      </c>
      <c r="B8858">
        <v>10101</v>
      </c>
      <c r="C8858">
        <v>101</v>
      </c>
      <c r="G8858">
        <v>138</v>
      </c>
      <c r="H8858" s="2" t="str">
        <f t="shared" si="139"/>
        <v>8A</v>
      </c>
      <c r="K8858">
        <v>10101</v>
      </c>
      <c r="L8858">
        <v>10101</v>
      </c>
      <c r="M8858">
        <v>101</v>
      </c>
      <c r="O8858">
        <v>10101</v>
      </c>
      <c r="P8858">
        <v>10101</v>
      </c>
      <c r="Q8858">
        <v>101</v>
      </c>
      <c r="S8858">
        <v>10101</v>
      </c>
      <c r="T8858">
        <v>10101</v>
      </c>
      <c r="U8858">
        <v>101</v>
      </c>
    </row>
    <row r="8859" spans="1:21" x14ac:dyDescent="0.25">
      <c r="A8859">
        <v>1010010</v>
      </c>
      <c r="B8859">
        <v>1010010</v>
      </c>
      <c r="C8859">
        <v>1010010</v>
      </c>
      <c r="G8859">
        <v>138</v>
      </c>
      <c r="H8859" s="2" t="str">
        <f t="shared" si="139"/>
        <v>8A</v>
      </c>
      <c r="K8859">
        <v>1010010</v>
      </c>
      <c r="L8859">
        <v>1010010</v>
      </c>
      <c r="M8859">
        <v>1010010</v>
      </c>
      <c r="O8859">
        <v>1010010</v>
      </c>
      <c r="P8859">
        <v>1010010</v>
      </c>
      <c r="Q8859">
        <v>1010010</v>
      </c>
      <c r="S8859">
        <v>1010010</v>
      </c>
      <c r="T8859">
        <v>1010010</v>
      </c>
      <c r="U8859">
        <v>1010010</v>
      </c>
    </row>
    <row r="8860" spans="1:21" x14ac:dyDescent="0.25">
      <c r="A8860">
        <v>10101010</v>
      </c>
      <c r="B8860">
        <v>10101010</v>
      </c>
      <c r="C8860">
        <v>10101010</v>
      </c>
      <c r="G8860">
        <v>138</v>
      </c>
      <c r="H8860" s="2" t="str">
        <f t="shared" si="139"/>
        <v>8A</v>
      </c>
      <c r="K8860">
        <v>10101010</v>
      </c>
      <c r="L8860">
        <v>10101010</v>
      </c>
      <c r="M8860">
        <v>10101010</v>
      </c>
      <c r="O8860">
        <v>10101010</v>
      </c>
      <c r="P8860">
        <v>10101010</v>
      </c>
      <c r="Q8860">
        <v>10101010</v>
      </c>
      <c r="S8860">
        <v>10101010</v>
      </c>
      <c r="T8860">
        <v>10101010</v>
      </c>
      <c r="U8860">
        <v>10101010</v>
      </c>
    </row>
    <row r="8861" spans="1:21" x14ac:dyDescent="0.25">
      <c r="A8861">
        <v>10000101</v>
      </c>
      <c r="B8861">
        <v>10000101</v>
      </c>
      <c r="C8861">
        <v>10000101</v>
      </c>
      <c r="G8861">
        <v>138</v>
      </c>
      <c r="H8861" s="2" t="str">
        <f t="shared" si="139"/>
        <v>8A</v>
      </c>
      <c r="K8861">
        <v>10000101</v>
      </c>
      <c r="L8861">
        <v>10000101</v>
      </c>
      <c r="M8861">
        <v>10000101</v>
      </c>
      <c r="O8861">
        <v>10000101</v>
      </c>
      <c r="P8861">
        <v>10000101</v>
      </c>
      <c r="Q8861">
        <v>10000101</v>
      </c>
      <c r="S8861">
        <v>10000101</v>
      </c>
      <c r="T8861">
        <v>10000101</v>
      </c>
      <c r="U8861">
        <v>10000101</v>
      </c>
    </row>
    <row r="8862" spans="1:21" x14ac:dyDescent="0.25">
      <c r="A8862">
        <v>1010100</v>
      </c>
      <c r="B8862">
        <v>1010100</v>
      </c>
      <c r="C8862">
        <v>1010000</v>
      </c>
      <c r="G8862">
        <v>138</v>
      </c>
      <c r="H8862" s="2" t="str">
        <f t="shared" si="139"/>
        <v>8A</v>
      </c>
      <c r="K8862">
        <v>1010100</v>
      </c>
      <c r="L8862">
        <v>1010100</v>
      </c>
      <c r="M8862">
        <v>1010000</v>
      </c>
      <c r="O8862">
        <v>1010100</v>
      </c>
      <c r="P8862">
        <v>1010100</v>
      </c>
      <c r="Q8862">
        <v>1010000</v>
      </c>
      <c r="S8862">
        <v>1010100</v>
      </c>
      <c r="T8862">
        <v>1010100</v>
      </c>
      <c r="U8862">
        <v>1010000</v>
      </c>
    </row>
    <row r="8863" spans="1:21" x14ac:dyDescent="0.25">
      <c r="A8863">
        <v>10101010</v>
      </c>
      <c r="B8863">
        <v>10101010</v>
      </c>
      <c r="C8863">
        <v>10101010</v>
      </c>
      <c r="G8863">
        <v>138</v>
      </c>
      <c r="H8863" s="2" t="str">
        <f t="shared" si="139"/>
        <v>8A</v>
      </c>
      <c r="K8863">
        <v>10101010</v>
      </c>
      <c r="L8863">
        <v>10101010</v>
      </c>
      <c r="M8863">
        <v>10101010</v>
      </c>
      <c r="O8863">
        <v>10101010</v>
      </c>
      <c r="P8863">
        <v>10101010</v>
      </c>
      <c r="Q8863">
        <v>10101010</v>
      </c>
      <c r="S8863">
        <v>10101010</v>
      </c>
      <c r="T8863">
        <v>10101010</v>
      </c>
      <c r="U8863">
        <v>10101010</v>
      </c>
    </row>
    <row r="8864" spans="1:21" x14ac:dyDescent="0.25">
      <c r="A8864">
        <v>10101</v>
      </c>
      <c r="B8864">
        <v>10101</v>
      </c>
      <c r="C8864">
        <v>101</v>
      </c>
      <c r="G8864">
        <v>138</v>
      </c>
      <c r="H8864" s="2" t="str">
        <f t="shared" si="139"/>
        <v>8A</v>
      </c>
      <c r="K8864">
        <v>10101</v>
      </c>
      <c r="L8864">
        <v>10101</v>
      </c>
      <c r="M8864">
        <v>101</v>
      </c>
      <c r="O8864">
        <v>10101</v>
      </c>
      <c r="P8864">
        <v>10101</v>
      </c>
      <c r="Q8864">
        <v>101</v>
      </c>
      <c r="S8864">
        <v>10101</v>
      </c>
      <c r="T8864">
        <v>10101</v>
      </c>
      <c r="U8864">
        <v>101</v>
      </c>
    </row>
    <row r="8865" spans="1:21" x14ac:dyDescent="0.25">
      <c r="A8865">
        <v>1010101</v>
      </c>
      <c r="B8865">
        <v>1010101</v>
      </c>
      <c r="C8865">
        <v>1010100</v>
      </c>
      <c r="G8865">
        <v>138</v>
      </c>
      <c r="H8865" s="2" t="str">
        <f t="shared" si="139"/>
        <v>8A</v>
      </c>
      <c r="K8865">
        <v>1010101</v>
      </c>
      <c r="L8865">
        <v>1010101</v>
      </c>
      <c r="M8865">
        <v>1010100</v>
      </c>
      <c r="O8865">
        <v>1010101</v>
      </c>
      <c r="P8865">
        <v>1010101</v>
      </c>
      <c r="Q8865">
        <v>1010100</v>
      </c>
      <c r="S8865">
        <v>1010101</v>
      </c>
      <c r="T8865">
        <v>1010101</v>
      </c>
      <c r="U8865">
        <v>1010100</v>
      </c>
    </row>
    <row r="8866" spans="1:21" x14ac:dyDescent="0.25">
      <c r="A8866">
        <v>101000</v>
      </c>
      <c r="B8866">
        <v>101000</v>
      </c>
      <c r="C8866">
        <v>101000</v>
      </c>
      <c r="G8866">
        <v>138</v>
      </c>
      <c r="H8866" s="2" t="str">
        <f t="shared" si="139"/>
        <v>8A</v>
      </c>
      <c r="K8866">
        <v>101000</v>
      </c>
      <c r="L8866">
        <v>101000</v>
      </c>
      <c r="M8866">
        <v>101000</v>
      </c>
      <c r="O8866">
        <v>101000</v>
      </c>
      <c r="P8866">
        <v>101000</v>
      </c>
      <c r="Q8866">
        <v>101000</v>
      </c>
      <c r="S8866">
        <v>101000</v>
      </c>
      <c r="T8866">
        <v>101000</v>
      </c>
      <c r="U8866">
        <v>101000</v>
      </c>
    </row>
    <row r="8867" spans="1:21" x14ac:dyDescent="0.25">
      <c r="A8867">
        <v>1010101</v>
      </c>
      <c r="B8867">
        <v>1010101</v>
      </c>
      <c r="C8867">
        <v>10101</v>
      </c>
      <c r="G8867">
        <v>138</v>
      </c>
      <c r="H8867" s="2" t="str">
        <f t="shared" si="139"/>
        <v>8A</v>
      </c>
      <c r="K8867">
        <v>1010101</v>
      </c>
      <c r="L8867">
        <v>1010101</v>
      </c>
      <c r="M8867">
        <v>10101</v>
      </c>
      <c r="O8867">
        <v>1010101</v>
      </c>
      <c r="P8867">
        <v>1010101</v>
      </c>
      <c r="Q8867">
        <v>10101</v>
      </c>
      <c r="S8867">
        <v>1010101</v>
      </c>
      <c r="T8867">
        <v>1010101</v>
      </c>
      <c r="U8867">
        <v>10101</v>
      </c>
    </row>
    <row r="8868" spans="1:21" x14ac:dyDescent="0.25">
      <c r="A8868">
        <v>1010101</v>
      </c>
      <c r="B8868">
        <v>1010101</v>
      </c>
      <c r="C8868">
        <v>1010101</v>
      </c>
      <c r="G8868">
        <v>138</v>
      </c>
      <c r="H8868" s="2" t="str">
        <f t="shared" si="139"/>
        <v>8A</v>
      </c>
      <c r="K8868">
        <v>1010101</v>
      </c>
      <c r="L8868">
        <v>1010101</v>
      </c>
      <c r="M8868">
        <v>1010101</v>
      </c>
      <c r="O8868">
        <v>1010101</v>
      </c>
      <c r="P8868">
        <v>1010101</v>
      </c>
      <c r="Q8868">
        <v>1010101</v>
      </c>
      <c r="S8868">
        <v>1010101</v>
      </c>
      <c r="T8868">
        <v>1010101</v>
      </c>
      <c r="U8868">
        <v>1010101</v>
      </c>
    </row>
    <row r="8869" spans="1:21" x14ac:dyDescent="0.25">
      <c r="A8869">
        <v>1000001</v>
      </c>
      <c r="B8869">
        <v>1000001</v>
      </c>
      <c r="C8869">
        <v>0</v>
      </c>
      <c r="G8869">
        <v>138</v>
      </c>
      <c r="H8869" s="2" t="str">
        <f t="shared" si="139"/>
        <v>8A</v>
      </c>
      <c r="K8869">
        <v>1000001</v>
      </c>
      <c r="L8869">
        <v>1000001</v>
      </c>
      <c r="M8869">
        <v>0</v>
      </c>
      <c r="O8869">
        <v>1000001</v>
      </c>
      <c r="P8869">
        <v>1000001</v>
      </c>
      <c r="Q8869">
        <v>0</v>
      </c>
      <c r="S8869">
        <v>1000001</v>
      </c>
      <c r="T8869">
        <v>1000001</v>
      </c>
      <c r="U8869">
        <v>0</v>
      </c>
    </row>
    <row r="8870" spans="1:21" x14ac:dyDescent="0.25">
      <c r="A8870">
        <v>1010101</v>
      </c>
      <c r="B8870">
        <v>1010101</v>
      </c>
      <c r="C8870">
        <v>1010101</v>
      </c>
      <c r="G8870">
        <v>138</v>
      </c>
      <c r="H8870" s="2" t="str">
        <f t="shared" si="139"/>
        <v>8A</v>
      </c>
      <c r="K8870">
        <v>1010101</v>
      </c>
      <c r="L8870">
        <v>1010101</v>
      </c>
      <c r="M8870">
        <v>1010101</v>
      </c>
      <c r="O8870">
        <v>1010101</v>
      </c>
      <c r="P8870">
        <v>1010101</v>
      </c>
      <c r="Q8870">
        <v>1010101</v>
      </c>
      <c r="S8870">
        <v>1010101</v>
      </c>
      <c r="T8870">
        <v>1010101</v>
      </c>
      <c r="U8870">
        <v>1010101</v>
      </c>
    </row>
    <row r="8871" spans="1:21" x14ac:dyDescent="0.25">
      <c r="A8871">
        <v>1010101</v>
      </c>
      <c r="B8871">
        <v>1010101</v>
      </c>
      <c r="C8871">
        <v>1010101</v>
      </c>
      <c r="G8871">
        <v>138</v>
      </c>
      <c r="H8871" s="2" t="str">
        <f t="shared" si="139"/>
        <v>8A</v>
      </c>
      <c r="K8871">
        <v>1010101</v>
      </c>
      <c r="L8871">
        <v>1010101</v>
      </c>
      <c r="M8871">
        <v>1010101</v>
      </c>
      <c r="O8871">
        <v>1010101</v>
      </c>
      <c r="P8871">
        <v>1010101</v>
      </c>
      <c r="Q8871">
        <v>1010101</v>
      </c>
      <c r="S8871">
        <v>1010101</v>
      </c>
      <c r="T8871">
        <v>1010101</v>
      </c>
      <c r="U8871">
        <v>1010101</v>
      </c>
    </row>
    <row r="8872" spans="1:21" x14ac:dyDescent="0.25">
      <c r="A8872">
        <v>1010101</v>
      </c>
      <c r="B8872">
        <v>1010101</v>
      </c>
      <c r="C8872">
        <v>1010101</v>
      </c>
      <c r="G8872">
        <v>138</v>
      </c>
      <c r="H8872" s="2" t="str">
        <f t="shared" si="139"/>
        <v>8A</v>
      </c>
      <c r="K8872">
        <v>1010101</v>
      </c>
      <c r="L8872">
        <v>1010101</v>
      </c>
      <c r="M8872">
        <v>1010101</v>
      </c>
      <c r="O8872">
        <v>1010101</v>
      </c>
      <c r="P8872">
        <v>1010101</v>
      </c>
      <c r="Q8872">
        <v>1010101</v>
      </c>
      <c r="S8872">
        <v>1010101</v>
      </c>
      <c r="T8872">
        <v>1010101</v>
      </c>
      <c r="U8872">
        <v>1010101</v>
      </c>
    </row>
    <row r="8873" spans="1:21" x14ac:dyDescent="0.25">
      <c r="A8873">
        <v>1010101</v>
      </c>
      <c r="B8873">
        <v>1010101</v>
      </c>
      <c r="C8873">
        <v>1010101</v>
      </c>
      <c r="G8873">
        <v>138</v>
      </c>
      <c r="H8873" s="2" t="str">
        <f t="shared" si="139"/>
        <v>8A</v>
      </c>
      <c r="K8873">
        <v>1010101</v>
      </c>
      <c r="L8873">
        <v>1010101</v>
      </c>
      <c r="M8873">
        <v>1010101</v>
      </c>
      <c r="O8873">
        <v>1010101</v>
      </c>
      <c r="P8873">
        <v>1010101</v>
      </c>
      <c r="Q8873">
        <v>1010101</v>
      </c>
      <c r="S8873">
        <v>1010101</v>
      </c>
      <c r="T8873">
        <v>1010101</v>
      </c>
      <c r="U8873">
        <v>1010101</v>
      </c>
    </row>
    <row r="8874" spans="1:21" x14ac:dyDescent="0.25">
      <c r="A8874">
        <v>1010101</v>
      </c>
      <c r="B8874">
        <v>1010101</v>
      </c>
      <c r="C8874">
        <v>1010101</v>
      </c>
      <c r="G8874">
        <v>138</v>
      </c>
      <c r="H8874" s="2" t="str">
        <f t="shared" si="139"/>
        <v>8A</v>
      </c>
      <c r="K8874">
        <v>1010101</v>
      </c>
      <c r="L8874">
        <v>1010101</v>
      </c>
      <c r="M8874">
        <v>1010101</v>
      </c>
      <c r="O8874">
        <v>1010101</v>
      </c>
      <c r="P8874">
        <v>1010101</v>
      </c>
      <c r="Q8874">
        <v>1010101</v>
      </c>
      <c r="S8874">
        <v>1010101</v>
      </c>
      <c r="T8874">
        <v>1010101</v>
      </c>
      <c r="U8874">
        <v>1010101</v>
      </c>
    </row>
    <row r="8875" spans="1:21" x14ac:dyDescent="0.25">
      <c r="A8875">
        <v>1010101</v>
      </c>
      <c r="B8875">
        <v>1010101</v>
      </c>
      <c r="C8875">
        <v>1010101</v>
      </c>
      <c r="G8875">
        <v>138</v>
      </c>
      <c r="H8875" s="2" t="str">
        <f t="shared" si="139"/>
        <v>8A</v>
      </c>
      <c r="K8875">
        <v>1010101</v>
      </c>
      <c r="L8875">
        <v>1010101</v>
      </c>
      <c r="M8875">
        <v>1010101</v>
      </c>
      <c r="O8875">
        <v>1010101</v>
      </c>
      <c r="P8875">
        <v>1010101</v>
      </c>
      <c r="Q8875">
        <v>1010101</v>
      </c>
      <c r="S8875">
        <v>1010101</v>
      </c>
      <c r="T8875">
        <v>1010101</v>
      </c>
      <c r="U8875">
        <v>1010101</v>
      </c>
    </row>
    <row r="8876" spans="1:21" x14ac:dyDescent="0.25">
      <c r="A8876">
        <v>1010101</v>
      </c>
      <c r="B8876">
        <v>1010101</v>
      </c>
      <c r="C8876">
        <v>1010101</v>
      </c>
      <c r="G8876">
        <v>138</v>
      </c>
      <c r="H8876" s="2" t="str">
        <f t="shared" si="139"/>
        <v>8A</v>
      </c>
      <c r="K8876">
        <v>1010101</v>
      </c>
      <c r="L8876">
        <v>1010101</v>
      </c>
      <c r="M8876">
        <v>1010101</v>
      </c>
      <c r="O8876">
        <v>1010101</v>
      </c>
      <c r="P8876">
        <v>1010101</v>
      </c>
      <c r="Q8876">
        <v>1010101</v>
      </c>
      <c r="S8876">
        <v>1010101</v>
      </c>
      <c r="T8876">
        <v>1010101</v>
      </c>
      <c r="U8876">
        <v>1010101</v>
      </c>
    </row>
    <row r="8877" spans="1:21" x14ac:dyDescent="0.25">
      <c r="A8877">
        <v>1010101</v>
      </c>
      <c r="B8877">
        <v>1010101</v>
      </c>
      <c r="C8877">
        <v>1010101</v>
      </c>
      <c r="G8877">
        <v>138</v>
      </c>
      <c r="H8877" s="2" t="str">
        <f t="shared" si="139"/>
        <v>8A</v>
      </c>
      <c r="K8877">
        <v>1010101</v>
      </c>
      <c r="L8877">
        <v>1010101</v>
      </c>
      <c r="M8877">
        <v>1010101</v>
      </c>
      <c r="O8877">
        <v>1010101</v>
      </c>
      <c r="P8877">
        <v>1010101</v>
      </c>
      <c r="Q8877">
        <v>1010101</v>
      </c>
      <c r="S8877">
        <v>1010101</v>
      </c>
      <c r="T8877">
        <v>1010101</v>
      </c>
      <c r="U8877">
        <v>1010101</v>
      </c>
    </row>
    <row r="8878" spans="1:21" x14ac:dyDescent="0.25">
      <c r="A8878">
        <v>1010101</v>
      </c>
      <c r="B8878">
        <v>1010101</v>
      </c>
      <c r="C8878">
        <v>1010101</v>
      </c>
      <c r="G8878">
        <v>138</v>
      </c>
      <c r="H8878" s="2" t="str">
        <f t="shared" si="139"/>
        <v>8A</v>
      </c>
      <c r="K8878">
        <v>1010101</v>
      </c>
      <c r="L8878">
        <v>1010101</v>
      </c>
      <c r="M8878">
        <v>1010101</v>
      </c>
      <c r="O8878">
        <v>1010101</v>
      </c>
      <c r="P8878">
        <v>1010101</v>
      </c>
      <c r="Q8878">
        <v>1010101</v>
      </c>
      <c r="S8878">
        <v>1010101</v>
      </c>
      <c r="T8878">
        <v>1010101</v>
      </c>
      <c r="U8878">
        <v>1010101</v>
      </c>
    </row>
    <row r="8879" spans="1:21" x14ac:dyDescent="0.25">
      <c r="A8879">
        <v>1010101</v>
      </c>
      <c r="B8879">
        <v>1010101</v>
      </c>
      <c r="C8879">
        <v>1010101</v>
      </c>
      <c r="G8879">
        <v>138</v>
      </c>
      <c r="H8879" s="2" t="str">
        <f t="shared" si="139"/>
        <v>8A</v>
      </c>
      <c r="K8879">
        <v>1010101</v>
      </c>
      <c r="L8879">
        <v>1010101</v>
      </c>
      <c r="M8879">
        <v>1010101</v>
      </c>
      <c r="O8879">
        <v>1010101</v>
      </c>
      <c r="P8879">
        <v>1010101</v>
      </c>
      <c r="Q8879">
        <v>1010101</v>
      </c>
      <c r="S8879">
        <v>1010101</v>
      </c>
      <c r="T8879">
        <v>1010101</v>
      </c>
      <c r="U8879">
        <v>1010101</v>
      </c>
    </row>
    <row r="8880" spans="1:21" x14ac:dyDescent="0.25">
      <c r="A8880">
        <v>1010101</v>
      </c>
      <c r="B8880">
        <v>1010101</v>
      </c>
      <c r="C8880">
        <v>1010101</v>
      </c>
      <c r="G8880">
        <v>138</v>
      </c>
      <c r="H8880" s="2" t="str">
        <f t="shared" si="139"/>
        <v>8A</v>
      </c>
      <c r="K8880">
        <v>1010101</v>
      </c>
      <c r="L8880">
        <v>1010101</v>
      </c>
      <c r="M8880">
        <v>1010101</v>
      </c>
      <c r="O8880">
        <v>1010101</v>
      </c>
      <c r="P8880">
        <v>1010101</v>
      </c>
      <c r="Q8880">
        <v>1010101</v>
      </c>
      <c r="S8880">
        <v>1010101</v>
      </c>
      <c r="T8880">
        <v>1010101</v>
      </c>
      <c r="U8880">
        <v>1010101</v>
      </c>
    </row>
    <row r="8881" spans="1:21" x14ac:dyDescent="0.25">
      <c r="A8881">
        <v>1010101</v>
      </c>
      <c r="B8881">
        <v>1010101</v>
      </c>
      <c r="C8881">
        <v>1010101</v>
      </c>
      <c r="G8881">
        <v>138</v>
      </c>
      <c r="H8881" s="2" t="str">
        <f t="shared" si="139"/>
        <v>8A</v>
      </c>
      <c r="K8881">
        <v>1010101</v>
      </c>
      <c r="L8881">
        <v>1010101</v>
      </c>
      <c r="M8881">
        <v>1010101</v>
      </c>
      <c r="O8881">
        <v>1010101</v>
      </c>
      <c r="P8881">
        <v>1010101</v>
      </c>
      <c r="Q8881">
        <v>1010101</v>
      </c>
      <c r="S8881">
        <v>1010101</v>
      </c>
      <c r="T8881">
        <v>1010101</v>
      </c>
      <c r="U8881">
        <v>1010101</v>
      </c>
    </row>
    <row r="8882" spans="1:21" x14ac:dyDescent="0.25">
      <c r="A8882">
        <v>1010101</v>
      </c>
      <c r="B8882">
        <v>1010101</v>
      </c>
      <c r="C8882">
        <v>1010101</v>
      </c>
      <c r="G8882">
        <v>138</v>
      </c>
      <c r="H8882" s="2" t="str">
        <f t="shared" si="139"/>
        <v>8A</v>
      </c>
      <c r="K8882">
        <v>1010101</v>
      </c>
      <c r="L8882">
        <v>1010101</v>
      </c>
      <c r="M8882">
        <v>1010101</v>
      </c>
      <c r="O8882">
        <v>1010101</v>
      </c>
      <c r="P8882">
        <v>1010101</v>
      </c>
      <c r="Q8882">
        <v>1010101</v>
      </c>
      <c r="S8882">
        <v>1010101</v>
      </c>
      <c r="T8882">
        <v>1010101</v>
      </c>
      <c r="U8882">
        <v>1010101</v>
      </c>
    </row>
    <row r="8883" spans="1:21" x14ac:dyDescent="0.25">
      <c r="A8883">
        <v>1010101</v>
      </c>
      <c r="B8883">
        <v>1010101</v>
      </c>
      <c r="C8883">
        <v>1010101</v>
      </c>
      <c r="G8883">
        <v>138</v>
      </c>
      <c r="H8883" s="2" t="str">
        <f t="shared" si="139"/>
        <v>8A</v>
      </c>
      <c r="K8883">
        <v>1010101</v>
      </c>
      <c r="L8883">
        <v>1010101</v>
      </c>
      <c r="M8883">
        <v>1010101</v>
      </c>
      <c r="O8883">
        <v>1010101</v>
      </c>
      <c r="P8883">
        <v>1010101</v>
      </c>
      <c r="Q8883">
        <v>1010101</v>
      </c>
      <c r="S8883">
        <v>1010101</v>
      </c>
      <c r="T8883">
        <v>1010101</v>
      </c>
      <c r="U8883">
        <v>1010101</v>
      </c>
    </row>
    <row r="8884" spans="1:21" x14ac:dyDescent="0.25">
      <c r="A8884">
        <v>1010101</v>
      </c>
      <c r="B8884">
        <v>1010101</v>
      </c>
      <c r="C8884">
        <v>1010101</v>
      </c>
      <c r="G8884">
        <v>138</v>
      </c>
      <c r="H8884" s="2" t="str">
        <f t="shared" si="139"/>
        <v>8A</v>
      </c>
      <c r="K8884">
        <v>1010101</v>
      </c>
      <c r="L8884">
        <v>1010101</v>
      </c>
      <c r="M8884">
        <v>1010101</v>
      </c>
      <c r="O8884">
        <v>1010101</v>
      </c>
      <c r="P8884">
        <v>1010101</v>
      </c>
      <c r="Q8884">
        <v>1010101</v>
      </c>
      <c r="S8884">
        <v>1010101</v>
      </c>
      <c r="T8884">
        <v>1010101</v>
      </c>
      <c r="U8884">
        <v>1010101</v>
      </c>
    </row>
    <row r="8885" spans="1:21" x14ac:dyDescent="0.25">
      <c r="A8885">
        <v>1010101</v>
      </c>
      <c r="B8885">
        <v>1010101</v>
      </c>
      <c r="C8885">
        <v>1010101</v>
      </c>
      <c r="G8885">
        <v>138</v>
      </c>
      <c r="H8885" s="2" t="str">
        <f t="shared" si="139"/>
        <v>8A</v>
      </c>
      <c r="K8885">
        <v>1010101</v>
      </c>
      <c r="L8885">
        <v>1010101</v>
      </c>
      <c r="M8885">
        <v>1010101</v>
      </c>
      <c r="O8885">
        <v>1010101</v>
      </c>
      <c r="P8885">
        <v>1010101</v>
      </c>
      <c r="Q8885">
        <v>1010101</v>
      </c>
      <c r="S8885">
        <v>1010101</v>
      </c>
      <c r="T8885">
        <v>1010101</v>
      </c>
      <c r="U8885">
        <v>1010101</v>
      </c>
    </row>
    <row r="8886" spans="1:21" x14ac:dyDescent="0.25">
      <c r="A8886">
        <v>1010101</v>
      </c>
      <c r="B8886">
        <v>1010101</v>
      </c>
      <c r="C8886">
        <v>1010101</v>
      </c>
      <c r="G8886">
        <v>138</v>
      </c>
      <c r="H8886" s="2" t="str">
        <f t="shared" si="139"/>
        <v>8A</v>
      </c>
      <c r="K8886">
        <v>1010101</v>
      </c>
      <c r="L8886">
        <v>1010101</v>
      </c>
      <c r="M8886">
        <v>1010101</v>
      </c>
      <c r="O8886">
        <v>1010101</v>
      </c>
      <c r="P8886">
        <v>1010101</v>
      </c>
      <c r="Q8886">
        <v>1010101</v>
      </c>
      <c r="S8886">
        <v>1010101</v>
      </c>
      <c r="T8886">
        <v>1010101</v>
      </c>
      <c r="U8886">
        <v>1010101</v>
      </c>
    </row>
    <row r="8887" spans="1:21" x14ac:dyDescent="0.25">
      <c r="A8887">
        <v>1010101</v>
      </c>
      <c r="B8887">
        <v>1010101</v>
      </c>
      <c r="C8887">
        <v>1010101</v>
      </c>
      <c r="G8887">
        <v>138</v>
      </c>
      <c r="H8887" s="2" t="str">
        <f t="shared" si="139"/>
        <v>8A</v>
      </c>
      <c r="K8887">
        <v>1010101</v>
      </c>
      <c r="L8887">
        <v>1010101</v>
      </c>
      <c r="M8887">
        <v>1010101</v>
      </c>
      <c r="O8887">
        <v>1010101</v>
      </c>
      <c r="P8887">
        <v>1010101</v>
      </c>
      <c r="Q8887">
        <v>1010101</v>
      </c>
      <c r="S8887">
        <v>1010101</v>
      </c>
      <c r="T8887">
        <v>1010101</v>
      </c>
      <c r="U8887">
        <v>1010101</v>
      </c>
    </row>
    <row r="8888" spans="1:21" x14ac:dyDescent="0.25">
      <c r="A8888">
        <v>1010101</v>
      </c>
      <c r="B8888">
        <v>1010101</v>
      </c>
      <c r="C8888">
        <v>1010101</v>
      </c>
      <c r="G8888">
        <v>138</v>
      </c>
      <c r="H8888" s="2" t="str">
        <f t="shared" si="139"/>
        <v>8A</v>
      </c>
      <c r="K8888">
        <v>1010101</v>
      </c>
      <c r="L8888">
        <v>1010101</v>
      </c>
      <c r="M8888">
        <v>1010101</v>
      </c>
      <c r="O8888">
        <v>1010101</v>
      </c>
      <c r="P8888">
        <v>1010101</v>
      </c>
      <c r="Q8888">
        <v>1010101</v>
      </c>
      <c r="S8888">
        <v>1010101</v>
      </c>
      <c r="T8888">
        <v>1010101</v>
      </c>
      <c r="U8888">
        <v>1010101</v>
      </c>
    </row>
    <row r="8889" spans="1:21" x14ac:dyDescent="0.25">
      <c r="A8889">
        <v>1010101</v>
      </c>
      <c r="B8889">
        <v>1010101</v>
      </c>
      <c r="C8889">
        <v>1010101</v>
      </c>
      <c r="G8889">
        <v>138</v>
      </c>
      <c r="H8889" s="2" t="str">
        <f t="shared" si="139"/>
        <v>8A</v>
      </c>
      <c r="K8889">
        <v>1010101</v>
      </c>
      <c r="L8889">
        <v>1010101</v>
      </c>
      <c r="M8889">
        <v>1010101</v>
      </c>
      <c r="O8889">
        <v>1010101</v>
      </c>
      <c r="P8889">
        <v>1010101</v>
      </c>
      <c r="Q8889">
        <v>1010101</v>
      </c>
      <c r="S8889">
        <v>1010101</v>
      </c>
      <c r="T8889">
        <v>1010101</v>
      </c>
      <c r="U8889">
        <v>1010101</v>
      </c>
    </row>
    <row r="8890" spans="1:21" x14ac:dyDescent="0.25">
      <c r="A8890">
        <v>1010101</v>
      </c>
      <c r="B8890">
        <v>1010101</v>
      </c>
      <c r="C8890">
        <v>1010101</v>
      </c>
      <c r="G8890">
        <v>138</v>
      </c>
      <c r="H8890" s="2" t="str">
        <f t="shared" si="139"/>
        <v>8A</v>
      </c>
      <c r="K8890">
        <v>1010101</v>
      </c>
      <c r="L8890">
        <v>1010101</v>
      </c>
      <c r="M8890">
        <v>1010101</v>
      </c>
      <c r="O8890">
        <v>1010101</v>
      </c>
      <c r="P8890">
        <v>1010101</v>
      </c>
      <c r="Q8890">
        <v>1010101</v>
      </c>
      <c r="S8890">
        <v>1010101</v>
      </c>
      <c r="T8890">
        <v>1010101</v>
      </c>
      <c r="U8890">
        <v>1010101</v>
      </c>
    </row>
    <row r="8891" spans="1:21" x14ac:dyDescent="0.25">
      <c r="A8891">
        <v>1010101</v>
      </c>
      <c r="B8891">
        <v>1010101</v>
      </c>
      <c r="C8891">
        <v>1010101</v>
      </c>
      <c r="G8891">
        <v>138</v>
      </c>
      <c r="H8891" s="2" t="str">
        <f t="shared" si="139"/>
        <v>8A</v>
      </c>
      <c r="K8891">
        <v>1010101</v>
      </c>
      <c r="L8891">
        <v>1010101</v>
      </c>
      <c r="M8891">
        <v>1010101</v>
      </c>
      <c r="O8891">
        <v>1010101</v>
      </c>
      <c r="P8891">
        <v>1010101</v>
      </c>
      <c r="Q8891">
        <v>1010101</v>
      </c>
      <c r="S8891">
        <v>1010101</v>
      </c>
      <c r="T8891">
        <v>1010101</v>
      </c>
      <c r="U8891">
        <v>1010101</v>
      </c>
    </row>
    <row r="8892" spans="1:21" x14ac:dyDescent="0.25">
      <c r="A8892">
        <v>1010101</v>
      </c>
      <c r="B8892">
        <v>1010101</v>
      </c>
      <c r="C8892">
        <v>1010101</v>
      </c>
      <c r="G8892">
        <v>138</v>
      </c>
      <c r="H8892" s="2" t="str">
        <f t="shared" si="139"/>
        <v>8A</v>
      </c>
      <c r="K8892">
        <v>1010101</v>
      </c>
      <c r="L8892">
        <v>1010101</v>
      </c>
      <c r="M8892">
        <v>1010101</v>
      </c>
      <c r="O8892">
        <v>1010101</v>
      </c>
      <c r="P8892">
        <v>1010101</v>
      </c>
      <c r="Q8892">
        <v>1010101</v>
      </c>
      <c r="S8892">
        <v>1010101</v>
      </c>
      <c r="T8892">
        <v>1010101</v>
      </c>
      <c r="U8892">
        <v>1010101</v>
      </c>
    </row>
    <row r="8893" spans="1:21" x14ac:dyDescent="0.25">
      <c r="A8893">
        <v>1010101</v>
      </c>
      <c r="B8893">
        <v>1010101</v>
      </c>
      <c r="C8893">
        <v>1010101</v>
      </c>
      <c r="G8893">
        <v>138</v>
      </c>
      <c r="H8893" s="2" t="str">
        <f t="shared" si="139"/>
        <v>8A</v>
      </c>
      <c r="K8893">
        <v>1010101</v>
      </c>
      <c r="L8893">
        <v>1010101</v>
      </c>
      <c r="M8893">
        <v>1010101</v>
      </c>
      <c r="O8893">
        <v>1010101</v>
      </c>
      <c r="P8893">
        <v>1010101</v>
      </c>
      <c r="Q8893">
        <v>1010101</v>
      </c>
      <c r="S8893">
        <v>1010101</v>
      </c>
      <c r="T8893">
        <v>1010101</v>
      </c>
      <c r="U8893">
        <v>1010101</v>
      </c>
    </row>
    <row r="8894" spans="1:21" x14ac:dyDescent="0.25">
      <c r="A8894">
        <v>1010101</v>
      </c>
      <c r="B8894">
        <v>1010101</v>
      </c>
      <c r="C8894">
        <v>1010101</v>
      </c>
      <c r="G8894">
        <v>138</v>
      </c>
      <c r="H8894" s="2" t="str">
        <f t="shared" si="139"/>
        <v>8A</v>
      </c>
      <c r="K8894">
        <v>1010101</v>
      </c>
      <c r="L8894">
        <v>1010101</v>
      </c>
      <c r="M8894">
        <v>1010101</v>
      </c>
      <c r="O8894">
        <v>1010101</v>
      </c>
      <c r="P8894">
        <v>1010101</v>
      </c>
      <c r="Q8894">
        <v>1010101</v>
      </c>
      <c r="S8894">
        <v>1010101</v>
      </c>
      <c r="T8894">
        <v>1010101</v>
      </c>
      <c r="U8894">
        <v>1010101</v>
      </c>
    </row>
    <row r="8895" spans="1:21" x14ac:dyDescent="0.25">
      <c r="A8895">
        <v>1010101</v>
      </c>
      <c r="B8895">
        <v>1010101</v>
      </c>
      <c r="C8895">
        <v>1010101</v>
      </c>
      <c r="G8895">
        <v>138</v>
      </c>
      <c r="H8895" s="2" t="str">
        <f t="shared" si="139"/>
        <v>8A</v>
      </c>
      <c r="K8895">
        <v>1010101</v>
      </c>
      <c r="L8895">
        <v>1010101</v>
      </c>
      <c r="M8895">
        <v>1010101</v>
      </c>
      <c r="O8895">
        <v>1010101</v>
      </c>
      <c r="P8895">
        <v>1010101</v>
      </c>
      <c r="Q8895">
        <v>1010101</v>
      </c>
      <c r="S8895">
        <v>1010101</v>
      </c>
      <c r="T8895">
        <v>1010101</v>
      </c>
      <c r="U8895">
        <v>1010101</v>
      </c>
    </row>
    <row r="8896" spans="1:21" x14ac:dyDescent="0.25">
      <c r="A8896">
        <v>1010101</v>
      </c>
      <c r="B8896">
        <v>1010101</v>
      </c>
      <c r="C8896">
        <v>1010101</v>
      </c>
      <c r="G8896">
        <v>138</v>
      </c>
      <c r="H8896" s="2" t="str">
        <f t="shared" si="139"/>
        <v>8A</v>
      </c>
      <c r="K8896">
        <v>1010101</v>
      </c>
      <c r="L8896">
        <v>1010101</v>
      </c>
      <c r="M8896">
        <v>1010101</v>
      </c>
      <c r="O8896">
        <v>1010101</v>
      </c>
      <c r="P8896">
        <v>1010101</v>
      </c>
      <c r="Q8896">
        <v>1010101</v>
      </c>
      <c r="S8896">
        <v>1010101</v>
      </c>
      <c r="T8896">
        <v>1010101</v>
      </c>
      <c r="U8896">
        <v>1010101</v>
      </c>
    </row>
    <row r="8897" spans="1:21" x14ac:dyDescent="0.25">
      <c r="A8897">
        <v>1010101</v>
      </c>
      <c r="B8897">
        <v>1010101</v>
      </c>
      <c r="C8897">
        <v>1010101</v>
      </c>
      <c r="G8897">
        <v>138</v>
      </c>
      <c r="H8897" s="2" t="str">
        <f t="shared" si="139"/>
        <v>8A</v>
      </c>
      <c r="K8897">
        <v>1010101</v>
      </c>
      <c r="L8897">
        <v>1010101</v>
      </c>
      <c r="M8897">
        <v>1010101</v>
      </c>
      <c r="O8897">
        <v>1010101</v>
      </c>
      <c r="P8897">
        <v>1010101</v>
      </c>
      <c r="Q8897">
        <v>1010101</v>
      </c>
      <c r="S8897">
        <v>1010101</v>
      </c>
      <c r="T8897">
        <v>1010101</v>
      </c>
      <c r="U8897">
        <v>1010101</v>
      </c>
    </row>
    <row r="8898" spans="1:21" x14ac:dyDescent="0.25">
      <c r="A8898">
        <v>1010101</v>
      </c>
      <c r="B8898">
        <v>1010101</v>
      </c>
      <c r="C8898">
        <v>1010101</v>
      </c>
      <c r="G8898">
        <v>138</v>
      </c>
      <c r="H8898" s="2" t="str">
        <f t="shared" si="139"/>
        <v>8A</v>
      </c>
      <c r="K8898">
        <v>1010101</v>
      </c>
      <c r="L8898">
        <v>1010101</v>
      </c>
      <c r="M8898">
        <v>1010101</v>
      </c>
      <c r="O8898">
        <v>1010101</v>
      </c>
      <c r="P8898">
        <v>1010101</v>
      </c>
      <c r="Q8898">
        <v>1010101</v>
      </c>
      <c r="S8898">
        <v>1010101</v>
      </c>
      <c r="T8898">
        <v>1010101</v>
      </c>
      <c r="U8898">
        <v>1010101</v>
      </c>
    </row>
    <row r="8899" spans="1:21" x14ac:dyDescent="0.25">
      <c r="A8899">
        <v>1010101</v>
      </c>
      <c r="B8899">
        <v>1010101</v>
      </c>
      <c r="C8899">
        <v>1010101</v>
      </c>
      <c r="E8899">
        <v>10101010</v>
      </c>
      <c r="G8899">
        <v>139</v>
      </c>
      <c r="H8899" s="2" t="str">
        <f t="shared" si="139"/>
        <v>8B</v>
      </c>
      <c r="K8899">
        <v>1010101</v>
      </c>
      <c r="L8899">
        <v>1010101</v>
      </c>
      <c r="M8899">
        <v>1010101</v>
      </c>
      <c r="O8899">
        <v>1010101</v>
      </c>
      <c r="P8899">
        <v>1010101</v>
      </c>
      <c r="Q8899">
        <v>1010101</v>
      </c>
      <c r="S8899">
        <v>1010101</v>
      </c>
      <c r="T8899">
        <v>1010101</v>
      </c>
      <c r="U8899">
        <v>1010101</v>
      </c>
    </row>
    <row r="8900" spans="1:21" x14ac:dyDescent="0.25">
      <c r="A8900">
        <v>1010101</v>
      </c>
      <c r="B8900">
        <v>1010101</v>
      </c>
      <c r="C8900">
        <v>1010101</v>
      </c>
      <c r="E8900">
        <v>10101010</v>
      </c>
      <c r="G8900">
        <v>139</v>
      </c>
      <c r="H8900" s="2" t="str">
        <f t="shared" si="139"/>
        <v>8B</v>
      </c>
      <c r="K8900">
        <v>1010101</v>
      </c>
      <c r="L8900">
        <v>1010101</v>
      </c>
      <c r="M8900">
        <v>1010101</v>
      </c>
      <c r="O8900">
        <v>1010101</v>
      </c>
      <c r="P8900">
        <v>1010101</v>
      </c>
      <c r="Q8900">
        <v>1010101</v>
      </c>
      <c r="S8900">
        <v>1010101</v>
      </c>
      <c r="T8900">
        <v>1010101</v>
      </c>
      <c r="U8900">
        <v>1010101</v>
      </c>
    </row>
    <row r="8901" spans="1:21" x14ac:dyDescent="0.25">
      <c r="A8901">
        <v>1010101</v>
      </c>
      <c r="B8901">
        <v>1010101</v>
      </c>
      <c r="C8901">
        <v>1010101</v>
      </c>
      <c r="E8901">
        <v>10101010</v>
      </c>
      <c r="G8901">
        <v>139</v>
      </c>
      <c r="H8901" s="2" t="str">
        <f t="shared" si="139"/>
        <v>8B</v>
      </c>
      <c r="K8901">
        <v>1010101</v>
      </c>
      <c r="L8901">
        <v>1010101</v>
      </c>
      <c r="M8901">
        <v>1010101</v>
      </c>
      <c r="O8901">
        <v>1010101</v>
      </c>
      <c r="P8901">
        <v>1010101</v>
      </c>
      <c r="Q8901">
        <v>1010101</v>
      </c>
      <c r="S8901">
        <v>1010101</v>
      </c>
      <c r="T8901">
        <v>1010101</v>
      </c>
      <c r="U8901">
        <v>1010101</v>
      </c>
    </row>
    <row r="8902" spans="1:21" x14ac:dyDescent="0.25">
      <c r="A8902">
        <v>1010100</v>
      </c>
      <c r="B8902">
        <v>1010100</v>
      </c>
      <c r="C8902">
        <v>1010000</v>
      </c>
      <c r="E8902">
        <v>1010101</v>
      </c>
      <c r="G8902">
        <v>139</v>
      </c>
      <c r="H8902" s="2" t="str">
        <f t="shared" si="139"/>
        <v>8B</v>
      </c>
      <c r="K8902">
        <v>1010100</v>
      </c>
      <c r="L8902">
        <v>1010100</v>
      </c>
      <c r="M8902">
        <v>1010000</v>
      </c>
      <c r="O8902">
        <v>1010100</v>
      </c>
      <c r="P8902">
        <v>1010100</v>
      </c>
      <c r="Q8902">
        <v>1010000</v>
      </c>
      <c r="S8902">
        <v>1010100</v>
      </c>
      <c r="T8902">
        <v>1010100</v>
      </c>
      <c r="U8902">
        <v>1010000</v>
      </c>
    </row>
    <row r="8903" spans="1:21" x14ac:dyDescent="0.25">
      <c r="A8903">
        <v>0</v>
      </c>
      <c r="B8903">
        <v>0</v>
      </c>
      <c r="C8903">
        <v>0</v>
      </c>
      <c r="E8903">
        <v>1010101</v>
      </c>
      <c r="G8903">
        <v>139</v>
      </c>
      <c r="H8903" s="2" t="str">
        <f t="shared" si="139"/>
        <v>8B</v>
      </c>
      <c r="K8903">
        <v>0</v>
      </c>
      <c r="L8903">
        <v>0</v>
      </c>
      <c r="M8903">
        <v>0</v>
      </c>
      <c r="O8903">
        <v>0</v>
      </c>
      <c r="P8903">
        <v>0</v>
      </c>
      <c r="Q8903">
        <v>0</v>
      </c>
      <c r="S8903">
        <v>0</v>
      </c>
      <c r="T8903">
        <v>0</v>
      </c>
      <c r="U8903">
        <v>0</v>
      </c>
    </row>
    <row r="8904" spans="1:21" x14ac:dyDescent="0.25">
      <c r="A8904">
        <v>10101</v>
      </c>
      <c r="B8904">
        <v>10101</v>
      </c>
      <c r="C8904">
        <v>101</v>
      </c>
      <c r="E8904">
        <v>1010101</v>
      </c>
      <c r="G8904">
        <v>139</v>
      </c>
      <c r="H8904" s="2" t="str">
        <f t="shared" si="139"/>
        <v>8B</v>
      </c>
      <c r="K8904">
        <v>10101</v>
      </c>
      <c r="L8904">
        <v>10101</v>
      </c>
      <c r="M8904">
        <v>101</v>
      </c>
      <c r="O8904">
        <v>10101</v>
      </c>
      <c r="P8904">
        <v>10101</v>
      </c>
      <c r="Q8904">
        <v>101</v>
      </c>
      <c r="S8904">
        <v>10101</v>
      </c>
      <c r="T8904">
        <v>10101</v>
      </c>
      <c r="U8904">
        <v>101</v>
      </c>
    </row>
    <row r="8905" spans="1:21" x14ac:dyDescent="0.25">
      <c r="A8905">
        <v>1010010</v>
      </c>
      <c r="B8905">
        <v>1010010</v>
      </c>
      <c r="C8905">
        <v>1010010</v>
      </c>
      <c r="E8905">
        <v>1010101</v>
      </c>
      <c r="G8905">
        <v>139</v>
      </c>
      <c r="H8905" s="2" t="str">
        <f t="shared" ref="H8905:H8968" si="140">DEC2HEX(G8905)</f>
        <v>8B</v>
      </c>
      <c r="K8905">
        <v>1010010</v>
      </c>
      <c r="L8905">
        <v>1010010</v>
      </c>
      <c r="M8905">
        <v>1010010</v>
      </c>
      <c r="O8905">
        <v>1010010</v>
      </c>
      <c r="P8905">
        <v>1010010</v>
      </c>
      <c r="Q8905">
        <v>1010010</v>
      </c>
      <c r="S8905">
        <v>1010010</v>
      </c>
      <c r="T8905">
        <v>1010010</v>
      </c>
      <c r="U8905">
        <v>1010010</v>
      </c>
    </row>
    <row r="8906" spans="1:21" x14ac:dyDescent="0.25">
      <c r="A8906">
        <v>10101010</v>
      </c>
      <c r="B8906">
        <v>10101010</v>
      </c>
      <c r="C8906">
        <v>10101010</v>
      </c>
      <c r="E8906">
        <v>1010101</v>
      </c>
      <c r="G8906">
        <v>139</v>
      </c>
      <c r="H8906" s="2" t="str">
        <f t="shared" si="140"/>
        <v>8B</v>
      </c>
      <c r="K8906">
        <v>10101010</v>
      </c>
      <c r="L8906">
        <v>10101010</v>
      </c>
      <c r="M8906">
        <v>10101010</v>
      </c>
      <c r="O8906">
        <v>10101010</v>
      </c>
      <c r="P8906">
        <v>10101010</v>
      </c>
      <c r="Q8906">
        <v>10101010</v>
      </c>
      <c r="S8906">
        <v>10101010</v>
      </c>
      <c r="T8906">
        <v>10101010</v>
      </c>
      <c r="U8906">
        <v>10101010</v>
      </c>
    </row>
    <row r="8907" spans="1:21" x14ac:dyDescent="0.25">
      <c r="A8907">
        <v>10000101</v>
      </c>
      <c r="B8907">
        <v>10000101</v>
      </c>
      <c r="C8907">
        <v>10000101</v>
      </c>
      <c r="E8907">
        <v>1010101</v>
      </c>
      <c r="G8907">
        <v>139</v>
      </c>
      <c r="H8907" s="2" t="str">
        <f t="shared" si="140"/>
        <v>8B</v>
      </c>
      <c r="K8907">
        <v>10000101</v>
      </c>
      <c r="L8907">
        <v>10000101</v>
      </c>
      <c r="M8907">
        <v>10000101</v>
      </c>
      <c r="O8907">
        <v>10000101</v>
      </c>
      <c r="P8907">
        <v>10000101</v>
      </c>
      <c r="Q8907">
        <v>10000101</v>
      </c>
      <c r="S8907">
        <v>10000101</v>
      </c>
      <c r="T8907">
        <v>10000101</v>
      </c>
      <c r="U8907">
        <v>10000101</v>
      </c>
    </row>
    <row r="8908" spans="1:21" x14ac:dyDescent="0.25">
      <c r="A8908">
        <v>1010100</v>
      </c>
      <c r="B8908">
        <v>1010100</v>
      </c>
      <c r="C8908">
        <v>1010000</v>
      </c>
      <c r="E8908">
        <v>1010101</v>
      </c>
      <c r="G8908">
        <v>139</v>
      </c>
      <c r="H8908" s="2" t="str">
        <f t="shared" si="140"/>
        <v>8B</v>
      </c>
      <c r="K8908">
        <v>1010100</v>
      </c>
      <c r="L8908">
        <v>1010100</v>
      </c>
      <c r="M8908">
        <v>1010000</v>
      </c>
      <c r="O8908">
        <v>1010100</v>
      </c>
      <c r="P8908">
        <v>1010100</v>
      </c>
      <c r="Q8908">
        <v>1010000</v>
      </c>
      <c r="S8908">
        <v>1010100</v>
      </c>
      <c r="T8908">
        <v>1010100</v>
      </c>
      <c r="U8908">
        <v>1010000</v>
      </c>
    </row>
    <row r="8909" spans="1:21" x14ac:dyDescent="0.25">
      <c r="A8909">
        <v>10101010</v>
      </c>
      <c r="B8909">
        <v>10101010</v>
      </c>
      <c r="C8909">
        <v>10101010</v>
      </c>
      <c r="E8909">
        <v>1010101</v>
      </c>
      <c r="G8909">
        <v>139</v>
      </c>
      <c r="H8909" s="2" t="str">
        <f t="shared" si="140"/>
        <v>8B</v>
      </c>
      <c r="K8909">
        <v>10101010</v>
      </c>
      <c r="L8909">
        <v>10101010</v>
      </c>
      <c r="M8909">
        <v>10101010</v>
      </c>
      <c r="O8909">
        <v>10101010</v>
      </c>
      <c r="P8909">
        <v>10101010</v>
      </c>
      <c r="Q8909">
        <v>10101010</v>
      </c>
      <c r="S8909">
        <v>10101010</v>
      </c>
      <c r="T8909">
        <v>10101010</v>
      </c>
      <c r="U8909">
        <v>10101010</v>
      </c>
    </row>
    <row r="8910" spans="1:21" x14ac:dyDescent="0.25">
      <c r="A8910">
        <v>10101</v>
      </c>
      <c r="B8910">
        <v>10101</v>
      </c>
      <c r="C8910">
        <v>101</v>
      </c>
      <c r="E8910">
        <v>1010101</v>
      </c>
      <c r="G8910">
        <v>139</v>
      </c>
      <c r="H8910" s="2" t="str">
        <f t="shared" si="140"/>
        <v>8B</v>
      </c>
      <c r="K8910">
        <v>10101</v>
      </c>
      <c r="L8910">
        <v>10101</v>
      </c>
      <c r="M8910">
        <v>101</v>
      </c>
      <c r="O8910">
        <v>10101</v>
      </c>
      <c r="P8910">
        <v>10101</v>
      </c>
      <c r="Q8910">
        <v>101</v>
      </c>
      <c r="S8910">
        <v>10101</v>
      </c>
      <c r="T8910">
        <v>10101</v>
      </c>
      <c r="U8910">
        <v>101</v>
      </c>
    </row>
    <row r="8911" spans="1:21" x14ac:dyDescent="0.25">
      <c r="A8911">
        <v>1010101</v>
      </c>
      <c r="B8911">
        <v>1010101</v>
      </c>
      <c r="C8911">
        <v>1010100</v>
      </c>
      <c r="E8911">
        <v>1010101</v>
      </c>
      <c r="G8911">
        <v>139</v>
      </c>
      <c r="H8911" s="2" t="str">
        <f t="shared" si="140"/>
        <v>8B</v>
      </c>
      <c r="K8911">
        <v>1010101</v>
      </c>
      <c r="L8911">
        <v>1010101</v>
      </c>
      <c r="M8911">
        <v>1010100</v>
      </c>
      <c r="O8911">
        <v>1010101</v>
      </c>
      <c r="P8911">
        <v>1010101</v>
      </c>
      <c r="Q8911">
        <v>1010100</v>
      </c>
      <c r="S8911">
        <v>1010101</v>
      </c>
      <c r="T8911">
        <v>1010101</v>
      </c>
      <c r="U8911">
        <v>1010100</v>
      </c>
    </row>
    <row r="8912" spans="1:21" x14ac:dyDescent="0.25">
      <c r="A8912">
        <v>101000</v>
      </c>
      <c r="B8912">
        <v>101000</v>
      </c>
      <c r="C8912">
        <v>101000</v>
      </c>
      <c r="E8912">
        <v>1010101</v>
      </c>
      <c r="G8912">
        <v>139</v>
      </c>
      <c r="H8912" s="2" t="str">
        <f t="shared" si="140"/>
        <v>8B</v>
      </c>
      <c r="K8912">
        <v>101000</v>
      </c>
      <c r="L8912">
        <v>101000</v>
      </c>
      <c r="M8912">
        <v>101000</v>
      </c>
      <c r="O8912">
        <v>101000</v>
      </c>
      <c r="P8912">
        <v>101000</v>
      </c>
      <c r="Q8912">
        <v>101000</v>
      </c>
      <c r="S8912">
        <v>101000</v>
      </c>
      <c r="T8912">
        <v>101000</v>
      </c>
      <c r="U8912">
        <v>101000</v>
      </c>
    </row>
    <row r="8913" spans="1:21" x14ac:dyDescent="0.25">
      <c r="A8913">
        <v>1010101</v>
      </c>
      <c r="B8913">
        <v>1010101</v>
      </c>
      <c r="C8913">
        <v>10101</v>
      </c>
      <c r="E8913">
        <v>1010101</v>
      </c>
      <c r="G8913">
        <v>139</v>
      </c>
      <c r="H8913" s="2" t="str">
        <f t="shared" si="140"/>
        <v>8B</v>
      </c>
      <c r="K8913">
        <v>1010101</v>
      </c>
      <c r="L8913">
        <v>1010101</v>
      </c>
      <c r="M8913">
        <v>10101</v>
      </c>
      <c r="O8913">
        <v>1010101</v>
      </c>
      <c r="P8913">
        <v>1010101</v>
      </c>
      <c r="Q8913">
        <v>10101</v>
      </c>
      <c r="S8913">
        <v>1010101</v>
      </c>
      <c r="T8913">
        <v>1010101</v>
      </c>
      <c r="U8913">
        <v>10101</v>
      </c>
    </row>
    <row r="8914" spans="1:21" x14ac:dyDescent="0.25">
      <c r="A8914">
        <v>1010101</v>
      </c>
      <c r="B8914">
        <v>1010101</v>
      </c>
      <c r="C8914">
        <v>1010101</v>
      </c>
      <c r="E8914">
        <v>1010101</v>
      </c>
      <c r="G8914">
        <v>139</v>
      </c>
      <c r="H8914" s="2" t="str">
        <f t="shared" si="140"/>
        <v>8B</v>
      </c>
      <c r="K8914">
        <v>1010101</v>
      </c>
      <c r="L8914">
        <v>1010101</v>
      </c>
      <c r="M8914">
        <v>1010101</v>
      </c>
      <c r="O8914">
        <v>1010101</v>
      </c>
      <c r="P8914">
        <v>1010101</v>
      </c>
      <c r="Q8914">
        <v>1010101</v>
      </c>
      <c r="S8914">
        <v>1010101</v>
      </c>
      <c r="T8914">
        <v>1010101</v>
      </c>
      <c r="U8914">
        <v>1010101</v>
      </c>
    </row>
    <row r="8915" spans="1:21" x14ac:dyDescent="0.25">
      <c r="A8915">
        <v>1000001</v>
      </c>
      <c r="B8915">
        <v>1000001</v>
      </c>
      <c r="C8915">
        <v>0</v>
      </c>
      <c r="E8915">
        <v>1010101</v>
      </c>
      <c r="G8915">
        <v>139</v>
      </c>
      <c r="H8915" s="2" t="str">
        <f t="shared" si="140"/>
        <v>8B</v>
      </c>
      <c r="K8915">
        <v>1000001</v>
      </c>
      <c r="L8915">
        <v>1000001</v>
      </c>
      <c r="M8915">
        <v>0</v>
      </c>
      <c r="O8915">
        <v>1000001</v>
      </c>
      <c r="P8915">
        <v>1000001</v>
      </c>
      <c r="Q8915">
        <v>0</v>
      </c>
      <c r="S8915">
        <v>1000001</v>
      </c>
      <c r="T8915">
        <v>1000001</v>
      </c>
      <c r="U8915">
        <v>0</v>
      </c>
    </row>
    <row r="8916" spans="1:21" x14ac:dyDescent="0.25">
      <c r="A8916">
        <v>1010101</v>
      </c>
      <c r="B8916">
        <v>1010101</v>
      </c>
      <c r="C8916">
        <v>1010101</v>
      </c>
      <c r="E8916">
        <v>1010101</v>
      </c>
      <c r="G8916">
        <v>139</v>
      </c>
      <c r="H8916" s="2" t="str">
        <f t="shared" si="140"/>
        <v>8B</v>
      </c>
      <c r="K8916">
        <v>1010101</v>
      </c>
      <c r="L8916">
        <v>1010101</v>
      </c>
      <c r="M8916">
        <v>1010101</v>
      </c>
      <c r="O8916">
        <v>1010101</v>
      </c>
      <c r="P8916">
        <v>1010101</v>
      </c>
      <c r="Q8916">
        <v>1010101</v>
      </c>
      <c r="S8916">
        <v>1010101</v>
      </c>
      <c r="T8916">
        <v>1010101</v>
      </c>
      <c r="U8916">
        <v>1010101</v>
      </c>
    </row>
    <row r="8917" spans="1:21" x14ac:dyDescent="0.25">
      <c r="A8917">
        <v>1010101</v>
      </c>
      <c r="B8917">
        <v>1010101</v>
      </c>
      <c r="C8917">
        <v>1010101</v>
      </c>
      <c r="E8917">
        <v>1010101</v>
      </c>
      <c r="G8917">
        <v>139</v>
      </c>
      <c r="H8917" s="2" t="str">
        <f t="shared" si="140"/>
        <v>8B</v>
      </c>
      <c r="K8917">
        <v>1010101</v>
      </c>
      <c r="L8917">
        <v>1010101</v>
      </c>
      <c r="M8917">
        <v>1010101</v>
      </c>
      <c r="O8917">
        <v>1010101</v>
      </c>
      <c r="P8917">
        <v>1010101</v>
      </c>
      <c r="Q8917">
        <v>1010101</v>
      </c>
      <c r="S8917">
        <v>1010101</v>
      </c>
      <c r="T8917">
        <v>1010101</v>
      </c>
      <c r="U8917">
        <v>1010101</v>
      </c>
    </row>
    <row r="8918" spans="1:21" x14ac:dyDescent="0.25">
      <c r="A8918">
        <v>1010101</v>
      </c>
      <c r="B8918">
        <v>1010101</v>
      </c>
      <c r="C8918">
        <v>1010101</v>
      </c>
      <c r="E8918">
        <v>1010101</v>
      </c>
      <c r="G8918">
        <v>139</v>
      </c>
      <c r="H8918" s="2" t="str">
        <f t="shared" si="140"/>
        <v>8B</v>
      </c>
      <c r="K8918">
        <v>1010101</v>
      </c>
      <c r="L8918">
        <v>1010101</v>
      </c>
      <c r="M8918">
        <v>1010101</v>
      </c>
      <c r="O8918">
        <v>1010101</v>
      </c>
      <c r="P8918">
        <v>1010101</v>
      </c>
      <c r="Q8918">
        <v>1010101</v>
      </c>
      <c r="S8918">
        <v>1010101</v>
      </c>
      <c r="T8918">
        <v>1010101</v>
      </c>
      <c r="U8918">
        <v>1010101</v>
      </c>
    </row>
    <row r="8919" spans="1:21" x14ac:dyDescent="0.25">
      <c r="A8919">
        <v>1010101</v>
      </c>
      <c r="B8919">
        <v>1010101</v>
      </c>
      <c r="C8919">
        <v>1010101</v>
      </c>
      <c r="E8919">
        <v>1010101</v>
      </c>
      <c r="G8919">
        <v>139</v>
      </c>
      <c r="H8919" s="2" t="str">
        <f t="shared" si="140"/>
        <v>8B</v>
      </c>
      <c r="K8919">
        <v>1010101</v>
      </c>
      <c r="L8919">
        <v>1010101</v>
      </c>
      <c r="M8919">
        <v>1010101</v>
      </c>
      <c r="O8919">
        <v>1010101</v>
      </c>
      <c r="P8919">
        <v>1010101</v>
      </c>
      <c r="Q8919">
        <v>1010101</v>
      </c>
      <c r="S8919">
        <v>1010101</v>
      </c>
      <c r="T8919">
        <v>1010101</v>
      </c>
      <c r="U8919">
        <v>1010101</v>
      </c>
    </row>
    <row r="8920" spans="1:21" x14ac:dyDescent="0.25">
      <c r="A8920">
        <v>1010101</v>
      </c>
      <c r="B8920">
        <v>1010101</v>
      </c>
      <c r="C8920">
        <v>1010101</v>
      </c>
      <c r="E8920">
        <v>1010101</v>
      </c>
      <c r="G8920">
        <v>139</v>
      </c>
      <c r="H8920" s="2" t="str">
        <f t="shared" si="140"/>
        <v>8B</v>
      </c>
      <c r="K8920">
        <v>1010101</v>
      </c>
      <c r="L8920">
        <v>1010101</v>
      </c>
      <c r="M8920">
        <v>1010101</v>
      </c>
      <c r="O8920">
        <v>1010101</v>
      </c>
      <c r="P8920">
        <v>1010101</v>
      </c>
      <c r="Q8920">
        <v>1010101</v>
      </c>
      <c r="S8920">
        <v>1010101</v>
      </c>
      <c r="T8920">
        <v>1010101</v>
      </c>
      <c r="U8920">
        <v>1010101</v>
      </c>
    </row>
    <row r="8921" spans="1:21" x14ac:dyDescent="0.25">
      <c r="A8921">
        <v>1010101</v>
      </c>
      <c r="B8921">
        <v>1010101</v>
      </c>
      <c r="C8921">
        <v>1010101</v>
      </c>
      <c r="E8921">
        <v>1010101</v>
      </c>
      <c r="G8921">
        <v>139</v>
      </c>
      <c r="H8921" s="2" t="str">
        <f t="shared" si="140"/>
        <v>8B</v>
      </c>
      <c r="K8921">
        <v>1010101</v>
      </c>
      <c r="L8921">
        <v>1010101</v>
      </c>
      <c r="M8921">
        <v>1010101</v>
      </c>
      <c r="O8921">
        <v>1010101</v>
      </c>
      <c r="P8921">
        <v>1010101</v>
      </c>
      <c r="Q8921">
        <v>1010101</v>
      </c>
      <c r="S8921">
        <v>1010101</v>
      </c>
      <c r="T8921">
        <v>1010101</v>
      </c>
      <c r="U8921">
        <v>1010101</v>
      </c>
    </row>
    <row r="8922" spans="1:21" x14ac:dyDescent="0.25">
      <c r="A8922">
        <v>1010101</v>
      </c>
      <c r="B8922">
        <v>1010101</v>
      </c>
      <c r="C8922">
        <v>1010101</v>
      </c>
      <c r="E8922">
        <v>1010101</v>
      </c>
      <c r="G8922">
        <v>139</v>
      </c>
      <c r="H8922" s="2" t="str">
        <f t="shared" si="140"/>
        <v>8B</v>
      </c>
      <c r="K8922">
        <v>1010101</v>
      </c>
      <c r="L8922">
        <v>1010101</v>
      </c>
      <c r="M8922">
        <v>1010101</v>
      </c>
      <c r="O8922">
        <v>1010101</v>
      </c>
      <c r="P8922">
        <v>1010101</v>
      </c>
      <c r="Q8922">
        <v>1010101</v>
      </c>
      <c r="S8922">
        <v>1010101</v>
      </c>
      <c r="T8922">
        <v>1010101</v>
      </c>
      <c r="U8922">
        <v>1010101</v>
      </c>
    </row>
    <row r="8923" spans="1:21" x14ac:dyDescent="0.25">
      <c r="A8923">
        <v>1010101</v>
      </c>
      <c r="B8923">
        <v>1010101</v>
      </c>
      <c r="C8923">
        <v>1010101</v>
      </c>
      <c r="E8923">
        <v>1010101</v>
      </c>
      <c r="G8923">
        <v>139</v>
      </c>
      <c r="H8923" s="2" t="str">
        <f t="shared" si="140"/>
        <v>8B</v>
      </c>
      <c r="K8923">
        <v>1010101</v>
      </c>
      <c r="L8923">
        <v>1010101</v>
      </c>
      <c r="M8923">
        <v>1010101</v>
      </c>
      <c r="O8923">
        <v>1010101</v>
      </c>
      <c r="P8923">
        <v>1010101</v>
      </c>
      <c r="Q8923">
        <v>1010101</v>
      </c>
      <c r="S8923">
        <v>1010101</v>
      </c>
      <c r="T8923">
        <v>1010101</v>
      </c>
      <c r="U8923">
        <v>1010101</v>
      </c>
    </row>
    <row r="8924" spans="1:21" x14ac:dyDescent="0.25">
      <c r="A8924">
        <v>1010101</v>
      </c>
      <c r="B8924">
        <v>1010101</v>
      </c>
      <c r="C8924">
        <v>1010101</v>
      </c>
      <c r="E8924">
        <v>1010101</v>
      </c>
      <c r="G8924">
        <v>139</v>
      </c>
      <c r="H8924" s="2" t="str">
        <f t="shared" si="140"/>
        <v>8B</v>
      </c>
      <c r="K8924">
        <v>1010101</v>
      </c>
      <c r="L8924">
        <v>1010101</v>
      </c>
      <c r="M8924">
        <v>1010101</v>
      </c>
      <c r="O8924">
        <v>1010101</v>
      </c>
      <c r="P8924">
        <v>1010101</v>
      </c>
      <c r="Q8924">
        <v>1010101</v>
      </c>
      <c r="S8924">
        <v>1010101</v>
      </c>
      <c r="T8924">
        <v>1010101</v>
      </c>
      <c r="U8924">
        <v>1010101</v>
      </c>
    </row>
    <row r="8925" spans="1:21" x14ac:dyDescent="0.25">
      <c r="A8925">
        <v>1010101</v>
      </c>
      <c r="B8925">
        <v>1010101</v>
      </c>
      <c r="C8925">
        <v>1010101</v>
      </c>
      <c r="E8925">
        <v>1010101</v>
      </c>
      <c r="G8925">
        <v>139</v>
      </c>
      <c r="H8925" s="2" t="str">
        <f t="shared" si="140"/>
        <v>8B</v>
      </c>
      <c r="K8925">
        <v>1010101</v>
      </c>
      <c r="L8925">
        <v>1010101</v>
      </c>
      <c r="M8925">
        <v>1010101</v>
      </c>
      <c r="O8925">
        <v>1010101</v>
      </c>
      <c r="P8925">
        <v>1010101</v>
      </c>
      <c r="Q8925">
        <v>1010101</v>
      </c>
      <c r="S8925">
        <v>1010101</v>
      </c>
      <c r="T8925">
        <v>1010101</v>
      </c>
      <c r="U8925">
        <v>1010101</v>
      </c>
    </row>
    <row r="8926" spans="1:21" x14ac:dyDescent="0.25">
      <c r="A8926">
        <v>1010101</v>
      </c>
      <c r="B8926">
        <v>1010101</v>
      </c>
      <c r="C8926">
        <v>1010101</v>
      </c>
      <c r="E8926">
        <v>1010101</v>
      </c>
      <c r="G8926">
        <v>139</v>
      </c>
      <c r="H8926" s="2" t="str">
        <f t="shared" si="140"/>
        <v>8B</v>
      </c>
      <c r="K8926">
        <v>1010101</v>
      </c>
      <c r="L8926">
        <v>1010101</v>
      </c>
      <c r="M8926">
        <v>1010101</v>
      </c>
      <c r="O8926">
        <v>1010101</v>
      </c>
      <c r="P8926">
        <v>1010101</v>
      </c>
      <c r="Q8926">
        <v>1010101</v>
      </c>
      <c r="S8926">
        <v>1010101</v>
      </c>
      <c r="T8926">
        <v>1010101</v>
      </c>
      <c r="U8926">
        <v>1010101</v>
      </c>
    </row>
    <row r="8927" spans="1:21" x14ac:dyDescent="0.25">
      <c r="A8927">
        <v>1010101</v>
      </c>
      <c r="B8927">
        <v>1010101</v>
      </c>
      <c r="C8927">
        <v>1010101</v>
      </c>
      <c r="E8927">
        <v>1010101</v>
      </c>
      <c r="G8927">
        <v>139</v>
      </c>
      <c r="H8927" s="2" t="str">
        <f t="shared" si="140"/>
        <v>8B</v>
      </c>
      <c r="K8927">
        <v>1010101</v>
      </c>
      <c r="L8927">
        <v>1010101</v>
      </c>
      <c r="M8927">
        <v>1010101</v>
      </c>
      <c r="O8927">
        <v>1010101</v>
      </c>
      <c r="P8927">
        <v>1010101</v>
      </c>
      <c r="Q8927">
        <v>1010101</v>
      </c>
      <c r="S8927">
        <v>1010101</v>
      </c>
      <c r="T8927">
        <v>1010101</v>
      </c>
      <c r="U8927">
        <v>1010101</v>
      </c>
    </row>
    <row r="8928" spans="1:21" x14ac:dyDescent="0.25">
      <c r="A8928">
        <v>1010101</v>
      </c>
      <c r="B8928">
        <v>1010101</v>
      </c>
      <c r="C8928">
        <v>1010101</v>
      </c>
      <c r="E8928">
        <v>1010101</v>
      </c>
      <c r="G8928">
        <v>139</v>
      </c>
      <c r="H8928" s="2" t="str">
        <f t="shared" si="140"/>
        <v>8B</v>
      </c>
      <c r="K8928">
        <v>1010101</v>
      </c>
      <c r="L8928">
        <v>1010101</v>
      </c>
      <c r="M8928">
        <v>1010101</v>
      </c>
      <c r="O8928">
        <v>1010101</v>
      </c>
      <c r="P8928">
        <v>1010101</v>
      </c>
      <c r="Q8928">
        <v>1010101</v>
      </c>
      <c r="S8928">
        <v>1010101</v>
      </c>
      <c r="T8928">
        <v>1010101</v>
      </c>
      <c r="U8928">
        <v>1010101</v>
      </c>
    </row>
    <row r="8929" spans="1:21" x14ac:dyDescent="0.25">
      <c r="A8929">
        <v>1010101</v>
      </c>
      <c r="B8929">
        <v>1010101</v>
      </c>
      <c r="C8929">
        <v>1010101</v>
      </c>
      <c r="E8929">
        <v>1010101</v>
      </c>
      <c r="G8929">
        <v>139</v>
      </c>
      <c r="H8929" s="2" t="str">
        <f t="shared" si="140"/>
        <v>8B</v>
      </c>
      <c r="K8929">
        <v>1010101</v>
      </c>
      <c r="L8929">
        <v>1010101</v>
      </c>
      <c r="M8929">
        <v>1010101</v>
      </c>
      <c r="O8929">
        <v>1010101</v>
      </c>
      <c r="P8929">
        <v>1010101</v>
      </c>
      <c r="Q8929">
        <v>1010101</v>
      </c>
      <c r="S8929">
        <v>1010101</v>
      </c>
      <c r="T8929">
        <v>1010101</v>
      </c>
      <c r="U8929">
        <v>1010101</v>
      </c>
    </row>
    <row r="8930" spans="1:21" x14ac:dyDescent="0.25">
      <c r="A8930">
        <v>1010101</v>
      </c>
      <c r="B8930">
        <v>1010101</v>
      </c>
      <c r="C8930">
        <v>1010101</v>
      </c>
      <c r="E8930">
        <v>1010101</v>
      </c>
      <c r="G8930">
        <v>139</v>
      </c>
      <c r="H8930" s="2" t="str">
        <f t="shared" si="140"/>
        <v>8B</v>
      </c>
      <c r="K8930">
        <v>1010101</v>
      </c>
      <c r="L8930">
        <v>1010101</v>
      </c>
      <c r="M8930">
        <v>1010101</v>
      </c>
      <c r="O8930">
        <v>1010101</v>
      </c>
      <c r="P8930">
        <v>1010101</v>
      </c>
      <c r="Q8930">
        <v>1010101</v>
      </c>
      <c r="S8930">
        <v>1010101</v>
      </c>
      <c r="T8930">
        <v>1010101</v>
      </c>
      <c r="U8930">
        <v>1010101</v>
      </c>
    </row>
    <row r="8931" spans="1:21" x14ac:dyDescent="0.25">
      <c r="A8931">
        <v>1010101</v>
      </c>
      <c r="B8931">
        <v>1010101</v>
      </c>
      <c r="C8931">
        <v>1010101</v>
      </c>
      <c r="E8931">
        <v>1010101</v>
      </c>
      <c r="G8931">
        <v>139</v>
      </c>
      <c r="H8931" s="2" t="str">
        <f t="shared" si="140"/>
        <v>8B</v>
      </c>
      <c r="K8931">
        <v>1010101</v>
      </c>
      <c r="L8931">
        <v>1010101</v>
      </c>
      <c r="M8931">
        <v>1010101</v>
      </c>
      <c r="O8931">
        <v>1010101</v>
      </c>
      <c r="P8931">
        <v>1010101</v>
      </c>
      <c r="Q8931">
        <v>1010101</v>
      </c>
      <c r="S8931">
        <v>1010101</v>
      </c>
      <c r="T8931">
        <v>1010101</v>
      </c>
      <c r="U8931">
        <v>1010101</v>
      </c>
    </row>
    <row r="8932" spans="1:21" x14ac:dyDescent="0.25">
      <c r="A8932">
        <v>1010101</v>
      </c>
      <c r="B8932">
        <v>1010101</v>
      </c>
      <c r="C8932">
        <v>1010101</v>
      </c>
      <c r="E8932">
        <v>1010101</v>
      </c>
      <c r="G8932">
        <v>139</v>
      </c>
      <c r="H8932" s="2" t="str">
        <f t="shared" si="140"/>
        <v>8B</v>
      </c>
      <c r="K8932">
        <v>1010101</v>
      </c>
      <c r="L8932">
        <v>1010101</v>
      </c>
      <c r="M8932">
        <v>1010101</v>
      </c>
      <c r="O8932">
        <v>1010101</v>
      </c>
      <c r="P8932">
        <v>1010101</v>
      </c>
      <c r="Q8932">
        <v>1010101</v>
      </c>
      <c r="S8932">
        <v>1010101</v>
      </c>
      <c r="T8932">
        <v>1010101</v>
      </c>
      <c r="U8932">
        <v>1010101</v>
      </c>
    </row>
    <row r="8933" spans="1:21" x14ac:dyDescent="0.25">
      <c r="A8933">
        <v>1010101</v>
      </c>
      <c r="B8933">
        <v>1010101</v>
      </c>
      <c r="C8933">
        <v>1010101</v>
      </c>
      <c r="E8933">
        <v>1010101</v>
      </c>
      <c r="G8933">
        <v>139</v>
      </c>
      <c r="H8933" s="2" t="str">
        <f t="shared" si="140"/>
        <v>8B</v>
      </c>
      <c r="K8933">
        <v>1010101</v>
      </c>
      <c r="L8933">
        <v>1010101</v>
      </c>
      <c r="M8933">
        <v>1010101</v>
      </c>
      <c r="O8933">
        <v>1010101</v>
      </c>
      <c r="P8933">
        <v>1010101</v>
      </c>
      <c r="Q8933">
        <v>1010101</v>
      </c>
      <c r="S8933">
        <v>1010101</v>
      </c>
      <c r="T8933">
        <v>1010101</v>
      </c>
      <c r="U8933">
        <v>1010101</v>
      </c>
    </row>
    <row r="8934" spans="1:21" x14ac:dyDescent="0.25">
      <c r="A8934">
        <v>1010101</v>
      </c>
      <c r="B8934">
        <v>1010101</v>
      </c>
      <c r="C8934">
        <v>1010101</v>
      </c>
      <c r="E8934">
        <v>1010101</v>
      </c>
      <c r="G8934">
        <v>139</v>
      </c>
      <c r="H8934" s="2" t="str">
        <f t="shared" si="140"/>
        <v>8B</v>
      </c>
      <c r="K8934">
        <v>1010101</v>
      </c>
      <c r="L8934">
        <v>1010101</v>
      </c>
      <c r="M8934">
        <v>1010101</v>
      </c>
      <c r="O8934">
        <v>1010101</v>
      </c>
      <c r="P8934">
        <v>1010101</v>
      </c>
      <c r="Q8934">
        <v>1010101</v>
      </c>
      <c r="S8934">
        <v>1010101</v>
      </c>
      <c r="T8934">
        <v>1010101</v>
      </c>
      <c r="U8934">
        <v>1010101</v>
      </c>
    </row>
    <row r="8935" spans="1:21" x14ac:dyDescent="0.25">
      <c r="A8935">
        <v>1010101</v>
      </c>
      <c r="B8935">
        <v>1010101</v>
      </c>
      <c r="C8935">
        <v>1010101</v>
      </c>
      <c r="E8935">
        <v>1010101</v>
      </c>
      <c r="G8935">
        <v>139</v>
      </c>
      <c r="H8935" s="2" t="str">
        <f t="shared" si="140"/>
        <v>8B</v>
      </c>
      <c r="K8935">
        <v>1010101</v>
      </c>
      <c r="L8935">
        <v>1010101</v>
      </c>
      <c r="M8935">
        <v>1010101</v>
      </c>
      <c r="O8935">
        <v>1010101</v>
      </c>
      <c r="P8935">
        <v>1010101</v>
      </c>
      <c r="Q8935">
        <v>1010101</v>
      </c>
      <c r="S8935">
        <v>1010101</v>
      </c>
      <c r="T8935">
        <v>1010101</v>
      </c>
      <c r="U8935">
        <v>1010101</v>
      </c>
    </row>
    <row r="8936" spans="1:21" x14ac:dyDescent="0.25">
      <c r="A8936">
        <v>1010101</v>
      </c>
      <c r="B8936">
        <v>1010101</v>
      </c>
      <c r="C8936">
        <v>1010101</v>
      </c>
      <c r="E8936">
        <v>1010101</v>
      </c>
      <c r="G8936">
        <v>139</v>
      </c>
      <c r="H8936" s="2" t="str">
        <f t="shared" si="140"/>
        <v>8B</v>
      </c>
      <c r="K8936">
        <v>1010101</v>
      </c>
      <c r="L8936">
        <v>1010101</v>
      </c>
      <c r="M8936">
        <v>1010101</v>
      </c>
      <c r="O8936">
        <v>1010101</v>
      </c>
      <c r="P8936">
        <v>1010101</v>
      </c>
      <c r="Q8936">
        <v>1010101</v>
      </c>
      <c r="S8936">
        <v>1010101</v>
      </c>
      <c r="T8936">
        <v>1010101</v>
      </c>
      <c r="U8936">
        <v>1010101</v>
      </c>
    </row>
    <row r="8937" spans="1:21" x14ac:dyDescent="0.25">
      <c r="A8937">
        <v>1010101</v>
      </c>
      <c r="B8937">
        <v>1010101</v>
      </c>
      <c r="C8937">
        <v>1010101</v>
      </c>
      <c r="E8937">
        <v>1010101</v>
      </c>
      <c r="G8937">
        <v>139</v>
      </c>
      <c r="H8937" s="2" t="str">
        <f t="shared" si="140"/>
        <v>8B</v>
      </c>
      <c r="K8937">
        <v>1010101</v>
      </c>
      <c r="L8937">
        <v>1010101</v>
      </c>
      <c r="M8937">
        <v>1010101</v>
      </c>
      <c r="O8937">
        <v>1010101</v>
      </c>
      <c r="P8937">
        <v>1010101</v>
      </c>
      <c r="Q8937">
        <v>1010101</v>
      </c>
      <c r="S8937">
        <v>1010101</v>
      </c>
      <c r="T8937">
        <v>1010101</v>
      </c>
      <c r="U8937">
        <v>1010101</v>
      </c>
    </row>
    <row r="8938" spans="1:21" x14ac:dyDescent="0.25">
      <c r="A8938">
        <v>1010101</v>
      </c>
      <c r="B8938">
        <v>1010101</v>
      </c>
      <c r="C8938">
        <v>1010101</v>
      </c>
      <c r="E8938">
        <v>1010101</v>
      </c>
      <c r="G8938">
        <v>139</v>
      </c>
      <c r="H8938" s="2" t="str">
        <f t="shared" si="140"/>
        <v>8B</v>
      </c>
      <c r="K8938">
        <v>1010101</v>
      </c>
      <c r="L8938">
        <v>1010101</v>
      </c>
      <c r="M8938">
        <v>1010101</v>
      </c>
      <c r="O8938">
        <v>1010101</v>
      </c>
      <c r="P8938">
        <v>1010101</v>
      </c>
      <c r="Q8938">
        <v>1010101</v>
      </c>
      <c r="S8938">
        <v>1010101</v>
      </c>
      <c r="T8938">
        <v>1010101</v>
      </c>
      <c r="U8938">
        <v>1010101</v>
      </c>
    </row>
    <row r="8939" spans="1:21" x14ac:dyDescent="0.25">
      <c r="A8939">
        <v>1010101</v>
      </c>
      <c r="B8939">
        <v>1010101</v>
      </c>
      <c r="C8939">
        <v>1010101</v>
      </c>
      <c r="E8939">
        <v>1010101</v>
      </c>
      <c r="G8939">
        <v>139</v>
      </c>
      <c r="H8939" s="2" t="str">
        <f t="shared" si="140"/>
        <v>8B</v>
      </c>
      <c r="K8939">
        <v>1010101</v>
      </c>
      <c r="L8939">
        <v>1010101</v>
      </c>
      <c r="M8939">
        <v>1010101</v>
      </c>
      <c r="O8939">
        <v>1010101</v>
      </c>
      <c r="P8939">
        <v>1010101</v>
      </c>
      <c r="Q8939">
        <v>1010101</v>
      </c>
      <c r="S8939">
        <v>1010101</v>
      </c>
      <c r="T8939">
        <v>1010101</v>
      </c>
      <c r="U8939">
        <v>1010101</v>
      </c>
    </row>
    <row r="8940" spans="1:21" x14ac:dyDescent="0.25">
      <c r="A8940">
        <v>1010101</v>
      </c>
      <c r="B8940">
        <v>1010101</v>
      </c>
      <c r="C8940">
        <v>1010101</v>
      </c>
      <c r="E8940">
        <v>1010101</v>
      </c>
      <c r="G8940">
        <v>139</v>
      </c>
      <c r="H8940" s="2" t="str">
        <f t="shared" si="140"/>
        <v>8B</v>
      </c>
      <c r="K8940">
        <v>1010101</v>
      </c>
      <c r="L8940">
        <v>1010101</v>
      </c>
      <c r="M8940">
        <v>1010101</v>
      </c>
      <c r="O8940">
        <v>1010101</v>
      </c>
      <c r="P8940">
        <v>1010101</v>
      </c>
      <c r="Q8940">
        <v>1010101</v>
      </c>
      <c r="S8940">
        <v>1010101</v>
      </c>
      <c r="T8940">
        <v>1010101</v>
      </c>
      <c r="U8940">
        <v>1010101</v>
      </c>
    </row>
    <row r="8941" spans="1:21" x14ac:dyDescent="0.25">
      <c r="A8941">
        <v>1010101</v>
      </c>
      <c r="B8941">
        <v>1010101</v>
      </c>
      <c r="C8941">
        <v>1010101</v>
      </c>
      <c r="E8941">
        <v>1010101</v>
      </c>
      <c r="G8941">
        <v>139</v>
      </c>
      <c r="H8941" s="2" t="str">
        <f t="shared" si="140"/>
        <v>8B</v>
      </c>
      <c r="K8941">
        <v>1010101</v>
      </c>
      <c r="L8941">
        <v>1010101</v>
      </c>
      <c r="M8941">
        <v>1010101</v>
      </c>
      <c r="O8941">
        <v>1010101</v>
      </c>
      <c r="P8941">
        <v>1010101</v>
      </c>
      <c r="Q8941">
        <v>1010101</v>
      </c>
      <c r="S8941">
        <v>1010101</v>
      </c>
      <c r="T8941">
        <v>1010101</v>
      </c>
      <c r="U8941">
        <v>1010101</v>
      </c>
    </row>
    <row r="8942" spans="1:21" x14ac:dyDescent="0.25">
      <c r="A8942">
        <v>1010101</v>
      </c>
      <c r="B8942">
        <v>1010101</v>
      </c>
      <c r="C8942">
        <v>1010101</v>
      </c>
      <c r="E8942">
        <v>1010101</v>
      </c>
      <c r="G8942">
        <v>139</v>
      </c>
      <c r="H8942" s="2" t="str">
        <f t="shared" si="140"/>
        <v>8B</v>
      </c>
      <c r="K8942">
        <v>1010101</v>
      </c>
      <c r="L8942">
        <v>1010101</v>
      </c>
      <c r="M8942">
        <v>1010101</v>
      </c>
      <c r="O8942">
        <v>1010101</v>
      </c>
      <c r="P8942">
        <v>1010101</v>
      </c>
      <c r="Q8942">
        <v>1010101</v>
      </c>
      <c r="S8942">
        <v>1010101</v>
      </c>
      <c r="T8942">
        <v>1010101</v>
      </c>
      <c r="U8942">
        <v>1010101</v>
      </c>
    </row>
    <row r="8943" spans="1:21" x14ac:dyDescent="0.25">
      <c r="A8943">
        <v>1010101</v>
      </c>
      <c r="B8943">
        <v>1010101</v>
      </c>
      <c r="C8943">
        <v>1010101</v>
      </c>
      <c r="E8943">
        <v>1010101</v>
      </c>
      <c r="G8943">
        <v>139</v>
      </c>
      <c r="H8943" s="2" t="str">
        <f t="shared" si="140"/>
        <v>8B</v>
      </c>
      <c r="K8943">
        <v>1010101</v>
      </c>
      <c r="L8943">
        <v>1010101</v>
      </c>
      <c r="M8943">
        <v>1010101</v>
      </c>
      <c r="O8943">
        <v>1010101</v>
      </c>
      <c r="P8943">
        <v>1010101</v>
      </c>
      <c r="Q8943">
        <v>1010101</v>
      </c>
      <c r="S8943">
        <v>1010101</v>
      </c>
      <c r="T8943">
        <v>1010101</v>
      </c>
      <c r="U8943">
        <v>1010101</v>
      </c>
    </row>
    <row r="8944" spans="1:21" x14ac:dyDescent="0.25">
      <c r="A8944">
        <v>1010101</v>
      </c>
      <c r="B8944">
        <v>1010101</v>
      </c>
      <c r="C8944">
        <v>1010101</v>
      </c>
      <c r="E8944">
        <v>1010101</v>
      </c>
      <c r="G8944">
        <v>139</v>
      </c>
      <c r="H8944" s="2" t="str">
        <f t="shared" si="140"/>
        <v>8B</v>
      </c>
      <c r="K8944">
        <v>1010101</v>
      </c>
      <c r="L8944">
        <v>1010101</v>
      </c>
      <c r="M8944">
        <v>1010101</v>
      </c>
      <c r="O8944">
        <v>1010101</v>
      </c>
      <c r="P8944">
        <v>1010101</v>
      </c>
      <c r="Q8944">
        <v>1010101</v>
      </c>
      <c r="S8944">
        <v>1010101</v>
      </c>
      <c r="T8944">
        <v>1010101</v>
      </c>
      <c r="U8944">
        <v>1010101</v>
      </c>
    </row>
    <row r="8945" spans="1:21" x14ac:dyDescent="0.25">
      <c r="A8945">
        <v>1010101</v>
      </c>
      <c r="B8945">
        <v>1010101</v>
      </c>
      <c r="C8945">
        <v>1010101</v>
      </c>
      <c r="E8945">
        <v>1010101</v>
      </c>
      <c r="G8945">
        <v>139</v>
      </c>
      <c r="H8945" s="2" t="str">
        <f t="shared" si="140"/>
        <v>8B</v>
      </c>
      <c r="K8945">
        <v>1010101</v>
      </c>
      <c r="L8945">
        <v>1010101</v>
      </c>
      <c r="M8945">
        <v>1010101</v>
      </c>
      <c r="O8945">
        <v>1010101</v>
      </c>
      <c r="P8945">
        <v>1010101</v>
      </c>
      <c r="Q8945">
        <v>1010101</v>
      </c>
      <c r="S8945">
        <v>1010101</v>
      </c>
      <c r="T8945">
        <v>1010101</v>
      </c>
      <c r="U8945">
        <v>1010101</v>
      </c>
    </row>
    <row r="8946" spans="1:21" x14ac:dyDescent="0.25">
      <c r="A8946">
        <v>1010101</v>
      </c>
      <c r="B8946">
        <v>1010101</v>
      </c>
      <c r="C8946">
        <v>1010101</v>
      </c>
      <c r="E8946">
        <v>1010101</v>
      </c>
      <c r="G8946">
        <v>139</v>
      </c>
      <c r="H8946" s="2" t="str">
        <f t="shared" si="140"/>
        <v>8B</v>
      </c>
      <c r="K8946">
        <v>1010101</v>
      </c>
      <c r="L8946">
        <v>1010101</v>
      </c>
      <c r="M8946">
        <v>1010101</v>
      </c>
      <c r="O8946">
        <v>1010101</v>
      </c>
      <c r="P8946">
        <v>1010101</v>
      </c>
      <c r="Q8946">
        <v>1010101</v>
      </c>
      <c r="S8946">
        <v>1010101</v>
      </c>
      <c r="T8946">
        <v>1010101</v>
      </c>
      <c r="U8946">
        <v>1010101</v>
      </c>
    </row>
    <row r="8947" spans="1:21" x14ac:dyDescent="0.25">
      <c r="A8947">
        <v>1010101</v>
      </c>
      <c r="B8947">
        <v>1010101</v>
      </c>
      <c r="C8947">
        <v>1010101</v>
      </c>
      <c r="E8947">
        <v>1010101</v>
      </c>
      <c r="G8947">
        <v>139</v>
      </c>
      <c r="H8947" s="2" t="str">
        <f t="shared" si="140"/>
        <v>8B</v>
      </c>
      <c r="K8947">
        <v>1010101</v>
      </c>
      <c r="L8947">
        <v>1010101</v>
      </c>
      <c r="M8947">
        <v>1010101</v>
      </c>
      <c r="O8947">
        <v>1010101</v>
      </c>
      <c r="P8947">
        <v>1010101</v>
      </c>
      <c r="Q8947">
        <v>1010101</v>
      </c>
      <c r="S8947">
        <v>1010101</v>
      </c>
      <c r="T8947">
        <v>1010101</v>
      </c>
      <c r="U8947">
        <v>1010101</v>
      </c>
    </row>
    <row r="8948" spans="1:21" x14ac:dyDescent="0.25">
      <c r="A8948">
        <v>1010101</v>
      </c>
      <c r="B8948">
        <v>1010101</v>
      </c>
      <c r="C8948">
        <v>1010101</v>
      </c>
      <c r="E8948">
        <v>1010101</v>
      </c>
      <c r="G8948">
        <v>139</v>
      </c>
      <c r="H8948" s="2" t="str">
        <f t="shared" si="140"/>
        <v>8B</v>
      </c>
      <c r="K8948">
        <v>1010101</v>
      </c>
      <c r="L8948">
        <v>1010101</v>
      </c>
      <c r="M8948">
        <v>1010101</v>
      </c>
      <c r="O8948">
        <v>1010101</v>
      </c>
      <c r="P8948">
        <v>1010101</v>
      </c>
      <c r="Q8948">
        <v>1010101</v>
      </c>
      <c r="S8948">
        <v>1010101</v>
      </c>
      <c r="T8948">
        <v>1010101</v>
      </c>
      <c r="U8948">
        <v>1010101</v>
      </c>
    </row>
    <row r="8949" spans="1:21" x14ac:dyDescent="0.25">
      <c r="A8949">
        <v>1010101</v>
      </c>
      <c r="B8949">
        <v>1010101</v>
      </c>
      <c r="C8949">
        <v>1010101</v>
      </c>
      <c r="E8949">
        <v>1010101</v>
      </c>
      <c r="G8949">
        <v>139</v>
      </c>
      <c r="H8949" s="2" t="str">
        <f t="shared" si="140"/>
        <v>8B</v>
      </c>
      <c r="K8949">
        <v>1010101</v>
      </c>
      <c r="L8949">
        <v>1010101</v>
      </c>
      <c r="M8949">
        <v>1010101</v>
      </c>
      <c r="O8949">
        <v>1010101</v>
      </c>
      <c r="P8949">
        <v>1010101</v>
      </c>
      <c r="Q8949">
        <v>1010101</v>
      </c>
      <c r="S8949">
        <v>1010101</v>
      </c>
      <c r="T8949">
        <v>1010101</v>
      </c>
      <c r="U8949">
        <v>1010101</v>
      </c>
    </row>
    <row r="8950" spans="1:21" x14ac:dyDescent="0.25">
      <c r="A8950">
        <v>1010101</v>
      </c>
      <c r="B8950">
        <v>1010101</v>
      </c>
      <c r="C8950">
        <v>1010101</v>
      </c>
      <c r="E8950">
        <v>1010101</v>
      </c>
      <c r="G8950">
        <v>139</v>
      </c>
      <c r="H8950" s="2" t="str">
        <f t="shared" si="140"/>
        <v>8B</v>
      </c>
      <c r="K8950">
        <v>1010101</v>
      </c>
      <c r="L8950">
        <v>1010101</v>
      </c>
      <c r="M8950">
        <v>1010101</v>
      </c>
      <c r="O8950">
        <v>1010101</v>
      </c>
      <c r="P8950">
        <v>1010101</v>
      </c>
      <c r="Q8950">
        <v>1010101</v>
      </c>
      <c r="S8950">
        <v>1010101</v>
      </c>
      <c r="T8950">
        <v>1010101</v>
      </c>
      <c r="U8950">
        <v>1010101</v>
      </c>
    </row>
    <row r="8951" spans="1:21" x14ac:dyDescent="0.25">
      <c r="A8951">
        <v>1010101</v>
      </c>
      <c r="B8951">
        <v>1010101</v>
      </c>
      <c r="C8951">
        <v>1010101</v>
      </c>
      <c r="E8951">
        <v>1010101</v>
      </c>
      <c r="G8951">
        <v>139</v>
      </c>
      <c r="H8951" s="2" t="str">
        <f t="shared" si="140"/>
        <v>8B</v>
      </c>
      <c r="K8951">
        <v>1010101</v>
      </c>
      <c r="L8951">
        <v>1010101</v>
      </c>
      <c r="M8951">
        <v>1010101</v>
      </c>
      <c r="O8951">
        <v>1010101</v>
      </c>
      <c r="P8951">
        <v>1010101</v>
      </c>
      <c r="Q8951">
        <v>1010101</v>
      </c>
      <c r="S8951">
        <v>1010101</v>
      </c>
      <c r="T8951">
        <v>1010101</v>
      </c>
      <c r="U8951">
        <v>1010101</v>
      </c>
    </row>
    <row r="8952" spans="1:21" x14ac:dyDescent="0.25">
      <c r="A8952">
        <v>1010101</v>
      </c>
      <c r="B8952">
        <v>1010101</v>
      </c>
      <c r="C8952">
        <v>1010101</v>
      </c>
      <c r="E8952">
        <v>1010101</v>
      </c>
      <c r="G8952">
        <v>139</v>
      </c>
      <c r="H8952" s="2" t="str">
        <f t="shared" si="140"/>
        <v>8B</v>
      </c>
      <c r="K8952">
        <v>1010101</v>
      </c>
      <c r="L8952">
        <v>1010101</v>
      </c>
      <c r="M8952">
        <v>1010101</v>
      </c>
      <c r="O8952">
        <v>1010101</v>
      </c>
      <c r="P8952">
        <v>1010101</v>
      </c>
      <c r="Q8952">
        <v>1010101</v>
      </c>
      <c r="S8952">
        <v>1010101</v>
      </c>
      <c r="T8952">
        <v>1010101</v>
      </c>
      <c r="U8952">
        <v>1010101</v>
      </c>
    </row>
    <row r="8953" spans="1:21" x14ac:dyDescent="0.25">
      <c r="A8953">
        <v>1010101</v>
      </c>
      <c r="B8953">
        <v>1010101</v>
      </c>
      <c r="C8953">
        <v>1010101</v>
      </c>
      <c r="E8953">
        <v>1010101</v>
      </c>
      <c r="G8953">
        <v>139</v>
      </c>
      <c r="H8953" s="2" t="str">
        <f t="shared" si="140"/>
        <v>8B</v>
      </c>
      <c r="K8953">
        <v>1010101</v>
      </c>
      <c r="L8953">
        <v>1010101</v>
      </c>
      <c r="M8953">
        <v>1010101</v>
      </c>
      <c r="O8953">
        <v>1010101</v>
      </c>
      <c r="P8953">
        <v>1010101</v>
      </c>
      <c r="Q8953">
        <v>1010101</v>
      </c>
      <c r="S8953">
        <v>1010101</v>
      </c>
      <c r="T8953">
        <v>1010101</v>
      </c>
      <c r="U8953">
        <v>1010101</v>
      </c>
    </row>
    <row r="8954" spans="1:21" x14ac:dyDescent="0.25">
      <c r="A8954">
        <v>1010101</v>
      </c>
      <c r="B8954">
        <v>1010101</v>
      </c>
      <c r="C8954">
        <v>1010101</v>
      </c>
      <c r="E8954">
        <v>1010101</v>
      </c>
      <c r="G8954">
        <v>139</v>
      </c>
      <c r="H8954" s="2" t="str">
        <f t="shared" si="140"/>
        <v>8B</v>
      </c>
      <c r="K8954">
        <v>1010101</v>
      </c>
      <c r="L8954">
        <v>1010101</v>
      </c>
      <c r="M8954">
        <v>1010101</v>
      </c>
      <c r="O8954">
        <v>1010101</v>
      </c>
      <c r="P8954">
        <v>1010101</v>
      </c>
      <c r="Q8954">
        <v>1010101</v>
      </c>
      <c r="S8954">
        <v>1010101</v>
      </c>
      <c r="T8954">
        <v>1010101</v>
      </c>
      <c r="U8954">
        <v>1010101</v>
      </c>
    </row>
    <row r="8955" spans="1:21" x14ac:dyDescent="0.25">
      <c r="A8955">
        <v>1010101</v>
      </c>
      <c r="B8955">
        <v>1010101</v>
      </c>
      <c r="C8955">
        <v>1010101</v>
      </c>
      <c r="E8955">
        <v>1010101</v>
      </c>
      <c r="G8955">
        <v>139</v>
      </c>
      <c r="H8955" s="2" t="str">
        <f t="shared" si="140"/>
        <v>8B</v>
      </c>
      <c r="K8955">
        <v>1010101</v>
      </c>
      <c r="L8955">
        <v>1010101</v>
      </c>
      <c r="M8955">
        <v>1010101</v>
      </c>
      <c r="O8955">
        <v>1010101</v>
      </c>
      <c r="P8955">
        <v>1010101</v>
      </c>
      <c r="Q8955">
        <v>1010101</v>
      </c>
      <c r="S8955">
        <v>1010101</v>
      </c>
      <c r="T8955">
        <v>1010101</v>
      </c>
      <c r="U8955">
        <v>1010101</v>
      </c>
    </row>
    <row r="8956" spans="1:21" x14ac:dyDescent="0.25">
      <c r="A8956">
        <v>1010101</v>
      </c>
      <c r="B8956">
        <v>1010101</v>
      </c>
      <c r="C8956">
        <v>1010101</v>
      </c>
      <c r="E8956">
        <v>1010101</v>
      </c>
      <c r="G8956">
        <v>139</v>
      </c>
      <c r="H8956" s="2" t="str">
        <f t="shared" si="140"/>
        <v>8B</v>
      </c>
      <c r="K8956">
        <v>1010101</v>
      </c>
      <c r="L8956">
        <v>1010101</v>
      </c>
      <c r="M8956">
        <v>1010101</v>
      </c>
      <c r="O8956">
        <v>1010101</v>
      </c>
      <c r="P8956">
        <v>1010101</v>
      </c>
      <c r="Q8956">
        <v>1010101</v>
      </c>
      <c r="S8956">
        <v>1010101</v>
      </c>
      <c r="T8956">
        <v>1010101</v>
      </c>
      <c r="U8956">
        <v>1010101</v>
      </c>
    </row>
    <row r="8957" spans="1:21" x14ac:dyDescent="0.25">
      <c r="A8957">
        <v>1010101</v>
      </c>
      <c r="B8957">
        <v>1010101</v>
      </c>
      <c r="C8957">
        <v>1010101</v>
      </c>
      <c r="E8957">
        <v>1010101</v>
      </c>
      <c r="G8957">
        <v>139</v>
      </c>
      <c r="H8957" s="2" t="str">
        <f t="shared" si="140"/>
        <v>8B</v>
      </c>
      <c r="K8957">
        <v>1010101</v>
      </c>
      <c r="L8957">
        <v>1010101</v>
      </c>
      <c r="M8957">
        <v>1010101</v>
      </c>
      <c r="O8957">
        <v>1010101</v>
      </c>
      <c r="P8957">
        <v>1010101</v>
      </c>
      <c r="Q8957">
        <v>1010101</v>
      </c>
      <c r="S8957">
        <v>1010101</v>
      </c>
      <c r="T8957">
        <v>1010101</v>
      </c>
      <c r="U8957">
        <v>1010101</v>
      </c>
    </row>
    <row r="8958" spans="1:21" x14ac:dyDescent="0.25">
      <c r="A8958">
        <v>1010101</v>
      </c>
      <c r="B8958">
        <v>1010101</v>
      </c>
      <c r="C8958">
        <v>1010101</v>
      </c>
      <c r="E8958">
        <v>1010101</v>
      </c>
      <c r="G8958">
        <v>139</v>
      </c>
      <c r="H8958" s="2" t="str">
        <f t="shared" si="140"/>
        <v>8B</v>
      </c>
      <c r="K8958">
        <v>1010101</v>
      </c>
      <c r="L8958">
        <v>1010101</v>
      </c>
      <c r="M8958">
        <v>1010101</v>
      </c>
      <c r="O8958">
        <v>1010101</v>
      </c>
      <c r="P8958">
        <v>1010101</v>
      </c>
      <c r="Q8958">
        <v>1010101</v>
      </c>
      <c r="S8958">
        <v>1010101</v>
      </c>
      <c r="T8958">
        <v>1010101</v>
      </c>
      <c r="U8958">
        <v>1010101</v>
      </c>
    </row>
    <row r="8959" spans="1:21" x14ac:dyDescent="0.25">
      <c r="A8959">
        <v>1010101</v>
      </c>
      <c r="B8959">
        <v>1010101</v>
      </c>
      <c r="C8959">
        <v>1010101</v>
      </c>
      <c r="E8959">
        <v>1010101</v>
      </c>
      <c r="G8959">
        <v>139</v>
      </c>
      <c r="H8959" s="2" t="str">
        <f t="shared" si="140"/>
        <v>8B</v>
      </c>
      <c r="K8959">
        <v>1010101</v>
      </c>
      <c r="L8959">
        <v>1010101</v>
      </c>
      <c r="M8959">
        <v>1010101</v>
      </c>
      <c r="O8959">
        <v>1010101</v>
      </c>
      <c r="P8959">
        <v>1010101</v>
      </c>
      <c r="Q8959">
        <v>1010101</v>
      </c>
      <c r="S8959">
        <v>1010101</v>
      </c>
      <c r="T8959">
        <v>1010101</v>
      </c>
      <c r="U8959">
        <v>1010101</v>
      </c>
    </row>
    <row r="8960" spans="1:21" x14ac:dyDescent="0.25">
      <c r="A8960">
        <v>1010101</v>
      </c>
      <c r="B8960">
        <v>1010101</v>
      </c>
      <c r="C8960">
        <v>1010101</v>
      </c>
      <c r="E8960">
        <v>1010101</v>
      </c>
      <c r="G8960">
        <v>139</v>
      </c>
      <c r="H8960" s="2" t="str">
        <f t="shared" si="140"/>
        <v>8B</v>
      </c>
      <c r="K8960">
        <v>1010101</v>
      </c>
      <c r="L8960">
        <v>1010101</v>
      </c>
      <c r="M8960">
        <v>1010101</v>
      </c>
      <c r="O8960">
        <v>1010101</v>
      </c>
      <c r="P8960">
        <v>1010101</v>
      </c>
      <c r="Q8960">
        <v>1010101</v>
      </c>
      <c r="S8960">
        <v>1010101</v>
      </c>
      <c r="T8960">
        <v>1010101</v>
      </c>
      <c r="U8960">
        <v>1010101</v>
      </c>
    </row>
    <row r="8961" spans="1:21" x14ac:dyDescent="0.25">
      <c r="A8961">
        <v>1010101</v>
      </c>
      <c r="B8961">
        <v>1010101</v>
      </c>
      <c r="C8961">
        <v>1010101</v>
      </c>
      <c r="E8961">
        <v>1010101</v>
      </c>
      <c r="G8961">
        <v>139</v>
      </c>
      <c r="H8961" s="2" t="str">
        <f t="shared" si="140"/>
        <v>8B</v>
      </c>
      <c r="K8961">
        <v>1010101</v>
      </c>
      <c r="L8961">
        <v>1010101</v>
      </c>
      <c r="M8961">
        <v>1010101</v>
      </c>
      <c r="O8961">
        <v>1010101</v>
      </c>
      <c r="P8961">
        <v>1010101</v>
      </c>
      <c r="Q8961">
        <v>1010101</v>
      </c>
      <c r="S8961">
        <v>1010101</v>
      </c>
      <c r="T8961">
        <v>1010101</v>
      </c>
      <c r="U8961">
        <v>1010101</v>
      </c>
    </row>
    <row r="8962" spans="1:21" x14ac:dyDescent="0.25">
      <c r="A8962">
        <v>1010101</v>
      </c>
      <c r="B8962">
        <v>1010101</v>
      </c>
      <c r="C8962">
        <v>1010101</v>
      </c>
      <c r="E8962">
        <v>1010101</v>
      </c>
      <c r="G8962">
        <v>139</v>
      </c>
      <c r="H8962" s="2" t="str">
        <f t="shared" si="140"/>
        <v>8B</v>
      </c>
      <c r="K8962">
        <v>1010101</v>
      </c>
      <c r="L8962">
        <v>1010101</v>
      </c>
      <c r="M8962">
        <v>1010101</v>
      </c>
      <c r="O8962">
        <v>1010101</v>
      </c>
      <c r="P8962">
        <v>1010101</v>
      </c>
      <c r="Q8962">
        <v>1010101</v>
      </c>
      <c r="S8962">
        <v>1010101</v>
      </c>
      <c r="T8962">
        <v>1010101</v>
      </c>
      <c r="U8962">
        <v>1010101</v>
      </c>
    </row>
    <row r="8963" spans="1:21" x14ac:dyDescent="0.25">
      <c r="A8963">
        <v>1010101</v>
      </c>
      <c r="B8963">
        <v>1010101</v>
      </c>
      <c r="C8963">
        <v>1010101</v>
      </c>
      <c r="E8963">
        <v>0</v>
      </c>
      <c r="G8963">
        <v>140</v>
      </c>
      <c r="H8963" s="2" t="str">
        <f t="shared" si="140"/>
        <v>8C</v>
      </c>
      <c r="K8963">
        <v>1010101</v>
      </c>
      <c r="L8963">
        <v>1010101</v>
      </c>
      <c r="M8963">
        <v>1010101</v>
      </c>
      <c r="O8963">
        <v>1010101</v>
      </c>
      <c r="P8963">
        <v>1010101</v>
      </c>
      <c r="Q8963">
        <v>1010101</v>
      </c>
      <c r="S8963">
        <v>1010101</v>
      </c>
      <c r="T8963">
        <v>1010101</v>
      </c>
      <c r="U8963">
        <v>1010101</v>
      </c>
    </row>
    <row r="8964" spans="1:21" x14ac:dyDescent="0.25">
      <c r="A8964">
        <v>1010101</v>
      </c>
      <c r="B8964">
        <v>1010101</v>
      </c>
      <c r="C8964">
        <v>1010101</v>
      </c>
      <c r="E8964">
        <v>0</v>
      </c>
      <c r="G8964">
        <v>140</v>
      </c>
      <c r="H8964" s="2" t="str">
        <f t="shared" si="140"/>
        <v>8C</v>
      </c>
      <c r="K8964">
        <v>1010101</v>
      </c>
      <c r="L8964">
        <v>1010101</v>
      </c>
      <c r="M8964">
        <v>1010101</v>
      </c>
      <c r="O8964">
        <v>1010101</v>
      </c>
      <c r="P8964">
        <v>1010101</v>
      </c>
      <c r="Q8964">
        <v>1010101</v>
      </c>
      <c r="S8964">
        <v>1010101</v>
      </c>
      <c r="T8964">
        <v>1010101</v>
      </c>
      <c r="U8964">
        <v>1010101</v>
      </c>
    </row>
    <row r="8965" spans="1:21" x14ac:dyDescent="0.25">
      <c r="A8965">
        <v>1010101</v>
      </c>
      <c r="B8965">
        <v>1010101</v>
      </c>
      <c r="C8965">
        <v>1010101</v>
      </c>
      <c r="E8965">
        <v>0</v>
      </c>
      <c r="G8965">
        <v>140</v>
      </c>
      <c r="H8965" s="2" t="str">
        <f t="shared" si="140"/>
        <v>8C</v>
      </c>
      <c r="K8965">
        <v>1010101</v>
      </c>
      <c r="L8965">
        <v>1010101</v>
      </c>
      <c r="M8965">
        <v>1010101</v>
      </c>
      <c r="O8965">
        <v>1010101</v>
      </c>
      <c r="P8965">
        <v>1010101</v>
      </c>
      <c r="Q8965">
        <v>1010101</v>
      </c>
      <c r="S8965">
        <v>1010101</v>
      </c>
      <c r="T8965">
        <v>1010101</v>
      </c>
      <c r="U8965">
        <v>1010101</v>
      </c>
    </row>
    <row r="8966" spans="1:21" x14ac:dyDescent="0.25">
      <c r="A8966">
        <v>1010101</v>
      </c>
      <c r="B8966">
        <v>1010101</v>
      </c>
      <c r="C8966">
        <v>1010101</v>
      </c>
      <c r="E8966">
        <v>1010101</v>
      </c>
      <c r="G8966">
        <v>140</v>
      </c>
      <c r="H8966" s="2" t="str">
        <f t="shared" si="140"/>
        <v>8C</v>
      </c>
      <c r="K8966">
        <v>1010101</v>
      </c>
      <c r="L8966">
        <v>1010101</v>
      </c>
      <c r="M8966">
        <v>1010101</v>
      </c>
      <c r="O8966">
        <v>1010101</v>
      </c>
      <c r="P8966">
        <v>1010101</v>
      </c>
      <c r="Q8966">
        <v>1010101</v>
      </c>
      <c r="S8966">
        <v>1010101</v>
      </c>
      <c r="T8966">
        <v>1010101</v>
      </c>
      <c r="U8966">
        <v>1010101</v>
      </c>
    </row>
    <row r="8967" spans="1:21" x14ac:dyDescent="0.25">
      <c r="A8967">
        <v>1010101</v>
      </c>
      <c r="B8967">
        <v>1010101</v>
      </c>
      <c r="C8967">
        <v>1010101</v>
      </c>
      <c r="E8967">
        <v>1010101</v>
      </c>
      <c r="G8967">
        <v>140</v>
      </c>
      <c r="H8967" s="2" t="str">
        <f t="shared" si="140"/>
        <v>8C</v>
      </c>
      <c r="K8967">
        <v>1010101</v>
      </c>
      <c r="L8967">
        <v>1010101</v>
      </c>
      <c r="M8967">
        <v>1010101</v>
      </c>
      <c r="O8967">
        <v>1010101</v>
      </c>
      <c r="P8967">
        <v>1010101</v>
      </c>
      <c r="Q8967">
        <v>1010101</v>
      </c>
      <c r="S8967">
        <v>1010101</v>
      </c>
      <c r="T8967">
        <v>1010101</v>
      </c>
      <c r="U8967">
        <v>1010101</v>
      </c>
    </row>
    <row r="8968" spans="1:21" x14ac:dyDescent="0.25">
      <c r="A8968">
        <v>1010101</v>
      </c>
      <c r="B8968">
        <v>1010101</v>
      </c>
      <c r="C8968">
        <v>1010101</v>
      </c>
      <c r="E8968">
        <v>1010101</v>
      </c>
      <c r="G8968">
        <v>140</v>
      </c>
      <c r="H8968" s="2" t="str">
        <f t="shared" si="140"/>
        <v>8C</v>
      </c>
      <c r="K8968">
        <v>1010101</v>
      </c>
      <c r="L8968">
        <v>1010101</v>
      </c>
      <c r="M8968">
        <v>1010101</v>
      </c>
      <c r="O8968">
        <v>1010101</v>
      </c>
      <c r="P8968">
        <v>1010101</v>
      </c>
      <c r="Q8968">
        <v>1010101</v>
      </c>
      <c r="S8968">
        <v>1010101</v>
      </c>
      <c r="T8968">
        <v>1010101</v>
      </c>
      <c r="U8968">
        <v>1010101</v>
      </c>
    </row>
    <row r="8969" spans="1:21" x14ac:dyDescent="0.25">
      <c r="A8969">
        <v>1010101</v>
      </c>
      <c r="B8969">
        <v>1010101</v>
      </c>
      <c r="C8969">
        <v>1010101</v>
      </c>
      <c r="E8969">
        <v>1010101</v>
      </c>
      <c r="G8969">
        <v>140</v>
      </c>
      <c r="H8969" s="2" t="str">
        <f t="shared" ref="H8969:H9032" si="141">DEC2HEX(G8969)</f>
        <v>8C</v>
      </c>
      <c r="K8969">
        <v>1010101</v>
      </c>
      <c r="L8969">
        <v>1010101</v>
      </c>
      <c r="M8969">
        <v>1010101</v>
      </c>
      <c r="O8969">
        <v>1010101</v>
      </c>
      <c r="P8969">
        <v>1010101</v>
      </c>
      <c r="Q8969">
        <v>1010101</v>
      </c>
      <c r="S8969">
        <v>1010101</v>
      </c>
      <c r="T8969">
        <v>1010101</v>
      </c>
      <c r="U8969">
        <v>1010101</v>
      </c>
    </row>
    <row r="8970" spans="1:21" x14ac:dyDescent="0.25">
      <c r="A8970">
        <v>1010101</v>
      </c>
      <c r="B8970">
        <v>1010101</v>
      </c>
      <c r="C8970">
        <v>1010101</v>
      </c>
      <c r="E8970">
        <v>1010101</v>
      </c>
      <c r="G8970">
        <v>140</v>
      </c>
      <c r="H8970" s="2" t="str">
        <f t="shared" si="141"/>
        <v>8C</v>
      </c>
      <c r="K8970">
        <v>1010101</v>
      </c>
      <c r="L8970">
        <v>1010101</v>
      </c>
      <c r="M8970">
        <v>1010101</v>
      </c>
      <c r="O8970">
        <v>1010101</v>
      </c>
      <c r="P8970">
        <v>1010101</v>
      </c>
      <c r="Q8970">
        <v>1010101</v>
      </c>
      <c r="S8970">
        <v>1010101</v>
      </c>
      <c r="T8970">
        <v>1010101</v>
      </c>
      <c r="U8970">
        <v>1010101</v>
      </c>
    </row>
    <row r="8971" spans="1:21" x14ac:dyDescent="0.25">
      <c r="A8971">
        <v>1010101</v>
      </c>
      <c r="B8971">
        <v>1010101</v>
      </c>
      <c r="C8971">
        <v>1010101</v>
      </c>
      <c r="E8971">
        <v>1010101</v>
      </c>
      <c r="G8971">
        <v>140</v>
      </c>
      <c r="H8971" s="2" t="str">
        <f t="shared" si="141"/>
        <v>8C</v>
      </c>
      <c r="K8971">
        <v>1010101</v>
      </c>
      <c r="L8971">
        <v>1010101</v>
      </c>
      <c r="M8971">
        <v>1010101</v>
      </c>
      <c r="O8971">
        <v>1010101</v>
      </c>
      <c r="P8971">
        <v>1010101</v>
      </c>
      <c r="Q8971">
        <v>1010101</v>
      </c>
      <c r="S8971">
        <v>1010101</v>
      </c>
      <c r="T8971">
        <v>1010101</v>
      </c>
      <c r="U8971">
        <v>1010101</v>
      </c>
    </row>
    <row r="8972" spans="1:21" x14ac:dyDescent="0.25">
      <c r="A8972">
        <v>1010101</v>
      </c>
      <c r="B8972">
        <v>1010101</v>
      </c>
      <c r="C8972">
        <v>1010101</v>
      </c>
      <c r="E8972">
        <v>1010101</v>
      </c>
      <c r="G8972">
        <v>140</v>
      </c>
      <c r="H8972" s="2" t="str">
        <f t="shared" si="141"/>
        <v>8C</v>
      </c>
      <c r="K8972">
        <v>1010101</v>
      </c>
      <c r="L8972">
        <v>1010101</v>
      </c>
      <c r="M8972">
        <v>1010101</v>
      </c>
      <c r="O8972">
        <v>1010101</v>
      </c>
      <c r="P8972">
        <v>1010101</v>
      </c>
      <c r="Q8972">
        <v>1010101</v>
      </c>
      <c r="S8972">
        <v>1010101</v>
      </c>
      <c r="T8972">
        <v>1010101</v>
      </c>
      <c r="U8972">
        <v>1010101</v>
      </c>
    </row>
    <row r="8973" spans="1:21" x14ac:dyDescent="0.25">
      <c r="A8973">
        <v>1010101</v>
      </c>
      <c r="B8973">
        <v>1010101</v>
      </c>
      <c r="C8973">
        <v>1010101</v>
      </c>
      <c r="E8973">
        <v>1010101</v>
      </c>
      <c r="G8973">
        <v>140</v>
      </c>
      <c r="H8973" s="2" t="str">
        <f t="shared" si="141"/>
        <v>8C</v>
      </c>
      <c r="K8973">
        <v>1010101</v>
      </c>
      <c r="L8973">
        <v>1010101</v>
      </c>
      <c r="M8973">
        <v>1010101</v>
      </c>
      <c r="O8973">
        <v>1010101</v>
      </c>
      <c r="P8973">
        <v>1010101</v>
      </c>
      <c r="Q8973">
        <v>1010101</v>
      </c>
      <c r="S8973">
        <v>1010101</v>
      </c>
      <c r="T8973">
        <v>1010101</v>
      </c>
      <c r="U8973">
        <v>1010101</v>
      </c>
    </row>
    <row r="8974" spans="1:21" x14ac:dyDescent="0.25">
      <c r="A8974">
        <v>1010101</v>
      </c>
      <c r="B8974">
        <v>1010101</v>
      </c>
      <c r="C8974">
        <v>1010101</v>
      </c>
      <c r="E8974">
        <v>1010101</v>
      </c>
      <c r="G8974">
        <v>140</v>
      </c>
      <c r="H8974" s="2" t="str">
        <f t="shared" si="141"/>
        <v>8C</v>
      </c>
      <c r="K8974">
        <v>1010101</v>
      </c>
      <c r="L8974">
        <v>1010101</v>
      </c>
      <c r="M8974">
        <v>1010101</v>
      </c>
      <c r="O8974">
        <v>1010101</v>
      </c>
      <c r="P8974">
        <v>1010101</v>
      </c>
      <c r="Q8974">
        <v>1010101</v>
      </c>
      <c r="S8974">
        <v>1010101</v>
      </c>
      <c r="T8974">
        <v>1010101</v>
      </c>
      <c r="U8974">
        <v>1010101</v>
      </c>
    </row>
    <row r="8975" spans="1:21" x14ac:dyDescent="0.25">
      <c r="A8975">
        <v>1010101</v>
      </c>
      <c r="B8975">
        <v>1010101</v>
      </c>
      <c r="C8975">
        <v>1010101</v>
      </c>
      <c r="E8975">
        <v>1010101</v>
      </c>
      <c r="G8975">
        <v>140</v>
      </c>
      <c r="H8975" s="2" t="str">
        <f t="shared" si="141"/>
        <v>8C</v>
      </c>
      <c r="K8975">
        <v>1010101</v>
      </c>
      <c r="L8975">
        <v>1010101</v>
      </c>
      <c r="M8975">
        <v>1010101</v>
      </c>
      <c r="O8975">
        <v>1010101</v>
      </c>
      <c r="P8975">
        <v>1010101</v>
      </c>
      <c r="Q8975">
        <v>1010101</v>
      </c>
      <c r="S8975">
        <v>1010101</v>
      </c>
      <c r="T8975">
        <v>1010101</v>
      </c>
      <c r="U8975">
        <v>1010101</v>
      </c>
    </row>
    <row r="8976" spans="1:21" x14ac:dyDescent="0.25">
      <c r="A8976">
        <v>1010101</v>
      </c>
      <c r="B8976">
        <v>1010101</v>
      </c>
      <c r="C8976">
        <v>1010101</v>
      </c>
      <c r="E8976">
        <v>1010101</v>
      </c>
      <c r="G8976">
        <v>140</v>
      </c>
      <c r="H8976" s="2" t="str">
        <f t="shared" si="141"/>
        <v>8C</v>
      </c>
      <c r="K8976">
        <v>1010101</v>
      </c>
      <c r="L8976">
        <v>1010101</v>
      </c>
      <c r="M8976">
        <v>1010101</v>
      </c>
      <c r="O8976">
        <v>1010101</v>
      </c>
      <c r="P8976">
        <v>1010101</v>
      </c>
      <c r="Q8976">
        <v>1010101</v>
      </c>
      <c r="S8976">
        <v>1010101</v>
      </c>
      <c r="T8976">
        <v>1010101</v>
      </c>
      <c r="U8976">
        <v>1010101</v>
      </c>
    </row>
    <row r="8977" spans="1:21" x14ac:dyDescent="0.25">
      <c r="A8977">
        <v>1010101</v>
      </c>
      <c r="B8977">
        <v>1010101</v>
      </c>
      <c r="C8977">
        <v>1010101</v>
      </c>
      <c r="E8977">
        <v>1010101</v>
      </c>
      <c r="G8977">
        <v>140</v>
      </c>
      <c r="H8977" s="2" t="str">
        <f t="shared" si="141"/>
        <v>8C</v>
      </c>
      <c r="K8977">
        <v>1010101</v>
      </c>
      <c r="L8977">
        <v>1010101</v>
      </c>
      <c r="M8977">
        <v>1010101</v>
      </c>
      <c r="O8977">
        <v>1010101</v>
      </c>
      <c r="P8977">
        <v>1010101</v>
      </c>
      <c r="Q8977">
        <v>1010101</v>
      </c>
      <c r="S8977">
        <v>1010101</v>
      </c>
      <c r="T8977">
        <v>1010101</v>
      </c>
      <c r="U8977">
        <v>1010101</v>
      </c>
    </row>
    <row r="8978" spans="1:21" x14ac:dyDescent="0.25">
      <c r="A8978">
        <v>1010101</v>
      </c>
      <c r="B8978">
        <v>1010101</v>
      </c>
      <c r="C8978">
        <v>1010101</v>
      </c>
      <c r="E8978">
        <v>1010101</v>
      </c>
      <c r="G8978">
        <v>140</v>
      </c>
      <c r="H8978" s="2" t="str">
        <f t="shared" si="141"/>
        <v>8C</v>
      </c>
      <c r="K8978">
        <v>1010101</v>
      </c>
      <c r="L8978">
        <v>1010101</v>
      </c>
      <c r="M8978">
        <v>1010101</v>
      </c>
      <c r="O8978">
        <v>1010101</v>
      </c>
      <c r="P8978">
        <v>1010101</v>
      </c>
      <c r="Q8978">
        <v>1010101</v>
      </c>
      <c r="S8978">
        <v>1010101</v>
      </c>
      <c r="T8978">
        <v>1010101</v>
      </c>
      <c r="U8978">
        <v>1010101</v>
      </c>
    </row>
    <row r="8979" spans="1:21" x14ac:dyDescent="0.25">
      <c r="A8979">
        <v>1010101</v>
      </c>
      <c r="B8979">
        <v>1010101</v>
      </c>
      <c r="C8979">
        <v>1010101</v>
      </c>
      <c r="E8979">
        <v>1010101</v>
      </c>
      <c r="G8979">
        <v>140</v>
      </c>
      <c r="H8979" s="2" t="str">
        <f t="shared" si="141"/>
        <v>8C</v>
      </c>
      <c r="K8979">
        <v>1010101</v>
      </c>
      <c r="L8979">
        <v>1010101</v>
      </c>
      <c r="M8979">
        <v>1010101</v>
      </c>
      <c r="O8979">
        <v>1010101</v>
      </c>
      <c r="P8979">
        <v>1010101</v>
      </c>
      <c r="Q8979">
        <v>1010101</v>
      </c>
      <c r="S8979">
        <v>1010101</v>
      </c>
      <c r="T8979">
        <v>1010101</v>
      </c>
      <c r="U8979">
        <v>1010101</v>
      </c>
    </row>
    <row r="8980" spans="1:21" x14ac:dyDescent="0.25">
      <c r="A8980">
        <v>1010101</v>
      </c>
      <c r="B8980">
        <v>1010101</v>
      </c>
      <c r="C8980">
        <v>1010101</v>
      </c>
      <c r="E8980">
        <v>1010101</v>
      </c>
      <c r="G8980">
        <v>140</v>
      </c>
      <c r="H8980" s="2" t="str">
        <f t="shared" si="141"/>
        <v>8C</v>
      </c>
      <c r="K8980">
        <v>1010101</v>
      </c>
      <c r="L8980">
        <v>1010101</v>
      </c>
      <c r="M8980">
        <v>1010101</v>
      </c>
      <c r="O8980">
        <v>1010101</v>
      </c>
      <c r="P8980">
        <v>1010101</v>
      </c>
      <c r="Q8980">
        <v>1010101</v>
      </c>
      <c r="S8980">
        <v>1010101</v>
      </c>
      <c r="T8980">
        <v>1010101</v>
      </c>
      <c r="U8980">
        <v>1010101</v>
      </c>
    </row>
    <row r="8981" spans="1:21" x14ac:dyDescent="0.25">
      <c r="A8981">
        <v>1010101</v>
      </c>
      <c r="B8981">
        <v>1010101</v>
      </c>
      <c r="C8981">
        <v>1010101</v>
      </c>
      <c r="E8981">
        <v>1010101</v>
      </c>
      <c r="G8981">
        <v>140</v>
      </c>
      <c r="H8981" s="2" t="str">
        <f t="shared" si="141"/>
        <v>8C</v>
      </c>
      <c r="K8981">
        <v>1010101</v>
      </c>
      <c r="L8981">
        <v>1010101</v>
      </c>
      <c r="M8981">
        <v>1010101</v>
      </c>
      <c r="O8981">
        <v>1010101</v>
      </c>
      <c r="P8981">
        <v>1010101</v>
      </c>
      <c r="Q8981">
        <v>1010101</v>
      </c>
      <c r="S8981">
        <v>1010101</v>
      </c>
      <c r="T8981">
        <v>1010101</v>
      </c>
      <c r="U8981">
        <v>1010101</v>
      </c>
    </row>
    <row r="8982" spans="1:21" x14ac:dyDescent="0.25">
      <c r="A8982">
        <v>1010101</v>
      </c>
      <c r="B8982">
        <v>1010101</v>
      </c>
      <c r="C8982">
        <v>1010101</v>
      </c>
      <c r="E8982">
        <v>1010101</v>
      </c>
      <c r="G8982">
        <v>140</v>
      </c>
      <c r="H8982" s="2" t="str">
        <f t="shared" si="141"/>
        <v>8C</v>
      </c>
      <c r="K8982">
        <v>1010101</v>
      </c>
      <c r="L8982">
        <v>1010101</v>
      </c>
      <c r="M8982">
        <v>1010101</v>
      </c>
      <c r="O8982">
        <v>1010101</v>
      </c>
      <c r="P8982">
        <v>1010101</v>
      </c>
      <c r="Q8982">
        <v>1010101</v>
      </c>
      <c r="S8982">
        <v>1010101</v>
      </c>
      <c r="T8982">
        <v>1010101</v>
      </c>
      <c r="U8982">
        <v>1010101</v>
      </c>
    </row>
    <row r="8983" spans="1:21" x14ac:dyDescent="0.25">
      <c r="A8983">
        <v>1010101</v>
      </c>
      <c r="B8983">
        <v>1010101</v>
      </c>
      <c r="C8983">
        <v>1010101</v>
      </c>
      <c r="E8983">
        <v>1010101</v>
      </c>
      <c r="G8983">
        <v>140</v>
      </c>
      <c r="H8983" s="2" t="str">
        <f t="shared" si="141"/>
        <v>8C</v>
      </c>
      <c r="K8983">
        <v>1010101</v>
      </c>
      <c r="L8983">
        <v>1010101</v>
      </c>
      <c r="M8983">
        <v>1010101</v>
      </c>
      <c r="O8983">
        <v>1010101</v>
      </c>
      <c r="P8983">
        <v>1010101</v>
      </c>
      <c r="Q8983">
        <v>1010101</v>
      </c>
      <c r="S8983">
        <v>1010101</v>
      </c>
      <c r="T8983">
        <v>1010101</v>
      </c>
      <c r="U8983">
        <v>1010101</v>
      </c>
    </row>
    <row r="8984" spans="1:21" x14ac:dyDescent="0.25">
      <c r="A8984">
        <v>1010101</v>
      </c>
      <c r="B8984">
        <v>1010101</v>
      </c>
      <c r="C8984">
        <v>1010101</v>
      </c>
      <c r="E8984">
        <v>1010101</v>
      </c>
      <c r="G8984">
        <v>140</v>
      </c>
      <c r="H8984" s="2" t="str">
        <f t="shared" si="141"/>
        <v>8C</v>
      </c>
      <c r="K8984">
        <v>1010101</v>
      </c>
      <c r="L8984">
        <v>1010101</v>
      </c>
      <c r="M8984">
        <v>1010101</v>
      </c>
      <c r="O8984">
        <v>1010101</v>
      </c>
      <c r="P8984">
        <v>1010101</v>
      </c>
      <c r="Q8984">
        <v>1010101</v>
      </c>
      <c r="S8984">
        <v>1010101</v>
      </c>
      <c r="T8984">
        <v>1010101</v>
      </c>
      <c r="U8984">
        <v>1010101</v>
      </c>
    </row>
    <row r="8985" spans="1:21" x14ac:dyDescent="0.25">
      <c r="A8985">
        <v>1010101</v>
      </c>
      <c r="B8985">
        <v>1010101</v>
      </c>
      <c r="C8985">
        <v>1010101</v>
      </c>
      <c r="E8985">
        <v>1010101</v>
      </c>
      <c r="G8985">
        <v>140</v>
      </c>
      <c r="H8985" s="2" t="str">
        <f t="shared" si="141"/>
        <v>8C</v>
      </c>
      <c r="K8985">
        <v>1010101</v>
      </c>
      <c r="L8985">
        <v>1010101</v>
      </c>
      <c r="M8985">
        <v>1010101</v>
      </c>
      <c r="O8985">
        <v>1010101</v>
      </c>
      <c r="P8985">
        <v>1010101</v>
      </c>
      <c r="Q8985">
        <v>1010101</v>
      </c>
      <c r="S8985">
        <v>1010101</v>
      </c>
      <c r="T8985">
        <v>1010101</v>
      </c>
      <c r="U8985">
        <v>1010101</v>
      </c>
    </row>
    <row r="8986" spans="1:21" x14ac:dyDescent="0.25">
      <c r="A8986">
        <v>1010101</v>
      </c>
      <c r="B8986">
        <v>1010101</v>
      </c>
      <c r="C8986">
        <v>1010101</v>
      </c>
      <c r="E8986">
        <v>1010101</v>
      </c>
      <c r="G8986">
        <v>140</v>
      </c>
      <c r="H8986" s="2" t="str">
        <f t="shared" si="141"/>
        <v>8C</v>
      </c>
      <c r="K8986">
        <v>1010101</v>
      </c>
      <c r="L8986">
        <v>1010101</v>
      </c>
      <c r="M8986">
        <v>1010101</v>
      </c>
      <c r="O8986">
        <v>1010101</v>
      </c>
      <c r="P8986">
        <v>1010101</v>
      </c>
      <c r="Q8986">
        <v>1010101</v>
      </c>
      <c r="S8986">
        <v>1010101</v>
      </c>
      <c r="T8986">
        <v>1010101</v>
      </c>
      <c r="U8986">
        <v>1010101</v>
      </c>
    </row>
    <row r="8987" spans="1:21" x14ac:dyDescent="0.25">
      <c r="A8987">
        <v>1010101</v>
      </c>
      <c r="B8987">
        <v>1010101</v>
      </c>
      <c r="C8987">
        <v>1010101</v>
      </c>
      <c r="E8987">
        <v>1010101</v>
      </c>
      <c r="G8987">
        <v>140</v>
      </c>
      <c r="H8987" s="2" t="str">
        <f t="shared" si="141"/>
        <v>8C</v>
      </c>
      <c r="K8987">
        <v>1010101</v>
      </c>
      <c r="L8987">
        <v>1010101</v>
      </c>
      <c r="M8987">
        <v>1010101</v>
      </c>
      <c r="O8987">
        <v>1010101</v>
      </c>
      <c r="P8987">
        <v>1010101</v>
      </c>
      <c r="Q8987">
        <v>1010101</v>
      </c>
      <c r="S8987">
        <v>1010101</v>
      </c>
      <c r="T8987">
        <v>1010101</v>
      </c>
      <c r="U8987">
        <v>1010101</v>
      </c>
    </row>
    <row r="8988" spans="1:21" x14ac:dyDescent="0.25">
      <c r="A8988">
        <v>1010101</v>
      </c>
      <c r="B8988">
        <v>1010101</v>
      </c>
      <c r="C8988">
        <v>1010101</v>
      </c>
      <c r="E8988">
        <v>1010101</v>
      </c>
      <c r="G8988">
        <v>140</v>
      </c>
      <c r="H8988" s="2" t="str">
        <f t="shared" si="141"/>
        <v>8C</v>
      </c>
      <c r="K8988">
        <v>1010101</v>
      </c>
      <c r="L8988">
        <v>1010101</v>
      </c>
      <c r="M8988">
        <v>1010101</v>
      </c>
      <c r="O8988">
        <v>1010101</v>
      </c>
      <c r="P8988">
        <v>1010101</v>
      </c>
      <c r="Q8988">
        <v>1010101</v>
      </c>
      <c r="S8988">
        <v>1010101</v>
      </c>
      <c r="T8988">
        <v>1010101</v>
      </c>
      <c r="U8988">
        <v>1010101</v>
      </c>
    </row>
    <row r="8989" spans="1:21" x14ac:dyDescent="0.25">
      <c r="A8989">
        <v>1010101</v>
      </c>
      <c r="B8989">
        <v>1010101</v>
      </c>
      <c r="C8989">
        <v>1010101</v>
      </c>
      <c r="E8989">
        <v>1010101</v>
      </c>
      <c r="G8989">
        <v>140</v>
      </c>
      <c r="H8989" s="2" t="str">
        <f t="shared" si="141"/>
        <v>8C</v>
      </c>
      <c r="K8989">
        <v>1010101</v>
      </c>
      <c r="L8989">
        <v>1010101</v>
      </c>
      <c r="M8989">
        <v>1010101</v>
      </c>
      <c r="O8989">
        <v>1010101</v>
      </c>
      <c r="P8989">
        <v>1010101</v>
      </c>
      <c r="Q8989">
        <v>1010101</v>
      </c>
      <c r="S8989">
        <v>1010101</v>
      </c>
      <c r="T8989">
        <v>1010101</v>
      </c>
      <c r="U8989">
        <v>1010101</v>
      </c>
    </row>
    <row r="8990" spans="1:21" x14ac:dyDescent="0.25">
      <c r="A8990">
        <v>1010101</v>
      </c>
      <c r="B8990">
        <v>1010101</v>
      </c>
      <c r="C8990">
        <v>1010101</v>
      </c>
      <c r="E8990">
        <v>1010101</v>
      </c>
      <c r="G8990">
        <v>140</v>
      </c>
      <c r="H8990" s="2" t="str">
        <f t="shared" si="141"/>
        <v>8C</v>
      </c>
      <c r="K8990">
        <v>1010101</v>
      </c>
      <c r="L8990">
        <v>1010101</v>
      </c>
      <c r="M8990">
        <v>1010101</v>
      </c>
      <c r="O8990">
        <v>1010101</v>
      </c>
      <c r="P8990">
        <v>1010101</v>
      </c>
      <c r="Q8990">
        <v>1010101</v>
      </c>
      <c r="S8990">
        <v>1010101</v>
      </c>
      <c r="T8990">
        <v>1010101</v>
      </c>
      <c r="U8990">
        <v>1010101</v>
      </c>
    </row>
    <row r="8991" spans="1:21" x14ac:dyDescent="0.25">
      <c r="A8991">
        <v>1010101</v>
      </c>
      <c r="B8991">
        <v>1010101</v>
      </c>
      <c r="C8991">
        <v>1010101</v>
      </c>
      <c r="E8991">
        <v>1010101</v>
      </c>
      <c r="G8991">
        <v>140</v>
      </c>
      <c r="H8991" s="2" t="str">
        <f t="shared" si="141"/>
        <v>8C</v>
      </c>
      <c r="K8991">
        <v>1010101</v>
      </c>
      <c r="L8991">
        <v>1010101</v>
      </c>
      <c r="M8991">
        <v>1010101</v>
      </c>
      <c r="O8991">
        <v>1010101</v>
      </c>
      <c r="P8991">
        <v>1010101</v>
      </c>
      <c r="Q8991">
        <v>1010101</v>
      </c>
      <c r="S8991">
        <v>1010101</v>
      </c>
      <c r="T8991">
        <v>1010101</v>
      </c>
      <c r="U8991">
        <v>1010101</v>
      </c>
    </row>
    <row r="8992" spans="1:21" x14ac:dyDescent="0.25">
      <c r="A8992">
        <v>1010101</v>
      </c>
      <c r="B8992">
        <v>1010101</v>
      </c>
      <c r="C8992">
        <v>1010101</v>
      </c>
      <c r="E8992">
        <v>1010101</v>
      </c>
      <c r="G8992">
        <v>140</v>
      </c>
      <c r="H8992" s="2" t="str">
        <f t="shared" si="141"/>
        <v>8C</v>
      </c>
      <c r="K8992">
        <v>1010101</v>
      </c>
      <c r="L8992">
        <v>1010101</v>
      </c>
      <c r="M8992">
        <v>1010101</v>
      </c>
      <c r="O8992">
        <v>1010101</v>
      </c>
      <c r="P8992">
        <v>1010101</v>
      </c>
      <c r="Q8992">
        <v>1010101</v>
      </c>
      <c r="S8992">
        <v>1010101</v>
      </c>
      <c r="T8992">
        <v>1010101</v>
      </c>
      <c r="U8992">
        <v>1010101</v>
      </c>
    </row>
    <row r="8993" spans="1:21" x14ac:dyDescent="0.25">
      <c r="A8993">
        <v>1010101</v>
      </c>
      <c r="B8993">
        <v>1010101</v>
      </c>
      <c r="C8993">
        <v>1010101</v>
      </c>
      <c r="E8993">
        <v>1010101</v>
      </c>
      <c r="G8993">
        <v>140</v>
      </c>
      <c r="H8993" s="2" t="str">
        <f t="shared" si="141"/>
        <v>8C</v>
      </c>
      <c r="K8993">
        <v>1010101</v>
      </c>
      <c r="L8993">
        <v>1010101</v>
      </c>
      <c r="M8993">
        <v>1010101</v>
      </c>
      <c r="O8993">
        <v>1010101</v>
      </c>
      <c r="P8993">
        <v>1010101</v>
      </c>
      <c r="Q8993">
        <v>1010101</v>
      </c>
      <c r="S8993">
        <v>1010101</v>
      </c>
      <c r="T8993">
        <v>1010101</v>
      </c>
      <c r="U8993">
        <v>1010101</v>
      </c>
    </row>
    <row r="8994" spans="1:21" x14ac:dyDescent="0.25">
      <c r="A8994">
        <v>1010101</v>
      </c>
      <c r="B8994">
        <v>1010101</v>
      </c>
      <c r="C8994">
        <v>1010101</v>
      </c>
      <c r="E8994">
        <v>1010101</v>
      </c>
      <c r="G8994">
        <v>140</v>
      </c>
      <c r="H8994" s="2" t="str">
        <f t="shared" si="141"/>
        <v>8C</v>
      </c>
      <c r="K8994">
        <v>1010101</v>
      </c>
      <c r="L8994">
        <v>1010101</v>
      </c>
      <c r="M8994">
        <v>1010101</v>
      </c>
      <c r="O8994">
        <v>1010101</v>
      </c>
      <c r="P8994">
        <v>1010101</v>
      </c>
      <c r="Q8994">
        <v>1010101</v>
      </c>
      <c r="S8994">
        <v>1010101</v>
      </c>
      <c r="T8994">
        <v>1010101</v>
      </c>
      <c r="U8994">
        <v>1010101</v>
      </c>
    </row>
    <row r="8995" spans="1:21" x14ac:dyDescent="0.25">
      <c r="A8995">
        <v>1010101</v>
      </c>
      <c r="B8995">
        <v>1010101</v>
      </c>
      <c r="C8995">
        <v>1010101</v>
      </c>
      <c r="E8995">
        <v>1010101</v>
      </c>
      <c r="G8995">
        <v>140</v>
      </c>
      <c r="H8995" s="2" t="str">
        <f t="shared" si="141"/>
        <v>8C</v>
      </c>
      <c r="K8995">
        <v>1010101</v>
      </c>
      <c r="L8995">
        <v>1010101</v>
      </c>
      <c r="M8995">
        <v>1010101</v>
      </c>
      <c r="O8995">
        <v>1010101</v>
      </c>
      <c r="P8995">
        <v>1010101</v>
      </c>
      <c r="Q8995">
        <v>1010101</v>
      </c>
      <c r="S8995">
        <v>1010101</v>
      </c>
      <c r="T8995">
        <v>1010101</v>
      </c>
      <c r="U8995">
        <v>1010101</v>
      </c>
    </row>
    <row r="8996" spans="1:21" x14ac:dyDescent="0.25">
      <c r="A8996">
        <v>1010101</v>
      </c>
      <c r="B8996">
        <v>1010101</v>
      </c>
      <c r="C8996">
        <v>1010101</v>
      </c>
      <c r="E8996">
        <v>1010101</v>
      </c>
      <c r="G8996">
        <v>140</v>
      </c>
      <c r="H8996" s="2" t="str">
        <f t="shared" si="141"/>
        <v>8C</v>
      </c>
      <c r="K8996">
        <v>1010101</v>
      </c>
      <c r="L8996">
        <v>1010101</v>
      </c>
      <c r="M8996">
        <v>1010101</v>
      </c>
      <c r="O8996">
        <v>1010101</v>
      </c>
      <c r="P8996">
        <v>1010101</v>
      </c>
      <c r="Q8996">
        <v>1010101</v>
      </c>
      <c r="S8996">
        <v>1010101</v>
      </c>
      <c r="T8996">
        <v>1010101</v>
      </c>
      <c r="U8996">
        <v>1010101</v>
      </c>
    </row>
    <row r="8997" spans="1:21" x14ac:dyDescent="0.25">
      <c r="A8997">
        <v>1010101</v>
      </c>
      <c r="B8997">
        <v>1010101</v>
      </c>
      <c r="C8997">
        <v>1010101</v>
      </c>
      <c r="E8997">
        <v>1010101</v>
      </c>
      <c r="G8997">
        <v>140</v>
      </c>
      <c r="H8997" s="2" t="str">
        <f t="shared" si="141"/>
        <v>8C</v>
      </c>
      <c r="K8997">
        <v>1010101</v>
      </c>
      <c r="L8997">
        <v>1010101</v>
      </c>
      <c r="M8997">
        <v>1010101</v>
      </c>
      <c r="O8997">
        <v>1010101</v>
      </c>
      <c r="P8997">
        <v>1010101</v>
      </c>
      <c r="Q8997">
        <v>1010101</v>
      </c>
      <c r="S8997">
        <v>1010101</v>
      </c>
      <c r="T8997">
        <v>1010101</v>
      </c>
      <c r="U8997">
        <v>1010101</v>
      </c>
    </row>
    <row r="8998" spans="1:21" x14ac:dyDescent="0.25">
      <c r="A8998">
        <v>1010101</v>
      </c>
      <c r="B8998">
        <v>1010101</v>
      </c>
      <c r="C8998">
        <v>1010101</v>
      </c>
      <c r="E8998">
        <v>1010101</v>
      </c>
      <c r="G8998">
        <v>140</v>
      </c>
      <c r="H8998" s="2" t="str">
        <f t="shared" si="141"/>
        <v>8C</v>
      </c>
      <c r="K8998">
        <v>1010101</v>
      </c>
      <c r="L8998">
        <v>1010101</v>
      </c>
      <c r="M8998">
        <v>1010101</v>
      </c>
      <c r="O8998">
        <v>1010101</v>
      </c>
      <c r="P8998">
        <v>1010101</v>
      </c>
      <c r="Q8998">
        <v>1010101</v>
      </c>
      <c r="S8998">
        <v>1010101</v>
      </c>
      <c r="T8998">
        <v>1010101</v>
      </c>
      <c r="U8998">
        <v>1010101</v>
      </c>
    </row>
    <row r="8999" spans="1:21" x14ac:dyDescent="0.25">
      <c r="A8999">
        <v>1010101</v>
      </c>
      <c r="B8999">
        <v>1010101</v>
      </c>
      <c r="C8999">
        <v>1010101</v>
      </c>
      <c r="E8999">
        <v>1010101</v>
      </c>
      <c r="G8999">
        <v>140</v>
      </c>
      <c r="H8999" s="2" t="str">
        <f t="shared" si="141"/>
        <v>8C</v>
      </c>
      <c r="K8999">
        <v>1010101</v>
      </c>
      <c r="L8999">
        <v>1010101</v>
      </c>
      <c r="M8999">
        <v>1010101</v>
      </c>
      <c r="O8999">
        <v>1010101</v>
      </c>
      <c r="P8999">
        <v>1010101</v>
      </c>
      <c r="Q8999">
        <v>1010101</v>
      </c>
      <c r="S8999">
        <v>1010101</v>
      </c>
      <c r="T8999">
        <v>1010101</v>
      </c>
      <c r="U8999">
        <v>1010101</v>
      </c>
    </row>
    <row r="9000" spans="1:21" x14ac:dyDescent="0.25">
      <c r="A9000">
        <v>1010101</v>
      </c>
      <c r="B9000">
        <v>1010101</v>
      </c>
      <c r="C9000">
        <v>1010101</v>
      </c>
      <c r="E9000">
        <v>1010101</v>
      </c>
      <c r="G9000">
        <v>140</v>
      </c>
      <c r="H9000" s="2" t="str">
        <f t="shared" si="141"/>
        <v>8C</v>
      </c>
      <c r="K9000">
        <v>1010101</v>
      </c>
      <c r="L9000">
        <v>1010101</v>
      </c>
      <c r="M9000">
        <v>1010101</v>
      </c>
      <c r="O9000">
        <v>1010101</v>
      </c>
      <c r="P9000">
        <v>1010101</v>
      </c>
      <c r="Q9000">
        <v>1010101</v>
      </c>
      <c r="S9000">
        <v>1010101</v>
      </c>
      <c r="T9000">
        <v>1010101</v>
      </c>
      <c r="U9000">
        <v>1010101</v>
      </c>
    </row>
    <row r="9001" spans="1:21" x14ac:dyDescent="0.25">
      <c r="A9001">
        <v>1010101</v>
      </c>
      <c r="B9001">
        <v>1010101</v>
      </c>
      <c r="C9001">
        <v>1010101</v>
      </c>
      <c r="E9001">
        <v>1010101</v>
      </c>
      <c r="G9001">
        <v>140</v>
      </c>
      <c r="H9001" s="2" t="str">
        <f t="shared" si="141"/>
        <v>8C</v>
      </c>
      <c r="K9001">
        <v>1010101</v>
      </c>
      <c r="L9001">
        <v>1010101</v>
      </c>
      <c r="M9001">
        <v>1010101</v>
      </c>
      <c r="O9001">
        <v>1010101</v>
      </c>
      <c r="P9001">
        <v>1010101</v>
      </c>
      <c r="Q9001">
        <v>1010101</v>
      </c>
      <c r="S9001">
        <v>1010101</v>
      </c>
      <c r="T9001">
        <v>1010101</v>
      </c>
      <c r="U9001">
        <v>1010101</v>
      </c>
    </row>
    <row r="9002" spans="1:21" x14ac:dyDescent="0.25">
      <c r="A9002">
        <v>1010101</v>
      </c>
      <c r="B9002">
        <v>1010101</v>
      </c>
      <c r="C9002">
        <v>1010101</v>
      </c>
      <c r="E9002">
        <v>1010101</v>
      </c>
      <c r="G9002">
        <v>140</v>
      </c>
      <c r="H9002" s="2" t="str">
        <f t="shared" si="141"/>
        <v>8C</v>
      </c>
      <c r="K9002">
        <v>1010101</v>
      </c>
      <c r="L9002">
        <v>1010101</v>
      </c>
      <c r="M9002">
        <v>1010101</v>
      </c>
      <c r="O9002">
        <v>1010101</v>
      </c>
      <c r="P9002">
        <v>1010101</v>
      </c>
      <c r="Q9002">
        <v>1010101</v>
      </c>
      <c r="S9002">
        <v>1010101</v>
      </c>
      <c r="T9002">
        <v>1010101</v>
      </c>
      <c r="U9002">
        <v>1010101</v>
      </c>
    </row>
    <row r="9003" spans="1:21" x14ac:dyDescent="0.25">
      <c r="A9003">
        <v>1010101</v>
      </c>
      <c r="B9003">
        <v>1010101</v>
      </c>
      <c r="C9003">
        <v>1010101</v>
      </c>
      <c r="E9003">
        <v>1010101</v>
      </c>
      <c r="G9003">
        <v>140</v>
      </c>
      <c r="H9003" s="2" t="str">
        <f t="shared" si="141"/>
        <v>8C</v>
      </c>
      <c r="K9003">
        <v>1010101</v>
      </c>
      <c r="L9003">
        <v>1010101</v>
      </c>
      <c r="M9003">
        <v>1010101</v>
      </c>
      <c r="O9003">
        <v>1010101</v>
      </c>
      <c r="P9003">
        <v>1010101</v>
      </c>
      <c r="Q9003">
        <v>1010101</v>
      </c>
      <c r="S9003">
        <v>1010101</v>
      </c>
      <c r="T9003">
        <v>1010101</v>
      </c>
      <c r="U9003">
        <v>1010101</v>
      </c>
    </row>
    <row r="9004" spans="1:21" x14ac:dyDescent="0.25">
      <c r="A9004">
        <v>1010101</v>
      </c>
      <c r="B9004">
        <v>1010101</v>
      </c>
      <c r="C9004">
        <v>1010101</v>
      </c>
      <c r="E9004">
        <v>1010101</v>
      </c>
      <c r="G9004">
        <v>140</v>
      </c>
      <c r="H9004" s="2" t="str">
        <f t="shared" si="141"/>
        <v>8C</v>
      </c>
      <c r="K9004">
        <v>1010101</v>
      </c>
      <c r="L9004">
        <v>1010101</v>
      </c>
      <c r="M9004">
        <v>1010101</v>
      </c>
      <c r="O9004">
        <v>1010101</v>
      </c>
      <c r="P9004">
        <v>1010101</v>
      </c>
      <c r="Q9004">
        <v>1010101</v>
      </c>
      <c r="S9004">
        <v>1010101</v>
      </c>
      <c r="T9004">
        <v>1010101</v>
      </c>
      <c r="U9004">
        <v>1010101</v>
      </c>
    </row>
    <row r="9005" spans="1:21" x14ac:dyDescent="0.25">
      <c r="A9005">
        <v>1010101</v>
      </c>
      <c r="B9005">
        <v>1010101</v>
      </c>
      <c r="C9005">
        <v>1010101</v>
      </c>
      <c r="E9005">
        <v>1010101</v>
      </c>
      <c r="G9005">
        <v>140</v>
      </c>
      <c r="H9005" s="2" t="str">
        <f t="shared" si="141"/>
        <v>8C</v>
      </c>
      <c r="K9005">
        <v>1010101</v>
      </c>
      <c r="L9005">
        <v>1010101</v>
      </c>
      <c r="M9005">
        <v>1010101</v>
      </c>
      <c r="O9005">
        <v>1010101</v>
      </c>
      <c r="P9005">
        <v>1010101</v>
      </c>
      <c r="Q9005">
        <v>1010101</v>
      </c>
      <c r="S9005">
        <v>1010101</v>
      </c>
      <c r="T9005">
        <v>1010101</v>
      </c>
      <c r="U9005">
        <v>1010101</v>
      </c>
    </row>
    <row r="9006" spans="1:21" x14ac:dyDescent="0.25">
      <c r="A9006">
        <v>1010101</v>
      </c>
      <c r="B9006">
        <v>1010101</v>
      </c>
      <c r="C9006">
        <v>1010101</v>
      </c>
      <c r="E9006">
        <v>1010101</v>
      </c>
      <c r="G9006">
        <v>140</v>
      </c>
      <c r="H9006" s="2" t="str">
        <f t="shared" si="141"/>
        <v>8C</v>
      </c>
      <c r="K9006">
        <v>1010101</v>
      </c>
      <c r="L9006">
        <v>1010101</v>
      </c>
      <c r="M9006">
        <v>1010101</v>
      </c>
      <c r="O9006">
        <v>1010101</v>
      </c>
      <c r="P9006">
        <v>1010101</v>
      </c>
      <c r="Q9006">
        <v>1010101</v>
      </c>
      <c r="S9006">
        <v>1010101</v>
      </c>
      <c r="T9006">
        <v>1010101</v>
      </c>
      <c r="U9006">
        <v>1010101</v>
      </c>
    </row>
    <row r="9007" spans="1:21" x14ac:dyDescent="0.25">
      <c r="A9007">
        <v>1010101</v>
      </c>
      <c r="B9007">
        <v>1010101</v>
      </c>
      <c r="C9007">
        <v>1010101</v>
      </c>
      <c r="E9007">
        <v>1010101</v>
      </c>
      <c r="G9007">
        <v>140</v>
      </c>
      <c r="H9007" s="2" t="str">
        <f t="shared" si="141"/>
        <v>8C</v>
      </c>
      <c r="K9007">
        <v>1010101</v>
      </c>
      <c r="L9007">
        <v>1010101</v>
      </c>
      <c r="M9007">
        <v>1010101</v>
      </c>
      <c r="O9007">
        <v>1010101</v>
      </c>
      <c r="P9007">
        <v>1010101</v>
      </c>
      <c r="Q9007">
        <v>1010101</v>
      </c>
      <c r="S9007">
        <v>1010101</v>
      </c>
      <c r="T9007">
        <v>1010101</v>
      </c>
      <c r="U9007">
        <v>1010101</v>
      </c>
    </row>
    <row r="9008" spans="1:21" x14ac:dyDescent="0.25">
      <c r="A9008">
        <v>1010101</v>
      </c>
      <c r="B9008">
        <v>1010101</v>
      </c>
      <c r="C9008">
        <v>1010101</v>
      </c>
      <c r="E9008">
        <v>1010101</v>
      </c>
      <c r="G9008">
        <v>140</v>
      </c>
      <c r="H9008" s="2" t="str">
        <f t="shared" si="141"/>
        <v>8C</v>
      </c>
      <c r="K9008">
        <v>1010101</v>
      </c>
      <c r="L9008">
        <v>1010101</v>
      </c>
      <c r="M9008">
        <v>1010101</v>
      </c>
      <c r="O9008">
        <v>1010101</v>
      </c>
      <c r="P9008">
        <v>1010101</v>
      </c>
      <c r="Q9008">
        <v>1010101</v>
      </c>
      <c r="S9008">
        <v>1010101</v>
      </c>
      <c r="T9008">
        <v>1010101</v>
      </c>
      <c r="U9008">
        <v>1010101</v>
      </c>
    </row>
    <row r="9009" spans="1:21" x14ac:dyDescent="0.25">
      <c r="A9009">
        <v>1010101</v>
      </c>
      <c r="B9009">
        <v>1010101</v>
      </c>
      <c r="C9009">
        <v>1010101</v>
      </c>
      <c r="E9009">
        <v>1010101</v>
      </c>
      <c r="G9009">
        <v>140</v>
      </c>
      <c r="H9009" s="2" t="str">
        <f t="shared" si="141"/>
        <v>8C</v>
      </c>
      <c r="K9009">
        <v>1010101</v>
      </c>
      <c r="L9009">
        <v>1010101</v>
      </c>
      <c r="M9009">
        <v>1010101</v>
      </c>
      <c r="O9009">
        <v>1010101</v>
      </c>
      <c r="P9009">
        <v>1010101</v>
      </c>
      <c r="Q9009">
        <v>1010101</v>
      </c>
      <c r="S9009">
        <v>1010101</v>
      </c>
      <c r="T9009">
        <v>1010101</v>
      </c>
      <c r="U9009">
        <v>1010101</v>
      </c>
    </row>
    <row r="9010" spans="1:21" x14ac:dyDescent="0.25">
      <c r="A9010">
        <v>1010101</v>
      </c>
      <c r="B9010">
        <v>1010101</v>
      </c>
      <c r="C9010">
        <v>1010101</v>
      </c>
      <c r="E9010">
        <v>1010101</v>
      </c>
      <c r="G9010">
        <v>140</v>
      </c>
      <c r="H9010" s="2" t="str">
        <f t="shared" si="141"/>
        <v>8C</v>
      </c>
      <c r="K9010">
        <v>1010101</v>
      </c>
      <c r="L9010">
        <v>1010101</v>
      </c>
      <c r="M9010">
        <v>1010101</v>
      </c>
      <c r="O9010">
        <v>1010101</v>
      </c>
      <c r="P9010">
        <v>1010101</v>
      </c>
      <c r="Q9010">
        <v>1010101</v>
      </c>
      <c r="S9010">
        <v>1010101</v>
      </c>
      <c r="T9010">
        <v>1010101</v>
      </c>
      <c r="U9010">
        <v>1010101</v>
      </c>
    </row>
    <row r="9011" spans="1:21" x14ac:dyDescent="0.25">
      <c r="A9011">
        <v>1010101</v>
      </c>
      <c r="B9011">
        <v>1010101</v>
      </c>
      <c r="C9011">
        <v>1010101</v>
      </c>
      <c r="E9011">
        <v>1010101</v>
      </c>
      <c r="G9011">
        <v>140</v>
      </c>
      <c r="H9011" s="2" t="str">
        <f t="shared" si="141"/>
        <v>8C</v>
      </c>
      <c r="K9011">
        <v>1010101</v>
      </c>
      <c r="L9011">
        <v>1010101</v>
      </c>
      <c r="M9011">
        <v>1010101</v>
      </c>
      <c r="O9011">
        <v>1010101</v>
      </c>
      <c r="P9011">
        <v>1010101</v>
      </c>
      <c r="Q9011">
        <v>1010101</v>
      </c>
      <c r="S9011">
        <v>1010101</v>
      </c>
      <c r="T9011">
        <v>1010101</v>
      </c>
      <c r="U9011">
        <v>1010101</v>
      </c>
    </row>
    <row r="9012" spans="1:21" x14ac:dyDescent="0.25">
      <c r="A9012">
        <v>1010101</v>
      </c>
      <c r="B9012">
        <v>1010101</v>
      </c>
      <c r="C9012">
        <v>1010101</v>
      </c>
      <c r="E9012">
        <v>1010101</v>
      </c>
      <c r="G9012">
        <v>140</v>
      </c>
      <c r="H9012" s="2" t="str">
        <f t="shared" si="141"/>
        <v>8C</v>
      </c>
      <c r="K9012">
        <v>1010101</v>
      </c>
      <c r="L9012">
        <v>1010101</v>
      </c>
      <c r="M9012">
        <v>1010101</v>
      </c>
      <c r="O9012">
        <v>1010101</v>
      </c>
      <c r="P9012">
        <v>1010101</v>
      </c>
      <c r="Q9012">
        <v>1010101</v>
      </c>
      <c r="S9012">
        <v>1010101</v>
      </c>
      <c r="T9012">
        <v>1010101</v>
      </c>
      <c r="U9012">
        <v>1010101</v>
      </c>
    </row>
    <row r="9013" spans="1:21" x14ac:dyDescent="0.25">
      <c r="A9013">
        <v>1010101</v>
      </c>
      <c r="B9013">
        <v>1010101</v>
      </c>
      <c r="C9013">
        <v>1010101</v>
      </c>
      <c r="E9013">
        <v>1010101</v>
      </c>
      <c r="G9013">
        <v>140</v>
      </c>
      <c r="H9013" s="2" t="str">
        <f t="shared" si="141"/>
        <v>8C</v>
      </c>
      <c r="K9013">
        <v>1010101</v>
      </c>
      <c r="L9013">
        <v>1010101</v>
      </c>
      <c r="M9013">
        <v>1010101</v>
      </c>
      <c r="O9013">
        <v>1010101</v>
      </c>
      <c r="P9013">
        <v>1010101</v>
      </c>
      <c r="Q9013">
        <v>1010101</v>
      </c>
      <c r="S9013">
        <v>1010101</v>
      </c>
      <c r="T9013">
        <v>1010101</v>
      </c>
      <c r="U9013">
        <v>1010101</v>
      </c>
    </row>
    <row r="9014" spans="1:21" x14ac:dyDescent="0.25">
      <c r="A9014">
        <v>1010101</v>
      </c>
      <c r="B9014">
        <v>1010101</v>
      </c>
      <c r="C9014">
        <v>1010101</v>
      </c>
      <c r="E9014">
        <v>1010101</v>
      </c>
      <c r="G9014">
        <v>140</v>
      </c>
      <c r="H9014" s="2" t="str">
        <f t="shared" si="141"/>
        <v>8C</v>
      </c>
      <c r="K9014">
        <v>1010101</v>
      </c>
      <c r="L9014">
        <v>1010101</v>
      </c>
      <c r="M9014">
        <v>1010101</v>
      </c>
      <c r="O9014">
        <v>1010101</v>
      </c>
      <c r="P9014">
        <v>1010101</v>
      </c>
      <c r="Q9014">
        <v>1010101</v>
      </c>
      <c r="S9014">
        <v>1010101</v>
      </c>
      <c r="T9014">
        <v>1010101</v>
      </c>
      <c r="U9014">
        <v>1010101</v>
      </c>
    </row>
    <row r="9015" spans="1:21" x14ac:dyDescent="0.25">
      <c r="A9015">
        <v>1010101</v>
      </c>
      <c r="B9015">
        <v>1010101</v>
      </c>
      <c r="C9015">
        <v>1010101</v>
      </c>
      <c r="E9015">
        <v>1010101</v>
      </c>
      <c r="G9015">
        <v>140</v>
      </c>
      <c r="H9015" s="2" t="str">
        <f t="shared" si="141"/>
        <v>8C</v>
      </c>
      <c r="K9015">
        <v>1010101</v>
      </c>
      <c r="L9015">
        <v>1010101</v>
      </c>
      <c r="M9015">
        <v>1010101</v>
      </c>
      <c r="O9015">
        <v>1010101</v>
      </c>
      <c r="P9015">
        <v>1010101</v>
      </c>
      <c r="Q9015">
        <v>1010101</v>
      </c>
      <c r="S9015">
        <v>1010101</v>
      </c>
      <c r="T9015">
        <v>1010101</v>
      </c>
      <c r="U9015">
        <v>1010101</v>
      </c>
    </row>
    <row r="9016" spans="1:21" x14ac:dyDescent="0.25">
      <c r="A9016">
        <v>1010101</v>
      </c>
      <c r="B9016">
        <v>1010101</v>
      </c>
      <c r="C9016">
        <v>1010101</v>
      </c>
      <c r="E9016">
        <v>1010101</v>
      </c>
      <c r="G9016">
        <v>140</v>
      </c>
      <c r="H9016" s="2" t="str">
        <f t="shared" si="141"/>
        <v>8C</v>
      </c>
      <c r="K9016">
        <v>1010101</v>
      </c>
      <c r="L9016">
        <v>1010101</v>
      </c>
      <c r="M9016">
        <v>1010101</v>
      </c>
      <c r="O9016">
        <v>1010101</v>
      </c>
      <c r="P9016">
        <v>1010101</v>
      </c>
      <c r="Q9016">
        <v>1010101</v>
      </c>
      <c r="S9016">
        <v>1010101</v>
      </c>
      <c r="T9016">
        <v>1010101</v>
      </c>
      <c r="U9016">
        <v>1010101</v>
      </c>
    </row>
    <row r="9017" spans="1:21" x14ac:dyDescent="0.25">
      <c r="A9017">
        <v>1010101</v>
      </c>
      <c r="B9017">
        <v>1010101</v>
      </c>
      <c r="C9017">
        <v>1010101</v>
      </c>
      <c r="E9017">
        <v>1010101</v>
      </c>
      <c r="G9017">
        <v>140</v>
      </c>
      <c r="H9017" s="2" t="str">
        <f t="shared" si="141"/>
        <v>8C</v>
      </c>
      <c r="K9017">
        <v>1010101</v>
      </c>
      <c r="L9017">
        <v>1010101</v>
      </c>
      <c r="M9017">
        <v>1010101</v>
      </c>
      <c r="O9017">
        <v>1010101</v>
      </c>
      <c r="P9017">
        <v>1010101</v>
      </c>
      <c r="Q9017">
        <v>1010101</v>
      </c>
      <c r="S9017">
        <v>1010101</v>
      </c>
      <c r="T9017">
        <v>1010101</v>
      </c>
      <c r="U9017">
        <v>1010101</v>
      </c>
    </row>
    <row r="9018" spans="1:21" x14ac:dyDescent="0.25">
      <c r="A9018">
        <v>1010101</v>
      </c>
      <c r="B9018">
        <v>1010101</v>
      </c>
      <c r="C9018">
        <v>1010101</v>
      </c>
      <c r="E9018">
        <v>1010101</v>
      </c>
      <c r="G9018">
        <v>140</v>
      </c>
      <c r="H9018" s="2" t="str">
        <f t="shared" si="141"/>
        <v>8C</v>
      </c>
      <c r="K9018">
        <v>1010101</v>
      </c>
      <c r="L9018">
        <v>1010101</v>
      </c>
      <c r="M9018">
        <v>1010101</v>
      </c>
      <c r="O9018">
        <v>1010101</v>
      </c>
      <c r="P9018">
        <v>1010101</v>
      </c>
      <c r="Q9018">
        <v>1010101</v>
      </c>
      <c r="S9018">
        <v>1010101</v>
      </c>
      <c r="T9018">
        <v>1010101</v>
      </c>
      <c r="U9018">
        <v>1010101</v>
      </c>
    </row>
    <row r="9019" spans="1:21" x14ac:dyDescent="0.25">
      <c r="A9019">
        <v>1010101</v>
      </c>
      <c r="B9019">
        <v>1010101</v>
      </c>
      <c r="C9019">
        <v>1010101</v>
      </c>
      <c r="E9019">
        <v>1010101</v>
      </c>
      <c r="G9019">
        <v>140</v>
      </c>
      <c r="H9019" s="2" t="str">
        <f t="shared" si="141"/>
        <v>8C</v>
      </c>
      <c r="K9019">
        <v>1010101</v>
      </c>
      <c r="L9019">
        <v>1010101</v>
      </c>
      <c r="M9019">
        <v>1010101</v>
      </c>
      <c r="O9019">
        <v>1010101</v>
      </c>
      <c r="P9019">
        <v>1010101</v>
      </c>
      <c r="Q9019">
        <v>1010101</v>
      </c>
      <c r="S9019">
        <v>1010101</v>
      </c>
      <c r="T9019">
        <v>1010101</v>
      </c>
      <c r="U9019">
        <v>1010101</v>
      </c>
    </row>
    <row r="9020" spans="1:21" x14ac:dyDescent="0.25">
      <c r="A9020">
        <v>1010101</v>
      </c>
      <c r="B9020">
        <v>1010101</v>
      </c>
      <c r="C9020">
        <v>1010101</v>
      </c>
      <c r="E9020">
        <v>1010101</v>
      </c>
      <c r="G9020">
        <v>140</v>
      </c>
      <c r="H9020" s="2" t="str">
        <f t="shared" si="141"/>
        <v>8C</v>
      </c>
      <c r="K9020">
        <v>1010101</v>
      </c>
      <c r="L9020">
        <v>1010101</v>
      </c>
      <c r="M9020">
        <v>1010101</v>
      </c>
      <c r="O9020">
        <v>1010101</v>
      </c>
      <c r="P9020">
        <v>1010101</v>
      </c>
      <c r="Q9020">
        <v>1010101</v>
      </c>
      <c r="S9020">
        <v>1010101</v>
      </c>
      <c r="T9020">
        <v>1010101</v>
      </c>
      <c r="U9020">
        <v>1010101</v>
      </c>
    </row>
    <row r="9021" spans="1:21" x14ac:dyDescent="0.25">
      <c r="A9021">
        <v>1010101</v>
      </c>
      <c r="B9021">
        <v>1010101</v>
      </c>
      <c r="C9021">
        <v>1010101</v>
      </c>
      <c r="E9021">
        <v>1010101</v>
      </c>
      <c r="G9021">
        <v>140</v>
      </c>
      <c r="H9021" s="2" t="str">
        <f t="shared" si="141"/>
        <v>8C</v>
      </c>
      <c r="K9021">
        <v>1010101</v>
      </c>
      <c r="L9021">
        <v>1010101</v>
      </c>
      <c r="M9021">
        <v>1010101</v>
      </c>
      <c r="O9021">
        <v>1010101</v>
      </c>
      <c r="P9021">
        <v>1010101</v>
      </c>
      <c r="Q9021">
        <v>1010101</v>
      </c>
      <c r="S9021">
        <v>1010101</v>
      </c>
      <c r="T9021">
        <v>1010101</v>
      </c>
      <c r="U9021">
        <v>1010101</v>
      </c>
    </row>
    <row r="9022" spans="1:21" x14ac:dyDescent="0.25">
      <c r="A9022">
        <v>1010101</v>
      </c>
      <c r="B9022">
        <v>1010101</v>
      </c>
      <c r="C9022">
        <v>1010101</v>
      </c>
      <c r="E9022">
        <v>1010101</v>
      </c>
      <c r="G9022">
        <v>140</v>
      </c>
      <c r="H9022" s="2" t="str">
        <f t="shared" si="141"/>
        <v>8C</v>
      </c>
      <c r="K9022">
        <v>1010101</v>
      </c>
      <c r="L9022">
        <v>1010101</v>
      </c>
      <c r="M9022">
        <v>1010101</v>
      </c>
      <c r="O9022">
        <v>1010101</v>
      </c>
      <c r="P9022">
        <v>1010101</v>
      </c>
      <c r="Q9022">
        <v>1010101</v>
      </c>
      <c r="S9022">
        <v>1010101</v>
      </c>
      <c r="T9022">
        <v>1010101</v>
      </c>
      <c r="U9022">
        <v>1010101</v>
      </c>
    </row>
    <row r="9023" spans="1:21" x14ac:dyDescent="0.25">
      <c r="A9023">
        <v>1010101</v>
      </c>
      <c r="B9023">
        <v>1010101</v>
      </c>
      <c r="C9023">
        <v>1010101</v>
      </c>
      <c r="E9023">
        <v>1010101</v>
      </c>
      <c r="G9023">
        <v>140</v>
      </c>
      <c r="H9023" s="2" t="str">
        <f t="shared" si="141"/>
        <v>8C</v>
      </c>
      <c r="K9023">
        <v>1010101</v>
      </c>
      <c r="L9023">
        <v>1010101</v>
      </c>
      <c r="M9023">
        <v>1010101</v>
      </c>
      <c r="O9023">
        <v>1010101</v>
      </c>
      <c r="P9023">
        <v>1010101</v>
      </c>
      <c r="Q9023">
        <v>1010101</v>
      </c>
      <c r="S9023">
        <v>1010101</v>
      </c>
      <c r="T9023">
        <v>1010101</v>
      </c>
      <c r="U9023">
        <v>1010101</v>
      </c>
    </row>
    <row r="9024" spans="1:21" x14ac:dyDescent="0.25">
      <c r="A9024">
        <v>1010101</v>
      </c>
      <c r="B9024">
        <v>1010101</v>
      </c>
      <c r="C9024">
        <v>1010101</v>
      </c>
      <c r="E9024">
        <v>1010101</v>
      </c>
      <c r="G9024">
        <v>140</v>
      </c>
      <c r="H9024" s="2" t="str">
        <f t="shared" si="141"/>
        <v>8C</v>
      </c>
      <c r="K9024">
        <v>1010101</v>
      </c>
      <c r="L9024">
        <v>1010101</v>
      </c>
      <c r="M9024">
        <v>1010101</v>
      </c>
      <c r="O9024">
        <v>1010101</v>
      </c>
      <c r="P9024">
        <v>1010101</v>
      </c>
      <c r="Q9024">
        <v>1010101</v>
      </c>
      <c r="S9024">
        <v>1010101</v>
      </c>
      <c r="T9024">
        <v>1010101</v>
      </c>
      <c r="U9024">
        <v>1010101</v>
      </c>
    </row>
    <row r="9025" spans="1:21" x14ac:dyDescent="0.25">
      <c r="A9025">
        <v>1010101</v>
      </c>
      <c r="B9025">
        <v>1010101</v>
      </c>
      <c r="C9025">
        <v>1010101</v>
      </c>
      <c r="E9025">
        <v>1010101</v>
      </c>
      <c r="G9025">
        <v>140</v>
      </c>
      <c r="H9025" s="2" t="str">
        <f t="shared" si="141"/>
        <v>8C</v>
      </c>
      <c r="K9025">
        <v>1010101</v>
      </c>
      <c r="L9025">
        <v>1010101</v>
      </c>
      <c r="M9025">
        <v>1010101</v>
      </c>
      <c r="O9025">
        <v>1010101</v>
      </c>
      <c r="P9025">
        <v>1010101</v>
      </c>
      <c r="Q9025">
        <v>1010101</v>
      </c>
      <c r="S9025">
        <v>1010101</v>
      </c>
      <c r="T9025">
        <v>1010101</v>
      </c>
      <c r="U9025">
        <v>1010101</v>
      </c>
    </row>
    <row r="9026" spans="1:21" x14ac:dyDescent="0.25">
      <c r="A9026">
        <v>1010101</v>
      </c>
      <c r="B9026">
        <v>1010101</v>
      </c>
      <c r="C9026">
        <v>1010101</v>
      </c>
      <c r="E9026">
        <v>1010101</v>
      </c>
      <c r="G9026">
        <v>140</v>
      </c>
      <c r="H9026" s="2" t="str">
        <f t="shared" si="141"/>
        <v>8C</v>
      </c>
      <c r="K9026">
        <v>1010101</v>
      </c>
      <c r="L9026">
        <v>1010101</v>
      </c>
      <c r="M9026">
        <v>1010101</v>
      </c>
      <c r="O9026">
        <v>1010101</v>
      </c>
      <c r="P9026">
        <v>1010101</v>
      </c>
      <c r="Q9026">
        <v>1010101</v>
      </c>
      <c r="S9026">
        <v>1010101</v>
      </c>
      <c r="T9026">
        <v>1010101</v>
      </c>
      <c r="U9026">
        <v>1010101</v>
      </c>
    </row>
    <row r="9027" spans="1:21" x14ac:dyDescent="0.25">
      <c r="A9027">
        <v>1010101</v>
      </c>
      <c r="B9027">
        <v>1010101</v>
      </c>
      <c r="C9027">
        <v>1010101</v>
      </c>
      <c r="G9027">
        <v>141</v>
      </c>
      <c r="H9027" s="2" t="str">
        <f t="shared" si="141"/>
        <v>8D</v>
      </c>
      <c r="K9027">
        <v>1010101</v>
      </c>
      <c r="L9027">
        <v>1010101</v>
      </c>
      <c r="M9027">
        <v>1010101</v>
      </c>
      <c r="O9027">
        <v>1010101</v>
      </c>
      <c r="P9027">
        <v>1010101</v>
      </c>
      <c r="Q9027">
        <v>1010101</v>
      </c>
      <c r="S9027">
        <v>1010101</v>
      </c>
      <c r="T9027">
        <v>1010101</v>
      </c>
      <c r="U9027">
        <v>1010101</v>
      </c>
    </row>
    <row r="9028" spans="1:21" x14ac:dyDescent="0.25">
      <c r="A9028">
        <v>1010101</v>
      </c>
      <c r="B9028">
        <v>1010101</v>
      </c>
      <c r="C9028">
        <v>1010101</v>
      </c>
      <c r="G9028">
        <v>141</v>
      </c>
      <c r="H9028" s="2" t="str">
        <f t="shared" si="141"/>
        <v>8D</v>
      </c>
      <c r="K9028">
        <v>1010101</v>
      </c>
      <c r="L9028">
        <v>1010101</v>
      </c>
      <c r="M9028">
        <v>1010101</v>
      </c>
      <c r="O9028">
        <v>1010101</v>
      </c>
      <c r="P9028">
        <v>1010101</v>
      </c>
      <c r="Q9028">
        <v>1010101</v>
      </c>
      <c r="S9028">
        <v>1010101</v>
      </c>
      <c r="T9028">
        <v>1010101</v>
      </c>
      <c r="U9028">
        <v>1010101</v>
      </c>
    </row>
    <row r="9029" spans="1:21" x14ac:dyDescent="0.25">
      <c r="A9029">
        <v>1010101</v>
      </c>
      <c r="B9029">
        <v>1010101</v>
      </c>
      <c r="C9029">
        <v>1010101</v>
      </c>
      <c r="G9029">
        <v>141</v>
      </c>
      <c r="H9029" s="2" t="str">
        <f t="shared" si="141"/>
        <v>8D</v>
      </c>
      <c r="K9029">
        <v>1010101</v>
      </c>
      <c r="L9029">
        <v>1010101</v>
      </c>
      <c r="M9029">
        <v>1010101</v>
      </c>
      <c r="O9029">
        <v>1010101</v>
      </c>
      <c r="P9029">
        <v>1010101</v>
      </c>
      <c r="Q9029">
        <v>1010101</v>
      </c>
      <c r="S9029">
        <v>1010101</v>
      </c>
      <c r="T9029">
        <v>1010101</v>
      </c>
      <c r="U9029">
        <v>1010101</v>
      </c>
    </row>
    <row r="9030" spans="1:21" x14ac:dyDescent="0.25">
      <c r="A9030">
        <v>1010101</v>
      </c>
      <c r="B9030">
        <v>1010101</v>
      </c>
      <c r="C9030">
        <v>1010101</v>
      </c>
      <c r="G9030">
        <v>141</v>
      </c>
      <c r="H9030" s="2" t="str">
        <f t="shared" si="141"/>
        <v>8D</v>
      </c>
      <c r="K9030">
        <v>1010101</v>
      </c>
      <c r="L9030">
        <v>1010101</v>
      </c>
      <c r="M9030">
        <v>1010101</v>
      </c>
      <c r="O9030">
        <v>1010101</v>
      </c>
      <c r="P9030">
        <v>1010101</v>
      </c>
      <c r="Q9030">
        <v>1010101</v>
      </c>
      <c r="S9030">
        <v>1010101</v>
      </c>
      <c r="T9030">
        <v>1010101</v>
      </c>
      <c r="U9030">
        <v>1010101</v>
      </c>
    </row>
    <row r="9031" spans="1:21" x14ac:dyDescent="0.25">
      <c r="A9031">
        <v>1010101</v>
      </c>
      <c r="B9031">
        <v>1010101</v>
      </c>
      <c r="C9031">
        <v>1010101</v>
      </c>
      <c r="G9031">
        <v>141</v>
      </c>
      <c r="H9031" s="2" t="str">
        <f t="shared" si="141"/>
        <v>8D</v>
      </c>
      <c r="K9031">
        <v>1010101</v>
      </c>
      <c r="L9031">
        <v>1010101</v>
      </c>
      <c r="M9031">
        <v>1010101</v>
      </c>
      <c r="O9031">
        <v>1010101</v>
      </c>
      <c r="P9031">
        <v>1010101</v>
      </c>
      <c r="Q9031">
        <v>1010101</v>
      </c>
      <c r="S9031">
        <v>1010101</v>
      </c>
      <c r="T9031">
        <v>1010101</v>
      </c>
      <c r="U9031">
        <v>1010101</v>
      </c>
    </row>
    <row r="9032" spans="1:21" x14ac:dyDescent="0.25">
      <c r="A9032">
        <v>1010101</v>
      </c>
      <c r="B9032">
        <v>1010101</v>
      </c>
      <c r="C9032">
        <v>1010101</v>
      </c>
      <c r="G9032">
        <v>141</v>
      </c>
      <c r="H9032" s="2" t="str">
        <f t="shared" si="141"/>
        <v>8D</v>
      </c>
      <c r="K9032">
        <v>1010101</v>
      </c>
      <c r="L9032">
        <v>1010101</v>
      </c>
      <c r="M9032">
        <v>1010101</v>
      </c>
      <c r="O9032">
        <v>1010101</v>
      </c>
      <c r="P9032">
        <v>1010101</v>
      </c>
      <c r="Q9032">
        <v>1010101</v>
      </c>
      <c r="S9032">
        <v>1010101</v>
      </c>
      <c r="T9032">
        <v>1010101</v>
      </c>
      <c r="U9032">
        <v>1010101</v>
      </c>
    </row>
    <row r="9033" spans="1:21" x14ac:dyDescent="0.25">
      <c r="A9033">
        <v>1010101</v>
      </c>
      <c r="B9033">
        <v>1010101</v>
      </c>
      <c r="C9033">
        <v>1010101</v>
      </c>
      <c r="G9033">
        <v>141</v>
      </c>
      <c r="H9033" s="2" t="str">
        <f t="shared" ref="H9033:H9096" si="142">DEC2HEX(G9033)</f>
        <v>8D</v>
      </c>
      <c r="K9033">
        <v>1010101</v>
      </c>
      <c r="L9033">
        <v>1010101</v>
      </c>
      <c r="M9033">
        <v>1010101</v>
      </c>
      <c r="O9033">
        <v>1010101</v>
      </c>
      <c r="P9033">
        <v>1010101</v>
      </c>
      <c r="Q9033">
        <v>1010101</v>
      </c>
      <c r="S9033">
        <v>1010101</v>
      </c>
      <c r="T9033">
        <v>1010101</v>
      </c>
      <c r="U9033">
        <v>1010101</v>
      </c>
    </row>
    <row r="9034" spans="1:21" x14ac:dyDescent="0.25">
      <c r="A9034">
        <v>1010101</v>
      </c>
      <c r="B9034">
        <v>1010101</v>
      </c>
      <c r="C9034">
        <v>1010101</v>
      </c>
      <c r="G9034">
        <v>141</v>
      </c>
      <c r="H9034" s="2" t="str">
        <f t="shared" si="142"/>
        <v>8D</v>
      </c>
      <c r="K9034">
        <v>1010101</v>
      </c>
      <c r="L9034">
        <v>1010101</v>
      </c>
      <c r="M9034">
        <v>1010101</v>
      </c>
      <c r="O9034">
        <v>1010101</v>
      </c>
      <c r="P9034">
        <v>1010101</v>
      </c>
      <c r="Q9034">
        <v>1010101</v>
      </c>
      <c r="S9034">
        <v>1010101</v>
      </c>
      <c r="T9034">
        <v>1010101</v>
      </c>
      <c r="U9034">
        <v>1010101</v>
      </c>
    </row>
    <row r="9035" spans="1:21" x14ac:dyDescent="0.25">
      <c r="A9035">
        <v>1010101</v>
      </c>
      <c r="B9035">
        <v>1010101</v>
      </c>
      <c r="C9035">
        <v>1010101</v>
      </c>
      <c r="G9035">
        <v>141</v>
      </c>
      <c r="H9035" s="2" t="str">
        <f t="shared" si="142"/>
        <v>8D</v>
      </c>
      <c r="K9035">
        <v>1010101</v>
      </c>
      <c r="L9035">
        <v>1010101</v>
      </c>
      <c r="M9035">
        <v>1010101</v>
      </c>
      <c r="O9035">
        <v>1010101</v>
      </c>
      <c r="P9035">
        <v>1010101</v>
      </c>
      <c r="Q9035">
        <v>1010101</v>
      </c>
      <c r="S9035">
        <v>1010101</v>
      </c>
      <c r="T9035">
        <v>1010101</v>
      </c>
      <c r="U9035">
        <v>1010101</v>
      </c>
    </row>
    <row r="9036" spans="1:21" x14ac:dyDescent="0.25">
      <c r="A9036">
        <v>1010101</v>
      </c>
      <c r="B9036">
        <v>1010101</v>
      </c>
      <c r="C9036">
        <v>1010101</v>
      </c>
      <c r="G9036">
        <v>141</v>
      </c>
      <c r="H9036" s="2" t="str">
        <f t="shared" si="142"/>
        <v>8D</v>
      </c>
      <c r="K9036">
        <v>1010101</v>
      </c>
      <c r="L9036">
        <v>1010101</v>
      </c>
      <c r="M9036">
        <v>1010101</v>
      </c>
      <c r="O9036">
        <v>1010101</v>
      </c>
      <c r="P9036">
        <v>1010101</v>
      </c>
      <c r="Q9036">
        <v>1010101</v>
      </c>
      <c r="S9036">
        <v>1010101</v>
      </c>
      <c r="T9036">
        <v>1010101</v>
      </c>
      <c r="U9036">
        <v>1010101</v>
      </c>
    </row>
    <row r="9037" spans="1:21" x14ac:dyDescent="0.25">
      <c r="A9037">
        <v>1010101</v>
      </c>
      <c r="B9037">
        <v>1010101</v>
      </c>
      <c r="C9037">
        <v>1010101</v>
      </c>
      <c r="G9037">
        <v>141</v>
      </c>
      <c r="H9037" s="2" t="str">
        <f t="shared" si="142"/>
        <v>8D</v>
      </c>
      <c r="K9037">
        <v>1010101</v>
      </c>
      <c r="L9037">
        <v>1010101</v>
      </c>
      <c r="M9037">
        <v>1010101</v>
      </c>
      <c r="O9037">
        <v>1010101</v>
      </c>
      <c r="P9037">
        <v>1010101</v>
      </c>
      <c r="Q9037">
        <v>1010101</v>
      </c>
      <c r="S9037">
        <v>1010101</v>
      </c>
      <c r="T9037">
        <v>1010101</v>
      </c>
      <c r="U9037">
        <v>1010101</v>
      </c>
    </row>
    <row r="9038" spans="1:21" x14ac:dyDescent="0.25">
      <c r="A9038">
        <v>1010101</v>
      </c>
      <c r="B9038">
        <v>1010101</v>
      </c>
      <c r="C9038">
        <v>1010101</v>
      </c>
      <c r="G9038">
        <v>141</v>
      </c>
      <c r="H9038" s="2" t="str">
        <f t="shared" si="142"/>
        <v>8D</v>
      </c>
      <c r="K9038">
        <v>1010101</v>
      </c>
      <c r="L9038">
        <v>1010101</v>
      </c>
      <c r="M9038">
        <v>1010101</v>
      </c>
      <c r="O9038">
        <v>1010101</v>
      </c>
      <c r="P9038">
        <v>1010101</v>
      </c>
      <c r="Q9038">
        <v>1010101</v>
      </c>
      <c r="S9038">
        <v>1010101</v>
      </c>
      <c r="T9038">
        <v>1010101</v>
      </c>
      <c r="U9038">
        <v>1010101</v>
      </c>
    </row>
    <row r="9039" spans="1:21" x14ac:dyDescent="0.25">
      <c r="A9039">
        <v>1010101</v>
      </c>
      <c r="B9039">
        <v>1010101</v>
      </c>
      <c r="C9039">
        <v>1010101</v>
      </c>
      <c r="G9039">
        <v>141</v>
      </c>
      <c r="H9039" s="2" t="str">
        <f t="shared" si="142"/>
        <v>8D</v>
      </c>
      <c r="K9039">
        <v>1010101</v>
      </c>
      <c r="L9039">
        <v>1010101</v>
      </c>
      <c r="M9039">
        <v>1010101</v>
      </c>
      <c r="O9039">
        <v>1010101</v>
      </c>
      <c r="P9039">
        <v>1010101</v>
      </c>
      <c r="Q9039">
        <v>1010101</v>
      </c>
      <c r="S9039">
        <v>1010101</v>
      </c>
      <c r="T9039">
        <v>1010101</v>
      </c>
      <c r="U9039">
        <v>1010101</v>
      </c>
    </row>
    <row r="9040" spans="1:21" x14ac:dyDescent="0.25">
      <c r="A9040">
        <v>1010101</v>
      </c>
      <c r="B9040">
        <v>1010101</v>
      </c>
      <c r="C9040">
        <v>1010101</v>
      </c>
      <c r="G9040">
        <v>141</v>
      </c>
      <c r="H9040" s="2" t="str">
        <f t="shared" si="142"/>
        <v>8D</v>
      </c>
      <c r="K9040">
        <v>1010101</v>
      </c>
      <c r="L9040">
        <v>1010101</v>
      </c>
      <c r="M9040">
        <v>1010101</v>
      </c>
      <c r="O9040">
        <v>1010101</v>
      </c>
      <c r="P9040">
        <v>1010101</v>
      </c>
      <c r="Q9040">
        <v>1010101</v>
      </c>
      <c r="S9040">
        <v>1010101</v>
      </c>
      <c r="T9040">
        <v>1010101</v>
      </c>
      <c r="U9040">
        <v>1010101</v>
      </c>
    </row>
    <row r="9041" spans="1:21" x14ac:dyDescent="0.25">
      <c r="A9041">
        <v>1010101</v>
      </c>
      <c r="B9041">
        <v>1010101</v>
      </c>
      <c r="C9041">
        <v>1010101</v>
      </c>
      <c r="G9041">
        <v>141</v>
      </c>
      <c r="H9041" s="2" t="str">
        <f t="shared" si="142"/>
        <v>8D</v>
      </c>
      <c r="K9041">
        <v>1010101</v>
      </c>
      <c r="L9041">
        <v>1010101</v>
      </c>
      <c r="M9041">
        <v>1010101</v>
      </c>
      <c r="O9041">
        <v>1010101</v>
      </c>
      <c r="P9041">
        <v>1010101</v>
      </c>
      <c r="Q9041">
        <v>1010101</v>
      </c>
      <c r="S9041">
        <v>1010101</v>
      </c>
      <c r="T9041">
        <v>1010101</v>
      </c>
      <c r="U9041">
        <v>1010101</v>
      </c>
    </row>
    <row r="9042" spans="1:21" x14ac:dyDescent="0.25">
      <c r="A9042">
        <v>1010101</v>
      </c>
      <c r="B9042">
        <v>1010101</v>
      </c>
      <c r="C9042">
        <v>1010101</v>
      </c>
      <c r="G9042">
        <v>141</v>
      </c>
      <c r="H9042" s="2" t="str">
        <f t="shared" si="142"/>
        <v>8D</v>
      </c>
      <c r="K9042">
        <v>1010101</v>
      </c>
      <c r="L9042">
        <v>1010101</v>
      </c>
      <c r="M9042">
        <v>1010101</v>
      </c>
      <c r="O9042">
        <v>1010101</v>
      </c>
      <c r="P9042">
        <v>1010101</v>
      </c>
      <c r="Q9042">
        <v>1010101</v>
      </c>
      <c r="S9042">
        <v>1010101</v>
      </c>
      <c r="T9042">
        <v>1010101</v>
      </c>
      <c r="U9042">
        <v>1010101</v>
      </c>
    </row>
    <row r="9043" spans="1:21" x14ac:dyDescent="0.25">
      <c r="A9043">
        <v>1010101</v>
      </c>
      <c r="B9043">
        <v>1010101</v>
      </c>
      <c r="C9043">
        <v>1010101</v>
      </c>
      <c r="G9043">
        <v>141</v>
      </c>
      <c r="H9043" s="2" t="str">
        <f t="shared" si="142"/>
        <v>8D</v>
      </c>
      <c r="K9043">
        <v>1010101</v>
      </c>
      <c r="L9043">
        <v>1010101</v>
      </c>
      <c r="M9043">
        <v>1010101</v>
      </c>
      <c r="O9043">
        <v>1010101</v>
      </c>
      <c r="P9043">
        <v>1010101</v>
      </c>
      <c r="Q9043">
        <v>1010101</v>
      </c>
      <c r="S9043">
        <v>1010101</v>
      </c>
      <c r="T9043">
        <v>1010101</v>
      </c>
      <c r="U9043">
        <v>1010101</v>
      </c>
    </row>
    <row r="9044" spans="1:21" x14ac:dyDescent="0.25">
      <c r="A9044">
        <v>1010101</v>
      </c>
      <c r="B9044">
        <v>1010101</v>
      </c>
      <c r="C9044">
        <v>1010101</v>
      </c>
      <c r="G9044">
        <v>141</v>
      </c>
      <c r="H9044" s="2" t="str">
        <f t="shared" si="142"/>
        <v>8D</v>
      </c>
      <c r="K9044">
        <v>1010101</v>
      </c>
      <c r="L9044">
        <v>1010101</v>
      </c>
      <c r="M9044">
        <v>1010101</v>
      </c>
      <c r="O9044">
        <v>1010101</v>
      </c>
      <c r="P9044">
        <v>1010101</v>
      </c>
      <c r="Q9044">
        <v>1010101</v>
      </c>
      <c r="S9044">
        <v>1010101</v>
      </c>
      <c r="T9044">
        <v>1010101</v>
      </c>
      <c r="U9044">
        <v>1010101</v>
      </c>
    </row>
    <row r="9045" spans="1:21" x14ac:dyDescent="0.25">
      <c r="A9045">
        <v>1010101</v>
      </c>
      <c r="B9045">
        <v>1010101</v>
      </c>
      <c r="C9045">
        <v>1010101</v>
      </c>
      <c r="G9045">
        <v>141</v>
      </c>
      <c r="H9045" s="2" t="str">
        <f t="shared" si="142"/>
        <v>8D</v>
      </c>
      <c r="K9045">
        <v>1010101</v>
      </c>
      <c r="L9045">
        <v>1010101</v>
      </c>
      <c r="M9045">
        <v>1010101</v>
      </c>
      <c r="O9045">
        <v>1010101</v>
      </c>
      <c r="P9045">
        <v>1010101</v>
      </c>
      <c r="Q9045">
        <v>1010101</v>
      </c>
      <c r="S9045">
        <v>1010101</v>
      </c>
      <c r="T9045">
        <v>1010101</v>
      </c>
      <c r="U9045">
        <v>1010101</v>
      </c>
    </row>
    <row r="9046" spans="1:21" x14ac:dyDescent="0.25">
      <c r="A9046">
        <v>1010101</v>
      </c>
      <c r="B9046">
        <v>1010101</v>
      </c>
      <c r="C9046">
        <v>1010101</v>
      </c>
      <c r="G9046">
        <v>141</v>
      </c>
      <c r="H9046" s="2" t="str">
        <f t="shared" si="142"/>
        <v>8D</v>
      </c>
      <c r="K9046">
        <v>1010101</v>
      </c>
      <c r="L9046">
        <v>1010101</v>
      </c>
      <c r="M9046">
        <v>1010101</v>
      </c>
      <c r="O9046">
        <v>1010101</v>
      </c>
      <c r="P9046">
        <v>1010101</v>
      </c>
      <c r="Q9046">
        <v>1010101</v>
      </c>
      <c r="S9046">
        <v>1010101</v>
      </c>
      <c r="T9046">
        <v>1010101</v>
      </c>
      <c r="U9046">
        <v>1010101</v>
      </c>
    </row>
    <row r="9047" spans="1:21" x14ac:dyDescent="0.25">
      <c r="A9047">
        <v>1010101</v>
      </c>
      <c r="B9047">
        <v>1010101</v>
      </c>
      <c r="C9047">
        <v>1010101</v>
      </c>
      <c r="G9047">
        <v>141</v>
      </c>
      <c r="H9047" s="2" t="str">
        <f t="shared" si="142"/>
        <v>8D</v>
      </c>
      <c r="K9047">
        <v>1010101</v>
      </c>
      <c r="L9047">
        <v>1010101</v>
      </c>
      <c r="M9047">
        <v>1010101</v>
      </c>
      <c r="O9047">
        <v>1010101</v>
      </c>
      <c r="P9047">
        <v>1010101</v>
      </c>
      <c r="Q9047">
        <v>1010101</v>
      </c>
      <c r="S9047">
        <v>1010101</v>
      </c>
      <c r="T9047">
        <v>1010101</v>
      </c>
      <c r="U9047">
        <v>1010101</v>
      </c>
    </row>
    <row r="9048" spans="1:21" x14ac:dyDescent="0.25">
      <c r="A9048">
        <v>1010101</v>
      </c>
      <c r="B9048">
        <v>1010101</v>
      </c>
      <c r="C9048">
        <v>1010101</v>
      </c>
      <c r="G9048">
        <v>141</v>
      </c>
      <c r="H9048" s="2" t="str">
        <f t="shared" si="142"/>
        <v>8D</v>
      </c>
      <c r="K9048">
        <v>1010101</v>
      </c>
      <c r="L9048">
        <v>1010101</v>
      </c>
      <c r="M9048">
        <v>1010101</v>
      </c>
      <c r="O9048">
        <v>1010101</v>
      </c>
      <c r="P9048">
        <v>1010101</v>
      </c>
      <c r="Q9048">
        <v>1010101</v>
      </c>
      <c r="S9048">
        <v>1010101</v>
      </c>
      <c r="T9048">
        <v>1010101</v>
      </c>
      <c r="U9048">
        <v>1010101</v>
      </c>
    </row>
    <row r="9049" spans="1:21" x14ac:dyDescent="0.25">
      <c r="A9049">
        <v>1010101</v>
      </c>
      <c r="B9049">
        <v>1010101</v>
      </c>
      <c r="C9049">
        <v>1010101</v>
      </c>
      <c r="G9049">
        <v>141</v>
      </c>
      <c r="H9049" s="2" t="str">
        <f t="shared" si="142"/>
        <v>8D</v>
      </c>
      <c r="K9049">
        <v>1010101</v>
      </c>
      <c r="L9049">
        <v>1010101</v>
      </c>
      <c r="M9049">
        <v>1010101</v>
      </c>
      <c r="O9049">
        <v>1010101</v>
      </c>
      <c r="P9049">
        <v>1010101</v>
      </c>
      <c r="Q9049">
        <v>1010101</v>
      </c>
      <c r="S9049">
        <v>1010101</v>
      </c>
      <c r="T9049">
        <v>1010101</v>
      </c>
      <c r="U9049">
        <v>1010101</v>
      </c>
    </row>
    <row r="9050" spans="1:21" x14ac:dyDescent="0.25">
      <c r="A9050">
        <v>1010101</v>
      </c>
      <c r="B9050">
        <v>1010101</v>
      </c>
      <c r="C9050">
        <v>1010101</v>
      </c>
      <c r="G9050">
        <v>141</v>
      </c>
      <c r="H9050" s="2" t="str">
        <f t="shared" si="142"/>
        <v>8D</v>
      </c>
      <c r="K9050">
        <v>1010101</v>
      </c>
      <c r="L9050">
        <v>1010101</v>
      </c>
      <c r="M9050">
        <v>1010101</v>
      </c>
      <c r="O9050">
        <v>1010101</v>
      </c>
      <c r="P9050">
        <v>1010101</v>
      </c>
      <c r="Q9050">
        <v>1010101</v>
      </c>
      <c r="S9050">
        <v>1010101</v>
      </c>
      <c r="T9050">
        <v>1010101</v>
      </c>
      <c r="U9050">
        <v>1010101</v>
      </c>
    </row>
    <row r="9051" spans="1:21" x14ac:dyDescent="0.25">
      <c r="A9051">
        <v>1010101</v>
      </c>
      <c r="B9051">
        <v>1010101</v>
      </c>
      <c r="C9051">
        <v>1010101</v>
      </c>
      <c r="G9051">
        <v>141</v>
      </c>
      <c r="H9051" s="2" t="str">
        <f t="shared" si="142"/>
        <v>8D</v>
      </c>
      <c r="K9051">
        <v>1010101</v>
      </c>
      <c r="L9051">
        <v>1010101</v>
      </c>
      <c r="M9051">
        <v>1010101</v>
      </c>
      <c r="O9051">
        <v>1010101</v>
      </c>
      <c r="P9051">
        <v>1010101</v>
      </c>
      <c r="Q9051">
        <v>1010101</v>
      </c>
      <c r="S9051">
        <v>1010101</v>
      </c>
      <c r="T9051">
        <v>1010101</v>
      </c>
      <c r="U9051">
        <v>1010101</v>
      </c>
    </row>
    <row r="9052" spans="1:21" x14ac:dyDescent="0.25">
      <c r="A9052">
        <v>1010101</v>
      </c>
      <c r="B9052">
        <v>1010101</v>
      </c>
      <c r="C9052">
        <v>1010101</v>
      </c>
      <c r="G9052">
        <v>141</v>
      </c>
      <c r="H9052" s="2" t="str">
        <f t="shared" si="142"/>
        <v>8D</v>
      </c>
      <c r="K9052">
        <v>1010101</v>
      </c>
      <c r="L9052">
        <v>1010101</v>
      </c>
      <c r="M9052">
        <v>1010101</v>
      </c>
      <c r="O9052">
        <v>1010101</v>
      </c>
      <c r="P9052">
        <v>1010101</v>
      </c>
      <c r="Q9052">
        <v>1010101</v>
      </c>
      <c r="S9052">
        <v>1010101</v>
      </c>
      <c r="T9052">
        <v>1010101</v>
      </c>
      <c r="U9052">
        <v>1010101</v>
      </c>
    </row>
    <row r="9053" spans="1:21" x14ac:dyDescent="0.25">
      <c r="A9053">
        <v>1010101</v>
      </c>
      <c r="B9053">
        <v>1010101</v>
      </c>
      <c r="C9053">
        <v>1010101</v>
      </c>
      <c r="G9053">
        <v>141</v>
      </c>
      <c r="H9053" s="2" t="str">
        <f t="shared" si="142"/>
        <v>8D</v>
      </c>
      <c r="K9053">
        <v>1010101</v>
      </c>
      <c r="L9053">
        <v>1010101</v>
      </c>
      <c r="M9053">
        <v>1010101</v>
      </c>
      <c r="O9053">
        <v>1010101</v>
      </c>
      <c r="P9053">
        <v>1010101</v>
      </c>
      <c r="Q9053">
        <v>1010101</v>
      </c>
      <c r="S9053">
        <v>1010101</v>
      </c>
      <c r="T9053">
        <v>1010101</v>
      </c>
      <c r="U9053">
        <v>1010101</v>
      </c>
    </row>
    <row r="9054" spans="1:21" x14ac:dyDescent="0.25">
      <c r="A9054">
        <v>1010101</v>
      </c>
      <c r="B9054">
        <v>1010101</v>
      </c>
      <c r="C9054">
        <v>1010101</v>
      </c>
      <c r="G9054">
        <v>141</v>
      </c>
      <c r="H9054" s="2" t="str">
        <f t="shared" si="142"/>
        <v>8D</v>
      </c>
      <c r="K9054">
        <v>1010101</v>
      </c>
      <c r="L9054">
        <v>1010101</v>
      </c>
      <c r="M9054">
        <v>1010101</v>
      </c>
      <c r="O9054">
        <v>1010101</v>
      </c>
      <c r="P9054">
        <v>1010101</v>
      </c>
      <c r="Q9054">
        <v>1010101</v>
      </c>
      <c r="S9054">
        <v>1010101</v>
      </c>
      <c r="T9054">
        <v>1010101</v>
      </c>
      <c r="U9054">
        <v>1010101</v>
      </c>
    </row>
    <row r="9055" spans="1:21" x14ac:dyDescent="0.25">
      <c r="A9055">
        <v>1010101</v>
      </c>
      <c r="B9055">
        <v>1010101</v>
      </c>
      <c r="C9055">
        <v>1010101</v>
      </c>
      <c r="G9055">
        <v>141</v>
      </c>
      <c r="H9055" s="2" t="str">
        <f t="shared" si="142"/>
        <v>8D</v>
      </c>
      <c r="K9055">
        <v>1010101</v>
      </c>
      <c r="L9055">
        <v>1010101</v>
      </c>
      <c r="M9055">
        <v>1010101</v>
      </c>
      <c r="O9055">
        <v>1010101</v>
      </c>
      <c r="P9055">
        <v>1010101</v>
      </c>
      <c r="Q9055">
        <v>1010101</v>
      </c>
      <c r="S9055">
        <v>1010101</v>
      </c>
      <c r="T9055">
        <v>1010101</v>
      </c>
      <c r="U9055">
        <v>1010101</v>
      </c>
    </row>
    <row r="9056" spans="1:21" x14ac:dyDescent="0.25">
      <c r="A9056">
        <v>1010101</v>
      </c>
      <c r="B9056">
        <v>1010101</v>
      </c>
      <c r="C9056">
        <v>1010101</v>
      </c>
      <c r="G9056">
        <v>141</v>
      </c>
      <c r="H9056" s="2" t="str">
        <f t="shared" si="142"/>
        <v>8D</v>
      </c>
      <c r="K9056">
        <v>1010101</v>
      </c>
      <c r="L9056">
        <v>1010101</v>
      </c>
      <c r="M9056">
        <v>1010101</v>
      </c>
      <c r="O9056">
        <v>1010101</v>
      </c>
      <c r="P9056">
        <v>1010101</v>
      </c>
      <c r="Q9056">
        <v>1010101</v>
      </c>
      <c r="S9056">
        <v>1010101</v>
      </c>
      <c r="T9056">
        <v>1010101</v>
      </c>
      <c r="U9056">
        <v>1010101</v>
      </c>
    </row>
    <row r="9057" spans="1:21" x14ac:dyDescent="0.25">
      <c r="A9057">
        <v>1010101</v>
      </c>
      <c r="B9057">
        <v>1010101</v>
      </c>
      <c r="C9057">
        <v>1010101</v>
      </c>
      <c r="G9057">
        <v>141</v>
      </c>
      <c r="H9057" s="2" t="str">
        <f t="shared" si="142"/>
        <v>8D</v>
      </c>
      <c r="K9057">
        <v>1010101</v>
      </c>
      <c r="L9057">
        <v>1010101</v>
      </c>
      <c r="M9057">
        <v>1010101</v>
      </c>
      <c r="O9057">
        <v>1010101</v>
      </c>
      <c r="P9057">
        <v>1010101</v>
      </c>
      <c r="Q9057">
        <v>1010101</v>
      </c>
      <c r="S9057">
        <v>1010101</v>
      </c>
      <c r="T9057">
        <v>1010101</v>
      </c>
      <c r="U9057">
        <v>1010101</v>
      </c>
    </row>
    <row r="9058" spans="1:21" x14ac:dyDescent="0.25">
      <c r="A9058">
        <v>1010101</v>
      </c>
      <c r="B9058">
        <v>1010101</v>
      </c>
      <c r="C9058">
        <v>1010101</v>
      </c>
      <c r="G9058">
        <v>141</v>
      </c>
      <c r="H9058" s="2" t="str">
        <f t="shared" si="142"/>
        <v>8D</v>
      </c>
      <c r="K9058">
        <v>1010101</v>
      </c>
      <c r="L9058">
        <v>1010101</v>
      </c>
      <c r="M9058">
        <v>1010101</v>
      </c>
      <c r="O9058">
        <v>1010101</v>
      </c>
      <c r="P9058">
        <v>1010101</v>
      </c>
      <c r="Q9058">
        <v>1010101</v>
      </c>
      <c r="S9058">
        <v>1010101</v>
      </c>
      <c r="T9058">
        <v>1010101</v>
      </c>
      <c r="U9058">
        <v>1010101</v>
      </c>
    </row>
    <row r="9059" spans="1:21" x14ac:dyDescent="0.25">
      <c r="A9059">
        <v>1010101</v>
      </c>
      <c r="B9059">
        <v>1010101</v>
      </c>
      <c r="C9059">
        <v>1010101</v>
      </c>
      <c r="G9059">
        <v>141</v>
      </c>
      <c r="H9059" s="2" t="str">
        <f t="shared" si="142"/>
        <v>8D</v>
      </c>
      <c r="K9059">
        <v>1010101</v>
      </c>
      <c r="L9059">
        <v>1010101</v>
      </c>
      <c r="M9059">
        <v>1010101</v>
      </c>
      <c r="O9059">
        <v>1010101</v>
      </c>
      <c r="P9059">
        <v>1010101</v>
      </c>
      <c r="Q9059">
        <v>1010101</v>
      </c>
      <c r="S9059">
        <v>1010101</v>
      </c>
      <c r="T9059">
        <v>1010101</v>
      </c>
      <c r="U9059">
        <v>1010101</v>
      </c>
    </row>
    <row r="9060" spans="1:21" x14ac:dyDescent="0.25">
      <c r="A9060">
        <v>1010101</v>
      </c>
      <c r="B9060">
        <v>1010101</v>
      </c>
      <c r="C9060">
        <v>1010101</v>
      </c>
      <c r="G9060">
        <v>141</v>
      </c>
      <c r="H9060" s="2" t="str">
        <f t="shared" si="142"/>
        <v>8D</v>
      </c>
      <c r="K9060">
        <v>1010101</v>
      </c>
      <c r="L9060">
        <v>1010101</v>
      </c>
      <c r="M9060">
        <v>1010101</v>
      </c>
      <c r="O9060">
        <v>1010101</v>
      </c>
      <c r="P9060">
        <v>1010101</v>
      </c>
      <c r="Q9060">
        <v>1010101</v>
      </c>
      <c r="S9060">
        <v>1010101</v>
      </c>
      <c r="T9060">
        <v>1010101</v>
      </c>
      <c r="U9060">
        <v>1010101</v>
      </c>
    </row>
    <row r="9061" spans="1:21" x14ac:dyDescent="0.25">
      <c r="A9061">
        <v>1010101</v>
      </c>
      <c r="B9061">
        <v>1010101</v>
      </c>
      <c r="C9061">
        <v>1010101</v>
      </c>
      <c r="G9061">
        <v>141</v>
      </c>
      <c r="H9061" s="2" t="str">
        <f t="shared" si="142"/>
        <v>8D</v>
      </c>
      <c r="K9061">
        <v>1010101</v>
      </c>
      <c r="L9061">
        <v>1010101</v>
      </c>
      <c r="M9061">
        <v>1010101</v>
      </c>
      <c r="O9061">
        <v>1010101</v>
      </c>
      <c r="P9061">
        <v>1010101</v>
      </c>
      <c r="Q9061">
        <v>1010101</v>
      </c>
      <c r="S9061">
        <v>1010101</v>
      </c>
      <c r="T9061">
        <v>1010101</v>
      </c>
      <c r="U9061">
        <v>1010101</v>
      </c>
    </row>
    <row r="9062" spans="1:21" x14ac:dyDescent="0.25">
      <c r="A9062">
        <v>1010101</v>
      </c>
      <c r="B9062">
        <v>1010101</v>
      </c>
      <c r="C9062">
        <v>1010101</v>
      </c>
      <c r="G9062">
        <v>141</v>
      </c>
      <c r="H9062" s="2" t="str">
        <f t="shared" si="142"/>
        <v>8D</v>
      </c>
      <c r="K9062">
        <v>1010101</v>
      </c>
      <c r="L9062">
        <v>1010101</v>
      </c>
      <c r="M9062">
        <v>1010101</v>
      </c>
      <c r="O9062">
        <v>1010101</v>
      </c>
      <c r="P9062">
        <v>1010101</v>
      </c>
      <c r="Q9062">
        <v>1010101</v>
      </c>
      <c r="S9062">
        <v>1010101</v>
      </c>
      <c r="T9062">
        <v>1010101</v>
      </c>
      <c r="U9062">
        <v>1010101</v>
      </c>
    </row>
    <row r="9063" spans="1:21" x14ac:dyDescent="0.25">
      <c r="A9063">
        <v>1010101</v>
      </c>
      <c r="B9063">
        <v>1010101</v>
      </c>
      <c r="C9063">
        <v>1010101</v>
      </c>
      <c r="G9063">
        <v>141</v>
      </c>
      <c r="H9063" s="2" t="str">
        <f t="shared" si="142"/>
        <v>8D</v>
      </c>
      <c r="K9063">
        <v>1010101</v>
      </c>
      <c r="L9063">
        <v>1010101</v>
      </c>
      <c r="M9063">
        <v>1010101</v>
      </c>
      <c r="O9063">
        <v>1010101</v>
      </c>
      <c r="P9063">
        <v>1010101</v>
      </c>
      <c r="Q9063">
        <v>1010101</v>
      </c>
      <c r="S9063">
        <v>1010101</v>
      </c>
      <c r="T9063">
        <v>1010101</v>
      </c>
      <c r="U9063">
        <v>1010101</v>
      </c>
    </row>
    <row r="9064" spans="1:21" x14ac:dyDescent="0.25">
      <c r="A9064">
        <v>1000001</v>
      </c>
      <c r="B9064">
        <v>1000001</v>
      </c>
      <c r="C9064">
        <v>0</v>
      </c>
      <c r="G9064">
        <v>141</v>
      </c>
      <c r="H9064" s="2" t="str">
        <f t="shared" si="142"/>
        <v>8D</v>
      </c>
      <c r="K9064">
        <v>1000001</v>
      </c>
      <c r="L9064">
        <v>1000001</v>
      </c>
      <c r="M9064">
        <v>0</v>
      </c>
      <c r="O9064">
        <v>1000001</v>
      </c>
      <c r="P9064">
        <v>1000001</v>
      </c>
      <c r="Q9064">
        <v>0</v>
      </c>
      <c r="S9064">
        <v>1000001</v>
      </c>
      <c r="T9064">
        <v>1000001</v>
      </c>
      <c r="U9064">
        <v>0</v>
      </c>
    </row>
    <row r="9065" spans="1:21" x14ac:dyDescent="0.25">
      <c r="A9065">
        <v>1010101</v>
      </c>
      <c r="B9065">
        <v>1010101</v>
      </c>
      <c r="C9065">
        <v>1010101</v>
      </c>
      <c r="G9065">
        <v>141</v>
      </c>
      <c r="H9065" s="2" t="str">
        <f t="shared" si="142"/>
        <v>8D</v>
      </c>
      <c r="K9065">
        <v>1010101</v>
      </c>
      <c r="L9065">
        <v>1010101</v>
      </c>
      <c r="M9065">
        <v>1010101</v>
      </c>
      <c r="O9065">
        <v>1010101</v>
      </c>
      <c r="P9065">
        <v>1010101</v>
      </c>
      <c r="Q9065">
        <v>1010101</v>
      </c>
      <c r="S9065">
        <v>1010101</v>
      </c>
      <c r="T9065">
        <v>1010101</v>
      </c>
      <c r="U9065">
        <v>1010101</v>
      </c>
    </row>
    <row r="9066" spans="1:21" x14ac:dyDescent="0.25">
      <c r="A9066">
        <v>1010101</v>
      </c>
      <c r="B9066">
        <v>1010101</v>
      </c>
      <c r="C9066">
        <v>1010100</v>
      </c>
      <c r="G9066">
        <v>141</v>
      </c>
      <c r="H9066" s="2" t="str">
        <f t="shared" si="142"/>
        <v>8D</v>
      </c>
      <c r="K9066">
        <v>1010101</v>
      </c>
      <c r="L9066">
        <v>1010101</v>
      </c>
      <c r="M9066">
        <v>1010100</v>
      </c>
      <c r="O9066">
        <v>1010101</v>
      </c>
      <c r="P9066">
        <v>1010101</v>
      </c>
      <c r="Q9066">
        <v>1010100</v>
      </c>
      <c r="S9066">
        <v>1010101</v>
      </c>
      <c r="T9066">
        <v>1010101</v>
      </c>
      <c r="U9066">
        <v>1010100</v>
      </c>
    </row>
    <row r="9067" spans="1:21" x14ac:dyDescent="0.25">
      <c r="A9067">
        <v>101000</v>
      </c>
      <c r="B9067">
        <v>101000</v>
      </c>
      <c r="C9067">
        <v>101000</v>
      </c>
      <c r="G9067">
        <v>141</v>
      </c>
      <c r="H9067" s="2" t="str">
        <f t="shared" si="142"/>
        <v>8D</v>
      </c>
      <c r="K9067">
        <v>101000</v>
      </c>
      <c r="L9067">
        <v>101000</v>
      </c>
      <c r="M9067">
        <v>101000</v>
      </c>
      <c r="O9067">
        <v>101000</v>
      </c>
      <c r="P9067">
        <v>101000</v>
      </c>
      <c r="Q9067">
        <v>101000</v>
      </c>
      <c r="S9067">
        <v>101000</v>
      </c>
      <c r="T9067">
        <v>101000</v>
      </c>
      <c r="U9067">
        <v>101000</v>
      </c>
    </row>
    <row r="9068" spans="1:21" x14ac:dyDescent="0.25">
      <c r="A9068">
        <v>1010101</v>
      </c>
      <c r="B9068">
        <v>1010101</v>
      </c>
      <c r="C9068">
        <v>10101</v>
      </c>
      <c r="G9068">
        <v>141</v>
      </c>
      <c r="H9068" s="2" t="str">
        <f t="shared" si="142"/>
        <v>8D</v>
      </c>
      <c r="K9068">
        <v>1010101</v>
      </c>
      <c r="L9068">
        <v>1010101</v>
      </c>
      <c r="M9068">
        <v>10101</v>
      </c>
      <c r="O9068">
        <v>1010101</v>
      </c>
      <c r="P9068">
        <v>1010101</v>
      </c>
      <c r="Q9068">
        <v>10101</v>
      </c>
      <c r="S9068">
        <v>1010101</v>
      </c>
      <c r="T9068">
        <v>1010101</v>
      </c>
      <c r="U9068">
        <v>10101</v>
      </c>
    </row>
    <row r="9069" spans="1:21" x14ac:dyDescent="0.25">
      <c r="A9069">
        <v>1010100</v>
      </c>
      <c r="B9069">
        <v>1010100</v>
      </c>
      <c r="C9069">
        <v>1010000</v>
      </c>
      <c r="G9069">
        <v>141</v>
      </c>
      <c r="H9069" s="2" t="str">
        <f t="shared" si="142"/>
        <v>8D</v>
      </c>
      <c r="K9069">
        <v>1010100</v>
      </c>
      <c r="L9069">
        <v>1010100</v>
      </c>
      <c r="M9069">
        <v>1010000</v>
      </c>
      <c r="O9069">
        <v>1010100</v>
      </c>
      <c r="P9069">
        <v>1010100</v>
      </c>
      <c r="Q9069">
        <v>1010000</v>
      </c>
      <c r="S9069">
        <v>1010100</v>
      </c>
      <c r="T9069">
        <v>1010100</v>
      </c>
      <c r="U9069">
        <v>1010000</v>
      </c>
    </row>
    <row r="9070" spans="1:21" x14ac:dyDescent="0.25">
      <c r="A9070">
        <v>10101010</v>
      </c>
      <c r="B9070">
        <v>10101010</v>
      </c>
      <c r="C9070">
        <v>10101010</v>
      </c>
      <c r="G9070">
        <v>141</v>
      </c>
      <c r="H9070" s="2" t="str">
        <f t="shared" si="142"/>
        <v>8D</v>
      </c>
      <c r="K9070">
        <v>10101010</v>
      </c>
      <c r="L9070">
        <v>10101010</v>
      </c>
      <c r="M9070">
        <v>10101010</v>
      </c>
      <c r="O9070">
        <v>10101010</v>
      </c>
      <c r="P9070">
        <v>10101010</v>
      </c>
      <c r="Q9070">
        <v>10101010</v>
      </c>
      <c r="S9070">
        <v>10101010</v>
      </c>
      <c r="T9070">
        <v>10101010</v>
      </c>
      <c r="U9070">
        <v>10101010</v>
      </c>
    </row>
    <row r="9071" spans="1:21" x14ac:dyDescent="0.25">
      <c r="A9071">
        <v>10101</v>
      </c>
      <c r="B9071">
        <v>10101</v>
      </c>
      <c r="C9071">
        <v>101</v>
      </c>
      <c r="G9071">
        <v>141</v>
      </c>
      <c r="H9071" s="2" t="str">
        <f t="shared" si="142"/>
        <v>8D</v>
      </c>
      <c r="K9071">
        <v>10101</v>
      </c>
      <c r="L9071">
        <v>10101</v>
      </c>
      <c r="M9071">
        <v>101</v>
      </c>
      <c r="O9071">
        <v>10101</v>
      </c>
      <c r="P9071">
        <v>10101</v>
      </c>
      <c r="Q9071">
        <v>101</v>
      </c>
      <c r="S9071">
        <v>10101</v>
      </c>
      <c r="T9071">
        <v>10101</v>
      </c>
      <c r="U9071">
        <v>101</v>
      </c>
    </row>
    <row r="9072" spans="1:21" x14ac:dyDescent="0.25">
      <c r="A9072">
        <v>1010010</v>
      </c>
      <c r="B9072">
        <v>1010010</v>
      </c>
      <c r="C9072">
        <v>1010010</v>
      </c>
      <c r="G9072">
        <v>141</v>
      </c>
      <c r="H9072" s="2" t="str">
        <f t="shared" si="142"/>
        <v>8D</v>
      </c>
      <c r="K9072">
        <v>1010010</v>
      </c>
      <c r="L9072">
        <v>1010010</v>
      </c>
      <c r="M9072">
        <v>1010010</v>
      </c>
      <c r="O9072">
        <v>1010010</v>
      </c>
      <c r="P9072">
        <v>1010010</v>
      </c>
      <c r="Q9072">
        <v>1010010</v>
      </c>
      <c r="S9072">
        <v>1010010</v>
      </c>
      <c r="T9072">
        <v>1010010</v>
      </c>
      <c r="U9072">
        <v>1010010</v>
      </c>
    </row>
    <row r="9073" spans="1:21" x14ac:dyDescent="0.25">
      <c r="A9073">
        <v>10101010</v>
      </c>
      <c r="B9073">
        <v>10101010</v>
      </c>
      <c r="C9073">
        <v>10101010</v>
      </c>
      <c r="G9073">
        <v>141</v>
      </c>
      <c r="H9073" s="2" t="str">
        <f t="shared" si="142"/>
        <v>8D</v>
      </c>
      <c r="K9073">
        <v>10101010</v>
      </c>
      <c r="L9073">
        <v>10101010</v>
      </c>
      <c r="M9073">
        <v>10101010</v>
      </c>
      <c r="O9073">
        <v>10101010</v>
      </c>
      <c r="P9073">
        <v>10101010</v>
      </c>
      <c r="Q9073">
        <v>10101010</v>
      </c>
      <c r="S9073">
        <v>10101010</v>
      </c>
      <c r="T9073">
        <v>10101010</v>
      </c>
      <c r="U9073">
        <v>10101010</v>
      </c>
    </row>
    <row r="9074" spans="1:21" x14ac:dyDescent="0.25">
      <c r="A9074">
        <v>10000101</v>
      </c>
      <c r="B9074">
        <v>10000101</v>
      </c>
      <c r="C9074">
        <v>10000101</v>
      </c>
      <c r="G9074">
        <v>141</v>
      </c>
      <c r="H9074" s="2" t="str">
        <f t="shared" si="142"/>
        <v>8D</v>
      </c>
      <c r="K9074">
        <v>10000101</v>
      </c>
      <c r="L9074">
        <v>10000101</v>
      </c>
      <c r="M9074">
        <v>10000101</v>
      </c>
      <c r="O9074">
        <v>10000101</v>
      </c>
      <c r="P9074">
        <v>10000101</v>
      </c>
      <c r="Q9074">
        <v>10000101</v>
      </c>
      <c r="S9074">
        <v>10000101</v>
      </c>
      <c r="T9074">
        <v>10000101</v>
      </c>
      <c r="U9074">
        <v>10000101</v>
      </c>
    </row>
    <row r="9075" spans="1:21" x14ac:dyDescent="0.25">
      <c r="A9075">
        <v>1010100</v>
      </c>
      <c r="B9075">
        <v>1010100</v>
      </c>
      <c r="C9075">
        <v>1010000</v>
      </c>
      <c r="G9075">
        <v>141</v>
      </c>
      <c r="H9075" s="2" t="str">
        <f t="shared" si="142"/>
        <v>8D</v>
      </c>
      <c r="K9075">
        <v>1010100</v>
      </c>
      <c r="L9075">
        <v>1010100</v>
      </c>
      <c r="M9075">
        <v>1010000</v>
      </c>
      <c r="O9075">
        <v>1010100</v>
      </c>
      <c r="P9075">
        <v>1010100</v>
      </c>
      <c r="Q9075">
        <v>1010000</v>
      </c>
      <c r="S9075">
        <v>1010100</v>
      </c>
      <c r="T9075">
        <v>1010100</v>
      </c>
      <c r="U9075">
        <v>1010000</v>
      </c>
    </row>
    <row r="9076" spans="1:21" x14ac:dyDescent="0.25">
      <c r="A9076">
        <v>0</v>
      </c>
      <c r="B9076">
        <v>0</v>
      </c>
      <c r="C9076">
        <v>0</v>
      </c>
      <c r="G9076">
        <v>141</v>
      </c>
      <c r="H9076" s="2" t="str">
        <f t="shared" si="142"/>
        <v>8D</v>
      </c>
      <c r="K9076">
        <v>0</v>
      </c>
      <c r="L9076">
        <v>0</v>
      </c>
      <c r="M9076">
        <v>0</v>
      </c>
      <c r="O9076">
        <v>0</v>
      </c>
      <c r="P9076">
        <v>0</v>
      </c>
      <c r="Q9076">
        <v>0</v>
      </c>
      <c r="S9076">
        <v>0</v>
      </c>
      <c r="T9076">
        <v>0</v>
      </c>
      <c r="U9076">
        <v>0</v>
      </c>
    </row>
    <row r="9077" spans="1:21" x14ac:dyDescent="0.25">
      <c r="A9077">
        <v>10101</v>
      </c>
      <c r="B9077">
        <v>10101</v>
      </c>
      <c r="C9077">
        <v>101</v>
      </c>
      <c r="G9077">
        <v>141</v>
      </c>
      <c r="H9077" s="2" t="str">
        <f t="shared" si="142"/>
        <v>8D</v>
      </c>
      <c r="K9077">
        <v>10101</v>
      </c>
      <c r="L9077">
        <v>10101</v>
      </c>
      <c r="M9077">
        <v>101</v>
      </c>
      <c r="O9077">
        <v>10101</v>
      </c>
      <c r="P9077">
        <v>10101</v>
      </c>
      <c r="Q9077">
        <v>101</v>
      </c>
      <c r="S9077">
        <v>10101</v>
      </c>
      <c r="T9077">
        <v>10101</v>
      </c>
      <c r="U9077">
        <v>101</v>
      </c>
    </row>
    <row r="9078" spans="1:21" x14ac:dyDescent="0.25">
      <c r="A9078">
        <v>1010101</v>
      </c>
      <c r="B9078">
        <v>1010101</v>
      </c>
      <c r="C9078">
        <v>1010101</v>
      </c>
      <c r="G9078">
        <v>141</v>
      </c>
      <c r="H9078" s="2" t="str">
        <f t="shared" si="142"/>
        <v>8D</v>
      </c>
      <c r="K9078">
        <v>1010101</v>
      </c>
      <c r="L9078">
        <v>1010101</v>
      </c>
      <c r="M9078">
        <v>1010101</v>
      </c>
      <c r="O9078">
        <v>1010101</v>
      </c>
      <c r="P9078">
        <v>1010101</v>
      </c>
      <c r="Q9078">
        <v>1010101</v>
      </c>
      <c r="S9078">
        <v>1010101</v>
      </c>
      <c r="T9078">
        <v>1010101</v>
      </c>
      <c r="U9078">
        <v>1010101</v>
      </c>
    </row>
    <row r="9079" spans="1:21" x14ac:dyDescent="0.25">
      <c r="A9079">
        <v>1010101</v>
      </c>
      <c r="B9079">
        <v>1010101</v>
      </c>
      <c r="C9079">
        <v>1010101</v>
      </c>
      <c r="G9079">
        <v>141</v>
      </c>
      <c r="H9079" s="2" t="str">
        <f t="shared" si="142"/>
        <v>8D</v>
      </c>
      <c r="K9079">
        <v>1010101</v>
      </c>
      <c r="L9079">
        <v>1010101</v>
      </c>
      <c r="M9079">
        <v>1010101</v>
      </c>
      <c r="O9079">
        <v>1010101</v>
      </c>
      <c r="P9079">
        <v>1010101</v>
      </c>
      <c r="Q9079">
        <v>1010101</v>
      </c>
      <c r="S9079">
        <v>1010101</v>
      </c>
      <c r="T9079">
        <v>1010101</v>
      </c>
      <c r="U9079">
        <v>1010101</v>
      </c>
    </row>
    <row r="9080" spans="1:21" x14ac:dyDescent="0.25">
      <c r="A9080">
        <v>1010101</v>
      </c>
      <c r="B9080">
        <v>1010101</v>
      </c>
      <c r="C9080">
        <v>1010101</v>
      </c>
      <c r="G9080">
        <v>141</v>
      </c>
      <c r="H9080" s="2" t="str">
        <f t="shared" si="142"/>
        <v>8D</v>
      </c>
      <c r="K9080">
        <v>1010101</v>
      </c>
      <c r="L9080">
        <v>1010101</v>
      </c>
      <c r="M9080">
        <v>1010101</v>
      </c>
      <c r="O9080">
        <v>1010101</v>
      </c>
      <c r="P9080">
        <v>1010101</v>
      </c>
      <c r="Q9080">
        <v>1010101</v>
      </c>
      <c r="S9080">
        <v>1010101</v>
      </c>
      <c r="T9080">
        <v>1010101</v>
      </c>
      <c r="U9080">
        <v>1010101</v>
      </c>
    </row>
    <row r="9081" spans="1:21" x14ac:dyDescent="0.25">
      <c r="A9081">
        <v>1010101</v>
      </c>
      <c r="B9081">
        <v>1010101</v>
      </c>
      <c r="C9081">
        <v>1010101</v>
      </c>
      <c r="G9081">
        <v>141</v>
      </c>
      <c r="H9081" s="2" t="str">
        <f t="shared" si="142"/>
        <v>8D</v>
      </c>
      <c r="K9081">
        <v>1010101</v>
      </c>
      <c r="L9081">
        <v>1010101</v>
      </c>
      <c r="M9081">
        <v>1010101</v>
      </c>
      <c r="O9081">
        <v>1010101</v>
      </c>
      <c r="P9081">
        <v>1010101</v>
      </c>
      <c r="Q9081">
        <v>1010101</v>
      </c>
      <c r="S9081">
        <v>1010101</v>
      </c>
      <c r="T9081">
        <v>1010101</v>
      </c>
      <c r="U9081">
        <v>1010101</v>
      </c>
    </row>
    <row r="9082" spans="1:21" x14ac:dyDescent="0.25">
      <c r="A9082">
        <v>1010101</v>
      </c>
      <c r="B9082">
        <v>1010101</v>
      </c>
      <c r="C9082">
        <v>1010101</v>
      </c>
      <c r="G9082">
        <v>141</v>
      </c>
      <c r="H9082" s="2" t="str">
        <f t="shared" si="142"/>
        <v>8D</v>
      </c>
      <c r="K9082">
        <v>1010101</v>
      </c>
      <c r="L9082">
        <v>1010101</v>
      </c>
      <c r="M9082">
        <v>1010101</v>
      </c>
      <c r="O9082">
        <v>1010101</v>
      </c>
      <c r="P9082">
        <v>1010101</v>
      </c>
      <c r="Q9082">
        <v>1010101</v>
      </c>
      <c r="S9082">
        <v>1010101</v>
      </c>
      <c r="T9082">
        <v>1010101</v>
      </c>
      <c r="U9082">
        <v>1010101</v>
      </c>
    </row>
    <row r="9083" spans="1:21" x14ac:dyDescent="0.25">
      <c r="A9083">
        <v>1010101</v>
      </c>
      <c r="B9083">
        <v>1010101</v>
      </c>
      <c r="C9083">
        <v>1010101</v>
      </c>
      <c r="G9083">
        <v>141</v>
      </c>
      <c r="H9083" s="2" t="str">
        <f t="shared" si="142"/>
        <v>8D</v>
      </c>
      <c r="K9083">
        <v>1010101</v>
      </c>
      <c r="L9083">
        <v>1010101</v>
      </c>
      <c r="M9083">
        <v>1010101</v>
      </c>
      <c r="O9083">
        <v>1010101</v>
      </c>
      <c r="P9083">
        <v>1010101</v>
      </c>
      <c r="Q9083">
        <v>1010101</v>
      </c>
      <c r="S9083">
        <v>1010101</v>
      </c>
      <c r="T9083">
        <v>1010101</v>
      </c>
      <c r="U9083">
        <v>1010101</v>
      </c>
    </row>
    <row r="9084" spans="1:21" x14ac:dyDescent="0.25">
      <c r="A9084">
        <v>1010101</v>
      </c>
      <c r="B9084">
        <v>1010101</v>
      </c>
      <c r="C9084">
        <v>1010101</v>
      </c>
      <c r="G9084">
        <v>141</v>
      </c>
      <c r="H9084" s="2" t="str">
        <f t="shared" si="142"/>
        <v>8D</v>
      </c>
      <c r="K9084">
        <v>1010101</v>
      </c>
      <c r="L9084">
        <v>1010101</v>
      </c>
      <c r="M9084">
        <v>1010101</v>
      </c>
      <c r="O9084">
        <v>1010101</v>
      </c>
      <c r="P9084">
        <v>1010101</v>
      </c>
      <c r="Q9084">
        <v>1010101</v>
      </c>
      <c r="S9084">
        <v>1010101</v>
      </c>
      <c r="T9084">
        <v>1010101</v>
      </c>
      <c r="U9084">
        <v>1010101</v>
      </c>
    </row>
    <row r="9085" spans="1:21" x14ac:dyDescent="0.25">
      <c r="A9085">
        <v>1010101</v>
      </c>
      <c r="B9085">
        <v>1010101</v>
      </c>
      <c r="C9085">
        <v>1010101</v>
      </c>
      <c r="G9085">
        <v>141</v>
      </c>
      <c r="H9085" s="2" t="str">
        <f t="shared" si="142"/>
        <v>8D</v>
      </c>
      <c r="K9085">
        <v>1010101</v>
      </c>
      <c r="L9085">
        <v>1010101</v>
      </c>
      <c r="M9085">
        <v>1010101</v>
      </c>
      <c r="O9085">
        <v>1010101</v>
      </c>
      <c r="P9085">
        <v>1010101</v>
      </c>
      <c r="Q9085">
        <v>1010101</v>
      </c>
      <c r="S9085">
        <v>1010101</v>
      </c>
      <c r="T9085">
        <v>1010101</v>
      </c>
      <c r="U9085">
        <v>1010101</v>
      </c>
    </row>
    <row r="9086" spans="1:21" x14ac:dyDescent="0.25">
      <c r="A9086">
        <v>1010101</v>
      </c>
      <c r="B9086">
        <v>1010101</v>
      </c>
      <c r="C9086">
        <v>1010101</v>
      </c>
      <c r="G9086">
        <v>141</v>
      </c>
      <c r="H9086" s="2" t="str">
        <f t="shared" si="142"/>
        <v>8D</v>
      </c>
      <c r="K9086">
        <v>1010101</v>
      </c>
      <c r="L9086">
        <v>1010101</v>
      </c>
      <c r="M9086">
        <v>1010101</v>
      </c>
      <c r="O9086">
        <v>1010101</v>
      </c>
      <c r="P9086">
        <v>1010101</v>
      </c>
      <c r="Q9086">
        <v>1010101</v>
      </c>
      <c r="S9086">
        <v>1010101</v>
      </c>
      <c r="T9086">
        <v>1010101</v>
      </c>
      <c r="U9086">
        <v>1010101</v>
      </c>
    </row>
    <row r="9087" spans="1:21" x14ac:dyDescent="0.25">
      <c r="A9087">
        <v>1010101</v>
      </c>
      <c r="B9087">
        <v>1010101</v>
      </c>
      <c r="C9087">
        <v>1010101</v>
      </c>
      <c r="G9087">
        <v>141</v>
      </c>
      <c r="H9087" s="2" t="str">
        <f t="shared" si="142"/>
        <v>8D</v>
      </c>
      <c r="K9087">
        <v>1010101</v>
      </c>
      <c r="L9087">
        <v>1010101</v>
      </c>
      <c r="M9087">
        <v>1010101</v>
      </c>
      <c r="O9087">
        <v>1010101</v>
      </c>
      <c r="P9087">
        <v>1010101</v>
      </c>
      <c r="Q9087">
        <v>1010101</v>
      </c>
      <c r="S9087">
        <v>1010101</v>
      </c>
      <c r="T9087">
        <v>1010101</v>
      </c>
      <c r="U9087">
        <v>1010101</v>
      </c>
    </row>
    <row r="9088" spans="1:21" x14ac:dyDescent="0.25">
      <c r="A9088">
        <v>1010101</v>
      </c>
      <c r="B9088">
        <v>1010101</v>
      </c>
      <c r="C9088">
        <v>1010101</v>
      </c>
      <c r="G9088">
        <v>141</v>
      </c>
      <c r="H9088" s="2" t="str">
        <f t="shared" si="142"/>
        <v>8D</v>
      </c>
      <c r="K9088">
        <v>1010101</v>
      </c>
      <c r="L9088">
        <v>1010101</v>
      </c>
      <c r="M9088">
        <v>1010101</v>
      </c>
      <c r="O9088">
        <v>1010101</v>
      </c>
      <c r="P9088">
        <v>1010101</v>
      </c>
      <c r="Q9088">
        <v>1010101</v>
      </c>
      <c r="S9088">
        <v>1010101</v>
      </c>
      <c r="T9088">
        <v>1010101</v>
      </c>
      <c r="U9088">
        <v>1010101</v>
      </c>
    </row>
    <row r="9089" spans="1:21" x14ac:dyDescent="0.25">
      <c r="A9089">
        <v>1010101</v>
      </c>
      <c r="B9089">
        <v>1010101</v>
      </c>
      <c r="C9089">
        <v>1010101</v>
      </c>
      <c r="G9089">
        <v>141</v>
      </c>
      <c r="H9089" s="2" t="str">
        <f t="shared" si="142"/>
        <v>8D</v>
      </c>
      <c r="K9089">
        <v>1010101</v>
      </c>
      <c r="L9089">
        <v>1010101</v>
      </c>
      <c r="M9089">
        <v>1010101</v>
      </c>
      <c r="O9089">
        <v>1010101</v>
      </c>
      <c r="P9089">
        <v>1010101</v>
      </c>
      <c r="Q9089">
        <v>1010101</v>
      </c>
      <c r="S9089">
        <v>1010101</v>
      </c>
      <c r="T9089">
        <v>1010101</v>
      </c>
      <c r="U9089">
        <v>1010101</v>
      </c>
    </row>
    <row r="9090" spans="1:21" x14ac:dyDescent="0.25">
      <c r="A9090">
        <v>1010101</v>
      </c>
      <c r="B9090">
        <v>1010101</v>
      </c>
      <c r="C9090">
        <v>1010101</v>
      </c>
      <c r="G9090">
        <v>141</v>
      </c>
      <c r="H9090" s="2" t="str">
        <f t="shared" si="142"/>
        <v>8D</v>
      </c>
      <c r="K9090">
        <v>1010101</v>
      </c>
      <c r="L9090">
        <v>1010101</v>
      </c>
      <c r="M9090">
        <v>1010101</v>
      </c>
      <c r="O9090">
        <v>1010101</v>
      </c>
      <c r="P9090">
        <v>1010101</v>
      </c>
      <c r="Q9090">
        <v>1010101</v>
      </c>
      <c r="S9090">
        <v>1010101</v>
      </c>
      <c r="T9090">
        <v>1010101</v>
      </c>
      <c r="U9090">
        <v>1010101</v>
      </c>
    </row>
    <row r="9091" spans="1:21" x14ac:dyDescent="0.25">
      <c r="A9091">
        <v>1010101</v>
      </c>
      <c r="B9091">
        <v>1010101</v>
      </c>
      <c r="C9091">
        <v>1010101</v>
      </c>
      <c r="G9091">
        <v>142</v>
      </c>
      <c r="H9091" s="2" t="str">
        <f t="shared" si="142"/>
        <v>8E</v>
      </c>
      <c r="K9091">
        <v>1010101</v>
      </c>
      <c r="L9091">
        <v>1010101</v>
      </c>
      <c r="M9091">
        <v>1010101</v>
      </c>
      <c r="O9091">
        <v>1010101</v>
      </c>
      <c r="P9091">
        <v>1010101</v>
      </c>
      <c r="Q9091">
        <v>1010101</v>
      </c>
      <c r="S9091">
        <v>1010101</v>
      </c>
      <c r="T9091">
        <v>1010101</v>
      </c>
      <c r="U9091">
        <v>1010101</v>
      </c>
    </row>
    <row r="9092" spans="1:21" x14ac:dyDescent="0.25">
      <c r="A9092">
        <v>1010101</v>
      </c>
      <c r="B9092">
        <v>1010101</v>
      </c>
      <c r="C9092">
        <v>1010101</v>
      </c>
      <c r="G9092">
        <v>142</v>
      </c>
      <c r="H9092" s="2" t="str">
        <f t="shared" si="142"/>
        <v>8E</v>
      </c>
      <c r="K9092">
        <v>1010101</v>
      </c>
      <c r="L9092">
        <v>1010101</v>
      </c>
      <c r="M9092">
        <v>1010101</v>
      </c>
      <c r="O9092">
        <v>1010101</v>
      </c>
      <c r="P9092">
        <v>1010101</v>
      </c>
      <c r="Q9092">
        <v>1010101</v>
      </c>
      <c r="S9092">
        <v>1010101</v>
      </c>
      <c r="T9092">
        <v>1010101</v>
      </c>
      <c r="U9092">
        <v>1010101</v>
      </c>
    </row>
    <row r="9093" spans="1:21" x14ac:dyDescent="0.25">
      <c r="A9093">
        <v>1010101</v>
      </c>
      <c r="B9093">
        <v>1010101</v>
      </c>
      <c r="C9093">
        <v>1010101</v>
      </c>
      <c r="G9093">
        <v>142</v>
      </c>
      <c r="H9093" s="2" t="str">
        <f t="shared" si="142"/>
        <v>8E</v>
      </c>
      <c r="K9093">
        <v>1010101</v>
      </c>
      <c r="L9093">
        <v>1010101</v>
      </c>
      <c r="M9093">
        <v>1010101</v>
      </c>
      <c r="O9093">
        <v>1010101</v>
      </c>
      <c r="P9093">
        <v>1010101</v>
      </c>
      <c r="Q9093">
        <v>1010101</v>
      </c>
      <c r="S9093">
        <v>1010101</v>
      </c>
      <c r="T9093">
        <v>1010101</v>
      </c>
      <c r="U9093">
        <v>1010101</v>
      </c>
    </row>
    <row r="9094" spans="1:21" x14ac:dyDescent="0.25">
      <c r="A9094">
        <v>1010101</v>
      </c>
      <c r="B9094">
        <v>1010101</v>
      </c>
      <c r="C9094">
        <v>1010101</v>
      </c>
      <c r="G9094">
        <v>142</v>
      </c>
      <c r="H9094" s="2" t="str">
        <f t="shared" si="142"/>
        <v>8E</v>
      </c>
      <c r="K9094">
        <v>1010101</v>
      </c>
      <c r="L9094">
        <v>1010101</v>
      </c>
      <c r="M9094">
        <v>1010101</v>
      </c>
      <c r="O9094">
        <v>1010101</v>
      </c>
      <c r="P9094">
        <v>1010101</v>
      </c>
      <c r="Q9094">
        <v>1010101</v>
      </c>
      <c r="S9094">
        <v>1010101</v>
      </c>
      <c r="T9094">
        <v>1010101</v>
      </c>
      <c r="U9094">
        <v>1010101</v>
      </c>
    </row>
    <row r="9095" spans="1:21" x14ac:dyDescent="0.25">
      <c r="A9095">
        <v>1010101</v>
      </c>
      <c r="B9095">
        <v>1010101</v>
      </c>
      <c r="C9095">
        <v>1010101</v>
      </c>
      <c r="G9095">
        <v>142</v>
      </c>
      <c r="H9095" s="2" t="str">
        <f t="shared" si="142"/>
        <v>8E</v>
      </c>
      <c r="K9095">
        <v>1010101</v>
      </c>
      <c r="L9095">
        <v>1010101</v>
      </c>
      <c r="M9095">
        <v>1010101</v>
      </c>
      <c r="O9095">
        <v>1010101</v>
      </c>
      <c r="P9095">
        <v>1010101</v>
      </c>
      <c r="Q9095">
        <v>1010101</v>
      </c>
      <c r="S9095">
        <v>1010101</v>
      </c>
      <c r="T9095">
        <v>1010101</v>
      </c>
      <c r="U9095">
        <v>1010101</v>
      </c>
    </row>
    <row r="9096" spans="1:21" x14ac:dyDescent="0.25">
      <c r="A9096">
        <v>1010101</v>
      </c>
      <c r="B9096">
        <v>1010101</v>
      </c>
      <c r="C9096">
        <v>1010101</v>
      </c>
      <c r="G9096">
        <v>142</v>
      </c>
      <c r="H9096" s="2" t="str">
        <f t="shared" si="142"/>
        <v>8E</v>
      </c>
      <c r="K9096">
        <v>1010101</v>
      </c>
      <c r="L9096">
        <v>1010101</v>
      </c>
      <c r="M9096">
        <v>1010101</v>
      </c>
      <c r="O9096">
        <v>1010101</v>
      </c>
      <c r="P9096">
        <v>1010101</v>
      </c>
      <c r="Q9096">
        <v>1010101</v>
      </c>
      <c r="S9096">
        <v>1010101</v>
      </c>
      <c r="T9096">
        <v>1010101</v>
      </c>
      <c r="U9096">
        <v>1010101</v>
      </c>
    </row>
    <row r="9097" spans="1:21" x14ac:dyDescent="0.25">
      <c r="A9097">
        <v>1010101</v>
      </c>
      <c r="B9097">
        <v>1010101</v>
      </c>
      <c r="C9097">
        <v>1010101</v>
      </c>
      <c r="G9097">
        <v>142</v>
      </c>
      <c r="H9097" s="2" t="str">
        <f t="shared" ref="H9097:H9160" si="143">DEC2HEX(G9097)</f>
        <v>8E</v>
      </c>
      <c r="K9097">
        <v>1010101</v>
      </c>
      <c r="L9097">
        <v>1010101</v>
      </c>
      <c r="M9097">
        <v>1010101</v>
      </c>
      <c r="O9097">
        <v>1010101</v>
      </c>
      <c r="P9097">
        <v>1010101</v>
      </c>
      <c r="Q9097">
        <v>1010101</v>
      </c>
      <c r="S9097">
        <v>1010101</v>
      </c>
      <c r="T9097">
        <v>1010101</v>
      </c>
      <c r="U9097">
        <v>1010101</v>
      </c>
    </row>
    <row r="9098" spans="1:21" x14ac:dyDescent="0.25">
      <c r="A9098">
        <v>1010101</v>
      </c>
      <c r="B9098">
        <v>1010101</v>
      </c>
      <c r="C9098">
        <v>1010101</v>
      </c>
      <c r="G9098">
        <v>142</v>
      </c>
      <c r="H9098" s="2" t="str">
        <f t="shared" si="143"/>
        <v>8E</v>
      </c>
      <c r="K9098">
        <v>1010101</v>
      </c>
      <c r="L9098">
        <v>1010101</v>
      </c>
      <c r="M9098">
        <v>1010101</v>
      </c>
      <c r="O9098">
        <v>1010101</v>
      </c>
      <c r="P9098">
        <v>1010101</v>
      </c>
      <c r="Q9098">
        <v>1010101</v>
      </c>
      <c r="S9098">
        <v>1010101</v>
      </c>
      <c r="T9098">
        <v>1010101</v>
      </c>
      <c r="U9098">
        <v>1010101</v>
      </c>
    </row>
    <row r="9099" spans="1:21" x14ac:dyDescent="0.25">
      <c r="A9099">
        <v>1010101</v>
      </c>
      <c r="B9099">
        <v>1010101</v>
      </c>
      <c r="C9099">
        <v>1010101</v>
      </c>
      <c r="G9099">
        <v>142</v>
      </c>
      <c r="H9099" s="2" t="str">
        <f t="shared" si="143"/>
        <v>8E</v>
      </c>
      <c r="K9099">
        <v>1010101</v>
      </c>
      <c r="L9099">
        <v>1010101</v>
      </c>
      <c r="M9099">
        <v>1010101</v>
      </c>
      <c r="O9099">
        <v>1010101</v>
      </c>
      <c r="P9099">
        <v>1010101</v>
      </c>
      <c r="Q9099">
        <v>1010101</v>
      </c>
      <c r="S9099">
        <v>1010101</v>
      </c>
      <c r="T9099">
        <v>1010101</v>
      </c>
      <c r="U9099">
        <v>1010101</v>
      </c>
    </row>
    <row r="9100" spans="1:21" x14ac:dyDescent="0.25">
      <c r="A9100">
        <v>1010101</v>
      </c>
      <c r="B9100">
        <v>1010101</v>
      </c>
      <c r="C9100">
        <v>1010101</v>
      </c>
      <c r="G9100">
        <v>142</v>
      </c>
      <c r="H9100" s="2" t="str">
        <f t="shared" si="143"/>
        <v>8E</v>
      </c>
      <c r="K9100">
        <v>1010101</v>
      </c>
      <c r="L9100">
        <v>1010101</v>
      </c>
      <c r="M9100">
        <v>1010101</v>
      </c>
      <c r="O9100">
        <v>1010101</v>
      </c>
      <c r="P9100">
        <v>1010101</v>
      </c>
      <c r="Q9100">
        <v>1010101</v>
      </c>
      <c r="S9100">
        <v>1010101</v>
      </c>
      <c r="T9100">
        <v>1010101</v>
      </c>
      <c r="U9100">
        <v>1010101</v>
      </c>
    </row>
    <row r="9101" spans="1:21" x14ac:dyDescent="0.25">
      <c r="A9101">
        <v>1010101</v>
      </c>
      <c r="B9101">
        <v>1010101</v>
      </c>
      <c r="C9101">
        <v>1010101</v>
      </c>
      <c r="G9101">
        <v>142</v>
      </c>
      <c r="H9101" s="2" t="str">
        <f t="shared" si="143"/>
        <v>8E</v>
      </c>
      <c r="K9101">
        <v>1010101</v>
      </c>
      <c r="L9101">
        <v>1010101</v>
      </c>
      <c r="M9101">
        <v>1010101</v>
      </c>
      <c r="O9101">
        <v>1010101</v>
      </c>
      <c r="P9101">
        <v>1010101</v>
      </c>
      <c r="Q9101">
        <v>1010101</v>
      </c>
      <c r="S9101">
        <v>1010101</v>
      </c>
      <c r="T9101">
        <v>1010101</v>
      </c>
      <c r="U9101">
        <v>1010101</v>
      </c>
    </row>
    <row r="9102" spans="1:21" x14ac:dyDescent="0.25">
      <c r="A9102">
        <v>1010101</v>
      </c>
      <c r="B9102">
        <v>1010101</v>
      </c>
      <c r="C9102">
        <v>1010101</v>
      </c>
      <c r="G9102">
        <v>142</v>
      </c>
      <c r="H9102" s="2" t="str">
        <f t="shared" si="143"/>
        <v>8E</v>
      </c>
      <c r="K9102">
        <v>1010101</v>
      </c>
      <c r="L9102">
        <v>1010101</v>
      </c>
      <c r="M9102">
        <v>1010101</v>
      </c>
      <c r="O9102">
        <v>1010101</v>
      </c>
      <c r="P9102">
        <v>1010101</v>
      </c>
      <c r="Q9102">
        <v>1010101</v>
      </c>
      <c r="S9102">
        <v>1010101</v>
      </c>
      <c r="T9102">
        <v>1010101</v>
      </c>
      <c r="U9102">
        <v>1010101</v>
      </c>
    </row>
    <row r="9103" spans="1:21" x14ac:dyDescent="0.25">
      <c r="A9103">
        <v>1010101</v>
      </c>
      <c r="B9103">
        <v>1010101</v>
      </c>
      <c r="C9103">
        <v>1010101</v>
      </c>
      <c r="G9103">
        <v>142</v>
      </c>
      <c r="H9103" s="2" t="str">
        <f t="shared" si="143"/>
        <v>8E</v>
      </c>
      <c r="K9103">
        <v>1010101</v>
      </c>
      <c r="L9103">
        <v>1010101</v>
      </c>
      <c r="M9103">
        <v>1010101</v>
      </c>
      <c r="O9103">
        <v>1010101</v>
      </c>
      <c r="P9103">
        <v>1010101</v>
      </c>
      <c r="Q9103">
        <v>1010101</v>
      </c>
      <c r="S9103">
        <v>1010101</v>
      </c>
      <c r="T9103">
        <v>1010101</v>
      </c>
      <c r="U9103">
        <v>1010101</v>
      </c>
    </row>
    <row r="9104" spans="1:21" x14ac:dyDescent="0.25">
      <c r="A9104">
        <v>1010101</v>
      </c>
      <c r="B9104">
        <v>1010101</v>
      </c>
      <c r="C9104">
        <v>1010101</v>
      </c>
      <c r="G9104">
        <v>142</v>
      </c>
      <c r="H9104" s="2" t="str">
        <f t="shared" si="143"/>
        <v>8E</v>
      </c>
      <c r="K9104">
        <v>1010101</v>
      </c>
      <c r="L9104">
        <v>1010101</v>
      </c>
      <c r="M9104">
        <v>1010101</v>
      </c>
      <c r="O9104">
        <v>1010101</v>
      </c>
      <c r="P9104">
        <v>1010101</v>
      </c>
      <c r="Q9104">
        <v>1010101</v>
      </c>
      <c r="S9104">
        <v>1010101</v>
      </c>
      <c r="T9104">
        <v>1010101</v>
      </c>
      <c r="U9104">
        <v>1010101</v>
      </c>
    </row>
    <row r="9105" spans="1:21" x14ac:dyDescent="0.25">
      <c r="A9105">
        <v>1010101</v>
      </c>
      <c r="B9105">
        <v>1010101</v>
      </c>
      <c r="C9105">
        <v>1010101</v>
      </c>
      <c r="G9105">
        <v>142</v>
      </c>
      <c r="H9105" s="2" t="str">
        <f t="shared" si="143"/>
        <v>8E</v>
      </c>
      <c r="K9105">
        <v>1010101</v>
      </c>
      <c r="L9105">
        <v>1010101</v>
      </c>
      <c r="M9105">
        <v>1010101</v>
      </c>
      <c r="O9105">
        <v>1010101</v>
      </c>
      <c r="P9105">
        <v>1010101</v>
      </c>
      <c r="Q9105">
        <v>1010101</v>
      </c>
      <c r="S9105">
        <v>1010101</v>
      </c>
      <c r="T9105">
        <v>1010101</v>
      </c>
      <c r="U9105">
        <v>1010101</v>
      </c>
    </row>
    <row r="9106" spans="1:21" x14ac:dyDescent="0.25">
      <c r="A9106">
        <v>1010101</v>
      </c>
      <c r="B9106">
        <v>1010101</v>
      </c>
      <c r="C9106">
        <v>1010101</v>
      </c>
      <c r="G9106">
        <v>142</v>
      </c>
      <c r="H9106" s="2" t="str">
        <f t="shared" si="143"/>
        <v>8E</v>
      </c>
      <c r="K9106">
        <v>1010101</v>
      </c>
      <c r="L9106">
        <v>1010101</v>
      </c>
      <c r="M9106">
        <v>1010101</v>
      </c>
      <c r="O9106">
        <v>1010101</v>
      </c>
      <c r="P9106">
        <v>1010101</v>
      </c>
      <c r="Q9106">
        <v>1010101</v>
      </c>
      <c r="S9106">
        <v>1010101</v>
      </c>
      <c r="T9106">
        <v>1010101</v>
      </c>
      <c r="U9106">
        <v>1010101</v>
      </c>
    </row>
    <row r="9107" spans="1:21" x14ac:dyDescent="0.25">
      <c r="A9107">
        <v>1010101</v>
      </c>
      <c r="B9107">
        <v>1010101</v>
      </c>
      <c r="C9107">
        <v>1010101</v>
      </c>
      <c r="G9107">
        <v>142</v>
      </c>
      <c r="H9107" s="2" t="str">
        <f t="shared" si="143"/>
        <v>8E</v>
      </c>
      <c r="K9107">
        <v>1010101</v>
      </c>
      <c r="L9107">
        <v>1010101</v>
      </c>
      <c r="M9107">
        <v>1010101</v>
      </c>
      <c r="O9107">
        <v>1010101</v>
      </c>
      <c r="P9107">
        <v>1010101</v>
      </c>
      <c r="Q9107">
        <v>1010101</v>
      </c>
      <c r="S9107">
        <v>1010101</v>
      </c>
      <c r="T9107">
        <v>1010101</v>
      </c>
      <c r="U9107">
        <v>1010101</v>
      </c>
    </row>
    <row r="9108" spans="1:21" x14ac:dyDescent="0.25">
      <c r="A9108">
        <v>1010101</v>
      </c>
      <c r="B9108">
        <v>1010101</v>
      </c>
      <c r="C9108">
        <v>1010101</v>
      </c>
      <c r="G9108">
        <v>142</v>
      </c>
      <c r="H9108" s="2" t="str">
        <f t="shared" si="143"/>
        <v>8E</v>
      </c>
      <c r="K9108">
        <v>1010101</v>
      </c>
      <c r="L9108">
        <v>1010101</v>
      </c>
      <c r="M9108">
        <v>1010101</v>
      </c>
      <c r="O9108">
        <v>1010101</v>
      </c>
      <c r="P9108">
        <v>1010101</v>
      </c>
      <c r="Q9108">
        <v>1010101</v>
      </c>
      <c r="S9108">
        <v>1010101</v>
      </c>
      <c r="T9108">
        <v>1010101</v>
      </c>
      <c r="U9108">
        <v>1010101</v>
      </c>
    </row>
    <row r="9109" spans="1:21" x14ac:dyDescent="0.25">
      <c r="A9109">
        <v>1010101</v>
      </c>
      <c r="B9109">
        <v>1010101</v>
      </c>
      <c r="C9109">
        <v>1010101</v>
      </c>
      <c r="G9109">
        <v>142</v>
      </c>
      <c r="H9109" s="2" t="str">
        <f t="shared" si="143"/>
        <v>8E</v>
      </c>
      <c r="K9109">
        <v>1010101</v>
      </c>
      <c r="L9109">
        <v>1010101</v>
      </c>
      <c r="M9109">
        <v>1010101</v>
      </c>
      <c r="O9109">
        <v>1010101</v>
      </c>
      <c r="P9109">
        <v>1010101</v>
      </c>
      <c r="Q9109">
        <v>1010101</v>
      </c>
      <c r="S9109">
        <v>1010101</v>
      </c>
      <c r="T9109">
        <v>1010101</v>
      </c>
      <c r="U9109">
        <v>1010101</v>
      </c>
    </row>
    <row r="9110" spans="1:21" x14ac:dyDescent="0.25">
      <c r="A9110">
        <v>1000001</v>
      </c>
      <c r="B9110">
        <v>1000001</v>
      </c>
      <c r="C9110">
        <v>0</v>
      </c>
      <c r="G9110">
        <v>142</v>
      </c>
      <c r="H9110" s="2" t="str">
        <f t="shared" si="143"/>
        <v>8E</v>
      </c>
      <c r="K9110">
        <v>1000001</v>
      </c>
      <c r="L9110">
        <v>1000001</v>
      </c>
      <c r="M9110">
        <v>0</v>
      </c>
      <c r="O9110">
        <v>1000001</v>
      </c>
      <c r="P9110">
        <v>1000001</v>
      </c>
      <c r="Q9110">
        <v>0</v>
      </c>
      <c r="S9110">
        <v>1000001</v>
      </c>
      <c r="T9110">
        <v>1000001</v>
      </c>
      <c r="U9110">
        <v>0</v>
      </c>
    </row>
    <row r="9111" spans="1:21" x14ac:dyDescent="0.25">
      <c r="A9111">
        <v>1010101</v>
      </c>
      <c r="B9111">
        <v>1010101</v>
      </c>
      <c r="C9111">
        <v>1010101</v>
      </c>
      <c r="G9111">
        <v>142</v>
      </c>
      <c r="H9111" s="2" t="str">
        <f t="shared" si="143"/>
        <v>8E</v>
      </c>
      <c r="K9111">
        <v>1010101</v>
      </c>
      <c r="L9111">
        <v>1010101</v>
      </c>
      <c r="M9111">
        <v>1010101</v>
      </c>
      <c r="O9111">
        <v>1010101</v>
      </c>
      <c r="P9111">
        <v>1010101</v>
      </c>
      <c r="Q9111">
        <v>1010101</v>
      </c>
      <c r="S9111">
        <v>1010101</v>
      </c>
      <c r="T9111">
        <v>1010101</v>
      </c>
      <c r="U9111">
        <v>1010101</v>
      </c>
    </row>
    <row r="9112" spans="1:21" x14ac:dyDescent="0.25">
      <c r="A9112">
        <v>1010101</v>
      </c>
      <c r="B9112">
        <v>1010101</v>
      </c>
      <c r="C9112">
        <v>1010100</v>
      </c>
      <c r="G9112">
        <v>142</v>
      </c>
      <c r="H9112" s="2" t="str">
        <f t="shared" si="143"/>
        <v>8E</v>
      </c>
      <c r="K9112">
        <v>1010101</v>
      </c>
      <c r="L9112">
        <v>1010101</v>
      </c>
      <c r="M9112">
        <v>1010100</v>
      </c>
      <c r="O9112">
        <v>1010101</v>
      </c>
      <c r="P9112">
        <v>1010101</v>
      </c>
      <c r="Q9112">
        <v>1010100</v>
      </c>
      <c r="S9112">
        <v>1010101</v>
      </c>
      <c r="T9112">
        <v>1010101</v>
      </c>
      <c r="U9112">
        <v>1010100</v>
      </c>
    </row>
    <row r="9113" spans="1:21" x14ac:dyDescent="0.25">
      <c r="A9113">
        <v>101000</v>
      </c>
      <c r="B9113">
        <v>101000</v>
      </c>
      <c r="C9113">
        <v>101000</v>
      </c>
      <c r="G9113">
        <v>142</v>
      </c>
      <c r="H9113" s="2" t="str">
        <f t="shared" si="143"/>
        <v>8E</v>
      </c>
      <c r="K9113">
        <v>101000</v>
      </c>
      <c r="L9113">
        <v>101000</v>
      </c>
      <c r="M9113">
        <v>101000</v>
      </c>
      <c r="O9113">
        <v>101000</v>
      </c>
      <c r="P9113">
        <v>101000</v>
      </c>
      <c r="Q9113">
        <v>101000</v>
      </c>
      <c r="S9113">
        <v>101000</v>
      </c>
      <c r="T9113">
        <v>101000</v>
      </c>
      <c r="U9113">
        <v>101000</v>
      </c>
    </row>
    <row r="9114" spans="1:21" x14ac:dyDescent="0.25">
      <c r="A9114">
        <v>1010101</v>
      </c>
      <c r="B9114">
        <v>1010101</v>
      </c>
      <c r="C9114">
        <v>10101</v>
      </c>
      <c r="G9114">
        <v>142</v>
      </c>
      <c r="H9114" s="2" t="str">
        <f t="shared" si="143"/>
        <v>8E</v>
      </c>
      <c r="K9114">
        <v>1010101</v>
      </c>
      <c r="L9114">
        <v>1010101</v>
      </c>
      <c r="M9114">
        <v>10101</v>
      </c>
      <c r="O9114">
        <v>1010101</v>
      </c>
      <c r="P9114">
        <v>1010101</v>
      </c>
      <c r="Q9114">
        <v>10101</v>
      </c>
      <c r="S9114">
        <v>1010101</v>
      </c>
      <c r="T9114">
        <v>1010101</v>
      </c>
      <c r="U9114">
        <v>10101</v>
      </c>
    </row>
    <row r="9115" spans="1:21" x14ac:dyDescent="0.25">
      <c r="A9115">
        <v>1010100</v>
      </c>
      <c r="B9115">
        <v>1010100</v>
      </c>
      <c r="C9115">
        <v>1010000</v>
      </c>
      <c r="G9115">
        <v>142</v>
      </c>
      <c r="H9115" s="2" t="str">
        <f t="shared" si="143"/>
        <v>8E</v>
      </c>
      <c r="K9115">
        <v>1010100</v>
      </c>
      <c r="L9115">
        <v>1010100</v>
      </c>
      <c r="M9115">
        <v>1010000</v>
      </c>
      <c r="O9115">
        <v>1010100</v>
      </c>
      <c r="P9115">
        <v>1010100</v>
      </c>
      <c r="Q9115">
        <v>1010000</v>
      </c>
      <c r="S9115">
        <v>1010100</v>
      </c>
      <c r="T9115">
        <v>1010100</v>
      </c>
      <c r="U9115">
        <v>1010000</v>
      </c>
    </row>
    <row r="9116" spans="1:21" x14ac:dyDescent="0.25">
      <c r="A9116">
        <v>10101010</v>
      </c>
      <c r="B9116">
        <v>10101010</v>
      </c>
      <c r="C9116">
        <v>10101010</v>
      </c>
      <c r="G9116">
        <v>142</v>
      </c>
      <c r="H9116" s="2" t="str">
        <f t="shared" si="143"/>
        <v>8E</v>
      </c>
      <c r="K9116">
        <v>10101010</v>
      </c>
      <c r="L9116">
        <v>10101010</v>
      </c>
      <c r="M9116">
        <v>10101010</v>
      </c>
      <c r="O9116">
        <v>10101010</v>
      </c>
      <c r="P9116">
        <v>10101010</v>
      </c>
      <c r="Q9116">
        <v>10101010</v>
      </c>
      <c r="S9116">
        <v>10101010</v>
      </c>
      <c r="T9116">
        <v>10101010</v>
      </c>
      <c r="U9116">
        <v>10101010</v>
      </c>
    </row>
    <row r="9117" spans="1:21" x14ac:dyDescent="0.25">
      <c r="A9117">
        <v>10101</v>
      </c>
      <c r="B9117">
        <v>10101</v>
      </c>
      <c r="C9117">
        <v>101</v>
      </c>
      <c r="G9117">
        <v>142</v>
      </c>
      <c r="H9117" s="2" t="str">
        <f t="shared" si="143"/>
        <v>8E</v>
      </c>
      <c r="K9117">
        <v>10101</v>
      </c>
      <c r="L9117">
        <v>10101</v>
      </c>
      <c r="M9117">
        <v>101</v>
      </c>
      <c r="O9117">
        <v>10101</v>
      </c>
      <c r="P9117">
        <v>10101</v>
      </c>
      <c r="Q9117">
        <v>101</v>
      </c>
      <c r="S9117">
        <v>10101</v>
      </c>
      <c r="T9117">
        <v>10101</v>
      </c>
      <c r="U9117">
        <v>101</v>
      </c>
    </row>
    <row r="9118" spans="1:21" x14ac:dyDescent="0.25">
      <c r="A9118">
        <v>1010010</v>
      </c>
      <c r="B9118">
        <v>1010010</v>
      </c>
      <c r="C9118">
        <v>1010010</v>
      </c>
      <c r="G9118">
        <v>142</v>
      </c>
      <c r="H9118" s="2" t="str">
        <f t="shared" si="143"/>
        <v>8E</v>
      </c>
      <c r="K9118">
        <v>1010010</v>
      </c>
      <c r="L9118">
        <v>1010010</v>
      </c>
      <c r="M9118">
        <v>1010010</v>
      </c>
      <c r="O9118">
        <v>1010010</v>
      </c>
      <c r="P9118">
        <v>1010010</v>
      </c>
      <c r="Q9118">
        <v>1010010</v>
      </c>
      <c r="S9118">
        <v>1010010</v>
      </c>
      <c r="T9118">
        <v>1010010</v>
      </c>
      <c r="U9118">
        <v>1010010</v>
      </c>
    </row>
    <row r="9119" spans="1:21" x14ac:dyDescent="0.25">
      <c r="A9119">
        <v>10101010</v>
      </c>
      <c r="B9119">
        <v>10101010</v>
      </c>
      <c r="C9119">
        <v>10101010</v>
      </c>
      <c r="G9119">
        <v>142</v>
      </c>
      <c r="H9119" s="2" t="str">
        <f t="shared" si="143"/>
        <v>8E</v>
      </c>
      <c r="K9119">
        <v>10101010</v>
      </c>
      <c r="L9119">
        <v>10101010</v>
      </c>
      <c r="M9119">
        <v>10101010</v>
      </c>
      <c r="O9119">
        <v>10101010</v>
      </c>
      <c r="P9119">
        <v>10101010</v>
      </c>
      <c r="Q9119">
        <v>10101010</v>
      </c>
      <c r="S9119">
        <v>10101010</v>
      </c>
      <c r="T9119">
        <v>10101010</v>
      </c>
      <c r="U9119">
        <v>10101010</v>
      </c>
    </row>
    <row r="9120" spans="1:21" x14ac:dyDescent="0.25">
      <c r="A9120">
        <v>10000101</v>
      </c>
      <c r="B9120">
        <v>10000101</v>
      </c>
      <c r="C9120">
        <v>10000101</v>
      </c>
      <c r="G9120">
        <v>142</v>
      </c>
      <c r="H9120" s="2" t="str">
        <f t="shared" si="143"/>
        <v>8E</v>
      </c>
      <c r="K9120">
        <v>10000101</v>
      </c>
      <c r="L9120">
        <v>10000101</v>
      </c>
      <c r="M9120">
        <v>10000101</v>
      </c>
      <c r="O9120">
        <v>10000101</v>
      </c>
      <c r="P9120">
        <v>10000101</v>
      </c>
      <c r="Q9120">
        <v>10000101</v>
      </c>
      <c r="S9120">
        <v>10000101</v>
      </c>
      <c r="T9120">
        <v>10000101</v>
      </c>
      <c r="U9120">
        <v>10000101</v>
      </c>
    </row>
    <row r="9121" spans="1:21" x14ac:dyDescent="0.25">
      <c r="A9121">
        <v>1010100</v>
      </c>
      <c r="B9121">
        <v>1010100</v>
      </c>
      <c r="C9121">
        <v>1010000</v>
      </c>
      <c r="G9121">
        <v>142</v>
      </c>
      <c r="H9121" s="2" t="str">
        <f t="shared" si="143"/>
        <v>8E</v>
      </c>
      <c r="K9121">
        <v>1010100</v>
      </c>
      <c r="L9121">
        <v>1010100</v>
      </c>
      <c r="M9121">
        <v>1010000</v>
      </c>
      <c r="O9121">
        <v>1010100</v>
      </c>
      <c r="P9121">
        <v>1010100</v>
      </c>
      <c r="Q9121">
        <v>1010000</v>
      </c>
      <c r="S9121">
        <v>1010100</v>
      </c>
      <c r="T9121">
        <v>1010100</v>
      </c>
      <c r="U9121">
        <v>1010000</v>
      </c>
    </row>
    <row r="9122" spans="1:21" x14ac:dyDescent="0.25">
      <c r="A9122">
        <v>0</v>
      </c>
      <c r="B9122">
        <v>0</v>
      </c>
      <c r="C9122">
        <v>0</v>
      </c>
      <c r="G9122">
        <v>142</v>
      </c>
      <c r="H9122" s="2" t="str">
        <f t="shared" si="143"/>
        <v>8E</v>
      </c>
      <c r="K9122">
        <v>0</v>
      </c>
      <c r="L9122">
        <v>0</v>
      </c>
      <c r="M9122">
        <v>0</v>
      </c>
      <c r="O9122">
        <v>0</v>
      </c>
      <c r="P9122">
        <v>0</v>
      </c>
      <c r="Q9122">
        <v>0</v>
      </c>
      <c r="S9122">
        <v>0</v>
      </c>
      <c r="T9122">
        <v>0</v>
      </c>
      <c r="U9122">
        <v>0</v>
      </c>
    </row>
    <row r="9123" spans="1:21" x14ac:dyDescent="0.25">
      <c r="A9123">
        <v>10101</v>
      </c>
      <c r="B9123">
        <v>10101</v>
      </c>
      <c r="C9123">
        <v>101</v>
      </c>
      <c r="G9123">
        <v>142</v>
      </c>
      <c r="H9123" s="2" t="str">
        <f t="shared" si="143"/>
        <v>8E</v>
      </c>
      <c r="K9123">
        <v>10101</v>
      </c>
      <c r="L9123">
        <v>10101</v>
      </c>
      <c r="M9123">
        <v>101</v>
      </c>
      <c r="O9123">
        <v>10101</v>
      </c>
      <c r="P9123">
        <v>10101</v>
      </c>
      <c r="Q9123">
        <v>101</v>
      </c>
      <c r="S9123">
        <v>10101</v>
      </c>
      <c r="T9123">
        <v>10101</v>
      </c>
      <c r="U9123">
        <v>101</v>
      </c>
    </row>
    <row r="9124" spans="1:21" x14ac:dyDescent="0.25">
      <c r="A9124">
        <v>1010101</v>
      </c>
      <c r="B9124">
        <v>1010101</v>
      </c>
      <c r="C9124">
        <v>1010101</v>
      </c>
      <c r="G9124">
        <v>142</v>
      </c>
      <c r="H9124" s="2" t="str">
        <f t="shared" si="143"/>
        <v>8E</v>
      </c>
      <c r="K9124">
        <v>1010101</v>
      </c>
      <c r="L9124">
        <v>1010101</v>
      </c>
      <c r="M9124">
        <v>1010101</v>
      </c>
      <c r="O9124">
        <v>1010101</v>
      </c>
      <c r="P9124">
        <v>1010101</v>
      </c>
      <c r="Q9124">
        <v>1010101</v>
      </c>
      <c r="S9124">
        <v>1010101</v>
      </c>
      <c r="T9124">
        <v>1010101</v>
      </c>
      <c r="U9124">
        <v>1010101</v>
      </c>
    </row>
    <row r="9125" spans="1:21" x14ac:dyDescent="0.25">
      <c r="A9125">
        <v>1010101</v>
      </c>
      <c r="B9125">
        <v>1010101</v>
      </c>
      <c r="C9125">
        <v>1010101</v>
      </c>
      <c r="G9125">
        <v>142</v>
      </c>
      <c r="H9125" s="2" t="str">
        <f t="shared" si="143"/>
        <v>8E</v>
      </c>
      <c r="K9125">
        <v>1010101</v>
      </c>
      <c r="L9125">
        <v>1010101</v>
      </c>
      <c r="M9125">
        <v>1010101</v>
      </c>
      <c r="O9125">
        <v>1010101</v>
      </c>
      <c r="P9125">
        <v>1010101</v>
      </c>
      <c r="Q9125">
        <v>1010101</v>
      </c>
      <c r="S9125">
        <v>1010101</v>
      </c>
      <c r="T9125">
        <v>1010101</v>
      </c>
      <c r="U9125">
        <v>1010101</v>
      </c>
    </row>
    <row r="9126" spans="1:21" x14ac:dyDescent="0.25">
      <c r="A9126">
        <v>1010101</v>
      </c>
      <c r="B9126">
        <v>1010101</v>
      </c>
      <c r="C9126">
        <v>1010101</v>
      </c>
      <c r="G9126">
        <v>142</v>
      </c>
      <c r="H9126" s="2" t="str">
        <f t="shared" si="143"/>
        <v>8E</v>
      </c>
      <c r="K9126">
        <v>1010101</v>
      </c>
      <c r="L9126">
        <v>1010101</v>
      </c>
      <c r="M9126">
        <v>1010101</v>
      </c>
      <c r="O9126">
        <v>1010101</v>
      </c>
      <c r="P9126">
        <v>1010101</v>
      </c>
      <c r="Q9126">
        <v>1010101</v>
      </c>
      <c r="S9126">
        <v>1010101</v>
      </c>
      <c r="T9126">
        <v>1010101</v>
      </c>
      <c r="U9126">
        <v>1010101</v>
      </c>
    </row>
    <row r="9127" spans="1:21" x14ac:dyDescent="0.25">
      <c r="A9127">
        <v>1010101</v>
      </c>
      <c r="B9127">
        <v>1010101</v>
      </c>
      <c r="C9127">
        <v>1010101</v>
      </c>
      <c r="G9127">
        <v>142</v>
      </c>
      <c r="H9127" s="2" t="str">
        <f t="shared" si="143"/>
        <v>8E</v>
      </c>
      <c r="K9127">
        <v>1010101</v>
      </c>
      <c r="L9127">
        <v>1010101</v>
      </c>
      <c r="M9127">
        <v>1010101</v>
      </c>
      <c r="O9127">
        <v>1010101</v>
      </c>
      <c r="P9127">
        <v>1010101</v>
      </c>
      <c r="Q9127">
        <v>1010101</v>
      </c>
      <c r="S9127">
        <v>1010101</v>
      </c>
      <c r="T9127">
        <v>1010101</v>
      </c>
      <c r="U9127">
        <v>1010101</v>
      </c>
    </row>
    <row r="9128" spans="1:21" x14ac:dyDescent="0.25">
      <c r="A9128">
        <v>1000001</v>
      </c>
      <c r="B9128">
        <v>1000001</v>
      </c>
      <c r="C9128">
        <v>0</v>
      </c>
      <c r="G9128">
        <v>142</v>
      </c>
      <c r="H9128" s="2" t="str">
        <f t="shared" si="143"/>
        <v>8E</v>
      </c>
      <c r="K9128">
        <v>1000001</v>
      </c>
      <c r="L9128">
        <v>1000001</v>
      </c>
      <c r="M9128">
        <v>0</v>
      </c>
      <c r="O9128">
        <v>1000001</v>
      </c>
      <c r="P9128">
        <v>1000001</v>
      </c>
      <c r="Q9128">
        <v>0</v>
      </c>
      <c r="S9128">
        <v>1000001</v>
      </c>
      <c r="T9128">
        <v>1000001</v>
      </c>
      <c r="U9128">
        <v>0</v>
      </c>
    </row>
    <row r="9129" spans="1:21" x14ac:dyDescent="0.25">
      <c r="A9129">
        <v>1010101</v>
      </c>
      <c r="B9129">
        <v>1010101</v>
      </c>
      <c r="C9129">
        <v>1010101</v>
      </c>
      <c r="G9129">
        <v>142</v>
      </c>
      <c r="H9129" s="2" t="str">
        <f t="shared" si="143"/>
        <v>8E</v>
      </c>
      <c r="K9129">
        <v>1010101</v>
      </c>
      <c r="L9129">
        <v>1010101</v>
      </c>
      <c r="M9129">
        <v>1010101</v>
      </c>
      <c r="O9129">
        <v>1010101</v>
      </c>
      <c r="P9129">
        <v>1010101</v>
      </c>
      <c r="Q9129">
        <v>1010101</v>
      </c>
      <c r="S9129">
        <v>1010101</v>
      </c>
      <c r="T9129">
        <v>1010101</v>
      </c>
      <c r="U9129">
        <v>1010101</v>
      </c>
    </row>
    <row r="9130" spans="1:21" x14ac:dyDescent="0.25">
      <c r="A9130">
        <v>1010101</v>
      </c>
      <c r="B9130">
        <v>1010101</v>
      </c>
      <c r="C9130">
        <v>1010100</v>
      </c>
      <c r="G9130">
        <v>142</v>
      </c>
      <c r="H9130" s="2" t="str">
        <f t="shared" si="143"/>
        <v>8E</v>
      </c>
      <c r="K9130">
        <v>1010101</v>
      </c>
      <c r="L9130">
        <v>1010101</v>
      </c>
      <c r="M9130">
        <v>1010100</v>
      </c>
      <c r="O9130">
        <v>1010101</v>
      </c>
      <c r="P9130">
        <v>1010101</v>
      </c>
      <c r="Q9130">
        <v>1010100</v>
      </c>
      <c r="S9130">
        <v>1010101</v>
      </c>
      <c r="T9130">
        <v>1010101</v>
      </c>
      <c r="U9130">
        <v>1010100</v>
      </c>
    </row>
    <row r="9131" spans="1:21" x14ac:dyDescent="0.25">
      <c r="A9131">
        <v>101000</v>
      </c>
      <c r="B9131">
        <v>101000</v>
      </c>
      <c r="C9131">
        <v>101000</v>
      </c>
      <c r="G9131">
        <v>142</v>
      </c>
      <c r="H9131" s="2" t="str">
        <f t="shared" si="143"/>
        <v>8E</v>
      </c>
      <c r="K9131">
        <v>101000</v>
      </c>
      <c r="L9131">
        <v>101000</v>
      </c>
      <c r="M9131">
        <v>101000</v>
      </c>
      <c r="O9131">
        <v>101000</v>
      </c>
      <c r="P9131">
        <v>101000</v>
      </c>
      <c r="Q9131">
        <v>101000</v>
      </c>
      <c r="S9131">
        <v>101000</v>
      </c>
      <c r="T9131">
        <v>101000</v>
      </c>
      <c r="U9131">
        <v>101000</v>
      </c>
    </row>
    <row r="9132" spans="1:21" x14ac:dyDescent="0.25">
      <c r="A9132">
        <v>1010101</v>
      </c>
      <c r="B9132">
        <v>1010101</v>
      </c>
      <c r="C9132">
        <v>10101</v>
      </c>
      <c r="G9132">
        <v>142</v>
      </c>
      <c r="H9132" s="2" t="str">
        <f t="shared" si="143"/>
        <v>8E</v>
      </c>
      <c r="K9132">
        <v>1010101</v>
      </c>
      <c r="L9132">
        <v>1010101</v>
      </c>
      <c r="M9132">
        <v>10101</v>
      </c>
      <c r="O9132">
        <v>1010101</v>
      </c>
      <c r="P9132">
        <v>1010101</v>
      </c>
      <c r="Q9132">
        <v>10101</v>
      </c>
      <c r="S9132">
        <v>1010101</v>
      </c>
      <c r="T9132">
        <v>1010101</v>
      </c>
      <c r="U9132">
        <v>10101</v>
      </c>
    </row>
    <row r="9133" spans="1:21" x14ac:dyDescent="0.25">
      <c r="A9133">
        <v>1010100</v>
      </c>
      <c r="B9133">
        <v>1010100</v>
      </c>
      <c r="C9133">
        <v>1010000</v>
      </c>
      <c r="G9133">
        <v>142</v>
      </c>
      <c r="H9133" s="2" t="str">
        <f t="shared" si="143"/>
        <v>8E</v>
      </c>
      <c r="K9133">
        <v>1010100</v>
      </c>
      <c r="L9133">
        <v>1010100</v>
      </c>
      <c r="M9133">
        <v>1010000</v>
      </c>
      <c r="O9133">
        <v>1010100</v>
      </c>
      <c r="P9133">
        <v>1010100</v>
      </c>
      <c r="Q9133">
        <v>1010000</v>
      </c>
      <c r="S9133">
        <v>1010100</v>
      </c>
      <c r="T9133">
        <v>1010100</v>
      </c>
      <c r="U9133">
        <v>1010000</v>
      </c>
    </row>
    <row r="9134" spans="1:21" x14ac:dyDescent="0.25">
      <c r="A9134">
        <v>10101010</v>
      </c>
      <c r="B9134">
        <v>10101010</v>
      </c>
      <c r="C9134">
        <v>10101010</v>
      </c>
      <c r="G9134">
        <v>142</v>
      </c>
      <c r="H9134" s="2" t="str">
        <f t="shared" si="143"/>
        <v>8E</v>
      </c>
      <c r="K9134">
        <v>10101010</v>
      </c>
      <c r="L9134">
        <v>10101010</v>
      </c>
      <c r="M9134">
        <v>10101010</v>
      </c>
      <c r="O9134">
        <v>10101010</v>
      </c>
      <c r="P9134">
        <v>10101010</v>
      </c>
      <c r="Q9134">
        <v>10101010</v>
      </c>
      <c r="S9134">
        <v>10101010</v>
      </c>
      <c r="T9134">
        <v>10101010</v>
      </c>
      <c r="U9134">
        <v>10101010</v>
      </c>
    </row>
    <row r="9135" spans="1:21" x14ac:dyDescent="0.25">
      <c r="A9135">
        <v>10101</v>
      </c>
      <c r="B9135">
        <v>10101</v>
      </c>
      <c r="C9135">
        <v>101</v>
      </c>
      <c r="G9135">
        <v>142</v>
      </c>
      <c r="H9135" s="2" t="str">
        <f t="shared" si="143"/>
        <v>8E</v>
      </c>
      <c r="K9135">
        <v>10101</v>
      </c>
      <c r="L9135">
        <v>10101</v>
      </c>
      <c r="M9135">
        <v>101</v>
      </c>
      <c r="O9135">
        <v>10101</v>
      </c>
      <c r="P9135">
        <v>10101</v>
      </c>
      <c r="Q9135">
        <v>101</v>
      </c>
      <c r="S9135">
        <v>10101</v>
      </c>
      <c r="T9135">
        <v>10101</v>
      </c>
      <c r="U9135">
        <v>101</v>
      </c>
    </row>
    <row r="9136" spans="1:21" x14ac:dyDescent="0.25">
      <c r="A9136">
        <v>1010010</v>
      </c>
      <c r="B9136">
        <v>1010010</v>
      </c>
      <c r="C9136">
        <v>1010010</v>
      </c>
      <c r="G9136">
        <v>142</v>
      </c>
      <c r="H9136" s="2" t="str">
        <f t="shared" si="143"/>
        <v>8E</v>
      </c>
      <c r="K9136">
        <v>1010010</v>
      </c>
      <c r="L9136">
        <v>1010010</v>
      </c>
      <c r="M9136">
        <v>1010010</v>
      </c>
      <c r="O9136">
        <v>1010010</v>
      </c>
      <c r="P9136">
        <v>1010010</v>
      </c>
      <c r="Q9136">
        <v>1010010</v>
      </c>
      <c r="S9136">
        <v>1010010</v>
      </c>
      <c r="T9136">
        <v>1010010</v>
      </c>
      <c r="U9136">
        <v>1010010</v>
      </c>
    </row>
    <row r="9137" spans="1:21" x14ac:dyDescent="0.25">
      <c r="A9137">
        <v>10101010</v>
      </c>
      <c r="B9137">
        <v>10101010</v>
      </c>
      <c r="C9137">
        <v>10101010</v>
      </c>
      <c r="G9137">
        <v>142</v>
      </c>
      <c r="H9137" s="2" t="str">
        <f t="shared" si="143"/>
        <v>8E</v>
      </c>
      <c r="K9137">
        <v>10101010</v>
      </c>
      <c r="L9137">
        <v>10101010</v>
      </c>
      <c r="M9137">
        <v>10101010</v>
      </c>
      <c r="O9137">
        <v>10101010</v>
      </c>
      <c r="P9137">
        <v>10101010</v>
      </c>
      <c r="Q9137">
        <v>10101010</v>
      </c>
      <c r="S9137">
        <v>10101010</v>
      </c>
      <c r="T9137">
        <v>10101010</v>
      </c>
      <c r="U9137">
        <v>10101010</v>
      </c>
    </row>
    <row r="9138" spans="1:21" x14ac:dyDescent="0.25">
      <c r="A9138">
        <v>10000101</v>
      </c>
      <c r="B9138">
        <v>10000101</v>
      </c>
      <c r="C9138">
        <v>10000101</v>
      </c>
      <c r="G9138">
        <v>142</v>
      </c>
      <c r="H9138" s="2" t="str">
        <f t="shared" si="143"/>
        <v>8E</v>
      </c>
      <c r="K9138">
        <v>10000101</v>
      </c>
      <c r="L9138">
        <v>10000101</v>
      </c>
      <c r="M9138">
        <v>10000101</v>
      </c>
      <c r="O9138">
        <v>10000101</v>
      </c>
      <c r="P9138">
        <v>10000101</v>
      </c>
      <c r="Q9138">
        <v>10000101</v>
      </c>
      <c r="S9138">
        <v>10000101</v>
      </c>
      <c r="T9138">
        <v>10000101</v>
      </c>
      <c r="U9138">
        <v>10000101</v>
      </c>
    </row>
    <row r="9139" spans="1:21" x14ac:dyDescent="0.25">
      <c r="A9139">
        <v>1010100</v>
      </c>
      <c r="B9139">
        <v>1010100</v>
      </c>
      <c r="C9139">
        <v>1010000</v>
      </c>
      <c r="G9139">
        <v>142</v>
      </c>
      <c r="H9139" s="2" t="str">
        <f t="shared" si="143"/>
        <v>8E</v>
      </c>
      <c r="K9139">
        <v>1010100</v>
      </c>
      <c r="L9139">
        <v>1010100</v>
      </c>
      <c r="M9139">
        <v>1010000</v>
      </c>
      <c r="O9139">
        <v>1010100</v>
      </c>
      <c r="P9139">
        <v>1010100</v>
      </c>
      <c r="Q9139">
        <v>1010000</v>
      </c>
      <c r="S9139">
        <v>1010100</v>
      </c>
      <c r="T9139">
        <v>1010100</v>
      </c>
      <c r="U9139">
        <v>1010000</v>
      </c>
    </row>
    <row r="9140" spans="1:21" x14ac:dyDescent="0.25">
      <c r="A9140">
        <v>0</v>
      </c>
      <c r="B9140">
        <v>0</v>
      </c>
      <c r="C9140">
        <v>0</v>
      </c>
      <c r="G9140">
        <v>142</v>
      </c>
      <c r="H9140" s="2" t="str">
        <f t="shared" si="143"/>
        <v>8E</v>
      </c>
      <c r="K9140">
        <v>0</v>
      </c>
      <c r="L9140">
        <v>0</v>
      </c>
      <c r="M9140">
        <v>0</v>
      </c>
      <c r="O9140">
        <v>0</v>
      </c>
      <c r="P9140">
        <v>0</v>
      </c>
      <c r="Q9140">
        <v>0</v>
      </c>
      <c r="S9140">
        <v>0</v>
      </c>
      <c r="T9140">
        <v>0</v>
      </c>
      <c r="U9140">
        <v>0</v>
      </c>
    </row>
    <row r="9141" spans="1:21" x14ac:dyDescent="0.25">
      <c r="A9141">
        <v>10101</v>
      </c>
      <c r="B9141">
        <v>10101</v>
      </c>
      <c r="C9141">
        <v>101</v>
      </c>
      <c r="G9141">
        <v>142</v>
      </c>
      <c r="H9141" s="2" t="str">
        <f t="shared" si="143"/>
        <v>8E</v>
      </c>
      <c r="K9141">
        <v>10101</v>
      </c>
      <c r="L9141">
        <v>10101</v>
      </c>
      <c r="M9141">
        <v>101</v>
      </c>
      <c r="O9141">
        <v>10101</v>
      </c>
      <c r="P9141">
        <v>10101</v>
      </c>
      <c r="Q9141">
        <v>101</v>
      </c>
      <c r="S9141">
        <v>10101</v>
      </c>
      <c r="T9141">
        <v>10101</v>
      </c>
      <c r="U9141">
        <v>101</v>
      </c>
    </row>
    <row r="9142" spans="1:21" x14ac:dyDescent="0.25">
      <c r="A9142">
        <v>1010101</v>
      </c>
      <c r="B9142">
        <v>1010101</v>
      </c>
      <c r="C9142">
        <v>1010101</v>
      </c>
      <c r="G9142">
        <v>142</v>
      </c>
      <c r="H9142" s="2" t="str">
        <f t="shared" si="143"/>
        <v>8E</v>
      </c>
      <c r="K9142">
        <v>1010101</v>
      </c>
      <c r="L9142">
        <v>1010101</v>
      </c>
      <c r="M9142">
        <v>1010101</v>
      </c>
      <c r="O9142">
        <v>1010101</v>
      </c>
      <c r="P9142">
        <v>1010101</v>
      </c>
      <c r="Q9142">
        <v>1010101</v>
      </c>
      <c r="S9142">
        <v>1010101</v>
      </c>
      <c r="T9142">
        <v>1010101</v>
      </c>
      <c r="U9142">
        <v>1010101</v>
      </c>
    </row>
    <row r="9143" spans="1:21" x14ac:dyDescent="0.25">
      <c r="A9143">
        <v>1010101</v>
      </c>
      <c r="B9143">
        <v>1010101</v>
      </c>
      <c r="C9143">
        <v>1010101</v>
      </c>
      <c r="G9143">
        <v>142</v>
      </c>
      <c r="H9143" s="2" t="str">
        <f t="shared" si="143"/>
        <v>8E</v>
      </c>
      <c r="K9143">
        <v>1010101</v>
      </c>
      <c r="L9143">
        <v>1010101</v>
      </c>
      <c r="M9143">
        <v>1010101</v>
      </c>
      <c r="O9143">
        <v>1010101</v>
      </c>
      <c r="P9143">
        <v>1010101</v>
      </c>
      <c r="Q9143">
        <v>1010101</v>
      </c>
      <c r="S9143">
        <v>1010101</v>
      </c>
      <c r="T9143">
        <v>1010101</v>
      </c>
      <c r="U9143">
        <v>1010101</v>
      </c>
    </row>
    <row r="9144" spans="1:21" x14ac:dyDescent="0.25">
      <c r="A9144">
        <v>1010101</v>
      </c>
      <c r="B9144">
        <v>1010101</v>
      </c>
      <c r="C9144">
        <v>1010101</v>
      </c>
      <c r="G9144">
        <v>142</v>
      </c>
      <c r="H9144" s="2" t="str">
        <f t="shared" si="143"/>
        <v>8E</v>
      </c>
      <c r="K9144">
        <v>1010101</v>
      </c>
      <c r="L9144">
        <v>1010101</v>
      </c>
      <c r="M9144">
        <v>1010101</v>
      </c>
      <c r="O9144">
        <v>1010101</v>
      </c>
      <c r="P9144">
        <v>1010101</v>
      </c>
      <c r="Q9144">
        <v>1010101</v>
      </c>
      <c r="S9144">
        <v>1010101</v>
      </c>
      <c r="T9144">
        <v>1010101</v>
      </c>
      <c r="U9144">
        <v>1010101</v>
      </c>
    </row>
    <row r="9145" spans="1:21" x14ac:dyDescent="0.25">
      <c r="A9145">
        <v>1010101</v>
      </c>
      <c r="B9145">
        <v>1010101</v>
      </c>
      <c r="C9145">
        <v>1010101</v>
      </c>
      <c r="G9145">
        <v>142</v>
      </c>
      <c r="H9145" s="2" t="str">
        <f t="shared" si="143"/>
        <v>8E</v>
      </c>
      <c r="K9145">
        <v>1010101</v>
      </c>
      <c r="L9145">
        <v>1010101</v>
      </c>
      <c r="M9145">
        <v>1010101</v>
      </c>
      <c r="O9145">
        <v>1010101</v>
      </c>
      <c r="P9145">
        <v>1010101</v>
      </c>
      <c r="Q9145">
        <v>1010101</v>
      </c>
      <c r="S9145">
        <v>1010101</v>
      </c>
      <c r="T9145">
        <v>1010101</v>
      </c>
      <c r="U9145">
        <v>1010101</v>
      </c>
    </row>
    <row r="9146" spans="1:21" x14ac:dyDescent="0.25">
      <c r="A9146">
        <v>1010101</v>
      </c>
      <c r="B9146">
        <v>1010101</v>
      </c>
      <c r="C9146">
        <v>1010101</v>
      </c>
      <c r="G9146">
        <v>142</v>
      </c>
      <c r="H9146" s="2" t="str">
        <f t="shared" si="143"/>
        <v>8E</v>
      </c>
      <c r="K9146">
        <v>1010101</v>
      </c>
      <c r="L9146">
        <v>1010101</v>
      </c>
      <c r="M9146">
        <v>1010101</v>
      </c>
      <c r="O9146">
        <v>1010101</v>
      </c>
      <c r="P9146">
        <v>1010101</v>
      </c>
      <c r="Q9146">
        <v>1010101</v>
      </c>
      <c r="S9146">
        <v>1010101</v>
      </c>
      <c r="T9146">
        <v>1010101</v>
      </c>
      <c r="U9146">
        <v>1010101</v>
      </c>
    </row>
    <row r="9147" spans="1:21" x14ac:dyDescent="0.25">
      <c r="A9147">
        <v>1010101</v>
      </c>
      <c r="B9147">
        <v>1010101</v>
      </c>
      <c r="C9147">
        <v>1010101</v>
      </c>
      <c r="G9147">
        <v>142</v>
      </c>
      <c r="H9147" s="2" t="str">
        <f t="shared" si="143"/>
        <v>8E</v>
      </c>
      <c r="K9147">
        <v>1010101</v>
      </c>
      <c r="L9147">
        <v>1010101</v>
      </c>
      <c r="M9147">
        <v>1010101</v>
      </c>
      <c r="O9147">
        <v>1010101</v>
      </c>
      <c r="P9147">
        <v>1010101</v>
      </c>
      <c r="Q9147">
        <v>1010101</v>
      </c>
      <c r="S9147">
        <v>1010101</v>
      </c>
      <c r="T9147">
        <v>1010101</v>
      </c>
      <c r="U9147">
        <v>1010101</v>
      </c>
    </row>
    <row r="9148" spans="1:21" x14ac:dyDescent="0.25">
      <c r="A9148">
        <v>1010101</v>
      </c>
      <c r="B9148">
        <v>1010101</v>
      </c>
      <c r="C9148">
        <v>1010101</v>
      </c>
      <c r="G9148">
        <v>142</v>
      </c>
      <c r="H9148" s="2" t="str">
        <f t="shared" si="143"/>
        <v>8E</v>
      </c>
      <c r="K9148">
        <v>1010101</v>
      </c>
      <c r="L9148">
        <v>1010101</v>
      </c>
      <c r="M9148">
        <v>1010101</v>
      </c>
      <c r="O9148">
        <v>1010101</v>
      </c>
      <c r="P9148">
        <v>1010101</v>
      </c>
      <c r="Q9148">
        <v>1010101</v>
      </c>
      <c r="S9148">
        <v>1010101</v>
      </c>
      <c r="T9148">
        <v>1010101</v>
      </c>
      <c r="U9148">
        <v>1010101</v>
      </c>
    </row>
    <row r="9149" spans="1:21" x14ac:dyDescent="0.25">
      <c r="A9149">
        <v>1010101</v>
      </c>
      <c r="B9149">
        <v>1010101</v>
      </c>
      <c r="C9149">
        <v>1010101</v>
      </c>
      <c r="G9149">
        <v>142</v>
      </c>
      <c r="H9149" s="2" t="str">
        <f t="shared" si="143"/>
        <v>8E</v>
      </c>
      <c r="K9149">
        <v>1010101</v>
      </c>
      <c r="L9149">
        <v>1010101</v>
      </c>
      <c r="M9149">
        <v>1010101</v>
      </c>
      <c r="O9149">
        <v>1010101</v>
      </c>
      <c r="P9149">
        <v>1010101</v>
      </c>
      <c r="Q9149">
        <v>1010101</v>
      </c>
      <c r="S9149">
        <v>1010101</v>
      </c>
      <c r="T9149">
        <v>1010101</v>
      </c>
      <c r="U9149">
        <v>1010101</v>
      </c>
    </row>
    <row r="9150" spans="1:21" x14ac:dyDescent="0.25">
      <c r="A9150">
        <v>1010101</v>
      </c>
      <c r="B9150">
        <v>1010101</v>
      </c>
      <c r="C9150">
        <v>1010101</v>
      </c>
      <c r="G9150">
        <v>142</v>
      </c>
      <c r="H9150" s="2" t="str">
        <f t="shared" si="143"/>
        <v>8E</v>
      </c>
      <c r="K9150">
        <v>1010101</v>
      </c>
      <c r="L9150">
        <v>1010101</v>
      </c>
      <c r="M9150">
        <v>1010101</v>
      </c>
      <c r="O9150">
        <v>1010101</v>
      </c>
      <c r="P9150">
        <v>1010101</v>
      </c>
      <c r="Q9150">
        <v>1010101</v>
      </c>
      <c r="S9150">
        <v>1010101</v>
      </c>
      <c r="T9150">
        <v>1010101</v>
      </c>
      <c r="U9150">
        <v>1010101</v>
      </c>
    </row>
    <row r="9151" spans="1:21" x14ac:dyDescent="0.25">
      <c r="A9151">
        <v>1010101</v>
      </c>
      <c r="B9151">
        <v>1010101</v>
      </c>
      <c r="C9151">
        <v>1010101</v>
      </c>
      <c r="G9151">
        <v>142</v>
      </c>
      <c r="H9151" s="2" t="str">
        <f t="shared" si="143"/>
        <v>8E</v>
      </c>
      <c r="K9151">
        <v>1010101</v>
      </c>
      <c r="L9151">
        <v>1010101</v>
      </c>
      <c r="M9151">
        <v>1010101</v>
      </c>
      <c r="O9151">
        <v>1010101</v>
      </c>
      <c r="P9151">
        <v>1010101</v>
      </c>
      <c r="Q9151">
        <v>1010101</v>
      </c>
      <c r="S9151">
        <v>1010101</v>
      </c>
      <c r="T9151">
        <v>1010101</v>
      </c>
      <c r="U9151">
        <v>1010101</v>
      </c>
    </row>
    <row r="9152" spans="1:21" x14ac:dyDescent="0.25">
      <c r="A9152">
        <v>1010101</v>
      </c>
      <c r="B9152">
        <v>1010101</v>
      </c>
      <c r="C9152">
        <v>1010101</v>
      </c>
      <c r="G9152">
        <v>142</v>
      </c>
      <c r="H9152" s="2" t="str">
        <f t="shared" si="143"/>
        <v>8E</v>
      </c>
      <c r="K9152">
        <v>1010101</v>
      </c>
      <c r="L9152">
        <v>1010101</v>
      </c>
      <c r="M9152">
        <v>1010101</v>
      </c>
      <c r="O9152">
        <v>1010101</v>
      </c>
      <c r="P9152">
        <v>1010101</v>
      </c>
      <c r="Q9152">
        <v>1010101</v>
      </c>
      <c r="S9152">
        <v>1010101</v>
      </c>
      <c r="T9152">
        <v>1010101</v>
      </c>
      <c r="U9152">
        <v>1010101</v>
      </c>
    </row>
    <row r="9153" spans="1:21" x14ac:dyDescent="0.25">
      <c r="A9153">
        <v>1010101</v>
      </c>
      <c r="B9153">
        <v>1010101</v>
      </c>
      <c r="C9153">
        <v>1010101</v>
      </c>
      <c r="G9153">
        <v>142</v>
      </c>
      <c r="H9153" s="2" t="str">
        <f t="shared" si="143"/>
        <v>8E</v>
      </c>
      <c r="K9153">
        <v>1010101</v>
      </c>
      <c r="L9153">
        <v>1010101</v>
      </c>
      <c r="M9153">
        <v>1010101</v>
      </c>
      <c r="O9153">
        <v>1010101</v>
      </c>
      <c r="P9153">
        <v>1010101</v>
      </c>
      <c r="Q9153">
        <v>1010101</v>
      </c>
      <c r="S9153">
        <v>1010101</v>
      </c>
      <c r="T9153">
        <v>1010101</v>
      </c>
      <c r="U9153">
        <v>1010101</v>
      </c>
    </row>
    <row r="9154" spans="1:21" x14ac:dyDescent="0.25">
      <c r="A9154">
        <v>1010101</v>
      </c>
      <c r="B9154">
        <v>1010101</v>
      </c>
      <c r="C9154">
        <v>1010101</v>
      </c>
      <c r="G9154">
        <v>142</v>
      </c>
      <c r="H9154" s="2" t="str">
        <f t="shared" si="143"/>
        <v>8E</v>
      </c>
      <c r="K9154">
        <v>1010101</v>
      </c>
      <c r="L9154">
        <v>1010101</v>
      </c>
      <c r="M9154">
        <v>1010101</v>
      </c>
      <c r="O9154">
        <v>1010101</v>
      </c>
      <c r="P9154">
        <v>1010101</v>
      </c>
      <c r="Q9154">
        <v>1010101</v>
      </c>
      <c r="S9154">
        <v>1010101</v>
      </c>
      <c r="T9154">
        <v>1010101</v>
      </c>
      <c r="U9154">
        <v>1010101</v>
      </c>
    </row>
    <row r="9155" spans="1:21" x14ac:dyDescent="0.25">
      <c r="A9155">
        <v>1010101</v>
      </c>
      <c r="B9155">
        <v>1010101</v>
      </c>
      <c r="C9155">
        <v>1010101</v>
      </c>
      <c r="G9155">
        <v>143</v>
      </c>
      <c r="H9155" s="2" t="str">
        <f t="shared" si="143"/>
        <v>8F</v>
      </c>
      <c r="K9155">
        <v>1010101</v>
      </c>
      <c r="L9155">
        <v>1010101</v>
      </c>
      <c r="M9155">
        <v>1010101</v>
      </c>
      <c r="O9155">
        <v>1010101</v>
      </c>
      <c r="P9155">
        <v>1010101</v>
      </c>
      <c r="Q9155">
        <v>1010101</v>
      </c>
      <c r="S9155">
        <v>1010101</v>
      </c>
      <c r="T9155">
        <v>1010101</v>
      </c>
      <c r="U9155">
        <v>1010101</v>
      </c>
    </row>
    <row r="9156" spans="1:21" x14ac:dyDescent="0.25">
      <c r="A9156">
        <v>1000001</v>
      </c>
      <c r="B9156">
        <v>1000001</v>
      </c>
      <c r="C9156">
        <v>0</v>
      </c>
      <c r="G9156">
        <v>143</v>
      </c>
      <c r="H9156" s="2" t="str">
        <f t="shared" si="143"/>
        <v>8F</v>
      </c>
      <c r="K9156">
        <v>1000001</v>
      </c>
      <c r="L9156">
        <v>1000001</v>
      </c>
      <c r="M9156">
        <v>0</v>
      </c>
      <c r="O9156">
        <v>1000001</v>
      </c>
      <c r="P9156">
        <v>1000001</v>
      </c>
      <c r="Q9156">
        <v>0</v>
      </c>
      <c r="S9156">
        <v>1000001</v>
      </c>
      <c r="T9156">
        <v>1000001</v>
      </c>
      <c r="U9156">
        <v>0</v>
      </c>
    </row>
    <row r="9157" spans="1:21" x14ac:dyDescent="0.25">
      <c r="A9157">
        <v>1010101</v>
      </c>
      <c r="B9157">
        <v>1010101</v>
      </c>
      <c r="C9157">
        <v>1010101</v>
      </c>
      <c r="G9157">
        <v>143</v>
      </c>
      <c r="H9157" s="2" t="str">
        <f t="shared" si="143"/>
        <v>8F</v>
      </c>
      <c r="K9157">
        <v>1010101</v>
      </c>
      <c r="L9157">
        <v>1010101</v>
      </c>
      <c r="M9157">
        <v>1010101</v>
      </c>
      <c r="O9157">
        <v>1010101</v>
      </c>
      <c r="P9157">
        <v>1010101</v>
      </c>
      <c r="Q9157">
        <v>1010101</v>
      </c>
      <c r="S9157">
        <v>1010101</v>
      </c>
      <c r="T9157">
        <v>1010101</v>
      </c>
      <c r="U9157">
        <v>1010101</v>
      </c>
    </row>
    <row r="9158" spans="1:21" x14ac:dyDescent="0.25">
      <c r="A9158">
        <v>1010101</v>
      </c>
      <c r="B9158">
        <v>1010101</v>
      </c>
      <c r="C9158">
        <v>1010100</v>
      </c>
      <c r="G9158">
        <v>143</v>
      </c>
      <c r="H9158" s="2" t="str">
        <f t="shared" si="143"/>
        <v>8F</v>
      </c>
      <c r="K9158">
        <v>1010101</v>
      </c>
      <c r="L9158">
        <v>1010101</v>
      </c>
      <c r="M9158">
        <v>1010100</v>
      </c>
      <c r="O9158">
        <v>1010101</v>
      </c>
      <c r="P9158">
        <v>1010101</v>
      </c>
      <c r="Q9158">
        <v>1010100</v>
      </c>
      <c r="S9158">
        <v>1010101</v>
      </c>
      <c r="T9158">
        <v>1010101</v>
      </c>
      <c r="U9158">
        <v>1010100</v>
      </c>
    </row>
    <row r="9159" spans="1:21" x14ac:dyDescent="0.25">
      <c r="A9159">
        <v>101000</v>
      </c>
      <c r="B9159">
        <v>101000</v>
      </c>
      <c r="C9159">
        <v>101000</v>
      </c>
      <c r="G9159">
        <v>143</v>
      </c>
      <c r="H9159" s="2" t="str">
        <f t="shared" si="143"/>
        <v>8F</v>
      </c>
      <c r="K9159">
        <v>101000</v>
      </c>
      <c r="L9159">
        <v>101000</v>
      </c>
      <c r="M9159">
        <v>101000</v>
      </c>
      <c r="O9159">
        <v>101000</v>
      </c>
      <c r="P9159">
        <v>101000</v>
      </c>
      <c r="Q9159">
        <v>101000</v>
      </c>
      <c r="S9159">
        <v>101000</v>
      </c>
      <c r="T9159">
        <v>101000</v>
      </c>
      <c r="U9159">
        <v>101000</v>
      </c>
    </row>
    <row r="9160" spans="1:21" x14ac:dyDescent="0.25">
      <c r="A9160">
        <v>1010101</v>
      </c>
      <c r="B9160">
        <v>1010101</v>
      </c>
      <c r="C9160">
        <v>10101</v>
      </c>
      <c r="G9160">
        <v>143</v>
      </c>
      <c r="H9160" s="2" t="str">
        <f t="shared" si="143"/>
        <v>8F</v>
      </c>
      <c r="K9160">
        <v>1010101</v>
      </c>
      <c r="L9160">
        <v>1010101</v>
      </c>
      <c r="M9160">
        <v>10101</v>
      </c>
      <c r="O9160">
        <v>1010101</v>
      </c>
      <c r="P9160">
        <v>1010101</v>
      </c>
      <c r="Q9160">
        <v>10101</v>
      </c>
      <c r="S9160">
        <v>1010101</v>
      </c>
      <c r="T9160">
        <v>1010101</v>
      </c>
      <c r="U9160">
        <v>10101</v>
      </c>
    </row>
    <row r="9161" spans="1:21" x14ac:dyDescent="0.25">
      <c r="A9161">
        <v>1010100</v>
      </c>
      <c r="B9161">
        <v>1010100</v>
      </c>
      <c r="C9161">
        <v>1010000</v>
      </c>
      <c r="G9161">
        <v>143</v>
      </c>
      <c r="H9161" s="2" t="str">
        <f t="shared" ref="H9161:H9224" si="144">DEC2HEX(G9161)</f>
        <v>8F</v>
      </c>
      <c r="K9161">
        <v>1010100</v>
      </c>
      <c r="L9161">
        <v>1010100</v>
      </c>
      <c r="M9161">
        <v>1010000</v>
      </c>
      <c r="O9161">
        <v>1010100</v>
      </c>
      <c r="P9161">
        <v>1010100</v>
      </c>
      <c r="Q9161">
        <v>1010000</v>
      </c>
      <c r="S9161">
        <v>1010100</v>
      </c>
      <c r="T9161">
        <v>1010100</v>
      </c>
      <c r="U9161">
        <v>1010000</v>
      </c>
    </row>
    <row r="9162" spans="1:21" x14ac:dyDescent="0.25">
      <c r="A9162">
        <v>10101010</v>
      </c>
      <c r="B9162">
        <v>10101010</v>
      </c>
      <c r="C9162">
        <v>10101010</v>
      </c>
      <c r="G9162">
        <v>143</v>
      </c>
      <c r="H9162" s="2" t="str">
        <f t="shared" si="144"/>
        <v>8F</v>
      </c>
      <c r="K9162">
        <v>10101010</v>
      </c>
      <c r="L9162">
        <v>10101010</v>
      </c>
      <c r="M9162">
        <v>10101010</v>
      </c>
      <c r="O9162">
        <v>10101010</v>
      </c>
      <c r="P9162">
        <v>10101010</v>
      </c>
      <c r="Q9162">
        <v>10101010</v>
      </c>
      <c r="S9162">
        <v>10101010</v>
      </c>
      <c r="T9162">
        <v>10101010</v>
      </c>
      <c r="U9162">
        <v>10101010</v>
      </c>
    </row>
    <row r="9163" spans="1:21" x14ac:dyDescent="0.25">
      <c r="A9163">
        <v>10101</v>
      </c>
      <c r="B9163">
        <v>10101</v>
      </c>
      <c r="C9163">
        <v>101</v>
      </c>
      <c r="G9163">
        <v>143</v>
      </c>
      <c r="H9163" s="2" t="str">
        <f t="shared" si="144"/>
        <v>8F</v>
      </c>
      <c r="K9163">
        <v>10101</v>
      </c>
      <c r="L9163">
        <v>10101</v>
      </c>
      <c r="M9163">
        <v>101</v>
      </c>
      <c r="O9163">
        <v>10101</v>
      </c>
      <c r="P9163">
        <v>10101</v>
      </c>
      <c r="Q9163">
        <v>101</v>
      </c>
      <c r="S9163">
        <v>10101</v>
      </c>
      <c r="T9163">
        <v>10101</v>
      </c>
      <c r="U9163">
        <v>101</v>
      </c>
    </row>
    <row r="9164" spans="1:21" x14ac:dyDescent="0.25">
      <c r="A9164">
        <v>1010010</v>
      </c>
      <c r="B9164">
        <v>1010010</v>
      </c>
      <c r="C9164">
        <v>1010010</v>
      </c>
      <c r="G9164">
        <v>143</v>
      </c>
      <c r="H9164" s="2" t="str">
        <f t="shared" si="144"/>
        <v>8F</v>
      </c>
      <c r="K9164">
        <v>1010010</v>
      </c>
      <c r="L9164">
        <v>1010010</v>
      </c>
      <c r="M9164">
        <v>1010010</v>
      </c>
      <c r="O9164">
        <v>1010010</v>
      </c>
      <c r="P9164">
        <v>1010010</v>
      </c>
      <c r="Q9164">
        <v>1010010</v>
      </c>
      <c r="S9164">
        <v>1010010</v>
      </c>
      <c r="T9164">
        <v>1010010</v>
      </c>
      <c r="U9164">
        <v>1010010</v>
      </c>
    </row>
    <row r="9165" spans="1:21" x14ac:dyDescent="0.25">
      <c r="A9165">
        <v>10101010</v>
      </c>
      <c r="B9165">
        <v>10101010</v>
      </c>
      <c r="C9165">
        <v>10101010</v>
      </c>
      <c r="G9165">
        <v>143</v>
      </c>
      <c r="H9165" s="2" t="str">
        <f t="shared" si="144"/>
        <v>8F</v>
      </c>
      <c r="K9165">
        <v>10101010</v>
      </c>
      <c r="L9165">
        <v>10101010</v>
      </c>
      <c r="M9165">
        <v>10101010</v>
      </c>
      <c r="O9165">
        <v>10101010</v>
      </c>
      <c r="P9165">
        <v>10101010</v>
      </c>
      <c r="Q9165">
        <v>10101010</v>
      </c>
      <c r="S9165">
        <v>10101010</v>
      </c>
      <c r="T9165">
        <v>10101010</v>
      </c>
      <c r="U9165">
        <v>10101010</v>
      </c>
    </row>
    <row r="9166" spans="1:21" x14ac:dyDescent="0.25">
      <c r="A9166">
        <v>10000101</v>
      </c>
      <c r="B9166">
        <v>10000101</v>
      </c>
      <c r="C9166">
        <v>10000101</v>
      </c>
      <c r="G9166">
        <v>143</v>
      </c>
      <c r="H9166" s="2" t="str">
        <f t="shared" si="144"/>
        <v>8F</v>
      </c>
      <c r="K9166">
        <v>10000101</v>
      </c>
      <c r="L9166">
        <v>10000101</v>
      </c>
      <c r="M9166">
        <v>10000101</v>
      </c>
      <c r="O9166">
        <v>10000101</v>
      </c>
      <c r="P9166">
        <v>10000101</v>
      </c>
      <c r="Q9166">
        <v>10000101</v>
      </c>
      <c r="S9166">
        <v>10000101</v>
      </c>
      <c r="T9166">
        <v>10000101</v>
      </c>
      <c r="U9166">
        <v>10000101</v>
      </c>
    </row>
    <row r="9167" spans="1:21" x14ac:dyDescent="0.25">
      <c r="A9167">
        <v>1010100</v>
      </c>
      <c r="B9167">
        <v>1010100</v>
      </c>
      <c r="C9167">
        <v>1010000</v>
      </c>
      <c r="G9167">
        <v>143</v>
      </c>
      <c r="H9167" s="2" t="str">
        <f t="shared" si="144"/>
        <v>8F</v>
      </c>
      <c r="K9167">
        <v>1010100</v>
      </c>
      <c r="L9167">
        <v>1010100</v>
      </c>
      <c r="M9167">
        <v>1010000</v>
      </c>
      <c r="O9167">
        <v>1010100</v>
      </c>
      <c r="P9167">
        <v>1010100</v>
      </c>
      <c r="Q9167">
        <v>1010000</v>
      </c>
      <c r="S9167">
        <v>1010100</v>
      </c>
      <c r="T9167">
        <v>1010100</v>
      </c>
      <c r="U9167">
        <v>1010000</v>
      </c>
    </row>
    <row r="9168" spans="1:21" x14ac:dyDescent="0.25">
      <c r="A9168">
        <v>0</v>
      </c>
      <c r="B9168">
        <v>0</v>
      </c>
      <c r="C9168">
        <v>0</v>
      </c>
      <c r="G9168">
        <v>143</v>
      </c>
      <c r="H9168" s="2" t="str">
        <f t="shared" si="144"/>
        <v>8F</v>
      </c>
      <c r="K9168">
        <v>0</v>
      </c>
      <c r="L9168">
        <v>0</v>
      </c>
      <c r="M9168">
        <v>0</v>
      </c>
      <c r="O9168">
        <v>0</v>
      </c>
      <c r="P9168">
        <v>0</v>
      </c>
      <c r="Q9168">
        <v>0</v>
      </c>
      <c r="S9168">
        <v>0</v>
      </c>
      <c r="T9168">
        <v>0</v>
      </c>
      <c r="U9168">
        <v>0</v>
      </c>
    </row>
    <row r="9169" spans="1:21" x14ac:dyDescent="0.25">
      <c r="A9169">
        <v>10101</v>
      </c>
      <c r="B9169">
        <v>10101</v>
      </c>
      <c r="C9169">
        <v>101</v>
      </c>
      <c r="G9169">
        <v>143</v>
      </c>
      <c r="H9169" s="2" t="str">
        <f t="shared" si="144"/>
        <v>8F</v>
      </c>
      <c r="K9169">
        <v>10101</v>
      </c>
      <c r="L9169">
        <v>10101</v>
      </c>
      <c r="M9169">
        <v>101</v>
      </c>
      <c r="O9169">
        <v>10101</v>
      </c>
      <c r="P9169">
        <v>10101</v>
      </c>
      <c r="Q9169">
        <v>101</v>
      </c>
      <c r="S9169">
        <v>10101</v>
      </c>
      <c r="T9169">
        <v>10101</v>
      </c>
      <c r="U9169">
        <v>101</v>
      </c>
    </row>
    <row r="9170" spans="1:21" x14ac:dyDescent="0.25">
      <c r="A9170">
        <v>1010101</v>
      </c>
      <c r="B9170">
        <v>1010101</v>
      </c>
      <c r="C9170">
        <v>1010101</v>
      </c>
      <c r="G9170">
        <v>143</v>
      </c>
      <c r="H9170" s="2" t="str">
        <f t="shared" si="144"/>
        <v>8F</v>
      </c>
      <c r="K9170">
        <v>1010101</v>
      </c>
      <c r="L9170">
        <v>1010101</v>
      </c>
      <c r="M9170">
        <v>1010101</v>
      </c>
      <c r="O9170">
        <v>1010101</v>
      </c>
      <c r="P9170">
        <v>1010101</v>
      </c>
      <c r="Q9170">
        <v>1010101</v>
      </c>
      <c r="S9170">
        <v>1010101</v>
      </c>
      <c r="T9170">
        <v>1010101</v>
      </c>
      <c r="U9170">
        <v>1010101</v>
      </c>
    </row>
    <row r="9171" spans="1:21" x14ac:dyDescent="0.25">
      <c r="A9171">
        <v>1010101</v>
      </c>
      <c r="B9171">
        <v>1010101</v>
      </c>
      <c r="C9171">
        <v>1010101</v>
      </c>
      <c r="G9171">
        <v>143</v>
      </c>
      <c r="H9171" s="2" t="str">
        <f t="shared" si="144"/>
        <v>8F</v>
      </c>
      <c r="K9171">
        <v>1010101</v>
      </c>
      <c r="L9171">
        <v>1010101</v>
      </c>
      <c r="M9171">
        <v>1010101</v>
      </c>
      <c r="O9171">
        <v>1010101</v>
      </c>
      <c r="P9171">
        <v>1010101</v>
      </c>
      <c r="Q9171">
        <v>1010101</v>
      </c>
      <c r="S9171">
        <v>1010101</v>
      </c>
      <c r="T9171">
        <v>1010101</v>
      </c>
      <c r="U9171">
        <v>1010101</v>
      </c>
    </row>
    <row r="9172" spans="1:21" x14ac:dyDescent="0.25">
      <c r="A9172">
        <v>1010101</v>
      </c>
      <c r="B9172">
        <v>1010101</v>
      </c>
      <c r="C9172">
        <v>1010101</v>
      </c>
      <c r="G9172">
        <v>143</v>
      </c>
      <c r="H9172" s="2" t="str">
        <f t="shared" si="144"/>
        <v>8F</v>
      </c>
      <c r="K9172">
        <v>1010101</v>
      </c>
      <c r="L9172">
        <v>1010101</v>
      </c>
      <c r="M9172">
        <v>1010101</v>
      </c>
      <c r="O9172">
        <v>1010101</v>
      </c>
      <c r="P9172">
        <v>1010101</v>
      </c>
      <c r="Q9172">
        <v>1010101</v>
      </c>
      <c r="S9172">
        <v>1010101</v>
      </c>
      <c r="T9172">
        <v>1010101</v>
      </c>
      <c r="U9172">
        <v>1010101</v>
      </c>
    </row>
    <row r="9173" spans="1:21" x14ac:dyDescent="0.25">
      <c r="A9173">
        <v>1010101</v>
      </c>
      <c r="B9173">
        <v>1010101</v>
      </c>
      <c r="C9173">
        <v>1010101</v>
      </c>
      <c r="G9173">
        <v>143</v>
      </c>
      <c r="H9173" s="2" t="str">
        <f t="shared" si="144"/>
        <v>8F</v>
      </c>
      <c r="K9173">
        <v>1010101</v>
      </c>
      <c r="L9173">
        <v>1010101</v>
      </c>
      <c r="M9173">
        <v>1010101</v>
      </c>
      <c r="O9173">
        <v>1010101</v>
      </c>
      <c r="P9173">
        <v>1010101</v>
      </c>
      <c r="Q9173">
        <v>1010101</v>
      </c>
      <c r="S9173">
        <v>1010101</v>
      </c>
      <c r="T9173">
        <v>1010101</v>
      </c>
      <c r="U9173">
        <v>1010101</v>
      </c>
    </row>
    <row r="9174" spans="1:21" x14ac:dyDescent="0.25">
      <c r="A9174">
        <v>1000001</v>
      </c>
      <c r="B9174">
        <v>1000001</v>
      </c>
      <c r="C9174">
        <v>0</v>
      </c>
      <c r="G9174">
        <v>143</v>
      </c>
      <c r="H9174" s="2" t="str">
        <f t="shared" si="144"/>
        <v>8F</v>
      </c>
      <c r="K9174">
        <v>1000001</v>
      </c>
      <c r="L9174">
        <v>1000001</v>
      </c>
      <c r="M9174">
        <v>0</v>
      </c>
      <c r="O9174">
        <v>1000001</v>
      </c>
      <c r="P9174">
        <v>1000001</v>
      </c>
      <c r="Q9174">
        <v>0</v>
      </c>
      <c r="S9174">
        <v>1000001</v>
      </c>
      <c r="T9174">
        <v>1000001</v>
      </c>
      <c r="U9174">
        <v>0</v>
      </c>
    </row>
    <row r="9175" spans="1:21" x14ac:dyDescent="0.25">
      <c r="A9175">
        <v>1010101</v>
      </c>
      <c r="B9175">
        <v>1010101</v>
      </c>
      <c r="C9175">
        <v>1010101</v>
      </c>
      <c r="G9175">
        <v>143</v>
      </c>
      <c r="H9175" s="2" t="str">
        <f t="shared" si="144"/>
        <v>8F</v>
      </c>
      <c r="K9175">
        <v>1010101</v>
      </c>
      <c r="L9175">
        <v>1010101</v>
      </c>
      <c r="M9175">
        <v>1010101</v>
      </c>
      <c r="O9175">
        <v>1010101</v>
      </c>
      <c r="P9175">
        <v>1010101</v>
      </c>
      <c r="Q9175">
        <v>1010101</v>
      </c>
      <c r="S9175">
        <v>1010101</v>
      </c>
      <c r="T9175">
        <v>1010101</v>
      </c>
      <c r="U9175">
        <v>1010101</v>
      </c>
    </row>
    <row r="9176" spans="1:21" x14ac:dyDescent="0.25">
      <c r="A9176">
        <v>1010101</v>
      </c>
      <c r="B9176">
        <v>1010101</v>
      </c>
      <c r="C9176">
        <v>1010100</v>
      </c>
      <c r="G9176">
        <v>143</v>
      </c>
      <c r="H9176" s="2" t="str">
        <f t="shared" si="144"/>
        <v>8F</v>
      </c>
      <c r="K9176">
        <v>1010101</v>
      </c>
      <c r="L9176">
        <v>1010101</v>
      </c>
      <c r="M9176">
        <v>1010100</v>
      </c>
      <c r="O9176">
        <v>1010101</v>
      </c>
      <c r="P9176">
        <v>1010101</v>
      </c>
      <c r="Q9176">
        <v>1010100</v>
      </c>
      <c r="S9176">
        <v>1010101</v>
      </c>
      <c r="T9176">
        <v>1010101</v>
      </c>
      <c r="U9176">
        <v>1010100</v>
      </c>
    </row>
    <row r="9177" spans="1:21" x14ac:dyDescent="0.25">
      <c r="A9177">
        <v>101000</v>
      </c>
      <c r="B9177">
        <v>101000</v>
      </c>
      <c r="C9177">
        <v>101000</v>
      </c>
      <c r="G9177">
        <v>143</v>
      </c>
      <c r="H9177" s="2" t="str">
        <f t="shared" si="144"/>
        <v>8F</v>
      </c>
      <c r="K9177">
        <v>101000</v>
      </c>
      <c r="L9177">
        <v>101000</v>
      </c>
      <c r="M9177">
        <v>101000</v>
      </c>
      <c r="O9177">
        <v>101000</v>
      </c>
      <c r="P9177">
        <v>101000</v>
      </c>
      <c r="Q9177">
        <v>101000</v>
      </c>
      <c r="S9177">
        <v>101000</v>
      </c>
      <c r="T9177">
        <v>101000</v>
      </c>
      <c r="U9177">
        <v>101000</v>
      </c>
    </row>
    <row r="9178" spans="1:21" x14ac:dyDescent="0.25">
      <c r="A9178">
        <v>1010101</v>
      </c>
      <c r="B9178">
        <v>1010101</v>
      </c>
      <c r="C9178">
        <v>10101</v>
      </c>
      <c r="G9178">
        <v>143</v>
      </c>
      <c r="H9178" s="2" t="str">
        <f t="shared" si="144"/>
        <v>8F</v>
      </c>
      <c r="K9178">
        <v>1010101</v>
      </c>
      <c r="L9178">
        <v>1010101</v>
      </c>
      <c r="M9178">
        <v>10101</v>
      </c>
      <c r="O9178">
        <v>1010101</v>
      </c>
      <c r="P9178">
        <v>1010101</v>
      </c>
      <c r="Q9178">
        <v>10101</v>
      </c>
      <c r="S9178">
        <v>1010101</v>
      </c>
      <c r="T9178">
        <v>1010101</v>
      </c>
      <c r="U9178">
        <v>10101</v>
      </c>
    </row>
    <row r="9179" spans="1:21" x14ac:dyDescent="0.25">
      <c r="A9179">
        <v>1010100</v>
      </c>
      <c r="B9179">
        <v>1010100</v>
      </c>
      <c r="C9179">
        <v>1010000</v>
      </c>
      <c r="G9179">
        <v>143</v>
      </c>
      <c r="H9179" s="2" t="str">
        <f t="shared" si="144"/>
        <v>8F</v>
      </c>
      <c r="K9179">
        <v>1010100</v>
      </c>
      <c r="L9179">
        <v>1010100</v>
      </c>
      <c r="M9179">
        <v>1010000</v>
      </c>
      <c r="O9179">
        <v>1010100</v>
      </c>
      <c r="P9179">
        <v>1010100</v>
      </c>
      <c r="Q9179">
        <v>1010000</v>
      </c>
      <c r="S9179">
        <v>1010100</v>
      </c>
      <c r="T9179">
        <v>1010100</v>
      </c>
      <c r="U9179">
        <v>1010000</v>
      </c>
    </row>
    <row r="9180" spans="1:21" x14ac:dyDescent="0.25">
      <c r="A9180">
        <v>10101010</v>
      </c>
      <c r="B9180">
        <v>10101010</v>
      </c>
      <c r="C9180">
        <v>10101010</v>
      </c>
      <c r="G9180">
        <v>143</v>
      </c>
      <c r="H9180" s="2" t="str">
        <f t="shared" si="144"/>
        <v>8F</v>
      </c>
      <c r="K9180">
        <v>10101010</v>
      </c>
      <c r="L9180">
        <v>10101010</v>
      </c>
      <c r="M9180">
        <v>10101010</v>
      </c>
      <c r="O9180">
        <v>10101010</v>
      </c>
      <c r="P9180">
        <v>10101010</v>
      </c>
      <c r="Q9180">
        <v>10101010</v>
      </c>
      <c r="S9180">
        <v>10101010</v>
      </c>
      <c r="T9180">
        <v>10101010</v>
      </c>
      <c r="U9180">
        <v>10101010</v>
      </c>
    </row>
    <row r="9181" spans="1:21" x14ac:dyDescent="0.25">
      <c r="A9181">
        <v>10101</v>
      </c>
      <c r="B9181">
        <v>10101</v>
      </c>
      <c r="C9181">
        <v>101</v>
      </c>
      <c r="G9181">
        <v>143</v>
      </c>
      <c r="H9181" s="2" t="str">
        <f t="shared" si="144"/>
        <v>8F</v>
      </c>
      <c r="K9181">
        <v>10101</v>
      </c>
      <c r="L9181">
        <v>10101</v>
      </c>
      <c r="M9181">
        <v>101</v>
      </c>
      <c r="O9181">
        <v>10101</v>
      </c>
      <c r="P9181">
        <v>10101</v>
      </c>
      <c r="Q9181">
        <v>101</v>
      </c>
      <c r="S9181">
        <v>10101</v>
      </c>
      <c r="T9181">
        <v>10101</v>
      </c>
      <c r="U9181">
        <v>101</v>
      </c>
    </row>
    <row r="9182" spans="1:21" x14ac:dyDescent="0.25">
      <c r="A9182">
        <v>1010010</v>
      </c>
      <c r="B9182">
        <v>1010010</v>
      </c>
      <c r="C9182">
        <v>1010010</v>
      </c>
      <c r="G9182">
        <v>143</v>
      </c>
      <c r="H9182" s="2" t="str">
        <f t="shared" si="144"/>
        <v>8F</v>
      </c>
      <c r="K9182">
        <v>1010010</v>
      </c>
      <c r="L9182">
        <v>1010010</v>
      </c>
      <c r="M9182">
        <v>1010010</v>
      </c>
      <c r="O9182">
        <v>1010010</v>
      </c>
      <c r="P9182">
        <v>1010010</v>
      </c>
      <c r="Q9182">
        <v>1010010</v>
      </c>
      <c r="S9182">
        <v>1010010</v>
      </c>
      <c r="T9182">
        <v>1010010</v>
      </c>
      <c r="U9182">
        <v>1010010</v>
      </c>
    </row>
    <row r="9183" spans="1:21" x14ac:dyDescent="0.25">
      <c r="A9183">
        <v>10101010</v>
      </c>
      <c r="B9183">
        <v>10101010</v>
      </c>
      <c r="C9183">
        <v>10101010</v>
      </c>
      <c r="G9183">
        <v>143</v>
      </c>
      <c r="H9183" s="2" t="str">
        <f t="shared" si="144"/>
        <v>8F</v>
      </c>
      <c r="K9183">
        <v>10101010</v>
      </c>
      <c r="L9183">
        <v>10101010</v>
      </c>
      <c r="M9183">
        <v>10101010</v>
      </c>
      <c r="O9183">
        <v>10101010</v>
      </c>
      <c r="P9183">
        <v>10101010</v>
      </c>
      <c r="Q9183">
        <v>10101010</v>
      </c>
      <c r="S9183">
        <v>10101010</v>
      </c>
      <c r="T9183">
        <v>10101010</v>
      </c>
      <c r="U9183">
        <v>10101010</v>
      </c>
    </row>
    <row r="9184" spans="1:21" x14ac:dyDescent="0.25">
      <c r="A9184">
        <v>10000101</v>
      </c>
      <c r="B9184">
        <v>10000101</v>
      </c>
      <c r="C9184">
        <v>10000101</v>
      </c>
      <c r="G9184">
        <v>143</v>
      </c>
      <c r="H9184" s="2" t="str">
        <f t="shared" si="144"/>
        <v>8F</v>
      </c>
      <c r="K9184">
        <v>10000101</v>
      </c>
      <c r="L9184">
        <v>10000101</v>
      </c>
      <c r="M9184">
        <v>10000101</v>
      </c>
      <c r="O9184">
        <v>10000101</v>
      </c>
      <c r="P9184">
        <v>10000101</v>
      </c>
      <c r="Q9184">
        <v>10000101</v>
      </c>
      <c r="S9184">
        <v>10000101</v>
      </c>
      <c r="T9184">
        <v>10000101</v>
      </c>
      <c r="U9184">
        <v>10000101</v>
      </c>
    </row>
    <row r="9185" spans="1:21" x14ac:dyDescent="0.25">
      <c r="A9185">
        <v>1010100</v>
      </c>
      <c r="B9185">
        <v>1010100</v>
      </c>
      <c r="C9185">
        <v>1010000</v>
      </c>
      <c r="G9185">
        <v>143</v>
      </c>
      <c r="H9185" s="2" t="str">
        <f t="shared" si="144"/>
        <v>8F</v>
      </c>
      <c r="K9185">
        <v>1010100</v>
      </c>
      <c r="L9185">
        <v>1010100</v>
      </c>
      <c r="M9185">
        <v>1010000</v>
      </c>
      <c r="O9185">
        <v>1010100</v>
      </c>
      <c r="P9185">
        <v>1010100</v>
      </c>
      <c r="Q9185">
        <v>1010000</v>
      </c>
      <c r="S9185">
        <v>1010100</v>
      </c>
      <c r="T9185">
        <v>1010100</v>
      </c>
      <c r="U9185">
        <v>1010000</v>
      </c>
    </row>
    <row r="9186" spans="1:21" x14ac:dyDescent="0.25">
      <c r="A9186">
        <v>0</v>
      </c>
      <c r="B9186">
        <v>0</v>
      </c>
      <c r="C9186">
        <v>0</v>
      </c>
      <c r="G9186">
        <v>143</v>
      </c>
      <c r="H9186" s="2" t="str">
        <f t="shared" si="144"/>
        <v>8F</v>
      </c>
      <c r="K9186">
        <v>0</v>
      </c>
      <c r="L9186">
        <v>0</v>
      </c>
      <c r="M9186">
        <v>0</v>
      </c>
      <c r="O9186">
        <v>0</v>
      </c>
      <c r="P9186">
        <v>0</v>
      </c>
      <c r="Q9186">
        <v>0</v>
      </c>
      <c r="S9186">
        <v>0</v>
      </c>
      <c r="T9186">
        <v>0</v>
      </c>
      <c r="U9186">
        <v>0</v>
      </c>
    </row>
    <row r="9187" spans="1:21" x14ac:dyDescent="0.25">
      <c r="A9187">
        <v>10101</v>
      </c>
      <c r="B9187">
        <v>10101</v>
      </c>
      <c r="C9187">
        <v>101</v>
      </c>
      <c r="G9187">
        <v>143</v>
      </c>
      <c r="H9187" s="2" t="str">
        <f t="shared" si="144"/>
        <v>8F</v>
      </c>
      <c r="K9187">
        <v>10101</v>
      </c>
      <c r="L9187">
        <v>10101</v>
      </c>
      <c r="M9187">
        <v>101</v>
      </c>
      <c r="O9187">
        <v>10101</v>
      </c>
      <c r="P9187">
        <v>10101</v>
      </c>
      <c r="Q9187">
        <v>101</v>
      </c>
      <c r="S9187">
        <v>10101</v>
      </c>
      <c r="T9187">
        <v>10101</v>
      </c>
      <c r="U9187">
        <v>101</v>
      </c>
    </row>
    <row r="9188" spans="1:21" x14ac:dyDescent="0.25">
      <c r="A9188">
        <v>1010101</v>
      </c>
      <c r="B9188">
        <v>1010101</v>
      </c>
      <c r="C9188">
        <v>1010101</v>
      </c>
      <c r="G9188">
        <v>143</v>
      </c>
      <c r="H9188" s="2" t="str">
        <f t="shared" si="144"/>
        <v>8F</v>
      </c>
      <c r="K9188">
        <v>1010101</v>
      </c>
      <c r="L9188">
        <v>1010101</v>
      </c>
      <c r="M9188">
        <v>1010101</v>
      </c>
      <c r="O9188">
        <v>1010101</v>
      </c>
      <c r="P9188">
        <v>1010101</v>
      </c>
      <c r="Q9188">
        <v>1010101</v>
      </c>
      <c r="S9188">
        <v>1010101</v>
      </c>
      <c r="T9188">
        <v>1010101</v>
      </c>
      <c r="U9188">
        <v>1010101</v>
      </c>
    </row>
    <row r="9189" spans="1:21" x14ac:dyDescent="0.25">
      <c r="A9189">
        <v>1010101</v>
      </c>
      <c r="B9189">
        <v>1010101</v>
      </c>
      <c r="C9189">
        <v>1010101</v>
      </c>
      <c r="G9189">
        <v>143</v>
      </c>
      <c r="H9189" s="2" t="str">
        <f t="shared" si="144"/>
        <v>8F</v>
      </c>
      <c r="K9189">
        <v>1010101</v>
      </c>
      <c r="L9189">
        <v>1010101</v>
      </c>
      <c r="M9189">
        <v>1010101</v>
      </c>
      <c r="O9189">
        <v>1010101</v>
      </c>
      <c r="P9189">
        <v>1010101</v>
      </c>
      <c r="Q9189">
        <v>1010101</v>
      </c>
      <c r="S9189">
        <v>1010101</v>
      </c>
      <c r="T9189">
        <v>1010101</v>
      </c>
      <c r="U9189">
        <v>1010101</v>
      </c>
    </row>
    <row r="9190" spans="1:21" x14ac:dyDescent="0.25">
      <c r="A9190">
        <v>1010101</v>
      </c>
      <c r="B9190">
        <v>1010101</v>
      </c>
      <c r="C9190">
        <v>1010101</v>
      </c>
      <c r="G9190">
        <v>143</v>
      </c>
      <c r="H9190" s="2" t="str">
        <f t="shared" si="144"/>
        <v>8F</v>
      </c>
      <c r="K9190">
        <v>1010101</v>
      </c>
      <c r="L9190">
        <v>1010101</v>
      </c>
      <c r="M9190">
        <v>1010101</v>
      </c>
      <c r="O9190">
        <v>1010101</v>
      </c>
      <c r="P9190">
        <v>1010101</v>
      </c>
      <c r="Q9190">
        <v>1010101</v>
      </c>
      <c r="S9190">
        <v>1010101</v>
      </c>
      <c r="T9190">
        <v>1010101</v>
      </c>
      <c r="U9190">
        <v>1010101</v>
      </c>
    </row>
    <row r="9191" spans="1:21" x14ac:dyDescent="0.25">
      <c r="A9191">
        <v>1010101</v>
      </c>
      <c r="B9191">
        <v>1010101</v>
      </c>
      <c r="C9191">
        <v>1010101</v>
      </c>
      <c r="G9191">
        <v>143</v>
      </c>
      <c r="H9191" s="2" t="str">
        <f t="shared" si="144"/>
        <v>8F</v>
      </c>
      <c r="K9191">
        <v>1010101</v>
      </c>
      <c r="L9191">
        <v>1010101</v>
      </c>
      <c r="M9191">
        <v>1010101</v>
      </c>
      <c r="O9191">
        <v>1010101</v>
      </c>
      <c r="P9191">
        <v>1010101</v>
      </c>
      <c r="Q9191">
        <v>1010101</v>
      </c>
      <c r="S9191">
        <v>1010101</v>
      </c>
      <c r="T9191">
        <v>1010101</v>
      </c>
      <c r="U9191">
        <v>1010101</v>
      </c>
    </row>
    <row r="9192" spans="1:21" x14ac:dyDescent="0.25">
      <c r="A9192">
        <v>1000001</v>
      </c>
      <c r="B9192">
        <v>1000001</v>
      </c>
      <c r="C9192">
        <v>0</v>
      </c>
      <c r="G9192">
        <v>143</v>
      </c>
      <c r="H9192" s="2" t="str">
        <f t="shared" si="144"/>
        <v>8F</v>
      </c>
      <c r="K9192">
        <v>1000001</v>
      </c>
      <c r="L9192">
        <v>1000001</v>
      </c>
      <c r="M9192">
        <v>0</v>
      </c>
      <c r="O9192">
        <v>1000001</v>
      </c>
      <c r="P9192">
        <v>1000001</v>
      </c>
      <c r="Q9192">
        <v>0</v>
      </c>
      <c r="S9192">
        <v>1000001</v>
      </c>
      <c r="T9192">
        <v>1000001</v>
      </c>
      <c r="U9192">
        <v>0</v>
      </c>
    </row>
    <row r="9193" spans="1:21" x14ac:dyDescent="0.25">
      <c r="A9193">
        <v>1010101</v>
      </c>
      <c r="B9193">
        <v>1010101</v>
      </c>
      <c r="C9193">
        <v>1010101</v>
      </c>
      <c r="G9193">
        <v>143</v>
      </c>
      <c r="H9193" s="2" t="str">
        <f t="shared" si="144"/>
        <v>8F</v>
      </c>
      <c r="K9193">
        <v>1010101</v>
      </c>
      <c r="L9193">
        <v>1010101</v>
      </c>
      <c r="M9193">
        <v>1010101</v>
      </c>
      <c r="O9193">
        <v>1010101</v>
      </c>
      <c r="P9193">
        <v>1010101</v>
      </c>
      <c r="Q9193">
        <v>1010101</v>
      </c>
      <c r="S9193">
        <v>1010101</v>
      </c>
      <c r="T9193">
        <v>1010101</v>
      </c>
      <c r="U9193">
        <v>1010101</v>
      </c>
    </row>
    <row r="9194" spans="1:21" x14ac:dyDescent="0.25">
      <c r="A9194">
        <v>1010101</v>
      </c>
      <c r="B9194">
        <v>1010101</v>
      </c>
      <c r="C9194">
        <v>1010100</v>
      </c>
      <c r="G9194">
        <v>143</v>
      </c>
      <c r="H9194" s="2" t="str">
        <f t="shared" si="144"/>
        <v>8F</v>
      </c>
      <c r="K9194">
        <v>1010101</v>
      </c>
      <c r="L9194">
        <v>1010101</v>
      </c>
      <c r="M9194">
        <v>1010100</v>
      </c>
      <c r="O9194">
        <v>1010101</v>
      </c>
      <c r="P9194">
        <v>1010101</v>
      </c>
      <c r="Q9194">
        <v>1010100</v>
      </c>
      <c r="S9194">
        <v>1010101</v>
      </c>
      <c r="T9194">
        <v>1010101</v>
      </c>
      <c r="U9194">
        <v>1010100</v>
      </c>
    </row>
    <row r="9195" spans="1:21" x14ac:dyDescent="0.25">
      <c r="A9195">
        <v>101000</v>
      </c>
      <c r="B9195">
        <v>101000</v>
      </c>
      <c r="C9195">
        <v>101000</v>
      </c>
      <c r="G9195">
        <v>143</v>
      </c>
      <c r="H9195" s="2" t="str">
        <f t="shared" si="144"/>
        <v>8F</v>
      </c>
      <c r="K9195">
        <v>101000</v>
      </c>
      <c r="L9195">
        <v>101000</v>
      </c>
      <c r="M9195">
        <v>101000</v>
      </c>
      <c r="O9195">
        <v>101000</v>
      </c>
      <c r="P9195">
        <v>101000</v>
      </c>
      <c r="Q9195">
        <v>101000</v>
      </c>
      <c r="S9195">
        <v>101000</v>
      </c>
      <c r="T9195">
        <v>101000</v>
      </c>
      <c r="U9195">
        <v>101000</v>
      </c>
    </row>
    <row r="9196" spans="1:21" x14ac:dyDescent="0.25">
      <c r="A9196">
        <v>1010101</v>
      </c>
      <c r="B9196">
        <v>1010101</v>
      </c>
      <c r="C9196">
        <v>10101</v>
      </c>
      <c r="G9196">
        <v>143</v>
      </c>
      <c r="H9196" s="2" t="str">
        <f t="shared" si="144"/>
        <v>8F</v>
      </c>
      <c r="K9196">
        <v>1010101</v>
      </c>
      <c r="L9196">
        <v>1010101</v>
      </c>
      <c r="M9196">
        <v>10101</v>
      </c>
      <c r="O9196">
        <v>1010101</v>
      </c>
      <c r="P9196">
        <v>1010101</v>
      </c>
      <c r="Q9196">
        <v>10101</v>
      </c>
      <c r="S9196">
        <v>1010101</v>
      </c>
      <c r="T9196">
        <v>1010101</v>
      </c>
      <c r="U9196">
        <v>10101</v>
      </c>
    </row>
    <row r="9197" spans="1:21" x14ac:dyDescent="0.25">
      <c r="A9197">
        <v>1010100</v>
      </c>
      <c r="B9197">
        <v>1010100</v>
      </c>
      <c r="C9197">
        <v>1010000</v>
      </c>
      <c r="G9197">
        <v>143</v>
      </c>
      <c r="H9197" s="2" t="str">
        <f t="shared" si="144"/>
        <v>8F</v>
      </c>
      <c r="K9197">
        <v>1010100</v>
      </c>
      <c r="L9197">
        <v>1010100</v>
      </c>
      <c r="M9197">
        <v>1010000</v>
      </c>
      <c r="O9197">
        <v>1010100</v>
      </c>
      <c r="P9197">
        <v>1010100</v>
      </c>
      <c r="Q9197">
        <v>1010000</v>
      </c>
      <c r="S9197">
        <v>1010100</v>
      </c>
      <c r="T9197">
        <v>1010100</v>
      </c>
      <c r="U9197">
        <v>1010000</v>
      </c>
    </row>
    <row r="9198" spans="1:21" x14ac:dyDescent="0.25">
      <c r="A9198">
        <v>10101010</v>
      </c>
      <c r="B9198">
        <v>10101010</v>
      </c>
      <c r="C9198">
        <v>10101010</v>
      </c>
      <c r="G9198">
        <v>143</v>
      </c>
      <c r="H9198" s="2" t="str">
        <f t="shared" si="144"/>
        <v>8F</v>
      </c>
      <c r="K9198">
        <v>10101010</v>
      </c>
      <c r="L9198">
        <v>10101010</v>
      </c>
      <c r="M9198">
        <v>10101010</v>
      </c>
      <c r="O9198">
        <v>10101010</v>
      </c>
      <c r="P9198">
        <v>10101010</v>
      </c>
      <c r="Q9198">
        <v>10101010</v>
      </c>
      <c r="S9198">
        <v>10101010</v>
      </c>
      <c r="T9198">
        <v>10101010</v>
      </c>
      <c r="U9198">
        <v>10101010</v>
      </c>
    </row>
    <row r="9199" spans="1:21" x14ac:dyDescent="0.25">
      <c r="A9199">
        <v>10101</v>
      </c>
      <c r="B9199">
        <v>10101</v>
      </c>
      <c r="C9199">
        <v>101</v>
      </c>
      <c r="G9199">
        <v>143</v>
      </c>
      <c r="H9199" s="2" t="str">
        <f t="shared" si="144"/>
        <v>8F</v>
      </c>
      <c r="K9199">
        <v>10101</v>
      </c>
      <c r="L9199">
        <v>10101</v>
      </c>
      <c r="M9199">
        <v>101</v>
      </c>
      <c r="O9199">
        <v>10101</v>
      </c>
      <c r="P9199">
        <v>10101</v>
      </c>
      <c r="Q9199">
        <v>101</v>
      </c>
      <c r="S9199">
        <v>10101</v>
      </c>
      <c r="T9199">
        <v>10101</v>
      </c>
      <c r="U9199">
        <v>101</v>
      </c>
    </row>
    <row r="9200" spans="1:21" x14ac:dyDescent="0.25">
      <c r="A9200">
        <v>1010010</v>
      </c>
      <c r="B9200">
        <v>1010010</v>
      </c>
      <c r="C9200">
        <v>1010010</v>
      </c>
      <c r="G9200">
        <v>143</v>
      </c>
      <c r="H9200" s="2" t="str">
        <f t="shared" si="144"/>
        <v>8F</v>
      </c>
      <c r="K9200">
        <v>1010010</v>
      </c>
      <c r="L9200">
        <v>1010010</v>
      </c>
      <c r="M9200">
        <v>1010010</v>
      </c>
      <c r="O9200">
        <v>1010010</v>
      </c>
      <c r="P9200">
        <v>1010010</v>
      </c>
      <c r="Q9200">
        <v>1010010</v>
      </c>
      <c r="S9200">
        <v>1010010</v>
      </c>
      <c r="T9200">
        <v>1010010</v>
      </c>
      <c r="U9200">
        <v>1010010</v>
      </c>
    </row>
    <row r="9201" spans="1:21" x14ac:dyDescent="0.25">
      <c r="A9201">
        <v>10101010</v>
      </c>
      <c r="B9201">
        <v>10101010</v>
      </c>
      <c r="C9201">
        <v>10101010</v>
      </c>
      <c r="G9201">
        <v>143</v>
      </c>
      <c r="H9201" s="2" t="str">
        <f t="shared" si="144"/>
        <v>8F</v>
      </c>
      <c r="K9201">
        <v>10101010</v>
      </c>
      <c r="L9201">
        <v>10101010</v>
      </c>
      <c r="M9201">
        <v>10101010</v>
      </c>
      <c r="O9201">
        <v>10101010</v>
      </c>
      <c r="P9201">
        <v>10101010</v>
      </c>
      <c r="Q9201">
        <v>10101010</v>
      </c>
      <c r="S9201">
        <v>10101010</v>
      </c>
      <c r="T9201">
        <v>10101010</v>
      </c>
      <c r="U9201">
        <v>10101010</v>
      </c>
    </row>
    <row r="9202" spans="1:21" x14ac:dyDescent="0.25">
      <c r="A9202">
        <v>10000101</v>
      </c>
      <c r="B9202">
        <v>10000101</v>
      </c>
      <c r="C9202">
        <v>10000101</v>
      </c>
      <c r="G9202">
        <v>143</v>
      </c>
      <c r="H9202" s="2" t="str">
        <f t="shared" si="144"/>
        <v>8F</v>
      </c>
      <c r="K9202">
        <v>10000101</v>
      </c>
      <c r="L9202">
        <v>10000101</v>
      </c>
      <c r="M9202">
        <v>10000101</v>
      </c>
      <c r="O9202">
        <v>10000101</v>
      </c>
      <c r="P9202">
        <v>10000101</v>
      </c>
      <c r="Q9202">
        <v>10000101</v>
      </c>
      <c r="S9202">
        <v>10000101</v>
      </c>
      <c r="T9202">
        <v>10000101</v>
      </c>
      <c r="U9202">
        <v>10000101</v>
      </c>
    </row>
    <row r="9203" spans="1:21" x14ac:dyDescent="0.25">
      <c r="A9203">
        <v>1010100</v>
      </c>
      <c r="B9203">
        <v>1010100</v>
      </c>
      <c r="C9203">
        <v>1010000</v>
      </c>
      <c r="G9203">
        <v>143</v>
      </c>
      <c r="H9203" s="2" t="str">
        <f t="shared" si="144"/>
        <v>8F</v>
      </c>
      <c r="K9203">
        <v>1010100</v>
      </c>
      <c r="L9203">
        <v>1010100</v>
      </c>
      <c r="M9203">
        <v>1010000</v>
      </c>
      <c r="O9203">
        <v>1010100</v>
      </c>
      <c r="P9203">
        <v>1010100</v>
      </c>
      <c r="Q9203">
        <v>1010000</v>
      </c>
      <c r="S9203">
        <v>1010100</v>
      </c>
      <c r="T9203">
        <v>1010100</v>
      </c>
      <c r="U9203">
        <v>1010000</v>
      </c>
    </row>
    <row r="9204" spans="1:21" x14ac:dyDescent="0.25">
      <c r="A9204">
        <v>0</v>
      </c>
      <c r="B9204">
        <v>0</v>
      </c>
      <c r="C9204">
        <v>0</v>
      </c>
      <c r="G9204">
        <v>143</v>
      </c>
      <c r="H9204" s="2" t="str">
        <f t="shared" si="144"/>
        <v>8F</v>
      </c>
      <c r="K9204">
        <v>0</v>
      </c>
      <c r="L9204">
        <v>0</v>
      </c>
      <c r="M9204">
        <v>0</v>
      </c>
      <c r="O9204">
        <v>0</v>
      </c>
      <c r="P9204">
        <v>0</v>
      </c>
      <c r="Q9204">
        <v>0</v>
      </c>
      <c r="S9204">
        <v>0</v>
      </c>
      <c r="T9204">
        <v>0</v>
      </c>
      <c r="U9204">
        <v>0</v>
      </c>
    </row>
    <row r="9205" spans="1:21" x14ac:dyDescent="0.25">
      <c r="A9205">
        <v>10101</v>
      </c>
      <c r="B9205">
        <v>10101</v>
      </c>
      <c r="C9205">
        <v>101</v>
      </c>
      <c r="G9205">
        <v>143</v>
      </c>
      <c r="H9205" s="2" t="str">
        <f t="shared" si="144"/>
        <v>8F</v>
      </c>
      <c r="K9205">
        <v>10101</v>
      </c>
      <c r="L9205">
        <v>10101</v>
      </c>
      <c r="M9205">
        <v>101</v>
      </c>
      <c r="O9205">
        <v>10101</v>
      </c>
      <c r="P9205">
        <v>10101</v>
      </c>
      <c r="Q9205">
        <v>101</v>
      </c>
      <c r="S9205">
        <v>10101</v>
      </c>
      <c r="T9205">
        <v>10101</v>
      </c>
      <c r="U9205">
        <v>101</v>
      </c>
    </row>
    <row r="9206" spans="1:21" x14ac:dyDescent="0.25">
      <c r="A9206">
        <v>1010101</v>
      </c>
      <c r="B9206">
        <v>1010101</v>
      </c>
      <c r="C9206">
        <v>1010101</v>
      </c>
      <c r="G9206">
        <v>143</v>
      </c>
      <c r="H9206" s="2" t="str">
        <f t="shared" si="144"/>
        <v>8F</v>
      </c>
      <c r="K9206">
        <v>1010101</v>
      </c>
      <c r="L9206">
        <v>1010101</v>
      </c>
      <c r="M9206">
        <v>1010101</v>
      </c>
      <c r="O9206">
        <v>1010101</v>
      </c>
      <c r="P9206">
        <v>1010101</v>
      </c>
      <c r="Q9206">
        <v>1010101</v>
      </c>
      <c r="S9206">
        <v>1010101</v>
      </c>
      <c r="T9206">
        <v>1010101</v>
      </c>
      <c r="U9206">
        <v>1010101</v>
      </c>
    </row>
    <row r="9207" spans="1:21" x14ac:dyDescent="0.25">
      <c r="A9207">
        <v>1010101</v>
      </c>
      <c r="B9207">
        <v>1010101</v>
      </c>
      <c r="C9207">
        <v>1010101</v>
      </c>
      <c r="G9207">
        <v>143</v>
      </c>
      <c r="H9207" s="2" t="str">
        <f t="shared" si="144"/>
        <v>8F</v>
      </c>
      <c r="K9207">
        <v>1010101</v>
      </c>
      <c r="L9207">
        <v>1010101</v>
      </c>
      <c r="M9207">
        <v>1010101</v>
      </c>
      <c r="O9207">
        <v>1010101</v>
      </c>
      <c r="P9207">
        <v>1010101</v>
      </c>
      <c r="Q9207">
        <v>1010101</v>
      </c>
      <c r="S9207">
        <v>1010101</v>
      </c>
      <c r="T9207">
        <v>1010101</v>
      </c>
      <c r="U9207">
        <v>1010101</v>
      </c>
    </row>
    <row r="9208" spans="1:21" x14ac:dyDescent="0.25">
      <c r="A9208">
        <v>1010101</v>
      </c>
      <c r="B9208">
        <v>1010101</v>
      </c>
      <c r="C9208">
        <v>1010101</v>
      </c>
      <c r="G9208">
        <v>143</v>
      </c>
      <c r="H9208" s="2" t="str">
        <f t="shared" si="144"/>
        <v>8F</v>
      </c>
      <c r="K9208">
        <v>1010101</v>
      </c>
      <c r="L9208">
        <v>1010101</v>
      </c>
      <c r="M9208">
        <v>1010101</v>
      </c>
      <c r="O9208">
        <v>1010101</v>
      </c>
      <c r="P9208">
        <v>1010101</v>
      </c>
      <c r="Q9208">
        <v>1010101</v>
      </c>
      <c r="S9208">
        <v>1010101</v>
      </c>
      <c r="T9208">
        <v>1010101</v>
      </c>
      <c r="U9208">
        <v>1010101</v>
      </c>
    </row>
    <row r="9209" spans="1:21" x14ac:dyDescent="0.25">
      <c r="A9209">
        <v>1010101</v>
      </c>
      <c r="B9209">
        <v>1010101</v>
      </c>
      <c r="C9209">
        <v>1010101</v>
      </c>
      <c r="G9209">
        <v>143</v>
      </c>
      <c r="H9209" s="2" t="str">
        <f t="shared" si="144"/>
        <v>8F</v>
      </c>
      <c r="K9209">
        <v>1010101</v>
      </c>
      <c r="L9209">
        <v>1010101</v>
      </c>
      <c r="M9209">
        <v>1010101</v>
      </c>
      <c r="O9209">
        <v>1010101</v>
      </c>
      <c r="P9209">
        <v>1010101</v>
      </c>
      <c r="Q9209">
        <v>1010101</v>
      </c>
      <c r="S9209">
        <v>1010101</v>
      </c>
      <c r="T9209">
        <v>1010101</v>
      </c>
      <c r="U9209">
        <v>1010101</v>
      </c>
    </row>
    <row r="9210" spans="1:21" x14ac:dyDescent="0.25">
      <c r="A9210">
        <v>1010101</v>
      </c>
      <c r="B9210">
        <v>1010101</v>
      </c>
      <c r="C9210">
        <v>1010101</v>
      </c>
      <c r="G9210">
        <v>143</v>
      </c>
      <c r="H9210" s="2" t="str">
        <f t="shared" si="144"/>
        <v>8F</v>
      </c>
      <c r="K9210">
        <v>1010101</v>
      </c>
      <c r="L9210">
        <v>1010101</v>
      </c>
      <c r="M9210">
        <v>1010101</v>
      </c>
      <c r="O9210">
        <v>1010101</v>
      </c>
      <c r="P9210">
        <v>1010101</v>
      </c>
      <c r="Q9210">
        <v>1010101</v>
      </c>
      <c r="S9210">
        <v>1010101</v>
      </c>
      <c r="T9210">
        <v>1010101</v>
      </c>
      <c r="U9210">
        <v>1010101</v>
      </c>
    </row>
    <row r="9211" spans="1:21" x14ac:dyDescent="0.25">
      <c r="A9211">
        <v>1010101</v>
      </c>
      <c r="B9211">
        <v>1010101</v>
      </c>
      <c r="C9211">
        <v>1010101</v>
      </c>
      <c r="G9211">
        <v>143</v>
      </c>
      <c r="H9211" s="2" t="str">
        <f t="shared" si="144"/>
        <v>8F</v>
      </c>
      <c r="K9211">
        <v>1010101</v>
      </c>
      <c r="L9211">
        <v>1010101</v>
      </c>
      <c r="M9211">
        <v>1010101</v>
      </c>
      <c r="O9211">
        <v>1010101</v>
      </c>
      <c r="P9211">
        <v>1010101</v>
      </c>
      <c r="Q9211">
        <v>1010101</v>
      </c>
      <c r="S9211">
        <v>1010101</v>
      </c>
      <c r="T9211">
        <v>1010101</v>
      </c>
      <c r="U9211">
        <v>1010101</v>
      </c>
    </row>
    <row r="9212" spans="1:21" x14ac:dyDescent="0.25">
      <c r="A9212">
        <v>1010101</v>
      </c>
      <c r="B9212">
        <v>1010101</v>
      </c>
      <c r="C9212">
        <v>1010101</v>
      </c>
      <c r="G9212">
        <v>143</v>
      </c>
      <c r="H9212" s="2" t="str">
        <f t="shared" si="144"/>
        <v>8F</v>
      </c>
      <c r="K9212">
        <v>1010101</v>
      </c>
      <c r="L9212">
        <v>1010101</v>
      </c>
      <c r="M9212">
        <v>1010101</v>
      </c>
      <c r="O9212">
        <v>1010101</v>
      </c>
      <c r="P9212">
        <v>1010101</v>
      </c>
      <c r="Q9212">
        <v>1010101</v>
      </c>
      <c r="S9212">
        <v>1010101</v>
      </c>
      <c r="T9212">
        <v>1010101</v>
      </c>
      <c r="U9212">
        <v>1010101</v>
      </c>
    </row>
    <row r="9213" spans="1:21" x14ac:dyDescent="0.25">
      <c r="A9213">
        <v>1010101</v>
      </c>
      <c r="B9213">
        <v>1010101</v>
      </c>
      <c r="C9213">
        <v>1010101</v>
      </c>
      <c r="G9213">
        <v>143</v>
      </c>
      <c r="H9213" s="2" t="str">
        <f t="shared" si="144"/>
        <v>8F</v>
      </c>
      <c r="K9213">
        <v>1010101</v>
      </c>
      <c r="L9213">
        <v>1010101</v>
      </c>
      <c r="M9213">
        <v>1010101</v>
      </c>
      <c r="O9213">
        <v>1010101</v>
      </c>
      <c r="P9213">
        <v>1010101</v>
      </c>
      <c r="Q9213">
        <v>1010101</v>
      </c>
      <c r="S9213">
        <v>1010101</v>
      </c>
      <c r="T9213">
        <v>1010101</v>
      </c>
      <c r="U9213">
        <v>1010101</v>
      </c>
    </row>
    <row r="9214" spans="1:21" x14ac:dyDescent="0.25">
      <c r="A9214">
        <v>1010101</v>
      </c>
      <c r="B9214">
        <v>1010101</v>
      </c>
      <c r="C9214">
        <v>1010101</v>
      </c>
      <c r="G9214">
        <v>143</v>
      </c>
      <c r="H9214" s="2" t="str">
        <f t="shared" si="144"/>
        <v>8F</v>
      </c>
      <c r="K9214">
        <v>1010101</v>
      </c>
      <c r="L9214">
        <v>1010101</v>
      </c>
      <c r="M9214">
        <v>1010101</v>
      </c>
      <c r="O9214">
        <v>1010101</v>
      </c>
      <c r="P9214">
        <v>1010101</v>
      </c>
      <c r="Q9214">
        <v>1010101</v>
      </c>
      <c r="S9214">
        <v>1010101</v>
      </c>
      <c r="T9214">
        <v>1010101</v>
      </c>
      <c r="U9214">
        <v>1010101</v>
      </c>
    </row>
    <row r="9215" spans="1:21" x14ac:dyDescent="0.25">
      <c r="A9215">
        <v>1010101</v>
      </c>
      <c r="B9215">
        <v>1010101</v>
      </c>
      <c r="C9215">
        <v>1010101</v>
      </c>
      <c r="G9215">
        <v>143</v>
      </c>
      <c r="H9215" s="2" t="str">
        <f t="shared" si="144"/>
        <v>8F</v>
      </c>
      <c r="K9215">
        <v>1010101</v>
      </c>
      <c r="L9215">
        <v>1010101</v>
      </c>
      <c r="M9215">
        <v>1010101</v>
      </c>
      <c r="O9215">
        <v>1010101</v>
      </c>
      <c r="P9215">
        <v>1010101</v>
      </c>
      <c r="Q9215">
        <v>1010101</v>
      </c>
      <c r="S9215">
        <v>1010101</v>
      </c>
      <c r="T9215">
        <v>1010101</v>
      </c>
      <c r="U9215">
        <v>1010101</v>
      </c>
    </row>
    <row r="9216" spans="1:21" x14ac:dyDescent="0.25">
      <c r="A9216">
        <v>1010101</v>
      </c>
      <c r="B9216">
        <v>1010101</v>
      </c>
      <c r="C9216">
        <v>1010101</v>
      </c>
      <c r="G9216">
        <v>143</v>
      </c>
      <c r="H9216" s="2" t="str">
        <f t="shared" si="144"/>
        <v>8F</v>
      </c>
      <c r="K9216">
        <v>1010101</v>
      </c>
      <c r="L9216">
        <v>1010101</v>
      </c>
      <c r="M9216">
        <v>1010101</v>
      </c>
      <c r="O9216">
        <v>1010101</v>
      </c>
      <c r="P9216">
        <v>1010101</v>
      </c>
      <c r="Q9216">
        <v>1010101</v>
      </c>
      <c r="S9216">
        <v>1010101</v>
      </c>
      <c r="T9216">
        <v>1010101</v>
      </c>
      <c r="U9216">
        <v>1010101</v>
      </c>
    </row>
    <row r="9217" spans="1:21" x14ac:dyDescent="0.25">
      <c r="A9217">
        <v>1010101</v>
      </c>
      <c r="B9217">
        <v>1010101</v>
      </c>
      <c r="C9217">
        <v>1010101</v>
      </c>
      <c r="G9217">
        <v>143</v>
      </c>
      <c r="H9217" s="2" t="str">
        <f t="shared" si="144"/>
        <v>8F</v>
      </c>
      <c r="K9217">
        <v>1010101</v>
      </c>
      <c r="L9217">
        <v>1010101</v>
      </c>
      <c r="M9217">
        <v>1010101</v>
      </c>
      <c r="O9217">
        <v>1010101</v>
      </c>
      <c r="P9217">
        <v>1010101</v>
      </c>
      <c r="Q9217">
        <v>1010101</v>
      </c>
      <c r="S9217">
        <v>1010101</v>
      </c>
      <c r="T9217">
        <v>1010101</v>
      </c>
      <c r="U9217">
        <v>1010101</v>
      </c>
    </row>
    <row r="9218" spans="1:21" x14ac:dyDescent="0.25">
      <c r="A9218">
        <v>1010101</v>
      </c>
      <c r="B9218">
        <v>1010101</v>
      </c>
      <c r="C9218">
        <v>1010101</v>
      </c>
      <c r="G9218">
        <v>143</v>
      </c>
      <c r="H9218" s="2" t="str">
        <f t="shared" si="144"/>
        <v>8F</v>
      </c>
      <c r="K9218">
        <v>1010101</v>
      </c>
      <c r="L9218">
        <v>1010101</v>
      </c>
      <c r="M9218">
        <v>1010101</v>
      </c>
      <c r="O9218">
        <v>1010101</v>
      </c>
      <c r="P9218">
        <v>1010101</v>
      </c>
      <c r="Q9218">
        <v>1010101</v>
      </c>
      <c r="S9218">
        <v>1010101</v>
      </c>
      <c r="T9218">
        <v>1010101</v>
      </c>
      <c r="U9218">
        <v>1010101</v>
      </c>
    </row>
    <row r="9219" spans="1:21" x14ac:dyDescent="0.25">
      <c r="A9219">
        <v>1010101</v>
      </c>
      <c r="B9219">
        <v>1010101</v>
      </c>
      <c r="C9219">
        <v>1010100</v>
      </c>
      <c r="G9219">
        <v>144</v>
      </c>
      <c r="H9219" s="2" t="str">
        <f t="shared" si="144"/>
        <v>90</v>
      </c>
      <c r="K9219">
        <v>1010101</v>
      </c>
      <c r="L9219">
        <v>1010101</v>
      </c>
      <c r="M9219">
        <v>1010100</v>
      </c>
      <c r="O9219">
        <v>1010101</v>
      </c>
      <c r="P9219">
        <v>1010101</v>
      </c>
      <c r="Q9219">
        <v>1010100</v>
      </c>
      <c r="S9219">
        <v>1010101</v>
      </c>
      <c r="T9219">
        <v>1010101</v>
      </c>
      <c r="U9219">
        <v>1010100</v>
      </c>
    </row>
    <row r="9220" spans="1:21" x14ac:dyDescent="0.25">
      <c r="A9220">
        <v>1010101</v>
      </c>
      <c r="B9220">
        <v>1010101</v>
      </c>
      <c r="C9220">
        <v>0</v>
      </c>
      <c r="G9220">
        <v>144</v>
      </c>
      <c r="H9220" s="2" t="str">
        <f t="shared" si="144"/>
        <v>90</v>
      </c>
      <c r="K9220">
        <v>1010101</v>
      </c>
      <c r="L9220">
        <v>1010101</v>
      </c>
      <c r="M9220">
        <v>0</v>
      </c>
      <c r="O9220">
        <v>1010101</v>
      </c>
      <c r="P9220">
        <v>1010101</v>
      </c>
      <c r="Q9220">
        <v>0</v>
      </c>
      <c r="S9220">
        <v>1010101</v>
      </c>
      <c r="T9220">
        <v>1010101</v>
      </c>
      <c r="U9220">
        <v>0</v>
      </c>
    </row>
    <row r="9221" spans="1:21" x14ac:dyDescent="0.25">
      <c r="A9221">
        <v>1010101</v>
      </c>
      <c r="B9221">
        <v>1010101</v>
      </c>
      <c r="C9221">
        <v>10101</v>
      </c>
      <c r="G9221">
        <v>144</v>
      </c>
      <c r="H9221" s="2" t="str">
        <f t="shared" si="144"/>
        <v>90</v>
      </c>
      <c r="K9221">
        <v>1010101</v>
      </c>
      <c r="L9221">
        <v>1010101</v>
      </c>
      <c r="M9221">
        <v>10101</v>
      </c>
      <c r="O9221">
        <v>1010101</v>
      </c>
      <c r="P9221">
        <v>1010101</v>
      </c>
      <c r="Q9221">
        <v>10101</v>
      </c>
      <c r="S9221">
        <v>1010101</v>
      </c>
      <c r="T9221">
        <v>1010101</v>
      </c>
      <c r="U9221">
        <v>10101</v>
      </c>
    </row>
    <row r="9222" spans="1:21" x14ac:dyDescent="0.25">
      <c r="A9222">
        <v>1010101</v>
      </c>
      <c r="B9222">
        <v>1010101</v>
      </c>
      <c r="C9222">
        <v>1010100</v>
      </c>
      <c r="G9222">
        <v>144</v>
      </c>
      <c r="H9222" s="2" t="str">
        <f t="shared" si="144"/>
        <v>90</v>
      </c>
      <c r="K9222">
        <v>1010101</v>
      </c>
      <c r="L9222">
        <v>1010101</v>
      </c>
      <c r="M9222">
        <v>1010100</v>
      </c>
      <c r="O9222">
        <v>1010101</v>
      </c>
      <c r="P9222">
        <v>1010101</v>
      </c>
      <c r="Q9222">
        <v>1010100</v>
      </c>
      <c r="S9222">
        <v>1010101</v>
      </c>
      <c r="T9222">
        <v>1010101</v>
      </c>
      <c r="U9222">
        <v>1010100</v>
      </c>
    </row>
    <row r="9223" spans="1:21" x14ac:dyDescent="0.25">
      <c r="A9223">
        <v>0</v>
      </c>
      <c r="B9223">
        <v>0</v>
      </c>
      <c r="C9223">
        <v>10101010</v>
      </c>
      <c r="G9223">
        <v>144</v>
      </c>
      <c r="H9223" s="2" t="str">
        <f t="shared" si="144"/>
        <v>90</v>
      </c>
      <c r="K9223">
        <v>0</v>
      </c>
      <c r="L9223">
        <v>0</v>
      </c>
      <c r="M9223">
        <v>10101010</v>
      </c>
      <c r="O9223">
        <v>0</v>
      </c>
      <c r="P9223">
        <v>0</v>
      </c>
      <c r="Q9223">
        <v>10101010</v>
      </c>
      <c r="S9223">
        <v>0</v>
      </c>
      <c r="T9223">
        <v>0</v>
      </c>
      <c r="U9223">
        <v>10101010</v>
      </c>
    </row>
    <row r="9224" spans="1:21" x14ac:dyDescent="0.25">
      <c r="A9224">
        <v>1010101</v>
      </c>
      <c r="B9224">
        <v>1010101</v>
      </c>
      <c r="C9224">
        <v>10101</v>
      </c>
      <c r="G9224">
        <v>144</v>
      </c>
      <c r="H9224" s="2" t="str">
        <f t="shared" si="144"/>
        <v>90</v>
      </c>
      <c r="K9224">
        <v>1010101</v>
      </c>
      <c r="L9224">
        <v>1010101</v>
      </c>
      <c r="M9224">
        <v>10101</v>
      </c>
      <c r="O9224">
        <v>1010101</v>
      </c>
      <c r="P9224">
        <v>1010101</v>
      </c>
      <c r="Q9224">
        <v>10101</v>
      </c>
      <c r="S9224">
        <v>1010101</v>
      </c>
      <c r="T9224">
        <v>1010101</v>
      </c>
      <c r="U9224">
        <v>10101</v>
      </c>
    </row>
    <row r="9225" spans="1:21" x14ac:dyDescent="0.25">
      <c r="A9225">
        <v>1010000</v>
      </c>
      <c r="B9225">
        <v>1010000</v>
      </c>
      <c r="C9225">
        <v>1000000</v>
      </c>
      <c r="G9225">
        <v>144</v>
      </c>
      <c r="H9225" s="2" t="str">
        <f t="shared" ref="H9225:H9288" si="145">DEC2HEX(G9225)</f>
        <v>90</v>
      </c>
      <c r="K9225">
        <v>1010000</v>
      </c>
      <c r="L9225">
        <v>1010000</v>
      </c>
      <c r="M9225">
        <v>1000000</v>
      </c>
      <c r="O9225">
        <v>1010000</v>
      </c>
      <c r="P9225">
        <v>1010000</v>
      </c>
      <c r="Q9225">
        <v>1000000</v>
      </c>
      <c r="S9225">
        <v>1010000</v>
      </c>
      <c r="T9225">
        <v>1010000</v>
      </c>
      <c r="U9225">
        <v>1000000</v>
      </c>
    </row>
    <row r="9226" spans="1:21" x14ac:dyDescent="0.25">
      <c r="A9226">
        <v>10101010</v>
      </c>
      <c r="B9226">
        <v>10101010</v>
      </c>
      <c r="C9226">
        <v>0</v>
      </c>
      <c r="G9226">
        <v>144</v>
      </c>
      <c r="H9226" s="2" t="str">
        <f t="shared" si="145"/>
        <v>90</v>
      </c>
      <c r="K9226">
        <v>10101010</v>
      </c>
      <c r="L9226">
        <v>10101010</v>
      </c>
      <c r="M9226">
        <v>0</v>
      </c>
      <c r="O9226">
        <v>10101010</v>
      </c>
      <c r="P9226">
        <v>10101010</v>
      </c>
      <c r="Q9226">
        <v>0</v>
      </c>
      <c r="S9226">
        <v>10101010</v>
      </c>
      <c r="T9226">
        <v>10101010</v>
      </c>
      <c r="U9226">
        <v>0</v>
      </c>
    </row>
    <row r="9227" spans="1:21" x14ac:dyDescent="0.25">
      <c r="A9227">
        <v>101</v>
      </c>
      <c r="B9227">
        <v>101</v>
      </c>
      <c r="C9227">
        <v>1</v>
      </c>
      <c r="G9227">
        <v>144</v>
      </c>
      <c r="H9227" s="2" t="str">
        <f t="shared" si="145"/>
        <v>90</v>
      </c>
      <c r="K9227">
        <v>101</v>
      </c>
      <c r="L9227">
        <v>101</v>
      </c>
      <c r="M9227">
        <v>1</v>
      </c>
      <c r="O9227">
        <v>101</v>
      </c>
      <c r="P9227">
        <v>101</v>
      </c>
      <c r="Q9227">
        <v>1</v>
      </c>
      <c r="S9227">
        <v>101</v>
      </c>
      <c r="T9227">
        <v>101</v>
      </c>
      <c r="U9227">
        <v>1</v>
      </c>
    </row>
    <row r="9228" spans="1:21" x14ac:dyDescent="0.25">
      <c r="A9228">
        <v>1001010</v>
      </c>
      <c r="B9228">
        <v>1001010</v>
      </c>
      <c r="C9228">
        <v>1001010</v>
      </c>
      <c r="G9228">
        <v>144</v>
      </c>
      <c r="H9228" s="2" t="str">
        <f t="shared" si="145"/>
        <v>90</v>
      </c>
      <c r="K9228">
        <v>1001010</v>
      </c>
      <c r="L9228">
        <v>1001010</v>
      </c>
      <c r="M9228">
        <v>1001010</v>
      </c>
      <c r="O9228">
        <v>1001010</v>
      </c>
      <c r="P9228">
        <v>1001010</v>
      </c>
      <c r="Q9228">
        <v>1001010</v>
      </c>
      <c r="S9228">
        <v>1001010</v>
      </c>
      <c r="T9228">
        <v>1001010</v>
      </c>
      <c r="U9228">
        <v>1001010</v>
      </c>
    </row>
    <row r="9229" spans="1:21" x14ac:dyDescent="0.25">
      <c r="A9229">
        <v>10000010</v>
      </c>
      <c r="B9229">
        <v>10000010</v>
      </c>
      <c r="C9229">
        <v>10101010</v>
      </c>
      <c r="G9229">
        <v>144</v>
      </c>
      <c r="H9229" s="2" t="str">
        <f t="shared" si="145"/>
        <v>90</v>
      </c>
      <c r="K9229">
        <v>10000010</v>
      </c>
      <c r="L9229">
        <v>10000010</v>
      </c>
      <c r="M9229">
        <v>10101010</v>
      </c>
      <c r="O9229">
        <v>10000010</v>
      </c>
      <c r="P9229">
        <v>10000010</v>
      </c>
      <c r="Q9229">
        <v>10101010</v>
      </c>
      <c r="S9229">
        <v>10000010</v>
      </c>
      <c r="T9229">
        <v>10000010</v>
      </c>
      <c r="U9229">
        <v>10101010</v>
      </c>
    </row>
    <row r="9230" spans="1:21" x14ac:dyDescent="0.25">
      <c r="A9230">
        <v>10100001</v>
      </c>
      <c r="B9230">
        <v>10100001</v>
      </c>
      <c r="C9230">
        <v>10100001</v>
      </c>
      <c r="G9230">
        <v>144</v>
      </c>
      <c r="H9230" s="2" t="str">
        <f t="shared" si="145"/>
        <v>90</v>
      </c>
      <c r="K9230">
        <v>10100001</v>
      </c>
      <c r="L9230">
        <v>10100001</v>
      </c>
      <c r="M9230">
        <v>10100001</v>
      </c>
      <c r="O9230">
        <v>10100001</v>
      </c>
      <c r="P9230">
        <v>10100001</v>
      </c>
      <c r="Q9230">
        <v>10100001</v>
      </c>
      <c r="S9230">
        <v>10100001</v>
      </c>
      <c r="T9230">
        <v>10100001</v>
      </c>
      <c r="U9230">
        <v>10100001</v>
      </c>
    </row>
    <row r="9231" spans="1:21" x14ac:dyDescent="0.25">
      <c r="A9231">
        <v>1001010</v>
      </c>
      <c r="B9231">
        <v>1001010</v>
      </c>
      <c r="C9231">
        <v>1001010</v>
      </c>
      <c r="G9231">
        <v>144</v>
      </c>
      <c r="H9231" s="2" t="str">
        <f t="shared" si="145"/>
        <v>90</v>
      </c>
      <c r="K9231">
        <v>1001010</v>
      </c>
      <c r="L9231">
        <v>1001010</v>
      </c>
      <c r="M9231">
        <v>1001010</v>
      </c>
      <c r="O9231">
        <v>1001010</v>
      </c>
      <c r="P9231">
        <v>1001010</v>
      </c>
      <c r="Q9231">
        <v>1001010</v>
      </c>
      <c r="S9231">
        <v>1001010</v>
      </c>
      <c r="T9231">
        <v>1001010</v>
      </c>
      <c r="U9231">
        <v>1001010</v>
      </c>
    </row>
    <row r="9232" spans="1:21" x14ac:dyDescent="0.25">
      <c r="A9232">
        <v>10000010</v>
      </c>
      <c r="B9232">
        <v>10000010</v>
      </c>
      <c r="C9232">
        <v>10101010</v>
      </c>
      <c r="G9232">
        <v>144</v>
      </c>
      <c r="H9232" s="2" t="str">
        <f t="shared" si="145"/>
        <v>90</v>
      </c>
      <c r="K9232">
        <v>10000010</v>
      </c>
      <c r="L9232">
        <v>10000010</v>
      </c>
      <c r="M9232">
        <v>10101010</v>
      </c>
      <c r="O9232">
        <v>10000010</v>
      </c>
      <c r="P9232">
        <v>10000010</v>
      </c>
      <c r="Q9232">
        <v>10101010</v>
      </c>
      <c r="S9232">
        <v>10000010</v>
      </c>
      <c r="T9232">
        <v>10000010</v>
      </c>
      <c r="U9232">
        <v>10101010</v>
      </c>
    </row>
    <row r="9233" spans="1:21" x14ac:dyDescent="0.25">
      <c r="A9233">
        <v>10100001</v>
      </c>
      <c r="B9233">
        <v>10100001</v>
      </c>
      <c r="C9233">
        <v>10100001</v>
      </c>
      <c r="G9233">
        <v>144</v>
      </c>
      <c r="H9233" s="2" t="str">
        <f t="shared" si="145"/>
        <v>90</v>
      </c>
      <c r="K9233">
        <v>10100001</v>
      </c>
      <c r="L9233">
        <v>10100001</v>
      </c>
      <c r="M9233">
        <v>10100001</v>
      </c>
      <c r="O9233">
        <v>10100001</v>
      </c>
      <c r="P9233">
        <v>10100001</v>
      </c>
      <c r="Q9233">
        <v>10100001</v>
      </c>
      <c r="S9233">
        <v>10100001</v>
      </c>
      <c r="T9233">
        <v>10100001</v>
      </c>
      <c r="U9233">
        <v>10100001</v>
      </c>
    </row>
    <row r="9234" spans="1:21" x14ac:dyDescent="0.25">
      <c r="A9234">
        <v>1001010</v>
      </c>
      <c r="B9234">
        <v>1001010</v>
      </c>
      <c r="C9234">
        <v>1000000</v>
      </c>
      <c r="G9234">
        <v>144</v>
      </c>
      <c r="H9234" s="2" t="str">
        <f t="shared" si="145"/>
        <v>90</v>
      </c>
      <c r="K9234">
        <v>1001010</v>
      </c>
      <c r="L9234">
        <v>1001010</v>
      </c>
      <c r="M9234">
        <v>1000000</v>
      </c>
      <c r="O9234">
        <v>1001010</v>
      </c>
      <c r="P9234">
        <v>1001010</v>
      </c>
      <c r="Q9234">
        <v>1000000</v>
      </c>
      <c r="S9234">
        <v>1001010</v>
      </c>
      <c r="T9234">
        <v>1001010</v>
      </c>
      <c r="U9234">
        <v>1000000</v>
      </c>
    </row>
    <row r="9235" spans="1:21" x14ac:dyDescent="0.25">
      <c r="A9235">
        <v>10101010</v>
      </c>
      <c r="B9235">
        <v>10101010</v>
      </c>
      <c r="C9235">
        <v>0</v>
      </c>
      <c r="G9235">
        <v>144</v>
      </c>
      <c r="H9235" s="2" t="str">
        <f t="shared" si="145"/>
        <v>90</v>
      </c>
      <c r="K9235">
        <v>10101010</v>
      </c>
      <c r="L9235">
        <v>10101010</v>
      </c>
      <c r="M9235">
        <v>0</v>
      </c>
      <c r="O9235">
        <v>10101010</v>
      </c>
      <c r="P9235">
        <v>10101010</v>
      </c>
      <c r="Q9235">
        <v>0</v>
      </c>
      <c r="S9235">
        <v>10101010</v>
      </c>
      <c r="T9235">
        <v>10101010</v>
      </c>
      <c r="U9235">
        <v>0</v>
      </c>
    </row>
    <row r="9236" spans="1:21" x14ac:dyDescent="0.25">
      <c r="A9236">
        <v>10100001</v>
      </c>
      <c r="B9236">
        <v>10100001</v>
      </c>
      <c r="C9236">
        <v>1</v>
      </c>
      <c r="G9236">
        <v>144</v>
      </c>
      <c r="H9236" s="2" t="str">
        <f t="shared" si="145"/>
        <v>90</v>
      </c>
      <c r="K9236">
        <v>10100001</v>
      </c>
      <c r="L9236">
        <v>10100001</v>
      </c>
      <c r="M9236">
        <v>1</v>
      </c>
      <c r="O9236">
        <v>10100001</v>
      </c>
      <c r="P9236">
        <v>10100001</v>
      </c>
      <c r="Q9236">
        <v>1</v>
      </c>
      <c r="S9236">
        <v>10100001</v>
      </c>
      <c r="T9236">
        <v>10100001</v>
      </c>
      <c r="U9236">
        <v>1</v>
      </c>
    </row>
    <row r="9237" spans="1:21" x14ac:dyDescent="0.25">
      <c r="A9237">
        <v>1001010</v>
      </c>
      <c r="B9237">
        <v>1001010</v>
      </c>
      <c r="C9237">
        <v>1001010</v>
      </c>
      <c r="G9237">
        <v>144</v>
      </c>
      <c r="H9237" s="2" t="str">
        <f t="shared" si="145"/>
        <v>90</v>
      </c>
      <c r="K9237">
        <v>1001010</v>
      </c>
      <c r="L9237">
        <v>1001010</v>
      </c>
      <c r="M9237">
        <v>1001010</v>
      </c>
      <c r="O9237">
        <v>1001010</v>
      </c>
      <c r="P9237">
        <v>1001010</v>
      </c>
      <c r="Q9237">
        <v>1001010</v>
      </c>
      <c r="S9237">
        <v>1001010</v>
      </c>
      <c r="T9237">
        <v>1001010</v>
      </c>
      <c r="U9237">
        <v>1001010</v>
      </c>
    </row>
    <row r="9238" spans="1:21" x14ac:dyDescent="0.25">
      <c r="A9238">
        <v>10101010</v>
      </c>
      <c r="B9238">
        <v>10101010</v>
      </c>
      <c r="C9238">
        <v>10101010</v>
      </c>
      <c r="G9238">
        <v>144</v>
      </c>
      <c r="H9238" s="2" t="str">
        <f t="shared" si="145"/>
        <v>90</v>
      </c>
      <c r="K9238">
        <v>10101010</v>
      </c>
      <c r="L9238">
        <v>10101010</v>
      </c>
      <c r="M9238">
        <v>10101010</v>
      </c>
      <c r="O9238">
        <v>10101010</v>
      </c>
      <c r="P9238">
        <v>10101010</v>
      </c>
      <c r="Q9238">
        <v>10101010</v>
      </c>
      <c r="S9238">
        <v>10101010</v>
      </c>
      <c r="T9238">
        <v>10101010</v>
      </c>
      <c r="U9238">
        <v>10101010</v>
      </c>
    </row>
    <row r="9239" spans="1:21" x14ac:dyDescent="0.25">
      <c r="A9239">
        <v>10100001</v>
      </c>
      <c r="B9239">
        <v>10100001</v>
      </c>
      <c r="C9239">
        <v>10100001</v>
      </c>
      <c r="G9239">
        <v>144</v>
      </c>
      <c r="H9239" s="2" t="str">
        <f t="shared" si="145"/>
        <v>90</v>
      </c>
      <c r="K9239">
        <v>10100001</v>
      </c>
      <c r="L9239">
        <v>10100001</v>
      </c>
      <c r="M9239">
        <v>10100001</v>
      </c>
      <c r="O9239">
        <v>10100001</v>
      </c>
      <c r="P9239">
        <v>10100001</v>
      </c>
      <c r="Q9239">
        <v>10100001</v>
      </c>
      <c r="S9239">
        <v>10100001</v>
      </c>
      <c r="T9239">
        <v>10100001</v>
      </c>
      <c r="U9239">
        <v>10100001</v>
      </c>
    </row>
    <row r="9240" spans="1:21" x14ac:dyDescent="0.25">
      <c r="A9240">
        <v>1001010</v>
      </c>
      <c r="B9240">
        <v>1001010</v>
      </c>
      <c r="C9240">
        <v>1001010</v>
      </c>
      <c r="G9240">
        <v>144</v>
      </c>
      <c r="H9240" s="2" t="str">
        <f t="shared" si="145"/>
        <v>90</v>
      </c>
      <c r="K9240">
        <v>1001010</v>
      </c>
      <c r="L9240">
        <v>1001010</v>
      </c>
      <c r="M9240">
        <v>1001010</v>
      </c>
      <c r="O9240">
        <v>1001010</v>
      </c>
      <c r="P9240">
        <v>1001010</v>
      </c>
      <c r="Q9240">
        <v>1001010</v>
      </c>
      <c r="S9240">
        <v>1001010</v>
      </c>
      <c r="T9240">
        <v>1001010</v>
      </c>
      <c r="U9240">
        <v>1001010</v>
      </c>
    </row>
    <row r="9241" spans="1:21" x14ac:dyDescent="0.25">
      <c r="A9241">
        <v>10101010</v>
      </c>
      <c r="B9241">
        <v>10101010</v>
      </c>
      <c r="C9241">
        <v>10101010</v>
      </c>
      <c r="G9241">
        <v>144</v>
      </c>
      <c r="H9241" s="2" t="str">
        <f t="shared" si="145"/>
        <v>90</v>
      </c>
      <c r="K9241">
        <v>10101010</v>
      </c>
      <c r="L9241">
        <v>10101010</v>
      </c>
      <c r="M9241">
        <v>10101010</v>
      </c>
      <c r="O9241">
        <v>10101010</v>
      </c>
      <c r="P9241">
        <v>10101010</v>
      </c>
      <c r="Q9241">
        <v>10101010</v>
      </c>
      <c r="S9241">
        <v>10101010</v>
      </c>
      <c r="T9241">
        <v>10101010</v>
      </c>
      <c r="U9241">
        <v>10101010</v>
      </c>
    </row>
    <row r="9242" spans="1:21" x14ac:dyDescent="0.25">
      <c r="A9242">
        <v>10100001</v>
      </c>
      <c r="B9242">
        <v>10100001</v>
      </c>
      <c r="C9242">
        <v>10100001</v>
      </c>
      <c r="G9242">
        <v>144</v>
      </c>
      <c r="H9242" s="2" t="str">
        <f t="shared" si="145"/>
        <v>90</v>
      </c>
      <c r="K9242">
        <v>10100001</v>
      </c>
      <c r="L9242">
        <v>10100001</v>
      </c>
      <c r="M9242">
        <v>10100001</v>
      </c>
      <c r="O9242">
        <v>10100001</v>
      </c>
      <c r="P9242">
        <v>10100001</v>
      </c>
      <c r="Q9242">
        <v>10100001</v>
      </c>
      <c r="S9242">
        <v>10100001</v>
      </c>
      <c r="T9242">
        <v>10100001</v>
      </c>
      <c r="U9242">
        <v>10100001</v>
      </c>
    </row>
    <row r="9243" spans="1:21" x14ac:dyDescent="0.25">
      <c r="A9243">
        <v>1001010</v>
      </c>
      <c r="B9243">
        <v>1001010</v>
      </c>
      <c r="C9243">
        <v>1000000</v>
      </c>
      <c r="G9243">
        <v>144</v>
      </c>
      <c r="H9243" s="2" t="str">
        <f t="shared" si="145"/>
        <v>90</v>
      </c>
      <c r="K9243">
        <v>1001010</v>
      </c>
      <c r="L9243">
        <v>1001010</v>
      </c>
      <c r="M9243">
        <v>1000000</v>
      </c>
      <c r="O9243">
        <v>1001010</v>
      </c>
      <c r="P9243">
        <v>1001010</v>
      </c>
      <c r="Q9243">
        <v>1000000</v>
      </c>
      <c r="S9243">
        <v>1001010</v>
      </c>
      <c r="T9243">
        <v>1001010</v>
      </c>
      <c r="U9243">
        <v>1000000</v>
      </c>
    </row>
    <row r="9244" spans="1:21" x14ac:dyDescent="0.25">
      <c r="A9244">
        <v>10101010</v>
      </c>
      <c r="B9244">
        <v>10101010</v>
      </c>
      <c r="C9244">
        <v>0</v>
      </c>
      <c r="G9244">
        <v>144</v>
      </c>
      <c r="H9244" s="2" t="str">
        <f t="shared" si="145"/>
        <v>90</v>
      </c>
      <c r="K9244">
        <v>10101010</v>
      </c>
      <c r="L9244">
        <v>10101010</v>
      </c>
      <c r="M9244">
        <v>0</v>
      </c>
      <c r="O9244">
        <v>10101010</v>
      </c>
      <c r="P9244">
        <v>10101010</v>
      </c>
      <c r="Q9244">
        <v>0</v>
      </c>
      <c r="S9244">
        <v>10101010</v>
      </c>
      <c r="T9244">
        <v>10101010</v>
      </c>
      <c r="U9244">
        <v>0</v>
      </c>
    </row>
    <row r="9245" spans="1:21" x14ac:dyDescent="0.25">
      <c r="A9245">
        <v>10100001</v>
      </c>
      <c r="B9245">
        <v>10100001</v>
      </c>
      <c r="C9245">
        <v>1</v>
      </c>
      <c r="G9245">
        <v>144</v>
      </c>
      <c r="H9245" s="2" t="str">
        <f t="shared" si="145"/>
        <v>90</v>
      </c>
      <c r="K9245">
        <v>10100001</v>
      </c>
      <c r="L9245">
        <v>10100001</v>
      </c>
      <c r="M9245">
        <v>1</v>
      </c>
      <c r="O9245">
        <v>10100001</v>
      </c>
      <c r="P9245">
        <v>10100001</v>
      </c>
      <c r="Q9245">
        <v>1</v>
      </c>
      <c r="S9245">
        <v>10100001</v>
      </c>
      <c r="T9245">
        <v>10100001</v>
      </c>
      <c r="U9245">
        <v>1</v>
      </c>
    </row>
    <row r="9246" spans="1:21" x14ac:dyDescent="0.25">
      <c r="A9246">
        <v>1001010</v>
      </c>
      <c r="B9246">
        <v>1001010</v>
      </c>
      <c r="C9246">
        <v>1001010</v>
      </c>
      <c r="G9246">
        <v>144</v>
      </c>
      <c r="H9246" s="2" t="str">
        <f t="shared" si="145"/>
        <v>90</v>
      </c>
      <c r="K9246">
        <v>1001010</v>
      </c>
      <c r="L9246">
        <v>1001010</v>
      </c>
      <c r="M9246">
        <v>1001010</v>
      </c>
      <c r="O9246">
        <v>1001010</v>
      </c>
      <c r="P9246">
        <v>1001010</v>
      </c>
      <c r="Q9246">
        <v>1001010</v>
      </c>
      <c r="S9246">
        <v>1001010</v>
      </c>
      <c r="T9246">
        <v>1001010</v>
      </c>
      <c r="U9246">
        <v>1001010</v>
      </c>
    </row>
    <row r="9247" spans="1:21" x14ac:dyDescent="0.25">
      <c r="A9247">
        <v>10101010</v>
      </c>
      <c r="B9247">
        <v>10101010</v>
      </c>
      <c r="C9247">
        <v>10101010</v>
      </c>
      <c r="G9247">
        <v>144</v>
      </c>
      <c r="H9247" s="2" t="str">
        <f t="shared" si="145"/>
        <v>90</v>
      </c>
      <c r="K9247">
        <v>10101010</v>
      </c>
      <c r="L9247">
        <v>10101010</v>
      </c>
      <c r="M9247">
        <v>10101010</v>
      </c>
      <c r="O9247">
        <v>10101010</v>
      </c>
      <c r="P9247">
        <v>10101010</v>
      </c>
      <c r="Q9247">
        <v>10101010</v>
      </c>
      <c r="S9247">
        <v>10101010</v>
      </c>
      <c r="T9247">
        <v>10101010</v>
      </c>
      <c r="U9247">
        <v>10101010</v>
      </c>
    </row>
    <row r="9248" spans="1:21" x14ac:dyDescent="0.25">
      <c r="A9248">
        <v>10100001</v>
      </c>
      <c r="B9248">
        <v>10100001</v>
      </c>
      <c r="C9248">
        <v>10100001</v>
      </c>
      <c r="G9248">
        <v>144</v>
      </c>
      <c r="H9248" s="2" t="str">
        <f t="shared" si="145"/>
        <v>90</v>
      </c>
      <c r="K9248">
        <v>10100001</v>
      </c>
      <c r="L9248">
        <v>10100001</v>
      </c>
      <c r="M9248">
        <v>10100001</v>
      </c>
      <c r="O9248">
        <v>10100001</v>
      </c>
      <c r="P9248">
        <v>10100001</v>
      </c>
      <c r="Q9248">
        <v>10100001</v>
      </c>
      <c r="S9248">
        <v>10100001</v>
      </c>
      <c r="T9248">
        <v>10100001</v>
      </c>
      <c r="U9248">
        <v>10100001</v>
      </c>
    </row>
    <row r="9249" spans="1:21" x14ac:dyDescent="0.25">
      <c r="A9249">
        <v>1001010</v>
      </c>
      <c r="B9249">
        <v>1001010</v>
      </c>
      <c r="C9249">
        <v>1001010</v>
      </c>
      <c r="G9249">
        <v>144</v>
      </c>
      <c r="H9249" s="2" t="str">
        <f t="shared" si="145"/>
        <v>90</v>
      </c>
      <c r="K9249">
        <v>1001010</v>
      </c>
      <c r="L9249">
        <v>1001010</v>
      </c>
      <c r="M9249">
        <v>1001010</v>
      </c>
      <c r="O9249">
        <v>1001010</v>
      </c>
      <c r="P9249">
        <v>1001010</v>
      </c>
      <c r="Q9249">
        <v>1001010</v>
      </c>
      <c r="S9249">
        <v>1001010</v>
      </c>
      <c r="T9249">
        <v>1001010</v>
      </c>
      <c r="U9249">
        <v>1001010</v>
      </c>
    </row>
    <row r="9250" spans="1:21" x14ac:dyDescent="0.25">
      <c r="A9250">
        <v>10101010</v>
      </c>
      <c r="B9250">
        <v>10101010</v>
      </c>
      <c r="C9250">
        <v>10101010</v>
      </c>
      <c r="G9250">
        <v>144</v>
      </c>
      <c r="H9250" s="2" t="str">
        <f t="shared" si="145"/>
        <v>90</v>
      </c>
      <c r="K9250">
        <v>10101010</v>
      </c>
      <c r="L9250">
        <v>10101010</v>
      </c>
      <c r="M9250">
        <v>10101010</v>
      </c>
      <c r="O9250">
        <v>10101010</v>
      </c>
      <c r="P9250">
        <v>10101010</v>
      </c>
      <c r="Q9250">
        <v>10101010</v>
      </c>
      <c r="S9250">
        <v>10101010</v>
      </c>
      <c r="T9250">
        <v>10101010</v>
      </c>
      <c r="U9250">
        <v>10101010</v>
      </c>
    </row>
    <row r="9251" spans="1:21" x14ac:dyDescent="0.25">
      <c r="A9251">
        <v>10100001</v>
      </c>
      <c r="B9251">
        <v>10100001</v>
      </c>
      <c r="C9251">
        <v>10100001</v>
      </c>
      <c r="G9251">
        <v>144</v>
      </c>
      <c r="H9251" s="2" t="str">
        <f t="shared" si="145"/>
        <v>90</v>
      </c>
      <c r="K9251">
        <v>10100001</v>
      </c>
      <c r="L9251">
        <v>10100001</v>
      </c>
      <c r="M9251">
        <v>10100001</v>
      </c>
      <c r="O9251">
        <v>10100001</v>
      </c>
      <c r="P9251">
        <v>10100001</v>
      </c>
      <c r="Q9251">
        <v>10100001</v>
      </c>
      <c r="S9251">
        <v>10100001</v>
      </c>
      <c r="T9251">
        <v>10100001</v>
      </c>
      <c r="U9251">
        <v>10100001</v>
      </c>
    </row>
    <row r="9252" spans="1:21" x14ac:dyDescent="0.25">
      <c r="A9252">
        <v>1001010</v>
      </c>
      <c r="B9252">
        <v>1001010</v>
      </c>
      <c r="C9252">
        <v>1000000</v>
      </c>
      <c r="G9252">
        <v>144</v>
      </c>
      <c r="H9252" s="2" t="str">
        <f t="shared" si="145"/>
        <v>90</v>
      </c>
      <c r="K9252">
        <v>1001010</v>
      </c>
      <c r="L9252">
        <v>1001010</v>
      </c>
      <c r="M9252">
        <v>1000000</v>
      </c>
      <c r="O9252">
        <v>1001010</v>
      </c>
      <c r="P9252">
        <v>1001010</v>
      </c>
      <c r="Q9252">
        <v>1000000</v>
      </c>
      <c r="S9252">
        <v>1001010</v>
      </c>
      <c r="T9252">
        <v>1001010</v>
      </c>
      <c r="U9252">
        <v>1000000</v>
      </c>
    </row>
    <row r="9253" spans="1:21" x14ac:dyDescent="0.25">
      <c r="A9253">
        <v>10101010</v>
      </c>
      <c r="B9253">
        <v>10101010</v>
      </c>
      <c r="C9253">
        <v>0</v>
      </c>
      <c r="G9253">
        <v>144</v>
      </c>
      <c r="H9253" s="2" t="str">
        <f t="shared" si="145"/>
        <v>90</v>
      </c>
      <c r="K9253">
        <v>10101010</v>
      </c>
      <c r="L9253">
        <v>10101010</v>
      </c>
      <c r="M9253">
        <v>0</v>
      </c>
      <c r="O9253">
        <v>10101010</v>
      </c>
      <c r="P9253">
        <v>10101010</v>
      </c>
      <c r="Q9253">
        <v>0</v>
      </c>
      <c r="S9253">
        <v>10101010</v>
      </c>
      <c r="T9253">
        <v>10101010</v>
      </c>
      <c r="U9253">
        <v>0</v>
      </c>
    </row>
    <row r="9254" spans="1:21" x14ac:dyDescent="0.25">
      <c r="A9254">
        <v>10100001</v>
      </c>
      <c r="B9254">
        <v>10100001</v>
      </c>
      <c r="C9254">
        <v>1</v>
      </c>
      <c r="G9254">
        <v>144</v>
      </c>
      <c r="H9254" s="2" t="str">
        <f t="shared" si="145"/>
        <v>90</v>
      </c>
      <c r="K9254">
        <v>10100001</v>
      </c>
      <c r="L9254">
        <v>10100001</v>
      </c>
      <c r="M9254">
        <v>1</v>
      </c>
      <c r="O9254">
        <v>10100001</v>
      </c>
      <c r="P9254">
        <v>10100001</v>
      </c>
      <c r="Q9254">
        <v>1</v>
      </c>
      <c r="S9254">
        <v>10100001</v>
      </c>
      <c r="T9254">
        <v>10100001</v>
      </c>
      <c r="U9254">
        <v>1</v>
      </c>
    </row>
    <row r="9255" spans="1:21" x14ac:dyDescent="0.25">
      <c r="A9255">
        <v>1001010</v>
      </c>
      <c r="B9255">
        <v>1001010</v>
      </c>
      <c r="C9255">
        <v>1001010</v>
      </c>
      <c r="G9255">
        <v>144</v>
      </c>
      <c r="H9255" s="2" t="str">
        <f t="shared" si="145"/>
        <v>90</v>
      </c>
      <c r="K9255">
        <v>1001010</v>
      </c>
      <c r="L9255">
        <v>1001010</v>
      </c>
      <c r="M9255">
        <v>1001010</v>
      </c>
      <c r="O9255">
        <v>1001010</v>
      </c>
      <c r="P9255">
        <v>1001010</v>
      </c>
      <c r="Q9255">
        <v>1001010</v>
      </c>
      <c r="S9255">
        <v>1001010</v>
      </c>
      <c r="T9255">
        <v>1001010</v>
      </c>
      <c r="U9255">
        <v>1001010</v>
      </c>
    </row>
    <row r="9256" spans="1:21" x14ac:dyDescent="0.25">
      <c r="A9256">
        <v>10101010</v>
      </c>
      <c r="B9256">
        <v>10101010</v>
      </c>
      <c r="C9256">
        <v>10101010</v>
      </c>
      <c r="G9256">
        <v>144</v>
      </c>
      <c r="H9256" s="2" t="str">
        <f t="shared" si="145"/>
        <v>90</v>
      </c>
      <c r="K9256">
        <v>10101010</v>
      </c>
      <c r="L9256">
        <v>10101010</v>
      </c>
      <c r="M9256">
        <v>10101010</v>
      </c>
      <c r="O9256">
        <v>10101010</v>
      </c>
      <c r="P9256">
        <v>10101010</v>
      </c>
      <c r="Q9256">
        <v>10101010</v>
      </c>
      <c r="S9256">
        <v>10101010</v>
      </c>
      <c r="T9256">
        <v>10101010</v>
      </c>
      <c r="U9256">
        <v>10101010</v>
      </c>
    </row>
    <row r="9257" spans="1:21" x14ac:dyDescent="0.25">
      <c r="A9257">
        <v>10100001</v>
      </c>
      <c r="B9257">
        <v>10100001</v>
      </c>
      <c r="C9257">
        <v>10100001</v>
      </c>
      <c r="G9257">
        <v>144</v>
      </c>
      <c r="H9257" s="2" t="str">
        <f t="shared" si="145"/>
        <v>90</v>
      </c>
      <c r="K9257">
        <v>10100001</v>
      </c>
      <c r="L9257">
        <v>10100001</v>
      </c>
      <c r="M9257">
        <v>10100001</v>
      </c>
      <c r="O9257">
        <v>10100001</v>
      </c>
      <c r="P9257">
        <v>10100001</v>
      </c>
      <c r="Q9257">
        <v>10100001</v>
      </c>
      <c r="S9257">
        <v>10100001</v>
      </c>
      <c r="T9257">
        <v>10100001</v>
      </c>
      <c r="U9257">
        <v>10100001</v>
      </c>
    </row>
    <row r="9258" spans="1:21" x14ac:dyDescent="0.25">
      <c r="A9258">
        <v>1001010</v>
      </c>
      <c r="B9258">
        <v>1001010</v>
      </c>
      <c r="C9258">
        <v>1001010</v>
      </c>
      <c r="G9258">
        <v>144</v>
      </c>
      <c r="H9258" s="2" t="str">
        <f t="shared" si="145"/>
        <v>90</v>
      </c>
      <c r="K9258">
        <v>1001010</v>
      </c>
      <c r="L9258">
        <v>1001010</v>
      </c>
      <c r="M9258">
        <v>1001010</v>
      </c>
      <c r="O9258">
        <v>1001010</v>
      </c>
      <c r="P9258">
        <v>1001010</v>
      </c>
      <c r="Q9258">
        <v>1001010</v>
      </c>
      <c r="S9258">
        <v>1001010</v>
      </c>
      <c r="T9258">
        <v>1001010</v>
      </c>
      <c r="U9258">
        <v>1001010</v>
      </c>
    </row>
    <row r="9259" spans="1:21" x14ac:dyDescent="0.25">
      <c r="A9259">
        <v>10101010</v>
      </c>
      <c r="B9259">
        <v>10101010</v>
      </c>
      <c r="C9259">
        <v>10101010</v>
      </c>
      <c r="G9259">
        <v>144</v>
      </c>
      <c r="H9259" s="2" t="str">
        <f t="shared" si="145"/>
        <v>90</v>
      </c>
      <c r="K9259">
        <v>10101010</v>
      </c>
      <c r="L9259">
        <v>10101010</v>
      </c>
      <c r="M9259">
        <v>10101010</v>
      </c>
      <c r="O9259">
        <v>10101010</v>
      </c>
      <c r="P9259">
        <v>10101010</v>
      </c>
      <c r="Q9259">
        <v>10101010</v>
      </c>
      <c r="S9259">
        <v>10101010</v>
      </c>
      <c r="T9259">
        <v>10101010</v>
      </c>
      <c r="U9259">
        <v>10101010</v>
      </c>
    </row>
    <row r="9260" spans="1:21" x14ac:dyDescent="0.25">
      <c r="A9260">
        <v>10100001</v>
      </c>
      <c r="B9260">
        <v>10100001</v>
      </c>
      <c r="C9260">
        <v>10100001</v>
      </c>
      <c r="G9260">
        <v>144</v>
      </c>
      <c r="H9260" s="2" t="str">
        <f t="shared" si="145"/>
        <v>90</v>
      </c>
      <c r="K9260">
        <v>10100001</v>
      </c>
      <c r="L9260">
        <v>10100001</v>
      </c>
      <c r="M9260">
        <v>10100001</v>
      </c>
      <c r="O9260">
        <v>10100001</v>
      </c>
      <c r="P9260">
        <v>10100001</v>
      </c>
      <c r="Q9260">
        <v>10100001</v>
      </c>
      <c r="S9260">
        <v>10100001</v>
      </c>
      <c r="T9260">
        <v>10100001</v>
      </c>
      <c r="U9260">
        <v>10100001</v>
      </c>
    </row>
    <row r="9261" spans="1:21" x14ac:dyDescent="0.25">
      <c r="A9261">
        <v>1001010</v>
      </c>
      <c r="B9261">
        <v>1001010</v>
      </c>
      <c r="C9261">
        <v>1000000</v>
      </c>
      <c r="G9261">
        <v>144</v>
      </c>
      <c r="H9261" s="2" t="str">
        <f t="shared" si="145"/>
        <v>90</v>
      </c>
      <c r="K9261">
        <v>1001010</v>
      </c>
      <c r="L9261">
        <v>1001010</v>
      </c>
      <c r="M9261">
        <v>1000000</v>
      </c>
      <c r="O9261">
        <v>1001010</v>
      </c>
      <c r="P9261">
        <v>1001010</v>
      </c>
      <c r="Q9261">
        <v>1000000</v>
      </c>
      <c r="S9261">
        <v>1001010</v>
      </c>
      <c r="T9261">
        <v>1001010</v>
      </c>
      <c r="U9261">
        <v>1000000</v>
      </c>
    </row>
    <row r="9262" spans="1:21" x14ac:dyDescent="0.25">
      <c r="A9262">
        <v>10101010</v>
      </c>
      <c r="B9262">
        <v>10101010</v>
      </c>
      <c r="C9262">
        <v>0</v>
      </c>
      <c r="G9262">
        <v>144</v>
      </c>
      <c r="H9262" s="2" t="str">
        <f t="shared" si="145"/>
        <v>90</v>
      </c>
      <c r="K9262">
        <v>10101010</v>
      </c>
      <c r="L9262">
        <v>10101010</v>
      </c>
      <c r="M9262">
        <v>0</v>
      </c>
      <c r="O9262">
        <v>10101010</v>
      </c>
      <c r="P9262">
        <v>10101010</v>
      </c>
      <c r="Q9262">
        <v>0</v>
      </c>
      <c r="S9262">
        <v>10101010</v>
      </c>
      <c r="T9262">
        <v>10101010</v>
      </c>
      <c r="U9262">
        <v>0</v>
      </c>
    </row>
    <row r="9263" spans="1:21" x14ac:dyDescent="0.25">
      <c r="A9263">
        <v>10100001</v>
      </c>
      <c r="B9263">
        <v>10100001</v>
      </c>
      <c r="C9263">
        <v>1</v>
      </c>
      <c r="G9263">
        <v>144</v>
      </c>
      <c r="H9263" s="2" t="str">
        <f t="shared" si="145"/>
        <v>90</v>
      </c>
      <c r="K9263">
        <v>10100001</v>
      </c>
      <c r="L9263">
        <v>10100001</v>
      </c>
      <c r="M9263">
        <v>1</v>
      </c>
      <c r="O9263">
        <v>10100001</v>
      </c>
      <c r="P9263">
        <v>10100001</v>
      </c>
      <c r="Q9263">
        <v>1</v>
      </c>
      <c r="S9263">
        <v>10100001</v>
      </c>
      <c r="T9263">
        <v>10100001</v>
      </c>
      <c r="U9263">
        <v>1</v>
      </c>
    </row>
    <row r="9264" spans="1:21" x14ac:dyDescent="0.25">
      <c r="A9264">
        <v>1001010</v>
      </c>
      <c r="B9264">
        <v>1001010</v>
      </c>
      <c r="C9264">
        <v>1001010</v>
      </c>
      <c r="G9264">
        <v>144</v>
      </c>
      <c r="H9264" s="2" t="str">
        <f t="shared" si="145"/>
        <v>90</v>
      </c>
      <c r="K9264">
        <v>1001010</v>
      </c>
      <c r="L9264">
        <v>1001010</v>
      </c>
      <c r="M9264">
        <v>1001010</v>
      </c>
      <c r="O9264">
        <v>1001010</v>
      </c>
      <c r="P9264">
        <v>1001010</v>
      </c>
      <c r="Q9264">
        <v>1001010</v>
      </c>
      <c r="S9264">
        <v>1001010</v>
      </c>
      <c r="T9264">
        <v>1001010</v>
      </c>
      <c r="U9264">
        <v>1001010</v>
      </c>
    </row>
    <row r="9265" spans="1:21" x14ac:dyDescent="0.25">
      <c r="A9265">
        <v>10101010</v>
      </c>
      <c r="B9265">
        <v>10101010</v>
      </c>
      <c r="C9265">
        <v>10101010</v>
      </c>
      <c r="G9265">
        <v>144</v>
      </c>
      <c r="H9265" s="2" t="str">
        <f t="shared" si="145"/>
        <v>90</v>
      </c>
      <c r="K9265">
        <v>10101010</v>
      </c>
      <c r="L9265">
        <v>10101010</v>
      </c>
      <c r="M9265">
        <v>10101010</v>
      </c>
      <c r="O9265">
        <v>10101010</v>
      </c>
      <c r="P9265">
        <v>10101010</v>
      </c>
      <c r="Q9265">
        <v>10101010</v>
      </c>
      <c r="S9265">
        <v>10101010</v>
      </c>
      <c r="T9265">
        <v>10101010</v>
      </c>
      <c r="U9265">
        <v>10101010</v>
      </c>
    </row>
    <row r="9266" spans="1:21" x14ac:dyDescent="0.25">
      <c r="A9266">
        <v>10100001</v>
      </c>
      <c r="B9266">
        <v>10100001</v>
      </c>
      <c r="C9266">
        <v>10100001</v>
      </c>
      <c r="G9266">
        <v>144</v>
      </c>
      <c r="H9266" s="2" t="str">
        <f t="shared" si="145"/>
        <v>90</v>
      </c>
      <c r="K9266">
        <v>10100001</v>
      </c>
      <c r="L9266">
        <v>10100001</v>
      </c>
      <c r="M9266">
        <v>10100001</v>
      </c>
      <c r="O9266">
        <v>10100001</v>
      </c>
      <c r="P9266">
        <v>10100001</v>
      </c>
      <c r="Q9266">
        <v>10100001</v>
      </c>
      <c r="S9266">
        <v>10100001</v>
      </c>
      <c r="T9266">
        <v>10100001</v>
      </c>
      <c r="U9266">
        <v>10100001</v>
      </c>
    </row>
    <row r="9267" spans="1:21" x14ac:dyDescent="0.25">
      <c r="A9267">
        <v>1001010</v>
      </c>
      <c r="B9267">
        <v>1001010</v>
      </c>
      <c r="C9267">
        <v>1001010</v>
      </c>
      <c r="G9267">
        <v>144</v>
      </c>
      <c r="H9267" s="2" t="str">
        <f t="shared" si="145"/>
        <v>90</v>
      </c>
      <c r="K9267">
        <v>1001010</v>
      </c>
      <c r="L9267">
        <v>1001010</v>
      </c>
      <c r="M9267">
        <v>1001010</v>
      </c>
      <c r="O9267">
        <v>1001010</v>
      </c>
      <c r="P9267">
        <v>1001010</v>
      </c>
      <c r="Q9267">
        <v>1001010</v>
      </c>
      <c r="S9267">
        <v>1001010</v>
      </c>
      <c r="T9267">
        <v>1001010</v>
      </c>
      <c r="U9267">
        <v>1001010</v>
      </c>
    </row>
    <row r="9268" spans="1:21" x14ac:dyDescent="0.25">
      <c r="A9268">
        <v>10101010</v>
      </c>
      <c r="B9268">
        <v>10101010</v>
      </c>
      <c r="C9268">
        <v>10101010</v>
      </c>
      <c r="G9268">
        <v>144</v>
      </c>
      <c r="H9268" s="2" t="str">
        <f t="shared" si="145"/>
        <v>90</v>
      </c>
      <c r="K9268">
        <v>10101010</v>
      </c>
      <c r="L9268">
        <v>10101010</v>
      </c>
      <c r="M9268">
        <v>10101010</v>
      </c>
      <c r="O9268">
        <v>10101010</v>
      </c>
      <c r="P9268">
        <v>10101010</v>
      </c>
      <c r="Q9268">
        <v>10101010</v>
      </c>
      <c r="S9268">
        <v>10101010</v>
      </c>
      <c r="T9268">
        <v>10101010</v>
      </c>
      <c r="U9268">
        <v>10101010</v>
      </c>
    </row>
    <row r="9269" spans="1:21" x14ac:dyDescent="0.25">
      <c r="A9269">
        <v>10100001</v>
      </c>
      <c r="B9269">
        <v>10100001</v>
      </c>
      <c r="C9269">
        <v>10100001</v>
      </c>
      <c r="G9269">
        <v>144</v>
      </c>
      <c r="H9269" s="2" t="str">
        <f t="shared" si="145"/>
        <v>90</v>
      </c>
      <c r="K9269">
        <v>10100001</v>
      </c>
      <c r="L9269">
        <v>10100001</v>
      </c>
      <c r="M9269">
        <v>10100001</v>
      </c>
      <c r="O9269">
        <v>10100001</v>
      </c>
      <c r="P9269">
        <v>10100001</v>
      </c>
      <c r="Q9269">
        <v>10100001</v>
      </c>
      <c r="S9269">
        <v>10100001</v>
      </c>
      <c r="T9269">
        <v>10100001</v>
      </c>
      <c r="U9269">
        <v>10100001</v>
      </c>
    </row>
    <row r="9270" spans="1:21" x14ac:dyDescent="0.25">
      <c r="A9270">
        <v>1001010</v>
      </c>
      <c r="B9270">
        <v>1001010</v>
      </c>
      <c r="C9270">
        <v>1000000</v>
      </c>
      <c r="G9270">
        <v>144</v>
      </c>
      <c r="H9270" s="2" t="str">
        <f t="shared" si="145"/>
        <v>90</v>
      </c>
      <c r="K9270">
        <v>1001010</v>
      </c>
      <c r="L9270">
        <v>1001010</v>
      </c>
      <c r="M9270">
        <v>1000000</v>
      </c>
      <c r="O9270">
        <v>1001010</v>
      </c>
      <c r="P9270">
        <v>1001010</v>
      </c>
      <c r="Q9270">
        <v>1000000</v>
      </c>
      <c r="S9270">
        <v>1001010</v>
      </c>
      <c r="T9270">
        <v>1001010</v>
      </c>
      <c r="U9270">
        <v>1000000</v>
      </c>
    </row>
    <row r="9271" spans="1:21" x14ac:dyDescent="0.25">
      <c r="A9271">
        <v>10101010</v>
      </c>
      <c r="B9271">
        <v>10101010</v>
      </c>
      <c r="C9271">
        <v>0</v>
      </c>
      <c r="G9271">
        <v>144</v>
      </c>
      <c r="H9271" s="2" t="str">
        <f t="shared" si="145"/>
        <v>90</v>
      </c>
      <c r="K9271">
        <v>10101010</v>
      </c>
      <c r="L9271">
        <v>10101010</v>
      </c>
      <c r="M9271">
        <v>0</v>
      </c>
      <c r="O9271">
        <v>10101010</v>
      </c>
      <c r="P9271">
        <v>10101010</v>
      </c>
      <c r="Q9271">
        <v>0</v>
      </c>
      <c r="S9271">
        <v>10101010</v>
      </c>
      <c r="T9271">
        <v>10101010</v>
      </c>
      <c r="U9271">
        <v>0</v>
      </c>
    </row>
    <row r="9272" spans="1:21" x14ac:dyDescent="0.25">
      <c r="A9272">
        <v>10100001</v>
      </c>
      <c r="B9272">
        <v>10100001</v>
      </c>
      <c r="C9272">
        <v>1</v>
      </c>
      <c r="G9272">
        <v>144</v>
      </c>
      <c r="H9272" s="2" t="str">
        <f t="shared" si="145"/>
        <v>90</v>
      </c>
      <c r="K9272">
        <v>10100001</v>
      </c>
      <c r="L9272">
        <v>10100001</v>
      </c>
      <c r="M9272">
        <v>1</v>
      </c>
      <c r="O9272">
        <v>10100001</v>
      </c>
      <c r="P9272">
        <v>10100001</v>
      </c>
      <c r="Q9272">
        <v>1</v>
      </c>
      <c r="S9272">
        <v>10100001</v>
      </c>
      <c r="T9272">
        <v>10100001</v>
      </c>
      <c r="U9272">
        <v>1</v>
      </c>
    </row>
    <row r="9273" spans="1:21" x14ac:dyDescent="0.25">
      <c r="A9273">
        <v>1010101</v>
      </c>
      <c r="B9273">
        <v>1010101</v>
      </c>
      <c r="C9273">
        <v>1010101</v>
      </c>
      <c r="G9273">
        <v>144</v>
      </c>
      <c r="H9273" s="2" t="str">
        <f t="shared" si="145"/>
        <v>90</v>
      </c>
      <c r="K9273">
        <v>1010101</v>
      </c>
      <c r="L9273">
        <v>1010101</v>
      </c>
      <c r="M9273">
        <v>1010101</v>
      </c>
      <c r="O9273">
        <v>1010101</v>
      </c>
      <c r="P9273">
        <v>1010101</v>
      </c>
      <c r="Q9273">
        <v>1010101</v>
      </c>
      <c r="S9273">
        <v>1010101</v>
      </c>
      <c r="T9273">
        <v>1010101</v>
      </c>
      <c r="U9273">
        <v>1010101</v>
      </c>
    </row>
    <row r="9274" spans="1:21" x14ac:dyDescent="0.25">
      <c r="A9274">
        <v>1010101</v>
      </c>
      <c r="B9274">
        <v>1010101</v>
      </c>
      <c r="C9274">
        <v>1010101</v>
      </c>
      <c r="G9274">
        <v>144</v>
      </c>
      <c r="H9274" s="2" t="str">
        <f t="shared" si="145"/>
        <v>90</v>
      </c>
      <c r="K9274">
        <v>1010101</v>
      </c>
      <c r="L9274">
        <v>1010101</v>
      </c>
      <c r="M9274">
        <v>1010101</v>
      </c>
      <c r="O9274">
        <v>1010101</v>
      </c>
      <c r="P9274">
        <v>1010101</v>
      </c>
      <c r="Q9274">
        <v>1010101</v>
      </c>
      <c r="S9274">
        <v>1010101</v>
      </c>
      <c r="T9274">
        <v>1010101</v>
      </c>
      <c r="U9274">
        <v>1010101</v>
      </c>
    </row>
    <row r="9275" spans="1:21" x14ac:dyDescent="0.25">
      <c r="A9275">
        <v>1010101</v>
      </c>
      <c r="B9275">
        <v>1010101</v>
      </c>
      <c r="C9275">
        <v>1010101</v>
      </c>
      <c r="G9275">
        <v>144</v>
      </c>
      <c r="H9275" s="2" t="str">
        <f t="shared" si="145"/>
        <v>90</v>
      </c>
      <c r="K9275">
        <v>1010101</v>
      </c>
      <c r="L9275">
        <v>1010101</v>
      </c>
      <c r="M9275">
        <v>1010101</v>
      </c>
      <c r="O9275">
        <v>1010101</v>
      </c>
      <c r="P9275">
        <v>1010101</v>
      </c>
      <c r="Q9275">
        <v>1010101</v>
      </c>
      <c r="S9275">
        <v>1010101</v>
      </c>
      <c r="T9275">
        <v>1010101</v>
      </c>
      <c r="U9275">
        <v>1010101</v>
      </c>
    </row>
    <row r="9276" spans="1:21" x14ac:dyDescent="0.25">
      <c r="A9276">
        <v>1010101</v>
      </c>
      <c r="B9276">
        <v>1010101</v>
      </c>
      <c r="C9276">
        <v>1010101</v>
      </c>
      <c r="G9276">
        <v>144</v>
      </c>
      <c r="H9276" s="2" t="str">
        <f t="shared" si="145"/>
        <v>90</v>
      </c>
      <c r="K9276">
        <v>1010101</v>
      </c>
      <c r="L9276">
        <v>1010101</v>
      </c>
      <c r="M9276">
        <v>1010101</v>
      </c>
      <c r="O9276">
        <v>1010101</v>
      </c>
      <c r="P9276">
        <v>1010101</v>
      </c>
      <c r="Q9276">
        <v>1010101</v>
      </c>
      <c r="S9276">
        <v>1010101</v>
      </c>
      <c r="T9276">
        <v>1010101</v>
      </c>
      <c r="U9276">
        <v>1010101</v>
      </c>
    </row>
    <row r="9277" spans="1:21" x14ac:dyDescent="0.25">
      <c r="A9277">
        <v>1010101</v>
      </c>
      <c r="B9277">
        <v>1010101</v>
      </c>
      <c r="C9277">
        <v>1010101</v>
      </c>
      <c r="G9277">
        <v>144</v>
      </c>
      <c r="H9277" s="2" t="str">
        <f t="shared" si="145"/>
        <v>90</v>
      </c>
      <c r="K9277">
        <v>1010101</v>
      </c>
      <c r="L9277">
        <v>1010101</v>
      </c>
      <c r="M9277">
        <v>1010101</v>
      </c>
      <c r="O9277">
        <v>1010101</v>
      </c>
      <c r="P9277">
        <v>1010101</v>
      </c>
      <c r="Q9277">
        <v>1010101</v>
      </c>
      <c r="S9277">
        <v>1010101</v>
      </c>
      <c r="T9277">
        <v>1010101</v>
      </c>
      <c r="U9277">
        <v>1010101</v>
      </c>
    </row>
    <row r="9278" spans="1:21" x14ac:dyDescent="0.25">
      <c r="A9278">
        <v>1010101</v>
      </c>
      <c r="B9278">
        <v>1010101</v>
      </c>
      <c r="C9278">
        <v>1010101</v>
      </c>
      <c r="G9278">
        <v>144</v>
      </c>
      <c r="H9278" s="2" t="str">
        <f t="shared" si="145"/>
        <v>90</v>
      </c>
      <c r="K9278">
        <v>1010101</v>
      </c>
      <c r="L9278">
        <v>1010101</v>
      </c>
      <c r="M9278">
        <v>1010101</v>
      </c>
      <c r="O9278">
        <v>1010101</v>
      </c>
      <c r="P9278">
        <v>1010101</v>
      </c>
      <c r="Q9278">
        <v>1010101</v>
      </c>
      <c r="S9278">
        <v>1010101</v>
      </c>
      <c r="T9278">
        <v>1010101</v>
      </c>
      <c r="U9278">
        <v>1010101</v>
      </c>
    </row>
    <row r="9279" spans="1:21" x14ac:dyDescent="0.25">
      <c r="A9279">
        <v>1010101</v>
      </c>
      <c r="B9279">
        <v>1010101</v>
      </c>
      <c r="C9279">
        <v>1010101</v>
      </c>
      <c r="G9279">
        <v>144</v>
      </c>
      <c r="H9279" s="2" t="str">
        <f t="shared" si="145"/>
        <v>90</v>
      </c>
      <c r="K9279">
        <v>1010101</v>
      </c>
      <c r="L9279">
        <v>1010101</v>
      </c>
      <c r="M9279">
        <v>1010101</v>
      </c>
      <c r="O9279">
        <v>1010101</v>
      </c>
      <c r="P9279">
        <v>1010101</v>
      </c>
      <c r="Q9279">
        <v>1010101</v>
      </c>
      <c r="S9279">
        <v>1010101</v>
      </c>
      <c r="T9279">
        <v>1010101</v>
      </c>
      <c r="U9279">
        <v>1010101</v>
      </c>
    </row>
    <row r="9280" spans="1:21" x14ac:dyDescent="0.25">
      <c r="A9280">
        <v>1010101</v>
      </c>
      <c r="B9280">
        <v>1010101</v>
      </c>
      <c r="C9280">
        <v>1010101</v>
      </c>
      <c r="G9280">
        <v>144</v>
      </c>
      <c r="H9280" s="2" t="str">
        <f t="shared" si="145"/>
        <v>90</v>
      </c>
      <c r="K9280">
        <v>1010101</v>
      </c>
      <c r="L9280">
        <v>1010101</v>
      </c>
      <c r="M9280">
        <v>1010101</v>
      </c>
      <c r="O9280">
        <v>1010101</v>
      </c>
      <c r="P9280">
        <v>1010101</v>
      </c>
      <c r="Q9280">
        <v>1010101</v>
      </c>
      <c r="S9280">
        <v>1010101</v>
      </c>
      <c r="T9280">
        <v>1010101</v>
      </c>
      <c r="U9280">
        <v>1010101</v>
      </c>
    </row>
    <row r="9281" spans="1:21" x14ac:dyDescent="0.25">
      <c r="A9281">
        <v>1010101</v>
      </c>
      <c r="B9281">
        <v>1010101</v>
      </c>
      <c r="C9281">
        <v>1010101</v>
      </c>
      <c r="G9281">
        <v>144</v>
      </c>
      <c r="H9281" s="2" t="str">
        <f t="shared" si="145"/>
        <v>90</v>
      </c>
      <c r="K9281">
        <v>1010101</v>
      </c>
      <c r="L9281">
        <v>1010101</v>
      </c>
      <c r="M9281">
        <v>1010101</v>
      </c>
      <c r="O9281">
        <v>1010101</v>
      </c>
      <c r="P9281">
        <v>1010101</v>
      </c>
      <c r="Q9281">
        <v>1010101</v>
      </c>
      <c r="S9281">
        <v>1010101</v>
      </c>
      <c r="T9281">
        <v>1010101</v>
      </c>
      <c r="U9281">
        <v>1010101</v>
      </c>
    </row>
    <row r="9282" spans="1:21" x14ac:dyDescent="0.25">
      <c r="A9282">
        <v>1010101</v>
      </c>
      <c r="B9282">
        <v>1010101</v>
      </c>
      <c r="C9282">
        <v>1010101</v>
      </c>
      <c r="G9282">
        <v>144</v>
      </c>
      <c r="H9282" s="2" t="str">
        <f t="shared" si="145"/>
        <v>90</v>
      </c>
      <c r="K9282">
        <v>1010101</v>
      </c>
      <c r="L9282">
        <v>1010101</v>
      </c>
      <c r="M9282">
        <v>1010101</v>
      </c>
      <c r="O9282">
        <v>1010101</v>
      </c>
      <c r="P9282">
        <v>1010101</v>
      </c>
      <c r="Q9282">
        <v>1010101</v>
      </c>
      <c r="S9282">
        <v>1010101</v>
      </c>
      <c r="T9282">
        <v>1010101</v>
      </c>
      <c r="U9282">
        <v>1010101</v>
      </c>
    </row>
    <row r="9283" spans="1:21" x14ac:dyDescent="0.25">
      <c r="A9283">
        <v>1010101</v>
      </c>
      <c r="B9283">
        <v>1010101</v>
      </c>
      <c r="C9283">
        <v>1010100</v>
      </c>
      <c r="G9283">
        <v>145</v>
      </c>
      <c r="H9283" s="2" t="str">
        <f t="shared" si="145"/>
        <v>91</v>
      </c>
      <c r="K9283">
        <v>1010101</v>
      </c>
      <c r="L9283">
        <v>1010101</v>
      </c>
      <c r="M9283">
        <v>1010100</v>
      </c>
      <c r="O9283">
        <v>1010101</v>
      </c>
      <c r="P9283">
        <v>1010101</v>
      </c>
      <c r="Q9283">
        <v>1010100</v>
      </c>
      <c r="S9283">
        <v>1010101</v>
      </c>
      <c r="T9283">
        <v>1010101</v>
      </c>
      <c r="U9283">
        <v>1010100</v>
      </c>
    </row>
    <row r="9284" spans="1:21" x14ac:dyDescent="0.25">
      <c r="A9284">
        <v>1010101</v>
      </c>
      <c r="B9284">
        <v>1010101</v>
      </c>
      <c r="C9284">
        <v>0</v>
      </c>
      <c r="G9284">
        <v>145</v>
      </c>
      <c r="H9284" s="2" t="str">
        <f t="shared" si="145"/>
        <v>91</v>
      </c>
      <c r="K9284">
        <v>1010101</v>
      </c>
      <c r="L9284">
        <v>1010101</v>
      </c>
      <c r="M9284">
        <v>0</v>
      </c>
      <c r="O9284">
        <v>1010101</v>
      </c>
      <c r="P9284">
        <v>1010101</v>
      </c>
      <c r="Q9284">
        <v>0</v>
      </c>
      <c r="S9284">
        <v>1010101</v>
      </c>
      <c r="T9284">
        <v>1010101</v>
      </c>
      <c r="U9284">
        <v>0</v>
      </c>
    </row>
    <row r="9285" spans="1:21" x14ac:dyDescent="0.25">
      <c r="A9285">
        <v>1010101</v>
      </c>
      <c r="B9285">
        <v>1010101</v>
      </c>
      <c r="C9285">
        <v>10101</v>
      </c>
      <c r="G9285">
        <v>145</v>
      </c>
      <c r="H9285" s="2" t="str">
        <f t="shared" si="145"/>
        <v>91</v>
      </c>
      <c r="K9285">
        <v>1010101</v>
      </c>
      <c r="L9285">
        <v>1010101</v>
      </c>
      <c r="M9285">
        <v>10101</v>
      </c>
      <c r="O9285">
        <v>1010101</v>
      </c>
      <c r="P9285">
        <v>1010101</v>
      </c>
      <c r="Q9285">
        <v>10101</v>
      </c>
      <c r="S9285">
        <v>1010101</v>
      </c>
      <c r="T9285">
        <v>1010101</v>
      </c>
      <c r="U9285">
        <v>10101</v>
      </c>
    </row>
    <row r="9286" spans="1:21" x14ac:dyDescent="0.25">
      <c r="A9286">
        <v>1010101</v>
      </c>
      <c r="B9286">
        <v>1010101</v>
      </c>
      <c r="C9286">
        <v>1010100</v>
      </c>
      <c r="G9286">
        <v>145</v>
      </c>
      <c r="H9286" s="2" t="str">
        <f t="shared" si="145"/>
        <v>91</v>
      </c>
      <c r="K9286">
        <v>1010101</v>
      </c>
      <c r="L9286">
        <v>1010101</v>
      </c>
      <c r="M9286">
        <v>1010100</v>
      </c>
      <c r="O9286">
        <v>1010101</v>
      </c>
      <c r="P9286">
        <v>1010101</v>
      </c>
      <c r="Q9286">
        <v>1010100</v>
      </c>
      <c r="S9286">
        <v>1010101</v>
      </c>
      <c r="T9286">
        <v>1010101</v>
      </c>
      <c r="U9286">
        <v>1010100</v>
      </c>
    </row>
    <row r="9287" spans="1:21" x14ac:dyDescent="0.25">
      <c r="A9287">
        <v>0</v>
      </c>
      <c r="B9287">
        <v>0</v>
      </c>
      <c r="C9287">
        <v>0</v>
      </c>
      <c r="G9287">
        <v>145</v>
      </c>
      <c r="H9287" s="2" t="str">
        <f t="shared" si="145"/>
        <v>91</v>
      </c>
      <c r="K9287">
        <v>0</v>
      </c>
      <c r="L9287">
        <v>0</v>
      </c>
      <c r="M9287">
        <v>0</v>
      </c>
      <c r="O9287">
        <v>0</v>
      </c>
      <c r="P9287">
        <v>0</v>
      </c>
      <c r="Q9287">
        <v>0</v>
      </c>
      <c r="S9287">
        <v>0</v>
      </c>
      <c r="T9287">
        <v>0</v>
      </c>
      <c r="U9287">
        <v>0</v>
      </c>
    </row>
    <row r="9288" spans="1:21" x14ac:dyDescent="0.25">
      <c r="A9288">
        <v>1010101</v>
      </c>
      <c r="B9288">
        <v>1010101</v>
      </c>
      <c r="C9288">
        <v>10101</v>
      </c>
      <c r="G9288">
        <v>145</v>
      </c>
      <c r="H9288" s="2" t="str">
        <f t="shared" si="145"/>
        <v>91</v>
      </c>
      <c r="K9288">
        <v>1010101</v>
      </c>
      <c r="L9288">
        <v>1010101</v>
      </c>
      <c r="M9288">
        <v>10101</v>
      </c>
      <c r="O9288">
        <v>1010101</v>
      </c>
      <c r="P9288">
        <v>1010101</v>
      </c>
      <c r="Q9288">
        <v>10101</v>
      </c>
      <c r="S9288">
        <v>1010101</v>
      </c>
      <c r="T9288">
        <v>1010101</v>
      </c>
      <c r="U9288">
        <v>10101</v>
      </c>
    </row>
    <row r="9289" spans="1:21" x14ac:dyDescent="0.25">
      <c r="A9289">
        <v>1010000</v>
      </c>
      <c r="B9289">
        <v>1010000</v>
      </c>
      <c r="C9289">
        <v>1000000</v>
      </c>
      <c r="G9289">
        <v>145</v>
      </c>
      <c r="H9289" s="2" t="str">
        <f t="shared" ref="H9289:H9352" si="146">DEC2HEX(G9289)</f>
        <v>91</v>
      </c>
      <c r="K9289">
        <v>1010000</v>
      </c>
      <c r="L9289">
        <v>1010000</v>
      </c>
      <c r="M9289">
        <v>1000000</v>
      </c>
      <c r="O9289">
        <v>1010000</v>
      </c>
      <c r="P9289">
        <v>1010000</v>
      </c>
      <c r="Q9289">
        <v>1000000</v>
      </c>
      <c r="S9289">
        <v>1010000</v>
      </c>
      <c r="T9289">
        <v>1010000</v>
      </c>
      <c r="U9289">
        <v>1000000</v>
      </c>
    </row>
    <row r="9290" spans="1:21" x14ac:dyDescent="0.25">
      <c r="A9290">
        <v>10101010</v>
      </c>
      <c r="B9290">
        <v>10101010</v>
      </c>
      <c r="C9290">
        <v>0</v>
      </c>
      <c r="G9290">
        <v>145</v>
      </c>
      <c r="H9290" s="2" t="str">
        <f t="shared" si="146"/>
        <v>91</v>
      </c>
      <c r="K9290">
        <v>10101010</v>
      </c>
      <c r="L9290">
        <v>10101010</v>
      </c>
      <c r="M9290">
        <v>0</v>
      </c>
      <c r="O9290">
        <v>10101010</v>
      </c>
      <c r="P9290">
        <v>10101010</v>
      </c>
      <c r="Q9290">
        <v>0</v>
      </c>
      <c r="S9290">
        <v>10101010</v>
      </c>
      <c r="T9290">
        <v>10101010</v>
      </c>
      <c r="U9290">
        <v>0</v>
      </c>
    </row>
    <row r="9291" spans="1:21" x14ac:dyDescent="0.25">
      <c r="A9291">
        <v>101</v>
      </c>
      <c r="B9291">
        <v>101</v>
      </c>
      <c r="C9291">
        <v>1</v>
      </c>
      <c r="G9291">
        <v>145</v>
      </c>
      <c r="H9291" s="2" t="str">
        <f t="shared" si="146"/>
        <v>91</v>
      </c>
      <c r="K9291">
        <v>101</v>
      </c>
      <c r="L9291">
        <v>101</v>
      </c>
      <c r="M9291">
        <v>1</v>
      </c>
      <c r="O9291">
        <v>101</v>
      </c>
      <c r="P9291">
        <v>101</v>
      </c>
      <c r="Q9291">
        <v>1</v>
      </c>
      <c r="S9291">
        <v>101</v>
      </c>
      <c r="T9291">
        <v>101</v>
      </c>
      <c r="U9291">
        <v>1</v>
      </c>
    </row>
    <row r="9292" spans="1:21" x14ac:dyDescent="0.25">
      <c r="A9292">
        <v>1001010</v>
      </c>
      <c r="B9292">
        <v>1001010</v>
      </c>
      <c r="C9292">
        <v>1001010</v>
      </c>
      <c r="G9292">
        <v>145</v>
      </c>
      <c r="H9292" s="2" t="str">
        <f t="shared" si="146"/>
        <v>91</v>
      </c>
      <c r="K9292">
        <v>1001010</v>
      </c>
      <c r="L9292">
        <v>1001010</v>
      </c>
      <c r="M9292">
        <v>1001010</v>
      </c>
      <c r="O9292">
        <v>1001010</v>
      </c>
      <c r="P9292">
        <v>1001010</v>
      </c>
      <c r="Q9292">
        <v>1001010</v>
      </c>
      <c r="S9292">
        <v>1001010</v>
      </c>
      <c r="T9292">
        <v>1001010</v>
      </c>
      <c r="U9292">
        <v>1001010</v>
      </c>
    </row>
    <row r="9293" spans="1:21" x14ac:dyDescent="0.25">
      <c r="A9293">
        <v>10000010</v>
      </c>
      <c r="B9293">
        <v>10000010</v>
      </c>
      <c r="C9293">
        <v>10101010</v>
      </c>
      <c r="G9293">
        <v>145</v>
      </c>
      <c r="H9293" s="2" t="str">
        <f t="shared" si="146"/>
        <v>91</v>
      </c>
      <c r="K9293">
        <v>10000010</v>
      </c>
      <c r="L9293">
        <v>10000010</v>
      </c>
      <c r="M9293">
        <v>10101010</v>
      </c>
      <c r="O9293">
        <v>10000010</v>
      </c>
      <c r="P9293">
        <v>10000010</v>
      </c>
      <c r="Q9293">
        <v>10101010</v>
      </c>
      <c r="S9293">
        <v>10000010</v>
      </c>
      <c r="T9293">
        <v>10000010</v>
      </c>
      <c r="U9293">
        <v>10101010</v>
      </c>
    </row>
    <row r="9294" spans="1:21" x14ac:dyDescent="0.25">
      <c r="A9294">
        <v>10100001</v>
      </c>
      <c r="B9294">
        <v>10100001</v>
      </c>
      <c r="C9294">
        <v>10100001</v>
      </c>
      <c r="G9294">
        <v>145</v>
      </c>
      <c r="H9294" s="2" t="str">
        <f t="shared" si="146"/>
        <v>91</v>
      </c>
      <c r="K9294">
        <v>10100001</v>
      </c>
      <c r="L9294">
        <v>10100001</v>
      </c>
      <c r="M9294">
        <v>10100001</v>
      </c>
      <c r="O9294">
        <v>10100001</v>
      </c>
      <c r="P9294">
        <v>10100001</v>
      </c>
      <c r="Q9294">
        <v>10100001</v>
      </c>
      <c r="S9294">
        <v>10100001</v>
      </c>
      <c r="T9294">
        <v>10100001</v>
      </c>
      <c r="U9294">
        <v>10100001</v>
      </c>
    </row>
    <row r="9295" spans="1:21" x14ac:dyDescent="0.25">
      <c r="A9295">
        <v>1001000</v>
      </c>
      <c r="B9295">
        <v>1001000</v>
      </c>
      <c r="C9295">
        <v>1001010</v>
      </c>
      <c r="G9295">
        <v>145</v>
      </c>
      <c r="H9295" s="2" t="str">
        <f t="shared" si="146"/>
        <v>91</v>
      </c>
      <c r="K9295">
        <v>1001000</v>
      </c>
      <c r="L9295">
        <v>1001000</v>
      </c>
      <c r="M9295">
        <v>1001010</v>
      </c>
      <c r="O9295">
        <v>1001000</v>
      </c>
      <c r="P9295">
        <v>1001000</v>
      </c>
      <c r="Q9295">
        <v>1001010</v>
      </c>
      <c r="S9295">
        <v>1001000</v>
      </c>
      <c r="T9295">
        <v>1001000</v>
      </c>
      <c r="U9295">
        <v>1001010</v>
      </c>
    </row>
    <row r="9296" spans="1:21" x14ac:dyDescent="0.25">
      <c r="A9296">
        <v>0</v>
      </c>
      <c r="B9296">
        <v>0</v>
      </c>
      <c r="C9296">
        <v>10101010</v>
      </c>
      <c r="G9296">
        <v>145</v>
      </c>
      <c r="H9296" s="2" t="str">
        <f t="shared" si="146"/>
        <v>91</v>
      </c>
      <c r="K9296">
        <v>0</v>
      </c>
      <c r="L9296">
        <v>0</v>
      </c>
      <c r="M9296">
        <v>10101010</v>
      </c>
      <c r="O9296">
        <v>0</v>
      </c>
      <c r="P9296">
        <v>0</v>
      </c>
      <c r="Q9296">
        <v>10101010</v>
      </c>
      <c r="S9296">
        <v>0</v>
      </c>
      <c r="T9296">
        <v>0</v>
      </c>
      <c r="U9296">
        <v>10101010</v>
      </c>
    </row>
    <row r="9297" spans="1:21" x14ac:dyDescent="0.25">
      <c r="A9297">
        <v>100001</v>
      </c>
      <c r="B9297">
        <v>100001</v>
      </c>
      <c r="C9297">
        <v>10100001</v>
      </c>
      <c r="G9297">
        <v>145</v>
      </c>
      <c r="H9297" s="2" t="str">
        <f t="shared" si="146"/>
        <v>91</v>
      </c>
      <c r="K9297">
        <v>100001</v>
      </c>
      <c r="L9297">
        <v>100001</v>
      </c>
      <c r="M9297">
        <v>10100001</v>
      </c>
      <c r="O9297">
        <v>100001</v>
      </c>
      <c r="P9297">
        <v>100001</v>
      </c>
      <c r="Q9297">
        <v>10100001</v>
      </c>
      <c r="S9297">
        <v>100001</v>
      </c>
      <c r="T9297">
        <v>100001</v>
      </c>
      <c r="U9297">
        <v>10100001</v>
      </c>
    </row>
    <row r="9298" spans="1:21" x14ac:dyDescent="0.25">
      <c r="A9298">
        <v>1001000</v>
      </c>
      <c r="B9298">
        <v>1001000</v>
      </c>
      <c r="C9298">
        <v>1000000</v>
      </c>
      <c r="G9298">
        <v>145</v>
      </c>
      <c r="H9298" s="2" t="str">
        <f t="shared" si="146"/>
        <v>91</v>
      </c>
      <c r="K9298">
        <v>1001000</v>
      </c>
      <c r="L9298">
        <v>1001000</v>
      </c>
      <c r="M9298">
        <v>1000000</v>
      </c>
      <c r="O9298">
        <v>1001000</v>
      </c>
      <c r="P9298">
        <v>1001000</v>
      </c>
      <c r="Q9298">
        <v>1000000</v>
      </c>
      <c r="S9298">
        <v>1001000</v>
      </c>
      <c r="T9298">
        <v>1001000</v>
      </c>
      <c r="U9298">
        <v>1000000</v>
      </c>
    </row>
    <row r="9299" spans="1:21" x14ac:dyDescent="0.25">
      <c r="A9299">
        <v>0</v>
      </c>
      <c r="B9299">
        <v>0</v>
      </c>
      <c r="C9299">
        <v>0</v>
      </c>
      <c r="G9299">
        <v>145</v>
      </c>
      <c r="H9299" s="2" t="str">
        <f t="shared" si="146"/>
        <v>91</v>
      </c>
      <c r="K9299">
        <v>0</v>
      </c>
      <c r="L9299">
        <v>0</v>
      </c>
      <c r="M9299">
        <v>0</v>
      </c>
      <c r="O9299">
        <v>0</v>
      </c>
      <c r="P9299">
        <v>0</v>
      </c>
      <c r="Q9299">
        <v>0</v>
      </c>
      <c r="S9299">
        <v>0</v>
      </c>
      <c r="T9299">
        <v>0</v>
      </c>
      <c r="U9299">
        <v>0</v>
      </c>
    </row>
    <row r="9300" spans="1:21" x14ac:dyDescent="0.25">
      <c r="A9300">
        <v>100001</v>
      </c>
      <c r="B9300">
        <v>100001</v>
      </c>
      <c r="C9300">
        <v>1</v>
      </c>
      <c r="G9300">
        <v>145</v>
      </c>
      <c r="H9300" s="2" t="str">
        <f t="shared" si="146"/>
        <v>91</v>
      </c>
      <c r="K9300">
        <v>100001</v>
      </c>
      <c r="L9300">
        <v>100001</v>
      </c>
      <c r="M9300">
        <v>1</v>
      </c>
      <c r="O9300">
        <v>100001</v>
      </c>
      <c r="P9300">
        <v>100001</v>
      </c>
      <c r="Q9300">
        <v>1</v>
      </c>
      <c r="S9300">
        <v>100001</v>
      </c>
      <c r="T9300">
        <v>100001</v>
      </c>
      <c r="U9300">
        <v>1</v>
      </c>
    </row>
    <row r="9301" spans="1:21" x14ac:dyDescent="0.25">
      <c r="A9301">
        <v>1001010</v>
      </c>
      <c r="B9301">
        <v>1001010</v>
      </c>
      <c r="C9301">
        <v>1001010</v>
      </c>
      <c r="G9301">
        <v>145</v>
      </c>
      <c r="H9301" s="2" t="str">
        <f t="shared" si="146"/>
        <v>91</v>
      </c>
      <c r="K9301">
        <v>1001010</v>
      </c>
      <c r="L9301">
        <v>1001010</v>
      </c>
      <c r="M9301">
        <v>1001010</v>
      </c>
      <c r="O9301">
        <v>1001010</v>
      </c>
      <c r="P9301">
        <v>1001010</v>
      </c>
      <c r="Q9301">
        <v>1001010</v>
      </c>
      <c r="S9301">
        <v>1001010</v>
      </c>
      <c r="T9301">
        <v>1001010</v>
      </c>
      <c r="U9301">
        <v>1001010</v>
      </c>
    </row>
    <row r="9302" spans="1:21" x14ac:dyDescent="0.25">
      <c r="A9302">
        <v>10101010</v>
      </c>
      <c r="B9302">
        <v>10101010</v>
      </c>
      <c r="C9302">
        <v>10101010</v>
      </c>
      <c r="G9302">
        <v>145</v>
      </c>
      <c r="H9302" s="2" t="str">
        <f t="shared" si="146"/>
        <v>91</v>
      </c>
      <c r="K9302">
        <v>10101010</v>
      </c>
      <c r="L9302">
        <v>10101010</v>
      </c>
      <c r="M9302">
        <v>10101010</v>
      </c>
      <c r="O9302">
        <v>10101010</v>
      </c>
      <c r="P9302">
        <v>10101010</v>
      </c>
      <c r="Q9302">
        <v>10101010</v>
      </c>
      <c r="S9302">
        <v>10101010</v>
      </c>
      <c r="T9302">
        <v>10101010</v>
      </c>
      <c r="U9302">
        <v>10101010</v>
      </c>
    </row>
    <row r="9303" spans="1:21" x14ac:dyDescent="0.25">
      <c r="A9303">
        <v>10100001</v>
      </c>
      <c r="B9303">
        <v>10100001</v>
      </c>
      <c r="C9303">
        <v>10100001</v>
      </c>
      <c r="G9303">
        <v>145</v>
      </c>
      <c r="H9303" s="2" t="str">
        <f t="shared" si="146"/>
        <v>91</v>
      </c>
      <c r="K9303">
        <v>10100001</v>
      </c>
      <c r="L9303">
        <v>10100001</v>
      </c>
      <c r="M9303">
        <v>10100001</v>
      </c>
      <c r="O9303">
        <v>10100001</v>
      </c>
      <c r="P9303">
        <v>10100001</v>
      </c>
      <c r="Q9303">
        <v>10100001</v>
      </c>
      <c r="S9303">
        <v>10100001</v>
      </c>
      <c r="T9303">
        <v>10100001</v>
      </c>
      <c r="U9303">
        <v>10100001</v>
      </c>
    </row>
    <row r="9304" spans="1:21" x14ac:dyDescent="0.25">
      <c r="A9304">
        <v>1001010</v>
      </c>
      <c r="B9304">
        <v>1001010</v>
      </c>
      <c r="C9304">
        <v>1001010</v>
      </c>
      <c r="G9304">
        <v>145</v>
      </c>
      <c r="H9304" s="2" t="str">
        <f t="shared" si="146"/>
        <v>91</v>
      </c>
      <c r="K9304">
        <v>1001010</v>
      </c>
      <c r="L9304">
        <v>1001010</v>
      </c>
      <c r="M9304">
        <v>1001010</v>
      </c>
      <c r="O9304">
        <v>1001010</v>
      </c>
      <c r="P9304">
        <v>1001010</v>
      </c>
      <c r="Q9304">
        <v>1001010</v>
      </c>
      <c r="S9304">
        <v>1001010</v>
      </c>
      <c r="T9304">
        <v>1001010</v>
      </c>
      <c r="U9304">
        <v>1001010</v>
      </c>
    </row>
    <row r="9305" spans="1:21" x14ac:dyDescent="0.25">
      <c r="A9305">
        <v>10101010</v>
      </c>
      <c r="B9305">
        <v>10101010</v>
      </c>
      <c r="C9305">
        <v>10101010</v>
      </c>
      <c r="G9305">
        <v>145</v>
      </c>
      <c r="H9305" s="2" t="str">
        <f t="shared" si="146"/>
        <v>91</v>
      </c>
      <c r="K9305">
        <v>10101010</v>
      </c>
      <c r="L9305">
        <v>10101010</v>
      </c>
      <c r="M9305">
        <v>10101010</v>
      </c>
      <c r="O9305">
        <v>10101010</v>
      </c>
      <c r="P9305">
        <v>10101010</v>
      </c>
      <c r="Q9305">
        <v>10101010</v>
      </c>
      <c r="S9305">
        <v>10101010</v>
      </c>
      <c r="T9305">
        <v>10101010</v>
      </c>
      <c r="U9305">
        <v>10101010</v>
      </c>
    </row>
    <row r="9306" spans="1:21" x14ac:dyDescent="0.25">
      <c r="A9306">
        <v>10100001</v>
      </c>
      <c r="B9306">
        <v>10100001</v>
      </c>
      <c r="C9306">
        <v>10100001</v>
      </c>
      <c r="G9306">
        <v>145</v>
      </c>
      <c r="H9306" s="2" t="str">
        <f t="shared" si="146"/>
        <v>91</v>
      </c>
      <c r="K9306">
        <v>10100001</v>
      </c>
      <c r="L9306">
        <v>10100001</v>
      </c>
      <c r="M9306">
        <v>10100001</v>
      </c>
      <c r="O9306">
        <v>10100001</v>
      </c>
      <c r="P9306">
        <v>10100001</v>
      </c>
      <c r="Q9306">
        <v>10100001</v>
      </c>
      <c r="S9306">
        <v>10100001</v>
      </c>
      <c r="T9306">
        <v>10100001</v>
      </c>
      <c r="U9306">
        <v>10100001</v>
      </c>
    </row>
    <row r="9307" spans="1:21" x14ac:dyDescent="0.25">
      <c r="A9307">
        <v>1001010</v>
      </c>
      <c r="B9307">
        <v>1001010</v>
      </c>
      <c r="C9307">
        <v>1000000</v>
      </c>
      <c r="G9307">
        <v>145</v>
      </c>
      <c r="H9307" s="2" t="str">
        <f t="shared" si="146"/>
        <v>91</v>
      </c>
      <c r="K9307">
        <v>1001010</v>
      </c>
      <c r="L9307">
        <v>1001010</v>
      </c>
      <c r="M9307">
        <v>1000000</v>
      </c>
      <c r="O9307">
        <v>1001010</v>
      </c>
      <c r="P9307">
        <v>1001010</v>
      </c>
      <c r="Q9307">
        <v>1000000</v>
      </c>
      <c r="S9307">
        <v>1001010</v>
      </c>
      <c r="T9307">
        <v>1001010</v>
      </c>
      <c r="U9307">
        <v>1000000</v>
      </c>
    </row>
    <row r="9308" spans="1:21" x14ac:dyDescent="0.25">
      <c r="A9308">
        <v>10101010</v>
      </c>
      <c r="B9308">
        <v>10101010</v>
      </c>
      <c r="C9308">
        <v>0</v>
      </c>
      <c r="G9308">
        <v>145</v>
      </c>
      <c r="H9308" s="2" t="str">
        <f t="shared" si="146"/>
        <v>91</v>
      </c>
      <c r="K9308">
        <v>10101010</v>
      </c>
      <c r="L9308">
        <v>10101010</v>
      </c>
      <c r="M9308">
        <v>0</v>
      </c>
      <c r="O9308">
        <v>10101010</v>
      </c>
      <c r="P9308">
        <v>10101010</v>
      </c>
      <c r="Q9308">
        <v>0</v>
      </c>
      <c r="S9308">
        <v>10101010</v>
      </c>
      <c r="T9308">
        <v>10101010</v>
      </c>
      <c r="U9308">
        <v>0</v>
      </c>
    </row>
    <row r="9309" spans="1:21" x14ac:dyDescent="0.25">
      <c r="A9309">
        <v>10100001</v>
      </c>
      <c r="B9309">
        <v>10100001</v>
      </c>
      <c r="C9309">
        <v>1</v>
      </c>
      <c r="G9309">
        <v>145</v>
      </c>
      <c r="H9309" s="2" t="str">
        <f t="shared" si="146"/>
        <v>91</v>
      </c>
      <c r="K9309">
        <v>10100001</v>
      </c>
      <c r="L9309">
        <v>10100001</v>
      </c>
      <c r="M9309">
        <v>1</v>
      </c>
      <c r="O9309">
        <v>10100001</v>
      </c>
      <c r="P9309">
        <v>10100001</v>
      </c>
      <c r="Q9309">
        <v>1</v>
      </c>
      <c r="S9309">
        <v>10100001</v>
      </c>
      <c r="T9309">
        <v>10100001</v>
      </c>
      <c r="U9309">
        <v>1</v>
      </c>
    </row>
    <row r="9310" spans="1:21" x14ac:dyDescent="0.25">
      <c r="A9310">
        <v>1001010</v>
      </c>
      <c r="B9310">
        <v>1001010</v>
      </c>
      <c r="C9310">
        <v>1001010</v>
      </c>
      <c r="G9310">
        <v>145</v>
      </c>
      <c r="H9310" s="2" t="str">
        <f t="shared" si="146"/>
        <v>91</v>
      </c>
      <c r="K9310">
        <v>1001010</v>
      </c>
      <c r="L9310">
        <v>1001010</v>
      </c>
      <c r="M9310">
        <v>1001010</v>
      </c>
      <c r="O9310">
        <v>1001010</v>
      </c>
      <c r="P9310">
        <v>1001010</v>
      </c>
      <c r="Q9310">
        <v>1001010</v>
      </c>
      <c r="S9310">
        <v>1001010</v>
      </c>
      <c r="T9310">
        <v>1001010</v>
      </c>
      <c r="U9310">
        <v>1001010</v>
      </c>
    </row>
    <row r="9311" spans="1:21" x14ac:dyDescent="0.25">
      <c r="A9311">
        <v>10101010</v>
      </c>
      <c r="B9311">
        <v>10101010</v>
      </c>
      <c r="C9311">
        <v>10101010</v>
      </c>
      <c r="G9311">
        <v>145</v>
      </c>
      <c r="H9311" s="2" t="str">
        <f t="shared" si="146"/>
        <v>91</v>
      </c>
      <c r="K9311">
        <v>10101010</v>
      </c>
      <c r="L9311">
        <v>10101010</v>
      </c>
      <c r="M9311">
        <v>10101010</v>
      </c>
      <c r="O9311">
        <v>10101010</v>
      </c>
      <c r="P9311">
        <v>10101010</v>
      </c>
      <c r="Q9311">
        <v>10101010</v>
      </c>
      <c r="S9311">
        <v>10101010</v>
      </c>
      <c r="T9311">
        <v>10101010</v>
      </c>
      <c r="U9311">
        <v>10101010</v>
      </c>
    </row>
    <row r="9312" spans="1:21" x14ac:dyDescent="0.25">
      <c r="A9312">
        <v>10100001</v>
      </c>
      <c r="B9312">
        <v>10100001</v>
      </c>
      <c r="C9312">
        <v>10100001</v>
      </c>
      <c r="G9312">
        <v>145</v>
      </c>
      <c r="H9312" s="2" t="str">
        <f t="shared" si="146"/>
        <v>91</v>
      </c>
      <c r="K9312">
        <v>10100001</v>
      </c>
      <c r="L9312">
        <v>10100001</v>
      </c>
      <c r="M9312">
        <v>10100001</v>
      </c>
      <c r="O9312">
        <v>10100001</v>
      </c>
      <c r="P9312">
        <v>10100001</v>
      </c>
      <c r="Q9312">
        <v>10100001</v>
      </c>
      <c r="S9312">
        <v>10100001</v>
      </c>
      <c r="T9312">
        <v>10100001</v>
      </c>
      <c r="U9312">
        <v>10100001</v>
      </c>
    </row>
    <row r="9313" spans="1:21" x14ac:dyDescent="0.25">
      <c r="A9313">
        <v>1001010</v>
      </c>
      <c r="B9313">
        <v>1001010</v>
      </c>
      <c r="C9313">
        <v>1001010</v>
      </c>
      <c r="G9313">
        <v>145</v>
      </c>
      <c r="H9313" s="2" t="str">
        <f t="shared" si="146"/>
        <v>91</v>
      </c>
      <c r="K9313">
        <v>1001010</v>
      </c>
      <c r="L9313">
        <v>1001010</v>
      </c>
      <c r="M9313">
        <v>1001010</v>
      </c>
      <c r="O9313">
        <v>1001010</v>
      </c>
      <c r="P9313">
        <v>1001010</v>
      </c>
      <c r="Q9313">
        <v>1001010</v>
      </c>
      <c r="S9313">
        <v>1001010</v>
      </c>
      <c r="T9313">
        <v>1001010</v>
      </c>
      <c r="U9313">
        <v>1001010</v>
      </c>
    </row>
    <row r="9314" spans="1:21" x14ac:dyDescent="0.25">
      <c r="A9314">
        <v>10101010</v>
      </c>
      <c r="B9314">
        <v>10101010</v>
      </c>
      <c r="C9314">
        <v>10101010</v>
      </c>
      <c r="G9314">
        <v>145</v>
      </c>
      <c r="H9314" s="2" t="str">
        <f t="shared" si="146"/>
        <v>91</v>
      </c>
      <c r="K9314">
        <v>10101010</v>
      </c>
      <c r="L9314">
        <v>10101010</v>
      </c>
      <c r="M9314">
        <v>10101010</v>
      </c>
      <c r="O9314">
        <v>10101010</v>
      </c>
      <c r="P9314">
        <v>10101010</v>
      </c>
      <c r="Q9314">
        <v>10101010</v>
      </c>
      <c r="S9314">
        <v>10101010</v>
      </c>
      <c r="T9314">
        <v>10101010</v>
      </c>
      <c r="U9314">
        <v>10101010</v>
      </c>
    </row>
    <row r="9315" spans="1:21" x14ac:dyDescent="0.25">
      <c r="A9315">
        <v>10100001</v>
      </c>
      <c r="B9315">
        <v>10100001</v>
      </c>
      <c r="C9315">
        <v>10100001</v>
      </c>
      <c r="G9315">
        <v>145</v>
      </c>
      <c r="H9315" s="2" t="str">
        <f t="shared" si="146"/>
        <v>91</v>
      </c>
      <c r="K9315">
        <v>10100001</v>
      </c>
      <c r="L9315">
        <v>10100001</v>
      </c>
      <c r="M9315">
        <v>10100001</v>
      </c>
      <c r="O9315">
        <v>10100001</v>
      </c>
      <c r="P9315">
        <v>10100001</v>
      </c>
      <c r="Q9315">
        <v>10100001</v>
      </c>
      <c r="S9315">
        <v>10100001</v>
      </c>
      <c r="T9315">
        <v>10100001</v>
      </c>
      <c r="U9315">
        <v>10100001</v>
      </c>
    </row>
    <row r="9316" spans="1:21" x14ac:dyDescent="0.25">
      <c r="A9316">
        <v>1001010</v>
      </c>
      <c r="B9316">
        <v>1001010</v>
      </c>
      <c r="C9316">
        <v>1000000</v>
      </c>
      <c r="G9316">
        <v>145</v>
      </c>
      <c r="H9316" s="2" t="str">
        <f t="shared" si="146"/>
        <v>91</v>
      </c>
      <c r="K9316">
        <v>1001010</v>
      </c>
      <c r="L9316">
        <v>1001010</v>
      </c>
      <c r="M9316">
        <v>1000000</v>
      </c>
      <c r="O9316">
        <v>1001010</v>
      </c>
      <c r="P9316">
        <v>1001010</v>
      </c>
      <c r="Q9316">
        <v>1000000</v>
      </c>
      <c r="S9316">
        <v>1001010</v>
      </c>
      <c r="T9316">
        <v>1001010</v>
      </c>
      <c r="U9316">
        <v>1000000</v>
      </c>
    </row>
    <row r="9317" spans="1:21" x14ac:dyDescent="0.25">
      <c r="A9317">
        <v>10101010</v>
      </c>
      <c r="B9317">
        <v>10101010</v>
      </c>
      <c r="C9317">
        <v>0</v>
      </c>
      <c r="G9317">
        <v>145</v>
      </c>
      <c r="H9317" s="2" t="str">
        <f t="shared" si="146"/>
        <v>91</v>
      </c>
      <c r="K9317">
        <v>10101010</v>
      </c>
      <c r="L9317">
        <v>10101010</v>
      </c>
      <c r="M9317">
        <v>0</v>
      </c>
      <c r="O9317">
        <v>10101010</v>
      </c>
      <c r="P9317">
        <v>10101010</v>
      </c>
      <c r="Q9317">
        <v>0</v>
      </c>
      <c r="S9317">
        <v>10101010</v>
      </c>
      <c r="T9317">
        <v>10101010</v>
      </c>
      <c r="U9317">
        <v>0</v>
      </c>
    </row>
    <row r="9318" spans="1:21" x14ac:dyDescent="0.25">
      <c r="A9318">
        <v>10100001</v>
      </c>
      <c r="B9318">
        <v>10100001</v>
      </c>
      <c r="C9318">
        <v>1</v>
      </c>
      <c r="G9318">
        <v>145</v>
      </c>
      <c r="H9318" s="2" t="str">
        <f t="shared" si="146"/>
        <v>91</v>
      </c>
      <c r="K9318">
        <v>10100001</v>
      </c>
      <c r="L9318">
        <v>10100001</v>
      </c>
      <c r="M9318">
        <v>1</v>
      </c>
      <c r="O9318">
        <v>10100001</v>
      </c>
      <c r="P9318">
        <v>10100001</v>
      </c>
      <c r="Q9318">
        <v>1</v>
      </c>
      <c r="S9318">
        <v>10100001</v>
      </c>
      <c r="T9318">
        <v>10100001</v>
      </c>
      <c r="U9318">
        <v>1</v>
      </c>
    </row>
    <row r="9319" spans="1:21" x14ac:dyDescent="0.25">
      <c r="A9319">
        <v>1001010</v>
      </c>
      <c r="B9319">
        <v>1001010</v>
      </c>
      <c r="C9319">
        <v>1001010</v>
      </c>
      <c r="G9319">
        <v>145</v>
      </c>
      <c r="H9319" s="2" t="str">
        <f t="shared" si="146"/>
        <v>91</v>
      </c>
      <c r="K9319">
        <v>1001010</v>
      </c>
      <c r="L9319">
        <v>1001010</v>
      </c>
      <c r="M9319">
        <v>1001010</v>
      </c>
      <c r="O9319">
        <v>1001010</v>
      </c>
      <c r="P9319">
        <v>1001010</v>
      </c>
      <c r="Q9319">
        <v>1001010</v>
      </c>
      <c r="S9319">
        <v>1001010</v>
      </c>
      <c r="T9319">
        <v>1001010</v>
      </c>
      <c r="U9319">
        <v>1001010</v>
      </c>
    </row>
    <row r="9320" spans="1:21" x14ac:dyDescent="0.25">
      <c r="A9320">
        <v>10101010</v>
      </c>
      <c r="B9320">
        <v>10101010</v>
      </c>
      <c r="C9320">
        <v>10101010</v>
      </c>
      <c r="G9320">
        <v>145</v>
      </c>
      <c r="H9320" s="2" t="str">
        <f t="shared" si="146"/>
        <v>91</v>
      </c>
      <c r="K9320">
        <v>10101010</v>
      </c>
      <c r="L9320">
        <v>10101010</v>
      </c>
      <c r="M9320">
        <v>10101010</v>
      </c>
      <c r="O9320">
        <v>10101010</v>
      </c>
      <c r="P9320">
        <v>10101010</v>
      </c>
      <c r="Q9320">
        <v>10101010</v>
      </c>
      <c r="S9320">
        <v>10101010</v>
      </c>
      <c r="T9320">
        <v>10101010</v>
      </c>
      <c r="U9320">
        <v>10101010</v>
      </c>
    </row>
    <row r="9321" spans="1:21" x14ac:dyDescent="0.25">
      <c r="A9321">
        <v>10100001</v>
      </c>
      <c r="B9321">
        <v>10100001</v>
      </c>
      <c r="C9321">
        <v>10100001</v>
      </c>
      <c r="G9321">
        <v>145</v>
      </c>
      <c r="H9321" s="2" t="str">
        <f t="shared" si="146"/>
        <v>91</v>
      </c>
      <c r="K9321">
        <v>10100001</v>
      </c>
      <c r="L9321">
        <v>10100001</v>
      </c>
      <c r="M9321">
        <v>10100001</v>
      </c>
      <c r="O9321">
        <v>10100001</v>
      </c>
      <c r="P9321">
        <v>10100001</v>
      </c>
      <c r="Q9321">
        <v>10100001</v>
      </c>
      <c r="S9321">
        <v>10100001</v>
      </c>
      <c r="T9321">
        <v>10100001</v>
      </c>
      <c r="U9321">
        <v>10100001</v>
      </c>
    </row>
    <row r="9322" spans="1:21" x14ac:dyDescent="0.25">
      <c r="A9322">
        <v>1001010</v>
      </c>
      <c r="B9322">
        <v>1001010</v>
      </c>
      <c r="C9322">
        <v>1001010</v>
      </c>
      <c r="G9322">
        <v>145</v>
      </c>
      <c r="H9322" s="2" t="str">
        <f t="shared" si="146"/>
        <v>91</v>
      </c>
      <c r="K9322">
        <v>1001010</v>
      </c>
      <c r="L9322">
        <v>1001010</v>
      </c>
      <c r="M9322">
        <v>1001010</v>
      </c>
      <c r="O9322">
        <v>1001010</v>
      </c>
      <c r="P9322">
        <v>1001010</v>
      </c>
      <c r="Q9322">
        <v>1001010</v>
      </c>
      <c r="S9322">
        <v>1001010</v>
      </c>
      <c r="T9322">
        <v>1001010</v>
      </c>
      <c r="U9322">
        <v>1001010</v>
      </c>
    </row>
    <row r="9323" spans="1:21" x14ac:dyDescent="0.25">
      <c r="A9323">
        <v>10101010</v>
      </c>
      <c r="B9323">
        <v>10101010</v>
      </c>
      <c r="C9323">
        <v>10101010</v>
      </c>
      <c r="G9323">
        <v>145</v>
      </c>
      <c r="H9323" s="2" t="str">
        <f t="shared" si="146"/>
        <v>91</v>
      </c>
      <c r="K9323">
        <v>10101010</v>
      </c>
      <c r="L9323">
        <v>10101010</v>
      </c>
      <c r="M9323">
        <v>10101010</v>
      </c>
      <c r="O9323">
        <v>10101010</v>
      </c>
      <c r="P9323">
        <v>10101010</v>
      </c>
      <c r="Q9323">
        <v>10101010</v>
      </c>
      <c r="S9323">
        <v>10101010</v>
      </c>
      <c r="T9323">
        <v>10101010</v>
      </c>
      <c r="U9323">
        <v>10101010</v>
      </c>
    </row>
    <row r="9324" spans="1:21" x14ac:dyDescent="0.25">
      <c r="A9324">
        <v>10100001</v>
      </c>
      <c r="B9324">
        <v>10100001</v>
      </c>
      <c r="C9324">
        <v>10100001</v>
      </c>
      <c r="G9324">
        <v>145</v>
      </c>
      <c r="H9324" s="2" t="str">
        <f t="shared" si="146"/>
        <v>91</v>
      </c>
      <c r="K9324">
        <v>10100001</v>
      </c>
      <c r="L9324">
        <v>10100001</v>
      </c>
      <c r="M9324">
        <v>10100001</v>
      </c>
      <c r="O9324">
        <v>10100001</v>
      </c>
      <c r="P9324">
        <v>10100001</v>
      </c>
      <c r="Q9324">
        <v>10100001</v>
      </c>
      <c r="S9324">
        <v>10100001</v>
      </c>
      <c r="T9324">
        <v>10100001</v>
      </c>
      <c r="U9324">
        <v>10100001</v>
      </c>
    </row>
    <row r="9325" spans="1:21" x14ac:dyDescent="0.25">
      <c r="A9325">
        <v>1001010</v>
      </c>
      <c r="B9325">
        <v>1001010</v>
      </c>
      <c r="C9325">
        <v>1000000</v>
      </c>
      <c r="G9325">
        <v>145</v>
      </c>
      <c r="H9325" s="2" t="str">
        <f t="shared" si="146"/>
        <v>91</v>
      </c>
      <c r="K9325">
        <v>1001010</v>
      </c>
      <c r="L9325">
        <v>1001010</v>
      </c>
      <c r="M9325">
        <v>1000000</v>
      </c>
      <c r="O9325">
        <v>1001010</v>
      </c>
      <c r="P9325">
        <v>1001010</v>
      </c>
      <c r="Q9325">
        <v>1000000</v>
      </c>
      <c r="S9325">
        <v>1001010</v>
      </c>
      <c r="T9325">
        <v>1001010</v>
      </c>
      <c r="U9325">
        <v>1000000</v>
      </c>
    </row>
    <row r="9326" spans="1:21" x14ac:dyDescent="0.25">
      <c r="A9326">
        <v>10101010</v>
      </c>
      <c r="B9326">
        <v>10101010</v>
      </c>
      <c r="C9326">
        <v>0</v>
      </c>
      <c r="G9326">
        <v>145</v>
      </c>
      <c r="H9326" s="2" t="str">
        <f t="shared" si="146"/>
        <v>91</v>
      </c>
      <c r="K9326">
        <v>10101010</v>
      </c>
      <c r="L9326">
        <v>10101010</v>
      </c>
      <c r="M9326">
        <v>0</v>
      </c>
      <c r="O9326">
        <v>10101010</v>
      </c>
      <c r="P9326">
        <v>10101010</v>
      </c>
      <c r="Q9326">
        <v>0</v>
      </c>
      <c r="S9326">
        <v>10101010</v>
      </c>
      <c r="T9326">
        <v>10101010</v>
      </c>
      <c r="U9326">
        <v>0</v>
      </c>
    </row>
    <row r="9327" spans="1:21" x14ac:dyDescent="0.25">
      <c r="A9327">
        <v>10100001</v>
      </c>
      <c r="B9327">
        <v>10100001</v>
      </c>
      <c r="C9327">
        <v>1</v>
      </c>
      <c r="G9327">
        <v>145</v>
      </c>
      <c r="H9327" s="2" t="str">
        <f t="shared" si="146"/>
        <v>91</v>
      </c>
      <c r="K9327">
        <v>10100001</v>
      </c>
      <c r="L9327">
        <v>10100001</v>
      </c>
      <c r="M9327">
        <v>1</v>
      </c>
      <c r="O9327">
        <v>10100001</v>
      </c>
      <c r="P9327">
        <v>10100001</v>
      </c>
      <c r="Q9327">
        <v>1</v>
      </c>
      <c r="S9327">
        <v>10100001</v>
      </c>
      <c r="T9327">
        <v>10100001</v>
      </c>
      <c r="U9327">
        <v>1</v>
      </c>
    </row>
    <row r="9328" spans="1:21" x14ac:dyDescent="0.25">
      <c r="A9328">
        <v>1001010</v>
      </c>
      <c r="B9328">
        <v>1001010</v>
      </c>
      <c r="C9328">
        <v>1001010</v>
      </c>
      <c r="G9328">
        <v>145</v>
      </c>
      <c r="H9328" s="2" t="str">
        <f t="shared" si="146"/>
        <v>91</v>
      </c>
      <c r="K9328">
        <v>1001010</v>
      </c>
      <c r="L9328">
        <v>1001010</v>
      </c>
      <c r="M9328">
        <v>1001010</v>
      </c>
      <c r="O9328">
        <v>1001010</v>
      </c>
      <c r="P9328">
        <v>1001010</v>
      </c>
      <c r="Q9328">
        <v>1001010</v>
      </c>
      <c r="S9328">
        <v>1001010</v>
      </c>
      <c r="T9328">
        <v>1001010</v>
      </c>
      <c r="U9328">
        <v>1001010</v>
      </c>
    </row>
    <row r="9329" spans="1:21" x14ac:dyDescent="0.25">
      <c r="A9329">
        <v>10101010</v>
      </c>
      <c r="B9329">
        <v>10101010</v>
      </c>
      <c r="C9329">
        <v>10101010</v>
      </c>
      <c r="G9329">
        <v>145</v>
      </c>
      <c r="H9329" s="2" t="str">
        <f t="shared" si="146"/>
        <v>91</v>
      </c>
      <c r="K9329">
        <v>10101010</v>
      </c>
      <c r="L9329">
        <v>10101010</v>
      </c>
      <c r="M9329">
        <v>10101010</v>
      </c>
      <c r="O9329">
        <v>10101010</v>
      </c>
      <c r="P9329">
        <v>10101010</v>
      </c>
      <c r="Q9329">
        <v>10101010</v>
      </c>
      <c r="S9329">
        <v>10101010</v>
      </c>
      <c r="T9329">
        <v>10101010</v>
      </c>
      <c r="U9329">
        <v>10101010</v>
      </c>
    </row>
    <row r="9330" spans="1:21" x14ac:dyDescent="0.25">
      <c r="A9330">
        <v>10100001</v>
      </c>
      <c r="B9330">
        <v>10100001</v>
      </c>
      <c r="C9330">
        <v>10100001</v>
      </c>
      <c r="G9330">
        <v>145</v>
      </c>
      <c r="H9330" s="2" t="str">
        <f t="shared" si="146"/>
        <v>91</v>
      </c>
      <c r="K9330">
        <v>10100001</v>
      </c>
      <c r="L9330">
        <v>10100001</v>
      </c>
      <c r="M9330">
        <v>10100001</v>
      </c>
      <c r="O9330">
        <v>10100001</v>
      </c>
      <c r="P9330">
        <v>10100001</v>
      </c>
      <c r="Q9330">
        <v>10100001</v>
      </c>
      <c r="S9330">
        <v>10100001</v>
      </c>
      <c r="T9330">
        <v>10100001</v>
      </c>
      <c r="U9330">
        <v>10100001</v>
      </c>
    </row>
    <row r="9331" spans="1:21" x14ac:dyDescent="0.25">
      <c r="A9331">
        <v>1001010</v>
      </c>
      <c r="B9331">
        <v>1001010</v>
      </c>
      <c r="C9331">
        <v>1001010</v>
      </c>
      <c r="G9331">
        <v>145</v>
      </c>
      <c r="H9331" s="2" t="str">
        <f t="shared" si="146"/>
        <v>91</v>
      </c>
      <c r="K9331">
        <v>1001010</v>
      </c>
      <c r="L9331">
        <v>1001010</v>
      </c>
      <c r="M9331">
        <v>1001010</v>
      </c>
      <c r="O9331">
        <v>1001010</v>
      </c>
      <c r="P9331">
        <v>1001010</v>
      </c>
      <c r="Q9331">
        <v>1001010</v>
      </c>
      <c r="S9331">
        <v>1001010</v>
      </c>
      <c r="T9331">
        <v>1001010</v>
      </c>
      <c r="U9331">
        <v>1001010</v>
      </c>
    </row>
    <row r="9332" spans="1:21" x14ac:dyDescent="0.25">
      <c r="A9332">
        <v>10101010</v>
      </c>
      <c r="B9332">
        <v>10101010</v>
      </c>
      <c r="C9332">
        <v>10101010</v>
      </c>
      <c r="G9332">
        <v>145</v>
      </c>
      <c r="H9332" s="2" t="str">
        <f t="shared" si="146"/>
        <v>91</v>
      </c>
      <c r="K9332">
        <v>10101010</v>
      </c>
      <c r="L9332">
        <v>10101010</v>
      </c>
      <c r="M9332">
        <v>10101010</v>
      </c>
      <c r="O9332">
        <v>10101010</v>
      </c>
      <c r="P9332">
        <v>10101010</v>
      </c>
      <c r="Q9332">
        <v>10101010</v>
      </c>
      <c r="S9332">
        <v>10101010</v>
      </c>
      <c r="T9332">
        <v>10101010</v>
      </c>
      <c r="U9332">
        <v>10101010</v>
      </c>
    </row>
    <row r="9333" spans="1:21" x14ac:dyDescent="0.25">
      <c r="A9333">
        <v>10100001</v>
      </c>
      <c r="B9333">
        <v>10100001</v>
      </c>
      <c r="C9333">
        <v>10100001</v>
      </c>
      <c r="G9333">
        <v>145</v>
      </c>
      <c r="H9333" s="2" t="str">
        <f t="shared" si="146"/>
        <v>91</v>
      </c>
      <c r="K9333">
        <v>10100001</v>
      </c>
      <c r="L9333">
        <v>10100001</v>
      </c>
      <c r="M9333">
        <v>10100001</v>
      </c>
      <c r="O9333">
        <v>10100001</v>
      </c>
      <c r="P9333">
        <v>10100001</v>
      </c>
      <c r="Q9333">
        <v>10100001</v>
      </c>
      <c r="S9333">
        <v>10100001</v>
      </c>
      <c r="T9333">
        <v>10100001</v>
      </c>
      <c r="U9333">
        <v>10100001</v>
      </c>
    </row>
    <row r="9334" spans="1:21" x14ac:dyDescent="0.25">
      <c r="A9334">
        <v>1001010</v>
      </c>
      <c r="B9334">
        <v>1001010</v>
      </c>
      <c r="C9334">
        <v>1000000</v>
      </c>
      <c r="G9334">
        <v>145</v>
      </c>
      <c r="H9334" s="2" t="str">
        <f t="shared" si="146"/>
        <v>91</v>
      </c>
      <c r="K9334">
        <v>1001010</v>
      </c>
      <c r="L9334">
        <v>1001010</v>
      </c>
      <c r="M9334">
        <v>1000000</v>
      </c>
      <c r="O9334">
        <v>1001010</v>
      </c>
      <c r="P9334">
        <v>1001010</v>
      </c>
      <c r="Q9334">
        <v>1000000</v>
      </c>
      <c r="S9334">
        <v>1001010</v>
      </c>
      <c r="T9334">
        <v>1001010</v>
      </c>
      <c r="U9334">
        <v>1000000</v>
      </c>
    </row>
    <row r="9335" spans="1:21" x14ac:dyDescent="0.25">
      <c r="A9335">
        <v>10101010</v>
      </c>
      <c r="B9335">
        <v>10101010</v>
      </c>
      <c r="C9335">
        <v>0</v>
      </c>
      <c r="G9335">
        <v>145</v>
      </c>
      <c r="H9335" s="2" t="str">
        <f t="shared" si="146"/>
        <v>91</v>
      </c>
      <c r="K9335">
        <v>10101010</v>
      </c>
      <c r="L9335">
        <v>10101010</v>
      </c>
      <c r="M9335">
        <v>0</v>
      </c>
      <c r="O9335">
        <v>10101010</v>
      </c>
      <c r="P9335">
        <v>10101010</v>
      </c>
      <c r="Q9335">
        <v>0</v>
      </c>
      <c r="S9335">
        <v>10101010</v>
      </c>
      <c r="T9335">
        <v>10101010</v>
      </c>
      <c r="U9335">
        <v>0</v>
      </c>
    </row>
    <row r="9336" spans="1:21" x14ac:dyDescent="0.25">
      <c r="A9336">
        <v>10100001</v>
      </c>
      <c r="B9336">
        <v>10100001</v>
      </c>
      <c r="C9336">
        <v>1</v>
      </c>
      <c r="G9336">
        <v>145</v>
      </c>
      <c r="H9336" s="2" t="str">
        <f t="shared" si="146"/>
        <v>91</v>
      </c>
      <c r="K9336">
        <v>10100001</v>
      </c>
      <c r="L9336">
        <v>10100001</v>
      </c>
      <c r="M9336">
        <v>1</v>
      </c>
      <c r="O9336">
        <v>10100001</v>
      </c>
      <c r="P9336">
        <v>10100001</v>
      </c>
      <c r="Q9336">
        <v>1</v>
      </c>
      <c r="S9336">
        <v>10100001</v>
      </c>
      <c r="T9336">
        <v>10100001</v>
      </c>
      <c r="U9336">
        <v>1</v>
      </c>
    </row>
    <row r="9337" spans="1:21" x14ac:dyDescent="0.25">
      <c r="A9337">
        <v>1010101</v>
      </c>
      <c r="B9337">
        <v>1010101</v>
      </c>
      <c r="C9337">
        <v>1010101</v>
      </c>
      <c r="G9337">
        <v>145</v>
      </c>
      <c r="H9337" s="2" t="str">
        <f t="shared" si="146"/>
        <v>91</v>
      </c>
      <c r="K9337">
        <v>1010101</v>
      </c>
      <c r="L9337">
        <v>1010101</v>
      </c>
      <c r="M9337">
        <v>1010101</v>
      </c>
      <c r="O9337">
        <v>1010101</v>
      </c>
      <c r="P9337">
        <v>1010101</v>
      </c>
      <c r="Q9337">
        <v>1010101</v>
      </c>
      <c r="S9337">
        <v>1010101</v>
      </c>
      <c r="T9337">
        <v>1010101</v>
      </c>
      <c r="U9337">
        <v>1010101</v>
      </c>
    </row>
    <row r="9338" spans="1:21" x14ac:dyDescent="0.25">
      <c r="A9338">
        <v>1010101</v>
      </c>
      <c r="B9338">
        <v>1010101</v>
      </c>
      <c r="C9338">
        <v>1010101</v>
      </c>
      <c r="G9338">
        <v>145</v>
      </c>
      <c r="H9338" s="2" t="str">
        <f t="shared" si="146"/>
        <v>91</v>
      </c>
      <c r="K9338">
        <v>1010101</v>
      </c>
      <c r="L9338">
        <v>1010101</v>
      </c>
      <c r="M9338">
        <v>1010101</v>
      </c>
      <c r="O9338">
        <v>1010101</v>
      </c>
      <c r="P9338">
        <v>1010101</v>
      </c>
      <c r="Q9338">
        <v>1010101</v>
      </c>
      <c r="S9338">
        <v>1010101</v>
      </c>
      <c r="T9338">
        <v>1010101</v>
      </c>
      <c r="U9338">
        <v>1010101</v>
      </c>
    </row>
    <row r="9339" spans="1:21" x14ac:dyDescent="0.25">
      <c r="A9339">
        <v>1010101</v>
      </c>
      <c r="B9339">
        <v>1010101</v>
      </c>
      <c r="C9339">
        <v>1010101</v>
      </c>
      <c r="G9339">
        <v>145</v>
      </c>
      <c r="H9339" s="2" t="str">
        <f t="shared" si="146"/>
        <v>91</v>
      </c>
      <c r="K9339">
        <v>1010101</v>
      </c>
      <c r="L9339">
        <v>1010101</v>
      </c>
      <c r="M9339">
        <v>1010101</v>
      </c>
      <c r="O9339">
        <v>1010101</v>
      </c>
      <c r="P9339">
        <v>1010101</v>
      </c>
      <c r="Q9339">
        <v>1010101</v>
      </c>
      <c r="S9339">
        <v>1010101</v>
      </c>
      <c r="T9339">
        <v>1010101</v>
      </c>
      <c r="U9339">
        <v>1010101</v>
      </c>
    </row>
    <row r="9340" spans="1:21" x14ac:dyDescent="0.25">
      <c r="A9340">
        <v>1010101</v>
      </c>
      <c r="B9340">
        <v>1010101</v>
      </c>
      <c r="C9340">
        <v>1010101</v>
      </c>
      <c r="G9340">
        <v>145</v>
      </c>
      <c r="H9340" s="2" t="str">
        <f t="shared" si="146"/>
        <v>91</v>
      </c>
      <c r="K9340">
        <v>1010101</v>
      </c>
      <c r="L9340">
        <v>1010101</v>
      </c>
      <c r="M9340">
        <v>1010101</v>
      </c>
      <c r="O9340">
        <v>1010101</v>
      </c>
      <c r="P9340">
        <v>1010101</v>
      </c>
      <c r="Q9340">
        <v>1010101</v>
      </c>
      <c r="S9340">
        <v>1010101</v>
      </c>
      <c r="T9340">
        <v>1010101</v>
      </c>
      <c r="U9340">
        <v>1010101</v>
      </c>
    </row>
    <row r="9341" spans="1:21" x14ac:dyDescent="0.25">
      <c r="A9341">
        <v>1010101</v>
      </c>
      <c r="B9341">
        <v>1010101</v>
      </c>
      <c r="C9341">
        <v>1010101</v>
      </c>
      <c r="G9341">
        <v>145</v>
      </c>
      <c r="H9341" s="2" t="str">
        <f t="shared" si="146"/>
        <v>91</v>
      </c>
      <c r="K9341">
        <v>1010101</v>
      </c>
      <c r="L9341">
        <v>1010101</v>
      </c>
      <c r="M9341">
        <v>1010101</v>
      </c>
      <c r="O9341">
        <v>1010101</v>
      </c>
      <c r="P9341">
        <v>1010101</v>
      </c>
      <c r="Q9341">
        <v>1010101</v>
      </c>
      <c r="S9341">
        <v>1010101</v>
      </c>
      <c r="T9341">
        <v>1010101</v>
      </c>
      <c r="U9341">
        <v>1010101</v>
      </c>
    </row>
    <row r="9342" spans="1:21" x14ac:dyDescent="0.25">
      <c r="A9342">
        <v>1010101</v>
      </c>
      <c r="B9342">
        <v>1010101</v>
      </c>
      <c r="C9342">
        <v>1010101</v>
      </c>
      <c r="G9342">
        <v>145</v>
      </c>
      <c r="H9342" s="2" t="str">
        <f t="shared" si="146"/>
        <v>91</v>
      </c>
      <c r="K9342">
        <v>1010101</v>
      </c>
      <c r="L9342">
        <v>1010101</v>
      </c>
      <c r="M9342">
        <v>1010101</v>
      </c>
      <c r="O9342">
        <v>1010101</v>
      </c>
      <c r="P9342">
        <v>1010101</v>
      </c>
      <c r="Q9342">
        <v>1010101</v>
      </c>
      <c r="S9342">
        <v>1010101</v>
      </c>
      <c r="T9342">
        <v>1010101</v>
      </c>
      <c r="U9342">
        <v>1010101</v>
      </c>
    </row>
    <row r="9343" spans="1:21" x14ac:dyDescent="0.25">
      <c r="A9343">
        <v>1010101</v>
      </c>
      <c r="B9343">
        <v>1010101</v>
      </c>
      <c r="C9343">
        <v>1010101</v>
      </c>
      <c r="G9343">
        <v>145</v>
      </c>
      <c r="H9343" s="2" t="str">
        <f t="shared" si="146"/>
        <v>91</v>
      </c>
      <c r="K9343">
        <v>1010101</v>
      </c>
      <c r="L9343">
        <v>1010101</v>
      </c>
      <c r="M9343">
        <v>1010101</v>
      </c>
      <c r="O9343">
        <v>1010101</v>
      </c>
      <c r="P9343">
        <v>1010101</v>
      </c>
      <c r="Q9343">
        <v>1010101</v>
      </c>
      <c r="S9343">
        <v>1010101</v>
      </c>
      <c r="T9343">
        <v>1010101</v>
      </c>
      <c r="U9343">
        <v>1010101</v>
      </c>
    </row>
    <row r="9344" spans="1:21" x14ac:dyDescent="0.25">
      <c r="A9344">
        <v>1010101</v>
      </c>
      <c r="B9344">
        <v>1010101</v>
      </c>
      <c r="C9344">
        <v>1010101</v>
      </c>
      <c r="G9344">
        <v>145</v>
      </c>
      <c r="H9344" s="2" t="str">
        <f t="shared" si="146"/>
        <v>91</v>
      </c>
      <c r="K9344">
        <v>1010101</v>
      </c>
      <c r="L9344">
        <v>1010101</v>
      </c>
      <c r="M9344">
        <v>1010101</v>
      </c>
      <c r="O9344">
        <v>1010101</v>
      </c>
      <c r="P9344">
        <v>1010101</v>
      </c>
      <c r="Q9344">
        <v>1010101</v>
      </c>
      <c r="S9344">
        <v>1010101</v>
      </c>
      <c r="T9344">
        <v>1010101</v>
      </c>
      <c r="U9344">
        <v>1010101</v>
      </c>
    </row>
    <row r="9345" spans="1:21" x14ac:dyDescent="0.25">
      <c r="A9345">
        <v>1010101</v>
      </c>
      <c r="B9345">
        <v>1010101</v>
      </c>
      <c r="C9345">
        <v>1010101</v>
      </c>
      <c r="G9345">
        <v>145</v>
      </c>
      <c r="H9345" s="2" t="str">
        <f t="shared" si="146"/>
        <v>91</v>
      </c>
      <c r="K9345">
        <v>1010101</v>
      </c>
      <c r="L9345">
        <v>1010101</v>
      </c>
      <c r="M9345">
        <v>1010101</v>
      </c>
      <c r="O9345">
        <v>1010101</v>
      </c>
      <c r="P9345">
        <v>1010101</v>
      </c>
      <c r="Q9345">
        <v>1010101</v>
      </c>
      <c r="S9345">
        <v>1010101</v>
      </c>
      <c r="T9345">
        <v>1010101</v>
      </c>
      <c r="U9345">
        <v>1010101</v>
      </c>
    </row>
    <row r="9346" spans="1:21" x14ac:dyDescent="0.25">
      <c r="A9346">
        <v>1010101</v>
      </c>
      <c r="B9346">
        <v>1010101</v>
      </c>
      <c r="C9346">
        <v>1010101</v>
      </c>
      <c r="G9346">
        <v>145</v>
      </c>
      <c r="H9346" s="2" t="str">
        <f t="shared" si="146"/>
        <v>91</v>
      </c>
      <c r="K9346">
        <v>1010101</v>
      </c>
      <c r="L9346">
        <v>1010101</v>
      </c>
      <c r="M9346">
        <v>1010101</v>
      </c>
      <c r="O9346">
        <v>1010101</v>
      </c>
      <c r="P9346">
        <v>1010101</v>
      </c>
      <c r="Q9346">
        <v>1010101</v>
      </c>
      <c r="S9346">
        <v>1010101</v>
      </c>
      <c r="T9346">
        <v>1010101</v>
      </c>
      <c r="U9346">
        <v>1010101</v>
      </c>
    </row>
    <row r="9347" spans="1:21" x14ac:dyDescent="0.25">
      <c r="A9347">
        <v>1010101</v>
      </c>
      <c r="B9347">
        <v>1010101</v>
      </c>
      <c r="C9347">
        <v>1010100</v>
      </c>
      <c r="G9347">
        <v>146</v>
      </c>
      <c r="H9347" s="2" t="str">
        <f t="shared" si="146"/>
        <v>92</v>
      </c>
      <c r="K9347">
        <v>1010101</v>
      </c>
      <c r="L9347">
        <v>1010101</v>
      </c>
      <c r="M9347">
        <v>1010100</v>
      </c>
      <c r="O9347">
        <v>1010101</v>
      </c>
      <c r="P9347">
        <v>1010101</v>
      </c>
      <c r="Q9347">
        <v>1010100</v>
      </c>
      <c r="S9347">
        <v>1010101</v>
      </c>
      <c r="T9347">
        <v>1010101</v>
      </c>
      <c r="U9347">
        <v>1010100</v>
      </c>
    </row>
    <row r="9348" spans="1:21" x14ac:dyDescent="0.25">
      <c r="A9348">
        <v>1010101</v>
      </c>
      <c r="B9348">
        <v>1010101</v>
      </c>
      <c r="C9348">
        <v>0</v>
      </c>
      <c r="G9348">
        <v>146</v>
      </c>
      <c r="H9348" s="2" t="str">
        <f t="shared" si="146"/>
        <v>92</v>
      </c>
      <c r="K9348">
        <v>1010101</v>
      </c>
      <c r="L9348">
        <v>1010101</v>
      </c>
      <c r="M9348">
        <v>0</v>
      </c>
      <c r="O9348">
        <v>1010101</v>
      </c>
      <c r="P9348">
        <v>1010101</v>
      </c>
      <c r="Q9348">
        <v>0</v>
      </c>
      <c r="S9348">
        <v>1010101</v>
      </c>
      <c r="T9348">
        <v>1010101</v>
      </c>
      <c r="U9348">
        <v>0</v>
      </c>
    </row>
    <row r="9349" spans="1:21" x14ac:dyDescent="0.25">
      <c r="A9349">
        <v>1010101</v>
      </c>
      <c r="B9349">
        <v>1010101</v>
      </c>
      <c r="C9349">
        <v>10101</v>
      </c>
      <c r="G9349">
        <v>146</v>
      </c>
      <c r="H9349" s="2" t="str">
        <f t="shared" si="146"/>
        <v>92</v>
      </c>
      <c r="K9349">
        <v>1010101</v>
      </c>
      <c r="L9349">
        <v>1010101</v>
      </c>
      <c r="M9349">
        <v>10101</v>
      </c>
      <c r="O9349">
        <v>1010101</v>
      </c>
      <c r="P9349">
        <v>1010101</v>
      </c>
      <c r="Q9349">
        <v>10101</v>
      </c>
      <c r="S9349">
        <v>1010101</v>
      </c>
      <c r="T9349">
        <v>1010101</v>
      </c>
      <c r="U9349">
        <v>10101</v>
      </c>
    </row>
    <row r="9350" spans="1:21" x14ac:dyDescent="0.25">
      <c r="A9350">
        <v>1010101</v>
      </c>
      <c r="B9350">
        <v>1010101</v>
      </c>
      <c r="C9350">
        <v>1010100</v>
      </c>
      <c r="G9350">
        <v>146</v>
      </c>
      <c r="H9350" s="2" t="str">
        <f t="shared" si="146"/>
        <v>92</v>
      </c>
      <c r="K9350">
        <v>1010101</v>
      </c>
      <c r="L9350">
        <v>1010101</v>
      </c>
      <c r="M9350">
        <v>1010100</v>
      </c>
      <c r="O9350">
        <v>1010101</v>
      </c>
      <c r="P9350">
        <v>1010101</v>
      </c>
      <c r="Q9350">
        <v>1010100</v>
      </c>
      <c r="S9350">
        <v>1010101</v>
      </c>
      <c r="T9350">
        <v>1010101</v>
      </c>
      <c r="U9350">
        <v>1010100</v>
      </c>
    </row>
    <row r="9351" spans="1:21" x14ac:dyDescent="0.25">
      <c r="A9351">
        <v>0</v>
      </c>
      <c r="B9351">
        <v>0</v>
      </c>
      <c r="C9351">
        <v>0</v>
      </c>
      <c r="G9351">
        <v>146</v>
      </c>
      <c r="H9351" s="2" t="str">
        <f t="shared" si="146"/>
        <v>92</v>
      </c>
      <c r="K9351">
        <v>0</v>
      </c>
      <c r="L9351">
        <v>0</v>
      </c>
      <c r="M9351">
        <v>0</v>
      </c>
      <c r="O9351">
        <v>0</v>
      </c>
      <c r="P9351">
        <v>0</v>
      </c>
      <c r="Q9351">
        <v>0</v>
      </c>
      <c r="S9351">
        <v>0</v>
      </c>
      <c r="T9351">
        <v>0</v>
      </c>
      <c r="U9351">
        <v>0</v>
      </c>
    </row>
    <row r="9352" spans="1:21" x14ac:dyDescent="0.25">
      <c r="A9352">
        <v>1010101</v>
      </c>
      <c r="B9352">
        <v>1010101</v>
      </c>
      <c r="C9352">
        <v>10101</v>
      </c>
      <c r="G9352">
        <v>146</v>
      </c>
      <c r="H9352" s="2" t="str">
        <f t="shared" si="146"/>
        <v>92</v>
      </c>
      <c r="K9352">
        <v>1010101</v>
      </c>
      <c r="L9352">
        <v>1010101</v>
      </c>
      <c r="M9352">
        <v>10101</v>
      </c>
      <c r="O9352">
        <v>1010101</v>
      </c>
      <c r="P9352">
        <v>1010101</v>
      </c>
      <c r="Q9352">
        <v>10101</v>
      </c>
      <c r="S9352">
        <v>1010101</v>
      </c>
      <c r="T9352">
        <v>1010101</v>
      </c>
      <c r="U9352">
        <v>10101</v>
      </c>
    </row>
    <row r="9353" spans="1:21" x14ac:dyDescent="0.25">
      <c r="A9353">
        <v>1010000</v>
      </c>
      <c r="B9353">
        <v>1010000</v>
      </c>
      <c r="C9353">
        <v>1000000</v>
      </c>
      <c r="G9353">
        <v>146</v>
      </c>
      <c r="H9353" s="2" t="str">
        <f t="shared" ref="H9353:H9416" si="147">DEC2HEX(G9353)</f>
        <v>92</v>
      </c>
      <c r="K9353">
        <v>1010000</v>
      </c>
      <c r="L9353">
        <v>1010000</v>
      </c>
      <c r="M9353">
        <v>1000000</v>
      </c>
      <c r="O9353">
        <v>1010000</v>
      </c>
      <c r="P9353">
        <v>1010000</v>
      </c>
      <c r="Q9353">
        <v>1000000</v>
      </c>
      <c r="S9353">
        <v>1010000</v>
      </c>
      <c r="T9353">
        <v>1010000</v>
      </c>
      <c r="U9353">
        <v>1000000</v>
      </c>
    </row>
    <row r="9354" spans="1:21" x14ac:dyDescent="0.25">
      <c r="A9354">
        <v>10101010</v>
      </c>
      <c r="B9354">
        <v>10101010</v>
      </c>
      <c r="C9354">
        <v>0</v>
      </c>
      <c r="G9354">
        <v>146</v>
      </c>
      <c r="H9354" s="2" t="str">
        <f t="shared" si="147"/>
        <v>92</v>
      </c>
      <c r="K9354">
        <v>10101010</v>
      </c>
      <c r="L9354">
        <v>10101010</v>
      </c>
      <c r="M9354">
        <v>0</v>
      </c>
      <c r="O9354">
        <v>10101010</v>
      </c>
      <c r="P9354">
        <v>10101010</v>
      </c>
      <c r="Q9354">
        <v>0</v>
      </c>
      <c r="S9354">
        <v>10101010</v>
      </c>
      <c r="T9354">
        <v>10101010</v>
      </c>
      <c r="U9354">
        <v>0</v>
      </c>
    </row>
    <row r="9355" spans="1:21" x14ac:dyDescent="0.25">
      <c r="A9355">
        <v>101</v>
      </c>
      <c r="B9355">
        <v>101</v>
      </c>
      <c r="C9355">
        <v>1</v>
      </c>
      <c r="G9355">
        <v>146</v>
      </c>
      <c r="H9355" s="2" t="str">
        <f t="shared" si="147"/>
        <v>92</v>
      </c>
      <c r="K9355">
        <v>101</v>
      </c>
      <c r="L9355">
        <v>101</v>
      </c>
      <c r="M9355">
        <v>1</v>
      </c>
      <c r="O9355">
        <v>101</v>
      </c>
      <c r="P9355">
        <v>101</v>
      </c>
      <c r="Q9355">
        <v>1</v>
      </c>
      <c r="S9355">
        <v>101</v>
      </c>
      <c r="T9355">
        <v>101</v>
      </c>
      <c r="U9355">
        <v>1</v>
      </c>
    </row>
    <row r="9356" spans="1:21" x14ac:dyDescent="0.25">
      <c r="A9356">
        <v>1001010</v>
      </c>
      <c r="B9356">
        <v>1001010</v>
      </c>
      <c r="C9356">
        <v>1000000</v>
      </c>
      <c r="G9356">
        <v>146</v>
      </c>
      <c r="H9356" s="2" t="str">
        <f t="shared" si="147"/>
        <v>92</v>
      </c>
      <c r="K9356">
        <v>1001010</v>
      </c>
      <c r="L9356">
        <v>1001010</v>
      </c>
      <c r="M9356">
        <v>1000000</v>
      </c>
      <c r="O9356">
        <v>1001010</v>
      </c>
      <c r="P9356">
        <v>1001010</v>
      </c>
      <c r="Q9356">
        <v>1000000</v>
      </c>
      <c r="S9356">
        <v>1001010</v>
      </c>
      <c r="T9356">
        <v>1001010</v>
      </c>
      <c r="U9356">
        <v>1000000</v>
      </c>
    </row>
    <row r="9357" spans="1:21" x14ac:dyDescent="0.25">
      <c r="A9357">
        <v>10000010</v>
      </c>
      <c r="B9357">
        <v>10000010</v>
      </c>
      <c r="C9357">
        <v>0</v>
      </c>
      <c r="G9357">
        <v>146</v>
      </c>
      <c r="H9357" s="2" t="str">
        <f t="shared" si="147"/>
        <v>92</v>
      </c>
      <c r="K9357">
        <v>10000010</v>
      </c>
      <c r="L9357">
        <v>10000010</v>
      </c>
      <c r="M9357">
        <v>0</v>
      </c>
      <c r="O9357">
        <v>10000010</v>
      </c>
      <c r="P9357">
        <v>10000010</v>
      </c>
      <c r="Q9357">
        <v>0</v>
      </c>
      <c r="S9357">
        <v>10000010</v>
      </c>
      <c r="T9357">
        <v>10000010</v>
      </c>
      <c r="U9357">
        <v>0</v>
      </c>
    </row>
    <row r="9358" spans="1:21" x14ac:dyDescent="0.25">
      <c r="A9358">
        <v>10100001</v>
      </c>
      <c r="B9358">
        <v>10100001</v>
      </c>
      <c r="C9358">
        <v>1</v>
      </c>
      <c r="G9358">
        <v>146</v>
      </c>
      <c r="H9358" s="2" t="str">
        <f t="shared" si="147"/>
        <v>92</v>
      </c>
      <c r="K9358">
        <v>10100001</v>
      </c>
      <c r="L9358">
        <v>10100001</v>
      </c>
      <c r="M9358">
        <v>1</v>
      </c>
      <c r="O9358">
        <v>10100001</v>
      </c>
      <c r="P9358">
        <v>10100001</v>
      </c>
      <c r="Q9358">
        <v>1</v>
      </c>
      <c r="S9358">
        <v>10100001</v>
      </c>
      <c r="T9358">
        <v>10100001</v>
      </c>
      <c r="U9358">
        <v>1</v>
      </c>
    </row>
    <row r="9359" spans="1:21" x14ac:dyDescent="0.25">
      <c r="A9359">
        <v>1001000</v>
      </c>
      <c r="B9359">
        <v>1001000</v>
      </c>
      <c r="C9359">
        <v>1000000</v>
      </c>
      <c r="G9359">
        <v>146</v>
      </c>
      <c r="H9359" s="2" t="str">
        <f t="shared" si="147"/>
        <v>92</v>
      </c>
      <c r="K9359">
        <v>1001000</v>
      </c>
      <c r="L9359">
        <v>1001000</v>
      </c>
      <c r="M9359">
        <v>1000000</v>
      </c>
      <c r="O9359">
        <v>1001000</v>
      </c>
      <c r="P9359">
        <v>1001000</v>
      </c>
      <c r="Q9359">
        <v>1000000</v>
      </c>
      <c r="S9359">
        <v>1001000</v>
      </c>
      <c r="T9359">
        <v>1001000</v>
      </c>
      <c r="U9359">
        <v>1000000</v>
      </c>
    </row>
    <row r="9360" spans="1:21" x14ac:dyDescent="0.25">
      <c r="A9360">
        <v>0</v>
      </c>
      <c r="B9360">
        <v>0</v>
      </c>
      <c r="C9360">
        <v>0</v>
      </c>
      <c r="G9360">
        <v>146</v>
      </c>
      <c r="H9360" s="2" t="str">
        <f t="shared" si="147"/>
        <v>92</v>
      </c>
      <c r="K9360">
        <v>0</v>
      </c>
      <c r="L9360">
        <v>0</v>
      </c>
      <c r="M9360">
        <v>0</v>
      </c>
      <c r="O9360">
        <v>0</v>
      </c>
      <c r="P9360">
        <v>0</v>
      </c>
      <c r="Q9360">
        <v>0</v>
      </c>
      <c r="S9360">
        <v>0</v>
      </c>
      <c r="T9360">
        <v>0</v>
      </c>
      <c r="U9360">
        <v>0</v>
      </c>
    </row>
    <row r="9361" spans="1:21" x14ac:dyDescent="0.25">
      <c r="A9361">
        <v>100001</v>
      </c>
      <c r="B9361">
        <v>100001</v>
      </c>
      <c r="C9361">
        <v>1</v>
      </c>
      <c r="G9361">
        <v>146</v>
      </c>
      <c r="H9361" s="2" t="str">
        <f t="shared" si="147"/>
        <v>92</v>
      </c>
      <c r="K9361">
        <v>100001</v>
      </c>
      <c r="L9361">
        <v>100001</v>
      </c>
      <c r="M9361">
        <v>1</v>
      </c>
      <c r="O9361">
        <v>100001</v>
      </c>
      <c r="P9361">
        <v>100001</v>
      </c>
      <c r="Q9361">
        <v>1</v>
      </c>
      <c r="S9361">
        <v>100001</v>
      </c>
      <c r="T9361">
        <v>100001</v>
      </c>
      <c r="U9361">
        <v>1</v>
      </c>
    </row>
    <row r="9362" spans="1:21" x14ac:dyDescent="0.25">
      <c r="A9362">
        <v>1001000</v>
      </c>
      <c r="B9362">
        <v>1001000</v>
      </c>
      <c r="C9362">
        <v>1000000</v>
      </c>
      <c r="G9362">
        <v>146</v>
      </c>
      <c r="H9362" s="2" t="str">
        <f t="shared" si="147"/>
        <v>92</v>
      </c>
      <c r="K9362">
        <v>1001000</v>
      </c>
      <c r="L9362">
        <v>1001000</v>
      </c>
      <c r="M9362">
        <v>1000000</v>
      </c>
      <c r="O9362">
        <v>1001000</v>
      </c>
      <c r="P9362">
        <v>1001000</v>
      </c>
      <c r="Q9362">
        <v>1000000</v>
      </c>
      <c r="S9362">
        <v>1001000</v>
      </c>
      <c r="T9362">
        <v>1001000</v>
      </c>
      <c r="U9362">
        <v>1000000</v>
      </c>
    </row>
    <row r="9363" spans="1:21" x14ac:dyDescent="0.25">
      <c r="A9363">
        <v>0</v>
      </c>
      <c r="B9363">
        <v>0</v>
      </c>
      <c r="C9363">
        <v>0</v>
      </c>
      <c r="G9363">
        <v>146</v>
      </c>
      <c r="H9363" s="2" t="str">
        <f t="shared" si="147"/>
        <v>92</v>
      </c>
      <c r="K9363">
        <v>0</v>
      </c>
      <c r="L9363">
        <v>0</v>
      </c>
      <c r="M9363">
        <v>0</v>
      </c>
      <c r="O9363">
        <v>0</v>
      </c>
      <c r="P9363">
        <v>0</v>
      </c>
      <c r="Q9363">
        <v>0</v>
      </c>
      <c r="S9363">
        <v>0</v>
      </c>
      <c r="T9363">
        <v>0</v>
      </c>
      <c r="U9363">
        <v>0</v>
      </c>
    </row>
    <row r="9364" spans="1:21" x14ac:dyDescent="0.25">
      <c r="A9364">
        <v>100001</v>
      </c>
      <c r="B9364">
        <v>100001</v>
      </c>
      <c r="C9364">
        <v>1</v>
      </c>
      <c r="G9364">
        <v>146</v>
      </c>
      <c r="H9364" s="2" t="str">
        <f t="shared" si="147"/>
        <v>92</v>
      </c>
      <c r="K9364">
        <v>100001</v>
      </c>
      <c r="L9364">
        <v>100001</v>
      </c>
      <c r="M9364">
        <v>1</v>
      </c>
      <c r="O9364">
        <v>100001</v>
      </c>
      <c r="P9364">
        <v>100001</v>
      </c>
      <c r="Q9364">
        <v>1</v>
      </c>
      <c r="S9364">
        <v>100001</v>
      </c>
      <c r="T9364">
        <v>100001</v>
      </c>
      <c r="U9364">
        <v>1</v>
      </c>
    </row>
    <row r="9365" spans="1:21" x14ac:dyDescent="0.25">
      <c r="A9365">
        <v>1001000</v>
      </c>
      <c r="B9365">
        <v>1001000</v>
      </c>
      <c r="C9365">
        <v>1001010</v>
      </c>
      <c r="G9365">
        <v>146</v>
      </c>
      <c r="H9365" s="2" t="str">
        <f t="shared" si="147"/>
        <v>92</v>
      </c>
      <c r="K9365">
        <v>1001000</v>
      </c>
      <c r="L9365">
        <v>1001000</v>
      </c>
      <c r="M9365">
        <v>1001010</v>
      </c>
      <c r="O9365">
        <v>1001000</v>
      </c>
      <c r="P9365">
        <v>1001000</v>
      </c>
      <c r="Q9365">
        <v>1001010</v>
      </c>
      <c r="S9365">
        <v>1001000</v>
      </c>
      <c r="T9365">
        <v>1001000</v>
      </c>
      <c r="U9365">
        <v>1001010</v>
      </c>
    </row>
    <row r="9366" spans="1:21" x14ac:dyDescent="0.25">
      <c r="A9366">
        <v>0</v>
      </c>
      <c r="B9366">
        <v>0</v>
      </c>
      <c r="C9366">
        <v>10101010</v>
      </c>
      <c r="G9366">
        <v>146</v>
      </c>
      <c r="H9366" s="2" t="str">
        <f t="shared" si="147"/>
        <v>92</v>
      </c>
      <c r="K9366">
        <v>0</v>
      </c>
      <c r="L9366">
        <v>0</v>
      </c>
      <c r="M9366">
        <v>10101010</v>
      </c>
      <c r="O9366">
        <v>0</v>
      </c>
      <c r="P9366">
        <v>0</v>
      </c>
      <c r="Q9366">
        <v>10101010</v>
      </c>
      <c r="S9366">
        <v>0</v>
      </c>
      <c r="T9366">
        <v>0</v>
      </c>
      <c r="U9366">
        <v>10101010</v>
      </c>
    </row>
    <row r="9367" spans="1:21" x14ac:dyDescent="0.25">
      <c r="A9367">
        <v>100001</v>
      </c>
      <c r="B9367">
        <v>100001</v>
      </c>
      <c r="C9367">
        <v>10100001</v>
      </c>
      <c r="G9367">
        <v>146</v>
      </c>
      <c r="H9367" s="2" t="str">
        <f t="shared" si="147"/>
        <v>92</v>
      </c>
      <c r="K9367">
        <v>100001</v>
      </c>
      <c r="L9367">
        <v>100001</v>
      </c>
      <c r="M9367">
        <v>10100001</v>
      </c>
      <c r="O9367">
        <v>100001</v>
      </c>
      <c r="P9367">
        <v>100001</v>
      </c>
      <c r="Q9367">
        <v>10100001</v>
      </c>
      <c r="S9367">
        <v>100001</v>
      </c>
      <c r="T9367">
        <v>100001</v>
      </c>
      <c r="U9367">
        <v>10100001</v>
      </c>
    </row>
    <row r="9368" spans="1:21" x14ac:dyDescent="0.25">
      <c r="A9368">
        <v>1001000</v>
      </c>
      <c r="B9368">
        <v>1001000</v>
      </c>
      <c r="C9368">
        <v>1001010</v>
      </c>
      <c r="G9368">
        <v>146</v>
      </c>
      <c r="H9368" s="2" t="str">
        <f t="shared" si="147"/>
        <v>92</v>
      </c>
      <c r="K9368">
        <v>1001000</v>
      </c>
      <c r="L9368">
        <v>1001000</v>
      </c>
      <c r="M9368">
        <v>1001010</v>
      </c>
      <c r="O9368">
        <v>1001000</v>
      </c>
      <c r="P9368">
        <v>1001000</v>
      </c>
      <c r="Q9368">
        <v>1001010</v>
      </c>
      <c r="S9368">
        <v>1001000</v>
      </c>
      <c r="T9368">
        <v>1001000</v>
      </c>
      <c r="U9368">
        <v>1001010</v>
      </c>
    </row>
    <row r="9369" spans="1:21" x14ac:dyDescent="0.25">
      <c r="A9369">
        <v>0</v>
      </c>
      <c r="B9369">
        <v>0</v>
      </c>
      <c r="C9369">
        <v>10101010</v>
      </c>
      <c r="G9369">
        <v>146</v>
      </c>
      <c r="H9369" s="2" t="str">
        <f t="shared" si="147"/>
        <v>92</v>
      </c>
      <c r="K9369">
        <v>0</v>
      </c>
      <c r="L9369">
        <v>0</v>
      </c>
      <c r="M9369">
        <v>10101010</v>
      </c>
      <c r="O9369">
        <v>0</v>
      </c>
      <c r="P9369">
        <v>0</v>
      </c>
      <c r="Q9369">
        <v>10101010</v>
      </c>
      <c r="S9369">
        <v>0</v>
      </c>
      <c r="T9369">
        <v>0</v>
      </c>
      <c r="U9369">
        <v>10101010</v>
      </c>
    </row>
    <row r="9370" spans="1:21" x14ac:dyDescent="0.25">
      <c r="A9370">
        <v>100001</v>
      </c>
      <c r="B9370">
        <v>100001</v>
      </c>
      <c r="C9370">
        <v>10100001</v>
      </c>
      <c r="G9370">
        <v>146</v>
      </c>
      <c r="H9370" s="2" t="str">
        <f t="shared" si="147"/>
        <v>92</v>
      </c>
      <c r="K9370">
        <v>100001</v>
      </c>
      <c r="L9370">
        <v>100001</v>
      </c>
      <c r="M9370">
        <v>10100001</v>
      </c>
      <c r="O9370">
        <v>100001</v>
      </c>
      <c r="P9370">
        <v>100001</v>
      </c>
      <c r="Q9370">
        <v>10100001</v>
      </c>
      <c r="S9370">
        <v>100001</v>
      </c>
      <c r="T9370">
        <v>100001</v>
      </c>
      <c r="U9370">
        <v>10100001</v>
      </c>
    </row>
    <row r="9371" spans="1:21" x14ac:dyDescent="0.25">
      <c r="A9371">
        <v>1001000</v>
      </c>
      <c r="B9371">
        <v>1001000</v>
      </c>
      <c r="C9371">
        <v>1000000</v>
      </c>
      <c r="G9371">
        <v>146</v>
      </c>
      <c r="H9371" s="2" t="str">
        <f t="shared" si="147"/>
        <v>92</v>
      </c>
      <c r="K9371">
        <v>1001000</v>
      </c>
      <c r="L9371">
        <v>1001000</v>
      </c>
      <c r="M9371">
        <v>1000000</v>
      </c>
      <c r="O9371">
        <v>1001000</v>
      </c>
      <c r="P9371">
        <v>1001000</v>
      </c>
      <c r="Q9371">
        <v>1000000</v>
      </c>
      <c r="S9371">
        <v>1001000</v>
      </c>
      <c r="T9371">
        <v>1001000</v>
      </c>
      <c r="U9371">
        <v>1000000</v>
      </c>
    </row>
    <row r="9372" spans="1:21" x14ac:dyDescent="0.25">
      <c r="A9372">
        <v>0</v>
      </c>
      <c r="B9372">
        <v>0</v>
      </c>
      <c r="C9372">
        <v>0</v>
      </c>
      <c r="G9372">
        <v>146</v>
      </c>
      <c r="H9372" s="2" t="str">
        <f t="shared" si="147"/>
        <v>92</v>
      </c>
      <c r="K9372">
        <v>0</v>
      </c>
      <c r="L9372">
        <v>0</v>
      </c>
      <c r="M9372">
        <v>0</v>
      </c>
      <c r="O9372">
        <v>0</v>
      </c>
      <c r="P9372">
        <v>0</v>
      </c>
      <c r="Q9372">
        <v>0</v>
      </c>
      <c r="S9372">
        <v>0</v>
      </c>
      <c r="T9372">
        <v>0</v>
      </c>
      <c r="U9372">
        <v>0</v>
      </c>
    </row>
    <row r="9373" spans="1:21" x14ac:dyDescent="0.25">
      <c r="A9373">
        <v>100001</v>
      </c>
      <c r="B9373">
        <v>100001</v>
      </c>
      <c r="C9373">
        <v>1</v>
      </c>
      <c r="G9373">
        <v>146</v>
      </c>
      <c r="H9373" s="2" t="str">
        <f t="shared" si="147"/>
        <v>92</v>
      </c>
      <c r="K9373">
        <v>100001</v>
      </c>
      <c r="L9373">
        <v>100001</v>
      </c>
      <c r="M9373">
        <v>1</v>
      </c>
      <c r="O9373">
        <v>100001</v>
      </c>
      <c r="P9373">
        <v>100001</v>
      </c>
      <c r="Q9373">
        <v>1</v>
      </c>
      <c r="S9373">
        <v>100001</v>
      </c>
      <c r="T9373">
        <v>100001</v>
      </c>
      <c r="U9373">
        <v>1</v>
      </c>
    </row>
    <row r="9374" spans="1:21" x14ac:dyDescent="0.25">
      <c r="A9374">
        <v>1001010</v>
      </c>
      <c r="B9374">
        <v>1001010</v>
      </c>
      <c r="C9374">
        <v>1001010</v>
      </c>
      <c r="G9374">
        <v>146</v>
      </c>
      <c r="H9374" s="2" t="str">
        <f t="shared" si="147"/>
        <v>92</v>
      </c>
      <c r="K9374">
        <v>1001010</v>
      </c>
      <c r="L9374">
        <v>1001010</v>
      </c>
      <c r="M9374">
        <v>1001010</v>
      </c>
      <c r="O9374">
        <v>1001010</v>
      </c>
      <c r="P9374">
        <v>1001010</v>
      </c>
      <c r="Q9374">
        <v>1001010</v>
      </c>
      <c r="S9374">
        <v>1001010</v>
      </c>
      <c r="T9374">
        <v>1001010</v>
      </c>
      <c r="U9374">
        <v>1001010</v>
      </c>
    </row>
    <row r="9375" spans="1:21" x14ac:dyDescent="0.25">
      <c r="A9375">
        <v>10101010</v>
      </c>
      <c r="B9375">
        <v>10101010</v>
      </c>
      <c r="C9375">
        <v>10101010</v>
      </c>
      <c r="G9375">
        <v>146</v>
      </c>
      <c r="H9375" s="2" t="str">
        <f t="shared" si="147"/>
        <v>92</v>
      </c>
      <c r="K9375">
        <v>10101010</v>
      </c>
      <c r="L9375">
        <v>10101010</v>
      </c>
      <c r="M9375">
        <v>10101010</v>
      </c>
      <c r="O9375">
        <v>10101010</v>
      </c>
      <c r="P9375">
        <v>10101010</v>
      </c>
      <c r="Q9375">
        <v>10101010</v>
      </c>
      <c r="S9375">
        <v>10101010</v>
      </c>
      <c r="T9375">
        <v>10101010</v>
      </c>
      <c r="U9375">
        <v>10101010</v>
      </c>
    </row>
    <row r="9376" spans="1:21" x14ac:dyDescent="0.25">
      <c r="A9376">
        <v>10100001</v>
      </c>
      <c r="B9376">
        <v>10100001</v>
      </c>
      <c r="C9376">
        <v>10100001</v>
      </c>
      <c r="G9376">
        <v>146</v>
      </c>
      <c r="H9376" s="2" t="str">
        <f t="shared" si="147"/>
        <v>92</v>
      </c>
      <c r="K9376">
        <v>10100001</v>
      </c>
      <c r="L9376">
        <v>10100001</v>
      </c>
      <c r="M9376">
        <v>10100001</v>
      </c>
      <c r="O9376">
        <v>10100001</v>
      </c>
      <c r="P9376">
        <v>10100001</v>
      </c>
      <c r="Q9376">
        <v>10100001</v>
      </c>
      <c r="S9376">
        <v>10100001</v>
      </c>
      <c r="T9376">
        <v>10100001</v>
      </c>
      <c r="U9376">
        <v>10100001</v>
      </c>
    </row>
    <row r="9377" spans="1:21" x14ac:dyDescent="0.25">
      <c r="A9377">
        <v>1001010</v>
      </c>
      <c r="B9377">
        <v>1001010</v>
      </c>
      <c r="C9377">
        <v>1001010</v>
      </c>
      <c r="G9377">
        <v>146</v>
      </c>
      <c r="H9377" s="2" t="str">
        <f t="shared" si="147"/>
        <v>92</v>
      </c>
      <c r="K9377">
        <v>1001010</v>
      </c>
      <c r="L9377">
        <v>1001010</v>
      </c>
      <c r="M9377">
        <v>1001010</v>
      </c>
      <c r="O9377">
        <v>1001010</v>
      </c>
      <c r="P9377">
        <v>1001010</v>
      </c>
      <c r="Q9377">
        <v>1001010</v>
      </c>
      <c r="S9377">
        <v>1001010</v>
      </c>
      <c r="T9377">
        <v>1001010</v>
      </c>
      <c r="U9377">
        <v>1001010</v>
      </c>
    </row>
    <row r="9378" spans="1:21" x14ac:dyDescent="0.25">
      <c r="A9378">
        <v>10101010</v>
      </c>
      <c r="B9378">
        <v>10101010</v>
      </c>
      <c r="C9378">
        <v>10101010</v>
      </c>
      <c r="G9378">
        <v>146</v>
      </c>
      <c r="H9378" s="2" t="str">
        <f t="shared" si="147"/>
        <v>92</v>
      </c>
      <c r="K9378">
        <v>10101010</v>
      </c>
      <c r="L9378">
        <v>10101010</v>
      </c>
      <c r="M9378">
        <v>10101010</v>
      </c>
      <c r="O9378">
        <v>10101010</v>
      </c>
      <c r="P9378">
        <v>10101010</v>
      </c>
      <c r="Q9378">
        <v>10101010</v>
      </c>
      <c r="S9378">
        <v>10101010</v>
      </c>
      <c r="T9378">
        <v>10101010</v>
      </c>
      <c r="U9378">
        <v>10101010</v>
      </c>
    </row>
    <row r="9379" spans="1:21" x14ac:dyDescent="0.25">
      <c r="A9379">
        <v>10100001</v>
      </c>
      <c r="B9379">
        <v>10100001</v>
      </c>
      <c r="C9379">
        <v>10100001</v>
      </c>
      <c r="G9379">
        <v>146</v>
      </c>
      <c r="H9379" s="2" t="str">
        <f t="shared" si="147"/>
        <v>92</v>
      </c>
      <c r="K9379">
        <v>10100001</v>
      </c>
      <c r="L9379">
        <v>10100001</v>
      </c>
      <c r="M9379">
        <v>10100001</v>
      </c>
      <c r="O9379">
        <v>10100001</v>
      </c>
      <c r="P9379">
        <v>10100001</v>
      </c>
      <c r="Q9379">
        <v>10100001</v>
      </c>
      <c r="S9379">
        <v>10100001</v>
      </c>
      <c r="T9379">
        <v>10100001</v>
      </c>
      <c r="U9379">
        <v>10100001</v>
      </c>
    </row>
    <row r="9380" spans="1:21" x14ac:dyDescent="0.25">
      <c r="A9380">
        <v>1001010</v>
      </c>
      <c r="B9380">
        <v>1001010</v>
      </c>
      <c r="C9380">
        <v>1000000</v>
      </c>
      <c r="G9380">
        <v>146</v>
      </c>
      <c r="H9380" s="2" t="str">
        <f t="shared" si="147"/>
        <v>92</v>
      </c>
      <c r="K9380">
        <v>1001010</v>
      </c>
      <c r="L9380">
        <v>1001010</v>
      </c>
      <c r="M9380">
        <v>1000000</v>
      </c>
      <c r="O9380">
        <v>1001010</v>
      </c>
      <c r="P9380">
        <v>1001010</v>
      </c>
      <c r="Q9380">
        <v>1000000</v>
      </c>
      <c r="S9380">
        <v>1001010</v>
      </c>
      <c r="T9380">
        <v>1001010</v>
      </c>
      <c r="U9380">
        <v>1000000</v>
      </c>
    </row>
    <row r="9381" spans="1:21" x14ac:dyDescent="0.25">
      <c r="A9381">
        <v>10101010</v>
      </c>
      <c r="B9381">
        <v>10101010</v>
      </c>
      <c r="C9381">
        <v>0</v>
      </c>
      <c r="G9381">
        <v>146</v>
      </c>
      <c r="H9381" s="2" t="str">
        <f t="shared" si="147"/>
        <v>92</v>
      </c>
      <c r="K9381">
        <v>10101010</v>
      </c>
      <c r="L9381">
        <v>10101010</v>
      </c>
      <c r="M9381">
        <v>0</v>
      </c>
      <c r="O9381">
        <v>10101010</v>
      </c>
      <c r="P9381">
        <v>10101010</v>
      </c>
      <c r="Q9381">
        <v>0</v>
      </c>
      <c r="S9381">
        <v>10101010</v>
      </c>
      <c r="T9381">
        <v>10101010</v>
      </c>
      <c r="U9381">
        <v>0</v>
      </c>
    </row>
    <row r="9382" spans="1:21" x14ac:dyDescent="0.25">
      <c r="A9382">
        <v>10100001</v>
      </c>
      <c r="B9382">
        <v>10100001</v>
      </c>
      <c r="C9382">
        <v>1</v>
      </c>
      <c r="G9382">
        <v>146</v>
      </c>
      <c r="H9382" s="2" t="str">
        <f t="shared" si="147"/>
        <v>92</v>
      </c>
      <c r="K9382">
        <v>10100001</v>
      </c>
      <c r="L9382">
        <v>10100001</v>
      </c>
      <c r="M9382">
        <v>1</v>
      </c>
      <c r="O9382">
        <v>10100001</v>
      </c>
      <c r="P9382">
        <v>10100001</v>
      </c>
      <c r="Q9382">
        <v>1</v>
      </c>
      <c r="S9382">
        <v>10100001</v>
      </c>
      <c r="T9382">
        <v>10100001</v>
      </c>
      <c r="U9382">
        <v>1</v>
      </c>
    </row>
    <row r="9383" spans="1:21" x14ac:dyDescent="0.25">
      <c r="A9383">
        <v>1001010</v>
      </c>
      <c r="B9383">
        <v>1001010</v>
      </c>
      <c r="C9383">
        <v>1001010</v>
      </c>
      <c r="G9383">
        <v>146</v>
      </c>
      <c r="H9383" s="2" t="str">
        <f t="shared" si="147"/>
        <v>92</v>
      </c>
      <c r="K9383">
        <v>1001010</v>
      </c>
      <c r="L9383">
        <v>1001010</v>
      </c>
      <c r="M9383">
        <v>1001010</v>
      </c>
      <c r="O9383">
        <v>1001010</v>
      </c>
      <c r="P9383">
        <v>1001010</v>
      </c>
      <c r="Q9383">
        <v>1001010</v>
      </c>
      <c r="S9383">
        <v>1001010</v>
      </c>
      <c r="T9383">
        <v>1001010</v>
      </c>
      <c r="U9383">
        <v>1001010</v>
      </c>
    </row>
    <row r="9384" spans="1:21" x14ac:dyDescent="0.25">
      <c r="A9384">
        <v>10101010</v>
      </c>
      <c r="B9384">
        <v>10101010</v>
      </c>
      <c r="C9384">
        <v>10101010</v>
      </c>
      <c r="G9384">
        <v>146</v>
      </c>
      <c r="H9384" s="2" t="str">
        <f t="shared" si="147"/>
        <v>92</v>
      </c>
      <c r="K9384">
        <v>10101010</v>
      </c>
      <c r="L9384">
        <v>10101010</v>
      </c>
      <c r="M9384">
        <v>10101010</v>
      </c>
      <c r="O9384">
        <v>10101010</v>
      </c>
      <c r="P9384">
        <v>10101010</v>
      </c>
      <c r="Q9384">
        <v>10101010</v>
      </c>
      <c r="S9384">
        <v>10101010</v>
      </c>
      <c r="T9384">
        <v>10101010</v>
      </c>
      <c r="U9384">
        <v>10101010</v>
      </c>
    </row>
    <row r="9385" spans="1:21" x14ac:dyDescent="0.25">
      <c r="A9385">
        <v>10100001</v>
      </c>
      <c r="B9385">
        <v>10100001</v>
      </c>
      <c r="C9385">
        <v>10100001</v>
      </c>
      <c r="G9385">
        <v>146</v>
      </c>
      <c r="H9385" s="2" t="str">
        <f t="shared" si="147"/>
        <v>92</v>
      </c>
      <c r="K9385">
        <v>10100001</v>
      </c>
      <c r="L9385">
        <v>10100001</v>
      </c>
      <c r="M9385">
        <v>10100001</v>
      </c>
      <c r="O9385">
        <v>10100001</v>
      </c>
      <c r="P9385">
        <v>10100001</v>
      </c>
      <c r="Q9385">
        <v>10100001</v>
      </c>
      <c r="S9385">
        <v>10100001</v>
      </c>
      <c r="T9385">
        <v>10100001</v>
      </c>
      <c r="U9385">
        <v>10100001</v>
      </c>
    </row>
    <row r="9386" spans="1:21" x14ac:dyDescent="0.25">
      <c r="A9386">
        <v>1001010</v>
      </c>
      <c r="B9386">
        <v>1001010</v>
      </c>
      <c r="C9386">
        <v>1001010</v>
      </c>
      <c r="G9386">
        <v>146</v>
      </c>
      <c r="H9386" s="2" t="str">
        <f t="shared" si="147"/>
        <v>92</v>
      </c>
      <c r="K9386">
        <v>1001010</v>
      </c>
      <c r="L9386">
        <v>1001010</v>
      </c>
      <c r="M9386">
        <v>1001010</v>
      </c>
      <c r="O9386">
        <v>1001010</v>
      </c>
      <c r="P9386">
        <v>1001010</v>
      </c>
      <c r="Q9386">
        <v>1001010</v>
      </c>
      <c r="S9386">
        <v>1001010</v>
      </c>
      <c r="T9386">
        <v>1001010</v>
      </c>
      <c r="U9386">
        <v>1001010</v>
      </c>
    </row>
    <row r="9387" spans="1:21" x14ac:dyDescent="0.25">
      <c r="A9387">
        <v>10101010</v>
      </c>
      <c r="B9387">
        <v>10101010</v>
      </c>
      <c r="C9387">
        <v>10101010</v>
      </c>
      <c r="G9387">
        <v>146</v>
      </c>
      <c r="H9387" s="2" t="str">
        <f t="shared" si="147"/>
        <v>92</v>
      </c>
      <c r="K9387">
        <v>10101010</v>
      </c>
      <c r="L9387">
        <v>10101010</v>
      </c>
      <c r="M9387">
        <v>10101010</v>
      </c>
      <c r="O9387">
        <v>10101010</v>
      </c>
      <c r="P9387">
        <v>10101010</v>
      </c>
      <c r="Q9387">
        <v>10101010</v>
      </c>
      <c r="S9387">
        <v>10101010</v>
      </c>
      <c r="T9387">
        <v>10101010</v>
      </c>
      <c r="U9387">
        <v>10101010</v>
      </c>
    </row>
    <row r="9388" spans="1:21" x14ac:dyDescent="0.25">
      <c r="A9388">
        <v>10100001</v>
      </c>
      <c r="B9388">
        <v>10100001</v>
      </c>
      <c r="C9388">
        <v>10100001</v>
      </c>
      <c r="G9388">
        <v>146</v>
      </c>
      <c r="H9388" s="2" t="str">
        <f t="shared" si="147"/>
        <v>92</v>
      </c>
      <c r="K9388">
        <v>10100001</v>
      </c>
      <c r="L9388">
        <v>10100001</v>
      </c>
      <c r="M9388">
        <v>10100001</v>
      </c>
      <c r="O9388">
        <v>10100001</v>
      </c>
      <c r="P9388">
        <v>10100001</v>
      </c>
      <c r="Q9388">
        <v>10100001</v>
      </c>
      <c r="S9388">
        <v>10100001</v>
      </c>
      <c r="T9388">
        <v>10100001</v>
      </c>
      <c r="U9388">
        <v>10100001</v>
      </c>
    </row>
    <row r="9389" spans="1:21" x14ac:dyDescent="0.25">
      <c r="A9389">
        <v>1001010</v>
      </c>
      <c r="B9389">
        <v>1001010</v>
      </c>
      <c r="C9389">
        <v>1000000</v>
      </c>
      <c r="G9389">
        <v>146</v>
      </c>
      <c r="H9389" s="2" t="str">
        <f t="shared" si="147"/>
        <v>92</v>
      </c>
      <c r="K9389">
        <v>1001010</v>
      </c>
      <c r="L9389">
        <v>1001010</v>
      </c>
      <c r="M9389">
        <v>1000000</v>
      </c>
      <c r="O9389">
        <v>1001010</v>
      </c>
      <c r="P9389">
        <v>1001010</v>
      </c>
      <c r="Q9389">
        <v>1000000</v>
      </c>
      <c r="S9389">
        <v>1001010</v>
      </c>
      <c r="T9389">
        <v>1001010</v>
      </c>
      <c r="U9389">
        <v>1000000</v>
      </c>
    </row>
    <row r="9390" spans="1:21" x14ac:dyDescent="0.25">
      <c r="A9390">
        <v>10101010</v>
      </c>
      <c r="B9390">
        <v>10101010</v>
      </c>
      <c r="C9390">
        <v>0</v>
      </c>
      <c r="G9390">
        <v>146</v>
      </c>
      <c r="H9390" s="2" t="str">
        <f t="shared" si="147"/>
        <v>92</v>
      </c>
      <c r="K9390">
        <v>10101010</v>
      </c>
      <c r="L9390">
        <v>10101010</v>
      </c>
      <c r="M9390">
        <v>0</v>
      </c>
      <c r="O9390">
        <v>10101010</v>
      </c>
      <c r="P9390">
        <v>10101010</v>
      </c>
      <c r="Q9390">
        <v>0</v>
      </c>
      <c r="S9390">
        <v>10101010</v>
      </c>
      <c r="T9390">
        <v>10101010</v>
      </c>
      <c r="U9390">
        <v>0</v>
      </c>
    </row>
    <row r="9391" spans="1:21" x14ac:dyDescent="0.25">
      <c r="A9391">
        <v>10100001</v>
      </c>
      <c r="B9391">
        <v>10100001</v>
      </c>
      <c r="C9391">
        <v>1</v>
      </c>
      <c r="G9391">
        <v>146</v>
      </c>
      <c r="H9391" s="2" t="str">
        <f t="shared" si="147"/>
        <v>92</v>
      </c>
      <c r="K9391">
        <v>10100001</v>
      </c>
      <c r="L9391">
        <v>10100001</v>
      </c>
      <c r="M9391">
        <v>1</v>
      </c>
      <c r="O9391">
        <v>10100001</v>
      </c>
      <c r="P9391">
        <v>10100001</v>
      </c>
      <c r="Q9391">
        <v>1</v>
      </c>
      <c r="S9391">
        <v>10100001</v>
      </c>
      <c r="T9391">
        <v>10100001</v>
      </c>
      <c r="U9391">
        <v>1</v>
      </c>
    </row>
    <row r="9392" spans="1:21" x14ac:dyDescent="0.25">
      <c r="A9392">
        <v>1001010</v>
      </c>
      <c r="B9392">
        <v>1001010</v>
      </c>
      <c r="C9392">
        <v>1001010</v>
      </c>
      <c r="G9392">
        <v>146</v>
      </c>
      <c r="H9392" s="2" t="str">
        <f t="shared" si="147"/>
        <v>92</v>
      </c>
      <c r="K9392">
        <v>1001010</v>
      </c>
      <c r="L9392">
        <v>1001010</v>
      </c>
      <c r="M9392">
        <v>1001010</v>
      </c>
      <c r="O9392">
        <v>1001010</v>
      </c>
      <c r="P9392">
        <v>1001010</v>
      </c>
      <c r="Q9392">
        <v>1001010</v>
      </c>
      <c r="S9392">
        <v>1001010</v>
      </c>
      <c r="T9392">
        <v>1001010</v>
      </c>
      <c r="U9392">
        <v>1001010</v>
      </c>
    </row>
    <row r="9393" spans="1:21" x14ac:dyDescent="0.25">
      <c r="A9393">
        <v>10101010</v>
      </c>
      <c r="B9393">
        <v>10101010</v>
      </c>
      <c r="C9393">
        <v>10101010</v>
      </c>
      <c r="G9393">
        <v>146</v>
      </c>
      <c r="H9393" s="2" t="str">
        <f t="shared" si="147"/>
        <v>92</v>
      </c>
      <c r="K9393">
        <v>10101010</v>
      </c>
      <c r="L9393">
        <v>10101010</v>
      </c>
      <c r="M9393">
        <v>10101010</v>
      </c>
      <c r="O9393">
        <v>10101010</v>
      </c>
      <c r="P9393">
        <v>10101010</v>
      </c>
      <c r="Q9393">
        <v>10101010</v>
      </c>
      <c r="S9393">
        <v>10101010</v>
      </c>
      <c r="T9393">
        <v>10101010</v>
      </c>
      <c r="U9393">
        <v>10101010</v>
      </c>
    </row>
    <row r="9394" spans="1:21" x14ac:dyDescent="0.25">
      <c r="A9394">
        <v>10100001</v>
      </c>
      <c r="B9394">
        <v>10100001</v>
      </c>
      <c r="C9394">
        <v>10100001</v>
      </c>
      <c r="G9394">
        <v>146</v>
      </c>
      <c r="H9394" s="2" t="str">
        <f t="shared" si="147"/>
        <v>92</v>
      </c>
      <c r="K9394">
        <v>10100001</v>
      </c>
      <c r="L9394">
        <v>10100001</v>
      </c>
      <c r="M9394">
        <v>10100001</v>
      </c>
      <c r="O9394">
        <v>10100001</v>
      </c>
      <c r="P9394">
        <v>10100001</v>
      </c>
      <c r="Q9394">
        <v>10100001</v>
      </c>
      <c r="S9394">
        <v>10100001</v>
      </c>
      <c r="T9394">
        <v>10100001</v>
      </c>
      <c r="U9394">
        <v>10100001</v>
      </c>
    </row>
    <row r="9395" spans="1:21" x14ac:dyDescent="0.25">
      <c r="A9395">
        <v>1001010</v>
      </c>
      <c r="B9395">
        <v>1001010</v>
      </c>
      <c r="C9395">
        <v>1001010</v>
      </c>
      <c r="G9395">
        <v>146</v>
      </c>
      <c r="H9395" s="2" t="str">
        <f t="shared" si="147"/>
        <v>92</v>
      </c>
      <c r="K9395">
        <v>1001010</v>
      </c>
      <c r="L9395">
        <v>1001010</v>
      </c>
      <c r="M9395">
        <v>1001010</v>
      </c>
      <c r="O9395">
        <v>1001010</v>
      </c>
      <c r="P9395">
        <v>1001010</v>
      </c>
      <c r="Q9395">
        <v>1001010</v>
      </c>
      <c r="S9395">
        <v>1001010</v>
      </c>
      <c r="T9395">
        <v>1001010</v>
      </c>
      <c r="U9395">
        <v>1001010</v>
      </c>
    </row>
    <row r="9396" spans="1:21" x14ac:dyDescent="0.25">
      <c r="A9396">
        <v>10101010</v>
      </c>
      <c r="B9396">
        <v>10101010</v>
      </c>
      <c r="C9396">
        <v>10101010</v>
      </c>
      <c r="G9396">
        <v>146</v>
      </c>
      <c r="H9396" s="2" t="str">
        <f t="shared" si="147"/>
        <v>92</v>
      </c>
      <c r="K9396">
        <v>10101010</v>
      </c>
      <c r="L9396">
        <v>10101010</v>
      </c>
      <c r="M9396">
        <v>10101010</v>
      </c>
      <c r="O9396">
        <v>10101010</v>
      </c>
      <c r="P9396">
        <v>10101010</v>
      </c>
      <c r="Q9396">
        <v>10101010</v>
      </c>
      <c r="S9396">
        <v>10101010</v>
      </c>
      <c r="T9396">
        <v>10101010</v>
      </c>
      <c r="U9396">
        <v>10101010</v>
      </c>
    </row>
    <row r="9397" spans="1:21" x14ac:dyDescent="0.25">
      <c r="A9397">
        <v>10100001</v>
      </c>
      <c r="B9397">
        <v>10100001</v>
      </c>
      <c r="C9397">
        <v>10100001</v>
      </c>
      <c r="G9397">
        <v>146</v>
      </c>
      <c r="H9397" s="2" t="str">
        <f t="shared" si="147"/>
        <v>92</v>
      </c>
      <c r="K9397">
        <v>10100001</v>
      </c>
      <c r="L9397">
        <v>10100001</v>
      </c>
      <c r="M9397">
        <v>10100001</v>
      </c>
      <c r="O9397">
        <v>10100001</v>
      </c>
      <c r="P9397">
        <v>10100001</v>
      </c>
      <c r="Q9397">
        <v>10100001</v>
      </c>
      <c r="S9397">
        <v>10100001</v>
      </c>
      <c r="T9397">
        <v>10100001</v>
      </c>
      <c r="U9397">
        <v>10100001</v>
      </c>
    </row>
    <row r="9398" spans="1:21" x14ac:dyDescent="0.25">
      <c r="A9398">
        <v>1001010</v>
      </c>
      <c r="B9398">
        <v>1001010</v>
      </c>
      <c r="C9398">
        <v>1000000</v>
      </c>
      <c r="G9398">
        <v>146</v>
      </c>
      <c r="H9398" s="2" t="str">
        <f t="shared" si="147"/>
        <v>92</v>
      </c>
      <c r="K9398">
        <v>1001010</v>
      </c>
      <c r="L9398">
        <v>1001010</v>
      </c>
      <c r="M9398">
        <v>1000000</v>
      </c>
      <c r="O9398">
        <v>1001010</v>
      </c>
      <c r="P9398">
        <v>1001010</v>
      </c>
      <c r="Q9398">
        <v>1000000</v>
      </c>
      <c r="S9398">
        <v>1001010</v>
      </c>
      <c r="T9398">
        <v>1001010</v>
      </c>
      <c r="U9398">
        <v>1000000</v>
      </c>
    </row>
    <row r="9399" spans="1:21" x14ac:dyDescent="0.25">
      <c r="A9399">
        <v>10101010</v>
      </c>
      <c r="B9399">
        <v>10101010</v>
      </c>
      <c r="C9399">
        <v>0</v>
      </c>
      <c r="G9399">
        <v>146</v>
      </c>
      <c r="H9399" s="2" t="str">
        <f t="shared" si="147"/>
        <v>92</v>
      </c>
      <c r="K9399">
        <v>10101010</v>
      </c>
      <c r="L9399">
        <v>10101010</v>
      </c>
      <c r="M9399">
        <v>0</v>
      </c>
      <c r="O9399">
        <v>10101010</v>
      </c>
      <c r="P9399">
        <v>10101010</v>
      </c>
      <c r="Q9399">
        <v>0</v>
      </c>
      <c r="S9399">
        <v>10101010</v>
      </c>
      <c r="T9399">
        <v>10101010</v>
      </c>
      <c r="U9399">
        <v>0</v>
      </c>
    </row>
    <row r="9400" spans="1:21" x14ac:dyDescent="0.25">
      <c r="A9400">
        <v>10100001</v>
      </c>
      <c r="B9400">
        <v>10100001</v>
      </c>
      <c r="C9400">
        <v>1</v>
      </c>
      <c r="G9400">
        <v>146</v>
      </c>
      <c r="H9400" s="2" t="str">
        <f t="shared" si="147"/>
        <v>92</v>
      </c>
      <c r="K9400">
        <v>10100001</v>
      </c>
      <c r="L9400">
        <v>10100001</v>
      </c>
      <c r="M9400">
        <v>1</v>
      </c>
      <c r="O9400">
        <v>10100001</v>
      </c>
      <c r="P9400">
        <v>10100001</v>
      </c>
      <c r="Q9400">
        <v>1</v>
      </c>
      <c r="S9400">
        <v>10100001</v>
      </c>
      <c r="T9400">
        <v>10100001</v>
      </c>
      <c r="U9400">
        <v>1</v>
      </c>
    </row>
    <row r="9401" spans="1:21" x14ac:dyDescent="0.25">
      <c r="A9401">
        <v>1010101</v>
      </c>
      <c r="B9401">
        <v>1010101</v>
      </c>
      <c r="C9401">
        <v>1010101</v>
      </c>
      <c r="G9401">
        <v>146</v>
      </c>
      <c r="H9401" s="2" t="str">
        <f t="shared" si="147"/>
        <v>92</v>
      </c>
      <c r="K9401">
        <v>1010101</v>
      </c>
      <c r="L9401">
        <v>1010101</v>
      </c>
      <c r="M9401">
        <v>1010101</v>
      </c>
      <c r="O9401">
        <v>1010101</v>
      </c>
      <c r="P9401">
        <v>1010101</v>
      </c>
      <c r="Q9401">
        <v>1010101</v>
      </c>
      <c r="S9401">
        <v>1010101</v>
      </c>
      <c r="T9401">
        <v>1010101</v>
      </c>
      <c r="U9401">
        <v>1010101</v>
      </c>
    </row>
    <row r="9402" spans="1:21" x14ac:dyDescent="0.25">
      <c r="A9402">
        <v>1010101</v>
      </c>
      <c r="B9402">
        <v>1010101</v>
      </c>
      <c r="C9402">
        <v>1010101</v>
      </c>
      <c r="G9402">
        <v>146</v>
      </c>
      <c r="H9402" s="2" t="str">
        <f t="shared" si="147"/>
        <v>92</v>
      </c>
      <c r="K9402">
        <v>1010101</v>
      </c>
      <c r="L9402">
        <v>1010101</v>
      </c>
      <c r="M9402">
        <v>1010101</v>
      </c>
      <c r="O9402">
        <v>1010101</v>
      </c>
      <c r="P9402">
        <v>1010101</v>
      </c>
      <c r="Q9402">
        <v>1010101</v>
      </c>
      <c r="S9402">
        <v>1010101</v>
      </c>
      <c r="T9402">
        <v>1010101</v>
      </c>
      <c r="U9402">
        <v>1010101</v>
      </c>
    </row>
    <row r="9403" spans="1:21" x14ac:dyDescent="0.25">
      <c r="A9403">
        <v>1010101</v>
      </c>
      <c r="B9403">
        <v>1010101</v>
      </c>
      <c r="C9403">
        <v>1010101</v>
      </c>
      <c r="G9403">
        <v>146</v>
      </c>
      <c r="H9403" s="2" t="str">
        <f t="shared" si="147"/>
        <v>92</v>
      </c>
      <c r="K9403">
        <v>1010101</v>
      </c>
      <c r="L9403">
        <v>1010101</v>
      </c>
      <c r="M9403">
        <v>1010101</v>
      </c>
      <c r="O9403">
        <v>1010101</v>
      </c>
      <c r="P9403">
        <v>1010101</v>
      </c>
      <c r="Q9403">
        <v>1010101</v>
      </c>
      <c r="S9403">
        <v>1010101</v>
      </c>
      <c r="T9403">
        <v>1010101</v>
      </c>
      <c r="U9403">
        <v>1010101</v>
      </c>
    </row>
    <row r="9404" spans="1:21" x14ac:dyDescent="0.25">
      <c r="A9404">
        <v>1010101</v>
      </c>
      <c r="B9404">
        <v>1010101</v>
      </c>
      <c r="C9404">
        <v>1010101</v>
      </c>
      <c r="G9404">
        <v>146</v>
      </c>
      <c r="H9404" s="2" t="str">
        <f t="shared" si="147"/>
        <v>92</v>
      </c>
      <c r="K9404">
        <v>1010101</v>
      </c>
      <c r="L9404">
        <v>1010101</v>
      </c>
      <c r="M9404">
        <v>1010101</v>
      </c>
      <c r="O9404">
        <v>1010101</v>
      </c>
      <c r="P9404">
        <v>1010101</v>
      </c>
      <c r="Q9404">
        <v>1010101</v>
      </c>
      <c r="S9404">
        <v>1010101</v>
      </c>
      <c r="T9404">
        <v>1010101</v>
      </c>
      <c r="U9404">
        <v>1010101</v>
      </c>
    </row>
    <row r="9405" spans="1:21" x14ac:dyDescent="0.25">
      <c r="A9405">
        <v>1010101</v>
      </c>
      <c r="B9405">
        <v>1010101</v>
      </c>
      <c r="C9405">
        <v>1010101</v>
      </c>
      <c r="G9405">
        <v>146</v>
      </c>
      <c r="H9405" s="2" t="str">
        <f t="shared" si="147"/>
        <v>92</v>
      </c>
      <c r="K9405">
        <v>1010101</v>
      </c>
      <c r="L9405">
        <v>1010101</v>
      </c>
      <c r="M9405">
        <v>1010101</v>
      </c>
      <c r="O9405">
        <v>1010101</v>
      </c>
      <c r="P9405">
        <v>1010101</v>
      </c>
      <c r="Q9405">
        <v>1010101</v>
      </c>
      <c r="S9405">
        <v>1010101</v>
      </c>
      <c r="T9405">
        <v>1010101</v>
      </c>
      <c r="U9405">
        <v>1010101</v>
      </c>
    </row>
    <row r="9406" spans="1:21" x14ac:dyDescent="0.25">
      <c r="A9406">
        <v>1010101</v>
      </c>
      <c r="B9406">
        <v>1010101</v>
      </c>
      <c r="C9406">
        <v>1010101</v>
      </c>
      <c r="G9406">
        <v>146</v>
      </c>
      <c r="H9406" s="2" t="str">
        <f t="shared" si="147"/>
        <v>92</v>
      </c>
      <c r="K9406">
        <v>1010101</v>
      </c>
      <c r="L9406">
        <v>1010101</v>
      </c>
      <c r="M9406">
        <v>1010101</v>
      </c>
      <c r="O9406">
        <v>1010101</v>
      </c>
      <c r="P9406">
        <v>1010101</v>
      </c>
      <c r="Q9406">
        <v>1010101</v>
      </c>
      <c r="S9406">
        <v>1010101</v>
      </c>
      <c r="T9406">
        <v>1010101</v>
      </c>
      <c r="U9406">
        <v>1010101</v>
      </c>
    </row>
    <row r="9407" spans="1:21" x14ac:dyDescent="0.25">
      <c r="A9407">
        <v>1010101</v>
      </c>
      <c r="B9407">
        <v>1010101</v>
      </c>
      <c r="C9407">
        <v>1010101</v>
      </c>
      <c r="G9407">
        <v>146</v>
      </c>
      <c r="H9407" s="2" t="str">
        <f t="shared" si="147"/>
        <v>92</v>
      </c>
      <c r="K9407">
        <v>1010101</v>
      </c>
      <c r="L9407">
        <v>1010101</v>
      </c>
      <c r="M9407">
        <v>1010101</v>
      </c>
      <c r="O9407">
        <v>1010101</v>
      </c>
      <c r="P9407">
        <v>1010101</v>
      </c>
      <c r="Q9407">
        <v>1010101</v>
      </c>
      <c r="S9407">
        <v>1010101</v>
      </c>
      <c r="T9407">
        <v>1010101</v>
      </c>
      <c r="U9407">
        <v>1010101</v>
      </c>
    </row>
    <row r="9408" spans="1:21" x14ac:dyDescent="0.25">
      <c r="A9408">
        <v>1010101</v>
      </c>
      <c r="B9408">
        <v>1010101</v>
      </c>
      <c r="C9408">
        <v>1010101</v>
      </c>
      <c r="G9408">
        <v>146</v>
      </c>
      <c r="H9408" s="2" t="str">
        <f t="shared" si="147"/>
        <v>92</v>
      </c>
      <c r="K9408">
        <v>1010101</v>
      </c>
      <c r="L9408">
        <v>1010101</v>
      </c>
      <c r="M9408">
        <v>1010101</v>
      </c>
      <c r="O9408">
        <v>1010101</v>
      </c>
      <c r="P9408">
        <v>1010101</v>
      </c>
      <c r="Q9408">
        <v>1010101</v>
      </c>
      <c r="S9408">
        <v>1010101</v>
      </c>
      <c r="T9408">
        <v>1010101</v>
      </c>
      <c r="U9408">
        <v>1010101</v>
      </c>
    </row>
    <row r="9409" spans="1:21" x14ac:dyDescent="0.25">
      <c r="A9409">
        <v>1010101</v>
      </c>
      <c r="B9409">
        <v>1010101</v>
      </c>
      <c r="C9409">
        <v>1010101</v>
      </c>
      <c r="G9409">
        <v>146</v>
      </c>
      <c r="H9409" s="2" t="str">
        <f t="shared" si="147"/>
        <v>92</v>
      </c>
      <c r="K9409">
        <v>1010101</v>
      </c>
      <c r="L9409">
        <v>1010101</v>
      </c>
      <c r="M9409">
        <v>1010101</v>
      </c>
      <c r="O9409">
        <v>1010101</v>
      </c>
      <c r="P9409">
        <v>1010101</v>
      </c>
      <c r="Q9409">
        <v>1010101</v>
      </c>
      <c r="S9409">
        <v>1010101</v>
      </c>
      <c r="T9409">
        <v>1010101</v>
      </c>
      <c r="U9409">
        <v>1010101</v>
      </c>
    </row>
    <row r="9410" spans="1:21" x14ac:dyDescent="0.25">
      <c r="A9410">
        <v>1010101</v>
      </c>
      <c r="B9410">
        <v>1010101</v>
      </c>
      <c r="C9410">
        <v>1010101</v>
      </c>
      <c r="G9410">
        <v>146</v>
      </c>
      <c r="H9410" s="2" t="str">
        <f t="shared" si="147"/>
        <v>92</v>
      </c>
      <c r="K9410">
        <v>1010101</v>
      </c>
      <c r="L9410">
        <v>1010101</v>
      </c>
      <c r="M9410">
        <v>1010101</v>
      </c>
      <c r="O9410">
        <v>1010101</v>
      </c>
      <c r="P9410">
        <v>1010101</v>
      </c>
      <c r="Q9410">
        <v>1010101</v>
      </c>
      <c r="S9410">
        <v>1010101</v>
      </c>
      <c r="T9410">
        <v>1010101</v>
      </c>
      <c r="U9410">
        <v>1010101</v>
      </c>
    </row>
    <row r="9411" spans="1:21" x14ac:dyDescent="0.25">
      <c r="A9411">
        <v>1010101</v>
      </c>
      <c r="B9411">
        <v>1010101</v>
      </c>
      <c r="C9411">
        <v>1010100</v>
      </c>
      <c r="G9411">
        <v>147</v>
      </c>
      <c r="H9411" s="2" t="str">
        <f t="shared" si="147"/>
        <v>93</v>
      </c>
      <c r="K9411">
        <v>1010101</v>
      </c>
      <c r="L9411">
        <v>1010101</v>
      </c>
      <c r="M9411">
        <v>1010100</v>
      </c>
      <c r="O9411">
        <v>1010101</v>
      </c>
      <c r="P9411">
        <v>1010101</v>
      </c>
      <c r="Q9411">
        <v>1010100</v>
      </c>
      <c r="S9411">
        <v>1010101</v>
      </c>
      <c r="T9411">
        <v>1010101</v>
      </c>
      <c r="U9411">
        <v>1010100</v>
      </c>
    </row>
    <row r="9412" spans="1:21" x14ac:dyDescent="0.25">
      <c r="A9412">
        <v>1010101</v>
      </c>
      <c r="B9412">
        <v>1010101</v>
      </c>
      <c r="C9412">
        <v>0</v>
      </c>
      <c r="G9412">
        <v>147</v>
      </c>
      <c r="H9412" s="2" t="str">
        <f t="shared" si="147"/>
        <v>93</v>
      </c>
      <c r="K9412">
        <v>1010101</v>
      </c>
      <c r="L9412">
        <v>1010101</v>
      </c>
      <c r="M9412">
        <v>0</v>
      </c>
      <c r="O9412">
        <v>1010101</v>
      </c>
      <c r="P9412">
        <v>1010101</v>
      </c>
      <c r="Q9412">
        <v>0</v>
      </c>
      <c r="S9412">
        <v>1010101</v>
      </c>
      <c r="T9412">
        <v>1010101</v>
      </c>
      <c r="U9412">
        <v>0</v>
      </c>
    </row>
    <row r="9413" spans="1:21" x14ac:dyDescent="0.25">
      <c r="A9413">
        <v>1010101</v>
      </c>
      <c r="B9413">
        <v>1010101</v>
      </c>
      <c r="C9413">
        <v>10101</v>
      </c>
      <c r="G9413">
        <v>147</v>
      </c>
      <c r="H9413" s="2" t="str">
        <f t="shared" si="147"/>
        <v>93</v>
      </c>
      <c r="K9413">
        <v>1010101</v>
      </c>
      <c r="L9413">
        <v>1010101</v>
      </c>
      <c r="M9413">
        <v>10101</v>
      </c>
      <c r="O9413">
        <v>1010101</v>
      </c>
      <c r="P9413">
        <v>1010101</v>
      </c>
      <c r="Q9413">
        <v>10101</v>
      </c>
      <c r="S9413">
        <v>1010101</v>
      </c>
      <c r="T9413">
        <v>1010101</v>
      </c>
      <c r="U9413">
        <v>10101</v>
      </c>
    </row>
    <row r="9414" spans="1:21" x14ac:dyDescent="0.25">
      <c r="A9414">
        <v>1010101</v>
      </c>
      <c r="B9414">
        <v>1010101</v>
      </c>
      <c r="C9414">
        <v>1010100</v>
      </c>
      <c r="G9414">
        <v>147</v>
      </c>
      <c r="H9414" s="2" t="str">
        <f t="shared" si="147"/>
        <v>93</v>
      </c>
      <c r="K9414">
        <v>1010101</v>
      </c>
      <c r="L9414">
        <v>1010101</v>
      </c>
      <c r="M9414">
        <v>1010100</v>
      </c>
      <c r="O9414">
        <v>1010101</v>
      </c>
      <c r="P9414">
        <v>1010101</v>
      </c>
      <c r="Q9414">
        <v>1010100</v>
      </c>
      <c r="S9414">
        <v>1010101</v>
      </c>
      <c r="T9414">
        <v>1010101</v>
      </c>
      <c r="U9414">
        <v>1010100</v>
      </c>
    </row>
    <row r="9415" spans="1:21" x14ac:dyDescent="0.25">
      <c r="A9415">
        <v>0</v>
      </c>
      <c r="B9415">
        <v>0</v>
      </c>
      <c r="C9415">
        <v>0</v>
      </c>
      <c r="G9415">
        <v>147</v>
      </c>
      <c r="H9415" s="2" t="str">
        <f t="shared" si="147"/>
        <v>93</v>
      </c>
      <c r="K9415">
        <v>0</v>
      </c>
      <c r="L9415">
        <v>0</v>
      </c>
      <c r="M9415">
        <v>0</v>
      </c>
      <c r="O9415">
        <v>0</v>
      </c>
      <c r="P9415">
        <v>0</v>
      </c>
      <c r="Q9415">
        <v>0</v>
      </c>
      <c r="S9415">
        <v>0</v>
      </c>
      <c r="T9415">
        <v>0</v>
      </c>
      <c r="U9415">
        <v>0</v>
      </c>
    </row>
    <row r="9416" spans="1:21" x14ac:dyDescent="0.25">
      <c r="A9416">
        <v>1010101</v>
      </c>
      <c r="B9416">
        <v>1010101</v>
      </c>
      <c r="C9416">
        <v>10101</v>
      </c>
      <c r="G9416">
        <v>147</v>
      </c>
      <c r="H9416" s="2" t="str">
        <f t="shared" si="147"/>
        <v>93</v>
      </c>
      <c r="K9416">
        <v>1010101</v>
      </c>
      <c r="L9416">
        <v>1010101</v>
      </c>
      <c r="M9416">
        <v>10101</v>
      </c>
      <c r="O9416">
        <v>1010101</v>
      </c>
      <c r="P9416">
        <v>1010101</v>
      </c>
      <c r="Q9416">
        <v>10101</v>
      </c>
      <c r="S9416">
        <v>1010101</v>
      </c>
      <c r="T9416">
        <v>1010101</v>
      </c>
      <c r="U9416">
        <v>10101</v>
      </c>
    </row>
    <row r="9417" spans="1:21" x14ac:dyDescent="0.25">
      <c r="A9417">
        <v>1010000</v>
      </c>
      <c r="B9417">
        <v>1010000</v>
      </c>
      <c r="C9417">
        <v>1000000</v>
      </c>
      <c r="G9417">
        <v>147</v>
      </c>
      <c r="H9417" s="2" t="str">
        <f t="shared" ref="H9417:H9480" si="148">DEC2HEX(G9417)</f>
        <v>93</v>
      </c>
      <c r="K9417">
        <v>1010000</v>
      </c>
      <c r="L9417">
        <v>1010000</v>
      </c>
      <c r="M9417">
        <v>1000000</v>
      </c>
      <c r="O9417">
        <v>1010000</v>
      </c>
      <c r="P9417">
        <v>1010000</v>
      </c>
      <c r="Q9417">
        <v>1000000</v>
      </c>
      <c r="S9417">
        <v>1010000</v>
      </c>
      <c r="T9417">
        <v>1010000</v>
      </c>
      <c r="U9417">
        <v>1000000</v>
      </c>
    </row>
    <row r="9418" spans="1:21" x14ac:dyDescent="0.25">
      <c r="A9418">
        <v>10101010</v>
      </c>
      <c r="B9418">
        <v>10101010</v>
      </c>
      <c r="C9418">
        <v>0</v>
      </c>
      <c r="G9418">
        <v>147</v>
      </c>
      <c r="H9418" s="2" t="str">
        <f t="shared" si="148"/>
        <v>93</v>
      </c>
      <c r="K9418">
        <v>10101010</v>
      </c>
      <c r="L9418">
        <v>10101010</v>
      </c>
      <c r="M9418">
        <v>0</v>
      </c>
      <c r="O9418">
        <v>10101010</v>
      </c>
      <c r="P9418">
        <v>10101010</v>
      </c>
      <c r="Q9418">
        <v>0</v>
      </c>
      <c r="S9418">
        <v>10101010</v>
      </c>
      <c r="T9418">
        <v>10101010</v>
      </c>
      <c r="U9418">
        <v>0</v>
      </c>
    </row>
    <row r="9419" spans="1:21" x14ac:dyDescent="0.25">
      <c r="A9419">
        <v>101</v>
      </c>
      <c r="B9419">
        <v>101</v>
      </c>
      <c r="C9419">
        <v>1</v>
      </c>
      <c r="G9419">
        <v>147</v>
      </c>
      <c r="H9419" s="2" t="str">
        <f t="shared" si="148"/>
        <v>93</v>
      </c>
      <c r="K9419">
        <v>101</v>
      </c>
      <c r="L9419">
        <v>101</v>
      </c>
      <c r="M9419">
        <v>1</v>
      </c>
      <c r="O9419">
        <v>101</v>
      </c>
      <c r="P9419">
        <v>101</v>
      </c>
      <c r="Q9419">
        <v>1</v>
      </c>
      <c r="S9419">
        <v>101</v>
      </c>
      <c r="T9419">
        <v>101</v>
      </c>
      <c r="U9419">
        <v>1</v>
      </c>
    </row>
    <row r="9420" spans="1:21" x14ac:dyDescent="0.25">
      <c r="A9420">
        <v>1001010</v>
      </c>
      <c r="B9420">
        <v>1001010</v>
      </c>
      <c r="C9420">
        <v>1000000</v>
      </c>
      <c r="G9420">
        <v>147</v>
      </c>
      <c r="H9420" s="2" t="str">
        <f t="shared" si="148"/>
        <v>93</v>
      </c>
      <c r="K9420">
        <v>1001010</v>
      </c>
      <c r="L9420">
        <v>1001010</v>
      </c>
      <c r="M9420">
        <v>1000000</v>
      </c>
      <c r="O9420">
        <v>1001010</v>
      </c>
      <c r="P9420">
        <v>1001010</v>
      </c>
      <c r="Q9420">
        <v>1000000</v>
      </c>
      <c r="S9420">
        <v>1001010</v>
      </c>
      <c r="T9420">
        <v>1001010</v>
      </c>
      <c r="U9420">
        <v>1000000</v>
      </c>
    </row>
    <row r="9421" spans="1:21" x14ac:dyDescent="0.25">
      <c r="A9421">
        <v>10000010</v>
      </c>
      <c r="B9421">
        <v>10000010</v>
      </c>
      <c r="C9421">
        <v>0</v>
      </c>
      <c r="G9421">
        <v>147</v>
      </c>
      <c r="H9421" s="2" t="str">
        <f t="shared" si="148"/>
        <v>93</v>
      </c>
      <c r="K9421">
        <v>10000010</v>
      </c>
      <c r="L9421">
        <v>10000010</v>
      </c>
      <c r="M9421">
        <v>0</v>
      </c>
      <c r="O9421">
        <v>10000010</v>
      </c>
      <c r="P9421">
        <v>10000010</v>
      </c>
      <c r="Q9421">
        <v>0</v>
      </c>
      <c r="S9421">
        <v>10000010</v>
      </c>
      <c r="T9421">
        <v>10000010</v>
      </c>
      <c r="U9421">
        <v>0</v>
      </c>
    </row>
    <row r="9422" spans="1:21" x14ac:dyDescent="0.25">
      <c r="A9422">
        <v>10100001</v>
      </c>
      <c r="B9422">
        <v>10100001</v>
      </c>
      <c r="C9422">
        <v>1</v>
      </c>
      <c r="G9422">
        <v>147</v>
      </c>
      <c r="H9422" s="2" t="str">
        <f t="shared" si="148"/>
        <v>93</v>
      </c>
      <c r="K9422">
        <v>10100001</v>
      </c>
      <c r="L9422">
        <v>10100001</v>
      </c>
      <c r="M9422">
        <v>1</v>
      </c>
      <c r="O9422">
        <v>10100001</v>
      </c>
      <c r="P9422">
        <v>10100001</v>
      </c>
      <c r="Q9422">
        <v>1</v>
      </c>
      <c r="S9422">
        <v>10100001</v>
      </c>
      <c r="T9422">
        <v>10100001</v>
      </c>
      <c r="U9422">
        <v>1</v>
      </c>
    </row>
    <row r="9423" spans="1:21" x14ac:dyDescent="0.25">
      <c r="A9423">
        <v>1001000</v>
      </c>
      <c r="B9423">
        <v>1001000</v>
      </c>
      <c r="C9423">
        <v>1000000</v>
      </c>
      <c r="G9423">
        <v>147</v>
      </c>
      <c r="H9423" s="2" t="str">
        <f t="shared" si="148"/>
        <v>93</v>
      </c>
      <c r="K9423">
        <v>1001000</v>
      </c>
      <c r="L9423">
        <v>1001000</v>
      </c>
      <c r="M9423">
        <v>1000000</v>
      </c>
      <c r="O9423">
        <v>1001000</v>
      </c>
      <c r="P9423">
        <v>1001000</v>
      </c>
      <c r="Q9423">
        <v>1000000</v>
      </c>
      <c r="S9423">
        <v>1001000</v>
      </c>
      <c r="T9423">
        <v>1001000</v>
      </c>
      <c r="U9423">
        <v>1000000</v>
      </c>
    </row>
    <row r="9424" spans="1:21" x14ac:dyDescent="0.25">
      <c r="A9424">
        <v>0</v>
      </c>
      <c r="B9424">
        <v>0</v>
      </c>
      <c r="C9424">
        <v>0</v>
      </c>
      <c r="G9424">
        <v>147</v>
      </c>
      <c r="H9424" s="2" t="str">
        <f t="shared" si="148"/>
        <v>93</v>
      </c>
      <c r="K9424">
        <v>0</v>
      </c>
      <c r="L9424">
        <v>0</v>
      </c>
      <c r="M9424">
        <v>0</v>
      </c>
      <c r="O9424">
        <v>0</v>
      </c>
      <c r="P9424">
        <v>0</v>
      </c>
      <c r="Q9424">
        <v>0</v>
      </c>
      <c r="S9424">
        <v>0</v>
      </c>
      <c r="T9424">
        <v>0</v>
      </c>
      <c r="U9424">
        <v>0</v>
      </c>
    </row>
    <row r="9425" spans="1:21" x14ac:dyDescent="0.25">
      <c r="A9425">
        <v>100001</v>
      </c>
      <c r="B9425">
        <v>100001</v>
      </c>
      <c r="C9425">
        <v>1</v>
      </c>
      <c r="G9425">
        <v>147</v>
      </c>
      <c r="H9425" s="2" t="str">
        <f t="shared" si="148"/>
        <v>93</v>
      </c>
      <c r="K9425">
        <v>100001</v>
      </c>
      <c r="L9425">
        <v>100001</v>
      </c>
      <c r="M9425">
        <v>1</v>
      </c>
      <c r="O9425">
        <v>100001</v>
      </c>
      <c r="P9425">
        <v>100001</v>
      </c>
      <c r="Q9425">
        <v>1</v>
      </c>
      <c r="S9425">
        <v>100001</v>
      </c>
      <c r="T9425">
        <v>100001</v>
      </c>
      <c r="U9425">
        <v>1</v>
      </c>
    </row>
    <row r="9426" spans="1:21" x14ac:dyDescent="0.25">
      <c r="A9426">
        <v>1001000</v>
      </c>
      <c r="B9426">
        <v>1001000</v>
      </c>
      <c r="C9426">
        <v>1000000</v>
      </c>
      <c r="G9426">
        <v>147</v>
      </c>
      <c r="H9426" s="2" t="str">
        <f t="shared" si="148"/>
        <v>93</v>
      </c>
      <c r="K9426">
        <v>1001000</v>
      </c>
      <c r="L9426">
        <v>1001000</v>
      </c>
      <c r="M9426">
        <v>1000000</v>
      </c>
      <c r="O9426">
        <v>1001000</v>
      </c>
      <c r="P9426">
        <v>1001000</v>
      </c>
      <c r="Q9426">
        <v>1000000</v>
      </c>
      <c r="S9426">
        <v>1001000</v>
      </c>
      <c r="T9426">
        <v>1001000</v>
      </c>
      <c r="U9426">
        <v>1000000</v>
      </c>
    </row>
    <row r="9427" spans="1:21" x14ac:dyDescent="0.25">
      <c r="A9427">
        <v>0</v>
      </c>
      <c r="B9427">
        <v>0</v>
      </c>
      <c r="C9427">
        <v>0</v>
      </c>
      <c r="G9427">
        <v>147</v>
      </c>
      <c r="H9427" s="2" t="str">
        <f t="shared" si="148"/>
        <v>93</v>
      </c>
      <c r="K9427">
        <v>0</v>
      </c>
      <c r="L9427">
        <v>0</v>
      </c>
      <c r="M9427">
        <v>0</v>
      </c>
      <c r="O9427">
        <v>0</v>
      </c>
      <c r="P9427">
        <v>0</v>
      </c>
      <c r="Q9427">
        <v>0</v>
      </c>
      <c r="S9427">
        <v>0</v>
      </c>
      <c r="T9427">
        <v>0</v>
      </c>
      <c r="U9427">
        <v>0</v>
      </c>
    </row>
    <row r="9428" spans="1:21" x14ac:dyDescent="0.25">
      <c r="A9428">
        <v>100001</v>
      </c>
      <c r="B9428">
        <v>100001</v>
      </c>
      <c r="C9428">
        <v>1</v>
      </c>
      <c r="G9428">
        <v>147</v>
      </c>
      <c r="H9428" s="2" t="str">
        <f t="shared" si="148"/>
        <v>93</v>
      </c>
      <c r="K9428">
        <v>100001</v>
      </c>
      <c r="L9428">
        <v>100001</v>
      </c>
      <c r="M9428">
        <v>1</v>
      </c>
      <c r="O9428">
        <v>100001</v>
      </c>
      <c r="P9428">
        <v>100001</v>
      </c>
      <c r="Q9428">
        <v>1</v>
      </c>
      <c r="S9428">
        <v>100001</v>
      </c>
      <c r="T9428">
        <v>100001</v>
      </c>
      <c r="U9428">
        <v>1</v>
      </c>
    </row>
    <row r="9429" spans="1:21" x14ac:dyDescent="0.25">
      <c r="A9429">
        <v>1001000</v>
      </c>
      <c r="B9429">
        <v>1001000</v>
      </c>
      <c r="C9429">
        <v>1000000</v>
      </c>
      <c r="G9429">
        <v>147</v>
      </c>
      <c r="H9429" s="2" t="str">
        <f t="shared" si="148"/>
        <v>93</v>
      </c>
      <c r="K9429">
        <v>1001000</v>
      </c>
      <c r="L9429">
        <v>1001000</v>
      </c>
      <c r="M9429">
        <v>1000000</v>
      </c>
      <c r="O9429">
        <v>1001000</v>
      </c>
      <c r="P9429">
        <v>1001000</v>
      </c>
      <c r="Q9429">
        <v>1000000</v>
      </c>
      <c r="S9429">
        <v>1001000</v>
      </c>
      <c r="T9429">
        <v>1001000</v>
      </c>
      <c r="U9429">
        <v>1000000</v>
      </c>
    </row>
    <row r="9430" spans="1:21" x14ac:dyDescent="0.25">
      <c r="A9430">
        <v>0</v>
      </c>
      <c r="B9430">
        <v>0</v>
      </c>
      <c r="C9430">
        <v>0</v>
      </c>
      <c r="G9430">
        <v>147</v>
      </c>
      <c r="H9430" s="2" t="str">
        <f t="shared" si="148"/>
        <v>93</v>
      </c>
      <c r="K9430">
        <v>0</v>
      </c>
      <c r="L9430">
        <v>0</v>
      </c>
      <c r="M9430">
        <v>0</v>
      </c>
      <c r="O9430">
        <v>0</v>
      </c>
      <c r="P9430">
        <v>0</v>
      </c>
      <c r="Q9430">
        <v>0</v>
      </c>
      <c r="S9430">
        <v>0</v>
      </c>
      <c r="T9430">
        <v>0</v>
      </c>
      <c r="U9430">
        <v>0</v>
      </c>
    </row>
    <row r="9431" spans="1:21" x14ac:dyDescent="0.25">
      <c r="A9431">
        <v>100001</v>
      </c>
      <c r="B9431">
        <v>100001</v>
      </c>
      <c r="C9431">
        <v>1</v>
      </c>
      <c r="G9431">
        <v>147</v>
      </c>
      <c r="H9431" s="2" t="str">
        <f t="shared" si="148"/>
        <v>93</v>
      </c>
      <c r="K9431">
        <v>100001</v>
      </c>
      <c r="L9431">
        <v>100001</v>
      </c>
      <c r="M9431">
        <v>1</v>
      </c>
      <c r="O9431">
        <v>100001</v>
      </c>
      <c r="P9431">
        <v>100001</v>
      </c>
      <c r="Q9431">
        <v>1</v>
      </c>
      <c r="S9431">
        <v>100001</v>
      </c>
      <c r="T9431">
        <v>100001</v>
      </c>
      <c r="U9431">
        <v>1</v>
      </c>
    </row>
    <row r="9432" spans="1:21" x14ac:dyDescent="0.25">
      <c r="A9432">
        <v>1001000</v>
      </c>
      <c r="B9432">
        <v>1001000</v>
      </c>
      <c r="C9432">
        <v>1000000</v>
      </c>
      <c r="G9432">
        <v>147</v>
      </c>
      <c r="H9432" s="2" t="str">
        <f t="shared" si="148"/>
        <v>93</v>
      </c>
      <c r="K9432">
        <v>1001000</v>
      </c>
      <c r="L9432">
        <v>1001000</v>
      </c>
      <c r="M9432">
        <v>1000000</v>
      </c>
      <c r="O9432">
        <v>1001000</v>
      </c>
      <c r="P9432">
        <v>1001000</v>
      </c>
      <c r="Q9432">
        <v>1000000</v>
      </c>
      <c r="S9432">
        <v>1001000</v>
      </c>
      <c r="T9432">
        <v>1001000</v>
      </c>
      <c r="U9432">
        <v>1000000</v>
      </c>
    </row>
    <row r="9433" spans="1:21" x14ac:dyDescent="0.25">
      <c r="A9433">
        <v>0</v>
      </c>
      <c r="B9433">
        <v>0</v>
      </c>
      <c r="C9433">
        <v>0</v>
      </c>
      <c r="G9433">
        <v>147</v>
      </c>
      <c r="H9433" s="2" t="str">
        <f t="shared" si="148"/>
        <v>93</v>
      </c>
      <c r="K9433">
        <v>0</v>
      </c>
      <c r="L9433">
        <v>0</v>
      </c>
      <c r="M9433">
        <v>0</v>
      </c>
      <c r="O9433">
        <v>0</v>
      </c>
      <c r="P9433">
        <v>0</v>
      </c>
      <c r="Q9433">
        <v>0</v>
      </c>
      <c r="S9433">
        <v>0</v>
      </c>
      <c r="T9433">
        <v>0</v>
      </c>
      <c r="U9433">
        <v>0</v>
      </c>
    </row>
    <row r="9434" spans="1:21" x14ac:dyDescent="0.25">
      <c r="A9434">
        <v>100001</v>
      </c>
      <c r="B9434">
        <v>100001</v>
      </c>
      <c r="C9434">
        <v>1</v>
      </c>
      <c r="G9434">
        <v>147</v>
      </c>
      <c r="H9434" s="2" t="str">
        <f t="shared" si="148"/>
        <v>93</v>
      </c>
      <c r="K9434">
        <v>100001</v>
      </c>
      <c r="L9434">
        <v>100001</v>
      </c>
      <c r="M9434">
        <v>1</v>
      </c>
      <c r="O9434">
        <v>100001</v>
      </c>
      <c r="P9434">
        <v>100001</v>
      </c>
      <c r="Q9434">
        <v>1</v>
      </c>
      <c r="S9434">
        <v>100001</v>
      </c>
      <c r="T9434">
        <v>100001</v>
      </c>
      <c r="U9434">
        <v>1</v>
      </c>
    </row>
    <row r="9435" spans="1:21" x14ac:dyDescent="0.25">
      <c r="A9435">
        <v>1001000</v>
      </c>
      <c r="B9435">
        <v>1001000</v>
      </c>
      <c r="C9435">
        <v>1000000</v>
      </c>
      <c r="G9435">
        <v>147</v>
      </c>
      <c r="H9435" s="2" t="str">
        <f t="shared" si="148"/>
        <v>93</v>
      </c>
      <c r="K9435">
        <v>1001000</v>
      </c>
      <c r="L9435">
        <v>1001000</v>
      </c>
      <c r="M9435">
        <v>1000000</v>
      </c>
      <c r="O9435">
        <v>1001000</v>
      </c>
      <c r="P9435">
        <v>1001000</v>
      </c>
      <c r="Q9435">
        <v>1000000</v>
      </c>
      <c r="S9435">
        <v>1001000</v>
      </c>
      <c r="T9435">
        <v>1001000</v>
      </c>
      <c r="U9435">
        <v>1000000</v>
      </c>
    </row>
    <row r="9436" spans="1:21" x14ac:dyDescent="0.25">
      <c r="A9436">
        <v>0</v>
      </c>
      <c r="B9436">
        <v>0</v>
      </c>
      <c r="C9436">
        <v>0</v>
      </c>
      <c r="G9436">
        <v>147</v>
      </c>
      <c r="H9436" s="2" t="str">
        <f t="shared" si="148"/>
        <v>93</v>
      </c>
      <c r="K9436">
        <v>0</v>
      </c>
      <c r="L9436">
        <v>0</v>
      </c>
      <c r="M9436">
        <v>0</v>
      </c>
      <c r="O9436">
        <v>0</v>
      </c>
      <c r="P9436">
        <v>0</v>
      </c>
      <c r="Q9436">
        <v>0</v>
      </c>
      <c r="S9436">
        <v>0</v>
      </c>
      <c r="T9436">
        <v>0</v>
      </c>
      <c r="U9436">
        <v>0</v>
      </c>
    </row>
    <row r="9437" spans="1:21" x14ac:dyDescent="0.25">
      <c r="A9437">
        <v>100001</v>
      </c>
      <c r="B9437">
        <v>100001</v>
      </c>
      <c r="C9437">
        <v>1</v>
      </c>
      <c r="G9437">
        <v>147</v>
      </c>
      <c r="H9437" s="2" t="str">
        <f t="shared" si="148"/>
        <v>93</v>
      </c>
      <c r="K9437">
        <v>100001</v>
      </c>
      <c r="L9437">
        <v>100001</v>
      </c>
      <c r="M9437">
        <v>1</v>
      </c>
      <c r="O9437">
        <v>100001</v>
      </c>
      <c r="P9437">
        <v>100001</v>
      </c>
      <c r="Q9437">
        <v>1</v>
      </c>
      <c r="S9437">
        <v>100001</v>
      </c>
      <c r="T9437">
        <v>100001</v>
      </c>
      <c r="U9437">
        <v>1</v>
      </c>
    </row>
    <row r="9438" spans="1:21" x14ac:dyDescent="0.25">
      <c r="A9438">
        <v>1001000</v>
      </c>
      <c r="B9438">
        <v>1001000</v>
      </c>
      <c r="C9438">
        <v>1001010</v>
      </c>
      <c r="G9438">
        <v>147</v>
      </c>
      <c r="H9438" s="2" t="str">
        <f t="shared" si="148"/>
        <v>93</v>
      </c>
      <c r="K9438">
        <v>1001000</v>
      </c>
      <c r="L9438">
        <v>1001000</v>
      </c>
      <c r="M9438">
        <v>1001010</v>
      </c>
      <c r="O9438">
        <v>1001000</v>
      </c>
      <c r="P9438">
        <v>1001000</v>
      </c>
      <c r="Q9438">
        <v>1001010</v>
      </c>
      <c r="S9438">
        <v>1001000</v>
      </c>
      <c r="T9438">
        <v>1001000</v>
      </c>
      <c r="U9438">
        <v>1001010</v>
      </c>
    </row>
    <row r="9439" spans="1:21" x14ac:dyDescent="0.25">
      <c r="A9439">
        <v>0</v>
      </c>
      <c r="B9439">
        <v>0</v>
      </c>
      <c r="C9439">
        <v>10101010</v>
      </c>
      <c r="G9439">
        <v>147</v>
      </c>
      <c r="H9439" s="2" t="str">
        <f t="shared" si="148"/>
        <v>93</v>
      </c>
      <c r="K9439">
        <v>0</v>
      </c>
      <c r="L9439">
        <v>0</v>
      </c>
      <c r="M9439">
        <v>10101010</v>
      </c>
      <c r="O9439">
        <v>0</v>
      </c>
      <c r="P9439">
        <v>0</v>
      </c>
      <c r="Q9439">
        <v>10101010</v>
      </c>
      <c r="S9439">
        <v>0</v>
      </c>
      <c r="T9439">
        <v>0</v>
      </c>
      <c r="U9439">
        <v>10101010</v>
      </c>
    </row>
    <row r="9440" spans="1:21" x14ac:dyDescent="0.25">
      <c r="A9440">
        <v>100001</v>
      </c>
      <c r="B9440">
        <v>100001</v>
      </c>
      <c r="C9440">
        <v>10100001</v>
      </c>
      <c r="G9440">
        <v>147</v>
      </c>
      <c r="H9440" s="2" t="str">
        <f t="shared" si="148"/>
        <v>93</v>
      </c>
      <c r="K9440">
        <v>100001</v>
      </c>
      <c r="L9440">
        <v>100001</v>
      </c>
      <c r="M9440">
        <v>10100001</v>
      </c>
      <c r="O9440">
        <v>100001</v>
      </c>
      <c r="P9440">
        <v>100001</v>
      </c>
      <c r="Q9440">
        <v>10100001</v>
      </c>
      <c r="S9440">
        <v>100001</v>
      </c>
      <c r="T9440">
        <v>100001</v>
      </c>
      <c r="U9440">
        <v>10100001</v>
      </c>
    </row>
    <row r="9441" spans="1:21" x14ac:dyDescent="0.25">
      <c r="A9441">
        <v>1001000</v>
      </c>
      <c r="B9441">
        <v>1001000</v>
      </c>
      <c r="C9441">
        <v>1001010</v>
      </c>
      <c r="G9441">
        <v>147</v>
      </c>
      <c r="H9441" s="2" t="str">
        <f t="shared" si="148"/>
        <v>93</v>
      </c>
      <c r="K9441">
        <v>1001000</v>
      </c>
      <c r="L9441">
        <v>1001000</v>
      </c>
      <c r="M9441">
        <v>1001010</v>
      </c>
      <c r="O9441">
        <v>1001000</v>
      </c>
      <c r="P9441">
        <v>1001000</v>
      </c>
      <c r="Q9441">
        <v>1001010</v>
      </c>
      <c r="S9441">
        <v>1001000</v>
      </c>
      <c r="T9441">
        <v>1001000</v>
      </c>
      <c r="U9441">
        <v>1001010</v>
      </c>
    </row>
    <row r="9442" spans="1:21" x14ac:dyDescent="0.25">
      <c r="A9442">
        <v>0</v>
      </c>
      <c r="B9442">
        <v>0</v>
      </c>
      <c r="C9442">
        <v>10101010</v>
      </c>
      <c r="G9442">
        <v>147</v>
      </c>
      <c r="H9442" s="2" t="str">
        <f t="shared" si="148"/>
        <v>93</v>
      </c>
      <c r="K9442">
        <v>0</v>
      </c>
      <c r="L9442">
        <v>0</v>
      </c>
      <c r="M9442">
        <v>10101010</v>
      </c>
      <c r="O9442">
        <v>0</v>
      </c>
      <c r="P9442">
        <v>0</v>
      </c>
      <c r="Q9442">
        <v>10101010</v>
      </c>
      <c r="S9442">
        <v>0</v>
      </c>
      <c r="T9442">
        <v>0</v>
      </c>
      <c r="U9442">
        <v>10101010</v>
      </c>
    </row>
    <row r="9443" spans="1:21" x14ac:dyDescent="0.25">
      <c r="A9443">
        <v>100001</v>
      </c>
      <c r="B9443">
        <v>100001</v>
      </c>
      <c r="C9443">
        <v>10100001</v>
      </c>
      <c r="G9443">
        <v>147</v>
      </c>
      <c r="H9443" s="2" t="str">
        <f t="shared" si="148"/>
        <v>93</v>
      </c>
      <c r="K9443">
        <v>100001</v>
      </c>
      <c r="L9443">
        <v>100001</v>
      </c>
      <c r="M9443">
        <v>10100001</v>
      </c>
      <c r="O9443">
        <v>100001</v>
      </c>
      <c r="P9443">
        <v>100001</v>
      </c>
      <c r="Q9443">
        <v>10100001</v>
      </c>
      <c r="S9443">
        <v>100001</v>
      </c>
      <c r="T9443">
        <v>100001</v>
      </c>
      <c r="U9443">
        <v>10100001</v>
      </c>
    </row>
    <row r="9444" spans="1:21" x14ac:dyDescent="0.25">
      <c r="A9444">
        <v>1001010</v>
      </c>
      <c r="B9444">
        <v>1001010</v>
      </c>
      <c r="C9444">
        <v>1000000</v>
      </c>
      <c r="G9444">
        <v>147</v>
      </c>
      <c r="H9444" s="2" t="str">
        <f t="shared" si="148"/>
        <v>93</v>
      </c>
      <c r="K9444">
        <v>1001010</v>
      </c>
      <c r="L9444">
        <v>1001010</v>
      </c>
      <c r="M9444">
        <v>1000000</v>
      </c>
      <c r="O9444">
        <v>1001010</v>
      </c>
      <c r="P9444">
        <v>1001010</v>
      </c>
      <c r="Q9444">
        <v>1000000</v>
      </c>
      <c r="S9444">
        <v>1001010</v>
      </c>
      <c r="T9444">
        <v>1001010</v>
      </c>
      <c r="U9444">
        <v>1000000</v>
      </c>
    </row>
    <row r="9445" spans="1:21" x14ac:dyDescent="0.25">
      <c r="A9445">
        <v>10101010</v>
      </c>
      <c r="B9445">
        <v>10101010</v>
      </c>
      <c r="C9445">
        <v>0</v>
      </c>
      <c r="G9445">
        <v>147</v>
      </c>
      <c r="H9445" s="2" t="str">
        <f t="shared" si="148"/>
        <v>93</v>
      </c>
      <c r="K9445">
        <v>10101010</v>
      </c>
      <c r="L9445">
        <v>10101010</v>
      </c>
      <c r="M9445">
        <v>0</v>
      </c>
      <c r="O9445">
        <v>10101010</v>
      </c>
      <c r="P9445">
        <v>10101010</v>
      </c>
      <c r="Q9445">
        <v>0</v>
      </c>
      <c r="S9445">
        <v>10101010</v>
      </c>
      <c r="T9445">
        <v>10101010</v>
      </c>
      <c r="U9445">
        <v>0</v>
      </c>
    </row>
    <row r="9446" spans="1:21" x14ac:dyDescent="0.25">
      <c r="A9446">
        <v>10100001</v>
      </c>
      <c r="B9446">
        <v>10100001</v>
      </c>
      <c r="C9446">
        <v>1</v>
      </c>
      <c r="G9446">
        <v>147</v>
      </c>
      <c r="H9446" s="2" t="str">
        <f t="shared" si="148"/>
        <v>93</v>
      </c>
      <c r="K9446">
        <v>10100001</v>
      </c>
      <c r="L9446">
        <v>10100001</v>
      </c>
      <c r="M9446">
        <v>1</v>
      </c>
      <c r="O9446">
        <v>10100001</v>
      </c>
      <c r="P9446">
        <v>10100001</v>
      </c>
      <c r="Q9446">
        <v>1</v>
      </c>
      <c r="S9446">
        <v>10100001</v>
      </c>
      <c r="T9446">
        <v>10100001</v>
      </c>
      <c r="U9446">
        <v>1</v>
      </c>
    </row>
    <row r="9447" spans="1:21" x14ac:dyDescent="0.25">
      <c r="A9447">
        <v>1001010</v>
      </c>
      <c r="B9447">
        <v>1001010</v>
      </c>
      <c r="C9447">
        <v>1001010</v>
      </c>
      <c r="G9447">
        <v>147</v>
      </c>
      <c r="H9447" s="2" t="str">
        <f t="shared" si="148"/>
        <v>93</v>
      </c>
      <c r="K9447">
        <v>1001010</v>
      </c>
      <c r="L9447">
        <v>1001010</v>
      </c>
      <c r="M9447">
        <v>1001010</v>
      </c>
      <c r="O9447">
        <v>1001010</v>
      </c>
      <c r="P9447">
        <v>1001010</v>
      </c>
      <c r="Q9447">
        <v>1001010</v>
      </c>
      <c r="S9447">
        <v>1001010</v>
      </c>
      <c r="T9447">
        <v>1001010</v>
      </c>
      <c r="U9447">
        <v>1001010</v>
      </c>
    </row>
    <row r="9448" spans="1:21" x14ac:dyDescent="0.25">
      <c r="A9448">
        <v>10101010</v>
      </c>
      <c r="B9448">
        <v>10101010</v>
      </c>
      <c r="C9448">
        <v>10101010</v>
      </c>
      <c r="G9448">
        <v>147</v>
      </c>
      <c r="H9448" s="2" t="str">
        <f t="shared" si="148"/>
        <v>93</v>
      </c>
      <c r="K9448">
        <v>10101010</v>
      </c>
      <c r="L9448">
        <v>10101010</v>
      </c>
      <c r="M9448">
        <v>10101010</v>
      </c>
      <c r="O9448">
        <v>10101010</v>
      </c>
      <c r="P9448">
        <v>10101010</v>
      </c>
      <c r="Q9448">
        <v>10101010</v>
      </c>
      <c r="S9448">
        <v>10101010</v>
      </c>
      <c r="T9448">
        <v>10101010</v>
      </c>
      <c r="U9448">
        <v>10101010</v>
      </c>
    </row>
    <row r="9449" spans="1:21" x14ac:dyDescent="0.25">
      <c r="A9449">
        <v>10100001</v>
      </c>
      <c r="B9449">
        <v>10100001</v>
      </c>
      <c r="C9449">
        <v>10100001</v>
      </c>
      <c r="G9449">
        <v>147</v>
      </c>
      <c r="H9449" s="2" t="str">
        <f t="shared" si="148"/>
        <v>93</v>
      </c>
      <c r="K9449">
        <v>10100001</v>
      </c>
      <c r="L9449">
        <v>10100001</v>
      </c>
      <c r="M9449">
        <v>10100001</v>
      </c>
      <c r="O9449">
        <v>10100001</v>
      </c>
      <c r="P9449">
        <v>10100001</v>
      </c>
      <c r="Q9449">
        <v>10100001</v>
      </c>
      <c r="S9449">
        <v>10100001</v>
      </c>
      <c r="T9449">
        <v>10100001</v>
      </c>
      <c r="U9449">
        <v>10100001</v>
      </c>
    </row>
    <row r="9450" spans="1:21" x14ac:dyDescent="0.25">
      <c r="A9450">
        <v>1001010</v>
      </c>
      <c r="B9450">
        <v>1001010</v>
      </c>
      <c r="C9450">
        <v>1001010</v>
      </c>
      <c r="G9450">
        <v>147</v>
      </c>
      <c r="H9450" s="2" t="str">
        <f t="shared" si="148"/>
        <v>93</v>
      </c>
      <c r="K9450">
        <v>1001010</v>
      </c>
      <c r="L9450">
        <v>1001010</v>
      </c>
      <c r="M9450">
        <v>1001010</v>
      </c>
      <c r="O9450">
        <v>1001010</v>
      </c>
      <c r="P9450">
        <v>1001010</v>
      </c>
      <c r="Q9450">
        <v>1001010</v>
      </c>
      <c r="S9450">
        <v>1001010</v>
      </c>
      <c r="T9450">
        <v>1001010</v>
      </c>
      <c r="U9450">
        <v>1001010</v>
      </c>
    </row>
    <row r="9451" spans="1:21" x14ac:dyDescent="0.25">
      <c r="A9451">
        <v>10101010</v>
      </c>
      <c r="B9451">
        <v>10101010</v>
      </c>
      <c r="C9451">
        <v>10101010</v>
      </c>
      <c r="G9451">
        <v>147</v>
      </c>
      <c r="H9451" s="2" t="str">
        <f t="shared" si="148"/>
        <v>93</v>
      </c>
      <c r="K9451">
        <v>10101010</v>
      </c>
      <c r="L9451">
        <v>10101010</v>
      </c>
      <c r="M9451">
        <v>10101010</v>
      </c>
      <c r="O9451">
        <v>10101010</v>
      </c>
      <c r="P9451">
        <v>10101010</v>
      </c>
      <c r="Q9451">
        <v>10101010</v>
      </c>
      <c r="S9451">
        <v>10101010</v>
      </c>
      <c r="T9451">
        <v>10101010</v>
      </c>
      <c r="U9451">
        <v>10101010</v>
      </c>
    </row>
    <row r="9452" spans="1:21" x14ac:dyDescent="0.25">
      <c r="A9452">
        <v>10100001</v>
      </c>
      <c r="B9452">
        <v>10100001</v>
      </c>
      <c r="C9452">
        <v>10100001</v>
      </c>
      <c r="G9452">
        <v>147</v>
      </c>
      <c r="H9452" s="2" t="str">
        <f t="shared" si="148"/>
        <v>93</v>
      </c>
      <c r="K9452">
        <v>10100001</v>
      </c>
      <c r="L9452">
        <v>10100001</v>
      </c>
      <c r="M9452">
        <v>10100001</v>
      </c>
      <c r="O9452">
        <v>10100001</v>
      </c>
      <c r="P9452">
        <v>10100001</v>
      </c>
      <c r="Q9452">
        <v>10100001</v>
      </c>
      <c r="S9452">
        <v>10100001</v>
      </c>
      <c r="T9452">
        <v>10100001</v>
      </c>
      <c r="U9452">
        <v>10100001</v>
      </c>
    </row>
    <row r="9453" spans="1:21" x14ac:dyDescent="0.25">
      <c r="A9453">
        <v>1001010</v>
      </c>
      <c r="B9453">
        <v>1001010</v>
      </c>
      <c r="C9453">
        <v>1000000</v>
      </c>
      <c r="G9453">
        <v>147</v>
      </c>
      <c r="H9453" s="2" t="str">
        <f t="shared" si="148"/>
        <v>93</v>
      </c>
      <c r="K9453">
        <v>1001010</v>
      </c>
      <c r="L9453">
        <v>1001010</v>
      </c>
      <c r="M9453">
        <v>1000000</v>
      </c>
      <c r="O9453">
        <v>1001010</v>
      </c>
      <c r="P9453">
        <v>1001010</v>
      </c>
      <c r="Q9453">
        <v>1000000</v>
      </c>
      <c r="S9453">
        <v>1001010</v>
      </c>
      <c r="T9453">
        <v>1001010</v>
      </c>
      <c r="U9453">
        <v>1000000</v>
      </c>
    </row>
    <row r="9454" spans="1:21" x14ac:dyDescent="0.25">
      <c r="A9454">
        <v>10101010</v>
      </c>
      <c r="B9454">
        <v>10101010</v>
      </c>
      <c r="C9454">
        <v>0</v>
      </c>
      <c r="G9454">
        <v>147</v>
      </c>
      <c r="H9454" s="2" t="str">
        <f t="shared" si="148"/>
        <v>93</v>
      </c>
      <c r="K9454">
        <v>10101010</v>
      </c>
      <c r="L9454">
        <v>10101010</v>
      </c>
      <c r="M9454">
        <v>0</v>
      </c>
      <c r="O9454">
        <v>10101010</v>
      </c>
      <c r="P9454">
        <v>10101010</v>
      </c>
      <c r="Q9454">
        <v>0</v>
      </c>
      <c r="S9454">
        <v>10101010</v>
      </c>
      <c r="T9454">
        <v>10101010</v>
      </c>
      <c r="U9454">
        <v>0</v>
      </c>
    </row>
    <row r="9455" spans="1:21" x14ac:dyDescent="0.25">
      <c r="A9455">
        <v>10100001</v>
      </c>
      <c r="B9455">
        <v>10100001</v>
      </c>
      <c r="C9455">
        <v>1</v>
      </c>
      <c r="G9455">
        <v>147</v>
      </c>
      <c r="H9455" s="2" t="str">
        <f t="shared" si="148"/>
        <v>93</v>
      </c>
      <c r="K9455">
        <v>10100001</v>
      </c>
      <c r="L9455">
        <v>10100001</v>
      </c>
      <c r="M9455">
        <v>1</v>
      </c>
      <c r="O9455">
        <v>10100001</v>
      </c>
      <c r="P9455">
        <v>10100001</v>
      </c>
      <c r="Q9455">
        <v>1</v>
      </c>
      <c r="S9455">
        <v>10100001</v>
      </c>
      <c r="T9455">
        <v>10100001</v>
      </c>
      <c r="U9455">
        <v>1</v>
      </c>
    </row>
    <row r="9456" spans="1:21" x14ac:dyDescent="0.25">
      <c r="A9456">
        <v>1001010</v>
      </c>
      <c r="B9456">
        <v>1001010</v>
      </c>
      <c r="C9456">
        <v>1001010</v>
      </c>
      <c r="G9456">
        <v>147</v>
      </c>
      <c r="H9456" s="2" t="str">
        <f t="shared" si="148"/>
        <v>93</v>
      </c>
      <c r="K9456">
        <v>1001010</v>
      </c>
      <c r="L9456">
        <v>1001010</v>
      </c>
      <c r="M9456">
        <v>1001010</v>
      </c>
      <c r="O9456">
        <v>1001010</v>
      </c>
      <c r="P9456">
        <v>1001010</v>
      </c>
      <c r="Q9456">
        <v>1001010</v>
      </c>
      <c r="S9456">
        <v>1001010</v>
      </c>
      <c r="T9456">
        <v>1001010</v>
      </c>
      <c r="U9456">
        <v>1001010</v>
      </c>
    </row>
    <row r="9457" spans="1:21" x14ac:dyDescent="0.25">
      <c r="A9457">
        <v>10101010</v>
      </c>
      <c r="B9457">
        <v>10101010</v>
      </c>
      <c r="C9457">
        <v>10101010</v>
      </c>
      <c r="G9457">
        <v>147</v>
      </c>
      <c r="H9457" s="2" t="str">
        <f t="shared" si="148"/>
        <v>93</v>
      </c>
      <c r="K9457">
        <v>10101010</v>
      </c>
      <c r="L9457">
        <v>10101010</v>
      </c>
      <c r="M9457">
        <v>10101010</v>
      </c>
      <c r="O9457">
        <v>10101010</v>
      </c>
      <c r="P9457">
        <v>10101010</v>
      </c>
      <c r="Q9457">
        <v>10101010</v>
      </c>
      <c r="S9457">
        <v>10101010</v>
      </c>
      <c r="T9457">
        <v>10101010</v>
      </c>
      <c r="U9457">
        <v>10101010</v>
      </c>
    </row>
    <row r="9458" spans="1:21" x14ac:dyDescent="0.25">
      <c r="A9458">
        <v>10100001</v>
      </c>
      <c r="B9458">
        <v>10100001</v>
      </c>
      <c r="C9458">
        <v>10100001</v>
      </c>
      <c r="G9458">
        <v>147</v>
      </c>
      <c r="H9458" s="2" t="str">
        <f t="shared" si="148"/>
        <v>93</v>
      </c>
      <c r="K9458">
        <v>10100001</v>
      </c>
      <c r="L9458">
        <v>10100001</v>
      </c>
      <c r="M9458">
        <v>10100001</v>
      </c>
      <c r="O9458">
        <v>10100001</v>
      </c>
      <c r="P9458">
        <v>10100001</v>
      </c>
      <c r="Q9458">
        <v>10100001</v>
      </c>
      <c r="S9458">
        <v>10100001</v>
      </c>
      <c r="T9458">
        <v>10100001</v>
      </c>
      <c r="U9458">
        <v>10100001</v>
      </c>
    </row>
    <row r="9459" spans="1:21" x14ac:dyDescent="0.25">
      <c r="A9459">
        <v>1001010</v>
      </c>
      <c r="B9459">
        <v>1001010</v>
      </c>
      <c r="C9459">
        <v>1001010</v>
      </c>
      <c r="G9459">
        <v>147</v>
      </c>
      <c r="H9459" s="2" t="str">
        <f t="shared" si="148"/>
        <v>93</v>
      </c>
      <c r="K9459">
        <v>1001010</v>
      </c>
      <c r="L9459">
        <v>1001010</v>
      </c>
      <c r="M9459">
        <v>1001010</v>
      </c>
      <c r="O9459">
        <v>1001010</v>
      </c>
      <c r="P9459">
        <v>1001010</v>
      </c>
      <c r="Q9459">
        <v>1001010</v>
      </c>
      <c r="S9459">
        <v>1001010</v>
      </c>
      <c r="T9459">
        <v>1001010</v>
      </c>
      <c r="U9459">
        <v>1001010</v>
      </c>
    </row>
    <row r="9460" spans="1:21" x14ac:dyDescent="0.25">
      <c r="A9460">
        <v>10101010</v>
      </c>
      <c r="B9460">
        <v>10101010</v>
      </c>
      <c r="C9460">
        <v>10101010</v>
      </c>
      <c r="G9460">
        <v>147</v>
      </c>
      <c r="H9460" s="2" t="str">
        <f t="shared" si="148"/>
        <v>93</v>
      </c>
      <c r="K9460">
        <v>10101010</v>
      </c>
      <c r="L9460">
        <v>10101010</v>
      </c>
      <c r="M9460">
        <v>10101010</v>
      </c>
      <c r="O9460">
        <v>10101010</v>
      </c>
      <c r="P9460">
        <v>10101010</v>
      </c>
      <c r="Q9460">
        <v>10101010</v>
      </c>
      <c r="S9460">
        <v>10101010</v>
      </c>
      <c r="T9460">
        <v>10101010</v>
      </c>
      <c r="U9460">
        <v>10101010</v>
      </c>
    </row>
    <row r="9461" spans="1:21" x14ac:dyDescent="0.25">
      <c r="A9461">
        <v>10100001</v>
      </c>
      <c r="B9461">
        <v>10100001</v>
      </c>
      <c r="C9461">
        <v>10100001</v>
      </c>
      <c r="G9461">
        <v>147</v>
      </c>
      <c r="H9461" s="2" t="str">
        <f t="shared" si="148"/>
        <v>93</v>
      </c>
      <c r="K9461">
        <v>10100001</v>
      </c>
      <c r="L9461">
        <v>10100001</v>
      </c>
      <c r="M9461">
        <v>10100001</v>
      </c>
      <c r="O9461">
        <v>10100001</v>
      </c>
      <c r="P9461">
        <v>10100001</v>
      </c>
      <c r="Q9461">
        <v>10100001</v>
      </c>
      <c r="S9461">
        <v>10100001</v>
      </c>
      <c r="T9461">
        <v>10100001</v>
      </c>
      <c r="U9461">
        <v>10100001</v>
      </c>
    </row>
    <row r="9462" spans="1:21" x14ac:dyDescent="0.25">
      <c r="A9462">
        <v>1001010</v>
      </c>
      <c r="B9462">
        <v>1001010</v>
      </c>
      <c r="C9462">
        <v>1000000</v>
      </c>
      <c r="G9462">
        <v>147</v>
      </c>
      <c r="H9462" s="2" t="str">
        <f t="shared" si="148"/>
        <v>93</v>
      </c>
      <c r="K9462">
        <v>1001010</v>
      </c>
      <c r="L9462">
        <v>1001010</v>
      </c>
      <c r="M9462">
        <v>1000000</v>
      </c>
      <c r="O9462">
        <v>1001010</v>
      </c>
      <c r="P9462">
        <v>1001010</v>
      </c>
      <c r="Q9462">
        <v>1000000</v>
      </c>
      <c r="S9462">
        <v>1001010</v>
      </c>
      <c r="T9462">
        <v>1001010</v>
      </c>
      <c r="U9462">
        <v>1000000</v>
      </c>
    </row>
    <row r="9463" spans="1:21" x14ac:dyDescent="0.25">
      <c r="A9463">
        <v>10101010</v>
      </c>
      <c r="B9463">
        <v>10101010</v>
      </c>
      <c r="C9463">
        <v>0</v>
      </c>
      <c r="G9463">
        <v>147</v>
      </c>
      <c r="H9463" s="2" t="str">
        <f t="shared" si="148"/>
        <v>93</v>
      </c>
      <c r="K9463">
        <v>10101010</v>
      </c>
      <c r="L9463">
        <v>10101010</v>
      </c>
      <c r="M9463">
        <v>0</v>
      </c>
      <c r="O9463">
        <v>10101010</v>
      </c>
      <c r="P9463">
        <v>10101010</v>
      </c>
      <c r="Q9463">
        <v>0</v>
      </c>
      <c r="S9463">
        <v>10101010</v>
      </c>
      <c r="T9463">
        <v>10101010</v>
      </c>
      <c r="U9463">
        <v>0</v>
      </c>
    </row>
    <row r="9464" spans="1:21" x14ac:dyDescent="0.25">
      <c r="A9464">
        <v>10100001</v>
      </c>
      <c r="B9464">
        <v>10100001</v>
      </c>
      <c r="C9464">
        <v>1</v>
      </c>
      <c r="G9464">
        <v>147</v>
      </c>
      <c r="H9464" s="2" t="str">
        <f t="shared" si="148"/>
        <v>93</v>
      </c>
      <c r="K9464">
        <v>10100001</v>
      </c>
      <c r="L9464">
        <v>10100001</v>
      </c>
      <c r="M9464">
        <v>1</v>
      </c>
      <c r="O9464">
        <v>10100001</v>
      </c>
      <c r="P9464">
        <v>10100001</v>
      </c>
      <c r="Q9464">
        <v>1</v>
      </c>
      <c r="S9464">
        <v>10100001</v>
      </c>
      <c r="T9464">
        <v>10100001</v>
      </c>
      <c r="U9464">
        <v>1</v>
      </c>
    </row>
    <row r="9465" spans="1:21" x14ac:dyDescent="0.25">
      <c r="A9465">
        <v>1010101</v>
      </c>
      <c r="B9465">
        <v>1010101</v>
      </c>
      <c r="C9465">
        <v>1010101</v>
      </c>
      <c r="G9465">
        <v>147</v>
      </c>
      <c r="H9465" s="2" t="str">
        <f t="shared" si="148"/>
        <v>93</v>
      </c>
      <c r="K9465">
        <v>1010101</v>
      </c>
      <c r="L9465">
        <v>1010101</v>
      </c>
      <c r="M9465">
        <v>1010101</v>
      </c>
      <c r="O9465">
        <v>1010101</v>
      </c>
      <c r="P9465">
        <v>1010101</v>
      </c>
      <c r="Q9465">
        <v>1010101</v>
      </c>
      <c r="S9465">
        <v>1010101</v>
      </c>
      <c r="T9465">
        <v>1010101</v>
      </c>
      <c r="U9465">
        <v>1010101</v>
      </c>
    </row>
    <row r="9466" spans="1:21" x14ac:dyDescent="0.25">
      <c r="A9466">
        <v>1010101</v>
      </c>
      <c r="B9466">
        <v>1010101</v>
      </c>
      <c r="C9466">
        <v>1010101</v>
      </c>
      <c r="G9466">
        <v>147</v>
      </c>
      <c r="H9466" s="2" t="str">
        <f t="shared" si="148"/>
        <v>93</v>
      </c>
      <c r="K9466">
        <v>1010101</v>
      </c>
      <c r="L9466">
        <v>1010101</v>
      </c>
      <c r="M9466">
        <v>1010101</v>
      </c>
      <c r="O9466">
        <v>1010101</v>
      </c>
      <c r="P9466">
        <v>1010101</v>
      </c>
      <c r="Q9466">
        <v>1010101</v>
      </c>
      <c r="S9466">
        <v>1010101</v>
      </c>
      <c r="T9466">
        <v>1010101</v>
      </c>
      <c r="U9466">
        <v>1010101</v>
      </c>
    </row>
    <row r="9467" spans="1:21" x14ac:dyDescent="0.25">
      <c r="A9467">
        <v>1010101</v>
      </c>
      <c r="B9467">
        <v>1010101</v>
      </c>
      <c r="C9467">
        <v>1010101</v>
      </c>
      <c r="G9467">
        <v>147</v>
      </c>
      <c r="H9467" s="2" t="str">
        <f t="shared" si="148"/>
        <v>93</v>
      </c>
      <c r="K9467">
        <v>1010101</v>
      </c>
      <c r="L9467">
        <v>1010101</v>
      </c>
      <c r="M9467">
        <v>1010101</v>
      </c>
      <c r="O9467">
        <v>1010101</v>
      </c>
      <c r="P9467">
        <v>1010101</v>
      </c>
      <c r="Q9467">
        <v>1010101</v>
      </c>
      <c r="S9467">
        <v>1010101</v>
      </c>
      <c r="T9467">
        <v>1010101</v>
      </c>
      <c r="U9467">
        <v>1010101</v>
      </c>
    </row>
    <row r="9468" spans="1:21" x14ac:dyDescent="0.25">
      <c r="A9468">
        <v>1010101</v>
      </c>
      <c r="B9468">
        <v>1010101</v>
      </c>
      <c r="C9468">
        <v>1010101</v>
      </c>
      <c r="G9468">
        <v>147</v>
      </c>
      <c r="H9468" s="2" t="str">
        <f t="shared" si="148"/>
        <v>93</v>
      </c>
      <c r="K9468">
        <v>1010101</v>
      </c>
      <c r="L9468">
        <v>1010101</v>
      </c>
      <c r="M9468">
        <v>1010101</v>
      </c>
      <c r="O9468">
        <v>1010101</v>
      </c>
      <c r="P9468">
        <v>1010101</v>
      </c>
      <c r="Q9468">
        <v>1010101</v>
      </c>
      <c r="S9468">
        <v>1010101</v>
      </c>
      <c r="T9468">
        <v>1010101</v>
      </c>
      <c r="U9468">
        <v>1010101</v>
      </c>
    </row>
    <row r="9469" spans="1:21" x14ac:dyDescent="0.25">
      <c r="A9469">
        <v>1010101</v>
      </c>
      <c r="B9469">
        <v>1010101</v>
      </c>
      <c r="C9469">
        <v>1010101</v>
      </c>
      <c r="G9469">
        <v>147</v>
      </c>
      <c r="H9469" s="2" t="str">
        <f t="shared" si="148"/>
        <v>93</v>
      </c>
      <c r="K9469">
        <v>1010101</v>
      </c>
      <c r="L9469">
        <v>1010101</v>
      </c>
      <c r="M9469">
        <v>1010101</v>
      </c>
      <c r="O9469">
        <v>1010101</v>
      </c>
      <c r="P9469">
        <v>1010101</v>
      </c>
      <c r="Q9469">
        <v>1010101</v>
      </c>
      <c r="S9469">
        <v>1010101</v>
      </c>
      <c r="T9469">
        <v>1010101</v>
      </c>
      <c r="U9469">
        <v>1010101</v>
      </c>
    </row>
    <row r="9470" spans="1:21" x14ac:dyDescent="0.25">
      <c r="A9470">
        <v>1010101</v>
      </c>
      <c r="B9470">
        <v>1010101</v>
      </c>
      <c r="C9470">
        <v>1010101</v>
      </c>
      <c r="G9470">
        <v>147</v>
      </c>
      <c r="H9470" s="2" t="str">
        <f t="shared" si="148"/>
        <v>93</v>
      </c>
      <c r="K9470">
        <v>1010101</v>
      </c>
      <c r="L9470">
        <v>1010101</v>
      </c>
      <c r="M9470">
        <v>1010101</v>
      </c>
      <c r="O9470">
        <v>1010101</v>
      </c>
      <c r="P9470">
        <v>1010101</v>
      </c>
      <c r="Q9470">
        <v>1010101</v>
      </c>
      <c r="S9470">
        <v>1010101</v>
      </c>
      <c r="T9470">
        <v>1010101</v>
      </c>
      <c r="U9470">
        <v>1010101</v>
      </c>
    </row>
    <row r="9471" spans="1:21" x14ac:dyDescent="0.25">
      <c r="A9471">
        <v>1010101</v>
      </c>
      <c r="B9471">
        <v>1010101</v>
      </c>
      <c r="C9471">
        <v>1010101</v>
      </c>
      <c r="G9471">
        <v>147</v>
      </c>
      <c r="H9471" s="2" t="str">
        <f t="shared" si="148"/>
        <v>93</v>
      </c>
      <c r="K9471">
        <v>1010101</v>
      </c>
      <c r="L9471">
        <v>1010101</v>
      </c>
      <c r="M9471">
        <v>1010101</v>
      </c>
      <c r="O9471">
        <v>1010101</v>
      </c>
      <c r="P9471">
        <v>1010101</v>
      </c>
      <c r="Q9471">
        <v>1010101</v>
      </c>
      <c r="S9471">
        <v>1010101</v>
      </c>
      <c r="T9471">
        <v>1010101</v>
      </c>
      <c r="U9471">
        <v>1010101</v>
      </c>
    </row>
    <row r="9472" spans="1:21" x14ac:dyDescent="0.25">
      <c r="A9472">
        <v>1010101</v>
      </c>
      <c r="B9472">
        <v>1010101</v>
      </c>
      <c r="C9472">
        <v>1010101</v>
      </c>
      <c r="G9472">
        <v>147</v>
      </c>
      <c r="H9472" s="2" t="str">
        <f t="shared" si="148"/>
        <v>93</v>
      </c>
      <c r="K9472">
        <v>1010101</v>
      </c>
      <c r="L9472">
        <v>1010101</v>
      </c>
      <c r="M9472">
        <v>1010101</v>
      </c>
      <c r="O9472">
        <v>1010101</v>
      </c>
      <c r="P9472">
        <v>1010101</v>
      </c>
      <c r="Q9472">
        <v>1010101</v>
      </c>
      <c r="S9472">
        <v>1010101</v>
      </c>
      <c r="T9472">
        <v>1010101</v>
      </c>
      <c r="U9472">
        <v>1010101</v>
      </c>
    </row>
    <row r="9473" spans="1:21" x14ac:dyDescent="0.25">
      <c r="A9473">
        <v>1010101</v>
      </c>
      <c r="B9473">
        <v>1010101</v>
      </c>
      <c r="C9473">
        <v>1010101</v>
      </c>
      <c r="G9473">
        <v>147</v>
      </c>
      <c r="H9473" s="2" t="str">
        <f t="shared" si="148"/>
        <v>93</v>
      </c>
      <c r="K9473">
        <v>1010101</v>
      </c>
      <c r="L9473">
        <v>1010101</v>
      </c>
      <c r="M9473">
        <v>1010101</v>
      </c>
      <c r="O9473">
        <v>1010101</v>
      </c>
      <c r="P9473">
        <v>1010101</v>
      </c>
      <c r="Q9473">
        <v>1010101</v>
      </c>
      <c r="S9473">
        <v>1010101</v>
      </c>
      <c r="T9473">
        <v>1010101</v>
      </c>
      <c r="U9473">
        <v>1010101</v>
      </c>
    </row>
    <row r="9474" spans="1:21" x14ac:dyDescent="0.25">
      <c r="A9474">
        <v>1010101</v>
      </c>
      <c r="B9474">
        <v>1010101</v>
      </c>
      <c r="C9474">
        <v>1010101</v>
      </c>
      <c r="G9474">
        <v>147</v>
      </c>
      <c r="H9474" s="2" t="str">
        <f t="shared" si="148"/>
        <v>93</v>
      </c>
      <c r="K9474">
        <v>1010101</v>
      </c>
      <c r="L9474">
        <v>1010101</v>
      </c>
      <c r="M9474">
        <v>1010101</v>
      </c>
      <c r="O9474">
        <v>1010101</v>
      </c>
      <c r="P9474">
        <v>1010101</v>
      </c>
      <c r="Q9474">
        <v>1010101</v>
      </c>
      <c r="S9474">
        <v>1010101</v>
      </c>
      <c r="T9474">
        <v>1010101</v>
      </c>
      <c r="U9474">
        <v>1010101</v>
      </c>
    </row>
    <row r="9475" spans="1:21" x14ac:dyDescent="0.25">
      <c r="A9475">
        <v>1010101</v>
      </c>
      <c r="B9475">
        <v>1010101</v>
      </c>
      <c r="C9475">
        <v>1010100</v>
      </c>
      <c r="G9475">
        <v>148</v>
      </c>
      <c r="H9475" s="2" t="str">
        <f t="shared" si="148"/>
        <v>94</v>
      </c>
      <c r="K9475">
        <v>1010101</v>
      </c>
      <c r="L9475">
        <v>1010101</v>
      </c>
      <c r="M9475">
        <v>1010100</v>
      </c>
      <c r="O9475">
        <v>1010101</v>
      </c>
      <c r="P9475">
        <v>1010101</v>
      </c>
      <c r="Q9475">
        <v>1010100</v>
      </c>
      <c r="S9475">
        <v>1010101</v>
      </c>
      <c r="T9475">
        <v>1010101</v>
      </c>
      <c r="U9475">
        <v>1010100</v>
      </c>
    </row>
    <row r="9476" spans="1:21" x14ac:dyDescent="0.25">
      <c r="A9476">
        <v>1010101</v>
      </c>
      <c r="B9476">
        <v>1010101</v>
      </c>
      <c r="C9476">
        <v>0</v>
      </c>
      <c r="G9476">
        <v>148</v>
      </c>
      <c r="H9476" s="2" t="str">
        <f t="shared" si="148"/>
        <v>94</v>
      </c>
      <c r="K9476">
        <v>1010101</v>
      </c>
      <c r="L9476">
        <v>1010101</v>
      </c>
      <c r="M9476">
        <v>0</v>
      </c>
      <c r="O9476">
        <v>1010101</v>
      </c>
      <c r="P9476">
        <v>1010101</v>
      </c>
      <c r="Q9476">
        <v>0</v>
      </c>
      <c r="S9476">
        <v>1010101</v>
      </c>
      <c r="T9476">
        <v>1010101</v>
      </c>
      <c r="U9476">
        <v>0</v>
      </c>
    </row>
    <row r="9477" spans="1:21" x14ac:dyDescent="0.25">
      <c r="A9477">
        <v>1010101</v>
      </c>
      <c r="B9477">
        <v>1010101</v>
      </c>
      <c r="C9477">
        <v>10101</v>
      </c>
      <c r="G9477">
        <v>148</v>
      </c>
      <c r="H9477" s="2" t="str">
        <f t="shared" si="148"/>
        <v>94</v>
      </c>
      <c r="K9477">
        <v>1010101</v>
      </c>
      <c r="L9477">
        <v>1010101</v>
      </c>
      <c r="M9477">
        <v>10101</v>
      </c>
      <c r="O9477">
        <v>1010101</v>
      </c>
      <c r="P9477">
        <v>1010101</v>
      </c>
      <c r="Q9477">
        <v>10101</v>
      </c>
      <c r="S9477">
        <v>1010101</v>
      </c>
      <c r="T9477">
        <v>1010101</v>
      </c>
      <c r="U9477">
        <v>10101</v>
      </c>
    </row>
    <row r="9478" spans="1:21" x14ac:dyDescent="0.25">
      <c r="A9478">
        <v>1010101</v>
      </c>
      <c r="B9478">
        <v>1010101</v>
      </c>
      <c r="C9478">
        <v>1010100</v>
      </c>
      <c r="G9478">
        <v>148</v>
      </c>
      <c r="H9478" s="2" t="str">
        <f t="shared" si="148"/>
        <v>94</v>
      </c>
      <c r="K9478">
        <v>1010101</v>
      </c>
      <c r="L9478">
        <v>1010101</v>
      </c>
      <c r="M9478">
        <v>1010100</v>
      </c>
      <c r="O9478">
        <v>1010101</v>
      </c>
      <c r="P9478">
        <v>1010101</v>
      </c>
      <c r="Q9478">
        <v>1010100</v>
      </c>
      <c r="S9478">
        <v>1010101</v>
      </c>
      <c r="T9478">
        <v>1010101</v>
      </c>
      <c r="U9478">
        <v>1010100</v>
      </c>
    </row>
    <row r="9479" spans="1:21" x14ac:dyDescent="0.25">
      <c r="A9479">
        <v>0</v>
      </c>
      <c r="B9479">
        <v>0</v>
      </c>
      <c r="C9479">
        <v>0</v>
      </c>
      <c r="G9479">
        <v>148</v>
      </c>
      <c r="H9479" s="2" t="str">
        <f t="shared" si="148"/>
        <v>94</v>
      </c>
      <c r="K9479">
        <v>0</v>
      </c>
      <c r="L9479">
        <v>0</v>
      </c>
      <c r="M9479">
        <v>0</v>
      </c>
      <c r="O9479">
        <v>0</v>
      </c>
      <c r="P9479">
        <v>0</v>
      </c>
      <c r="Q9479">
        <v>0</v>
      </c>
      <c r="S9479">
        <v>0</v>
      </c>
      <c r="T9479">
        <v>0</v>
      </c>
      <c r="U9479">
        <v>0</v>
      </c>
    </row>
    <row r="9480" spans="1:21" x14ac:dyDescent="0.25">
      <c r="A9480">
        <v>1010101</v>
      </c>
      <c r="B9480">
        <v>1010101</v>
      </c>
      <c r="C9480">
        <v>10101</v>
      </c>
      <c r="G9480">
        <v>148</v>
      </c>
      <c r="H9480" s="2" t="str">
        <f t="shared" si="148"/>
        <v>94</v>
      </c>
      <c r="K9480">
        <v>1010101</v>
      </c>
      <c r="L9480">
        <v>1010101</v>
      </c>
      <c r="M9480">
        <v>10101</v>
      </c>
      <c r="O9480">
        <v>1010101</v>
      </c>
      <c r="P9480">
        <v>1010101</v>
      </c>
      <c r="Q9480">
        <v>10101</v>
      </c>
      <c r="S9480">
        <v>1010101</v>
      </c>
      <c r="T9480">
        <v>1010101</v>
      </c>
      <c r="U9480">
        <v>10101</v>
      </c>
    </row>
    <row r="9481" spans="1:21" x14ac:dyDescent="0.25">
      <c r="A9481">
        <v>1010000</v>
      </c>
      <c r="B9481">
        <v>1010000</v>
      </c>
      <c r="C9481">
        <v>1000000</v>
      </c>
      <c r="G9481">
        <v>148</v>
      </c>
      <c r="H9481" s="2" t="str">
        <f t="shared" ref="H9481:H9544" si="149">DEC2HEX(G9481)</f>
        <v>94</v>
      </c>
      <c r="K9481">
        <v>1010000</v>
      </c>
      <c r="L9481">
        <v>1010000</v>
      </c>
      <c r="M9481">
        <v>1000000</v>
      </c>
      <c r="O9481">
        <v>1010000</v>
      </c>
      <c r="P9481">
        <v>1010000</v>
      </c>
      <c r="Q9481">
        <v>1000000</v>
      </c>
      <c r="S9481">
        <v>1010000</v>
      </c>
      <c r="T9481">
        <v>1010000</v>
      </c>
      <c r="U9481">
        <v>1000000</v>
      </c>
    </row>
    <row r="9482" spans="1:21" x14ac:dyDescent="0.25">
      <c r="A9482">
        <v>10101010</v>
      </c>
      <c r="B9482">
        <v>10101010</v>
      </c>
      <c r="C9482">
        <v>0</v>
      </c>
      <c r="G9482">
        <v>148</v>
      </c>
      <c r="H9482" s="2" t="str">
        <f t="shared" si="149"/>
        <v>94</v>
      </c>
      <c r="K9482">
        <v>10101010</v>
      </c>
      <c r="L9482">
        <v>10101010</v>
      </c>
      <c r="M9482">
        <v>0</v>
      </c>
      <c r="O9482">
        <v>10101010</v>
      </c>
      <c r="P9482">
        <v>10101010</v>
      </c>
      <c r="Q9482">
        <v>0</v>
      </c>
      <c r="S9482">
        <v>10101010</v>
      </c>
      <c r="T9482">
        <v>10101010</v>
      </c>
      <c r="U9482">
        <v>0</v>
      </c>
    </row>
    <row r="9483" spans="1:21" x14ac:dyDescent="0.25">
      <c r="A9483">
        <v>101</v>
      </c>
      <c r="B9483">
        <v>101</v>
      </c>
      <c r="C9483">
        <v>1</v>
      </c>
      <c r="G9483">
        <v>148</v>
      </c>
      <c r="H9483" s="2" t="str">
        <f t="shared" si="149"/>
        <v>94</v>
      </c>
      <c r="K9483">
        <v>101</v>
      </c>
      <c r="L9483">
        <v>101</v>
      </c>
      <c r="M9483">
        <v>1</v>
      </c>
      <c r="O9483">
        <v>101</v>
      </c>
      <c r="P9483">
        <v>101</v>
      </c>
      <c r="Q9483">
        <v>1</v>
      </c>
      <c r="S9483">
        <v>101</v>
      </c>
      <c r="T9483">
        <v>101</v>
      </c>
      <c r="U9483">
        <v>1</v>
      </c>
    </row>
    <row r="9484" spans="1:21" x14ac:dyDescent="0.25">
      <c r="A9484">
        <v>1001010</v>
      </c>
      <c r="B9484">
        <v>1001010</v>
      </c>
      <c r="C9484">
        <v>1000000</v>
      </c>
      <c r="G9484">
        <v>148</v>
      </c>
      <c r="H9484" s="2" t="str">
        <f t="shared" si="149"/>
        <v>94</v>
      </c>
      <c r="K9484">
        <v>1001010</v>
      </c>
      <c r="L9484">
        <v>1001010</v>
      </c>
      <c r="M9484">
        <v>1000000</v>
      </c>
      <c r="O9484">
        <v>1001010</v>
      </c>
      <c r="P9484">
        <v>1001010</v>
      </c>
      <c r="Q9484">
        <v>1000000</v>
      </c>
      <c r="S9484">
        <v>1001010</v>
      </c>
      <c r="T9484">
        <v>1001010</v>
      </c>
      <c r="U9484">
        <v>1000000</v>
      </c>
    </row>
    <row r="9485" spans="1:21" x14ac:dyDescent="0.25">
      <c r="A9485">
        <v>10000010</v>
      </c>
      <c r="B9485">
        <v>10000010</v>
      </c>
      <c r="C9485">
        <v>0</v>
      </c>
      <c r="G9485">
        <v>148</v>
      </c>
      <c r="H9485" s="2" t="str">
        <f t="shared" si="149"/>
        <v>94</v>
      </c>
      <c r="K9485">
        <v>10000010</v>
      </c>
      <c r="L9485">
        <v>10000010</v>
      </c>
      <c r="M9485">
        <v>0</v>
      </c>
      <c r="O9485">
        <v>10000010</v>
      </c>
      <c r="P9485">
        <v>10000010</v>
      </c>
      <c r="Q9485">
        <v>0</v>
      </c>
      <c r="S9485">
        <v>10000010</v>
      </c>
      <c r="T9485">
        <v>10000010</v>
      </c>
      <c r="U9485">
        <v>0</v>
      </c>
    </row>
    <row r="9486" spans="1:21" x14ac:dyDescent="0.25">
      <c r="A9486">
        <v>10100001</v>
      </c>
      <c r="B9486">
        <v>10100001</v>
      </c>
      <c r="C9486">
        <v>1</v>
      </c>
      <c r="G9486">
        <v>148</v>
      </c>
      <c r="H9486" s="2" t="str">
        <f t="shared" si="149"/>
        <v>94</v>
      </c>
      <c r="K9486">
        <v>10100001</v>
      </c>
      <c r="L9486">
        <v>10100001</v>
      </c>
      <c r="M9486">
        <v>1</v>
      </c>
      <c r="O9486">
        <v>10100001</v>
      </c>
      <c r="P9486">
        <v>10100001</v>
      </c>
      <c r="Q9486">
        <v>1</v>
      </c>
      <c r="S9486">
        <v>10100001</v>
      </c>
      <c r="T9486">
        <v>10100001</v>
      </c>
      <c r="U9486">
        <v>1</v>
      </c>
    </row>
    <row r="9487" spans="1:21" x14ac:dyDescent="0.25">
      <c r="A9487">
        <v>1001000</v>
      </c>
      <c r="B9487">
        <v>1001000</v>
      </c>
      <c r="C9487">
        <v>1000000</v>
      </c>
      <c r="G9487">
        <v>148</v>
      </c>
      <c r="H9487" s="2" t="str">
        <f t="shared" si="149"/>
        <v>94</v>
      </c>
      <c r="K9487">
        <v>1001000</v>
      </c>
      <c r="L9487">
        <v>1001000</v>
      </c>
      <c r="M9487">
        <v>1000000</v>
      </c>
      <c r="O9487">
        <v>1001000</v>
      </c>
      <c r="P9487">
        <v>1001000</v>
      </c>
      <c r="Q9487">
        <v>1000000</v>
      </c>
      <c r="S9487">
        <v>1001000</v>
      </c>
      <c r="T9487">
        <v>1001000</v>
      </c>
      <c r="U9487">
        <v>1000000</v>
      </c>
    </row>
    <row r="9488" spans="1:21" x14ac:dyDescent="0.25">
      <c r="A9488">
        <v>0</v>
      </c>
      <c r="B9488">
        <v>0</v>
      </c>
      <c r="C9488">
        <v>0</v>
      </c>
      <c r="G9488">
        <v>148</v>
      </c>
      <c r="H9488" s="2" t="str">
        <f t="shared" si="149"/>
        <v>94</v>
      </c>
      <c r="K9488">
        <v>0</v>
      </c>
      <c r="L9488">
        <v>0</v>
      </c>
      <c r="M9488">
        <v>0</v>
      </c>
      <c r="O9488">
        <v>0</v>
      </c>
      <c r="P9488">
        <v>0</v>
      </c>
      <c r="Q9488">
        <v>0</v>
      </c>
      <c r="S9488">
        <v>0</v>
      </c>
      <c r="T9488">
        <v>0</v>
      </c>
      <c r="U9488">
        <v>0</v>
      </c>
    </row>
    <row r="9489" spans="1:21" x14ac:dyDescent="0.25">
      <c r="A9489">
        <v>100001</v>
      </c>
      <c r="B9489">
        <v>100001</v>
      </c>
      <c r="C9489">
        <v>1</v>
      </c>
      <c r="G9489">
        <v>148</v>
      </c>
      <c r="H9489" s="2" t="str">
        <f t="shared" si="149"/>
        <v>94</v>
      </c>
      <c r="K9489">
        <v>100001</v>
      </c>
      <c r="L9489">
        <v>100001</v>
      </c>
      <c r="M9489">
        <v>1</v>
      </c>
      <c r="O9489">
        <v>100001</v>
      </c>
      <c r="P9489">
        <v>100001</v>
      </c>
      <c r="Q9489">
        <v>1</v>
      </c>
      <c r="S9489">
        <v>100001</v>
      </c>
      <c r="T9489">
        <v>100001</v>
      </c>
      <c r="U9489">
        <v>1</v>
      </c>
    </row>
    <row r="9490" spans="1:21" x14ac:dyDescent="0.25">
      <c r="A9490">
        <v>1001000</v>
      </c>
      <c r="B9490">
        <v>1001000</v>
      </c>
      <c r="C9490">
        <v>1000000</v>
      </c>
      <c r="G9490">
        <v>148</v>
      </c>
      <c r="H9490" s="2" t="str">
        <f t="shared" si="149"/>
        <v>94</v>
      </c>
      <c r="K9490">
        <v>1001000</v>
      </c>
      <c r="L9490">
        <v>1001000</v>
      </c>
      <c r="M9490">
        <v>1000000</v>
      </c>
      <c r="O9490">
        <v>1001000</v>
      </c>
      <c r="P9490">
        <v>1001000</v>
      </c>
      <c r="Q9490">
        <v>1000000</v>
      </c>
      <c r="S9490">
        <v>1001000</v>
      </c>
      <c r="T9490">
        <v>1001000</v>
      </c>
      <c r="U9490">
        <v>1000000</v>
      </c>
    </row>
    <row r="9491" spans="1:21" x14ac:dyDescent="0.25">
      <c r="A9491">
        <v>0</v>
      </c>
      <c r="B9491">
        <v>0</v>
      </c>
      <c r="C9491">
        <v>0</v>
      </c>
      <c r="G9491">
        <v>148</v>
      </c>
      <c r="H9491" s="2" t="str">
        <f t="shared" si="149"/>
        <v>94</v>
      </c>
      <c r="K9491">
        <v>0</v>
      </c>
      <c r="L9491">
        <v>0</v>
      </c>
      <c r="M9491">
        <v>0</v>
      </c>
      <c r="O9491">
        <v>0</v>
      </c>
      <c r="P9491">
        <v>0</v>
      </c>
      <c r="Q9491">
        <v>0</v>
      </c>
      <c r="S9491">
        <v>0</v>
      </c>
      <c r="T9491">
        <v>0</v>
      </c>
      <c r="U9491">
        <v>0</v>
      </c>
    </row>
    <row r="9492" spans="1:21" x14ac:dyDescent="0.25">
      <c r="A9492">
        <v>100001</v>
      </c>
      <c r="B9492">
        <v>100001</v>
      </c>
      <c r="C9492">
        <v>1</v>
      </c>
      <c r="G9492">
        <v>148</v>
      </c>
      <c r="H9492" s="2" t="str">
        <f t="shared" si="149"/>
        <v>94</v>
      </c>
      <c r="K9492">
        <v>100001</v>
      </c>
      <c r="L9492">
        <v>100001</v>
      </c>
      <c r="M9492">
        <v>1</v>
      </c>
      <c r="O9492">
        <v>100001</v>
      </c>
      <c r="P9492">
        <v>100001</v>
      </c>
      <c r="Q9492">
        <v>1</v>
      </c>
      <c r="S9492">
        <v>100001</v>
      </c>
      <c r="T9492">
        <v>100001</v>
      </c>
      <c r="U9492">
        <v>1</v>
      </c>
    </row>
    <row r="9493" spans="1:21" x14ac:dyDescent="0.25">
      <c r="A9493">
        <v>1001000</v>
      </c>
      <c r="B9493">
        <v>1001000</v>
      </c>
      <c r="C9493">
        <v>1000000</v>
      </c>
      <c r="G9493">
        <v>148</v>
      </c>
      <c r="H9493" s="2" t="str">
        <f t="shared" si="149"/>
        <v>94</v>
      </c>
      <c r="K9493">
        <v>1001000</v>
      </c>
      <c r="L9493">
        <v>1001000</v>
      </c>
      <c r="M9493">
        <v>1000000</v>
      </c>
      <c r="O9493">
        <v>1001000</v>
      </c>
      <c r="P9493">
        <v>1001000</v>
      </c>
      <c r="Q9493">
        <v>1000000</v>
      </c>
      <c r="S9493">
        <v>1001000</v>
      </c>
      <c r="T9493">
        <v>1001000</v>
      </c>
      <c r="U9493">
        <v>1000000</v>
      </c>
    </row>
    <row r="9494" spans="1:21" x14ac:dyDescent="0.25">
      <c r="A9494">
        <v>0</v>
      </c>
      <c r="B9494">
        <v>0</v>
      </c>
      <c r="C9494">
        <v>0</v>
      </c>
      <c r="G9494">
        <v>148</v>
      </c>
      <c r="H9494" s="2" t="str">
        <f t="shared" si="149"/>
        <v>94</v>
      </c>
      <c r="K9494">
        <v>0</v>
      </c>
      <c r="L9494">
        <v>0</v>
      </c>
      <c r="M9494">
        <v>0</v>
      </c>
      <c r="O9494">
        <v>0</v>
      </c>
      <c r="P9494">
        <v>0</v>
      </c>
      <c r="Q9494">
        <v>0</v>
      </c>
      <c r="S9494">
        <v>0</v>
      </c>
      <c r="T9494">
        <v>0</v>
      </c>
      <c r="U9494">
        <v>0</v>
      </c>
    </row>
    <row r="9495" spans="1:21" x14ac:dyDescent="0.25">
      <c r="A9495">
        <v>100001</v>
      </c>
      <c r="B9495">
        <v>100001</v>
      </c>
      <c r="C9495">
        <v>1</v>
      </c>
      <c r="G9495">
        <v>148</v>
      </c>
      <c r="H9495" s="2" t="str">
        <f t="shared" si="149"/>
        <v>94</v>
      </c>
      <c r="K9495">
        <v>100001</v>
      </c>
      <c r="L9495">
        <v>100001</v>
      </c>
      <c r="M9495">
        <v>1</v>
      </c>
      <c r="O9495">
        <v>100001</v>
      </c>
      <c r="P9495">
        <v>100001</v>
      </c>
      <c r="Q9495">
        <v>1</v>
      </c>
      <c r="S9495">
        <v>100001</v>
      </c>
      <c r="T9495">
        <v>100001</v>
      </c>
      <c r="U9495">
        <v>1</v>
      </c>
    </row>
    <row r="9496" spans="1:21" x14ac:dyDescent="0.25">
      <c r="A9496">
        <v>1001000</v>
      </c>
      <c r="B9496">
        <v>1001000</v>
      </c>
      <c r="C9496">
        <v>1000000</v>
      </c>
      <c r="G9496">
        <v>148</v>
      </c>
      <c r="H9496" s="2" t="str">
        <f t="shared" si="149"/>
        <v>94</v>
      </c>
      <c r="K9496">
        <v>1001000</v>
      </c>
      <c r="L9496">
        <v>1001000</v>
      </c>
      <c r="M9496">
        <v>1000000</v>
      </c>
      <c r="O9496">
        <v>1001000</v>
      </c>
      <c r="P9496">
        <v>1001000</v>
      </c>
      <c r="Q9496">
        <v>1000000</v>
      </c>
      <c r="S9496">
        <v>1001000</v>
      </c>
      <c r="T9496">
        <v>1001000</v>
      </c>
      <c r="U9496">
        <v>1000000</v>
      </c>
    </row>
    <row r="9497" spans="1:21" x14ac:dyDescent="0.25">
      <c r="A9497">
        <v>0</v>
      </c>
      <c r="B9497">
        <v>0</v>
      </c>
      <c r="C9497">
        <v>0</v>
      </c>
      <c r="G9497">
        <v>148</v>
      </c>
      <c r="H9497" s="2" t="str">
        <f t="shared" si="149"/>
        <v>94</v>
      </c>
      <c r="K9497">
        <v>0</v>
      </c>
      <c r="L9497">
        <v>0</v>
      </c>
      <c r="M9497">
        <v>0</v>
      </c>
      <c r="O9497">
        <v>0</v>
      </c>
      <c r="P9497">
        <v>0</v>
      </c>
      <c r="Q9497">
        <v>0</v>
      </c>
      <c r="S9497">
        <v>0</v>
      </c>
      <c r="T9497">
        <v>0</v>
      </c>
      <c r="U9497">
        <v>0</v>
      </c>
    </row>
    <row r="9498" spans="1:21" x14ac:dyDescent="0.25">
      <c r="A9498">
        <v>100001</v>
      </c>
      <c r="B9498">
        <v>100001</v>
      </c>
      <c r="C9498">
        <v>1</v>
      </c>
      <c r="G9498">
        <v>148</v>
      </c>
      <c r="H9498" s="2" t="str">
        <f t="shared" si="149"/>
        <v>94</v>
      </c>
      <c r="K9498">
        <v>100001</v>
      </c>
      <c r="L9498">
        <v>100001</v>
      </c>
      <c r="M9498">
        <v>1</v>
      </c>
      <c r="O9498">
        <v>100001</v>
      </c>
      <c r="P9498">
        <v>100001</v>
      </c>
      <c r="Q9498">
        <v>1</v>
      </c>
      <c r="S9498">
        <v>100001</v>
      </c>
      <c r="T9498">
        <v>100001</v>
      </c>
      <c r="U9498">
        <v>1</v>
      </c>
    </row>
    <row r="9499" spans="1:21" x14ac:dyDescent="0.25">
      <c r="A9499">
        <v>1001000</v>
      </c>
      <c r="B9499">
        <v>1001000</v>
      </c>
      <c r="C9499">
        <v>1000000</v>
      </c>
      <c r="G9499">
        <v>148</v>
      </c>
      <c r="H9499" s="2" t="str">
        <f t="shared" si="149"/>
        <v>94</v>
      </c>
      <c r="K9499">
        <v>1001000</v>
      </c>
      <c r="L9499">
        <v>1001000</v>
      </c>
      <c r="M9499">
        <v>1000000</v>
      </c>
      <c r="O9499">
        <v>1001000</v>
      </c>
      <c r="P9499">
        <v>1001000</v>
      </c>
      <c r="Q9499">
        <v>1000000</v>
      </c>
      <c r="S9499">
        <v>1001000</v>
      </c>
      <c r="T9499">
        <v>1001000</v>
      </c>
      <c r="U9499">
        <v>1000000</v>
      </c>
    </row>
    <row r="9500" spans="1:21" x14ac:dyDescent="0.25">
      <c r="A9500">
        <v>0</v>
      </c>
      <c r="B9500">
        <v>0</v>
      </c>
      <c r="C9500">
        <v>0</v>
      </c>
      <c r="G9500">
        <v>148</v>
      </c>
      <c r="H9500" s="2" t="str">
        <f t="shared" si="149"/>
        <v>94</v>
      </c>
      <c r="K9500">
        <v>0</v>
      </c>
      <c r="L9500">
        <v>0</v>
      </c>
      <c r="M9500">
        <v>0</v>
      </c>
      <c r="O9500">
        <v>0</v>
      </c>
      <c r="P9500">
        <v>0</v>
      </c>
      <c r="Q9500">
        <v>0</v>
      </c>
      <c r="S9500">
        <v>0</v>
      </c>
      <c r="T9500">
        <v>0</v>
      </c>
      <c r="U9500">
        <v>0</v>
      </c>
    </row>
    <row r="9501" spans="1:21" x14ac:dyDescent="0.25">
      <c r="A9501">
        <v>100001</v>
      </c>
      <c r="B9501">
        <v>100001</v>
      </c>
      <c r="C9501">
        <v>1</v>
      </c>
      <c r="G9501">
        <v>148</v>
      </c>
      <c r="H9501" s="2" t="str">
        <f t="shared" si="149"/>
        <v>94</v>
      </c>
      <c r="K9501">
        <v>100001</v>
      </c>
      <c r="L9501">
        <v>100001</v>
      </c>
      <c r="M9501">
        <v>1</v>
      </c>
      <c r="O9501">
        <v>100001</v>
      </c>
      <c r="P9501">
        <v>100001</v>
      </c>
      <c r="Q9501">
        <v>1</v>
      </c>
      <c r="S9501">
        <v>100001</v>
      </c>
      <c r="T9501">
        <v>100001</v>
      </c>
      <c r="U9501">
        <v>1</v>
      </c>
    </row>
    <row r="9502" spans="1:21" x14ac:dyDescent="0.25">
      <c r="A9502">
        <v>1001000</v>
      </c>
      <c r="B9502">
        <v>1001000</v>
      </c>
      <c r="C9502">
        <v>1000000</v>
      </c>
      <c r="G9502">
        <v>148</v>
      </c>
      <c r="H9502" s="2" t="str">
        <f t="shared" si="149"/>
        <v>94</v>
      </c>
      <c r="K9502">
        <v>1001000</v>
      </c>
      <c r="L9502">
        <v>1001000</v>
      </c>
      <c r="M9502">
        <v>1000000</v>
      </c>
      <c r="O9502">
        <v>1001000</v>
      </c>
      <c r="P9502">
        <v>1001000</v>
      </c>
      <c r="Q9502">
        <v>1000000</v>
      </c>
      <c r="S9502">
        <v>1001000</v>
      </c>
      <c r="T9502">
        <v>1001000</v>
      </c>
      <c r="U9502">
        <v>1000000</v>
      </c>
    </row>
    <row r="9503" spans="1:21" x14ac:dyDescent="0.25">
      <c r="A9503">
        <v>0</v>
      </c>
      <c r="B9503">
        <v>0</v>
      </c>
      <c r="C9503">
        <v>0</v>
      </c>
      <c r="G9503">
        <v>148</v>
      </c>
      <c r="H9503" s="2" t="str">
        <f t="shared" si="149"/>
        <v>94</v>
      </c>
      <c r="K9503">
        <v>0</v>
      </c>
      <c r="L9503">
        <v>0</v>
      </c>
      <c r="M9503">
        <v>0</v>
      </c>
      <c r="O9503">
        <v>0</v>
      </c>
      <c r="P9503">
        <v>0</v>
      </c>
      <c r="Q9503">
        <v>0</v>
      </c>
      <c r="S9503">
        <v>0</v>
      </c>
      <c r="T9503">
        <v>0</v>
      </c>
      <c r="U9503">
        <v>0</v>
      </c>
    </row>
    <row r="9504" spans="1:21" x14ac:dyDescent="0.25">
      <c r="A9504">
        <v>100001</v>
      </c>
      <c r="B9504">
        <v>100001</v>
      </c>
      <c r="C9504">
        <v>1</v>
      </c>
      <c r="G9504">
        <v>148</v>
      </c>
      <c r="H9504" s="2" t="str">
        <f t="shared" si="149"/>
        <v>94</v>
      </c>
      <c r="K9504">
        <v>100001</v>
      </c>
      <c r="L9504">
        <v>100001</v>
      </c>
      <c r="M9504">
        <v>1</v>
      </c>
      <c r="O9504">
        <v>100001</v>
      </c>
      <c r="P9504">
        <v>100001</v>
      </c>
      <c r="Q9504">
        <v>1</v>
      </c>
      <c r="S9504">
        <v>100001</v>
      </c>
      <c r="T9504">
        <v>100001</v>
      </c>
      <c r="U9504">
        <v>1</v>
      </c>
    </row>
    <row r="9505" spans="1:21" x14ac:dyDescent="0.25">
      <c r="A9505">
        <v>1001000</v>
      </c>
      <c r="B9505">
        <v>1001000</v>
      </c>
      <c r="C9505">
        <v>1000000</v>
      </c>
      <c r="G9505">
        <v>148</v>
      </c>
      <c r="H9505" s="2" t="str">
        <f t="shared" si="149"/>
        <v>94</v>
      </c>
      <c r="K9505">
        <v>1001000</v>
      </c>
      <c r="L9505">
        <v>1001000</v>
      </c>
      <c r="M9505">
        <v>1000000</v>
      </c>
      <c r="O9505">
        <v>1001000</v>
      </c>
      <c r="P9505">
        <v>1001000</v>
      </c>
      <c r="Q9505">
        <v>1000000</v>
      </c>
      <c r="S9505">
        <v>1001000</v>
      </c>
      <c r="T9505">
        <v>1001000</v>
      </c>
      <c r="U9505">
        <v>1000000</v>
      </c>
    </row>
    <row r="9506" spans="1:21" x14ac:dyDescent="0.25">
      <c r="A9506">
        <v>0</v>
      </c>
      <c r="B9506">
        <v>0</v>
      </c>
      <c r="C9506">
        <v>0</v>
      </c>
      <c r="G9506">
        <v>148</v>
      </c>
      <c r="H9506" s="2" t="str">
        <f t="shared" si="149"/>
        <v>94</v>
      </c>
      <c r="K9506">
        <v>0</v>
      </c>
      <c r="L9506">
        <v>0</v>
      </c>
      <c r="M9506">
        <v>0</v>
      </c>
      <c r="O9506">
        <v>0</v>
      </c>
      <c r="P9506">
        <v>0</v>
      </c>
      <c r="Q9506">
        <v>0</v>
      </c>
      <c r="S9506">
        <v>0</v>
      </c>
      <c r="T9506">
        <v>0</v>
      </c>
      <c r="U9506">
        <v>0</v>
      </c>
    </row>
    <row r="9507" spans="1:21" x14ac:dyDescent="0.25">
      <c r="A9507">
        <v>100001</v>
      </c>
      <c r="B9507">
        <v>100001</v>
      </c>
      <c r="C9507">
        <v>1</v>
      </c>
      <c r="G9507">
        <v>148</v>
      </c>
      <c r="H9507" s="2" t="str">
        <f t="shared" si="149"/>
        <v>94</v>
      </c>
      <c r="K9507">
        <v>100001</v>
      </c>
      <c r="L9507">
        <v>100001</v>
      </c>
      <c r="M9507">
        <v>1</v>
      </c>
      <c r="O9507">
        <v>100001</v>
      </c>
      <c r="P9507">
        <v>100001</v>
      </c>
      <c r="Q9507">
        <v>1</v>
      </c>
      <c r="S9507">
        <v>100001</v>
      </c>
      <c r="T9507">
        <v>100001</v>
      </c>
      <c r="U9507">
        <v>1</v>
      </c>
    </row>
    <row r="9508" spans="1:21" x14ac:dyDescent="0.25">
      <c r="A9508">
        <v>1001000</v>
      </c>
      <c r="B9508">
        <v>1001000</v>
      </c>
      <c r="C9508">
        <v>1000000</v>
      </c>
      <c r="G9508">
        <v>148</v>
      </c>
      <c r="H9508" s="2" t="str">
        <f t="shared" si="149"/>
        <v>94</v>
      </c>
      <c r="K9508">
        <v>1001000</v>
      </c>
      <c r="L9508">
        <v>1001000</v>
      </c>
      <c r="M9508">
        <v>1000000</v>
      </c>
      <c r="O9508">
        <v>1001000</v>
      </c>
      <c r="P9508">
        <v>1001000</v>
      </c>
      <c r="Q9508">
        <v>1000000</v>
      </c>
      <c r="S9508">
        <v>1001000</v>
      </c>
      <c r="T9508">
        <v>1001000</v>
      </c>
      <c r="U9508">
        <v>1000000</v>
      </c>
    </row>
    <row r="9509" spans="1:21" x14ac:dyDescent="0.25">
      <c r="A9509">
        <v>0</v>
      </c>
      <c r="B9509">
        <v>0</v>
      </c>
      <c r="C9509">
        <v>0</v>
      </c>
      <c r="G9509">
        <v>148</v>
      </c>
      <c r="H9509" s="2" t="str">
        <f t="shared" si="149"/>
        <v>94</v>
      </c>
      <c r="K9509">
        <v>0</v>
      </c>
      <c r="L9509">
        <v>0</v>
      </c>
      <c r="M9509">
        <v>0</v>
      </c>
      <c r="O9509">
        <v>0</v>
      </c>
      <c r="P9509">
        <v>0</v>
      </c>
      <c r="Q9509">
        <v>0</v>
      </c>
      <c r="S9509">
        <v>0</v>
      </c>
      <c r="T9509">
        <v>0</v>
      </c>
      <c r="U9509">
        <v>0</v>
      </c>
    </row>
    <row r="9510" spans="1:21" x14ac:dyDescent="0.25">
      <c r="A9510">
        <v>100001</v>
      </c>
      <c r="B9510">
        <v>100001</v>
      </c>
      <c r="C9510">
        <v>1</v>
      </c>
      <c r="G9510">
        <v>148</v>
      </c>
      <c r="H9510" s="2" t="str">
        <f t="shared" si="149"/>
        <v>94</v>
      </c>
      <c r="K9510">
        <v>100001</v>
      </c>
      <c r="L9510">
        <v>100001</v>
      </c>
      <c r="M9510">
        <v>1</v>
      </c>
      <c r="O9510">
        <v>100001</v>
      </c>
      <c r="P9510">
        <v>100001</v>
      </c>
      <c r="Q9510">
        <v>1</v>
      </c>
      <c r="S9510">
        <v>100001</v>
      </c>
      <c r="T9510">
        <v>100001</v>
      </c>
      <c r="U9510">
        <v>1</v>
      </c>
    </row>
    <row r="9511" spans="1:21" x14ac:dyDescent="0.25">
      <c r="A9511">
        <v>1001000</v>
      </c>
      <c r="B9511">
        <v>1001000</v>
      </c>
      <c r="C9511">
        <v>1001010</v>
      </c>
      <c r="G9511">
        <v>148</v>
      </c>
      <c r="H9511" s="2" t="str">
        <f t="shared" si="149"/>
        <v>94</v>
      </c>
      <c r="K9511">
        <v>1001000</v>
      </c>
      <c r="L9511">
        <v>1001000</v>
      </c>
      <c r="M9511">
        <v>1001010</v>
      </c>
      <c r="O9511">
        <v>1001000</v>
      </c>
      <c r="P9511">
        <v>1001000</v>
      </c>
      <c r="Q9511">
        <v>1001010</v>
      </c>
      <c r="S9511">
        <v>1001000</v>
      </c>
      <c r="T9511">
        <v>1001000</v>
      </c>
      <c r="U9511">
        <v>1001010</v>
      </c>
    </row>
    <row r="9512" spans="1:21" x14ac:dyDescent="0.25">
      <c r="A9512">
        <v>0</v>
      </c>
      <c r="B9512">
        <v>0</v>
      </c>
      <c r="C9512">
        <v>10101010</v>
      </c>
      <c r="G9512">
        <v>148</v>
      </c>
      <c r="H9512" s="2" t="str">
        <f t="shared" si="149"/>
        <v>94</v>
      </c>
      <c r="K9512">
        <v>0</v>
      </c>
      <c r="L9512">
        <v>0</v>
      </c>
      <c r="M9512">
        <v>10101010</v>
      </c>
      <c r="O9512">
        <v>0</v>
      </c>
      <c r="P9512">
        <v>0</v>
      </c>
      <c r="Q9512">
        <v>10101010</v>
      </c>
      <c r="S9512">
        <v>0</v>
      </c>
      <c r="T9512">
        <v>0</v>
      </c>
      <c r="U9512">
        <v>10101010</v>
      </c>
    </row>
    <row r="9513" spans="1:21" x14ac:dyDescent="0.25">
      <c r="A9513">
        <v>100001</v>
      </c>
      <c r="B9513">
        <v>100001</v>
      </c>
      <c r="C9513">
        <v>10100001</v>
      </c>
      <c r="G9513">
        <v>148</v>
      </c>
      <c r="H9513" s="2" t="str">
        <f t="shared" si="149"/>
        <v>94</v>
      </c>
      <c r="K9513">
        <v>100001</v>
      </c>
      <c r="L9513">
        <v>100001</v>
      </c>
      <c r="M9513">
        <v>10100001</v>
      </c>
      <c r="O9513">
        <v>100001</v>
      </c>
      <c r="P9513">
        <v>100001</v>
      </c>
      <c r="Q9513">
        <v>10100001</v>
      </c>
      <c r="S9513">
        <v>100001</v>
      </c>
      <c r="T9513">
        <v>100001</v>
      </c>
      <c r="U9513">
        <v>10100001</v>
      </c>
    </row>
    <row r="9514" spans="1:21" x14ac:dyDescent="0.25">
      <c r="A9514">
        <v>1001000</v>
      </c>
      <c r="B9514">
        <v>1001000</v>
      </c>
      <c r="C9514">
        <v>1001010</v>
      </c>
      <c r="G9514">
        <v>148</v>
      </c>
      <c r="H9514" s="2" t="str">
        <f t="shared" si="149"/>
        <v>94</v>
      </c>
      <c r="K9514">
        <v>1001000</v>
      </c>
      <c r="L9514">
        <v>1001000</v>
      </c>
      <c r="M9514">
        <v>1001010</v>
      </c>
      <c r="O9514">
        <v>1001000</v>
      </c>
      <c r="P9514">
        <v>1001000</v>
      </c>
      <c r="Q9514">
        <v>1001010</v>
      </c>
      <c r="S9514">
        <v>1001000</v>
      </c>
      <c r="T9514">
        <v>1001000</v>
      </c>
      <c r="U9514">
        <v>1001010</v>
      </c>
    </row>
    <row r="9515" spans="1:21" x14ac:dyDescent="0.25">
      <c r="A9515">
        <v>0</v>
      </c>
      <c r="B9515">
        <v>0</v>
      </c>
      <c r="C9515">
        <v>10101010</v>
      </c>
      <c r="G9515">
        <v>148</v>
      </c>
      <c r="H9515" s="2" t="str">
        <f t="shared" si="149"/>
        <v>94</v>
      </c>
      <c r="K9515">
        <v>0</v>
      </c>
      <c r="L9515">
        <v>0</v>
      </c>
      <c r="M9515">
        <v>10101010</v>
      </c>
      <c r="O9515">
        <v>0</v>
      </c>
      <c r="P9515">
        <v>0</v>
      </c>
      <c r="Q9515">
        <v>10101010</v>
      </c>
      <c r="S9515">
        <v>0</v>
      </c>
      <c r="T9515">
        <v>0</v>
      </c>
      <c r="U9515">
        <v>10101010</v>
      </c>
    </row>
    <row r="9516" spans="1:21" x14ac:dyDescent="0.25">
      <c r="A9516">
        <v>100001</v>
      </c>
      <c r="B9516">
        <v>100001</v>
      </c>
      <c r="C9516">
        <v>10100001</v>
      </c>
      <c r="G9516">
        <v>148</v>
      </c>
      <c r="H9516" s="2" t="str">
        <f t="shared" si="149"/>
        <v>94</v>
      </c>
      <c r="K9516">
        <v>100001</v>
      </c>
      <c r="L9516">
        <v>100001</v>
      </c>
      <c r="M9516">
        <v>10100001</v>
      </c>
      <c r="O9516">
        <v>100001</v>
      </c>
      <c r="P9516">
        <v>100001</v>
      </c>
      <c r="Q9516">
        <v>10100001</v>
      </c>
      <c r="S9516">
        <v>100001</v>
      </c>
      <c r="T9516">
        <v>100001</v>
      </c>
      <c r="U9516">
        <v>10100001</v>
      </c>
    </row>
    <row r="9517" spans="1:21" x14ac:dyDescent="0.25">
      <c r="A9517">
        <v>1001010</v>
      </c>
      <c r="B9517">
        <v>1001010</v>
      </c>
      <c r="C9517">
        <v>1000000</v>
      </c>
      <c r="G9517">
        <v>148</v>
      </c>
      <c r="H9517" s="2" t="str">
        <f t="shared" si="149"/>
        <v>94</v>
      </c>
      <c r="K9517">
        <v>1001010</v>
      </c>
      <c r="L9517">
        <v>1001010</v>
      </c>
      <c r="M9517">
        <v>1000000</v>
      </c>
      <c r="O9517">
        <v>1001010</v>
      </c>
      <c r="P9517">
        <v>1001010</v>
      </c>
      <c r="Q9517">
        <v>1000000</v>
      </c>
      <c r="S9517">
        <v>1001010</v>
      </c>
      <c r="T9517">
        <v>1001010</v>
      </c>
      <c r="U9517">
        <v>1000000</v>
      </c>
    </row>
    <row r="9518" spans="1:21" x14ac:dyDescent="0.25">
      <c r="A9518">
        <v>10101010</v>
      </c>
      <c r="B9518">
        <v>10101010</v>
      </c>
      <c r="C9518">
        <v>0</v>
      </c>
      <c r="G9518">
        <v>148</v>
      </c>
      <c r="H9518" s="2" t="str">
        <f t="shared" si="149"/>
        <v>94</v>
      </c>
      <c r="K9518">
        <v>10101010</v>
      </c>
      <c r="L9518">
        <v>10101010</v>
      </c>
      <c r="M9518">
        <v>0</v>
      </c>
      <c r="O9518">
        <v>10101010</v>
      </c>
      <c r="P9518">
        <v>10101010</v>
      </c>
      <c r="Q9518">
        <v>0</v>
      </c>
      <c r="S9518">
        <v>10101010</v>
      </c>
      <c r="T9518">
        <v>10101010</v>
      </c>
      <c r="U9518">
        <v>0</v>
      </c>
    </row>
    <row r="9519" spans="1:21" x14ac:dyDescent="0.25">
      <c r="A9519">
        <v>10100001</v>
      </c>
      <c r="B9519">
        <v>10100001</v>
      </c>
      <c r="C9519">
        <v>1</v>
      </c>
      <c r="G9519">
        <v>148</v>
      </c>
      <c r="H9519" s="2" t="str">
        <f t="shared" si="149"/>
        <v>94</v>
      </c>
      <c r="K9519">
        <v>10100001</v>
      </c>
      <c r="L9519">
        <v>10100001</v>
      </c>
      <c r="M9519">
        <v>1</v>
      </c>
      <c r="O9519">
        <v>10100001</v>
      </c>
      <c r="P9519">
        <v>10100001</v>
      </c>
      <c r="Q9519">
        <v>1</v>
      </c>
      <c r="S9519">
        <v>10100001</v>
      </c>
      <c r="T9519">
        <v>10100001</v>
      </c>
      <c r="U9519">
        <v>1</v>
      </c>
    </row>
    <row r="9520" spans="1:21" x14ac:dyDescent="0.25">
      <c r="A9520">
        <v>1001010</v>
      </c>
      <c r="B9520">
        <v>1001010</v>
      </c>
      <c r="C9520">
        <v>1001010</v>
      </c>
      <c r="G9520">
        <v>148</v>
      </c>
      <c r="H9520" s="2" t="str">
        <f t="shared" si="149"/>
        <v>94</v>
      </c>
      <c r="K9520">
        <v>1001010</v>
      </c>
      <c r="L9520">
        <v>1001010</v>
      </c>
      <c r="M9520">
        <v>1001010</v>
      </c>
      <c r="O9520">
        <v>1001010</v>
      </c>
      <c r="P9520">
        <v>1001010</v>
      </c>
      <c r="Q9520">
        <v>1001010</v>
      </c>
      <c r="S9520">
        <v>1001010</v>
      </c>
      <c r="T9520">
        <v>1001010</v>
      </c>
      <c r="U9520">
        <v>1001010</v>
      </c>
    </row>
    <row r="9521" spans="1:21" x14ac:dyDescent="0.25">
      <c r="A9521">
        <v>10101010</v>
      </c>
      <c r="B9521">
        <v>10101010</v>
      </c>
      <c r="C9521">
        <v>10101010</v>
      </c>
      <c r="G9521">
        <v>148</v>
      </c>
      <c r="H9521" s="2" t="str">
        <f t="shared" si="149"/>
        <v>94</v>
      </c>
      <c r="K9521">
        <v>10101010</v>
      </c>
      <c r="L9521">
        <v>10101010</v>
      </c>
      <c r="M9521">
        <v>10101010</v>
      </c>
      <c r="O9521">
        <v>10101010</v>
      </c>
      <c r="P9521">
        <v>10101010</v>
      </c>
      <c r="Q9521">
        <v>10101010</v>
      </c>
      <c r="S9521">
        <v>10101010</v>
      </c>
      <c r="T9521">
        <v>10101010</v>
      </c>
      <c r="U9521">
        <v>10101010</v>
      </c>
    </row>
    <row r="9522" spans="1:21" x14ac:dyDescent="0.25">
      <c r="A9522">
        <v>10100001</v>
      </c>
      <c r="B9522">
        <v>10100001</v>
      </c>
      <c r="C9522">
        <v>10100001</v>
      </c>
      <c r="G9522">
        <v>148</v>
      </c>
      <c r="H9522" s="2" t="str">
        <f t="shared" si="149"/>
        <v>94</v>
      </c>
      <c r="K9522">
        <v>10100001</v>
      </c>
      <c r="L9522">
        <v>10100001</v>
      </c>
      <c r="M9522">
        <v>10100001</v>
      </c>
      <c r="O9522">
        <v>10100001</v>
      </c>
      <c r="P9522">
        <v>10100001</v>
      </c>
      <c r="Q9522">
        <v>10100001</v>
      </c>
      <c r="S9522">
        <v>10100001</v>
      </c>
      <c r="T9522">
        <v>10100001</v>
      </c>
      <c r="U9522">
        <v>10100001</v>
      </c>
    </row>
    <row r="9523" spans="1:21" x14ac:dyDescent="0.25">
      <c r="A9523">
        <v>1001010</v>
      </c>
      <c r="B9523">
        <v>1001010</v>
      </c>
      <c r="C9523">
        <v>1001010</v>
      </c>
      <c r="G9523">
        <v>148</v>
      </c>
      <c r="H9523" s="2" t="str">
        <f t="shared" si="149"/>
        <v>94</v>
      </c>
      <c r="K9523">
        <v>1001010</v>
      </c>
      <c r="L9523">
        <v>1001010</v>
      </c>
      <c r="M9523">
        <v>1001010</v>
      </c>
      <c r="O9523">
        <v>1001010</v>
      </c>
      <c r="P9523">
        <v>1001010</v>
      </c>
      <c r="Q9523">
        <v>1001010</v>
      </c>
      <c r="S9523">
        <v>1001010</v>
      </c>
      <c r="T9523">
        <v>1001010</v>
      </c>
      <c r="U9523">
        <v>1001010</v>
      </c>
    </row>
    <row r="9524" spans="1:21" x14ac:dyDescent="0.25">
      <c r="A9524">
        <v>10101010</v>
      </c>
      <c r="B9524">
        <v>10101010</v>
      </c>
      <c r="C9524">
        <v>10101010</v>
      </c>
      <c r="G9524">
        <v>148</v>
      </c>
      <c r="H9524" s="2" t="str">
        <f t="shared" si="149"/>
        <v>94</v>
      </c>
      <c r="K9524">
        <v>10101010</v>
      </c>
      <c r="L9524">
        <v>10101010</v>
      </c>
      <c r="M9524">
        <v>10101010</v>
      </c>
      <c r="O9524">
        <v>10101010</v>
      </c>
      <c r="P9524">
        <v>10101010</v>
      </c>
      <c r="Q9524">
        <v>10101010</v>
      </c>
      <c r="S9524">
        <v>10101010</v>
      </c>
      <c r="T9524">
        <v>10101010</v>
      </c>
      <c r="U9524">
        <v>10101010</v>
      </c>
    </row>
    <row r="9525" spans="1:21" x14ac:dyDescent="0.25">
      <c r="A9525">
        <v>10100001</v>
      </c>
      <c r="B9525">
        <v>10100001</v>
      </c>
      <c r="C9525">
        <v>10100001</v>
      </c>
      <c r="G9525">
        <v>148</v>
      </c>
      <c r="H9525" s="2" t="str">
        <f t="shared" si="149"/>
        <v>94</v>
      </c>
      <c r="K9525">
        <v>10100001</v>
      </c>
      <c r="L9525">
        <v>10100001</v>
      </c>
      <c r="M9525">
        <v>10100001</v>
      </c>
      <c r="O9525">
        <v>10100001</v>
      </c>
      <c r="P9525">
        <v>10100001</v>
      </c>
      <c r="Q9525">
        <v>10100001</v>
      </c>
      <c r="S9525">
        <v>10100001</v>
      </c>
      <c r="T9525">
        <v>10100001</v>
      </c>
      <c r="U9525">
        <v>10100001</v>
      </c>
    </row>
    <row r="9526" spans="1:21" x14ac:dyDescent="0.25">
      <c r="A9526">
        <v>1001010</v>
      </c>
      <c r="B9526">
        <v>1001010</v>
      </c>
      <c r="C9526">
        <v>1000000</v>
      </c>
      <c r="G9526">
        <v>148</v>
      </c>
      <c r="H9526" s="2" t="str">
        <f t="shared" si="149"/>
        <v>94</v>
      </c>
      <c r="K9526">
        <v>1001010</v>
      </c>
      <c r="L9526">
        <v>1001010</v>
      </c>
      <c r="M9526">
        <v>1000000</v>
      </c>
      <c r="O9526">
        <v>1001010</v>
      </c>
      <c r="P9526">
        <v>1001010</v>
      </c>
      <c r="Q9526">
        <v>1000000</v>
      </c>
      <c r="S9526">
        <v>1001010</v>
      </c>
      <c r="T9526">
        <v>1001010</v>
      </c>
      <c r="U9526">
        <v>1000000</v>
      </c>
    </row>
    <row r="9527" spans="1:21" x14ac:dyDescent="0.25">
      <c r="A9527">
        <v>10101010</v>
      </c>
      <c r="B9527">
        <v>10101010</v>
      </c>
      <c r="C9527">
        <v>0</v>
      </c>
      <c r="G9527">
        <v>148</v>
      </c>
      <c r="H9527" s="2" t="str">
        <f t="shared" si="149"/>
        <v>94</v>
      </c>
      <c r="K9527">
        <v>10101010</v>
      </c>
      <c r="L9527">
        <v>10101010</v>
      </c>
      <c r="M9527">
        <v>0</v>
      </c>
      <c r="O9527">
        <v>10101010</v>
      </c>
      <c r="P9527">
        <v>10101010</v>
      </c>
      <c r="Q9527">
        <v>0</v>
      </c>
      <c r="S9527">
        <v>10101010</v>
      </c>
      <c r="T9527">
        <v>10101010</v>
      </c>
      <c r="U9527">
        <v>0</v>
      </c>
    </row>
    <row r="9528" spans="1:21" x14ac:dyDescent="0.25">
      <c r="A9528">
        <v>10100001</v>
      </c>
      <c r="B9528">
        <v>10100001</v>
      </c>
      <c r="C9528">
        <v>1</v>
      </c>
      <c r="G9528">
        <v>148</v>
      </c>
      <c r="H9528" s="2" t="str">
        <f t="shared" si="149"/>
        <v>94</v>
      </c>
      <c r="K9528">
        <v>10100001</v>
      </c>
      <c r="L9528">
        <v>10100001</v>
      </c>
      <c r="M9528">
        <v>1</v>
      </c>
      <c r="O9528">
        <v>10100001</v>
      </c>
      <c r="P9528">
        <v>10100001</v>
      </c>
      <c r="Q9528">
        <v>1</v>
      </c>
      <c r="S9528">
        <v>10100001</v>
      </c>
      <c r="T9528">
        <v>10100001</v>
      </c>
      <c r="U9528">
        <v>1</v>
      </c>
    </row>
    <row r="9529" spans="1:21" x14ac:dyDescent="0.25">
      <c r="A9529">
        <v>1010101</v>
      </c>
      <c r="B9529">
        <v>1010101</v>
      </c>
      <c r="C9529">
        <v>1010101</v>
      </c>
      <c r="G9529">
        <v>148</v>
      </c>
      <c r="H9529" s="2" t="str">
        <f t="shared" si="149"/>
        <v>94</v>
      </c>
      <c r="K9529">
        <v>1010101</v>
      </c>
      <c r="L9529">
        <v>1010101</v>
      </c>
      <c r="M9529">
        <v>1010101</v>
      </c>
      <c r="O9529">
        <v>1010101</v>
      </c>
      <c r="P9529">
        <v>1010101</v>
      </c>
      <c r="Q9529">
        <v>1010101</v>
      </c>
      <c r="S9529">
        <v>1010101</v>
      </c>
      <c r="T9529">
        <v>1010101</v>
      </c>
      <c r="U9529">
        <v>1010101</v>
      </c>
    </row>
    <row r="9530" spans="1:21" x14ac:dyDescent="0.25">
      <c r="A9530">
        <v>1010101</v>
      </c>
      <c r="B9530">
        <v>1010101</v>
      </c>
      <c r="C9530">
        <v>1010101</v>
      </c>
      <c r="G9530">
        <v>148</v>
      </c>
      <c r="H9530" s="2" t="str">
        <f t="shared" si="149"/>
        <v>94</v>
      </c>
      <c r="K9530">
        <v>1010101</v>
      </c>
      <c r="L9530">
        <v>1010101</v>
      </c>
      <c r="M9530">
        <v>1010101</v>
      </c>
      <c r="O9530">
        <v>1010101</v>
      </c>
      <c r="P9530">
        <v>1010101</v>
      </c>
      <c r="Q9530">
        <v>1010101</v>
      </c>
      <c r="S9530">
        <v>1010101</v>
      </c>
      <c r="T9530">
        <v>1010101</v>
      </c>
      <c r="U9530">
        <v>1010101</v>
      </c>
    </row>
    <row r="9531" spans="1:21" x14ac:dyDescent="0.25">
      <c r="A9531">
        <v>1010101</v>
      </c>
      <c r="B9531">
        <v>1010101</v>
      </c>
      <c r="C9531">
        <v>1010101</v>
      </c>
      <c r="G9531">
        <v>148</v>
      </c>
      <c r="H9531" s="2" t="str">
        <f t="shared" si="149"/>
        <v>94</v>
      </c>
      <c r="K9531">
        <v>1010101</v>
      </c>
      <c r="L9531">
        <v>1010101</v>
      </c>
      <c r="M9531">
        <v>1010101</v>
      </c>
      <c r="O9531">
        <v>1010101</v>
      </c>
      <c r="P9531">
        <v>1010101</v>
      </c>
      <c r="Q9531">
        <v>1010101</v>
      </c>
      <c r="S9531">
        <v>1010101</v>
      </c>
      <c r="T9531">
        <v>1010101</v>
      </c>
      <c r="U9531">
        <v>1010101</v>
      </c>
    </row>
    <row r="9532" spans="1:21" x14ac:dyDescent="0.25">
      <c r="A9532">
        <v>1010101</v>
      </c>
      <c r="B9532">
        <v>1010101</v>
      </c>
      <c r="C9532">
        <v>1010101</v>
      </c>
      <c r="G9532">
        <v>148</v>
      </c>
      <c r="H9532" s="2" t="str">
        <f t="shared" si="149"/>
        <v>94</v>
      </c>
      <c r="K9532">
        <v>1010101</v>
      </c>
      <c r="L9532">
        <v>1010101</v>
      </c>
      <c r="M9532">
        <v>1010101</v>
      </c>
      <c r="O9532">
        <v>1010101</v>
      </c>
      <c r="P9532">
        <v>1010101</v>
      </c>
      <c r="Q9532">
        <v>1010101</v>
      </c>
      <c r="S9532">
        <v>1010101</v>
      </c>
      <c r="T9532">
        <v>1010101</v>
      </c>
      <c r="U9532">
        <v>1010101</v>
      </c>
    </row>
    <row r="9533" spans="1:21" x14ac:dyDescent="0.25">
      <c r="A9533">
        <v>1010101</v>
      </c>
      <c r="B9533">
        <v>1010101</v>
      </c>
      <c r="C9533">
        <v>1010101</v>
      </c>
      <c r="G9533">
        <v>148</v>
      </c>
      <c r="H9533" s="2" t="str">
        <f t="shared" si="149"/>
        <v>94</v>
      </c>
      <c r="K9533">
        <v>1010101</v>
      </c>
      <c r="L9533">
        <v>1010101</v>
      </c>
      <c r="M9533">
        <v>1010101</v>
      </c>
      <c r="O9533">
        <v>1010101</v>
      </c>
      <c r="P9533">
        <v>1010101</v>
      </c>
      <c r="Q9533">
        <v>1010101</v>
      </c>
      <c r="S9533">
        <v>1010101</v>
      </c>
      <c r="T9533">
        <v>1010101</v>
      </c>
      <c r="U9533">
        <v>1010101</v>
      </c>
    </row>
    <row r="9534" spans="1:21" x14ac:dyDescent="0.25">
      <c r="A9534">
        <v>1010101</v>
      </c>
      <c r="B9534">
        <v>1010101</v>
      </c>
      <c r="C9534">
        <v>1010101</v>
      </c>
      <c r="G9534">
        <v>148</v>
      </c>
      <c r="H9534" s="2" t="str">
        <f t="shared" si="149"/>
        <v>94</v>
      </c>
      <c r="K9534">
        <v>1010101</v>
      </c>
      <c r="L9534">
        <v>1010101</v>
      </c>
      <c r="M9534">
        <v>1010101</v>
      </c>
      <c r="O9534">
        <v>1010101</v>
      </c>
      <c r="P9534">
        <v>1010101</v>
      </c>
      <c r="Q9534">
        <v>1010101</v>
      </c>
      <c r="S9534">
        <v>1010101</v>
      </c>
      <c r="T9534">
        <v>1010101</v>
      </c>
      <c r="U9534">
        <v>1010101</v>
      </c>
    </row>
    <row r="9535" spans="1:21" x14ac:dyDescent="0.25">
      <c r="A9535">
        <v>1010101</v>
      </c>
      <c r="B9535">
        <v>1010101</v>
      </c>
      <c r="C9535">
        <v>1010101</v>
      </c>
      <c r="G9535">
        <v>148</v>
      </c>
      <c r="H9535" s="2" t="str">
        <f t="shared" si="149"/>
        <v>94</v>
      </c>
      <c r="K9535">
        <v>1010101</v>
      </c>
      <c r="L9535">
        <v>1010101</v>
      </c>
      <c r="M9535">
        <v>1010101</v>
      </c>
      <c r="O9535">
        <v>1010101</v>
      </c>
      <c r="P9535">
        <v>1010101</v>
      </c>
      <c r="Q9535">
        <v>1010101</v>
      </c>
      <c r="S9535">
        <v>1010101</v>
      </c>
      <c r="T9535">
        <v>1010101</v>
      </c>
      <c r="U9535">
        <v>1010101</v>
      </c>
    </row>
    <row r="9536" spans="1:21" x14ac:dyDescent="0.25">
      <c r="A9536">
        <v>1010101</v>
      </c>
      <c r="B9536">
        <v>1010101</v>
      </c>
      <c r="C9536">
        <v>1010101</v>
      </c>
      <c r="G9536">
        <v>148</v>
      </c>
      <c r="H9536" s="2" t="str">
        <f t="shared" si="149"/>
        <v>94</v>
      </c>
      <c r="K9536">
        <v>1010101</v>
      </c>
      <c r="L9536">
        <v>1010101</v>
      </c>
      <c r="M9536">
        <v>1010101</v>
      </c>
      <c r="O9536">
        <v>1010101</v>
      </c>
      <c r="P9536">
        <v>1010101</v>
      </c>
      <c r="Q9536">
        <v>1010101</v>
      </c>
      <c r="S9536">
        <v>1010101</v>
      </c>
      <c r="T9536">
        <v>1010101</v>
      </c>
      <c r="U9536">
        <v>1010101</v>
      </c>
    </row>
    <row r="9537" spans="1:21" x14ac:dyDescent="0.25">
      <c r="A9537">
        <v>1010101</v>
      </c>
      <c r="B9537">
        <v>1010101</v>
      </c>
      <c r="C9537">
        <v>1010101</v>
      </c>
      <c r="G9537">
        <v>148</v>
      </c>
      <c r="H9537" s="2" t="str">
        <f t="shared" si="149"/>
        <v>94</v>
      </c>
      <c r="K9537">
        <v>1010101</v>
      </c>
      <c r="L9537">
        <v>1010101</v>
      </c>
      <c r="M9537">
        <v>1010101</v>
      </c>
      <c r="O9537">
        <v>1010101</v>
      </c>
      <c r="P9537">
        <v>1010101</v>
      </c>
      <c r="Q9537">
        <v>1010101</v>
      </c>
      <c r="S9537">
        <v>1010101</v>
      </c>
      <c r="T9537">
        <v>1010101</v>
      </c>
      <c r="U9537">
        <v>1010101</v>
      </c>
    </row>
    <row r="9538" spans="1:21" x14ac:dyDescent="0.25">
      <c r="A9538">
        <v>1010101</v>
      </c>
      <c r="B9538">
        <v>1010101</v>
      </c>
      <c r="C9538">
        <v>1010101</v>
      </c>
      <c r="G9538">
        <v>148</v>
      </c>
      <c r="H9538" s="2" t="str">
        <f t="shared" si="149"/>
        <v>94</v>
      </c>
      <c r="K9538">
        <v>1010101</v>
      </c>
      <c r="L9538">
        <v>1010101</v>
      </c>
      <c r="M9538">
        <v>1010101</v>
      </c>
      <c r="O9538">
        <v>1010101</v>
      </c>
      <c r="P9538">
        <v>1010101</v>
      </c>
      <c r="Q9538">
        <v>1010101</v>
      </c>
      <c r="S9538">
        <v>1010101</v>
      </c>
      <c r="T9538">
        <v>1010101</v>
      </c>
      <c r="U9538">
        <v>1010101</v>
      </c>
    </row>
    <row r="9539" spans="1:21" x14ac:dyDescent="0.25">
      <c r="A9539">
        <v>1010101</v>
      </c>
      <c r="B9539">
        <v>1010101</v>
      </c>
      <c r="C9539">
        <v>1010100</v>
      </c>
      <c r="G9539">
        <v>149</v>
      </c>
      <c r="H9539" s="2" t="str">
        <f t="shared" si="149"/>
        <v>95</v>
      </c>
      <c r="K9539">
        <v>1010101</v>
      </c>
      <c r="L9539">
        <v>1010101</v>
      </c>
      <c r="M9539">
        <v>1010100</v>
      </c>
      <c r="O9539">
        <v>1010101</v>
      </c>
      <c r="P9539">
        <v>1010101</v>
      </c>
      <c r="Q9539">
        <v>1010100</v>
      </c>
      <c r="S9539">
        <v>1010101</v>
      </c>
      <c r="T9539">
        <v>1010101</v>
      </c>
      <c r="U9539">
        <v>1010100</v>
      </c>
    </row>
    <row r="9540" spans="1:21" x14ac:dyDescent="0.25">
      <c r="A9540">
        <v>1010101</v>
      </c>
      <c r="B9540">
        <v>1010101</v>
      </c>
      <c r="C9540">
        <v>0</v>
      </c>
      <c r="G9540">
        <v>149</v>
      </c>
      <c r="H9540" s="2" t="str">
        <f t="shared" si="149"/>
        <v>95</v>
      </c>
      <c r="K9540">
        <v>1010101</v>
      </c>
      <c r="L9540">
        <v>1010101</v>
      </c>
      <c r="M9540">
        <v>0</v>
      </c>
      <c r="O9540">
        <v>1010101</v>
      </c>
      <c r="P9540">
        <v>1010101</v>
      </c>
      <c r="Q9540">
        <v>0</v>
      </c>
      <c r="S9540">
        <v>1010101</v>
      </c>
      <c r="T9540">
        <v>1010101</v>
      </c>
      <c r="U9540">
        <v>0</v>
      </c>
    </row>
    <row r="9541" spans="1:21" x14ac:dyDescent="0.25">
      <c r="A9541">
        <v>1010101</v>
      </c>
      <c r="B9541">
        <v>1010101</v>
      </c>
      <c r="C9541">
        <v>10101</v>
      </c>
      <c r="G9541">
        <v>149</v>
      </c>
      <c r="H9541" s="2" t="str">
        <f t="shared" si="149"/>
        <v>95</v>
      </c>
      <c r="K9541">
        <v>1010101</v>
      </c>
      <c r="L9541">
        <v>1010101</v>
      </c>
      <c r="M9541">
        <v>10101</v>
      </c>
      <c r="O9541">
        <v>1010101</v>
      </c>
      <c r="P9541">
        <v>1010101</v>
      </c>
      <c r="Q9541">
        <v>10101</v>
      </c>
      <c r="S9541">
        <v>1010101</v>
      </c>
      <c r="T9541">
        <v>1010101</v>
      </c>
      <c r="U9541">
        <v>10101</v>
      </c>
    </row>
    <row r="9542" spans="1:21" x14ac:dyDescent="0.25">
      <c r="A9542">
        <v>1010101</v>
      </c>
      <c r="B9542">
        <v>1010101</v>
      </c>
      <c r="C9542">
        <v>1010100</v>
      </c>
      <c r="G9542">
        <v>149</v>
      </c>
      <c r="H9542" s="2" t="str">
        <f t="shared" si="149"/>
        <v>95</v>
      </c>
      <c r="K9542">
        <v>1010101</v>
      </c>
      <c r="L9542">
        <v>1010101</v>
      </c>
      <c r="M9542">
        <v>1010100</v>
      </c>
      <c r="O9542">
        <v>1010101</v>
      </c>
      <c r="P9542">
        <v>1010101</v>
      </c>
      <c r="Q9542">
        <v>1010100</v>
      </c>
      <c r="S9542">
        <v>1010101</v>
      </c>
      <c r="T9542">
        <v>1010101</v>
      </c>
      <c r="U9542">
        <v>1010100</v>
      </c>
    </row>
    <row r="9543" spans="1:21" x14ac:dyDescent="0.25">
      <c r="A9543">
        <v>0</v>
      </c>
      <c r="B9543">
        <v>0</v>
      </c>
      <c r="C9543">
        <v>0</v>
      </c>
      <c r="G9543">
        <v>149</v>
      </c>
      <c r="H9543" s="2" t="str">
        <f t="shared" si="149"/>
        <v>95</v>
      </c>
      <c r="K9543">
        <v>0</v>
      </c>
      <c r="L9543">
        <v>0</v>
      </c>
      <c r="M9543">
        <v>0</v>
      </c>
      <c r="O9543">
        <v>0</v>
      </c>
      <c r="P9543">
        <v>0</v>
      </c>
      <c r="Q9543">
        <v>0</v>
      </c>
      <c r="S9543">
        <v>0</v>
      </c>
      <c r="T9543">
        <v>0</v>
      </c>
      <c r="U9543">
        <v>0</v>
      </c>
    </row>
    <row r="9544" spans="1:21" x14ac:dyDescent="0.25">
      <c r="A9544">
        <v>1010101</v>
      </c>
      <c r="B9544">
        <v>1010101</v>
      </c>
      <c r="C9544">
        <v>10101</v>
      </c>
      <c r="G9544">
        <v>149</v>
      </c>
      <c r="H9544" s="2" t="str">
        <f t="shared" si="149"/>
        <v>95</v>
      </c>
      <c r="K9544">
        <v>1010101</v>
      </c>
      <c r="L9544">
        <v>1010101</v>
      </c>
      <c r="M9544">
        <v>10101</v>
      </c>
      <c r="O9544">
        <v>1010101</v>
      </c>
      <c r="P9544">
        <v>1010101</v>
      </c>
      <c r="Q9544">
        <v>10101</v>
      </c>
      <c r="S9544">
        <v>1010101</v>
      </c>
      <c r="T9544">
        <v>1010101</v>
      </c>
      <c r="U9544">
        <v>10101</v>
      </c>
    </row>
    <row r="9545" spans="1:21" x14ac:dyDescent="0.25">
      <c r="A9545">
        <v>1010000</v>
      </c>
      <c r="B9545">
        <v>1010000</v>
      </c>
      <c r="C9545">
        <v>1000000</v>
      </c>
      <c r="G9545">
        <v>149</v>
      </c>
      <c r="H9545" s="2" t="str">
        <f t="shared" ref="H9545:H9608" si="150">DEC2HEX(G9545)</f>
        <v>95</v>
      </c>
      <c r="K9545">
        <v>1010000</v>
      </c>
      <c r="L9545">
        <v>1010000</v>
      </c>
      <c r="M9545">
        <v>1000000</v>
      </c>
      <c r="O9545">
        <v>1010000</v>
      </c>
      <c r="P9545">
        <v>1010000</v>
      </c>
      <c r="Q9545">
        <v>1000000</v>
      </c>
      <c r="S9545">
        <v>1010000</v>
      </c>
      <c r="T9545">
        <v>1010000</v>
      </c>
      <c r="U9545">
        <v>1000000</v>
      </c>
    </row>
    <row r="9546" spans="1:21" x14ac:dyDescent="0.25">
      <c r="A9546">
        <v>10101010</v>
      </c>
      <c r="B9546">
        <v>10101010</v>
      </c>
      <c r="C9546">
        <v>0</v>
      </c>
      <c r="G9546">
        <v>149</v>
      </c>
      <c r="H9546" s="2" t="str">
        <f t="shared" si="150"/>
        <v>95</v>
      </c>
      <c r="K9546">
        <v>10101010</v>
      </c>
      <c r="L9546">
        <v>10101010</v>
      </c>
      <c r="M9546">
        <v>0</v>
      </c>
      <c r="O9546">
        <v>10101010</v>
      </c>
      <c r="P9546">
        <v>10101010</v>
      </c>
      <c r="Q9546">
        <v>0</v>
      </c>
      <c r="S9546">
        <v>10101010</v>
      </c>
      <c r="T9546">
        <v>10101010</v>
      </c>
      <c r="U9546">
        <v>0</v>
      </c>
    </row>
    <row r="9547" spans="1:21" x14ac:dyDescent="0.25">
      <c r="A9547">
        <v>101</v>
      </c>
      <c r="B9547">
        <v>101</v>
      </c>
      <c r="C9547">
        <v>1</v>
      </c>
      <c r="G9547">
        <v>149</v>
      </c>
      <c r="H9547" s="2" t="str">
        <f t="shared" si="150"/>
        <v>95</v>
      </c>
      <c r="K9547">
        <v>101</v>
      </c>
      <c r="L9547">
        <v>101</v>
      </c>
      <c r="M9547">
        <v>1</v>
      </c>
      <c r="O9547">
        <v>101</v>
      </c>
      <c r="P9547">
        <v>101</v>
      </c>
      <c r="Q9547">
        <v>1</v>
      </c>
      <c r="S9547">
        <v>101</v>
      </c>
      <c r="T9547">
        <v>101</v>
      </c>
      <c r="U9547">
        <v>1</v>
      </c>
    </row>
    <row r="9548" spans="1:21" x14ac:dyDescent="0.25">
      <c r="A9548">
        <v>1001010</v>
      </c>
      <c r="B9548">
        <v>1001010</v>
      </c>
      <c r="C9548">
        <v>1000000</v>
      </c>
      <c r="G9548">
        <v>149</v>
      </c>
      <c r="H9548" s="2" t="str">
        <f t="shared" si="150"/>
        <v>95</v>
      </c>
      <c r="K9548">
        <v>1001010</v>
      </c>
      <c r="L9548">
        <v>1001010</v>
      </c>
      <c r="M9548">
        <v>1000000</v>
      </c>
      <c r="O9548">
        <v>1001010</v>
      </c>
      <c r="P9548">
        <v>1001010</v>
      </c>
      <c r="Q9548">
        <v>1000000</v>
      </c>
      <c r="S9548">
        <v>1001010</v>
      </c>
      <c r="T9548">
        <v>1001010</v>
      </c>
      <c r="U9548">
        <v>1000000</v>
      </c>
    </row>
    <row r="9549" spans="1:21" x14ac:dyDescent="0.25">
      <c r="A9549">
        <v>10000010</v>
      </c>
      <c r="B9549">
        <v>10000010</v>
      </c>
      <c r="C9549">
        <v>0</v>
      </c>
      <c r="G9549">
        <v>149</v>
      </c>
      <c r="H9549" s="2" t="str">
        <f t="shared" si="150"/>
        <v>95</v>
      </c>
      <c r="K9549">
        <v>10000010</v>
      </c>
      <c r="L9549">
        <v>10000010</v>
      </c>
      <c r="M9549">
        <v>0</v>
      </c>
      <c r="O9549">
        <v>10000010</v>
      </c>
      <c r="P9549">
        <v>10000010</v>
      </c>
      <c r="Q9549">
        <v>0</v>
      </c>
      <c r="S9549">
        <v>10000010</v>
      </c>
      <c r="T9549">
        <v>10000010</v>
      </c>
      <c r="U9549">
        <v>0</v>
      </c>
    </row>
    <row r="9550" spans="1:21" x14ac:dyDescent="0.25">
      <c r="A9550">
        <v>10100001</v>
      </c>
      <c r="B9550">
        <v>10100001</v>
      </c>
      <c r="C9550">
        <v>1</v>
      </c>
      <c r="G9550">
        <v>149</v>
      </c>
      <c r="H9550" s="2" t="str">
        <f t="shared" si="150"/>
        <v>95</v>
      </c>
      <c r="K9550">
        <v>10100001</v>
      </c>
      <c r="L9550">
        <v>10100001</v>
      </c>
      <c r="M9550">
        <v>1</v>
      </c>
      <c r="O9550">
        <v>10100001</v>
      </c>
      <c r="P9550">
        <v>10100001</v>
      </c>
      <c r="Q9550">
        <v>1</v>
      </c>
      <c r="S9550">
        <v>10100001</v>
      </c>
      <c r="T9550">
        <v>10100001</v>
      </c>
      <c r="U9550">
        <v>1</v>
      </c>
    </row>
    <row r="9551" spans="1:21" x14ac:dyDescent="0.25">
      <c r="A9551">
        <v>1001000</v>
      </c>
      <c r="B9551">
        <v>1001000</v>
      </c>
      <c r="C9551">
        <v>1000000</v>
      </c>
      <c r="G9551">
        <v>149</v>
      </c>
      <c r="H9551" s="2" t="str">
        <f t="shared" si="150"/>
        <v>95</v>
      </c>
      <c r="K9551">
        <v>1001000</v>
      </c>
      <c r="L9551">
        <v>1001000</v>
      </c>
      <c r="M9551">
        <v>1000000</v>
      </c>
      <c r="O9551">
        <v>1001000</v>
      </c>
      <c r="P9551">
        <v>1001000</v>
      </c>
      <c r="Q9551">
        <v>1000000</v>
      </c>
      <c r="S9551">
        <v>1001000</v>
      </c>
      <c r="T9551">
        <v>1001000</v>
      </c>
      <c r="U9551">
        <v>1000000</v>
      </c>
    </row>
    <row r="9552" spans="1:21" x14ac:dyDescent="0.25">
      <c r="A9552">
        <v>0</v>
      </c>
      <c r="B9552">
        <v>0</v>
      </c>
      <c r="C9552">
        <v>0</v>
      </c>
      <c r="G9552">
        <v>149</v>
      </c>
      <c r="H9552" s="2" t="str">
        <f t="shared" si="150"/>
        <v>95</v>
      </c>
      <c r="K9552">
        <v>0</v>
      </c>
      <c r="L9552">
        <v>0</v>
      </c>
      <c r="M9552">
        <v>0</v>
      </c>
      <c r="O9552">
        <v>0</v>
      </c>
      <c r="P9552">
        <v>0</v>
      </c>
      <c r="Q9552">
        <v>0</v>
      </c>
      <c r="S9552">
        <v>0</v>
      </c>
      <c r="T9552">
        <v>0</v>
      </c>
      <c r="U9552">
        <v>0</v>
      </c>
    </row>
    <row r="9553" spans="1:21" x14ac:dyDescent="0.25">
      <c r="A9553">
        <v>100001</v>
      </c>
      <c r="B9553">
        <v>100001</v>
      </c>
      <c r="C9553">
        <v>1</v>
      </c>
      <c r="G9553">
        <v>149</v>
      </c>
      <c r="H9553" s="2" t="str">
        <f t="shared" si="150"/>
        <v>95</v>
      </c>
      <c r="K9553">
        <v>100001</v>
      </c>
      <c r="L9553">
        <v>100001</v>
      </c>
      <c r="M9553">
        <v>1</v>
      </c>
      <c r="O9553">
        <v>100001</v>
      </c>
      <c r="P9553">
        <v>100001</v>
      </c>
      <c r="Q9553">
        <v>1</v>
      </c>
      <c r="S9553">
        <v>100001</v>
      </c>
      <c r="T9553">
        <v>100001</v>
      </c>
      <c r="U9553">
        <v>1</v>
      </c>
    </row>
    <row r="9554" spans="1:21" x14ac:dyDescent="0.25">
      <c r="A9554">
        <v>1001000</v>
      </c>
      <c r="B9554">
        <v>1001000</v>
      </c>
      <c r="C9554">
        <v>1000000</v>
      </c>
      <c r="G9554">
        <v>149</v>
      </c>
      <c r="H9554" s="2" t="str">
        <f t="shared" si="150"/>
        <v>95</v>
      </c>
      <c r="K9554">
        <v>1001000</v>
      </c>
      <c r="L9554">
        <v>1001000</v>
      </c>
      <c r="M9554">
        <v>1000000</v>
      </c>
      <c r="O9554">
        <v>1001000</v>
      </c>
      <c r="P9554">
        <v>1001000</v>
      </c>
      <c r="Q9554">
        <v>1000000</v>
      </c>
      <c r="S9554">
        <v>1001000</v>
      </c>
      <c r="T9554">
        <v>1001000</v>
      </c>
      <c r="U9554">
        <v>1000000</v>
      </c>
    </row>
    <row r="9555" spans="1:21" x14ac:dyDescent="0.25">
      <c r="A9555">
        <v>0</v>
      </c>
      <c r="B9555">
        <v>0</v>
      </c>
      <c r="C9555">
        <v>0</v>
      </c>
      <c r="G9555">
        <v>149</v>
      </c>
      <c r="H9555" s="2" t="str">
        <f t="shared" si="150"/>
        <v>95</v>
      </c>
      <c r="K9555">
        <v>0</v>
      </c>
      <c r="L9555">
        <v>0</v>
      </c>
      <c r="M9555">
        <v>0</v>
      </c>
      <c r="O9555">
        <v>0</v>
      </c>
      <c r="P9555">
        <v>0</v>
      </c>
      <c r="Q9555">
        <v>0</v>
      </c>
      <c r="S9555">
        <v>0</v>
      </c>
      <c r="T9555">
        <v>0</v>
      </c>
      <c r="U9555">
        <v>0</v>
      </c>
    </row>
    <row r="9556" spans="1:21" x14ac:dyDescent="0.25">
      <c r="A9556">
        <v>100001</v>
      </c>
      <c r="B9556">
        <v>100001</v>
      </c>
      <c r="C9556">
        <v>1</v>
      </c>
      <c r="G9556">
        <v>149</v>
      </c>
      <c r="H9556" s="2" t="str">
        <f t="shared" si="150"/>
        <v>95</v>
      </c>
      <c r="K9556">
        <v>100001</v>
      </c>
      <c r="L9556">
        <v>100001</v>
      </c>
      <c r="M9556">
        <v>1</v>
      </c>
      <c r="O9556">
        <v>100001</v>
      </c>
      <c r="P9556">
        <v>100001</v>
      </c>
      <c r="Q9556">
        <v>1</v>
      </c>
      <c r="S9556">
        <v>100001</v>
      </c>
      <c r="T9556">
        <v>100001</v>
      </c>
      <c r="U9556">
        <v>1</v>
      </c>
    </row>
    <row r="9557" spans="1:21" x14ac:dyDescent="0.25">
      <c r="A9557">
        <v>1001000</v>
      </c>
      <c r="B9557">
        <v>1001000</v>
      </c>
      <c r="C9557">
        <v>1000000</v>
      </c>
      <c r="G9557">
        <v>149</v>
      </c>
      <c r="H9557" s="2" t="str">
        <f t="shared" si="150"/>
        <v>95</v>
      </c>
      <c r="K9557">
        <v>1001000</v>
      </c>
      <c r="L9557">
        <v>1001000</v>
      </c>
      <c r="M9557">
        <v>1000000</v>
      </c>
      <c r="O9557">
        <v>1001000</v>
      </c>
      <c r="P9557">
        <v>1001000</v>
      </c>
      <c r="Q9557">
        <v>1000000</v>
      </c>
      <c r="S9557">
        <v>1001000</v>
      </c>
      <c r="T9557">
        <v>1001000</v>
      </c>
      <c r="U9557">
        <v>1000000</v>
      </c>
    </row>
    <row r="9558" spans="1:21" x14ac:dyDescent="0.25">
      <c r="A9558">
        <v>0</v>
      </c>
      <c r="B9558">
        <v>0</v>
      </c>
      <c r="C9558">
        <v>0</v>
      </c>
      <c r="G9558">
        <v>149</v>
      </c>
      <c r="H9558" s="2" t="str">
        <f t="shared" si="150"/>
        <v>95</v>
      </c>
      <c r="K9558">
        <v>0</v>
      </c>
      <c r="L9558">
        <v>0</v>
      </c>
      <c r="M9558">
        <v>0</v>
      </c>
      <c r="O9558">
        <v>0</v>
      </c>
      <c r="P9558">
        <v>0</v>
      </c>
      <c r="Q9558">
        <v>0</v>
      </c>
      <c r="S9558">
        <v>0</v>
      </c>
      <c r="T9558">
        <v>0</v>
      </c>
      <c r="U9558">
        <v>0</v>
      </c>
    </row>
    <row r="9559" spans="1:21" x14ac:dyDescent="0.25">
      <c r="A9559">
        <v>100001</v>
      </c>
      <c r="B9559">
        <v>100001</v>
      </c>
      <c r="C9559">
        <v>1</v>
      </c>
      <c r="G9559">
        <v>149</v>
      </c>
      <c r="H9559" s="2" t="str">
        <f t="shared" si="150"/>
        <v>95</v>
      </c>
      <c r="K9559">
        <v>100001</v>
      </c>
      <c r="L9559">
        <v>100001</v>
      </c>
      <c r="M9559">
        <v>1</v>
      </c>
      <c r="O9559">
        <v>100001</v>
      </c>
      <c r="P9559">
        <v>100001</v>
      </c>
      <c r="Q9559">
        <v>1</v>
      </c>
      <c r="S9559">
        <v>100001</v>
      </c>
      <c r="T9559">
        <v>100001</v>
      </c>
      <c r="U9559">
        <v>1</v>
      </c>
    </row>
    <row r="9560" spans="1:21" x14ac:dyDescent="0.25">
      <c r="A9560">
        <v>1001000</v>
      </c>
      <c r="B9560">
        <v>1001000</v>
      </c>
      <c r="C9560">
        <v>1000000</v>
      </c>
      <c r="G9560">
        <v>149</v>
      </c>
      <c r="H9560" s="2" t="str">
        <f t="shared" si="150"/>
        <v>95</v>
      </c>
      <c r="K9560">
        <v>1001000</v>
      </c>
      <c r="L9560">
        <v>1001000</v>
      </c>
      <c r="M9560">
        <v>1000000</v>
      </c>
      <c r="O9560">
        <v>1001000</v>
      </c>
      <c r="P9560">
        <v>1001000</v>
      </c>
      <c r="Q9560">
        <v>1000000</v>
      </c>
      <c r="S9560">
        <v>1001000</v>
      </c>
      <c r="T9560">
        <v>1001000</v>
      </c>
      <c r="U9560">
        <v>1000000</v>
      </c>
    </row>
    <row r="9561" spans="1:21" x14ac:dyDescent="0.25">
      <c r="A9561">
        <v>0</v>
      </c>
      <c r="B9561">
        <v>0</v>
      </c>
      <c r="C9561">
        <v>0</v>
      </c>
      <c r="G9561">
        <v>149</v>
      </c>
      <c r="H9561" s="2" t="str">
        <f t="shared" si="150"/>
        <v>95</v>
      </c>
      <c r="K9561">
        <v>0</v>
      </c>
      <c r="L9561">
        <v>0</v>
      </c>
      <c r="M9561">
        <v>0</v>
      </c>
      <c r="O9561">
        <v>0</v>
      </c>
      <c r="P9561">
        <v>0</v>
      </c>
      <c r="Q9561">
        <v>0</v>
      </c>
      <c r="S9561">
        <v>0</v>
      </c>
      <c r="T9561">
        <v>0</v>
      </c>
      <c r="U9561">
        <v>0</v>
      </c>
    </row>
    <row r="9562" spans="1:21" x14ac:dyDescent="0.25">
      <c r="A9562">
        <v>100001</v>
      </c>
      <c r="B9562">
        <v>100001</v>
      </c>
      <c r="C9562">
        <v>1</v>
      </c>
      <c r="G9562">
        <v>149</v>
      </c>
      <c r="H9562" s="2" t="str">
        <f t="shared" si="150"/>
        <v>95</v>
      </c>
      <c r="K9562">
        <v>100001</v>
      </c>
      <c r="L9562">
        <v>100001</v>
      </c>
      <c r="M9562">
        <v>1</v>
      </c>
      <c r="O9562">
        <v>100001</v>
      </c>
      <c r="P9562">
        <v>100001</v>
      </c>
      <c r="Q9562">
        <v>1</v>
      </c>
      <c r="S9562">
        <v>100001</v>
      </c>
      <c r="T9562">
        <v>100001</v>
      </c>
      <c r="U9562">
        <v>1</v>
      </c>
    </row>
    <row r="9563" spans="1:21" x14ac:dyDescent="0.25">
      <c r="A9563">
        <v>1001000</v>
      </c>
      <c r="B9563">
        <v>1001000</v>
      </c>
      <c r="C9563">
        <v>1000000</v>
      </c>
      <c r="G9563">
        <v>149</v>
      </c>
      <c r="H9563" s="2" t="str">
        <f t="shared" si="150"/>
        <v>95</v>
      </c>
      <c r="K9563">
        <v>1001000</v>
      </c>
      <c r="L9563">
        <v>1001000</v>
      </c>
      <c r="M9563">
        <v>1000000</v>
      </c>
      <c r="O9563">
        <v>1001000</v>
      </c>
      <c r="P9563">
        <v>1001000</v>
      </c>
      <c r="Q9563">
        <v>1000000</v>
      </c>
      <c r="S9563">
        <v>1001000</v>
      </c>
      <c r="T9563">
        <v>1001000</v>
      </c>
      <c r="U9563">
        <v>1000000</v>
      </c>
    </row>
    <row r="9564" spans="1:21" x14ac:dyDescent="0.25">
      <c r="A9564">
        <v>0</v>
      </c>
      <c r="B9564">
        <v>0</v>
      </c>
      <c r="C9564">
        <v>0</v>
      </c>
      <c r="G9564">
        <v>149</v>
      </c>
      <c r="H9564" s="2" t="str">
        <f t="shared" si="150"/>
        <v>95</v>
      </c>
      <c r="K9564">
        <v>0</v>
      </c>
      <c r="L9564">
        <v>0</v>
      </c>
      <c r="M9564">
        <v>0</v>
      </c>
      <c r="O9564">
        <v>0</v>
      </c>
      <c r="P9564">
        <v>0</v>
      </c>
      <c r="Q9564">
        <v>0</v>
      </c>
      <c r="S9564">
        <v>0</v>
      </c>
      <c r="T9564">
        <v>0</v>
      </c>
      <c r="U9564">
        <v>0</v>
      </c>
    </row>
    <row r="9565" spans="1:21" x14ac:dyDescent="0.25">
      <c r="A9565">
        <v>100001</v>
      </c>
      <c r="B9565">
        <v>100001</v>
      </c>
      <c r="C9565">
        <v>1</v>
      </c>
      <c r="G9565">
        <v>149</v>
      </c>
      <c r="H9565" s="2" t="str">
        <f t="shared" si="150"/>
        <v>95</v>
      </c>
      <c r="K9565">
        <v>100001</v>
      </c>
      <c r="L9565">
        <v>100001</v>
      </c>
      <c r="M9565">
        <v>1</v>
      </c>
      <c r="O9565">
        <v>100001</v>
      </c>
      <c r="P9565">
        <v>100001</v>
      </c>
      <c r="Q9565">
        <v>1</v>
      </c>
      <c r="S9565">
        <v>100001</v>
      </c>
      <c r="T9565">
        <v>100001</v>
      </c>
      <c r="U9565">
        <v>1</v>
      </c>
    </row>
    <row r="9566" spans="1:21" x14ac:dyDescent="0.25">
      <c r="A9566">
        <v>1001000</v>
      </c>
      <c r="B9566">
        <v>1001000</v>
      </c>
      <c r="C9566">
        <v>1000000</v>
      </c>
      <c r="G9566">
        <v>149</v>
      </c>
      <c r="H9566" s="2" t="str">
        <f t="shared" si="150"/>
        <v>95</v>
      </c>
      <c r="K9566">
        <v>1001000</v>
      </c>
      <c r="L9566">
        <v>1001000</v>
      </c>
      <c r="M9566">
        <v>1000000</v>
      </c>
      <c r="O9566">
        <v>1001000</v>
      </c>
      <c r="P9566">
        <v>1001000</v>
      </c>
      <c r="Q9566">
        <v>1000000</v>
      </c>
      <c r="S9566">
        <v>1001000</v>
      </c>
      <c r="T9566">
        <v>1001000</v>
      </c>
      <c r="U9566">
        <v>1000000</v>
      </c>
    </row>
    <row r="9567" spans="1:21" x14ac:dyDescent="0.25">
      <c r="A9567">
        <v>0</v>
      </c>
      <c r="B9567">
        <v>0</v>
      </c>
      <c r="C9567">
        <v>0</v>
      </c>
      <c r="G9567">
        <v>149</v>
      </c>
      <c r="H9567" s="2" t="str">
        <f t="shared" si="150"/>
        <v>95</v>
      </c>
      <c r="K9567">
        <v>0</v>
      </c>
      <c r="L9567">
        <v>0</v>
      </c>
      <c r="M9567">
        <v>0</v>
      </c>
      <c r="O9567">
        <v>0</v>
      </c>
      <c r="P9567">
        <v>0</v>
      </c>
      <c r="Q9567">
        <v>0</v>
      </c>
      <c r="S9567">
        <v>0</v>
      </c>
      <c r="T9567">
        <v>0</v>
      </c>
      <c r="U9567">
        <v>0</v>
      </c>
    </row>
    <row r="9568" spans="1:21" x14ac:dyDescent="0.25">
      <c r="A9568">
        <v>100001</v>
      </c>
      <c r="B9568">
        <v>100001</v>
      </c>
      <c r="C9568">
        <v>1</v>
      </c>
      <c r="G9568">
        <v>149</v>
      </c>
      <c r="H9568" s="2" t="str">
        <f t="shared" si="150"/>
        <v>95</v>
      </c>
      <c r="K9568">
        <v>100001</v>
      </c>
      <c r="L9568">
        <v>100001</v>
      </c>
      <c r="M9568">
        <v>1</v>
      </c>
      <c r="O9568">
        <v>100001</v>
      </c>
      <c r="P9568">
        <v>100001</v>
      </c>
      <c r="Q9568">
        <v>1</v>
      </c>
      <c r="S9568">
        <v>100001</v>
      </c>
      <c r="T9568">
        <v>100001</v>
      </c>
      <c r="U9568">
        <v>1</v>
      </c>
    </row>
    <row r="9569" spans="1:21" x14ac:dyDescent="0.25">
      <c r="A9569">
        <v>1001000</v>
      </c>
      <c r="B9569">
        <v>1001000</v>
      </c>
      <c r="C9569">
        <v>1000000</v>
      </c>
      <c r="G9569">
        <v>149</v>
      </c>
      <c r="H9569" s="2" t="str">
        <f t="shared" si="150"/>
        <v>95</v>
      </c>
      <c r="K9569">
        <v>1001000</v>
      </c>
      <c r="L9569">
        <v>1001000</v>
      </c>
      <c r="M9569">
        <v>1000000</v>
      </c>
      <c r="O9569">
        <v>1001000</v>
      </c>
      <c r="P9569">
        <v>1001000</v>
      </c>
      <c r="Q9569">
        <v>1000000</v>
      </c>
      <c r="S9569">
        <v>1001000</v>
      </c>
      <c r="T9569">
        <v>1001000</v>
      </c>
      <c r="U9569">
        <v>1000000</v>
      </c>
    </row>
    <row r="9570" spans="1:21" x14ac:dyDescent="0.25">
      <c r="A9570">
        <v>0</v>
      </c>
      <c r="B9570">
        <v>0</v>
      </c>
      <c r="C9570">
        <v>0</v>
      </c>
      <c r="G9570">
        <v>149</v>
      </c>
      <c r="H9570" s="2" t="str">
        <f t="shared" si="150"/>
        <v>95</v>
      </c>
      <c r="K9570">
        <v>0</v>
      </c>
      <c r="L9570">
        <v>0</v>
      </c>
      <c r="M9570">
        <v>0</v>
      </c>
      <c r="O9570">
        <v>0</v>
      </c>
      <c r="P9570">
        <v>0</v>
      </c>
      <c r="Q9570">
        <v>0</v>
      </c>
      <c r="S9570">
        <v>0</v>
      </c>
      <c r="T9570">
        <v>0</v>
      </c>
      <c r="U9570">
        <v>0</v>
      </c>
    </row>
    <row r="9571" spans="1:21" x14ac:dyDescent="0.25">
      <c r="A9571">
        <v>100001</v>
      </c>
      <c r="B9571">
        <v>100001</v>
      </c>
      <c r="C9571">
        <v>1</v>
      </c>
      <c r="G9571">
        <v>149</v>
      </c>
      <c r="H9571" s="2" t="str">
        <f t="shared" si="150"/>
        <v>95</v>
      </c>
      <c r="K9571">
        <v>100001</v>
      </c>
      <c r="L9571">
        <v>100001</v>
      </c>
      <c r="M9571">
        <v>1</v>
      </c>
      <c r="O9571">
        <v>100001</v>
      </c>
      <c r="P9571">
        <v>100001</v>
      </c>
      <c r="Q9571">
        <v>1</v>
      </c>
      <c r="S9571">
        <v>100001</v>
      </c>
      <c r="T9571">
        <v>100001</v>
      </c>
      <c r="U9571">
        <v>1</v>
      </c>
    </row>
    <row r="9572" spans="1:21" x14ac:dyDescent="0.25">
      <c r="A9572">
        <v>1001000</v>
      </c>
      <c r="B9572">
        <v>1001000</v>
      </c>
      <c r="C9572">
        <v>1000000</v>
      </c>
      <c r="G9572">
        <v>149</v>
      </c>
      <c r="H9572" s="2" t="str">
        <f t="shared" si="150"/>
        <v>95</v>
      </c>
      <c r="K9572">
        <v>1001000</v>
      </c>
      <c r="L9572">
        <v>1001000</v>
      </c>
      <c r="M9572">
        <v>1000000</v>
      </c>
      <c r="O9572">
        <v>1001000</v>
      </c>
      <c r="P9572">
        <v>1001000</v>
      </c>
      <c r="Q9572">
        <v>1000000</v>
      </c>
      <c r="S9572">
        <v>1001000</v>
      </c>
      <c r="T9572">
        <v>1001000</v>
      </c>
      <c r="U9572">
        <v>1000000</v>
      </c>
    </row>
    <row r="9573" spans="1:21" x14ac:dyDescent="0.25">
      <c r="A9573">
        <v>0</v>
      </c>
      <c r="B9573">
        <v>0</v>
      </c>
      <c r="C9573">
        <v>0</v>
      </c>
      <c r="G9573">
        <v>149</v>
      </c>
      <c r="H9573" s="2" t="str">
        <f t="shared" si="150"/>
        <v>95</v>
      </c>
      <c r="K9573">
        <v>0</v>
      </c>
      <c r="L9573">
        <v>0</v>
      </c>
      <c r="M9573">
        <v>0</v>
      </c>
      <c r="O9573">
        <v>0</v>
      </c>
      <c r="P9573">
        <v>0</v>
      </c>
      <c r="Q9573">
        <v>0</v>
      </c>
      <c r="S9573">
        <v>0</v>
      </c>
      <c r="T9573">
        <v>0</v>
      </c>
      <c r="U9573">
        <v>0</v>
      </c>
    </row>
    <row r="9574" spans="1:21" x14ac:dyDescent="0.25">
      <c r="A9574">
        <v>100001</v>
      </c>
      <c r="B9574">
        <v>100001</v>
      </c>
      <c r="C9574">
        <v>1</v>
      </c>
      <c r="G9574">
        <v>149</v>
      </c>
      <c r="H9574" s="2" t="str">
        <f t="shared" si="150"/>
        <v>95</v>
      </c>
      <c r="K9574">
        <v>100001</v>
      </c>
      <c r="L9574">
        <v>100001</v>
      </c>
      <c r="M9574">
        <v>1</v>
      </c>
      <c r="O9574">
        <v>100001</v>
      </c>
      <c r="P9574">
        <v>100001</v>
      </c>
      <c r="Q9574">
        <v>1</v>
      </c>
      <c r="S9574">
        <v>100001</v>
      </c>
      <c r="T9574">
        <v>100001</v>
      </c>
      <c r="U9574">
        <v>1</v>
      </c>
    </row>
    <row r="9575" spans="1:21" x14ac:dyDescent="0.25">
      <c r="A9575">
        <v>1001000</v>
      </c>
      <c r="B9575">
        <v>1001000</v>
      </c>
      <c r="C9575">
        <v>1000000</v>
      </c>
      <c r="G9575">
        <v>149</v>
      </c>
      <c r="H9575" s="2" t="str">
        <f t="shared" si="150"/>
        <v>95</v>
      </c>
      <c r="K9575">
        <v>1001000</v>
      </c>
      <c r="L9575">
        <v>1001000</v>
      </c>
      <c r="M9575">
        <v>1000000</v>
      </c>
      <c r="O9575">
        <v>1001000</v>
      </c>
      <c r="P9575">
        <v>1001000</v>
      </c>
      <c r="Q9575">
        <v>1000000</v>
      </c>
      <c r="S9575">
        <v>1001000</v>
      </c>
      <c r="T9575">
        <v>1001000</v>
      </c>
      <c r="U9575">
        <v>1000000</v>
      </c>
    </row>
    <row r="9576" spans="1:21" x14ac:dyDescent="0.25">
      <c r="A9576">
        <v>0</v>
      </c>
      <c r="B9576">
        <v>0</v>
      </c>
      <c r="C9576">
        <v>0</v>
      </c>
      <c r="G9576">
        <v>149</v>
      </c>
      <c r="H9576" s="2" t="str">
        <f t="shared" si="150"/>
        <v>95</v>
      </c>
      <c r="K9576">
        <v>0</v>
      </c>
      <c r="L9576">
        <v>0</v>
      </c>
      <c r="M9576">
        <v>0</v>
      </c>
      <c r="O9576">
        <v>0</v>
      </c>
      <c r="P9576">
        <v>0</v>
      </c>
      <c r="Q9576">
        <v>0</v>
      </c>
      <c r="S9576">
        <v>0</v>
      </c>
      <c r="T9576">
        <v>0</v>
      </c>
      <c r="U9576">
        <v>0</v>
      </c>
    </row>
    <row r="9577" spans="1:21" x14ac:dyDescent="0.25">
      <c r="A9577">
        <v>100001</v>
      </c>
      <c r="B9577">
        <v>100001</v>
      </c>
      <c r="C9577">
        <v>1</v>
      </c>
      <c r="G9577">
        <v>149</v>
      </c>
      <c r="H9577" s="2" t="str">
        <f t="shared" si="150"/>
        <v>95</v>
      </c>
      <c r="K9577">
        <v>100001</v>
      </c>
      <c r="L9577">
        <v>100001</v>
      </c>
      <c r="M9577">
        <v>1</v>
      </c>
      <c r="O9577">
        <v>100001</v>
      </c>
      <c r="P9577">
        <v>100001</v>
      </c>
      <c r="Q9577">
        <v>1</v>
      </c>
      <c r="S9577">
        <v>100001</v>
      </c>
      <c r="T9577">
        <v>100001</v>
      </c>
      <c r="U9577">
        <v>1</v>
      </c>
    </row>
    <row r="9578" spans="1:21" x14ac:dyDescent="0.25">
      <c r="A9578">
        <v>1001000</v>
      </c>
      <c r="B9578">
        <v>1001000</v>
      </c>
      <c r="C9578">
        <v>1000000</v>
      </c>
      <c r="G9578">
        <v>149</v>
      </c>
      <c r="H9578" s="2" t="str">
        <f t="shared" si="150"/>
        <v>95</v>
      </c>
      <c r="K9578">
        <v>1001000</v>
      </c>
      <c r="L9578">
        <v>1001000</v>
      </c>
      <c r="M9578">
        <v>1000000</v>
      </c>
      <c r="O9578">
        <v>1001000</v>
      </c>
      <c r="P9578">
        <v>1001000</v>
      </c>
      <c r="Q9578">
        <v>1000000</v>
      </c>
      <c r="S9578">
        <v>1001000</v>
      </c>
      <c r="T9578">
        <v>1001000</v>
      </c>
      <c r="U9578">
        <v>1000000</v>
      </c>
    </row>
    <row r="9579" spans="1:21" x14ac:dyDescent="0.25">
      <c r="A9579">
        <v>0</v>
      </c>
      <c r="B9579">
        <v>0</v>
      </c>
      <c r="C9579">
        <v>0</v>
      </c>
      <c r="G9579">
        <v>149</v>
      </c>
      <c r="H9579" s="2" t="str">
        <f t="shared" si="150"/>
        <v>95</v>
      </c>
      <c r="K9579">
        <v>0</v>
      </c>
      <c r="L9579">
        <v>0</v>
      </c>
      <c r="M9579">
        <v>0</v>
      </c>
      <c r="O9579">
        <v>0</v>
      </c>
      <c r="P9579">
        <v>0</v>
      </c>
      <c r="Q9579">
        <v>0</v>
      </c>
      <c r="S9579">
        <v>0</v>
      </c>
      <c r="T9579">
        <v>0</v>
      </c>
      <c r="U9579">
        <v>0</v>
      </c>
    </row>
    <row r="9580" spans="1:21" x14ac:dyDescent="0.25">
      <c r="A9580">
        <v>100001</v>
      </c>
      <c r="B9580">
        <v>100001</v>
      </c>
      <c r="C9580">
        <v>1</v>
      </c>
      <c r="G9580">
        <v>149</v>
      </c>
      <c r="H9580" s="2" t="str">
        <f t="shared" si="150"/>
        <v>95</v>
      </c>
      <c r="K9580">
        <v>100001</v>
      </c>
      <c r="L9580">
        <v>100001</v>
      </c>
      <c r="M9580">
        <v>1</v>
      </c>
      <c r="O9580">
        <v>100001</v>
      </c>
      <c r="P9580">
        <v>100001</v>
      </c>
      <c r="Q9580">
        <v>1</v>
      </c>
      <c r="S9580">
        <v>100001</v>
      </c>
      <c r="T9580">
        <v>100001</v>
      </c>
      <c r="U9580">
        <v>1</v>
      </c>
    </row>
    <row r="9581" spans="1:21" x14ac:dyDescent="0.25">
      <c r="A9581">
        <v>1001000</v>
      </c>
      <c r="B9581">
        <v>1001000</v>
      </c>
      <c r="C9581">
        <v>1000000</v>
      </c>
      <c r="G9581">
        <v>149</v>
      </c>
      <c r="H9581" s="2" t="str">
        <f t="shared" si="150"/>
        <v>95</v>
      </c>
      <c r="K9581">
        <v>1001000</v>
      </c>
      <c r="L9581">
        <v>1001000</v>
      </c>
      <c r="M9581">
        <v>1000000</v>
      </c>
      <c r="O9581">
        <v>1001000</v>
      </c>
      <c r="P9581">
        <v>1001000</v>
      </c>
      <c r="Q9581">
        <v>1000000</v>
      </c>
      <c r="S9581">
        <v>1001000</v>
      </c>
      <c r="T9581">
        <v>1001000</v>
      </c>
      <c r="U9581">
        <v>1000000</v>
      </c>
    </row>
    <row r="9582" spans="1:21" x14ac:dyDescent="0.25">
      <c r="A9582">
        <v>0</v>
      </c>
      <c r="B9582">
        <v>0</v>
      </c>
      <c r="C9582">
        <v>0</v>
      </c>
      <c r="G9582">
        <v>149</v>
      </c>
      <c r="H9582" s="2" t="str">
        <f t="shared" si="150"/>
        <v>95</v>
      </c>
      <c r="K9582">
        <v>0</v>
      </c>
      <c r="L9582">
        <v>0</v>
      </c>
      <c r="M9582">
        <v>0</v>
      </c>
      <c r="O9582">
        <v>0</v>
      </c>
      <c r="P9582">
        <v>0</v>
      </c>
      <c r="Q9582">
        <v>0</v>
      </c>
      <c r="S9582">
        <v>0</v>
      </c>
      <c r="T9582">
        <v>0</v>
      </c>
      <c r="U9582">
        <v>0</v>
      </c>
    </row>
    <row r="9583" spans="1:21" x14ac:dyDescent="0.25">
      <c r="A9583">
        <v>100001</v>
      </c>
      <c r="B9583">
        <v>100001</v>
      </c>
      <c r="C9583">
        <v>1</v>
      </c>
      <c r="G9583">
        <v>149</v>
      </c>
      <c r="H9583" s="2" t="str">
        <f t="shared" si="150"/>
        <v>95</v>
      </c>
      <c r="K9583">
        <v>100001</v>
      </c>
      <c r="L9583">
        <v>100001</v>
      </c>
      <c r="M9583">
        <v>1</v>
      </c>
      <c r="O9583">
        <v>100001</v>
      </c>
      <c r="P9583">
        <v>100001</v>
      </c>
      <c r="Q9583">
        <v>1</v>
      </c>
      <c r="S9583">
        <v>100001</v>
      </c>
      <c r="T9583">
        <v>100001</v>
      </c>
      <c r="U9583">
        <v>1</v>
      </c>
    </row>
    <row r="9584" spans="1:21" x14ac:dyDescent="0.25">
      <c r="A9584">
        <v>1001010</v>
      </c>
      <c r="B9584">
        <v>1001010</v>
      </c>
      <c r="C9584">
        <v>1001010</v>
      </c>
      <c r="G9584">
        <v>149</v>
      </c>
      <c r="H9584" s="2" t="str">
        <f t="shared" si="150"/>
        <v>95</v>
      </c>
      <c r="K9584">
        <v>1001010</v>
      </c>
      <c r="L9584">
        <v>1001010</v>
      </c>
      <c r="M9584">
        <v>1001010</v>
      </c>
      <c r="O9584">
        <v>1001010</v>
      </c>
      <c r="P9584">
        <v>1001010</v>
      </c>
      <c r="Q9584">
        <v>1001010</v>
      </c>
      <c r="S9584">
        <v>1001010</v>
      </c>
      <c r="T9584">
        <v>1001010</v>
      </c>
      <c r="U9584">
        <v>1001010</v>
      </c>
    </row>
    <row r="9585" spans="1:21" x14ac:dyDescent="0.25">
      <c r="A9585">
        <v>10101010</v>
      </c>
      <c r="B9585">
        <v>10101010</v>
      </c>
      <c r="C9585">
        <v>10101010</v>
      </c>
      <c r="G9585">
        <v>149</v>
      </c>
      <c r="H9585" s="2" t="str">
        <f t="shared" si="150"/>
        <v>95</v>
      </c>
      <c r="K9585">
        <v>10101010</v>
      </c>
      <c r="L9585">
        <v>10101010</v>
      </c>
      <c r="M9585">
        <v>10101010</v>
      </c>
      <c r="O9585">
        <v>10101010</v>
      </c>
      <c r="P9585">
        <v>10101010</v>
      </c>
      <c r="Q9585">
        <v>10101010</v>
      </c>
      <c r="S9585">
        <v>10101010</v>
      </c>
      <c r="T9585">
        <v>10101010</v>
      </c>
      <c r="U9585">
        <v>10101010</v>
      </c>
    </row>
    <row r="9586" spans="1:21" x14ac:dyDescent="0.25">
      <c r="A9586">
        <v>10100001</v>
      </c>
      <c r="B9586">
        <v>10100001</v>
      </c>
      <c r="C9586">
        <v>10100001</v>
      </c>
      <c r="G9586">
        <v>149</v>
      </c>
      <c r="H9586" s="2" t="str">
        <f t="shared" si="150"/>
        <v>95</v>
      </c>
      <c r="K9586">
        <v>10100001</v>
      </c>
      <c r="L9586">
        <v>10100001</v>
      </c>
      <c r="M9586">
        <v>10100001</v>
      </c>
      <c r="O9586">
        <v>10100001</v>
      </c>
      <c r="P9586">
        <v>10100001</v>
      </c>
      <c r="Q9586">
        <v>10100001</v>
      </c>
      <c r="S9586">
        <v>10100001</v>
      </c>
      <c r="T9586">
        <v>10100001</v>
      </c>
      <c r="U9586">
        <v>10100001</v>
      </c>
    </row>
    <row r="9587" spans="1:21" x14ac:dyDescent="0.25">
      <c r="A9587">
        <v>1001010</v>
      </c>
      <c r="B9587">
        <v>1001010</v>
      </c>
      <c r="C9587">
        <v>1001010</v>
      </c>
      <c r="G9587">
        <v>149</v>
      </c>
      <c r="H9587" s="2" t="str">
        <f t="shared" si="150"/>
        <v>95</v>
      </c>
      <c r="K9587">
        <v>1001010</v>
      </c>
      <c r="L9587">
        <v>1001010</v>
      </c>
      <c r="M9587">
        <v>1001010</v>
      </c>
      <c r="O9587">
        <v>1001010</v>
      </c>
      <c r="P9587">
        <v>1001010</v>
      </c>
      <c r="Q9587">
        <v>1001010</v>
      </c>
      <c r="S9587">
        <v>1001010</v>
      </c>
      <c r="T9587">
        <v>1001010</v>
      </c>
      <c r="U9587">
        <v>1001010</v>
      </c>
    </row>
    <row r="9588" spans="1:21" x14ac:dyDescent="0.25">
      <c r="A9588">
        <v>10101010</v>
      </c>
      <c r="B9588">
        <v>10101010</v>
      </c>
      <c r="C9588">
        <v>10101010</v>
      </c>
      <c r="G9588">
        <v>149</v>
      </c>
      <c r="H9588" s="2" t="str">
        <f t="shared" si="150"/>
        <v>95</v>
      </c>
      <c r="K9588">
        <v>10101010</v>
      </c>
      <c r="L9588">
        <v>10101010</v>
      </c>
      <c r="M9588">
        <v>10101010</v>
      </c>
      <c r="O9588">
        <v>10101010</v>
      </c>
      <c r="P9588">
        <v>10101010</v>
      </c>
      <c r="Q9588">
        <v>10101010</v>
      </c>
      <c r="S9588">
        <v>10101010</v>
      </c>
      <c r="T9588">
        <v>10101010</v>
      </c>
      <c r="U9588">
        <v>10101010</v>
      </c>
    </row>
    <row r="9589" spans="1:21" x14ac:dyDescent="0.25">
      <c r="A9589">
        <v>10100001</v>
      </c>
      <c r="B9589">
        <v>10100001</v>
      </c>
      <c r="C9589">
        <v>10100001</v>
      </c>
      <c r="G9589">
        <v>149</v>
      </c>
      <c r="H9589" s="2" t="str">
        <f t="shared" si="150"/>
        <v>95</v>
      </c>
      <c r="K9589">
        <v>10100001</v>
      </c>
      <c r="L9589">
        <v>10100001</v>
      </c>
      <c r="M9589">
        <v>10100001</v>
      </c>
      <c r="O9589">
        <v>10100001</v>
      </c>
      <c r="P9589">
        <v>10100001</v>
      </c>
      <c r="Q9589">
        <v>10100001</v>
      </c>
      <c r="S9589">
        <v>10100001</v>
      </c>
      <c r="T9589">
        <v>10100001</v>
      </c>
      <c r="U9589">
        <v>10100001</v>
      </c>
    </row>
    <row r="9590" spans="1:21" x14ac:dyDescent="0.25">
      <c r="A9590">
        <v>1001010</v>
      </c>
      <c r="B9590">
        <v>1001010</v>
      </c>
      <c r="C9590">
        <v>1000000</v>
      </c>
      <c r="G9590">
        <v>149</v>
      </c>
      <c r="H9590" s="2" t="str">
        <f t="shared" si="150"/>
        <v>95</v>
      </c>
      <c r="K9590">
        <v>1001010</v>
      </c>
      <c r="L9590">
        <v>1001010</v>
      </c>
      <c r="M9590">
        <v>1000000</v>
      </c>
      <c r="O9590">
        <v>1001010</v>
      </c>
      <c r="P9590">
        <v>1001010</v>
      </c>
      <c r="Q9590">
        <v>1000000</v>
      </c>
      <c r="S9590">
        <v>1001010</v>
      </c>
      <c r="T9590">
        <v>1001010</v>
      </c>
      <c r="U9590">
        <v>1000000</v>
      </c>
    </row>
    <row r="9591" spans="1:21" x14ac:dyDescent="0.25">
      <c r="A9591">
        <v>10101010</v>
      </c>
      <c r="B9591">
        <v>10101010</v>
      </c>
      <c r="C9591">
        <v>0</v>
      </c>
      <c r="G9591">
        <v>149</v>
      </c>
      <c r="H9591" s="2" t="str">
        <f t="shared" si="150"/>
        <v>95</v>
      </c>
      <c r="K9591">
        <v>10101010</v>
      </c>
      <c r="L9591">
        <v>10101010</v>
      </c>
      <c r="M9591">
        <v>0</v>
      </c>
      <c r="O9591">
        <v>10101010</v>
      </c>
      <c r="P9591">
        <v>10101010</v>
      </c>
      <c r="Q9591">
        <v>0</v>
      </c>
      <c r="S9591">
        <v>10101010</v>
      </c>
      <c r="T9591">
        <v>10101010</v>
      </c>
      <c r="U9591">
        <v>0</v>
      </c>
    </row>
    <row r="9592" spans="1:21" x14ac:dyDescent="0.25">
      <c r="A9592">
        <v>10100001</v>
      </c>
      <c r="B9592">
        <v>10100001</v>
      </c>
      <c r="C9592">
        <v>1</v>
      </c>
      <c r="G9592">
        <v>149</v>
      </c>
      <c r="H9592" s="2" t="str">
        <f t="shared" si="150"/>
        <v>95</v>
      </c>
      <c r="K9592">
        <v>10100001</v>
      </c>
      <c r="L9592">
        <v>10100001</v>
      </c>
      <c r="M9592">
        <v>1</v>
      </c>
      <c r="O9592">
        <v>10100001</v>
      </c>
      <c r="P9592">
        <v>10100001</v>
      </c>
      <c r="Q9592">
        <v>1</v>
      </c>
      <c r="S9592">
        <v>10100001</v>
      </c>
      <c r="T9592">
        <v>10100001</v>
      </c>
      <c r="U9592">
        <v>1</v>
      </c>
    </row>
    <row r="9593" spans="1:21" x14ac:dyDescent="0.25">
      <c r="A9593">
        <v>1010101</v>
      </c>
      <c r="B9593">
        <v>1010101</v>
      </c>
      <c r="C9593">
        <v>1010101</v>
      </c>
      <c r="G9593">
        <v>149</v>
      </c>
      <c r="H9593" s="2" t="str">
        <f t="shared" si="150"/>
        <v>95</v>
      </c>
      <c r="K9593">
        <v>1010101</v>
      </c>
      <c r="L9593">
        <v>1010101</v>
      </c>
      <c r="M9593">
        <v>1010101</v>
      </c>
      <c r="O9593">
        <v>1010101</v>
      </c>
      <c r="P9593">
        <v>1010101</v>
      </c>
      <c r="Q9593">
        <v>1010101</v>
      </c>
      <c r="S9593">
        <v>1010101</v>
      </c>
      <c r="T9593">
        <v>1010101</v>
      </c>
      <c r="U9593">
        <v>1010101</v>
      </c>
    </row>
    <row r="9594" spans="1:21" x14ac:dyDescent="0.25">
      <c r="A9594">
        <v>1010101</v>
      </c>
      <c r="B9594">
        <v>1010101</v>
      </c>
      <c r="C9594">
        <v>1010101</v>
      </c>
      <c r="G9594">
        <v>149</v>
      </c>
      <c r="H9594" s="2" t="str">
        <f t="shared" si="150"/>
        <v>95</v>
      </c>
      <c r="K9594">
        <v>1010101</v>
      </c>
      <c r="L9594">
        <v>1010101</v>
      </c>
      <c r="M9594">
        <v>1010101</v>
      </c>
      <c r="O9594">
        <v>1010101</v>
      </c>
      <c r="P9594">
        <v>1010101</v>
      </c>
      <c r="Q9594">
        <v>1010101</v>
      </c>
      <c r="S9594">
        <v>1010101</v>
      </c>
      <c r="T9594">
        <v>1010101</v>
      </c>
      <c r="U9594">
        <v>1010101</v>
      </c>
    </row>
    <row r="9595" spans="1:21" x14ac:dyDescent="0.25">
      <c r="A9595">
        <v>1010101</v>
      </c>
      <c r="B9595">
        <v>1010101</v>
      </c>
      <c r="C9595">
        <v>1010101</v>
      </c>
      <c r="G9595">
        <v>149</v>
      </c>
      <c r="H9595" s="2" t="str">
        <f t="shared" si="150"/>
        <v>95</v>
      </c>
      <c r="K9595">
        <v>1010101</v>
      </c>
      <c r="L9595">
        <v>1010101</v>
      </c>
      <c r="M9595">
        <v>1010101</v>
      </c>
      <c r="O9595">
        <v>1010101</v>
      </c>
      <c r="P9595">
        <v>1010101</v>
      </c>
      <c r="Q9595">
        <v>1010101</v>
      </c>
      <c r="S9595">
        <v>1010101</v>
      </c>
      <c r="T9595">
        <v>1010101</v>
      </c>
      <c r="U9595">
        <v>1010101</v>
      </c>
    </row>
    <row r="9596" spans="1:21" x14ac:dyDescent="0.25">
      <c r="A9596">
        <v>1010101</v>
      </c>
      <c r="B9596">
        <v>1010101</v>
      </c>
      <c r="C9596">
        <v>1010101</v>
      </c>
      <c r="G9596">
        <v>149</v>
      </c>
      <c r="H9596" s="2" t="str">
        <f t="shared" si="150"/>
        <v>95</v>
      </c>
      <c r="K9596">
        <v>1010101</v>
      </c>
      <c r="L9596">
        <v>1010101</v>
      </c>
      <c r="M9596">
        <v>1010101</v>
      </c>
      <c r="O9596">
        <v>1010101</v>
      </c>
      <c r="P9596">
        <v>1010101</v>
      </c>
      <c r="Q9596">
        <v>1010101</v>
      </c>
      <c r="S9596">
        <v>1010101</v>
      </c>
      <c r="T9596">
        <v>1010101</v>
      </c>
      <c r="U9596">
        <v>1010101</v>
      </c>
    </row>
    <row r="9597" spans="1:21" x14ac:dyDescent="0.25">
      <c r="A9597">
        <v>1010101</v>
      </c>
      <c r="B9597">
        <v>1010101</v>
      </c>
      <c r="C9597">
        <v>1010101</v>
      </c>
      <c r="G9597">
        <v>149</v>
      </c>
      <c r="H9597" s="2" t="str">
        <f t="shared" si="150"/>
        <v>95</v>
      </c>
      <c r="K9597">
        <v>1010101</v>
      </c>
      <c r="L9597">
        <v>1010101</v>
      </c>
      <c r="M9597">
        <v>1010101</v>
      </c>
      <c r="O9597">
        <v>1010101</v>
      </c>
      <c r="P9597">
        <v>1010101</v>
      </c>
      <c r="Q9597">
        <v>1010101</v>
      </c>
      <c r="S9597">
        <v>1010101</v>
      </c>
      <c r="T9597">
        <v>1010101</v>
      </c>
      <c r="U9597">
        <v>1010101</v>
      </c>
    </row>
    <row r="9598" spans="1:21" x14ac:dyDescent="0.25">
      <c r="A9598">
        <v>1010101</v>
      </c>
      <c r="B9598">
        <v>1010101</v>
      </c>
      <c r="C9598">
        <v>1010101</v>
      </c>
      <c r="G9598">
        <v>149</v>
      </c>
      <c r="H9598" s="2" t="str">
        <f t="shared" si="150"/>
        <v>95</v>
      </c>
      <c r="K9598">
        <v>1010101</v>
      </c>
      <c r="L9598">
        <v>1010101</v>
      </c>
      <c r="M9598">
        <v>1010101</v>
      </c>
      <c r="O9598">
        <v>1010101</v>
      </c>
      <c r="P9598">
        <v>1010101</v>
      </c>
      <c r="Q9598">
        <v>1010101</v>
      </c>
      <c r="S9598">
        <v>1010101</v>
      </c>
      <c r="T9598">
        <v>1010101</v>
      </c>
      <c r="U9598">
        <v>1010101</v>
      </c>
    </row>
    <row r="9599" spans="1:21" x14ac:dyDescent="0.25">
      <c r="A9599">
        <v>1010101</v>
      </c>
      <c r="B9599">
        <v>1010101</v>
      </c>
      <c r="C9599">
        <v>1010101</v>
      </c>
      <c r="G9599">
        <v>149</v>
      </c>
      <c r="H9599" s="2" t="str">
        <f t="shared" si="150"/>
        <v>95</v>
      </c>
      <c r="K9599">
        <v>1010101</v>
      </c>
      <c r="L9599">
        <v>1010101</v>
      </c>
      <c r="M9599">
        <v>1010101</v>
      </c>
      <c r="O9599">
        <v>1010101</v>
      </c>
      <c r="P9599">
        <v>1010101</v>
      </c>
      <c r="Q9599">
        <v>1010101</v>
      </c>
      <c r="S9599">
        <v>1010101</v>
      </c>
      <c r="T9599">
        <v>1010101</v>
      </c>
      <c r="U9599">
        <v>1010101</v>
      </c>
    </row>
    <row r="9600" spans="1:21" x14ac:dyDescent="0.25">
      <c r="A9600">
        <v>1010101</v>
      </c>
      <c r="B9600">
        <v>1010101</v>
      </c>
      <c r="C9600">
        <v>1010101</v>
      </c>
      <c r="G9600">
        <v>149</v>
      </c>
      <c r="H9600" s="2" t="str">
        <f t="shared" si="150"/>
        <v>95</v>
      </c>
      <c r="K9600">
        <v>1010101</v>
      </c>
      <c r="L9600">
        <v>1010101</v>
      </c>
      <c r="M9600">
        <v>1010101</v>
      </c>
      <c r="O9600">
        <v>1010101</v>
      </c>
      <c r="P9600">
        <v>1010101</v>
      </c>
      <c r="Q9600">
        <v>1010101</v>
      </c>
      <c r="S9600">
        <v>1010101</v>
      </c>
      <c r="T9600">
        <v>1010101</v>
      </c>
      <c r="U9600">
        <v>1010101</v>
      </c>
    </row>
    <row r="9601" spans="1:21" x14ac:dyDescent="0.25">
      <c r="A9601">
        <v>1010101</v>
      </c>
      <c r="B9601">
        <v>1010101</v>
      </c>
      <c r="C9601">
        <v>1010101</v>
      </c>
      <c r="G9601">
        <v>149</v>
      </c>
      <c r="H9601" s="2" t="str">
        <f t="shared" si="150"/>
        <v>95</v>
      </c>
      <c r="K9601">
        <v>1010101</v>
      </c>
      <c r="L9601">
        <v>1010101</v>
      </c>
      <c r="M9601">
        <v>1010101</v>
      </c>
      <c r="O9601">
        <v>1010101</v>
      </c>
      <c r="P9601">
        <v>1010101</v>
      </c>
      <c r="Q9601">
        <v>1010101</v>
      </c>
      <c r="S9601">
        <v>1010101</v>
      </c>
      <c r="T9601">
        <v>1010101</v>
      </c>
      <c r="U9601">
        <v>1010101</v>
      </c>
    </row>
    <row r="9602" spans="1:21" x14ac:dyDescent="0.25">
      <c r="A9602">
        <v>1010101</v>
      </c>
      <c r="B9602">
        <v>1010101</v>
      </c>
      <c r="C9602">
        <v>1010101</v>
      </c>
      <c r="G9602">
        <v>149</v>
      </c>
      <c r="H9602" s="2" t="str">
        <f t="shared" si="150"/>
        <v>95</v>
      </c>
      <c r="K9602">
        <v>1010101</v>
      </c>
      <c r="L9602">
        <v>1010101</v>
      </c>
      <c r="M9602">
        <v>1010101</v>
      </c>
      <c r="O9602">
        <v>1010101</v>
      </c>
      <c r="P9602">
        <v>1010101</v>
      </c>
      <c r="Q9602">
        <v>1010101</v>
      </c>
      <c r="S9602">
        <v>1010101</v>
      </c>
      <c r="T9602">
        <v>1010101</v>
      </c>
      <c r="U9602">
        <v>1010101</v>
      </c>
    </row>
    <row r="9603" spans="1:21" x14ac:dyDescent="0.25">
      <c r="A9603">
        <v>1010101</v>
      </c>
      <c r="B9603">
        <v>1010101</v>
      </c>
      <c r="C9603">
        <v>1010100</v>
      </c>
      <c r="G9603">
        <v>150</v>
      </c>
      <c r="H9603" s="2" t="str">
        <f t="shared" si="150"/>
        <v>96</v>
      </c>
      <c r="K9603">
        <v>1010101</v>
      </c>
      <c r="L9603">
        <v>1010101</v>
      </c>
      <c r="M9603">
        <v>1010100</v>
      </c>
      <c r="O9603">
        <v>1010101</v>
      </c>
      <c r="P9603">
        <v>1010101</v>
      </c>
      <c r="Q9603">
        <v>1010100</v>
      </c>
      <c r="S9603">
        <v>1010101</v>
      </c>
      <c r="T9603">
        <v>1010101</v>
      </c>
      <c r="U9603">
        <v>1010100</v>
      </c>
    </row>
    <row r="9604" spans="1:21" x14ac:dyDescent="0.25">
      <c r="A9604">
        <v>1010101</v>
      </c>
      <c r="B9604">
        <v>1010101</v>
      </c>
      <c r="C9604">
        <v>0</v>
      </c>
      <c r="G9604">
        <v>150</v>
      </c>
      <c r="H9604" s="2" t="str">
        <f t="shared" si="150"/>
        <v>96</v>
      </c>
      <c r="K9604">
        <v>1010101</v>
      </c>
      <c r="L9604">
        <v>1010101</v>
      </c>
      <c r="M9604">
        <v>0</v>
      </c>
      <c r="O9604">
        <v>1010101</v>
      </c>
      <c r="P9604">
        <v>1010101</v>
      </c>
      <c r="Q9604">
        <v>0</v>
      </c>
      <c r="S9604">
        <v>1010101</v>
      </c>
      <c r="T9604">
        <v>1010101</v>
      </c>
      <c r="U9604">
        <v>0</v>
      </c>
    </row>
    <row r="9605" spans="1:21" x14ac:dyDescent="0.25">
      <c r="A9605">
        <v>1010101</v>
      </c>
      <c r="B9605">
        <v>1010101</v>
      </c>
      <c r="C9605">
        <v>10101</v>
      </c>
      <c r="G9605">
        <v>150</v>
      </c>
      <c r="H9605" s="2" t="str">
        <f t="shared" si="150"/>
        <v>96</v>
      </c>
      <c r="K9605">
        <v>1010101</v>
      </c>
      <c r="L9605">
        <v>1010101</v>
      </c>
      <c r="M9605">
        <v>10101</v>
      </c>
      <c r="O9605">
        <v>1010101</v>
      </c>
      <c r="P9605">
        <v>1010101</v>
      </c>
      <c r="Q9605">
        <v>10101</v>
      </c>
      <c r="S9605">
        <v>1010101</v>
      </c>
      <c r="T9605">
        <v>1010101</v>
      </c>
      <c r="U9605">
        <v>10101</v>
      </c>
    </row>
    <row r="9606" spans="1:21" x14ac:dyDescent="0.25">
      <c r="A9606">
        <v>1010101</v>
      </c>
      <c r="B9606">
        <v>1010101</v>
      </c>
      <c r="C9606">
        <v>1010100</v>
      </c>
      <c r="G9606">
        <v>150</v>
      </c>
      <c r="H9606" s="2" t="str">
        <f t="shared" si="150"/>
        <v>96</v>
      </c>
      <c r="K9606">
        <v>1010101</v>
      </c>
      <c r="L9606">
        <v>1010101</v>
      </c>
      <c r="M9606">
        <v>1010100</v>
      </c>
      <c r="O9606">
        <v>1010101</v>
      </c>
      <c r="P9606">
        <v>1010101</v>
      </c>
      <c r="Q9606">
        <v>1010100</v>
      </c>
      <c r="S9606">
        <v>1010101</v>
      </c>
      <c r="T9606">
        <v>1010101</v>
      </c>
      <c r="U9606">
        <v>1010100</v>
      </c>
    </row>
    <row r="9607" spans="1:21" x14ac:dyDescent="0.25">
      <c r="A9607">
        <v>0</v>
      </c>
      <c r="B9607">
        <v>0</v>
      </c>
      <c r="C9607">
        <v>0</v>
      </c>
      <c r="G9607">
        <v>150</v>
      </c>
      <c r="H9607" s="2" t="str">
        <f t="shared" si="150"/>
        <v>96</v>
      </c>
      <c r="K9607">
        <v>0</v>
      </c>
      <c r="L9607">
        <v>0</v>
      </c>
      <c r="M9607">
        <v>0</v>
      </c>
      <c r="O9607">
        <v>0</v>
      </c>
      <c r="P9607">
        <v>0</v>
      </c>
      <c r="Q9607">
        <v>0</v>
      </c>
      <c r="S9607">
        <v>0</v>
      </c>
      <c r="T9607">
        <v>0</v>
      </c>
      <c r="U9607">
        <v>0</v>
      </c>
    </row>
    <row r="9608" spans="1:21" x14ac:dyDescent="0.25">
      <c r="A9608">
        <v>1010101</v>
      </c>
      <c r="B9608">
        <v>1010101</v>
      </c>
      <c r="C9608">
        <v>10101</v>
      </c>
      <c r="G9608">
        <v>150</v>
      </c>
      <c r="H9608" s="2" t="str">
        <f t="shared" si="150"/>
        <v>96</v>
      </c>
      <c r="K9608">
        <v>1010101</v>
      </c>
      <c r="L9608">
        <v>1010101</v>
      </c>
      <c r="M9608">
        <v>10101</v>
      </c>
      <c r="O9608">
        <v>1010101</v>
      </c>
      <c r="P9608">
        <v>1010101</v>
      </c>
      <c r="Q9608">
        <v>10101</v>
      </c>
      <c r="S9608">
        <v>1010101</v>
      </c>
      <c r="T9608">
        <v>1010101</v>
      </c>
      <c r="U9608">
        <v>10101</v>
      </c>
    </row>
    <row r="9609" spans="1:21" x14ac:dyDescent="0.25">
      <c r="A9609">
        <v>1010000</v>
      </c>
      <c r="B9609">
        <v>1010000</v>
      </c>
      <c r="C9609">
        <v>1000000</v>
      </c>
      <c r="G9609">
        <v>150</v>
      </c>
      <c r="H9609" s="2" t="str">
        <f t="shared" ref="H9609:H9672" si="151">DEC2HEX(G9609)</f>
        <v>96</v>
      </c>
      <c r="K9609">
        <v>1010000</v>
      </c>
      <c r="L9609">
        <v>1010000</v>
      </c>
      <c r="M9609">
        <v>1000000</v>
      </c>
      <c r="O9609">
        <v>1010000</v>
      </c>
      <c r="P9609">
        <v>1010000</v>
      </c>
      <c r="Q9609">
        <v>1000000</v>
      </c>
      <c r="S9609">
        <v>1010000</v>
      </c>
      <c r="T9609">
        <v>1010000</v>
      </c>
      <c r="U9609">
        <v>1000000</v>
      </c>
    </row>
    <row r="9610" spans="1:21" x14ac:dyDescent="0.25">
      <c r="A9610">
        <v>10101010</v>
      </c>
      <c r="B9610">
        <v>10101010</v>
      </c>
      <c r="C9610">
        <v>0</v>
      </c>
      <c r="G9610">
        <v>150</v>
      </c>
      <c r="H9610" s="2" t="str">
        <f t="shared" si="151"/>
        <v>96</v>
      </c>
      <c r="K9610">
        <v>10101010</v>
      </c>
      <c r="L9610">
        <v>10101010</v>
      </c>
      <c r="M9610">
        <v>0</v>
      </c>
      <c r="O9610">
        <v>10101010</v>
      </c>
      <c r="P9610">
        <v>10101010</v>
      </c>
      <c r="Q9610">
        <v>0</v>
      </c>
      <c r="S9610">
        <v>10101010</v>
      </c>
      <c r="T9610">
        <v>10101010</v>
      </c>
      <c r="U9610">
        <v>0</v>
      </c>
    </row>
    <row r="9611" spans="1:21" x14ac:dyDescent="0.25">
      <c r="A9611">
        <v>101</v>
      </c>
      <c r="B9611">
        <v>101</v>
      </c>
      <c r="C9611">
        <v>1</v>
      </c>
      <c r="G9611">
        <v>150</v>
      </c>
      <c r="H9611" s="2" t="str">
        <f t="shared" si="151"/>
        <v>96</v>
      </c>
      <c r="K9611">
        <v>101</v>
      </c>
      <c r="L9611">
        <v>101</v>
      </c>
      <c r="M9611">
        <v>1</v>
      </c>
      <c r="O9611">
        <v>101</v>
      </c>
      <c r="P9611">
        <v>101</v>
      </c>
      <c r="Q9611">
        <v>1</v>
      </c>
      <c r="S9611">
        <v>101</v>
      </c>
      <c r="T9611">
        <v>101</v>
      </c>
      <c r="U9611">
        <v>1</v>
      </c>
    </row>
    <row r="9612" spans="1:21" x14ac:dyDescent="0.25">
      <c r="A9612">
        <v>1001010</v>
      </c>
      <c r="B9612">
        <v>1001010</v>
      </c>
      <c r="C9612">
        <v>1000000</v>
      </c>
      <c r="G9612">
        <v>150</v>
      </c>
      <c r="H9612" s="2" t="str">
        <f t="shared" si="151"/>
        <v>96</v>
      </c>
      <c r="K9612">
        <v>1001010</v>
      </c>
      <c r="L9612">
        <v>1001010</v>
      </c>
      <c r="M9612">
        <v>1000000</v>
      </c>
      <c r="O9612">
        <v>1001010</v>
      </c>
      <c r="P9612">
        <v>1001010</v>
      </c>
      <c r="Q9612">
        <v>1000000</v>
      </c>
      <c r="S9612">
        <v>1001010</v>
      </c>
      <c r="T9612">
        <v>1001010</v>
      </c>
      <c r="U9612">
        <v>1000000</v>
      </c>
    </row>
    <row r="9613" spans="1:21" x14ac:dyDescent="0.25">
      <c r="A9613">
        <v>10000010</v>
      </c>
      <c r="B9613">
        <v>10000010</v>
      </c>
      <c r="C9613">
        <v>0</v>
      </c>
      <c r="G9613">
        <v>150</v>
      </c>
      <c r="H9613" s="2" t="str">
        <f t="shared" si="151"/>
        <v>96</v>
      </c>
      <c r="K9613">
        <v>10000010</v>
      </c>
      <c r="L9613">
        <v>10000010</v>
      </c>
      <c r="M9613">
        <v>0</v>
      </c>
      <c r="O9613">
        <v>10000010</v>
      </c>
      <c r="P9613">
        <v>10000010</v>
      </c>
      <c r="Q9613">
        <v>0</v>
      </c>
      <c r="S9613">
        <v>10000010</v>
      </c>
      <c r="T9613">
        <v>10000010</v>
      </c>
      <c r="U9613">
        <v>0</v>
      </c>
    </row>
    <row r="9614" spans="1:21" x14ac:dyDescent="0.25">
      <c r="A9614">
        <v>10100001</v>
      </c>
      <c r="B9614">
        <v>10100001</v>
      </c>
      <c r="C9614">
        <v>1</v>
      </c>
      <c r="G9614">
        <v>150</v>
      </c>
      <c r="H9614" s="2" t="str">
        <f t="shared" si="151"/>
        <v>96</v>
      </c>
      <c r="K9614">
        <v>10100001</v>
      </c>
      <c r="L9614">
        <v>10100001</v>
      </c>
      <c r="M9614">
        <v>1</v>
      </c>
      <c r="O9614">
        <v>10100001</v>
      </c>
      <c r="P9614">
        <v>10100001</v>
      </c>
      <c r="Q9614">
        <v>1</v>
      </c>
      <c r="S9614">
        <v>10100001</v>
      </c>
      <c r="T9614">
        <v>10100001</v>
      </c>
      <c r="U9614">
        <v>1</v>
      </c>
    </row>
    <row r="9615" spans="1:21" x14ac:dyDescent="0.25">
      <c r="A9615">
        <v>1001000</v>
      </c>
      <c r="B9615">
        <v>1001000</v>
      </c>
      <c r="C9615">
        <v>1000000</v>
      </c>
      <c r="G9615">
        <v>150</v>
      </c>
      <c r="H9615" s="2" t="str">
        <f t="shared" si="151"/>
        <v>96</v>
      </c>
      <c r="K9615">
        <v>1001000</v>
      </c>
      <c r="L9615">
        <v>1001000</v>
      </c>
      <c r="M9615">
        <v>1000000</v>
      </c>
      <c r="O9615">
        <v>1001000</v>
      </c>
      <c r="P9615">
        <v>1001000</v>
      </c>
      <c r="Q9615">
        <v>1000000</v>
      </c>
      <c r="S9615">
        <v>1001000</v>
      </c>
      <c r="T9615">
        <v>1001000</v>
      </c>
      <c r="U9615">
        <v>1000000</v>
      </c>
    </row>
    <row r="9616" spans="1:21" x14ac:dyDescent="0.25">
      <c r="A9616">
        <v>0</v>
      </c>
      <c r="B9616">
        <v>0</v>
      </c>
      <c r="C9616">
        <v>0</v>
      </c>
      <c r="G9616">
        <v>150</v>
      </c>
      <c r="H9616" s="2" t="str">
        <f t="shared" si="151"/>
        <v>96</v>
      </c>
      <c r="K9616">
        <v>0</v>
      </c>
      <c r="L9616">
        <v>0</v>
      </c>
      <c r="M9616">
        <v>0</v>
      </c>
      <c r="O9616">
        <v>0</v>
      </c>
      <c r="P9616">
        <v>0</v>
      </c>
      <c r="Q9616">
        <v>0</v>
      </c>
      <c r="S9616">
        <v>0</v>
      </c>
      <c r="T9616">
        <v>0</v>
      </c>
      <c r="U9616">
        <v>0</v>
      </c>
    </row>
    <row r="9617" spans="1:21" x14ac:dyDescent="0.25">
      <c r="A9617">
        <v>100001</v>
      </c>
      <c r="B9617">
        <v>100001</v>
      </c>
      <c r="C9617">
        <v>1</v>
      </c>
      <c r="G9617">
        <v>150</v>
      </c>
      <c r="H9617" s="2" t="str">
        <f t="shared" si="151"/>
        <v>96</v>
      </c>
      <c r="K9617">
        <v>100001</v>
      </c>
      <c r="L9617">
        <v>100001</v>
      </c>
      <c r="M9617">
        <v>1</v>
      </c>
      <c r="O9617">
        <v>100001</v>
      </c>
      <c r="P9617">
        <v>100001</v>
      </c>
      <c r="Q9617">
        <v>1</v>
      </c>
      <c r="S9617">
        <v>100001</v>
      </c>
      <c r="T9617">
        <v>100001</v>
      </c>
      <c r="U9617">
        <v>1</v>
      </c>
    </row>
    <row r="9618" spans="1:21" x14ac:dyDescent="0.25">
      <c r="A9618">
        <v>1001000</v>
      </c>
      <c r="B9618">
        <v>1001000</v>
      </c>
      <c r="C9618">
        <v>1000000</v>
      </c>
      <c r="G9618">
        <v>150</v>
      </c>
      <c r="H9618" s="2" t="str">
        <f t="shared" si="151"/>
        <v>96</v>
      </c>
      <c r="K9618">
        <v>1001000</v>
      </c>
      <c r="L9618">
        <v>1001000</v>
      </c>
      <c r="M9618">
        <v>1000000</v>
      </c>
      <c r="O9618">
        <v>1001000</v>
      </c>
      <c r="P9618">
        <v>1001000</v>
      </c>
      <c r="Q9618">
        <v>1000000</v>
      </c>
      <c r="S9618">
        <v>1001000</v>
      </c>
      <c r="T9618">
        <v>1001000</v>
      </c>
      <c r="U9618">
        <v>1000000</v>
      </c>
    </row>
    <row r="9619" spans="1:21" x14ac:dyDescent="0.25">
      <c r="A9619">
        <v>0</v>
      </c>
      <c r="B9619">
        <v>0</v>
      </c>
      <c r="C9619">
        <v>0</v>
      </c>
      <c r="G9619">
        <v>150</v>
      </c>
      <c r="H9619" s="2" t="str">
        <f t="shared" si="151"/>
        <v>96</v>
      </c>
      <c r="K9619">
        <v>0</v>
      </c>
      <c r="L9619">
        <v>0</v>
      </c>
      <c r="M9619">
        <v>0</v>
      </c>
      <c r="O9619">
        <v>0</v>
      </c>
      <c r="P9619">
        <v>0</v>
      </c>
      <c r="Q9619">
        <v>0</v>
      </c>
      <c r="S9619">
        <v>0</v>
      </c>
      <c r="T9619">
        <v>0</v>
      </c>
      <c r="U9619">
        <v>0</v>
      </c>
    </row>
    <row r="9620" spans="1:21" x14ac:dyDescent="0.25">
      <c r="A9620">
        <v>100001</v>
      </c>
      <c r="B9620">
        <v>100001</v>
      </c>
      <c r="C9620">
        <v>1</v>
      </c>
      <c r="G9620">
        <v>150</v>
      </c>
      <c r="H9620" s="2" t="str">
        <f t="shared" si="151"/>
        <v>96</v>
      </c>
      <c r="K9620">
        <v>100001</v>
      </c>
      <c r="L9620">
        <v>100001</v>
      </c>
      <c r="M9620">
        <v>1</v>
      </c>
      <c r="O9620">
        <v>100001</v>
      </c>
      <c r="P9620">
        <v>100001</v>
      </c>
      <c r="Q9620">
        <v>1</v>
      </c>
      <c r="S9620">
        <v>100001</v>
      </c>
      <c r="T9620">
        <v>100001</v>
      </c>
      <c r="U9620">
        <v>1</v>
      </c>
    </row>
    <row r="9621" spans="1:21" x14ac:dyDescent="0.25">
      <c r="A9621">
        <v>1001000</v>
      </c>
      <c r="B9621">
        <v>1001000</v>
      </c>
      <c r="C9621">
        <v>1000000</v>
      </c>
      <c r="G9621">
        <v>150</v>
      </c>
      <c r="H9621" s="2" t="str">
        <f t="shared" si="151"/>
        <v>96</v>
      </c>
      <c r="K9621">
        <v>1001000</v>
      </c>
      <c r="L9621">
        <v>1001000</v>
      </c>
      <c r="M9621">
        <v>1000000</v>
      </c>
      <c r="O9621">
        <v>1001000</v>
      </c>
      <c r="P9621">
        <v>1001000</v>
      </c>
      <c r="Q9621">
        <v>1000000</v>
      </c>
      <c r="S9621">
        <v>1001000</v>
      </c>
      <c r="T9621">
        <v>1001000</v>
      </c>
      <c r="U9621">
        <v>1000000</v>
      </c>
    </row>
    <row r="9622" spans="1:21" x14ac:dyDescent="0.25">
      <c r="A9622">
        <v>0</v>
      </c>
      <c r="B9622">
        <v>0</v>
      </c>
      <c r="C9622">
        <v>0</v>
      </c>
      <c r="G9622">
        <v>150</v>
      </c>
      <c r="H9622" s="2" t="str">
        <f t="shared" si="151"/>
        <v>96</v>
      </c>
      <c r="K9622">
        <v>0</v>
      </c>
      <c r="L9622">
        <v>0</v>
      </c>
      <c r="M9622">
        <v>0</v>
      </c>
      <c r="O9622">
        <v>0</v>
      </c>
      <c r="P9622">
        <v>0</v>
      </c>
      <c r="Q9622">
        <v>0</v>
      </c>
      <c r="S9622">
        <v>0</v>
      </c>
      <c r="T9622">
        <v>0</v>
      </c>
      <c r="U9622">
        <v>0</v>
      </c>
    </row>
    <row r="9623" spans="1:21" x14ac:dyDescent="0.25">
      <c r="A9623">
        <v>100001</v>
      </c>
      <c r="B9623">
        <v>100001</v>
      </c>
      <c r="C9623">
        <v>1</v>
      </c>
      <c r="G9623">
        <v>150</v>
      </c>
      <c r="H9623" s="2" t="str">
        <f t="shared" si="151"/>
        <v>96</v>
      </c>
      <c r="K9623">
        <v>100001</v>
      </c>
      <c r="L9623">
        <v>100001</v>
      </c>
      <c r="M9623">
        <v>1</v>
      </c>
      <c r="O9623">
        <v>100001</v>
      </c>
      <c r="P9623">
        <v>100001</v>
      </c>
      <c r="Q9623">
        <v>1</v>
      </c>
      <c r="S9623">
        <v>100001</v>
      </c>
      <c r="T9623">
        <v>100001</v>
      </c>
      <c r="U9623">
        <v>1</v>
      </c>
    </row>
    <row r="9624" spans="1:21" x14ac:dyDescent="0.25">
      <c r="A9624">
        <v>1001000</v>
      </c>
      <c r="B9624">
        <v>1001000</v>
      </c>
      <c r="C9624">
        <v>1000000</v>
      </c>
      <c r="G9624">
        <v>150</v>
      </c>
      <c r="H9624" s="2" t="str">
        <f t="shared" si="151"/>
        <v>96</v>
      </c>
      <c r="K9624">
        <v>1001000</v>
      </c>
      <c r="L9624">
        <v>1001000</v>
      </c>
      <c r="M9624">
        <v>1000000</v>
      </c>
      <c r="O9624">
        <v>1001000</v>
      </c>
      <c r="P9624">
        <v>1001000</v>
      </c>
      <c r="Q9624">
        <v>1000000</v>
      </c>
      <c r="S9624">
        <v>1001000</v>
      </c>
      <c r="T9624">
        <v>1001000</v>
      </c>
      <c r="U9624">
        <v>1000000</v>
      </c>
    </row>
    <row r="9625" spans="1:21" x14ac:dyDescent="0.25">
      <c r="A9625">
        <v>0</v>
      </c>
      <c r="B9625">
        <v>0</v>
      </c>
      <c r="C9625">
        <v>0</v>
      </c>
      <c r="G9625">
        <v>150</v>
      </c>
      <c r="H9625" s="2" t="str">
        <f t="shared" si="151"/>
        <v>96</v>
      </c>
      <c r="K9625">
        <v>0</v>
      </c>
      <c r="L9625">
        <v>0</v>
      </c>
      <c r="M9625">
        <v>0</v>
      </c>
      <c r="O9625">
        <v>0</v>
      </c>
      <c r="P9625">
        <v>0</v>
      </c>
      <c r="Q9625">
        <v>0</v>
      </c>
      <c r="S9625">
        <v>0</v>
      </c>
      <c r="T9625">
        <v>0</v>
      </c>
      <c r="U9625">
        <v>0</v>
      </c>
    </row>
    <row r="9626" spans="1:21" x14ac:dyDescent="0.25">
      <c r="A9626">
        <v>100001</v>
      </c>
      <c r="B9626">
        <v>100001</v>
      </c>
      <c r="C9626">
        <v>1</v>
      </c>
      <c r="G9626">
        <v>150</v>
      </c>
      <c r="H9626" s="2" t="str">
        <f t="shared" si="151"/>
        <v>96</v>
      </c>
      <c r="K9626">
        <v>100001</v>
      </c>
      <c r="L9626">
        <v>100001</v>
      </c>
      <c r="M9626">
        <v>1</v>
      </c>
      <c r="O9626">
        <v>100001</v>
      </c>
      <c r="P9626">
        <v>100001</v>
      </c>
      <c r="Q9626">
        <v>1</v>
      </c>
      <c r="S9626">
        <v>100001</v>
      </c>
      <c r="T9626">
        <v>100001</v>
      </c>
      <c r="U9626">
        <v>1</v>
      </c>
    </row>
    <row r="9627" spans="1:21" x14ac:dyDescent="0.25">
      <c r="A9627">
        <v>1001000</v>
      </c>
      <c r="B9627">
        <v>1001000</v>
      </c>
      <c r="C9627">
        <v>1000000</v>
      </c>
      <c r="G9627">
        <v>150</v>
      </c>
      <c r="H9627" s="2" t="str">
        <f t="shared" si="151"/>
        <v>96</v>
      </c>
      <c r="K9627">
        <v>1001000</v>
      </c>
      <c r="L9627">
        <v>1001000</v>
      </c>
      <c r="M9627">
        <v>1000000</v>
      </c>
      <c r="O9627">
        <v>1001000</v>
      </c>
      <c r="P9627">
        <v>1001000</v>
      </c>
      <c r="Q9627">
        <v>1000000</v>
      </c>
      <c r="S9627">
        <v>1001000</v>
      </c>
      <c r="T9627">
        <v>1001000</v>
      </c>
      <c r="U9627">
        <v>1000000</v>
      </c>
    </row>
    <row r="9628" spans="1:21" x14ac:dyDescent="0.25">
      <c r="A9628">
        <v>0</v>
      </c>
      <c r="B9628">
        <v>0</v>
      </c>
      <c r="C9628">
        <v>0</v>
      </c>
      <c r="G9628">
        <v>150</v>
      </c>
      <c r="H9628" s="2" t="str">
        <f t="shared" si="151"/>
        <v>96</v>
      </c>
      <c r="K9628">
        <v>0</v>
      </c>
      <c r="L9628">
        <v>0</v>
      </c>
      <c r="M9628">
        <v>0</v>
      </c>
      <c r="O9628">
        <v>0</v>
      </c>
      <c r="P9628">
        <v>0</v>
      </c>
      <c r="Q9628">
        <v>0</v>
      </c>
      <c r="S9628">
        <v>0</v>
      </c>
      <c r="T9628">
        <v>0</v>
      </c>
      <c r="U9628">
        <v>0</v>
      </c>
    </row>
    <row r="9629" spans="1:21" x14ac:dyDescent="0.25">
      <c r="A9629">
        <v>100001</v>
      </c>
      <c r="B9629">
        <v>100001</v>
      </c>
      <c r="C9629">
        <v>1</v>
      </c>
      <c r="G9629">
        <v>150</v>
      </c>
      <c r="H9629" s="2" t="str">
        <f t="shared" si="151"/>
        <v>96</v>
      </c>
      <c r="K9629">
        <v>100001</v>
      </c>
      <c r="L9629">
        <v>100001</v>
      </c>
      <c r="M9629">
        <v>1</v>
      </c>
      <c r="O9629">
        <v>100001</v>
      </c>
      <c r="P9629">
        <v>100001</v>
      </c>
      <c r="Q9629">
        <v>1</v>
      </c>
      <c r="S9629">
        <v>100001</v>
      </c>
      <c r="T9629">
        <v>100001</v>
      </c>
      <c r="U9629">
        <v>1</v>
      </c>
    </row>
    <row r="9630" spans="1:21" x14ac:dyDescent="0.25">
      <c r="A9630">
        <v>1001000</v>
      </c>
      <c r="B9630">
        <v>1001000</v>
      </c>
      <c r="C9630">
        <v>1000000</v>
      </c>
      <c r="G9630">
        <v>150</v>
      </c>
      <c r="H9630" s="2" t="str">
        <f t="shared" si="151"/>
        <v>96</v>
      </c>
      <c r="K9630">
        <v>1001000</v>
      </c>
      <c r="L9630">
        <v>1001000</v>
      </c>
      <c r="M9630">
        <v>1000000</v>
      </c>
      <c r="O9630">
        <v>1001000</v>
      </c>
      <c r="P9630">
        <v>1001000</v>
      </c>
      <c r="Q9630">
        <v>1000000</v>
      </c>
      <c r="S9630">
        <v>1001000</v>
      </c>
      <c r="T9630">
        <v>1001000</v>
      </c>
      <c r="U9630">
        <v>1000000</v>
      </c>
    </row>
    <row r="9631" spans="1:21" x14ac:dyDescent="0.25">
      <c r="A9631">
        <v>0</v>
      </c>
      <c r="B9631">
        <v>0</v>
      </c>
      <c r="C9631">
        <v>0</v>
      </c>
      <c r="G9631">
        <v>150</v>
      </c>
      <c r="H9631" s="2" t="str">
        <f t="shared" si="151"/>
        <v>96</v>
      </c>
      <c r="K9631">
        <v>0</v>
      </c>
      <c r="L9631">
        <v>0</v>
      </c>
      <c r="M9631">
        <v>0</v>
      </c>
      <c r="O9631">
        <v>0</v>
      </c>
      <c r="P9631">
        <v>0</v>
      </c>
      <c r="Q9631">
        <v>0</v>
      </c>
      <c r="S9631">
        <v>0</v>
      </c>
      <c r="T9631">
        <v>0</v>
      </c>
      <c r="U9631">
        <v>0</v>
      </c>
    </row>
    <row r="9632" spans="1:21" x14ac:dyDescent="0.25">
      <c r="A9632">
        <v>100001</v>
      </c>
      <c r="B9632">
        <v>100001</v>
      </c>
      <c r="C9632">
        <v>1</v>
      </c>
      <c r="G9632">
        <v>150</v>
      </c>
      <c r="H9632" s="2" t="str">
        <f t="shared" si="151"/>
        <v>96</v>
      </c>
      <c r="K9632">
        <v>100001</v>
      </c>
      <c r="L9632">
        <v>100001</v>
      </c>
      <c r="M9632">
        <v>1</v>
      </c>
      <c r="O9632">
        <v>100001</v>
      </c>
      <c r="P9632">
        <v>100001</v>
      </c>
      <c r="Q9632">
        <v>1</v>
      </c>
      <c r="S9632">
        <v>100001</v>
      </c>
      <c r="T9632">
        <v>100001</v>
      </c>
      <c r="U9632">
        <v>1</v>
      </c>
    </row>
    <row r="9633" spans="1:21" x14ac:dyDescent="0.25">
      <c r="A9633">
        <v>1001000</v>
      </c>
      <c r="B9633">
        <v>1001000</v>
      </c>
      <c r="C9633">
        <v>1000000</v>
      </c>
      <c r="G9633">
        <v>150</v>
      </c>
      <c r="H9633" s="2" t="str">
        <f t="shared" si="151"/>
        <v>96</v>
      </c>
      <c r="K9633">
        <v>1001000</v>
      </c>
      <c r="L9633">
        <v>1001000</v>
      </c>
      <c r="M9633">
        <v>1000000</v>
      </c>
      <c r="O9633">
        <v>1001000</v>
      </c>
      <c r="P9633">
        <v>1001000</v>
      </c>
      <c r="Q9633">
        <v>1000000</v>
      </c>
      <c r="S9633">
        <v>1001000</v>
      </c>
      <c r="T9633">
        <v>1001000</v>
      </c>
      <c r="U9633">
        <v>1000000</v>
      </c>
    </row>
    <row r="9634" spans="1:21" x14ac:dyDescent="0.25">
      <c r="A9634">
        <v>0</v>
      </c>
      <c r="B9634">
        <v>0</v>
      </c>
      <c r="C9634">
        <v>0</v>
      </c>
      <c r="G9634">
        <v>150</v>
      </c>
      <c r="H9634" s="2" t="str">
        <f t="shared" si="151"/>
        <v>96</v>
      </c>
      <c r="K9634">
        <v>0</v>
      </c>
      <c r="L9634">
        <v>0</v>
      </c>
      <c r="M9634">
        <v>0</v>
      </c>
      <c r="O9634">
        <v>0</v>
      </c>
      <c r="P9634">
        <v>0</v>
      </c>
      <c r="Q9634">
        <v>0</v>
      </c>
      <c r="S9634">
        <v>0</v>
      </c>
      <c r="T9634">
        <v>0</v>
      </c>
      <c r="U9634">
        <v>0</v>
      </c>
    </row>
    <row r="9635" spans="1:21" x14ac:dyDescent="0.25">
      <c r="A9635">
        <v>100001</v>
      </c>
      <c r="B9635">
        <v>100001</v>
      </c>
      <c r="C9635">
        <v>1</v>
      </c>
      <c r="G9635">
        <v>150</v>
      </c>
      <c r="H9635" s="2" t="str">
        <f t="shared" si="151"/>
        <v>96</v>
      </c>
      <c r="K9635">
        <v>100001</v>
      </c>
      <c r="L9635">
        <v>100001</v>
      </c>
      <c r="M9635">
        <v>1</v>
      </c>
      <c r="O9635">
        <v>100001</v>
      </c>
      <c r="P9635">
        <v>100001</v>
      </c>
      <c r="Q9635">
        <v>1</v>
      </c>
      <c r="S9635">
        <v>100001</v>
      </c>
      <c r="T9635">
        <v>100001</v>
      </c>
      <c r="U9635">
        <v>1</v>
      </c>
    </row>
    <row r="9636" spans="1:21" x14ac:dyDescent="0.25">
      <c r="A9636">
        <v>1001000</v>
      </c>
      <c r="B9636">
        <v>1001000</v>
      </c>
      <c r="C9636">
        <v>1000000</v>
      </c>
      <c r="G9636">
        <v>150</v>
      </c>
      <c r="H9636" s="2" t="str">
        <f t="shared" si="151"/>
        <v>96</v>
      </c>
      <c r="K9636">
        <v>1001000</v>
      </c>
      <c r="L9636">
        <v>1001000</v>
      </c>
      <c r="M9636">
        <v>1000000</v>
      </c>
      <c r="O9636">
        <v>1001000</v>
      </c>
      <c r="P9636">
        <v>1001000</v>
      </c>
      <c r="Q9636">
        <v>1000000</v>
      </c>
      <c r="S9636">
        <v>1001000</v>
      </c>
      <c r="T9636">
        <v>1001000</v>
      </c>
      <c r="U9636">
        <v>1000000</v>
      </c>
    </row>
    <row r="9637" spans="1:21" x14ac:dyDescent="0.25">
      <c r="A9637">
        <v>0</v>
      </c>
      <c r="B9637">
        <v>0</v>
      </c>
      <c r="C9637">
        <v>0</v>
      </c>
      <c r="G9637">
        <v>150</v>
      </c>
      <c r="H9637" s="2" t="str">
        <f t="shared" si="151"/>
        <v>96</v>
      </c>
      <c r="K9637">
        <v>0</v>
      </c>
      <c r="L9637">
        <v>0</v>
      </c>
      <c r="M9637">
        <v>0</v>
      </c>
      <c r="O9637">
        <v>0</v>
      </c>
      <c r="P9637">
        <v>0</v>
      </c>
      <c r="Q9637">
        <v>0</v>
      </c>
      <c r="S9637">
        <v>0</v>
      </c>
      <c r="T9637">
        <v>0</v>
      </c>
      <c r="U9637">
        <v>0</v>
      </c>
    </row>
    <row r="9638" spans="1:21" x14ac:dyDescent="0.25">
      <c r="A9638">
        <v>100001</v>
      </c>
      <c r="B9638">
        <v>100001</v>
      </c>
      <c r="C9638">
        <v>1</v>
      </c>
      <c r="G9638">
        <v>150</v>
      </c>
      <c r="H9638" s="2" t="str">
        <f t="shared" si="151"/>
        <v>96</v>
      </c>
      <c r="K9638">
        <v>100001</v>
      </c>
      <c r="L9638">
        <v>100001</v>
      </c>
      <c r="M9638">
        <v>1</v>
      </c>
      <c r="O9638">
        <v>100001</v>
      </c>
      <c r="P9638">
        <v>100001</v>
      </c>
      <c r="Q9638">
        <v>1</v>
      </c>
      <c r="S9638">
        <v>100001</v>
      </c>
      <c r="T9638">
        <v>100001</v>
      </c>
      <c r="U9638">
        <v>1</v>
      </c>
    </row>
    <row r="9639" spans="1:21" x14ac:dyDescent="0.25">
      <c r="A9639">
        <v>1001000</v>
      </c>
      <c r="B9639">
        <v>1001000</v>
      </c>
      <c r="C9639">
        <v>1000000</v>
      </c>
      <c r="G9639">
        <v>150</v>
      </c>
      <c r="H9639" s="2" t="str">
        <f t="shared" si="151"/>
        <v>96</v>
      </c>
      <c r="K9639">
        <v>1001000</v>
      </c>
      <c r="L9639">
        <v>1001000</v>
      </c>
      <c r="M9639">
        <v>1000000</v>
      </c>
      <c r="O9639">
        <v>1001000</v>
      </c>
      <c r="P9639">
        <v>1001000</v>
      </c>
      <c r="Q9639">
        <v>1000000</v>
      </c>
      <c r="S9639">
        <v>1001000</v>
      </c>
      <c r="T9639">
        <v>1001000</v>
      </c>
      <c r="U9639">
        <v>1000000</v>
      </c>
    </row>
    <row r="9640" spans="1:21" x14ac:dyDescent="0.25">
      <c r="A9640">
        <v>0</v>
      </c>
      <c r="B9640">
        <v>0</v>
      </c>
      <c r="C9640">
        <v>0</v>
      </c>
      <c r="G9640">
        <v>150</v>
      </c>
      <c r="H9640" s="2" t="str">
        <f t="shared" si="151"/>
        <v>96</v>
      </c>
      <c r="K9640">
        <v>0</v>
      </c>
      <c r="L9640">
        <v>0</v>
      </c>
      <c r="M9640">
        <v>0</v>
      </c>
      <c r="O9640">
        <v>0</v>
      </c>
      <c r="P9640">
        <v>0</v>
      </c>
      <c r="Q9640">
        <v>0</v>
      </c>
      <c r="S9640">
        <v>0</v>
      </c>
      <c r="T9640">
        <v>0</v>
      </c>
      <c r="U9640">
        <v>0</v>
      </c>
    </row>
    <row r="9641" spans="1:21" x14ac:dyDescent="0.25">
      <c r="A9641">
        <v>100001</v>
      </c>
      <c r="B9641">
        <v>100001</v>
      </c>
      <c r="C9641">
        <v>1</v>
      </c>
      <c r="G9641">
        <v>150</v>
      </c>
      <c r="H9641" s="2" t="str">
        <f t="shared" si="151"/>
        <v>96</v>
      </c>
      <c r="K9641">
        <v>100001</v>
      </c>
      <c r="L9641">
        <v>100001</v>
      </c>
      <c r="M9641">
        <v>1</v>
      </c>
      <c r="O9641">
        <v>100001</v>
      </c>
      <c r="P9641">
        <v>100001</v>
      </c>
      <c r="Q9641">
        <v>1</v>
      </c>
      <c r="S9641">
        <v>100001</v>
      </c>
      <c r="T9641">
        <v>100001</v>
      </c>
      <c r="U9641">
        <v>1</v>
      </c>
    </row>
    <row r="9642" spans="1:21" x14ac:dyDescent="0.25">
      <c r="A9642">
        <v>1001000</v>
      </c>
      <c r="B9642">
        <v>1001000</v>
      </c>
      <c r="C9642">
        <v>1000000</v>
      </c>
      <c r="G9642">
        <v>150</v>
      </c>
      <c r="H9642" s="2" t="str">
        <f t="shared" si="151"/>
        <v>96</v>
      </c>
      <c r="K9642">
        <v>1001000</v>
      </c>
      <c r="L9642">
        <v>1001000</v>
      </c>
      <c r="M9642">
        <v>1000000</v>
      </c>
      <c r="O9642">
        <v>1001000</v>
      </c>
      <c r="P9642">
        <v>1001000</v>
      </c>
      <c r="Q9642">
        <v>1000000</v>
      </c>
      <c r="S9642">
        <v>1001000</v>
      </c>
      <c r="T9642">
        <v>1001000</v>
      </c>
      <c r="U9642">
        <v>1000000</v>
      </c>
    </row>
    <row r="9643" spans="1:21" x14ac:dyDescent="0.25">
      <c r="A9643">
        <v>0</v>
      </c>
      <c r="B9643">
        <v>0</v>
      </c>
      <c r="C9643">
        <v>0</v>
      </c>
      <c r="G9643">
        <v>150</v>
      </c>
      <c r="H9643" s="2" t="str">
        <f t="shared" si="151"/>
        <v>96</v>
      </c>
      <c r="K9643">
        <v>0</v>
      </c>
      <c r="L9643">
        <v>0</v>
      </c>
      <c r="M9643">
        <v>0</v>
      </c>
      <c r="O9643">
        <v>0</v>
      </c>
      <c r="P9643">
        <v>0</v>
      </c>
      <c r="Q9643">
        <v>0</v>
      </c>
      <c r="S9643">
        <v>0</v>
      </c>
      <c r="T9643">
        <v>0</v>
      </c>
      <c r="U9643">
        <v>0</v>
      </c>
    </row>
    <row r="9644" spans="1:21" x14ac:dyDescent="0.25">
      <c r="A9644">
        <v>100001</v>
      </c>
      <c r="B9644">
        <v>100001</v>
      </c>
      <c r="C9644">
        <v>1</v>
      </c>
      <c r="G9644">
        <v>150</v>
      </c>
      <c r="H9644" s="2" t="str">
        <f t="shared" si="151"/>
        <v>96</v>
      </c>
      <c r="K9644">
        <v>100001</v>
      </c>
      <c r="L9644">
        <v>100001</v>
      </c>
      <c r="M9644">
        <v>1</v>
      </c>
      <c r="O9644">
        <v>100001</v>
      </c>
      <c r="P9644">
        <v>100001</v>
      </c>
      <c r="Q9644">
        <v>1</v>
      </c>
      <c r="S9644">
        <v>100001</v>
      </c>
      <c r="T9644">
        <v>100001</v>
      </c>
      <c r="U9644">
        <v>1</v>
      </c>
    </row>
    <row r="9645" spans="1:21" x14ac:dyDescent="0.25">
      <c r="A9645">
        <v>1001000</v>
      </c>
      <c r="B9645">
        <v>1001000</v>
      </c>
      <c r="C9645">
        <v>1000000</v>
      </c>
      <c r="G9645">
        <v>150</v>
      </c>
      <c r="H9645" s="2" t="str">
        <f t="shared" si="151"/>
        <v>96</v>
      </c>
      <c r="K9645">
        <v>1001000</v>
      </c>
      <c r="L9645">
        <v>1001000</v>
      </c>
      <c r="M9645">
        <v>1000000</v>
      </c>
      <c r="O9645">
        <v>1001000</v>
      </c>
      <c r="P9645">
        <v>1001000</v>
      </c>
      <c r="Q9645">
        <v>1000000</v>
      </c>
      <c r="S9645">
        <v>1001000</v>
      </c>
      <c r="T9645">
        <v>1001000</v>
      </c>
      <c r="U9645">
        <v>1000000</v>
      </c>
    </row>
    <row r="9646" spans="1:21" x14ac:dyDescent="0.25">
      <c r="A9646">
        <v>0</v>
      </c>
      <c r="B9646">
        <v>0</v>
      </c>
      <c r="C9646">
        <v>0</v>
      </c>
      <c r="G9646">
        <v>150</v>
      </c>
      <c r="H9646" s="2" t="str">
        <f t="shared" si="151"/>
        <v>96</v>
      </c>
      <c r="K9646">
        <v>0</v>
      </c>
      <c r="L9646">
        <v>0</v>
      </c>
      <c r="M9646">
        <v>0</v>
      </c>
      <c r="O9646">
        <v>0</v>
      </c>
      <c r="P9646">
        <v>0</v>
      </c>
      <c r="Q9646">
        <v>0</v>
      </c>
      <c r="S9646">
        <v>0</v>
      </c>
      <c r="T9646">
        <v>0</v>
      </c>
      <c r="U9646">
        <v>0</v>
      </c>
    </row>
    <row r="9647" spans="1:21" x14ac:dyDescent="0.25">
      <c r="A9647">
        <v>100001</v>
      </c>
      <c r="B9647">
        <v>100001</v>
      </c>
      <c r="C9647">
        <v>1</v>
      </c>
      <c r="G9647">
        <v>150</v>
      </c>
      <c r="H9647" s="2" t="str">
        <f t="shared" si="151"/>
        <v>96</v>
      </c>
      <c r="K9647">
        <v>100001</v>
      </c>
      <c r="L9647">
        <v>100001</v>
      </c>
      <c r="M9647">
        <v>1</v>
      </c>
      <c r="O9647">
        <v>100001</v>
      </c>
      <c r="P9647">
        <v>100001</v>
      </c>
      <c r="Q9647">
        <v>1</v>
      </c>
      <c r="S9647">
        <v>100001</v>
      </c>
      <c r="T9647">
        <v>100001</v>
      </c>
      <c r="U9647">
        <v>1</v>
      </c>
    </row>
    <row r="9648" spans="1:21" x14ac:dyDescent="0.25">
      <c r="A9648">
        <v>1001000</v>
      </c>
      <c r="B9648">
        <v>1001000</v>
      </c>
      <c r="C9648">
        <v>1000000</v>
      </c>
      <c r="G9648">
        <v>150</v>
      </c>
      <c r="H9648" s="2" t="str">
        <f t="shared" si="151"/>
        <v>96</v>
      </c>
      <c r="K9648">
        <v>1001000</v>
      </c>
      <c r="L9648">
        <v>1001000</v>
      </c>
      <c r="M9648">
        <v>1000000</v>
      </c>
      <c r="O9648">
        <v>1001000</v>
      </c>
      <c r="P9648">
        <v>1001000</v>
      </c>
      <c r="Q9648">
        <v>1000000</v>
      </c>
      <c r="S9648">
        <v>1001000</v>
      </c>
      <c r="T9648">
        <v>1001000</v>
      </c>
      <c r="U9648">
        <v>1000000</v>
      </c>
    </row>
    <row r="9649" spans="1:21" x14ac:dyDescent="0.25">
      <c r="A9649">
        <v>0</v>
      </c>
      <c r="B9649">
        <v>0</v>
      </c>
      <c r="C9649">
        <v>0</v>
      </c>
      <c r="G9649">
        <v>150</v>
      </c>
      <c r="H9649" s="2" t="str">
        <f t="shared" si="151"/>
        <v>96</v>
      </c>
      <c r="K9649">
        <v>0</v>
      </c>
      <c r="L9649">
        <v>0</v>
      </c>
      <c r="M9649">
        <v>0</v>
      </c>
      <c r="O9649">
        <v>0</v>
      </c>
      <c r="P9649">
        <v>0</v>
      </c>
      <c r="Q9649">
        <v>0</v>
      </c>
      <c r="S9649">
        <v>0</v>
      </c>
      <c r="T9649">
        <v>0</v>
      </c>
      <c r="U9649">
        <v>0</v>
      </c>
    </row>
    <row r="9650" spans="1:21" x14ac:dyDescent="0.25">
      <c r="A9650">
        <v>100001</v>
      </c>
      <c r="B9650">
        <v>100001</v>
      </c>
      <c r="C9650">
        <v>1</v>
      </c>
      <c r="G9650">
        <v>150</v>
      </c>
      <c r="H9650" s="2" t="str">
        <f t="shared" si="151"/>
        <v>96</v>
      </c>
      <c r="K9650">
        <v>100001</v>
      </c>
      <c r="L9650">
        <v>100001</v>
      </c>
      <c r="M9650">
        <v>1</v>
      </c>
      <c r="O9650">
        <v>100001</v>
      </c>
      <c r="P9650">
        <v>100001</v>
      </c>
      <c r="Q9650">
        <v>1</v>
      </c>
      <c r="S9650">
        <v>100001</v>
      </c>
      <c r="T9650">
        <v>100001</v>
      </c>
      <c r="U9650">
        <v>1</v>
      </c>
    </row>
    <row r="9651" spans="1:21" x14ac:dyDescent="0.25">
      <c r="A9651">
        <v>1001000</v>
      </c>
      <c r="B9651">
        <v>1001000</v>
      </c>
      <c r="C9651">
        <v>1000000</v>
      </c>
      <c r="G9651">
        <v>150</v>
      </c>
      <c r="H9651" s="2" t="str">
        <f t="shared" si="151"/>
        <v>96</v>
      </c>
      <c r="K9651">
        <v>1001000</v>
      </c>
      <c r="L9651">
        <v>1001000</v>
      </c>
      <c r="M9651">
        <v>1000000</v>
      </c>
      <c r="O9651">
        <v>1001000</v>
      </c>
      <c r="P9651">
        <v>1001000</v>
      </c>
      <c r="Q9651">
        <v>1000000</v>
      </c>
      <c r="S9651">
        <v>1001000</v>
      </c>
      <c r="T9651">
        <v>1001000</v>
      </c>
      <c r="U9651">
        <v>1000000</v>
      </c>
    </row>
    <row r="9652" spans="1:21" x14ac:dyDescent="0.25">
      <c r="A9652">
        <v>0</v>
      </c>
      <c r="B9652">
        <v>0</v>
      </c>
      <c r="C9652">
        <v>0</v>
      </c>
      <c r="G9652">
        <v>150</v>
      </c>
      <c r="H9652" s="2" t="str">
        <f t="shared" si="151"/>
        <v>96</v>
      </c>
      <c r="K9652">
        <v>0</v>
      </c>
      <c r="L9652">
        <v>0</v>
      </c>
      <c r="M9652">
        <v>0</v>
      </c>
      <c r="O9652">
        <v>0</v>
      </c>
      <c r="P9652">
        <v>0</v>
      </c>
      <c r="Q9652">
        <v>0</v>
      </c>
      <c r="S9652">
        <v>0</v>
      </c>
      <c r="T9652">
        <v>0</v>
      </c>
      <c r="U9652">
        <v>0</v>
      </c>
    </row>
    <row r="9653" spans="1:21" x14ac:dyDescent="0.25">
      <c r="A9653">
        <v>100001</v>
      </c>
      <c r="B9653">
        <v>100001</v>
      </c>
      <c r="C9653">
        <v>1</v>
      </c>
      <c r="G9653">
        <v>150</v>
      </c>
      <c r="H9653" s="2" t="str">
        <f t="shared" si="151"/>
        <v>96</v>
      </c>
      <c r="K9653">
        <v>100001</v>
      </c>
      <c r="L9653">
        <v>100001</v>
      </c>
      <c r="M9653">
        <v>1</v>
      </c>
      <c r="O9653">
        <v>100001</v>
      </c>
      <c r="P9653">
        <v>100001</v>
      </c>
      <c r="Q9653">
        <v>1</v>
      </c>
      <c r="S9653">
        <v>100001</v>
      </c>
      <c r="T9653">
        <v>100001</v>
      </c>
      <c r="U9653">
        <v>1</v>
      </c>
    </row>
    <row r="9654" spans="1:21" x14ac:dyDescent="0.25">
      <c r="A9654">
        <v>1001010</v>
      </c>
      <c r="B9654">
        <v>1001010</v>
      </c>
      <c r="C9654">
        <v>1000000</v>
      </c>
      <c r="G9654">
        <v>150</v>
      </c>
      <c r="H9654" s="2" t="str">
        <f t="shared" si="151"/>
        <v>96</v>
      </c>
      <c r="K9654">
        <v>1001010</v>
      </c>
      <c r="L9654">
        <v>1001010</v>
      </c>
      <c r="M9654">
        <v>1000000</v>
      </c>
      <c r="O9654">
        <v>1001010</v>
      </c>
      <c r="P9654">
        <v>1001010</v>
      </c>
      <c r="Q9654">
        <v>1000000</v>
      </c>
      <c r="S9654">
        <v>1001010</v>
      </c>
      <c r="T9654">
        <v>1001010</v>
      </c>
      <c r="U9654">
        <v>1000000</v>
      </c>
    </row>
    <row r="9655" spans="1:21" x14ac:dyDescent="0.25">
      <c r="A9655">
        <v>10101010</v>
      </c>
      <c r="B9655">
        <v>10101010</v>
      </c>
      <c r="C9655">
        <v>0</v>
      </c>
      <c r="G9655">
        <v>150</v>
      </c>
      <c r="H9655" s="2" t="str">
        <f t="shared" si="151"/>
        <v>96</v>
      </c>
      <c r="K9655">
        <v>10101010</v>
      </c>
      <c r="L9655">
        <v>10101010</v>
      </c>
      <c r="M9655">
        <v>0</v>
      </c>
      <c r="O9655">
        <v>10101010</v>
      </c>
      <c r="P9655">
        <v>10101010</v>
      </c>
      <c r="Q9655">
        <v>0</v>
      </c>
      <c r="S9655">
        <v>10101010</v>
      </c>
      <c r="T9655">
        <v>10101010</v>
      </c>
      <c r="U9655">
        <v>0</v>
      </c>
    </row>
    <row r="9656" spans="1:21" x14ac:dyDescent="0.25">
      <c r="A9656">
        <v>10100001</v>
      </c>
      <c r="B9656">
        <v>10100001</v>
      </c>
      <c r="C9656">
        <v>1</v>
      </c>
      <c r="G9656">
        <v>150</v>
      </c>
      <c r="H9656" s="2" t="str">
        <f t="shared" si="151"/>
        <v>96</v>
      </c>
      <c r="K9656">
        <v>10100001</v>
      </c>
      <c r="L9656">
        <v>10100001</v>
      </c>
      <c r="M9656">
        <v>1</v>
      </c>
      <c r="O9656">
        <v>10100001</v>
      </c>
      <c r="P9656">
        <v>10100001</v>
      </c>
      <c r="Q9656">
        <v>1</v>
      </c>
      <c r="S9656">
        <v>10100001</v>
      </c>
      <c r="T9656">
        <v>10100001</v>
      </c>
      <c r="U9656">
        <v>1</v>
      </c>
    </row>
    <row r="9657" spans="1:21" x14ac:dyDescent="0.25">
      <c r="A9657">
        <v>1010101</v>
      </c>
      <c r="B9657">
        <v>1010101</v>
      </c>
      <c r="C9657">
        <v>1010101</v>
      </c>
      <c r="G9657">
        <v>150</v>
      </c>
      <c r="H9657" s="2" t="str">
        <f t="shared" si="151"/>
        <v>96</v>
      </c>
      <c r="K9657">
        <v>1010101</v>
      </c>
      <c r="L9657">
        <v>1010101</v>
      </c>
      <c r="M9657">
        <v>1010101</v>
      </c>
      <c r="O9657">
        <v>1010101</v>
      </c>
      <c r="P9657">
        <v>1010101</v>
      </c>
      <c r="Q9657">
        <v>1010101</v>
      </c>
      <c r="S9657">
        <v>1010101</v>
      </c>
      <c r="T9657">
        <v>1010101</v>
      </c>
      <c r="U9657">
        <v>1010101</v>
      </c>
    </row>
    <row r="9658" spans="1:21" x14ac:dyDescent="0.25">
      <c r="A9658">
        <v>1010101</v>
      </c>
      <c r="B9658">
        <v>1010101</v>
      </c>
      <c r="C9658">
        <v>1010101</v>
      </c>
      <c r="G9658">
        <v>150</v>
      </c>
      <c r="H9658" s="2" t="str">
        <f t="shared" si="151"/>
        <v>96</v>
      </c>
      <c r="K9658">
        <v>1010101</v>
      </c>
      <c r="L9658">
        <v>1010101</v>
      </c>
      <c r="M9658">
        <v>1010101</v>
      </c>
      <c r="O9658">
        <v>1010101</v>
      </c>
      <c r="P9658">
        <v>1010101</v>
      </c>
      <c r="Q9658">
        <v>1010101</v>
      </c>
      <c r="S9658">
        <v>1010101</v>
      </c>
      <c r="T9658">
        <v>1010101</v>
      </c>
      <c r="U9658">
        <v>1010101</v>
      </c>
    </row>
    <row r="9659" spans="1:21" x14ac:dyDescent="0.25">
      <c r="A9659">
        <v>1010101</v>
      </c>
      <c r="B9659">
        <v>1010101</v>
      </c>
      <c r="C9659">
        <v>1010101</v>
      </c>
      <c r="G9659">
        <v>150</v>
      </c>
      <c r="H9659" s="2" t="str">
        <f t="shared" si="151"/>
        <v>96</v>
      </c>
      <c r="K9659">
        <v>1010101</v>
      </c>
      <c r="L9659">
        <v>1010101</v>
      </c>
      <c r="M9659">
        <v>1010101</v>
      </c>
      <c r="O9659">
        <v>1010101</v>
      </c>
      <c r="P9659">
        <v>1010101</v>
      </c>
      <c r="Q9659">
        <v>1010101</v>
      </c>
      <c r="S9659">
        <v>1010101</v>
      </c>
      <c r="T9659">
        <v>1010101</v>
      </c>
      <c r="U9659">
        <v>1010101</v>
      </c>
    </row>
    <row r="9660" spans="1:21" x14ac:dyDescent="0.25">
      <c r="A9660">
        <v>1010101</v>
      </c>
      <c r="B9660">
        <v>1010101</v>
      </c>
      <c r="C9660">
        <v>1010101</v>
      </c>
      <c r="G9660">
        <v>150</v>
      </c>
      <c r="H9660" s="2" t="str">
        <f t="shared" si="151"/>
        <v>96</v>
      </c>
      <c r="K9660">
        <v>1010101</v>
      </c>
      <c r="L9660">
        <v>1010101</v>
      </c>
      <c r="M9660">
        <v>1010101</v>
      </c>
      <c r="O9660">
        <v>1010101</v>
      </c>
      <c r="P9660">
        <v>1010101</v>
      </c>
      <c r="Q9660">
        <v>1010101</v>
      </c>
      <c r="S9660">
        <v>1010101</v>
      </c>
      <c r="T9660">
        <v>1010101</v>
      </c>
      <c r="U9660">
        <v>1010101</v>
      </c>
    </row>
    <row r="9661" spans="1:21" x14ac:dyDescent="0.25">
      <c r="A9661">
        <v>1010101</v>
      </c>
      <c r="B9661">
        <v>1010101</v>
      </c>
      <c r="C9661">
        <v>1010101</v>
      </c>
      <c r="G9661">
        <v>150</v>
      </c>
      <c r="H9661" s="2" t="str">
        <f t="shared" si="151"/>
        <v>96</v>
      </c>
      <c r="K9661">
        <v>1010101</v>
      </c>
      <c r="L9661">
        <v>1010101</v>
      </c>
      <c r="M9661">
        <v>1010101</v>
      </c>
      <c r="O9661">
        <v>1010101</v>
      </c>
      <c r="P9661">
        <v>1010101</v>
      </c>
      <c r="Q9661">
        <v>1010101</v>
      </c>
      <c r="S9661">
        <v>1010101</v>
      </c>
      <c r="T9661">
        <v>1010101</v>
      </c>
      <c r="U9661">
        <v>1010101</v>
      </c>
    </row>
    <row r="9662" spans="1:21" x14ac:dyDescent="0.25">
      <c r="A9662">
        <v>1010101</v>
      </c>
      <c r="B9662">
        <v>1010101</v>
      </c>
      <c r="C9662">
        <v>1010101</v>
      </c>
      <c r="G9662">
        <v>150</v>
      </c>
      <c r="H9662" s="2" t="str">
        <f t="shared" si="151"/>
        <v>96</v>
      </c>
      <c r="K9662">
        <v>1010101</v>
      </c>
      <c r="L9662">
        <v>1010101</v>
      </c>
      <c r="M9662">
        <v>1010101</v>
      </c>
      <c r="O9662">
        <v>1010101</v>
      </c>
      <c r="P9662">
        <v>1010101</v>
      </c>
      <c r="Q9662">
        <v>1010101</v>
      </c>
      <c r="S9662">
        <v>1010101</v>
      </c>
      <c r="T9662">
        <v>1010101</v>
      </c>
      <c r="U9662">
        <v>1010101</v>
      </c>
    </row>
    <row r="9663" spans="1:21" x14ac:dyDescent="0.25">
      <c r="A9663">
        <v>1010101</v>
      </c>
      <c r="B9663">
        <v>1010101</v>
      </c>
      <c r="C9663">
        <v>1010101</v>
      </c>
      <c r="G9663">
        <v>150</v>
      </c>
      <c r="H9663" s="2" t="str">
        <f t="shared" si="151"/>
        <v>96</v>
      </c>
      <c r="K9663">
        <v>1010101</v>
      </c>
      <c r="L9663">
        <v>1010101</v>
      </c>
      <c r="M9663">
        <v>1010101</v>
      </c>
      <c r="O9663">
        <v>1010101</v>
      </c>
      <c r="P9663">
        <v>1010101</v>
      </c>
      <c r="Q9663">
        <v>1010101</v>
      </c>
      <c r="S9663">
        <v>1010101</v>
      </c>
      <c r="T9663">
        <v>1010101</v>
      </c>
      <c r="U9663">
        <v>1010101</v>
      </c>
    </row>
    <row r="9664" spans="1:21" x14ac:dyDescent="0.25">
      <c r="A9664">
        <v>1010101</v>
      </c>
      <c r="B9664">
        <v>1010101</v>
      </c>
      <c r="C9664">
        <v>1010101</v>
      </c>
      <c r="G9664">
        <v>150</v>
      </c>
      <c r="H9664" s="2" t="str">
        <f t="shared" si="151"/>
        <v>96</v>
      </c>
      <c r="K9664">
        <v>1010101</v>
      </c>
      <c r="L9664">
        <v>1010101</v>
      </c>
      <c r="M9664">
        <v>1010101</v>
      </c>
      <c r="O9664">
        <v>1010101</v>
      </c>
      <c r="P9664">
        <v>1010101</v>
      </c>
      <c r="Q9664">
        <v>1010101</v>
      </c>
      <c r="S9664">
        <v>1010101</v>
      </c>
      <c r="T9664">
        <v>1010101</v>
      </c>
      <c r="U9664">
        <v>1010101</v>
      </c>
    </row>
    <row r="9665" spans="1:21" x14ac:dyDescent="0.25">
      <c r="A9665">
        <v>1010101</v>
      </c>
      <c r="B9665">
        <v>1010101</v>
      </c>
      <c r="C9665">
        <v>1010101</v>
      </c>
      <c r="G9665">
        <v>150</v>
      </c>
      <c r="H9665" s="2" t="str">
        <f t="shared" si="151"/>
        <v>96</v>
      </c>
      <c r="K9665">
        <v>1010101</v>
      </c>
      <c r="L9665">
        <v>1010101</v>
      </c>
      <c r="M9665">
        <v>1010101</v>
      </c>
      <c r="O9665">
        <v>1010101</v>
      </c>
      <c r="P9665">
        <v>1010101</v>
      </c>
      <c r="Q9665">
        <v>1010101</v>
      </c>
      <c r="S9665">
        <v>1010101</v>
      </c>
      <c r="T9665">
        <v>1010101</v>
      </c>
      <c r="U9665">
        <v>1010101</v>
      </c>
    </row>
    <row r="9666" spans="1:21" x14ac:dyDescent="0.25">
      <c r="A9666">
        <v>1010101</v>
      </c>
      <c r="B9666">
        <v>1010101</v>
      </c>
      <c r="C9666">
        <v>1010101</v>
      </c>
      <c r="G9666">
        <v>150</v>
      </c>
      <c r="H9666" s="2" t="str">
        <f t="shared" si="151"/>
        <v>96</v>
      </c>
      <c r="K9666">
        <v>1010101</v>
      </c>
      <c r="L9666">
        <v>1010101</v>
      </c>
      <c r="M9666">
        <v>1010101</v>
      </c>
      <c r="O9666">
        <v>1010101</v>
      </c>
      <c r="P9666">
        <v>1010101</v>
      </c>
      <c r="Q9666">
        <v>1010101</v>
      </c>
      <c r="S9666">
        <v>1010101</v>
      </c>
      <c r="T9666">
        <v>1010101</v>
      </c>
      <c r="U9666">
        <v>1010101</v>
      </c>
    </row>
    <row r="9667" spans="1:21" x14ac:dyDescent="0.25">
      <c r="A9667">
        <v>1010101</v>
      </c>
      <c r="B9667">
        <v>1010101</v>
      </c>
      <c r="C9667">
        <v>1010101</v>
      </c>
      <c r="G9667">
        <v>151</v>
      </c>
      <c r="H9667" s="2" t="str">
        <f t="shared" si="151"/>
        <v>97</v>
      </c>
      <c r="K9667">
        <v>1010101</v>
      </c>
      <c r="L9667">
        <v>1010101</v>
      </c>
      <c r="M9667">
        <v>1010101</v>
      </c>
      <c r="O9667">
        <v>1010101</v>
      </c>
      <c r="P9667">
        <v>1010101</v>
      </c>
      <c r="Q9667">
        <v>1010101</v>
      </c>
      <c r="S9667">
        <v>1010101</v>
      </c>
      <c r="T9667">
        <v>1010101</v>
      </c>
      <c r="U9667">
        <v>1010101</v>
      </c>
    </row>
    <row r="9668" spans="1:21" x14ac:dyDescent="0.25">
      <c r="A9668">
        <v>1010101</v>
      </c>
      <c r="B9668">
        <v>1010101</v>
      </c>
      <c r="C9668">
        <v>1010101</v>
      </c>
      <c r="G9668">
        <v>151</v>
      </c>
      <c r="H9668" s="2" t="str">
        <f t="shared" si="151"/>
        <v>97</v>
      </c>
      <c r="K9668">
        <v>1010101</v>
      </c>
      <c r="L9668">
        <v>1010101</v>
      </c>
      <c r="M9668">
        <v>1010101</v>
      </c>
      <c r="O9668">
        <v>1010101</v>
      </c>
      <c r="P9668">
        <v>1010101</v>
      </c>
      <c r="Q9668">
        <v>1010101</v>
      </c>
      <c r="S9668">
        <v>1010101</v>
      </c>
      <c r="T9668">
        <v>1010101</v>
      </c>
      <c r="U9668">
        <v>1010101</v>
      </c>
    </row>
    <row r="9669" spans="1:21" x14ac:dyDescent="0.25">
      <c r="A9669">
        <v>1010101</v>
      </c>
      <c r="B9669">
        <v>1010101</v>
      </c>
      <c r="C9669">
        <v>1010101</v>
      </c>
      <c r="G9669">
        <v>151</v>
      </c>
      <c r="H9669" s="2" t="str">
        <f t="shared" si="151"/>
        <v>97</v>
      </c>
      <c r="K9669">
        <v>1010101</v>
      </c>
      <c r="L9669">
        <v>1010101</v>
      </c>
      <c r="M9669">
        <v>1010101</v>
      </c>
      <c r="O9669">
        <v>1010101</v>
      </c>
      <c r="P9669">
        <v>1010101</v>
      </c>
      <c r="Q9669">
        <v>1010101</v>
      </c>
      <c r="S9669">
        <v>1010101</v>
      </c>
      <c r="T9669">
        <v>1010101</v>
      </c>
      <c r="U9669">
        <v>1010101</v>
      </c>
    </row>
    <row r="9670" spans="1:21" x14ac:dyDescent="0.25">
      <c r="A9670">
        <v>1010101</v>
      </c>
      <c r="B9670">
        <v>1010101</v>
      </c>
      <c r="C9670">
        <v>1010100</v>
      </c>
      <c r="G9670">
        <v>151</v>
      </c>
      <c r="H9670" s="2" t="str">
        <f t="shared" si="151"/>
        <v>97</v>
      </c>
      <c r="K9670">
        <v>1010101</v>
      </c>
      <c r="L9670">
        <v>1010101</v>
      </c>
      <c r="M9670">
        <v>1010100</v>
      </c>
      <c r="O9670">
        <v>1010101</v>
      </c>
      <c r="P9670">
        <v>1010101</v>
      </c>
      <c r="Q9670">
        <v>1010100</v>
      </c>
      <c r="S9670">
        <v>1010101</v>
      </c>
      <c r="T9670">
        <v>1010101</v>
      </c>
      <c r="U9670">
        <v>1010100</v>
      </c>
    </row>
    <row r="9671" spans="1:21" x14ac:dyDescent="0.25">
      <c r="A9671">
        <v>0</v>
      </c>
      <c r="B9671">
        <v>0</v>
      </c>
      <c r="C9671">
        <v>0</v>
      </c>
      <c r="G9671">
        <v>151</v>
      </c>
      <c r="H9671" s="2" t="str">
        <f t="shared" si="151"/>
        <v>97</v>
      </c>
      <c r="K9671">
        <v>0</v>
      </c>
      <c r="L9671">
        <v>0</v>
      </c>
      <c r="M9671">
        <v>0</v>
      </c>
      <c r="O9671">
        <v>0</v>
      </c>
      <c r="P9671">
        <v>0</v>
      </c>
      <c r="Q9671">
        <v>0</v>
      </c>
      <c r="S9671">
        <v>0</v>
      </c>
      <c r="T9671">
        <v>0</v>
      </c>
      <c r="U9671">
        <v>0</v>
      </c>
    </row>
    <row r="9672" spans="1:21" x14ac:dyDescent="0.25">
      <c r="A9672">
        <v>1010101</v>
      </c>
      <c r="B9672">
        <v>1010101</v>
      </c>
      <c r="C9672">
        <v>10101</v>
      </c>
      <c r="G9672">
        <v>151</v>
      </c>
      <c r="H9672" s="2" t="str">
        <f t="shared" si="151"/>
        <v>97</v>
      </c>
      <c r="K9672">
        <v>1010101</v>
      </c>
      <c r="L9672">
        <v>1010101</v>
      </c>
      <c r="M9672">
        <v>10101</v>
      </c>
      <c r="O9672">
        <v>1010101</v>
      </c>
      <c r="P9672">
        <v>1010101</v>
      </c>
      <c r="Q9672">
        <v>10101</v>
      </c>
      <c r="S9672">
        <v>1010101</v>
      </c>
      <c r="T9672">
        <v>1010101</v>
      </c>
      <c r="U9672">
        <v>10101</v>
      </c>
    </row>
    <row r="9673" spans="1:21" x14ac:dyDescent="0.25">
      <c r="A9673">
        <v>1010000</v>
      </c>
      <c r="B9673">
        <v>1010000</v>
      </c>
      <c r="C9673">
        <v>1000000</v>
      </c>
      <c r="G9673">
        <v>151</v>
      </c>
      <c r="H9673" s="2" t="str">
        <f t="shared" ref="H9673:H9736" si="152">DEC2HEX(G9673)</f>
        <v>97</v>
      </c>
      <c r="K9673">
        <v>1010000</v>
      </c>
      <c r="L9673">
        <v>1010000</v>
      </c>
      <c r="M9673">
        <v>1000000</v>
      </c>
      <c r="O9673">
        <v>1010000</v>
      </c>
      <c r="P9673">
        <v>1010000</v>
      </c>
      <c r="Q9673">
        <v>1000000</v>
      </c>
      <c r="S9673">
        <v>1010000</v>
      </c>
      <c r="T9673">
        <v>1010000</v>
      </c>
      <c r="U9673">
        <v>1000000</v>
      </c>
    </row>
    <row r="9674" spans="1:21" x14ac:dyDescent="0.25">
      <c r="A9674">
        <v>10101010</v>
      </c>
      <c r="B9674">
        <v>10101010</v>
      </c>
      <c r="C9674">
        <v>10101010</v>
      </c>
      <c r="G9674">
        <v>151</v>
      </c>
      <c r="H9674" s="2" t="str">
        <f t="shared" si="152"/>
        <v>97</v>
      </c>
      <c r="K9674">
        <v>10101010</v>
      </c>
      <c r="L9674">
        <v>10101010</v>
      </c>
      <c r="M9674">
        <v>10101010</v>
      </c>
      <c r="O9674">
        <v>10101010</v>
      </c>
      <c r="P9674">
        <v>10101010</v>
      </c>
      <c r="Q9674">
        <v>10101010</v>
      </c>
      <c r="S9674">
        <v>10101010</v>
      </c>
      <c r="T9674">
        <v>10101010</v>
      </c>
      <c r="U9674">
        <v>10101010</v>
      </c>
    </row>
    <row r="9675" spans="1:21" x14ac:dyDescent="0.25">
      <c r="A9675">
        <v>101</v>
      </c>
      <c r="B9675">
        <v>101</v>
      </c>
      <c r="C9675">
        <v>1</v>
      </c>
      <c r="G9675">
        <v>151</v>
      </c>
      <c r="H9675" s="2" t="str">
        <f t="shared" si="152"/>
        <v>97</v>
      </c>
      <c r="K9675">
        <v>101</v>
      </c>
      <c r="L9675">
        <v>101</v>
      </c>
      <c r="M9675">
        <v>1</v>
      </c>
      <c r="O9675">
        <v>101</v>
      </c>
      <c r="P9675">
        <v>101</v>
      </c>
      <c r="Q9675">
        <v>1</v>
      </c>
      <c r="S9675">
        <v>101</v>
      </c>
      <c r="T9675">
        <v>101</v>
      </c>
      <c r="U9675">
        <v>1</v>
      </c>
    </row>
    <row r="9676" spans="1:21" x14ac:dyDescent="0.25">
      <c r="A9676">
        <v>1001010</v>
      </c>
      <c r="B9676">
        <v>1001010</v>
      </c>
      <c r="C9676">
        <v>1001010</v>
      </c>
      <c r="G9676">
        <v>151</v>
      </c>
      <c r="H9676" s="2" t="str">
        <f t="shared" si="152"/>
        <v>97</v>
      </c>
      <c r="K9676">
        <v>1001010</v>
      </c>
      <c r="L9676">
        <v>1001010</v>
      </c>
      <c r="M9676">
        <v>1001010</v>
      </c>
      <c r="O9676">
        <v>1001010</v>
      </c>
      <c r="P9676">
        <v>1001010</v>
      </c>
      <c r="Q9676">
        <v>1001010</v>
      </c>
      <c r="S9676">
        <v>1001010</v>
      </c>
      <c r="T9676">
        <v>1001010</v>
      </c>
      <c r="U9676">
        <v>1001010</v>
      </c>
    </row>
    <row r="9677" spans="1:21" x14ac:dyDescent="0.25">
      <c r="A9677">
        <v>10000010</v>
      </c>
      <c r="B9677">
        <v>10000010</v>
      </c>
      <c r="C9677">
        <v>10000010</v>
      </c>
      <c r="G9677">
        <v>151</v>
      </c>
      <c r="H9677" s="2" t="str">
        <f t="shared" si="152"/>
        <v>97</v>
      </c>
      <c r="K9677">
        <v>10000010</v>
      </c>
      <c r="L9677">
        <v>10000010</v>
      </c>
      <c r="M9677">
        <v>10000010</v>
      </c>
      <c r="O9677">
        <v>10000010</v>
      </c>
      <c r="P9677">
        <v>10000010</v>
      </c>
      <c r="Q9677">
        <v>10000010</v>
      </c>
      <c r="S9677">
        <v>10000010</v>
      </c>
      <c r="T9677">
        <v>10000010</v>
      </c>
      <c r="U9677">
        <v>10000010</v>
      </c>
    </row>
    <row r="9678" spans="1:21" x14ac:dyDescent="0.25">
      <c r="A9678">
        <v>10100001</v>
      </c>
      <c r="B9678">
        <v>10100001</v>
      </c>
      <c r="C9678">
        <v>10100001</v>
      </c>
      <c r="G9678">
        <v>151</v>
      </c>
      <c r="H9678" s="2" t="str">
        <f t="shared" si="152"/>
        <v>97</v>
      </c>
      <c r="K9678">
        <v>10100001</v>
      </c>
      <c r="L9678">
        <v>10100001</v>
      </c>
      <c r="M9678">
        <v>10100001</v>
      </c>
      <c r="O9678">
        <v>10100001</v>
      </c>
      <c r="P9678">
        <v>10100001</v>
      </c>
      <c r="Q9678">
        <v>10100001</v>
      </c>
      <c r="S9678">
        <v>10100001</v>
      </c>
      <c r="T9678">
        <v>10100001</v>
      </c>
      <c r="U9678">
        <v>10100001</v>
      </c>
    </row>
    <row r="9679" spans="1:21" x14ac:dyDescent="0.25">
      <c r="A9679">
        <v>1001010</v>
      </c>
      <c r="B9679">
        <v>1001010</v>
      </c>
      <c r="C9679">
        <v>1001010</v>
      </c>
      <c r="G9679">
        <v>151</v>
      </c>
      <c r="H9679" s="2" t="str">
        <f t="shared" si="152"/>
        <v>97</v>
      </c>
      <c r="K9679">
        <v>1001010</v>
      </c>
      <c r="L9679">
        <v>1001010</v>
      </c>
      <c r="M9679">
        <v>1001010</v>
      </c>
      <c r="O9679">
        <v>1001010</v>
      </c>
      <c r="P9679">
        <v>1001010</v>
      </c>
      <c r="Q9679">
        <v>1001010</v>
      </c>
      <c r="S9679">
        <v>1001010</v>
      </c>
      <c r="T9679">
        <v>1001010</v>
      </c>
      <c r="U9679">
        <v>1001010</v>
      </c>
    </row>
    <row r="9680" spans="1:21" x14ac:dyDescent="0.25">
      <c r="A9680">
        <v>10000010</v>
      </c>
      <c r="B9680">
        <v>10000010</v>
      </c>
      <c r="C9680">
        <v>10000010</v>
      </c>
      <c r="G9680">
        <v>151</v>
      </c>
      <c r="H9680" s="2" t="str">
        <f t="shared" si="152"/>
        <v>97</v>
      </c>
      <c r="K9680">
        <v>10000010</v>
      </c>
      <c r="L9680">
        <v>10000010</v>
      </c>
      <c r="M9680">
        <v>10000010</v>
      </c>
      <c r="O9680">
        <v>10000010</v>
      </c>
      <c r="P9680">
        <v>10000010</v>
      </c>
      <c r="Q9680">
        <v>10000010</v>
      </c>
      <c r="S9680">
        <v>10000010</v>
      </c>
      <c r="T9680">
        <v>10000010</v>
      </c>
      <c r="U9680">
        <v>10000010</v>
      </c>
    </row>
    <row r="9681" spans="1:21" x14ac:dyDescent="0.25">
      <c r="A9681">
        <v>10100001</v>
      </c>
      <c r="B9681">
        <v>10100001</v>
      </c>
      <c r="C9681">
        <v>10100001</v>
      </c>
      <c r="G9681">
        <v>151</v>
      </c>
      <c r="H9681" s="2" t="str">
        <f t="shared" si="152"/>
        <v>97</v>
      </c>
      <c r="K9681">
        <v>10100001</v>
      </c>
      <c r="L9681">
        <v>10100001</v>
      </c>
      <c r="M9681">
        <v>10100001</v>
      </c>
      <c r="O9681">
        <v>10100001</v>
      </c>
      <c r="P9681">
        <v>10100001</v>
      </c>
      <c r="Q9681">
        <v>10100001</v>
      </c>
      <c r="S9681">
        <v>10100001</v>
      </c>
      <c r="T9681">
        <v>10100001</v>
      </c>
      <c r="U9681">
        <v>10100001</v>
      </c>
    </row>
    <row r="9682" spans="1:21" x14ac:dyDescent="0.25">
      <c r="A9682">
        <v>1001000</v>
      </c>
      <c r="B9682">
        <v>1001000</v>
      </c>
      <c r="C9682">
        <v>1001000</v>
      </c>
      <c r="G9682">
        <v>151</v>
      </c>
      <c r="H9682" s="2" t="str">
        <f t="shared" si="152"/>
        <v>97</v>
      </c>
      <c r="K9682">
        <v>1001000</v>
      </c>
      <c r="L9682">
        <v>1001000</v>
      </c>
      <c r="M9682">
        <v>1001000</v>
      </c>
      <c r="O9682">
        <v>1001000</v>
      </c>
      <c r="P9682">
        <v>1001000</v>
      </c>
      <c r="Q9682">
        <v>1001000</v>
      </c>
      <c r="S9682">
        <v>1001000</v>
      </c>
      <c r="T9682">
        <v>1001000</v>
      </c>
      <c r="U9682">
        <v>1001000</v>
      </c>
    </row>
    <row r="9683" spans="1:21" x14ac:dyDescent="0.25">
      <c r="A9683">
        <v>10101010</v>
      </c>
      <c r="B9683">
        <v>10101010</v>
      </c>
      <c r="C9683">
        <v>10101010</v>
      </c>
      <c r="G9683">
        <v>151</v>
      </c>
      <c r="H9683" s="2" t="str">
        <f t="shared" si="152"/>
        <v>97</v>
      </c>
      <c r="K9683">
        <v>10101010</v>
      </c>
      <c r="L9683">
        <v>10101010</v>
      </c>
      <c r="M9683">
        <v>10101010</v>
      </c>
      <c r="O9683">
        <v>10101010</v>
      </c>
      <c r="P9683">
        <v>10101010</v>
      </c>
      <c r="Q9683">
        <v>10101010</v>
      </c>
      <c r="S9683">
        <v>10101010</v>
      </c>
      <c r="T9683">
        <v>10101010</v>
      </c>
      <c r="U9683">
        <v>10101010</v>
      </c>
    </row>
    <row r="9684" spans="1:21" x14ac:dyDescent="0.25">
      <c r="A9684">
        <v>10100001</v>
      </c>
      <c r="B9684">
        <v>10100001</v>
      </c>
      <c r="C9684">
        <v>10100001</v>
      </c>
      <c r="G9684">
        <v>151</v>
      </c>
      <c r="H9684" s="2" t="str">
        <f t="shared" si="152"/>
        <v>97</v>
      </c>
      <c r="K9684">
        <v>10100001</v>
      </c>
      <c r="L9684">
        <v>10100001</v>
      </c>
      <c r="M9684">
        <v>10100001</v>
      </c>
      <c r="O9684">
        <v>10100001</v>
      </c>
      <c r="P9684">
        <v>10100001</v>
      </c>
      <c r="Q9684">
        <v>10100001</v>
      </c>
      <c r="S9684">
        <v>10100001</v>
      </c>
      <c r="T9684">
        <v>10100001</v>
      </c>
      <c r="U9684">
        <v>10100001</v>
      </c>
    </row>
    <row r="9685" spans="1:21" x14ac:dyDescent="0.25">
      <c r="A9685">
        <v>1001000</v>
      </c>
      <c r="B9685">
        <v>1001000</v>
      </c>
      <c r="C9685">
        <v>1001000</v>
      </c>
      <c r="G9685">
        <v>151</v>
      </c>
      <c r="H9685" s="2" t="str">
        <f t="shared" si="152"/>
        <v>97</v>
      </c>
      <c r="K9685">
        <v>1001000</v>
      </c>
      <c r="L9685">
        <v>1001000</v>
      </c>
      <c r="M9685">
        <v>1001000</v>
      </c>
      <c r="O9685">
        <v>1001000</v>
      </c>
      <c r="P9685">
        <v>1001000</v>
      </c>
      <c r="Q9685">
        <v>1001000</v>
      </c>
      <c r="S9685">
        <v>1001000</v>
      </c>
      <c r="T9685">
        <v>1001000</v>
      </c>
      <c r="U9685">
        <v>1001000</v>
      </c>
    </row>
    <row r="9686" spans="1:21" x14ac:dyDescent="0.25">
      <c r="A9686">
        <v>0</v>
      </c>
      <c r="B9686">
        <v>0</v>
      </c>
      <c r="C9686">
        <v>0</v>
      </c>
      <c r="G9686">
        <v>151</v>
      </c>
      <c r="H9686" s="2" t="str">
        <f t="shared" si="152"/>
        <v>97</v>
      </c>
      <c r="K9686">
        <v>0</v>
      </c>
      <c r="L9686">
        <v>0</v>
      </c>
      <c r="M9686">
        <v>0</v>
      </c>
      <c r="O9686">
        <v>0</v>
      </c>
      <c r="P9686">
        <v>0</v>
      </c>
      <c r="Q9686">
        <v>0</v>
      </c>
      <c r="S9686">
        <v>0</v>
      </c>
      <c r="T9686">
        <v>0</v>
      </c>
      <c r="U9686">
        <v>0</v>
      </c>
    </row>
    <row r="9687" spans="1:21" x14ac:dyDescent="0.25">
      <c r="A9687">
        <v>100001</v>
      </c>
      <c r="B9687">
        <v>100001</v>
      </c>
      <c r="C9687">
        <v>100001</v>
      </c>
      <c r="G9687">
        <v>151</v>
      </c>
      <c r="H9687" s="2" t="str">
        <f t="shared" si="152"/>
        <v>97</v>
      </c>
      <c r="K9687">
        <v>100001</v>
      </c>
      <c r="L9687">
        <v>100001</v>
      </c>
      <c r="M9687">
        <v>100001</v>
      </c>
      <c r="O9687">
        <v>100001</v>
      </c>
      <c r="P9687">
        <v>100001</v>
      </c>
      <c r="Q9687">
        <v>100001</v>
      </c>
      <c r="S9687">
        <v>100001</v>
      </c>
      <c r="T9687">
        <v>100001</v>
      </c>
      <c r="U9687">
        <v>100001</v>
      </c>
    </row>
    <row r="9688" spans="1:21" x14ac:dyDescent="0.25">
      <c r="A9688">
        <v>1001000</v>
      </c>
      <c r="B9688">
        <v>1001000</v>
      </c>
      <c r="C9688">
        <v>1001000</v>
      </c>
      <c r="G9688">
        <v>151</v>
      </c>
      <c r="H9688" s="2" t="str">
        <f t="shared" si="152"/>
        <v>97</v>
      </c>
      <c r="K9688">
        <v>1001000</v>
      </c>
      <c r="L9688">
        <v>1001000</v>
      </c>
      <c r="M9688">
        <v>1001000</v>
      </c>
      <c r="O9688">
        <v>1001000</v>
      </c>
      <c r="P9688">
        <v>1001000</v>
      </c>
      <c r="Q9688">
        <v>1001000</v>
      </c>
      <c r="S9688">
        <v>1001000</v>
      </c>
      <c r="T9688">
        <v>1001000</v>
      </c>
      <c r="U9688">
        <v>1001000</v>
      </c>
    </row>
    <row r="9689" spans="1:21" x14ac:dyDescent="0.25">
      <c r="A9689">
        <v>10101010</v>
      </c>
      <c r="B9689">
        <v>10101010</v>
      </c>
      <c r="C9689">
        <v>10101010</v>
      </c>
      <c r="G9689">
        <v>151</v>
      </c>
      <c r="H9689" s="2" t="str">
        <f t="shared" si="152"/>
        <v>97</v>
      </c>
      <c r="K9689">
        <v>10101010</v>
      </c>
      <c r="L9689">
        <v>10101010</v>
      </c>
      <c r="M9689">
        <v>10101010</v>
      </c>
      <c r="O9689">
        <v>10101010</v>
      </c>
      <c r="P9689">
        <v>10101010</v>
      </c>
      <c r="Q9689">
        <v>10101010</v>
      </c>
      <c r="S9689">
        <v>10101010</v>
      </c>
      <c r="T9689">
        <v>10101010</v>
      </c>
      <c r="U9689">
        <v>10101010</v>
      </c>
    </row>
    <row r="9690" spans="1:21" x14ac:dyDescent="0.25">
      <c r="A9690">
        <v>10100001</v>
      </c>
      <c r="B9690">
        <v>10100001</v>
      </c>
      <c r="C9690">
        <v>10100001</v>
      </c>
      <c r="G9690">
        <v>151</v>
      </c>
      <c r="H9690" s="2" t="str">
        <f t="shared" si="152"/>
        <v>97</v>
      </c>
      <c r="K9690">
        <v>10100001</v>
      </c>
      <c r="L9690">
        <v>10100001</v>
      </c>
      <c r="M9690">
        <v>10100001</v>
      </c>
      <c r="O9690">
        <v>10100001</v>
      </c>
      <c r="P9690">
        <v>10100001</v>
      </c>
      <c r="Q9690">
        <v>10100001</v>
      </c>
      <c r="S9690">
        <v>10100001</v>
      </c>
      <c r="T9690">
        <v>10100001</v>
      </c>
      <c r="U9690">
        <v>10100001</v>
      </c>
    </row>
    <row r="9691" spans="1:21" x14ac:dyDescent="0.25">
      <c r="A9691">
        <v>1001010</v>
      </c>
      <c r="B9691">
        <v>1001010</v>
      </c>
      <c r="C9691">
        <v>1001010</v>
      </c>
      <c r="G9691">
        <v>151</v>
      </c>
      <c r="H9691" s="2" t="str">
        <f t="shared" si="152"/>
        <v>97</v>
      </c>
      <c r="K9691">
        <v>1001010</v>
      </c>
      <c r="L9691">
        <v>1001010</v>
      </c>
      <c r="M9691">
        <v>1001010</v>
      </c>
      <c r="O9691">
        <v>1001010</v>
      </c>
      <c r="P9691">
        <v>1001010</v>
      </c>
      <c r="Q9691">
        <v>1001010</v>
      </c>
      <c r="S9691">
        <v>1001010</v>
      </c>
      <c r="T9691">
        <v>1001010</v>
      </c>
      <c r="U9691">
        <v>1001010</v>
      </c>
    </row>
    <row r="9692" spans="1:21" x14ac:dyDescent="0.25">
      <c r="A9692">
        <v>10101010</v>
      </c>
      <c r="B9692">
        <v>10101010</v>
      </c>
      <c r="C9692">
        <v>10101010</v>
      </c>
      <c r="G9692">
        <v>151</v>
      </c>
      <c r="H9692" s="2" t="str">
        <f t="shared" si="152"/>
        <v>97</v>
      </c>
      <c r="K9692">
        <v>10101010</v>
      </c>
      <c r="L9692">
        <v>10101010</v>
      </c>
      <c r="M9692">
        <v>10101010</v>
      </c>
      <c r="O9692">
        <v>10101010</v>
      </c>
      <c r="P9692">
        <v>10101010</v>
      </c>
      <c r="Q9692">
        <v>10101010</v>
      </c>
      <c r="S9692">
        <v>10101010</v>
      </c>
      <c r="T9692">
        <v>10101010</v>
      </c>
      <c r="U9692">
        <v>10101010</v>
      </c>
    </row>
    <row r="9693" spans="1:21" x14ac:dyDescent="0.25">
      <c r="A9693">
        <v>10100001</v>
      </c>
      <c r="B9693">
        <v>10100001</v>
      </c>
      <c r="C9693">
        <v>10100001</v>
      </c>
      <c r="G9693">
        <v>151</v>
      </c>
      <c r="H9693" s="2" t="str">
        <f t="shared" si="152"/>
        <v>97</v>
      </c>
      <c r="K9693">
        <v>10100001</v>
      </c>
      <c r="L9693">
        <v>10100001</v>
      </c>
      <c r="M9693">
        <v>10100001</v>
      </c>
      <c r="O9693">
        <v>10100001</v>
      </c>
      <c r="P9693">
        <v>10100001</v>
      </c>
      <c r="Q9693">
        <v>10100001</v>
      </c>
      <c r="S9693">
        <v>10100001</v>
      </c>
      <c r="T9693">
        <v>10100001</v>
      </c>
      <c r="U9693">
        <v>10100001</v>
      </c>
    </row>
    <row r="9694" spans="1:21" x14ac:dyDescent="0.25">
      <c r="A9694">
        <v>1001000</v>
      </c>
      <c r="B9694">
        <v>1001000</v>
      </c>
      <c r="C9694">
        <v>1001000</v>
      </c>
      <c r="G9694">
        <v>151</v>
      </c>
      <c r="H9694" s="2" t="str">
        <f t="shared" si="152"/>
        <v>97</v>
      </c>
      <c r="K9694">
        <v>1001000</v>
      </c>
      <c r="L9694">
        <v>1001000</v>
      </c>
      <c r="M9694">
        <v>1001000</v>
      </c>
      <c r="O9694">
        <v>1001000</v>
      </c>
      <c r="P9694">
        <v>1001000</v>
      </c>
      <c r="Q9694">
        <v>1001000</v>
      </c>
      <c r="S9694">
        <v>1001000</v>
      </c>
      <c r="T9694">
        <v>1001000</v>
      </c>
      <c r="U9694">
        <v>1001000</v>
      </c>
    </row>
    <row r="9695" spans="1:21" x14ac:dyDescent="0.25">
      <c r="A9695">
        <v>0</v>
      </c>
      <c r="B9695">
        <v>0</v>
      </c>
      <c r="C9695">
        <v>0</v>
      </c>
      <c r="G9695">
        <v>151</v>
      </c>
      <c r="H9695" s="2" t="str">
        <f t="shared" si="152"/>
        <v>97</v>
      </c>
      <c r="K9695">
        <v>0</v>
      </c>
      <c r="L9695">
        <v>0</v>
      </c>
      <c r="M9695">
        <v>0</v>
      </c>
      <c r="O9695">
        <v>0</v>
      </c>
      <c r="P9695">
        <v>0</v>
      </c>
      <c r="Q9695">
        <v>0</v>
      </c>
      <c r="S9695">
        <v>0</v>
      </c>
      <c r="T9695">
        <v>0</v>
      </c>
      <c r="U9695">
        <v>0</v>
      </c>
    </row>
    <row r="9696" spans="1:21" x14ac:dyDescent="0.25">
      <c r="A9696">
        <v>100001</v>
      </c>
      <c r="B9696">
        <v>100001</v>
      </c>
      <c r="C9696">
        <v>100001</v>
      </c>
      <c r="G9696">
        <v>151</v>
      </c>
      <c r="H9696" s="2" t="str">
        <f t="shared" si="152"/>
        <v>97</v>
      </c>
      <c r="K9696">
        <v>100001</v>
      </c>
      <c r="L9696">
        <v>100001</v>
      </c>
      <c r="M9696">
        <v>100001</v>
      </c>
      <c r="O9696">
        <v>100001</v>
      </c>
      <c r="P9696">
        <v>100001</v>
      </c>
      <c r="Q9696">
        <v>100001</v>
      </c>
      <c r="S9696">
        <v>100001</v>
      </c>
      <c r="T9696">
        <v>100001</v>
      </c>
      <c r="U9696">
        <v>100001</v>
      </c>
    </row>
    <row r="9697" spans="1:21" x14ac:dyDescent="0.25">
      <c r="A9697">
        <v>1001000</v>
      </c>
      <c r="B9697">
        <v>1001000</v>
      </c>
      <c r="C9697">
        <v>1001000</v>
      </c>
      <c r="G9697">
        <v>151</v>
      </c>
      <c r="H9697" s="2" t="str">
        <f t="shared" si="152"/>
        <v>97</v>
      </c>
      <c r="K9697">
        <v>1001000</v>
      </c>
      <c r="L9697">
        <v>1001000</v>
      </c>
      <c r="M9697">
        <v>1001000</v>
      </c>
      <c r="O9697">
        <v>1001000</v>
      </c>
      <c r="P9697">
        <v>1001000</v>
      </c>
      <c r="Q9697">
        <v>1001000</v>
      </c>
      <c r="S9697">
        <v>1001000</v>
      </c>
      <c r="T9697">
        <v>1001000</v>
      </c>
      <c r="U9697">
        <v>1001000</v>
      </c>
    </row>
    <row r="9698" spans="1:21" x14ac:dyDescent="0.25">
      <c r="A9698">
        <v>10001010</v>
      </c>
      <c r="B9698">
        <v>10001010</v>
      </c>
      <c r="C9698">
        <v>10001010</v>
      </c>
      <c r="G9698">
        <v>151</v>
      </c>
      <c r="H9698" s="2" t="str">
        <f t="shared" si="152"/>
        <v>97</v>
      </c>
      <c r="K9698">
        <v>10001010</v>
      </c>
      <c r="L9698">
        <v>10001010</v>
      </c>
      <c r="M9698">
        <v>10001010</v>
      </c>
      <c r="O9698">
        <v>10001010</v>
      </c>
      <c r="P9698">
        <v>10001010</v>
      </c>
      <c r="Q9698">
        <v>10001010</v>
      </c>
      <c r="S9698">
        <v>10001010</v>
      </c>
      <c r="T9698">
        <v>10001010</v>
      </c>
      <c r="U9698">
        <v>10001010</v>
      </c>
    </row>
    <row r="9699" spans="1:21" x14ac:dyDescent="0.25">
      <c r="A9699">
        <v>10100001</v>
      </c>
      <c r="B9699">
        <v>10100001</v>
      </c>
      <c r="C9699">
        <v>10100001</v>
      </c>
      <c r="G9699">
        <v>151</v>
      </c>
      <c r="H9699" s="2" t="str">
        <f t="shared" si="152"/>
        <v>97</v>
      </c>
      <c r="K9699">
        <v>10100001</v>
      </c>
      <c r="L9699">
        <v>10100001</v>
      </c>
      <c r="M9699">
        <v>10100001</v>
      </c>
      <c r="O9699">
        <v>10100001</v>
      </c>
      <c r="P9699">
        <v>10100001</v>
      </c>
      <c r="Q9699">
        <v>10100001</v>
      </c>
      <c r="S9699">
        <v>10100001</v>
      </c>
      <c r="T9699">
        <v>10100001</v>
      </c>
      <c r="U9699">
        <v>10100001</v>
      </c>
    </row>
    <row r="9700" spans="1:21" x14ac:dyDescent="0.25">
      <c r="A9700">
        <v>1001000</v>
      </c>
      <c r="B9700">
        <v>1001000</v>
      </c>
      <c r="C9700">
        <v>1001000</v>
      </c>
      <c r="G9700">
        <v>151</v>
      </c>
      <c r="H9700" s="2" t="str">
        <f t="shared" si="152"/>
        <v>97</v>
      </c>
      <c r="K9700">
        <v>1001000</v>
      </c>
      <c r="L9700">
        <v>1001000</v>
      </c>
      <c r="M9700">
        <v>1001000</v>
      </c>
      <c r="O9700">
        <v>1001000</v>
      </c>
      <c r="P9700">
        <v>1001000</v>
      </c>
      <c r="Q9700">
        <v>1001000</v>
      </c>
      <c r="S9700">
        <v>1001000</v>
      </c>
      <c r="T9700">
        <v>1001000</v>
      </c>
      <c r="U9700">
        <v>1001000</v>
      </c>
    </row>
    <row r="9701" spans="1:21" x14ac:dyDescent="0.25">
      <c r="A9701">
        <v>0</v>
      </c>
      <c r="B9701">
        <v>0</v>
      </c>
      <c r="C9701">
        <v>0</v>
      </c>
      <c r="G9701">
        <v>151</v>
      </c>
      <c r="H9701" s="2" t="str">
        <f t="shared" si="152"/>
        <v>97</v>
      </c>
      <c r="K9701">
        <v>0</v>
      </c>
      <c r="L9701">
        <v>0</v>
      </c>
      <c r="M9701">
        <v>0</v>
      </c>
      <c r="O9701">
        <v>0</v>
      </c>
      <c r="P9701">
        <v>0</v>
      </c>
      <c r="Q9701">
        <v>0</v>
      </c>
      <c r="S9701">
        <v>0</v>
      </c>
      <c r="T9701">
        <v>0</v>
      </c>
      <c r="U9701">
        <v>0</v>
      </c>
    </row>
    <row r="9702" spans="1:21" x14ac:dyDescent="0.25">
      <c r="A9702">
        <v>100001</v>
      </c>
      <c r="B9702">
        <v>100001</v>
      </c>
      <c r="C9702">
        <v>100001</v>
      </c>
      <c r="G9702">
        <v>151</v>
      </c>
      <c r="H9702" s="2" t="str">
        <f t="shared" si="152"/>
        <v>97</v>
      </c>
      <c r="K9702">
        <v>100001</v>
      </c>
      <c r="L9702">
        <v>100001</v>
      </c>
      <c r="M9702">
        <v>100001</v>
      </c>
      <c r="O9702">
        <v>100001</v>
      </c>
      <c r="P9702">
        <v>100001</v>
      </c>
      <c r="Q9702">
        <v>100001</v>
      </c>
      <c r="S9702">
        <v>100001</v>
      </c>
      <c r="T9702">
        <v>100001</v>
      </c>
      <c r="U9702">
        <v>100001</v>
      </c>
    </row>
    <row r="9703" spans="1:21" x14ac:dyDescent="0.25">
      <c r="A9703">
        <v>1001010</v>
      </c>
      <c r="B9703">
        <v>1001010</v>
      </c>
      <c r="C9703">
        <v>1001010</v>
      </c>
      <c r="G9703">
        <v>151</v>
      </c>
      <c r="H9703" s="2" t="str">
        <f t="shared" si="152"/>
        <v>97</v>
      </c>
      <c r="K9703">
        <v>1001010</v>
      </c>
      <c r="L9703">
        <v>1001010</v>
      </c>
      <c r="M9703">
        <v>1001010</v>
      </c>
      <c r="O9703">
        <v>1001010</v>
      </c>
      <c r="P9703">
        <v>1001010</v>
      </c>
      <c r="Q9703">
        <v>1001010</v>
      </c>
      <c r="S9703">
        <v>1001010</v>
      </c>
      <c r="T9703">
        <v>1001010</v>
      </c>
      <c r="U9703">
        <v>1001010</v>
      </c>
    </row>
    <row r="9704" spans="1:21" x14ac:dyDescent="0.25">
      <c r="A9704">
        <v>10101010</v>
      </c>
      <c r="B9704">
        <v>10101010</v>
      </c>
      <c r="C9704">
        <v>10101010</v>
      </c>
      <c r="G9704">
        <v>151</v>
      </c>
      <c r="H9704" s="2" t="str">
        <f t="shared" si="152"/>
        <v>97</v>
      </c>
      <c r="K9704">
        <v>10101010</v>
      </c>
      <c r="L9704">
        <v>10101010</v>
      </c>
      <c r="M9704">
        <v>10101010</v>
      </c>
      <c r="O9704">
        <v>10101010</v>
      </c>
      <c r="P9704">
        <v>10101010</v>
      </c>
      <c r="Q9704">
        <v>10101010</v>
      </c>
      <c r="S9704">
        <v>10101010</v>
      </c>
      <c r="T9704">
        <v>10101010</v>
      </c>
      <c r="U9704">
        <v>10101010</v>
      </c>
    </row>
    <row r="9705" spans="1:21" x14ac:dyDescent="0.25">
      <c r="A9705">
        <v>10100001</v>
      </c>
      <c r="B9705">
        <v>10100001</v>
      </c>
      <c r="C9705">
        <v>10100001</v>
      </c>
      <c r="G9705">
        <v>151</v>
      </c>
      <c r="H9705" s="2" t="str">
        <f t="shared" si="152"/>
        <v>97</v>
      </c>
      <c r="K9705">
        <v>10100001</v>
      </c>
      <c r="L9705">
        <v>10100001</v>
      </c>
      <c r="M9705">
        <v>10100001</v>
      </c>
      <c r="O9705">
        <v>10100001</v>
      </c>
      <c r="P9705">
        <v>10100001</v>
      </c>
      <c r="Q9705">
        <v>10100001</v>
      </c>
      <c r="S9705">
        <v>10100001</v>
      </c>
      <c r="T9705">
        <v>10100001</v>
      </c>
      <c r="U9705">
        <v>10100001</v>
      </c>
    </row>
    <row r="9706" spans="1:21" x14ac:dyDescent="0.25">
      <c r="A9706">
        <v>1001000</v>
      </c>
      <c r="B9706">
        <v>1001000</v>
      </c>
      <c r="C9706">
        <v>1001000</v>
      </c>
      <c r="G9706">
        <v>151</v>
      </c>
      <c r="H9706" s="2" t="str">
        <f t="shared" si="152"/>
        <v>97</v>
      </c>
      <c r="K9706">
        <v>1001000</v>
      </c>
      <c r="L9706">
        <v>1001000</v>
      </c>
      <c r="M9706">
        <v>1001000</v>
      </c>
      <c r="O9706">
        <v>1001000</v>
      </c>
      <c r="P9706">
        <v>1001000</v>
      </c>
      <c r="Q9706">
        <v>1001000</v>
      </c>
      <c r="S9706">
        <v>1001000</v>
      </c>
      <c r="T9706">
        <v>1001000</v>
      </c>
      <c r="U9706">
        <v>1001000</v>
      </c>
    </row>
    <row r="9707" spans="1:21" x14ac:dyDescent="0.25">
      <c r="A9707">
        <v>100000</v>
      </c>
      <c r="B9707">
        <v>100000</v>
      </c>
      <c r="C9707">
        <v>100000</v>
      </c>
      <c r="G9707">
        <v>151</v>
      </c>
      <c r="H9707" s="2" t="str">
        <f t="shared" si="152"/>
        <v>97</v>
      </c>
      <c r="K9707">
        <v>100000</v>
      </c>
      <c r="L9707">
        <v>100000</v>
      </c>
      <c r="M9707">
        <v>100000</v>
      </c>
      <c r="O9707">
        <v>100000</v>
      </c>
      <c r="P9707">
        <v>100000</v>
      </c>
      <c r="Q9707">
        <v>100000</v>
      </c>
      <c r="S9707">
        <v>100000</v>
      </c>
      <c r="T9707">
        <v>100000</v>
      </c>
      <c r="U9707">
        <v>100000</v>
      </c>
    </row>
    <row r="9708" spans="1:21" x14ac:dyDescent="0.25">
      <c r="A9708">
        <v>100001</v>
      </c>
      <c r="B9708">
        <v>100001</v>
      </c>
      <c r="C9708">
        <v>100001</v>
      </c>
      <c r="G9708">
        <v>151</v>
      </c>
      <c r="H9708" s="2" t="str">
        <f t="shared" si="152"/>
        <v>97</v>
      </c>
      <c r="K9708">
        <v>100001</v>
      </c>
      <c r="L9708">
        <v>100001</v>
      </c>
      <c r="M9708">
        <v>100001</v>
      </c>
      <c r="O9708">
        <v>100001</v>
      </c>
      <c r="P9708">
        <v>100001</v>
      </c>
      <c r="Q9708">
        <v>100001</v>
      </c>
      <c r="S9708">
        <v>100001</v>
      </c>
      <c r="T9708">
        <v>100001</v>
      </c>
      <c r="U9708">
        <v>100001</v>
      </c>
    </row>
    <row r="9709" spans="1:21" x14ac:dyDescent="0.25">
      <c r="A9709">
        <v>1001000</v>
      </c>
      <c r="B9709">
        <v>1001000</v>
      </c>
      <c r="C9709">
        <v>1001000</v>
      </c>
      <c r="G9709">
        <v>151</v>
      </c>
      <c r="H9709" s="2" t="str">
        <f t="shared" si="152"/>
        <v>97</v>
      </c>
      <c r="K9709">
        <v>1001000</v>
      </c>
      <c r="L9709">
        <v>1001000</v>
      </c>
      <c r="M9709">
        <v>1001000</v>
      </c>
      <c r="O9709">
        <v>1001000</v>
      </c>
      <c r="P9709">
        <v>1001000</v>
      </c>
      <c r="Q9709">
        <v>1001000</v>
      </c>
      <c r="S9709">
        <v>1001000</v>
      </c>
      <c r="T9709">
        <v>1001000</v>
      </c>
      <c r="U9709">
        <v>1001000</v>
      </c>
    </row>
    <row r="9710" spans="1:21" x14ac:dyDescent="0.25">
      <c r="A9710">
        <v>10001010</v>
      </c>
      <c r="B9710">
        <v>10001010</v>
      </c>
      <c r="C9710">
        <v>10001010</v>
      </c>
      <c r="G9710">
        <v>151</v>
      </c>
      <c r="H9710" s="2" t="str">
        <f t="shared" si="152"/>
        <v>97</v>
      </c>
      <c r="K9710">
        <v>10001010</v>
      </c>
      <c r="L9710">
        <v>10001010</v>
      </c>
      <c r="M9710">
        <v>10001010</v>
      </c>
      <c r="O9710">
        <v>10001010</v>
      </c>
      <c r="P9710">
        <v>10001010</v>
      </c>
      <c r="Q9710">
        <v>10001010</v>
      </c>
      <c r="S9710">
        <v>10001010</v>
      </c>
      <c r="T9710">
        <v>10001010</v>
      </c>
      <c r="U9710">
        <v>10001010</v>
      </c>
    </row>
    <row r="9711" spans="1:21" x14ac:dyDescent="0.25">
      <c r="A9711">
        <v>100001</v>
      </c>
      <c r="B9711">
        <v>100001</v>
      </c>
      <c r="C9711">
        <v>100001</v>
      </c>
      <c r="G9711">
        <v>151</v>
      </c>
      <c r="H9711" s="2" t="str">
        <f t="shared" si="152"/>
        <v>97</v>
      </c>
      <c r="K9711">
        <v>100001</v>
      </c>
      <c r="L9711">
        <v>100001</v>
      </c>
      <c r="M9711">
        <v>100001</v>
      </c>
      <c r="O9711">
        <v>100001</v>
      </c>
      <c r="P9711">
        <v>100001</v>
      </c>
      <c r="Q9711">
        <v>100001</v>
      </c>
      <c r="S9711">
        <v>100001</v>
      </c>
      <c r="T9711">
        <v>100001</v>
      </c>
      <c r="U9711">
        <v>100001</v>
      </c>
    </row>
    <row r="9712" spans="1:21" x14ac:dyDescent="0.25">
      <c r="A9712">
        <v>1001000</v>
      </c>
      <c r="B9712">
        <v>1001000</v>
      </c>
      <c r="C9712">
        <v>1001000</v>
      </c>
      <c r="G9712">
        <v>151</v>
      </c>
      <c r="H9712" s="2" t="str">
        <f t="shared" si="152"/>
        <v>97</v>
      </c>
      <c r="K9712">
        <v>1001000</v>
      </c>
      <c r="L9712">
        <v>1001000</v>
      </c>
      <c r="M9712">
        <v>1001000</v>
      </c>
      <c r="O9712">
        <v>1001000</v>
      </c>
      <c r="P9712">
        <v>1001000</v>
      </c>
      <c r="Q9712">
        <v>1001000</v>
      </c>
      <c r="S9712">
        <v>1001000</v>
      </c>
      <c r="T9712">
        <v>1001000</v>
      </c>
      <c r="U9712">
        <v>1001000</v>
      </c>
    </row>
    <row r="9713" spans="1:21" x14ac:dyDescent="0.25">
      <c r="A9713">
        <v>10001010</v>
      </c>
      <c r="B9713">
        <v>10001010</v>
      </c>
      <c r="C9713">
        <v>10001010</v>
      </c>
      <c r="G9713">
        <v>151</v>
      </c>
      <c r="H9713" s="2" t="str">
        <f t="shared" si="152"/>
        <v>97</v>
      </c>
      <c r="K9713">
        <v>10001010</v>
      </c>
      <c r="L9713">
        <v>10001010</v>
      </c>
      <c r="M9713">
        <v>10001010</v>
      </c>
      <c r="O9713">
        <v>10001010</v>
      </c>
      <c r="P9713">
        <v>10001010</v>
      </c>
      <c r="Q9713">
        <v>10001010</v>
      </c>
      <c r="S9713">
        <v>10001010</v>
      </c>
      <c r="T9713">
        <v>10001010</v>
      </c>
      <c r="U9713">
        <v>10001010</v>
      </c>
    </row>
    <row r="9714" spans="1:21" x14ac:dyDescent="0.25">
      <c r="A9714">
        <v>100001</v>
      </c>
      <c r="B9714">
        <v>100001</v>
      </c>
      <c r="C9714">
        <v>100001</v>
      </c>
      <c r="G9714">
        <v>151</v>
      </c>
      <c r="H9714" s="2" t="str">
        <f t="shared" si="152"/>
        <v>97</v>
      </c>
      <c r="K9714">
        <v>100001</v>
      </c>
      <c r="L9714">
        <v>100001</v>
      </c>
      <c r="M9714">
        <v>100001</v>
      </c>
      <c r="O9714">
        <v>100001</v>
      </c>
      <c r="P9714">
        <v>100001</v>
      </c>
      <c r="Q9714">
        <v>100001</v>
      </c>
      <c r="S9714">
        <v>100001</v>
      </c>
      <c r="T9714">
        <v>100001</v>
      </c>
      <c r="U9714">
        <v>100001</v>
      </c>
    </row>
    <row r="9715" spans="1:21" x14ac:dyDescent="0.25">
      <c r="A9715">
        <v>1001000</v>
      </c>
      <c r="B9715">
        <v>1001000</v>
      </c>
      <c r="C9715">
        <v>1001000</v>
      </c>
      <c r="G9715">
        <v>151</v>
      </c>
      <c r="H9715" s="2" t="str">
        <f t="shared" si="152"/>
        <v>97</v>
      </c>
      <c r="K9715">
        <v>1001000</v>
      </c>
      <c r="L9715">
        <v>1001000</v>
      </c>
      <c r="M9715">
        <v>1001000</v>
      </c>
      <c r="O9715">
        <v>1001000</v>
      </c>
      <c r="P9715">
        <v>1001000</v>
      </c>
      <c r="Q9715">
        <v>1001000</v>
      </c>
      <c r="S9715">
        <v>1001000</v>
      </c>
      <c r="T9715">
        <v>1001000</v>
      </c>
      <c r="U9715">
        <v>1001000</v>
      </c>
    </row>
    <row r="9716" spans="1:21" x14ac:dyDescent="0.25">
      <c r="A9716">
        <v>0</v>
      </c>
      <c r="B9716">
        <v>0</v>
      </c>
      <c r="C9716">
        <v>0</v>
      </c>
      <c r="G9716">
        <v>151</v>
      </c>
      <c r="H9716" s="2" t="str">
        <f t="shared" si="152"/>
        <v>97</v>
      </c>
      <c r="K9716">
        <v>0</v>
      </c>
      <c r="L9716">
        <v>0</v>
      </c>
      <c r="M9716">
        <v>0</v>
      </c>
      <c r="O9716">
        <v>0</v>
      </c>
      <c r="P9716">
        <v>0</v>
      </c>
      <c r="Q9716">
        <v>0</v>
      </c>
      <c r="S9716">
        <v>0</v>
      </c>
      <c r="T9716">
        <v>0</v>
      </c>
      <c r="U9716">
        <v>0</v>
      </c>
    </row>
    <row r="9717" spans="1:21" x14ac:dyDescent="0.25">
      <c r="A9717">
        <v>100001</v>
      </c>
      <c r="B9717">
        <v>100001</v>
      </c>
      <c r="C9717">
        <v>100001</v>
      </c>
      <c r="G9717">
        <v>151</v>
      </c>
      <c r="H9717" s="2" t="str">
        <f t="shared" si="152"/>
        <v>97</v>
      </c>
      <c r="K9717">
        <v>100001</v>
      </c>
      <c r="L9717">
        <v>100001</v>
      </c>
      <c r="M9717">
        <v>100001</v>
      </c>
      <c r="O9717">
        <v>100001</v>
      </c>
      <c r="P9717">
        <v>100001</v>
      </c>
      <c r="Q9717">
        <v>100001</v>
      </c>
      <c r="S9717">
        <v>100001</v>
      </c>
      <c r="T9717">
        <v>100001</v>
      </c>
      <c r="U9717">
        <v>100001</v>
      </c>
    </row>
    <row r="9718" spans="1:21" x14ac:dyDescent="0.25">
      <c r="A9718">
        <v>1001010</v>
      </c>
      <c r="B9718">
        <v>1001010</v>
      </c>
      <c r="C9718">
        <v>1001010</v>
      </c>
      <c r="G9718">
        <v>151</v>
      </c>
      <c r="H9718" s="2" t="str">
        <f t="shared" si="152"/>
        <v>97</v>
      </c>
      <c r="K9718">
        <v>1001010</v>
      </c>
      <c r="L9718">
        <v>1001010</v>
      </c>
      <c r="M9718">
        <v>1001010</v>
      </c>
      <c r="O9718">
        <v>1001010</v>
      </c>
      <c r="P9718">
        <v>1001010</v>
      </c>
      <c r="Q9718">
        <v>1001010</v>
      </c>
      <c r="S9718">
        <v>1001010</v>
      </c>
      <c r="T9718">
        <v>1001010</v>
      </c>
      <c r="U9718">
        <v>1001010</v>
      </c>
    </row>
    <row r="9719" spans="1:21" x14ac:dyDescent="0.25">
      <c r="A9719">
        <v>10101010</v>
      </c>
      <c r="B9719">
        <v>10101010</v>
      </c>
      <c r="C9719">
        <v>10101010</v>
      </c>
      <c r="G9719">
        <v>151</v>
      </c>
      <c r="H9719" s="2" t="str">
        <f t="shared" si="152"/>
        <v>97</v>
      </c>
      <c r="K9719">
        <v>10101010</v>
      </c>
      <c r="L9719">
        <v>10101010</v>
      </c>
      <c r="M9719">
        <v>10101010</v>
      </c>
      <c r="O9719">
        <v>10101010</v>
      </c>
      <c r="P9719">
        <v>10101010</v>
      </c>
      <c r="Q9719">
        <v>10101010</v>
      </c>
      <c r="S9719">
        <v>10101010</v>
      </c>
      <c r="T9719">
        <v>10101010</v>
      </c>
      <c r="U9719">
        <v>10101010</v>
      </c>
    </row>
    <row r="9720" spans="1:21" x14ac:dyDescent="0.25">
      <c r="A9720">
        <v>10100001</v>
      </c>
      <c r="B9720">
        <v>10100001</v>
      </c>
      <c r="C9720">
        <v>10100001</v>
      </c>
      <c r="G9720">
        <v>151</v>
      </c>
      <c r="H9720" s="2" t="str">
        <f t="shared" si="152"/>
        <v>97</v>
      </c>
      <c r="K9720">
        <v>10100001</v>
      </c>
      <c r="L9720">
        <v>10100001</v>
      </c>
      <c r="M9720">
        <v>10100001</v>
      </c>
      <c r="O9720">
        <v>10100001</v>
      </c>
      <c r="P9720">
        <v>10100001</v>
      </c>
      <c r="Q9720">
        <v>10100001</v>
      </c>
      <c r="S9720">
        <v>10100001</v>
      </c>
      <c r="T9720">
        <v>10100001</v>
      </c>
      <c r="U9720">
        <v>10100001</v>
      </c>
    </row>
    <row r="9721" spans="1:21" x14ac:dyDescent="0.25">
      <c r="A9721">
        <v>1010101</v>
      </c>
      <c r="B9721">
        <v>1010101</v>
      </c>
      <c r="C9721">
        <v>1010101</v>
      </c>
      <c r="G9721">
        <v>151</v>
      </c>
      <c r="H9721" s="2" t="str">
        <f t="shared" si="152"/>
        <v>97</v>
      </c>
      <c r="K9721">
        <v>1010101</v>
      </c>
      <c r="L9721">
        <v>1010101</v>
      </c>
      <c r="M9721">
        <v>1010101</v>
      </c>
      <c r="O9721">
        <v>1010101</v>
      </c>
      <c r="P9721">
        <v>1010101</v>
      </c>
      <c r="Q9721">
        <v>1010101</v>
      </c>
      <c r="S9721">
        <v>1010101</v>
      </c>
      <c r="T9721">
        <v>1010101</v>
      </c>
      <c r="U9721">
        <v>1010101</v>
      </c>
    </row>
    <row r="9722" spans="1:21" x14ac:dyDescent="0.25">
      <c r="A9722">
        <v>1010101</v>
      </c>
      <c r="B9722">
        <v>1010101</v>
      </c>
      <c r="C9722">
        <v>1010101</v>
      </c>
      <c r="G9722">
        <v>151</v>
      </c>
      <c r="H9722" s="2" t="str">
        <f t="shared" si="152"/>
        <v>97</v>
      </c>
      <c r="K9722">
        <v>1010101</v>
      </c>
      <c r="L9722">
        <v>1010101</v>
      </c>
      <c r="M9722">
        <v>1010101</v>
      </c>
      <c r="O9722">
        <v>1010101</v>
      </c>
      <c r="P9722">
        <v>1010101</v>
      </c>
      <c r="Q9722">
        <v>1010101</v>
      </c>
      <c r="S9722">
        <v>1010101</v>
      </c>
      <c r="T9722">
        <v>1010101</v>
      </c>
      <c r="U9722">
        <v>1010101</v>
      </c>
    </row>
    <row r="9723" spans="1:21" x14ac:dyDescent="0.25">
      <c r="A9723">
        <v>1010101</v>
      </c>
      <c r="B9723">
        <v>1010101</v>
      </c>
      <c r="C9723">
        <v>1010101</v>
      </c>
      <c r="G9723">
        <v>151</v>
      </c>
      <c r="H9723" s="2" t="str">
        <f t="shared" si="152"/>
        <v>97</v>
      </c>
      <c r="K9723">
        <v>1010101</v>
      </c>
      <c r="L9723">
        <v>1010101</v>
      </c>
      <c r="M9723">
        <v>1010101</v>
      </c>
      <c r="O9723">
        <v>1010101</v>
      </c>
      <c r="P9723">
        <v>1010101</v>
      </c>
      <c r="Q9723">
        <v>1010101</v>
      </c>
      <c r="S9723">
        <v>1010101</v>
      </c>
      <c r="T9723">
        <v>1010101</v>
      </c>
      <c r="U9723">
        <v>1010101</v>
      </c>
    </row>
    <row r="9724" spans="1:21" x14ac:dyDescent="0.25">
      <c r="A9724">
        <v>1010101</v>
      </c>
      <c r="B9724">
        <v>1010101</v>
      </c>
      <c r="C9724">
        <v>1010101</v>
      </c>
      <c r="G9724">
        <v>151</v>
      </c>
      <c r="H9724" s="2" t="str">
        <f t="shared" si="152"/>
        <v>97</v>
      </c>
      <c r="K9724">
        <v>1010101</v>
      </c>
      <c r="L9724">
        <v>1010101</v>
      </c>
      <c r="M9724">
        <v>1010101</v>
      </c>
      <c r="O9724">
        <v>1010101</v>
      </c>
      <c r="P9724">
        <v>1010101</v>
      </c>
      <c r="Q9724">
        <v>1010101</v>
      </c>
      <c r="S9724">
        <v>1010101</v>
      </c>
      <c r="T9724">
        <v>1010101</v>
      </c>
      <c r="U9724">
        <v>1010101</v>
      </c>
    </row>
    <row r="9725" spans="1:21" x14ac:dyDescent="0.25">
      <c r="A9725">
        <v>1010101</v>
      </c>
      <c r="B9725">
        <v>1010101</v>
      </c>
      <c r="C9725">
        <v>1010101</v>
      </c>
      <c r="G9725">
        <v>151</v>
      </c>
      <c r="H9725" s="2" t="str">
        <f t="shared" si="152"/>
        <v>97</v>
      </c>
      <c r="K9725">
        <v>1010101</v>
      </c>
      <c r="L9725">
        <v>1010101</v>
      </c>
      <c r="M9725">
        <v>1010101</v>
      </c>
      <c r="O9725">
        <v>1010101</v>
      </c>
      <c r="P9725">
        <v>1010101</v>
      </c>
      <c r="Q9725">
        <v>1010101</v>
      </c>
      <c r="S9725">
        <v>1010101</v>
      </c>
      <c r="T9725">
        <v>1010101</v>
      </c>
      <c r="U9725">
        <v>1010101</v>
      </c>
    </row>
    <row r="9726" spans="1:21" x14ac:dyDescent="0.25">
      <c r="A9726">
        <v>1010101</v>
      </c>
      <c r="B9726">
        <v>1010101</v>
      </c>
      <c r="C9726">
        <v>1010101</v>
      </c>
      <c r="G9726">
        <v>151</v>
      </c>
      <c r="H9726" s="2" t="str">
        <f t="shared" si="152"/>
        <v>97</v>
      </c>
      <c r="K9726">
        <v>1010101</v>
      </c>
      <c r="L9726">
        <v>1010101</v>
      </c>
      <c r="M9726">
        <v>1010101</v>
      </c>
      <c r="O9726">
        <v>1010101</v>
      </c>
      <c r="P9726">
        <v>1010101</v>
      </c>
      <c r="Q9726">
        <v>1010101</v>
      </c>
      <c r="S9726">
        <v>1010101</v>
      </c>
      <c r="T9726">
        <v>1010101</v>
      </c>
      <c r="U9726">
        <v>1010101</v>
      </c>
    </row>
    <row r="9727" spans="1:21" x14ac:dyDescent="0.25">
      <c r="A9727">
        <v>1010101</v>
      </c>
      <c r="B9727">
        <v>1010101</v>
      </c>
      <c r="C9727">
        <v>1010101</v>
      </c>
      <c r="G9727">
        <v>151</v>
      </c>
      <c r="H9727" s="2" t="str">
        <f t="shared" si="152"/>
        <v>97</v>
      </c>
      <c r="K9727">
        <v>1010101</v>
      </c>
      <c r="L9727">
        <v>1010101</v>
      </c>
      <c r="M9727">
        <v>1010101</v>
      </c>
      <c r="O9727">
        <v>1010101</v>
      </c>
      <c r="P9727">
        <v>1010101</v>
      </c>
      <c r="Q9727">
        <v>1010101</v>
      </c>
      <c r="S9727">
        <v>1010101</v>
      </c>
      <c r="T9727">
        <v>1010101</v>
      </c>
      <c r="U9727">
        <v>1010101</v>
      </c>
    </row>
    <row r="9728" spans="1:21" x14ac:dyDescent="0.25">
      <c r="A9728">
        <v>1010101</v>
      </c>
      <c r="B9728">
        <v>1010101</v>
      </c>
      <c r="C9728">
        <v>1010101</v>
      </c>
      <c r="G9728">
        <v>151</v>
      </c>
      <c r="H9728" s="2" t="str">
        <f t="shared" si="152"/>
        <v>97</v>
      </c>
      <c r="K9728">
        <v>1010101</v>
      </c>
      <c r="L9728">
        <v>1010101</v>
      </c>
      <c r="M9728">
        <v>1010101</v>
      </c>
      <c r="O9728">
        <v>1010101</v>
      </c>
      <c r="P9728">
        <v>1010101</v>
      </c>
      <c r="Q9728">
        <v>1010101</v>
      </c>
      <c r="S9728">
        <v>1010101</v>
      </c>
      <c r="T9728">
        <v>1010101</v>
      </c>
      <c r="U9728">
        <v>1010101</v>
      </c>
    </row>
    <row r="9729" spans="1:21" x14ac:dyDescent="0.25">
      <c r="A9729">
        <v>1010101</v>
      </c>
      <c r="B9729">
        <v>1010101</v>
      </c>
      <c r="C9729">
        <v>1010101</v>
      </c>
      <c r="G9729">
        <v>151</v>
      </c>
      <c r="H9729" s="2" t="str">
        <f t="shared" si="152"/>
        <v>97</v>
      </c>
      <c r="K9729">
        <v>1010101</v>
      </c>
      <c r="L9729">
        <v>1010101</v>
      </c>
      <c r="M9729">
        <v>1010101</v>
      </c>
      <c r="O9729">
        <v>1010101</v>
      </c>
      <c r="P9729">
        <v>1010101</v>
      </c>
      <c r="Q9729">
        <v>1010101</v>
      </c>
      <c r="S9729">
        <v>1010101</v>
      </c>
      <c r="T9729">
        <v>1010101</v>
      </c>
      <c r="U9729">
        <v>1010101</v>
      </c>
    </row>
    <row r="9730" spans="1:21" x14ac:dyDescent="0.25">
      <c r="A9730">
        <v>1010101</v>
      </c>
      <c r="B9730">
        <v>1010101</v>
      </c>
      <c r="C9730">
        <v>1010101</v>
      </c>
      <c r="G9730">
        <v>151</v>
      </c>
      <c r="H9730" s="2" t="str">
        <f t="shared" si="152"/>
        <v>97</v>
      </c>
      <c r="K9730">
        <v>1010101</v>
      </c>
      <c r="L9730">
        <v>1010101</v>
      </c>
      <c r="M9730">
        <v>1010101</v>
      </c>
      <c r="O9730">
        <v>1010101</v>
      </c>
      <c r="P9730">
        <v>1010101</v>
      </c>
      <c r="Q9730">
        <v>1010101</v>
      </c>
      <c r="S9730">
        <v>1010101</v>
      </c>
      <c r="T9730">
        <v>1010101</v>
      </c>
      <c r="U9730">
        <v>1010101</v>
      </c>
    </row>
    <row r="9731" spans="1:21" x14ac:dyDescent="0.25">
      <c r="A9731">
        <v>1010101</v>
      </c>
      <c r="B9731">
        <v>1010101</v>
      </c>
      <c r="C9731">
        <v>1010101</v>
      </c>
      <c r="G9731">
        <v>152</v>
      </c>
      <c r="H9731" s="2" t="str">
        <f t="shared" si="152"/>
        <v>98</v>
      </c>
      <c r="K9731">
        <v>1010101</v>
      </c>
      <c r="L9731">
        <v>1010101</v>
      </c>
      <c r="M9731">
        <v>1010101</v>
      </c>
      <c r="O9731">
        <v>1010101</v>
      </c>
      <c r="P9731">
        <v>1010101</v>
      </c>
      <c r="Q9731">
        <v>1010101</v>
      </c>
      <c r="S9731">
        <v>1010101</v>
      </c>
      <c r="T9731">
        <v>1010101</v>
      </c>
      <c r="U9731">
        <v>1010101</v>
      </c>
    </row>
    <row r="9732" spans="1:21" x14ac:dyDescent="0.25">
      <c r="A9732">
        <v>1010101</v>
      </c>
      <c r="B9732">
        <v>1010101</v>
      </c>
      <c r="C9732">
        <v>1010101</v>
      </c>
      <c r="G9732">
        <v>152</v>
      </c>
      <c r="H9732" s="2" t="str">
        <f t="shared" si="152"/>
        <v>98</v>
      </c>
      <c r="K9732">
        <v>1010101</v>
      </c>
      <c r="L9732">
        <v>1010101</v>
      </c>
      <c r="M9732">
        <v>1010101</v>
      </c>
      <c r="O9732">
        <v>1010101</v>
      </c>
      <c r="P9732">
        <v>1010101</v>
      </c>
      <c r="Q9732">
        <v>1010101</v>
      </c>
      <c r="S9732">
        <v>1010101</v>
      </c>
      <c r="T9732">
        <v>1010101</v>
      </c>
      <c r="U9732">
        <v>1010101</v>
      </c>
    </row>
    <row r="9733" spans="1:21" x14ac:dyDescent="0.25">
      <c r="A9733">
        <v>1010101</v>
      </c>
      <c r="B9733">
        <v>1010101</v>
      </c>
      <c r="C9733">
        <v>1010101</v>
      </c>
      <c r="G9733">
        <v>152</v>
      </c>
      <c r="H9733" s="2" t="str">
        <f t="shared" si="152"/>
        <v>98</v>
      </c>
      <c r="K9733">
        <v>1010101</v>
      </c>
      <c r="L9733">
        <v>1010101</v>
      </c>
      <c r="M9733">
        <v>1010101</v>
      </c>
      <c r="O9733">
        <v>1010101</v>
      </c>
      <c r="P9733">
        <v>1010101</v>
      </c>
      <c r="Q9733">
        <v>1010101</v>
      </c>
      <c r="S9733">
        <v>1010101</v>
      </c>
      <c r="T9733">
        <v>1010101</v>
      </c>
      <c r="U9733">
        <v>1010101</v>
      </c>
    </row>
    <row r="9734" spans="1:21" x14ac:dyDescent="0.25">
      <c r="A9734">
        <v>1010101</v>
      </c>
      <c r="B9734">
        <v>1010101</v>
      </c>
      <c r="C9734">
        <v>1010101</v>
      </c>
      <c r="G9734">
        <v>152</v>
      </c>
      <c r="H9734" s="2" t="str">
        <f t="shared" si="152"/>
        <v>98</v>
      </c>
      <c r="K9734">
        <v>1010101</v>
      </c>
      <c r="L9734">
        <v>1010101</v>
      </c>
      <c r="M9734">
        <v>1010101</v>
      </c>
      <c r="O9734">
        <v>1010101</v>
      </c>
      <c r="P9734">
        <v>1010101</v>
      </c>
      <c r="Q9734">
        <v>1010101</v>
      </c>
      <c r="S9734">
        <v>1010101</v>
      </c>
      <c r="T9734">
        <v>1010101</v>
      </c>
      <c r="U9734">
        <v>1010101</v>
      </c>
    </row>
    <row r="9735" spans="1:21" x14ac:dyDescent="0.25">
      <c r="A9735">
        <v>1010101</v>
      </c>
      <c r="B9735">
        <v>1010101</v>
      </c>
      <c r="C9735">
        <v>1010101</v>
      </c>
      <c r="G9735">
        <v>152</v>
      </c>
      <c r="H9735" s="2" t="str">
        <f t="shared" si="152"/>
        <v>98</v>
      </c>
      <c r="K9735">
        <v>1010101</v>
      </c>
      <c r="L9735">
        <v>1010101</v>
      </c>
      <c r="M9735">
        <v>1010101</v>
      </c>
      <c r="O9735">
        <v>1010101</v>
      </c>
      <c r="P9735">
        <v>1010101</v>
      </c>
      <c r="Q9735">
        <v>1010101</v>
      </c>
      <c r="S9735">
        <v>1010101</v>
      </c>
      <c r="T9735">
        <v>1010101</v>
      </c>
      <c r="U9735">
        <v>1010101</v>
      </c>
    </row>
    <row r="9736" spans="1:21" x14ac:dyDescent="0.25">
      <c r="A9736">
        <v>1010101</v>
      </c>
      <c r="B9736">
        <v>1010101</v>
      </c>
      <c r="C9736">
        <v>1010101</v>
      </c>
      <c r="G9736">
        <v>152</v>
      </c>
      <c r="H9736" s="2" t="str">
        <f t="shared" si="152"/>
        <v>98</v>
      </c>
      <c r="K9736">
        <v>1010101</v>
      </c>
      <c r="L9736">
        <v>1010101</v>
      </c>
      <c r="M9736">
        <v>1010101</v>
      </c>
      <c r="O9736">
        <v>1010101</v>
      </c>
      <c r="P9736">
        <v>1010101</v>
      </c>
      <c r="Q9736">
        <v>1010101</v>
      </c>
      <c r="S9736">
        <v>1010101</v>
      </c>
      <c r="T9736">
        <v>1010101</v>
      </c>
      <c r="U9736">
        <v>1010101</v>
      </c>
    </row>
    <row r="9737" spans="1:21" x14ac:dyDescent="0.25">
      <c r="A9737">
        <v>1010101</v>
      </c>
      <c r="B9737">
        <v>1010101</v>
      </c>
      <c r="C9737">
        <v>1010101</v>
      </c>
      <c r="G9737">
        <v>152</v>
      </c>
      <c r="H9737" s="2" t="str">
        <f t="shared" ref="H9737:H9800" si="153">DEC2HEX(G9737)</f>
        <v>98</v>
      </c>
      <c r="K9737">
        <v>1010101</v>
      </c>
      <c r="L9737">
        <v>1010101</v>
      </c>
      <c r="M9737">
        <v>1010101</v>
      </c>
      <c r="O9737">
        <v>1010101</v>
      </c>
      <c r="P9737">
        <v>1010101</v>
      </c>
      <c r="Q9737">
        <v>1010101</v>
      </c>
      <c r="S9737">
        <v>1010101</v>
      </c>
      <c r="T9737">
        <v>1010101</v>
      </c>
      <c r="U9737">
        <v>1010101</v>
      </c>
    </row>
    <row r="9738" spans="1:21" x14ac:dyDescent="0.25">
      <c r="A9738">
        <v>1010101</v>
      </c>
      <c r="B9738">
        <v>1010101</v>
      </c>
      <c r="C9738">
        <v>1010101</v>
      </c>
      <c r="G9738">
        <v>152</v>
      </c>
      <c r="H9738" s="2" t="str">
        <f t="shared" si="153"/>
        <v>98</v>
      </c>
      <c r="K9738">
        <v>1010101</v>
      </c>
      <c r="L9738">
        <v>1010101</v>
      </c>
      <c r="M9738">
        <v>1010101</v>
      </c>
      <c r="O9738">
        <v>1010101</v>
      </c>
      <c r="P9738">
        <v>1010101</v>
      </c>
      <c r="Q9738">
        <v>1010101</v>
      </c>
      <c r="S9738">
        <v>1010101</v>
      </c>
      <c r="T9738">
        <v>1010101</v>
      </c>
      <c r="U9738">
        <v>1010101</v>
      </c>
    </row>
    <row r="9739" spans="1:21" x14ac:dyDescent="0.25">
      <c r="A9739">
        <v>1010101</v>
      </c>
      <c r="B9739">
        <v>1010101</v>
      </c>
      <c r="C9739">
        <v>1010101</v>
      </c>
      <c r="G9739">
        <v>152</v>
      </c>
      <c r="H9739" s="2" t="str">
        <f t="shared" si="153"/>
        <v>98</v>
      </c>
      <c r="K9739">
        <v>1010101</v>
      </c>
      <c r="L9739">
        <v>1010101</v>
      </c>
      <c r="M9739">
        <v>1010101</v>
      </c>
      <c r="O9739">
        <v>1010101</v>
      </c>
      <c r="P9739">
        <v>1010101</v>
      </c>
      <c r="Q9739">
        <v>1010101</v>
      </c>
      <c r="S9739">
        <v>1010101</v>
      </c>
      <c r="T9739">
        <v>1010101</v>
      </c>
      <c r="U9739">
        <v>1010101</v>
      </c>
    </row>
    <row r="9740" spans="1:21" x14ac:dyDescent="0.25">
      <c r="A9740">
        <v>1010101</v>
      </c>
      <c r="B9740">
        <v>1010101</v>
      </c>
      <c r="C9740">
        <v>1000000</v>
      </c>
      <c r="G9740">
        <v>152</v>
      </c>
      <c r="H9740" s="2" t="str">
        <f t="shared" si="153"/>
        <v>98</v>
      </c>
      <c r="K9740">
        <v>1010101</v>
      </c>
      <c r="L9740">
        <v>1010101</v>
      </c>
      <c r="M9740">
        <v>1000000</v>
      </c>
      <c r="O9740">
        <v>1010101</v>
      </c>
      <c r="P9740">
        <v>1010101</v>
      </c>
      <c r="Q9740">
        <v>1000000</v>
      </c>
      <c r="S9740">
        <v>1010101</v>
      </c>
      <c r="T9740">
        <v>1010101</v>
      </c>
      <c r="U9740">
        <v>1000000</v>
      </c>
    </row>
    <row r="9741" spans="1:21" x14ac:dyDescent="0.25">
      <c r="A9741">
        <v>1010101</v>
      </c>
      <c r="B9741">
        <v>1010101</v>
      </c>
      <c r="C9741">
        <v>0</v>
      </c>
      <c r="G9741">
        <v>152</v>
      </c>
      <c r="H9741" s="2" t="str">
        <f t="shared" si="153"/>
        <v>98</v>
      </c>
      <c r="K9741">
        <v>1010101</v>
      </c>
      <c r="L9741">
        <v>1010101</v>
      </c>
      <c r="M9741">
        <v>0</v>
      </c>
      <c r="O9741">
        <v>1010101</v>
      </c>
      <c r="P9741">
        <v>1010101</v>
      </c>
      <c r="Q9741">
        <v>0</v>
      </c>
      <c r="S9741">
        <v>1010101</v>
      </c>
      <c r="T9741">
        <v>1010101</v>
      </c>
      <c r="U9741">
        <v>0</v>
      </c>
    </row>
    <row r="9742" spans="1:21" x14ac:dyDescent="0.25">
      <c r="A9742">
        <v>1010101</v>
      </c>
      <c r="B9742">
        <v>1010101</v>
      </c>
      <c r="C9742">
        <v>0</v>
      </c>
      <c r="G9742">
        <v>152</v>
      </c>
      <c r="H9742" s="2" t="str">
        <f t="shared" si="153"/>
        <v>98</v>
      </c>
      <c r="K9742">
        <v>1010101</v>
      </c>
      <c r="L9742">
        <v>1010101</v>
      </c>
      <c r="M9742">
        <v>0</v>
      </c>
      <c r="O9742">
        <v>1010101</v>
      </c>
      <c r="P9742">
        <v>1010101</v>
      </c>
      <c r="Q9742">
        <v>0</v>
      </c>
      <c r="S9742">
        <v>1010101</v>
      </c>
      <c r="T9742">
        <v>1010101</v>
      </c>
      <c r="U9742">
        <v>0</v>
      </c>
    </row>
    <row r="9743" spans="1:21" x14ac:dyDescent="0.25">
      <c r="A9743">
        <v>10101000</v>
      </c>
      <c r="B9743">
        <v>10101000</v>
      </c>
      <c r="C9743">
        <v>0</v>
      </c>
      <c r="G9743">
        <v>152</v>
      </c>
      <c r="H9743" s="2" t="str">
        <f t="shared" si="153"/>
        <v>98</v>
      </c>
      <c r="K9743">
        <v>10101000</v>
      </c>
      <c r="L9743">
        <v>10101000</v>
      </c>
      <c r="M9743">
        <v>0</v>
      </c>
      <c r="O9743">
        <v>10101000</v>
      </c>
      <c r="P9743">
        <v>10101000</v>
      </c>
      <c r="Q9743">
        <v>0</v>
      </c>
      <c r="S9743">
        <v>10101000</v>
      </c>
      <c r="T9743">
        <v>10101000</v>
      </c>
      <c r="U9743">
        <v>0</v>
      </c>
    </row>
    <row r="9744" spans="1:21" x14ac:dyDescent="0.25">
      <c r="A9744">
        <v>1010101</v>
      </c>
      <c r="B9744">
        <v>1010101</v>
      </c>
      <c r="C9744">
        <v>0</v>
      </c>
      <c r="G9744">
        <v>152</v>
      </c>
      <c r="H9744" s="2" t="str">
        <f t="shared" si="153"/>
        <v>98</v>
      </c>
      <c r="K9744">
        <v>1010101</v>
      </c>
      <c r="L9744">
        <v>1010101</v>
      </c>
      <c r="M9744">
        <v>0</v>
      </c>
      <c r="O9744">
        <v>1010101</v>
      </c>
      <c r="P9744">
        <v>1010101</v>
      </c>
      <c r="Q9744">
        <v>0</v>
      </c>
      <c r="S9744">
        <v>1010101</v>
      </c>
      <c r="T9744">
        <v>1010101</v>
      </c>
      <c r="U9744">
        <v>0</v>
      </c>
    </row>
    <row r="9745" spans="1:21" x14ac:dyDescent="0.25">
      <c r="A9745">
        <v>1010101</v>
      </c>
      <c r="B9745">
        <v>1010101</v>
      </c>
      <c r="C9745">
        <v>0</v>
      </c>
      <c r="G9745">
        <v>152</v>
      </c>
      <c r="H9745" s="2" t="str">
        <f t="shared" si="153"/>
        <v>98</v>
      </c>
      <c r="K9745">
        <v>1010101</v>
      </c>
      <c r="L9745">
        <v>1010101</v>
      </c>
      <c r="M9745">
        <v>0</v>
      </c>
      <c r="O9745">
        <v>1010101</v>
      </c>
      <c r="P9745">
        <v>1010101</v>
      </c>
      <c r="Q9745">
        <v>0</v>
      </c>
      <c r="S9745">
        <v>1010101</v>
      </c>
      <c r="T9745">
        <v>1010101</v>
      </c>
      <c r="U9745">
        <v>0</v>
      </c>
    </row>
    <row r="9746" spans="1:21" x14ac:dyDescent="0.25">
      <c r="A9746">
        <v>10000001</v>
      </c>
      <c r="B9746">
        <v>10000001</v>
      </c>
      <c r="C9746">
        <v>1010</v>
      </c>
      <c r="G9746">
        <v>152</v>
      </c>
      <c r="H9746" s="2" t="str">
        <f t="shared" si="153"/>
        <v>98</v>
      </c>
      <c r="K9746">
        <v>10000001</v>
      </c>
      <c r="L9746">
        <v>10000001</v>
      </c>
      <c r="M9746">
        <v>1010</v>
      </c>
      <c r="O9746">
        <v>10000001</v>
      </c>
      <c r="P9746">
        <v>10000001</v>
      </c>
      <c r="Q9746">
        <v>1010</v>
      </c>
      <c r="S9746">
        <v>10000001</v>
      </c>
      <c r="T9746">
        <v>10000001</v>
      </c>
      <c r="U9746">
        <v>1010</v>
      </c>
    </row>
    <row r="9747" spans="1:21" x14ac:dyDescent="0.25">
      <c r="A9747">
        <v>1010101</v>
      </c>
      <c r="B9747">
        <v>1010101</v>
      </c>
      <c r="C9747">
        <v>10100010</v>
      </c>
      <c r="G9747">
        <v>152</v>
      </c>
      <c r="H9747" s="2" t="str">
        <f t="shared" si="153"/>
        <v>98</v>
      </c>
      <c r="K9747">
        <v>1010101</v>
      </c>
      <c r="L9747">
        <v>1010101</v>
      </c>
      <c r="M9747">
        <v>10100010</v>
      </c>
      <c r="O9747">
        <v>1010101</v>
      </c>
      <c r="P9747">
        <v>1010101</v>
      </c>
      <c r="Q9747">
        <v>10100010</v>
      </c>
      <c r="S9747">
        <v>1010101</v>
      </c>
      <c r="T9747">
        <v>1010101</v>
      </c>
      <c r="U9747">
        <v>10100010</v>
      </c>
    </row>
    <row r="9748" spans="1:21" x14ac:dyDescent="0.25">
      <c r="A9748">
        <v>1010101</v>
      </c>
      <c r="B9748">
        <v>1010101</v>
      </c>
      <c r="C9748">
        <v>10</v>
      </c>
      <c r="G9748">
        <v>152</v>
      </c>
      <c r="H9748" s="2" t="str">
        <f t="shared" si="153"/>
        <v>98</v>
      </c>
      <c r="K9748">
        <v>1010101</v>
      </c>
      <c r="L9748">
        <v>1010101</v>
      </c>
      <c r="M9748">
        <v>10</v>
      </c>
      <c r="O9748">
        <v>1010101</v>
      </c>
      <c r="P9748">
        <v>1010101</v>
      </c>
      <c r="Q9748">
        <v>10</v>
      </c>
      <c r="S9748">
        <v>1010101</v>
      </c>
      <c r="T9748">
        <v>1010101</v>
      </c>
      <c r="U9748">
        <v>10</v>
      </c>
    </row>
    <row r="9749" spans="1:21" x14ac:dyDescent="0.25">
      <c r="A9749">
        <v>10000100</v>
      </c>
      <c r="B9749">
        <v>10000100</v>
      </c>
      <c r="C9749">
        <v>1000</v>
      </c>
      <c r="G9749">
        <v>152</v>
      </c>
      <c r="H9749" s="2" t="str">
        <f t="shared" si="153"/>
        <v>98</v>
      </c>
      <c r="K9749">
        <v>10000100</v>
      </c>
      <c r="L9749">
        <v>10000100</v>
      </c>
      <c r="M9749">
        <v>1000</v>
      </c>
      <c r="O9749">
        <v>10000100</v>
      </c>
      <c r="P9749">
        <v>10000100</v>
      </c>
      <c r="Q9749">
        <v>1000</v>
      </c>
      <c r="S9749">
        <v>10000100</v>
      </c>
      <c r="T9749">
        <v>10000100</v>
      </c>
      <c r="U9749">
        <v>1000</v>
      </c>
    </row>
    <row r="9750" spans="1:21" x14ac:dyDescent="0.25">
      <c r="A9750">
        <v>101</v>
      </c>
      <c r="B9750">
        <v>101</v>
      </c>
      <c r="C9750">
        <v>10</v>
      </c>
      <c r="G9750">
        <v>152</v>
      </c>
      <c r="H9750" s="2" t="str">
        <f t="shared" si="153"/>
        <v>98</v>
      </c>
      <c r="K9750">
        <v>101</v>
      </c>
      <c r="L9750">
        <v>101</v>
      </c>
      <c r="M9750">
        <v>10</v>
      </c>
      <c r="O9750">
        <v>101</v>
      </c>
      <c r="P9750">
        <v>101</v>
      </c>
      <c r="Q9750">
        <v>10</v>
      </c>
      <c r="S9750">
        <v>101</v>
      </c>
      <c r="T9750">
        <v>101</v>
      </c>
      <c r="U9750">
        <v>10</v>
      </c>
    </row>
    <row r="9751" spans="1:21" x14ac:dyDescent="0.25">
      <c r="A9751">
        <v>10001</v>
      </c>
      <c r="B9751">
        <v>10001</v>
      </c>
      <c r="C9751">
        <v>10</v>
      </c>
      <c r="G9751">
        <v>152</v>
      </c>
      <c r="H9751" s="2" t="str">
        <f t="shared" si="153"/>
        <v>98</v>
      </c>
      <c r="K9751">
        <v>10001</v>
      </c>
      <c r="L9751">
        <v>10001</v>
      </c>
      <c r="M9751">
        <v>10</v>
      </c>
      <c r="O9751">
        <v>10001</v>
      </c>
      <c r="P9751">
        <v>10001</v>
      </c>
      <c r="Q9751">
        <v>10</v>
      </c>
      <c r="S9751">
        <v>10001</v>
      </c>
      <c r="T9751">
        <v>10001</v>
      </c>
      <c r="U9751">
        <v>10</v>
      </c>
    </row>
    <row r="9752" spans="1:21" x14ac:dyDescent="0.25">
      <c r="A9752">
        <v>10010</v>
      </c>
      <c r="B9752">
        <v>10010</v>
      </c>
      <c r="C9752">
        <v>1000</v>
      </c>
      <c r="G9752">
        <v>152</v>
      </c>
      <c r="H9752" s="2" t="str">
        <f t="shared" si="153"/>
        <v>98</v>
      </c>
      <c r="K9752">
        <v>10010</v>
      </c>
      <c r="L9752">
        <v>10010</v>
      </c>
      <c r="M9752">
        <v>1000</v>
      </c>
      <c r="O9752">
        <v>10010</v>
      </c>
      <c r="P9752">
        <v>10010</v>
      </c>
      <c r="Q9752">
        <v>1000</v>
      </c>
      <c r="S9752">
        <v>10010</v>
      </c>
      <c r="T9752">
        <v>10010</v>
      </c>
      <c r="U9752">
        <v>1000</v>
      </c>
    </row>
    <row r="9753" spans="1:21" x14ac:dyDescent="0.25">
      <c r="A9753">
        <v>10100000</v>
      </c>
      <c r="B9753">
        <v>10100000</v>
      </c>
      <c r="C9753">
        <v>10</v>
      </c>
      <c r="G9753">
        <v>152</v>
      </c>
      <c r="H9753" s="2" t="str">
        <f t="shared" si="153"/>
        <v>98</v>
      </c>
      <c r="K9753">
        <v>10100000</v>
      </c>
      <c r="L9753">
        <v>10100000</v>
      </c>
      <c r="M9753">
        <v>10</v>
      </c>
      <c r="O9753">
        <v>10100000</v>
      </c>
      <c r="P9753">
        <v>10100000</v>
      </c>
      <c r="Q9753">
        <v>10</v>
      </c>
      <c r="S9753">
        <v>10100000</v>
      </c>
      <c r="T9753">
        <v>10100000</v>
      </c>
      <c r="U9753">
        <v>10</v>
      </c>
    </row>
    <row r="9754" spans="1:21" x14ac:dyDescent="0.25">
      <c r="A9754">
        <v>10001000</v>
      </c>
      <c r="B9754">
        <v>10001000</v>
      </c>
      <c r="C9754">
        <v>10</v>
      </c>
      <c r="G9754">
        <v>152</v>
      </c>
      <c r="H9754" s="2" t="str">
        <f t="shared" si="153"/>
        <v>98</v>
      </c>
      <c r="K9754">
        <v>10001000</v>
      </c>
      <c r="L9754">
        <v>10001000</v>
      </c>
      <c r="M9754">
        <v>10</v>
      </c>
      <c r="O9754">
        <v>10001000</v>
      </c>
      <c r="P9754">
        <v>10001000</v>
      </c>
      <c r="Q9754">
        <v>10</v>
      </c>
      <c r="S9754">
        <v>10001000</v>
      </c>
      <c r="T9754">
        <v>10001000</v>
      </c>
      <c r="U9754">
        <v>10</v>
      </c>
    </row>
    <row r="9755" spans="1:21" x14ac:dyDescent="0.25">
      <c r="A9755">
        <v>1010010</v>
      </c>
      <c r="B9755">
        <v>1010010</v>
      </c>
      <c r="C9755">
        <v>1000</v>
      </c>
      <c r="G9755">
        <v>152</v>
      </c>
      <c r="H9755" s="2" t="str">
        <f t="shared" si="153"/>
        <v>98</v>
      </c>
      <c r="K9755">
        <v>1010010</v>
      </c>
      <c r="L9755">
        <v>1010010</v>
      </c>
      <c r="M9755">
        <v>1000</v>
      </c>
      <c r="O9755">
        <v>1010010</v>
      </c>
      <c r="P9755">
        <v>1010010</v>
      </c>
      <c r="Q9755">
        <v>1000</v>
      </c>
      <c r="S9755">
        <v>1010010</v>
      </c>
      <c r="T9755">
        <v>1010010</v>
      </c>
      <c r="U9755">
        <v>1000</v>
      </c>
    </row>
    <row r="9756" spans="1:21" x14ac:dyDescent="0.25">
      <c r="A9756">
        <v>0</v>
      </c>
      <c r="B9756">
        <v>0</v>
      </c>
      <c r="C9756">
        <v>0</v>
      </c>
      <c r="G9756">
        <v>152</v>
      </c>
      <c r="H9756" s="2" t="str">
        <f t="shared" si="153"/>
        <v>98</v>
      </c>
      <c r="K9756">
        <v>0</v>
      </c>
      <c r="L9756">
        <v>0</v>
      </c>
      <c r="M9756">
        <v>0</v>
      </c>
      <c r="O9756">
        <v>0</v>
      </c>
      <c r="P9756">
        <v>0</v>
      </c>
      <c r="Q9756">
        <v>0</v>
      </c>
      <c r="S9756">
        <v>0</v>
      </c>
      <c r="T9756">
        <v>0</v>
      </c>
      <c r="U9756">
        <v>0</v>
      </c>
    </row>
    <row r="9757" spans="1:21" x14ac:dyDescent="0.25">
      <c r="A9757">
        <v>10001000</v>
      </c>
      <c r="B9757">
        <v>10001000</v>
      </c>
      <c r="C9757">
        <v>10001000</v>
      </c>
      <c r="G9757">
        <v>152</v>
      </c>
      <c r="H9757" s="2" t="str">
        <f t="shared" si="153"/>
        <v>98</v>
      </c>
      <c r="K9757">
        <v>10001000</v>
      </c>
      <c r="L9757">
        <v>10001000</v>
      </c>
      <c r="M9757">
        <v>10001000</v>
      </c>
      <c r="O9757">
        <v>10001000</v>
      </c>
      <c r="P9757">
        <v>10001000</v>
      </c>
      <c r="Q9757">
        <v>10001000</v>
      </c>
      <c r="S9757">
        <v>10001000</v>
      </c>
      <c r="T9757">
        <v>10001000</v>
      </c>
      <c r="U9757">
        <v>10001000</v>
      </c>
    </row>
    <row r="9758" spans="1:21" x14ac:dyDescent="0.25">
      <c r="A9758">
        <v>1010010</v>
      </c>
      <c r="B9758">
        <v>1010010</v>
      </c>
      <c r="C9758">
        <v>1000</v>
      </c>
      <c r="G9758">
        <v>152</v>
      </c>
      <c r="H9758" s="2" t="str">
        <f t="shared" si="153"/>
        <v>98</v>
      </c>
      <c r="K9758">
        <v>1010010</v>
      </c>
      <c r="L9758">
        <v>1010010</v>
      </c>
      <c r="M9758">
        <v>1000</v>
      </c>
      <c r="O9758">
        <v>1010010</v>
      </c>
      <c r="P9758">
        <v>1010010</v>
      </c>
      <c r="Q9758">
        <v>1000</v>
      </c>
      <c r="S9758">
        <v>1010010</v>
      </c>
      <c r="T9758">
        <v>1010010</v>
      </c>
      <c r="U9758">
        <v>1000</v>
      </c>
    </row>
    <row r="9759" spans="1:21" x14ac:dyDescent="0.25">
      <c r="A9759">
        <v>10100000</v>
      </c>
      <c r="B9759">
        <v>10100000</v>
      </c>
      <c r="C9759">
        <v>10100000</v>
      </c>
      <c r="G9759">
        <v>152</v>
      </c>
      <c r="H9759" s="2" t="str">
        <f t="shared" si="153"/>
        <v>98</v>
      </c>
      <c r="K9759">
        <v>10100000</v>
      </c>
      <c r="L9759">
        <v>10100000</v>
      </c>
      <c r="M9759">
        <v>10100000</v>
      </c>
      <c r="O9759">
        <v>10100000</v>
      </c>
      <c r="P9759">
        <v>10100000</v>
      </c>
      <c r="Q9759">
        <v>10100000</v>
      </c>
      <c r="S9759">
        <v>10100000</v>
      </c>
      <c r="T9759">
        <v>10100000</v>
      </c>
      <c r="U9759">
        <v>10100000</v>
      </c>
    </row>
    <row r="9760" spans="1:21" x14ac:dyDescent="0.25">
      <c r="A9760">
        <v>10101000</v>
      </c>
      <c r="B9760">
        <v>10101000</v>
      </c>
      <c r="C9760">
        <v>10001000</v>
      </c>
      <c r="G9760">
        <v>152</v>
      </c>
      <c r="H9760" s="2" t="str">
        <f t="shared" si="153"/>
        <v>98</v>
      </c>
      <c r="K9760">
        <v>10101000</v>
      </c>
      <c r="L9760">
        <v>10101000</v>
      </c>
      <c r="M9760">
        <v>10001000</v>
      </c>
      <c r="O9760">
        <v>10101000</v>
      </c>
      <c r="P9760">
        <v>10101000</v>
      </c>
      <c r="Q9760">
        <v>10001000</v>
      </c>
      <c r="S9760">
        <v>10101000</v>
      </c>
      <c r="T9760">
        <v>10101000</v>
      </c>
      <c r="U9760">
        <v>10001000</v>
      </c>
    </row>
    <row r="9761" spans="1:21" x14ac:dyDescent="0.25">
      <c r="A9761">
        <v>1010010</v>
      </c>
      <c r="B9761">
        <v>1010010</v>
      </c>
      <c r="C9761">
        <v>1000</v>
      </c>
      <c r="G9761">
        <v>152</v>
      </c>
      <c r="H9761" s="2" t="str">
        <f t="shared" si="153"/>
        <v>98</v>
      </c>
      <c r="K9761">
        <v>1010010</v>
      </c>
      <c r="L9761">
        <v>1010010</v>
      </c>
      <c r="M9761">
        <v>1000</v>
      </c>
      <c r="O9761">
        <v>1010010</v>
      </c>
      <c r="P9761">
        <v>1010010</v>
      </c>
      <c r="Q9761">
        <v>1000</v>
      </c>
      <c r="S9761">
        <v>1010010</v>
      </c>
      <c r="T9761">
        <v>1010010</v>
      </c>
      <c r="U9761">
        <v>1000</v>
      </c>
    </row>
    <row r="9762" spans="1:21" x14ac:dyDescent="0.25">
      <c r="A9762">
        <v>100001</v>
      </c>
      <c r="B9762">
        <v>100001</v>
      </c>
      <c r="C9762">
        <v>100000</v>
      </c>
      <c r="G9762">
        <v>152</v>
      </c>
      <c r="H9762" s="2" t="str">
        <f t="shared" si="153"/>
        <v>98</v>
      </c>
      <c r="K9762">
        <v>100001</v>
      </c>
      <c r="L9762">
        <v>100001</v>
      </c>
      <c r="M9762">
        <v>100000</v>
      </c>
      <c r="O9762">
        <v>100001</v>
      </c>
      <c r="P9762">
        <v>100001</v>
      </c>
      <c r="Q9762">
        <v>100000</v>
      </c>
      <c r="S9762">
        <v>100001</v>
      </c>
      <c r="T9762">
        <v>100001</v>
      </c>
      <c r="U9762">
        <v>100000</v>
      </c>
    </row>
    <row r="9763" spans="1:21" x14ac:dyDescent="0.25">
      <c r="A9763">
        <v>100001</v>
      </c>
      <c r="B9763">
        <v>100001</v>
      </c>
      <c r="C9763">
        <v>100000</v>
      </c>
      <c r="G9763">
        <v>152</v>
      </c>
      <c r="H9763" s="2" t="str">
        <f t="shared" si="153"/>
        <v>98</v>
      </c>
      <c r="K9763">
        <v>100001</v>
      </c>
      <c r="L9763">
        <v>100001</v>
      </c>
      <c r="M9763">
        <v>100000</v>
      </c>
      <c r="O9763">
        <v>100001</v>
      </c>
      <c r="P9763">
        <v>100001</v>
      </c>
      <c r="Q9763">
        <v>100000</v>
      </c>
      <c r="S9763">
        <v>100001</v>
      </c>
      <c r="T9763">
        <v>100001</v>
      </c>
      <c r="U9763">
        <v>100000</v>
      </c>
    </row>
    <row r="9764" spans="1:21" x14ac:dyDescent="0.25">
      <c r="A9764">
        <v>10010</v>
      </c>
      <c r="B9764">
        <v>10010</v>
      </c>
      <c r="C9764">
        <v>1000</v>
      </c>
      <c r="G9764">
        <v>152</v>
      </c>
      <c r="H9764" s="2" t="str">
        <f t="shared" si="153"/>
        <v>98</v>
      </c>
      <c r="K9764">
        <v>10010</v>
      </c>
      <c r="L9764">
        <v>10010</v>
      </c>
      <c r="M9764">
        <v>1000</v>
      </c>
      <c r="O9764">
        <v>10010</v>
      </c>
      <c r="P9764">
        <v>10010</v>
      </c>
      <c r="Q9764">
        <v>1000</v>
      </c>
      <c r="S9764">
        <v>10010</v>
      </c>
      <c r="T9764">
        <v>10010</v>
      </c>
      <c r="U9764">
        <v>1000</v>
      </c>
    </row>
    <row r="9765" spans="1:21" x14ac:dyDescent="0.25">
      <c r="A9765">
        <v>10100001</v>
      </c>
      <c r="B9765">
        <v>10100001</v>
      </c>
      <c r="C9765">
        <v>100000</v>
      </c>
      <c r="G9765">
        <v>152</v>
      </c>
      <c r="H9765" s="2" t="str">
        <f t="shared" si="153"/>
        <v>98</v>
      </c>
      <c r="K9765">
        <v>10100001</v>
      </c>
      <c r="L9765">
        <v>10100001</v>
      </c>
      <c r="M9765">
        <v>100000</v>
      </c>
      <c r="O9765">
        <v>10100001</v>
      </c>
      <c r="P9765">
        <v>10100001</v>
      </c>
      <c r="Q9765">
        <v>100000</v>
      </c>
      <c r="S9765">
        <v>10100001</v>
      </c>
      <c r="T9765">
        <v>10100001</v>
      </c>
      <c r="U9765">
        <v>100000</v>
      </c>
    </row>
    <row r="9766" spans="1:21" x14ac:dyDescent="0.25">
      <c r="A9766">
        <v>100001</v>
      </c>
      <c r="B9766">
        <v>100001</v>
      </c>
      <c r="C9766">
        <v>100000</v>
      </c>
      <c r="G9766">
        <v>152</v>
      </c>
      <c r="H9766" s="2" t="str">
        <f t="shared" si="153"/>
        <v>98</v>
      </c>
      <c r="K9766">
        <v>100001</v>
      </c>
      <c r="L9766">
        <v>100001</v>
      </c>
      <c r="M9766">
        <v>100000</v>
      </c>
      <c r="O9766">
        <v>100001</v>
      </c>
      <c r="P9766">
        <v>100001</v>
      </c>
      <c r="Q9766">
        <v>100000</v>
      </c>
      <c r="S9766">
        <v>100001</v>
      </c>
      <c r="T9766">
        <v>100001</v>
      </c>
      <c r="U9766">
        <v>100000</v>
      </c>
    </row>
    <row r="9767" spans="1:21" x14ac:dyDescent="0.25">
      <c r="A9767">
        <v>10000100</v>
      </c>
      <c r="B9767">
        <v>10000100</v>
      </c>
      <c r="C9767">
        <v>1000</v>
      </c>
      <c r="G9767">
        <v>152</v>
      </c>
      <c r="H9767" s="2" t="str">
        <f t="shared" si="153"/>
        <v>98</v>
      </c>
      <c r="K9767">
        <v>10000100</v>
      </c>
      <c r="L9767">
        <v>10000100</v>
      </c>
      <c r="M9767">
        <v>1000</v>
      </c>
      <c r="O9767">
        <v>10000100</v>
      </c>
      <c r="P9767">
        <v>10000100</v>
      </c>
      <c r="Q9767">
        <v>1000</v>
      </c>
      <c r="S9767">
        <v>10000100</v>
      </c>
      <c r="T9767">
        <v>10000100</v>
      </c>
      <c r="U9767">
        <v>1000</v>
      </c>
    </row>
    <row r="9768" spans="1:21" x14ac:dyDescent="0.25">
      <c r="A9768">
        <v>1000101</v>
      </c>
      <c r="B9768">
        <v>1000101</v>
      </c>
      <c r="C9768">
        <v>100000</v>
      </c>
      <c r="G9768">
        <v>152</v>
      </c>
      <c r="H9768" s="2" t="str">
        <f t="shared" si="153"/>
        <v>98</v>
      </c>
      <c r="K9768">
        <v>1000101</v>
      </c>
      <c r="L9768">
        <v>1000101</v>
      </c>
      <c r="M9768">
        <v>100000</v>
      </c>
      <c r="O9768">
        <v>1000101</v>
      </c>
      <c r="P9768">
        <v>1000101</v>
      </c>
      <c r="Q9768">
        <v>100000</v>
      </c>
      <c r="S9768">
        <v>1000101</v>
      </c>
      <c r="T9768">
        <v>1000101</v>
      </c>
      <c r="U9768">
        <v>100000</v>
      </c>
    </row>
    <row r="9769" spans="1:21" x14ac:dyDescent="0.25">
      <c r="A9769">
        <v>1000101</v>
      </c>
      <c r="B9769">
        <v>1000101</v>
      </c>
      <c r="C9769">
        <v>100000</v>
      </c>
      <c r="G9769">
        <v>152</v>
      </c>
      <c r="H9769" s="2" t="str">
        <f t="shared" si="153"/>
        <v>98</v>
      </c>
      <c r="K9769">
        <v>1000101</v>
      </c>
      <c r="L9769">
        <v>1000101</v>
      </c>
      <c r="M9769">
        <v>100000</v>
      </c>
      <c r="O9769">
        <v>1000101</v>
      </c>
      <c r="P9769">
        <v>1000101</v>
      </c>
      <c r="Q9769">
        <v>100000</v>
      </c>
      <c r="S9769">
        <v>1000101</v>
      </c>
      <c r="T9769">
        <v>1000101</v>
      </c>
      <c r="U9769">
        <v>100000</v>
      </c>
    </row>
    <row r="9770" spans="1:21" x14ac:dyDescent="0.25">
      <c r="A9770">
        <v>10000001</v>
      </c>
      <c r="B9770">
        <v>10000001</v>
      </c>
      <c r="C9770">
        <v>1010</v>
      </c>
      <c r="G9770">
        <v>152</v>
      </c>
      <c r="H9770" s="2" t="str">
        <f t="shared" si="153"/>
        <v>98</v>
      </c>
      <c r="K9770">
        <v>10000001</v>
      </c>
      <c r="L9770">
        <v>10000001</v>
      </c>
      <c r="M9770">
        <v>1010</v>
      </c>
      <c r="O9770">
        <v>10000001</v>
      </c>
      <c r="P9770">
        <v>10000001</v>
      </c>
      <c r="Q9770">
        <v>1010</v>
      </c>
      <c r="S9770">
        <v>10000001</v>
      </c>
      <c r="T9770">
        <v>10000001</v>
      </c>
      <c r="U9770">
        <v>1010</v>
      </c>
    </row>
    <row r="9771" spans="1:21" x14ac:dyDescent="0.25">
      <c r="A9771">
        <v>1010101</v>
      </c>
      <c r="B9771">
        <v>1010101</v>
      </c>
      <c r="C9771">
        <v>10100000</v>
      </c>
      <c r="G9771">
        <v>152</v>
      </c>
      <c r="H9771" s="2" t="str">
        <f t="shared" si="153"/>
        <v>98</v>
      </c>
      <c r="K9771">
        <v>1010101</v>
      </c>
      <c r="L9771">
        <v>1010101</v>
      </c>
      <c r="M9771">
        <v>10100000</v>
      </c>
      <c r="O9771">
        <v>1010101</v>
      </c>
      <c r="P9771">
        <v>1010101</v>
      </c>
      <c r="Q9771">
        <v>10100000</v>
      </c>
      <c r="S9771">
        <v>1010101</v>
      </c>
      <c r="T9771">
        <v>1010101</v>
      </c>
      <c r="U9771">
        <v>10100000</v>
      </c>
    </row>
    <row r="9772" spans="1:21" x14ac:dyDescent="0.25">
      <c r="A9772">
        <v>1010101</v>
      </c>
      <c r="B9772">
        <v>1010101</v>
      </c>
      <c r="C9772">
        <v>100000</v>
      </c>
      <c r="G9772">
        <v>152</v>
      </c>
      <c r="H9772" s="2" t="str">
        <f t="shared" si="153"/>
        <v>98</v>
      </c>
      <c r="K9772">
        <v>1010101</v>
      </c>
      <c r="L9772">
        <v>1010101</v>
      </c>
      <c r="M9772">
        <v>100000</v>
      </c>
      <c r="O9772">
        <v>1010101</v>
      </c>
      <c r="P9772">
        <v>1010101</v>
      </c>
      <c r="Q9772">
        <v>100000</v>
      </c>
      <c r="S9772">
        <v>1010101</v>
      </c>
      <c r="T9772">
        <v>1010101</v>
      </c>
      <c r="U9772">
        <v>100000</v>
      </c>
    </row>
    <row r="9773" spans="1:21" x14ac:dyDescent="0.25">
      <c r="A9773">
        <v>10101000</v>
      </c>
      <c r="B9773">
        <v>10101000</v>
      </c>
      <c r="C9773">
        <v>0</v>
      </c>
      <c r="G9773">
        <v>152</v>
      </c>
      <c r="H9773" s="2" t="str">
        <f t="shared" si="153"/>
        <v>98</v>
      </c>
      <c r="K9773">
        <v>10101000</v>
      </c>
      <c r="L9773">
        <v>10101000</v>
      </c>
      <c r="M9773">
        <v>0</v>
      </c>
      <c r="O9773">
        <v>10101000</v>
      </c>
      <c r="P9773">
        <v>10101000</v>
      </c>
      <c r="Q9773">
        <v>0</v>
      </c>
      <c r="S9773">
        <v>10101000</v>
      </c>
      <c r="T9773">
        <v>10101000</v>
      </c>
      <c r="U9773">
        <v>0</v>
      </c>
    </row>
    <row r="9774" spans="1:21" x14ac:dyDescent="0.25">
      <c r="A9774">
        <v>1010101</v>
      </c>
      <c r="B9774">
        <v>1010101</v>
      </c>
      <c r="C9774">
        <v>0</v>
      </c>
      <c r="G9774">
        <v>152</v>
      </c>
      <c r="H9774" s="2" t="str">
        <f t="shared" si="153"/>
        <v>98</v>
      </c>
      <c r="K9774">
        <v>1010101</v>
      </c>
      <c r="L9774">
        <v>1010101</v>
      </c>
      <c r="M9774">
        <v>0</v>
      </c>
      <c r="O9774">
        <v>1010101</v>
      </c>
      <c r="P9774">
        <v>1010101</v>
      </c>
      <c r="Q9774">
        <v>0</v>
      </c>
      <c r="S9774">
        <v>1010101</v>
      </c>
      <c r="T9774">
        <v>1010101</v>
      </c>
      <c r="U9774">
        <v>0</v>
      </c>
    </row>
    <row r="9775" spans="1:21" x14ac:dyDescent="0.25">
      <c r="A9775">
        <v>1010101</v>
      </c>
      <c r="B9775">
        <v>1010101</v>
      </c>
      <c r="C9775">
        <v>0</v>
      </c>
      <c r="G9775">
        <v>152</v>
      </c>
      <c r="H9775" s="2" t="str">
        <f t="shared" si="153"/>
        <v>98</v>
      </c>
      <c r="K9775">
        <v>1010101</v>
      </c>
      <c r="L9775">
        <v>1010101</v>
      </c>
      <c r="M9775">
        <v>0</v>
      </c>
      <c r="O9775">
        <v>1010101</v>
      </c>
      <c r="P9775">
        <v>1010101</v>
      </c>
      <c r="Q9775">
        <v>0</v>
      </c>
      <c r="S9775">
        <v>1010101</v>
      </c>
      <c r="T9775">
        <v>1010101</v>
      </c>
      <c r="U9775">
        <v>0</v>
      </c>
    </row>
    <row r="9776" spans="1:21" x14ac:dyDescent="0.25">
      <c r="A9776">
        <v>1010101</v>
      </c>
      <c r="B9776">
        <v>1010101</v>
      </c>
      <c r="C9776">
        <v>1000000</v>
      </c>
      <c r="G9776">
        <v>152</v>
      </c>
      <c r="H9776" s="2" t="str">
        <f t="shared" si="153"/>
        <v>98</v>
      </c>
      <c r="K9776">
        <v>1010101</v>
      </c>
      <c r="L9776">
        <v>1010101</v>
      </c>
      <c r="M9776">
        <v>1000000</v>
      </c>
      <c r="O9776">
        <v>1010101</v>
      </c>
      <c r="P9776">
        <v>1010101</v>
      </c>
      <c r="Q9776">
        <v>1000000</v>
      </c>
      <c r="S9776">
        <v>1010101</v>
      </c>
      <c r="T9776">
        <v>1010101</v>
      </c>
      <c r="U9776">
        <v>1000000</v>
      </c>
    </row>
    <row r="9777" spans="1:21" x14ac:dyDescent="0.25">
      <c r="A9777">
        <v>1010101</v>
      </c>
      <c r="B9777">
        <v>1010101</v>
      </c>
      <c r="C9777">
        <v>0</v>
      </c>
      <c r="G9777">
        <v>152</v>
      </c>
      <c r="H9777" s="2" t="str">
        <f t="shared" si="153"/>
        <v>98</v>
      </c>
      <c r="K9777">
        <v>1010101</v>
      </c>
      <c r="L9777">
        <v>1010101</v>
      </c>
      <c r="M9777">
        <v>0</v>
      </c>
      <c r="O9777">
        <v>1010101</v>
      </c>
      <c r="P9777">
        <v>1010101</v>
      </c>
      <c r="Q9777">
        <v>0</v>
      </c>
      <c r="S9777">
        <v>1010101</v>
      </c>
      <c r="T9777">
        <v>1010101</v>
      </c>
      <c r="U9777">
        <v>0</v>
      </c>
    </row>
    <row r="9778" spans="1:21" x14ac:dyDescent="0.25">
      <c r="A9778">
        <v>1010101</v>
      </c>
      <c r="B9778">
        <v>1010101</v>
      </c>
      <c r="C9778">
        <v>0</v>
      </c>
      <c r="G9778">
        <v>152</v>
      </c>
      <c r="H9778" s="2" t="str">
        <f t="shared" si="153"/>
        <v>98</v>
      </c>
      <c r="K9778">
        <v>1010101</v>
      </c>
      <c r="L9778">
        <v>1010101</v>
      </c>
      <c r="M9778">
        <v>0</v>
      </c>
      <c r="O9778">
        <v>1010101</v>
      </c>
      <c r="P9778">
        <v>1010101</v>
      </c>
      <c r="Q9778">
        <v>0</v>
      </c>
      <c r="S9778">
        <v>1010101</v>
      </c>
      <c r="T9778">
        <v>1010101</v>
      </c>
      <c r="U9778">
        <v>0</v>
      </c>
    </row>
    <row r="9779" spans="1:21" x14ac:dyDescent="0.25">
      <c r="A9779">
        <v>1010101</v>
      </c>
      <c r="B9779">
        <v>1010101</v>
      </c>
      <c r="C9779">
        <v>1010101</v>
      </c>
      <c r="G9779">
        <v>152</v>
      </c>
      <c r="H9779" s="2" t="str">
        <f t="shared" si="153"/>
        <v>98</v>
      </c>
      <c r="K9779">
        <v>1010101</v>
      </c>
      <c r="L9779">
        <v>1010101</v>
      </c>
      <c r="M9779">
        <v>1010101</v>
      </c>
      <c r="O9779">
        <v>1010101</v>
      </c>
      <c r="P9779">
        <v>1010101</v>
      </c>
      <c r="Q9779">
        <v>1010101</v>
      </c>
      <c r="S9779">
        <v>1010101</v>
      </c>
      <c r="T9779">
        <v>1010101</v>
      </c>
      <c r="U9779">
        <v>1010101</v>
      </c>
    </row>
    <row r="9780" spans="1:21" x14ac:dyDescent="0.25">
      <c r="A9780">
        <v>1010101</v>
      </c>
      <c r="B9780">
        <v>1010101</v>
      </c>
      <c r="C9780">
        <v>1010101</v>
      </c>
      <c r="G9780">
        <v>152</v>
      </c>
      <c r="H9780" s="2" t="str">
        <f t="shared" si="153"/>
        <v>98</v>
      </c>
      <c r="K9780">
        <v>1010101</v>
      </c>
      <c r="L9780">
        <v>1010101</v>
      </c>
      <c r="M9780">
        <v>1010101</v>
      </c>
      <c r="O9780">
        <v>1010101</v>
      </c>
      <c r="P9780">
        <v>1010101</v>
      </c>
      <c r="Q9780">
        <v>1010101</v>
      </c>
      <c r="S9780">
        <v>1010101</v>
      </c>
      <c r="T9780">
        <v>1010101</v>
      </c>
      <c r="U9780">
        <v>1010101</v>
      </c>
    </row>
    <row r="9781" spans="1:21" x14ac:dyDescent="0.25">
      <c r="A9781">
        <v>1010101</v>
      </c>
      <c r="B9781">
        <v>1010101</v>
      </c>
      <c r="C9781">
        <v>1010101</v>
      </c>
      <c r="G9781">
        <v>152</v>
      </c>
      <c r="H9781" s="2" t="str">
        <f t="shared" si="153"/>
        <v>98</v>
      </c>
      <c r="K9781">
        <v>1010101</v>
      </c>
      <c r="L9781">
        <v>1010101</v>
      </c>
      <c r="M9781">
        <v>1010101</v>
      </c>
      <c r="O9781">
        <v>1010101</v>
      </c>
      <c r="P9781">
        <v>1010101</v>
      </c>
      <c r="Q9781">
        <v>1010101</v>
      </c>
      <c r="S9781">
        <v>1010101</v>
      </c>
      <c r="T9781">
        <v>1010101</v>
      </c>
      <c r="U9781">
        <v>1010101</v>
      </c>
    </row>
    <row r="9782" spans="1:21" x14ac:dyDescent="0.25">
      <c r="A9782">
        <v>1010101</v>
      </c>
      <c r="B9782">
        <v>1010101</v>
      </c>
      <c r="C9782">
        <v>1010101</v>
      </c>
      <c r="G9782">
        <v>152</v>
      </c>
      <c r="H9782" s="2" t="str">
        <f t="shared" si="153"/>
        <v>98</v>
      </c>
      <c r="K9782">
        <v>1010101</v>
      </c>
      <c r="L9782">
        <v>1010101</v>
      </c>
      <c r="M9782">
        <v>1010101</v>
      </c>
      <c r="O9782">
        <v>1010101</v>
      </c>
      <c r="P9782">
        <v>1010101</v>
      </c>
      <c r="Q9782">
        <v>1010101</v>
      </c>
      <c r="S9782">
        <v>1010101</v>
      </c>
      <c r="T9782">
        <v>1010101</v>
      </c>
      <c r="U9782">
        <v>1010101</v>
      </c>
    </row>
    <row r="9783" spans="1:21" x14ac:dyDescent="0.25">
      <c r="A9783">
        <v>1010101</v>
      </c>
      <c r="B9783">
        <v>1010101</v>
      </c>
      <c r="C9783">
        <v>1010101</v>
      </c>
      <c r="G9783">
        <v>152</v>
      </c>
      <c r="H9783" s="2" t="str">
        <f t="shared" si="153"/>
        <v>98</v>
      </c>
      <c r="K9783">
        <v>1010101</v>
      </c>
      <c r="L9783">
        <v>1010101</v>
      </c>
      <c r="M9783">
        <v>1010101</v>
      </c>
      <c r="O9783">
        <v>1010101</v>
      </c>
      <c r="P9783">
        <v>1010101</v>
      </c>
      <c r="Q9783">
        <v>1010101</v>
      </c>
      <c r="S9783">
        <v>1010101</v>
      </c>
      <c r="T9783">
        <v>1010101</v>
      </c>
      <c r="U9783">
        <v>1010101</v>
      </c>
    </row>
    <row r="9784" spans="1:21" x14ac:dyDescent="0.25">
      <c r="A9784">
        <v>1010101</v>
      </c>
      <c r="B9784">
        <v>1010101</v>
      </c>
      <c r="C9784">
        <v>1010101</v>
      </c>
      <c r="G9784">
        <v>152</v>
      </c>
      <c r="H9784" s="2" t="str">
        <f t="shared" si="153"/>
        <v>98</v>
      </c>
      <c r="K9784">
        <v>1010101</v>
      </c>
      <c r="L9784">
        <v>1010101</v>
      </c>
      <c r="M9784">
        <v>1010101</v>
      </c>
      <c r="O9784">
        <v>1010101</v>
      </c>
      <c r="P9784">
        <v>1010101</v>
      </c>
      <c r="Q9784">
        <v>1010101</v>
      </c>
      <c r="S9784">
        <v>1010101</v>
      </c>
      <c r="T9784">
        <v>1010101</v>
      </c>
      <c r="U9784">
        <v>1010101</v>
      </c>
    </row>
    <row r="9785" spans="1:21" x14ac:dyDescent="0.25">
      <c r="A9785">
        <v>1010101</v>
      </c>
      <c r="B9785">
        <v>1010101</v>
      </c>
      <c r="C9785">
        <v>1010101</v>
      </c>
      <c r="G9785">
        <v>152</v>
      </c>
      <c r="H9785" s="2" t="str">
        <f t="shared" si="153"/>
        <v>98</v>
      </c>
      <c r="K9785">
        <v>1010101</v>
      </c>
      <c r="L9785">
        <v>1010101</v>
      </c>
      <c r="M9785">
        <v>1010101</v>
      </c>
      <c r="O9785">
        <v>1010101</v>
      </c>
      <c r="P9785">
        <v>1010101</v>
      </c>
      <c r="Q9785">
        <v>1010101</v>
      </c>
      <c r="S9785">
        <v>1010101</v>
      </c>
      <c r="T9785">
        <v>1010101</v>
      </c>
      <c r="U9785">
        <v>1010101</v>
      </c>
    </row>
    <row r="9786" spans="1:21" x14ac:dyDescent="0.25">
      <c r="A9786">
        <v>1010101</v>
      </c>
      <c r="B9786">
        <v>1010101</v>
      </c>
      <c r="C9786">
        <v>1010101</v>
      </c>
      <c r="G9786">
        <v>152</v>
      </c>
      <c r="H9786" s="2" t="str">
        <f t="shared" si="153"/>
        <v>98</v>
      </c>
      <c r="K9786">
        <v>1010101</v>
      </c>
      <c r="L9786">
        <v>1010101</v>
      </c>
      <c r="M9786">
        <v>1010101</v>
      </c>
      <c r="O9786">
        <v>1010101</v>
      </c>
      <c r="P9786">
        <v>1010101</v>
      </c>
      <c r="Q9786">
        <v>1010101</v>
      </c>
      <c r="S9786">
        <v>1010101</v>
      </c>
      <c r="T9786">
        <v>1010101</v>
      </c>
      <c r="U9786">
        <v>1010101</v>
      </c>
    </row>
    <row r="9787" spans="1:21" x14ac:dyDescent="0.25">
      <c r="A9787">
        <v>1010101</v>
      </c>
      <c r="B9787">
        <v>1010101</v>
      </c>
      <c r="C9787">
        <v>1010101</v>
      </c>
      <c r="G9787">
        <v>152</v>
      </c>
      <c r="H9787" s="2" t="str">
        <f t="shared" si="153"/>
        <v>98</v>
      </c>
      <c r="K9787">
        <v>1010101</v>
      </c>
      <c r="L9787">
        <v>1010101</v>
      </c>
      <c r="M9787">
        <v>1010101</v>
      </c>
      <c r="O9787">
        <v>1010101</v>
      </c>
      <c r="P9787">
        <v>1010101</v>
      </c>
      <c r="Q9787">
        <v>1010101</v>
      </c>
      <c r="S9787">
        <v>1010101</v>
      </c>
      <c r="T9787">
        <v>1010101</v>
      </c>
      <c r="U9787">
        <v>1010101</v>
      </c>
    </row>
    <row r="9788" spans="1:21" x14ac:dyDescent="0.25">
      <c r="A9788">
        <v>1010101</v>
      </c>
      <c r="B9788">
        <v>1010101</v>
      </c>
      <c r="C9788">
        <v>1010101</v>
      </c>
      <c r="G9788">
        <v>152</v>
      </c>
      <c r="H9788" s="2" t="str">
        <f t="shared" si="153"/>
        <v>98</v>
      </c>
      <c r="K9788">
        <v>1010101</v>
      </c>
      <c r="L9788">
        <v>1010101</v>
      </c>
      <c r="M9788">
        <v>1010101</v>
      </c>
      <c r="O9788">
        <v>1010101</v>
      </c>
      <c r="P9788">
        <v>1010101</v>
      </c>
      <c r="Q9788">
        <v>1010101</v>
      </c>
      <c r="S9788">
        <v>1010101</v>
      </c>
      <c r="T9788">
        <v>1010101</v>
      </c>
      <c r="U9788">
        <v>1010101</v>
      </c>
    </row>
    <row r="9789" spans="1:21" x14ac:dyDescent="0.25">
      <c r="A9789">
        <v>1010101</v>
      </c>
      <c r="B9789">
        <v>1010101</v>
      </c>
      <c r="C9789">
        <v>1010101</v>
      </c>
      <c r="G9789">
        <v>152</v>
      </c>
      <c r="H9789" s="2" t="str">
        <f t="shared" si="153"/>
        <v>98</v>
      </c>
      <c r="K9789">
        <v>1010101</v>
      </c>
      <c r="L9789">
        <v>1010101</v>
      </c>
      <c r="M9789">
        <v>1010101</v>
      </c>
      <c r="O9789">
        <v>1010101</v>
      </c>
      <c r="P9789">
        <v>1010101</v>
      </c>
      <c r="Q9789">
        <v>1010101</v>
      </c>
      <c r="S9789">
        <v>1010101</v>
      </c>
      <c r="T9789">
        <v>1010101</v>
      </c>
      <c r="U9789">
        <v>1010101</v>
      </c>
    </row>
    <row r="9790" spans="1:21" x14ac:dyDescent="0.25">
      <c r="A9790">
        <v>1010101</v>
      </c>
      <c r="B9790">
        <v>1010101</v>
      </c>
      <c r="C9790">
        <v>1010101</v>
      </c>
      <c r="G9790">
        <v>152</v>
      </c>
      <c r="H9790" s="2" t="str">
        <f t="shared" si="153"/>
        <v>98</v>
      </c>
      <c r="K9790">
        <v>1010101</v>
      </c>
      <c r="L9790">
        <v>1010101</v>
      </c>
      <c r="M9790">
        <v>1010101</v>
      </c>
      <c r="O9790">
        <v>1010101</v>
      </c>
      <c r="P9790">
        <v>1010101</v>
      </c>
      <c r="Q9790">
        <v>1010101</v>
      </c>
      <c r="S9790">
        <v>1010101</v>
      </c>
      <c r="T9790">
        <v>1010101</v>
      </c>
      <c r="U9790">
        <v>1010101</v>
      </c>
    </row>
    <row r="9791" spans="1:21" x14ac:dyDescent="0.25">
      <c r="A9791">
        <v>1010101</v>
      </c>
      <c r="B9791">
        <v>1010101</v>
      </c>
      <c r="C9791">
        <v>1010101</v>
      </c>
      <c r="G9791">
        <v>152</v>
      </c>
      <c r="H9791" s="2" t="str">
        <f t="shared" si="153"/>
        <v>98</v>
      </c>
      <c r="K9791">
        <v>1010101</v>
      </c>
      <c r="L9791">
        <v>1010101</v>
      </c>
      <c r="M9791">
        <v>1010101</v>
      </c>
      <c r="O9791">
        <v>1010101</v>
      </c>
      <c r="P9791">
        <v>1010101</v>
      </c>
      <c r="Q9791">
        <v>1010101</v>
      </c>
      <c r="S9791">
        <v>1010101</v>
      </c>
      <c r="T9791">
        <v>1010101</v>
      </c>
      <c r="U9791">
        <v>1010101</v>
      </c>
    </row>
    <row r="9792" spans="1:21" x14ac:dyDescent="0.25">
      <c r="A9792">
        <v>1010101</v>
      </c>
      <c r="B9792">
        <v>1010101</v>
      </c>
      <c r="C9792">
        <v>1010101</v>
      </c>
      <c r="G9792">
        <v>152</v>
      </c>
      <c r="H9792" s="2" t="str">
        <f t="shared" si="153"/>
        <v>98</v>
      </c>
      <c r="K9792">
        <v>1010101</v>
      </c>
      <c r="L9792">
        <v>1010101</v>
      </c>
      <c r="M9792">
        <v>1010101</v>
      </c>
      <c r="O9792">
        <v>1010101</v>
      </c>
      <c r="P9792">
        <v>1010101</v>
      </c>
      <c r="Q9792">
        <v>1010101</v>
      </c>
      <c r="S9792">
        <v>1010101</v>
      </c>
      <c r="T9792">
        <v>1010101</v>
      </c>
      <c r="U9792">
        <v>1010101</v>
      </c>
    </row>
    <row r="9793" spans="1:21" x14ac:dyDescent="0.25">
      <c r="A9793">
        <v>1010101</v>
      </c>
      <c r="B9793">
        <v>1010101</v>
      </c>
      <c r="C9793">
        <v>1010101</v>
      </c>
      <c r="G9793">
        <v>152</v>
      </c>
      <c r="H9793" s="2" t="str">
        <f t="shared" si="153"/>
        <v>98</v>
      </c>
      <c r="K9793">
        <v>1010101</v>
      </c>
      <c r="L9793">
        <v>1010101</v>
      </c>
      <c r="M9793">
        <v>1010101</v>
      </c>
      <c r="O9793">
        <v>1010101</v>
      </c>
      <c r="P9793">
        <v>1010101</v>
      </c>
      <c r="Q9793">
        <v>1010101</v>
      </c>
      <c r="S9793">
        <v>1010101</v>
      </c>
      <c r="T9793">
        <v>1010101</v>
      </c>
      <c r="U9793">
        <v>1010101</v>
      </c>
    </row>
    <row r="9794" spans="1:21" x14ac:dyDescent="0.25">
      <c r="A9794">
        <v>1010101</v>
      </c>
      <c r="B9794">
        <v>1010101</v>
      </c>
      <c r="C9794">
        <v>1010101</v>
      </c>
      <c r="G9794">
        <v>152</v>
      </c>
      <c r="H9794" s="2" t="str">
        <f t="shared" si="153"/>
        <v>98</v>
      </c>
      <c r="K9794">
        <v>1010101</v>
      </c>
      <c r="L9794">
        <v>1010101</v>
      </c>
      <c r="M9794">
        <v>1010101</v>
      </c>
      <c r="O9794">
        <v>1010101</v>
      </c>
      <c r="P9794">
        <v>1010101</v>
      </c>
      <c r="Q9794">
        <v>1010101</v>
      </c>
      <c r="S9794">
        <v>1010101</v>
      </c>
      <c r="T9794">
        <v>1010101</v>
      </c>
      <c r="U9794">
        <v>1010101</v>
      </c>
    </row>
    <row r="9795" spans="1:21" x14ac:dyDescent="0.25">
      <c r="A9795">
        <v>1010101</v>
      </c>
      <c r="B9795">
        <v>1010101</v>
      </c>
      <c r="C9795">
        <v>1010101</v>
      </c>
      <c r="G9795">
        <v>153</v>
      </c>
      <c r="H9795" s="2" t="str">
        <f t="shared" si="153"/>
        <v>99</v>
      </c>
      <c r="K9795">
        <v>1010101</v>
      </c>
      <c r="L9795">
        <v>1010101</v>
      </c>
      <c r="M9795">
        <v>1010101</v>
      </c>
      <c r="O9795">
        <v>1010101</v>
      </c>
      <c r="P9795">
        <v>1010101</v>
      </c>
      <c r="Q9795">
        <v>1010101</v>
      </c>
      <c r="S9795">
        <v>1010101</v>
      </c>
      <c r="T9795">
        <v>1010101</v>
      </c>
      <c r="U9795">
        <v>1010101</v>
      </c>
    </row>
    <row r="9796" spans="1:21" x14ac:dyDescent="0.25">
      <c r="A9796">
        <v>1010101</v>
      </c>
      <c r="B9796">
        <v>1010101</v>
      </c>
      <c r="C9796">
        <v>1010101</v>
      </c>
      <c r="G9796">
        <v>153</v>
      </c>
      <c r="H9796" s="2" t="str">
        <f t="shared" si="153"/>
        <v>99</v>
      </c>
      <c r="K9796">
        <v>1010101</v>
      </c>
      <c r="L9796">
        <v>1010101</v>
      </c>
      <c r="M9796">
        <v>1010101</v>
      </c>
      <c r="O9796">
        <v>1010101</v>
      </c>
      <c r="P9796">
        <v>1010101</v>
      </c>
      <c r="Q9796">
        <v>1010101</v>
      </c>
      <c r="S9796">
        <v>1010101</v>
      </c>
      <c r="T9796">
        <v>1010101</v>
      </c>
      <c r="U9796">
        <v>1010101</v>
      </c>
    </row>
    <row r="9797" spans="1:21" x14ac:dyDescent="0.25">
      <c r="A9797">
        <v>1010101</v>
      </c>
      <c r="B9797">
        <v>1010101</v>
      </c>
      <c r="C9797">
        <v>1010101</v>
      </c>
      <c r="G9797">
        <v>153</v>
      </c>
      <c r="H9797" s="2" t="str">
        <f t="shared" si="153"/>
        <v>99</v>
      </c>
      <c r="K9797">
        <v>1010101</v>
      </c>
      <c r="L9797">
        <v>1010101</v>
      </c>
      <c r="M9797">
        <v>1010101</v>
      </c>
      <c r="O9797">
        <v>1010101</v>
      </c>
      <c r="P9797">
        <v>1010101</v>
      </c>
      <c r="Q9797">
        <v>1010101</v>
      </c>
      <c r="S9797">
        <v>1010101</v>
      </c>
      <c r="T9797">
        <v>1010101</v>
      </c>
      <c r="U9797">
        <v>1010101</v>
      </c>
    </row>
    <row r="9798" spans="1:21" x14ac:dyDescent="0.25">
      <c r="A9798">
        <v>1010101</v>
      </c>
      <c r="B9798">
        <v>1010101</v>
      </c>
      <c r="C9798">
        <v>1010101</v>
      </c>
      <c r="G9798">
        <v>153</v>
      </c>
      <c r="H9798" s="2" t="str">
        <f t="shared" si="153"/>
        <v>99</v>
      </c>
      <c r="K9798">
        <v>1010101</v>
      </c>
      <c r="L9798">
        <v>1010101</v>
      </c>
      <c r="M9798">
        <v>1010101</v>
      </c>
      <c r="O9798">
        <v>1010101</v>
      </c>
      <c r="P9798">
        <v>1010101</v>
      </c>
      <c r="Q9798">
        <v>1010101</v>
      </c>
      <c r="S9798">
        <v>1010101</v>
      </c>
      <c r="T9798">
        <v>1010101</v>
      </c>
      <c r="U9798">
        <v>1010101</v>
      </c>
    </row>
    <row r="9799" spans="1:21" x14ac:dyDescent="0.25">
      <c r="A9799">
        <v>1010101</v>
      </c>
      <c r="B9799">
        <v>1010101</v>
      </c>
      <c r="C9799">
        <v>1010101</v>
      </c>
      <c r="G9799">
        <v>153</v>
      </c>
      <c r="H9799" s="2" t="str">
        <f t="shared" si="153"/>
        <v>99</v>
      </c>
      <c r="K9799">
        <v>1010101</v>
      </c>
      <c r="L9799">
        <v>1010101</v>
      </c>
      <c r="M9799">
        <v>1010101</v>
      </c>
      <c r="O9799">
        <v>1010101</v>
      </c>
      <c r="P9799">
        <v>1010101</v>
      </c>
      <c r="Q9799">
        <v>1010101</v>
      </c>
      <c r="S9799">
        <v>1010101</v>
      </c>
      <c r="T9799">
        <v>1010101</v>
      </c>
      <c r="U9799">
        <v>1010101</v>
      </c>
    </row>
    <row r="9800" spans="1:21" x14ac:dyDescent="0.25">
      <c r="A9800">
        <v>1010101</v>
      </c>
      <c r="B9800">
        <v>1010101</v>
      </c>
      <c r="C9800">
        <v>1010101</v>
      </c>
      <c r="G9800">
        <v>153</v>
      </c>
      <c r="H9800" s="2" t="str">
        <f t="shared" si="153"/>
        <v>99</v>
      </c>
      <c r="K9800">
        <v>1010101</v>
      </c>
      <c r="L9800">
        <v>1010101</v>
      </c>
      <c r="M9800">
        <v>1010101</v>
      </c>
      <c r="O9800">
        <v>1010101</v>
      </c>
      <c r="P9800">
        <v>1010101</v>
      </c>
      <c r="Q9800">
        <v>1010101</v>
      </c>
      <c r="S9800">
        <v>1010101</v>
      </c>
      <c r="T9800">
        <v>1010101</v>
      </c>
      <c r="U9800">
        <v>1010101</v>
      </c>
    </row>
    <row r="9801" spans="1:21" x14ac:dyDescent="0.25">
      <c r="A9801">
        <v>1010101</v>
      </c>
      <c r="B9801">
        <v>1010101</v>
      </c>
      <c r="C9801">
        <v>1010100</v>
      </c>
      <c r="G9801">
        <v>153</v>
      </c>
      <c r="H9801" s="2" t="str">
        <f t="shared" ref="H9801:H9864" si="154">DEC2HEX(G9801)</f>
        <v>99</v>
      </c>
      <c r="K9801">
        <v>1010101</v>
      </c>
      <c r="L9801">
        <v>1010101</v>
      </c>
      <c r="M9801">
        <v>1010100</v>
      </c>
      <c r="O9801">
        <v>1010101</v>
      </c>
      <c r="P9801">
        <v>1010101</v>
      </c>
      <c r="Q9801">
        <v>1010100</v>
      </c>
      <c r="S9801">
        <v>1010101</v>
      </c>
      <c r="T9801">
        <v>1010101</v>
      </c>
      <c r="U9801">
        <v>1010100</v>
      </c>
    </row>
    <row r="9802" spans="1:21" x14ac:dyDescent="0.25">
      <c r="A9802">
        <v>10100</v>
      </c>
      <c r="B9802">
        <v>10100</v>
      </c>
      <c r="C9802">
        <v>0</v>
      </c>
      <c r="G9802">
        <v>153</v>
      </c>
      <c r="H9802" s="2" t="str">
        <f t="shared" si="154"/>
        <v>99</v>
      </c>
      <c r="K9802">
        <v>10100</v>
      </c>
      <c r="L9802">
        <v>10100</v>
      </c>
      <c r="M9802">
        <v>0</v>
      </c>
      <c r="O9802">
        <v>10100</v>
      </c>
      <c r="P9802">
        <v>10100</v>
      </c>
      <c r="Q9802">
        <v>0</v>
      </c>
      <c r="S9802">
        <v>10100</v>
      </c>
      <c r="T9802">
        <v>10100</v>
      </c>
      <c r="U9802">
        <v>0</v>
      </c>
    </row>
    <row r="9803" spans="1:21" x14ac:dyDescent="0.25">
      <c r="A9803">
        <v>1010101</v>
      </c>
      <c r="B9803">
        <v>1010101</v>
      </c>
      <c r="C9803">
        <v>10101</v>
      </c>
      <c r="G9803">
        <v>153</v>
      </c>
      <c r="H9803" s="2" t="str">
        <f t="shared" si="154"/>
        <v>99</v>
      </c>
      <c r="K9803">
        <v>1010101</v>
      </c>
      <c r="L9803">
        <v>1010101</v>
      </c>
      <c r="M9803">
        <v>10101</v>
      </c>
      <c r="O9803">
        <v>1010101</v>
      </c>
      <c r="P9803">
        <v>1010101</v>
      </c>
      <c r="Q9803">
        <v>10101</v>
      </c>
      <c r="S9803">
        <v>1010101</v>
      </c>
      <c r="T9803">
        <v>1010101</v>
      </c>
      <c r="U9803">
        <v>10101</v>
      </c>
    </row>
    <row r="9804" spans="1:21" x14ac:dyDescent="0.25">
      <c r="A9804">
        <v>1010100</v>
      </c>
      <c r="B9804">
        <v>1010100</v>
      </c>
      <c r="C9804">
        <v>1010000</v>
      </c>
      <c r="G9804">
        <v>153</v>
      </c>
      <c r="H9804" s="2" t="str">
        <f t="shared" si="154"/>
        <v>99</v>
      </c>
      <c r="K9804">
        <v>1010100</v>
      </c>
      <c r="L9804">
        <v>1010100</v>
      </c>
      <c r="M9804">
        <v>1010000</v>
      </c>
      <c r="O9804">
        <v>1010100</v>
      </c>
      <c r="P9804">
        <v>1010100</v>
      </c>
      <c r="Q9804">
        <v>1010000</v>
      </c>
      <c r="S9804">
        <v>1010100</v>
      </c>
      <c r="T9804">
        <v>1010100</v>
      </c>
      <c r="U9804">
        <v>1010000</v>
      </c>
    </row>
    <row r="9805" spans="1:21" x14ac:dyDescent="0.25">
      <c r="A9805">
        <v>10000010</v>
      </c>
      <c r="B9805">
        <v>10000010</v>
      </c>
      <c r="C9805">
        <v>10000010</v>
      </c>
      <c r="G9805">
        <v>153</v>
      </c>
      <c r="H9805" s="2" t="str">
        <f t="shared" si="154"/>
        <v>99</v>
      </c>
      <c r="K9805">
        <v>10000010</v>
      </c>
      <c r="L9805">
        <v>10000010</v>
      </c>
      <c r="M9805">
        <v>10000010</v>
      </c>
      <c r="O9805">
        <v>10000010</v>
      </c>
      <c r="P9805">
        <v>10000010</v>
      </c>
      <c r="Q9805">
        <v>10000010</v>
      </c>
      <c r="S9805">
        <v>10000010</v>
      </c>
      <c r="T9805">
        <v>10000010</v>
      </c>
      <c r="U9805">
        <v>10000010</v>
      </c>
    </row>
    <row r="9806" spans="1:21" x14ac:dyDescent="0.25">
      <c r="A9806">
        <v>10101</v>
      </c>
      <c r="B9806">
        <v>10101</v>
      </c>
      <c r="C9806">
        <v>101</v>
      </c>
      <c r="G9806">
        <v>153</v>
      </c>
      <c r="H9806" s="2" t="str">
        <f t="shared" si="154"/>
        <v>99</v>
      </c>
      <c r="K9806">
        <v>10101</v>
      </c>
      <c r="L9806">
        <v>10101</v>
      </c>
      <c r="M9806">
        <v>101</v>
      </c>
      <c r="O9806">
        <v>10101</v>
      </c>
      <c r="P9806">
        <v>10101</v>
      </c>
      <c r="Q9806">
        <v>101</v>
      </c>
      <c r="S9806">
        <v>10101</v>
      </c>
      <c r="T9806">
        <v>10101</v>
      </c>
      <c r="U9806">
        <v>101</v>
      </c>
    </row>
    <row r="9807" spans="1:21" x14ac:dyDescent="0.25">
      <c r="A9807">
        <v>1010010</v>
      </c>
      <c r="B9807">
        <v>1010010</v>
      </c>
      <c r="C9807">
        <v>1000010</v>
      </c>
      <c r="G9807">
        <v>153</v>
      </c>
      <c r="H9807" s="2" t="str">
        <f t="shared" si="154"/>
        <v>99</v>
      </c>
      <c r="K9807">
        <v>1010010</v>
      </c>
      <c r="L9807">
        <v>1010010</v>
      </c>
      <c r="M9807">
        <v>1000010</v>
      </c>
      <c r="O9807">
        <v>1010010</v>
      </c>
      <c r="P9807">
        <v>1010010</v>
      </c>
      <c r="Q9807">
        <v>1000010</v>
      </c>
      <c r="S9807">
        <v>1010010</v>
      </c>
      <c r="T9807">
        <v>1010010</v>
      </c>
      <c r="U9807">
        <v>1000010</v>
      </c>
    </row>
    <row r="9808" spans="1:21" x14ac:dyDescent="0.25">
      <c r="A9808">
        <v>1010</v>
      </c>
      <c r="B9808">
        <v>1010</v>
      </c>
      <c r="C9808">
        <v>1010</v>
      </c>
      <c r="G9808">
        <v>153</v>
      </c>
      <c r="H9808" s="2" t="str">
        <f t="shared" si="154"/>
        <v>99</v>
      </c>
      <c r="K9808">
        <v>1010</v>
      </c>
      <c r="L9808">
        <v>1010</v>
      </c>
      <c r="M9808">
        <v>1010</v>
      </c>
      <c r="O9808">
        <v>1010</v>
      </c>
      <c r="P9808">
        <v>1010</v>
      </c>
      <c r="Q9808">
        <v>1010</v>
      </c>
      <c r="S9808">
        <v>1010</v>
      </c>
      <c r="T9808">
        <v>1010</v>
      </c>
      <c r="U9808">
        <v>1010</v>
      </c>
    </row>
    <row r="9809" spans="1:21" x14ac:dyDescent="0.25">
      <c r="A9809">
        <v>10000101</v>
      </c>
      <c r="B9809">
        <v>10000101</v>
      </c>
      <c r="C9809">
        <v>10000101</v>
      </c>
      <c r="G9809">
        <v>153</v>
      </c>
      <c r="H9809" s="2" t="str">
        <f t="shared" si="154"/>
        <v>99</v>
      </c>
      <c r="K9809">
        <v>10000101</v>
      </c>
      <c r="L9809">
        <v>10000101</v>
      </c>
      <c r="M9809">
        <v>10000101</v>
      </c>
      <c r="O9809">
        <v>10000101</v>
      </c>
      <c r="P9809">
        <v>10000101</v>
      </c>
      <c r="Q9809">
        <v>10000101</v>
      </c>
      <c r="S9809">
        <v>10000101</v>
      </c>
      <c r="T9809">
        <v>10000101</v>
      </c>
      <c r="U9809">
        <v>10000101</v>
      </c>
    </row>
    <row r="9810" spans="1:21" x14ac:dyDescent="0.25">
      <c r="A9810">
        <v>1001010</v>
      </c>
      <c r="B9810">
        <v>1001010</v>
      </c>
      <c r="C9810">
        <v>1001010</v>
      </c>
      <c r="G9810">
        <v>153</v>
      </c>
      <c r="H9810" s="2" t="str">
        <f t="shared" si="154"/>
        <v>99</v>
      </c>
      <c r="K9810">
        <v>1001010</v>
      </c>
      <c r="L9810">
        <v>1001010</v>
      </c>
      <c r="M9810">
        <v>1001010</v>
      </c>
      <c r="O9810">
        <v>1001010</v>
      </c>
      <c r="P9810">
        <v>1001010</v>
      </c>
      <c r="Q9810">
        <v>1001010</v>
      </c>
      <c r="S9810">
        <v>1001010</v>
      </c>
      <c r="T9810">
        <v>1001010</v>
      </c>
      <c r="U9810">
        <v>1001010</v>
      </c>
    </row>
    <row r="9811" spans="1:21" x14ac:dyDescent="0.25">
      <c r="A9811">
        <v>10000010</v>
      </c>
      <c r="B9811">
        <v>10000010</v>
      </c>
      <c r="C9811">
        <v>10000010</v>
      </c>
      <c r="G9811">
        <v>153</v>
      </c>
      <c r="H9811" s="2" t="str">
        <f t="shared" si="154"/>
        <v>99</v>
      </c>
      <c r="K9811">
        <v>10000010</v>
      </c>
      <c r="L9811">
        <v>10000010</v>
      </c>
      <c r="M9811">
        <v>10000010</v>
      </c>
      <c r="O9811">
        <v>10000010</v>
      </c>
      <c r="P9811">
        <v>10000010</v>
      </c>
      <c r="Q9811">
        <v>10000010</v>
      </c>
      <c r="S9811">
        <v>10000010</v>
      </c>
      <c r="T9811">
        <v>10000010</v>
      </c>
      <c r="U9811">
        <v>10000010</v>
      </c>
    </row>
    <row r="9812" spans="1:21" x14ac:dyDescent="0.25">
      <c r="A9812">
        <v>10101</v>
      </c>
      <c r="B9812">
        <v>10101</v>
      </c>
      <c r="C9812">
        <v>101</v>
      </c>
      <c r="G9812">
        <v>153</v>
      </c>
      <c r="H9812" s="2" t="str">
        <f t="shared" si="154"/>
        <v>99</v>
      </c>
      <c r="K9812">
        <v>10101</v>
      </c>
      <c r="L9812">
        <v>10101</v>
      </c>
      <c r="M9812">
        <v>101</v>
      </c>
      <c r="O9812">
        <v>10101</v>
      </c>
      <c r="P9812">
        <v>10101</v>
      </c>
      <c r="Q9812">
        <v>101</v>
      </c>
      <c r="S9812">
        <v>10101</v>
      </c>
      <c r="T9812">
        <v>10101</v>
      </c>
      <c r="U9812">
        <v>101</v>
      </c>
    </row>
    <row r="9813" spans="1:21" x14ac:dyDescent="0.25">
      <c r="A9813">
        <v>1010010</v>
      </c>
      <c r="B9813">
        <v>1010010</v>
      </c>
      <c r="C9813">
        <v>1000010</v>
      </c>
      <c r="G9813">
        <v>153</v>
      </c>
      <c r="H9813" s="2" t="str">
        <f t="shared" si="154"/>
        <v>99</v>
      </c>
      <c r="K9813">
        <v>1010010</v>
      </c>
      <c r="L9813">
        <v>1010010</v>
      </c>
      <c r="M9813">
        <v>1000010</v>
      </c>
      <c r="O9813">
        <v>1010010</v>
      </c>
      <c r="P9813">
        <v>1010010</v>
      </c>
      <c r="Q9813">
        <v>1000010</v>
      </c>
      <c r="S9813">
        <v>1010010</v>
      </c>
      <c r="T9813">
        <v>1010010</v>
      </c>
      <c r="U9813">
        <v>1000010</v>
      </c>
    </row>
    <row r="9814" spans="1:21" x14ac:dyDescent="0.25">
      <c r="A9814">
        <v>10010</v>
      </c>
      <c r="B9814">
        <v>10010</v>
      </c>
      <c r="C9814">
        <v>10</v>
      </c>
      <c r="G9814">
        <v>153</v>
      </c>
      <c r="H9814" s="2" t="str">
        <f t="shared" si="154"/>
        <v>99</v>
      </c>
      <c r="K9814">
        <v>10010</v>
      </c>
      <c r="L9814">
        <v>10010</v>
      </c>
      <c r="M9814">
        <v>10</v>
      </c>
      <c r="O9814">
        <v>10010</v>
      </c>
      <c r="P9814">
        <v>10010</v>
      </c>
      <c r="Q9814">
        <v>10</v>
      </c>
      <c r="S9814">
        <v>10010</v>
      </c>
      <c r="T9814">
        <v>10010</v>
      </c>
      <c r="U9814">
        <v>10</v>
      </c>
    </row>
    <row r="9815" spans="1:21" x14ac:dyDescent="0.25">
      <c r="A9815">
        <v>10101</v>
      </c>
      <c r="B9815">
        <v>10101</v>
      </c>
      <c r="C9815">
        <v>101</v>
      </c>
      <c r="G9815">
        <v>153</v>
      </c>
      <c r="H9815" s="2" t="str">
        <f t="shared" si="154"/>
        <v>99</v>
      </c>
      <c r="K9815">
        <v>10101</v>
      </c>
      <c r="L9815">
        <v>10101</v>
      </c>
      <c r="M9815">
        <v>101</v>
      </c>
      <c r="O9815">
        <v>10101</v>
      </c>
      <c r="P9815">
        <v>10101</v>
      </c>
      <c r="Q9815">
        <v>101</v>
      </c>
      <c r="S9815">
        <v>10101</v>
      </c>
      <c r="T9815">
        <v>10101</v>
      </c>
      <c r="U9815">
        <v>101</v>
      </c>
    </row>
    <row r="9816" spans="1:21" x14ac:dyDescent="0.25">
      <c r="A9816">
        <v>1010010</v>
      </c>
      <c r="B9816">
        <v>1010010</v>
      </c>
      <c r="C9816">
        <v>1010010</v>
      </c>
      <c r="G9816">
        <v>153</v>
      </c>
      <c r="H9816" s="2" t="str">
        <f t="shared" si="154"/>
        <v>99</v>
      </c>
      <c r="K9816">
        <v>1010010</v>
      </c>
      <c r="L9816">
        <v>1010010</v>
      </c>
      <c r="M9816">
        <v>1010010</v>
      </c>
      <c r="O9816">
        <v>1010010</v>
      </c>
      <c r="P9816">
        <v>1010010</v>
      </c>
      <c r="Q9816">
        <v>1010010</v>
      </c>
      <c r="S9816">
        <v>1010010</v>
      </c>
      <c r="T9816">
        <v>1010010</v>
      </c>
      <c r="U9816">
        <v>1010010</v>
      </c>
    </row>
    <row r="9817" spans="1:21" x14ac:dyDescent="0.25">
      <c r="A9817">
        <v>10100</v>
      </c>
      <c r="B9817">
        <v>10100</v>
      </c>
      <c r="C9817">
        <v>10000</v>
      </c>
      <c r="G9817">
        <v>153</v>
      </c>
      <c r="H9817" s="2" t="str">
        <f t="shared" si="154"/>
        <v>99</v>
      </c>
      <c r="K9817">
        <v>10100</v>
      </c>
      <c r="L9817">
        <v>10100</v>
      </c>
      <c r="M9817">
        <v>10000</v>
      </c>
      <c r="O9817">
        <v>10100</v>
      </c>
      <c r="P9817">
        <v>10100</v>
      </c>
      <c r="Q9817">
        <v>10000</v>
      </c>
      <c r="S9817">
        <v>10100</v>
      </c>
      <c r="T9817">
        <v>10100</v>
      </c>
      <c r="U9817">
        <v>10000</v>
      </c>
    </row>
    <row r="9818" spans="1:21" x14ac:dyDescent="0.25">
      <c r="A9818">
        <v>10000101</v>
      </c>
      <c r="B9818">
        <v>10000101</v>
      </c>
      <c r="C9818">
        <v>10000101</v>
      </c>
      <c r="G9818">
        <v>153</v>
      </c>
      <c r="H9818" s="2" t="str">
        <f t="shared" si="154"/>
        <v>99</v>
      </c>
      <c r="K9818">
        <v>10000101</v>
      </c>
      <c r="L9818">
        <v>10000101</v>
      </c>
      <c r="M9818">
        <v>10000101</v>
      </c>
      <c r="O9818">
        <v>10000101</v>
      </c>
      <c r="P9818">
        <v>10000101</v>
      </c>
      <c r="Q9818">
        <v>10000101</v>
      </c>
      <c r="S9818">
        <v>10000101</v>
      </c>
      <c r="T9818">
        <v>10000101</v>
      </c>
      <c r="U9818">
        <v>10000101</v>
      </c>
    </row>
    <row r="9819" spans="1:21" x14ac:dyDescent="0.25">
      <c r="A9819">
        <v>1010000</v>
      </c>
      <c r="B9819">
        <v>1010000</v>
      </c>
      <c r="C9819">
        <v>1000000</v>
      </c>
      <c r="G9819">
        <v>153</v>
      </c>
      <c r="H9819" s="2" t="str">
        <f t="shared" si="154"/>
        <v>99</v>
      </c>
      <c r="K9819">
        <v>1010000</v>
      </c>
      <c r="L9819">
        <v>1010000</v>
      </c>
      <c r="M9819">
        <v>1000000</v>
      </c>
      <c r="O9819">
        <v>1010000</v>
      </c>
      <c r="P9819">
        <v>1010000</v>
      </c>
      <c r="Q9819">
        <v>1000000</v>
      </c>
      <c r="S9819">
        <v>1010000</v>
      </c>
      <c r="T9819">
        <v>1010000</v>
      </c>
      <c r="U9819">
        <v>1000000</v>
      </c>
    </row>
    <row r="9820" spans="1:21" x14ac:dyDescent="0.25">
      <c r="A9820">
        <v>0</v>
      </c>
      <c r="B9820">
        <v>0</v>
      </c>
      <c r="C9820">
        <v>0</v>
      </c>
      <c r="G9820">
        <v>153</v>
      </c>
      <c r="H9820" s="2" t="str">
        <f t="shared" si="154"/>
        <v>99</v>
      </c>
      <c r="K9820">
        <v>0</v>
      </c>
      <c r="L9820">
        <v>0</v>
      </c>
      <c r="M9820">
        <v>0</v>
      </c>
      <c r="O9820">
        <v>0</v>
      </c>
      <c r="P9820">
        <v>0</v>
      </c>
      <c r="Q9820">
        <v>0</v>
      </c>
      <c r="S9820">
        <v>0</v>
      </c>
      <c r="T9820">
        <v>0</v>
      </c>
      <c r="U9820">
        <v>0</v>
      </c>
    </row>
    <row r="9821" spans="1:21" x14ac:dyDescent="0.25">
      <c r="A9821">
        <v>10101</v>
      </c>
      <c r="B9821">
        <v>10101</v>
      </c>
      <c r="C9821">
        <v>101</v>
      </c>
      <c r="G9821">
        <v>153</v>
      </c>
      <c r="H9821" s="2" t="str">
        <f t="shared" si="154"/>
        <v>99</v>
      </c>
      <c r="K9821">
        <v>10101</v>
      </c>
      <c r="L9821">
        <v>10101</v>
      </c>
      <c r="M9821">
        <v>101</v>
      </c>
      <c r="O9821">
        <v>10101</v>
      </c>
      <c r="P9821">
        <v>10101</v>
      </c>
      <c r="Q9821">
        <v>101</v>
      </c>
      <c r="S9821">
        <v>10101</v>
      </c>
      <c r="T9821">
        <v>10101</v>
      </c>
      <c r="U9821">
        <v>101</v>
      </c>
    </row>
    <row r="9822" spans="1:21" x14ac:dyDescent="0.25">
      <c r="A9822">
        <v>1001010</v>
      </c>
      <c r="B9822">
        <v>1001010</v>
      </c>
      <c r="C9822">
        <v>1001010</v>
      </c>
      <c r="G9822">
        <v>153</v>
      </c>
      <c r="H9822" s="2" t="str">
        <f t="shared" si="154"/>
        <v>99</v>
      </c>
      <c r="K9822">
        <v>1001010</v>
      </c>
      <c r="L9822">
        <v>1001010</v>
      </c>
      <c r="M9822">
        <v>1001010</v>
      </c>
      <c r="O9822">
        <v>1001010</v>
      </c>
      <c r="P9822">
        <v>1001010</v>
      </c>
      <c r="Q9822">
        <v>1001010</v>
      </c>
      <c r="S9822">
        <v>1001010</v>
      </c>
      <c r="T9822">
        <v>1001010</v>
      </c>
      <c r="U9822">
        <v>1001010</v>
      </c>
    </row>
    <row r="9823" spans="1:21" x14ac:dyDescent="0.25">
      <c r="A9823">
        <v>10101010</v>
      </c>
      <c r="B9823">
        <v>10101010</v>
      </c>
      <c r="C9823">
        <v>10101010</v>
      </c>
      <c r="G9823">
        <v>153</v>
      </c>
      <c r="H9823" s="2" t="str">
        <f t="shared" si="154"/>
        <v>99</v>
      </c>
      <c r="K9823">
        <v>10101010</v>
      </c>
      <c r="L9823">
        <v>10101010</v>
      </c>
      <c r="M9823">
        <v>10101010</v>
      </c>
      <c r="O9823">
        <v>10101010</v>
      </c>
      <c r="P9823">
        <v>10101010</v>
      </c>
      <c r="Q9823">
        <v>10101010</v>
      </c>
      <c r="S9823">
        <v>10101010</v>
      </c>
      <c r="T9823">
        <v>10101010</v>
      </c>
      <c r="U9823">
        <v>10101010</v>
      </c>
    </row>
    <row r="9824" spans="1:21" x14ac:dyDescent="0.25">
      <c r="A9824">
        <v>10000101</v>
      </c>
      <c r="B9824">
        <v>10000101</v>
      </c>
      <c r="C9824">
        <v>10000101</v>
      </c>
      <c r="G9824">
        <v>153</v>
      </c>
      <c r="H9824" s="2" t="str">
        <f t="shared" si="154"/>
        <v>99</v>
      </c>
      <c r="K9824">
        <v>10000101</v>
      </c>
      <c r="L9824">
        <v>10000101</v>
      </c>
      <c r="M9824">
        <v>10000101</v>
      </c>
      <c r="O9824">
        <v>10000101</v>
      </c>
      <c r="P9824">
        <v>10000101</v>
      </c>
      <c r="Q9824">
        <v>10000101</v>
      </c>
      <c r="S9824">
        <v>10000101</v>
      </c>
      <c r="T9824">
        <v>10000101</v>
      </c>
      <c r="U9824">
        <v>10000101</v>
      </c>
    </row>
    <row r="9825" spans="1:21" x14ac:dyDescent="0.25">
      <c r="A9825">
        <v>1010000</v>
      </c>
      <c r="B9825">
        <v>1010000</v>
      </c>
      <c r="C9825">
        <v>1000000</v>
      </c>
      <c r="G9825">
        <v>153</v>
      </c>
      <c r="H9825" s="2" t="str">
        <f t="shared" si="154"/>
        <v>99</v>
      </c>
      <c r="K9825">
        <v>1010000</v>
      </c>
      <c r="L9825">
        <v>1010000</v>
      </c>
      <c r="M9825">
        <v>1000000</v>
      </c>
      <c r="O9825">
        <v>1010000</v>
      </c>
      <c r="P9825">
        <v>1010000</v>
      </c>
      <c r="Q9825">
        <v>1000000</v>
      </c>
      <c r="S9825">
        <v>1010000</v>
      </c>
      <c r="T9825">
        <v>1010000</v>
      </c>
      <c r="U9825">
        <v>1000000</v>
      </c>
    </row>
    <row r="9826" spans="1:21" x14ac:dyDescent="0.25">
      <c r="A9826">
        <v>0</v>
      </c>
      <c r="B9826">
        <v>0</v>
      </c>
      <c r="C9826">
        <v>0</v>
      </c>
      <c r="G9826">
        <v>153</v>
      </c>
      <c r="H9826" s="2" t="str">
        <f t="shared" si="154"/>
        <v>99</v>
      </c>
      <c r="K9826">
        <v>0</v>
      </c>
      <c r="L9826">
        <v>0</v>
      </c>
      <c r="M9826">
        <v>0</v>
      </c>
      <c r="O9826">
        <v>0</v>
      </c>
      <c r="P9826">
        <v>0</v>
      </c>
      <c r="Q9826">
        <v>0</v>
      </c>
      <c r="S9826">
        <v>0</v>
      </c>
      <c r="T9826">
        <v>0</v>
      </c>
      <c r="U9826">
        <v>0</v>
      </c>
    </row>
    <row r="9827" spans="1:21" x14ac:dyDescent="0.25">
      <c r="A9827">
        <v>10101</v>
      </c>
      <c r="B9827">
        <v>10101</v>
      </c>
      <c r="C9827">
        <v>101</v>
      </c>
      <c r="G9827">
        <v>153</v>
      </c>
      <c r="H9827" s="2" t="str">
        <f t="shared" si="154"/>
        <v>99</v>
      </c>
      <c r="K9827">
        <v>10101</v>
      </c>
      <c r="L9827">
        <v>10101</v>
      </c>
      <c r="M9827">
        <v>101</v>
      </c>
      <c r="O9827">
        <v>10101</v>
      </c>
      <c r="P9827">
        <v>10101</v>
      </c>
      <c r="Q9827">
        <v>101</v>
      </c>
      <c r="S9827">
        <v>10101</v>
      </c>
      <c r="T9827">
        <v>10101</v>
      </c>
      <c r="U9827">
        <v>101</v>
      </c>
    </row>
    <row r="9828" spans="1:21" x14ac:dyDescent="0.25">
      <c r="A9828">
        <v>1010101</v>
      </c>
      <c r="B9828">
        <v>1010101</v>
      </c>
      <c r="C9828">
        <v>1010100</v>
      </c>
      <c r="G9828">
        <v>153</v>
      </c>
      <c r="H9828" s="2" t="str">
        <f t="shared" si="154"/>
        <v>99</v>
      </c>
      <c r="K9828">
        <v>1010101</v>
      </c>
      <c r="L9828">
        <v>1010101</v>
      </c>
      <c r="M9828">
        <v>1010100</v>
      </c>
      <c r="O9828">
        <v>1010101</v>
      </c>
      <c r="P9828">
        <v>1010101</v>
      </c>
      <c r="Q9828">
        <v>1010100</v>
      </c>
      <c r="S9828">
        <v>1010101</v>
      </c>
      <c r="T9828">
        <v>1010101</v>
      </c>
      <c r="U9828">
        <v>1010100</v>
      </c>
    </row>
    <row r="9829" spans="1:21" x14ac:dyDescent="0.25">
      <c r="A9829">
        <v>1</v>
      </c>
      <c r="B9829">
        <v>1</v>
      </c>
      <c r="C9829">
        <v>0</v>
      </c>
      <c r="G9829">
        <v>153</v>
      </c>
      <c r="H9829" s="2" t="str">
        <f t="shared" si="154"/>
        <v>99</v>
      </c>
      <c r="K9829">
        <v>1</v>
      </c>
      <c r="L9829">
        <v>1</v>
      </c>
      <c r="M9829">
        <v>0</v>
      </c>
      <c r="O9829">
        <v>1</v>
      </c>
      <c r="P9829">
        <v>1</v>
      </c>
      <c r="Q9829">
        <v>0</v>
      </c>
      <c r="S9829">
        <v>1</v>
      </c>
      <c r="T9829">
        <v>1</v>
      </c>
      <c r="U9829">
        <v>0</v>
      </c>
    </row>
    <row r="9830" spans="1:21" x14ac:dyDescent="0.25">
      <c r="A9830">
        <v>1010101</v>
      </c>
      <c r="B9830">
        <v>1010101</v>
      </c>
      <c r="C9830">
        <v>1010101</v>
      </c>
      <c r="G9830">
        <v>153</v>
      </c>
      <c r="H9830" s="2" t="str">
        <f t="shared" si="154"/>
        <v>99</v>
      </c>
      <c r="K9830">
        <v>1010101</v>
      </c>
      <c r="L9830">
        <v>1010101</v>
      </c>
      <c r="M9830">
        <v>1010101</v>
      </c>
      <c r="O9830">
        <v>1010101</v>
      </c>
      <c r="P9830">
        <v>1010101</v>
      </c>
      <c r="Q9830">
        <v>1010101</v>
      </c>
      <c r="S9830">
        <v>1010101</v>
      </c>
      <c r="T9830">
        <v>1010101</v>
      </c>
      <c r="U9830">
        <v>1010101</v>
      </c>
    </row>
    <row r="9831" spans="1:21" x14ac:dyDescent="0.25">
      <c r="A9831">
        <v>1010100</v>
      </c>
      <c r="B9831">
        <v>1010100</v>
      </c>
      <c r="C9831">
        <v>1010000</v>
      </c>
      <c r="G9831">
        <v>153</v>
      </c>
      <c r="H9831" s="2" t="str">
        <f t="shared" si="154"/>
        <v>99</v>
      </c>
      <c r="K9831">
        <v>1010100</v>
      </c>
      <c r="L9831">
        <v>1010100</v>
      </c>
      <c r="M9831">
        <v>1010000</v>
      </c>
      <c r="O9831">
        <v>1010100</v>
      </c>
      <c r="P9831">
        <v>1010100</v>
      </c>
      <c r="Q9831">
        <v>1010000</v>
      </c>
      <c r="S9831">
        <v>1010100</v>
      </c>
      <c r="T9831">
        <v>1010100</v>
      </c>
      <c r="U9831">
        <v>1010000</v>
      </c>
    </row>
    <row r="9832" spans="1:21" x14ac:dyDescent="0.25">
      <c r="A9832">
        <v>10101000</v>
      </c>
      <c r="B9832">
        <v>10101000</v>
      </c>
      <c r="C9832">
        <v>10101000</v>
      </c>
      <c r="G9832">
        <v>153</v>
      </c>
      <c r="H9832" s="2" t="str">
        <f t="shared" si="154"/>
        <v>99</v>
      </c>
      <c r="K9832">
        <v>10101000</v>
      </c>
      <c r="L9832">
        <v>10101000</v>
      </c>
      <c r="M9832">
        <v>10101000</v>
      </c>
      <c r="O9832">
        <v>10101000</v>
      </c>
      <c r="P9832">
        <v>10101000</v>
      </c>
      <c r="Q9832">
        <v>10101000</v>
      </c>
      <c r="S9832">
        <v>10101000</v>
      </c>
      <c r="T9832">
        <v>10101000</v>
      </c>
      <c r="U9832">
        <v>10101000</v>
      </c>
    </row>
    <row r="9833" spans="1:21" x14ac:dyDescent="0.25">
      <c r="A9833">
        <v>1010101</v>
      </c>
      <c r="B9833">
        <v>1010101</v>
      </c>
      <c r="C9833">
        <v>1010101</v>
      </c>
      <c r="G9833">
        <v>153</v>
      </c>
      <c r="H9833" s="2" t="str">
        <f t="shared" si="154"/>
        <v>99</v>
      </c>
      <c r="K9833">
        <v>1010101</v>
      </c>
      <c r="L9833">
        <v>1010101</v>
      </c>
      <c r="M9833">
        <v>1010101</v>
      </c>
      <c r="O9833">
        <v>1010101</v>
      </c>
      <c r="P9833">
        <v>1010101</v>
      </c>
      <c r="Q9833">
        <v>1010101</v>
      </c>
      <c r="S9833">
        <v>1010101</v>
      </c>
      <c r="T9833">
        <v>1010101</v>
      </c>
      <c r="U9833">
        <v>1010101</v>
      </c>
    </row>
    <row r="9834" spans="1:21" x14ac:dyDescent="0.25">
      <c r="A9834">
        <v>1010010</v>
      </c>
      <c r="B9834">
        <v>1010010</v>
      </c>
      <c r="C9834">
        <v>1010010</v>
      </c>
      <c r="G9834">
        <v>153</v>
      </c>
      <c r="H9834" s="2" t="str">
        <f t="shared" si="154"/>
        <v>99</v>
      </c>
      <c r="K9834">
        <v>1010010</v>
      </c>
      <c r="L9834">
        <v>1010010</v>
      </c>
      <c r="M9834">
        <v>1010010</v>
      </c>
      <c r="O9834">
        <v>1010010</v>
      </c>
      <c r="P9834">
        <v>1010010</v>
      </c>
      <c r="Q9834">
        <v>1010010</v>
      </c>
      <c r="S9834">
        <v>1010010</v>
      </c>
      <c r="T9834">
        <v>1010010</v>
      </c>
      <c r="U9834">
        <v>1010010</v>
      </c>
    </row>
    <row r="9835" spans="1:21" x14ac:dyDescent="0.25">
      <c r="A9835">
        <v>10000001</v>
      </c>
      <c r="B9835">
        <v>10000001</v>
      </c>
      <c r="C9835">
        <v>10000000</v>
      </c>
      <c r="G9835">
        <v>153</v>
      </c>
      <c r="H9835" s="2" t="str">
        <f t="shared" si="154"/>
        <v>99</v>
      </c>
      <c r="K9835">
        <v>10000001</v>
      </c>
      <c r="L9835">
        <v>10000001</v>
      </c>
      <c r="M9835">
        <v>10000000</v>
      </c>
      <c r="O9835">
        <v>10000001</v>
      </c>
      <c r="P9835">
        <v>10000001</v>
      </c>
      <c r="Q9835">
        <v>10000000</v>
      </c>
      <c r="S9835">
        <v>10000001</v>
      </c>
      <c r="T9835">
        <v>10000001</v>
      </c>
      <c r="U9835">
        <v>10000000</v>
      </c>
    </row>
    <row r="9836" spans="1:21" x14ac:dyDescent="0.25">
      <c r="A9836">
        <v>1010101</v>
      </c>
      <c r="B9836">
        <v>1010101</v>
      </c>
      <c r="C9836">
        <v>1010101</v>
      </c>
      <c r="G9836">
        <v>153</v>
      </c>
      <c r="H9836" s="2" t="str">
        <f t="shared" si="154"/>
        <v>99</v>
      </c>
      <c r="K9836">
        <v>1010101</v>
      </c>
      <c r="L9836">
        <v>1010101</v>
      </c>
      <c r="M9836">
        <v>1010101</v>
      </c>
      <c r="O9836">
        <v>1010101</v>
      </c>
      <c r="P9836">
        <v>1010101</v>
      </c>
      <c r="Q9836">
        <v>1010101</v>
      </c>
      <c r="S9836">
        <v>1010101</v>
      </c>
      <c r="T9836">
        <v>1010101</v>
      </c>
      <c r="U9836">
        <v>1010101</v>
      </c>
    </row>
    <row r="9837" spans="1:21" x14ac:dyDescent="0.25">
      <c r="A9837">
        <v>1010100</v>
      </c>
      <c r="B9837">
        <v>1010100</v>
      </c>
      <c r="C9837">
        <v>1010000</v>
      </c>
      <c r="G9837">
        <v>153</v>
      </c>
      <c r="H9837" s="2" t="str">
        <f t="shared" si="154"/>
        <v>99</v>
      </c>
      <c r="K9837">
        <v>1010100</v>
      </c>
      <c r="L9837">
        <v>1010100</v>
      </c>
      <c r="M9837">
        <v>1010000</v>
      </c>
      <c r="O9837">
        <v>1010100</v>
      </c>
      <c r="P9837">
        <v>1010100</v>
      </c>
      <c r="Q9837">
        <v>1010000</v>
      </c>
      <c r="S9837">
        <v>1010100</v>
      </c>
      <c r="T9837">
        <v>1010100</v>
      </c>
      <c r="U9837">
        <v>1010000</v>
      </c>
    </row>
    <row r="9838" spans="1:21" x14ac:dyDescent="0.25">
      <c r="A9838">
        <v>101000</v>
      </c>
      <c r="B9838">
        <v>101000</v>
      </c>
      <c r="C9838">
        <v>101000</v>
      </c>
      <c r="G9838">
        <v>153</v>
      </c>
      <c r="H9838" s="2" t="str">
        <f t="shared" si="154"/>
        <v>99</v>
      </c>
      <c r="K9838">
        <v>101000</v>
      </c>
      <c r="L9838">
        <v>101000</v>
      </c>
      <c r="M9838">
        <v>101000</v>
      </c>
      <c r="O9838">
        <v>101000</v>
      </c>
      <c r="P9838">
        <v>101000</v>
      </c>
      <c r="Q9838">
        <v>101000</v>
      </c>
      <c r="S9838">
        <v>101000</v>
      </c>
      <c r="T9838">
        <v>101000</v>
      </c>
      <c r="U9838">
        <v>101000</v>
      </c>
    </row>
    <row r="9839" spans="1:21" x14ac:dyDescent="0.25">
      <c r="A9839">
        <v>1010101</v>
      </c>
      <c r="B9839">
        <v>1010101</v>
      </c>
      <c r="C9839">
        <v>1010101</v>
      </c>
      <c r="G9839">
        <v>153</v>
      </c>
      <c r="H9839" s="2" t="str">
        <f t="shared" si="154"/>
        <v>99</v>
      </c>
      <c r="K9839">
        <v>1010101</v>
      </c>
      <c r="L9839">
        <v>1010101</v>
      </c>
      <c r="M9839">
        <v>1010101</v>
      </c>
      <c r="O9839">
        <v>1010101</v>
      </c>
      <c r="P9839">
        <v>1010101</v>
      </c>
      <c r="Q9839">
        <v>1010101</v>
      </c>
      <c r="S9839">
        <v>1010101</v>
      </c>
      <c r="T9839">
        <v>1010101</v>
      </c>
      <c r="U9839">
        <v>1010101</v>
      </c>
    </row>
    <row r="9840" spans="1:21" x14ac:dyDescent="0.25">
      <c r="A9840">
        <v>1010010</v>
      </c>
      <c r="B9840">
        <v>1010010</v>
      </c>
      <c r="C9840">
        <v>1010010</v>
      </c>
      <c r="G9840">
        <v>153</v>
      </c>
      <c r="H9840" s="2" t="str">
        <f t="shared" si="154"/>
        <v>99</v>
      </c>
      <c r="K9840">
        <v>1010010</v>
      </c>
      <c r="L9840">
        <v>1010010</v>
      </c>
      <c r="M9840">
        <v>1010010</v>
      </c>
      <c r="O9840">
        <v>1010010</v>
      </c>
      <c r="P9840">
        <v>1010010</v>
      </c>
      <c r="Q9840">
        <v>1010010</v>
      </c>
      <c r="S9840">
        <v>1010010</v>
      </c>
      <c r="T9840">
        <v>1010010</v>
      </c>
      <c r="U9840">
        <v>1010010</v>
      </c>
    </row>
    <row r="9841" spans="1:21" x14ac:dyDescent="0.25">
      <c r="A9841">
        <v>10100001</v>
      </c>
      <c r="B9841">
        <v>10100001</v>
      </c>
      <c r="C9841">
        <v>10100000</v>
      </c>
      <c r="G9841">
        <v>153</v>
      </c>
      <c r="H9841" s="2" t="str">
        <f t="shared" si="154"/>
        <v>99</v>
      </c>
      <c r="K9841">
        <v>10100001</v>
      </c>
      <c r="L9841">
        <v>10100001</v>
      </c>
      <c r="M9841">
        <v>10100000</v>
      </c>
      <c r="O9841">
        <v>10100001</v>
      </c>
      <c r="P9841">
        <v>10100001</v>
      </c>
      <c r="Q9841">
        <v>10100000</v>
      </c>
      <c r="S9841">
        <v>10100001</v>
      </c>
      <c r="T9841">
        <v>10100001</v>
      </c>
      <c r="U9841">
        <v>10100000</v>
      </c>
    </row>
    <row r="9842" spans="1:21" x14ac:dyDescent="0.25">
      <c r="A9842">
        <v>1010101</v>
      </c>
      <c r="B9842">
        <v>1010101</v>
      </c>
      <c r="C9842">
        <v>1010101</v>
      </c>
      <c r="G9842">
        <v>153</v>
      </c>
      <c r="H9842" s="2" t="str">
        <f t="shared" si="154"/>
        <v>99</v>
      </c>
      <c r="K9842">
        <v>1010101</v>
      </c>
      <c r="L9842">
        <v>1010101</v>
      </c>
      <c r="M9842">
        <v>1010101</v>
      </c>
      <c r="O9842">
        <v>1010101</v>
      </c>
      <c r="P9842">
        <v>1010101</v>
      </c>
      <c r="Q9842">
        <v>1010101</v>
      </c>
      <c r="S9842">
        <v>1010101</v>
      </c>
      <c r="T9842">
        <v>1010101</v>
      </c>
      <c r="U9842">
        <v>1010101</v>
      </c>
    </row>
    <row r="9843" spans="1:21" x14ac:dyDescent="0.25">
      <c r="A9843">
        <v>1010100</v>
      </c>
      <c r="B9843">
        <v>1010100</v>
      </c>
      <c r="C9843">
        <v>1010000</v>
      </c>
      <c r="G9843">
        <v>153</v>
      </c>
      <c r="H9843" s="2" t="str">
        <f t="shared" si="154"/>
        <v>99</v>
      </c>
      <c r="K9843">
        <v>1010100</v>
      </c>
      <c r="L9843">
        <v>1010100</v>
      </c>
      <c r="M9843">
        <v>1010000</v>
      </c>
      <c r="O9843">
        <v>1010100</v>
      </c>
      <c r="P9843">
        <v>1010100</v>
      </c>
      <c r="Q9843">
        <v>1010000</v>
      </c>
      <c r="S9843">
        <v>1010100</v>
      </c>
      <c r="T9843">
        <v>1010100</v>
      </c>
      <c r="U9843">
        <v>1010000</v>
      </c>
    </row>
    <row r="9844" spans="1:21" x14ac:dyDescent="0.25">
      <c r="A9844">
        <v>101</v>
      </c>
      <c r="B9844">
        <v>101</v>
      </c>
      <c r="C9844">
        <v>1</v>
      </c>
      <c r="G9844">
        <v>153</v>
      </c>
      <c r="H9844" s="2" t="str">
        <f t="shared" si="154"/>
        <v>99</v>
      </c>
      <c r="K9844">
        <v>101</v>
      </c>
      <c r="L9844">
        <v>101</v>
      </c>
      <c r="M9844">
        <v>1</v>
      </c>
      <c r="O9844">
        <v>101</v>
      </c>
      <c r="P9844">
        <v>101</v>
      </c>
      <c r="Q9844">
        <v>1</v>
      </c>
      <c r="S9844">
        <v>101</v>
      </c>
      <c r="T9844">
        <v>101</v>
      </c>
      <c r="U9844">
        <v>1</v>
      </c>
    </row>
    <row r="9845" spans="1:21" x14ac:dyDescent="0.25">
      <c r="A9845">
        <v>1010101</v>
      </c>
      <c r="B9845">
        <v>1010101</v>
      </c>
      <c r="C9845">
        <v>1010101</v>
      </c>
      <c r="G9845">
        <v>153</v>
      </c>
      <c r="H9845" s="2" t="str">
        <f t="shared" si="154"/>
        <v>99</v>
      </c>
      <c r="K9845">
        <v>1010101</v>
      </c>
      <c r="L9845">
        <v>1010101</v>
      </c>
      <c r="M9845">
        <v>1010101</v>
      </c>
      <c r="O9845">
        <v>1010101</v>
      </c>
      <c r="P9845">
        <v>1010101</v>
      </c>
      <c r="Q9845">
        <v>1010101</v>
      </c>
      <c r="S9845">
        <v>1010101</v>
      </c>
      <c r="T9845">
        <v>1010101</v>
      </c>
      <c r="U9845">
        <v>1010101</v>
      </c>
    </row>
    <row r="9846" spans="1:21" x14ac:dyDescent="0.25">
      <c r="A9846">
        <v>1010101</v>
      </c>
      <c r="B9846">
        <v>1010101</v>
      </c>
      <c r="C9846">
        <v>1010101</v>
      </c>
      <c r="G9846">
        <v>153</v>
      </c>
      <c r="H9846" s="2" t="str">
        <f t="shared" si="154"/>
        <v>99</v>
      </c>
      <c r="K9846">
        <v>1010101</v>
      </c>
      <c r="L9846">
        <v>1010101</v>
      </c>
      <c r="M9846">
        <v>1010101</v>
      </c>
      <c r="O9846">
        <v>1010101</v>
      </c>
      <c r="P9846">
        <v>1010101</v>
      </c>
      <c r="Q9846">
        <v>1010101</v>
      </c>
      <c r="S9846">
        <v>1010101</v>
      </c>
      <c r="T9846">
        <v>1010101</v>
      </c>
      <c r="U9846">
        <v>1010101</v>
      </c>
    </row>
    <row r="9847" spans="1:21" x14ac:dyDescent="0.25">
      <c r="A9847">
        <v>1010101</v>
      </c>
      <c r="B9847">
        <v>1010101</v>
      </c>
      <c r="C9847">
        <v>1010101</v>
      </c>
      <c r="G9847">
        <v>153</v>
      </c>
      <c r="H9847" s="2" t="str">
        <f t="shared" si="154"/>
        <v>99</v>
      </c>
      <c r="K9847">
        <v>1010101</v>
      </c>
      <c r="L9847">
        <v>1010101</v>
      </c>
      <c r="M9847">
        <v>1010101</v>
      </c>
      <c r="O9847">
        <v>1010101</v>
      </c>
      <c r="P9847">
        <v>1010101</v>
      </c>
      <c r="Q9847">
        <v>1010101</v>
      </c>
      <c r="S9847">
        <v>1010101</v>
      </c>
      <c r="T9847">
        <v>1010101</v>
      </c>
      <c r="U9847">
        <v>1010101</v>
      </c>
    </row>
    <row r="9848" spans="1:21" x14ac:dyDescent="0.25">
      <c r="A9848">
        <v>1010101</v>
      </c>
      <c r="B9848">
        <v>1010101</v>
      </c>
      <c r="C9848">
        <v>1010101</v>
      </c>
      <c r="G9848">
        <v>153</v>
      </c>
      <c r="H9848" s="2" t="str">
        <f t="shared" si="154"/>
        <v>99</v>
      </c>
      <c r="K9848">
        <v>1010101</v>
      </c>
      <c r="L9848">
        <v>1010101</v>
      </c>
      <c r="M9848">
        <v>1010101</v>
      </c>
      <c r="O9848">
        <v>1010101</v>
      </c>
      <c r="P9848">
        <v>1010101</v>
      </c>
      <c r="Q9848">
        <v>1010101</v>
      </c>
      <c r="S9848">
        <v>1010101</v>
      </c>
      <c r="T9848">
        <v>1010101</v>
      </c>
      <c r="U9848">
        <v>1010101</v>
      </c>
    </row>
    <row r="9849" spans="1:21" x14ac:dyDescent="0.25">
      <c r="A9849">
        <v>1010101</v>
      </c>
      <c r="B9849">
        <v>1010101</v>
      </c>
      <c r="C9849">
        <v>1010101</v>
      </c>
      <c r="G9849">
        <v>153</v>
      </c>
      <c r="H9849" s="2" t="str">
        <f t="shared" si="154"/>
        <v>99</v>
      </c>
      <c r="K9849">
        <v>1010101</v>
      </c>
      <c r="L9849">
        <v>1010101</v>
      </c>
      <c r="M9849">
        <v>1010101</v>
      </c>
      <c r="O9849">
        <v>1010101</v>
      </c>
      <c r="P9849">
        <v>1010101</v>
      </c>
      <c r="Q9849">
        <v>1010101</v>
      </c>
      <c r="S9849">
        <v>1010101</v>
      </c>
      <c r="T9849">
        <v>1010101</v>
      </c>
      <c r="U9849">
        <v>1010101</v>
      </c>
    </row>
    <row r="9850" spans="1:21" x14ac:dyDescent="0.25">
      <c r="A9850">
        <v>1010101</v>
      </c>
      <c r="B9850">
        <v>1010101</v>
      </c>
      <c r="C9850">
        <v>1010101</v>
      </c>
      <c r="G9850">
        <v>153</v>
      </c>
      <c r="H9850" s="2" t="str">
        <f t="shared" si="154"/>
        <v>99</v>
      </c>
      <c r="K9850">
        <v>1010101</v>
      </c>
      <c r="L9850">
        <v>1010101</v>
      </c>
      <c r="M9850">
        <v>1010101</v>
      </c>
      <c r="O9850">
        <v>1010101</v>
      </c>
      <c r="P9850">
        <v>1010101</v>
      </c>
      <c r="Q9850">
        <v>1010101</v>
      </c>
      <c r="S9850">
        <v>1010101</v>
      </c>
      <c r="T9850">
        <v>1010101</v>
      </c>
      <c r="U9850">
        <v>1010101</v>
      </c>
    </row>
    <row r="9851" spans="1:21" x14ac:dyDescent="0.25">
      <c r="A9851">
        <v>1010101</v>
      </c>
      <c r="B9851">
        <v>1010101</v>
      </c>
      <c r="C9851">
        <v>1010101</v>
      </c>
      <c r="G9851">
        <v>153</v>
      </c>
      <c r="H9851" s="2" t="str">
        <f t="shared" si="154"/>
        <v>99</v>
      </c>
      <c r="K9851">
        <v>1010101</v>
      </c>
      <c r="L9851">
        <v>1010101</v>
      </c>
      <c r="M9851">
        <v>1010101</v>
      </c>
      <c r="O9851">
        <v>1010101</v>
      </c>
      <c r="P9851">
        <v>1010101</v>
      </c>
      <c r="Q9851">
        <v>1010101</v>
      </c>
      <c r="S9851">
        <v>1010101</v>
      </c>
      <c r="T9851">
        <v>1010101</v>
      </c>
      <c r="U9851">
        <v>1010101</v>
      </c>
    </row>
    <row r="9852" spans="1:21" x14ac:dyDescent="0.25">
      <c r="A9852">
        <v>1010101</v>
      </c>
      <c r="B9852">
        <v>1010101</v>
      </c>
      <c r="C9852">
        <v>1010101</v>
      </c>
      <c r="G9852">
        <v>153</v>
      </c>
      <c r="H9852" s="2" t="str">
        <f t="shared" si="154"/>
        <v>99</v>
      </c>
      <c r="K9852">
        <v>1010101</v>
      </c>
      <c r="L9852">
        <v>1010101</v>
      </c>
      <c r="M9852">
        <v>1010101</v>
      </c>
      <c r="O9852">
        <v>1010101</v>
      </c>
      <c r="P9852">
        <v>1010101</v>
      </c>
      <c r="Q9852">
        <v>1010101</v>
      </c>
      <c r="S9852">
        <v>1010101</v>
      </c>
      <c r="T9852">
        <v>1010101</v>
      </c>
      <c r="U9852">
        <v>1010101</v>
      </c>
    </row>
    <row r="9853" spans="1:21" x14ac:dyDescent="0.25">
      <c r="A9853">
        <v>1010101</v>
      </c>
      <c r="B9853">
        <v>1010101</v>
      </c>
      <c r="C9853">
        <v>1010101</v>
      </c>
      <c r="G9853">
        <v>153</v>
      </c>
      <c r="H9853" s="2" t="str">
        <f t="shared" si="154"/>
        <v>99</v>
      </c>
      <c r="K9853">
        <v>1010101</v>
      </c>
      <c r="L9853">
        <v>1010101</v>
      </c>
      <c r="M9853">
        <v>1010101</v>
      </c>
      <c r="O9853">
        <v>1010101</v>
      </c>
      <c r="P9853">
        <v>1010101</v>
      </c>
      <c r="Q9853">
        <v>1010101</v>
      </c>
      <c r="S9853">
        <v>1010101</v>
      </c>
      <c r="T9853">
        <v>1010101</v>
      </c>
      <c r="U9853">
        <v>1010101</v>
      </c>
    </row>
    <row r="9854" spans="1:21" x14ac:dyDescent="0.25">
      <c r="A9854">
        <v>1010101</v>
      </c>
      <c r="B9854">
        <v>1010101</v>
      </c>
      <c r="C9854">
        <v>1010101</v>
      </c>
      <c r="G9854">
        <v>153</v>
      </c>
      <c r="H9854" s="2" t="str">
        <f t="shared" si="154"/>
        <v>99</v>
      </c>
      <c r="K9854">
        <v>1010101</v>
      </c>
      <c r="L9854">
        <v>1010101</v>
      </c>
      <c r="M9854">
        <v>1010101</v>
      </c>
      <c r="O9854">
        <v>1010101</v>
      </c>
      <c r="P9854">
        <v>1010101</v>
      </c>
      <c r="Q9854">
        <v>1010101</v>
      </c>
      <c r="S9854">
        <v>1010101</v>
      </c>
      <c r="T9854">
        <v>1010101</v>
      </c>
      <c r="U9854">
        <v>1010101</v>
      </c>
    </row>
    <row r="9855" spans="1:21" x14ac:dyDescent="0.25">
      <c r="A9855">
        <v>1010101</v>
      </c>
      <c r="B9855">
        <v>1010101</v>
      </c>
      <c r="C9855">
        <v>1010101</v>
      </c>
      <c r="G9855">
        <v>153</v>
      </c>
      <c r="H9855" s="2" t="str">
        <f t="shared" si="154"/>
        <v>99</v>
      </c>
      <c r="K9855">
        <v>1010101</v>
      </c>
      <c r="L9855">
        <v>1010101</v>
      </c>
      <c r="M9855">
        <v>1010101</v>
      </c>
      <c r="O9855">
        <v>1010101</v>
      </c>
      <c r="P9855">
        <v>1010101</v>
      </c>
      <c r="Q9855">
        <v>1010101</v>
      </c>
      <c r="S9855">
        <v>1010101</v>
      </c>
      <c r="T9855">
        <v>1010101</v>
      </c>
      <c r="U9855">
        <v>1010101</v>
      </c>
    </row>
    <row r="9856" spans="1:21" x14ac:dyDescent="0.25">
      <c r="A9856">
        <v>1010101</v>
      </c>
      <c r="B9856">
        <v>1010101</v>
      </c>
      <c r="C9856">
        <v>1010101</v>
      </c>
      <c r="G9856">
        <v>153</v>
      </c>
      <c r="H9856" s="2" t="str">
        <f t="shared" si="154"/>
        <v>99</v>
      </c>
      <c r="K9856">
        <v>1010101</v>
      </c>
      <c r="L9856">
        <v>1010101</v>
      </c>
      <c r="M9856">
        <v>1010101</v>
      </c>
      <c r="O9856">
        <v>1010101</v>
      </c>
      <c r="P9856">
        <v>1010101</v>
      </c>
      <c r="Q9856">
        <v>1010101</v>
      </c>
      <c r="S9856">
        <v>1010101</v>
      </c>
      <c r="T9856">
        <v>1010101</v>
      </c>
      <c r="U9856">
        <v>1010101</v>
      </c>
    </row>
    <row r="9857" spans="1:21" x14ac:dyDescent="0.25">
      <c r="A9857">
        <v>1010101</v>
      </c>
      <c r="B9857">
        <v>1010101</v>
      </c>
      <c r="C9857">
        <v>1010101</v>
      </c>
      <c r="G9857">
        <v>153</v>
      </c>
      <c r="H9857" s="2" t="str">
        <f t="shared" si="154"/>
        <v>99</v>
      </c>
      <c r="K9857">
        <v>1010101</v>
      </c>
      <c r="L9857">
        <v>1010101</v>
      </c>
      <c r="M9857">
        <v>1010101</v>
      </c>
      <c r="O9857">
        <v>1010101</v>
      </c>
      <c r="P9857">
        <v>1010101</v>
      </c>
      <c r="Q9857">
        <v>1010101</v>
      </c>
      <c r="S9857">
        <v>1010101</v>
      </c>
      <c r="T9857">
        <v>1010101</v>
      </c>
      <c r="U9857">
        <v>1010101</v>
      </c>
    </row>
    <row r="9858" spans="1:21" x14ac:dyDescent="0.25">
      <c r="A9858">
        <v>1010101</v>
      </c>
      <c r="B9858">
        <v>1010101</v>
      </c>
      <c r="C9858">
        <v>1010101</v>
      </c>
      <c r="G9858">
        <v>153</v>
      </c>
      <c r="H9858" s="2" t="str">
        <f t="shared" si="154"/>
        <v>99</v>
      </c>
      <c r="K9858">
        <v>1010101</v>
      </c>
      <c r="L9858">
        <v>1010101</v>
      </c>
      <c r="M9858">
        <v>1010101</v>
      </c>
      <c r="O9858">
        <v>1010101</v>
      </c>
      <c r="P9858">
        <v>1010101</v>
      </c>
      <c r="Q9858">
        <v>1010101</v>
      </c>
      <c r="S9858">
        <v>1010101</v>
      </c>
      <c r="T9858">
        <v>1010101</v>
      </c>
      <c r="U9858">
        <v>1010101</v>
      </c>
    </row>
    <row r="9859" spans="1:21" x14ac:dyDescent="0.25">
      <c r="A9859">
        <v>1010101</v>
      </c>
      <c r="B9859">
        <v>1010101</v>
      </c>
      <c r="C9859">
        <v>1010101</v>
      </c>
      <c r="G9859">
        <v>154</v>
      </c>
      <c r="H9859" s="2" t="str">
        <f t="shared" si="154"/>
        <v>9A</v>
      </c>
      <c r="K9859">
        <v>1010101</v>
      </c>
      <c r="L9859">
        <v>1010101</v>
      </c>
      <c r="M9859">
        <v>1010101</v>
      </c>
      <c r="O9859">
        <v>1010101</v>
      </c>
      <c r="P9859">
        <v>1010101</v>
      </c>
      <c r="Q9859">
        <v>1010101</v>
      </c>
      <c r="S9859">
        <v>1010101</v>
      </c>
      <c r="T9859">
        <v>1010101</v>
      </c>
      <c r="U9859">
        <v>1010101</v>
      </c>
    </row>
    <row r="9860" spans="1:21" x14ac:dyDescent="0.25">
      <c r="A9860">
        <v>1010101</v>
      </c>
      <c r="B9860">
        <v>1010101</v>
      </c>
      <c r="C9860">
        <v>1010101</v>
      </c>
      <c r="G9860">
        <v>154</v>
      </c>
      <c r="H9860" s="2" t="str">
        <f t="shared" si="154"/>
        <v>9A</v>
      </c>
      <c r="K9860">
        <v>1010101</v>
      </c>
      <c r="L9860">
        <v>1010101</v>
      </c>
      <c r="M9860">
        <v>1010101</v>
      </c>
      <c r="O9860">
        <v>1010101</v>
      </c>
      <c r="P9860">
        <v>1010101</v>
      </c>
      <c r="Q9860">
        <v>1010101</v>
      </c>
      <c r="S9860">
        <v>1010101</v>
      </c>
      <c r="T9860">
        <v>1010101</v>
      </c>
      <c r="U9860">
        <v>1010101</v>
      </c>
    </row>
    <row r="9861" spans="1:21" x14ac:dyDescent="0.25">
      <c r="A9861">
        <v>1010101</v>
      </c>
      <c r="B9861">
        <v>1010101</v>
      </c>
      <c r="C9861">
        <v>1010101</v>
      </c>
      <c r="G9861">
        <v>154</v>
      </c>
      <c r="H9861" s="2" t="str">
        <f t="shared" si="154"/>
        <v>9A</v>
      </c>
      <c r="K9861">
        <v>1010101</v>
      </c>
      <c r="L9861">
        <v>1010101</v>
      </c>
      <c r="M9861">
        <v>1010101</v>
      </c>
      <c r="O9861">
        <v>1010101</v>
      </c>
      <c r="P9861">
        <v>1010101</v>
      </c>
      <c r="Q9861">
        <v>1010101</v>
      </c>
      <c r="S9861">
        <v>1010101</v>
      </c>
      <c r="T9861">
        <v>1010101</v>
      </c>
      <c r="U9861">
        <v>1010101</v>
      </c>
    </row>
    <row r="9862" spans="1:21" x14ac:dyDescent="0.25">
      <c r="A9862">
        <v>1010101</v>
      </c>
      <c r="B9862">
        <v>1010101</v>
      </c>
      <c r="C9862">
        <v>1010101</v>
      </c>
      <c r="G9862">
        <v>154</v>
      </c>
      <c r="H9862" s="2" t="str">
        <f t="shared" si="154"/>
        <v>9A</v>
      </c>
      <c r="K9862">
        <v>1010101</v>
      </c>
      <c r="L9862">
        <v>1010101</v>
      </c>
      <c r="M9862">
        <v>1010101</v>
      </c>
      <c r="O9862">
        <v>1010101</v>
      </c>
      <c r="P9862">
        <v>1010101</v>
      </c>
      <c r="Q9862">
        <v>1010101</v>
      </c>
      <c r="S9862">
        <v>1010101</v>
      </c>
      <c r="T9862">
        <v>1010101</v>
      </c>
      <c r="U9862">
        <v>1010101</v>
      </c>
    </row>
    <row r="9863" spans="1:21" x14ac:dyDescent="0.25">
      <c r="A9863">
        <v>1010101</v>
      </c>
      <c r="B9863">
        <v>1010101</v>
      </c>
      <c r="C9863">
        <v>1010101</v>
      </c>
      <c r="G9863">
        <v>154</v>
      </c>
      <c r="H9863" s="2" t="str">
        <f t="shared" si="154"/>
        <v>9A</v>
      </c>
      <c r="K9863">
        <v>1010101</v>
      </c>
      <c r="L9863">
        <v>1010101</v>
      </c>
      <c r="M9863">
        <v>1010101</v>
      </c>
      <c r="O9863">
        <v>1010101</v>
      </c>
      <c r="P9863">
        <v>1010101</v>
      </c>
      <c r="Q9863">
        <v>1010101</v>
      </c>
      <c r="S9863">
        <v>1010101</v>
      </c>
      <c r="T9863">
        <v>1010101</v>
      </c>
      <c r="U9863">
        <v>1010101</v>
      </c>
    </row>
    <row r="9864" spans="1:21" x14ac:dyDescent="0.25">
      <c r="A9864">
        <v>1010101</v>
      </c>
      <c r="B9864">
        <v>1010101</v>
      </c>
      <c r="C9864">
        <v>1010101</v>
      </c>
      <c r="G9864">
        <v>154</v>
      </c>
      <c r="H9864" s="2" t="str">
        <f t="shared" si="154"/>
        <v>9A</v>
      </c>
      <c r="K9864">
        <v>1010101</v>
      </c>
      <c r="L9864">
        <v>1010101</v>
      </c>
      <c r="M9864">
        <v>1010101</v>
      </c>
      <c r="O9864">
        <v>1010101</v>
      </c>
      <c r="P9864">
        <v>1010101</v>
      </c>
      <c r="Q9864">
        <v>1010101</v>
      </c>
      <c r="S9864">
        <v>1010101</v>
      </c>
      <c r="T9864">
        <v>1010101</v>
      </c>
      <c r="U9864">
        <v>1010101</v>
      </c>
    </row>
    <row r="9865" spans="1:21" x14ac:dyDescent="0.25">
      <c r="A9865">
        <v>1010101</v>
      </c>
      <c r="B9865">
        <v>1010101</v>
      </c>
      <c r="C9865">
        <v>1010101</v>
      </c>
      <c r="G9865">
        <v>154</v>
      </c>
      <c r="H9865" s="2" t="str">
        <f t="shared" ref="H9865:H9928" si="155">DEC2HEX(G9865)</f>
        <v>9A</v>
      </c>
      <c r="K9865">
        <v>1010101</v>
      </c>
      <c r="L9865">
        <v>1010101</v>
      </c>
      <c r="M9865">
        <v>1010101</v>
      </c>
      <c r="O9865">
        <v>1010101</v>
      </c>
      <c r="P9865">
        <v>1010101</v>
      </c>
      <c r="Q9865">
        <v>1010101</v>
      </c>
      <c r="S9865">
        <v>1010101</v>
      </c>
      <c r="T9865">
        <v>1010101</v>
      </c>
      <c r="U9865">
        <v>1010101</v>
      </c>
    </row>
    <row r="9866" spans="1:21" x14ac:dyDescent="0.25">
      <c r="A9866">
        <v>1010101</v>
      </c>
      <c r="B9866">
        <v>1010101</v>
      </c>
      <c r="C9866">
        <v>1010101</v>
      </c>
      <c r="G9866">
        <v>154</v>
      </c>
      <c r="H9866" s="2" t="str">
        <f t="shared" si="155"/>
        <v>9A</v>
      </c>
      <c r="K9866">
        <v>1010101</v>
      </c>
      <c r="L9866">
        <v>1010101</v>
      </c>
      <c r="M9866">
        <v>1010101</v>
      </c>
      <c r="O9866">
        <v>1010101</v>
      </c>
      <c r="P9866">
        <v>1010101</v>
      </c>
      <c r="Q9866">
        <v>1010101</v>
      </c>
      <c r="S9866">
        <v>1010101</v>
      </c>
      <c r="T9866">
        <v>1010101</v>
      </c>
      <c r="U9866">
        <v>1010101</v>
      </c>
    </row>
    <row r="9867" spans="1:21" x14ac:dyDescent="0.25">
      <c r="A9867">
        <v>1010101</v>
      </c>
      <c r="B9867">
        <v>1010101</v>
      </c>
      <c r="C9867">
        <v>1010101</v>
      </c>
      <c r="G9867">
        <v>154</v>
      </c>
      <c r="H9867" s="2" t="str">
        <f t="shared" si="155"/>
        <v>9A</v>
      </c>
      <c r="K9867">
        <v>1010101</v>
      </c>
      <c r="L9867">
        <v>1010101</v>
      </c>
      <c r="M9867">
        <v>1010101</v>
      </c>
      <c r="O9867">
        <v>1010101</v>
      </c>
      <c r="P9867">
        <v>1010101</v>
      </c>
      <c r="Q9867">
        <v>1010101</v>
      </c>
      <c r="S9867">
        <v>1010101</v>
      </c>
      <c r="T9867">
        <v>1010101</v>
      </c>
      <c r="U9867">
        <v>1010101</v>
      </c>
    </row>
    <row r="9868" spans="1:21" x14ac:dyDescent="0.25">
      <c r="A9868">
        <v>1010101</v>
      </c>
      <c r="B9868">
        <v>1010101</v>
      </c>
      <c r="C9868">
        <v>1010101</v>
      </c>
      <c r="G9868">
        <v>154</v>
      </c>
      <c r="H9868" s="2" t="str">
        <f t="shared" si="155"/>
        <v>9A</v>
      </c>
      <c r="K9868">
        <v>1010101</v>
      </c>
      <c r="L9868">
        <v>1010101</v>
      </c>
      <c r="M9868">
        <v>1010101</v>
      </c>
      <c r="O9868">
        <v>1010101</v>
      </c>
      <c r="P9868">
        <v>1010101</v>
      </c>
      <c r="Q9868">
        <v>1010101</v>
      </c>
      <c r="S9868">
        <v>1010101</v>
      </c>
      <c r="T9868">
        <v>1010101</v>
      </c>
      <c r="U9868">
        <v>1010101</v>
      </c>
    </row>
    <row r="9869" spans="1:21" x14ac:dyDescent="0.25">
      <c r="A9869">
        <v>1010101</v>
      </c>
      <c r="B9869">
        <v>1010101</v>
      </c>
      <c r="C9869">
        <v>1010101</v>
      </c>
      <c r="G9869">
        <v>154</v>
      </c>
      <c r="H9869" s="2" t="str">
        <f t="shared" si="155"/>
        <v>9A</v>
      </c>
      <c r="K9869">
        <v>1010101</v>
      </c>
      <c r="L9869">
        <v>1010101</v>
      </c>
      <c r="M9869">
        <v>1010101</v>
      </c>
      <c r="O9869">
        <v>1010101</v>
      </c>
      <c r="P9869">
        <v>1010101</v>
      </c>
      <c r="Q9869">
        <v>1010101</v>
      </c>
      <c r="S9869">
        <v>1010101</v>
      </c>
      <c r="T9869">
        <v>1010101</v>
      </c>
      <c r="U9869">
        <v>1010101</v>
      </c>
    </row>
    <row r="9870" spans="1:21" x14ac:dyDescent="0.25">
      <c r="A9870">
        <v>1010101</v>
      </c>
      <c r="B9870">
        <v>1010101</v>
      </c>
      <c r="C9870">
        <v>1010101</v>
      </c>
      <c r="G9870">
        <v>154</v>
      </c>
      <c r="H9870" s="2" t="str">
        <f t="shared" si="155"/>
        <v>9A</v>
      </c>
      <c r="K9870">
        <v>1010101</v>
      </c>
      <c r="L9870">
        <v>1010101</v>
      </c>
      <c r="M9870">
        <v>1010101</v>
      </c>
      <c r="O9870">
        <v>1010101</v>
      </c>
      <c r="P9870">
        <v>1010101</v>
      </c>
      <c r="Q9870">
        <v>1010101</v>
      </c>
      <c r="S9870">
        <v>1010101</v>
      </c>
      <c r="T9870">
        <v>1010101</v>
      </c>
      <c r="U9870">
        <v>1010101</v>
      </c>
    </row>
    <row r="9871" spans="1:21" x14ac:dyDescent="0.25">
      <c r="A9871">
        <v>1010101</v>
      </c>
      <c r="B9871">
        <v>1010101</v>
      </c>
      <c r="C9871">
        <v>1010101</v>
      </c>
      <c r="G9871">
        <v>154</v>
      </c>
      <c r="H9871" s="2" t="str">
        <f t="shared" si="155"/>
        <v>9A</v>
      </c>
      <c r="K9871">
        <v>1010101</v>
      </c>
      <c r="L9871">
        <v>1010101</v>
      </c>
      <c r="M9871">
        <v>1010101</v>
      </c>
      <c r="O9871">
        <v>1010101</v>
      </c>
      <c r="P9871">
        <v>1010101</v>
      </c>
      <c r="Q9871">
        <v>1010101</v>
      </c>
      <c r="S9871">
        <v>1010101</v>
      </c>
      <c r="T9871">
        <v>1010101</v>
      </c>
      <c r="U9871">
        <v>1010101</v>
      </c>
    </row>
    <row r="9872" spans="1:21" x14ac:dyDescent="0.25">
      <c r="A9872">
        <v>1010101</v>
      </c>
      <c r="B9872">
        <v>1010101</v>
      </c>
      <c r="C9872">
        <v>1010101</v>
      </c>
      <c r="G9872">
        <v>154</v>
      </c>
      <c r="H9872" s="2" t="str">
        <f t="shared" si="155"/>
        <v>9A</v>
      </c>
      <c r="K9872">
        <v>1010101</v>
      </c>
      <c r="L9872">
        <v>1010101</v>
      </c>
      <c r="M9872">
        <v>1010101</v>
      </c>
      <c r="O9872">
        <v>1010101</v>
      </c>
      <c r="P9872">
        <v>1010101</v>
      </c>
      <c r="Q9872">
        <v>1010101</v>
      </c>
      <c r="S9872">
        <v>1010101</v>
      </c>
      <c r="T9872">
        <v>1010101</v>
      </c>
      <c r="U9872">
        <v>1010101</v>
      </c>
    </row>
    <row r="9873" spans="1:21" x14ac:dyDescent="0.25">
      <c r="A9873">
        <v>1010101</v>
      </c>
      <c r="B9873">
        <v>1010101</v>
      </c>
      <c r="C9873">
        <v>1010101</v>
      </c>
      <c r="G9873">
        <v>154</v>
      </c>
      <c r="H9873" s="2" t="str">
        <f t="shared" si="155"/>
        <v>9A</v>
      </c>
      <c r="K9873">
        <v>1010101</v>
      </c>
      <c r="L9873">
        <v>1010101</v>
      </c>
      <c r="M9873">
        <v>1010101</v>
      </c>
      <c r="O9873">
        <v>1010101</v>
      </c>
      <c r="P9873">
        <v>1010101</v>
      </c>
      <c r="Q9873">
        <v>1010101</v>
      </c>
      <c r="S9873">
        <v>1010101</v>
      </c>
      <c r="T9873">
        <v>1010101</v>
      </c>
      <c r="U9873">
        <v>1010101</v>
      </c>
    </row>
    <row r="9874" spans="1:21" x14ac:dyDescent="0.25">
      <c r="A9874">
        <v>1010101</v>
      </c>
      <c r="B9874">
        <v>1010101</v>
      </c>
      <c r="C9874">
        <v>1010101</v>
      </c>
      <c r="G9874">
        <v>154</v>
      </c>
      <c r="H9874" s="2" t="str">
        <f t="shared" si="155"/>
        <v>9A</v>
      </c>
      <c r="K9874">
        <v>1010101</v>
      </c>
      <c r="L9874">
        <v>1010101</v>
      </c>
      <c r="M9874">
        <v>1010100</v>
      </c>
      <c r="O9874">
        <v>1010101</v>
      </c>
      <c r="P9874">
        <v>1010101</v>
      </c>
      <c r="Q9874">
        <v>1010101</v>
      </c>
      <c r="S9874">
        <v>1010101</v>
      </c>
      <c r="T9874">
        <v>1010101</v>
      </c>
      <c r="U9874">
        <v>1010101</v>
      </c>
    </row>
    <row r="9875" spans="1:21" x14ac:dyDescent="0.25">
      <c r="A9875">
        <v>1010101</v>
      </c>
      <c r="B9875">
        <v>1010101</v>
      </c>
      <c r="C9875">
        <v>1010101</v>
      </c>
      <c r="G9875">
        <v>154</v>
      </c>
      <c r="H9875" s="2" t="str">
        <f t="shared" si="155"/>
        <v>9A</v>
      </c>
      <c r="K9875">
        <v>1010101</v>
      </c>
      <c r="L9875">
        <v>1010101</v>
      </c>
      <c r="M9875">
        <v>101</v>
      </c>
      <c r="O9875">
        <v>1010101</v>
      </c>
      <c r="P9875">
        <v>1010101</v>
      </c>
      <c r="Q9875">
        <v>1010101</v>
      </c>
      <c r="S9875">
        <v>1010101</v>
      </c>
      <c r="T9875">
        <v>1010101</v>
      </c>
      <c r="U9875">
        <v>1010101</v>
      </c>
    </row>
    <row r="9876" spans="1:21" x14ac:dyDescent="0.25">
      <c r="A9876">
        <v>1010101</v>
      </c>
      <c r="B9876">
        <v>1010101</v>
      </c>
      <c r="C9876">
        <v>1010101</v>
      </c>
      <c r="G9876">
        <v>154</v>
      </c>
      <c r="H9876" s="2" t="str">
        <f t="shared" si="155"/>
        <v>9A</v>
      </c>
      <c r="K9876">
        <v>1010101</v>
      </c>
      <c r="L9876">
        <v>1010101</v>
      </c>
      <c r="M9876">
        <v>1010101</v>
      </c>
      <c r="O9876">
        <v>1010101</v>
      </c>
      <c r="P9876">
        <v>1010101</v>
      </c>
      <c r="Q9876">
        <v>1010101</v>
      </c>
      <c r="S9876">
        <v>1010101</v>
      </c>
      <c r="T9876">
        <v>1010101</v>
      </c>
      <c r="U9876">
        <v>1010101</v>
      </c>
    </row>
    <row r="9877" spans="1:21" x14ac:dyDescent="0.25">
      <c r="A9877">
        <v>1010101</v>
      </c>
      <c r="B9877">
        <v>1010101</v>
      </c>
      <c r="C9877">
        <v>0</v>
      </c>
      <c r="G9877">
        <v>154</v>
      </c>
      <c r="H9877" s="2" t="str">
        <f t="shared" si="155"/>
        <v>9A</v>
      </c>
      <c r="K9877">
        <v>1010101</v>
      </c>
      <c r="L9877">
        <v>1010101</v>
      </c>
      <c r="M9877">
        <v>1010000</v>
      </c>
      <c r="O9877">
        <v>1010101</v>
      </c>
      <c r="P9877">
        <v>1010101</v>
      </c>
      <c r="Q9877">
        <v>0</v>
      </c>
      <c r="S9877">
        <v>1010101</v>
      </c>
      <c r="T9877">
        <v>1010101</v>
      </c>
      <c r="U9877">
        <v>0</v>
      </c>
    </row>
    <row r="9878" spans="1:21" x14ac:dyDescent="0.25">
      <c r="A9878">
        <v>1010101</v>
      </c>
      <c r="B9878">
        <v>1010101</v>
      </c>
      <c r="C9878">
        <v>0</v>
      </c>
      <c r="G9878">
        <v>154</v>
      </c>
      <c r="H9878" s="2" t="str">
        <f t="shared" si="155"/>
        <v>9A</v>
      </c>
      <c r="K9878">
        <v>1010101</v>
      </c>
      <c r="L9878">
        <v>1010101</v>
      </c>
      <c r="M9878">
        <v>10000001</v>
      </c>
      <c r="O9878">
        <v>1010101</v>
      </c>
      <c r="P9878">
        <v>1010101</v>
      </c>
      <c r="Q9878">
        <v>0</v>
      </c>
      <c r="S9878">
        <v>1010101</v>
      </c>
      <c r="T9878">
        <v>1010101</v>
      </c>
      <c r="U9878">
        <v>0</v>
      </c>
    </row>
    <row r="9879" spans="1:21" x14ac:dyDescent="0.25">
      <c r="A9879">
        <v>1010101</v>
      </c>
      <c r="B9879">
        <v>1010101</v>
      </c>
      <c r="C9879">
        <v>10101</v>
      </c>
      <c r="G9879">
        <v>154</v>
      </c>
      <c r="H9879" s="2" t="str">
        <f t="shared" si="155"/>
        <v>9A</v>
      </c>
      <c r="K9879">
        <v>1010101</v>
      </c>
      <c r="L9879">
        <v>1010101</v>
      </c>
      <c r="M9879">
        <v>1010101</v>
      </c>
      <c r="O9879">
        <v>1010101</v>
      </c>
      <c r="P9879">
        <v>1010101</v>
      </c>
      <c r="Q9879">
        <v>10101</v>
      </c>
      <c r="S9879">
        <v>1010101</v>
      </c>
      <c r="T9879">
        <v>1010101</v>
      </c>
      <c r="U9879">
        <v>10101</v>
      </c>
    </row>
    <row r="9880" spans="1:21" x14ac:dyDescent="0.25">
      <c r="A9880">
        <v>1010101</v>
      </c>
      <c r="B9880">
        <v>1010101</v>
      </c>
      <c r="C9880">
        <v>101010</v>
      </c>
      <c r="G9880">
        <v>154</v>
      </c>
      <c r="H9880" s="2" t="str">
        <f t="shared" si="155"/>
        <v>9A</v>
      </c>
      <c r="K9880">
        <v>1010101</v>
      </c>
      <c r="L9880">
        <v>1010101</v>
      </c>
      <c r="M9880">
        <v>1000010</v>
      </c>
      <c r="O9880">
        <v>1010101</v>
      </c>
      <c r="P9880">
        <v>1010101</v>
      </c>
      <c r="Q9880">
        <v>101010</v>
      </c>
      <c r="S9880">
        <v>1010101</v>
      </c>
      <c r="T9880">
        <v>1010101</v>
      </c>
      <c r="U9880">
        <v>101010</v>
      </c>
    </row>
    <row r="9881" spans="1:21" x14ac:dyDescent="0.25">
      <c r="A9881">
        <v>1010101</v>
      </c>
      <c r="B9881">
        <v>1010101</v>
      </c>
      <c r="C9881">
        <v>10101010</v>
      </c>
      <c r="G9881">
        <v>154</v>
      </c>
      <c r="H9881" s="2" t="str">
        <f t="shared" si="155"/>
        <v>9A</v>
      </c>
      <c r="K9881">
        <v>1010101</v>
      </c>
      <c r="L9881">
        <v>1010101</v>
      </c>
      <c r="M9881">
        <v>100000</v>
      </c>
      <c r="O9881">
        <v>1010101</v>
      </c>
      <c r="P9881">
        <v>1010101</v>
      </c>
      <c r="Q9881">
        <v>10101010</v>
      </c>
      <c r="S9881">
        <v>1010101</v>
      </c>
      <c r="T9881">
        <v>1010101</v>
      </c>
      <c r="U9881">
        <v>10101010</v>
      </c>
    </row>
    <row r="9882" spans="1:21" x14ac:dyDescent="0.25">
      <c r="A9882">
        <v>1010101</v>
      </c>
      <c r="B9882">
        <v>1010101</v>
      </c>
      <c r="C9882">
        <v>10101</v>
      </c>
      <c r="G9882">
        <v>154</v>
      </c>
      <c r="H9882" s="2" t="str">
        <f t="shared" si="155"/>
        <v>9A</v>
      </c>
      <c r="K9882">
        <v>1010101</v>
      </c>
      <c r="L9882">
        <v>1010101</v>
      </c>
      <c r="M9882">
        <v>1010101</v>
      </c>
      <c r="O9882">
        <v>1010101</v>
      </c>
      <c r="P9882">
        <v>1010101</v>
      </c>
      <c r="Q9882">
        <v>10101</v>
      </c>
      <c r="S9882">
        <v>1010101</v>
      </c>
      <c r="T9882">
        <v>1010101</v>
      </c>
      <c r="U9882">
        <v>10101</v>
      </c>
    </row>
    <row r="9883" spans="1:21" x14ac:dyDescent="0.25">
      <c r="A9883">
        <v>1010100</v>
      </c>
      <c r="B9883">
        <v>1010100</v>
      </c>
      <c r="C9883">
        <v>101000</v>
      </c>
      <c r="G9883">
        <v>154</v>
      </c>
      <c r="H9883" s="2" t="str">
        <f t="shared" si="155"/>
        <v>9A</v>
      </c>
      <c r="K9883">
        <v>1010100</v>
      </c>
      <c r="L9883">
        <v>1010100</v>
      </c>
      <c r="M9883">
        <v>1001000</v>
      </c>
      <c r="O9883">
        <v>1010100</v>
      </c>
      <c r="P9883">
        <v>1010100</v>
      </c>
      <c r="Q9883">
        <v>101000</v>
      </c>
      <c r="S9883">
        <v>1010100</v>
      </c>
      <c r="T9883">
        <v>1010100</v>
      </c>
      <c r="U9883">
        <v>101000</v>
      </c>
    </row>
    <row r="9884" spans="1:21" x14ac:dyDescent="0.25">
      <c r="A9884">
        <v>1010101</v>
      </c>
      <c r="B9884">
        <v>1010101</v>
      </c>
      <c r="C9884">
        <v>1010</v>
      </c>
      <c r="G9884">
        <v>154</v>
      </c>
      <c r="H9884" s="2" t="str">
        <f t="shared" si="155"/>
        <v>9A</v>
      </c>
      <c r="K9884">
        <v>1010101</v>
      </c>
      <c r="L9884">
        <v>1010101</v>
      </c>
      <c r="M9884">
        <v>1000</v>
      </c>
      <c r="O9884">
        <v>1010101</v>
      </c>
      <c r="P9884">
        <v>1010101</v>
      </c>
      <c r="Q9884">
        <v>1010</v>
      </c>
      <c r="S9884">
        <v>1010101</v>
      </c>
      <c r="T9884">
        <v>1010101</v>
      </c>
      <c r="U9884">
        <v>1010</v>
      </c>
    </row>
    <row r="9885" spans="1:21" x14ac:dyDescent="0.25">
      <c r="A9885">
        <v>1010101</v>
      </c>
      <c r="B9885">
        <v>1010101</v>
      </c>
      <c r="C9885">
        <v>10101</v>
      </c>
      <c r="G9885">
        <v>154</v>
      </c>
      <c r="H9885" s="2" t="str">
        <f t="shared" si="155"/>
        <v>9A</v>
      </c>
      <c r="K9885">
        <v>1010101</v>
      </c>
      <c r="L9885">
        <v>1010101</v>
      </c>
      <c r="M9885">
        <v>1010101</v>
      </c>
      <c r="O9885">
        <v>1010101</v>
      </c>
      <c r="P9885">
        <v>1010101</v>
      </c>
      <c r="Q9885">
        <v>10101</v>
      </c>
      <c r="S9885">
        <v>1010101</v>
      </c>
      <c r="T9885">
        <v>1010101</v>
      </c>
      <c r="U9885">
        <v>10101</v>
      </c>
    </row>
    <row r="9886" spans="1:21" x14ac:dyDescent="0.25">
      <c r="A9886">
        <v>1010010</v>
      </c>
      <c r="B9886">
        <v>1010010</v>
      </c>
      <c r="C9886">
        <v>101000</v>
      </c>
      <c r="G9886">
        <v>154</v>
      </c>
      <c r="H9886" s="2" t="str">
        <f t="shared" si="155"/>
        <v>9A</v>
      </c>
      <c r="K9886">
        <v>1010010</v>
      </c>
      <c r="L9886">
        <v>1010010</v>
      </c>
      <c r="M9886">
        <v>1001000</v>
      </c>
      <c r="O9886">
        <v>1010010</v>
      </c>
      <c r="P9886">
        <v>1010010</v>
      </c>
      <c r="Q9886">
        <v>101000</v>
      </c>
      <c r="S9886">
        <v>1010010</v>
      </c>
      <c r="T9886">
        <v>1010010</v>
      </c>
      <c r="U9886">
        <v>101000</v>
      </c>
    </row>
    <row r="9887" spans="1:21" x14ac:dyDescent="0.25">
      <c r="A9887">
        <v>10101</v>
      </c>
      <c r="B9887">
        <v>10101</v>
      </c>
      <c r="C9887">
        <v>1010</v>
      </c>
      <c r="G9887">
        <v>154</v>
      </c>
      <c r="H9887" s="2" t="str">
        <f t="shared" si="155"/>
        <v>9A</v>
      </c>
      <c r="K9887">
        <v>10101</v>
      </c>
      <c r="L9887">
        <v>10101</v>
      </c>
      <c r="M9887">
        <v>1000</v>
      </c>
      <c r="O9887">
        <v>10101</v>
      </c>
      <c r="P9887">
        <v>10101</v>
      </c>
      <c r="Q9887">
        <v>1010</v>
      </c>
      <c r="S9887">
        <v>10101</v>
      </c>
      <c r="T9887">
        <v>10101</v>
      </c>
      <c r="U9887">
        <v>1010</v>
      </c>
    </row>
    <row r="9888" spans="1:21" x14ac:dyDescent="0.25">
      <c r="A9888">
        <v>1010101</v>
      </c>
      <c r="B9888">
        <v>1010101</v>
      </c>
      <c r="C9888">
        <v>10101</v>
      </c>
      <c r="G9888">
        <v>154</v>
      </c>
      <c r="H9888" s="2" t="str">
        <f t="shared" si="155"/>
        <v>9A</v>
      </c>
      <c r="K9888">
        <v>1010101</v>
      </c>
      <c r="L9888">
        <v>1010101</v>
      </c>
      <c r="M9888">
        <v>1010101</v>
      </c>
      <c r="O9888">
        <v>1010101</v>
      </c>
      <c r="P9888">
        <v>1010101</v>
      </c>
      <c r="Q9888">
        <v>10101</v>
      </c>
      <c r="S9888">
        <v>1010101</v>
      </c>
      <c r="T9888">
        <v>1010101</v>
      </c>
      <c r="U9888">
        <v>10101</v>
      </c>
    </row>
    <row r="9889" spans="1:21" x14ac:dyDescent="0.25">
      <c r="A9889">
        <v>1001000</v>
      </c>
      <c r="B9889">
        <v>1001000</v>
      </c>
      <c r="C9889">
        <v>101010</v>
      </c>
      <c r="G9889">
        <v>154</v>
      </c>
      <c r="H9889" s="2" t="str">
        <f t="shared" si="155"/>
        <v>9A</v>
      </c>
      <c r="K9889">
        <v>1001000</v>
      </c>
      <c r="L9889">
        <v>1001000</v>
      </c>
      <c r="M9889">
        <v>1001010</v>
      </c>
      <c r="O9889">
        <v>1001000</v>
      </c>
      <c r="P9889">
        <v>1001000</v>
      </c>
      <c r="Q9889">
        <v>101010</v>
      </c>
      <c r="S9889">
        <v>1001000</v>
      </c>
      <c r="T9889">
        <v>1001000</v>
      </c>
      <c r="U9889">
        <v>101010</v>
      </c>
    </row>
    <row r="9890" spans="1:21" x14ac:dyDescent="0.25">
      <c r="A9890">
        <v>10000101</v>
      </c>
      <c r="B9890">
        <v>10000101</v>
      </c>
      <c r="C9890">
        <v>10101010</v>
      </c>
      <c r="G9890">
        <v>154</v>
      </c>
      <c r="H9890" s="2" t="str">
        <f t="shared" si="155"/>
        <v>9A</v>
      </c>
      <c r="K9890">
        <v>10000101</v>
      </c>
      <c r="L9890">
        <v>10000101</v>
      </c>
      <c r="M9890">
        <v>10101000</v>
      </c>
      <c r="O9890">
        <v>10000101</v>
      </c>
      <c r="P9890">
        <v>10000101</v>
      </c>
      <c r="Q9890">
        <v>10101010</v>
      </c>
      <c r="S9890">
        <v>10000101</v>
      </c>
      <c r="T9890">
        <v>10000101</v>
      </c>
      <c r="U9890">
        <v>10101010</v>
      </c>
    </row>
    <row r="9891" spans="1:21" x14ac:dyDescent="0.25">
      <c r="A9891">
        <v>1010101</v>
      </c>
      <c r="B9891">
        <v>1010101</v>
      </c>
      <c r="C9891">
        <v>10101</v>
      </c>
      <c r="G9891">
        <v>154</v>
      </c>
      <c r="H9891" s="2" t="str">
        <f t="shared" si="155"/>
        <v>9A</v>
      </c>
      <c r="K9891">
        <v>1010101</v>
      </c>
      <c r="L9891">
        <v>1010101</v>
      </c>
      <c r="M9891">
        <v>1010101</v>
      </c>
      <c r="O9891">
        <v>1010101</v>
      </c>
      <c r="P9891">
        <v>1010101</v>
      </c>
      <c r="Q9891">
        <v>10101</v>
      </c>
      <c r="S9891">
        <v>1010101</v>
      </c>
      <c r="T9891">
        <v>1010101</v>
      </c>
      <c r="U9891">
        <v>10101</v>
      </c>
    </row>
    <row r="9892" spans="1:21" x14ac:dyDescent="0.25">
      <c r="A9892">
        <v>1001010</v>
      </c>
      <c r="B9892">
        <v>1001010</v>
      </c>
      <c r="C9892">
        <v>101000</v>
      </c>
      <c r="G9892">
        <v>154</v>
      </c>
      <c r="H9892" s="2" t="str">
        <f t="shared" si="155"/>
        <v>9A</v>
      </c>
      <c r="K9892">
        <v>1001010</v>
      </c>
      <c r="L9892">
        <v>1001010</v>
      </c>
      <c r="M9892">
        <v>1001000</v>
      </c>
      <c r="O9892">
        <v>1001010</v>
      </c>
      <c r="P9892">
        <v>1001010</v>
      </c>
      <c r="Q9892">
        <v>101000</v>
      </c>
      <c r="S9892">
        <v>1001010</v>
      </c>
      <c r="T9892">
        <v>1001010</v>
      </c>
      <c r="U9892">
        <v>101000</v>
      </c>
    </row>
    <row r="9893" spans="1:21" x14ac:dyDescent="0.25">
      <c r="A9893">
        <v>10000101</v>
      </c>
      <c r="B9893">
        <v>10000101</v>
      </c>
      <c r="C9893">
        <v>1010</v>
      </c>
      <c r="G9893">
        <v>154</v>
      </c>
      <c r="H9893" s="2" t="str">
        <f t="shared" si="155"/>
        <v>9A</v>
      </c>
      <c r="K9893">
        <v>10000101</v>
      </c>
      <c r="L9893">
        <v>10000101</v>
      </c>
      <c r="M9893">
        <v>1000</v>
      </c>
      <c r="O9893">
        <v>10000101</v>
      </c>
      <c r="P9893">
        <v>10000101</v>
      </c>
      <c r="Q9893">
        <v>1010</v>
      </c>
      <c r="S9893">
        <v>10000101</v>
      </c>
      <c r="T9893">
        <v>10000101</v>
      </c>
      <c r="U9893">
        <v>1010</v>
      </c>
    </row>
    <row r="9894" spans="1:21" x14ac:dyDescent="0.25">
      <c r="A9894">
        <v>1010101</v>
      </c>
      <c r="B9894">
        <v>1010101</v>
      </c>
      <c r="C9894">
        <v>10101</v>
      </c>
      <c r="G9894">
        <v>154</v>
      </c>
      <c r="H9894" s="2" t="str">
        <f t="shared" si="155"/>
        <v>9A</v>
      </c>
      <c r="K9894">
        <v>1010101</v>
      </c>
      <c r="L9894">
        <v>1010101</v>
      </c>
      <c r="M9894">
        <v>1010101</v>
      </c>
      <c r="O9894">
        <v>1010101</v>
      </c>
      <c r="P9894">
        <v>1010101</v>
      </c>
      <c r="Q9894">
        <v>10101</v>
      </c>
      <c r="S9894">
        <v>1010101</v>
      </c>
      <c r="T9894">
        <v>1010101</v>
      </c>
      <c r="U9894">
        <v>10101</v>
      </c>
    </row>
    <row r="9895" spans="1:21" x14ac:dyDescent="0.25">
      <c r="A9895">
        <v>1001000</v>
      </c>
      <c r="B9895">
        <v>1001000</v>
      </c>
      <c r="C9895">
        <v>101000</v>
      </c>
      <c r="G9895">
        <v>154</v>
      </c>
      <c r="H9895" s="2" t="str">
        <f t="shared" si="155"/>
        <v>9A</v>
      </c>
      <c r="K9895">
        <v>1001000</v>
      </c>
      <c r="L9895">
        <v>1001000</v>
      </c>
      <c r="M9895">
        <v>1001000</v>
      </c>
      <c r="O9895">
        <v>1001000</v>
      </c>
      <c r="P9895">
        <v>1001000</v>
      </c>
      <c r="Q9895">
        <v>101000</v>
      </c>
      <c r="S9895">
        <v>1001000</v>
      </c>
      <c r="T9895">
        <v>1001000</v>
      </c>
      <c r="U9895">
        <v>101000</v>
      </c>
    </row>
    <row r="9896" spans="1:21" x14ac:dyDescent="0.25">
      <c r="A9896">
        <v>10000101</v>
      </c>
      <c r="B9896">
        <v>10000101</v>
      </c>
      <c r="C9896">
        <v>1001010</v>
      </c>
      <c r="G9896">
        <v>154</v>
      </c>
      <c r="H9896" s="2" t="str">
        <f t="shared" si="155"/>
        <v>9A</v>
      </c>
      <c r="K9896">
        <v>10000101</v>
      </c>
      <c r="L9896">
        <v>10000101</v>
      </c>
      <c r="M9896">
        <v>1001000</v>
      </c>
      <c r="O9896">
        <v>10000101</v>
      </c>
      <c r="P9896">
        <v>10000101</v>
      </c>
      <c r="Q9896">
        <v>1001010</v>
      </c>
      <c r="S9896">
        <v>10000101</v>
      </c>
      <c r="T9896">
        <v>10000101</v>
      </c>
      <c r="U9896">
        <v>1001010</v>
      </c>
    </row>
    <row r="9897" spans="1:21" x14ac:dyDescent="0.25">
      <c r="A9897">
        <v>1010101</v>
      </c>
      <c r="B9897">
        <v>1010101</v>
      </c>
      <c r="C9897">
        <v>10101</v>
      </c>
      <c r="G9897">
        <v>154</v>
      </c>
      <c r="H9897" s="2" t="str">
        <f t="shared" si="155"/>
        <v>9A</v>
      </c>
      <c r="K9897">
        <v>1010101</v>
      </c>
      <c r="L9897">
        <v>1010101</v>
      </c>
      <c r="M9897">
        <v>1010101</v>
      </c>
      <c r="O9897">
        <v>1010101</v>
      </c>
      <c r="P9897">
        <v>1010101</v>
      </c>
      <c r="Q9897">
        <v>10101</v>
      </c>
      <c r="S9897">
        <v>1010101</v>
      </c>
      <c r="T9897">
        <v>1010101</v>
      </c>
      <c r="U9897">
        <v>10101</v>
      </c>
    </row>
    <row r="9898" spans="1:21" x14ac:dyDescent="0.25">
      <c r="A9898">
        <v>1001000</v>
      </c>
      <c r="B9898">
        <v>1001000</v>
      </c>
      <c r="C9898">
        <v>101000</v>
      </c>
      <c r="G9898">
        <v>154</v>
      </c>
      <c r="H9898" s="2" t="str">
        <f t="shared" si="155"/>
        <v>9A</v>
      </c>
      <c r="K9898">
        <v>1001000</v>
      </c>
      <c r="L9898">
        <v>1001000</v>
      </c>
      <c r="M9898">
        <v>1001000</v>
      </c>
      <c r="O9898">
        <v>1001000</v>
      </c>
      <c r="P9898">
        <v>1001000</v>
      </c>
      <c r="Q9898">
        <v>101000</v>
      </c>
      <c r="S9898">
        <v>1001000</v>
      </c>
      <c r="T9898">
        <v>1001000</v>
      </c>
      <c r="U9898">
        <v>101000</v>
      </c>
    </row>
    <row r="9899" spans="1:21" x14ac:dyDescent="0.25">
      <c r="A9899">
        <v>10000101</v>
      </c>
      <c r="B9899">
        <v>10000101</v>
      </c>
      <c r="C9899">
        <v>1001010</v>
      </c>
      <c r="G9899">
        <v>154</v>
      </c>
      <c r="H9899" s="2" t="str">
        <f t="shared" si="155"/>
        <v>9A</v>
      </c>
      <c r="K9899">
        <v>10000101</v>
      </c>
      <c r="L9899">
        <v>10000101</v>
      </c>
      <c r="M9899">
        <v>1001000</v>
      </c>
      <c r="O9899">
        <v>10000101</v>
      </c>
      <c r="P9899">
        <v>10000101</v>
      </c>
      <c r="Q9899">
        <v>1001010</v>
      </c>
      <c r="S9899">
        <v>10000101</v>
      </c>
      <c r="T9899">
        <v>10000101</v>
      </c>
      <c r="U9899">
        <v>1001010</v>
      </c>
    </row>
    <row r="9900" spans="1:21" x14ac:dyDescent="0.25">
      <c r="A9900">
        <v>1010101</v>
      </c>
      <c r="B9900">
        <v>1010101</v>
      </c>
      <c r="C9900">
        <v>10101</v>
      </c>
      <c r="G9900">
        <v>154</v>
      </c>
      <c r="H9900" s="2" t="str">
        <f t="shared" si="155"/>
        <v>9A</v>
      </c>
      <c r="K9900">
        <v>1010101</v>
      </c>
      <c r="L9900">
        <v>1010101</v>
      </c>
      <c r="M9900">
        <v>1010101</v>
      </c>
      <c r="O9900">
        <v>1010101</v>
      </c>
      <c r="P9900">
        <v>1010101</v>
      </c>
      <c r="Q9900">
        <v>10101</v>
      </c>
      <c r="S9900">
        <v>1010101</v>
      </c>
      <c r="T9900">
        <v>1010101</v>
      </c>
      <c r="U9900">
        <v>10101</v>
      </c>
    </row>
    <row r="9901" spans="1:21" x14ac:dyDescent="0.25">
      <c r="A9901">
        <v>1010001</v>
      </c>
      <c r="B9901">
        <v>1010001</v>
      </c>
      <c r="C9901">
        <v>0</v>
      </c>
      <c r="G9901">
        <v>154</v>
      </c>
      <c r="H9901" s="2" t="str">
        <f t="shared" si="155"/>
        <v>9A</v>
      </c>
      <c r="K9901">
        <v>1010001</v>
      </c>
      <c r="L9901">
        <v>1010001</v>
      </c>
      <c r="M9901">
        <v>1000000</v>
      </c>
      <c r="O9901">
        <v>1010001</v>
      </c>
      <c r="P9901">
        <v>1010001</v>
      </c>
      <c r="Q9901">
        <v>0</v>
      </c>
      <c r="S9901">
        <v>1010001</v>
      </c>
      <c r="T9901">
        <v>1010001</v>
      </c>
      <c r="U9901">
        <v>0</v>
      </c>
    </row>
    <row r="9902" spans="1:21" x14ac:dyDescent="0.25">
      <c r="A9902">
        <v>10101</v>
      </c>
      <c r="B9902">
        <v>10101</v>
      </c>
      <c r="C9902">
        <v>1000000</v>
      </c>
      <c r="G9902">
        <v>154</v>
      </c>
      <c r="H9902" s="2" t="str">
        <f t="shared" si="155"/>
        <v>9A</v>
      </c>
      <c r="K9902">
        <v>10101</v>
      </c>
      <c r="L9902">
        <v>10101</v>
      </c>
      <c r="M9902">
        <v>1000000</v>
      </c>
      <c r="O9902">
        <v>10101</v>
      </c>
      <c r="P9902">
        <v>10101</v>
      </c>
      <c r="Q9902">
        <v>1000000</v>
      </c>
      <c r="S9902">
        <v>10101</v>
      </c>
      <c r="T9902">
        <v>10101</v>
      </c>
      <c r="U9902">
        <v>1000000</v>
      </c>
    </row>
    <row r="9903" spans="1:21" x14ac:dyDescent="0.25">
      <c r="A9903">
        <v>1010101</v>
      </c>
      <c r="B9903">
        <v>1010101</v>
      </c>
      <c r="C9903">
        <v>10101</v>
      </c>
      <c r="G9903">
        <v>154</v>
      </c>
      <c r="H9903" s="2" t="str">
        <f t="shared" si="155"/>
        <v>9A</v>
      </c>
      <c r="K9903">
        <v>1010101</v>
      </c>
      <c r="L9903">
        <v>1010101</v>
      </c>
      <c r="M9903">
        <v>1010101</v>
      </c>
      <c r="O9903">
        <v>1010101</v>
      </c>
      <c r="P9903">
        <v>1010101</v>
      </c>
      <c r="Q9903">
        <v>10101</v>
      </c>
      <c r="S9903">
        <v>1010101</v>
      </c>
      <c r="T9903">
        <v>1010101</v>
      </c>
      <c r="U9903">
        <v>10101</v>
      </c>
    </row>
    <row r="9904" spans="1:21" x14ac:dyDescent="0.25">
      <c r="A9904">
        <v>1010101</v>
      </c>
      <c r="B9904">
        <v>1010101</v>
      </c>
      <c r="C9904">
        <v>1010101</v>
      </c>
      <c r="G9904">
        <v>154</v>
      </c>
      <c r="H9904" s="2" t="str">
        <f t="shared" si="155"/>
        <v>9A</v>
      </c>
      <c r="K9904">
        <v>1010101</v>
      </c>
      <c r="L9904">
        <v>1010101</v>
      </c>
      <c r="M9904">
        <v>1010101</v>
      </c>
      <c r="O9904">
        <v>1010101</v>
      </c>
      <c r="P9904">
        <v>1010101</v>
      </c>
      <c r="Q9904">
        <v>1010101</v>
      </c>
      <c r="S9904">
        <v>1010101</v>
      </c>
      <c r="T9904">
        <v>1010101</v>
      </c>
      <c r="U9904">
        <v>1010101</v>
      </c>
    </row>
    <row r="9905" spans="1:21" x14ac:dyDescent="0.25">
      <c r="A9905">
        <v>1010101</v>
      </c>
      <c r="B9905">
        <v>1010101</v>
      </c>
      <c r="C9905">
        <v>1010101</v>
      </c>
      <c r="G9905">
        <v>154</v>
      </c>
      <c r="H9905" s="2" t="str">
        <f t="shared" si="155"/>
        <v>9A</v>
      </c>
      <c r="K9905">
        <v>1010101</v>
      </c>
      <c r="L9905">
        <v>1010101</v>
      </c>
      <c r="M9905">
        <v>1010101</v>
      </c>
      <c r="O9905">
        <v>1010101</v>
      </c>
      <c r="P9905">
        <v>1010101</v>
      </c>
      <c r="Q9905">
        <v>1010101</v>
      </c>
      <c r="S9905">
        <v>1010101</v>
      </c>
      <c r="T9905">
        <v>1010101</v>
      </c>
      <c r="U9905">
        <v>1010101</v>
      </c>
    </row>
    <row r="9906" spans="1:21" x14ac:dyDescent="0.25">
      <c r="A9906">
        <v>1010101</v>
      </c>
      <c r="B9906">
        <v>1010101</v>
      </c>
      <c r="C9906">
        <v>1010101</v>
      </c>
      <c r="G9906">
        <v>154</v>
      </c>
      <c r="H9906" s="2" t="str">
        <f t="shared" si="155"/>
        <v>9A</v>
      </c>
      <c r="K9906">
        <v>1010101</v>
      </c>
      <c r="L9906">
        <v>1010101</v>
      </c>
      <c r="M9906">
        <v>1010101</v>
      </c>
      <c r="O9906">
        <v>1010101</v>
      </c>
      <c r="P9906">
        <v>1010101</v>
      </c>
      <c r="Q9906">
        <v>1010101</v>
      </c>
      <c r="S9906">
        <v>1010101</v>
      </c>
      <c r="T9906">
        <v>1010101</v>
      </c>
      <c r="U9906">
        <v>1010101</v>
      </c>
    </row>
    <row r="9907" spans="1:21" x14ac:dyDescent="0.25">
      <c r="A9907">
        <v>1010101</v>
      </c>
      <c r="B9907">
        <v>1010101</v>
      </c>
      <c r="C9907">
        <v>1010101</v>
      </c>
      <c r="G9907">
        <v>154</v>
      </c>
      <c r="H9907" s="2" t="str">
        <f t="shared" si="155"/>
        <v>9A</v>
      </c>
      <c r="K9907">
        <v>1010101</v>
      </c>
      <c r="L9907">
        <v>1010101</v>
      </c>
      <c r="M9907">
        <v>1010101</v>
      </c>
      <c r="O9907">
        <v>1010101</v>
      </c>
      <c r="P9907">
        <v>1010101</v>
      </c>
      <c r="Q9907">
        <v>1010101</v>
      </c>
      <c r="S9907">
        <v>1010101</v>
      </c>
      <c r="T9907">
        <v>1010101</v>
      </c>
      <c r="U9907">
        <v>1010101</v>
      </c>
    </row>
    <row r="9908" spans="1:21" x14ac:dyDescent="0.25">
      <c r="A9908">
        <v>1010101</v>
      </c>
      <c r="B9908">
        <v>1010101</v>
      </c>
      <c r="C9908">
        <v>1010101</v>
      </c>
      <c r="G9908">
        <v>154</v>
      </c>
      <c r="H9908" s="2" t="str">
        <f t="shared" si="155"/>
        <v>9A</v>
      </c>
      <c r="K9908">
        <v>1010101</v>
      </c>
      <c r="L9908">
        <v>1010101</v>
      </c>
      <c r="M9908">
        <v>1010101</v>
      </c>
      <c r="O9908">
        <v>1010101</v>
      </c>
      <c r="P9908">
        <v>1010101</v>
      </c>
      <c r="Q9908">
        <v>1010101</v>
      </c>
      <c r="S9908">
        <v>1010101</v>
      </c>
      <c r="T9908">
        <v>1010101</v>
      </c>
      <c r="U9908">
        <v>1010101</v>
      </c>
    </row>
    <row r="9909" spans="1:21" x14ac:dyDescent="0.25">
      <c r="A9909">
        <v>1010101</v>
      </c>
      <c r="B9909">
        <v>1010101</v>
      </c>
      <c r="C9909">
        <v>1010101</v>
      </c>
      <c r="G9909">
        <v>154</v>
      </c>
      <c r="H9909" s="2" t="str">
        <f t="shared" si="155"/>
        <v>9A</v>
      </c>
      <c r="K9909">
        <v>1010101</v>
      </c>
      <c r="L9909">
        <v>1010101</v>
      </c>
      <c r="M9909">
        <v>1010101</v>
      </c>
      <c r="O9909">
        <v>1010101</v>
      </c>
      <c r="P9909">
        <v>1010101</v>
      </c>
      <c r="Q9909">
        <v>1010101</v>
      </c>
      <c r="S9909">
        <v>1010101</v>
      </c>
      <c r="T9909">
        <v>1010101</v>
      </c>
      <c r="U9909">
        <v>1010101</v>
      </c>
    </row>
    <row r="9910" spans="1:21" x14ac:dyDescent="0.25">
      <c r="A9910">
        <v>1010101</v>
      </c>
      <c r="B9910">
        <v>1010101</v>
      </c>
      <c r="C9910">
        <v>1010101</v>
      </c>
      <c r="G9910">
        <v>154</v>
      </c>
      <c r="H9910" s="2" t="str">
        <f t="shared" si="155"/>
        <v>9A</v>
      </c>
      <c r="K9910">
        <v>1010101</v>
      </c>
      <c r="L9910">
        <v>1010101</v>
      </c>
      <c r="M9910">
        <v>1010101</v>
      </c>
      <c r="O9910">
        <v>1010101</v>
      </c>
      <c r="P9910">
        <v>1010101</v>
      </c>
      <c r="Q9910">
        <v>1010101</v>
      </c>
      <c r="S9910">
        <v>1010101</v>
      </c>
      <c r="T9910">
        <v>1010101</v>
      </c>
      <c r="U9910">
        <v>1010101</v>
      </c>
    </row>
    <row r="9911" spans="1:21" x14ac:dyDescent="0.25">
      <c r="A9911">
        <v>1010101</v>
      </c>
      <c r="B9911">
        <v>1010101</v>
      </c>
      <c r="C9911">
        <v>1010101</v>
      </c>
      <c r="G9911">
        <v>154</v>
      </c>
      <c r="H9911" s="2" t="str">
        <f t="shared" si="155"/>
        <v>9A</v>
      </c>
      <c r="K9911">
        <v>1010101</v>
      </c>
      <c r="L9911">
        <v>1010101</v>
      </c>
      <c r="M9911">
        <v>1010101</v>
      </c>
      <c r="O9911">
        <v>1010101</v>
      </c>
      <c r="P9911">
        <v>1010101</v>
      </c>
      <c r="Q9911">
        <v>1010101</v>
      </c>
      <c r="S9911">
        <v>1010101</v>
      </c>
      <c r="T9911">
        <v>1010101</v>
      </c>
      <c r="U9911">
        <v>1010101</v>
      </c>
    </row>
    <row r="9912" spans="1:21" x14ac:dyDescent="0.25">
      <c r="A9912">
        <v>1010101</v>
      </c>
      <c r="B9912">
        <v>1010101</v>
      </c>
      <c r="C9912">
        <v>1010101</v>
      </c>
      <c r="G9912">
        <v>154</v>
      </c>
      <c r="H9912" s="2" t="str">
        <f t="shared" si="155"/>
        <v>9A</v>
      </c>
      <c r="K9912">
        <v>1010101</v>
      </c>
      <c r="L9912">
        <v>1010101</v>
      </c>
      <c r="M9912">
        <v>1010101</v>
      </c>
      <c r="O9912">
        <v>1010101</v>
      </c>
      <c r="P9912">
        <v>1010101</v>
      </c>
      <c r="Q9912">
        <v>1010101</v>
      </c>
      <c r="S9912">
        <v>1010101</v>
      </c>
      <c r="T9912">
        <v>1010101</v>
      </c>
      <c r="U9912">
        <v>1010101</v>
      </c>
    </row>
    <row r="9913" spans="1:21" x14ac:dyDescent="0.25">
      <c r="A9913">
        <v>1010101</v>
      </c>
      <c r="B9913">
        <v>1010101</v>
      </c>
      <c r="C9913">
        <v>1010101</v>
      </c>
      <c r="G9913">
        <v>154</v>
      </c>
      <c r="H9913" s="2" t="str">
        <f t="shared" si="155"/>
        <v>9A</v>
      </c>
      <c r="K9913">
        <v>1010101</v>
      </c>
      <c r="L9913">
        <v>1010101</v>
      </c>
      <c r="M9913">
        <v>1010101</v>
      </c>
      <c r="O9913">
        <v>1010101</v>
      </c>
      <c r="P9913">
        <v>1010101</v>
      </c>
      <c r="Q9913">
        <v>1010101</v>
      </c>
      <c r="S9913">
        <v>1010101</v>
      </c>
      <c r="T9913">
        <v>1010101</v>
      </c>
      <c r="U9913">
        <v>1010101</v>
      </c>
    </row>
    <row r="9914" spans="1:21" x14ac:dyDescent="0.25">
      <c r="A9914">
        <v>1010101</v>
      </c>
      <c r="B9914">
        <v>1010101</v>
      </c>
      <c r="C9914">
        <v>1010101</v>
      </c>
      <c r="G9914">
        <v>154</v>
      </c>
      <c r="H9914" s="2" t="str">
        <f t="shared" si="155"/>
        <v>9A</v>
      </c>
      <c r="K9914">
        <v>1010101</v>
      </c>
      <c r="L9914">
        <v>1010101</v>
      </c>
      <c r="M9914">
        <v>1010101</v>
      </c>
      <c r="O9914">
        <v>1010101</v>
      </c>
      <c r="P9914">
        <v>1010101</v>
      </c>
      <c r="Q9914">
        <v>1010101</v>
      </c>
      <c r="S9914">
        <v>1010101</v>
      </c>
      <c r="T9914">
        <v>1010101</v>
      </c>
      <c r="U9914">
        <v>1010101</v>
      </c>
    </row>
    <row r="9915" spans="1:21" x14ac:dyDescent="0.25">
      <c r="A9915">
        <v>1010101</v>
      </c>
      <c r="B9915">
        <v>1010101</v>
      </c>
      <c r="C9915">
        <v>1010101</v>
      </c>
      <c r="G9915">
        <v>154</v>
      </c>
      <c r="H9915" s="2" t="str">
        <f t="shared" si="155"/>
        <v>9A</v>
      </c>
      <c r="K9915">
        <v>1010101</v>
      </c>
      <c r="L9915">
        <v>1010101</v>
      </c>
      <c r="M9915">
        <v>1010101</v>
      </c>
      <c r="O9915">
        <v>1010101</v>
      </c>
      <c r="P9915">
        <v>1010101</v>
      </c>
      <c r="Q9915">
        <v>1010101</v>
      </c>
      <c r="S9915">
        <v>1010101</v>
      </c>
      <c r="T9915">
        <v>1010101</v>
      </c>
      <c r="U9915">
        <v>1010101</v>
      </c>
    </row>
    <row r="9916" spans="1:21" x14ac:dyDescent="0.25">
      <c r="A9916">
        <v>1010101</v>
      </c>
      <c r="B9916">
        <v>1010101</v>
      </c>
      <c r="C9916">
        <v>1010101</v>
      </c>
      <c r="G9916">
        <v>154</v>
      </c>
      <c r="H9916" s="2" t="str">
        <f t="shared" si="155"/>
        <v>9A</v>
      </c>
      <c r="K9916">
        <v>1010101</v>
      </c>
      <c r="L9916">
        <v>1010101</v>
      </c>
      <c r="M9916">
        <v>1010101</v>
      </c>
      <c r="O9916">
        <v>1010101</v>
      </c>
      <c r="P9916">
        <v>1010101</v>
      </c>
      <c r="Q9916">
        <v>1010101</v>
      </c>
      <c r="S9916">
        <v>1010101</v>
      </c>
      <c r="T9916">
        <v>1010101</v>
      </c>
      <c r="U9916">
        <v>1010101</v>
      </c>
    </row>
    <row r="9917" spans="1:21" x14ac:dyDescent="0.25">
      <c r="A9917">
        <v>1010101</v>
      </c>
      <c r="B9917">
        <v>1010101</v>
      </c>
      <c r="C9917">
        <v>1010101</v>
      </c>
      <c r="G9917">
        <v>154</v>
      </c>
      <c r="H9917" s="2" t="str">
        <f t="shared" si="155"/>
        <v>9A</v>
      </c>
      <c r="K9917">
        <v>1010101</v>
      </c>
      <c r="L9917">
        <v>1010101</v>
      </c>
      <c r="M9917">
        <v>1010101</v>
      </c>
      <c r="O9917">
        <v>1010101</v>
      </c>
      <c r="P9917">
        <v>1010101</v>
      </c>
      <c r="Q9917">
        <v>1010101</v>
      </c>
      <c r="S9917">
        <v>1010101</v>
      </c>
      <c r="T9917">
        <v>1010101</v>
      </c>
      <c r="U9917">
        <v>1010101</v>
      </c>
    </row>
    <row r="9918" spans="1:21" x14ac:dyDescent="0.25">
      <c r="A9918">
        <v>1010101</v>
      </c>
      <c r="B9918">
        <v>1010101</v>
      </c>
      <c r="C9918">
        <v>1010101</v>
      </c>
      <c r="G9918">
        <v>154</v>
      </c>
      <c r="H9918" s="2" t="str">
        <f t="shared" si="155"/>
        <v>9A</v>
      </c>
      <c r="K9918">
        <v>1010101</v>
      </c>
      <c r="L9918">
        <v>1010101</v>
      </c>
      <c r="M9918">
        <v>1010101</v>
      </c>
      <c r="O9918">
        <v>1010101</v>
      </c>
      <c r="P9918">
        <v>1010101</v>
      </c>
      <c r="Q9918">
        <v>1010101</v>
      </c>
      <c r="S9918">
        <v>1010101</v>
      </c>
      <c r="T9918">
        <v>1010101</v>
      </c>
      <c r="U9918">
        <v>1010101</v>
      </c>
    </row>
    <row r="9919" spans="1:21" x14ac:dyDescent="0.25">
      <c r="A9919">
        <v>1010101</v>
      </c>
      <c r="B9919">
        <v>1010101</v>
      </c>
      <c r="C9919">
        <v>1010101</v>
      </c>
      <c r="G9919">
        <v>154</v>
      </c>
      <c r="H9919" s="2" t="str">
        <f t="shared" si="155"/>
        <v>9A</v>
      </c>
      <c r="K9919">
        <v>1010101</v>
      </c>
      <c r="L9919">
        <v>1010101</v>
      </c>
      <c r="M9919">
        <v>1010101</v>
      </c>
      <c r="O9919">
        <v>1010101</v>
      </c>
      <c r="P9919">
        <v>1010101</v>
      </c>
      <c r="Q9919">
        <v>1010101</v>
      </c>
      <c r="S9919">
        <v>1010101</v>
      </c>
      <c r="T9919">
        <v>1010101</v>
      </c>
      <c r="U9919">
        <v>1010101</v>
      </c>
    </row>
    <row r="9920" spans="1:21" x14ac:dyDescent="0.25">
      <c r="A9920">
        <v>1010101</v>
      </c>
      <c r="B9920">
        <v>1010101</v>
      </c>
      <c r="C9920">
        <v>1010101</v>
      </c>
      <c r="G9920">
        <v>154</v>
      </c>
      <c r="H9920" s="2" t="str">
        <f t="shared" si="155"/>
        <v>9A</v>
      </c>
      <c r="K9920">
        <v>1010101</v>
      </c>
      <c r="L9920">
        <v>1010101</v>
      </c>
      <c r="M9920">
        <v>1010101</v>
      </c>
      <c r="O9920">
        <v>1010101</v>
      </c>
      <c r="P9920">
        <v>1010101</v>
      </c>
      <c r="Q9920">
        <v>1010101</v>
      </c>
      <c r="S9920">
        <v>1010101</v>
      </c>
      <c r="T9920">
        <v>1010101</v>
      </c>
      <c r="U9920">
        <v>1010101</v>
      </c>
    </row>
    <row r="9921" spans="1:21" x14ac:dyDescent="0.25">
      <c r="A9921">
        <v>1010101</v>
      </c>
      <c r="B9921">
        <v>1010101</v>
      </c>
      <c r="C9921">
        <v>1010101</v>
      </c>
      <c r="G9921">
        <v>154</v>
      </c>
      <c r="H9921" s="2" t="str">
        <f t="shared" si="155"/>
        <v>9A</v>
      </c>
      <c r="K9921">
        <v>1010101</v>
      </c>
      <c r="L9921">
        <v>1010101</v>
      </c>
      <c r="M9921">
        <v>1010101</v>
      </c>
      <c r="O9921">
        <v>1010101</v>
      </c>
      <c r="P9921">
        <v>1010101</v>
      </c>
      <c r="Q9921">
        <v>1010101</v>
      </c>
      <c r="S9921">
        <v>1010101</v>
      </c>
      <c r="T9921">
        <v>1010101</v>
      </c>
      <c r="U9921">
        <v>1010101</v>
      </c>
    </row>
    <row r="9922" spans="1:21" x14ac:dyDescent="0.25">
      <c r="A9922">
        <v>1010101</v>
      </c>
      <c r="B9922">
        <v>1010101</v>
      </c>
      <c r="C9922">
        <v>1010101</v>
      </c>
      <c r="G9922">
        <v>154</v>
      </c>
      <c r="H9922" s="2" t="str">
        <f t="shared" si="155"/>
        <v>9A</v>
      </c>
      <c r="K9922">
        <v>1010101</v>
      </c>
      <c r="L9922">
        <v>1010101</v>
      </c>
      <c r="M9922">
        <v>1010101</v>
      </c>
      <c r="O9922">
        <v>1010101</v>
      </c>
      <c r="P9922">
        <v>1010101</v>
      </c>
      <c r="Q9922">
        <v>1010101</v>
      </c>
      <c r="S9922">
        <v>1010101</v>
      </c>
      <c r="T9922">
        <v>1010101</v>
      </c>
      <c r="U9922">
        <v>1010101</v>
      </c>
    </row>
    <row r="9923" spans="1:21" x14ac:dyDescent="0.25">
      <c r="A9923">
        <v>1010101</v>
      </c>
      <c r="B9923">
        <v>1010101</v>
      </c>
      <c r="C9923">
        <v>1010101</v>
      </c>
      <c r="G9923">
        <v>155</v>
      </c>
      <c r="H9923" s="2" t="str">
        <f t="shared" si="155"/>
        <v>9B</v>
      </c>
      <c r="K9923">
        <v>1010101</v>
      </c>
      <c r="L9923">
        <v>1010101</v>
      </c>
      <c r="M9923">
        <v>1010101</v>
      </c>
      <c r="O9923">
        <v>1010101</v>
      </c>
      <c r="P9923">
        <v>1010101</v>
      </c>
      <c r="Q9923">
        <v>1010101</v>
      </c>
      <c r="S9923">
        <v>1010101</v>
      </c>
      <c r="T9923">
        <v>1010101</v>
      </c>
      <c r="U9923">
        <v>1010101</v>
      </c>
    </row>
    <row r="9924" spans="1:21" x14ac:dyDescent="0.25">
      <c r="A9924">
        <v>1010101</v>
      </c>
      <c r="B9924">
        <v>1010101</v>
      </c>
      <c r="C9924">
        <v>1010101</v>
      </c>
      <c r="G9924">
        <v>155</v>
      </c>
      <c r="H9924" s="2" t="str">
        <f t="shared" si="155"/>
        <v>9B</v>
      </c>
      <c r="K9924">
        <v>1010101</v>
      </c>
      <c r="L9924">
        <v>1010101</v>
      </c>
      <c r="M9924">
        <v>1010101</v>
      </c>
      <c r="O9924">
        <v>1010101</v>
      </c>
      <c r="P9924">
        <v>1010101</v>
      </c>
      <c r="Q9924">
        <v>1010101</v>
      </c>
      <c r="S9924">
        <v>1010101</v>
      </c>
      <c r="T9924">
        <v>1010101</v>
      </c>
      <c r="U9924">
        <v>1010101</v>
      </c>
    </row>
    <row r="9925" spans="1:21" x14ac:dyDescent="0.25">
      <c r="A9925">
        <v>1010101</v>
      </c>
      <c r="B9925">
        <v>1010101</v>
      </c>
      <c r="C9925">
        <v>1010101</v>
      </c>
      <c r="G9925">
        <v>155</v>
      </c>
      <c r="H9925" s="2" t="str">
        <f t="shared" si="155"/>
        <v>9B</v>
      </c>
      <c r="K9925">
        <v>1010101</v>
      </c>
      <c r="L9925">
        <v>1010101</v>
      </c>
      <c r="M9925">
        <v>1010101</v>
      </c>
      <c r="O9925">
        <v>1010101</v>
      </c>
      <c r="P9925">
        <v>1010101</v>
      </c>
      <c r="Q9925">
        <v>1010101</v>
      </c>
      <c r="S9925">
        <v>1010101</v>
      </c>
      <c r="T9925">
        <v>1010101</v>
      </c>
      <c r="U9925">
        <v>1010101</v>
      </c>
    </row>
    <row r="9926" spans="1:21" x14ac:dyDescent="0.25">
      <c r="A9926">
        <v>1010101</v>
      </c>
      <c r="B9926">
        <v>1010101</v>
      </c>
      <c r="C9926">
        <v>1010101</v>
      </c>
      <c r="G9926">
        <v>155</v>
      </c>
      <c r="H9926" s="2" t="str">
        <f t="shared" si="155"/>
        <v>9B</v>
      </c>
      <c r="K9926">
        <v>1010101</v>
      </c>
      <c r="L9926">
        <v>1010101</v>
      </c>
      <c r="M9926">
        <v>1010101</v>
      </c>
      <c r="O9926">
        <v>1010101</v>
      </c>
      <c r="P9926">
        <v>1010101</v>
      </c>
      <c r="Q9926">
        <v>1010101</v>
      </c>
      <c r="S9926">
        <v>1010101</v>
      </c>
      <c r="T9926">
        <v>1010101</v>
      </c>
      <c r="U9926">
        <v>1010101</v>
      </c>
    </row>
    <row r="9927" spans="1:21" x14ac:dyDescent="0.25">
      <c r="A9927">
        <v>1010101</v>
      </c>
      <c r="B9927">
        <v>1010101</v>
      </c>
      <c r="C9927">
        <v>1010101</v>
      </c>
      <c r="G9927">
        <v>155</v>
      </c>
      <c r="H9927" s="2" t="str">
        <f t="shared" si="155"/>
        <v>9B</v>
      </c>
      <c r="K9927">
        <v>1010101</v>
      </c>
      <c r="L9927">
        <v>1010101</v>
      </c>
      <c r="M9927">
        <v>1010101</v>
      </c>
      <c r="O9927">
        <v>1010101</v>
      </c>
      <c r="P9927">
        <v>1010101</v>
      </c>
      <c r="Q9927">
        <v>1010101</v>
      </c>
      <c r="S9927">
        <v>1010101</v>
      </c>
      <c r="T9927">
        <v>1010101</v>
      </c>
      <c r="U9927">
        <v>1010101</v>
      </c>
    </row>
    <row r="9928" spans="1:21" x14ac:dyDescent="0.25">
      <c r="A9928">
        <v>1010101</v>
      </c>
      <c r="B9928">
        <v>1010101</v>
      </c>
      <c r="C9928">
        <v>1010101</v>
      </c>
      <c r="G9928">
        <v>155</v>
      </c>
      <c r="H9928" s="2" t="str">
        <f t="shared" si="155"/>
        <v>9B</v>
      </c>
      <c r="K9928">
        <v>1010101</v>
      </c>
      <c r="L9928">
        <v>1010101</v>
      </c>
      <c r="M9928">
        <v>1010101</v>
      </c>
      <c r="O9928">
        <v>1010101</v>
      </c>
      <c r="P9928">
        <v>1010101</v>
      </c>
      <c r="Q9928">
        <v>1010101</v>
      </c>
      <c r="S9928">
        <v>1010101</v>
      </c>
      <c r="T9928">
        <v>1010101</v>
      </c>
      <c r="U9928">
        <v>1010101</v>
      </c>
    </row>
    <row r="9929" spans="1:21" x14ac:dyDescent="0.25">
      <c r="A9929">
        <v>1010101</v>
      </c>
      <c r="B9929">
        <v>1010101</v>
      </c>
      <c r="C9929">
        <v>1010101</v>
      </c>
      <c r="G9929">
        <v>155</v>
      </c>
      <c r="H9929" s="2" t="str">
        <f t="shared" ref="H9929:H9992" si="156">DEC2HEX(G9929)</f>
        <v>9B</v>
      </c>
      <c r="K9929">
        <v>1010101</v>
      </c>
      <c r="L9929">
        <v>1010101</v>
      </c>
      <c r="M9929">
        <v>1010101</v>
      </c>
      <c r="O9929">
        <v>1010101</v>
      </c>
      <c r="P9929">
        <v>1010101</v>
      </c>
      <c r="Q9929">
        <v>1010101</v>
      </c>
      <c r="S9929">
        <v>1010101</v>
      </c>
      <c r="T9929">
        <v>1010101</v>
      </c>
      <c r="U9929">
        <v>1010101</v>
      </c>
    </row>
    <row r="9930" spans="1:21" x14ac:dyDescent="0.25">
      <c r="A9930">
        <v>1010101</v>
      </c>
      <c r="B9930">
        <v>1010101</v>
      </c>
      <c r="C9930">
        <v>1010101</v>
      </c>
      <c r="G9930">
        <v>155</v>
      </c>
      <c r="H9930" s="2" t="str">
        <f t="shared" si="156"/>
        <v>9B</v>
      </c>
      <c r="K9930">
        <v>1010101</v>
      </c>
      <c r="L9930">
        <v>1010101</v>
      </c>
      <c r="M9930">
        <v>1010101</v>
      </c>
      <c r="O9930">
        <v>1010101</v>
      </c>
      <c r="P9930">
        <v>1010101</v>
      </c>
      <c r="Q9930">
        <v>1010101</v>
      </c>
      <c r="S9930">
        <v>1010101</v>
      </c>
      <c r="T9930">
        <v>1010101</v>
      </c>
      <c r="U9930">
        <v>1010101</v>
      </c>
    </row>
    <row r="9931" spans="1:21" x14ac:dyDescent="0.25">
      <c r="A9931">
        <v>1010101</v>
      </c>
      <c r="B9931">
        <v>1010101</v>
      </c>
      <c r="C9931">
        <v>1010101</v>
      </c>
      <c r="G9931">
        <v>155</v>
      </c>
      <c r="H9931" s="2" t="str">
        <f t="shared" si="156"/>
        <v>9B</v>
      </c>
      <c r="K9931">
        <v>1010101</v>
      </c>
      <c r="L9931">
        <v>1010101</v>
      </c>
      <c r="M9931">
        <v>1010101</v>
      </c>
      <c r="O9931">
        <v>1010101</v>
      </c>
      <c r="P9931">
        <v>1010101</v>
      </c>
      <c r="Q9931">
        <v>1010101</v>
      </c>
      <c r="S9931">
        <v>1010101</v>
      </c>
      <c r="T9931">
        <v>1010101</v>
      </c>
      <c r="U9931">
        <v>1010101</v>
      </c>
    </row>
    <row r="9932" spans="1:21" x14ac:dyDescent="0.25">
      <c r="A9932">
        <v>1010100</v>
      </c>
      <c r="B9932">
        <v>1010100</v>
      </c>
      <c r="C9932">
        <v>1000000</v>
      </c>
      <c r="G9932">
        <v>155</v>
      </c>
      <c r="H9932" s="2" t="str">
        <f t="shared" si="156"/>
        <v>9B</v>
      </c>
      <c r="K9932">
        <v>1010100</v>
      </c>
      <c r="L9932">
        <v>1010100</v>
      </c>
      <c r="M9932">
        <v>1000000</v>
      </c>
      <c r="O9932">
        <v>1010100</v>
      </c>
      <c r="P9932">
        <v>1010100</v>
      </c>
      <c r="Q9932">
        <v>1000000</v>
      </c>
      <c r="S9932">
        <v>1010100</v>
      </c>
      <c r="T9932">
        <v>1010100</v>
      </c>
      <c r="U9932">
        <v>1000000</v>
      </c>
    </row>
    <row r="9933" spans="1:21" x14ac:dyDescent="0.25">
      <c r="A9933">
        <v>10100</v>
      </c>
      <c r="B9933">
        <v>10100</v>
      </c>
      <c r="C9933">
        <v>0</v>
      </c>
      <c r="G9933">
        <v>155</v>
      </c>
      <c r="H9933" s="2" t="str">
        <f t="shared" si="156"/>
        <v>9B</v>
      </c>
      <c r="K9933">
        <v>10100</v>
      </c>
      <c r="L9933">
        <v>10100</v>
      </c>
      <c r="M9933">
        <v>0</v>
      </c>
      <c r="O9933">
        <v>10100</v>
      </c>
      <c r="P9933">
        <v>10100</v>
      </c>
      <c r="Q9933">
        <v>0</v>
      </c>
      <c r="S9933">
        <v>10100</v>
      </c>
      <c r="T9933">
        <v>10100</v>
      </c>
      <c r="U9933">
        <v>0</v>
      </c>
    </row>
    <row r="9934" spans="1:21" x14ac:dyDescent="0.25">
      <c r="A9934">
        <v>101</v>
      </c>
      <c r="B9934">
        <v>101</v>
      </c>
      <c r="C9934">
        <v>0</v>
      </c>
      <c r="G9934">
        <v>155</v>
      </c>
      <c r="H9934" s="2" t="str">
        <f t="shared" si="156"/>
        <v>9B</v>
      </c>
      <c r="K9934">
        <v>101</v>
      </c>
      <c r="L9934">
        <v>101</v>
      </c>
      <c r="M9934">
        <v>0</v>
      </c>
      <c r="O9934">
        <v>101</v>
      </c>
      <c r="P9934">
        <v>101</v>
      </c>
      <c r="Q9934">
        <v>0</v>
      </c>
      <c r="S9934">
        <v>101</v>
      </c>
      <c r="T9934">
        <v>101</v>
      </c>
      <c r="U9934">
        <v>0</v>
      </c>
    </row>
    <row r="9935" spans="1:21" x14ac:dyDescent="0.25">
      <c r="A9935">
        <v>1010010</v>
      </c>
      <c r="B9935">
        <v>1010010</v>
      </c>
      <c r="C9935">
        <v>1000010</v>
      </c>
      <c r="G9935">
        <v>155</v>
      </c>
      <c r="H9935" s="2" t="str">
        <f t="shared" si="156"/>
        <v>9B</v>
      </c>
      <c r="K9935">
        <v>1010010</v>
      </c>
      <c r="L9935">
        <v>1010010</v>
      </c>
      <c r="M9935">
        <v>1000010</v>
      </c>
      <c r="O9935">
        <v>1010010</v>
      </c>
      <c r="P9935">
        <v>1010010</v>
      </c>
      <c r="Q9935">
        <v>1000010</v>
      </c>
      <c r="S9935">
        <v>1010010</v>
      </c>
      <c r="T9935">
        <v>1010010</v>
      </c>
      <c r="U9935">
        <v>1000010</v>
      </c>
    </row>
    <row r="9936" spans="1:21" x14ac:dyDescent="0.25">
      <c r="A9936">
        <v>10000010</v>
      </c>
      <c r="B9936">
        <v>10000010</v>
      </c>
      <c r="C9936">
        <v>10000010</v>
      </c>
      <c r="G9936">
        <v>155</v>
      </c>
      <c r="H9936" s="2" t="str">
        <f t="shared" si="156"/>
        <v>9B</v>
      </c>
      <c r="K9936">
        <v>10000010</v>
      </c>
      <c r="L9936">
        <v>10000010</v>
      </c>
      <c r="M9936">
        <v>10000010</v>
      </c>
      <c r="O9936">
        <v>10000010</v>
      </c>
      <c r="P9936">
        <v>10000010</v>
      </c>
      <c r="Q9936">
        <v>10000010</v>
      </c>
      <c r="S9936">
        <v>10000010</v>
      </c>
      <c r="T9936">
        <v>10000010</v>
      </c>
      <c r="U9936">
        <v>10000010</v>
      </c>
    </row>
    <row r="9937" spans="1:21" x14ac:dyDescent="0.25">
      <c r="A9937">
        <v>10100001</v>
      </c>
      <c r="B9937">
        <v>10100001</v>
      </c>
      <c r="C9937">
        <v>10100000</v>
      </c>
      <c r="G9937">
        <v>155</v>
      </c>
      <c r="H9937" s="2" t="str">
        <f t="shared" si="156"/>
        <v>9B</v>
      </c>
      <c r="K9937">
        <v>10100001</v>
      </c>
      <c r="L9937">
        <v>10100001</v>
      </c>
      <c r="M9937">
        <v>10100000</v>
      </c>
      <c r="O9937">
        <v>10100001</v>
      </c>
      <c r="P9937">
        <v>10100001</v>
      </c>
      <c r="Q9937">
        <v>10100000</v>
      </c>
      <c r="S9937">
        <v>10100001</v>
      </c>
      <c r="T9937">
        <v>10100001</v>
      </c>
      <c r="U9937">
        <v>10100000</v>
      </c>
    </row>
    <row r="9938" spans="1:21" x14ac:dyDescent="0.25">
      <c r="A9938">
        <v>1001000</v>
      </c>
      <c r="B9938">
        <v>1001000</v>
      </c>
      <c r="C9938">
        <v>1001000</v>
      </c>
      <c r="G9938">
        <v>155</v>
      </c>
      <c r="H9938" s="2" t="str">
        <f t="shared" si="156"/>
        <v>9B</v>
      </c>
      <c r="K9938">
        <v>1001000</v>
      </c>
      <c r="L9938">
        <v>1001000</v>
      </c>
      <c r="M9938">
        <v>1001000</v>
      </c>
      <c r="O9938">
        <v>1001000</v>
      </c>
      <c r="P9938">
        <v>1001000</v>
      </c>
      <c r="Q9938">
        <v>1001000</v>
      </c>
      <c r="S9938">
        <v>1001000</v>
      </c>
      <c r="T9938">
        <v>1001000</v>
      </c>
      <c r="U9938">
        <v>1001000</v>
      </c>
    </row>
    <row r="9939" spans="1:21" x14ac:dyDescent="0.25">
      <c r="A9939">
        <v>100010</v>
      </c>
      <c r="B9939">
        <v>100010</v>
      </c>
      <c r="C9939">
        <v>100010</v>
      </c>
      <c r="G9939">
        <v>155</v>
      </c>
      <c r="H9939" s="2" t="str">
        <f t="shared" si="156"/>
        <v>9B</v>
      </c>
      <c r="K9939">
        <v>100010</v>
      </c>
      <c r="L9939">
        <v>100010</v>
      </c>
      <c r="M9939">
        <v>100010</v>
      </c>
      <c r="O9939">
        <v>100010</v>
      </c>
      <c r="P9939">
        <v>100010</v>
      </c>
      <c r="Q9939">
        <v>100010</v>
      </c>
      <c r="S9939">
        <v>100010</v>
      </c>
      <c r="T9939">
        <v>100010</v>
      </c>
      <c r="U9939">
        <v>100010</v>
      </c>
    </row>
    <row r="9940" spans="1:21" x14ac:dyDescent="0.25">
      <c r="A9940">
        <v>1000</v>
      </c>
      <c r="B9940">
        <v>1000</v>
      </c>
      <c r="C9940">
        <v>1000</v>
      </c>
      <c r="G9940">
        <v>155</v>
      </c>
      <c r="H9940" s="2" t="str">
        <f t="shared" si="156"/>
        <v>9B</v>
      </c>
      <c r="K9940">
        <v>1000</v>
      </c>
      <c r="L9940">
        <v>1000</v>
      </c>
      <c r="M9940">
        <v>1000</v>
      </c>
      <c r="O9940">
        <v>1000</v>
      </c>
      <c r="P9940">
        <v>1000</v>
      </c>
      <c r="Q9940">
        <v>1000</v>
      </c>
      <c r="S9940">
        <v>1000</v>
      </c>
      <c r="T9940">
        <v>1000</v>
      </c>
      <c r="U9940">
        <v>1000</v>
      </c>
    </row>
    <row r="9941" spans="1:21" x14ac:dyDescent="0.25">
      <c r="A9941">
        <v>1001000</v>
      </c>
      <c r="B9941">
        <v>1001000</v>
      </c>
      <c r="C9941">
        <v>1001000</v>
      </c>
      <c r="G9941">
        <v>155</v>
      </c>
      <c r="H9941" s="2" t="str">
        <f t="shared" si="156"/>
        <v>9B</v>
      </c>
      <c r="K9941">
        <v>1001000</v>
      </c>
      <c r="L9941">
        <v>1001000</v>
      </c>
      <c r="M9941">
        <v>1001000</v>
      </c>
      <c r="O9941">
        <v>1001000</v>
      </c>
      <c r="P9941">
        <v>1001000</v>
      </c>
      <c r="Q9941">
        <v>1001000</v>
      </c>
      <c r="S9941">
        <v>1001000</v>
      </c>
      <c r="T9941">
        <v>1001000</v>
      </c>
      <c r="U9941">
        <v>1001000</v>
      </c>
    </row>
    <row r="9942" spans="1:21" x14ac:dyDescent="0.25">
      <c r="A9942">
        <v>100010</v>
      </c>
      <c r="B9942">
        <v>100010</v>
      </c>
      <c r="C9942">
        <v>100010</v>
      </c>
      <c r="G9942">
        <v>155</v>
      </c>
      <c r="H9942" s="2" t="str">
        <f t="shared" si="156"/>
        <v>9B</v>
      </c>
      <c r="K9942">
        <v>100010</v>
      </c>
      <c r="L9942">
        <v>100010</v>
      </c>
      <c r="M9942">
        <v>100010</v>
      </c>
      <c r="O9942">
        <v>100010</v>
      </c>
      <c r="P9942">
        <v>100010</v>
      </c>
      <c r="Q9942">
        <v>100010</v>
      </c>
      <c r="S9942">
        <v>100010</v>
      </c>
      <c r="T9942">
        <v>100010</v>
      </c>
      <c r="U9942">
        <v>100010</v>
      </c>
    </row>
    <row r="9943" spans="1:21" x14ac:dyDescent="0.25">
      <c r="A9943">
        <v>1000</v>
      </c>
      <c r="B9943">
        <v>1000</v>
      </c>
      <c r="C9943">
        <v>1000</v>
      </c>
      <c r="G9943">
        <v>155</v>
      </c>
      <c r="H9943" s="2" t="str">
        <f t="shared" si="156"/>
        <v>9B</v>
      </c>
      <c r="K9943">
        <v>1000</v>
      </c>
      <c r="L9943">
        <v>1000</v>
      </c>
      <c r="M9943">
        <v>1000</v>
      </c>
      <c r="O9943">
        <v>1000</v>
      </c>
      <c r="P9943">
        <v>1000</v>
      </c>
      <c r="Q9943">
        <v>1000</v>
      </c>
      <c r="S9943">
        <v>1000</v>
      </c>
      <c r="T9943">
        <v>1000</v>
      </c>
      <c r="U9943">
        <v>1000</v>
      </c>
    </row>
    <row r="9944" spans="1:21" x14ac:dyDescent="0.25">
      <c r="A9944">
        <v>1010010</v>
      </c>
      <c r="B9944">
        <v>1010010</v>
      </c>
      <c r="C9944">
        <v>1000010</v>
      </c>
      <c r="G9944">
        <v>155</v>
      </c>
      <c r="H9944" s="2" t="str">
        <f t="shared" si="156"/>
        <v>9B</v>
      </c>
      <c r="K9944">
        <v>1010010</v>
      </c>
      <c r="L9944">
        <v>1010010</v>
      </c>
      <c r="M9944">
        <v>1000010</v>
      </c>
      <c r="O9944">
        <v>1010010</v>
      </c>
      <c r="P9944">
        <v>1010010</v>
      </c>
      <c r="Q9944">
        <v>1000010</v>
      </c>
      <c r="S9944">
        <v>1010010</v>
      </c>
      <c r="T9944">
        <v>1010010</v>
      </c>
      <c r="U9944">
        <v>1000010</v>
      </c>
    </row>
    <row r="9945" spans="1:21" x14ac:dyDescent="0.25">
      <c r="A9945">
        <v>10000010</v>
      </c>
      <c r="B9945">
        <v>10000010</v>
      </c>
      <c r="C9945">
        <v>10000010</v>
      </c>
      <c r="G9945">
        <v>155</v>
      </c>
      <c r="H9945" s="2" t="str">
        <f t="shared" si="156"/>
        <v>9B</v>
      </c>
      <c r="K9945">
        <v>10000010</v>
      </c>
      <c r="L9945">
        <v>10000010</v>
      </c>
      <c r="M9945">
        <v>10000010</v>
      </c>
      <c r="O9945">
        <v>10000010</v>
      </c>
      <c r="P9945">
        <v>10000010</v>
      </c>
      <c r="Q9945">
        <v>10000010</v>
      </c>
      <c r="S9945">
        <v>10000010</v>
      </c>
      <c r="T9945">
        <v>10000010</v>
      </c>
      <c r="U9945">
        <v>10000010</v>
      </c>
    </row>
    <row r="9946" spans="1:21" x14ac:dyDescent="0.25">
      <c r="A9946">
        <v>1000</v>
      </c>
      <c r="B9946">
        <v>1000</v>
      </c>
      <c r="C9946">
        <v>1000</v>
      </c>
      <c r="G9946">
        <v>155</v>
      </c>
      <c r="H9946" s="2" t="str">
        <f t="shared" si="156"/>
        <v>9B</v>
      </c>
      <c r="K9946">
        <v>1000</v>
      </c>
      <c r="L9946">
        <v>1000</v>
      </c>
      <c r="M9946">
        <v>1000</v>
      </c>
      <c r="O9946">
        <v>1000</v>
      </c>
      <c r="P9946">
        <v>1000</v>
      </c>
      <c r="Q9946">
        <v>1000</v>
      </c>
      <c r="S9946">
        <v>1000</v>
      </c>
      <c r="T9946">
        <v>1000</v>
      </c>
      <c r="U9946">
        <v>1000</v>
      </c>
    </row>
    <row r="9947" spans="1:21" x14ac:dyDescent="0.25">
      <c r="A9947">
        <v>1010100</v>
      </c>
      <c r="B9947">
        <v>1010100</v>
      </c>
      <c r="C9947">
        <v>1000000</v>
      </c>
      <c r="G9947">
        <v>155</v>
      </c>
      <c r="H9947" s="2" t="str">
        <f t="shared" si="156"/>
        <v>9B</v>
      </c>
      <c r="K9947">
        <v>1010100</v>
      </c>
      <c r="L9947">
        <v>1010100</v>
      </c>
      <c r="M9947">
        <v>1000000</v>
      </c>
      <c r="O9947">
        <v>1010100</v>
      </c>
      <c r="P9947">
        <v>1010100</v>
      </c>
      <c r="Q9947">
        <v>1000000</v>
      </c>
      <c r="S9947">
        <v>1010100</v>
      </c>
      <c r="T9947">
        <v>1010100</v>
      </c>
      <c r="U9947">
        <v>1000000</v>
      </c>
    </row>
    <row r="9948" spans="1:21" x14ac:dyDescent="0.25">
      <c r="A9948">
        <v>10100</v>
      </c>
      <c r="B9948">
        <v>10100</v>
      </c>
      <c r="C9948">
        <v>0</v>
      </c>
      <c r="G9948">
        <v>155</v>
      </c>
      <c r="H9948" s="2" t="str">
        <f t="shared" si="156"/>
        <v>9B</v>
      </c>
      <c r="K9948">
        <v>10100</v>
      </c>
      <c r="L9948">
        <v>10100</v>
      </c>
      <c r="M9948">
        <v>0</v>
      </c>
      <c r="O9948">
        <v>10100</v>
      </c>
      <c r="P9948">
        <v>10100</v>
      </c>
      <c r="Q9948">
        <v>0</v>
      </c>
      <c r="S9948">
        <v>10100</v>
      </c>
      <c r="T9948">
        <v>10100</v>
      </c>
      <c r="U9948">
        <v>0</v>
      </c>
    </row>
    <row r="9949" spans="1:21" x14ac:dyDescent="0.25">
      <c r="A9949">
        <v>1010001</v>
      </c>
      <c r="B9949">
        <v>1010001</v>
      </c>
      <c r="C9949">
        <v>0</v>
      </c>
      <c r="G9949">
        <v>155</v>
      </c>
      <c r="H9949" s="2" t="str">
        <f t="shared" si="156"/>
        <v>9B</v>
      </c>
      <c r="K9949">
        <v>1010001</v>
      </c>
      <c r="L9949">
        <v>1010001</v>
      </c>
      <c r="M9949">
        <v>0</v>
      </c>
      <c r="O9949">
        <v>1010001</v>
      </c>
      <c r="P9949">
        <v>1010001</v>
      </c>
      <c r="Q9949">
        <v>0</v>
      </c>
      <c r="S9949">
        <v>1010001</v>
      </c>
      <c r="T9949">
        <v>1010001</v>
      </c>
      <c r="U9949">
        <v>0</v>
      </c>
    </row>
    <row r="9950" spans="1:21" x14ac:dyDescent="0.25">
      <c r="A9950">
        <v>1010000</v>
      </c>
      <c r="B9950">
        <v>1010000</v>
      </c>
      <c r="C9950">
        <v>1000000</v>
      </c>
      <c r="G9950">
        <v>155</v>
      </c>
      <c r="H9950" s="2" t="str">
        <f t="shared" si="156"/>
        <v>9B</v>
      </c>
      <c r="K9950">
        <v>1010000</v>
      </c>
      <c r="L9950">
        <v>1010000</v>
      </c>
      <c r="M9950">
        <v>1000000</v>
      </c>
      <c r="O9950">
        <v>1010000</v>
      </c>
      <c r="P9950">
        <v>1010000</v>
      </c>
      <c r="Q9950">
        <v>1000000</v>
      </c>
      <c r="S9950">
        <v>1010000</v>
      </c>
      <c r="T9950">
        <v>1010000</v>
      </c>
      <c r="U9950">
        <v>1000000</v>
      </c>
    </row>
    <row r="9951" spans="1:21" x14ac:dyDescent="0.25">
      <c r="A9951">
        <v>0</v>
      </c>
      <c r="B9951">
        <v>0</v>
      </c>
      <c r="C9951">
        <v>0</v>
      </c>
      <c r="G9951">
        <v>155</v>
      </c>
      <c r="H9951" s="2" t="str">
        <f t="shared" si="156"/>
        <v>9B</v>
      </c>
      <c r="K9951">
        <v>0</v>
      </c>
      <c r="L9951">
        <v>0</v>
      </c>
      <c r="M9951">
        <v>0</v>
      </c>
      <c r="O9951">
        <v>0</v>
      </c>
      <c r="P9951">
        <v>0</v>
      </c>
      <c r="Q9951">
        <v>0</v>
      </c>
      <c r="S9951">
        <v>0</v>
      </c>
      <c r="T9951">
        <v>0</v>
      </c>
      <c r="U9951">
        <v>0</v>
      </c>
    </row>
    <row r="9952" spans="1:21" x14ac:dyDescent="0.25">
      <c r="A9952">
        <v>1</v>
      </c>
      <c r="B9952">
        <v>1</v>
      </c>
      <c r="C9952">
        <v>0</v>
      </c>
      <c r="G9952">
        <v>155</v>
      </c>
      <c r="H9952" s="2" t="str">
        <f t="shared" si="156"/>
        <v>9B</v>
      </c>
      <c r="K9952">
        <v>1</v>
      </c>
      <c r="L9952">
        <v>1</v>
      </c>
      <c r="M9952">
        <v>0</v>
      </c>
      <c r="O9952">
        <v>1</v>
      </c>
      <c r="P9952">
        <v>1</v>
      </c>
      <c r="Q9952">
        <v>0</v>
      </c>
      <c r="S9952">
        <v>1</v>
      </c>
      <c r="T9952">
        <v>1</v>
      </c>
      <c r="U9952">
        <v>0</v>
      </c>
    </row>
    <row r="9953" spans="1:21" x14ac:dyDescent="0.25">
      <c r="A9953">
        <v>1001010</v>
      </c>
      <c r="B9953">
        <v>1001010</v>
      </c>
      <c r="C9953">
        <v>1001010</v>
      </c>
      <c r="G9953">
        <v>155</v>
      </c>
      <c r="H9953" s="2" t="str">
        <f t="shared" si="156"/>
        <v>9B</v>
      </c>
      <c r="K9953">
        <v>1001010</v>
      </c>
      <c r="L9953">
        <v>1001010</v>
      </c>
      <c r="M9953">
        <v>1001010</v>
      </c>
      <c r="O9953">
        <v>1001010</v>
      </c>
      <c r="P9953">
        <v>1001010</v>
      </c>
      <c r="Q9953">
        <v>1001010</v>
      </c>
      <c r="S9953">
        <v>1001010</v>
      </c>
      <c r="T9953">
        <v>1001010</v>
      </c>
      <c r="U9953">
        <v>1001010</v>
      </c>
    </row>
    <row r="9954" spans="1:21" x14ac:dyDescent="0.25">
      <c r="A9954">
        <v>10100000</v>
      </c>
      <c r="B9954">
        <v>10100000</v>
      </c>
      <c r="C9954">
        <v>10100000</v>
      </c>
      <c r="G9954">
        <v>155</v>
      </c>
      <c r="H9954" s="2" t="str">
        <f t="shared" si="156"/>
        <v>9B</v>
      </c>
      <c r="K9954">
        <v>10100000</v>
      </c>
      <c r="L9954">
        <v>10100000</v>
      </c>
      <c r="M9954">
        <v>10100000</v>
      </c>
      <c r="O9954">
        <v>10100000</v>
      </c>
      <c r="P9954">
        <v>10100000</v>
      </c>
      <c r="Q9954">
        <v>10100000</v>
      </c>
      <c r="S9954">
        <v>10100000</v>
      </c>
      <c r="T9954">
        <v>10100000</v>
      </c>
      <c r="U9954">
        <v>10100000</v>
      </c>
    </row>
    <row r="9955" spans="1:21" x14ac:dyDescent="0.25">
      <c r="A9955">
        <v>10101000</v>
      </c>
      <c r="B9955">
        <v>10101000</v>
      </c>
      <c r="C9955">
        <v>10101000</v>
      </c>
      <c r="G9955">
        <v>155</v>
      </c>
      <c r="H9955" s="2" t="str">
        <f t="shared" si="156"/>
        <v>9B</v>
      </c>
      <c r="K9955">
        <v>10101000</v>
      </c>
      <c r="L9955">
        <v>10101000</v>
      </c>
      <c r="M9955">
        <v>10101000</v>
      </c>
      <c r="O9955">
        <v>10101000</v>
      </c>
      <c r="P9955">
        <v>10101000</v>
      </c>
      <c r="Q9955">
        <v>10101000</v>
      </c>
      <c r="S9955">
        <v>10101000</v>
      </c>
      <c r="T9955">
        <v>10101000</v>
      </c>
      <c r="U9955">
        <v>10101000</v>
      </c>
    </row>
    <row r="9956" spans="1:21" x14ac:dyDescent="0.25">
      <c r="A9956">
        <v>1001000</v>
      </c>
      <c r="B9956">
        <v>1001000</v>
      </c>
      <c r="C9956">
        <v>1001000</v>
      </c>
      <c r="G9956">
        <v>155</v>
      </c>
      <c r="H9956" s="2" t="str">
        <f t="shared" si="156"/>
        <v>9B</v>
      </c>
      <c r="K9956">
        <v>1001000</v>
      </c>
      <c r="L9956">
        <v>1001000</v>
      </c>
      <c r="M9956">
        <v>1001000</v>
      </c>
      <c r="O9956">
        <v>1001000</v>
      </c>
      <c r="P9956">
        <v>1001000</v>
      </c>
      <c r="Q9956">
        <v>1001000</v>
      </c>
      <c r="S9956">
        <v>1001000</v>
      </c>
      <c r="T9956">
        <v>1001000</v>
      </c>
      <c r="U9956">
        <v>1001000</v>
      </c>
    </row>
    <row r="9957" spans="1:21" x14ac:dyDescent="0.25">
      <c r="A9957">
        <v>10001000</v>
      </c>
      <c r="B9957">
        <v>10001000</v>
      </c>
      <c r="C9957">
        <v>10001000</v>
      </c>
      <c r="G9957">
        <v>155</v>
      </c>
      <c r="H9957" s="2" t="str">
        <f t="shared" si="156"/>
        <v>9B</v>
      </c>
      <c r="K9957">
        <v>10001000</v>
      </c>
      <c r="L9957">
        <v>10001000</v>
      </c>
      <c r="M9957">
        <v>10001000</v>
      </c>
      <c r="O9957">
        <v>10001000</v>
      </c>
      <c r="P9957">
        <v>10001000</v>
      </c>
      <c r="Q9957">
        <v>10001000</v>
      </c>
      <c r="S9957">
        <v>10001000</v>
      </c>
      <c r="T9957">
        <v>10001000</v>
      </c>
      <c r="U9957">
        <v>10001000</v>
      </c>
    </row>
    <row r="9958" spans="1:21" x14ac:dyDescent="0.25">
      <c r="A9958">
        <v>10000010</v>
      </c>
      <c r="B9958">
        <v>10000010</v>
      </c>
      <c r="C9958">
        <v>10000010</v>
      </c>
      <c r="G9958">
        <v>155</v>
      </c>
      <c r="H9958" s="2" t="str">
        <f t="shared" si="156"/>
        <v>9B</v>
      </c>
      <c r="K9958">
        <v>10000010</v>
      </c>
      <c r="L9958">
        <v>10000010</v>
      </c>
      <c r="M9958">
        <v>10000010</v>
      </c>
      <c r="O9958">
        <v>10000010</v>
      </c>
      <c r="P9958">
        <v>10000010</v>
      </c>
      <c r="Q9958">
        <v>10000010</v>
      </c>
      <c r="S9958">
        <v>10000010</v>
      </c>
      <c r="T9958">
        <v>10000010</v>
      </c>
      <c r="U9958">
        <v>10000010</v>
      </c>
    </row>
    <row r="9959" spans="1:21" x14ac:dyDescent="0.25">
      <c r="A9959">
        <v>1001000</v>
      </c>
      <c r="B9959">
        <v>1001000</v>
      </c>
      <c r="C9959">
        <v>1001000</v>
      </c>
      <c r="G9959">
        <v>155</v>
      </c>
      <c r="H9959" s="2" t="str">
        <f t="shared" si="156"/>
        <v>9B</v>
      </c>
      <c r="K9959">
        <v>1001000</v>
      </c>
      <c r="L9959">
        <v>1001000</v>
      </c>
      <c r="M9959">
        <v>1001000</v>
      </c>
      <c r="O9959">
        <v>1001000</v>
      </c>
      <c r="P9959">
        <v>1001000</v>
      </c>
      <c r="Q9959">
        <v>1001000</v>
      </c>
      <c r="S9959">
        <v>1001000</v>
      </c>
      <c r="T9959">
        <v>1001000</v>
      </c>
      <c r="U9959">
        <v>1001000</v>
      </c>
    </row>
    <row r="9960" spans="1:21" x14ac:dyDescent="0.25">
      <c r="A9960">
        <v>10001000</v>
      </c>
      <c r="B9960">
        <v>10001000</v>
      </c>
      <c r="C9960">
        <v>10001000</v>
      </c>
      <c r="G9960">
        <v>155</v>
      </c>
      <c r="H9960" s="2" t="str">
        <f t="shared" si="156"/>
        <v>9B</v>
      </c>
      <c r="K9960">
        <v>10001000</v>
      </c>
      <c r="L9960">
        <v>10001000</v>
      </c>
      <c r="M9960">
        <v>10001000</v>
      </c>
      <c r="O9960">
        <v>10001000</v>
      </c>
      <c r="P9960">
        <v>10001000</v>
      </c>
      <c r="Q9960">
        <v>10001000</v>
      </c>
      <c r="S9960">
        <v>10001000</v>
      </c>
      <c r="T9960">
        <v>10001000</v>
      </c>
      <c r="U9960">
        <v>10001000</v>
      </c>
    </row>
    <row r="9961" spans="1:21" x14ac:dyDescent="0.25">
      <c r="A9961">
        <v>10000010</v>
      </c>
      <c r="B9961">
        <v>10000010</v>
      </c>
      <c r="C9961">
        <v>10000010</v>
      </c>
      <c r="G9961">
        <v>155</v>
      </c>
      <c r="H9961" s="2" t="str">
        <f t="shared" si="156"/>
        <v>9B</v>
      </c>
      <c r="K9961">
        <v>10000010</v>
      </c>
      <c r="L9961">
        <v>10000010</v>
      </c>
      <c r="M9961">
        <v>10000010</v>
      </c>
      <c r="O9961">
        <v>10000010</v>
      </c>
      <c r="P9961">
        <v>10000010</v>
      </c>
      <c r="Q9961">
        <v>10000010</v>
      </c>
      <c r="S9961">
        <v>10000010</v>
      </c>
      <c r="T9961">
        <v>10000010</v>
      </c>
      <c r="U9961">
        <v>10000010</v>
      </c>
    </row>
    <row r="9962" spans="1:21" x14ac:dyDescent="0.25">
      <c r="A9962">
        <v>1001000</v>
      </c>
      <c r="B9962">
        <v>1001000</v>
      </c>
      <c r="C9962">
        <v>1001000</v>
      </c>
      <c r="G9962">
        <v>155</v>
      </c>
      <c r="H9962" s="2" t="str">
        <f t="shared" si="156"/>
        <v>9B</v>
      </c>
      <c r="K9962">
        <v>1001000</v>
      </c>
      <c r="L9962">
        <v>1001000</v>
      </c>
      <c r="M9962">
        <v>1001000</v>
      </c>
      <c r="O9962">
        <v>1001000</v>
      </c>
      <c r="P9962">
        <v>1001000</v>
      </c>
      <c r="Q9962">
        <v>1001000</v>
      </c>
      <c r="S9962">
        <v>1001000</v>
      </c>
      <c r="T9962">
        <v>1001000</v>
      </c>
      <c r="U9962">
        <v>1001000</v>
      </c>
    </row>
    <row r="9963" spans="1:21" x14ac:dyDescent="0.25">
      <c r="A9963">
        <v>10001000</v>
      </c>
      <c r="B9963">
        <v>10001000</v>
      </c>
      <c r="C9963">
        <v>10001000</v>
      </c>
      <c r="G9963">
        <v>155</v>
      </c>
      <c r="H9963" s="2" t="str">
        <f t="shared" si="156"/>
        <v>9B</v>
      </c>
      <c r="K9963">
        <v>10001000</v>
      </c>
      <c r="L9963">
        <v>10001000</v>
      </c>
      <c r="M9963">
        <v>10001000</v>
      </c>
      <c r="O9963">
        <v>10001000</v>
      </c>
      <c r="P9963">
        <v>10001000</v>
      </c>
      <c r="Q9963">
        <v>10001000</v>
      </c>
      <c r="S9963">
        <v>10001000</v>
      </c>
      <c r="T9963">
        <v>10001000</v>
      </c>
      <c r="U9963">
        <v>10001000</v>
      </c>
    </row>
    <row r="9964" spans="1:21" x14ac:dyDescent="0.25">
      <c r="A9964">
        <v>10000010</v>
      </c>
      <c r="B9964">
        <v>10000010</v>
      </c>
      <c r="C9964">
        <v>10000010</v>
      </c>
      <c r="G9964">
        <v>155</v>
      </c>
      <c r="H9964" s="2" t="str">
        <f t="shared" si="156"/>
        <v>9B</v>
      </c>
      <c r="K9964">
        <v>10000010</v>
      </c>
      <c r="L9964">
        <v>10000010</v>
      </c>
      <c r="M9964">
        <v>10000010</v>
      </c>
      <c r="O9964">
        <v>10000010</v>
      </c>
      <c r="P9964">
        <v>10000010</v>
      </c>
      <c r="Q9964">
        <v>10000010</v>
      </c>
      <c r="S9964">
        <v>10000010</v>
      </c>
      <c r="T9964">
        <v>10000010</v>
      </c>
      <c r="U9964">
        <v>10000010</v>
      </c>
    </row>
    <row r="9965" spans="1:21" x14ac:dyDescent="0.25">
      <c r="A9965">
        <v>1010001</v>
      </c>
      <c r="B9965">
        <v>1010001</v>
      </c>
      <c r="C9965">
        <v>1000000</v>
      </c>
      <c r="G9965">
        <v>155</v>
      </c>
      <c r="H9965" s="2" t="str">
        <f t="shared" si="156"/>
        <v>9B</v>
      </c>
      <c r="K9965">
        <v>1010001</v>
      </c>
      <c r="L9965">
        <v>1010001</v>
      </c>
      <c r="M9965">
        <v>1000000</v>
      </c>
      <c r="O9965">
        <v>1010001</v>
      </c>
      <c r="P9965">
        <v>1010001</v>
      </c>
      <c r="Q9965">
        <v>1000000</v>
      </c>
      <c r="S9965">
        <v>1010001</v>
      </c>
      <c r="T9965">
        <v>1010001</v>
      </c>
      <c r="U9965">
        <v>1000000</v>
      </c>
    </row>
    <row r="9966" spans="1:21" x14ac:dyDescent="0.25">
      <c r="A9966">
        <v>10001</v>
      </c>
      <c r="B9966">
        <v>10001</v>
      </c>
      <c r="C9966">
        <v>0</v>
      </c>
      <c r="G9966">
        <v>155</v>
      </c>
      <c r="H9966" s="2" t="str">
        <f t="shared" si="156"/>
        <v>9B</v>
      </c>
      <c r="K9966">
        <v>10001</v>
      </c>
      <c r="L9966">
        <v>10001</v>
      </c>
      <c r="M9966">
        <v>0</v>
      </c>
      <c r="O9966">
        <v>10001</v>
      </c>
      <c r="P9966">
        <v>10001</v>
      </c>
      <c r="Q9966">
        <v>0</v>
      </c>
      <c r="S9966">
        <v>10001</v>
      </c>
      <c r="T9966">
        <v>10001</v>
      </c>
      <c r="U9966">
        <v>0</v>
      </c>
    </row>
    <row r="9967" spans="1:21" x14ac:dyDescent="0.25">
      <c r="A9967">
        <v>10100</v>
      </c>
      <c r="B9967">
        <v>10100</v>
      </c>
      <c r="C9967">
        <v>0</v>
      </c>
      <c r="G9967">
        <v>155</v>
      </c>
      <c r="H9967" s="2" t="str">
        <f t="shared" si="156"/>
        <v>9B</v>
      </c>
      <c r="K9967">
        <v>10100</v>
      </c>
      <c r="L9967">
        <v>10100</v>
      </c>
      <c r="M9967">
        <v>0</v>
      </c>
      <c r="O9967">
        <v>10100</v>
      </c>
      <c r="P9967">
        <v>10100</v>
      </c>
      <c r="Q9967">
        <v>0</v>
      </c>
      <c r="S9967">
        <v>10100</v>
      </c>
      <c r="T9967">
        <v>10100</v>
      </c>
      <c r="U9967">
        <v>0</v>
      </c>
    </row>
    <row r="9968" spans="1:21" x14ac:dyDescent="0.25">
      <c r="A9968">
        <v>1010101</v>
      </c>
      <c r="B9968">
        <v>1010101</v>
      </c>
      <c r="C9968">
        <v>1010101</v>
      </c>
      <c r="G9968">
        <v>155</v>
      </c>
      <c r="H9968" s="2" t="str">
        <f t="shared" si="156"/>
        <v>9B</v>
      </c>
      <c r="K9968">
        <v>1010101</v>
      </c>
      <c r="L9968">
        <v>1010101</v>
      </c>
      <c r="M9968">
        <v>1010101</v>
      </c>
      <c r="O9968">
        <v>1010101</v>
      </c>
      <c r="P9968">
        <v>1010101</v>
      </c>
      <c r="Q9968">
        <v>1010101</v>
      </c>
      <c r="S9968">
        <v>1010101</v>
      </c>
      <c r="T9968">
        <v>1010101</v>
      </c>
      <c r="U9968">
        <v>1010101</v>
      </c>
    </row>
    <row r="9969" spans="1:21" x14ac:dyDescent="0.25">
      <c r="A9969">
        <v>1010101</v>
      </c>
      <c r="B9969">
        <v>1010101</v>
      </c>
      <c r="C9969">
        <v>1010101</v>
      </c>
      <c r="G9969">
        <v>155</v>
      </c>
      <c r="H9969" s="2" t="str">
        <f t="shared" si="156"/>
        <v>9B</v>
      </c>
      <c r="K9969">
        <v>1010101</v>
      </c>
      <c r="L9969">
        <v>1010101</v>
      </c>
      <c r="M9969">
        <v>1010101</v>
      </c>
      <c r="O9969">
        <v>1010101</v>
      </c>
      <c r="P9969">
        <v>1010101</v>
      </c>
      <c r="Q9969">
        <v>1010101</v>
      </c>
      <c r="S9969">
        <v>1010101</v>
      </c>
      <c r="T9969">
        <v>1010101</v>
      </c>
      <c r="U9969">
        <v>1010101</v>
      </c>
    </row>
    <row r="9970" spans="1:21" x14ac:dyDescent="0.25">
      <c r="A9970">
        <v>1010101</v>
      </c>
      <c r="B9970">
        <v>1010101</v>
      </c>
      <c r="C9970">
        <v>1010101</v>
      </c>
      <c r="G9970">
        <v>155</v>
      </c>
      <c r="H9970" s="2" t="str">
        <f t="shared" si="156"/>
        <v>9B</v>
      </c>
      <c r="K9970">
        <v>1010101</v>
      </c>
      <c r="L9970">
        <v>1010101</v>
      </c>
      <c r="M9970">
        <v>1010101</v>
      </c>
      <c r="O9970">
        <v>1010101</v>
      </c>
      <c r="P9970">
        <v>1010101</v>
      </c>
      <c r="Q9970">
        <v>1010101</v>
      </c>
      <c r="S9970">
        <v>1010101</v>
      </c>
      <c r="T9970">
        <v>1010101</v>
      </c>
      <c r="U9970">
        <v>1010101</v>
      </c>
    </row>
    <row r="9971" spans="1:21" x14ac:dyDescent="0.25">
      <c r="A9971">
        <v>1010101</v>
      </c>
      <c r="B9971">
        <v>1010101</v>
      </c>
      <c r="C9971">
        <v>1010101</v>
      </c>
      <c r="G9971">
        <v>155</v>
      </c>
      <c r="H9971" s="2" t="str">
        <f t="shared" si="156"/>
        <v>9B</v>
      </c>
      <c r="K9971">
        <v>1010101</v>
      </c>
      <c r="L9971">
        <v>1010101</v>
      </c>
      <c r="M9971">
        <v>1010101</v>
      </c>
      <c r="O9971">
        <v>1010101</v>
      </c>
      <c r="P9971">
        <v>1010101</v>
      </c>
      <c r="Q9971">
        <v>1010101</v>
      </c>
      <c r="S9971">
        <v>1010101</v>
      </c>
      <c r="T9971">
        <v>1010101</v>
      </c>
      <c r="U9971">
        <v>1010101</v>
      </c>
    </row>
    <row r="9972" spans="1:21" x14ac:dyDescent="0.25">
      <c r="A9972">
        <v>1010101</v>
      </c>
      <c r="B9972">
        <v>1010101</v>
      </c>
      <c r="C9972">
        <v>1010101</v>
      </c>
      <c r="G9972">
        <v>155</v>
      </c>
      <c r="H9972" s="2" t="str">
        <f t="shared" si="156"/>
        <v>9B</v>
      </c>
      <c r="K9972">
        <v>1010101</v>
      </c>
      <c r="L9972">
        <v>1010101</v>
      </c>
      <c r="M9972">
        <v>1010101</v>
      </c>
      <c r="O9972">
        <v>1010101</v>
      </c>
      <c r="P9972">
        <v>1010101</v>
      </c>
      <c r="Q9972">
        <v>1010101</v>
      </c>
      <c r="S9972">
        <v>1010101</v>
      </c>
      <c r="T9972">
        <v>1010101</v>
      </c>
      <c r="U9972">
        <v>1010101</v>
      </c>
    </row>
    <row r="9973" spans="1:21" x14ac:dyDescent="0.25">
      <c r="A9973">
        <v>1010101</v>
      </c>
      <c r="B9973">
        <v>1010101</v>
      </c>
      <c r="C9973">
        <v>1010101</v>
      </c>
      <c r="G9973">
        <v>155</v>
      </c>
      <c r="H9973" s="2" t="str">
        <f t="shared" si="156"/>
        <v>9B</v>
      </c>
      <c r="K9973">
        <v>1010101</v>
      </c>
      <c r="L9973">
        <v>1010101</v>
      </c>
      <c r="M9973">
        <v>1010101</v>
      </c>
      <c r="O9973">
        <v>1010101</v>
      </c>
      <c r="P9973">
        <v>1010101</v>
      </c>
      <c r="Q9973">
        <v>1010101</v>
      </c>
      <c r="S9973">
        <v>1010101</v>
      </c>
      <c r="T9973">
        <v>1010101</v>
      </c>
      <c r="U9973">
        <v>1010101</v>
      </c>
    </row>
    <row r="9974" spans="1:21" x14ac:dyDescent="0.25">
      <c r="A9974">
        <v>1010101</v>
      </c>
      <c r="B9974">
        <v>1010101</v>
      </c>
      <c r="C9974">
        <v>1010101</v>
      </c>
      <c r="G9974">
        <v>155</v>
      </c>
      <c r="H9974" s="2" t="str">
        <f t="shared" si="156"/>
        <v>9B</v>
      </c>
      <c r="K9974">
        <v>1010101</v>
      </c>
      <c r="L9974">
        <v>1010101</v>
      </c>
      <c r="M9974">
        <v>1010101</v>
      </c>
      <c r="O9974">
        <v>1010101</v>
      </c>
      <c r="P9974">
        <v>1010101</v>
      </c>
      <c r="Q9974">
        <v>1010101</v>
      </c>
      <c r="S9974">
        <v>1010101</v>
      </c>
      <c r="T9974">
        <v>1010101</v>
      </c>
      <c r="U9974">
        <v>1010101</v>
      </c>
    </row>
    <row r="9975" spans="1:21" x14ac:dyDescent="0.25">
      <c r="A9975">
        <v>1010101</v>
      </c>
      <c r="B9975">
        <v>1010101</v>
      </c>
      <c r="C9975">
        <v>1010101</v>
      </c>
      <c r="G9975">
        <v>155</v>
      </c>
      <c r="H9975" s="2" t="str">
        <f t="shared" si="156"/>
        <v>9B</v>
      </c>
      <c r="K9975">
        <v>1010101</v>
      </c>
      <c r="L9975">
        <v>1010101</v>
      </c>
      <c r="M9975">
        <v>1010101</v>
      </c>
      <c r="O9975">
        <v>1010101</v>
      </c>
      <c r="P9975">
        <v>1010101</v>
      </c>
      <c r="Q9975">
        <v>1010101</v>
      </c>
      <c r="S9975">
        <v>1010101</v>
      </c>
      <c r="T9975">
        <v>1010101</v>
      </c>
      <c r="U9975">
        <v>1010101</v>
      </c>
    </row>
    <row r="9976" spans="1:21" x14ac:dyDescent="0.25">
      <c r="A9976">
        <v>1010101</v>
      </c>
      <c r="B9976">
        <v>1010101</v>
      </c>
      <c r="C9976">
        <v>1010101</v>
      </c>
      <c r="G9976">
        <v>155</v>
      </c>
      <c r="H9976" s="2" t="str">
        <f t="shared" si="156"/>
        <v>9B</v>
      </c>
      <c r="K9976">
        <v>1010101</v>
      </c>
      <c r="L9976">
        <v>1010101</v>
      </c>
      <c r="M9976">
        <v>1010101</v>
      </c>
      <c r="O9976">
        <v>1010101</v>
      </c>
      <c r="P9976">
        <v>1010101</v>
      </c>
      <c r="Q9976">
        <v>1010101</v>
      </c>
      <c r="S9976">
        <v>1010101</v>
      </c>
      <c r="T9976">
        <v>1010101</v>
      </c>
      <c r="U9976">
        <v>1010101</v>
      </c>
    </row>
    <row r="9977" spans="1:21" x14ac:dyDescent="0.25">
      <c r="A9977">
        <v>1010101</v>
      </c>
      <c r="B9977">
        <v>1010101</v>
      </c>
      <c r="C9977">
        <v>1010101</v>
      </c>
      <c r="G9977">
        <v>155</v>
      </c>
      <c r="H9977" s="2" t="str">
        <f t="shared" si="156"/>
        <v>9B</v>
      </c>
      <c r="K9977">
        <v>1010101</v>
      </c>
      <c r="L9977">
        <v>1010101</v>
      </c>
      <c r="M9977">
        <v>1010101</v>
      </c>
      <c r="O9977">
        <v>1010101</v>
      </c>
      <c r="P9977">
        <v>1010101</v>
      </c>
      <c r="Q9977">
        <v>1010101</v>
      </c>
      <c r="S9977">
        <v>1010101</v>
      </c>
      <c r="T9977">
        <v>1010101</v>
      </c>
      <c r="U9977">
        <v>1010101</v>
      </c>
    </row>
    <row r="9978" spans="1:21" x14ac:dyDescent="0.25">
      <c r="A9978">
        <v>1010101</v>
      </c>
      <c r="B9978">
        <v>1010101</v>
      </c>
      <c r="C9978">
        <v>1010101</v>
      </c>
      <c r="G9978">
        <v>155</v>
      </c>
      <c r="H9978" s="2" t="str">
        <f t="shared" si="156"/>
        <v>9B</v>
      </c>
      <c r="K9978">
        <v>1010101</v>
      </c>
      <c r="L9978">
        <v>1010101</v>
      </c>
      <c r="M9978">
        <v>1010101</v>
      </c>
      <c r="O9978">
        <v>1010101</v>
      </c>
      <c r="P9978">
        <v>1010101</v>
      </c>
      <c r="Q9978">
        <v>1010101</v>
      </c>
      <c r="S9978">
        <v>1010101</v>
      </c>
      <c r="T9978">
        <v>1010101</v>
      </c>
      <c r="U9978">
        <v>1010101</v>
      </c>
    </row>
    <row r="9979" spans="1:21" x14ac:dyDescent="0.25">
      <c r="A9979">
        <v>1010101</v>
      </c>
      <c r="B9979">
        <v>1010101</v>
      </c>
      <c r="C9979">
        <v>1010101</v>
      </c>
      <c r="G9979">
        <v>155</v>
      </c>
      <c r="H9979" s="2" t="str">
        <f t="shared" si="156"/>
        <v>9B</v>
      </c>
      <c r="K9979">
        <v>1010101</v>
      </c>
      <c r="L9979">
        <v>1010101</v>
      </c>
      <c r="M9979">
        <v>1010101</v>
      </c>
      <c r="O9979">
        <v>1010101</v>
      </c>
      <c r="P9979">
        <v>1010101</v>
      </c>
      <c r="Q9979">
        <v>1010101</v>
      </c>
      <c r="S9979">
        <v>1010101</v>
      </c>
      <c r="T9979">
        <v>1010101</v>
      </c>
      <c r="U9979">
        <v>1010101</v>
      </c>
    </row>
    <row r="9980" spans="1:21" x14ac:dyDescent="0.25">
      <c r="A9980">
        <v>1010101</v>
      </c>
      <c r="B9980">
        <v>1010101</v>
      </c>
      <c r="C9980">
        <v>1010101</v>
      </c>
      <c r="G9980">
        <v>155</v>
      </c>
      <c r="H9980" s="2" t="str">
        <f t="shared" si="156"/>
        <v>9B</v>
      </c>
      <c r="K9980">
        <v>1010101</v>
      </c>
      <c r="L9980">
        <v>1010101</v>
      </c>
      <c r="M9980">
        <v>1010101</v>
      </c>
      <c r="O9980">
        <v>1010101</v>
      </c>
      <c r="P9980">
        <v>1010101</v>
      </c>
      <c r="Q9980">
        <v>1010101</v>
      </c>
      <c r="S9980">
        <v>1010101</v>
      </c>
      <c r="T9980">
        <v>1010101</v>
      </c>
      <c r="U9980">
        <v>1010101</v>
      </c>
    </row>
    <row r="9981" spans="1:21" x14ac:dyDescent="0.25">
      <c r="A9981">
        <v>1010101</v>
      </c>
      <c r="B9981">
        <v>1010101</v>
      </c>
      <c r="C9981">
        <v>1010101</v>
      </c>
      <c r="G9981">
        <v>155</v>
      </c>
      <c r="H9981" s="2" t="str">
        <f t="shared" si="156"/>
        <v>9B</v>
      </c>
      <c r="K9981">
        <v>1010101</v>
      </c>
      <c r="L9981">
        <v>1010101</v>
      </c>
      <c r="M9981">
        <v>1010101</v>
      </c>
      <c r="O9981">
        <v>1010101</v>
      </c>
      <c r="P9981">
        <v>1010101</v>
      </c>
      <c r="Q9981">
        <v>1010101</v>
      </c>
      <c r="S9981">
        <v>1010101</v>
      </c>
      <c r="T9981">
        <v>1010101</v>
      </c>
      <c r="U9981">
        <v>1010101</v>
      </c>
    </row>
    <row r="9982" spans="1:21" x14ac:dyDescent="0.25">
      <c r="A9982">
        <v>1010101</v>
      </c>
      <c r="B9982">
        <v>1010101</v>
      </c>
      <c r="C9982">
        <v>1010101</v>
      </c>
      <c r="G9982">
        <v>155</v>
      </c>
      <c r="H9982" s="2" t="str">
        <f t="shared" si="156"/>
        <v>9B</v>
      </c>
      <c r="K9982">
        <v>1010101</v>
      </c>
      <c r="L9982">
        <v>1010101</v>
      </c>
      <c r="M9982">
        <v>1010101</v>
      </c>
      <c r="O9982">
        <v>1010101</v>
      </c>
      <c r="P9982">
        <v>1010101</v>
      </c>
      <c r="Q9982">
        <v>1010101</v>
      </c>
      <c r="S9982">
        <v>1010101</v>
      </c>
      <c r="T9982">
        <v>1010101</v>
      </c>
      <c r="U9982">
        <v>1010101</v>
      </c>
    </row>
    <row r="9983" spans="1:21" x14ac:dyDescent="0.25">
      <c r="A9983">
        <v>1010101</v>
      </c>
      <c r="B9983">
        <v>1010101</v>
      </c>
      <c r="C9983">
        <v>1010101</v>
      </c>
      <c r="G9983">
        <v>155</v>
      </c>
      <c r="H9983" s="2" t="str">
        <f t="shared" si="156"/>
        <v>9B</v>
      </c>
      <c r="K9983">
        <v>1010101</v>
      </c>
      <c r="L9983">
        <v>1010101</v>
      </c>
      <c r="M9983">
        <v>1010101</v>
      </c>
      <c r="O9983">
        <v>1010101</v>
      </c>
      <c r="P9983">
        <v>1010101</v>
      </c>
      <c r="Q9983">
        <v>1010101</v>
      </c>
      <c r="S9983">
        <v>1010101</v>
      </c>
      <c r="T9983">
        <v>1010101</v>
      </c>
      <c r="U9983">
        <v>1010101</v>
      </c>
    </row>
    <row r="9984" spans="1:21" x14ac:dyDescent="0.25">
      <c r="A9984">
        <v>1010101</v>
      </c>
      <c r="B9984">
        <v>1010101</v>
      </c>
      <c r="C9984">
        <v>1010101</v>
      </c>
      <c r="G9984">
        <v>155</v>
      </c>
      <c r="H9984" s="2" t="str">
        <f t="shared" si="156"/>
        <v>9B</v>
      </c>
      <c r="K9984">
        <v>1010101</v>
      </c>
      <c r="L9984">
        <v>1010101</v>
      </c>
      <c r="M9984">
        <v>1010101</v>
      </c>
      <c r="O9984">
        <v>1010101</v>
      </c>
      <c r="P9984">
        <v>1010101</v>
      </c>
      <c r="Q9984">
        <v>1010101</v>
      </c>
      <c r="S9984">
        <v>1010101</v>
      </c>
      <c r="T9984">
        <v>1010101</v>
      </c>
      <c r="U9984">
        <v>1010101</v>
      </c>
    </row>
    <row r="9985" spans="1:21" x14ac:dyDescent="0.25">
      <c r="A9985">
        <v>1010101</v>
      </c>
      <c r="B9985">
        <v>1010101</v>
      </c>
      <c r="C9985">
        <v>1010101</v>
      </c>
      <c r="G9985">
        <v>155</v>
      </c>
      <c r="H9985" s="2" t="str">
        <f t="shared" si="156"/>
        <v>9B</v>
      </c>
      <c r="K9985">
        <v>1010101</v>
      </c>
      <c r="L9985">
        <v>1010101</v>
      </c>
      <c r="M9985">
        <v>1010101</v>
      </c>
      <c r="O9985">
        <v>1010101</v>
      </c>
      <c r="P9985">
        <v>1010101</v>
      </c>
      <c r="Q9985">
        <v>1010101</v>
      </c>
      <c r="S9985">
        <v>1010101</v>
      </c>
      <c r="T9985">
        <v>1010101</v>
      </c>
      <c r="U9985">
        <v>1010101</v>
      </c>
    </row>
    <row r="9986" spans="1:21" x14ac:dyDescent="0.25">
      <c r="A9986">
        <v>1010101</v>
      </c>
      <c r="B9986">
        <v>1010101</v>
      </c>
      <c r="C9986">
        <v>1010101</v>
      </c>
      <c r="G9986">
        <v>155</v>
      </c>
      <c r="H9986" s="2" t="str">
        <f t="shared" si="156"/>
        <v>9B</v>
      </c>
      <c r="K9986">
        <v>1010101</v>
      </c>
      <c r="L9986">
        <v>1010101</v>
      </c>
      <c r="M9986">
        <v>1010101</v>
      </c>
      <c r="O9986">
        <v>1010101</v>
      </c>
      <c r="P9986">
        <v>1010101</v>
      </c>
      <c r="Q9986">
        <v>1010101</v>
      </c>
      <c r="S9986">
        <v>1010101</v>
      </c>
      <c r="T9986">
        <v>1010101</v>
      </c>
      <c r="U9986">
        <v>1010101</v>
      </c>
    </row>
    <row r="9987" spans="1:21" x14ac:dyDescent="0.25">
      <c r="A9987">
        <v>1010101</v>
      </c>
      <c r="B9987">
        <v>1010101</v>
      </c>
      <c r="C9987">
        <v>1010101</v>
      </c>
      <c r="G9987">
        <v>156</v>
      </c>
      <c r="H9987" s="2" t="str">
        <f t="shared" si="156"/>
        <v>9C</v>
      </c>
      <c r="K9987">
        <v>1010101</v>
      </c>
      <c r="L9987">
        <v>1010101</v>
      </c>
      <c r="M9987">
        <v>1010101</v>
      </c>
      <c r="O9987">
        <v>1010101</v>
      </c>
      <c r="P9987">
        <v>1010101</v>
      </c>
      <c r="Q9987">
        <v>1010101</v>
      </c>
      <c r="S9987">
        <v>1010101</v>
      </c>
      <c r="T9987">
        <v>1010101</v>
      </c>
      <c r="U9987">
        <v>1010101</v>
      </c>
    </row>
    <row r="9988" spans="1:21" x14ac:dyDescent="0.25">
      <c r="A9988">
        <v>1010101</v>
      </c>
      <c r="B9988">
        <v>1010101</v>
      </c>
      <c r="C9988">
        <v>1010101</v>
      </c>
      <c r="G9988">
        <v>156</v>
      </c>
      <c r="H9988" s="2" t="str">
        <f t="shared" si="156"/>
        <v>9C</v>
      </c>
      <c r="K9988">
        <v>1010101</v>
      </c>
      <c r="L9988">
        <v>1010101</v>
      </c>
      <c r="M9988">
        <v>1010101</v>
      </c>
      <c r="O9988">
        <v>1010101</v>
      </c>
      <c r="P9988">
        <v>1010101</v>
      </c>
      <c r="Q9988">
        <v>1010101</v>
      </c>
      <c r="S9988">
        <v>1010101</v>
      </c>
      <c r="T9988">
        <v>1010101</v>
      </c>
      <c r="U9988">
        <v>1010101</v>
      </c>
    </row>
    <row r="9989" spans="1:21" x14ac:dyDescent="0.25">
      <c r="A9989">
        <v>1010101</v>
      </c>
      <c r="B9989">
        <v>1010101</v>
      </c>
      <c r="C9989">
        <v>1010101</v>
      </c>
      <c r="G9989">
        <v>156</v>
      </c>
      <c r="H9989" s="2" t="str">
        <f t="shared" si="156"/>
        <v>9C</v>
      </c>
      <c r="K9989">
        <v>1010101</v>
      </c>
      <c r="L9989">
        <v>1010101</v>
      </c>
      <c r="M9989">
        <v>1010101</v>
      </c>
      <c r="O9989">
        <v>1010101</v>
      </c>
      <c r="P9989">
        <v>1010101</v>
      </c>
      <c r="Q9989">
        <v>1010101</v>
      </c>
      <c r="S9989">
        <v>1010101</v>
      </c>
      <c r="T9989">
        <v>1010101</v>
      </c>
      <c r="U9989">
        <v>1010101</v>
      </c>
    </row>
    <row r="9990" spans="1:21" x14ac:dyDescent="0.25">
      <c r="A9990">
        <v>1010101</v>
      </c>
      <c r="B9990">
        <v>1010101</v>
      </c>
      <c r="C9990">
        <v>1010101</v>
      </c>
      <c r="G9990">
        <v>156</v>
      </c>
      <c r="H9990" s="2" t="str">
        <f t="shared" si="156"/>
        <v>9C</v>
      </c>
      <c r="K9990">
        <v>1010101</v>
      </c>
      <c r="L9990">
        <v>1010101</v>
      </c>
      <c r="M9990">
        <v>1010101</v>
      </c>
      <c r="O9990">
        <v>1010101</v>
      </c>
      <c r="P9990">
        <v>1010101</v>
      </c>
      <c r="Q9990">
        <v>1010101</v>
      </c>
      <c r="S9990">
        <v>1010101</v>
      </c>
      <c r="T9990">
        <v>1010101</v>
      </c>
      <c r="U9990">
        <v>1010101</v>
      </c>
    </row>
    <row r="9991" spans="1:21" x14ac:dyDescent="0.25">
      <c r="A9991">
        <v>1010101</v>
      </c>
      <c r="B9991">
        <v>1010101</v>
      </c>
      <c r="C9991">
        <v>1010101</v>
      </c>
      <c r="G9991">
        <v>156</v>
      </c>
      <c r="H9991" s="2" t="str">
        <f t="shared" si="156"/>
        <v>9C</v>
      </c>
      <c r="K9991">
        <v>1010101</v>
      </c>
      <c r="L9991">
        <v>1010101</v>
      </c>
      <c r="M9991">
        <v>1010101</v>
      </c>
      <c r="O9991">
        <v>1010101</v>
      </c>
      <c r="P9991">
        <v>1010101</v>
      </c>
      <c r="Q9991">
        <v>1010101</v>
      </c>
      <c r="S9991">
        <v>1010101</v>
      </c>
      <c r="T9991">
        <v>1010101</v>
      </c>
      <c r="U9991">
        <v>1010101</v>
      </c>
    </row>
    <row r="9992" spans="1:21" x14ac:dyDescent="0.25">
      <c r="A9992">
        <v>1010101</v>
      </c>
      <c r="B9992">
        <v>1010101</v>
      </c>
      <c r="C9992">
        <v>1010101</v>
      </c>
      <c r="G9992">
        <v>156</v>
      </c>
      <c r="H9992" s="2" t="str">
        <f t="shared" si="156"/>
        <v>9C</v>
      </c>
      <c r="K9992">
        <v>1010101</v>
      </c>
      <c r="L9992">
        <v>1010101</v>
      </c>
      <c r="M9992">
        <v>1010101</v>
      </c>
      <c r="O9992">
        <v>1010101</v>
      </c>
      <c r="P9992">
        <v>1010101</v>
      </c>
      <c r="Q9992">
        <v>1010101</v>
      </c>
      <c r="S9992">
        <v>1010101</v>
      </c>
      <c r="T9992">
        <v>1010101</v>
      </c>
      <c r="U9992">
        <v>1010101</v>
      </c>
    </row>
    <row r="9993" spans="1:21" x14ac:dyDescent="0.25">
      <c r="A9993">
        <v>1010101</v>
      </c>
      <c r="B9993">
        <v>1010101</v>
      </c>
      <c r="C9993">
        <v>1010101</v>
      </c>
      <c r="G9993">
        <v>156</v>
      </c>
      <c r="H9993" s="2" t="str">
        <f t="shared" ref="H9993:H10056" si="157">DEC2HEX(G9993)</f>
        <v>9C</v>
      </c>
      <c r="K9993">
        <v>1010101</v>
      </c>
      <c r="L9993">
        <v>1010101</v>
      </c>
      <c r="M9993">
        <v>1010101</v>
      </c>
      <c r="O9993">
        <v>1010101</v>
      </c>
      <c r="P9993">
        <v>1010101</v>
      </c>
      <c r="Q9993">
        <v>1010101</v>
      </c>
      <c r="S9993">
        <v>1010101</v>
      </c>
      <c r="T9993">
        <v>1010101</v>
      </c>
      <c r="U9993">
        <v>1010101</v>
      </c>
    </row>
    <row r="9994" spans="1:21" x14ac:dyDescent="0.25">
      <c r="A9994">
        <v>1010101</v>
      </c>
      <c r="B9994">
        <v>1010101</v>
      </c>
      <c r="C9994">
        <v>1010101</v>
      </c>
      <c r="G9994">
        <v>156</v>
      </c>
      <c r="H9994" s="2" t="str">
        <f t="shared" si="157"/>
        <v>9C</v>
      </c>
      <c r="K9994">
        <v>1010101</v>
      </c>
      <c r="L9994">
        <v>1010101</v>
      </c>
      <c r="M9994">
        <v>1010101</v>
      </c>
      <c r="O9994">
        <v>1010101</v>
      </c>
      <c r="P9994">
        <v>1010101</v>
      </c>
      <c r="Q9994">
        <v>1010101</v>
      </c>
      <c r="S9994">
        <v>1010101</v>
      </c>
      <c r="T9994">
        <v>1010101</v>
      </c>
      <c r="U9994">
        <v>1010101</v>
      </c>
    </row>
    <row r="9995" spans="1:21" x14ac:dyDescent="0.25">
      <c r="A9995">
        <v>1010101</v>
      </c>
      <c r="B9995">
        <v>1010101</v>
      </c>
      <c r="C9995">
        <v>1010101</v>
      </c>
      <c r="G9995">
        <v>156</v>
      </c>
      <c r="H9995" s="2" t="str">
        <f t="shared" si="157"/>
        <v>9C</v>
      </c>
      <c r="K9995">
        <v>1010101</v>
      </c>
      <c r="L9995">
        <v>1010101</v>
      </c>
      <c r="M9995">
        <v>1010101</v>
      </c>
      <c r="O9995">
        <v>1010101</v>
      </c>
      <c r="P9995">
        <v>1010101</v>
      </c>
      <c r="Q9995">
        <v>1010101</v>
      </c>
      <c r="S9995">
        <v>1010101</v>
      </c>
      <c r="T9995">
        <v>1010101</v>
      </c>
      <c r="U9995">
        <v>1010101</v>
      </c>
    </row>
    <row r="9996" spans="1:21" x14ac:dyDescent="0.25">
      <c r="A9996">
        <v>1010100</v>
      </c>
      <c r="B9996">
        <v>1010100</v>
      </c>
      <c r="C9996">
        <v>1010000</v>
      </c>
      <c r="G9996">
        <v>156</v>
      </c>
      <c r="H9996" s="2" t="str">
        <f t="shared" si="157"/>
        <v>9C</v>
      </c>
      <c r="K9996">
        <v>1010100</v>
      </c>
      <c r="L9996">
        <v>1010100</v>
      </c>
      <c r="M9996">
        <v>1010000</v>
      </c>
      <c r="O9996">
        <v>1010100</v>
      </c>
      <c r="P9996">
        <v>1010100</v>
      </c>
      <c r="Q9996">
        <v>1010000</v>
      </c>
      <c r="S9996">
        <v>1010100</v>
      </c>
      <c r="T9996">
        <v>1010100</v>
      </c>
      <c r="U9996">
        <v>1010000</v>
      </c>
    </row>
    <row r="9997" spans="1:21" x14ac:dyDescent="0.25">
      <c r="A9997">
        <v>1000100</v>
      </c>
      <c r="B9997">
        <v>1000100</v>
      </c>
      <c r="C9997">
        <v>0</v>
      </c>
      <c r="G9997">
        <v>156</v>
      </c>
      <c r="H9997" s="2" t="str">
        <f t="shared" si="157"/>
        <v>9C</v>
      </c>
      <c r="K9997">
        <v>1000100</v>
      </c>
      <c r="L9997">
        <v>1000100</v>
      </c>
      <c r="M9997">
        <v>0</v>
      </c>
      <c r="O9997">
        <v>1000100</v>
      </c>
      <c r="P9997">
        <v>1000100</v>
      </c>
      <c r="Q9997">
        <v>0</v>
      </c>
      <c r="S9997">
        <v>1000100</v>
      </c>
      <c r="T9997">
        <v>1000100</v>
      </c>
      <c r="U9997">
        <v>0</v>
      </c>
    </row>
    <row r="9998" spans="1:21" x14ac:dyDescent="0.25">
      <c r="A9998">
        <v>1010001</v>
      </c>
      <c r="B9998">
        <v>1010001</v>
      </c>
      <c r="C9998">
        <v>0</v>
      </c>
      <c r="G9998">
        <v>156</v>
      </c>
      <c r="H9998" s="2" t="str">
        <f t="shared" si="157"/>
        <v>9C</v>
      </c>
      <c r="K9998">
        <v>1010001</v>
      </c>
      <c r="L9998">
        <v>1010001</v>
      </c>
      <c r="M9998">
        <v>0</v>
      </c>
      <c r="O9998">
        <v>1010001</v>
      </c>
      <c r="P9998">
        <v>1010001</v>
      </c>
      <c r="Q9998">
        <v>0</v>
      </c>
      <c r="S9998">
        <v>1010001</v>
      </c>
      <c r="T9998">
        <v>1010001</v>
      </c>
      <c r="U9998">
        <v>0</v>
      </c>
    </row>
    <row r="9999" spans="1:21" x14ac:dyDescent="0.25">
      <c r="A9999">
        <v>1010010</v>
      </c>
      <c r="B9999">
        <v>1010010</v>
      </c>
      <c r="C9999">
        <v>1000010</v>
      </c>
      <c r="G9999">
        <v>156</v>
      </c>
      <c r="H9999" s="2" t="str">
        <f t="shared" si="157"/>
        <v>9C</v>
      </c>
      <c r="K9999">
        <v>1010010</v>
      </c>
      <c r="L9999">
        <v>1010010</v>
      </c>
      <c r="M9999">
        <v>1000010</v>
      </c>
      <c r="O9999">
        <v>1010010</v>
      </c>
      <c r="P9999">
        <v>1010010</v>
      </c>
      <c r="Q9999">
        <v>1000010</v>
      </c>
      <c r="S9999">
        <v>1010010</v>
      </c>
      <c r="T9999">
        <v>1010010</v>
      </c>
      <c r="U9999">
        <v>1000010</v>
      </c>
    </row>
    <row r="10000" spans="1:21" x14ac:dyDescent="0.25">
      <c r="A10000">
        <v>100010</v>
      </c>
      <c r="B10000">
        <v>100010</v>
      </c>
      <c r="C10000">
        <v>100010</v>
      </c>
      <c r="G10000">
        <v>156</v>
      </c>
      <c r="H10000" s="2" t="str">
        <f t="shared" si="157"/>
        <v>9C</v>
      </c>
      <c r="K10000">
        <v>100010</v>
      </c>
      <c r="L10000">
        <v>100010</v>
      </c>
      <c r="M10000">
        <v>100010</v>
      </c>
      <c r="O10000">
        <v>100010</v>
      </c>
      <c r="P10000">
        <v>100010</v>
      </c>
      <c r="Q10000">
        <v>100010</v>
      </c>
      <c r="S10000">
        <v>100010</v>
      </c>
      <c r="T10000">
        <v>100010</v>
      </c>
      <c r="U10000">
        <v>100010</v>
      </c>
    </row>
    <row r="10001" spans="1:21" x14ac:dyDescent="0.25">
      <c r="A10001">
        <v>1000</v>
      </c>
      <c r="B10001">
        <v>1000</v>
      </c>
      <c r="C10001">
        <v>1000</v>
      </c>
      <c r="G10001">
        <v>156</v>
      </c>
      <c r="H10001" s="2" t="str">
        <f t="shared" si="157"/>
        <v>9C</v>
      </c>
      <c r="K10001">
        <v>1000</v>
      </c>
      <c r="L10001">
        <v>1000</v>
      </c>
      <c r="M10001">
        <v>1000</v>
      </c>
      <c r="O10001">
        <v>1000</v>
      </c>
      <c r="P10001">
        <v>1000</v>
      </c>
      <c r="Q10001">
        <v>1000</v>
      </c>
      <c r="S10001">
        <v>1000</v>
      </c>
      <c r="T10001">
        <v>1000</v>
      </c>
      <c r="U10001">
        <v>1000</v>
      </c>
    </row>
    <row r="10002" spans="1:21" x14ac:dyDescent="0.25">
      <c r="A10002">
        <v>1001000</v>
      </c>
      <c r="B10002">
        <v>1001000</v>
      </c>
      <c r="C10002">
        <v>1000</v>
      </c>
      <c r="G10002">
        <v>156</v>
      </c>
      <c r="H10002" s="2" t="str">
        <f t="shared" si="157"/>
        <v>9C</v>
      </c>
      <c r="K10002">
        <v>1001000</v>
      </c>
      <c r="L10002">
        <v>1001000</v>
      </c>
      <c r="M10002">
        <v>1000</v>
      </c>
      <c r="O10002">
        <v>1001000</v>
      </c>
      <c r="P10002">
        <v>1001000</v>
      </c>
      <c r="Q10002">
        <v>1000</v>
      </c>
      <c r="S10002">
        <v>1001000</v>
      </c>
      <c r="T10002">
        <v>1001000</v>
      </c>
      <c r="U10002">
        <v>1000</v>
      </c>
    </row>
    <row r="10003" spans="1:21" x14ac:dyDescent="0.25">
      <c r="A10003">
        <v>100010</v>
      </c>
      <c r="B10003">
        <v>100010</v>
      </c>
      <c r="C10003">
        <v>100010</v>
      </c>
      <c r="G10003">
        <v>156</v>
      </c>
      <c r="H10003" s="2" t="str">
        <f t="shared" si="157"/>
        <v>9C</v>
      </c>
      <c r="K10003">
        <v>100010</v>
      </c>
      <c r="L10003">
        <v>100010</v>
      </c>
      <c r="M10003">
        <v>100010</v>
      </c>
      <c r="O10003">
        <v>100010</v>
      </c>
      <c r="P10003">
        <v>100010</v>
      </c>
      <c r="Q10003">
        <v>100010</v>
      </c>
      <c r="S10003">
        <v>100010</v>
      </c>
      <c r="T10003">
        <v>100010</v>
      </c>
      <c r="U10003">
        <v>100010</v>
      </c>
    </row>
    <row r="10004" spans="1:21" x14ac:dyDescent="0.25">
      <c r="A10004">
        <v>1000</v>
      </c>
      <c r="B10004">
        <v>1000</v>
      </c>
      <c r="C10004">
        <v>1000</v>
      </c>
      <c r="G10004">
        <v>156</v>
      </c>
      <c r="H10004" s="2" t="str">
        <f t="shared" si="157"/>
        <v>9C</v>
      </c>
      <c r="K10004">
        <v>1000</v>
      </c>
      <c r="L10004">
        <v>1000</v>
      </c>
      <c r="M10004">
        <v>1000</v>
      </c>
      <c r="O10004">
        <v>1000</v>
      </c>
      <c r="P10004">
        <v>1000</v>
      </c>
      <c r="Q10004">
        <v>1000</v>
      </c>
      <c r="S10004">
        <v>1000</v>
      </c>
      <c r="T10004">
        <v>1000</v>
      </c>
      <c r="U10004">
        <v>1000</v>
      </c>
    </row>
    <row r="10005" spans="1:21" x14ac:dyDescent="0.25">
      <c r="A10005">
        <v>1101010</v>
      </c>
      <c r="B10005">
        <v>1101010</v>
      </c>
      <c r="C10005">
        <v>101010</v>
      </c>
      <c r="G10005">
        <v>156</v>
      </c>
      <c r="H10005" s="2" t="str">
        <f t="shared" si="157"/>
        <v>9C</v>
      </c>
      <c r="K10005">
        <v>1101010</v>
      </c>
      <c r="L10005">
        <v>1101010</v>
      </c>
      <c r="M10005">
        <v>101010</v>
      </c>
      <c r="O10005">
        <v>1101010</v>
      </c>
      <c r="P10005">
        <v>1101010</v>
      </c>
      <c r="Q10005">
        <v>101010</v>
      </c>
      <c r="S10005">
        <v>1101010</v>
      </c>
      <c r="T10005">
        <v>1101010</v>
      </c>
      <c r="U10005">
        <v>101010</v>
      </c>
    </row>
    <row r="10006" spans="1:21" x14ac:dyDescent="0.25">
      <c r="A10006">
        <v>100000</v>
      </c>
      <c r="B10006">
        <v>100000</v>
      </c>
      <c r="C10006">
        <v>100000</v>
      </c>
      <c r="G10006">
        <v>156</v>
      </c>
      <c r="H10006" s="2" t="str">
        <f t="shared" si="157"/>
        <v>9C</v>
      </c>
      <c r="K10006">
        <v>100000</v>
      </c>
      <c r="L10006">
        <v>100000</v>
      </c>
      <c r="M10006">
        <v>100000</v>
      </c>
      <c r="O10006">
        <v>100000</v>
      </c>
      <c r="P10006">
        <v>100000</v>
      </c>
      <c r="Q10006">
        <v>100000</v>
      </c>
      <c r="S10006">
        <v>100000</v>
      </c>
      <c r="T10006">
        <v>100000</v>
      </c>
      <c r="U10006">
        <v>100000</v>
      </c>
    </row>
    <row r="10007" spans="1:21" x14ac:dyDescent="0.25">
      <c r="A10007">
        <v>10101000</v>
      </c>
      <c r="B10007">
        <v>10101000</v>
      </c>
      <c r="C10007">
        <v>10101000</v>
      </c>
      <c r="G10007">
        <v>156</v>
      </c>
      <c r="H10007" s="2" t="str">
        <f t="shared" si="157"/>
        <v>9C</v>
      </c>
      <c r="K10007">
        <v>10101000</v>
      </c>
      <c r="L10007">
        <v>10101000</v>
      </c>
      <c r="M10007">
        <v>10101000</v>
      </c>
      <c r="O10007">
        <v>10101000</v>
      </c>
      <c r="P10007">
        <v>10101000</v>
      </c>
      <c r="Q10007">
        <v>10101000</v>
      </c>
      <c r="S10007">
        <v>10101000</v>
      </c>
      <c r="T10007">
        <v>10101000</v>
      </c>
      <c r="U10007">
        <v>10101000</v>
      </c>
    </row>
    <row r="10008" spans="1:21" x14ac:dyDescent="0.25">
      <c r="A10008">
        <v>1001000</v>
      </c>
      <c r="B10008">
        <v>1001000</v>
      </c>
      <c r="C10008">
        <v>1000</v>
      </c>
      <c r="G10008">
        <v>156</v>
      </c>
      <c r="H10008" s="2" t="str">
        <f t="shared" si="157"/>
        <v>9C</v>
      </c>
      <c r="K10008">
        <v>1001000</v>
      </c>
      <c r="L10008">
        <v>1001000</v>
      </c>
      <c r="M10008">
        <v>1000</v>
      </c>
      <c r="O10008">
        <v>1001000</v>
      </c>
      <c r="P10008">
        <v>1001000</v>
      </c>
      <c r="Q10008">
        <v>1000</v>
      </c>
      <c r="S10008">
        <v>1001000</v>
      </c>
      <c r="T10008">
        <v>1001000</v>
      </c>
      <c r="U10008">
        <v>1000</v>
      </c>
    </row>
    <row r="10009" spans="1:21" x14ac:dyDescent="0.25">
      <c r="A10009">
        <v>100000</v>
      </c>
      <c r="B10009">
        <v>100000</v>
      </c>
      <c r="C10009">
        <v>100000</v>
      </c>
      <c r="G10009">
        <v>156</v>
      </c>
      <c r="H10009" s="2" t="str">
        <f t="shared" si="157"/>
        <v>9C</v>
      </c>
      <c r="K10009">
        <v>100000</v>
      </c>
      <c r="L10009">
        <v>100000</v>
      </c>
      <c r="M10009">
        <v>100000</v>
      </c>
      <c r="O10009">
        <v>100000</v>
      </c>
      <c r="P10009">
        <v>100000</v>
      </c>
      <c r="Q10009">
        <v>100000</v>
      </c>
      <c r="S10009">
        <v>100000</v>
      </c>
      <c r="T10009">
        <v>100000</v>
      </c>
      <c r="U10009">
        <v>100000</v>
      </c>
    </row>
    <row r="10010" spans="1:21" x14ac:dyDescent="0.25">
      <c r="A10010">
        <v>1000</v>
      </c>
      <c r="B10010">
        <v>1000</v>
      </c>
      <c r="C10010">
        <v>1000</v>
      </c>
      <c r="G10010">
        <v>156</v>
      </c>
      <c r="H10010" s="2" t="str">
        <f t="shared" si="157"/>
        <v>9C</v>
      </c>
      <c r="K10010">
        <v>1000</v>
      </c>
      <c r="L10010">
        <v>1000</v>
      </c>
      <c r="M10010">
        <v>1000</v>
      </c>
      <c r="O10010">
        <v>1000</v>
      </c>
      <c r="P10010">
        <v>1000</v>
      </c>
      <c r="Q10010">
        <v>1000</v>
      </c>
      <c r="S10010">
        <v>1000</v>
      </c>
      <c r="T10010">
        <v>1000</v>
      </c>
      <c r="U10010">
        <v>1000</v>
      </c>
    </row>
    <row r="10011" spans="1:21" x14ac:dyDescent="0.25">
      <c r="A10011">
        <v>1001000</v>
      </c>
      <c r="B10011">
        <v>1001000</v>
      </c>
      <c r="C10011">
        <v>1001000</v>
      </c>
      <c r="G10011">
        <v>156</v>
      </c>
      <c r="H10011" s="2" t="str">
        <f t="shared" si="157"/>
        <v>9C</v>
      </c>
      <c r="K10011">
        <v>1001000</v>
      </c>
      <c r="L10011">
        <v>1001000</v>
      </c>
      <c r="M10011">
        <v>1001000</v>
      </c>
      <c r="O10011">
        <v>1001000</v>
      </c>
      <c r="P10011">
        <v>1001000</v>
      </c>
      <c r="Q10011">
        <v>1001000</v>
      </c>
      <c r="S10011">
        <v>1001000</v>
      </c>
      <c r="T10011">
        <v>1001000</v>
      </c>
      <c r="U10011">
        <v>1001000</v>
      </c>
    </row>
    <row r="10012" spans="1:21" x14ac:dyDescent="0.25">
      <c r="A10012">
        <v>100000</v>
      </c>
      <c r="B10012">
        <v>100000</v>
      </c>
      <c r="C10012">
        <v>100000</v>
      </c>
      <c r="G10012">
        <v>156</v>
      </c>
      <c r="H10012" s="2" t="str">
        <f t="shared" si="157"/>
        <v>9C</v>
      </c>
      <c r="K10012">
        <v>100000</v>
      </c>
      <c r="L10012">
        <v>100000</v>
      </c>
      <c r="M10012">
        <v>100000</v>
      </c>
      <c r="O10012">
        <v>100000</v>
      </c>
      <c r="P10012">
        <v>100000</v>
      </c>
      <c r="Q10012">
        <v>100000</v>
      </c>
      <c r="S10012">
        <v>100000</v>
      </c>
      <c r="T10012">
        <v>100000</v>
      </c>
      <c r="U10012">
        <v>100000</v>
      </c>
    </row>
    <row r="10013" spans="1:21" x14ac:dyDescent="0.25">
      <c r="A10013">
        <v>10100000</v>
      </c>
      <c r="B10013">
        <v>10100000</v>
      </c>
      <c r="C10013">
        <v>10100000</v>
      </c>
      <c r="G10013">
        <v>156</v>
      </c>
      <c r="H10013" s="2" t="str">
        <f t="shared" si="157"/>
        <v>9C</v>
      </c>
      <c r="K10013">
        <v>10100000</v>
      </c>
      <c r="L10013">
        <v>10100000</v>
      </c>
      <c r="M10013">
        <v>10100000</v>
      </c>
      <c r="O10013">
        <v>10100000</v>
      </c>
      <c r="P10013">
        <v>10100000</v>
      </c>
      <c r="Q10013">
        <v>10100000</v>
      </c>
      <c r="S10013">
        <v>10100000</v>
      </c>
      <c r="T10013">
        <v>10100000</v>
      </c>
      <c r="U10013">
        <v>10100000</v>
      </c>
    </row>
    <row r="10014" spans="1:21" x14ac:dyDescent="0.25">
      <c r="A10014">
        <v>1010000</v>
      </c>
      <c r="B10014">
        <v>1010000</v>
      </c>
      <c r="C10014">
        <v>1000000</v>
      </c>
      <c r="G10014">
        <v>156</v>
      </c>
      <c r="H10014" s="2" t="str">
        <f t="shared" si="157"/>
        <v>9C</v>
      </c>
      <c r="K10014">
        <v>1010000</v>
      </c>
      <c r="L10014">
        <v>1010000</v>
      </c>
      <c r="M10014">
        <v>1000000</v>
      </c>
      <c r="O10014">
        <v>1010000</v>
      </c>
      <c r="P10014">
        <v>1010000</v>
      </c>
      <c r="Q10014">
        <v>1000000</v>
      </c>
      <c r="S10014">
        <v>1010000</v>
      </c>
      <c r="T10014">
        <v>1010000</v>
      </c>
      <c r="U10014">
        <v>1000000</v>
      </c>
    </row>
    <row r="10015" spans="1:21" x14ac:dyDescent="0.25">
      <c r="A10015">
        <v>101</v>
      </c>
      <c r="B10015">
        <v>101</v>
      </c>
      <c r="C10015">
        <v>0</v>
      </c>
      <c r="G10015">
        <v>156</v>
      </c>
      <c r="H10015" s="2" t="str">
        <f t="shared" si="157"/>
        <v>9C</v>
      </c>
      <c r="K10015">
        <v>101</v>
      </c>
      <c r="L10015">
        <v>101</v>
      </c>
      <c r="M10015">
        <v>0</v>
      </c>
      <c r="O10015">
        <v>101</v>
      </c>
      <c r="P10015">
        <v>101</v>
      </c>
      <c r="Q10015">
        <v>0</v>
      </c>
      <c r="S10015">
        <v>101</v>
      </c>
      <c r="T10015">
        <v>101</v>
      </c>
      <c r="U10015">
        <v>0</v>
      </c>
    </row>
    <row r="10016" spans="1:21" x14ac:dyDescent="0.25">
      <c r="A10016">
        <v>1</v>
      </c>
      <c r="B10016">
        <v>1</v>
      </c>
      <c r="C10016">
        <v>0</v>
      </c>
      <c r="G10016">
        <v>156</v>
      </c>
      <c r="H10016" s="2" t="str">
        <f t="shared" si="157"/>
        <v>9C</v>
      </c>
      <c r="K10016">
        <v>1</v>
      </c>
      <c r="L10016">
        <v>1</v>
      </c>
      <c r="M10016">
        <v>0</v>
      </c>
      <c r="O10016">
        <v>1</v>
      </c>
      <c r="P10016">
        <v>1</v>
      </c>
      <c r="Q10016">
        <v>0</v>
      </c>
      <c r="S10016">
        <v>1</v>
      </c>
      <c r="T10016">
        <v>1</v>
      </c>
      <c r="U10016">
        <v>0</v>
      </c>
    </row>
    <row r="10017" spans="1:21" x14ac:dyDescent="0.25">
      <c r="A10017">
        <v>1001010</v>
      </c>
      <c r="B10017">
        <v>1001010</v>
      </c>
      <c r="C10017">
        <v>1001010</v>
      </c>
      <c r="G10017">
        <v>156</v>
      </c>
      <c r="H10017" s="2" t="str">
        <f t="shared" si="157"/>
        <v>9C</v>
      </c>
      <c r="K10017">
        <v>1001010</v>
      </c>
      <c r="L10017">
        <v>1001010</v>
      </c>
      <c r="M10017">
        <v>1001010</v>
      </c>
      <c r="O10017">
        <v>1001010</v>
      </c>
      <c r="P10017">
        <v>1001010</v>
      </c>
      <c r="Q10017">
        <v>1001010</v>
      </c>
      <c r="S10017">
        <v>1001010</v>
      </c>
      <c r="T10017">
        <v>1001010</v>
      </c>
      <c r="U10017">
        <v>1001010</v>
      </c>
    </row>
    <row r="10018" spans="1:21" x14ac:dyDescent="0.25">
      <c r="A10018">
        <v>10100000</v>
      </c>
      <c r="B10018">
        <v>10100000</v>
      </c>
      <c r="C10018">
        <v>10100000</v>
      </c>
      <c r="G10018">
        <v>156</v>
      </c>
      <c r="H10018" s="2" t="str">
        <f t="shared" si="157"/>
        <v>9C</v>
      </c>
      <c r="K10018">
        <v>10100000</v>
      </c>
      <c r="L10018">
        <v>10100000</v>
      </c>
      <c r="M10018">
        <v>10100000</v>
      </c>
      <c r="O10018">
        <v>10100000</v>
      </c>
      <c r="P10018">
        <v>10100000</v>
      </c>
      <c r="Q10018">
        <v>10100000</v>
      </c>
      <c r="S10018">
        <v>10100000</v>
      </c>
      <c r="T10018">
        <v>10100000</v>
      </c>
      <c r="U10018">
        <v>10100000</v>
      </c>
    </row>
    <row r="10019" spans="1:21" x14ac:dyDescent="0.25">
      <c r="A10019">
        <v>10101000</v>
      </c>
      <c r="B10019">
        <v>10101000</v>
      </c>
      <c r="C10019">
        <v>10101000</v>
      </c>
      <c r="G10019">
        <v>156</v>
      </c>
      <c r="H10019" s="2" t="str">
        <f t="shared" si="157"/>
        <v>9C</v>
      </c>
      <c r="K10019">
        <v>10101000</v>
      </c>
      <c r="L10019">
        <v>10101000</v>
      </c>
      <c r="M10019">
        <v>10101000</v>
      </c>
      <c r="O10019">
        <v>10101000</v>
      </c>
      <c r="P10019">
        <v>10101000</v>
      </c>
      <c r="Q10019">
        <v>10101000</v>
      </c>
      <c r="S10019">
        <v>10101000</v>
      </c>
      <c r="T10019">
        <v>10101000</v>
      </c>
      <c r="U10019">
        <v>10101000</v>
      </c>
    </row>
    <row r="10020" spans="1:21" x14ac:dyDescent="0.25">
      <c r="A10020">
        <v>1001000</v>
      </c>
      <c r="B10020">
        <v>1001000</v>
      </c>
      <c r="C10020">
        <v>1001000</v>
      </c>
      <c r="G10020">
        <v>156</v>
      </c>
      <c r="H10020" s="2" t="str">
        <f t="shared" si="157"/>
        <v>9C</v>
      </c>
      <c r="K10020">
        <v>1001000</v>
      </c>
      <c r="L10020">
        <v>1001000</v>
      </c>
      <c r="M10020">
        <v>1001000</v>
      </c>
      <c r="O10020">
        <v>1001000</v>
      </c>
      <c r="P10020">
        <v>1001000</v>
      </c>
      <c r="Q10020">
        <v>1001000</v>
      </c>
      <c r="S10020">
        <v>1001000</v>
      </c>
      <c r="T10020">
        <v>1001000</v>
      </c>
      <c r="U10020">
        <v>1001000</v>
      </c>
    </row>
    <row r="10021" spans="1:21" x14ac:dyDescent="0.25">
      <c r="A10021">
        <v>10001000</v>
      </c>
      <c r="B10021">
        <v>10001000</v>
      </c>
      <c r="C10021">
        <v>10001000</v>
      </c>
      <c r="G10021">
        <v>156</v>
      </c>
      <c r="H10021" s="2" t="str">
        <f t="shared" si="157"/>
        <v>9C</v>
      </c>
      <c r="K10021">
        <v>10001000</v>
      </c>
      <c r="L10021">
        <v>10001000</v>
      </c>
      <c r="M10021">
        <v>10001000</v>
      </c>
      <c r="O10021">
        <v>10001000</v>
      </c>
      <c r="P10021">
        <v>10001000</v>
      </c>
      <c r="Q10021">
        <v>10001000</v>
      </c>
      <c r="S10021">
        <v>10001000</v>
      </c>
      <c r="T10021">
        <v>10001000</v>
      </c>
      <c r="U10021">
        <v>10001000</v>
      </c>
    </row>
    <row r="10022" spans="1:21" x14ac:dyDescent="0.25">
      <c r="A10022">
        <v>10000010</v>
      </c>
      <c r="B10022">
        <v>10000010</v>
      </c>
      <c r="C10022">
        <v>10000010</v>
      </c>
      <c r="G10022">
        <v>156</v>
      </c>
      <c r="H10022" s="2" t="str">
        <f t="shared" si="157"/>
        <v>9C</v>
      </c>
      <c r="K10022">
        <v>10000010</v>
      </c>
      <c r="L10022">
        <v>10000010</v>
      </c>
      <c r="M10022">
        <v>10000010</v>
      </c>
      <c r="O10022">
        <v>10000010</v>
      </c>
      <c r="P10022">
        <v>10000010</v>
      </c>
      <c r="Q10022">
        <v>10000010</v>
      </c>
      <c r="S10022">
        <v>10000010</v>
      </c>
      <c r="T10022">
        <v>10000010</v>
      </c>
      <c r="U10022">
        <v>10000010</v>
      </c>
    </row>
    <row r="10023" spans="1:21" x14ac:dyDescent="0.25">
      <c r="A10023">
        <v>1001000</v>
      </c>
      <c r="B10023">
        <v>1001000</v>
      </c>
      <c r="C10023">
        <v>1001000</v>
      </c>
      <c r="G10023">
        <v>156</v>
      </c>
      <c r="H10023" s="2" t="str">
        <f t="shared" si="157"/>
        <v>9C</v>
      </c>
      <c r="K10023">
        <v>1001000</v>
      </c>
      <c r="L10023">
        <v>1001000</v>
      </c>
      <c r="M10023">
        <v>1001000</v>
      </c>
      <c r="O10023">
        <v>1001000</v>
      </c>
      <c r="P10023">
        <v>1001000</v>
      </c>
      <c r="Q10023">
        <v>1001000</v>
      </c>
      <c r="S10023">
        <v>1001000</v>
      </c>
      <c r="T10023">
        <v>1001000</v>
      </c>
      <c r="U10023">
        <v>1001000</v>
      </c>
    </row>
    <row r="10024" spans="1:21" x14ac:dyDescent="0.25">
      <c r="A10024">
        <v>10001000</v>
      </c>
      <c r="B10024">
        <v>10001000</v>
      </c>
      <c r="C10024">
        <v>10001000</v>
      </c>
      <c r="G10024">
        <v>156</v>
      </c>
      <c r="H10024" s="2" t="str">
        <f t="shared" si="157"/>
        <v>9C</v>
      </c>
      <c r="K10024">
        <v>10001000</v>
      </c>
      <c r="L10024">
        <v>10001000</v>
      </c>
      <c r="M10024">
        <v>10001000</v>
      </c>
      <c r="O10024">
        <v>10001000</v>
      </c>
      <c r="P10024">
        <v>10001000</v>
      </c>
      <c r="Q10024">
        <v>10001000</v>
      </c>
      <c r="S10024">
        <v>10001000</v>
      </c>
      <c r="T10024">
        <v>10001000</v>
      </c>
      <c r="U10024">
        <v>10001000</v>
      </c>
    </row>
    <row r="10025" spans="1:21" x14ac:dyDescent="0.25">
      <c r="A10025">
        <v>10000010</v>
      </c>
      <c r="B10025">
        <v>10000010</v>
      </c>
      <c r="C10025">
        <v>10000010</v>
      </c>
      <c r="G10025">
        <v>156</v>
      </c>
      <c r="H10025" s="2" t="str">
        <f t="shared" si="157"/>
        <v>9C</v>
      </c>
      <c r="K10025">
        <v>10000010</v>
      </c>
      <c r="L10025">
        <v>10000010</v>
      </c>
      <c r="M10025">
        <v>10000010</v>
      </c>
      <c r="O10025">
        <v>10000010</v>
      </c>
      <c r="P10025">
        <v>10000010</v>
      </c>
      <c r="Q10025">
        <v>10000010</v>
      </c>
      <c r="S10025">
        <v>10000010</v>
      </c>
      <c r="T10025">
        <v>10000010</v>
      </c>
      <c r="U10025">
        <v>10000010</v>
      </c>
    </row>
    <row r="10026" spans="1:21" x14ac:dyDescent="0.25">
      <c r="A10026">
        <v>1001000</v>
      </c>
      <c r="B10026">
        <v>1001000</v>
      </c>
      <c r="C10026">
        <v>1001000</v>
      </c>
      <c r="G10026">
        <v>156</v>
      </c>
      <c r="H10026" s="2" t="str">
        <f t="shared" si="157"/>
        <v>9C</v>
      </c>
      <c r="K10026">
        <v>1001000</v>
      </c>
      <c r="L10026">
        <v>1001000</v>
      </c>
      <c r="M10026">
        <v>1001000</v>
      </c>
      <c r="O10026">
        <v>1001000</v>
      </c>
      <c r="P10026">
        <v>1001000</v>
      </c>
      <c r="Q10026">
        <v>1001000</v>
      </c>
      <c r="S10026">
        <v>1001000</v>
      </c>
      <c r="T10026">
        <v>1001000</v>
      </c>
      <c r="U10026">
        <v>1001000</v>
      </c>
    </row>
    <row r="10027" spans="1:21" x14ac:dyDescent="0.25">
      <c r="A10027">
        <v>10001000</v>
      </c>
      <c r="B10027">
        <v>10001000</v>
      </c>
      <c r="C10027">
        <v>10001000</v>
      </c>
      <c r="G10027">
        <v>156</v>
      </c>
      <c r="H10027" s="2" t="str">
        <f t="shared" si="157"/>
        <v>9C</v>
      </c>
      <c r="K10027">
        <v>10001000</v>
      </c>
      <c r="L10027">
        <v>10001000</v>
      </c>
      <c r="M10027">
        <v>10001000</v>
      </c>
      <c r="O10027">
        <v>10001000</v>
      </c>
      <c r="P10027">
        <v>10001000</v>
      </c>
      <c r="Q10027">
        <v>10001000</v>
      </c>
      <c r="S10027">
        <v>10001000</v>
      </c>
      <c r="T10027">
        <v>10001000</v>
      </c>
      <c r="U10027">
        <v>10001000</v>
      </c>
    </row>
    <row r="10028" spans="1:21" x14ac:dyDescent="0.25">
      <c r="A10028">
        <v>10000010</v>
      </c>
      <c r="B10028">
        <v>10000010</v>
      </c>
      <c r="C10028">
        <v>10000010</v>
      </c>
      <c r="G10028">
        <v>156</v>
      </c>
      <c r="H10028" s="2" t="str">
        <f t="shared" si="157"/>
        <v>9C</v>
      </c>
      <c r="K10028">
        <v>10000010</v>
      </c>
      <c r="L10028">
        <v>10000010</v>
      </c>
      <c r="M10028">
        <v>10000010</v>
      </c>
      <c r="O10028">
        <v>10000010</v>
      </c>
      <c r="P10028">
        <v>10000010</v>
      </c>
      <c r="Q10028">
        <v>10000010</v>
      </c>
      <c r="S10028">
        <v>10000010</v>
      </c>
      <c r="T10028">
        <v>10000010</v>
      </c>
      <c r="U10028">
        <v>10000010</v>
      </c>
    </row>
    <row r="10029" spans="1:21" x14ac:dyDescent="0.25">
      <c r="A10029">
        <v>1010001</v>
      </c>
      <c r="B10029">
        <v>1010001</v>
      </c>
      <c r="C10029">
        <v>1000000</v>
      </c>
      <c r="G10029">
        <v>156</v>
      </c>
      <c r="H10029" s="2" t="str">
        <f t="shared" si="157"/>
        <v>9C</v>
      </c>
      <c r="K10029">
        <v>1010001</v>
      </c>
      <c r="L10029">
        <v>1010001</v>
      </c>
      <c r="M10029">
        <v>1000000</v>
      </c>
      <c r="O10029">
        <v>1010001</v>
      </c>
      <c r="P10029">
        <v>1010001</v>
      </c>
      <c r="Q10029">
        <v>1000000</v>
      </c>
      <c r="S10029">
        <v>1010001</v>
      </c>
      <c r="T10029">
        <v>1010001</v>
      </c>
      <c r="U10029">
        <v>1000000</v>
      </c>
    </row>
    <row r="10030" spans="1:21" x14ac:dyDescent="0.25">
      <c r="A10030">
        <v>10001</v>
      </c>
      <c r="B10030">
        <v>10001</v>
      </c>
      <c r="C10030">
        <v>0</v>
      </c>
      <c r="G10030">
        <v>156</v>
      </c>
      <c r="H10030" s="2" t="str">
        <f t="shared" si="157"/>
        <v>9C</v>
      </c>
      <c r="K10030">
        <v>10001</v>
      </c>
      <c r="L10030">
        <v>10001</v>
      </c>
      <c r="M10030">
        <v>0</v>
      </c>
      <c r="O10030">
        <v>10001</v>
      </c>
      <c r="P10030">
        <v>10001</v>
      </c>
      <c r="Q10030">
        <v>0</v>
      </c>
      <c r="S10030">
        <v>10001</v>
      </c>
      <c r="T10030">
        <v>10001</v>
      </c>
      <c r="U10030">
        <v>0</v>
      </c>
    </row>
    <row r="10031" spans="1:21" x14ac:dyDescent="0.25">
      <c r="A10031">
        <v>10100</v>
      </c>
      <c r="B10031">
        <v>10100</v>
      </c>
      <c r="C10031">
        <v>0</v>
      </c>
      <c r="G10031">
        <v>156</v>
      </c>
      <c r="H10031" s="2" t="str">
        <f t="shared" si="157"/>
        <v>9C</v>
      </c>
      <c r="K10031">
        <v>10100</v>
      </c>
      <c r="L10031">
        <v>10100</v>
      </c>
      <c r="M10031">
        <v>0</v>
      </c>
      <c r="O10031">
        <v>10100</v>
      </c>
      <c r="P10031">
        <v>10100</v>
      </c>
      <c r="Q10031">
        <v>0</v>
      </c>
      <c r="S10031">
        <v>10100</v>
      </c>
      <c r="T10031">
        <v>10100</v>
      </c>
      <c r="U10031">
        <v>0</v>
      </c>
    </row>
    <row r="10032" spans="1:21" x14ac:dyDescent="0.25">
      <c r="A10032">
        <v>1010101</v>
      </c>
      <c r="B10032">
        <v>1010101</v>
      </c>
      <c r="C10032">
        <v>1010101</v>
      </c>
      <c r="G10032">
        <v>156</v>
      </c>
      <c r="H10032" s="2" t="str">
        <f t="shared" si="157"/>
        <v>9C</v>
      </c>
      <c r="K10032">
        <v>1010101</v>
      </c>
      <c r="L10032">
        <v>1010101</v>
      </c>
      <c r="M10032">
        <v>1010101</v>
      </c>
      <c r="O10032">
        <v>1010101</v>
      </c>
      <c r="P10032">
        <v>1010101</v>
      </c>
      <c r="Q10032">
        <v>1010101</v>
      </c>
      <c r="S10032">
        <v>1010101</v>
      </c>
      <c r="T10032">
        <v>1010101</v>
      </c>
      <c r="U10032">
        <v>1010101</v>
      </c>
    </row>
    <row r="10033" spans="1:21" x14ac:dyDescent="0.25">
      <c r="A10033">
        <v>1010101</v>
      </c>
      <c r="B10033">
        <v>1010101</v>
      </c>
      <c r="C10033">
        <v>1010101</v>
      </c>
      <c r="G10033">
        <v>156</v>
      </c>
      <c r="H10033" s="2" t="str">
        <f t="shared" si="157"/>
        <v>9C</v>
      </c>
      <c r="K10033">
        <v>1010101</v>
      </c>
      <c r="L10033">
        <v>1010101</v>
      </c>
      <c r="M10033">
        <v>1010101</v>
      </c>
      <c r="O10033">
        <v>1010101</v>
      </c>
      <c r="P10033">
        <v>1010101</v>
      </c>
      <c r="Q10033">
        <v>1010101</v>
      </c>
      <c r="S10033">
        <v>1010101</v>
      </c>
      <c r="T10033">
        <v>1010101</v>
      </c>
      <c r="U10033">
        <v>1010101</v>
      </c>
    </row>
    <row r="10034" spans="1:21" x14ac:dyDescent="0.25">
      <c r="A10034">
        <v>1010101</v>
      </c>
      <c r="B10034">
        <v>1010101</v>
      </c>
      <c r="C10034">
        <v>1010101</v>
      </c>
      <c r="G10034">
        <v>156</v>
      </c>
      <c r="H10034" s="2" t="str">
        <f t="shared" si="157"/>
        <v>9C</v>
      </c>
      <c r="K10034">
        <v>1010101</v>
      </c>
      <c r="L10034">
        <v>1010101</v>
      </c>
      <c r="M10034">
        <v>1010101</v>
      </c>
      <c r="O10034">
        <v>1010101</v>
      </c>
      <c r="P10034">
        <v>1010101</v>
      </c>
      <c r="Q10034">
        <v>1010101</v>
      </c>
      <c r="S10034">
        <v>1010101</v>
      </c>
      <c r="T10034">
        <v>1010101</v>
      </c>
      <c r="U10034">
        <v>1010101</v>
      </c>
    </row>
    <row r="10035" spans="1:21" x14ac:dyDescent="0.25">
      <c r="A10035">
        <v>1010101</v>
      </c>
      <c r="B10035">
        <v>1010101</v>
      </c>
      <c r="C10035">
        <v>1010101</v>
      </c>
      <c r="G10035">
        <v>156</v>
      </c>
      <c r="H10035" s="2" t="str">
        <f t="shared" si="157"/>
        <v>9C</v>
      </c>
      <c r="K10035">
        <v>1010101</v>
      </c>
      <c r="L10035">
        <v>1010101</v>
      </c>
      <c r="M10035">
        <v>1010101</v>
      </c>
      <c r="O10035">
        <v>1010101</v>
      </c>
      <c r="P10035">
        <v>1010101</v>
      </c>
      <c r="Q10035">
        <v>1010101</v>
      </c>
      <c r="S10035">
        <v>1010101</v>
      </c>
      <c r="T10035">
        <v>1010101</v>
      </c>
      <c r="U10035">
        <v>1010101</v>
      </c>
    </row>
    <row r="10036" spans="1:21" x14ac:dyDescent="0.25">
      <c r="A10036">
        <v>1010101</v>
      </c>
      <c r="B10036">
        <v>1010101</v>
      </c>
      <c r="C10036">
        <v>1010101</v>
      </c>
      <c r="G10036">
        <v>156</v>
      </c>
      <c r="H10036" s="2" t="str">
        <f t="shared" si="157"/>
        <v>9C</v>
      </c>
      <c r="K10036">
        <v>1010101</v>
      </c>
      <c r="L10036">
        <v>1010101</v>
      </c>
      <c r="M10036">
        <v>1010101</v>
      </c>
      <c r="O10036">
        <v>1010101</v>
      </c>
      <c r="P10036">
        <v>1010101</v>
      </c>
      <c r="Q10036">
        <v>1010101</v>
      </c>
      <c r="S10036">
        <v>1010101</v>
      </c>
      <c r="T10036">
        <v>1010101</v>
      </c>
      <c r="U10036">
        <v>1010101</v>
      </c>
    </row>
    <row r="10037" spans="1:21" x14ac:dyDescent="0.25">
      <c r="A10037">
        <v>1010101</v>
      </c>
      <c r="B10037">
        <v>1010101</v>
      </c>
      <c r="C10037">
        <v>1010101</v>
      </c>
      <c r="G10037">
        <v>156</v>
      </c>
      <c r="H10037" s="2" t="str">
        <f t="shared" si="157"/>
        <v>9C</v>
      </c>
      <c r="K10037">
        <v>1010101</v>
      </c>
      <c r="L10037">
        <v>1010101</v>
      </c>
      <c r="M10037">
        <v>1010101</v>
      </c>
      <c r="O10037">
        <v>1010101</v>
      </c>
      <c r="P10037">
        <v>1010101</v>
      </c>
      <c r="Q10037">
        <v>1010101</v>
      </c>
      <c r="S10037">
        <v>1010101</v>
      </c>
      <c r="T10037">
        <v>1010101</v>
      </c>
      <c r="U10037">
        <v>1010101</v>
      </c>
    </row>
    <row r="10038" spans="1:21" x14ac:dyDescent="0.25">
      <c r="A10038">
        <v>1010101</v>
      </c>
      <c r="B10038">
        <v>1010101</v>
      </c>
      <c r="C10038">
        <v>1010101</v>
      </c>
      <c r="G10038">
        <v>156</v>
      </c>
      <c r="H10038" s="2" t="str">
        <f t="shared" si="157"/>
        <v>9C</v>
      </c>
      <c r="K10038">
        <v>1010101</v>
      </c>
      <c r="L10038">
        <v>1010101</v>
      </c>
      <c r="M10038">
        <v>1010101</v>
      </c>
      <c r="O10038">
        <v>1010101</v>
      </c>
      <c r="P10038">
        <v>1010101</v>
      </c>
      <c r="Q10038">
        <v>1010101</v>
      </c>
      <c r="S10038">
        <v>1010101</v>
      </c>
      <c r="T10038">
        <v>1010101</v>
      </c>
      <c r="U10038">
        <v>1010101</v>
      </c>
    </row>
    <row r="10039" spans="1:21" x14ac:dyDescent="0.25">
      <c r="A10039">
        <v>1010101</v>
      </c>
      <c r="B10039">
        <v>1010101</v>
      </c>
      <c r="C10039">
        <v>1010101</v>
      </c>
      <c r="G10039">
        <v>156</v>
      </c>
      <c r="H10039" s="2" t="str">
        <f t="shared" si="157"/>
        <v>9C</v>
      </c>
      <c r="K10039">
        <v>1010101</v>
      </c>
      <c r="L10039">
        <v>1010101</v>
      </c>
      <c r="M10039">
        <v>1010101</v>
      </c>
      <c r="O10039">
        <v>1010101</v>
      </c>
      <c r="P10039">
        <v>1010101</v>
      </c>
      <c r="Q10039">
        <v>1010101</v>
      </c>
      <c r="S10039">
        <v>1010101</v>
      </c>
      <c r="T10039">
        <v>1010101</v>
      </c>
      <c r="U10039">
        <v>1010101</v>
      </c>
    </row>
    <row r="10040" spans="1:21" x14ac:dyDescent="0.25">
      <c r="A10040">
        <v>1010101</v>
      </c>
      <c r="B10040">
        <v>1010101</v>
      </c>
      <c r="C10040">
        <v>1010101</v>
      </c>
      <c r="G10040">
        <v>156</v>
      </c>
      <c r="H10040" s="2" t="str">
        <f t="shared" si="157"/>
        <v>9C</v>
      </c>
      <c r="K10040">
        <v>1010101</v>
      </c>
      <c r="L10040">
        <v>1010101</v>
      </c>
      <c r="M10040">
        <v>1010101</v>
      </c>
      <c r="O10040">
        <v>1010101</v>
      </c>
      <c r="P10040">
        <v>1010101</v>
      </c>
      <c r="Q10040">
        <v>1010101</v>
      </c>
      <c r="S10040">
        <v>1010101</v>
      </c>
      <c r="T10040">
        <v>1010101</v>
      </c>
      <c r="U10040">
        <v>1010101</v>
      </c>
    </row>
    <row r="10041" spans="1:21" x14ac:dyDescent="0.25">
      <c r="A10041">
        <v>1010101</v>
      </c>
      <c r="B10041">
        <v>1010101</v>
      </c>
      <c r="C10041">
        <v>1010101</v>
      </c>
      <c r="G10041">
        <v>156</v>
      </c>
      <c r="H10041" s="2" t="str">
        <f t="shared" si="157"/>
        <v>9C</v>
      </c>
      <c r="K10041">
        <v>1010101</v>
      </c>
      <c r="L10041">
        <v>1010101</v>
      </c>
      <c r="M10041">
        <v>1010101</v>
      </c>
      <c r="O10041">
        <v>1010101</v>
      </c>
      <c r="P10041">
        <v>1010101</v>
      </c>
      <c r="Q10041">
        <v>1010101</v>
      </c>
      <c r="S10041">
        <v>1010101</v>
      </c>
      <c r="T10041">
        <v>1010101</v>
      </c>
      <c r="U10041">
        <v>1010101</v>
      </c>
    </row>
    <row r="10042" spans="1:21" x14ac:dyDescent="0.25">
      <c r="A10042">
        <v>1010101</v>
      </c>
      <c r="B10042">
        <v>1010101</v>
      </c>
      <c r="C10042">
        <v>1010101</v>
      </c>
      <c r="G10042">
        <v>156</v>
      </c>
      <c r="H10042" s="2" t="str">
        <f t="shared" si="157"/>
        <v>9C</v>
      </c>
      <c r="K10042">
        <v>1010101</v>
      </c>
      <c r="L10042">
        <v>1010101</v>
      </c>
      <c r="M10042">
        <v>1010101</v>
      </c>
      <c r="O10042">
        <v>1010101</v>
      </c>
      <c r="P10042">
        <v>1010101</v>
      </c>
      <c r="Q10042">
        <v>1010101</v>
      </c>
      <c r="S10042">
        <v>1010101</v>
      </c>
      <c r="T10042">
        <v>1010101</v>
      </c>
      <c r="U10042">
        <v>1010101</v>
      </c>
    </row>
    <row r="10043" spans="1:21" x14ac:dyDescent="0.25">
      <c r="A10043">
        <v>1010101</v>
      </c>
      <c r="B10043">
        <v>1010101</v>
      </c>
      <c r="C10043">
        <v>1010101</v>
      </c>
      <c r="G10043">
        <v>156</v>
      </c>
      <c r="H10043" s="2" t="str">
        <f t="shared" si="157"/>
        <v>9C</v>
      </c>
      <c r="K10043">
        <v>1010101</v>
      </c>
      <c r="L10043">
        <v>1010101</v>
      </c>
      <c r="M10043">
        <v>1010101</v>
      </c>
      <c r="O10043">
        <v>1010101</v>
      </c>
      <c r="P10043">
        <v>1010101</v>
      </c>
      <c r="Q10043">
        <v>1010101</v>
      </c>
      <c r="S10043">
        <v>1010101</v>
      </c>
      <c r="T10043">
        <v>1010101</v>
      </c>
      <c r="U10043">
        <v>1010101</v>
      </c>
    </row>
    <row r="10044" spans="1:21" x14ac:dyDescent="0.25">
      <c r="A10044">
        <v>1010101</v>
      </c>
      <c r="B10044">
        <v>1010101</v>
      </c>
      <c r="C10044">
        <v>1010101</v>
      </c>
      <c r="G10044">
        <v>156</v>
      </c>
      <c r="H10044" s="2" t="str">
        <f t="shared" si="157"/>
        <v>9C</v>
      </c>
      <c r="K10044">
        <v>1010101</v>
      </c>
      <c r="L10044">
        <v>1010101</v>
      </c>
      <c r="M10044">
        <v>1010101</v>
      </c>
      <c r="O10044">
        <v>1010101</v>
      </c>
      <c r="P10044">
        <v>1010101</v>
      </c>
      <c r="Q10044">
        <v>1010101</v>
      </c>
      <c r="S10044">
        <v>1010101</v>
      </c>
      <c r="T10044">
        <v>1010101</v>
      </c>
      <c r="U10044">
        <v>1010101</v>
      </c>
    </row>
    <row r="10045" spans="1:21" x14ac:dyDescent="0.25">
      <c r="A10045">
        <v>1010101</v>
      </c>
      <c r="B10045">
        <v>1010101</v>
      </c>
      <c r="C10045">
        <v>1010101</v>
      </c>
      <c r="G10045">
        <v>156</v>
      </c>
      <c r="H10045" s="2" t="str">
        <f t="shared" si="157"/>
        <v>9C</v>
      </c>
      <c r="K10045">
        <v>1010101</v>
      </c>
      <c r="L10045">
        <v>1010101</v>
      </c>
      <c r="M10045">
        <v>1010101</v>
      </c>
      <c r="O10045">
        <v>1010101</v>
      </c>
      <c r="P10045">
        <v>1010101</v>
      </c>
      <c r="Q10045">
        <v>1010101</v>
      </c>
      <c r="S10045">
        <v>1010101</v>
      </c>
      <c r="T10045">
        <v>1010101</v>
      </c>
      <c r="U10045">
        <v>1010101</v>
      </c>
    </row>
    <row r="10046" spans="1:21" x14ac:dyDescent="0.25">
      <c r="A10046">
        <v>1010101</v>
      </c>
      <c r="B10046">
        <v>1010101</v>
      </c>
      <c r="C10046">
        <v>1010101</v>
      </c>
      <c r="G10046">
        <v>156</v>
      </c>
      <c r="H10046" s="2" t="str">
        <f t="shared" si="157"/>
        <v>9C</v>
      </c>
      <c r="K10046">
        <v>1010101</v>
      </c>
      <c r="L10046">
        <v>1010101</v>
      </c>
      <c r="M10046">
        <v>1010101</v>
      </c>
      <c r="O10046">
        <v>1010101</v>
      </c>
      <c r="P10046">
        <v>1010101</v>
      </c>
      <c r="Q10046">
        <v>1010101</v>
      </c>
      <c r="S10046">
        <v>1010101</v>
      </c>
      <c r="T10046">
        <v>1010101</v>
      </c>
      <c r="U10046">
        <v>1010101</v>
      </c>
    </row>
    <row r="10047" spans="1:21" x14ac:dyDescent="0.25">
      <c r="A10047">
        <v>1010101</v>
      </c>
      <c r="B10047">
        <v>1010101</v>
      </c>
      <c r="C10047">
        <v>1010101</v>
      </c>
      <c r="G10047">
        <v>156</v>
      </c>
      <c r="H10047" s="2" t="str">
        <f t="shared" si="157"/>
        <v>9C</v>
      </c>
      <c r="K10047">
        <v>1010101</v>
      </c>
      <c r="L10047">
        <v>1010101</v>
      </c>
      <c r="M10047">
        <v>1010101</v>
      </c>
      <c r="O10047">
        <v>1010101</v>
      </c>
      <c r="P10047">
        <v>1010101</v>
      </c>
      <c r="Q10047">
        <v>1010101</v>
      </c>
      <c r="S10047">
        <v>1010101</v>
      </c>
      <c r="T10047">
        <v>1010101</v>
      </c>
      <c r="U10047">
        <v>1010101</v>
      </c>
    </row>
    <row r="10048" spans="1:21" x14ac:dyDescent="0.25">
      <c r="A10048">
        <v>1010101</v>
      </c>
      <c r="B10048">
        <v>1010101</v>
      </c>
      <c r="C10048">
        <v>1010101</v>
      </c>
      <c r="G10048">
        <v>156</v>
      </c>
      <c r="H10048" s="2" t="str">
        <f t="shared" si="157"/>
        <v>9C</v>
      </c>
      <c r="K10048">
        <v>1010101</v>
      </c>
      <c r="L10048">
        <v>1010101</v>
      </c>
      <c r="M10048">
        <v>1010101</v>
      </c>
      <c r="O10048">
        <v>1010101</v>
      </c>
      <c r="P10048">
        <v>1010101</v>
      </c>
      <c r="Q10048">
        <v>1010101</v>
      </c>
      <c r="S10048">
        <v>1010101</v>
      </c>
      <c r="T10048">
        <v>1010101</v>
      </c>
      <c r="U10048">
        <v>1010101</v>
      </c>
    </row>
    <row r="10049" spans="1:21" x14ac:dyDescent="0.25">
      <c r="A10049">
        <v>1010101</v>
      </c>
      <c r="B10049">
        <v>1010101</v>
      </c>
      <c r="C10049">
        <v>1010101</v>
      </c>
      <c r="G10049">
        <v>156</v>
      </c>
      <c r="H10049" s="2" t="str">
        <f t="shared" si="157"/>
        <v>9C</v>
      </c>
      <c r="K10049">
        <v>1010101</v>
      </c>
      <c r="L10049">
        <v>1010101</v>
      </c>
      <c r="M10049">
        <v>1010101</v>
      </c>
      <c r="O10049">
        <v>1010101</v>
      </c>
      <c r="P10049">
        <v>1010101</v>
      </c>
      <c r="Q10049">
        <v>1010101</v>
      </c>
      <c r="S10049">
        <v>1010101</v>
      </c>
      <c r="T10049">
        <v>1010101</v>
      </c>
      <c r="U10049">
        <v>1010101</v>
      </c>
    </row>
    <row r="10050" spans="1:21" x14ac:dyDescent="0.25">
      <c r="A10050">
        <v>1010101</v>
      </c>
      <c r="B10050">
        <v>1010101</v>
      </c>
      <c r="C10050">
        <v>1010101</v>
      </c>
      <c r="G10050">
        <v>156</v>
      </c>
      <c r="H10050" s="2" t="str">
        <f t="shared" si="157"/>
        <v>9C</v>
      </c>
      <c r="K10050">
        <v>1010101</v>
      </c>
      <c r="L10050">
        <v>1010101</v>
      </c>
      <c r="M10050">
        <v>1010101</v>
      </c>
      <c r="O10050">
        <v>1010101</v>
      </c>
      <c r="P10050">
        <v>1010101</v>
      </c>
      <c r="Q10050">
        <v>1010101</v>
      </c>
      <c r="S10050">
        <v>1010101</v>
      </c>
      <c r="T10050">
        <v>1010101</v>
      </c>
      <c r="U10050">
        <v>1010101</v>
      </c>
    </row>
    <row r="10051" spans="1:21" x14ac:dyDescent="0.25">
      <c r="A10051">
        <v>1010101</v>
      </c>
      <c r="B10051">
        <v>1010101</v>
      </c>
      <c r="C10051">
        <v>1010101</v>
      </c>
      <c r="G10051">
        <v>157</v>
      </c>
      <c r="H10051" s="2" t="str">
        <f t="shared" si="157"/>
        <v>9D</v>
      </c>
      <c r="K10051">
        <v>1010101</v>
      </c>
      <c r="L10051">
        <v>1010101</v>
      </c>
      <c r="M10051">
        <v>1010101</v>
      </c>
      <c r="O10051">
        <v>1010101</v>
      </c>
      <c r="P10051">
        <v>1010101</v>
      </c>
      <c r="Q10051">
        <v>1010101</v>
      </c>
      <c r="S10051">
        <v>1010101</v>
      </c>
      <c r="T10051">
        <v>1010101</v>
      </c>
      <c r="U10051">
        <v>1010101</v>
      </c>
    </row>
    <row r="10052" spans="1:21" x14ac:dyDescent="0.25">
      <c r="A10052">
        <v>1010101</v>
      </c>
      <c r="B10052">
        <v>1010101</v>
      </c>
      <c r="C10052">
        <v>1010101</v>
      </c>
      <c r="G10052">
        <v>157</v>
      </c>
      <c r="H10052" s="2" t="str">
        <f t="shared" si="157"/>
        <v>9D</v>
      </c>
      <c r="K10052">
        <v>1010101</v>
      </c>
      <c r="L10052">
        <v>1010101</v>
      </c>
      <c r="M10052">
        <v>1010101</v>
      </c>
      <c r="O10052">
        <v>1010101</v>
      </c>
      <c r="P10052">
        <v>1010101</v>
      </c>
      <c r="Q10052">
        <v>1010101</v>
      </c>
      <c r="S10052">
        <v>1010101</v>
      </c>
      <c r="T10052">
        <v>1010101</v>
      </c>
      <c r="U10052">
        <v>1010101</v>
      </c>
    </row>
    <row r="10053" spans="1:21" x14ac:dyDescent="0.25">
      <c r="A10053">
        <v>1010101</v>
      </c>
      <c r="B10053">
        <v>1010101</v>
      </c>
      <c r="C10053">
        <v>1010101</v>
      </c>
      <c r="G10053">
        <v>157</v>
      </c>
      <c r="H10053" s="2" t="str">
        <f t="shared" si="157"/>
        <v>9D</v>
      </c>
      <c r="K10053">
        <v>1010101</v>
      </c>
      <c r="L10053">
        <v>1010101</v>
      </c>
      <c r="M10053">
        <v>1010101</v>
      </c>
      <c r="O10053">
        <v>1010101</v>
      </c>
      <c r="P10053">
        <v>1010101</v>
      </c>
      <c r="Q10053">
        <v>1010101</v>
      </c>
      <c r="S10053">
        <v>1010101</v>
      </c>
      <c r="T10053">
        <v>1010101</v>
      </c>
      <c r="U10053">
        <v>1010101</v>
      </c>
    </row>
    <row r="10054" spans="1:21" x14ac:dyDescent="0.25">
      <c r="A10054">
        <v>1010101</v>
      </c>
      <c r="B10054">
        <v>1010101</v>
      </c>
      <c r="C10054">
        <v>1010101</v>
      </c>
      <c r="G10054">
        <v>157</v>
      </c>
      <c r="H10054" s="2" t="str">
        <f t="shared" si="157"/>
        <v>9D</v>
      </c>
      <c r="K10054">
        <v>1010101</v>
      </c>
      <c r="L10054">
        <v>1010101</v>
      </c>
      <c r="M10054">
        <v>1010101</v>
      </c>
      <c r="O10054">
        <v>1010101</v>
      </c>
      <c r="P10054">
        <v>1010101</v>
      </c>
      <c r="Q10054">
        <v>1010101</v>
      </c>
      <c r="S10054">
        <v>1010101</v>
      </c>
      <c r="T10054">
        <v>1010101</v>
      </c>
      <c r="U10054">
        <v>1010101</v>
      </c>
    </row>
    <row r="10055" spans="1:21" x14ac:dyDescent="0.25">
      <c r="A10055">
        <v>1010101</v>
      </c>
      <c r="B10055">
        <v>1010101</v>
      </c>
      <c r="C10055">
        <v>1010101</v>
      </c>
      <c r="G10055">
        <v>157</v>
      </c>
      <c r="H10055" s="2" t="str">
        <f t="shared" si="157"/>
        <v>9D</v>
      </c>
      <c r="K10055">
        <v>1010101</v>
      </c>
      <c r="L10055">
        <v>1010101</v>
      </c>
      <c r="M10055">
        <v>1010101</v>
      </c>
      <c r="O10055">
        <v>1010101</v>
      </c>
      <c r="P10055">
        <v>1010101</v>
      </c>
      <c r="Q10055">
        <v>1010101</v>
      </c>
      <c r="S10055">
        <v>1010101</v>
      </c>
      <c r="T10055">
        <v>1010101</v>
      </c>
      <c r="U10055">
        <v>1010101</v>
      </c>
    </row>
    <row r="10056" spans="1:21" x14ac:dyDescent="0.25">
      <c r="A10056">
        <v>1010101</v>
      </c>
      <c r="B10056">
        <v>1010101</v>
      </c>
      <c r="C10056">
        <v>1010101</v>
      </c>
      <c r="G10056">
        <v>157</v>
      </c>
      <c r="H10056" s="2" t="str">
        <f t="shared" si="157"/>
        <v>9D</v>
      </c>
      <c r="K10056">
        <v>1010101</v>
      </c>
      <c r="L10056">
        <v>1010101</v>
      </c>
      <c r="M10056">
        <v>1010101</v>
      </c>
      <c r="O10056">
        <v>1010101</v>
      </c>
      <c r="P10056">
        <v>1010101</v>
      </c>
      <c r="Q10056">
        <v>1010101</v>
      </c>
      <c r="S10056">
        <v>1010101</v>
      </c>
      <c r="T10056">
        <v>1010101</v>
      </c>
      <c r="U10056">
        <v>1010101</v>
      </c>
    </row>
    <row r="10057" spans="1:21" x14ac:dyDescent="0.25">
      <c r="A10057">
        <v>1010101</v>
      </c>
      <c r="B10057">
        <v>1010101</v>
      </c>
      <c r="C10057">
        <v>1010101</v>
      </c>
      <c r="G10057">
        <v>157</v>
      </c>
      <c r="H10057" s="2" t="str">
        <f t="shared" ref="H10057:H10120" si="158">DEC2HEX(G10057)</f>
        <v>9D</v>
      </c>
      <c r="K10057">
        <v>1010101</v>
      </c>
      <c r="L10057">
        <v>1010101</v>
      </c>
      <c r="M10057">
        <v>1010101</v>
      </c>
      <c r="O10057">
        <v>1010101</v>
      </c>
      <c r="P10057">
        <v>1010101</v>
      </c>
      <c r="Q10057">
        <v>1010101</v>
      </c>
      <c r="S10057">
        <v>1010101</v>
      </c>
      <c r="T10057">
        <v>1010101</v>
      </c>
      <c r="U10057">
        <v>1010101</v>
      </c>
    </row>
    <row r="10058" spans="1:21" x14ac:dyDescent="0.25">
      <c r="A10058">
        <v>1010101</v>
      </c>
      <c r="B10058">
        <v>1010101</v>
      </c>
      <c r="C10058">
        <v>1010101</v>
      </c>
      <c r="G10058">
        <v>157</v>
      </c>
      <c r="H10058" s="2" t="str">
        <f t="shared" si="158"/>
        <v>9D</v>
      </c>
      <c r="K10058">
        <v>1010101</v>
      </c>
      <c r="L10058">
        <v>1010101</v>
      </c>
      <c r="M10058">
        <v>1010101</v>
      </c>
      <c r="O10058">
        <v>1010101</v>
      </c>
      <c r="P10058">
        <v>1010101</v>
      </c>
      <c r="Q10058">
        <v>1010101</v>
      </c>
      <c r="S10058">
        <v>1010101</v>
      </c>
      <c r="T10058">
        <v>1010101</v>
      </c>
      <c r="U10058">
        <v>1010101</v>
      </c>
    </row>
    <row r="10059" spans="1:21" x14ac:dyDescent="0.25">
      <c r="A10059">
        <v>1010101</v>
      </c>
      <c r="B10059">
        <v>1010101</v>
      </c>
      <c r="C10059">
        <v>1010101</v>
      </c>
      <c r="G10059">
        <v>157</v>
      </c>
      <c r="H10059" s="2" t="str">
        <f t="shared" si="158"/>
        <v>9D</v>
      </c>
      <c r="K10059">
        <v>1010101</v>
      </c>
      <c r="L10059">
        <v>1010101</v>
      </c>
      <c r="M10059">
        <v>1010101</v>
      </c>
      <c r="O10059">
        <v>1010101</v>
      </c>
      <c r="P10059">
        <v>1010101</v>
      </c>
      <c r="Q10059">
        <v>1010101</v>
      </c>
      <c r="S10059">
        <v>1010101</v>
      </c>
      <c r="T10059">
        <v>1010101</v>
      </c>
      <c r="U10059">
        <v>1010101</v>
      </c>
    </row>
    <row r="10060" spans="1:21" x14ac:dyDescent="0.25">
      <c r="A10060">
        <v>1010101</v>
      </c>
      <c r="B10060">
        <v>1010101</v>
      </c>
      <c r="C10060">
        <v>1010000</v>
      </c>
      <c r="G10060">
        <v>157</v>
      </c>
      <c r="H10060" s="2" t="str">
        <f t="shared" si="158"/>
        <v>9D</v>
      </c>
      <c r="K10060">
        <v>1010101</v>
      </c>
      <c r="L10060">
        <v>1010101</v>
      </c>
      <c r="M10060">
        <v>1010000</v>
      </c>
      <c r="O10060">
        <v>1010101</v>
      </c>
      <c r="P10060">
        <v>1010101</v>
      </c>
      <c r="Q10060">
        <v>1010000</v>
      </c>
      <c r="S10060">
        <v>1010101</v>
      </c>
      <c r="T10060">
        <v>1010101</v>
      </c>
      <c r="U10060">
        <v>1010000</v>
      </c>
    </row>
    <row r="10061" spans="1:21" x14ac:dyDescent="0.25">
      <c r="A10061">
        <v>1010101</v>
      </c>
      <c r="B10061">
        <v>1010101</v>
      </c>
      <c r="C10061">
        <v>0</v>
      </c>
      <c r="G10061">
        <v>157</v>
      </c>
      <c r="H10061" s="2" t="str">
        <f t="shared" si="158"/>
        <v>9D</v>
      </c>
      <c r="K10061">
        <v>1010101</v>
      </c>
      <c r="L10061">
        <v>1010101</v>
      </c>
      <c r="M10061">
        <v>0</v>
      </c>
      <c r="O10061">
        <v>1010101</v>
      </c>
      <c r="P10061">
        <v>1010101</v>
      </c>
      <c r="Q10061">
        <v>0</v>
      </c>
      <c r="S10061">
        <v>1010101</v>
      </c>
      <c r="T10061">
        <v>1010101</v>
      </c>
      <c r="U10061">
        <v>0</v>
      </c>
    </row>
    <row r="10062" spans="1:21" x14ac:dyDescent="0.25">
      <c r="A10062">
        <v>1010101</v>
      </c>
      <c r="B10062">
        <v>1010101</v>
      </c>
      <c r="C10062">
        <v>0</v>
      </c>
      <c r="G10062">
        <v>157</v>
      </c>
      <c r="H10062" s="2" t="str">
        <f t="shared" si="158"/>
        <v>9D</v>
      </c>
      <c r="K10062">
        <v>1010101</v>
      </c>
      <c r="L10062">
        <v>1010101</v>
      </c>
      <c r="M10062">
        <v>0</v>
      </c>
      <c r="O10062">
        <v>1010101</v>
      </c>
      <c r="P10062">
        <v>1010101</v>
      </c>
      <c r="Q10062">
        <v>0</v>
      </c>
      <c r="S10062">
        <v>1010101</v>
      </c>
      <c r="T10062">
        <v>1010101</v>
      </c>
      <c r="U10062">
        <v>0</v>
      </c>
    </row>
    <row r="10063" spans="1:21" x14ac:dyDescent="0.25">
      <c r="A10063">
        <v>10101000</v>
      </c>
      <c r="B10063">
        <v>10101000</v>
      </c>
      <c r="C10063">
        <v>1000000</v>
      </c>
      <c r="G10063">
        <v>157</v>
      </c>
      <c r="H10063" s="2" t="str">
        <f t="shared" si="158"/>
        <v>9D</v>
      </c>
      <c r="K10063">
        <v>10101000</v>
      </c>
      <c r="L10063">
        <v>10101000</v>
      </c>
      <c r="M10063">
        <v>1000000</v>
      </c>
      <c r="O10063">
        <v>10101000</v>
      </c>
      <c r="P10063">
        <v>10101000</v>
      </c>
      <c r="Q10063">
        <v>1000000</v>
      </c>
      <c r="S10063">
        <v>10101000</v>
      </c>
      <c r="T10063">
        <v>10101000</v>
      </c>
      <c r="U10063">
        <v>1000000</v>
      </c>
    </row>
    <row r="10064" spans="1:21" x14ac:dyDescent="0.25">
      <c r="A10064">
        <v>1010101</v>
      </c>
      <c r="B10064">
        <v>1010101</v>
      </c>
      <c r="C10064">
        <v>0</v>
      </c>
      <c r="G10064">
        <v>157</v>
      </c>
      <c r="H10064" s="2" t="str">
        <f t="shared" si="158"/>
        <v>9D</v>
      </c>
      <c r="K10064">
        <v>1010101</v>
      </c>
      <c r="L10064">
        <v>1010101</v>
      </c>
      <c r="M10064">
        <v>0</v>
      </c>
      <c r="O10064">
        <v>1010101</v>
      </c>
      <c r="P10064">
        <v>1010101</v>
      </c>
      <c r="Q10064">
        <v>0</v>
      </c>
      <c r="S10064">
        <v>1010101</v>
      </c>
      <c r="T10064">
        <v>1010101</v>
      </c>
      <c r="U10064">
        <v>0</v>
      </c>
    </row>
    <row r="10065" spans="1:21" x14ac:dyDescent="0.25">
      <c r="A10065">
        <v>1010101</v>
      </c>
      <c r="B10065">
        <v>1010101</v>
      </c>
      <c r="C10065">
        <v>0</v>
      </c>
      <c r="G10065">
        <v>157</v>
      </c>
      <c r="H10065" s="2" t="str">
        <f t="shared" si="158"/>
        <v>9D</v>
      </c>
      <c r="K10065">
        <v>1010101</v>
      </c>
      <c r="L10065">
        <v>1010101</v>
      </c>
      <c r="M10065">
        <v>0</v>
      </c>
      <c r="O10065">
        <v>1010101</v>
      </c>
      <c r="P10065">
        <v>1010101</v>
      </c>
      <c r="Q10065">
        <v>0</v>
      </c>
      <c r="S10065">
        <v>1010101</v>
      </c>
      <c r="T10065">
        <v>1010101</v>
      </c>
      <c r="U10065">
        <v>0</v>
      </c>
    </row>
    <row r="10066" spans="1:21" x14ac:dyDescent="0.25">
      <c r="A10066">
        <v>10000000</v>
      </c>
      <c r="B10066">
        <v>10000000</v>
      </c>
      <c r="C10066">
        <v>1000010</v>
      </c>
      <c r="G10066">
        <v>157</v>
      </c>
      <c r="H10066" s="2" t="str">
        <f t="shared" si="158"/>
        <v>9D</v>
      </c>
      <c r="K10066">
        <v>10000000</v>
      </c>
      <c r="L10066">
        <v>10000000</v>
      </c>
      <c r="M10066">
        <v>1000010</v>
      </c>
      <c r="O10066">
        <v>10000000</v>
      </c>
      <c r="P10066">
        <v>10000000</v>
      </c>
      <c r="Q10066">
        <v>1000010</v>
      </c>
      <c r="S10066">
        <v>10000000</v>
      </c>
      <c r="T10066">
        <v>10000000</v>
      </c>
      <c r="U10066">
        <v>1000010</v>
      </c>
    </row>
    <row r="10067" spans="1:21" x14ac:dyDescent="0.25">
      <c r="A10067">
        <v>101</v>
      </c>
      <c r="B10067">
        <v>101</v>
      </c>
      <c r="C10067">
        <v>10100000</v>
      </c>
      <c r="G10067">
        <v>157</v>
      </c>
      <c r="H10067" s="2" t="str">
        <f t="shared" si="158"/>
        <v>9D</v>
      </c>
      <c r="K10067">
        <v>101</v>
      </c>
      <c r="L10067">
        <v>101</v>
      </c>
      <c r="M10067">
        <v>10100000</v>
      </c>
      <c r="O10067">
        <v>101</v>
      </c>
      <c r="P10067">
        <v>101</v>
      </c>
      <c r="Q10067">
        <v>10100000</v>
      </c>
      <c r="S10067">
        <v>101</v>
      </c>
      <c r="T10067">
        <v>101</v>
      </c>
      <c r="U10067">
        <v>10100000</v>
      </c>
    </row>
    <row r="10068" spans="1:21" x14ac:dyDescent="0.25">
      <c r="A10068">
        <v>1000000</v>
      </c>
      <c r="B10068">
        <v>1000000</v>
      </c>
      <c r="C10068">
        <v>101010</v>
      </c>
      <c r="G10068">
        <v>157</v>
      </c>
      <c r="H10068" s="2" t="str">
        <f t="shared" si="158"/>
        <v>9D</v>
      </c>
      <c r="K10068">
        <v>1000000</v>
      </c>
      <c r="L10068">
        <v>1000000</v>
      </c>
      <c r="M10068">
        <v>101010</v>
      </c>
      <c r="O10068">
        <v>1000000</v>
      </c>
      <c r="P10068">
        <v>1000000</v>
      </c>
      <c r="Q10068">
        <v>101010</v>
      </c>
      <c r="S10068">
        <v>1000000</v>
      </c>
      <c r="T10068">
        <v>1000000</v>
      </c>
      <c r="U10068">
        <v>101010</v>
      </c>
    </row>
    <row r="10069" spans="1:21" x14ac:dyDescent="0.25">
      <c r="A10069">
        <v>10000010</v>
      </c>
      <c r="B10069">
        <v>10000010</v>
      </c>
      <c r="C10069">
        <v>1000010</v>
      </c>
      <c r="G10069">
        <v>157</v>
      </c>
      <c r="H10069" s="2" t="str">
        <f t="shared" si="158"/>
        <v>9D</v>
      </c>
      <c r="K10069">
        <v>10000010</v>
      </c>
      <c r="L10069">
        <v>10000010</v>
      </c>
      <c r="M10069">
        <v>1000010</v>
      </c>
      <c r="O10069">
        <v>10000010</v>
      </c>
      <c r="P10069">
        <v>10000010</v>
      </c>
      <c r="Q10069">
        <v>1000010</v>
      </c>
      <c r="S10069">
        <v>10000010</v>
      </c>
      <c r="T10069">
        <v>10000010</v>
      </c>
      <c r="U10069">
        <v>1000010</v>
      </c>
    </row>
    <row r="10070" spans="1:21" x14ac:dyDescent="0.25">
      <c r="A10070">
        <v>10100001</v>
      </c>
      <c r="B10070">
        <v>10100001</v>
      </c>
      <c r="C10070">
        <v>1000</v>
      </c>
      <c r="G10070">
        <v>157</v>
      </c>
      <c r="H10070" s="2" t="str">
        <f t="shared" si="158"/>
        <v>9D</v>
      </c>
      <c r="K10070">
        <v>10100001</v>
      </c>
      <c r="L10070">
        <v>10100001</v>
      </c>
      <c r="M10070">
        <v>1000</v>
      </c>
      <c r="O10070">
        <v>10100001</v>
      </c>
      <c r="P10070">
        <v>10100001</v>
      </c>
      <c r="Q10070">
        <v>1000</v>
      </c>
      <c r="S10070">
        <v>10100001</v>
      </c>
      <c r="T10070">
        <v>10100001</v>
      </c>
      <c r="U10070">
        <v>1000</v>
      </c>
    </row>
    <row r="10071" spans="1:21" x14ac:dyDescent="0.25">
      <c r="A10071">
        <v>101010</v>
      </c>
      <c r="B10071">
        <v>101010</v>
      </c>
      <c r="C10071">
        <v>10</v>
      </c>
      <c r="G10071">
        <v>157</v>
      </c>
      <c r="H10071" s="2" t="str">
        <f t="shared" si="158"/>
        <v>9D</v>
      </c>
      <c r="K10071">
        <v>101010</v>
      </c>
      <c r="L10071">
        <v>101010</v>
      </c>
      <c r="M10071">
        <v>10</v>
      </c>
      <c r="O10071">
        <v>101010</v>
      </c>
      <c r="P10071">
        <v>101010</v>
      </c>
      <c r="Q10071">
        <v>10</v>
      </c>
      <c r="S10071">
        <v>101010</v>
      </c>
      <c r="T10071">
        <v>101010</v>
      </c>
      <c r="U10071">
        <v>10</v>
      </c>
    </row>
    <row r="10072" spans="1:21" x14ac:dyDescent="0.25">
      <c r="A10072">
        <v>10010</v>
      </c>
      <c r="B10072">
        <v>10010</v>
      </c>
      <c r="C10072">
        <v>1000010</v>
      </c>
      <c r="G10072">
        <v>157</v>
      </c>
      <c r="H10072" s="2" t="str">
        <f t="shared" si="158"/>
        <v>9D</v>
      </c>
      <c r="K10072">
        <v>10010</v>
      </c>
      <c r="L10072">
        <v>10010</v>
      </c>
      <c r="M10072">
        <v>1000010</v>
      </c>
      <c r="O10072">
        <v>10010</v>
      </c>
      <c r="P10072">
        <v>10010</v>
      </c>
      <c r="Q10072">
        <v>1000010</v>
      </c>
      <c r="S10072">
        <v>10010</v>
      </c>
      <c r="T10072">
        <v>10010</v>
      </c>
      <c r="U10072">
        <v>1000010</v>
      </c>
    </row>
    <row r="10073" spans="1:21" x14ac:dyDescent="0.25">
      <c r="A10073">
        <v>1000</v>
      </c>
      <c r="B10073">
        <v>1000</v>
      </c>
      <c r="C10073">
        <v>1000</v>
      </c>
      <c r="G10073">
        <v>157</v>
      </c>
      <c r="H10073" s="2" t="str">
        <f t="shared" si="158"/>
        <v>9D</v>
      </c>
      <c r="K10073">
        <v>1000</v>
      </c>
      <c r="L10073">
        <v>1000</v>
      </c>
      <c r="M10073">
        <v>1000</v>
      </c>
      <c r="O10073">
        <v>1000</v>
      </c>
      <c r="P10073">
        <v>1000</v>
      </c>
      <c r="Q10073">
        <v>1000</v>
      </c>
      <c r="S10073">
        <v>1000</v>
      </c>
      <c r="T10073">
        <v>1000</v>
      </c>
      <c r="U10073">
        <v>1000</v>
      </c>
    </row>
    <row r="10074" spans="1:21" x14ac:dyDescent="0.25">
      <c r="A10074">
        <v>1000010</v>
      </c>
      <c r="B10074">
        <v>1000010</v>
      </c>
      <c r="C10074">
        <v>10</v>
      </c>
      <c r="G10074">
        <v>157</v>
      </c>
      <c r="H10074" s="2" t="str">
        <f t="shared" si="158"/>
        <v>9D</v>
      </c>
      <c r="K10074">
        <v>1000010</v>
      </c>
      <c r="L10074">
        <v>1000010</v>
      </c>
      <c r="M10074">
        <v>10</v>
      </c>
      <c r="O10074">
        <v>1000010</v>
      </c>
      <c r="P10074">
        <v>1000010</v>
      </c>
      <c r="Q10074">
        <v>10</v>
      </c>
      <c r="S10074">
        <v>1000010</v>
      </c>
      <c r="T10074">
        <v>1000010</v>
      </c>
      <c r="U10074">
        <v>10</v>
      </c>
    </row>
    <row r="10075" spans="1:21" x14ac:dyDescent="0.25">
      <c r="A10075">
        <v>1010010</v>
      </c>
      <c r="B10075">
        <v>1010010</v>
      </c>
      <c r="C10075">
        <v>1000010</v>
      </c>
      <c r="G10075">
        <v>157</v>
      </c>
      <c r="H10075" s="2" t="str">
        <f t="shared" si="158"/>
        <v>9D</v>
      </c>
      <c r="K10075">
        <v>1010010</v>
      </c>
      <c r="L10075">
        <v>1010010</v>
      </c>
      <c r="M10075">
        <v>1000010</v>
      </c>
      <c r="O10075">
        <v>1010010</v>
      </c>
      <c r="P10075">
        <v>1010010</v>
      </c>
      <c r="Q10075">
        <v>1000010</v>
      </c>
      <c r="S10075">
        <v>1010010</v>
      </c>
      <c r="T10075">
        <v>1010010</v>
      </c>
      <c r="U10075">
        <v>1000010</v>
      </c>
    </row>
    <row r="10076" spans="1:21" x14ac:dyDescent="0.25">
      <c r="A10076">
        <v>1000</v>
      </c>
      <c r="B10076">
        <v>1000</v>
      </c>
      <c r="C10076">
        <v>1000</v>
      </c>
      <c r="G10076">
        <v>157</v>
      </c>
      <c r="H10076" s="2" t="str">
        <f t="shared" si="158"/>
        <v>9D</v>
      </c>
      <c r="K10076">
        <v>1000</v>
      </c>
      <c r="L10076">
        <v>1000</v>
      </c>
      <c r="M10076">
        <v>1000</v>
      </c>
      <c r="O10076">
        <v>1000</v>
      </c>
      <c r="P10076">
        <v>1000</v>
      </c>
      <c r="Q10076">
        <v>1000</v>
      </c>
      <c r="S10076">
        <v>1000</v>
      </c>
      <c r="T10076">
        <v>1000</v>
      </c>
      <c r="U10076">
        <v>1000</v>
      </c>
    </row>
    <row r="10077" spans="1:21" x14ac:dyDescent="0.25">
      <c r="A10077">
        <v>1010010</v>
      </c>
      <c r="B10077">
        <v>1010010</v>
      </c>
      <c r="C10077">
        <v>10</v>
      </c>
      <c r="G10077">
        <v>157</v>
      </c>
      <c r="H10077" s="2" t="str">
        <f t="shared" si="158"/>
        <v>9D</v>
      </c>
      <c r="K10077">
        <v>1010010</v>
      </c>
      <c r="L10077">
        <v>1010010</v>
      </c>
      <c r="M10077">
        <v>10</v>
      </c>
      <c r="O10077">
        <v>1010010</v>
      </c>
      <c r="P10077">
        <v>1010010</v>
      </c>
      <c r="Q10077">
        <v>10</v>
      </c>
      <c r="S10077">
        <v>1010010</v>
      </c>
      <c r="T10077">
        <v>1010010</v>
      </c>
      <c r="U10077">
        <v>10</v>
      </c>
    </row>
    <row r="10078" spans="1:21" x14ac:dyDescent="0.25">
      <c r="A10078">
        <v>1010010</v>
      </c>
      <c r="B10078">
        <v>1010010</v>
      </c>
      <c r="C10078">
        <v>1000010</v>
      </c>
      <c r="G10078">
        <v>157</v>
      </c>
      <c r="H10078" s="2" t="str">
        <f t="shared" si="158"/>
        <v>9D</v>
      </c>
      <c r="K10078">
        <v>1010010</v>
      </c>
      <c r="L10078">
        <v>1010010</v>
      </c>
      <c r="M10078">
        <v>1000010</v>
      </c>
      <c r="O10078">
        <v>1010010</v>
      </c>
      <c r="P10078">
        <v>1010010</v>
      </c>
      <c r="Q10078">
        <v>1000010</v>
      </c>
      <c r="S10078">
        <v>1010010</v>
      </c>
      <c r="T10078">
        <v>1010010</v>
      </c>
      <c r="U10078">
        <v>1000010</v>
      </c>
    </row>
    <row r="10079" spans="1:21" x14ac:dyDescent="0.25">
      <c r="A10079">
        <v>10100000</v>
      </c>
      <c r="B10079">
        <v>10100000</v>
      </c>
      <c r="C10079">
        <v>10100000</v>
      </c>
      <c r="G10079">
        <v>157</v>
      </c>
      <c r="H10079" s="2" t="str">
        <f t="shared" si="158"/>
        <v>9D</v>
      </c>
      <c r="K10079">
        <v>10100000</v>
      </c>
      <c r="L10079">
        <v>10100000</v>
      </c>
      <c r="M10079">
        <v>10100000</v>
      </c>
      <c r="O10079">
        <v>10100000</v>
      </c>
      <c r="P10079">
        <v>10100000</v>
      </c>
      <c r="Q10079">
        <v>10100000</v>
      </c>
      <c r="S10079">
        <v>10100000</v>
      </c>
      <c r="T10079">
        <v>10100000</v>
      </c>
      <c r="U10079">
        <v>10100000</v>
      </c>
    </row>
    <row r="10080" spans="1:21" x14ac:dyDescent="0.25">
      <c r="A10080">
        <v>1010010</v>
      </c>
      <c r="B10080">
        <v>1010010</v>
      </c>
      <c r="C10080">
        <v>10</v>
      </c>
      <c r="G10080">
        <v>157</v>
      </c>
      <c r="H10080" s="2" t="str">
        <f t="shared" si="158"/>
        <v>9D</v>
      </c>
      <c r="K10080">
        <v>1010010</v>
      </c>
      <c r="L10080">
        <v>1010010</v>
      </c>
      <c r="M10080">
        <v>10</v>
      </c>
      <c r="O10080">
        <v>1010010</v>
      </c>
      <c r="P10080">
        <v>1010010</v>
      </c>
      <c r="Q10080">
        <v>10</v>
      </c>
      <c r="S10080">
        <v>1010010</v>
      </c>
      <c r="T10080">
        <v>1010010</v>
      </c>
      <c r="U10080">
        <v>10</v>
      </c>
    </row>
    <row r="10081" spans="1:21" x14ac:dyDescent="0.25">
      <c r="A10081">
        <v>1010010</v>
      </c>
      <c r="B10081">
        <v>1010010</v>
      </c>
      <c r="C10081">
        <v>1000010</v>
      </c>
      <c r="G10081">
        <v>157</v>
      </c>
      <c r="H10081" s="2" t="str">
        <f t="shared" si="158"/>
        <v>9D</v>
      </c>
      <c r="K10081">
        <v>1010010</v>
      </c>
      <c r="L10081">
        <v>1010010</v>
      </c>
      <c r="M10081">
        <v>1000010</v>
      </c>
      <c r="O10081">
        <v>1010010</v>
      </c>
      <c r="P10081">
        <v>1010010</v>
      </c>
      <c r="Q10081">
        <v>1000010</v>
      </c>
      <c r="S10081">
        <v>1010010</v>
      </c>
      <c r="T10081">
        <v>1010010</v>
      </c>
      <c r="U10081">
        <v>1000010</v>
      </c>
    </row>
    <row r="10082" spans="1:21" x14ac:dyDescent="0.25">
      <c r="A10082">
        <v>1000</v>
      </c>
      <c r="B10082">
        <v>1000</v>
      </c>
      <c r="C10082">
        <v>1000</v>
      </c>
      <c r="G10082">
        <v>157</v>
      </c>
      <c r="H10082" s="2" t="str">
        <f t="shared" si="158"/>
        <v>9D</v>
      </c>
      <c r="K10082">
        <v>1000</v>
      </c>
      <c r="L10082">
        <v>1000</v>
      </c>
      <c r="M10082">
        <v>1000</v>
      </c>
      <c r="O10082">
        <v>1000</v>
      </c>
      <c r="P10082">
        <v>1000</v>
      </c>
      <c r="Q10082">
        <v>1000</v>
      </c>
      <c r="S10082">
        <v>1000</v>
      </c>
      <c r="T10082">
        <v>1000</v>
      </c>
      <c r="U10082">
        <v>1000</v>
      </c>
    </row>
    <row r="10083" spans="1:21" x14ac:dyDescent="0.25">
      <c r="A10083">
        <v>1010010</v>
      </c>
      <c r="B10083">
        <v>1010010</v>
      </c>
      <c r="C10083">
        <v>10</v>
      </c>
      <c r="G10083">
        <v>157</v>
      </c>
      <c r="H10083" s="2" t="str">
        <f t="shared" si="158"/>
        <v>9D</v>
      </c>
      <c r="K10083">
        <v>1010010</v>
      </c>
      <c r="L10083">
        <v>1010010</v>
      </c>
      <c r="M10083">
        <v>10</v>
      </c>
      <c r="O10083">
        <v>1010010</v>
      </c>
      <c r="P10083">
        <v>1010010</v>
      </c>
      <c r="Q10083">
        <v>10</v>
      </c>
      <c r="S10083">
        <v>1010010</v>
      </c>
      <c r="T10083">
        <v>1010010</v>
      </c>
      <c r="U10083">
        <v>10</v>
      </c>
    </row>
    <row r="10084" spans="1:21" x14ac:dyDescent="0.25">
      <c r="A10084">
        <v>10010</v>
      </c>
      <c r="B10084">
        <v>10010</v>
      </c>
      <c r="C10084">
        <v>1000010</v>
      </c>
      <c r="G10084">
        <v>157</v>
      </c>
      <c r="H10084" s="2" t="str">
        <f t="shared" si="158"/>
        <v>9D</v>
      </c>
      <c r="K10084">
        <v>10010</v>
      </c>
      <c r="L10084">
        <v>10010</v>
      </c>
      <c r="M10084">
        <v>1000010</v>
      </c>
      <c r="O10084">
        <v>10010</v>
      </c>
      <c r="P10084">
        <v>10010</v>
      </c>
      <c r="Q10084">
        <v>1000010</v>
      </c>
      <c r="S10084">
        <v>10010</v>
      </c>
      <c r="T10084">
        <v>10010</v>
      </c>
      <c r="U10084">
        <v>1000010</v>
      </c>
    </row>
    <row r="10085" spans="1:21" x14ac:dyDescent="0.25">
      <c r="A10085">
        <v>1000</v>
      </c>
      <c r="B10085">
        <v>1000</v>
      </c>
      <c r="C10085">
        <v>1000</v>
      </c>
      <c r="G10085">
        <v>157</v>
      </c>
      <c r="H10085" s="2" t="str">
        <f t="shared" si="158"/>
        <v>9D</v>
      </c>
      <c r="K10085">
        <v>1000</v>
      </c>
      <c r="L10085">
        <v>1000</v>
      </c>
      <c r="M10085">
        <v>1000</v>
      </c>
      <c r="O10085">
        <v>1000</v>
      </c>
      <c r="P10085">
        <v>1000</v>
      </c>
      <c r="Q10085">
        <v>1000</v>
      </c>
      <c r="S10085">
        <v>1000</v>
      </c>
      <c r="T10085">
        <v>1000</v>
      </c>
      <c r="U10085">
        <v>1000</v>
      </c>
    </row>
    <row r="10086" spans="1:21" x14ac:dyDescent="0.25">
      <c r="A10086">
        <v>1010010</v>
      </c>
      <c r="B10086">
        <v>1010010</v>
      </c>
      <c r="C10086">
        <v>10</v>
      </c>
      <c r="G10086">
        <v>157</v>
      </c>
      <c r="H10086" s="2" t="str">
        <f t="shared" si="158"/>
        <v>9D</v>
      </c>
      <c r="K10086">
        <v>1010010</v>
      </c>
      <c r="L10086">
        <v>1010010</v>
      </c>
      <c r="M10086">
        <v>10</v>
      </c>
      <c r="O10086">
        <v>1010010</v>
      </c>
      <c r="P10086">
        <v>1010010</v>
      </c>
      <c r="Q10086">
        <v>10</v>
      </c>
      <c r="S10086">
        <v>1010010</v>
      </c>
      <c r="T10086">
        <v>1010010</v>
      </c>
      <c r="U10086">
        <v>10</v>
      </c>
    </row>
    <row r="10087" spans="1:21" x14ac:dyDescent="0.25">
      <c r="A10087">
        <v>10000010</v>
      </c>
      <c r="B10087">
        <v>10000010</v>
      </c>
      <c r="C10087">
        <v>1000010</v>
      </c>
      <c r="G10087">
        <v>157</v>
      </c>
      <c r="H10087" s="2" t="str">
        <f t="shared" si="158"/>
        <v>9D</v>
      </c>
      <c r="K10087">
        <v>10000010</v>
      </c>
      <c r="L10087">
        <v>10000010</v>
      </c>
      <c r="M10087">
        <v>1000010</v>
      </c>
      <c r="O10087">
        <v>10000010</v>
      </c>
      <c r="P10087">
        <v>10000010</v>
      </c>
      <c r="Q10087">
        <v>1000010</v>
      </c>
      <c r="S10087">
        <v>10000010</v>
      </c>
      <c r="T10087">
        <v>10000010</v>
      </c>
      <c r="U10087">
        <v>1000010</v>
      </c>
    </row>
    <row r="10088" spans="1:21" x14ac:dyDescent="0.25">
      <c r="A10088">
        <v>1000</v>
      </c>
      <c r="B10088">
        <v>1000</v>
      </c>
      <c r="C10088">
        <v>1000</v>
      </c>
      <c r="G10088">
        <v>157</v>
      </c>
      <c r="H10088" s="2" t="str">
        <f t="shared" si="158"/>
        <v>9D</v>
      </c>
      <c r="K10088">
        <v>1000</v>
      </c>
      <c r="L10088">
        <v>1000</v>
      </c>
      <c r="M10088">
        <v>1000</v>
      </c>
      <c r="O10088">
        <v>1000</v>
      </c>
      <c r="P10088">
        <v>1000</v>
      </c>
      <c r="Q10088">
        <v>1000</v>
      </c>
      <c r="S10088">
        <v>1000</v>
      </c>
      <c r="T10088">
        <v>1000</v>
      </c>
      <c r="U10088">
        <v>1000</v>
      </c>
    </row>
    <row r="10089" spans="1:21" x14ac:dyDescent="0.25">
      <c r="A10089">
        <v>1010010</v>
      </c>
      <c r="B10089">
        <v>1010010</v>
      </c>
      <c r="C10089">
        <v>10</v>
      </c>
      <c r="G10089">
        <v>157</v>
      </c>
      <c r="H10089" s="2" t="str">
        <f t="shared" si="158"/>
        <v>9D</v>
      </c>
      <c r="K10089">
        <v>1010010</v>
      </c>
      <c r="L10089">
        <v>1010010</v>
      </c>
      <c r="M10089">
        <v>10</v>
      </c>
      <c r="O10089">
        <v>1010010</v>
      </c>
      <c r="P10089">
        <v>1010010</v>
      </c>
      <c r="Q10089">
        <v>10</v>
      </c>
      <c r="S10089">
        <v>1010010</v>
      </c>
      <c r="T10089">
        <v>1010010</v>
      </c>
      <c r="U10089">
        <v>10</v>
      </c>
    </row>
    <row r="10090" spans="1:21" x14ac:dyDescent="0.25">
      <c r="A10090">
        <v>10000000</v>
      </c>
      <c r="B10090">
        <v>10000000</v>
      </c>
      <c r="C10090">
        <v>1000010</v>
      </c>
      <c r="G10090">
        <v>157</v>
      </c>
      <c r="H10090" s="2" t="str">
        <f t="shared" si="158"/>
        <v>9D</v>
      </c>
      <c r="K10090">
        <v>10000000</v>
      </c>
      <c r="L10090">
        <v>10000000</v>
      </c>
      <c r="M10090">
        <v>1000010</v>
      </c>
      <c r="O10090">
        <v>10000000</v>
      </c>
      <c r="P10090">
        <v>10000000</v>
      </c>
      <c r="Q10090">
        <v>1000010</v>
      </c>
      <c r="S10090">
        <v>10000000</v>
      </c>
      <c r="T10090">
        <v>10000000</v>
      </c>
      <c r="U10090">
        <v>1000010</v>
      </c>
    </row>
    <row r="10091" spans="1:21" x14ac:dyDescent="0.25">
      <c r="A10091">
        <v>1010001</v>
      </c>
      <c r="B10091">
        <v>1010001</v>
      </c>
      <c r="C10091">
        <v>1000</v>
      </c>
      <c r="G10091">
        <v>157</v>
      </c>
      <c r="H10091" s="2" t="str">
        <f t="shared" si="158"/>
        <v>9D</v>
      </c>
      <c r="K10091">
        <v>1010001</v>
      </c>
      <c r="L10091">
        <v>1010001</v>
      </c>
      <c r="M10091">
        <v>1000</v>
      </c>
      <c r="O10091">
        <v>1010001</v>
      </c>
      <c r="P10091">
        <v>1010001</v>
      </c>
      <c r="Q10091">
        <v>1000</v>
      </c>
      <c r="S10091">
        <v>1010001</v>
      </c>
      <c r="T10091">
        <v>1010001</v>
      </c>
      <c r="U10091">
        <v>1000</v>
      </c>
    </row>
    <row r="10092" spans="1:21" x14ac:dyDescent="0.25">
      <c r="A10092">
        <v>1010100</v>
      </c>
      <c r="B10092">
        <v>1010100</v>
      </c>
      <c r="C10092">
        <v>10</v>
      </c>
      <c r="G10092">
        <v>157</v>
      </c>
      <c r="H10092" s="2" t="str">
        <f t="shared" si="158"/>
        <v>9D</v>
      </c>
      <c r="K10092">
        <v>1010100</v>
      </c>
      <c r="L10092">
        <v>1010100</v>
      </c>
      <c r="M10092">
        <v>10</v>
      </c>
      <c r="O10092">
        <v>1010100</v>
      </c>
      <c r="P10092">
        <v>1010100</v>
      </c>
      <c r="Q10092">
        <v>10</v>
      </c>
      <c r="S10092">
        <v>1010100</v>
      </c>
      <c r="T10092">
        <v>1010100</v>
      </c>
      <c r="U10092">
        <v>10</v>
      </c>
    </row>
    <row r="10093" spans="1:21" x14ac:dyDescent="0.25">
      <c r="A10093">
        <v>10101000</v>
      </c>
      <c r="B10093">
        <v>10101000</v>
      </c>
      <c r="C10093">
        <v>1000000</v>
      </c>
      <c r="G10093">
        <v>157</v>
      </c>
      <c r="H10093" s="2" t="str">
        <f t="shared" si="158"/>
        <v>9D</v>
      </c>
      <c r="K10093">
        <v>10101000</v>
      </c>
      <c r="L10093">
        <v>10101000</v>
      </c>
      <c r="M10093">
        <v>1000000</v>
      </c>
      <c r="O10093">
        <v>10101000</v>
      </c>
      <c r="P10093">
        <v>10101000</v>
      </c>
      <c r="Q10093">
        <v>1000000</v>
      </c>
      <c r="S10093">
        <v>10101000</v>
      </c>
      <c r="T10093">
        <v>10101000</v>
      </c>
      <c r="U10093">
        <v>1000000</v>
      </c>
    </row>
    <row r="10094" spans="1:21" x14ac:dyDescent="0.25">
      <c r="A10094">
        <v>1010101</v>
      </c>
      <c r="B10094">
        <v>1010101</v>
      </c>
      <c r="C10094">
        <v>0</v>
      </c>
      <c r="G10094">
        <v>157</v>
      </c>
      <c r="H10094" s="2" t="str">
        <f t="shared" si="158"/>
        <v>9D</v>
      </c>
      <c r="K10094">
        <v>1010101</v>
      </c>
      <c r="L10094">
        <v>1010101</v>
      </c>
      <c r="M10094">
        <v>0</v>
      </c>
      <c r="O10094">
        <v>1010101</v>
      </c>
      <c r="P10094">
        <v>1010101</v>
      </c>
      <c r="Q10094">
        <v>0</v>
      </c>
      <c r="S10094">
        <v>1010101</v>
      </c>
      <c r="T10094">
        <v>1010101</v>
      </c>
      <c r="U10094">
        <v>0</v>
      </c>
    </row>
    <row r="10095" spans="1:21" x14ac:dyDescent="0.25">
      <c r="A10095">
        <v>1010101</v>
      </c>
      <c r="B10095">
        <v>1010101</v>
      </c>
      <c r="C10095">
        <v>0</v>
      </c>
      <c r="G10095">
        <v>157</v>
      </c>
      <c r="H10095" s="2" t="str">
        <f t="shared" si="158"/>
        <v>9D</v>
      </c>
      <c r="K10095">
        <v>1010101</v>
      </c>
      <c r="L10095">
        <v>1010101</v>
      </c>
      <c r="M10095">
        <v>0</v>
      </c>
      <c r="O10095">
        <v>1010101</v>
      </c>
      <c r="P10095">
        <v>1010101</v>
      </c>
      <c r="Q10095">
        <v>0</v>
      </c>
      <c r="S10095">
        <v>1010101</v>
      </c>
      <c r="T10095">
        <v>1010101</v>
      </c>
      <c r="U10095">
        <v>0</v>
      </c>
    </row>
    <row r="10096" spans="1:21" x14ac:dyDescent="0.25">
      <c r="A10096">
        <v>1010101</v>
      </c>
      <c r="B10096">
        <v>1010101</v>
      </c>
      <c r="C10096">
        <v>1010000</v>
      </c>
      <c r="G10096">
        <v>157</v>
      </c>
      <c r="H10096" s="2" t="str">
        <f t="shared" si="158"/>
        <v>9D</v>
      </c>
      <c r="K10096">
        <v>1010101</v>
      </c>
      <c r="L10096">
        <v>1010101</v>
      </c>
      <c r="M10096">
        <v>1010000</v>
      </c>
      <c r="O10096">
        <v>1010101</v>
      </c>
      <c r="P10096">
        <v>1010101</v>
      </c>
      <c r="Q10096">
        <v>1010000</v>
      </c>
      <c r="S10096">
        <v>1010101</v>
      </c>
      <c r="T10096">
        <v>1010101</v>
      </c>
      <c r="U10096">
        <v>1010000</v>
      </c>
    </row>
    <row r="10097" spans="1:21" x14ac:dyDescent="0.25">
      <c r="A10097">
        <v>1010101</v>
      </c>
      <c r="B10097">
        <v>1010101</v>
      </c>
      <c r="C10097">
        <v>0</v>
      </c>
      <c r="G10097">
        <v>157</v>
      </c>
      <c r="H10097" s="2" t="str">
        <f t="shared" si="158"/>
        <v>9D</v>
      </c>
      <c r="K10097">
        <v>1010101</v>
      </c>
      <c r="L10097">
        <v>1010101</v>
      </c>
      <c r="M10097">
        <v>0</v>
      </c>
      <c r="O10097">
        <v>1010101</v>
      </c>
      <c r="P10097">
        <v>1010101</v>
      </c>
      <c r="Q10097">
        <v>0</v>
      </c>
      <c r="S10097">
        <v>1010101</v>
      </c>
      <c r="T10097">
        <v>1010101</v>
      </c>
      <c r="U10097">
        <v>0</v>
      </c>
    </row>
    <row r="10098" spans="1:21" x14ac:dyDescent="0.25">
      <c r="A10098">
        <v>1010101</v>
      </c>
      <c r="B10098">
        <v>1010101</v>
      </c>
      <c r="C10098">
        <v>0</v>
      </c>
      <c r="G10098">
        <v>157</v>
      </c>
      <c r="H10098" s="2" t="str">
        <f t="shared" si="158"/>
        <v>9D</v>
      </c>
      <c r="K10098">
        <v>1010101</v>
      </c>
      <c r="L10098">
        <v>1010101</v>
      </c>
      <c r="M10098">
        <v>0</v>
      </c>
      <c r="O10098">
        <v>1010101</v>
      </c>
      <c r="P10098">
        <v>1010101</v>
      </c>
      <c r="Q10098">
        <v>0</v>
      </c>
      <c r="S10098">
        <v>1010101</v>
      </c>
      <c r="T10098">
        <v>1010101</v>
      </c>
      <c r="U10098">
        <v>0</v>
      </c>
    </row>
    <row r="10099" spans="1:21" x14ac:dyDescent="0.25">
      <c r="A10099">
        <v>1010101</v>
      </c>
      <c r="B10099">
        <v>1010101</v>
      </c>
      <c r="C10099">
        <v>1010101</v>
      </c>
      <c r="G10099">
        <v>157</v>
      </c>
      <c r="H10099" s="2" t="str">
        <f t="shared" si="158"/>
        <v>9D</v>
      </c>
      <c r="K10099">
        <v>1010101</v>
      </c>
      <c r="L10099">
        <v>1010101</v>
      </c>
      <c r="M10099">
        <v>1010101</v>
      </c>
      <c r="O10099">
        <v>1010101</v>
      </c>
      <c r="P10099">
        <v>1010101</v>
      </c>
      <c r="Q10099">
        <v>1010101</v>
      </c>
      <c r="S10099">
        <v>1010101</v>
      </c>
      <c r="T10099">
        <v>1010101</v>
      </c>
      <c r="U10099">
        <v>1010101</v>
      </c>
    </row>
    <row r="10100" spans="1:21" x14ac:dyDescent="0.25">
      <c r="A10100">
        <v>1010101</v>
      </c>
      <c r="B10100">
        <v>1010101</v>
      </c>
      <c r="C10100">
        <v>1010101</v>
      </c>
      <c r="G10100">
        <v>157</v>
      </c>
      <c r="H10100" s="2" t="str">
        <f t="shared" si="158"/>
        <v>9D</v>
      </c>
      <c r="K10100">
        <v>1010101</v>
      </c>
      <c r="L10100">
        <v>1010101</v>
      </c>
      <c r="M10100">
        <v>1010101</v>
      </c>
      <c r="O10100">
        <v>1010101</v>
      </c>
      <c r="P10100">
        <v>1010101</v>
      </c>
      <c r="Q10100">
        <v>1010101</v>
      </c>
      <c r="S10100">
        <v>1010101</v>
      </c>
      <c r="T10100">
        <v>1010101</v>
      </c>
      <c r="U10100">
        <v>1010101</v>
      </c>
    </row>
    <row r="10101" spans="1:21" x14ac:dyDescent="0.25">
      <c r="A10101">
        <v>1010101</v>
      </c>
      <c r="B10101">
        <v>1010101</v>
      </c>
      <c r="C10101">
        <v>1010101</v>
      </c>
      <c r="G10101">
        <v>157</v>
      </c>
      <c r="H10101" s="2" t="str">
        <f t="shared" si="158"/>
        <v>9D</v>
      </c>
      <c r="K10101">
        <v>1010101</v>
      </c>
      <c r="L10101">
        <v>1010101</v>
      </c>
      <c r="M10101">
        <v>1010101</v>
      </c>
      <c r="O10101">
        <v>1010101</v>
      </c>
      <c r="P10101">
        <v>1010101</v>
      </c>
      <c r="Q10101">
        <v>1010101</v>
      </c>
      <c r="S10101">
        <v>1010101</v>
      </c>
      <c r="T10101">
        <v>1010101</v>
      </c>
      <c r="U10101">
        <v>1010101</v>
      </c>
    </row>
    <row r="10102" spans="1:21" x14ac:dyDescent="0.25">
      <c r="A10102">
        <v>1010101</v>
      </c>
      <c r="B10102">
        <v>1010101</v>
      </c>
      <c r="C10102">
        <v>1010101</v>
      </c>
      <c r="G10102">
        <v>157</v>
      </c>
      <c r="H10102" s="2" t="str">
        <f t="shared" si="158"/>
        <v>9D</v>
      </c>
      <c r="K10102">
        <v>1010101</v>
      </c>
      <c r="L10102">
        <v>1010101</v>
      </c>
      <c r="M10102">
        <v>1010101</v>
      </c>
      <c r="O10102">
        <v>1010101</v>
      </c>
      <c r="P10102">
        <v>1010101</v>
      </c>
      <c r="Q10102">
        <v>1010101</v>
      </c>
      <c r="S10102">
        <v>1010101</v>
      </c>
      <c r="T10102">
        <v>1010101</v>
      </c>
      <c r="U10102">
        <v>1010101</v>
      </c>
    </row>
    <row r="10103" spans="1:21" x14ac:dyDescent="0.25">
      <c r="A10103">
        <v>1010101</v>
      </c>
      <c r="B10103">
        <v>1010101</v>
      </c>
      <c r="C10103">
        <v>1010101</v>
      </c>
      <c r="G10103">
        <v>157</v>
      </c>
      <c r="H10103" s="2" t="str">
        <f t="shared" si="158"/>
        <v>9D</v>
      </c>
      <c r="K10103">
        <v>1010101</v>
      </c>
      <c r="L10103">
        <v>1010101</v>
      </c>
      <c r="M10103">
        <v>1010101</v>
      </c>
      <c r="O10103">
        <v>1010101</v>
      </c>
      <c r="P10103">
        <v>1010101</v>
      </c>
      <c r="Q10103">
        <v>1010101</v>
      </c>
      <c r="S10103">
        <v>1010101</v>
      </c>
      <c r="T10103">
        <v>1010101</v>
      </c>
      <c r="U10103">
        <v>1010101</v>
      </c>
    </row>
    <row r="10104" spans="1:21" x14ac:dyDescent="0.25">
      <c r="A10104">
        <v>1010101</v>
      </c>
      <c r="B10104">
        <v>1010101</v>
      </c>
      <c r="C10104">
        <v>1010101</v>
      </c>
      <c r="G10104">
        <v>157</v>
      </c>
      <c r="H10104" s="2" t="str">
        <f t="shared" si="158"/>
        <v>9D</v>
      </c>
      <c r="K10104">
        <v>1010101</v>
      </c>
      <c r="L10104">
        <v>1010101</v>
      </c>
      <c r="M10104">
        <v>1010101</v>
      </c>
      <c r="O10104">
        <v>1010101</v>
      </c>
      <c r="P10104">
        <v>1010101</v>
      </c>
      <c r="Q10104">
        <v>1010101</v>
      </c>
      <c r="S10104">
        <v>1010101</v>
      </c>
      <c r="T10104">
        <v>1010101</v>
      </c>
      <c r="U10104">
        <v>1010101</v>
      </c>
    </row>
    <row r="10105" spans="1:21" x14ac:dyDescent="0.25">
      <c r="A10105">
        <v>1010101</v>
      </c>
      <c r="B10105">
        <v>1010101</v>
      </c>
      <c r="C10105">
        <v>1010101</v>
      </c>
      <c r="G10105">
        <v>157</v>
      </c>
      <c r="H10105" s="2" t="str">
        <f t="shared" si="158"/>
        <v>9D</v>
      </c>
      <c r="K10105">
        <v>1010101</v>
      </c>
      <c r="L10105">
        <v>1010101</v>
      </c>
      <c r="M10105">
        <v>1010101</v>
      </c>
      <c r="O10105">
        <v>1010101</v>
      </c>
      <c r="P10105">
        <v>1010101</v>
      </c>
      <c r="Q10105">
        <v>1010101</v>
      </c>
      <c r="S10105">
        <v>1010101</v>
      </c>
      <c r="T10105">
        <v>1010101</v>
      </c>
      <c r="U10105">
        <v>1010101</v>
      </c>
    </row>
    <row r="10106" spans="1:21" x14ac:dyDescent="0.25">
      <c r="A10106">
        <v>1010101</v>
      </c>
      <c r="B10106">
        <v>1010101</v>
      </c>
      <c r="C10106">
        <v>1010101</v>
      </c>
      <c r="G10106">
        <v>157</v>
      </c>
      <c r="H10106" s="2" t="str">
        <f t="shared" si="158"/>
        <v>9D</v>
      </c>
      <c r="K10106">
        <v>1010101</v>
      </c>
      <c r="L10106">
        <v>1010101</v>
      </c>
      <c r="M10106">
        <v>1010101</v>
      </c>
      <c r="O10106">
        <v>1010101</v>
      </c>
      <c r="P10106">
        <v>1010101</v>
      </c>
      <c r="Q10106">
        <v>1010101</v>
      </c>
      <c r="S10106">
        <v>1010101</v>
      </c>
      <c r="T10106">
        <v>1010101</v>
      </c>
      <c r="U10106">
        <v>1010101</v>
      </c>
    </row>
    <row r="10107" spans="1:21" x14ac:dyDescent="0.25">
      <c r="A10107">
        <v>1010101</v>
      </c>
      <c r="B10107">
        <v>1010101</v>
      </c>
      <c r="C10107">
        <v>1010101</v>
      </c>
      <c r="G10107">
        <v>157</v>
      </c>
      <c r="H10107" s="2" t="str">
        <f t="shared" si="158"/>
        <v>9D</v>
      </c>
      <c r="K10107">
        <v>1010101</v>
      </c>
      <c r="L10107">
        <v>1010101</v>
      </c>
      <c r="M10107">
        <v>1010101</v>
      </c>
      <c r="O10107">
        <v>1010101</v>
      </c>
      <c r="P10107">
        <v>1010101</v>
      </c>
      <c r="Q10107">
        <v>1010101</v>
      </c>
      <c r="S10107">
        <v>1010101</v>
      </c>
      <c r="T10107">
        <v>1010101</v>
      </c>
      <c r="U10107">
        <v>1010101</v>
      </c>
    </row>
    <row r="10108" spans="1:21" x14ac:dyDescent="0.25">
      <c r="A10108">
        <v>1010101</v>
      </c>
      <c r="B10108">
        <v>1010101</v>
      </c>
      <c r="C10108">
        <v>1010101</v>
      </c>
      <c r="G10108">
        <v>157</v>
      </c>
      <c r="H10108" s="2" t="str">
        <f t="shared" si="158"/>
        <v>9D</v>
      </c>
      <c r="K10108">
        <v>1010101</v>
      </c>
      <c r="L10108">
        <v>1010101</v>
      </c>
      <c r="M10108">
        <v>1010101</v>
      </c>
      <c r="O10108">
        <v>1010101</v>
      </c>
      <c r="P10108">
        <v>1010101</v>
      </c>
      <c r="Q10108">
        <v>1010101</v>
      </c>
      <c r="S10108">
        <v>1010101</v>
      </c>
      <c r="T10108">
        <v>1010101</v>
      </c>
      <c r="U10108">
        <v>1010101</v>
      </c>
    </row>
    <row r="10109" spans="1:21" x14ac:dyDescent="0.25">
      <c r="A10109">
        <v>1010101</v>
      </c>
      <c r="B10109">
        <v>1010101</v>
      </c>
      <c r="C10109">
        <v>1010101</v>
      </c>
      <c r="G10109">
        <v>157</v>
      </c>
      <c r="H10109" s="2" t="str">
        <f t="shared" si="158"/>
        <v>9D</v>
      </c>
      <c r="K10109">
        <v>1010101</v>
      </c>
      <c r="L10109">
        <v>1010101</v>
      </c>
      <c r="M10109">
        <v>1010101</v>
      </c>
      <c r="O10109">
        <v>1010101</v>
      </c>
      <c r="P10109">
        <v>1010101</v>
      </c>
      <c r="Q10109">
        <v>1010101</v>
      </c>
      <c r="S10109">
        <v>1010101</v>
      </c>
      <c r="T10109">
        <v>1010101</v>
      </c>
      <c r="U10109">
        <v>1010101</v>
      </c>
    </row>
    <row r="10110" spans="1:21" x14ac:dyDescent="0.25">
      <c r="A10110">
        <v>1010101</v>
      </c>
      <c r="B10110">
        <v>1010101</v>
      </c>
      <c r="C10110">
        <v>1010101</v>
      </c>
      <c r="G10110">
        <v>157</v>
      </c>
      <c r="H10110" s="2" t="str">
        <f t="shared" si="158"/>
        <v>9D</v>
      </c>
      <c r="K10110">
        <v>1010101</v>
      </c>
      <c r="L10110">
        <v>1010101</v>
      </c>
      <c r="M10110">
        <v>1010101</v>
      </c>
      <c r="O10110">
        <v>1010101</v>
      </c>
      <c r="P10110">
        <v>1010101</v>
      </c>
      <c r="Q10110">
        <v>1010101</v>
      </c>
      <c r="S10110">
        <v>1010101</v>
      </c>
      <c r="T10110">
        <v>1010101</v>
      </c>
      <c r="U10110">
        <v>1010101</v>
      </c>
    </row>
    <row r="10111" spans="1:21" x14ac:dyDescent="0.25">
      <c r="A10111">
        <v>1010101</v>
      </c>
      <c r="B10111">
        <v>1010101</v>
      </c>
      <c r="C10111">
        <v>1010101</v>
      </c>
      <c r="G10111">
        <v>157</v>
      </c>
      <c r="H10111" s="2" t="str">
        <f t="shared" si="158"/>
        <v>9D</v>
      </c>
      <c r="K10111">
        <v>1010101</v>
      </c>
      <c r="L10111">
        <v>1010101</v>
      </c>
      <c r="M10111">
        <v>1010101</v>
      </c>
      <c r="O10111">
        <v>1010101</v>
      </c>
      <c r="P10111">
        <v>1010101</v>
      </c>
      <c r="Q10111">
        <v>1010101</v>
      </c>
      <c r="S10111">
        <v>1010101</v>
      </c>
      <c r="T10111">
        <v>1010101</v>
      </c>
      <c r="U10111">
        <v>1010101</v>
      </c>
    </row>
    <row r="10112" spans="1:21" x14ac:dyDescent="0.25">
      <c r="A10112">
        <v>1010101</v>
      </c>
      <c r="B10112">
        <v>1010101</v>
      </c>
      <c r="C10112">
        <v>1010101</v>
      </c>
      <c r="G10112">
        <v>157</v>
      </c>
      <c r="H10112" s="2" t="str">
        <f t="shared" si="158"/>
        <v>9D</v>
      </c>
      <c r="K10112">
        <v>1010101</v>
      </c>
      <c r="L10112">
        <v>1010101</v>
      </c>
      <c r="M10112">
        <v>1010101</v>
      </c>
      <c r="O10112">
        <v>1010101</v>
      </c>
      <c r="P10112">
        <v>1010101</v>
      </c>
      <c r="Q10112">
        <v>1010101</v>
      </c>
      <c r="S10112">
        <v>1010101</v>
      </c>
      <c r="T10112">
        <v>1010101</v>
      </c>
      <c r="U10112">
        <v>1010101</v>
      </c>
    </row>
    <row r="10113" spans="1:21" x14ac:dyDescent="0.25">
      <c r="A10113">
        <v>1010101</v>
      </c>
      <c r="B10113">
        <v>1010101</v>
      </c>
      <c r="C10113">
        <v>1010101</v>
      </c>
      <c r="G10113">
        <v>157</v>
      </c>
      <c r="H10113" s="2" t="str">
        <f t="shared" si="158"/>
        <v>9D</v>
      </c>
      <c r="K10113">
        <v>1010101</v>
      </c>
      <c r="L10113">
        <v>1010101</v>
      </c>
      <c r="M10113">
        <v>1010101</v>
      </c>
      <c r="O10113">
        <v>1010101</v>
      </c>
      <c r="P10113">
        <v>1010101</v>
      </c>
      <c r="Q10113">
        <v>1010101</v>
      </c>
      <c r="S10113">
        <v>1010101</v>
      </c>
      <c r="T10113">
        <v>1010101</v>
      </c>
      <c r="U10113">
        <v>1010101</v>
      </c>
    </row>
    <row r="10114" spans="1:21" x14ac:dyDescent="0.25">
      <c r="A10114">
        <v>1010101</v>
      </c>
      <c r="B10114">
        <v>1010101</v>
      </c>
      <c r="C10114">
        <v>1010101</v>
      </c>
      <c r="G10114">
        <v>157</v>
      </c>
      <c r="H10114" s="2" t="str">
        <f t="shared" si="158"/>
        <v>9D</v>
      </c>
      <c r="K10114">
        <v>1010101</v>
      </c>
      <c r="L10114">
        <v>1010101</v>
      </c>
      <c r="M10114">
        <v>1010101</v>
      </c>
      <c r="O10114">
        <v>1010101</v>
      </c>
      <c r="P10114">
        <v>1010101</v>
      </c>
      <c r="Q10114">
        <v>1010101</v>
      </c>
      <c r="S10114">
        <v>1010101</v>
      </c>
      <c r="T10114">
        <v>1010101</v>
      </c>
      <c r="U10114">
        <v>1010101</v>
      </c>
    </row>
    <row r="10115" spans="1:21" x14ac:dyDescent="0.25">
      <c r="A10115">
        <v>1010101</v>
      </c>
      <c r="B10115">
        <v>1010101</v>
      </c>
      <c r="C10115">
        <v>1010101</v>
      </c>
      <c r="G10115">
        <v>158</v>
      </c>
      <c r="H10115" s="2" t="str">
        <f t="shared" si="158"/>
        <v>9E</v>
      </c>
      <c r="K10115">
        <v>1010101</v>
      </c>
      <c r="L10115">
        <v>1010101</v>
      </c>
      <c r="M10115">
        <v>1010101</v>
      </c>
      <c r="O10115">
        <v>1010101</v>
      </c>
      <c r="P10115">
        <v>1010101</v>
      </c>
      <c r="Q10115">
        <v>1010101</v>
      </c>
      <c r="S10115">
        <v>1010101</v>
      </c>
      <c r="T10115">
        <v>1010101</v>
      </c>
      <c r="U10115">
        <v>1010101</v>
      </c>
    </row>
    <row r="10116" spans="1:21" x14ac:dyDescent="0.25">
      <c r="A10116">
        <v>1010101</v>
      </c>
      <c r="B10116">
        <v>1010101</v>
      </c>
      <c r="C10116">
        <v>1010101</v>
      </c>
      <c r="G10116">
        <v>158</v>
      </c>
      <c r="H10116" s="2" t="str">
        <f t="shared" si="158"/>
        <v>9E</v>
      </c>
      <c r="K10116">
        <v>1010101</v>
      </c>
      <c r="L10116">
        <v>1010101</v>
      </c>
      <c r="M10116">
        <v>1010101</v>
      </c>
      <c r="O10116">
        <v>1010101</v>
      </c>
      <c r="P10116">
        <v>1010101</v>
      </c>
      <c r="Q10116">
        <v>1010101</v>
      </c>
      <c r="S10116">
        <v>1010101</v>
      </c>
      <c r="T10116">
        <v>1010101</v>
      </c>
      <c r="U10116">
        <v>1010101</v>
      </c>
    </row>
    <row r="10117" spans="1:21" x14ac:dyDescent="0.25">
      <c r="A10117">
        <v>1010101</v>
      </c>
      <c r="B10117">
        <v>1010101</v>
      </c>
      <c r="C10117">
        <v>1010101</v>
      </c>
      <c r="G10117">
        <v>158</v>
      </c>
      <c r="H10117" s="2" t="str">
        <f t="shared" si="158"/>
        <v>9E</v>
      </c>
      <c r="K10117">
        <v>1010101</v>
      </c>
      <c r="L10117">
        <v>1010101</v>
      </c>
      <c r="M10117">
        <v>1010101</v>
      </c>
      <c r="O10117">
        <v>1010101</v>
      </c>
      <c r="P10117">
        <v>1010101</v>
      </c>
      <c r="Q10117">
        <v>1010101</v>
      </c>
      <c r="S10117">
        <v>1010101</v>
      </c>
      <c r="T10117">
        <v>1010101</v>
      </c>
      <c r="U10117">
        <v>1010101</v>
      </c>
    </row>
    <row r="10118" spans="1:21" x14ac:dyDescent="0.25">
      <c r="A10118">
        <v>1010101</v>
      </c>
      <c r="B10118">
        <v>1010101</v>
      </c>
      <c r="C10118">
        <v>1010101</v>
      </c>
      <c r="G10118">
        <v>158</v>
      </c>
      <c r="H10118" s="2" t="str">
        <f t="shared" si="158"/>
        <v>9E</v>
      </c>
      <c r="K10118">
        <v>1010101</v>
      </c>
      <c r="L10118">
        <v>1010101</v>
      </c>
      <c r="M10118">
        <v>1010101</v>
      </c>
      <c r="O10118">
        <v>1010101</v>
      </c>
      <c r="P10118">
        <v>1010101</v>
      </c>
      <c r="Q10118">
        <v>1010101</v>
      </c>
      <c r="S10118">
        <v>1010101</v>
      </c>
      <c r="T10118">
        <v>1010101</v>
      </c>
      <c r="U10118">
        <v>1010101</v>
      </c>
    </row>
    <row r="10119" spans="1:21" x14ac:dyDescent="0.25">
      <c r="A10119">
        <v>1010101</v>
      </c>
      <c r="B10119">
        <v>1010101</v>
      </c>
      <c r="C10119">
        <v>1010101</v>
      </c>
      <c r="G10119">
        <v>158</v>
      </c>
      <c r="H10119" s="2" t="str">
        <f t="shared" si="158"/>
        <v>9E</v>
      </c>
      <c r="K10119">
        <v>1010101</v>
      </c>
      <c r="L10119">
        <v>1010101</v>
      </c>
      <c r="M10119">
        <v>1010101</v>
      </c>
      <c r="O10119">
        <v>1010101</v>
      </c>
      <c r="P10119">
        <v>1010101</v>
      </c>
      <c r="Q10119">
        <v>1010101</v>
      </c>
      <c r="S10119">
        <v>1010101</v>
      </c>
      <c r="T10119">
        <v>1010101</v>
      </c>
      <c r="U10119">
        <v>1010101</v>
      </c>
    </row>
    <row r="10120" spans="1:21" x14ac:dyDescent="0.25">
      <c r="A10120">
        <v>1010101</v>
      </c>
      <c r="B10120">
        <v>1010101</v>
      </c>
      <c r="C10120">
        <v>1010101</v>
      </c>
      <c r="G10120">
        <v>158</v>
      </c>
      <c r="H10120" s="2" t="str">
        <f t="shared" si="158"/>
        <v>9E</v>
      </c>
      <c r="K10120">
        <v>1010101</v>
      </c>
      <c r="L10120">
        <v>1010101</v>
      </c>
      <c r="M10120">
        <v>1010101</v>
      </c>
      <c r="O10120">
        <v>1010101</v>
      </c>
      <c r="P10120">
        <v>1010101</v>
      </c>
      <c r="Q10120">
        <v>1010101</v>
      </c>
      <c r="S10120">
        <v>1010101</v>
      </c>
      <c r="T10120">
        <v>1010101</v>
      </c>
      <c r="U10120">
        <v>1010101</v>
      </c>
    </row>
    <row r="10121" spans="1:21" x14ac:dyDescent="0.25">
      <c r="A10121">
        <v>1010101</v>
      </c>
      <c r="B10121">
        <v>1010101</v>
      </c>
      <c r="C10121">
        <v>1010101</v>
      </c>
      <c r="G10121">
        <v>158</v>
      </c>
      <c r="H10121" s="2" t="str">
        <f t="shared" ref="H10121:H10184" si="159">DEC2HEX(G10121)</f>
        <v>9E</v>
      </c>
      <c r="K10121">
        <v>1010101</v>
      </c>
      <c r="L10121">
        <v>1010101</v>
      </c>
      <c r="M10121">
        <v>1010101</v>
      </c>
      <c r="O10121">
        <v>1010101</v>
      </c>
      <c r="P10121">
        <v>1010101</v>
      </c>
      <c r="Q10121">
        <v>1010101</v>
      </c>
      <c r="S10121">
        <v>1010101</v>
      </c>
      <c r="T10121">
        <v>1010101</v>
      </c>
      <c r="U10121">
        <v>1010101</v>
      </c>
    </row>
    <row r="10122" spans="1:21" x14ac:dyDescent="0.25">
      <c r="A10122">
        <v>1010101</v>
      </c>
      <c r="B10122">
        <v>1010101</v>
      </c>
      <c r="C10122">
        <v>1010101</v>
      </c>
      <c r="G10122">
        <v>158</v>
      </c>
      <c r="H10122" s="2" t="str">
        <f t="shared" si="159"/>
        <v>9E</v>
      </c>
      <c r="K10122">
        <v>1010101</v>
      </c>
      <c r="L10122">
        <v>1010101</v>
      </c>
      <c r="M10122">
        <v>1010101</v>
      </c>
      <c r="O10122">
        <v>1010101</v>
      </c>
      <c r="P10122">
        <v>1010101</v>
      </c>
      <c r="Q10122">
        <v>1010101</v>
      </c>
      <c r="S10122">
        <v>1010101</v>
      </c>
      <c r="T10122">
        <v>1010101</v>
      </c>
      <c r="U10122">
        <v>1010101</v>
      </c>
    </row>
    <row r="10123" spans="1:21" x14ac:dyDescent="0.25">
      <c r="A10123">
        <v>1010101</v>
      </c>
      <c r="B10123">
        <v>1010101</v>
      </c>
      <c r="C10123">
        <v>1010101</v>
      </c>
      <c r="G10123">
        <v>158</v>
      </c>
      <c r="H10123" s="2" t="str">
        <f t="shared" si="159"/>
        <v>9E</v>
      </c>
      <c r="K10123">
        <v>1010101</v>
      </c>
      <c r="L10123">
        <v>1010101</v>
      </c>
      <c r="M10123">
        <v>1010101</v>
      </c>
      <c r="O10123">
        <v>1010101</v>
      </c>
      <c r="P10123">
        <v>1010101</v>
      </c>
      <c r="Q10123">
        <v>1010101</v>
      </c>
      <c r="S10123">
        <v>1010101</v>
      </c>
      <c r="T10123">
        <v>1010101</v>
      </c>
      <c r="U10123">
        <v>1010101</v>
      </c>
    </row>
    <row r="10124" spans="1:21" x14ac:dyDescent="0.25">
      <c r="A10124">
        <v>1010101</v>
      </c>
      <c r="B10124">
        <v>1010101</v>
      </c>
      <c r="C10124">
        <v>0</v>
      </c>
      <c r="G10124">
        <v>158</v>
      </c>
      <c r="H10124" s="2" t="str">
        <f t="shared" si="159"/>
        <v>9E</v>
      </c>
      <c r="K10124">
        <v>1010101</v>
      </c>
      <c r="L10124">
        <v>1010101</v>
      </c>
      <c r="M10124">
        <v>0</v>
      </c>
      <c r="O10124">
        <v>1010101</v>
      </c>
      <c r="P10124">
        <v>1010101</v>
      </c>
      <c r="Q10124">
        <v>0</v>
      </c>
      <c r="S10124">
        <v>1010101</v>
      </c>
      <c r="T10124">
        <v>1010101</v>
      </c>
      <c r="U10124">
        <v>0</v>
      </c>
    </row>
    <row r="10125" spans="1:21" x14ac:dyDescent="0.25">
      <c r="A10125">
        <v>1010101</v>
      </c>
      <c r="B10125">
        <v>1010101</v>
      </c>
      <c r="C10125">
        <v>0</v>
      </c>
      <c r="G10125">
        <v>158</v>
      </c>
      <c r="H10125" s="2" t="str">
        <f t="shared" si="159"/>
        <v>9E</v>
      </c>
      <c r="K10125">
        <v>1010101</v>
      </c>
      <c r="L10125">
        <v>1010101</v>
      </c>
      <c r="M10125">
        <v>0</v>
      </c>
      <c r="O10125">
        <v>1010101</v>
      </c>
      <c r="P10125">
        <v>1010101</v>
      </c>
      <c r="Q10125">
        <v>0</v>
      </c>
      <c r="S10125">
        <v>1010101</v>
      </c>
      <c r="T10125">
        <v>1010101</v>
      </c>
      <c r="U10125">
        <v>0</v>
      </c>
    </row>
    <row r="10126" spans="1:21" x14ac:dyDescent="0.25">
      <c r="A10126">
        <v>1010101</v>
      </c>
      <c r="B10126">
        <v>1010101</v>
      </c>
      <c r="C10126">
        <v>101</v>
      </c>
      <c r="G10126">
        <v>158</v>
      </c>
      <c r="H10126" s="2" t="str">
        <f t="shared" si="159"/>
        <v>9E</v>
      </c>
      <c r="K10126">
        <v>1010101</v>
      </c>
      <c r="L10126">
        <v>1010101</v>
      </c>
      <c r="M10126">
        <v>101</v>
      </c>
      <c r="O10126">
        <v>1010101</v>
      </c>
      <c r="P10126">
        <v>1010101</v>
      </c>
      <c r="Q10126">
        <v>101</v>
      </c>
      <c r="S10126">
        <v>1010101</v>
      </c>
      <c r="T10126">
        <v>1010101</v>
      </c>
      <c r="U10126">
        <v>101</v>
      </c>
    </row>
    <row r="10127" spans="1:21" x14ac:dyDescent="0.25">
      <c r="A10127">
        <v>1010101</v>
      </c>
      <c r="B10127">
        <v>1010101</v>
      </c>
      <c r="C10127">
        <v>0</v>
      </c>
      <c r="G10127">
        <v>158</v>
      </c>
      <c r="H10127" s="2" t="str">
        <f t="shared" si="159"/>
        <v>9E</v>
      </c>
      <c r="K10127">
        <v>1010101</v>
      </c>
      <c r="L10127">
        <v>1010101</v>
      </c>
      <c r="M10127">
        <v>0</v>
      </c>
      <c r="O10127">
        <v>1010101</v>
      </c>
      <c r="P10127">
        <v>1010101</v>
      </c>
      <c r="Q10127">
        <v>0</v>
      </c>
      <c r="S10127">
        <v>1010101</v>
      </c>
      <c r="T10127">
        <v>1010101</v>
      </c>
      <c r="U10127">
        <v>0</v>
      </c>
    </row>
    <row r="10128" spans="1:21" x14ac:dyDescent="0.25">
      <c r="A10128">
        <v>1010101</v>
      </c>
      <c r="B10128">
        <v>1010101</v>
      </c>
      <c r="C10128">
        <v>0</v>
      </c>
      <c r="G10128">
        <v>158</v>
      </c>
      <c r="H10128" s="2" t="str">
        <f t="shared" si="159"/>
        <v>9E</v>
      </c>
      <c r="K10128">
        <v>1010101</v>
      </c>
      <c r="L10128">
        <v>1010101</v>
      </c>
      <c r="M10128">
        <v>0</v>
      </c>
      <c r="O10128">
        <v>1010101</v>
      </c>
      <c r="P10128">
        <v>1010101</v>
      </c>
      <c r="Q10128">
        <v>0</v>
      </c>
      <c r="S10128">
        <v>1010101</v>
      </c>
      <c r="T10128">
        <v>1010101</v>
      </c>
      <c r="U10128">
        <v>0</v>
      </c>
    </row>
    <row r="10129" spans="1:21" x14ac:dyDescent="0.25">
      <c r="A10129">
        <v>101010</v>
      </c>
      <c r="B10129">
        <v>101010</v>
      </c>
      <c r="C10129">
        <v>1</v>
      </c>
      <c r="G10129">
        <v>158</v>
      </c>
      <c r="H10129" s="2" t="str">
        <f t="shared" si="159"/>
        <v>9E</v>
      </c>
      <c r="K10129">
        <v>101010</v>
      </c>
      <c r="L10129">
        <v>101010</v>
      </c>
      <c r="M10129">
        <v>1</v>
      </c>
      <c r="O10129">
        <v>101010</v>
      </c>
      <c r="P10129">
        <v>101010</v>
      </c>
      <c r="Q10129">
        <v>1</v>
      </c>
      <c r="S10129">
        <v>101010</v>
      </c>
      <c r="T10129">
        <v>101010</v>
      </c>
      <c r="U10129">
        <v>1</v>
      </c>
    </row>
    <row r="10130" spans="1:21" x14ac:dyDescent="0.25">
      <c r="A10130">
        <v>101</v>
      </c>
      <c r="B10130">
        <v>101</v>
      </c>
      <c r="C10130">
        <v>10100010</v>
      </c>
      <c r="G10130">
        <v>158</v>
      </c>
      <c r="H10130" s="2" t="str">
        <f t="shared" si="159"/>
        <v>9E</v>
      </c>
      <c r="K10130">
        <v>101</v>
      </c>
      <c r="L10130">
        <v>101</v>
      </c>
      <c r="M10130">
        <v>10100010</v>
      </c>
      <c r="O10130">
        <v>101</v>
      </c>
      <c r="P10130">
        <v>101</v>
      </c>
      <c r="Q10130">
        <v>10100010</v>
      </c>
      <c r="S10130">
        <v>101</v>
      </c>
      <c r="T10130">
        <v>101</v>
      </c>
      <c r="U10130">
        <v>10100010</v>
      </c>
    </row>
    <row r="10131" spans="1:21" x14ac:dyDescent="0.25">
      <c r="A10131">
        <v>10101</v>
      </c>
      <c r="B10131">
        <v>10101</v>
      </c>
      <c r="C10131">
        <v>0</v>
      </c>
      <c r="G10131">
        <v>158</v>
      </c>
      <c r="H10131" s="2" t="str">
        <f t="shared" si="159"/>
        <v>9E</v>
      </c>
      <c r="K10131">
        <v>10101</v>
      </c>
      <c r="L10131">
        <v>10101</v>
      </c>
      <c r="M10131">
        <v>0</v>
      </c>
      <c r="O10131">
        <v>10101</v>
      </c>
      <c r="P10131">
        <v>10101</v>
      </c>
      <c r="Q10131">
        <v>0</v>
      </c>
      <c r="S10131">
        <v>10101</v>
      </c>
      <c r="T10131">
        <v>10101</v>
      </c>
      <c r="U10131">
        <v>0</v>
      </c>
    </row>
    <row r="10132" spans="1:21" x14ac:dyDescent="0.25">
      <c r="A10132">
        <v>1000010</v>
      </c>
      <c r="B10132">
        <v>1000010</v>
      </c>
      <c r="C10132">
        <v>1</v>
      </c>
      <c r="G10132">
        <v>158</v>
      </c>
      <c r="H10132" s="2" t="str">
        <f t="shared" si="159"/>
        <v>9E</v>
      </c>
      <c r="K10132">
        <v>1000010</v>
      </c>
      <c r="L10132">
        <v>1000010</v>
      </c>
      <c r="M10132">
        <v>1</v>
      </c>
      <c r="O10132">
        <v>1000010</v>
      </c>
      <c r="P10132">
        <v>1000010</v>
      </c>
      <c r="Q10132">
        <v>1</v>
      </c>
      <c r="S10132">
        <v>1000010</v>
      </c>
      <c r="T10132">
        <v>1000010</v>
      </c>
      <c r="U10132">
        <v>1</v>
      </c>
    </row>
    <row r="10133" spans="1:21" x14ac:dyDescent="0.25">
      <c r="A10133">
        <v>10100000</v>
      </c>
      <c r="B10133">
        <v>10100000</v>
      </c>
      <c r="C10133">
        <v>10</v>
      </c>
      <c r="G10133">
        <v>158</v>
      </c>
      <c r="H10133" s="2" t="str">
        <f t="shared" si="159"/>
        <v>9E</v>
      </c>
      <c r="K10133">
        <v>10100000</v>
      </c>
      <c r="L10133">
        <v>10100000</v>
      </c>
      <c r="M10133">
        <v>10</v>
      </c>
      <c r="O10133">
        <v>10100000</v>
      </c>
      <c r="P10133">
        <v>10100000</v>
      </c>
      <c r="Q10133">
        <v>10</v>
      </c>
      <c r="S10133">
        <v>10100000</v>
      </c>
      <c r="T10133">
        <v>10100000</v>
      </c>
      <c r="U10133">
        <v>10</v>
      </c>
    </row>
    <row r="10134" spans="1:21" x14ac:dyDescent="0.25">
      <c r="A10134">
        <v>10000101</v>
      </c>
      <c r="B10134">
        <v>10000101</v>
      </c>
      <c r="C10134">
        <v>0</v>
      </c>
      <c r="G10134">
        <v>158</v>
      </c>
      <c r="H10134" s="2" t="str">
        <f t="shared" si="159"/>
        <v>9E</v>
      </c>
      <c r="K10134">
        <v>10000101</v>
      </c>
      <c r="L10134">
        <v>10000101</v>
      </c>
      <c r="M10134">
        <v>0</v>
      </c>
      <c r="O10134">
        <v>10000101</v>
      </c>
      <c r="P10134">
        <v>10000101</v>
      </c>
      <c r="Q10134">
        <v>0</v>
      </c>
      <c r="S10134">
        <v>10000101</v>
      </c>
      <c r="T10134">
        <v>10000101</v>
      </c>
      <c r="U10134">
        <v>0</v>
      </c>
    </row>
    <row r="10135" spans="1:21" x14ac:dyDescent="0.25">
      <c r="A10135">
        <v>1010010</v>
      </c>
      <c r="B10135">
        <v>1010010</v>
      </c>
      <c r="C10135">
        <v>1</v>
      </c>
      <c r="G10135">
        <v>158</v>
      </c>
      <c r="H10135" s="2" t="str">
        <f t="shared" si="159"/>
        <v>9E</v>
      </c>
      <c r="K10135">
        <v>1010010</v>
      </c>
      <c r="L10135">
        <v>1010010</v>
      </c>
      <c r="M10135">
        <v>1</v>
      </c>
      <c r="O10135">
        <v>1010010</v>
      </c>
      <c r="P10135">
        <v>1010010</v>
      </c>
      <c r="Q10135">
        <v>1</v>
      </c>
      <c r="S10135">
        <v>1010010</v>
      </c>
      <c r="T10135">
        <v>1010010</v>
      </c>
      <c r="U10135">
        <v>1</v>
      </c>
    </row>
    <row r="10136" spans="1:21" x14ac:dyDescent="0.25">
      <c r="A10136">
        <v>100</v>
      </c>
      <c r="B10136">
        <v>100</v>
      </c>
      <c r="C10136">
        <v>10</v>
      </c>
      <c r="G10136">
        <v>158</v>
      </c>
      <c r="H10136" s="2" t="str">
        <f t="shared" si="159"/>
        <v>9E</v>
      </c>
      <c r="K10136">
        <v>100</v>
      </c>
      <c r="L10136">
        <v>100</v>
      </c>
      <c r="M10136">
        <v>10</v>
      </c>
      <c r="O10136">
        <v>100</v>
      </c>
      <c r="P10136">
        <v>100</v>
      </c>
      <c r="Q10136">
        <v>10</v>
      </c>
      <c r="S10136">
        <v>100</v>
      </c>
      <c r="T10136">
        <v>100</v>
      </c>
      <c r="U10136">
        <v>10</v>
      </c>
    </row>
    <row r="10137" spans="1:21" x14ac:dyDescent="0.25">
      <c r="A10137">
        <v>10000101</v>
      </c>
      <c r="B10137">
        <v>10000101</v>
      </c>
      <c r="C10137">
        <v>0</v>
      </c>
      <c r="G10137">
        <v>158</v>
      </c>
      <c r="H10137" s="2" t="str">
        <f t="shared" si="159"/>
        <v>9E</v>
      </c>
      <c r="K10137">
        <v>10000101</v>
      </c>
      <c r="L10137">
        <v>10000101</v>
      </c>
      <c r="M10137">
        <v>0</v>
      </c>
      <c r="O10137">
        <v>10000101</v>
      </c>
      <c r="P10137">
        <v>10000101</v>
      </c>
      <c r="Q10137">
        <v>0</v>
      </c>
      <c r="S10137">
        <v>10000101</v>
      </c>
      <c r="T10137">
        <v>10000101</v>
      </c>
      <c r="U10137">
        <v>0</v>
      </c>
    </row>
    <row r="10138" spans="1:21" x14ac:dyDescent="0.25">
      <c r="A10138">
        <v>1010000</v>
      </c>
      <c r="B10138">
        <v>1010000</v>
      </c>
      <c r="C10138">
        <v>1</v>
      </c>
      <c r="G10138">
        <v>158</v>
      </c>
      <c r="H10138" s="2" t="str">
        <f t="shared" si="159"/>
        <v>9E</v>
      </c>
      <c r="K10138">
        <v>1010000</v>
      </c>
      <c r="L10138">
        <v>1010000</v>
      </c>
      <c r="M10138">
        <v>1</v>
      </c>
      <c r="O10138">
        <v>1010000</v>
      </c>
      <c r="P10138">
        <v>1010000</v>
      </c>
      <c r="Q10138">
        <v>1</v>
      </c>
      <c r="S10138">
        <v>1010000</v>
      </c>
      <c r="T10138">
        <v>1010000</v>
      </c>
      <c r="U10138">
        <v>1</v>
      </c>
    </row>
    <row r="10139" spans="1:21" x14ac:dyDescent="0.25">
      <c r="A10139">
        <v>10100</v>
      </c>
      <c r="B10139">
        <v>10100</v>
      </c>
      <c r="C10139">
        <v>10</v>
      </c>
      <c r="G10139">
        <v>158</v>
      </c>
      <c r="H10139" s="2" t="str">
        <f t="shared" si="159"/>
        <v>9E</v>
      </c>
      <c r="K10139">
        <v>10100</v>
      </c>
      <c r="L10139">
        <v>10100</v>
      </c>
      <c r="M10139">
        <v>10</v>
      </c>
      <c r="O10139">
        <v>10100</v>
      </c>
      <c r="P10139">
        <v>10100</v>
      </c>
      <c r="Q10139">
        <v>10</v>
      </c>
      <c r="S10139">
        <v>10100</v>
      </c>
      <c r="T10139">
        <v>10100</v>
      </c>
      <c r="U10139">
        <v>10</v>
      </c>
    </row>
    <row r="10140" spans="1:21" x14ac:dyDescent="0.25">
      <c r="A10140">
        <v>10000101</v>
      </c>
      <c r="B10140">
        <v>10000101</v>
      </c>
      <c r="C10140">
        <v>0</v>
      </c>
      <c r="G10140">
        <v>158</v>
      </c>
      <c r="H10140" s="2" t="str">
        <f t="shared" si="159"/>
        <v>9E</v>
      </c>
      <c r="K10140">
        <v>10000101</v>
      </c>
      <c r="L10140">
        <v>10000101</v>
      </c>
      <c r="M10140">
        <v>0</v>
      </c>
      <c r="O10140">
        <v>10000101</v>
      </c>
      <c r="P10140">
        <v>10000101</v>
      </c>
      <c r="Q10140">
        <v>0</v>
      </c>
      <c r="S10140">
        <v>10000101</v>
      </c>
      <c r="T10140">
        <v>10000101</v>
      </c>
      <c r="U10140">
        <v>0</v>
      </c>
    </row>
    <row r="10141" spans="1:21" x14ac:dyDescent="0.25">
      <c r="A10141">
        <v>1001000</v>
      </c>
      <c r="B10141">
        <v>1001000</v>
      </c>
      <c r="C10141">
        <v>10100001</v>
      </c>
      <c r="G10141">
        <v>158</v>
      </c>
      <c r="H10141" s="2" t="str">
        <f t="shared" si="159"/>
        <v>9E</v>
      </c>
      <c r="K10141">
        <v>1001000</v>
      </c>
      <c r="L10141">
        <v>1001000</v>
      </c>
      <c r="M10141">
        <v>10100001</v>
      </c>
      <c r="O10141">
        <v>1001000</v>
      </c>
      <c r="P10141">
        <v>1001000</v>
      </c>
      <c r="Q10141">
        <v>10100001</v>
      </c>
      <c r="S10141">
        <v>1001000</v>
      </c>
      <c r="T10141">
        <v>1001000</v>
      </c>
      <c r="U10141">
        <v>10100001</v>
      </c>
    </row>
    <row r="10142" spans="1:21" x14ac:dyDescent="0.25">
      <c r="A10142">
        <v>10100</v>
      </c>
      <c r="B10142">
        <v>10100</v>
      </c>
      <c r="C10142">
        <v>10</v>
      </c>
      <c r="G10142">
        <v>158</v>
      </c>
      <c r="H10142" s="2" t="str">
        <f t="shared" si="159"/>
        <v>9E</v>
      </c>
      <c r="K10142">
        <v>10100</v>
      </c>
      <c r="L10142">
        <v>10100</v>
      </c>
      <c r="M10142">
        <v>10</v>
      </c>
      <c r="O10142">
        <v>10100</v>
      </c>
      <c r="P10142">
        <v>10100</v>
      </c>
      <c r="Q10142">
        <v>10</v>
      </c>
      <c r="S10142">
        <v>10100</v>
      </c>
      <c r="T10142">
        <v>10100</v>
      </c>
      <c r="U10142">
        <v>10</v>
      </c>
    </row>
    <row r="10143" spans="1:21" x14ac:dyDescent="0.25">
      <c r="A10143">
        <v>10000101</v>
      </c>
      <c r="B10143">
        <v>10000101</v>
      </c>
      <c r="C10143">
        <v>0</v>
      </c>
      <c r="G10143">
        <v>158</v>
      </c>
      <c r="H10143" s="2" t="str">
        <f t="shared" si="159"/>
        <v>9E</v>
      </c>
      <c r="K10143">
        <v>10000101</v>
      </c>
      <c r="L10143">
        <v>10000101</v>
      </c>
      <c r="M10143">
        <v>0</v>
      </c>
      <c r="O10143">
        <v>10000101</v>
      </c>
      <c r="P10143">
        <v>10000101</v>
      </c>
      <c r="Q10143">
        <v>0</v>
      </c>
      <c r="S10143">
        <v>10000101</v>
      </c>
      <c r="T10143">
        <v>10000101</v>
      </c>
      <c r="U10143">
        <v>0</v>
      </c>
    </row>
    <row r="10144" spans="1:21" x14ac:dyDescent="0.25">
      <c r="A10144">
        <v>1010001</v>
      </c>
      <c r="B10144">
        <v>1010001</v>
      </c>
      <c r="C10144">
        <v>1</v>
      </c>
      <c r="G10144">
        <v>158</v>
      </c>
      <c r="H10144" s="2" t="str">
        <f t="shared" si="159"/>
        <v>9E</v>
      </c>
      <c r="K10144">
        <v>1010001</v>
      </c>
      <c r="L10144">
        <v>1010001</v>
      </c>
      <c r="M10144">
        <v>1</v>
      </c>
      <c r="O10144">
        <v>1010001</v>
      </c>
      <c r="P10144">
        <v>1010001</v>
      </c>
      <c r="Q10144">
        <v>1</v>
      </c>
      <c r="S10144">
        <v>1010001</v>
      </c>
      <c r="T10144">
        <v>1010001</v>
      </c>
      <c r="U10144">
        <v>1</v>
      </c>
    </row>
    <row r="10145" spans="1:21" x14ac:dyDescent="0.25">
      <c r="A10145">
        <v>10100</v>
      </c>
      <c r="B10145">
        <v>10100</v>
      </c>
      <c r="C10145">
        <v>10</v>
      </c>
      <c r="G10145">
        <v>158</v>
      </c>
      <c r="H10145" s="2" t="str">
        <f t="shared" si="159"/>
        <v>9E</v>
      </c>
      <c r="K10145">
        <v>10100</v>
      </c>
      <c r="L10145">
        <v>10100</v>
      </c>
      <c r="M10145">
        <v>10</v>
      </c>
      <c r="O10145">
        <v>10100</v>
      </c>
      <c r="P10145">
        <v>10100</v>
      </c>
      <c r="Q10145">
        <v>10</v>
      </c>
      <c r="S10145">
        <v>10100</v>
      </c>
      <c r="T10145">
        <v>10100</v>
      </c>
      <c r="U10145">
        <v>10</v>
      </c>
    </row>
    <row r="10146" spans="1:21" x14ac:dyDescent="0.25">
      <c r="A10146">
        <v>10000101</v>
      </c>
      <c r="B10146">
        <v>10000101</v>
      </c>
      <c r="C10146">
        <v>0</v>
      </c>
      <c r="G10146">
        <v>158</v>
      </c>
      <c r="H10146" s="2" t="str">
        <f t="shared" si="159"/>
        <v>9E</v>
      </c>
      <c r="K10146">
        <v>10000101</v>
      </c>
      <c r="L10146">
        <v>10000101</v>
      </c>
      <c r="M10146">
        <v>0</v>
      </c>
      <c r="O10146">
        <v>10000101</v>
      </c>
      <c r="P10146">
        <v>10000101</v>
      </c>
      <c r="Q10146">
        <v>0</v>
      </c>
      <c r="S10146">
        <v>10000101</v>
      </c>
      <c r="T10146">
        <v>10000101</v>
      </c>
      <c r="U10146">
        <v>0</v>
      </c>
    </row>
    <row r="10147" spans="1:21" x14ac:dyDescent="0.25">
      <c r="A10147">
        <v>1001000</v>
      </c>
      <c r="B10147">
        <v>1001000</v>
      </c>
      <c r="C10147">
        <v>10100001</v>
      </c>
      <c r="G10147">
        <v>158</v>
      </c>
      <c r="H10147" s="2" t="str">
        <f t="shared" si="159"/>
        <v>9E</v>
      </c>
      <c r="K10147">
        <v>1001000</v>
      </c>
      <c r="L10147">
        <v>1001000</v>
      </c>
      <c r="M10147">
        <v>10100001</v>
      </c>
      <c r="O10147">
        <v>1001000</v>
      </c>
      <c r="P10147">
        <v>1001000</v>
      </c>
      <c r="Q10147">
        <v>10100001</v>
      </c>
      <c r="S10147">
        <v>1001000</v>
      </c>
      <c r="T10147">
        <v>1001000</v>
      </c>
      <c r="U10147">
        <v>10100001</v>
      </c>
    </row>
    <row r="10148" spans="1:21" x14ac:dyDescent="0.25">
      <c r="A10148">
        <v>10100</v>
      </c>
      <c r="B10148">
        <v>10100</v>
      </c>
      <c r="C10148">
        <v>10</v>
      </c>
      <c r="G10148">
        <v>158</v>
      </c>
      <c r="H10148" s="2" t="str">
        <f t="shared" si="159"/>
        <v>9E</v>
      </c>
      <c r="K10148">
        <v>10100</v>
      </c>
      <c r="L10148">
        <v>10100</v>
      </c>
      <c r="M10148">
        <v>10</v>
      </c>
      <c r="O10148">
        <v>10100</v>
      </c>
      <c r="P10148">
        <v>10100</v>
      </c>
      <c r="Q10148">
        <v>10</v>
      </c>
      <c r="S10148">
        <v>10100</v>
      </c>
      <c r="T10148">
        <v>10100</v>
      </c>
      <c r="U10148">
        <v>10</v>
      </c>
    </row>
    <row r="10149" spans="1:21" x14ac:dyDescent="0.25">
      <c r="A10149">
        <v>10000000</v>
      </c>
      <c r="B10149">
        <v>10000000</v>
      </c>
      <c r="C10149">
        <v>0</v>
      </c>
      <c r="G10149">
        <v>158</v>
      </c>
      <c r="H10149" s="2" t="str">
        <f t="shared" si="159"/>
        <v>9E</v>
      </c>
      <c r="K10149">
        <v>10000000</v>
      </c>
      <c r="L10149">
        <v>10000000</v>
      </c>
      <c r="M10149">
        <v>0</v>
      </c>
      <c r="O10149">
        <v>10000000</v>
      </c>
      <c r="P10149">
        <v>10000000</v>
      </c>
      <c r="Q10149">
        <v>0</v>
      </c>
      <c r="S10149">
        <v>10000000</v>
      </c>
      <c r="T10149">
        <v>10000000</v>
      </c>
      <c r="U10149">
        <v>0</v>
      </c>
    </row>
    <row r="10150" spans="1:21" x14ac:dyDescent="0.25">
      <c r="A10150">
        <v>1010000</v>
      </c>
      <c r="B10150">
        <v>1010000</v>
      </c>
      <c r="C10150">
        <v>1</v>
      </c>
      <c r="G10150">
        <v>158</v>
      </c>
      <c r="H10150" s="2" t="str">
        <f t="shared" si="159"/>
        <v>9E</v>
      </c>
      <c r="K10150">
        <v>1010000</v>
      </c>
      <c r="L10150">
        <v>1010000</v>
      </c>
      <c r="M10150">
        <v>1</v>
      </c>
      <c r="O10150">
        <v>1010000</v>
      </c>
      <c r="P10150">
        <v>1010000</v>
      </c>
      <c r="Q10150">
        <v>1</v>
      </c>
      <c r="S10150">
        <v>1010000</v>
      </c>
      <c r="T10150">
        <v>1010000</v>
      </c>
      <c r="U10150">
        <v>1</v>
      </c>
    </row>
    <row r="10151" spans="1:21" x14ac:dyDescent="0.25">
      <c r="A10151">
        <v>10100</v>
      </c>
      <c r="B10151">
        <v>10100</v>
      </c>
      <c r="C10151">
        <v>10</v>
      </c>
      <c r="G10151">
        <v>158</v>
      </c>
      <c r="H10151" s="2" t="str">
        <f t="shared" si="159"/>
        <v>9E</v>
      </c>
      <c r="K10151">
        <v>10100</v>
      </c>
      <c r="L10151">
        <v>10100</v>
      </c>
      <c r="M10151">
        <v>10</v>
      </c>
      <c r="O10151">
        <v>10100</v>
      </c>
      <c r="P10151">
        <v>10100</v>
      </c>
      <c r="Q10151">
        <v>10</v>
      </c>
      <c r="S10151">
        <v>10100</v>
      </c>
      <c r="T10151">
        <v>10100</v>
      </c>
      <c r="U10151">
        <v>10</v>
      </c>
    </row>
    <row r="10152" spans="1:21" x14ac:dyDescent="0.25">
      <c r="A10152">
        <v>10101010</v>
      </c>
      <c r="B10152">
        <v>10101010</v>
      </c>
      <c r="C10152">
        <v>0</v>
      </c>
      <c r="G10152">
        <v>158</v>
      </c>
      <c r="H10152" s="2" t="str">
        <f t="shared" si="159"/>
        <v>9E</v>
      </c>
      <c r="K10152">
        <v>10101010</v>
      </c>
      <c r="L10152">
        <v>10101010</v>
      </c>
      <c r="M10152">
        <v>0</v>
      </c>
      <c r="O10152">
        <v>10101010</v>
      </c>
      <c r="P10152">
        <v>10101010</v>
      </c>
      <c r="Q10152">
        <v>0</v>
      </c>
      <c r="S10152">
        <v>10101010</v>
      </c>
      <c r="T10152">
        <v>10101010</v>
      </c>
      <c r="U10152">
        <v>0</v>
      </c>
    </row>
    <row r="10153" spans="1:21" x14ac:dyDescent="0.25">
      <c r="A10153">
        <v>10010</v>
      </c>
      <c r="B10153">
        <v>10010</v>
      </c>
      <c r="C10153">
        <v>1</v>
      </c>
      <c r="G10153">
        <v>158</v>
      </c>
      <c r="H10153" s="2" t="str">
        <f t="shared" si="159"/>
        <v>9E</v>
      </c>
      <c r="K10153">
        <v>10010</v>
      </c>
      <c r="L10153">
        <v>10010</v>
      </c>
      <c r="M10153">
        <v>1</v>
      </c>
      <c r="O10153">
        <v>10010</v>
      </c>
      <c r="P10153">
        <v>10010</v>
      </c>
      <c r="Q10153">
        <v>1</v>
      </c>
      <c r="S10153">
        <v>10010</v>
      </c>
      <c r="T10153">
        <v>10010</v>
      </c>
      <c r="U10153">
        <v>1</v>
      </c>
    </row>
    <row r="10154" spans="1:21" x14ac:dyDescent="0.25">
      <c r="A10154">
        <v>1010101</v>
      </c>
      <c r="B10154">
        <v>1010101</v>
      </c>
      <c r="C10154">
        <v>10</v>
      </c>
      <c r="G10154">
        <v>158</v>
      </c>
      <c r="H10154" s="2" t="str">
        <f t="shared" si="159"/>
        <v>9E</v>
      </c>
      <c r="K10154">
        <v>1010101</v>
      </c>
      <c r="L10154">
        <v>1010101</v>
      </c>
      <c r="M10154">
        <v>10</v>
      </c>
      <c r="O10154">
        <v>1010101</v>
      </c>
      <c r="P10154">
        <v>1010101</v>
      </c>
      <c r="Q10154">
        <v>10</v>
      </c>
      <c r="S10154">
        <v>1010101</v>
      </c>
      <c r="T10154">
        <v>1010101</v>
      </c>
      <c r="U10154">
        <v>10</v>
      </c>
    </row>
    <row r="10155" spans="1:21" x14ac:dyDescent="0.25">
      <c r="A10155">
        <v>0</v>
      </c>
      <c r="B10155">
        <v>0</v>
      </c>
      <c r="C10155">
        <v>10101000</v>
      </c>
      <c r="G10155">
        <v>158</v>
      </c>
      <c r="H10155" s="2" t="str">
        <f t="shared" si="159"/>
        <v>9E</v>
      </c>
      <c r="K10155">
        <v>0</v>
      </c>
      <c r="L10155">
        <v>0</v>
      </c>
      <c r="M10155">
        <v>10101000</v>
      </c>
      <c r="O10155">
        <v>0</v>
      </c>
      <c r="P10155">
        <v>0</v>
      </c>
      <c r="Q10155">
        <v>10101000</v>
      </c>
      <c r="S10155">
        <v>0</v>
      </c>
      <c r="T10155">
        <v>0</v>
      </c>
      <c r="U10155">
        <v>10101000</v>
      </c>
    </row>
    <row r="10156" spans="1:21" x14ac:dyDescent="0.25">
      <c r="A10156">
        <v>1000010</v>
      </c>
      <c r="B10156">
        <v>1000010</v>
      </c>
      <c r="C10156">
        <v>1</v>
      </c>
      <c r="G10156">
        <v>158</v>
      </c>
      <c r="H10156" s="2" t="str">
        <f t="shared" si="159"/>
        <v>9E</v>
      </c>
      <c r="K10156">
        <v>1000010</v>
      </c>
      <c r="L10156">
        <v>1000010</v>
      </c>
      <c r="M10156">
        <v>1</v>
      </c>
      <c r="O10156">
        <v>1000010</v>
      </c>
      <c r="P10156">
        <v>1000010</v>
      </c>
      <c r="Q10156">
        <v>1</v>
      </c>
      <c r="S10156">
        <v>1000010</v>
      </c>
      <c r="T10156">
        <v>1000010</v>
      </c>
      <c r="U10156">
        <v>1</v>
      </c>
    </row>
    <row r="10157" spans="1:21" x14ac:dyDescent="0.25">
      <c r="A10157">
        <v>1010101</v>
      </c>
      <c r="B10157">
        <v>1010101</v>
      </c>
      <c r="C10157">
        <v>0</v>
      </c>
      <c r="G10157">
        <v>158</v>
      </c>
      <c r="H10157" s="2" t="str">
        <f t="shared" si="159"/>
        <v>9E</v>
      </c>
      <c r="K10157">
        <v>1010101</v>
      </c>
      <c r="L10157">
        <v>1010101</v>
      </c>
      <c r="M10157">
        <v>0</v>
      </c>
      <c r="O10157">
        <v>1010101</v>
      </c>
      <c r="P10157">
        <v>1010101</v>
      </c>
      <c r="Q10157">
        <v>0</v>
      </c>
      <c r="S10157">
        <v>1010101</v>
      </c>
      <c r="T10157">
        <v>1010101</v>
      </c>
      <c r="U10157">
        <v>0</v>
      </c>
    </row>
    <row r="10158" spans="1:21" x14ac:dyDescent="0.25">
      <c r="A10158">
        <v>1010101</v>
      </c>
      <c r="B10158">
        <v>1010101</v>
      </c>
      <c r="C10158">
        <v>0</v>
      </c>
      <c r="G10158">
        <v>158</v>
      </c>
      <c r="H10158" s="2" t="str">
        <f t="shared" si="159"/>
        <v>9E</v>
      </c>
      <c r="K10158">
        <v>1010101</v>
      </c>
      <c r="L10158">
        <v>1010101</v>
      </c>
      <c r="M10158">
        <v>0</v>
      </c>
      <c r="O10158">
        <v>1010101</v>
      </c>
      <c r="P10158">
        <v>1010101</v>
      </c>
      <c r="Q10158">
        <v>0</v>
      </c>
      <c r="S10158">
        <v>1010101</v>
      </c>
      <c r="T10158">
        <v>1010101</v>
      </c>
      <c r="U10158">
        <v>0</v>
      </c>
    </row>
    <row r="10159" spans="1:21" x14ac:dyDescent="0.25">
      <c r="A10159">
        <v>101010</v>
      </c>
      <c r="B10159">
        <v>101010</v>
      </c>
      <c r="C10159">
        <v>1</v>
      </c>
      <c r="G10159">
        <v>158</v>
      </c>
      <c r="H10159" s="2" t="str">
        <f t="shared" si="159"/>
        <v>9E</v>
      </c>
      <c r="K10159">
        <v>101010</v>
      </c>
      <c r="L10159">
        <v>101010</v>
      </c>
      <c r="M10159">
        <v>1</v>
      </c>
      <c r="O10159">
        <v>101010</v>
      </c>
      <c r="P10159">
        <v>101010</v>
      </c>
      <c r="Q10159">
        <v>1</v>
      </c>
      <c r="S10159">
        <v>101010</v>
      </c>
      <c r="T10159">
        <v>101010</v>
      </c>
      <c r="U10159">
        <v>1</v>
      </c>
    </row>
    <row r="10160" spans="1:21" x14ac:dyDescent="0.25">
      <c r="A10160">
        <v>1010101</v>
      </c>
      <c r="B10160">
        <v>1010101</v>
      </c>
      <c r="C10160">
        <v>0</v>
      </c>
      <c r="G10160">
        <v>158</v>
      </c>
      <c r="H10160" s="2" t="str">
        <f t="shared" si="159"/>
        <v>9E</v>
      </c>
      <c r="K10160">
        <v>1010101</v>
      </c>
      <c r="L10160">
        <v>1010101</v>
      </c>
      <c r="M10160">
        <v>0</v>
      </c>
      <c r="O10160">
        <v>1010101</v>
      </c>
      <c r="P10160">
        <v>1010101</v>
      </c>
      <c r="Q10160">
        <v>0</v>
      </c>
      <c r="S10160">
        <v>1010101</v>
      </c>
      <c r="T10160">
        <v>1010101</v>
      </c>
      <c r="U10160">
        <v>0</v>
      </c>
    </row>
    <row r="10161" spans="1:21" x14ac:dyDescent="0.25">
      <c r="A10161">
        <v>1010101</v>
      </c>
      <c r="B10161">
        <v>1010101</v>
      </c>
      <c r="C10161">
        <v>0</v>
      </c>
      <c r="G10161">
        <v>158</v>
      </c>
      <c r="H10161" s="2" t="str">
        <f t="shared" si="159"/>
        <v>9E</v>
      </c>
      <c r="K10161">
        <v>1010101</v>
      </c>
      <c r="L10161">
        <v>1010101</v>
      </c>
      <c r="M10161">
        <v>0</v>
      </c>
      <c r="O10161">
        <v>1010101</v>
      </c>
      <c r="P10161">
        <v>1010101</v>
      </c>
      <c r="Q10161">
        <v>0</v>
      </c>
      <c r="S10161">
        <v>1010101</v>
      </c>
      <c r="T10161">
        <v>1010101</v>
      </c>
      <c r="U10161">
        <v>0</v>
      </c>
    </row>
    <row r="10162" spans="1:21" x14ac:dyDescent="0.25">
      <c r="A10162">
        <v>1010101</v>
      </c>
      <c r="B10162">
        <v>1010101</v>
      </c>
      <c r="C10162">
        <v>101</v>
      </c>
      <c r="G10162">
        <v>158</v>
      </c>
      <c r="H10162" s="2" t="str">
        <f t="shared" si="159"/>
        <v>9E</v>
      </c>
      <c r="K10162">
        <v>1010101</v>
      </c>
      <c r="L10162">
        <v>1010101</v>
      </c>
      <c r="M10162">
        <v>101</v>
      </c>
      <c r="O10162">
        <v>1010101</v>
      </c>
      <c r="P10162">
        <v>1010101</v>
      </c>
      <c r="Q10162">
        <v>101</v>
      </c>
      <c r="S10162">
        <v>1010101</v>
      </c>
      <c r="T10162">
        <v>1010101</v>
      </c>
      <c r="U10162">
        <v>101</v>
      </c>
    </row>
    <row r="10163" spans="1:21" x14ac:dyDescent="0.25">
      <c r="A10163">
        <v>1010101</v>
      </c>
      <c r="B10163">
        <v>1010101</v>
      </c>
      <c r="C10163">
        <v>1010101</v>
      </c>
      <c r="G10163">
        <v>158</v>
      </c>
      <c r="H10163" s="2" t="str">
        <f t="shared" si="159"/>
        <v>9E</v>
      </c>
      <c r="K10163">
        <v>1010101</v>
      </c>
      <c r="L10163">
        <v>1010101</v>
      </c>
      <c r="M10163">
        <v>1010101</v>
      </c>
      <c r="O10163">
        <v>1010101</v>
      </c>
      <c r="P10163">
        <v>1010101</v>
      </c>
      <c r="Q10163">
        <v>1010101</v>
      </c>
      <c r="S10163">
        <v>1010101</v>
      </c>
      <c r="T10163">
        <v>1010101</v>
      </c>
      <c r="U10163">
        <v>1010101</v>
      </c>
    </row>
    <row r="10164" spans="1:21" x14ac:dyDescent="0.25">
      <c r="A10164">
        <v>1010101</v>
      </c>
      <c r="B10164">
        <v>1010101</v>
      </c>
      <c r="C10164">
        <v>1010101</v>
      </c>
      <c r="G10164">
        <v>158</v>
      </c>
      <c r="H10164" s="2" t="str">
        <f t="shared" si="159"/>
        <v>9E</v>
      </c>
      <c r="K10164">
        <v>1010101</v>
      </c>
      <c r="L10164">
        <v>1010101</v>
      </c>
      <c r="M10164">
        <v>1010101</v>
      </c>
      <c r="O10164">
        <v>1010101</v>
      </c>
      <c r="P10164">
        <v>1010101</v>
      </c>
      <c r="Q10164">
        <v>1010101</v>
      </c>
      <c r="S10164">
        <v>1010101</v>
      </c>
      <c r="T10164">
        <v>1010101</v>
      </c>
      <c r="U10164">
        <v>1010101</v>
      </c>
    </row>
    <row r="10165" spans="1:21" x14ac:dyDescent="0.25">
      <c r="A10165">
        <v>1010101</v>
      </c>
      <c r="B10165">
        <v>1010101</v>
      </c>
      <c r="C10165">
        <v>1010101</v>
      </c>
      <c r="G10165">
        <v>158</v>
      </c>
      <c r="H10165" s="2" t="str">
        <f t="shared" si="159"/>
        <v>9E</v>
      </c>
      <c r="K10165">
        <v>1010101</v>
      </c>
      <c r="L10165">
        <v>1010101</v>
      </c>
      <c r="M10165">
        <v>1010101</v>
      </c>
      <c r="O10165">
        <v>1010101</v>
      </c>
      <c r="P10165">
        <v>1010101</v>
      </c>
      <c r="Q10165">
        <v>1010101</v>
      </c>
      <c r="S10165">
        <v>1010101</v>
      </c>
      <c r="T10165">
        <v>1010101</v>
      </c>
      <c r="U10165">
        <v>1010101</v>
      </c>
    </row>
    <row r="10166" spans="1:21" x14ac:dyDescent="0.25">
      <c r="A10166">
        <v>1010101</v>
      </c>
      <c r="B10166">
        <v>1010101</v>
      </c>
      <c r="C10166">
        <v>1010101</v>
      </c>
      <c r="G10166">
        <v>158</v>
      </c>
      <c r="H10166" s="2" t="str">
        <f t="shared" si="159"/>
        <v>9E</v>
      </c>
      <c r="K10166">
        <v>1010101</v>
      </c>
      <c r="L10166">
        <v>1010101</v>
      </c>
      <c r="M10166">
        <v>1010101</v>
      </c>
      <c r="O10166">
        <v>1010101</v>
      </c>
      <c r="P10166">
        <v>1010101</v>
      </c>
      <c r="Q10166">
        <v>1010101</v>
      </c>
      <c r="S10166">
        <v>1010101</v>
      </c>
      <c r="T10166">
        <v>1010101</v>
      </c>
      <c r="U10166">
        <v>1010101</v>
      </c>
    </row>
    <row r="10167" spans="1:21" x14ac:dyDescent="0.25">
      <c r="A10167">
        <v>1010101</v>
      </c>
      <c r="B10167">
        <v>1010101</v>
      </c>
      <c r="C10167">
        <v>1010101</v>
      </c>
      <c r="G10167">
        <v>158</v>
      </c>
      <c r="H10167" s="2" t="str">
        <f t="shared" si="159"/>
        <v>9E</v>
      </c>
      <c r="K10167">
        <v>1010101</v>
      </c>
      <c r="L10167">
        <v>1010101</v>
      </c>
      <c r="M10167">
        <v>1010101</v>
      </c>
      <c r="O10167">
        <v>1010101</v>
      </c>
      <c r="P10167">
        <v>1010101</v>
      </c>
      <c r="Q10167">
        <v>1010101</v>
      </c>
      <c r="S10167">
        <v>1010101</v>
      </c>
      <c r="T10167">
        <v>1010101</v>
      </c>
      <c r="U10167">
        <v>1010101</v>
      </c>
    </row>
    <row r="10168" spans="1:21" x14ac:dyDescent="0.25">
      <c r="A10168">
        <v>1010101</v>
      </c>
      <c r="B10168">
        <v>1010101</v>
      </c>
      <c r="C10168">
        <v>1010101</v>
      </c>
      <c r="G10168">
        <v>158</v>
      </c>
      <c r="H10168" s="2" t="str">
        <f t="shared" si="159"/>
        <v>9E</v>
      </c>
      <c r="K10168">
        <v>1010101</v>
      </c>
      <c r="L10168">
        <v>1010101</v>
      </c>
      <c r="M10168">
        <v>1010101</v>
      </c>
      <c r="O10168">
        <v>1010101</v>
      </c>
      <c r="P10168">
        <v>1010101</v>
      </c>
      <c r="Q10168">
        <v>1010101</v>
      </c>
      <c r="S10168">
        <v>1010101</v>
      </c>
      <c r="T10168">
        <v>1010101</v>
      </c>
      <c r="U10168">
        <v>1010101</v>
      </c>
    </row>
    <row r="10169" spans="1:21" x14ac:dyDescent="0.25">
      <c r="A10169">
        <v>1010101</v>
      </c>
      <c r="B10169">
        <v>1010101</v>
      </c>
      <c r="C10169">
        <v>1010101</v>
      </c>
      <c r="G10169">
        <v>158</v>
      </c>
      <c r="H10169" s="2" t="str">
        <f t="shared" si="159"/>
        <v>9E</v>
      </c>
      <c r="K10169">
        <v>1010101</v>
      </c>
      <c r="L10169">
        <v>1010101</v>
      </c>
      <c r="M10169">
        <v>1010101</v>
      </c>
      <c r="O10169">
        <v>1010101</v>
      </c>
      <c r="P10169">
        <v>1010101</v>
      </c>
      <c r="Q10169">
        <v>1010101</v>
      </c>
      <c r="S10169">
        <v>1010101</v>
      </c>
      <c r="T10169">
        <v>1010101</v>
      </c>
      <c r="U10169">
        <v>1010101</v>
      </c>
    </row>
    <row r="10170" spans="1:21" x14ac:dyDescent="0.25">
      <c r="A10170">
        <v>1010101</v>
      </c>
      <c r="B10170">
        <v>1010101</v>
      </c>
      <c r="C10170">
        <v>1010101</v>
      </c>
      <c r="G10170">
        <v>158</v>
      </c>
      <c r="H10170" s="2" t="str">
        <f t="shared" si="159"/>
        <v>9E</v>
      </c>
      <c r="K10170">
        <v>1010101</v>
      </c>
      <c r="L10170">
        <v>1010101</v>
      </c>
      <c r="M10170">
        <v>1010101</v>
      </c>
      <c r="O10170">
        <v>1010101</v>
      </c>
      <c r="P10170">
        <v>1010101</v>
      </c>
      <c r="Q10170">
        <v>1010101</v>
      </c>
      <c r="S10170">
        <v>1010101</v>
      </c>
      <c r="T10170">
        <v>1010101</v>
      </c>
      <c r="U10170">
        <v>1010101</v>
      </c>
    </row>
    <row r="10171" spans="1:21" x14ac:dyDescent="0.25">
      <c r="A10171">
        <v>1010101</v>
      </c>
      <c r="B10171">
        <v>1010101</v>
      </c>
      <c r="C10171">
        <v>1010101</v>
      </c>
      <c r="G10171">
        <v>158</v>
      </c>
      <c r="H10171" s="2" t="str">
        <f t="shared" si="159"/>
        <v>9E</v>
      </c>
      <c r="K10171">
        <v>1010101</v>
      </c>
      <c r="L10171">
        <v>1010101</v>
      </c>
      <c r="M10171">
        <v>1010101</v>
      </c>
      <c r="O10171">
        <v>1010101</v>
      </c>
      <c r="P10171">
        <v>1010101</v>
      </c>
      <c r="Q10171">
        <v>1010101</v>
      </c>
      <c r="S10171">
        <v>1010101</v>
      </c>
      <c r="T10171">
        <v>1010101</v>
      </c>
      <c r="U10171">
        <v>1010101</v>
      </c>
    </row>
    <row r="10172" spans="1:21" x14ac:dyDescent="0.25">
      <c r="A10172">
        <v>1010101</v>
      </c>
      <c r="B10172">
        <v>1010101</v>
      </c>
      <c r="C10172">
        <v>1010101</v>
      </c>
      <c r="G10172">
        <v>158</v>
      </c>
      <c r="H10172" s="2" t="str">
        <f t="shared" si="159"/>
        <v>9E</v>
      </c>
      <c r="K10172">
        <v>1010101</v>
      </c>
      <c r="L10172">
        <v>1010101</v>
      </c>
      <c r="M10172">
        <v>1010101</v>
      </c>
      <c r="O10172">
        <v>1010101</v>
      </c>
      <c r="P10172">
        <v>1010101</v>
      </c>
      <c r="Q10172">
        <v>1010101</v>
      </c>
      <c r="S10172">
        <v>1010101</v>
      </c>
      <c r="T10172">
        <v>1010101</v>
      </c>
      <c r="U10172">
        <v>1010101</v>
      </c>
    </row>
    <row r="10173" spans="1:21" x14ac:dyDescent="0.25">
      <c r="A10173">
        <v>1010101</v>
      </c>
      <c r="B10173">
        <v>1010101</v>
      </c>
      <c r="C10173">
        <v>1010101</v>
      </c>
      <c r="G10173">
        <v>158</v>
      </c>
      <c r="H10173" s="2" t="str">
        <f t="shared" si="159"/>
        <v>9E</v>
      </c>
      <c r="K10173">
        <v>1010101</v>
      </c>
      <c r="L10173">
        <v>1010101</v>
      </c>
      <c r="M10173">
        <v>1010101</v>
      </c>
      <c r="O10173">
        <v>1010101</v>
      </c>
      <c r="P10173">
        <v>1010101</v>
      </c>
      <c r="Q10173">
        <v>1010101</v>
      </c>
      <c r="S10173">
        <v>1010101</v>
      </c>
      <c r="T10173">
        <v>1010101</v>
      </c>
      <c r="U10173">
        <v>1010101</v>
      </c>
    </row>
    <row r="10174" spans="1:21" x14ac:dyDescent="0.25">
      <c r="A10174">
        <v>1010101</v>
      </c>
      <c r="B10174">
        <v>1010101</v>
      </c>
      <c r="C10174">
        <v>1010101</v>
      </c>
      <c r="G10174">
        <v>158</v>
      </c>
      <c r="H10174" s="2" t="str">
        <f t="shared" si="159"/>
        <v>9E</v>
      </c>
      <c r="K10174">
        <v>1010101</v>
      </c>
      <c r="L10174">
        <v>1010101</v>
      </c>
      <c r="M10174">
        <v>1010101</v>
      </c>
      <c r="O10174">
        <v>1010101</v>
      </c>
      <c r="P10174">
        <v>1010101</v>
      </c>
      <c r="Q10174">
        <v>1010101</v>
      </c>
      <c r="S10174">
        <v>1010101</v>
      </c>
      <c r="T10174">
        <v>1010101</v>
      </c>
      <c r="U10174">
        <v>1010101</v>
      </c>
    </row>
    <row r="10175" spans="1:21" x14ac:dyDescent="0.25">
      <c r="A10175">
        <v>1010101</v>
      </c>
      <c r="B10175">
        <v>1010101</v>
      </c>
      <c r="C10175">
        <v>1010101</v>
      </c>
      <c r="G10175">
        <v>158</v>
      </c>
      <c r="H10175" s="2" t="str">
        <f t="shared" si="159"/>
        <v>9E</v>
      </c>
      <c r="K10175">
        <v>1010101</v>
      </c>
      <c r="L10175">
        <v>1010101</v>
      </c>
      <c r="M10175">
        <v>1010101</v>
      </c>
      <c r="O10175">
        <v>1010101</v>
      </c>
      <c r="P10175">
        <v>1010101</v>
      </c>
      <c r="Q10175">
        <v>1010101</v>
      </c>
      <c r="S10175">
        <v>1010101</v>
      </c>
      <c r="T10175">
        <v>1010101</v>
      </c>
      <c r="U10175">
        <v>1010101</v>
      </c>
    </row>
    <row r="10176" spans="1:21" x14ac:dyDescent="0.25">
      <c r="A10176">
        <v>1010101</v>
      </c>
      <c r="B10176">
        <v>1010101</v>
      </c>
      <c r="C10176">
        <v>1010101</v>
      </c>
      <c r="G10176">
        <v>158</v>
      </c>
      <c r="H10176" s="2" t="str">
        <f t="shared" si="159"/>
        <v>9E</v>
      </c>
      <c r="K10176">
        <v>1010101</v>
      </c>
      <c r="L10176">
        <v>1010101</v>
      </c>
      <c r="M10176">
        <v>1010101</v>
      </c>
      <c r="O10176">
        <v>1010101</v>
      </c>
      <c r="P10176">
        <v>1010101</v>
      </c>
      <c r="Q10176">
        <v>1010101</v>
      </c>
      <c r="S10176">
        <v>1010101</v>
      </c>
      <c r="T10176">
        <v>1010101</v>
      </c>
      <c r="U10176">
        <v>1010101</v>
      </c>
    </row>
    <row r="10177" spans="1:21" x14ac:dyDescent="0.25">
      <c r="A10177">
        <v>1010101</v>
      </c>
      <c r="B10177">
        <v>1010101</v>
      </c>
      <c r="C10177">
        <v>1010101</v>
      </c>
      <c r="G10177">
        <v>158</v>
      </c>
      <c r="H10177" s="2" t="str">
        <f t="shared" si="159"/>
        <v>9E</v>
      </c>
      <c r="K10177">
        <v>1010101</v>
      </c>
      <c r="L10177">
        <v>1010101</v>
      </c>
      <c r="M10177">
        <v>1010101</v>
      </c>
      <c r="O10177">
        <v>1010101</v>
      </c>
      <c r="P10177">
        <v>1010101</v>
      </c>
      <c r="Q10177">
        <v>1010101</v>
      </c>
      <c r="S10177">
        <v>1010101</v>
      </c>
      <c r="T10177">
        <v>1010101</v>
      </c>
      <c r="U10177">
        <v>1010101</v>
      </c>
    </row>
    <row r="10178" spans="1:21" x14ac:dyDescent="0.25">
      <c r="A10178">
        <v>1010101</v>
      </c>
      <c r="B10178">
        <v>1010101</v>
      </c>
      <c r="C10178">
        <v>1010101</v>
      </c>
      <c r="G10178">
        <v>158</v>
      </c>
      <c r="H10178" s="2" t="str">
        <f t="shared" si="159"/>
        <v>9E</v>
      </c>
      <c r="K10178">
        <v>1010101</v>
      </c>
      <c r="L10178">
        <v>1010101</v>
      </c>
      <c r="M10178">
        <v>1010101</v>
      </c>
      <c r="O10178">
        <v>1010101</v>
      </c>
      <c r="P10178">
        <v>1010101</v>
      </c>
      <c r="Q10178">
        <v>1010101</v>
      </c>
      <c r="S10178">
        <v>1010101</v>
      </c>
      <c r="T10178">
        <v>1010101</v>
      </c>
      <c r="U10178">
        <v>1010101</v>
      </c>
    </row>
    <row r="10179" spans="1:21" x14ac:dyDescent="0.25">
      <c r="A10179">
        <v>1010101</v>
      </c>
      <c r="B10179">
        <v>1010101</v>
      </c>
      <c r="C10179">
        <v>1010101</v>
      </c>
      <c r="G10179">
        <v>159</v>
      </c>
      <c r="H10179" s="2" t="str">
        <f t="shared" si="159"/>
        <v>9F</v>
      </c>
      <c r="K10179">
        <v>1010101</v>
      </c>
      <c r="L10179">
        <v>1010101</v>
      </c>
      <c r="M10179">
        <v>1010101</v>
      </c>
      <c r="O10179">
        <v>1010101</v>
      </c>
      <c r="P10179">
        <v>1010101</v>
      </c>
      <c r="Q10179">
        <v>1010101</v>
      </c>
      <c r="S10179">
        <v>1010101</v>
      </c>
      <c r="T10179">
        <v>1010101</v>
      </c>
      <c r="U10179">
        <v>1010101</v>
      </c>
    </row>
    <row r="10180" spans="1:21" x14ac:dyDescent="0.25">
      <c r="A10180">
        <v>1010101</v>
      </c>
      <c r="B10180">
        <v>1010101</v>
      </c>
      <c r="C10180">
        <v>1010101</v>
      </c>
      <c r="G10180">
        <v>159</v>
      </c>
      <c r="H10180" s="2" t="str">
        <f t="shared" si="159"/>
        <v>9F</v>
      </c>
      <c r="K10180">
        <v>1010101</v>
      </c>
      <c r="L10180">
        <v>1010101</v>
      </c>
      <c r="M10180">
        <v>1010101</v>
      </c>
      <c r="O10180">
        <v>1010101</v>
      </c>
      <c r="P10180">
        <v>1010101</v>
      </c>
      <c r="Q10180">
        <v>1010101</v>
      </c>
      <c r="S10180">
        <v>1010101</v>
      </c>
      <c r="T10180">
        <v>1010101</v>
      </c>
      <c r="U10180">
        <v>1010101</v>
      </c>
    </row>
    <row r="10181" spans="1:21" x14ac:dyDescent="0.25">
      <c r="A10181">
        <v>1010101</v>
      </c>
      <c r="B10181">
        <v>1010101</v>
      </c>
      <c r="C10181">
        <v>1010101</v>
      </c>
      <c r="G10181">
        <v>159</v>
      </c>
      <c r="H10181" s="2" t="str">
        <f t="shared" si="159"/>
        <v>9F</v>
      </c>
      <c r="K10181">
        <v>1010101</v>
      </c>
      <c r="L10181">
        <v>1010101</v>
      </c>
      <c r="M10181">
        <v>1010101</v>
      </c>
      <c r="O10181">
        <v>1010101</v>
      </c>
      <c r="P10181">
        <v>1010101</v>
      </c>
      <c r="Q10181">
        <v>1010101</v>
      </c>
      <c r="S10181">
        <v>1010101</v>
      </c>
      <c r="T10181">
        <v>1010101</v>
      </c>
      <c r="U10181">
        <v>1010101</v>
      </c>
    </row>
    <row r="10182" spans="1:21" x14ac:dyDescent="0.25">
      <c r="A10182">
        <v>1010101</v>
      </c>
      <c r="B10182">
        <v>1010101</v>
      </c>
      <c r="C10182">
        <v>1010101</v>
      </c>
      <c r="G10182">
        <v>159</v>
      </c>
      <c r="H10182" s="2" t="str">
        <f t="shared" si="159"/>
        <v>9F</v>
      </c>
      <c r="K10182">
        <v>1010101</v>
      </c>
      <c r="L10182">
        <v>1010101</v>
      </c>
      <c r="M10182">
        <v>1010101</v>
      </c>
      <c r="O10182">
        <v>1010101</v>
      </c>
      <c r="P10182">
        <v>1010101</v>
      </c>
      <c r="Q10182">
        <v>1010101</v>
      </c>
      <c r="S10182">
        <v>1010101</v>
      </c>
      <c r="T10182">
        <v>1010101</v>
      </c>
      <c r="U10182">
        <v>1010101</v>
      </c>
    </row>
    <row r="10183" spans="1:21" x14ac:dyDescent="0.25">
      <c r="A10183">
        <v>1010101</v>
      </c>
      <c r="B10183">
        <v>1010101</v>
      </c>
      <c r="C10183">
        <v>1010101</v>
      </c>
      <c r="G10183">
        <v>159</v>
      </c>
      <c r="H10183" s="2" t="str">
        <f t="shared" si="159"/>
        <v>9F</v>
      </c>
      <c r="K10183">
        <v>1010101</v>
      </c>
      <c r="L10183">
        <v>1010101</v>
      </c>
      <c r="M10183">
        <v>1010101</v>
      </c>
      <c r="O10183">
        <v>1010101</v>
      </c>
      <c r="P10183">
        <v>1010101</v>
      </c>
      <c r="Q10183">
        <v>1010101</v>
      </c>
      <c r="S10183">
        <v>1010101</v>
      </c>
      <c r="T10183">
        <v>1010101</v>
      </c>
      <c r="U10183">
        <v>1010101</v>
      </c>
    </row>
    <row r="10184" spans="1:21" x14ac:dyDescent="0.25">
      <c r="A10184">
        <v>1010101</v>
      </c>
      <c r="B10184">
        <v>1010101</v>
      </c>
      <c r="C10184">
        <v>1010101</v>
      </c>
      <c r="G10184">
        <v>159</v>
      </c>
      <c r="H10184" s="2" t="str">
        <f t="shared" si="159"/>
        <v>9F</v>
      </c>
      <c r="K10184">
        <v>1010101</v>
      </c>
      <c r="L10184">
        <v>1010101</v>
      </c>
      <c r="M10184">
        <v>1010101</v>
      </c>
      <c r="O10184">
        <v>1010101</v>
      </c>
      <c r="P10184">
        <v>1010101</v>
      </c>
      <c r="Q10184">
        <v>1010101</v>
      </c>
      <c r="S10184">
        <v>1010101</v>
      </c>
      <c r="T10184">
        <v>1010101</v>
      </c>
      <c r="U10184">
        <v>1010101</v>
      </c>
    </row>
    <row r="10185" spans="1:21" x14ac:dyDescent="0.25">
      <c r="A10185">
        <v>1010101</v>
      </c>
      <c r="B10185">
        <v>1010101</v>
      </c>
      <c r="C10185">
        <v>1010101</v>
      </c>
      <c r="G10185">
        <v>159</v>
      </c>
      <c r="H10185" s="2" t="str">
        <f t="shared" ref="H10185:H10248" si="160">DEC2HEX(G10185)</f>
        <v>9F</v>
      </c>
      <c r="K10185">
        <v>1010101</v>
      </c>
      <c r="L10185">
        <v>1010101</v>
      </c>
      <c r="M10185">
        <v>1010101</v>
      </c>
      <c r="O10185">
        <v>1010101</v>
      </c>
      <c r="P10185">
        <v>1010101</v>
      </c>
      <c r="Q10185">
        <v>1010101</v>
      </c>
      <c r="S10185">
        <v>1010101</v>
      </c>
      <c r="T10185">
        <v>1010101</v>
      </c>
      <c r="U10185">
        <v>1010101</v>
      </c>
    </row>
    <row r="10186" spans="1:21" x14ac:dyDescent="0.25">
      <c r="A10186">
        <v>1010101</v>
      </c>
      <c r="B10186">
        <v>1010101</v>
      </c>
      <c r="C10186">
        <v>1010101</v>
      </c>
      <c r="G10186">
        <v>159</v>
      </c>
      <c r="H10186" s="2" t="str">
        <f t="shared" si="160"/>
        <v>9F</v>
      </c>
      <c r="K10186">
        <v>1010101</v>
      </c>
      <c r="L10186">
        <v>1010101</v>
      </c>
      <c r="M10186">
        <v>1010101</v>
      </c>
      <c r="O10186">
        <v>1010101</v>
      </c>
      <c r="P10186">
        <v>1010101</v>
      </c>
      <c r="Q10186">
        <v>1010101</v>
      </c>
      <c r="S10186">
        <v>1010101</v>
      </c>
      <c r="T10186">
        <v>1010101</v>
      </c>
      <c r="U10186">
        <v>1010101</v>
      </c>
    </row>
    <row r="10187" spans="1:21" x14ac:dyDescent="0.25">
      <c r="A10187">
        <v>1010101</v>
      </c>
      <c r="B10187">
        <v>1010101</v>
      </c>
      <c r="C10187">
        <v>1010101</v>
      </c>
      <c r="G10187">
        <v>159</v>
      </c>
      <c r="H10187" s="2" t="str">
        <f t="shared" si="160"/>
        <v>9F</v>
      </c>
      <c r="K10187">
        <v>1010101</v>
      </c>
      <c r="L10187">
        <v>1010101</v>
      </c>
      <c r="M10187">
        <v>1010101</v>
      </c>
      <c r="O10187">
        <v>1010101</v>
      </c>
      <c r="P10187">
        <v>1010101</v>
      </c>
      <c r="Q10187">
        <v>1010101</v>
      </c>
      <c r="S10187">
        <v>1010101</v>
      </c>
      <c r="T10187">
        <v>1010101</v>
      </c>
      <c r="U10187">
        <v>1010101</v>
      </c>
    </row>
    <row r="10188" spans="1:21" x14ac:dyDescent="0.25">
      <c r="A10188">
        <v>1010100</v>
      </c>
      <c r="B10188">
        <v>1010100</v>
      </c>
      <c r="C10188">
        <v>1010000</v>
      </c>
      <c r="G10188">
        <v>159</v>
      </c>
      <c r="H10188" s="2" t="str">
        <f t="shared" si="160"/>
        <v>9F</v>
      </c>
      <c r="K10188">
        <v>1010100</v>
      </c>
      <c r="L10188">
        <v>1010100</v>
      </c>
      <c r="M10188">
        <v>1010000</v>
      </c>
      <c r="O10188">
        <v>1010100</v>
      </c>
      <c r="P10188">
        <v>1010100</v>
      </c>
      <c r="Q10188">
        <v>1010000</v>
      </c>
      <c r="S10188">
        <v>1010100</v>
      </c>
      <c r="T10188">
        <v>1010100</v>
      </c>
      <c r="U10188">
        <v>1010000</v>
      </c>
    </row>
    <row r="10189" spans="1:21" x14ac:dyDescent="0.25">
      <c r="A10189">
        <v>1</v>
      </c>
      <c r="B10189">
        <v>1</v>
      </c>
      <c r="C10189">
        <v>0</v>
      </c>
      <c r="G10189">
        <v>159</v>
      </c>
      <c r="H10189" s="2" t="str">
        <f t="shared" si="160"/>
        <v>9F</v>
      </c>
      <c r="K10189">
        <v>1</v>
      </c>
      <c r="L10189">
        <v>1</v>
      </c>
      <c r="M10189">
        <v>0</v>
      </c>
      <c r="O10189">
        <v>1</v>
      </c>
      <c r="P10189">
        <v>1</v>
      </c>
      <c r="Q10189">
        <v>0</v>
      </c>
      <c r="S10189">
        <v>1</v>
      </c>
      <c r="T10189">
        <v>1</v>
      </c>
      <c r="U10189">
        <v>0</v>
      </c>
    </row>
    <row r="10190" spans="1:21" x14ac:dyDescent="0.25">
      <c r="A10190">
        <v>1010101</v>
      </c>
      <c r="B10190">
        <v>1010101</v>
      </c>
      <c r="C10190">
        <v>1010101</v>
      </c>
      <c r="G10190">
        <v>159</v>
      </c>
      <c r="H10190" s="2" t="str">
        <f t="shared" si="160"/>
        <v>9F</v>
      </c>
      <c r="K10190">
        <v>1010101</v>
      </c>
      <c r="L10190">
        <v>1010101</v>
      </c>
      <c r="M10190">
        <v>1010101</v>
      </c>
      <c r="O10190">
        <v>1010101</v>
      </c>
      <c r="P10190">
        <v>1010101</v>
      </c>
      <c r="Q10190">
        <v>1010101</v>
      </c>
      <c r="S10190">
        <v>1010101</v>
      </c>
      <c r="T10190">
        <v>1010101</v>
      </c>
      <c r="U10190">
        <v>1010101</v>
      </c>
    </row>
    <row r="10191" spans="1:21" x14ac:dyDescent="0.25">
      <c r="A10191">
        <v>1010010</v>
      </c>
      <c r="B10191">
        <v>1010010</v>
      </c>
      <c r="C10191">
        <v>1010010</v>
      </c>
      <c r="G10191">
        <v>159</v>
      </c>
      <c r="H10191" s="2" t="str">
        <f t="shared" si="160"/>
        <v>9F</v>
      </c>
      <c r="K10191">
        <v>1010010</v>
      </c>
      <c r="L10191">
        <v>1010010</v>
      </c>
      <c r="M10191">
        <v>1010010</v>
      </c>
      <c r="O10191">
        <v>1010010</v>
      </c>
      <c r="P10191">
        <v>1010010</v>
      </c>
      <c r="Q10191">
        <v>1010010</v>
      </c>
      <c r="S10191">
        <v>1010010</v>
      </c>
      <c r="T10191">
        <v>1010010</v>
      </c>
      <c r="U10191">
        <v>1010010</v>
      </c>
    </row>
    <row r="10192" spans="1:21" x14ac:dyDescent="0.25">
      <c r="A10192">
        <v>10101000</v>
      </c>
      <c r="B10192">
        <v>10101000</v>
      </c>
      <c r="C10192">
        <v>10101000</v>
      </c>
      <c r="G10192">
        <v>159</v>
      </c>
      <c r="H10192" s="2" t="str">
        <f t="shared" si="160"/>
        <v>9F</v>
      </c>
      <c r="K10192">
        <v>10101000</v>
      </c>
      <c r="L10192">
        <v>10101000</v>
      </c>
      <c r="M10192">
        <v>10101000</v>
      </c>
      <c r="O10192">
        <v>10101000</v>
      </c>
      <c r="P10192">
        <v>10101000</v>
      </c>
      <c r="Q10192">
        <v>10101000</v>
      </c>
      <c r="S10192">
        <v>10101000</v>
      </c>
      <c r="T10192">
        <v>10101000</v>
      </c>
      <c r="U10192">
        <v>10101000</v>
      </c>
    </row>
    <row r="10193" spans="1:21" x14ac:dyDescent="0.25">
      <c r="A10193">
        <v>1010101</v>
      </c>
      <c r="B10193">
        <v>1010101</v>
      </c>
      <c r="C10193">
        <v>10101</v>
      </c>
      <c r="G10193">
        <v>159</v>
      </c>
      <c r="H10193" s="2" t="str">
        <f t="shared" si="160"/>
        <v>9F</v>
      </c>
      <c r="K10193">
        <v>1010101</v>
      </c>
      <c r="L10193">
        <v>1010101</v>
      </c>
      <c r="M10193">
        <v>10101</v>
      </c>
      <c r="O10193">
        <v>1010101</v>
      </c>
      <c r="P10193">
        <v>1010101</v>
      </c>
      <c r="Q10193">
        <v>10101</v>
      </c>
      <c r="S10193">
        <v>1010101</v>
      </c>
      <c r="T10193">
        <v>1010101</v>
      </c>
      <c r="U10193">
        <v>10101</v>
      </c>
    </row>
    <row r="10194" spans="1:21" x14ac:dyDescent="0.25">
      <c r="A10194">
        <v>1010010</v>
      </c>
      <c r="B10194">
        <v>1010010</v>
      </c>
      <c r="C10194">
        <v>1010010</v>
      </c>
      <c r="G10194">
        <v>159</v>
      </c>
      <c r="H10194" s="2" t="str">
        <f t="shared" si="160"/>
        <v>9F</v>
      </c>
      <c r="K10194">
        <v>1010010</v>
      </c>
      <c r="L10194">
        <v>1010010</v>
      </c>
      <c r="M10194">
        <v>1010010</v>
      </c>
      <c r="O10194">
        <v>1010010</v>
      </c>
      <c r="P10194">
        <v>1010010</v>
      </c>
      <c r="Q10194">
        <v>1010010</v>
      </c>
      <c r="S10194">
        <v>1010010</v>
      </c>
      <c r="T10194">
        <v>1010010</v>
      </c>
      <c r="U10194">
        <v>1010010</v>
      </c>
    </row>
    <row r="10195" spans="1:21" x14ac:dyDescent="0.25">
      <c r="A10195">
        <v>100010</v>
      </c>
      <c r="B10195">
        <v>100010</v>
      </c>
      <c r="C10195">
        <v>100010</v>
      </c>
      <c r="G10195">
        <v>159</v>
      </c>
      <c r="H10195" s="2" t="str">
        <f t="shared" si="160"/>
        <v>9F</v>
      </c>
      <c r="K10195">
        <v>100010</v>
      </c>
      <c r="L10195">
        <v>100010</v>
      </c>
      <c r="M10195">
        <v>100010</v>
      </c>
      <c r="O10195">
        <v>100010</v>
      </c>
      <c r="P10195">
        <v>100010</v>
      </c>
      <c r="Q10195">
        <v>100010</v>
      </c>
      <c r="S10195">
        <v>100010</v>
      </c>
      <c r="T10195">
        <v>100010</v>
      </c>
      <c r="U10195">
        <v>100010</v>
      </c>
    </row>
    <row r="10196" spans="1:21" x14ac:dyDescent="0.25">
      <c r="A10196">
        <v>10101</v>
      </c>
      <c r="B10196">
        <v>10101</v>
      </c>
      <c r="C10196">
        <v>10101</v>
      </c>
      <c r="G10196">
        <v>159</v>
      </c>
      <c r="H10196" s="2" t="str">
        <f t="shared" si="160"/>
        <v>9F</v>
      </c>
      <c r="K10196">
        <v>10101</v>
      </c>
      <c r="L10196">
        <v>10101</v>
      </c>
      <c r="M10196">
        <v>10101</v>
      </c>
      <c r="O10196">
        <v>10101</v>
      </c>
      <c r="P10196">
        <v>10101</v>
      </c>
      <c r="Q10196">
        <v>10101</v>
      </c>
      <c r="S10196">
        <v>10101</v>
      </c>
      <c r="T10196">
        <v>10101</v>
      </c>
      <c r="U10196">
        <v>10101</v>
      </c>
    </row>
    <row r="10197" spans="1:21" x14ac:dyDescent="0.25">
      <c r="A10197">
        <v>1010010</v>
      </c>
      <c r="B10197">
        <v>1010010</v>
      </c>
      <c r="C10197">
        <v>1010010</v>
      </c>
      <c r="G10197">
        <v>159</v>
      </c>
      <c r="H10197" s="2" t="str">
        <f t="shared" si="160"/>
        <v>9F</v>
      </c>
      <c r="K10197">
        <v>1010010</v>
      </c>
      <c r="L10197">
        <v>1010010</v>
      </c>
      <c r="M10197">
        <v>1010010</v>
      </c>
      <c r="O10197">
        <v>1010010</v>
      </c>
      <c r="P10197">
        <v>1010010</v>
      </c>
      <c r="Q10197">
        <v>1010010</v>
      </c>
      <c r="S10197">
        <v>1010010</v>
      </c>
      <c r="T10197">
        <v>1010010</v>
      </c>
      <c r="U10197">
        <v>1010010</v>
      </c>
    </row>
    <row r="10198" spans="1:21" x14ac:dyDescent="0.25">
      <c r="A10198">
        <v>100010</v>
      </c>
      <c r="B10198">
        <v>100010</v>
      </c>
      <c r="C10198">
        <v>100010</v>
      </c>
      <c r="G10198">
        <v>159</v>
      </c>
      <c r="H10198" s="2" t="str">
        <f t="shared" si="160"/>
        <v>9F</v>
      </c>
      <c r="K10198">
        <v>100010</v>
      </c>
      <c r="L10198">
        <v>100010</v>
      </c>
      <c r="M10198">
        <v>100010</v>
      </c>
      <c r="O10198">
        <v>100010</v>
      </c>
      <c r="P10198">
        <v>100010</v>
      </c>
      <c r="Q10198">
        <v>100010</v>
      </c>
      <c r="S10198">
        <v>100010</v>
      </c>
      <c r="T10198">
        <v>100010</v>
      </c>
      <c r="U10198">
        <v>100010</v>
      </c>
    </row>
    <row r="10199" spans="1:21" x14ac:dyDescent="0.25">
      <c r="A10199">
        <v>10101</v>
      </c>
      <c r="B10199">
        <v>10101</v>
      </c>
      <c r="C10199">
        <v>10101</v>
      </c>
      <c r="G10199">
        <v>159</v>
      </c>
      <c r="H10199" s="2" t="str">
        <f t="shared" si="160"/>
        <v>9F</v>
      </c>
      <c r="K10199">
        <v>10101</v>
      </c>
      <c r="L10199">
        <v>10101</v>
      </c>
      <c r="M10199">
        <v>10101</v>
      </c>
      <c r="O10199">
        <v>10101</v>
      </c>
      <c r="P10199">
        <v>10101</v>
      </c>
      <c r="Q10199">
        <v>10101</v>
      </c>
      <c r="S10199">
        <v>10101</v>
      </c>
      <c r="T10199">
        <v>10101</v>
      </c>
      <c r="U10199">
        <v>10101</v>
      </c>
    </row>
    <row r="10200" spans="1:21" x14ac:dyDescent="0.25">
      <c r="A10200">
        <v>1010010</v>
      </c>
      <c r="B10200">
        <v>1010010</v>
      </c>
      <c r="C10200">
        <v>1010010</v>
      </c>
      <c r="G10200">
        <v>159</v>
      </c>
      <c r="H10200" s="2" t="str">
        <f t="shared" si="160"/>
        <v>9F</v>
      </c>
      <c r="K10200">
        <v>1010010</v>
      </c>
      <c r="L10200">
        <v>1010010</v>
      </c>
      <c r="M10200">
        <v>1010010</v>
      </c>
      <c r="O10200">
        <v>1010010</v>
      </c>
      <c r="P10200">
        <v>1010010</v>
      </c>
      <c r="Q10200">
        <v>1010010</v>
      </c>
      <c r="S10200">
        <v>1010010</v>
      </c>
      <c r="T10200">
        <v>1010010</v>
      </c>
      <c r="U10200">
        <v>1010010</v>
      </c>
    </row>
    <row r="10201" spans="1:21" x14ac:dyDescent="0.25">
      <c r="A10201">
        <v>100010</v>
      </c>
      <c r="B10201">
        <v>100010</v>
      </c>
      <c r="C10201">
        <v>100010</v>
      </c>
      <c r="G10201">
        <v>159</v>
      </c>
      <c r="H10201" s="2" t="str">
        <f t="shared" si="160"/>
        <v>9F</v>
      </c>
      <c r="K10201">
        <v>100010</v>
      </c>
      <c r="L10201">
        <v>100010</v>
      </c>
      <c r="M10201">
        <v>100010</v>
      </c>
      <c r="O10201">
        <v>100010</v>
      </c>
      <c r="P10201">
        <v>100010</v>
      </c>
      <c r="Q10201">
        <v>100010</v>
      </c>
      <c r="S10201">
        <v>100010</v>
      </c>
      <c r="T10201">
        <v>100010</v>
      </c>
      <c r="U10201">
        <v>100010</v>
      </c>
    </row>
    <row r="10202" spans="1:21" x14ac:dyDescent="0.25">
      <c r="A10202">
        <v>10101</v>
      </c>
      <c r="B10202">
        <v>10101</v>
      </c>
      <c r="C10202">
        <v>10101</v>
      </c>
      <c r="G10202">
        <v>159</v>
      </c>
      <c r="H10202" s="2" t="str">
        <f t="shared" si="160"/>
        <v>9F</v>
      </c>
      <c r="K10202">
        <v>10101</v>
      </c>
      <c r="L10202">
        <v>10101</v>
      </c>
      <c r="M10202">
        <v>10101</v>
      </c>
      <c r="O10202">
        <v>10101</v>
      </c>
      <c r="P10202">
        <v>10101</v>
      </c>
      <c r="Q10202">
        <v>10101</v>
      </c>
      <c r="S10202">
        <v>10101</v>
      </c>
      <c r="T10202">
        <v>10101</v>
      </c>
      <c r="U10202">
        <v>10101</v>
      </c>
    </row>
    <row r="10203" spans="1:21" x14ac:dyDescent="0.25">
      <c r="A10203">
        <v>1010000</v>
      </c>
      <c r="B10203">
        <v>1010000</v>
      </c>
      <c r="C10203">
        <v>1010000</v>
      </c>
      <c r="G10203">
        <v>159</v>
      </c>
      <c r="H10203" s="2" t="str">
        <f t="shared" si="160"/>
        <v>9F</v>
      </c>
      <c r="K10203">
        <v>1010000</v>
      </c>
      <c r="L10203">
        <v>1010000</v>
      </c>
      <c r="M10203">
        <v>1010000</v>
      </c>
      <c r="O10203">
        <v>1010000</v>
      </c>
      <c r="P10203">
        <v>1010000</v>
      </c>
      <c r="Q10203">
        <v>1010000</v>
      </c>
      <c r="S10203">
        <v>1010000</v>
      </c>
      <c r="T10203">
        <v>1010000</v>
      </c>
      <c r="U10203">
        <v>1010000</v>
      </c>
    </row>
    <row r="10204" spans="1:21" x14ac:dyDescent="0.25">
      <c r="A10204">
        <v>0</v>
      </c>
      <c r="B10204">
        <v>0</v>
      </c>
      <c r="C10204">
        <v>0</v>
      </c>
      <c r="G10204">
        <v>159</v>
      </c>
      <c r="H10204" s="2" t="str">
        <f t="shared" si="160"/>
        <v>9F</v>
      </c>
      <c r="K10204">
        <v>0</v>
      </c>
      <c r="L10204">
        <v>0</v>
      </c>
      <c r="M10204">
        <v>0</v>
      </c>
      <c r="O10204">
        <v>0</v>
      </c>
      <c r="P10204">
        <v>0</v>
      </c>
      <c r="Q10204">
        <v>0</v>
      </c>
      <c r="S10204">
        <v>0</v>
      </c>
      <c r="T10204">
        <v>0</v>
      </c>
      <c r="U10204">
        <v>0</v>
      </c>
    </row>
    <row r="10205" spans="1:21" x14ac:dyDescent="0.25">
      <c r="A10205">
        <v>10101</v>
      </c>
      <c r="B10205">
        <v>10101</v>
      </c>
      <c r="C10205">
        <v>10101</v>
      </c>
      <c r="G10205">
        <v>159</v>
      </c>
      <c r="H10205" s="2" t="str">
        <f t="shared" si="160"/>
        <v>9F</v>
      </c>
      <c r="K10205">
        <v>10101</v>
      </c>
      <c r="L10205">
        <v>10101</v>
      </c>
      <c r="M10205">
        <v>10101</v>
      </c>
      <c r="O10205">
        <v>10101</v>
      </c>
      <c r="P10205">
        <v>10101</v>
      </c>
      <c r="Q10205">
        <v>10101</v>
      </c>
      <c r="S10205">
        <v>10101</v>
      </c>
      <c r="T10205">
        <v>10101</v>
      </c>
      <c r="U10205">
        <v>10101</v>
      </c>
    </row>
    <row r="10206" spans="1:21" x14ac:dyDescent="0.25">
      <c r="A10206">
        <v>1001010</v>
      </c>
      <c r="B10206">
        <v>1001010</v>
      </c>
      <c r="C10206">
        <v>1001010</v>
      </c>
      <c r="G10206">
        <v>159</v>
      </c>
      <c r="H10206" s="2" t="str">
        <f t="shared" si="160"/>
        <v>9F</v>
      </c>
      <c r="K10206">
        <v>1001010</v>
      </c>
      <c r="L10206">
        <v>1001010</v>
      </c>
      <c r="M10206">
        <v>1001010</v>
      </c>
      <c r="O10206">
        <v>1001010</v>
      </c>
      <c r="P10206">
        <v>1001010</v>
      </c>
      <c r="Q10206">
        <v>1001010</v>
      </c>
      <c r="S10206">
        <v>1001010</v>
      </c>
      <c r="T10206">
        <v>1001010</v>
      </c>
      <c r="U10206">
        <v>1001010</v>
      </c>
    </row>
    <row r="10207" spans="1:21" x14ac:dyDescent="0.25">
      <c r="A10207">
        <v>10101010</v>
      </c>
      <c r="B10207">
        <v>10101010</v>
      </c>
      <c r="C10207">
        <v>10101010</v>
      </c>
      <c r="G10207">
        <v>159</v>
      </c>
      <c r="H10207" s="2" t="str">
        <f t="shared" si="160"/>
        <v>9F</v>
      </c>
      <c r="K10207">
        <v>10101010</v>
      </c>
      <c r="L10207">
        <v>10101010</v>
      </c>
      <c r="M10207">
        <v>10101010</v>
      </c>
      <c r="O10207">
        <v>10101010</v>
      </c>
      <c r="P10207">
        <v>10101010</v>
      </c>
      <c r="Q10207">
        <v>10101010</v>
      </c>
      <c r="S10207">
        <v>10101010</v>
      </c>
      <c r="T10207">
        <v>10101010</v>
      </c>
      <c r="U10207">
        <v>10101010</v>
      </c>
    </row>
    <row r="10208" spans="1:21" x14ac:dyDescent="0.25">
      <c r="A10208">
        <v>10000101</v>
      </c>
      <c r="B10208">
        <v>10000101</v>
      </c>
      <c r="C10208">
        <v>10000101</v>
      </c>
      <c r="G10208">
        <v>159</v>
      </c>
      <c r="H10208" s="2" t="str">
        <f t="shared" si="160"/>
        <v>9F</v>
      </c>
      <c r="K10208">
        <v>10000101</v>
      </c>
      <c r="L10208">
        <v>10000101</v>
      </c>
      <c r="M10208">
        <v>10000101</v>
      </c>
      <c r="O10208">
        <v>10000101</v>
      </c>
      <c r="P10208">
        <v>10000101</v>
      </c>
      <c r="Q10208">
        <v>10000101</v>
      </c>
      <c r="S10208">
        <v>10000101</v>
      </c>
      <c r="T10208">
        <v>10000101</v>
      </c>
      <c r="U10208">
        <v>10000101</v>
      </c>
    </row>
    <row r="10209" spans="1:21" x14ac:dyDescent="0.25">
      <c r="A10209">
        <v>1010000</v>
      </c>
      <c r="B10209">
        <v>1010000</v>
      </c>
      <c r="C10209">
        <v>1010000</v>
      </c>
      <c r="G10209">
        <v>159</v>
      </c>
      <c r="H10209" s="2" t="str">
        <f t="shared" si="160"/>
        <v>9F</v>
      </c>
      <c r="K10209">
        <v>1010000</v>
      </c>
      <c r="L10209">
        <v>1010000</v>
      </c>
      <c r="M10209">
        <v>1010000</v>
      </c>
      <c r="O10209">
        <v>1010000</v>
      </c>
      <c r="P10209">
        <v>1010000</v>
      </c>
      <c r="Q10209">
        <v>1010000</v>
      </c>
      <c r="S10209">
        <v>1010000</v>
      </c>
      <c r="T10209">
        <v>1010000</v>
      </c>
      <c r="U10209">
        <v>1010000</v>
      </c>
    </row>
    <row r="10210" spans="1:21" x14ac:dyDescent="0.25">
      <c r="A10210">
        <v>0</v>
      </c>
      <c r="B10210">
        <v>0</v>
      </c>
      <c r="C10210">
        <v>0</v>
      </c>
      <c r="G10210">
        <v>159</v>
      </c>
      <c r="H10210" s="2" t="str">
        <f t="shared" si="160"/>
        <v>9F</v>
      </c>
      <c r="K10210">
        <v>0</v>
      </c>
      <c r="L10210">
        <v>0</v>
      </c>
      <c r="M10210">
        <v>0</v>
      </c>
      <c r="O10210">
        <v>0</v>
      </c>
      <c r="P10210">
        <v>0</v>
      </c>
      <c r="Q10210">
        <v>0</v>
      </c>
      <c r="S10210">
        <v>0</v>
      </c>
      <c r="T10210">
        <v>0</v>
      </c>
      <c r="U10210">
        <v>0</v>
      </c>
    </row>
    <row r="10211" spans="1:21" x14ac:dyDescent="0.25">
      <c r="A10211">
        <v>10101</v>
      </c>
      <c r="B10211">
        <v>10101</v>
      </c>
      <c r="C10211">
        <v>10101</v>
      </c>
      <c r="G10211">
        <v>159</v>
      </c>
      <c r="H10211" s="2" t="str">
        <f t="shared" si="160"/>
        <v>9F</v>
      </c>
      <c r="K10211">
        <v>10101</v>
      </c>
      <c r="L10211">
        <v>10101</v>
      </c>
      <c r="M10211">
        <v>10101</v>
      </c>
      <c r="O10211">
        <v>10101</v>
      </c>
      <c r="P10211">
        <v>10101</v>
      </c>
      <c r="Q10211">
        <v>10101</v>
      </c>
      <c r="S10211">
        <v>10101</v>
      </c>
      <c r="T10211">
        <v>10101</v>
      </c>
      <c r="U10211">
        <v>10101</v>
      </c>
    </row>
    <row r="10212" spans="1:21" x14ac:dyDescent="0.25">
      <c r="A10212">
        <v>1010101</v>
      </c>
      <c r="B10212">
        <v>1010101</v>
      </c>
      <c r="C10212">
        <v>1010100</v>
      </c>
      <c r="G10212">
        <v>159</v>
      </c>
      <c r="H10212" s="2" t="str">
        <f t="shared" si="160"/>
        <v>9F</v>
      </c>
      <c r="K10212">
        <v>1010101</v>
      </c>
      <c r="L10212">
        <v>1010101</v>
      </c>
      <c r="M10212">
        <v>1010100</v>
      </c>
      <c r="O10212">
        <v>1010101</v>
      </c>
      <c r="P10212">
        <v>1010101</v>
      </c>
      <c r="Q10212">
        <v>1010100</v>
      </c>
      <c r="S10212">
        <v>1010101</v>
      </c>
      <c r="T10212">
        <v>1010101</v>
      </c>
      <c r="U10212">
        <v>1010100</v>
      </c>
    </row>
    <row r="10213" spans="1:21" x14ac:dyDescent="0.25">
      <c r="A10213">
        <v>1</v>
      </c>
      <c r="B10213">
        <v>1</v>
      </c>
      <c r="C10213">
        <v>0</v>
      </c>
      <c r="G10213">
        <v>159</v>
      </c>
      <c r="H10213" s="2" t="str">
        <f t="shared" si="160"/>
        <v>9F</v>
      </c>
      <c r="K10213">
        <v>1</v>
      </c>
      <c r="L10213">
        <v>1</v>
      </c>
      <c r="M10213">
        <v>0</v>
      </c>
      <c r="O10213">
        <v>1</v>
      </c>
      <c r="P10213">
        <v>1</v>
      </c>
      <c r="Q10213">
        <v>0</v>
      </c>
      <c r="S10213">
        <v>1</v>
      </c>
      <c r="T10213">
        <v>1</v>
      </c>
      <c r="U10213">
        <v>0</v>
      </c>
    </row>
    <row r="10214" spans="1:21" x14ac:dyDescent="0.25">
      <c r="A10214">
        <v>1010101</v>
      </c>
      <c r="B10214">
        <v>1010101</v>
      </c>
      <c r="C10214">
        <v>1010101</v>
      </c>
      <c r="G10214">
        <v>159</v>
      </c>
      <c r="H10214" s="2" t="str">
        <f t="shared" si="160"/>
        <v>9F</v>
      </c>
      <c r="K10214">
        <v>1010101</v>
      </c>
      <c r="L10214">
        <v>1010101</v>
      </c>
      <c r="M10214">
        <v>1010101</v>
      </c>
      <c r="O10214">
        <v>1010101</v>
      </c>
      <c r="P10214">
        <v>1010101</v>
      </c>
      <c r="Q10214">
        <v>1010101</v>
      </c>
      <c r="S10214">
        <v>1010101</v>
      </c>
      <c r="T10214">
        <v>1010101</v>
      </c>
      <c r="U10214">
        <v>1010101</v>
      </c>
    </row>
    <row r="10215" spans="1:21" x14ac:dyDescent="0.25">
      <c r="A10215">
        <v>1010100</v>
      </c>
      <c r="B10215">
        <v>1010100</v>
      </c>
      <c r="C10215">
        <v>1010000</v>
      </c>
      <c r="G10215">
        <v>159</v>
      </c>
      <c r="H10215" s="2" t="str">
        <f t="shared" si="160"/>
        <v>9F</v>
      </c>
      <c r="K10215">
        <v>1010100</v>
      </c>
      <c r="L10215">
        <v>1010100</v>
      </c>
      <c r="M10215">
        <v>1010000</v>
      </c>
      <c r="O10215">
        <v>1010100</v>
      </c>
      <c r="P10215">
        <v>1010100</v>
      </c>
      <c r="Q10215">
        <v>1010000</v>
      </c>
      <c r="S10215">
        <v>1010100</v>
      </c>
      <c r="T10215">
        <v>1010100</v>
      </c>
      <c r="U10215">
        <v>1010000</v>
      </c>
    </row>
    <row r="10216" spans="1:21" x14ac:dyDescent="0.25">
      <c r="A10216">
        <v>10101000</v>
      </c>
      <c r="B10216">
        <v>10101000</v>
      </c>
      <c r="C10216">
        <v>10101000</v>
      </c>
      <c r="G10216">
        <v>159</v>
      </c>
      <c r="H10216" s="2" t="str">
        <f t="shared" si="160"/>
        <v>9F</v>
      </c>
      <c r="K10216">
        <v>10101000</v>
      </c>
      <c r="L10216">
        <v>10101000</v>
      </c>
      <c r="M10216">
        <v>10101000</v>
      </c>
      <c r="O10216">
        <v>10101000</v>
      </c>
      <c r="P10216">
        <v>10101000</v>
      </c>
      <c r="Q10216">
        <v>10101000</v>
      </c>
      <c r="S10216">
        <v>10101000</v>
      </c>
      <c r="T10216">
        <v>10101000</v>
      </c>
      <c r="U10216">
        <v>10101000</v>
      </c>
    </row>
    <row r="10217" spans="1:21" x14ac:dyDescent="0.25">
      <c r="A10217">
        <v>1010101</v>
      </c>
      <c r="B10217">
        <v>1010101</v>
      </c>
      <c r="C10217">
        <v>1010101</v>
      </c>
      <c r="G10217">
        <v>159</v>
      </c>
      <c r="H10217" s="2" t="str">
        <f t="shared" si="160"/>
        <v>9F</v>
      </c>
      <c r="K10217">
        <v>1010101</v>
      </c>
      <c r="L10217">
        <v>1010101</v>
      </c>
      <c r="M10217">
        <v>1010101</v>
      </c>
      <c r="O10217">
        <v>1010101</v>
      </c>
      <c r="P10217">
        <v>1010101</v>
      </c>
      <c r="Q10217">
        <v>1010101</v>
      </c>
      <c r="S10217">
        <v>1010101</v>
      </c>
      <c r="T10217">
        <v>1010101</v>
      </c>
      <c r="U10217">
        <v>1010101</v>
      </c>
    </row>
    <row r="10218" spans="1:21" x14ac:dyDescent="0.25">
      <c r="A10218">
        <v>1010010</v>
      </c>
      <c r="B10218">
        <v>1010010</v>
      </c>
      <c r="C10218">
        <v>1010010</v>
      </c>
      <c r="G10218">
        <v>159</v>
      </c>
      <c r="H10218" s="2" t="str">
        <f t="shared" si="160"/>
        <v>9F</v>
      </c>
      <c r="K10218">
        <v>1010010</v>
      </c>
      <c r="L10218">
        <v>1010010</v>
      </c>
      <c r="M10218">
        <v>1010010</v>
      </c>
      <c r="O10218">
        <v>1010010</v>
      </c>
      <c r="P10218">
        <v>1010010</v>
      </c>
      <c r="Q10218">
        <v>1010010</v>
      </c>
      <c r="S10218">
        <v>1010010</v>
      </c>
      <c r="T10218">
        <v>1010010</v>
      </c>
      <c r="U10218">
        <v>1010010</v>
      </c>
    </row>
    <row r="10219" spans="1:21" x14ac:dyDescent="0.25">
      <c r="A10219">
        <v>10000001</v>
      </c>
      <c r="B10219">
        <v>10000001</v>
      </c>
      <c r="C10219">
        <v>10000000</v>
      </c>
      <c r="G10219">
        <v>159</v>
      </c>
      <c r="H10219" s="2" t="str">
        <f t="shared" si="160"/>
        <v>9F</v>
      </c>
      <c r="K10219">
        <v>10000001</v>
      </c>
      <c r="L10219">
        <v>10000001</v>
      </c>
      <c r="M10219">
        <v>10000000</v>
      </c>
      <c r="O10219">
        <v>10000001</v>
      </c>
      <c r="P10219">
        <v>10000001</v>
      </c>
      <c r="Q10219">
        <v>10000000</v>
      </c>
      <c r="S10219">
        <v>10000001</v>
      </c>
      <c r="T10219">
        <v>10000001</v>
      </c>
      <c r="U10219">
        <v>10000000</v>
      </c>
    </row>
    <row r="10220" spans="1:21" x14ac:dyDescent="0.25">
      <c r="A10220">
        <v>1010101</v>
      </c>
      <c r="B10220">
        <v>1010101</v>
      </c>
      <c r="C10220">
        <v>1010101</v>
      </c>
      <c r="G10220">
        <v>159</v>
      </c>
      <c r="H10220" s="2" t="str">
        <f t="shared" si="160"/>
        <v>9F</v>
      </c>
      <c r="K10220">
        <v>1010101</v>
      </c>
      <c r="L10220">
        <v>1010101</v>
      </c>
      <c r="M10220">
        <v>1010101</v>
      </c>
      <c r="O10220">
        <v>1010101</v>
      </c>
      <c r="P10220">
        <v>1010101</v>
      </c>
      <c r="Q10220">
        <v>1010101</v>
      </c>
      <c r="S10220">
        <v>1010101</v>
      </c>
      <c r="T10220">
        <v>1010101</v>
      </c>
      <c r="U10220">
        <v>1010101</v>
      </c>
    </row>
    <row r="10221" spans="1:21" x14ac:dyDescent="0.25">
      <c r="A10221">
        <v>1010100</v>
      </c>
      <c r="B10221">
        <v>1010100</v>
      </c>
      <c r="C10221">
        <v>1010000</v>
      </c>
      <c r="G10221">
        <v>159</v>
      </c>
      <c r="H10221" s="2" t="str">
        <f t="shared" si="160"/>
        <v>9F</v>
      </c>
      <c r="K10221">
        <v>1010100</v>
      </c>
      <c r="L10221">
        <v>1010100</v>
      </c>
      <c r="M10221">
        <v>1010000</v>
      </c>
      <c r="O10221">
        <v>1010100</v>
      </c>
      <c r="P10221">
        <v>1010100</v>
      </c>
      <c r="Q10221">
        <v>1010000</v>
      </c>
      <c r="S10221">
        <v>1010100</v>
      </c>
      <c r="T10221">
        <v>1010100</v>
      </c>
      <c r="U10221">
        <v>1010000</v>
      </c>
    </row>
    <row r="10222" spans="1:21" x14ac:dyDescent="0.25">
      <c r="A10222">
        <v>101000</v>
      </c>
      <c r="B10222">
        <v>101000</v>
      </c>
      <c r="C10222">
        <v>101000</v>
      </c>
      <c r="G10222">
        <v>159</v>
      </c>
      <c r="H10222" s="2" t="str">
        <f t="shared" si="160"/>
        <v>9F</v>
      </c>
      <c r="K10222">
        <v>101000</v>
      </c>
      <c r="L10222">
        <v>101000</v>
      </c>
      <c r="M10222">
        <v>101000</v>
      </c>
      <c r="O10222">
        <v>101000</v>
      </c>
      <c r="P10222">
        <v>101000</v>
      </c>
      <c r="Q10222">
        <v>101000</v>
      </c>
      <c r="S10222">
        <v>101000</v>
      </c>
      <c r="T10222">
        <v>101000</v>
      </c>
      <c r="U10222">
        <v>101000</v>
      </c>
    </row>
    <row r="10223" spans="1:21" x14ac:dyDescent="0.25">
      <c r="A10223">
        <v>1010101</v>
      </c>
      <c r="B10223">
        <v>1010101</v>
      </c>
      <c r="C10223">
        <v>1010101</v>
      </c>
      <c r="G10223">
        <v>159</v>
      </c>
      <c r="H10223" s="2" t="str">
        <f t="shared" si="160"/>
        <v>9F</v>
      </c>
      <c r="K10223">
        <v>1010101</v>
      </c>
      <c r="L10223">
        <v>1010101</v>
      </c>
      <c r="M10223">
        <v>1010101</v>
      </c>
      <c r="O10223">
        <v>1010101</v>
      </c>
      <c r="P10223">
        <v>1010101</v>
      </c>
      <c r="Q10223">
        <v>1010101</v>
      </c>
      <c r="S10223">
        <v>1010101</v>
      </c>
      <c r="T10223">
        <v>1010101</v>
      </c>
      <c r="U10223">
        <v>1010101</v>
      </c>
    </row>
    <row r="10224" spans="1:21" x14ac:dyDescent="0.25">
      <c r="A10224">
        <v>1010010</v>
      </c>
      <c r="B10224">
        <v>1010010</v>
      </c>
      <c r="C10224">
        <v>1010010</v>
      </c>
      <c r="G10224">
        <v>159</v>
      </c>
      <c r="H10224" s="2" t="str">
        <f t="shared" si="160"/>
        <v>9F</v>
      </c>
      <c r="K10224">
        <v>1010010</v>
      </c>
      <c r="L10224">
        <v>1010010</v>
      </c>
      <c r="M10224">
        <v>1010010</v>
      </c>
      <c r="O10224">
        <v>1010010</v>
      </c>
      <c r="P10224">
        <v>1010010</v>
      </c>
      <c r="Q10224">
        <v>1010010</v>
      </c>
      <c r="S10224">
        <v>1010010</v>
      </c>
      <c r="T10224">
        <v>1010010</v>
      </c>
      <c r="U10224">
        <v>1010010</v>
      </c>
    </row>
    <row r="10225" spans="1:21" x14ac:dyDescent="0.25">
      <c r="A10225">
        <v>10100001</v>
      </c>
      <c r="B10225">
        <v>10100001</v>
      </c>
      <c r="C10225">
        <v>10100000</v>
      </c>
      <c r="G10225">
        <v>159</v>
      </c>
      <c r="H10225" s="2" t="str">
        <f t="shared" si="160"/>
        <v>9F</v>
      </c>
      <c r="K10225">
        <v>10100001</v>
      </c>
      <c r="L10225">
        <v>10100001</v>
      </c>
      <c r="M10225">
        <v>10100000</v>
      </c>
      <c r="O10225">
        <v>10100001</v>
      </c>
      <c r="P10225">
        <v>10100001</v>
      </c>
      <c r="Q10225">
        <v>10100000</v>
      </c>
      <c r="S10225">
        <v>10100001</v>
      </c>
      <c r="T10225">
        <v>10100001</v>
      </c>
      <c r="U10225">
        <v>10100000</v>
      </c>
    </row>
    <row r="10226" spans="1:21" x14ac:dyDescent="0.25">
      <c r="A10226">
        <v>1010101</v>
      </c>
      <c r="B10226">
        <v>1010101</v>
      </c>
      <c r="C10226">
        <v>1010101</v>
      </c>
      <c r="G10226">
        <v>159</v>
      </c>
      <c r="H10226" s="2" t="str">
        <f t="shared" si="160"/>
        <v>9F</v>
      </c>
      <c r="K10226">
        <v>1010101</v>
      </c>
      <c r="L10226">
        <v>1010101</v>
      </c>
      <c r="M10226">
        <v>1010101</v>
      </c>
      <c r="O10226">
        <v>1010101</v>
      </c>
      <c r="P10226">
        <v>1010101</v>
      </c>
      <c r="Q10226">
        <v>1010101</v>
      </c>
      <c r="S10226">
        <v>1010101</v>
      </c>
      <c r="T10226">
        <v>1010101</v>
      </c>
      <c r="U10226">
        <v>1010101</v>
      </c>
    </row>
    <row r="10227" spans="1:21" x14ac:dyDescent="0.25">
      <c r="A10227">
        <v>1010100</v>
      </c>
      <c r="B10227">
        <v>1010100</v>
      </c>
      <c r="C10227">
        <v>1010000</v>
      </c>
      <c r="G10227">
        <v>159</v>
      </c>
      <c r="H10227" s="2" t="str">
        <f t="shared" si="160"/>
        <v>9F</v>
      </c>
      <c r="K10227">
        <v>1010100</v>
      </c>
      <c r="L10227">
        <v>1010100</v>
      </c>
      <c r="M10227">
        <v>1010000</v>
      </c>
      <c r="O10227">
        <v>1010100</v>
      </c>
      <c r="P10227">
        <v>1010100</v>
      </c>
      <c r="Q10227">
        <v>1010000</v>
      </c>
      <c r="S10227">
        <v>1010100</v>
      </c>
      <c r="T10227">
        <v>1010100</v>
      </c>
      <c r="U10227">
        <v>1010000</v>
      </c>
    </row>
    <row r="10228" spans="1:21" x14ac:dyDescent="0.25">
      <c r="A10228">
        <v>101</v>
      </c>
      <c r="B10228">
        <v>101</v>
      </c>
      <c r="C10228">
        <v>1</v>
      </c>
      <c r="G10228">
        <v>159</v>
      </c>
      <c r="H10228" s="2" t="str">
        <f t="shared" si="160"/>
        <v>9F</v>
      </c>
      <c r="K10228">
        <v>101</v>
      </c>
      <c r="L10228">
        <v>101</v>
      </c>
      <c r="M10228">
        <v>1</v>
      </c>
      <c r="O10228">
        <v>101</v>
      </c>
      <c r="P10228">
        <v>101</v>
      </c>
      <c r="Q10228">
        <v>1</v>
      </c>
      <c r="S10228">
        <v>101</v>
      </c>
      <c r="T10228">
        <v>101</v>
      </c>
      <c r="U10228">
        <v>1</v>
      </c>
    </row>
    <row r="10229" spans="1:21" x14ac:dyDescent="0.25">
      <c r="A10229">
        <v>1010101</v>
      </c>
      <c r="B10229">
        <v>1010101</v>
      </c>
      <c r="C10229">
        <v>1010101</v>
      </c>
      <c r="G10229">
        <v>159</v>
      </c>
      <c r="H10229" s="2" t="str">
        <f t="shared" si="160"/>
        <v>9F</v>
      </c>
      <c r="K10229">
        <v>1010101</v>
      </c>
      <c r="L10229">
        <v>1010101</v>
      </c>
      <c r="M10229">
        <v>1010101</v>
      </c>
      <c r="O10229">
        <v>1010101</v>
      </c>
      <c r="P10229">
        <v>1010101</v>
      </c>
      <c r="Q10229">
        <v>1010101</v>
      </c>
      <c r="S10229">
        <v>1010101</v>
      </c>
      <c r="T10229">
        <v>1010101</v>
      </c>
      <c r="U10229">
        <v>1010101</v>
      </c>
    </row>
    <row r="10230" spans="1:21" x14ac:dyDescent="0.25">
      <c r="A10230">
        <v>1010101</v>
      </c>
      <c r="B10230">
        <v>1010101</v>
      </c>
      <c r="C10230">
        <v>1010101</v>
      </c>
      <c r="G10230">
        <v>159</v>
      </c>
      <c r="H10230" s="2" t="str">
        <f t="shared" si="160"/>
        <v>9F</v>
      </c>
      <c r="K10230">
        <v>1010101</v>
      </c>
      <c r="L10230">
        <v>1010101</v>
      </c>
      <c r="M10230">
        <v>1010101</v>
      </c>
      <c r="O10230">
        <v>1010101</v>
      </c>
      <c r="P10230">
        <v>1010101</v>
      </c>
      <c r="Q10230">
        <v>1010101</v>
      </c>
      <c r="S10230">
        <v>1010101</v>
      </c>
      <c r="T10230">
        <v>1010101</v>
      </c>
      <c r="U10230">
        <v>1010101</v>
      </c>
    </row>
    <row r="10231" spans="1:21" x14ac:dyDescent="0.25">
      <c r="A10231">
        <v>1010101</v>
      </c>
      <c r="B10231">
        <v>1010101</v>
      </c>
      <c r="C10231">
        <v>1010101</v>
      </c>
      <c r="G10231">
        <v>159</v>
      </c>
      <c r="H10231" s="2" t="str">
        <f t="shared" si="160"/>
        <v>9F</v>
      </c>
      <c r="K10231">
        <v>1010101</v>
      </c>
      <c r="L10231">
        <v>1010101</v>
      </c>
      <c r="M10231">
        <v>1010101</v>
      </c>
      <c r="O10231">
        <v>1010101</v>
      </c>
      <c r="P10231">
        <v>1010101</v>
      </c>
      <c r="Q10231">
        <v>1010101</v>
      </c>
      <c r="S10231">
        <v>1010101</v>
      </c>
      <c r="T10231">
        <v>1010101</v>
      </c>
      <c r="U10231">
        <v>1010101</v>
      </c>
    </row>
    <row r="10232" spans="1:21" x14ac:dyDescent="0.25">
      <c r="A10232">
        <v>1010101</v>
      </c>
      <c r="B10232">
        <v>1010101</v>
      </c>
      <c r="C10232">
        <v>1010101</v>
      </c>
      <c r="G10232">
        <v>159</v>
      </c>
      <c r="H10232" s="2" t="str">
        <f t="shared" si="160"/>
        <v>9F</v>
      </c>
      <c r="K10232">
        <v>1010101</v>
      </c>
      <c r="L10232">
        <v>1010101</v>
      </c>
      <c r="M10232">
        <v>1010101</v>
      </c>
      <c r="O10232">
        <v>1010101</v>
      </c>
      <c r="P10232">
        <v>1010101</v>
      </c>
      <c r="Q10232">
        <v>1010101</v>
      </c>
      <c r="S10232">
        <v>1010101</v>
      </c>
      <c r="T10232">
        <v>1010101</v>
      </c>
      <c r="U10232">
        <v>1010101</v>
      </c>
    </row>
    <row r="10233" spans="1:21" x14ac:dyDescent="0.25">
      <c r="A10233">
        <v>1010101</v>
      </c>
      <c r="B10233">
        <v>1010101</v>
      </c>
      <c r="C10233">
        <v>1010101</v>
      </c>
      <c r="G10233">
        <v>159</v>
      </c>
      <c r="H10233" s="2" t="str">
        <f t="shared" si="160"/>
        <v>9F</v>
      </c>
      <c r="K10233">
        <v>1010101</v>
      </c>
      <c r="L10233">
        <v>1010101</v>
      </c>
      <c r="M10233">
        <v>1010101</v>
      </c>
      <c r="O10233">
        <v>1010101</v>
      </c>
      <c r="P10233">
        <v>1010101</v>
      </c>
      <c r="Q10233">
        <v>1010101</v>
      </c>
      <c r="S10233">
        <v>1010101</v>
      </c>
      <c r="T10233">
        <v>1010101</v>
      </c>
      <c r="U10233">
        <v>1010101</v>
      </c>
    </row>
    <row r="10234" spans="1:21" x14ac:dyDescent="0.25">
      <c r="A10234">
        <v>1010101</v>
      </c>
      <c r="B10234">
        <v>1010101</v>
      </c>
      <c r="C10234">
        <v>1010101</v>
      </c>
      <c r="G10234">
        <v>159</v>
      </c>
      <c r="H10234" s="2" t="str">
        <f t="shared" si="160"/>
        <v>9F</v>
      </c>
      <c r="K10234">
        <v>1010101</v>
      </c>
      <c r="L10234">
        <v>1010101</v>
      </c>
      <c r="M10234">
        <v>1010101</v>
      </c>
      <c r="O10234">
        <v>1010101</v>
      </c>
      <c r="P10234">
        <v>1010101</v>
      </c>
      <c r="Q10234">
        <v>1010101</v>
      </c>
      <c r="S10234">
        <v>1010101</v>
      </c>
      <c r="T10234">
        <v>1010101</v>
      </c>
      <c r="U10234">
        <v>1010101</v>
      </c>
    </row>
    <row r="10235" spans="1:21" x14ac:dyDescent="0.25">
      <c r="A10235">
        <v>1010101</v>
      </c>
      <c r="B10235">
        <v>1010101</v>
      </c>
      <c r="C10235">
        <v>1010101</v>
      </c>
      <c r="G10235">
        <v>159</v>
      </c>
      <c r="H10235" s="2" t="str">
        <f t="shared" si="160"/>
        <v>9F</v>
      </c>
      <c r="K10235">
        <v>1010101</v>
      </c>
      <c r="L10235">
        <v>1010101</v>
      </c>
      <c r="M10235">
        <v>1010101</v>
      </c>
      <c r="O10235">
        <v>1010101</v>
      </c>
      <c r="P10235">
        <v>1010101</v>
      </c>
      <c r="Q10235">
        <v>1010101</v>
      </c>
      <c r="S10235">
        <v>1010101</v>
      </c>
      <c r="T10235">
        <v>1010101</v>
      </c>
      <c r="U10235">
        <v>1010101</v>
      </c>
    </row>
    <row r="10236" spans="1:21" x14ac:dyDescent="0.25">
      <c r="A10236">
        <v>1010101</v>
      </c>
      <c r="B10236">
        <v>1010101</v>
      </c>
      <c r="C10236">
        <v>1010101</v>
      </c>
      <c r="G10236">
        <v>159</v>
      </c>
      <c r="H10236" s="2" t="str">
        <f t="shared" si="160"/>
        <v>9F</v>
      </c>
      <c r="K10236">
        <v>1010101</v>
      </c>
      <c r="L10236">
        <v>1010101</v>
      </c>
      <c r="M10236">
        <v>1010101</v>
      </c>
      <c r="O10236">
        <v>1010101</v>
      </c>
      <c r="P10236">
        <v>1010101</v>
      </c>
      <c r="Q10236">
        <v>1010101</v>
      </c>
      <c r="S10236">
        <v>1010101</v>
      </c>
      <c r="T10236">
        <v>1010101</v>
      </c>
      <c r="U10236">
        <v>1010101</v>
      </c>
    </row>
    <row r="10237" spans="1:21" x14ac:dyDescent="0.25">
      <c r="A10237">
        <v>1010101</v>
      </c>
      <c r="B10237">
        <v>1010101</v>
      </c>
      <c r="C10237">
        <v>1010101</v>
      </c>
      <c r="G10237">
        <v>159</v>
      </c>
      <c r="H10237" s="2" t="str">
        <f t="shared" si="160"/>
        <v>9F</v>
      </c>
      <c r="K10237">
        <v>1010101</v>
      </c>
      <c r="L10237">
        <v>1010101</v>
      </c>
      <c r="M10237">
        <v>1010101</v>
      </c>
      <c r="O10237">
        <v>1010101</v>
      </c>
      <c r="P10237">
        <v>1010101</v>
      </c>
      <c r="Q10237">
        <v>1010101</v>
      </c>
      <c r="S10237">
        <v>1010101</v>
      </c>
      <c r="T10237">
        <v>1010101</v>
      </c>
      <c r="U10237">
        <v>1010101</v>
      </c>
    </row>
    <row r="10238" spans="1:21" x14ac:dyDescent="0.25">
      <c r="A10238">
        <v>1010101</v>
      </c>
      <c r="B10238">
        <v>1010101</v>
      </c>
      <c r="C10238">
        <v>1010101</v>
      </c>
      <c r="G10238">
        <v>159</v>
      </c>
      <c r="H10238" s="2" t="str">
        <f t="shared" si="160"/>
        <v>9F</v>
      </c>
      <c r="K10238">
        <v>1010101</v>
      </c>
      <c r="L10238">
        <v>1010101</v>
      </c>
      <c r="M10238">
        <v>1010101</v>
      </c>
      <c r="O10238">
        <v>1010101</v>
      </c>
      <c r="P10238">
        <v>1010101</v>
      </c>
      <c r="Q10238">
        <v>1010101</v>
      </c>
      <c r="S10238">
        <v>1010101</v>
      </c>
      <c r="T10238">
        <v>1010101</v>
      </c>
      <c r="U10238">
        <v>1010101</v>
      </c>
    </row>
    <row r="10239" spans="1:21" x14ac:dyDescent="0.25">
      <c r="A10239">
        <v>1010101</v>
      </c>
      <c r="B10239">
        <v>1010101</v>
      </c>
      <c r="C10239">
        <v>1010101</v>
      </c>
      <c r="G10239">
        <v>159</v>
      </c>
      <c r="H10239" s="2" t="str">
        <f t="shared" si="160"/>
        <v>9F</v>
      </c>
      <c r="K10239">
        <v>1010101</v>
      </c>
      <c r="L10239">
        <v>1010101</v>
      </c>
      <c r="M10239">
        <v>1010101</v>
      </c>
      <c r="O10239">
        <v>1010101</v>
      </c>
      <c r="P10239">
        <v>1010101</v>
      </c>
      <c r="Q10239">
        <v>1010101</v>
      </c>
      <c r="S10239">
        <v>1010101</v>
      </c>
      <c r="T10239">
        <v>1010101</v>
      </c>
      <c r="U10239">
        <v>1010101</v>
      </c>
    </row>
    <row r="10240" spans="1:21" x14ac:dyDescent="0.25">
      <c r="A10240">
        <v>1010101</v>
      </c>
      <c r="B10240">
        <v>1010101</v>
      </c>
      <c r="C10240">
        <v>1010101</v>
      </c>
      <c r="G10240">
        <v>159</v>
      </c>
      <c r="H10240" s="2" t="str">
        <f t="shared" si="160"/>
        <v>9F</v>
      </c>
      <c r="K10240">
        <v>1010101</v>
      </c>
      <c r="L10240">
        <v>1010101</v>
      </c>
      <c r="M10240">
        <v>1010101</v>
      </c>
      <c r="O10240">
        <v>1010101</v>
      </c>
      <c r="P10240">
        <v>1010101</v>
      </c>
      <c r="Q10240">
        <v>1010101</v>
      </c>
      <c r="S10240">
        <v>1010101</v>
      </c>
      <c r="T10240">
        <v>1010101</v>
      </c>
      <c r="U10240">
        <v>1010101</v>
      </c>
    </row>
    <row r="10241" spans="1:21" x14ac:dyDescent="0.25">
      <c r="A10241">
        <v>1010101</v>
      </c>
      <c r="B10241">
        <v>1010101</v>
      </c>
      <c r="C10241">
        <v>1010101</v>
      </c>
      <c r="G10241">
        <v>159</v>
      </c>
      <c r="H10241" s="2" t="str">
        <f t="shared" si="160"/>
        <v>9F</v>
      </c>
      <c r="K10241">
        <v>1010101</v>
      </c>
      <c r="L10241">
        <v>1010101</v>
      </c>
      <c r="M10241">
        <v>1010101</v>
      </c>
      <c r="O10241">
        <v>1010101</v>
      </c>
      <c r="P10241">
        <v>1010101</v>
      </c>
      <c r="Q10241">
        <v>1010101</v>
      </c>
      <c r="S10241">
        <v>1010101</v>
      </c>
      <c r="T10241">
        <v>1010101</v>
      </c>
      <c r="U10241">
        <v>1010101</v>
      </c>
    </row>
    <row r="10242" spans="1:21" x14ac:dyDescent="0.25">
      <c r="A10242">
        <v>1010101</v>
      </c>
      <c r="B10242">
        <v>1010101</v>
      </c>
      <c r="C10242">
        <v>1010101</v>
      </c>
      <c r="G10242">
        <v>159</v>
      </c>
      <c r="H10242" s="2" t="str">
        <f t="shared" si="160"/>
        <v>9F</v>
      </c>
      <c r="K10242">
        <v>1010101</v>
      </c>
      <c r="L10242">
        <v>1010101</v>
      </c>
      <c r="M10242">
        <v>1010101</v>
      </c>
      <c r="O10242">
        <v>1010101</v>
      </c>
      <c r="P10242">
        <v>1010101</v>
      </c>
      <c r="Q10242">
        <v>1010101</v>
      </c>
      <c r="S10242">
        <v>1010101</v>
      </c>
      <c r="T10242">
        <v>1010101</v>
      </c>
      <c r="U10242">
        <v>1010101</v>
      </c>
    </row>
    <row r="10243" spans="1:21" x14ac:dyDescent="0.25">
      <c r="A10243">
        <v>1010101</v>
      </c>
      <c r="B10243">
        <v>1010101</v>
      </c>
      <c r="C10243">
        <v>1010101</v>
      </c>
      <c r="G10243">
        <v>160</v>
      </c>
      <c r="H10243" s="2" t="str">
        <f t="shared" si="160"/>
        <v>A0</v>
      </c>
      <c r="K10243">
        <v>1010101</v>
      </c>
      <c r="L10243">
        <v>1010101</v>
      </c>
      <c r="M10243">
        <v>1010101</v>
      </c>
      <c r="O10243">
        <v>1010101</v>
      </c>
      <c r="P10243">
        <v>1010101</v>
      </c>
      <c r="Q10243">
        <v>1010101</v>
      </c>
      <c r="S10243">
        <v>1010101</v>
      </c>
      <c r="T10243">
        <v>1010101</v>
      </c>
      <c r="U10243">
        <v>1010101</v>
      </c>
    </row>
    <row r="10244" spans="1:21" x14ac:dyDescent="0.25">
      <c r="A10244">
        <v>1000000</v>
      </c>
      <c r="B10244">
        <v>1000000</v>
      </c>
      <c r="C10244">
        <v>1010101</v>
      </c>
      <c r="G10244">
        <v>160</v>
      </c>
      <c r="H10244" s="2" t="str">
        <f t="shared" si="160"/>
        <v>A0</v>
      </c>
      <c r="K10244">
        <v>1000000</v>
      </c>
      <c r="L10244">
        <v>1000000</v>
      </c>
      <c r="M10244">
        <v>1010101</v>
      </c>
      <c r="O10244">
        <v>1000000</v>
      </c>
      <c r="P10244">
        <v>1000000</v>
      </c>
      <c r="Q10244">
        <v>1010101</v>
      </c>
      <c r="S10244">
        <v>1000000</v>
      </c>
      <c r="T10244">
        <v>1000000</v>
      </c>
      <c r="U10244">
        <v>1010101</v>
      </c>
    </row>
    <row r="10245" spans="1:21" x14ac:dyDescent="0.25">
      <c r="A10245">
        <v>1010101</v>
      </c>
      <c r="B10245">
        <v>1010101</v>
      </c>
      <c r="C10245">
        <v>1010101</v>
      </c>
      <c r="G10245">
        <v>160</v>
      </c>
      <c r="H10245" s="2" t="str">
        <f t="shared" si="160"/>
        <v>A0</v>
      </c>
      <c r="K10245">
        <v>1010101</v>
      </c>
      <c r="L10245">
        <v>1010101</v>
      </c>
      <c r="M10245">
        <v>1010101</v>
      </c>
      <c r="O10245">
        <v>1010101</v>
      </c>
      <c r="P10245">
        <v>1010101</v>
      </c>
      <c r="Q10245">
        <v>1010101</v>
      </c>
      <c r="S10245">
        <v>1010101</v>
      </c>
      <c r="T10245">
        <v>1010101</v>
      </c>
      <c r="U10245">
        <v>1010101</v>
      </c>
    </row>
    <row r="10246" spans="1:21" x14ac:dyDescent="0.25">
      <c r="A10246">
        <v>1010101</v>
      </c>
      <c r="B10246">
        <v>1010101</v>
      </c>
      <c r="C10246">
        <v>1010101</v>
      </c>
      <c r="G10246">
        <v>160</v>
      </c>
      <c r="H10246" s="2" t="str">
        <f t="shared" si="160"/>
        <v>A0</v>
      </c>
      <c r="K10246">
        <v>1010101</v>
      </c>
      <c r="L10246">
        <v>1010101</v>
      </c>
      <c r="M10246">
        <v>1010101</v>
      </c>
      <c r="O10246">
        <v>1010101</v>
      </c>
      <c r="P10246">
        <v>1010101</v>
      </c>
      <c r="Q10246">
        <v>1010101</v>
      </c>
      <c r="S10246">
        <v>1010101</v>
      </c>
      <c r="T10246">
        <v>1010101</v>
      </c>
      <c r="U10246">
        <v>1010101</v>
      </c>
    </row>
    <row r="10247" spans="1:21" x14ac:dyDescent="0.25">
      <c r="A10247">
        <v>101010</v>
      </c>
      <c r="B10247">
        <v>101010</v>
      </c>
      <c r="C10247">
        <v>1010101</v>
      </c>
      <c r="G10247">
        <v>160</v>
      </c>
      <c r="H10247" s="2" t="str">
        <f t="shared" si="160"/>
        <v>A0</v>
      </c>
      <c r="K10247">
        <v>101010</v>
      </c>
      <c r="L10247">
        <v>101010</v>
      </c>
      <c r="M10247">
        <v>1010101</v>
      </c>
      <c r="O10247">
        <v>101010</v>
      </c>
      <c r="P10247">
        <v>101010</v>
      </c>
      <c r="Q10247">
        <v>1010101</v>
      </c>
      <c r="S10247">
        <v>101010</v>
      </c>
      <c r="T10247">
        <v>101010</v>
      </c>
      <c r="U10247">
        <v>1010101</v>
      </c>
    </row>
    <row r="10248" spans="1:21" x14ac:dyDescent="0.25">
      <c r="A10248">
        <v>10101</v>
      </c>
      <c r="B10248">
        <v>10101</v>
      </c>
      <c r="C10248">
        <v>1010101</v>
      </c>
      <c r="G10248">
        <v>160</v>
      </c>
      <c r="H10248" s="2" t="str">
        <f t="shared" si="160"/>
        <v>A0</v>
      </c>
      <c r="K10248">
        <v>10101</v>
      </c>
      <c r="L10248">
        <v>10101</v>
      </c>
      <c r="M10248">
        <v>1010101</v>
      </c>
      <c r="O10248">
        <v>10101</v>
      </c>
      <c r="P10248">
        <v>10101</v>
      </c>
      <c r="Q10248">
        <v>1010101</v>
      </c>
      <c r="S10248">
        <v>10101</v>
      </c>
      <c r="T10248">
        <v>10101</v>
      </c>
      <c r="U10248">
        <v>1010101</v>
      </c>
    </row>
    <row r="10249" spans="1:21" x14ac:dyDescent="0.25">
      <c r="A10249">
        <v>1010100</v>
      </c>
      <c r="B10249">
        <v>1010100</v>
      </c>
      <c r="C10249">
        <v>1010101</v>
      </c>
      <c r="G10249">
        <v>160</v>
      </c>
      <c r="H10249" s="2" t="str">
        <f t="shared" ref="H10249:H10312" si="161">DEC2HEX(G10249)</f>
        <v>A0</v>
      </c>
      <c r="K10249">
        <v>1010100</v>
      </c>
      <c r="L10249">
        <v>1010100</v>
      </c>
      <c r="M10249">
        <v>1010000</v>
      </c>
      <c r="O10249">
        <v>1010100</v>
      </c>
      <c r="P10249">
        <v>1010100</v>
      </c>
      <c r="Q10249">
        <v>1010101</v>
      </c>
      <c r="S10249">
        <v>1010100</v>
      </c>
      <c r="T10249">
        <v>1010100</v>
      </c>
      <c r="U10249">
        <v>1010101</v>
      </c>
    </row>
    <row r="10250" spans="1:21" x14ac:dyDescent="0.25">
      <c r="A10250">
        <v>10000000</v>
      </c>
      <c r="B10250">
        <v>10000000</v>
      </c>
      <c r="C10250">
        <v>1010101</v>
      </c>
      <c r="G10250">
        <v>160</v>
      </c>
      <c r="H10250" s="2" t="str">
        <f t="shared" si="161"/>
        <v>A0</v>
      </c>
      <c r="K10250">
        <v>10000000</v>
      </c>
      <c r="L10250">
        <v>10000000</v>
      </c>
      <c r="M10250">
        <v>0</v>
      </c>
      <c r="O10250">
        <v>10000000</v>
      </c>
      <c r="P10250">
        <v>10000000</v>
      </c>
      <c r="Q10250">
        <v>1010101</v>
      </c>
      <c r="S10250">
        <v>10000000</v>
      </c>
      <c r="T10250">
        <v>10000000</v>
      </c>
      <c r="U10250">
        <v>1010101</v>
      </c>
    </row>
    <row r="10251" spans="1:21" x14ac:dyDescent="0.25">
      <c r="A10251">
        <v>10000101</v>
      </c>
      <c r="B10251">
        <v>10000101</v>
      </c>
      <c r="C10251">
        <v>1010101</v>
      </c>
      <c r="G10251">
        <v>160</v>
      </c>
      <c r="H10251" s="2" t="str">
        <f t="shared" si="161"/>
        <v>A0</v>
      </c>
      <c r="K10251">
        <v>10000101</v>
      </c>
      <c r="L10251">
        <v>10000101</v>
      </c>
      <c r="M10251">
        <v>101</v>
      </c>
      <c r="O10251">
        <v>10000101</v>
      </c>
      <c r="P10251">
        <v>10000101</v>
      </c>
      <c r="Q10251">
        <v>1010101</v>
      </c>
      <c r="S10251">
        <v>10000101</v>
      </c>
      <c r="T10251">
        <v>10000101</v>
      </c>
      <c r="U10251">
        <v>1010101</v>
      </c>
    </row>
    <row r="10252" spans="1:21" x14ac:dyDescent="0.25">
      <c r="A10252">
        <v>1010100</v>
      </c>
      <c r="B10252">
        <v>1010100</v>
      </c>
      <c r="C10252">
        <v>1010101</v>
      </c>
      <c r="G10252">
        <v>160</v>
      </c>
      <c r="H10252" s="2" t="str">
        <f t="shared" si="161"/>
        <v>A0</v>
      </c>
      <c r="K10252">
        <v>1010100</v>
      </c>
      <c r="L10252">
        <v>1010100</v>
      </c>
      <c r="M10252">
        <v>1000000</v>
      </c>
      <c r="O10252">
        <v>1010100</v>
      </c>
      <c r="P10252">
        <v>1010100</v>
      </c>
      <c r="Q10252">
        <v>1010101</v>
      </c>
      <c r="S10252">
        <v>1010100</v>
      </c>
      <c r="T10252">
        <v>1010100</v>
      </c>
      <c r="U10252">
        <v>1010101</v>
      </c>
    </row>
    <row r="10253" spans="1:21" x14ac:dyDescent="0.25">
      <c r="A10253">
        <v>10101010</v>
      </c>
      <c r="B10253">
        <v>10101010</v>
      </c>
      <c r="C10253">
        <v>1010101</v>
      </c>
      <c r="G10253">
        <v>160</v>
      </c>
      <c r="H10253" s="2" t="str">
        <f t="shared" si="161"/>
        <v>A0</v>
      </c>
      <c r="K10253">
        <v>10101010</v>
      </c>
      <c r="L10253">
        <v>10101010</v>
      </c>
      <c r="M10253">
        <v>0</v>
      </c>
      <c r="O10253">
        <v>10101010</v>
      </c>
      <c r="P10253">
        <v>10101010</v>
      </c>
      <c r="Q10253">
        <v>1010101</v>
      </c>
      <c r="S10253">
        <v>10101010</v>
      </c>
      <c r="T10253">
        <v>10101010</v>
      </c>
      <c r="U10253">
        <v>1010101</v>
      </c>
    </row>
    <row r="10254" spans="1:21" x14ac:dyDescent="0.25">
      <c r="A10254">
        <v>10000101</v>
      </c>
      <c r="B10254">
        <v>10000101</v>
      </c>
      <c r="C10254">
        <v>1010101</v>
      </c>
      <c r="G10254">
        <v>160</v>
      </c>
      <c r="H10254" s="2" t="str">
        <f t="shared" si="161"/>
        <v>A0</v>
      </c>
      <c r="K10254">
        <v>10000101</v>
      </c>
      <c r="L10254">
        <v>10000101</v>
      </c>
      <c r="M10254">
        <v>1</v>
      </c>
      <c r="O10254">
        <v>10000101</v>
      </c>
      <c r="P10254">
        <v>10000101</v>
      </c>
      <c r="Q10254">
        <v>1010101</v>
      </c>
      <c r="S10254">
        <v>10000101</v>
      </c>
      <c r="T10254">
        <v>10000101</v>
      </c>
      <c r="U10254">
        <v>1010101</v>
      </c>
    </row>
    <row r="10255" spans="1:21" x14ac:dyDescent="0.25">
      <c r="A10255">
        <v>1010100</v>
      </c>
      <c r="B10255">
        <v>1010100</v>
      </c>
      <c r="C10255">
        <v>1010101</v>
      </c>
      <c r="G10255">
        <v>160</v>
      </c>
      <c r="H10255" s="2" t="str">
        <f t="shared" si="161"/>
        <v>A0</v>
      </c>
      <c r="K10255">
        <v>1010100</v>
      </c>
      <c r="L10255">
        <v>1010100</v>
      </c>
      <c r="M10255">
        <v>1000000</v>
      </c>
      <c r="O10255">
        <v>1010100</v>
      </c>
      <c r="P10255">
        <v>1010100</v>
      </c>
      <c r="Q10255">
        <v>1010101</v>
      </c>
      <c r="S10255">
        <v>1010100</v>
      </c>
      <c r="T10255">
        <v>1010100</v>
      </c>
      <c r="U10255">
        <v>1010101</v>
      </c>
    </row>
    <row r="10256" spans="1:21" x14ac:dyDescent="0.25">
      <c r="A10256">
        <v>10000000</v>
      </c>
      <c r="B10256">
        <v>10000000</v>
      </c>
      <c r="C10256">
        <v>1010101</v>
      </c>
      <c r="G10256">
        <v>160</v>
      </c>
      <c r="H10256" s="2" t="str">
        <f t="shared" si="161"/>
        <v>A0</v>
      </c>
      <c r="K10256">
        <v>10000000</v>
      </c>
      <c r="L10256">
        <v>10000000</v>
      </c>
      <c r="M10256">
        <v>101000</v>
      </c>
      <c r="O10256">
        <v>10000000</v>
      </c>
      <c r="P10256">
        <v>10000000</v>
      </c>
      <c r="Q10256">
        <v>1010101</v>
      </c>
      <c r="S10256">
        <v>10000000</v>
      </c>
      <c r="T10256">
        <v>10000000</v>
      </c>
      <c r="U10256">
        <v>1010101</v>
      </c>
    </row>
    <row r="10257" spans="1:21" x14ac:dyDescent="0.25">
      <c r="A10257">
        <v>10000101</v>
      </c>
      <c r="B10257">
        <v>10000101</v>
      </c>
      <c r="C10257">
        <v>1010101</v>
      </c>
      <c r="G10257">
        <v>160</v>
      </c>
      <c r="H10257" s="2" t="str">
        <f t="shared" si="161"/>
        <v>A0</v>
      </c>
      <c r="K10257">
        <v>10000101</v>
      </c>
      <c r="L10257">
        <v>10000101</v>
      </c>
      <c r="M10257">
        <v>1</v>
      </c>
      <c r="O10257">
        <v>10000101</v>
      </c>
      <c r="P10257">
        <v>10000101</v>
      </c>
      <c r="Q10257">
        <v>1010101</v>
      </c>
      <c r="S10257">
        <v>10000101</v>
      </c>
      <c r="T10257">
        <v>10000101</v>
      </c>
      <c r="U10257">
        <v>1010101</v>
      </c>
    </row>
    <row r="10258" spans="1:21" x14ac:dyDescent="0.25">
      <c r="A10258">
        <v>1010101</v>
      </c>
      <c r="B10258">
        <v>1010101</v>
      </c>
      <c r="C10258">
        <v>1010000</v>
      </c>
      <c r="G10258">
        <v>160</v>
      </c>
      <c r="H10258" s="2" t="str">
        <f t="shared" si="161"/>
        <v>A0</v>
      </c>
      <c r="K10258">
        <v>1010101</v>
      </c>
      <c r="L10258">
        <v>1010101</v>
      </c>
      <c r="M10258">
        <v>1000000</v>
      </c>
      <c r="O10258">
        <v>1010101</v>
      </c>
      <c r="P10258">
        <v>1010101</v>
      </c>
      <c r="Q10258">
        <v>1010000</v>
      </c>
      <c r="S10258">
        <v>1010101</v>
      </c>
      <c r="T10258">
        <v>1010101</v>
      </c>
      <c r="U10258">
        <v>1010000</v>
      </c>
    </row>
    <row r="10259" spans="1:21" x14ac:dyDescent="0.25">
      <c r="A10259">
        <v>10101</v>
      </c>
      <c r="B10259">
        <v>10101</v>
      </c>
      <c r="C10259">
        <v>0</v>
      </c>
      <c r="G10259">
        <v>160</v>
      </c>
      <c r="H10259" s="2" t="str">
        <f t="shared" si="161"/>
        <v>A0</v>
      </c>
      <c r="K10259">
        <v>10101</v>
      </c>
      <c r="L10259">
        <v>10101</v>
      </c>
      <c r="M10259">
        <v>10101010</v>
      </c>
      <c r="O10259">
        <v>10101</v>
      </c>
      <c r="P10259">
        <v>10101</v>
      </c>
      <c r="Q10259">
        <v>0</v>
      </c>
      <c r="S10259">
        <v>10101</v>
      </c>
      <c r="T10259">
        <v>10101</v>
      </c>
      <c r="U10259">
        <v>0</v>
      </c>
    </row>
    <row r="10260" spans="1:21" x14ac:dyDescent="0.25">
      <c r="A10260">
        <v>10101</v>
      </c>
      <c r="B10260">
        <v>10101</v>
      </c>
      <c r="C10260">
        <v>101</v>
      </c>
      <c r="G10260">
        <v>160</v>
      </c>
      <c r="H10260" s="2" t="str">
        <f t="shared" si="161"/>
        <v>A0</v>
      </c>
      <c r="K10260">
        <v>10101</v>
      </c>
      <c r="L10260">
        <v>10101</v>
      </c>
      <c r="M10260">
        <v>1</v>
      </c>
      <c r="O10260">
        <v>10101</v>
      </c>
      <c r="P10260">
        <v>10101</v>
      </c>
      <c r="Q10260">
        <v>101</v>
      </c>
      <c r="S10260">
        <v>10101</v>
      </c>
      <c r="T10260">
        <v>10101</v>
      </c>
      <c r="U10260">
        <v>101</v>
      </c>
    </row>
    <row r="10261" spans="1:21" x14ac:dyDescent="0.25">
      <c r="A10261">
        <v>1010101</v>
      </c>
      <c r="B10261">
        <v>1010101</v>
      </c>
      <c r="C10261">
        <v>1000000</v>
      </c>
      <c r="G10261">
        <v>160</v>
      </c>
      <c r="H10261" s="2" t="str">
        <f t="shared" si="161"/>
        <v>A0</v>
      </c>
      <c r="K10261">
        <v>1010101</v>
      </c>
      <c r="L10261">
        <v>1010101</v>
      </c>
      <c r="M10261">
        <v>1000000</v>
      </c>
      <c r="O10261">
        <v>1010101</v>
      </c>
      <c r="P10261">
        <v>1010101</v>
      </c>
      <c r="Q10261">
        <v>1000000</v>
      </c>
      <c r="S10261">
        <v>1010101</v>
      </c>
      <c r="T10261">
        <v>1010101</v>
      </c>
      <c r="U10261">
        <v>1000000</v>
      </c>
    </row>
    <row r="10262" spans="1:21" x14ac:dyDescent="0.25">
      <c r="A10262">
        <v>0</v>
      </c>
      <c r="B10262">
        <v>0</v>
      </c>
      <c r="C10262">
        <v>0</v>
      </c>
      <c r="G10262">
        <v>160</v>
      </c>
      <c r="H10262" s="2" t="str">
        <f t="shared" si="161"/>
        <v>A0</v>
      </c>
      <c r="K10262">
        <v>0</v>
      </c>
      <c r="L10262">
        <v>0</v>
      </c>
      <c r="M10262">
        <v>10101010</v>
      </c>
      <c r="O10262">
        <v>0</v>
      </c>
      <c r="P10262">
        <v>0</v>
      </c>
      <c r="Q10262">
        <v>0</v>
      </c>
      <c r="S10262">
        <v>0</v>
      </c>
      <c r="T10262">
        <v>0</v>
      </c>
      <c r="U10262">
        <v>0</v>
      </c>
    </row>
    <row r="10263" spans="1:21" x14ac:dyDescent="0.25">
      <c r="A10263">
        <v>10101</v>
      </c>
      <c r="B10263">
        <v>10101</v>
      </c>
      <c r="C10263">
        <v>1</v>
      </c>
      <c r="G10263">
        <v>160</v>
      </c>
      <c r="H10263" s="2" t="str">
        <f t="shared" si="161"/>
        <v>A0</v>
      </c>
      <c r="K10263">
        <v>10101</v>
      </c>
      <c r="L10263">
        <v>10101</v>
      </c>
      <c r="M10263">
        <v>1</v>
      </c>
      <c r="O10263">
        <v>10101</v>
      </c>
      <c r="P10263">
        <v>10101</v>
      </c>
      <c r="Q10263">
        <v>1</v>
      </c>
      <c r="S10263">
        <v>10101</v>
      </c>
      <c r="T10263">
        <v>10101</v>
      </c>
      <c r="U10263">
        <v>1</v>
      </c>
    </row>
    <row r="10264" spans="1:21" x14ac:dyDescent="0.25">
      <c r="A10264">
        <v>1010100</v>
      </c>
      <c r="B10264">
        <v>1010100</v>
      </c>
      <c r="C10264">
        <v>1000000</v>
      </c>
      <c r="G10264">
        <v>160</v>
      </c>
      <c r="H10264" s="2" t="str">
        <f t="shared" si="161"/>
        <v>A0</v>
      </c>
      <c r="K10264">
        <v>1010100</v>
      </c>
      <c r="L10264">
        <v>1010100</v>
      </c>
      <c r="M10264">
        <v>1000010</v>
      </c>
      <c r="O10264">
        <v>1010100</v>
      </c>
      <c r="P10264">
        <v>1010100</v>
      </c>
      <c r="Q10264">
        <v>1000000</v>
      </c>
      <c r="S10264">
        <v>1010100</v>
      </c>
      <c r="T10264">
        <v>1010100</v>
      </c>
      <c r="U10264">
        <v>1000000</v>
      </c>
    </row>
    <row r="10265" spans="1:21" x14ac:dyDescent="0.25">
      <c r="A10265">
        <v>10101010</v>
      </c>
      <c r="B10265">
        <v>10101010</v>
      </c>
      <c r="C10265">
        <v>101000</v>
      </c>
      <c r="G10265">
        <v>160</v>
      </c>
      <c r="H10265" s="2" t="str">
        <f t="shared" si="161"/>
        <v>A0</v>
      </c>
      <c r="K10265">
        <v>10101010</v>
      </c>
      <c r="L10265">
        <v>10101010</v>
      </c>
      <c r="M10265">
        <v>10000010</v>
      </c>
      <c r="O10265">
        <v>10101010</v>
      </c>
      <c r="P10265">
        <v>10101010</v>
      </c>
      <c r="Q10265">
        <v>101000</v>
      </c>
      <c r="S10265">
        <v>10101010</v>
      </c>
      <c r="T10265">
        <v>10101010</v>
      </c>
      <c r="U10265">
        <v>101000</v>
      </c>
    </row>
    <row r="10266" spans="1:21" x14ac:dyDescent="0.25">
      <c r="A10266">
        <v>10000101</v>
      </c>
      <c r="B10266">
        <v>10000101</v>
      </c>
      <c r="C10266">
        <v>1</v>
      </c>
      <c r="G10266">
        <v>160</v>
      </c>
      <c r="H10266" s="2" t="str">
        <f t="shared" si="161"/>
        <v>A0</v>
      </c>
      <c r="K10266">
        <v>10000101</v>
      </c>
      <c r="L10266">
        <v>10000101</v>
      </c>
      <c r="M10266">
        <v>10000001</v>
      </c>
      <c r="O10266">
        <v>10000101</v>
      </c>
      <c r="P10266">
        <v>10000101</v>
      </c>
      <c r="Q10266">
        <v>1</v>
      </c>
      <c r="S10266">
        <v>10000101</v>
      </c>
      <c r="T10266">
        <v>10000101</v>
      </c>
      <c r="U10266">
        <v>1</v>
      </c>
    </row>
    <row r="10267" spans="1:21" x14ac:dyDescent="0.25">
      <c r="A10267">
        <v>1010100</v>
      </c>
      <c r="B10267">
        <v>1010100</v>
      </c>
      <c r="C10267">
        <v>1000000</v>
      </c>
      <c r="G10267">
        <v>160</v>
      </c>
      <c r="H10267" s="2" t="str">
        <f t="shared" si="161"/>
        <v>A0</v>
      </c>
      <c r="K10267">
        <v>1010100</v>
      </c>
      <c r="L10267">
        <v>1010100</v>
      </c>
      <c r="M10267">
        <v>1000010</v>
      </c>
      <c r="O10267">
        <v>1010100</v>
      </c>
      <c r="P10267">
        <v>1010100</v>
      </c>
      <c r="Q10267">
        <v>1000000</v>
      </c>
      <c r="S10267">
        <v>1010100</v>
      </c>
      <c r="T10267">
        <v>1010100</v>
      </c>
      <c r="U10267">
        <v>1000000</v>
      </c>
    </row>
    <row r="10268" spans="1:21" x14ac:dyDescent="0.25">
      <c r="A10268">
        <v>10000000</v>
      </c>
      <c r="B10268">
        <v>10000000</v>
      </c>
      <c r="C10268">
        <v>10101010</v>
      </c>
      <c r="G10268">
        <v>160</v>
      </c>
      <c r="H10268" s="2" t="str">
        <f t="shared" si="161"/>
        <v>A0</v>
      </c>
      <c r="K10268">
        <v>10000000</v>
      </c>
      <c r="L10268">
        <v>10000000</v>
      </c>
      <c r="M10268">
        <v>10000010</v>
      </c>
      <c r="O10268">
        <v>10000000</v>
      </c>
      <c r="P10268">
        <v>10000000</v>
      </c>
      <c r="Q10268">
        <v>10101010</v>
      </c>
      <c r="S10268">
        <v>10000000</v>
      </c>
      <c r="T10268">
        <v>10000000</v>
      </c>
      <c r="U10268">
        <v>10101010</v>
      </c>
    </row>
    <row r="10269" spans="1:21" x14ac:dyDescent="0.25">
      <c r="A10269">
        <v>10101</v>
      </c>
      <c r="B10269">
        <v>10101</v>
      </c>
      <c r="C10269">
        <v>1</v>
      </c>
      <c r="G10269">
        <v>160</v>
      </c>
      <c r="H10269" s="2" t="str">
        <f t="shared" si="161"/>
        <v>A0</v>
      </c>
      <c r="K10269">
        <v>10101</v>
      </c>
      <c r="L10269">
        <v>10101</v>
      </c>
      <c r="M10269">
        <v>10000001</v>
      </c>
      <c r="O10269">
        <v>10101</v>
      </c>
      <c r="P10269">
        <v>10101</v>
      </c>
      <c r="Q10269">
        <v>1</v>
      </c>
      <c r="S10269">
        <v>10101</v>
      </c>
      <c r="T10269">
        <v>10101</v>
      </c>
      <c r="U10269">
        <v>1</v>
      </c>
    </row>
    <row r="10270" spans="1:21" x14ac:dyDescent="0.25">
      <c r="A10270">
        <v>1010100</v>
      </c>
      <c r="B10270">
        <v>1010100</v>
      </c>
      <c r="C10270">
        <v>1000010</v>
      </c>
      <c r="G10270">
        <v>160</v>
      </c>
      <c r="H10270" s="2" t="str">
        <f t="shared" si="161"/>
        <v>A0</v>
      </c>
      <c r="K10270">
        <v>1010100</v>
      </c>
      <c r="L10270">
        <v>1010100</v>
      </c>
      <c r="M10270">
        <v>1000010</v>
      </c>
      <c r="O10270">
        <v>1010100</v>
      </c>
      <c r="P10270">
        <v>1010100</v>
      </c>
      <c r="Q10270">
        <v>1000010</v>
      </c>
      <c r="S10270">
        <v>1010100</v>
      </c>
      <c r="T10270">
        <v>1010100</v>
      </c>
      <c r="U10270">
        <v>1000010</v>
      </c>
    </row>
    <row r="10271" spans="1:21" x14ac:dyDescent="0.25">
      <c r="A10271">
        <v>10000000</v>
      </c>
      <c r="B10271">
        <v>10000000</v>
      </c>
      <c r="C10271">
        <v>10101010</v>
      </c>
      <c r="G10271">
        <v>160</v>
      </c>
      <c r="H10271" s="2" t="str">
        <f t="shared" si="161"/>
        <v>A0</v>
      </c>
      <c r="K10271">
        <v>10000000</v>
      </c>
      <c r="L10271">
        <v>10000000</v>
      </c>
      <c r="M10271">
        <v>10000010</v>
      </c>
      <c r="O10271">
        <v>10000000</v>
      </c>
      <c r="P10271">
        <v>10000000</v>
      </c>
      <c r="Q10271">
        <v>10101010</v>
      </c>
      <c r="S10271">
        <v>10000000</v>
      </c>
      <c r="T10271">
        <v>10000000</v>
      </c>
      <c r="U10271">
        <v>10101010</v>
      </c>
    </row>
    <row r="10272" spans="1:21" x14ac:dyDescent="0.25">
      <c r="A10272">
        <v>10101</v>
      </c>
      <c r="B10272">
        <v>10101</v>
      </c>
      <c r="C10272">
        <v>10000001</v>
      </c>
      <c r="G10272">
        <v>160</v>
      </c>
      <c r="H10272" s="2" t="str">
        <f t="shared" si="161"/>
        <v>A0</v>
      </c>
      <c r="K10272">
        <v>10101</v>
      </c>
      <c r="L10272">
        <v>10101</v>
      </c>
      <c r="M10272">
        <v>10000001</v>
      </c>
      <c r="O10272">
        <v>10101</v>
      </c>
      <c r="P10272">
        <v>10101</v>
      </c>
      <c r="Q10272">
        <v>10000001</v>
      </c>
      <c r="S10272">
        <v>10101</v>
      </c>
      <c r="T10272">
        <v>10101</v>
      </c>
      <c r="U10272">
        <v>10000001</v>
      </c>
    </row>
    <row r="10273" spans="1:21" x14ac:dyDescent="0.25">
      <c r="A10273">
        <v>1010100</v>
      </c>
      <c r="B10273">
        <v>1010100</v>
      </c>
      <c r="C10273">
        <v>1000010</v>
      </c>
      <c r="G10273">
        <v>160</v>
      </c>
      <c r="H10273" s="2" t="str">
        <f t="shared" si="161"/>
        <v>A0</v>
      </c>
      <c r="K10273">
        <v>1010100</v>
      </c>
      <c r="L10273">
        <v>1010100</v>
      </c>
      <c r="M10273">
        <v>1000010</v>
      </c>
      <c r="O10273">
        <v>1010100</v>
      </c>
      <c r="P10273">
        <v>1010100</v>
      </c>
      <c r="Q10273">
        <v>1000010</v>
      </c>
      <c r="S10273">
        <v>1010100</v>
      </c>
      <c r="T10273">
        <v>1010100</v>
      </c>
      <c r="U10273">
        <v>1000010</v>
      </c>
    </row>
    <row r="10274" spans="1:21" x14ac:dyDescent="0.25">
      <c r="A10274">
        <v>10101010</v>
      </c>
      <c r="B10274">
        <v>10101010</v>
      </c>
      <c r="C10274">
        <v>10000010</v>
      </c>
      <c r="G10274">
        <v>160</v>
      </c>
      <c r="H10274" s="2" t="str">
        <f t="shared" si="161"/>
        <v>A0</v>
      </c>
      <c r="K10274">
        <v>10101010</v>
      </c>
      <c r="L10274">
        <v>10101010</v>
      </c>
      <c r="M10274">
        <v>10101010</v>
      </c>
      <c r="O10274">
        <v>10101010</v>
      </c>
      <c r="P10274">
        <v>10101010</v>
      </c>
      <c r="Q10274">
        <v>10000010</v>
      </c>
      <c r="S10274">
        <v>10101010</v>
      </c>
      <c r="T10274">
        <v>10101010</v>
      </c>
      <c r="U10274">
        <v>10000010</v>
      </c>
    </row>
    <row r="10275" spans="1:21" x14ac:dyDescent="0.25">
      <c r="A10275">
        <v>10000101</v>
      </c>
      <c r="B10275">
        <v>10000101</v>
      </c>
      <c r="C10275">
        <v>10000001</v>
      </c>
      <c r="G10275">
        <v>160</v>
      </c>
      <c r="H10275" s="2" t="str">
        <f t="shared" si="161"/>
        <v>A0</v>
      </c>
      <c r="K10275">
        <v>10000101</v>
      </c>
      <c r="L10275">
        <v>10000101</v>
      </c>
      <c r="M10275">
        <v>10000001</v>
      </c>
      <c r="O10275">
        <v>10000101</v>
      </c>
      <c r="P10275">
        <v>10000101</v>
      </c>
      <c r="Q10275">
        <v>10000001</v>
      </c>
      <c r="S10275">
        <v>10000101</v>
      </c>
      <c r="T10275">
        <v>10000101</v>
      </c>
      <c r="U10275">
        <v>10000001</v>
      </c>
    </row>
    <row r="10276" spans="1:21" x14ac:dyDescent="0.25">
      <c r="A10276">
        <v>1010101</v>
      </c>
      <c r="B10276">
        <v>1010101</v>
      </c>
      <c r="C10276">
        <v>1000010</v>
      </c>
      <c r="G10276">
        <v>160</v>
      </c>
      <c r="H10276" s="2" t="str">
        <f t="shared" si="161"/>
        <v>A0</v>
      </c>
      <c r="K10276">
        <v>1010101</v>
      </c>
      <c r="L10276">
        <v>1010101</v>
      </c>
      <c r="M10276">
        <v>1000010</v>
      </c>
      <c r="O10276">
        <v>1010101</v>
      </c>
      <c r="P10276">
        <v>1010101</v>
      </c>
      <c r="Q10276">
        <v>1000010</v>
      </c>
      <c r="S10276">
        <v>1010101</v>
      </c>
      <c r="T10276">
        <v>1010101</v>
      </c>
      <c r="U10276">
        <v>1000010</v>
      </c>
    </row>
    <row r="10277" spans="1:21" x14ac:dyDescent="0.25">
      <c r="A10277">
        <v>0</v>
      </c>
      <c r="B10277">
        <v>0</v>
      </c>
      <c r="C10277">
        <v>10101010</v>
      </c>
      <c r="G10277">
        <v>160</v>
      </c>
      <c r="H10277" s="2" t="str">
        <f t="shared" si="161"/>
        <v>A0</v>
      </c>
      <c r="K10277">
        <v>0</v>
      </c>
      <c r="L10277">
        <v>0</v>
      </c>
      <c r="M10277">
        <v>10000010</v>
      </c>
      <c r="O10277">
        <v>0</v>
      </c>
      <c r="P10277">
        <v>0</v>
      </c>
      <c r="Q10277">
        <v>10101010</v>
      </c>
      <c r="S10277">
        <v>0</v>
      </c>
      <c r="T10277">
        <v>0</v>
      </c>
      <c r="U10277">
        <v>10101010</v>
      </c>
    </row>
    <row r="10278" spans="1:21" x14ac:dyDescent="0.25">
      <c r="A10278">
        <v>10101</v>
      </c>
      <c r="B10278">
        <v>10101</v>
      </c>
      <c r="C10278">
        <v>10000001</v>
      </c>
      <c r="G10278">
        <v>160</v>
      </c>
      <c r="H10278" s="2" t="str">
        <f t="shared" si="161"/>
        <v>A0</v>
      </c>
      <c r="K10278">
        <v>10101</v>
      </c>
      <c r="L10278">
        <v>10101</v>
      </c>
      <c r="M10278">
        <v>10000001</v>
      </c>
      <c r="O10278">
        <v>10101</v>
      </c>
      <c r="P10278">
        <v>10101</v>
      </c>
      <c r="Q10278">
        <v>10000001</v>
      </c>
      <c r="S10278">
        <v>10101</v>
      </c>
      <c r="T10278">
        <v>10101</v>
      </c>
      <c r="U10278">
        <v>10000001</v>
      </c>
    </row>
    <row r="10279" spans="1:21" x14ac:dyDescent="0.25">
      <c r="A10279">
        <v>1010101</v>
      </c>
      <c r="B10279">
        <v>1010101</v>
      </c>
      <c r="C10279">
        <v>1000010</v>
      </c>
      <c r="G10279">
        <v>160</v>
      </c>
      <c r="H10279" s="2" t="str">
        <f t="shared" si="161"/>
        <v>A0</v>
      </c>
      <c r="K10279">
        <v>1010101</v>
      </c>
      <c r="L10279">
        <v>1010101</v>
      </c>
      <c r="M10279">
        <v>1000010</v>
      </c>
      <c r="O10279">
        <v>1010101</v>
      </c>
      <c r="P10279">
        <v>1010101</v>
      </c>
      <c r="Q10279">
        <v>1000010</v>
      </c>
      <c r="S10279">
        <v>1010101</v>
      </c>
      <c r="T10279">
        <v>1010101</v>
      </c>
      <c r="U10279">
        <v>1000010</v>
      </c>
    </row>
    <row r="10280" spans="1:21" x14ac:dyDescent="0.25">
      <c r="A10280">
        <v>0</v>
      </c>
      <c r="B10280">
        <v>0</v>
      </c>
      <c r="C10280">
        <v>10000010</v>
      </c>
      <c r="G10280">
        <v>160</v>
      </c>
      <c r="H10280" s="2" t="str">
        <f t="shared" si="161"/>
        <v>A0</v>
      </c>
      <c r="K10280">
        <v>0</v>
      </c>
      <c r="L10280">
        <v>0</v>
      </c>
      <c r="M10280">
        <v>10000010</v>
      </c>
      <c r="O10280">
        <v>0</v>
      </c>
      <c r="P10280">
        <v>0</v>
      </c>
      <c r="Q10280">
        <v>10000010</v>
      </c>
      <c r="S10280">
        <v>0</v>
      </c>
      <c r="T10280">
        <v>0</v>
      </c>
      <c r="U10280">
        <v>10000010</v>
      </c>
    </row>
    <row r="10281" spans="1:21" x14ac:dyDescent="0.25">
      <c r="A10281">
        <v>10101</v>
      </c>
      <c r="B10281">
        <v>10101</v>
      </c>
      <c r="C10281">
        <v>10000001</v>
      </c>
      <c r="G10281">
        <v>160</v>
      </c>
      <c r="H10281" s="2" t="str">
        <f t="shared" si="161"/>
        <v>A0</v>
      </c>
      <c r="K10281">
        <v>10101</v>
      </c>
      <c r="L10281">
        <v>10101</v>
      </c>
      <c r="M10281">
        <v>10000001</v>
      </c>
      <c r="O10281">
        <v>10101</v>
      </c>
      <c r="P10281">
        <v>10101</v>
      </c>
      <c r="Q10281">
        <v>10000001</v>
      </c>
      <c r="S10281">
        <v>10101</v>
      </c>
      <c r="T10281">
        <v>10101</v>
      </c>
      <c r="U10281">
        <v>10000001</v>
      </c>
    </row>
    <row r="10282" spans="1:21" x14ac:dyDescent="0.25">
      <c r="A10282">
        <v>1010100</v>
      </c>
      <c r="B10282">
        <v>1010100</v>
      </c>
      <c r="C10282">
        <v>1000010</v>
      </c>
      <c r="G10282">
        <v>160</v>
      </c>
      <c r="H10282" s="2" t="str">
        <f t="shared" si="161"/>
        <v>A0</v>
      </c>
      <c r="K10282">
        <v>1010100</v>
      </c>
      <c r="L10282">
        <v>1010100</v>
      </c>
      <c r="M10282">
        <v>1000010</v>
      </c>
      <c r="O10282">
        <v>1010100</v>
      </c>
      <c r="P10282">
        <v>1010100</v>
      </c>
      <c r="Q10282">
        <v>1000010</v>
      </c>
      <c r="S10282">
        <v>1010100</v>
      </c>
      <c r="T10282">
        <v>1010100</v>
      </c>
      <c r="U10282">
        <v>1000010</v>
      </c>
    </row>
    <row r="10283" spans="1:21" x14ac:dyDescent="0.25">
      <c r="A10283">
        <v>10101010</v>
      </c>
      <c r="B10283">
        <v>10101010</v>
      </c>
      <c r="C10283">
        <v>10000010</v>
      </c>
      <c r="G10283">
        <v>160</v>
      </c>
      <c r="H10283" s="2" t="str">
        <f t="shared" si="161"/>
        <v>A0</v>
      </c>
      <c r="K10283">
        <v>10101010</v>
      </c>
      <c r="L10283">
        <v>10101010</v>
      </c>
      <c r="M10283">
        <v>10000010</v>
      </c>
      <c r="O10283">
        <v>10101010</v>
      </c>
      <c r="P10283">
        <v>10101010</v>
      </c>
      <c r="Q10283">
        <v>10000010</v>
      </c>
      <c r="S10283">
        <v>10101010</v>
      </c>
      <c r="T10283">
        <v>10101010</v>
      </c>
      <c r="U10283">
        <v>10000010</v>
      </c>
    </row>
    <row r="10284" spans="1:21" x14ac:dyDescent="0.25">
      <c r="A10284">
        <v>10000101</v>
      </c>
      <c r="B10284">
        <v>10000101</v>
      </c>
      <c r="C10284">
        <v>10000001</v>
      </c>
      <c r="G10284">
        <v>160</v>
      </c>
      <c r="H10284" s="2" t="str">
        <f t="shared" si="161"/>
        <v>A0</v>
      </c>
      <c r="K10284">
        <v>10000101</v>
      </c>
      <c r="L10284">
        <v>10000101</v>
      </c>
      <c r="M10284">
        <v>10000001</v>
      </c>
      <c r="O10284">
        <v>10000101</v>
      </c>
      <c r="P10284">
        <v>10000101</v>
      </c>
      <c r="Q10284">
        <v>10000001</v>
      </c>
      <c r="S10284">
        <v>10000101</v>
      </c>
      <c r="T10284">
        <v>10000101</v>
      </c>
      <c r="U10284">
        <v>10000001</v>
      </c>
    </row>
    <row r="10285" spans="1:21" x14ac:dyDescent="0.25">
      <c r="A10285">
        <v>1010100</v>
      </c>
      <c r="B10285">
        <v>1010100</v>
      </c>
      <c r="C10285">
        <v>1000000</v>
      </c>
      <c r="G10285">
        <v>160</v>
      </c>
      <c r="H10285" s="2" t="str">
        <f t="shared" si="161"/>
        <v>A0</v>
      </c>
      <c r="K10285">
        <v>1010100</v>
      </c>
      <c r="L10285">
        <v>1010100</v>
      </c>
      <c r="M10285">
        <v>1000000</v>
      </c>
      <c r="O10285">
        <v>1010100</v>
      </c>
      <c r="P10285">
        <v>1010100</v>
      </c>
      <c r="Q10285">
        <v>1000000</v>
      </c>
      <c r="S10285">
        <v>1010100</v>
      </c>
      <c r="T10285">
        <v>1010100</v>
      </c>
      <c r="U10285">
        <v>1000000</v>
      </c>
    </row>
    <row r="10286" spans="1:21" x14ac:dyDescent="0.25">
      <c r="A10286">
        <v>10000000</v>
      </c>
      <c r="B10286">
        <v>10000000</v>
      </c>
      <c r="C10286">
        <v>0</v>
      </c>
      <c r="G10286">
        <v>160</v>
      </c>
      <c r="H10286" s="2" t="str">
        <f t="shared" si="161"/>
        <v>A0</v>
      </c>
      <c r="K10286">
        <v>10000000</v>
      </c>
      <c r="L10286">
        <v>10000000</v>
      </c>
      <c r="M10286">
        <v>0</v>
      </c>
      <c r="O10286">
        <v>10000000</v>
      </c>
      <c r="P10286">
        <v>10000000</v>
      </c>
      <c r="Q10286">
        <v>0</v>
      </c>
      <c r="S10286">
        <v>10000000</v>
      </c>
      <c r="T10286">
        <v>10000000</v>
      </c>
      <c r="U10286">
        <v>0</v>
      </c>
    </row>
    <row r="10287" spans="1:21" x14ac:dyDescent="0.25">
      <c r="A10287">
        <v>10101</v>
      </c>
      <c r="B10287">
        <v>10101</v>
      </c>
      <c r="C10287">
        <v>1</v>
      </c>
      <c r="G10287">
        <v>160</v>
      </c>
      <c r="H10287" s="2" t="str">
        <f t="shared" si="161"/>
        <v>A0</v>
      </c>
      <c r="K10287">
        <v>10101</v>
      </c>
      <c r="L10287">
        <v>10101</v>
      </c>
      <c r="M10287">
        <v>1</v>
      </c>
      <c r="O10287">
        <v>10101</v>
      </c>
      <c r="P10287">
        <v>10101</v>
      </c>
      <c r="Q10287">
        <v>1</v>
      </c>
      <c r="S10287">
        <v>10101</v>
      </c>
      <c r="T10287">
        <v>10101</v>
      </c>
      <c r="U10287">
        <v>1</v>
      </c>
    </row>
    <row r="10288" spans="1:21" x14ac:dyDescent="0.25">
      <c r="A10288">
        <v>1010100</v>
      </c>
      <c r="B10288">
        <v>1010100</v>
      </c>
      <c r="C10288">
        <v>1010000</v>
      </c>
      <c r="G10288">
        <v>160</v>
      </c>
      <c r="H10288" s="2" t="str">
        <f t="shared" si="161"/>
        <v>A0</v>
      </c>
      <c r="K10288">
        <v>1010100</v>
      </c>
      <c r="L10288">
        <v>1010100</v>
      </c>
      <c r="M10288">
        <v>1010000</v>
      </c>
      <c r="O10288">
        <v>1010100</v>
      </c>
      <c r="P10288">
        <v>1010100</v>
      </c>
      <c r="Q10288">
        <v>1010000</v>
      </c>
      <c r="S10288">
        <v>1010100</v>
      </c>
      <c r="T10288">
        <v>1010100</v>
      </c>
      <c r="U10288">
        <v>1010000</v>
      </c>
    </row>
    <row r="10289" spans="1:21" x14ac:dyDescent="0.25">
      <c r="A10289">
        <v>10000000</v>
      </c>
      <c r="B10289">
        <v>10000000</v>
      </c>
      <c r="C10289">
        <v>0</v>
      </c>
      <c r="G10289">
        <v>160</v>
      </c>
      <c r="H10289" s="2" t="str">
        <f t="shared" si="161"/>
        <v>A0</v>
      </c>
      <c r="K10289">
        <v>10000000</v>
      </c>
      <c r="L10289">
        <v>10000000</v>
      </c>
      <c r="M10289">
        <v>0</v>
      </c>
      <c r="O10289">
        <v>10000000</v>
      </c>
      <c r="P10289">
        <v>10000000</v>
      </c>
      <c r="Q10289">
        <v>0</v>
      </c>
      <c r="S10289">
        <v>10000000</v>
      </c>
      <c r="T10289">
        <v>10000000</v>
      </c>
      <c r="U10289">
        <v>0</v>
      </c>
    </row>
    <row r="10290" spans="1:21" x14ac:dyDescent="0.25">
      <c r="A10290">
        <v>10101</v>
      </c>
      <c r="B10290">
        <v>10101</v>
      </c>
      <c r="C10290">
        <v>101</v>
      </c>
      <c r="G10290">
        <v>160</v>
      </c>
      <c r="H10290" s="2" t="str">
        <f t="shared" si="161"/>
        <v>A0</v>
      </c>
      <c r="K10290">
        <v>10101</v>
      </c>
      <c r="L10290">
        <v>10101</v>
      </c>
      <c r="M10290">
        <v>101</v>
      </c>
      <c r="O10290">
        <v>10101</v>
      </c>
      <c r="P10290">
        <v>10101</v>
      </c>
      <c r="Q10290">
        <v>101</v>
      </c>
      <c r="S10290">
        <v>10101</v>
      </c>
      <c r="T10290">
        <v>10101</v>
      </c>
      <c r="U10290">
        <v>101</v>
      </c>
    </row>
    <row r="10291" spans="1:21" x14ac:dyDescent="0.25">
      <c r="A10291">
        <v>1010100</v>
      </c>
      <c r="B10291">
        <v>1010100</v>
      </c>
      <c r="C10291">
        <v>1010101</v>
      </c>
      <c r="G10291">
        <v>160</v>
      </c>
      <c r="H10291" s="2" t="str">
        <f t="shared" si="161"/>
        <v>A0</v>
      </c>
      <c r="K10291">
        <v>1010100</v>
      </c>
      <c r="L10291">
        <v>1010100</v>
      </c>
      <c r="M10291">
        <v>1010101</v>
      </c>
      <c r="O10291">
        <v>1010100</v>
      </c>
      <c r="P10291">
        <v>1010100</v>
      </c>
      <c r="Q10291">
        <v>1010101</v>
      </c>
      <c r="S10291">
        <v>1010100</v>
      </c>
      <c r="T10291">
        <v>1010100</v>
      </c>
      <c r="U10291">
        <v>1010101</v>
      </c>
    </row>
    <row r="10292" spans="1:21" x14ac:dyDescent="0.25">
      <c r="A10292">
        <v>10101010</v>
      </c>
      <c r="B10292">
        <v>10101010</v>
      </c>
      <c r="C10292">
        <v>1010101</v>
      </c>
      <c r="G10292">
        <v>160</v>
      </c>
      <c r="H10292" s="2" t="str">
        <f t="shared" si="161"/>
        <v>A0</v>
      </c>
      <c r="K10292">
        <v>10101010</v>
      </c>
      <c r="L10292">
        <v>10101010</v>
      </c>
      <c r="M10292">
        <v>1010101</v>
      </c>
      <c r="O10292">
        <v>10101010</v>
      </c>
      <c r="P10292">
        <v>10101010</v>
      </c>
      <c r="Q10292">
        <v>1010101</v>
      </c>
      <c r="S10292">
        <v>10101010</v>
      </c>
      <c r="T10292">
        <v>10101010</v>
      </c>
      <c r="U10292">
        <v>1010101</v>
      </c>
    </row>
    <row r="10293" spans="1:21" x14ac:dyDescent="0.25">
      <c r="A10293">
        <v>10000101</v>
      </c>
      <c r="B10293">
        <v>10000101</v>
      </c>
      <c r="C10293">
        <v>1010101</v>
      </c>
      <c r="G10293">
        <v>160</v>
      </c>
      <c r="H10293" s="2" t="str">
        <f t="shared" si="161"/>
        <v>A0</v>
      </c>
      <c r="K10293">
        <v>10000101</v>
      </c>
      <c r="L10293">
        <v>10000101</v>
      </c>
      <c r="M10293">
        <v>1010101</v>
      </c>
      <c r="O10293">
        <v>10000101</v>
      </c>
      <c r="P10293">
        <v>10000101</v>
      </c>
      <c r="Q10293">
        <v>1010101</v>
      </c>
      <c r="S10293">
        <v>10000101</v>
      </c>
      <c r="T10293">
        <v>10000101</v>
      </c>
      <c r="U10293">
        <v>1010101</v>
      </c>
    </row>
    <row r="10294" spans="1:21" x14ac:dyDescent="0.25">
      <c r="A10294">
        <v>1010101</v>
      </c>
      <c r="B10294">
        <v>1010101</v>
      </c>
      <c r="C10294">
        <v>1010101</v>
      </c>
      <c r="G10294">
        <v>160</v>
      </c>
      <c r="H10294" s="2" t="str">
        <f t="shared" si="161"/>
        <v>A0</v>
      </c>
      <c r="K10294">
        <v>1010101</v>
      </c>
      <c r="L10294">
        <v>1010101</v>
      </c>
      <c r="M10294">
        <v>1010101</v>
      </c>
      <c r="O10294">
        <v>1010101</v>
      </c>
      <c r="P10294">
        <v>1010101</v>
      </c>
      <c r="Q10294">
        <v>1010101</v>
      </c>
      <c r="S10294">
        <v>1010101</v>
      </c>
      <c r="T10294">
        <v>1010101</v>
      </c>
      <c r="U10294">
        <v>1010101</v>
      </c>
    </row>
    <row r="10295" spans="1:21" x14ac:dyDescent="0.25">
      <c r="A10295">
        <v>0</v>
      </c>
      <c r="B10295">
        <v>0</v>
      </c>
      <c r="C10295">
        <v>1010101</v>
      </c>
      <c r="G10295">
        <v>160</v>
      </c>
      <c r="H10295" s="2" t="str">
        <f t="shared" si="161"/>
        <v>A0</v>
      </c>
      <c r="K10295">
        <v>0</v>
      </c>
      <c r="L10295">
        <v>0</v>
      </c>
      <c r="M10295">
        <v>1010101</v>
      </c>
      <c r="O10295">
        <v>0</v>
      </c>
      <c r="P10295">
        <v>0</v>
      </c>
      <c r="Q10295">
        <v>1010101</v>
      </c>
      <c r="S10295">
        <v>0</v>
      </c>
      <c r="T10295">
        <v>0</v>
      </c>
      <c r="U10295">
        <v>1010101</v>
      </c>
    </row>
    <row r="10296" spans="1:21" x14ac:dyDescent="0.25">
      <c r="A10296">
        <v>10101</v>
      </c>
      <c r="B10296">
        <v>10101</v>
      </c>
      <c r="C10296">
        <v>1010101</v>
      </c>
      <c r="G10296">
        <v>160</v>
      </c>
      <c r="H10296" s="2" t="str">
        <f t="shared" si="161"/>
        <v>A0</v>
      </c>
      <c r="K10296">
        <v>10101</v>
      </c>
      <c r="L10296">
        <v>10101</v>
      </c>
      <c r="M10296">
        <v>1010101</v>
      </c>
      <c r="O10296">
        <v>10101</v>
      </c>
      <c r="P10296">
        <v>10101</v>
      </c>
      <c r="Q10296">
        <v>1010101</v>
      </c>
      <c r="S10296">
        <v>10101</v>
      </c>
      <c r="T10296">
        <v>10101</v>
      </c>
      <c r="U10296">
        <v>1010101</v>
      </c>
    </row>
    <row r="10297" spans="1:21" x14ac:dyDescent="0.25">
      <c r="A10297">
        <v>1010101</v>
      </c>
      <c r="B10297">
        <v>1010101</v>
      </c>
      <c r="C10297">
        <v>1010101</v>
      </c>
      <c r="G10297">
        <v>160</v>
      </c>
      <c r="H10297" s="2" t="str">
        <f t="shared" si="161"/>
        <v>A0</v>
      </c>
      <c r="K10297">
        <v>1010101</v>
      </c>
      <c r="L10297">
        <v>1010101</v>
      </c>
      <c r="M10297">
        <v>1010101</v>
      </c>
      <c r="O10297">
        <v>1010101</v>
      </c>
      <c r="P10297">
        <v>1010101</v>
      </c>
      <c r="Q10297">
        <v>1010101</v>
      </c>
      <c r="S10297">
        <v>1010101</v>
      </c>
      <c r="T10297">
        <v>1010101</v>
      </c>
      <c r="U10297">
        <v>1010101</v>
      </c>
    </row>
    <row r="10298" spans="1:21" x14ac:dyDescent="0.25">
      <c r="A10298">
        <v>1010101</v>
      </c>
      <c r="B10298">
        <v>1010101</v>
      </c>
      <c r="C10298">
        <v>1010101</v>
      </c>
      <c r="G10298">
        <v>160</v>
      </c>
      <c r="H10298" s="2" t="str">
        <f t="shared" si="161"/>
        <v>A0</v>
      </c>
      <c r="K10298">
        <v>1010101</v>
      </c>
      <c r="L10298">
        <v>1010101</v>
      </c>
      <c r="M10298">
        <v>1010101</v>
      </c>
      <c r="O10298">
        <v>1010101</v>
      </c>
      <c r="P10298">
        <v>1010101</v>
      </c>
      <c r="Q10298">
        <v>1010101</v>
      </c>
      <c r="S10298">
        <v>1010101</v>
      </c>
      <c r="T10298">
        <v>1010101</v>
      </c>
      <c r="U10298">
        <v>1010101</v>
      </c>
    </row>
    <row r="10299" spans="1:21" x14ac:dyDescent="0.25">
      <c r="A10299">
        <v>1010101</v>
      </c>
      <c r="B10299">
        <v>1010101</v>
      </c>
      <c r="C10299">
        <v>1010101</v>
      </c>
      <c r="G10299">
        <v>160</v>
      </c>
      <c r="H10299" s="2" t="str">
        <f t="shared" si="161"/>
        <v>A0</v>
      </c>
      <c r="K10299">
        <v>1010101</v>
      </c>
      <c r="L10299">
        <v>1010101</v>
      </c>
      <c r="M10299">
        <v>1010101</v>
      </c>
      <c r="O10299">
        <v>1010101</v>
      </c>
      <c r="P10299">
        <v>1010101</v>
      </c>
      <c r="Q10299">
        <v>1010101</v>
      </c>
      <c r="S10299">
        <v>1010101</v>
      </c>
      <c r="T10299">
        <v>1010101</v>
      </c>
      <c r="U10299">
        <v>1010101</v>
      </c>
    </row>
    <row r="10300" spans="1:21" x14ac:dyDescent="0.25">
      <c r="A10300">
        <v>1010101</v>
      </c>
      <c r="B10300">
        <v>1010101</v>
      </c>
      <c r="C10300">
        <v>1010101</v>
      </c>
      <c r="G10300">
        <v>160</v>
      </c>
      <c r="H10300" s="2" t="str">
        <f t="shared" si="161"/>
        <v>A0</v>
      </c>
      <c r="K10300">
        <v>1010101</v>
      </c>
      <c r="L10300">
        <v>1010101</v>
      </c>
      <c r="M10300">
        <v>1010101</v>
      </c>
      <c r="O10300">
        <v>1010101</v>
      </c>
      <c r="P10300">
        <v>1010101</v>
      </c>
      <c r="Q10300">
        <v>1010101</v>
      </c>
      <c r="S10300">
        <v>1010101</v>
      </c>
      <c r="T10300">
        <v>1010101</v>
      </c>
      <c r="U10300">
        <v>1010101</v>
      </c>
    </row>
    <row r="10301" spans="1:21" x14ac:dyDescent="0.25">
      <c r="A10301">
        <v>1010101</v>
      </c>
      <c r="B10301">
        <v>1010101</v>
      </c>
      <c r="C10301">
        <v>1010101</v>
      </c>
      <c r="G10301">
        <v>160</v>
      </c>
      <c r="H10301" s="2" t="str">
        <f t="shared" si="161"/>
        <v>A0</v>
      </c>
      <c r="K10301">
        <v>1010101</v>
      </c>
      <c r="L10301">
        <v>1010101</v>
      </c>
      <c r="M10301">
        <v>1010101</v>
      </c>
      <c r="O10301">
        <v>1010101</v>
      </c>
      <c r="P10301">
        <v>1010101</v>
      </c>
      <c r="Q10301">
        <v>1010101</v>
      </c>
      <c r="S10301">
        <v>1010101</v>
      </c>
      <c r="T10301">
        <v>1010101</v>
      </c>
      <c r="U10301">
        <v>1010101</v>
      </c>
    </row>
    <row r="10302" spans="1:21" x14ac:dyDescent="0.25">
      <c r="A10302">
        <v>1010101</v>
      </c>
      <c r="B10302">
        <v>1010101</v>
      </c>
      <c r="C10302">
        <v>1010101</v>
      </c>
      <c r="G10302">
        <v>160</v>
      </c>
      <c r="H10302" s="2" t="str">
        <f t="shared" si="161"/>
        <v>A0</v>
      </c>
      <c r="K10302">
        <v>1010101</v>
      </c>
      <c r="L10302">
        <v>1010101</v>
      </c>
      <c r="M10302">
        <v>1010101</v>
      </c>
      <c r="O10302">
        <v>1010101</v>
      </c>
      <c r="P10302">
        <v>1010101</v>
      </c>
      <c r="Q10302">
        <v>1010101</v>
      </c>
      <c r="S10302">
        <v>1010101</v>
      </c>
      <c r="T10302">
        <v>1010101</v>
      </c>
      <c r="U10302">
        <v>1010101</v>
      </c>
    </row>
    <row r="10303" spans="1:21" x14ac:dyDescent="0.25">
      <c r="A10303">
        <v>1010101</v>
      </c>
      <c r="B10303">
        <v>1010101</v>
      </c>
      <c r="C10303">
        <v>1010101</v>
      </c>
      <c r="G10303">
        <v>160</v>
      </c>
      <c r="H10303" s="2" t="str">
        <f t="shared" si="161"/>
        <v>A0</v>
      </c>
      <c r="K10303">
        <v>1010101</v>
      </c>
      <c r="L10303">
        <v>1010101</v>
      </c>
      <c r="M10303">
        <v>1010101</v>
      </c>
      <c r="O10303">
        <v>1010101</v>
      </c>
      <c r="P10303">
        <v>1010101</v>
      </c>
      <c r="Q10303">
        <v>1010101</v>
      </c>
      <c r="S10303">
        <v>1010101</v>
      </c>
      <c r="T10303">
        <v>1010101</v>
      </c>
      <c r="U10303">
        <v>1010101</v>
      </c>
    </row>
    <row r="10304" spans="1:21" x14ac:dyDescent="0.25">
      <c r="A10304">
        <v>1010101</v>
      </c>
      <c r="B10304">
        <v>1010101</v>
      </c>
      <c r="C10304">
        <v>1010101</v>
      </c>
      <c r="G10304">
        <v>160</v>
      </c>
      <c r="H10304" s="2" t="str">
        <f t="shared" si="161"/>
        <v>A0</v>
      </c>
      <c r="K10304">
        <v>1010101</v>
      </c>
      <c r="L10304">
        <v>1010101</v>
      </c>
      <c r="M10304">
        <v>1010101</v>
      </c>
      <c r="O10304">
        <v>1010101</v>
      </c>
      <c r="P10304">
        <v>1010101</v>
      </c>
      <c r="Q10304">
        <v>1010101</v>
      </c>
      <c r="S10304">
        <v>1010101</v>
      </c>
      <c r="T10304">
        <v>1010101</v>
      </c>
      <c r="U10304">
        <v>1010101</v>
      </c>
    </row>
    <row r="10305" spans="1:21" x14ac:dyDescent="0.25">
      <c r="A10305">
        <v>1010101</v>
      </c>
      <c r="B10305">
        <v>1010101</v>
      </c>
      <c r="C10305">
        <v>1010101</v>
      </c>
      <c r="G10305">
        <v>160</v>
      </c>
      <c r="H10305" s="2" t="str">
        <f t="shared" si="161"/>
        <v>A0</v>
      </c>
      <c r="K10305">
        <v>1010101</v>
      </c>
      <c r="L10305">
        <v>1010101</v>
      </c>
      <c r="M10305">
        <v>1010101</v>
      </c>
      <c r="O10305">
        <v>1010101</v>
      </c>
      <c r="P10305">
        <v>1010101</v>
      </c>
      <c r="Q10305">
        <v>1010101</v>
      </c>
      <c r="S10305">
        <v>1010101</v>
      </c>
      <c r="T10305">
        <v>1010101</v>
      </c>
      <c r="U10305">
        <v>1010101</v>
      </c>
    </row>
    <row r="10306" spans="1:21" x14ac:dyDescent="0.25">
      <c r="A10306">
        <v>1010101</v>
      </c>
      <c r="B10306">
        <v>1010101</v>
      </c>
      <c r="C10306">
        <v>1010101</v>
      </c>
      <c r="G10306">
        <v>160</v>
      </c>
      <c r="H10306" s="2" t="str">
        <f t="shared" si="161"/>
        <v>A0</v>
      </c>
      <c r="K10306">
        <v>1010101</v>
      </c>
      <c r="L10306">
        <v>1010101</v>
      </c>
      <c r="M10306">
        <v>1010101</v>
      </c>
      <c r="O10306">
        <v>1010101</v>
      </c>
      <c r="P10306">
        <v>1010101</v>
      </c>
      <c r="Q10306">
        <v>1010101</v>
      </c>
      <c r="S10306">
        <v>1010101</v>
      </c>
      <c r="T10306">
        <v>1010101</v>
      </c>
      <c r="U10306">
        <v>1010101</v>
      </c>
    </row>
    <row r="10307" spans="1:21" x14ac:dyDescent="0.25">
      <c r="A10307">
        <v>1010101</v>
      </c>
      <c r="B10307">
        <v>1010101</v>
      </c>
      <c r="C10307">
        <v>1010101</v>
      </c>
      <c r="G10307">
        <v>161</v>
      </c>
      <c r="H10307" s="2" t="str">
        <f t="shared" si="161"/>
        <v>A1</v>
      </c>
      <c r="K10307">
        <v>1010101</v>
      </c>
      <c r="L10307">
        <v>1010101</v>
      </c>
      <c r="M10307">
        <v>1010101</v>
      </c>
      <c r="O10307">
        <v>1010101</v>
      </c>
      <c r="P10307">
        <v>1010101</v>
      </c>
      <c r="Q10307">
        <v>1010101</v>
      </c>
      <c r="S10307">
        <v>1010101</v>
      </c>
      <c r="T10307">
        <v>1010101</v>
      </c>
      <c r="U10307">
        <v>1010101</v>
      </c>
    </row>
    <row r="10308" spans="1:21" x14ac:dyDescent="0.25">
      <c r="A10308">
        <v>100</v>
      </c>
      <c r="B10308">
        <v>100</v>
      </c>
      <c r="C10308">
        <v>1010101</v>
      </c>
      <c r="G10308">
        <v>161</v>
      </c>
      <c r="H10308" s="2" t="str">
        <f t="shared" si="161"/>
        <v>A1</v>
      </c>
      <c r="K10308">
        <v>100</v>
      </c>
      <c r="L10308">
        <v>100</v>
      </c>
      <c r="M10308">
        <v>1010101</v>
      </c>
      <c r="O10308">
        <v>100</v>
      </c>
      <c r="P10308">
        <v>100</v>
      </c>
      <c r="Q10308">
        <v>1010101</v>
      </c>
      <c r="S10308">
        <v>100</v>
      </c>
      <c r="T10308">
        <v>100</v>
      </c>
      <c r="U10308">
        <v>1010101</v>
      </c>
    </row>
    <row r="10309" spans="1:21" x14ac:dyDescent="0.25">
      <c r="A10309">
        <v>10101</v>
      </c>
      <c r="B10309">
        <v>10101</v>
      </c>
      <c r="C10309">
        <v>1010101</v>
      </c>
      <c r="G10309">
        <v>161</v>
      </c>
      <c r="H10309" s="2" t="str">
        <f t="shared" si="161"/>
        <v>A1</v>
      </c>
      <c r="K10309">
        <v>10101</v>
      </c>
      <c r="L10309">
        <v>10101</v>
      </c>
      <c r="M10309">
        <v>1010101</v>
      </c>
      <c r="O10309">
        <v>10101</v>
      </c>
      <c r="P10309">
        <v>10101</v>
      </c>
      <c r="Q10309">
        <v>1010101</v>
      </c>
      <c r="S10309">
        <v>10101</v>
      </c>
      <c r="T10309">
        <v>10101</v>
      </c>
      <c r="U10309">
        <v>1010101</v>
      </c>
    </row>
    <row r="10310" spans="1:21" x14ac:dyDescent="0.25">
      <c r="A10310">
        <v>1010100</v>
      </c>
      <c r="B10310">
        <v>1010100</v>
      </c>
      <c r="C10310">
        <v>1010101</v>
      </c>
      <c r="G10310">
        <v>161</v>
      </c>
      <c r="H10310" s="2" t="str">
        <f t="shared" si="161"/>
        <v>A1</v>
      </c>
      <c r="K10310">
        <v>1010100</v>
      </c>
      <c r="L10310">
        <v>1010100</v>
      </c>
      <c r="M10310">
        <v>1010101</v>
      </c>
      <c r="O10310">
        <v>1010100</v>
      </c>
      <c r="P10310">
        <v>1010100</v>
      </c>
      <c r="Q10310">
        <v>1010101</v>
      </c>
      <c r="S10310">
        <v>1010100</v>
      </c>
      <c r="T10310">
        <v>1010100</v>
      </c>
      <c r="U10310">
        <v>1010101</v>
      </c>
    </row>
    <row r="10311" spans="1:21" x14ac:dyDescent="0.25">
      <c r="A10311">
        <v>10100010</v>
      </c>
      <c r="B10311">
        <v>10100010</v>
      </c>
      <c r="C10311">
        <v>1010101</v>
      </c>
      <c r="G10311">
        <v>161</v>
      </c>
      <c r="H10311" s="2" t="str">
        <f t="shared" si="161"/>
        <v>A1</v>
      </c>
      <c r="K10311">
        <v>10100010</v>
      </c>
      <c r="L10311">
        <v>10100010</v>
      </c>
      <c r="M10311">
        <v>1010101</v>
      </c>
      <c r="O10311">
        <v>10100010</v>
      </c>
      <c r="P10311">
        <v>10100010</v>
      </c>
      <c r="Q10311">
        <v>1010101</v>
      </c>
      <c r="S10311">
        <v>10100010</v>
      </c>
      <c r="T10311">
        <v>10100010</v>
      </c>
      <c r="U10311">
        <v>1010101</v>
      </c>
    </row>
    <row r="10312" spans="1:21" x14ac:dyDescent="0.25">
      <c r="A10312">
        <v>10000101</v>
      </c>
      <c r="B10312">
        <v>10000101</v>
      </c>
      <c r="C10312">
        <v>1010101</v>
      </c>
      <c r="G10312">
        <v>161</v>
      </c>
      <c r="H10312" s="2" t="str">
        <f t="shared" si="161"/>
        <v>A1</v>
      </c>
      <c r="K10312">
        <v>10000101</v>
      </c>
      <c r="L10312">
        <v>10000101</v>
      </c>
      <c r="M10312">
        <v>1010101</v>
      </c>
      <c r="O10312">
        <v>10000101</v>
      </c>
      <c r="P10312">
        <v>10000101</v>
      </c>
      <c r="Q10312">
        <v>1010101</v>
      </c>
      <c r="S10312">
        <v>10000101</v>
      </c>
      <c r="T10312">
        <v>10000101</v>
      </c>
      <c r="U10312">
        <v>1010101</v>
      </c>
    </row>
    <row r="10313" spans="1:21" x14ac:dyDescent="0.25">
      <c r="A10313">
        <v>1010100</v>
      </c>
      <c r="B10313">
        <v>1010100</v>
      </c>
      <c r="C10313">
        <v>1010101</v>
      </c>
      <c r="G10313">
        <v>161</v>
      </c>
      <c r="H10313" s="2" t="str">
        <f t="shared" ref="H10313:H10376" si="162">DEC2HEX(G10313)</f>
        <v>A1</v>
      </c>
      <c r="K10313">
        <v>1010100</v>
      </c>
      <c r="L10313">
        <v>1010100</v>
      </c>
      <c r="M10313">
        <v>1010000</v>
      </c>
      <c r="O10313">
        <v>1010100</v>
      </c>
      <c r="P10313">
        <v>1010100</v>
      </c>
      <c r="Q10313">
        <v>1010101</v>
      </c>
      <c r="S10313">
        <v>1010100</v>
      </c>
      <c r="T10313">
        <v>1010100</v>
      </c>
      <c r="U10313">
        <v>1010101</v>
      </c>
    </row>
    <row r="10314" spans="1:21" x14ac:dyDescent="0.25">
      <c r="A10314">
        <v>10001000</v>
      </c>
      <c r="B10314">
        <v>10001000</v>
      </c>
      <c r="C10314">
        <v>1010101</v>
      </c>
      <c r="G10314">
        <v>161</v>
      </c>
      <c r="H10314" s="2" t="str">
        <f t="shared" si="162"/>
        <v>A1</v>
      </c>
      <c r="K10314">
        <v>10001000</v>
      </c>
      <c r="L10314">
        <v>10001000</v>
      </c>
      <c r="M10314">
        <v>0</v>
      </c>
      <c r="O10314">
        <v>10001000</v>
      </c>
      <c r="P10314">
        <v>10001000</v>
      </c>
      <c r="Q10314">
        <v>1010101</v>
      </c>
      <c r="S10314">
        <v>10001000</v>
      </c>
      <c r="T10314">
        <v>10001000</v>
      </c>
      <c r="U10314">
        <v>1010101</v>
      </c>
    </row>
    <row r="10315" spans="1:21" x14ac:dyDescent="0.25">
      <c r="A10315">
        <v>10000101</v>
      </c>
      <c r="B10315">
        <v>10000101</v>
      </c>
      <c r="C10315">
        <v>1010101</v>
      </c>
      <c r="G10315">
        <v>161</v>
      </c>
      <c r="H10315" s="2" t="str">
        <f t="shared" si="162"/>
        <v>A1</v>
      </c>
      <c r="K10315">
        <v>10000101</v>
      </c>
      <c r="L10315">
        <v>10000101</v>
      </c>
      <c r="M10315">
        <v>101</v>
      </c>
      <c r="O10315">
        <v>10000101</v>
      </c>
      <c r="P10315">
        <v>10000101</v>
      </c>
      <c r="Q10315">
        <v>1010101</v>
      </c>
      <c r="S10315">
        <v>10000101</v>
      </c>
      <c r="T10315">
        <v>10000101</v>
      </c>
      <c r="U10315">
        <v>1010101</v>
      </c>
    </row>
    <row r="10316" spans="1:21" x14ac:dyDescent="0.25">
      <c r="A10316">
        <v>1010100</v>
      </c>
      <c r="B10316">
        <v>1010100</v>
      </c>
      <c r="C10316">
        <v>1010101</v>
      </c>
      <c r="G10316">
        <v>161</v>
      </c>
      <c r="H10316" s="2" t="str">
        <f t="shared" si="162"/>
        <v>A1</v>
      </c>
      <c r="K10316">
        <v>1010100</v>
      </c>
      <c r="L10316">
        <v>1010100</v>
      </c>
      <c r="M10316">
        <v>1000000</v>
      </c>
      <c r="O10316">
        <v>1010100</v>
      </c>
      <c r="P10316">
        <v>1010100</v>
      </c>
      <c r="Q10316">
        <v>1010101</v>
      </c>
      <c r="S10316">
        <v>1010100</v>
      </c>
      <c r="T10316">
        <v>1010100</v>
      </c>
      <c r="U10316">
        <v>1010101</v>
      </c>
    </row>
    <row r="10317" spans="1:21" x14ac:dyDescent="0.25">
      <c r="A10317">
        <v>10001000</v>
      </c>
      <c r="B10317">
        <v>10001000</v>
      </c>
      <c r="C10317">
        <v>1010101</v>
      </c>
      <c r="G10317">
        <v>161</v>
      </c>
      <c r="H10317" s="2" t="str">
        <f t="shared" si="162"/>
        <v>A1</v>
      </c>
      <c r="K10317">
        <v>10001000</v>
      </c>
      <c r="L10317">
        <v>10001000</v>
      </c>
      <c r="M10317">
        <v>0</v>
      </c>
      <c r="O10317">
        <v>10001000</v>
      </c>
      <c r="P10317">
        <v>10001000</v>
      </c>
      <c r="Q10317">
        <v>1010101</v>
      </c>
      <c r="S10317">
        <v>10001000</v>
      </c>
      <c r="T10317">
        <v>10001000</v>
      </c>
      <c r="U10317">
        <v>1010101</v>
      </c>
    </row>
    <row r="10318" spans="1:21" x14ac:dyDescent="0.25">
      <c r="A10318">
        <v>10000101</v>
      </c>
      <c r="B10318">
        <v>10000101</v>
      </c>
      <c r="C10318">
        <v>1010101</v>
      </c>
      <c r="G10318">
        <v>161</v>
      </c>
      <c r="H10318" s="2" t="str">
        <f t="shared" si="162"/>
        <v>A1</v>
      </c>
      <c r="K10318">
        <v>10000101</v>
      </c>
      <c r="L10318">
        <v>10000101</v>
      </c>
      <c r="M10318">
        <v>1</v>
      </c>
      <c r="O10318">
        <v>10000101</v>
      </c>
      <c r="P10318">
        <v>10000101</v>
      </c>
      <c r="Q10318">
        <v>1010101</v>
      </c>
      <c r="S10318">
        <v>10000101</v>
      </c>
      <c r="T10318">
        <v>10000101</v>
      </c>
      <c r="U10318">
        <v>1010101</v>
      </c>
    </row>
    <row r="10319" spans="1:21" x14ac:dyDescent="0.25">
      <c r="A10319">
        <v>1010100</v>
      </c>
      <c r="B10319">
        <v>1010100</v>
      </c>
      <c r="C10319">
        <v>1010101</v>
      </c>
      <c r="G10319">
        <v>161</v>
      </c>
      <c r="H10319" s="2" t="str">
        <f t="shared" si="162"/>
        <v>A1</v>
      </c>
      <c r="K10319">
        <v>1010100</v>
      </c>
      <c r="L10319">
        <v>1010100</v>
      </c>
      <c r="M10319">
        <v>1001010</v>
      </c>
      <c r="O10319">
        <v>1010100</v>
      </c>
      <c r="P10319">
        <v>1010100</v>
      </c>
      <c r="Q10319">
        <v>1010101</v>
      </c>
      <c r="S10319">
        <v>1010100</v>
      </c>
      <c r="T10319">
        <v>1010100</v>
      </c>
      <c r="U10319">
        <v>1010101</v>
      </c>
    </row>
    <row r="10320" spans="1:21" x14ac:dyDescent="0.25">
      <c r="A10320">
        <v>10000000</v>
      </c>
      <c r="B10320">
        <v>10000000</v>
      </c>
      <c r="C10320">
        <v>1010101</v>
      </c>
      <c r="G10320">
        <v>161</v>
      </c>
      <c r="H10320" s="2" t="str">
        <f t="shared" si="162"/>
        <v>A1</v>
      </c>
      <c r="K10320">
        <v>10000000</v>
      </c>
      <c r="L10320">
        <v>10000000</v>
      </c>
      <c r="M10320">
        <v>0</v>
      </c>
      <c r="O10320">
        <v>10000000</v>
      </c>
      <c r="P10320">
        <v>10000000</v>
      </c>
      <c r="Q10320">
        <v>1010101</v>
      </c>
      <c r="S10320">
        <v>10000000</v>
      </c>
      <c r="T10320">
        <v>10000000</v>
      </c>
      <c r="U10320">
        <v>1010101</v>
      </c>
    </row>
    <row r="10321" spans="1:21" x14ac:dyDescent="0.25">
      <c r="A10321">
        <v>10000101</v>
      </c>
      <c r="B10321">
        <v>10000101</v>
      </c>
      <c r="C10321">
        <v>1010101</v>
      </c>
      <c r="G10321">
        <v>161</v>
      </c>
      <c r="H10321" s="2" t="str">
        <f t="shared" si="162"/>
        <v>A1</v>
      </c>
      <c r="K10321">
        <v>10000101</v>
      </c>
      <c r="L10321">
        <v>10000101</v>
      </c>
      <c r="M10321">
        <v>10100001</v>
      </c>
      <c r="O10321">
        <v>10000101</v>
      </c>
      <c r="P10321">
        <v>10000101</v>
      </c>
      <c r="Q10321">
        <v>1010101</v>
      </c>
      <c r="S10321">
        <v>10000101</v>
      </c>
      <c r="T10321">
        <v>10000101</v>
      </c>
      <c r="U10321">
        <v>1010101</v>
      </c>
    </row>
    <row r="10322" spans="1:21" x14ac:dyDescent="0.25">
      <c r="A10322">
        <v>1010101</v>
      </c>
      <c r="B10322">
        <v>1010101</v>
      </c>
      <c r="C10322">
        <v>1010000</v>
      </c>
      <c r="G10322">
        <v>161</v>
      </c>
      <c r="H10322" s="2" t="str">
        <f t="shared" si="162"/>
        <v>A1</v>
      </c>
      <c r="K10322">
        <v>1010101</v>
      </c>
      <c r="L10322">
        <v>1010101</v>
      </c>
      <c r="M10322">
        <v>1001010</v>
      </c>
      <c r="O10322">
        <v>1010101</v>
      </c>
      <c r="P10322">
        <v>1010101</v>
      </c>
      <c r="Q10322">
        <v>1010000</v>
      </c>
      <c r="S10322">
        <v>1010101</v>
      </c>
      <c r="T10322">
        <v>1010101</v>
      </c>
      <c r="U10322">
        <v>1010000</v>
      </c>
    </row>
    <row r="10323" spans="1:21" x14ac:dyDescent="0.25">
      <c r="A10323">
        <v>0</v>
      </c>
      <c r="B10323">
        <v>0</v>
      </c>
      <c r="C10323">
        <v>0</v>
      </c>
      <c r="G10323">
        <v>161</v>
      </c>
      <c r="H10323" s="2" t="str">
        <f t="shared" si="162"/>
        <v>A1</v>
      </c>
      <c r="K10323">
        <v>0</v>
      </c>
      <c r="L10323">
        <v>0</v>
      </c>
      <c r="M10323">
        <v>0</v>
      </c>
      <c r="O10323">
        <v>0</v>
      </c>
      <c r="P10323">
        <v>0</v>
      </c>
      <c r="Q10323">
        <v>0</v>
      </c>
      <c r="S10323">
        <v>0</v>
      </c>
      <c r="T10323">
        <v>0</v>
      </c>
      <c r="U10323">
        <v>0</v>
      </c>
    </row>
    <row r="10324" spans="1:21" x14ac:dyDescent="0.25">
      <c r="A10324">
        <v>10101</v>
      </c>
      <c r="B10324">
        <v>10101</v>
      </c>
      <c r="C10324">
        <v>101</v>
      </c>
      <c r="G10324">
        <v>161</v>
      </c>
      <c r="H10324" s="2" t="str">
        <f t="shared" si="162"/>
        <v>A1</v>
      </c>
      <c r="K10324">
        <v>10101</v>
      </c>
      <c r="L10324">
        <v>10101</v>
      </c>
      <c r="M10324">
        <v>10100001</v>
      </c>
      <c r="O10324">
        <v>10101</v>
      </c>
      <c r="P10324">
        <v>10101</v>
      </c>
      <c r="Q10324">
        <v>101</v>
      </c>
      <c r="S10324">
        <v>10101</v>
      </c>
      <c r="T10324">
        <v>10101</v>
      </c>
      <c r="U10324">
        <v>101</v>
      </c>
    </row>
    <row r="10325" spans="1:21" x14ac:dyDescent="0.25">
      <c r="A10325">
        <v>1010101</v>
      </c>
      <c r="B10325">
        <v>1010101</v>
      </c>
      <c r="C10325">
        <v>1000000</v>
      </c>
      <c r="G10325">
        <v>161</v>
      </c>
      <c r="H10325" s="2" t="str">
        <f t="shared" si="162"/>
        <v>A1</v>
      </c>
      <c r="K10325">
        <v>1010101</v>
      </c>
      <c r="L10325">
        <v>1010101</v>
      </c>
      <c r="M10325">
        <v>1001010</v>
      </c>
      <c r="O10325">
        <v>1010101</v>
      </c>
      <c r="P10325">
        <v>1010101</v>
      </c>
      <c r="Q10325">
        <v>1000000</v>
      </c>
      <c r="S10325">
        <v>1010101</v>
      </c>
      <c r="T10325">
        <v>1010101</v>
      </c>
      <c r="U10325">
        <v>1000000</v>
      </c>
    </row>
    <row r="10326" spans="1:21" x14ac:dyDescent="0.25">
      <c r="A10326">
        <v>101010</v>
      </c>
      <c r="B10326">
        <v>101010</v>
      </c>
      <c r="C10326">
        <v>0</v>
      </c>
      <c r="G10326">
        <v>161</v>
      </c>
      <c r="H10326" s="2" t="str">
        <f t="shared" si="162"/>
        <v>A1</v>
      </c>
      <c r="K10326">
        <v>101010</v>
      </c>
      <c r="L10326">
        <v>101010</v>
      </c>
      <c r="M10326">
        <v>10000010</v>
      </c>
      <c r="O10326">
        <v>101010</v>
      </c>
      <c r="P10326">
        <v>101010</v>
      </c>
      <c r="Q10326">
        <v>0</v>
      </c>
      <c r="S10326">
        <v>101010</v>
      </c>
      <c r="T10326">
        <v>101010</v>
      </c>
      <c r="U10326">
        <v>0</v>
      </c>
    </row>
    <row r="10327" spans="1:21" x14ac:dyDescent="0.25">
      <c r="A10327">
        <v>10101</v>
      </c>
      <c r="B10327">
        <v>10101</v>
      </c>
      <c r="C10327">
        <v>1</v>
      </c>
      <c r="G10327">
        <v>161</v>
      </c>
      <c r="H10327" s="2" t="str">
        <f t="shared" si="162"/>
        <v>A1</v>
      </c>
      <c r="K10327">
        <v>10101</v>
      </c>
      <c r="L10327">
        <v>10101</v>
      </c>
      <c r="M10327">
        <v>10100001</v>
      </c>
      <c r="O10327">
        <v>10101</v>
      </c>
      <c r="P10327">
        <v>10101</v>
      </c>
      <c r="Q10327">
        <v>1</v>
      </c>
      <c r="S10327">
        <v>10101</v>
      </c>
      <c r="T10327">
        <v>10101</v>
      </c>
      <c r="U10327">
        <v>1</v>
      </c>
    </row>
    <row r="10328" spans="1:21" x14ac:dyDescent="0.25">
      <c r="A10328">
        <v>1010100</v>
      </c>
      <c r="B10328">
        <v>1010100</v>
      </c>
      <c r="C10328">
        <v>1001010</v>
      </c>
      <c r="G10328">
        <v>161</v>
      </c>
      <c r="H10328" s="2" t="str">
        <f t="shared" si="162"/>
        <v>A1</v>
      </c>
      <c r="K10328">
        <v>1010100</v>
      </c>
      <c r="L10328">
        <v>1010100</v>
      </c>
      <c r="M10328">
        <v>1001010</v>
      </c>
      <c r="O10328">
        <v>1010100</v>
      </c>
      <c r="P10328">
        <v>1010100</v>
      </c>
      <c r="Q10328">
        <v>1001010</v>
      </c>
      <c r="S10328">
        <v>1010100</v>
      </c>
      <c r="T10328">
        <v>1010100</v>
      </c>
      <c r="U10328">
        <v>1001010</v>
      </c>
    </row>
    <row r="10329" spans="1:21" x14ac:dyDescent="0.25">
      <c r="A10329">
        <v>10000000</v>
      </c>
      <c r="B10329">
        <v>10000000</v>
      </c>
      <c r="C10329">
        <v>0</v>
      </c>
      <c r="G10329">
        <v>161</v>
      </c>
      <c r="H10329" s="2" t="str">
        <f t="shared" si="162"/>
        <v>A1</v>
      </c>
      <c r="K10329">
        <v>10000000</v>
      </c>
      <c r="L10329">
        <v>10000000</v>
      </c>
      <c r="M10329">
        <v>10101010</v>
      </c>
      <c r="O10329">
        <v>10000000</v>
      </c>
      <c r="P10329">
        <v>10000000</v>
      </c>
      <c r="Q10329">
        <v>0</v>
      </c>
      <c r="S10329">
        <v>10000000</v>
      </c>
      <c r="T10329">
        <v>10000000</v>
      </c>
      <c r="U10329">
        <v>0</v>
      </c>
    </row>
    <row r="10330" spans="1:21" x14ac:dyDescent="0.25">
      <c r="A10330">
        <v>10000101</v>
      </c>
      <c r="B10330">
        <v>10000101</v>
      </c>
      <c r="C10330">
        <v>10100001</v>
      </c>
      <c r="G10330">
        <v>161</v>
      </c>
      <c r="H10330" s="2" t="str">
        <f t="shared" si="162"/>
        <v>A1</v>
      </c>
      <c r="K10330">
        <v>10000101</v>
      </c>
      <c r="L10330">
        <v>10000101</v>
      </c>
      <c r="M10330">
        <v>10100001</v>
      </c>
      <c r="O10330">
        <v>10000101</v>
      </c>
      <c r="P10330">
        <v>10000101</v>
      </c>
      <c r="Q10330">
        <v>10100001</v>
      </c>
      <c r="S10330">
        <v>10000101</v>
      </c>
      <c r="T10330">
        <v>10000101</v>
      </c>
      <c r="U10330">
        <v>10100001</v>
      </c>
    </row>
    <row r="10331" spans="1:21" x14ac:dyDescent="0.25">
      <c r="A10331">
        <v>1010100</v>
      </c>
      <c r="B10331">
        <v>1010100</v>
      </c>
      <c r="C10331">
        <v>1001010</v>
      </c>
      <c r="G10331">
        <v>161</v>
      </c>
      <c r="H10331" s="2" t="str">
        <f t="shared" si="162"/>
        <v>A1</v>
      </c>
      <c r="K10331">
        <v>1010100</v>
      </c>
      <c r="L10331">
        <v>1010100</v>
      </c>
      <c r="M10331">
        <v>1001010</v>
      </c>
      <c r="O10331">
        <v>1010100</v>
      </c>
      <c r="P10331">
        <v>1010100</v>
      </c>
      <c r="Q10331">
        <v>1001010</v>
      </c>
      <c r="S10331">
        <v>1010100</v>
      </c>
      <c r="T10331">
        <v>1010100</v>
      </c>
      <c r="U10331">
        <v>1001010</v>
      </c>
    </row>
    <row r="10332" spans="1:21" x14ac:dyDescent="0.25">
      <c r="A10332">
        <v>10101010</v>
      </c>
      <c r="B10332">
        <v>10101010</v>
      </c>
      <c r="C10332">
        <v>10000010</v>
      </c>
      <c r="G10332">
        <v>161</v>
      </c>
      <c r="H10332" s="2" t="str">
        <f t="shared" si="162"/>
        <v>A1</v>
      </c>
      <c r="K10332">
        <v>10101010</v>
      </c>
      <c r="L10332">
        <v>10101010</v>
      </c>
      <c r="M10332">
        <v>10101010</v>
      </c>
      <c r="O10332">
        <v>10101010</v>
      </c>
      <c r="P10332">
        <v>10101010</v>
      </c>
      <c r="Q10332">
        <v>10000010</v>
      </c>
      <c r="S10332">
        <v>10101010</v>
      </c>
      <c r="T10332">
        <v>10101010</v>
      </c>
      <c r="U10332">
        <v>10000010</v>
      </c>
    </row>
    <row r="10333" spans="1:21" x14ac:dyDescent="0.25">
      <c r="A10333">
        <v>10000101</v>
      </c>
      <c r="B10333">
        <v>10000101</v>
      </c>
      <c r="C10333">
        <v>10100001</v>
      </c>
      <c r="G10333">
        <v>161</v>
      </c>
      <c r="H10333" s="2" t="str">
        <f t="shared" si="162"/>
        <v>A1</v>
      </c>
      <c r="K10333">
        <v>10000101</v>
      </c>
      <c r="L10333">
        <v>10000101</v>
      </c>
      <c r="M10333">
        <v>10100001</v>
      </c>
      <c r="O10333">
        <v>10000101</v>
      </c>
      <c r="P10333">
        <v>10000101</v>
      </c>
      <c r="Q10333">
        <v>10100001</v>
      </c>
      <c r="S10333">
        <v>10000101</v>
      </c>
      <c r="T10333">
        <v>10000101</v>
      </c>
      <c r="U10333">
        <v>10100001</v>
      </c>
    </row>
    <row r="10334" spans="1:21" x14ac:dyDescent="0.25">
      <c r="A10334">
        <v>1010100</v>
      </c>
      <c r="B10334">
        <v>1010100</v>
      </c>
      <c r="C10334">
        <v>1001010</v>
      </c>
      <c r="G10334">
        <v>161</v>
      </c>
      <c r="H10334" s="2" t="str">
        <f t="shared" si="162"/>
        <v>A1</v>
      </c>
      <c r="K10334">
        <v>1010100</v>
      </c>
      <c r="L10334">
        <v>1010100</v>
      </c>
      <c r="M10334">
        <v>1001010</v>
      </c>
      <c r="O10334">
        <v>1010100</v>
      </c>
      <c r="P10334">
        <v>1010100</v>
      </c>
      <c r="Q10334">
        <v>1001010</v>
      </c>
      <c r="S10334">
        <v>1010100</v>
      </c>
      <c r="T10334">
        <v>1010100</v>
      </c>
      <c r="U10334">
        <v>1001010</v>
      </c>
    </row>
    <row r="10335" spans="1:21" x14ac:dyDescent="0.25">
      <c r="A10335">
        <v>10000000</v>
      </c>
      <c r="B10335">
        <v>10000000</v>
      </c>
      <c r="C10335">
        <v>10101010</v>
      </c>
      <c r="G10335">
        <v>161</v>
      </c>
      <c r="H10335" s="2" t="str">
        <f t="shared" si="162"/>
        <v>A1</v>
      </c>
      <c r="K10335">
        <v>10000000</v>
      </c>
      <c r="L10335">
        <v>10000000</v>
      </c>
      <c r="M10335">
        <v>101000</v>
      </c>
      <c r="O10335">
        <v>10000000</v>
      </c>
      <c r="P10335">
        <v>10000000</v>
      </c>
      <c r="Q10335">
        <v>10101010</v>
      </c>
      <c r="S10335">
        <v>10000000</v>
      </c>
      <c r="T10335">
        <v>10000000</v>
      </c>
      <c r="U10335">
        <v>10101010</v>
      </c>
    </row>
    <row r="10336" spans="1:21" x14ac:dyDescent="0.25">
      <c r="A10336">
        <v>10000101</v>
      </c>
      <c r="B10336">
        <v>10000101</v>
      </c>
      <c r="C10336">
        <v>10100001</v>
      </c>
      <c r="G10336">
        <v>161</v>
      </c>
      <c r="H10336" s="2" t="str">
        <f t="shared" si="162"/>
        <v>A1</v>
      </c>
      <c r="K10336">
        <v>10000101</v>
      </c>
      <c r="L10336">
        <v>10000101</v>
      </c>
      <c r="M10336">
        <v>10100001</v>
      </c>
      <c r="O10336">
        <v>10000101</v>
      </c>
      <c r="P10336">
        <v>10000101</v>
      </c>
      <c r="Q10336">
        <v>10100001</v>
      </c>
      <c r="S10336">
        <v>10000101</v>
      </c>
      <c r="T10336">
        <v>10000101</v>
      </c>
      <c r="U10336">
        <v>10100001</v>
      </c>
    </row>
    <row r="10337" spans="1:21" x14ac:dyDescent="0.25">
      <c r="A10337">
        <v>1010100</v>
      </c>
      <c r="B10337">
        <v>1010100</v>
      </c>
      <c r="C10337">
        <v>1001010</v>
      </c>
      <c r="G10337">
        <v>161</v>
      </c>
      <c r="H10337" s="2" t="str">
        <f t="shared" si="162"/>
        <v>A1</v>
      </c>
      <c r="K10337">
        <v>1010100</v>
      </c>
      <c r="L10337">
        <v>1010100</v>
      </c>
      <c r="M10337">
        <v>1001010</v>
      </c>
      <c r="O10337">
        <v>1010100</v>
      </c>
      <c r="P10337">
        <v>1010100</v>
      </c>
      <c r="Q10337">
        <v>1001010</v>
      </c>
      <c r="S10337">
        <v>1010100</v>
      </c>
      <c r="T10337">
        <v>1010100</v>
      </c>
      <c r="U10337">
        <v>1001010</v>
      </c>
    </row>
    <row r="10338" spans="1:21" x14ac:dyDescent="0.25">
      <c r="A10338">
        <v>10000100</v>
      </c>
      <c r="B10338">
        <v>10000100</v>
      </c>
      <c r="C10338">
        <v>101000</v>
      </c>
      <c r="G10338">
        <v>161</v>
      </c>
      <c r="H10338" s="2" t="str">
        <f t="shared" si="162"/>
        <v>A1</v>
      </c>
      <c r="K10338">
        <v>10000100</v>
      </c>
      <c r="L10338">
        <v>10000100</v>
      </c>
      <c r="M10338">
        <v>0</v>
      </c>
      <c r="O10338">
        <v>10000100</v>
      </c>
      <c r="P10338">
        <v>10000100</v>
      </c>
      <c r="Q10338">
        <v>101000</v>
      </c>
      <c r="S10338">
        <v>10000100</v>
      </c>
      <c r="T10338">
        <v>10000100</v>
      </c>
      <c r="U10338">
        <v>101000</v>
      </c>
    </row>
    <row r="10339" spans="1:21" x14ac:dyDescent="0.25">
      <c r="A10339">
        <v>10000101</v>
      </c>
      <c r="B10339">
        <v>10000101</v>
      </c>
      <c r="C10339">
        <v>10100001</v>
      </c>
      <c r="G10339">
        <v>161</v>
      </c>
      <c r="H10339" s="2" t="str">
        <f t="shared" si="162"/>
        <v>A1</v>
      </c>
      <c r="K10339">
        <v>10000101</v>
      </c>
      <c r="L10339">
        <v>10000101</v>
      </c>
      <c r="M10339">
        <v>10100001</v>
      </c>
      <c r="O10339">
        <v>10000101</v>
      </c>
      <c r="P10339">
        <v>10000101</v>
      </c>
      <c r="Q10339">
        <v>10100001</v>
      </c>
      <c r="S10339">
        <v>10000101</v>
      </c>
      <c r="T10339">
        <v>10000101</v>
      </c>
      <c r="U10339">
        <v>10100001</v>
      </c>
    </row>
    <row r="10340" spans="1:21" x14ac:dyDescent="0.25">
      <c r="A10340">
        <v>1010101</v>
      </c>
      <c r="B10340">
        <v>1010101</v>
      </c>
      <c r="C10340">
        <v>1001010</v>
      </c>
      <c r="G10340">
        <v>161</v>
      </c>
      <c r="H10340" s="2" t="str">
        <f t="shared" si="162"/>
        <v>A1</v>
      </c>
      <c r="K10340">
        <v>1010101</v>
      </c>
      <c r="L10340">
        <v>1010101</v>
      </c>
      <c r="M10340">
        <v>1001010</v>
      </c>
      <c r="O10340">
        <v>1010101</v>
      </c>
      <c r="P10340">
        <v>1010101</v>
      </c>
      <c r="Q10340">
        <v>1001010</v>
      </c>
      <c r="S10340">
        <v>1010101</v>
      </c>
      <c r="T10340">
        <v>1010101</v>
      </c>
      <c r="U10340">
        <v>1001010</v>
      </c>
    </row>
    <row r="10341" spans="1:21" x14ac:dyDescent="0.25">
      <c r="A10341">
        <v>0</v>
      </c>
      <c r="B10341">
        <v>0</v>
      </c>
      <c r="C10341">
        <v>0</v>
      </c>
      <c r="G10341">
        <v>161</v>
      </c>
      <c r="H10341" s="2" t="str">
        <f t="shared" si="162"/>
        <v>A1</v>
      </c>
      <c r="K10341">
        <v>0</v>
      </c>
      <c r="L10341">
        <v>0</v>
      </c>
      <c r="M10341">
        <v>0</v>
      </c>
      <c r="O10341">
        <v>0</v>
      </c>
      <c r="P10341">
        <v>0</v>
      </c>
      <c r="Q10341">
        <v>0</v>
      </c>
      <c r="S10341">
        <v>0</v>
      </c>
      <c r="T10341">
        <v>0</v>
      </c>
      <c r="U10341">
        <v>0</v>
      </c>
    </row>
    <row r="10342" spans="1:21" x14ac:dyDescent="0.25">
      <c r="A10342">
        <v>10101</v>
      </c>
      <c r="B10342">
        <v>10101</v>
      </c>
      <c r="C10342">
        <v>10100001</v>
      </c>
      <c r="G10342">
        <v>161</v>
      </c>
      <c r="H10342" s="2" t="str">
        <f t="shared" si="162"/>
        <v>A1</v>
      </c>
      <c r="K10342">
        <v>10101</v>
      </c>
      <c r="L10342">
        <v>10101</v>
      </c>
      <c r="M10342">
        <v>10100001</v>
      </c>
      <c r="O10342">
        <v>10101</v>
      </c>
      <c r="P10342">
        <v>10101</v>
      </c>
      <c r="Q10342">
        <v>10100001</v>
      </c>
      <c r="S10342">
        <v>10101</v>
      </c>
      <c r="T10342">
        <v>10101</v>
      </c>
      <c r="U10342">
        <v>10100001</v>
      </c>
    </row>
    <row r="10343" spans="1:21" x14ac:dyDescent="0.25">
      <c r="A10343">
        <v>1010100</v>
      </c>
      <c r="B10343">
        <v>1010100</v>
      </c>
      <c r="C10343">
        <v>1001010</v>
      </c>
      <c r="G10343">
        <v>161</v>
      </c>
      <c r="H10343" s="2" t="str">
        <f t="shared" si="162"/>
        <v>A1</v>
      </c>
      <c r="K10343">
        <v>1010100</v>
      </c>
      <c r="L10343">
        <v>1010100</v>
      </c>
      <c r="M10343">
        <v>1001010</v>
      </c>
      <c r="O10343">
        <v>1010100</v>
      </c>
      <c r="P10343">
        <v>1010100</v>
      </c>
      <c r="Q10343">
        <v>1001010</v>
      </c>
      <c r="S10343">
        <v>1010100</v>
      </c>
      <c r="T10343">
        <v>1010100</v>
      </c>
      <c r="U10343">
        <v>1001010</v>
      </c>
    </row>
    <row r="10344" spans="1:21" x14ac:dyDescent="0.25">
      <c r="A10344">
        <v>10101010</v>
      </c>
      <c r="B10344">
        <v>10101010</v>
      </c>
      <c r="C10344">
        <v>0</v>
      </c>
      <c r="G10344">
        <v>161</v>
      </c>
      <c r="H10344" s="2" t="str">
        <f t="shared" si="162"/>
        <v>A1</v>
      </c>
      <c r="K10344">
        <v>10101010</v>
      </c>
      <c r="L10344">
        <v>10101010</v>
      </c>
      <c r="M10344">
        <v>0</v>
      </c>
      <c r="O10344">
        <v>10101010</v>
      </c>
      <c r="P10344">
        <v>10101010</v>
      </c>
      <c r="Q10344">
        <v>0</v>
      </c>
      <c r="S10344">
        <v>10101010</v>
      </c>
      <c r="T10344">
        <v>10101010</v>
      </c>
      <c r="U10344">
        <v>0</v>
      </c>
    </row>
    <row r="10345" spans="1:21" x14ac:dyDescent="0.25">
      <c r="A10345">
        <v>10101</v>
      </c>
      <c r="B10345">
        <v>10101</v>
      </c>
      <c r="C10345">
        <v>10100001</v>
      </c>
      <c r="G10345">
        <v>161</v>
      </c>
      <c r="H10345" s="2" t="str">
        <f t="shared" si="162"/>
        <v>A1</v>
      </c>
      <c r="K10345">
        <v>10101</v>
      </c>
      <c r="L10345">
        <v>10101</v>
      </c>
      <c r="M10345">
        <v>10100001</v>
      </c>
      <c r="O10345">
        <v>10101</v>
      </c>
      <c r="P10345">
        <v>10101</v>
      </c>
      <c r="Q10345">
        <v>10100001</v>
      </c>
      <c r="S10345">
        <v>10101</v>
      </c>
      <c r="T10345">
        <v>10101</v>
      </c>
      <c r="U10345">
        <v>10100001</v>
      </c>
    </row>
    <row r="10346" spans="1:21" x14ac:dyDescent="0.25">
      <c r="A10346">
        <v>1010100</v>
      </c>
      <c r="B10346">
        <v>1010100</v>
      </c>
      <c r="C10346">
        <v>1001010</v>
      </c>
      <c r="G10346">
        <v>161</v>
      </c>
      <c r="H10346" s="2" t="str">
        <f t="shared" si="162"/>
        <v>A1</v>
      </c>
      <c r="K10346">
        <v>1010100</v>
      </c>
      <c r="L10346">
        <v>1010100</v>
      </c>
      <c r="M10346">
        <v>1001010</v>
      </c>
      <c r="O10346">
        <v>1010100</v>
      </c>
      <c r="P10346">
        <v>1010100</v>
      </c>
      <c r="Q10346">
        <v>1001010</v>
      </c>
      <c r="S10346">
        <v>1010100</v>
      </c>
      <c r="T10346">
        <v>1010100</v>
      </c>
      <c r="U10346">
        <v>1001010</v>
      </c>
    </row>
    <row r="10347" spans="1:21" x14ac:dyDescent="0.25">
      <c r="A10347">
        <v>10000000</v>
      </c>
      <c r="B10347">
        <v>10000000</v>
      </c>
      <c r="C10347">
        <v>0</v>
      </c>
      <c r="G10347">
        <v>161</v>
      </c>
      <c r="H10347" s="2" t="str">
        <f t="shared" si="162"/>
        <v>A1</v>
      </c>
      <c r="K10347">
        <v>10000000</v>
      </c>
      <c r="L10347">
        <v>10000000</v>
      </c>
      <c r="M10347">
        <v>0</v>
      </c>
      <c r="O10347">
        <v>10000000</v>
      </c>
      <c r="P10347">
        <v>10000000</v>
      </c>
      <c r="Q10347">
        <v>0</v>
      </c>
      <c r="S10347">
        <v>10000000</v>
      </c>
      <c r="T10347">
        <v>10000000</v>
      </c>
      <c r="U10347">
        <v>0</v>
      </c>
    </row>
    <row r="10348" spans="1:21" x14ac:dyDescent="0.25">
      <c r="A10348">
        <v>10101</v>
      </c>
      <c r="B10348">
        <v>10101</v>
      </c>
      <c r="C10348">
        <v>10100001</v>
      </c>
      <c r="G10348">
        <v>161</v>
      </c>
      <c r="H10348" s="2" t="str">
        <f t="shared" si="162"/>
        <v>A1</v>
      </c>
      <c r="K10348">
        <v>10101</v>
      </c>
      <c r="L10348">
        <v>10101</v>
      </c>
      <c r="M10348">
        <v>10100001</v>
      </c>
      <c r="O10348">
        <v>10101</v>
      </c>
      <c r="P10348">
        <v>10101</v>
      </c>
      <c r="Q10348">
        <v>10100001</v>
      </c>
      <c r="S10348">
        <v>10101</v>
      </c>
      <c r="T10348">
        <v>10101</v>
      </c>
      <c r="U10348">
        <v>10100001</v>
      </c>
    </row>
    <row r="10349" spans="1:21" x14ac:dyDescent="0.25">
      <c r="A10349">
        <v>1010100</v>
      </c>
      <c r="B10349">
        <v>1010100</v>
      </c>
      <c r="C10349">
        <v>1000000</v>
      </c>
      <c r="G10349">
        <v>161</v>
      </c>
      <c r="H10349" s="2" t="str">
        <f t="shared" si="162"/>
        <v>A1</v>
      </c>
      <c r="K10349">
        <v>1010100</v>
      </c>
      <c r="L10349">
        <v>1010100</v>
      </c>
      <c r="M10349">
        <v>1000000</v>
      </c>
      <c r="O10349">
        <v>1010100</v>
      </c>
      <c r="P10349">
        <v>1010100</v>
      </c>
      <c r="Q10349">
        <v>1000000</v>
      </c>
      <c r="S10349">
        <v>1010100</v>
      </c>
      <c r="T10349">
        <v>1010100</v>
      </c>
      <c r="U10349">
        <v>1000000</v>
      </c>
    </row>
    <row r="10350" spans="1:21" x14ac:dyDescent="0.25">
      <c r="A10350">
        <v>10001010</v>
      </c>
      <c r="B10350">
        <v>10001010</v>
      </c>
      <c r="C10350">
        <v>0</v>
      </c>
      <c r="G10350">
        <v>161</v>
      </c>
      <c r="H10350" s="2" t="str">
        <f t="shared" si="162"/>
        <v>A1</v>
      </c>
      <c r="K10350">
        <v>10001010</v>
      </c>
      <c r="L10350">
        <v>10001010</v>
      </c>
      <c r="M10350">
        <v>0</v>
      </c>
      <c r="O10350">
        <v>10001010</v>
      </c>
      <c r="P10350">
        <v>10001010</v>
      </c>
      <c r="Q10350">
        <v>0</v>
      </c>
      <c r="S10350">
        <v>10001010</v>
      </c>
      <c r="T10350">
        <v>10001010</v>
      </c>
      <c r="U10350">
        <v>0</v>
      </c>
    </row>
    <row r="10351" spans="1:21" x14ac:dyDescent="0.25">
      <c r="A10351">
        <v>10000101</v>
      </c>
      <c r="B10351">
        <v>10000101</v>
      </c>
      <c r="C10351">
        <v>1</v>
      </c>
      <c r="G10351">
        <v>161</v>
      </c>
      <c r="H10351" s="2" t="str">
        <f t="shared" si="162"/>
        <v>A1</v>
      </c>
      <c r="K10351">
        <v>10000101</v>
      </c>
      <c r="L10351">
        <v>10000101</v>
      </c>
      <c r="M10351">
        <v>1</v>
      </c>
      <c r="O10351">
        <v>10000101</v>
      </c>
      <c r="P10351">
        <v>10000101</v>
      </c>
      <c r="Q10351">
        <v>1</v>
      </c>
      <c r="S10351">
        <v>10000101</v>
      </c>
      <c r="T10351">
        <v>10000101</v>
      </c>
      <c r="U10351">
        <v>1</v>
      </c>
    </row>
    <row r="10352" spans="1:21" x14ac:dyDescent="0.25">
      <c r="A10352">
        <v>1010100</v>
      </c>
      <c r="B10352">
        <v>1010100</v>
      </c>
      <c r="C10352">
        <v>1010000</v>
      </c>
      <c r="G10352">
        <v>161</v>
      </c>
      <c r="H10352" s="2" t="str">
        <f t="shared" si="162"/>
        <v>A1</v>
      </c>
      <c r="K10352">
        <v>1010100</v>
      </c>
      <c r="L10352">
        <v>1010100</v>
      </c>
      <c r="M10352">
        <v>1010000</v>
      </c>
      <c r="O10352">
        <v>1010100</v>
      </c>
      <c r="P10352">
        <v>1010100</v>
      </c>
      <c r="Q10352">
        <v>1010000</v>
      </c>
      <c r="S10352">
        <v>1010100</v>
      </c>
      <c r="T10352">
        <v>1010100</v>
      </c>
      <c r="U10352">
        <v>1010000</v>
      </c>
    </row>
    <row r="10353" spans="1:21" x14ac:dyDescent="0.25">
      <c r="A10353">
        <v>10000010</v>
      </c>
      <c r="B10353">
        <v>10000010</v>
      </c>
      <c r="C10353">
        <v>0</v>
      </c>
      <c r="G10353">
        <v>161</v>
      </c>
      <c r="H10353" s="2" t="str">
        <f t="shared" si="162"/>
        <v>A1</v>
      </c>
      <c r="K10353">
        <v>10000010</v>
      </c>
      <c r="L10353">
        <v>10000010</v>
      </c>
      <c r="M10353">
        <v>0</v>
      </c>
      <c r="O10353">
        <v>10000010</v>
      </c>
      <c r="P10353">
        <v>10000010</v>
      </c>
      <c r="Q10353">
        <v>0</v>
      </c>
      <c r="S10353">
        <v>10000010</v>
      </c>
      <c r="T10353">
        <v>10000010</v>
      </c>
      <c r="U10353">
        <v>0</v>
      </c>
    </row>
    <row r="10354" spans="1:21" x14ac:dyDescent="0.25">
      <c r="A10354">
        <v>10101</v>
      </c>
      <c r="B10354">
        <v>10101</v>
      </c>
      <c r="C10354">
        <v>101</v>
      </c>
      <c r="G10354">
        <v>161</v>
      </c>
      <c r="H10354" s="2" t="str">
        <f t="shared" si="162"/>
        <v>A1</v>
      </c>
      <c r="K10354">
        <v>10101</v>
      </c>
      <c r="L10354">
        <v>10101</v>
      </c>
      <c r="M10354">
        <v>101</v>
      </c>
      <c r="O10354">
        <v>10101</v>
      </c>
      <c r="P10354">
        <v>10101</v>
      </c>
      <c r="Q10354">
        <v>101</v>
      </c>
      <c r="S10354">
        <v>10101</v>
      </c>
      <c r="T10354">
        <v>10101</v>
      </c>
      <c r="U10354">
        <v>101</v>
      </c>
    </row>
    <row r="10355" spans="1:21" x14ac:dyDescent="0.25">
      <c r="A10355">
        <v>1010100</v>
      </c>
      <c r="B10355">
        <v>1010100</v>
      </c>
      <c r="C10355">
        <v>1010101</v>
      </c>
      <c r="G10355">
        <v>161</v>
      </c>
      <c r="H10355" s="2" t="str">
        <f t="shared" si="162"/>
        <v>A1</v>
      </c>
      <c r="K10355">
        <v>1010100</v>
      </c>
      <c r="L10355">
        <v>1010100</v>
      </c>
      <c r="M10355">
        <v>1010101</v>
      </c>
      <c r="O10355">
        <v>1010100</v>
      </c>
      <c r="P10355">
        <v>1010100</v>
      </c>
      <c r="Q10355">
        <v>1010101</v>
      </c>
      <c r="S10355">
        <v>1010100</v>
      </c>
      <c r="T10355">
        <v>1010100</v>
      </c>
      <c r="U10355">
        <v>1010101</v>
      </c>
    </row>
    <row r="10356" spans="1:21" x14ac:dyDescent="0.25">
      <c r="A10356">
        <v>10101010</v>
      </c>
      <c r="B10356">
        <v>10101010</v>
      </c>
      <c r="C10356">
        <v>1010101</v>
      </c>
      <c r="G10356">
        <v>161</v>
      </c>
      <c r="H10356" s="2" t="str">
        <f t="shared" si="162"/>
        <v>A1</v>
      </c>
      <c r="K10356">
        <v>10101010</v>
      </c>
      <c r="L10356">
        <v>10101010</v>
      </c>
      <c r="M10356">
        <v>1010101</v>
      </c>
      <c r="O10356">
        <v>10101010</v>
      </c>
      <c r="P10356">
        <v>10101010</v>
      </c>
      <c r="Q10356">
        <v>1010101</v>
      </c>
      <c r="S10356">
        <v>10101010</v>
      </c>
      <c r="T10356">
        <v>10101010</v>
      </c>
      <c r="U10356">
        <v>1010101</v>
      </c>
    </row>
    <row r="10357" spans="1:21" x14ac:dyDescent="0.25">
      <c r="A10357">
        <v>10101</v>
      </c>
      <c r="B10357">
        <v>10101</v>
      </c>
      <c r="C10357">
        <v>1010101</v>
      </c>
      <c r="G10357">
        <v>161</v>
      </c>
      <c r="H10357" s="2" t="str">
        <f t="shared" si="162"/>
        <v>A1</v>
      </c>
      <c r="K10357">
        <v>10101</v>
      </c>
      <c r="L10357">
        <v>10101</v>
      </c>
      <c r="M10357">
        <v>1010101</v>
      </c>
      <c r="O10357">
        <v>10101</v>
      </c>
      <c r="P10357">
        <v>10101</v>
      </c>
      <c r="Q10357">
        <v>1010101</v>
      </c>
      <c r="S10357">
        <v>10101</v>
      </c>
      <c r="T10357">
        <v>10101</v>
      </c>
      <c r="U10357">
        <v>1010101</v>
      </c>
    </row>
    <row r="10358" spans="1:21" x14ac:dyDescent="0.25">
      <c r="A10358">
        <v>1010101</v>
      </c>
      <c r="B10358">
        <v>1010101</v>
      </c>
      <c r="C10358">
        <v>1010101</v>
      </c>
      <c r="G10358">
        <v>161</v>
      </c>
      <c r="H10358" s="2" t="str">
        <f t="shared" si="162"/>
        <v>A1</v>
      </c>
      <c r="K10358">
        <v>1010101</v>
      </c>
      <c r="L10358">
        <v>1010101</v>
      </c>
      <c r="M10358">
        <v>1010101</v>
      </c>
      <c r="O10358">
        <v>1010101</v>
      </c>
      <c r="P10358">
        <v>1010101</v>
      </c>
      <c r="Q10358">
        <v>1010101</v>
      </c>
      <c r="S10358">
        <v>1010101</v>
      </c>
      <c r="T10358">
        <v>1010101</v>
      </c>
      <c r="U10358">
        <v>1010101</v>
      </c>
    </row>
    <row r="10359" spans="1:21" x14ac:dyDescent="0.25">
      <c r="A10359">
        <v>0</v>
      </c>
      <c r="B10359">
        <v>0</v>
      </c>
      <c r="C10359">
        <v>1010101</v>
      </c>
      <c r="G10359">
        <v>161</v>
      </c>
      <c r="H10359" s="2" t="str">
        <f t="shared" si="162"/>
        <v>A1</v>
      </c>
      <c r="K10359">
        <v>0</v>
      </c>
      <c r="L10359">
        <v>0</v>
      </c>
      <c r="M10359">
        <v>1010101</v>
      </c>
      <c r="O10359">
        <v>0</v>
      </c>
      <c r="P10359">
        <v>0</v>
      </c>
      <c r="Q10359">
        <v>1010101</v>
      </c>
      <c r="S10359">
        <v>0</v>
      </c>
      <c r="T10359">
        <v>0</v>
      </c>
      <c r="U10359">
        <v>1010101</v>
      </c>
    </row>
    <row r="10360" spans="1:21" x14ac:dyDescent="0.25">
      <c r="A10360">
        <v>1010101</v>
      </c>
      <c r="B10360">
        <v>1010101</v>
      </c>
      <c r="C10360">
        <v>1010101</v>
      </c>
      <c r="G10360">
        <v>161</v>
      </c>
      <c r="H10360" s="2" t="str">
        <f t="shared" si="162"/>
        <v>A1</v>
      </c>
      <c r="K10360">
        <v>1010101</v>
      </c>
      <c r="L10360">
        <v>1010101</v>
      </c>
      <c r="M10360">
        <v>1010101</v>
      </c>
      <c r="O10360">
        <v>1010101</v>
      </c>
      <c r="P10360">
        <v>1010101</v>
      </c>
      <c r="Q10360">
        <v>1010101</v>
      </c>
      <c r="S10360">
        <v>1010101</v>
      </c>
      <c r="T10360">
        <v>1010101</v>
      </c>
      <c r="U10360">
        <v>1010101</v>
      </c>
    </row>
    <row r="10361" spans="1:21" x14ac:dyDescent="0.25">
      <c r="A10361">
        <v>1010101</v>
      </c>
      <c r="B10361">
        <v>1010101</v>
      </c>
      <c r="C10361">
        <v>1010101</v>
      </c>
      <c r="G10361">
        <v>161</v>
      </c>
      <c r="H10361" s="2" t="str">
        <f t="shared" si="162"/>
        <v>A1</v>
      </c>
      <c r="K10361">
        <v>1010101</v>
      </c>
      <c r="L10361">
        <v>1010101</v>
      </c>
      <c r="M10361">
        <v>1010101</v>
      </c>
      <c r="O10361">
        <v>1010101</v>
      </c>
      <c r="P10361">
        <v>1010101</v>
      </c>
      <c r="Q10361">
        <v>1010101</v>
      </c>
      <c r="S10361">
        <v>1010101</v>
      </c>
      <c r="T10361">
        <v>1010101</v>
      </c>
      <c r="U10361">
        <v>1010101</v>
      </c>
    </row>
    <row r="10362" spans="1:21" x14ac:dyDescent="0.25">
      <c r="A10362">
        <v>1010101</v>
      </c>
      <c r="B10362">
        <v>1010101</v>
      </c>
      <c r="C10362">
        <v>1010101</v>
      </c>
      <c r="G10362">
        <v>161</v>
      </c>
      <c r="H10362" s="2" t="str">
        <f t="shared" si="162"/>
        <v>A1</v>
      </c>
      <c r="K10362">
        <v>1010101</v>
      </c>
      <c r="L10362">
        <v>1010101</v>
      </c>
      <c r="M10362">
        <v>1010101</v>
      </c>
      <c r="O10362">
        <v>1010101</v>
      </c>
      <c r="P10362">
        <v>1010101</v>
      </c>
      <c r="Q10362">
        <v>1010101</v>
      </c>
      <c r="S10362">
        <v>1010101</v>
      </c>
      <c r="T10362">
        <v>1010101</v>
      </c>
      <c r="U10362">
        <v>1010101</v>
      </c>
    </row>
    <row r="10363" spans="1:21" x14ac:dyDescent="0.25">
      <c r="A10363">
        <v>1010101</v>
      </c>
      <c r="B10363">
        <v>1010101</v>
      </c>
      <c r="C10363">
        <v>1010101</v>
      </c>
      <c r="G10363">
        <v>161</v>
      </c>
      <c r="H10363" s="2" t="str">
        <f t="shared" si="162"/>
        <v>A1</v>
      </c>
      <c r="K10363">
        <v>1010101</v>
      </c>
      <c r="L10363">
        <v>1010101</v>
      </c>
      <c r="M10363">
        <v>1010101</v>
      </c>
      <c r="O10363">
        <v>1010101</v>
      </c>
      <c r="P10363">
        <v>1010101</v>
      </c>
      <c r="Q10363">
        <v>1010101</v>
      </c>
      <c r="S10363">
        <v>1010101</v>
      </c>
      <c r="T10363">
        <v>1010101</v>
      </c>
      <c r="U10363">
        <v>1010101</v>
      </c>
    </row>
    <row r="10364" spans="1:21" x14ac:dyDescent="0.25">
      <c r="A10364">
        <v>1010101</v>
      </c>
      <c r="B10364">
        <v>1010101</v>
      </c>
      <c r="C10364">
        <v>1010101</v>
      </c>
      <c r="G10364">
        <v>161</v>
      </c>
      <c r="H10364" s="2" t="str">
        <f t="shared" si="162"/>
        <v>A1</v>
      </c>
      <c r="K10364">
        <v>1010101</v>
      </c>
      <c r="L10364">
        <v>1010101</v>
      </c>
      <c r="M10364">
        <v>1010101</v>
      </c>
      <c r="O10364">
        <v>1010101</v>
      </c>
      <c r="P10364">
        <v>1010101</v>
      </c>
      <c r="Q10364">
        <v>1010101</v>
      </c>
      <c r="S10364">
        <v>1010101</v>
      </c>
      <c r="T10364">
        <v>1010101</v>
      </c>
      <c r="U10364">
        <v>1010101</v>
      </c>
    </row>
    <row r="10365" spans="1:21" x14ac:dyDescent="0.25">
      <c r="A10365">
        <v>1010101</v>
      </c>
      <c r="B10365">
        <v>1010101</v>
      </c>
      <c r="C10365">
        <v>1010101</v>
      </c>
      <c r="G10365">
        <v>161</v>
      </c>
      <c r="H10365" s="2" t="str">
        <f t="shared" si="162"/>
        <v>A1</v>
      </c>
      <c r="K10365">
        <v>1010101</v>
      </c>
      <c r="L10365">
        <v>1010101</v>
      </c>
      <c r="M10365">
        <v>1010101</v>
      </c>
      <c r="O10365">
        <v>1010101</v>
      </c>
      <c r="P10365">
        <v>1010101</v>
      </c>
      <c r="Q10365">
        <v>1010101</v>
      </c>
      <c r="S10365">
        <v>1010101</v>
      </c>
      <c r="T10365">
        <v>1010101</v>
      </c>
      <c r="U10365">
        <v>1010101</v>
      </c>
    </row>
    <row r="10366" spans="1:21" x14ac:dyDescent="0.25">
      <c r="A10366">
        <v>1010101</v>
      </c>
      <c r="B10366">
        <v>1010101</v>
      </c>
      <c r="C10366">
        <v>1010101</v>
      </c>
      <c r="G10366">
        <v>161</v>
      </c>
      <c r="H10366" s="2" t="str">
        <f t="shared" si="162"/>
        <v>A1</v>
      </c>
      <c r="K10366">
        <v>1010101</v>
      </c>
      <c r="L10366">
        <v>1010101</v>
      </c>
      <c r="M10366">
        <v>1010101</v>
      </c>
      <c r="O10366">
        <v>1010101</v>
      </c>
      <c r="P10366">
        <v>1010101</v>
      </c>
      <c r="Q10366">
        <v>1010101</v>
      </c>
      <c r="S10366">
        <v>1010101</v>
      </c>
      <c r="T10366">
        <v>1010101</v>
      </c>
      <c r="U10366">
        <v>1010101</v>
      </c>
    </row>
    <row r="10367" spans="1:21" x14ac:dyDescent="0.25">
      <c r="A10367">
        <v>1010101</v>
      </c>
      <c r="B10367">
        <v>1010101</v>
      </c>
      <c r="C10367">
        <v>1010101</v>
      </c>
      <c r="G10367">
        <v>161</v>
      </c>
      <c r="H10367" s="2" t="str">
        <f t="shared" si="162"/>
        <v>A1</v>
      </c>
      <c r="K10367">
        <v>1010101</v>
      </c>
      <c r="L10367">
        <v>1010101</v>
      </c>
      <c r="M10367">
        <v>1010101</v>
      </c>
      <c r="O10367">
        <v>1010101</v>
      </c>
      <c r="P10367">
        <v>1010101</v>
      </c>
      <c r="Q10367">
        <v>1010101</v>
      </c>
      <c r="S10367">
        <v>1010101</v>
      </c>
      <c r="T10367">
        <v>1010101</v>
      </c>
      <c r="U10367">
        <v>1010101</v>
      </c>
    </row>
    <row r="10368" spans="1:21" x14ac:dyDescent="0.25">
      <c r="A10368">
        <v>1010101</v>
      </c>
      <c r="B10368">
        <v>1010101</v>
      </c>
      <c r="C10368">
        <v>1010101</v>
      </c>
      <c r="G10368">
        <v>161</v>
      </c>
      <c r="H10368" s="2" t="str">
        <f t="shared" si="162"/>
        <v>A1</v>
      </c>
      <c r="K10368">
        <v>1010101</v>
      </c>
      <c r="L10368">
        <v>1010101</v>
      </c>
      <c r="M10368">
        <v>1010101</v>
      </c>
      <c r="O10368">
        <v>1010101</v>
      </c>
      <c r="P10368">
        <v>1010101</v>
      </c>
      <c r="Q10368">
        <v>1010101</v>
      </c>
      <c r="S10368">
        <v>1010101</v>
      </c>
      <c r="T10368">
        <v>1010101</v>
      </c>
      <c r="U10368">
        <v>1010101</v>
      </c>
    </row>
    <row r="10369" spans="1:21" x14ac:dyDescent="0.25">
      <c r="A10369">
        <v>1010101</v>
      </c>
      <c r="B10369">
        <v>1010101</v>
      </c>
      <c r="C10369">
        <v>1010101</v>
      </c>
      <c r="G10369">
        <v>161</v>
      </c>
      <c r="H10369" s="2" t="str">
        <f t="shared" si="162"/>
        <v>A1</v>
      </c>
      <c r="K10369">
        <v>1010101</v>
      </c>
      <c r="L10369">
        <v>1010101</v>
      </c>
      <c r="M10369">
        <v>1010101</v>
      </c>
      <c r="O10369">
        <v>1010101</v>
      </c>
      <c r="P10369">
        <v>1010101</v>
      </c>
      <c r="Q10369">
        <v>1010101</v>
      </c>
      <c r="S10369">
        <v>1010101</v>
      </c>
      <c r="T10369">
        <v>1010101</v>
      </c>
      <c r="U10369">
        <v>1010101</v>
      </c>
    </row>
    <row r="10370" spans="1:21" x14ac:dyDescent="0.25">
      <c r="A10370">
        <v>1010101</v>
      </c>
      <c r="B10370">
        <v>1010101</v>
      </c>
      <c r="C10370">
        <v>1010101</v>
      </c>
      <c r="G10370">
        <v>161</v>
      </c>
      <c r="H10370" s="2" t="str">
        <f t="shared" si="162"/>
        <v>A1</v>
      </c>
      <c r="K10370">
        <v>1010101</v>
      </c>
      <c r="L10370">
        <v>1010101</v>
      </c>
      <c r="M10370">
        <v>1010101</v>
      </c>
      <c r="O10370">
        <v>1010101</v>
      </c>
      <c r="P10370">
        <v>1010101</v>
      </c>
      <c r="Q10370">
        <v>1010101</v>
      </c>
      <c r="S10370">
        <v>1010101</v>
      </c>
      <c r="T10370">
        <v>1010101</v>
      </c>
      <c r="U10370">
        <v>1010101</v>
      </c>
    </row>
    <row r="10371" spans="1:21" x14ac:dyDescent="0.25">
      <c r="A10371">
        <v>1010101</v>
      </c>
      <c r="B10371">
        <v>1010101</v>
      </c>
      <c r="C10371">
        <v>1010101</v>
      </c>
      <c r="G10371">
        <v>162</v>
      </c>
      <c r="H10371" s="2" t="str">
        <f t="shared" si="162"/>
        <v>A2</v>
      </c>
      <c r="K10371">
        <v>1010101</v>
      </c>
      <c r="L10371">
        <v>1010101</v>
      </c>
      <c r="M10371">
        <v>1010101</v>
      </c>
      <c r="O10371">
        <v>1010101</v>
      </c>
      <c r="P10371">
        <v>1010101</v>
      </c>
      <c r="Q10371">
        <v>1010101</v>
      </c>
      <c r="S10371">
        <v>1010101</v>
      </c>
      <c r="T10371">
        <v>1010101</v>
      </c>
      <c r="U10371">
        <v>1010101</v>
      </c>
    </row>
    <row r="10372" spans="1:21" x14ac:dyDescent="0.25">
      <c r="A10372">
        <v>0</v>
      </c>
      <c r="B10372">
        <v>0</v>
      </c>
      <c r="C10372">
        <v>1010101</v>
      </c>
      <c r="G10372">
        <v>162</v>
      </c>
      <c r="H10372" s="2" t="str">
        <f t="shared" si="162"/>
        <v>A2</v>
      </c>
      <c r="K10372">
        <v>0</v>
      </c>
      <c r="L10372">
        <v>0</v>
      </c>
      <c r="M10372">
        <v>1010101</v>
      </c>
      <c r="O10372">
        <v>0</v>
      </c>
      <c r="P10372">
        <v>0</v>
      </c>
      <c r="Q10372">
        <v>1010101</v>
      </c>
      <c r="S10372">
        <v>0</v>
      </c>
      <c r="T10372">
        <v>0</v>
      </c>
      <c r="U10372">
        <v>1010101</v>
      </c>
    </row>
    <row r="10373" spans="1:21" x14ac:dyDescent="0.25">
      <c r="A10373">
        <v>1010101</v>
      </c>
      <c r="B10373">
        <v>1010101</v>
      </c>
      <c r="C10373">
        <v>1010101</v>
      </c>
      <c r="G10373">
        <v>162</v>
      </c>
      <c r="H10373" s="2" t="str">
        <f t="shared" si="162"/>
        <v>A2</v>
      </c>
      <c r="K10373">
        <v>1010101</v>
      </c>
      <c r="L10373">
        <v>1010101</v>
      </c>
      <c r="M10373">
        <v>1010101</v>
      </c>
      <c r="O10373">
        <v>1010101</v>
      </c>
      <c r="P10373">
        <v>1010101</v>
      </c>
      <c r="Q10373">
        <v>1010101</v>
      </c>
      <c r="S10373">
        <v>1010101</v>
      </c>
      <c r="T10373">
        <v>1010101</v>
      </c>
      <c r="U10373">
        <v>1010101</v>
      </c>
    </row>
    <row r="10374" spans="1:21" x14ac:dyDescent="0.25">
      <c r="A10374">
        <v>1010100</v>
      </c>
      <c r="B10374">
        <v>1010100</v>
      </c>
      <c r="C10374">
        <v>1010101</v>
      </c>
      <c r="G10374">
        <v>162</v>
      </c>
      <c r="H10374" s="2" t="str">
        <f t="shared" si="162"/>
        <v>A2</v>
      </c>
      <c r="K10374">
        <v>1010100</v>
      </c>
      <c r="L10374">
        <v>1010100</v>
      </c>
      <c r="M10374">
        <v>1010101</v>
      </c>
      <c r="O10374">
        <v>1010100</v>
      </c>
      <c r="P10374">
        <v>1010100</v>
      </c>
      <c r="Q10374">
        <v>1010101</v>
      </c>
      <c r="S10374">
        <v>1010100</v>
      </c>
      <c r="T10374">
        <v>1010100</v>
      </c>
      <c r="U10374">
        <v>1010101</v>
      </c>
    </row>
    <row r="10375" spans="1:21" x14ac:dyDescent="0.25">
      <c r="A10375">
        <v>10101010</v>
      </c>
      <c r="B10375">
        <v>10101010</v>
      </c>
      <c r="C10375">
        <v>1010101</v>
      </c>
      <c r="G10375">
        <v>162</v>
      </c>
      <c r="H10375" s="2" t="str">
        <f t="shared" si="162"/>
        <v>A2</v>
      </c>
      <c r="K10375">
        <v>10101010</v>
      </c>
      <c r="L10375">
        <v>10101010</v>
      </c>
      <c r="M10375">
        <v>1010101</v>
      </c>
      <c r="O10375">
        <v>10101010</v>
      </c>
      <c r="P10375">
        <v>10101010</v>
      </c>
      <c r="Q10375">
        <v>1010101</v>
      </c>
      <c r="S10375">
        <v>10101010</v>
      </c>
      <c r="T10375">
        <v>10101010</v>
      </c>
      <c r="U10375">
        <v>1010101</v>
      </c>
    </row>
    <row r="10376" spans="1:21" x14ac:dyDescent="0.25">
      <c r="A10376">
        <v>10101</v>
      </c>
      <c r="B10376">
        <v>10101</v>
      </c>
      <c r="C10376">
        <v>1010101</v>
      </c>
      <c r="G10376">
        <v>162</v>
      </c>
      <c r="H10376" s="2" t="str">
        <f t="shared" si="162"/>
        <v>A2</v>
      </c>
      <c r="K10376">
        <v>10101</v>
      </c>
      <c r="L10376">
        <v>10101</v>
      </c>
      <c r="M10376">
        <v>1010101</v>
      </c>
      <c r="O10376">
        <v>10101</v>
      </c>
      <c r="P10376">
        <v>10101</v>
      </c>
      <c r="Q10376">
        <v>1010101</v>
      </c>
      <c r="S10376">
        <v>10101</v>
      </c>
      <c r="T10376">
        <v>10101</v>
      </c>
      <c r="U10376">
        <v>1010101</v>
      </c>
    </row>
    <row r="10377" spans="1:21" x14ac:dyDescent="0.25">
      <c r="A10377">
        <v>1010100</v>
      </c>
      <c r="B10377">
        <v>1010100</v>
      </c>
      <c r="C10377">
        <v>1010101</v>
      </c>
      <c r="G10377">
        <v>162</v>
      </c>
      <c r="H10377" s="2" t="str">
        <f t="shared" ref="H10377:H10440" si="163">DEC2HEX(G10377)</f>
        <v>A2</v>
      </c>
      <c r="K10377">
        <v>1010100</v>
      </c>
      <c r="L10377">
        <v>1010100</v>
      </c>
      <c r="M10377">
        <v>1010000</v>
      </c>
      <c r="O10377">
        <v>1010100</v>
      </c>
      <c r="P10377">
        <v>1010100</v>
      </c>
      <c r="Q10377">
        <v>1010101</v>
      </c>
      <c r="S10377">
        <v>1010100</v>
      </c>
      <c r="T10377">
        <v>1010100</v>
      </c>
      <c r="U10377">
        <v>1010101</v>
      </c>
    </row>
    <row r="10378" spans="1:21" x14ac:dyDescent="0.25">
      <c r="A10378">
        <v>10000000</v>
      </c>
      <c r="B10378">
        <v>10000000</v>
      </c>
      <c r="C10378">
        <v>1010101</v>
      </c>
      <c r="G10378">
        <v>162</v>
      </c>
      <c r="H10378" s="2" t="str">
        <f t="shared" si="163"/>
        <v>A2</v>
      </c>
      <c r="K10378">
        <v>10000000</v>
      </c>
      <c r="L10378">
        <v>10000000</v>
      </c>
      <c r="M10378">
        <v>0</v>
      </c>
      <c r="O10378">
        <v>10000000</v>
      </c>
      <c r="P10378">
        <v>10000000</v>
      </c>
      <c r="Q10378">
        <v>1010101</v>
      </c>
      <c r="S10378">
        <v>10000000</v>
      </c>
      <c r="T10378">
        <v>10000000</v>
      </c>
      <c r="U10378">
        <v>1010101</v>
      </c>
    </row>
    <row r="10379" spans="1:21" x14ac:dyDescent="0.25">
      <c r="A10379">
        <v>10000101</v>
      </c>
      <c r="B10379">
        <v>10000101</v>
      </c>
      <c r="C10379">
        <v>1010101</v>
      </c>
      <c r="G10379">
        <v>162</v>
      </c>
      <c r="H10379" s="2" t="str">
        <f t="shared" si="163"/>
        <v>A2</v>
      </c>
      <c r="K10379">
        <v>10000101</v>
      </c>
      <c r="L10379">
        <v>10000101</v>
      </c>
      <c r="M10379">
        <v>101</v>
      </c>
      <c r="O10379">
        <v>10000101</v>
      </c>
      <c r="P10379">
        <v>10000101</v>
      </c>
      <c r="Q10379">
        <v>1010101</v>
      </c>
      <c r="S10379">
        <v>10000101</v>
      </c>
      <c r="T10379">
        <v>10000101</v>
      </c>
      <c r="U10379">
        <v>1010101</v>
      </c>
    </row>
    <row r="10380" spans="1:21" x14ac:dyDescent="0.25">
      <c r="A10380">
        <v>1010100</v>
      </c>
      <c r="B10380">
        <v>1010100</v>
      </c>
      <c r="C10380">
        <v>1010101</v>
      </c>
      <c r="G10380">
        <v>162</v>
      </c>
      <c r="H10380" s="2" t="str">
        <f t="shared" si="163"/>
        <v>A2</v>
      </c>
      <c r="K10380">
        <v>1010100</v>
      </c>
      <c r="L10380">
        <v>1010100</v>
      </c>
      <c r="M10380">
        <v>1000000</v>
      </c>
      <c r="O10380">
        <v>1010100</v>
      </c>
      <c r="P10380">
        <v>1010100</v>
      </c>
      <c r="Q10380">
        <v>1010101</v>
      </c>
      <c r="S10380">
        <v>1010100</v>
      </c>
      <c r="T10380">
        <v>1010100</v>
      </c>
      <c r="U10380">
        <v>1010101</v>
      </c>
    </row>
    <row r="10381" spans="1:21" x14ac:dyDescent="0.25">
      <c r="A10381">
        <v>10101010</v>
      </c>
      <c r="B10381">
        <v>10101010</v>
      </c>
      <c r="C10381">
        <v>1010101</v>
      </c>
      <c r="G10381">
        <v>162</v>
      </c>
      <c r="H10381" s="2" t="str">
        <f t="shared" si="163"/>
        <v>A2</v>
      </c>
      <c r="K10381">
        <v>10101010</v>
      </c>
      <c r="L10381">
        <v>10101010</v>
      </c>
      <c r="M10381">
        <v>0</v>
      </c>
      <c r="O10381">
        <v>10101010</v>
      </c>
      <c r="P10381">
        <v>10101010</v>
      </c>
      <c r="Q10381">
        <v>1010101</v>
      </c>
      <c r="S10381">
        <v>10101010</v>
      </c>
      <c r="T10381">
        <v>10101010</v>
      </c>
      <c r="U10381">
        <v>1010101</v>
      </c>
    </row>
    <row r="10382" spans="1:21" x14ac:dyDescent="0.25">
      <c r="A10382">
        <v>10101</v>
      </c>
      <c r="B10382">
        <v>10101</v>
      </c>
      <c r="C10382">
        <v>1010101</v>
      </c>
      <c r="G10382">
        <v>162</v>
      </c>
      <c r="H10382" s="2" t="str">
        <f t="shared" si="163"/>
        <v>A2</v>
      </c>
      <c r="K10382">
        <v>10101</v>
      </c>
      <c r="L10382">
        <v>10101</v>
      </c>
      <c r="M10382">
        <v>1</v>
      </c>
      <c r="O10382">
        <v>10101</v>
      </c>
      <c r="P10382">
        <v>10101</v>
      </c>
      <c r="Q10382">
        <v>1010101</v>
      </c>
      <c r="S10382">
        <v>10101</v>
      </c>
      <c r="T10382">
        <v>10101</v>
      </c>
      <c r="U10382">
        <v>1010101</v>
      </c>
    </row>
    <row r="10383" spans="1:21" x14ac:dyDescent="0.25">
      <c r="A10383">
        <v>1010100</v>
      </c>
      <c r="B10383">
        <v>1010100</v>
      </c>
      <c r="C10383">
        <v>1010101</v>
      </c>
      <c r="G10383">
        <v>162</v>
      </c>
      <c r="H10383" s="2" t="str">
        <f t="shared" si="163"/>
        <v>A2</v>
      </c>
      <c r="K10383">
        <v>1010100</v>
      </c>
      <c r="L10383">
        <v>1010100</v>
      </c>
      <c r="M10383">
        <v>1000010</v>
      </c>
      <c r="O10383">
        <v>1010100</v>
      </c>
      <c r="P10383">
        <v>1010100</v>
      </c>
      <c r="Q10383">
        <v>1010101</v>
      </c>
      <c r="S10383">
        <v>1010100</v>
      </c>
      <c r="T10383">
        <v>1010100</v>
      </c>
      <c r="U10383">
        <v>1010101</v>
      </c>
    </row>
    <row r="10384" spans="1:21" x14ac:dyDescent="0.25">
      <c r="A10384">
        <v>10000000</v>
      </c>
      <c r="B10384">
        <v>10000000</v>
      </c>
      <c r="C10384">
        <v>1010101</v>
      </c>
      <c r="G10384">
        <v>162</v>
      </c>
      <c r="H10384" s="2" t="str">
        <f t="shared" si="163"/>
        <v>A2</v>
      </c>
      <c r="K10384">
        <v>10000000</v>
      </c>
      <c r="L10384">
        <v>10000000</v>
      </c>
      <c r="M10384">
        <v>10101010</v>
      </c>
      <c r="O10384">
        <v>10000000</v>
      </c>
      <c r="P10384">
        <v>10000000</v>
      </c>
      <c r="Q10384">
        <v>1010101</v>
      </c>
      <c r="S10384">
        <v>10000000</v>
      </c>
      <c r="T10384">
        <v>10000000</v>
      </c>
      <c r="U10384">
        <v>1010101</v>
      </c>
    </row>
    <row r="10385" spans="1:21" x14ac:dyDescent="0.25">
      <c r="A10385">
        <v>10000101</v>
      </c>
      <c r="B10385">
        <v>10000101</v>
      </c>
      <c r="C10385">
        <v>1010101</v>
      </c>
      <c r="G10385">
        <v>162</v>
      </c>
      <c r="H10385" s="2" t="str">
        <f t="shared" si="163"/>
        <v>A2</v>
      </c>
      <c r="K10385">
        <v>10000101</v>
      </c>
      <c r="L10385">
        <v>10000101</v>
      </c>
      <c r="M10385">
        <v>1</v>
      </c>
      <c r="O10385">
        <v>10000101</v>
      </c>
      <c r="P10385">
        <v>10000101</v>
      </c>
      <c r="Q10385">
        <v>1010101</v>
      </c>
      <c r="S10385">
        <v>10000101</v>
      </c>
      <c r="T10385">
        <v>10000101</v>
      </c>
      <c r="U10385">
        <v>1010101</v>
      </c>
    </row>
    <row r="10386" spans="1:21" x14ac:dyDescent="0.25">
      <c r="A10386">
        <v>1010100</v>
      </c>
      <c r="B10386">
        <v>1010100</v>
      </c>
      <c r="C10386">
        <v>1010000</v>
      </c>
      <c r="G10386">
        <v>162</v>
      </c>
      <c r="H10386" s="2" t="str">
        <f t="shared" si="163"/>
        <v>A2</v>
      </c>
      <c r="K10386">
        <v>1010100</v>
      </c>
      <c r="L10386">
        <v>1010100</v>
      </c>
      <c r="M10386">
        <v>1000010</v>
      </c>
      <c r="O10386">
        <v>1010100</v>
      </c>
      <c r="P10386">
        <v>1010100</v>
      </c>
      <c r="Q10386">
        <v>1010000</v>
      </c>
      <c r="S10386">
        <v>1010100</v>
      </c>
      <c r="T10386">
        <v>1010100</v>
      </c>
      <c r="U10386">
        <v>1010000</v>
      </c>
    </row>
    <row r="10387" spans="1:21" x14ac:dyDescent="0.25">
      <c r="A10387">
        <v>10101010</v>
      </c>
      <c r="B10387">
        <v>10101010</v>
      </c>
      <c r="C10387">
        <v>0</v>
      </c>
      <c r="G10387">
        <v>162</v>
      </c>
      <c r="H10387" s="2" t="str">
        <f t="shared" si="163"/>
        <v>A2</v>
      </c>
      <c r="K10387">
        <v>10101010</v>
      </c>
      <c r="L10387">
        <v>10101010</v>
      </c>
      <c r="M10387">
        <v>10101010</v>
      </c>
      <c r="O10387">
        <v>10101010</v>
      </c>
      <c r="P10387">
        <v>10101010</v>
      </c>
      <c r="Q10387">
        <v>0</v>
      </c>
      <c r="S10387">
        <v>10101010</v>
      </c>
      <c r="T10387">
        <v>10101010</v>
      </c>
      <c r="U10387">
        <v>0</v>
      </c>
    </row>
    <row r="10388" spans="1:21" x14ac:dyDescent="0.25">
      <c r="A10388">
        <v>10101</v>
      </c>
      <c r="B10388">
        <v>10101</v>
      </c>
      <c r="C10388">
        <v>101</v>
      </c>
      <c r="G10388">
        <v>162</v>
      </c>
      <c r="H10388" s="2" t="str">
        <f t="shared" si="163"/>
        <v>A2</v>
      </c>
      <c r="K10388">
        <v>10101</v>
      </c>
      <c r="L10388">
        <v>10101</v>
      </c>
      <c r="M10388">
        <v>10000001</v>
      </c>
      <c r="O10388">
        <v>10101</v>
      </c>
      <c r="P10388">
        <v>10101</v>
      </c>
      <c r="Q10388">
        <v>101</v>
      </c>
      <c r="S10388">
        <v>10101</v>
      </c>
      <c r="T10388">
        <v>10101</v>
      </c>
      <c r="U10388">
        <v>101</v>
      </c>
    </row>
    <row r="10389" spans="1:21" x14ac:dyDescent="0.25">
      <c r="A10389">
        <v>1010101</v>
      </c>
      <c r="B10389">
        <v>1010101</v>
      </c>
      <c r="C10389">
        <v>1000000</v>
      </c>
      <c r="G10389">
        <v>162</v>
      </c>
      <c r="H10389" s="2" t="str">
        <f t="shared" si="163"/>
        <v>A2</v>
      </c>
      <c r="K10389">
        <v>1010101</v>
      </c>
      <c r="L10389">
        <v>1010101</v>
      </c>
      <c r="M10389">
        <v>1000010</v>
      </c>
      <c r="O10389">
        <v>1010101</v>
      </c>
      <c r="P10389">
        <v>1010101</v>
      </c>
      <c r="Q10389">
        <v>1000000</v>
      </c>
      <c r="S10389">
        <v>1010101</v>
      </c>
      <c r="T10389">
        <v>1010101</v>
      </c>
      <c r="U10389">
        <v>1000000</v>
      </c>
    </row>
    <row r="10390" spans="1:21" x14ac:dyDescent="0.25">
      <c r="A10390">
        <v>0</v>
      </c>
      <c r="B10390">
        <v>0</v>
      </c>
      <c r="C10390">
        <v>0</v>
      </c>
      <c r="G10390">
        <v>162</v>
      </c>
      <c r="H10390" s="2" t="str">
        <f t="shared" si="163"/>
        <v>A2</v>
      </c>
      <c r="K10390">
        <v>0</v>
      </c>
      <c r="L10390">
        <v>0</v>
      </c>
      <c r="M10390">
        <v>10000010</v>
      </c>
      <c r="O10390">
        <v>0</v>
      </c>
      <c r="P10390">
        <v>0</v>
      </c>
      <c r="Q10390">
        <v>0</v>
      </c>
      <c r="S10390">
        <v>0</v>
      </c>
      <c r="T10390">
        <v>0</v>
      </c>
      <c r="U10390">
        <v>0</v>
      </c>
    </row>
    <row r="10391" spans="1:21" x14ac:dyDescent="0.25">
      <c r="A10391">
        <v>1010101</v>
      </c>
      <c r="B10391">
        <v>1010101</v>
      </c>
      <c r="C10391">
        <v>1</v>
      </c>
      <c r="G10391">
        <v>162</v>
      </c>
      <c r="H10391" s="2" t="str">
        <f t="shared" si="163"/>
        <v>A2</v>
      </c>
      <c r="K10391">
        <v>1010101</v>
      </c>
      <c r="L10391">
        <v>1010101</v>
      </c>
      <c r="M10391">
        <v>10000001</v>
      </c>
      <c r="O10391">
        <v>1010101</v>
      </c>
      <c r="P10391">
        <v>1010101</v>
      </c>
      <c r="Q10391">
        <v>1</v>
      </c>
      <c r="S10391">
        <v>1010101</v>
      </c>
      <c r="T10391">
        <v>1010101</v>
      </c>
      <c r="U10391">
        <v>1</v>
      </c>
    </row>
    <row r="10392" spans="1:21" x14ac:dyDescent="0.25">
      <c r="A10392">
        <v>1010101</v>
      </c>
      <c r="B10392">
        <v>1010101</v>
      </c>
      <c r="C10392">
        <v>1000010</v>
      </c>
      <c r="G10392">
        <v>162</v>
      </c>
      <c r="H10392" s="2" t="str">
        <f t="shared" si="163"/>
        <v>A2</v>
      </c>
      <c r="K10392">
        <v>1010101</v>
      </c>
      <c r="L10392">
        <v>1010101</v>
      </c>
      <c r="M10392">
        <v>1000010</v>
      </c>
      <c r="O10392">
        <v>1010101</v>
      </c>
      <c r="P10392">
        <v>1010101</v>
      </c>
      <c r="Q10392">
        <v>1000010</v>
      </c>
      <c r="S10392">
        <v>1010101</v>
      </c>
      <c r="T10392">
        <v>1010101</v>
      </c>
      <c r="U10392">
        <v>1000010</v>
      </c>
    </row>
    <row r="10393" spans="1:21" x14ac:dyDescent="0.25">
      <c r="A10393">
        <v>101010</v>
      </c>
      <c r="B10393">
        <v>101010</v>
      </c>
      <c r="C10393">
        <v>10101010</v>
      </c>
      <c r="G10393">
        <v>162</v>
      </c>
      <c r="H10393" s="2" t="str">
        <f t="shared" si="163"/>
        <v>A2</v>
      </c>
      <c r="K10393">
        <v>101010</v>
      </c>
      <c r="L10393">
        <v>101010</v>
      </c>
      <c r="M10393">
        <v>10000010</v>
      </c>
      <c r="O10393">
        <v>101010</v>
      </c>
      <c r="P10393">
        <v>101010</v>
      </c>
      <c r="Q10393">
        <v>10101010</v>
      </c>
      <c r="S10393">
        <v>101010</v>
      </c>
      <c r="T10393">
        <v>101010</v>
      </c>
      <c r="U10393">
        <v>10101010</v>
      </c>
    </row>
    <row r="10394" spans="1:21" x14ac:dyDescent="0.25">
      <c r="A10394">
        <v>10101</v>
      </c>
      <c r="B10394">
        <v>10101</v>
      </c>
      <c r="C10394">
        <v>1</v>
      </c>
      <c r="G10394">
        <v>162</v>
      </c>
      <c r="H10394" s="2" t="str">
        <f t="shared" si="163"/>
        <v>A2</v>
      </c>
      <c r="K10394">
        <v>10101</v>
      </c>
      <c r="L10394">
        <v>10101</v>
      </c>
      <c r="M10394">
        <v>10000001</v>
      </c>
      <c r="O10394">
        <v>10101</v>
      </c>
      <c r="P10394">
        <v>10101</v>
      </c>
      <c r="Q10394">
        <v>1</v>
      </c>
      <c r="S10394">
        <v>10101</v>
      </c>
      <c r="T10394">
        <v>10101</v>
      </c>
      <c r="U10394">
        <v>1</v>
      </c>
    </row>
    <row r="10395" spans="1:21" x14ac:dyDescent="0.25">
      <c r="A10395">
        <v>1010100</v>
      </c>
      <c r="B10395">
        <v>1010100</v>
      </c>
      <c r="C10395">
        <v>1000010</v>
      </c>
      <c r="G10395">
        <v>162</v>
      </c>
      <c r="H10395" s="2" t="str">
        <f t="shared" si="163"/>
        <v>A2</v>
      </c>
      <c r="K10395">
        <v>1010100</v>
      </c>
      <c r="L10395">
        <v>1010100</v>
      </c>
      <c r="M10395">
        <v>1000010</v>
      </c>
      <c r="O10395">
        <v>1010100</v>
      </c>
      <c r="P10395">
        <v>1010100</v>
      </c>
      <c r="Q10395">
        <v>1000010</v>
      </c>
      <c r="S10395">
        <v>1010100</v>
      </c>
      <c r="T10395">
        <v>1010100</v>
      </c>
      <c r="U10395">
        <v>1000010</v>
      </c>
    </row>
    <row r="10396" spans="1:21" x14ac:dyDescent="0.25">
      <c r="A10396">
        <v>10000000</v>
      </c>
      <c r="B10396">
        <v>10000000</v>
      </c>
      <c r="C10396">
        <v>10101010</v>
      </c>
      <c r="G10396">
        <v>162</v>
      </c>
      <c r="H10396" s="2" t="str">
        <f t="shared" si="163"/>
        <v>A2</v>
      </c>
      <c r="K10396">
        <v>10000000</v>
      </c>
      <c r="L10396">
        <v>10000000</v>
      </c>
      <c r="M10396">
        <v>10101010</v>
      </c>
      <c r="O10396">
        <v>10000000</v>
      </c>
      <c r="P10396">
        <v>10000000</v>
      </c>
      <c r="Q10396">
        <v>10101010</v>
      </c>
      <c r="S10396">
        <v>10000000</v>
      </c>
      <c r="T10396">
        <v>10000000</v>
      </c>
      <c r="U10396">
        <v>10101010</v>
      </c>
    </row>
    <row r="10397" spans="1:21" x14ac:dyDescent="0.25">
      <c r="A10397">
        <v>10000101</v>
      </c>
      <c r="B10397">
        <v>10000101</v>
      </c>
      <c r="C10397">
        <v>10000001</v>
      </c>
      <c r="G10397">
        <v>162</v>
      </c>
      <c r="H10397" s="2" t="str">
        <f t="shared" si="163"/>
        <v>A2</v>
      </c>
      <c r="K10397">
        <v>10000101</v>
      </c>
      <c r="L10397">
        <v>10000101</v>
      </c>
      <c r="M10397">
        <v>1</v>
      </c>
      <c r="O10397">
        <v>10000101</v>
      </c>
      <c r="P10397">
        <v>10000101</v>
      </c>
      <c r="Q10397">
        <v>10000001</v>
      </c>
      <c r="S10397">
        <v>10000101</v>
      </c>
      <c r="T10397">
        <v>10000101</v>
      </c>
      <c r="U10397">
        <v>10000001</v>
      </c>
    </row>
    <row r="10398" spans="1:21" x14ac:dyDescent="0.25">
      <c r="A10398">
        <v>1010100</v>
      </c>
      <c r="B10398">
        <v>1010100</v>
      </c>
      <c r="C10398">
        <v>1000010</v>
      </c>
      <c r="G10398">
        <v>162</v>
      </c>
      <c r="H10398" s="2" t="str">
        <f t="shared" si="163"/>
        <v>A2</v>
      </c>
      <c r="K10398">
        <v>1010100</v>
      </c>
      <c r="L10398">
        <v>1010100</v>
      </c>
      <c r="M10398">
        <v>1000010</v>
      </c>
      <c r="O10398">
        <v>1010100</v>
      </c>
      <c r="P10398">
        <v>1010100</v>
      </c>
      <c r="Q10398">
        <v>1000010</v>
      </c>
      <c r="S10398">
        <v>1010100</v>
      </c>
      <c r="T10398">
        <v>1010100</v>
      </c>
      <c r="U10398">
        <v>1000010</v>
      </c>
    </row>
    <row r="10399" spans="1:21" x14ac:dyDescent="0.25">
      <c r="A10399">
        <v>10101010</v>
      </c>
      <c r="B10399">
        <v>10101010</v>
      </c>
      <c r="C10399">
        <v>10000010</v>
      </c>
      <c r="G10399">
        <v>162</v>
      </c>
      <c r="H10399" s="2" t="str">
        <f t="shared" si="163"/>
        <v>A2</v>
      </c>
      <c r="K10399">
        <v>10101010</v>
      </c>
      <c r="L10399">
        <v>10101010</v>
      </c>
      <c r="M10399">
        <v>10101010</v>
      </c>
      <c r="O10399">
        <v>10101010</v>
      </c>
      <c r="P10399">
        <v>10101010</v>
      </c>
      <c r="Q10399">
        <v>10000010</v>
      </c>
      <c r="S10399">
        <v>10101010</v>
      </c>
      <c r="T10399">
        <v>10101010</v>
      </c>
      <c r="U10399">
        <v>10000010</v>
      </c>
    </row>
    <row r="10400" spans="1:21" x14ac:dyDescent="0.25">
      <c r="A10400">
        <v>10000101</v>
      </c>
      <c r="B10400">
        <v>10000101</v>
      </c>
      <c r="C10400">
        <v>10000001</v>
      </c>
      <c r="G10400">
        <v>162</v>
      </c>
      <c r="H10400" s="2" t="str">
        <f t="shared" si="163"/>
        <v>A2</v>
      </c>
      <c r="K10400">
        <v>10000101</v>
      </c>
      <c r="L10400">
        <v>10000101</v>
      </c>
      <c r="M10400">
        <v>10000001</v>
      </c>
      <c r="O10400">
        <v>10000101</v>
      </c>
      <c r="P10400">
        <v>10000101</v>
      </c>
      <c r="Q10400">
        <v>10000001</v>
      </c>
      <c r="S10400">
        <v>10000101</v>
      </c>
      <c r="T10400">
        <v>10000101</v>
      </c>
      <c r="U10400">
        <v>10000001</v>
      </c>
    </row>
    <row r="10401" spans="1:21" x14ac:dyDescent="0.25">
      <c r="A10401">
        <v>1010100</v>
      </c>
      <c r="B10401">
        <v>1010100</v>
      </c>
      <c r="C10401">
        <v>1000010</v>
      </c>
      <c r="G10401">
        <v>162</v>
      </c>
      <c r="H10401" s="2" t="str">
        <f t="shared" si="163"/>
        <v>A2</v>
      </c>
      <c r="K10401">
        <v>1010100</v>
      </c>
      <c r="L10401">
        <v>1010100</v>
      </c>
      <c r="M10401">
        <v>1000010</v>
      </c>
      <c r="O10401">
        <v>1010100</v>
      </c>
      <c r="P10401">
        <v>1010100</v>
      </c>
      <c r="Q10401">
        <v>1000010</v>
      </c>
      <c r="S10401">
        <v>1010100</v>
      </c>
      <c r="T10401">
        <v>1010100</v>
      </c>
      <c r="U10401">
        <v>1000010</v>
      </c>
    </row>
    <row r="10402" spans="1:21" x14ac:dyDescent="0.25">
      <c r="A10402">
        <v>10000000</v>
      </c>
      <c r="B10402">
        <v>10000000</v>
      </c>
      <c r="C10402">
        <v>10101010</v>
      </c>
      <c r="G10402">
        <v>162</v>
      </c>
      <c r="H10402" s="2" t="str">
        <f t="shared" si="163"/>
        <v>A2</v>
      </c>
      <c r="K10402">
        <v>10000000</v>
      </c>
      <c r="L10402">
        <v>10000000</v>
      </c>
      <c r="M10402">
        <v>10000010</v>
      </c>
      <c r="O10402">
        <v>10000000</v>
      </c>
      <c r="P10402">
        <v>10000000</v>
      </c>
      <c r="Q10402">
        <v>10101010</v>
      </c>
      <c r="S10402">
        <v>10000000</v>
      </c>
      <c r="T10402">
        <v>10000000</v>
      </c>
      <c r="U10402">
        <v>10101010</v>
      </c>
    </row>
    <row r="10403" spans="1:21" x14ac:dyDescent="0.25">
      <c r="A10403">
        <v>10000101</v>
      </c>
      <c r="B10403">
        <v>10000101</v>
      </c>
      <c r="C10403">
        <v>1</v>
      </c>
      <c r="G10403">
        <v>162</v>
      </c>
      <c r="H10403" s="2" t="str">
        <f t="shared" si="163"/>
        <v>A2</v>
      </c>
      <c r="K10403">
        <v>10000101</v>
      </c>
      <c r="L10403">
        <v>10000101</v>
      </c>
      <c r="M10403">
        <v>10000001</v>
      </c>
      <c r="O10403">
        <v>10000101</v>
      </c>
      <c r="P10403">
        <v>10000101</v>
      </c>
      <c r="Q10403">
        <v>1</v>
      </c>
      <c r="S10403">
        <v>10000101</v>
      </c>
      <c r="T10403">
        <v>10000101</v>
      </c>
      <c r="U10403">
        <v>1</v>
      </c>
    </row>
    <row r="10404" spans="1:21" x14ac:dyDescent="0.25">
      <c r="A10404">
        <v>1010101</v>
      </c>
      <c r="B10404">
        <v>1010101</v>
      </c>
      <c r="C10404">
        <v>1000010</v>
      </c>
      <c r="G10404">
        <v>162</v>
      </c>
      <c r="H10404" s="2" t="str">
        <f t="shared" si="163"/>
        <v>A2</v>
      </c>
      <c r="K10404">
        <v>1010101</v>
      </c>
      <c r="L10404">
        <v>1010101</v>
      </c>
      <c r="M10404">
        <v>1000010</v>
      </c>
      <c r="O10404">
        <v>1010101</v>
      </c>
      <c r="P10404">
        <v>1010101</v>
      </c>
      <c r="Q10404">
        <v>1000010</v>
      </c>
      <c r="S10404">
        <v>1010101</v>
      </c>
      <c r="T10404">
        <v>1010101</v>
      </c>
      <c r="U10404">
        <v>1000010</v>
      </c>
    </row>
    <row r="10405" spans="1:21" x14ac:dyDescent="0.25">
      <c r="A10405">
        <v>0</v>
      </c>
      <c r="B10405">
        <v>0</v>
      </c>
      <c r="C10405">
        <v>10000010</v>
      </c>
      <c r="G10405">
        <v>162</v>
      </c>
      <c r="H10405" s="2" t="str">
        <f t="shared" si="163"/>
        <v>A2</v>
      </c>
      <c r="K10405">
        <v>0</v>
      </c>
      <c r="L10405">
        <v>0</v>
      </c>
      <c r="M10405">
        <v>10000010</v>
      </c>
      <c r="O10405">
        <v>0</v>
      </c>
      <c r="P10405">
        <v>0</v>
      </c>
      <c r="Q10405">
        <v>10000010</v>
      </c>
      <c r="S10405">
        <v>0</v>
      </c>
      <c r="T10405">
        <v>0</v>
      </c>
      <c r="U10405">
        <v>10000010</v>
      </c>
    </row>
    <row r="10406" spans="1:21" x14ac:dyDescent="0.25">
      <c r="A10406">
        <v>10101</v>
      </c>
      <c r="B10406">
        <v>10101</v>
      </c>
      <c r="C10406">
        <v>10000001</v>
      </c>
      <c r="G10406">
        <v>162</v>
      </c>
      <c r="H10406" s="2" t="str">
        <f t="shared" si="163"/>
        <v>A2</v>
      </c>
      <c r="K10406">
        <v>10101</v>
      </c>
      <c r="L10406">
        <v>10101</v>
      </c>
      <c r="M10406">
        <v>10000001</v>
      </c>
      <c r="O10406">
        <v>10101</v>
      </c>
      <c r="P10406">
        <v>10101</v>
      </c>
      <c r="Q10406">
        <v>10000001</v>
      </c>
      <c r="S10406">
        <v>10101</v>
      </c>
      <c r="T10406">
        <v>10101</v>
      </c>
      <c r="U10406">
        <v>10000001</v>
      </c>
    </row>
    <row r="10407" spans="1:21" x14ac:dyDescent="0.25">
      <c r="A10407">
        <v>1010100</v>
      </c>
      <c r="B10407">
        <v>1010100</v>
      </c>
      <c r="C10407">
        <v>1000010</v>
      </c>
      <c r="G10407">
        <v>162</v>
      </c>
      <c r="H10407" s="2" t="str">
        <f t="shared" si="163"/>
        <v>A2</v>
      </c>
      <c r="K10407">
        <v>1010100</v>
      </c>
      <c r="L10407">
        <v>1010100</v>
      </c>
      <c r="M10407">
        <v>1000010</v>
      </c>
      <c r="O10407">
        <v>1010100</v>
      </c>
      <c r="P10407">
        <v>1010100</v>
      </c>
      <c r="Q10407">
        <v>1000010</v>
      </c>
      <c r="S10407">
        <v>1010100</v>
      </c>
      <c r="T10407">
        <v>1010100</v>
      </c>
      <c r="U10407">
        <v>1000010</v>
      </c>
    </row>
    <row r="10408" spans="1:21" x14ac:dyDescent="0.25">
      <c r="A10408">
        <v>10101010</v>
      </c>
      <c r="B10408">
        <v>10101010</v>
      </c>
      <c r="C10408">
        <v>10101010</v>
      </c>
      <c r="G10408">
        <v>162</v>
      </c>
      <c r="H10408" s="2" t="str">
        <f t="shared" si="163"/>
        <v>A2</v>
      </c>
      <c r="K10408">
        <v>10101010</v>
      </c>
      <c r="L10408">
        <v>10101010</v>
      </c>
      <c r="M10408">
        <v>10101010</v>
      </c>
      <c r="O10408">
        <v>10101010</v>
      </c>
      <c r="P10408">
        <v>10101010</v>
      </c>
      <c r="Q10408">
        <v>10101010</v>
      </c>
      <c r="S10408">
        <v>10101010</v>
      </c>
      <c r="T10408">
        <v>10101010</v>
      </c>
      <c r="U10408">
        <v>10101010</v>
      </c>
    </row>
    <row r="10409" spans="1:21" x14ac:dyDescent="0.25">
      <c r="A10409">
        <v>10101</v>
      </c>
      <c r="B10409">
        <v>10101</v>
      </c>
      <c r="C10409">
        <v>10000001</v>
      </c>
      <c r="G10409">
        <v>162</v>
      </c>
      <c r="H10409" s="2" t="str">
        <f t="shared" si="163"/>
        <v>A2</v>
      </c>
      <c r="K10409">
        <v>10101</v>
      </c>
      <c r="L10409">
        <v>10101</v>
      </c>
      <c r="M10409">
        <v>10000001</v>
      </c>
      <c r="O10409">
        <v>10101</v>
      </c>
      <c r="P10409">
        <v>10101</v>
      </c>
      <c r="Q10409">
        <v>10000001</v>
      </c>
      <c r="S10409">
        <v>10101</v>
      </c>
      <c r="T10409">
        <v>10101</v>
      </c>
      <c r="U10409">
        <v>10000001</v>
      </c>
    </row>
    <row r="10410" spans="1:21" x14ac:dyDescent="0.25">
      <c r="A10410">
        <v>1010100</v>
      </c>
      <c r="B10410">
        <v>1010100</v>
      </c>
      <c r="C10410">
        <v>1000010</v>
      </c>
      <c r="G10410">
        <v>162</v>
      </c>
      <c r="H10410" s="2" t="str">
        <f t="shared" si="163"/>
        <v>A2</v>
      </c>
      <c r="K10410">
        <v>1010100</v>
      </c>
      <c r="L10410">
        <v>1010100</v>
      </c>
      <c r="M10410">
        <v>1000010</v>
      </c>
      <c r="O10410">
        <v>1010100</v>
      </c>
      <c r="P10410">
        <v>1010100</v>
      </c>
      <c r="Q10410">
        <v>1000010</v>
      </c>
      <c r="S10410">
        <v>1010100</v>
      </c>
      <c r="T10410">
        <v>1010100</v>
      </c>
      <c r="U10410">
        <v>1000010</v>
      </c>
    </row>
    <row r="10411" spans="1:21" x14ac:dyDescent="0.25">
      <c r="A10411">
        <v>10000000</v>
      </c>
      <c r="B10411">
        <v>10000000</v>
      </c>
      <c r="C10411">
        <v>10101010</v>
      </c>
      <c r="G10411">
        <v>162</v>
      </c>
      <c r="H10411" s="2" t="str">
        <f t="shared" si="163"/>
        <v>A2</v>
      </c>
      <c r="K10411">
        <v>10000000</v>
      </c>
      <c r="L10411">
        <v>10000000</v>
      </c>
      <c r="M10411">
        <v>10101010</v>
      </c>
      <c r="O10411">
        <v>10000000</v>
      </c>
      <c r="P10411">
        <v>10000000</v>
      </c>
      <c r="Q10411">
        <v>10101010</v>
      </c>
      <c r="S10411">
        <v>10000000</v>
      </c>
      <c r="T10411">
        <v>10000000</v>
      </c>
      <c r="U10411">
        <v>10101010</v>
      </c>
    </row>
    <row r="10412" spans="1:21" x14ac:dyDescent="0.25">
      <c r="A10412">
        <v>10000101</v>
      </c>
      <c r="B10412">
        <v>10000101</v>
      </c>
      <c r="C10412">
        <v>1</v>
      </c>
      <c r="G10412">
        <v>162</v>
      </c>
      <c r="H10412" s="2" t="str">
        <f t="shared" si="163"/>
        <v>A2</v>
      </c>
      <c r="K10412">
        <v>10000101</v>
      </c>
      <c r="L10412">
        <v>10000101</v>
      </c>
      <c r="M10412">
        <v>1</v>
      </c>
      <c r="O10412">
        <v>10000101</v>
      </c>
      <c r="P10412">
        <v>10000101</v>
      </c>
      <c r="Q10412">
        <v>1</v>
      </c>
      <c r="S10412">
        <v>10000101</v>
      </c>
      <c r="T10412">
        <v>10000101</v>
      </c>
      <c r="U10412">
        <v>1</v>
      </c>
    </row>
    <row r="10413" spans="1:21" x14ac:dyDescent="0.25">
      <c r="A10413">
        <v>1010100</v>
      </c>
      <c r="B10413">
        <v>1010100</v>
      </c>
      <c r="C10413">
        <v>1000000</v>
      </c>
      <c r="G10413">
        <v>162</v>
      </c>
      <c r="H10413" s="2" t="str">
        <f t="shared" si="163"/>
        <v>A2</v>
      </c>
      <c r="K10413">
        <v>1010100</v>
      </c>
      <c r="L10413">
        <v>1010100</v>
      </c>
      <c r="M10413">
        <v>1000000</v>
      </c>
      <c r="O10413">
        <v>1010100</v>
      </c>
      <c r="P10413">
        <v>1010100</v>
      </c>
      <c r="Q10413">
        <v>1000000</v>
      </c>
      <c r="S10413">
        <v>1010100</v>
      </c>
      <c r="T10413">
        <v>1010100</v>
      </c>
      <c r="U10413">
        <v>1000000</v>
      </c>
    </row>
    <row r="10414" spans="1:21" x14ac:dyDescent="0.25">
      <c r="A10414">
        <v>10101010</v>
      </c>
      <c r="B10414">
        <v>10101010</v>
      </c>
      <c r="C10414">
        <v>0</v>
      </c>
      <c r="G10414">
        <v>162</v>
      </c>
      <c r="H10414" s="2" t="str">
        <f t="shared" si="163"/>
        <v>A2</v>
      </c>
      <c r="K10414">
        <v>10101010</v>
      </c>
      <c r="L10414">
        <v>10101010</v>
      </c>
      <c r="M10414">
        <v>0</v>
      </c>
      <c r="O10414">
        <v>10101010</v>
      </c>
      <c r="P10414">
        <v>10101010</v>
      </c>
      <c r="Q10414">
        <v>0</v>
      </c>
      <c r="S10414">
        <v>10101010</v>
      </c>
      <c r="T10414">
        <v>10101010</v>
      </c>
      <c r="U10414">
        <v>0</v>
      </c>
    </row>
    <row r="10415" spans="1:21" x14ac:dyDescent="0.25">
      <c r="A10415">
        <v>10101</v>
      </c>
      <c r="B10415">
        <v>10101</v>
      </c>
      <c r="C10415">
        <v>1</v>
      </c>
      <c r="G10415">
        <v>162</v>
      </c>
      <c r="H10415" s="2" t="str">
        <f t="shared" si="163"/>
        <v>A2</v>
      </c>
      <c r="K10415">
        <v>10101</v>
      </c>
      <c r="L10415">
        <v>10101</v>
      </c>
      <c r="M10415">
        <v>1</v>
      </c>
      <c r="O10415">
        <v>10101</v>
      </c>
      <c r="P10415">
        <v>10101</v>
      </c>
      <c r="Q10415">
        <v>1</v>
      </c>
      <c r="S10415">
        <v>10101</v>
      </c>
      <c r="T10415">
        <v>10101</v>
      </c>
      <c r="U10415">
        <v>1</v>
      </c>
    </row>
    <row r="10416" spans="1:21" x14ac:dyDescent="0.25">
      <c r="A10416">
        <v>1010100</v>
      </c>
      <c r="B10416">
        <v>1010100</v>
      </c>
      <c r="C10416">
        <v>1010000</v>
      </c>
      <c r="G10416">
        <v>162</v>
      </c>
      <c r="H10416" s="2" t="str">
        <f t="shared" si="163"/>
        <v>A2</v>
      </c>
      <c r="K10416">
        <v>1010100</v>
      </c>
      <c r="L10416">
        <v>1010100</v>
      </c>
      <c r="M10416">
        <v>1010000</v>
      </c>
      <c r="O10416">
        <v>1010100</v>
      </c>
      <c r="P10416">
        <v>1010100</v>
      </c>
      <c r="Q10416">
        <v>1010000</v>
      </c>
      <c r="S10416">
        <v>1010100</v>
      </c>
      <c r="T10416">
        <v>1010100</v>
      </c>
      <c r="U10416">
        <v>1010000</v>
      </c>
    </row>
    <row r="10417" spans="1:21" x14ac:dyDescent="0.25">
      <c r="A10417">
        <v>10000010</v>
      </c>
      <c r="B10417">
        <v>10000010</v>
      </c>
      <c r="C10417">
        <v>0</v>
      </c>
      <c r="G10417">
        <v>162</v>
      </c>
      <c r="H10417" s="2" t="str">
        <f t="shared" si="163"/>
        <v>A2</v>
      </c>
      <c r="K10417">
        <v>10000010</v>
      </c>
      <c r="L10417">
        <v>10000010</v>
      </c>
      <c r="M10417">
        <v>0</v>
      </c>
      <c r="O10417">
        <v>10000010</v>
      </c>
      <c r="P10417">
        <v>10000010</v>
      </c>
      <c r="Q10417">
        <v>0</v>
      </c>
      <c r="S10417">
        <v>10000010</v>
      </c>
      <c r="T10417">
        <v>10000010</v>
      </c>
      <c r="U10417">
        <v>0</v>
      </c>
    </row>
    <row r="10418" spans="1:21" x14ac:dyDescent="0.25">
      <c r="A10418">
        <v>10000101</v>
      </c>
      <c r="B10418">
        <v>10000101</v>
      </c>
      <c r="C10418">
        <v>101</v>
      </c>
      <c r="G10418">
        <v>162</v>
      </c>
      <c r="H10418" s="2" t="str">
        <f t="shared" si="163"/>
        <v>A2</v>
      </c>
      <c r="K10418">
        <v>10000101</v>
      </c>
      <c r="L10418">
        <v>10000101</v>
      </c>
      <c r="M10418">
        <v>101</v>
      </c>
      <c r="O10418">
        <v>10000101</v>
      </c>
      <c r="P10418">
        <v>10000101</v>
      </c>
      <c r="Q10418">
        <v>101</v>
      </c>
      <c r="S10418">
        <v>10000101</v>
      </c>
      <c r="T10418">
        <v>10000101</v>
      </c>
      <c r="U10418">
        <v>101</v>
      </c>
    </row>
    <row r="10419" spans="1:21" x14ac:dyDescent="0.25">
      <c r="A10419">
        <v>1010100</v>
      </c>
      <c r="B10419">
        <v>1010100</v>
      </c>
      <c r="C10419">
        <v>1010101</v>
      </c>
      <c r="G10419">
        <v>162</v>
      </c>
      <c r="H10419" s="2" t="str">
        <f t="shared" si="163"/>
        <v>A2</v>
      </c>
      <c r="K10419">
        <v>1010100</v>
      </c>
      <c r="L10419">
        <v>1010100</v>
      </c>
      <c r="M10419">
        <v>1010101</v>
      </c>
      <c r="O10419">
        <v>1010100</v>
      </c>
      <c r="P10419">
        <v>1010100</v>
      </c>
      <c r="Q10419">
        <v>1010101</v>
      </c>
      <c r="S10419">
        <v>1010100</v>
      </c>
      <c r="T10419">
        <v>1010100</v>
      </c>
      <c r="U10419">
        <v>1010101</v>
      </c>
    </row>
    <row r="10420" spans="1:21" x14ac:dyDescent="0.25">
      <c r="A10420">
        <v>10000100</v>
      </c>
      <c r="B10420">
        <v>10000100</v>
      </c>
      <c r="C10420">
        <v>1010101</v>
      </c>
      <c r="G10420">
        <v>162</v>
      </c>
      <c r="H10420" s="2" t="str">
        <f t="shared" si="163"/>
        <v>A2</v>
      </c>
      <c r="K10420">
        <v>10000100</v>
      </c>
      <c r="L10420">
        <v>10000100</v>
      </c>
      <c r="M10420">
        <v>1010101</v>
      </c>
      <c r="O10420">
        <v>10000100</v>
      </c>
      <c r="P10420">
        <v>10000100</v>
      </c>
      <c r="Q10420">
        <v>1010101</v>
      </c>
      <c r="S10420">
        <v>10000100</v>
      </c>
      <c r="T10420">
        <v>10000100</v>
      </c>
      <c r="U10420">
        <v>1010101</v>
      </c>
    </row>
    <row r="10421" spans="1:21" x14ac:dyDescent="0.25">
      <c r="A10421">
        <v>10000101</v>
      </c>
      <c r="B10421">
        <v>10000101</v>
      </c>
      <c r="C10421">
        <v>1010101</v>
      </c>
      <c r="G10421">
        <v>162</v>
      </c>
      <c r="H10421" s="2" t="str">
        <f t="shared" si="163"/>
        <v>A2</v>
      </c>
      <c r="K10421">
        <v>10000101</v>
      </c>
      <c r="L10421">
        <v>10000101</v>
      </c>
      <c r="M10421">
        <v>1010101</v>
      </c>
      <c r="O10421">
        <v>10000101</v>
      </c>
      <c r="P10421">
        <v>10000101</v>
      </c>
      <c r="Q10421">
        <v>1010101</v>
      </c>
      <c r="S10421">
        <v>10000101</v>
      </c>
      <c r="T10421">
        <v>10000101</v>
      </c>
      <c r="U10421">
        <v>1010101</v>
      </c>
    </row>
    <row r="10422" spans="1:21" x14ac:dyDescent="0.25">
      <c r="A10422">
        <v>1010101</v>
      </c>
      <c r="B10422">
        <v>1010101</v>
      </c>
      <c r="C10422">
        <v>1010101</v>
      </c>
      <c r="G10422">
        <v>162</v>
      </c>
      <c r="H10422" s="2" t="str">
        <f t="shared" si="163"/>
        <v>A2</v>
      </c>
      <c r="K10422">
        <v>1010101</v>
      </c>
      <c r="L10422">
        <v>1010101</v>
      </c>
      <c r="M10422">
        <v>1010101</v>
      </c>
      <c r="O10422">
        <v>1010101</v>
      </c>
      <c r="P10422">
        <v>1010101</v>
      </c>
      <c r="Q10422">
        <v>1010101</v>
      </c>
      <c r="S10422">
        <v>1010101</v>
      </c>
      <c r="T10422">
        <v>1010101</v>
      </c>
      <c r="U10422">
        <v>1010101</v>
      </c>
    </row>
    <row r="10423" spans="1:21" x14ac:dyDescent="0.25">
      <c r="A10423">
        <v>10101</v>
      </c>
      <c r="B10423">
        <v>10101</v>
      </c>
      <c r="C10423">
        <v>1010101</v>
      </c>
      <c r="G10423">
        <v>162</v>
      </c>
      <c r="H10423" s="2" t="str">
        <f t="shared" si="163"/>
        <v>A2</v>
      </c>
      <c r="K10423">
        <v>10101</v>
      </c>
      <c r="L10423">
        <v>10101</v>
      </c>
      <c r="M10423">
        <v>1010101</v>
      </c>
      <c r="O10423">
        <v>10101</v>
      </c>
      <c r="P10423">
        <v>10101</v>
      </c>
      <c r="Q10423">
        <v>1010101</v>
      </c>
      <c r="S10423">
        <v>10101</v>
      </c>
      <c r="T10423">
        <v>10101</v>
      </c>
      <c r="U10423">
        <v>1010101</v>
      </c>
    </row>
    <row r="10424" spans="1:21" x14ac:dyDescent="0.25">
      <c r="A10424">
        <v>10101</v>
      </c>
      <c r="B10424">
        <v>10101</v>
      </c>
      <c r="C10424">
        <v>1010101</v>
      </c>
      <c r="G10424">
        <v>162</v>
      </c>
      <c r="H10424" s="2" t="str">
        <f t="shared" si="163"/>
        <v>A2</v>
      </c>
      <c r="K10424">
        <v>10101</v>
      </c>
      <c r="L10424">
        <v>10101</v>
      </c>
      <c r="M10424">
        <v>1010101</v>
      </c>
      <c r="O10424">
        <v>10101</v>
      </c>
      <c r="P10424">
        <v>10101</v>
      </c>
      <c r="Q10424">
        <v>1010101</v>
      </c>
      <c r="S10424">
        <v>10101</v>
      </c>
      <c r="T10424">
        <v>10101</v>
      </c>
      <c r="U10424">
        <v>1010101</v>
      </c>
    </row>
    <row r="10425" spans="1:21" x14ac:dyDescent="0.25">
      <c r="A10425">
        <v>1010101</v>
      </c>
      <c r="B10425">
        <v>1010101</v>
      </c>
      <c r="C10425">
        <v>1010101</v>
      </c>
      <c r="G10425">
        <v>162</v>
      </c>
      <c r="H10425" s="2" t="str">
        <f t="shared" si="163"/>
        <v>A2</v>
      </c>
      <c r="K10425">
        <v>1010101</v>
      </c>
      <c r="L10425">
        <v>1010101</v>
      </c>
      <c r="M10425">
        <v>1010101</v>
      </c>
      <c r="O10425">
        <v>1010101</v>
      </c>
      <c r="P10425">
        <v>1010101</v>
      </c>
      <c r="Q10425">
        <v>1010101</v>
      </c>
      <c r="S10425">
        <v>1010101</v>
      </c>
      <c r="T10425">
        <v>1010101</v>
      </c>
      <c r="U10425">
        <v>1010101</v>
      </c>
    </row>
    <row r="10426" spans="1:21" x14ac:dyDescent="0.25">
      <c r="A10426">
        <v>1010101</v>
      </c>
      <c r="B10426">
        <v>1010101</v>
      </c>
      <c r="C10426">
        <v>1010101</v>
      </c>
      <c r="G10426">
        <v>162</v>
      </c>
      <c r="H10426" s="2" t="str">
        <f t="shared" si="163"/>
        <v>A2</v>
      </c>
      <c r="K10426">
        <v>1010101</v>
      </c>
      <c r="L10426">
        <v>1010101</v>
      </c>
      <c r="M10426">
        <v>1010101</v>
      </c>
      <c r="O10426">
        <v>1010101</v>
      </c>
      <c r="P10426">
        <v>1010101</v>
      </c>
      <c r="Q10426">
        <v>1010101</v>
      </c>
      <c r="S10426">
        <v>1010101</v>
      </c>
      <c r="T10426">
        <v>1010101</v>
      </c>
      <c r="U10426">
        <v>1010101</v>
      </c>
    </row>
    <row r="10427" spans="1:21" x14ac:dyDescent="0.25">
      <c r="A10427">
        <v>1010101</v>
      </c>
      <c r="B10427">
        <v>1010101</v>
      </c>
      <c r="C10427">
        <v>1010101</v>
      </c>
      <c r="G10427">
        <v>162</v>
      </c>
      <c r="H10427" s="2" t="str">
        <f t="shared" si="163"/>
        <v>A2</v>
      </c>
      <c r="K10427">
        <v>1010101</v>
      </c>
      <c r="L10427">
        <v>1010101</v>
      </c>
      <c r="M10427">
        <v>1010101</v>
      </c>
      <c r="O10427">
        <v>1010101</v>
      </c>
      <c r="P10427">
        <v>1010101</v>
      </c>
      <c r="Q10427">
        <v>1010101</v>
      </c>
      <c r="S10427">
        <v>1010101</v>
      </c>
      <c r="T10427">
        <v>1010101</v>
      </c>
      <c r="U10427">
        <v>1010101</v>
      </c>
    </row>
    <row r="10428" spans="1:21" x14ac:dyDescent="0.25">
      <c r="A10428">
        <v>1010101</v>
      </c>
      <c r="B10428">
        <v>1010101</v>
      </c>
      <c r="C10428">
        <v>1010101</v>
      </c>
      <c r="G10428">
        <v>162</v>
      </c>
      <c r="H10428" s="2" t="str">
        <f t="shared" si="163"/>
        <v>A2</v>
      </c>
      <c r="K10428">
        <v>1010101</v>
      </c>
      <c r="L10428">
        <v>1010101</v>
      </c>
      <c r="M10428">
        <v>1010101</v>
      </c>
      <c r="O10428">
        <v>1010101</v>
      </c>
      <c r="P10428">
        <v>1010101</v>
      </c>
      <c r="Q10428">
        <v>1010101</v>
      </c>
      <c r="S10428">
        <v>1010101</v>
      </c>
      <c r="T10428">
        <v>1010101</v>
      </c>
      <c r="U10428">
        <v>1010101</v>
      </c>
    </row>
    <row r="10429" spans="1:21" x14ac:dyDescent="0.25">
      <c r="A10429">
        <v>1010101</v>
      </c>
      <c r="B10429">
        <v>1010101</v>
      </c>
      <c r="C10429">
        <v>1010101</v>
      </c>
      <c r="G10429">
        <v>162</v>
      </c>
      <c r="H10429" s="2" t="str">
        <f t="shared" si="163"/>
        <v>A2</v>
      </c>
      <c r="K10429">
        <v>1010101</v>
      </c>
      <c r="L10429">
        <v>1010101</v>
      </c>
      <c r="M10429">
        <v>1010101</v>
      </c>
      <c r="O10429">
        <v>1010101</v>
      </c>
      <c r="P10429">
        <v>1010101</v>
      </c>
      <c r="Q10429">
        <v>1010101</v>
      </c>
      <c r="S10429">
        <v>1010101</v>
      </c>
      <c r="T10429">
        <v>1010101</v>
      </c>
      <c r="U10429">
        <v>1010101</v>
      </c>
    </row>
    <row r="10430" spans="1:21" x14ac:dyDescent="0.25">
      <c r="A10430">
        <v>1010101</v>
      </c>
      <c r="B10430">
        <v>1010101</v>
      </c>
      <c r="C10430">
        <v>1010101</v>
      </c>
      <c r="G10430">
        <v>162</v>
      </c>
      <c r="H10430" s="2" t="str">
        <f t="shared" si="163"/>
        <v>A2</v>
      </c>
      <c r="K10430">
        <v>1010101</v>
      </c>
      <c r="L10430">
        <v>1010101</v>
      </c>
      <c r="M10430">
        <v>1010101</v>
      </c>
      <c r="O10430">
        <v>1010101</v>
      </c>
      <c r="P10430">
        <v>1010101</v>
      </c>
      <c r="Q10430">
        <v>1010101</v>
      </c>
      <c r="S10430">
        <v>1010101</v>
      </c>
      <c r="T10430">
        <v>1010101</v>
      </c>
      <c r="U10430">
        <v>1010101</v>
      </c>
    </row>
    <row r="10431" spans="1:21" x14ac:dyDescent="0.25">
      <c r="A10431">
        <v>1010101</v>
      </c>
      <c r="B10431">
        <v>1010101</v>
      </c>
      <c r="C10431">
        <v>1010101</v>
      </c>
      <c r="G10431">
        <v>162</v>
      </c>
      <c r="H10431" s="2" t="str">
        <f t="shared" si="163"/>
        <v>A2</v>
      </c>
      <c r="K10431">
        <v>1010101</v>
      </c>
      <c r="L10431">
        <v>1010101</v>
      </c>
      <c r="M10431">
        <v>1010101</v>
      </c>
      <c r="O10431">
        <v>1010101</v>
      </c>
      <c r="P10431">
        <v>1010101</v>
      </c>
      <c r="Q10431">
        <v>1010101</v>
      </c>
      <c r="S10431">
        <v>1010101</v>
      </c>
      <c r="T10431">
        <v>1010101</v>
      </c>
      <c r="U10431">
        <v>1010101</v>
      </c>
    </row>
    <row r="10432" spans="1:21" x14ac:dyDescent="0.25">
      <c r="A10432">
        <v>1010101</v>
      </c>
      <c r="B10432">
        <v>1010101</v>
      </c>
      <c r="C10432">
        <v>1010101</v>
      </c>
      <c r="G10432">
        <v>162</v>
      </c>
      <c r="H10432" s="2" t="str">
        <f t="shared" si="163"/>
        <v>A2</v>
      </c>
      <c r="K10432">
        <v>1010101</v>
      </c>
      <c r="L10432">
        <v>1010101</v>
      </c>
      <c r="M10432">
        <v>1010101</v>
      </c>
      <c r="O10432">
        <v>1010101</v>
      </c>
      <c r="P10432">
        <v>1010101</v>
      </c>
      <c r="Q10432">
        <v>1010101</v>
      </c>
      <c r="S10432">
        <v>1010101</v>
      </c>
      <c r="T10432">
        <v>1010101</v>
      </c>
      <c r="U10432">
        <v>1010101</v>
      </c>
    </row>
    <row r="10433" spans="1:21" x14ac:dyDescent="0.25">
      <c r="A10433">
        <v>1010101</v>
      </c>
      <c r="B10433">
        <v>1010101</v>
      </c>
      <c r="C10433">
        <v>1010101</v>
      </c>
      <c r="G10433">
        <v>162</v>
      </c>
      <c r="H10433" s="2" t="str">
        <f t="shared" si="163"/>
        <v>A2</v>
      </c>
      <c r="K10433">
        <v>1010101</v>
      </c>
      <c r="L10433">
        <v>1010101</v>
      </c>
      <c r="M10433">
        <v>1010101</v>
      </c>
      <c r="O10433">
        <v>1010101</v>
      </c>
      <c r="P10433">
        <v>1010101</v>
      </c>
      <c r="Q10433">
        <v>1010101</v>
      </c>
      <c r="S10433">
        <v>1010101</v>
      </c>
      <c r="T10433">
        <v>1010101</v>
      </c>
      <c r="U10433">
        <v>1010101</v>
      </c>
    </row>
    <row r="10434" spans="1:21" x14ac:dyDescent="0.25">
      <c r="A10434">
        <v>1010101</v>
      </c>
      <c r="B10434">
        <v>1010101</v>
      </c>
      <c r="C10434">
        <v>1010101</v>
      </c>
      <c r="G10434">
        <v>162</v>
      </c>
      <c r="H10434" s="2" t="str">
        <f t="shared" si="163"/>
        <v>A2</v>
      </c>
      <c r="K10434">
        <v>1010101</v>
      </c>
      <c r="L10434">
        <v>1010101</v>
      </c>
      <c r="M10434">
        <v>1010101</v>
      </c>
      <c r="O10434">
        <v>1010101</v>
      </c>
      <c r="P10434">
        <v>1010101</v>
      </c>
      <c r="Q10434">
        <v>1010101</v>
      </c>
      <c r="S10434">
        <v>1010101</v>
      </c>
      <c r="T10434">
        <v>1010101</v>
      </c>
      <c r="U10434">
        <v>1010101</v>
      </c>
    </row>
    <row r="10435" spans="1:21" x14ac:dyDescent="0.25">
      <c r="A10435">
        <v>1010101</v>
      </c>
      <c r="B10435">
        <v>1010101</v>
      </c>
      <c r="C10435">
        <v>1010101</v>
      </c>
      <c r="G10435">
        <v>163</v>
      </c>
      <c r="H10435" s="2" t="str">
        <f t="shared" si="163"/>
        <v>A3</v>
      </c>
      <c r="K10435">
        <v>1010101</v>
      </c>
      <c r="L10435">
        <v>1010101</v>
      </c>
      <c r="M10435">
        <v>1010101</v>
      </c>
      <c r="O10435">
        <v>1010101</v>
      </c>
      <c r="P10435">
        <v>1010101</v>
      </c>
      <c r="Q10435">
        <v>1010101</v>
      </c>
      <c r="S10435">
        <v>1010101</v>
      </c>
      <c r="T10435">
        <v>1010101</v>
      </c>
      <c r="U10435">
        <v>1010101</v>
      </c>
    </row>
    <row r="10436" spans="1:21" x14ac:dyDescent="0.25">
      <c r="A10436">
        <v>0</v>
      </c>
      <c r="B10436">
        <v>0</v>
      </c>
      <c r="C10436">
        <v>1010101</v>
      </c>
      <c r="G10436">
        <v>163</v>
      </c>
      <c r="H10436" s="2" t="str">
        <f t="shared" si="163"/>
        <v>A3</v>
      </c>
      <c r="K10436">
        <v>0</v>
      </c>
      <c r="L10436">
        <v>0</v>
      </c>
      <c r="M10436">
        <v>1010101</v>
      </c>
      <c r="O10436">
        <v>0</v>
      </c>
      <c r="P10436">
        <v>0</v>
      </c>
      <c r="Q10436">
        <v>1010101</v>
      </c>
      <c r="S10436">
        <v>0</v>
      </c>
      <c r="T10436">
        <v>0</v>
      </c>
      <c r="U10436">
        <v>1010101</v>
      </c>
    </row>
    <row r="10437" spans="1:21" x14ac:dyDescent="0.25">
      <c r="A10437">
        <v>1010101</v>
      </c>
      <c r="B10437">
        <v>1010101</v>
      </c>
      <c r="C10437">
        <v>1010101</v>
      </c>
      <c r="G10437">
        <v>163</v>
      </c>
      <c r="H10437" s="2" t="str">
        <f t="shared" si="163"/>
        <v>A3</v>
      </c>
      <c r="K10437">
        <v>1010101</v>
      </c>
      <c r="L10437">
        <v>1010101</v>
      </c>
      <c r="M10437">
        <v>1010101</v>
      </c>
      <c r="O10437">
        <v>1010101</v>
      </c>
      <c r="P10437">
        <v>1010101</v>
      </c>
      <c r="Q10437">
        <v>1010101</v>
      </c>
      <c r="S10437">
        <v>1010101</v>
      </c>
      <c r="T10437">
        <v>1010101</v>
      </c>
      <c r="U10437">
        <v>1010101</v>
      </c>
    </row>
    <row r="10438" spans="1:21" x14ac:dyDescent="0.25">
      <c r="A10438">
        <v>1010100</v>
      </c>
      <c r="B10438">
        <v>1010100</v>
      </c>
      <c r="C10438">
        <v>1010101</v>
      </c>
      <c r="G10438">
        <v>163</v>
      </c>
      <c r="H10438" s="2" t="str">
        <f t="shared" si="163"/>
        <v>A3</v>
      </c>
      <c r="K10438">
        <v>1010100</v>
      </c>
      <c r="L10438">
        <v>1010100</v>
      </c>
      <c r="M10438">
        <v>1010101</v>
      </c>
      <c r="O10438">
        <v>1010100</v>
      </c>
      <c r="P10438">
        <v>1010100</v>
      </c>
      <c r="Q10438">
        <v>1010101</v>
      </c>
      <c r="S10438">
        <v>1010100</v>
      </c>
      <c r="T10438">
        <v>1010100</v>
      </c>
      <c r="U10438">
        <v>1010101</v>
      </c>
    </row>
    <row r="10439" spans="1:21" x14ac:dyDescent="0.25">
      <c r="A10439">
        <v>10101010</v>
      </c>
      <c r="B10439">
        <v>10101010</v>
      </c>
      <c r="C10439">
        <v>1010101</v>
      </c>
      <c r="G10439">
        <v>163</v>
      </c>
      <c r="H10439" s="2" t="str">
        <f t="shared" si="163"/>
        <v>A3</v>
      </c>
      <c r="K10439">
        <v>10101010</v>
      </c>
      <c r="L10439">
        <v>10101010</v>
      </c>
      <c r="M10439">
        <v>1010101</v>
      </c>
      <c r="O10439">
        <v>10101010</v>
      </c>
      <c r="P10439">
        <v>10101010</v>
      </c>
      <c r="Q10439">
        <v>1010101</v>
      </c>
      <c r="S10439">
        <v>10101010</v>
      </c>
      <c r="T10439">
        <v>10101010</v>
      </c>
      <c r="U10439">
        <v>1010101</v>
      </c>
    </row>
    <row r="10440" spans="1:21" x14ac:dyDescent="0.25">
      <c r="A10440">
        <v>10101</v>
      </c>
      <c r="B10440">
        <v>10101</v>
      </c>
      <c r="C10440">
        <v>1010101</v>
      </c>
      <c r="G10440">
        <v>163</v>
      </c>
      <c r="H10440" s="2" t="str">
        <f t="shared" si="163"/>
        <v>A3</v>
      </c>
      <c r="K10440">
        <v>10101</v>
      </c>
      <c r="L10440">
        <v>10101</v>
      </c>
      <c r="M10440">
        <v>1010101</v>
      </c>
      <c r="O10440">
        <v>10101</v>
      </c>
      <c r="P10440">
        <v>10101</v>
      </c>
      <c r="Q10440">
        <v>1010101</v>
      </c>
      <c r="S10440">
        <v>10101</v>
      </c>
      <c r="T10440">
        <v>10101</v>
      </c>
      <c r="U10440">
        <v>1010101</v>
      </c>
    </row>
    <row r="10441" spans="1:21" x14ac:dyDescent="0.25">
      <c r="A10441">
        <v>1010100</v>
      </c>
      <c r="B10441">
        <v>1010100</v>
      </c>
      <c r="C10441">
        <v>1010101</v>
      </c>
      <c r="G10441">
        <v>163</v>
      </c>
      <c r="H10441" s="2" t="str">
        <f t="shared" ref="H10441:H10504" si="164">DEC2HEX(G10441)</f>
        <v>A3</v>
      </c>
      <c r="K10441">
        <v>1010100</v>
      </c>
      <c r="L10441">
        <v>1010100</v>
      </c>
      <c r="M10441">
        <v>1010000</v>
      </c>
      <c r="O10441">
        <v>1010100</v>
      </c>
      <c r="P10441">
        <v>1010100</v>
      </c>
      <c r="Q10441">
        <v>1010101</v>
      </c>
      <c r="S10441">
        <v>1010100</v>
      </c>
      <c r="T10441">
        <v>1010100</v>
      </c>
      <c r="U10441">
        <v>1010101</v>
      </c>
    </row>
    <row r="10442" spans="1:21" x14ac:dyDescent="0.25">
      <c r="A10442">
        <v>10000000</v>
      </c>
      <c r="B10442">
        <v>10000000</v>
      </c>
      <c r="C10442">
        <v>1010101</v>
      </c>
      <c r="G10442">
        <v>163</v>
      </c>
      <c r="H10442" s="2" t="str">
        <f t="shared" si="164"/>
        <v>A3</v>
      </c>
      <c r="K10442">
        <v>10000000</v>
      </c>
      <c r="L10442">
        <v>10000000</v>
      </c>
      <c r="M10442">
        <v>0</v>
      </c>
      <c r="O10442">
        <v>10000000</v>
      </c>
      <c r="P10442">
        <v>10000000</v>
      </c>
      <c r="Q10442">
        <v>1010101</v>
      </c>
      <c r="S10442">
        <v>10000000</v>
      </c>
      <c r="T10442">
        <v>10000000</v>
      </c>
      <c r="U10442">
        <v>1010101</v>
      </c>
    </row>
    <row r="10443" spans="1:21" x14ac:dyDescent="0.25">
      <c r="A10443">
        <v>1010101</v>
      </c>
      <c r="B10443">
        <v>1010101</v>
      </c>
      <c r="C10443">
        <v>1010101</v>
      </c>
      <c r="G10443">
        <v>163</v>
      </c>
      <c r="H10443" s="2" t="str">
        <f t="shared" si="164"/>
        <v>A3</v>
      </c>
      <c r="K10443">
        <v>1010101</v>
      </c>
      <c r="L10443">
        <v>1010101</v>
      </c>
      <c r="M10443">
        <v>101</v>
      </c>
      <c r="O10443">
        <v>1010101</v>
      </c>
      <c r="P10443">
        <v>1010101</v>
      </c>
      <c r="Q10443">
        <v>1010101</v>
      </c>
      <c r="S10443">
        <v>1010101</v>
      </c>
      <c r="T10443">
        <v>1010101</v>
      </c>
      <c r="U10443">
        <v>1010101</v>
      </c>
    </row>
    <row r="10444" spans="1:21" x14ac:dyDescent="0.25">
      <c r="A10444">
        <v>1010100</v>
      </c>
      <c r="B10444">
        <v>1010100</v>
      </c>
      <c r="C10444">
        <v>1010101</v>
      </c>
      <c r="G10444">
        <v>163</v>
      </c>
      <c r="H10444" s="2" t="str">
        <f t="shared" si="164"/>
        <v>A3</v>
      </c>
      <c r="K10444">
        <v>1010100</v>
      </c>
      <c r="L10444">
        <v>1010100</v>
      </c>
      <c r="M10444">
        <v>1000000</v>
      </c>
      <c r="O10444">
        <v>1010100</v>
      </c>
      <c r="P10444">
        <v>1010100</v>
      </c>
      <c r="Q10444">
        <v>1010101</v>
      </c>
      <c r="S10444">
        <v>1010100</v>
      </c>
      <c r="T10444">
        <v>1010100</v>
      </c>
      <c r="U10444">
        <v>1010101</v>
      </c>
    </row>
    <row r="10445" spans="1:21" x14ac:dyDescent="0.25">
      <c r="A10445">
        <v>10000010</v>
      </c>
      <c r="B10445">
        <v>10000010</v>
      </c>
      <c r="C10445">
        <v>1010101</v>
      </c>
      <c r="G10445">
        <v>163</v>
      </c>
      <c r="H10445" s="2" t="str">
        <f t="shared" si="164"/>
        <v>A3</v>
      </c>
      <c r="K10445">
        <v>10000010</v>
      </c>
      <c r="L10445">
        <v>10000010</v>
      </c>
      <c r="M10445">
        <v>0</v>
      </c>
      <c r="O10445">
        <v>10000010</v>
      </c>
      <c r="P10445">
        <v>10000010</v>
      </c>
      <c r="Q10445">
        <v>1010101</v>
      </c>
      <c r="S10445">
        <v>10000010</v>
      </c>
      <c r="T10445">
        <v>10000010</v>
      </c>
      <c r="U10445">
        <v>1010101</v>
      </c>
    </row>
    <row r="10446" spans="1:21" x14ac:dyDescent="0.25">
      <c r="A10446">
        <v>10101</v>
      </c>
      <c r="B10446">
        <v>10101</v>
      </c>
      <c r="C10446">
        <v>1010101</v>
      </c>
      <c r="G10446">
        <v>163</v>
      </c>
      <c r="H10446" s="2" t="str">
        <f t="shared" si="164"/>
        <v>A3</v>
      </c>
      <c r="K10446">
        <v>10101</v>
      </c>
      <c r="L10446">
        <v>10101</v>
      </c>
      <c r="M10446">
        <v>1</v>
      </c>
      <c r="O10446">
        <v>10101</v>
      </c>
      <c r="P10446">
        <v>10101</v>
      </c>
      <c r="Q10446">
        <v>1010101</v>
      </c>
      <c r="S10446">
        <v>10101</v>
      </c>
      <c r="T10446">
        <v>10101</v>
      </c>
      <c r="U10446">
        <v>1010101</v>
      </c>
    </row>
    <row r="10447" spans="1:21" x14ac:dyDescent="0.25">
      <c r="A10447">
        <v>1010100</v>
      </c>
      <c r="B10447">
        <v>1010100</v>
      </c>
      <c r="C10447">
        <v>1010101</v>
      </c>
      <c r="G10447">
        <v>163</v>
      </c>
      <c r="H10447" s="2" t="str">
        <f t="shared" si="164"/>
        <v>A3</v>
      </c>
      <c r="K10447">
        <v>1010100</v>
      </c>
      <c r="L10447">
        <v>1010100</v>
      </c>
      <c r="M10447">
        <v>1000000</v>
      </c>
      <c r="O10447">
        <v>1010100</v>
      </c>
      <c r="P10447">
        <v>1010100</v>
      </c>
      <c r="Q10447">
        <v>1010101</v>
      </c>
      <c r="S10447">
        <v>1010100</v>
      </c>
      <c r="T10447">
        <v>1010100</v>
      </c>
      <c r="U10447">
        <v>1010101</v>
      </c>
    </row>
    <row r="10448" spans="1:21" x14ac:dyDescent="0.25">
      <c r="A10448">
        <v>10101010</v>
      </c>
      <c r="B10448">
        <v>10101010</v>
      </c>
      <c r="C10448">
        <v>1010101</v>
      </c>
      <c r="G10448">
        <v>163</v>
      </c>
      <c r="H10448" s="2" t="str">
        <f t="shared" si="164"/>
        <v>A3</v>
      </c>
      <c r="K10448">
        <v>10101010</v>
      </c>
      <c r="L10448">
        <v>10101010</v>
      </c>
      <c r="M10448">
        <v>10101010</v>
      </c>
      <c r="O10448">
        <v>10101010</v>
      </c>
      <c r="P10448">
        <v>10101010</v>
      </c>
      <c r="Q10448">
        <v>1010101</v>
      </c>
      <c r="S10448">
        <v>10101010</v>
      </c>
      <c r="T10448">
        <v>10101010</v>
      </c>
      <c r="U10448">
        <v>1010101</v>
      </c>
    </row>
    <row r="10449" spans="1:21" x14ac:dyDescent="0.25">
      <c r="A10449">
        <v>10101</v>
      </c>
      <c r="B10449">
        <v>10101</v>
      </c>
      <c r="C10449">
        <v>1010101</v>
      </c>
      <c r="G10449">
        <v>163</v>
      </c>
      <c r="H10449" s="2" t="str">
        <f t="shared" si="164"/>
        <v>A3</v>
      </c>
      <c r="K10449">
        <v>10101</v>
      </c>
      <c r="L10449">
        <v>10101</v>
      </c>
      <c r="M10449">
        <v>1</v>
      </c>
      <c r="O10449">
        <v>10101</v>
      </c>
      <c r="P10449">
        <v>10101</v>
      </c>
      <c r="Q10449">
        <v>1010101</v>
      </c>
      <c r="S10449">
        <v>10101</v>
      </c>
      <c r="T10449">
        <v>10101</v>
      </c>
      <c r="U10449">
        <v>1010101</v>
      </c>
    </row>
    <row r="10450" spans="1:21" x14ac:dyDescent="0.25">
      <c r="A10450">
        <v>1010101</v>
      </c>
      <c r="B10450">
        <v>1010101</v>
      </c>
      <c r="C10450">
        <v>1010000</v>
      </c>
      <c r="G10450">
        <v>163</v>
      </c>
      <c r="H10450" s="2" t="str">
        <f t="shared" si="164"/>
        <v>A3</v>
      </c>
      <c r="K10450">
        <v>1010101</v>
      </c>
      <c r="L10450">
        <v>1010101</v>
      </c>
      <c r="M10450">
        <v>1000010</v>
      </c>
      <c r="O10450">
        <v>1010101</v>
      </c>
      <c r="P10450">
        <v>1010101</v>
      </c>
      <c r="Q10450">
        <v>1010000</v>
      </c>
      <c r="S10450">
        <v>1010101</v>
      </c>
      <c r="T10450">
        <v>1010101</v>
      </c>
      <c r="U10450">
        <v>1010000</v>
      </c>
    </row>
    <row r="10451" spans="1:21" x14ac:dyDescent="0.25">
      <c r="A10451">
        <v>0</v>
      </c>
      <c r="B10451">
        <v>0</v>
      </c>
      <c r="C10451">
        <v>0</v>
      </c>
      <c r="G10451">
        <v>163</v>
      </c>
      <c r="H10451" s="2" t="str">
        <f t="shared" si="164"/>
        <v>A3</v>
      </c>
      <c r="K10451">
        <v>0</v>
      </c>
      <c r="L10451">
        <v>0</v>
      </c>
      <c r="M10451">
        <v>10101010</v>
      </c>
      <c r="O10451">
        <v>0</v>
      </c>
      <c r="P10451">
        <v>0</v>
      </c>
      <c r="Q10451">
        <v>0</v>
      </c>
      <c r="S10451">
        <v>0</v>
      </c>
      <c r="T10451">
        <v>0</v>
      </c>
      <c r="U10451">
        <v>0</v>
      </c>
    </row>
    <row r="10452" spans="1:21" x14ac:dyDescent="0.25">
      <c r="A10452">
        <v>1010101</v>
      </c>
      <c r="B10452">
        <v>1010101</v>
      </c>
      <c r="C10452">
        <v>101</v>
      </c>
      <c r="G10452">
        <v>163</v>
      </c>
      <c r="H10452" s="2" t="str">
        <f t="shared" si="164"/>
        <v>A3</v>
      </c>
      <c r="K10452">
        <v>1010101</v>
      </c>
      <c r="L10452">
        <v>1010101</v>
      </c>
      <c r="M10452">
        <v>10000001</v>
      </c>
      <c r="O10452">
        <v>1010101</v>
      </c>
      <c r="P10452">
        <v>1010101</v>
      </c>
      <c r="Q10452">
        <v>101</v>
      </c>
      <c r="S10452">
        <v>1010101</v>
      </c>
      <c r="T10452">
        <v>1010101</v>
      </c>
      <c r="U10452">
        <v>101</v>
      </c>
    </row>
    <row r="10453" spans="1:21" x14ac:dyDescent="0.25">
      <c r="A10453">
        <v>1010100</v>
      </c>
      <c r="B10453">
        <v>1010100</v>
      </c>
      <c r="C10453">
        <v>1000000</v>
      </c>
      <c r="G10453">
        <v>163</v>
      </c>
      <c r="H10453" s="2" t="str">
        <f t="shared" si="164"/>
        <v>A3</v>
      </c>
      <c r="K10453">
        <v>1010100</v>
      </c>
      <c r="L10453">
        <v>1010100</v>
      </c>
      <c r="M10453">
        <v>1000010</v>
      </c>
      <c r="O10453">
        <v>1010100</v>
      </c>
      <c r="P10453">
        <v>1010100</v>
      </c>
      <c r="Q10453">
        <v>1000000</v>
      </c>
      <c r="S10453">
        <v>1010100</v>
      </c>
      <c r="T10453">
        <v>1010100</v>
      </c>
      <c r="U10453">
        <v>1000000</v>
      </c>
    </row>
    <row r="10454" spans="1:21" x14ac:dyDescent="0.25">
      <c r="A10454">
        <v>10101010</v>
      </c>
      <c r="B10454">
        <v>10101010</v>
      </c>
      <c r="C10454">
        <v>0</v>
      </c>
      <c r="G10454">
        <v>163</v>
      </c>
      <c r="H10454" s="2" t="str">
        <f t="shared" si="164"/>
        <v>A3</v>
      </c>
      <c r="K10454">
        <v>10101010</v>
      </c>
      <c r="L10454">
        <v>10101010</v>
      </c>
      <c r="M10454">
        <v>10000010</v>
      </c>
      <c r="O10454">
        <v>10101010</v>
      </c>
      <c r="P10454">
        <v>10101010</v>
      </c>
      <c r="Q10454">
        <v>0</v>
      </c>
      <c r="S10454">
        <v>10101010</v>
      </c>
      <c r="T10454">
        <v>10101010</v>
      </c>
      <c r="U10454">
        <v>0</v>
      </c>
    </row>
    <row r="10455" spans="1:21" x14ac:dyDescent="0.25">
      <c r="A10455">
        <v>10101</v>
      </c>
      <c r="B10455">
        <v>10101</v>
      </c>
      <c r="C10455">
        <v>1</v>
      </c>
      <c r="G10455">
        <v>163</v>
      </c>
      <c r="H10455" s="2" t="str">
        <f t="shared" si="164"/>
        <v>A3</v>
      </c>
      <c r="K10455">
        <v>10101</v>
      </c>
      <c r="L10455">
        <v>10101</v>
      </c>
      <c r="M10455">
        <v>10000001</v>
      </c>
      <c r="O10455">
        <v>10101</v>
      </c>
      <c r="P10455">
        <v>10101</v>
      </c>
      <c r="Q10455">
        <v>1</v>
      </c>
      <c r="S10455">
        <v>10101</v>
      </c>
      <c r="T10455">
        <v>10101</v>
      </c>
      <c r="U10455">
        <v>1</v>
      </c>
    </row>
    <row r="10456" spans="1:21" x14ac:dyDescent="0.25">
      <c r="A10456">
        <v>1010100</v>
      </c>
      <c r="B10456">
        <v>1010100</v>
      </c>
      <c r="C10456">
        <v>1000000</v>
      </c>
      <c r="G10456">
        <v>163</v>
      </c>
      <c r="H10456" s="2" t="str">
        <f t="shared" si="164"/>
        <v>A3</v>
      </c>
      <c r="K10456">
        <v>1010100</v>
      </c>
      <c r="L10456">
        <v>1010100</v>
      </c>
      <c r="M10456">
        <v>1000010</v>
      </c>
      <c r="O10456">
        <v>1010100</v>
      </c>
      <c r="P10456">
        <v>1010100</v>
      </c>
      <c r="Q10456">
        <v>1000000</v>
      </c>
      <c r="S10456">
        <v>1010100</v>
      </c>
      <c r="T10456">
        <v>1010100</v>
      </c>
      <c r="U10456">
        <v>1000000</v>
      </c>
    </row>
    <row r="10457" spans="1:21" x14ac:dyDescent="0.25">
      <c r="A10457">
        <v>10000010</v>
      </c>
      <c r="B10457">
        <v>10000010</v>
      </c>
      <c r="C10457">
        <v>10101010</v>
      </c>
      <c r="G10457">
        <v>163</v>
      </c>
      <c r="H10457" s="2" t="str">
        <f t="shared" si="164"/>
        <v>A3</v>
      </c>
      <c r="K10457">
        <v>10000010</v>
      </c>
      <c r="L10457">
        <v>10000010</v>
      </c>
      <c r="M10457">
        <v>10000000</v>
      </c>
      <c r="O10457">
        <v>10000010</v>
      </c>
      <c r="P10457">
        <v>10000010</v>
      </c>
      <c r="Q10457">
        <v>10101010</v>
      </c>
      <c r="S10457">
        <v>10000010</v>
      </c>
      <c r="T10457">
        <v>10000010</v>
      </c>
      <c r="U10457">
        <v>10101010</v>
      </c>
    </row>
    <row r="10458" spans="1:21" x14ac:dyDescent="0.25">
      <c r="A10458">
        <v>10101</v>
      </c>
      <c r="B10458">
        <v>10101</v>
      </c>
      <c r="C10458">
        <v>1</v>
      </c>
      <c r="G10458">
        <v>163</v>
      </c>
      <c r="H10458" s="2" t="str">
        <f t="shared" si="164"/>
        <v>A3</v>
      </c>
      <c r="K10458">
        <v>10101</v>
      </c>
      <c r="L10458">
        <v>10101</v>
      </c>
      <c r="M10458">
        <v>1</v>
      </c>
      <c r="O10458">
        <v>10101</v>
      </c>
      <c r="P10458">
        <v>10101</v>
      </c>
      <c r="Q10458">
        <v>1</v>
      </c>
      <c r="S10458">
        <v>10101</v>
      </c>
      <c r="T10458">
        <v>10101</v>
      </c>
      <c r="U10458">
        <v>1</v>
      </c>
    </row>
    <row r="10459" spans="1:21" x14ac:dyDescent="0.25">
      <c r="A10459">
        <v>1010100</v>
      </c>
      <c r="B10459">
        <v>1010100</v>
      </c>
      <c r="C10459">
        <v>1000010</v>
      </c>
      <c r="G10459">
        <v>163</v>
      </c>
      <c r="H10459" s="2" t="str">
        <f t="shared" si="164"/>
        <v>A3</v>
      </c>
      <c r="K10459">
        <v>1010100</v>
      </c>
      <c r="L10459">
        <v>1010100</v>
      </c>
      <c r="M10459">
        <v>1000010</v>
      </c>
      <c r="O10459">
        <v>1010100</v>
      </c>
      <c r="P10459">
        <v>1010100</v>
      </c>
      <c r="Q10459">
        <v>1000010</v>
      </c>
      <c r="S10459">
        <v>1010100</v>
      </c>
      <c r="T10459">
        <v>1010100</v>
      </c>
      <c r="U10459">
        <v>1000010</v>
      </c>
    </row>
    <row r="10460" spans="1:21" x14ac:dyDescent="0.25">
      <c r="A10460">
        <v>10101010</v>
      </c>
      <c r="B10460">
        <v>10101010</v>
      </c>
      <c r="C10460">
        <v>10101010</v>
      </c>
      <c r="G10460">
        <v>163</v>
      </c>
      <c r="H10460" s="2" t="str">
        <f t="shared" si="164"/>
        <v>A3</v>
      </c>
      <c r="K10460">
        <v>10101010</v>
      </c>
      <c r="L10460">
        <v>10101010</v>
      </c>
      <c r="M10460">
        <v>10000000</v>
      </c>
      <c r="O10460">
        <v>10101010</v>
      </c>
      <c r="P10460">
        <v>10101010</v>
      </c>
      <c r="Q10460">
        <v>10101010</v>
      </c>
      <c r="S10460">
        <v>10101010</v>
      </c>
      <c r="T10460">
        <v>10101010</v>
      </c>
      <c r="U10460">
        <v>10101010</v>
      </c>
    </row>
    <row r="10461" spans="1:21" x14ac:dyDescent="0.25">
      <c r="A10461">
        <v>10101</v>
      </c>
      <c r="B10461">
        <v>10101</v>
      </c>
      <c r="C10461">
        <v>10000001</v>
      </c>
      <c r="G10461">
        <v>163</v>
      </c>
      <c r="H10461" s="2" t="str">
        <f t="shared" si="164"/>
        <v>A3</v>
      </c>
      <c r="K10461">
        <v>10101</v>
      </c>
      <c r="L10461">
        <v>10101</v>
      </c>
      <c r="M10461">
        <v>1</v>
      </c>
      <c r="O10461">
        <v>10101</v>
      </c>
      <c r="P10461">
        <v>10101</v>
      </c>
      <c r="Q10461">
        <v>10000001</v>
      </c>
      <c r="S10461">
        <v>10101</v>
      </c>
      <c r="T10461">
        <v>10101</v>
      </c>
      <c r="U10461">
        <v>10000001</v>
      </c>
    </row>
    <row r="10462" spans="1:21" x14ac:dyDescent="0.25">
      <c r="A10462">
        <v>1010100</v>
      </c>
      <c r="B10462">
        <v>1010100</v>
      </c>
      <c r="C10462">
        <v>1000010</v>
      </c>
      <c r="G10462">
        <v>163</v>
      </c>
      <c r="H10462" s="2" t="str">
        <f t="shared" si="164"/>
        <v>A3</v>
      </c>
      <c r="K10462">
        <v>1010100</v>
      </c>
      <c r="L10462">
        <v>1010100</v>
      </c>
      <c r="M10462">
        <v>1000010</v>
      </c>
      <c r="O10462">
        <v>1010100</v>
      </c>
      <c r="P10462">
        <v>1010100</v>
      </c>
      <c r="Q10462">
        <v>1000010</v>
      </c>
      <c r="S10462">
        <v>1010100</v>
      </c>
      <c r="T10462">
        <v>1010100</v>
      </c>
      <c r="U10462">
        <v>1000010</v>
      </c>
    </row>
    <row r="10463" spans="1:21" x14ac:dyDescent="0.25">
      <c r="A10463">
        <v>10000000</v>
      </c>
      <c r="B10463">
        <v>10000000</v>
      </c>
      <c r="C10463">
        <v>10000000</v>
      </c>
      <c r="G10463">
        <v>163</v>
      </c>
      <c r="H10463" s="2" t="str">
        <f t="shared" si="164"/>
        <v>A3</v>
      </c>
      <c r="K10463">
        <v>10000000</v>
      </c>
      <c r="L10463">
        <v>10000000</v>
      </c>
      <c r="M10463">
        <v>10001010</v>
      </c>
      <c r="O10463">
        <v>10000000</v>
      </c>
      <c r="P10463">
        <v>10000000</v>
      </c>
      <c r="Q10463">
        <v>10000000</v>
      </c>
      <c r="S10463">
        <v>10000000</v>
      </c>
      <c r="T10463">
        <v>10000000</v>
      </c>
      <c r="U10463">
        <v>10000000</v>
      </c>
    </row>
    <row r="10464" spans="1:21" x14ac:dyDescent="0.25">
      <c r="A10464">
        <v>1010101</v>
      </c>
      <c r="B10464">
        <v>1010101</v>
      </c>
      <c r="C10464">
        <v>1</v>
      </c>
      <c r="G10464">
        <v>163</v>
      </c>
      <c r="H10464" s="2" t="str">
        <f t="shared" si="164"/>
        <v>A3</v>
      </c>
      <c r="K10464">
        <v>1010101</v>
      </c>
      <c r="L10464">
        <v>1010101</v>
      </c>
      <c r="M10464">
        <v>10000001</v>
      </c>
      <c r="O10464">
        <v>1010101</v>
      </c>
      <c r="P10464">
        <v>1010101</v>
      </c>
      <c r="Q10464">
        <v>1</v>
      </c>
      <c r="S10464">
        <v>1010101</v>
      </c>
      <c r="T10464">
        <v>1010101</v>
      </c>
      <c r="U10464">
        <v>1</v>
      </c>
    </row>
    <row r="10465" spans="1:21" x14ac:dyDescent="0.25">
      <c r="A10465">
        <v>1010100</v>
      </c>
      <c r="B10465">
        <v>1010100</v>
      </c>
      <c r="C10465">
        <v>1000010</v>
      </c>
      <c r="G10465">
        <v>163</v>
      </c>
      <c r="H10465" s="2" t="str">
        <f t="shared" si="164"/>
        <v>A3</v>
      </c>
      <c r="K10465">
        <v>1010100</v>
      </c>
      <c r="L10465">
        <v>1010100</v>
      </c>
      <c r="M10465">
        <v>1000010</v>
      </c>
      <c r="O10465">
        <v>1010100</v>
      </c>
      <c r="P10465">
        <v>1010100</v>
      </c>
      <c r="Q10465">
        <v>1000010</v>
      </c>
      <c r="S10465">
        <v>1010100</v>
      </c>
      <c r="T10465">
        <v>1010100</v>
      </c>
      <c r="U10465">
        <v>1000010</v>
      </c>
    </row>
    <row r="10466" spans="1:21" x14ac:dyDescent="0.25">
      <c r="A10466">
        <v>10000101</v>
      </c>
      <c r="B10466">
        <v>10000101</v>
      </c>
      <c r="C10466">
        <v>10000000</v>
      </c>
      <c r="G10466">
        <v>163</v>
      </c>
      <c r="H10466" s="2" t="str">
        <f t="shared" si="164"/>
        <v>A3</v>
      </c>
      <c r="K10466">
        <v>10000101</v>
      </c>
      <c r="L10466">
        <v>10000101</v>
      </c>
      <c r="M10466">
        <v>10001010</v>
      </c>
      <c r="O10466">
        <v>10000101</v>
      </c>
      <c r="P10466">
        <v>10000101</v>
      </c>
      <c r="Q10466">
        <v>10000000</v>
      </c>
      <c r="S10466">
        <v>10000101</v>
      </c>
      <c r="T10466">
        <v>10000101</v>
      </c>
      <c r="U10466">
        <v>10000000</v>
      </c>
    </row>
    <row r="10467" spans="1:21" x14ac:dyDescent="0.25">
      <c r="A10467">
        <v>1010101</v>
      </c>
      <c r="B10467">
        <v>1010101</v>
      </c>
      <c r="C10467">
        <v>1</v>
      </c>
      <c r="G10467">
        <v>163</v>
      </c>
      <c r="H10467" s="2" t="str">
        <f t="shared" si="164"/>
        <v>A3</v>
      </c>
      <c r="K10467">
        <v>1010101</v>
      </c>
      <c r="L10467">
        <v>1010101</v>
      </c>
      <c r="M10467">
        <v>10000001</v>
      </c>
      <c r="O10467">
        <v>1010101</v>
      </c>
      <c r="P10467">
        <v>1010101</v>
      </c>
      <c r="Q10467">
        <v>1</v>
      </c>
      <c r="S10467">
        <v>1010101</v>
      </c>
      <c r="T10467">
        <v>1010101</v>
      </c>
      <c r="U10467">
        <v>1</v>
      </c>
    </row>
    <row r="10468" spans="1:21" x14ac:dyDescent="0.25">
      <c r="A10468">
        <v>1010101</v>
      </c>
      <c r="B10468">
        <v>1010101</v>
      </c>
      <c r="C10468">
        <v>1000010</v>
      </c>
      <c r="G10468">
        <v>163</v>
      </c>
      <c r="H10468" s="2" t="str">
        <f t="shared" si="164"/>
        <v>A3</v>
      </c>
      <c r="K10468">
        <v>1010101</v>
      </c>
      <c r="L10468">
        <v>1010101</v>
      </c>
      <c r="M10468">
        <v>1000010</v>
      </c>
      <c r="O10468">
        <v>1010101</v>
      </c>
      <c r="P10468">
        <v>1010101</v>
      </c>
      <c r="Q10468">
        <v>1000010</v>
      </c>
      <c r="S10468">
        <v>1010101</v>
      </c>
      <c r="T10468">
        <v>1010101</v>
      </c>
      <c r="U10468">
        <v>1000010</v>
      </c>
    </row>
    <row r="10469" spans="1:21" x14ac:dyDescent="0.25">
      <c r="A10469">
        <v>0</v>
      </c>
      <c r="B10469">
        <v>0</v>
      </c>
      <c r="C10469">
        <v>10000010</v>
      </c>
      <c r="G10469">
        <v>163</v>
      </c>
      <c r="H10469" s="2" t="str">
        <f t="shared" si="164"/>
        <v>A3</v>
      </c>
      <c r="K10469">
        <v>0</v>
      </c>
      <c r="L10469">
        <v>0</v>
      </c>
      <c r="M10469">
        <v>10000010</v>
      </c>
      <c r="O10469">
        <v>0</v>
      </c>
      <c r="P10469">
        <v>0</v>
      </c>
      <c r="Q10469">
        <v>10000010</v>
      </c>
      <c r="S10469">
        <v>0</v>
      </c>
      <c r="T10469">
        <v>0</v>
      </c>
      <c r="U10469">
        <v>10000010</v>
      </c>
    </row>
    <row r="10470" spans="1:21" x14ac:dyDescent="0.25">
      <c r="A10470">
        <v>1010101</v>
      </c>
      <c r="B10470">
        <v>1010101</v>
      </c>
      <c r="C10470">
        <v>10000001</v>
      </c>
      <c r="G10470">
        <v>163</v>
      </c>
      <c r="H10470" s="2" t="str">
        <f t="shared" si="164"/>
        <v>A3</v>
      </c>
      <c r="K10470">
        <v>1010101</v>
      </c>
      <c r="L10470">
        <v>1010101</v>
      </c>
      <c r="M10470">
        <v>10000001</v>
      </c>
      <c r="O10470">
        <v>1010101</v>
      </c>
      <c r="P10470">
        <v>1010101</v>
      </c>
      <c r="Q10470">
        <v>10000001</v>
      </c>
      <c r="S10470">
        <v>1010101</v>
      </c>
      <c r="T10470">
        <v>1010101</v>
      </c>
      <c r="U10470">
        <v>10000001</v>
      </c>
    </row>
    <row r="10471" spans="1:21" x14ac:dyDescent="0.25">
      <c r="A10471">
        <v>1010100</v>
      </c>
      <c r="B10471">
        <v>1010100</v>
      </c>
      <c r="C10471">
        <v>1000010</v>
      </c>
      <c r="G10471">
        <v>163</v>
      </c>
      <c r="H10471" s="2" t="str">
        <f t="shared" si="164"/>
        <v>A3</v>
      </c>
      <c r="K10471">
        <v>1010100</v>
      </c>
      <c r="L10471">
        <v>1010100</v>
      </c>
      <c r="M10471">
        <v>1000010</v>
      </c>
      <c r="O10471">
        <v>1010100</v>
      </c>
      <c r="P10471">
        <v>1010100</v>
      </c>
      <c r="Q10471">
        <v>1000010</v>
      </c>
      <c r="S10471">
        <v>1010100</v>
      </c>
      <c r="T10471">
        <v>1010100</v>
      </c>
      <c r="U10471">
        <v>1000010</v>
      </c>
    </row>
    <row r="10472" spans="1:21" x14ac:dyDescent="0.25">
      <c r="A10472">
        <v>10101010</v>
      </c>
      <c r="B10472">
        <v>10101010</v>
      </c>
      <c r="C10472">
        <v>10101010</v>
      </c>
      <c r="G10472">
        <v>163</v>
      </c>
      <c r="H10472" s="2" t="str">
        <f t="shared" si="164"/>
        <v>A3</v>
      </c>
      <c r="K10472">
        <v>10101010</v>
      </c>
      <c r="L10472">
        <v>10101010</v>
      </c>
      <c r="M10472">
        <v>10101010</v>
      </c>
      <c r="O10472">
        <v>10101010</v>
      </c>
      <c r="P10472">
        <v>10101010</v>
      </c>
      <c r="Q10472">
        <v>10101010</v>
      </c>
      <c r="S10472">
        <v>10101010</v>
      </c>
      <c r="T10472">
        <v>10101010</v>
      </c>
      <c r="U10472">
        <v>10101010</v>
      </c>
    </row>
    <row r="10473" spans="1:21" x14ac:dyDescent="0.25">
      <c r="A10473">
        <v>10101</v>
      </c>
      <c r="B10473">
        <v>10101</v>
      </c>
      <c r="C10473">
        <v>10000001</v>
      </c>
      <c r="G10473">
        <v>163</v>
      </c>
      <c r="H10473" s="2" t="str">
        <f t="shared" si="164"/>
        <v>A3</v>
      </c>
      <c r="K10473">
        <v>10101</v>
      </c>
      <c r="L10473">
        <v>10101</v>
      </c>
      <c r="M10473">
        <v>10000001</v>
      </c>
      <c r="O10473">
        <v>10101</v>
      </c>
      <c r="P10473">
        <v>10101</v>
      </c>
      <c r="Q10473">
        <v>10000001</v>
      </c>
      <c r="S10473">
        <v>10101</v>
      </c>
      <c r="T10473">
        <v>10101</v>
      </c>
      <c r="U10473">
        <v>10000001</v>
      </c>
    </row>
    <row r="10474" spans="1:21" x14ac:dyDescent="0.25">
      <c r="A10474">
        <v>1010100</v>
      </c>
      <c r="B10474">
        <v>1010100</v>
      </c>
      <c r="C10474">
        <v>1000000</v>
      </c>
      <c r="G10474">
        <v>163</v>
      </c>
      <c r="H10474" s="2" t="str">
        <f t="shared" si="164"/>
        <v>A3</v>
      </c>
      <c r="K10474">
        <v>1010100</v>
      </c>
      <c r="L10474">
        <v>1010100</v>
      </c>
      <c r="M10474">
        <v>1000000</v>
      </c>
      <c r="O10474">
        <v>1010100</v>
      </c>
      <c r="P10474">
        <v>1010100</v>
      </c>
      <c r="Q10474">
        <v>1000000</v>
      </c>
      <c r="S10474">
        <v>1010100</v>
      </c>
      <c r="T10474">
        <v>1010100</v>
      </c>
      <c r="U10474">
        <v>1000000</v>
      </c>
    </row>
    <row r="10475" spans="1:21" x14ac:dyDescent="0.25">
      <c r="A10475">
        <v>10000000</v>
      </c>
      <c r="B10475">
        <v>10000000</v>
      </c>
      <c r="C10475">
        <v>10101010</v>
      </c>
      <c r="G10475">
        <v>163</v>
      </c>
      <c r="H10475" s="2" t="str">
        <f t="shared" si="164"/>
        <v>A3</v>
      </c>
      <c r="K10475">
        <v>10000000</v>
      </c>
      <c r="L10475">
        <v>10000000</v>
      </c>
      <c r="M10475">
        <v>10101010</v>
      </c>
      <c r="O10475">
        <v>10000000</v>
      </c>
      <c r="P10475">
        <v>10000000</v>
      </c>
      <c r="Q10475">
        <v>10101010</v>
      </c>
      <c r="S10475">
        <v>10000000</v>
      </c>
      <c r="T10475">
        <v>10000000</v>
      </c>
      <c r="U10475">
        <v>10101010</v>
      </c>
    </row>
    <row r="10476" spans="1:21" x14ac:dyDescent="0.25">
      <c r="A10476">
        <v>1010101</v>
      </c>
      <c r="B10476">
        <v>1010101</v>
      </c>
      <c r="C10476">
        <v>1</v>
      </c>
      <c r="G10476">
        <v>163</v>
      </c>
      <c r="H10476" s="2" t="str">
        <f t="shared" si="164"/>
        <v>A3</v>
      </c>
      <c r="K10476">
        <v>1010101</v>
      </c>
      <c r="L10476">
        <v>1010101</v>
      </c>
      <c r="M10476">
        <v>1</v>
      </c>
      <c r="O10476">
        <v>1010101</v>
      </c>
      <c r="P10476">
        <v>1010101</v>
      </c>
      <c r="Q10476">
        <v>1</v>
      </c>
      <c r="S10476">
        <v>1010101</v>
      </c>
      <c r="T10476">
        <v>1010101</v>
      </c>
      <c r="U10476">
        <v>1</v>
      </c>
    </row>
    <row r="10477" spans="1:21" x14ac:dyDescent="0.25">
      <c r="A10477">
        <v>1010100</v>
      </c>
      <c r="B10477">
        <v>1010100</v>
      </c>
      <c r="C10477">
        <v>1000000</v>
      </c>
      <c r="G10477">
        <v>163</v>
      </c>
      <c r="H10477" s="2" t="str">
        <f t="shared" si="164"/>
        <v>A3</v>
      </c>
      <c r="K10477">
        <v>1010100</v>
      </c>
      <c r="L10477">
        <v>1010100</v>
      </c>
      <c r="M10477">
        <v>1000000</v>
      </c>
      <c r="O10477">
        <v>1010100</v>
      </c>
      <c r="P10477">
        <v>1010100</v>
      </c>
      <c r="Q10477">
        <v>1000000</v>
      </c>
      <c r="S10477">
        <v>1010100</v>
      </c>
      <c r="T10477">
        <v>1010100</v>
      </c>
      <c r="U10477">
        <v>1000000</v>
      </c>
    </row>
    <row r="10478" spans="1:21" x14ac:dyDescent="0.25">
      <c r="A10478">
        <v>10101010</v>
      </c>
      <c r="B10478">
        <v>10101010</v>
      </c>
      <c r="C10478">
        <v>0</v>
      </c>
      <c r="G10478">
        <v>163</v>
      </c>
      <c r="H10478" s="2" t="str">
        <f t="shared" si="164"/>
        <v>A3</v>
      </c>
      <c r="K10478">
        <v>10101010</v>
      </c>
      <c r="L10478">
        <v>10101010</v>
      </c>
      <c r="M10478">
        <v>0</v>
      </c>
      <c r="O10478">
        <v>10101010</v>
      </c>
      <c r="P10478">
        <v>10101010</v>
      </c>
      <c r="Q10478">
        <v>0</v>
      </c>
      <c r="S10478">
        <v>10101010</v>
      </c>
      <c r="T10478">
        <v>10101010</v>
      </c>
      <c r="U10478">
        <v>0</v>
      </c>
    </row>
    <row r="10479" spans="1:21" x14ac:dyDescent="0.25">
      <c r="A10479">
        <v>10101</v>
      </c>
      <c r="B10479">
        <v>10101</v>
      </c>
      <c r="C10479">
        <v>1</v>
      </c>
      <c r="G10479">
        <v>163</v>
      </c>
      <c r="H10479" s="2" t="str">
        <f t="shared" si="164"/>
        <v>A3</v>
      </c>
      <c r="K10479">
        <v>10101</v>
      </c>
      <c r="L10479">
        <v>10101</v>
      </c>
      <c r="M10479">
        <v>1</v>
      </c>
      <c r="O10479">
        <v>10101</v>
      </c>
      <c r="P10479">
        <v>10101</v>
      </c>
      <c r="Q10479">
        <v>1</v>
      </c>
      <c r="S10479">
        <v>10101</v>
      </c>
      <c r="T10479">
        <v>10101</v>
      </c>
      <c r="U10479">
        <v>1</v>
      </c>
    </row>
    <row r="10480" spans="1:21" x14ac:dyDescent="0.25">
      <c r="A10480">
        <v>1010101</v>
      </c>
      <c r="B10480">
        <v>1010101</v>
      </c>
      <c r="C10480">
        <v>1010000</v>
      </c>
      <c r="G10480">
        <v>163</v>
      </c>
      <c r="H10480" s="2" t="str">
        <f t="shared" si="164"/>
        <v>A3</v>
      </c>
      <c r="K10480">
        <v>1010101</v>
      </c>
      <c r="L10480">
        <v>1010101</v>
      </c>
      <c r="M10480">
        <v>1010000</v>
      </c>
      <c r="O10480">
        <v>1010101</v>
      </c>
      <c r="P10480">
        <v>1010101</v>
      </c>
      <c r="Q10480">
        <v>1010000</v>
      </c>
      <c r="S10480">
        <v>1010101</v>
      </c>
      <c r="T10480">
        <v>1010101</v>
      </c>
      <c r="U10480">
        <v>1010000</v>
      </c>
    </row>
    <row r="10481" spans="1:21" x14ac:dyDescent="0.25">
      <c r="A10481">
        <v>10</v>
      </c>
      <c r="B10481">
        <v>10</v>
      </c>
      <c r="C10481">
        <v>0</v>
      </c>
      <c r="G10481">
        <v>163</v>
      </c>
      <c r="H10481" s="2" t="str">
        <f t="shared" si="164"/>
        <v>A3</v>
      </c>
      <c r="K10481">
        <v>10</v>
      </c>
      <c r="L10481">
        <v>10</v>
      </c>
      <c r="M10481">
        <v>0</v>
      </c>
      <c r="O10481">
        <v>10</v>
      </c>
      <c r="P10481">
        <v>10</v>
      </c>
      <c r="Q10481">
        <v>0</v>
      </c>
      <c r="S10481">
        <v>10</v>
      </c>
      <c r="T10481">
        <v>10</v>
      </c>
      <c r="U10481">
        <v>0</v>
      </c>
    </row>
    <row r="10482" spans="1:21" x14ac:dyDescent="0.25">
      <c r="A10482">
        <v>10101</v>
      </c>
      <c r="B10482">
        <v>10101</v>
      </c>
      <c r="C10482">
        <v>101</v>
      </c>
      <c r="G10482">
        <v>163</v>
      </c>
      <c r="H10482" s="2" t="str">
        <f t="shared" si="164"/>
        <v>A3</v>
      </c>
      <c r="K10482">
        <v>10101</v>
      </c>
      <c r="L10482">
        <v>10101</v>
      </c>
      <c r="M10482">
        <v>101</v>
      </c>
      <c r="O10482">
        <v>10101</v>
      </c>
      <c r="P10482">
        <v>10101</v>
      </c>
      <c r="Q10482">
        <v>101</v>
      </c>
      <c r="S10482">
        <v>10101</v>
      </c>
      <c r="T10482">
        <v>10101</v>
      </c>
      <c r="U10482">
        <v>101</v>
      </c>
    </row>
    <row r="10483" spans="1:21" x14ac:dyDescent="0.25">
      <c r="A10483">
        <v>1010100</v>
      </c>
      <c r="B10483">
        <v>1010100</v>
      </c>
      <c r="C10483">
        <v>1010101</v>
      </c>
      <c r="G10483">
        <v>163</v>
      </c>
      <c r="H10483" s="2" t="str">
        <f t="shared" si="164"/>
        <v>A3</v>
      </c>
      <c r="K10483">
        <v>1010100</v>
      </c>
      <c r="L10483">
        <v>1010100</v>
      </c>
      <c r="M10483">
        <v>1010101</v>
      </c>
      <c r="O10483">
        <v>1010100</v>
      </c>
      <c r="P10483">
        <v>1010100</v>
      </c>
      <c r="Q10483">
        <v>1010101</v>
      </c>
      <c r="S10483">
        <v>1010100</v>
      </c>
      <c r="T10483">
        <v>1010100</v>
      </c>
      <c r="U10483">
        <v>1010101</v>
      </c>
    </row>
    <row r="10484" spans="1:21" x14ac:dyDescent="0.25">
      <c r="A10484">
        <v>10101010</v>
      </c>
      <c r="B10484">
        <v>10101010</v>
      </c>
      <c r="C10484">
        <v>1010101</v>
      </c>
      <c r="G10484">
        <v>163</v>
      </c>
      <c r="H10484" s="2" t="str">
        <f t="shared" si="164"/>
        <v>A3</v>
      </c>
      <c r="K10484">
        <v>10101010</v>
      </c>
      <c r="L10484">
        <v>10101010</v>
      </c>
      <c r="M10484">
        <v>1010101</v>
      </c>
      <c r="O10484">
        <v>10101010</v>
      </c>
      <c r="P10484">
        <v>10101010</v>
      </c>
      <c r="Q10484">
        <v>1010101</v>
      </c>
      <c r="S10484">
        <v>10101010</v>
      </c>
      <c r="T10484">
        <v>10101010</v>
      </c>
      <c r="U10484">
        <v>1010101</v>
      </c>
    </row>
    <row r="10485" spans="1:21" x14ac:dyDescent="0.25">
      <c r="A10485">
        <v>10101</v>
      </c>
      <c r="B10485">
        <v>10101</v>
      </c>
      <c r="C10485">
        <v>1010101</v>
      </c>
      <c r="G10485">
        <v>163</v>
      </c>
      <c r="H10485" s="2" t="str">
        <f t="shared" si="164"/>
        <v>A3</v>
      </c>
      <c r="K10485">
        <v>10101</v>
      </c>
      <c r="L10485">
        <v>10101</v>
      </c>
      <c r="M10485">
        <v>1010101</v>
      </c>
      <c r="O10485">
        <v>10101</v>
      </c>
      <c r="P10485">
        <v>10101</v>
      </c>
      <c r="Q10485">
        <v>1010101</v>
      </c>
      <c r="S10485">
        <v>10101</v>
      </c>
      <c r="T10485">
        <v>10101</v>
      </c>
      <c r="U10485">
        <v>1010101</v>
      </c>
    </row>
    <row r="10486" spans="1:21" x14ac:dyDescent="0.25">
      <c r="A10486">
        <v>1010101</v>
      </c>
      <c r="B10486">
        <v>1010101</v>
      </c>
      <c r="C10486">
        <v>1010101</v>
      </c>
      <c r="G10486">
        <v>163</v>
      </c>
      <c r="H10486" s="2" t="str">
        <f t="shared" si="164"/>
        <v>A3</v>
      </c>
      <c r="K10486">
        <v>1010101</v>
      </c>
      <c r="L10486">
        <v>1010101</v>
      </c>
      <c r="M10486">
        <v>1010101</v>
      </c>
      <c r="O10486">
        <v>1010101</v>
      </c>
      <c r="P10486">
        <v>1010101</v>
      </c>
      <c r="Q10486">
        <v>1010101</v>
      </c>
      <c r="S10486">
        <v>1010101</v>
      </c>
      <c r="T10486">
        <v>1010101</v>
      </c>
      <c r="U10486">
        <v>1010101</v>
      </c>
    </row>
    <row r="10487" spans="1:21" x14ac:dyDescent="0.25">
      <c r="A10487">
        <v>0</v>
      </c>
      <c r="B10487">
        <v>0</v>
      </c>
      <c r="C10487">
        <v>1010101</v>
      </c>
      <c r="G10487">
        <v>163</v>
      </c>
      <c r="H10487" s="2" t="str">
        <f t="shared" si="164"/>
        <v>A3</v>
      </c>
      <c r="K10487">
        <v>0</v>
      </c>
      <c r="L10487">
        <v>0</v>
      </c>
      <c r="M10487">
        <v>1010101</v>
      </c>
      <c r="O10487">
        <v>0</v>
      </c>
      <c r="P10487">
        <v>0</v>
      </c>
      <c r="Q10487">
        <v>1010101</v>
      </c>
      <c r="S10487">
        <v>0</v>
      </c>
      <c r="T10487">
        <v>0</v>
      </c>
      <c r="U10487">
        <v>1010101</v>
      </c>
    </row>
    <row r="10488" spans="1:21" x14ac:dyDescent="0.25">
      <c r="A10488">
        <v>1010101</v>
      </c>
      <c r="B10488">
        <v>1010101</v>
      </c>
      <c r="C10488">
        <v>1010101</v>
      </c>
      <c r="G10488">
        <v>163</v>
      </c>
      <c r="H10488" s="2" t="str">
        <f t="shared" si="164"/>
        <v>A3</v>
      </c>
      <c r="K10488">
        <v>1010101</v>
      </c>
      <c r="L10488">
        <v>1010101</v>
      </c>
      <c r="M10488">
        <v>1010101</v>
      </c>
      <c r="O10488">
        <v>1010101</v>
      </c>
      <c r="P10488">
        <v>1010101</v>
      </c>
      <c r="Q10488">
        <v>1010101</v>
      </c>
      <c r="S10488">
        <v>1010101</v>
      </c>
      <c r="T10488">
        <v>1010101</v>
      </c>
      <c r="U10488">
        <v>1010101</v>
      </c>
    </row>
    <row r="10489" spans="1:21" x14ac:dyDescent="0.25">
      <c r="A10489">
        <v>1010101</v>
      </c>
      <c r="B10489">
        <v>1010101</v>
      </c>
      <c r="C10489">
        <v>1010101</v>
      </c>
      <c r="G10489">
        <v>163</v>
      </c>
      <c r="H10489" s="2" t="str">
        <f t="shared" si="164"/>
        <v>A3</v>
      </c>
      <c r="K10489">
        <v>1010101</v>
      </c>
      <c r="L10489">
        <v>1010101</v>
      </c>
      <c r="M10489">
        <v>1010101</v>
      </c>
      <c r="O10489">
        <v>1010101</v>
      </c>
      <c r="P10489">
        <v>1010101</v>
      </c>
      <c r="Q10489">
        <v>1010101</v>
      </c>
      <c r="S10489">
        <v>1010101</v>
      </c>
      <c r="T10489">
        <v>1010101</v>
      </c>
      <c r="U10489">
        <v>1010101</v>
      </c>
    </row>
    <row r="10490" spans="1:21" x14ac:dyDescent="0.25">
      <c r="A10490">
        <v>1010101</v>
      </c>
      <c r="B10490">
        <v>1010101</v>
      </c>
      <c r="C10490">
        <v>1010101</v>
      </c>
      <c r="G10490">
        <v>163</v>
      </c>
      <c r="H10490" s="2" t="str">
        <f t="shared" si="164"/>
        <v>A3</v>
      </c>
      <c r="K10490">
        <v>1010101</v>
      </c>
      <c r="L10490">
        <v>1010101</v>
      </c>
      <c r="M10490">
        <v>1010101</v>
      </c>
      <c r="O10490">
        <v>1010101</v>
      </c>
      <c r="P10490">
        <v>1010101</v>
      </c>
      <c r="Q10490">
        <v>1010101</v>
      </c>
      <c r="S10490">
        <v>1010101</v>
      </c>
      <c r="T10490">
        <v>1010101</v>
      </c>
      <c r="U10490">
        <v>1010101</v>
      </c>
    </row>
    <row r="10491" spans="1:21" x14ac:dyDescent="0.25">
      <c r="A10491">
        <v>1010101</v>
      </c>
      <c r="B10491">
        <v>1010101</v>
      </c>
      <c r="C10491">
        <v>1010101</v>
      </c>
      <c r="G10491">
        <v>163</v>
      </c>
      <c r="H10491" s="2" t="str">
        <f t="shared" si="164"/>
        <v>A3</v>
      </c>
      <c r="K10491">
        <v>1010101</v>
      </c>
      <c r="L10491">
        <v>1010101</v>
      </c>
      <c r="M10491">
        <v>1010101</v>
      </c>
      <c r="O10491">
        <v>1010101</v>
      </c>
      <c r="P10491">
        <v>1010101</v>
      </c>
      <c r="Q10491">
        <v>1010101</v>
      </c>
      <c r="S10491">
        <v>1010101</v>
      </c>
      <c r="T10491">
        <v>1010101</v>
      </c>
      <c r="U10491">
        <v>1010101</v>
      </c>
    </row>
    <row r="10492" spans="1:21" x14ac:dyDescent="0.25">
      <c r="A10492">
        <v>1010101</v>
      </c>
      <c r="B10492">
        <v>1010101</v>
      </c>
      <c r="C10492">
        <v>1010101</v>
      </c>
      <c r="G10492">
        <v>163</v>
      </c>
      <c r="H10492" s="2" t="str">
        <f t="shared" si="164"/>
        <v>A3</v>
      </c>
      <c r="K10492">
        <v>1010101</v>
      </c>
      <c r="L10492">
        <v>1010101</v>
      </c>
      <c r="M10492">
        <v>1010101</v>
      </c>
      <c r="O10492">
        <v>1010101</v>
      </c>
      <c r="P10492">
        <v>1010101</v>
      </c>
      <c r="Q10492">
        <v>1010101</v>
      </c>
      <c r="S10492">
        <v>1010101</v>
      </c>
      <c r="T10492">
        <v>1010101</v>
      </c>
      <c r="U10492">
        <v>1010101</v>
      </c>
    </row>
    <row r="10493" spans="1:21" x14ac:dyDescent="0.25">
      <c r="A10493">
        <v>1010101</v>
      </c>
      <c r="B10493">
        <v>1010101</v>
      </c>
      <c r="C10493">
        <v>1010101</v>
      </c>
      <c r="G10493">
        <v>163</v>
      </c>
      <c r="H10493" s="2" t="str">
        <f t="shared" si="164"/>
        <v>A3</v>
      </c>
      <c r="K10493">
        <v>1010101</v>
      </c>
      <c r="L10493">
        <v>1010101</v>
      </c>
      <c r="M10493">
        <v>1010101</v>
      </c>
      <c r="O10493">
        <v>1010101</v>
      </c>
      <c r="P10493">
        <v>1010101</v>
      </c>
      <c r="Q10493">
        <v>1010101</v>
      </c>
      <c r="S10493">
        <v>1010101</v>
      </c>
      <c r="T10493">
        <v>1010101</v>
      </c>
      <c r="U10493">
        <v>1010101</v>
      </c>
    </row>
    <row r="10494" spans="1:21" x14ac:dyDescent="0.25">
      <c r="A10494">
        <v>1010101</v>
      </c>
      <c r="B10494">
        <v>1010101</v>
      </c>
      <c r="C10494">
        <v>1010101</v>
      </c>
      <c r="G10494">
        <v>163</v>
      </c>
      <c r="H10494" s="2" t="str">
        <f t="shared" si="164"/>
        <v>A3</v>
      </c>
      <c r="K10494">
        <v>1010101</v>
      </c>
      <c r="L10494">
        <v>1010101</v>
      </c>
      <c r="M10494">
        <v>1010101</v>
      </c>
      <c r="O10494">
        <v>1010101</v>
      </c>
      <c r="P10494">
        <v>1010101</v>
      </c>
      <c r="Q10494">
        <v>1010101</v>
      </c>
      <c r="S10494">
        <v>1010101</v>
      </c>
      <c r="T10494">
        <v>1010101</v>
      </c>
      <c r="U10494">
        <v>1010101</v>
      </c>
    </row>
    <row r="10495" spans="1:21" x14ac:dyDescent="0.25">
      <c r="A10495">
        <v>1010101</v>
      </c>
      <c r="B10495">
        <v>1010101</v>
      </c>
      <c r="C10495">
        <v>1010101</v>
      </c>
      <c r="G10495">
        <v>163</v>
      </c>
      <c r="H10495" s="2" t="str">
        <f t="shared" si="164"/>
        <v>A3</v>
      </c>
      <c r="K10495">
        <v>1010101</v>
      </c>
      <c r="L10495">
        <v>1010101</v>
      </c>
      <c r="M10495">
        <v>1010101</v>
      </c>
      <c r="O10495">
        <v>1010101</v>
      </c>
      <c r="P10495">
        <v>1010101</v>
      </c>
      <c r="Q10495">
        <v>1010101</v>
      </c>
      <c r="S10495">
        <v>1010101</v>
      </c>
      <c r="T10495">
        <v>1010101</v>
      </c>
      <c r="U10495">
        <v>1010101</v>
      </c>
    </row>
    <row r="10496" spans="1:21" x14ac:dyDescent="0.25">
      <c r="A10496">
        <v>1010101</v>
      </c>
      <c r="B10496">
        <v>1010101</v>
      </c>
      <c r="C10496">
        <v>1010101</v>
      </c>
      <c r="G10496">
        <v>163</v>
      </c>
      <c r="H10496" s="2" t="str">
        <f t="shared" si="164"/>
        <v>A3</v>
      </c>
      <c r="K10496">
        <v>1010101</v>
      </c>
      <c r="L10496">
        <v>1010101</v>
      </c>
      <c r="M10496">
        <v>1010101</v>
      </c>
      <c r="O10496">
        <v>1010101</v>
      </c>
      <c r="P10496">
        <v>1010101</v>
      </c>
      <c r="Q10496">
        <v>1010101</v>
      </c>
      <c r="S10496">
        <v>1010101</v>
      </c>
      <c r="T10496">
        <v>1010101</v>
      </c>
      <c r="U10496">
        <v>1010101</v>
      </c>
    </row>
    <row r="10497" spans="1:21" x14ac:dyDescent="0.25">
      <c r="A10497">
        <v>1010101</v>
      </c>
      <c r="B10497">
        <v>1010101</v>
      </c>
      <c r="C10497">
        <v>1010101</v>
      </c>
      <c r="G10497">
        <v>163</v>
      </c>
      <c r="H10497" s="2" t="str">
        <f t="shared" si="164"/>
        <v>A3</v>
      </c>
      <c r="K10497">
        <v>1010101</v>
      </c>
      <c r="L10497">
        <v>1010101</v>
      </c>
      <c r="M10497">
        <v>1010101</v>
      </c>
      <c r="O10497">
        <v>1010101</v>
      </c>
      <c r="P10497">
        <v>1010101</v>
      </c>
      <c r="Q10497">
        <v>1010101</v>
      </c>
      <c r="S10497">
        <v>1010101</v>
      </c>
      <c r="T10497">
        <v>1010101</v>
      </c>
      <c r="U10497">
        <v>1010101</v>
      </c>
    </row>
    <row r="10498" spans="1:21" x14ac:dyDescent="0.25">
      <c r="A10498">
        <v>1010101</v>
      </c>
      <c r="B10498">
        <v>1010101</v>
      </c>
      <c r="C10498">
        <v>1010101</v>
      </c>
      <c r="G10498">
        <v>163</v>
      </c>
      <c r="H10498" s="2" t="str">
        <f t="shared" si="164"/>
        <v>A3</v>
      </c>
      <c r="K10498">
        <v>1010101</v>
      </c>
      <c r="L10498">
        <v>1010101</v>
      </c>
      <c r="M10498">
        <v>1010101</v>
      </c>
      <c r="O10498">
        <v>1010101</v>
      </c>
      <c r="P10498">
        <v>1010101</v>
      </c>
      <c r="Q10498">
        <v>1010101</v>
      </c>
      <c r="S10498">
        <v>1010101</v>
      </c>
      <c r="T10498">
        <v>1010101</v>
      </c>
      <c r="U10498">
        <v>1010101</v>
      </c>
    </row>
    <row r="10499" spans="1:21" x14ac:dyDescent="0.25">
      <c r="A10499">
        <v>1010101</v>
      </c>
      <c r="B10499">
        <v>1010101</v>
      </c>
      <c r="C10499">
        <v>1010101</v>
      </c>
      <c r="G10499">
        <v>164</v>
      </c>
      <c r="H10499" s="2" t="str">
        <f t="shared" si="164"/>
        <v>A4</v>
      </c>
      <c r="K10499">
        <v>1010101</v>
      </c>
      <c r="L10499">
        <v>1010101</v>
      </c>
      <c r="M10499">
        <v>1010101</v>
      </c>
      <c r="O10499">
        <v>1010101</v>
      </c>
      <c r="P10499">
        <v>1010101</v>
      </c>
      <c r="Q10499">
        <v>1010101</v>
      </c>
      <c r="S10499">
        <v>1010101</v>
      </c>
      <c r="T10499">
        <v>1010101</v>
      </c>
      <c r="U10499">
        <v>1010101</v>
      </c>
    </row>
    <row r="10500" spans="1:21" x14ac:dyDescent="0.25">
      <c r="A10500">
        <v>1010101</v>
      </c>
      <c r="B10500">
        <v>1010101</v>
      </c>
      <c r="C10500">
        <v>1010101</v>
      </c>
      <c r="G10500">
        <v>164</v>
      </c>
      <c r="H10500" s="2" t="str">
        <f t="shared" si="164"/>
        <v>A4</v>
      </c>
      <c r="K10500">
        <v>1010101</v>
      </c>
      <c r="L10500">
        <v>1010101</v>
      </c>
      <c r="M10500">
        <v>1010101</v>
      </c>
      <c r="O10500">
        <v>1010101</v>
      </c>
      <c r="P10500">
        <v>1010101</v>
      </c>
      <c r="Q10500">
        <v>1010101</v>
      </c>
      <c r="S10500">
        <v>1010101</v>
      </c>
      <c r="T10500">
        <v>1010101</v>
      </c>
      <c r="U10500">
        <v>1010101</v>
      </c>
    </row>
    <row r="10501" spans="1:21" x14ac:dyDescent="0.25">
      <c r="A10501">
        <v>1010101</v>
      </c>
      <c r="B10501">
        <v>1010101</v>
      </c>
      <c r="C10501">
        <v>1010101</v>
      </c>
      <c r="G10501">
        <v>164</v>
      </c>
      <c r="H10501" s="2" t="str">
        <f t="shared" si="164"/>
        <v>A4</v>
      </c>
      <c r="K10501">
        <v>1010101</v>
      </c>
      <c r="L10501">
        <v>1010101</v>
      </c>
      <c r="M10501">
        <v>1010101</v>
      </c>
      <c r="O10501">
        <v>1010101</v>
      </c>
      <c r="P10501">
        <v>1010101</v>
      </c>
      <c r="Q10501">
        <v>1010101</v>
      </c>
      <c r="S10501">
        <v>1010101</v>
      </c>
      <c r="T10501">
        <v>1010101</v>
      </c>
      <c r="U10501">
        <v>1010101</v>
      </c>
    </row>
    <row r="10502" spans="1:21" x14ac:dyDescent="0.25">
      <c r="A10502">
        <v>1010101</v>
      </c>
      <c r="B10502">
        <v>1010101</v>
      </c>
      <c r="C10502">
        <v>1010101</v>
      </c>
      <c r="G10502">
        <v>164</v>
      </c>
      <c r="H10502" s="2" t="str">
        <f t="shared" si="164"/>
        <v>A4</v>
      </c>
      <c r="K10502">
        <v>1010101</v>
      </c>
      <c r="L10502">
        <v>1010101</v>
      </c>
      <c r="M10502">
        <v>1010101</v>
      </c>
      <c r="O10502">
        <v>1010101</v>
      </c>
      <c r="P10502">
        <v>1010101</v>
      </c>
      <c r="Q10502">
        <v>1010101</v>
      </c>
      <c r="S10502">
        <v>1010101</v>
      </c>
      <c r="T10502">
        <v>1010101</v>
      </c>
      <c r="U10502">
        <v>1010101</v>
      </c>
    </row>
    <row r="10503" spans="1:21" x14ac:dyDescent="0.25">
      <c r="A10503">
        <v>1010101</v>
      </c>
      <c r="B10503">
        <v>1010101</v>
      </c>
      <c r="C10503">
        <v>1010101</v>
      </c>
      <c r="G10503">
        <v>164</v>
      </c>
      <c r="H10503" s="2" t="str">
        <f t="shared" si="164"/>
        <v>A4</v>
      </c>
      <c r="K10503">
        <v>1010101</v>
      </c>
      <c r="L10503">
        <v>1010101</v>
      </c>
      <c r="M10503">
        <v>1010101</v>
      </c>
      <c r="O10503">
        <v>1010101</v>
      </c>
      <c r="P10503">
        <v>1010101</v>
      </c>
      <c r="Q10503">
        <v>1010101</v>
      </c>
      <c r="S10503">
        <v>1010101</v>
      </c>
      <c r="T10503">
        <v>1010101</v>
      </c>
      <c r="U10503">
        <v>1010101</v>
      </c>
    </row>
    <row r="10504" spans="1:21" x14ac:dyDescent="0.25">
      <c r="A10504">
        <v>1010101</v>
      </c>
      <c r="B10504">
        <v>1010101</v>
      </c>
      <c r="C10504">
        <v>1010101</v>
      </c>
      <c r="G10504">
        <v>164</v>
      </c>
      <c r="H10504" s="2" t="str">
        <f t="shared" si="164"/>
        <v>A4</v>
      </c>
      <c r="K10504">
        <v>1010101</v>
      </c>
      <c r="L10504">
        <v>1010101</v>
      </c>
      <c r="M10504">
        <v>1010101</v>
      </c>
      <c r="O10504">
        <v>1010101</v>
      </c>
      <c r="P10504">
        <v>1010101</v>
      </c>
      <c r="Q10504">
        <v>1010101</v>
      </c>
      <c r="S10504">
        <v>1010101</v>
      </c>
      <c r="T10504">
        <v>1010101</v>
      </c>
      <c r="U10504">
        <v>1010101</v>
      </c>
    </row>
    <row r="10505" spans="1:21" x14ac:dyDescent="0.25">
      <c r="A10505">
        <v>1010000</v>
      </c>
      <c r="B10505">
        <v>1010000</v>
      </c>
      <c r="C10505">
        <v>1000000</v>
      </c>
      <c r="G10505">
        <v>164</v>
      </c>
      <c r="H10505" s="2" t="str">
        <f t="shared" ref="H10505:H10568" si="165">DEC2HEX(G10505)</f>
        <v>A4</v>
      </c>
      <c r="K10505">
        <v>1010000</v>
      </c>
      <c r="L10505">
        <v>1010000</v>
      </c>
      <c r="M10505">
        <v>1000000</v>
      </c>
      <c r="O10505">
        <v>1010000</v>
      </c>
      <c r="P10505">
        <v>1010000</v>
      </c>
      <c r="Q10505">
        <v>1000000</v>
      </c>
      <c r="S10505">
        <v>1010000</v>
      </c>
      <c r="T10505">
        <v>1010000</v>
      </c>
      <c r="U10505">
        <v>1000000</v>
      </c>
    </row>
    <row r="10506" spans="1:21" x14ac:dyDescent="0.25">
      <c r="A10506">
        <v>10101</v>
      </c>
      <c r="B10506">
        <v>10101</v>
      </c>
      <c r="C10506">
        <v>100</v>
      </c>
      <c r="G10506">
        <v>164</v>
      </c>
      <c r="H10506" s="2" t="str">
        <f t="shared" si="165"/>
        <v>A4</v>
      </c>
      <c r="K10506">
        <v>10101</v>
      </c>
      <c r="L10506">
        <v>10101</v>
      </c>
      <c r="M10506">
        <v>100</v>
      </c>
      <c r="O10506">
        <v>10101</v>
      </c>
      <c r="P10506">
        <v>10101</v>
      </c>
      <c r="Q10506">
        <v>100</v>
      </c>
      <c r="S10506">
        <v>10101</v>
      </c>
      <c r="T10506">
        <v>10101</v>
      </c>
      <c r="U10506">
        <v>100</v>
      </c>
    </row>
    <row r="10507" spans="1:21" x14ac:dyDescent="0.25">
      <c r="A10507">
        <v>101</v>
      </c>
      <c r="B10507">
        <v>101</v>
      </c>
      <c r="C10507">
        <v>1</v>
      </c>
      <c r="G10507">
        <v>164</v>
      </c>
      <c r="H10507" s="2" t="str">
        <f t="shared" si="165"/>
        <v>A4</v>
      </c>
      <c r="K10507">
        <v>101</v>
      </c>
      <c r="L10507">
        <v>101</v>
      </c>
      <c r="M10507">
        <v>1</v>
      </c>
      <c r="O10507">
        <v>101</v>
      </c>
      <c r="P10507">
        <v>101</v>
      </c>
      <c r="Q10507">
        <v>1</v>
      </c>
      <c r="S10507">
        <v>101</v>
      </c>
      <c r="T10507">
        <v>101</v>
      </c>
      <c r="U10507">
        <v>1</v>
      </c>
    </row>
    <row r="10508" spans="1:21" x14ac:dyDescent="0.25">
      <c r="A10508">
        <v>1001000</v>
      </c>
      <c r="B10508">
        <v>1001000</v>
      </c>
      <c r="C10508">
        <v>1000</v>
      </c>
      <c r="G10508">
        <v>164</v>
      </c>
      <c r="H10508" s="2" t="str">
        <f t="shared" si="165"/>
        <v>A4</v>
      </c>
      <c r="K10508">
        <v>1001000</v>
      </c>
      <c r="L10508">
        <v>1001000</v>
      </c>
      <c r="M10508">
        <v>1000</v>
      </c>
      <c r="O10508">
        <v>1001000</v>
      </c>
      <c r="P10508">
        <v>1001000</v>
      </c>
      <c r="Q10508">
        <v>1000</v>
      </c>
      <c r="S10508">
        <v>1001000</v>
      </c>
      <c r="T10508">
        <v>1001000</v>
      </c>
      <c r="U10508">
        <v>1000</v>
      </c>
    </row>
    <row r="10509" spans="1:21" x14ac:dyDescent="0.25">
      <c r="A10509">
        <v>10000100</v>
      </c>
      <c r="B10509">
        <v>10000100</v>
      </c>
      <c r="C10509">
        <v>10000000</v>
      </c>
      <c r="G10509">
        <v>164</v>
      </c>
      <c r="H10509" s="2" t="str">
        <f t="shared" si="165"/>
        <v>A4</v>
      </c>
      <c r="K10509">
        <v>10000100</v>
      </c>
      <c r="L10509">
        <v>10000100</v>
      </c>
      <c r="M10509">
        <v>10000000</v>
      </c>
      <c r="O10509">
        <v>10000100</v>
      </c>
      <c r="P10509">
        <v>10000100</v>
      </c>
      <c r="Q10509">
        <v>10000000</v>
      </c>
      <c r="S10509">
        <v>10000100</v>
      </c>
      <c r="T10509">
        <v>10000100</v>
      </c>
      <c r="U10509">
        <v>10000000</v>
      </c>
    </row>
    <row r="10510" spans="1:21" x14ac:dyDescent="0.25">
      <c r="A10510">
        <v>10100001</v>
      </c>
      <c r="B10510">
        <v>10100001</v>
      </c>
      <c r="C10510">
        <v>10100000</v>
      </c>
      <c r="G10510">
        <v>164</v>
      </c>
      <c r="H10510" s="2" t="str">
        <f t="shared" si="165"/>
        <v>A4</v>
      </c>
      <c r="K10510">
        <v>10100001</v>
      </c>
      <c r="L10510">
        <v>10100001</v>
      </c>
      <c r="M10510">
        <v>10100000</v>
      </c>
      <c r="O10510">
        <v>10100001</v>
      </c>
      <c r="P10510">
        <v>10100001</v>
      </c>
      <c r="Q10510">
        <v>10100000</v>
      </c>
      <c r="S10510">
        <v>10100001</v>
      </c>
      <c r="T10510">
        <v>10100001</v>
      </c>
      <c r="U10510">
        <v>10100000</v>
      </c>
    </row>
    <row r="10511" spans="1:21" x14ac:dyDescent="0.25">
      <c r="A10511">
        <v>100010</v>
      </c>
      <c r="B10511">
        <v>100010</v>
      </c>
      <c r="C10511">
        <v>100010</v>
      </c>
      <c r="G10511">
        <v>164</v>
      </c>
      <c r="H10511" s="2" t="str">
        <f t="shared" si="165"/>
        <v>A4</v>
      </c>
      <c r="K10511">
        <v>100010</v>
      </c>
      <c r="L10511">
        <v>100010</v>
      </c>
      <c r="M10511">
        <v>100010</v>
      </c>
      <c r="O10511">
        <v>100010</v>
      </c>
      <c r="P10511">
        <v>100010</v>
      </c>
      <c r="Q10511">
        <v>100010</v>
      </c>
      <c r="S10511">
        <v>100010</v>
      </c>
      <c r="T10511">
        <v>100010</v>
      </c>
      <c r="U10511">
        <v>100010</v>
      </c>
    </row>
    <row r="10512" spans="1:21" x14ac:dyDescent="0.25">
      <c r="A10512">
        <v>100010</v>
      </c>
      <c r="B10512">
        <v>100010</v>
      </c>
      <c r="C10512">
        <v>100010</v>
      </c>
      <c r="G10512">
        <v>164</v>
      </c>
      <c r="H10512" s="2" t="str">
        <f t="shared" si="165"/>
        <v>A4</v>
      </c>
      <c r="K10512">
        <v>100010</v>
      </c>
      <c r="L10512">
        <v>100010</v>
      </c>
      <c r="M10512">
        <v>100010</v>
      </c>
      <c r="O10512">
        <v>100010</v>
      </c>
      <c r="P10512">
        <v>100010</v>
      </c>
      <c r="Q10512">
        <v>100010</v>
      </c>
      <c r="S10512">
        <v>100010</v>
      </c>
      <c r="T10512">
        <v>100010</v>
      </c>
      <c r="U10512">
        <v>100010</v>
      </c>
    </row>
    <row r="10513" spans="1:21" x14ac:dyDescent="0.25">
      <c r="A10513">
        <v>1000</v>
      </c>
      <c r="B10513">
        <v>1000</v>
      </c>
      <c r="C10513">
        <v>1000</v>
      </c>
      <c r="G10513">
        <v>164</v>
      </c>
      <c r="H10513" s="2" t="str">
        <f t="shared" si="165"/>
        <v>A4</v>
      </c>
      <c r="K10513">
        <v>1000</v>
      </c>
      <c r="L10513">
        <v>1000</v>
      </c>
      <c r="M10513">
        <v>1000</v>
      </c>
      <c r="O10513">
        <v>1000</v>
      </c>
      <c r="P10513">
        <v>1000</v>
      </c>
      <c r="Q10513">
        <v>1000</v>
      </c>
      <c r="S10513">
        <v>1000</v>
      </c>
      <c r="T10513">
        <v>1000</v>
      </c>
      <c r="U10513">
        <v>1000</v>
      </c>
    </row>
    <row r="10514" spans="1:21" x14ac:dyDescent="0.25">
      <c r="A10514">
        <v>100010</v>
      </c>
      <c r="B10514">
        <v>100010</v>
      </c>
      <c r="C10514">
        <v>100010</v>
      </c>
      <c r="G10514">
        <v>164</v>
      </c>
      <c r="H10514" s="2" t="str">
        <f t="shared" si="165"/>
        <v>A4</v>
      </c>
      <c r="K10514">
        <v>100010</v>
      </c>
      <c r="L10514">
        <v>100010</v>
      </c>
      <c r="M10514">
        <v>100010</v>
      </c>
      <c r="O10514">
        <v>100010</v>
      </c>
      <c r="P10514">
        <v>100010</v>
      </c>
      <c r="Q10514">
        <v>100010</v>
      </c>
      <c r="S10514">
        <v>100010</v>
      </c>
      <c r="T10514">
        <v>100010</v>
      </c>
      <c r="U10514">
        <v>100010</v>
      </c>
    </row>
    <row r="10515" spans="1:21" x14ac:dyDescent="0.25">
      <c r="A10515">
        <v>100010</v>
      </c>
      <c r="B10515">
        <v>100010</v>
      </c>
      <c r="C10515">
        <v>100010</v>
      </c>
      <c r="G10515">
        <v>164</v>
      </c>
      <c r="H10515" s="2" t="str">
        <f t="shared" si="165"/>
        <v>A4</v>
      </c>
      <c r="K10515">
        <v>100010</v>
      </c>
      <c r="L10515">
        <v>100010</v>
      </c>
      <c r="M10515">
        <v>100010</v>
      </c>
      <c r="O10515">
        <v>100010</v>
      </c>
      <c r="P10515">
        <v>100010</v>
      </c>
      <c r="Q10515">
        <v>100010</v>
      </c>
      <c r="S10515">
        <v>100010</v>
      </c>
      <c r="T10515">
        <v>100010</v>
      </c>
      <c r="U10515">
        <v>100010</v>
      </c>
    </row>
    <row r="10516" spans="1:21" x14ac:dyDescent="0.25">
      <c r="A10516">
        <v>10101000</v>
      </c>
      <c r="B10516">
        <v>10101000</v>
      </c>
      <c r="C10516">
        <v>10101000</v>
      </c>
      <c r="G10516">
        <v>164</v>
      </c>
      <c r="H10516" s="2" t="str">
        <f t="shared" si="165"/>
        <v>A4</v>
      </c>
      <c r="K10516">
        <v>10101000</v>
      </c>
      <c r="L10516">
        <v>10101000</v>
      </c>
      <c r="M10516">
        <v>10101000</v>
      </c>
      <c r="O10516">
        <v>10101000</v>
      </c>
      <c r="P10516">
        <v>10101000</v>
      </c>
      <c r="Q10516">
        <v>10101000</v>
      </c>
      <c r="S10516">
        <v>10101000</v>
      </c>
      <c r="T10516">
        <v>10101000</v>
      </c>
      <c r="U10516">
        <v>10101000</v>
      </c>
    </row>
    <row r="10517" spans="1:21" x14ac:dyDescent="0.25">
      <c r="A10517">
        <v>100000</v>
      </c>
      <c r="B10517">
        <v>100000</v>
      </c>
      <c r="C10517">
        <v>100000</v>
      </c>
      <c r="G10517">
        <v>164</v>
      </c>
      <c r="H10517" s="2" t="str">
        <f t="shared" si="165"/>
        <v>A4</v>
      </c>
      <c r="K10517">
        <v>100000</v>
      </c>
      <c r="L10517">
        <v>100000</v>
      </c>
      <c r="M10517">
        <v>100000</v>
      </c>
      <c r="O10517">
        <v>100000</v>
      </c>
      <c r="P10517">
        <v>100000</v>
      </c>
      <c r="Q10517">
        <v>100000</v>
      </c>
      <c r="S10517">
        <v>100000</v>
      </c>
      <c r="T10517">
        <v>100000</v>
      </c>
      <c r="U10517">
        <v>100000</v>
      </c>
    </row>
    <row r="10518" spans="1:21" x14ac:dyDescent="0.25">
      <c r="A10518">
        <v>100010</v>
      </c>
      <c r="B10518">
        <v>100010</v>
      </c>
      <c r="C10518">
        <v>100010</v>
      </c>
      <c r="G10518">
        <v>164</v>
      </c>
      <c r="H10518" s="2" t="str">
        <f t="shared" si="165"/>
        <v>A4</v>
      </c>
      <c r="K10518">
        <v>100010</v>
      </c>
      <c r="L10518">
        <v>100010</v>
      </c>
      <c r="M10518">
        <v>100010</v>
      </c>
      <c r="O10518">
        <v>100010</v>
      </c>
      <c r="P10518">
        <v>100010</v>
      </c>
      <c r="Q10518">
        <v>100010</v>
      </c>
      <c r="S10518">
        <v>100010</v>
      </c>
      <c r="T10518">
        <v>100010</v>
      </c>
      <c r="U10518">
        <v>100010</v>
      </c>
    </row>
    <row r="10519" spans="1:21" x14ac:dyDescent="0.25">
      <c r="A10519">
        <v>1000</v>
      </c>
      <c r="B10519">
        <v>1000</v>
      </c>
      <c r="C10519">
        <v>1000</v>
      </c>
      <c r="G10519">
        <v>164</v>
      </c>
      <c r="H10519" s="2" t="str">
        <f t="shared" si="165"/>
        <v>A4</v>
      </c>
      <c r="K10519">
        <v>1000</v>
      </c>
      <c r="L10519">
        <v>1000</v>
      </c>
      <c r="M10519">
        <v>1000</v>
      </c>
      <c r="O10519">
        <v>1000</v>
      </c>
      <c r="P10519">
        <v>1000</v>
      </c>
      <c r="Q10519">
        <v>1000</v>
      </c>
      <c r="S10519">
        <v>1000</v>
      </c>
      <c r="T10519">
        <v>1000</v>
      </c>
      <c r="U10519">
        <v>1000</v>
      </c>
    </row>
    <row r="10520" spans="1:21" x14ac:dyDescent="0.25">
      <c r="A10520">
        <v>1000101</v>
      </c>
      <c r="B10520">
        <v>1000101</v>
      </c>
      <c r="C10520">
        <v>1</v>
      </c>
      <c r="G10520">
        <v>164</v>
      </c>
      <c r="H10520" s="2" t="str">
        <f t="shared" si="165"/>
        <v>A4</v>
      </c>
      <c r="K10520">
        <v>1000101</v>
      </c>
      <c r="L10520">
        <v>1000101</v>
      </c>
      <c r="M10520">
        <v>1</v>
      </c>
      <c r="O10520">
        <v>1000101</v>
      </c>
      <c r="P10520">
        <v>1000101</v>
      </c>
      <c r="Q10520">
        <v>1</v>
      </c>
      <c r="S10520">
        <v>1000101</v>
      </c>
      <c r="T10520">
        <v>1000101</v>
      </c>
      <c r="U10520">
        <v>1</v>
      </c>
    </row>
    <row r="10521" spans="1:21" x14ac:dyDescent="0.25">
      <c r="A10521">
        <v>1000100</v>
      </c>
      <c r="B10521">
        <v>1000100</v>
      </c>
      <c r="C10521">
        <v>0</v>
      </c>
      <c r="G10521">
        <v>164</v>
      </c>
      <c r="H10521" s="2" t="str">
        <f t="shared" si="165"/>
        <v>A4</v>
      </c>
      <c r="K10521">
        <v>1000100</v>
      </c>
      <c r="L10521">
        <v>1000100</v>
      </c>
      <c r="M10521">
        <v>0</v>
      </c>
      <c r="O10521">
        <v>1000100</v>
      </c>
      <c r="P10521">
        <v>1000100</v>
      </c>
      <c r="Q10521">
        <v>0</v>
      </c>
      <c r="S10521">
        <v>1000100</v>
      </c>
      <c r="T10521">
        <v>1000100</v>
      </c>
      <c r="U10521">
        <v>0</v>
      </c>
    </row>
    <row r="10522" spans="1:21" x14ac:dyDescent="0.25">
      <c r="A10522">
        <v>1010001</v>
      </c>
      <c r="B10522">
        <v>1010001</v>
      </c>
      <c r="C10522">
        <v>0</v>
      </c>
      <c r="G10522">
        <v>164</v>
      </c>
      <c r="H10522" s="2" t="str">
        <f t="shared" si="165"/>
        <v>A4</v>
      </c>
      <c r="K10522">
        <v>1010001</v>
      </c>
      <c r="L10522">
        <v>1010001</v>
      </c>
      <c r="M10522">
        <v>0</v>
      </c>
      <c r="O10522">
        <v>1010001</v>
      </c>
      <c r="P10522">
        <v>1010001</v>
      </c>
      <c r="Q10522">
        <v>0</v>
      </c>
      <c r="S10522">
        <v>1010001</v>
      </c>
      <c r="T10522">
        <v>1010001</v>
      </c>
      <c r="U10522">
        <v>0</v>
      </c>
    </row>
    <row r="10523" spans="1:21" x14ac:dyDescent="0.25">
      <c r="A10523">
        <v>1010101</v>
      </c>
      <c r="B10523">
        <v>1010101</v>
      </c>
      <c r="C10523">
        <v>1010101</v>
      </c>
      <c r="G10523">
        <v>164</v>
      </c>
      <c r="H10523" s="2" t="str">
        <f t="shared" si="165"/>
        <v>A4</v>
      </c>
      <c r="K10523">
        <v>1010101</v>
      </c>
      <c r="L10523">
        <v>1010101</v>
      </c>
      <c r="M10523">
        <v>1010101</v>
      </c>
      <c r="O10523">
        <v>1010101</v>
      </c>
      <c r="P10523">
        <v>1010101</v>
      </c>
      <c r="Q10523">
        <v>1010101</v>
      </c>
      <c r="S10523">
        <v>1010101</v>
      </c>
      <c r="T10523">
        <v>1010101</v>
      </c>
      <c r="U10523">
        <v>1010101</v>
      </c>
    </row>
    <row r="10524" spans="1:21" x14ac:dyDescent="0.25">
      <c r="A10524">
        <v>1010101</v>
      </c>
      <c r="B10524">
        <v>1010101</v>
      </c>
      <c r="C10524">
        <v>1010101</v>
      </c>
      <c r="G10524">
        <v>164</v>
      </c>
      <c r="H10524" s="2" t="str">
        <f t="shared" si="165"/>
        <v>A4</v>
      </c>
      <c r="K10524">
        <v>1010101</v>
      </c>
      <c r="L10524">
        <v>1010101</v>
      </c>
      <c r="M10524">
        <v>1010101</v>
      </c>
      <c r="O10524">
        <v>1010101</v>
      </c>
      <c r="P10524">
        <v>1010101</v>
      </c>
      <c r="Q10524">
        <v>1010101</v>
      </c>
      <c r="S10524">
        <v>1010101</v>
      </c>
      <c r="T10524">
        <v>1010101</v>
      </c>
      <c r="U10524">
        <v>1010101</v>
      </c>
    </row>
    <row r="10525" spans="1:21" x14ac:dyDescent="0.25">
      <c r="A10525">
        <v>1010101</v>
      </c>
      <c r="B10525">
        <v>1010101</v>
      </c>
      <c r="C10525">
        <v>1010101</v>
      </c>
      <c r="G10525">
        <v>164</v>
      </c>
      <c r="H10525" s="2" t="str">
        <f t="shared" si="165"/>
        <v>A4</v>
      </c>
      <c r="K10525">
        <v>1010101</v>
      </c>
      <c r="L10525">
        <v>1010101</v>
      </c>
      <c r="M10525">
        <v>1010101</v>
      </c>
      <c r="O10525">
        <v>1010101</v>
      </c>
      <c r="P10525">
        <v>1010101</v>
      </c>
      <c r="Q10525">
        <v>1010101</v>
      </c>
      <c r="S10525">
        <v>1010101</v>
      </c>
      <c r="T10525">
        <v>1010101</v>
      </c>
      <c r="U10525">
        <v>1010101</v>
      </c>
    </row>
    <row r="10526" spans="1:21" x14ac:dyDescent="0.25">
      <c r="A10526">
        <v>1010101</v>
      </c>
      <c r="B10526">
        <v>1010101</v>
      </c>
      <c r="C10526">
        <v>1010100</v>
      </c>
      <c r="G10526">
        <v>164</v>
      </c>
      <c r="H10526" s="2" t="str">
        <f t="shared" si="165"/>
        <v>A4</v>
      </c>
      <c r="K10526">
        <v>1010101</v>
      </c>
      <c r="L10526">
        <v>1010101</v>
      </c>
      <c r="M10526">
        <v>1010100</v>
      </c>
      <c r="O10526">
        <v>1010101</v>
      </c>
      <c r="P10526">
        <v>1010101</v>
      </c>
      <c r="Q10526">
        <v>1010100</v>
      </c>
      <c r="S10526">
        <v>1010101</v>
      </c>
      <c r="T10526">
        <v>1010101</v>
      </c>
      <c r="U10526">
        <v>1010100</v>
      </c>
    </row>
    <row r="10527" spans="1:21" x14ac:dyDescent="0.25">
      <c r="A10527">
        <v>10101</v>
      </c>
      <c r="B10527">
        <v>10101</v>
      </c>
      <c r="C10527">
        <v>101</v>
      </c>
      <c r="G10527">
        <v>164</v>
      </c>
      <c r="H10527" s="2" t="str">
        <f t="shared" si="165"/>
        <v>A4</v>
      </c>
      <c r="K10527">
        <v>10101</v>
      </c>
      <c r="L10527">
        <v>10101</v>
      </c>
      <c r="M10527">
        <v>101</v>
      </c>
      <c r="O10527">
        <v>10101</v>
      </c>
      <c r="P10527">
        <v>10101</v>
      </c>
      <c r="Q10527">
        <v>101</v>
      </c>
      <c r="S10527">
        <v>10101</v>
      </c>
      <c r="T10527">
        <v>10101</v>
      </c>
      <c r="U10527">
        <v>101</v>
      </c>
    </row>
    <row r="10528" spans="1:21" x14ac:dyDescent="0.25">
      <c r="A10528">
        <v>1010101</v>
      </c>
      <c r="B10528">
        <v>1010101</v>
      </c>
      <c r="C10528">
        <v>1010101</v>
      </c>
      <c r="G10528">
        <v>164</v>
      </c>
      <c r="H10528" s="2" t="str">
        <f t="shared" si="165"/>
        <v>A4</v>
      </c>
      <c r="K10528">
        <v>1010101</v>
      </c>
      <c r="L10528">
        <v>1010101</v>
      </c>
      <c r="M10528">
        <v>1010101</v>
      </c>
      <c r="O10528">
        <v>1010101</v>
      </c>
      <c r="P10528">
        <v>1010101</v>
      </c>
      <c r="Q10528">
        <v>1010101</v>
      </c>
      <c r="S10528">
        <v>1010101</v>
      </c>
      <c r="T10528">
        <v>1010101</v>
      </c>
      <c r="U10528">
        <v>1010101</v>
      </c>
    </row>
    <row r="10529" spans="1:21" x14ac:dyDescent="0.25">
      <c r="A10529">
        <v>1010100</v>
      </c>
      <c r="B10529">
        <v>1010100</v>
      </c>
      <c r="C10529">
        <v>1010100</v>
      </c>
      <c r="G10529">
        <v>164</v>
      </c>
      <c r="H10529" s="2" t="str">
        <f t="shared" si="165"/>
        <v>A4</v>
      </c>
      <c r="K10529">
        <v>1010100</v>
      </c>
      <c r="L10529">
        <v>1010100</v>
      </c>
      <c r="M10529">
        <v>1010100</v>
      </c>
      <c r="O10529">
        <v>1010100</v>
      </c>
      <c r="P10529">
        <v>1010100</v>
      </c>
      <c r="Q10529">
        <v>1010100</v>
      </c>
      <c r="S10529">
        <v>1010100</v>
      </c>
      <c r="T10529">
        <v>1010100</v>
      </c>
      <c r="U10529">
        <v>1010100</v>
      </c>
    </row>
    <row r="10530" spans="1:21" x14ac:dyDescent="0.25">
      <c r="A10530">
        <v>10000101</v>
      </c>
      <c r="B10530">
        <v>10000101</v>
      </c>
      <c r="C10530">
        <v>10000101</v>
      </c>
      <c r="G10530">
        <v>164</v>
      </c>
      <c r="H10530" s="2" t="str">
        <f t="shared" si="165"/>
        <v>A4</v>
      </c>
      <c r="K10530">
        <v>10000101</v>
      </c>
      <c r="L10530">
        <v>10000101</v>
      </c>
      <c r="M10530">
        <v>10000101</v>
      </c>
      <c r="O10530">
        <v>10000101</v>
      </c>
      <c r="P10530">
        <v>10000101</v>
      </c>
      <c r="Q10530">
        <v>10000101</v>
      </c>
      <c r="S10530">
        <v>10000101</v>
      </c>
      <c r="T10530">
        <v>10000101</v>
      </c>
      <c r="U10530">
        <v>10000101</v>
      </c>
    </row>
    <row r="10531" spans="1:21" x14ac:dyDescent="0.25">
      <c r="A10531">
        <v>1010101</v>
      </c>
      <c r="B10531">
        <v>1010101</v>
      </c>
      <c r="C10531">
        <v>1010101</v>
      </c>
      <c r="G10531">
        <v>164</v>
      </c>
      <c r="H10531" s="2" t="str">
        <f t="shared" si="165"/>
        <v>A4</v>
      </c>
      <c r="K10531">
        <v>1010101</v>
      </c>
      <c r="L10531">
        <v>1010101</v>
      </c>
      <c r="M10531">
        <v>1010101</v>
      </c>
      <c r="O10531">
        <v>1010101</v>
      </c>
      <c r="P10531">
        <v>1010101</v>
      </c>
      <c r="Q10531">
        <v>1010101</v>
      </c>
      <c r="S10531">
        <v>1010101</v>
      </c>
      <c r="T10531">
        <v>1010101</v>
      </c>
      <c r="U10531">
        <v>1010101</v>
      </c>
    </row>
    <row r="10532" spans="1:21" x14ac:dyDescent="0.25">
      <c r="A10532">
        <v>1010100</v>
      </c>
      <c r="B10532">
        <v>1010100</v>
      </c>
      <c r="C10532">
        <v>1010100</v>
      </c>
      <c r="G10532">
        <v>164</v>
      </c>
      <c r="H10532" s="2" t="str">
        <f t="shared" si="165"/>
        <v>A4</v>
      </c>
      <c r="K10532">
        <v>1010100</v>
      </c>
      <c r="L10532">
        <v>1010100</v>
      </c>
      <c r="M10532">
        <v>1010100</v>
      </c>
      <c r="O10532">
        <v>1010100</v>
      </c>
      <c r="P10532">
        <v>1010100</v>
      </c>
      <c r="Q10532">
        <v>1010100</v>
      </c>
      <c r="S10532">
        <v>1010100</v>
      </c>
      <c r="T10532">
        <v>1010100</v>
      </c>
      <c r="U10532">
        <v>1010100</v>
      </c>
    </row>
    <row r="10533" spans="1:21" x14ac:dyDescent="0.25">
      <c r="A10533">
        <v>10000001</v>
      </c>
      <c r="B10533">
        <v>10000001</v>
      </c>
      <c r="C10533">
        <v>10000000</v>
      </c>
      <c r="G10533">
        <v>164</v>
      </c>
      <c r="H10533" s="2" t="str">
        <f t="shared" si="165"/>
        <v>A4</v>
      </c>
      <c r="K10533">
        <v>10000001</v>
      </c>
      <c r="L10533">
        <v>10000001</v>
      </c>
      <c r="M10533">
        <v>10000000</v>
      </c>
      <c r="O10533">
        <v>10000001</v>
      </c>
      <c r="P10533">
        <v>10000001</v>
      </c>
      <c r="Q10533">
        <v>10000000</v>
      </c>
      <c r="S10533">
        <v>10000001</v>
      </c>
      <c r="T10533">
        <v>10000001</v>
      </c>
      <c r="U10533">
        <v>10000000</v>
      </c>
    </row>
    <row r="10534" spans="1:21" x14ac:dyDescent="0.25">
      <c r="A10534">
        <v>1010101</v>
      </c>
      <c r="B10534">
        <v>1010101</v>
      </c>
      <c r="C10534">
        <v>1010101</v>
      </c>
      <c r="G10534">
        <v>164</v>
      </c>
      <c r="H10534" s="2" t="str">
        <f t="shared" si="165"/>
        <v>A4</v>
      </c>
      <c r="K10534">
        <v>1010101</v>
      </c>
      <c r="L10534">
        <v>1010101</v>
      </c>
      <c r="M10534">
        <v>1010101</v>
      </c>
      <c r="O10534">
        <v>1010101</v>
      </c>
      <c r="P10534">
        <v>1010101</v>
      </c>
      <c r="Q10534">
        <v>1010101</v>
      </c>
      <c r="S10534">
        <v>1010101</v>
      </c>
      <c r="T10534">
        <v>1010101</v>
      </c>
      <c r="U10534">
        <v>1010101</v>
      </c>
    </row>
    <row r="10535" spans="1:21" x14ac:dyDescent="0.25">
      <c r="A10535">
        <v>1010100</v>
      </c>
      <c r="B10535">
        <v>1010100</v>
      </c>
      <c r="C10535">
        <v>1010100</v>
      </c>
      <c r="G10535">
        <v>164</v>
      </c>
      <c r="H10535" s="2" t="str">
        <f t="shared" si="165"/>
        <v>A4</v>
      </c>
      <c r="K10535">
        <v>1010100</v>
      </c>
      <c r="L10535">
        <v>1010100</v>
      </c>
      <c r="M10535">
        <v>1010100</v>
      </c>
      <c r="O10535">
        <v>1010100</v>
      </c>
      <c r="P10535">
        <v>1010100</v>
      </c>
      <c r="Q10535">
        <v>1010100</v>
      </c>
      <c r="S10535">
        <v>1010100</v>
      </c>
      <c r="T10535">
        <v>1010100</v>
      </c>
      <c r="U10535">
        <v>1010100</v>
      </c>
    </row>
    <row r="10536" spans="1:21" x14ac:dyDescent="0.25">
      <c r="A10536">
        <v>10001000</v>
      </c>
      <c r="B10536">
        <v>10001000</v>
      </c>
      <c r="C10536">
        <v>10001000</v>
      </c>
      <c r="G10536">
        <v>164</v>
      </c>
      <c r="H10536" s="2" t="str">
        <f t="shared" si="165"/>
        <v>A4</v>
      </c>
      <c r="K10536">
        <v>10001000</v>
      </c>
      <c r="L10536">
        <v>10001000</v>
      </c>
      <c r="M10536">
        <v>10001000</v>
      </c>
      <c r="O10536">
        <v>10001000</v>
      </c>
      <c r="P10536">
        <v>10001000</v>
      </c>
      <c r="Q10536">
        <v>10001000</v>
      </c>
      <c r="S10536">
        <v>10001000</v>
      </c>
      <c r="T10536">
        <v>10001000</v>
      </c>
      <c r="U10536">
        <v>10001000</v>
      </c>
    </row>
    <row r="10537" spans="1:21" x14ac:dyDescent="0.25">
      <c r="A10537">
        <v>1010101</v>
      </c>
      <c r="B10537">
        <v>1010101</v>
      </c>
      <c r="C10537">
        <v>1010101</v>
      </c>
      <c r="G10537">
        <v>164</v>
      </c>
      <c r="H10537" s="2" t="str">
        <f t="shared" si="165"/>
        <v>A4</v>
      </c>
      <c r="K10537">
        <v>1010101</v>
      </c>
      <c r="L10537">
        <v>1010101</v>
      </c>
      <c r="M10537">
        <v>1010101</v>
      </c>
      <c r="O10537">
        <v>1010101</v>
      </c>
      <c r="P10537">
        <v>1010101</v>
      </c>
      <c r="Q10537">
        <v>1010101</v>
      </c>
      <c r="S10537">
        <v>1010101</v>
      </c>
      <c r="T10537">
        <v>1010101</v>
      </c>
      <c r="U10537">
        <v>1010101</v>
      </c>
    </row>
    <row r="10538" spans="1:21" x14ac:dyDescent="0.25">
      <c r="A10538">
        <v>1010100</v>
      </c>
      <c r="B10538">
        <v>1010100</v>
      </c>
      <c r="C10538">
        <v>1010100</v>
      </c>
      <c r="G10538">
        <v>164</v>
      </c>
      <c r="H10538" s="2" t="str">
        <f t="shared" si="165"/>
        <v>A4</v>
      </c>
      <c r="K10538">
        <v>1010100</v>
      </c>
      <c r="L10538">
        <v>1010100</v>
      </c>
      <c r="M10538">
        <v>1010100</v>
      </c>
      <c r="O10538">
        <v>1010100</v>
      </c>
      <c r="P10538">
        <v>1010100</v>
      </c>
      <c r="Q10538">
        <v>1010100</v>
      </c>
      <c r="S10538">
        <v>1010100</v>
      </c>
      <c r="T10538">
        <v>1010100</v>
      </c>
      <c r="U10538">
        <v>1010100</v>
      </c>
    </row>
    <row r="10539" spans="1:21" x14ac:dyDescent="0.25">
      <c r="A10539">
        <v>10100010</v>
      </c>
      <c r="B10539">
        <v>10100010</v>
      </c>
      <c r="C10539">
        <v>10100010</v>
      </c>
      <c r="G10539">
        <v>164</v>
      </c>
      <c r="H10539" s="2" t="str">
        <f t="shared" si="165"/>
        <v>A4</v>
      </c>
      <c r="K10539">
        <v>10100010</v>
      </c>
      <c r="L10539">
        <v>10100010</v>
      </c>
      <c r="M10539">
        <v>10100010</v>
      </c>
      <c r="O10539">
        <v>10100010</v>
      </c>
      <c r="P10539">
        <v>10100010</v>
      </c>
      <c r="Q10539">
        <v>10100010</v>
      </c>
      <c r="S10539">
        <v>10100010</v>
      </c>
      <c r="T10539">
        <v>10100010</v>
      </c>
      <c r="U10539">
        <v>10100010</v>
      </c>
    </row>
    <row r="10540" spans="1:21" x14ac:dyDescent="0.25">
      <c r="A10540">
        <v>10101</v>
      </c>
      <c r="B10540">
        <v>10101</v>
      </c>
      <c r="C10540">
        <v>10101</v>
      </c>
      <c r="G10540">
        <v>164</v>
      </c>
      <c r="H10540" s="2" t="str">
        <f t="shared" si="165"/>
        <v>A4</v>
      </c>
      <c r="K10540">
        <v>10101</v>
      </c>
      <c r="L10540">
        <v>10101</v>
      </c>
      <c r="M10540">
        <v>10101</v>
      </c>
      <c r="O10540">
        <v>10101</v>
      </c>
      <c r="P10540">
        <v>10101</v>
      </c>
      <c r="Q10540">
        <v>10101</v>
      </c>
      <c r="S10540">
        <v>10101</v>
      </c>
      <c r="T10540">
        <v>10101</v>
      </c>
      <c r="U10540">
        <v>10101</v>
      </c>
    </row>
    <row r="10541" spans="1:21" x14ac:dyDescent="0.25">
      <c r="A10541">
        <v>1010100</v>
      </c>
      <c r="B10541">
        <v>1010100</v>
      </c>
      <c r="C10541">
        <v>1010100</v>
      </c>
      <c r="G10541">
        <v>164</v>
      </c>
      <c r="H10541" s="2" t="str">
        <f t="shared" si="165"/>
        <v>A4</v>
      </c>
      <c r="K10541">
        <v>1010100</v>
      </c>
      <c r="L10541">
        <v>1010100</v>
      </c>
      <c r="M10541">
        <v>1010100</v>
      </c>
      <c r="O10541">
        <v>1010100</v>
      </c>
      <c r="P10541">
        <v>1010100</v>
      </c>
      <c r="Q10541">
        <v>1010100</v>
      </c>
      <c r="S10541">
        <v>1010100</v>
      </c>
      <c r="T10541">
        <v>1010100</v>
      </c>
      <c r="U10541">
        <v>1010100</v>
      </c>
    </row>
    <row r="10542" spans="1:21" x14ac:dyDescent="0.25">
      <c r="A10542">
        <v>10000010</v>
      </c>
      <c r="B10542">
        <v>10000010</v>
      </c>
      <c r="C10542">
        <v>10000010</v>
      </c>
      <c r="G10542">
        <v>164</v>
      </c>
      <c r="H10542" s="2" t="str">
        <f t="shared" si="165"/>
        <v>A4</v>
      </c>
      <c r="K10542">
        <v>10000010</v>
      </c>
      <c r="L10542">
        <v>10000010</v>
      </c>
      <c r="M10542">
        <v>10000010</v>
      </c>
      <c r="O10542">
        <v>10000010</v>
      </c>
      <c r="P10542">
        <v>10000010</v>
      </c>
      <c r="Q10542">
        <v>10000010</v>
      </c>
      <c r="S10542">
        <v>10000010</v>
      </c>
      <c r="T10542">
        <v>10000010</v>
      </c>
      <c r="U10542">
        <v>10000010</v>
      </c>
    </row>
    <row r="10543" spans="1:21" x14ac:dyDescent="0.25">
      <c r="A10543">
        <v>10101</v>
      </c>
      <c r="B10543">
        <v>10101</v>
      </c>
      <c r="C10543">
        <v>10101</v>
      </c>
      <c r="G10543">
        <v>164</v>
      </c>
      <c r="H10543" s="2" t="str">
        <f t="shared" si="165"/>
        <v>A4</v>
      </c>
      <c r="K10543">
        <v>10101</v>
      </c>
      <c r="L10543">
        <v>10101</v>
      </c>
      <c r="M10543">
        <v>10101</v>
      </c>
      <c r="O10543">
        <v>10101</v>
      </c>
      <c r="P10543">
        <v>10101</v>
      </c>
      <c r="Q10543">
        <v>10101</v>
      </c>
      <c r="S10543">
        <v>10101</v>
      </c>
      <c r="T10543">
        <v>10101</v>
      </c>
      <c r="U10543">
        <v>10101</v>
      </c>
    </row>
    <row r="10544" spans="1:21" x14ac:dyDescent="0.25">
      <c r="A10544">
        <v>1010100</v>
      </c>
      <c r="B10544">
        <v>1010100</v>
      </c>
      <c r="C10544">
        <v>1010100</v>
      </c>
      <c r="G10544">
        <v>164</v>
      </c>
      <c r="H10544" s="2" t="str">
        <f t="shared" si="165"/>
        <v>A4</v>
      </c>
      <c r="K10544">
        <v>1010100</v>
      </c>
      <c r="L10544">
        <v>1010100</v>
      </c>
      <c r="M10544">
        <v>1010100</v>
      </c>
      <c r="O10544">
        <v>1010100</v>
      </c>
      <c r="P10544">
        <v>1010100</v>
      </c>
      <c r="Q10544">
        <v>1010100</v>
      </c>
      <c r="S10544">
        <v>1010100</v>
      </c>
      <c r="T10544">
        <v>1010100</v>
      </c>
      <c r="U10544">
        <v>1010100</v>
      </c>
    </row>
    <row r="10545" spans="1:21" x14ac:dyDescent="0.25">
      <c r="A10545">
        <v>10000010</v>
      </c>
      <c r="B10545">
        <v>10000010</v>
      </c>
      <c r="C10545">
        <v>10000010</v>
      </c>
      <c r="G10545">
        <v>164</v>
      </c>
      <c r="H10545" s="2" t="str">
        <f t="shared" si="165"/>
        <v>A4</v>
      </c>
      <c r="K10545">
        <v>10000010</v>
      </c>
      <c r="L10545">
        <v>10000010</v>
      </c>
      <c r="M10545">
        <v>10000010</v>
      </c>
      <c r="O10545">
        <v>10000010</v>
      </c>
      <c r="P10545">
        <v>10000010</v>
      </c>
      <c r="Q10545">
        <v>10000010</v>
      </c>
      <c r="S10545">
        <v>10000010</v>
      </c>
      <c r="T10545">
        <v>10000010</v>
      </c>
      <c r="U10545">
        <v>10000010</v>
      </c>
    </row>
    <row r="10546" spans="1:21" x14ac:dyDescent="0.25">
      <c r="A10546">
        <v>10101</v>
      </c>
      <c r="B10546">
        <v>10101</v>
      </c>
      <c r="C10546">
        <v>10101</v>
      </c>
      <c r="G10546">
        <v>164</v>
      </c>
      <c r="H10546" s="2" t="str">
        <f t="shared" si="165"/>
        <v>A4</v>
      </c>
      <c r="K10546">
        <v>10101</v>
      </c>
      <c r="L10546">
        <v>10101</v>
      </c>
      <c r="M10546">
        <v>10101</v>
      </c>
      <c r="O10546">
        <v>10101</v>
      </c>
      <c r="P10546">
        <v>10101</v>
      </c>
      <c r="Q10546">
        <v>10101</v>
      </c>
      <c r="S10546">
        <v>10101</v>
      </c>
      <c r="T10546">
        <v>10101</v>
      </c>
      <c r="U10546">
        <v>10101</v>
      </c>
    </row>
    <row r="10547" spans="1:21" x14ac:dyDescent="0.25">
      <c r="A10547">
        <v>1010101</v>
      </c>
      <c r="B10547">
        <v>1010101</v>
      </c>
      <c r="C10547">
        <v>1010100</v>
      </c>
      <c r="G10547">
        <v>164</v>
      </c>
      <c r="H10547" s="2" t="str">
        <f t="shared" si="165"/>
        <v>A4</v>
      </c>
      <c r="K10547">
        <v>1010101</v>
      </c>
      <c r="L10547">
        <v>1010101</v>
      </c>
      <c r="M10547">
        <v>1010100</v>
      </c>
      <c r="O10547">
        <v>1010101</v>
      </c>
      <c r="P10547">
        <v>1010101</v>
      </c>
      <c r="Q10547">
        <v>1010100</v>
      </c>
      <c r="S10547">
        <v>1010101</v>
      </c>
      <c r="T10547">
        <v>1010101</v>
      </c>
      <c r="U10547">
        <v>1010100</v>
      </c>
    </row>
    <row r="10548" spans="1:21" x14ac:dyDescent="0.25">
      <c r="A10548">
        <v>10100</v>
      </c>
      <c r="B10548">
        <v>10100</v>
      </c>
      <c r="C10548">
        <v>0</v>
      </c>
      <c r="G10548">
        <v>164</v>
      </c>
      <c r="H10548" s="2" t="str">
        <f t="shared" si="165"/>
        <v>A4</v>
      </c>
      <c r="K10548">
        <v>10100</v>
      </c>
      <c r="L10548">
        <v>10100</v>
      </c>
      <c r="M10548">
        <v>0</v>
      </c>
      <c r="O10548">
        <v>10100</v>
      </c>
      <c r="P10548">
        <v>10100</v>
      </c>
      <c r="Q10548">
        <v>0</v>
      </c>
      <c r="S10548">
        <v>10100</v>
      </c>
      <c r="T10548">
        <v>10100</v>
      </c>
      <c r="U10548">
        <v>0</v>
      </c>
    </row>
    <row r="10549" spans="1:21" x14ac:dyDescent="0.25">
      <c r="A10549">
        <v>1010101</v>
      </c>
      <c r="B10549">
        <v>1010101</v>
      </c>
      <c r="C10549">
        <v>10101</v>
      </c>
      <c r="G10549">
        <v>164</v>
      </c>
      <c r="H10549" s="2" t="str">
        <f t="shared" si="165"/>
        <v>A4</v>
      </c>
      <c r="K10549">
        <v>1010101</v>
      </c>
      <c r="L10549">
        <v>1010101</v>
      </c>
      <c r="M10549">
        <v>10101</v>
      </c>
      <c r="O10549">
        <v>1010101</v>
      </c>
      <c r="P10549">
        <v>1010101</v>
      </c>
      <c r="Q10549">
        <v>10101</v>
      </c>
      <c r="S10549">
        <v>1010101</v>
      </c>
      <c r="T10549">
        <v>1010101</v>
      </c>
      <c r="U10549">
        <v>10101</v>
      </c>
    </row>
    <row r="10550" spans="1:21" x14ac:dyDescent="0.25">
      <c r="A10550">
        <v>1010101</v>
      </c>
      <c r="B10550">
        <v>1010101</v>
      </c>
      <c r="C10550">
        <v>1010101</v>
      </c>
      <c r="G10550">
        <v>164</v>
      </c>
      <c r="H10550" s="2" t="str">
        <f t="shared" si="165"/>
        <v>A4</v>
      </c>
      <c r="K10550">
        <v>1010101</v>
      </c>
      <c r="L10550">
        <v>1010101</v>
      </c>
      <c r="M10550">
        <v>1010101</v>
      </c>
      <c r="O10550">
        <v>1010101</v>
      </c>
      <c r="P10550">
        <v>1010101</v>
      </c>
      <c r="Q10550">
        <v>1010101</v>
      </c>
      <c r="S10550">
        <v>1010101</v>
      </c>
      <c r="T10550">
        <v>1010101</v>
      </c>
      <c r="U10550">
        <v>1010101</v>
      </c>
    </row>
    <row r="10551" spans="1:21" x14ac:dyDescent="0.25">
      <c r="A10551">
        <v>1010101</v>
      </c>
      <c r="B10551">
        <v>1010101</v>
      </c>
      <c r="C10551">
        <v>1010101</v>
      </c>
      <c r="G10551">
        <v>164</v>
      </c>
      <c r="H10551" s="2" t="str">
        <f t="shared" si="165"/>
        <v>A4</v>
      </c>
      <c r="K10551">
        <v>1010101</v>
      </c>
      <c r="L10551">
        <v>1010101</v>
      </c>
      <c r="M10551">
        <v>1010101</v>
      </c>
      <c r="O10551">
        <v>1010101</v>
      </c>
      <c r="P10551">
        <v>1010101</v>
      </c>
      <c r="Q10551">
        <v>1010101</v>
      </c>
      <c r="S10551">
        <v>1010101</v>
      </c>
      <c r="T10551">
        <v>1010101</v>
      </c>
      <c r="U10551">
        <v>1010101</v>
      </c>
    </row>
    <row r="10552" spans="1:21" x14ac:dyDescent="0.25">
      <c r="A10552">
        <v>1010101</v>
      </c>
      <c r="B10552">
        <v>1010101</v>
      </c>
      <c r="C10552">
        <v>1010101</v>
      </c>
      <c r="G10552">
        <v>164</v>
      </c>
      <c r="H10552" s="2" t="str">
        <f t="shared" si="165"/>
        <v>A4</v>
      </c>
      <c r="K10552">
        <v>1010101</v>
      </c>
      <c r="L10552">
        <v>1010101</v>
      </c>
      <c r="M10552">
        <v>1010101</v>
      </c>
      <c r="O10552">
        <v>1010101</v>
      </c>
      <c r="P10552">
        <v>1010101</v>
      </c>
      <c r="Q10552">
        <v>1010101</v>
      </c>
      <c r="S10552">
        <v>1010101</v>
      </c>
      <c r="T10552">
        <v>1010101</v>
      </c>
      <c r="U10552">
        <v>1010101</v>
      </c>
    </row>
    <row r="10553" spans="1:21" x14ac:dyDescent="0.25">
      <c r="A10553">
        <v>1010101</v>
      </c>
      <c r="B10553">
        <v>1010101</v>
      </c>
      <c r="C10553">
        <v>1010101</v>
      </c>
      <c r="G10553">
        <v>164</v>
      </c>
      <c r="H10553" s="2" t="str">
        <f t="shared" si="165"/>
        <v>A4</v>
      </c>
      <c r="K10553">
        <v>1010101</v>
      </c>
      <c r="L10553">
        <v>1010101</v>
      </c>
      <c r="M10553">
        <v>1010101</v>
      </c>
      <c r="O10553">
        <v>1010101</v>
      </c>
      <c r="P10553">
        <v>1010101</v>
      </c>
      <c r="Q10553">
        <v>1010101</v>
      </c>
      <c r="S10553">
        <v>1010101</v>
      </c>
      <c r="T10553">
        <v>1010101</v>
      </c>
      <c r="U10553">
        <v>1010101</v>
      </c>
    </row>
    <row r="10554" spans="1:21" x14ac:dyDescent="0.25">
      <c r="A10554">
        <v>1010101</v>
      </c>
      <c r="B10554">
        <v>1010101</v>
      </c>
      <c r="C10554">
        <v>1010101</v>
      </c>
      <c r="G10554">
        <v>164</v>
      </c>
      <c r="H10554" s="2" t="str">
        <f t="shared" si="165"/>
        <v>A4</v>
      </c>
      <c r="K10554">
        <v>1010101</v>
      </c>
      <c r="L10554">
        <v>1010101</v>
      </c>
      <c r="M10554">
        <v>1010101</v>
      </c>
      <c r="O10554">
        <v>1010101</v>
      </c>
      <c r="P10554">
        <v>1010101</v>
      </c>
      <c r="Q10554">
        <v>1010101</v>
      </c>
      <c r="S10554">
        <v>1010101</v>
      </c>
      <c r="T10554">
        <v>1010101</v>
      </c>
      <c r="U10554">
        <v>1010101</v>
      </c>
    </row>
    <row r="10555" spans="1:21" x14ac:dyDescent="0.25">
      <c r="A10555">
        <v>1010101</v>
      </c>
      <c r="B10555">
        <v>1010101</v>
      </c>
      <c r="C10555">
        <v>1010101</v>
      </c>
      <c r="G10555">
        <v>164</v>
      </c>
      <c r="H10555" s="2" t="str">
        <f t="shared" si="165"/>
        <v>A4</v>
      </c>
      <c r="K10555">
        <v>1010101</v>
      </c>
      <c r="L10555">
        <v>1010101</v>
      </c>
      <c r="M10555">
        <v>1010101</v>
      </c>
      <c r="O10555">
        <v>1010101</v>
      </c>
      <c r="P10555">
        <v>1010101</v>
      </c>
      <c r="Q10555">
        <v>1010101</v>
      </c>
      <c r="S10555">
        <v>1010101</v>
      </c>
      <c r="T10555">
        <v>1010101</v>
      </c>
      <c r="U10555">
        <v>1010101</v>
      </c>
    </row>
    <row r="10556" spans="1:21" x14ac:dyDescent="0.25">
      <c r="A10556">
        <v>1010101</v>
      </c>
      <c r="B10556">
        <v>1010101</v>
      </c>
      <c r="C10556">
        <v>1010101</v>
      </c>
      <c r="G10556">
        <v>164</v>
      </c>
      <c r="H10556" s="2" t="str">
        <f t="shared" si="165"/>
        <v>A4</v>
      </c>
      <c r="K10556">
        <v>1010101</v>
      </c>
      <c r="L10556">
        <v>1010101</v>
      </c>
      <c r="M10556">
        <v>1010101</v>
      </c>
      <c r="O10556">
        <v>1010101</v>
      </c>
      <c r="P10556">
        <v>1010101</v>
      </c>
      <c r="Q10556">
        <v>1010101</v>
      </c>
      <c r="S10556">
        <v>1010101</v>
      </c>
      <c r="T10556">
        <v>1010101</v>
      </c>
      <c r="U10556">
        <v>1010101</v>
      </c>
    </row>
    <row r="10557" spans="1:21" x14ac:dyDescent="0.25">
      <c r="A10557">
        <v>1010101</v>
      </c>
      <c r="B10557">
        <v>1010101</v>
      </c>
      <c r="C10557">
        <v>1010101</v>
      </c>
      <c r="G10557">
        <v>164</v>
      </c>
      <c r="H10557" s="2" t="str">
        <f t="shared" si="165"/>
        <v>A4</v>
      </c>
      <c r="K10557">
        <v>1010101</v>
      </c>
      <c r="L10557">
        <v>1010101</v>
      </c>
      <c r="M10557">
        <v>1010101</v>
      </c>
      <c r="O10557">
        <v>1010101</v>
      </c>
      <c r="P10557">
        <v>1010101</v>
      </c>
      <c r="Q10557">
        <v>1010101</v>
      </c>
      <c r="S10557">
        <v>1010101</v>
      </c>
      <c r="T10557">
        <v>1010101</v>
      </c>
      <c r="U10557">
        <v>1010101</v>
      </c>
    </row>
    <row r="10558" spans="1:21" x14ac:dyDescent="0.25">
      <c r="A10558">
        <v>1010101</v>
      </c>
      <c r="B10558">
        <v>1010101</v>
      </c>
      <c r="C10558">
        <v>1010101</v>
      </c>
      <c r="G10558">
        <v>164</v>
      </c>
      <c r="H10558" s="2" t="str">
        <f t="shared" si="165"/>
        <v>A4</v>
      </c>
      <c r="K10558">
        <v>1010101</v>
      </c>
      <c r="L10558">
        <v>1010101</v>
      </c>
      <c r="M10558">
        <v>1010101</v>
      </c>
      <c r="O10558">
        <v>1010101</v>
      </c>
      <c r="P10558">
        <v>1010101</v>
      </c>
      <c r="Q10558">
        <v>1010101</v>
      </c>
      <c r="S10558">
        <v>1010101</v>
      </c>
      <c r="T10558">
        <v>1010101</v>
      </c>
      <c r="U10558">
        <v>1010101</v>
      </c>
    </row>
    <row r="10559" spans="1:21" x14ac:dyDescent="0.25">
      <c r="A10559">
        <v>1010101</v>
      </c>
      <c r="B10559">
        <v>1010101</v>
      </c>
      <c r="C10559">
        <v>1010101</v>
      </c>
      <c r="G10559">
        <v>164</v>
      </c>
      <c r="H10559" s="2" t="str">
        <f t="shared" si="165"/>
        <v>A4</v>
      </c>
      <c r="K10559">
        <v>1010101</v>
      </c>
      <c r="L10559">
        <v>1010101</v>
      </c>
      <c r="M10559">
        <v>1010101</v>
      </c>
      <c r="O10559">
        <v>1010101</v>
      </c>
      <c r="P10559">
        <v>1010101</v>
      </c>
      <c r="Q10559">
        <v>1010101</v>
      </c>
      <c r="S10559">
        <v>1010101</v>
      </c>
      <c r="T10559">
        <v>1010101</v>
      </c>
      <c r="U10559">
        <v>1010101</v>
      </c>
    </row>
    <row r="10560" spans="1:21" x14ac:dyDescent="0.25">
      <c r="A10560">
        <v>1010101</v>
      </c>
      <c r="B10560">
        <v>1010101</v>
      </c>
      <c r="C10560">
        <v>1010101</v>
      </c>
      <c r="G10560">
        <v>164</v>
      </c>
      <c r="H10560" s="2" t="str">
        <f t="shared" si="165"/>
        <v>A4</v>
      </c>
      <c r="K10560">
        <v>1010101</v>
      </c>
      <c r="L10560">
        <v>1010101</v>
      </c>
      <c r="M10560">
        <v>1010101</v>
      </c>
      <c r="O10560">
        <v>1010101</v>
      </c>
      <c r="P10560">
        <v>1010101</v>
      </c>
      <c r="Q10560">
        <v>1010101</v>
      </c>
      <c r="S10560">
        <v>1010101</v>
      </c>
      <c r="T10560">
        <v>1010101</v>
      </c>
      <c r="U10560">
        <v>1010101</v>
      </c>
    </row>
    <row r="10561" spans="1:21" x14ac:dyDescent="0.25">
      <c r="A10561">
        <v>1010101</v>
      </c>
      <c r="B10561">
        <v>1010101</v>
      </c>
      <c r="C10561">
        <v>1010101</v>
      </c>
      <c r="G10561">
        <v>164</v>
      </c>
      <c r="H10561" s="2" t="str">
        <f t="shared" si="165"/>
        <v>A4</v>
      </c>
      <c r="K10561">
        <v>1010101</v>
      </c>
      <c r="L10561">
        <v>1010101</v>
      </c>
      <c r="M10561">
        <v>1010101</v>
      </c>
      <c r="O10561">
        <v>1010101</v>
      </c>
      <c r="P10561">
        <v>1010101</v>
      </c>
      <c r="Q10561">
        <v>1010101</v>
      </c>
      <c r="S10561">
        <v>1010101</v>
      </c>
      <c r="T10561">
        <v>1010101</v>
      </c>
      <c r="U10561">
        <v>1010101</v>
      </c>
    </row>
    <row r="10562" spans="1:21" x14ac:dyDescent="0.25">
      <c r="A10562">
        <v>1010101</v>
      </c>
      <c r="B10562">
        <v>1010101</v>
      </c>
      <c r="C10562">
        <v>1010101</v>
      </c>
      <c r="G10562">
        <v>164</v>
      </c>
      <c r="H10562" s="2" t="str">
        <f t="shared" si="165"/>
        <v>A4</v>
      </c>
      <c r="K10562">
        <v>1010101</v>
      </c>
      <c r="L10562">
        <v>1010101</v>
      </c>
      <c r="M10562">
        <v>1010101</v>
      </c>
      <c r="O10562">
        <v>1010101</v>
      </c>
      <c r="P10562">
        <v>1010101</v>
      </c>
      <c r="Q10562">
        <v>1010101</v>
      </c>
      <c r="S10562">
        <v>1010101</v>
      </c>
      <c r="T10562">
        <v>1010101</v>
      </c>
      <c r="U10562">
        <v>1010101</v>
      </c>
    </row>
    <row r="10563" spans="1:21" x14ac:dyDescent="0.25">
      <c r="A10563">
        <v>1010101</v>
      </c>
      <c r="B10563">
        <v>1010101</v>
      </c>
      <c r="C10563">
        <v>1010101</v>
      </c>
      <c r="G10563">
        <v>165</v>
      </c>
      <c r="H10563" s="2" t="str">
        <f t="shared" si="165"/>
        <v>A5</v>
      </c>
      <c r="K10563">
        <v>1010101</v>
      </c>
      <c r="L10563">
        <v>1010101</v>
      </c>
      <c r="M10563">
        <v>1010101</v>
      </c>
      <c r="O10563">
        <v>1010101</v>
      </c>
      <c r="P10563">
        <v>1010101</v>
      </c>
      <c r="Q10563">
        <v>1010101</v>
      </c>
      <c r="S10563">
        <v>1010101</v>
      </c>
      <c r="T10563">
        <v>1010101</v>
      </c>
      <c r="U10563">
        <v>1010101</v>
      </c>
    </row>
    <row r="10564" spans="1:21" x14ac:dyDescent="0.25">
      <c r="A10564">
        <v>1010101</v>
      </c>
      <c r="B10564">
        <v>1010101</v>
      </c>
      <c r="C10564">
        <v>1010101</v>
      </c>
      <c r="G10564">
        <v>165</v>
      </c>
      <c r="H10564" s="2" t="str">
        <f t="shared" si="165"/>
        <v>A5</v>
      </c>
      <c r="K10564">
        <v>1010101</v>
      </c>
      <c r="L10564">
        <v>1010101</v>
      </c>
      <c r="M10564">
        <v>1010101</v>
      </c>
      <c r="O10564">
        <v>1010101</v>
      </c>
      <c r="P10564">
        <v>1010101</v>
      </c>
      <c r="Q10564">
        <v>1010101</v>
      </c>
      <c r="S10564">
        <v>1010101</v>
      </c>
      <c r="T10564">
        <v>1010101</v>
      </c>
      <c r="U10564">
        <v>1010101</v>
      </c>
    </row>
    <row r="10565" spans="1:21" x14ac:dyDescent="0.25">
      <c r="A10565">
        <v>1010101</v>
      </c>
      <c r="B10565">
        <v>1010101</v>
      </c>
      <c r="C10565">
        <v>1010101</v>
      </c>
      <c r="G10565">
        <v>165</v>
      </c>
      <c r="H10565" s="2" t="str">
        <f t="shared" si="165"/>
        <v>A5</v>
      </c>
      <c r="K10565">
        <v>1010101</v>
      </c>
      <c r="L10565">
        <v>1010101</v>
      </c>
      <c r="M10565">
        <v>1010101</v>
      </c>
      <c r="O10565">
        <v>1010101</v>
      </c>
      <c r="P10565">
        <v>1010101</v>
      </c>
      <c r="Q10565">
        <v>1010101</v>
      </c>
      <c r="S10565">
        <v>1010101</v>
      </c>
      <c r="T10565">
        <v>1010101</v>
      </c>
      <c r="U10565">
        <v>1010101</v>
      </c>
    </row>
    <row r="10566" spans="1:21" x14ac:dyDescent="0.25">
      <c r="A10566">
        <v>1010101</v>
      </c>
      <c r="B10566">
        <v>1010101</v>
      </c>
      <c r="C10566">
        <v>1010101</v>
      </c>
      <c r="G10566">
        <v>165</v>
      </c>
      <c r="H10566" s="2" t="str">
        <f t="shared" si="165"/>
        <v>A5</v>
      </c>
      <c r="K10566">
        <v>1010101</v>
      </c>
      <c r="L10566">
        <v>1010101</v>
      </c>
      <c r="M10566">
        <v>1010101</v>
      </c>
      <c r="O10566">
        <v>1010101</v>
      </c>
      <c r="P10566">
        <v>1010101</v>
      </c>
      <c r="Q10566">
        <v>1010101</v>
      </c>
      <c r="S10566">
        <v>1010101</v>
      </c>
      <c r="T10566">
        <v>1010101</v>
      </c>
      <c r="U10566">
        <v>1010101</v>
      </c>
    </row>
    <row r="10567" spans="1:21" x14ac:dyDescent="0.25">
      <c r="A10567">
        <v>1010101</v>
      </c>
      <c r="B10567">
        <v>1010101</v>
      </c>
      <c r="C10567">
        <v>1010101</v>
      </c>
      <c r="G10567">
        <v>165</v>
      </c>
      <c r="H10567" s="2" t="str">
        <f t="shared" si="165"/>
        <v>A5</v>
      </c>
      <c r="K10567">
        <v>1010101</v>
      </c>
      <c r="L10567">
        <v>1010101</v>
      </c>
      <c r="M10567">
        <v>1010101</v>
      </c>
      <c r="O10567">
        <v>1010101</v>
      </c>
      <c r="P10567">
        <v>1010101</v>
      </c>
      <c r="Q10567">
        <v>1010101</v>
      </c>
      <c r="S10567">
        <v>1010101</v>
      </c>
      <c r="T10567">
        <v>1010101</v>
      </c>
      <c r="U10567">
        <v>1010101</v>
      </c>
    </row>
    <row r="10568" spans="1:21" x14ac:dyDescent="0.25">
      <c r="A10568">
        <v>1010101</v>
      </c>
      <c r="B10568">
        <v>1010101</v>
      </c>
      <c r="C10568">
        <v>1010101</v>
      </c>
      <c r="G10568">
        <v>165</v>
      </c>
      <c r="H10568" s="2" t="str">
        <f t="shared" si="165"/>
        <v>A5</v>
      </c>
      <c r="K10568">
        <v>1010101</v>
      </c>
      <c r="L10568">
        <v>1010101</v>
      </c>
      <c r="M10568">
        <v>1010101</v>
      </c>
      <c r="O10568">
        <v>1010101</v>
      </c>
      <c r="P10568">
        <v>1010101</v>
      </c>
      <c r="Q10568">
        <v>1010101</v>
      </c>
      <c r="S10568">
        <v>1010101</v>
      </c>
      <c r="T10568">
        <v>1010101</v>
      </c>
      <c r="U10568">
        <v>1010101</v>
      </c>
    </row>
    <row r="10569" spans="1:21" x14ac:dyDescent="0.25">
      <c r="A10569">
        <v>1000101</v>
      </c>
      <c r="B10569">
        <v>1000101</v>
      </c>
      <c r="C10569">
        <v>0</v>
      </c>
      <c r="G10569">
        <v>165</v>
      </c>
      <c r="H10569" s="2" t="str">
        <f t="shared" ref="H10569:H10632" si="166">DEC2HEX(G10569)</f>
        <v>A5</v>
      </c>
      <c r="K10569">
        <v>1000101</v>
      </c>
      <c r="L10569">
        <v>1000101</v>
      </c>
      <c r="M10569">
        <v>0</v>
      </c>
      <c r="O10569">
        <v>1000101</v>
      </c>
      <c r="P10569">
        <v>1000101</v>
      </c>
      <c r="Q10569">
        <v>0</v>
      </c>
      <c r="S10569">
        <v>1000101</v>
      </c>
      <c r="T10569">
        <v>1000101</v>
      </c>
      <c r="U10569">
        <v>0</v>
      </c>
    </row>
    <row r="10570" spans="1:21" x14ac:dyDescent="0.25">
      <c r="A10570">
        <v>10100</v>
      </c>
      <c r="B10570">
        <v>10100</v>
      </c>
      <c r="C10570">
        <v>0</v>
      </c>
      <c r="G10570">
        <v>165</v>
      </c>
      <c r="H10570" s="2" t="str">
        <f t="shared" si="166"/>
        <v>A5</v>
      </c>
      <c r="K10570">
        <v>10100</v>
      </c>
      <c r="L10570">
        <v>10100</v>
      </c>
      <c r="M10570">
        <v>0</v>
      </c>
      <c r="O10570">
        <v>10100</v>
      </c>
      <c r="P10570">
        <v>10100</v>
      </c>
      <c r="Q10570">
        <v>0</v>
      </c>
      <c r="S10570">
        <v>10100</v>
      </c>
      <c r="T10570">
        <v>10100</v>
      </c>
      <c r="U10570">
        <v>0</v>
      </c>
    </row>
    <row r="10571" spans="1:21" x14ac:dyDescent="0.25">
      <c r="A10571">
        <v>1000101</v>
      </c>
      <c r="B10571">
        <v>1000101</v>
      </c>
      <c r="C10571">
        <v>1</v>
      </c>
      <c r="G10571">
        <v>165</v>
      </c>
      <c r="H10571" s="2" t="str">
        <f t="shared" si="166"/>
        <v>A5</v>
      </c>
      <c r="K10571">
        <v>1000101</v>
      </c>
      <c r="L10571">
        <v>1000101</v>
      </c>
      <c r="M10571">
        <v>1</v>
      </c>
      <c r="O10571">
        <v>1000101</v>
      </c>
      <c r="P10571">
        <v>1000101</v>
      </c>
      <c r="Q10571">
        <v>1</v>
      </c>
      <c r="S10571">
        <v>1000101</v>
      </c>
      <c r="T10571">
        <v>1000101</v>
      </c>
      <c r="U10571">
        <v>1</v>
      </c>
    </row>
    <row r="10572" spans="1:21" x14ac:dyDescent="0.25">
      <c r="A10572">
        <v>100000</v>
      </c>
      <c r="B10572">
        <v>100000</v>
      </c>
      <c r="C10572">
        <v>100000</v>
      </c>
      <c r="G10572">
        <v>165</v>
      </c>
      <c r="H10572" s="2" t="str">
        <f t="shared" si="166"/>
        <v>A5</v>
      </c>
      <c r="K10572">
        <v>100000</v>
      </c>
      <c r="L10572">
        <v>100000</v>
      </c>
      <c r="M10572">
        <v>100000</v>
      </c>
      <c r="O10572">
        <v>100000</v>
      </c>
      <c r="P10572">
        <v>100000</v>
      </c>
      <c r="Q10572">
        <v>100000</v>
      </c>
      <c r="S10572">
        <v>100000</v>
      </c>
      <c r="T10572">
        <v>100000</v>
      </c>
      <c r="U10572">
        <v>100000</v>
      </c>
    </row>
    <row r="10573" spans="1:21" x14ac:dyDescent="0.25">
      <c r="A10573">
        <v>10000010</v>
      </c>
      <c r="B10573">
        <v>10000010</v>
      </c>
      <c r="C10573">
        <v>10000010</v>
      </c>
      <c r="G10573">
        <v>165</v>
      </c>
      <c r="H10573" s="2" t="str">
        <f t="shared" si="166"/>
        <v>A5</v>
      </c>
      <c r="K10573">
        <v>10000010</v>
      </c>
      <c r="L10573">
        <v>10000010</v>
      </c>
      <c r="M10573">
        <v>10000010</v>
      </c>
      <c r="O10573">
        <v>10000010</v>
      </c>
      <c r="P10573">
        <v>10000010</v>
      </c>
      <c r="Q10573">
        <v>10000010</v>
      </c>
      <c r="S10573">
        <v>10000010</v>
      </c>
      <c r="T10573">
        <v>10000010</v>
      </c>
      <c r="U10573">
        <v>10000010</v>
      </c>
    </row>
    <row r="10574" spans="1:21" x14ac:dyDescent="0.25">
      <c r="A10574">
        <v>100001</v>
      </c>
      <c r="B10574">
        <v>100001</v>
      </c>
      <c r="C10574">
        <v>100000</v>
      </c>
      <c r="G10574">
        <v>165</v>
      </c>
      <c r="H10574" s="2" t="str">
        <f t="shared" si="166"/>
        <v>A5</v>
      </c>
      <c r="K10574">
        <v>100001</v>
      </c>
      <c r="L10574">
        <v>100001</v>
      </c>
      <c r="M10574">
        <v>100000</v>
      </c>
      <c r="O10574">
        <v>100001</v>
      </c>
      <c r="P10574">
        <v>100001</v>
      </c>
      <c r="Q10574">
        <v>100000</v>
      </c>
      <c r="S10574">
        <v>100001</v>
      </c>
      <c r="T10574">
        <v>100001</v>
      </c>
      <c r="U10574">
        <v>100000</v>
      </c>
    </row>
    <row r="10575" spans="1:21" x14ac:dyDescent="0.25">
      <c r="A10575">
        <v>100010</v>
      </c>
      <c r="B10575">
        <v>100010</v>
      </c>
      <c r="C10575">
        <v>100010</v>
      </c>
      <c r="G10575">
        <v>165</v>
      </c>
      <c r="H10575" s="2" t="str">
        <f t="shared" si="166"/>
        <v>A5</v>
      </c>
      <c r="K10575">
        <v>100010</v>
      </c>
      <c r="L10575">
        <v>100010</v>
      </c>
      <c r="M10575">
        <v>100010</v>
      </c>
      <c r="O10575">
        <v>100010</v>
      </c>
      <c r="P10575">
        <v>100010</v>
      </c>
      <c r="Q10575">
        <v>100010</v>
      </c>
      <c r="S10575">
        <v>100010</v>
      </c>
      <c r="T10575">
        <v>100010</v>
      </c>
      <c r="U10575">
        <v>100010</v>
      </c>
    </row>
    <row r="10576" spans="1:21" x14ac:dyDescent="0.25">
      <c r="A10576">
        <v>1000</v>
      </c>
      <c r="B10576">
        <v>1000</v>
      </c>
      <c r="C10576">
        <v>1000</v>
      </c>
      <c r="G10576">
        <v>165</v>
      </c>
      <c r="H10576" s="2" t="str">
        <f t="shared" si="166"/>
        <v>A5</v>
      </c>
      <c r="K10576">
        <v>1000</v>
      </c>
      <c r="L10576">
        <v>1000</v>
      </c>
      <c r="M10576">
        <v>1000</v>
      </c>
      <c r="O10576">
        <v>1000</v>
      </c>
      <c r="P10576">
        <v>1000</v>
      </c>
      <c r="Q10576">
        <v>1000</v>
      </c>
      <c r="S10576">
        <v>1000</v>
      </c>
      <c r="T10576">
        <v>1000</v>
      </c>
      <c r="U10576">
        <v>1000</v>
      </c>
    </row>
    <row r="10577" spans="1:21" x14ac:dyDescent="0.25">
      <c r="A10577">
        <v>10001000</v>
      </c>
      <c r="B10577">
        <v>10001000</v>
      </c>
      <c r="C10577">
        <v>10001000</v>
      </c>
      <c r="G10577">
        <v>165</v>
      </c>
      <c r="H10577" s="2" t="str">
        <f t="shared" si="166"/>
        <v>A5</v>
      </c>
      <c r="K10577">
        <v>10001000</v>
      </c>
      <c r="L10577">
        <v>10001000</v>
      </c>
      <c r="M10577">
        <v>10001000</v>
      </c>
      <c r="O10577">
        <v>10001000</v>
      </c>
      <c r="P10577">
        <v>10001000</v>
      </c>
      <c r="Q10577">
        <v>10001000</v>
      </c>
      <c r="S10577">
        <v>10001000</v>
      </c>
      <c r="T10577">
        <v>10001000</v>
      </c>
      <c r="U10577">
        <v>10001000</v>
      </c>
    </row>
    <row r="10578" spans="1:21" x14ac:dyDescent="0.25">
      <c r="A10578">
        <v>101010</v>
      </c>
      <c r="B10578">
        <v>101010</v>
      </c>
      <c r="C10578">
        <v>101010</v>
      </c>
      <c r="G10578">
        <v>165</v>
      </c>
      <c r="H10578" s="2" t="str">
        <f t="shared" si="166"/>
        <v>A5</v>
      </c>
      <c r="K10578">
        <v>101010</v>
      </c>
      <c r="L10578">
        <v>101010</v>
      </c>
      <c r="M10578">
        <v>101010</v>
      </c>
      <c r="O10578">
        <v>101010</v>
      </c>
      <c r="P10578">
        <v>101010</v>
      </c>
      <c r="Q10578">
        <v>101010</v>
      </c>
      <c r="S10578">
        <v>101010</v>
      </c>
      <c r="T10578">
        <v>101010</v>
      </c>
      <c r="U10578">
        <v>101010</v>
      </c>
    </row>
    <row r="10579" spans="1:21" x14ac:dyDescent="0.25">
      <c r="A10579">
        <v>1000</v>
      </c>
      <c r="B10579">
        <v>1000</v>
      </c>
      <c r="C10579">
        <v>1000</v>
      </c>
      <c r="G10579">
        <v>165</v>
      </c>
      <c r="H10579" s="2" t="str">
        <f t="shared" si="166"/>
        <v>A5</v>
      </c>
      <c r="K10579">
        <v>1000</v>
      </c>
      <c r="L10579">
        <v>1000</v>
      </c>
      <c r="M10579">
        <v>1000</v>
      </c>
      <c r="O10579">
        <v>1000</v>
      </c>
      <c r="P10579">
        <v>1000</v>
      </c>
      <c r="Q10579">
        <v>1000</v>
      </c>
      <c r="S10579">
        <v>1000</v>
      </c>
      <c r="T10579">
        <v>1000</v>
      </c>
      <c r="U10579">
        <v>1000</v>
      </c>
    </row>
    <row r="10580" spans="1:21" x14ac:dyDescent="0.25">
      <c r="A10580">
        <v>10001000</v>
      </c>
      <c r="B10580">
        <v>10001000</v>
      </c>
      <c r="C10580">
        <v>10001000</v>
      </c>
      <c r="G10580">
        <v>165</v>
      </c>
      <c r="H10580" s="2" t="str">
        <f t="shared" si="166"/>
        <v>A5</v>
      </c>
      <c r="K10580">
        <v>10001000</v>
      </c>
      <c r="L10580">
        <v>10001000</v>
      </c>
      <c r="M10580">
        <v>10001000</v>
      </c>
      <c r="O10580">
        <v>10001000</v>
      </c>
      <c r="P10580">
        <v>10001000</v>
      </c>
      <c r="Q10580">
        <v>10001000</v>
      </c>
      <c r="S10580">
        <v>10001000</v>
      </c>
      <c r="T10580">
        <v>10001000</v>
      </c>
      <c r="U10580">
        <v>10001000</v>
      </c>
    </row>
    <row r="10581" spans="1:21" x14ac:dyDescent="0.25">
      <c r="A10581">
        <v>100000</v>
      </c>
      <c r="B10581">
        <v>100000</v>
      </c>
      <c r="C10581">
        <v>100000</v>
      </c>
      <c r="G10581">
        <v>165</v>
      </c>
      <c r="H10581" s="2" t="str">
        <f t="shared" si="166"/>
        <v>A5</v>
      </c>
      <c r="K10581">
        <v>100000</v>
      </c>
      <c r="L10581">
        <v>100000</v>
      </c>
      <c r="M10581">
        <v>100000</v>
      </c>
      <c r="O10581">
        <v>100000</v>
      </c>
      <c r="P10581">
        <v>100000</v>
      </c>
      <c r="Q10581">
        <v>100000</v>
      </c>
      <c r="S10581">
        <v>100000</v>
      </c>
      <c r="T10581">
        <v>100000</v>
      </c>
      <c r="U10581">
        <v>100000</v>
      </c>
    </row>
    <row r="10582" spans="1:21" x14ac:dyDescent="0.25">
      <c r="A10582">
        <v>10001000</v>
      </c>
      <c r="B10582">
        <v>10001000</v>
      </c>
      <c r="C10582">
        <v>10001000</v>
      </c>
      <c r="G10582">
        <v>165</v>
      </c>
      <c r="H10582" s="2" t="str">
        <f t="shared" si="166"/>
        <v>A5</v>
      </c>
      <c r="K10582">
        <v>10001000</v>
      </c>
      <c r="L10582">
        <v>10001000</v>
      </c>
      <c r="M10582">
        <v>10001000</v>
      </c>
      <c r="O10582">
        <v>10001000</v>
      </c>
      <c r="P10582">
        <v>10001000</v>
      </c>
      <c r="Q10582">
        <v>10001000</v>
      </c>
      <c r="S10582">
        <v>10001000</v>
      </c>
      <c r="T10582">
        <v>10001000</v>
      </c>
      <c r="U10582">
        <v>10001000</v>
      </c>
    </row>
    <row r="10583" spans="1:21" x14ac:dyDescent="0.25">
      <c r="A10583">
        <v>1000</v>
      </c>
      <c r="B10583">
        <v>1000</v>
      </c>
      <c r="C10583">
        <v>1000</v>
      </c>
      <c r="G10583">
        <v>165</v>
      </c>
      <c r="H10583" s="2" t="str">
        <f t="shared" si="166"/>
        <v>A5</v>
      </c>
      <c r="K10583">
        <v>1000</v>
      </c>
      <c r="L10583">
        <v>1000</v>
      </c>
      <c r="M10583">
        <v>1000</v>
      </c>
      <c r="O10583">
        <v>1000</v>
      </c>
      <c r="P10583">
        <v>1000</v>
      </c>
      <c r="Q10583">
        <v>1000</v>
      </c>
      <c r="S10583">
        <v>1000</v>
      </c>
      <c r="T10583">
        <v>1000</v>
      </c>
      <c r="U10583">
        <v>1000</v>
      </c>
    </row>
    <row r="10584" spans="1:21" x14ac:dyDescent="0.25">
      <c r="A10584">
        <v>1000000</v>
      </c>
      <c r="B10584">
        <v>1000000</v>
      </c>
      <c r="C10584">
        <v>0</v>
      </c>
      <c r="G10584">
        <v>165</v>
      </c>
      <c r="H10584" s="2" t="str">
        <f t="shared" si="166"/>
        <v>A5</v>
      </c>
      <c r="K10584">
        <v>1000000</v>
      </c>
      <c r="L10584">
        <v>1000000</v>
      </c>
      <c r="M10584">
        <v>0</v>
      </c>
      <c r="O10584">
        <v>1000000</v>
      </c>
      <c r="P10584">
        <v>1000000</v>
      </c>
      <c r="Q10584">
        <v>0</v>
      </c>
      <c r="S10584">
        <v>1000000</v>
      </c>
      <c r="T10584">
        <v>1000000</v>
      </c>
      <c r="U10584">
        <v>0</v>
      </c>
    </row>
    <row r="10585" spans="1:21" x14ac:dyDescent="0.25">
      <c r="A10585">
        <v>1</v>
      </c>
      <c r="B10585">
        <v>1</v>
      </c>
      <c r="C10585">
        <v>0</v>
      </c>
      <c r="G10585">
        <v>165</v>
      </c>
      <c r="H10585" s="2" t="str">
        <f t="shared" si="166"/>
        <v>A5</v>
      </c>
      <c r="K10585">
        <v>1</v>
      </c>
      <c r="L10585">
        <v>1</v>
      </c>
      <c r="M10585">
        <v>0</v>
      </c>
      <c r="O10585">
        <v>1</v>
      </c>
      <c r="P10585">
        <v>1</v>
      </c>
      <c r="Q10585">
        <v>0</v>
      </c>
      <c r="S10585">
        <v>1</v>
      </c>
      <c r="T10585">
        <v>1</v>
      </c>
      <c r="U10585">
        <v>0</v>
      </c>
    </row>
    <row r="10586" spans="1:21" x14ac:dyDescent="0.25">
      <c r="A10586">
        <v>1010001</v>
      </c>
      <c r="B10586">
        <v>1010001</v>
      </c>
      <c r="C10586">
        <v>1000000</v>
      </c>
      <c r="G10586">
        <v>165</v>
      </c>
      <c r="H10586" s="2" t="str">
        <f t="shared" si="166"/>
        <v>A5</v>
      </c>
      <c r="K10586">
        <v>1010001</v>
      </c>
      <c r="L10586">
        <v>1010001</v>
      </c>
      <c r="M10586">
        <v>1000000</v>
      </c>
      <c r="O10586">
        <v>1010001</v>
      </c>
      <c r="P10586">
        <v>1010001</v>
      </c>
      <c r="Q10586">
        <v>1000000</v>
      </c>
      <c r="S10586">
        <v>1010001</v>
      </c>
      <c r="T10586">
        <v>1010001</v>
      </c>
      <c r="U10586">
        <v>1000000</v>
      </c>
    </row>
    <row r="10587" spans="1:21" x14ac:dyDescent="0.25">
      <c r="A10587">
        <v>1001010</v>
      </c>
      <c r="B10587">
        <v>1001010</v>
      </c>
      <c r="C10587">
        <v>1001010</v>
      </c>
      <c r="G10587">
        <v>165</v>
      </c>
      <c r="H10587" s="2" t="str">
        <f t="shared" si="166"/>
        <v>A5</v>
      </c>
      <c r="K10587">
        <v>1001010</v>
      </c>
      <c r="L10587">
        <v>1001010</v>
      </c>
      <c r="M10587">
        <v>1001010</v>
      </c>
      <c r="O10587">
        <v>1001010</v>
      </c>
      <c r="P10587">
        <v>1001010</v>
      </c>
      <c r="Q10587">
        <v>1001010</v>
      </c>
      <c r="S10587">
        <v>1001010</v>
      </c>
      <c r="T10587">
        <v>1001010</v>
      </c>
      <c r="U10587">
        <v>1001010</v>
      </c>
    </row>
    <row r="10588" spans="1:21" x14ac:dyDescent="0.25">
      <c r="A10588">
        <v>10101000</v>
      </c>
      <c r="B10588">
        <v>10101000</v>
      </c>
      <c r="C10588">
        <v>10101000</v>
      </c>
      <c r="G10588">
        <v>165</v>
      </c>
      <c r="H10588" s="2" t="str">
        <f t="shared" si="166"/>
        <v>A5</v>
      </c>
      <c r="K10588">
        <v>10101000</v>
      </c>
      <c r="L10588">
        <v>10101000</v>
      </c>
      <c r="M10588">
        <v>10101000</v>
      </c>
      <c r="O10588">
        <v>10101000</v>
      </c>
      <c r="P10588">
        <v>10101000</v>
      </c>
      <c r="Q10588">
        <v>10101000</v>
      </c>
      <c r="S10588">
        <v>10101000</v>
      </c>
      <c r="T10588">
        <v>10101000</v>
      </c>
      <c r="U10588">
        <v>10101000</v>
      </c>
    </row>
    <row r="10589" spans="1:21" x14ac:dyDescent="0.25">
      <c r="A10589">
        <v>1010101</v>
      </c>
      <c r="B10589">
        <v>1010101</v>
      </c>
      <c r="C10589">
        <v>1010101</v>
      </c>
      <c r="G10589">
        <v>165</v>
      </c>
      <c r="H10589" s="2" t="str">
        <f t="shared" si="166"/>
        <v>A5</v>
      </c>
      <c r="K10589">
        <v>1010101</v>
      </c>
      <c r="L10589">
        <v>1010101</v>
      </c>
      <c r="M10589">
        <v>1010101</v>
      </c>
      <c r="O10589">
        <v>1010101</v>
      </c>
      <c r="P10589">
        <v>1010101</v>
      </c>
      <c r="Q10589">
        <v>1010101</v>
      </c>
      <c r="S10589">
        <v>1010101</v>
      </c>
      <c r="T10589">
        <v>1010101</v>
      </c>
      <c r="U10589">
        <v>1010101</v>
      </c>
    </row>
    <row r="10590" spans="1:21" x14ac:dyDescent="0.25">
      <c r="A10590">
        <v>1010000</v>
      </c>
      <c r="B10590">
        <v>1010000</v>
      </c>
      <c r="C10590">
        <v>1000000</v>
      </c>
      <c r="G10590">
        <v>165</v>
      </c>
      <c r="H10590" s="2" t="str">
        <f t="shared" si="166"/>
        <v>A5</v>
      </c>
      <c r="K10590">
        <v>1010000</v>
      </c>
      <c r="L10590">
        <v>1010000</v>
      </c>
      <c r="M10590">
        <v>1000000</v>
      </c>
      <c r="O10590">
        <v>1010000</v>
      </c>
      <c r="P10590">
        <v>1010000</v>
      </c>
      <c r="Q10590">
        <v>1000000</v>
      </c>
      <c r="S10590">
        <v>1010000</v>
      </c>
      <c r="T10590">
        <v>1010000</v>
      </c>
      <c r="U10590">
        <v>1000000</v>
      </c>
    </row>
    <row r="10591" spans="1:21" x14ac:dyDescent="0.25">
      <c r="A10591">
        <v>1</v>
      </c>
      <c r="B10591">
        <v>1</v>
      </c>
      <c r="C10591">
        <v>0</v>
      </c>
      <c r="G10591">
        <v>165</v>
      </c>
      <c r="H10591" s="2" t="str">
        <f t="shared" si="166"/>
        <v>A5</v>
      </c>
      <c r="K10591">
        <v>1</v>
      </c>
      <c r="L10591">
        <v>1</v>
      </c>
      <c r="M10591">
        <v>0</v>
      </c>
      <c r="O10591">
        <v>1</v>
      </c>
      <c r="P10591">
        <v>1</v>
      </c>
      <c r="Q10591">
        <v>0</v>
      </c>
      <c r="S10591">
        <v>1</v>
      </c>
      <c r="T10591">
        <v>1</v>
      </c>
      <c r="U10591">
        <v>0</v>
      </c>
    </row>
    <row r="10592" spans="1:21" x14ac:dyDescent="0.25">
      <c r="A10592">
        <v>1010101</v>
      </c>
      <c r="B10592">
        <v>1010101</v>
      </c>
      <c r="C10592">
        <v>1010101</v>
      </c>
      <c r="G10592">
        <v>165</v>
      </c>
      <c r="H10592" s="2" t="str">
        <f t="shared" si="166"/>
        <v>A5</v>
      </c>
      <c r="K10592">
        <v>1010101</v>
      </c>
      <c r="L10592">
        <v>1010101</v>
      </c>
      <c r="M10592">
        <v>1010101</v>
      </c>
      <c r="O10592">
        <v>1010101</v>
      </c>
      <c r="P10592">
        <v>1010101</v>
      </c>
      <c r="Q10592">
        <v>1010101</v>
      </c>
      <c r="S10592">
        <v>1010101</v>
      </c>
      <c r="T10592">
        <v>1010101</v>
      </c>
      <c r="U10592">
        <v>1010101</v>
      </c>
    </row>
    <row r="10593" spans="1:21" x14ac:dyDescent="0.25">
      <c r="A10593">
        <v>1010100</v>
      </c>
      <c r="B10593">
        <v>1010100</v>
      </c>
      <c r="C10593">
        <v>1010100</v>
      </c>
      <c r="G10593">
        <v>165</v>
      </c>
      <c r="H10593" s="2" t="str">
        <f t="shared" si="166"/>
        <v>A5</v>
      </c>
      <c r="K10593">
        <v>1010100</v>
      </c>
      <c r="L10593">
        <v>1010100</v>
      </c>
      <c r="M10593">
        <v>1010100</v>
      </c>
      <c r="O10593">
        <v>1010100</v>
      </c>
      <c r="P10593">
        <v>1010100</v>
      </c>
      <c r="Q10593">
        <v>1010100</v>
      </c>
      <c r="S10593">
        <v>1010100</v>
      </c>
      <c r="T10593">
        <v>1010100</v>
      </c>
      <c r="U10593">
        <v>1010100</v>
      </c>
    </row>
    <row r="10594" spans="1:21" x14ac:dyDescent="0.25">
      <c r="A10594">
        <v>10000101</v>
      </c>
      <c r="B10594">
        <v>10000101</v>
      </c>
      <c r="C10594">
        <v>10000101</v>
      </c>
      <c r="G10594">
        <v>165</v>
      </c>
      <c r="H10594" s="2" t="str">
        <f t="shared" si="166"/>
        <v>A5</v>
      </c>
      <c r="K10594">
        <v>10000101</v>
      </c>
      <c r="L10594">
        <v>10000101</v>
      </c>
      <c r="M10594">
        <v>10000101</v>
      </c>
      <c r="O10594">
        <v>10000101</v>
      </c>
      <c r="P10594">
        <v>10000101</v>
      </c>
      <c r="Q10594">
        <v>10000101</v>
      </c>
      <c r="S10594">
        <v>10000101</v>
      </c>
      <c r="T10594">
        <v>10000101</v>
      </c>
      <c r="U10594">
        <v>10000101</v>
      </c>
    </row>
    <row r="10595" spans="1:21" x14ac:dyDescent="0.25">
      <c r="A10595">
        <v>1010101</v>
      </c>
      <c r="B10595">
        <v>1010101</v>
      </c>
      <c r="C10595">
        <v>1010101</v>
      </c>
      <c r="G10595">
        <v>165</v>
      </c>
      <c r="H10595" s="2" t="str">
        <f t="shared" si="166"/>
        <v>A5</v>
      </c>
      <c r="K10595">
        <v>1010101</v>
      </c>
      <c r="L10595">
        <v>1010101</v>
      </c>
      <c r="M10595">
        <v>1010101</v>
      </c>
      <c r="O10595">
        <v>1010101</v>
      </c>
      <c r="P10595">
        <v>1010101</v>
      </c>
      <c r="Q10595">
        <v>1010101</v>
      </c>
      <c r="S10595">
        <v>1010101</v>
      </c>
      <c r="T10595">
        <v>1010101</v>
      </c>
      <c r="U10595">
        <v>1010101</v>
      </c>
    </row>
    <row r="10596" spans="1:21" x14ac:dyDescent="0.25">
      <c r="A10596">
        <v>1010100</v>
      </c>
      <c r="B10596">
        <v>1010100</v>
      </c>
      <c r="C10596">
        <v>1010100</v>
      </c>
      <c r="G10596">
        <v>165</v>
      </c>
      <c r="H10596" s="2" t="str">
        <f t="shared" si="166"/>
        <v>A5</v>
      </c>
      <c r="K10596">
        <v>1010100</v>
      </c>
      <c r="L10596">
        <v>1010100</v>
      </c>
      <c r="M10596">
        <v>1010100</v>
      </c>
      <c r="O10596">
        <v>1010100</v>
      </c>
      <c r="P10596">
        <v>1010100</v>
      </c>
      <c r="Q10596">
        <v>1010100</v>
      </c>
      <c r="S10596">
        <v>1010100</v>
      </c>
      <c r="T10596">
        <v>1010100</v>
      </c>
      <c r="U10596">
        <v>1010100</v>
      </c>
    </row>
    <row r="10597" spans="1:21" x14ac:dyDescent="0.25">
      <c r="A10597">
        <v>10000001</v>
      </c>
      <c r="B10597">
        <v>10000001</v>
      </c>
      <c r="C10597">
        <v>10000000</v>
      </c>
      <c r="G10597">
        <v>165</v>
      </c>
      <c r="H10597" s="2" t="str">
        <f t="shared" si="166"/>
        <v>A5</v>
      </c>
      <c r="K10597">
        <v>10000001</v>
      </c>
      <c r="L10597">
        <v>10000001</v>
      </c>
      <c r="M10597">
        <v>10000000</v>
      </c>
      <c r="O10597">
        <v>10000001</v>
      </c>
      <c r="P10597">
        <v>10000001</v>
      </c>
      <c r="Q10597">
        <v>10000000</v>
      </c>
      <c r="S10597">
        <v>10000001</v>
      </c>
      <c r="T10597">
        <v>10000001</v>
      </c>
      <c r="U10597">
        <v>10000000</v>
      </c>
    </row>
    <row r="10598" spans="1:21" x14ac:dyDescent="0.25">
      <c r="A10598">
        <v>1010101</v>
      </c>
      <c r="B10598">
        <v>1010101</v>
      </c>
      <c r="C10598">
        <v>1010101</v>
      </c>
      <c r="G10598">
        <v>165</v>
      </c>
      <c r="H10598" s="2" t="str">
        <f t="shared" si="166"/>
        <v>A5</v>
      </c>
      <c r="K10598">
        <v>1010101</v>
      </c>
      <c r="L10598">
        <v>1010101</v>
      </c>
      <c r="M10598">
        <v>1010101</v>
      </c>
      <c r="O10598">
        <v>1010101</v>
      </c>
      <c r="P10598">
        <v>1010101</v>
      </c>
      <c r="Q10598">
        <v>1010101</v>
      </c>
      <c r="S10598">
        <v>1010101</v>
      </c>
      <c r="T10598">
        <v>1010101</v>
      </c>
      <c r="U10598">
        <v>1010101</v>
      </c>
    </row>
    <row r="10599" spans="1:21" x14ac:dyDescent="0.25">
      <c r="A10599">
        <v>1010100</v>
      </c>
      <c r="B10599">
        <v>1010100</v>
      </c>
      <c r="C10599">
        <v>1010100</v>
      </c>
      <c r="G10599">
        <v>165</v>
      </c>
      <c r="H10599" s="2" t="str">
        <f t="shared" si="166"/>
        <v>A5</v>
      </c>
      <c r="K10599">
        <v>1010100</v>
      </c>
      <c r="L10599">
        <v>1010100</v>
      </c>
      <c r="M10599">
        <v>1010100</v>
      </c>
      <c r="O10599">
        <v>1010100</v>
      </c>
      <c r="P10599">
        <v>1010100</v>
      </c>
      <c r="Q10599">
        <v>1010100</v>
      </c>
      <c r="S10599">
        <v>1010100</v>
      </c>
      <c r="T10599">
        <v>1010100</v>
      </c>
      <c r="U10599">
        <v>1010100</v>
      </c>
    </row>
    <row r="10600" spans="1:21" x14ac:dyDescent="0.25">
      <c r="A10600">
        <v>10001000</v>
      </c>
      <c r="B10600">
        <v>10001000</v>
      </c>
      <c r="C10600">
        <v>10001000</v>
      </c>
      <c r="G10600">
        <v>165</v>
      </c>
      <c r="H10600" s="2" t="str">
        <f t="shared" si="166"/>
        <v>A5</v>
      </c>
      <c r="K10600">
        <v>10001000</v>
      </c>
      <c r="L10600">
        <v>10001000</v>
      </c>
      <c r="M10600">
        <v>10001000</v>
      </c>
      <c r="O10600">
        <v>10001000</v>
      </c>
      <c r="P10600">
        <v>10001000</v>
      </c>
      <c r="Q10600">
        <v>10001000</v>
      </c>
      <c r="S10600">
        <v>10001000</v>
      </c>
      <c r="T10600">
        <v>10001000</v>
      </c>
      <c r="U10600">
        <v>10001000</v>
      </c>
    </row>
    <row r="10601" spans="1:21" x14ac:dyDescent="0.25">
      <c r="A10601">
        <v>1010101</v>
      </c>
      <c r="B10601">
        <v>1010101</v>
      </c>
      <c r="C10601">
        <v>10101</v>
      </c>
      <c r="G10601">
        <v>165</v>
      </c>
      <c r="H10601" s="2" t="str">
        <f t="shared" si="166"/>
        <v>A5</v>
      </c>
      <c r="K10601">
        <v>1010101</v>
      </c>
      <c r="L10601">
        <v>1010101</v>
      </c>
      <c r="M10601">
        <v>10101</v>
      </c>
      <c r="O10601">
        <v>1010101</v>
      </c>
      <c r="P10601">
        <v>1010101</v>
      </c>
      <c r="Q10601">
        <v>10101</v>
      </c>
      <c r="S10601">
        <v>1010101</v>
      </c>
      <c r="T10601">
        <v>1010101</v>
      </c>
      <c r="U10601">
        <v>10101</v>
      </c>
    </row>
    <row r="10602" spans="1:21" x14ac:dyDescent="0.25">
      <c r="A10602">
        <v>1010100</v>
      </c>
      <c r="B10602">
        <v>1010100</v>
      </c>
      <c r="C10602">
        <v>1010100</v>
      </c>
      <c r="G10602">
        <v>165</v>
      </c>
      <c r="H10602" s="2" t="str">
        <f t="shared" si="166"/>
        <v>A5</v>
      </c>
      <c r="K10602">
        <v>1010100</v>
      </c>
      <c r="L10602">
        <v>1010100</v>
      </c>
      <c r="M10602">
        <v>1010100</v>
      </c>
      <c r="O10602">
        <v>1010100</v>
      </c>
      <c r="P10602">
        <v>1010100</v>
      </c>
      <c r="Q10602">
        <v>1010100</v>
      </c>
      <c r="S10602">
        <v>1010100</v>
      </c>
      <c r="T10602">
        <v>1010100</v>
      </c>
      <c r="U10602">
        <v>1010100</v>
      </c>
    </row>
    <row r="10603" spans="1:21" x14ac:dyDescent="0.25">
      <c r="A10603">
        <v>10100010</v>
      </c>
      <c r="B10603">
        <v>10100010</v>
      </c>
      <c r="C10603">
        <v>10100010</v>
      </c>
      <c r="G10603">
        <v>165</v>
      </c>
      <c r="H10603" s="2" t="str">
        <f t="shared" si="166"/>
        <v>A5</v>
      </c>
      <c r="K10603">
        <v>10100010</v>
      </c>
      <c r="L10603">
        <v>10100010</v>
      </c>
      <c r="M10603">
        <v>10100010</v>
      </c>
      <c r="O10603">
        <v>10100010</v>
      </c>
      <c r="P10603">
        <v>10100010</v>
      </c>
      <c r="Q10603">
        <v>10100010</v>
      </c>
      <c r="S10603">
        <v>10100010</v>
      </c>
      <c r="T10603">
        <v>10100010</v>
      </c>
      <c r="U10603">
        <v>10100010</v>
      </c>
    </row>
    <row r="10604" spans="1:21" x14ac:dyDescent="0.25">
      <c r="A10604">
        <v>10101</v>
      </c>
      <c r="B10604">
        <v>10101</v>
      </c>
      <c r="C10604">
        <v>10101</v>
      </c>
      <c r="G10604">
        <v>165</v>
      </c>
      <c r="H10604" s="2" t="str">
        <f t="shared" si="166"/>
        <v>A5</v>
      </c>
      <c r="K10604">
        <v>10101</v>
      </c>
      <c r="L10604">
        <v>10101</v>
      </c>
      <c r="M10604">
        <v>10101</v>
      </c>
      <c r="O10604">
        <v>10101</v>
      </c>
      <c r="P10604">
        <v>10101</v>
      </c>
      <c r="Q10604">
        <v>10101</v>
      </c>
      <c r="S10604">
        <v>10101</v>
      </c>
      <c r="T10604">
        <v>10101</v>
      </c>
      <c r="U10604">
        <v>10101</v>
      </c>
    </row>
    <row r="10605" spans="1:21" x14ac:dyDescent="0.25">
      <c r="A10605">
        <v>1010100</v>
      </c>
      <c r="B10605">
        <v>1010100</v>
      </c>
      <c r="C10605">
        <v>1010100</v>
      </c>
      <c r="G10605">
        <v>165</v>
      </c>
      <c r="H10605" s="2" t="str">
        <f t="shared" si="166"/>
        <v>A5</v>
      </c>
      <c r="K10605">
        <v>1010100</v>
      </c>
      <c r="L10605">
        <v>1010100</v>
      </c>
      <c r="M10605">
        <v>1010100</v>
      </c>
      <c r="O10605">
        <v>1010100</v>
      </c>
      <c r="P10605">
        <v>1010100</v>
      </c>
      <c r="Q10605">
        <v>1010100</v>
      </c>
      <c r="S10605">
        <v>1010100</v>
      </c>
      <c r="T10605">
        <v>1010100</v>
      </c>
      <c r="U10605">
        <v>1010100</v>
      </c>
    </row>
    <row r="10606" spans="1:21" x14ac:dyDescent="0.25">
      <c r="A10606">
        <v>10000010</v>
      </c>
      <c r="B10606">
        <v>10000010</v>
      </c>
      <c r="C10606">
        <v>10000010</v>
      </c>
      <c r="G10606">
        <v>165</v>
      </c>
      <c r="H10606" s="2" t="str">
        <f t="shared" si="166"/>
        <v>A5</v>
      </c>
      <c r="K10606">
        <v>10000010</v>
      </c>
      <c r="L10606">
        <v>10000010</v>
      </c>
      <c r="M10606">
        <v>10000010</v>
      </c>
      <c r="O10606">
        <v>10000010</v>
      </c>
      <c r="P10606">
        <v>10000010</v>
      </c>
      <c r="Q10606">
        <v>10000010</v>
      </c>
      <c r="S10606">
        <v>10000010</v>
      </c>
      <c r="T10606">
        <v>10000010</v>
      </c>
      <c r="U10606">
        <v>10000010</v>
      </c>
    </row>
    <row r="10607" spans="1:21" x14ac:dyDescent="0.25">
      <c r="A10607">
        <v>10101</v>
      </c>
      <c r="B10607">
        <v>10101</v>
      </c>
      <c r="C10607">
        <v>10101</v>
      </c>
      <c r="G10607">
        <v>165</v>
      </c>
      <c r="H10607" s="2" t="str">
        <f t="shared" si="166"/>
        <v>A5</v>
      </c>
      <c r="K10607">
        <v>10101</v>
      </c>
      <c r="L10607">
        <v>10101</v>
      </c>
      <c r="M10607">
        <v>10101</v>
      </c>
      <c r="O10607">
        <v>10101</v>
      </c>
      <c r="P10607">
        <v>10101</v>
      </c>
      <c r="Q10607">
        <v>10101</v>
      </c>
      <c r="S10607">
        <v>10101</v>
      </c>
      <c r="T10607">
        <v>10101</v>
      </c>
      <c r="U10607">
        <v>10101</v>
      </c>
    </row>
    <row r="10608" spans="1:21" x14ac:dyDescent="0.25">
      <c r="A10608">
        <v>1010100</v>
      </c>
      <c r="B10608">
        <v>1010100</v>
      </c>
      <c r="C10608">
        <v>1010100</v>
      </c>
      <c r="G10608">
        <v>165</v>
      </c>
      <c r="H10608" s="2" t="str">
        <f t="shared" si="166"/>
        <v>A5</v>
      </c>
      <c r="K10608">
        <v>1010100</v>
      </c>
      <c r="L10608">
        <v>1010100</v>
      </c>
      <c r="M10608">
        <v>1010100</v>
      </c>
      <c r="O10608">
        <v>1010100</v>
      </c>
      <c r="P10608">
        <v>1010100</v>
      </c>
      <c r="Q10608">
        <v>1010100</v>
      </c>
      <c r="S10608">
        <v>1010100</v>
      </c>
      <c r="T10608">
        <v>1010100</v>
      </c>
      <c r="U10608">
        <v>1010100</v>
      </c>
    </row>
    <row r="10609" spans="1:21" x14ac:dyDescent="0.25">
      <c r="A10609">
        <v>10000010</v>
      </c>
      <c r="B10609">
        <v>10000010</v>
      </c>
      <c r="C10609">
        <v>10000010</v>
      </c>
      <c r="G10609">
        <v>165</v>
      </c>
      <c r="H10609" s="2" t="str">
        <f t="shared" si="166"/>
        <v>A5</v>
      </c>
      <c r="K10609">
        <v>10000010</v>
      </c>
      <c r="L10609">
        <v>10000010</v>
      </c>
      <c r="M10609">
        <v>10000010</v>
      </c>
      <c r="O10609">
        <v>10000010</v>
      </c>
      <c r="P10609">
        <v>10000010</v>
      </c>
      <c r="Q10609">
        <v>10000010</v>
      </c>
      <c r="S10609">
        <v>10000010</v>
      </c>
      <c r="T10609">
        <v>10000010</v>
      </c>
      <c r="U10609">
        <v>10000010</v>
      </c>
    </row>
    <row r="10610" spans="1:21" x14ac:dyDescent="0.25">
      <c r="A10610">
        <v>10101</v>
      </c>
      <c r="B10610">
        <v>10101</v>
      </c>
      <c r="C10610">
        <v>10101</v>
      </c>
      <c r="G10610">
        <v>165</v>
      </c>
      <c r="H10610" s="2" t="str">
        <f t="shared" si="166"/>
        <v>A5</v>
      </c>
      <c r="K10610">
        <v>10101</v>
      </c>
      <c r="L10610">
        <v>10101</v>
      </c>
      <c r="M10610">
        <v>10101</v>
      </c>
      <c r="O10610">
        <v>10101</v>
      </c>
      <c r="P10610">
        <v>10101</v>
      </c>
      <c r="Q10610">
        <v>10101</v>
      </c>
      <c r="S10610">
        <v>10101</v>
      </c>
      <c r="T10610">
        <v>10101</v>
      </c>
      <c r="U10610">
        <v>10101</v>
      </c>
    </row>
    <row r="10611" spans="1:21" x14ac:dyDescent="0.25">
      <c r="A10611">
        <v>1010101</v>
      </c>
      <c r="B10611">
        <v>1010101</v>
      </c>
      <c r="C10611">
        <v>1010100</v>
      </c>
      <c r="G10611">
        <v>165</v>
      </c>
      <c r="H10611" s="2" t="str">
        <f t="shared" si="166"/>
        <v>A5</v>
      </c>
      <c r="K10611">
        <v>1010101</v>
      </c>
      <c r="L10611">
        <v>1010101</v>
      </c>
      <c r="M10611">
        <v>1010100</v>
      </c>
      <c r="O10611">
        <v>1010101</v>
      </c>
      <c r="P10611">
        <v>1010101</v>
      </c>
      <c r="Q10611">
        <v>1010100</v>
      </c>
      <c r="S10611">
        <v>1010101</v>
      </c>
      <c r="T10611">
        <v>1010101</v>
      </c>
      <c r="U10611">
        <v>1010100</v>
      </c>
    </row>
    <row r="10612" spans="1:21" x14ac:dyDescent="0.25">
      <c r="A10612">
        <v>10100</v>
      </c>
      <c r="B10612">
        <v>10100</v>
      </c>
      <c r="C10612">
        <v>0</v>
      </c>
      <c r="G10612">
        <v>165</v>
      </c>
      <c r="H10612" s="2" t="str">
        <f t="shared" si="166"/>
        <v>A5</v>
      </c>
      <c r="K10612">
        <v>10100</v>
      </c>
      <c r="L10612">
        <v>10100</v>
      </c>
      <c r="M10612">
        <v>0</v>
      </c>
      <c r="O10612">
        <v>10100</v>
      </c>
      <c r="P10612">
        <v>10100</v>
      </c>
      <c r="Q10612">
        <v>0</v>
      </c>
      <c r="S10612">
        <v>10100</v>
      </c>
      <c r="T10612">
        <v>10100</v>
      </c>
      <c r="U10612">
        <v>0</v>
      </c>
    </row>
    <row r="10613" spans="1:21" x14ac:dyDescent="0.25">
      <c r="A10613">
        <v>1010101</v>
      </c>
      <c r="B10613">
        <v>1010101</v>
      </c>
      <c r="C10613">
        <v>10101</v>
      </c>
      <c r="G10613">
        <v>165</v>
      </c>
      <c r="H10613" s="2" t="str">
        <f t="shared" si="166"/>
        <v>A5</v>
      </c>
      <c r="K10613">
        <v>1010101</v>
      </c>
      <c r="L10613">
        <v>1010101</v>
      </c>
      <c r="M10613">
        <v>10101</v>
      </c>
      <c r="O10613">
        <v>1010101</v>
      </c>
      <c r="P10613">
        <v>1010101</v>
      </c>
      <c r="Q10613">
        <v>10101</v>
      </c>
      <c r="S10613">
        <v>1010101</v>
      </c>
      <c r="T10613">
        <v>1010101</v>
      </c>
      <c r="U10613">
        <v>10101</v>
      </c>
    </row>
    <row r="10614" spans="1:21" x14ac:dyDescent="0.25">
      <c r="A10614">
        <v>1010101</v>
      </c>
      <c r="B10614">
        <v>1010101</v>
      </c>
      <c r="C10614">
        <v>1010101</v>
      </c>
      <c r="G10614">
        <v>165</v>
      </c>
      <c r="H10614" s="2" t="str">
        <f t="shared" si="166"/>
        <v>A5</v>
      </c>
      <c r="K10614">
        <v>1010101</v>
      </c>
      <c r="L10614">
        <v>1010101</v>
      </c>
      <c r="M10614">
        <v>1010101</v>
      </c>
      <c r="O10614">
        <v>1010101</v>
      </c>
      <c r="P10614">
        <v>1010101</v>
      </c>
      <c r="Q10614">
        <v>1010101</v>
      </c>
      <c r="S10614">
        <v>1010101</v>
      </c>
      <c r="T10614">
        <v>1010101</v>
      </c>
      <c r="U10614">
        <v>1010101</v>
      </c>
    </row>
    <row r="10615" spans="1:21" x14ac:dyDescent="0.25">
      <c r="A10615">
        <v>1010101</v>
      </c>
      <c r="B10615">
        <v>1010101</v>
      </c>
      <c r="C10615">
        <v>1010101</v>
      </c>
      <c r="G10615">
        <v>165</v>
      </c>
      <c r="H10615" s="2" t="str">
        <f t="shared" si="166"/>
        <v>A5</v>
      </c>
      <c r="K10615">
        <v>1010101</v>
      </c>
      <c r="L10615">
        <v>1010101</v>
      </c>
      <c r="M10615">
        <v>1010101</v>
      </c>
      <c r="O10615">
        <v>1010101</v>
      </c>
      <c r="P10615">
        <v>1010101</v>
      </c>
      <c r="Q10615">
        <v>1010101</v>
      </c>
      <c r="S10615">
        <v>1010101</v>
      </c>
      <c r="T10615">
        <v>1010101</v>
      </c>
      <c r="U10615">
        <v>1010101</v>
      </c>
    </row>
    <row r="10616" spans="1:21" x14ac:dyDescent="0.25">
      <c r="A10616">
        <v>1010101</v>
      </c>
      <c r="B10616">
        <v>1010101</v>
      </c>
      <c r="C10616">
        <v>1010101</v>
      </c>
      <c r="G10616">
        <v>165</v>
      </c>
      <c r="H10616" s="2" t="str">
        <f t="shared" si="166"/>
        <v>A5</v>
      </c>
      <c r="K10616">
        <v>1010101</v>
      </c>
      <c r="L10616">
        <v>1010101</v>
      </c>
      <c r="M10616">
        <v>1010101</v>
      </c>
      <c r="O10616">
        <v>1010101</v>
      </c>
      <c r="P10616">
        <v>1010101</v>
      </c>
      <c r="Q10616">
        <v>1010101</v>
      </c>
      <c r="S10616">
        <v>1010101</v>
      </c>
      <c r="T10616">
        <v>1010101</v>
      </c>
      <c r="U10616">
        <v>1010101</v>
      </c>
    </row>
    <row r="10617" spans="1:21" x14ac:dyDescent="0.25">
      <c r="A10617">
        <v>1010101</v>
      </c>
      <c r="B10617">
        <v>1010101</v>
      </c>
      <c r="C10617">
        <v>1010101</v>
      </c>
      <c r="G10617">
        <v>165</v>
      </c>
      <c r="H10617" s="2" t="str">
        <f t="shared" si="166"/>
        <v>A5</v>
      </c>
      <c r="K10617">
        <v>1010101</v>
      </c>
      <c r="L10617">
        <v>1010101</v>
      </c>
      <c r="M10617">
        <v>1010101</v>
      </c>
      <c r="O10617">
        <v>1010101</v>
      </c>
      <c r="P10617">
        <v>1010101</v>
      </c>
      <c r="Q10617">
        <v>1010101</v>
      </c>
      <c r="S10617">
        <v>1010101</v>
      </c>
      <c r="T10617">
        <v>1010101</v>
      </c>
      <c r="U10617">
        <v>1010101</v>
      </c>
    </row>
    <row r="10618" spans="1:21" x14ac:dyDescent="0.25">
      <c r="A10618">
        <v>1010101</v>
      </c>
      <c r="B10618">
        <v>1010101</v>
      </c>
      <c r="C10618">
        <v>1010101</v>
      </c>
      <c r="G10618">
        <v>165</v>
      </c>
      <c r="H10618" s="2" t="str">
        <f t="shared" si="166"/>
        <v>A5</v>
      </c>
      <c r="K10618">
        <v>1010101</v>
      </c>
      <c r="L10618">
        <v>1010101</v>
      </c>
      <c r="M10618">
        <v>1010101</v>
      </c>
      <c r="O10618">
        <v>1010101</v>
      </c>
      <c r="P10618">
        <v>1010101</v>
      </c>
      <c r="Q10618">
        <v>1010101</v>
      </c>
      <c r="S10618">
        <v>1010101</v>
      </c>
      <c r="T10618">
        <v>1010101</v>
      </c>
      <c r="U10618">
        <v>1010101</v>
      </c>
    </row>
    <row r="10619" spans="1:21" x14ac:dyDescent="0.25">
      <c r="A10619">
        <v>1010101</v>
      </c>
      <c r="B10619">
        <v>1010101</v>
      </c>
      <c r="C10619">
        <v>1010101</v>
      </c>
      <c r="G10619">
        <v>165</v>
      </c>
      <c r="H10619" s="2" t="str">
        <f t="shared" si="166"/>
        <v>A5</v>
      </c>
      <c r="K10619">
        <v>1010101</v>
      </c>
      <c r="L10619">
        <v>1010101</v>
      </c>
      <c r="M10619">
        <v>1010101</v>
      </c>
      <c r="O10619">
        <v>1010101</v>
      </c>
      <c r="P10619">
        <v>1010101</v>
      </c>
      <c r="Q10619">
        <v>1010101</v>
      </c>
      <c r="S10619">
        <v>1010101</v>
      </c>
      <c r="T10619">
        <v>1010101</v>
      </c>
      <c r="U10619">
        <v>1010101</v>
      </c>
    </row>
    <row r="10620" spans="1:21" x14ac:dyDescent="0.25">
      <c r="A10620">
        <v>1010101</v>
      </c>
      <c r="B10620">
        <v>1010101</v>
      </c>
      <c r="C10620">
        <v>1010101</v>
      </c>
      <c r="G10620">
        <v>165</v>
      </c>
      <c r="H10620" s="2" t="str">
        <f t="shared" si="166"/>
        <v>A5</v>
      </c>
      <c r="K10620">
        <v>1010101</v>
      </c>
      <c r="L10620">
        <v>1010101</v>
      </c>
      <c r="M10620">
        <v>1010101</v>
      </c>
      <c r="O10620">
        <v>1010101</v>
      </c>
      <c r="P10620">
        <v>1010101</v>
      </c>
      <c r="Q10620">
        <v>1010101</v>
      </c>
      <c r="S10620">
        <v>1010101</v>
      </c>
      <c r="T10620">
        <v>1010101</v>
      </c>
      <c r="U10620">
        <v>1010101</v>
      </c>
    </row>
    <row r="10621" spans="1:21" x14ac:dyDescent="0.25">
      <c r="A10621">
        <v>1010101</v>
      </c>
      <c r="B10621">
        <v>1010101</v>
      </c>
      <c r="C10621">
        <v>1010101</v>
      </c>
      <c r="G10621">
        <v>165</v>
      </c>
      <c r="H10621" s="2" t="str">
        <f t="shared" si="166"/>
        <v>A5</v>
      </c>
      <c r="K10621">
        <v>1010101</v>
      </c>
      <c r="L10621">
        <v>1010101</v>
      </c>
      <c r="M10621">
        <v>1010101</v>
      </c>
      <c r="O10621">
        <v>1010101</v>
      </c>
      <c r="P10621">
        <v>1010101</v>
      </c>
      <c r="Q10621">
        <v>1010101</v>
      </c>
      <c r="S10621">
        <v>1010101</v>
      </c>
      <c r="T10621">
        <v>1010101</v>
      </c>
      <c r="U10621">
        <v>1010101</v>
      </c>
    </row>
    <row r="10622" spans="1:21" x14ac:dyDescent="0.25">
      <c r="A10622">
        <v>1010101</v>
      </c>
      <c r="B10622">
        <v>1010101</v>
      </c>
      <c r="C10622">
        <v>1010101</v>
      </c>
      <c r="G10622">
        <v>165</v>
      </c>
      <c r="H10622" s="2" t="str">
        <f t="shared" si="166"/>
        <v>A5</v>
      </c>
      <c r="K10622">
        <v>1010101</v>
      </c>
      <c r="L10622">
        <v>1010101</v>
      </c>
      <c r="M10622">
        <v>1010101</v>
      </c>
      <c r="O10622">
        <v>1010101</v>
      </c>
      <c r="P10622">
        <v>1010101</v>
      </c>
      <c r="Q10622">
        <v>1010101</v>
      </c>
      <c r="S10622">
        <v>1010101</v>
      </c>
      <c r="T10622">
        <v>1010101</v>
      </c>
      <c r="U10622">
        <v>1010101</v>
      </c>
    </row>
    <row r="10623" spans="1:21" x14ac:dyDescent="0.25">
      <c r="A10623">
        <v>1010101</v>
      </c>
      <c r="B10623">
        <v>1010101</v>
      </c>
      <c r="C10623">
        <v>1010101</v>
      </c>
      <c r="G10623">
        <v>165</v>
      </c>
      <c r="H10623" s="2" t="str">
        <f t="shared" si="166"/>
        <v>A5</v>
      </c>
      <c r="K10623">
        <v>1010101</v>
      </c>
      <c r="L10623">
        <v>1010101</v>
      </c>
      <c r="M10623">
        <v>1010101</v>
      </c>
      <c r="O10623">
        <v>1010101</v>
      </c>
      <c r="P10623">
        <v>1010101</v>
      </c>
      <c r="Q10623">
        <v>1010101</v>
      </c>
      <c r="S10623">
        <v>1010101</v>
      </c>
      <c r="T10623">
        <v>1010101</v>
      </c>
      <c r="U10623">
        <v>1010101</v>
      </c>
    </row>
    <row r="10624" spans="1:21" x14ac:dyDescent="0.25">
      <c r="A10624">
        <v>1010101</v>
      </c>
      <c r="B10624">
        <v>1010101</v>
      </c>
      <c r="C10624">
        <v>1010101</v>
      </c>
      <c r="G10624">
        <v>165</v>
      </c>
      <c r="H10624" s="2" t="str">
        <f t="shared" si="166"/>
        <v>A5</v>
      </c>
      <c r="K10624">
        <v>1010101</v>
      </c>
      <c r="L10624">
        <v>1010101</v>
      </c>
      <c r="M10624">
        <v>1010101</v>
      </c>
      <c r="O10624">
        <v>1010101</v>
      </c>
      <c r="P10624">
        <v>1010101</v>
      </c>
      <c r="Q10624">
        <v>1010101</v>
      </c>
      <c r="S10624">
        <v>1010101</v>
      </c>
      <c r="T10624">
        <v>1010101</v>
      </c>
      <c r="U10624">
        <v>1010101</v>
      </c>
    </row>
    <row r="10625" spans="1:21" x14ac:dyDescent="0.25">
      <c r="A10625">
        <v>1010101</v>
      </c>
      <c r="B10625">
        <v>1010101</v>
      </c>
      <c r="C10625">
        <v>1010101</v>
      </c>
      <c r="G10625">
        <v>165</v>
      </c>
      <c r="H10625" s="2" t="str">
        <f t="shared" si="166"/>
        <v>A5</v>
      </c>
      <c r="K10625">
        <v>1010101</v>
      </c>
      <c r="L10625">
        <v>1010101</v>
      </c>
      <c r="M10625">
        <v>1010101</v>
      </c>
      <c r="O10625">
        <v>1010101</v>
      </c>
      <c r="P10625">
        <v>1010101</v>
      </c>
      <c r="Q10625">
        <v>1010101</v>
      </c>
      <c r="S10625">
        <v>1010101</v>
      </c>
      <c r="T10625">
        <v>1010101</v>
      </c>
      <c r="U10625">
        <v>1010101</v>
      </c>
    </row>
    <row r="10626" spans="1:21" x14ac:dyDescent="0.25">
      <c r="A10626">
        <v>1010101</v>
      </c>
      <c r="B10626">
        <v>1010101</v>
      </c>
      <c r="C10626">
        <v>1010101</v>
      </c>
      <c r="G10626">
        <v>165</v>
      </c>
      <c r="H10626" s="2" t="str">
        <f t="shared" si="166"/>
        <v>A5</v>
      </c>
      <c r="K10626">
        <v>1010101</v>
      </c>
      <c r="L10626">
        <v>1010101</v>
      </c>
      <c r="M10626">
        <v>1010101</v>
      </c>
      <c r="O10626">
        <v>1010101</v>
      </c>
      <c r="P10626">
        <v>1010101</v>
      </c>
      <c r="Q10626">
        <v>1010101</v>
      </c>
      <c r="S10626">
        <v>1010101</v>
      </c>
      <c r="T10626">
        <v>1010101</v>
      </c>
      <c r="U10626">
        <v>1010101</v>
      </c>
    </row>
    <row r="10627" spans="1:21" x14ac:dyDescent="0.25">
      <c r="A10627">
        <v>1010101</v>
      </c>
      <c r="B10627">
        <v>1010101</v>
      </c>
      <c r="C10627">
        <v>1010101</v>
      </c>
      <c r="G10627">
        <v>166</v>
      </c>
      <c r="H10627" s="2" t="str">
        <f t="shared" si="166"/>
        <v>A6</v>
      </c>
      <c r="K10627">
        <v>1010101</v>
      </c>
      <c r="L10627">
        <v>1010101</v>
      </c>
      <c r="M10627">
        <v>1010101</v>
      </c>
      <c r="O10627">
        <v>1010101</v>
      </c>
      <c r="P10627">
        <v>1010101</v>
      </c>
      <c r="Q10627">
        <v>1010101</v>
      </c>
      <c r="S10627">
        <v>1010101</v>
      </c>
      <c r="T10627">
        <v>1010101</v>
      </c>
      <c r="U10627">
        <v>1010101</v>
      </c>
    </row>
    <row r="10628" spans="1:21" x14ac:dyDescent="0.25">
      <c r="A10628">
        <v>1010101</v>
      </c>
      <c r="B10628">
        <v>1010101</v>
      </c>
      <c r="C10628">
        <v>1010101</v>
      </c>
      <c r="G10628">
        <v>166</v>
      </c>
      <c r="H10628" s="2" t="str">
        <f t="shared" si="166"/>
        <v>A6</v>
      </c>
      <c r="K10628">
        <v>1010101</v>
      </c>
      <c r="L10628">
        <v>1010101</v>
      </c>
      <c r="M10628">
        <v>1010101</v>
      </c>
      <c r="O10628">
        <v>1010101</v>
      </c>
      <c r="P10628">
        <v>1010101</v>
      </c>
      <c r="Q10628">
        <v>1010101</v>
      </c>
      <c r="S10628">
        <v>1010101</v>
      </c>
      <c r="T10628">
        <v>1010101</v>
      </c>
      <c r="U10628">
        <v>1010101</v>
      </c>
    </row>
    <row r="10629" spans="1:21" x14ac:dyDescent="0.25">
      <c r="A10629">
        <v>1010101</v>
      </c>
      <c r="B10629">
        <v>1010101</v>
      </c>
      <c r="C10629">
        <v>1010101</v>
      </c>
      <c r="G10629">
        <v>166</v>
      </c>
      <c r="H10629" s="2" t="str">
        <f t="shared" si="166"/>
        <v>A6</v>
      </c>
      <c r="K10629">
        <v>1010101</v>
      </c>
      <c r="L10629">
        <v>1010101</v>
      </c>
      <c r="M10629">
        <v>1010101</v>
      </c>
      <c r="O10629">
        <v>1010101</v>
      </c>
      <c r="P10629">
        <v>1010101</v>
      </c>
      <c r="Q10629">
        <v>1010101</v>
      </c>
      <c r="S10629">
        <v>1010101</v>
      </c>
      <c r="T10629">
        <v>1010101</v>
      </c>
      <c r="U10629">
        <v>1010101</v>
      </c>
    </row>
    <row r="10630" spans="1:21" x14ac:dyDescent="0.25">
      <c r="A10630">
        <v>1010101</v>
      </c>
      <c r="B10630">
        <v>1010101</v>
      </c>
      <c r="C10630">
        <v>1010101</v>
      </c>
      <c r="G10630">
        <v>166</v>
      </c>
      <c r="H10630" s="2" t="str">
        <f t="shared" si="166"/>
        <v>A6</v>
      </c>
      <c r="K10630">
        <v>1010101</v>
      </c>
      <c r="L10630">
        <v>1010101</v>
      </c>
      <c r="M10630">
        <v>1010101</v>
      </c>
      <c r="O10630">
        <v>1010101</v>
      </c>
      <c r="P10630">
        <v>1010101</v>
      </c>
      <c r="Q10630">
        <v>1010101</v>
      </c>
      <c r="S10630">
        <v>1010101</v>
      </c>
      <c r="T10630">
        <v>1010101</v>
      </c>
      <c r="U10630">
        <v>1010101</v>
      </c>
    </row>
    <row r="10631" spans="1:21" x14ac:dyDescent="0.25">
      <c r="A10631">
        <v>1010101</v>
      </c>
      <c r="B10631">
        <v>1010101</v>
      </c>
      <c r="C10631">
        <v>1010101</v>
      </c>
      <c r="G10631">
        <v>166</v>
      </c>
      <c r="H10631" s="2" t="str">
        <f t="shared" si="166"/>
        <v>A6</v>
      </c>
      <c r="K10631">
        <v>1010101</v>
      </c>
      <c r="L10631">
        <v>1010101</v>
      </c>
      <c r="M10631">
        <v>1010101</v>
      </c>
      <c r="O10631">
        <v>1010101</v>
      </c>
      <c r="P10631">
        <v>1010101</v>
      </c>
      <c r="Q10631">
        <v>1010101</v>
      </c>
      <c r="S10631">
        <v>1010101</v>
      </c>
      <c r="T10631">
        <v>1010101</v>
      </c>
      <c r="U10631">
        <v>1010101</v>
      </c>
    </row>
    <row r="10632" spans="1:21" x14ac:dyDescent="0.25">
      <c r="A10632">
        <v>1010101</v>
      </c>
      <c r="B10632">
        <v>1010101</v>
      </c>
      <c r="C10632">
        <v>1010101</v>
      </c>
      <c r="G10632">
        <v>166</v>
      </c>
      <c r="H10632" s="2" t="str">
        <f t="shared" si="166"/>
        <v>A6</v>
      </c>
      <c r="K10632">
        <v>1010101</v>
      </c>
      <c r="L10632">
        <v>1010101</v>
      </c>
      <c r="M10632">
        <v>1010101</v>
      </c>
      <c r="O10632">
        <v>1010101</v>
      </c>
      <c r="P10632">
        <v>1010101</v>
      </c>
      <c r="Q10632">
        <v>1010101</v>
      </c>
      <c r="S10632">
        <v>1010101</v>
      </c>
      <c r="T10632">
        <v>1010101</v>
      </c>
      <c r="U10632">
        <v>1010101</v>
      </c>
    </row>
    <row r="10633" spans="1:21" x14ac:dyDescent="0.25">
      <c r="A10633">
        <v>1010001</v>
      </c>
      <c r="B10633">
        <v>1010001</v>
      </c>
      <c r="C10633">
        <v>1000000</v>
      </c>
      <c r="G10633">
        <v>166</v>
      </c>
      <c r="H10633" s="2" t="str">
        <f t="shared" ref="H10633:H10696" si="167">DEC2HEX(G10633)</f>
        <v>A6</v>
      </c>
      <c r="K10633">
        <v>1010001</v>
      </c>
      <c r="L10633">
        <v>1010001</v>
      </c>
      <c r="M10633">
        <v>1000000</v>
      </c>
      <c r="O10633">
        <v>1010001</v>
      </c>
      <c r="P10633">
        <v>1010001</v>
      </c>
      <c r="Q10633">
        <v>1000000</v>
      </c>
      <c r="S10633">
        <v>1010001</v>
      </c>
      <c r="T10633">
        <v>1010001</v>
      </c>
      <c r="U10633">
        <v>1000000</v>
      </c>
    </row>
    <row r="10634" spans="1:21" x14ac:dyDescent="0.25">
      <c r="A10634">
        <v>10100</v>
      </c>
      <c r="B10634">
        <v>10100</v>
      </c>
      <c r="C10634">
        <v>0</v>
      </c>
      <c r="G10634">
        <v>166</v>
      </c>
      <c r="H10634" s="2" t="str">
        <f t="shared" si="167"/>
        <v>A6</v>
      </c>
      <c r="K10634">
        <v>10100</v>
      </c>
      <c r="L10634">
        <v>10100</v>
      </c>
      <c r="M10634">
        <v>0</v>
      </c>
      <c r="O10634">
        <v>10100</v>
      </c>
      <c r="P10634">
        <v>10100</v>
      </c>
      <c r="Q10634">
        <v>0</v>
      </c>
      <c r="S10634">
        <v>10100</v>
      </c>
      <c r="T10634">
        <v>10100</v>
      </c>
      <c r="U10634">
        <v>0</v>
      </c>
    </row>
    <row r="10635" spans="1:21" x14ac:dyDescent="0.25">
      <c r="A10635">
        <v>101</v>
      </c>
      <c r="B10635">
        <v>101</v>
      </c>
      <c r="C10635">
        <v>1</v>
      </c>
      <c r="G10635">
        <v>166</v>
      </c>
      <c r="H10635" s="2" t="str">
        <f t="shared" si="167"/>
        <v>A6</v>
      </c>
      <c r="K10635">
        <v>101</v>
      </c>
      <c r="L10635">
        <v>101</v>
      </c>
      <c r="M10635">
        <v>1</v>
      </c>
      <c r="O10635">
        <v>101</v>
      </c>
      <c r="P10635">
        <v>101</v>
      </c>
      <c r="Q10635">
        <v>1</v>
      </c>
      <c r="S10635">
        <v>101</v>
      </c>
      <c r="T10635">
        <v>101</v>
      </c>
      <c r="U10635">
        <v>1</v>
      </c>
    </row>
    <row r="10636" spans="1:21" x14ac:dyDescent="0.25">
      <c r="A10636">
        <v>1001000</v>
      </c>
      <c r="B10636">
        <v>1001000</v>
      </c>
      <c r="C10636">
        <v>1000</v>
      </c>
      <c r="G10636">
        <v>166</v>
      </c>
      <c r="H10636" s="2" t="str">
        <f t="shared" si="167"/>
        <v>A6</v>
      </c>
      <c r="K10636">
        <v>1001000</v>
      </c>
      <c r="L10636">
        <v>1001000</v>
      </c>
      <c r="M10636">
        <v>1000</v>
      </c>
      <c r="O10636">
        <v>1001000</v>
      </c>
      <c r="P10636">
        <v>1001000</v>
      </c>
      <c r="Q10636">
        <v>1000</v>
      </c>
      <c r="S10636">
        <v>1001000</v>
      </c>
      <c r="T10636">
        <v>1001000</v>
      </c>
      <c r="U10636">
        <v>1000</v>
      </c>
    </row>
    <row r="10637" spans="1:21" x14ac:dyDescent="0.25">
      <c r="A10637">
        <v>10000010</v>
      </c>
      <c r="B10637">
        <v>10000010</v>
      </c>
      <c r="C10637">
        <v>10000010</v>
      </c>
      <c r="G10637">
        <v>166</v>
      </c>
      <c r="H10637" s="2" t="str">
        <f t="shared" si="167"/>
        <v>A6</v>
      </c>
      <c r="K10637">
        <v>10000010</v>
      </c>
      <c r="L10637">
        <v>10000010</v>
      </c>
      <c r="M10637">
        <v>10000010</v>
      </c>
      <c r="O10637">
        <v>10000010</v>
      </c>
      <c r="P10637">
        <v>10000010</v>
      </c>
      <c r="Q10637">
        <v>10000010</v>
      </c>
      <c r="S10637">
        <v>10000010</v>
      </c>
      <c r="T10637">
        <v>10000010</v>
      </c>
      <c r="U10637">
        <v>10000010</v>
      </c>
    </row>
    <row r="10638" spans="1:21" x14ac:dyDescent="0.25">
      <c r="A10638">
        <v>10100001</v>
      </c>
      <c r="B10638">
        <v>10100001</v>
      </c>
      <c r="C10638">
        <v>10100000</v>
      </c>
      <c r="G10638">
        <v>166</v>
      </c>
      <c r="H10638" s="2" t="str">
        <f t="shared" si="167"/>
        <v>A6</v>
      </c>
      <c r="K10638">
        <v>10100001</v>
      </c>
      <c r="L10638">
        <v>10100001</v>
      </c>
      <c r="M10638">
        <v>10100000</v>
      </c>
      <c r="O10638">
        <v>10100001</v>
      </c>
      <c r="P10638">
        <v>10100001</v>
      </c>
      <c r="Q10638">
        <v>10100000</v>
      </c>
      <c r="S10638">
        <v>10100001</v>
      </c>
      <c r="T10638">
        <v>10100001</v>
      </c>
      <c r="U10638">
        <v>10100000</v>
      </c>
    </row>
    <row r="10639" spans="1:21" x14ac:dyDescent="0.25">
      <c r="A10639">
        <v>100010</v>
      </c>
      <c r="B10639">
        <v>100010</v>
      </c>
      <c r="C10639">
        <v>100010</v>
      </c>
      <c r="G10639">
        <v>166</v>
      </c>
      <c r="H10639" s="2" t="str">
        <f t="shared" si="167"/>
        <v>A6</v>
      </c>
      <c r="K10639">
        <v>100010</v>
      </c>
      <c r="L10639">
        <v>100010</v>
      </c>
      <c r="M10639">
        <v>100010</v>
      </c>
      <c r="O10639">
        <v>100010</v>
      </c>
      <c r="P10639">
        <v>100010</v>
      </c>
      <c r="Q10639">
        <v>100010</v>
      </c>
      <c r="S10639">
        <v>100010</v>
      </c>
      <c r="T10639">
        <v>100010</v>
      </c>
      <c r="U10639">
        <v>100010</v>
      </c>
    </row>
    <row r="10640" spans="1:21" x14ac:dyDescent="0.25">
      <c r="A10640">
        <v>100010</v>
      </c>
      <c r="B10640">
        <v>100010</v>
      </c>
      <c r="C10640">
        <v>100010</v>
      </c>
      <c r="G10640">
        <v>166</v>
      </c>
      <c r="H10640" s="2" t="str">
        <f t="shared" si="167"/>
        <v>A6</v>
      </c>
      <c r="K10640">
        <v>100010</v>
      </c>
      <c r="L10640">
        <v>100010</v>
      </c>
      <c r="M10640">
        <v>100010</v>
      </c>
      <c r="O10640">
        <v>100010</v>
      </c>
      <c r="P10640">
        <v>100010</v>
      </c>
      <c r="Q10640">
        <v>100010</v>
      </c>
      <c r="S10640">
        <v>100010</v>
      </c>
      <c r="T10640">
        <v>100010</v>
      </c>
      <c r="U10640">
        <v>100010</v>
      </c>
    </row>
    <row r="10641" spans="1:21" x14ac:dyDescent="0.25">
      <c r="A10641">
        <v>1000</v>
      </c>
      <c r="B10641">
        <v>1000</v>
      </c>
      <c r="C10641">
        <v>1000</v>
      </c>
      <c r="G10641">
        <v>166</v>
      </c>
      <c r="H10641" s="2" t="str">
        <f t="shared" si="167"/>
        <v>A6</v>
      </c>
      <c r="K10641">
        <v>1000</v>
      </c>
      <c r="L10641">
        <v>1000</v>
      </c>
      <c r="M10641">
        <v>1000</v>
      </c>
      <c r="O10641">
        <v>1000</v>
      </c>
      <c r="P10641">
        <v>1000</v>
      </c>
      <c r="Q10641">
        <v>1000</v>
      </c>
      <c r="S10641">
        <v>1000</v>
      </c>
      <c r="T10641">
        <v>1000</v>
      </c>
      <c r="U10641">
        <v>1000</v>
      </c>
    </row>
    <row r="10642" spans="1:21" x14ac:dyDescent="0.25">
      <c r="A10642">
        <v>100010</v>
      </c>
      <c r="B10642">
        <v>100010</v>
      </c>
      <c r="C10642">
        <v>100010</v>
      </c>
      <c r="G10642">
        <v>166</v>
      </c>
      <c r="H10642" s="2" t="str">
        <f t="shared" si="167"/>
        <v>A6</v>
      </c>
      <c r="K10642">
        <v>100010</v>
      </c>
      <c r="L10642">
        <v>100010</v>
      </c>
      <c r="M10642">
        <v>100010</v>
      </c>
      <c r="O10642">
        <v>100010</v>
      </c>
      <c r="P10642">
        <v>100010</v>
      </c>
      <c r="Q10642">
        <v>100010</v>
      </c>
      <c r="S10642">
        <v>100010</v>
      </c>
      <c r="T10642">
        <v>100010</v>
      </c>
      <c r="U10642">
        <v>100010</v>
      </c>
    </row>
    <row r="10643" spans="1:21" x14ac:dyDescent="0.25">
      <c r="A10643">
        <v>100010</v>
      </c>
      <c r="B10643">
        <v>100010</v>
      </c>
      <c r="C10643">
        <v>100010</v>
      </c>
      <c r="G10643">
        <v>166</v>
      </c>
      <c r="H10643" s="2" t="str">
        <f t="shared" si="167"/>
        <v>A6</v>
      </c>
      <c r="K10643">
        <v>100010</v>
      </c>
      <c r="L10643">
        <v>100010</v>
      </c>
      <c r="M10643">
        <v>100010</v>
      </c>
      <c r="O10643">
        <v>100010</v>
      </c>
      <c r="P10643">
        <v>100010</v>
      </c>
      <c r="Q10643">
        <v>100010</v>
      </c>
      <c r="S10643">
        <v>100010</v>
      </c>
      <c r="T10643">
        <v>100010</v>
      </c>
      <c r="U10643">
        <v>100010</v>
      </c>
    </row>
    <row r="10644" spans="1:21" x14ac:dyDescent="0.25">
      <c r="A10644">
        <v>10100001</v>
      </c>
      <c r="B10644">
        <v>10100001</v>
      </c>
      <c r="C10644">
        <v>10100000</v>
      </c>
      <c r="G10644">
        <v>166</v>
      </c>
      <c r="H10644" s="2" t="str">
        <f t="shared" si="167"/>
        <v>A6</v>
      </c>
      <c r="K10644">
        <v>10100001</v>
      </c>
      <c r="L10644">
        <v>10100001</v>
      </c>
      <c r="M10644">
        <v>10100000</v>
      </c>
      <c r="O10644">
        <v>10100001</v>
      </c>
      <c r="P10644">
        <v>10100001</v>
      </c>
      <c r="Q10644">
        <v>10100000</v>
      </c>
      <c r="S10644">
        <v>10100001</v>
      </c>
      <c r="T10644">
        <v>10100001</v>
      </c>
      <c r="U10644">
        <v>10100000</v>
      </c>
    </row>
    <row r="10645" spans="1:21" x14ac:dyDescent="0.25">
      <c r="A10645">
        <v>100000</v>
      </c>
      <c r="B10645">
        <v>100000</v>
      </c>
      <c r="C10645">
        <v>100000</v>
      </c>
      <c r="G10645">
        <v>166</v>
      </c>
      <c r="H10645" s="2" t="str">
        <f t="shared" si="167"/>
        <v>A6</v>
      </c>
      <c r="K10645">
        <v>100000</v>
      </c>
      <c r="L10645">
        <v>100000</v>
      </c>
      <c r="M10645">
        <v>100000</v>
      </c>
      <c r="O10645">
        <v>100000</v>
      </c>
      <c r="P10645">
        <v>100000</v>
      </c>
      <c r="Q10645">
        <v>100000</v>
      </c>
      <c r="S10645">
        <v>100000</v>
      </c>
      <c r="T10645">
        <v>100000</v>
      </c>
      <c r="U10645">
        <v>100000</v>
      </c>
    </row>
    <row r="10646" spans="1:21" x14ac:dyDescent="0.25">
      <c r="A10646">
        <v>100010</v>
      </c>
      <c r="B10646">
        <v>100010</v>
      </c>
      <c r="C10646">
        <v>100010</v>
      </c>
      <c r="G10646">
        <v>166</v>
      </c>
      <c r="H10646" s="2" t="str">
        <f t="shared" si="167"/>
        <v>A6</v>
      </c>
      <c r="K10646">
        <v>100010</v>
      </c>
      <c r="L10646">
        <v>100010</v>
      </c>
      <c r="M10646">
        <v>100010</v>
      </c>
      <c r="O10646">
        <v>100010</v>
      </c>
      <c r="P10646">
        <v>100010</v>
      </c>
      <c r="Q10646">
        <v>100010</v>
      </c>
      <c r="S10646">
        <v>100010</v>
      </c>
      <c r="T10646">
        <v>100010</v>
      </c>
      <c r="U10646">
        <v>100010</v>
      </c>
    </row>
    <row r="10647" spans="1:21" x14ac:dyDescent="0.25">
      <c r="A10647">
        <v>101</v>
      </c>
      <c r="B10647">
        <v>101</v>
      </c>
      <c r="C10647">
        <v>1</v>
      </c>
      <c r="G10647">
        <v>166</v>
      </c>
      <c r="H10647" s="2" t="str">
        <f t="shared" si="167"/>
        <v>A6</v>
      </c>
      <c r="K10647">
        <v>101</v>
      </c>
      <c r="L10647">
        <v>101</v>
      </c>
      <c r="M10647">
        <v>1</v>
      </c>
      <c r="O10647">
        <v>101</v>
      </c>
      <c r="P10647">
        <v>101</v>
      </c>
      <c r="Q10647">
        <v>1</v>
      </c>
      <c r="S10647">
        <v>101</v>
      </c>
      <c r="T10647">
        <v>101</v>
      </c>
      <c r="U10647">
        <v>1</v>
      </c>
    </row>
    <row r="10648" spans="1:21" x14ac:dyDescent="0.25">
      <c r="A10648">
        <v>1000000</v>
      </c>
      <c r="B10648">
        <v>1000000</v>
      </c>
      <c r="C10648">
        <v>0</v>
      </c>
      <c r="G10648">
        <v>166</v>
      </c>
      <c r="H10648" s="2" t="str">
        <f t="shared" si="167"/>
        <v>A6</v>
      </c>
      <c r="K10648">
        <v>1000000</v>
      </c>
      <c r="L10648">
        <v>1000000</v>
      </c>
      <c r="M10648">
        <v>0</v>
      </c>
      <c r="O10648">
        <v>1000000</v>
      </c>
      <c r="P10648">
        <v>1000000</v>
      </c>
      <c r="Q10648">
        <v>0</v>
      </c>
      <c r="S10648">
        <v>1000000</v>
      </c>
      <c r="T10648">
        <v>1000000</v>
      </c>
      <c r="U10648">
        <v>0</v>
      </c>
    </row>
    <row r="10649" spans="1:21" x14ac:dyDescent="0.25">
      <c r="A10649">
        <v>0</v>
      </c>
      <c r="B10649">
        <v>0</v>
      </c>
      <c r="C10649">
        <v>0</v>
      </c>
      <c r="G10649">
        <v>166</v>
      </c>
      <c r="H10649" s="2" t="str">
        <f t="shared" si="167"/>
        <v>A6</v>
      </c>
      <c r="K10649">
        <v>0</v>
      </c>
      <c r="L10649">
        <v>0</v>
      </c>
      <c r="M10649">
        <v>0</v>
      </c>
      <c r="O10649">
        <v>0</v>
      </c>
      <c r="P10649">
        <v>0</v>
      </c>
      <c r="Q10649">
        <v>0</v>
      </c>
      <c r="S10649">
        <v>0</v>
      </c>
      <c r="T10649">
        <v>0</v>
      </c>
      <c r="U10649">
        <v>0</v>
      </c>
    </row>
    <row r="10650" spans="1:21" x14ac:dyDescent="0.25">
      <c r="A10650">
        <v>1010101</v>
      </c>
      <c r="B10650">
        <v>1010101</v>
      </c>
      <c r="C10650">
        <v>10101</v>
      </c>
      <c r="G10650">
        <v>166</v>
      </c>
      <c r="H10650" s="2" t="str">
        <f t="shared" si="167"/>
        <v>A6</v>
      </c>
      <c r="K10650">
        <v>1010101</v>
      </c>
      <c r="L10650">
        <v>1010101</v>
      </c>
      <c r="M10650">
        <v>10101</v>
      </c>
      <c r="O10650">
        <v>1010101</v>
      </c>
      <c r="P10650">
        <v>1010101</v>
      </c>
      <c r="Q10650">
        <v>10101</v>
      </c>
      <c r="S10650">
        <v>1010101</v>
      </c>
      <c r="T10650">
        <v>1010101</v>
      </c>
      <c r="U10650">
        <v>10101</v>
      </c>
    </row>
    <row r="10651" spans="1:21" x14ac:dyDescent="0.25">
      <c r="A10651">
        <v>1001010</v>
      </c>
      <c r="B10651">
        <v>1001010</v>
      </c>
      <c r="C10651">
        <v>1001010</v>
      </c>
      <c r="G10651">
        <v>166</v>
      </c>
      <c r="H10651" s="2" t="str">
        <f t="shared" si="167"/>
        <v>A6</v>
      </c>
      <c r="K10651">
        <v>1001010</v>
      </c>
      <c r="L10651">
        <v>1001010</v>
      </c>
      <c r="M10651">
        <v>1001010</v>
      </c>
      <c r="O10651">
        <v>1001010</v>
      </c>
      <c r="P10651">
        <v>1001010</v>
      </c>
      <c r="Q10651">
        <v>1001010</v>
      </c>
      <c r="S10651">
        <v>1001010</v>
      </c>
      <c r="T10651">
        <v>1001010</v>
      </c>
      <c r="U10651">
        <v>1001010</v>
      </c>
    </row>
    <row r="10652" spans="1:21" x14ac:dyDescent="0.25">
      <c r="A10652">
        <v>10101000</v>
      </c>
      <c r="B10652">
        <v>10101000</v>
      </c>
      <c r="C10652">
        <v>10101000</v>
      </c>
      <c r="G10652">
        <v>166</v>
      </c>
      <c r="H10652" s="2" t="str">
        <f t="shared" si="167"/>
        <v>A6</v>
      </c>
      <c r="K10652">
        <v>10101000</v>
      </c>
      <c r="L10652">
        <v>10101000</v>
      </c>
      <c r="M10652">
        <v>10101000</v>
      </c>
      <c r="O10652">
        <v>10101000</v>
      </c>
      <c r="P10652">
        <v>10101000</v>
      </c>
      <c r="Q10652">
        <v>10101000</v>
      </c>
      <c r="S10652">
        <v>10101000</v>
      </c>
      <c r="T10652">
        <v>10101000</v>
      </c>
      <c r="U10652">
        <v>10101000</v>
      </c>
    </row>
    <row r="10653" spans="1:21" x14ac:dyDescent="0.25">
      <c r="A10653">
        <v>1010101</v>
      </c>
      <c r="B10653">
        <v>1010101</v>
      </c>
      <c r="C10653">
        <v>1010101</v>
      </c>
      <c r="G10653">
        <v>166</v>
      </c>
      <c r="H10653" s="2" t="str">
        <f t="shared" si="167"/>
        <v>A6</v>
      </c>
      <c r="K10653">
        <v>1010101</v>
      </c>
      <c r="L10653">
        <v>1010101</v>
      </c>
      <c r="M10653">
        <v>1010101</v>
      </c>
      <c r="O10653">
        <v>1010101</v>
      </c>
      <c r="P10653">
        <v>1010101</v>
      </c>
      <c r="Q10653">
        <v>1010101</v>
      </c>
      <c r="S10653">
        <v>1010101</v>
      </c>
      <c r="T10653">
        <v>1010101</v>
      </c>
      <c r="U10653">
        <v>1010101</v>
      </c>
    </row>
    <row r="10654" spans="1:21" x14ac:dyDescent="0.25">
      <c r="A10654">
        <v>1010000</v>
      </c>
      <c r="B10654">
        <v>1010000</v>
      </c>
      <c r="C10654">
        <v>1000000</v>
      </c>
      <c r="G10654">
        <v>166</v>
      </c>
      <c r="H10654" s="2" t="str">
        <f t="shared" si="167"/>
        <v>A6</v>
      </c>
      <c r="K10654">
        <v>1010000</v>
      </c>
      <c r="L10654">
        <v>1010000</v>
      </c>
      <c r="M10654">
        <v>1000000</v>
      </c>
      <c r="O10654">
        <v>1010000</v>
      </c>
      <c r="P10654">
        <v>1010000</v>
      </c>
      <c r="Q10654">
        <v>1000000</v>
      </c>
      <c r="S10654">
        <v>1010000</v>
      </c>
      <c r="T10654">
        <v>1010000</v>
      </c>
      <c r="U10654">
        <v>1000000</v>
      </c>
    </row>
    <row r="10655" spans="1:21" x14ac:dyDescent="0.25">
      <c r="A10655">
        <v>1</v>
      </c>
      <c r="B10655">
        <v>1</v>
      </c>
      <c r="C10655">
        <v>0</v>
      </c>
      <c r="G10655">
        <v>166</v>
      </c>
      <c r="H10655" s="2" t="str">
        <f t="shared" si="167"/>
        <v>A6</v>
      </c>
      <c r="K10655">
        <v>1</v>
      </c>
      <c r="L10655">
        <v>1</v>
      </c>
      <c r="M10655">
        <v>0</v>
      </c>
      <c r="O10655">
        <v>1</v>
      </c>
      <c r="P10655">
        <v>1</v>
      </c>
      <c r="Q10655">
        <v>0</v>
      </c>
      <c r="S10655">
        <v>1</v>
      </c>
      <c r="T10655">
        <v>1</v>
      </c>
      <c r="U10655">
        <v>0</v>
      </c>
    </row>
    <row r="10656" spans="1:21" x14ac:dyDescent="0.25">
      <c r="A10656">
        <v>1010101</v>
      </c>
      <c r="B10656">
        <v>1010101</v>
      </c>
      <c r="C10656">
        <v>1010101</v>
      </c>
      <c r="G10656">
        <v>166</v>
      </c>
      <c r="H10656" s="2" t="str">
        <f t="shared" si="167"/>
        <v>A6</v>
      </c>
      <c r="K10656">
        <v>1010101</v>
      </c>
      <c r="L10656">
        <v>1010101</v>
      </c>
      <c r="M10656">
        <v>1010101</v>
      </c>
      <c r="O10656">
        <v>1010101</v>
      </c>
      <c r="P10656">
        <v>1010101</v>
      </c>
      <c r="Q10656">
        <v>1010101</v>
      </c>
      <c r="S10656">
        <v>1010101</v>
      </c>
      <c r="T10656">
        <v>1010101</v>
      </c>
      <c r="U10656">
        <v>1010101</v>
      </c>
    </row>
    <row r="10657" spans="1:21" x14ac:dyDescent="0.25">
      <c r="A10657">
        <v>1010100</v>
      </c>
      <c r="B10657">
        <v>1010100</v>
      </c>
      <c r="C10657">
        <v>1010100</v>
      </c>
      <c r="G10657">
        <v>166</v>
      </c>
      <c r="H10657" s="2" t="str">
        <f t="shared" si="167"/>
        <v>A6</v>
      </c>
      <c r="K10657">
        <v>1010100</v>
      </c>
      <c r="L10657">
        <v>1010100</v>
      </c>
      <c r="M10657">
        <v>1010100</v>
      </c>
      <c r="O10657">
        <v>1010100</v>
      </c>
      <c r="P10657">
        <v>1010100</v>
      </c>
      <c r="Q10657">
        <v>1010100</v>
      </c>
      <c r="S10657">
        <v>1010100</v>
      </c>
      <c r="T10657">
        <v>1010100</v>
      </c>
      <c r="U10657">
        <v>1010100</v>
      </c>
    </row>
    <row r="10658" spans="1:21" x14ac:dyDescent="0.25">
      <c r="A10658">
        <v>10000101</v>
      </c>
      <c r="B10658">
        <v>10000101</v>
      </c>
      <c r="C10658">
        <v>10000101</v>
      </c>
      <c r="G10658">
        <v>166</v>
      </c>
      <c r="H10658" s="2" t="str">
        <f t="shared" si="167"/>
        <v>A6</v>
      </c>
      <c r="K10658">
        <v>10000101</v>
      </c>
      <c r="L10658">
        <v>10000101</v>
      </c>
      <c r="M10658">
        <v>10000101</v>
      </c>
      <c r="O10658">
        <v>10000101</v>
      </c>
      <c r="P10658">
        <v>10000101</v>
      </c>
      <c r="Q10658">
        <v>10000101</v>
      </c>
      <c r="S10658">
        <v>10000101</v>
      </c>
      <c r="T10658">
        <v>10000101</v>
      </c>
      <c r="U10658">
        <v>10000101</v>
      </c>
    </row>
    <row r="10659" spans="1:21" x14ac:dyDescent="0.25">
      <c r="A10659">
        <v>1010101</v>
      </c>
      <c r="B10659">
        <v>1010101</v>
      </c>
      <c r="C10659">
        <v>1010101</v>
      </c>
      <c r="G10659">
        <v>166</v>
      </c>
      <c r="H10659" s="2" t="str">
        <f t="shared" si="167"/>
        <v>A6</v>
      </c>
      <c r="K10659">
        <v>1010101</v>
      </c>
      <c r="L10659">
        <v>1010101</v>
      </c>
      <c r="M10659">
        <v>1010101</v>
      </c>
      <c r="O10659">
        <v>1010101</v>
      </c>
      <c r="P10659">
        <v>1010101</v>
      </c>
      <c r="Q10659">
        <v>1010101</v>
      </c>
      <c r="S10659">
        <v>1010101</v>
      </c>
      <c r="T10659">
        <v>1010101</v>
      </c>
      <c r="U10659">
        <v>1010101</v>
      </c>
    </row>
    <row r="10660" spans="1:21" x14ac:dyDescent="0.25">
      <c r="A10660">
        <v>1010100</v>
      </c>
      <c r="B10660">
        <v>1010100</v>
      </c>
      <c r="C10660">
        <v>1010100</v>
      </c>
      <c r="G10660">
        <v>166</v>
      </c>
      <c r="H10660" s="2" t="str">
        <f t="shared" si="167"/>
        <v>A6</v>
      </c>
      <c r="K10660">
        <v>1010100</v>
      </c>
      <c r="L10660">
        <v>1010100</v>
      </c>
      <c r="M10660">
        <v>1010100</v>
      </c>
      <c r="O10660">
        <v>1010100</v>
      </c>
      <c r="P10660">
        <v>1010100</v>
      </c>
      <c r="Q10660">
        <v>1010100</v>
      </c>
      <c r="S10660">
        <v>1010100</v>
      </c>
      <c r="T10660">
        <v>1010100</v>
      </c>
      <c r="U10660">
        <v>1010100</v>
      </c>
    </row>
    <row r="10661" spans="1:21" x14ac:dyDescent="0.25">
      <c r="A10661">
        <v>10000001</v>
      </c>
      <c r="B10661">
        <v>10000001</v>
      </c>
      <c r="C10661">
        <v>10000000</v>
      </c>
      <c r="G10661">
        <v>166</v>
      </c>
      <c r="H10661" s="2" t="str">
        <f t="shared" si="167"/>
        <v>A6</v>
      </c>
      <c r="K10661">
        <v>10000001</v>
      </c>
      <c r="L10661">
        <v>10000001</v>
      </c>
      <c r="M10661">
        <v>10000000</v>
      </c>
      <c r="O10661">
        <v>10000001</v>
      </c>
      <c r="P10661">
        <v>10000001</v>
      </c>
      <c r="Q10661">
        <v>10000000</v>
      </c>
      <c r="S10661">
        <v>10000001</v>
      </c>
      <c r="T10661">
        <v>10000001</v>
      </c>
      <c r="U10661">
        <v>10000000</v>
      </c>
    </row>
    <row r="10662" spans="1:21" x14ac:dyDescent="0.25">
      <c r="A10662">
        <v>1010101</v>
      </c>
      <c r="B10662">
        <v>1010101</v>
      </c>
      <c r="C10662">
        <v>1010101</v>
      </c>
      <c r="G10662">
        <v>166</v>
      </c>
      <c r="H10662" s="2" t="str">
        <f t="shared" si="167"/>
        <v>A6</v>
      </c>
      <c r="K10662">
        <v>1010101</v>
      </c>
      <c r="L10662">
        <v>1010101</v>
      </c>
      <c r="M10662">
        <v>1010101</v>
      </c>
      <c r="O10662">
        <v>1010101</v>
      </c>
      <c r="P10662">
        <v>1010101</v>
      </c>
      <c r="Q10662">
        <v>1010101</v>
      </c>
      <c r="S10662">
        <v>1010101</v>
      </c>
      <c r="T10662">
        <v>1010101</v>
      </c>
      <c r="U10662">
        <v>1010101</v>
      </c>
    </row>
    <row r="10663" spans="1:21" x14ac:dyDescent="0.25">
      <c r="A10663">
        <v>1010100</v>
      </c>
      <c r="B10663">
        <v>1010100</v>
      </c>
      <c r="C10663">
        <v>1010100</v>
      </c>
      <c r="G10663">
        <v>166</v>
      </c>
      <c r="H10663" s="2" t="str">
        <f t="shared" si="167"/>
        <v>A6</v>
      </c>
      <c r="K10663">
        <v>1010100</v>
      </c>
      <c r="L10663">
        <v>1010100</v>
      </c>
      <c r="M10663">
        <v>1010100</v>
      </c>
      <c r="O10663">
        <v>1010100</v>
      </c>
      <c r="P10663">
        <v>1010100</v>
      </c>
      <c r="Q10663">
        <v>1010100</v>
      </c>
      <c r="S10663">
        <v>1010100</v>
      </c>
      <c r="T10663">
        <v>1010100</v>
      </c>
      <c r="U10663">
        <v>1010100</v>
      </c>
    </row>
    <row r="10664" spans="1:21" x14ac:dyDescent="0.25">
      <c r="A10664">
        <v>10001000</v>
      </c>
      <c r="B10664">
        <v>10001000</v>
      </c>
      <c r="C10664">
        <v>10001000</v>
      </c>
      <c r="G10664">
        <v>166</v>
      </c>
      <c r="H10664" s="2" t="str">
        <f t="shared" si="167"/>
        <v>A6</v>
      </c>
      <c r="K10664">
        <v>10001000</v>
      </c>
      <c r="L10664">
        <v>10001000</v>
      </c>
      <c r="M10664">
        <v>10001000</v>
      </c>
      <c r="O10664">
        <v>10001000</v>
      </c>
      <c r="P10664">
        <v>10001000</v>
      </c>
      <c r="Q10664">
        <v>10001000</v>
      </c>
      <c r="S10664">
        <v>10001000</v>
      </c>
      <c r="T10664">
        <v>10001000</v>
      </c>
      <c r="U10664">
        <v>10001000</v>
      </c>
    </row>
    <row r="10665" spans="1:21" x14ac:dyDescent="0.25">
      <c r="A10665">
        <v>1010101</v>
      </c>
      <c r="B10665">
        <v>1010101</v>
      </c>
      <c r="C10665">
        <v>10101</v>
      </c>
      <c r="G10665">
        <v>166</v>
      </c>
      <c r="H10665" s="2" t="str">
        <f t="shared" si="167"/>
        <v>A6</v>
      </c>
      <c r="K10665">
        <v>1010101</v>
      </c>
      <c r="L10665">
        <v>1010101</v>
      </c>
      <c r="M10665">
        <v>10101</v>
      </c>
      <c r="O10665">
        <v>1010101</v>
      </c>
      <c r="P10665">
        <v>1010101</v>
      </c>
      <c r="Q10665">
        <v>10101</v>
      </c>
      <c r="S10665">
        <v>1010101</v>
      </c>
      <c r="T10665">
        <v>1010101</v>
      </c>
      <c r="U10665">
        <v>10101</v>
      </c>
    </row>
    <row r="10666" spans="1:21" x14ac:dyDescent="0.25">
      <c r="A10666">
        <v>1010100</v>
      </c>
      <c r="B10666">
        <v>1010100</v>
      </c>
      <c r="C10666">
        <v>1010100</v>
      </c>
      <c r="G10666">
        <v>166</v>
      </c>
      <c r="H10666" s="2" t="str">
        <f t="shared" si="167"/>
        <v>A6</v>
      </c>
      <c r="K10666">
        <v>1010100</v>
      </c>
      <c r="L10666">
        <v>1010100</v>
      </c>
      <c r="M10666">
        <v>1010100</v>
      </c>
      <c r="O10666">
        <v>1010100</v>
      </c>
      <c r="P10666">
        <v>1010100</v>
      </c>
      <c r="Q10666">
        <v>1010100</v>
      </c>
      <c r="S10666">
        <v>1010100</v>
      </c>
      <c r="T10666">
        <v>1010100</v>
      </c>
      <c r="U10666">
        <v>1010100</v>
      </c>
    </row>
    <row r="10667" spans="1:21" x14ac:dyDescent="0.25">
      <c r="A10667">
        <v>10100010</v>
      </c>
      <c r="B10667">
        <v>10100010</v>
      </c>
      <c r="C10667">
        <v>10100010</v>
      </c>
      <c r="G10667">
        <v>166</v>
      </c>
      <c r="H10667" s="2" t="str">
        <f t="shared" si="167"/>
        <v>A6</v>
      </c>
      <c r="K10667">
        <v>10100010</v>
      </c>
      <c r="L10667">
        <v>10100010</v>
      </c>
      <c r="M10667">
        <v>10100010</v>
      </c>
      <c r="O10667">
        <v>10100010</v>
      </c>
      <c r="P10667">
        <v>10100010</v>
      </c>
      <c r="Q10667">
        <v>10100010</v>
      </c>
      <c r="S10667">
        <v>10100010</v>
      </c>
      <c r="T10667">
        <v>10100010</v>
      </c>
      <c r="U10667">
        <v>10100010</v>
      </c>
    </row>
    <row r="10668" spans="1:21" x14ac:dyDescent="0.25">
      <c r="A10668">
        <v>10101</v>
      </c>
      <c r="B10668">
        <v>10101</v>
      </c>
      <c r="C10668">
        <v>10101</v>
      </c>
      <c r="G10668">
        <v>166</v>
      </c>
      <c r="H10668" s="2" t="str">
        <f t="shared" si="167"/>
        <v>A6</v>
      </c>
      <c r="K10668">
        <v>10101</v>
      </c>
      <c r="L10668">
        <v>10101</v>
      </c>
      <c r="M10668">
        <v>10101</v>
      </c>
      <c r="O10668">
        <v>10101</v>
      </c>
      <c r="P10668">
        <v>10101</v>
      </c>
      <c r="Q10668">
        <v>10101</v>
      </c>
      <c r="S10668">
        <v>10101</v>
      </c>
      <c r="T10668">
        <v>10101</v>
      </c>
      <c r="U10668">
        <v>10101</v>
      </c>
    </row>
    <row r="10669" spans="1:21" x14ac:dyDescent="0.25">
      <c r="A10669">
        <v>1010100</v>
      </c>
      <c r="B10669">
        <v>1010100</v>
      </c>
      <c r="C10669">
        <v>1010100</v>
      </c>
      <c r="G10669">
        <v>166</v>
      </c>
      <c r="H10669" s="2" t="str">
        <f t="shared" si="167"/>
        <v>A6</v>
      </c>
      <c r="K10669">
        <v>1010100</v>
      </c>
      <c r="L10669">
        <v>1010100</v>
      </c>
      <c r="M10669">
        <v>1010100</v>
      </c>
      <c r="O10669">
        <v>1010100</v>
      </c>
      <c r="P10669">
        <v>1010100</v>
      </c>
      <c r="Q10669">
        <v>1010100</v>
      </c>
      <c r="S10669">
        <v>1010100</v>
      </c>
      <c r="T10669">
        <v>1010100</v>
      </c>
      <c r="U10669">
        <v>1010100</v>
      </c>
    </row>
    <row r="10670" spans="1:21" x14ac:dyDescent="0.25">
      <c r="A10670">
        <v>10000010</v>
      </c>
      <c r="B10670">
        <v>10000010</v>
      </c>
      <c r="C10670">
        <v>10000010</v>
      </c>
      <c r="G10670">
        <v>166</v>
      </c>
      <c r="H10670" s="2" t="str">
        <f t="shared" si="167"/>
        <v>A6</v>
      </c>
      <c r="K10670">
        <v>10000010</v>
      </c>
      <c r="L10670">
        <v>10000010</v>
      </c>
      <c r="M10670">
        <v>10000010</v>
      </c>
      <c r="O10670">
        <v>10000010</v>
      </c>
      <c r="P10670">
        <v>10000010</v>
      </c>
      <c r="Q10670">
        <v>10000010</v>
      </c>
      <c r="S10670">
        <v>10000010</v>
      </c>
      <c r="T10670">
        <v>10000010</v>
      </c>
      <c r="U10670">
        <v>10000010</v>
      </c>
    </row>
    <row r="10671" spans="1:21" x14ac:dyDescent="0.25">
      <c r="A10671">
        <v>10101</v>
      </c>
      <c r="B10671">
        <v>10101</v>
      </c>
      <c r="C10671">
        <v>10101</v>
      </c>
      <c r="G10671">
        <v>166</v>
      </c>
      <c r="H10671" s="2" t="str">
        <f t="shared" si="167"/>
        <v>A6</v>
      </c>
      <c r="K10671">
        <v>10101</v>
      </c>
      <c r="L10671">
        <v>10101</v>
      </c>
      <c r="M10671">
        <v>10101</v>
      </c>
      <c r="O10671">
        <v>10101</v>
      </c>
      <c r="P10671">
        <v>10101</v>
      </c>
      <c r="Q10671">
        <v>10101</v>
      </c>
      <c r="S10671">
        <v>10101</v>
      </c>
      <c r="T10671">
        <v>10101</v>
      </c>
      <c r="U10671">
        <v>10101</v>
      </c>
    </row>
    <row r="10672" spans="1:21" x14ac:dyDescent="0.25">
      <c r="A10672">
        <v>1010100</v>
      </c>
      <c r="B10672">
        <v>1010100</v>
      </c>
      <c r="C10672">
        <v>1010100</v>
      </c>
      <c r="G10672">
        <v>166</v>
      </c>
      <c r="H10672" s="2" t="str">
        <f t="shared" si="167"/>
        <v>A6</v>
      </c>
      <c r="K10672">
        <v>1010100</v>
      </c>
      <c r="L10672">
        <v>1010100</v>
      </c>
      <c r="M10672">
        <v>1010100</v>
      </c>
      <c r="O10672">
        <v>1010100</v>
      </c>
      <c r="P10672">
        <v>1010100</v>
      </c>
      <c r="Q10672">
        <v>1010100</v>
      </c>
      <c r="S10672">
        <v>1010100</v>
      </c>
      <c r="T10672">
        <v>1010100</v>
      </c>
      <c r="U10672">
        <v>1010100</v>
      </c>
    </row>
    <row r="10673" spans="1:21" x14ac:dyDescent="0.25">
      <c r="A10673">
        <v>10000010</v>
      </c>
      <c r="B10673">
        <v>10000010</v>
      </c>
      <c r="C10673">
        <v>10000010</v>
      </c>
      <c r="G10673">
        <v>166</v>
      </c>
      <c r="H10673" s="2" t="str">
        <f t="shared" si="167"/>
        <v>A6</v>
      </c>
      <c r="K10673">
        <v>10000010</v>
      </c>
      <c r="L10673">
        <v>10000010</v>
      </c>
      <c r="M10673">
        <v>10000010</v>
      </c>
      <c r="O10673">
        <v>10000010</v>
      </c>
      <c r="P10673">
        <v>10000010</v>
      </c>
      <c r="Q10673">
        <v>10000010</v>
      </c>
      <c r="S10673">
        <v>10000010</v>
      </c>
      <c r="T10673">
        <v>10000010</v>
      </c>
      <c r="U10673">
        <v>10000010</v>
      </c>
    </row>
    <row r="10674" spans="1:21" x14ac:dyDescent="0.25">
      <c r="A10674">
        <v>10101</v>
      </c>
      <c r="B10674">
        <v>10101</v>
      </c>
      <c r="C10674">
        <v>10101</v>
      </c>
      <c r="G10674">
        <v>166</v>
      </c>
      <c r="H10674" s="2" t="str">
        <f t="shared" si="167"/>
        <v>A6</v>
      </c>
      <c r="K10674">
        <v>10101</v>
      </c>
      <c r="L10674">
        <v>10101</v>
      </c>
      <c r="M10674">
        <v>10101</v>
      </c>
      <c r="O10674">
        <v>10101</v>
      </c>
      <c r="P10674">
        <v>10101</v>
      </c>
      <c r="Q10674">
        <v>10101</v>
      </c>
      <c r="S10674">
        <v>10101</v>
      </c>
      <c r="T10674">
        <v>10101</v>
      </c>
      <c r="U10674">
        <v>10101</v>
      </c>
    </row>
    <row r="10675" spans="1:21" x14ac:dyDescent="0.25">
      <c r="A10675">
        <v>1010101</v>
      </c>
      <c r="B10675">
        <v>1010101</v>
      </c>
      <c r="C10675">
        <v>1010100</v>
      </c>
      <c r="G10675">
        <v>166</v>
      </c>
      <c r="H10675" s="2" t="str">
        <f t="shared" si="167"/>
        <v>A6</v>
      </c>
      <c r="K10675">
        <v>1010101</v>
      </c>
      <c r="L10675">
        <v>1010101</v>
      </c>
      <c r="M10675">
        <v>1010100</v>
      </c>
      <c r="O10675">
        <v>1010101</v>
      </c>
      <c r="P10675">
        <v>1010101</v>
      </c>
      <c r="Q10675">
        <v>1010100</v>
      </c>
      <c r="S10675">
        <v>1010101</v>
      </c>
      <c r="T10675">
        <v>1010101</v>
      </c>
      <c r="U10675">
        <v>1010100</v>
      </c>
    </row>
    <row r="10676" spans="1:21" x14ac:dyDescent="0.25">
      <c r="A10676">
        <v>10100</v>
      </c>
      <c r="B10676">
        <v>10100</v>
      </c>
      <c r="C10676">
        <v>0</v>
      </c>
      <c r="G10676">
        <v>166</v>
      </c>
      <c r="H10676" s="2" t="str">
        <f t="shared" si="167"/>
        <v>A6</v>
      </c>
      <c r="K10676">
        <v>10100</v>
      </c>
      <c r="L10676">
        <v>10100</v>
      </c>
      <c r="M10676">
        <v>0</v>
      </c>
      <c r="O10676">
        <v>10100</v>
      </c>
      <c r="P10676">
        <v>10100</v>
      </c>
      <c r="Q10676">
        <v>0</v>
      </c>
      <c r="S10676">
        <v>10100</v>
      </c>
      <c r="T10676">
        <v>10100</v>
      </c>
      <c r="U10676">
        <v>0</v>
      </c>
    </row>
    <row r="10677" spans="1:21" x14ac:dyDescent="0.25">
      <c r="A10677">
        <v>1010101</v>
      </c>
      <c r="B10677">
        <v>1010101</v>
      </c>
      <c r="C10677">
        <v>10101</v>
      </c>
      <c r="G10677">
        <v>166</v>
      </c>
      <c r="H10677" s="2" t="str">
        <f t="shared" si="167"/>
        <v>A6</v>
      </c>
      <c r="K10677">
        <v>1010101</v>
      </c>
      <c r="L10677">
        <v>1010101</v>
      </c>
      <c r="M10677">
        <v>10101</v>
      </c>
      <c r="O10677">
        <v>1010101</v>
      </c>
      <c r="P10677">
        <v>1010101</v>
      </c>
      <c r="Q10677">
        <v>10101</v>
      </c>
      <c r="S10677">
        <v>1010101</v>
      </c>
      <c r="T10677">
        <v>1010101</v>
      </c>
      <c r="U10677">
        <v>10101</v>
      </c>
    </row>
    <row r="10678" spans="1:21" x14ac:dyDescent="0.25">
      <c r="A10678">
        <v>1010101</v>
      </c>
      <c r="B10678">
        <v>1010101</v>
      </c>
      <c r="C10678">
        <v>1010101</v>
      </c>
      <c r="G10678">
        <v>166</v>
      </c>
      <c r="H10678" s="2" t="str">
        <f t="shared" si="167"/>
        <v>A6</v>
      </c>
      <c r="K10678">
        <v>1010101</v>
      </c>
      <c r="L10678">
        <v>1010101</v>
      </c>
      <c r="M10678">
        <v>1010101</v>
      </c>
      <c r="O10678">
        <v>1010101</v>
      </c>
      <c r="P10678">
        <v>1010101</v>
      </c>
      <c r="Q10678">
        <v>1010101</v>
      </c>
      <c r="S10678">
        <v>1010101</v>
      </c>
      <c r="T10678">
        <v>1010101</v>
      </c>
      <c r="U10678">
        <v>1010101</v>
      </c>
    </row>
    <row r="10679" spans="1:21" x14ac:dyDescent="0.25">
      <c r="A10679">
        <v>1010101</v>
      </c>
      <c r="B10679">
        <v>1010101</v>
      </c>
      <c r="C10679">
        <v>1010101</v>
      </c>
      <c r="G10679">
        <v>166</v>
      </c>
      <c r="H10679" s="2" t="str">
        <f t="shared" si="167"/>
        <v>A6</v>
      </c>
      <c r="K10679">
        <v>1010101</v>
      </c>
      <c r="L10679">
        <v>1010101</v>
      </c>
      <c r="M10679">
        <v>1010101</v>
      </c>
      <c r="O10679">
        <v>1010101</v>
      </c>
      <c r="P10679">
        <v>1010101</v>
      </c>
      <c r="Q10679">
        <v>1010101</v>
      </c>
      <c r="S10679">
        <v>1010101</v>
      </c>
      <c r="T10679">
        <v>1010101</v>
      </c>
      <c r="U10679">
        <v>1010101</v>
      </c>
    </row>
    <row r="10680" spans="1:21" x14ac:dyDescent="0.25">
      <c r="A10680">
        <v>1010101</v>
      </c>
      <c r="B10680">
        <v>1010101</v>
      </c>
      <c r="C10680">
        <v>1010101</v>
      </c>
      <c r="G10680">
        <v>166</v>
      </c>
      <c r="H10680" s="2" t="str">
        <f t="shared" si="167"/>
        <v>A6</v>
      </c>
      <c r="K10680">
        <v>1010101</v>
      </c>
      <c r="L10680">
        <v>1010101</v>
      </c>
      <c r="M10680">
        <v>1010101</v>
      </c>
      <c r="O10680">
        <v>1010101</v>
      </c>
      <c r="P10680">
        <v>1010101</v>
      </c>
      <c r="Q10680">
        <v>1010101</v>
      </c>
      <c r="S10680">
        <v>1010101</v>
      </c>
      <c r="T10680">
        <v>1010101</v>
      </c>
      <c r="U10680">
        <v>1010101</v>
      </c>
    </row>
    <row r="10681" spans="1:21" x14ac:dyDescent="0.25">
      <c r="A10681">
        <v>1010101</v>
      </c>
      <c r="B10681">
        <v>1010101</v>
      </c>
      <c r="C10681">
        <v>1010101</v>
      </c>
      <c r="G10681">
        <v>166</v>
      </c>
      <c r="H10681" s="2" t="str">
        <f t="shared" si="167"/>
        <v>A6</v>
      </c>
      <c r="K10681">
        <v>1010101</v>
      </c>
      <c r="L10681">
        <v>1010101</v>
      </c>
      <c r="M10681">
        <v>1010101</v>
      </c>
      <c r="O10681">
        <v>1010101</v>
      </c>
      <c r="P10681">
        <v>1010101</v>
      </c>
      <c r="Q10681">
        <v>1010101</v>
      </c>
      <c r="S10681">
        <v>1010101</v>
      </c>
      <c r="T10681">
        <v>1010101</v>
      </c>
      <c r="U10681">
        <v>1010101</v>
      </c>
    </row>
    <row r="10682" spans="1:21" x14ac:dyDescent="0.25">
      <c r="A10682">
        <v>1010101</v>
      </c>
      <c r="B10682">
        <v>1010101</v>
      </c>
      <c r="C10682">
        <v>1010101</v>
      </c>
      <c r="G10682">
        <v>166</v>
      </c>
      <c r="H10682" s="2" t="str">
        <f t="shared" si="167"/>
        <v>A6</v>
      </c>
      <c r="K10682">
        <v>1010101</v>
      </c>
      <c r="L10682">
        <v>1010101</v>
      </c>
      <c r="M10682">
        <v>1010101</v>
      </c>
      <c r="O10682">
        <v>1010101</v>
      </c>
      <c r="P10682">
        <v>1010101</v>
      </c>
      <c r="Q10682">
        <v>1010101</v>
      </c>
      <c r="S10682">
        <v>1010101</v>
      </c>
      <c r="T10682">
        <v>1010101</v>
      </c>
      <c r="U10682">
        <v>1010101</v>
      </c>
    </row>
    <row r="10683" spans="1:21" x14ac:dyDescent="0.25">
      <c r="A10683">
        <v>1010101</v>
      </c>
      <c r="B10683">
        <v>1010101</v>
      </c>
      <c r="C10683">
        <v>1010101</v>
      </c>
      <c r="G10683">
        <v>166</v>
      </c>
      <c r="H10683" s="2" t="str">
        <f t="shared" si="167"/>
        <v>A6</v>
      </c>
      <c r="K10683">
        <v>1010101</v>
      </c>
      <c r="L10683">
        <v>1010101</v>
      </c>
      <c r="M10683">
        <v>1010101</v>
      </c>
      <c r="O10683">
        <v>1010101</v>
      </c>
      <c r="P10683">
        <v>1010101</v>
      </c>
      <c r="Q10683">
        <v>1010101</v>
      </c>
      <c r="S10683">
        <v>1010101</v>
      </c>
      <c r="T10683">
        <v>1010101</v>
      </c>
      <c r="U10683">
        <v>1010101</v>
      </c>
    </row>
    <row r="10684" spans="1:21" x14ac:dyDescent="0.25">
      <c r="A10684">
        <v>1010101</v>
      </c>
      <c r="B10684">
        <v>1010101</v>
      </c>
      <c r="C10684">
        <v>1010101</v>
      </c>
      <c r="G10684">
        <v>166</v>
      </c>
      <c r="H10684" s="2" t="str">
        <f t="shared" si="167"/>
        <v>A6</v>
      </c>
      <c r="K10684">
        <v>1010101</v>
      </c>
      <c r="L10684">
        <v>1010101</v>
      </c>
      <c r="M10684">
        <v>1010101</v>
      </c>
      <c r="O10684">
        <v>1010101</v>
      </c>
      <c r="P10684">
        <v>1010101</v>
      </c>
      <c r="Q10684">
        <v>1010101</v>
      </c>
      <c r="S10684">
        <v>1010101</v>
      </c>
      <c r="T10684">
        <v>1010101</v>
      </c>
      <c r="U10684">
        <v>1010101</v>
      </c>
    </row>
    <row r="10685" spans="1:21" x14ac:dyDescent="0.25">
      <c r="A10685">
        <v>1010101</v>
      </c>
      <c r="B10685">
        <v>1010101</v>
      </c>
      <c r="C10685">
        <v>1010101</v>
      </c>
      <c r="G10685">
        <v>166</v>
      </c>
      <c r="H10685" s="2" t="str">
        <f t="shared" si="167"/>
        <v>A6</v>
      </c>
      <c r="K10685">
        <v>1010101</v>
      </c>
      <c r="L10685">
        <v>1010101</v>
      </c>
      <c r="M10685">
        <v>1010101</v>
      </c>
      <c r="O10685">
        <v>1010101</v>
      </c>
      <c r="P10685">
        <v>1010101</v>
      </c>
      <c r="Q10685">
        <v>1010101</v>
      </c>
      <c r="S10685">
        <v>1010101</v>
      </c>
      <c r="T10685">
        <v>1010101</v>
      </c>
      <c r="U10685">
        <v>1010101</v>
      </c>
    </row>
    <row r="10686" spans="1:21" x14ac:dyDescent="0.25">
      <c r="A10686">
        <v>1010101</v>
      </c>
      <c r="B10686">
        <v>1010101</v>
      </c>
      <c r="C10686">
        <v>1010101</v>
      </c>
      <c r="G10686">
        <v>166</v>
      </c>
      <c r="H10686" s="2" t="str">
        <f t="shared" si="167"/>
        <v>A6</v>
      </c>
      <c r="K10686">
        <v>1010101</v>
      </c>
      <c r="L10686">
        <v>1010101</v>
      </c>
      <c r="M10686">
        <v>1010101</v>
      </c>
      <c r="O10686">
        <v>1010101</v>
      </c>
      <c r="P10686">
        <v>1010101</v>
      </c>
      <c r="Q10686">
        <v>1010101</v>
      </c>
      <c r="S10686">
        <v>1010101</v>
      </c>
      <c r="T10686">
        <v>1010101</v>
      </c>
      <c r="U10686">
        <v>1010101</v>
      </c>
    </row>
    <row r="10687" spans="1:21" x14ac:dyDescent="0.25">
      <c r="A10687">
        <v>1010101</v>
      </c>
      <c r="B10687">
        <v>1010101</v>
      </c>
      <c r="C10687">
        <v>1010101</v>
      </c>
      <c r="G10687">
        <v>166</v>
      </c>
      <c r="H10687" s="2" t="str">
        <f t="shared" si="167"/>
        <v>A6</v>
      </c>
      <c r="K10687">
        <v>1010101</v>
      </c>
      <c r="L10687">
        <v>1010101</v>
      </c>
      <c r="M10687">
        <v>1010101</v>
      </c>
      <c r="O10687">
        <v>1010101</v>
      </c>
      <c r="P10687">
        <v>1010101</v>
      </c>
      <c r="Q10687">
        <v>1010101</v>
      </c>
      <c r="S10687">
        <v>1010101</v>
      </c>
      <c r="T10687">
        <v>1010101</v>
      </c>
      <c r="U10687">
        <v>1010101</v>
      </c>
    </row>
    <row r="10688" spans="1:21" x14ac:dyDescent="0.25">
      <c r="A10688">
        <v>1010101</v>
      </c>
      <c r="B10688">
        <v>1010101</v>
      </c>
      <c r="C10688">
        <v>1010101</v>
      </c>
      <c r="G10688">
        <v>166</v>
      </c>
      <c r="H10688" s="2" t="str">
        <f t="shared" si="167"/>
        <v>A6</v>
      </c>
      <c r="K10688">
        <v>1010101</v>
      </c>
      <c r="L10688">
        <v>1010101</v>
      </c>
      <c r="M10688">
        <v>1010101</v>
      </c>
      <c r="O10688">
        <v>1010101</v>
      </c>
      <c r="P10688">
        <v>1010101</v>
      </c>
      <c r="Q10688">
        <v>1010101</v>
      </c>
      <c r="S10688">
        <v>1010101</v>
      </c>
      <c r="T10688">
        <v>1010101</v>
      </c>
      <c r="U10688">
        <v>1010101</v>
      </c>
    </row>
    <row r="10689" spans="1:21" x14ac:dyDescent="0.25">
      <c r="A10689">
        <v>1010101</v>
      </c>
      <c r="B10689">
        <v>1010101</v>
      </c>
      <c r="C10689">
        <v>1010101</v>
      </c>
      <c r="G10689">
        <v>166</v>
      </c>
      <c r="H10689" s="2" t="str">
        <f t="shared" si="167"/>
        <v>A6</v>
      </c>
      <c r="K10689">
        <v>1010101</v>
      </c>
      <c r="L10689">
        <v>1010101</v>
      </c>
      <c r="M10689">
        <v>1010101</v>
      </c>
      <c r="O10689">
        <v>1010101</v>
      </c>
      <c r="P10689">
        <v>1010101</v>
      </c>
      <c r="Q10689">
        <v>1010101</v>
      </c>
      <c r="S10689">
        <v>1010101</v>
      </c>
      <c r="T10689">
        <v>1010101</v>
      </c>
      <c r="U10689">
        <v>1010101</v>
      </c>
    </row>
    <row r="10690" spans="1:21" x14ac:dyDescent="0.25">
      <c r="A10690">
        <v>1010101</v>
      </c>
      <c r="B10690">
        <v>1010101</v>
      </c>
      <c r="C10690">
        <v>1010101</v>
      </c>
      <c r="G10690">
        <v>166</v>
      </c>
      <c r="H10690" s="2" t="str">
        <f t="shared" si="167"/>
        <v>A6</v>
      </c>
      <c r="K10690">
        <v>1010101</v>
      </c>
      <c r="L10690">
        <v>1010101</v>
      </c>
      <c r="M10690">
        <v>1010101</v>
      </c>
      <c r="O10690">
        <v>1010101</v>
      </c>
      <c r="P10690">
        <v>1010101</v>
      </c>
      <c r="Q10690">
        <v>1010101</v>
      </c>
      <c r="S10690">
        <v>1010101</v>
      </c>
      <c r="T10690">
        <v>1010101</v>
      </c>
      <c r="U10690">
        <v>1010101</v>
      </c>
    </row>
    <row r="10691" spans="1:21" x14ac:dyDescent="0.25">
      <c r="A10691">
        <v>1010101</v>
      </c>
      <c r="B10691">
        <v>1010101</v>
      </c>
      <c r="C10691">
        <v>1010101</v>
      </c>
      <c r="G10691">
        <v>167</v>
      </c>
      <c r="H10691" s="2" t="str">
        <f t="shared" si="167"/>
        <v>A7</v>
      </c>
      <c r="K10691">
        <v>1010101</v>
      </c>
      <c r="L10691">
        <v>1010101</v>
      </c>
      <c r="M10691">
        <v>1010101</v>
      </c>
      <c r="O10691">
        <v>1010101</v>
      </c>
      <c r="P10691">
        <v>1010101</v>
      </c>
      <c r="Q10691">
        <v>1010101</v>
      </c>
      <c r="S10691">
        <v>1010101</v>
      </c>
      <c r="T10691">
        <v>1010101</v>
      </c>
      <c r="U10691">
        <v>1010101</v>
      </c>
    </row>
    <row r="10692" spans="1:21" x14ac:dyDescent="0.25">
      <c r="A10692">
        <v>1010101</v>
      </c>
      <c r="B10692">
        <v>1010101</v>
      </c>
      <c r="C10692">
        <v>1010101</v>
      </c>
      <c r="G10692">
        <v>167</v>
      </c>
      <c r="H10692" s="2" t="str">
        <f t="shared" si="167"/>
        <v>A7</v>
      </c>
      <c r="K10692">
        <v>1010101</v>
      </c>
      <c r="L10692">
        <v>1010101</v>
      </c>
      <c r="M10692">
        <v>1010101</v>
      </c>
      <c r="O10692">
        <v>1010101</v>
      </c>
      <c r="P10692">
        <v>1010101</v>
      </c>
      <c r="Q10692">
        <v>1010101</v>
      </c>
      <c r="S10692">
        <v>1010101</v>
      </c>
      <c r="T10692">
        <v>1010101</v>
      </c>
      <c r="U10692">
        <v>1010101</v>
      </c>
    </row>
    <row r="10693" spans="1:21" x14ac:dyDescent="0.25">
      <c r="A10693">
        <v>1010101</v>
      </c>
      <c r="B10693">
        <v>1010101</v>
      </c>
      <c r="C10693">
        <v>1010101</v>
      </c>
      <c r="G10693">
        <v>167</v>
      </c>
      <c r="H10693" s="2" t="str">
        <f t="shared" si="167"/>
        <v>A7</v>
      </c>
      <c r="K10693">
        <v>1010101</v>
      </c>
      <c r="L10693">
        <v>1010101</v>
      </c>
      <c r="M10693">
        <v>1010101</v>
      </c>
      <c r="O10693">
        <v>1010101</v>
      </c>
      <c r="P10693">
        <v>1010101</v>
      </c>
      <c r="Q10693">
        <v>1010101</v>
      </c>
      <c r="S10693">
        <v>1010101</v>
      </c>
      <c r="T10693">
        <v>1010101</v>
      </c>
      <c r="U10693">
        <v>1010101</v>
      </c>
    </row>
    <row r="10694" spans="1:21" x14ac:dyDescent="0.25">
      <c r="A10694">
        <v>1010101</v>
      </c>
      <c r="B10694">
        <v>1010101</v>
      </c>
      <c r="C10694">
        <v>1010101</v>
      </c>
      <c r="G10694">
        <v>167</v>
      </c>
      <c r="H10694" s="2" t="str">
        <f t="shared" si="167"/>
        <v>A7</v>
      </c>
      <c r="K10694">
        <v>1010101</v>
      </c>
      <c r="L10694">
        <v>1010101</v>
      </c>
      <c r="M10694">
        <v>1010101</v>
      </c>
      <c r="O10694">
        <v>1010101</v>
      </c>
      <c r="P10694">
        <v>1010101</v>
      </c>
      <c r="Q10694">
        <v>1010101</v>
      </c>
      <c r="S10694">
        <v>1010101</v>
      </c>
      <c r="T10694">
        <v>1010101</v>
      </c>
      <c r="U10694">
        <v>1010101</v>
      </c>
    </row>
    <row r="10695" spans="1:21" x14ac:dyDescent="0.25">
      <c r="A10695">
        <v>1010101</v>
      </c>
      <c r="B10695">
        <v>1010101</v>
      </c>
      <c r="C10695">
        <v>1010101</v>
      </c>
      <c r="G10695">
        <v>167</v>
      </c>
      <c r="H10695" s="2" t="str">
        <f t="shared" si="167"/>
        <v>A7</v>
      </c>
      <c r="K10695">
        <v>1010101</v>
      </c>
      <c r="L10695">
        <v>1010101</v>
      </c>
      <c r="M10695">
        <v>1010101</v>
      </c>
      <c r="O10695">
        <v>1010101</v>
      </c>
      <c r="P10695">
        <v>1010101</v>
      </c>
      <c r="Q10695">
        <v>1010101</v>
      </c>
      <c r="S10695">
        <v>1010101</v>
      </c>
      <c r="T10695">
        <v>1010101</v>
      </c>
      <c r="U10695">
        <v>1010101</v>
      </c>
    </row>
    <row r="10696" spans="1:21" x14ac:dyDescent="0.25">
      <c r="A10696">
        <v>1010101</v>
      </c>
      <c r="B10696">
        <v>1010101</v>
      </c>
      <c r="C10696">
        <v>1010101</v>
      </c>
      <c r="G10696">
        <v>167</v>
      </c>
      <c r="H10696" s="2" t="str">
        <f t="shared" si="167"/>
        <v>A7</v>
      </c>
      <c r="K10696">
        <v>1010101</v>
      </c>
      <c r="L10696">
        <v>1010101</v>
      </c>
      <c r="M10696">
        <v>1010101</v>
      </c>
      <c r="O10696">
        <v>1010101</v>
      </c>
      <c r="P10696">
        <v>1010101</v>
      </c>
      <c r="Q10696">
        <v>1010101</v>
      </c>
      <c r="S10696">
        <v>1010101</v>
      </c>
      <c r="T10696">
        <v>1010101</v>
      </c>
      <c r="U10696">
        <v>1010101</v>
      </c>
    </row>
    <row r="10697" spans="1:21" x14ac:dyDescent="0.25">
      <c r="A10697">
        <v>1010101</v>
      </c>
      <c r="B10697">
        <v>1010101</v>
      </c>
      <c r="C10697">
        <v>1010101</v>
      </c>
      <c r="G10697">
        <v>167</v>
      </c>
      <c r="H10697" s="2" t="str">
        <f t="shared" ref="H10697:H10760" si="168">DEC2HEX(G10697)</f>
        <v>A7</v>
      </c>
      <c r="K10697">
        <v>1010101</v>
      </c>
      <c r="L10697">
        <v>1010101</v>
      </c>
      <c r="M10697">
        <v>1010101</v>
      </c>
      <c r="O10697">
        <v>1010101</v>
      </c>
      <c r="P10697">
        <v>1010101</v>
      </c>
      <c r="Q10697">
        <v>1010101</v>
      </c>
      <c r="S10697">
        <v>1010101</v>
      </c>
      <c r="T10697">
        <v>1010101</v>
      </c>
      <c r="U10697">
        <v>1010101</v>
      </c>
    </row>
    <row r="10698" spans="1:21" x14ac:dyDescent="0.25">
      <c r="A10698">
        <v>1010101</v>
      </c>
      <c r="B10698">
        <v>1010101</v>
      </c>
      <c r="C10698">
        <v>1010101</v>
      </c>
      <c r="G10698">
        <v>167</v>
      </c>
      <c r="H10698" s="2" t="str">
        <f t="shared" si="168"/>
        <v>A7</v>
      </c>
      <c r="K10698">
        <v>1010101</v>
      </c>
      <c r="L10698">
        <v>1010101</v>
      </c>
      <c r="M10698">
        <v>1010101</v>
      </c>
      <c r="O10698">
        <v>1010101</v>
      </c>
      <c r="P10698">
        <v>1010101</v>
      </c>
      <c r="Q10698">
        <v>1010101</v>
      </c>
      <c r="S10698">
        <v>1010101</v>
      </c>
      <c r="T10698">
        <v>1010101</v>
      </c>
      <c r="U10698">
        <v>1010101</v>
      </c>
    </row>
    <row r="10699" spans="1:21" x14ac:dyDescent="0.25">
      <c r="A10699">
        <v>1010101</v>
      </c>
      <c r="B10699">
        <v>1010101</v>
      </c>
      <c r="C10699">
        <v>1010101</v>
      </c>
      <c r="G10699">
        <v>167</v>
      </c>
      <c r="H10699" s="2" t="str">
        <f t="shared" si="168"/>
        <v>A7</v>
      </c>
      <c r="K10699">
        <v>1010101</v>
      </c>
      <c r="L10699">
        <v>1010101</v>
      </c>
      <c r="M10699">
        <v>1010101</v>
      </c>
      <c r="O10699">
        <v>1010101</v>
      </c>
      <c r="P10699">
        <v>1010101</v>
      </c>
      <c r="Q10699">
        <v>1010101</v>
      </c>
      <c r="S10699">
        <v>1010101</v>
      </c>
      <c r="T10699">
        <v>1010101</v>
      </c>
      <c r="U10699">
        <v>1010101</v>
      </c>
    </row>
    <row r="10700" spans="1:21" x14ac:dyDescent="0.25">
      <c r="A10700">
        <v>1010000</v>
      </c>
      <c r="B10700">
        <v>1010000</v>
      </c>
      <c r="C10700">
        <v>1000000</v>
      </c>
      <c r="G10700">
        <v>167</v>
      </c>
      <c r="H10700" s="2" t="str">
        <f t="shared" si="168"/>
        <v>A7</v>
      </c>
      <c r="K10700">
        <v>1010000</v>
      </c>
      <c r="L10700">
        <v>1010000</v>
      </c>
      <c r="M10700">
        <v>1000000</v>
      </c>
      <c r="O10700">
        <v>1010000</v>
      </c>
      <c r="P10700">
        <v>1010000</v>
      </c>
      <c r="Q10700">
        <v>1000000</v>
      </c>
      <c r="S10700">
        <v>1010000</v>
      </c>
      <c r="T10700">
        <v>1010000</v>
      </c>
      <c r="U10700">
        <v>1000000</v>
      </c>
    </row>
    <row r="10701" spans="1:21" x14ac:dyDescent="0.25">
      <c r="A10701">
        <v>1010001</v>
      </c>
      <c r="B10701">
        <v>1010001</v>
      </c>
      <c r="C10701">
        <v>0</v>
      </c>
      <c r="G10701">
        <v>167</v>
      </c>
      <c r="H10701" s="2" t="str">
        <f t="shared" si="168"/>
        <v>A7</v>
      </c>
      <c r="K10701">
        <v>1010001</v>
      </c>
      <c r="L10701">
        <v>1010001</v>
      </c>
      <c r="M10701">
        <v>0</v>
      </c>
      <c r="O10701">
        <v>1010001</v>
      </c>
      <c r="P10701">
        <v>1010001</v>
      </c>
      <c r="Q10701">
        <v>0</v>
      </c>
      <c r="S10701">
        <v>1010001</v>
      </c>
      <c r="T10701">
        <v>1010001</v>
      </c>
      <c r="U10701">
        <v>0</v>
      </c>
    </row>
    <row r="10702" spans="1:21" x14ac:dyDescent="0.25">
      <c r="A10702">
        <v>1000101</v>
      </c>
      <c r="B10702">
        <v>1000101</v>
      </c>
      <c r="C10702">
        <v>1</v>
      </c>
      <c r="G10702">
        <v>167</v>
      </c>
      <c r="H10702" s="2" t="str">
        <f t="shared" si="168"/>
        <v>A7</v>
      </c>
      <c r="K10702">
        <v>1000101</v>
      </c>
      <c r="L10702">
        <v>1000101</v>
      </c>
      <c r="M10702">
        <v>1</v>
      </c>
      <c r="O10702">
        <v>1000101</v>
      </c>
      <c r="P10702">
        <v>1000101</v>
      </c>
      <c r="Q10702">
        <v>1</v>
      </c>
      <c r="S10702">
        <v>1000101</v>
      </c>
      <c r="T10702">
        <v>1000101</v>
      </c>
      <c r="U10702">
        <v>1</v>
      </c>
    </row>
    <row r="10703" spans="1:21" x14ac:dyDescent="0.25">
      <c r="A10703">
        <v>1001010</v>
      </c>
      <c r="B10703">
        <v>1001010</v>
      </c>
      <c r="C10703">
        <v>1010</v>
      </c>
      <c r="G10703">
        <v>167</v>
      </c>
      <c r="H10703" s="2" t="str">
        <f t="shared" si="168"/>
        <v>A7</v>
      </c>
      <c r="K10703">
        <v>1001010</v>
      </c>
      <c r="L10703">
        <v>1001010</v>
      </c>
      <c r="M10703">
        <v>1010</v>
      </c>
      <c r="O10703">
        <v>1001010</v>
      </c>
      <c r="P10703">
        <v>1001010</v>
      </c>
      <c r="Q10703">
        <v>1010</v>
      </c>
      <c r="S10703">
        <v>1001010</v>
      </c>
      <c r="T10703">
        <v>1001010</v>
      </c>
      <c r="U10703">
        <v>1010</v>
      </c>
    </row>
    <row r="10704" spans="1:21" x14ac:dyDescent="0.25">
      <c r="A10704">
        <v>1000</v>
      </c>
      <c r="B10704">
        <v>1000</v>
      </c>
      <c r="C10704">
        <v>1000</v>
      </c>
      <c r="G10704">
        <v>167</v>
      </c>
      <c r="H10704" s="2" t="str">
        <f t="shared" si="168"/>
        <v>A7</v>
      </c>
      <c r="K10704">
        <v>1000</v>
      </c>
      <c r="L10704">
        <v>1000</v>
      </c>
      <c r="M10704">
        <v>1000</v>
      </c>
      <c r="O10704">
        <v>1000</v>
      </c>
      <c r="P10704">
        <v>1000</v>
      </c>
      <c r="Q10704">
        <v>1000</v>
      </c>
      <c r="S10704">
        <v>1000</v>
      </c>
      <c r="T10704">
        <v>1000</v>
      </c>
      <c r="U10704">
        <v>1000</v>
      </c>
    </row>
    <row r="10705" spans="1:21" x14ac:dyDescent="0.25">
      <c r="A10705">
        <v>100000</v>
      </c>
      <c r="B10705">
        <v>100000</v>
      </c>
      <c r="C10705">
        <v>100000</v>
      </c>
      <c r="G10705">
        <v>167</v>
      </c>
      <c r="H10705" s="2" t="str">
        <f t="shared" si="168"/>
        <v>A7</v>
      </c>
      <c r="K10705">
        <v>100000</v>
      </c>
      <c r="L10705">
        <v>100000</v>
      </c>
      <c r="M10705">
        <v>100000</v>
      </c>
      <c r="O10705">
        <v>100000</v>
      </c>
      <c r="P10705">
        <v>100000</v>
      </c>
      <c r="Q10705">
        <v>100000</v>
      </c>
      <c r="S10705">
        <v>100000</v>
      </c>
      <c r="T10705">
        <v>100000</v>
      </c>
      <c r="U10705">
        <v>100000</v>
      </c>
    </row>
    <row r="10706" spans="1:21" x14ac:dyDescent="0.25">
      <c r="A10706">
        <v>100000</v>
      </c>
      <c r="B10706">
        <v>100000</v>
      </c>
      <c r="C10706">
        <v>100000</v>
      </c>
      <c r="G10706">
        <v>167</v>
      </c>
      <c r="H10706" s="2" t="str">
        <f t="shared" si="168"/>
        <v>A7</v>
      </c>
      <c r="K10706">
        <v>100000</v>
      </c>
      <c r="L10706">
        <v>100000</v>
      </c>
      <c r="M10706">
        <v>100000</v>
      </c>
      <c r="O10706">
        <v>100000</v>
      </c>
      <c r="P10706">
        <v>100000</v>
      </c>
      <c r="Q10706">
        <v>100000</v>
      </c>
      <c r="S10706">
        <v>100000</v>
      </c>
      <c r="T10706">
        <v>100000</v>
      </c>
      <c r="U10706">
        <v>100000</v>
      </c>
    </row>
    <row r="10707" spans="1:21" x14ac:dyDescent="0.25">
      <c r="A10707">
        <v>10001000</v>
      </c>
      <c r="B10707">
        <v>10001000</v>
      </c>
      <c r="C10707">
        <v>10001000</v>
      </c>
      <c r="G10707">
        <v>167</v>
      </c>
      <c r="H10707" s="2" t="str">
        <f t="shared" si="168"/>
        <v>A7</v>
      </c>
      <c r="K10707">
        <v>10001000</v>
      </c>
      <c r="L10707">
        <v>10001000</v>
      </c>
      <c r="M10707">
        <v>10001000</v>
      </c>
      <c r="O10707">
        <v>10001000</v>
      </c>
      <c r="P10707">
        <v>10001000</v>
      </c>
      <c r="Q10707">
        <v>10001000</v>
      </c>
      <c r="S10707">
        <v>10001000</v>
      </c>
      <c r="T10707">
        <v>10001000</v>
      </c>
      <c r="U10707">
        <v>10001000</v>
      </c>
    </row>
    <row r="10708" spans="1:21" x14ac:dyDescent="0.25">
      <c r="A10708">
        <v>10101000</v>
      </c>
      <c r="B10708">
        <v>10101000</v>
      </c>
      <c r="C10708">
        <v>10101000</v>
      </c>
      <c r="G10708">
        <v>167</v>
      </c>
      <c r="H10708" s="2" t="str">
        <f t="shared" si="168"/>
        <v>A7</v>
      </c>
      <c r="K10708">
        <v>10101000</v>
      </c>
      <c r="L10708">
        <v>10101000</v>
      </c>
      <c r="M10708">
        <v>10101000</v>
      </c>
      <c r="O10708">
        <v>10101000</v>
      </c>
      <c r="P10708">
        <v>10101000</v>
      </c>
      <c r="Q10708">
        <v>10101000</v>
      </c>
      <c r="S10708">
        <v>10101000</v>
      </c>
      <c r="T10708">
        <v>10101000</v>
      </c>
      <c r="U10708">
        <v>10101000</v>
      </c>
    </row>
    <row r="10709" spans="1:21" x14ac:dyDescent="0.25">
      <c r="A10709">
        <v>100000</v>
      </c>
      <c r="B10709">
        <v>100000</v>
      </c>
      <c r="C10709">
        <v>100000</v>
      </c>
      <c r="G10709">
        <v>167</v>
      </c>
      <c r="H10709" s="2" t="str">
        <f t="shared" si="168"/>
        <v>A7</v>
      </c>
      <c r="K10709">
        <v>100000</v>
      </c>
      <c r="L10709">
        <v>100000</v>
      </c>
      <c r="M10709">
        <v>100000</v>
      </c>
      <c r="O10709">
        <v>100000</v>
      </c>
      <c r="P10709">
        <v>100000</v>
      </c>
      <c r="Q10709">
        <v>100000</v>
      </c>
      <c r="S10709">
        <v>100000</v>
      </c>
      <c r="T10709">
        <v>100000</v>
      </c>
      <c r="U10709">
        <v>100000</v>
      </c>
    </row>
    <row r="10710" spans="1:21" x14ac:dyDescent="0.25">
      <c r="A10710">
        <v>10001000</v>
      </c>
      <c r="B10710">
        <v>10001000</v>
      </c>
      <c r="C10710">
        <v>10001000</v>
      </c>
      <c r="G10710">
        <v>167</v>
      </c>
      <c r="H10710" s="2" t="str">
        <f t="shared" si="168"/>
        <v>A7</v>
      </c>
      <c r="K10710">
        <v>10001000</v>
      </c>
      <c r="L10710">
        <v>10001000</v>
      </c>
      <c r="M10710">
        <v>10001000</v>
      </c>
      <c r="O10710">
        <v>10001000</v>
      </c>
      <c r="P10710">
        <v>10001000</v>
      </c>
      <c r="Q10710">
        <v>10001000</v>
      </c>
      <c r="S10710">
        <v>10001000</v>
      </c>
      <c r="T10710">
        <v>10001000</v>
      </c>
      <c r="U10710">
        <v>10001000</v>
      </c>
    </row>
    <row r="10711" spans="1:21" x14ac:dyDescent="0.25">
      <c r="A10711">
        <v>100000</v>
      </c>
      <c r="B10711">
        <v>100000</v>
      </c>
      <c r="C10711">
        <v>100000</v>
      </c>
      <c r="G10711">
        <v>167</v>
      </c>
      <c r="H10711" s="2" t="str">
        <f t="shared" si="168"/>
        <v>A7</v>
      </c>
      <c r="K10711">
        <v>100000</v>
      </c>
      <c r="L10711">
        <v>100000</v>
      </c>
      <c r="M10711">
        <v>100000</v>
      </c>
      <c r="O10711">
        <v>100000</v>
      </c>
      <c r="P10711">
        <v>100000</v>
      </c>
      <c r="Q10711">
        <v>100000</v>
      </c>
      <c r="S10711">
        <v>100000</v>
      </c>
      <c r="T10711">
        <v>100000</v>
      </c>
      <c r="U10711">
        <v>100000</v>
      </c>
    </row>
    <row r="10712" spans="1:21" x14ac:dyDescent="0.25">
      <c r="A10712">
        <v>101010</v>
      </c>
      <c r="B10712">
        <v>101010</v>
      </c>
      <c r="C10712">
        <v>101010</v>
      </c>
      <c r="G10712">
        <v>167</v>
      </c>
      <c r="H10712" s="2" t="str">
        <f t="shared" si="168"/>
        <v>A7</v>
      </c>
      <c r="K10712">
        <v>101010</v>
      </c>
      <c r="L10712">
        <v>101010</v>
      </c>
      <c r="M10712">
        <v>101010</v>
      </c>
      <c r="O10712">
        <v>101010</v>
      </c>
      <c r="P10712">
        <v>101010</v>
      </c>
      <c r="Q10712">
        <v>101010</v>
      </c>
      <c r="S10712">
        <v>101010</v>
      </c>
      <c r="T10712">
        <v>101010</v>
      </c>
      <c r="U10712">
        <v>101010</v>
      </c>
    </row>
    <row r="10713" spans="1:21" x14ac:dyDescent="0.25">
      <c r="A10713">
        <v>10001000</v>
      </c>
      <c r="B10713">
        <v>10001000</v>
      </c>
      <c r="C10713">
        <v>10001000</v>
      </c>
      <c r="G10713">
        <v>167</v>
      </c>
      <c r="H10713" s="2" t="str">
        <f t="shared" si="168"/>
        <v>A7</v>
      </c>
      <c r="K10713">
        <v>10001000</v>
      </c>
      <c r="L10713">
        <v>10001000</v>
      </c>
      <c r="M10713">
        <v>10001000</v>
      </c>
      <c r="O10713">
        <v>10001000</v>
      </c>
      <c r="P10713">
        <v>10001000</v>
      </c>
      <c r="Q10713">
        <v>10001000</v>
      </c>
      <c r="S10713">
        <v>10001000</v>
      </c>
      <c r="T10713">
        <v>10001000</v>
      </c>
      <c r="U10713">
        <v>10001000</v>
      </c>
    </row>
    <row r="10714" spans="1:21" x14ac:dyDescent="0.25">
      <c r="A10714">
        <v>100000</v>
      </c>
      <c r="B10714">
        <v>100000</v>
      </c>
      <c r="C10714">
        <v>100000</v>
      </c>
      <c r="G10714">
        <v>167</v>
      </c>
      <c r="H10714" s="2" t="str">
        <f t="shared" si="168"/>
        <v>A7</v>
      </c>
      <c r="K10714">
        <v>100000</v>
      </c>
      <c r="L10714">
        <v>100000</v>
      </c>
      <c r="M10714">
        <v>100000</v>
      </c>
      <c r="O10714">
        <v>100000</v>
      </c>
      <c r="P10714">
        <v>100000</v>
      </c>
      <c r="Q10714">
        <v>100000</v>
      </c>
      <c r="S10714">
        <v>100000</v>
      </c>
      <c r="T10714">
        <v>100000</v>
      </c>
      <c r="U10714">
        <v>100000</v>
      </c>
    </row>
    <row r="10715" spans="1:21" x14ac:dyDescent="0.25">
      <c r="A10715">
        <v>100000</v>
      </c>
      <c r="B10715">
        <v>100000</v>
      </c>
      <c r="C10715">
        <v>100000</v>
      </c>
      <c r="G10715">
        <v>167</v>
      </c>
      <c r="H10715" s="2" t="str">
        <f t="shared" si="168"/>
        <v>A7</v>
      </c>
      <c r="K10715">
        <v>100000</v>
      </c>
      <c r="L10715">
        <v>100000</v>
      </c>
      <c r="M10715">
        <v>100000</v>
      </c>
      <c r="O10715">
        <v>100000</v>
      </c>
      <c r="P10715">
        <v>100000</v>
      </c>
      <c r="Q10715">
        <v>100000</v>
      </c>
      <c r="S10715">
        <v>100000</v>
      </c>
      <c r="T10715">
        <v>100000</v>
      </c>
      <c r="U10715">
        <v>100000</v>
      </c>
    </row>
    <row r="10716" spans="1:21" x14ac:dyDescent="0.25">
      <c r="A10716">
        <v>10001000</v>
      </c>
      <c r="B10716">
        <v>10001000</v>
      </c>
      <c r="C10716">
        <v>10001000</v>
      </c>
      <c r="G10716">
        <v>167</v>
      </c>
      <c r="H10716" s="2" t="str">
        <f t="shared" si="168"/>
        <v>A7</v>
      </c>
      <c r="K10716">
        <v>10001000</v>
      </c>
      <c r="L10716">
        <v>10001000</v>
      </c>
      <c r="M10716">
        <v>10001000</v>
      </c>
      <c r="O10716">
        <v>10001000</v>
      </c>
      <c r="P10716">
        <v>10001000</v>
      </c>
      <c r="Q10716">
        <v>10001000</v>
      </c>
      <c r="S10716">
        <v>10001000</v>
      </c>
      <c r="T10716">
        <v>10001000</v>
      </c>
      <c r="U10716">
        <v>10001000</v>
      </c>
    </row>
    <row r="10717" spans="1:21" x14ac:dyDescent="0.25">
      <c r="A10717">
        <v>1000</v>
      </c>
      <c r="B10717">
        <v>1000</v>
      </c>
      <c r="C10717">
        <v>1000</v>
      </c>
      <c r="G10717">
        <v>167</v>
      </c>
      <c r="H10717" s="2" t="str">
        <f t="shared" si="168"/>
        <v>A7</v>
      </c>
      <c r="K10717">
        <v>1000</v>
      </c>
      <c r="L10717">
        <v>1000</v>
      </c>
      <c r="M10717">
        <v>1000</v>
      </c>
      <c r="O10717">
        <v>1000</v>
      </c>
      <c r="P10717">
        <v>1000</v>
      </c>
      <c r="Q10717">
        <v>1000</v>
      </c>
      <c r="S10717">
        <v>1000</v>
      </c>
      <c r="T10717">
        <v>1000</v>
      </c>
      <c r="U10717">
        <v>1000</v>
      </c>
    </row>
    <row r="10718" spans="1:21" x14ac:dyDescent="0.25">
      <c r="A10718">
        <v>1000101</v>
      </c>
      <c r="B10718">
        <v>1000101</v>
      </c>
      <c r="C10718">
        <v>1000000</v>
      </c>
      <c r="G10718">
        <v>167</v>
      </c>
      <c r="H10718" s="2" t="str">
        <f t="shared" si="168"/>
        <v>A7</v>
      </c>
      <c r="K10718">
        <v>1000101</v>
      </c>
      <c r="L10718">
        <v>1000101</v>
      </c>
      <c r="M10718">
        <v>1000000</v>
      </c>
      <c r="O10718">
        <v>1000101</v>
      </c>
      <c r="P10718">
        <v>1000101</v>
      </c>
      <c r="Q10718">
        <v>1000000</v>
      </c>
      <c r="S10718">
        <v>1000101</v>
      </c>
      <c r="T10718">
        <v>1000101</v>
      </c>
      <c r="U10718">
        <v>1000000</v>
      </c>
    </row>
    <row r="10719" spans="1:21" x14ac:dyDescent="0.25">
      <c r="A10719">
        <v>10001</v>
      </c>
      <c r="B10719">
        <v>10001</v>
      </c>
      <c r="C10719">
        <v>0</v>
      </c>
      <c r="G10719">
        <v>167</v>
      </c>
      <c r="H10719" s="2" t="str">
        <f t="shared" si="168"/>
        <v>A7</v>
      </c>
      <c r="K10719">
        <v>10001</v>
      </c>
      <c r="L10719">
        <v>10001</v>
      </c>
      <c r="M10719">
        <v>0</v>
      </c>
      <c r="O10719">
        <v>10001</v>
      </c>
      <c r="P10719">
        <v>10001</v>
      </c>
      <c r="Q10719">
        <v>0</v>
      </c>
      <c r="S10719">
        <v>10001</v>
      </c>
      <c r="T10719">
        <v>10001</v>
      </c>
      <c r="U10719">
        <v>0</v>
      </c>
    </row>
    <row r="10720" spans="1:21" x14ac:dyDescent="0.25">
      <c r="A10720">
        <v>1010001</v>
      </c>
      <c r="B10720">
        <v>1010001</v>
      </c>
      <c r="C10720">
        <v>1000001</v>
      </c>
      <c r="G10720">
        <v>167</v>
      </c>
      <c r="H10720" s="2" t="str">
        <f t="shared" si="168"/>
        <v>A7</v>
      </c>
      <c r="K10720">
        <v>1010001</v>
      </c>
      <c r="L10720">
        <v>1010001</v>
      </c>
      <c r="M10720">
        <v>1000001</v>
      </c>
      <c r="O10720">
        <v>1010001</v>
      </c>
      <c r="P10720">
        <v>1010001</v>
      </c>
      <c r="Q10720">
        <v>1000001</v>
      </c>
      <c r="S10720">
        <v>1010001</v>
      </c>
      <c r="T10720">
        <v>1010001</v>
      </c>
      <c r="U10720">
        <v>1000001</v>
      </c>
    </row>
    <row r="10721" spans="1:21" x14ac:dyDescent="0.25">
      <c r="A10721">
        <v>1010101</v>
      </c>
      <c r="B10721">
        <v>1010101</v>
      </c>
      <c r="C10721">
        <v>1010101</v>
      </c>
      <c r="G10721">
        <v>167</v>
      </c>
      <c r="H10721" s="2" t="str">
        <f t="shared" si="168"/>
        <v>A7</v>
      </c>
      <c r="K10721">
        <v>1010101</v>
      </c>
      <c r="L10721">
        <v>1010101</v>
      </c>
      <c r="M10721">
        <v>1010101</v>
      </c>
      <c r="O10721">
        <v>1010101</v>
      </c>
      <c r="P10721">
        <v>1010101</v>
      </c>
      <c r="Q10721">
        <v>1010101</v>
      </c>
      <c r="S10721">
        <v>1010101</v>
      </c>
      <c r="T10721">
        <v>1010101</v>
      </c>
      <c r="U10721">
        <v>1010101</v>
      </c>
    </row>
    <row r="10722" spans="1:21" x14ac:dyDescent="0.25">
      <c r="A10722">
        <v>1000000</v>
      </c>
      <c r="B10722">
        <v>1000000</v>
      </c>
      <c r="C10722">
        <v>0</v>
      </c>
      <c r="G10722">
        <v>167</v>
      </c>
      <c r="H10722" s="2" t="str">
        <f t="shared" si="168"/>
        <v>A7</v>
      </c>
      <c r="K10722">
        <v>1000000</v>
      </c>
      <c r="L10722">
        <v>1000000</v>
      </c>
      <c r="M10722">
        <v>0</v>
      </c>
      <c r="O10722">
        <v>1000000</v>
      </c>
      <c r="P10722">
        <v>1000000</v>
      </c>
      <c r="Q10722">
        <v>0</v>
      </c>
      <c r="S10722">
        <v>1000000</v>
      </c>
      <c r="T10722">
        <v>1000000</v>
      </c>
      <c r="U10722">
        <v>0</v>
      </c>
    </row>
    <row r="10723" spans="1:21" x14ac:dyDescent="0.25">
      <c r="A10723">
        <v>1010101</v>
      </c>
      <c r="B10723">
        <v>1010101</v>
      </c>
      <c r="C10723">
        <v>10101</v>
      </c>
      <c r="G10723">
        <v>167</v>
      </c>
      <c r="H10723" s="2" t="str">
        <f t="shared" si="168"/>
        <v>A7</v>
      </c>
      <c r="K10723">
        <v>1010101</v>
      </c>
      <c r="L10723">
        <v>1010101</v>
      </c>
      <c r="M10723">
        <v>10101</v>
      </c>
      <c r="O10723">
        <v>1010101</v>
      </c>
      <c r="P10723">
        <v>1010101</v>
      </c>
      <c r="Q10723">
        <v>10101</v>
      </c>
      <c r="S10723">
        <v>1010101</v>
      </c>
      <c r="T10723">
        <v>1010101</v>
      </c>
      <c r="U10723">
        <v>10101</v>
      </c>
    </row>
    <row r="10724" spans="1:21" x14ac:dyDescent="0.25">
      <c r="A10724">
        <v>1010101</v>
      </c>
      <c r="B10724">
        <v>1010101</v>
      </c>
      <c r="C10724">
        <v>1010100</v>
      </c>
      <c r="G10724">
        <v>167</v>
      </c>
      <c r="H10724" s="2" t="str">
        <f t="shared" si="168"/>
        <v>A7</v>
      </c>
      <c r="K10724">
        <v>1010101</v>
      </c>
      <c r="L10724">
        <v>1010101</v>
      </c>
      <c r="M10724">
        <v>1010100</v>
      </c>
      <c r="O10724">
        <v>1010101</v>
      </c>
      <c r="P10724">
        <v>1010101</v>
      </c>
      <c r="Q10724">
        <v>1010100</v>
      </c>
      <c r="S10724">
        <v>1010101</v>
      </c>
      <c r="T10724">
        <v>1010101</v>
      </c>
      <c r="U10724">
        <v>1010100</v>
      </c>
    </row>
    <row r="10725" spans="1:21" x14ac:dyDescent="0.25">
      <c r="A10725">
        <v>101010</v>
      </c>
      <c r="B10725">
        <v>101010</v>
      </c>
      <c r="C10725">
        <v>101010</v>
      </c>
      <c r="G10725">
        <v>167</v>
      </c>
      <c r="H10725" s="2" t="str">
        <f t="shared" si="168"/>
        <v>A7</v>
      </c>
      <c r="K10725">
        <v>101010</v>
      </c>
      <c r="L10725">
        <v>101010</v>
      </c>
      <c r="M10725">
        <v>101010</v>
      </c>
      <c r="O10725">
        <v>101010</v>
      </c>
      <c r="P10725">
        <v>101010</v>
      </c>
      <c r="Q10725">
        <v>101010</v>
      </c>
      <c r="S10725">
        <v>101010</v>
      </c>
      <c r="T10725">
        <v>101010</v>
      </c>
      <c r="U10725">
        <v>101010</v>
      </c>
    </row>
    <row r="10726" spans="1:21" x14ac:dyDescent="0.25">
      <c r="A10726">
        <v>10101</v>
      </c>
      <c r="B10726">
        <v>10101</v>
      </c>
      <c r="C10726">
        <v>101</v>
      </c>
      <c r="G10726">
        <v>167</v>
      </c>
      <c r="H10726" s="2" t="str">
        <f t="shared" si="168"/>
        <v>A7</v>
      </c>
      <c r="K10726">
        <v>10101</v>
      </c>
      <c r="L10726">
        <v>10101</v>
      </c>
      <c r="M10726">
        <v>101</v>
      </c>
      <c r="O10726">
        <v>10101</v>
      </c>
      <c r="P10726">
        <v>10101</v>
      </c>
      <c r="Q10726">
        <v>101</v>
      </c>
      <c r="S10726">
        <v>10101</v>
      </c>
      <c r="T10726">
        <v>10101</v>
      </c>
      <c r="U10726">
        <v>101</v>
      </c>
    </row>
    <row r="10727" spans="1:21" x14ac:dyDescent="0.25">
      <c r="A10727">
        <v>1010100</v>
      </c>
      <c r="B10727">
        <v>1010100</v>
      </c>
      <c r="C10727">
        <v>1010100</v>
      </c>
      <c r="G10727">
        <v>167</v>
      </c>
      <c r="H10727" s="2" t="str">
        <f t="shared" si="168"/>
        <v>A7</v>
      </c>
      <c r="K10727">
        <v>1010100</v>
      </c>
      <c r="L10727">
        <v>1010100</v>
      </c>
      <c r="M10727">
        <v>1010100</v>
      </c>
      <c r="O10727">
        <v>1010100</v>
      </c>
      <c r="P10727">
        <v>1010100</v>
      </c>
      <c r="Q10727">
        <v>1010100</v>
      </c>
      <c r="S10727">
        <v>1010100</v>
      </c>
      <c r="T10727">
        <v>1010100</v>
      </c>
      <c r="U10727">
        <v>1010100</v>
      </c>
    </row>
    <row r="10728" spans="1:21" x14ac:dyDescent="0.25">
      <c r="A10728">
        <v>10001000</v>
      </c>
      <c r="B10728">
        <v>10001000</v>
      </c>
      <c r="C10728">
        <v>10001000</v>
      </c>
      <c r="G10728">
        <v>167</v>
      </c>
      <c r="H10728" s="2" t="str">
        <f t="shared" si="168"/>
        <v>A7</v>
      </c>
      <c r="K10728">
        <v>10001000</v>
      </c>
      <c r="L10728">
        <v>10001000</v>
      </c>
      <c r="M10728">
        <v>10001000</v>
      </c>
      <c r="O10728">
        <v>10001000</v>
      </c>
      <c r="P10728">
        <v>10001000</v>
      </c>
      <c r="Q10728">
        <v>10001000</v>
      </c>
      <c r="S10728">
        <v>10001000</v>
      </c>
      <c r="T10728">
        <v>10001000</v>
      </c>
      <c r="U10728">
        <v>10001000</v>
      </c>
    </row>
    <row r="10729" spans="1:21" x14ac:dyDescent="0.25">
      <c r="A10729">
        <v>10000101</v>
      </c>
      <c r="B10729">
        <v>10000101</v>
      </c>
      <c r="C10729">
        <v>10000101</v>
      </c>
      <c r="G10729">
        <v>167</v>
      </c>
      <c r="H10729" s="2" t="str">
        <f t="shared" si="168"/>
        <v>A7</v>
      </c>
      <c r="K10729">
        <v>10000101</v>
      </c>
      <c r="L10729">
        <v>10000101</v>
      </c>
      <c r="M10729">
        <v>10000101</v>
      </c>
      <c r="O10729">
        <v>10000101</v>
      </c>
      <c r="P10729">
        <v>10000101</v>
      </c>
      <c r="Q10729">
        <v>10000101</v>
      </c>
      <c r="S10729">
        <v>10000101</v>
      </c>
      <c r="T10729">
        <v>10000101</v>
      </c>
      <c r="U10729">
        <v>10000101</v>
      </c>
    </row>
    <row r="10730" spans="1:21" x14ac:dyDescent="0.25">
      <c r="A10730">
        <v>1010100</v>
      </c>
      <c r="B10730">
        <v>1010100</v>
      </c>
      <c r="C10730">
        <v>1010100</v>
      </c>
      <c r="G10730">
        <v>167</v>
      </c>
      <c r="H10730" s="2" t="str">
        <f t="shared" si="168"/>
        <v>A7</v>
      </c>
      <c r="K10730">
        <v>1010100</v>
      </c>
      <c r="L10730">
        <v>1010100</v>
      </c>
      <c r="M10730">
        <v>1010100</v>
      </c>
      <c r="O10730">
        <v>1010100</v>
      </c>
      <c r="P10730">
        <v>1010100</v>
      </c>
      <c r="Q10730">
        <v>1010100</v>
      </c>
      <c r="S10730">
        <v>1010100</v>
      </c>
      <c r="T10730">
        <v>1010100</v>
      </c>
      <c r="U10730">
        <v>1010100</v>
      </c>
    </row>
    <row r="10731" spans="1:21" x14ac:dyDescent="0.25">
      <c r="A10731">
        <v>10001000</v>
      </c>
      <c r="B10731">
        <v>10001000</v>
      </c>
      <c r="C10731">
        <v>10001000</v>
      </c>
      <c r="G10731">
        <v>167</v>
      </c>
      <c r="H10731" s="2" t="str">
        <f t="shared" si="168"/>
        <v>A7</v>
      </c>
      <c r="K10731">
        <v>10001000</v>
      </c>
      <c r="L10731">
        <v>10001000</v>
      </c>
      <c r="M10731">
        <v>10001000</v>
      </c>
      <c r="O10731">
        <v>10001000</v>
      </c>
      <c r="P10731">
        <v>10001000</v>
      </c>
      <c r="Q10731">
        <v>10001000</v>
      </c>
      <c r="S10731">
        <v>10001000</v>
      </c>
      <c r="T10731">
        <v>10001000</v>
      </c>
      <c r="U10731">
        <v>10001000</v>
      </c>
    </row>
    <row r="10732" spans="1:21" x14ac:dyDescent="0.25">
      <c r="A10732">
        <v>10000101</v>
      </c>
      <c r="B10732">
        <v>10000101</v>
      </c>
      <c r="C10732">
        <v>10000101</v>
      </c>
      <c r="G10732">
        <v>167</v>
      </c>
      <c r="H10732" s="2" t="str">
        <f t="shared" si="168"/>
        <v>A7</v>
      </c>
      <c r="K10732">
        <v>10000101</v>
      </c>
      <c r="L10732">
        <v>10000101</v>
      </c>
      <c r="M10732">
        <v>10000101</v>
      </c>
      <c r="O10732">
        <v>10000101</v>
      </c>
      <c r="P10732">
        <v>10000101</v>
      </c>
      <c r="Q10732">
        <v>10000101</v>
      </c>
      <c r="S10732">
        <v>10000101</v>
      </c>
      <c r="T10732">
        <v>10000101</v>
      </c>
      <c r="U10732">
        <v>10000101</v>
      </c>
    </row>
    <row r="10733" spans="1:21" x14ac:dyDescent="0.25">
      <c r="A10733">
        <v>1010100</v>
      </c>
      <c r="B10733">
        <v>1010100</v>
      </c>
      <c r="C10733">
        <v>1010100</v>
      </c>
      <c r="G10733">
        <v>167</v>
      </c>
      <c r="H10733" s="2" t="str">
        <f t="shared" si="168"/>
        <v>A7</v>
      </c>
      <c r="K10733">
        <v>1010100</v>
      </c>
      <c r="L10733">
        <v>1010100</v>
      </c>
      <c r="M10733">
        <v>1010100</v>
      </c>
      <c r="O10733">
        <v>1010100</v>
      </c>
      <c r="P10733">
        <v>1010100</v>
      </c>
      <c r="Q10733">
        <v>1010100</v>
      </c>
      <c r="S10733">
        <v>1010100</v>
      </c>
      <c r="T10733">
        <v>1010100</v>
      </c>
      <c r="U10733">
        <v>1010100</v>
      </c>
    </row>
    <row r="10734" spans="1:21" x14ac:dyDescent="0.25">
      <c r="A10734">
        <v>10001000</v>
      </c>
      <c r="B10734">
        <v>10001000</v>
      </c>
      <c r="C10734">
        <v>10001000</v>
      </c>
      <c r="G10734">
        <v>167</v>
      </c>
      <c r="H10734" s="2" t="str">
        <f t="shared" si="168"/>
        <v>A7</v>
      </c>
      <c r="K10734">
        <v>10001000</v>
      </c>
      <c r="L10734">
        <v>10001000</v>
      </c>
      <c r="M10734">
        <v>10001000</v>
      </c>
      <c r="O10734">
        <v>10001000</v>
      </c>
      <c r="P10734">
        <v>10001000</v>
      </c>
      <c r="Q10734">
        <v>10001000</v>
      </c>
      <c r="S10734">
        <v>10001000</v>
      </c>
      <c r="T10734">
        <v>10001000</v>
      </c>
      <c r="U10734">
        <v>10001000</v>
      </c>
    </row>
    <row r="10735" spans="1:21" x14ac:dyDescent="0.25">
      <c r="A10735">
        <v>10000101</v>
      </c>
      <c r="B10735">
        <v>10000101</v>
      </c>
      <c r="C10735">
        <v>10000101</v>
      </c>
      <c r="G10735">
        <v>167</v>
      </c>
      <c r="H10735" s="2" t="str">
        <f t="shared" si="168"/>
        <v>A7</v>
      </c>
      <c r="K10735">
        <v>10000101</v>
      </c>
      <c r="L10735">
        <v>10000101</v>
      </c>
      <c r="M10735">
        <v>10000101</v>
      </c>
      <c r="O10735">
        <v>10000101</v>
      </c>
      <c r="P10735">
        <v>10000101</v>
      </c>
      <c r="Q10735">
        <v>10000101</v>
      </c>
      <c r="S10735">
        <v>10000101</v>
      </c>
      <c r="T10735">
        <v>10000101</v>
      </c>
      <c r="U10735">
        <v>10000101</v>
      </c>
    </row>
    <row r="10736" spans="1:21" x14ac:dyDescent="0.25">
      <c r="A10736">
        <v>1010101</v>
      </c>
      <c r="B10736">
        <v>1010101</v>
      </c>
      <c r="C10736">
        <v>1010100</v>
      </c>
      <c r="G10736">
        <v>167</v>
      </c>
      <c r="H10736" s="2" t="str">
        <f t="shared" si="168"/>
        <v>A7</v>
      </c>
      <c r="K10736">
        <v>1010101</v>
      </c>
      <c r="L10736">
        <v>1010101</v>
      </c>
      <c r="M10736">
        <v>1010100</v>
      </c>
      <c r="O10736">
        <v>1010101</v>
      </c>
      <c r="P10736">
        <v>1010101</v>
      </c>
      <c r="Q10736">
        <v>1010100</v>
      </c>
      <c r="S10736">
        <v>1010101</v>
      </c>
      <c r="T10736">
        <v>1010101</v>
      </c>
      <c r="U10736">
        <v>1010100</v>
      </c>
    </row>
    <row r="10737" spans="1:21" x14ac:dyDescent="0.25">
      <c r="A10737">
        <v>0</v>
      </c>
      <c r="B10737">
        <v>0</v>
      </c>
      <c r="C10737">
        <v>0</v>
      </c>
      <c r="G10737">
        <v>167</v>
      </c>
      <c r="H10737" s="2" t="str">
        <f t="shared" si="168"/>
        <v>A7</v>
      </c>
      <c r="K10737">
        <v>0</v>
      </c>
      <c r="L10737">
        <v>0</v>
      </c>
      <c r="M10737">
        <v>0</v>
      </c>
      <c r="O10737">
        <v>0</v>
      </c>
      <c r="P10737">
        <v>0</v>
      </c>
      <c r="Q10737">
        <v>0</v>
      </c>
      <c r="S10737">
        <v>0</v>
      </c>
      <c r="T10737">
        <v>0</v>
      </c>
      <c r="U10737">
        <v>0</v>
      </c>
    </row>
    <row r="10738" spans="1:21" x14ac:dyDescent="0.25">
      <c r="A10738">
        <v>10101</v>
      </c>
      <c r="B10738">
        <v>10101</v>
      </c>
      <c r="C10738">
        <v>101</v>
      </c>
      <c r="G10738">
        <v>167</v>
      </c>
      <c r="H10738" s="2" t="str">
        <f t="shared" si="168"/>
        <v>A7</v>
      </c>
      <c r="K10738">
        <v>10101</v>
      </c>
      <c r="L10738">
        <v>10101</v>
      </c>
      <c r="M10738">
        <v>101</v>
      </c>
      <c r="O10738">
        <v>10101</v>
      </c>
      <c r="P10738">
        <v>10101</v>
      </c>
      <c r="Q10738">
        <v>101</v>
      </c>
      <c r="S10738">
        <v>10101</v>
      </c>
      <c r="T10738">
        <v>10101</v>
      </c>
      <c r="U10738">
        <v>101</v>
      </c>
    </row>
    <row r="10739" spans="1:21" x14ac:dyDescent="0.25">
      <c r="A10739">
        <v>1010101</v>
      </c>
      <c r="B10739">
        <v>1010101</v>
      </c>
      <c r="C10739">
        <v>1010101</v>
      </c>
      <c r="G10739">
        <v>167</v>
      </c>
      <c r="H10739" s="2" t="str">
        <f t="shared" si="168"/>
        <v>A7</v>
      </c>
      <c r="K10739">
        <v>1010101</v>
      </c>
      <c r="L10739">
        <v>1010101</v>
      </c>
      <c r="M10739">
        <v>1010101</v>
      </c>
      <c r="O10739">
        <v>1010101</v>
      </c>
      <c r="P10739">
        <v>1010101</v>
      </c>
      <c r="Q10739">
        <v>1010101</v>
      </c>
      <c r="S10739">
        <v>1010101</v>
      </c>
      <c r="T10739">
        <v>1010101</v>
      </c>
      <c r="U10739">
        <v>1010101</v>
      </c>
    </row>
    <row r="10740" spans="1:21" x14ac:dyDescent="0.25">
      <c r="A10740">
        <v>1010101</v>
      </c>
      <c r="B10740">
        <v>1010101</v>
      </c>
      <c r="C10740">
        <v>1010101</v>
      </c>
      <c r="G10740">
        <v>167</v>
      </c>
      <c r="H10740" s="2" t="str">
        <f t="shared" si="168"/>
        <v>A7</v>
      </c>
      <c r="K10740">
        <v>1010101</v>
      </c>
      <c r="L10740">
        <v>1010101</v>
      </c>
      <c r="M10740">
        <v>1010101</v>
      </c>
      <c r="O10740">
        <v>1010101</v>
      </c>
      <c r="P10740">
        <v>1010101</v>
      </c>
      <c r="Q10740">
        <v>1010101</v>
      </c>
      <c r="S10740">
        <v>1010101</v>
      </c>
      <c r="T10740">
        <v>1010101</v>
      </c>
      <c r="U10740">
        <v>1010101</v>
      </c>
    </row>
    <row r="10741" spans="1:21" x14ac:dyDescent="0.25">
      <c r="A10741">
        <v>1010101</v>
      </c>
      <c r="B10741">
        <v>1010101</v>
      </c>
      <c r="C10741">
        <v>1010101</v>
      </c>
      <c r="G10741">
        <v>167</v>
      </c>
      <c r="H10741" s="2" t="str">
        <f t="shared" si="168"/>
        <v>A7</v>
      </c>
      <c r="K10741">
        <v>1010101</v>
      </c>
      <c r="L10741">
        <v>1010101</v>
      </c>
      <c r="M10741">
        <v>1010101</v>
      </c>
      <c r="O10741">
        <v>1010101</v>
      </c>
      <c r="P10741">
        <v>1010101</v>
      </c>
      <c r="Q10741">
        <v>1010101</v>
      </c>
      <c r="S10741">
        <v>1010101</v>
      </c>
      <c r="T10741">
        <v>1010101</v>
      </c>
      <c r="U10741">
        <v>1010101</v>
      </c>
    </row>
    <row r="10742" spans="1:21" x14ac:dyDescent="0.25">
      <c r="A10742">
        <v>1010101</v>
      </c>
      <c r="B10742">
        <v>1010101</v>
      </c>
      <c r="C10742">
        <v>1010101</v>
      </c>
      <c r="G10742">
        <v>167</v>
      </c>
      <c r="H10742" s="2" t="str">
        <f t="shared" si="168"/>
        <v>A7</v>
      </c>
      <c r="K10742">
        <v>1010101</v>
      </c>
      <c r="L10742">
        <v>1010101</v>
      </c>
      <c r="M10742">
        <v>1010101</v>
      </c>
      <c r="O10742">
        <v>1010101</v>
      </c>
      <c r="P10742">
        <v>1010101</v>
      </c>
      <c r="Q10742">
        <v>1010101</v>
      </c>
      <c r="S10742">
        <v>1010101</v>
      </c>
      <c r="T10742">
        <v>1010101</v>
      </c>
      <c r="U10742">
        <v>1010101</v>
      </c>
    </row>
    <row r="10743" spans="1:21" x14ac:dyDescent="0.25">
      <c r="A10743">
        <v>1010101</v>
      </c>
      <c r="B10743">
        <v>1010101</v>
      </c>
      <c r="C10743">
        <v>1010101</v>
      </c>
      <c r="G10743">
        <v>167</v>
      </c>
      <c r="H10743" s="2" t="str">
        <f t="shared" si="168"/>
        <v>A7</v>
      </c>
      <c r="K10743">
        <v>1010101</v>
      </c>
      <c r="L10743">
        <v>1010101</v>
      </c>
      <c r="M10743">
        <v>1010101</v>
      </c>
      <c r="O10743">
        <v>1010101</v>
      </c>
      <c r="P10743">
        <v>1010101</v>
      </c>
      <c r="Q10743">
        <v>1010101</v>
      </c>
      <c r="S10743">
        <v>1010101</v>
      </c>
      <c r="T10743">
        <v>1010101</v>
      </c>
      <c r="U10743">
        <v>1010101</v>
      </c>
    </row>
    <row r="10744" spans="1:21" x14ac:dyDescent="0.25">
      <c r="A10744">
        <v>1010101</v>
      </c>
      <c r="B10744">
        <v>1010101</v>
      </c>
      <c r="C10744">
        <v>1010101</v>
      </c>
      <c r="G10744">
        <v>167</v>
      </c>
      <c r="H10744" s="2" t="str">
        <f t="shared" si="168"/>
        <v>A7</v>
      </c>
      <c r="K10744">
        <v>1010101</v>
      </c>
      <c r="L10744">
        <v>1010101</v>
      </c>
      <c r="M10744">
        <v>1010101</v>
      </c>
      <c r="O10744">
        <v>1010101</v>
      </c>
      <c r="P10744">
        <v>1010101</v>
      </c>
      <c r="Q10744">
        <v>1010101</v>
      </c>
      <c r="S10744">
        <v>1010101</v>
      </c>
      <c r="T10744">
        <v>1010101</v>
      </c>
      <c r="U10744">
        <v>1010101</v>
      </c>
    </row>
    <row r="10745" spans="1:21" x14ac:dyDescent="0.25">
      <c r="A10745">
        <v>1010101</v>
      </c>
      <c r="B10745">
        <v>1010101</v>
      </c>
      <c r="C10745">
        <v>1010101</v>
      </c>
      <c r="G10745">
        <v>167</v>
      </c>
      <c r="H10745" s="2" t="str">
        <f t="shared" si="168"/>
        <v>A7</v>
      </c>
      <c r="K10745">
        <v>1010101</v>
      </c>
      <c r="L10745">
        <v>1010101</v>
      </c>
      <c r="M10745">
        <v>1010101</v>
      </c>
      <c r="O10745">
        <v>1010101</v>
      </c>
      <c r="P10745">
        <v>1010101</v>
      </c>
      <c r="Q10745">
        <v>1010101</v>
      </c>
      <c r="S10745">
        <v>1010101</v>
      </c>
      <c r="T10745">
        <v>1010101</v>
      </c>
      <c r="U10745">
        <v>1010101</v>
      </c>
    </row>
    <row r="10746" spans="1:21" x14ac:dyDescent="0.25">
      <c r="A10746">
        <v>1010101</v>
      </c>
      <c r="B10746">
        <v>1010101</v>
      </c>
      <c r="C10746">
        <v>1010101</v>
      </c>
      <c r="G10746">
        <v>167</v>
      </c>
      <c r="H10746" s="2" t="str">
        <f t="shared" si="168"/>
        <v>A7</v>
      </c>
      <c r="K10746">
        <v>1010101</v>
      </c>
      <c r="L10746">
        <v>1010101</v>
      </c>
      <c r="M10746">
        <v>1010101</v>
      </c>
      <c r="O10746">
        <v>1010101</v>
      </c>
      <c r="P10746">
        <v>1010101</v>
      </c>
      <c r="Q10746">
        <v>1010101</v>
      </c>
      <c r="S10746">
        <v>1010101</v>
      </c>
      <c r="T10746">
        <v>1010101</v>
      </c>
      <c r="U10746">
        <v>1010101</v>
      </c>
    </row>
    <row r="10747" spans="1:21" x14ac:dyDescent="0.25">
      <c r="A10747">
        <v>1010101</v>
      </c>
      <c r="B10747">
        <v>1010101</v>
      </c>
      <c r="C10747">
        <v>1010101</v>
      </c>
      <c r="G10747">
        <v>167</v>
      </c>
      <c r="H10747" s="2" t="str">
        <f t="shared" si="168"/>
        <v>A7</v>
      </c>
      <c r="K10747">
        <v>1010101</v>
      </c>
      <c r="L10747">
        <v>1010101</v>
      </c>
      <c r="M10747">
        <v>1010101</v>
      </c>
      <c r="O10747">
        <v>1010101</v>
      </c>
      <c r="P10747">
        <v>1010101</v>
      </c>
      <c r="Q10747">
        <v>1010101</v>
      </c>
      <c r="S10747">
        <v>1010101</v>
      </c>
      <c r="T10747">
        <v>1010101</v>
      </c>
      <c r="U10747">
        <v>1010101</v>
      </c>
    </row>
    <row r="10748" spans="1:21" x14ac:dyDescent="0.25">
      <c r="A10748">
        <v>1010101</v>
      </c>
      <c r="B10748">
        <v>1010101</v>
      </c>
      <c r="C10748">
        <v>1010101</v>
      </c>
      <c r="G10748">
        <v>167</v>
      </c>
      <c r="H10748" s="2" t="str">
        <f t="shared" si="168"/>
        <v>A7</v>
      </c>
      <c r="K10748">
        <v>1010101</v>
      </c>
      <c r="L10748">
        <v>1010101</v>
      </c>
      <c r="M10748">
        <v>1010101</v>
      </c>
      <c r="O10748">
        <v>1010101</v>
      </c>
      <c r="P10748">
        <v>1010101</v>
      </c>
      <c r="Q10748">
        <v>1010101</v>
      </c>
      <c r="S10748">
        <v>1010101</v>
      </c>
      <c r="T10748">
        <v>1010101</v>
      </c>
      <c r="U10748">
        <v>1010101</v>
      </c>
    </row>
    <row r="10749" spans="1:21" x14ac:dyDescent="0.25">
      <c r="A10749">
        <v>1010101</v>
      </c>
      <c r="B10749">
        <v>1010101</v>
      </c>
      <c r="C10749">
        <v>1010101</v>
      </c>
      <c r="G10749">
        <v>167</v>
      </c>
      <c r="H10749" s="2" t="str">
        <f t="shared" si="168"/>
        <v>A7</v>
      </c>
      <c r="K10749">
        <v>1010101</v>
      </c>
      <c r="L10749">
        <v>1010101</v>
      </c>
      <c r="M10749">
        <v>1010101</v>
      </c>
      <c r="O10749">
        <v>1010101</v>
      </c>
      <c r="P10749">
        <v>1010101</v>
      </c>
      <c r="Q10749">
        <v>1010101</v>
      </c>
      <c r="S10749">
        <v>1010101</v>
      </c>
      <c r="T10749">
        <v>1010101</v>
      </c>
      <c r="U10749">
        <v>1010101</v>
      </c>
    </row>
    <row r="10750" spans="1:21" x14ac:dyDescent="0.25">
      <c r="A10750">
        <v>1010101</v>
      </c>
      <c r="B10750">
        <v>1010101</v>
      </c>
      <c r="C10750">
        <v>1010101</v>
      </c>
      <c r="G10750">
        <v>167</v>
      </c>
      <c r="H10750" s="2" t="str">
        <f t="shared" si="168"/>
        <v>A7</v>
      </c>
      <c r="K10750">
        <v>1010101</v>
      </c>
      <c r="L10750">
        <v>1010101</v>
      </c>
      <c r="M10750">
        <v>1010101</v>
      </c>
      <c r="O10750">
        <v>1010101</v>
      </c>
      <c r="P10750">
        <v>1010101</v>
      </c>
      <c r="Q10750">
        <v>1010101</v>
      </c>
      <c r="S10750">
        <v>1010101</v>
      </c>
      <c r="T10750">
        <v>1010101</v>
      </c>
      <c r="U10750">
        <v>1010101</v>
      </c>
    </row>
    <row r="10751" spans="1:21" x14ac:dyDescent="0.25">
      <c r="A10751">
        <v>1010101</v>
      </c>
      <c r="B10751">
        <v>1010101</v>
      </c>
      <c r="C10751">
        <v>1010101</v>
      </c>
      <c r="G10751">
        <v>167</v>
      </c>
      <c r="H10751" s="2" t="str">
        <f t="shared" si="168"/>
        <v>A7</v>
      </c>
      <c r="K10751">
        <v>1010101</v>
      </c>
      <c r="L10751">
        <v>1010101</v>
      </c>
      <c r="M10751">
        <v>1010101</v>
      </c>
      <c r="O10751">
        <v>1010101</v>
      </c>
      <c r="P10751">
        <v>1010101</v>
      </c>
      <c r="Q10751">
        <v>1010101</v>
      </c>
      <c r="S10751">
        <v>1010101</v>
      </c>
      <c r="T10751">
        <v>1010101</v>
      </c>
      <c r="U10751">
        <v>1010101</v>
      </c>
    </row>
    <row r="10752" spans="1:21" x14ac:dyDescent="0.25">
      <c r="A10752">
        <v>1010101</v>
      </c>
      <c r="B10752">
        <v>1010101</v>
      </c>
      <c r="C10752">
        <v>1010101</v>
      </c>
      <c r="G10752">
        <v>167</v>
      </c>
      <c r="H10752" s="2" t="str">
        <f t="shared" si="168"/>
        <v>A7</v>
      </c>
      <c r="K10752">
        <v>1010101</v>
      </c>
      <c r="L10752">
        <v>1010101</v>
      </c>
      <c r="M10752">
        <v>1010101</v>
      </c>
      <c r="O10752">
        <v>1010101</v>
      </c>
      <c r="P10752">
        <v>1010101</v>
      </c>
      <c r="Q10752">
        <v>1010101</v>
      </c>
      <c r="S10752">
        <v>1010101</v>
      </c>
      <c r="T10752">
        <v>1010101</v>
      </c>
      <c r="U10752">
        <v>1010101</v>
      </c>
    </row>
    <row r="10753" spans="1:21" x14ac:dyDescent="0.25">
      <c r="A10753">
        <v>1010101</v>
      </c>
      <c r="B10753">
        <v>1010101</v>
      </c>
      <c r="C10753">
        <v>1010101</v>
      </c>
      <c r="G10753">
        <v>167</v>
      </c>
      <c r="H10753" s="2" t="str">
        <f t="shared" si="168"/>
        <v>A7</v>
      </c>
      <c r="K10753">
        <v>1010101</v>
      </c>
      <c r="L10753">
        <v>1010101</v>
      </c>
      <c r="M10753">
        <v>1010101</v>
      </c>
      <c r="O10753">
        <v>1010101</v>
      </c>
      <c r="P10753">
        <v>1010101</v>
      </c>
      <c r="Q10753">
        <v>1010101</v>
      </c>
      <c r="S10753">
        <v>1010101</v>
      </c>
      <c r="T10753">
        <v>1010101</v>
      </c>
      <c r="U10753">
        <v>1010101</v>
      </c>
    </row>
    <row r="10754" spans="1:21" x14ac:dyDescent="0.25">
      <c r="A10754">
        <v>1010101</v>
      </c>
      <c r="B10754">
        <v>1010101</v>
      </c>
      <c r="C10754">
        <v>1010101</v>
      </c>
      <c r="G10754">
        <v>167</v>
      </c>
      <c r="H10754" s="2" t="str">
        <f t="shared" si="168"/>
        <v>A7</v>
      </c>
      <c r="K10754">
        <v>1010101</v>
      </c>
      <c r="L10754">
        <v>1010101</v>
      </c>
      <c r="M10754">
        <v>1010101</v>
      </c>
      <c r="O10754">
        <v>1010101</v>
      </c>
      <c r="P10754">
        <v>1010101</v>
      </c>
      <c r="Q10754">
        <v>1010101</v>
      </c>
      <c r="S10754">
        <v>1010101</v>
      </c>
      <c r="T10754">
        <v>1010101</v>
      </c>
      <c r="U10754">
        <v>1010101</v>
      </c>
    </row>
    <row r="10755" spans="1:21" x14ac:dyDescent="0.25">
      <c r="A10755">
        <v>1010101</v>
      </c>
      <c r="B10755">
        <v>1010101</v>
      </c>
      <c r="C10755">
        <v>1010101</v>
      </c>
      <c r="G10755">
        <v>168</v>
      </c>
      <c r="H10755" s="2" t="str">
        <f t="shared" si="168"/>
        <v>A8</v>
      </c>
      <c r="K10755">
        <v>1010101</v>
      </c>
      <c r="L10755">
        <v>1010101</v>
      </c>
      <c r="M10755">
        <v>1010101</v>
      </c>
      <c r="O10755">
        <v>1010101</v>
      </c>
      <c r="P10755">
        <v>1010101</v>
      </c>
      <c r="Q10755">
        <v>1010101</v>
      </c>
      <c r="S10755">
        <v>1010101</v>
      </c>
      <c r="T10755">
        <v>1010101</v>
      </c>
      <c r="U10755">
        <v>1010101</v>
      </c>
    </row>
    <row r="10756" spans="1:21" x14ac:dyDescent="0.25">
      <c r="A10756">
        <v>1010101</v>
      </c>
      <c r="B10756">
        <v>1010101</v>
      </c>
      <c r="C10756">
        <v>1010101</v>
      </c>
      <c r="G10756">
        <v>168</v>
      </c>
      <c r="H10756" s="2" t="str">
        <f t="shared" si="168"/>
        <v>A8</v>
      </c>
      <c r="K10756">
        <v>1010101</v>
      </c>
      <c r="L10756">
        <v>1010101</v>
      </c>
      <c r="M10756">
        <v>1010101</v>
      </c>
      <c r="O10756">
        <v>1010101</v>
      </c>
      <c r="P10756">
        <v>1010101</v>
      </c>
      <c r="Q10756">
        <v>1010101</v>
      </c>
      <c r="S10756">
        <v>1010101</v>
      </c>
      <c r="T10756">
        <v>1010101</v>
      </c>
      <c r="U10756">
        <v>1010101</v>
      </c>
    </row>
    <row r="10757" spans="1:21" x14ac:dyDescent="0.25">
      <c r="A10757">
        <v>1010101</v>
      </c>
      <c r="B10757">
        <v>1010101</v>
      </c>
      <c r="C10757">
        <v>1010101</v>
      </c>
      <c r="G10757">
        <v>168</v>
      </c>
      <c r="H10757" s="2" t="str">
        <f t="shared" si="168"/>
        <v>A8</v>
      </c>
      <c r="K10757">
        <v>1010101</v>
      </c>
      <c r="L10757">
        <v>1010101</v>
      </c>
      <c r="M10757">
        <v>1010101</v>
      </c>
      <c r="O10757">
        <v>1010101</v>
      </c>
      <c r="P10757">
        <v>1010101</v>
      </c>
      <c r="Q10757">
        <v>1010101</v>
      </c>
      <c r="S10757">
        <v>1010101</v>
      </c>
      <c r="T10757">
        <v>1010101</v>
      </c>
      <c r="U10757">
        <v>1010101</v>
      </c>
    </row>
    <row r="10758" spans="1:21" x14ac:dyDescent="0.25">
      <c r="A10758">
        <v>1010101</v>
      </c>
      <c r="B10758">
        <v>1010101</v>
      </c>
      <c r="C10758">
        <v>1010101</v>
      </c>
      <c r="G10758">
        <v>168</v>
      </c>
      <c r="H10758" s="2" t="str">
        <f t="shared" si="168"/>
        <v>A8</v>
      </c>
      <c r="K10758">
        <v>1010101</v>
      </c>
      <c r="L10758">
        <v>1010101</v>
      </c>
      <c r="M10758">
        <v>1010101</v>
      </c>
      <c r="O10758">
        <v>1010101</v>
      </c>
      <c r="P10758">
        <v>1010101</v>
      </c>
      <c r="Q10758">
        <v>1010101</v>
      </c>
      <c r="S10758">
        <v>1010101</v>
      </c>
      <c r="T10758">
        <v>1010101</v>
      </c>
      <c r="U10758">
        <v>1010101</v>
      </c>
    </row>
    <row r="10759" spans="1:21" x14ac:dyDescent="0.25">
      <c r="A10759">
        <v>1010101</v>
      </c>
      <c r="B10759">
        <v>1010101</v>
      </c>
      <c r="C10759">
        <v>1010101</v>
      </c>
      <c r="G10759">
        <v>168</v>
      </c>
      <c r="H10759" s="2" t="str">
        <f t="shared" si="168"/>
        <v>A8</v>
      </c>
      <c r="K10759">
        <v>1010101</v>
      </c>
      <c r="L10759">
        <v>1010101</v>
      </c>
      <c r="M10759">
        <v>1010101</v>
      </c>
      <c r="O10759">
        <v>1010101</v>
      </c>
      <c r="P10759">
        <v>1010101</v>
      </c>
      <c r="Q10759">
        <v>1010101</v>
      </c>
      <c r="S10759">
        <v>1010101</v>
      </c>
      <c r="T10759">
        <v>1010101</v>
      </c>
      <c r="U10759">
        <v>1010101</v>
      </c>
    </row>
    <row r="10760" spans="1:21" x14ac:dyDescent="0.25">
      <c r="A10760">
        <v>1010101</v>
      </c>
      <c r="B10760">
        <v>1010101</v>
      </c>
      <c r="C10760">
        <v>1010101</v>
      </c>
      <c r="G10760">
        <v>168</v>
      </c>
      <c r="H10760" s="2" t="str">
        <f t="shared" si="168"/>
        <v>A8</v>
      </c>
      <c r="K10760">
        <v>1010101</v>
      </c>
      <c r="L10760">
        <v>1010101</v>
      </c>
      <c r="M10760">
        <v>1010101</v>
      </c>
      <c r="O10760">
        <v>1010101</v>
      </c>
      <c r="P10760">
        <v>1010101</v>
      </c>
      <c r="Q10760">
        <v>1010101</v>
      </c>
      <c r="S10760">
        <v>1010101</v>
      </c>
      <c r="T10760">
        <v>1010101</v>
      </c>
      <c r="U10760">
        <v>1010101</v>
      </c>
    </row>
    <row r="10761" spans="1:21" x14ac:dyDescent="0.25">
      <c r="A10761">
        <v>1010101</v>
      </c>
      <c r="B10761">
        <v>1010101</v>
      </c>
      <c r="C10761">
        <v>1010101</v>
      </c>
      <c r="G10761">
        <v>168</v>
      </c>
      <c r="H10761" s="2" t="str">
        <f t="shared" ref="H10761:H10824" si="169">DEC2HEX(G10761)</f>
        <v>A8</v>
      </c>
      <c r="K10761">
        <v>1010101</v>
      </c>
      <c r="L10761">
        <v>1010101</v>
      </c>
      <c r="M10761">
        <v>1010101</v>
      </c>
      <c r="O10761">
        <v>1010101</v>
      </c>
      <c r="P10761">
        <v>1010101</v>
      </c>
      <c r="Q10761">
        <v>1010101</v>
      </c>
      <c r="S10761">
        <v>1010101</v>
      </c>
      <c r="T10761">
        <v>1010101</v>
      </c>
      <c r="U10761">
        <v>1010101</v>
      </c>
    </row>
    <row r="10762" spans="1:21" x14ac:dyDescent="0.25">
      <c r="A10762">
        <v>1010101</v>
      </c>
      <c r="B10762">
        <v>1010101</v>
      </c>
      <c r="C10762">
        <v>1010101</v>
      </c>
      <c r="G10762">
        <v>168</v>
      </c>
      <c r="H10762" s="2" t="str">
        <f t="shared" si="169"/>
        <v>A8</v>
      </c>
      <c r="K10762">
        <v>1010101</v>
      </c>
      <c r="L10762">
        <v>1010101</v>
      </c>
      <c r="M10762">
        <v>1010101</v>
      </c>
      <c r="O10762">
        <v>1010101</v>
      </c>
      <c r="P10762">
        <v>1010101</v>
      </c>
      <c r="Q10762">
        <v>1010101</v>
      </c>
      <c r="S10762">
        <v>1010101</v>
      </c>
      <c r="T10762">
        <v>1010101</v>
      </c>
      <c r="U10762">
        <v>1010101</v>
      </c>
    </row>
    <row r="10763" spans="1:21" x14ac:dyDescent="0.25">
      <c r="A10763">
        <v>1010101</v>
      </c>
      <c r="B10763">
        <v>1010101</v>
      </c>
      <c r="C10763">
        <v>1010101</v>
      </c>
      <c r="G10763">
        <v>168</v>
      </c>
      <c r="H10763" s="2" t="str">
        <f t="shared" si="169"/>
        <v>A8</v>
      </c>
      <c r="K10763">
        <v>1010101</v>
      </c>
      <c r="L10763">
        <v>1010101</v>
      </c>
      <c r="M10763">
        <v>1010101</v>
      </c>
      <c r="O10763">
        <v>1010101</v>
      </c>
      <c r="P10763">
        <v>1010101</v>
      </c>
      <c r="Q10763">
        <v>1010101</v>
      </c>
      <c r="S10763">
        <v>1010101</v>
      </c>
      <c r="T10763">
        <v>1010101</v>
      </c>
      <c r="U10763">
        <v>1010101</v>
      </c>
    </row>
    <row r="10764" spans="1:21" x14ac:dyDescent="0.25">
      <c r="A10764">
        <v>1010000</v>
      </c>
      <c r="B10764">
        <v>1010000</v>
      </c>
      <c r="C10764">
        <v>1000000</v>
      </c>
      <c r="G10764">
        <v>168</v>
      </c>
      <c r="H10764" s="2" t="str">
        <f t="shared" si="169"/>
        <v>A8</v>
      </c>
      <c r="K10764">
        <v>1010000</v>
      </c>
      <c r="L10764">
        <v>1010000</v>
      </c>
      <c r="M10764">
        <v>1000000</v>
      </c>
      <c r="O10764">
        <v>1010000</v>
      </c>
      <c r="P10764">
        <v>1010000</v>
      </c>
      <c r="Q10764">
        <v>1000000</v>
      </c>
      <c r="S10764">
        <v>1010000</v>
      </c>
      <c r="T10764">
        <v>1010000</v>
      </c>
      <c r="U10764">
        <v>1000000</v>
      </c>
    </row>
    <row r="10765" spans="1:21" x14ac:dyDescent="0.25">
      <c r="A10765">
        <v>1010001</v>
      </c>
      <c r="B10765">
        <v>1010001</v>
      </c>
      <c r="C10765">
        <v>0</v>
      </c>
      <c r="G10765">
        <v>168</v>
      </c>
      <c r="H10765" s="2" t="str">
        <f t="shared" si="169"/>
        <v>A8</v>
      </c>
      <c r="K10765">
        <v>1010001</v>
      </c>
      <c r="L10765">
        <v>1010001</v>
      </c>
      <c r="M10765">
        <v>0</v>
      </c>
      <c r="O10765">
        <v>1010001</v>
      </c>
      <c r="P10765">
        <v>1010001</v>
      </c>
      <c r="Q10765">
        <v>0</v>
      </c>
      <c r="S10765">
        <v>1010001</v>
      </c>
      <c r="T10765">
        <v>1010001</v>
      </c>
      <c r="U10765">
        <v>0</v>
      </c>
    </row>
    <row r="10766" spans="1:21" x14ac:dyDescent="0.25">
      <c r="A10766">
        <v>1000101</v>
      </c>
      <c r="B10766">
        <v>1000101</v>
      </c>
      <c r="C10766">
        <v>1</v>
      </c>
      <c r="G10766">
        <v>168</v>
      </c>
      <c r="H10766" s="2" t="str">
        <f t="shared" si="169"/>
        <v>A8</v>
      </c>
      <c r="K10766">
        <v>1000101</v>
      </c>
      <c r="L10766">
        <v>1000101</v>
      </c>
      <c r="M10766">
        <v>1</v>
      </c>
      <c r="O10766">
        <v>1000101</v>
      </c>
      <c r="P10766">
        <v>1000101</v>
      </c>
      <c r="Q10766">
        <v>1</v>
      </c>
      <c r="S10766">
        <v>1000101</v>
      </c>
      <c r="T10766">
        <v>1000101</v>
      </c>
      <c r="U10766">
        <v>1</v>
      </c>
    </row>
    <row r="10767" spans="1:21" x14ac:dyDescent="0.25">
      <c r="A10767">
        <v>1001010</v>
      </c>
      <c r="B10767">
        <v>1001010</v>
      </c>
      <c r="C10767">
        <v>1010</v>
      </c>
      <c r="G10767">
        <v>168</v>
      </c>
      <c r="H10767" s="2" t="str">
        <f t="shared" si="169"/>
        <v>A8</v>
      </c>
      <c r="K10767">
        <v>1001010</v>
      </c>
      <c r="L10767">
        <v>1001010</v>
      </c>
      <c r="M10767">
        <v>1010</v>
      </c>
      <c r="O10767">
        <v>1001010</v>
      </c>
      <c r="P10767">
        <v>1001010</v>
      </c>
      <c r="Q10767">
        <v>1010</v>
      </c>
      <c r="S10767">
        <v>1001010</v>
      </c>
      <c r="T10767">
        <v>1001010</v>
      </c>
      <c r="U10767">
        <v>1010</v>
      </c>
    </row>
    <row r="10768" spans="1:21" x14ac:dyDescent="0.25">
      <c r="A10768">
        <v>1000</v>
      </c>
      <c r="B10768">
        <v>1000</v>
      </c>
      <c r="C10768">
        <v>1000</v>
      </c>
      <c r="G10768">
        <v>168</v>
      </c>
      <c r="H10768" s="2" t="str">
        <f t="shared" si="169"/>
        <v>A8</v>
      </c>
      <c r="K10768">
        <v>1000</v>
      </c>
      <c r="L10768">
        <v>1000</v>
      </c>
      <c r="M10768">
        <v>1000</v>
      </c>
      <c r="O10768">
        <v>1000</v>
      </c>
      <c r="P10768">
        <v>1000</v>
      </c>
      <c r="Q10768">
        <v>1000</v>
      </c>
      <c r="S10768">
        <v>1000</v>
      </c>
      <c r="T10768">
        <v>1000</v>
      </c>
      <c r="U10768">
        <v>1000</v>
      </c>
    </row>
    <row r="10769" spans="1:21" x14ac:dyDescent="0.25">
      <c r="A10769">
        <v>100001</v>
      </c>
      <c r="B10769">
        <v>100001</v>
      </c>
      <c r="C10769">
        <v>100000</v>
      </c>
      <c r="G10769">
        <v>168</v>
      </c>
      <c r="H10769" s="2" t="str">
        <f t="shared" si="169"/>
        <v>A8</v>
      </c>
      <c r="K10769">
        <v>100001</v>
      </c>
      <c r="L10769">
        <v>100001</v>
      </c>
      <c r="M10769">
        <v>100000</v>
      </c>
      <c r="O10769">
        <v>100001</v>
      </c>
      <c r="P10769">
        <v>100001</v>
      </c>
      <c r="Q10769">
        <v>100000</v>
      </c>
      <c r="S10769">
        <v>100001</v>
      </c>
      <c r="T10769">
        <v>100001</v>
      </c>
      <c r="U10769">
        <v>100000</v>
      </c>
    </row>
    <row r="10770" spans="1:21" x14ac:dyDescent="0.25">
      <c r="A10770">
        <v>100000</v>
      </c>
      <c r="B10770">
        <v>100000</v>
      </c>
      <c r="C10770">
        <v>100000</v>
      </c>
      <c r="G10770">
        <v>168</v>
      </c>
      <c r="H10770" s="2" t="str">
        <f t="shared" si="169"/>
        <v>A8</v>
      </c>
      <c r="K10770">
        <v>100000</v>
      </c>
      <c r="L10770">
        <v>100000</v>
      </c>
      <c r="M10770">
        <v>100000</v>
      </c>
      <c r="O10770">
        <v>100000</v>
      </c>
      <c r="P10770">
        <v>100000</v>
      </c>
      <c r="Q10770">
        <v>100000</v>
      </c>
      <c r="S10770">
        <v>100000</v>
      </c>
      <c r="T10770">
        <v>100000</v>
      </c>
      <c r="U10770">
        <v>100000</v>
      </c>
    </row>
    <row r="10771" spans="1:21" x14ac:dyDescent="0.25">
      <c r="A10771">
        <v>10001000</v>
      </c>
      <c r="B10771">
        <v>10001000</v>
      </c>
      <c r="C10771">
        <v>10001000</v>
      </c>
      <c r="G10771">
        <v>168</v>
      </c>
      <c r="H10771" s="2" t="str">
        <f t="shared" si="169"/>
        <v>A8</v>
      </c>
      <c r="K10771">
        <v>10001000</v>
      </c>
      <c r="L10771">
        <v>10001000</v>
      </c>
      <c r="M10771">
        <v>10001000</v>
      </c>
      <c r="O10771">
        <v>10001000</v>
      </c>
      <c r="P10771">
        <v>10001000</v>
      </c>
      <c r="Q10771">
        <v>10001000</v>
      </c>
      <c r="S10771">
        <v>10001000</v>
      </c>
      <c r="T10771">
        <v>10001000</v>
      </c>
      <c r="U10771">
        <v>10001000</v>
      </c>
    </row>
    <row r="10772" spans="1:21" x14ac:dyDescent="0.25">
      <c r="A10772">
        <v>10101000</v>
      </c>
      <c r="B10772">
        <v>10101000</v>
      </c>
      <c r="C10772">
        <v>10101000</v>
      </c>
      <c r="G10772">
        <v>168</v>
      </c>
      <c r="H10772" s="2" t="str">
        <f t="shared" si="169"/>
        <v>A8</v>
      </c>
      <c r="K10772">
        <v>10101000</v>
      </c>
      <c r="L10772">
        <v>10101000</v>
      </c>
      <c r="M10772">
        <v>10101000</v>
      </c>
      <c r="O10772">
        <v>10101000</v>
      </c>
      <c r="P10772">
        <v>10101000</v>
      </c>
      <c r="Q10772">
        <v>10101000</v>
      </c>
      <c r="S10772">
        <v>10101000</v>
      </c>
      <c r="T10772">
        <v>10101000</v>
      </c>
      <c r="U10772">
        <v>10101000</v>
      </c>
    </row>
    <row r="10773" spans="1:21" x14ac:dyDescent="0.25">
      <c r="A10773">
        <v>100000</v>
      </c>
      <c r="B10773">
        <v>100000</v>
      </c>
      <c r="C10773">
        <v>100000</v>
      </c>
      <c r="G10773">
        <v>168</v>
      </c>
      <c r="H10773" s="2" t="str">
        <f t="shared" si="169"/>
        <v>A8</v>
      </c>
      <c r="K10773">
        <v>100000</v>
      </c>
      <c r="L10773">
        <v>100000</v>
      </c>
      <c r="M10773">
        <v>100000</v>
      </c>
      <c r="O10773">
        <v>100000</v>
      </c>
      <c r="P10773">
        <v>100000</v>
      </c>
      <c r="Q10773">
        <v>100000</v>
      </c>
      <c r="S10773">
        <v>100000</v>
      </c>
      <c r="T10773">
        <v>100000</v>
      </c>
      <c r="U10773">
        <v>100000</v>
      </c>
    </row>
    <row r="10774" spans="1:21" x14ac:dyDescent="0.25">
      <c r="A10774">
        <v>10001000</v>
      </c>
      <c r="B10774">
        <v>10001000</v>
      </c>
      <c r="C10774">
        <v>10001000</v>
      </c>
      <c r="G10774">
        <v>168</v>
      </c>
      <c r="H10774" s="2" t="str">
        <f t="shared" si="169"/>
        <v>A8</v>
      </c>
      <c r="K10774">
        <v>10001000</v>
      </c>
      <c r="L10774">
        <v>10001000</v>
      </c>
      <c r="M10774">
        <v>10001000</v>
      </c>
      <c r="O10774">
        <v>10001000</v>
      </c>
      <c r="P10774">
        <v>10001000</v>
      </c>
      <c r="Q10774">
        <v>10001000</v>
      </c>
      <c r="S10774">
        <v>10001000</v>
      </c>
      <c r="T10774">
        <v>10001000</v>
      </c>
      <c r="U10774">
        <v>10001000</v>
      </c>
    </row>
    <row r="10775" spans="1:21" x14ac:dyDescent="0.25">
      <c r="A10775">
        <v>100000</v>
      </c>
      <c r="B10775">
        <v>100000</v>
      </c>
      <c r="C10775">
        <v>100000</v>
      </c>
      <c r="G10775">
        <v>168</v>
      </c>
      <c r="H10775" s="2" t="str">
        <f t="shared" si="169"/>
        <v>A8</v>
      </c>
      <c r="K10775">
        <v>100000</v>
      </c>
      <c r="L10775">
        <v>100000</v>
      </c>
      <c r="M10775">
        <v>100000</v>
      </c>
      <c r="O10775">
        <v>100000</v>
      </c>
      <c r="P10775">
        <v>100000</v>
      </c>
      <c r="Q10775">
        <v>100000</v>
      </c>
      <c r="S10775">
        <v>100000</v>
      </c>
      <c r="T10775">
        <v>100000</v>
      </c>
      <c r="U10775">
        <v>100000</v>
      </c>
    </row>
    <row r="10776" spans="1:21" x14ac:dyDescent="0.25">
      <c r="A10776">
        <v>101010</v>
      </c>
      <c r="B10776">
        <v>101010</v>
      </c>
      <c r="C10776">
        <v>101010</v>
      </c>
      <c r="G10776">
        <v>168</v>
      </c>
      <c r="H10776" s="2" t="str">
        <f t="shared" si="169"/>
        <v>A8</v>
      </c>
      <c r="K10776">
        <v>101010</v>
      </c>
      <c r="L10776">
        <v>101010</v>
      </c>
      <c r="M10776">
        <v>101010</v>
      </c>
      <c r="O10776">
        <v>101010</v>
      </c>
      <c r="P10776">
        <v>101010</v>
      </c>
      <c r="Q10776">
        <v>101010</v>
      </c>
      <c r="S10776">
        <v>101010</v>
      </c>
      <c r="T10776">
        <v>101010</v>
      </c>
      <c r="U10776">
        <v>101010</v>
      </c>
    </row>
    <row r="10777" spans="1:21" x14ac:dyDescent="0.25">
      <c r="A10777">
        <v>10001000</v>
      </c>
      <c r="B10777">
        <v>10001000</v>
      </c>
      <c r="C10777">
        <v>10001000</v>
      </c>
      <c r="G10777">
        <v>168</v>
      </c>
      <c r="H10777" s="2" t="str">
        <f t="shared" si="169"/>
        <v>A8</v>
      </c>
      <c r="K10777">
        <v>10001000</v>
      </c>
      <c r="L10777">
        <v>10001000</v>
      </c>
      <c r="M10777">
        <v>10001000</v>
      </c>
      <c r="O10777">
        <v>10001000</v>
      </c>
      <c r="P10777">
        <v>10001000</v>
      </c>
      <c r="Q10777">
        <v>10001000</v>
      </c>
      <c r="S10777">
        <v>10001000</v>
      </c>
      <c r="T10777">
        <v>10001000</v>
      </c>
      <c r="U10777">
        <v>10001000</v>
      </c>
    </row>
    <row r="10778" spans="1:21" x14ac:dyDescent="0.25">
      <c r="A10778">
        <v>100000</v>
      </c>
      <c r="B10778">
        <v>100000</v>
      </c>
      <c r="C10778">
        <v>100000</v>
      </c>
      <c r="G10778">
        <v>168</v>
      </c>
      <c r="H10778" s="2" t="str">
        <f t="shared" si="169"/>
        <v>A8</v>
      </c>
      <c r="K10778">
        <v>100000</v>
      </c>
      <c r="L10778">
        <v>100000</v>
      </c>
      <c r="M10778">
        <v>100000</v>
      </c>
      <c r="O10778">
        <v>100000</v>
      </c>
      <c r="P10778">
        <v>100000</v>
      </c>
      <c r="Q10778">
        <v>100000</v>
      </c>
      <c r="S10778">
        <v>100000</v>
      </c>
      <c r="T10778">
        <v>100000</v>
      </c>
      <c r="U10778">
        <v>100000</v>
      </c>
    </row>
    <row r="10779" spans="1:21" x14ac:dyDescent="0.25">
      <c r="A10779">
        <v>100000</v>
      </c>
      <c r="B10779">
        <v>100000</v>
      </c>
      <c r="C10779">
        <v>100000</v>
      </c>
      <c r="G10779">
        <v>168</v>
      </c>
      <c r="H10779" s="2" t="str">
        <f t="shared" si="169"/>
        <v>A8</v>
      </c>
      <c r="K10779">
        <v>100000</v>
      </c>
      <c r="L10779">
        <v>100000</v>
      </c>
      <c r="M10779">
        <v>100000</v>
      </c>
      <c r="O10779">
        <v>100000</v>
      </c>
      <c r="P10779">
        <v>100000</v>
      </c>
      <c r="Q10779">
        <v>100000</v>
      </c>
      <c r="S10779">
        <v>100000</v>
      </c>
      <c r="T10779">
        <v>100000</v>
      </c>
      <c r="U10779">
        <v>100000</v>
      </c>
    </row>
    <row r="10780" spans="1:21" x14ac:dyDescent="0.25">
      <c r="A10780">
        <v>10001000</v>
      </c>
      <c r="B10780">
        <v>10001000</v>
      </c>
      <c r="C10780">
        <v>10001000</v>
      </c>
      <c r="G10780">
        <v>168</v>
      </c>
      <c r="H10780" s="2" t="str">
        <f t="shared" si="169"/>
        <v>A8</v>
      </c>
      <c r="K10780">
        <v>10001000</v>
      </c>
      <c r="L10780">
        <v>10001000</v>
      </c>
      <c r="M10780">
        <v>10001000</v>
      </c>
      <c r="O10780">
        <v>10001000</v>
      </c>
      <c r="P10780">
        <v>10001000</v>
      </c>
      <c r="Q10780">
        <v>10001000</v>
      </c>
      <c r="S10780">
        <v>10001000</v>
      </c>
      <c r="T10780">
        <v>10001000</v>
      </c>
      <c r="U10780">
        <v>10001000</v>
      </c>
    </row>
    <row r="10781" spans="1:21" x14ac:dyDescent="0.25">
      <c r="A10781">
        <v>1001000</v>
      </c>
      <c r="B10781">
        <v>1001000</v>
      </c>
      <c r="C10781">
        <v>1000</v>
      </c>
      <c r="G10781">
        <v>168</v>
      </c>
      <c r="H10781" s="2" t="str">
        <f t="shared" si="169"/>
        <v>A8</v>
      </c>
      <c r="K10781">
        <v>1001000</v>
      </c>
      <c r="L10781">
        <v>1001000</v>
      </c>
      <c r="M10781">
        <v>1000</v>
      </c>
      <c r="O10781">
        <v>1001000</v>
      </c>
      <c r="P10781">
        <v>1001000</v>
      </c>
      <c r="Q10781">
        <v>1000</v>
      </c>
      <c r="S10781">
        <v>1001000</v>
      </c>
      <c r="T10781">
        <v>1001000</v>
      </c>
      <c r="U10781">
        <v>1000</v>
      </c>
    </row>
    <row r="10782" spans="1:21" x14ac:dyDescent="0.25">
      <c r="A10782">
        <v>1000101</v>
      </c>
      <c r="B10782">
        <v>1000101</v>
      </c>
      <c r="C10782">
        <v>1000000</v>
      </c>
      <c r="G10782">
        <v>168</v>
      </c>
      <c r="H10782" s="2" t="str">
        <f t="shared" si="169"/>
        <v>A8</v>
      </c>
      <c r="K10782">
        <v>1000101</v>
      </c>
      <c r="L10782">
        <v>1000101</v>
      </c>
      <c r="M10782">
        <v>1000000</v>
      </c>
      <c r="O10782">
        <v>1000101</v>
      </c>
      <c r="P10782">
        <v>1000101</v>
      </c>
      <c r="Q10782">
        <v>1000000</v>
      </c>
      <c r="S10782">
        <v>1000101</v>
      </c>
      <c r="T10782">
        <v>1000101</v>
      </c>
      <c r="U10782">
        <v>1000000</v>
      </c>
    </row>
    <row r="10783" spans="1:21" x14ac:dyDescent="0.25">
      <c r="A10783">
        <v>10001</v>
      </c>
      <c r="B10783">
        <v>10001</v>
      </c>
      <c r="C10783">
        <v>0</v>
      </c>
      <c r="G10783">
        <v>168</v>
      </c>
      <c r="H10783" s="2" t="str">
        <f t="shared" si="169"/>
        <v>A8</v>
      </c>
      <c r="K10783">
        <v>10001</v>
      </c>
      <c r="L10783">
        <v>10001</v>
      </c>
      <c r="M10783">
        <v>0</v>
      </c>
      <c r="O10783">
        <v>10001</v>
      </c>
      <c r="P10783">
        <v>10001</v>
      </c>
      <c r="Q10783">
        <v>0</v>
      </c>
      <c r="S10783">
        <v>10001</v>
      </c>
      <c r="T10783">
        <v>10001</v>
      </c>
      <c r="U10783">
        <v>0</v>
      </c>
    </row>
    <row r="10784" spans="1:21" x14ac:dyDescent="0.25">
      <c r="A10784">
        <v>1010001</v>
      </c>
      <c r="B10784">
        <v>1010001</v>
      </c>
      <c r="C10784">
        <v>1000001</v>
      </c>
      <c r="G10784">
        <v>168</v>
      </c>
      <c r="H10784" s="2" t="str">
        <f t="shared" si="169"/>
        <v>A8</v>
      </c>
      <c r="K10784">
        <v>1010001</v>
      </c>
      <c r="L10784">
        <v>1010001</v>
      </c>
      <c r="M10784">
        <v>1000001</v>
      </c>
      <c r="O10784">
        <v>1010001</v>
      </c>
      <c r="P10784">
        <v>1010001</v>
      </c>
      <c r="Q10784">
        <v>1000001</v>
      </c>
      <c r="S10784">
        <v>1010001</v>
      </c>
      <c r="T10784">
        <v>1010001</v>
      </c>
      <c r="U10784">
        <v>1000001</v>
      </c>
    </row>
    <row r="10785" spans="1:21" x14ac:dyDescent="0.25">
      <c r="A10785">
        <v>1010101</v>
      </c>
      <c r="B10785">
        <v>1010101</v>
      </c>
      <c r="C10785">
        <v>1010100</v>
      </c>
      <c r="G10785">
        <v>168</v>
      </c>
      <c r="H10785" s="2" t="str">
        <f t="shared" si="169"/>
        <v>A8</v>
      </c>
      <c r="K10785">
        <v>1010101</v>
      </c>
      <c r="L10785">
        <v>1010101</v>
      </c>
      <c r="M10785">
        <v>1010100</v>
      </c>
      <c r="O10785">
        <v>1010101</v>
      </c>
      <c r="P10785">
        <v>1010101</v>
      </c>
      <c r="Q10785">
        <v>1010100</v>
      </c>
      <c r="S10785">
        <v>1010101</v>
      </c>
      <c r="T10785">
        <v>1010101</v>
      </c>
      <c r="U10785">
        <v>1010100</v>
      </c>
    </row>
    <row r="10786" spans="1:21" x14ac:dyDescent="0.25">
      <c r="A10786">
        <v>10100</v>
      </c>
      <c r="B10786">
        <v>10100</v>
      </c>
      <c r="C10786">
        <v>0</v>
      </c>
      <c r="G10786">
        <v>168</v>
      </c>
      <c r="H10786" s="2" t="str">
        <f t="shared" si="169"/>
        <v>A8</v>
      </c>
      <c r="K10786">
        <v>10100</v>
      </c>
      <c r="L10786">
        <v>10100</v>
      </c>
      <c r="M10786">
        <v>0</v>
      </c>
      <c r="O10786">
        <v>10100</v>
      </c>
      <c r="P10786">
        <v>10100</v>
      </c>
      <c r="Q10786">
        <v>0</v>
      </c>
      <c r="S10786">
        <v>10100</v>
      </c>
      <c r="T10786">
        <v>10100</v>
      </c>
      <c r="U10786">
        <v>0</v>
      </c>
    </row>
    <row r="10787" spans="1:21" x14ac:dyDescent="0.25">
      <c r="A10787">
        <v>1010101</v>
      </c>
      <c r="B10787">
        <v>1010101</v>
      </c>
      <c r="C10787">
        <v>10101</v>
      </c>
      <c r="G10787">
        <v>168</v>
      </c>
      <c r="H10787" s="2" t="str">
        <f t="shared" si="169"/>
        <v>A8</v>
      </c>
      <c r="K10787">
        <v>1010101</v>
      </c>
      <c r="L10787">
        <v>1010101</v>
      </c>
      <c r="M10787">
        <v>10101</v>
      </c>
      <c r="O10787">
        <v>1010101</v>
      </c>
      <c r="P10787">
        <v>1010101</v>
      </c>
      <c r="Q10787">
        <v>10101</v>
      </c>
      <c r="S10787">
        <v>1010101</v>
      </c>
      <c r="T10787">
        <v>1010101</v>
      </c>
      <c r="U10787">
        <v>10101</v>
      </c>
    </row>
    <row r="10788" spans="1:21" x14ac:dyDescent="0.25">
      <c r="A10788">
        <v>1010100</v>
      </c>
      <c r="B10788">
        <v>1010100</v>
      </c>
      <c r="C10788">
        <v>1010000</v>
      </c>
      <c r="G10788">
        <v>168</v>
      </c>
      <c r="H10788" s="2" t="str">
        <f t="shared" si="169"/>
        <v>A8</v>
      </c>
      <c r="K10788">
        <v>1010100</v>
      </c>
      <c r="L10788">
        <v>1010100</v>
      </c>
      <c r="M10788">
        <v>1010000</v>
      </c>
      <c r="O10788">
        <v>1010100</v>
      </c>
      <c r="P10788">
        <v>1010100</v>
      </c>
      <c r="Q10788">
        <v>1010000</v>
      </c>
      <c r="S10788">
        <v>1010100</v>
      </c>
      <c r="T10788">
        <v>1010100</v>
      </c>
      <c r="U10788">
        <v>1010000</v>
      </c>
    </row>
    <row r="10789" spans="1:21" x14ac:dyDescent="0.25">
      <c r="A10789">
        <v>10000010</v>
      </c>
      <c r="B10789">
        <v>10000010</v>
      </c>
      <c r="C10789">
        <v>10000010</v>
      </c>
      <c r="G10789">
        <v>168</v>
      </c>
      <c r="H10789" s="2" t="str">
        <f t="shared" si="169"/>
        <v>A8</v>
      </c>
      <c r="K10789">
        <v>10000010</v>
      </c>
      <c r="L10789">
        <v>10000010</v>
      </c>
      <c r="M10789">
        <v>10000010</v>
      </c>
      <c r="O10789">
        <v>10000010</v>
      </c>
      <c r="P10789">
        <v>10000010</v>
      </c>
      <c r="Q10789">
        <v>10000010</v>
      </c>
      <c r="S10789">
        <v>10000010</v>
      </c>
      <c r="T10789">
        <v>10000010</v>
      </c>
      <c r="U10789">
        <v>10000010</v>
      </c>
    </row>
    <row r="10790" spans="1:21" x14ac:dyDescent="0.25">
      <c r="A10790">
        <v>10101</v>
      </c>
      <c r="B10790">
        <v>10101</v>
      </c>
      <c r="C10790">
        <v>101</v>
      </c>
      <c r="G10790">
        <v>168</v>
      </c>
      <c r="H10790" s="2" t="str">
        <f t="shared" si="169"/>
        <v>A8</v>
      </c>
      <c r="K10790">
        <v>10101</v>
      </c>
      <c r="L10790">
        <v>10101</v>
      </c>
      <c r="M10790">
        <v>101</v>
      </c>
      <c r="O10790">
        <v>10101</v>
      </c>
      <c r="P10790">
        <v>10101</v>
      </c>
      <c r="Q10790">
        <v>101</v>
      </c>
      <c r="S10790">
        <v>10101</v>
      </c>
      <c r="T10790">
        <v>10101</v>
      </c>
      <c r="U10790">
        <v>101</v>
      </c>
    </row>
    <row r="10791" spans="1:21" x14ac:dyDescent="0.25">
      <c r="A10791">
        <v>1010010</v>
      </c>
      <c r="B10791">
        <v>1010010</v>
      </c>
      <c r="C10791">
        <v>1000010</v>
      </c>
      <c r="G10791">
        <v>168</v>
      </c>
      <c r="H10791" s="2" t="str">
        <f t="shared" si="169"/>
        <v>A8</v>
      </c>
      <c r="K10791">
        <v>1010010</v>
      </c>
      <c r="L10791">
        <v>1010010</v>
      </c>
      <c r="M10791">
        <v>1000010</v>
      </c>
      <c r="O10791">
        <v>1010010</v>
      </c>
      <c r="P10791">
        <v>1010010</v>
      </c>
      <c r="Q10791">
        <v>1000010</v>
      </c>
      <c r="S10791">
        <v>1010010</v>
      </c>
      <c r="T10791">
        <v>1010010</v>
      </c>
      <c r="U10791">
        <v>1000010</v>
      </c>
    </row>
    <row r="10792" spans="1:21" x14ac:dyDescent="0.25">
      <c r="A10792">
        <v>1010</v>
      </c>
      <c r="B10792">
        <v>1010</v>
      </c>
      <c r="C10792">
        <v>1010</v>
      </c>
      <c r="G10792">
        <v>168</v>
      </c>
      <c r="H10792" s="2" t="str">
        <f t="shared" si="169"/>
        <v>A8</v>
      </c>
      <c r="K10792">
        <v>1010</v>
      </c>
      <c r="L10792">
        <v>1010</v>
      </c>
      <c r="M10792">
        <v>1010</v>
      </c>
      <c r="O10792">
        <v>1010</v>
      </c>
      <c r="P10792">
        <v>1010</v>
      </c>
      <c r="Q10792">
        <v>1010</v>
      </c>
      <c r="S10792">
        <v>1010</v>
      </c>
      <c r="T10792">
        <v>1010</v>
      </c>
      <c r="U10792">
        <v>1010</v>
      </c>
    </row>
    <row r="10793" spans="1:21" x14ac:dyDescent="0.25">
      <c r="A10793">
        <v>10000101</v>
      </c>
      <c r="B10793">
        <v>10000101</v>
      </c>
      <c r="C10793">
        <v>10000101</v>
      </c>
      <c r="G10793">
        <v>168</v>
      </c>
      <c r="H10793" s="2" t="str">
        <f t="shared" si="169"/>
        <v>A8</v>
      </c>
      <c r="K10793">
        <v>10000101</v>
      </c>
      <c r="L10793">
        <v>10000101</v>
      </c>
      <c r="M10793">
        <v>10000101</v>
      </c>
      <c r="O10793">
        <v>10000101</v>
      </c>
      <c r="P10793">
        <v>10000101</v>
      </c>
      <c r="Q10793">
        <v>10000101</v>
      </c>
      <c r="S10793">
        <v>10000101</v>
      </c>
      <c r="T10793">
        <v>10000101</v>
      </c>
      <c r="U10793">
        <v>10000101</v>
      </c>
    </row>
    <row r="10794" spans="1:21" x14ac:dyDescent="0.25">
      <c r="A10794">
        <v>1001010</v>
      </c>
      <c r="B10794">
        <v>1001010</v>
      </c>
      <c r="C10794">
        <v>1001010</v>
      </c>
      <c r="G10794">
        <v>168</v>
      </c>
      <c r="H10794" s="2" t="str">
        <f t="shared" si="169"/>
        <v>A8</v>
      </c>
      <c r="K10794">
        <v>1001010</v>
      </c>
      <c r="L10794">
        <v>1001010</v>
      </c>
      <c r="M10794">
        <v>1001010</v>
      </c>
      <c r="O10794">
        <v>1001010</v>
      </c>
      <c r="P10794">
        <v>1001010</v>
      </c>
      <c r="Q10794">
        <v>1001010</v>
      </c>
      <c r="S10794">
        <v>1001010</v>
      </c>
      <c r="T10794">
        <v>1001010</v>
      </c>
      <c r="U10794">
        <v>1001010</v>
      </c>
    </row>
    <row r="10795" spans="1:21" x14ac:dyDescent="0.25">
      <c r="A10795">
        <v>10000010</v>
      </c>
      <c r="B10795">
        <v>10000010</v>
      </c>
      <c r="C10795">
        <v>10000010</v>
      </c>
      <c r="G10795">
        <v>168</v>
      </c>
      <c r="H10795" s="2" t="str">
        <f t="shared" si="169"/>
        <v>A8</v>
      </c>
      <c r="K10795">
        <v>10000010</v>
      </c>
      <c r="L10795">
        <v>10000010</v>
      </c>
      <c r="M10795">
        <v>10000010</v>
      </c>
      <c r="O10795">
        <v>10000010</v>
      </c>
      <c r="P10795">
        <v>10000010</v>
      </c>
      <c r="Q10795">
        <v>10000010</v>
      </c>
      <c r="S10795">
        <v>10000010</v>
      </c>
      <c r="T10795">
        <v>10000010</v>
      </c>
      <c r="U10795">
        <v>10000010</v>
      </c>
    </row>
    <row r="10796" spans="1:21" x14ac:dyDescent="0.25">
      <c r="A10796">
        <v>10101</v>
      </c>
      <c r="B10796">
        <v>10101</v>
      </c>
      <c r="C10796">
        <v>101</v>
      </c>
      <c r="G10796">
        <v>168</v>
      </c>
      <c r="H10796" s="2" t="str">
        <f t="shared" si="169"/>
        <v>A8</v>
      </c>
      <c r="K10796">
        <v>10101</v>
      </c>
      <c r="L10796">
        <v>10101</v>
      </c>
      <c r="M10796">
        <v>101</v>
      </c>
      <c r="O10796">
        <v>10101</v>
      </c>
      <c r="P10796">
        <v>10101</v>
      </c>
      <c r="Q10796">
        <v>101</v>
      </c>
      <c r="S10796">
        <v>10101</v>
      </c>
      <c r="T10796">
        <v>10101</v>
      </c>
      <c r="U10796">
        <v>101</v>
      </c>
    </row>
    <row r="10797" spans="1:21" x14ac:dyDescent="0.25">
      <c r="A10797">
        <v>1010010</v>
      </c>
      <c r="B10797">
        <v>1010010</v>
      </c>
      <c r="C10797">
        <v>1000010</v>
      </c>
      <c r="G10797">
        <v>168</v>
      </c>
      <c r="H10797" s="2" t="str">
        <f t="shared" si="169"/>
        <v>A8</v>
      </c>
      <c r="K10797">
        <v>1010010</v>
      </c>
      <c r="L10797">
        <v>1010010</v>
      </c>
      <c r="M10797">
        <v>1000010</v>
      </c>
      <c r="O10797">
        <v>1010010</v>
      </c>
      <c r="P10797">
        <v>1010010</v>
      </c>
      <c r="Q10797">
        <v>1000010</v>
      </c>
      <c r="S10797">
        <v>1010010</v>
      </c>
      <c r="T10797">
        <v>1010010</v>
      </c>
      <c r="U10797">
        <v>1000010</v>
      </c>
    </row>
    <row r="10798" spans="1:21" x14ac:dyDescent="0.25">
      <c r="A10798">
        <v>10010</v>
      </c>
      <c r="B10798">
        <v>10010</v>
      </c>
      <c r="C10798">
        <v>10</v>
      </c>
      <c r="G10798">
        <v>168</v>
      </c>
      <c r="H10798" s="2" t="str">
        <f t="shared" si="169"/>
        <v>A8</v>
      </c>
      <c r="K10798">
        <v>10010</v>
      </c>
      <c r="L10798">
        <v>10010</v>
      </c>
      <c r="M10798">
        <v>10</v>
      </c>
      <c r="O10798">
        <v>10010</v>
      </c>
      <c r="P10798">
        <v>10010</v>
      </c>
      <c r="Q10798">
        <v>10</v>
      </c>
      <c r="S10798">
        <v>10010</v>
      </c>
      <c r="T10798">
        <v>10010</v>
      </c>
      <c r="U10798">
        <v>10</v>
      </c>
    </row>
    <row r="10799" spans="1:21" x14ac:dyDescent="0.25">
      <c r="A10799">
        <v>10101</v>
      </c>
      <c r="B10799">
        <v>10101</v>
      </c>
      <c r="C10799">
        <v>101</v>
      </c>
      <c r="G10799">
        <v>168</v>
      </c>
      <c r="H10799" s="2" t="str">
        <f t="shared" si="169"/>
        <v>A8</v>
      </c>
      <c r="K10799">
        <v>10101</v>
      </c>
      <c r="L10799">
        <v>10101</v>
      </c>
      <c r="M10799">
        <v>101</v>
      </c>
      <c r="O10799">
        <v>10101</v>
      </c>
      <c r="P10799">
        <v>10101</v>
      </c>
      <c r="Q10799">
        <v>101</v>
      </c>
      <c r="S10799">
        <v>10101</v>
      </c>
      <c r="T10799">
        <v>10101</v>
      </c>
      <c r="U10799">
        <v>101</v>
      </c>
    </row>
    <row r="10800" spans="1:21" x14ac:dyDescent="0.25">
      <c r="A10800">
        <v>1010010</v>
      </c>
      <c r="B10800">
        <v>1010010</v>
      </c>
      <c r="C10800">
        <v>1000010</v>
      </c>
      <c r="G10800">
        <v>168</v>
      </c>
      <c r="H10800" s="2" t="str">
        <f t="shared" si="169"/>
        <v>A8</v>
      </c>
      <c r="K10800">
        <v>1010010</v>
      </c>
      <c r="L10800">
        <v>1010010</v>
      </c>
      <c r="M10800">
        <v>1000010</v>
      </c>
      <c r="O10800">
        <v>1010010</v>
      </c>
      <c r="P10800">
        <v>1010010</v>
      </c>
      <c r="Q10800">
        <v>1000010</v>
      </c>
      <c r="S10800">
        <v>1010010</v>
      </c>
      <c r="T10800">
        <v>1010010</v>
      </c>
      <c r="U10800">
        <v>1000010</v>
      </c>
    </row>
    <row r="10801" spans="1:21" x14ac:dyDescent="0.25">
      <c r="A10801">
        <v>10100</v>
      </c>
      <c r="B10801">
        <v>10100</v>
      </c>
      <c r="C10801">
        <v>10000</v>
      </c>
      <c r="G10801">
        <v>168</v>
      </c>
      <c r="H10801" s="2" t="str">
        <f t="shared" si="169"/>
        <v>A8</v>
      </c>
      <c r="K10801">
        <v>10100</v>
      </c>
      <c r="L10801">
        <v>10100</v>
      </c>
      <c r="M10801">
        <v>10000</v>
      </c>
      <c r="O10801">
        <v>10100</v>
      </c>
      <c r="P10801">
        <v>10100</v>
      </c>
      <c r="Q10801">
        <v>10000</v>
      </c>
      <c r="S10801">
        <v>10100</v>
      </c>
      <c r="T10801">
        <v>10100</v>
      </c>
      <c r="U10801">
        <v>10000</v>
      </c>
    </row>
    <row r="10802" spans="1:21" x14ac:dyDescent="0.25">
      <c r="A10802">
        <v>10000101</v>
      </c>
      <c r="B10802">
        <v>10000101</v>
      </c>
      <c r="C10802">
        <v>10000101</v>
      </c>
      <c r="G10802">
        <v>168</v>
      </c>
      <c r="H10802" s="2" t="str">
        <f t="shared" si="169"/>
        <v>A8</v>
      </c>
      <c r="K10802">
        <v>10000101</v>
      </c>
      <c r="L10802">
        <v>10000101</v>
      </c>
      <c r="M10802">
        <v>10000101</v>
      </c>
      <c r="O10802">
        <v>10000101</v>
      </c>
      <c r="P10802">
        <v>10000101</v>
      </c>
      <c r="Q10802">
        <v>10000101</v>
      </c>
      <c r="S10802">
        <v>10000101</v>
      </c>
      <c r="T10802">
        <v>10000101</v>
      </c>
      <c r="U10802">
        <v>10000101</v>
      </c>
    </row>
    <row r="10803" spans="1:21" x14ac:dyDescent="0.25">
      <c r="A10803">
        <v>1010100</v>
      </c>
      <c r="B10803">
        <v>1010100</v>
      </c>
      <c r="C10803">
        <v>1010000</v>
      </c>
      <c r="G10803">
        <v>168</v>
      </c>
      <c r="H10803" s="2" t="str">
        <f t="shared" si="169"/>
        <v>A8</v>
      </c>
      <c r="K10803">
        <v>1010100</v>
      </c>
      <c r="L10803">
        <v>1010100</v>
      </c>
      <c r="M10803">
        <v>1010000</v>
      </c>
      <c r="O10803">
        <v>1010100</v>
      </c>
      <c r="P10803">
        <v>1010100</v>
      </c>
      <c r="Q10803">
        <v>1010000</v>
      </c>
      <c r="S10803">
        <v>1010100</v>
      </c>
      <c r="T10803">
        <v>1010100</v>
      </c>
      <c r="U10803">
        <v>1010000</v>
      </c>
    </row>
    <row r="10804" spans="1:21" x14ac:dyDescent="0.25">
      <c r="A10804">
        <v>1010101</v>
      </c>
      <c r="B10804">
        <v>1010101</v>
      </c>
      <c r="C10804">
        <v>10100</v>
      </c>
      <c r="G10804">
        <v>168</v>
      </c>
      <c r="H10804" s="2" t="str">
        <f t="shared" si="169"/>
        <v>A8</v>
      </c>
      <c r="K10804">
        <v>1010101</v>
      </c>
      <c r="L10804">
        <v>1010101</v>
      </c>
      <c r="M10804">
        <v>10100</v>
      </c>
      <c r="O10804">
        <v>1010101</v>
      </c>
      <c r="P10804">
        <v>1010101</v>
      </c>
      <c r="Q10804">
        <v>10100</v>
      </c>
      <c r="S10804">
        <v>1010101</v>
      </c>
      <c r="T10804">
        <v>1010101</v>
      </c>
      <c r="U10804">
        <v>10100</v>
      </c>
    </row>
    <row r="10805" spans="1:21" x14ac:dyDescent="0.25">
      <c r="A10805">
        <v>10101</v>
      </c>
      <c r="B10805">
        <v>10101</v>
      </c>
      <c r="C10805">
        <v>10101</v>
      </c>
      <c r="G10805">
        <v>168</v>
      </c>
      <c r="H10805" s="2" t="str">
        <f t="shared" si="169"/>
        <v>A8</v>
      </c>
      <c r="K10805">
        <v>10101</v>
      </c>
      <c r="L10805">
        <v>10101</v>
      </c>
      <c r="M10805">
        <v>10101</v>
      </c>
      <c r="O10805">
        <v>10101</v>
      </c>
      <c r="P10805">
        <v>10101</v>
      </c>
      <c r="Q10805">
        <v>10101</v>
      </c>
      <c r="S10805">
        <v>10101</v>
      </c>
      <c r="T10805">
        <v>10101</v>
      </c>
      <c r="U10805">
        <v>10101</v>
      </c>
    </row>
    <row r="10806" spans="1:21" x14ac:dyDescent="0.25">
      <c r="A10806">
        <v>1010101</v>
      </c>
      <c r="B10806">
        <v>1010101</v>
      </c>
      <c r="C10806">
        <v>1010101</v>
      </c>
      <c r="G10806">
        <v>168</v>
      </c>
      <c r="H10806" s="2" t="str">
        <f t="shared" si="169"/>
        <v>A8</v>
      </c>
      <c r="K10806">
        <v>1010101</v>
      </c>
      <c r="L10806">
        <v>1010101</v>
      </c>
      <c r="M10806">
        <v>1010101</v>
      </c>
      <c r="O10806">
        <v>1010101</v>
      </c>
      <c r="P10806">
        <v>1010101</v>
      </c>
      <c r="Q10806">
        <v>1010101</v>
      </c>
      <c r="S10806">
        <v>1010101</v>
      </c>
      <c r="T10806">
        <v>1010101</v>
      </c>
      <c r="U10806">
        <v>1010101</v>
      </c>
    </row>
    <row r="10807" spans="1:21" x14ac:dyDescent="0.25">
      <c r="A10807">
        <v>1010101</v>
      </c>
      <c r="B10807">
        <v>1010101</v>
      </c>
      <c r="C10807">
        <v>1010101</v>
      </c>
      <c r="G10807">
        <v>168</v>
      </c>
      <c r="H10807" s="2" t="str">
        <f t="shared" si="169"/>
        <v>A8</v>
      </c>
      <c r="K10807">
        <v>1010101</v>
      </c>
      <c r="L10807">
        <v>1010101</v>
      </c>
      <c r="M10807">
        <v>1010101</v>
      </c>
      <c r="O10807">
        <v>1010101</v>
      </c>
      <c r="P10807">
        <v>1010101</v>
      </c>
      <c r="Q10807">
        <v>1010101</v>
      </c>
      <c r="S10807">
        <v>1010101</v>
      </c>
      <c r="T10807">
        <v>1010101</v>
      </c>
      <c r="U10807">
        <v>1010101</v>
      </c>
    </row>
    <row r="10808" spans="1:21" x14ac:dyDescent="0.25">
      <c r="A10808">
        <v>1010101</v>
      </c>
      <c r="B10808">
        <v>1010101</v>
      </c>
      <c r="C10808">
        <v>1010101</v>
      </c>
      <c r="G10808">
        <v>168</v>
      </c>
      <c r="H10808" s="2" t="str">
        <f t="shared" si="169"/>
        <v>A8</v>
      </c>
      <c r="K10808">
        <v>1010101</v>
      </c>
      <c r="L10808">
        <v>1010101</v>
      </c>
      <c r="M10808">
        <v>1010101</v>
      </c>
      <c r="O10808">
        <v>1010101</v>
      </c>
      <c r="P10808">
        <v>1010101</v>
      </c>
      <c r="Q10808">
        <v>1010101</v>
      </c>
      <c r="S10808">
        <v>1010101</v>
      </c>
      <c r="T10808">
        <v>1010101</v>
      </c>
      <c r="U10808">
        <v>1010101</v>
      </c>
    </row>
    <row r="10809" spans="1:21" x14ac:dyDescent="0.25">
      <c r="A10809">
        <v>1010101</v>
      </c>
      <c r="B10809">
        <v>1010101</v>
      </c>
      <c r="C10809">
        <v>1010101</v>
      </c>
      <c r="G10809">
        <v>168</v>
      </c>
      <c r="H10809" s="2" t="str">
        <f t="shared" si="169"/>
        <v>A8</v>
      </c>
      <c r="K10809">
        <v>1010101</v>
      </c>
      <c r="L10809">
        <v>1010101</v>
      </c>
      <c r="M10809">
        <v>1010101</v>
      </c>
      <c r="O10809">
        <v>1010101</v>
      </c>
      <c r="P10809">
        <v>1010101</v>
      </c>
      <c r="Q10809">
        <v>1010101</v>
      </c>
      <c r="S10809">
        <v>1010101</v>
      </c>
      <c r="T10809">
        <v>1010101</v>
      </c>
      <c r="U10809">
        <v>1010101</v>
      </c>
    </row>
    <row r="10810" spans="1:21" x14ac:dyDescent="0.25">
      <c r="A10810">
        <v>1010101</v>
      </c>
      <c r="B10810">
        <v>1010101</v>
      </c>
      <c r="C10810">
        <v>1010101</v>
      </c>
      <c r="G10810">
        <v>168</v>
      </c>
      <c r="H10810" s="2" t="str">
        <f t="shared" si="169"/>
        <v>A8</v>
      </c>
      <c r="K10810">
        <v>1010101</v>
      </c>
      <c r="L10810">
        <v>1010101</v>
      </c>
      <c r="M10810">
        <v>1010101</v>
      </c>
      <c r="O10810">
        <v>1010101</v>
      </c>
      <c r="P10810">
        <v>1010101</v>
      </c>
      <c r="Q10810">
        <v>1010101</v>
      </c>
      <c r="S10810">
        <v>1010101</v>
      </c>
      <c r="T10810">
        <v>1010101</v>
      </c>
      <c r="U10810">
        <v>1010101</v>
      </c>
    </row>
    <row r="10811" spans="1:21" x14ac:dyDescent="0.25">
      <c r="A10811">
        <v>1010101</v>
      </c>
      <c r="B10811">
        <v>1010101</v>
      </c>
      <c r="C10811">
        <v>1010101</v>
      </c>
      <c r="G10811">
        <v>168</v>
      </c>
      <c r="H10811" s="2" t="str">
        <f t="shared" si="169"/>
        <v>A8</v>
      </c>
      <c r="K10811">
        <v>1010101</v>
      </c>
      <c r="L10811">
        <v>1010101</v>
      </c>
      <c r="M10811">
        <v>1010101</v>
      </c>
      <c r="O10811">
        <v>1010101</v>
      </c>
      <c r="P10811">
        <v>1010101</v>
      </c>
      <c r="Q10811">
        <v>1010101</v>
      </c>
      <c r="S10811">
        <v>1010101</v>
      </c>
      <c r="T10811">
        <v>1010101</v>
      </c>
      <c r="U10811">
        <v>1010101</v>
      </c>
    </row>
    <row r="10812" spans="1:21" x14ac:dyDescent="0.25">
      <c r="A10812">
        <v>1010101</v>
      </c>
      <c r="B10812">
        <v>1010101</v>
      </c>
      <c r="C10812">
        <v>1010101</v>
      </c>
      <c r="G10812">
        <v>168</v>
      </c>
      <c r="H10812" s="2" t="str">
        <f t="shared" si="169"/>
        <v>A8</v>
      </c>
      <c r="K10812">
        <v>1010101</v>
      </c>
      <c r="L10812">
        <v>1010101</v>
      </c>
      <c r="M10812">
        <v>1010101</v>
      </c>
      <c r="O10812">
        <v>1010101</v>
      </c>
      <c r="P10812">
        <v>1010101</v>
      </c>
      <c r="Q10812">
        <v>1010101</v>
      </c>
      <c r="S10812">
        <v>1010101</v>
      </c>
      <c r="T10812">
        <v>1010101</v>
      </c>
      <c r="U10812">
        <v>1010101</v>
      </c>
    </row>
    <row r="10813" spans="1:21" x14ac:dyDescent="0.25">
      <c r="A10813">
        <v>1010101</v>
      </c>
      <c r="B10813">
        <v>1010101</v>
      </c>
      <c r="C10813">
        <v>1010101</v>
      </c>
      <c r="G10813">
        <v>168</v>
      </c>
      <c r="H10813" s="2" t="str">
        <f t="shared" si="169"/>
        <v>A8</v>
      </c>
      <c r="K10813">
        <v>1010101</v>
      </c>
      <c r="L10813">
        <v>1010101</v>
      </c>
      <c r="M10813">
        <v>1010101</v>
      </c>
      <c r="O10813">
        <v>1010101</v>
      </c>
      <c r="P10813">
        <v>1010101</v>
      </c>
      <c r="Q10813">
        <v>1010101</v>
      </c>
      <c r="S10813">
        <v>1010101</v>
      </c>
      <c r="T10813">
        <v>1010101</v>
      </c>
      <c r="U10813">
        <v>1010101</v>
      </c>
    </row>
    <row r="10814" spans="1:21" x14ac:dyDescent="0.25">
      <c r="A10814">
        <v>1010101</v>
      </c>
      <c r="B10814">
        <v>1010101</v>
      </c>
      <c r="C10814">
        <v>1010101</v>
      </c>
      <c r="G10814">
        <v>168</v>
      </c>
      <c r="H10814" s="2" t="str">
        <f t="shared" si="169"/>
        <v>A8</v>
      </c>
      <c r="K10814">
        <v>1010101</v>
      </c>
      <c r="L10814">
        <v>1010101</v>
      </c>
      <c r="M10814">
        <v>1010101</v>
      </c>
      <c r="O10814">
        <v>1010101</v>
      </c>
      <c r="P10814">
        <v>1010101</v>
      </c>
      <c r="Q10814">
        <v>1010101</v>
      </c>
      <c r="S10814">
        <v>1010101</v>
      </c>
      <c r="T10814">
        <v>1010101</v>
      </c>
      <c r="U10814">
        <v>1010101</v>
      </c>
    </row>
    <row r="10815" spans="1:21" x14ac:dyDescent="0.25">
      <c r="A10815">
        <v>1010101</v>
      </c>
      <c r="B10815">
        <v>1010101</v>
      </c>
      <c r="C10815">
        <v>1010101</v>
      </c>
      <c r="G10815">
        <v>168</v>
      </c>
      <c r="H10815" s="2" t="str">
        <f t="shared" si="169"/>
        <v>A8</v>
      </c>
      <c r="K10815">
        <v>1010101</v>
      </c>
      <c r="L10815">
        <v>1010101</v>
      </c>
      <c r="M10815">
        <v>1010101</v>
      </c>
      <c r="O10815">
        <v>1010101</v>
      </c>
      <c r="P10815">
        <v>1010101</v>
      </c>
      <c r="Q10815">
        <v>1010101</v>
      </c>
      <c r="S10815">
        <v>1010101</v>
      </c>
      <c r="T10815">
        <v>1010101</v>
      </c>
      <c r="U10815">
        <v>1010101</v>
      </c>
    </row>
    <row r="10816" spans="1:21" x14ac:dyDescent="0.25">
      <c r="A10816">
        <v>1010101</v>
      </c>
      <c r="B10816">
        <v>1010101</v>
      </c>
      <c r="C10816">
        <v>1010101</v>
      </c>
      <c r="G10816">
        <v>168</v>
      </c>
      <c r="H10816" s="2" t="str">
        <f t="shared" si="169"/>
        <v>A8</v>
      </c>
      <c r="K10816">
        <v>1010101</v>
      </c>
      <c r="L10816">
        <v>1010101</v>
      </c>
      <c r="M10816">
        <v>1010101</v>
      </c>
      <c r="O10816">
        <v>1010101</v>
      </c>
      <c r="P10816">
        <v>1010101</v>
      </c>
      <c r="Q10816">
        <v>1010101</v>
      </c>
      <c r="S10816">
        <v>1010101</v>
      </c>
      <c r="T10816">
        <v>1010101</v>
      </c>
      <c r="U10816">
        <v>1010101</v>
      </c>
    </row>
    <row r="10817" spans="1:21" x14ac:dyDescent="0.25">
      <c r="A10817">
        <v>1010101</v>
      </c>
      <c r="B10817">
        <v>1010101</v>
      </c>
      <c r="C10817">
        <v>1010101</v>
      </c>
      <c r="G10817">
        <v>168</v>
      </c>
      <c r="H10817" s="2" t="str">
        <f t="shared" si="169"/>
        <v>A8</v>
      </c>
      <c r="K10817">
        <v>1010101</v>
      </c>
      <c r="L10817">
        <v>1010101</v>
      </c>
      <c r="M10817">
        <v>1010101</v>
      </c>
      <c r="O10817">
        <v>1010101</v>
      </c>
      <c r="P10817">
        <v>1010101</v>
      </c>
      <c r="Q10817">
        <v>1010101</v>
      </c>
      <c r="S10817">
        <v>1010101</v>
      </c>
      <c r="T10817">
        <v>1010101</v>
      </c>
      <c r="U10817">
        <v>1010101</v>
      </c>
    </row>
    <row r="10818" spans="1:21" x14ac:dyDescent="0.25">
      <c r="A10818">
        <v>1010101</v>
      </c>
      <c r="B10818">
        <v>1010101</v>
      </c>
      <c r="C10818">
        <v>1010101</v>
      </c>
      <c r="G10818">
        <v>168</v>
      </c>
      <c r="H10818" s="2" t="str">
        <f t="shared" si="169"/>
        <v>A8</v>
      </c>
      <c r="K10818">
        <v>1010101</v>
      </c>
      <c r="L10818">
        <v>1010101</v>
      </c>
      <c r="M10818">
        <v>1010101</v>
      </c>
      <c r="O10818">
        <v>1010101</v>
      </c>
      <c r="P10818">
        <v>1010101</v>
      </c>
      <c r="Q10818">
        <v>1010101</v>
      </c>
      <c r="S10818">
        <v>1010101</v>
      </c>
      <c r="T10818">
        <v>1010101</v>
      </c>
      <c r="U10818">
        <v>1010101</v>
      </c>
    </row>
    <row r="10819" spans="1:21" x14ac:dyDescent="0.25">
      <c r="A10819">
        <v>1010101</v>
      </c>
      <c r="B10819">
        <v>1010101</v>
      </c>
      <c r="C10819">
        <v>1010101</v>
      </c>
      <c r="G10819">
        <v>169</v>
      </c>
      <c r="H10819" s="2" t="str">
        <f t="shared" si="169"/>
        <v>A9</v>
      </c>
      <c r="K10819">
        <v>1010101</v>
      </c>
      <c r="L10819">
        <v>1010101</v>
      </c>
      <c r="M10819">
        <v>1010101</v>
      </c>
      <c r="O10819">
        <v>1010101</v>
      </c>
      <c r="P10819">
        <v>1010101</v>
      </c>
      <c r="Q10819">
        <v>1010101</v>
      </c>
      <c r="S10819">
        <v>1010101</v>
      </c>
      <c r="T10819">
        <v>1010101</v>
      </c>
      <c r="U10819">
        <v>1010101</v>
      </c>
    </row>
    <row r="10820" spans="1:21" x14ac:dyDescent="0.25">
      <c r="A10820">
        <v>1010101</v>
      </c>
      <c r="B10820">
        <v>1010101</v>
      </c>
      <c r="C10820">
        <v>1010101</v>
      </c>
      <c r="G10820">
        <v>169</v>
      </c>
      <c r="H10820" s="2" t="str">
        <f t="shared" si="169"/>
        <v>A9</v>
      </c>
      <c r="K10820">
        <v>1010101</v>
      </c>
      <c r="L10820">
        <v>1010101</v>
      </c>
      <c r="M10820">
        <v>1010101</v>
      </c>
      <c r="O10820">
        <v>1010101</v>
      </c>
      <c r="P10820">
        <v>1010101</v>
      </c>
      <c r="Q10820">
        <v>1010101</v>
      </c>
      <c r="S10820">
        <v>1010101</v>
      </c>
      <c r="T10820">
        <v>1010101</v>
      </c>
      <c r="U10820">
        <v>1010101</v>
      </c>
    </row>
    <row r="10821" spans="1:21" x14ac:dyDescent="0.25">
      <c r="A10821">
        <v>1010101</v>
      </c>
      <c r="B10821">
        <v>1010101</v>
      </c>
      <c r="C10821">
        <v>1010101</v>
      </c>
      <c r="G10821">
        <v>169</v>
      </c>
      <c r="H10821" s="2" t="str">
        <f t="shared" si="169"/>
        <v>A9</v>
      </c>
      <c r="K10821">
        <v>1010101</v>
      </c>
      <c r="L10821">
        <v>1010101</v>
      </c>
      <c r="M10821">
        <v>1010101</v>
      </c>
      <c r="O10821">
        <v>1010101</v>
      </c>
      <c r="P10821">
        <v>1010101</v>
      </c>
      <c r="Q10821">
        <v>1010101</v>
      </c>
      <c r="S10821">
        <v>1010101</v>
      </c>
      <c r="T10821">
        <v>1010101</v>
      </c>
      <c r="U10821">
        <v>1010101</v>
      </c>
    </row>
    <row r="10822" spans="1:21" x14ac:dyDescent="0.25">
      <c r="A10822">
        <v>1010101</v>
      </c>
      <c r="B10822">
        <v>1010101</v>
      </c>
      <c r="C10822">
        <v>1010101</v>
      </c>
      <c r="G10822">
        <v>169</v>
      </c>
      <c r="H10822" s="2" t="str">
        <f t="shared" si="169"/>
        <v>A9</v>
      </c>
      <c r="K10822">
        <v>1010101</v>
      </c>
      <c r="L10822">
        <v>1010101</v>
      </c>
      <c r="M10822">
        <v>1010101</v>
      </c>
      <c r="O10822">
        <v>1010101</v>
      </c>
      <c r="P10822">
        <v>1010101</v>
      </c>
      <c r="Q10822">
        <v>1010101</v>
      </c>
      <c r="S10822">
        <v>1010101</v>
      </c>
      <c r="T10822">
        <v>1010101</v>
      </c>
      <c r="U10822">
        <v>1010101</v>
      </c>
    </row>
    <row r="10823" spans="1:21" x14ac:dyDescent="0.25">
      <c r="A10823">
        <v>1010101</v>
      </c>
      <c r="B10823">
        <v>1010101</v>
      </c>
      <c r="C10823">
        <v>1010101</v>
      </c>
      <c r="G10823">
        <v>169</v>
      </c>
      <c r="H10823" s="2" t="str">
        <f t="shared" si="169"/>
        <v>A9</v>
      </c>
      <c r="K10823">
        <v>1010101</v>
      </c>
      <c r="L10823">
        <v>1010101</v>
      </c>
      <c r="M10823">
        <v>1010101</v>
      </c>
      <c r="O10823">
        <v>1010101</v>
      </c>
      <c r="P10823">
        <v>1010101</v>
      </c>
      <c r="Q10823">
        <v>1010101</v>
      </c>
      <c r="S10823">
        <v>1010101</v>
      </c>
      <c r="T10823">
        <v>1010101</v>
      </c>
      <c r="U10823">
        <v>1010101</v>
      </c>
    </row>
    <row r="10824" spans="1:21" x14ac:dyDescent="0.25">
      <c r="A10824">
        <v>1010101</v>
      </c>
      <c r="B10824">
        <v>1010101</v>
      </c>
      <c r="C10824">
        <v>1010101</v>
      </c>
      <c r="G10824">
        <v>169</v>
      </c>
      <c r="H10824" s="2" t="str">
        <f t="shared" si="169"/>
        <v>A9</v>
      </c>
      <c r="K10824">
        <v>1010101</v>
      </c>
      <c r="L10824">
        <v>1010101</v>
      </c>
      <c r="M10824">
        <v>1010101</v>
      </c>
      <c r="O10824">
        <v>1010101</v>
      </c>
      <c r="P10824">
        <v>1010101</v>
      </c>
      <c r="Q10824">
        <v>1010101</v>
      </c>
      <c r="S10824">
        <v>1010101</v>
      </c>
      <c r="T10824">
        <v>1010101</v>
      </c>
      <c r="U10824">
        <v>1010101</v>
      </c>
    </row>
    <row r="10825" spans="1:21" x14ac:dyDescent="0.25">
      <c r="A10825">
        <v>1010101</v>
      </c>
      <c r="B10825">
        <v>1010101</v>
      </c>
      <c r="C10825">
        <v>1010101</v>
      </c>
      <c r="G10825">
        <v>169</v>
      </c>
      <c r="H10825" s="2" t="str">
        <f t="shared" ref="H10825:H10888" si="170">DEC2HEX(G10825)</f>
        <v>A9</v>
      </c>
      <c r="K10825">
        <v>1010101</v>
      </c>
      <c r="L10825">
        <v>1010101</v>
      </c>
      <c r="M10825">
        <v>1010101</v>
      </c>
      <c r="O10825">
        <v>1010101</v>
      </c>
      <c r="P10825">
        <v>1010101</v>
      </c>
      <c r="Q10825">
        <v>1010101</v>
      </c>
      <c r="S10825">
        <v>1010101</v>
      </c>
      <c r="T10825">
        <v>1010101</v>
      </c>
      <c r="U10825">
        <v>1010101</v>
      </c>
    </row>
    <row r="10826" spans="1:21" x14ac:dyDescent="0.25">
      <c r="A10826">
        <v>1010101</v>
      </c>
      <c r="B10826">
        <v>1010101</v>
      </c>
      <c r="C10826">
        <v>1010101</v>
      </c>
      <c r="G10826">
        <v>169</v>
      </c>
      <c r="H10826" s="2" t="str">
        <f t="shared" si="170"/>
        <v>A9</v>
      </c>
      <c r="K10826">
        <v>1010101</v>
      </c>
      <c r="L10826">
        <v>1010101</v>
      </c>
      <c r="M10826">
        <v>1010101</v>
      </c>
      <c r="O10826">
        <v>1010101</v>
      </c>
      <c r="P10826">
        <v>1010101</v>
      </c>
      <c r="Q10826">
        <v>1010101</v>
      </c>
      <c r="S10826">
        <v>1010101</v>
      </c>
      <c r="T10826">
        <v>1010101</v>
      </c>
      <c r="U10826">
        <v>1010101</v>
      </c>
    </row>
    <row r="10827" spans="1:21" x14ac:dyDescent="0.25">
      <c r="A10827">
        <v>1010101</v>
      </c>
      <c r="B10827">
        <v>1010101</v>
      </c>
      <c r="C10827">
        <v>1010101</v>
      </c>
      <c r="G10827">
        <v>169</v>
      </c>
      <c r="H10827" s="2" t="str">
        <f t="shared" si="170"/>
        <v>A9</v>
      </c>
      <c r="K10827">
        <v>1010101</v>
      </c>
      <c r="L10827">
        <v>1010101</v>
      </c>
      <c r="M10827">
        <v>1010101</v>
      </c>
      <c r="O10827">
        <v>1010101</v>
      </c>
      <c r="P10827">
        <v>1010101</v>
      </c>
      <c r="Q10827">
        <v>1010101</v>
      </c>
      <c r="S10827">
        <v>1010101</v>
      </c>
      <c r="T10827">
        <v>1010101</v>
      </c>
      <c r="U10827">
        <v>1010101</v>
      </c>
    </row>
    <row r="10828" spans="1:21" x14ac:dyDescent="0.25">
      <c r="A10828">
        <v>1010101</v>
      </c>
      <c r="B10828">
        <v>1010101</v>
      </c>
      <c r="C10828">
        <v>1010101</v>
      </c>
      <c r="G10828">
        <v>169</v>
      </c>
      <c r="H10828" s="2" t="str">
        <f t="shared" si="170"/>
        <v>A9</v>
      </c>
      <c r="K10828">
        <v>1010101</v>
      </c>
      <c r="L10828">
        <v>1010101</v>
      </c>
      <c r="M10828">
        <v>1010101</v>
      </c>
      <c r="O10828">
        <v>1010101</v>
      </c>
      <c r="P10828">
        <v>1010101</v>
      </c>
      <c r="Q10828">
        <v>1010101</v>
      </c>
      <c r="S10828">
        <v>1010101</v>
      </c>
      <c r="T10828">
        <v>1010101</v>
      </c>
      <c r="U10828">
        <v>1010101</v>
      </c>
    </row>
    <row r="10829" spans="1:21" x14ac:dyDescent="0.25">
      <c r="A10829">
        <v>1010101</v>
      </c>
      <c r="B10829">
        <v>1010101</v>
      </c>
      <c r="C10829">
        <v>1010101</v>
      </c>
      <c r="G10829">
        <v>169</v>
      </c>
      <c r="H10829" s="2" t="str">
        <f t="shared" si="170"/>
        <v>A9</v>
      </c>
      <c r="K10829">
        <v>1010101</v>
      </c>
      <c r="L10829">
        <v>1010101</v>
      </c>
      <c r="M10829">
        <v>1010101</v>
      </c>
      <c r="O10829">
        <v>1010101</v>
      </c>
      <c r="P10829">
        <v>1010101</v>
      </c>
      <c r="Q10829">
        <v>1010101</v>
      </c>
      <c r="S10829">
        <v>1010101</v>
      </c>
      <c r="T10829">
        <v>1010101</v>
      </c>
      <c r="U10829">
        <v>1010101</v>
      </c>
    </row>
    <row r="10830" spans="1:21" x14ac:dyDescent="0.25">
      <c r="A10830">
        <v>1010101</v>
      </c>
      <c r="B10830">
        <v>1010101</v>
      </c>
      <c r="C10830">
        <v>1010101</v>
      </c>
      <c r="G10830">
        <v>169</v>
      </c>
      <c r="H10830" s="2" t="str">
        <f t="shared" si="170"/>
        <v>A9</v>
      </c>
      <c r="K10830">
        <v>1010101</v>
      </c>
      <c r="L10830">
        <v>1010101</v>
      </c>
      <c r="M10830">
        <v>1010101</v>
      </c>
      <c r="O10830">
        <v>1010101</v>
      </c>
      <c r="P10830">
        <v>1010101</v>
      </c>
      <c r="Q10830">
        <v>1010101</v>
      </c>
      <c r="S10830">
        <v>1010101</v>
      </c>
      <c r="T10830">
        <v>1010101</v>
      </c>
      <c r="U10830">
        <v>1010101</v>
      </c>
    </row>
    <row r="10831" spans="1:21" x14ac:dyDescent="0.25">
      <c r="A10831">
        <v>1010101</v>
      </c>
      <c r="B10831">
        <v>1010101</v>
      </c>
      <c r="C10831">
        <v>1010101</v>
      </c>
      <c r="G10831">
        <v>169</v>
      </c>
      <c r="H10831" s="2" t="str">
        <f t="shared" si="170"/>
        <v>A9</v>
      </c>
      <c r="K10831">
        <v>1010101</v>
      </c>
      <c r="L10831">
        <v>1010101</v>
      </c>
      <c r="M10831">
        <v>1010101</v>
      </c>
      <c r="O10831">
        <v>1010101</v>
      </c>
      <c r="P10831">
        <v>1010101</v>
      </c>
      <c r="Q10831">
        <v>1010101</v>
      </c>
      <c r="S10831">
        <v>1010101</v>
      </c>
      <c r="T10831">
        <v>1010101</v>
      </c>
      <c r="U10831">
        <v>1010101</v>
      </c>
    </row>
    <row r="10832" spans="1:21" x14ac:dyDescent="0.25">
      <c r="A10832">
        <v>1010101</v>
      </c>
      <c r="B10832">
        <v>1010101</v>
      </c>
      <c r="C10832">
        <v>1010101</v>
      </c>
      <c r="G10832">
        <v>169</v>
      </c>
      <c r="H10832" s="2" t="str">
        <f t="shared" si="170"/>
        <v>A9</v>
      </c>
      <c r="K10832">
        <v>1010101</v>
      </c>
      <c r="L10832">
        <v>1010101</v>
      </c>
      <c r="M10832">
        <v>1010101</v>
      </c>
      <c r="O10832">
        <v>1010101</v>
      </c>
      <c r="P10832">
        <v>1010101</v>
      </c>
      <c r="Q10832">
        <v>1010101</v>
      </c>
      <c r="S10832">
        <v>1010101</v>
      </c>
      <c r="T10832">
        <v>1010101</v>
      </c>
      <c r="U10832">
        <v>1010101</v>
      </c>
    </row>
    <row r="10833" spans="1:21" x14ac:dyDescent="0.25">
      <c r="A10833">
        <v>1010101</v>
      </c>
      <c r="B10833">
        <v>1010101</v>
      </c>
      <c r="C10833">
        <v>1010101</v>
      </c>
      <c r="G10833">
        <v>169</v>
      </c>
      <c r="H10833" s="2" t="str">
        <f t="shared" si="170"/>
        <v>A9</v>
      </c>
      <c r="K10833">
        <v>1010101</v>
      </c>
      <c r="L10833">
        <v>1010101</v>
      </c>
      <c r="M10833">
        <v>1010101</v>
      </c>
      <c r="O10833">
        <v>1010101</v>
      </c>
      <c r="P10833">
        <v>1010101</v>
      </c>
      <c r="Q10833">
        <v>1010101</v>
      </c>
      <c r="S10833">
        <v>1010101</v>
      </c>
      <c r="T10833">
        <v>1010101</v>
      </c>
      <c r="U10833">
        <v>1010101</v>
      </c>
    </row>
    <row r="10834" spans="1:21" x14ac:dyDescent="0.25">
      <c r="A10834">
        <v>1010101</v>
      </c>
      <c r="B10834">
        <v>1010101</v>
      </c>
      <c r="C10834">
        <v>1010101</v>
      </c>
      <c r="G10834">
        <v>169</v>
      </c>
      <c r="H10834" s="2" t="str">
        <f t="shared" si="170"/>
        <v>A9</v>
      </c>
      <c r="K10834">
        <v>1010101</v>
      </c>
      <c r="L10834">
        <v>1010101</v>
      </c>
      <c r="M10834">
        <v>1000000</v>
      </c>
      <c r="O10834">
        <v>1010101</v>
      </c>
      <c r="P10834">
        <v>1010101</v>
      </c>
      <c r="Q10834">
        <v>1010101</v>
      </c>
      <c r="S10834">
        <v>1010101</v>
      </c>
      <c r="T10834">
        <v>1010101</v>
      </c>
      <c r="U10834">
        <v>1010101</v>
      </c>
    </row>
    <row r="10835" spans="1:21" x14ac:dyDescent="0.25">
      <c r="A10835">
        <v>1010101</v>
      </c>
      <c r="B10835">
        <v>1010101</v>
      </c>
      <c r="C10835">
        <v>1010101</v>
      </c>
      <c r="G10835">
        <v>169</v>
      </c>
      <c r="H10835" s="2" t="str">
        <f t="shared" si="170"/>
        <v>A9</v>
      </c>
      <c r="K10835">
        <v>1010101</v>
      </c>
      <c r="L10835">
        <v>1010101</v>
      </c>
      <c r="M10835">
        <v>1000000</v>
      </c>
      <c r="O10835">
        <v>1010101</v>
      </c>
      <c r="P10835">
        <v>1010101</v>
      </c>
      <c r="Q10835">
        <v>1010101</v>
      </c>
      <c r="S10835">
        <v>1010101</v>
      </c>
      <c r="T10835">
        <v>1010101</v>
      </c>
      <c r="U10835">
        <v>1010101</v>
      </c>
    </row>
    <row r="10836" spans="1:21" x14ac:dyDescent="0.25">
      <c r="A10836">
        <v>1010101</v>
      </c>
      <c r="B10836">
        <v>1010101</v>
      </c>
      <c r="C10836">
        <v>1010101</v>
      </c>
      <c r="G10836">
        <v>169</v>
      </c>
      <c r="H10836" s="2" t="str">
        <f t="shared" si="170"/>
        <v>A9</v>
      </c>
      <c r="K10836">
        <v>1010101</v>
      </c>
      <c r="L10836">
        <v>1010101</v>
      </c>
      <c r="M10836">
        <v>1010101</v>
      </c>
      <c r="O10836">
        <v>1010101</v>
      </c>
      <c r="P10836">
        <v>1010101</v>
      </c>
      <c r="Q10836">
        <v>1010101</v>
      </c>
      <c r="S10836">
        <v>1010101</v>
      </c>
      <c r="T10836">
        <v>1010101</v>
      </c>
      <c r="U10836">
        <v>1010101</v>
      </c>
    </row>
    <row r="10837" spans="1:21" x14ac:dyDescent="0.25">
      <c r="A10837">
        <v>1010101</v>
      </c>
      <c r="B10837">
        <v>1010101</v>
      </c>
      <c r="C10837">
        <v>0</v>
      </c>
      <c r="G10837">
        <v>169</v>
      </c>
      <c r="H10837" s="2" t="str">
        <f t="shared" si="170"/>
        <v>A9</v>
      </c>
      <c r="K10837">
        <v>1010101</v>
      </c>
      <c r="L10837">
        <v>1010101</v>
      </c>
      <c r="M10837">
        <v>1001000</v>
      </c>
      <c r="O10837">
        <v>1010101</v>
      </c>
      <c r="P10837">
        <v>1010101</v>
      </c>
      <c r="Q10837">
        <v>0</v>
      </c>
      <c r="S10837">
        <v>1010101</v>
      </c>
      <c r="T10837">
        <v>1010101</v>
      </c>
      <c r="U10837">
        <v>0</v>
      </c>
    </row>
    <row r="10838" spans="1:21" x14ac:dyDescent="0.25">
      <c r="A10838">
        <v>1010101</v>
      </c>
      <c r="B10838">
        <v>1010101</v>
      </c>
      <c r="C10838">
        <v>1000000</v>
      </c>
      <c r="G10838">
        <v>169</v>
      </c>
      <c r="H10838" s="2" t="str">
        <f t="shared" si="170"/>
        <v>A9</v>
      </c>
      <c r="K10838">
        <v>1010101</v>
      </c>
      <c r="L10838">
        <v>1010101</v>
      </c>
      <c r="M10838">
        <v>1001000</v>
      </c>
      <c r="O10838">
        <v>1010101</v>
      </c>
      <c r="P10838">
        <v>1010101</v>
      </c>
      <c r="Q10838">
        <v>1000000</v>
      </c>
      <c r="S10838">
        <v>1010101</v>
      </c>
      <c r="T10838">
        <v>1010101</v>
      </c>
      <c r="U10838">
        <v>1000000</v>
      </c>
    </row>
    <row r="10839" spans="1:21" x14ac:dyDescent="0.25">
      <c r="A10839">
        <v>1010101</v>
      </c>
      <c r="B10839">
        <v>1010101</v>
      </c>
      <c r="C10839">
        <v>10101</v>
      </c>
      <c r="G10839">
        <v>169</v>
      </c>
      <c r="H10839" s="2" t="str">
        <f t="shared" si="170"/>
        <v>A9</v>
      </c>
      <c r="K10839">
        <v>1010101</v>
      </c>
      <c r="L10839">
        <v>1010101</v>
      </c>
      <c r="M10839">
        <v>1010101</v>
      </c>
      <c r="O10839">
        <v>1010101</v>
      </c>
      <c r="P10839">
        <v>1010101</v>
      </c>
      <c r="Q10839">
        <v>10101</v>
      </c>
      <c r="S10839">
        <v>1010101</v>
      </c>
      <c r="T10839">
        <v>1010101</v>
      </c>
      <c r="U10839">
        <v>10101</v>
      </c>
    </row>
    <row r="10840" spans="1:21" x14ac:dyDescent="0.25">
      <c r="A10840">
        <v>1010101</v>
      </c>
      <c r="B10840">
        <v>1010101</v>
      </c>
      <c r="C10840">
        <v>101000</v>
      </c>
      <c r="G10840">
        <v>169</v>
      </c>
      <c r="H10840" s="2" t="str">
        <f t="shared" si="170"/>
        <v>A9</v>
      </c>
      <c r="K10840">
        <v>1010101</v>
      </c>
      <c r="L10840">
        <v>1010101</v>
      </c>
      <c r="M10840">
        <v>1001000</v>
      </c>
      <c r="O10840">
        <v>1010101</v>
      </c>
      <c r="P10840">
        <v>1010101</v>
      </c>
      <c r="Q10840">
        <v>101000</v>
      </c>
      <c r="S10840">
        <v>1010101</v>
      </c>
      <c r="T10840">
        <v>1010101</v>
      </c>
      <c r="U10840">
        <v>101000</v>
      </c>
    </row>
    <row r="10841" spans="1:21" x14ac:dyDescent="0.25">
      <c r="A10841">
        <v>1010101</v>
      </c>
      <c r="B10841">
        <v>1010101</v>
      </c>
      <c r="C10841">
        <v>1001010</v>
      </c>
      <c r="G10841">
        <v>169</v>
      </c>
      <c r="H10841" s="2" t="str">
        <f t="shared" si="170"/>
        <v>A9</v>
      </c>
      <c r="K10841">
        <v>1010101</v>
      </c>
      <c r="L10841">
        <v>1010101</v>
      </c>
      <c r="M10841">
        <v>1001000</v>
      </c>
      <c r="O10841">
        <v>1010101</v>
      </c>
      <c r="P10841">
        <v>1010101</v>
      </c>
      <c r="Q10841">
        <v>1001010</v>
      </c>
      <c r="S10841">
        <v>1010101</v>
      </c>
      <c r="T10841">
        <v>1010101</v>
      </c>
      <c r="U10841">
        <v>1001010</v>
      </c>
    </row>
    <row r="10842" spans="1:21" x14ac:dyDescent="0.25">
      <c r="A10842">
        <v>1010101</v>
      </c>
      <c r="B10842">
        <v>1010101</v>
      </c>
      <c r="C10842">
        <v>10101</v>
      </c>
      <c r="G10842">
        <v>169</v>
      </c>
      <c r="H10842" s="2" t="str">
        <f t="shared" si="170"/>
        <v>A9</v>
      </c>
      <c r="K10842">
        <v>1010101</v>
      </c>
      <c r="L10842">
        <v>1010101</v>
      </c>
      <c r="M10842">
        <v>1010101</v>
      </c>
      <c r="O10842">
        <v>1010101</v>
      </c>
      <c r="P10842">
        <v>1010101</v>
      </c>
      <c r="Q10842">
        <v>10101</v>
      </c>
      <c r="S10842">
        <v>1010101</v>
      </c>
      <c r="T10842">
        <v>1010101</v>
      </c>
      <c r="U10842">
        <v>10101</v>
      </c>
    </row>
    <row r="10843" spans="1:21" x14ac:dyDescent="0.25">
      <c r="A10843">
        <v>1010001</v>
      </c>
      <c r="B10843">
        <v>1010001</v>
      </c>
      <c r="C10843">
        <v>101000</v>
      </c>
      <c r="G10843">
        <v>169</v>
      </c>
      <c r="H10843" s="2" t="str">
        <f t="shared" si="170"/>
        <v>A9</v>
      </c>
      <c r="K10843">
        <v>1010001</v>
      </c>
      <c r="L10843">
        <v>1010001</v>
      </c>
      <c r="M10843">
        <v>1001000</v>
      </c>
      <c r="O10843">
        <v>1010001</v>
      </c>
      <c r="P10843">
        <v>1010001</v>
      </c>
      <c r="Q10843">
        <v>101000</v>
      </c>
      <c r="S10843">
        <v>1010001</v>
      </c>
      <c r="T10843">
        <v>1010001</v>
      </c>
      <c r="U10843">
        <v>101000</v>
      </c>
    </row>
    <row r="10844" spans="1:21" x14ac:dyDescent="0.25">
      <c r="A10844">
        <v>10101</v>
      </c>
      <c r="B10844">
        <v>10101</v>
      </c>
      <c r="C10844">
        <v>1001010</v>
      </c>
      <c r="G10844">
        <v>169</v>
      </c>
      <c r="H10844" s="2" t="str">
        <f t="shared" si="170"/>
        <v>A9</v>
      </c>
      <c r="K10844">
        <v>10101</v>
      </c>
      <c r="L10844">
        <v>10101</v>
      </c>
      <c r="M10844">
        <v>1001000</v>
      </c>
      <c r="O10844">
        <v>10101</v>
      </c>
      <c r="P10844">
        <v>10101</v>
      </c>
      <c r="Q10844">
        <v>1001010</v>
      </c>
      <c r="S10844">
        <v>10101</v>
      </c>
      <c r="T10844">
        <v>10101</v>
      </c>
      <c r="U10844">
        <v>1001010</v>
      </c>
    </row>
    <row r="10845" spans="1:21" x14ac:dyDescent="0.25">
      <c r="A10845">
        <v>1010101</v>
      </c>
      <c r="B10845">
        <v>1010101</v>
      </c>
      <c r="C10845">
        <v>10101</v>
      </c>
      <c r="G10845">
        <v>169</v>
      </c>
      <c r="H10845" s="2" t="str">
        <f t="shared" si="170"/>
        <v>A9</v>
      </c>
      <c r="K10845">
        <v>1010101</v>
      </c>
      <c r="L10845">
        <v>1010101</v>
      </c>
      <c r="M10845">
        <v>1010101</v>
      </c>
      <c r="O10845">
        <v>1010101</v>
      </c>
      <c r="P10845">
        <v>1010101</v>
      </c>
      <c r="Q10845">
        <v>10101</v>
      </c>
      <c r="S10845">
        <v>1010101</v>
      </c>
      <c r="T10845">
        <v>1010101</v>
      </c>
      <c r="U10845">
        <v>10101</v>
      </c>
    </row>
    <row r="10846" spans="1:21" x14ac:dyDescent="0.25">
      <c r="A10846">
        <v>1001000</v>
      </c>
      <c r="B10846">
        <v>1001000</v>
      </c>
      <c r="C10846">
        <v>101000</v>
      </c>
      <c r="G10846">
        <v>169</v>
      </c>
      <c r="H10846" s="2" t="str">
        <f t="shared" si="170"/>
        <v>A9</v>
      </c>
      <c r="K10846">
        <v>1001000</v>
      </c>
      <c r="L10846">
        <v>1001000</v>
      </c>
      <c r="M10846">
        <v>1001000</v>
      </c>
      <c r="O10846">
        <v>1001000</v>
      </c>
      <c r="P10846">
        <v>1001000</v>
      </c>
      <c r="Q10846">
        <v>101000</v>
      </c>
      <c r="S10846">
        <v>1001000</v>
      </c>
      <c r="T10846">
        <v>1001000</v>
      </c>
      <c r="U10846">
        <v>101000</v>
      </c>
    </row>
    <row r="10847" spans="1:21" x14ac:dyDescent="0.25">
      <c r="A10847">
        <v>10000101</v>
      </c>
      <c r="B10847">
        <v>10000101</v>
      </c>
      <c r="C10847">
        <v>1001010</v>
      </c>
      <c r="G10847">
        <v>169</v>
      </c>
      <c r="H10847" s="2" t="str">
        <f t="shared" si="170"/>
        <v>A9</v>
      </c>
      <c r="K10847">
        <v>10000101</v>
      </c>
      <c r="L10847">
        <v>10000101</v>
      </c>
      <c r="M10847">
        <v>1001000</v>
      </c>
      <c r="O10847">
        <v>10000101</v>
      </c>
      <c r="P10847">
        <v>10000101</v>
      </c>
      <c r="Q10847">
        <v>1001010</v>
      </c>
      <c r="S10847">
        <v>10000101</v>
      </c>
      <c r="T10847">
        <v>10000101</v>
      </c>
      <c r="U10847">
        <v>1001010</v>
      </c>
    </row>
    <row r="10848" spans="1:21" x14ac:dyDescent="0.25">
      <c r="A10848">
        <v>1010101</v>
      </c>
      <c r="B10848">
        <v>1010101</v>
      </c>
      <c r="C10848">
        <v>10101</v>
      </c>
      <c r="G10848">
        <v>169</v>
      </c>
      <c r="H10848" s="2" t="str">
        <f t="shared" si="170"/>
        <v>A9</v>
      </c>
      <c r="K10848">
        <v>1010101</v>
      </c>
      <c r="L10848">
        <v>1010101</v>
      </c>
      <c r="M10848">
        <v>1010101</v>
      </c>
      <c r="O10848">
        <v>1010101</v>
      </c>
      <c r="P10848">
        <v>1010101</v>
      </c>
      <c r="Q10848">
        <v>10101</v>
      </c>
      <c r="S10848">
        <v>1010101</v>
      </c>
      <c r="T10848">
        <v>1010101</v>
      </c>
      <c r="U10848">
        <v>10101</v>
      </c>
    </row>
    <row r="10849" spans="1:21" x14ac:dyDescent="0.25">
      <c r="A10849">
        <v>1001000</v>
      </c>
      <c r="B10849">
        <v>1001000</v>
      </c>
      <c r="C10849">
        <v>101000</v>
      </c>
      <c r="G10849">
        <v>169</v>
      </c>
      <c r="H10849" s="2" t="str">
        <f t="shared" si="170"/>
        <v>A9</v>
      </c>
      <c r="K10849">
        <v>1001000</v>
      </c>
      <c r="L10849">
        <v>1001000</v>
      </c>
      <c r="M10849">
        <v>1001000</v>
      </c>
      <c r="O10849">
        <v>1001000</v>
      </c>
      <c r="P10849">
        <v>1001000</v>
      </c>
      <c r="Q10849">
        <v>101000</v>
      </c>
      <c r="S10849">
        <v>1001000</v>
      </c>
      <c r="T10849">
        <v>1001000</v>
      </c>
      <c r="U10849">
        <v>101000</v>
      </c>
    </row>
    <row r="10850" spans="1:21" x14ac:dyDescent="0.25">
      <c r="A10850">
        <v>10000101</v>
      </c>
      <c r="B10850">
        <v>10000101</v>
      </c>
      <c r="C10850">
        <v>1001010</v>
      </c>
      <c r="G10850">
        <v>169</v>
      </c>
      <c r="H10850" s="2" t="str">
        <f t="shared" si="170"/>
        <v>A9</v>
      </c>
      <c r="K10850">
        <v>10000101</v>
      </c>
      <c r="L10850">
        <v>10000101</v>
      </c>
      <c r="M10850">
        <v>1001000</v>
      </c>
      <c r="O10850">
        <v>10000101</v>
      </c>
      <c r="P10850">
        <v>10000101</v>
      </c>
      <c r="Q10850">
        <v>1001010</v>
      </c>
      <c r="S10850">
        <v>10000101</v>
      </c>
      <c r="T10850">
        <v>10000101</v>
      </c>
      <c r="U10850">
        <v>1001010</v>
      </c>
    </row>
    <row r="10851" spans="1:21" x14ac:dyDescent="0.25">
      <c r="A10851">
        <v>1010101</v>
      </c>
      <c r="B10851">
        <v>1010101</v>
      </c>
      <c r="C10851">
        <v>10101</v>
      </c>
      <c r="G10851">
        <v>169</v>
      </c>
      <c r="H10851" s="2" t="str">
        <f t="shared" si="170"/>
        <v>A9</v>
      </c>
      <c r="K10851">
        <v>1010101</v>
      </c>
      <c r="L10851">
        <v>1010101</v>
      </c>
      <c r="M10851">
        <v>1010101</v>
      </c>
      <c r="O10851">
        <v>1010101</v>
      </c>
      <c r="P10851">
        <v>1010101</v>
      </c>
      <c r="Q10851">
        <v>10101</v>
      </c>
      <c r="S10851">
        <v>1010101</v>
      </c>
      <c r="T10851">
        <v>1010101</v>
      </c>
      <c r="U10851">
        <v>10101</v>
      </c>
    </row>
    <row r="10852" spans="1:21" x14ac:dyDescent="0.25">
      <c r="A10852">
        <v>1001000</v>
      </c>
      <c r="B10852">
        <v>1001000</v>
      </c>
      <c r="C10852">
        <v>101000</v>
      </c>
      <c r="G10852">
        <v>169</v>
      </c>
      <c r="H10852" s="2" t="str">
        <f t="shared" si="170"/>
        <v>A9</v>
      </c>
      <c r="K10852">
        <v>1001000</v>
      </c>
      <c r="L10852">
        <v>1001000</v>
      </c>
      <c r="M10852">
        <v>1001000</v>
      </c>
      <c r="O10852">
        <v>1001000</v>
      </c>
      <c r="P10852">
        <v>1001000</v>
      </c>
      <c r="Q10852">
        <v>101000</v>
      </c>
      <c r="S10852">
        <v>1001000</v>
      </c>
      <c r="T10852">
        <v>1001000</v>
      </c>
      <c r="U10852">
        <v>101000</v>
      </c>
    </row>
    <row r="10853" spans="1:21" x14ac:dyDescent="0.25">
      <c r="A10853">
        <v>10000101</v>
      </c>
      <c r="B10853">
        <v>10000101</v>
      </c>
      <c r="C10853">
        <v>1010</v>
      </c>
      <c r="G10853">
        <v>169</v>
      </c>
      <c r="H10853" s="2" t="str">
        <f t="shared" si="170"/>
        <v>A9</v>
      </c>
      <c r="K10853">
        <v>10000101</v>
      </c>
      <c r="L10853">
        <v>10000101</v>
      </c>
      <c r="M10853">
        <v>1000</v>
      </c>
      <c r="O10853">
        <v>10000101</v>
      </c>
      <c r="P10853">
        <v>10000101</v>
      </c>
      <c r="Q10853">
        <v>1010</v>
      </c>
      <c r="S10853">
        <v>10000101</v>
      </c>
      <c r="T10853">
        <v>10000101</v>
      </c>
      <c r="U10853">
        <v>1010</v>
      </c>
    </row>
    <row r="10854" spans="1:21" x14ac:dyDescent="0.25">
      <c r="A10854">
        <v>1010101</v>
      </c>
      <c r="B10854">
        <v>1010101</v>
      </c>
      <c r="C10854">
        <v>10101</v>
      </c>
      <c r="G10854">
        <v>169</v>
      </c>
      <c r="H10854" s="2" t="str">
        <f t="shared" si="170"/>
        <v>A9</v>
      </c>
      <c r="K10854">
        <v>1010101</v>
      </c>
      <c r="L10854">
        <v>1010101</v>
      </c>
      <c r="M10854">
        <v>1010101</v>
      </c>
      <c r="O10854">
        <v>1010101</v>
      </c>
      <c r="P10854">
        <v>1010101</v>
      </c>
      <c r="Q10854">
        <v>10101</v>
      </c>
      <c r="S10854">
        <v>1010101</v>
      </c>
      <c r="T10854">
        <v>1010101</v>
      </c>
      <c r="U10854">
        <v>10101</v>
      </c>
    </row>
    <row r="10855" spans="1:21" x14ac:dyDescent="0.25">
      <c r="A10855">
        <v>1001000</v>
      </c>
      <c r="B10855">
        <v>1001000</v>
      </c>
      <c r="C10855">
        <v>1010</v>
      </c>
      <c r="G10855">
        <v>169</v>
      </c>
      <c r="H10855" s="2" t="str">
        <f t="shared" si="170"/>
        <v>A9</v>
      </c>
      <c r="K10855">
        <v>1001000</v>
      </c>
      <c r="L10855">
        <v>1001000</v>
      </c>
      <c r="M10855">
        <v>1000010</v>
      </c>
      <c r="O10855">
        <v>1001000</v>
      </c>
      <c r="P10855">
        <v>1001000</v>
      </c>
      <c r="Q10855">
        <v>1010</v>
      </c>
      <c r="S10855">
        <v>1001000</v>
      </c>
      <c r="T10855">
        <v>1001000</v>
      </c>
      <c r="U10855">
        <v>1010</v>
      </c>
    </row>
    <row r="10856" spans="1:21" x14ac:dyDescent="0.25">
      <c r="A10856">
        <v>10000101</v>
      </c>
      <c r="B10856">
        <v>10000101</v>
      </c>
      <c r="C10856">
        <v>10101000</v>
      </c>
      <c r="G10856">
        <v>169</v>
      </c>
      <c r="H10856" s="2" t="str">
        <f t="shared" si="170"/>
        <v>A9</v>
      </c>
      <c r="K10856">
        <v>10000101</v>
      </c>
      <c r="L10856">
        <v>10000101</v>
      </c>
      <c r="M10856">
        <v>100000</v>
      </c>
      <c r="O10856">
        <v>10000101</v>
      </c>
      <c r="P10856">
        <v>10000101</v>
      </c>
      <c r="Q10856">
        <v>10101000</v>
      </c>
      <c r="S10856">
        <v>10000101</v>
      </c>
      <c r="T10856">
        <v>10000101</v>
      </c>
      <c r="U10856">
        <v>10101000</v>
      </c>
    </row>
    <row r="10857" spans="1:21" x14ac:dyDescent="0.25">
      <c r="A10857">
        <v>1010101</v>
      </c>
      <c r="B10857">
        <v>1010101</v>
      </c>
      <c r="C10857">
        <v>10101</v>
      </c>
      <c r="G10857">
        <v>169</v>
      </c>
      <c r="H10857" s="2" t="str">
        <f t="shared" si="170"/>
        <v>A9</v>
      </c>
      <c r="K10857">
        <v>1010101</v>
      </c>
      <c r="L10857">
        <v>1010101</v>
      </c>
      <c r="M10857">
        <v>1010101</v>
      </c>
      <c r="O10857">
        <v>1010101</v>
      </c>
      <c r="P10857">
        <v>1010101</v>
      </c>
      <c r="Q10857">
        <v>10101</v>
      </c>
      <c r="S10857">
        <v>1010101</v>
      </c>
      <c r="T10857">
        <v>1010101</v>
      </c>
      <c r="U10857">
        <v>10101</v>
      </c>
    </row>
    <row r="10858" spans="1:21" x14ac:dyDescent="0.25">
      <c r="A10858">
        <v>1010010</v>
      </c>
      <c r="B10858">
        <v>1010010</v>
      </c>
      <c r="C10858">
        <v>1000010</v>
      </c>
      <c r="G10858">
        <v>169</v>
      </c>
      <c r="H10858" s="2" t="str">
        <f t="shared" si="170"/>
        <v>A9</v>
      </c>
      <c r="K10858">
        <v>1010010</v>
      </c>
      <c r="L10858">
        <v>1010010</v>
      </c>
      <c r="M10858">
        <v>1010000</v>
      </c>
      <c r="O10858">
        <v>1010010</v>
      </c>
      <c r="P10858">
        <v>1010010</v>
      </c>
      <c r="Q10858">
        <v>1000010</v>
      </c>
      <c r="S10858">
        <v>1010010</v>
      </c>
      <c r="T10858">
        <v>1010010</v>
      </c>
      <c r="U10858">
        <v>1000010</v>
      </c>
    </row>
    <row r="10859" spans="1:21" x14ac:dyDescent="0.25">
      <c r="A10859">
        <v>10101</v>
      </c>
      <c r="B10859">
        <v>10101</v>
      </c>
      <c r="C10859">
        <v>10100000</v>
      </c>
      <c r="G10859">
        <v>169</v>
      </c>
      <c r="H10859" s="2" t="str">
        <f t="shared" si="170"/>
        <v>A9</v>
      </c>
      <c r="K10859">
        <v>10101</v>
      </c>
      <c r="L10859">
        <v>10101</v>
      </c>
      <c r="M10859">
        <v>10000001</v>
      </c>
      <c r="O10859">
        <v>10101</v>
      </c>
      <c r="P10859">
        <v>10101</v>
      </c>
      <c r="Q10859">
        <v>10100000</v>
      </c>
      <c r="S10859">
        <v>10101</v>
      </c>
      <c r="T10859">
        <v>10101</v>
      </c>
      <c r="U10859">
        <v>10100000</v>
      </c>
    </row>
    <row r="10860" spans="1:21" x14ac:dyDescent="0.25">
      <c r="A10860">
        <v>1010101</v>
      </c>
      <c r="B10860">
        <v>1010101</v>
      </c>
      <c r="C10860">
        <v>1010101</v>
      </c>
      <c r="G10860">
        <v>169</v>
      </c>
      <c r="H10860" s="2" t="str">
        <f t="shared" si="170"/>
        <v>A9</v>
      </c>
      <c r="K10860">
        <v>1010101</v>
      </c>
      <c r="L10860">
        <v>1010101</v>
      </c>
      <c r="M10860">
        <v>1010101</v>
      </c>
      <c r="O10860">
        <v>1010101</v>
      </c>
      <c r="P10860">
        <v>1010101</v>
      </c>
      <c r="Q10860">
        <v>1010101</v>
      </c>
      <c r="S10860">
        <v>1010101</v>
      </c>
      <c r="T10860">
        <v>1010101</v>
      </c>
      <c r="U10860">
        <v>1010101</v>
      </c>
    </row>
    <row r="10861" spans="1:21" x14ac:dyDescent="0.25">
      <c r="A10861">
        <v>1010100</v>
      </c>
      <c r="B10861">
        <v>1010100</v>
      </c>
      <c r="C10861">
        <v>1010000</v>
      </c>
      <c r="G10861">
        <v>169</v>
      </c>
      <c r="H10861" s="2" t="str">
        <f t="shared" si="170"/>
        <v>A9</v>
      </c>
      <c r="K10861">
        <v>1010100</v>
      </c>
      <c r="L10861">
        <v>1010100</v>
      </c>
      <c r="M10861">
        <v>1010101</v>
      </c>
      <c r="O10861">
        <v>1010100</v>
      </c>
      <c r="P10861">
        <v>1010100</v>
      </c>
      <c r="Q10861">
        <v>1010000</v>
      </c>
      <c r="S10861">
        <v>1010100</v>
      </c>
      <c r="T10861">
        <v>1010100</v>
      </c>
      <c r="U10861">
        <v>1010000</v>
      </c>
    </row>
    <row r="10862" spans="1:21" x14ac:dyDescent="0.25">
      <c r="A10862">
        <v>1010101</v>
      </c>
      <c r="B10862">
        <v>1010101</v>
      </c>
      <c r="C10862">
        <v>1</v>
      </c>
      <c r="G10862">
        <v>169</v>
      </c>
      <c r="H10862" s="2" t="str">
        <f t="shared" si="170"/>
        <v>A9</v>
      </c>
      <c r="K10862">
        <v>1010101</v>
      </c>
      <c r="L10862">
        <v>1010101</v>
      </c>
      <c r="M10862">
        <v>10101</v>
      </c>
      <c r="O10862">
        <v>1010101</v>
      </c>
      <c r="P10862">
        <v>1010101</v>
      </c>
      <c r="Q10862">
        <v>1</v>
      </c>
      <c r="S10862">
        <v>1010101</v>
      </c>
      <c r="T10862">
        <v>1010101</v>
      </c>
      <c r="U10862">
        <v>1</v>
      </c>
    </row>
    <row r="10863" spans="1:21" x14ac:dyDescent="0.25">
      <c r="A10863">
        <v>1010101</v>
      </c>
      <c r="B10863">
        <v>1010101</v>
      </c>
      <c r="C10863">
        <v>1010101</v>
      </c>
      <c r="G10863">
        <v>169</v>
      </c>
      <c r="H10863" s="2" t="str">
        <f t="shared" si="170"/>
        <v>A9</v>
      </c>
      <c r="K10863">
        <v>1010101</v>
      </c>
      <c r="L10863">
        <v>1010101</v>
      </c>
      <c r="M10863">
        <v>1010101</v>
      </c>
      <c r="O10863">
        <v>1010101</v>
      </c>
      <c r="P10863">
        <v>1010101</v>
      </c>
      <c r="Q10863">
        <v>1010101</v>
      </c>
      <c r="S10863">
        <v>1010101</v>
      </c>
      <c r="T10863">
        <v>1010101</v>
      </c>
      <c r="U10863">
        <v>1010101</v>
      </c>
    </row>
    <row r="10864" spans="1:21" x14ac:dyDescent="0.25">
      <c r="A10864">
        <v>1010101</v>
      </c>
      <c r="B10864">
        <v>1010101</v>
      </c>
      <c r="C10864">
        <v>1010101</v>
      </c>
      <c r="G10864">
        <v>169</v>
      </c>
      <c r="H10864" s="2" t="str">
        <f t="shared" si="170"/>
        <v>A9</v>
      </c>
      <c r="K10864">
        <v>1010101</v>
      </c>
      <c r="L10864">
        <v>1010101</v>
      </c>
      <c r="M10864">
        <v>1010101</v>
      </c>
      <c r="O10864">
        <v>1010101</v>
      </c>
      <c r="P10864">
        <v>1010101</v>
      </c>
      <c r="Q10864">
        <v>1010101</v>
      </c>
      <c r="S10864">
        <v>1010101</v>
      </c>
      <c r="T10864">
        <v>1010101</v>
      </c>
      <c r="U10864">
        <v>1010101</v>
      </c>
    </row>
    <row r="10865" spans="1:21" x14ac:dyDescent="0.25">
      <c r="A10865">
        <v>1010101</v>
      </c>
      <c r="B10865">
        <v>1010101</v>
      </c>
      <c r="C10865">
        <v>1010101</v>
      </c>
      <c r="G10865">
        <v>169</v>
      </c>
      <c r="H10865" s="2" t="str">
        <f t="shared" si="170"/>
        <v>A9</v>
      </c>
      <c r="K10865">
        <v>1010101</v>
      </c>
      <c r="L10865">
        <v>1010101</v>
      </c>
      <c r="M10865">
        <v>1010101</v>
      </c>
      <c r="O10865">
        <v>1010101</v>
      </c>
      <c r="P10865">
        <v>1010101</v>
      </c>
      <c r="Q10865">
        <v>1010101</v>
      </c>
      <c r="S10865">
        <v>1010101</v>
      </c>
      <c r="T10865">
        <v>1010101</v>
      </c>
      <c r="U10865">
        <v>1010101</v>
      </c>
    </row>
    <row r="10866" spans="1:21" x14ac:dyDescent="0.25">
      <c r="A10866">
        <v>1010101</v>
      </c>
      <c r="B10866">
        <v>1010101</v>
      </c>
      <c r="C10866">
        <v>1010101</v>
      </c>
      <c r="G10866">
        <v>169</v>
      </c>
      <c r="H10866" s="2" t="str">
        <f t="shared" si="170"/>
        <v>A9</v>
      </c>
      <c r="K10866">
        <v>1010101</v>
      </c>
      <c r="L10866">
        <v>1010101</v>
      </c>
      <c r="M10866">
        <v>1010101</v>
      </c>
      <c r="O10866">
        <v>1010101</v>
      </c>
      <c r="P10866">
        <v>1010101</v>
      </c>
      <c r="Q10866">
        <v>1010101</v>
      </c>
      <c r="S10866">
        <v>1010101</v>
      </c>
      <c r="T10866">
        <v>1010101</v>
      </c>
      <c r="U10866">
        <v>1010101</v>
      </c>
    </row>
    <row r="10867" spans="1:21" x14ac:dyDescent="0.25">
      <c r="A10867">
        <v>1010101</v>
      </c>
      <c r="B10867">
        <v>1010101</v>
      </c>
      <c r="C10867">
        <v>1010101</v>
      </c>
      <c r="G10867">
        <v>169</v>
      </c>
      <c r="H10867" s="2" t="str">
        <f t="shared" si="170"/>
        <v>A9</v>
      </c>
      <c r="K10867">
        <v>1010101</v>
      </c>
      <c r="L10867">
        <v>1010101</v>
      </c>
      <c r="M10867">
        <v>1010101</v>
      </c>
      <c r="O10867">
        <v>1010101</v>
      </c>
      <c r="P10867">
        <v>1010101</v>
      </c>
      <c r="Q10867">
        <v>1010101</v>
      </c>
      <c r="S10867">
        <v>1010101</v>
      </c>
      <c r="T10867">
        <v>1010101</v>
      </c>
      <c r="U10867">
        <v>1010101</v>
      </c>
    </row>
    <row r="10868" spans="1:21" x14ac:dyDescent="0.25">
      <c r="A10868">
        <v>1010101</v>
      </c>
      <c r="B10868">
        <v>1010101</v>
      </c>
      <c r="C10868">
        <v>1010101</v>
      </c>
      <c r="G10868">
        <v>169</v>
      </c>
      <c r="H10868" s="2" t="str">
        <f t="shared" si="170"/>
        <v>A9</v>
      </c>
      <c r="K10868">
        <v>1010101</v>
      </c>
      <c r="L10868">
        <v>1010101</v>
      </c>
      <c r="M10868">
        <v>1010101</v>
      </c>
      <c r="O10868">
        <v>1010101</v>
      </c>
      <c r="P10868">
        <v>1010101</v>
      </c>
      <c r="Q10868">
        <v>1010101</v>
      </c>
      <c r="S10868">
        <v>1010101</v>
      </c>
      <c r="T10868">
        <v>1010101</v>
      </c>
      <c r="U10868">
        <v>1010101</v>
      </c>
    </row>
    <row r="10869" spans="1:21" x14ac:dyDescent="0.25">
      <c r="A10869">
        <v>1010101</v>
      </c>
      <c r="B10869">
        <v>1010101</v>
      </c>
      <c r="C10869">
        <v>1010101</v>
      </c>
      <c r="G10869">
        <v>169</v>
      </c>
      <c r="H10869" s="2" t="str">
        <f t="shared" si="170"/>
        <v>A9</v>
      </c>
      <c r="K10869">
        <v>1010101</v>
      </c>
      <c r="L10869">
        <v>1010101</v>
      </c>
      <c r="M10869">
        <v>1010101</v>
      </c>
      <c r="O10869">
        <v>1010101</v>
      </c>
      <c r="P10869">
        <v>1010101</v>
      </c>
      <c r="Q10869">
        <v>1010101</v>
      </c>
      <c r="S10869">
        <v>1010101</v>
      </c>
      <c r="T10869">
        <v>1010101</v>
      </c>
      <c r="U10869">
        <v>1010101</v>
      </c>
    </row>
    <row r="10870" spans="1:21" x14ac:dyDescent="0.25">
      <c r="A10870">
        <v>1010101</v>
      </c>
      <c r="B10870">
        <v>1010101</v>
      </c>
      <c r="C10870">
        <v>1010101</v>
      </c>
      <c r="G10870">
        <v>169</v>
      </c>
      <c r="H10870" s="2" t="str">
        <f t="shared" si="170"/>
        <v>A9</v>
      </c>
      <c r="K10870">
        <v>1010101</v>
      </c>
      <c r="L10870">
        <v>1010101</v>
      </c>
      <c r="M10870">
        <v>1010101</v>
      </c>
      <c r="O10870">
        <v>1010101</v>
      </c>
      <c r="P10870">
        <v>1010101</v>
      </c>
      <c r="Q10870">
        <v>1010101</v>
      </c>
      <c r="S10870">
        <v>1010101</v>
      </c>
      <c r="T10870">
        <v>1010101</v>
      </c>
      <c r="U10870">
        <v>1010101</v>
      </c>
    </row>
    <row r="10871" spans="1:21" x14ac:dyDescent="0.25">
      <c r="A10871">
        <v>1010101</v>
      </c>
      <c r="B10871">
        <v>1010101</v>
      </c>
      <c r="C10871">
        <v>1010101</v>
      </c>
      <c r="G10871">
        <v>169</v>
      </c>
      <c r="H10871" s="2" t="str">
        <f t="shared" si="170"/>
        <v>A9</v>
      </c>
      <c r="K10871">
        <v>1010101</v>
      </c>
      <c r="L10871">
        <v>1010101</v>
      </c>
      <c r="M10871">
        <v>1010101</v>
      </c>
      <c r="O10871">
        <v>1010101</v>
      </c>
      <c r="P10871">
        <v>1010101</v>
      </c>
      <c r="Q10871">
        <v>1010101</v>
      </c>
      <c r="S10871">
        <v>1010101</v>
      </c>
      <c r="T10871">
        <v>1010101</v>
      </c>
      <c r="U10871">
        <v>1010101</v>
      </c>
    </row>
    <row r="10872" spans="1:21" x14ac:dyDescent="0.25">
      <c r="A10872">
        <v>1010101</v>
      </c>
      <c r="B10872">
        <v>1010101</v>
      </c>
      <c r="C10872">
        <v>1010101</v>
      </c>
      <c r="G10872">
        <v>169</v>
      </c>
      <c r="H10872" s="2" t="str">
        <f t="shared" si="170"/>
        <v>A9</v>
      </c>
      <c r="K10872">
        <v>1010101</v>
      </c>
      <c r="L10872">
        <v>1010101</v>
      </c>
      <c r="M10872">
        <v>1010101</v>
      </c>
      <c r="O10872">
        <v>1010101</v>
      </c>
      <c r="P10872">
        <v>1010101</v>
      </c>
      <c r="Q10872">
        <v>1010101</v>
      </c>
      <c r="S10872">
        <v>1010101</v>
      </c>
      <c r="T10872">
        <v>1010101</v>
      </c>
      <c r="U10872">
        <v>1010101</v>
      </c>
    </row>
    <row r="10873" spans="1:21" x14ac:dyDescent="0.25">
      <c r="A10873">
        <v>1010101</v>
      </c>
      <c r="B10873">
        <v>1010101</v>
      </c>
      <c r="C10873">
        <v>1010101</v>
      </c>
      <c r="G10873">
        <v>169</v>
      </c>
      <c r="H10873" s="2" t="str">
        <f t="shared" si="170"/>
        <v>A9</v>
      </c>
      <c r="K10873">
        <v>1010101</v>
      </c>
      <c r="L10873">
        <v>1010101</v>
      </c>
      <c r="M10873">
        <v>1010101</v>
      </c>
      <c r="O10873">
        <v>1010101</v>
      </c>
      <c r="P10873">
        <v>1010101</v>
      </c>
      <c r="Q10873">
        <v>1010101</v>
      </c>
      <c r="S10873">
        <v>1010101</v>
      </c>
      <c r="T10873">
        <v>1010101</v>
      </c>
      <c r="U10873">
        <v>1010101</v>
      </c>
    </row>
    <row r="10874" spans="1:21" x14ac:dyDescent="0.25">
      <c r="A10874">
        <v>1010101</v>
      </c>
      <c r="B10874">
        <v>1010101</v>
      </c>
      <c r="C10874">
        <v>1010101</v>
      </c>
      <c r="G10874">
        <v>169</v>
      </c>
      <c r="H10874" s="2" t="str">
        <f t="shared" si="170"/>
        <v>A9</v>
      </c>
      <c r="K10874">
        <v>1010101</v>
      </c>
      <c r="L10874">
        <v>1010101</v>
      </c>
      <c r="M10874">
        <v>1010101</v>
      </c>
      <c r="O10874">
        <v>1010101</v>
      </c>
      <c r="P10874">
        <v>1010101</v>
      </c>
      <c r="Q10874">
        <v>1010101</v>
      </c>
      <c r="S10874">
        <v>1010101</v>
      </c>
      <c r="T10874">
        <v>1010101</v>
      </c>
      <c r="U10874">
        <v>1010101</v>
      </c>
    </row>
    <row r="10875" spans="1:21" x14ac:dyDescent="0.25">
      <c r="A10875">
        <v>1010101</v>
      </c>
      <c r="B10875">
        <v>1010101</v>
      </c>
      <c r="C10875">
        <v>1010101</v>
      </c>
      <c r="G10875">
        <v>169</v>
      </c>
      <c r="H10875" s="2" t="str">
        <f t="shared" si="170"/>
        <v>A9</v>
      </c>
      <c r="K10875">
        <v>1010101</v>
      </c>
      <c r="L10875">
        <v>1010101</v>
      </c>
      <c r="M10875">
        <v>1010101</v>
      </c>
      <c r="O10875">
        <v>1010101</v>
      </c>
      <c r="P10875">
        <v>1010101</v>
      </c>
      <c r="Q10875">
        <v>1010101</v>
      </c>
      <c r="S10875">
        <v>1010101</v>
      </c>
      <c r="T10875">
        <v>1010101</v>
      </c>
      <c r="U10875">
        <v>1010101</v>
      </c>
    </row>
    <row r="10876" spans="1:21" x14ac:dyDescent="0.25">
      <c r="A10876">
        <v>1010101</v>
      </c>
      <c r="B10876">
        <v>1010101</v>
      </c>
      <c r="C10876">
        <v>1010101</v>
      </c>
      <c r="G10876">
        <v>169</v>
      </c>
      <c r="H10876" s="2" t="str">
        <f t="shared" si="170"/>
        <v>A9</v>
      </c>
      <c r="K10876">
        <v>1010101</v>
      </c>
      <c r="L10876">
        <v>1010101</v>
      </c>
      <c r="M10876">
        <v>1010101</v>
      </c>
      <c r="O10876">
        <v>1010101</v>
      </c>
      <c r="P10876">
        <v>1010101</v>
      </c>
      <c r="Q10876">
        <v>1010101</v>
      </c>
      <c r="S10876">
        <v>1010101</v>
      </c>
      <c r="T10876">
        <v>1010101</v>
      </c>
      <c r="U10876">
        <v>1010101</v>
      </c>
    </row>
    <row r="10877" spans="1:21" x14ac:dyDescent="0.25">
      <c r="A10877">
        <v>1010101</v>
      </c>
      <c r="B10877">
        <v>1010101</v>
      </c>
      <c r="C10877">
        <v>1010101</v>
      </c>
      <c r="G10877">
        <v>169</v>
      </c>
      <c r="H10877" s="2" t="str">
        <f t="shared" si="170"/>
        <v>A9</v>
      </c>
      <c r="K10877">
        <v>1010101</v>
      </c>
      <c r="L10877">
        <v>1010101</v>
      </c>
      <c r="M10877">
        <v>1010101</v>
      </c>
      <c r="O10877">
        <v>1010101</v>
      </c>
      <c r="P10877">
        <v>1010101</v>
      </c>
      <c r="Q10877">
        <v>1010101</v>
      </c>
      <c r="S10877">
        <v>1010101</v>
      </c>
      <c r="T10877">
        <v>1010101</v>
      </c>
      <c r="U10877">
        <v>1010101</v>
      </c>
    </row>
    <row r="10878" spans="1:21" x14ac:dyDescent="0.25">
      <c r="A10878">
        <v>1010101</v>
      </c>
      <c r="B10878">
        <v>1010101</v>
      </c>
      <c r="C10878">
        <v>1010101</v>
      </c>
      <c r="G10878">
        <v>169</v>
      </c>
      <c r="H10878" s="2" t="str">
        <f t="shared" si="170"/>
        <v>A9</v>
      </c>
      <c r="K10878">
        <v>1010101</v>
      </c>
      <c r="L10878">
        <v>1010101</v>
      </c>
      <c r="M10878">
        <v>1010101</v>
      </c>
      <c r="O10878">
        <v>1010101</v>
      </c>
      <c r="P10878">
        <v>1010101</v>
      </c>
      <c r="Q10878">
        <v>1010101</v>
      </c>
      <c r="S10878">
        <v>1010101</v>
      </c>
      <c r="T10878">
        <v>1010101</v>
      </c>
      <c r="U10878">
        <v>1010101</v>
      </c>
    </row>
    <row r="10879" spans="1:21" x14ac:dyDescent="0.25">
      <c r="A10879">
        <v>1010101</v>
      </c>
      <c r="B10879">
        <v>1010101</v>
      </c>
      <c r="C10879">
        <v>1010101</v>
      </c>
      <c r="G10879">
        <v>169</v>
      </c>
      <c r="H10879" s="2" t="str">
        <f t="shared" si="170"/>
        <v>A9</v>
      </c>
      <c r="K10879">
        <v>1010101</v>
      </c>
      <c r="L10879">
        <v>1010101</v>
      </c>
      <c r="M10879">
        <v>1010101</v>
      </c>
      <c r="O10879">
        <v>1010101</v>
      </c>
      <c r="P10879">
        <v>1010101</v>
      </c>
      <c r="Q10879">
        <v>1010101</v>
      </c>
      <c r="S10879">
        <v>1010101</v>
      </c>
      <c r="T10879">
        <v>1010101</v>
      </c>
      <c r="U10879">
        <v>1010101</v>
      </c>
    </row>
    <row r="10880" spans="1:21" x14ac:dyDescent="0.25">
      <c r="A10880">
        <v>1010101</v>
      </c>
      <c r="B10880">
        <v>1010101</v>
      </c>
      <c r="C10880">
        <v>1010101</v>
      </c>
      <c r="G10880">
        <v>169</v>
      </c>
      <c r="H10880" s="2" t="str">
        <f t="shared" si="170"/>
        <v>A9</v>
      </c>
      <c r="K10880">
        <v>1010101</v>
      </c>
      <c r="L10880">
        <v>1010101</v>
      </c>
      <c r="M10880">
        <v>1010101</v>
      </c>
      <c r="O10880">
        <v>1010101</v>
      </c>
      <c r="P10880">
        <v>1010101</v>
      </c>
      <c r="Q10880">
        <v>1010101</v>
      </c>
      <c r="S10880">
        <v>1010101</v>
      </c>
      <c r="T10880">
        <v>1010101</v>
      </c>
      <c r="U10880">
        <v>1010101</v>
      </c>
    </row>
    <row r="10881" spans="1:21" x14ac:dyDescent="0.25">
      <c r="A10881">
        <v>1010101</v>
      </c>
      <c r="B10881">
        <v>1010101</v>
      </c>
      <c r="C10881">
        <v>1010101</v>
      </c>
      <c r="G10881">
        <v>169</v>
      </c>
      <c r="H10881" s="2" t="str">
        <f t="shared" si="170"/>
        <v>A9</v>
      </c>
      <c r="K10881">
        <v>1010101</v>
      </c>
      <c r="L10881">
        <v>1010101</v>
      </c>
      <c r="M10881">
        <v>1010101</v>
      </c>
      <c r="O10881">
        <v>1010101</v>
      </c>
      <c r="P10881">
        <v>1010101</v>
      </c>
      <c r="Q10881">
        <v>1010101</v>
      </c>
      <c r="S10881">
        <v>1010101</v>
      </c>
      <c r="T10881">
        <v>1010101</v>
      </c>
      <c r="U10881">
        <v>1010101</v>
      </c>
    </row>
    <row r="10882" spans="1:21" x14ac:dyDescent="0.25">
      <c r="A10882">
        <v>1010101</v>
      </c>
      <c r="B10882">
        <v>1010101</v>
      </c>
      <c r="C10882">
        <v>1010101</v>
      </c>
      <c r="G10882">
        <v>169</v>
      </c>
      <c r="H10882" s="2" t="str">
        <f t="shared" si="170"/>
        <v>A9</v>
      </c>
      <c r="K10882">
        <v>1010101</v>
      </c>
      <c r="L10882">
        <v>1010101</v>
      </c>
      <c r="M10882">
        <v>1010101</v>
      </c>
      <c r="O10882">
        <v>1010101</v>
      </c>
      <c r="P10882">
        <v>1010101</v>
      </c>
      <c r="Q10882">
        <v>1010101</v>
      </c>
      <c r="S10882">
        <v>1010101</v>
      </c>
      <c r="T10882">
        <v>1010101</v>
      </c>
      <c r="U10882">
        <v>1010101</v>
      </c>
    </row>
    <row r="10883" spans="1:21" x14ac:dyDescent="0.25">
      <c r="A10883">
        <v>1010101</v>
      </c>
      <c r="B10883">
        <v>1010101</v>
      </c>
      <c r="C10883">
        <v>1010101</v>
      </c>
      <c r="G10883">
        <v>170</v>
      </c>
      <c r="H10883" s="2" t="str">
        <f t="shared" si="170"/>
        <v>AA</v>
      </c>
      <c r="K10883">
        <v>1010101</v>
      </c>
      <c r="L10883">
        <v>1010101</v>
      </c>
      <c r="M10883">
        <v>1010101</v>
      </c>
      <c r="O10883">
        <v>1010101</v>
      </c>
      <c r="P10883">
        <v>1010101</v>
      </c>
      <c r="Q10883">
        <v>1010101</v>
      </c>
      <c r="S10883">
        <v>1010101</v>
      </c>
      <c r="T10883">
        <v>1010101</v>
      </c>
      <c r="U10883">
        <v>1010101</v>
      </c>
    </row>
    <row r="10884" spans="1:21" x14ac:dyDescent="0.25">
      <c r="A10884">
        <v>1010101</v>
      </c>
      <c r="B10884">
        <v>1010101</v>
      </c>
      <c r="C10884">
        <v>1010101</v>
      </c>
      <c r="G10884">
        <v>170</v>
      </c>
      <c r="H10884" s="2" t="str">
        <f t="shared" si="170"/>
        <v>AA</v>
      </c>
      <c r="K10884">
        <v>1010101</v>
      </c>
      <c r="L10884">
        <v>1010101</v>
      </c>
      <c r="M10884">
        <v>1010101</v>
      </c>
      <c r="O10884">
        <v>1010101</v>
      </c>
      <c r="P10884">
        <v>1010101</v>
      </c>
      <c r="Q10884">
        <v>1010101</v>
      </c>
      <c r="S10884">
        <v>1010101</v>
      </c>
      <c r="T10884">
        <v>1010101</v>
      </c>
      <c r="U10884">
        <v>1010101</v>
      </c>
    </row>
    <row r="10885" spans="1:21" x14ac:dyDescent="0.25">
      <c r="A10885">
        <v>1010101</v>
      </c>
      <c r="B10885">
        <v>1010101</v>
      </c>
      <c r="C10885">
        <v>1010101</v>
      </c>
      <c r="G10885">
        <v>170</v>
      </c>
      <c r="H10885" s="2" t="str">
        <f t="shared" si="170"/>
        <v>AA</v>
      </c>
      <c r="K10885">
        <v>1010101</v>
      </c>
      <c r="L10885">
        <v>1010101</v>
      </c>
      <c r="M10885">
        <v>1010101</v>
      </c>
      <c r="O10885">
        <v>1010101</v>
      </c>
      <c r="P10885">
        <v>1010101</v>
      </c>
      <c r="Q10885">
        <v>1010101</v>
      </c>
      <c r="S10885">
        <v>1010101</v>
      </c>
      <c r="T10885">
        <v>1010101</v>
      </c>
      <c r="U10885">
        <v>1010101</v>
      </c>
    </row>
    <row r="10886" spans="1:21" x14ac:dyDescent="0.25">
      <c r="A10886">
        <v>1010101</v>
      </c>
      <c r="B10886">
        <v>1010101</v>
      </c>
      <c r="C10886">
        <v>1010101</v>
      </c>
      <c r="G10886">
        <v>170</v>
      </c>
      <c r="H10886" s="2" t="str">
        <f t="shared" si="170"/>
        <v>AA</v>
      </c>
      <c r="K10886">
        <v>1010101</v>
      </c>
      <c r="L10886">
        <v>1010101</v>
      </c>
      <c r="M10886">
        <v>1010101</v>
      </c>
      <c r="O10886">
        <v>1010101</v>
      </c>
      <c r="P10886">
        <v>1010101</v>
      </c>
      <c r="Q10886">
        <v>1010101</v>
      </c>
      <c r="S10886">
        <v>1010101</v>
      </c>
      <c r="T10886">
        <v>1010101</v>
      </c>
      <c r="U10886">
        <v>1010101</v>
      </c>
    </row>
    <row r="10887" spans="1:21" x14ac:dyDescent="0.25">
      <c r="A10887">
        <v>1010101</v>
      </c>
      <c r="B10887">
        <v>1010101</v>
      </c>
      <c r="C10887">
        <v>1010101</v>
      </c>
      <c r="G10887">
        <v>170</v>
      </c>
      <c r="H10887" s="2" t="str">
        <f t="shared" si="170"/>
        <v>AA</v>
      </c>
      <c r="K10887">
        <v>1010101</v>
      </c>
      <c r="L10887">
        <v>1010101</v>
      </c>
      <c r="M10887">
        <v>1010101</v>
      </c>
      <c r="O10887">
        <v>1010101</v>
      </c>
      <c r="P10887">
        <v>1010101</v>
      </c>
      <c r="Q10887">
        <v>1010101</v>
      </c>
      <c r="S10887">
        <v>1010101</v>
      </c>
      <c r="T10887">
        <v>1010101</v>
      </c>
      <c r="U10887">
        <v>1010101</v>
      </c>
    </row>
    <row r="10888" spans="1:21" x14ac:dyDescent="0.25">
      <c r="A10888">
        <v>1010101</v>
      </c>
      <c r="B10888">
        <v>1010101</v>
      </c>
      <c r="C10888">
        <v>1010101</v>
      </c>
      <c r="G10888">
        <v>170</v>
      </c>
      <c r="H10888" s="2" t="str">
        <f t="shared" si="170"/>
        <v>AA</v>
      </c>
      <c r="K10888">
        <v>1010101</v>
      </c>
      <c r="L10888">
        <v>1010101</v>
      </c>
      <c r="M10888">
        <v>1010101</v>
      </c>
      <c r="O10888">
        <v>1010101</v>
      </c>
      <c r="P10888">
        <v>1010101</v>
      </c>
      <c r="Q10888">
        <v>1010101</v>
      </c>
      <c r="S10888">
        <v>1010101</v>
      </c>
      <c r="T10888">
        <v>1010101</v>
      </c>
      <c r="U10888">
        <v>1010101</v>
      </c>
    </row>
    <row r="10889" spans="1:21" x14ac:dyDescent="0.25">
      <c r="A10889">
        <v>1010101</v>
      </c>
      <c r="B10889">
        <v>1010101</v>
      </c>
      <c r="C10889">
        <v>1010101</v>
      </c>
      <c r="G10889">
        <v>170</v>
      </c>
      <c r="H10889" s="2" t="str">
        <f t="shared" ref="H10889:H10952" si="171">DEC2HEX(G10889)</f>
        <v>AA</v>
      </c>
      <c r="K10889">
        <v>1010101</v>
      </c>
      <c r="L10889">
        <v>1010101</v>
      </c>
      <c r="M10889">
        <v>1010101</v>
      </c>
      <c r="O10889">
        <v>1010101</v>
      </c>
      <c r="P10889">
        <v>1010101</v>
      </c>
      <c r="Q10889">
        <v>1010101</v>
      </c>
      <c r="S10889">
        <v>1010101</v>
      </c>
      <c r="T10889">
        <v>1010101</v>
      </c>
      <c r="U10889">
        <v>1010101</v>
      </c>
    </row>
    <row r="10890" spans="1:21" x14ac:dyDescent="0.25">
      <c r="A10890">
        <v>1010101</v>
      </c>
      <c r="B10890">
        <v>1010101</v>
      </c>
      <c r="C10890">
        <v>1010101</v>
      </c>
      <c r="G10890">
        <v>170</v>
      </c>
      <c r="H10890" s="2" t="str">
        <f t="shared" si="171"/>
        <v>AA</v>
      </c>
      <c r="K10890">
        <v>1010101</v>
      </c>
      <c r="L10890">
        <v>1010101</v>
      </c>
      <c r="M10890">
        <v>1010101</v>
      </c>
      <c r="O10890">
        <v>1010101</v>
      </c>
      <c r="P10890">
        <v>1010101</v>
      </c>
      <c r="Q10890">
        <v>1010101</v>
      </c>
      <c r="S10890">
        <v>1010101</v>
      </c>
      <c r="T10890">
        <v>1010101</v>
      </c>
      <c r="U10890">
        <v>1010101</v>
      </c>
    </row>
    <row r="10891" spans="1:21" x14ac:dyDescent="0.25">
      <c r="A10891">
        <v>1010101</v>
      </c>
      <c r="B10891">
        <v>1010101</v>
      </c>
      <c r="C10891">
        <v>1010101</v>
      </c>
      <c r="G10891">
        <v>170</v>
      </c>
      <c r="H10891" s="2" t="str">
        <f t="shared" si="171"/>
        <v>AA</v>
      </c>
      <c r="K10891">
        <v>1010101</v>
      </c>
      <c r="L10891">
        <v>1010101</v>
      </c>
      <c r="M10891">
        <v>1010101</v>
      </c>
      <c r="O10891">
        <v>1010101</v>
      </c>
      <c r="P10891">
        <v>1010101</v>
      </c>
      <c r="Q10891">
        <v>1010101</v>
      </c>
      <c r="S10891">
        <v>1010101</v>
      </c>
      <c r="T10891">
        <v>1010101</v>
      </c>
      <c r="U10891">
        <v>1010101</v>
      </c>
    </row>
    <row r="10892" spans="1:21" x14ac:dyDescent="0.25">
      <c r="A10892">
        <v>1010101</v>
      </c>
      <c r="B10892">
        <v>1010101</v>
      </c>
      <c r="C10892">
        <v>1000000</v>
      </c>
      <c r="G10892">
        <v>170</v>
      </c>
      <c r="H10892" s="2" t="str">
        <f t="shared" si="171"/>
        <v>AA</v>
      </c>
      <c r="K10892">
        <v>1010101</v>
      </c>
      <c r="L10892">
        <v>1010101</v>
      </c>
      <c r="M10892">
        <v>1000000</v>
      </c>
      <c r="O10892">
        <v>1010101</v>
      </c>
      <c r="P10892">
        <v>1010101</v>
      </c>
      <c r="Q10892">
        <v>1000000</v>
      </c>
      <c r="S10892">
        <v>1010101</v>
      </c>
      <c r="T10892">
        <v>1010101</v>
      </c>
      <c r="U10892">
        <v>1000000</v>
      </c>
    </row>
    <row r="10893" spans="1:21" x14ac:dyDescent="0.25">
      <c r="A10893">
        <v>1010101</v>
      </c>
      <c r="B10893">
        <v>1010101</v>
      </c>
      <c r="C10893">
        <v>0</v>
      </c>
      <c r="G10893">
        <v>170</v>
      </c>
      <c r="H10893" s="2" t="str">
        <f t="shared" si="171"/>
        <v>AA</v>
      </c>
      <c r="K10893">
        <v>1010101</v>
      </c>
      <c r="L10893">
        <v>1010101</v>
      </c>
      <c r="M10893">
        <v>0</v>
      </c>
      <c r="O10893">
        <v>1010101</v>
      </c>
      <c r="P10893">
        <v>1010101</v>
      </c>
      <c r="Q10893">
        <v>0</v>
      </c>
      <c r="S10893">
        <v>1010101</v>
      </c>
      <c r="T10893">
        <v>1010101</v>
      </c>
      <c r="U10893">
        <v>0</v>
      </c>
    </row>
    <row r="10894" spans="1:21" x14ac:dyDescent="0.25">
      <c r="A10894">
        <v>1010101</v>
      </c>
      <c r="B10894">
        <v>1010101</v>
      </c>
      <c r="C10894">
        <v>0</v>
      </c>
      <c r="G10894">
        <v>170</v>
      </c>
      <c r="H10894" s="2" t="str">
        <f t="shared" si="171"/>
        <v>AA</v>
      </c>
      <c r="K10894">
        <v>1010101</v>
      </c>
      <c r="L10894">
        <v>1010101</v>
      </c>
      <c r="M10894">
        <v>0</v>
      </c>
      <c r="O10894">
        <v>1010101</v>
      </c>
      <c r="P10894">
        <v>1010101</v>
      </c>
      <c r="Q10894">
        <v>0</v>
      </c>
      <c r="S10894">
        <v>1010101</v>
      </c>
      <c r="T10894">
        <v>1010101</v>
      </c>
      <c r="U10894">
        <v>0</v>
      </c>
    </row>
    <row r="10895" spans="1:21" x14ac:dyDescent="0.25">
      <c r="A10895">
        <v>10101000</v>
      </c>
      <c r="B10895">
        <v>10101000</v>
      </c>
      <c r="C10895">
        <v>0</v>
      </c>
      <c r="G10895">
        <v>170</v>
      </c>
      <c r="H10895" s="2" t="str">
        <f t="shared" si="171"/>
        <v>AA</v>
      </c>
      <c r="K10895">
        <v>10101000</v>
      </c>
      <c r="L10895">
        <v>10101000</v>
      </c>
      <c r="M10895">
        <v>0</v>
      </c>
      <c r="O10895">
        <v>10101000</v>
      </c>
      <c r="P10895">
        <v>10101000</v>
      </c>
      <c r="Q10895">
        <v>0</v>
      </c>
      <c r="S10895">
        <v>10101000</v>
      </c>
      <c r="T10895">
        <v>10101000</v>
      </c>
      <c r="U10895">
        <v>0</v>
      </c>
    </row>
    <row r="10896" spans="1:21" x14ac:dyDescent="0.25">
      <c r="A10896">
        <v>1010101</v>
      </c>
      <c r="B10896">
        <v>1010101</v>
      </c>
      <c r="C10896">
        <v>0</v>
      </c>
      <c r="G10896">
        <v>170</v>
      </c>
      <c r="H10896" s="2" t="str">
        <f t="shared" si="171"/>
        <v>AA</v>
      </c>
      <c r="K10896">
        <v>1010101</v>
      </c>
      <c r="L10896">
        <v>1010101</v>
      </c>
      <c r="M10896">
        <v>0</v>
      </c>
      <c r="O10896">
        <v>1010101</v>
      </c>
      <c r="P10896">
        <v>1010101</v>
      </c>
      <c r="Q10896">
        <v>0</v>
      </c>
      <c r="S10896">
        <v>1010101</v>
      </c>
      <c r="T10896">
        <v>1010101</v>
      </c>
      <c r="U10896">
        <v>0</v>
      </c>
    </row>
    <row r="10897" spans="1:21" x14ac:dyDescent="0.25">
      <c r="A10897">
        <v>1010101</v>
      </c>
      <c r="B10897">
        <v>1010101</v>
      </c>
      <c r="C10897">
        <v>0</v>
      </c>
      <c r="G10897">
        <v>170</v>
      </c>
      <c r="H10897" s="2" t="str">
        <f t="shared" si="171"/>
        <v>AA</v>
      </c>
      <c r="K10897">
        <v>1010101</v>
      </c>
      <c r="L10897">
        <v>1010101</v>
      </c>
      <c r="M10897">
        <v>0</v>
      </c>
      <c r="O10897">
        <v>1010101</v>
      </c>
      <c r="P10897">
        <v>1010101</v>
      </c>
      <c r="Q10897">
        <v>0</v>
      </c>
      <c r="S10897">
        <v>1010101</v>
      </c>
      <c r="T10897">
        <v>1010101</v>
      </c>
      <c r="U10897">
        <v>0</v>
      </c>
    </row>
    <row r="10898" spans="1:21" x14ac:dyDescent="0.25">
      <c r="A10898">
        <v>10000001</v>
      </c>
      <c r="B10898">
        <v>10000001</v>
      </c>
      <c r="C10898">
        <v>1000</v>
      </c>
      <c r="G10898">
        <v>170</v>
      </c>
      <c r="H10898" s="2" t="str">
        <f t="shared" si="171"/>
        <v>AA</v>
      </c>
      <c r="K10898">
        <v>10000001</v>
      </c>
      <c r="L10898">
        <v>10000001</v>
      </c>
      <c r="M10898">
        <v>1000</v>
      </c>
      <c r="O10898">
        <v>10000001</v>
      </c>
      <c r="P10898">
        <v>10000001</v>
      </c>
      <c r="Q10898">
        <v>1000</v>
      </c>
      <c r="S10898">
        <v>10000001</v>
      </c>
      <c r="T10898">
        <v>10000001</v>
      </c>
      <c r="U10898">
        <v>1000</v>
      </c>
    </row>
    <row r="10899" spans="1:21" x14ac:dyDescent="0.25">
      <c r="A10899">
        <v>1010101</v>
      </c>
      <c r="B10899">
        <v>1010101</v>
      </c>
      <c r="C10899">
        <v>1000</v>
      </c>
      <c r="G10899">
        <v>170</v>
      </c>
      <c r="H10899" s="2" t="str">
        <f t="shared" si="171"/>
        <v>AA</v>
      </c>
      <c r="K10899">
        <v>1010101</v>
      </c>
      <c r="L10899">
        <v>1010101</v>
      </c>
      <c r="M10899">
        <v>1000</v>
      </c>
      <c r="O10899">
        <v>1010101</v>
      </c>
      <c r="P10899">
        <v>1010101</v>
      </c>
      <c r="Q10899">
        <v>1000</v>
      </c>
      <c r="S10899">
        <v>1010101</v>
      </c>
      <c r="T10899">
        <v>1010101</v>
      </c>
      <c r="U10899">
        <v>1000</v>
      </c>
    </row>
    <row r="10900" spans="1:21" x14ac:dyDescent="0.25">
      <c r="A10900">
        <v>1010101</v>
      </c>
      <c r="B10900">
        <v>1010101</v>
      </c>
      <c r="C10900">
        <v>101000</v>
      </c>
      <c r="G10900">
        <v>170</v>
      </c>
      <c r="H10900" s="2" t="str">
        <f t="shared" si="171"/>
        <v>AA</v>
      </c>
      <c r="K10900">
        <v>1010101</v>
      </c>
      <c r="L10900">
        <v>1010101</v>
      </c>
      <c r="M10900">
        <v>101000</v>
      </c>
      <c r="O10900">
        <v>1010101</v>
      </c>
      <c r="P10900">
        <v>1010101</v>
      </c>
      <c r="Q10900">
        <v>101000</v>
      </c>
      <c r="S10900">
        <v>1010101</v>
      </c>
      <c r="T10900">
        <v>1010101</v>
      </c>
      <c r="U10900">
        <v>101000</v>
      </c>
    </row>
    <row r="10901" spans="1:21" x14ac:dyDescent="0.25">
      <c r="A10901">
        <v>10000100</v>
      </c>
      <c r="B10901">
        <v>10000100</v>
      </c>
      <c r="C10901">
        <v>1010</v>
      </c>
      <c r="G10901">
        <v>170</v>
      </c>
      <c r="H10901" s="2" t="str">
        <f t="shared" si="171"/>
        <v>AA</v>
      </c>
      <c r="K10901">
        <v>10000100</v>
      </c>
      <c r="L10901">
        <v>10000100</v>
      </c>
      <c r="M10901">
        <v>1010</v>
      </c>
      <c r="O10901">
        <v>10000100</v>
      </c>
      <c r="P10901">
        <v>10000100</v>
      </c>
      <c r="Q10901">
        <v>1010</v>
      </c>
      <c r="S10901">
        <v>10000100</v>
      </c>
      <c r="T10901">
        <v>10000100</v>
      </c>
      <c r="U10901">
        <v>1010</v>
      </c>
    </row>
    <row r="10902" spans="1:21" x14ac:dyDescent="0.25">
      <c r="A10902">
        <v>101</v>
      </c>
      <c r="B10902">
        <v>101</v>
      </c>
      <c r="C10902">
        <v>101000</v>
      </c>
      <c r="G10902">
        <v>170</v>
      </c>
      <c r="H10902" s="2" t="str">
        <f t="shared" si="171"/>
        <v>AA</v>
      </c>
      <c r="K10902">
        <v>101</v>
      </c>
      <c r="L10902">
        <v>101</v>
      </c>
      <c r="M10902">
        <v>101000</v>
      </c>
      <c r="O10902">
        <v>101</v>
      </c>
      <c r="P10902">
        <v>101</v>
      </c>
      <c r="Q10902">
        <v>101000</v>
      </c>
      <c r="S10902">
        <v>101</v>
      </c>
      <c r="T10902">
        <v>101</v>
      </c>
      <c r="U10902">
        <v>101000</v>
      </c>
    </row>
    <row r="10903" spans="1:21" x14ac:dyDescent="0.25">
      <c r="A10903">
        <v>1</v>
      </c>
      <c r="B10903">
        <v>1</v>
      </c>
      <c r="C10903">
        <v>10000010</v>
      </c>
      <c r="G10903">
        <v>170</v>
      </c>
      <c r="H10903" s="2" t="str">
        <f t="shared" si="171"/>
        <v>AA</v>
      </c>
      <c r="K10903">
        <v>1</v>
      </c>
      <c r="L10903">
        <v>1</v>
      </c>
      <c r="M10903">
        <v>10000010</v>
      </c>
      <c r="O10903">
        <v>1</v>
      </c>
      <c r="P10903">
        <v>1</v>
      </c>
      <c r="Q10903">
        <v>10000010</v>
      </c>
      <c r="S10903">
        <v>1</v>
      </c>
      <c r="T10903">
        <v>1</v>
      </c>
      <c r="U10903">
        <v>10000010</v>
      </c>
    </row>
    <row r="10904" spans="1:21" x14ac:dyDescent="0.25">
      <c r="A10904">
        <v>10010</v>
      </c>
      <c r="B10904">
        <v>10010</v>
      </c>
      <c r="C10904">
        <v>1010</v>
      </c>
      <c r="G10904">
        <v>170</v>
      </c>
      <c r="H10904" s="2" t="str">
        <f t="shared" si="171"/>
        <v>AA</v>
      </c>
      <c r="K10904">
        <v>10010</v>
      </c>
      <c r="L10904">
        <v>10010</v>
      </c>
      <c r="M10904">
        <v>1010</v>
      </c>
      <c r="O10904">
        <v>10010</v>
      </c>
      <c r="P10904">
        <v>10010</v>
      </c>
      <c r="Q10904">
        <v>1010</v>
      </c>
      <c r="S10904">
        <v>10010</v>
      </c>
      <c r="T10904">
        <v>10010</v>
      </c>
      <c r="U10904">
        <v>1010</v>
      </c>
    </row>
    <row r="10905" spans="1:21" x14ac:dyDescent="0.25">
      <c r="A10905">
        <v>100000</v>
      </c>
      <c r="B10905">
        <v>100000</v>
      </c>
      <c r="C10905">
        <v>101000</v>
      </c>
      <c r="G10905">
        <v>170</v>
      </c>
      <c r="H10905" s="2" t="str">
        <f t="shared" si="171"/>
        <v>AA</v>
      </c>
      <c r="K10905">
        <v>100000</v>
      </c>
      <c r="L10905">
        <v>100000</v>
      </c>
      <c r="M10905">
        <v>101000</v>
      </c>
      <c r="O10905">
        <v>100000</v>
      </c>
      <c r="P10905">
        <v>100000</v>
      </c>
      <c r="Q10905">
        <v>101000</v>
      </c>
      <c r="S10905">
        <v>100000</v>
      </c>
      <c r="T10905">
        <v>100000</v>
      </c>
      <c r="U10905">
        <v>101000</v>
      </c>
    </row>
    <row r="10906" spans="1:21" x14ac:dyDescent="0.25">
      <c r="A10906">
        <v>10101000</v>
      </c>
      <c r="B10906">
        <v>10101000</v>
      </c>
      <c r="C10906">
        <v>10000010</v>
      </c>
      <c r="G10906">
        <v>170</v>
      </c>
      <c r="H10906" s="2" t="str">
        <f t="shared" si="171"/>
        <v>AA</v>
      </c>
      <c r="K10906">
        <v>10101000</v>
      </c>
      <c r="L10906">
        <v>10101000</v>
      </c>
      <c r="M10906">
        <v>10000010</v>
      </c>
      <c r="O10906">
        <v>10101000</v>
      </c>
      <c r="P10906">
        <v>10101000</v>
      </c>
      <c r="Q10906">
        <v>10000010</v>
      </c>
      <c r="S10906">
        <v>10101000</v>
      </c>
      <c r="T10906">
        <v>10101000</v>
      </c>
      <c r="U10906">
        <v>10000010</v>
      </c>
    </row>
    <row r="10907" spans="1:21" x14ac:dyDescent="0.25">
      <c r="A10907">
        <v>1010010</v>
      </c>
      <c r="B10907">
        <v>1010010</v>
      </c>
      <c r="C10907">
        <v>1000</v>
      </c>
      <c r="G10907">
        <v>170</v>
      </c>
      <c r="H10907" s="2" t="str">
        <f t="shared" si="171"/>
        <v>AA</v>
      </c>
      <c r="K10907">
        <v>1010010</v>
      </c>
      <c r="L10907">
        <v>1010010</v>
      </c>
      <c r="M10907">
        <v>1000</v>
      </c>
      <c r="O10907">
        <v>1010010</v>
      </c>
      <c r="P10907">
        <v>1010010</v>
      </c>
      <c r="Q10907">
        <v>1000</v>
      </c>
      <c r="S10907">
        <v>1010010</v>
      </c>
      <c r="T10907">
        <v>1010010</v>
      </c>
      <c r="U10907">
        <v>1000</v>
      </c>
    </row>
    <row r="10908" spans="1:21" x14ac:dyDescent="0.25">
      <c r="A10908">
        <v>10100000</v>
      </c>
      <c r="B10908">
        <v>10100000</v>
      </c>
      <c r="C10908">
        <v>10001000</v>
      </c>
      <c r="G10908">
        <v>170</v>
      </c>
      <c r="H10908" s="2" t="str">
        <f t="shared" si="171"/>
        <v>AA</v>
      </c>
      <c r="K10908">
        <v>10100000</v>
      </c>
      <c r="L10908">
        <v>10100000</v>
      </c>
      <c r="M10908">
        <v>10001000</v>
      </c>
      <c r="O10908">
        <v>10100000</v>
      </c>
      <c r="P10908">
        <v>10100000</v>
      </c>
      <c r="Q10908">
        <v>10001000</v>
      </c>
      <c r="S10908">
        <v>10100000</v>
      </c>
      <c r="T10908">
        <v>10100000</v>
      </c>
      <c r="U10908">
        <v>10001000</v>
      </c>
    </row>
    <row r="10909" spans="1:21" x14ac:dyDescent="0.25">
      <c r="A10909">
        <v>10001000</v>
      </c>
      <c r="B10909">
        <v>10001000</v>
      </c>
      <c r="C10909">
        <v>10000010</v>
      </c>
      <c r="G10909">
        <v>170</v>
      </c>
      <c r="H10909" s="2" t="str">
        <f t="shared" si="171"/>
        <v>AA</v>
      </c>
      <c r="K10909">
        <v>10001000</v>
      </c>
      <c r="L10909">
        <v>10001000</v>
      </c>
      <c r="M10909">
        <v>10000010</v>
      </c>
      <c r="O10909">
        <v>10001000</v>
      </c>
      <c r="P10909">
        <v>10001000</v>
      </c>
      <c r="Q10909">
        <v>10000010</v>
      </c>
      <c r="S10909">
        <v>10001000</v>
      </c>
      <c r="T10909">
        <v>10001000</v>
      </c>
      <c r="U10909">
        <v>10000010</v>
      </c>
    </row>
    <row r="10910" spans="1:21" x14ac:dyDescent="0.25">
      <c r="A10910">
        <v>1010010</v>
      </c>
      <c r="B10910">
        <v>1010010</v>
      </c>
      <c r="C10910">
        <v>1000</v>
      </c>
      <c r="G10910">
        <v>170</v>
      </c>
      <c r="H10910" s="2" t="str">
        <f t="shared" si="171"/>
        <v>AA</v>
      </c>
      <c r="K10910">
        <v>1010010</v>
      </c>
      <c r="L10910">
        <v>1010010</v>
      </c>
      <c r="M10910">
        <v>1000</v>
      </c>
      <c r="O10910">
        <v>1010010</v>
      </c>
      <c r="P10910">
        <v>1010010</v>
      </c>
      <c r="Q10910">
        <v>1000</v>
      </c>
      <c r="S10910">
        <v>1010010</v>
      </c>
      <c r="T10910">
        <v>1010010</v>
      </c>
      <c r="U10910">
        <v>1000</v>
      </c>
    </row>
    <row r="10911" spans="1:21" x14ac:dyDescent="0.25">
      <c r="A10911">
        <v>100000</v>
      </c>
      <c r="B10911">
        <v>100000</v>
      </c>
      <c r="C10911">
        <v>1000</v>
      </c>
      <c r="G10911">
        <v>170</v>
      </c>
      <c r="H10911" s="2" t="str">
        <f t="shared" si="171"/>
        <v>AA</v>
      </c>
      <c r="K10911">
        <v>100000</v>
      </c>
      <c r="L10911">
        <v>100000</v>
      </c>
      <c r="M10911">
        <v>1000</v>
      </c>
      <c r="O10911">
        <v>100000</v>
      </c>
      <c r="P10911">
        <v>100000</v>
      </c>
      <c r="Q10911">
        <v>1000</v>
      </c>
      <c r="S10911">
        <v>100000</v>
      </c>
      <c r="T10911">
        <v>100000</v>
      </c>
      <c r="U10911">
        <v>1000</v>
      </c>
    </row>
    <row r="10912" spans="1:21" x14ac:dyDescent="0.25">
      <c r="A10912">
        <v>10101000</v>
      </c>
      <c r="B10912">
        <v>10101000</v>
      </c>
      <c r="C10912">
        <v>10101010</v>
      </c>
      <c r="G10912">
        <v>170</v>
      </c>
      <c r="H10912" s="2" t="str">
        <f t="shared" si="171"/>
        <v>AA</v>
      </c>
      <c r="K10912">
        <v>10101000</v>
      </c>
      <c r="L10912">
        <v>10101000</v>
      </c>
      <c r="M10912">
        <v>10101010</v>
      </c>
      <c r="O10912">
        <v>10101000</v>
      </c>
      <c r="P10912">
        <v>10101000</v>
      </c>
      <c r="Q10912">
        <v>10101010</v>
      </c>
      <c r="S10912">
        <v>10101000</v>
      </c>
      <c r="T10912">
        <v>10101000</v>
      </c>
      <c r="U10912">
        <v>10101010</v>
      </c>
    </row>
    <row r="10913" spans="1:21" x14ac:dyDescent="0.25">
      <c r="A10913">
        <v>1010010</v>
      </c>
      <c r="B10913">
        <v>1010010</v>
      </c>
      <c r="C10913">
        <v>1000</v>
      </c>
      <c r="G10913">
        <v>170</v>
      </c>
      <c r="H10913" s="2" t="str">
        <f t="shared" si="171"/>
        <v>AA</v>
      </c>
      <c r="K10913">
        <v>1010010</v>
      </c>
      <c r="L10913">
        <v>1010010</v>
      </c>
      <c r="M10913">
        <v>1000</v>
      </c>
      <c r="O10913">
        <v>1010010</v>
      </c>
      <c r="P10913">
        <v>1010010</v>
      </c>
      <c r="Q10913">
        <v>1000</v>
      </c>
      <c r="S10913">
        <v>1010010</v>
      </c>
      <c r="T10913">
        <v>1010010</v>
      </c>
      <c r="U10913">
        <v>1000</v>
      </c>
    </row>
    <row r="10914" spans="1:21" x14ac:dyDescent="0.25">
      <c r="A10914">
        <v>100000</v>
      </c>
      <c r="B10914">
        <v>100000</v>
      </c>
      <c r="C10914">
        <v>1000</v>
      </c>
      <c r="G10914">
        <v>170</v>
      </c>
      <c r="H10914" s="2" t="str">
        <f t="shared" si="171"/>
        <v>AA</v>
      </c>
      <c r="K10914">
        <v>100000</v>
      </c>
      <c r="L10914">
        <v>100000</v>
      </c>
      <c r="M10914">
        <v>1000</v>
      </c>
      <c r="O10914">
        <v>100000</v>
      </c>
      <c r="P10914">
        <v>100000</v>
      </c>
      <c r="Q10914">
        <v>1000</v>
      </c>
      <c r="S10914">
        <v>100000</v>
      </c>
      <c r="T10914">
        <v>100000</v>
      </c>
      <c r="U10914">
        <v>1000</v>
      </c>
    </row>
    <row r="10915" spans="1:21" x14ac:dyDescent="0.25">
      <c r="A10915">
        <v>10001000</v>
      </c>
      <c r="B10915">
        <v>10001000</v>
      </c>
      <c r="C10915">
        <v>10000010</v>
      </c>
      <c r="G10915">
        <v>170</v>
      </c>
      <c r="H10915" s="2" t="str">
        <f t="shared" si="171"/>
        <v>AA</v>
      </c>
      <c r="K10915">
        <v>10001000</v>
      </c>
      <c r="L10915">
        <v>10001000</v>
      </c>
      <c r="M10915">
        <v>10000010</v>
      </c>
      <c r="O10915">
        <v>10001000</v>
      </c>
      <c r="P10915">
        <v>10001000</v>
      </c>
      <c r="Q10915">
        <v>10000010</v>
      </c>
      <c r="S10915">
        <v>10001000</v>
      </c>
      <c r="T10915">
        <v>10001000</v>
      </c>
      <c r="U10915">
        <v>10000010</v>
      </c>
    </row>
    <row r="10916" spans="1:21" x14ac:dyDescent="0.25">
      <c r="A10916">
        <v>10010</v>
      </c>
      <c r="B10916">
        <v>10010</v>
      </c>
      <c r="C10916">
        <v>1000</v>
      </c>
      <c r="G10916">
        <v>170</v>
      </c>
      <c r="H10916" s="2" t="str">
        <f t="shared" si="171"/>
        <v>AA</v>
      </c>
      <c r="K10916">
        <v>10010</v>
      </c>
      <c r="L10916">
        <v>10010</v>
      </c>
      <c r="M10916">
        <v>1000</v>
      </c>
      <c r="O10916">
        <v>10010</v>
      </c>
      <c r="P10916">
        <v>10010</v>
      </c>
      <c r="Q10916">
        <v>1000</v>
      </c>
      <c r="S10916">
        <v>10010</v>
      </c>
      <c r="T10916">
        <v>10010</v>
      </c>
      <c r="U10916">
        <v>1000</v>
      </c>
    </row>
    <row r="10917" spans="1:21" x14ac:dyDescent="0.25">
      <c r="A10917">
        <v>100000</v>
      </c>
      <c r="B10917">
        <v>100000</v>
      </c>
      <c r="C10917">
        <v>1000</v>
      </c>
      <c r="G10917">
        <v>170</v>
      </c>
      <c r="H10917" s="2" t="str">
        <f t="shared" si="171"/>
        <v>AA</v>
      </c>
      <c r="K10917">
        <v>100000</v>
      </c>
      <c r="L10917">
        <v>100000</v>
      </c>
      <c r="M10917">
        <v>1000</v>
      </c>
      <c r="O10917">
        <v>100000</v>
      </c>
      <c r="P10917">
        <v>100000</v>
      </c>
      <c r="Q10917">
        <v>1000</v>
      </c>
      <c r="S10917">
        <v>100000</v>
      </c>
      <c r="T10917">
        <v>100000</v>
      </c>
      <c r="U10917">
        <v>1000</v>
      </c>
    </row>
    <row r="10918" spans="1:21" x14ac:dyDescent="0.25">
      <c r="A10918">
        <v>10001000</v>
      </c>
      <c r="B10918">
        <v>10001000</v>
      </c>
      <c r="C10918">
        <v>10000010</v>
      </c>
      <c r="G10918">
        <v>170</v>
      </c>
      <c r="H10918" s="2" t="str">
        <f t="shared" si="171"/>
        <v>AA</v>
      </c>
      <c r="K10918">
        <v>10001000</v>
      </c>
      <c r="L10918">
        <v>10001000</v>
      </c>
      <c r="M10918">
        <v>10000010</v>
      </c>
      <c r="O10918">
        <v>10001000</v>
      </c>
      <c r="P10918">
        <v>10001000</v>
      </c>
      <c r="Q10918">
        <v>10000010</v>
      </c>
      <c r="S10918">
        <v>10001000</v>
      </c>
      <c r="T10918">
        <v>10001000</v>
      </c>
      <c r="U10918">
        <v>10000010</v>
      </c>
    </row>
    <row r="10919" spans="1:21" x14ac:dyDescent="0.25">
      <c r="A10919">
        <v>10000100</v>
      </c>
      <c r="B10919">
        <v>10000100</v>
      </c>
      <c r="C10919">
        <v>1000</v>
      </c>
      <c r="G10919">
        <v>170</v>
      </c>
      <c r="H10919" s="2" t="str">
        <f t="shared" si="171"/>
        <v>AA</v>
      </c>
      <c r="K10919">
        <v>10000100</v>
      </c>
      <c r="L10919">
        <v>10000100</v>
      </c>
      <c r="M10919">
        <v>1000</v>
      </c>
      <c r="O10919">
        <v>10000100</v>
      </c>
      <c r="P10919">
        <v>10000100</v>
      </c>
      <c r="Q10919">
        <v>1000</v>
      </c>
      <c r="S10919">
        <v>10000100</v>
      </c>
      <c r="T10919">
        <v>10000100</v>
      </c>
      <c r="U10919">
        <v>1000</v>
      </c>
    </row>
    <row r="10920" spans="1:21" x14ac:dyDescent="0.25">
      <c r="A10920">
        <v>1010101</v>
      </c>
      <c r="B10920">
        <v>1010101</v>
      </c>
      <c r="C10920">
        <v>1000</v>
      </c>
      <c r="G10920">
        <v>170</v>
      </c>
      <c r="H10920" s="2" t="str">
        <f t="shared" si="171"/>
        <v>AA</v>
      </c>
      <c r="K10920">
        <v>1010101</v>
      </c>
      <c r="L10920">
        <v>1010101</v>
      </c>
      <c r="M10920">
        <v>1000</v>
      </c>
      <c r="O10920">
        <v>1010101</v>
      </c>
      <c r="P10920">
        <v>1010101</v>
      </c>
      <c r="Q10920">
        <v>1000</v>
      </c>
      <c r="S10920">
        <v>1010101</v>
      </c>
      <c r="T10920">
        <v>1010101</v>
      </c>
      <c r="U10920">
        <v>1000</v>
      </c>
    </row>
    <row r="10921" spans="1:21" x14ac:dyDescent="0.25">
      <c r="A10921">
        <v>10001</v>
      </c>
      <c r="B10921">
        <v>10001</v>
      </c>
      <c r="C10921">
        <v>10000010</v>
      </c>
      <c r="G10921">
        <v>170</v>
      </c>
      <c r="H10921" s="2" t="str">
        <f t="shared" si="171"/>
        <v>AA</v>
      </c>
      <c r="K10921">
        <v>10001</v>
      </c>
      <c r="L10921">
        <v>10001</v>
      </c>
      <c r="M10921">
        <v>10000010</v>
      </c>
      <c r="O10921">
        <v>10001</v>
      </c>
      <c r="P10921">
        <v>10001</v>
      </c>
      <c r="Q10921">
        <v>10000010</v>
      </c>
      <c r="S10921">
        <v>10001</v>
      </c>
      <c r="T10921">
        <v>10001</v>
      </c>
      <c r="U10921">
        <v>10000010</v>
      </c>
    </row>
    <row r="10922" spans="1:21" x14ac:dyDescent="0.25">
      <c r="A10922">
        <v>10000001</v>
      </c>
      <c r="B10922">
        <v>10000001</v>
      </c>
      <c r="C10922">
        <v>1000</v>
      </c>
      <c r="G10922">
        <v>170</v>
      </c>
      <c r="H10922" s="2" t="str">
        <f t="shared" si="171"/>
        <v>AA</v>
      </c>
      <c r="K10922">
        <v>10000001</v>
      </c>
      <c r="L10922">
        <v>10000001</v>
      </c>
      <c r="M10922">
        <v>1000</v>
      </c>
      <c r="O10922">
        <v>10000001</v>
      </c>
      <c r="P10922">
        <v>10000001</v>
      </c>
      <c r="Q10922">
        <v>1000</v>
      </c>
      <c r="S10922">
        <v>10000001</v>
      </c>
      <c r="T10922">
        <v>10000001</v>
      </c>
      <c r="U10922">
        <v>1000</v>
      </c>
    </row>
    <row r="10923" spans="1:21" x14ac:dyDescent="0.25">
      <c r="A10923">
        <v>1010101</v>
      </c>
      <c r="B10923">
        <v>1010101</v>
      </c>
      <c r="C10923">
        <v>1000</v>
      </c>
      <c r="G10923">
        <v>170</v>
      </c>
      <c r="H10923" s="2" t="str">
        <f t="shared" si="171"/>
        <v>AA</v>
      </c>
      <c r="K10923">
        <v>1010101</v>
      </c>
      <c r="L10923">
        <v>1010101</v>
      </c>
      <c r="M10923">
        <v>1000</v>
      </c>
      <c r="O10923">
        <v>1010101</v>
      </c>
      <c r="P10923">
        <v>1010101</v>
      </c>
      <c r="Q10923">
        <v>1000</v>
      </c>
      <c r="S10923">
        <v>1010101</v>
      </c>
      <c r="T10923">
        <v>1010101</v>
      </c>
      <c r="U10923">
        <v>1000</v>
      </c>
    </row>
    <row r="10924" spans="1:21" x14ac:dyDescent="0.25">
      <c r="A10924">
        <v>1010101</v>
      </c>
      <c r="B10924">
        <v>1010101</v>
      </c>
      <c r="C10924">
        <v>10000010</v>
      </c>
      <c r="G10924">
        <v>170</v>
      </c>
      <c r="H10924" s="2" t="str">
        <f t="shared" si="171"/>
        <v>AA</v>
      </c>
      <c r="K10924">
        <v>1010101</v>
      </c>
      <c r="L10924">
        <v>1010101</v>
      </c>
      <c r="M10924">
        <v>10000010</v>
      </c>
      <c r="O10924">
        <v>1010101</v>
      </c>
      <c r="P10924">
        <v>1010101</v>
      </c>
      <c r="Q10924">
        <v>10000010</v>
      </c>
      <c r="S10924">
        <v>1010101</v>
      </c>
      <c r="T10924">
        <v>1010101</v>
      </c>
      <c r="U10924">
        <v>10000010</v>
      </c>
    </row>
    <row r="10925" spans="1:21" x14ac:dyDescent="0.25">
      <c r="A10925">
        <v>10101000</v>
      </c>
      <c r="B10925">
        <v>10101000</v>
      </c>
      <c r="C10925">
        <v>0</v>
      </c>
      <c r="G10925">
        <v>170</v>
      </c>
      <c r="H10925" s="2" t="str">
        <f t="shared" si="171"/>
        <v>AA</v>
      </c>
      <c r="K10925">
        <v>10101000</v>
      </c>
      <c r="L10925">
        <v>10101000</v>
      </c>
      <c r="M10925">
        <v>0</v>
      </c>
      <c r="O10925">
        <v>10101000</v>
      </c>
      <c r="P10925">
        <v>10101000</v>
      </c>
      <c r="Q10925">
        <v>0</v>
      </c>
      <c r="S10925">
        <v>10101000</v>
      </c>
      <c r="T10925">
        <v>10101000</v>
      </c>
      <c r="U10925">
        <v>0</v>
      </c>
    </row>
    <row r="10926" spans="1:21" x14ac:dyDescent="0.25">
      <c r="A10926">
        <v>1010101</v>
      </c>
      <c r="B10926">
        <v>1010101</v>
      </c>
      <c r="C10926">
        <v>0</v>
      </c>
      <c r="G10926">
        <v>170</v>
      </c>
      <c r="H10926" s="2" t="str">
        <f t="shared" si="171"/>
        <v>AA</v>
      </c>
      <c r="K10926">
        <v>1010101</v>
      </c>
      <c r="L10926">
        <v>1010101</v>
      </c>
      <c r="M10926">
        <v>0</v>
      </c>
      <c r="O10926">
        <v>1010101</v>
      </c>
      <c r="P10926">
        <v>1010101</v>
      </c>
      <c r="Q10926">
        <v>0</v>
      </c>
      <c r="S10926">
        <v>1010101</v>
      </c>
      <c r="T10926">
        <v>1010101</v>
      </c>
      <c r="U10926">
        <v>0</v>
      </c>
    </row>
    <row r="10927" spans="1:21" x14ac:dyDescent="0.25">
      <c r="A10927">
        <v>1010101</v>
      </c>
      <c r="B10927">
        <v>1010101</v>
      </c>
      <c r="C10927">
        <v>0</v>
      </c>
      <c r="G10927">
        <v>170</v>
      </c>
      <c r="H10927" s="2" t="str">
        <f t="shared" si="171"/>
        <v>AA</v>
      </c>
      <c r="K10927">
        <v>1010101</v>
      </c>
      <c r="L10927">
        <v>1010101</v>
      </c>
      <c r="M10927">
        <v>0</v>
      </c>
      <c r="O10927">
        <v>1010101</v>
      </c>
      <c r="P10927">
        <v>1010101</v>
      </c>
      <c r="Q10927">
        <v>0</v>
      </c>
      <c r="S10927">
        <v>1010101</v>
      </c>
      <c r="T10927">
        <v>1010101</v>
      </c>
      <c r="U10927">
        <v>0</v>
      </c>
    </row>
    <row r="10928" spans="1:21" x14ac:dyDescent="0.25">
      <c r="A10928">
        <v>1010101</v>
      </c>
      <c r="B10928">
        <v>1010101</v>
      </c>
      <c r="C10928">
        <v>1000000</v>
      </c>
      <c r="G10928">
        <v>170</v>
      </c>
      <c r="H10928" s="2" t="str">
        <f t="shared" si="171"/>
        <v>AA</v>
      </c>
      <c r="K10928">
        <v>1010101</v>
      </c>
      <c r="L10928">
        <v>1010101</v>
      </c>
      <c r="M10928">
        <v>1000000</v>
      </c>
      <c r="O10928">
        <v>1010101</v>
      </c>
      <c r="P10928">
        <v>1010101</v>
      </c>
      <c r="Q10928">
        <v>1000000</v>
      </c>
      <c r="S10928">
        <v>1010101</v>
      </c>
      <c r="T10928">
        <v>1010101</v>
      </c>
      <c r="U10928">
        <v>1000000</v>
      </c>
    </row>
    <row r="10929" spans="1:21" x14ac:dyDescent="0.25">
      <c r="A10929">
        <v>1010101</v>
      </c>
      <c r="B10929">
        <v>1010101</v>
      </c>
      <c r="C10929">
        <v>0</v>
      </c>
      <c r="G10929">
        <v>170</v>
      </c>
      <c r="H10929" s="2" t="str">
        <f t="shared" si="171"/>
        <v>AA</v>
      </c>
      <c r="K10929">
        <v>1010101</v>
      </c>
      <c r="L10929">
        <v>1010101</v>
      </c>
      <c r="M10929">
        <v>0</v>
      </c>
      <c r="O10929">
        <v>1010101</v>
      </c>
      <c r="P10929">
        <v>1010101</v>
      </c>
      <c r="Q10929">
        <v>0</v>
      </c>
      <c r="S10929">
        <v>1010101</v>
      </c>
      <c r="T10929">
        <v>1010101</v>
      </c>
      <c r="U10929">
        <v>0</v>
      </c>
    </row>
    <row r="10930" spans="1:21" x14ac:dyDescent="0.25">
      <c r="A10930">
        <v>1010101</v>
      </c>
      <c r="B10930">
        <v>1010101</v>
      </c>
      <c r="C10930">
        <v>0</v>
      </c>
      <c r="G10930">
        <v>170</v>
      </c>
      <c r="H10930" s="2" t="str">
        <f t="shared" si="171"/>
        <v>AA</v>
      </c>
      <c r="K10930">
        <v>1010101</v>
      </c>
      <c r="L10930">
        <v>1010101</v>
      </c>
      <c r="M10930">
        <v>0</v>
      </c>
      <c r="O10930">
        <v>1010101</v>
      </c>
      <c r="P10930">
        <v>1010101</v>
      </c>
      <c r="Q10930">
        <v>0</v>
      </c>
      <c r="S10930">
        <v>1010101</v>
      </c>
      <c r="T10930">
        <v>1010101</v>
      </c>
      <c r="U10930">
        <v>0</v>
      </c>
    </row>
    <row r="10931" spans="1:21" x14ac:dyDescent="0.25">
      <c r="A10931">
        <v>1010101</v>
      </c>
      <c r="B10931">
        <v>1010101</v>
      </c>
      <c r="C10931">
        <v>1010101</v>
      </c>
      <c r="G10931">
        <v>170</v>
      </c>
      <c r="H10931" s="2" t="str">
        <f t="shared" si="171"/>
        <v>AA</v>
      </c>
      <c r="K10931">
        <v>1010101</v>
      </c>
      <c r="L10931">
        <v>1010101</v>
      </c>
      <c r="M10931">
        <v>1010101</v>
      </c>
      <c r="O10931">
        <v>1010101</v>
      </c>
      <c r="P10931">
        <v>1010101</v>
      </c>
      <c r="Q10931">
        <v>1010101</v>
      </c>
      <c r="S10931">
        <v>1010101</v>
      </c>
      <c r="T10931">
        <v>1010101</v>
      </c>
      <c r="U10931">
        <v>1010101</v>
      </c>
    </row>
    <row r="10932" spans="1:21" x14ac:dyDescent="0.25">
      <c r="A10932">
        <v>1010101</v>
      </c>
      <c r="B10932">
        <v>1010101</v>
      </c>
      <c r="C10932">
        <v>1010101</v>
      </c>
      <c r="G10932">
        <v>170</v>
      </c>
      <c r="H10932" s="2" t="str">
        <f t="shared" si="171"/>
        <v>AA</v>
      </c>
      <c r="K10932">
        <v>1010101</v>
      </c>
      <c r="L10932">
        <v>1010101</v>
      </c>
      <c r="M10932">
        <v>1010101</v>
      </c>
      <c r="O10932">
        <v>1010101</v>
      </c>
      <c r="P10932">
        <v>1010101</v>
      </c>
      <c r="Q10932">
        <v>1010101</v>
      </c>
      <c r="S10932">
        <v>1010101</v>
      </c>
      <c r="T10932">
        <v>1010101</v>
      </c>
      <c r="U10932">
        <v>1010101</v>
      </c>
    </row>
    <row r="10933" spans="1:21" x14ac:dyDescent="0.25">
      <c r="A10933">
        <v>1010101</v>
      </c>
      <c r="B10933">
        <v>1010101</v>
      </c>
      <c r="C10933">
        <v>1010101</v>
      </c>
      <c r="G10933">
        <v>170</v>
      </c>
      <c r="H10933" s="2" t="str">
        <f t="shared" si="171"/>
        <v>AA</v>
      </c>
      <c r="K10933">
        <v>1010101</v>
      </c>
      <c r="L10933">
        <v>1010101</v>
      </c>
      <c r="M10933">
        <v>1010101</v>
      </c>
      <c r="O10933">
        <v>1010101</v>
      </c>
      <c r="P10933">
        <v>1010101</v>
      </c>
      <c r="Q10933">
        <v>1010101</v>
      </c>
      <c r="S10933">
        <v>1010101</v>
      </c>
      <c r="T10933">
        <v>1010101</v>
      </c>
      <c r="U10933">
        <v>1010101</v>
      </c>
    </row>
    <row r="10934" spans="1:21" x14ac:dyDescent="0.25">
      <c r="A10934">
        <v>1010101</v>
      </c>
      <c r="B10934">
        <v>1010101</v>
      </c>
      <c r="C10934">
        <v>1010101</v>
      </c>
      <c r="G10934">
        <v>170</v>
      </c>
      <c r="H10934" s="2" t="str">
        <f t="shared" si="171"/>
        <v>AA</v>
      </c>
      <c r="K10934">
        <v>1010101</v>
      </c>
      <c r="L10934">
        <v>1010101</v>
      </c>
      <c r="M10934">
        <v>1010101</v>
      </c>
      <c r="O10934">
        <v>1010101</v>
      </c>
      <c r="P10934">
        <v>1010101</v>
      </c>
      <c r="Q10934">
        <v>1010101</v>
      </c>
      <c r="S10934">
        <v>1010101</v>
      </c>
      <c r="T10934">
        <v>1010101</v>
      </c>
      <c r="U10934">
        <v>1010101</v>
      </c>
    </row>
    <row r="10935" spans="1:21" x14ac:dyDescent="0.25">
      <c r="A10935">
        <v>1010101</v>
      </c>
      <c r="B10935">
        <v>1010101</v>
      </c>
      <c r="C10935">
        <v>1010101</v>
      </c>
      <c r="G10935">
        <v>170</v>
      </c>
      <c r="H10935" s="2" t="str">
        <f t="shared" si="171"/>
        <v>AA</v>
      </c>
      <c r="K10935">
        <v>1010101</v>
      </c>
      <c r="L10935">
        <v>1010101</v>
      </c>
      <c r="M10935">
        <v>1010101</v>
      </c>
      <c r="O10935">
        <v>1010101</v>
      </c>
      <c r="P10935">
        <v>1010101</v>
      </c>
      <c r="Q10935">
        <v>1010101</v>
      </c>
      <c r="S10935">
        <v>1010101</v>
      </c>
      <c r="T10935">
        <v>1010101</v>
      </c>
      <c r="U10935">
        <v>1010101</v>
      </c>
    </row>
    <row r="10936" spans="1:21" x14ac:dyDescent="0.25">
      <c r="A10936">
        <v>1010101</v>
      </c>
      <c r="B10936">
        <v>1010101</v>
      </c>
      <c r="C10936">
        <v>1010101</v>
      </c>
      <c r="G10936">
        <v>170</v>
      </c>
      <c r="H10936" s="2" t="str">
        <f t="shared" si="171"/>
        <v>AA</v>
      </c>
      <c r="K10936">
        <v>1010101</v>
      </c>
      <c r="L10936">
        <v>1010101</v>
      </c>
      <c r="M10936">
        <v>1010101</v>
      </c>
      <c r="O10936">
        <v>1010101</v>
      </c>
      <c r="P10936">
        <v>1010101</v>
      </c>
      <c r="Q10936">
        <v>1010101</v>
      </c>
      <c r="S10936">
        <v>1010101</v>
      </c>
      <c r="T10936">
        <v>1010101</v>
      </c>
      <c r="U10936">
        <v>1010101</v>
      </c>
    </row>
    <row r="10937" spans="1:21" x14ac:dyDescent="0.25">
      <c r="A10937">
        <v>1010101</v>
      </c>
      <c r="B10937">
        <v>1010101</v>
      </c>
      <c r="C10937">
        <v>1010101</v>
      </c>
      <c r="G10937">
        <v>170</v>
      </c>
      <c r="H10937" s="2" t="str">
        <f t="shared" si="171"/>
        <v>AA</v>
      </c>
      <c r="K10937">
        <v>1010101</v>
      </c>
      <c r="L10937">
        <v>1010101</v>
      </c>
      <c r="M10937">
        <v>1010101</v>
      </c>
      <c r="O10937">
        <v>1010101</v>
      </c>
      <c r="P10937">
        <v>1010101</v>
      </c>
      <c r="Q10937">
        <v>1010101</v>
      </c>
      <c r="S10937">
        <v>1010101</v>
      </c>
      <c r="T10937">
        <v>1010101</v>
      </c>
      <c r="U10937">
        <v>1010101</v>
      </c>
    </row>
    <row r="10938" spans="1:21" x14ac:dyDescent="0.25">
      <c r="A10938">
        <v>1010101</v>
      </c>
      <c r="B10938">
        <v>1010101</v>
      </c>
      <c r="C10938">
        <v>1010101</v>
      </c>
      <c r="G10938">
        <v>170</v>
      </c>
      <c r="H10938" s="2" t="str">
        <f t="shared" si="171"/>
        <v>AA</v>
      </c>
      <c r="K10938">
        <v>1010101</v>
      </c>
      <c r="L10938">
        <v>1010101</v>
      </c>
      <c r="M10938">
        <v>1010101</v>
      </c>
      <c r="O10938">
        <v>1010101</v>
      </c>
      <c r="P10938">
        <v>1010101</v>
      </c>
      <c r="Q10938">
        <v>1010101</v>
      </c>
      <c r="S10938">
        <v>1010101</v>
      </c>
      <c r="T10938">
        <v>1010101</v>
      </c>
      <c r="U10938">
        <v>1010101</v>
      </c>
    </row>
    <row r="10939" spans="1:21" x14ac:dyDescent="0.25">
      <c r="A10939">
        <v>1010101</v>
      </c>
      <c r="B10939">
        <v>1010101</v>
      </c>
      <c r="C10939">
        <v>1010101</v>
      </c>
      <c r="G10939">
        <v>170</v>
      </c>
      <c r="H10939" s="2" t="str">
        <f t="shared" si="171"/>
        <v>AA</v>
      </c>
      <c r="K10939">
        <v>1010101</v>
      </c>
      <c r="L10939">
        <v>1010101</v>
      </c>
      <c r="M10939">
        <v>1010101</v>
      </c>
      <c r="O10939">
        <v>1010101</v>
      </c>
      <c r="P10939">
        <v>1010101</v>
      </c>
      <c r="Q10939">
        <v>1010101</v>
      </c>
      <c r="S10939">
        <v>1010101</v>
      </c>
      <c r="T10939">
        <v>1010101</v>
      </c>
      <c r="U10939">
        <v>1010101</v>
      </c>
    </row>
    <row r="10940" spans="1:21" x14ac:dyDescent="0.25">
      <c r="A10940">
        <v>1010101</v>
      </c>
      <c r="B10940">
        <v>1010101</v>
      </c>
      <c r="C10940">
        <v>1010101</v>
      </c>
      <c r="G10940">
        <v>170</v>
      </c>
      <c r="H10940" s="2" t="str">
        <f t="shared" si="171"/>
        <v>AA</v>
      </c>
      <c r="K10940">
        <v>1010101</v>
      </c>
      <c r="L10940">
        <v>1010101</v>
      </c>
      <c r="M10940">
        <v>1010101</v>
      </c>
      <c r="O10940">
        <v>1010101</v>
      </c>
      <c r="P10940">
        <v>1010101</v>
      </c>
      <c r="Q10940">
        <v>1010101</v>
      </c>
      <c r="S10940">
        <v>1010101</v>
      </c>
      <c r="T10940">
        <v>1010101</v>
      </c>
      <c r="U10940">
        <v>1010101</v>
      </c>
    </row>
    <row r="10941" spans="1:21" x14ac:dyDescent="0.25">
      <c r="A10941">
        <v>1010101</v>
      </c>
      <c r="B10941">
        <v>1010101</v>
      </c>
      <c r="C10941">
        <v>1010101</v>
      </c>
      <c r="G10941">
        <v>170</v>
      </c>
      <c r="H10941" s="2" t="str">
        <f t="shared" si="171"/>
        <v>AA</v>
      </c>
      <c r="K10941">
        <v>1010101</v>
      </c>
      <c r="L10941">
        <v>1010101</v>
      </c>
      <c r="M10941">
        <v>1010101</v>
      </c>
      <c r="O10941">
        <v>1010101</v>
      </c>
      <c r="P10941">
        <v>1010101</v>
      </c>
      <c r="Q10941">
        <v>1010101</v>
      </c>
      <c r="S10941">
        <v>1010101</v>
      </c>
      <c r="T10941">
        <v>1010101</v>
      </c>
      <c r="U10941">
        <v>1010101</v>
      </c>
    </row>
    <row r="10942" spans="1:21" x14ac:dyDescent="0.25">
      <c r="A10942">
        <v>1010101</v>
      </c>
      <c r="B10942">
        <v>1010101</v>
      </c>
      <c r="C10942">
        <v>1010101</v>
      </c>
      <c r="G10942">
        <v>170</v>
      </c>
      <c r="H10942" s="2" t="str">
        <f t="shared" si="171"/>
        <v>AA</v>
      </c>
      <c r="K10942">
        <v>1010101</v>
      </c>
      <c r="L10942">
        <v>1010101</v>
      </c>
      <c r="M10942">
        <v>1010101</v>
      </c>
      <c r="O10942">
        <v>1010101</v>
      </c>
      <c r="P10942">
        <v>1010101</v>
      </c>
      <c r="Q10942">
        <v>1010101</v>
      </c>
      <c r="S10942">
        <v>1010101</v>
      </c>
      <c r="T10942">
        <v>1010101</v>
      </c>
      <c r="U10942">
        <v>1010101</v>
      </c>
    </row>
    <row r="10943" spans="1:21" x14ac:dyDescent="0.25">
      <c r="A10943">
        <v>1010101</v>
      </c>
      <c r="B10943">
        <v>1010101</v>
      </c>
      <c r="C10943">
        <v>1010101</v>
      </c>
      <c r="G10943">
        <v>170</v>
      </c>
      <c r="H10943" s="2" t="str">
        <f t="shared" si="171"/>
        <v>AA</v>
      </c>
      <c r="K10943">
        <v>1010101</v>
      </c>
      <c r="L10943">
        <v>1010101</v>
      </c>
      <c r="M10943">
        <v>1010101</v>
      </c>
      <c r="O10943">
        <v>1010101</v>
      </c>
      <c r="P10943">
        <v>1010101</v>
      </c>
      <c r="Q10943">
        <v>1010101</v>
      </c>
      <c r="S10943">
        <v>1010101</v>
      </c>
      <c r="T10943">
        <v>1010101</v>
      </c>
      <c r="U10943">
        <v>1010101</v>
      </c>
    </row>
    <row r="10944" spans="1:21" x14ac:dyDescent="0.25">
      <c r="A10944">
        <v>1010101</v>
      </c>
      <c r="B10944">
        <v>1010101</v>
      </c>
      <c r="C10944">
        <v>1010101</v>
      </c>
      <c r="G10944">
        <v>170</v>
      </c>
      <c r="H10944" s="2" t="str">
        <f t="shared" si="171"/>
        <v>AA</v>
      </c>
      <c r="K10944">
        <v>1010101</v>
      </c>
      <c r="L10944">
        <v>1010101</v>
      </c>
      <c r="M10944">
        <v>1010101</v>
      </c>
      <c r="O10944">
        <v>1010101</v>
      </c>
      <c r="P10944">
        <v>1010101</v>
      </c>
      <c r="Q10944">
        <v>1010101</v>
      </c>
      <c r="S10944">
        <v>1010101</v>
      </c>
      <c r="T10944">
        <v>1010101</v>
      </c>
      <c r="U10944">
        <v>1010101</v>
      </c>
    </row>
    <row r="10945" spans="1:21" x14ac:dyDescent="0.25">
      <c r="A10945">
        <v>1010101</v>
      </c>
      <c r="B10945">
        <v>1010101</v>
      </c>
      <c r="C10945">
        <v>1010101</v>
      </c>
      <c r="G10945">
        <v>170</v>
      </c>
      <c r="H10945" s="2" t="str">
        <f t="shared" si="171"/>
        <v>AA</v>
      </c>
      <c r="K10945">
        <v>1010101</v>
      </c>
      <c r="L10945">
        <v>1010101</v>
      </c>
      <c r="M10945">
        <v>1010101</v>
      </c>
      <c r="O10945">
        <v>1010101</v>
      </c>
      <c r="P10945">
        <v>1010101</v>
      </c>
      <c r="Q10945">
        <v>1010101</v>
      </c>
      <c r="S10945">
        <v>1010101</v>
      </c>
      <c r="T10945">
        <v>1010101</v>
      </c>
      <c r="U10945">
        <v>1010101</v>
      </c>
    </row>
    <row r="10946" spans="1:21" x14ac:dyDescent="0.25">
      <c r="A10946">
        <v>1010101</v>
      </c>
      <c r="B10946">
        <v>1010101</v>
      </c>
      <c r="C10946">
        <v>1010101</v>
      </c>
      <c r="G10946">
        <v>170</v>
      </c>
      <c r="H10946" s="2" t="str">
        <f t="shared" si="171"/>
        <v>AA</v>
      </c>
      <c r="K10946">
        <v>1010101</v>
      </c>
      <c r="L10946">
        <v>1010101</v>
      </c>
      <c r="M10946">
        <v>1010101</v>
      </c>
      <c r="O10946">
        <v>1010101</v>
      </c>
      <c r="P10946">
        <v>1010101</v>
      </c>
      <c r="Q10946">
        <v>1010101</v>
      </c>
      <c r="S10946">
        <v>1010101</v>
      </c>
      <c r="T10946">
        <v>1010101</v>
      </c>
      <c r="U10946">
        <v>1010101</v>
      </c>
    </row>
    <row r="10947" spans="1:21" x14ac:dyDescent="0.25">
      <c r="A10947">
        <v>1010101</v>
      </c>
      <c r="B10947">
        <v>1010101</v>
      </c>
      <c r="C10947">
        <v>1010101</v>
      </c>
      <c r="G10947">
        <v>171</v>
      </c>
      <c r="H10947" s="2" t="str">
        <f t="shared" si="171"/>
        <v>AB</v>
      </c>
      <c r="K10947">
        <v>1010101</v>
      </c>
      <c r="L10947">
        <v>1010101</v>
      </c>
      <c r="M10947">
        <v>1010101</v>
      </c>
      <c r="O10947">
        <v>1010101</v>
      </c>
      <c r="P10947">
        <v>1010101</v>
      </c>
      <c r="Q10947">
        <v>1010101</v>
      </c>
      <c r="S10947">
        <v>1010101</v>
      </c>
      <c r="T10947">
        <v>1010101</v>
      </c>
      <c r="U10947">
        <v>1010101</v>
      </c>
    </row>
    <row r="10948" spans="1:21" x14ac:dyDescent="0.25">
      <c r="A10948">
        <v>1010101</v>
      </c>
      <c r="B10948">
        <v>1010101</v>
      </c>
      <c r="C10948">
        <v>1010101</v>
      </c>
      <c r="G10948">
        <v>171</v>
      </c>
      <c r="H10948" s="2" t="str">
        <f t="shared" si="171"/>
        <v>AB</v>
      </c>
      <c r="K10948">
        <v>1010101</v>
      </c>
      <c r="L10948">
        <v>1010101</v>
      </c>
      <c r="M10948">
        <v>1010101</v>
      </c>
      <c r="O10948">
        <v>1010101</v>
      </c>
      <c r="P10948">
        <v>1010101</v>
      </c>
      <c r="Q10948">
        <v>1010101</v>
      </c>
      <c r="S10948">
        <v>1010101</v>
      </c>
      <c r="T10948">
        <v>1010101</v>
      </c>
      <c r="U10948">
        <v>1010101</v>
      </c>
    </row>
    <row r="10949" spans="1:21" x14ac:dyDescent="0.25">
      <c r="A10949">
        <v>1010101</v>
      </c>
      <c r="B10949">
        <v>1010101</v>
      </c>
      <c r="C10949">
        <v>1010101</v>
      </c>
      <c r="G10949">
        <v>171</v>
      </c>
      <c r="H10949" s="2" t="str">
        <f t="shared" si="171"/>
        <v>AB</v>
      </c>
      <c r="K10949">
        <v>1010101</v>
      </c>
      <c r="L10949">
        <v>1010101</v>
      </c>
      <c r="M10949">
        <v>1010101</v>
      </c>
      <c r="O10949">
        <v>1010101</v>
      </c>
      <c r="P10949">
        <v>1010101</v>
      </c>
      <c r="Q10949">
        <v>1010101</v>
      </c>
      <c r="S10949">
        <v>1010101</v>
      </c>
      <c r="T10949">
        <v>1010101</v>
      </c>
      <c r="U10949">
        <v>1010101</v>
      </c>
    </row>
    <row r="10950" spans="1:21" x14ac:dyDescent="0.25">
      <c r="A10950">
        <v>1010101</v>
      </c>
      <c r="B10950">
        <v>1010101</v>
      </c>
      <c r="C10950">
        <v>1010101</v>
      </c>
      <c r="G10950">
        <v>171</v>
      </c>
      <c r="H10950" s="2" t="str">
        <f t="shared" si="171"/>
        <v>AB</v>
      </c>
      <c r="K10950">
        <v>1010101</v>
      </c>
      <c r="L10950">
        <v>1010101</v>
      </c>
      <c r="M10950">
        <v>1010101</v>
      </c>
      <c r="O10950">
        <v>1010101</v>
      </c>
      <c r="P10950">
        <v>1010101</v>
      </c>
      <c r="Q10950">
        <v>1010101</v>
      </c>
      <c r="S10950">
        <v>1010101</v>
      </c>
      <c r="T10950">
        <v>1010101</v>
      </c>
      <c r="U10950">
        <v>1010101</v>
      </c>
    </row>
    <row r="10951" spans="1:21" x14ac:dyDescent="0.25">
      <c r="A10951">
        <v>1010101</v>
      </c>
      <c r="B10951">
        <v>1010101</v>
      </c>
      <c r="C10951">
        <v>1010101</v>
      </c>
      <c r="G10951">
        <v>171</v>
      </c>
      <c r="H10951" s="2" t="str">
        <f t="shared" si="171"/>
        <v>AB</v>
      </c>
      <c r="K10951">
        <v>1010101</v>
      </c>
      <c r="L10951">
        <v>1010101</v>
      </c>
      <c r="M10951">
        <v>1010101</v>
      </c>
      <c r="O10951">
        <v>1010101</v>
      </c>
      <c r="P10951">
        <v>1010101</v>
      </c>
      <c r="Q10951">
        <v>1010101</v>
      </c>
      <c r="S10951">
        <v>1010101</v>
      </c>
      <c r="T10951">
        <v>1010101</v>
      </c>
      <c r="U10951">
        <v>1010101</v>
      </c>
    </row>
    <row r="10952" spans="1:21" x14ac:dyDescent="0.25">
      <c r="A10952">
        <v>1010101</v>
      </c>
      <c r="B10952">
        <v>1010101</v>
      </c>
      <c r="C10952">
        <v>1010101</v>
      </c>
      <c r="G10952">
        <v>171</v>
      </c>
      <c r="H10952" s="2" t="str">
        <f t="shared" si="171"/>
        <v>AB</v>
      </c>
      <c r="K10952">
        <v>1010101</v>
      </c>
      <c r="L10952">
        <v>1010101</v>
      </c>
      <c r="M10952">
        <v>1010101</v>
      </c>
      <c r="O10952">
        <v>1010101</v>
      </c>
      <c r="P10952">
        <v>1010101</v>
      </c>
      <c r="Q10952">
        <v>1010101</v>
      </c>
      <c r="S10952">
        <v>1010101</v>
      </c>
      <c r="T10952">
        <v>1010101</v>
      </c>
      <c r="U10952">
        <v>1010101</v>
      </c>
    </row>
    <row r="10953" spans="1:21" x14ac:dyDescent="0.25">
      <c r="A10953">
        <v>1010101</v>
      </c>
      <c r="B10953">
        <v>1010101</v>
      </c>
      <c r="C10953">
        <v>1010101</v>
      </c>
      <c r="G10953">
        <v>171</v>
      </c>
      <c r="H10953" s="2" t="str">
        <f t="shared" ref="H10953:H11016" si="172">DEC2HEX(G10953)</f>
        <v>AB</v>
      </c>
      <c r="K10953">
        <v>1010101</v>
      </c>
      <c r="L10953">
        <v>1010101</v>
      </c>
      <c r="M10953">
        <v>1010101</v>
      </c>
      <c r="O10953">
        <v>1010101</v>
      </c>
      <c r="P10953">
        <v>1010101</v>
      </c>
      <c r="Q10953">
        <v>1010101</v>
      </c>
      <c r="S10953">
        <v>1010101</v>
      </c>
      <c r="T10953">
        <v>1010101</v>
      </c>
      <c r="U10953">
        <v>1010101</v>
      </c>
    </row>
    <row r="10954" spans="1:21" x14ac:dyDescent="0.25">
      <c r="A10954">
        <v>1010101</v>
      </c>
      <c r="B10954">
        <v>1010101</v>
      </c>
      <c r="C10954">
        <v>1010101</v>
      </c>
      <c r="G10954">
        <v>171</v>
      </c>
      <c r="H10954" s="2" t="str">
        <f t="shared" si="172"/>
        <v>AB</v>
      </c>
      <c r="K10954">
        <v>1010101</v>
      </c>
      <c r="L10954">
        <v>1010101</v>
      </c>
      <c r="M10954">
        <v>1010101</v>
      </c>
      <c r="O10954">
        <v>1010101</v>
      </c>
      <c r="P10954">
        <v>1010101</v>
      </c>
      <c r="Q10954">
        <v>1010101</v>
      </c>
      <c r="S10954">
        <v>1010101</v>
      </c>
      <c r="T10954">
        <v>1010101</v>
      </c>
      <c r="U10954">
        <v>1010101</v>
      </c>
    </row>
    <row r="10955" spans="1:21" x14ac:dyDescent="0.25">
      <c r="A10955">
        <v>1010101</v>
      </c>
      <c r="B10955">
        <v>1010101</v>
      </c>
      <c r="C10955">
        <v>1010101</v>
      </c>
      <c r="G10955">
        <v>171</v>
      </c>
      <c r="H10955" s="2" t="str">
        <f t="shared" si="172"/>
        <v>AB</v>
      </c>
      <c r="K10955">
        <v>1010101</v>
      </c>
      <c r="L10955">
        <v>1010101</v>
      </c>
      <c r="M10955">
        <v>1010101</v>
      </c>
      <c r="O10955">
        <v>1010101</v>
      </c>
      <c r="P10955">
        <v>1010101</v>
      </c>
      <c r="Q10955">
        <v>1010101</v>
      </c>
      <c r="S10955">
        <v>1010101</v>
      </c>
      <c r="T10955">
        <v>1010101</v>
      </c>
      <c r="U10955">
        <v>1010101</v>
      </c>
    </row>
    <row r="10956" spans="1:21" x14ac:dyDescent="0.25">
      <c r="A10956">
        <v>1010101</v>
      </c>
      <c r="B10956">
        <v>1010101</v>
      </c>
      <c r="C10956">
        <v>0</v>
      </c>
      <c r="G10956">
        <v>171</v>
      </c>
      <c r="H10956" s="2" t="str">
        <f t="shared" si="172"/>
        <v>AB</v>
      </c>
      <c r="K10956">
        <v>1010101</v>
      </c>
      <c r="L10956">
        <v>1010101</v>
      </c>
      <c r="M10956">
        <v>0</v>
      </c>
      <c r="O10956">
        <v>1010101</v>
      </c>
      <c r="P10956">
        <v>1010101</v>
      </c>
      <c r="Q10956">
        <v>0</v>
      </c>
      <c r="S10956">
        <v>1010101</v>
      </c>
      <c r="T10956">
        <v>1010101</v>
      </c>
      <c r="U10956">
        <v>0</v>
      </c>
    </row>
    <row r="10957" spans="1:21" x14ac:dyDescent="0.25">
      <c r="A10957">
        <v>1010101</v>
      </c>
      <c r="B10957">
        <v>1010101</v>
      </c>
      <c r="C10957">
        <v>0</v>
      </c>
      <c r="G10957">
        <v>171</v>
      </c>
      <c r="H10957" s="2" t="str">
        <f t="shared" si="172"/>
        <v>AB</v>
      </c>
      <c r="K10957">
        <v>1010101</v>
      </c>
      <c r="L10957">
        <v>1010101</v>
      </c>
      <c r="M10957">
        <v>0</v>
      </c>
      <c r="O10957">
        <v>1010101</v>
      </c>
      <c r="P10957">
        <v>1010101</v>
      </c>
      <c r="Q10957">
        <v>0</v>
      </c>
      <c r="S10957">
        <v>1010101</v>
      </c>
      <c r="T10957">
        <v>1010101</v>
      </c>
      <c r="U10957">
        <v>0</v>
      </c>
    </row>
    <row r="10958" spans="1:21" x14ac:dyDescent="0.25">
      <c r="A10958">
        <v>1010101</v>
      </c>
      <c r="B10958">
        <v>1010101</v>
      </c>
      <c r="C10958">
        <v>1</v>
      </c>
      <c r="G10958">
        <v>171</v>
      </c>
      <c r="H10958" s="2" t="str">
        <f t="shared" si="172"/>
        <v>AB</v>
      </c>
      <c r="K10958">
        <v>1010101</v>
      </c>
      <c r="L10958">
        <v>1010101</v>
      </c>
      <c r="M10958">
        <v>1</v>
      </c>
      <c r="O10958">
        <v>1010101</v>
      </c>
      <c r="P10958">
        <v>1010101</v>
      </c>
      <c r="Q10958">
        <v>1</v>
      </c>
      <c r="S10958">
        <v>1010101</v>
      </c>
      <c r="T10958">
        <v>1010101</v>
      </c>
      <c r="U10958">
        <v>1</v>
      </c>
    </row>
    <row r="10959" spans="1:21" x14ac:dyDescent="0.25">
      <c r="A10959">
        <v>1010101</v>
      </c>
      <c r="B10959">
        <v>1010101</v>
      </c>
      <c r="C10959">
        <v>0</v>
      </c>
      <c r="G10959">
        <v>171</v>
      </c>
      <c r="H10959" s="2" t="str">
        <f t="shared" si="172"/>
        <v>AB</v>
      </c>
      <c r="K10959">
        <v>1010101</v>
      </c>
      <c r="L10959">
        <v>1010101</v>
      </c>
      <c r="M10959">
        <v>0</v>
      </c>
      <c r="O10959">
        <v>1010101</v>
      </c>
      <c r="P10959">
        <v>1010101</v>
      </c>
      <c r="Q10959">
        <v>0</v>
      </c>
      <c r="S10959">
        <v>1010101</v>
      </c>
      <c r="T10959">
        <v>1010101</v>
      </c>
      <c r="U10959">
        <v>0</v>
      </c>
    </row>
    <row r="10960" spans="1:21" x14ac:dyDescent="0.25">
      <c r="A10960">
        <v>1010101</v>
      </c>
      <c r="B10960">
        <v>1010101</v>
      </c>
      <c r="C10960">
        <v>0</v>
      </c>
      <c r="G10960">
        <v>171</v>
      </c>
      <c r="H10960" s="2" t="str">
        <f t="shared" si="172"/>
        <v>AB</v>
      </c>
      <c r="K10960">
        <v>1010101</v>
      </c>
      <c r="L10960">
        <v>1010101</v>
      </c>
      <c r="M10960">
        <v>0</v>
      </c>
      <c r="O10960">
        <v>1010101</v>
      </c>
      <c r="P10960">
        <v>1010101</v>
      </c>
      <c r="Q10960">
        <v>0</v>
      </c>
      <c r="S10960">
        <v>1010101</v>
      </c>
      <c r="T10960">
        <v>1010101</v>
      </c>
      <c r="U10960">
        <v>0</v>
      </c>
    </row>
    <row r="10961" spans="1:21" x14ac:dyDescent="0.25">
      <c r="A10961">
        <v>101010</v>
      </c>
      <c r="B10961">
        <v>101010</v>
      </c>
      <c r="C10961">
        <v>0</v>
      </c>
      <c r="G10961">
        <v>171</v>
      </c>
      <c r="H10961" s="2" t="str">
        <f t="shared" si="172"/>
        <v>AB</v>
      </c>
      <c r="K10961">
        <v>101010</v>
      </c>
      <c r="L10961">
        <v>101010</v>
      </c>
      <c r="M10961">
        <v>0</v>
      </c>
      <c r="O10961">
        <v>101010</v>
      </c>
      <c r="P10961">
        <v>101010</v>
      </c>
      <c r="Q10961">
        <v>0</v>
      </c>
      <c r="S10961">
        <v>101010</v>
      </c>
      <c r="T10961">
        <v>101010</v>
      </c>
      <c r="U10961">
        <v>0</v>
      </c>
    </row>
    <row r="10962" spans="1:21" x14ac:dyDescent="0.25">
      <c r="A10962">
        <v>1010101</v>
      </c>
      <c r="B10962">
        <v>1010101</v>
      </c>
      <c r="C10962">
        <v>100000</v>
      </c>
      <c r="G10962">
        <v>171</v>
      </c>
      <c r="H10962" s="2" t="str">
        <f t="shared" si="172"/>
        <v>AB</v>
      </c>
      <c r="K10962">
        <v>1010101</v>
      </c>
      <c r="L10962">
        <v>1010101</v>
      </c>
      <c r="M10962">
        <v>100000</v>
      </c>
      <c r="O10962">
        <v>1010101</v>
      </c>
      <c r="P10962">
        <v>1010101</v>
      </c>
      <c r="Q10962">
        <v>100000</v>
      </c>
      <c r="S10962">
        <v>1010101</v>
      </c>
      <c r="T10962">
        <v>1010101</v>
      </c>
      <c r="U10962">
        <v>100000</v>
      </c>
    </row>
    <row r="10963" spans="1:21" x14ac:dyDescent="0.25">
      <c r="A10963">
        <v>1010101</v>
      </c>
      <c r="B10963">
        <v>1010101</v>
      </c>
      <c r="C10963">
        <v>10001000</v>
      </c>
      <c r="G10963">
        <v>171</v>
      </c>
      <c r="H10963" s="2" t="str">
        <f t="shared" si="172"/>
        <v>AB</v>
      </c>
      <c r="K10963">
        <v>1010101</v>
      </c>
      <c r="L10963">
        <v>1010101</v>
      </c>
      <c r="M10963">
        <v>10001000</v>
      </c>
      <c r="O10963">
        <v>1010101</v>
      </c>
      <c r="P10963">
        <v>1010101</v>
      </c>
      <c r="Q10963">
        <v>10001000</v>
      </c>
      <c r="S10963">
        <v>1010101</v>
      </c>
      <c r="T10963">
        <v>1010101</v>
      </c>
      <c r="U10963">
        <v>10001000</v>
      </c>
    </row>
    <row r="10964" spans="1:21" x14ac:dyDescent="0.25">
      <c r="A10964">
        <v>1000010</v>
      </c>
      <c r="B10964">
        <v>1000010</v>
      </c>
      <c r="C10964">
        <v>100000</v>
      </c>
      <c r="G10964">
        <v>171</v>
      </c>
      <c r="H10964" s="2" t="str">
        <f t="shared" si="172"/>
        <v>AB</v>
      </c>
      <c r="K10964">
        <v>1000010</v>
      </c>
      <c r="L10964">
        <v>1000010</v>
      </c>
      <c r="M10964">
        <v>100000</v>
      </c>
      <c r="O10964">
        <v>1000010</v>
      </c>
      <c r="P10964">
        <v>1000010</v>
      </c>
      <c r="Q10964">
        <v>100000</v>
      </c>
      <c r="S10964">
        <v>1000010</v>
      </c>
      <c r="T10964">
        <v>1000010</v>
      </c>
      <c r="U10964">
        <v>100000</v>
      </c>
    </row>
    <row r="10965" spans="1:21" x14ac:dyDescent="0.25">
      <c r="A10965">
        <v>1000000</v>
      </c>
      <c r="B10965">
        <v>1000000</v>
      </c>
      <c r="C10965">
        <v>100000</v>
      </c>
      <c r="G10965">
        <v>171</v>
      </c>
      <c r="H10965" s="2" t="str">
        <f t="shared" si="172"/>
        <v>AB</v>
      </c>
      <c r="K10965">
        <v>1000000</v>
      </c>
      <c r="L10965">
        <v>1000000</v>
      </c>
      <c r="M10965">
        <v>100000</v>
      </c>
      <c r="O10965">
        <v>1000000</v>
      </c>
      <c r="P10965">
        <v>1000000</v>
      </c>
      <c r="Q10965">
        <v>100000</v>
      </c>
      <c r="S10965">
        <v>1000000</v>
      </c>
      <c r="T10965">
        <v>1000000</v>
      </c>
      <c r="U10965">
        <v>100000</v>
      </c>
    </row>
    <row r="10966" spans="1:21" x14ac:dyDescent="0.25">
      <c r="A10966">
        <v>1010000</v>
      </c>
      <c r="B10966">
        <v>1010000</v>
      </c>
      <c r="C10966">
        <v>10001000</v>
      </c>
      <c r="G10966">
        <v>171</v>
      </c>
      <c r="H10966" s="2" t="str">
        <f t="shared" si="172"/>
        <v>AB</v>
      </c>
      <c r="K10966">
        <v>1010000</v>
      </c>
      <c r="L10966">
        <v>1010000</v>
      </c>
      <c r="M10966">
        <v>10001000</v>
      </c>
      <c r="O10966">
        <v>1010000</v>
      </c>
      <c r="P10966">
        <v>1010000</v>
      </c>
      <c r="Q10966">
        <v>10001000</v>
      </c>
      <c r="S10966">
        <v>1010000</v>
      </c>
      <c r="T10966">
        <v>1010000</v>
      </c>
      <c r="U10966">
        <v>10001000</v>
      </c>
    </row>
    <row r="10967" spans="1:21" x14ac:dyDescent="0.25">
      <c r="A10967">
        <v>10010</v>
      </c>
      <c r="B10967">
        <v>10010</v>
      </c>
      <c r="C10967">
        <v>100000</v>
      </c>
      <c r="G10967">
        <v>171</v>
      </c>
      <c r="H10967" s="2" t="str">
        <f t="shared" si="172"/>
        <v>AB</v>
      </c>
      <c r="K10967">
        <v>10010</v>
      </c>
      <c r="L10967">
        <v>10010</v>
      </c>
      <c r="M10967">
        <v>100000</v>
      </c>
      <c r="O10967">
        <v>10010</v>
      </c>
      <c r="P10967">
        <v>10010</v>
      </c>
      <c r="Q10967">
        <v>100000</v>
      </c>
      <c r="S10967">
        <v>10010</v>
      </c>
      <c r="T10967">
        <v>10010</v>
      </c>
      <c r="U10967">
        <v>100000</v>
      </c>
    </row>
    <row r="10968" spans="1:21" x14ac:dyDescent="0.25">
      <c r="A10968">
        <v>100010</v>
      </c>
      <c r="B10968">
        <v>100010</v>
      </c>
      <c r="C10968">
        <v>101000</v>
      </c>
      <c r="G10968">
        <v>171</v>
      </c>
      <c r="H10968" s="2" t="str">
        <f t="shared" si="172"/>
        <v>AB</v>
      </c>
      <c r="K10968">
        <v>100010</v>
      </c>
      <c r="L10968">
        <v>100010</v>
      </c>
      <c r="M10968">
        <v>101000</v>
      </c>
      <c r="O10968">
        <v>100010</v>
      </c>
      <c r="P10968">
        <v>100010</v>
      </c>
      <c r="Q10968">
        <v>101000</v>
      </c>
      <c r="S10968">
        <v>100010</v>
      </c>
      <c r="T10968">
        <v>100010</v>
      </c>
      <c r="U10968">
        <v>101000</v>
      </c>
    </row>
    <row r="10969" spans="1:21" x14ac:dyDescent="0.25">
      <c r="A10969">
        <v>1000</v>
      </c>
      <c r="B10969">
        <v>1000</v>
      </c>
      <c r="C10969">
        <v>10001000</v>
      </c>
      <c r="G10969">
        <v>171</v>
      </c>
      <c r="H10969" s="2" t="str">
        <f t="shared" si="172"/>
        <v>AB</v>
      </c>
      <c r="K10969">
        <v>1000</v>
      </c>
      <c r="L10969">
        <v>1000</v>
      </c>
      <c r="M10969">
        <v>10001000</v>
      </c>
      <c r="O10969">
        <v>1000</v>
      </c>
      <c r="P10969">
        <v>1000</v>
      </c>
      <c r="Q10969">
        <v>10001000</v>
      </c>
      <c r="S10969">
        <v>1000</v>
      </c>
      <c r="T10969">
        <v>1000</v>
      </c>
      <c r="U10969">
        <v>10001000</v>
      </c>
    </row>
    <row r="10970" spans="1:21" x14ac:dyDescent="0.25">
      <c r="A10970">
        <v>10000100</v>
      </c>
      <c r="B10970">
        <v>10000100</v>
      </c>
      <c r="C10970">
        <v>100000</v>
      </c>
      <c r="G10970">
        <v>171</v>
      </c>
      <c r="H10970" s="2" t="str">
        <f t="shared" si="172"/>
        <v>AB</v>
      </c>
      <c r="K10970">
        <v>10000100</v>
      </c>
      <c r="L10970">
        <v>10000100</v>
      </c>
      <c r="M10970">
        <v>100000</v>
      </c>
      <c r="O10970">
        <v>10000100</v>
      </c>
      <c r="P10970">
        <v>10000100</v>
      </c>
      <c r="Q10970">
        <v>100000</v>
      </c>
      <c r="S10970">
        <v>10000100</v>
      </c>
      <c r="T10970">
        <v>10000100</v>
      </c>
      <c r="U10970">
        <v>100000</v>
      </c>
    </row>
    <row r="10971" spans="1:21" x14ac:dyDescent="0.25">
      <c r="A10971">
        <v>101010</v>
      </c>
      <c r="B10971">
        <v>101010</v>
      </c>
      <c r="C10971">
        <v>101000</v>
      </c>
      <c r="G10971">
        <v>171</v>
      </c>
      <c r="H10971" s="2" t="str">
        <f t="shared" si="172"/>
        <v>AB</v>
      </c>
      <c r="K10971">
        <v>101010</v>
      </c>
      <c r="L10971">
        <v>101010</v>
      </c>
      <c r="M10971">
        <v>101000</v>
      </c>
      <c r="O10971">
        <v>101010</v>
      </c>
      <c r="P10971">
        <v>101010</v>
      </c>
      <c r="Q10971">
        <v>101000</v>
      </c>
      <c r="S10971">
        <v>101010</v>
      </c>
      <c r="T10971">
        <v>101010</v>
      </c>
      <c r="U10971">
        <v>101000</v>
      </c>
    </row>
    <row r="10972" spans="1:21" x14ac:dyDescent="0.25">
      <c r="A10972">
        <v>1000</v>
      </c>
      <c r="B10972">
        <v>1000</v>
      </c>
      <c r="C10972">
        <v>10001000</v>
      </c>
      <c r="G10972">
        <v>171</v>
      </c>
      <c r="H10972" s="2" t="str">
        <f t="shared" si="172"/>
        <v>AB</v>
      </c>
      <c r="K10972">
        <v>1000</v>
      </c>
      <c r="L10972">
        <v>1000</v>
      </c>
      <c r="M10972">
        <v>10001000</v>
      </c>
      <c r="O10972">
        <v>1000</v>
      </c>
      <c r="P10972">
        <v>1000</v>
      </c>
      <c r="Q10972">
        <v>10001000</v>
      </c>
      <c r="S10972">
        <v>1000</v>
      </c>
      <c r="T10972">
        <v>1000</v>
      </c>
      <c r="U10972">
        <v>10001000</v>
      </c>
    </row>
    <row r="10973" spans="1:21" x14ac:dyDescent="0.25">
      <c r="A10973">
        <v>10000101</v>
      </c>
      <c r="B10973">
        <v>10000101</v>
      </c>
      <c r="C10973">
        <v>100000</v>
      </c>
      <c r="G10973">
        <v>171</v>
      </c>
      <c r="H10973" s="2" t="str">
        <f t="shared" si="172"/>
        <v>AB</v>
      </c>
      <c r="K10973">
        <v>10000101</v>
      </c>
      <c r="L10973">
        <v>10000101</v>
      </c>
      <c r="M10973">
        <v>100000</v>
      </c>
      <c r="O10973">
        <v>10000101</v>
      </c>
      <c r="P10973">
        <v>10000101</v>
      </c>
      <c r="Q10973">
        <v>100000</v>
      </c>
      <c r="S10973">
        <v>10000101</v>
      </c>
      <c r="T10973">
        <v>10000101</v>
      </c>
      <c r="U10973">
        <v>100000</v>
      </c>
    </row>
    <row r="10974" spans="1:21" x14ac:dyDescent="0.25">
      <c r="A10974">
        <v>101010</v>
      </c>
      <c r="B10974">
        <v>101010</v>
      </c>
      <c r="C10974">
        <v>101000</v>
      </c>
      <c r="G10974">
        <v>171</v>
      </c>
      <c r="H10974" s="2" t="str">
        <f t="shared" si="172"/>
        <v>AB</v>
      </c>
      <c r="K10974">
        <v>101010</v>
      </c>
      <c r="L10974">
        <v>101010</v>
      </c>
      <c r="M10974">
        <v>101000</v>
      </c>
      <c r="O10974">
        <v>101010</v>
      </c>
      <c r="P10974">
        <v>101010</v>
      </c>
      <c r="Q10974">
        <v>101000</v>
      </c>
      <c r="S10974">
        <v>101010</v>
      </c>
      <c r="T10974">
        <v>101010</v>
      </c>
      <c r="U10974">
        <v>101000</v>
      </c>
    </row>
    <row r="10975" spans="1:21" x14ac:dyDescent="0.25">
      <c r="A10975">
        <v>1000</v>
      </c>
      <c r="B10975">
        <v>1000</v>
      </c>
      <c r="C10975">
        <v>10001000</v>
      </c>
      <c r="G10975">
        <v>171</v>
      </c>
      <c r="H10975" s="2" t="str">
        <f t="shared" si="172"/>
        <v>AB</v>
      </c>
      <c r="K10975">
        <v>1000</v>
      </c>
      <c r="L10975">
        <v>1000</v>
      </c>
      <c r="M10975">
        <v>10001000</v>
      </c>
      <c r="O10975">
        <v>1000</v>
      </c>
      <c r="P10975">
        <v>1000</v>
      </c>
      <c r="Q10975">
        <v>10001000</v>
      </c>
      <c r="S10975">
        <v>1000</v>
      </c>
      <c r="T10975">
        <v>1000</v>
      </c>
      <c r="U10975">
        <v>10001000</v>
      </c>
    </row>
    <row r="10976" spans="1:21" x14ac:dyDescent="0.25">
      <c r="A10976">
        <v>10000101</v>
      </c>
      <c r="B10976">
        <v>10000101</v>
      </c>
      <c r="C10976">
        <v>100000</v>
      </c>
      <c r="G10976">
        <v>171</v>
      </c>
      <c r="H10976" s="2" t="str">
        <f t="shared" si="172"/>
        <v>AB</v>
      </c>
      <c r="K10976">
        <v>10000101</v>
      </c>
      <c r="L10976">
        <v>10000101</v>
      </c>
      <c r="M10976">
        <v>100000</v>
      </c>
      <c r="O10976">
        <v>10000101</v>
      </c>
      <c r="P10976">
        <v>10000101</v>
      </c>
      <c r="Q10976">
        <v>100000</v>
      </c>
      <c r="S10976">
        <v>10000101</v>
      </c>
      <c r="T10976">
        <v>10000101</v>
      </c>
      <c r="U10976">
        <v>100000</v>
      </c>
    </row>
    <row r="10977" spans="1:21" x14ac:dyDescent="0.25">
      <c r="A10977">
        <v>101010</v>
      </c>
      <c r="B10977">
        <v>101010</v>
      </c>
      <c r="C10977">
        <v>100010</v>
      </c>
      <c r="G10977">
        <v>171</v>
      </c>
      <c r="H10977" s="2" t="str">
        <f t="shared" si="172"/>
        <v>AB</v>
      </c>
      <c r="K10977">
        <v>101010</v>
      </c>
      <c r="L10977">
        <v>101010</v>
      </c>
      <c r="M10977">
        <v>100010</v>
      </c>
      <c r="O10977">
        <v>101010</v>
      </c>
      <c r="P10977">
        <v>101010</v>
      </c>
      <c r="Q10977">
        <v>100010</v>
      </c>
      <c r="S10977">
        <v>101010</v>
      </c>
      <c r="T10977">
        <v>101010</v>
      </c>
      <c r="U10977">
        <v>100010</v>
      </c>
    </row>
    <row r="10978" spans="1:21" x14ac:dyDescent="0.25">
      <c r="A10978">
        <v>1000</v>
      </c>
      <c r="B10978">
        <v>1000</v>
      </c>
      <c r="C10978">
        <v>10001000</v>
      </c>
      <c r="G10978">
        <v>171</v>
      </c>
      <c r="H10978" s="2" t="str">
        <f t="shared" si="172"/>
        <v>AB</v>
      </c>
      <c r="K10978">
        <v>1000</v>
      </c>
      <c r="L10978">
        <v>1000</v>
      </c>
      <c r="M10978">
        <v>10001000</v>
      </c>
      <c r="O10978">
        <v>1000</v>
      </c>
      <c r="P10978">
        <v>1000</v>
      </c>
      <c r="Q10978">
        <v>10001000</v>
      </c>
      <c r="S10978">
        <v>1000</v>
      </c>
      <c r="T10978">
        <v>1000</v>
      </c>
      <c r="U10978">
        <v>10001000</v>
      </c>
    </row>
    <row r="10979" spans="1:21" x14ac:dyDescent="0.25">
      <c r="A10979">
        <v>10000101</v>
      </c>
      <c r="B10979">
        <v>10000101</v>
      </c>
      <c r="C10979">
        <v>100000</v>
      </c>
      <c r="G10979">
        <v>171</v>
      </c>
      <c r="H10979" s="2" t="str">
        <f t="shared" si="172"/>
        <v>AB</v>
      </c>
      <c r="K10979">
        <v>10000101</v>
      </c>
      <c r="L10979">
        <v>10000101</v>
      </c>
      <c r="M10979">
        <v>100000</v>
      </c>
      <c r="O10979">
        <v>10000101</v>
      </c>
      <c r="P10979">
        <v>10000101</v>
      </c>
      <c r="Q10979">
        <v>100000</v>
      </c>
      <c r="S10979">
        <v>10000101</v>
      </c>
      <c r="T10979">
        <v>10000101</v>
      </c>
      <c r="U10979">
        <v>100000</v>
      </c>
    </row>
    <row r="10980" spans="1:21" x14ac:dyDescent="0.25">
      <c r="A10980">
        <v>100010</v>
      </c>
      <c r="B10980">
        <v>100010</v>
      </c>
      <c r="C10980">
        <v>100010</v>
      </c>
      <c r="G10980">
        <v>171</v>
      </c>
      <c r="H10980" s="2" t="str">
        <f t="shared" si="172"/>
        <v>AB</v>
      </c>
      <c r="K10980">
        <v>100010</v>
      </c>
      <c r="L10980">
        <v>100010</v>
      </c>
      <c r="M10980">
        <v>100010</v>
      </c>
      <c r="O10980">
        <v>100010</v>
      </c>
      <c r="P10980">
        <v>100010</v>
      </c>
      <c r="Q10980">
        <v>100010</v>
      </c>
      <c r="S10980">
        <v>100010</v>
      </c>
      <c r="T10980">
        <v>100010</v>
      </c>
      <c r="U10980">
        <v>100010</v>
      </c>
    </row>
    <row r="10981" spans="1:21" x14ac:dyDescent="0.25">
      <c r="A10981">
        <v>1010</v>
      </c>
      <c r="B10981">
        <v>1010</v>
      </c>
      <c r="C10981">
        <v>10001000</v>
      </c>
      <c r="G10981">
        <v>171</v>
      </c>
      <c r="H10981" s="2" t="str">
        <f t="shared" si="172"/>
        <v>AB</v>
      </c>
      <c r="K10981">
        <v>1010</v>
      </c>
      <c r="L10981">
        <v>1010</v>
      </c>
      <c r="M10981">
        <v>10001000</v>
      </c>
      <c r="O10981">
        <v>1010</v>
      </c>
      <c r="P10981">
        <v>1010</v>
      </c>
      <c r="Q10981">
        <v>10001000</v>
      </c>
      <c r="S10981">
        <v>1010</v>
      </c>
      <c r="T10981">
        <v>1010</v>
      </c>
      <c r="U10981">
        <v>10001000</v>
      </c>
    </row>
    <row r="10982" spans="1:21" x14ac:dyDescent="0.25">
      <c r="A10982">
        <v>10000100</v>
      </c>
      <c r="B10982">
        <v>10000100</v>
      </c>
      <c r="C10982">
        <v>100000</v>
      </c>
      <c r="G10982">
        <v>171</v>
      </c>
      <c r="H10982" s="2" t="str">
        <f t="shared" si="172"/>
        <v>AB</v>
      </c>
      <c r="K10982">
        <v>10000100</v>
      </c>
      <c r="L10982">
        <v>10000100</v>
      </c>
      <c r="M10982">
        <v>100000</v>
      </c>
      <c r="O10982">
        <v>10000100</v>
      </c>
      <c r="P10982">
        <v>10000100</v>
      </c>
      <c r="Q10982">
        <v>100000</v>
      </c>
      <c r="S10982">
        <v>10000100</v>
      </c>
      <c r="T10982">
        <v>10000100</v>
      </c>
      <c r="U10982">
        <v>100000</v>
      </c>
    </row>
    <row r="10983" spans="1:21" x14ac:dyDescent="0.25">
      <c r="A10983">
        <v>1000000</v>
      </c>
      <c r="B10983">
        <v>1000000</v>
      </c>
      <c r="C10983">
        <v>100000</v>
      </c>
      <c r="G10983">
        <v>171</v>
      </c>
      <c r="H10983" s="2" t="str">
        <f t="shared" si="172"/>
        <v>AB</v>
      </c>
      <c r="K10983">
        <v>1000000</v>
      </c>
      <c r="L10983">
        <v>1000000</v>
      </c>
      <c r="M10983">
        <v>100000</v>
      </c>
      <c r="O10983">
        <v>1000000</v>
      </c>
      <c r="P10983">
        <v>1000000</v>
      </c>
      <c r="Q10983">
        <v>100000</v>
      </c>
      <c r="S10983">
        <v>1000000</v>
      </c>
      <c r="T10983">
        <v>1000000</v>
      </c>
      <c r="U10983">
        <v>100000</v>
      </c>
    </row>
    <row r="10984" spans="1:21" x14ac:dyDescent="0.25">
      <c r="A10984">
        <v>1010000</v>
      </c>
      <c r="B10984">
        <v>1010000</v>
      </c>
      <c r="C10984">
        <v>10001000</v>
      </c>
      <c r="G10984">
        <v>171</v>
      </c>
      <c r="H10984" s="2" t="str">
        <f t="shared" si="172"/>
        <v>AB</v>
      </c>
      <c r="K10984">
        <v>1010000</v>
      </c>
      <c r="L10984">
        <v>1010000</v>
      </c>
      <c r="M10984">
        <v>10001000</v>
      </c>
      <c r="O10984">
        <v>1010000</v>
      </c>
      <c r="P10984">
        <v>1010000</v>
      </c>
      <c r="Q10984">
        <v>10001000</v>
      </c>
      <c r="S10984">
        <v>1010000</v>
      </c>
      <c r="T10984">
        <v>1010000</v>
      </c>
      <c r="U10984">
        <v>10001000</v>
      </c>
    </row>
    <row r="10985" spans="1:21" x14ac:dyDescent="0.25">
      <c r="A10985">
        <v>10010</v>
      </c>
      <c r="B10985">
        <v>10010</v>
      </c>
      <c r="C10985">
        <v>100000</v>
      </c>
      <c r="G10985">
        <v>171</v>
      </c>
      <c r="H10985" s="2" t="str">
        <f t="shared" si="172"/>
        <v>AB</v>
      </c>
      <c r="K10985">
        <v>10010</v>
      </c>
      <c r="L10985">
        <v>10010</v>
      </c>
      <c r="M10985">
        <v>100000</v>
      </c>
      <c r="O10985">
        <v>10010</v>
      </c>
      <c r="P10985">
        <v>10010</v>
      </c>
      <c r="Q10985">
        <v>100000</v>
      </c>
      <c r="S10985">
        <v>10010</v>
      </c>
      <c r="T10985">
        <v>10010</v>
      </c>
      <c r="U10985">
        <v>100000</v>
      </c>
    </row>
    <row r="10986" spans="1:21" x14ac:dyDescent="0.25">
      <c r="A10986">
        <v>1010101</v>
      </c>
      <c r="B10986">
        <v>1010101</v>
      </c>
      <c r="C10986">
        <v>100000</v>
      </c>
      <c r="G10986">
        <v>171</v>
      </c>
      <c r="H10986" s="2" t="str">
        <f t="shared" si="172"/>
        <v>AB</v>
      </c>
      <c r="K10986">
        <v>1010101</v>
      </c>
      <c r="L10986">
        <v>1010101</v>
      </c>
      <c r="M10986">
        <v>100000</v>
      </c>
      <c r="O10986">
        <v>1010101</v>
      </c>
      <c r="P10986">
        <v>1010101</v>
      </c>
      <c r="Q10986">
        <v>100000</v>
      </c>
      <c r="S10986">
        <v>1010101</v>
      </c>
      <c r="T10986">
        <v>1010101</v>
      </c>
      <c r="U10986">
        <v>100000</v>
      </c>
    </row>
    <row r="10987" spans="1:21" x14ac:dyDescent="0.25">
      <c r="A10987">
        <v>1010101</v>
      </c>
      <c r="B10987">
        <v>1010101</v>
      </c>
      <c r="C10987">
        <v>10001010</v>
      </c>
      <c r="G10987">
        <v>171</v>
      </c>
      <c r="H10987" s="2" t="str">
        <f t="shared" si="172"/>
        <v>AB</v>
      </c>
      <c r="K10987">
        <v>1010101</v>
      </c>
      <c r="L10987">
        <v>1010101</v>
      </c>
      <c r="M10987">
        <v>10001010</v>
      </c>
      <c r="O10987">
        <v>1010101</v>
      </c>
      <c r="P10987">
        <v>1010101</v>
      </c>
      <c r="Q10987">
        <v>10001010</v>
      </c>
      <c r="S10987">
        <v>1010101</v>
      </c>
      <c r="T10987">
        <v>1010101</v>
      </c>
      <c r="U10987">
        <v>10001010</v>
      </c>
    </row>
    <row r="10988" spans="1:21" x14ac:dyDescent="0.25">
      <c r="A10988">
        <v>1000010</v>
      </c>
      <c r="B10988">
        <v>1000010</v>
      </c>
      <c r="C10988">
        <v>10100000</v>
      </c>
      <c r="G10988">
        <v>171</v>
      </c>
      <c r="H10988" s="2" t="str">
        <f t="shared" si="172"/>
        <v>AB</v>
      </c>
      <c r="K10988">
        <v>1000010</v>
      </c>
      <c r="L10988">
        <v>1000010</v>
      </c>
      <c r="M10988">
        <v>10100000</v>
      </c>
      <c r="O10988">
        <v>1000010</v>
      </c>
      <c r="P10988">
        <v>1000010</v>
      </c>
      <c r="Q10988">
        <v>10100000</v>
      </c>
      <c r="S10988">
        <v>1000010</v>
      </c>
      <c r="T10988">
        <v>1000010</v>
      </c>
      <c r="U10988">
        <v>10100000</v>
      </c>
    </row>
    <row r="10989" spans="1:21" x14ac:dyDescent="0.25">
      <c r="A10989">
        <v>1010101</v>
      </c>
      <c r="B10989">
        <v>1010101</v>
      </c>
      <c r="C10989">
        <v>0</v>
      </c>
      <c r="G10989">
        <v>171</v>
      </c>
      <c r="H10989" s="2" t="str">
        <f t="shared" si="172"/>
        <v>AB</v>
      </c>
      <c r="K10989">
        <v>1010101</v>
      </c>
      <c r="L10989">
        <v>1010101</v>
      </c>
      <c r="M10989">
        <v>0</v>
      </c>
      <c r="O10989">
        <v>1010101</v>
      </c>
      <c r="P10989">
        <v>1010101</v>
      </c>
      <c r="Q10989">
        <v>0</v>
      </c>
      <c r="S10989">
        <v>1010101</v>
      </c>
      <c r="T10989">
        <v>1010101</v>
      </c>
      <c r="U10989">
        <v>0</v>
      </c>
    </row>
    <row r="10990" spans="1:21" x14ac:dyDescent="0.25">
      <c r="A10990">
        <v>1010101</v>
      </c>
      <c r="B10990">
        <v>1010101</v>
      </c>
      <c r="C10990">
        <v>0</v>
      </c>
      <c r="G10990">
        <v>171</v>
      </c>
      <c r="H10990" s="2" t="str">
        <f t="shared" si="172"/>
        <v>AB</v>
      </c>
      <c r="K10990">
        <v>1010101</v>
      </c>
      <c r="L10990">
        <v>1010101</v>
      </c>
      <c r="M10990">
        <v>0</v>
      </c>
      <c r="O10990">
        <v>1010101</v>
      </c>
      <c r="P10990">
        <v>1010101</v>
      </c>
      <c r="Q10990">
        <v>0</v>
      </c>
      <c r="S10990">
        <v>1010101</v>
      </c>
      <c r="T10990">
        <v>1010101</v>
      </c>
      <c r="U10990">
        <v>0</v>
      </c>
    </row>
    <row r="10991" spans="1:21" x14ac:dyDescent="0.25">
      <c r="A10991">
        <v>101010</v>
      </c>
      <c r="B10991">
        <v>101010</v>
      </c>
      <c r="C10991">
        <v>0</v>
      </c>
      <c r="G10991">
        <v>171</v>
      </c>
      <c r="H10991" s="2" t="str">
        <f t="shared" si="172"/>
        <v>AB</v>
      </c>
      <c r="K10991">
        <v>101010</v>
      </c>
      <c r="L10991">
        <v>101010</v>
      </c>
      <c r="M10991">
        <v>0</v>
      </c>
      <c r="O10991">
        <v>101010</v>
      </c>
      <c r="P10991">
        <v>101010</v>
      </c>
      <c r="Q10991">
        <v>0</v>
      </c>
      <c r="S10991">
        <v>101010</v>
      </c>
      <c r="T10991">
        <v>101010</v>
      </c>
      <c r="U10991">
        <v>0</v>
      </c>
    </row>
    <row r="10992" spans="1:21" x14ac:dyDescent="0.25">
      <c r="A10992">
        <v>1010101</v>
      </c>
      <c r="B10992">
        <v>1010101</v>
      </c>
      <c r="C10992">
        <v>0</v>
      </c>
      <c r="G10992">
        <v>171</v>
      </c>
      <c r="H10992" s="2" t="str">
        <f t="shared" si="172"/>
        <v>AB</v>
      </c>
      <c r="K10992">
        <v>1010101</v>
      </c>
      <c r="L10992">
        <v>1010101</v>
      </c>
      <c r="M10992">
        <v>0</v>
      </c>
      <c r="O10992">
        <v>1010101</v>
      </c>
      <c r="P10992">
        <v>1010101</v>
      </c>
      <c r="Q10992">
        <v>0</v>
      </c>
      <c r="S10992">
        <v>1010101</v>
      </c>
      <c r="T10992">
        <v>1010101</v>
      </c>
      <c r="U10992">
        <v>0</v>
      </c>
    </row>
    <row r="10993" spans="1:21" x14ac:dyDescent="0.25">
      <c r="A10993">
        <v>1010101</v>
      </c>
      <c r="B10993">
        <v>1010101</v>
      </c>
      <c r="C10993">
        <v>0</v>
      </c>
      <c r="G10993">
        <v>171</v>
      </c>
      <c r="H10993" s="2" t="str">
        <f t="shared" si="172"/>
        <v>AB</v>
      </c>
      <c r="K10993">
        <v>1010101</v>
      </c>
      <c r="L10993">
        <v>1010101</v>
      </c>
      <c r="M10993">
        <v>0</v>
      </c>
      <c r="O10993">
        <v>1010101</v>
      </c>
      <c r="P10993">
        <v>1010101</v>
      </c>
      <c r="Q10993">
        <v>0</v>
      </c>
      <c r="S10993">
        <v>1010101</v>
      </c>
      <c r="T10993">
        <v>1010101</v>
      </c>
      <c r="U10993">
        <v>0</v>
      </c>
    </row>
    <row r="10994" spans="1:21" x14ac:dyDescent="0.25">
      <c r="A10994">
        <v>1010101</v>
      </c>
      <c r="B10994">
        <v>1010101</v>
      </c>
      <c r="C10994">
        <v>1</v>
      </c>
      <c r="G10994">
        <v>171</v>
      </c>
      <c r="H10994" s="2" t="str">
        <f t="shared" si="172"/>
        <v>AB</v>
      </c>
      <c r="K10994">
        <v>1010101</v>
      </c>
      <c r="L10994">
        <v>1010101</v>
      </c>
      <c r="M10994">
        <v>1</v>
      </c>
      <c r="O10994">
        <v>1010101</v>
      </c>
      <c r="P10994">
        <v>1010101</v>
      </c>
      <c r="Q10994">
        <v>1</v>
      </c>
      <c r="S10994">
        <v>1010101</v>
      </c>
      <c r="T10994">
        <v>1010101</v>
      </c>
      <c r="U10994">
        <v>1</v>
      </c>
    </row>
    <row r="10995" spans="1:21" x14ac:dyDescent="0.25">
      <c r="A10995">
        <v>1010101</v>
      </c>
      <c r="B10995">
        <v>1010101</v>
      </c>
      <c r="C10995">
        <v>1010101</v>
      </c>
      <c r="G10995">
        <v>171</v>
      </c>
      <c r="H10995" s="2" t="str">
        <f t="shared" si="172"/>
        <v>AB</v>
      </c>
      <c r="K10995">
        <v>1010101</v>
      </c>
      <c r="L10995">
        <v>1010101</v>
      </c>
      <c r="M10995">
        <v>1010101</v>
      </c>
      <c r="O10995">
        <v>1010101</v>
      </c>
      <c r="P10995">
        <v>1010101</v>
      </c>
      <c r="Q10995">
        <v>1010101</v>
      </c>
      <c r="S10995">
        <v>1010101</v>
      </c>
      <c r="T10995">
        <v>1010101</v>
      </c>
      <c r="U10995">
        <v>1010101</v>
      </c>
    </row>
    <row r="10996" spans="1:21" x14ac:dyDescent="0.25">
      <c r="A10996">
        <v>1010101</v>
      </c>
      <c r="B10996">
        <v>1010101</v>
      </c>
      <c r="C10996">
        <v>1010101</v>
      </c>
      <c r="G10996">
        <v>171</v>
      </c>
      <c r="H10996" s="2" t="str">
        <f t="shared" si="172"/>
        <v>AB</v>
      </c>
      <c r="K10996">
        <v>1010101</v>
      </c>
      <c r="L10996">
        <v>1010101</v>
      </c>
      <c r="M10996">
        <v>1010101</v>
      </c>
      <c r="O10996">
        <v>1010101</v>
      </c>
      <c r="P10996">
        <v>1010101</v>
      </c>
      <c r="Q10996">
        <v>1010101</v>
      </c>
      <c r="S10996">
        <v>1010101</v>
      </c>
      <c r="T10996">
        <v>1010101</v>
      </c>
      <c r="U10996">
        <v>1010101</v>
      </c>
    </row>
    <row r="10997" spans="1:21" x14ac:dyDescent="0.25">
      <c r="A10997">
        <v>1010101</v>
      </c>
      <c r="B10997">
        <v>1010101</v>
      </c>
      <c r="C10997">
        <v>1010101</v>
      </c>
      <c r="G10997">
        <v>171</v>
      </c>
      <c r="H10997" s="2" t="str">
        <f t="shared" si="172"/>
        <v>AB</v>
      </c>
      <c r="K10997">
        <v>1010101</v>
      </c>
      <c r="L10997">
        <v>1010101</v>
      </c>
      <c r="M10997">
        <v>1010101</v>
      </c>
      <c r="O10997">
        <v>1010101</v>
      </c>
      <c r="P10997">
        <v>1010101</v>
      </c>
      <c r="Q10997">
        <v>1010101</v>
      </c>
      <c r="S10997">
        <v>1010101</v>
      </c>
      <c r="T10997">
        <v>1010101</v>
      </c>
      <c r="U10997">
        <v>1010101</v>
      </c>
    </row>
    <row r="10998" spans="1:21" x14ac:dyDescent="0.25">
      <c r="A10998">
        <v>1010101</v>
      </c>
      <c r="B10998">
        <v>1010101</v>
      </c>
      <c r="C10998">
        <v>1010101</v>
      </c>
      <c r="G10998">
        <v>171</v>
      </c>
      <c r="H10998" s="2" t="str">
        <f t="shared" si="172"/>
        <v>AB</v>
      </c>
      <c r="K10998">
        <v>1010101</v>
      </c>
      <c r="L10998">
        <v>1010101</v>
      </c>
      <c r="M10998">
        <v>1010101</v>
      </c>
      <c r="O10998">
        <v>1010101</v>
      </c>
      <c r="P10998">
        <v>1010101</v>
      </c>
      <c r="Q10998">
        <v>1010101</v>
      </c>
      <c r="S10998">
        <v>1010101</v>
      </c>
      <c r="T10998">
        <v>1010101</v>
      </c>
      <c r="U10998">
        <v>1010101</v>
      </c>
    </row>
    <row r="10999" spans="1:21" x14ac:dyDescent="0.25">
      <c r="A10999">
        <v>1010101</v>
      </c>
      <c r="B10999">
        <v>1010101</v>
      </c>
      <c r="C10999">
        <v>1010101</v>
      </c>
      <c r="G10999">
        <v>171</v>
      </c>
      <c r="H10999" s="2" t="str">
        <f t="shared" si="172"/>
        <v>AB</v>
      </c>
      <c r="K10999">
        <v>1010101</v>
      </c>
      <c r="L10999">
        <v>1010101</v>
      </c>
      <c r="M10999">
        <v>1010101</v>
      </c>
      <c r="O10999">
        <v>1010101</v>
      </c>
      <c r="P10999">
        <v>1010101</v>
      </c>
      <c r="Q10999">
        <v>1010101</v>
      </c>
      <c r="S10999">
        <v>1010101</v>
      </c>
      <c r="T10999">
        <v>1010101</v>
      </c>
      <c r="U10999">
        <v>1010101</v>
      </c>
    </row>
    <row r="11000" spans="1:21" x14ac:dyDescent="0.25">
      <c r="A11000">
        <v>1010101</v>
      </c>
      <c r="B11000">
        <v>1010101</v>
      </c>
      <c r="C11000">
        <v>1010101</v>
      </c>
      <c r="G11000">
        <v>171</v>
      </c>
      <c r="H11000" s="2" t="str">
        <f t="shared" si="172"/>
        <v>AB</v>
      </c>
      <c r="K11000">
        <v>1010101</v>
      </c>
      <c r="L11000">
        <v>1010101</v>
      </c>
      <c r="M11000">
        <v>1010101</v>
      </c>
      <c r="O11000">
        <v>1010101</v>
      </c>
      <c r="P11000">
        <v>1010101</v>
      </c>
      <c r="Q11000">
        <v>1010101</v>
      </c>
      <c r="S11000">
        <v>1010101</v>
      </c>
      <c r="T11000">
        <v>1010101</v>
      </c>
      <c r="U11000">
        <v>1010101</v>
      </c>
    </row>
    <row r="11001" spans="1:21" x14ac:dyDescent="0.25">
      <c r="A11001">
        <v>1010101</v>
      </c>
      <c r="B11001">
        <v>1010101</v>
      </c>
      <c r="C11001">
        <v>1010101</v>
      </c>
      <c r="G11001">
        <v>171</v>
      </c>
      <c r="H11001" s="2" t="str">
        <f t="shared" si="172"/>
        <v>AB</v>
      </c>
      <c r="K11001">
        <v>1010101</v>
      </c>
      <c r="L11001">
        <v>1010101</v>
      </c>
      <c r="M11001">
        <v>1010101</v>
      </c>
      <c r="O11001">
        <v>1010101</v>
      </c>
      <c r="P11001">
        <v>1010101</v>
      </c>
      <c r="Q11001">
        <v>1010101</v>
      </c>
      <c r="S11001">
        <v>1010101</v>
      </c>
      <c r="T11001">
        <v>1010101</v>
      </c>
      <c r="U11001">
        <v>1010101</v>
      </c>
    </row>
    <row r="11002" spans="1:21" x14ac:dyDescent="0.25">
      <c r="A11002">
        <v>1010101</v>
      </c>
      <c r="B11002">
        <v>1010101</v>
      </c>
      <c r="C11002">
        <v>1010101</v>
      </c>
      <c r="G11002">
        <v>171</v>
      </c>
      <c r="H11002" s="2" t="str">
        <f t="shared" si="172"/>
        <v>AB</v>
      </c>
      <c r="K11002">
        <v>1010101</v>
      </c>
      <c r="L11002">
        <v>1010101</v>
      </c>
      <c r="M11002">
        <v>1010101</v>
      </c>
      <c r="O11002">
        <v>1010101</v>
      </c>
      <c r="P11002">
        <v>1010101</v>
      </c>
      <c r="Q11002">
        <v>1010101</v>
      </c>
      <c r="S11002">
        <v>1010101</v>
      </c>
      <c r="T11002">
        <v>1010101</v>
      </c>
      <c r="U11002">
        <v>1010101</v>
      </c>
    </row>
    <row r="11003" spans="1:21" x14ac:dyDescent="0.25">
      <c r="A11003">
        <v>1010101</v>
      </c>
      <c r="B11003">
        <v>1010101</v>
      </c>
      <c r="C11003">
        <v>1010101</v>
      </c>
      <c r="G11003">
        <v>171</v>
      </c>
      <c r="H11003" s="2" t="str">
        <f t="shared" si="172"/>
        <v>AB</v>
      </c>
      <c r="K11003">
        <v>1010101</v>
      </c>
      <c r="L11003">
        <v>1010101</v>
      </c>
      <c r="M11003">
        <v>1010101</v>
      </c>
      <c r="O11003">
        <v>1010101</v>
      </c>
      <c r="P11003">
        <v>1010101</v>
      </c>
      <c r="Q11003">
        <v>1010101</v>
      </c>
      <c r="S11003">
        <v>1010101</v>
      </c>
      <c r="T11003">
        <v>1010101</v>
      </c>
      <c r="U11003">
        <v>1010101</v>
      </c>
    </row>
    <row r="11004" spans="1:21" x14ac:dyDescent="0.25">
      <c r="A11004">
        <v>1010101</v>
      </c>
      <c r="B11004">
        <v>1010101</v>
      </c>
      <c r="C11004">
        <v>1010101</v>
      </c>
      <c r="G11004">
        <v>171</v>
      </c>
      <c r="H11004" s="2" t="str">
        <f t="shared" si="172"/>
        <v>AB</v>
      </c>
      <c r="K11004">
        <v>1010101</v>
      </c>
      <c r="L11004">
        <v>1010101</v>
      </c>
      <c r="M11004">
        <v>1010101</v>
      </c>
      <c r="O11004">
        <v>1010101</v>
      </c>
      <c r="P11004">
        <v>1010101</v>
      </c>
      <c r="Q11004">
        <v>1010101</v>
      </c>
      <c r="S11004">
        <v>1010101</v>
      </c>
      <c r="T11004">
        <v>1010101</v>
      </c>
      <c r="U11004">
        <v>1010101</v>
      </c>
    </row>
    <row r="11005" spans="1:21" x14ac:dyDescent="0.25">
      <c r="A11005">
        <v>1010101</v>
      </c>
      <c r="B11005">
        <v>1010101</v>
      </c>
      <c r="C11005">
        <v>1010101</v>
      </c>
      <c r="G11005">
        <v>171</v>
      </c>
      <c r="H11005" s="2" t="str">
        <f t="shared" si="172"/>
        <v>AB</v>
      </c>
      <c r="K11005">
        <v>1010101</v>
      </c>
      <c r="L11005">
        <v>1010101</v>
      </c>
      <c r="M11005">
        <v>1010101</v>
      </c>
      <c r="O11005">
        <v>1010101</v>
      </c>
      <c r="P11005">
        <v>1010101</v>
      </c>
      <c r="Q11005">
        <v>1010101</v>
      </c>
      <c r="S11005">
        <v>1010101</v>
      </c>
      <c r="T11005">
        <v>1010101</v>
      </c>
      <c r="U11005">
        <v>1010101</v>
      </c>
    </row>
    <row r="11006" spans="1:21" x14ac:dyDescent="0.25">
      <c r="A11006">
        <v>1010101</v>
      </c>
      <c r="B11006">
        <v>1010101</v>
      </c>
      <c r="C11006">
        <v>1010101</v>
      </c>
      <c r="G11006">
        <v>171</v>
      </c>
      <c r="H11006" s="2" t="str">
        <f t="shared" si="172"/>
        <v>AB</v>
      </c>
      <c r="K11006">
        <v>1010101</v>
      </c>
      <c r="L11006">
        <v>1010101</v>
      </c>
      <c r="M11006">
        <v>1010101</v>
      </c>
      <c r="O11006">
        <v>1010101</v>
      </c>
      <c r="P11006">
        <v>1010101</v>
      </c>
      <c r="Q11006">
        <v>1010101</v>
      </c>
      <c r="S11006">
        <v>1010101</v>
      </c>
      <c r="T11006">
        <v>1010101</v>
      </c>
      <c r="U11006">
        <v>1010101</v>
      </c>
    </row>
    <row r="11007" spans="1:21" x14ac:dyDescent="0.25">
      <c r="A11007">
        <v>1010101</v>
      </c>
      <c r="B11007">
        <v>1010101</v>
      </c>
      <c r="C11007">
        <v>1010101</v>
      </c>
      <c r="G11007">
        <v>171</v>
      </c>
      <c r="H11007" s="2" t="str">
        <f t="shared" si="172"/>
        <v>AB</v>
      </c>
      <c r="K11007">
        <v>1010101</v>
      </c>
      <c r="L11007">
        <v>1010101</v>
      </c>
      <c r="M11007">
        <v>1010101</v>
      </c>
      <c r="O11007">
        <v>1010101</v>
      </c>
      <c r="P11007">
        <v>1010101</v>
      </c>
      <c r="Q11007">
        <v>1010101</v>
      </c>
      <c r="S11007">
        <v>1010101</v>
      </c>
      <c r="T11007">
        <v>1010101</v>
      </c>
      <c r="U11007">
        <v>1010101</v>
      </c>
    </row>
    <row r="11008" spans="1:21" x14ac:dyDescent="0.25">
      <c r="A11008">
        <v>1010101</v>
      </c>
      <c r="B11008">
        <v>1010101</v>
      </c>
      <c r="C11008">
        <v>1010101</v>
      </c>
      <c r="G11008">
        <v>171</v>
      </c>
      <c r="H11008" s="2" t="str">
        <f t="shared" si="172"/>
        <v>AB</v>
      </c>
      <c r="K11008">
        <v>1010101</v>
      </c>
      <c r="L11008">
        <v>1010101</v>
      </c>
      <c r="M11008">
        <v>1010101</v>
      </c>
      <c r="O11008">
        <v>1010101</v>
      </c>
      <c r="P11008">
        <v>1010101</v>
      </c>
      <c r="Q11008">
        <v>1010101</v>
      </c>
      <c r="S11008">
        <v>1010101</v>
      </c>
      <c r="T11008">
        <v>1010101</v>
      </c>
      <c r="U11008">
        <v>1010101</v>
      </c>
    </row>
    <row r="11009" spans="1:21" x14ac:dyDescent="0.25">
      <c r="A11009">
        <v>1010101</v>
      </c>
      <c r="B11009">
        <v>1010101</v>
      </c>
      <c r="C11009">
        <v>1010101</v>
      </c>
      <c r="G11009">
        <v>171</v>
      </c>
      <c r="H11009" s="2" t="str">
        <f t="shared" si="172"/>
        <v>AB</v>
      </c>
      <c r="K11009">
        <v>1010101</v>
      </c>
      <c r="L11009">
        <v>1010101</v>
      </c>
      <c r="M11009">
        <v>1010101</v>
      </c>
      <c r="O11009">
        <v>1010101</v>
      </c>
      <c r="P11009">
        <v>1010101</v>
      </c>
      <c r="Q11009">
        <v>1010101</v>
      </c>
      <c r="S11009">
        <v>1010101</v>
      </c>
      <c r="T11009">
        <v>1010101</v>
      </c>
      <c r="U11009">
        <v>1010101</v>
      </c>
    </row>
    <row r="11010" spans="1:21" x14ac:dyDescent="0.25">
      <c r="A11010">
        <v>1010101</v>
      </c>
      <c r="B11010">
        <v>1010101</v>
      </c>
      <c r="C11010">
        <v>1010101</v>
      </c>
      <c r="G11010">
        <v>171</v>
      </c>
      <c r="H11010" s="2" t="str">
        <f t="shared" si="172"/>
        <v>AB</v>
      </c>
      <c r="K11010">
        <v>1010101</v>
      </c>
      <c r="L11010">
        <v>1010101</v>
      </c>
      <c r="M11010">
        <v>1010101</v>
      </c>
      <c r="O11010">
        <v>1010101</v>
      </c>
      <c r="P11010">
        <v>1010101</v>
      </c>
      <c r="Q11010">
        <v>1010101</v>
      </c>
      <c r="S11010">
        <v>1010101</v>
      </c>
      <c r="T11010">
        <v>1010101</v>
      </c>
      <c r="U11010">
        <v>1010101</v>
      </c>
    </row>
    <row r="11011" spans="1:21" x14ac:dyDescent="0.25">
      <c r="A11011">
        <v>1010101</v>
      </c>
      <c r="B11011">
        <v>1010101</v>
      </c>
      <c r="C11011">
        <v>1010101</v>
      </c>
      <c r="G11011">
        <v>172</v>
      </c>
      <c r="H11011" s="2" t="str">
        <f t="shared" si="172"/>
        <v>AC</v>
      </c>
      <c r="K11011">
        <v>1010101</v>
      </c>
      <c r="L11011">
        <v>1010101</v>
      </c>
      <c r="M11011">
        <v>1010101</v>
      </c>
      <c r="O11011">
        <v>1010101</v>
      </c>
      <c r="P11011">
        <v>1010101</v>
      </c>
      <c r="Q11011">
        <v>1010101</v>
      </c>
      <c r="S11011">
        <v>1010101</v>
      </c>
      <c r="T11011">
        <v>1010101</v>
      </c>
      <c r="U11011">
        <v>1010101</v>
      </c>
    </row>
    <row r="11012" spans="1:21" x14ac:dyDescent="0.25">
      <c r="A11012">
        <v>1010101</v>
      </c>
      <c r="B11012">
        <v>1010101</v>
      </c>
      <c r="C11012">
        <v>1010101</v>
      </c>
      <c r="G11012">
        <v>172</v>
      </c>
      <c r="H11012" s="2" t="str">
        <f t="shared" si="172"/>
        <v>AC</v>
      </c>
      <c r="K11012">
        <v>1010101</v>
      </c>
      <c r="L11012">
        <v>1010101</v>
      </c>
      <c r="M11012">
        <v>1010101</v>
      </c>
      <c r="O11012">
        <v>1010101</v>
      </c>
      <c r="P11012">
        <v>1010101</v>
      </c>
      <c r="Q11012">
        <v>1010101</v>
      </c>
      <c r="S11012">
        <v>1010101</v>
      </c>
      <c r="T11012">
        <v>1010101</v>
      </c>
      <c r="U11012">
        <v>1010101</v>
      </c>
    </row>
    <row r="11013" spans="1:21" x14ac:dyDescent="0.25">
      <c r="A11013">
        <v>1010101</v>
      </c>
      <c r="B11013">
        <v>1010101</v>
      </c>
      <c r="C11013">
        <v>1010101</v>
      </c>
      <c r="G11013">
        <v>172</v>
      </c>
      <c r="H11013" s="2" t="str">
        <f t="shared" si="172"/>
        <v>AC</v>
      </c>
      <c r="K11013">
        <v>1010101</v>
      </c>
      <c r="L11013">
        <v>1010101</v>
      </c>
      <c r="M11013">
        <v>1010101</v>
      </c>
      <c r="O11013">
        <v>1010101</v>
      </c>
      <c r="P11013">
        <v>1010101</v>
      </c>
      <c r="Q11013">
        <v>1010101</v>
      </c>
      <c r="S11013">
        <v>1010101</v>
      </c>
      <c r="T11013">
        <v>1010101</v>
      </c>
      <c r="U11013">
        <v>1010101</v>
      </c>
    </row>
    <row r="11014" spans="1:21" x14ac:dyDescent="0.25">
      <c r="A11014">
        <v>1010101</v>
      </c>
      <c r="B11014">
        <v>1010101</v>
      </c>
      <c r="C11014">
        <v>1010101</v>
      </c>
      <c r="G11014">
        <v>172</v>
      </c>
      <c r="H11014" s="2" t="str">
        <f t="shared" si="172"/>
        <v>AC</v>
      </c>
      <c r="K11014">
        <v>1010101</v>
      </c>
      <c r="L11014">
        <v>1010101</v>
      </c>
      <c r="M11014">
        <v>1010101</v>
      </c>
      <c r="O11014">
        <v>1010101</v>
      </c>
      <c r="P11014">
        <v>1010101</v>
      </c>
      <c r="Q11014">
        <v>1010101</v>
      </c>
      <c r="S11014">
        <v>1010101</v>
      </c>
      <c r="T11014">
        <v>1010101</v>
      </c>
      <c r="U11014">
        <v>1010101</v>
      </c>
    </row>
    <row r="11015" spans="1:21" x14ac:dyDescent="0.25">
      <c r="A11015">
        <v>1010101</v>
      </c>
      <c r="B11015">
        <v>1010101</v>
      </c>
      <c r="C11015">
        <v>1010101</v>
      </c>
      <c r="G11015">
        <v>172</v>
      </c>
      <c r="H11015" s="2" t="str">
        <f t="shared" si="172"/>
        <v>AC</v>
      </c>
      <c r="K11015">
        <v>1010101</v>
      </c>
      <c r="L11015">
        <v>1010101</v>
      </c>
      <c r="M11015">
        <v>1010101</v>
      </c>
      <c r="O11015">
        <v>1010101</v>
      </c>
      <c r="P11015">
        <v>1010101</v>
      </c>
      <c r="Q11015">
        <v>1010101</v>
      </c>
      <c r="S11015">
        <v>1010101</v>
      </c>
      <c r="T11015">
        <v>1010101</v>
      </c>
      <c r="U11015">
        <v>1010101</v>
      </c>
    </row>
    <row r="11016" spans="1:21" x14ac:dyDescent="0.25">
      <c r="A11016">
        <v>1010101</v>
      </c>
      <c r="B11016">
        <v>1010101</v>
      </c>
      <c r="C11016">
        <v>1010101</v>
      </c>
      <c r="G11016">
        <v>172</v>
      </c>
      <c r="H11016" s="2" t="str">
        <f t="shared" si="172"/>
        <v>AC</v>
      </c>
      <c r="K11016">
        <v>1010101</v>
      </c>
      <c r="L11016">
        <v>1010101</v>
      </c>
      <c r="M11016">
        <v>1010101</v>
      </c>
      <c r="O11016">
        <v>1010101</v>
      </c>
      <c r="P11016">
        <v>1010101</v>
      </c>
      <c r="Q11016">
        <v>1010101</v>
      </c>
      <c r="S11016">
        <v>1010101</v>
      </c>
      <c r="T11016">
        <v>1010101</v>
      </c>
      <c r="U11016">
        <v>1010101</v>
      </c>
    </row>
    <row r="11017" spans="1:21" x14ac:dyDescent="0.25">
      <c r="A11017">
        <v>1010101</v>
      </c>
      <c r="B11017">
        <v>1010101</v>
      </c>
      <c r="C11017">
        <v>1010101</v>
      </c>
      <c r="G11017">
        <v>172</v>
      </c>
      <c r="H11017" s="2" t="str">
        <f t="shared" ref="H11017:H11080" si="173">DEC2HEX(G11017)</f>
        <v>AC</v>
      </c>
      <c r="K11017">
        <v>1010101</v>
      </c>
      <c r="L11017">
        <v>1010101</v>
      </c>
      <c r="M11017">
        <v>1010101</v>
      </c>
      <c r="O11017">
        <v>1010101</v>
      </c>
      <c r="P11017">
        <v>1010101</v>
      </c>
      <c r="Q11017">
        <v>1010101</v>
      </c>
      <c r="S11017">
        <v>1010101</v>
      </c>
      <c r="T11017">
        <v>1010101</v>
      </c>
      <c r="U11017">
        <v>1010101</v>
      </c>
    </row>
    <row r="11018" spans="1:21" x14ac:dyDescent="0.25">
      <c r="A11018">
        <v>1010101</v>
      </c>
      <c r="B11018">
        <v>1010101</v>
      </c>
      <c r="C11018">
        <v>1010101</v>
      </c>
      <c r="G11018">
        <v>172</v>
      </c>
      <c r="H11018" s="2" t="str">
        <f t="shared" si="173"/>
        <v>AC</v>
      </c>
      <c r="K11018">
        <v>1010101</v>
      </c>
      <c r="L11018">
        <v>1010101</v>
      </c>
      <c r="M11018">
        <v>1010101</v>
      </c>
      <c r="O11018">
        <v>1010101</v>
      </c>
      <c r="P11018">
        <v>1010101</v>
      </c>
      <c r="Q11018">
        <v>1010101</v>
      </c>
      <c r="S11018">
        <v>1010101</v>
      </c>
      <c r="T11018">
        <v>1010101</v>
      </c>
      <c r="U11018">
        <v>1010101</v>
      </c>
    </row>
    <row r="11019" spans="1:21" x14ac:dyDescent="0.25">
      <c r="A11019">
        <v>1010101</v>
      </c>
      <c r="B11019">
        <v>1010101</v>
      </c>
      <c r="C11019">
        <v>1010101</v>
      </c>
      <c r="G11019">
        <v>172</v>
      </c>
      <c r="H11019" s="2" t="str">
        <f t="shared" si="173"/>
        <v>AC</v>
      </c>
      <c r="K11019">
        <v>1010101</v>
      </c>
      <c r="L11019">
        <v>1010101</v>
      </c>
      <c r="M11019">
        <v>1010101</v>
      </c>
      <c r="O11019">
        <v>1010101</v>
      </c>
      <c r="P11019">
        <v>1010101</v>
      </c>
      <c r="Q11019">
        <v>1010101</v>
      </c>
      <c r="S11019">
        <v>1010101</v>
      </c>
      <c r="T11019">
        <v>1010101</v>
      </c>
      <c r="U11019">
        <v>1010101</v>
      </c>
    </row>
    <row r="11020" spans="1:21" x14ac:dyDescent="0.25">
      <c r="A11020">
        <v>1010101</v>
      </c>
      <c r="B11020">
        <v>1010101</v>
      </c>
      <c r="C11020">
        <v>1000000</v>
      </c>
      <c r="G11020">
        <v>172</v>
      </c>
      <c r="H11020" s="2" t="str">
        <f t="shared" si="173"/>
        <v>AC</v>
      </c>
      <c r="K11020">
        <v>1010101</v>
      </c>
      <c r="L11020">
        <v>1010101</v>
      </c>
      <c r="M11020">
        <v>1000000</v>
      </c>
      <c r="O11020">
        <v>1010101</v>
      </c>
      <c r="P11020">
        <v>1010101</v>
      </c>
      <c r="Q11020">
        <v>1000000</v>
      </c>
      <c r="S11020">
        <v>1010101</v>
      </c>
      <c r="T11020">
        <v>1010101</v>
      </c>
      <c r="U11020">
        <v>1000000</v>
      </c>
    </row>
    <row r="11021" spans="1:21" x14ac:dyDescent="0.25">
      <c r="A11021">
        <v>1010101</v>
      </c>
      <c r="B11021">
        <v>1010101</v>
      </c>
      <c r="C11021">
        <v>0</v>
      </c>
      <c r="G11021">
        <v>172</v>
      </c>
      <c r="H11021" s="2" t="str">
        <f t="shared" si="173"/>
        <v>AC</v>
      </c>
      <c r="K11021">
        <v>1010101</v>
      </c>
      <c r="L11021">
        <v>1010101</v>
      </c>
      <c r="M11021">
        <v>0</v>
      </c>
      <c r="O11021">
        <v>1010101</v>
      </c>
      <c r="P11021">
        <v>1010101</v>
      </c>
      <c r="Q11021">
        <v>0</v>
      </c>
      <c r="S11021">
        <v>1010101</v>
      </c>
      <c r="T11021">
        <v>1010101</v>
      </c>
      <c r="U11021">
        <v>0</v>
      </c>
    </row>
    <row r="11022" spans="1:21" x14ac:dyDescent="0.25">
      <c r="A11022">
        <v>1010101</v>
      </c>
      <c r="B11022">
        <v>1010101</v>
      </c>
      <c r="C11022">
        <v>0</v>
      </c>
      <c r="G11022">
        <v>172</v>
      </c>
      <c r="H11022" s="2" t="str">
        <f t="shared" si="173"/>
        <v>AC</v>
      </c>
      <c r="K11022">
        <v>1010101</v>
      </c>
      <c r="L11022">
        <v>1010101</v>
      </c>
      <c r="M11022">
        <v>0</v>
      </c>
      <c r="O11022">
        <v>1010101</v>
      </c>
      <c r="P11022">
        <v>1010101</v>
      </c>
      <c r="Q11022">
        <v>0</v>
      </c>
      <c r="S11022">
        <v>1010101</v>
      </c>
      <c r="T11022">
        <v>1010101</v>
      </c>
      <c r="U11022">
        <v>0</v>
      </c>
    </row>
    <row r="11023" spans="1:21" x14ac:dyDescent="0.25">
      <c r="A11023">
        <v>10101000</v>
      </c>
      <c r="B11023">
        <v>10101000</v>
      </c>
      <c r="C11023">
        <v>0</v>
      </c>
      <c r="G11023">
        <v>172</v>
      </c>
      <c r="H11023" s="2" t="str">
        <f t="shared" si="173"/>
        <v>AC</v>
      </c>
      <c r="K11023">
        <v>10101000</v>
      </c>
      <c r="L11023">
        <v>10101000</v>
      </c>
      <c r="M11023">
        <v>0</v>
      </c>
      <c r="O11023">
        <v>10101000</v>
      </c>
      <c r="P11023">
        <v>10101000</v>
      </c>
      <c r="Q11023">
        <v>0</v>
      </c>
      <c r="S11023">
        <v>10101000</v>
      </c>
      <c r="T11023">
        <v>10101000</v>
      </c>
      <c r="U11023">
        <v>0</v>
      </c>
    </row>
    <row r="11024" spans="1:21" x14ac:dyDescent="0.25">
      <c r="A11024">
        <v>1010101</v>
      </c>
      <c r="B11024">
        <v>1010101</v>
      </c>
      <c r="C11024">
        <v>0</v>
      </c>
      <c r="G11024">
        <v>172</v>
      </c>
      <c r="H11024" s="2" t="str">
        <f t="shared" si="173"/>
        <v>AC</v>
      </c>
      <c r="K11024">
        <v>1010101</v>
      </c>
      <c r="L11024">
        <v>1010101</v>
      </c>
      <c r="M11024">
        <v>0</v>
      </c>
      <c r="O11024">
        <v>1010101</v>
      </c>
      <c r="P11024">
        <v>1010101</v>
      </c>
      <c r="Q11024">
        <v>0</v>
      </c>
      <c r="S11024">
        <v>1010101</v>
      </c>
      <c r="T11024">
        <v>1010101</v>
      </c>
      <c r="U11024">
        <v>0</v>
      </c>
    </row>
    <row r="11025" spans="1:21" x14ac:dyDescent="0.25">
      <c r="A11025">
        <v>1010101</v>
      </c>
      <c r="B11025">
        <v>1010101</v>
      </c>
      <c r="C11025">
        <v>0</v>
      </c>
      <c r="G11025">
        <v>172</v>
      </c>
      <c r="H11025" s="2" t="str">
        <f t="shared" si="173"/>
        <v>AC</v>
      </c>
      <c r="K11025">
        <v>1010101</v>
      </c>
      <c r="L11025">
        <v>1010101</v>
      </c>
      <c r="M11025">
        <v>0</v>
      </c>
      <c r="O11025">
        <v>1010101</v>
      </c>
      <c r="P11025">
        <v>1010101</v>
      </c>
      <c r="Q11025">
        <v>0</v>
      </c>
      <c r="S11025">
        <v>1010101</v>
      </c>
      <c r="T11025">
        <v>1010101</v>
      </c>
      <c r="U11025">
        <v>0</v>
      </c>
    </row>
    <row r="11026" spans="1:21" x14ac:dyDescent="0.25">
      <c r="A11026">
        <v>10000001</v>
      </c>
      <c r="B11026">
        <v>10000001</v>
      </c>
      <c r="C11026">
        <v>1010</v>
      </c>
      <c r="G11026">
        <v>172</v>
      </c>
      <c r="H11026" s="2" t="str">
        <f t="shared" si="173"/>
        <v>AC</v>
      </c>
      <c r="K11026">
        <v>10000001</v>
      </c>
      <c r="L11026">
        <v>10000001</v>
      </c>
      <c r="M11026">
        <v>1010</v>
      </c>
      <c r="O11026">
        <v>10000001</v>
      </c>
      <c r="P11026">
        <v>10000001</v>
      </c>
      <c r="Q11026">
        <v>1010</v>
      </c>
      <c r="S11026">
        <v>10000001</v>
      </c>
      <c r="T11026">
        <v>10000001</v>
      </c>
      <c r="U11026">
        <v>1010</v>
      </c>
    </row>
    <row r="11027" spans="1:21" x14ac:dyDescent="0.25">
      <c r="A11027">
        <v>1010101</v>
      </c>
      <c r="B11027">
        <v>1010101</v>
      </c>
      <c r="C11027">
        <v>10100010</v>
      </c>
      <c r="G11027">
        <v>172</v>
      </c>
      <c r="H11027" s="2" t="str">
        <f t="shared" si="173"/>
        <v>AC</v>
      </c>
      <c r="K11027">
        <v>1010101</v>
      </c>
      <c r="L11027">
        <v>1010101</v>
      </c>
      <c r="M11027">
        <v>10100010</v>
      </c>
      <c r="O11027">
        <v>1010101</v>
      </c>
      <c r="P11027">
        <v>1010101</v>
      </c>
      <c r="Q11027">
        <v>10100010</v>
      </c>
      <c r="S11027">
        <v>1010101</v>
      </c>
      <c r="T11027">
        <v>1010101</v>
      </c>
      <c r="U11027">
        <v>10100010</v>
      </c>
    </row>
    <row r="11028" spans="1:21" x14ac:dyDescent="0.25">
      <c r="A11028">
        <v>1010101</v>
      </c>
      <c r="B11028">
        <v>1010101</v>
      </c>
      <c r="C11028">
        <v>10101010</v>
      </c>
      <c r="G11028">
        <v>172</v>
      </c>
      <c r="H11028" s="2" t="str">
        <f t="shared" si="173"/>
        <v>AC</v>
      </c>
      <c r="K11028">
        <v>1010101</v>
      </c>
      <c r="L11028">
        <v>1010101</v>
      </c>
      <c r="M11028">
        <v>10101010</v>
      </c>
      <c r="O11028">
        <v>1010101</v>
      </c>
      <c r="P11028">
        <v>1010101</v>
      </c>
      <c r="Q11028">
        <v>10101010</v>
      </c>
      <c r="S11028">
        <v>1010101</v>
      </c>
      <c r="T11028">
        <v>1010101</v>
      </c>
      <c r="U11028">
        <v>10101010</v>
      </c>
    </row>
    <row r="11029" spans="1:21" x14ac:dyDescent="0.25">
      <c r="A11029">
        <v>10000100</v>
      </c>
      <c r="B11029">
        <v>10000100</v>
      </c>
      <c r="C11029">
        <v>1000</v>
      </c>
      <c r="G11029">
        <v>172</v>
      </c>
      <c r="H11029" s="2" t="str">
        <f t="shared" si="173"/>
        <v>AC</v>
      </c>
      <c r="K11029">
        <v>10000100</v>
      </c>
      <c r="L11029">
        <v>10000100</v>
      </c>
      <c r="M11029">
        <v>1000</v>
      </c>
      <c r="O11029">
        <v>10000100</v>
      </c>
      <c r="P11029">
        <v>10000100</v>
      </c>
      <c r="Q11029">
        <v>1000</v>
      </c>
      <c r="S11029">
        <v>10000100</v>
      </c>
      <c r="T11029">
        <v>10000100</v>
      </c>
      <c r="U11029">
        <v>1000</v>
      </c>
    </row>
    <row r="11030" spans="1:21" x14ac:dyDescent="0.25">
      <c r="A11030">
        <v>101</v>
      </c>
      <c r="B11030">
        <v>101</v>
      </c>
      <c r="C11030">
        <v>0</v>
      </c>
      <c r="G11030">
        <v>172</v>
      </c>
      <c r="H11030" s="2" t="str">
        <f t="shared" si="173"/>
        <v>AC</v>
      </c>
      <c r="K11030">
        <v>101</v>
      </c>
      <c r="L11030">
        <v>101</v>
      </c>
      <c r="M11030">
        <v>0</v>
      </c>
      <c r="O11030">
        <v>101</v>
      </c>
      <c r="P11030">
        <v>101</v>
      </c>
      <c r="Q11030">
        <v>0</v>
      </c>
      <c r="S11030">
        <v>101</v>
      </c>
      <c r="T11030">
        <v>101</v>
      </c>
      <c r="U11030">
        <v>0</v>
      </c>
    </row>
    <row r="11031" spans="1:21" x14ac:dyDescent="0.25">
      <c r="A11031">
        <v>1</v>
      </c>
      <c r="B11031">
        <v>1</v>
      </c>
      <c r="C11031">
        <v>100000</v>
      </c>
      <c r="G11031">
        <v>172</v>
      </c>
      <c r="H11031" s="2" t="str">
        <f t="shared" si="173"/>
        <v>AC</v>
      </c>
      <c r="K11031">
        <v>1</v>
      </c>
      <c r="L11031">
        <v>1</v>
      </c>
      <c r="M11031">
        <v>100000</v>
      </c>
      <c r="O11031">
        <v>1</v>
      </c>
      <c r="P11031">
        <v>1</v>
      </c>
      <c r="Q11031">
        <v>100000</v>
      </c>
      <c r="S11031">
        <v>1</v>
      </c>
      <c r="T11031">
        <v>1</v>
      </c>
      <c r="U11031">
        <v>100000</v>
      </c>
    </row>
    <row r="11032" spans="1:21" x14ac:dyDescent="0.25">
      <c r="A11032">
        <v>10010</v>
      </c>
      <c r="B11032">
        <v>10010</v>
      </c>
      <c r="C11032">
        <v>1000</v>
      </c>
      <c r="G11032">
        <v>172</v>
      </c>
      <c r="H11032" s="2" t="str">
        <f t="shared" si="173"/>
        <v>AC</v>
      </c>
      <c r="K11032">
        <v>10010</v>
      </c>
      <c r="L11032">
        <v>10010</v>
      </c>
      <c r="M11032">
        <v>1000</v>
      </c>
      <c r="O11032">
        <v>10010</v>
      </c>
      <c r="P11032">
        <v>10010</v>
      </c>
      <c r="Q11032">
        <v>1000</v>
      </c>
      <c r="S11032">
        <v>10010</v>
      </c>
      <c r="T11032">
        <v>10010</v>
      </c>
      <c r="U11032">
        <v>1000</v>
      </c>
    </row>
    <row r="11033" spans="1:21" x14ac:dyDescent="0.25">
      <c r="A11033">
        <v>10100000</v>
      </c>
      <c r="B11033">
        <v>10100000</v>
      </c>
      <c r="C11033">
        <v>0</v>
      </c>
      <c r="G11033">
        <v>172</v>
      </c>
      <c r="H11033" s="2" t="str">
        <f t="shared" si="173"/>
        <v>AC</v>
      </c>
      <c r="K11033">
        <v>10100000</v>
      </c>
      <c r="L11033">
        <v>10100000</v>
      </c>
      <c r="M11033">
        <v>0</v>
      </c>
      <c r="O11033">
        <v>10100000</v>
      </c>
      <c r="P11033">
        <v>10100000</v>
      </c>
      <c r="Q11033">
        <v>0</v>
      </c>
      <c r="S11033">
        <v>10100000</v>
      </c>
      <c r="T11033">
        <v>10100000</v>
      </c>
      <c r="U11033">
        <v>0</v>
      </c>
    </row>
    <row r="11034" spans="1:21" x14ac:dyDescent="0.25">
      <c r="A11034">
        <v>10101000</v>
      </c>
      <c r="B11034">
        <v>10101000</v>
      </c>
      <c r="C11034">
        <v>100000</v>
      </c>
      <c r="G11034">
        <v>172</v>
      </c>
      <c r="H11034" s="2" t="str">
        <f t="shared" si="173"/>
        <v>AC</v>
      </c>
      <c r="K11034">
        <v>10101000</v>
      </c>
      <c r="L11034">
        <v>10101000</v>
      </c>
      <c r="M11034">
        <v>100000</v>
      </c>
      <c r="O11034">
        <v>10101000</v>
      </c>
      <c r="P11034">
        <v>10101000</v>
      </c>
      <c r="Q11034">
        <v>100000</v>
      </c>
      <c r="S11034">
        <v>10101000</v>
      </c>
      <c r="T11034">
        <v>10101000</v>
      </c>
      <c r="U11034">
        <v>100000</v>
      </c>
    </row>
    <row r="11035" spans="1:21" x14ac:dyDescent="0.25">
      <c r="A11035">
        <v>1010010</v>
      </c>
      <c r="B11035">
        <v>1010010</v>
      </c>
      <c r="C11035">
        <v>1000</v>
      </c>
      <c r="G11035">
        <v>172</v>
      </c>
      <c r="H11035" s="2" t="str">
        <f t="shared" si="173"/>
        <v>AC</v>
      </c>
      <c r="K11035">
        <v>1010010</v>
      </c>
      <c r="L11035">
        <v>1010010</v>
      </c>
      <c r="M11035">
        <v>1000</v>
      </c>
      <c r="O11035">
        <v>1010010</v>
      </c>
      <c r="P11035">
        <v>1010010</v>
      </c>
      <c r="Q11035">
        <v>1000</v>
      </c>
      <c r="S11035">
        <v>1010010</v>
      </c>
      <c r="T11035">
        <v>1010010</v>
      </c>
      <c r="U11035">
        <v>1000</v>
      </c>
    </row>
    <row r="11036" spans="1:21" x14ac:dyDescent="0.25">
      <c r="A11036">
        <v>101</v>
      </c>
      <c r="B11036">
        <v>101</v>
      </c>
      <c r="C11036">
        <v>0</v>
      </c>
      <c r="G11036">
        <v>172</v>
      </c>
      <c r="H11036" s="2" t="str">
        <f t="shared" si="173"/>
        <v>AC</v>
      </c>
      <c r="K11036">
        <v>101</v>
      </c>
      <c r="L11036">
        <v>101</v>
      </c>
      <c r="M11036">
        <v>0</v>
      </c>
      <c r="O11036">
        <v>101</v>
      </c>
      <c r="P11036">
        <v>101</v>
      </c>
      <c r="Q11036">
        <v>0</v>
      </c>
      <c r="S11036">
        <v>101</v>
      </c>
      <c r="T11036">
        <v>101</v>
      </c>
      <c r="U11036">
        <v>0</v>
      </c>
    </row>
    <row r="11037" spans="1:21" x14ac:dyDescent="0.25">
      <c r="A11037">
        <v>100001</v>
      </c>
      <c r="B11037">
        <v>100001</v>
      </c>
      <c r="C11037">
        <v>100000</v>
      </c>
      <c r="G11037">
        <v>172</v>
      </c>
      <c r="H11037" s="2" t="str">
        <f t="shared" si="173"/>
        <v>AC</v>
      </c>
      <c r="K11037">
        <v>100001</v>
      </c>
      <c r="L11037">
        <v>100001</v>
      </c>
      <c r="M11037">
        <v>100000</v>
      </c>
      <c r="O11037">
        <v>100001</v>
      </c>
      <c r="P11037">
        <v>100001</v>
      </c>
      <c r="Q11037">
        <v>100000</v>
      </c>
      <c r="S11037">
        <v>100001</v>
      </c>
      <c r="T11037">
        <v>100001</v>
      </c>
      <c r="U11037">
        <v>100000</v>
      </c>
    </row>
    <row r="11038" spans="1:21" x14ac:dyDescent="0.25">
      <c r="A11038">
        <v>1010010</v>
      </c>
      <c r="B11038">
        <v>1010010</v>
      </c>
      <c r="C11038">
        <v>1010</v>
      </c>
      <c r="G11038">
        <v>172</v>
      </c>
      <c r="H11038" s="2" t="str">
        <f t="shared" si="173"/>
        <v>AC</v>
      </c>
      <c r="K11038">
        <v>1010010</v>
      </c>
      <c r="L11038">
        <v>1010010</v>
      </c>
      <c r="M11038">
        <v>1010</v>
      </c>
      <c r="O11038">
        <v>1010010</v>
      </c>
      <c r="P11038">
        <v>1010010</v>
      </c>
      <c r="Q11038">
        <v>1010</v>
      </c>
      <c r="S11038">
        <v>1010010</v>
      </c>
      <c r="T11038">
        <v>1010010</v>
      </c>
      <c r="U11038">
        <v>1010</v>
      </c>
    </row>
    <row r="11039" spans="1:21" x14ac:dyDescent="0.25">
      <c r="A11039">
        <v>10100001</v>
      </c>
      <c r="B11039">
        <v>10100001</v>
      </c>
      <c r="C11039">
        <v>10100000</v>
      </c>
      <c r="G11039">
        <v>172</v>
      </c>
      <c r="H11039" s="2" t="str">
        <f t="shared" si="173"/>
        <v>AC</v>
      </c>
      <c r="K11039">
        <v>10100001</v>
      </c>
      <c r="L11039">
        <v>10100001</v>
      </c>
      <c r="M11039">
        <v>10100000</v>
      </c>
      <c r="O11039">
        <v>10100001</v>
      </c>
      <c r="P11039">
        <v>10100001</v>
      </c>
      <c r="Q11039">
        <v>10100000</v>
      </c>
      <c r="S11039">
        <v>10100001</v>
      </c>
      <c r="T11039">
        <v>10100001</v>
      </c>
      <c r="U11039">
        <v>10100000</v>
      </c>
    </row>
    <row r="11040" spans="1:21" x14ac:dyDescent="0.25">
      <c r="A11040">
        <v>100001</v>
      </c>
      <c r="B11040">
        <v>100001</v>
      </c>
      <c r="C11040">
        <v>100000</v>
      </c>
      <c r="G11040">
        <v>172</v>
      </c>
      <c r="H11040" s="2" t="str">
        <f t="shared" si="173"/>
        <v>AC</v>
      </c>
      <c r="K11040">
        <v>100001</v>
      </c>
      <c r="L11040">
        <v>100001</v>
      </c>
      <c r="M11040">
        <v>100000</v>
      </c>
      <c r="O11040">
        <v>100001</v>
      </c>
      <c r="P11040">
        <v>100001</v>
      </c>
      <c r="Q11040">
        <v>100000</v>
      </c>
      <c r="S11040">
        <v>100001</v>
      </c>
      <c r="T11040">
        <v>100001</v>
      </c>
      <c r="U11040">
        <v>100000</v>
      </c>
    </row>
    <row r="11041" spans="1:21" x14ac:dyDescent="0.25">
      <c r="A11041">
        <v>1010100</v>
      </c>
      <c r="B11041">
        <v>1010100</v>
      </c>
      <c r="C11041">
        <v>0</v>
      </c>
      <c r="G11041">
        <v>172</v>
      </c>
      <c r="H11041" s="2" t="str">
        <f t="shared" si="173"/>
        <v>AC</v>
      </c>
      <c r="K11041">
        <v>1010100</v>
      </c>
      <c r="L11041">
        <v>1010100</v>
      </c>
      <c r="M11041">
        <v>0</v>
      </c>
      <c r="O11041">
        <v>1010100</v>
      </c>
      <c r="P11041">
        <v>1010100</v>
      </c>
      <c r="Q11041">
        <v>0</v>
      </c>
      <c r="S11041">
        <v>1010100</v>
      </c>
      <c r="T11041">
        <v>1010100</v>
      </c>
      <c r="U11041">
        <v>0</v>
      </c>
    </row>
    <row r="11042" spans="1:21" x14ac:dyDescent="0.25">
      <c r="A11042">
        <v>100001</v>
      </c>
      <c r="B11042">
        <v>100001</v>
      </c>
      <c r="C11042">
        <v>100000</v>
      </c>
      <c r="G11042">
        <v>172</v>
      </c>
      <c r="H11042" s="2" t="str">
        <f t="shared" si="173"/>
        <v>AC</v>
      </c>
      <c r="K11042">
        <v>100001</v>
      </c>
      <c r="L11042">
        <v>100001</v>
      </c>
      <c r="M11042">
        <v>100000</v>
      </c>
      <c r="O11042">
        <v>100001</v>
      </c>
      <c r="P11042">
        <v>100001</v>
      </c>
      <c r="Q11042">
        <v>100000</v>
      </c>
      <c r="S11042">
        <v>100001</v>
      </c>
      <c r="T11042">
        <v>100001</v>
      </c>
      <c r="U11042">
        <v>100000</v>
      </c>
    </row>
    <row r="11043" spans="1:21" x14ac:dyDescent="0.25">
      <c r="A11043">
        <v>100001</v>
      </c>
      <c r="B11043">
        <v>100001</v>
      </c>
      <c r="C11043">
        <v>100000</v>
      </c>
      <c r="G11043">
        <v>172</v>
      </c>
      <c r="H11043" s="2" t="str">
        <f t="shared" si="173"/>
        <v>AC</v>
      </c>
      <c r="K11043">
        <v>100001</v>
      </c>
      <c r="L11043">
        <v>100001</v>
      </c>
      <c r="M11043">
        <v>100000</v>
      </c>
      <c r="O11043">
        <v>100001</v>
      </c>
      <c r="P11043">
        <v>100001</v>
      </c>
      <c r="Q11043">
        <v>100000</v>
      </c>
      <c r="S11043">
        <v>100001</v>
      </c>
      <c r="T11043">
        <v>100001</v>
      </c>
      <c r="U11043">
        <v>100000</v>
      </c>
    </row>
    <row r="11044" spans="1:21" x14ac:dyDescent="0.25">
      <c r="A11044">
        <v>10010</v>
      </c>
      <c r="B11044">
        <v>10010</v>
      </c>
      <c r="C11044">
        <v>0</v>
      </c>
      <c r="G11044">
        <v>172</v>
      </c>
      <c r="H11044" s="2" t="str">
        <f t="shared" si="173"/>
        <v>AC</v>
      </c>
      <c r="K11044">
        <v>10010</v>
      </c>
      <c r="L11044">
        <v>10010</v>
      </c>
      <c r="M11044">
        <v>0</v>
      </c>
      <c r="O11044">
        <v>10010</v>
      </c>
      <c r="P11044">
        <v>10010</v>
      </c>
      <c r="Q11044">
        <v>0</v>
      </c>
      <c r="S11044">
        <v>10010</v>
      </c>
      <c r="T11044">
        <v>10010</v>
      </c>
      <c r="U11044">
        <v>0</v>
      </c>
    </row>
    <row r="11045" spans="1:21" x14ac:dyDescent="0.25">
      <c r="A11045">
        <v>10100001</v>
      </c>
      <c r="B11045">
        <v>10100001</v>
      </c>
      <c r="C11045">
        <v>100000</v>
      </c>
      <c r="G11045">
        <v>172</v>
      </c>
      <c r="H11045" s="2" t="str">
        <f t="shared" si="173"/>
        <v>AC</v>
      </c>
      <c r="K11045">
        <v>10100001</v>
      </c>
      <c r="L11045">
        <v>10100001</v>
      </c>
      <c r="M11045">
        <v>100000</v>
      </c>
      <c r="O11045">
        <v>10100001</v>
      </c>
      <c r="P11045">
        <v>10100001</v>
      </c>
      <c r="Q11045">
        <v>100000</v>
      </c>
      <c r="S11045">
        <v>10100001</v>
      </c>
      <c r="T11045">
        <v>10100001</v>
      </c>
      <c r="U11045">
        <v>100000</v>
      </c>
    </row>
    <row r="11046" spans="1:21" x14ac:dyDescent="0.25">
      <c r="A11046">
        <v>100001</v>
      </c>
      <c r="B11046">
        <v>100001</v>
      </c>
      <c r="C11046">
        <v>100000</v>
      </c>
      <c r="G11046">
        <v>172</v>
      </c>
      <c r="H11046" s="2" t="str">
        <f t="shared" si="173"/>
        <v>AC</v>
      </c>
      <c r="K11046">
        <v>100001</v>
      </c>
      <c r="L11046">
        <v>100001</v>
      </c>
      <c r="M11046">
        <v>100000</v>
      </c>
      <c r="O11046">
        <v>100001</v>
      </c>
      <c r="P11046">
        <v>100001</v>
      </c>
      <c r="Q11046">
        <v>100000</v>
      </c>
      <c r="S11046">
        <v>100001</v>
      </c>
      <c r="T11046">
        <v>100001</v>
      </c>
      <c r="U11046">
        <v>100000</v>
      </c>
    </row>
    <row r="11047" spans="1:21" x14ac:dyDescent="0.25">
      <c r="A11047">
        <v>10000100</v>
      </c>
      <c r="B11047">
        <v>10000100</v>
      </c>
      <c r="C11047">
        <v>0</v>
      </c>
      <c r="G11047">
        <v>172</v>
      </c>
      <c r="H11047" s="2" t="str">
        <f t="shared" si="173"/>
        <v>AC</v>
      </c>
      <c r="K11047">
        <v>10000100</v>
      </c>
      <c r="L11047">
        <v>10000100</v>
      </c>
      <c r="M11047">
        <v>0</v>
      </c>
      <c r="O11047">
        <v>10000100</v>
      </c>
      <c r="P11047">
        <v>10000100</v>
      </c>
      <c r="Q11047">
        <v>0</v>
      </c>
      <c r="S11047">
        <v>10000100</v>
      </c>
      <c r="T11047">
        <v>10000100</v>
      </c>
      <c r="U11047">
        <v>0</v>
      </c>
    </row>
    <row r="11048" spans="1:21" x14ac:dyDescent="0.25">
      <c r="A11048">
        <v>101</v>
      </c>
      <c r="B11048">
        <v>101</v>
      </c>
      <c r="C11048">
        <v>100000</v>
      </c>
      <c r="G11048">
        <v>172</v>
      </c>
      <c r="H11048" s="2" t="str">
        <f t="shared" si="173"/>
        <v>AC</v>
      </c>
      <c r="K11048">
        <v>101</v>
      </c>
      <c r="L11048">
        <v>101</v>
      </c>
      <c r="M11048">
        <v>100000</v>
      </c>
      <c r="O11048">
        <v>101</v>
      </c>
      <c r="P11048">
        <v>101</v>
      </c>
      <c r="Q11048">
        <v>100000</v>
      </c>
      <c r="S11048">
        <v>101</v>
      </c>
      <c r="T11048">
        <v>101</v>
      </c>
      <c r="U11048">
        <v>100000</v>
      </c>
    </row>
    <row r="11049" spans="1:21" x14ac:dyDescent="0.25">
      <c r="A11049">
        <v>1000101</v>
      </c>
      <c r="B11049">
        <v>1000101</v>
      </c>
      <c r="C11049">
        <v>100000</v>
      </c>
      <c r="G11049">
        <v>172</v>
      </c>
      <c r="H11049" s="2" t="str">
        <f t="shared" si="173"/>
        <v>AC</v>
      </c>
      <c r="K11049">
        <v>1000101</v>
      </c>
      <c r="L11049">
        <v>1000101</v>
      </c>
      <c r="M11049">
        <v>100000</v>
      </c>
      <c r="O11049">
        <v>1000101</v>
      </c>
      <c r="P11049">
        <v>1000101</v>
      </c>
      <c r="Q11049">
        <v>100000</v>
      </c>
      <c r="S11049">
        <v>1000101</v>
      </c>
      <c r="T11049">
        <v>1000101</v>
      </c>
      <c r="U11049">
        <v>100000</v>
      </c>
    </row>
    <row r="11050" spans="1:21" x14ac:dyDescent="0.25">
      <c r="A11050">
        <v>10000001</v>
      </c>
      <c r="B11050">
        <v>10000001</v>
      </c>
      <c r="C11050">
        <v>1010</v>
      </c>
      <c r="G11050">
        <v>172</v>
      </c>
      <c r="H11050" s="2" t="str">
        <f t="shared" si="173"/>
        <v>AC</v>
      </c>
      <c r="K11050">
        <v>10000001</v>
      </c>
      <c r="L11050">
        <v>10000001</v>
      </c>
      <c r="M11050">
        <v>1010</v>
      </c>
      <c r="O11050">
        <v>10000001</v>
      </c>
      <c r="P11050">
        <v>10000001</v>
      </c>
      <c r="Q11050">
        <v>1010</v>
      </c>
      <c r="S11050">
        <v>10000001</v>
      </c>
      <c r="T11050">
        <v>10000001</v>
      </c>
      <c r="U11050">
        <v>1010</v>
      </c>
    </row>
    <row r="11051" spans="1:21" x14ac:dyDescent="0.25">
      <c r="A11051">
        <v>1010101</v>
      </c>
      <c r="B11051">
        <v>1010101</v>
      </c>
      <c r="C11051">
        <v>10100000</v>
      </c>
      <c r="G11051">
        <v>172</v>
      </c>
      <c r="H11051" s="2" t="str">
        <f t="shared" si="173"/>
        <v>AC</v>
      </c>
      <c r="K11051">
        <v>1010101</v>
      </c>
      <c r="L11051">
        <v>1010101</v>
      </c>
      <c r="M11051">
        <v>10100000</v>
      </c>
      <c r="O11051">
        <v>1010101</v>
      </c>
      <c r="P11051">
        <v>1010101</v>
      </c>
      <c r="Q11051">
        <v>10100000</v>
      </c>
      <c r="S11051">
        <v>1010101</v>
      </c>
      <c r="T11051">
        <v>1010101</v>
      </c>
      <c r="U11051">
        <v>10100000</v>
      </c>
    </row>
    <row r="11052" spans="1:21" x14ac:dyDescent="0.25">
      <c r="A11052">
        <v>1010101</v>
      </c>
      <c r="B11052">
        <v>1010101</v>
      </c>
      <c r="C11052">
        <v>100000</v>
      </c>
      <c r="G11052">
        <v>172</v>
      </c>
      <c r="H11052" s="2" t="str">
        <f t="shared" si="173"/>
        <v>AC</v>
      </c>
      <c r="K11052">
        <v>1010101</v>
      </c>
      <c r="L11052">
        <v>1010101</v>
      </c>
      <c r="M11052">
        <v>100000</v>
      </c>
      <c r="O11052">
        <v>1010101</v>
      </c>
      <c r="P11052">
        <v>1010101</v>
      </c>
      <c r="Q11052">
        <v>100000</v>
      </c>
      <c r="S11052">
        <v>1010101</v>
      </c>
      <c r="T11052">
        <v>1010101</v>
      </c>
      <c r="U11052">
        <v>100000</v>
      </c>
    </row>
    <row r="11053" spans="1:21" x14ac:dyDescent="0.25">
      <c r="A11053">
        <v>10101000</v>
      </c>
      <c r="B11053">
        <v>10101000</v>
      </c>
      <c r="C11053">
        <v>0</v>
      </c>
      <c r="G11053">
        <v>172</v>
      </c>
      <c r="H11053" s="2" t="str">
        <f t="shared" si="173"/>
        <v>AC</v>
      </c>
      <c r="K11053">
        <v>10101000</v>
      </c>
      <c r="L11053">
        <v>10101000</v>
      </c>
      <c r="M11053">
        <v>0</v>
      </c>
      <c r="O11053">
        <v>10101000</v>
      </c>
      <c r="P11053">
        <v>10101000</v>
      </c>
      <c r="Q11053">
        <v>0</v>
      </c>
      <c r="S11053">
        <v>10101000</v>
      </c>
      <c r="T11053">
        <v>10101000</v>
      </c>
      <c r="U11053">
        <v>0</v>
      </c>
    </row>
    <row r="11054" spans="1:21" x14ac:dyDescent="0.25">
      <c r="A11054">
        <v>1010101</v>
      </c>
      <c r="B11054">
        <v>1010101</v>
      </c>
      <c r="C11054">
        <v>0</v>
      </c>
      <c r="G11054">
        <v>172</v>
      </c>
      <c r="H11054" s="2" t="str">
        <f t="shared" si="173"/>
        <v>AC</v>
      </c>
      <c r="K11054">
        <v>1010101</v>
      </c>
      <c r="L11054">
        <v>1010101</v>
      </c>
      <c r="M11054">
        <v>0</v>
      </c>
      <c r="O11054">
        <v>1010101</v>
      </c>
      <c r="P11054">
        <v>1010101</v>
      </c>
      <c r="Q11054">
        <v>0</v>
      </c>
      <c r="S11054">
        <v>1010101</v>
      </c>
      <c r="T11054">
        <v>1010101</v>
      </c>
      <c r="U11054">
        <v>0</v>
      </c>
    </row>
    <row r="11055" spans="1:21" x14ac:dyDescent="0.25">
      <c r="A11055">
        <v>1010101</v>
      </c>
      <c r="B11055">
        <v>1010101</v>
      </c>
      <c r="C11055">
        <v>0</v>
      </c>
      <c r="G11055">
        <v>172</v>
      </c>
      <c r="H11055" s="2" t="str">
        <f t="shared" si="173"/>
        <v>AC</v>
      </c>
      <c r="K11055">
        <v>1010101</v>
      </c>
      <c r="L11055">
        <v>1010101</v>
      </c>
      <c r="M11055">
        <v>0</v>
      </c>
      <c r="O11055">
        <v>1010101</v>
      </c>
      <c r="P11055">
        <v>1010101</v>
      </c>
      <c r="Q11055">
        <v>0</v>
      </c>
      <c r="S11055">
        <v>1010101</v>
      </c>
      <c r="T11055">
        <v>1010101</v>
      </c>
      <c r="U11055">
        <v>0</v>
      </c>
    </row>
    <row r="11056" spans="1:21" x14ac:dyDescent="0.25">
      <c r="A11056">
        <v>1010101</v>
      </c>
      <c r="B11056">
        <v>1010101</v>
      </c>
      <c r="C11056">
        <v>1000000</v>
      </c>
      <c r="G11056">
        <v>172</v>
      </c>
      <c r="H11056" s="2" t="str">
        <f t="shared" si="173"/>
        <v>AC</v>
      </c>
      <c r="K11056">
        <v>1010101</v>
      </c>
      <c r="L11056">
        <v>1010101</v>
      </c>
      <c r="M11056">
        <v>1000000</v>
      </c>
      <c r="O11056">
        <v>1010101</v>
      </c>
      <c r="P11056">
        <v>1010101</v>
      </c>
      <c r="Q11056">
        <v>1000000</v>
      </c>
      <c r="S11056">
        <v>1010101</v>
      </c>
      <c r="T11056">
        <v>1010101</v>
      </c>
      <c r="U11056">
        <v>1000000</v>
      </c>
    </row>
    <row r="11057" spans="1:21" x14ac:dyDescent="0.25">
      <c r="A11057">
        <v>1010101</v>
      </c>
      <c r="B11057">
        <v>1010101</v>
      </c>
      <c r="C11057">
        <v>0</v>
      </c>
      <c r="G11057">
        <v>172</v>
      </c>
      <c r="H11057" s="2" t="str">
        <f t="shared" si="173"/>
        <v>AC</v>
      </c>
      <c r="K11057">
        <v>1010101</v>
      </c>
      <c r="L11057">
        <v>1010101</v>
      </c>
      <c r="M11057">
        <v>0</v>
      </c>
      <c r="O11057">
        <v>1010101</v>
      </c>
      <c r="P11057">
        <v>1010101</v>
      </c>
      <c r="Q11057">
        <v>0</v>
      </c>
      <c r="S11057">
        <v>1010101</v>
      </c>
      <c r="T11057">
        <v>1010101</v>
      </c>
      <c r="U11057">
        <v>0</v>
      </c>
    </row>
    <row r="11058" spans="1:21" x14ac:dyDescent="0.25">
      <c r="A11058">
        <v>1010101</v>
      </c>
      <c r="B11058">
        <v>1010101</v>
      </c>
      <c r="C11058">
        <v>0</v>
      </c>
      <c r="G11058">
        <v>172</v>
      </c>
      <c r="H11058" s="2" t="str">
        <f t="shared" si="173"/>
        <v>AC</v>
      </c>
      <c r="K11058">
        <v>1010101</v>
      </c>
      <c r="L11058">
        <v>1010101</v>
      </c>
      <c r="M11058">
        <v>0</v>
      </c>
      <c r="O11058">
        <v>1010101</v>
      </c>
      <c r="P11058">
        <v>1010101</v>
      </c>
      <c r="Q11058">
        <v>0</v>
      </c>
      <c r="S11058">
        <v>1010101</v>
      </c>
      <c r="T11058">
        <v>1010101</v>
      </c>
      <c r="U11058">
        <v>0</v>
      </c>
    </row>
    <row r="11059" spans="1:21" x14ac:dyDescent="0.25">
      <c r="A11059">
        <v>1010101</v>
      </c>
      <c r="B11059">
        <v>1010101</v>
      </c>
      <c r="C11059">
        <v>1010101</v>
      </c>
      <c r="G11059">
        <v>172</v>
      </c>
      <c r="H11059" s="2" t="str">
        <f t="shared" si="173"/>
        <v>AC</v>
      </c>
      <c r="K11059">
        <v>1010101</v>
      </c>
      <c r="L11059">
        <v>1010101</v>
      </c>
      <c r="M11059">
        <v>1010101</v>
      </c>
      <c r="O11059">
        <v>1010101</v>
      </c>
      <c r="P11059">
        <v>1010101</v>
      </c>
      <c r="Q11059">
        <v>1010101</v>
      </c>
      <c r="S11059">
        <v>1010101</v>
      </c>
      <c r="T11059">
        <v>1010101</v>
      </c>
      <c r="U11059">
        <v>1010101</v>
      </c>
    </row>
    <row r="11060" spans="1:21" x14ac:dyDescent="0.25">
      <c r="A11060">
        <v>1010101</v>
      </c>
      <c r="B11060">
        <v>1010101</v>
      </c>
      <c r="C11060">
        <v>1010101</v>
      </c>
      <c r="G11060">
        <v>172</v>
      </c>
      <c r="H11060" s="2" t="str">
        <f t="shared" si="173"/>
        <v>AC</v>
      </c>
      <c r="K11060">
        <v>1010101</v>
      </c>
      <c r="L11060">
        <v>1010101</v>
      </c>
      <c r="M11060">
        <v>1010101</v>
      </c>
      <c r="O11060">
        <v>1010101</v>
      </c>
      <c r="P11060">
        <v>1010101</v>
      </c>
      <c r="Q11060">
        <v>1010101</v>
      </c>
      <c r="S11060">
        <v>1010101</v>
      </c>
      <c r="T11060">
        <v>1010101</v>
      </c>
      <c r="U11060">
        <v>1010101</v>
      </c>
    </row>
    <row r="11061" spans="1:21" x14ac:dyDescent="0.25">
      <c r="A11061">
        <v>1010101</v>
      </c>
      <c r="B11061">
        <v>1010101</v>
      </c>
      <c r="C11061">
        <v>1010101</v>
      </c>
      <c r="G11061">
        <v>172</v>
      </c>
      <c r="H11061" s="2" t="str">
        <f t="shared" si="173"/>
        <v>AC</v>
      </c>
      <c r="K11061">
        <v>1010101</v>
      </c>
      <c r="L11061">
        <v>1010101</v>
      </c>
      <c r="M11061">
        <v>1010101</v>
      </c>
      <c r="O11061">
        <v>1010101</v>
      </c>
      <c r="P11061">
        <v>1010101</v>
      </c>
      <c r="Q11061">
        <v>1010101</v>
      </c>
      <c r="S11061">
        <v>1010101</v>
      </c>
      <c r="T11061">
        <v>1010101</v>
      </c>
      <c r="U11061">
        <v>1010101</v>
      </c>
    </row>
    <row r="11062" spans="1:21" x14ac:dyDescent="0.25">
      <c r="A11062">
        <v>1010101</v>
      </c>
      <c r="B11062">
        <v>1010101</v>
      </c>
      <c r="C11062">
        <v>1010101</v>
      </c>
      <c r="G11062">
        <v>172</v>
      </c>
      <c r="H11062" s="2" t="str">
        <f t="shared" si="173"/>
        <v>AC</v>
      </c>
      <c r="K11062">
        <v>1010101</v>
      </c>
      <c r="L11062">
        <v>1010101</v>
      </c>
      <c r="M11062">
        <v>1010101</v>
      </c>
      <c r="O11062">
        <v>1010101</v>
      </c>
      <c r="P11062">
        <v>1010101</v>
      </c>
      <c r="Q11062">
        <v>1010101</v>
      </c>
      <c r="S11062">
        <v>1010101</v>
      </c>
      <c r="T11062">
        <v>1010101</v>
      </c>
      <c r="U11062">
        <v>1010101</v>
      </c>
    </row>
    <row r="11063" spans="1:21" x14ac:dyDescent="0.25">
      <c r="A11063">
        <v>1010101</v>
      </c>
      <c r="B11063">
        <v>1010101</v>
      </c>
      <c r="C11063">
        <v>1010101</v>
      </c>
      <c r="G11063">
        <v>172</v>
      </c>
      <c r="H11063" s="2" t="str">
        <f t="shared" si="173"/>
        <v>AC</v>
      </c>
      <c r="K11063">
        <v>1010101</v>
      </c>
      <c r="L11063">
        <v>1010101</v>
      </c>
      <c r="M11063">
        <v>1010101</v>
      </c>
      <c r="O11063">
        <v>1010101</v>
      </c>
      <c r="P11063">
        <v>1010101</v>
      </c>
      <c r="Q11063">
        <v>1010101</v>
      </c>
      <c r="S11063">
        <v>1010101</v>
      </c>
      <c r="T11063">
        <v>1010101</v>
      </c>
      <c r="U11063">
        <v>1010101</v>
      </c>
    </row>
    <row r="11064" spans="1:21" x14ac:dyDescent="0.25">
      <c r="A11064">
        <v>1010101</v>
      </c>
      <c r="B11064">
        <v>1010101</v>
      </c>
      <c r="C11064">
        <v>1010101</v>
      </c>
      <c r="G11064">
        <v>172</v>
      </c>
      <c r="H11064" s="2" t="str">
        <f t="shared" si="173"/>
        <v>AC</v>
      </c>
      <c r="K11064">
        <v>1010101</v>
      </c>
      <c r="L11064">
        <v>1010101</v>
      </c>
      <c r="M11064">
        <v>1010101</v>
      </c>
      <c r="O11064">
        <v>1010101</v>
      </c>
      <c r="P11064">
        <v>1010101</v>
      </c>
      <c r="Q11064">
        <v>1010101</v>
      </c>
      <c r="S11064">
        <v>1010101</v>
      </c>
      <c r="T11064">
        <v>1010101</v>
      </c>
      <c r="U11064">
        <v>1010101</v>
      </c>
    </row>
    <row r="11065" spans="1:21" x14ac:dyDescent="0.25">
      <c r="A11065">
        <v>1010101</v>
      </c>
      <c r="B11065">
        <v>1010101</v>
      </c>
      <c r="C11065">
        <v>1010101</v>
      </c>
      <c r="G11065">
        <v>172</v>
      </c>
      <c r="H11065" s="2" t="str">
        <f t="shared" si="173"/>
        <v>AC</v>
      </c>
      <c r="K11065">
        <v>1010101</v>
      </c>
      <c r="L11065">
        <v>1010101</v>
      </c>
      <c r="M11065">
        <v>1010101</v>
      </c>
      <c r="O11065">
        <v>1010101</v>
      </c>
      <c r="P11065">
        <v>1010101</v>
      </c>
      <c r="Q11065">
        <v>1010101</v>
      </c>
      <c r="S11065">
        <v>1010101</v>
      </c>
      <c r="T11065">
        <v>1010101</v>
      </c>
      <c r="U11065">
        <v>1010101</v>
      </c>
    </row>
    <row r="11066" spans="1:21" x14ac:dyDescent="0.25">
      <c r="A11066">
        <v>1010101</v>
      </c>
      <c r="B11066">
        <v>1010101</v>
      </c>
      <c r="C11066">
        <v>1010101</v>
      </c>
      <c r="G11066">
        <v>172</v>
      </c>
      <c r="H11066" s="2" t="str">
        <f t="shared" si="173"/>
        <v>AC</v>
      </c>
      <c r="K11066">
        <v>1010101</v>
      </c>
      <c r="L11066">
        <v>1010101</v>
      </c>
      <c r="M11066">
        <v>1010101</v>
      </c>
      <c r="O11066">
        <v>1010101</v>
      </c>
      <c r="P11066">
        <v>1010101</v>
      </c>
      <c r="Q11066">
        <v>1010101</v>
      </c>
      <c r="S11066">
        <v>1010101</v>
      </c>
      <c r="T11066">
        <v>1010101</v>
      </c>
      <c r="U11066">
        <v>1010101</v>
      </c>
    </row>
    <row r="11067" spans="1:21" x14ac:dyDescent="0.25">
      <c r="A11067">
        <v>1010101</v>
      </c>
      <c r="B11067">
        <v>1010101</v>
      </c>
      <c r="C11067">
        <v>1010101</v>
      </c>
      <c r="G11067">
        <v>172</v>
      </c>
      <c r="H11067" s="2" t="str">
        <f t="shared" si="173"/>
        <v>AC</v>
      </c>
      <c r="K11067">
        <v>1010101</v>
      </c>
      <c r="L11067">
        <v>1010101</v>
      </c>
      <c r="M11067">
        <v>1010101</v>
      </c>
      <c r="O11067">
        <v>1010101</v>
      </c>
      <c r="P11067">
        <v>1010101</v>
      </c>
      <c r="Q11067">
        <v>1010101</v>
      </c>
      <c r="S11067">
        <v>1010101</v>
      </c>
      <c r="T11067">
        <v>1010101</v>
      </c>
      <c r="U11067">
        <v>1010101</v>
      </c>
    </row>
    <row r="11068" spans="1:21" x14ac:dyDescent="0.25">
      <c r="A11068">
        <v>1010101</v>
      </c>
      <c r="B11068">
        <v>1010101</v>
      </c>
      <c r="C11068">
        <v>1010101</v>
      </c>
      <c r="G11068">
        <v>172</v>
      </c>
      <c r="H11068" s="2" t="str">
        <f t="shared" si="173"/>
        <v>AC</v>
      </c>
      <c r="K11068">
        <v>1010101</v>
      </c>
      <c r="L11068">
        <v>1010101</v>
      </c>
      <c r="M11068">
        <v>1010101</v>
      </c>
      <c r="O11068">
        <v>1010101</v>
      </c>
      <c r="P11068">
        <v>1010101</v>
      </c>
      <c r="Q11068">
        <v>1010101</v>
      </c>
      <c r="S11068">
        <v>1010101</v>
      </c>
      <c r="T11068">
        <v>1010101</v>
      </c>
      <c r="U11068">
        <v>1010101</v>
      </c>
    </row>
    <row r="11069" spans="1:21" x14ac:dyDescent="0.25">
      <c r="A11069">
        <v>1010101</v>
      </c>
      <c r="B11069">
        <v>1010101</v>
      </c>
      <c r="C11069">
        <v>1010101</v>
      </c>
      <c r="G11069">
        <v>172</v>
      </c>
      <c r="H11069" s="2" t="str">
        <f t="shared" si="173"/>
        <v>AC</v>
      </c>
      <c r="K11069">
        <v>1010101</v>
      </c>
      <c r="L11069">
        <v>1010101</v>
      </c>
      <c r="M11069">
        <v>1010101</v>
      </c>
      <c r="O11069">
        <v>1010101</v>
      </c>
      <c r="P11069">
        <v>1010101</v>
      </c>
      <c r="Q11069">
        <v>1010101</v>
      </c>
      <c r="S11069">
        <v>1010101</v>
      </c>
      <c r="T11069">
        <v>1010101</v>
      </c>
      <c r="U11069">
        <v>1010101</v>
      </c>
    </row>
    <row r="11070" spans="1:21" x14ac:dyDescent="0.25">
      <c r="A11070">
        <v>1010101</v>
      </c>
      <c r="B11070">
        <v>1010101</v>
      </c>
      <c r="C11070">
        <v>1010101</v>
      </c>
      <c r="G11070">
        <v>172</v>
      </c>
      <c r="H11070" s="2" t="str">
        <f t="shared" si="173"/>
        <v>AC</v>
      </c>
      <c r="K11070">
        <v>1010101</v>
      </c>
      <c r="L11070">
        <v>1010101</v>
      </c>
      <c r="M11070">
        <v>1010101</v>
      </c>
      <c r="O11070">
        <v>1010101</v>
      </c>
      <c r="P11070">
        <v>1010101</v>
      </c>
      <c r="Q11070">
        <v>1010101</v>
      </c>
      <c r="S11070">
        <v>1010101</v>
      </c>
      <c r="T11070">
        <v>1010101</v>
      </c>
      <c r="U11070">
        <v>1010101</v>
      </c>
    </row>
    <row r="11071" spans="1:21" x14ac:dyDescent="0.25">
      <c r="A11071">
        <v>1010101</v>
      </c>
      <c r="B11071">
        <v>1010101</v>
      </c>
      <c r="C11071">
        <v>1010101</v>
      </c>
      <c r="G11071">
        <v>172</v>
      </c>
      <c r="H11071" s="2" t="str">
        <f t="shared" si="173"/>
        <v>AC</v>
      </c>
      <c r="K11071">
        <v>1010101</v>
      </c>
      <c r="L11071">
        <v>1010101</v>
      </c>
      <c r="M11071">
        <v>1010101</v>
      </c>
      <c r="O11071">
        <v>1010101</v>
      </c>
      <c r="P11071">
        <v>1010101</v>
      </c>
      <c r="Q11071">
        <v>1010101</v>
      </c>
      <c r="S11071">
        <v>1010101</v>
      </c>
      <c r="T11071">
        <v>1010101</v>
      </c>
      <c r="U11071">
        <v>1010101</v>
      </c>
    </row>
    <row r="11072" spans="1:21" x14ac:dyDescent="0.25">
      <c r="A11072">
        <v>1010101</v>
      </c>
      <c r="B11072">
        <v>1010101</v>
      </c>
      <c r="C11072">
        <v>1010101</v>
      </c>
      <c r="G11072">
        <v>172</v>
      </c>
      <c r="H11072" s="2" t="str">
        <f t="shared" si="173"/>
        <v>AC</v>
      </c>
      <c r="K11072">
        <v>1010101</v>
      </c>
      <c r="L11072">
        <v>1010101</v>
      </c>
      <c r="M11072">
        <v>1010101</v>
      </c>
      <c r="O11072">
        <v>1010101</v>
      </c>
      <c r="P11072">
        <v>1010101</v>
      </c>
      <c r="Q11072">
        <v>1010101</v>
      </c>
      <c r="S11072">
        <v>1010101</v>
      </c>
      <c r="T11072">
        <v>1010101</v>
      </c>
      <c r="U11072">
        <v>1010101</v>
      </c>
    </row>
    <row r="11073" spans="1:21" x14ac:dyDescent="0.25">
      <c r="A11073">
        <v>1010101</v>
      </c>
      <c r="B11073">
        <v>1010101</v>
      </c>
      <c r="C11073">
        <v>1010101</v>
      </c>
      <c r="G11073">
        <v>172</v>
      </c>
      <c r="H11073" s="2" t="str">
        <f t="shared" si="173"/>
        <v>AC</v>
      </c>
      <c r="K11073">
        <v>1010101</v>
      </c>
      <c r="L11073">
        <v>1010101</v>
      </c>
      <c r="M11073">
        <v>1010101</v>
      </c>
      <c r="O11073">
        <v>1010101</v>
      </c>
      <c r="P11073">
        <v>1010101</v>
      </c>
      <c r="Q11073">
        <v>1010101</v>
      </c>
      <c r="S11073">
        <v>1010101</v>
      </c>
      <c r="T11073">
        <v>1010101</v>
      </c>
      <c r="U11073">
        <v>1010101</v>
      </c>
    </row>
    <row r="11074" spans="1:21" x14ac:dyDescent="0.25">
      <c r="A11074">
        <v>1010101</v>
      </c>
      <c r="B11074">
        <v>1010101</v>
      </c>
      <c r="C11074">
        <v>1010101</v>
      </c>
      <c r="G11074">
        <v>172</v>
      </c>
      <c r="H11074" s="2" t="str">
        <f t="shared" si="173"/>
        <v>AC</v>
      </c>
      <c r="K11074">
        <v>1010101</v>
      </c>
      <c r="L11074">
        <v>1010101</v>
      </c>
      <c r="M11074">
        <v>1010101</v>
      </c>
      <c r="O11074">
        <v>1010101</v>
      </c>
      <c r="P11074">
        <v>1010101</v>
      </c>
      <c r="Q11074">
        <v>1010101</v>
      </c>
      <c r="S11074">
        <v>1010101</v>
      </c>
      <c r="T11074">
        <v>1010101</v>
      </c>
      <c r="U11074">
        <v>1010101</v>
      </c>
    </row>
    <row r="11075" spans="1:21" x14ac:dyDescent="0.25">
      <c r="A11075">
        <v>1010101</v>
      </c>
      <c r="B11075">
        <v>1010101</v>
      </c>
      <c r="C11075">
        <v>1010101</v>
      </c>
      <c r="G11075">
        <v>173</v>
      </c>
      <c r="H11075" s="2" t="str">
        <f t="shared" si="173"/>
        <v>AD</v>
      </c>
      <c r="K11075">
        <v>1010101</v>
      </c>
      <c r="L11075">
        <v>1010101</v>
      </c>
      <c r="M11075">
        <v>1010101</v>
      </c>
      <c r="O11075">
        <v>1010101</v>
      </c>
      <c r="P11075">
        <v>1010101</v>
      </c>
      <c r="Q11075">
        <v>1010101</v>
      </c>
      <c r="S11075">
        <v>1010101</v>
      </c>
      <c r="T11075">
        <v>1010101</v>
      </c>
      <c r="U11075">
        <v>1010101</v>
      </c>
    </row>
    <row r="11076" spans="1:21" x14ac:dyDescent="0.25">
      <c r="A11076">
        <v>1010101</v>
      </c>
      <c r="B11076">
        <v>1010101</v>
      </c>
      <c r="C11076">
        <v>1010101</v>
      </c>
      <c r="G11076">
        <v>173</v>
      </c>
      <c r="H11076" s="2" t="str">
        <f t="shared" si="173"/>
        <v>AD</v>
      </c>
      <c r="K11076">
        <v>1010101</v>
      </c>
      <c r="L11076">
        <v>1010101</v>
      </c>
      <c r="M11076">
        <v>1010101</v>
      </c>
      <c r="O11076">
        <v>1010101</v>
      </c>
      <c r="P11076">
        <v>1010101</v>
      </c>
      <c r="Q11076">
        <v>1010101</v>
      </c>
      <c r="S11076">
        <v>1010101</v>
      </c>
      <c r="T11076">
        <v>1010101</v>
      </c>
      <c r="U11076">
        <v>1010101</v>
      </c>
    </row>
    <row r="11077" spans="1:21" x14ac:dyDescent="0.25">
      <c r="A11077">
        <v>1010101</v>
      </c>
      <c r="B11077">
        <v>1010101</v>
      </c>
      <c r="C11077">
        <v>1010101</v>
      </c>
      <c r="G11077">
        <v>173</v>
      </c>
      <c r="H11077" s="2" t="str">
        <f t="shared" si="173"/>
        <v>AD</v>
      </c>
      <c r="K11077">
        <v>1010101</v>
      </c>
      <c r="L11077">
        <v>1010101</v>
      </c>
      <c r="M11077">
        <v>1010101</v>
      </c>
      <c r="O11077">
        <v>1010101</v>
      </c>
      <c r="P11077">
        <v>1010101</v>
      </c>
      <c r="Q11077">
        <v>1010101</v>
      </c>
      <c r="S11077">
        <v>1010101</v>
      </c>
      <c r="T11077">
        <v>1010101</v>
      </c>
      <c r="U11077">
        <v>1010101</v>
      </c>
    </row>
    <row r="11078" spans="1:21" x14ac:dyDescent="0.25">
      <c r="A11078">
        <v>1010101</v>
      </c>
      <c r="B11078">
        <v>1010101</v>
      </c>
      <c r="C11078">
        <v>1010101</v>
      </c>
      <c r="G11078">
        <v>173</v>
      </c>
      <c r="H11078" s="2" t="str">
        <f t="shared" si="173"/>
        <v>AD</v>
      </c>
      <c r="K11078">
        <v>1010101</v>
      </c>
      <c r="L11078">
        <v>1010101</v>
      </c>
      <c r="M11078">
        <v>1010101</v>
      </c>
      <c r="O11078">
        <v>1010101</v>
      </c>
      <c r="P11078">
        <v>1010101</v>
      </c>
      <c r="Q11078">
        <v>1010101</v>
      </c>
      <c r="S11078">
        <v>1010101</v>
      </c>
      <c r="T11078">
        <v>1010101</v>
      </c>
      <c r="U11078">
        <v>1010101</v>
      </c>
    </row>
    <row r="11079" spans="1:21" x14ac:dyDescent="0.25">
      <c r="A11079">
        <v>1010101</v>
      </c>
      <c r="B11079">
        <v>1010101</v>
      </c>
      <c r="C11079">
        <v>1010101</v>
      </c>
      <c r="G11079">
        <v>173</v>
      </c>
      <c r="H11079" s="2" t="str">
        <f t="shared" si="173"/>
        <v>AD</v>
      </c>
      <c r="K11079">
        <v>1010101</v>
      </c>
      <c r="L11079">
        <v>1010101</v>
      </c>
      <c r="M11079">
        <v>1010101</v>
      </c>
      <c r="O11079">
        <v>1010101</v>
      </c>
      <c r="P11079">
        <v>1010101</v>
      </c>
      <c r="Q11079">
        <v>1010101</v>
      </c>
      <c r="S11079">
        <v>1010101</v>
      </c>
      <c r="T11079">
        <v>1010101</v>
      </c>
      <c r="U11079">
        <v>1010101</v>
      </c>
    </row>
    <row r="11080" spans="1:21" x14ac:dyDescent="0.25">
      <c r="A11080">
        <v>1010101</v>
      </c>
      <c r="B11080">
        <v>1010101</v>
      </c>
      <c r="C11080">
        <v>1010101</v>
      </c>
      <c r="G11080">
        <v>173</v>
      </c>
      <c r="H11080" s="2" t="str">
        <f t="shared" si="173"/>
        <v>AD</v>
      </c>
      <c r="K11080">
        <v>1010101</v>
      </c>
      <c r="L11080">
        <v>1010101</v>
      </c>
      <c r="M11080">
        <v>1010101</v>
      </c>
      <c r="O11080">
        <v>1010101</v>
      </c>
      <c r="P11080">
        <v>1010101</v>
      </c>
      <c r="Q11080">
        <v>1010101</v>
      </c>
      <c r="S11080">
        <v>1010101</v>
      </c>
      <c r="T11080">
        <v>1010101</v>
      </c>
      <c r="U11080">
        <v>1010101</v>
      </c>
    </row>
    <row r="11081" spans="1:21" x14ac:dyDescent="0.25">
      <c r="A11081">
        <v>1010101</v>
      </c>
      <c r="B11081">
        <v>1010101</v>
      </c>
      <c r="C11081">
        <v>1010101</v>
      </c>
      <c r="G11081">
        <v>173</v>
      </c>
      <c r="H11081" s="2" t="str">
        <f t="shared" ref="H11081:H11144" si="174">DEC2HEX(G11081)</f>
        <v>AD</v>
      </c>
      <c r="K11081">
        <v>1010101</v>
      </c>
      <c r="L11081">
        <v>1010101</v>
      </c>
      <c r="M11081">
        <v>1010101</v>
      </c>
      <c r="O11081">
        <v>1010101</v>
      </c>
      <c r="P11081">
        <v>1010101</v>
      </c>
      <c r="Q11081">
        <v>1010101</v>
      </c>
      <c r="S11081">
        <v>1010101</v>
      </c>
      <c r="T11081">
        <v>1010101</v>
      </c>
      <c r="U11081">
        <v>1010101</v>
      </c>
    </row>
    <row r="11082" spans="1:21" x14ac:dyDescent="0.25">
      <c r="A11082">
        <v>1010101</v>
      </c>
      <c r="B11082">
        <v>1010101</v>
      </c>
      <c r="C11082">
        <v>1010101</v>
      </c>
      <c r="G11082">
        <v>173</v>
      </c>
      <c r="H11082" s="2" t="str">
        <f t="shared" si="174"/>
        <v>AD</v>
      </c>
      <c r="K11082">
        <v>1010101</v>
      </c>
      <c r="L11082">
        <v>1010101</v>
      </c>
      <c r="M11082">
        <v>1010101</v>
      </c>
      <c r="O11082">
        <v>1010101</v>
      </c>
      <c r="P11082">
        <v>1010101</v>
      </c>
      <c r="Q11082">
        <v>1010101</v>
      </c>
      <c r="S11082">
        <v>1010101</v>
      </c>
      <c r="T11082">
        <v>1010101</v>
      </c>
      <c r="U11082">
        <v>1010101</v>
      </c>
    </row>
    <row r="11083" spans="1:21" x14ac:dyDescent="0.25">
      <c r="A11083">
        <v>1010101</v>
      </c>
      <c r="B11083">
        <v>1010101</v>
      </c>
      <c r="C11083">
        <v>1010101</v>
      </c>
      <c r="G11083">
        <v>173</v>
      </c>
      <c r="H11083" s="2" t="str">
        <f t="shared" si="174"/>
        <v>AD</v>
      </c>
      <c r="K11083">
        <v>1010101</v>
      </c>
      <c r="L11083">
        <v>1010101</v>
      </c>
      <c r="M11083">
        <v>1010101</v>
      </c>
      <c r="O11083">
        <v>1010101</v>
      </c>
      <c r="P11083">
        <v>1010101</v>
      </c>
      <c r="Q11083">
        <v>1010101</v>
      </c>
      <c r="S11083">
        <v>1010101</v>
      </c>
      <c r="T11083">
        <v>1010101</v>
      </c>
      <c r="U11083">
        <v>1010101</v>
      </c>
    </row>
    <row r="11084" spans="1:21" x14ac:dyDescent="0.25">
      <c r="A11084">
        <v>1010101</v>
      </c>
      <c r="B11084">
        <v>1010101</v>
      </c>
      <c r="C11084">
        <v>0</v>
      </c>
      <c r="G11084">
        <v>173</v>
      </c>
      <c r="H11084" s="2" t="str">
        <f t="shared" si="174"/>
        <v>AD</v>
      </c>
      <c r="K11084">
        <v>1010101</v>
      </c>
      <c r="L11084">
        <v>1010101</v>
      </c>
      <c r="M11084">
        <v>0</v>
      </c>
      <c r="O11084">
        <v>1010101</v>
      </c>
      <c r="P11084">
        <v>1010101</v>
      </c>
      <c r="Q11084">
        <v>0</v>
      </c>
      <c r="S11084">
        <v>1010101</v>
      </c>
      <c r="T11084">
        <v>1010101</v>
      </c>
      <c r="U11084">
        <v>0</v>
      </c>
    </row>
    <row r="11085" spans="1:21" x14ac:dyDescent="0.25">
      <c r="A11085">
        <v>1010101</v>
      </c>
      <c r="B11085">
        <v>1010101</v>
      </c>
      <c r="C11085">
        <v>0</v>
      </c>
      <c r="G11085">
        <v>173</v>
      </c>
      <c r="H11085" s="2" t="str">
        <f t="shared" si="174"/>
        <v>AD</v>
      </c>
      <c r="K11085">
        <v>1010101</v>
      </c>
      <c r="L11085">
        <v>1010101</v>
      </c>
      <c r="M11085">
        <v>0</v>
      </c>
      <c r="O11085">
        <v>1010101</v>
      </c>
      <c r="P11085">
        <v>1010101</v>
      </c>
      <c r="Q11085">
        <v>0</v>
      </c>
      <c r="S11085">
        <v>1010101</v>
      </c>
      <c r="T11085">
        <v>1010101</v>
      </c>
      <c r="U11085">
        <v>0</v>
      </c>
    </row>
    <row r="11086" spans="1:21" x14ac:dyDescent="0.25">
      <c r="A11086">
        <v>1010101</v>
      </c>
      <c r="B11086">
        <v>1010101</v>
      </c>
      <c r="C11086">
        <v>1</v>
      </c>
      <c r="G11086">
        <v>173</v>
      </c>
      <c r="H11086" s="2" t="str">
        <f t="shared" si="174"/>
        <v>AD</v>
      </c>
      <c r="K11086">
        <v>1010101</v>
      </c>
      <c r="L11086">
        <v>1010101</v>
      </c>
      <c r="M11086">
        <v>1</v>
      </c>
      <c r="O11086">
        <v>1010101</v>
      </c>
      <c r="P11086">
        <v>1010101</v>
      </c>
      <c r="Q11086">
        <v>1</v>
      </c>
      <c r="S11086">
        <v>1010101</v>
      </c>
      <c r="T11086">
        <v>1010101</v>
      </c>
      <c r="U11086">
        <v>1</v>
      </c>
    </row>
    <row r="11087" spans="1:21" x14ac:dyDescent="0.25">
      <c r="A11087">
        <v>1010101</v>
      </c>
      <c r="B11087">
        <v>1010101</v>
      </c>
      <c r="C11087">
        <v>0</v>
      </c>
      <c r="G11087">
        <v>173</v>
      </c>
      <c r="H11087" s="2" t="str">
        <f t="shared" si="174"/>
        <v>AD</v>
      </c>
      <c r="K11087">
        <v>1010101</v>
      </c>
      <c r="L11087">
        <v>1010101</v>
      </c>
      <c r="M11087">
        <v>0</v>
      </c>
      <c r="O11087">
        <v>1010101</v>
      </c>
      <c r="P11087">
        <v>1010101</v>
      </c>
      <c r="Q11087">
        <v>0</v>
      </c>
      <c r="S11087">
        <v>1010101</v>
      </c>
      <c r="T11087">
        <v>1010101</v>
      </c>
      <c r="U11087">
        <v>0</v>
      </c>
    </row>
    <row r="11088" spans="1:21" x14ac:dyDescent="0.25">
      <c r="A11088">
        <v>1010101</v>
      </c>
      <c r="B11088">
        <v>1010101</v>
      </c>
      <c r="C11088">
        <v>0</v>
      </c>
      <c r="G11088">
        <v>173</v>
      </c>
      <c r="H11088" s="2" t="str">
        <f t="shared" si="174"/>
        <v>AD</v>
      </c>
      <c r="K11088">
        <v>1010101</v>
      </c>
      <c r="L11088">
        <v>1010101</v>
      </c>
      <c r="M11088">
        <v>0</v>
      </c>
      <c r="O11088">
        <v>1010101</v>
      </c>
      <c r="P11088">
        <v>1010101</v>
      </c>
      <c r="Q11088">
        <v>0</v>
      </c>
      <c r="S11088">
        <v>1010101</v>
      </c>
      <c r="T11088">
        <v>1010101</v>
      </c>
      <c r="U11088">
        <v>0</v>
      </c>
    </row>
    <row r="11089" spans="1:21" x14ac:dyDescent="0.25">
      <c r="A11089">
        <v>101010</v>
      </c>
      <c r="B11089">
        <v>101010</v>
      </c>
      <c r="C11089">
        <v>0</v>
      </c>
      <c r="G11089">
        <v>173</v>
      </c>
      <c r="H11089" s="2" t="str">
        <f t="shared" si="174"/>
        <v>AD</v>
      </c>
      <c r="K11089">
        <v>101010</v>
      </c>
      <c r="L11089">
        <v>101010</v>
      </c>
      <c r="M11089">
        <v>0</v>
      </c>
      <c r="O11089">
        <v>101010</v>
      </c>
      <c r="P11089">
        <v>101010</v>
      </c>
      <c r="Q11089">
        <v>0</v>
      </c>
      <c r="S11089">
        <v>101010</v>
      </c>
      <c r="T11089">
        <v>101010</v>
      </c>
      <c r="U11089">
        <v>0</v>
      </c>
    </row>
    <row r="11090" spans="1:21" x14ac:dyDescent="0.25">
      <c r="A11090">
        <v>1010101</v>
      </c>
      <c r="B11090">
        <v>1010101</v>
      </c>
      <c r="C11090">
        <v>1010</v>
      </c>
      <c r="G11090">
        <v>173</v>
      </c>
      <c r="H11090" s="2" t="str">
        <f t="shared" si="174"/>
        <v>AD</v>
      </c>
      <c r="K11090">
        <v>1010101</v>
      </c>
      <c r="L11090">
        <v>1010101</v>
      </c>
      <c r="M11090">
        <v>1010</v>
      </c>
      <c r="O11090">
        <v>1010101</v>
      </c>
      <c r="P11090">
        <v>1010101</v>
      </c>
      <c r="Q11090">
        <v>1010</v>
      </c>
      <c r="S11090">
        <v>1010101</v>
      </c>
      <c r="T11090">
        <v>1010101</v>
      </c>
      <c r="U11090">
        <v>1010</v>
      </c>
    </row>
    <row r="11091" spans="1:21" x14ac:dyDescent="0.25">
      <c r="A11091">
        <v>1010101</v>
      </c>
      <c r="B11091">
        <v>1010101</v>
      </c>
      <c r="C11091">
        <v>1010</v>
      </c>
      <c r="G11091">
        <v>173</v>
      </c>
      <c r="H11091" s="2" t="str">
        <f t="shared" si="174"/>
        <v>AD</v>
      </c>
      <c r="K11091">
        <v>1010101</v>
      </c>
      <c r="L11091">
        <v>1010101</v>
      </c>
      <c r="M11091">
        <v>1010</v>
      </c>
      <c r="O11091">
        <v>1010101</v>
      </c>
      <c r="P11091">
        <v>1010101</v>
      </c>
      <c r="Q11091">
        <v>1010</v>
      </c>
      <c r="S11091">
        <v>1010101</v>
      </c>
      <c r="T11091">
        <v>1010101</v>
      </c>
      <c r="U11091">
        <v>1010</v>
      </c>
    </row>
    <row r="11092" spans="1:21" x14ac:dyDescent="0.25">
      <c r="A11092">
        <v>1000010</v>
      </c>
      <c r="B11092">
        <v>1000010</v>
      </c>
      <c r="C11092">
        <v>10000000</v>
      </c>
      <c r="G11092">
        <v>173</v>
      </c>
      <c r="H11092" s="2" t="str">
        <f t="shared" si="174"/>
        <v>AD</v>
      </c>
      <c r="K11092">
        <v>1000010</v>
      </c>
      <c r="L11092">
        <v>1000010</v>
      </c>
      <c r="M11092">
        <v>10000000</v>
      </c>
      <c r="O11092">
        <v>1000010</v>
      </c>
      <c r="P11092">
        <v>1000010</v>
      </c>
      <c r="Q11092">
        <v>10000000</v>
      </c>
      <c r="S11092">
        <v>1000010</v>
      </c>
      <c r="T11092">
        <v>1000010</v>
      </c>
      <c r="U11092">
        <v>10000000</v>
      </c>
    </row>
    <row r="11093" spans="1:21" x14ac:dyDescent="0.25">
      <c r="A11093">
        <v>1000000</v>
      </c>
      <c r="B11093">
        <v>1000000</v>
      </c>
      <c r="C11093">
        <v>100000</v>
      </c>
      <c r="G11093">
        <v>173</v>
      </c>
      <c r="H11093" s="2" t="str">
        <f t="shared" si="174"/>
        <v>AD</v>
      </c>
      <c r="K11093">
        <v>1000000</v>
      </c>
      <c r="L11093">
        <v>1000000</v>
      </c>
      <c r="M11093">
        <v>100000</v>
      </c>
      <c r="O11093">
        <v>1000000</v>
      </c>
      <c r="P11093">
        <v>1000000</v>
      </c>
      <c r="Q11093">
        <v>100000</v>
      </c>
      <c r="S11093">
        <v>1000000</v>
      </c>
      <c r="T11093">
        <v>1000000</v>
      </c>
      <c r="U11093">
        <v>100000</v>
      </c>
    </row>
    <row r="11094" spans="1:21" x14ac:dyDescent="0.25">
      <c r="A11094">
        <v>1010000</v>
      </c>
      <c r="B11094">
        <v>1010000</v>
      </c>
      <c r="C11094">
        <v>10001000</v>
      </c>
      <c r="G11094">
        <v>173</v>
      </c>
      <c r="H11094" s="2" t="str">
        <f t="shared" si="174"/>
        <v>AD</v>
      </c>
      <c r="K11094">
        <v>1010000</v>
      </c>
      <c r="L11094">
        <v>1010000</v>
      </c>
      <c r="M11094">
        <v>10001000</v>
      </c>
      <c r="O11094">
        <v>1010000</v>
      </c>
      <c r="P11094">
        <v>1010000</v>
      </c>
      <c r="Q11094">
        <v>10001000</v>
      </c>
      <c r="S11094">
        <v>1010000</v>
      </c>
      <c r="T11094">
        <v>1010000</v>
      </c>
      <c r="U11094">
        <v>10001000</v>
      </c>
    </row>
    <row r="11095" spans="1:21" x14ac:dyDescent="0.25">
      <c r="A11095">
        <v>1010010</v>
      </c>
      <c r="B11095">
        <v>1010010</v>
      </c>
      <c r="C11095">
        <v>100000</v>
      </c>
      <c r="G11095">
        <v>173</v>
      </c>
      <c r="H11095" s="2" t="str">
        <f t="shared" si="174"/>
        <v>AD</v>
      </c>
      <c r="K11095">
        <v>1010010</v>
      </c>
      <c r="L11095">
        <v>1010010</v>
      </c>
      <c r="M11095">
        <v>100000</v>
      </c>
      <c r="O11095">
        <v>1010010</v>
      </c>
      <c r="P11095">
        <v>1010010</v>
      </c>
      <c r="Q11095">
        <v>100000</v>
      </c>
      <c r="S11095">
        <v>1010010</v>
      </c>
      <c r="T11095">
        <v>1010010</v>
      </c>
      <c r="U11095">
        <v>100000</v>
      </c>
    </row>
    <row r="11096" spans="1:21" x14ac:dyDescent="0.25">
      <c r="A11096">
        <v>101010</v>
      </c>
      <c r="B11096">
        <v>101010</v>
      </c>
      <c r="C11096">
        <v>100000</v>
      </c>
      <c r="G11096">
        <v>173</v>
      </c>
      <c r="H11096" s="2" t="str">
        <f t="shared" si="174"/>
        <v>AD</v>
      </c>
      <c r="K11096">
        <v>101010</v>
      </c>
      <c r="L11096">
        <v>101010</v>
      </c>
      <c r="M11096">
        <v>100000</v>
      </c>
      <c r="O11096">
        <v>101010</v>
      </c>
      <c r="P11096">
        <v>101010</v>
      </c>
      <c r="Q11096">
        <v>100000</v>
      </c>
      <c r="S11096">
        <v>101010</v>
      </c>
      <c r="T11096">
        <v>101010</v>
      </c>
      <c r="U11096">
        <v>100000</v>
      </c>
    </row>
    <row r="11097" spans="1:21" x14ac:dyDescent="0.25">
      <c r="A11097">
        <v>1010</v>
      </c>
      <c r="B11097">
        <v>1010</v>
      </c>
      <c r="C11097">
        <v>10001000</v>
      </c>
      <c r="G11097">
        <v>173</v>
      </c>
      <c r="H11097" s="2" t="str">
        <f t="shared" si="174"/>
        <v>AD</v>
      </c>
      <c r="K11097">
        <v>1010</v>
      </c>
      <c r="L11097">
        <v>1010</v>
      </c>
      <c r="M11097">
        <v>10001000</v>
      </c>
      <c r="O11097">
        <v>1010</v>
      </c>
      <c r="P11097">
        <v>1010</v>
      </c>
      <c r="Q11097">
        <v>10001000</v>
      </c>
      <c r="S11097">
        <v>1010</v>
      </c>
      <c r="T11097">
        <v>1010</v>
      </c>
      <c r="U11097">
        <v>10001000</v>
      </c>
    </row>
    <row r="11098" spans="1:21" x14ac:dyDescent="0.25">
      <c r="A11098">
        <v>10100</v>
      </c>
      <c r="B11098">
        <v>10100</v>
      </c>
      <c r="C11098">
        <v>100000</v>
      </c>
      <c r="G11098">
        <v>173</v>
      </c>
      <c r="H11098" s="2" t="str">
        <f t="shared" si="174"/>
        <v>AD</v>
      </c>
      <c r="K11098">
        <v>10100</v>
      </c>
      <c r="L11098">
        <v>10100</v>
      </c>
      <c r="M11098">
        <v>100000</v>
      </c>
      <c r="O11098">
        <v>10100</v>
      </c>
      <c r="P11098">
        <v>10100</v>
      </c>
      <c r="Q11098">
        <v>100000</v>
      </c>
      <c r="S11098">
        <v>10100</v>
      </c>
      <c r="T11098">
        <v>10100</v>
      </c>
      <c r="U11098">
        <v>100000</v>
      </c>
    </row>
    <row r="11099" spans="1:21" x14ac:dyDescent="0.25">
      <c r="A11099">
        <v>100010</v>
      </c>
      <c r="B11099">
        <v>100010</v>
      </c>
      <c r="C11099">
        <v>100000</v>
      </c>
      <c r="G11099">
        <v>173</v>
      </c>
      <c r="H11099" s="2" t="str">
        <f t="shared" si="174"/>
        <v>AD</v>
      </c>
      <c r="K11099">
        <v>100010</v>
      </c>
      <c r="L11099">
        <v>100010</v>
      </c>
      <c r="M11099">
        <v>100000</v>
      </c>
      <c r="O11099">
        <v>100010</v>
      </c>
      <c r="P11099">
        <v>100010</v>
      </c>
      <c r="Q11099">
        <v>100000</v>
      </c>
      <c r="S11099">
        <v>100010</v>
      </c>
      <c r="T11099">
        <v>100010</v>
      </c>
      <c r="U11099">
        <v>100000</v>
      </c>
    </row>
    <row r="11100" spans="1:21" x14ac:dyDescent="0.25">
      <c r="A11100">
        <v>1000</v>
      </c>
      <c r="B11100">
        <v>1000</v>
      </c>
      <c r="C11100">
        <v>10001000</v>
      </c>
      <c r="G11100">
        <v>173</v>
      </c>
      <c r="H11100" s="2" t="str">
        <f t="shared" si="174"/>
        <v>AD</v>
      </c>
      <c r="K11100">
        <v>1000</v>
      </c>
      <c r="L11100">
        <v>1000</v>
      </c>
      <c r="M11100">
        <v>10001000</v>
      </c>
      <c r="O11100">
        <v>1000</v>
      </c>
      <c r="P11100">
        <v>1000</v>
      </c>
      <c r="Q11100">
        <v>10001000</v>
      </c>
      <c r="S11100">
        <v>1000</v>
      </c>
      <c r="T11100">
        <v>1000</v>
      </c>
      <c r="U11100">
        <v>10001000</v>
      </c>
    </row>
    <row r="11101" spans="1:21" x14ac:dyDescent="0.25">
      <c r="A11101">
        <v>10000101</v>
      </c>
      <c r="B11101">
        <v>10000101</v>
      </c>
      <c r="C11101">
        <v>100000</v>
      </c>
      <c r="G11101">
        <v>173</v>
      </c>
      <c r="H11101" s="2" t="str">
        <f t="shared" si="174"/>
        <v>AD</v>
      </c>
      <c r="K11101">
        <v>10000101</v>
      </c>
      <c r="L11101">
        <v>10000101</v>
      </c>
      <c r="M11101">
        <v>100000</v>
      </c>
      <c r="O11101">
        <v>10000101</v>
      </c>
      <c r="P11101">
        <v>10000101</v>
      </c>
      <c r="Q11101">
        <v>100000</v>
      </c>
      <c r="S11101">
        <v>10000101</v>
      </c>
      <c r="T11101">
        <v>10000101</v>
      </c>
      <c r="U11101">
        <v>100000</v>
      </c>
    </row>
    <row r="11102" spans="1:21" x14ac:dyDescent="0.25">
      <c r="A11102">
        <v>101010</v>
      </c>
      <c r="B11102">
        <v>101010</v>
      </c>
      <c r="C11102">
        <v>101010</v>
      </c>
      <c r="G11102">
        <v>173</v>
      </c>
      <c r="H11102" s="2" t="str">
        <f t="shared" si="174"/>
        <v>AD</v>
      </c>
      <c r="K11102">
        <v>101010</v>
      </c>
      <c r="L11102">
        <v>101010</v>
      </c>
      <c r="M11102">
        <v>101010</v>
      </c>
      <c r="O11102">
        <v>101010</v>
      </c>
      <c r="P11102">
        <v>101010</v>
      </c>
      <c r="Q11102">
        <v>101010</v>
      </c>
      <c r="S11102">
        <v>101010</v>
      </c>
      <c r="T11102">
        <v>101010</v>
      </c>
      <c r="U11102">
        <v>101010</v>
      </c>
    </row>
    <row r="11103" spans="1:21" x14ac:dyDescent="0.25">
      <c r="A11103">
        <v>1010</v>
      </c>
      <c r="B11103">
        <v>1010</v>
      </c>
      <c r="C11103">
        <v>10001010</v>
      </c>
      <c r="G11103">
        <v>173</v>
      </c>
      <c r="H11103" s="2" t="str">
        <f t="shared" si="174"/>
        <v>AD</v>
      </c>
      <c r="K11103">
        <v>1010</v>
      </c>
      <c r="L11103">
        <v>1010</v>
      </c>
      <c r="M11103">
        <v>10001010</v>
      </c>
      <c r="O11103">
        <v>1010</v>
      </c>
      <c r="P11103">
        <v>1010</v>
      </c>
      <c r="Q11103">
        <v>10001010</v>
      </c>
      <c r="S11103">
        <v>1010</v>
      </c>
      <c r="T11103">
        <v>1010</v>
      </c>
      <c r="U11103">
        <v>10001010</v>
      </c>
    </row>
    <row r="11104" spans="1:21" x14ac:dyDescent="0.25">
      <c r="A11104">
        <v>10101</v>
      </c>
      <c r="B11104">
        <v>10101</v>
      </c>
      <c r="C11104">
        <v>10000000</v>
      </c>
      <c r="G11104">
        <v>173</v>
      </c>
      <c r="H11104" s="2" t="str">
        <f t="shared" si="174"/>
        <v>AD</v>
      </c>
      <c r="K11104">
        <v>10101</v>
      </c>
      <c r="L11104">
        <v>10101</v>
      </c>
      <c r="M11104">
        <v>10000000</v>
      </c>
      <c r="O11104">
        <v>10101</v>
      </c>
      <c r="P11104">
        <v>10101</v>
      </c>
      <c r="Q11104">
        <v>10000000</v>
      </c>
      <c r="S11104">
        <v>10101</v>
      </c>
      <c r="T11104">
        <v>10101</v>
      </c>
      <c r="U11104">
        <v>10000000</v>
      </c>
    </row>
    <row r="11105" spans="1:21" x14ac:dyDescent="0.25">
      <c r="A11105">
        <v>100010</v>
      </c>
      <c r="B11105">
        <v>100010</v>
      </c>
      <c r="C11105">
        <v>100000</v>
      </c>
      <c r="G11105">
        <v>173</v>
      </c>
      <c r="H11105" s="2" t="str">
        <f t="shared" si="174"/>
        <v>AD</v>
      </c>
      <c r="K11105">
        <v>100010</v>
      </c>
      <c r="L11105">
        <v>100010</v>
      </c>
      <c r="M11105">
        <v>100000</v>
      </c>
      <c r="O11105">
        <v>100010</v>
      </c>
      <c r="P11105">
        <v>100010</v>
      </c>
      <c r="Q11105">
        <v>100000</v>
      </c>
      <c r="S11105">
        <v>100010</v>
      </c>
      <c r="T11105">
        <v>100010</v>
      </c>
      <c r="U11105">
        <v>100000</v>
      </c>
    </row>
    <row r="11106" spans="1:21" x14ac:dyDescent="0.25">
      <c r="A11106">
        <v>1000</v>
      </c>
      <c r="B11106">
        <v>1000</v>
      </c>
      <c r="C11106">
        <v>10001000</v>
      </c>
      <c r="G11106">
        <v>173</v>
      </c>
      <c r="H11106" s="2" t="str">
        <f t="shared" si="174"/>
        <v>AD</v>
      </c>
      <c r="K11106">
        <v>1000</v>
      </c>
      <c r="L11106">
        <v>1000</v>
      </c>
      <c r="M11106">
        <v>10001000</v>
      </c>
      <c r="O11106">
        <v>1000</v>
      </c>
      <c r="P11106">
        <v>1000</v>
      </c>
      <c r="Q11106">
        <v>10001000</v>
      </c>
      <c r="S11106">
        <v>1000</v>
      </c>
      <c r="T11106">
        <v>1000</v>
      </c>
      <c r="U11106">
        <v>10001000</v>
      </c>
    </row>
    <row r="11107" spans="1:21" x14ac:dyDescent="0.25">
      <c r="A11107">
        <v>10000101</v>
      </c>
      <c r="B11107">
        <v>10000101</v>
      </c>
      <c r="C11107">
        <v>100000</v>
      </c>
      <c r="G11107">
        <v>173</v>
      </c>
      <c r="H11107" s="2" t="str">
        <f t="shared" si="174"/>
        <v>AD</v>
      </c>
      <c r="K11107">
        <v>10000101</v>
      </c>
      <c r="L11107">
        <v>10000101</v>
      </c>
      <c r="M11107">
        <v>100000</v>
      </c>
      <c r="O11107">
        <v>10000101</v>
      </c>
      <c r="P11107">
        <v>10000101</v>
      </c>
      <c r="Q11107">
        <v>100000</v>
      </c>
      <c r="S11107">
        <v>10000101</v>
      </c>
      <c r="T11107">
        <v>10000101</v>
      </c>
      <c r="U11107">
        <v>100000</v>
      </c>
    </row>
    <row r="11108" spans="1:21" x14ac:dyDescent="0.25">
      <c r="A11108">
        <v>100010</v>
      </c>
      <c r="B11108">
        <v>100010</v>
      </c>
      <c r="C11108">
        <v>100000</v>
      </c>
      <c r="G11108">
        <v>173</v>
      </c>
      <c r="H11108" s="2" t="str">
        <f t="shared" si="174"/>
        <v>AD</v>
      </c>
      <c r="K11108">
        <v>100010</v>
      </c>
      <c r="L11108">
        <v>100010</v>
      </c>
      <c r="M11108">
        <v>100000</v>
      </c>
      <c r="O11108">
        <v>100010</v>
      </c>
      <c r="P11108">
        <v>100010</v>
      </c>
      <c r="Q11108">
        <v>100000</v>
      </c>
      <c r="S11108">
        <v>100010</v>
      </c>
      <c r="T11108">
        <v>100010</v>
      </c>
      <c r="U11108">
        <v>100000</v>
      </c>
    </row>
    <row r="11109" spans="1:21" x14ac:dyDescent="0.25">
      <c r="A11109">
        <v>1010</v>
      </c>
      <c r="B11109">
        <v>1010</v>
      </c>
      <c r="C11109">
        <v>10001000</v>
      </c>
      <c r="G11109">
        <v>173</v>
      </c>
      <c r="H11109" s="2" t="str">
        <f t="shared" si="174"/>
        <v>AD</v>
      </c>
      <c r="K11109">
        <v>1010</v>
      </c>
      <c r="L11109">
        <v>1010</v>
      </c>
      <c r="M11109">
        <v>10001000</v>
      </c>
      <c r="O11109">
        <v>1010</v>
      </c>
      <c r="P11109">
        <v>1010</v>
      </c>
      <c r="Q11109">
        <v>10001000</v>
      </c>
      <c r="S11109">
        <v>1010</v>
      </c>
      <c r="T11109">
        <v>1010</v>
      </c>
      <c r="U11109">
        <v>10001000</v>
      </c>
    </row>
    <row r="11110" spans="1:21" x14ac:dyDescent="0.25">
      <c r="A11110">
        <v>10100</v>
      </c>
      <c r="B11110">
        <v>10100</v>
      </c>
      <c r="C11110">
        <v>100000</v>
      </c>
      <c r="G11110">
        <v>173</v>
      </c>
      <c r="H11110" s="2" t="str">
        <f t="shared" si="174"/>
        <v>AD</v>
      </c>
      <c r="K11110">
        <v>10100</v>
      </c>
      <c r="L11110">
        <v>10100</v>
      </c>
      <c r="M11110">
        <v>100000</v>
      </c>
      <c r="O11110">
        <v>10100</v>
      </c>
      <c r="P11110">
        <v>10100</v>
      </c>
      <c r="Q11110">
        <v>100000</v>
      </c>
      <c r="S11110">
        <v>10100</v>
      </c>
      <c r="T11110">
        <v>10100</v>
      </c>
      <c r="U11110">
        <v>100000</v>
      </c>
    </row>
    <row r="11111" spans="1:21" x14ac:dyDescent="0.25">
      <c r="A11111">
        <v>1000000</v>
      </c>
      <c r="B11111">
        <v>1000000</v>
      </c>
      <c r="C11111">
        <v>100000</v>
      </c>
      <c r="G11111">
        <v>173</v>
      </c>
      <c r="H11111" s="2" t="str">
        <f t="shared" si="174"/>
        <v>AD</v>
      </c>
      <c r="K11111">
        <v>1000000</v>
      </c>
      <c r="L11111">
        <v>1000000</v>
      </c>
      <c r="M11111">
        <v>100000</v>
      </c>
      <c r="O11111">
        <v>1000000</v>
      </c>
      <c r="P11111">
        <v>1000000</v>
      </c>
      <c r="Q11111">
        <v>100000</v>
      </c>
      <c r="S11111">
        <v>1000000</v>
      </c>
      <c r="T11111">
        <v>1000000</v>
      </c>
      <c r="U11111">
        <v>100000</v>
      </c>
    </row>
    <row r="11112" spans="1:21" x14ac:dyDescent="0.25">
      <c r="A11112">
        <v>1010000</v>
      </c>
      <c r="B11112">
        <v>1010000</v>
      </c>
      <c r="C11112">
        <v>10001000</v>
      </c>
      <c r="G11112">
        <v>173</v>
      </c>
      <c r="H11112" s="2" t="str">
        <f t="shared" si="174"/>
        <v>AD</v>
      </c>
      <c r="K11112">
        <v>1010000</v>
      </c>
      <c r="L11112">
        <v>1010000</v>
      </c>
      <c r="M11112">
        <v>10001000</v>
      </c>
      <c r="O11112">
        <v>1010000</v>
      </c>
      <c r="P11112">
        <v>1010000</v>
      </c>
      <c r="Q11112">
        <v>10001000</v>
      </c>
      <c r="S11112">
        <v>1010000</v>
      </c>
      <c r="T11112">
        <v>1010000</v>
      </c>
      <c r="U11112">
        <v>10001000</v>
      </c>
    </row>
    <row r="11113" spans="1:21" x14ac:dyDescent="0.25">
      <c r="A11113">
        <v>1010010</v>
      </c>
      <c r="B11113">
        <v>1010010</v>
      </c>
      <c r="C11113">
        <v>100000</v>
      </c>
      <c r="G11113">
        <v>173</v>
      </c>
      <c r="H11113" s="2" t="str">
        <f t="shared" si="174"/>
        <v>AD</v>
      </c>
      <c r="K11113">
        <v>1010010</v>
      </c>
      <c r="L11113">
        <v>1010010</v>
      </c>
      <c r="M11113">
        <v>100000</v>
      </c>
      <c r="O11113">
        <v>1010010</v>
      </c>
      <c r="P11113">
        <v>1010010</v>
      </c>
      <c r="Q11113">
        <v>100000</v>
      </c>
      <c r="S11113">
        <v>1010010</v>
      </c>
      <c r="T11113">
        <v>1010010</v>
      </c>
      <c r="U11113">
        <v>100000</v>
      </c>
    </row>
    <row r="11114" spans="1:21" x14ac:dyDescent="0.25">
      <c r="A11114">
        <v>1010101</v>
      </c>
      <c r="B11114">
        <v>1010101</v>
      </c>
      <c r="C11114">
        <v>100000</v>
      </c>
      <c r="G11114">
        <v>173</v>
      </c>
      <c r="H11114" s="2" t="str">
        <f t="shared" si="174"/>
        <v>AD</v>
      </c>
      <c r="K11114">
        <v>1010101</v>
      </c>
      <c r="L11114">
        <v>1010101</v>
      </c>
      <c r="M11114">
        <v>100000</v>
      </c>
      <c r="O11114">
        <v>1010101</v>
      </c>
      <c r="P11114">
        <v>1010101</v>
      </c>
      <c r="Q11114">
        <v>100000</v>
      </c>
      <c r="S11114">
        <v>1010101</v>
      </c>
      <c r="T11114">
        <v>1010101</v>
      </c>
      <c r="U11114">
        <v>100000</v>
      </c>
    </row>
    <row r="11115" spans="1:21" x14ac:dyDescent="0.25">
      <c r="A11115">
        <v>1010101</v>
      </c>
      <c r="B11115">
        <v>1010101</v>
      </c>
      <c r="C11115">
        <v>10001010</v>
      </c>
      <c r="G11115">
        <v>173</v>
      </c>
      <c r="H11115" s="2" t="str">
        <f t="shared" si="174"/>
        <v>AD</v>
      </c>
      <c r="K11115">
        <v>1010101</v>
      </c>
      <c r="L11115">
        <v>1010101</v>
      </c>
      <c r="M11115">
        <v>10001010</v>
      </c>
      <c r="O11115">
        <v>1010101</v>
      </c>
      <c r="P11115">
        <v>1010101</v>
      </c>
      <c r="Q11115">
        <v>10001010</v>
      </c>
      <c r="S11115">
        <v>1010101</v>
      </c>
      <c r="T11115">
        <v>1010101</v>
      </c>
      <c r="U11115">
        <v>10001010</v>
      </c>
    </row>
    <row r="11116" spans="1:21" x14ac:dyDescent="0.25">
      <c r="A11116">
        <v>1000010</v>
      </c>
      <c r="B11116">
        <v>1000010</v>
      </c>
      <c r="C11116">
        <v>10000000</v>
      </c>
      <c r="G11116">
        <v>173</v>
      </c>
      <c r="H11116" s="2" t="str">
        <f t="shared" si="174"/>
        <v>AD</v>
      </c>
      <c r="K11116">
        <v>1000010</v>
      </c>
      <c r="L11116">
        <v>1000010</v>
      </c>
      <c r="M11116">
        <v>10000000</v>
      </c>
      <c r="O11116">
        <v>1000010</v>
      </c>
      <c r="P11116">
        <v>1000010</v>
      </c>
      <c r="Q11116">
        <v>10000000</v>
      </c>
      <c r="S11116">
        <v>1000010</v>
      </c>
      <c r="T11116">
        <v>1000010</v>
      </c>
      <c r="U11116">
        <v>10000000</v>
      </c>
    </row>
    <row r="11117" spans="1:21" x14ac:dyDescent="0.25">
      <c r="A11117">
        <v>1010101</v>
      </c>
      <c r="B11117">
        <v>1010101</v>
      </c>
      <c r="C11117">
        <v>0</v>
      </c>
      <c r="G11117">
        <v>173</v>
      </c>
      <c r="H11117" s="2" t="str">
        <f t="shared" si="174"/>
        <v>AD</v>
      </c>
      <c r="K11117">
        <v>1010101</v>
      </c>
      <c r="L11117">
        <v>1010101</v>
      </c>
      <c r="M11117">
        <v>0</v>
      </c>
      <c r="O11117">
        <v>1010101</v>
      </c>
      <c r="P11117">
        <v>1010101</v>
      </c>
      <c r="Q11117">
        <v>0</v>
      </c>
      <c r="S11117">
        <v>1010101</v>
      </c>
      <c r="T11117">
        <v>1010101</v>
      </c>
      <c r="U11117">
        <v>0</v>
      </c>
    </row>
    <row r="11118" spans="1:21" x14ac:dyDescent="0.25">
      <c r="A11118">
        <v>1010101</v>
      </c>
      <c r="B11118">
        <v>1010101</v>
      </c>
      <c r="C11118">
        <v>0</v>
      </c>
      <c r="G11118">
        <v>173</v>
      </c>
      <c r="H11118" s="2" t="str">
        <f t="shared" si="174"/>
        <v>AD</v>
      </c>
      <c r="K11118">
        <v>1010101</v>
      </c>
      <c r="L11118">
        <v>1010101</v>
      </c>
      <c r="M11118">
        <v>0</v>
      </c>
      <c r="O11118">
        <v>1010101</v>
      </c>
      <c r="P11118">
        <v>1010101</v>
      </c>
      <c r="Q11118">
        <v>0</v>
      </c>
      <c r="S11118">
        <v>1010101</v>
      </c>
      <c r="T11118">
        <v>1010101</v>
      </c>
      <c r="U11118">
        <v>0</v>
      </c>
    </row>
    <row r="11119" spans="1:21" x14ac:dyDescent="0.25">
      <c r="A11119">
        <v>101010</v>
      </c>
      <c r="B11119">
        <v>101010</v>
      </c>
      <c r="C11119">
        <v>0</v>
      </c>
      <c r="G11119">
        <v>173</v>
      </c>
      <c r="H11119" s="2" t="str">
        <f t="shared" si="174"/>
        <v>AD</v>
      </c>
      <c r="K11119">
        <v>101010</v>
      </c>
      <c r="L11119">
        <v>101010</v>
      </c>
      <c r="M11119">
        <v>0</v>
      </c>
      <c r="O11119">
        <v>101010</v>
      </c>
      <c r="P11119">
        <v>101010</v>
      </c>
      <c r="Q11119">
        <v>0</v>
      </c>
      <c r="S11119">
        <v>101010</v>
      </c>
      <c r="T11119">
        <v>101010</v>
      </c>
      <c r="U11119">
        <v>0</v>
      </c>
    </row>
    <row r="11120" spans="1:21" x14ac:dyDescent="0.25">
      <c r="A11120">
        <v>1010101</v>
      </c>
      <c r="B11120">
        <v>1010101</v>
      </c>
      <c r="C11120">
        <v>0</v>
      </c>
      <c r="G11120">
        <v>173</v>
      </c>
      <c r="H11120" s="2" t="str">
        <f t="shared" si="174"/>
        <v>AD</v>
      </c>
      <c r="K11120">
        <v>1010101</v>
      </c>
      <c r="L11120">
        <v>1010101</v>
      </c>
      <c r="M11120">
        <v>0</v>
      </c>
      <c r="O11120">
        <v>1010101</v>
      </c>
      <c r="P11120">
        <v>1010101</v>
      </c>
      <c r="Q11120">
        <v>0</v>
      </c>
      <c r="S11120">
        <v>1010101</v>
      </c>
      <c r="T11120">
        <v>1010101</v>
      </c>
      <c r="U11120">
        <v>0</v>
      </c>
    </row>
    <row r="11121" spans="1:21" x14ac:dyDescent="0.25">
      <c r="A11121">
        <v>1010101</v>
      </c>
      <c r="B11121">
        <v>1010101</v>
      </c>
      <c r="C11121">
        <v>0</v>
      </c>
      <c r="G11121">
        <v>173</v>
      </c>
      <c r="H11121" s="2" t="str">
        <f t="shared" si="174"/>
        <v>AD</v>
      </c>
      <c r="K11121">
        <v>1010101</v>
      </c>
      <c r="L11121">
        <v>1010101</v>
      </c>
      <c r="M11121">
        <v>0</v>
      </c>
      <c r="O11121">
        <v>1010101</v>
      </c>
      <c r="P11121">
        <v>1010101</v>
      </c>
      <c r="Q11121">
        <v>0</v>
      </c>
      <c r="S11121">
        <v>1010101</v>
      </c>
      <c r="T11121">
        <v>1010101</v>
      </c>
      <c r="U11121">
        <v>0</v>
      </c>
    </row>
    <row r="11122" spans="1:21" x14ac:dyDescent="0.25">
      <c r="A11122">
        <v>1010101</v>
      </c>
      <c r="B11122">
        <v>1010101</v>
      </c>
      <c r="C11122">
        <v>1</v>
      </c>
      <c r="G11122">
        <v>173</v>
      </c>
      <c r="H11122" s="2" t="str">
        <f t="shared" si="174"/>
        <v>AD</v>
      </c>
      <c r="K11122">
        <v>1010101</v>
      </c>
      <c r="L11122">
        <v>1010101</v>
      </c>
      <c r="M11122">
        <v>1</v>
      </c>
      <c r="O11122">
        <v>1010101</v>
      </c>
      <c r="P11122">
        <v>1010101</v>
      </c>
      <c r="Q11122">
        <v>1</v>
      </c>
      <c r="S11122">
        <v>1010101</v>
      </c>
      <c r="T11122">
        <v>1010101</v>
      </c>
      <c r="U11122">
        <v>1</v>
      </c>
    </row>
    <row r="11123" spans="1:21" x14ac:dyDescent="0.25">
      <c r="A11123">
        <v>1010101</v>
      </c>
      <c r="B11123">
        <v>1010101</v>
      </c>
      <c r="C11123">
        <v>1010101</v>
      </c>
      <c r="G11123">
        <v>173</v>
      </c>
      <c r="H11123" s="2" t="str">
        <f t="shared" si="174"/>
        <v>AD</v>
      </c>
      <c r="K11123">
        <v>1010101</v>
      </c>
      <c r="L11123">
        <v>1010101</v>
      </c>
      <c r="M11123">
        <v>1010101</v>
      </c>
      <c r="O11123">
        <v>1010101</v>
      </c>
      <c r="P11123">
        <v>1010101</v>
      </c>
      <c r="Q11123">
        <v>1010101</v>
      </c>
      <c r="S11123">
        <v>1010101</v>
      </c>
      <c r="T11123">
        <v>1010101</v>
      </c>
      <c r="U11123">
        <v>1010101</v>
      </c>
    </row>
    <row r="11124" spans="1:21" x14ac:dyDescent="0.25">
      <c r="A11124">
        <v>1010101</v>
      </c>
      <c r="B11124">
        <v>1010101</v>
      </c>
      <c r="C11124">
        <v>1010101</v>
      </c>
      <c r="G11124">
        <v>173</v>
      </c>
      <c r="H11124" s="2" t="str">
        <f t="shared" si="174"/>
        <v>AD</v>
      </c>
      <c r="K11124">
        <v>1010101</v>
      </c>
      <c r="L11124">
        <v>1010101</v>
      </c>
      <c r="M11124">
        <v>1010101</v>
      </c>
      <c r="O11124">
        <v>1010101</v>
      </c>
      <c r="P11124">
        <v>1010101</v>
      </c>
      <c r="Q11124">
        <v>1010101</v>
      </c>
      <c r="S11124">
        <v>1010101</v>
      </c>
      <c r="T11124">
        <v>1010101</v>
      </c>
      <c r="U11124">
        <v>1010101</v>
      </c>
    </row>
    <row r="11125" spans="1:21" x14ac:dyDescent="0.25">
      <c r="A11125">
        <v>1010101</v>
      </c>
      <c r="B11125">
        <v>1010101</v>
      </c>
      <c r="C11125">
        <v>1010101</v>
      </c>
      <c r="G11125">
        <v>173</v>
      </c>
      <c r="H11125" s="2" t="str">
        <f t="shared" si="174"/>
        <v>AD</v>
      </c>
      <c r="K11125">
        <v>1010101</v>
      </c>
      <c r="L11125">
        <v>1010101</v>
      </c>
      <c r="M11125">
        <v>1010101</v>
      </c>
      <c r="O11125">
        <v>1010101</v>
      </c>
      <c r="P11125">
        <v>1010101</v>
      </c>
      <c r="Q11125">
        <v>1010101</v>
      </c>
      <c r="S11125">
        <v>1010101</v>
      </c>
      <c r="T11125">
        <v>1010101</v>
      </c>
      <c r="U11125">
        <v>1010101</v>
      </c>
    </row>
    <row r="11126" spans="1:21" x14ac:dyDescent="0.25">
      <c r="A11126">
        <v>1010101</v>
      </c>
      <c r="B11126">
        <v>1010101</v>
      </c>
      <c r="C11126">
        <v>1010101</v>
      </c>
      <c r="G11126">
        <v>173</v>
      </c>
      <c r="H11126" s="2" t="str">
        <f t="shared" si="174"/>
        <v>AD</v>
      </c>
      <c r="K11126">
        <v>1010101</v>
      </c>
      <c r="L11126">
        <v>1010101</v>
      </c>
      <c r="M11126">
        <v>1010101</v>
      </c>
      <c r="O11126">
        <v>1010101</v>
      </c>
      <c r="P11126">
        <v>1010101</v>
      </c>
      <c r="Q11126">
        <v>1010101</v>
      </c>
      <c r="S11126">
        <v>1010101</v>
      </c>
      <c r="T11126">
        <v>1010101</v>
      </c>
      <c r="U11126">
        <v>1010101</v>
      </c>
    </row>
    <row r="11127" spans="1:21" x14ac:dyDescent="0.25">
      <c r="A11127">
        <v>1010101</v>
      </c>
      <c r="B11127">
        <v>1010101</v>
      </c>
      <c r="C11127">
        <v>1010101</v>
      </c>
      <c r="G11127">
        <v>173</v>
      </c>
      <c r="H11127" s="2" t="str">
        <f t="shared" si="174"/>
        <v>AD</v>
      </c>
      <c r="K11127">
        <v>1010101</v>
      </c>
      <c r="L11127">
        <v>1010101</v>
      </c>
      <c r="M11127">
        <v>1010101</v>
      </c>
      <c r="O11127">
        <v>1010101</v>
      </c>
      <c r="P11127">
        <v>1010101</v>
      </c>
      <c r="Q11127">
        <v>1010101</v>
      </c>
      <c r="S11127">
        <v>1010101</v>
      </c>
      <c r="T11127">
        <v>1010101</v>
      </c>
      <c r="U11127">
        <v>1010101</v>
      </c>
    </row>
    <row r="11128" spans="1:21" x14ac:dyDescent="0.25">
      <c r="A11128">
        <v>1010101</v>
      </c>
      <c r="B11128">
        <v>1010101</v>
      </c>
      <c r="C11128">
        <v>1010101</v>
      </c>
      <c r="G11128">
        <v>173</v>
      </c>
      <c r="H11128" s="2" t="str">
        <f t="shared" si="174"/>
        <v>AD</v>
      </c>
      <c r="K11128">
        <v>1010101</v>
      </c>
      <c r="L11128">
        <v>1010101</v>
      </c>
      <c r="M11128">
        <v>1010101</v>
      </c>
      <c r="O11128">
        <v>1010101</v>
      </c>
      <c r="P11128">
        <v>1010101</v>
      </c>
      <c r="Q11128">
        <v>1010101</v>
      </c>
      <c r="S11128">
        <v>1010101</v>
      </c>
      <c r="T11128">
        <v>1010101</v>
      </c>
      <c r="U11128">
        <v>1010101</v>
      </c>
    </row>
    <row r="11129" spans="1:21" x14ac:dyDescent="0.25">
      <c r="A11129">
        <v>1010101</v>
      </c>
      <c r="B11129">
        <v>1010101</v>
      </c>
      <c r="C11129">
        <v>1010101</v>
      </c>
      <c r="G11129">
        <v>173</v>
      </c>
      <c r="H11129" s="2" t="str">
        <f t="shared" si="174"/>
        <v>AD</v>
      </c>
      <c r="K11129">
        <v>1010101</v>
      </c>
      <c r="L11129">
        <v>1010101</v>
      </c>
      <c r="M11129">
        <v>1010101</v>
      </c>
      <c r="O11129">
        <v>1010101</v>
      </c>
      <c r="P11129">
        <v>1010101</v>
      </c>
      <c r="Q11129">
        <v>1010101</v>
      </c>
      <c r="S11129">
        <v>1010101</v>
      </c>
      <c r="T11129">
        <v>1010101</v>
      </c>
      <c r="U11129">
        <v>1010101</v>
      </c>
    </row>
    <row r="11130" spans="1:21" x14ac:dyDescent="0.25">
      <c r="A11130">
        <v>1010101</v>
      </c>
      <c r="B11130">
        <v>1010101</v>
      </c>
      <c r="C11130">
        <v>1010101</v>
      </c>
      <c r="G11130">
        <v>173</v>
      </c>
      <c r="H11130" s="2" t="str">
        <f t="shared" si="174"/>
        <v>AD</v>
      </c>
      <c r="K11130">
        <v>1010101</v>
      </c>
      <c r="L11130">
        <v>1010101</v>
      </c>
      <c r="M11130">
        <v>1010101</v>
      </c>
      <c r="O11130">
        <v>1010101</v>
      </c>
      <c r="P11130">
        <v>1010101</v>
      </c>
      <c r="Q11130">
        <v>1010101</v>
      </c>
      <c r="S11130">
        <v>1010101</v>
      </c>
      <c r="T11130">
        <v>1010101</v>
      </c>
      <c r="U11130">
        <v>1010101</v>
      </c>
    </row>
    <row r="11131" spans="1:21" x14ac:dyDescent="0.25">
      <c r="A11131">
        <v>1010101</v>
      </c>
      <c r="B11131">
        <v>1010101</v>
      </c>
      <c r="C11131">
        <v>1010101</v>
      </c>
      <c r="G11131">
        <v>173</v>
      </c>
      <c r="H11131" s="2" t="str">
        <f t="shared" si="174"/>
        <v>AD</v>
      </c>
      <c r="K11131">
        <v>1010101</v>
      </c>
      <c r="L11131">
        <v>1010101</v>
      </c>
      <c r="M11131">
        <v>1010101</v>
      </c>
      <c r="O11131">
        <v>1010101</v>
      </c>
      <c r="P11131">
        <v>1010101</v>
      </c>
      <c r="Q11131">
        <v>1010101</v>
      </c>
      <c r="S11131">
        <v>1010101</v>
      </c>
      <c r="T11131">
        <v>1010101</v>
      </c>
      <c r="U11131">
        <v>1010101</v>
      </c>
    </row>
    <row r="11132" spans="1:21" x14ac:dyDescent="0.25">
      <c r="A11132">
        <v>1010101</v>
      </c>
      <c r="B11132">
        <v>1010101</v>
      </c>
      <c r="C11132">
        <v>1010101</v>
      </c>
      <c r="G11132">
        <v>173</v>
      </c>
      <c r="H11132" s="2" t="str">
        <f t="shared" si="174"/>
        <v>AD</v>
      </c>
      <c r="K11132">
        <v>1010101</v>
      </c>
      <c r="L11132">
        <v>1010101</v>
      </c>
      <c r="M11132">
        <v>1010101</v>
      </c>
      <c r="O11132">
        <v>1010101</v>
      </c>
      <c r="P11132">
        <v>1010101</v>
      </c>
      <c r="Q11132">
        <v>1010101</v>
      </c>
      <c r="S11132">
        <v>1010101</v>
      </c>
      <c r="T11132">
        <v>1010101</v>
      </c>
      <c r="U11132">
        <v>1010101</v>
      </c>
    </row>
    <row r="11133" spans="1:21" x14ac:dyDescent="0.25">
      <c r="A11133">
        <v>1010101</v>
      </c>
      <c r="B11133">
        <v>1010101</v>
      </c>
      <c r="C11133">
        <v>1010101</v>
      </c>
      <c r="G11133">
        <v>173</v>
      </c>
      <c r="H11133" s="2" t="str">
        <f t="shared" si="174"/>
        <v>AD</v>
      </c>
      <c r="K11133">
        <v>1010101</v>
      </c>
      <c r="L11133">
        <v>1010101</v>
      </c>
      <c r="M11133">
        <v>1010101</v>
      </c>
      <c r="O11133">
        <v>1010101</v>
      </c>
      <c r="P11133">
        <v>1010101</v>
      </c>
      <c r="Q11133">
        <v>1010101</v>
      </c>
      <c r="S11133">
        <v>1010101</v>
      </c>
      <c r="T11133">
        <v>1010101</v>
      </c>
      <c r="U11133">
        <v>1010101</v>
      </c>
    </row>
    <row r="11134" spans="1:21" x14ac:dyDescent="0.25">
      <c r="A11134">
        <v>1010101</v>
      </c>
      <c r="B11134">
        <v>1010101</v>
      </c>
      <c r="C11134">
        <v>1010101</v>
      </c>
      <c r="G11134">
        <v>173</v>
      </c>
      <c r="H11134" s="2" t="str">
        <f t="shared" si="174"/>
        <v>AD</v>
      </c>
      <c r="K11134">
        <v>1010101</v>
      </c>
      <c r="L11134">
        <v>1010101</v>
      </c>
      <c r="M11134">
        <v>1010101</v>
      </c>
      <c r="O11134">
        <v>1010101</v>
      </c>
      <c r="P11134">
        <v>1010101</v>
      </c>
      <c r="Q11134">
        <v>1010101</v>
      </c>
      <c r="S11134">
        <v>1010101</v>
      </c>
      <c r="T11134">
        <v>1010101</v>
      </c>
      <c r="U11134">
        <v>1010101</v>
      </c>
    </row>
    <row r="11135" spans="1:21" x14ac:dyDescent="0.25">
      <c r="A11135">
        <v>1010101</v>
      </c>
      <c r="B11135">
        <v>1010101</v>
      </c>
      <c r="C11135">
        <v>1010101</v>
      </c>
      <c r="G11135">
        <v>173</v>
      </c>
      <c r="H11135" s="2" t="str">
        <f t="shared" si="174"/>
        <v>AD</v>
      </c>
      <c r="K11135">
        <v>1010101</v>
      </c>
      <c r="L11135">
        <v>1010101</v>
      </c>
      <c r="M11135">
        <v>1010101</v>
      </c>
      <c r="O11135">
        <v>1010101</v>
      </c>
      <c r="P11135">
        <v>1010101</v>
      </c>
      <c r="Q11135">
        <v>1010101</v>
      </c>
      <c r="S11135">
        <v>1010101</v>
      </c>
      <c r="T11135">
        <v>1010101</v>
      </c>
      <c r="U11135">
        <v>1010101</v>
      </c>
    </row>
    <row r="11136" spans="1:21" x14ac:dyDescent="0.25">
      <c r="A11136">
        <v>1010101</v>
      </c>
      <c r="B11136">
        <v>1010101</v>
      </c>
      <c r="C11136">
        <v>1010101</v>
      </c>
      <c r="G11136">
        <v>173</v>
      </c>
      <c r="H11136" s="2" t="str">
        <f t="shared" si="174"/>
        <v>AD</v>
      </c>
      <c r="K11136">
        <v>1010101</v>
      </c>
      <c r="L11136">
        <v>1010101</v>
      </c>
      <c r="M11136">
        <v>1010101</v>
      </c>
      <c r="O11136">
        <v>1010101</v>
      </c>
      <c r="P11136">
        <v>1010101</v>
      </c>
      <c r="Q11136">
        <v>1010101</v>
      </c>
      <c r="S11136">
        <v>1010101</v>
      </c>
      <c r="T11136">
        <v>1010101</v>
      </c>
      <c r="U11136">
        <v>1010101</v>
      </c>
    </row>
    <row r="11137" spans="1:21" x14ac:dyDescent="0.25">
      <c r="A11137">
        <v>1010101</v>
      </c>
      <c r="B11137">
        <v>1010101</v>
      </c>
      <c r="C11137">
        <v>1010101</v>
      </c>
      <c r="G11137">
        <v>173</v>
      </c>
      <c r="H11137" s="2" t="str">
        <f t="shared" si="174"/>
        <v>AD</v>
      </c>
      <c r="K11137">
        <v>1010101</v>
      </c>
      <c r="L11137">
        <v>1010101</v>
      </c>
      <c r="M11137">
        <v>1010101</v>
      </c>
      <c r="O11137">
        <v>1010101</v>
      </c>
      <c r="P11137">
        <v>1010101</v>
      </c>
      <c r="Q11137">
        <v>1010101</v>
      </c>
      <c r="S11137">
        <v>1010101</v>
      </c>
      <c r="T11137">
        <v>1010101</v>
      </c>
      <c r="U11137">
        <v>1010101</v>
      </c>
    </row>
    <row r="11138" spans="1:21" x14ac:dyDescent="0.25">
      <c r="A11138">
        <v>1010101</v>
      </c>
      <c r="B11138">
        <v>1010101</v>
      </c>
      <c r="C11138">
        <v>1010101</v>
      </c>
      <c r="G11138">
        <v>173</v>
      </c>
      <c r="H11138" s="2" t="str">
        <f t="shared" si="174"/>
        <v>AD</v>
      </c>
      <c r="K11138">
        <v>1010101</v>
      </c>
      <c r="L11138">
        <v>1010101</v>
      </c>
      <c r="M11138">
        <v>1010101</v>
      </c>
      <c r="O11138">
        <v>1010101</v>
      </c>
      <c r="P11138">
        <v>1010101</v>
      </c>
      <c r="Q11138">
        <v>1010101</v>
      </c>
      <c r="S11138">
        <v>1010101</v>
      </c>
      <c r="T11138">
        <v>1010101</v>
      </c>
      <c r="U11138">
        <v>1010101</v>
      </c>
    </row>
    <row r="11139" spans="1:21" x14ac:dyDescent="0.25">
      <c r="A11139">
        <v>1010101</v>
      </c>
      <c r="B11139">
        <v>1010101</v>
      </c>
      <c r="C11139">
        <v>1010101</v>
      </c>
      <c r="G11139">
        <v>174</v>
      </c>
      <c r="H11139" s="2" t="str">
        <f t="shared" si="174"/>
        <v>AE</v>
      </c>
      <c r="K11139">
        <v>1010101</v>
      </c>
      <c r="L11139">
        <v>1010101</v>
      </c>
      <c r="M11139">
        <v>1010101</v>
      </c>
      <c r="O11139">
        <v>1010101</v>
      </c>
      <c r="P11139">
        <v>1010101</v>
      </c>
      <c r="Q11139">
        <v>1010101</v>
      </c>
      <c r="S11139">
        <v>1010101</v>
      </c>
      <c r="T11139">
        <v>1010101</v>
      </c>
      <c r="U11139">
        <v>1010101</v>
      </c>
    </row>
    <row r="11140" spans="1:21" x14ac:dyDescent="0.25">
      <c r="A11140">
        <v>1010101</v>
      </c>
      <c r="B11140">
        <v>1010101</v>
      </c>
      <c r="C11140">
        <v>1010101</v>
      </c>
      <c r="G11140">
        <v>174</v>
      </c>
      <c r="H11140" s="2" t="str">
        <f t="shared" si="174"/>
        <v>AE</v>
      </c>
      <c r="K11140">
        <v>1010101</v>
      </c>
      <c r="L11140">
        <v>1010101</v>
      </c>
      <c r="M11140">
        <v>1010101</v>
      </c>
      <c r="O11140">
        <v>1010101</v>
      </c>
      <c r="P11140">
        <v>1010101</v>
      </c>
      <c r="Q11140">
        <v>1010101</v>
      </c>
      <c r="S11140">
        <v>1010101</v>
      </c>
      <c r="T11140">
        <v>1010101</v>
      </c>
      <c r="U11140">
        <v>1010101</v>
      </c>
    </row>
    <row r="11141" spans="1:21" x14ac:dyDescent="0.25">
      <c r="A11141">
        <v>1010101</v>
      </c>
      <c r="B11141">
        <v>1010101</v>
      </c>
      <c r="C11141">
        <v>1010101</v>
      </c>
      <c r="G11141">
        <v>174</v>
      </c>
      <c r="H11141" s="2" t="str">
        <f t="shared" si="174"/>
        <v>AE</v>
      </c>
      <c r="K11141">
        <v>1010101</v>
      </c>
      <c r="L11141">
        <v>1010101</v>
      </c>
      <c r="M11141">
        <v>1010101</v>
      </c>
      <c r="O11141">
        <v>1010101</v>
      </c>
      <c r="P11141">
        <v>1010101</v>
      </c>
      <c r="Q11141">
        <v>1010101</v>
      </c>
      <c r="S11141">
        <v>1010101</v>
      </c>
      <c r="T11141">
        <v>1010101</v>
      </c>
      <c r="U11141">
        <v>1010101</v>
      </c>
    </row>
    <row r="11142" spans="1:21" x14ac:dyDescent="0.25">
      <c r="A11142">
        <v>1010101</v>
      </c>
      <c r="B11142">
        <v>1010101</v>
      </c>
      <c r="C11142">
        <v>1010101</v>
      </c>
      <c r="G11142">
        <v>174</v>
      </c>
      <c r="H11142" s="2" t="str">
        <f t="shared" si="174"/>
        <v>AE</v>
      </c>
      <c r="K11142">
        <v>1010101</v>
      </c>
      <c r="L11142">
        <v>1010101</v>
      </c>
      <c r="M11142">
        <v>1010101</v>
      </c>
      <c r="O11142">
        <v>1010101</v>
      </c>
      <c r="P11142">
        <v>1010101</v>
      </c>
      <c r="Q11142">
        <v>1010101</v>
      </c>
      <c r="S11142">
        <v>1010101</v>
      </c>
      <c r="T11142">
        <v>1010101</v>
      </c>
      <c r="U11142">
        <v>1010101</v>
      </c>
    </row>
    <row r="11143" spans="1:21" x14ac:dyDescent="0.25">
      <c r="A11143">
        <v>1010101</v>
      </c>
      <c r="B11143">
        <v>1010101</v>
      </c>
      <c r="C11143">
        <v>1010101</v>
      </c>
      <c r="G11143">
        <v>174</v>
      </c>
      <c r="H11143" s="2" t="str">
        <f t="shared" si="174"/>
        <v>AE</v>
      </c>
      <c r="K11143">
        <v>1010101</v>
      </c>
      <c r="L11143">
        <v>1010101</v>
      </c>
      <c r="M11143">
        <v>1010101</v>
      </c>
      <c r="O11143">
        <v>1010101</v>
      </c>
      <c r="P11143">
        <v>1010101</v>
      </c>
      <c r="Q11143">
        <v>1010101</v>
      </c>
      <c r="S11143">
        <v>1010101</v>
      </c>
      <c r="T11143">
        <v>1010101</v>
      </c>
      <c r="U11143">
        <v>1010101</v>
      </c>
    </row>
    <row r="11144" spans="1:21" x14ac:dyDescent="0.25">
      <c r="A11144">
        <v>1010101</v>
      </c>
      <c r="B11144">
        <v>1010101</v>
      </c>
      <c r="C11144">
        <v>1010101</v>
      </c>
      <c r="G11144">
        <v>174</v>
      </c>
      <c r="H11144" s="2" t="str">
        <f t="shared" si="174"/>
        <v>AE</v>
      </c>
      <c r="K11144">
        <v>1010101</v>
      </c>
      <c r="L11144">
        <v>1010101</v>
      </c>
      <c r="M11144">
        <v>1010101</v>
      </c>
      <c r="O11144">
        <v>1010101</v>
      </c>
      <c r="P11144">
        <v>1010101</v>
      </c>
      <c r="Q11144">
        <v>1010101</v>
      </c>
      <c r="S11144">
        <v>1010101</v>
      </c>
      <c r="T11144">
        <v>1010101</v>
      </c>
      <c r="U11144">
        <v>1010101</v>
      </c>
    </row>
    <row r="11145" spans="1:21" x14ac:dyDescent="0.25">
      <c r="A11145">
        <v>1010101</v>
      </c>
      <c r="B11145">
        <v>1010101</v>
      </c>
      <c r="C11145">
        <v>1010101</v>
      </c>
      <c r="G11145">
        <v>174</v>
      </c>
      <c r="H11145" s="2" t="str">
        <f t="shared" ref="H11145:H11208" si="175">DEC2HEX(G11145)</f>
        <v>AE</v>
      </c>
      <c r="K11145">
        <v>1010101</v>
      </c>
      <c r="L11145">
        <v>1010101</v>
      </c>
      <c r="M11145">
        <v>1010101</v>
      </c>
      <c r="O11145">
        <v>1010101</v>
      </c>
      <c r="P11145">
        <v>1010101</v>
      </c>
      <c r="Q11145">
        <v>1010101</v>
      </c>
      <c r="S11145">
        <v>1010101</v>
      </c>
      <c r="T11145">
        <v>1010101</v>
      </c>
      <c r="U11145">
        <v>1010101</v>
      </c>
    </row>
    <row r="11146" spans="1:21" x14ac:dyDescent="0.25">
      <c r="A11146">
        <v>1010101</v>
      </c>
      <c r="B11146">
        <v>1010101</v>
      </c>
      <c r="C11146">
        <v>1010101</v>
      </c>
      <c r="G11146">
        <v>174</v>
      </c>
      <c r="H11146" s="2" t="str">
        <f t="shared" si="175"/>
        <v>AE</v>
      </c>
      <c r="K11146">
        <v>1010101</v>
      </c>
      <c r="L11146">
        <v>1010101</v>
      </c>
      <c r="M11146">
        <v>1010101</v>
      </c>
      <c r="O11146">
        <v>1010101</v>
      </c>
      <c r="P11146">
        <v>1010101</v>
      </c>
      <c r="Q11146">
        <v>1010101</v>
      </c>
      <c r="S11146">
        <v>1010101</v>
      </c>
      <c r="T11146">
        <v>1010101</v>
      </c>
      <c r="U11146">
        <v>1010101</v>
      </c>
    </row>
    <row r="11147" spans="1:21" x14ac:dyDescent="0.25">
      <c r="A11147">
        <v>1010101</v>
      </c>
      <c r="B11147">
        <v>1010101</v>
      </c>
      <c r="C11147">
        <v>1010101</v>
      </c>
      <c r="G11147">
        <v>174</v>
      </c>
      <c r="H11147" s="2" t="str">
        <f t="shared" si="175"/>
        <v>AE</v>
      </c>
      <c r="K11147">
        <v>1010101</v>
      </c>
      <c r="L11147">
        <v>1010101</v>
      </c>
      <c r="M11147">
        <v>1010101</v>
      </c>
      <c r="O11147">
        <v>1010101</v>
      </c>
      <c r="P11147">
        <v>1010101</v>
      </c>
      <c r="Q11147">
        <v>1010101</v>
      </c>
      <c r="S11147">
        <v>1010101</v>
      </c>
      <c r="T11147">
        <v>1010101</v>
      </c>
      <c r="U11147">
        <v>1010101</v>
      </c>
    </row>
    <row r="11148" spans="1:21" x14ac:dyDescent="0.25">
      <c r="A11148">
        <v>1010101</v>
      </c>
      <c r="B11148">
        <v>1010101</v>
      </c>
      <c r="C11148">
        <v>1010000</v>
      </c>
      <c r="G11148">
        <v>174</v>
      </c>
      <c r="H11148" s="2" t="str">
        <f t="shared" si="175"/>
        <v>AE</v>
      </c>
      <c r="K11148">
        <v>1010101</v>
      </c>
      <c r="L11148">
        <v>1010101</v>
      </c>
      <c r="M11148">
        <v>1010000</v>
      </c>
      <c r="O11148">
        <v>1010101</v>
      </c>
      <c r="P11148">
        <v>1010101</v>
      </c>
      <c r="Q11148">
        <v>1010000</v>
      </c>
      <c r="S11148">
        <v>1010101</v>
      </c>
      <c r="T11148">
        <v>1010101</v>
      </c>
      <c r="U11148">
        <v>1010000</v>
      </c>
    </row>
    <row r="11149" spans="1:21" x14ac:dyDescent="0.25">
      <c r="A11149">
        <v>1010101</v>
      </c>
      <c r="B11149">
        <v>1010101</v>
      </c>
      <c r="C11149">
        <v>0</v>
      </c>
      <c r="G11149">
        <v>174</v>
      </c>
      <c r="H11149" s="2" t="str">
        <f t="shared" si="175"/>
        <v>AE</v>
      </c>
      <c r="K11149">
        <v>1010101</v>
      </c>
      <c r="L11149">
        <v>1010101</v>
      </c>
      <c r="M11149">
        <v>0</v>
      </c>
      <c r="O11149">
        <v>1010101</v>
      </c>
      <c r="P11149">
        <v>1010101</v>
      </c>
      <c r="Q11149">
        <v>0</v>
      </c>
      <c r="S11149">
        <v>1010101</v>
      </c>
      <c r="T11149">
        <v>1010101</v>
      </c>
      <c r="U11149">
        <v>0</v>
      </c>
    </row>
    <row r="11150" spans="1:21" x14ac:dyDescent="0.25">
      <c r="A11150">
        <v>1010101</v>
      </c>
      <c r="B11150">
        <v>1010101</v>
      </c>
      <c r="C11150">
        <v>0</v>
      </c>
      <c r="G11150">
        <v>174</v>
      </c>
      <c r="H11150" s="2" t="str">
        <f t="shared" si="175"/>
        <v>AE</v>
      </c>
      <c r="K11150">
        <v>1010101</v>
      </c>
      <c r="L11150">
        <v>1010101</v>
      </c>
      <c r="M11150">
        <v>0</v>
      </c>
      <c r="O11150">
        <v>1010101</v>
      </c>
      <c r="P11150">
        <v>1010101</v>
      </c>
      <c r="Q11150">
        <v>0</v>
      </c>
      <c r="S11150">
        <v>1010101</v>
      </c>
      <c r="T11150">
        <v>1010101</v>
      </c>
      <c r="U11150">
        <v>0</v>
      </c>
    </row>
    <row r="11151" spans="1:21" x14ac:dyDescent="0.25">
      <c r="A11151">
        <v>10101000</v>
      </c>
      <c r="B11151">
        <v>10101000</v>
      </c>
      <c r="C11151">
        <v>1000000</v>
      </c>
      <c r="G11151">
        <v>174</v>
      </c>
      <c r="H11151" s="2" t="str">
        <f t="shared" si="175"/>
        <v>AE</v>
      </c>
      <c r="K11151">
        <v>10101000</v>
      </c>
      <c r="L11151">
        <v>10101000</v>
      </c>
      <c r="M11151">
        <v>1000000</v>
      </c>
      <c r="O11151">
        <v>10101000</v>
      </c>
      <c r="P11151">
        <v>10101000</v>
      </c>
      <c r="Q11151">
        <v>1000000</v>
      </c>
      <c r="S11151">
        <v>10101000</v>
      </c>
      <c r="T11151">
        <v>10101000</v>
      </c>
      <c r="U11151">
        <v>1000000</v>
      </c>
    </row>
    <row r="11152" spans="1:21" x14ac:dyDescent="0.25">
      <c r="A11152">
        <v>1010101</v>
      </c>
      <c r="B11152">
        <v>1010101</v>
      </c>
      <c r="C11152">
        <v>0</v>
      </c>
      <c r="G11152">
        <v>174</v>
      </c>
      <c r="H11152" s="2" t="str">
        <f t="shared" si="175"/>
        <v>AE</v>
      </c>
      <c r="K11152">
        <v>1010101</v>
      </c>
      <c r="L11152">
        <v>1010101</v>
      </c>
      <c r="M11152">
        <v>0</v>
      </c>
      <c r="O11152">
        <v>1010101</v>
      </c>
      <c r="P11152">
        <v>1010101</v>
      </c>
      <c r="Q11152">
        <v>0</v>
      </c>
      <c r="S11152">
        <v>1010101</v>
      </c>
      <c r="T11152">
        <v>1010101</v>
      </c>
      <c r="U11152">
        <v>0</v>
      </c>
    </row>
    <row r="11153" spans="1:21" x14ac:dyDescent="0.25">
      <c r="A11153">
        <v>1010101</v>
      </c>
      <c r="B11153">
        <v>1010101</v>
      </c>
      <c r="C11153">
        <v>0</v>
      </c>
      <c r="G11153">
        <v>174</v>
      </c>
      <c r="H11153" s="2" t="str">
        <f t="shared" si="175"/>
        <v>AE</v>
      </c>
      <c r="K11153">
        <v>1010101</v>
      </c>
      <c r="L11153">
        <v>1010101</v>
      </c>
      <c r="M11153">
        <v>0</v>
      </c>
      <c r="O11153">
        <v>1010101</v>
      </c>
      <c r="P11153">
        <v>1010101</v>
      </c>
      <c r="Q11153">
        <v>0</v>
      </c>
      <c r="S11153">
        <v>1010101</v>
      </c>
      <c r="T11153">
        <v>1010101</v>
      </c>
      <c r="U11153">
        <v>0</v>
      </c>
    </row>
    <row r="11154" spans="1:21" x14ac:dyDescent="0.25">
      <c r="A11154">
        <v>10000001</v>
      </c>
      <c r="B11154">
        <v>10000001</v>
      </c>
      <c r="C11154">
        <v>1000000</v>
      </c>
      <c r="G11154">
        <v>174</v>
      </c>
      <c r="H11154" s="2" t="str">
        <f t="shared" si="175"/>
        <v>AE</v>
      </c>
      <c r="K11154">
        <v>10000001</v>
      </c>
      <c r="L11154">
        <v>10000001</v>
      </c>
      <c r="M11154">
        <v>1000000</v>
      </c>
      <c r="O11154">
        <v>10000001</v>
      </c>
      <c r="P11154">
        <v>10000001</v>
      </c>
      <c r="Q11154">
        <v>1000000</v>
      </c>
      <c r="S11154">
        <v>10000001</v>
      </c>
      <c r="T11154">
        <v>10000001</v>
      </c>
      <c r="U11154">
        <v>1000000</v>
      </c>
    </row>
    <row r="11155" spans="1:21" x14ac:dyDescent="0.25">
      <c r="A11155">
        <v>1010101</v>
      </c>
      <c r="B11155">
        <v>1010101</v>
      </c>
      <c r="C11155">
        <v>10100000</v>
      </c>
      <c r="G11155">
        <v>174</v>
      </c>
      <c r="H11155" s="2" t="str">
        <f t="shared" si="175"/>
        <v>AE</v>
      </c>
      <c r="K11155">
        <v>1010101</v>
      </c>
      <c r="L11155">
        <v>1010101</v>
      </c>
      <c r="M11155">
        <v>10100000</v>
      </c>
      <c r="O11155">
        <v>1010101</v>
      </c>
      <c r="P11155">
        <v>1010101</v>
      </c>
      <c r="Q11155">
        <v>10100000</v>
      </c>
      <c r="S11155">
        <v>1010101</v>
      </c>
      <c r="T11155">
        <v>1010101</v>
      </c>
      <c r="U11155">
        <v>10100000</v>
      </c>
    </row>
    <row r="11156" spans="1:21" x14ac:dyDescent="0.25">
      <c r="A11156">
        <v>1010101</v>
      </c>
      <c r="B11156">
        <v>1010101</v>
      </c>
      <c r="C11156">
        <v>10101010</v>
      </c>
      <c r="G11156">
        <v>174</v>
      </c>
      <c r="H11156" s="2" t="str">
        <f t="shared" si="175"/>
        <v>AE</v>
      </c>
      <c r="K11156">
        <v>1010101</v>
      </c>
      <c r="L11156">
        <v>1010101</v>
      </c>
      <c r="M11156">
        <v>10101010</v>
      </c>
      <c r="O11156">
        <v>1010101</v>
      </c>
      <c r="P11156">
        <v>1010101</v>
      </c>
      <c r="Q11156">
        <v>10101010</v>
      </c>
      <c r="S11156">
        <v>1010101</v>
      </c>
      <c r="T11156">
        <v>1010101</v>
      </c>
      <c r="U11156">
        <v>10101010</v>
      </c>
    </row>
    <row r="11157" spans="1:21" x14ac:dyDescent="0.25">
      <c r="A11157">
        <v>10000100</v>
      </c>
      <c r="B11157">
        <v>10000100</v>
      </c>
      <c r="C11157">
        <v>1000010</v>
      </c>
      <c r="G11157">
        <v>174</v>
      </c>
      <c r="H11157" s="2" t="str">
        <f t="shared" si="175"/>
        <v>AE</v>
      </c>
      <c r="K11157">
        <v>10000100</v>
      </c>
      <c r="L11157">
        <v>10000100</v>
      </c>
      <c r="M11157">
        <v>1000010</v>
      </c>
      <c r="O11157">
        <v>10000100</v>
      </c>
      <c r="P11157">
        <v>10000100</v>
      </c>
      <c r="Q11157">
        <v>1000010</v>
      </c>
      <c r="S11157">
        <v>10000100</v>
      </c>
      <c r="T11157">
        <v>10000100</v>
      </c>
      <c r="U11157">
        <v>1000010</v>
      </c>
    </row>
    <row r="11158" spans="1:21" x14ac:dyDescent="0.25">
      <c r="A11158">
        <v>101</v>
      </c>
      <c r="B11158">
        <v>101</v>
      </c>
      <c r="C11158">
        <v>1000</v>
      </c>
      <c r="G11158">
        <v>174</v>
      </c>
      <c r="H11158" s="2" t="str">
        <f t="shared" si="175"/>
        <v>AE</v>
      </c>
      <c r="K11158">
        <v>101</v>
      </c>
      <c r="L11158">
        <v>101</v>
      </c>
      <c r="M11158">
        <v>1000</v>
      </c>
      <c r="O11158">
        <v>101</v>
      </c>
      <c r="P11158">
        <v>101</v>
      </c>
      <c r="Q11158">
        <v>1000</v>
      </c>
      <c r="S11158">
        <v>101</v>
      </c>
      <c r="T11158">
        <v>101</v>
      </c>
      <c r="U11158">
        <v>1000</v>
      </c>
    </row>
    <row r="11159" spans="1:21" x14ac:dyDescent="0.25">
      <c r="A11159">
        <v>1</v>
      </c>
      <c r="B11159">
        <v>1</v>
      </c>
      <c r="C11159">
        <v>10000010</v>
      </c>
      <c r="G11159">
        <v>174</v>
      </c>
      <c r="H11159" s="2" t="str">
        <f t="shared" si="175"/>
        <v>AE</v>
      </c>
      <c r="K11159">
        <v>1</v>
      </c>
      <c r="L11159">
        <v>1</v>
      </c>
      <c r="M11159">
        <v>10000010</v>
      </c>
      <c r="O11159">
        <v>1</v>
      </c>
      <c r="P11159">
        <v>1</v>
      </c>
      <c r="Q11159">
        <v>10000010</v>
      </c>
      <c r="S11159">
        <v>1</v>
      </c>
      <c r="T11159">
        <v>1</v>
      </c>
      <c r="U11159">
        <v>10000010</v>
      </c>
    </row>
    <row r="11160" spans="1:21" x14ac:dyDescent="0.25">
      <c r="A11160">
        <v>10010</v>
      </c>
      <c r="B11160">
        <v>10010</v>
      </c>
      <c r="C11160">
        <v>1000010</v>
      </c>
      <c r="G11160">
        <v>174</v>
      </c>
      <c r="H11160" s="2" t="str">
        <f t="shared" si="175"/>
        <v>AE</v>
      </c>
      <c r="K11160">
        <v>10010</v>
      </c>
      <c r="L11160">
        <v>10010</v>
      </c>
      <c r="M11160">
        <v>1000010</v>
      </c>
      <c r="O11160">
        <v>10010</v>
      </c>
      <c r="P11160">
        <v>10010</v>
      </c>
      <c r="Q11160">
        <v>1000010</v>
      </c>
      <c r="S11160">
        <v>10010</v>
      </c>
      <c r="T11160">
        <v>10010</v>
      </c>
      <c r="U11160">
        <v>1000010</v>
      </c>
    </row>
    <row r="11161" spans="1:21" x14ac:dyDescent="0.25">
      <c r="A11161">
        <v>10100000</v>
      </c>
      <c r="B11161">
        <v>10100000</v>
      </c>
      <c r="C11161">
        <v>1000</v>
      </c>
      <c r="G11161">
        <v>174</v>
      </c>
      <c r="H11161" s="2" t="str">
        <f t="shared" si="175"/>
        <v>AE</v>
      </c>
      <c r="K11161">
        <v>10100000</v>
      </c>
      <c r="L11161">
        <v>10100000</v>
      </c>
      <c r="M11161">
        <v>1000</v>
      </c>
      <c r="O11161">
        <v>10100000</v>
      </c>
      <c r="P11161">
        <v>10100000</v>
      </c>
      <c r="Q11161">
        <v>1000</v>
      </c>
      <c r="S11161">
        <v>10100000</v>
      </c>
      <c r="T11161">
        <v>10100000</v>
      </c>
      <c r="U11161">
        <v>1000</v>
      </c>
    </row>
    <row r="11162" spans="1:21" x14ac:dyDescent="0.25">
      <c r="A11162">
        <v>10101000</v>
      </c>
      <c r="B11162">
        <v>10101000</v>
      </c>
      <c r="C11162">
        <v>10000000</v>
      </c>
      <c r="G11162">
        <v>174</v>
      </c>
      <c r="H11162" s="2" t="str">
        <f t="shared" si="175"/>
        <v>AE</v>
      </c>
      <c r="K11162">
        <v>10101000</v>
      </c>
      <c r="L11162">
        <v>10101000</v>
      </c>
      <c r="M11162">
        <v>10000000</v>
      </c>
      <c r="O11162">
        <v>10101000</v>
      </c>
      <c r="P11162">
        <v>10101000</v>
      </c>
      <c r="Q11162">
        <v>10000000</v>
      </c>
      <c r="S11162">
        <v>10101000</v>
      </c>
      <c r="T11162">
        <v>10101000</v>
      </c>
      <c r="U11162">
        <v>10000000</v>
      </c>
    </row>
    <row r="11163" spans="1:21" x14ac:dyDescent="0.25">
      <c r="A11163">
        <v>1010010</v>
      </c>
      <c r="B11163">
        <v>1010010</v>
      </c>
      <c r="C11163">
        <v>1000010</v>
      </c>
      <c r="G11163">
        <v>174</v>
      </c>
      <c r="H11163" s="2" t="str">
        <f t="shared" si="175"/>
        <v>AE</v>
      </c>
      <c r="K11163">
        <v>1010010</v>
      </c>
      <c r="L11163">
        <v>1010010</v>
      </c>
      <c r="M11163">
        <v>1000010</v>
      </c>
      <c r="O11163">
        <v>1010010</v>
      </c>
      <c r="P11163">
        <v>1010010</v>
      </c>
      <c r="Q11163">
        <v>1000010</v>
      </c>
      <c r="S11163">
        <v>1010010</v>
      </c>
      <c r="T11163">
        <v>1010010</v>
      </c>
      <c r="U11163">
        <v>1000010</v>
      </c>
    </row>
    <row r="11164" spans="1:21" x14ac:dyDescent="0.25">
      <c r="A11164">
        <v>100000</v>
      </c>
      <c r="B11164">
        <v>100000</v>
      </c>
      <c r="C11164">
        <v>1000</v>
      </c>
      <c r="G11164">
        <v>174</v>
      </c>
      <c r="H11164" s="2" t="str">
        <f t="shared" si="175"/>
        <v>AE</v>
      </c>
      <c r="K11164">
        <v>100000</v>
      </c>
      <c r="L11164">
        <v>100000</v>
      </c>
      <c r="M11164">
        <v>1000</v>
      </c>
      <c r="O11164">
        <v>100000</v>
      </c>
      <c r="P11164">
        <v>100000</v>
      </c>
      <c r="Q11164">
        <v>1000</v>
      </c>
      <c r="S11164">
        <v>100000</v>
      </c>
      <c r="T11164">
        <v>100000</v>
      </c>
      <c r="U11164">
        <v>1000</v>
      </c>
    </row>
    <row r="11165" spans="1:21" x14ac:dyDescent="0.25">
      <c r="A11165">
        <v>10001000</v>
      </c>
      <c r="B11165">
        <v>10001000</v>
      </c>
      <c r="C11165">
        <v>10000000</v>
      </c>
      <c r="G11165">
        <v>174</v>
      </c>
      <c r="H11165" s="2" t="str">
        <f t="shared" si="175"/>
        <v>AE</v>
      </c>
      <c r="K11165">
        <v>10001000</v>
      </c>
      <c r="L11165">
        <v>10001000</v>
      </c>
      <c r="M11165">
        <v>10000000</v>
      </c>
      <c r="O11165">
        <v>10001000</v>
      </c>
      <c r="P11165">
        <v>10001000</v>
      </c>
      <c r="Q11165">
        <v>10000000</v>
      </c>
      <c r="S11165">
        <v>10001000</v>
      </c>
      <c r="T11165">
        <v>10001000</v>
      </c>
      <c r="U11165">
        <v>10000000</v>
      </c>
    </row>
    <row r="11166" spans="1:21" x14ac:dyDescent="0.25">
      <c r="A11166">
        <v>1010010</v>
      </c>
      <c r="B11166">
        <v>1010010</v>
      </c>
      <c r="C11166">
        <v>1000010</v>
      </c>
      <c r="G11166">
        <v>174</v>
      </c>
      <c r="H11166" s="2" t="str">
        <f t="shared" si="175"/>
        <v>AE</v>
      </c>
      <c r="K11166">
        <v>1010010</v>
      </c>
      <c r="L11166">
        <v>1010010</v>
      </c>
      <c r="M11166">
        <v>1000010</v>
      </c>
      <c r="O11166">
        <v>1010010</v>
      </c>
      <c r="P11166">
        <v>1010010</v>
      </c>
      <c r="Q11166">
        <v>1000010</v>
      </c>
      <c r="S11166">
        <v>1010010</v>
      </c>
      <c r="T11166">
        <v>1010010</v>
      </c>
      <c r="U11166">
        <v>1000010</v>
      </c>
    </row>
    <row r="11167" spans="1:21" x14ac:dyDescent="0.25">
      <c r="A11167">
        <v>10100000</v>
      </c>
      <c r="B11167">
        <v>10100000</v>
      </c>
      <c r="C11167">
        <v>10101000</v>
      </c>
      <c r="G11167">
        <v>174</v>
      </c>
      <c r="H11167" s="2" t="str">
        <f t="shared" si="175"/>
        <v>AE</v>
      </c>
      <c r="K11167">
        <v>10100000</v>
      </c>
      <c r="L11167">
        <v>10100000</v>
      </c>
      <c r="M11167">
        <v>10101000</v>
      </c>
      <c r="O11167">
        <v>10100000</v>
      </c>
      <c r="P11167">
        <v>10100000</v>
      </c>
      <c r="Q11167">
        <v>10101000</v>
      </c>
      <c r="S11167">
        <v>10100000</v>
      </c>
      <c r="T11167">
        <v>10100000</v>
      </c>
      <c r="U11167">
        <v>10101000</v>
      </c>
    </row>
    <row r="11168" spans="1:21" x14ac:dyDescent="0.25">
      <c r="A11168">
        <v>10000000</v>
      </c>
      <c r="B11168">
        <v>10000000</v>
      </c>
      <c r="C11168">
        <v>10000000</v>
      </c>
      <c r="G11168">
        <v>174</v>
      </c>
      <c r="H11168" s="2" t="str">
        <f t="shared" si="175"/>
        <v>AE</v>
      </c>
      <c r="K11168">
        <v>10000000</v>
      </c>
      <c r="L11168">
        <v>10000000</v>
      </c>
      <c r="M11168">
        <v>10000000</v>
      </c>
      <c r="O11168">
        <v>10000000</v>
      </c>
      <c r="P11168">
        <v>10000000</v>
      </c>
      <c r="Q11168">
        <v>10000000</v>
      </c>
      <c r="S11168">
        <v>10000000</v>
      </c>
      <c r="T11168">
        <v>10000000</v>
      </c>
      <c r="U11168">
        <v>10000000</v>
      </c>
    </row>
    <row r="11169" spans="1:21" x14ac:dyDescent="0.25">
      <c r="A11169">
        <v>1010010</v>
      </c>
      <c r="B11169">
        <v>1010010</v>
      </c>
      <c r="C11169">
        <v>1000010</v>
      </c>
      <c r="G11169">
        <v>174</v>
      </c>
      <c r="H11169" s="2" t="str">
        <f t="shared" si="175"/>
        <v>AE</v>
      </c>
      <c r="K11169">
        <v>1010010</v>
      </c>
      <c r="L11169">
        <v>1010010</v>
      </c>
      <c r="M11169">
        <v>1000010</v>
      </c>
      <c r="O11169">
        <v>1010010</v>
      </c>
      <c r="P11169">
        <v>1010010</v>
      </c>
      <c r="Q11169">
        <v>1000010</v>
      </c>
      <c r="S11169">
        <v>1010010</v>
      </c>
      <c r="T11169">
        <v>1010010</v>
      </c>
      <c r="U11169">
        <v>1000010</v>
      </c>
    </row>
    <row r="11170" spans="1:21" x14ac:dyDescent="0.25">
      <c r="A11170">
        <v>100000</v>
      </c>
      <c r="B11170">
        <v>100000</v>
      </c>
      <c r="C11170">
        <v>1000</v>
      </c>
      <c r="G11170">
        <v>174</v>
      </c>
      <c r="H11170" s="2" t="str">
        <f t="shared" si="175"/>
        <v>AE</v>
      </c>
      <c r="K11170">
        <v>100000</v>
      </c>
      <c r="L11170">
        <v>100000</v>
      </c>
      <c r="M11170">
        <v>1000</v>
      </c>
      <c r="O11170">
        <v>100000</v>
      </c>
      <c r="P11170">
        <v>100000</v>
      </c>
      <c r="Q11170">
        <v>1000</v>
      </c>
      <c r="S11170">
        <v>100000</v>
      </c>
      <c r="T11170">
        <v>100000</v>
      </c>
      <c r="U11170">
        <v>1000</v>
      </c>
    </row>
    <row r="11171" spans="1:21" x14ac:dyDescent="0.25">
      <c r="A11171">
        <v>10001000</v>
      </c>
      <c r="B11171">
        <v>10001000</v>
      </c>
      <c r="C11171">
        <v>10000000</v>
      </c>
      <c r="G11171">
        <v>174</v>
      </c>
      <c r="H11171" s="2" t="str">
        <f t="shared" si="175"/>
        <v>AE</v>
      </c>
      <c r="K11171">
        <v>10001000</v>
      </c>
      <c r="L11171">
        <v>10001000</v>
      </c>
      <c r="M11171">
        <v>10000000</v>
      </c>
      <c r="O11171">
        <v>10001000</v>
      </c>
      <c r="P11171">
        <v>10001000</v>
      </c>
      <c r="Q11171">
        <v>10000000</v>
      </c>
      <c r="S11171">
        <v>10001000</v>
      </c>
      <c r="T11171">
        <v>10001000</v>
      </c>
      <c r="U11171">
        <v>10000000</v>
      </c>
    </row>
    <row r="11172" spans="1:21" x14ac:dyDescent="0.25">
      <c r="A11172">
        <v>10010</v>
      </c>
      <c r="B11172">
        <v>10010</v>
      </c>
      <c r="C11172">
        <v>1000010</v>
      </c>
      <c r="G11172">
        <v>174</v>
      </c>
      <c r="H11172" s="2" t="str">
        <f t="shared" si="175"/>
        <v>AE</v>
      </c>
      <c r="K11172">
        <v>10010</v>
      </c>
      <c r="L11172">
        <v>10010</v>
      </c>
      <c r="M11172">
        <v>1000010</v>
      </c>
      <c r="O11172">
        <v>10010</v>
      </c>
      <c r="P11172">
        <v>10010</v>
      </c>
      <c r="Q11172">
        <v>1000010</v>
      </c>
      <c r="S11172">
        <v>10010</v>
      </c>
      <c r="T11172">
        <v>10010</v>
      </c>
      <c r="U11172">
        <v>1000010</v>
      </c>
    </row>
    <row r="11173" spans="1:21" x14ac:dyDescent="0.25">
      <c r="A11173">
        <v>100000</v>
      </c>
      <c r="B11173">
        <v>100000</v>
      </c>
      <c r="C11173">
        <v>1000</v>
      </c>
      <c r="G11173">
        <v>174</v>
      </c>
      <c r="H11173" s="2" t="str">
        <f t="shared" si="175"/>
        <v>AE</v>
      </c>
      <c r="K11173">
        <v>100000</v>
      </c>
      <c r="L11173">
        <v>100000</v>
      </c>
      <c r="M11173">
        <v>1000</v>
      </c>
      <c r="O11173">
        <v>100000</v>
      </c>
      <c r="P11173">
        <v>100000</v>
      </c>
      <c r="Q11173">
        <v>1000</v>
      </c>
      <c r="S11173">
        <v>100000</v>
      </c>
      <c r="T11173">
        <v>100000</v>
      </c>
      <c r="U11173">
        <v>1000</v>
      </c>
    </row>
    <row r="11174" spans="1:21" x14ac:dyDescent="0.25">
      <c r="A11174">
        <v>10101000</v>
      </c>
      <c r="B11174">
        <v>10101000</v>
      </c>
      <c r="C11174">
        <v>10000000</v>
      </c>
      <c r="G11174">
        <v>174</v>
      </c>
      <c r="H11174" s="2" t="str">
        <f t="shared" si="175"/>
        <v>AE</v>
      </c>
      <c r="K11174">
        <v>10101000</v>
      </c>
      <c r="L11174">
        <v>10101000</v>
      </c>
      <c r="M11174">
        <v>10000000</v>
      </c>
      <c r="O11174">
        <v>10101000</v>
      </c>
      <c r="P11174">
        <v>10101000</v>
      </c>
      <c r="Q11174">
        <v>10000000</v>
      </c>
      <c r="S11174">
        <v>10101000</v>
      </c>
      <c r="T11174">
        <v>10101000</v>
      </c>
      <c r="U11174">
        <v>10000000</v>
      </c>
    </row>
    <row r="11175" spans="1:21" x14ac:dyDescent="0.25">
      <c r="A11175">
        <v>10000100</v>
      </c>
      <c r="B11175">
        <v>10000100</v>
      </c>
      <c r="C11175">
        <v>1000010</v>
      </c>
      <c r="G11175">
        <v>174</v>
      </c>
      <c r="H11175" s="2" t="str">
        <f t="shared" si="175"/>
        <v>AE</v>
      </c>
      <c r="K11175">
        <v>10000100</v>
      </c>
      <c r="L11175">
        <v>10000100</v>
      </c>
      <c r="M11175">
        <v>1000010</v>
      </c>
      <c r="O11175">
        <v>10000100</v>
      </c>
      <c r="P11175">
        <v>10000100</v>
      </c>
      <c r="Q11175">
        <v>1000010</v>
      </c>
      <c r="S11175">
        <v>10000100</v>
      </c>
      <c r="T11175">
        <v>10000100</v>
      </c>
      <c r="U11175">
        <v>1000010</v>
      </c>
    </row>
    <row r="11176" spans="1:21" x14ac:dyDescent="0.25">
      <c r="A11176">
        <v>1000101</v>
      </c>
      <c r="B11176">
        <v>1000101</v>
      </c>
      <c r="C11176">
        <v>1000</v>
      </c>
      <c r="G11176">
        <v>174</v>
      </c>
      <c r="H11176" s="2" t="str">
        <f t="shared" si="175"/>
        <v>AE</v>
      </c>
      <c r="K11176">
        <v>1000101</v>
      </c>
      <c r="L11176">
        <v>1000101</v>
      </c>
      <c r="M11176">
        <v>1000</v>
      </c>
      <c r="O11176">
        <v>1000101</v>
      </c>
      <c r="P11176">
        <v>1000101</v>
      </c>
      <c r="Q11176">
        <v>1000</v>
      </c>
      <c r="S11176">
        <v>1000101</v>
      </c>
      <c r="T11176">
        <v>1000101</v>
      </c>
      <c r="U11176">
        <v>1000</v>
      </c>
    </row>
    <row r="11177" spans="1:21" x14ac:dyDescent="0.25">
      <c r="A11177">
        <v>1</v>
      </c>
      <c r="B11177">
        <v>1</v>
      </c>
      <c r="C11177">
        <v>10000010</v>
      </c>
      <c r="G11177">
        <v>174</v>
      </c>
      <c r="H11177" s="2" t="str">
        <f t="shared" si="175"/>
        <v>AE</v>
      </c>
      <c r="K11177">
        <v>1</v>
      </c>
      <c r="L11177">
        <v>1</v>
      </c>
      <c r="M11177">
        <v>10000010</v>
      </c>
      <c r="O11177">
        <v>1</v>
      </c>
      <c r="P11177">
        <v>1</v>
      </c>
      <c r="Q11177">
        <v>10000010</v>
      </c>
      <c r="S11177">
        <v>1</v>
      </c>
      <c r="T11177">
        <v>1</v>
      </c>
      <c r="U11177">
        <v>10000010</v>
      </c>
    </row>
    <row r="11178" spans="1:21" x14ac:dyDescent="0.25">
      <c r="A11178">
        <v>10000001</v>
      </c>
      <c r="B11178">
        <v>10000001</v>
      </c>
      <c r="C11178">
        <v>1000010</v>
      </c>
      <c r="G11178">
        <v>174</v>
      </c>
      <c r="H11178" s="2" t="str">
        <f t="shared" si="175"/>
        <v>AE</v>
      </c>
      <c r="K11178">
        <v>10000001</v>
      </c>
      <c r="L11178">
        <v>10000001</v>
      </c>
      <c r="M11178">
        <v>1000010</v>
      </c>
      <c r="O11178">
        <v>10000001</v>
      </c>
      <c r="P11178">
        <v>10000001</v>
      </c>
      <c r="Q11178">
        <v>1000010</v>
      </c>
      <c r="S11178">
        <v>10000001</v>
      </c>
      <c r="T11178">
        <v>10000001</v>
      </c>
      <c r="U11178">
        <v>1000010</v>
      </c>
    </row>
    <row r="11179" spans="1:21" x14ac:dyDescent="0.25">
      <c r="A11179">
        <v>1010101</v>
      </c>
      <c r="B11179">
        <v>1010101</v>
      </c>
      <c r="C11179">
        <v>1000</v>
      </c>
      <c r="G11179">
        <v>174</v>
      </c>
      <c r="H11179" s="2" t="str">
        <f t="shared" si="175"/>
        <v>AE</v>
      </c>
      <c r="K11179">
        <v>1010101</v>
      </c>
      <c r="L11179">
        <v>1010101</v>
      </c>
      <c r="M11179">
        <v>1000</v>
      </c>
      <c r="O11179">
        <v>1010101</v>
      </c>
      <c r="P11179">
        <v>1010101</v>
      </c>
      <c r="Q11179">
        <v>1000</v>
      </c>
      <c r="S11179">
        <v>1010101</v>
      </c>
      <c r="T11179">
        <v>1010101</v>
      </c>
      <c r="U11179">
        <v>1000</v>
      </c>
    </row>
    <row r="11180" spans="1:21" x14ac:dyDescent="0.25">
      <c r="A11180">
        <v>1010101</v>
      </c>
      <c r="B11180">
        <v>1010101</v>
      </c>
      <c r="C11180">
        <v>10101010</v>
      </c>
      <c r="G11180">
        <v>174</v>
      </c>
      <c r="H11180" s="2" t="str">
        <f t="shared" si="175"/>
        <v>AE</v>
      </c>
      <c r="K11180">
        <v>1010101</v>
      </c>
      <c r="L11180">
        <v>1010101</v>
      </c>
      <c r="M11180">
        <v>10101010</v>
      </c>
      <c r="O11180">
        <v>1010101</v>
      </c>
      <c r="P11180">
        <v>1010101</v>
      </c>
      <c r="Q11180">
        <v>10101010</v>
      </c>
      <c r="S11180">
        <v>1010101</v>
      </c>
      <c r="T11180">
        <v>1010101</v>
      </c>
      <c r="U11180">
        <v>10101010</v>
      </c>
    </row>
    <row r="11181" spans="1:21" x14ac:dyDescent="0.25">
      <c r="A11181">
        <v>10101000</v>
      </c>
      <c r="B11181">
        <v>10101000</v>
      </c>
      <c r="C11181">
        <v>1000000</v>
      </c>
      <c r="G11181">
        <v>174</v>
      </c>
      <c r="H11181" s="2" t="str">
        <f t="shared" si="175"/>
        <v>AE</v>
      </c>
      <c r="K11181">
        <v>10101000</v>
      </c>
      <c r="L11181">
        <v>10101000</v>
      </c>
      <c r="M11181">
        <v>1000000</v>
      </c>
      <c r="O11181">
        <v>10101000</v>
      </c>
      <c r="P11181">
        <v>10101000</v>
      </c>
      <c r="Q11181">
        <v>1000000</v>
      </c>
      <c r="S11181">
        <v>10101000</v>
      </c>
      <c r="T11181">
        <v>10101000</v>
      </c>
      <c r="U11181">
        <v>1000000</v>
      </c>
    </row>
    <row r="11182" spans="1:21" x14ac:dyDescent="0.25">
      <c r="A11182">
        <v>1010101</v>
      </c>
      <c r="B11182">
        <v>1010101</v>
      </c>
      <c r="C11182">
        <v>0</v>
      </c>
      <c r="G11182">
        <v>174</v>
      </c>
      <c r="H11182" s="2" t="str">
        <f t="shared" si="175"/>
        <v>AE</v>
      </c>
      <c r="K11182">
        <v>1010101</v>
      </c>
      <c r="L11182">
        <v>1010101</v>
      </c>
      <c r="M11182">
        <v>0</v>
      </c>
      <c r="O11182">
        <v>1010101</v>
      </c>
      <c r="P11182">
        <v>1010101</v>
      </c>
      <c r="Q11182">
        <v>0</v>
      </c>
      <c r="S11182">
        <v>1010101</v>
      </c>
      <c r="T11182">
        <v>1010101</v>
      </c>
      <c r="U11182">
        <v>0</v>
      </c>
    </row>
    <row r="11183" spans="1:21" x14ac:dyDescent="0.25">
      <c r="A11183">
        <v>1010101</v>
      </c>
      <c r="B11183">
        <v>1010101</v>
      </c>
      <c r="C11183">
        <v>0</v>
      </c>
      <c r="G11183">
        <v>174</v>
      </c>
      <c r="H11183" s="2" t="str">
        <f t="shared" si="175"/>
        <v>AE</v>
      </c>
      <c r="K11183">
        <v>1010101</v>
      </c>
      <c r="L11183">
        <v>1010101</v>
      </c>
      <c r="M11183">
        <v>0</v>
      </c>
      <c r="O11183">
        <v>1010101</v>
      </c>
      <c r="P11183">
        <v>1010101</v>
      </c>
      <c r="Q11183">
        <v>0</v>
      </c>
      <c r="S11183">
        <v>1010101</v>
      </c>
      <c r="T11183">
        <v>1010101</v>
      </c>
      <c r="U11183">
        <v>0</v>
      </c>
    </row>
    <row r="11184" spans="1:21" x14ac:dyDescent="0.25">
      <c r="A11184">
        <v>1010101</v>
      </c>
      <c r="B11184">
        <v>1010101</v>
      </c>
      <c r="C11184">
        <v>1010000</v>
      </c>
      <c r="G11184">
        <v>174</v>
      </c>
      <c r="H11184" s="2" t="str">
        <f t="shared" si="175"/>
        <v>AE</v>
      </c>
      <c r="K11184">
        <v>1010101</v>
      </c>
      <c r="L11184">
        <v>1010101</v>
      </c>
      <c r="M11184">
        <v>1010000</v>
      </c>
      <c r="O11184">
        <v>1010101</v>
      </c>
      <c r="P11184">
        <v>1010101</v>
      </c>
      <c r="Q11184">
        <v>1010000</v>
      </c>
      <c r="S11184">
        <v>1010101</v>
      </c>
      <c r="T11184">
        <v>1010101</v>
      </c>
      <c r="U11184">
        <v>1010000</v>
      </c>
    </row>
    <row r="11185" spans="1:21" x14ac:dyDescent="0.25">
      <c r="A11185">
        <v>1010101</v>
      </c>
      <c r="B11185">
        <v>1010101</v>
      </c>
      <c r="C11185">
        <v>0</v>
      </c>
      <c r="G11185">
        <v>174</v>
      </c>
      <c r="H11185" s="2" t="str">
        <f t="shared" si="175"/>
        <v>AE</v>
      </c>
      <c r="K11185">
        <v>1010101</v>
      </c>
      <c r="L11185">
        <v>1010101</v>
      </c>
      <c r="M11185">
        <v>0</v>
      </c>
      <c r="O11185">
        <v>1010101</v>
      </c>
      <c r="P11185">
        <v>1010101</v>
      </c>
      <c r="Q11185">
        <v>0</v>
      </c>
      <c r="S11185">
        <v>1010101</v>
      </c>
      <c r="T11185">
        <v>1010101</v>
      </c>
      <c r="U11185">
        <v>0</v>
      </c>
    </row>
    <row r="11186" spans="1:21" x14ac:dyDescent="0.25">
      <c r="A11186">
        <v>1010101</v>
      </c>
      <c r="B11186">
        <v>1010101</v>
      </c>
      <c r="C11186">
        <v>0</v>
      </c>
      <c r="G11186">
        <v>174</v>
      </c>
      <c r="H11186" s="2" t="str">
        <f t="shared" si="175"/>
        <v>AE</v>
      </c>
      <c r="K11186">
        <v>1010101</v>
      </c>
      <c r="L11186">
        <v>1010101</v>
      </c>
      <c r="M11186">
        <v>0</v>
      </c>
      <c r="O11186">
        <v>1010101</v>
      </c>
      <c r="P11186">
        <v>1010101</v>
      </c>
      <c r="Q11186">
        <v>0</v>
      </c>
      <c r="S11186">
        <v>1010101</v>
      </c>
      <c r="T11186">
        <v>1010101</v>
      </c>
      <c r="U11186">
        <v>0</v>
      </c>
    </row>
    <row r="11187" spans="1:21" x14ac:dyDescent="0.25">
      <c r="A11187">
        <v>1010101</v>
      </c>
      <c r="B11187">
        <v>1010101</v>
      </c>
      <c r="C11187">
        <v>1010101</v>
      </c>
      <c r="G11187">
        <v>174</v>
      </c>
      <c r="H11187" s="2" t="str">
        <f t="shared" si="175"/>
        <v>AE</v>
      </c>
      <c r="K11187">
        <v>1010101</v>
      </c>
      <c r="L11187">
        <v>1010101</v>
      </c>
      <c r="M11187">
        <v>1010101</v>
      </c>
      <c r="O11187">
        <v>1010101</v>
      </c>
      <c r="P11187">
        <v>1010101</v>
      </c>
      <c r="Q11187">
        <v>1010101</v>
      </c>
      <c r="S11187">
        <v>1010101</v>
      </c>
      <c r="T11187">
        <v>1010101</v>
      </c>
      <c r="U11187">
        <v>1010101</v>
      </c>
    </row>
    <row r="11188" spans="1:21" x14ac:dyDescent="0.25">
      <c r="A11188">
        <v>1010101</v>
      </c>
      <c r="B11188">
        <v>1010101</v>
      </c>
      <c r="C11188">
        <v>1010101</v>
      </c>
      <c r="G11188">
        <v>174</v>
      </c>
      <c r="H11188" s="2" t="str">
        <f t="shared" si="175"/>
        <v>AE</v>
      </c>
      <c r="K11188">
        <v>1010101</v>
      </c>
      <c r="L11188">
        <v>1010101</v>
      </c>
      <c r="M11188">
        <v>1010101</v>
      </c>
      <c r="O11188">
        <v>1010101</v>
      </c>
      <c r="P11188">
        <v>1010101</v>
      </c>
      <c r="Q11188">
        <v>1010101</v>
      </c>
      <c r="S11188">
        <v>1010101</v>
      </c>
      <c r="T11188">
        <v>1010101</v>
      </c>
      <c r="U11188">
        <v>1010101</v>
      </c>
    </row>
    <row r="11189" spans="1:21" x14ac:dyDescent="0.25">
      <c r="A11189">
        <v>1010101</v>
      </c>
      <c r="B11189">
        <v>1010101</v>
      </c>
      <c r="C11189">
        <v>1010101</v>
      </c>
      <c r="G11189">
        <v>174</v>
      </c>
      <c r="H11189" s="2" t="str">
        <f t="shared" si="175"/>
        <v>AE</v>
      </c>
      <c r="K11189">
        <v>1010101</v>
      </c>
      <c r="L11189">
        <v>1010101</v>
      </c>
      <c r="M11189">
        <v>1010101</v>
      </c>
      <c r="O11189">
        <v>1010101</v>
      </c>
      <c r="P11189">
        <v>1010101</v>
      </c>
      <c r="Q11189">
        <v>1010101</v>
      </c>
      <c r="S11189">
        <v>1010101</v>
      </c>
      <c r="T11189">
        <v>1010101</v>
      </c>
      <c r="U11189">
        <v>1010101</v>
      </c>
    </row>
    <row r="11190" spans="1:21" x14ac:dyDescent="0.25">
      <c r="A11190">
        <v>1010101</v>
      </c>
      <c r="B11190">
        <v>1010101</v>
      </c>
      <c r="C11190">
        <v>1010101</v>
      </c>
      <c r="G11190">
        <v>174</v>
      </c>
      <c r="H11190" s="2" t="str">
        <f t="shared" si="175"/>
        <v>AE</v>
      </c>
      <c r="K11190">
        <v>1010101</v>
      </c>
      <c r="L11190">
        <v>1010101</v>
      </c>
      <c r="M11190">
        <v>1010101</v>
      </c>
      <c r="O11190">
        <v>1010101</v>
      </c>
      <c r="P11190">
        <v>1010101</v>
      </c>
      <c r="Q11190">
        <v>1010101</v>
      </c>
      <c r="S11190">
        <v>1010101</v>
      </c>
      <c r="T11190">
        <v>1010101</v>
      </c>
      <c r="U11190">
        <v>1010101</v>
      </c>
    </row>
    <row r="11191" spans="1:21" x14ac:dyDescent="0.25">
      <c r="A11191">
        <v>1010101</v>
      </c>
      <c r="B11191">
        <v>1010101</v>
      </c>
      <c r="C11191">
        <v>1010101</v>
      </c>
      <c r="G11191">
        <v>174</v>
      </c>
      <c r="H11191" s="2" t="str">
        <f t="shared" si="175"/>
        <v>AE</v>
      </c>
      <c r="K11191">
        <v>1010101</v>
      </c>
      <c r="L11191">
        <v>1010101</v>
      </c>
      <c r="M11191">
        <v>1010101</v>
      </c>
      <c r="O11191">
        <v>1010101</v>
      </c>
      <c r="P11191">
        <v>1010101</v>
      </c>
      <c r="Q11191">
        <v>1010101</v>
      </c>
      <c r="S11191">
        <v>1010101</v>
      </c>
      <c r="T11191">
        <v>1010101</v>
      </c>
      <c r="U11191">
        <v>1010101</v>
      </c>
    </row>
    <row r="11192" spans="1:21" x14ac:dyDescent="0.25">
      <c r="A11192">
        <v>1010101</v>
      </c>
      <c r="B11192">
        <v>1010101</v>
      </c>
      <c r="C11192">
        <v>1010101</v>
      </c>
      <c r="G11192">
        <v>174</v>
      </c>
      <c r="H11192" s="2" t="str">
        <f t="shared" si="175"/>
        <v>AE</v>
      </c>
      <c r="K11192">
        <v>1010101</v>
      </c>
      <c r="L11192">
        <v>1010101</v>
      </c>
      <c r="M11192">
        <v>1010101</v>
      </c>
      <c r="O11192">
        <v>1010101</v>
      </c>
      <c r="P11192">
        <v>1010101</v>
      </c>
      <c r="Q11192">
        <v>1010101</v>
      </c>
      <c r="S11192">
        <v>1010101</v>
      </c>
      <c r="T11192">
        <v>1010101</v>
      </c>
      <c r="U11192">
        <v>1010101</v>
      </c>
    </row>
    <row r="11193" spans="1:21" x14ac:dyDescent="0.25">
      <c r="A11193">
        <v>1010101</v>
      </c>
      <c r="B11193">
        <v>1010101</v>
      </c>
      <c r="C11193">
        <v>1010101</v>
      </c>
      <c r="G11193">
        <v>174</v>
      </c>
      <c r="H11193" s="2" t="str">
        <f t="shared" si="175"/>
        <v>AE</v>
      </c>
      <c r="K11193">
        <v>1010101</v>
      </c>
      <c r="L11193">
        <v>1010101</v>
      </c>
      <c r="M11193">
        <v>1010101</v>
      </c>
      <c r="O11193">
        <v>1010101</v>
      </c>
      <c r="P11193">
        <v>1010101</v>
      </c>
      <c r="Q11193">
        <v>1010101</v>
      </c>
      <c r="S11193">
        <v>1010101</v>
      </c>
      <c r="T11193">
        <v>1010101</v>
      </c>
      <c r="U11193">
        <v>1010101</v>
      </c>
    </row>
    <row r="11194" spans="1:21" x14ac:dyDescent="0.25">
      <c r="A11194">
        <v>1010101</v>
      </c>
      <c r="B11194">
        <v>1010101</v>
      </c>
      <c r="C11194">
        <v>1010101</v>
      </c>
      <c r="G11194">
        <v>174</v>
      </c>
      <c r="H11194" s="2" t="str">
        <f t="shared" si="175"/>
        <v>AE</v>
      </c>
      <c r="K11194">
        <v>1010101</v>
      </c>
      <c r="L11194">
        <v>1010101</v>
      </c>
      <c r="M11194">
        <v>1010101</v>
      </c>
      <c r="O11194">
        <v>1010101</v>
      </c>
      <c r="P11194">
        <v>1010101</v>
      </c>
      <c r="Q11194">
        <v>1010101</v>
      </c>
      <c r="S11194">
        <v>1010101</v>
      </c>
      <c r="T11194">
        <v>1010101</v>
      </c>
      <c r="U11194">
        <v>1010101</v>
      </c>
    </row>
    <row r="11195" spans="1:21" x14ac:dyDescent="0.25">
      <c r="A11195">
        <v>1010101</v>
      </c>
      <c r="B11195">
        <v>1010101</v>
      </c>
      <c r="C11195">
        <v>1010101</v>
      </c>
      <c r="G11195">
        <v>174</v>
      </c>
      <c r="H11195" s="2" t="str">
        <f t="shared" si="175"/>
        <v>AE</v>
      </c>
      <c r="K11195">
        <v>1010101</v>
      </c>
      <c r="L11195">
        <v>1010101</v>
      </c>
      <c r="M11195">
        <v>1010101</v>
      </c>
      <c r="O11195">
        <v>1010101</v>
      </c>
      <c r="P11195">
        <v>1010101</v>
      </c>
      <c r="Q11195">
        <v>1010101</v>
      </c>
      <c r="S11195">
        <v>1010101</v>
      </c>
      <c r="T11195">
        <v>1010101</v>
      </c>
      <c r="U11195">
        <v>1010101</v>
      </c>
    </row>
    <row r="11196" spans="1:21" x14ac:dyDescent="0.25">
      <c r="A11196">
        <v>1010101</v>
      </c>
      <c r="B11196">
        <v>1010101</v>
      </c>
      <c r="C11196">
        <v>1010101</v>
      </c>
      <c r="G11196">
        <v>174</v>
      </c>
      <c r="H11196" s="2" t="str">
        <f t="shared" si="175"/>
        <v>AE</v>
      </c>
      <c r="K11196">
        <v>1010101</v>
      </c>
      <c r="L11196">
        <v>1010101</v>
      </c>
      <c r="M11196">
        <v>1010101</v>
      </c>
      <c r="O11196">
        <v>1010101</v>
      </c>
      <c r="P11196">
        <v>1010101</v>
      </c>
      <c r="Q11196">
        <v>1010101</v>
      </c>
      <c r="S11196">
        <v>1010101</v>
      </c>
      <c r="T11196">
        <v>1010101</v>
      </c>
      <c r="U11196">
        <v>1010101</v>
      </c>
    </row>
    <row r="11197" spans="1:21" x14ac:dyDescent="0.25">
      <c r="A11197">
        <v>1010101</v>
      </c>
      <c r="B11197">
        <v>1010101</v>
      </c>
      <c r="C11197">
        <v>1010101</v>
      </c>
      <c r="G11197">
        <v>174</v>
      </c>
      <c r="H11197" s="2" t="str">
        <f t="shared" si="175"/>
        <v>AE</v>
      </c>
      <c r="K11197">
        <v>1010101</v>
      </c>
      <c r="L11197">
        <v>1010101</v>
      </c>
      <c r="M11197">
        <v>1010101</v>
      </c>
      <c r="O11197">
        <v>1010101</v>
      </c>
      <c r="P11197">
        <v>1010101</v>
      </c>
      <c r="Q11197">
        <v>1010101</v>
      </c>
      <c r="S11197">
        <v>1010101</v>
      </c>
      <c r="T11197">
        <v>1010101</v>
      </c>
      <c r="U11197">
        <v>1010101</v>
      </c>
    </row>
    <row r="11198" spans="1:21" x14ac:dyDescent="0.25">
      <c r="A11198">
        <v>1010101</v>
      </c>
      <c r="B11198">
        <v>1010101</v>
      </c>
      <c r="C11198">
        <v>1010101</v>
      </c>
      <c r="G11198">
        <v>174</v>
      </c>
      <c r="H11198" s="2" t="str">
        <f t="shared" si="175"/>
        <v>AE</v>
      </c>
      <c r="K11198">
        <v>1010101</v>
      </c>
      <c r="L11198">
        <v>1010101</v>
      </c>
      <c r="M11198">
        <v>1010101</v>
      </c>
      <c r="O11198">
        <v>1010101</v>
      </c>
      <c r="P11198">
        <v>1010101</v>
      </c>
      <c r="Q11198">
        <v>1010101</v>
      </c>
      <c r="S11198">
        <v>1010101</v>
      </c>
      <c r="T11198">
        <v>1010101</v>
      </c>
      <c r="U11198">
        <v>1010101</v>
      </c>
    </row>
    <row r="11199" spans="1:21" x14ac:dyDescent="0.25">
      <c r="A11199">
        <v>1010101</v>
      </c>
      <c r="B11199">
        <v>1010101</v>
      </c>
      <c r="C11199">
        <v>1010101</v>
      </c>
      <c r="G11199">
        <v>174</v>
      </c>
      <c r="H11199" s="2" t="str">
        <f t="shared" si="175"/>
        <v>AE</v>
      </c>
      <c r="K11199">
        <v>1010101</v>
      </c>
      <c r="L11199">
        <v>1010101</v>
      </c>
      <c r="M11199">
        <v>1010101</v>
      </c>
      <c r="O11199">
        <v>1010101</v>
      </c>
      <c r="P11199">
        <v>1010101</v>
      </c>
      <c r="Q11199">
        <v>1010101</v>
      </c>
      <c r="S11199">
        <v>1010101</v>
      </c>
      <c r="T11199">
        <v>1010101</v>
      </c>
      <c r="U11199">
        <v>1010101</v>
      </c>
    </row>
    <row r="11200" spans="1:21" x14ac:dyDescent="0.25">
      <c r="A11200">
        <v>1010101</v>
      </c>
      <c r="B11200">
        <v>1010101</v>
      </c>
      <c r="C11200">
        <v>1010101</v>
      </c>
      <c r="G11200">
        <v>174</v>
      </c>
      <c r="H11200" s="2" t="str">
        <f t="shared" si="175"/>
        <v>AE</v>
      </c>
      <c r="K11200">
        <v>1010101</v>
      </c>
      <c r="L11200">
        <v>1010101</v>
      </c>
      <c r="M11200">
        <v>1010101</v>
      </c>
      <c r="O11200">
        <v>1010101</v>
      </c>
      <c r="P11200">
        <v>1010101</v>
      </c>
      <c r="Q11200">
        <v>1010101</v>
      </c>
      <c r="S11200">
        <v>1010101</v>
      </c>
      <c r="T11200">
        <v>1010101</v>
      </c>
      <c r="U11200">
        <v>1010101</v>
      </c>
    </row>
    <row r="11201" spans="1:21" x14ac:dyDescent="0.25">
      <c r="A11201">
        <v>1010101</v>
      </c>
      <c r="B11201">
        <v>1010101</v>
      </c>
      <c r="C11201">
        <v>1010101</v>
      </c>
      <c r="G11201">
        <v>174</v>
      </c>
      <c r="H11201" s="2" t="str">
        <f t="shared" si="175"/>
        <v>AE</v>
      </c>
      <c r="K11201">
        <v>1010101</v>
      </c>
      <c r="L11201">
        <v>1010101</v>
      </c>
      <c r="M11201">
        <v>1010101</v>
      </c>
      <c r="O11201">
        <v>1010101</v>
      </c>
      <c r="P11201">
        <v>1010101</v>
      </c>
      <c r="Q11201">
        <v>1010101</v>
      </c>
      <c r="S11201">
        <v>1010101</v>
      </c>
      <c r="T11201">
        <v>1010101</v>
      </c>
      <c r="U11201">
        <v>1010101</v>
      </c>
    </row>
    <row r="11202" spans="1:21" x14ac:dyDescent="0.25">
      <c r="A11202">
        <v>1010101</v>
      </c>
      <c r="B11202">
        <v>1010101</v>
      </c>
      <c r="C11202">
        <v>1010101</v>
      </c>
      <c r="G11202">
        <v>174</v>
      </c>
      <c r="H11202" s="2" t="str">
        <f t="shared" si="175"/>
        <v>AE</v>
      </c>
      <c r="K11202">
        <v>1010101</v>
      </c>
      <c r="L11202">
        <v>1010101</v>
      </c>
      <c r="M11202">
        <v>1010101</v>
      </c>
      <c r="O11202">
        <v>1010101</v>
      </c>
      <c r="P11202">
        <v>1010101</v>
      </c>
      <c r="Q11202">
        <v>1010101</v>
      </c>
      <c r="S11202">
        <v>1010101</v>
      </c>
      <c r="T11202">
        <v>1010101</v>
      </c>
      <c r="U11202">
        <v>1010101</v>
      </c>
    </row>
    <row r="11203" spans="1:21" x14ac:dyDescent="0.25">
      <c r="A11203">
        <v>1010101</v>
      </c>
      <c r="B11203">
        <v>1010101</v>
      </c>
      <c r="C11203">
        <v>1010101</v>
      </c>
      <c r="G11203">
        <v>175</v>
      </c>
      <c r="H11203" s="2" t="str">
        <f t="shared" si="175"/>
        <v>AF</v>
      </c>
      <c r="K11203">
        <v>1010101</v>
      </c>
      <c r="L11203">
        <v>1010101</v>
      </c>
      <c r="M11203">
        <v>1010101</v>
      </c>
      <c r="O11203">
        <v>1010101</v>
      </c>
      <c r="P11203">
        <v>1010101</v>
      </c>
      <c r="Q11203">
        <v>1010101</v>
      </c>
      <c r="S11203">
        <v>1010101</v>
      </c>
      <c r="T11203">
        <v>1010101</v>
      </c>
      <c r="U11203">
        <v>1010101</v>
      </c>
    </row>
    <row r="11204" spans="1:21" x14ac:dyDescent="0.25">
      <c r="A11204">
        <v>1010101</v>
      </c>
      <c r="B11204">
        <v>1010101</v>
      </c>
      <c r="C11204">
        <v>1010101</v>
      </c>
      <c r="G11204">
        <v>175</v>
      </c>
      <c r="H11204" s="2" t="str">
        <f t="shared" si="175"/>
        <v>AF</v>
      </c>
      <c r="K11204">
        <v>1010101</v>
      </c>
      <c r="L11204">
        <v>1010101</v>
      </c>
      <c r="M11204">
        <v>1010101</v>
      </c>
      <c r="O11204">
        <v>1010101</v>
      </c>
      <c r="P11204">
        <v>1010101</v>
      </c>
      <c r="Q11204">
        <v>1010101</v>
      </c>
      <c r="S11204">
        <v>1010101</v>
      </c>
      <c r="T11204">
        <v>1010101</v>
      </c>
      <c r="U11204">
        <v>1010101</v>
      </c>
    </row>
    <row r="11205" spans="1:21" x14ac:dyDescent="0.25">
      <c r="A11205">
        <v>1010101</v>
      </c>
      <c r="B11205">
        <v>1010101</v>
      </c>
      <c r="C11205">
        <v>1010101</v>
      </c>
      <c r="G11205">
        <v>175</v>
      </c>
      <c r="H11205" s="2" t="str">
        <f t="shared" si="175"/>
        <v>AF</v>
      </c>
      <c r="K11205">
        <v>1010101</v>
      </c>
      <c r="L11205">
        <v>1010101</v>
      </c>
      <c r="M11205">
        <v>1010101</v>
      </c>
      <c r="O11205">
        <v>1010101</v>
      </c>
      <c r="P11205">
        <v>1010101</v>
      </c>
      <c r="Q11205">
        <v>1010101</v>
      </c>
      <c r="S11205">
        <v>1010101</v>
      </c>
      <c r="T11205">
        <v>1010101</v>
      </c>
      <c r="U11205">
        <v>1010101</v>
      </c>
    </row>
    <row r="11206" spans="1:21" x14ac:dyDescent="0.25">
      <c r="A11206">
        <v>1010101</v>
      </c>
      <c r="B11206">
        <v>1010101</v>
      </c>
      <c r="C11206">
        <v>1010101</v>
      </c>
      <c r="G11206">
        <v>175</v>
      </c>
      <c r="H11206" s="2" t="str">
        <f t="shared" si="175"/>
        <v>AF</v>
      </c>
      <c r="K11206">
        <v>1010101</v>
      </c>
      <c r="L11206">
        <v>1010101</v>
      </c>
      <c r="M11206">
        <v>1010101</v>
      </c>
      <c r="O11206">
        <v>1010101</v>
      </c>
      <c r="P11206">
        <v>1010101</v>
      </c>
      <c r="Q11206">
        <v>1010101</v>
      </c>
      <c r="S11206">
        <v>1010101</v>
      </c>
      <c r="T11206">
        <v>1010101</v>
      </c>
      <c r="U11206">
        <v>1010101</v>
      </c>
    </row>
    <row r="11207" spans="1:21" x14ac:dyDescent="0.25">
      <c r="A11207">
        <v>1010101</v>
      </c>
      <c r="B11207">
        <v>1010101</v>
      </c>
      <c r="C11207">
        <v>1010101</v>
      </c>
      <c r="G11207">
        <v>175</v>
      </c>
      <c r="H11207" s="2" t="str">
        <f t="shared" si="175"/>
        <v>AF</v>
      </c>
      <c r="K11207">
        <v>1010101</v>
      </c>
      <c r="L11207">
        <v>1010101</v>
      </c>
      <c r="M11207">
        <v>1010101</v>
      </c>
      <c r="O11207">
        <v>1010101</v>
      </c>
      <c r="P11207">
        <v>1010101</v>
      </c>
      <c r="Q11207">
        <v>1010101</v>
      </c>
      <c r="S11207">
        <v>1010101</v>
      </c>
      <c r="T11207">
        <v>1010101</v>
      </c>
      <c r="U11207">
        <v>1010101</v>
      </c>
    </row>
    <row r="11208" spans="1:21" x14ac:dyDescent="0.25">
      <c r="A11208">
        <v>1010101</v>
      </c>
      <c r="B11208">
        <v>1010101</v>
      </c>
      <c r="C11208">
        <v>1010101</v>
      </c>
      <c r="G11208">
        <v>175</v>
      </c>
      <c r="H11208" s="2" t="str">
        <f t="shared" si="175"/>
        <v>AF</v>
      </c>
      <c r="K11208">
        <v>1010101</v>
      </c>
      <c r="L11208">
        <v>1010101</v>
      </c>
      <c r="M11208">
        <v>1010101</v>
      </c>
      <c r="O11208">
        <v>1010101</v>
      </c>
      <c r="P11208">
        <v>1010101</v>
      </c>
      <c r="Q11208">
        <v>1010101</v>
      </c>
      <c r="S11208">
        <v>1010101</v>
      </c>
      <c r="T11208">
        <v>1010101</v>
      </c>
      <c r="U11208">
        <v>1010101</v>
      </c>
    </row>
    <row r="11209" spans="1:21" x14ac:dyDescent="0.25">
      <c r="A11209">
        <v>1010101</v>
      </c>
      <c r="B11209">
        <v>1010101</v>
      </c>
      <c r="C11209">
        <v>1010101</v>
      </c>
      <c r="G11209">
        <v>175</v>
      </c>
      <c r="H11209" s="2" t="str">
        <f t="shared" ref="H11209:H11272" si="176">DEC2HEX(G11209)</f>
        <v>AF</v>
      </c>
      <c r="K11209">
        <v>1010101</v>
      </c>
      <c r="L11209">
        <v>1010101</v>
      </c>
      <c r="M11209">
        <v>1010101</v>
      </c>
      <c r="O11209">
        <v>1010101</v>
      </c>
      <c r="P11209">
        <v>1010101</v>
      </c>
      <c r="Q11209">
        <v>1010101</v>
      </c>
      <c r="S11209">
        <v>1010101</v>
      </c>
      <c r="T11209">
        <v>1010101</v>
      </c>
      <c r="U11209">
        <v>1010101</v>
      </c>
    </row>
    <row r="11210" spans="1:21" x14ac:dyDescent="0.25">
      <c r="A11210">
        <v>1010101</v>
      </c>
      <c r="B11210">
        <v>1010101</v>
      </c>
      <c r="C11210">
        <v>1010101</v>
      </c>
      <c r="G11210">
        <v>175</v>
      </c>
      <c r="H11210" s="2" t="str">
        <f t="shared" si="176"/>
        <v>AF</v>
      </c>
      <c r="K11210">
        <v>1010101</v>
      </c>
      <c r="L11210">
        <v>1010101</v>
      </c>
      <c r="M11210">
        <v>1010101</v>
      </c>
      <c r="O11210">
        <v>1010101</v>
      </c>
      <c r="P11210">
        <v>1010101</v>
      </c>
      <c r="Q11210">
        <v>1010101</v>
      </c>
      <c r="S11210">
        <v>1010101</v>
      </c>
      <c r="T11210">
        <v>1010101</v>
      </c>
      <c r="U11210">
        <v>1010101</v>
      </c>
    </row>
    <row r="11211" spans="1:21" x14ac:dyDescent="0.25">
      <c r="A11211">
        <v>1010101</v>
      </c>
      <c r="B11211">
        <v>1010101</v>
      </c>
      <c r="C11211">
        <v>1010101</v>
      </c>
      <c r="G11211">
        <v>175</v>
      </c>
      <c r="H11211" s="2" t="str">
        <f t="shared" si="176"/>
        <v>AF</v>
      </c>
      <c r="K11211">
        <v>1010101</v>
      </c>
      <c r="L11211">
        <v>1010101</v>
      </c>
      <c r="M11211">
        <v>1010101</v>
      </c>
      <c r="O11211">
        <v>1010101</v>
      </c>
      <c r="P11211">
        <v>1010101</v>
      </c>
      <c r="Q11211">
        <v>1010101</v>
      </c>
      <c r="S11211">
        <v>1010101</v>
      </c>
      <c r="T11211">
        <v>1010101</v>
      </c>
      <c r="U11211">
        <v>1010101</v>
      </c>
    </row>
    <row r="11212" spans="1:21" x14ac:dyDescent="0.25">
      <c r="A11212">
        <v>1010101</v>
      </c>
      <c r="B11212">
        <v>1010101</v>
      </c>
      <c r="C11212">
        <v>0</v>
      </c>
      <c r="G11212">
        <v>175</v>
      </c>
      <c r="H11212" s="2" t="str">
        <f t="shared" si="176"/>
        <v>AF</v>
      </c>
      <c r="K11212">
        <v>1010101</v>
      </c>
      <c r="L11212">
        <v>1010101</v>
      </c>
      <c r="M11212">
        <v>0</v>
      </c>
      <c r="O11212">
        <v>1010101</v>
      </c>
      <c r="P11212">
        <v>1010101</v>
      </c>
      <c r="Q11212">
        <v>0</v>
      </c>
      <c r="S11212">
        <v>1010101</v>
      </c>
      <c r="T11212">
        <v>1010101</v>
      </c>
      <c r="U11212">
        <v>0</v>
      </c>
    </row>
    <row r="11213" spans="1:21" x14ac:dyDescent="0.25">
      <c r="A11213">
        <v>1010101</v>
      </c>
      <c r="B11213">
        <v>1010101</v>
      </c>
      <c r="C11213">
        <v>0</v>
      </c>
      <c r="G11213">
        <v>175</v>
      </c>
      <c r="H11213" s="2" t="str">
        <f t="shared" si="176"/>
        <v>AF</v>
      </c>
      <c r="K11213">
        <v>1010101</v>
      </c>
      <c r="L11213">
        <v>1010101</v>
      </c>
      <c r="M11213">
        <v>0</v>
      </c>
      <c r="O11213">
        <v>1010101</v>
      </c>
      <c r="P11213">
        <v>1010101</v>
      </c>
      <c r="Q11213">
        <v>0</v>
      </c>
      <c r="S11213">
        <v>1010101</v>
      </c>
      <c r="T11213">
        <v>1010101</v>
      </c>
      <c r="U11213">
        <v>0</v>
      </c>
    </row>
    <row r="11214" spans="1:21" x14ac:dyDescent="0.25">
      <c r="A11214">
        <v>1010101</v>
      </c>
      <c r="B11214">
        <v>1010101</v>
      </c>
      <c r="C11214">
        <v>1</v>
      </c>
      <c r="G11214">
        <v>175</v>
      </c>
      <c r="H11214" s="2" t="str">
        <f t="shared" si="176"/>
        <v>AF</v>
      </c>
      <c r="K11214">
        <v>1010101</v>
      </c>
      <c r="L11214">
        <v>1010101</v>
      </c>
      <c r="M11214">
        <v>1</v>
      </c>
      <c r="O11214">
        <v>1010101</v>
      </c>
      <c r="P11214">
        <v>1010101</v>
      </c>
      <c r="Q11214">
        <v>1</v>
      </c>
      <c r="S11214">
        <v>1010101</v>
      </c>
      <c r="T11214">
        <v>1010101</v>
      </c>
      <c r="U11214">
        <v>1</v>
      </c>
    </row>
    <row r="11215" spans="1:21" x14ac:dyDescent="0.25">
      <c r="A11215">
        <v>1010101</v>
      </c>
      <c r="B11215">
        <v>1010101</v>
      </c>
      <c r="C11215">
        <v>0</v>
      </c>
      <c r="G11215">
        <v>175</v>
      </c>
      <c r="H11215" s="2" t="str">
        <f t="shared" si="176"/>
        <v>AF</v>
      </c>
      <c r="K11215">
        <v>1010101</v>
      </c>
      <c r="L11215">
        <v>1010101</v>
      </c>
      <c r="M11215">
        <v>0</v>
      </c>
      <c r="O11215">
        <v>1010101</v>
      </c>
      <c r="P11215">
        <v>1010101</v>
      </c>
      <c r="Q11215">
        <v>0</v>
      </c>
      <c r="S11215">
        <v>1010101</v>
      </c>
      <c r="T11215">
        <v>1010101</v>
      </c>
      <c r="U11215">
        <v>0</v>
      </c>
    </row>
    <row r="11216" spans="1:21" x14ac:dyDescent="0.25">
      <c r="A11216">
        <v>1010101</v>
      </c>
      <c r="B11216">
        <v>1010101</v>
      </c>
      <c r="C11216">
        <v>0</v>
      </c>
      <c r="G11216">
        <v>175</v>
      </c>
      <c r="H11216" s="2" t="str">
        <f t="shared" si="176"/>
        <v>AF</v>
      </c>
      <c r="K11216">
        <v>1010101</v>
      </c>
      <c r="L11216">
        <v>1010101</v>
      </c>
      <c r="M11216">
        <v>0</v>
      </c>
      <c r="O11216">
        <v>1010101</v>
      </c>
      <c r="P11216">
        <v>1010101</v>
      </c>
      <c r="Q11216">
        <v>0</v>
      </c>
      <c r="S11216">
        <v>1010101</v>
      </c>
      <c r="T11216">
        <v>1010101</v>
      </c>
      <c r="U11216">
        <v>0</v>
      </c>
    </row>
    <row r="11217" spans="1:21" x14ac:dyDescent="0.25">
      <c r="A11217">
        <v>101010</v>
      </c>
      <c r="B11217">
        <v>101010</v>
      </c>
      <c r="C11217">
        <v>0</v>
      </c>
      <c r="G11217">
        <v>175</v>
      </c>
      <c r="H11217" s="2" t="str">
        <f t="shared" si="176"/>
        <v>AF</v>
      </c>
      <c r="K11217">
        <v>101010</v>
      </c>
      <c r="L11217">
        <v>101010</v>
      </c>
      <c r="M11217">
        <v>0</v>
      </c>
      <c r="O11217">
        <v>101010</v>
      </c>
      <c r="P11217">
        <v>101010</v>
      </c>
      <c r="Q11217">
        <v>0</v>
      </c>
      <c r="S11217">
        <v>101010</v>
      </c>
      <c r="T11217">
        <v>101010</v>
      </c>
      <c r="U11217">
        <v>0</v>
      </c>
    </row>
    <row r="11218" spans="1:21" x14ac:dyDescent="0.25">
      <c r="A11218">
        <v>1010101</v>
      </c>
      <c r="B11218">
        <v>1010101</v>
      </c>
      <c r="C11218">
        <v>101010</v>
      </c>
      <c r="G11218">
        <v>175</v>
      </c>
      <c r="H11218" s="2" t="str">
        <f t="shared" si="176"/>
        <v>AF</v>
      </c>
      <c r="K11218">
        <v>1010101</v>
      </c>
      <c r="L11218">
        <v>1010101</v>
      </c>
      <c r="M11218">
        <v>101010</v>
      </c>
      <c r="O11218">
        <v>1010101</v>
      </c>
      <c r="P11218">
        <v>1010101</v>
      </c>
      <c r="Q11218">
        <v>101010</v>
      </c>
      <c r="S11218">
        <v>1010101</v>
      </c>
      <c r="T11218">
        <v>1010101</v>
      </c>
      <c r="U11218">
        <v>101010</v>
      </c>
    </row>
    <row r="11219" spans="1:21" x14ac:dyDescent="0.25">
      <c r="A11219">
        <v>1010101</v>
      </c>
      <c r="B11219">
        <v>1010101</v>
      </c>
      <c r="C11219">
        <v>10</v>
      </c>
      <c r="G11219">
        <v>175</v>
      </c>
      <c r="H11219" s="2" t="str">
        <f t="shared" si="176"/>
        <v>AF</v>
      </c>
      <c r="K11219">
        <v>1010101</v>
      </c>
      <c r="L11219">
        <v>1010101</v>
      </c>
      <c r="M11219">
        <v>10</v>
      </c>
      <c r="O11219">
        <v>1010101</v>
      </c>
      <c r="P11219">
        <v>1010101</v>
      </c>
      <c r="Q11219">
        <v>10</v>
      </c>
      <c r="S11219">
        <v>1010101</v>
      </c>
      <c r="T11219">
        <v>1010101</v>
      </c>
      <c r="U11219">
        <v>10</v>
      </c>
    </row>
    <row r="11220" spans="1:21" x14ac:dyDescent="0.25">
      <c r="A11220">
        <v>1000010</v>
      </c>
      <c r="B11220">
        <v>1000010</v>
      </c>
      <c r="C11220">
        <v>10000000</v>
      </c>
      <c r="G11220">
        <v>175</v>
      </c>
      <c r="H11220" s="2" t="str">
        <f t="shared" si="176"/>
        <v>AF</v>
      </c>
      <c r="K11220">
        <v>1000010</v>
      </c>
      <c r="L11220">
        <v>1000010</v>
      </c>
      <c r="M11220">
        <v>10000000</v>
      </c>
      <c r="O11220">
        <v>1000010</v>
      </c>
      <c r="P11220">
        <v>1000010</v>
      </c>
      <c r="Q11220">
        <v>10000000</v>
      </c>
      <c r="S11220">
        <v>1000010</v>
      </c>
      <c r="T11220">
        <v>1000010</v>
      </c>
      <c r="U11220">
        <v>10000000</v>
      </c>
    </row>
    <row r="11221" spans="1:21" x14ac:dyDescent="0.25">
      <c r="A11221">
        <v>1000001</v>
      </c>
      <c r="B11221">
        <v>1000001</v>
      </c>
      <c r="C11221">
        <v>100000</v>
      </c>
      <c r="G11221">
        <v>175</v>
      </c>
      <c r="H11221" s="2" t="str">
        <f t="shared" si="176"/>
        <v>AF</v>
      </c>
      <c r="K11221">
        <v>1000001</v>
      </c>
      <c r="L11221">
        <v>1000001</v>
      </c>
      <c r="M11221">
        <v>100000</v>
      </c>
      <c r="O11221">
        <v>1000001</v>
      </c>
      <c r="P11221">
        <v>1000001</v>
      </c>
      <c r="Q11221">
        <v>100000</v>
      </c>
      <c r="S11221">
        <v>1000001</v>
      </c>
      <c r="T11221">
        <v>1000001</v>
      </c>
      <c r="U11221">
        <v>100000</v>
      </c>
    </row>
    <row r="11222" spans="1:21" x14ac:dyDescent="0.25">
      <c r="A11222">
        <v>1010000</v>
      </c>
      <c r="B11222">
        <v>1010000</v>
      </c>
      <c r="C11222">
        <v>10001000</v>
      </c>
      <c r="G11222">
        <v>175</v>
      </c>
      <c r="H11222" s="2" t="str">
        <f t="shared" si="176"/>
        <v>AF</v>
      </c>
      <c r="K11222">
        <v>1010000</v>
      </c>
      <c r="L11222">
        <v>1010000</v>
      </c>
      <c r="M11222">
        <v>10001000</v>
      </c>
      <c r="O11222">
        <v>1010000</v>
      </c>
      <c r="P11222">
        <v>1010000</v>
      </c>
      <c r="Q11222">
        <v>10001000</v>
      </c>
      <c r="S11222">
        <v>1010000</v>
      </c>
      <c r="T11222">
        <v>1010000</v>
      </c>
      <c r="U11222">
        <v>10001000</v>
      </c>
    </row>
    <row r="11223" spans="1:21" x14ac:dyDescent="0.25">
      <c r="A11223">
        <v>10010</v>
      </c>
      <c r="B11223">
        <v>10010</v>
      </c>
      <c r="C11223">
        <v>100000</v>
      </c>
      <c r="G11223">
        <v>175</v>
      </c>
      <c r="H11223" s="2" t="str">
        <f t="shared" si="176"/>
        <v>AF</v>
      </c>
      <c r="K11223">
        <v>10010</v>
      </c>
      <c r="L11223">
        <v>10010</v>
      </c>
      <c r="M11223">
        <v>100000</v>
      </c>
      <c r="O11223">
        <v>10010</v>
      </c>
      <c r="P11223">
        <v>10010</v>
      </c>
      <c r="Q11223">
        <v>100000</v>
      </c>
      <c r="S11223">
        <v>10010</v>
      </c>
      <c r="T11223">
        <v>10010</v>
      </c>
      <c r="U11223">
        <v>100000</v>
      </c>
    </row>
    <row r="11224" spans="1:21" x14ac:dyDescent="0.25">
      <c r="A11224">
        <v>101000</v>
      </c>
      <c r="B11224">
        <v>101000</v>
      </c>
      <c r="C11224">
        <v>100000</v>
      </c>
      <c r="G11224">
        <v>175</v>
      </c>
      <c r="H11224" s="2" t="str">
        <f t="shared" si="176"/>
        <v>AF</v>
      </c>
      <c r="K11224">
        <v>101000</v>
      </c>
      <c r="L11224">
        <v>101000</v>
      </c>
      <c r="M11224">
        <v>100000</v>
      </c>
      <c r="O11224">
        <v>101000</v>
      </c>
      <c r="P11224">
        <v>101000</v>
      </c>
      <c r="Q11224">
        <v>100000</v>
      </c>
      <c r="S11224">
        <v>101000</v>
      </c>
      <c r="T11224">
        <v>101000</v>
      </c>
      <c r="U11224">
        <v>100000</v>
      </c>
    </row>
    <row r="11225" spans="1:21" x14ac:dyDescent="0.25">
      <c r="A11225">
        <v>1001010</v>
      </c>
      <c r="B11225">
        <v>1001010</v>
      </c>
      <c r="C11225">
        <v>10001000</v>
      </c>
      <c r="G11225">
        <v>175</v>
      </c>
      <c r="H11225" s="2" t="str">
        <f t="shared" si="176"/>
        <v>AF</v>
      </c>
      <c r="K11225">
        <v>1001010</v>
      </c>
      <c r="L11225">
        <v>1001010</v>
      </c>
      <c r="M11225">
        <v>10001000</v>
      </c>
      <c r="O11225">
        <v>1001010</v>
      </c>
      <c r="P11225">
        <v>1001010</v>
      </c>
      <c r="Q11225">
        <v>10001000</v>
      </c>
      <c r="S11225">
        <v>1001010</v>
      </c>
      <c r="T11225">
        <v>1001010</v>
      </c>
      <c r="U11225">
        <v>10001000</v>
      </c>
    </row>
    <row r="11226" spans="1:21" x14ac:dyDescent="0.25">
      <c r="A11226">
        <v>10000100</v>
      </c>
      <c r="B11226">
        <v>10000100</v>
      </c>
      <c r="C11226">
        <v>100000</v>
      </c>
      <c r="G11226">
        <v>175</v>
      </c>
      <c r="H11226" s="2" t="str">
        <f t="shared" si="176"/>
        <v>AF</v>
      </c>
      <c r="K11226">
        <v>10000100</v>
      </c>
      <c r="L11226">
        <v>10000100</v>
      </c>
      <c r="M11226">
        <v>100000</v>
      </c>
      <c r="O11226">
        <v>10000100</v>
      </c>
      <c r="P11226">
        <v>10000100</v>
      </c>
      <c r="Q11226">
        <v>100000</v>
      </c>
      <c r="S11226">
        <v>10000100</v>
      </c>
      <c r="T11226">
        <v>10000100</v>
      </c>
      <c r="U11226">
        <v>100000</v>
      </c>
    </row>
    <row r="11227" spans="1:21" x14ac:dyDescent="0.25">
      <c r="A11227">
        <v>100010</v>
      </c>
      <c r="B11227">
        <v>100010</v>
      </c>
      <c r="C11227">
        <v>100000</v>
      </c>
      <c r="G11227">
        <v>175</v>
      </c>
      <c r="H11227" s="2" t="str">
        <f t="shared" si="176"/>
        <v>AF</v>
      </c>
      <c r="K11227">
        <v>100010</v>
      </c>
      <c r="L11227">
        <v>100010</v>
      </c>
      <c r="M11227">
        <v>100000</v>
      </c>
      <c r="O11227">
        <v>100010</v>
      </c>
      <c r="P11227">
        <v>100010</v>
      </c>
      <c r="Q11227">
        <v>100000</v>
      </c>
      <c r="S11227">
        <v>100010</v>
      </c>
      <c r="T11227">
        <v>100010</v>
      </c>
      <c r="U11227">
        <v>100000</v>
      </c>
    </row>
    <row r="11228" spans="1:21" x14ac:dyDescent="0.25">
      <c r="A11228">
        <v>1000</v>
      </c>
      <c r="B11228">
        <v>1000</v>
      </c>
      <c r="C11228">
        <v>10001000</v>
      </c>
      <c r="G11228">
        <v>175</v>
      </c>
      <c r="H11228" s="2" t="str">
        <f t="shared" si="176"/>
        <v>AF</v>
      </c>
      <c r="K11228">
        <v>1000</v>
      </c>
      <c r="L11228">
        <v>1000</v>
      </c>
      <c r="M11228">
        <v>10001000</v>
      </c>
      <c r="O11228">
        <v>1000</v>
      </c>
      <c r="P11228">
        <v>1000</v>
      </c>
      <c r="Q11228">
        <v>10001000</v>
      </c>
      <c r="S11228">
        <v>1000</v>
      </c>
      <c r="T11228">
        <v>1000</v>
      </c>
      <c r="U11228">
        <v>10001000</v>
      </c>
    </row>
    <row r="11229" spans="1:21" x14ac:dyDescent="0.25">
      <c r="A11229">
        <v>10000101</v>
      </c>
      <c r="B11229">
        <v>10000101</v>
      </c>
      <c r="C11229">
        <v>100000</v>
      </c>
      <c r="G11229">
        <v>175</v>
      </c>
      <c r="H11229" s="2" t="str">
        <f t="shared" si="176"/>
        <v>AF</v>
      </c>
      <c r="K11229">
        <v>10000101</v>
      </c>
      <c r="L11229">
        <v>10000101</v>
      </c>
      <c r="M11229">
        <v>100000</v>
      </c>
      <c r="O11229">
        <v>10000101</v>
      </c>
      <c r="P11229">
        <v>10000101</v>
      </c>
      <c r="Q11229">
        <v>100000</v>
      </c>
      <c r="S11229">
        <v>10000101</v>
      </c>
      <c r="T11229">
        <v>10000101</v>
      </c>
      <c r="U11229">
        <v>100000</v>
      </c>
    </row>
    <row r="11230" spans="1:21" x14ac:dyDescent="0.25">
      <c r="A11230">
        <v>101000</v>
      </c>
      <c r="B11230">
        <v>101000</v>
      </c>
      <c r="C11230">
        <v>101010</v>
      </c>
      <c r="G11230">
        <v>175</v>
      </c>
      <c r="H11230" s="2" t="str">
        <f t="shared" si="176"/>
        <v>AF</v>
      </c>
      <c r="K11230">
        <v>101000</v>
      </c>
      <c r="L11230">
        <v>101000</v>
      </c>
      <c r="M11230">
        <v>101010</v>
      </c>
      <c r="O11230">
        <v>101000</v>
      </c>
      <c r="P11230">
        <v>101000</v>
      </c>
      <c r="Q11230">
        <v>101010</v>
      </c>
      <c r="S11230">
        <v>101000</v>
      </c>
      <c r="T11230">
        <v>101000</v>
      </c>
      <c r="U11230">
        <v>101010</v>
      </c>
    </row>
    <row r="11231" spans="1:21" x14ac:dyDescent="0.25">
      <c r="A11231">
        <v>1001000</v>
      </c>
      <c r="B11231">
        <v>1001000</v>
      </c>
      <c r="C11231">
        <v>1000</v>
      </c>
      <c r="G11231">
        <v>175</v>
      </c>
      <c r="H11231" s="2" t="str">
        <f t="shared" si="176"/>
        <v>AF</v>
      </c>
      <c r="K11231">
        <v>1001000</v>
      </c>
      <c r="L11231">
        <v>1001000</v>
      </c>
      <c r="M11231">
        <v>1000</v>
      </c>
      <c r="O11231">
        <v>1001000</v>
      </c>
      <c r="P11231">
        <v>1001000</v>
      </c>
      <c r="Q11231">
        <v>1000</v>
      </c>
      <c r="S11231">
        <v>1001000</v>
      </c>
      <c r="T11231">
        <v>1001000</v>
      </c>
      <c r="U11231">
        <v>1000</v>
      </c>
    </row>
    <row r="11232" spans="1:21" x14ac:dyDescent="0.25">
      <c r="A11232">
        <v>10000101</v>
      </c>
      <c r="B11232">
        <v>10000101</v>
      </c>
      <c r="C11232">
        <v>100000</v>
      </c>
      <c r="G11232">
        <v>175</v>
      </c>
      <c r="H11232" s="2" t="str">
        <f t="shared" si="176"/>
        <v>AF</v>
      </c>
      <c r="K11232">
        <v>10000101</v>
      </c>
      <c r="L11232">
        <v>10000101</v>
      </c>
      <c r="M11232">
        <v>100000</v>
      </c>
      <c r="O11232">
        <v>10000101</v>
      </c>
      <c r="P11232">
        <v>10000101</v>
      </c>
      <c r="Q11232">
        <v>100000</v>
      </c>
      <c r="S11232">
        <v>10000101</v>
      </c>
      <c r="T11232">
        <v>10000101</v>
      </c>
      <c r="U11232">
        <v>100000</v>
      </c>
    </row>
    <row r="11233" spans="1:21" x14ac:dyDescent="0.25">
      <c r="A11233">
        <v>100010</v>
      </c>
      <c r="B11233">
        <v>100010</v>
      </c>
      <c r="C11233">
        <v>100000</v>
      </c>
      <c r="G11233">
        <v>175</v>
      </c>
      <c r="H11233" s="2" t="str">
        <f t="shared" si="176"/>
        <v>AF</v>
      </c>
      <c r="K11233">
        <v>100010</v>
      </c>
      <c r="L11233">
        <v>100010</v>
      </c>
      <c r="M11233">
        <v>100000</v>
      </c>
      <c r="O11233">
        <v>100010</v>
      </c>
      <c r="P11233">
        <v>100010</v>
      </c>
      <c r="Q11233">
        <v>100000</v>
      </c>
      <c r="S11233">
        <v>100010</v>
      </c>
      <c r="T11233">
        <v>100010</v>
      </c>
      <c r="U11233">
        <v>100000</v>
      </c>
    </row>
    <row r="11234" spans="1:21" x14ac:dyDescent="0.25">
      <c r="A11234">
        <v>1000</v>
      </c>
      <c r="B11234">
        <v>1000</v>
      </c>
      <c r="C11234">
        <v>10001000</v>
      </c>
      <c r="G11234">
        <v>175</v>
      </c>
      <c r="H11234" s="2" t="str">
        <f t="shared" si="176"/>
        <v>AF</v>
      </c>
      <c r="K11234">
        <v>1000</v>
      </c>
      <c r="L11234">
        <v>1000</v>
      </c>
      <c r="M11234">
        <v>10001000</v>
      </c>
      <c r="O11234">
        <v>1000</v>
      </c>
      <c r="P11234">
        <v>1000</v>
      </c>
      <c r="Q11234">
        <v>10001000</v>
      </c>
      <c r="S11234">
        <v>1000</v>
      </c>
      <c r="T11234">
        <v>1000</v>
      </c>
      <c r="U11234">
        <v>10001000</v>
      </c>
    </row>
    <row r="11235" spans="1:21" x14ac:dyDescent="0.25">
      <c r="A11235">
        <v>10000101</v>
      </c>
      <c r="B11235">
        <v>10000101</v>
      </c>
      <c r="C11235">
        <v>100000</v>
      </c>
      <c r="G11235">
        <v>175</v>
      </c>
      <c r="H11235" s="2" t="str">
        <f t="shared" si="176"/>
        <v>AF</v>
      </c>
      <c r="K11235">
        <v>10000101</v>
      </c>
      <c r="L11235">
        <v>10000101</v>
      </c>
      <c r="M11235">
        <v>100000</v>
      </c>
      <c r="O11235">
        <v>10000101</v>
      </c>
      <c r="P11235">
        <v>10000101</v>
      </c>
      <c r="Q11235">
        <v>100000</v>
      </c>
      <c r="S11235">
        <v>10000101</v>
      </c>
      <c r="T11235">
        <v>10000101</v>
      </c>
      <c r="U11235">
        <v>100000</v>
      </c>
    </row>
    <row r="11236" spans="1:21" x14ac:dyDescent="0.25">
      <c r="A11236">
        <v>100010</v>
      </c>
      <c r="B11236">
        <v>100010</v>
      </c>
      <c r="C11236">
        <v>100000</v>
      </c>
      <c r="G11236">
        <v>175</v>
      </c>
      <c r="H11236" s="2" t="str">
        <f t="shared" si="176"/>
        <v>AF</v>
      </c>
      <c r="K11236">
        <v>100010</v>
      </c>
      <c r="L11236">
        <v>100010</v>
      </c>
      <c r="M11236">
        <v>100000</v>
      </c>
      <c r="O11236">
        <v>100010</v>
      </c>
      <c r="P11236">
        <v>100010</v>
      </c>
      <c r="Q11236">
        <v>100000</v>
      </c>
      <c r="S11236">
        <v>100010</v>
      </c>
      <c r="T11236">
        <v>100010</v>
      </c>
      <c r="U11236">
        <v>100000</v>
      </c>
    </row>
    <row r="11237" spans="1:21" x14ac:dyDescent="0.25">
      <c r="A11237">
        <v>1010</v>
      </c>
      <c r="B11237">
        <v>1010</v>
      </c>
      <c r="C11237">
        <v>10001000</v>
      </c>
      <c r="G11237">
        <v>175</v>
      </c>
      <c r="H11237" s="2" t="str">
        <f t="shared" si="176"/>
        <v>AF</v>
      </c>
      <c r="K11237">
        <v>1010</v>
      </c>
      <c r="L11237">
        <v>1010</v>
      </c>
      <c r="M11237">
        <v>10001000</v>
      </c>
      <c r="O11237">
        <v>1010</v>
      </c>
      <c r="P11237">
        <v>1010</v>
      </c>
      <c r="Q11237">
        <v>10001000</v>
      </c>
      <c r="S11237">
        <v>1010</v>
      </c>
      <c r="T11237">
        <v>1010</v>
      </c>
      <c r="U11237">
        <v>10001000</v>
      </c>
    </row>
    <row r="11238" spans="1:21" x14ac:dyDescent="0.25">
      <c r="A11238">
        <v>10000100</v>
      </c>
      <c r="B11238">
        <v>10000100</v>
      </c>
      <c r="C11238">
        <v>100000</v>
      </c>
      <c r="G11238">
        <v>175</v>
      </c>
      <c r="H11238" s="2" t="str">
        <f t="shared" si="176"/>
        <v>AF</v>
      </c>
      <c r="K11238">
        <v>10000100</v>
      </c>
      <c r="L11238">
        <v>10000100</v>
      </c>
      <c r="M11238">
        <v>100000</v>
      </c>
      <c r="O11238">
        <v>10000100</v>
      </c>
      <c r="P11238">
        <v>10000100</v>
      </c>
      <c r="Q11238">
        <v>100000</v>
      </c>
      <c r="S11238">
        <v>10000100</v>
      </c>
      <c r="T11238">
        <v>10000100</v>
      </c>
      <c r="U11238">
        <v>100000</v>
      </c>
    </row>
    <row r="11239" spans="1:21" x14ac:dyDescent="0.25">
      <c r="A11239">
        <v>1000000</v>
      </c>
      <c r="B11239">
        <v>1000000</v>
      </c>
      <c r="C11239">
        <v>100000</v>
      </c>
      <c r="G11239">
        <v>175</v>
      </c>
      <c r="H11239" s="2" t="str">
        <f t="shared" si="176"/>
        <v>AF</v>
      </c>
      <c r="K11239">
        <v>1000000</v>
      </c>
      <c r="L11239">
        <v>1000000</v>
      </c>
      <c r="M11239">
        <v>100000</v>
      </c>
      <c r="O11239">
        <v>1000000</v>
      </c>
      <c r="P11239">
        <v>1000000</v>
      </c>
      <c r="Q11239">
        <v>100000</v>
      </c>
      <c r="S11239">
        <v>1000000</v>
      </c>
      <c r="T11239">
        <v>1000000</v>
      </c>
      <c r="U11239">
        <v>100000</v>
      </c>
    </row>
    <row r="11240" spans="1:21" x14ac:dyDescent="0.25">
      <c r="A11240">
        <v>1010000</v>
      </c>
      <c r="B11240">
        <v>1010000</v>
      </c>
      <c r="C11240">
        <v>10001000</v>
      </c>
      <c r="G11240">
        <v>175</v>
      </c>
      <c r="H11240" s="2" t="str">
        <f t="shared" si="176"/>
        <v>AF</v>
      </c>
      <c r="K11240">
        <v>1010000</v>
      </c>
      <c r="L11240">
        <v>1010000</v>
      </c>
      <c r="M11240">
        <v>10001000</v>
      </c>
      <c r="O11240">
        <v>1010000</v>
      </c>
      <c r="P11240">
        <v>1010000</v>
      </c>
      <c r="Q11240">
        <v>10001000</v>
      </c>
      <c r="S11240">
        <v>1010000</v>
      </c>
      <c r="T11240">
        <v>1010000</v>
      </c>
      <c r="U11240">
        <v>10001000</v>
      </c>
    </row>
    <row r="11241" spans="1:21" x14ac:dyDescent="0.25">
      <c r="A11241">
        <v>10010</v>
      </c>
      <c r="B11241">
        <v>10010</v>
      </c>
      <c r="C11241">
        <v>100000</v>
      </c>
      <c r="G11241">
        <v>175</v>
      </c>
      <c r="H11241" s="2" t="str">
        <f t="shared" si="176"/>
        <v>AF</v>
      </c>
      <c r="K11241">
        <v>10010</v>
      </c>
      <c r="L11241">
        <v>10010</v>
      </c>
      <c r="M11241">
        <v>100000</v>
      </c>
      <c r="O11241">
        <v>10010</v>
      </c>
      <c r="P11241">
        <v>10010</v>
      </c>
      <c r="Q11241">
        <v>100000</v>
      </c>
      <c r="S11241">
        <v>10010</v>
      </c>
      <c r="T11241">
        <v>10010</v>
      </c>
      <c r="U11241">
        <v>100000</v>
      </c>
    </row>
    <row r="11242" spans="1:21" x14ac:dyDescent="0.25">
      <c r="A11242">
        <v>1010101</v>
      </c>
      <c r="B11242">
        <v>1010101</v>
      </c>
      <c r="C11242">
        <v>100000</v>
      </c>
      <c r="G11242">
        <v>175</v>
      </c>
      <c r="H11242" s="2" t="str">
        <f t="shared" si="176"/>
        <v>AF</v>
      </c>
      <c r="K11242">
        <v>1010101</v>
      </c>
      <c r="L11242">
        <v>1010101</v>
      </c>
      <c r="M11242">
        <v>100000</v>
      </c>
      <c r="O11242">
        <v>1010101</v>
      </c>
      <c r="P11242">
        <v>1010101</v>
      </c>
      <c r="Q11242">
        <v>100000</v>
      </c>
      <c r="S11242">
        <v>1010101</v>
      </c>
      <c r="T11242">
        <v>1010101</v>
      </c>
      <c r="U11242">
        <v>100000</v>
      </c>
    </row>
    <row r="11243" spans="1:21" x14ac:dyDescent="0.25">
      <c r="A11243">
        <v>1010101</v>
      </c>
      <c r="B11243">
        <v>1010101</v>
      </c>
      <c r="C11243">
        <v>10000010</v>
      </c>
      <c r="G11243">
        <v>175</v>
      </c>
      <c r="H11243" s="2" t="str">
        <f t="shared" si="176"/>
        <v>AF</v>
      </c>
      <c r="K11243">
        <v>1010101</v>
      </c>
      <c r="L11243">
        <v>1010101</v>
      </c>
      <c r="M11243">
        <v>10000010</v>
      </c>
      <c r="O11243">
        <v>1010101</v>
      </c>
      <c r="P11243">
        <v>1010101</v>
      </c>
      <c r="Q11243">
        <v>10000010</v>
      </c>
      <c r="S11243">
        <v>1010101</v>
      </c>
      <c r="T11243">
        <v>1010101</v>
      </c>
      <c r="U11243">
        <v>10000010</v>
      </c>
    </row>
    <row r="11244" spans="1:21" x14ac:dyDescent="0.25">
      <c r="A11244">
        <v>1000010</v>
      </c>
      <c r="B11244">
        <v>1000010</v>
      </c>
      <c r="C11244">
        <v>10000000</v>
      </c>
      <c r="G11244">
        <v>175</v>
      </c>
      <c r="H11244" s="2" t="str">
        <f t="shared" si="176"/>
        <v>AF</v>
      </c>
      <c r="K11244">
        <v>1000010</v>
      </c>
      <c r="L11244">
        <v>1000010</v>
      </c>
      <c r="M11244">
        <v>10000000</v>
      </c>
      <c r="O11244">
        <v>1000010</v>
      </c>
      <c r="P11244">
        <v>1000010</v>
      </c>
      <c r="Q11244">
        <v>10000000</v>
      </c>
      <c r="S11244">
        <v>1000010</v>
      </c>
      <c r="T11244">
        <v>1000010</v>
      </c>
      <c r="U11244">
        <v>10000000</v>
      </c>
    </row>
    <row r="11245" spans="1:21" x14ac:dyDescent="0.25">
      <c r="A11245">
        <v>1010101</v>
      </c>
      <c r="B11245">
        <v>1010101</v>
      </c>
      <c r="C11245">
        <v>0</v>
      </c>
      <c r="G11245">
        <v>175</v>
      </c>
      <c r="H11245" s="2" t="str">
        <f t="shared" si="176"/>
        <v>AF</v>
      </c>
      <c r="K11245">
        <v>1010101</v>
      </c>
      <c r="L11245">
        <v>1010101</v>
      </c>
      <c r="M11245">
        <v>0</v>
      </c>
      <c r="O11245">
        <v>1010101</v>
      </c>
      <c r="P11245">
        <v>1010101</v>
      </c>
      <c r="Q11245">
        <v>0</v>
      </c>
      <c r="S11245">
        <v>1010101</v>
      </c>
      <c r="T11245">
        <v>1010101</v>
      </c>
      <c r="U11245">
        <v>0</v>
      </c>
    </row>
    <row r="11246" spans="1:21" x14ac:dyDescent="0.25">
      <c r="A11246">
        <v>1010101</v>
      </c>
      <c r="B11246">
        <v>1010101</v>
      </c>
      <c r="C11246">
        <v>0</v>
      </c>
      <c r="G11246">
        <v>175</v>
      </c>
      <c r="H11246" s="2" t="str">
        <f t="shared" si="176"/>
        <v>AF</v>
      </c>
      <c r="K11246">
        <v>1010101</v>
      </c>
      <c r="L11246">
        <v>1010101</v>
      </c>
      <c r="M11246">
        <v>0</v>
      </c>
      <c r="O11246">
        <v>1010101</v>
      </c>
      <c r="P11246">
        <v>1010101</v>
      </c>
      <c r="Q11246">
        <v>0</v>
      </c>
      <c r="S11246">
        <v>1010101</v>
      </c>
      <c r="T11246">
        <v>1010101</v>
      </c>
      <c r="U11246">
        <v>0</v>
      </c>
    </row>
    <row r="11247" spans="1:21" x14ac:dyDescent="0.25">
      <c r="A11247">
        <v>101010</v>
      </c>
      <c r="B11247">
        <v>101010</v>
      </c>
      <c r="C11247">
        <v>0</v>
      </c>
      <c r="G11247">
        <v>175</v>
      </c>
      <c r="H11247" s="2" t="str">
        <f t="shared" si="176"/>
        <v>AF</v>
      </c>
      <c r="K11247">
        <v>101010</v>
      </c>
      <c r="L11247">
        <v>101010</v>
      </c>
      <c r="M11247">
        <v>0</v>
      </c>
      <c r="O11247">
        <v>101010</v>
      </c>
      <c r="P11247">
        <v>101010</v>
      </c>
      <c r="Q11247">
        <v>0</v>
      </c>
      <c r="S11247">
        <v>101010</v>
      </c>
      <c r="T11247">
        <v>101010</v>
      </c>
      <c r="U11247">
        <v>0</v>
      </c>
    </row>
    <row r="11248" spans="1:21" x14ac:dyDescent="0.25">
      <c r="A11248">
        <v>1010101</v>
      </c>
      <c r="B11248">
        <v>1010101</v>
      </c>
      <c r="C11248">
        <v>0</v>
      </c>
      <c r="G11248">
        <v>175</v>
      </c>
      <c r="H11248" s="2" t="str">
        <f t="shared" si="176"/>
        <v>AF</v>
      </c>
      <c r="K11248">
        <v>1010101</v>
      </c>
      <c r="L11248">
        <v>1010101</v>
      </c>
      <c r="M11248">
        <v>0</v>
      </c>
      <c r="O11248">
        <v>1010101</v>
      </c>
      <c r="P11248">
        <v>1010101</v>
      </c>
      <c r="Q11248">
        <v>0</v>
      </c>
      <c r="S11248">
        <v>1010101</v>
      </c>
      <c r="T11248">
        <v>1010101</v>
      </c>
      <c r="U11248">
        <v>0</v>
      </c>
    </row>
    <row r="11249" spans="1:21" x14ac:dyDescent="0.25">
      <c r="A11249">
        <v>1010101</v>
      </c>
      <c r="B11249">
        <v>1010101</v>
      </c>
      <c r="C11249">
        <v>0</v>
      </c>
      <c r="G11249">
        <v>175</v>
      </c>
      <c r="H11249" s="2" t="str">
        <f t="shared" si="176"/>
        <v>AF</v>
      </c>
      <c r="K11249">
        <v>1010101</v>
      </c>
      <c r="L11249">
        <v>1010101</v>
      </c>
      <c r="M11249">
        <v>0</v>
      </c>
      <c r="O11249">
        <v>1010101</v>
      </c>
      <c r="P11249">
        <v>1010101</v>
      </c>
      <c r="Q11249">
        <v>0</v>
      </c>
      <c r="S11249">
        <v>1010101</v>
      </c>
      <c r="T11249">
        <v>1010101</v>
      </c>
      <c r="U11249">
        <v>0</v>
      </c>
    </row>
    <row r="11250" spans="1:21" x14ac:dyDescent="0.25">
      <c r="A11250">
        <v>1010101</v>
      </c>
      <c r="B11250">
        <v>1010101</v>
      </c>
      <c r="C11250">
        <v>1</v>
      </c>
      <c r="G11250">
        <v>175</v>
      </c>
      <c r="H11250" s="2" t="str">
        <f t="shared" si="176"/>
        <v>AF</v>
      </c>
      <c r="K11250">
        <v>1010101</v>
      </c>
      <c r="L11250">
        <v>1010101</v>
      </c>
      <c r="M11250">
        <v>1</v>
      </c>
      <c r="O11250">
        <v>1010101</v>
      </c>
      <c r="P11250">
        <v>1010101</v>
      </c>
      <c r="Q11250">
        <v>1</v>
      </c>
      <c r="S11250">
        <v>1010101</v>
      </c>
      <c r="T11250">
        <v>1010101</v>
      </c>
      <c r="U11250">
        <v>1</v>
      </c>
    </row>
    <row r="11251" spans="1:21" x14ac:dyDescent="0.25">
      <c r="A11251">
        <v>1010101</v>
      </c>
      <c r="B11251">
        <v>1010101</v>
      </c>
      <c r="C11251">
        <v>1010101</v>
      </c>
      <c r="G11251">
        <v>175</v>
      </c>
      <c r="H11251" s="2" t="str">
        <f t="shared" si="176"/>
        <v>AF</v>
      </c>
      <c r="K11251">
        <v>1010101</v>
      </c>
      <c r="L11251">
        <v>1010101</v>
      </c>
      <c r="M11251">
        <v>1010101</v>
      </c>
      <c r="O11251">
        <v>1010101</v>
      </c>
      <c r="P11251">
        <v>1010101</v>
      </c>
      <c r="Q11251">
        <v>1010101</v>
      </c>
      <c r="S11251">
        <v>1010101</v>
      </c>
      <c r="T11251">
        <v>1010101</v>
      </c>
      <c r="U11251">
        <v>1010101</v>
      </c>
    </row>
    <row r="11252" spans="1:21" x14ac:dyDescent="0.25">
      <c r="A11252">
        <v>1010101</v>
      </c>
      <c r="B11252">
        <v>1010101</v>
      </c>
      <c r="C11252">
        <v>1010101</v>
      </c>
      <c r="G11252">
        <v>175</v>
      </c>
      <c r="H11252" s="2" t="str">
        <f t="shared" si="176"/>
        <v>AF</v>
      </c>
      <c r="K11252">
        <v>1010101</v>
      </c>
      <c r="L11252">
        <v>1010101</v>
      </c>
      <c r="M11252">
        <v>1010101</v>
      </c>
      <c r="O11252">
        <v>1010101</v>
      </c>
      <c r="P11252">
        <v>1010101</v>
      </c>
      <c r="Q11252">
        <v>1010101</v>
      </c>
      <c r="S11252">
        <v>1010101</v>
      </c>
      <c r="T11252">
        <v>1010101</v>
      </c>
      <c r="U11252">
        <v>1010101</v>
      </c>
    </row>
    <row r="11253" spans="1:21" x14ac:dyDescent="0.25">
      <c r="A11253">
        <v>1010101</v>
      </c>
      <c r="B11253">
        <v>1010101</v>
      </c>
      <c r="C11253">
        <v>1010101</v>
      </c>
      <c r="G11253">
        <v>175</v>
      </c>
      <c r="H11253" s="2" t="str">
        <f t="shared" si="176"/>
        <v>AF</v>
      </c>
      <c r="K11253">
        <v>1010101</v>
      </c>
      <c r="L11253">
        <v>1010101</v>
      </c>
      <c r="M11253">
        <v>1010101</v>
      </c>
      <c r="O11253">
        <v>1010101</v>
      </c>
      <c r="P11253">
        <v>1010101</v>
      </c>
      <c r="Q11253">
        <v>1010101</v>
      </c>
      <c r="S11253">
        <v>1010101</v>
      </c>
      <c r="T11253">
        <v>1010101</v>
      </c>
      <c r="U11253">
        <v>1010101</v>
      </c>
    </row>
    <row r="11254" spans="1:21" x14ac:dyDescent="0.25">
      <c r="A11254">
        <v>1010101</v>
      </c>
      <c r="B11254">
        <v>1010101</v>
      </c>
      <c r="C11254">
        <v>1010101</v>
      </c>
      <c r="G11254">
        <v>175</v>
      </c>
      <c r="H11254" s="2" t="str">
        <f t="shared" si="176"/>
        <v>AF</v>
      </c>
      <c r="K11254">
        <v>1010101</v>
      </c>
      <c r="L11254">
        <v>1010101</v>
      </c>
      <c r="M11254">
        <v>1010101</v>
      </c>
      <c r="O11254">
        <v>1010101</v>
      </c>
      <c r="P11254">
        <v>1010101</v>
      </c>
      <c r="Q11254">
        <v>1010101</v>
      </c>
      <c r="S11254">
        <v>1010101</v>
      </c>
      <c r="T11254">
        <v>1010101</v>
      </c>
      <c r="U11254">
        <v>1010101</v>
      </c>
    </row>
    <row r="11255" spans="1:21" x14ac:dyDescent="0.25">
      <c r="A11255">
        <v>1010101</v>
      </c>
      <c r="B11255">
        <v>1010101</v>
      </c>
      <c r="C11255">
        <v>1010101</v>
      </c>
      <c r="G11255">
        <v>175</v>
      </c>
      <c r="H11255" s="2" t="str">
        <f t="shared" si="176"/>
        <v>AF</v>
      </c>
      <c r="K11255">
        <v>1010101</v>
      </c>
      <c r="L11255">
        <v>1010101</v>
      </c>
      <c r="M11255">
        <v>1010101</v>
      </c>
      <c r="O11255">
        <v>1010101</v>
      </c>
      <c r="P11255">
        <v>1010101</v>
      </c>
      <c r="Q11255">
        <v>1010101</v>
      </c>
      <c r="S11255">
        <v>1010101</v>
      </c>
      <c r="T11255">
        <v>1010101</v>
      </c>
      <c r="U11255">
        <v>1010101</v>
      </c>
    </row>
    <row r="11256" spans="1:21" x14ac:dyDescent="0.25">
      <c r="A11256">
        <v>1010101</v>
      </c>
      <c r="B11256">
        <v>1010101</v>
      </c>
      <c r="C11256">
        <v>1010101</v>
      </c>
      <c r="G11256">
        <v>175</v>
      </c>
      <c r="H11256" s="2" t="str">
        <f t="shared" si="176"/>
        <v>AF</v>
      </c>
      <c r="K11256">
        <v>1010101</v>
      </c>
      <c r="L11256">
        <v>1010101</v>
      </c>
      <c r="M11256">
        <v>1010101</v>
      </c>
      <c r="O11256">
        <v>1010101</v>
      </c>
      <c r="P11256">
        <v>1010101</v>
      </c>
      <c r="Q11256">
        <v>1010101</v>
      </c>
      <c r="S11256">
        <v>1010101</v>
      </c>
      <c r="T11256">
        <v>1010101</v>
      </c>
      <c r="U11256">
        <v>1010101</v>
      </c>
    </row>
    <row r="11257" spans="1:21" x14ac:dyDescent="0.25">
      <c r="A11257">
        <v>1010101</v>
      </c>
      <c r="B11257">
        <v>1010101</v>
      </c>
      <c r="C11257">
        <v>1010101</v>
      </c>
      <c r="G11257">
        <v>175</v>
      </c>
      <c r="H11257" s="2" t="str">
        <f t="shared" si="176"/>
        <v>AF</v>
      </c>
      <c r="K11257">
        <v>1010101</v>
      </c>
      <c r="L11257">
        <v>1010101</v>
      </c>
      <c r="M11257">
        <v>1010101</v>
      </c>
      <c r="O11257">
        <v>1010101</v>
      </c>
      <c r="P11257">
        <v>1010101</v>
      </c>
      <c r="Q11257">
        <v>1010101</v>
      </c>
      <c r="S11257">
        <v>1010101</v>
      </c>
      <c r="T11257">
        <v>1010101</v>
      </c>
      <c r="U11257">
        <v>1010101</v>
      </c>
    </row>
    <row r="11258" spans="1:21" x14ac:dyDescent="0.25">
      <c r="A11258">
        <v>1010101</v>
      </c>
      <c r="B11258">
        <v>1010101</v>
      </c>
      <c r="C11258">
        <v>1010101</v>
      </c>
      <c r="G11258">
        <v>175</v>
      </c>
      <c r="H11258" s="2" t="str">
        <f t="shared" si="176"/>
        <v>AF</v>
      </c>
      <c r="K11258">
        <v>1010101</v>
      </c>
      <c r="L11258">
        <v>1010101</v>
      </c>
      <c r="M11258">
        <v>1010101</v>
      </c>
      <c r="O11258">
        <v>1010101</v>
      </c>
      <c r="P11258">
        <v>1010101</v>
      </c>
      <c r="Q11258">
        <v>1010101</v>
      </c>
      <c r="S11258">
        <v>1010101</v>
      </c>
      <c r="T11258">
        <v>1010101</v>
      </c>
      <c r="U11258">
        <v>1010101</v>
      </c>
    </row>
    <row r="11259" spans="1:21" x14ac:dyDescent="0.25">
      <c r="A11259">
        <v>1010101</v>
      </c>
      <c r="B11259">
        <v>1010101</v>
      </c>
      <c r="C11259">
        <v>1010101</v>
      </c>
      <c r="G11259">
        <v>175</v>
      </c>
      <c r="H11259" s="2" t="str">
        <f t="shared" si="176"/>
        <v>AF</v>
      </c>
      <c r="K11259">
        <v>1010101</v>
      </c>
      <c r="L11259">
        <v>1010101</v>
      </c>
      <c r="M11259">
        <v>1010101</v>
      </c>
      <c r="O11259">
        <v>1010101</v>
      </c>
      <c r="P11259">
        <v>1010101</v>
      </c>
      <c r="Q11259">
        <v>1010101</v>
      </c>
      <c r="S11259">
        <v>1010101</v>
      </c>
      <c r="T11259">
        <v>1010101</v>
      </c>
      <c r="U11259">
        <v>1010101</v>
      </c>
    </row>
    <row r="11260" spans="1:21" x14ac:dyDescent="0.25">
      <c r="A11260">
        <v>1010101</v>
      </c>
      <c r="B11260">
        <v>1010101</v>
      </c>
      <c r="C11260">
        <v>1010101</v>
      </c>
      <c r="G11260">
        <v>175</v>
      </c>
      <c r="H11260" s="2" t="str">
        <f t="shared" si="176"/>
        <v>AF</v>
      </c>
      <c r="K11260">
        <v>1010101</v>
      </c>
      <c r="L11260">
        <v>1010101</v>
      </c>
      <c r="M11260">
        <v>1010101</v>
      </c>
      <c r="O11260">
        <v>1010101</v>
      </c>
      <c r="P11260">
        <v>1010101</v>
      </c>
      <c r="Q11260">
        <v>1010101</v>
      </c>
      <c r="S11260">
        <v>1010101</v>
      </c>
      <c r="T11260">
        <v>1010101</v>
      </c>
      <c r="U11260">
        <v>1010101</v>
      </c>
    </row>
    <row r="11261" spans="1:21" x14ac:dyDescent="0.25">
      <c r="A11261">
        <v>1010101</v>
      </c>
      <c r="B11261">
        <v>1010101</v>
      </c>
      <c r="C11261">
        <v>1010101</v>
      </c>
      <c r="G11261">
        <v>175</v>
      </c>
      <c r="H11261" s="2" t="str">
        <f t="shared" si="176"/>
        <v>AF</v>
      </c>
      <c r="K11261">
        <v>1010101</v>
      </c>
      <c r="L11261">
        <v>1010101</v>
      </c>
      <c r="M11261">
        <v>1010101</v>
      </c>
      <c r="O11261">
        <v>1010101</v>
      </c>
      <c r="P11261">
        <v>1010101</v>
      </c>
      <c r="Q11261">
        <v>1010101</v>
      </c>
      <c r="S11261">
        <v>1010101</v>
      </c>
      <c r="T11261">
        <v>1010101</v>
      </c>
      <c r="U11261">
        <v>1010101</v>
      </c>
    </row>
    <row r="11262" spans="1:21" x14ac:dyDescent="0.25">
      <c r="A11262">
        <v>1010101</v>
      </c>
      <c r="B11262">
        <v>1010101</v>
      </c>
      <c r="C11262">
        <v>1010101</v>
      </c>
      <c r="G11262">
        <v>175</v>
      </c>
      <c r="H11262" s="2" t="str">
        <f t="shared" si="176"/>
        <v>AF</v>
      </c>
      <c r="K11262">
        <v>1010101</v>
      </c>
      <c r="L11262">
        <v>1010101</v>
      </c>
      <c r="M11262">
        <v>1010101</v>
      </c>
      <c r="O11262">
        <v>1010101</v>
      </c>
      <c r="P11262">
        <v>1010101</v>
      </c>
      <c r="Q11262">
        <v>1010101</v>
      </c>
      <c r="S11262">
        <v>1010101</v>
      </c>
      <c r="T11262">
        <v>1010101</v>
      </c>
      <c r="U11262">
        <v>1010101</v>
      </c>
    </row>
    <row r="11263" spans="1:21" x14ac:dyDescent="0.25">
      <c r="A11263">
        <v>1010101</v>
      </c>
      <c r="B11263">
        <v>1010101</v>
      </c>
      <c r="C11263">
        <v>1010101</v>
      </c>
      <c r="G11263">
        <v>175</v>
      </c>
      <c r="H11263" s="2" t="str">
        <f t="shared" si="176"/>
        <v>AF</v>
      </c>
      <c r="K11263">
        <v>1010101</v>
      </c>
      <c r="L11263">
        <v>1010101</v>
      </c>
      <c r="M11263">
        <v>1010101</v>
      </c>
      <c r="O11263">
        <v>1010101</v>
      </c>
      <c r="P11263">
        <v>1010101</v>
      </c>
      <c r="Q11263">
        <v>1010101</v>
      </c>
      <c r="S11263">
        <v>1010101</v>
      </c>
      <c r="T11263">
        <v>1010101</v>
      </c>
      <c r="U11263">
        <v>1010101</v>
      </c>
    </row>
    <row r="11264" spans="1:21" x14ac:dyDescent="0.25">
      <c r="A11264">
        <v>1010101</v>
      </c>
      <c r="B11264">
        <v>1010101</v>
      </c>
      <c r="C11264">
        <v>1010101</v>
      </c>
      <c r="G11264">
        <v>175</v>
      </c>
      <c r="H11264" s="2" t="str">
        <f t="shared" si="176"/>
        <v>AF</v>
      </c>
      <c r="K11264">
        <v>1010101</v>
      </c>
      <c r="L11264">
        <v>1010101</v>
      </c>
      <c r="M11264">
        <v>1010101</v>
      </c>
      <c r="O11264">
        <v>1010101</v>
      </c>
      <c r="P11264">
        <v>1010101</v>
      </c>
      <c r="Q11264">
        <v>1010101</v>
      </c>
      <c r="S11264">
        <v>1010101</v>
      </c>
      <c r="T11264">
        <v>1010101</v>
      </c>
      <c r="U11264">
        <v>1010101</v>
      </c>
    </row>
    <row r="11265" spans="1:21" x14ac:dyDescent="0.25">
      <c r="A11265">
        <v>1010101</v>
      </c>
      <c r="B11265">
        <v>1010101</v>
      </c>
      <c r="C11265">
        <v>1010101</v>
      </c>
      <c r="G11265">
        <v>175</v>
      </c>
      <c r="H11265" s="2" t="str">
        <f t="shared" si="176"/>
        <v>AF</v>
      </c>
      <c r="K11265">
        <v>1010101</v>
      </c>
      <c r="L11265">
        <v>1010101</v>
      </c>
      <c r="M11265">
        <v>1010101</v>
      </c>
      <c r="O11265">
        <v>1010101</v>
      </c>
      <c r="P11265">
        <v>1010101</v>
      </c>
      <c r="Q11265">
        <v>1010101</v>
      </c>
      <c r="S11265">
        <v>1010101</v>
      </c>
      <c r="T11265">
        <v>1010101</v>
      </c>
      <c r="U11265">
        <v>1010101</v>
      </c>
    </row>
    <row r="11266" spans="1:21" x14ac:dyDescent="0.25">
      <c r="A11266">
        <v>1010101</v>
      </c>
      <c r="B11266">
        <v>1010101</v>
      </c>
      <c r="C11266">
        <v>1010101</v>
      </c>
      <c r="G11266">
        <v>175</v>
      </c>
      <c r="H11266" s="2" t="str">
        <f t="shared" si="176"/>
        <v>AF</v>
      </c>
      <c r="K11266">
        <v>1010101</v>
      </c>
      <c r="L11266">
        <v>1010101</v>
      </c>
      <c r="M11266">
        <v>1010101</v>
      </c>
      <c r="O11266">
        <v>1010101</v>
      </c>
      <c r="P11266">
        <v>1010101</v>
      </c>
      <c r="Q11266">
        <v>1010101</v>
      </c>
      <c r="S11266">
        <v>1010101</v>
      </c>
      <c r="T11266">
        <v>1010101</v>
      </c>
      <c r="U11266">
        <v>1010101</v>
      </c>
    </row>
    <row r="11267" spans="1:21" x14ac:dyDescent="0.25">
      <c r="A11267">
        <v>1010101</v>
      </c>
      <c r="B11267">
        <v>1010101</v>
      </c>
      <c r="C11267">
        <v>1010101</v>
      </c>
      <c r="G11267">
        <v>176</v>
      </c>
      <c r="H11267" s="2" t="str">
        <f t="shared" si="176"/>
        <v>B0</v>
      </c>
      <c r="K11267">
        <v>1010101</v>
      </c>
      <c r="L11267">
        <v>1010101</v>
      </c>
      <c r="M11267">
        <v>1010101</v>
      </c>
      <c r="O11267">
        <v>1010101</v>
      </c>
      <c r="P11267">
        <v>1010101</v>
      </c>
      <c r="Q11267">
        <v>1010101</v>
      </c>
      <c r="S11267">
        <v>1010101</v>
      </c>
      <c r="T11267">
        <v>1010101</v>
      </c>
      <c r="U11267">
        <v>1010101</v>
      </c>
    </row>
    <row r="11268" spans="1:21" x14ac:dyDescent="0.25">
      <c r="A11268">
        <v>1010101</v>
      </c>
      <c r="B11268">
        <v>1010101</v>
      </c>
      <c r="C11268">
        <v>1010101</v>
      </c>
      <c r="G11268">
        <v>176</v>
      </c>
      <c r="H11268" s="2" t="str">
        <f t="shared" si="176"/>
        <v>B0</v>
      </c>
      <c r="K11268">
        <v>1010101</v>
      </c>
      <c r="L11268">
        <v>1010101</v>
      </c>
      <c r="M11268">
        <v>1010101</v>
      </c>
      <c r="O11268">
        <v>1010101</v>
      </c>
      <c r="P11268">
        <v>1010101</v>
      </c>
      <c r="Q11268">
        <v>1010101</v>
      </c>
      <c r="S11268">
        <v>1010101</v>
      </c>
      <c r="T11268">
        <v>1010101</v>
      </c>
      <c r="U11268">
        <v>1010101</v>
      </c>
    </row>
    <row r="11269" spans="1:21" x14ac:dyDescent="0.25">
      <c r="A11269">
        <v>1010101</v>
      </c>
      <c r="B11269">
        <v>1010101</v>
      </c>
      <c r="C11269">
        <v>1010101</v>
      </c>
      <c r="G11269">
        <v>176</v>
      </c>
      <c r="H11269" s="2" t="str">
        <f t="shared" si="176"/>
        <v>B0</v>
      </c>
      <c r="K11269">
        <v>1010101</v>
      </c>
      <c r="L11269">
        <v>1010101</v>
      </c>
      <c r="M11269">
        <v>1010101</v>
      </c>
      <c r="O11269">
        <v>1010101</v>
      </c>
      <c r="P11269">
        <v>1010101</v>
      </c>
      <c r="Q11269">
        <v>1010101</v>
      </c>
      <c r="S11269">
        <v>1010101</v>
      </c>
      <c r="T11269">
        <v>1010101</v>
      </c>
      <c r="U11269">
        <v>1010101</v>
      </c>
    </row>
    <row r="11270" spans="1:21" x14ac:dyDescent="0.25">
      <c r="A11270">
        <v>1010101</v>
      </c>
      <c r="B11270">
        <v>1010101</v>
      </c>
      <c r="C11270">
        <v>1010101</v>
      </c>
      <c r="G11270">
        <v>176</v>
      </c>
      <c r="H11270" s="2" t="str">
        <f t="shared" si="176"/>
        <v>B0</v>
      </c>
      <c r="K11270">
        <v>1010101</v>
      </c>
      <c r="L11270">
        <v>1010101</v>
      </c>
      <c r="M11270">
        <v>1010101</v>
      </c>
      <c r="O11270">
        <v>1010101</v>
      </c>
      <c r="P11270">
        <v>1010101</v>
      </c>
      <c r="Q11270">
        <v>1010101</v>
      </c>
      <c r="S11270">
        <v>1010101</v>
      </c>
      <c r="T11270">
        <v>1010101</v>
      </c>
      <c r="U11270">
        <v>1010101</v>
      </c>
    </row>
    <row r="11271" spans="1:21" x14ac:dyDescent="0.25">
      <c r="A11271">
        <v>1010101</v>
      </c>
      <c r="B11271">
        <v>1010101</v>
      </c>
      <c r="C11271">
        <v>1010101</v>
      </c>
      <c r="G11271">
        <v>176</v>
      </c>
      <c r="H11271" s="2" t="str">
        <f t="shared" si="176"/>
        <v>B0</v>
      </c>
      <c r="K11271">
        <v>1010101</v>
      </c>
      <c r="L11271">
        <v>1010101</v>
      </c>
      <c r="M11271">
        <v>1010101</v>
      </c>
      <c r="O11271">
        <v>1010101</v>
      </c>
      <c r="P11271">
        <v>1010101</v>
      </c>
      <c r="Q11271">
        <v>1010101</v>
      </c>
      <c r="S11271">
        <v>1010101</v>
      </c>
      <c r="T11271">
        <v>1010101</v>
      </c>
      <c r="U11271">
        <v>1010101</v>
      </c>
    </row>
    <row r="11272" spans="1:21" x14ac:dyDescent="0.25">
      <c r="A11272">
        <v>1010101</v>
      </c>
      <c r="B11272">
        <v>1010101</v>
      </c>
      <c r="C11272">
        <v>1010101</v>
      </c>
      <c r="G11272">
        <v>176</v>
      </c>
      <c r="H11272" s="2" t="str">
        <f t="shared" si="176"/>
        <v>B0</v>
      </c>
      <c r="K11272">
        <v>1010101</v>
      </c>
      <c r="L11272">
        <v>1010101</v>
      </c>
      <c r="M11272">
        <v>1010101</v>
      </c>
      <c r="O11272">
        <v>1010101</v>
      </c>
      <c r="P11272">
        <v>1010101</v>
      </c>
      <c r="Q11272">
        <v>1010101</v>
      </c>
      <c r="S11272">
        <v>1010101</v>
      </c>
      <c r="T11272">
        <v>1010101</v>
      </c>
      <c r="U11272">
        <v>1010101</v>
      </c>
    </row>
    <row r="11273" spans="1:21" x14ac:dyDescent="0.25">
      <c r="A11273">
        <v>1010101</v>
      </c>
      <c r="B11273">
        <v>1010101</v>
      </c>
      <c r="C11273">
        <v>1010101</v>
      </c>
      <c r="G11273">
        <v>176</v>
      </c>
      <c r="H11273" s="2" t="str">
        <f t="shared" ref="H11273:H11336" si="177">DEC2HEX(G11273)</f>
        <v>B0</v>
      </c>
      <c r="K11273">
        <v>1010101</v>
      </c>
      <c r="L11273">
        <v>1010101</v>
      </c>
      <c r="M11273">
        <v>1010101</v>
      </c>
      <c r="O11273">
        <v>1010101</v>
      </c>
      <c r="P11273">
        <v>1010101</v>
      </c>
      <c r="Q11273">
        <v>1010101</v>
      </c>
      <c r="S11273">
        <v>1010101</v>
      </c>
      <c r="T11273">
        <v>1010101</v>
      </c>
      <c r="U11273">
        <v>1010101</v>
      </c>
    </row>
    <row r="11274" spans="1:21" x14ac:dyDescent="0.25">
      <c r="A11274">
        <v>1010101</v>
      </c>
      <c r="B11274">
        <v>1010101</v>
      </c>
      <c r="C11274">
        <v>1010101</v>
      </c>
      <c r="G11274">
        <v>176</v>
      </c>
      <c r="H11274" s="2" t="str">
        <f t="shared" si="177"/>
        <v>B0</v>
      </c>
      <c r="K11274">
        <v>1010101</v>
      </c>
      <c r="L11274">
        <v>1010101</v>
      </c>
      <c r="M11274">
        <v>1010101</v>
      </c>
      <c r="O11274">
        <v>1010101</v>
      </c>
      <c r="P11274">
        <v>1010101</v>
      </c>
      <c r="Q11274">
        <v>1010101</v>
      </c>
      <c r="S11274">
        <v>1010101</v>
      </c>
      <c r="T11274">
        <v>1010101</v>
      </c>
      <c r="U11274">
        <v>1010101</v>
      </c>
    </row>
    <row r="11275" spans="1:21" x14ac:dyDescent="0.25">
      <c r="A11275">
        <v>1010101</v>
      </c>
      <c r="B11275">
        <v>1010101</v>
      </c>
      <c r="C11275">
        <v>1010101</v>
      </c>
      <c r="G11275">
        <v>176</v>
      </c>
      <c r="H11275" s="2" t="str">
        <f t="shared" si="177"/>
        <v>B0</v>
      </c>
      <c r="K11275">
        <v>1010101</v>
      </c>
      <c r="L11275">
        <v>1010101</v>
      </c>
      <c r="M11275">
        <v>1010101</v>
      </c>
      <c r="O11275">
        <v>1010101</v>
      </c>
      <c r="P11275">
        <v>1010101</v>
      </c>
      <c r="Q11275">
        <v>1010101</v>
      </c>
      <c r="S11275">
        <v>1010101</v>
      </c>
      <c r="T11275">
        <v>1010101</v>
      </c>
      <c r="U11275">
        <v>1010101</v>
      </c>
    </row>
    <row r="11276" spans="1:21" x14ac:dyDescent="0.25">
      <c r="A11276">
        <v>1010101</v>
      </c>
      <c r="B11276">
        <v>1010101</v>
      </c>
      <c r="C11276">
        <v>1010101</v>
      </c>
      <c r="G11276">
        <v>176</v>
      </c>
      <c r="H11276" s="2" t="str">
        <f t="shared" si="177"/>
        <v>B0</v>
      </c>
      <c r="K11276">
        <v>1010101</v>
      </c>
      <c r="L11276">
        <v>1010101</v>
      </c>
      <c r="M11276">
        <v>1010101</v>
      </c>
      <c r="O11276">
        <v>1010101</v>
      </c>
      <c r="P11276">
        <v>1010101</v>
      </c>
      <c r="Q11276">
        <v>1010101</v>
      </c>
      <c r="S11276">
        <v>1010101</v>
      </c>
      <c r="T11276">
        <v>1010101</v>
      </c>
      <c r="U11276">
        <v>1010101</v>
      </c>
    </row>
    <row r="11277" spans="1:21" x14ac:dyDescent="0.25">
      <c r="A11277">
        <v>1010101</v>
      </c>
      <c r="B11277">
        <v>1010101</v>
      </c>
      <c r="C11277">
        <v>1010101</v>
      </c>
      <c r="G11277">
        <v>176</v>
      </c>
      <c r="H11277" s="2" t="str">
        <f t="shared" si="177"/>
        <v>B0</v>
      </c>
      <c r="K11277">
        <v>1010101</v>
      </c>
      <c r="L11277">
        <v>1010101</v>
      </c>
      <c r="M11277">
        <v>1010101</v>
      </c>
      <c r="O11277">
        <v>1010101</v>
      </c>
      <c r="P11277">
        <v>1010101</v>
      </c>
      <c r="Q11277">
        <v>1010101</v>
      </c>
      <c r="S11277">
        <v>1010101</v>
      </c>
      <c r="T11277">
        <v>1010101</v>
      </c>
      <c r="U11277">
        <v>1010101</v>
      </c>
    </row>
    <row r="11278" spans="1:21" x14ac:dyDescent="0.25">
      <c r="A11278">
        <v>1010100</v>
      </c>
      <c r="B11278">
        <v>1010100</v>
      </c>
      <c r="C11278">
        <v>1010000</v>
      </c>
      <c r="G11278">
        <v>176</v>
      </c>
      <c r="H11278" s="2" t="str">
        <f t="shared" si="177"/>
        <v>B0</v>
      </c>
      <c r="K11278">
        <v>1010100</v>
      </c>
      <c r="L11278">
        <v>1010100</v>
      </c>
      <c r="M11278">
        <v>1010000</v>
      </c>
      <c r="O11278">
        <v>1010100</v>
      </c>
      <c r="P11278">
        <v>1010100</v>
      </c>
      <c r="Q11278">
        <v>1010000</v>
      </c>
      <c r="S11278">
        <v>1010100</v>
      </c>
      <c r="T11278">
        <v>1010100</v>
      </c>
      <c r="U11278">
        <v>1010000</v>
      </c>
    </row>
    <row r="11279" spans="1:21" x14ac:dyDescent="0.25">
      <c r="A11279">
        <v>1010101</v>
      </c>
      <c r="B11279">
        <v>1010101</v>
      </c>
      <c r="C11279">
        <v>1010101</v>
      </c>
      <c r="G11279">
        <v>176</v>
      </c>
      <c r="H11279" s="2" t="str">
        <f t="shared" si="177"/>
        <v>B0</v>
      </c>
      <c r="K11279">
        <v>1010101</v>
      </c>
      <c r="L11279">
        <v>1010101</v>
      </c>
      <c r="M11279">
        <v>1010101</v>
      </c>
      <c r="O11279">
        <v>1010101</v>
      </c>
      <c r="P11279">
        <v>1010101</v>
      </c>
      <c r="Q11279">
        <v>1010101</v>
      </c>
      <c r="S11279">
        <v>1010101</v>
      </c>
      <c r="T11279">
        <v>1010101</v>
      </c>
      <c r="U11279">
        <v>1010101</v>
      </c>
    </row>
    <row r="11280" spans="1:21" x14ac:dyDescent="0.25">
      <c r="A11280">
        <v>1010101</v>
      </c>
      <c r="B11280">
        <v>1010101</v>
      </c>
      <c r="C11280">
        <v>1010101</v>
      </c>
      <c r="G11280">
        <v>176</v>
      </c>
      <c r="H11280" s="2" t="str">
        <f t="shared" si="177"/>
        <v>B0</v>
      </c>
      <c r="K11280">
        <v>1010101</v>
      </c>
      <c r="L11280">
        <v>1010101</v>
      </c>
      <c r="M11280">
        <v>1010101</v>
      </c>
      <c r="O11280">
        <v>1010101</v>
      </c>
      <c r="P11280">
        <v>1010101</v>
      </c>
      <c r="Q11280">
        <v>1010101</v>
      </c>
      <c r="S11280">
        <v>1010101</v>
      </c>
      <c r="T11280">
        <v>1010101</v>
      </c>
      <c r="U11280">
        <v>1010101</v>
      </c>
    </row>
    <row r="11281" spans="1:21" x14ac:dyDescent="0.25">
      <c r="A11281">
        <v>1010010</v>
      </c>
      <c r="B11281">
        <v>1010010</v>
      </c>
      <c r="C11281">
        <v>1010010</v>
      </c>
      <c r="G11281">
        <v>176</v>
      </c>
      <c r="H11281" s="2" t="str">
        <f t="shared" si="177"/>
        <v>B0</v>
      </c>
      <c r="K11281">
        <v>1010010</v>
      </c>
      <c r="L11281">
        <v>1010010</v>
      </c>
      <c r="M11281">
        <v>1010010</v>
      </c>
      <c r="O11281">
        <v>1010010</v>
      </c>
      <c r="P11281">
        <v>1010010</v>
      </c>
      <c r="Q11281">
        <v>1010010</v>
      </c>
      <c r="S11281">
        <v>1010010</v>
      </c>
      <c r="T11281">
        <v>1010010</v>
      </c>
      <c r="U11281">
        <v>1010010</v>
      </c>
    </row>
    <row r="11282" spans="1:21" x14ac:dyDescent="0.25">
      <c r="A11282">
        <v>1010101</v>
      </c>
      <c r="B11282">
        <v>1010101</v>
      </c>
      <c r="C11282">
        <v>1010101</v>
      </c>
      <c r="G11282">
        <v>176</v>
      </c>
      <c r="H11282" s="2" t="str">
        <f t="shared" si="177"/>
        <v>B0</v>
      </c>
      <c r="K11282">
        <v>1010101</v>
      </c>
      <c r="L11282">
        <v>1010101</v>
      </c>
      <c r="M11282">
        <v>1010101</v>
      </c>
      <c r="O11282">
        <v>1010101</v>
      </c>
      <c r="P11282">
        <v>1010101</v>
      </c>
      <c r="Q11282">
        <v>1010101</v>
      </c>
      <c r="S11282">
        <v>1010101</v>
      </c>
      <c r="T11282">
        <v>1010101</v>
      </c>
      <c r="U11282">
        <v>1010101</v>
      </c>
    </row>
    <row r="11283" spans="1:21" x14ac:dyDescent="0.25">
      <c r="A11283">
        <v>1010101</v>
      </c>
      <c r="B11283">
        <v>1010101</v>
      </c>
      <c r="C11283">
        <v>1010101</v>
      </c>
      <c r="G11283">
        <v>176</v>
      </c>
      <c r="H11283" s="2" t="str">
        <f t="shared" si="177"/>
        <v>B0</v>
      </c>
      <c r="K11283">
        <v>1010101</v>
      </c>
      <c r="L11283">
        <v>1010101</v>
      </c>
      <c r="M11283">
        <v>1010101</v>
      </c>
      <c r="O11283">
        <v>1010101</v>
      </c>
      <c r="P11283">
        <v>1010101</v>
      </c>
      <c r="Q11283">
        <v>1010101</v>
      </c>
      <c r="S11283">
        <v>1010101</v>
      </c>
      <c r="T11283">
        <v>1010101</v>
      </c>
      <c r="U11283">
        <v>1010101</v>
      </c>
    </row>
    <row r="11284" spans="1:21" x14ac:dyDescent="0.25">
      <c r="A11284">
        <v>1010010</v>
      </c>
      <c r="B11284">
        <v>1010010</v>
      </c>
      <c r="C11284">
        <v>1010010</v>
      </c>
      <c r="G11284">
        <v>176</v>
      </c>
      <c r="H11284" s="2" t="str">
        <f t="shared" si="177"/>
        <v>B0</v>
      </c>
      <c r="K11284">
        <v>1010010</v>
      </c>
      <c r="L11284">
        <v>1010010</v>
      </c>
      <c r="M11284">
        <v>1010010</v>
      </c>
      <c r="O11284">
        <v>1010010</v>
      </c>
      <c r="P11284">
        <v>1010010</v>
      </c>
      <c r="Q11284">
        <v>1010010</v>
      </c>
      <c r="S11284">
        <v>1010010</v>
      </c>
      <c r="T11284">
        <v>1010010</v>
      </c>
      <c r="U11284">
        <v>1010010</v>
      </c>
    </row>
    <row r="11285" spans="1:21" x14ac:dyDescent="0.25">
      <c r="A11285">
        <v>1010101</v>
      </c>
      <c r="B11285">
        <v>1010101</v>
      </c>
      <c r="C11285">
        <v>1010101</v>
      </c>
      <c r="G11285">
        <v>176</v>
      </c>
      <c r="H11285" s="2" t="str">
        <f t="shared" si="177"/>
        <v>B0</v>
      </c>
      <c r="K11285">
        <v>1010101</v>
      </c>
      <c r="L11285">
        <v>1010101</v>
      </c>
      <c r="M11285">
        <v>1010101</v>
      </c>
      <c r="O11285">
        <v>1010101</v>
      </c>
      <c r="P11285">
        <v>1010101</v>
      </c>
      <c r="Q11285">
        <v>1010101</v>
      </c>
      <c r="S11285">
        <v>1010101</v>
      </c>
      <c r="T11285">
        <v>1010101</v>
      </c>
      <c r="U11285">
        <v>1010101</v>
      </c>
    </row>
    <row r="11286" spans="1:21" x14ac:dyDescent="0.25">
      <c r="A11286">
        <v>1010101</v>
      </c>
      <c r="B11286">
        <v>1010101</v>
      </c>
      <c r="C11286">
        <v>1010101</v>
      </c>
      <c r="G11286">
        <v>176</v>
      </c>
      <c r="H11286" s="2" t="str">
        <f t="shared" si="177"/>
        <v>B0</v>
      </c>
      <c r="K11286">
        <v>1010101</v>
      </c>
      <c r="L11286">
        <v>1010101</v>
      </c>
      <c r="M11286">
        <v>1010101</v>
      </c>
      <c r="O11286">
        <v>1010101</v>
      </c>
      <c r="P11286">
        <v>1010101</v>
      </c>
      <c r="Q11286">
        <v>1010101</v>
      </c>
      <c r="S11286">
        <v>1010101</v>
      </c>
      <c r="T11286">
        <v>1010101</v>
      </c>
      <c r="U11286">
        <v>1010101</v>
      </c>
    </row>
    <row r="11287" spans="1:21" x14ac:dyDescent="0.25">
      <c r="A11287">
        <v>1010101</v>
      </c>
      <c r="B11287">
        <v>1010101</v>
      </c>
      <c r="C11287">
        <v>1010000</v>
      </c>
      <c r="G11287">
        <v>176</v>
      </c>
      <c r="H11287" s="2" t="str">
        <f t="shared" si="177"/>
        <v>B0</v>
      </c>
      <c r="K11287">
        <v>1010101</v>
      </c>
      <c r="L11287">
        <v>1010101</v>
      </c>
      <c r="M11287">
        <v>1010000</v>
      </c>
      <c r="O11287">
        <v>1010101</v>
      </c>
      <c r="P11287">
        <v>1010101</v>
      </c>
      <c r="Q11287">
        <v>1010000</v>
      </c>
      <c r="S11287">
        <v>1010101</v>
      </c>
      <c r="T11287">
        <v>1010101</v>
      </c>
      <c r="U11287">
        <v>1010000</v>
      </c>
    </row>
    <row r="11288" spans="1:21" x14ac:dyDescent="0.25">
      <c r="A11288">
        <v>1010101</v>
      </c>
      <c r="B11288">
        <v>1010101</v>
      </c>
      <c r="C11288">
        <v>1010101</v>
      </c>
      <c r="G11288">
        <v>176</v>
      </c>
      <c r="H11288" s="2" t="str">
        <f t="shared" si="177"/>
        <v>B0</v>
      </c>
      <c r="K11288">
        <v>1010101</v>
      </c>
      <c r="L11288">
        <v>1010101</v>
      </c>
      <c r="M11288">
        <v>1010101</v>
      </c>
      <c r="O11288">
        <v>1010101</v>
      </c>
      <c r="P11288">
        <v>1010101</v>
      </c>
      <c r="Q11288">
        <v>1010101</v>
      </c>
      <c r="S11288">
        <v>1010101</v>
      </c>
      <c r="T11288">
        <v>1010101</v>
      </c>
      <c r="U11288">
        <v>1010101</v>
      </c>
    </row>
    <row r="11289" spans="1:21" x14ac:dyDescent="0.25">
      <c r="A11289">
        <v>1010101</v>
      </c>
      <c r="B11289">
        <v>1010101</v>
      </c>
      <c r="C11289">
        <v>1010101</v>
      </c>
      <c r="G11289">
        <v>176</v>
      </c>
      <c r="H11289" s="2" t="str">
        <f t="shared" si="177"/>
        <v>B0</v>
      </c>
      <c r="K11289">
        <v>1010101</v>
      </c>
      <c r="L11289">
        <v>1010101</v>
      </c>
      <c r="M11289">
        <v>1010101</v>
      </c>
      <c r="O11289">
        <v>1010101</v>
      </c>
      <c r="P11289">
        <v>1010101</v>
      </c>
      <c r="Q11289">
        <v>1010101</v>
      </c>
      <c r="S11289">
        <v>1010101</v>
      </c>
      <c r="T11289">
        <v>1010101</v>
      </c>
      <c r="U11289">
        <v>1010101</v>
      </c>
    </row>
    <row r="11290" spans="1:21" x14ac:dyDescent="0.25">
      <c r="A11290">
        <v>1010101</v>
      </c>
      <c r="B11290">
        <v>1010101</v>
      </c>
      <c r="C11290">
        <v>1010101</v>
      </c>
      <c r="G11290">
        <v>176</v>
      </c>
      <c r="H11290" s="2" t="str">
        <f t="shared" si="177"/>
        <v>B0</v>
      </c>
      <c r="K11290">
        <v>1010101</v>
      </c>
      <c r="L11290">
        <v>1010101</v>
      </c>
      <c r="M11290">
        <v>1010101</v>
      </c>
      <c r="O11290">
        <v>1010101</v>
      </c>
      <c r="P11290">
        <v>1010101</v>
      </c>
      <c r="Q11290">
        <v>1010101</v>
      </c>
      <c r="S11290">
        <v>1010101</v>
      </c>
      <c r="T11290">
        <v>1010101</v>
      </c>
      <c r="U11290">
        <v>1010101</v>
      </c>
    </row>
    <row r="11291" spans="1:21" x14ac:dyDescent="0.25">
      <c r="A11291">
        <v>1010101</v>
      </c>
      <c r="B11291">
        <v>1010101</v>
      </c>
      <c r="C11291">
        <v>1010101</v>
      </c>
      <c r="G11291">
        <v>176</v>
      </c>
      <c r="H11291" s="2" t="str">
        <f t="shared" si="177"/>
        <v>B0</v>
      </c>
      <c r="K11291">
        <v>1010101</v>
      </c>
      <c r="L11291">
        <v>1010101</v>
      </c>
      <c r="M11291">
        <v>1010101</v>
      </c>
      <c r="O11291">
        <v>1010101</v>
      </c>
      <c r="P11291">
        <v>1010101</v>
      </c>
      <c r="Q11291">
        <v>1010101</v>
      </c>
      <c r="S11291">
        <v>1010101</v>
      </c>
      <c r="T11291">
        <v>1010101</v>
      </c>
      <c r="U11291">
        <v>1010101</v>
      </c>
    </row>
    <row r="11292" spans="1:21" x14ac:dyDescent="0.25">
      <c r="A11292">
        <v>1010101</v>
      </c>
      <c r="B11292">
        <v>1010101</v>
      </c>
      <c r="C11292">
        <v>1010101</v>
      </c>
      <c r="G11292">
        <v>176</v>
      </c>
      <c r="H11292" s="2" t="str">
        <f t="shared" si="177"/>
        <v>B0</v>
      </c>
      <c r="K11292">
        <v>1010101</v>
      </c>
      <c r="L11292">
        <v>1010101</v>
      </c>
      <c r="M11292">
        <v>1010101</v>
      </c>
      <c r="O11292">
        <v>1010101</v>
      </c>
      <c r="P11292">
        <v>1010101</v>
      </c>
      <c r="Q11292">
        <v>1010101</v>
      </c>
      <c r="S11292">
        <v>1010101</v>
      </c>
      <c r="T11292">
        <v>1010101</v>
      </c>
      <c r="U11292">
        <v>1010101</v>
      </c>
    </row>
    <row r="11293" spans="1:21" x14ac:dyDescent="0.25">
      <c r="A11293">
        <v>1010101</v>
      </c>
      <c r="B11293">
        <v>1010101</v>
      </c>
      <c r="C11293">
        <v>1010101</v>
      </c>
      <c r="G11293">
        <v>176</v>
      </c>
      <c r="H11293" s="2" t="str">
        <f t="shared" si="177"/>
        <v>B0</v>
      </c>
      <c r="K11293">
        <v>1010101</v>
      </c>
      <c r="L11293">
        <v>1010101</v>
      </c>
      <c r="M11293">
        <v>1010101</v>
      </c>
      <c r="O11293">
        <v>1010101</v>
      </c>
      <c r="P11293">
        <v>1010101</v>
      </c>
      <c r="Q11293">
        <v>1010101</v>
      </c>
      <c r="S11293">
        <v>1010101</v>
      </c>
      <c r="T11293">
        <v>1010101</v>
      </c>
      <c r="U11293">
        <v>1010101</v>
      </c>
    </row>
    <row r="11294" spans="1:21" x14ac:dyDescent="0.25">
      <c r="A11294">
        <v>1010101</v>
      </c>
      <c r="B11294">
        <v>1010101</v>
      </c>
      <c r="C11294">
        <v>1010101</v>
      </c>
      <c r="G11294">
        <v>176</v>
      </c>
      <c r="H11294" s="2" t="str">
        <f t="shared" si="177"/>
        <v>B0</v>
      </c>
      <c r="K11294">
        <v>1010101</v>
      </c>
      <c r="L11294">
        <v>1010101</v>
      </c>
      <c r="M11294">
        <v>1010101</v>
      </c>
      <c r="O11294">
        <v>1010101</v>
      </c>
      <c r="P11294">
        <v>1010101</v>
      </c>
      <c r="Q11294">
        <v>1010101</v>
      </c>
      <c r="S11294">
        <v>1010101</v>
      </c>
      <c r="T11294">
        <v>1010101</v>
      </c>
      <c r="U11294">
        <v>1010101</v>
      </c>
    </row>
    <row r="11295" spans="1:21" x14ac:dyDescent="0.25">
      <c r="A11295">
        <v>1010101</v>
      </c>
      <c r="B11295">
        <v>1010101</v>
      </c>
      <c r="C11295">
        <v>1010101</v>
      </c>
      <c r="G11295">
        <v>176</v>
      </c>
      <c r="H11295" s="2" t="str">
        <f t="shared" si="177"/>
        <v>B0</v>
      </c>
      <c r="K11295">
        <v>1010101</v>
      </c>
      <c r="L11295">
        <v>1010101</v>
      </c>
      <c r="M11295">
        <v>1010101</v>
      </c>
      <c r="O11295">
        <v>1010101</v>
      </c>
      <c r="P11295">
        <v>1010101</v>
      </c>
      <c r="Q11295">
        <v>1010101</v>
      </c>
      <c r="S11295">
        <v>1010101</v>
      </c>
      <c r="T11295">
        <v>1010101</v>
      </c>
      <c r="U11295">
        <v>1010101</v>
      </c>
    </row>
    <row r="11296" spans="1:21" x14ac:dyDescent="0.25">
      <c r="A11296">
        <v>1010101</v>
      </c>
      <c r="B11296">
        <v>1010101</v>
      </c>
      <c r="C11296">
        <v>1010101</v>
      </c>
      <c r="G11296">
        <v>176</v>
      </c>
      <c r="H11296" s="2" t="str">
        <f t="shared" si="177"/>
        <v>B0</v>
      </c>
      <c r="K11296">
        <v>1010101</v>
      </c>
      <c r="L11296">
        <v>1010101</v>
      </c>
      <c r="M11296">
        <v>1010101</v>
      </c>
      <c r="O11296">
        <v>1010101</v>
      </c>
      <c r="P11296">
        <v>1010101</v>
      </c>
      <c r="Q11296">
        <v>1010101</v>
      </c>
      <c r="S11296">
        <v>1010101</v>
      </c>
      <c r="T11296">
        <v>1010101</v>
      </c>
      <c r="U11296">
        <v>1010101</v>
      </c>
    </row>
    <row r="11297" spans="1:21" x14ac:dyDescent="0.25">
      <c r="A11297">
        <v>1010101</v>
      </c>
      <c r="B11297">
        <v>1010101</v>
      </c>
      <c r="C11297">
        <v>1010101</v>
      </c>
      <c r="G11297">
        <v>176</v>
      </c>
      <c r="H11297" s="2" t="str">
        <f t="shared" si="177"/>
        <v>B0</v>
      </c>
      <c r="K11297">
        <v>1010101</v>
      </c>
      <c r="L11297">
        <v>1010101</v>
      </c>
      <c r="M11297">
        <v>1010101</v>
      </c>
      <c r="O11297">
        <v>1010101</v>
      </c>
      <c r="P11297">
        <v>1010101</v>
      </c>
      <c r="Q11297">
        <v>1010101</v>
      </c>
      <c r="S11297">
        <v>1010101</v>
      </c>
      <c r="T11297">
        <v>1010101</v>
      </c>
      <c r="U11297">
        <v>1010101</v>
      </c>
    </row>
    <row r="11298" spans="1:21" x14ac:dyDescent="0.25">
      <c r="A11298">
        <v>1010101</v>
      </c>
      <c r="B11298">
        <v>1010101</v>
      </c>
      <c r="C11298">
        <v>1010101</v>
      </c>
      <c r="G11298">
        <v>176</v>
      </c>
      <c r="H11298" s="2" t="str">
        <f t="shared" si="177"/>
        <v>B0</v>
      </c>
      <c r="K11298">
        <v>1010101</v>
      </c>
      <c r="L11298">
        <v>1010101</v>
      </c>
      <c r="M11298">
        <v>1010101</v>
      </c>
      <c r="O11298">
        <v>1010101</v>
      </c>
      <c r="P11298">
        <v>1010101</v>
      </c>
      <c r="Q11298">
        <v>1010101</v>
      </c>
      <c r="S11298">
        <v>1010101</v>
      </c>
      <c r="T11298">
        <v>1010101</v>
      </c>
      <c r="U11298">
        <v>1010101</v>
      </c>
    </row>
    <row r="11299" spans="1:21" x14ac:dyDescent="0.25">
      <c r="A11299">
        <v>1010101</v>
      </c>
      <c r="B11299">
        <v>1010101</v>
      </c>
      <c r="C11299">
        <v>1010101</v>
      </c>
      <c r="G11299">
        <v>176</v>
      </c>
      <c r="H11299" s="2" t="str">
        <f t="shared" si="177"/>
        <v>B0</v>
      </c>
      <c r="K11299">
        <v>1010101</v>
      </c>
      <c r="L11299">
        <v>1010101</v>
      </c>
      <c r="M11299">
        <v>1010101</v>
      </c>
      <c r="O11299">
        <v>1010101</v>
      </c>
      <c r="P11299">
        <v>1010101</v>
      </c>
      <c r="Q11299">
        <v>1010101</v>
      </c>
      <c r="S11299">
        <v>1010101</v>
      </c>
      <c r="T11299">
        <v>1010101</v>
      </c>
      <c r="U11299">
        <v>1010101</v>
      </c>
    </row>
    <row r="11300" spans="1:21" x14ac:dyDescent="0.25">
      <c r="A11300">
        <v>1010101</v>
      </c>
      <c r="B11300">
        <v>1010101</v>
      </c>
      <c r="C11300">
        <v>1010101</v>
      </c>
      <c r="G11300">
        <v>176</v>
      </c>
      <c r="H11300" s="2" t="str">
        <f t="shared" si="177"/>
        <v>B0</v>
      </c>
      <c r="K11300">
        <v>1010101</v>
      </c>
      <c r="L11300">
        <v>1010101</v>
      </c>
      <c r="M11300">
        <v>1010101</v>
      </c>
      <c r="O11300">
        <v>1010101</v>
      </c>
      <c r="P11300">
        <v>1010101</v>
      </c>
      <c r="Q11300">
        <v>1010101</v>
      </c>
      <c r="S11300">
        <v>1010101</v>
      </c>
      <c r="T11300">
        <v>1010101</v>
      </c>
      <c r="U11300">
        <v>1010101</v>
      </c>
    </row>
    <row r="11301" spans="1:21" x14ac:dyDescent="0.25">
      <c r="A11301">
        <v>1010101</v>
      </c>
      <c r="B11301">
        <v>1010101</v>
      </c>
      <c r="C11301">
        <v>1010101</v>
      </c>
      <c r="G11301">
        <v>176</v>
      </c>
      <c r="H11301" s="2" t="str">
        <f t="shared" si="177"/>
        <v>B0</v>
      </c>
      <c r="K11301">
        <v>1010101</v>
      </c>
      <c r="L11301">
        <v>1010101</v>
      </c>
      <c r="M11301">
        <v>1010101</v>
      </c>
      <c r="O11301">
        <v>1010101</v>
      </c>
      <c r="P11301">
        <v>1010101</v>
      </c>
      <c r="Q11301">
        <v>1010101</v>
      </c>
      <c r="S11301">
        <v>1010101</v>
      </c>
      <c r="T11301">
        <v>1010101</v>
      </c>
      <c r="U11301">
        <v>1010101</v>
      </c>
    </row>
    <row r="11302" spans="1:21" x14ac:dyDescent="0.25">
      <c r="A11302">
        <v>1010101</v>
      </c>
      <c r="B11302">
        <v>1010101</v>
      </c>
      <c r="C11302">
        <v>1010000</v>
      </c>
      <c r="G11302">
        <v>176</v>
      </c>
      <c r="H11302" s="2" t="str">
        <f t="shared" si="177"/>
        <v>B0</v>
      </c>
      <c r="K11302">
        <v>1010101</v>
      </c>
      <c r="L11302">
        <v>1010101</v>
      </c>
      <c r="M11302">
        <v>1010000</v>
      </c>
      <c r="O11302">
        <v>1010101</v>
      </c>
      <c r="P11302">
        <v>1010101</v>
      </c>
      <c r="Q11302">
        <v>1010000</v>
      </c>
      <c r="S11302">
        <v>1010101</v>
      </c>
      <c r="T11302">
        <v>1010101</v>
      </c>
      <c r="U11302">
        <v>1010000</v>
      </c>
    </row>
    <row r="11303" spans="1:21" x14ac:dyDescent="0.25">
      <c r="A11303">
        <v>1010101</v>
      </c>
      <c r="B11303">
        <v>1010101</v>
      </c>
      <c r="C11303">
        <v>1010101</v>
      </c>
      <c r="G11303">
        <v>176</v>
      </c>
      <c r="H11303" s="2" t="str">
        <f t="shared" si="177"/>
        <v>B0</v>
      </c>
      <c r="K11303">
        <v>1010101</v>
      </c>
      <c r="L11303">
        <v>1010101</v>
      </c>
      <c r="M11303">
        <v>1010101</v>
      </c>
      <c r="O11303">
        <v>1010101</v>
      </c>
      <c r="P11303">
        <v>1010101</v>
      </c>
      <c r="Q11303">
        <v>1010101</v>
      </c>
      <c r="S11303">
        <v>1010101</v>
      </c>
      <c r="T11303">
        <v>1010101</v>
      </c>
      <c r="U11303">
        <v>1010101</v>
      </c>
    </row>
    <row r="11304" spans="1:21" x14ac:dyDescent="0.25">
      <c r="A11304">
        <v>1010101</v>
      </c>
      <c r="B11304">
        <v>1010101</v>
      </c>
      <c r="C11304">
        <v>1010101</v>
      </c>
      <c r="G11304">
        <v>176</v>
      </c>
      <c r="H11304" s="2" t="str">
        <f t="shared" si="177"/>
        <v>B0</v>
      </c>
      <c r="K11304">
        <v>1010101</v>
      </c>
      <c r="L11304">
        <v>1010101</v>
      </c>
      <c r="M11304">
        <v>1010101</v>
      </c>
      <c r="O11304">
        <v>1010101</v>
      </c>
      <c r="P11304">
        <v>1010101</v>
      </c>
      <c r="Q11304">
        <v>1010101</v>
      </c>
      <c r="S11304">
        <v>1010101</v>
      </c>
      <c r="T11304">
        <v>1010101</v>
      </c>
      <c r="U11304">
        <v>1010101</v>
      </c>
    </row>
    <row r="11305" spans="1:21" x14ac:dyDescent="0.25">
      <c r="A11305">
        <v>1010010</v>
      </c>
      <c r="B11305">
        <v>1010010</v>
      </c>
      <c r="C11305">
        <v>1010010</v>
      </c>
      <c r="G11305">
        <v>176</v>
      </c>
      <c r="H11305" s="2" t="str">
        <f t="shared" si="177"/>
        <v>B0</v>
      </c>
      <c r="K11305">
        <v>1010010</v>
      </c>
      <c r="L11305">
        <v>1010010</v>
      </c>
      <c r="M11305">
        <v>1010010</v>
      </c>
      <c r="O11305">
        <v>1010010</v>
      </c>
      <c r="P11305">
        <v>1010010</v>
      </c>
      <c r="Q11305">
        <v>1010010</v>
      </c>
      <c r="S11305">
        <v>1010010</v>
      </c>
      <c r="T11305">
        <v>1010010</v>
      </c>
      <c r="U11305">
        <v>1010010</v>
      </c>
    </row>
    <row r="11306" spans="1:21" x14ac:dyDescent="0.25">
      <c r="A11306">
        <v>1010101</v>
      </c>
      <c r="B11306">
        <v>1010101</v>
      </c>
      <c r="C11306">
        <v>1010101</v>
      </c>
      <c r="G11306">
        <v>176</v>
      </c>
      <c r="H11306" s="2" t="str">
        <f t="shared" si="177"/>
        <v>B0</v>
      </c>
      <c r="K11306">
        <v>1010101</v>
      </c>
      <c r="L11306">
        <v>1010101</v>
      </c>
      <c r="M11306">
        <v>1010101</v>
      </c>
      <c r="O11306">
        <v>1010101</v>
      </c>
      <c r="P11306">
        <v>1010101</v>
      </c>
      <c r="Q11306">
        <v>1010101</v>
      </c>
      <c r="S11306">
        <v>1010101</v>
      </c>
      <c r="T11306">
        <v>1010101</v>
      </c>
      <c r="U11306">
        <v>1010101</v>
      </c>
    </row>
    <row r="11307" spans="1:21" x14ac:dyDescent="0.25">
      <c r="A11307">
        <v>1010101</v>
      </c>
      <c r="B11307">
        <v>1010101</v>
      </c>
      <c r="C11307">
        <v>1010101</v>
      </c>
      <c r="G11307">
        <v>176</v>
      </c>
      <c r="H11307" s="2" t="str">
        <f t="shared" si="177"/>
        <v>B0</v>
      </c>
      <c r="K11307">
        <v>1010101</v>
      </c>
      <c r="L11307">
        <v>1010101</v>
      </c>
      <c r="M11307">
        <v>1010101</v>
      </c>
      <c r="O11307">
        <v>1010101</v>
      </c>
      <c r="P11307">
        <v>1010101</v>
      </c>
      <c r="Q11307">
        <v>1010101</v>
      </c>
      <c r="S11307">
        <v>1010101</v>
      </c>
      <c r="T11307">
        <v>1010101</v>
      </c>
      <c r="U11307">
        <v>1010101</v>
      </c>
    </row>
    <row r="11308" spans="1:21" x14ac:dyDescent="0.25">
      <c r="A11308">
        <v>1010010</v>
      </c>
      <c r="B11308">
        <v>1010010</v>
      </c>
      <c r="C11308">
        <v>1010010</v>
      </c>
      <c r="G11308">
        <v>176</v>
      </c>
      <c r="H11308" s="2" t="str">
        <f t="shared" si="177"/>
        <v>B0</v>
      </c>
      <c r="K11308">
        <v>1010010</v>
      </c>
      <c r="L11308">
        <v>1010010</v>
      </c>
      <c r="M11308">
        <v>1010010</v>
      </c>
      <c r="O11308">
        <v>1010010</v>
      </c>
      <c r="P11308">
        <v>1010010</v>
      </c>
      <c r="Q11308">
        <v>1010010</v>
      </c>
      <c r="S11308">
        <v>1010010</v>
      </c>
      <c r="T11308">
        <v>1010010</v>
      </c>
      <c r="U11308">
        <v>1010010</v>
      </c>
    </row>
    <row r="11309" spans="1:21" x14ac:dyDescent="0.25">
      <c r="A11309">
        <v>1010101</v>
      </c>
      <c r="B11309">
        <v>1010101</v>
      </c>
      <c r="C11309">
        <v>1010101</v>
      </c>
      <c r="G11309">
        <v>176</v>
      </c>
      <c r="H11309" s="2" t="str">
        <f t="shared" si="177"/>
        <v>B0</v>
      </c>
      <c r="K11309">
        <v>1010101</v>
      </c>
      <c r="L11309">
        <v>1010101</v>
      </c>
      <c r="M11309">
        <v>1010101</v>
      </c>
      <c r="O11309">
        <v>1010101</v>
      </c>
      <c r="P11309">
        <v>1010101</v>
      </c>
      <c r="Q11309">
        <v>1010101</v>
      </c>
      <c r="S11309">
        <v>1010101</v>
      </c>
      <c r="T11309">
        <v>1010101</v>
      </c>
      <c r="U11309">
        <v>1010101</v>
      </c>
    </row>
    <row r="11310" spans="1:21" x14ac:dyDescent="0.25">
      <c r="A11310">
        <v>1010101</v>
      </c>
      <c r="B11310">
        <v>1010101</v>
      </c>
      <c r="C11310">
        <v>1010101</v>
      </c>
      <c r="G11310">
        <v>176</v>
      </c>
      <c r="H11310" s="2" t="str">
        <f t="shared" si="177"/>
        <v>B0</v>
      </c>
      <c r="K11310">
        <v>1010101</v>
      </c>
      <c r="L11310">
        <v>1010101</v>
      </c>
      <c r="M11310">
        <v>1010101</v>
      </c>
      <c r="O11310">
        <v>1010101</v>
      </c>
      <c r="P11310">
        <v>1010101</v>
      </c>
      <c r="Q11310">
        <v>1010101</v>
      </c>
      <c r="S11310">
        <v>1010101</v>
      </c>
      <c r="T11310">
        <v>1010101</v>
      </c>
      <c r="U11310">
        <v>1010101</v>
      </c>
    </row>
    <row r="11311" spans="1:21" x14ac:dyDescent="0.25">
      <c r="A11311">
        <v>1010100</v>
      </c>
      <c r="B11311">
        <v>1010100</v>
      </c>
      <c r="C11311">
        <v>1010000</v>
      </c>
      <c r="G11311">
        <v>176</v>
      </c>
      <c r="H11311" s="2" t="str">
        <f t="shared" si="177"/>
        <v>B0</v>
      </c>
      <c r="K11311">
        <v>1010100</v>
      </c>
      <c r="L11311">
        <v>1010100</v>
      </c>
      <c r="M11311">
        <v>1010000</v>
      </c>
      <c r="O11311">
        <v>1010100</v>
      </c>
      <c r="P11311">
        <v>1010100</v>
      </c>
      <c r="Q11311">
        <v>1010000</v>
      </c>
      <c r="S11311">
        <v>1010100</v>
      </c>
      <c r="T11311">
        <v>1010100</v>
      </c>
      <c r="U11311">
        <v>1010000</v>
      </c>
    </row>
    <row r="11312" spans="1:21" x14ac:dyDescent="0.25">
      <c r="A11312">
        <v>1010101</v>
      </c>
      <c r="B11312">
        <v>1010101</v>
      </c>
      <c r="C11312">
        <v>1010101</v>
      </c>
      <c r="G11312">
        <v>176</v>
      </c>
      <c r="H11312" s="2" t="str">
        <f t="shared" si="177"/>
        <v>B0</v>
      </c>
      <c r="K11312">
        <v>1010101</v>
      </c>
      <c r="L11312">
        <v>1010101</v>
      </c>
      <c r="M11312">
        <v>1010101</v>
      </c>
      <c r="O11312">
        <v>1010101</v>
      </c>
      <c r="P11312">
        <v>1010101</v>
      </c>
      <c r="Q11312">
        <v>1010101</v>
      </c>
      <c r="S11312">
        <v>1010101</v>
      </c>
      <c r="T11312">
        <v>1010101</v>
      </c>
      <c r="U11312">
        <v>1010101</v>
      </c>
    </row>
    <row r="11313" spans="1:21" x14ac:dyDescent="0.25">
      <c r="A11313">
        <v>1010101</v>
      </c>
      <c r="B11313">
        <v>1010101</v>
      </c>
      <c r="C11313">
        <v>1010101</v>
      </c>
      <c r="G11313">
        <v>176</v>
      </c>
      <c r="H11313" s="2" t="str">
        <f t="shared" si="177"/>
        <v>B0</v>
      </c>
      <c r="K11313">
        <v>1010101</v>
      </c>
      <c r="L11313">
        <v>1010101</v>
      </c>
      <c r="M11313">
        <v>1010101</v>
      </c>
      <c r="O11313">
        <v>1010101</v>
      </c>
      <c r="P11313">
        <v>1010101</v>
      </c>
      <c r="Q11313">
        <v>1010101</v>
      </c>
      <c r="S11313">
        <v>1010101</v>
      </c>
      <c r="T11313">
        <v>1010101</v>
      </c>
      <c r="U11313">
        <v>1010101</v>
      </c>
    </row>
    <row r="11314" spans="1:21" x14ac:dyDescent="0.25">
      <c r="A11314">
        <v>1010101</v>
      </c>
      <c r="B11314">
        <v>1010101</v>
      </c>
      <c r="C11314">
        <v>1010101</v>
      </c>
      <c r="G11314">
        <v>176</v>
      </c>
      <c r="H11314" s="2" t="str">
        <f t="shared" si="177"/>
        <v>B0</v>
      </c>
      <c r="K11314">
        <v>1010101</v>
      </c>
      <c r="L11314">
        <v>1010101</v>
      </c>
      <c r="M11314">
        <v>1010101</v>
      </c>
      <c r="O11314">
        <v>1010101</v>
      </c>
      <c r="P11314">
        <v>1010101</v>
      </c>
      <c r="Q11314">
        <v>1010101</v>
      </c>
      <c r="S11314">
        <v>1010101</v>
      </c>
      <c r="T11314">
        <v>1010101</v>
      </c>
      <c r="U11314">
        <v>1010101</v>
      </c>
    </row>
    <row r="11315" spans="1:21" x14ac:dyDescent="0.25">
      <c r="A11315">
        <v>1010101</v>
      </c>
      <c r="B11315">
        <v>1010101</v>
      </c>
      <c r="C11315">
        <v>1010101</v>
      </c>
      <c r="G11315">
        <v>176</v>
      </c>
      <c r="H11315" s="2" t="str">
        <f t="shared" si="177"/>
        <v>B0</v>
      </c>
      <c r="K11315">
        <v>1010101</v>
      </c>
      <c r="L11315">
        <v>1010101</v>
      </c>
      <c r="M11315">
        <v>1010101</v>
      </c>
      <c r="O11315">
        <v>1010101</v>
      </c>
      <c r="P11315">
        <v>1010101</v>
      </c>
      <c r="Q11315">
        <v>1010101</v>
      </c>
      <c r="S11315">
        <v>1010101</v>
      </c>
      <c r="T11315">
        <v>1010101</v>
      </c>
      <c r="U11315">
        <v>1010101</v>
      </c>
    </row>
    <row r="11316" spans="1:21" x14ac:dyDescent="0.25">
      <c r="A11316">
        <v>1010101</v>
      </c>
      <c r="B11316">
        <v>1010101</v>
      </c>
      <c r="C11316">
        <v>1010101</v>
      </c>
      <c r="G11316">
        <v>176</v>
      </c>
      <c r="H11316" s="2" t="str">
        <f t="shared" si="177"/>
        <v>B0</v>
      </c>
      <c r="K11316">
        <v>1010101</v>
      </c>
      <c r="L11316">
        <v>1010101</v>
      </c>
      <c r="M11316">
        <v>1010101</v>
      </c>
      <c r="O11316">
        <v>1010101</v>
      </c>
      <c r="P11316">
        <v>1010101</v>
      </c>
      <c r="Q11316">
        <v>1010101</v>
      </c>
      <c r="S11316">
        <v>1010101</v>
      </c>
      <c r="T11316">
        <v>1010101</v>
      </c>
      <c r="U11316">
        <v>1010101</v>
      </c>
    </row>
    <row r="11317" spans="1:21" x14ac:dyDescent="0.25">
      <c r="A11317">
        <v>1010101</v>
      </c>
      <c r="B11317">
        <v>1010101</v>
      </c>
      <c r="C11317">
        <v>1010101</v>
      </c>
      <c r="G11317">
        <v>176</v>
      </c>
      <c r="H11317" s="2" t="str">
        <f t="shared" si="177"/>
        <v>B0</v>
      </c>
      <c r="K11317">
        <v>1010101</v>
      </c>
      <c r="L11317">
        <v>1010101</v>
      </c>
      <c r="M11317">
        <v>1010101</v>
      </c>
      <c r="O11317">
        <v>1010101</v>
      </c>
      <c r="P11317">
        <v>1010101</v>
      </c>
      <c r="Q11317">
        <v>1010101</v>
      </c>
      <c r="S11317">
        <v>1010101</v>
      </c>
      <c r="T11317">
        <v>1010101</v>
      </c>
      <c r="U11317">
        <v>1010101</v>
      </c>
    </row>
    <row r="11318" spans="1:21" x14ac:dyDescent="0.25">
      <c r="A11318">
        <v>1010101</v>
      </c>
      <c r="B11318">
        <v>1010101</v>
      </c>
      <c r="C11318">
        <v>1010101</v>
      </c>
      <c r="G11318">
        <v>176</v>
      </c>
      <c r="H11318" s="2" t="str">
        <f t="shared" si="177"/>
        <v>B0</v>
      </c>
      <c r="K11318">
        <v>1010101</v>
      </c>
      <c r="L11318">
        <v>1010101</v>
      </c>
      <c r="M11318">
        <v>1010101</v>
      </c>
      <c r="O11318">
        <v>1010101</v>
      </c>
      <c r="P11318">
        <v>1010101</v>
      </c>
      <c r="Q11318">
        <v>1010101</v>
      </c>
      <c r="S11318">
        <v>1010101</v>
      </c>
      <c r="T11318">
        <v>1010101</v>
      </c>
      <c r="U11318">
        <v>1010101</v>
      </c>
    </row>
    <row r="11319" spans="1:21" x14ac:dyDescent="0.25">
      <c r="A11319">
        <v>1010101</v>
      </c>
      <c r="B11319">
        <v>1010101</v>
      </c>
      <c r="C11319">
        <v>1010101</v>
      </c>
      <c r="G11319">
        <v>176</v>
      </c>
      <c r="H11319" s="2" t="str">
        <f t="shared" si="177"/>
        <v>B0</v>
      </c>
      <c r="K11319">
        <v>1010101</v>
      </c>
      <c r="L11319">
        <v>1010101</v>
      </c>
      <c r="M11319">
        <v>1010101</v>
      </c>
      <c r="O11319">
        <v>1010101</v>
      </c>
      <c r="P11319">
        <v>1010101</v>
      </c>
      <c r="Q11319">
        <v>1010101</v>
      </c>
      <c r="S11319">
        <v>1010101</v>
      </c>
      <c r="T11319">
        <v>1010101</v>
      </c>
      <c r="U11319">
        <v>1010101</v>
      </c>
    </row>
    <row r="11320" spans="1:21" x14ac:dyDescent="0.25">
      <c r="A11320">
        <v>1010101</v>
      </c>
      <c r="B11320">
        <v>1010101</v>
      </c>
      <c r="C11320">
        <v>1010101</v>
      </c>
      <c r="G11320">
        <v>176</v>
      </c>
      <c r="H11320" s="2" t="str">
        <f t="shared" si="177"/>
        <v>B0</v>
      </c>
      <c r="K11320">
        <v>1010101</v>
      </c>
      <c r="L11320">
        <v>1010101</v>
      </c>
      <c r="M11320">
        <v>1010101</v>
      </c>
      <c r="O11320">
        <v>1010101</v>
      </c>
      <c r="P11320">
        <v>1010101</v>
      </c>
      <c r="Q11320">
        <v>1010101</v>
      </c>
      <c r="S11320">
        <v>1010101</v>
      </c>
      <c r="T11320">
        <v>1010101</v>
      </c>
      <c r="U11320">
        <v>1010101</v>
      </c>
    </row>
    <row r="11321" spans="1:21" x14ac:dyDescent="0.25">
      <c r="A11321">
        <v>1010101</v>
      </c>
      <c r="B11321">
        <v>1010101</v>
      </c>
      <c r="C11321">
        <v>1010101</v>
      </c>
      <c r="G11321">
        <v>176</v>
      </c>
      <c r="H11321" s="2" t="str">
        <f t="shared" si="177"/>
        <v>B0</v>
      </c>
      <c r="K11321">
        <v>1010101</v>
      </c>
      <c r="L11321">
        <v>1010101</v>
      </c>
      <c r="M11321">
        <v>1010101</v>
      </c>
      <c r="O11321">
        <v>1010101</v>
      </c>
      <c r="P11321">
        <v>1010101</v>
      </c>
      <c r="Q11321">
        <v>1010101</v>
      </c>
      <c r="S11321">
        <v>1010101</v>
      </c>
      <c r="T11321">
        <v>1010101</v>
      </c>
      <c r="U11321">
        <v>1010101</v>
      </c>
    </row>
    <row r="11322" spans="1:21" x14ac:dyDescent="0.25">
      <c r="A11322">
        <v>1010101</v>
      </c>
      <c r="B11322">
        <v>1010101</v>
      </c>
      <c r="C11322">
        <v>1010101</v>
      </c>
      <c r="G11322">
        <v>176</v>
      </c>
      <c r="H11322" s="2" t="str">
        <f t="shared" si="177"/>
        <v>B0</v>
      </c>
      <c r="K11322">
        <v>1010101</v>
      </c>
      <c r="L11322">
        <v>1010101</v>
      </c>
      <c r="M11322">
        <v>1010101</v>
      </c>
      <c r="O11322">
        <v>1010101</v>
      </c>
      <c r="P11322">
        <v>1010101</v>
      </c>
      <c r="Q11322">
        <v>1010101</v>
      </c>
      <c r="S11322">
        <v>1010101</v>
      </c>
      <c r="T11322">
        <v>1010101</v>
      </c>
      <c r="U11322">
        <v>1010101</v>
      </c>
    </row>
    <row r="11323" spans="1:21" x14ac:dyDescent="0.25">
      <c r="A11323">
        <v>1010101</v>
      </c>
      <c r="B11323">
        <v>1010101</v>
      </c>
      <c r="C11323">
        <v>1010101</v>
      </c>
      <c r="G11323">
        <v>176</v>
      </c>
      <c r="H11323" s="2" t="str">
        <f t="shared" si="177"/>
        <v>B0</v>
      </c>
      <c r="K11323">
        <v>1010101</v>
      </c>
      <c r="L11323">
        <v>1010101</v>
      </c>
      <c r="M11323">
        <v>1010101</v>
      </c>
      <c r="O11323">
        <v>1010101</v>
      </c>
      <c r="P11323">
        <v>1010101</v>
      </c>
      <c r="Q11323">
        <v>1010101</v>
      </c>
      <c r="S11323">
        <v>1010101</v>
      </c>
      <c r="T11323">
        <v>1010101</v>
      </c>
      <c r="U11323">
        <v>1010101</v>
      </c>
    </row>
    <row r="11324" spans="1:21" x14ac:dyDescent="0.25">
      <c r="A11324">
        <v>1010101</v>
      </c>
      <c r="B11324">
        <v>1010101</v>
      </c>
      <c r="C11324">
        <v>1010101</v>
      </c>
      <c r="G11324">
        <v>176</v>
      </c>
      <c r="H11324" s="2" t="str">
        <f t="shared" si="177"/>
        <v>B0</v>
      </c>
      <c r="K11324">
        <v>1010101</v>
      </c>
      <c r="L11324">
        <v>1010101</v>
      </c>
      <c r="M11324">
        <v>1010101</v>
      </c>
      <c r="O11324">
        <v>1010101</v>
      </c>
      <c r="P11324">
        <v>1010101</v>
      </c>
      <c r="Q11324">
        <v>1010101</v>
      </c>
      <c r="S11324">
        <v>1010101</v>
      </c>
      <c r="T11324">
        <v>1010101</v>
      </c>
      <c r="U11324">
        <v>1010101</v>
      </c>
    </row>
    <row r="11325" spans="1:21" x14ac:dyDescent="0.25">
      <c r="A11325">
        <v>1010101</v>
      </c>
      <c r="B11325">
        <v>1010101</v>
      </c>
      <c r="C11325">
        <v>1010101</v>
      </c>
      <c r="G11325">
        <v>176</v>
      </c>
      <c r="H11325" s="2" t="str">
        <f t="shared" si="177"/>
        <v>B0</v>
      </c>
      <c r="K11325">
        <v>1010101</v>
      </c>
      <c r="L11325">
        <v>1010101</v>
      </c>
      <c r="M11325">
        <v>1010101</v>
      </c>
      <c r="O11325">
        <v>1010101</v>
      </c>
      <c r="P11325">
        <v>1010101</v>
      </c>
      <c r="Q11325">
        <v>1010101</v>
      </c>
      <c r="S11325">
        <v>1010101</v>
      </c>
      <c r="T11325">
        <v>1010101</v>
      </c>
      <c r="U11325">
        <v>1010101</v>
      </c>
    </row>
    <row r="11326" spans="1:21" x14ac:dyDescent="0.25">
      <c r="A11326">
        <v>1010101</v>
      </c>
      <c r="B11326">
        <v>1010101</v>
      </c>
      <c r="C11326">
        <v>1010101</v>
      </c>
      <c r="G11326">
        <v>176</v>
      </c>
      <c r="H11326" s="2" t="str">
        <f t="shared" si="177"/>
        <v>B0</v>
      </c>
      <c r="K11326">
        <v>1010101</v>
      </c>
      <c r="L11326">
        <v>1010101</v>
      </c>
      <c r="M11326">
        <v>1010101</v>
      </c>
      <c r="O11326">
        <v>1010101</v>
      </c>
      <c r="P11326">
        <v>1010101</v>
      </c>
      <c r="Q11326">
        <v>1010101</v>
      </c>
      <c r="S11326">
        <v>1010101</v>
      </c>
      <c r="T11326">
        <v>1010101</v>
      </c>
      <c r="U11326">
        <v>1010101</v>
      </c>
    </row>
    <row r="11327" spans="1:21" x14ac:dyDescent="0.25">
      <c r="A11327">
        <v>1010101</v>
      </c>
      <c r="B11327">
        <v>1010101</v>
      </c>
      <c r="C11327">
        <v>1010101</v>
      </c>
      <c r="G11327">
        <v>176</v>
      </c>
      <c r="H11327" s="2" t="str">
        <f t="shared" si="177"/>
        <v>B0</v>
      </c>
      <c r="K11327">
        <v>1010101</v>
      </c>
      <c r="L11327">
        <v>1010101</v>
      </c>
      <c r="M11327">
        <v>1010101</v>
      </c>
      <c r="O11327">
        <v>1010101</v>
      </c>
      <c r="P11327">
        <v>1010101</v>
      </c>
      <c r="Q11327">
        <v>1010101</v>
      </c>
      <c r="S11327">
        <v>1010101</v>
      </c>
      <c r="T11327">
        <v>1010101</v>
      </c>
      <c r="U11327">
        <v>1010101</v>
      </c>
    </row>
    <row r="11328" spans="1:21" x14ac:dyDescent="0.25">
      <c r="A11328">
        <v>1010101</v>
      </c>
      <c r="B11328">
        <v>1010101</v>
      </c>
      <c r="C11328">
        <v>1010101</v>
      </c>
      <c r="G11328">
        <v>176</v>
      </c>
      <c r="H11328" s="2" t="str">
        <f t="shared" si="177"/>
        <v>B0</v>
      </c>
      <c r="K11328">
        <v>1010101</v>
      </c>
      <c r="L11328">
        <v>1010101</v>
      </c>
      <c r="M11328">
        <v>1010101</v>
      </c>
      <c r="O11328">
        <v>1010101</v>
      </c>
      <c r="P11328">
        <v>1010101</v>
      </c>
      <c r="Q11328">
        <v>1010101</v>
      </c>
      <c r="S11328">
        <v>1010101</v>
      </c>
      <c r="T11328">
        <v>1010101</v>
      </c>
      <c r="U11328">
        <v>1010101</v>
      </c>
    </row>
    <row r="11329" spans="1:21" x14ac:dyDescent="0.25">
      <c r="A11329">
        <v>1010101</v>
      </c>
      <c r="B11329">
        <v>1010101</v>
      </c>
      <c r="C11329">
        <v>1010101</v>
      </c>
      <c r="G11329">
        <v>176</v>
      </c>
      <c r="H11329" s="2" t="str">
        <f t="shared" si="177"/>
        <v>B0</v>
      </c>
      <c r="K11329">
        <v>1010101</v>
      </c>
      <c r="L11329">
        <v>1010101</v>
      </c>
      <c r="M11329">
        <v>1010101</v>
      </c>
      <c r="O11329">
        <v>1010101</v>
      </c>
      <c r="P11329">
        <v>1010101</v>
      </c>
      <c r="Q11329">
        <v>1010101</v>
      </c>
      <c r="S11329">
        <v>1010101</v>
      </c>
      <c r="T11329">
        <v>1010101</v>
      </c>
      <c r="U11329">
        <v>1010101</v>
      </c>
    </row>
    <row r="11330" spans="1:21" x14ac:dyDescent="0.25">
      <c r="A11330">
        <v>1010101</v>
      </c>
      <c r="B11330">
        <v>1010101</v>
      </c>
      <c r="C11330">
        <v>1010101</v>
      </c>
      <c r="G11330">
        <v>176</v>
      </c>
      <c r="H11330" s="2" t="str">
        <f t="shared" si="177"/>
        <v>B0</v>
      </c>
      <c r="K11330">
        <v>1010101</v>
      </c>
      <c r="L11330">
        <v>1010101</v>
      </c>
      <c r="M11330">
        <v>1010101</v>
      </c>
      <c r="O11330">
        <v>1010101</v>
      </c>
      <c r="P11330">
        <v>1010101</v>
      </c>
      <c r="Q11330">
        <v>1010101</v>
      </c>
      <c r="S11330">
        <v>1010101</v>
      </c>
      <c r="T11330">
        <v>1010101</v>
      </c>
      <c r="U11330">
        <v>1010101</v>
      </c>
    </row>
    <row r="11331" spans="1:21" x14ac:dyDescent="0.25">
      <c r="A11331">
        <v>1010101</v>
      </c>
      <c r="B11331">
        <v>1010101</v>
      </c>
      <c r="C11331">
        <v>1010101</v>
      </c>
      <c r="G11331">
        <v>177</v>
      </c>
      <c r="H11331" s="2" t="str">
        <f t="shared" si="177"/>
        <v>B1</v>
      </c>
      <c r="K11331">
        <v>1010101</v>
      </c>
      <c r="L11331">
        <v>1010101</v>
      </c>
      <c r="M11331">
        <v>1010101</v>
      </c>
      <c r="O11331">
        <v>1010101</v>
      </c>
      <c r="P11331">
        <v>1010101</v>
      </c>
      <c r="Q11331">
        <v>1010101</v>
      </c>
      <c r="S11331">
        <v>1010101</v>
      </c>
      <c r="T11331">
        <v>1010101</v>
      </c>
      <c r="U11331">
        <v>1010101</v>
      </c>
    </row>
    <row r="11332" spans="1:21" x14ac:dyDescent="0.25">
      <c r="A11332">
        <v>1010101</v>
      </c>
      <c r="B11332">
        <v>1010101</v>
      </c>
      <c r="C11332">
        <v>1010101</v>
      </c>
      <c r="G11332">
        <v>177</v>
      </c>
      <c r="H11332" s="2" t="str">
        <f t="shared" si="177"/>
        <v>B1</v>
      </c>
      <c r="K11332">
        <v>1010101</v>
      </c>
      <c r="L11332">
        <v>1010101</v>
      </c>
      <c r="M11332">
        <v>1010101</v>
      </c>
      <c r="O11332">
        <v>1010101</v>
      </c>
      <c r="P11332">
        <v>1010101</v>
      </c>
      <c r="Q11332">
        <v>1010101</v>
      </c>
      <c r="S11332">
        <v>1010101</v>
      </c>
      <c r="T11332">
        <v>1010101</v>
      </c>
      <c r="U11332">
        <v>1010101</v>
      </c>
    </row>
    <row r="11333" spans="1:21" x14ac:dyDescent="0.25">
      <c r="A11333">
        <v>1010101</v>
      </c>
      <c r="B11333">
        <v>1010101</v>
      </c>
      <c r="C11333">
        <v>1010101</v>
      </c>
      <c r="G11333">
        <v>177</v>
      </c>
      <c r="H11333" s="2" t="str">
        <f t="shared" si="177"/>
        <v>B1</v>
      </c>
      <c r="K11333">
        <v>1010101</v>
      </c>
      <c r="L11333">
        <v>1010101</v>
      </c>
      <c r="M11333">
        <v>1010101</v>
      </c>
      <c r="O11333">
        <v>1010101</v>
      </c>
      <c r="P11333">
        <v>1010101</v>
      </c>
      <c r="Q11333">
        <v>1010101</v>
      </c>
      <c r="S11333">
        <v>1010101</v>
      </c>
      <c r="T11333">
        <v>1010101</v>
      </c>
      <c r="U11333">
        <v>1010101</v>
      </c>
    </row>
    <row r="11334" spans="1:21" x14ac:dyDescent="0.25">
      <c r="A11334">
        <v>1010101</v>
      </c>
      <c r="B11334">
        <v>1010101</v>
      </c>
      <c r="C11334">
        <v>1010101</v>
      </c>
      <c r="G11334">
        <v>177</v>
      </c>
      <c r="H11334" s="2" t="str">
        <f t="shared" si="177"/>
        <v>B1</v>
      </c>
      <c r="K11334">
        <v>1010101</v>
      </c>
      <c r="L11334">
        <v>1010101</v>
      </c>
      <c r="M11334">
        <v>1010101</v>
      </c>
      <c r="O11334">
        <v>1010101</v>
      </c>
      <c r="P11334">
        <v>1010101</v>
      </c>
      <c r="Q11334">
        <v>1010101</v>
      </c>
      <c r="S11334">
        <v>1010101</v>
      </c>
      <c r="T11334">
        <v>1010101</v>
      </c>
      <c r="U11334">
        <v>1010101</v>
      </c>
    </row>
    <row r="11335" spans="1:21" x14ac:dyDescent="0.25">
      <c r="A11335">
        <v>1010101</v>
      </c>
      <c r="B11335">
        <v>1010101</v>
      </c>
      <c r="C11335">
        <v>1010101</v>
      </c>
      <c r="G11335">
        <v>177</v>
      </c>
      <c r="H11335" s="2" t="str">
        <f t="shared" si="177"/>
        <v>B1</v>
      </c>
      <c r="K11335">
        <v>1010101</v>
      </c>
      <c r="L11335">
        <v>1010101</v>
      </c>
      <c r="M11335">
        <v>1010101</v>
      </c>
      <c r="O11335">
        <v>1010101</v>
      </c>
      <c r="P11335">
        <v>1010101</v>
      </c>
      <c r="Q11335">
        <v>1010101</v>
      </c>
      <c r="S11335">
        <v>1010101</v>
      </c>
      <c r="T11335">
        <v>1010101</v>
      </c>
      <c r="U11335">
        <v>1010101</v>
      </c>
    </row>
    <row r="11336" spans="1:21" x14ac:dyDescent="0.25">
      <c r="A11336">
        <v>1010101</v>
      </c>
      <c r="B11336">
        <v>1010101</v>
      </c>
      <c r="C11336">
        <v>1010101</v>
      </c>
      <c r="G11336">
        <v>177</v>
      </c>
      <c r="H11336" s="2" t="str">
        <f t="shared" si="177"/>
        <v>B1</v>
      </c>
      <c r="K11336">
        <v>1010101</v>
      </c>
      <c r="L11336">
        <v>1010101</v>
      </c>
      <c r="M11336">
        <v>1010101</v>
      </c>
      <c r="O11336">
        <v>1010101</v>
      </c>
      <c r="P11336">
        <v>1010101</v>
      </c>
      <c r="Q11336">
        <v>1010101</v>
      </c>
      <c r="S11336">
        <v>1010101</v>
      </c>
      <c r="T11336">
        <v>1010101</v>
      </c>
      <c r="U11336">
        <v>1010101</v>
      </c>
    </row>
    <row r="11337" spans="1:21" x14ac:dyDescent="0.25">
      <c r="A11337">
        <v>1010101</v>
      </c>
      <c r="B11337">
        <v>1010101</v>
      </c>
      <c r="C11337">
        <v>1010101</v>
      </c>
      <c r="G11337">
        <v>177</v>
      </c>
      <c r="H11337" s="2" t="str">
        <f t="shared" ref="H11337:H11400" si="178">DEC2HEX(G11337)</f>
        <v>B1</v>
      </c>
      <c r="K11337">
        <v>1010101</v>
      </c>
      <c r="L11337">
        <v>1010101</v>
      </c>
      <c r="M11337">
        <v>1010101</v>
      </c>
      <c r="O11337">
        <v>1010101</v>
      </c>
      <c r="P11337">
        <v>1010101</v>
      </c>
      <c r="Q11337">
        <v>1010101</v>
      </c>
      <c r="S11337">
        <v>1010101</v>
      </c>
      <c r="T11337">
        <v>1010101</v>
      </c>
      <c r="U11337">
        <v>1010101</v>
      </c>
    </row>
    <row r="11338" spans="1:21" x14ac:dyDescent="0.25">
      <c r="A11338">
        <v>1010101</v>
      </c>
      <c r="B11338">
        <v>1010101</v>
      </c>
      <c r="C11338">
        <v>1010101</v>
      </c>
      <c r="G11338">
        <v>177</v>
      </c>
      <c r="H11338" s="2" t="str">
        <f t="shared" si="178"/>
        <v>B1</v>
      </c>
      <c r="K11338">
        <v>1010101</v>
      </c>
      <c r="L11338">
        <v>1010101</v>
      </c>
      <c r="M11338">
        <v>1010101</v>
      </c>
      <c r="O11338">
        <v>1010101</v>
      </c>
      <c r="P11338">
        <v>1010101</v>
      </c>
      <c r="Q11338">
        <v>1010101</v>
      </c>
      <c r="S11338">
        <v>1010101</v>
      </c>
      <c r="T11338">
        <v>1010101</v>
      </c>
      <c r="U11338">
        <v>1010101</v>
      </c>
    </row>
    <row r="11339" spans="1:21" x14ac:dyDescent="0.25">
      <c r="A11339">
        <v>1010101</v>
      </c>
      <c r="B11339">
        <v>1010101</v>
      </c>
      <c r="C11339">
        <v>1010101</v>
      </c>
      <c r="G11339">
        <v>177</v>
      </c>
      <c r="H11339" s="2" t="str">
        <f t="shared" si="178"/>
        <v>B1</v>
      </c>
      <c r="K11339">
        <v>1010101</v>
      </c>
      <c r="L11339">
        <v>1010101</v>
      </c>
      <c r="M11339">
        <v>1010101</v>
      </c>
      <c r="O11339">
        <v>1010101</v>
      </c>
      <c r="P11339">
        <v>1010101</v>
      </c>
      <c r="Q11339">
        <v>1010101</v>
      </c>
      <c r="S11339">
        <v>1010101</v>
      </c>
      <c r="T11339">
        <v>1010101</v>
      </c>
      <c r="U11339">
        <v>1010101</v>
      </c>
    </row>
    <row r="11340" spans="1:21" x14ac:dyDescent="0.25">
      <c r="A11340">
        <v>101</v>
      </c>
      <c r="B11340">
        <v>101</v>
      </c>
      <c r="C11340">
        <v>1</v>
      </c>
      <c r="G11340">
        <v>177</v>
      </c>
      <c r="H11340" s="2" t="str">
        <f t="shared" si="178"/>
        <v>B1</v>
      </c>
      <c r="K11340">
        <v>101</v>
      </c>
      <c r="L11340">
        <v>101</v>
      </c>
      <c r="M11340">
        <v>1</v>
      </c>
      <c r="O11340">
        <v>101</v>
      </c>
      <c r="P11340">
        <v>101</v>
      </c>
      <c r="Q11340">
        <v>1</v>
      </c>
      <c r="S11340">
        <v>101</v>
      </c>
      <c r="T11340">
        <v>101</v>
      </c>
      <c r="U11340">
        <v>1</v>
      </c>
    </row>
    <row r="11341" spans="1:21" x14ac:dyDescent="0.25">
      <c r="A11341">
        <v>1010101</v>
      </c>
      <c r="B11341">
        <v>1010101</v>
      </c>
      <c r="C11341">
        <v>1010101</v>
      </c>
      <c r="G11341">
        <v>177</v>
      </c>
      <c r="H11341" s="2" t="str">
        <f t="shared" si="178"/>
        <v>B1</v>
      </c>
      <c r="K11341">
        <v>1010101</v>
      </c>
      <c r="L11341">
        <v>1010101</v>
      </c>
      <c r="M11341">
        <v>1010101</v>
      </c>
      <c r="O11341">
        <v>1010101</v>
      </c>
      <c r="P11341">
        <v>1010101</v>
      </c>
      <c r="Q11341">
        <v>1010101</v>
      </c>
      <c r="S11341">
        <v>1010101</v>
      </c>
      <c r="T11341">
        <v>1010101</v>
      </c>
      <c r="U11341">
        <v>1010101</v>
      </c>
    </row>
    <row r="11342" spans="1:21" x14ac:dyDescent="0.25">
      <c r="A11342">
        <v>1010000</v>
      </c>
      <c r="B11342">
        <v>1010000</v>
      </c>
      <c r="C11342">
        <v>1000000</v>
      </c>
      <c r="G11342">
        <v>177</v>
      </c>
      <c r="H11342" s="2" t="str">
        <f t="shared" si="178"/>
        <v>B1</v>
      </c>
      <c r="K11342">
        <v>1010000</v>
      </c>
      <c r="L11342">
        <v>1010000</v>
      </c>
      <c r="M11342">
        <v>1000000</v>
      </c>
      <c r="O11342">
        <v>1010000</v>
      </c>
      <c r="P11342">
        <v>1010000</v>
      </c>
      <c r="Q11342">
        <v>1000000</v>
      </c>
      <c r="S11342">
        <v>1010000</v>
      </c>
      <c r="T11342">
        <v>1010000</v>
      </c>
      <c r="U11342">
        <v>1000000</v>
      </c>
    </row>
    <row r="11343" spans="1:21" x14ac:dyDescent="0.25">
      <c r="A11343">
        <v>10100101</v>
      </c>
      <c r="B11343">
        <v>10100101</v>
      </c>
      <c r="C11343">
        <v>10100001</v>
      </c>
      <c r="G11343">
        <v>177</v>
      </c>
      <c r="H11343" s="2" t="str">
        <f t="shared" si="178"/>
        <v>B1</v>
      </c>
      <c r="K11343">
        <v>10100101</v>
      </c>
      <c r="L11343">
        <v>10100101</v>
      </c>
      <c r="M11343">
        <v>10100001</v>
      </c>
      <c r="O11343">
        <v>10100101</v>
      </c>
      <c r="P11343">
        <v>10100101</v>
      </c>
      <c r="Q11343">
        <v>10100001</v>
      </c>
      <c r="S11343">
        <v>10100101</v>
      </c>
      <c r="T11343">
        <v>10100101</v>
      </c>
      <c r="U11343">
        <v>10100001</v>
      </c>
    </row>
    <row r="11344" spans="1:21" x14ac:dyDescent="0.25">
      <c r="A11344">
        <v>1010101</v>
      </c>
      <c r="B11344">
        <v>1010101</v>
      </c>
      <c r="C11344">
        <v>1010101</v>
      </c>
      <c r="G11344">
        <v>177</v>
      </c>
      <c r="H11344" s="2" t="str">
        <f t="shared" si="178"/>
        <v>B1</v>
      </c>
      <c r="K11344">
        <v>1010101</v>
      </c>
      <c r="L11344">
        <v>1010101</v>
      </c>
      <c r="M11344">
        <v>1010101</v>
      </c>
      <c r="O11344">
        <v>1010101</v>
      </c>
      <c r="P11344">
        <v>1010101</v>
      </c>
      <c r="Q11344">
        <v>1010101</v>
      </c>
      <c r="S11344">
        <v>1010101</v>
      </c>
      <c r="T11344">
        <v>1010101</v>
      </c>
      <c r="U11344">
        <v>1010101</v>
      </c>
    </row>
    <row r="11345" spans="1:21" x14ac:dyDescent="0.25">
      <c r="A11345">
        <v>1011010</v>
      </c>
      <c r="B11345">
        <v>1011010</v>
      </c>
      <c r="C11345">
        <v>1001010</v>
      </c>
      <c r="G11345">
        <v>177</v>
      </c>
      <c r="H11345" s="2" t="str">
        <f t="shared" si="178"/>
        <v>B1</v>
      </c>
      <c r="K11345">
        <v>1011010</v>
      </c>
      <c r="L11345">
        <v>1011010</v>
      </c>
      <c r="M11345">
        <v>1001010</v>
      </c>
      <c r="O11345">
        <v>1011010</v>
      </c>
      <c r="P11345">
        <v>1011010</v>
      </c>
      <c r="Q11345">
        <v>1001010</v>
      </c>
      <c r="S11345">
        <v>1011010</v>
      </c>
      <c r="T11345">
        <v>1011010</v>
      </c>
      <c r="U11345">
        <v>1001010</v>
      </c>
    </row>
    <row r="11346" spans="1:21" x14ac:dyDescent="0.25">
      <c r="A11346">
        <v>1010101</v>
      </c>
      <c r="B11346">
        <v>1010101</v>
      </c>
      <c r="C11346">
        <v>1</v>
      </c>
      <c r="G11346">
        <v>177</v>
      </c>
      <c r="H11346" s="2" t="str">
        <f t="shared" si="178"/>
        <v>B1</v>
      </c>
      <c r="K11346">
        <v>1010101</v>
      </c>
      <c r="L11346">
        <v>1010101</v>
      </c>
      <c r="M11346">
        <v>1</v>
      </c>
      <c r="O11346">
        <v>1010101</v>
      </c>
      <c r="P11346">
        <v>1010101</v>
      </c>
      <c r="Q11346">
        <v>1</v>
      </c>
      <c r="S11346">
        <v>1010101</v>
      </c>
      <c r="T11346">
        <v>1010101</v>
      </c>
      <c r="U11346">
        <v>1</v>
      </c>
    </row>
    <row r="11347" spans="1:21" x14ac:dyDescent="0.25">
      <c r="A11347">
        <v>1010101</v>
      </c>
      <c r="B11347">
        <v>1010101</v>
      </c>
      <c r="C11347">
        <v>1010101</v>
      </c>
      <c r="G11347">
        <v>177</v>
      </c>
      <c r="H11347" s="2" t="str">
        <f t="shared" si="178"/>
        <v>B1</v>
      </c>
      <c r="K11347">
        <v>1010101</v>
      </c>
      <c r="L11347">
        <v>1010101</v>
      </c>
      <c r="M11347">
        <v>1010101</v>
      </c>
      <c r="O11347">
        <v>1010101</v>
      </c>
      <c r="P11347">
        <v>1010101</v>
      </c>
      <c r="Q11347">
        <v>1010101</v>
      </c>
      <c r="S11347">
        <v>1010101</v>
      </c>
      <c r="T11347">
        <v>1010101</v>
      </c>
      <c r="U11347">
        <v>1010101</v>
      </c>
    </row>
    <row r="11348" spans="1:21" x14ac:dyDescent="0.25">
      <c r="A11348">
        <v>1010101</v>
      </c>
      <c r="B11348">
        <v>1010101</v>
      </c>
      <c r="C11348">
        <v>1000000</v>
      </c>
      <c r="G11348">
        <v>177</v>
      </c>
      <c r="H11348" s="2" t="str">
        <f t="shared" si="178"/>
        <v>B1</v>
      </c>
      <c r="K11348">
        <v>1010101</v>
      </c>
      <c r="L11348">
        <v>1010101</v>
      </c>
      <c r="M11348">
        <v>1000000</v>
      </c>
      <c r="O11348">
        <v>1010101</v>
      </c>
      <c r="P11348">
        <v>1010101</v>
      </c>
      <c r="Q11348">
        <v>1000000</v>
      </c>
      <c r="S11348">
        <v>1010101</v>
      </c>
      <c r="T11348">
        <v>1010101</v>
      </c>
      <c r="U11348">
        <v>1000000</v>
      </c>
    </row>
    <row r="11349" spans="1:21" x14ac:dyDescent="0.25">
      <c r="A11349">
        <v>1010101</v>
      </c>
      <c r="B11349">
        <v>1010101</v>
      </c>
      <c r="C11349">
        <v>1010101</v>
      </c>
      <c r="G11349">
        <v>177</v>
      </c>
      <c r="H11349" s="2" t="str">
        <f t="shared" si="178"/>
        <v>B1</v>
      </c>
      <c r="K11349">
        <v>1010101</v>
      </c>
      <c r="L11349">
        <v>1010101</v>
      </c>
      <c r="M11349">
        <v>1010101</v>
      </c>
      <c r="O11349">
        <v>1010101</v>
      </c>
      <c r="P11349">
        <v>1010101</v>
      </c>
      <c r="Q11349">
        <v>1010101</v>
      </c>
      <c r="S11349">
        <v>1010101</v>
      </c>
      <c r="T11349">
        <v>1010101</v>
      </c>
      <c r="U11349">
        <v>1010101</v>
      </c>
    </row>
    <row r="11350" spans="1:21" x14ac:dyDescent="0.25">
      <c r="A11350">
        <v>1010101</v>
      </c>
      <c r="B11350">
        <v>1010101</v>
      </c>
      <c r="C11350">
        <v>1010101</v>
      </c>
      <c r="G11350">
        <v>177</v>
      </c>
      <c r="H11350" s="2" t="str">
        <f t="shared" si="178"/>
        <v>B1</v>
      </c>
      <c r="K11350">
        <v>1010101</v>
      </c>
      <c r="L11350">
        <v>1010101</v>
      </c>
      <c r="M11350">
        <v>1010101</v>
      </c>
      <c r="O11350">
        <v>1010101</v>
      </c>
      <c r="P11350">
        <v>1010101</v>
      </c>
      <c r="Q11350">
        <v>1010101</v>
      </c>
      <c r="S11350">
        <v>1010101</v>
      </c>
      <c r="T11350">
        <v>1010101</v>
      </c>
      <c r="U11350">
        <v>1010101</v>
      </c>
    </row>
    <row r="11351" spans="1:21" x14ac:dyDescent="0.25">
      <c r="A11351">
        <v>1010101</v>
      </c>
      <c r="B11351">
        <v>1010101</v>
      </c>
      <c r="C11351">
        <v>1010101</v>
      </c>
      <c r="G11351">
        <v>177</v>
      </c>
      <c r="H11351" s="2" t="str">
        <f t="shared" si="178"/>
        <v>B1</v>
      </c>
      <c r="K11351">
        <v>1010101</v>
      </c>
      <c r="L11351">
        <v>1010101</v>
      </c>
      <c r="M11351">
        <v>1010101</v>
      </c>
      <c r="O11351">
        <v>1010101</v>
      </c>
      <c r="P11351">
        <v>1010101</v>
      </c>
      <c r="Q11351">
        <v>1010101</v>
      </c>
      <c r="S11351">
        <v>1010101</v>
      </c>
      <c r="T11351">
        <v>1010101</v>
      </c>
      <c r="U11351">
        <v>1010101</v>
      </c>
    </row>
    <row r="11352" spans="1:21" x14ac:dyDescent="0.25">
      <c r="A11352">
        <v>1010101</v>
      </c>
      <c r="B11352">
        <v>1010101</v>
      </c>
      <c r="C11352">
        <v>1010101</v>
      </c>
      <c r="G11352">
        <v>177</v>
      </c>
      <c r="H11352" s="2" t="str">
        <f t="shared" si="178"/>
        <v>B1</v>
      </c>
      <c r="K11352">
        <v>1010101</v>
      </c>
      <c r="L11352">
        <v>1010101</v>
      </c>
      <c r="M11352">
        <v>1010101</v>
      </c>
      <c r="O11352">
        <v>1010101</v>
      </c>
      <c r="P11352">
        <v>1010101</v>
      </c>
      <c r="Q11352">
        <v>1010101</v>
      </c>
      <c r="S11352">
        <v>1010101</v>
      </c>
      <c r="T11352">
        <v>1010101</v>
      </c>
      <c r="U11352">
        <v>1010101</v>
      </c>
    </row>
    <row r="11353" spans="1:21" x14ac:dyDescent="0.25">
      <c r="A11353">
        <v>1010101</v>
      </c>
      <c r="B11353">
        <v>1010101</v>
      </c>
      <c r="C11353">
        <v>1010101</v>
      </c>
      <c r="G11353">
        <v>177</v>
      </c>
      <c r="H11353" s="2" t="str">
        <f t="shared" si="178"/>
        <v>B1</v>
      </c>
      <c r="K11353">
        <v>1010101</v>
      </c>
      <c r="L11353">
        <v>1010101</v>
      </c>
      <c r="M11353">
        <v>1010101</v>
      </c>
      <c r="O11353">
        <v>1010101</v>
      </c>
      <c r="P11353">
        <v>1010101</v>
      </c>
      <c r="Q11353">
        <v>1010101</v>
      </c>
      <c r="S11353">
        <v>1010101</v>
      </c>
      <c r="T11353">
        <v>1010101</v>
      </c>
      <c r="U11353">
        <v>1010101</v>
      </c>
    </row>
    <row r="11354" spans="1:21" x14ac:dyDescent="0.25">
      <c r="A11354">
        <v>1010101</v>
      </c>
      <c r="B11354">
        <v>1010101</v>
      </c>
      <c r="C11354">
        <v>1010101</v>
      </c>
      <c r="G11354">
        <v>177</v>
      </c>
      <c r="H11354" s="2" t="str">
        <f t="shared" si="178"/>
        <v>B1</v>
      </c>
      <c r="K11354">
        <v>1010101</v>
      </c>
      <c r="L11354">
        <v>1010101</v>
      </c>
      <c r="M11354">
        <v>1010101</v>
      </c>
      <c r="O11354">
        <v>1010101</v>
      </c>
      <c r="P11354">
        <v>1010101</v>
      </c>
      <c r="Q11354">
        <v>1010101</v>
      </c>
      <c r="S11354">
        <v>1010101</v>
      </c>
      <c r="T11354">
        <v>1010101</v>
      </c>
      <c r="U11354">
        <v>1010101</v>
      </c>
    </row>
    <row r="11355" spans="1:21" x14ac:dyDescent="0.25">
      <c r="A11355">
        <v>1010101</v>
      </c>
      <c r="B11355">
        <v>1010101</v>
      </c>
      <c r="C11355">
        <v>1010101</v>
      </c>
      <c r="G11355">
        <v>177</v>
      </c>
      <c r="H11355" s="2" t="str">
        <f t="shared" si="178"/>
        <v>B1</v>
      </c>
      <c r="K11355">
        <v>1010101</v>
      </c>
      <c r="L11355">
        <v>1010101</v>
      </c>
      <c r="M11355">
        <v>1010101</v>
      </c>
      <c r="O11355">
        <v>1010101</v>
      </c>
      <c r="P11355">
        <v>1010101</v>
      </c>
      <c r="Q11355">
        <v>1010101</v>
      </c>
      <c r="S11355">
        <v>1010101</v>
      </c>
      <c r="T11355">
        <v>1010101</v>
      </c>
      <c r="U11355">
        <v>1010101</v>
      </c>
    </row>
    <row r="11356" spans="1:21" x14ac:dyDescent="0.25">
      <c r="A11356">
        <v>1010101</v>
      </c>
      <c r="B11356">
        <v>1010101</v>
      </c>
      <c r="C11356">
        <v>1010101</v>
      </c>
      <c r="G11356">
        <v>177</v>
      </c>
      <c r="H11356" s="2" t="str">
        <f t="shared" si="178"/>
        <v>B1</v>
      </c>
      <c r="K11356">
        <v>1010101</v>
      </c>
      <c r="L11356">
        <v>1010101</v>
      </c>
      <c r="M11356">
        <v>1010101</v>
      </c>
      <c r="O11356">
        <v>1010101</v>
      </c>
      <c r="P11356">
        <v>1010101</v>
      </c>
      <c r="Q11356">
        <v>1010101</v>
      </c>
      <c r="S11356">
        <v>1010101</v>
      </c>
      <c r="T11356">
        <v>1010101</v>
      </c>
      <c r="U11356">
        <v>1010101</v>
      </c>
    </row>
    <row r="11357" spans="1:21" x14ac:dyDescent="0.25">
      <c r="A11357">
        <v>1010101</v>
      </c>
      <c r="B11357">
        <v>1010101</v>
      </c>
      <c r="C11357">
        <v>1010101</v>
      </c>
      <c r="G11357">
        <v>177</v>
      </c>
      <c r="H11357" s="2" t="str">
        <f t="shared" si="178"/>
        <v>B1</v>
      </c>
      <c r="K11357">
        <v>1010101</v>
      </c>
      <c r="L11357">
        <v>1010101</v>
      </c>
      <c r="M11357">
        <v>1010101</v>
      </c>
      <c r="O11357">
        <v>1010101</v>
      </c>
      <c r="P11357">
        <v>1010101</v>
      </c>
      <c r="Q11357">
        <v>1010101</v>
      </c>
      <c r="S11357">
        <v>1010101</v>
      </c>
      <c r="T11357">
        <v>1010101</v>
      </c>
      <c r="U11357">
        <v>1010101</v>
      </c>
    </row>
    <row r="11358" spans="1:21" x14ac:dyDescent="0.25">
      <c r="A11358">
        <v>1010101</v>
      </c>
      <c r="B11358">
        <v>1010101</v>
      </c>
      <c r="C11358">
        <v>1010101</v>
      </c>
      <c r="G11358">
        <v>177</v>
      </c>
      <c r="H11358" s="2" t="str">
        <f t="shared" si="178"/>
        <v>B1</v>
      </c>
      <c r="K11358">
        <v>1010101</v>
      </c>
      <c r="L11358">
        <v>1010101</v>
      </c>
      <c r="M11358">
        <v>1010101</v>
      </c>
      <c r="O11358">
        <v>1010101</v>
      </c>
      <c r="P11358">
        <v>1010101</v>
      </c>
      <c r="Q11358">
        <v>1010101</v>
      </c>
      <c r="S11358">
        <v>1010101</v>
      </c>
      <c r="T11358">
        <v>1010101</v>
      </c>
      <c r="U11358">
        <v>1010101</v>
      </c>
    </row>
    <row r="11359" spans="1:21" x14ac:dyDescent="0.25">
      <c r="A11359">
        <v>1010101</v>
      </c>
      <c r="B11359">
        <v>1010101</v>
      </c>
      <c r="C11359">
        <v>1010101</v>
      </c>
      <c r="G11359">
        <v>177</v>
      </c>
      <c r="H11359" s="2" t="str">
        <f t="shared" si="178"/>
        <v>B1</v>
      </c>
      <c r="K11359">
        <v>1010101</v>
      </c>
      <c r="L11359">
        <v>1010101</v>
      </c>
      <c r="M11359">
        <v>1010101</v>
      </c>
      <c r="O11359">
        <v>1010101</v>
      </c>
      <c r="P11359">
        <v>1010101</v>
      </c>
      <c r="Q11359">
        <v>1010101</v>
      </c>
      <c r="S11359">
        <v>1010101</v>
      </c>
      <c r="T11359">
        <v>1010101</v>
      </c>
      <c r="U11359">
        <v>1010101</v>
      </c>
    </row>
    <row r="11360" spans="1:21" x14ac:dyDescent="0.25">
      <c r="A11360">
        <v>1010101</v>
      </c>
      <c r="B11360">
        <v>1010101</v>
      </c>
      <c r="C11360">
        <v>1010101</v>
      </c>
      <c r="G11360">
        <v>177</v>
      </c>
      <c r="H11360" s="2" t="str">
        <f t="shared" si="178"/>
        <v>B1</v>
      </c>
      <c r="K11360">
        <v>1010101</v>
      </c>
      <c r="L11360">
        <v>1010101</v>
      </c>
      <c r="M11360">
        <v>1010101</v>
      </c>
      <c r="O11360">
        <v>1010101</v>
      </c>
      <c r="P11360">
        <v>1010101</v>
      </c>
      <c r="Q11360">
        <v>1010101</v>
      </c>
      <c r="S11360">
        <v>1010101</v>
      </c>
      <c r="T11360">
        <v>1010101</v>
      </c>
      <c r="U11360">
        <v>1010101</v>
      </c>
    </row>
    <row r="11361" spans="1:21" x14ac:dyDescent="0.25">
      <c r="A11361">
        <v>1010101</v>
      </c>
      <c r="B11361">
        <v>1010101</v>
      </c>
      <c r="C11361">
        <v>1010101</v>
      </c>
      <c r="G11361">
        <v>177</v>
      </c>
      <c r="H11361" s="2" t="str">
        <f t="shared" si="178"/>
        <v>B1</v>
      </c>
      <c r="K11361">
        <v>1010101</v>
      </c>
      <c r="L11361">
        <v>1010101</v>
      </c>
      <c r="M11361">
        <v>1010101</v>
      </c>
      <c r="O11361">
        <v>1010101</v>
      </c>
      <c r="P11361">
        <v>1010101</v>
      </c>
      <c r="Q11361">
        <v>1010101</v>
      </c>
      <c r="S11361">
        <v>1010101</v>
      </c>
      <c r="T11361">
        <v>1010101</v>
      </c>
      <c r="U11361">
        <v>1010101</v>
      </c>
    </row>
    <row r="11362" spans="1:21" x14ac:dyDescent="0.25">
      <c r="A11362">
        <v>1010101</v>
      </c>
      <c r="B11362">
        <v>1010101</v>
      </c>
      <c r="C11362">
        <v>1010101</v>
      </c>
      <c r="G11362">
        <v>177</v>
      </c>
      <c r="H11362" s="2" t="str">
        <f t="shared" si="178"/>
        <v>B1</v>
      </c>
      <c r="K11362">
        <v>1010101</v>
      </c>
      <c r="L11362">
        <v>1010101</v>
      </c>
      <c r="M11362">
        <v>1010101</v>
      </c>
      <c r="O11362">
        <v>1010101</v>
      </c>
      <c r="P11362">
        <v>1010101</v>
      </c>
      <c r="Q11362">
        <v>1010101</v>
      </c>
      <c r="S11362">
        <v>1010101</v>
      </c>
      <c r="T11362">
        <v>1010101</v>
      </c>
      <c r="U11362">
        <v>1010101</v>
      </c>
    </row>
    <row r="11363" spans="1:21" x14ac:dyDescent="0.25">
      <c r="A11363">
        <v>1010101</v>
      </c>
      <c r="B11363">
        <v>1010101</v>
      </c>
      <c r="C11363">
        <v>1010101</v>
      </c>
      <c r="G11363">
        <v>177</v>
      </c>
      <c r="H11363" s="2" t="str">
        <f t="shared" si="178"/>
        <v>B1</v>
      </c>
      <c r="K11363">
        <v>1010101</v>
      </c>
      <c r="L11363">
        <v>1010101</v>
      </c>
      <c r="M11363">
        <v>1010101</v>
      </c>
      <c r="O11363">
        <v>1010101</v>
      </c>
      <c r="P11363">
        <v>1010101</v>
      </c>
      <c r="Q11363">
        <v>1010101</v>
      </c>
      <c r="S11363">
        <v>1010101</v>
      </c>
      <c r="T11363">
        <v>1010101</v>
      </c>
      <c r="U11363">
        <v>1010101</v>
      </c>
    </row>
    <row r="11364" spans="1:21" x14ac:dyDescent="0.25">
      <c r="A11364">
        <v>1010101</v>
      </c>
      <c r="B11364">
        <v>1010101</v>
      </c>
      <c r="C11364">
        <v>1010101</v>
      </c>
      <c r="G11364">
        <v>177</v>
      </c>
      <c r="H11364" s="2" t="str">
        <f t="shared" si="178"/>
        <v>B1</v>
      </c>
      <c r="K11364">
        <v>1010101</v>
      </c>
      <c r="L11364">
        <v>1010101</v>
      </c>
      <c r="M11364">
        <v>1010101</v>
      </c>
      <c r="O11364">
        <v>1010101</v>
      </c>
      <c r="P11364">
        <v>1010101</v>
      </c>
      <c r="Q11364">
        <v>1010101</v>
      </c>
      <c r="S11364">
        <v>1010101</v>
      </c>
      <c r="T11364">
        <v>1010101</v>
      </c>
      <c r="U11364">
        <v>1010101</v>
      </c>
    </row>
    <row r="11365" spans="1:21" x14ac:dyDescent="0.25">
      <c r="A11365">
        <v>1010101</v>
      </c>
      <c r="B11365">
        <v>1010101</v>
      </c>
      <c r="C11365">
        <v>1010101</v>
      </c>
      <c r="G11365">
        <v>177</v>
      </c>
      <c r="H11365" s="2" t="str">
        <f t="shared" si="178"/>
        <v>B1</v>
      </c>
      <c r="K11365">
        <v>1010101</v>
      </c>
      <c r="L11365">
        <v>1010101</v>
      </c>
      <c r="M11365">
        <v>1010101</v>
      </c>
      <c r="O11365">
        <v>1010101</v>
      </c>
      <c r="P11365">
        <v>1010101</v>
      </c>
      <c r="Q11365">
        <v>1010101</v>
      </c>
      <c r="S11365">
        <v>1010101</v>
      </c>
      <c r="T11365">
        <v>1010101</v>
      </c>
      <c r="U11365">
        <v>1010101</v>
      </c>
    </row>
    <row r="11366" spans="1:21" x14ac:dyDescent="0.25">
      <c r="A11366">
        <v>1010101</v>
      </c>
      <c r="B11366">
        <v>1010101</v>
      </c>
      <c r="C11366">
        <v>1010101</v>
      </c>
      <c r="G11366">
        <v>177</v>
      </c>
      <c r="H11366" s="2" t="str">
        <f t="shared" si="178"/>
        <v>B1</v>
      </c>
      <c r="K11366">
        <v>1010101</v>
      </c>
      <c r="L11366">
        <v>1010101</v>
      </c>
      <c r="M11366">
        <v>1010101</v>
      </c>
      <c r="O11366">
        <v>1010101</v>
      </c>
      <c r="P11366">
        <v>1010101</v>
      </c>
      <c r="Q11366">
        <v>1010101</v>
      </c>
      <c r="S11366">
        <v>1010101</v>
      </c>
      <c r="T11366">
        <v>1010101</v>
      </c>
      <c r="U11366">
        <v>1010101</v>
      </c>
    </row>
    <row r="11367" spans="1:21" x14ac:dyDescent="0.25">
      <c r="A11367">
        <v>1010101</v>
      </c>
      <c r="B11367">
        <v>1010101</v>
      </c>
      <c r="C11367">
        <v>1</v>
      </c>
      <c r="G11367">
        <v>177</v>
      </c>
      <c r="H11367" s="2" t="str">
        <f t="shared" si="178"/>
        <v>B1</v>
      </c>
      <c r="K11367">
        <v>1010101</v>
      </c>
      <c r="L11367">
        <v>1010101</v>
      </c>
      <c r="M11367">
        <v>1</v>
      </c>
      <c r="O11367">
        <v>1010101</v>
      </c>
      <c r="P11367">
        <v>1010101</v>
      </c>
      <c r="Q11367">
        <v>1</v>
      </c>
      <c r="S11367">
        <v>1010101</v>
      </c>
      <c r="T11367">
        <v>1010101</v>
      </c>
      <c r="U11367">
        <v>1</v>
      </c>
    </row>
    <row r="11368" spans="1:21" x14ac:dyDescent="0.25">
      <c r="A11368">
        <v>1010101</v>
      </c>
      <c r="B11368">
        <v>1010101</v>
      </c>
      <c r="C11368">
        <v>1010101</v>
      </c>
      <c r="G11368">
        <v>177</v>
      </c>
      <c r="H11368" s="2" t="str">
        <f t="shared" si="178"/>
        <v>B1</v>
      </c>
      <c r="K11368">
        <v>1010101</v>
      </c>
      <c r="L11368">
        <v>1010101</v>
      </c>
      <c r="M11368">
        <v>1010101</v>
      </c>
      <c r="O11368">
        <v>1010101</v>
      </c>
      <c r="P11368">
        <v>1010101</v>
      </c>
      <c r="Q11368">
        <v>1010101</v>
      </c>
      <c r="S11368">
        <v>1010101</v>
      </c>
      <c r="T11368">
        <v>1010101</v>
      </c>
      <c r="U11368">
        <v>1010101</v>
      </c>
    </row>
    <row r="11369" spans="1:21" x14ac:dyDescent="0.25">
      <c r="A11369">
        <v>1010101</v>
      </c>
      <c r="B11369">
        <v>1010101</v>
      </c>
      <c r="C11369">
        <v>1000000</v>
      </c>
      <c r="G11369">
        <v>177</v>
      </c>
      <c r="H11369" s="2" t="str">
        <f t="shared" si="178"/>
        <v>B1</v>
      </c>
      <c r="K11369">
        <v>1010101</v>
      </c>
      <c r="L11369">
        <v>1010101</v>
      </c>
      <c r="M11369">
        <v>1000000</v>
      </c>
      <c r="O11369">
        <v>1010101</v>
      </c>
      <c r="P11369">
        <v>1010101</v>
      </c>
      <c r="Q11369">
        <v>1000000</v>
      </c>
      <c r="S11369">
        <v>1010101</v>
      </c>
      <c r="T11369">
        <v>1010101</v>
      </c>
      <c r="U11369">
        <v>1000000</v>
      </c>
    </row>
    <row r="11370" spans="1:21" x14ac:dyDescent="0.25">
      <c r="A11370">
        <v>10100101</v>
      </c>
      <c r="B11370">
        <v>10100101</v>
      </c>
      <c r="C11370">
        <v>10100001</v>
      </c>
      <c r="G11370">
        <v>177</v>
      </c>
      <c r="H11370" s="2" t="str">
        <f t="shared" si="178"/>
        <v>B1</v>
      </c>
      <c r="K11370">
        <v>10100101</v>
      </c>
      <c r="L11370">
        <v>10100101</v>
      </c>
      <c r="M11370">
        <v>10100001</v>
      </c>
      <c r="O11370">
        <v>10100101</v>
      </c>
      <c r="P11370">
        <v>10100101</v>
      </c>
      <c r="Q11370">
        <v>10100001</v>
      </c>
      <c r="S11370">
        <v>10100101</v>
      </c>
      <c r="T11370">
        <v>10100101</v>
      </c>
      <c r="U11370">
        <v>10100001</v>
      </c>
    </row>
    <row r="11371" spans="1:21" x14ac:dyDescent="0.25">
      <c r="A11371">
        <v>1010101</v>
      </c>
      <c r="B11371">
        <v>1010101</v>
      </c>
      <c r="C11371">
        <v>1010101</v>
      </c>
      <c r="G11371">
        <v>177</v>
      </c>
      <c r="H11371" s="2" t="str">
        <f t="shared" si="178"/>
        <v>B1</v>
      </c>
      <c r="K11371">
        <v>1010101</v>
      </c>
      <c r="L11371">
        <v>1010101</v>
      </c>
      <c r="M11371">
        <v>1010101</v>
      </c>
      <c r="O11371">
        <v>1010101</v>
      </c>
      <c r="P11371">
        <v>1010101</v>
      </c>
      <c r="Q11371">
        <v>1010101</v>
      </c>
      <c r="S11371">
        <v>1010101</v>
      </c>
      <c r="T11371">
        <v>1010101</v>
      </c>
      <c r="U11371">
        <v>1010101</v>
      </c>
    </row>
    <row r="11372" spans="1:21" x14ac:dyDescent="0.25">
      <c r="A11372">
        <v>1011010</v>
      </c>
      <c r="B11372">
        <v>1011010</v>
      </c>
      <c r="C11372">
        <v>1001010</v>
      </c>
      <c r="G11372">
        <v>177</v>
      </c>
      <c r="H11372" s="2" t="str">
        <f t="shared" si="178"/>
        <v>B1</v>
      </c>
      <c r="K11372">
        <v>1011010</v>
      </c>
      <c r="L11372">
        <v>1011010</v>
      </c>
      <c r="M11372">
        <v>1001010</v>
      </c>
      <c r="O11372">
        <v>1011010</v>
      </c>
      <c r="P11372">
        <v>1011010</v>
      </c>
      <c r="Q11372">
        <v>1001010</v>
      </c>
      <c r="S11372">
        <v>1011010</v>
      </c>
      <c r="T11372">
        <v>1011010</v>
      </c>
      <c r="U11372">
        <v>1001010</v>
      </c>
    </row>
    <row r="11373" spans="1:21" x14ac:dyDescent="0.25">
      <c r="A11373">
        <v>101</v>
      </c>
      <c r="B11373">
        <v>101</v>
      </c>
      <c r="C11373">
        <v>1</v>
      </c>
      <c r="G11373">
        <v>177</v>
      </c>
      <c r="H11373" s="2" t="str">
        <f t="shared" si="178"/>
        <v>B1</v>
      </c>
      <c r="K11373">
        <v>101</v>
      </c>
      <c r="L11373">
        <v>101</v>
      </c>
      <c r="M11373">
        <v>1</v>
      </c>
      <c r="O11373">
        <v>101</v>
      </c>
      <c r="P11373">
        <v>101</v>
      </c>
      <c r="Q11373">
        <v>1</v>
      </c>
      <c r="S11373">
        <v>101</v>
      </c>
      <c r="T11373">
        <v>101</v>
      </c>
      <c r="U11373">
        <v>1</v>
      </c>
    </row>
    <row r="11374" spans="1:21" x14ac:dyDescent="0.25">
      <c r="A11374">
        <v>1010101</v>
      </c>
      <c r="B11374">
        <v>1010101</v>
      </c>
      <c r="C11374">
        <v>1010101</v>
      </c>
      <c r="G11374">
        <v>177</v>
      </c>
      <c r="H11374" s="2" t="str">
        <f t="shared" si="178"/>
        <v>B1</v>
      </c>
      <c r="K11374">
        <v>1010101</v>
      </c>
      <c r="L11374">
        <v>1010101</v>
      </c>
      <c r="M11374">
        <v>1010101</v>
      </c>
      <c r="O11374">
        <v>1010101</v>
      </c>
      <c r="P11374">
        <v>1010101</v>
      </c>
      <c r="Q11374">
        <v>1010101</v>
      </c>
      <c r="S11374">
        <v>1010101</v>
      </c>
      <c r="T11374">
        <v>1010101</v>
      </c>
      <c r="U11374">
        <v>1010101</v>
      </c>
    </row>
    <row r="11375" spans="1:21" x14ac:dyDescent="0.25">
      <c r="A11375">
        <v>1010000</v>
      </c>
      <c r="B11375">
        <v>1010000</v>
      </c>
      <c r="C11375">
        <v>1000000</v>
      </c>
      <c r="G11375">
        <v>177</v>
      </c>
      <c r="H11375" s="2" t="str">
        <f t="shared" si="178"/>
        <v>B1</v>
      </c>
      <c r="K11375">
        <v>1010000</v>
      </c>
      <c r="L11375">
        <v>1010000</v>
      </c>
      <c r="M11375">
        <v>1000000</v>
      </c>
      <c r="O11375">
        <v>1010000</v>
      </c>
      <c r="P11375">
        <v>1010000</v>
      </c>
      <c r="Q11375">
        <v>1000000</v>
      </c>
      <c r="S11375">
        <v>1010000</v>
      </c>
      <c r="T11375">
        <v>1010000</v>
      </c>
      <c r="U11375">
        <v>1000000</v>
      </c>
    </row>
    <row r="11376" spans="1:21" x14ac:dyDescent="0.25">
      <c r="A11376">
        <v>1010101</v>
      </c>
      <c r="B11376">
        <v>1010101</v>
      </c>
      <c r="C11376">
        <v>1010101</v>
      </c>
      <c r="G11376">
        <v>177</v>
      </c>
      <c r="H11376" s="2" t="str">
        <f t="shared" si="178"/>
        <v>B1</v>
      </c>
      <c r="K11376">
        <v>1010101</v>
      </c>
      <c r="L11376">
        <v>1010101</v>
      </c>
      <c r="M11376">
        <v>1010101</v>
      </c>
      <c r="O11376">
        <v>1010101</v>
      </c>
      <c r="P11376">
        <v>1010101</v>
      </c>
      <c r="Q11376">
        <v>1010101</v>
      </c>
      <c r="S11376">
        <v>1010101</v>
      </c>
      <c r="T11376">
        <v>1010101</v>
      </c>
      <c r="U11376">
        <v>1010101</v>
      </c>
    </row>
    <row r="11377" spans="1:21" x14ac:dyDescent="0.25">
      <c r="A11377">
        <v>1010101</v>
      </c>
      <c r="B11377">
        <v>1010101</v>
      </c>
      <c r="C11377">
        <v>1010101</v>
      </c>
      <c r="G11377">
        <v>177</v>
      </c>
      <c r="H11377" s="2" t="str">
        <f t="shared" si="178"/>
        <v>B1</v>
      </c>
      <c r="K11377">
        <v>1010101</v>
      </c>
      <c r="L11377">
        <v>1010101</v>
      </c>
      <c r="M11377">
        <v>1010101</v>
      </c>
      <c r="O11377">
        <v>1010101</v>
      </c>
      <c r="P11377">
        <v>1010101</v>
      </c>
      <c r="Q11377">
        <v>1010101</v>
      </c>
      <c r="S11377">
        <v>1010101</v>
      </c>
      <c r="T11377">
        <v>1010101</v>
      </c>
      <c r="U11377">
        <v>1010101</v>
      </c>
    </row>
    <row r="11378" spans="1:21" x14ac:dyDescent="0.25">
      <c r="A11378">
        <v>1010101</v>
      </c>
      <c r="B11378">
        <v>1010101</v>
      </c>
      <c r="C11378">
        <v>1010101</v>
      </c>
      <c r="G11378">
        <v>177</v>
      </c>
      <c r="H11378" s="2" t="str">
        <f t="shared" si="178"/>
        <v>B1</v>
      </c>
      <c r="K11378">
        <v>1010101</v>
      </c>
      <c r="L11378">
        <v>1010101</v>
      </c>
      <c r="M11378">
        <v>1010101</v>
      </c>
      <c r="O11378">
        <v>1010101</v>
      </c>
      <c r="P11378">
        <v>1010101</v>
      </c>
      <c r="Q11378">
        <v>1010101</v>
      </c>
      <c r="S11378">
        <v>1010101</v>
      </c>
      <c r="T11378">
        <v>1010101</v>
      </c>
      <c r="U11378">
        <v>1010101</v>
      </c>
    </row>
    <row r="11379" spans="1:21" x14ac:dyDescent="0.25">
      <c r="A11379">
        <v>1010101</v>
      </c>
      <c r="B11379">
        <v>1010101</v>
      </c>
      <c r="C11379">
        <v>1010101</v>
      </c>
      <c r="G11379">
        <v>177</v>
      </c>
      <c r="H11379" s="2" t="str">
        <f t="shared" si="178"/>
        <v>B1</v>
      </c>
      <c r="K11379">
        <v>1010101</v>
      </c>
      <c r="L11379">
        <v>1010101</v>
      </c>
      <c r="M11379">
        <v>1010101</v>
      </c>
      <c r="O11379">
        <v>1010101</v>
      </c>
      <c r="P11379">
        <v>1010101</v>
      </c>
      <c r="Q11379">
        <v>1010101</v>
      </c>
      <c r="S11379">
        <v>1010101</v>
      </c>
      <c r="T11379">
        <v>1010101</v>
      </c>
      <c r="U11379">
        <v>1010101</v>
      </c>
    </row>
    <row r="11380" spans="1:21" x14ac:dyDescent="0.25">
      <c r="A11380">
        <v>1010101</v>
      </c>
      <c r="B11380">
        <v>1010101</v>
      </c>
      <c r="C11380">
        <v>1010101</v>
      </c>
      <c r="G11380">
        <v>177</v>
      </c>
      <c r="H11380" s="2" t="str">
        <f t="shared" si="178"/>
        <v>B1</v>
      </c>
      <c r="K11380">
        <v>1010101</v>
      </c>
      <c r="L11380">
        <v>1010101</v>
      </c>
      <c r="M11380">
        <v>1010101</v>
      </c>
      <c r="O11380">
        <v>1010101</v>
      </c>
      <c r="P11380">
        <v>1010101</v>
      </c>
      <c r="Q11380">
        <v>1010101</v>
      </c>
      <c r="S11380">
        <v>1010101</v>
      </c>
      <c r="T11380">
        <v>1010101</v>
      </c>
      <c r="U11380">
        <v>1010101</v>
      </c>
    </row>
    <row r="11381" spans="1:21" x14ac:dyDescent="0.25">
      <c r="A11381">
        <v>1010101</v>
      </c>
      <c r="B11381">
        <v>1010101</v>
      </c>
      <c r="C11381">
        <v>1010101</v>
      </c>
      <c r="G11381">
        <v>177</v>
      </c>
      <c r="H11381" s="2" t="str">
        <f t="shared" si="178"/>
        <v>B1</v>
      </c>
      <c r="K11381">
        <v>1010101</v>
      </c>
      <c r="L11381">
        <v>1010101</v>
      </c>
      <c r="M11381">
        <v>1010101</v>
      </c>
      <c r="O11381">
        <v>1010101</v>
      </c>
      <c r="P11381">
        <v>1010101</v>
      </c>
      <c r="Q11381">
        <v>1010101</v>
      </c>
      <c r="S11381">
        <v>1010101</v>
      </c>
      <c r="T11381">
        <v>1010101</v>
      </c>
      <c r="U11381">
        <v>1010101</v>
      </c>
    </row>
    <row r="11382" spans="1:21" x14ac:dyDescent="0.25">
      <c r="A11382">
        <v>1010101</v>
      </c>
      <c r="B11382">
        <v>1010101</v>
      </c>
      <c r="C11382">
        <v>1010101</v>
      </c>
      <c r="G11382">
        <v>177</v>
      </c>
      <c r="H11382" s="2" t="str">
        <f t="shared" si="178"/>
        <v>B1</v>
      </c>
      <c r="K11382">
        <v>1010101</v>
      </c>
      <c r="L11382">
        <v>1010101</v>
      </c>
      <c r="M11382">
        <v>1010101</v>
      </c>
      <c r="O11382">
        <v>1010101</v>
      </c>
      <c r="P11382">
        <v>1010101</v>
      </c>
      <c r="Q11382">
        <v>1010101</v>
      </c>
      <c r="S11382">
        <v>1010101</v>
      </c>
      <c r="T11382">
        <v>1010101</v>
      </c>
      <c r="U11382">
        <v>1010101</v>
      </c>
    </row>
    <row r="11383" spans="1:21" x14ac:dyDescent="0.25">
      <c r="A11383">
        <v>1010101</v>
      </c>
      <c r="B11383">
        <v>1010101</v>
      </c>
      <c r="C11383">
        <v>1010101</v>
      </c>
      <c r="G11383">
        <v>177</v>
      </c>
      <c r="H11383" s="2" t="str">
        <f t="shared" si="178"/>
        <v>B1</v>
      </c>
      <c r="K11383">
        <v>1010101</v>
      </c>
      <c r="L11383">
        <v>1010101</v>
      </c>
      <c r="M11383">
        <v>1010101</v>
      </c>
      <c r="O11383">
        <v>1010101</v>
      </c>
      <c r="P11383">
        <v>1010101</v>
      </c>
      <c r="Q11383">
        <v>1010101</v>
      </c>
      <c r="S11383">
        <v>1010101</v>
      </c>
      <c r="T11383">
        <v>1010101</v>
      </c>
      <c r="U11383">
        <v>1010101</v>
      </c>
    </row>
    <row r="11384" spans="1:21" x14ac:dyDescent="0.25">
      <c r="A11384">
        <v>1010101</v>
      </c>
      <c r="B11384">
        <v>1010101</v>
      </c>
      <c r="C11384">
        <v>1010101</v>
      </c>
      <c r="G11384">
        <v>177</v>
      </c>
      <c r="H11384" s="2" t="str">
        <f t="shared" si="178"/>
        <v>B1</v>
      </c>
      <c r="K11384">
        <v>1010101</v>
      </c>
      <c r="L11384">
        <v>1010101</v>
      </c>
      <c r="M11384">
        <v>1010101</v>
      </c>
      <c r="O11384">
        <v>1010101</v>
      </c>
      <c r="P11384">
        <v>1010101</v>
      </c>
      <c r="Q11384">
        <v>1010101</v>
      </c>
      <c r="S11384">
        <v>1010101</v>
      </c>
      <c r="T11384">
        <v>1010101</v>
      </c>
      <c r="U11384">
        <v>1010101</v>
      </c>
    </row>
    <row r="11385" spans="1:21" x14ac:dyDescent="0.25">
      <c r="A11385">
        <v>1010101</v>
      </c>
      <c r="B11385">
        <v>1010101</v>
      </c>
      <c r="C11385">
        <v>1010101</v>
      </c>
      <c r="G11385">
        <v>177</v>
      </c>
      <c r="H11385" s="2" t="str">
        <f t="shared" si="178"/>
        <v>B1</v>
      </c>
      <c r="K11385">
        <v>1010101</v>
      </c>
      <c r="L11385">
        <v>1010101</v>
      </c>
      <c r="M11385">
        <v>1010101</v>
      </c>
      <c r="O11385">
        <v>1010101</v>
      </c>
      <c r="P11385">
        <v>1010101</v>
      </c>
      <c r="Q11385">
        <v>1010101</v>
      </c>
      <c r="S11385">
        <v>1010101</v>
      </c>
      <c r="T11385">
        <v>1010101</v>
      </c>
      <c r="U11385">
        <v>1010101</v>
      </c>
    </row>
    <row r="11386" spans="1:21" x14ac:dyDescent="0.25">
      <c r="A11386">
        <v>1010101</v>
      </c>
      <c r="B11386">
        <v>1010101</v>
      </c>
      <c r="C11386">
        <v>1010101</v>
      </c>
      <c r="G11386">
        <v>177</v>
      </c>
      <c r="H11386" s="2" t="str">
        <f t="shared" si="178"/>
        <v>B1</v>
      </c>
      <c r="K11386">
        <v>1010101</v>
      </c>
      <c r="L11386">
        <v>1010101</v>
      </c>
      <c r="M11386">
        <v>1010101</v>
      </c>
      <c r="O11386">
        <v>1010101</v>
      </c>
      <c r="P11386">
        <v>1010101</v>
      </c>
      <c r="Q11386">
        <v>1010101</v>
      </c>
      <c r="S11386">
        <v>1010101</v>
      </c>
      <c r="T11386">
        <v>1010101</v>
      </c>
      <c r="U11386">
        <v>1010101</v>
      </c>
    </row>
    <row r="11387" spans="1:21" x14ac:dyDescent="0.25">
      <c r="A11387">
        <v>1010101</v>
      </c>
      <c r="B11387">
        <v>1010101</v>
      </c>
      <c r="C11387">
        <v>1010101</v>
      </c>
      <c r="G11387">
        <v>177</v>
      </c>
      <c r="H11387" s="2" t="str">
        <f t="shared" si="178"/>
        <v>B1</v>
      </c>
      <c r="K11387">
        <v>1010101</v>
      </c>
      <c r="L11387">
        <v>1010101</v>
      </c>
      <c r="M11387">
        <v>1010101</v>
      </c>
      <c r="O11387">
        <v>1010101</v>
      </c>
      <c r="P11387">
        <v>1010101</v>
      </c>
      <c r="Q11387">
        <v>1010101</v>
      </c>
      <c r="S11387">
        <v>1010101</v>
      </c>
      <c r="T11387">
        <v>1010101</v>
      </c>
      <c r="U11387">
        <v>1010101</v>
      </c>
    </row>
    <row r="11388" spans="1:21" x14ac:dyDescent="0.25">
      <c r="A11388">
        <v>1010101</v>
      </c>
      <c r="B11388">
        <v>1010101</v>
      </c>
      <c r="C11388">
        <v>1010101</v>
      </c>
      <c r="G11388">
        <v>177</v>
      </c>
      <c r="H11388" s="2" t="str">
        <f t="shared" si="178"/>
        <v>B1</v>
      </c>
      <c r="K11388">
        <v>1010101</v>
      </c>
      <c r="L11388">
        <v>1010101</v>
      </c>
      <c r="M11388">
        <v>1010101</v>
      </c>
      <c r="O11388">
        <v>1010101</v>
      </c>
      <c r="P11388">
        <v>1010101</v>
      </c>
      <c r="Q11388">
        <v>1010101</v>
      </c>
      <c r="S11388">
        <v>1010101</v>
      </c>
      <c r="T11388">
        <v>1010101</v>
      </c>
      <c r="U11388">
        <v>1010101</v>
      </c>
    </row>
    <row r="11389" spans="1:21" x14ac:dyDescent="0.25">
      <c r="A11389">
        <v>1010101</v>
      </c>
      <c r="B11389">
        <v>1010101</v>
      </c>
      <c r="C11389">
        <v>1010101</v>
      </c>
      <c r="G11389">
        <v>177</v>
      </c>
      <c r="H11389" s="2" t="str">
        <f t="shared" si="178"/>
        <v>B1</v>
      </c>
      <c r="K11389">
        <v>1010101</v>
      </c>
      <c r="L11389">
        <v>1010101</v>
      </c>
      <c r="M11389">
        <v>1010101</v>
      </c>
      <c r="O11389">
        <v>1010101</v>
      </c>
      <c r="P11389">
        <v>1010101</v>
      </c>
      <c r="Q11389">
        <v>1010101</v>
      </c>
      <c r="S11389">
        <v>1010101</v>
      </c>
      <c r="T11389">
        <v>1010101</v>
      </c>
      <c r="U11389">
        <v>1010101</v>
      </c>
    </row>
    <row r="11390" spans="1:21" x14ac:dyDescent="0.25">
      <c r="A11390">
        <v>1010101</v>
      </c>
      <c r="B11390">
        <v>1010101</v>
      </c>
      <c r="C11390">
        <v>1010101</v>
      </c>
      <c r="G11390">
        <v>177</v>
      </c>
      <c r="H11390" s="2" t="str">
        <f t="shared" si="178"/>
        <v>B1</v>
      </c>
      <c r="K11390">
        <v>1010101</v>
      </c>
      <c r="L11390">
        <v>1010101</v>
      </c>
      <c r="M11390">
        <v>1010101</v>
      </c>
      <c r="O11390">
        <v>1010101</v>
      </c>
      <c r="P11390">
        <v>1010101</v>
      </c>
      <c r="Q11390">
        <v>1010101</v>
      </c>
      <c r="S11390">
        <v>1010101</v>
      </c>
      <c r="T11390">
        <v>1010101</v>
      </c>
      <c r="U11390">
        <v>1010101</v>
      </c>
    </row>
    <row r="11391" spans="1:21" x14ac:dyDescent="0.25">
      <c r="A11391">
        <v>1010101</v>
      </c>
      <c r="B11391">
        <v>1010101</v>
      </c>
      <c r="C11391">
        <v>1010101</v>
      </c>
      <c r="G11391">
        <v>177</v>
      </c>
      <c r="H11391" s="2" t="str">
        <f t="shared" si="178"/>
        <v>B1</v>
      </c>
      <c r="K11391">
        <v>1010101</v>
      </c>
      <c r="L11391">
        <v>1010101</v>
      </c>
      <c r="M11391">
        <v>1010101</v>
      </c>
      <c r="O11391">
        <v>1010101</v>
      </c>
      <c r="P11391">
        <v>1010101</v>
      </c>
      <c r="Q11391">
        <v>1010101</v>
      </c>
      <c r="S11391">
        <v>1010101</v>
      </c>
      <c r="T11391">
        <v>1010101</v>
      </c>
      <c r="U11391">
        <v>1010101</v>
      </c>
    </row>
    <row r="11392" spans="1:21" x14ac:dyDescent="0.25">
      <c r="A11392">
        <v>1010101</v>
      </c>
      <c r="B11392">
        <v>1010101</v>
      </c>
      <c r="C11392">
        <v>1010101</v>
      </c>
      <c r="G11392">
        <v>177</v>
      </c>
      <c r="H11392" s="2" t="str">
        <f t="shared" si="178"/>
        <v>B1</v>
      </c>
      <c r="K11392">
        <v>1010101</v>
      </c>
      <c r="L11392">
        <v>1010101</v>
      </c>
      <c r="M11392">
        <v>1010101</v>
      </c>
      <c r="O11392">
        <v>1010101</v>
      </c>
      <c r="P11392">
        <v>1010101</v>
      </c>
      <c r="Q11392">
        <v>1010101</v>
      </c>
      <c r="S11392">
        <v>1010101</v>
      </c>
      <c r="T11392">
        <v>1010101</v>
      </c>
      <c r="U11392">
        <v>1010101</v>
      </c>
    </row>
    <row r="11393" spans="1:21" x14ac:dyDescent="0.25">
      <c r="A11393">
        <v>1010101</v>
      </c>
      <c r="B11393">
        <v>1010101</v>
      </c>
      <c r="C11393">
        <v>1010101</v>
      </c>
      <c r="G11393">
        <v>177</v>
      </c>
      <c r="H11393" s="2" t="str">
        <f t="shared" si="178"/>
        <v>B1</v>
      </c>
      <c r="K11393">
        <v>1010101</v>
      </c>
      <c r="L11393">
        <v>1010101</v>
      </c>
      <c r="M11393">
        <v>1010101</v>
      </c>
      <c r="O11393">
        <v>1010101</v>
      </c>
      <c r="P11393">
        <v>1010101</v>
      </c>
      <c r="Q11393">
        <v>1010101</v>
      </c>
      <c r="S11393">
        <v>1010101</v>
      </c>
      <c r="T11393">
        <v>1010101</v>
      </c>
      <c r="U11393">
        <v>1010101</v>
      </c>
    </row>
    <row r="11394" spans="1:21" x14ac:dyDescent="0.25">
      <c r="A11394">
        <v>1010101</v>
      </c>
      <c r="B11394">
        <v>1010101</v>
      </c>
      <c r="C11394">
        <v>1010101</v>
      </c>
      <c r="G11394">
        <v>177</v>
      </c>
      <c r="H11394" s="2" t="str">
        <f t="shared" si="178"/>
        <v>B1</v>
      </c>
      <c r="K11394">
        <v>1010101</v>
      </c>
      <c r="L11394">
        <v>1010101</v>
      </c>
      <c r="M11394">
        <v>1010101</v>
      </c>
      <c r="O11394">
        <v>1010101</v>
      </c>
      <c r="P11394">
        <v>1010101</v>
      </c>
      <c r="Q11394">
        <v>1010101</v>
      </c>
      <c r="S11394">
        <v>1010101</v>
      </c>
      <c r="T11394">
        <v>1010101</v>
      </c>
      <c r="U11394">
        <v>1010101</v>
      </c>
    </row>
    <row r="11395" spans="1:21" x14ac:dyDescent="0.25">
      <c r="A11395">
        <v>1010101</v>
      </c>
      <c r="B11395">
        <v>1010101</v>
      </c>
      <c r="C11395">
        <v>1010101</v>
      </c>
      <c r="G11395">
        <v>178</v>
      </c>
      <c r="H11395" s="2" t="str">
        <f t="shared" si="178"/>
        <v>B2</v>
      </c>
      <c r="K11395">
        <v>1010101</v>
      </c>
      <c r="L11395">
        <v>1010101</v>
      </c>
      <c r="M11395">
        <v>1010101</v>
      </c>
      <c r="O11395">
        <v>1010101</v>
      </c>
      <c r="P11395">
        <v>1010101</v>
      </c>
      <c r="Q11395">
        <v>1010101</v>
      </c>
      <c r="S11395">
        <v>1010101</v>
      </c>
      <c r="T11395">
        <v>1010101</v>
      </c>
      <c r="U11395">
        <v>1010101</v>
      </c>
    </row>
    <row r="11396" spans="1:21" x14ac:dyDescent="0.25">
      <c r="A11396">
        <v>1010101</v>
      </c>
      <c r="B11396">
        <v>1010101</v>
      </c>
      <c r="C11396">
        <v>1010101</v>
      </c>
      <c r="G11396">
        <v>178</v>
      </c>
      <c r="H11396" s="2" t="str">
        <f t="shared" si="178"/>
        <v>B2</v>
      </c>
      <c r="K11396">
        <v>1010101</v>
      </c>
      <c r="L11396">
        <v>1010101</v>
      </c>
      <c r="M11396">
        <v>1010101</v>
      </c>
      <c r="O11396">
        <v>1010101</v>
      </c>
      <c r="P11396">
        <v>1010101</v>
      </c>
      <c r="Q11396">
        <v>1010101</v>
      </c>
      <c r="S11396">
        <v>1010101</v>
      </c>
      <c r="T11396">
        <v>1010101</v>
      </c>
      <c r="U11396">
        <v>1010101</v>
      </c>
    </row>
    <row r="11397" spans="1:21" x14ac:dyDescent="0.25">
      <c r="A11397">
        <v>1010101</v>
      </c>
      <c r="B11397">
        <v>1010101</v>
      </c>
      <c r="C11397">
        <v>1010101</v>
      </c>
      <c r="G11397">
        <v>178</v>
      </c>
      <c r="H11397" s="2" t="str">
        <f t="shared" si="178"/>
        <v>B2</v>
      </c>
      <c r="K11397">
        <v>1010101</v>
      </c>
      <c r="L11397">
        <v>1010101</v>
      </c>
      <c r="M11397">
        <v>1010101</v>
      </c>
      <c r="O11397">
        <v>1010101</v>
      </c>
      <c r="P11397">
        <v>1010101</v>
      </c>
      <c r="Q11397">
        <v>1010101</v>
      </c>
      <c r="S11397">
        <v>1010101</v>
      </c>
      <c r="T11397">
        <v>1010101</v>
      </c>
      <c r="U11397">
        <v>1010101</v>
      </c>
    </row>
    <row r="11398" spans="1:21" x14ac:dyDescent="0.25">
      <c r="A11398">
        <v>1010101</v>
      </c>
      <c r="B11398">
        <v>1010101</v>
      </c>
      <c r="C11398">
        <v>1010101</v>
      </c>
      <c r="G11398">
        <v>178</v>
      </c>
      <c r="H11398" s="2" t="str">
        <f t="shared" si="178"/>
        <v>B2</v>
      </c>
      <c r="K11398">
        <v>1010101</v>
      </c>
      <c r="L11398">
        <v>1010101</v>
      </c>
      <c r="M11398">
        <v>1010101</v>
      </c>
      <c r="O11398">
        <v>1010101</v>
      </c>
      <c r="P11398">
        <v>1010101</v>
      </c>
      <c r="Q11398">
        <v>1010101</v>
      </c>
      <c r="S11398">
        <v>1010101</v>
      </c>
      <c r="T11398">
        <v>1010101</v>
      </c>
      <c r="U11398">
        <v>1010101</v>
      </c>
    </row>
    <row r="11399" spans="1:21" x14ac:dyDescent="0.25">
      <c r="A11399">
        <v>1010101</v>
      </c>
      <c r="B11399">
        <v>1010101</v>
      </c>
      <c r="C11399">
        <v>1010101</v>
      </c>
      <c r="G11399">
        <v>178</v>
      </c>
      <c r="H11399" s="2" t="str">
        <f t="shared" si="178"/>
        <v>B2</v>
      </c>
      <c r="K11399">
        <v>1010101</v>
      </c>
      <c r="L11399">
        <v>1010101</v>
      </c>
      <c r="M11399">
        <v>1010101</v>
      </c>
      <c r="O11399">
        <v>1010101</v>
      </c>
      <c r="P11399">
        <v>1010101</v>
      </c>
      <c r="Q11399">
        <v>1010101</v>
      </c>
      <c r="S11399">
        <v>1010101</v>
      </c>
      <c r="T11399">
        <v>1010101</v>
      </c>
      <c r="U11399">
        <v>1010101</v>
      </c>
    </row>
    <row r="11400" spans="1:21" x14ac:dyDescent="0.25">
      <c r="A11400">
        <v>1010101</v>
      </c>
      <c r="B11400">
        <v>1010101</v>
      </c>
      <c r="C11400">
        <v>1010101</v>
      </c>
      <c r="G11400">
        <v>178</v>
      </c>
      <c r="H11400" s="2" t="str">
        <f t="shared" si="178"/>
        <v>B2</v>
      </c>
      <c r="K11400">
        <v>1010101</v>
      </c>
      <c r="L11400">
        <v>1010101</v>
      </c>
      <c r="M11400">
        <v>1010101</v>
      </c>
      <c r="O11400">
        <v>1010101</v>
      </c>
      <c r="P11400">
        <v>1010101</v>
      </c>
      <c r="Q11400">
        <v>1010101</v>
      </c>
      <c r="S11400">
        <v>1010101</v>
      </c>
      <c r="T11400">
        <v>1010101</v>
      </c>
      <c r="U11400">
        <v>1010101</v>
      </c>
    </row>
    <row r="11401" spans="1:21" x14ac:dyDescent="0.25">
      <c r="A11401">
        <v>1010101</v>
      </c>
      <c r="B11401">
        <v>1010101</v>
      </c>
      <c r="C11401">
        <v>1010101</v>
      </c>
      <c r="G11401">
        <v>178</v>
      </c>
      <c r="H11401" s="2" t="str">
        <f t="shared" ref="H11401:H11464" si="179">DEC2HEX(G11401)</f>
        <v>B2</v>
      </c>
      <c r="K11401">
        <v>1010101</v>
      </c>
      <c r="L11401">
        <v>1010101</v>
      </c>
      <c r="M11401">
        <v>1010101</v>
      </c>
      <c r="O11401">
        <v>1010101</v>
      </c>
      <c r="P11401">
        <v>1010101</v>
      </c>
      <c r="Q11401">
        <v>1010101</v>
      </c>
      <c r="S11401">
        <v>1010101</v>
      </c>
      <c r="T11401">
        <v>1010101</v>
      </c>
      <c r="U11401">
        <v>1010101</v>
      </c>
    </row>
    <row r="11402" spans="1:21" x14ac:dyDescent="0.25">
      <c r="A11402">
        <v>1010101</v>
      </c>
      <c r="B11402">
        <v>1010101</v>
      </c>
      <c r="C11402">
        <v>1010101</v>
      </c>
      <c r="G11402">
        <v>178</v>
      </c>
      <c r="H11402" s="2" t="str">
        <f t="shared" si="179"/>
        <v>B2</v>
      </c>
      <c r="K11402">
        <v>1010101</v>
      </c>
      <c r="L11402">
        <v>1010101</v>
      </c>
      <c r="M11402">
        <v>1010101</v>
      </c>
      <c r="O11402">
        <v>1010101</v>
      </c>
      <c r="P11402">
        <v>1010101</v>
      </c>
      <c r="Q11402">
        <v>1010101</v>
      </c>
      <c r="S11402">
        <v>1010101</v>
      </c>
      <c r="T11402">
        <v>1010101</v>
      </c>
      <c r="U11402">
        <v>1010101</v>
      </c>
    </row>
    <row r="11403" spans="1:21" x14ac:dyDescent="0.25">
      <c r="A11403">
        <v>1010101</v>
      </c>
      <c r="B11403">
        <v>1010101</v>
      </c>
      <c r="C11403">
        <v>1010101</v>
      </c>
      <c r="G11403">
        <v>178</v>
      </c>
      <c r="H11403" s="2" t="str">
        <f t="shared" si="179"/>
        <v>B2</v>
      </c>
      <c r="K11403">
        <v>1010101</v>
      </c>
      <c r="L11403">
        <v>1010101</v>
      </c>
      <c r="M11403">
        <v>1010101</v>
      </c>
      <c r="O11403">
        <v>1010101</v>
      </c>
      <c r="P11403">
        <v>1010101</v>
      </c>
      <c r="Q11403">
        <v>1010101</v>
      </c>
      <c r="S11403">
        <v>1010101</v>
      </c>
      <c r="T11403">
        <v>1010101</v>
      </c>
      <c r="U11403">
        <v>1010101</v>
      </c>
    </row>
    <row r="11404" spans="1:21" x14ac:dyDescent="0.25">
      <c r="A11404">
        <v>10101</v>
      </c>
      <c r="B11404">
        <v>10101</v>
      </c>
      <c r="C11404">
        <v>101</v>
      </c>
      <c r="G11404">
        <v>178</v>
      </c>
      <c r="H11404" s="2" t="str">
        <f t="shared" si="179"/>
        <v>B2</v>
      </c>
      <c r="K11404">
        <v>10101</v>
      </c>
      <c r="L11404">
        <v>10101</v>
      </c>
      <c r="M11404">
        <v>101</v>
      </c>
      <c r="O11404">
        <v>10101</v>
      </c>
      <c r="P11404">
        <v>10101</v>
      </c>
      <c r="Q11404">
        <v>101</v>
      </c>
      <c r="S11404">
        <v>10101</v>
      </c>
      <c r="T11404">
        <v>10101</v>
      </c>
      <c r="U11404">
        <v>101</v>
      </c>
    </row>
    <row r="11405" spans="1:21" x14ac:dyDescent="0.25">
      <c r="A11405">
        <v>1010101</v>
      </c>
      <c r="B11405">
        <v>1010101</v>
      </c>
      <c r="C11405">
        <v>1010101</v>
      </c>
      <c r="G11405">
        <v>178</v>
      </c>
      <c r="H11405" s="2" t="str">
        <f t="shared" si="179"/>
        <v>B2</v>
      </c>
      <c r="K11405">
        <v>1010101</v>
      </c>
      <c r="L11405">
        <v>1010101</v>
      </c>
      <c r="M11405">
        <v>1010101</v>
      </c>
      <c r="O11405">
        <v>1010101</v>
      </c>
      <c r="P11405">
        <v>1010101</v>
      </c>
      <c r="Q11405">
        <v>1010101</v>
      </c>
      <c r="S11405">
        <v>1010101</v>
      </c>
      <c r="T11405">
        <v>1010101</v>
      </c>
      <c r="U11405">
        <v>1010101</v>
      </c>
    </row>
    <row r="11406" spans="1:21" x14ac:dyDescent="0.25">
      <c r="A11406">
        <v>1010101</v>
      </c>
      <c r="B11406">
        <v>1010101</v>
      </c>
      <c r="C11406">
        <v>1010101</v>
      </c>
      <c r="G11406">
        <v>178</v>
      </c>
      <c r="H11406" s="2" t="str">
        <f t="shared" si="179"/>
        <v>B2</v>
      </c>
      <c r="K11406">
        <v>1010101</v>
      </c>
      <c r="L11406">
        <v>1010101</v>
      </c>
      <c r="M11406">
        <v>1010101</v>
      </c>
      <c r="O11406">
        <v>1010101</v>
      </c>
      <c r="P11406">
        <v>1010101</v>
      </c>
      <c r="Q11406">
        <v>1010101</v>
      </c>
      <c r="S11406">
        <v>1010101</v>
      </c>
      <c r="T11406">
        <v>1010101</v>
      </c>
      <c r="U11406">
        <v>1010101</v>
      </c>
    </row>
    <row r="11407" spans="1:21" x14ac:dyDescent="0.25">
      <c r="A11407">
        <v>10000101</v>
      </c>
      <c r="B11407">
        <v>10000101</v>
      </c>
      <c r="C11407">
        <v>10000101</v>
      </c>
      <c r="G11407">
        <v>178</v>
      </c>
      <c r="H11407" s="2" t="str">
        <f t="shared" si="179"/>
        <v>B2</v>
      </c>
      <c r="K11407">
        <v>10000101</v>
      </c>
      <c r="L11407">
        <v>10000101</v>
      </c>
      <c r="M11407">
        <v>10000101</v>
      </c>
      <c r="O11407">
        <v>10000101</v>
      </c>
      <c r="P11407">
        <v>10000101</v>
      </c>
      <c r="Q11407">
        <v>10000101</v>
      </c>
      <c r="S11407">
        <v>10000101</v>
      </c>
      <c r="T11407">
        <v>10000101</v>
      </c>
      <c r="U11407">
        <v>10000101</v>
      </c>
    </row>
    <row r="11408" spans="1:21" x14ac:dyDescent="0.25">
      <c r="A11408">
        <v>1010101</v>
      </c>
      <c r="B11408">
        <v>1010101</v>
      </c>
      <c r="C11408">
        <v>1010101</v>
      </c>
      <c r="G11408">
        <v>178</v>
      </c>
      <c r="H11408" s="2" t="str">
        <f t="shared" si="179"/>
        <v>B2</v>
      </c>
      <c r="K11408">
        <v>1010101</v>
      </c>
      <c r="L11408">
        <v>1010101</v>
      </c>
      <c r="M11408">
        <v>1010101</v>
      </c>
      <c r="O11408">
        <v>1010101</v>
      </c>
      <c r="P11408">
        <v>1010101</v>
      </c>
      <c r="Q11408">
        <v>1010101</v>
      </c>
      <c r="S11408">
        <v>1010101</v>
      </c>
      <c r="T11408">
        <v>1010101</v>
      </c>
      <c r="U11408">
        <v>1010101</v>
      </c>
    </row>
    <row r="11409" spans="1:21" x14ac:dyDescent="0.25">
      <c r="A11409">
        <v>1010101</v>
      </c>
      <c r="B11409">
        <v>1010101</v>
      </c>
      <c r="C11409">
        <v>1010101</v>
      </c>
      <c r="G11409">
        <v>178</v>
      </c>
      <c r="H11409" s="2" t="str">
        <f t="shared" si="179"/>
        <v>B2</v>
      </c>
      <c r="K11409">
        <v>1010101</v>
      </c>
      <c r="L11409">
        <v>1010101</v>
      </c>
      <c r="M11409">
        <v>1010101</v>
      </c>
      <c r="O11409">
        <v>1010101</v>
      </c>
      <c r="P11409">
        <v>1010101</v>
      </c>
      <c r="Q11409">
        <v>1010101</v>
      </c>
      <c r="S11409">
        <v>1010101</v>
      </c>
      <c r="T11409">
        <v>1010101</v>
      </c>
      <c r="U11409">
        <v>1010101</v>
      </c>
    </row>
    <row r="11410" spans="1:21" x14ac:dyDescent="0.25">
      <c r="A11410">
        <v>10000101</v>
      </c>
      <c r="B11410">
        <v>10000101</v>
      </c>
      <c r="C11410">
        <v>10000101</v>
      </c>
      <c r="G11410">
        <v>178</v>
      </c>
      <c r="H11410" s="2" t="str">
        <f t="shared" si="179"/>
        <v>B2</v>
      </c>
      <c r="K11410">
        <v>10000101</v>
      </c>
      <c r="L11410">
        <v>10000101</v>
      </c>
      <c r="M11410">
        <v>10000101</v>
      </c>
      <c r="O11410">
        <v>10000101</v>
      </c>
      <c r="P11410">
        <v>10000101</v>
      </c>
      <c r="Q11410">
        <v>10000101</v>
      </c>
      <c r="S11410">
        <v>10000101</v>
      </c>
      <c r="T11410">
        <v>10000101</v>
      </c>
      <c r="U11410">
        <v>10000101</v>
      </c>
    </row>
    <row r="11411" spans="1:21" x14ac:dyDescent="0.25">
      <c r="A11411">
        <v>1010101</v>
      </c>
      <c r="B11411">
        <v>1010101</v>
      </c>
      <c r="C11411">
        <v>1010101</v>
      </c>
      <c r="G11411">
        <v>178</v>
      </c>
      <c r="H11411" s="2" t="str">
        <f t="shared" si="179"/>
        <v>B2</v>
      </c>
      <c r="K11411">
        <v>1010101</v>
      </c>
      <c r="L11411">
        <v>1010101</v>
      </c>
      <c r="M11411">
        <v>1010101</v>
      </c>
      <c r="O11411">
        <v>1010101</v>
      </c>
      <c r="P11411">
        <v>1010101</v>
      </c>
      <c r="Q11411">
        <v>1010101</v>
      </c>
      <c r="S11411">
        <v>1010101</v>
      </c>
      <c r="T11411">
        <v>1010101</v>
      </c>
      <c r="U11411">
        <v>1010101</v>
      </c>
    </row>
    <row r="11412" spans="1:21" x14ac:dyDescent="0.25">
      <c r="A11412">
        <v>1010101</v>
      </c>
      <c r="B11412">
        <v>1010101</v>
      </c>
      <c r="C11412">
        <v>1010101</v>
      </c>
      <c r="G11412">
        <v>178</v>
      </c>
      <c r="H11412" s="2" t="str">
        <f t="shared" si="179"/>
        <v>B2</v>
      </c>
      <c r="K11412">
        <v>1010101</v>
      </c>
      <c r="L11412">
        <v>1010101</v>
      </c>
      <c r="M11412">
        <v>1010101</v>
      </c>
      <c r="O11412">
        <v>1010101</v>
      </c>
      <c r="P11412">
        <v>1010101</v>
      </c>
      <c r="Q11412">
        <v>1010101</v>
      </c>
      <c r="S11412">
        <v>1010101</v>
      </c>
      <c r="T11412">
        <v>1010101</v>
      </c>
      <c r="U11412">
        <v>1010101</v>
      </c>
    </row>
    <row r="11413" spans="1:21" x14ac:dyDescent="0.25">
      <c r="A11413">
        <v>1010101</v>
      </c>
      <c r="B11413">
        <v>1010101</v>
      </c>
      <c r="C11413">
        <v>101</v>
      </c>
      <c r="G11413">
        <v>178</v>
      </c>
      <c r="H11413" s="2" t="str">
        <f t="shared" si="179"/>
        <v>B2</v>
      </c>
      <c r="K11413">
        <v>1010101</v>
      </c>
      <c r="L11413">
        <v>1010101</v>
      </c>
      <c r="M11413">
        <v>101</v>
      </c>
      <c r="O11413">
        <v>1010101</v>
      </c>
      <c r="P11413">
        <v>1010101</v>
      </c>
      <c r="Q11413">
        <v>101</v>
      </c>
      <c r="S11413">
        <v>1010101</v>
      </c>
      <c r="T11413">
        <v>1010101</v>
      </c>
      <c r="U11413">
        <v>101</v>
      </c>
    </row>
    <row r="11414" spans="1:21" x14ac:dyDescent="0.25">
      <c r="A11414">
        <v>1010101</v>
      </c>
      <c r="B11414">
        <v>1010101</v>
      </c>
      <c r="C11414">
        <v>1010101</v>
      </c>
      <c r="G11414">
        <v>178</v>
      </c>
      <c r="H11414" s="2" t="str">
        <f t="shared" si="179"/>
        <v>B2</v>
      </c>
      <c r="K11414">
        <v>1010101</v>
      </c>
      <c r="L11414">
        <v>1010101</v>
      </c>
      <c r="M11414">
        <v>1010101</v>
      </c>
      <c r="O11414">
        <v>1010101</v>
      </c>
      <c r="P11414">
        <v>1010101</v>
      </c>
      <c r="Q11414">
        <v>1010101</v>
      </c>
      <c r="S11414">
        <v>1010101</v>
      </c>
      <c r="T11414">
        <v>1010101</v>
      </c>
      <c r="U11414">
        <v>1010101</v>
      </c>
    </row>
    <row r="11415" spans="1:21" x14ac:dyDescent="0.25">
      <c r="A11415">
        <v>1010101</v>
      </c>
      <c r="B11415">
        <v>1010101</v>
      </c>
      <c r="C11415">
        <v>1010101</v>
      </c>
      <c r="G11415">
        <v>178</v>
      </c>
      <c r="H11415" s="2" t="str">
        <f t="shared" si="179"/>
        <v>B2</v>
      </c>
      <c r="K11415">
        <v>1010101</v>
      </c>
      <c r="L11415">
        <v>1010101</v>
      </c>
      <c r="M11415">
        <v>1010101</v>
      </c>
      <c r="O11415">
        <v>1010101</v>
      </c>
      <c r="P11415">
        <v>1010101</v>
      </c>
      <c r="Q11415">
        <v>1010101</v>
      </c>
      <c r="S11415">
        <v>1010101</v>
      </c>
      <c r="T11415">
        <v>1010101</v>
      </c>
      <c r="U11415">
        <v>1010101</v>
      </c>
    </row>
    <row r="11416" spans="1:21" x14ac:dyDescent="0.25">
      <c r="A11416">
        <v>1010101</v>
      </c>
      <c r="B11416">
        <v>1010101</v>
      </c>
      <c r="C11416">
        <v>1010101</v>
      </c>
      <c r="G11416">
        <v>178</v>
      </c>
      <c r="H11416" s="2" t="str">
        <f t="shared" si="179"/>
        <v>B2</v>
      </c>
      <c r="K11416">
        <v>1010101</v>
      </c>
      <c r="L11416">
        <v>1010101</v>
      </c>
      <c r="M11416">
        <v>1010101</v>
      </c>
      <c r="O11416">
        <v>1010101</v>
      </c>
      <c r="P11416">
        <v>1010101</v>
      </c>
      <c r="Q11416">
        <v>1010101</v>
      </c>
      <c r="S11416">
        <v>1010101</v>
      </c>
      <c r="T11416">
        <v>1010101</v>
      </c>
      <c r="U11416">
        <v>1010101</v>
      </c>
    </row>
    <row r="11417" spans="1:21" x14ac:dyDescent="0.25">
      <c r="A11417">
        <v>1010101</v>
      </c>
      <c r="B11417">
        <v>1010101</v>
      </c>
      <c r="C11417">
        <v>1010101</v>
      </c>
      <c r="G11417">
        <v>178</v>
      </c>
      <c r="H11417" s="2" t="str">
        <f t="shared" si="179"/>
        <v>B2</v>
      </c>
      <c r="K11417">
        <v>1010101</v>
      </c>
      <c r="L11417">
        <v>1010101</v>
      </c>
      <c r="M11417">
        <v>1010101</v>
      </c>
      <c r="O11417">
        <v>1010101</v>
      </c>
      <c r="P11417">
        <v>1010101</v>
      </c>
      <c r="Q11417">
        <v>1010101</v>
      </c>
      <c r="S11417">
        <v>1010101</v>
      </c>
      <c r="T11417">
        <v>1010101</v>
      </c>
      <c r="U11417">
        <v>1010101</v>
      </c>
    </row>
    <row r="11418" spans="1:21" x14ac:dyDescent="0.25">
      <c r="A11418">
        <v>1010101</v>
      </c>
      <c r="B11418">
        <v>1010101</v>
      </c>
      <c r="C11418">
        <v>1010101</v>
      </c>
      <c r="G11418">
        <v>178</v>
      </c>
      <c r="H11418" s="2" t="str">
        <f t="shared" si="179"/>
        <v>B2</v>
      </c>
      <c r="K11418">
        <v>1010101</v>
      </c>
      <c r="L11418">
        <v>1010101</v>
      </c>
      <c r="M11418">
        <v>1010101</v>
      </c>
      <c r="O11418">
        <v>1010101</v>
      </c>
      <c r="P11418">
        <v>1010101</v>
      </c>
      <c r="Q11418">
        <v>1010101</v>
      </c>
      <c r="S11418">
        <v>1010101</v>
      </c>
      <c r="T11418">
        <v>1010101</v>
      </c>
      <c r="U11418">
        <v>1010101</v>
      </c>
    </row>
    <row r="11419" spans="1:21" x14ac:dyDescent="0.25">
      <c r="A11419">
        <v>1010101</v>
      </c>
      <c r="B11419">
        <v>1010101</v>
      </c>
      <c r="C11419">
        <v>1010101</v>
      </c>
      <c r="G11419">
        <v>178</v>
      </c>
      <c r="H11419" s="2" t="str">
        <f t="shared" si="179"/>
        <v>B2</v>
      </c>
      <c r="K11419">
        <v>1010101</v>
      </c>
      <c r="L11419">
        <v>1010101</v>
      </c>
      <c r="M11419">
        <v>1010101</v>
      </c>
      <c r="O11419">
        <v>1010101</v>
      </c>
      <c r="P11419">
        <v>1010101</v>
      </c>
      <c r="Q11419">
        <v>1010101</v>
      </c>
      <c r="S11419">
        <v>1010101</v>
      </c>
      <c r="T11419">
        <v>1010101</v>
      </c>
      <c r="U11419">
        <v>1010101</v>
      </c>
    </row>
    <row r="11420" spans="1:21" x14ac:dyDescent="0.25">
      <c r="A11420">
        <v>1010101</v>
      </c>
      <c r="B11420">
        <v>1010101</v>
      </c>
      <c r="C11420">
        <v>1010101</v>
      </c>
      <c r="G11420">
        <v>178</v>
      </c>
      <c r="H11420" s="2" t="str">
        <f t="shared" si="179"/>
        <v>B2</v>
      </c>
      <c r="K11420">
        <v>1010101</v>
      </c>
      <c r="L11420">
        <v>1010101</v>
      </c>
      <c r="M11420">
        <v>1010101</v>
      </c>
      <c r="O11420">
        <v>1010101</v>
      </c>
      <c r="P11420">
        <v>1010101</v>
      </c>
      <c r="Q11420">
        <v>1010101</v>
      </c>
      <c r="S11420">
        <v>1010101</v>
      </c>
      <c r="T11420">
        <v>1010101</v>
      </c>
      <c r="U11420">
        <v>1010101</v>
      </c>
    </row>
    <row r="11421" spans="1:21" x14ac:dyDescent="0.25">
      <c r="A11421">
        <v>1010101</v>
      </c>
      <c r="B11421">
        <v>1010101</v>
      </c>
      <c r="C11421">
        <v>1010101</v>
      </c>
      <c r="G11421">
        <v>178</v>
      </c>
      <c r="H11421" s="2" t="str">
        <f t="shared" si="179"/>
        <v>B2</v>
      </c>
      <c r="K11421">
        <v>1010101</v>
      </c>
      <c r="L11421">
        <v>1010101</v>
      </c>
      <c r="M11421">
        <v>1010101</v>
      </c>
      <c r="O11421">
        <v>1010101</v>
      </c>
      <c r="P11421">
        <v>1010101</v>
      </c>
      <c r="Q11421">
        <v>1010101</v>
      </c>
      <c r="S11421">
        <v>1010101</v>
      </c>
      <c r="T11421">
        <v>1010101</v>
      </c>
      <c r="U11421">
        <v>1010101</v>
      </c>
    </row>
    <row r="11422" spans="1:21" x14ac:dyDescent="0.25">
      <c r="A11422">
        <v>1010101</v>
      </c>
      <c r="B11422">
        <v>1010101</v>
      </c>
      <c r="C11422">
        <v>1010101</v>
      </c>
      <c r="G11422">
        <v>178</v>
      </c>
      <c r="H11422" s="2" t="str">
        <f t="shared" si="179"/>
        <v>B2</v>
      </c>
      <c r="K11422">
        <v>1010101</v>
      </c>
      <c r="L11422">
        <v>1010101</v>
      </c>
      <c r="M11422">
        <v>1010101</v>
      </c>
      <c r="O11422">
        <v>1010101</v>
      </c>
      <c r="P11422">
        <v>1010101</v>
      </c>
      <c r="Q11422">
        <v>1010101</v>
      </c>
      <c r="S11422">
        <v>1010101</v>
      </c>
      <c r="T11422">
        <v>1010101</v>
      </c>
      <c r="U11422">
        <v>1010101</v>
      </c>
    </row>
    <row r="11423" spans="1:21" x14ac:dyDescent="0.25">
      <c r="A11423">
        <v>1010101</v>
      </c>
      <c r="B11423">
        <v>1010101</v>
      </c>
      <c r="C11423">
        <v>1010101</v>
      </c>
      <c r="G11423">
        <v>178</v>
      </c>
      <c r="H11423" s="2" t="str">
        <f t="shared" si="179"/>
        <v>B2</v>
      </c>
      <c r="K11423">
        <v>1010101</v>
      </c>
      <c r="L11423">
        <v>1010101</v>
      </c>
      <c r="M11423">
        <v>1010101</v>
      </c>
      <c r="O11423">
        <v>1010101</v>
      </c>
      <c r="P11423">
        <v>1010101</v>
      </c>
      <c r="Q11423">
        <v>1010101</v>
      </c>
      <c r="S11423">
        <v>1010101</v>
      </c>
      <c r="T11423">
        <v>1010101</v>
      </c>
      <c r="U11423">
        <v>1010101</v>
      </c>
    </row>
    <row r="11424" spans="1:21" x14ac:dyDescent="0.25">
      <c r="A11424">
        <v>1010101</v>
      </c>
      <c r="B11424">
        <v>1010101</v>
      </c>
      <c r="C11424">
        <v>1010101</v>
      </c>
      <c r="G11424">
        <v>178</v>
      </c>
      <c r="H11424" s="2" t="str">
        <f t="shared" si="179"/>
        <v>B2</v>
      </c>
      <c r="K11424">
        <v>1010101</v>
      </c>
      <c r="L11424">
        <v>1010101</v>
      </c>
      <c r="M11424">
        <v>1010101</v>
      </c>
      <c r="O11424">
        <v>1010101</v>
      </c>
      <c r="P11424">
        <v>1010101</v>
      </c>
      <c r="Q11424">
        <v>1010101</v>
      </c>
      <c r="S11424">
        <v>1010101</v>
      </c>
      <c r="T11424">
        <v>1010101</v>
      </c>
      <c r="U11424">
        <v>1010101</v>
      </c>
    </row>
    <row r="11425" spans="1:21" x14ac:dyDescent="0.25">
      <c r="A11425">
        <v>1010101</v>
      </c>
      <c r="B11425">
        <v>1010101</v>
      </c>
      <c r="C11425">
        <v>1010101</v>
      </c>
      <c r="G11425">
        <v>178</v>
      </c>
      <c r="H11425" s="2" t="str">
        <f t="shared" si="179"/>
        <v>B2</v>
      </c>
      <c r="K11425">
        <v>1010101</v>
      </c>
      <c r="L11425">
        <v>1010101</v>
      </c>
      <c r="M11425">
        <v>1010101</v>
      </c>
      <c r="O11425">
        <v>1010101</v>
      </c>
      <c r="P11425">
        <v>1010101</v>
      </c>
      <c r="Q11425">
        <v>1010101</v>
      </c>
      <c r="S11425">
        <v>1010101</v>
      </c>
      <c r="T11425">
        <v>1010101</v>
      </c>
      <c r="U11425">
        <v>1010101</v>
      </c>
    </row>
    <row r="11426" spans="1:21" x14ac:dyDescent="0.25">
      <c r="A11426">
        <v>1010101</v>
      </c>
      <c r="B11426">
        <v>1010101</v>
      </c>
      <c r="C11426">
        <v>1010101</v>
      </c>
      <c r="G11426">
        <v>178</v>
      </c>
      <c r="H11426" s="2" t="str">
        <f t="shared" si="179"/>
        <v>B2</v>
      </c>
      <c r="K11426">
        <v>1010101</v>
      </c>
      <c r="L11426">
        <v>1010101</v>
      </c>
      <c r="M11426">
        <v>1010101</v>
      </c>
      <c r="O11426">
        <v>1010101</v>
      </c>
      <c r="P11426">
        <v>1010101</v>
      </c>
      <c r="Q11426">
        <v>1010101</v>
      </c>
      <c r="S11426">
        <v>1010101</v>
      </c>
      <c r="T11426">
        <v>1010101</v>
      </c>
      <c r="U11426">
        <v>1010101</v>
      </c>
    </row>
    <row r="11427" spans="1:21" x14ac:dyDescent="0.25">
      <c r="A11427">
        <v>1010101</v>
      </c>
      <c r="B11427">
        <v>1010101</v>
      </c>
      <c r="C11427">
        <v>1010101</v>
      </c>
      <c r="G11427">
        <v>178</v>
      </c>
      <c r="H11427" s="2" t="str">
        <f t="shared" si="179"/>
        <v>B2</v>
      </c>
      <c r="K11427">
        <v>1010101</v>
      </c>
      <c r="L11427">
        <v>1010101</v>
      </c>
      <c r="M11427">
        <v>1010101</v>
      </c>
      <c r="O11427">
        <v>1010101</v>
      </c>
      <c r="P11427">
        <v>1010101</v>
      </c>
      <c r="Q11427">
        <v>1010101</v>
      </c>
      <c r="S11427">
        <v>1010101</v>
      </c>
      <c r="T11427">
        <v>1010101</v>
      </c>
      <c r="U11427">
        <v>1010101</v>
      </c>
    </row>
    <row r="11428" spans="1:21" x14ac:dyDescent="0.25">
      <c r="A11428">
        <v>1010101</v>
      </c>
      <c r="B11428">
        <v>1010101</v>
      </c>
      <c r="C11428">
        <v>101</v>
      </c>
      <c r="G11428">
        <v>178</v>
      </c>
      <c r="H11428" s="2" t="str">
        <f t="shared" si="179"/>
        <v>B2</v>
      </c>
      <c r="K11428">
        <v>1010101</v>
      </c>
      <c r="L11428">
        <v>1010101</v>
      </c>
      <c r="M11428">
        <v>101</v>
      </c>
      <c r="O11428">
        <v>1010101</v>
      </c>
      <c r="P11428">
        <v>1010101</v>
      </c>
      <c r="Q11428">
        <v>101</v>
      </c>
      <c r="S11428">
        <v>1010101</v>
      </c>
      <c r="T11428">
        <v>1010101</v>
      </c>
      <c r="U11428">
        <v>101</v>
      </c>
    </row>
    <row r="11429" spans="1:21" x14ac:dyDescent="0.25">
      <c r="A11429">
        <v>1010101</v>
      </c>
      <c r="B11429">
        <v>1010101</v>
      </c>
      <c r="C11429">
        <v>1010101</v>
      </c>
      <c r="G11429">
        <v>178</v>
      </c>
      <c r="H11429" s="2" t="str">
        <f t="shared" si="179"/>
        <v>B2</v>
      </c>
      <c r="K11429">
        <v>1010101</v>
      </c>
      <c r="L11429">
        <v>1010101</v>
      </c>
      <c r="M11429">
        <v>1010101</v>
      </c>
      <c r="O11429">
        <v>1010101</v>
      </c>
      <c r="P11429">
        <v>1010101</v>
      </c>
      <c r="Q11429">
        <v>1010101</v>
      </c>
      <c r="S11429">
        <v>1010101</v>
      </c>
      <c r="T11429">
        <v>1010101</v>
      </c>
      <c r="U11429">
        <v>1010101</v>
      </c>
    </row>
    <row r="11430" spans="1:21" x14ac:dyDescent="0.25">
      <c r="A11430">
        <v>1010101</v>
      </c>
      <c r="B11430">
        <v>1010101</v>
      </c>
      <c r="C11430">
        <v>1010101</v>
      </c>
      <c r="G11430">
        <v>178</v>
      </c>
      <c r="H11430" s="2" t="str">
        <f t="shared" si="179"/>
        <v>B2</v>
      </c>
      <c r="K11430">
        <v>1010101</v>
      </c>
      <c r="L11430">
        <v>1010101</v>
      </c>
      <c r="M11430">
        <v>1010101</v>
      </c>
      <c r="O11430">
        <v>1010101</v>
      </c>
      <c r="P11430">
        <v>1010101</v>
      </c>
      <c r="Q11430">
        <v>1010101</v>
      </c>
      <c r="S11430">
        <v>1010101</v>
      </c>
      <c r="T11430">
        <v>1010101</v>
      </c>
      <c r="U11430">
        <v>1010101</v>
      </c>
    </row>
    <row r="11431" spans="1:21" x14ac:dyDescent="0.25">
      <c r="A11431">
        <v>10000101</v>
      </c>
      <c r="B11431">
        <v>10000101</v>
      </c>
      <c r="C11431">
        <v>10000101</v>
      </c>
      <c r="G11431">
        <v>178</v>
      </c>
      <c r="H11431" s="2" t="str">
        <f t="shared" si="179"/>
        <v>B2</v>
      </c>
      <c r="K11431">
        <v>10000101</v>
      </c>
      <c r="L11431">
        <v>10000101</v>
      </c>
      <c r="M11431">
        <v>10000101</v>
      </c>
      <c r="O11431">
        <v>10000101</v>
      </c>
      <c r="P11431">
        <v>10000101</v>
      </c>
      <c r="Q11431">
        <v>10000101</v>
      </c>
      <c r="S11431">
        <v>10000101</v>
      </c>
      <c r="T11431">
        <v>10000101</v>
      </c>
      <c r="U11431">
        <v>10000101</v>
      </c>
    </row>
    <row r="11432" spans="1:21" x14ac:dyDescent="0.25">
      <c r="A11432">
        <v>1010101</v>
      </c>
      <c r="B11432">
        <v>1010101</v>
      </c>
      <c r="C11432">
        <v>1010101</v>
      </c>
      <c r="G11432">
        <v>178</v>
      </c>
      <c r="H11432" s="2" t="str">
        <f t="shared" si="179"/>
        <v>B2</v>
      </c>
      <c r="K11432">
        <v>1010101</v>
      </c>
      <c r="L11432">
        <v>1010101</v>
      </c>
      <c r="M11432">
        <v>1010101</v>
      </c>
      <c r="O11432">
        <v>1010101</v>
      </c>
      <c r="P11432">
        <v>1010101</v>
      </c>
      <c r="Q11432">
        <v>1010101</v>
      </c>
      <c r="S11432">
        <v>1010101</v>
      </c>
      <c r="T11432">
        <v>1010101</v>
      </c>
      <c r="U11432">
        <v>1010101</v>
      </c>
    </row>
    <row r="11433" spans="1:21" x14ac:dyDescent="0.25">
      <c r="A11433">
        <v>1010101</v>
      </c>
      <c r="B11433">
        <v>1010101</v>
      </c>
      <c r="C11433">
        <v>1010101</v>
      </c>
      <c r="G11433">
        <v>178</v>
      </c>
      <c r="H11433" s="2" t="str">
        <f t="shared" si="179"/>
        <v>B2</v>
      </c>
      <c r="K11433">
        <v>1010101</v>
      </c>
      <c r="L11433">
        <v>1010101</v>
      </c>
      <c r="M11433">
        <v>1010101</v>
      </c>
      <c r="O11433">
        <v>1010101</v>
      </c>
      <c r="P11433">
        <v>1010101</v>
      </c>
      <c r="Q11433">
        <v>1010101</v>
      </c>
      <c r="S11433">
        <v>1010101</v>
      </c>
      <c r="T11433">
        <v>1010101</v>
      </c>
      <c r="U11433">
        <v>1010101</v>
      </c>
    </row>
    <row r="11434" spans="1:21" x14ac:dyDescent="0.25">
      <c r="A11434">
        <v>10000101</v>
      </c>
      <c r="B11434">
        <v>10000101</v>
      </c>
      <c r="C11434">
        <v>10000101</v>
      </c>
      <c r="G11434">
        <v>178</v>
      </c>
      <c r="H11434" s="2" t="str">
        <f t="shared" si="179"/>
        <v>B2</v>
      </c>
      <c r="K11434">
        <v>10000101</v>
      </c>
      <c r="L11434">
        <v>10000101</v>
      </c>
      <c r="M11434">
        <v>10000101</v>
      </c>
      <c r="O11434">
        <v>10000101</v>
      </c>
      <c r="P11434">
        <v>10000101</v>
      </c>
      <c r="Q11434">
        <v>10000101</v>
      </c>
      <c r="S11434">
        <v>10000101</v>
      </c>
      <c r="T11434">
        <v>10000101</v>
      </c>
      <c r="U11434">
        <v>10000101</v>
      </c>
    </row>
    <row r="11435" spans="1:21" x14ac:dyDescent="0.25">
      <c r="A11435">
        <v>1010101</v>
      </c>
      <c r="B11435">
        <v>1010101</v>
      </c>
      <c r="C11435">
        <v>1010101</v>
      </c>
      <c r="G11435">
        <v>178</v>
      </c>
      <c r="H11435" s="2" t="str">
        <f t="shared" si="179"/>
        <v>B2</v>
      </c>
      <c r="K11435">
        <v>1010101</v>
      </c>
      <c r="L11435">
        <v>1010101</v>
      </c>
      <c r="M11435">
        <v>1010101</v>
      </c>
      <c r="O11435">
        <v>1010101</v>
      </c>
      <c r="P11435">
        <v>1010101</v>
      </c>
      <c r="Q11435">
        <v>1010101</v>
      </c>
      <c r="S11435">
        <v>1010101</v>
      </c>
      <c r="T11435">
        <v>1010101</v>
      </c>
      <c r="U11435">
        <v>1010101</v>
      </c>
    </row>
    <row r="11436" spans="1:21" x14ac:dyDescent="0.25">
      <c r="A11436">
        <v>1010101</v>
      </c>
      <c r="B11436">
        <v>1010101</v>
      </c>
      <c r="C11436">
        <v>1010101</v>
      </c>
      <c r="G11436">
        <v>178</v>
      </c>
      <c r="H11436" s="2" t="str">
        <f t="shared" si="179"/>
        <v>B2</v>
      </c>
      <c r="K11436">
        <v>1010101</v>
      </c>
      <c r="L11436">
        <v>1010101</v>
      </c>
      <c r="M11436">
        <v>1010101</v>
      </c>
      <c r="O11436">
        <v>1010101</v>
      </c>
      <c r="P11436">
        <v>1010101</v>
      </c>
      <c r="Q11436">
        <v>1010101</v>
      </c>
      <c r="S11436">
        <v>1010101</v>
      </c>
      <c r="T11436">
        <v>1010101</v>
      </c>
      <c r="U11436">
        <v>1010101</v>
      </c>
    </row>
    <row r="11437" spans="1:21" x14ac:dyDescent="0.25">
      <c r="A11437">
        <v>10101</v>
      </c>
      <c r="B11437">
        <v>10101</v>
      </c>
      <c r="C11437">
        <v>101</v>
      </c>
      <c r="G11437">
        <v>178</v>
      </c>
      <c r="H11437" s="2" t="str">
        <f t="shared" si="179"/>
        <v>B2</v>
      </c>
      <c r="K11437">
        <v>10101</v>
      </c>
      <c r="L11437">
        <v>10101</v>
      </c>
      <c r="M11437">
        <v>101</v>
      </c>
      <c r="O11437">
        <v>10101</v>
      </c>
      <c r="P11437">
        <v>10101</v>
      </c>
      <c r="Q11437">
        <v>101</v>
      </c>
      <c r="S11437">
        <v>10101</v>
      </c>
      <c r="T11437">
        <v>10101</v>
      </c>
      <c r="U11437">
        <v>101</v>
      </c>
    </row>
    <row r="11438" spans="1:21" x14ac:dyDescent="0.25">
      <c r="A11438">
        <v>1010101</v>
      </c>
      <c r="B11438">
        <v>1010101</v>
      </c>
      <c r="C11438">
        <v>1010101</v>
      </c>
      <c r="G11438">
        <v>178</v>
      </c>
      <c r="H11438" s="2" t="str">
        <f t="shared" si="179"/>
        <v>B2</v>
      </c>
      <c r="K11438">
        <v>1010101</v>
      </c>
      <c r="L11438">
        <v>1010101</v>
      </c>
      <c r="M11438">
        <v>1010101</v>
      </c>
      <c r="O11438">
        <v>1010101</v>
      </c>
      <c r="P11438">
        <v>1010101</v>
      </c>
      <c r="Q11438">
        <v>1010101</v>
      </c>
      <c r="S11438">
        <v>1010101</v>
      </c>
      <c r="T11438">
        <v>1010101</v>
      </c>
      <c r="U11438">
        <v>1010101</v>
      </c>
    </row>
    <row r="11439" spans="1:21" x14ac:dyDescent="0.25">
      <c r="A11439">
        <v>1010101</v>
      </c>
      <c r="B11439">
        <v>1010101</v>
      </c>
      <c r="C11439">
        <v>1010101</v>
      </c>
      <c r="G11439">
        <v>178</v>
      </c>
      <c r="H11439" s="2" t="str">
        <f t="shared" si="179"/>
        <v>B2</v>
      </c>
      <c r="K11439">
        <v>1010101</v>
      </c>
      <c r="L11439">
        <v>1010101</v>
      </c>
      <c r="M11439">
        <v>1010101</v>
      </c>
      <c r="O11439">
        <v>1010101</v>
      </c>
      <c r="P11439">
        <v>1010101</v>
      </c>
      <c r="Q11439">
        <v>1010101</v>
      </c>
      <c r="S11439">
        <v>1010101</v>
      </c>
      <c r="T11439">
        <v>1010101</v>
      </c>
      <c r="U11439">
        <v>1010101</v>
      </c>
    </row>
    <row r="11440" spans="1:21" x14ac:dyDescent="0.25">
      <c r="A11440">
        <v>1010101</v>
      </c>
      <c r="B11440">
        <v>1010101</v>
      </c>
      <c r="C11440">
        <v>1010101</v>
      </c>
      <c r="G11440">
        <v>178</v>
      </c>
      <c r="H11440" s="2" t="str">
        <f t="shared" si="179"/>
        <v>B2</v>
      </c>
      <c r="K11440">
        <v>1010101</v>
      </c>
      <c r="L11440">
        <v>1010101</v>
      </c>
      <c r="M11440">
        <v>1010101</v>
      </c>
      <c r="O11440">
        <v>1010101</v>
      </c>
      <c r="P11440">
        <v>1010101</v>
      </c>
      <c r="Q11440">
        <v>1010101</v>
      </c>
      <c r="S11440">
        <v>1010101</v>
      </c>
      <c r="T11440">
        <v>1010101</v>
      </c>
      <c r="U11440">
        <v>1010101</v>
      </c>
    </row>
    <row r="11441" spans="1:21" x14ac:dyDescent="0.25">
      <c r="A11441">
        <v>1010101</v>
      </c>
      <c r="B11441">
        <v>1010101</v>
      </c>
      <c r="C11441">
        <v>1010101</v>
      </c>
      <c r="G11441">
        <v>178</v>
      </c>
      <c r="H11441" s="2" t="str">
        <f t="shared" si="179"/>
        <v>B2</v>
      </c>
      <c r="K11441">
        <v>1010101</v>
      </c>
      <c r="L11441">
        <v>1010101</v>
      </c>
      <c r="M11441">
        <v>1010101</v>
      </c>
      <c r="O11441">
        <v>1010101</v>
      </c>
      <c r="P11441">
        <v>1010101</v>
      </c>
      <c r="Q11441">
        <v>1010101</v>
      </c>
      <c r="S11441">
        <v>1010101</v>
      </c>
      <c r="T11441">
        <v>1010101</v>
      </c>
      <c r="U11441">
        <v>1010101</v>
      </c>
    </row>
    <row r="11442" spans="1:21" x14ac:dyDescent="0.25">
      <c r="A11442">
        <v>1010101</v>
      </c>
      <c r="B11442">
        <v>1010101</v>
      </c>
      <c r="C11442">
        <v>1010101</v>
      </c>
      <c r="G11442">
        <v>178</v>
      </c>
      <c r="H11442" s="2" t="str">
        <f t="shared" si="179"/>
        <v>B2</v>
      </c>
      <c r="K11442">
        <v>1010101</v>
      </c>
      <c r="L11442">
        <v>1010101</v>
      </c>
      <c r="M11442">
        <v>1010101</v>
      </c>
      <c r="O11442">
        <v>1010101</v>
      </c>
      <c r="P11442">
        <v>1010101</v>
      </c>
      <c r="Q11442">
        <v>1010101</v>
      </c>
      <c r="S11442">
        <v>1010101</v>
      </c>
      <c r="T11442">
        <v>1010101</v>
      </c>
      <c r="U11442">
        <v>1010101</v>
      </c>
    </row>
    <row r="11443" spans="1:21" x14ac:dyDescent="0.25">
      <c r="A11443">
        <v>1010101</v>
      </c>
      <c r="B11443">
        <v>1010101</v>
      </c>
      <c r="C11443">
        <v>1010101</v>
      </c>
      <c r="G11443">
        <v>178</v>
      </c>
      <c r="H11443" s="2" t="str">
        <f t="shared" si="179"/>
        <v>B2</v>
      </c>
      <c r="K11443">
        <v>1010101</v>
      </c>
      <c r="L11443">
        <v>1010101</v>
      </c>
      <c r="M11443">
        <v>1010101</v>
      </c>
      <c r="O11443">
        <v>1010101</v>
      </c>
      <c r="P11443">
        <v>1010101</v>
      </c>
      <c r="Q11443">
        <v>1010101</v>
      </c>
      <c r="S11443">
        <v>1010101</v>
      </c>
      <c r="T11443">
        <v>1010101</v>
      </c>
      <c r="U11443">
        <v>1010101</v>
      </c>
    </row>
    <row r="11444" spans="1:21" x14ac:dyDescent="0.25">
      <c r="A11444">
        <v>1010101</v>
      </c>
      <c r="B11444">
        <v>1010101</v>
      </c>
      <c r="C11444">
        <v>1010101</v>
      </c>
      <c r="G11444">
        <v>178</v>
      </c>
      <c r="H11444" s="2" t="str">
        <f t="shared" si="179"/>
        <v>B2</v>
      </c>
      <c r="K11444">
        <v>1010101</v>
      </c>
      <c r="L11444">
        <v>1010101</v>
      </c>
      <c r="M11444">
        <v>1010101</v>
      </c>
      <c r="O11444">
        <v>1010101</v>
      </c>
      <c r="P11444">
        <v>1010101</v>
      </c>
      <c r="Q11444">
        <v>1010101</v>
      </c>
      <c r="S11444">
        <v>1010101</v>
      </c>
      <c r="T11444">
        <v>1010101</v>
      </c>
      <c r="U11444">
        <v>1010101</v>
      </c>
    </row>
    <row r="11445" spans="1:21" x14ac:dyDescent="0.25">
      <c r="A11445">
        <v>1010101</v>
      </c>
      <c r="B11445">
        <v>1010101</v>
      </c>
      <c r="C11445">
        <v>1010101</v>
      </c>
      <c r="G11445">
        <v>178</v>
      </c>
      <c r="H11445" s="2" t="str">
        <f t="shared" si="179"/>
        <v>B2</v>
      </c>
      <c r="K11445">
        <v>1010101</v>
      </c>
      <c r="L11445">
        <v>1010101</v>
      </c>
      <c r="M11445">
        <v>1010101</v>
      </c>
      <c r="O11445">
        <v>1010101</v>
      </c>
      <c r="P11445">
        <v>1010101</v>
      </c>
      <c r="Q11445">
        <v>1010101</v>
      </c>
      <c r="S11445">
        <v>1010101</v>
      </c>
      <c r="T11445">
        <v>1010101</v>
      </c>
      <c r="U11445">
        <v>1010101</v>
      </c>
    </row>
    <row r="11446" spans="1:21" x14ac:dyDescent="0.25">
      <c r="A11446">
        <v>1010101</v>
      </c>
      <c r="B11446">
        <v>1010101</v>
      </c>
      <c r="C11446">
        <v>1010101</v>
      </c>
      <c r="G11446">
        <v>178</v>
      </c>
      <c r="H11446" s="2" t="str">
        <f t="shared" si="179"/>
        <v>B2</v>
      </c>
      <c r="K11446">
        <v>1010101</v>
      </c>
      <c r="L11446">
        <v>1010101</v>
      </c>
      <c r="M11446">
        <v>1010101</v>
      </c>
      <c r="O11446">
        <v>1010101</v>
      </c>
      <c r="P11446">
        <v>1010101</v>
      </c>
      <c r="Q11446">
        <v>1010101</v>
      </c>
      <c r="S11446">
        <v>1010101</v>
      </c>
      <c r="T11446">
        <v>1010101</v>
      </c>
      <c r="U11446">
        <v>1010101</v>
      </c>
    </row>
    <row r="11447" spans="1:21" x14ac:dyDescent="0.25">
      <c r="A11447">
        <v>1010101</v>
      </c>
      <c r="B11447">
        <v>1010101</v>
      </c>
      <c r="C11447">
        <v>1010101</v>
      </c>
      <c r="G11447">
        <v>178</v>
      </c>
      <c r="H11447" s="2" t="str">
        <f t="shared" si="179"/>
        <v>B2</v>
      </c>
      <c r="K11447">
        <v>1010101</v>
      </c>
      <c r="L11447">
        <v>1010101</v>
      </c>
      <c r="M11447">
        <v>1010101</v>
      </c>
      <c r="O11447">
        <v>1010101</v>
      </c>
      <c r="P11447">
        <v>1010101</v>
      </c>
      <c r="Q11447">
        <v>1010101</v>
      </c>
      <c r="S11447">
        <v>1010101</v>
      </c>
      <c r="T11447">
        <v>1010101</v>
      </c>
      <c r="U11447">
        <v>1010101</v>
      </c>
    </row>
    <row r="11448" spans="1:21" x14ac:dyDescent="0.25">
      <c r="A11448">
        <v>1010101</v>
      </c>
      <c r="B11448">
        <v>1010101</v>
      </c>
      <c r="C11448">
        <v>1010101</v>
      </c>
      <c r="G11448">
        <v>178</v>
      </c>
      <c r="H11448" s="2" t="str">
        <f t="shared" si="179"/>
        <v>B2</v>
      </c>
      <c r="K11448">
        <v>1010101</v>
      </c>
      <c r="L11448">
        <v>1010101</v>
      </c>
      <c r="M11448">
        <v>1010101</v>
      </c>
      <c r="O11448">
        <v>1010101</v>
      </c>
      <c r="P11448">
        <v>1010101</v>
      </c>
      <c r="Q11448">
        <v>1010101</v>
      </c>
      <c r="S11448">
        <v>1010101</v>
      </c>
      <c r="T11448">
        <v>1010101</v>
      </c>
      <c r="U11448">
        <v>1010101</v>
      </c>
    </row>
    <row r="11449" spans="1:21" x14ac:dyDescent="0.25">
      <c r="A11449">
        <v>1010101</v>
      </c>
      <c r="B11449">
        <v>1010101</v>
      </c>
      <c r="C11449">
        <v>1010101</v>
      </c>
      <c r="G11449">
        <v>178</v>
      </c>
      <c r="H11449" s="2" t="str">
        <f t="shared" si="179"/>
        <v>B2</v>
      </c>
      <c r="K11449">
        <v>1010101</v>
      </c>
      <c r="L11449">
        <v>1010101</v>
      </c>
      <c r="M11449">
        <v>1010101</v>
      </c>
      <c r="O11449">
        <v>1010101</v>
      </c>
      <c r="P11449">
        <v>1010101</v>
      </c>
      <c r="Q11449">
        <v>1010101</v>
      </c>
      <c r="S11449">
        <v>1010101</v>
      </c>
      <c r="T11449">
        <v>1010101</v>
      </c>
      <c r="U11449">
        <v>1010101</v>
      </c>
    </row>
    <row r="11450" spans="1:21" x14ac:dyDescent="0.25">
      <c r="A11450">
        <v>1010101</v>
      </c>
      <c r="B11450">
        <v>1010101</v>
      </c>
      <c r="C11450">
        <v>1010101</v>
      </c>
      <c r="G11450">
        <v>178</v>
      </c>
      <c r="H11450" s="2" t="str">
        <f t="shared" si="179"/>
        <v>B2</v>
      </c>
      <c r="K11450">
        <v>1010101</v>
      </c>
      <c r="L11450">
        <v>1010101</v>
      </c>
      <c r="M11450">
        <v>1010101</v>
      </c>
      <c r="O11450">
        <v>1010101</v>
      </c>
      <c r="P11450">
        <v>1010101</v>
      </c>
      <c r="Q11450">
        <v>1010101</v>
      </c>
      <c r="S11450">
        <v>1010101</v>
      </c>
      <c r="T11450">
        <v>1010101</v>
      </c>
      <c r="U11450">
        <v>1010101</v>
      </c>
    </row>
    <row r="11451" spans="1:21" x14ac:dyDescent="0.25">
      <c r="A11451">
        <v>1010101</v>
      </c>
      <c r="B11451">
        <v>1010101</v>
      </c>
      <c r="C11451">
        <v>1010101</v>
      </c>
      <c r="G11451">
        <v>178</v>
      </c>
      <c r="H11451" s="2" t="str">
        <f t="shared" si="179"/>
        <v>B2</v>
      </c>
      <c r="K11451">
        <v>1010101</v>
      </c>
      <c r="L11451">
        <v>1010101</v>
      </c>
      <c r="M11451">
        <v>1010101</v>
      </c>
      <c r="O11451">
        <v>1010101</v>
      </c>
      <c r="P11451">
        <v>1010101</v>
      </c>
      <c r="Q11451">
        <v>1010101</v>
      </c>
      <c r="S11451">
        <v>1010101</v>
      </c>
      <c r="T11451">
        <v>1010101</v>
      </c>
      <c r="U11451">
        <v>1010101</v>
      </c>
    </row>
    <row r="11452" spans="1:21" x14ac:dyDescent="0.25">
      <c r="A11452">
        <v>1010101</v>
      </c>
      <c r="B11452">
        <v>1010101</v>
      </c>
      <c r="C11452">
        <v>1010101</v>
      </c>
      <c r="G11452">
        <v>178</v>
      </c>
      <c r="H11452" s="2" t="str">
        <f t="shared" si="179"/>
        <v>B2</v>
      </c>
      <c r="K11452">
        <v>1010101</v>
      </c>
      <c r="L11452">
        <v>1010101</v>
      </c>
      <c r="M11452">
        <v>1010101</v>
      </c>
      <c r="O11452">
        <v>1010101</v>
      </c>
      <c r="P11452">
        <v>1010101</v>
      </c>
      <c r="Q11452">
        <v>1010101</v>
      </c>
      <c r="S11452">
        <v>1010101</v>
      </c>
      <c r="T11452">
        <v>1010101</v>
      </c>
      <c r="U11452">
        <v>1010101</v>
      </c>
    </row>
    <row r="11453" spans="1:21" x14ac:dyDescent="0.25">
      <c r="A11453">
        <v>1010101</v>
      </c>
      <c r="B11453">
        <v>1010101</v>
      </c>
      <c r="C11453">
        <v>1010101</v>
      </c>
      <c r="G11453">
        <v>178</v>
      </c>
      <c r="H11453" s="2" t="str">
        <f t="shared" si="179"/>
        <v>B2</v>
      </c>
      <c r="K11453">
        <v>1010101</v>
      </c>
      <c r="L11453">
        <v>1010101</v>
      </c>
      <c r="M11453">
        <v>1010101</v>
      </c>
      <c r="O11453">
        <v>1010101</v>
      </c>
      <c r="P11453">
        <v>1010101</v>
      </c>
      <c r="Q11453">
        <v>1010101</v>
      </c>
      <c r="S11453">
        <v>1010101</v>
      </c>
      <c r="T11453">
        <v>1010101</v>
      </c>
      <c r="U11453">
        <v>1010101</v>
      </c>
    </row>
    <row r="11454" spans="1:21" x14ac:dyDescent="0.25">
      <c r="A11454">
        <v>1010101</v>
      </c>
      <c r="B11454">
        <v>1010101</v>
      </c>
      <c r="C11454">
        <v>1010101</v>
      </c>
      <c r="G11454">
        <v>178</v>
      </c>
      <c r="H11454" s="2" t="str">
        <f t="shared" si="179"/>
        <v>B2</v>
      </c>
      <c r="K11454">
        <v>1010101</v>
      </c>
      <c r="L11454">
        <v>1010101</v>
      </c>
      <c r="M11454">
        <v>1010101</v>
      </c>
      <c r="O11454">
        <v>1010101</v>
      </c>
      <c r="P11454">
        <v>1010101</v>
      </c>
      <c r="Q11454">
        <v>1010101</v>
      </c>
      <c r="S11454">
        <v>1010101</v>
      </c>
      <c r="T11454">
        <v>1010101</v>
      </c>
      <c r="U11454">
        <v>1010101</v>
      </c>
    </row>
    <row r="11455" spans="1:21" x14ac:dyDescent="0.25">
      <c r="A11455">
        <v>1010101</v>
      </c>
      <c r="B11455">
        <v>1010101</v>
      </c>
      <c r="C11455">
        <v>1010101</v>
      </c>
      <c r="G11455">
        <v>178</v>
      </c>
      <c r="H11455" s="2" t="str">
        <f t="shared" si="179"/>
        <v>B2</v>
      </c>
      <c r="K11455">
        <v>1010101</v>
      </c>
      <c r="L11455">
        <v>1010101</v>
      </c>
      <c r="M11455">
        <v>1010101</v>
      </c>
      <c r="O11455">
        <v>1010101</v>
      </c>
      <c r="P11455">
        <v>1010101</v>
      </c>
      <c r="Q11455">
        <v>1010101</v>
      </c>
      <c r="S11455">
        <v>1010101</v>
      </c>
      <c r="T11455">
        <v>1010101</v>
      </c>
      <c r="U11455">
        <v>1010101</v>
      </c>
    </row>
    <row r="11456" spans="1:21" x14ac:dyDescent="0.25">
      <c r="A11456">
        <v>1010101</v>
      </c>
      <c r="B11456">
        <v>1010101</v>
      </c>
      <c r="C11456">
        <v>1010101</v>
      </c>
      <c r="G11456">
        <v>178</v>
      </c>
      <c r="H11456" s="2" t="str">
        <f t="shared" si="179"/>
        <v>B2</v>
      </c>
      <c r="K11456">
        <v>1010101</v>
      </c>
      <c r="L11456">
        <v>1010101</v>
      </c>
      <c r="M11456">
        <v>1010101</v>
      </c>
      <c r="O11456">
        <v>1010101</v>
      </c>
      <c r="P11456">
        <v>1010101</v>
      </c>
      <c r="Q11456">
        <v>1010101</v>
      </c>
      <c r="S11456">
        <v>1010101</v>
      </c>
      <c r="T11456">
        <v>1010101</v>
      </c>
      <c r="U11456">
        <v>1010101</v>
      </c>
    </row>
    <row r="11457" spans="1:21" x14ac:dyDescent="0.25">
      <c r="A11457">
        <v>1010101</v>
      </c>
      <c r="B11457">
        <v>1010101</v>
      </c>
      <c r="C11457">
        <v>1010101</v>
      </c>
      <c r="G11457">
        <v>178</v>
      </c>
      <c r="H11457" s="2" t="str">
        <f t="shared" si="179"/>
        <v>B2</v>
      </c>
      <c r="K11457">
        <v>1010101</v>
      </c>
      <c r="L11457">
        <v>1010101</v>
      </c>
      <c r="M11457">
        <v>1010101</v>
      </c>
      <c r="O11457">
        <v>1010101</v>
      </c>
      <c r="P11457">
        <v>1010101</v>
      </c>
      <c r="Q11457">
        <v>1010101</v>
      </c>
      <c r="S11457">
        <v>1010101</v>
      </c>
      <c r="T11457">
        <v>1010101</v>
      </c>
      <c r="U11457">
        <v>1010101</v>
      </c>
    </row>
    <row r="11458" spans="1:21" x14ac:dyDescent="0.25">
      <c r="A11458">
        <v>1010101</v>
      </c>
      <c r="B11458">
        <v>1010101</v>
      </c>
      <c r="C11458">
        <v>1010101</v>
      </c>
      <c r="G11458">
        <v>178</v>
      </c>
      <c r="H11458" s="2" t="str">
        <f t="shared" si="179"/>
        <v>B2</v>
      </c>
      <c r="K11458">
        <v>1010101</v>
      </c>
      <c r="L11458">
        <v>1010101</v>
      </c>
      <c r="M11458">
        <v>1010101</v>
      </c>
      <c r="O11458">
        <v>1010101</v>
      </c>
      <c r="P11458">
        <v>1010101</v>
      </c>
      <c r="Q11458">
        <v>1010101</v>
      </c>
      <c r="S11458">
        <v>1010101</v>
      </c>
      <c r="T11458">
        <v>1010101</v>
      </c>
      <c r="U11458">
        <v>1010101</v>
      </c>
    </row>
    <row r="11459" spans="1:21" x14ac:dyDescent="0.25">
      <c r="A11459">
        <v>1010101</v>
      </c>
      <c r="B11459">
        <v>1010101</v>
      </c>
      <c r="C11459">
        <v>1010101</v>
      </c>
      <c r="G11459">
        <v>179</v>
      </c>
      <c r="H11459" s="2" t="str">
        <f t="shared" si="179"/>
        <v>B3</v>
      </c>
      <c r="K11459">
        <v>1010101</v>
      </c>
      <c r="L11459">
        <v>1010101</v>
      </c>
      <c r="M11459">
        <v>1010101</v>
      </c>
      <c r="O11459">
        <v>1010101</v>
      </c>
      <c r="P11459">
        <v>1010101</v>
      </c>
      <c r="Q11459">
        <v>1010101</v>
      </c>
      <c r="S11459">
        <v>1010101</v>
      </c>
      <c r="T11459">
        <v>1010101</v>
      </c>
      <c r="U11459">
        <v>1010101</v>
      </c>
    </row>
    <row r="11460" spans="1:21" x14ac:dyDescent="0.25">
      <c r="A11460">
        <v>1010101</v>
      </c>
      <c r="B11460">
        <v>1010101</v>
      </c>
      <c r="C11460">
        <v>1010101</v>
      </c>
      <c r="G11460">
        <v>179</v>
      </c>
      <c r="H11460" s="2" t="str">
        <f t="shared" si="179"/>
        <v>B3</v>
      </c>
      <c r="K11460">
        <v>1010101</v>
      </c>
      <c r="L11460">
        <v>1010101</v>
      </c>
      <c r="M11460">
        <v>1010101</v>
      </c>
      <c r="O11460">
        <v>1010101</v>
      </c>
      <c r="P11460">
        <v>1010101</v>
      </c>
      <c r="Q11460">
        <v>1010101</v>
      </c>
      <c r="S11460">
        <v>1010101</v>
      </c>
      <c r="T11460">
        <v>1010101</v>
      </c>
      <c r="U11460">
        <v>1010101</v>
      </c>
    </row>
    <row r="11461" spans="1:21" x14ac:dyDescent="0.25">
      <c r="A11461">
        <v>1010101</v>
      </c>
      <c r="B11461">
        <v>1010101</v>
      </c>
      <c r="C11461">
        <v>1010101</v>
      </c>
      <c r="G11461">
        <v>179</v>
      </c>
      <c r="H11461" s="2" t="str">
        <f t="shared" si="179"/>
        <v>B3</v>
      </c>
      <c r="K11461">
        <v>1010101</v>
      </c>
      <c r="L11461">
        <v>1010101</v>
      </c>
      <c r="M11461">
        <v>1010101</v>
      </c>
      <c r="O11461">
        <v>1010101</v>
      </c>
      <c r="P11461">
        <v>1010101</v>
      </c>
      <c r="Q11461">
        <v>1010101</v>
      </c>
      <c r="S11461">
        <v>1010101</v>
      </c>
      <c r="T11461">
        <v>1010101</v>
      </c>
      <c r="U11461">
        <v>1010101</v>
      </c>
    </row>
    <row r="11462" spans="1:21" x14ac:dyDescent="0.25">
      <c r="A11462">
        <v>1010101</v>
      </c>
      <c r="B11462">
        <v>1010101</v>
      </c>
      <c r="C11462">
        <v>1010101</v>
      </c>
      <c r="G11462">
        <v>179</v>
      </c>
      <c r="H11462" s="2" t="str">
        <f t="shared" si="179"/>
        <v>B3</v>
      </c>
      <c r="K11462">
        <v>1010101</v>
      </c>
      <c r="L11462">
        <v>1010101</v>
      </c>
      <c r="M11462">
        <v>1010101</v>
      </c>
      <c r="O11462">
        <v>1010101</v>
      </c>
      <c r="P11462">
        <v>1010101</v>
      </c>
      <c r="Q11462">
        <v>1010101</v>
      </c>
      <c r="S11462">
        <v>1010101</v>
      </c>
      <c r="T11462">
        <v>1010101</v>
      </c>
      <c r="U11462">
        <v>1010101</v>
      </c>
    </row>
    <row r="11463" spans="1:21" x14ac:dyDescent="0.25">
      <c r="A11463">
        <v>1010101</v>
      </c>
      <c r="B11463">
        <v>1010101</v>
      </c>
      <c r="C11463">
        <v>1010101</v>
      </c>
      <c r="G11463">
        <v>179</v>
      </c>
      <c r="H11463" s="2" t="str">
        <f t="shared" si="179"/>
        <v>B3</v>
      </c>
      <c r="K11463">
        <v>1010101</v>
      </c>
      <c r="L11463">
        <v>1010101</v>
      </c>
      <c r="M11463">
        <v>1010101</v>
      </c>
      <c r="O11463">
        <v>1010101</v>
      </c>
      <c r="P11463">
        <v>1010101</v>
      </c>
      <c r="Q11463">
        <v>1010101</v>
      </c>
      <c r="S11463">
        <v>1010101</v>
      </c>
      <c r="T11463">
        <v>1010101</v>
      </c>
      <c r="U11463">
        <v>1010101</v>
      </c>
    </row>
    <row r="11464" spans="1:21" x14ac:dyDescent="0.25">
      <c r="A11464">
        <v>1010101</v>
      </c>
      <c r="B11464">
        <v>1010101</v>
      </c>
      <c r="C11464">
        <v>1010101</v>
      </c>
      <c r="G11464">
        <v>179</v>
      </c>
      <c r="H11464" s="2" t="str">
        <f t="shared" si="179"/>
        <v>B3</v>
      </c>
      <c r="K11464">
        <v>1010101</v>
      </c>
      <c r="L11464">
        <v>1010101</v>
      </c>
      <c r="M11464">
        <v>1010101</v>
      </c>
      <c r="O11464">
        <v>1010101</v>
      </c>
      <c r="P11464">
        <v>1010101</v>
      </c>
      <c r="Q11464">
        <v>1010101</v>
      </c>
      <c r="S11464">
        <v>1010101</v>
      </c>
      <c r="T11464">
        <v>1010101</v>
      </c>
      <c r="U11464">
        <v>1010101</v>
      </c>
    </row>
    <row r="11465" spans="1:21" x14ac:dyDescent="0.25">
      <c r="A11465">
        <v>1010101</v>
      </c>
      <c r="B11465">
        <v>1010101</v>
      </c>
      <c r="C11465">
        <v>1010101</v>
      </c>
      <c r="G11465">
        <v>179</v>
      </c>
      <c r="H11465" s="2" t="str">
        <f t="shared" ref="H11465:H11528" si="180">DEC2HEX(G11465)</f>
        <v>B3</v>
      </c>
      <c r="K11465">
        <v>1010101</v>
      </c>
      <c r="L11465">
        <v>1010101</v>
      </c>
      <c r="M11465">
        <v>1010101</v>
      </c>
      <c r="O11465">
        <v>1010101</v>
      </c>
      <c r="P11465">
        <v>1010101</v>
      </c>
      <c r="Q11465">
        <v>1010101</v>
      </c>
      <c r="S11465">
        <v>1010101</v>
      </c>
      <c r="T11465">
        <v>1010101</v>
      </c>
      <c r="U11465">
        <v>1010101</v>
      </c>
    </row>
    <row r="11466" spans="1:21" x14ac:dyDescent="0.25">
      <c r="A11466">
        <v>1010101</v>
      </c>
      <c r="B11466">
        <v>1010101</v>
      </c>
      <c r="C11466">
        <v>1010101</v>
      </c>
      <c r="G11466">
        <v>179</v>
      </c>
      <c r="H11466" s="2" t="str">
        <f t="shared" si="180"/>
        <v>B3</v>
      </c>
      <c r="K11466">
        <v>1010101</v>
      </c>
      <c r="L11466">
        <v>1010101</v>
      </c>
      <c r="M11466">
        <v>1010101</v>
      </c>
      <c r="O11466">
        <v>1010101</v>
      </c>
      <c r="P11466">
        <v>1010101</v>
      </c>
      <c r="Q11466">
        <v>1010101</v>
      </c>
      <c r="S11466">
        <v>1010101</v>
      </c>
      <c r="T11466">
        <v>1010101</v>
      </c>
      <c r="U11466">
        <v>1010101</v>
      </c>
    </row>
    <row r="11467" spans="1:21" x14ac:dyDescent="0.25">
      <c r="A11467">
        <v>1010101</v>
      </c>
      <c r="B11467">
        <v>1010101</v>
      </c>
      <c r="C11467">
        <v>1010101</v>
      </c>
      <c r="G11467">
        <v>179</v>
      </c>
      <c r="H11467" s="2" t="str">
        <f t="shared" si="180"/>
        <v>B3</v>
      </c>
      <c r="K11467">
        <v>1010101</v>
      </c>
      <c r="L11467">
        <v>1010101</v>
      </c>
      <c r="M11467">
        <v>1010101</v>
      </c>
      <c r="O11467">
        <v>1010101</v>
      </c>
      <c r="P11467">
        <v>1010101</v>
      </c>
      <c r="Q11467">
        <v>1010101</v>
      </c>
      <c r="S11467">
        <v>1010101</v>
      </c>
      <c r="T11467">
        <v>1010101</v>
      </c>
      <c r="U11467">
        <v>1010101</v>
      </c>
    </row>
    <row r="11468" spans="1:21" x14ac:dyDescent="0.25">
      <c r="A11468">
        <v>1010101</v>
      </c>
      <c r="B11468">
        <v>1010101</v>
      </c>
      <c r="C11468">
        <v>1010101</v>
      </c>
      <c r="G11468">
        <v>179</v>
      </c>
      <c r="H11468" s="2" t="str">
        <f t="shared" si="180"/>
        <v>B3</v>
      </c>
      <c r="K11468">
        <v>1010101</v>
      </c>
      <c r="L11468">
        <v>1010101</v>
      </c>
      <c r="M11468">
        <v>1010101</v>
      </c>
      <c r="O11468">
        <v>1010101</v>
      </c>
      <c r="P11468">
        <v>1010101</v>
      </c>
      <c r="Q11468">
        <v>1010101</v>
      </c>
      <c r="S11468">
        <v>1010101</v>
      </c>
      <c r="T11468">
        <v>1010101</v>
      </c>
      <c r="U11468">
        <v>1010101</v>
      </c>
    </row>
    <row r="11469" spans="1:21" x14ac:dyDescent="0.25">
      <c r="A11469">
        <v>1010101</v>
      </c>
      <c r="B11469">
        <v>1010101</v>
      </c>
      <c r="C11469">
        <v>1010101</v>
      </c>
      <c r="G11469">
        <v>179</v>
      </c>
      <c r="H11469" s="2" t="str">
        <f t="shared" si="180"/>
        <v>B3</v>
      </c>
      <c r="K11469">
        <v>1010101</v>
      </c>
      <c r="L11469">
        <v>1010101</v>
      </c>
      <c r="M11469">
        <v>1010101</v>
      </c>
      <c r="O11469">
        <v>1010101</v>
      </c>
      <c r="P11469">
        <v>1010101</v>
      </c>
      <c r="Q11469">
        <v>1010101</v>
      </c>
      <c r="S11469">
        <v>1010101</v>
      </c>
      <c r="T11469">
        <v>1010101</v>
      </c>
      <c r="U11469">
        <v>1010101</v>
      </c>
    </row>
    <row r="11470" spans="1:21" x14ac:dyDescent="0.25">
      <c r="A11470">
        <v>1010101</v>
      </c>
      <c r="B11470">
        <v>1010101</v>
      </c>
      <c r="C11470">
        <v>1010101</v>
      </c>
      <c r="G11470">
        <v>179</v>
      </c>
      <c r="H11470" s="2" t="str">
        <f t="shared" si="180"/>
        <v>B3</v>
      </c>
      <c r="K11470">
        <v>1010101</v>
      </c>
      <c r="L11470">
        <v>1010101</v>
      </c>
      <c r="M11470">
        <v>1010101</v>
      </c>
      <c r="O11470">
        <v>1010101</v>
      </c>
      <c r="P11470">
        <v>1010101</v>
      </c>
      <c r="Q11470">
        <v>1010101</v>
      </c>
      <c r="S11470">
        <v>1010101</v>
      </c>
      <c r="T11470">
        <v>1010101</v>
      </c>
      <c r="U11470">
        <v>1010101</v>
      </c>
    </row>
    <row r="11471" spans="1:21" x14ac:dyDescent="0.25">
      <c r="A11471">
        <v>1010101</v>
      </c>
      <c r="B11471">
        <v>1010101</v>
      </c>
      <c r="C11471">
        <v>1010101</v>
      </c>
      <c r="G11471">
        <v>179</v>
      </c>
      <c r="H11471" s="2" t="str">
        <f t="shared" si="180"/>
        <v>B3</v>
      </c>
      <c r="K11471">
        <v>1010101</v>
      </c>
      <c r="L11471">
        <v>1010101</v>
      </c>
      <c r="M11471">
        <v>1010101</v>
      </c>
      <c r="O11471">
        <v>1010101</v>
      </c>
      <c r="P11471">
        <v>1010101</v>
      </c>
      <c r="Q11471">
        <v>1010101</v>
      </c>
      <c r="S11471">
        <v>1010101</v>
      </c>
      <c r="T11471">
        <v>1010101</v>
      </c>
      <c r="U11471">
        <v>1010101</v>
      </c>
    </row>
    <row r="11472" spans="1:21" x14ac:dyDescent="0.25">
      <c r="A11472">
        <v>1010101</v>
      </c>
      <c r="B11472">
        <v>1010101</v>
      </c>
      <c r="C11472">
        <v>1010101</v>
      </c>
      <c r="G11472">
        <v>179</v>
      </c>
      <c r="H11472" s="2" t="str">
        <f t="shared" si="180"/>
        <v>B3</v>
      </c>
      <c r="K11472">
        <v>1010101</v>
      </c>
      <c r="L11472">
        <v>1010101</v>
      </c>
      <c r="M11472">
        <v>1010101</v>
      </c>
      <c r="O11472">
        <v>1010101</v>
      </c>
      <c r="P11472">
        <v>1010101</v>
      </c>
      <c r="Q11472">
        <v>1010101</v>
      </c>
      <c r="S11472">
        <v>1010101</v>
      </c>
      <c r="T11472">
        <v>1010101</v>
      </c>
      <c r="U11472">
        <v>1010101</v>
      </c>
    </row>
    <row r="11473" spans="1:21" x14ac:dyDescent="0.25">
      <c r="A11473">
        <v>1010101</v>
      </c>
      <c r="B11473">
        <v>1010101</v>
      </c>
      <c r="C11473">
        <v>1010101</v>
      </c>
      <c r="G11473">
        <v>179</v>
      </c>
      <c r="H11473" s="2" t="str">
        <f t="shared" si="180"/>
        <v>B3</v>
      </c>
      <c r="K11473">
        <v>1010101</v>
      </c>
      <c r="L11473">
        <v>1010101</v>
      </c>
      <c r="M11473">
        <v>1010101</v>
      </c>
      <c r="O11473">
        <v>1010101</v>
      </c>
      <c r="P11473">
        <v>1010101</v>
      </c>
      <c r="Q11473">
        <v>1010101</v>
      </c>
      <c r="S11473">
        <v>1010101</v>
      </c>
      <c r="T11473">
        <v>1010101</v>
      </c>
      <c r="U11473">
        <v>1010101</v>
      </c>
    </row>
    <row r="11474" spans="1:21" x14ac:dyDescent="0.25">
      <c r="A11474">
        <v>1010101</v>
      </c>
      <c r="B11474">
        <v>1010101</v>
      </c>
      <c r="C11474">
        <v>1010101</v>
      </c>
      <c r="G11474">
        <v>179</v>
      </c>
      <c r="H11474" s="2" t="str">
        <f t="shared" si="180"/>
        <v>B3</v>
      </c>
      <c r="K11474">
        <v>1010101</v>
      </c>
      <c r="L11474">
        <v>1010101</v>
      </c>
      <c r="M11474">
        <v>1010101</v>
      </c>
      <c r="O11474">
        <v>1010101</v>
      </c>
      <c r="P11474">
        <v>1010101</v>
      </c>
      <c r="Q11474">
        <v>1010101</v>
      </c>
      <c r="S11474">
        <v>1010101</v>
      </c>
      <c r="T11474">
        <v>1010101</v>
      </c>
      <c r="U11474">
        <v>1010101</v>
      </c>
    </row>
    <row r="11475" spans="1:21" x14ac:dyDescent="0.25">
      <c r="A11475">
        <v>1010101</v>
      </c>
      <c r="B11475">
        <v>1010101</v>
      </c>
      <c r="C11475">
        <v>1010101</v>
      </c>
      <c r="G11475">
        <v>179</v>
      </c>
      <c r="H11475" s="2" t="str">
        <f t="shared" si="180"/>
        <v>B3</v>
      </c>
      <c r="K11475">
        <v>1010101</v>
      </c>
      <c r="L11475">
        <v>1010101</v>
      </c>
      <c r="M11475">
        <v>1010101</v>
      </c>
      <c r="O11475">
        <v>1010101</v>
      </c>
      <c r="P11475">
        <v>1010101</v>
      </c>
      <c r="Q11475">
        <v>1010101</v>
      </c>
      <c r="S11475">
        <v>1010101</v>
      </c>
      <c r="T11475">
        <v>1010101</v>
      </c>
      <c r="U11475">
        <v>1010101</v>
      </c>
    </row>
    <row r="11476" spans="1:21" x14ac:dyDescent="0.25">
      <c r="A11476">
        <v>1010101</v>
      </c>
      <c r="B11476">
        <v>1010101</v>
      </c>
      <c r="C11476">
        <v>1010101</v>
      </c>
      <c r="G11476">
        <v>179</v>
      </c>
      <c r="H11476" s="2" t="str">
        <f t="shared" si="180"/>
        <v>B3</v>
      </c>
      <c r="K11476">
        <v>1010101</v>
      </c>
      <c r="L11476">
        <v>1010101</v>
      </c>
      <c r="M11476">
        <v>1010101</v>
      </c>
      <c r="O11476">
        <v>1010101</v>
      </c>
      <c r="P11476">
        <v>1010101</v>
      </c>
      <c r="Q11476">
        <v>1010101</v>
      </c>
      <c r="S11476">
        <v>1010101</v>
      </c>
      <c r="T11476">
        <v>1010101</v>
      </c>
      <c r="U11476">
        <v>1010101</v>
      </c>
    </row>
    <row r="11477" spans="1:21" x14ac:dyDescent="0.25">
      <c r="A11477">
        <v>1010101</v>
      </c>
      <c r="B11477">
        <v>1010101</v>
      </c>
      <c r="C11477">
        <v>1010101</v>
      </c>
      <c r="G11477">
        <v>179</v>
      </c>
      <c r="H11477" s="2" t="str">
        <f t="shared" si="180"/>
        <v>B3</v>
      </c>
      <c r="K11477">
        <v>1010101</v>
      </c>
      <c r="L11477">
        <v>1010101</v>
      </c>
      <c r="M11477">
        <v>1010101</v>
      </c>
      <c r="O11477">
        <v>1010101</v>
      </c>
      <c r="P11477">
        <v>1010101</v>
      </c>
      <c r="Q11477">
        <v>1010101</v>
      </c>
      <c r="S11477">
        <v>1010101</v>
      </c>
      <c r="T11477">
        <v>1010101</v>
      </c>
      <c r="U11477">
        <v>1010101</v>
      </c>
    </row>
    <row r="11478" spans="1:21" x14ac:dyDescent="0.25">
      <c r="A11478">
        <v>1010101</v>
      </c>
      <c r="B11478">
        <v>1010101</v>
      </c>
      <c r="C11478">
        <v>1010101</v>
      </c>
      <c r="G11478">
        <v>179</v>
      </c>
      <c r="H11478" s="2" t="str">
        <f t="shared" si="180"/>
        <v>B3</v>
      </c>
      <c r="K11478">
        <v>1010101</v>
      </c>
      <c r="L11478">
        <v>1010101</v>
      </c>
      <c r="M11478">
        <v>1010101</v>
      </c>
      <c r="O11478">
        <v>1010101</v>
      </c>
      <c r="P11478">
        <v>1010101</v>
      </c>
      <c r="Q11478">
        <v>1010101</v>
      </c>
      <c r="S11478">
        <v>1010101</v>
      </c>
      <c r="T11478">
        <v>1010101</v>
      </c>
      <c r="U11478">
        <v>1010101</v>
      </c>
    </row>
    <row r="11479" spans="1:21" x14ac:dyDescent="0.25">
      <c r="A11479">
        <v>1010101</v>
      </c>
      <c r="B11479">
        <v>1010101</v>
      </c>
      <c r="C11479">
        <v>1010101</v>
      </c>
      <c r="G11479">
        <v>179</v>
      </c>
      <c r="H11479" s="2" t="str">
        <f t="shared" si="180"/>
        <v>B3</v>
      </c>
      <c r="K11479">
        <v>1010101</v>
      </c>
      <c r="L11479">
        <v>1010101</v>
      </c>
      <c r="M11479">
        <v>1010101</v>
      </c>
      <c r="O11479">
        <v>1010101</v>
      </c>
      <c r="P11479">
        <v>1010101</v>
      </c>
      <c r="Q11479">
        <v>1010101</v>
      </c>
      <c r="S11479">
        <v>1010101</v>
      </c>
      <c r="T11479">
        <v>1010101</v>
      </c>
      <c r="U11479">
        <v>1010101</v>
      </c>
    </row>
    <row r="11480" spans="1:21" x14ac:dyDescent="0.25">
      <c r="A11480">
        <v>1010101</v>
      </c>
      <c r="B11480">
        <v>1010101</v>
      </c>
      <c r="C11480">
        <v>1010101</v>
      </c>
      <c r="G11480">
        <v>179</v>
      </c>
      <c r="H11480" s="2" t="str">
        <f t="shared" si="180"/>
        <v>B3</v>
      </c>
      <c r="K11480">
        <v>1010101</v>
      </c>
      <c r="L11480">
        <v>1010101</v>
      </c>
      <c r="M11480">
        <v>1010101</v>
      </c>
      <c r="O11480">
        <v>1010101</v>
      </c>
      <c r="P11480">
        <v>1010101</v>
      </c>
      <c r="Q11480">
        <v>1010101</v>
      </c>
      <c r="S11480">
        <v>1010101</v>
      </c>
      <c r="T11480">
        <v>1010101</v>
      </c>
      <c r="U11480">
        <v>1010101</v>
      </c>
    </row>
    <row r="11481" spans="1:21" x14ac:dyDescent="0.25">
      <c r="A11481">
        <v>1010101</v>
      </c>
      <c r="B11481">
        <v>1010101</v>
      </c>
      <c r="C11481">
        <v>1010101</v>
      </c>
      <c r="G11481">
        <v>179</v>
      </c>
      <c r="H11481" s="2" t="str">
        <f t="shared" si="180"/>
        <v>B3</v>
      </c>
      <c r="K11481">
        <v>1010101</v>
      </c>
      <c r="L11481">
        <v>1010101</v>
      </c>
      <c r="M11481">
        <v>1010101</v>
      </c>
      <c r="O11481">
        <v>1010101</v>
      </c>
      <c r="P11481">
        <v>1010101</v>
      </c>
      <c r="Q11481">
        <v>1010101</v>
      </c>
      <c r="S11481">
        <v>1010101</v>
      </c>
      <c r="T11481">
        <v>1010101</v>
      </c>
      <c r="U11481">
        <v>1010101</v>
      </c>
    </row>
    <row r="11482" spans="1:21" x14ac:dyDescent="0.25">
      <c r="A11482">
        <v>1010101</v>
      </c>
      <c r="B11482">
        <v>1010101</v>
      </c>
      <c r="C11482">
        <v>1010101</v>
      </c>
      <c r="G11482">
        <v>179</v>
      </c>
      <c r="H11482" s="2" t="str">
        <f t="shared" si="180"/>
        <v>B3</v>
      </c>
      <c r="K11482">
        <v>1010101</v>
      </c>
      <c r="L11482">
        <v>1010101</v>
      </c>
      <c r="M11482">
        <v>1010101</v>
      </c>
      <c r="O11482">
        <v>1010101</v>
      </c>
      <c r="P11482">
        <v>1010101</v>
      </c>
      <c r="Q11482">
        <v>1010101</v>
      </c>
      <c r="S11482">
        <v>1010101</v>
      </c>
      <c r="T11482">
        <v>1010101</v>
      </c>
      <c r="U11482">
        <v>1010101</v>
      </c>
    </row>
    <row r="11483" spans="1:21" x14ac:dyDescent="0.25">
      <c r="A11483">
        <v>1010101</v>
      </c>
      <c r="B11483">
        <v>1010101</v>
      </c>
      <c r="C11483">
        <v>1010101</v>
      </c>
      <c r="G11483">
        <v>179</v>
      </c>
      <c r="H11483" s="2" t="str">
        <f t="shared" si="180"/>
        <v>B3</v>
      </c>
      <c r="K11483">
        <v>1010101</v>
      </c>
      <c r="L11483">
        <v>1010101</v>
      </c>
      <c r="M11483">
        <v>1010101</v>
      </c>
      <c r="O11483">
        <v>1010101</v>
      </c>
      <c r="P11483">
        <v>1010101</v>
      </c>
      <c r="Q11483">
        <v>1010101</v>
      </c>
      <c r="S11483">
        <v>1010101</v>
      </c>
      <c r="T11483">
        <v>1010101</v>
      </c>
      <c r="U11483">
        <v>1010101</v>
      </c>
    </row>
    <row r="11484" spans="1:21" x14ac:dyDescent="0.25">
      <c r="A11484">
        <v>1010101</v>
      </c>
      <c r="B11484">
        <v>1010101</v>
      </c>
      <c r="C11484">
        <v>1010101</v>
      </c>
      <c r="G11484">
        <v>179</v>
      </c>
      <c r="H11484" s="2" t="str">
        <f t="shared" si="180"/>
        <v>B3</v>
      </c>
      <c r="K11484">
        <v>1010101</v>
      </c>
      <c r="L11484">
        <v>1010101</v>
      </c>
      <c r="M11484">
        <v>1010101</v>
      </c>
      <c r="O11484">
        <v>1010101</v>
      </c>
      <c r="P11484">
        <v>1010101</v>
      </c>
      <c r="Q11484">
        <v>1010101</v>
      </c>
      <c r="S11484">
        <v>1010101</v>
      </c>
      <c r="T11484">
        <v>1010101</v>
      </c>
      <c r="U11484">
        <v>1010101</v>
      </c>
    </row>
    <row r="11485" spans="1:21" x14ac:dyDescent="0.25">
      <c r="A11485">
        <v>1010101</v>
      </c>
      <c r="B11485">
        <v>1010101</v>
      </c>
      <c r="C11485">
        <v>1010101</v>
      </c>
      <c r="G11485">
        <v>179</v>
      </c>
      <c r="H11485" s="2" t="str">
        <f t="shared" si="180"/>
        <v>B3</v>
      </c>
      <c r="K11485">
        <v>1010101</v>
      </c>
      <c r="L11485">
        <v>1010101</v>
      </c>
      <c r="M11485">
        <v>1010101</v>
      </c>
      <c r="O11485">
        <v>1010101</v>
      </c>
      <c r="P11485">
        <v>1010101</v>
      </c>
      <c r="Q11485">
        <v>1010101</v>
      </c>
      <c r="S11485">
        <v>1010101</v>
      </c>
      <c r="T11485">
        <v>1010101</v>
      </c>
      <c r="U11485">
        <v>1010101</v>
      </c>
    </row>
    <row r="11486" spans="1:21" x14ac:dyDescent="0.25">
      <c r="A11486">
        <v>1010101</v>
      </c>
      <c r="B11486">
        <v>1010101</v>
      </c>
      <c r="C11486">
        <v>1010101</v>
      </c>
      <c r="G11486">
        <v>179</v>
      </c>
      <c r="H11486" s="2" t="str">
        <f t="shared" si="180"/>
        <v>B3</v>
      </c>
      <c r="K11486">
        <v>1010101</v>
      </c>
      <c r="L11486">
        <v>1010101</v>
      </c>
      <c r="M11486">
        <v>1010101</v>
      </c>
      <c r="O11486">
        <v>1010101</v>
      </c>
      <c r="P11486">
        <v>1010101</v>
      </c>
      <c r="Q11486">
        <v>1010101</v>
      </c>
      <c r="S11486">
        <v>1010101</v>
      </c>
      <c r="T11486">
        <v>1010101</v>
      </c>
      <c r="U11486">
        <v>1010101</v>
      </c>
    </row>
    <row r="11487" spans="1:21" x14ac:dyDescent="0.25">
      <c r="A11487">
        <v>1010101</v>
      </c>
      <c r="B11487">
        <v>1010101</v>
      </c>
      <c r="C11487">
        <v>1010101</v>
      </c>
      <c r="G11487">
        <v>179</v>
      </c>
      <c r="H11487" s="2" t="str">
        <f t="shared" si="180"/>
        <v>B3</v>
      </c>
      <c r="K11487">
        <v>1010101</v>
      </c>
      <c r="L11487">
        <v>1010101</v>
      </c>
      <c r="M11487">
        <v>1010101</v>
      </c>
      <c r="O11487">
        <v>1010101</v>
      </c>
      <c r="P11487">
        <v>1010101</v>
      </c>
      <c r="Q11487">
        <v>1010101</v>
      </c>
      <c r="S11487">
        <v>1010101</v>
      </c>
      <c r="T11487">
        <v>1010101</v>
      </c>
      <c r="U11487">
        <v>1010101</v>
      </c>
    </row>
    <row r="11488" spans="1:21" x14ac:dyDescent="0.25">
      <c r="A11488">
        <v>1010101</v>
      </c>
      <c r="B11488">
        <v>1010101</v>
      </c>
      <c r="C11488">
        <v>1010101</v>
      </c>
      <c r="G11488">
        <v>179</v>
      </c>
      <c r="H11488" s="2" t="str">
        <f t="shared" si="180"/>
        <v>B3</v>
      </c>
      <c r="K11488">
        <v>1010101</v>
      </c>
      <c r="L11488">
        <v>1010101</v>
      </c>
      <c r="M11488">
        <v>1010101</v>
      </c>
      <c r="O11488">
        <v>1010101</v>
      </c>
      <c r="P11488">
        <v>1010101</v>
      </c>
      <c r="Q11488">
        <v>1010101</v>
      </c>
      <c r="S11488">
        <v>1010101</v>
      </c>
      <c r="T11488">
        <v>1010101</v>
      </c>
      <c r="U11488">
        <v>1010101</v>
      </c>
    </row>
    <row r="11489" spans="1:21" x14ac:dyDescent="0.25">
      <c r="A11489">
        <v>1010101</v>
      </c>
      <c r="B11489">
        <v>1010101</v>
      </c>
      <c r="C11489">
        <v>1010101</v>
      </c>
      <c r="G11489">
        <v>179</v>
      </c>
      <c r="H11489" s="2" t="str">
        <f t="shared" si="180"/>
        <v>B3</v>
      </c>
      <c r="K11489">
        <v>1010101</v>
      </c>
      <c r="L11489">
        <v>1010101</v>
      </c>
      <c r="M11489">
        <v>1010101</v>
      </c>
      <c r="O11489">
        <v>1010101</v>
      </c>
      <c r="P11489">
        <v>1010101</v>
      </c>
      <c r="Q11489">
        <v>1010101</v>
      </c>
      <c r="S11489">
        <v>1010101</v>
      </c>
      <c r="T11489">
        <v>1010101</v>
      </c>
      <c r="U11489">
        <v>1010101</v>
      </c>
    </row>
    <row r="11490" spans="1:21" x14ac:dyDescent="0.25">
      <c r="A11490">
        <v>1010101</v>
      </c>
      <c r="B11490">
        <v>1010101</v>
      </c>
      <c r="C11490">
        <v>1010101</v>
      </c>
      <c r="G11490">
        <v>179</v>
      </c>
      <c r="H11490" s="2" t="str">
        <f t="shared" si="180"/>
        <v>B3</v>
      </c>
      <c r="K11490">
        <v>1010101</v>
      </c>
      <c r="L11490">
        <v>1010101</v>
      </c>
      <c r="M11490">
        <v>1010101</v>
      </c>
      <c r="O11490">
        <v>1010101</v>
      </c>
      <c r="P11490">
        <v>1010101</v>
      </c>
      <c r="Q11490">
        <v>1010101</v>
      </c>
      <c r="S11490">
        <v>1010101</v>
      </c>
      <c r="T11490">
        <v>1010101</v>
      </c>
      <c r="U11490">
        <v>1010101</v>
      </c>
    </row>
    <row r="11491" spans="1:21" x14ac:dyDescent="0.25">
      <c r="A11491">
        <v>1010101</v>
      </c>
      <c r="B11491">
        <v>1010101</v>
      </c>
      <c r="C11491">
        <v>1010101</v>
      </c>
      <c r="G11491">
        <v>179</v>
      </c>
      <c r="H11491" s="2" t="str">
        <f t="shared" si="180"/>
        <v>B3</v>
      </c>
      <c r="K11491">
        <v>1010101</v>
      </c>
      <c r="L11491">
        <v>1010101</v>
      </c>
      <c r="M11491">
        <v>1010101</v>
      </c>
      <c r="O11491">
        <v>1010101</v>
      </c>
      <c r="P11491">
        <v>1010101</v>
      </c>
      <c r="Q11491">
        <v>1010101</v>
      </c>
      <c r="S11491">
        <v>1010101</v>
      </c>
      <c r="T11491">
        <v>1010101</v>
      </c>
      <c r="U11491">
        <v>1010101</v>
      </c>
    </row>
    <row r="11492" spans="1:21" x14ac:dyDescent="0.25">
      <c r="A11492">
        <v>1010101</v>
      </c>
      <c r="B11492">
        <v>1010101</v>
      </c>
      <c r="C11492">
        <v>1010101</v>
      </c>
      <c r="G11492">
        <v>179</v>
      </c>
      <c r="H11492" s="2" t="str">
        <f t="shared" si="180"/>
        <v>B3</v>
      </c>
      <c r="K11492">
        <v>1010101</v>
      </c>
      <c r="L11492">
        <v>1010101</v>
      </c>
      <c r="M11492">
        <v>1010101</v>
      </c>
      <c r="O11492">
        <v>1010101</v>
      </c>
      <c r="P11492">
        <v>1010101</v>
      </c>
      <c r="Q11492">
        <v>1010101</v>
      </c>
      <c r="S11492">
        <v>1010101</v>
      </c>
      <c r="T11492">
        <v>1010101</v>
      </c>
      <c r="U11492">
        <v>1010101</v>
      </c>
    </row>
    <row r="11493" spans="1:21" x14ac:dyDescent="0.25">
      <c r="A11493">
        <v>1010101</v>
      </c>
      <c r="B11493">
        <v>1010101</v>
      </c>
      <c r="C11493">
        <v>1010101</v>
      </c>
      <c r="G11493">
        <v>179</v>
      </c>
      <c r="H11493" s="2" t="str">
        <f t="shared" si="180"/>
        <v>B3</v>
      </c>
      <c r="K11493">
        <v>1010101</v>
      </c>
      <c r="L11493">
        <v>1010101</v>
      </c>
      <c r="M11493">
        <v>1010101</v>
      </c>
      <c r="O11493">
        <v>1010101</v>
      </c>
      <c r="P11493">
        <v>1010101</v>
      </c>
      <c r="Q11493">
        <v>1010101</v>
      </c>
      <c r="S11493">
        <v>1010101</v>
      </c>
      <c r="T11493">
        <v>1010101</v>
      </c>
      <c r="U11493">
        <v>1010101</v>
      </c>
    </row>
    <row r="11494" spans="1:21" x14ac:dyDescent="0.25">
      <c r="A11494">
        <v>1010101</v>
      </c>
      <c r="B11494">
        <v>1010101</v>
      </c>
      <c r="C11494">
        <v>1010101</v>
      </c>
      <c r="G11494">
        <v>179</v>
      </c>
      <c r="H11494" s="2" t="str">
        <f t="shared" si="180"/>
        <v>B3</v>
      </c>
      <c r="K11494">
        <v>1010101</v>
      </c>
      <c r="L11494">
        <v>1010101</v>
      </c>
      <c r="M11494">
        <v>1010101</v>
      </c>
      <c r="O11494">
        <v>1010101</v>
      </c>
      <c r="P11494">
        <v>1010101</v>
      </c>
      <c r="Q11494">
        <v>1010101</v>
      </c>
      <c r="S11494">
        <v>1010101</v>
      </c>
      <c r="T11494">
        <v>1010101</v>
      </c>
      <c r="U11494">
        <v>1010101</v>
      </c>
    </row>
    <row r="11495" spans="1:21" x14ac:dyDescent="0.25">
      <c r="A11495">
        <v>1010101</v>
      </c>
      <c r="B11495">
        <v>1010101</v>
      </c>
      <c r="C11495">
        <v>1010101</v>
      </c>
      <c r="G11495">
        <v>179</v>
      </c>
      <c r="H11495" s="2" t="str">
        <f t="shared" si="180"/>
        <v>B3</v>
      </c>
      <c r="K11495">
        <v>1010101</v>
      </c>
      <c r="L11495">
        <v>1010101</v>
      </c>
      <c r="M11495">
        <v>1010101</v>
      </c>
      <c r="O11495">
        <v>1010101</v>
      </c>
      <c r="P11495">
        <v>1010101</v>
      </c>
      <c r="Q11495">
        <v>1010101</v>
      </c>
      <c r="S11495">
        <v>1010101</v>
      </c>
      <c r="T11495">
        <v>1010101</v>
      </c>
      <c r="U11495">
        <v>1010101</v>
      </c>
    </row>
    <row r="11496" spans="1:21" x14ac:dyDescent="0.25">
      <c r="A11496">
        <v>1010101</v>
      </c>
      <c r="B11496">
        <v>1010101</v>
      </c>
      <c r="C11496">
        <v>1010101</v>
      </c>
      <c r="G11496">
        <v>179</v>
      </c>
      <c r="H11496" s="2" t="str">
        <f t="shared" si="180"/>
        <v>B3</v>
      </c>
      <c r="K11496">
        <v>1010101</v>
      </c>
      <c r="L11496">
        <v>1010101</v>
      </c>
      <c r="M11496">
        <v>1010101</v>
      </c>
      <c r="O11496">
        <v>1010101</v>
      </c>
      <c r="P11496">
        <v>1010101</v>
      </c>
      <c r="Q11496">
        <v>1010101</v>
      </c>
      <c r="S11496">
        <v>1010101</v>
      </c>
      <c r="T11496">
        <v>1010101</v>
      </c>
      <c r="U11496">
        <v>1010101</v>
      </c>
    </row>
    <row r="11497" spans="1:21" x14ac:dyDescent="0.25">
      <c r="A11497">
        <v>1010101</v>
      </c>
      <c r="B11497">
        <v>1010101</v>
      </c>
      <c r="C11497">
        <v>1010101</v>
      </c>
      <c r="G11497">
        <v>179</v>
      </c>
      <c r="H11497" s="2" t="str">
        <f t="shared" si="180"/>
        <v>B3</v>
      </c>
      <c r="K11497">
        <v>1010101</v>
      </c>
      <c r="L11497">
        <v>1010101</v>
      </c>
      <c r="M11497">
        <v>1010101</v>
      </c>
      <c r="O11497">
        <v>1010101</v>
      </c>
      <c r="P11497">
        <v>1010101</v>
      </c>
      <c r="Q11497">
        <v>1010101</v>
      </c>
      <c r="S11497">
        <v>1010101</v>
      </c>
      <c r="T11497">
        <v>1010101</v>
      </c>
      <c r="U11497">
        <v>1010101</v>
      </c>
    </row>
    <row r="11498" spans="1:21" x14ac:dyDescent="0.25">
      <c r="A11498">
        <v>1010101</v>
      </c>
      <c r="B11498">
        <v>1010101</v>
      </c>
      <c r="C11498">
        <v>1010101</v>
      </c>
      <c r="G11498">
        <v>179</v>
      </c>
      <c r="H11498" s="2" t="str">
        <f t="shared" si="180"/>
        <v>B3</v>
      </c>
      <c r="K11498">
        <v>1010101</v>
      </c>
      <c r="L11498">
        <v>1010101</v>
      </c>
      <c r="M11498">
        <v>1010101</v>
      </c>
      <c r="O11498">
        <v>1010101</v>
      </c>
      <c r="P11498">
        <v>1010101</v>
      </c>
      <c r="Q11498">
        <v>1010101</v>
      </c>
      <c r="S11498">
        <v>1010101</v>
      </c>
      <c r="T11498">
        <v>1010101</v>
      </c>
      <c r="U11498">
        <v>1010101</v>
      </c>
    </row>
    <row r="11499" spans="1:21" x14ac:dyDescent="0.25">
      <c r="A11499">
        <v>1010101</v>
      </c>
      <c r="B11499">
        <v>1010101</v>
      </c>
      <c r="C11499">
        <v>1010101</v>
      </c>
      <c r="G11499">
        <v>179</v>
      </c>
      <c r="H11499" s="2" t="str">
        <f t="shared" si="180"/>
        <v>B3</v>
      </c>
      <c r="K11499">
        <v>1010101</v>
      </c>
      <c r="L11499">
        <v>1010101</v>
      </c>
      <c r="M11499">
        <v>1010101</v>
      </c>
      <c r="O11499">
        <v>1010101</v>
      </c>
      <c r="P11499">
        <v>1010101</v>
      </c>
      <c r="Q11499">
        <v>1010101</v>
      </c>
      <c r="S11499">
        <v>1010101</v>
      </c>
      <c r="T11499">
        <v>1010101</v>
      </c>
      <c r="U11499">
        <v>1010101</v>
      </c>
    </row>
    <row r="11500" spans="1:21" x14ac:dyDescent="0.25">
      <c r="A11500">
        <v>1010101</v>
      </c>
      <c r="B11500">
        <v>1010101</v>
      </c>
      <c r="C11500">
        <v>1010101</v>
      </c>
      <c r="G11500">
        <v>179</v>
      </c>
      <c r="H11500" s="2" t="str">
        <f t="shared" si="180"/>
        <v>B3</v>
      </c>
      <c r="K11500">
        <v>1010101</v>
      </c>
      <c r="L11500">
        <v>1010101</v>
      </c>
      <c r="M11500">
        <v>1010101</v>
      </c>
      <c r="O11500">
        <v>1010101</v>
      </c>
      <c r="P11500">
        <v>1010101</v>
      </c>
      <c r="Q11500">
        <v>1010101</v>
      </c>
      <c r="S11500">
        <v>1010101</v>
      </c>
      <c r="T11500">
        <v>1010101</v>
      </c>
      <c r="U11500">
        <v>1010101</v>
      </c>
    </row>
    <row r="11501" spans="1:21" x14ac:dyDescent="0.25">
      <c r="A11501">
        <v>1010101</v>
      </c>
      <c r="B11501">
        <v>1010101</v>
      </c>
      <c r="C11501">
        <v>1010101</v>
      </c>
      <c r="G11501">
        <v>179</v>
      </c>
      <c r="H11501" s="2" t="str">
        <f t="shared" si="180"/>
        <v>B3</v>
      </c>
      <c r="K11501">
        <v>1010101</v>
      </c>
      <c r="L11501">
        <v>1010101</v>
      </c>
      <c r="M11501">
        <v>1010101</v>
      </c>
      <c r="O11501">
        <v>1010101</v>
      </c>
      <c r="P11501">
        <v>1010101</v>
      </c>
      <c r="Q11501">
        <v>1010101</v>
      </c>
      <c r="S11501">
        <v>1010101</v>
      </c>
      <c r="T11501">
        <v>1010101</v>
      </c>
      <c r="U11501">
        <v>1010101</v>
      </c>
    </row>
    <row r="11502" spans="1:21" x14ac:dyDescent="0.25">
      <c r="A11502">
        <v>1010101</v>
      </c>
      <c r="B11502">
        <v>1010101</v>
      </c>
      <c r="C11502">
        <v>1010101</v>
      </c>
      <c r="G11502">
        <v>179</v>
      </c>
      <c r="H11502" s="2" t="str">
        <f t="shared" si="180"/>
        <v>B3</v>
      </c>
      <c r="K11502">
        <v>1010101</v>
      </c>
      <c r="L11502">
        <v>1010101</v>
      </c>
      <c r="M11502">
        <v>1010101</v>
      </c>
      <c r="O11502">
        <v>1010101</v>
      </c>
      <c r="P11502">
        <v>1010101</v>
      </c>
      <c r="Q11502">
        <v>1010101</v>
      </c>
      <c r="S11502">
        <v>1010101</v>
      </c>
      <c r="T11502">
        <v>1010101</v>
      </c>
      <c r="U11502">
        <v>1010101</v>
      </c>
    </row>
    <row r="11503" spans="1:21" x14ac:dyDescent="0.25">
      <c r="A11503">
        <v>1010101</v>
      </c>
      <c r="B11503">
        <v>1010101</v>
      </c>
      <c r="C11503">
        <v>1010101</v>
      </c>
      <c r="G11503">
        <v>179</v>
      </c>
      <c r="H11503" s="2" t="str">
        <f t="shared" si="180"/>
        <v>B3</v>
      </c>
      <c r="K11503">
        <v>1010101</v>
      </c>
      <c r="L11503">
        <v>1010101</v>
      </c>
      <c r="M11503">
        <v>1010101</v>
      </c>
      <c r="O11503">
        <v>1010101</v>
      </c>
      <c r="P11503">
        <v>1010101</v>
      </c>
      <c r="Q11503">
        <v>1010101</v>
      </c>
      <c r="S11503">
        <v>1010101</v>
      </c>
      <c r="T11503">
        <v>1010101</v>
      </c>
      <c r="U11503">
        <v>1010101</v>
      </c>
    </row>
    <row r="11504" spans="1:21" x14ac:dyDescent="0.25">
      <c r="A11504">
        <v>1010101</v>
      </c>
      <c r="B11504">
        <v>1010101</v>
      </c>
      <c r="C11504">
        <v>1010101</v>
      </c>
      <c r="G11504">
        <v>179</v>
      </c>
      <c r="H11504" s="2" t="str">
        <f t="shared" si="180"/>
        <v>B3</v>
      </c>
      <c r="K11504">
        <v>1010101</v>
      </c>
      <c r="L11504">
        <v>1010101</v>
      </c>
      <c r="M11504">
        <v>1010101</v>
      </c>
      <c r="O11504">
        <v>1010101</v>
      </c>
      <c r="P11504">
        <v>1010101</v>
      </c>
      <c r="Q11504">
        <v>1010101</v>
      </c>
      <c r="S11504">
        <v>1010101</v>
      </c>
      <c r="T11504">
        <v>1010101</v>
      </c>
      <c r="U11504">
        <v>1010101</v>
      </c>
    </row>
    <row r="11505" spans="1:21" x14ac:dyDescent="0.25">
      <c r="A11505">
        <v>1010101</v>
      </c>
      <c r="B11505">
        <v>1010101</v>
      </c>
      <c r="C11505">
        <v>1010101</v>
      </c>
      <c r="G11505">
        <v>179</v>
      </c>
      <c r="H11505" s="2" t="str">
        <f t="shared" si="180"/>
        <v>B3</v>
      </c>
      <c r="K11505">
        <v>1010101</v>
      </c>
      <c r="L11505">
        <v>1010101</v>
      </c>
      <c r="M11505">
        <v>1010101</v>
      </c>
      <c r="O11505">
        <v>1010101</v>
      </c>
      <c r="P11505">
        <v>1010101</v>
      </c>
      <c r="Q11505">
        <v>1010101</v>
      </c>
      <c r="S11505">
        <v>1010101</v>
      </c>
      <c r="T11505">
        <v>1010101</v>
      </c>
      <c r="U11505">
        <v>1010101</v>
      </c>
    </row>
    <row r="11506" spans="1:21" x14ac:dyDescent="0.25">
      <c r="A11506">
        <v>1010101</v>
      </c>
      <c r="B11506">
        <v>1010101</v>
      </c>
      <c r="C11506">
        <v>1010101</v>
      </c>
      <c r="G11506">
        <v>179</v>
      </c>
      <c r="H11506" s="2" t="str">
        <f t="shared" si="180"/>
        <v>B3</v>
      </c>
      <c r="K11506">
        <v>1010101</v>
      </c>
      <c r="L11506">
        <v>1010101</v>
      </c>
      <c r="M11506">
        <v>1010101</v>
      </c>
      <c r="O11506">
        <v>1010101</v>
      </c>
      <c r="P11506">
        <v>1010101</v>
      </c>
      <c r="Q11506">
        <v>1010101</v>
      </c>
      <c r="S11506">
        <v>1010101</v>
      </c>
      <c r="T11506">
        <v>1010101</v>
      </c>
      <c r="U11506">
        <v>1010101</v>
      </c>
    </row>
    <row r="11507" spans="1:21" x14ac:dyDescent="0.25">
      <c r="A11507">
        <v>1010101</v>
      </c>
      <c r="B11507">
        <v>1010101</v>
      </c>
      <c r="C11507">
        <v>1010101</v>
      </c>
      <c r="G11507">
        <v>179</v>
      </c>
      <c r="H11507" s="2" t="str">
        <f t="shared" si="180"/>
        <v>B3</v>
      </c>
      <c r="K11507">
        <v>1010101</v>
      </c>
      <c r="L11507">
        <v>1010101</v>
      </c>
      <c r="M11507">
        <v>1010101</v>
      </c>
      <c r="O11507">
        <v>1010101</v>
      </c>
      <c r="P11507">
        <v>1010101</v>
      </c>
      <c r="Q11507">
        <v>1010101</v>
      </c>
      <c r="S11507">
        <v>1010101</v>
      </c>
      <c r="T11507">
        <v>1010101</v>
      </c>
      <c r="U11507">
        <v>1010101</v>
      </c>
    </row>
    <row r="11508" spans="1:21" x14ac:dyDescent="0.25">
      <c r="A11508">
        <v>1010101</v>
      </c>
      <c r="B11508">
        <v>1010101</v>
      </c>
      <c r="C11508">
        <v>1010101</v>
      </c>
      <c r="G11508">
        <v>179</v>
      </c>
      <c r="H11508" s="2" t="str">
        <f t="shared" si="180"/>
        <v>B3</v>
      </c>
      <c r="K11508">
        <v>1010101</v>
      </c>
      <c r="L11508">
        <v>1010101</v>
      </c>
      <c r="M11508">
        <v>1010101</v>
      </c>
      <c r="O11508">
        <v>1010101</v>
      </c>
      <c r="P11508">
        <v>1010101</v>
      </c>
      <c r="Q11508">
        <v>1010101</v>
      </c>
      <c r="S11508">
        <v>1010101</v>
      </c>
      <c r="T11508">
        <v>1010101</v>
      </c>
      <c r="U11508">
        <v>1010101</v>
      </c>
    </row>
    <row r="11509" spans="1:21" x14ac:dyDescent="0.25">
      <c r="A11509">
        <v>1010101</v>
      </c>
      <c r="B11509">
        <v>1010101</v>
      </c>
      <c r="C11509">
        <v>1010101</v>
      </c>
      <c r="G11509">
        <v>179</v>
      </c>
      <c r="H11509" s="2" t="str">
        <f t="shared" si="180"/>
        <v>B3</v>
      </c>
      <c r="K11509">
        <v>1010101</v>
      </c>
      <c r="L11509">
        <v>1010101</v>
      </c>
      <c r="M11509">
        <v>1010101</v>
      </c>
      <c r="O11509">
        <v>1010101</v>
      </c>
      <c r="P11509">
        <v>1010101</v>
      </c>
      <c r="Q11509">
        <v>1010101</v>
      </c>
      <c r="S11509">
        <v>1010101</v>
      </c>
      <c r="T11509">
        <v>1010101</v>
      </c>
      <c r="U11509">
        <v>1010101</v>
      </c>
    </row>
    <row r="11510" spans="1:21" x14ac:dyDescent="0.25">
      <c r="A11510">
        <v>1010101</v>
      </c>
      <c r="B11510">
        <v>1010101</v>
      </c>
      <c r="C11510">
        <v>1010101</v>
      </c>
      <c r="G11510">
        <v>179</v>
      </c>
      <c r="H11510" s="2" t="str">
        <f t="shared" si="180"/>
        <v>B3</v>
      </c>
      <c r="K11510">
        <v>1010101</v>
      </c>
      <c r="L11510">
        <v>1010101</v>
      </c>
      <c r="M11510">
        <v>1010101</v>
      </c>
      <c r="O11510">
        <v>1010101</v>
      </c>
      <c r="P11510">
        <v>1010101</v>
      </c>
      <c r="Q11510">
        <v>1010101</v>
      </c>
      <c r="S11510">
        <v>1010101</v>
      </c>
      <c r="T11510">
        <v>1010101</v>
      </c>
      <c r="U11510">
        <v>1010101</v>
      </c>
    </row>
    <row r="11511" spans="1:21" x14ac:dyDescent="0.25">
      <c r="A11511">
        <v>1010101</v>
      </c>
      <c r="B11511">
        <v>1010101</v>
      </c>
      <c r="C11511">
        <v>1010101</v>
      </c>
      <c r="G11511">
        <v>179</v>
      </c>
      <c r="H11511" s="2" t="str">
        <f t="shared" si="180"/>
        <v>B3</v>
      </c>
      <c r="K11511">
        <v>1010101</v>
      </c>
      <c r="L11511">
        <v>1010101</v>
      </c>
      <c r="M11511">
        <v>1010101</v>
      </c>
      <c r="O11511">
        <v>1010101</v>
      </c>
      <c r="P11511">
        <v>1010101</v>
      </c>
      <c r="Q11511">
        <v>1010101</v>
      </c>
      <c r="S11511">
        <v>1010101</v>
      </c>
      <c r="T11511">
        <v>1010101</v>
      </c>
      <c r="U11511">
        <v>1010101</v>
      </c>
    </row>
    <row r="11512" spans="1:21" x14ac:dyDescent="0.25">
      <c r="A11512">
        <v>1010101</v>
      </c>
      <c r="B11512">
        <v>1010101</v>
      </c>
      <c r="C11512">
        <v>1010101</v>
      </c>
      <c r="G11512">
        <v>179</v>
      </c>
      <c r="H11512" s="2" t="str">
        <f t="shared" si="180"/>
        <v>B3</v>
      </c>
      <c r="K11512">
        <v>1010101</v>
      </c>
      <c r="L11512">
        <v>1010101</v>
      </c>
      <c r="M11512">
        <v>1010101</v>
      </c>
      <c r="O11512">
        <v>1010101</v>
      </c>
      <c r="P11512">
        <v>1010101</v>
      </c>
      <c r="Q11512">
        <v>1010101</v>
      </c>
      <c r="S11512">
        <v>1010101</v>
      </c>
      <c r="T11512">
        <v>1010101</v>
      </c>
      <c r="U11512">
        <v>1010101</v>
      </c>
    </row>
    <row r="11513" spans="1:21" x14ac:dyDescent="0.25">
      <c r="A11513">
        <v>1010101</v>
      </c>
      <c r="B11513">
        <v>1010101</v>
      </c>
      <c r="C11513">
        <v>1010101</v>
      </c>
      <c r="G11513">
        <v>179</v>
      </c>
      <c r="H11513" s="2" t="str">
        <f t="shared" si="180"/>
        <v>B3</v>
      </c>
      <c r="K11513">
        <v>1010101</v>
      </c>
      <c r="L11513">
        <v>1010101</v>
      </c>
      <c r="M11513">
        <v>1010101</v>
      </c>
      <c r="O11513">
        <v>1010101</v>
      </c>
      <c r="P11513">
        <v>1010101</v>
      </c>
      <c r="Q11513">
        <v>1010101</v>
      </c>
      <c r="S11513">
        <v>1010101</v>
      </c>
      <c r="T11513">
        <v>1010101</v>
      </c>
      <c r="U11513">
        <v>1010101</v>
      </c>
    </row>
    <row r="11514" spans="1:21" x14ac:dyDescent="0.25">
      <c r="A11514">
        <v>1010101</v>
      </c>
      <c r="B11514">
        <v>1010101</v>
      </c>
      <c r="C11514">
        <v>1010101</v>
      </c>
      <c r="G11514">
        <v>179</v>
      </c>
      <c r="H11514" s="2" t="str">
        <f t="shared" si="180"/>
        <v>B3</v>
      </c>
      <c r="K11514">
        <v>1010101</v>
      </c>
      <c r="L11514">
        <v>1010101</v>
      </c>
      <c r="M11514">
        <v>1010101</v>
      </c>
      <c r="O11514">
        <v>1010101</v>
      </c>
      <c r="P11514">
        <v>1010101</v>
      </c>
      <c r="Q11514">
        <v>1010101</v>
      </c>
      <c r="S11514">
        <v>1010101</v>
      </c>
      <c r="T11514">
        <v>1010101</v>
      </c>
      <c r="U11514">
        <v>1010101</v>
      </c>
    </row>
    <row r="11515" spans="1:21" x14ac:dyDescent="0.25">
      <c r="A11515">
        <v>1010101</v>
      </c>
      <c r="B11515">
        <v>1010101</v>
      </c>
      <c r="C11515">
        <v>1010101</v>
      </c>
      <c r="G11515">
        <v>179</v>
      </c>
      <c r="H11515" s="2" t="str">
        <f t="shared" si="180"/>
        <v>B3</v>
      </c>
      <c r="K11515">
        <v>1010101</v>
      </c>
      <c r="L11515">
        <v>1010101</v>
      </c>
      <c r="M11515">
        <v>1010101</v>
      </c>
      <c r="O11515">
        <v>1010101</v>
      </c>
      <c r="P11515">
        <v>1010101</v>
      </c>
      <c r="Q11515">
        <v>1010101</v>
      </c>
      <c r="S11515">
        <v>1010101</v>
      </c>
      <c r="T11515">
        <v>1010101</v>
      </c>
      <c r="U11515">
        <v>1010101</v>
      </c>
    </row>
    <row r="11516" spans="1:21" x14ac:dyDescent="0.25">
      <c r="A11516">
        <v>1010101</v>
      </c>
      <c r="B11516">
        <v>1010101</v>
      </c>
      <c r="C11516">
        <v>1010101</v>
      </c>
      <c r="G11516">
        <v>179</v>
      </c>
      <c r="H11516" s="2" t="str">
        <f t="shared" si="180"/>
        <v>B3</v>
      </c>
      <c r="K11516">
        <v>1010101</v>
      </c>
      <c r="L11516">
        <v>1010101</v>
      </c>
      <c r="M11516">
        <v>1010101</v>
      </c>
      <c r="O11516">
        <v>1010101</v>
      </c>
      <c r="P11516">
        <v>1010101</v>
      </c>
      <c r="Q11516">
        <v>1010101</v>
      </c>
      <c r="S11516">
        <v>1010101</v>
      </c>
      <c r="T11516">
        <v>1010101</v>
      </c>
      <c r="U11516">
        <v>1010101</v>
      </c>
    </row>
    <row r="11517" spans="1:21" x14ac:dyDescent="0.25">
      <c r="A11517">
        <v>1010101</v>
      </c>
      <c r="B11517">
        <v>1010101</v>
      </c>
      <c r="C11517">
        <v>1010101</v>
      </c>
      <c r="G11517">
        <v>179</v>
      </c>
      <c r="H11517" s="2" t="str">
        <f t="shared" si="180"/>
        <v>B3</v>
      </c>
      <c r="K11517">
        <v>1010101</v>
      </c>
      <c r="L11517">
        <v>1010101</v>
      </c>
      <c r="M11517">
        <v>1010101</v>
      </c>
      <c r="O11517">
        <v>1010101</v>
      </c>
      <c r="P11517">
        <v>1010101</v>
      </c>
      <c r="Q11517">
        <v>1010101</v>
      </c>
      <c r="S11517">
        <v>1010101</v>
      </c>
      <c r="T11517">
        <v>1010101</v>
      </c>
      <c r="U11517">
        <v>1010101</v>
      </c>
    </row>
    <row r="11518" spans="1:21" x14ac:dyDescent="0.25">
      <c r="A11518">
        <v>1010101</v>
      </c>
      <c r="B11518">
        <v>1010101</v>
      </c>
      <c r="C11518">
        <v>1010101</v>
      </c>
      <c r="G11518">
        <v>179</v>
      </c>
      <c r="H11518" s="2" t="str">
        <f t="shared" si="180"/>
        <v>B3</v>
      </c>
      <c r="K11518">
        <v>1010101</v>
      </c>
      <c r="L11518">
        <v>1010101</v>
      </c>
      <c r="M11518">
        <v>1010101</v>
      </c>
      <c r="O11518">
        <v>1010101</v>
      </c>
      <c r="P11518">
        <v>1010101</v>
      </c>
      <c r="Q11518">
        <v>1010101</v>
      </c>
      <c r="S11518">
        <v>1010101</v>
      </c>
      <c r="T11518">
        <v>1010101</v>
      </c>
      <c r="U11518">
        <v>1010101</v>
      </c>
    </row>
    <row r="11519" spans="1:21" x14ac:dyDescent="0.25">
      <c r="A11519">
        <v>1010101</v>
      </c>
      <c r="B11519">
        <v>1010101</v>
      </c>
      <c r="C11519">
        <v>1010101</v>
      </c>
      <c r="G11519">
        <v>179</v>
      </c>
      <c r="H11519" s="2" t="str">
        <f t="shared" si="180"/>
        <v>B3</v>
      </c>
      <c r="K11519">
        <v>1010101</v>
      </c>
      <c r="L11519">
        <v>1010101</v>
      </c>
      <c r="M11519">
        <v>1010101</v>
      </c>
      <c r="O11519">
        <v>1010101</v>
      </c>
      <c r="P11519">
        <v>1010101</v>
      </c>
      <c r="Q11519">
        <v>1010101</v>
      </c>
      <c r="S11519">
        <v>1010101</v>
      </c>
      <c r="T11519">
        <v>1010101</v>
      </c>
      <c r="U11519">
        <v>1010101</v>
      </c>
    </row>
    <row r="11520" spans="1:21" x14ac:dyDescent="0.25">
      <c r="A11520">
        <v>1010101</v>
      </c>
      <c r="B11520">
        <v>1010101</v>
      </c>
      <c r="C11520">
        <v>1010101</v>
      </c>
      <c r="G11520">
        <v>179</v>
      </c>
      <c r="H11520" s="2" t="str">
        <f t="shared" si="180"/>
        <v>B3</v>
      </c>
      <c r="K11520">
        <v>1010101</v>
      </c>
      <c r="L11520">
        <v>1010101</v>
      </c>
      <c r="M11520">
        <v>1010101</v>
      </c>
      <c r="O11520">
        <v>1010101</v>
      </c>
      <c r="P11520">
        <v>1010101</v>
      </c>
      <c r="Q11520">
        <v>1010101</v>
      </c>
      <c r="S11520">
        <v>1010101</v>
      </c>
      <c r="T11520">
        <v>1010101</v>
      </c>
      <c r="U11520">
        <v>1010101</v>
      </c>
    </row>
    <row r="11521" spans="1:21" x14ac:dyDescent="0.25">
      <c r="A11521">
        <v>1010101</v>
      </c>
      <c r="B11521">
        <v>1010101</v>
      </c>
      <c r="C11521">
        <v>1010101</v>
      </c>
      <c r="G11521">
        <v>179</v>
      </c>
      <c r="H11521" s="2" t="str">
        <f t="shared" si="180"/>
        <v>B3</v>
      </c>
      <c r="K11521">
        <v>1010101</v>
      </c>
      <c r="L11521">
        <v>1010101</v>
      </c>
      <c r="M11521">
        <v>1010101</v>
      </c>
      <c r="O11521">
        <v>1010101</v>
      </c>
      <c r="P11521">
        <v>1010101</v>
      </c>
      <c r="Q11521">
        <v>1010101</v>
      </c>
      <c r="S11521">
        <v>1010101</v>
      </c>
      <c r="T11521">
        <v>1010101</v>
      </c>
      <c r="U11521">
        <v>1010101</v>
      </c>
    </row>
    <row r="11522" spans="1:21" x14ac:dyDescent="0.25">
      <c r="A11522">
        <v>1010101</v>
      </c>
      <c r="B11522">
        <v>1010101</v>
      </c>
      <c r="C11522">
        <v>1010101</v>
      </c>
      <c r="G11522">
        <v>179</v>
      </c>
      <c r="H11522" s="2" t="str">
        <f t="shared" si="180"/>
        <v>B3</v>
      </c>
      <c r="K11522">
        <v>1010101</v>
      </c>
      <c r="L11522">
        <v>1010101</v>
      </c>
      <c r="M11522">
        <v>1010101</v>
      </c>
      <c r="O11522">
        <v>1010101</v>
      </c>
      <c r="P11522">
        <v>1010101</v>
      </c>
      <c r="Q11522">
        <v>1010101</v>
      </c>
      <c r="S11522">
        <v>1010101</v>
      </c>
      <c r="T11522">
        <v>1010101</v>
      </c>
      <c r="U11522">
        <v>1010101</v>
      </c>
    </row>
    <row r="11523" spans="1:21" x14ac:dyDescent="0.25">
      <c r="A11523">
        <v>1010101</v>
      </c>
      <c r="B11523">
        <v>1010101</v>
      </c>
      <c r="C11523">
        <v>1010101</v>
      </c>
      <c r="G11523">
        <v>180</v>
      </c>
      <c r="H11523" s="2" t="str">
        <f t="shared" si="180"/>
        <v>B4</v>
      </c>
      <c r="K11523">
        <v>1010101</v>
      </c>
      <c r="L11523">
        <v>1010101</v>
      </c>
      <c r="M11523">
        <v>1010101</v>
      </c>
      <c r="O11523">
        <v>1010101</v>
      </c>
      <c r="P11523">
        <v>1010101</v>
      </c>
      <c r="Q11523">
        <v>1010101</v>
      </c>
      <c r="S11523">
        <v>1010101</v>
      </c>
      <c r="T11523">
        <v>1010101</v>
      </c>
      <c r="U11523">
        <v>1010101</v>
      </c>
    </row>
    <row r="11524" spans="1:21" x14ac:dyDescent="0.25">
      <c r="A11524">
        <v>1010101</v>
      </c>
      <c r="B11524">
        <v>1010101</v>
      </c>
      <c r="C11524">
        <v>1010101</v>
      </c>
      <c r="G11524">
        <v>180</v>
      </c>
      <c r="H11524" s="2" t="str">
        <f t="shared" si="180"/>
        <v>B4</v>
      </c>
      <c r="K11524">
        <v>1010101</v>
      </c>
      <c r="L11524">
        <v>1010101</v>
      </c>
      <c r="M11524">
        <v>1010101</v>
      </c>
      <c r="O11524">
        <v>1010101</v>
      </c>
      <c r="P11524">
        <v>1010101</v>
      </c>
      <c r="Q11524">
        <v>1010101</v>
      </c>
      <c r="S11524">
        <v>1010101</v>
      </c>
      <c r="T11524">
        <v>1010101</v>
      </c>
      <c r="U11524">
        <v>1010101</v>
      </c>
    </row>
    <row r="11525" spans="1:21" x14ac:dyDescent="0.25">
      <c r="A11525">
        <v>1010101</v>
      </c>
      <c r="B11525">
        <v>1010101</v>
      </c>
      <c r="C11525">
        <v>1010101</v>
      </c>
      <c r="G11525">
        <v>180</v>
      </c>
      <c r="H11525" s="2" t="str">
        <f t="shared" si="180"/>
        <v>B4</v>
      </c>
      <c r="K11525">
        <v>1010101</v>
      </c>
      <c r="L11525">
        <v>1010101</v>
      </c>
      <c r="M11525">
        <v>1010101</v>
      </c>
      <c r="O11525">
        <v>1010101</v>
      </c>
      <c r="P11525">
        <v>1010101</v>
      </c>
      <c r="Q11525">
        <v>1010101</v>
      </c>
      <c r="S11525">
        <v>1010101</v>
      </c>
      <c r="T11525">
        <v>1010101</v>
      </c>
      <c r="U11525">
        <v>1010101</v>
      </c>
    </row>
    <row r="11526" spans="1:21" x14ac:dyDescent="0.25">
      <c r="A11526">
        <v>1010101</v>
      </c>
      <c r="B11526">
        <v>1010101</v>
      </c>
      <c r="C11526">
        <v>1010101</v>
      </c>
      <c r="G11526">
        <v>180</v>
      </c>
      <c r="H11526" s="2" t="str">
        <f t="shared" si="180"/>
        <v>B4</v>
      </c>
      <c r="K11526">
        <v>1010101</v>
      </c>
      <c r="L11526">
        <v>1010101</v>
      </c>
      <c r="M11526">
        <v>1010101</v>
      </c>
      <c r="O11526">
        <v>1010101</v>
      </c>
      <c r="P11526">
        <v>1010101</v>
      </c>
      <c r="Q11526">
        <v>1010101</v>
      </c>
      <c r="S11526">
        <v>1010101</v>
      </c>
      <c r="T11526">
        <v>1010101</v>
      </c>
      <c r="U11526">
        <v>1010101</v>
      </c>
    </row>
    <row r="11527" spans="1:21" x14ac:dyDescent="0.25">
      <c r="A11527">
        <v>1010101</v>
      </c>
      <c r="B11527">
        <v>1010101</v>
      </c>
      <c r="C11527">
        <v>1010101</v>
      </c>
      <c r="G11527">
        <v>180</v>
      </c>
      <c r="H11527" s="2" t="str">
        <f t="shared" si="180"/>
        <v>B4</v>
      </c>
      <c r="K11527">
        <v>1010101</v>
      </c>
      <c r="L11527">
        <v>1010101</v>
      </c>
      <c r="M11527">
        <v>1010101</v>
      </c>
      <c r="O11527">
        <v>1010101</v>
      </c>
      <c r="P11527">
        <v>1010101</v>
      </c>
      <c r="Q11527">
        <v>1010101</v>
      </c>
      <c r="S11527">
        <v>1010101</v>
      </c>
      <c r="T11527">
        <v>1010101</v>
      </c>
      <c r="U11527">
        <v>1010101</v>
      </c>
    </row>
    <row r="11528" spans="1:21" x14ac:dyDescent="0.25">
      <c r="A11528">
        <v>1010101</v>
      </c>
      <c r="B11528">
        <v>1010101</v>
      </c>
      <c r="C11528">
        <v>1010101</v>
      </c>
      <c r="G11528">
        <v>180</v>
      </c>
      <c r="H11528" s="2" t="str">
        <f t="shared" si="180"/>
        <v>B4</v>
      </c>
      <c r="K11528">
        <v>1010101</v>
      </c>
      <c r="L11528">
        <v>1010101</v>
      </c>
      <c r="M11528">
        <v>1010101</v>
      </c>
      <c r="O11528">
        <v>1010101</v>
      </c>
      <c r="P11528">
        <v>1010101</v>
      </c>
      <c r="Q11528">
        <v>1010101</v>
      </c>
      <c r="S11528">
        <v>1010101</v>
      </c>
      <c r="T11528">
        <v>1010101</v>
      </c>
      <c r="U11528">
        <v>1010101</v>
      </c>
    </row>
    <row r="11529" spans="1:21" x14ac:dyDescent="0.25">
      <c r="A11529">
        <v>1010101</v>
      </c>
      <c r="B11529">
        <v>1010101</v>
      </c>
      <c r="C11529">
        <v>1010101</v>
      </c>
      <c r="G11529">
        <v>180</v>
      </c>
      <c r="H11529" s="2" t="str">
        <f t="shared" ref="H11529:H11592" si="181">DEC2HEX(G11529)</f>
        <v>B4</v>
      </c>
      <c r="K11529">
        <v>1010101</v>
      </c>
      <c r="L11529">
        <v>1010101</v>
      </c>
      <c r="M11529">
        <v>1010101</v>
      </c>
      <c r="O11529">
        <v>1010101</v>
      </c>
      <c r="P11529">
        <v>1010101</v>
      </c>
      <c r="Q11529">
        <v>1010101</v>
      </c>
      <c r="S11529">
        <v>1010101</v>
      </c>
      <c r="T11529">
        <v>1010101</v>
      </c>
      <c r="U11529">
        <v>1010101</v>
      </c>
    </row>
    <row r="11530" spans="1:21" x14ac:dyDescent="0.25">
      <c r="A11530">
        <v>1010101</v>
      </c>
      <c r="B11530">
        <v>1010101</v>
      </c>
      <c r="C11530">
        <v>1010101</v>
      </c>
      <c r="G11530">
        <v>180</v>
      </c>
      <c r="H11530" s="2" t="str">
        <f t="shared" si="181"/>
        <v>B4</v>
      </c>
      <c r="K11530">
        <v>1010101</v>
      </c>
      <c r="L11530">
        <v>1010101</v>
      </c>
      <c r="M11530">
        <v>1010101</v>
      </c>
      <c r="O11530">
        <v>1010101</v>
      </c>
      <c r="P11530">
        <v>1010101</v>
      </c>
      <c r="Q11530">
        <v>1010101</v>
      </c>
      <c r="S11530">
        <v>1010101</v>
      </c>
      <c r="T11530">
        <v>1010101</v>
      </c>
      <c r="U11530">
        <v>1010101</v>
      </c>
    </row>
    <row r="11531" spans="1:21" x14ac:dyDescent="0.25">
      <c r="A11531">
        <v>1010101</v>
      </c>
      <c r="B11531">
        <v>1010101</v>
      </c>
      <c r="C11531">
        <v>1010101</v>
      </c>
      <c r="G11531">
        <v>180</v>
      </c>
      <c r="H11531" s="2" t="str">
        <f t="shared" si="181"/>
        <v>B4</v>
      </c>
      <c r="K11531">
        <v>1010101</v>
      </c>
      <c r="L11531">
        <v>1010101</v>
      </c>
      <c r="M11531">
        <v>1010101</v>
      </c>
      <c r="O11531">
        <v>1010101</v>
      </c>
      <c r="P11531">
        <v>1010101</v>
      </c>
      <c r="Q11531">
        <v>1010101</v>
      </c>
      <c r="S11531">
        <v>1010101</v>
      </c>
      <c r="T11531">
        <v>1010101</v>
      </c>
      <c r="U11531">
        <v>1010101</v>
      </c>
    </row>
    <row r="11532" spans="1:21" x14ac:dyDescent="0.25">
      <c r="A11532">
        <v>1010101</v>
      </c>
      <c r="B11532">
        <v>1010101</v>
      </c>
      <c r="C11532">
        <v>1010101</v>
      </c>
      <c r="G11532">
        <v>180</v>
      </c>
      <c r="H11532" s="2" t="str">
        <f t="shared" si="181"/>
        <v>B4</v>
      </c>
      <c r="K11532">
        <v>1010101</v>
      </c>
      <c r="L11532">
        <v>1010101</v>
      </c>
      <c r="M11532">
        <v>1010101</v>
      </c>
      <c r="O11532">
        <v>1010101</v>
      </c>
      <c r="P11532">
        <v>1010101</v>
      </c>
      <c r="Q11532">
        <v>1010101</v>
      </c>
      <c r="S11532">
        <v>1010101</v>
      </c>
      <c r="T11532">
        <v>1010101</v>
      </c>
      <c r="U11532">
        <v>1010101</v>
      </c>
    </row>
    <row r="11533" spans="1:21" x14ac:dyDescent="0.25">
      <c r="A11533">
        <v>1010101</v>
      </c>
      <c r="B11533">
        <v>1010101</v>
      </c>
      <c r="C11533">
        <v>1010101</v>
      </c>
      <c r="G11533">
        <v>180</v>
      </c>
      <c r="H11533" s="2" t="str">
        <f t="shared" si="181"/>
        <v>B4</v>
      </c>
      <c r="K11533">
        <v>1010101</v>
      </c>
      <c r="L11533">
        <v>1010101</v>
      </c>
      <c r="M11533">
        <v>1010101</v>
      </c>
      <c r="O11533">
        <v>1010101</v>
      </c>
      <c r="P11533">
        <v>1010101</v>
      </c>
      <c r="Q11533">
        <v>1010101</v>
      </c>
      <c r="S11533">
        <v>1010101</v>
      </c>
      <c r="T11533">
        <v>1010101</v>
      </c>
      <c r="U11533">
        <v>1010101</v>
      </c>
    </row>
    <row r="11534" spans="1:21" x14ac:dyDescent="0.25">
      <c r="A11534">
        <v>1010101</v>
      </c>
      <c r="B11534">
        <v>1010101</v>
      </c>
      <c r="C11534">
        <v>1010101</v>
      </c>
      <c r="G11534">
        <v>180</v>
      </c>
      <c r="H11534" s="2" t="str">
        <f t="shared" si="181"/>
        <v>B4</v>
      </c>
      <c r="K11534">
        <v>1010101</v>
      </c>
      <c r="L11534">
        <v>1010101</v>
      </c>
      <c r="M11534">
        <v>1010101</v>
      </c>
      <c r="O11534">
        <v>1010101</v>
      </c>
      <c r="P11534">
        <v>1010101</v>
      </c>
      <c r="Q11534">
        <v>1010101</v>
      </c>
      <c r="S11534">
        <v>1010101</v>
      </c>
      <c r="T11534">
        <v>1010101</v>
      </c>
      <c r="U11534">
        <v>1010101</v>
      </c>
    </row>
    <row r="11535" spans="1:21" x14ac:dyDescent="0.25">
      <c r="A11535">
        <v>1010101</v>
      </c>
      <c r="B11535">
        <v>1010101</v>
      </c>
      <c r="C11535">
        <v>1010101</v>
      </c>
      <c r="G11535">
        <v>180</v>
      </c>
      <c r="H11535" s="2" t="str">
        <f t="shared" si="181"/>
        <v>B4</v>
      </c>
      <c r="K11535">
        <v>1010101</v>
      </c>
      <c r="L11535">
        <v>1010101</v>
      </c>
      <c r="M11535">
        <v>1010101</v>
      </c>
      <c r="O11535">
        <v>1010101</v>
      </c>
      <c r="P11535">
        <v>1010101</v>
      </c>
      <c r="Q11535">
        <v>1010101</v>
      </c>
      <c r="S11535">
        <v>1010101</v>
      </c>
      <c r="T11535">
        <v>1010101</v>
      </c>
      <c r="U11535">
        <v>1010101</v>
      </c>
    </row>
    <row r="11536" spans="1:21" x14ac:dyDescent="0.25">
      <c r="A11536">
        <v>1010101</v>
      </c>
      <c r="B11536">
        <v>1010101</v>
      </c>
      <c r="C11536">
        <v>1010101</v>
      </c>
      <c r="G11536">
        <v>180</v>
      </c>
      <c r="H11536" s="2" t="str">
        <f t="shared" si="181"/>
        <v>B4</v>
      </c>
      <c r="K11536">
        <v>1010101</v>
      </c>
      <c r="L11536">
        <v>1010101</v>
      </c>
      <c r="M11536">
        <v>1010101</v>
      </c>
      <c r="O11536">
        <v>1010101</v>
      </c>
      <c r="P11536">
        <v>1010101</v>
      </c>
      <c r="Q11536">
        <v>1010101</v>
      </c>
      <c r="S11536">
        <v>1010101</v>
      </c>
      <c r="T11536">
        <v>1010101</v>
      </c>
      <c r="U11536">
        <v>1010101</v>
      </c>
    </row>
    <row r="11537" spans="1:21" x14ac:dyDescent="0.25">
      <c r="A11537">
        <v>1010101</v>
      </c>
      <c r="B11537">
        <v>1010101</v>
      </c>
      <c r="C11537">
        <v>1010101</v>
      </c>
      <c r="G11537">
        <v>180</v>
      </c>
      <c r="H11537" s="2" t="str">
        <f t="shared" si="181"/>
        <v>B4</v>
      </c>
      <c r="K11537">
        <v>1010101</v>
      </c>
      <c r="L11537">
        <v>1010101</v>
      </c>
      <c r="M11537">
        <v>1010101</v>
      </c>
      <c r="O11537">
        <v>1010101</v>
      </c>
      <c r="P11537">
        <v>1010101</v>
      </c>
      <c r="Q11537">
        <v>1010101</v>
      </c>
      <c r="S11537">
        <v>1010101</v>
      </c>
      <c r="T11537">
        <v>1010101</v>
      </c>
      <c r="U11537">
        <v>1010101</v>
      </c>
    </row>
    <row r="11538" spans="1:21" x14ac:dyDescent="0.25">
      <c r="A11538">
        <v>1010101</v>
      </c>
      <c r="B11538">
        <v>1010101</v>
      </c>
      <c r="C11538">
        <v>1010101</v>
      </c>
      <c r="G11538">
        <v>180</v>
      </c>
      <c r="H11538" s="2" t="str">
        <f t="shared" si="181"/>
        <v>B4</v>
      </c>
      <c r="K11538">
        <v>1010101</v>
      </c>
      <c r="L11538">
        <v>1010101</v>
      </c>
      <c r="M11538">
        <v>1010101</v>
      </c>
      <c r="O11538">
        <v>1010101</v>
      </c>
      <c r="P11538">
        <v>1010101</v>
      </c>
      <c r="Q11538">
        <v>1010101</v>
      </c>
      <c r="S11538">
        <v>1010101</v>
      </c>
      <c r="T11538">
        <v>1010101</v>
      </c>
      <c r="U11538">
        <v>1010101</v>
      </c>
    </row>
    <row r="11539" spans="1:21" x14ac:dyDescent="0.25">
      <c r="A11539">
        <v>1010101</v>
      </c>
      <c r="B11539">
        <v>1010101</v>
      </c>
      <c r="C11539">
        <v>1010101</v>
      </c>
      <c r="G11539">
        <v>180</v>
      </c>
      <c r="H11539" s="2" t="str">
        <f t="shared" si="181"/>
        <v>B4</v>
      </c>
      <c r="K11539">
        <v>1010101</v>
      </c>
      <c r="L11539">
        <v>1010101</v>
      </c>
      <c r="M11539">
        <v>1010101</v>
      </c>
      <c r="O11539">
        <v>1010101</v>
      </c>
      <c r="P11539">
        <v>1010101</v>
      </c>
      <c r="Q11539">
        <v>1010101</v>
      </c>
      <c r="S11539">
        <v>1010101</v>
      </c>
      <c r="T11539">
        <v>1010101</v>
      </c>
      <c r="U11539">
        <v>1010101</v>
      </c>
    </row>
    <row r="11540" spans="1:21" x14ac:dyDescent="0.25">
      <c r="A11540">
        <v>1010101</v>
      </c>
      <c r="B11540">
        <v>1010101</v>
      </c>
      <c r="C11540">
        <v>1010101</v>
      </c>
      <c r="G11540">
        <v>180</v>
      </c>
      <c r="H11540" s="2" t="str">
        <f t="shared" si="181"/>
        <v>B4</v>
      </c>
      <c r="K11540">
        <v>1010101</v>
      </c>
      <c r="L11540">
        <v>1010101</v>
      </c>
      <c r="M11540">
        <v>1010101</v>
      </c>
      <c r="O11540">
        <v>1010101</v>
      </c>
      <c r="P11540">
        <v>1010101</v>
      </c>
      <c r="Q11540">
        <v>1010101</v>
      </c>
      <c r="S11540">
        <v>1010101</v>
      </c>
      <c r="T11540">
        <v>1010101</v>
      </c>
      <c r="U11540">
        <v>1010101</v>
      </c>
    </row>
    <row r="11541" spans="1:21" x14ac:dyDescent="0.25">
      <c r="A11541">
        <v>1010101</v>
      </c>
      <c r="B11541">
        <v>1010101</v>
      </c>
      <c r="C11541">
        <v>1010101</v>
      </c>
      <c r="G11541">
        <v>180</v>
      </c>
      <c r="H11541" s="2" t="str">
        <f t="shared" si="181"/>
        <v>B4</v>
      </c>
      <c r="K11541">
        <v>1010101</v>
      </c>
      <c r="L11541">
        <v>1010101</v>
      </c>
      <c r="M11541">
        <v>1010101</v>
      </c>
      <c r="O11541">
        <v>1010101</v>
      </c>
      <c r="P11541">
        <v>1010101</v>
      </c>
      <c r="Q11541">
        <v>1010101</v>
      </c>
      <c r="S11541">
        <v>1010101</v>
      </c>
      <c r="T11541">
        <v>1010101</v>
      </c>
      <c r="U11541">
        <v>1010101</v>
      </c>
    </row>
    <row r="11542" spans="1:21" x14ac:dyDescent="0.25">
      <c r="A11542">
        <v>1010101</v>
      </c>
      <c r="B11542">
        <v>1010101</v>
      </c>
      <c r="C11542">
        <v>1010101</v>
      </c>
      <c r="G11542">
        <v>180</v>
      </c>
      <c r="H11542" s="2" t="str">
        <f t="shared" si="181"/>
        <v>B4</v>
      </c>
      <c r="K11542">
        <v>1010101</v>
      </c>
      <c r="L11542">
        <v>1010101</v>
      </c>
      <c r="M11542">
        <v>1010101</v>
      </c>
      <c r="O11542">
        <v>1010101</v>
      </c>
      <c r="P11542">
        <v>1010101</v>
      </c>
      <c r="Q11542">
        <v>1010101</v>
      </c>
      <c r="S11542">
        <v>1010101</v>
      </c>
      <c r="T11542">
        <v>1010101</v>
      </c>
      <c r="U11542">
        <v>1010101</v>
      </c>
    </row>
    <row r="11543" spans="1:21" x14ac:dyDescent="0.25">
      <c r="A11543">
        <v>1010101</v>
      </c>
      <c r="B11543">
        <v>1010101</v>
      </c>
      <c r="C11543">
        <v>1010101</v>
      </c>
      <c r="G11543">
        <v>180</v>
      </c>
      <c r="H11543" s="2" t="str">
        <f t="shared" si="181"/>
        <v>B4</v>
      </c>
      <c r="K11543">
        <v>1010101</v>
      </c>
      <c r="L11543">
        <v>1010101</v>
      </c>
      <c r="M11543">
        <v>1010101</v>
      </c>
      <c r="O11543">
        <v>1010101</v>
      </c>
      <c r="P11543">
        <v>1010101</v>
      </c>
      <c r="Q11543">
        <v>1010101</v>
      </c>
      <c r="S11543">
        <v>1010101</v>
      </c>
      <c r="T11543">
        <v>1010101</v>
      </c>
      <c r="U11543">
        <v>1010101</v>
      </c>
    </row>
    <row r="11544" spans="1:21" x14ac:dyDescent="0.25">
      <c r="A11544">
        <v>1010101</v>
      </c>
      <c r="B11544">
        <v>1010101</v>
      </c>
      <c r="C11544">
        <v>1010101</v>
      </c>
      <c r="G11544">
        <v>180</v>
      </c>
      <c r="H11544" s="2" t="str">
        <f t="shared" si="181"/>
        <v>B4</v>
      </c>
      <c r="K11544">
        <v>1010101</v>
      </c>
      <c r="L11544">
        <v>1010101</v>
      </c>
      <c r="M11544">
        <v>1010101</v>
      </c>
      <c r="O11544">
        <v>1010101</v>
      </c>
      <c r="P11544">
        <v>1010101</v>
      </c>
      <c r="Q11544">
        <v>1010101</v>
      </c>
      <c r="S11544">
        <v>1010101</v>
      </c>
      <c r="T11544">
        <v>1010101</v>
      </c>
      <c r="U11544">
        <v>1010101</v>
      </c>
    </row>
    <row r="11545" spans="1:21" x14ac:dyDescent="0.25">
      <c r="A11545">
        <v>1010101</v>
      </c>
      <c r="B11545">
        <v>1010101</v>
      </c>
      <c r="C11545">
        <v>1010101</v>
      </c>
      <c r="G11545">
        <v>180</v>
      </c>
      <c r="H11545" s="2" t="str">
        <f t="shared" si="181"/>
        <v>B4</v>
      </c>
      <c r="K11545">
        <v>1010101</v>
      </c>
      <c r="L11545">
        <v>1010101</v>
      </c>
      <c r="M11545">
        <v>1010101</v>
      </c>
      <c r="O11545">
        <v>1010101</v>
      </c>
      <c r="P11545">
        <v>1010101</v>
      </c>
      <c r="Q11545">
        <v>1010101</v>
      </c>
      <c r="S11545">
        <v>1010101</v>
      </c>
      <c r="T11545">
        <v>1010101</v>
      </c>
      <c r="U11545">
        <v>1010101</v>
      </c>
    </row>
    <row r="11546" spans="1:21" x14ac:dyDescent="0.25">
      <c r="A11546">
        <v>1010101</v>
      </c>
      <c r="B11546">
        <v>1010101</v>
      </c>
      <c r="C11546">
        <v>1010101</v>
      </c>
      <c r="G11546">
        <v>180</v>
      </c>
      <c r="H11546" s="2" t="str">
        <f t="shared" si="181"/>
        <v>B4</v>
      </c>
      <c r="K11546">
        <v>1010101</v>
      </c>
      <c r="L11546">
        <v>1010101</v>
      </c>
      <c r="M11546">
        <v>1010101</v>
      </c>
      <c r="O11546">
        <v>1010101</v>
      </c>
      <c r="P11546">
        <v>1010101</v>
      </c>
      <c r="Q11546">
        <v>1010101</v>
      </c>
      <c r="S11546">
        <v>1010101</v>
      </c>
      <c r="T11546">
        <v>1010101</v>
      </c>
      <c r="U11546">
        <v>1010101</v>
      </c>
    </row>
    <row r="11547" spans="1:21" x14ac:dyDescent="0.25">
      <c r="A11547">
        <v>1010101</v>
      </c>
      <c r="B11547">
        <v>1010101</v>
      </c>
      <c r="C11547">
        <v>1010101</v>
      </c>
      <c r="G11547">
        <v>180</v>
      </c>
      <c r="H11547" s="2" t="str">
        <f t="shared" si="181"/>
        <v>B4</v>
      </c>
      <c r="K11547">
        <v>1010101</v>
      </c>
      <c r="L11547">
        <v>1010101</v>
      </c>
      <c r="M11547">
        <v>1010101</v>
      </c>
      <c r="O11547">
        <v>1010101</v>
      </c>
      <c r="P11547">
        <v>1010101</v>
      </c>
      <c r="Q11547">
        <v>1010101</v>
      </c>
      <c r="S11547">
        <v>1010101</v>
      </c>
      <c r="T11547">
        <v>1010101</v>
      </c>
      <c r="U11547">
        <v>1010101</v>
      </c>
    </row>
    <row r="11548" spans="1:21" x14ac:dyDescent="0.25">
      <c r="A11548">
        <v>1010101</v>
      </c>
      <c r="B11548">
        <v>1010101</v>
      </c>
      <c r="C11548">
        <v>1010101</v>
      </c>
      <c r="G11548">
        <v>180</v>
      </c>
      <c r="H11548" s="2" t="str">
        <f t="shared" si="181"/>
        <v>B4</v>
      </c>
      <c r="K11548">
        <v>1010101</v>
      </c>
      <c r="L11548">
        <v>1010101</v>
      </c>
      <c r="M11548">
        <v>1010101</v>
      </c>
      <c r="O11548">
        <v>1010101</v>
      </c>
      <c r="P11548">
        <v>1010101</v>
      </c>
      <c r="Q11548">
        <v>1010101</v>
      </c>
      <c r="S11548">
        <v>1010101</v>
      </c>
      <c r="T11548">
        <v>1010101</v>
      </c>
      <c r="U11548">
        <v>1010101</v>
      </c>
    </row>
    <row r="11549" spans="1:21" x14ac:dyDescent="0.25">
      <c r="A11549">
        <v>1010101</v>
      </c>
      <c r="B11549">
        <v>1010101</v>
      </c>
      <c r="C11549">
        <v>1010101</v>
      </c>
      <c r="G11549">
        <v>180</v>
      </c>
      <c r="H11549" s="2" t="str">
        <f t="shared" si="181"/>
        <v>B4</v>
      </c>
      <c r="K11549">
        <v>1010101</v>
      </c>
      <c r="L11549">
        <v>1010101</v>
      </c>
      <c r="M11549">
        <v>1010101</v>
      </c>
      <c r="O11549">
        <v>1010101</v>
      </c>
      <c r="P11549">
        <v>1010101</v>
      </c>
      <c r="Q11549">
        <v>1010101</v>
      </c>
      <c r="S11549">
        <v>1010101</v>
      </c>
      <c r="T11549">
        <v>1010101</v>
      </c>
      <c r="U11549">
        <v>1010101</v>
      </c>
    </row>
    <row r="11550" spans="1:21" x14ac:dyDescent="0.25">
      <c r="A11550">
        <v>1010101</v>
      </c>
      <c r="B11550">
        <v>1010101</v>
      </c>
      <c r="C11550">
        <v>1010101</v>
      </c>
      <c r="G11550">
        <v>180</v>
      </c>
      <c r="H11550" s="2" t="str">
        <f t="shared" si="181"/>
        <v>B4</v>
      </c>
      <c r="K11550">
        <v>1010101</v>
      </c>
      <c r="L11550">
        <v>1010101</v>
      </c>
      <c r="M11550">
        <v>1010101</v>
      </c>
      <c r="O11550">
        <v>1010101</v>
      </c>
      <c r="P11550">
        <v>1010101</v>
      </c>
      <c r="Q11550">
        <v>1010101</v>
      </c>
      <c r="S11550">
        <v>1010101</v>
      </c>
      <c r="T11550">
        <v>1010101</v>
      </c>
      <c r="U11550">
        <v>1010101</v>
      </c>
    </row>
    <row r="11551" spans="1:21" x14ac:dyDescent="0.25">
      <c r="A11551">
        <v>1010101</v>
      </c>
      <c r="B11551">
        <v>1010101</v>
      </c>
      <c r="C11551">
        <v>1010101</v>
      </c>
      <c r="G11551">
        <v>180</v>
      </c>
      <c r="H11551" s="2" t="str">
        <f t="shared" si="181"/>
        <v>B4</v>
      </c>
      <c r="K11551">
        <v>1010101</v>
      </c>
      <c r="L11551">
        <v>1010101</v>
      </c>
      <c r="M11551">
        <v>1010101</v>
      </c>
      <c r="O11551">
        <v>1010101</v>
      </c>
      <c r="P11551">
        <v>1010101</v>
      </c>
      <c r="Q11551">
        <v>1010101</v>
      </c>
      <c r="S11551">
        <v>1010101</v>
      </c>
      <c r="T11551">
        <v>1010101</v>
      </c>
      <c r="U11551">
        <v>1010101</v>
      </c>
    </row>
    <row r="11552" spans="1:21" x14ac:dyDescent="0.25">
      <c r="A11552">
        <v>1010101</v>
      </c>
      <c r="B11552">
        <v>1010101</v>
      </c>
      <c r="C11552">
        <v>1010101</v>
      </c>
      <c r="G11552">
        <v>180</v>
      </c>
      <c r="H11552" s="2" t="str">
        <f t="shared" si="181"/>
        <v>B4</v>
      </c>
      <c r="K11552">
        <v>1010101</v>
      </c>
      <c r="L11552">
        <v>1010101</v>
      </c>
      <c r="M11552">
        <v>1010101</v>
      </c>
      <c r="O11552">
        <v>1010101</v>
      </c>
      <c r="P11552">
        <v>1010101</v>
      </c>
      <c r="Q11552">
        <v>1010101</v>
      </c>
      <c r="S11552">
        <v>1010101</v>
      </c>
      <c r="T11552">
        <v>1010101</v>
      </c>
      <c r="U11552">
        <v>1010101</v>
      </c>
    </row>
    <row r="11553" spans="1:21" x14ac:dyDescent="0.25">
      <c r="A11553">
        <v>1010101</v>
      </c>
      <c r="B11553">
        <v>1010101</v>
      </c>
      <c r="C11553">
        <v>1010101</v>
      </c>
      <c r="G11553">
        <v>180</v>
      </c>
      <c r="H11553" s="2" t="str">
        <f t="shared" si="181"/>
        <v>B4</v>
      </c>
      <c r="K11553">
        <v>1010101</v>
      </c>
      <c r="L11553">
        <v>1010101</v>
      </c>
      <c r="M11553">
        <v>1010101</v>
      </c>
      <c r="O11553">
        <v>1010101</v>
      </c>
      <c r="P11553">
        <v>1010101</v>
      </c>
      <c r="Q11553">
        <v>1010101</v>
      </c>
      <c r="S11553">
        <v>1010101</v>
      </c>
      <c r="T11553">
        <v>1010101</v>
      </c>
      <c r="U11553">
        <v>1010101</v>
      </c>
    </row>
    <row r="11554" spans="1:21" x14ac:dyDescent="0.25">
      <c r="A11554">
        <v>1010101</v>
      </c>
      <c r="B11554">
        <v>1010101</v>
      </c>
      <c r="C11554">
        <v>1010101</v>
      </c>
      <c r="G11554">
        <v>180</v>
      </c>
      <c r="H11554" s="2" t="str">
        <f t="shared" si="181"/>
        <v>B4</v>
      </c>
      <c r="K11554">
        <v>1010101</v>
      </c>
      <c r="L11554">
        <v>1010101</v>
      </c>
      <c r="M11554">
        <v>1010101</v>
      </c>
      <c r="O11554">
        <v>1010101</v>
      </c>
      <c r="P11554">
        <v>1010101</v>
      </c>
      <c r="Q11554">
        <v>1010101</v>
      </c>
      <c r="S11554">
        <v>1010101</v>
      </c>
      <c r="T11554">
        <v>1010101</v>
      </c>
      <c r="U11554">
        <v>1010101</v>
      </c>
    </row>
    <row r="11555" spans="1:21" x14ac:dyDescent="0.25">
      <c r="A11555">
        <v>1010101</v>
      </c>
      <c r="B11555">
        <v>1010101</v>
      </c>
      <c r="C11555">
        <v>1010101</v>
      </c>
      <c r="G11555">
        <v>180</v>
      </c>
      <c r="H11555" s="2" t="str">
        <f t="shared" si="181"/>
        <v>B4</v>
      </c>
      <c r="K11555">
        <v>1010101</v>
      </c>
      <c r="L11555">
        <v>1010101</v>
      </c>
      <c r="M11555">
        <v>1010101</v>
      </c>
      <c r="O11555">
        <v>1010101</v>
      </c>
      <c r="P11555">
        <v>1010101</v>
      </c>
      <c r="Q11555">
        <v>1010101</v>
      </c>
      <c r="S11555">
        <v>1010101</v>
      </c>
      <c r="T11555">
        <v>1010101</v>
      </c>
      <c r="U11555">
        <v>1010101</v>
      </c>
    </row>
    <row r="11556" spans="1:21" x14ac:dyDescent="0.25">
      <c r="A11556">
        <v>1010101</v>
      </c>
      <c r="B11556">
        <v>1010101</v>
      </c>
      <c r="C11556">
        <v>1010101</v>
      </c>
      <c r="G11556">
        <v>180</v>
      </c>
      <c r="H11556" s="2" t="str">
        <f t="shared" si="181"/>
        <v>B4</v>
      </c>
      <c r="K11556">
        <v>1010101</v>
      </c>
      <c r="L11556">
        <v>1010101</v>
      </c>
      <c r="M11556">
        <v>1010101</v>
      </c>
      <c r="O11556">
        <v>1010101</v>
      </c>
      <c r="P11556">
        <v>1010101</v>
      </c>
      <c r="Q11556">
        <v>1010101</v>
      </c>
      <c r="S11556">
        <v>1010101</v>
      </c>
      <c r="T11556">
        <v>1010101</v>
      </c>
      <c r="U11556">
        <v>1010101</v>
      </c>
    </row>
    <row r="11557" spans="1:21" x14ac:dyDescent="0.25">
      <c r="A11557">
        <v>1010101</v>
      </c>
      <c r="B11557">
        <v>1010101</v>
      </c>
      <c r="C11557">
        <v>1010101</v>
      </c>
      <c r="G11557">
        <v>180</v>
      </c>
      <c r="H11557" s="2" t="str">
        <f t="shared" si="181"/>
        <v>B4</v>
      </c>
      <c r="K11557">
        <v>1010101</v>
      </c>
      <c r="L11557">
        <v>1010101</v>
      </c>
      <c r="M11557">
        <v>1010101</v>
      </c>
      <c r="O11557">
        <v>1010101</v>
      </c>
      <c r="P11557">
        <v>1010101</v>
      </c>
      <c r="Q11557">
        <v>1010101</v>
      </c>
      <c r="S11557">
        <v>1010101</v>
      </c>
      <c r="T11557">
        <v>1010101</v>
      </c>
      <c r="U11557">
        <v>1010101</v>
      </c>
    </row>
    <row r="11558" spans="1:21" x14ac:dyDescent="0.25">
      <c r="A11558">
        <v>1010101</v>
      </c>
      <c r="B11558">
        <v>1010101</v>
      </c>
      <c r="C11558">
        <v>1010101</v>
      </c>
      <c r="G11558">
        <v>180</v>
      </c>
      <c r="H11558" s="2" t="str">
        <f t="shared" si="181"/>
        <v>B4</v>
      </c>
      <c r="K11558">
        <v>1010101</v>
      </c>
      <c r="L11558">
        <v>1010101</v>
      </c>
      <c r="M11558">
        <v>1010101</v>
      </c>
      <c r="O11558">
        <v>1010101</v>
      </c>
      <c r="P11558">
        <v>1010101</v>
      </c>
      <c r="Q11558">
        <v>1010101</v>
      </c>
      <c r="S11558">
        <v>1010101</v>
      </c>
      <c r="T11558">
        <v>1010101</v>
      </c>
      <c r="U11558">
        <v>1010101</v>
      </c>
    </row>
    <row r="11559" spans="1:21" x14ac:dyDescent="0.25">
      <c r="A11559">
        <v>1010101</v>
      </c>
      <c r="B11559">
        <v>1010101</v>
      </c>
      <c r="C11559">
        <v>1010101</v>
      </c>
      <c r="G11559">
        <v>180</v>
      </c>
      <c r="H11559" s="2" t="str">
        <f t="shared" si="181"/>
        <v>B4</v>
      </c>
      <c r="K11559">
        <v>1010101</v>
      </c>
      <c r="L11559">
        <v>1010101</v>
      </c>
      <c r="M11559">
        <v>1010101</v>
      </c>
      <c r="O11559">
        <v>1010101</v>
      </c>
      <c r="P11559">
        <v>1010101</v>
      </c>
      <c r="Q11559">
        <v>1010101</v>
      </c>
      <c r="S11559">
        <v>1010101</v>
      </c>
      <c r="T11559">
        <v>1010101</v>
      </c>
      <c r="U11559">
        <v>1010101</v>
      </c>
    </row>
    <row r="11560" spans="1:21" x14ac:dyDescent="0.25">
      <c r="A11560">
        <v>1010101</v>
      </c>
      <c r="B11560">
        <v>1010101</v>
      </c>
      <c r="C11560">
        <v>1010101</v>
      </c>
      <c r="G11560">
        <v>180</v>
      </c>
      <c r="H11560" s="2" t="str">
        <f t="shared" si="181"/>
        <v>B4</v>
      </c>
      <c r="K11560">
        <v>1010101</v>
      </c>
      <c r="L11560">
        <v>1010101</v>
      </c>
      <c r="M11560">
        <v>1010101</v>
      </c>
      <c r="O11560">
        <v>1010101</v>
      </c>
      <c r="P11560">
        <v>1010101</v>
      </c>
      <c r="Q11560">
        <v>1010101</v>
      </c>
      <c r="S11560">
        <v>1010101</v>
      </c>
      <c r="T11560">
        <v>1010101</v>
      </c>
      <c r="U11560">
        <v>1010101</v>
      </c>
    </row>
    <row r="11561" spans="1:21" x14ac:dyDescent="0.25">
      <c r="A11561">
        <v>1010101</v>
      </c>
      <c r="B11561">
        <v>1010101</v>
      </c>
      <c r="C11561">
        <v>1010101</v>
      </c>
      <c r="G11561">
        <v>180</v>
      </c>
      <c r="H11561" s="2" t="str">
        <f t="shared" si="181"/>
        <v>B4</v>
      </c>
      <c r="K11561">
        <v>1010101</v>
      </c>
      <c r="L11561">
        <v>1010101</v>
      </c>
      <c r="M11561">
        <v>1010101</v>
      </c>
      <c r="O11561">
        <v>1010101</v>
      </c>
      <c r="P11561">
        <v>1010101</v>
      </c>
      <c r="Q11561">
        <v>1010101</v>
      </c>
      <c r="S11561">
        <v>1010101</v>
      </c>
      <c r="T11561">
        <v>1010101</v>
      </c>
      <c r="U11561">
        <v>1010101</v>
      </c>
    </row>
    <row r="11562" spans="1:21" x14ac:dyDescent="0.25">
      <c r="A11562">
        <v>1010101</v>
      </c>
      <c r="B11562">
        <v>1010101</v>
      </c>
      <c r="C11562">
        <v>1010101</v>
      </c>
      <c r="G11562">
        <v>180</v>
      </c>
      <c r="H11562" s="2" t="str">
        <f t="shared" si="181"/>
        <v>B4</v>
      </c>
      <c r="K11562">
        <v>1010101</v>
      </c>
      <c r="L11562">
        <v>1010101</v>
      </c>
      <c r="M11562">
        <v>1010101</v>
      </c>
      <c r="O11562">
        <v>1010101</v>
      </c>
      <c r="P11562">
        <v>1010101</v>
      </c>
      <c r="Q11562">
        <v>1010101</v>
      </c>
      <c r="S11562">
        <v>1010101</v>
      </c>
      <c r="T11562">
        <v>1010101</v>
      </c>
      <c r="U11562">
        <v>1010101</v>
      </c>
    </row>
    <row r="11563" spans="1:21" x14ac:dyDescent="0.25">
      <c r="A11563">
        <v>1010101</v>
      </c>
      <c r="B11563">
        <v>1010101</v>
      </c>
      <c r="C11563">
        <v>1010101</v>
      </c>
      <c r="G11563">
        <v>180</v>
      </c>
      <c r="H11563" s="2" t="str">
        <f t="shared" si="181"/>
        <v>B4</v>
      </c>
      <c r="K11563">
        <v>1010101</v>
      </c>
      <c r="L11563">
        <v>1010101</v>
      </c>
      <c r="M11563">
        <v>1010101</v>
      </c>
      <c r="O11563">
        <v>1010101</v>
      </c>
      <c r="P11563">
        <v>1010101</v>
      </c>
      <c r="Q11563">
        <v>1010101</v>
      </c>
      <c r="S11563">
        <v>1010101</v>
      </c>
      <c r="T11563">
        <v>1010101</v>
      </c>
      <c r="U11563">
        <v>1010101</v>
      </c>
    </row>
    <row r="11564" spans="1:21" x14ac:dyDescent="0.25">
      <c r="A11564">
        <v>1010101</v>
      </c>
      <c r="B11564">
        <v>1010101</v>
      </c>
      <c r="C11564">
        <v>1010101</v>
      </c>
      <c r="G11564">
        <v>180</v>
      </c>
      <c r="H11564" s="2" t="str">
        <f t="shared" si="181"/>
        <v>B4</v>
      </c>
      <c r="K11564">
        <v>1010101</v>
      </c>
      <c r="L11564">
        <v>1010101</v>
      </c>
      <c r="M11564">
        <v>1010101</v>
      </c>
      <c r="O11564">
        <v>1010101</v>
      </c>
      <c r="P11564">
        <v>1010101</v>
      </c>
      <c r="Q11564">
        <v>1010101</v>
      </c>
      <c r="S11564">
        <v>1010101</v>
      </c>
      <c r="T11564">
        <v>1010101</v>
      </c>
      <c r="U11564">
        <v>1010101</v>
      </c>
    </row>
    <row r="11565" spans="1:21" x14ac:dyDescent="0.25">
      <c r="A11565">
        <v>1010101</v>
      </c>
      <c r="B11565">
        <v>1010101</v>
      </c>
      <c r="C11565">
        <v>1010101</v>
      </c>
      <c r="G11565">
        <v>180</v>
      </c>
      <c r="H11565" s="2" t="str">
        <f t="shared" si="181"/>
        <v>B4</v>
      </c>
      <c r="K11565">
        <v>1010101</v>
      </c>
      <c r="L11565">
        <v>1010101</v>
      </c>
      <c r="M11565">
        <v>1010101</v>
      </c>
      <c r="O11565">
        <v>1010101</v>
      </c>
      <c r="P11565">
        <v>1010101</v>
      </c>
      <c r="Q11565">
        <v>1010101</v>
      </c>
      <c r="S11565">
        <v>1010101</v>
      </c>
      <c r="T11565">
        <v>1010101</v>
      </c>
      <c r="U11565">
        <v>1010101</v>
      </c>
    </row>
    <row r="11566" spans="1:21" x14ac:dyDescent="0.25">
      <c r="A11566">
        <v>1010101</v>
      </c>
      <c r="B11566">
        <v>1010101</v>
      </c>
      <c r="C11566">
        <v>1010101</v>
      </c>
      <c r="G11566">
        <v>180</v>
      </c>
      <c r="H11566" s="2" t="str">
        <f t="shared" si="181"/>
        <v>B4</v>
      </c>
      <c r="K11566">
        <v>1010101</v>
      </c>
      <c r="L11566">
        <v>1010101</v>
      </c>
      <c r="M11566">
        <v>1010101</v>
      </c>
      <c r="O11566">
        <v>1010101</v>
      </c>
      <c r="P11566">
        <v>1010101</v>
      </c>
      <c r="Q11566">
        <v>1010101</v>
      </c>
      <c r="S11566">
        <v>1010101</v>
      </c>
      <c r="T11566">
        <v>1010101</v>
      </c>
      <c r="U11566">
        <v>1010101</v>
      </c>
    </row>
    <row r="11567" spans="1:21" x14ac:dyDescent="0.25">
      <c r="A11567">
        <v>1010101</v>
      </c>
      <c r="B11567">
        <v>1010101</v>
      </c>
      <c r="C11567">
        <v>1010101</v>
      </c>
      <c r="G11567">
        <v>180</v>
      </c>
      <c r="H11567" s="2" t="str">
        <f t="shared" si="181"/>
        <v>B4</v>
      </c>
      <c r="K11567">
        <v>1010101</v>
      </c>
      <c r="L11567">
        <v>1010101</v>
      </c>
      <c r="M11567">
        <v>1010101</v>
      </c>
      <c r="O11567">
        <v>1010101</v>
      </c>
      <c r="P11567">
        <v>1010101</v>
      </c>
      <c r="Q11567">
        <v>1010101</v>
      </c>
      <c r="S11567">
        <v>1010101</v>
      </c>
      <c r="T11567">
        <v>1010101</v>
      </c>
      <c r="U11567">
        <v>1010101</v>
      </c>
    </row>
    <row r="11568" spans="1:21" x14ac:dyDescent="0.25">
      <c r="A11568">
        <v>1010101</v>
      </c>
      <c r="B11568">
        <v>1010101</v>
      </c>
      <c r="C11568">
        <v>1010101</v>
      </c>
      <c r="G11568">
        <v>180</v>
      </c>
      <c r="H11568" s="2" t="str">
        <f t="shared" si="181"/>
        <v>B4</v>
      </c>
      <c r="K11568">
        <v>1010101</v>
      </c>
      <c r="L11568">
        <v>1010101</v>
      </c>
      <c r="M11568">
        <v>1010101</v>
      </c>
      <c r="O11568">
        <v>1010101</v>
      </c>
      <c r="P11568">
        <v>1010101</v>
      </c>
      <c r="Q11568">
        <v>1010101</v>
      </c>
      <c r="S11568">
        <v>1010101</v>
      </c>
      <c r="T11568">
        <v>1010101</v>
      </c>
      <c r="U11568">
        <v>1010101</v>
      </c>
    </row>
    <row r="11569" spans="1:21" x14ac:dyDescent="0.25">
      <c r="A11569">
        <v>1010101</v>
      </c>
      <c r="B11569">
        <v>1010101</v>
      </c>
      <c r="C11569">
        <v>1010101</v>
      </c>
      <c r="G11569">
        <v>180</v>
      </c>
      <c r="H11569" s="2" t="str">
        <f t="shared" si="181"/>
        <v>B4</v>
      </c>
      <c r="K11569">
        <v>1010101</v>
      </c>
      <c r="L11569">
        <v>1010101</v>
      </c>
      <c r="M11569">
        <v>1010101</v>
      </c>
      <c r="O11569">
        <v>1010101</v>
      </c>
      <c r="P11569">
        <v>1010101</v>
      </c>
      <c r="Q11569">
        <v>1010101</v>
      </c>
      <c r="S11569">
        <v>1010101</v>
      </c>
      <c r="T11569">
        <v>1010101</v>
      </c>
      <c r="U11569">
        <v>1010101</v>
      </c>
    </row>
    <row r="11570" spans="1:21" x14ac:dyDescent="0.25">
      <c r="A11570">
        <v>1010101</v>
      </c>
      <c r="B11570">
        <v>1010101</v>
      </c>
      <c r="C11570">
        <v>1010101</v>
      </c>
      <c r="G11570">
        <v>180</v>
      </c>
      <c r="H11570" s="2" t="str">
        <f t="shared" si="181"/>
        <v>B4</v>
      </c>
      <c r="K11570">
        <v>1010101</v>
      </c>
      <c r="L11570">
        <v>1010101</v>
      </c>
      <c r="M11570">
        <v>1010101</v>
      </c>
      <c r="O11570">
        <v>1010101</v>
      </c>
      <c r="P11570">
        <v>1010101</v>
      </c>
      <c r="Q11570">
        <v>1010101</v>
      </c>
      <c r="S11570">
        <v>1010101</v>
      </c>
      <c r="T11570">
        <v>1010101</v>
      </c>
      <c r="U11570">
        <v>1010101</v>
      </c>
    </row>
    <row r="11571" spans="1:21" x14ac:dyDescent="0.25">
      <c r="A11571">
        <v>1010101</v>
      </c>
      <c r="B11571">
        <v>1010101</v>
      </c>
      <c r="C11571">
        <v>1010101</v>
      </c>
      <c r="G11571">
        <v>180</v>
      </c>
      <c r="H11571" s="2" t="str">
        <f t="shared" si="181"/>
        <v>B4</v>
      </c>
      <c r="K11571">
        <v>1010101</v>
      </c>
      <c r="L11571">
        <v>1010101</v>
      </c>
      <c r="M11571">
        <v>1010101</v>
      </c>
      <c r="O11571">
        <v>1010101</v>
      </c>
      <c r="P11571">
        <v>1010101</v>
      </c>
      <c r="Q11571">
        <v>1010101</v>
      </c>
      <c r="S11571">
        <v>1010101</v>
      </c>
      <c r="T11571">
        <v>1010101</v>
      </c>
      <c r="U11571">
        <v>1010101</v>
      </c>
    </row>
    <row r="11572" spans="1:21" x14ac:dyDescent="0.25">
      <c r="A11572">
        <v>1010101</v>
      </c>
      <c r="B11572">
        <v>1010101</v>
      </c>
      <c r="C11572">
        <v>1010101</v>
      </c>
      <c r="G11572">
        <v>180</v>
      </c>
      <c r="H11572" s="2" t="str">
        <f t="shared" si="181"/>
        <v>B4</v>
      </c>
      <c r="K11572">
        <v>1010101</v>
      </c>
      <c r="L11572">
        <v>1010101</v>
      </c>
      <c r="M11572">
        <v>1010101</v>
      </c>
      <c r="O11572">
        <v>1010101</v>
      </c>
      <c r="P11572">
        <v>1010101</v>
      </c>
      <c r="Q11572">
        <v>1010101</v>
      </c>
      <c r="S11572">
        <v>1010101</v>
      </c>
      <c r="T11572">
        <v>1010101</v>
      </c>
      <c r="U11572">
        <v>1010101</v>
      </c>
    </row>
    <row r="11573" spans="1:21" x14ac:dyDescent="0.25">
      <c r="A11573">
        <v>1010101</v>
      </c>
      <c r="B11573">
        <v>1010101</v>
      </c>
      <c r="C11573">
        <v>1010101</v>
      </c>
      <c r="G11573">
        <v>180</v>
      </c>
      <c r="H11573" s="2" t="str">
        <f t="shared" si="181"/>
        <v>B4</v>
      </c>
      <c r="K11573">
        <v>1010101</v>
      </c>
      <c r="L11573">
        <v>1010101</v>
      </c>
      <c r="M11573">
        <v>1010101</v>
      </c>
      <c r="O11573">
        <v>1010101</v>
      </c>
      <c r="P11573">
        <v>1010101</v>
      </c>
      <c r="Q11573">
        <v>1010101</v>
      </c>
      <c r="S11573">
        <v>1010101</v>
      </c>
      <c r="T11573">
        <v>1010101</v>
      </c>
      <c r="U11573">
        <v>1010101</v>
      </c>
    </row>
    <row r="11574" spans="1:21" x14ac:dyDescent="0.25">
      <c r="A11574">
        <v>1010101</v>
      </c>
      <c r="B11574">
        <v>1010101</v>
      </c>
      <c r="C11574">
        <v>1010101</v>
      </c>
      <c r="G11574">
        <v>180</v>
      </c>
      <c r="H11574" s="2" t="str">
        <f t="shared" si="181"/>
        <v>B4</v>
      </c>
      <c r="K11574">
        <v>1010101</v>
      </c>
      <c r="L11574">
        <v>1010101</v>
      </c>
      <c r="M11574">
        <v>1010101</v>
      </c>
      <c r="O11574">
        <v>1010101</v>
      </c>
      <c r="P11574">
        <v>1010101</v>
      </c>
      <c r="Q11574">
        <v>1010101</v>
      </c>
      <c r="S11574">
        <v>1010101</v>
      </c>
      <c r="T11574">
        <v>1010101</v>
      </c>
      <c r="U11574">
        <v>1010101</v>
      </c>
    </row>
    <row r="11575" spans="1:21" x14ac:dyDescent="0.25">
      <c r="A11575">
        <v>1010101</v>
      </c>
      <c r="B11575">
        <v>1010101</v>
      </c>
      <c r="C11575">
        <v>1010101</v>
      </c>
      <c r="G11575">
        <v>180</v>
      </c>
      <c r="H11575" s="2" t="str">
        <f t="shared" si="181"/>
        <v>B4</v>
      </c>
      <c r="K11575">
        <v>1010101</v>
      </c>
      <c r="L11575">
        <v>1010101</v>
      </c>
      <c r="M11575">
        <v>1010101</v>
      </c>
      <c r="O11575">
        <v>1010101</v>
      </c>
      <c r="P11575">
        <v>1010101</v>
      </c>
      <c r="Q11575">
        <v>1010101</v>
      </c>
      <c r="S11575">
        <v>1010101</v>
      </c>
      <c r="T11575">
        <v>1010101</v>
      </c>
      <c r="U11575">
        <v>1010101</v>
      </c>
    </row>
    <row r="11576" spans="1:21" x14ac:dyDescent="0.25">
      <c r="A11576">
        <v>1010101</v>
      </c>
      <c r="B11576">
        <v>1010101</v>
      </c>
      <c r="C11576">
        <v>1010101</v>
      </c>
      <c r="G11576">
        <v>180</v>
      </c>
      <c r="H11576" s="2" t="str">
        <f t="shared" si="181"/>
        <v>B4</v>
      </c>
      <c r="K11576">
        <v>1010101</v>
      </c>
      <c r="L11576">
        <v>1010101</v>
      </c>
      <c r="M11576">
        <v>1010101</v>
      </c>
      <c r="O11576">
        <v>1010101</v>
      </c>
      <c r="P11576">
        <v>1010101</v>
      </c>
      <c r="Q11576">
        <v>1010101</v>
      </c>
      <c r="S11576">
        <v>1010101</v>
      </c>
      <c r="T11576">
        <v>1010101</v>
      </c>
      <c r="U11576">
        <v>1010101</v>
      </c>
    </row>
    <row r="11577" spans="1:21" x14ac:dyDescent="0.25">
      <c r="A11577">
        <v>1010101</v>
      </c>
      <c r="B11577">
        <v>1010101</v>
      </c>
      <c r="C11577">
        <v>1010101</v>
      </c>
      <c r="G11577">
        <v>180</v>
      </c>
      <c r="H11577" s="2" t="str">
        <f t="shared" si="181"/>
        <v>B4</v>
      </c>
      <c r="K11577">
        <v>1010101</v>
      </c>
      <c r="L11577">
        <v>1010101</v>
      </c>
      <c r="M11577">
        <v>1010101</v>
      </c>
      <c r="O11577">
        <v>1010101</v>
      </c>
      <c r="P11577">
        <v>1010101</v>
      </c>
      <c r="Q11577">
        <v>1010101</v>
      </c>
      <c r="S11577">
        <v>1010101</v>
      </c>
      <c r="T11577">
        <v>1010101</v>
      </c>
      <c r="U11577">
        <v>1010101</v>
      </c>
    </row>
    <row r="11578" spans="1:21" x14ac:dyDescent="0.25">
      <c r="A11578">
        <v>1010101</v>
      </c>
      <c r="B11578">
        <v>1010101</v>
      </c>
      <c r="C11578">
        <v>1010101</v>
      </c>
      <c r="G11578">
        <v>180</v>
      </c>
      <c r="H11578" s="2" t="str">
        <f t="shared" si="181"/>
        <v>B4</v>
      </c>
      <c r="K11578">
        <v>1010101</v>
      </c>
      <c r="L11578">
        <v>1010101</v>
      </c>
      <c r="M11578">
        <v>1010101</v>
      </c>
      <c r="O11578">
        <v>1010101</v>
      </c>
      <c r="P11578">
        <v>1010101</v>
      </c>
      <c r="Q11578">
        <v>1010101</v>
      </c>
      <c r="S11578">
        <v>1010101</v>
      </c>
      <c r="T11578">
        <v>1010101</v>
      </c>
      <c r="U11578">
        <v>1010101</v>
      </c>
    </row>
    <row r="11579" spans="1:21" x14ac:dyDescent="0.25">
      <c r="A11579">
        <v>1010101</v>
      </c>
      <c r="B11579">
        <v>1010101</v>
      </c>
      <c r="C11579">
        <v>1010101</v>
      </c>
      <c r="G11579">
        <v>180</v>
      </c>
      <c r="H11579" s="2" t="str">
        <f t="shared" si="181"/>
        <v>B4</v>
      </c>
      <c r="K11579">
        <v>1010101</v>
      </c>
      <c r="L11579">
        <v>1010101</v>
      </c>
      <c r="M11579">
        <v>1010101</v>
      </c>
      <c r="O11579">
        <v>1010101</v>
      </c>
      <c r="P11579">
        <v>1010101</v>
      </c>
      <c r="Q11579">
        <v>1010101</v>
      </c>
      <c r="S11579">
        <v>1010101</v>
      </c>
      <c r="T11579">
        <v>1010101</v>
      </c>
      <c r="U11579">
        <v>1010101</v>
      </c>
    </row>
    <row r="11580" spans="1:21" x14ac:dyDescent="0.25">
      <c r="A11580">
        <v>1010101</v>
      </c>
      <c r="B11580">
        <v>1010101</v>
      </c>
      <c r="C11580">
        <v>1010101</v>
      </c>
      <c r="G11580">
        <v>180</v>
      </c>
      <c r="H11580" s="2" t="str">
        <f t="shared" si="181"/>
        <v>B4</v>
      </c>
      <c r="K11580">
        <v>1010101</v>
      </c>
      <c r="L11580">
        <v>1010101</v>
      </c>
      <c r="M11580">
        <v>1010101</v>
      </c>
      <c r="O11580">
        <v>1010101</v>
      </c>
      <c r="P11580">
        <v>1010101</v>
      </c>
      <c r="Q11580">
        <v>1010101</v>
      </c>
      <c r="S11580">
        <v>1010101</v>
      </c>
      <c r="T11580">
        <v>1010101</v>
      </c>
      <c r="U11580">
        <v>1010101</v>
      </c>
    </row>
    <row r="11581" spans="1:21" x14ac:dyDescent="0.25">
      <c r="A11581">
        <v>1010101</v>
      </c>
      <c r="B11581">
        <v>1010101</v>
      </c>
      <c r="C11581">
        <v>1010101</v>
      </c>
      <c r="G11581">
        <v>180</v>
      </c>
      <c r="H11581" s="2" t="str">
        <f t="shared" si="181"/>
        <v>B4</v>
      </c>
      <c r="K11581">
        <v>1010101</v>
      </c>
      <c r="L11581">
        <v>1010101</v>
      </c>
      <c r="M11581">
        <v>1010101</v>
      </c>
      <c r="O11581">
        <v>1010101</v>
      </c>
      <c r="P11581">
        <v>1010101</v>
      </c>
      <c r="Q11581">
        <v>1010101</v>
      </c>
      <c r="S11581">
        <v>1010101</v>
      </c>
      <c r="T11581">
        <v>1010101</v>
      </c>
      <c r="U11581">
        <v>1010101</v>
      </c>
    </row>
    <row r="11582" spans="1:21" x14ac:dyDescent="0.25">
      <c r="A11582">
        <v>1010101</v>
      </c>
      <c r="B11582">
        <v>1010101</v>
      </c>
      <c r="C11582">
        <v>1010101</v>
      </c>
      <c r="G11582">
        <v>180</v>
      </c>
      <c r="H11582" s="2" t="str">
        <f t="shared" si="181"/>
        <v>B4</v>
      </c>
      <c r="K11582">
        <v>1010101</v>
      </c>
      <c r="L11582">
        <v>1010101</v>
      </c>
      <c r="M11582">
        <v>1010101</v>
      </c>
      <c r="O11582">
        <v>1010101</v>
      </c>
      <c r="P11582">
        <v>1010101</v>
      </c>
      <c r="Q11582">
        <v>1010101</v>
      </c>
      <c r="S11582">
        <v>1010101</v>
      </c>
      <c r="T11582">
        <v>1010101</v>
      </c>
      <c r="U11582">
        <v>1010101</v>
      </c>
    </row>
    <row r="11583" spans="1:21" x14ac:dyDescent="0.25">
      <c r="A11583">
        <v>1010101</v>
      </c>
      <c r="B11583">
        <v>1010101</v>
      </c>
      <c r="C11583">
        <v>1010101</v>
      </c>
      <c r="G11583">
        <v>180</v>
      </c>
      <c r="H11583" s="2" t="str">
        <f t="shared" si="181"/>
        <v>B4</v>
      </c>
      <c r="K11583">
        <v>1010101</v>
      </c>
      <c r="L11583">
        <v>1010101</v>
      </c>
      <c r="M11583">
        <v>1010101</v>
      </c>
      <c r="O11583">
        <v>1010101</v>
      </c>
      <c r="P11583">
        <v>1010101</v>
      </c>
      <c r="Q11583">
        <v>1010101</v>
      </c>
      <c r="S11583">
        <v>1010101</v>
      </c>
      <c r="T11583">
        <v>1010101</v>
      </c>
      <c r="U11583">
        <v>1010101</v>
      </c>
    </row>
    <row r="11584" spans="1:21" x14ac:dyDescent="0.25">
      <c r="A11584">
        <v>1010101</v>
      </c>
      <c r="B11584">
        <v>1010101</v>
      </c>
      <c r="C11584">
        <v>1010101</v>
      </c>
      <c r="G11584">
        <v>180</v>
      </c>
      <c r="H11584" s="2" t="str">
        <f t="shared" si="181"/>
        <v>B4</v>
      </c>
      <c r="K11584">
        <v>1010101</v>
      </c>
      <c r="L11584">
        <v>1010101</v>
      </c>
      <c r="M11584">
        <v>1010101</v>
      </c>
      <c r="O11584">
        <v>1010101</v>
      </c>
      <c r="P11584">
        <v>1010101</v>
      </c>
      <c r="Q11584">
        <v>1010101</v>
      </c>
      <c r="S11584">
        <v>1010101</v>
      </c>
      <c r="T11584">
        <v>1010101</v>
      </c>
      <c r="U11584">
        <v>1010101</v>
      </c>
    </row>
    <row r="11585" spans="1:21" x14ac:dyDescent="0.25">
      <c r="A11585">
        <v>1010101</v>
      </c>
      <c r="B11585">
        <v>1010101</v>
      </c>
      <c r="C11585">
        <v>1010101</v>
      </c>
      <c r="G11585">
        <v>180</v>
      </c>
      <c r="H11585" s="2" t="str">
        <f t="shared" si="181"/>
        <v>B4</v>
      </c>
      <c r="K11585">
        <v>1010101</v>
      </c>
      <c r="L11585">
        <v>1010101</v>
      </c>
      <c r="M11585">
        <v>1010101</v>
      </c>
      <c r="O11585">
        <v>1010101</v>
      </c>
      <c r="P11585">
        <v>1010101</v>
      </c>
      <c r="Q11585">
        <v>1010101</v>
      </c>
      <c r="S11585">
        <v>1010101</v>
      </c>
      <c r="T11585">
        <v>1010101</v>
      </c>
      <c r="U11585">
        <v>1010101</v>
      </c>
    </row>
    <row r="11586" spans="1:21" x14ac:dyDescent="0.25">
      <c r="A11586">
        <v>1010101</v>
      </c>
      <c r="B11586">
        <v>1010101</v>
      </c>
      <c r="C11586">
        <v>1010101</v>
      </c>
      <c r="G11586">
        <v>180</v>
      </c>
      <c r="H11586" s="2" t="str">
        <f t="shared" si="181"/>
        <v>B4</v>
      </c>
      <c r="K11586">
        <v>1010101</v>
      </c>
      <c r="L11586">
        <v>1010101</v>
      </c>
      <c r="M11586">
        <v>1010101</v>
      </c>
      <c r="O11586">
        <v>1010101</v>
      </c>
      <c r="P11586">
        <v>1010101</v>
      </c>
      <c r="Q11586">
        <v>1010101</v>
      </c>
      <c r="S11586">
        <v>1010101</v>
      </c>
      <c r="T11586">
        <v>1010101</v>
      </c>
      <c r="U11586">
        <v>1010101</v>
      </c>
    </row>
    <row r="11587" spans="1:21" x14ac:dyDescent="0.25">
      <c r="A11587">
        <v>1010101</v>
      </c>
      <c r="B11587">
        <v>1010101</v>
      </c>
      <c r="C11587">
        <v>1010101</v>
      </c>
      <c r="G11587">
        <v>181</v>
      </c>
      <c r="H11587" s="2" t="str">
        <f t="shared" si="181"/>
        <v>B5</v>
      </c>
      <c r="K11587">
        <v>1010101</v>
      </c>
      <c r="L11587">
        <v>1010101</v>
      </c>
      <c r="M11587">
        <v>1010101</v>
      </c>
      <c r="O11587">
        <v>1010101</v>
      </c>
      <c r="P11587">
        <v>1010101</v>
      </c>
      <c r="Q11587">
        <v>1010101</v>
      </c>
      <c r="S11587">
        <v>1010101</v>
      </c>
      <c r="T11587">
        <v>1010101</v>
      </c>
      <c r="U11587">
        <v>1010101</v>
      </c>
    </row>
    <row r="11588" spans="1:21" x14ac:dyDescent="0.25">
      <c r="A11588">
        <v>1010101</v>
      </c>
      <c r="B11588">
        <v>1010101</v>
      </c>
      <c r="C11588">
        <v>1010101</v>
      </c>
      <c r="G11588">
        <v>181</v>
      </c>
      <c r="H11588" s="2" t="str">
        <f t="shared" si="181"/>
        <v>B5</v>
      </c>
      <c r="K11588">
        <v>1010101</v>
      </c>
      <c r="L11588">
        <v>1010101</v>
      </c>
      <c r="M11588">
        <v>1010101</v>
      </c>
      <c r="O11588">
        <v>1010101</v>
      </c>
      <c r="P11588">
        <v>1010101</v>
      </c>
      <c r="Q11588">
        <v>1010101</v>
      </c>
      <c r="S11588">
        <v>1010101</v>
      </c>
      <c r="T11588">
        <v>1010101</v>
      </c>
      <c r="U11588">
        <v>1010101</v>
      </c>
    </row>
    <row r="11589" spans="1:21" x14ac:dyDescent="0.25">
      <c r="A11589">
        <v>1010101</v>
      </c>
      <c r="B11589">
        <v>1010101</v>
      </c>
      <c r="C11589">
        <v>1010101</v>
      </c>
      <c r="G11589">
        <v>181</v>
      </c>
      <c r="H11589" s="2" t="str">
        <f t="shared" si="181"/>
        <v>B5</v>
      </c>
      <c r="K11589">
        <v>1010101</v>
      </c>
      <c r="L11589">
        <v>1010101</v>
      </c>
      <c r="M11589">
        <v>1010101</v>
      </c>
      <c r="O11589">
        <v>1010101</v>
      </c>
      <c r="P11589">
        <v>1010101</v>
      </c>
      <c r="Q11589">
        <v>1010101</v>
      </c>
      <c r="S11589">
        <v>1010101</v>
      </c>
      <c r="T11589">
        <v>1010101</v>
      </c>
      <c r="U11589">
        <v>1010101</v>
      </c>
    </row>
    <row r="11590" spans="1:21" x14ac:dyDescent="0.25">
      <c r="A11590">
        <v>1010101</v>
      </c>
      <c r="B11590">
        <v>1010101</v>
      </c>
      <c r="C11590">
        <v>1010101</v>
      </c>
      <c r="G11590">
        <v>181</v>
      </c>
      <c r="H11590" s="2" t="str">
        <f t="shared" si="181"/>
        <v>B5</v>
      </c>
      <c r="K11590">
        <v>1010101</v>
      </c>
      <c r="L11590">
        <v>1010101</v>
      </c>
      <c r="M11590">
        <v>1010101</v>
      </c>
      <c r="O11590">
        <v>1010101</v>
      </c>
      <c r="P11590">
        <v>1010101</v>
      </c>
      <c r="Q11590">
        <v>1010101</v>
      </c>
      <c r="S11590">
        <v>1010101</v>
      </c>
      <c r="T11590">
        <v>1010101</v>
      </c>
      <c r="U11590">
        <v>1010101</v>
      </c>
    </row>
    <row r="11591" spans="1:21" x14ac:dyDescent="0.25">
      <c r="A11591">
        <v>1010101</v>
      </c>
      <c r="B11591">
        <v>1010101</v>
      </c>
      <c r="C11591">
        <v>1010101</v>
      </c>
      <c r="G11591">
        <v>181</v>
      </c>
      <c r="H11591" s="2" t="str">
        <f t="shared" si="181"/>
        <v>B5</v>
      </c>
      <c r="K11591">
        <v>1010101</v>
      </c>
      <c r="L11591">
        <v>1010101</v>
      </c>
      <c r="M11591">
        <v>1010101</v>
      </c>
      <c r="O11591">
        <v>1010101</v>
      </c>
      <c r="P11591">
        <v>1010101</v>
      </c>
      <c r="Q11591">
        <v>1010101</v>
      </c>
      <c r="S11591">
        <v>1010101</v>
      </c>
      <c r="T11591">
        <v>1010101</v>
      </c>
      <c r="U11591">
        <v>1010101</v>
      </c>
    </row>
    <row r="11592" spans="1:21" x14ac:dyDescent="0.25">
      <c r="A11592">
        <v>1010101</v>
      </c>
      <c r="B11592">
        <v>1010101</v>
      </c>
      <c r="C11592">
        <v>1010101</v>
      </c>
      <c r="G11592">
        <v>181</v>
      </c>
      <c r="H11592" s="2" t="str">
        <f t="shared" si="181"/>
        <v>B5</v>
      </c>
      <c r="K11592">
        <v>1010101</v>
      </c>
      <c r="L11592">
        <v>1010101</v>
      </c>
      <c r="M11592">
        <v>1010101</v>
      </c>
      <c r="O11592">
        <v>1010101</v>
      </c>
      <c r="P11592">
        <v>1010101</v>
      </c>
      <c r="Q11592">
        <v>1010101</v>
      </c>
      <c r="S11592">
        <v>1010101</v>
      </c>
      <c r="T11592">
        <v>1010101</v>
      </c>
      <c r="U11592">
        <v>1010101</v>
      </c>
    </row>
    <row r="11593" spans="1:21" x14ac:dyDescent="0.25">
      <c r="A11593">
        <v>1010101</v>
      </c>
      <c r="B11593">
        <v>1010101</v>
      </c>
      <c r="C11593">
        <v>1010101</v>
      </c>
      <c r="G11593">
        <v>181</v>
      </c>
      <c r="H11593" s="2" t="str">
        <f t="shared" ref="H11593:H11656" si="182">DEC2HEX(G11593)</f>
        <v>B5</v>
      </c>
      <c r="K11593">
        <v>1010101</v>
      </c>
      <c r="L11593">
        <v>1010101</v>
      </c>
      <c r="M11593">
        <v>1010101</v>
      </c>
      <c r="O11593">
        <v>1010101</v>
      </c>
      <c r="P11593">
        <v>1010101</v>
      </c>
      <c r="Q11593">
        <v>1010101</v>
      </c>
      <c r="S11593">
        <v>1010101</v>
      </c>
      <c r="T11593">
        <v>1010101</v>
      </c>
      <c r="U11593">
        <v>1010101</v>
      </c>
    </row>
    <row r="11594" spans="1:21" x14ac:dyDescent="0.25">
      <c r="A11594">
        <v>1010101</v>
      </c>
      <c r="B11594">
        <v>1010101</v>
      </c>
      <c r="C11594">
        <v>1010101</v>
      </c>
      <c r="G11594">
        <v>181</v>
      </c>
      <c r="H11594" s="2" t="str">
        <f t="shared" si="182"/>
        <v>B5</v>
      </c>
      <c r="K11594">
        <v>1010101</v>
      </c>
      <c r="L11594">
        <v>1010101</v>
      </c>
      <c r="M11594">
        <v>1010101</v>
      </c>
      <c r="O11594">
        <v>1010101</v>
      </c>
      <c r="P11594">
        <v>1010101</v>
      </c>
      <c r="Q11594">
        <v>1010101</v>
      </c>
      <c r="S11594">
        <v>1010101</v>
      </c>
      <c r="T11594">
        <v>1010101</v>
      </c>
      <c r="U11594">
        <v>1010101</v>
      </c>
    </row>
    <row r="11595" spans="1:21" x14ac:dyDescent="0.25">
      <c r="A11595">
        <v>1010101</v>
      </c>
      <c r="B11595">
        <v>1010101</v>
      </c>
      <c r="C11595">
        <v>1010101</v>
      </c>
      <c r="G11595">
        <v>181</v>
      </c>
      <c r="H11595" s="2" t="str">
        <f t="shared" si="182"/>
        <v>B5</v>
      </c>
      <c r="K11595">
        <v>1010101</v>
      </c>
      <c r="L11595">
        <v>1010101</v>
      </c>
      <c r="M11595">
        <v>1010101</v>
      </c>
      <c r="O11595">
        <v>1010101</v>
      </c>
      <c r="P11595">
        <v>1010101</v>
      </c>
      <c r="Q11595">
        <v>1010101</v>
      </c>
      <c r="S11595">
        <v>1010101</v>
      </c>
      <c r="T11595">
        <v>1010101</v>
      </c>
      <c r="U11595">
        <v>1010101</v>
      </c>
    </row>
    <row r="11596" spans="1:21" x14ac:dyDescent="0.25">
      <c r="A11596">
        <v>1010101</v>
      </c>
      <c r="B11596">
        <v>1010101</v>
      </c>
      <c r="C11596">
        <v>1010000</v>
      </c>
      <c r="G11596">
        <v>181</v>
      </c>
      <c r="H11596" s="2" t="str">
        <f t="shared" si="182"/>
        <v>B5</v>
      </c>
      <c r="K11596">
        <v>1010101</v>
      </c>
      <c r="L11596">
        <v>1010101</v>
      </c>
      <c r="M11596">
        <v>1010000</v>
      </c>
      <c r="O11596">
        <v>1010101</v>
      </c>
      <c r="P11596">
        <v>1010101</v>
      </c>
      <c r="Q11596">
        <v>1010000</v>
      </c>
      <c r="S11596">
        <v>1010101</v>
      </c>
      <c r="T11596">
        <v>1010101</v>
      </c>
      <c r="U11596">
        <v>1010000</v>
      </c>
    </row>
    <row r="11597" spans="1:21" x14ac:dyDescent="0.25">
      <c r="A11597">
        <v>1010101</v>
      </c>
      <c r="B11597">
        <v>1010101</v>
      </c>
      <c r="C11597">
        <v>0</v>
      </c>
      <c r="G11597">
        <v>181</v>
      </c>
      <c r="H11597" s="2" t="str">
        <f t="shared" si="182"/>
        <v>B5</v>
      </c>
      <c r="K11597">
        <v>1010101</v>
      </c>
      <c r="L11597">
        <v>1010101</v>
      </c>
      <c r="M11597">
        <v>0</v>
      </c>
      <c r="O11597">
        <v>1010101</v>
      </c>
      <c r="P11597">
        <v>1010101</v>
      </c>
      <c r="Q11597">
        <v>0</v>
      </c>
      <c r="S11597">
        <v>1010101</v>
      </c>
      <c r="T11597">
        <v>1010101</v>
      </c>
      <c r="U11597">
        <v>0</v>
      </c>
    </row>
    <row r="11598" spans="1:21" x14ac:dyDescent="0.25">
      <c r="A11598">
        <v>1010101</v>
      </c>
      <c r="B11598">
        <v>1010101</v>
      </c>
      <c r="C11598">
        <v>0</v>
      </c>
      <c r="G11598">
        <v>181</v>
      </c>
      <c r="H11598" s="2" t="str">
        <f t="shared" si="182"/>
        <v>B5</v>
      </c>
      <c r="K11598">
        <v>1010101</v>
      </c>
      <c r="L11598">
        <v>1010101</v>
      </c>
      <c r="M11598">
        <v>0</v>
      </c>
      <c r="O11598">
        <v>1010101</v>
      </c>
      <c r="P11598">
        <v>1010101</v>
      </c>
      <c r="Q11598">
        <v>0</v>
      </c>
      <c r="S11598">
        <v>1010101</v>
      </c>
      <c r="T11598">
        <v>1010101</v>
      </c>
      <c r="U11598">
        <v>0</v>
      </c>
    </row>
    <row r="11599" spans="1:21" x14ac:dyDescent="0.25">
      <c r="A11599">
        <v>10101000</v>
      </c>
      <c r="B11599">
        <v>10101000</v>
      </c>
      <c r="C11599">
        <v>1000000</v>
      </c>
      <c r="G11599">
        <v>181</v>
      </c>
      <c r="H11599" s="2" t="str">
        <f t="shared" si="182"/>
        <v>B5</v>
      </c>
      <c r="K11599">
        <v>10101000</v>
      </c>
      <c r="L11599">
        <v>10101000</v>
      </c>
      <c r="M11599">
        <v>1000000</v>
      </c>
      <c r="O11599">
        <v>10101000</v>
      </c>
      <c r="P11599">
        <v>10101000</v>
      </c>
      <c r="Q11599">
        <v>1000000</v>
      </c>
      <c r="S11599">
        <v>10101000</v>
      </c>
      <c r="T11599">
        <v>10101000</v>
      </c>
      <c r="U11599">
        <v>1000000</v>
      </c>
    </row>
    <row r="11600" spans="1:21" x14ac:dyDescent="0.25">
      <c r="A11600">
        <v>1010101</v>
      </c>
      <c r="B11600">
        <v>1010101</v>
      </c>
      <c r="C11600">
        <v>0</v>
      </c>
      <c r="G11600">
        <v>181</v>
      </c>
      <c r="H11600" s="2" t="str">
        <f t="shared" si="182"/>
        <v>B5</v>
      </c>
      <c r="K11600">
        <v>1010101</v>
      </c>
      <c r="L11600">
        <v>1010101</v>
      </c>
      <c r="M11600">
        <v>0</v>
      </c>
      <c r="O11600">
        <v>1010101</v>
      </c>
      <c r="P11600">
        <v>1010101</v>
      </c>
      <c r="Q11600">
        <v>0</v>
      </c>
      <c r="S11600">
        <v>1010101</v>
      </c>
      <c r="T11600">
        <v>1010101</v>
      </c>
      <c r="U11600">
        <v>0</v>
      </c>
    </row>
    <row r="11601" spans="1:21" x14ac:dyDescent="0.25">
      <c r="A11601">
        <v>1010101</v>
      </c>
      <c r="B11601">
        <v>1010101</v>
      </c>
      <c r="C11601">
        <v>0</v>
      </c>
      <c r="G11601">
        <v>181</v>
      </c>
      <c r="H11601" s="2" t="str">
        <f t="shared" si="182"/>
        <v>B5</v>
      </c>
      <c r="K11601">
        <v>1010101</v>
      </c>
      <c r="L11601">
        <v>1010101</v>
      </c>
      <c r="M11601">
        <v>0</v>
      </c>
      <c r="O11601">
        <v>1010101</v>
      </c>
      <c r="P11601">
        <v>1010101</v>
      </c>
      <c r="Q11601">
        <v>0</v>
      </c>
      <c r="S11601">
        <v>1010101</v>
      </c>
      <c r="T11601">
        <v>1010101</v>
      </c>
      <c r="U11601">
        <v>0</v>
      </c>
    </row>
    <row r="11602" spans="1:21" x14ac:dyDescent="0.25">
      <c r="A11602">
        <v>10000000</v>
      </c>
      <c r="B11602">
        <v>10000000</v>
      </c>
      <c r="C11602">
        <v>1000010</v>
      </c>
      <c r="G11602">
        <v>181</v>
      </c>
      <c r="H11602" s="2" t="str">
        <f t="shared" si="182"/>
        <v>B5</v>
      </c>
      <c r="K11602">
        <v>10000000</v>
      </c>
      <c r="L11602">
        <v>10000000</v>
      </c>
      <c r="M11602">
        <v>1000010</v>
      </c>
      <c r="O11602">
        <v>10000000</v>
      </c>
      <c r="P11602">
        <v>10000000</v>
      </c>
      <c r="Q11602">
        <v>1000010</v>
      </c>
      <c r="S11602">
        <v>10000000</v>
      </c>
      <c r="T11602">
        <v>10000000</v>
      </c>
      <c r="U11602">
        <v>1000010</v>
      </c>
    </row>
    <row r="11603" spans="1:21" x14ac:dyDescent="0.25">
      <c r="A11603">
        <v>10100</v>
      </c>
      <c r="B11603">
        <v>10100</v>
      </c>
      <c r="C11603">
        <v>10</v>
      </c>
      <c r="G11603">
        <v>181</v>
      </c>
      <c r="H11603" s="2" t="str">
        <f t="shared" si="182"/>
        <v>B5</v>
      </c>
      <c r="K11603">
        <v>10100</v>
      </c>
      <c r="L11603">
        <v>10100</v>
      </c>
      <c r="M11603">
        <v>10</v>
      </c>
      <c r="O11603">
        <v>10100</v>
      </c>
      <c r="P11603">
        <v>10100</v>
      </c>
      <c r="Q11603">
        <v>10</v>
      </c>
      <c r="S11603">
        <v>10100</v>
      </c>
      <c r="T11603">
        <v>10100</v>
      </c>
      <c r="U11603">
        <v>10</v>
      </c>
    </row>
    <row r="11604" spans="1:21" x14ac:dyDescent="0.25">
      <c r="A11604">
        <v>1000000</v>
      </c>
      <c r="B11604">
        <v>1000000</v>
      </c>
      <c r="C11604">
        <v>101010</v>
      </c>
      <c r="G11604">
        <v>181</v>
      </c>
      <c r="H11604" s="2" t="str">
        <f t="shared" si="182"/>
        <v>B5</v>
      </c>
      <c r="K11604">
        <v>1000000</v>
      </c>
      <c r="L11604">
        <v>1000000</v>
      </c>
      <c r="M11604">
        <v>101010</v>
      </c>
      <c r="O11604">
        <v>1000000</v>
      </c>
      <c r="P11604">
        <v>1000000</v>
      </c>
      <c r="Q11604">
        <v>101010</v>
      </c>
      <c r="S11604">
        <v>1000000</v>
      </c>
      <c r="T11604">
        <v>1000000</v>
      </c>
      <c r="U11604">
        <v>101010</v>
      </c>
    </row>
    <row r="11605" spans="1:21" x14ac:dyDescent="0.25">
      <c r="A11605">
        <v>10000010</v>
      </c>
      <c r="B11605">
        <v>10000010</v>
      </c>
      <c r="C11605">
        <v>1000010</v>
      </c>
      <c r="G11605">
        <v>181</v>
      </c>
      <c r="H11605" s="2" t="str">
        <f t="shared" si="182"/>
        <v>B5</v>
      </c>
      <c r="K11605">
        <v>10000010</v>
      </c>
      <c r="L11605">
        <v>10000010</v>
      </c>
      <c r="M11605">
        <v>1000010</v>
      </c>
      <c r="O11605">
        <v>10000010</v>
      </c>
      <c r="P11605">
        <v>10000010</v>
      </c>
      <c r="Q11605">
        <v>1000010</v>
      </c>
      <c r="S11605">
        <v>10000010</v>
      </c>
      <c r="T11605">
        <v>10000010</v>
      </c>
      <c r="U11605">
        <v>1000010</v>
      </c>
    </row>
    <row r="11606" spans="1:21" x14ac:dyDescent="0.25">
      <c r="A11606">
        <v>10010</v>
      </c>
      <c r="B11606">
        <v>10010</v>
      </c>
      <c r="C11606">
        <v>10</v>
      </c>
      <c r="G11606">
        <v>181</v>
      </c>
      <c r="H11606" s="2" t="str">
        <f t="shared" si="182"/>
        <v>B5</v>
      </c>
      <c r="K11606">
        <v>10010</v>
      </c>
      <c r="L11606">
        <v>10010</v>
      </c>
      <c r="M11606">
        <v>10</v>
      </c>
      <c r="O11606">
        <v>10010</v>
      </c>
      <c r="P11606">
        <v>10010</v>
      </c>
      <c r="Q11606">
        <v>10</v>
      </c>
      <c r="S11606">
        <v>10010</v>
      </c>
      <c r="T11606">
        <v>10010</v>
      </c>
      <c r="U11606">
        <v>10</v>
      </c>
    </row>
    <row r="11607" spans="1:21" x14ac:dyDescent="0.25">
      <c r="A11607">
        <v>101010</v>
      </c>
      <c r="B11607">
        <v>101010</v>
      </c>
      <c r="C11607">
        <v>100000</v>
      </c>
      <c r="G11607">
        <v>181</v>
      </c>
      <c r="H11607" s="2" t="str">
        <f t="shared" si="182"/>
        <v>B5</v>
      </c>
      <c r="K11607">
        <v>101010</v>
      </c>
      <c r="L11607">
        <v>101010</v>
      </c>
      <c r="M11607">
        <v>100000</v>
      </c>
      <c r="O11607">
        <v>101010</v>
      </c>
      <c r="P11607">
        <v>101010</v>
      </c>
      <c r="Q11607">
        <v>100000</v>
      </c>
      <c r="S11607">
        <v>101010</v>
      </c>
      <c r="T11607">
        <v>101010</v>
      </c>
      <c r="U11607">
        <v>100000</v>
      </c>
    </row>
    <row r="11608" spans="1:21" x14ac:dyDescent="0.25">
      <c r="A11608">
        <v>10010</v>
      </c>
      <c r="B11608">
        <v>10010</v>
      </c>
      <c r="C11608">
        <v>1000010</v>
      </c>
      <c r="G11608">
        <v>181</v>
      </c>
      <c r="H11608" s="2" t="str">
        <f t="shared" si="182"/>
        <v>B5</v>
      </c>
      <c r="K11608">
        <v>10010</v>
      </c>
      <c r="L11608">
        <v>10010</v>
      </c>
      <c r="M11608">
        <v>1000010</v>
      </c>
      <c r="O11608">
        <v>10010</v>
      </c>
      <c r="P11608">
        <v>10010</v>
      </c>
      <c r="Q11608">
        <v>1000010</v>
      </c>
      <c r="S11608">
        <v>10010</v>
      </c>
      <c r="T11608">
        <v>10010</v>
      </c>
      <c r="U11608">
        <v>1000010</v>
      </c>
    </row>
    <row r="11609" spans="1:21" x14ac:dyDescent="0.25">
      <c r="A11609">
        <v>10010</v>
      </c>
      <c r="B11609">
        <v>10010</v>
      </c>
      <c r="C11609">
        <v>10</v>
      </c>
      <c r="G11609">
        <v>181</v>
      </c>
      <c r="H11609" s="2" t="str">
        <f t="shared" si="182"/>
        <v>B5</v>
      </c>
      <c r="K11609">
        <v>10010</v>
      </c>
      <c r="L11609">
        <v>10010</v>
      </c>
      <c r="M11609">
        <v>10</v>
      </c>
      <c r="O11609">
        <v>10010</v>
      </c>
      <c r="P11609">
        <v>10010</v>
      </c>
      <c r="Q11609">
        <v>10</v>
      </c>
      <c r="S11609">
        <v>10010</v>
      </c>
      <c r="T11609">
        <v>10010</v>
      </c>
      <c r="U11609">
        <v>10</v>
      </c>
    </row>
    <row r="11610" spans="1:21" x14ac:dyDescent="0.25">
      <c r="A11610">
        <v>100000</v>
      </c>
      <c r="B11610">
        <v>100000</v>
      </c>
      <c r="C11610">
        <v>100000</v>
      </c>
      <c r="G11610">
        <v>181</v>
      </c>
      <c r="H11610" s="2" t="str">
        <f t="shared" si="182"/>
        <v>B5</v>
      </c>
      <c r="K11610">
        <v>100000</v>
      </c>
      <c r="L11610">
        <v>100000</v>
      </c>
      <c r="M11610">
        <v>100000</v>
      </c>
      <c r="O11610">
        <v>100000</v>
      </c>
      <c r="P11610">
        <v>100000</v>
      </c>
      <c r="Q11610">
        <v>100000</v>
      </c>
      <c r="S11610">
        <v>100000</v>
      </c>
      <c r="T11610">
        <v>100000</v>
      </c>
      <c r="U11610">
        <v>100000</v>
      </c>
    </row>
    <row r="11611" spans="1:21" x14ac:dyDescent="0.25">
      <c r="A11611">
        <v>1010010</v>
      </c>
      <c r="B11611">
        <v>1010010</v>
      </c>
      <c r="C11611">
        <v>1000010</v>
      </c>
      <c r="G11611">
        <v>181</v>
      </c>
      <c r="H11611" s="2" t="str">
        <f t="shared" si="182"/>
        <v>B5</v>
      </c>
      <c r="K11611">
        <v>1010010</v>
      </c>
      <c r="L11611">
        <v>1010010</v>
      </c>
      <c r="M11611">
        <v>1000010</v>
      </c>
      <c r="O11611">
        <v>1010010</v>
      </c>
      <c r="P11611">
        <v>1010010</v>
      </c>
      <c r="Q11611">
        <v>1000010</v>
      </c>
      <c r="S11611">
        <v>1010010</v>
      </c>
      <c r="T11611">
        <v>1010010</v>
      </c>
      <c r="U11611">
        <v>1000010</v>
      </c>
    </row>
    <row r="11612" spans="1:21" x14ac:dyDescent="0.25">
      <c r="A11612">
        <v>10</v>
      </c>
      <c r="B11612">
        <v>10</v>
      </c>
      <c r="C11612">
        <v>10</v>
      </c>
      <c r="G11612">
        <v>181</v>
      </c>
      <c r="H11612" s="2" t="str">
        <f t="shared" si="182"/>
        <v>B5</v>
      </c>
      <c r="K11612">
        <v>10</v>
      </c>
      <c r="L11612">
        <v>10</v>
      </c>
      <c r="M11612">
        <v>10</v>
      </c>
      <c r="O11612">
        <v>10</v>
      </c>
      <c r="P11612">
        <v>10</v>
      </c>
      <c r="Q11612">
        <v>10</v>
      </c>
      <c r="S11612">
        <v>10</v>
      </c>
      <c r="T11612">
        <v>10</v>
      </c>
      <c r="U11612">
        <v>10</v>
      </c>
    </row>
    <row r="11613" spans="1:21" x14ac:dyDescent="0.25">
      <c r="A11613">
        <v>100000</v>
      </c>
      <c r="B11613">
        <v>100000</v>
      </c>
      <c r="C11613">
        <v>100000</v>
      </c>
      <c r="G11613">
        <v>181</v>
      </c>
      <c r="H11613" s="2" t="str">
        <f t="shared" si="182"/>
        <v>B5</v>
      </c>
      <c r="K11613">
        <v>100000</v>
      </c>
      <c r="L11613">
        <v>100000</v>
      </c>
      <c r="M11613">
        <v>100000</v>
      </c>
      <c r="O11613">
        <v>100000</v>
      </c>
      <c r="P11613">
        <v>100000</v>
      </c>
      <c r="Q11613">
        <v>100000</v>
      </c>
      <c r="S11613">
        <v>100000</v>
      </c>
      <c r="T11613">
        <v>100000</v>
      </c>
      <c r="U11613">
        <v>100000</v>
      </c>
    </row>
    <row r="11614" spans="1:21" x14ac:dyDescent="0.25">
      <c r="A11614">
        <v>1010010</v>
      </c>
      <c r="B11614">
        <v>1010010</v>
      </c>
      <c r="C11614">
        <v>1000010</v>
      </c>
      <c r="G11614">
        <v>181</v>
      </c>
      <c r="H11614" s="2" t="str">
        <f t="shared" si="182"/>
        <v>B5</v>
      </c>
      <c r="K11614">
        <v>1010010</v>
      </c>
      <c r="L11614">
        <v>1010010</v>
      </c>
      <c r="M11614">
        <v>1000010</v>
      </c>
      <c r="O11614">
        <v>1010010</v>
      </c>
      <c r="P11614">
        <v>1010010</v>
      </c>
      <c r="Q11614">
        <v>1000010</v>
      </c>
      <c r="S11614">
        <v>1010010</v>
      </c>
      <c r="T11614">
        <v>1010010</v>
      </c>
      <c r="U11614">
        <v>1000010</v>
      </c>
    </row>
    <row r="11615" spans="1:21" x14ac:dyDescent="0.25">
      <c r="A11615">
        <v>100010</v>
      </c>
      <c r="B11615">
        <v>100010</v>
      </c>
      <c r="C11615">
        <v>100010</v>
      </c>
      <c r="G11615">
        <v>181</v>
      </c>
      <c r="H11615" s="2" t="str">
        <f t="shared" si="182"/>
        <v>B5</v>
      </c>
      <c r="K11615">
        <v>100010</v>
      </c>
      <c r="L11615">
        <v>100010</v>
      </c>
      <c r="M11615">
        <v>100010</v>
      </c>
      <c r="O11615">
        <v>100010</v>
      </c>
      <c r="P11615">
        <v>100010</v>
      </c>
      <c r="Q11615">
        <v>100010</v>
      </c>
      <c r="S11615">
        <v>100010</v>
      </c>
      <c r="T11615">
        <v>100010</v>
      </c>
      <c r="U11615">
        <v>100010</v>
      </c>
    </row>
    <row r="11616" spans="1:21" x14ac:dyDescent="0.25">
      <c r="A11616">
        <v>101010</v>
      </c>
      <c r="B11616">
        <v>101010</v>
      </c>
      <c r="C11616">
        <v>101010</v>
      </c>
      <c r="G11616">
        <v>181</v>
      </c>
      <c r="H11616" s="2" t="str">
        <f t="shared" si="182"/>
        <v>B5</v>
      </c>
      <c r="K11616">
        <v>101010</v>
      </c>
      <c r="L11616">
        <v>101010</v>
      </c>
      <c r="M11616">
        <v>101010</v>
      </c>
      <c r="O11616">
        <v>101010</v>
      </c>
      <c r="P11616">
        <v>101010</v>
      </c>
      <c r="Q11616">
        <v>101010</v>
      </c>
      <c r="S11616">
        <v>101010</v>
      </c>
      <c r="T11616">
        <v>101010</v>
      </c>
      <c r="U11616">
        <v>101010</v>
      </c>
    </row>
    <row r="11617" spans="1:21" x14ac:dyDescent="0.25">
      <c r="A11617">
        <v>1010010</v>
      </c>
      <c r="B11617">
        <v>1010010</v>
      </c>
      <c r="C11617">
        <v>1000010</v>
      </c>
      <c r="G11617">
        <v>181</v>
      </c>
      <c r="H11617" s="2" t="str">
        <f t="shared" si="182"/>
        <v>B5</v>
      </c>
      <c r="K11617">
        <v>1010010</v>
      </c>
      <c r="L11617">
        <v>1010010</v>
      </c>
      <c r="M11617">
        <v>1000010</v>
      </c>
      <c r="O11617">
        <v>1010010</v>
      </c>
      <c r="P11617">
        <v>1010010</v>
      </c>
      <c r="Q11617">
        <v>1000010</v>
      </c>
      <c r="S11617">
        <v>1010010</v>
      </c>
      <c r="T11617">
        <v>1010010</v>
      </c>
      <c r="U11617">
        <v>1000010</v>
      </c>
    </row>
    <row r="11618" spans="1:21" x14ac:dyDescent="0.25">
      <c r="A11618">
        <v>10101010</v>
      </c>
      <c r="B11618">
        <v>10101010</v>
      </c>
      <c r="C11618">
        <v>100010</v>
      </c>
      <c r="G11618">
        <v>181</v>
      </c>
      <c r="H11618" s="2" t="str">
        <f t="shared" si="182"/>
        <v>B5</v>
      </c>
      <c r="K11618">
        <v>10101010</v>
      </c>
      <c r="L11618">
        <v>10101010</v>
      </c>
      <c r="M11618">
        <v>100010</v>
      </c>
      <c r="O11618">
        <v>10101010</v>
      </c>
      <c r="P11618">
        <v>10101010</v>
      </c>
      <c r="Q11618">
        <v>100010</v>
      </c>
      <c r="S11618">
        <v>10101010</v>
      </c>
      <c r="T11618">
        <v>10101010</v>
      </c>
      <c r="U11618">
        <v>100010</v>
      </c>
    </row>
    <row r="11619" spans="1:21" x14ac:dyDescent="0.25">
      <c r="A11619">
        <v>100000</v>
      </c>
      <c r="B11619">
        <v>100000</v>
      </c>
      <c r="C11619">
        <v>100000</v>
      </c>
      <c r="G11619">
        <v>181</v>
      </c>
      <c r="H11619" s="2" t="str">
        <f t="shared" si="182"/>
        <v>B5</v>
      </c>
      <c r="K11619">
        <v>100000</v>
      </c>
      <c r="L11619">
        <v>100000</v>
      </c>
      <c r="M11619">
        <v>100000</v>
      </c>
      <c r="O11619">
        <v>100000</v>
      </c>
      <c r="P11619">
        <v>100000</v>
      </c>
      <c r="Q11619">
        <v>100000</v>
      </c>
      <c r="S11619">
        <v>100000</v>
      </c>
      <c r="T11619">
        <v>100000</v>
      </c>
      <c r="U11619">
        <v>100000</v>
      </c>
    </row>
    <row r="11620" spans="1:21" x14ac:dyDescent="0.25">
      <c r="A11620">
        <v>10010</v>
      </c>
      <c r="B11620">
        <v>10010</v>
      </c>
      <c r="C11620">
        <v>1000010</v>
      </c>
      <c r="G11620">
        <v>181</v>
      </c>
      <c r="H11620" s="2" t="str">
        <f t="shared" si="182"/>
        <v>B5</v>
      </c>
      <c r="K11620">
        <v>10010</v>
      </c>
      <c r="L11620">
        <v>10010</v>
      </c>
      <c r="M11620">
        <v>1000010</v>
      </c>
      <c r="O11620">
        <v>10010</v>
      </c>
      <c r="P11620">
        <v>10010</v>
      </c>
      <c r="Q11620">
        <v>1000010</v>
      </c>
      <c r="S11620">
        <v>10010</v>
      </c>
      <c r="T11620">
        <v>10010</v>
      </c>
      <c r="U11620">
        <v>1000010</v>
      </c>
    </row>
    <row r="11621" spans="1:21" x14ac:dyDescent="0.25">
      <c r="A11621">
        <v>10001010</v>
      </c>
      <c r="B11621">
        <v>10001010</v>
      </c>
      <c r="C11621">
        <v>10101010</v>
      </c>
      <c r="G11621">
        <v>181</v>
      </c>
      <c r="H11621" s="2" t="str">
        <f t="shared" si="182"/>
        <v>B5</v>
      </c>
      <c r="K11621">
        <v>10001010</v>
      </c>
      <c r="L11621">
        <v>10001010</v>
      </c>
      <c r="M11621">
        <v>10101010</v>
      </c>
      <c r="O11621">
        <v>10001010</v>
      </c>
      <c r="P11621">
        <v>10001010</v>
      </c>
      <c r="Q11621">
        <v>10101010</v>
      </c>
      <c r="S11621">
        <v>10001010</v>
      </c>
      <c r="T11621">
        <v>10001010</v>
      </c>
      <c r="U11621">
        <v>10101010</v>
      </c>
    </row>
    <row r="11622" spans="1:21" x14ac:dyDescent="0.25">
      <c r="A11622">
        <v>100001</v>
      </c>
      <c r="B11622">
        <v>100001</v>
      </c>
      <c r="C11622">
        <v>100000</v>
      </c>
      <c r="G11622">
        <v>181</v>
      </c>
      <c r="H11622" s="2" t="str">
        <f t="shared" si="182"/>
        <v>B5</v>
      </c>
      <c r="K11622">
        <v>100001</v>
      </c>
      <c r="L11622">
        <v>100001</v>
      </c>
      <c r="M11622">
        <v>100000</v>
      </c>
      <c r="O11622">
        <v>100001</v>
      </c>
      <c r="P11622">
        <v>100001</v>
      </c>
      <c r="Q11622">
        <v>100000</v>
      </c>
      <c r="S11622">
        <v>100001</v>
      </c>
      <c r="T11622">
        <v>100001</v>
      </c>
      <c r="U11622">
        <v>100000</v>
      </c>
    </row>
    <row r="11623" spans="1:21" x14ac:dyDescent="0.25">
      <c r="A11623">
        <v>10000010</v>
      </c>
      <c r="B11623">
        <v>10000010</v>
      </c>
      <c r="C11623">
        <v>1000010</v>
      </c>
      <c r="G11623">
        <v>181</v>
      </c>
      <c r="H11623" s="2" t="str">
        <f t="shared" si="182"/>
        <v>B5</v>
      </c>
      <c r="K11623">
        <v>10000010</v>
      </c>
      <c r="L11623">
        <v>10000010</v>
      </c>
      <c r="M11623">
        <v>1000010</v>
      </c>
      <c r="O11623">
        <v>10000010</v>
      </c>
      <c r="P11623">
        <v>10000010</v>
      </c>
      <c r="Q11623">
        <v>1000010</v>
      </c>
      <c r="S11623">
        <v>10000010</v>
      </c>
      <c r="T11623">
        <v>10000010</v>
      </c>
      <c r="U11623">
        <v>1000010</v>
      </c>
    </row>
    <row r="11624" spans="1:21" x14ac:dyDescent="0.25">
      <c r="A11624">
        <v>10</v>
      </c>
      <c r="B11624">
        <v>10</v>
      </c>
      <c r="C11624">
        <v>10001010</v>
      </c>
      <c r="G11624">
        <v>181</v>
      </c>
      <c r="H11624" s="2" t="str">
        <f t="shared" si="182"/>
        <v>B5</v>
      </c>
      <c r="K11624">
        <v>10</v>
      </c>
      <c r="L11624">
        <v>10</v>
      </c>
      <c r="M11624">
        <v>10001010</v>
      </c>
      <c r="O11624">
        <v>10</v>
      </c>
      <c r="P11624">
        <v>10</v>
      </c>
      <c r="Q11624">
        <v>10001010</v>
      </c>
      <c r="S11624">
        <v>10</v>
      </c>
      <c r="T11624">
        <v>10</v>
      </c>
      <c r="U11624">
        <v>10001010</v>
      </c>
    </row>
    <row r="11625" spans="1:21" x14ac:dyDescent="0.25">
      <c r="A11625">
        <v>100001</v>
      </c>
      <c r="B11625">
        <v>100001</v>
      </c>
      <c r="C11625">
        <v>100000</v>
      </c>
      <c r="G11625">
        <v>181</v>
      </c>
      <c r="H11625" s="2" t="str">
        <f t="shared" si="182"/>
        <v>B5</v>
      </c>
      <c r="K11625">
        <v>100001</v>
      </c>
      <c r="L11625">
        <v>100001</v>
      </c>
      <c r="M11625">
        <v>100000</v>
      </c>
      <c r="O11625">
        <v>100001</v>
      </c>
      <c r="P11625">
        <v>100001</v>
      </c>
      <c r="Q11625">
        <v>100000</v>
      </c>
      <c r="S11625">
        <v>100001</v>
      </c>
      <c r="T11625">
        <v>100001</v>
      </c>
      <c r="U11625">
        <v>100000</v>
      </c>
    </row>
    <row r="11626" spans="1:21" x14ac:dyDescent="0.25">
      <c r="A11626">
        <v>10000000</v>
      </c>
      <c r="B11626">
        <v>10000000</v>
      </c>
      <c r="C11626">
        <v>1000010</v>
      </c>
      <c r="G11626">
        <v>181</v>
      </c>
      <c r="H11626" s="2" t="str">
        <f t="shared" si="182"/>
        <v>B5</v>
      </c>
      <c r="K11626">
        <v>10000000</v>
      </c>
      <c r="L11626">
        <v>10000000</v>
      </c>
      <c r="M11626">
        <v>1000010</v>
      </c>
      <c r="O11626">
        <v>10000000</v>
      </c>
      <c r="P11626">
        <v>10000000</v>
      </c>
      <c r="Q11626">
        <v>1000010</v>
      </c>
      <c r="S11626">
        <v>10000000</v>
      </c>
      <c r="T11626">
        <v>10000000</v>
      </c>
      <c r="U11626">
        <v>1000010</v>
      </c>
    </row>
    <row r="11627" spans="1:21" x14ac:dyDescent="0.25">
      <c r="A11627">
        <v>1010100</v>
      </c>
      <c r="B11627">
        <v>1010100</v>
      </c>
      <c r="C11627">
        <v>10</v>
      </c>
      <c r="G11627">
        <v>181</v>
      </c>
      <c r="H11627" s="2" t="str">
        <f t="shared" si="182"/>
        <v>B5</v>
      </c>
      <c r="K11627">
        <v>1010100</v>
      </c>
      <c r="L11627">
        <v>1010100</v>
      </c>
      <c r="M11627">
        <v>10</v>
      </c>
      <c r="O11627">
        <v>1010100</v>
      </c>
      <c r="P11627">
        <v>1010100</v>
      </c>
      <c r="Q11627">
        <v>10</v>
      </c>
      <c r="S11627">
        <v>1010100</v>
      </c>
      <c r="T11627">
        <v>1010100</v>
      </c>
      <c r="U11627">
        <v>10</v>
      </c>
    </row>
    <row r="11628" spans="1:21" x14ac:dyDescent="0.25">
      <c r="A11628">
        <v>1000101</v>
      </c>
      <c r="B11628">
        <v>1000101</v>
      </c>
      <c r="C11628">
        <v>100000</v>
      </c>
      <c r="G11628">
        <v>181</v>
      </c>
      <c r="H11628" s="2" t="str">
        <f t="shared" si="182"/>
        <v>B5</v>
      </c>
      <c r="K11628">
        <v>1000101</v>
      </c>
      <c r="L11628">
        <v>1000101</v>
      </c>
      <c r="M11628">
        <v>100000</v>
      </c>
      <c r="O11628">
        <v>1000101</v>
      </c>
      <c r="P11628">
        <v>1000101</v>
      </c>
      <c r="Q11628">
        <v>100000</v>
      </c>
      <c r="S11628">
        <v>1000101</v>
      </c>
      <c r="T11628">
        <v>1000101</v>
      </c>
      <c r="U11628">
        <v>100000</v>
      </c>
    </row>
    <row r="11629" spans="1:21" x14ac:dyDescent="0.25">
      <c r="A11629">
        <v>10101000</v>
      </c>
      <c r="B11629">
        <v>10101000</v>
      </c>
      <c r="C11629">
        <v>1000000</v>
      </c>
      <c r="G11629">
        <v>181</v>
      </c>
      <c r="H11629" s="2" t="str">
        <f t="shared" si="182"/>
        <v>B5</v>
      </c>
      <c r="K11629">
        <v>10101000</v>
      </c>
      <c r="L11629">
        <v>10101000</v>
      </c>
      <c r="M11629">
        <v>1000000</v>
      </c>
      <c r="O11629">
        <v>10101000</v>
      </c>
      <c r="P11629">
        <v>10101000</v>
      </c>
      <c r="Q11629">
        <v>1000000</v>
      </c>
      <c r="S11629">
        <v>10101000</v>
      </c>
      <c r="T11629">
        <v>10101000</v>
      </c>
      <c r="U11629">
        <v>1000000</v>
      </c>
    </row>
    <row r="11630" spans="1:21" x14ac:dyDescent="0.25">
      <c r="A11630">
        <v>1010101</v>
      </c>
      <c r="B11630">
        <v>1010101</v>
      </c>
      <c r="C11630">
        <v>0</v>
      </c>
      <c r="G11630">
        <v>181</v>
      </c>
      <c r="H11630" s="2" t="str">
        <f t="shared" si="182"/>
        <v>B5</v>
      </c>
      <c r="K11630">
        <v>1010101</v>
      </c>
      <c r="L11630">
        <v>1010101</v>
      </c>
      <c r="M11630">
        <v>0</v>
      </c>
      <c r="O11630">
        <v>1010101</v>
      </c>
      <c r="P11630">
        <v>1010101</v>
      </c>
      <c r="Q11630">
        <v>0</v>
      </c>
      <c r="S11630">
        <v>1010101</v>
      </c>
      <c r="T11630">
        <v>1010101</v>
      </c>
      <c r="U11630">
        <v>0</v>
      </c>
    </row>
    <row r="11631" spans="1:21" x14ac:dyDescent="0.25">
      <c r="A11631">
        <v>1010101</v>
      </c>
      <c r="B11631">
        <v>1010101</v>
      </c>
      <c r="C11631">
        <v>0</v>
      </c>
      <c r="G11631">
        <v>181</v>
      </c>
      <c r="H11631" s="2" t="str">
        <f t="shared" si="182"/>
        <v>B5</v>
      </c>
      <c r="K11631">
        <v>1010101</v>
      </c>
      <c r="L11631">
        <v>1010101</v>
      </c>
      <c r="M11631">
        <v>0</v>
      </c>
      <c r="O11631">
        <v>1010101</v>
      </c>
      <c r="P11631">
        <v>1010101</v>
      </c>
      <c r="Q11631">
        <v>0</v>
      </c>
      <c r="S11631">
        <v>1010101</v>
      </c>
      <c r="T11631">
        <v>1010101</v>
      </c>
      <c r="U11631">
        <v>0</v>
      </c>
    </row>
    <row r="11632" spans="1:21" x14ac:dyDescent="0.25">
      <c r="A11632">
        <v>1010101</v>
      </c>
      <c r="B11632">
        <v>1010101</v>
      </c>
      <c r="C11632">
        <v>1010000</v>
      </c>
      <c r="G11632">
        <v>181</v>
      </c>
      <c r="H11632" s="2" t="str">
        <f t="shared" si="182"/>
        <v>B5</v>
      </c>
      <c r="K11632">
        <v>1010101</v>
      </c>
      <c r="L11632">
        <v>1010101</v>
      </c>
      <c r="M11632">
        <v>1010000</v>
      </c>
      <c r="O11632">
        <v>1010101</v>
      </c>
      <c r="P11632">
        <v>1010101</v>
      </c>
      <c r="Q11632">
        <v>1010000</v>
      </c>
      <c r="S11632">
        <v>1010101</v>
      </c>
      <c r="T11632">
        <v>1010101</v>
      </c>
      <c r="U11632">
        <v>1010000</v>
      </c>
    </row>
    <row r="11633" spans="1:21" x14ac:dyDescent="0.25">
      <c r="A11633">
        <v>1010101</v>
      </c>
      <c r="B11633">
        <v>1010101</v>
      </c>
      <c r="C11633">
        <v>0</v>
      </c>
      <c r="G11633">
        <v>181</v>
      </c>
      <c r="H11633" s="2" t="str">
        <f t="shared" si="182"/>
        <v>B5</v>
      </c>
      <c r="K11633">
        <v>1010101</v>
      </c>
      <c r="L11633">
        <v>1010101</v>
      </c>
      <c r="M11633">
        <v>0</v>
      </c>
      <c r="O11633">
        <v>1010101</v>
      </c>
      <c r="P11633">
        <v>1010101</v>
      </c>
      <c r="Q11633">
        <v>0</v>
      </c>
      <c r="S11633">
        <v>1010101</v>
      </c>
      <c r="T11633">
        <v>1010101</v>
      </c>
      <c r="U11633">
        <v>0</v>
      </c>
    </row>
    <row r="11634" spans="1:21" x14ac:dyDescent="0.25">
      <c r="A11634">
        <v>1010101</v>
      </c>
      <c r="B11634">
        <v>1010101</v>
      </c>
      <c r="C11634">
        <v>0</v>
      </c>
      <c r="G11634">
        <v>181</v>
      </c>
      <c r="H11634" s="2" t="str">
        <f t="shared" si="182"/>
        <v>B5</v>
      </c>
      <c r="K11634">
        <v>1010101</v>
      </c>
      <c r="L11634">
        <v>1010101</v>
      </c>
      <c r="M11634">
        <v>0</v>
      </c>
      <c r="O11634">
        <v>1010101</v>
      </c>
      <c r="P11634">
        <v>1010101</v>
      </c>
      <c r="Q11634">
        <v>0</v>
      </c>
      <c r="S11634">
        <v>1010101</v>
      </c>
      <c r="T11634">
        <v>1010101</v>
      </c>
      <c r="U11634">
        <v>0</v>
      </c>
    </row>
    <row r="11635" spans="1:21" x14ac:dyDescent="0.25">
      <c r="A11635">
        <v>1010101</v>
      </c>
      <c r="B11635">
        <v>1010101</v>
      </c>
      <c r="C11635">
        <v>1010101</v>
      </c>
      <c r="G11635">
        <v>181</v>
      </c>
      <c r="H11635" s="2" t="str">
        <f t="shared" si="182"/>
        <v>B5</v>
      </c>
      <c r="K11635">
        <v>1010101</v>
      </c>
      <c r="L11635">
        <v>1010101</v>
      </c>
      <c r="M11635">
        <v>1010101</v>
      </c>
      <c r="O11635">
        <v>1010101</v>
      </c>
      <c r="P11635">
        <v>1010101</v>
      </c>
      <c r="Q11635">
        <v>1010101</v>
      </c>
      <c r="S11635">
        <v>1010101</v>
      </c>
      <c r="T11635">
        <v>1010101</v>
      </c>
      <c r="U11635">
        <v>1010101</v>
      </c>
    </row>
    <row r="11636" spans="1:21" x14ac:dyDescent="0.25">
      <c r="A11636">
        <v>1010101</v>
      </c>
      <c r="B11636">
        <v>1010101</v>
      </c>
      <c r="C11636">
        <v>1010101</v>
      </c>
      <c r="G11636">
        <v>181</v>
      </c>
      <c r="H11636" s="2" t="str">
        <f t="shared" si="182"/>
        <v>B5</v>
      </c>
      <c r="K11636">
        <v>1010101</v>
      </c>
      <c r="L11636">
        <v>1010101</v>
      </c>
      <c r="M11636">
        <v>1010101</v>
      </c>
      <c r="O11636">
        <v>1010101</v>
      </c>
      <c r="P11636">
        <v>1010101</v>
      </c>
      <c r="Q11636">
        <v>1010101</v>
      </c>
      <c r="S11636">
        <v>1010101</v>
      </c>
      <c r="T11636">
        <v>1010101</v>
      </c>
      <c r="U11636">
        <v>1010101</v>
      </c>
    </row>
    <row r="11637" spans="1:21" x14ac:dyDescent="0.25">
      <c r="A11637">
        <v>1010101</v>
      </c>
      <c r="B11637">
        <v>1010101</v>
      </c>
      <c r="C11637">
        <v>1010101</v>
      </c>
      <c r="G11637">
        <v>181</v>
      </c>
      <c r="H11637" s="2" t="str">
        <f t="shared" si="182"/>
        <v>B5</v>
      </c>
      <c r="K11637">
        <v>1010101</v>
      </c>
      <c r="L11637">
        <v>1010101</v>
      </c>
      <c r="M11637">
        <v>1010101</v>
      </c>
      <c r="O11637">
        <v>1010101</v>
      </c>
      <c r="P11637">
        <v>1010101</v>
      </c>
      <c r="Q11637">
        <v>1010101</v>
      </c>
      <c r="S11637">
        <v>1010101</v>
      </c>
      <c r="T11637">
        <v>1010101</v>
      </c>
      <c r="U11637">
        <v>1010101</v>
      </c>
    </row>
    <row r="11638" spans="1:21" x14ac:dyDescent="0.25">
      <c r="A11638">
        <v>1010101</v>
      </c>
      <c r="B11638">
        <v>1010101</v>
      </c>
      <c r="C11638">
        <v>1010101</v>
      </c>
      <c r="G11638">
        <v>181</v>
      </c>
      <c r="H11638" s="2" t="str">
        <f t="shared" si="182"/>
        <v>B5</v>
      </c>
      <c r="K11638">
        <v>1010101</v>
      </c>
      <c r="L11638">
        <v>1010101</v>
      </c>
      <c r="M11638">
        <v>1010101</v>
      </c>
      <c r="O11638">
        <v>1010101</v>
      </c>
      <c r="P11638">
        <v>1010101</v>
      </c>
      <c r="Q11638">
        <v>1010101</v>
      </c>
      <c r="S11638">
        <v>1010101</v>
      </c>
      <c r="T11638">
        <v>1010101</v>
      </c>
      <c r="U11638">
        <v>1010101</v>
      </c>
    </row>
    <row r="11639" spans="1:21" x14ac:dyDescent="0.25">
      <c r="A11639">
        <v>1010101</v>
      </c>
      <c r="B11639">
        <v>1010101</v>
      </c>
      <c r="C11639">
        <v>1010101</v>
      </c>
      <c r="G11639">
        <v>181</v>
      </c>
      <c r="H11639" s="2" t="str">
        <f t="shared" si="182"/>
        <v>B5</v>
      </c>
      <c r="K11639">
        <v>1010101</v>
      </c>
      <c r="L11639">
        <v>1010101</v>
      </c>
      <c r="M11639">
        <v>1010101</v>
      </c>
      <c r="O11639">
        <v>1010101</v>
      </c>
      <c r="P11639">
        <v>1010101</v>
      </c>
      <c r="Q11639">
        <v>1010101</v>
      </c>
      <c r="S11639">
        <v>1010101</v>
      </c>
      <c r="T11639">
        <v>1010101</v>
      </c>
      <c r="U11639">
        <v>1010101</v>
      </c>
    </row>
    <row r="11640" spans="1:21" x14ac:dyDescent="0.25">
      <c r="A11640">
        <v>1010101</v>
      </c>
      <c r="B11640">
        <v>1010101</v>
      </c>
      <c r="C11640">
        <v>1010101</v>
      </c>
      <c r="G11640">
        <v>181</v>
      </c>
      <c r="H11640" s="2" t="str">
        <f t="shared" si="182"/>
        <v>B5</v>
      </c>
      <c r="K11640">
        <v>1010101</v>
      </c>
      <c r="L11640">
        <v>1010101</v>
      </c>
      <c r="M11640">
        <v>1010101</v>
      </c>
      <c r="O11640">
        <v>1010101</v>
      </c>
      <c r="P11640">
        <v>1010101</v>
      </c>
      <c r="Q11640">
        <v>1010101</v>
      </c>
      <c r="S11640">
        <v>1010101</v>
      </c>
      <c r="T11640">
        <v>1010101</v>
      </c>
      <c r="U11640">
        <v>1010101</v>
      </c>
    </row>
    <row r="11641" spans="1:21" x14ac:dyDescent="0.25">
      <c r="A11641">
        <v>1010101</v>
      </c>
      <c r="B11641">
        <v>1010101</v>
      </c>
      <c r="C11641">
        <v>1010101</v>
      </c>
      <c r="G11641">
        <v>181</v>
      </c>
      <c r="H11641" s="2" t="str">
        <f t="shared" si="182"/>
        <v>B5</v>
      </c>
      <c r="K11641">
        <v>1010101</v>
      </c>
      <c r="L11641">
        <v>1010101</v>
      </c>
      <c r="M11641">
        <v>1010101</v>
      </c>
      <c r="O11641">
        <v>1010101</v>
      </c>
      <c r="P11641">
        <v>1010101</v>
      </c>
      <c r="Q11641">
        <v>1010101</v>
      </c>
      <c r="S11641">
        <v>1010101</v>
      </c>
      <c r="T11641">
        <v>1010101</v>
      </c>
      <c r="U11641">
        <v>1010101</v>
      </c>
    </row>
    <row r="11642" spans="1:21" x14ac:dyDescent="0.25">
      <c r="A11642">
        <v>1010101</v>
      </c>
      <c r="B11642">
        <v>1010101</v>
      </c>
      <c r="C11642">
        <v>1010101</v>
      </c>
      <c r="G11642">
        <v>181</v>
      </c>
      <c r="H11642" s="2" t="str">
        <f t="shared" si="182"/>
        <v>B5</v>
      </c>
      <c r="K11642">
        <v>1010101</v>
      </c>
      <c r="L11642">
        <v>1010101</v>
      </c>
      <c r="M11642">
        <v>1010101</v>
      </c>
      <c r="O11642">
        <v>1010101</v>
      </c>
      <c r="P11642">
        <v>1010101</v>
      </c>
      <c r="Q11642">
        <v>1010101</v>
      </c>
      <c r="S11642">
        <v>1010101</v>
      </c>
      <c r="T11642">
        <v>1010101</v>
      </c>
      <c r="U11642">
        <v>1010101</v>
      </c>
    </row>
    <row r="11643" spans="1:21" x14ac:dyDescent="0.25">
      <c r="A11643">
        <v>1010101</v>
      </c>
      <c r="B11643">
        <v>1010101</v>
      </c>
      <c r="C11643">
        <v>1010101</v>
      </c>
      <c r="G11643">
        <v>181</v>
      </c>
      <c r="H11643" s="2" t="str">
        <f t="shared" si="182"/>
        <v>B5</v>
      </c>
      <c r="K11643">
        <v>1010101</v>
      </c>
      <c r="L11643">
        <v>1010101</v>
      </c>
      <c r="M11643">
        <v>1010101</v>
      </c>
      <c r="O11643">
        <v>1010101</v>
      </c>
      <c r="P11643">
        <v>1010101</v>
      </c>
      <c r="Q11643">
        <v>1010101</v>
      </c>
      <c r="S11643">
        <v>1010101</v>
      </c>
      <c r="T11643">
        <v>1010101</v>
      </c>
      <c r="U11643">
        <v>1010101</v>
      </c>
    </row>
    <row r="11644" spans="1:21" x14ac:dyDescent="0.25">
      <c r="A11644">
        <v>1010101</v>
      </c>
      <c r="B11644">
        <v>1010101</v>
      </c>
      <c r="C11644">
        <v>1010101</v>
      </c>
      <c r="G11644">
        <v>181</v>
      </c>
      <c r="H11644" s="2" t="str">
        <f t="shared" si="182"/>
        <v>B5</v>
      </c>
      <c r="K11644">
        <v>1010101</v>
      </c>
      <c r="L11644">
        <v>1010101</v>
      </c>
      <c r="M11644">
        <v>1010101</v>
      </c>
      <c r="O11644">
        <v>1010101</v>
      </c>
      <c r="P11644">
        <v>1010101</v>
      </c>
      <c r="Q11644">
        <v>1010101</v>
      </c>
      <c r="S11644">
        <v>1010101</v>
      </c>
      <c r="T11644">
        <v>1010101</v>
      </c>
      <c r="U11644">
        <v>1010101</v>
      </c>
    </row>
    <row r="11645" spans="1:21" x14ac:dyDescent="0.25">
      <c r="A11645">
        <v>1010101</v>
      </c>
      <c r="B11645">
        <v>1010101</v>
      </c>
      <c r="C11645">
        <v>1010101</v>
      </c>
      <c r="G11645">
        <v>181</v>
      </c>
      <c r="H11645" s="2" t="str">
        <f t="shared" si="182"/>
        <v>B5</v>
      </c>
      <c r="K11645">
        <v>1010101</v>
      </c>
      <c r="L11645">
        <v>1010101</v>
      </c>
      <c r="M11645">
        <v>1010101</v>
      </c>
      <c r="O11645">
        <v>1010101</v>
      </c>
      <c r="P11645">
        <v>1010101</v>
      </c>
      <c r="Q11645">
        <v>1010101</v>
      </c>
      <c r="S11645">
        <v>1010101</v>
      </c>
      <c r="T11645">
        <v>1010101</v>
      </c>
      <c r="U11645">
        <v>1010101</v>
      </c>
    </row>
    <row r="11646" spans="1:21" x14ac:dyDescent="0.25">
      <c r="A11646">
        <v>1010101</v>
      </c>
      <c r="B11646">
        <v>1010101</v>
      </c>
      <c r="C11646">
        <v>1010101</v>
      </c>
      <c r="G11646">
        <v>181</v>
      </c>
      <c r="H11646" s="2" t="str">
        <f t="shared" si="182"/>
        <v>B5</v>
      </c>
      <c r="K11646">
        <v>1010101</v>
      </c>
      <c r="L11646">
        <v>1010101</v>
      </c>
      <c r="M11646">
        <v>1010101</v>
      </c>
      <c r="O11646">
        <v>1010101</v>
      </c>
      <c r="P11646">
        <v>1010101</v>
      </c>
      <c r="Q11646">
        <v>1010101</v>
      </c>
      <c r="S11646">
        <v>1010101</v>
      </c>
      <c r="T11646">
        <v>1010101</v>
      </c>
      <c r="U11646">
        <v>1010101</v>
      </c>
    </row>
    <row r="11647" spans="1:21" x14ac:dyDescent="0.25">
      <c r="A11647">
        <v>1010101</v>
      </c>
      <c r="B11647">
        <v>1010101</v>
      </c>
      <c r="C11647">
        <v>1010101</v>
      </c>
      <c r="G11647">
        <v>181</v>
      </c>
      <c r="H11647" s="2" t="str">
        <f t="shared" si="182"/>
        <v>B5</v>
      </c>
      <c r="K11647">
        <v>1010101</v>
      </c>
      <c r="L11647">
        <v>1010101</v>
      </c>
      <c r="M11647">
        <v>1010101</v>
      </c>
      <c r="O11647">
        <v>1010101</v>
      </c>
      <c r="P11647">
        <v>1010101</v>
      </c>
      <c r="Q11647">
        <v>1010101</v>
      </c>
      <c r="S11647">
        <v>1010101</v>
      </c>
      <c r="T11647">
        <v>1010101</v>
      </c>
      <c r="U11647">
        <v>1010101</v>
      </c>
    </row>
    <row r="11648" spans="1:21" x14ac:dyDescent="0.25">
      <c r="A11648">
        <v>1010101</v>
      </c>
      <c r="B11648">
        <v>1010101</v>
      </c>
      <c r="C11648">
        <v>1010101</v>
      </c>
      <c r="G11648">
        <v>181</v>
      </c>
      <c r="H11648" s="2" t="str">
        <f t="shared" si="182"/>
        <v>B5</v>
      </c>
      <c r="K11648">
        <v>1010101</v>
      </c>
      <c r="L11648">
        <v>1010101</v>
      </c>
      <c r="M11648">
        <v>1010101</v>
      </c>
      <c r="O11648">
        <v>1010101</v>
      </c>
      <c r="P11648">
        <v>1010101</v>
      </c>
      <c r="Q11648">
        <v>1010101</v>
      </c>
      <c r="S11648">
        <v>1010101</v>
      </c>
      <c r="T11648">
        <v>1010101</v>
      </c>
      <c r="U11648">
        <v>1010101</v>
      </c>
    </row>
    <row r="11649" spans="1:21" x14ac:dyDescent="0.25">
      <c r="A11649">
        <v>1010101</v>
      </c>
      <c r="B11649">
        <v>1010101</v>
      </c>
      <c r="C11649">
        <v>1010101</v>
      </c>
      <c r="G11649">
        <v>181</v>
      </c>
      <c r="H11649" s="2" t="str">
        <f t="shared" si="182"/>
        <v>B5</v>
      </c>
      <c r="K11649">
        <v>1010101</v>
      </c>
      <c r="L11649">
        <v>1010101</v>
      </c>
      <c r="M11649">
        <v>1010101</v>
      </c>
      <c r="O11649">
        <v>1010101</v>
      </c>
      <c r="P11649">
        <v>1010101</v>
      </c>
      <c r="Q11649">
        <v>1010101</v>
      </c>
      <c r="S11649">
        <v>1010101</v>
      </c>
      <c r="T11649">
        <v>1010101</v>
      </c>
      <c r="U11649">
        <v>1010101</v>
      </c>
    </row>
    <row r="11650" spans="1:21" x14ac:dyDescent="0.25">
      <c r="A11650">
        <v>1010101</v>
      </c>
      <c r="B11650">
        <v>1010101</v>
      </c>
      <c r="C11650">
        <v>1010101</v>
      </c>
      <c r="G11650">
        <v>181</v>
      </c>
      <c r="H11650" s="2" t="str">
        <f t="shared" si="182"/>
        <v>B5</v>
      </c>
      <c r="K11650">
        <v>1010101</v>
      </c>
      <c r="L11650">
        <v>1010101</v>
      </c>
      <c r="M11650">
        <v>1010101</v>
      </c>
      <c r="O11650">
        <v>1010101</v>
      </c>
      <c r="P11650">
        <v>1010101</v>
      </c>
      <c r="Q11650">
        <v>1010101</v>
      </c>
      <c r="S11650">
        <v>1010101</v>
      </c>
      <c r="T11650">
        <v>1010101</v>
      </c>
      <c r="U11650">
        <v>1010101</v>
      </c>
    </row>
    <row r="11651" spans="1:21" x14ac:dyDescent="0.25">
      <c r="A11651">
        <v>1010101</v>
      </c>
      <c r="B11651">
        <v>1010101</v>
      </c>
      <c r="C11651">
        <v>1010101</v>
      </c>
      <c r="G11651">
        <v>182</v>
      </c>
      <c r="H11651" s="2" t="str">
        <f t="shared" si="182"/>
        <v>B6</v>
      </c>
      <c r="K11651">
        <v>1010101</v>
      </c>
      <c r="L11651">
        <v>1010101</v>
      </c>
      <c r="M11651">
        <v>1010101</v>
      </c>
      <c r="O11651">
        <v>1010101</v>
      </c>
      <c r="P11651">
        <v>1010101</v>
      </c>
      <c r="Q11651">
        <v>1010101</v>
      </c>
      <c r="S11651">
        <v>1010101</v>
      </c>
      <c r="T11651">
        <v>1010101</v>
      </c>
      <c r="U11651">
        <v>1010101</v>
      </c>
    </row>
    <row r="11652" spans="1:21" x14ac:dyDescent="0.25">
      <c r="A11652">
        <v>1010101</v>
      </c>
      <c r="B11652">
        <v>1010101</v>
      </c>
      <c r="C11652">
        <v>1010101</v>
      </c>
      <c r="G11652">
        <v>182</v>
      </c>
      <c r="H11652" s="2" t="str">
        <f t="shared" si="182"/>
        <v>B6</v>
      </c>
      <c r="K11652">
        <v>1010101</v>
      </c>
      <c r="L11652">
        <v>1010101</v>
      </c>
      <c r="M11652">
        <v>1010101</v>
      </c>
      <c r="O11652">
        <v>1010101</v>
      </c>
      <c r="P11652">
        <v>1010101</v>
      </c>
      <c r="Q11652">
        <v>1010101</v>
      </c>
      <c r="S11652">
        <v>1010101</v>
      </c>
      <c r="T11652">
        <v>1010101</v>
      </c>
      <c r="U11652">
        <v>1010101</v>
      </c>
    </row>
    <row r="11653" spans="1:21" x14ac:dyDescent="0.25">
      <c r="A11653">
        <v>1010101</v>
      </c>
      <c r="B11653">
        <v>1010101</v>
      </c>
      <c r="C11653">
        <v>1010101</v>
      </c>
      <c r="G11653">
        <v>182</v>
      </c>
      <c r="H11653" s="2" t="str">
        <f t="shared" si="182"/>
        <v>B6</v>
      </c>
      <c r="K11653">
        <v>1010101</v>
      </c>
      <c r="L11653">
        <v>1010101</v>
      </c>
      <c r="M11653">
        <v>1010101</v>
      </c>
      <c r="O11653">
        <v>1010101</v>
      </c>
      <c r="P11653">
        <v>1010101</v>
      </c>
      <c r="Q11653">
        <v>1010101</v>
      </c>
      <c r="S11653">
        <v>1010101</v>
      </c>
      <c r="T11653">
        <v>1010101</v>
      </c>
      <c r="U11653">
        <v>1010101</v>
      </c>
    </row>
    <row r="11654" spans="1:21" x14ac:dyDescent="0.25">
      <c r="A11654">
        <v>1010101</v>
      </c>
      <c r="B11654">
        <v>1010101</v>
      </c>
      <c r="C11654">
        <v>1010101</v>
      </c>
      <c r="G11654">
        <v>182</v>
      </c>
      <c r="H11654" s="2" t="str">
        <f t="shared" si="182"/>
        <v>B6</v>
      </c>
      <c r="K11654">
        <v>1010101</v>
      </c>
      <c r="L11654">
        <v>1010101</v>
      </c>
      <c r="M11654">
        <v>1010101</v>
      </c>
      <c r="O11654">
        <v>1010101</v>
      </c>
      <c r="P11654">
        <v>1010101</v>
      </c>
      <c r="Q11654">
        <v>1010101</v>
      </c>
      <c r="S11654">
        <v>1010101</v>
      </c>
      <c r="T11654">
        <v>1010101</v>
      </c>
      <c r="U11654">
        <v>1010101</v>
      </c>
    </row>
    <row r="11655" spans="1:21" x14ac:dyDescent="0.25">
      <c r="A11655">
        <v>1010101</v>
      </c>
      <c r="B11655">
        <v>1010101</v>
      </c>
      <c r="C11655">
        <v>1010101</v>
      </c>
      <c r="G11655">
        <v>182</v>
      </c>
      <c r="H11655" s="2" t="str">
        <f t="shared" si="182"/>
        <v>B6</v>
      </c>
      <c r="K11655">
        <v>1010101</v>
      </c>
      <c r="L11655">
        <v>1010101</v>
      </c>
      <c r="M11655">
        <v>1010101</v>
      </c>
      <c r="O11655">
        <v>1010101</v>
      </c>
      <c r="P11655">
        <v>1010101</v>
      </c>
      <c r="Q11655">
        <v>1010101</v>
      </c>
      <c r="S11655">
        <v>1010101</v>
      </c>
      <c r="T11655">
        <v>1010101</v>
      </c>
      <c r="U11655">
        <v>1010101</v>
      </c>
    </row>
    <row r="11656" spans="1:21" x14ac:dyDescent="0.25">
      <c r="A11656">
        <v>1010101</v>
      </c>
      <c r="B11656">
        <v>1010101</v>
      </c>
      <c r="C11656">
        <v>1010101</v>
      </c>
      <c r="G11656">
        <v>182</v>
      </c>
      <c r="H11656" s="2" t="str">
        <f t="shared" si="182"/>
        <v>B6</v>
      </c>
      <c r="K11656">
        <v>1010101</v>
      </c>
      <c r="L11656">
        <v>1010101</v>
      </c>
      <c r="M11656">
        <v>1010101</v>
      </c>
      <c r="O11656">
        <v>1010101</v>
      </c>
      <c r="P11656">
        <v>1010101</v>
      </c>
      <c r="Q11656">
        <v>1010101</v>
      </c>
      <c r="S11656">
        <v>1010101</v>
      </c>
      <c r="T11656">
        <v>1010101</v>
      </c>
      <c r="U11656">
        <v>1010101</v>
      </c>
    </row>
    <row r="11657" spans="1:21" x14ac:dyDescent="0.25">
      <c r="A11657">
        <v>1010101</v>
      </c>
      <c r="B11657">
        <v>1010101</v>
      </c>
      <c r="C11657">
        <v>1010101</v>
      </c>
      <c r="G11657">
        <v>182</v>
      </c>
      <c r="H11657" s="2" t="str">
        <f t="shared" ref="H11657:H11720" si="183">DEC2HEX(G11657)</f>
        <v>B6</v>
      </c>
      <c r="K11657">
        <v>1010101</v>
      </c>
      <c r="L11657">
        <v>1010101</v>
      </c>
      <c r="M11657">
        <v>1010101</v>
      </c>
      <c r="O11657">
        <v>1010101</v>
      </c>
      <c r="P11657">
        <v>1010101</v>
      </c>
      <c r="Q11657">
        <v>1010101</v>
      </c>
      <c r="S11657">
        <v>1010101</v>
      </c>
      <c r="T11657">
        <v>1010101</v>
      </c>
      <c r="U11657">
        <v>1010101</v>
      </c>
    </row>
    <row r="11658" spans="1:21" x14ac:dyDescent="0.25">
      <c r="A11658">
        <v>1010101</v>
      </c>
      <c r="B11658">
        <v>1010101</v>
      </c>
      <c r="C11658">
        <v>1010101</v>
      </c>
      <c r="G11658">
        <v>182</v>
      </c>
      <c r="H11658" s="2" t="str">
        <f t="shared" si="183"/>
        <v>B6</v>
      </c>
      <c r="K11658">
        <v>1010101</v>
      </c>
      <c r="L11658">
        <v>1010101</v>
      </c>
      <c r="M11658">
        <v>1010101</v>
      </c>
      <c r="O11658">
        <v>1010101</v>
      </c>
      <c r="P11658">
        <v>1010101</v>
      </c>
      <c r="Q11658">
        <v>1010101</v>
      </c>
      <c r="S11658">
        <v>1010101</v>
      </c>
      <c r="T11658">
        <v>1010101</v>
      </c>
      <c r="U11658">
        <v>1010101</v>
      </c>
    </row>
    <row r="11659" spans="1:21" x14ac:dyDescent="0.25">
      <c r="A11659">
        <v>1010101</v>
      </c>
      <c r="B11659">
        <v>1010101</v>
      </c>
      <c r="C11659">
        <v>1010101</v>
      </c>
      <c r="G11659">
        <v>182</v>
      </c>
      <c r="H11659" s="2" t="str">
        <f t="shared" si="183"/>
        <v>B6</v>
      </c>
      <c r="K11659">
        <v>1010101</v>
      </c>
      <c r="L11659">
        <v>1010101</v>
      </c>
      <c r="M11659">
        <v>1010101</v>
      </c>
      <c r="O11659">
        <v>1010101</v>
      </c>
      <c r="P11659">
        <v>1010101</v>
      </c>
      <c r="Q11659">
        <v>1010101</v>
      </c>
      <c r="S11659">
        <v>1010101</v>
      </c>
      <c r="T11659">
        <v>1010101</v>
      </c>
      <c r="U11659">
        <v>1010101</v>
      </c>
    </row>
    <row r="11660" spans="1:21" x14ac:dyDescent="0.25">
      <c r="A11660">
        <v>1010101</v>
      </c>
      <c r="B11660">
        <v>1010101</v>
      </c>
      <c r="C11660">
        <v>0</v>
      </c>
      <c r="G11660">
        <v>182</v>
      </c>
      <c r="H11660" s="2" t="str">
        <f t="shared" si="183"/>
        <v>B6</v>
      </c>
      <c r="K11660">
        <v>1010101</v>
      </c>
      <c r="L11660">
        <v>1010101</v>
      </c>
      <c r="M11660">
        <v>0</v>
      </c>
      <c r="O11660">
        <v>1010101</v>
      </c>
      <c r="P11660">
        <v>1010101</v>
      </c>
      <c r="Q11660">
        <v>0</v>
      </c>
      <c r="S11660">
        <v>1010101</v>
      </c>
      <c r="T11660">
        <v>1010101</v>
      </c>
      <c r="U11660">
        <v>0</v>
      </c>
    </row>
    <row r="11661" spans="1:21" x14ac:dyDescent="0.25">
      <c r="A11661">
        <v>1010101</v>
      </c>
      <c r="B11661">
        <v>1010101</v>
      </c>
      <c r="C11661">
        <v>0</v>
      </c>
      <c r="G11661">
        <v>182</v>
      </c>
      <c r="H11661" s="2" t="str">
        <f t="shared" si="183"/>
        <v>B6</v>
      </c>
      <c r="K11661">
        <v>1010101</v>
      </c>
      <c r="L11661">
        <v>1010101</v>
      </c>
      <c r="M11661">
        <v>0</v>
      </c>
      <c r="O11661">
        <v>1010101</v>
      </c>
      <c r="P11661">
        <v>1010101</v>
      </c>
      <c r="Q11661">
        <v>0</v>
      </c>
      <c r="S11661">
        <v>1010101</v>
      </c>
      <c r="T11661">
        <v>1010101</v>
      </c>
      <c r="U11661">
        <v>0</v>
      </c>
    </row>
    <row r="11662" spans="1:21" x14ac:dyDescent="0.25">
      <c r="A11662">
        <v>1010101</v>
      </c>
      <c r="B11662">
        <v>1010101</v>
      </c>
      <c r="C11662">
        <v>1</v>
      </c>
      <c r="G11662">
        <v>182</v>
      </c>
      <c r="H11662" s="2" t="str">
        <f t="shared" si="183"/>
        <v>B6</v>
      </c>
      <c r="K11662">
        <v>1010101</v>
      </c>
      <c r="L11662">
        <v>1010101</v>
      </c>
      <c r="M11662">
        <v>1</v>
      </c>
      <c r="O11662">
        <v>1010101</v>
      </c>
      <c r="P11662">
        <v>1010101</v>
      </c>
      <c r="Q11662">
        <v>1</v>
      </c>
      <c r="S11662">
        <v>1010101</v>
      </c>
      <c r="T11662">
        <v>1010101</v>
      </c>
      <c r="U11662">
        <v>1</v>
      </c>
    </row>
    <row r="11663" spans="1:21" x14ac:dyDescent="0.25">
      <c r="A11663">
        <v>1010101</v>
      </c>
      <c r="B11663">
        <v>1010101</v>
      </c>
      <c r="C11663">
        <v>0</v>
      </c>
      <c r="G11663">
        <v>182</v>
      </c>
      <c r="H11663" s="2" t="str">
        <f t="shared" si="183"/>
        <v>B6</v>
      </c>
      <c r="K11663">
        <v>1010101</v>
      </c>
      <c r="L11663">
        <v>1010101</v>
      </c>
      <c r="M11663">
        <v>0</v>
      </c>
      <c r="O11663">
        <v>1010101</v>
      </c>
      <c r="P11663">
        <v>1010101</v>
      </c>
      <c r="Q11663">
        <v>0</v>
      </c>
      <c r="S11663">
        <v>1010101</v>
      </c>
      <c r="T11663">
        <v>1010101</v>
      </c>
      <c r="U11663">
        <v>0</v>
      </c>
    </row>
    <row r="11664" spans="1:21" x14ac:dyDescent="0.25">
      <c r="A11664">
        <v>1010101</v>
      </c>
      <c r="B11664">
        <v>1010101</v>
      </c>
      <c r="C11664">
        <v>0</v>
      </c>
      <c r="G11664">
        <v>182</v>
      </c>
      <c r="H11664" s="2" t="str">
        <f t="shared" si="183"/>
        <v>B6</v>
      </c>
      <c r="K11664">
        <v>1010101</v>
      </c>
      <c r="L11664">
        <v>1010101</v>
      </c>
      <c r="M11664">
        <v>0</v>
      </c>
      <c r="O11664">
        <v>1010101</v>
      </c>
      <c r="P11664">
        <v>1010101</v>
      </c>
      <c r="Q11664">
        <v>0</v>
      </c>
      <c r="S11664">
        <v>1010101</v>
      </c>
      <c r="T11664">
        <v>1010101</v>
      </c>
      <c r="U11664">
        <v>0</v>
      </c>
    </row>
    <row r="11665" spans="1:21" x14ac:dyDescent="0.25">
      <c r="A11665">
        <v>101010</v>
      </c>
      <c r="B11665">
        <v>101010</v>
      </c>
      <c r="C11665">
        <v>0</v>
      </c>
      <c r="G11665">
        <v>182</v>
      </c>
      <c r="H11665" s="2" t="str">
        <f t="shared" si="183"/>
        <v>B6</v>
      </c>
      <c r="K11665">
        <v>101010</v>
      </c>
      <c r="L11665">
        <v>101010</v>
      </c>
      <c r="M11665">
        <v>0</v>
      </c>
      <c r="O11665">
        <v>101010</v>
      </c>
      <c r="P11665">
        <v>101010</v>
      </c>
      <c r="Q11665">
        <v>0</v>
      </c>
      <c r="S11665">
        <v>101010</v>
      </c>
      <c r="T11665">
        <v>101010</v>
      </c>
      <c r="U11665">
        <v>0</v>
      </c>
    </row>
    <row r="11666" spans="1:21" x14ac:dyDescent="0.25">
      <c r="A11666">
        <v>100</v>
      </c>
      <c r="B11666">
        <v>100</v>
      </c>
      <c r="C11666">
        <v>10100010</v>
      </c>
      <c r="G11666">
        <v>182</v>
      </c>
      <c r="H11666" s="2" t="str">
        <f t="shared" si="183"/>
        <v>B6</v>
      </c>
      <c r="K11666">
        <v>100</v>
      </c>
      <c r="L11666">
        <v>100</v>
      </c>
      <c r="M11666">
        <v>10100010</v>
      </c>
      <c r="O11666">
        <v>100</v>
      </c>
      <c r="P11666">
        <v>100</v>
      </c>
      <c r="Q11666">
        <v>10100010</v>
      </c>
      <c r="S11666">
        <v>100</v>
      </c>
      <c r="T11666">
        <v>100</v>
      </c>
      <c r="U11666">
        <v>10100010</v>
      </c>
    </row>
    <row r="11667" spans="1:21" x14ac:dyDescent="0.25">
      <c r="A11667">
        <v>0</v>
      </c>
      <c r="B11667">
        <v>0</v>
      </c>
      <c r="C11667">
        <v>10101010</v>
      </c>
      <c r="G11667">
        <v>182</v>
      </c>
      <c r="H11667" s="2" t="str">
        <f t="shared" si="183"/>
        <v>B6</v>
      </c>
      <c r="K11667">
        <v>0</v>
      </c>
      <c r="L11667">
        <v>0</v>
      </c>
      <c r="M11667">
        <v>10101010</v>
      </c>
      <c r="O11667">
        <v>0</v>
      </c>
      <c r="P11667">
        <v>0</v>
      </c>
      <c r="Q11667">
        <v>10101010</v>
      </c>
      <c r="S11667">
        <v>0</v>
      </c>
      <c r="T11667">
        <v>0</v>
      </c>
      <c r="U11667">
        <v>10101010</v>
      </c>
    </row>
    <row r="11668" spans="1:21" x14ac:dyDescent="0.25">
      <c r="A11668">
        <v>1000010</v>
      </c>
      <c r="B11668">
        <v>1000010</v>
      </c>
      <c r="C11668">
        <v>0</v>
      </c>
      <c r="G11668">
        <v>182</v>
      </c>
      <c r="H11668" s="2" t="str">
        <f t="shared" si="183"/>
        <v>B6</v>
      </c>
      <c r="K11668">
        <v>1000010</v>
      </c>
      <c r="L11668">
        <v>1000010</v>
      </c>
      <c r="M11668">
        <v>0</v>
      </c>
      <c r="O11668">
        <v>1000010</v>
      </c>
      <c r="P11668">
        <v>1000010</v>
      </c>
      <c r="Q11668">
        <v>0</v>
      </c>
      <c r="S11668">
        <v>1000010</v>
      </c>
      <c r="T11668">
        <v>1000010</v>
      </c>
      <c r="U11668">
        <v>0</v>
      </c>
    </row>
    <row r="11669" spans="1:21" x14ac:dyDescent="0.25">
      <c r="A11669">
        <v>10100010</v>
      </c>
      <c r="B11669">
        <v>10100010</v>
      </c>
      <c r="C11669">
        <v>100000</v>
      </c>
      <c r="G11669">
        <v>182</v>
      </c>
      <c r="H11669" s="2" t="str">
        <f t="shared" si="183"/>
        <v>B6</v>
      </c>
      <c r="K11669">
        <v>10100010</v>
      </c>
      <c r="L11669">
        <v>10100010</v>
      </c>
      <c r="M11669">
        <v>100000</v>
      </c>
      <c r="O11669">
        <v>10100010</v>
      </c>
      <c r="P11669">
        <v>10100010</v>
      </c>
      <c r="Q11669">
        <v>100000</v>
      </c>
      <c r="S11669">
        <v>10100010</v>
      </c>
      <c r="T11669">
        <v>10100010</v>
      </c>
      <c r="U11669">
        <v>100000</v>
      </c>
    </row>
    <row r="11670" spans="1:21" x14ac:dyDescent="0.25">
      <c r="A11670">
        <v>10101010</v>
      </c>
      <c r="B11670">
        <v>10101010</v>
      </c>
      <c r="C11670">
        <v>100000</v>
      </c>
      <c r="G11670">
        <v>182</v>
      </c>
      <c r="H11670" s="2" t="str">
        <f t="shared" si="183"/>
        <v>B6</v>
      </c>
      <c r="K11670">
        <v>10101010</v>
      </c>
      <c r="L11670">
        <v>10101010</v>
      </c>
      <c r="M11670">
        <v>100000</v>
      </c>
      <c r="O11670">
        <v>10101010</v>
      </c>
      <c r="P11670">
        <v>10101010</v>
      </c>
      <c r="Q11670">
        <v>100000</v>
      </c>
      <c r="S11670">
        <v>10101010</v>
      </c>
      <c r="T11670">
        <v>10101010</v>
      </c>
      <c r="U11670">
        <v>100000</v>
      </c>
    </row>
    <row r="11671" spans="1:21" x14ac:dyDescent="0.25">
      <c r="A11671">
        <v>10010</v>
      </c>
      <c r="B11671">
        <v>10010</v>
      </c>
      <c r="C11671">
        <v>0</v>
      </c>
      <c r="G11671">
        <v>182</v>
      </c>
      <c r="H11671" s="2" t="str">
        <f t="shared" si="183"/>
        <v>B6</v>
      </c>
      <c r="K11671">
        <v>10010</v>
      </c>
      <c r="L11671">
        <v>10010</v>
      </c>
      <c r="M11671">
        <v>0</v>
      </c>
      <c r="O11671">
        <v>10010</v>
      </c>
      <c r="P11671">
        <v>10010</v>
      </c>
      <c r="Q11671">
        <v>0</v>
      </c>
      <c r="S11671">
        <v>10010</v>
      </c>
      <c r="T11671">
        <v>10010</v>
      </c>
      <c r="U11671">
        <v>0</v>
      </c>
    </row>
    <row r="11672" spans="1:21" x14ac:dyDescent="0.25">
      <c r="A11672">
        <v>100000</v>
      </c>
      <c r="B11672">
        <v>100000</v>
      </c>
      <c r="C11672">
        <v>100000</v>
      </c>
      <c r="G11672">
        <v>182</v>
      </c>
      <c r="H11672" s="2" t="str">
        <f t="shared" si="183"/>
        <v>B6</v>
      </c>
      <c r="K11672">
        <v>100000</v>
      </c>
      <c r="L11672">
        <v>100000</v>
      </c>
      <c r="M11672">
        <v>100000</v>
      </c>
      <c r="O11672">
        <v>100000</v>
      </c>
      <c r="P11672">
        <v>100000</v>
      </c>
      <c r="Q11672">
        <v>100000</v>
      </c>
      <c r="S11672">
        <v>100000</v>
      </c>
      <c r="T11672">
        <v>100000</v>
      </c>
      <c r="U11672">
        <v>100000</v>
      </c>
    </row>
    <row r="11673" spans="1:21" x14ac:dyDescent="0.25">
      <c r="A11673">
        <v>100000</v>
      </c>
      <c r="B11673">
        <v>100000</v>
      </c>
      <c r="C11673">
        <v>100000</v>
      </c>
      <c r="G11673">
        <v>182</v>
      </c>
      <c r="H11673" s="2" t="str">
        <f t="shared" si="183"/>
        <v>B6</v>
      </c>
      <c r="K11673">
        <v>100000</v>
      </c>
      <c r="L11673">
        <v>100000</v>
      </c>
      <c r="M11673">
        <v>100000</v>
      </c>
      <c r="O11673">
        <v>100000</v>
      </c>
      <c r="P11673">
        <v>100000</v>
      </c>
      <c r="Q11673">
        <v>100000</v>
      </c>
      <c r="S11673">
        <v>100000</v>
      </c>
      <c r="T11673">
        <v>100000</v>
      </c>
      <c r="U11673">
        <v>100000</v>
      </c>
    </row>
    <row r="11674" spans="1:21" x14ac:dyDescent="0.25">
      <c r="A11674">
        <v>1010000</v>
      </c>
      <c r="B11674">
        <v>1010000</v>
      </c>
      <c r="C11674">
        <v>0</v>
      </c>
      <c r="G11674">
        <v>182</v>
      </c>
      <c r="H11674" s="2" t="str">
        <f t="shared" si="183"/>
        <v>B6</v>
      </c>
      <c r="K11674">
        <v>1010000</v>
      </c>
      <c r="L11674">
        <v>1010000</v>
      </c>
      <c r="M11674">
        <v>0</v>
      </c>
      <c r="O11674">
        <v>1010000</v>
      </c>
      <c r="P11674">
        <v>1010000</v>
      </c>
      <c r="Q11674">
        <v>0</v>
      </c>
      <c r="S11674">
        <v>1010000</v>
      </c>
      <c r="T11674">
        <v>1010000</v>
      </c>
      <c r="U11674">
        <v>0</v>
      </c>
    </row>
    <row r="11675" spans="1:21" x14ac:dyDescent="0.25">
      <c r="A11675">
        <v>100001</v>
      </c>
      <c r="B11675">
        <v>100001</v>
      </c>
      <c r="C11675">
        <v>100000</v>
      </c>
      <c r="G11675">
        <v>182</v>
      </c>
      <c r="H11675" s="2" t="str">
        <f t="shared" si="183"/>
        <v>B6</v>
      </c>
      <c r="K11675">
        <v>100001</v>
      </c>
      <c r="L11675">
        <v>100001</v>
      </c>
      <c r="M11675">
        <v>100000</v>
      </c>
      <c r="O11675">
        <v>100001</v>
      </c>
      <c r="P11675">
        <v>100001</v>
      </c>
      <c r="Q11675">
        <v>100000</v>
      </c>
      <c r="S11675">
        <v>100001</v>
      </c>
      <c r="T11675">
        <v>100001</v>
      </c>
      <c r="U11675">
        <v>100000</v>
      </c>
    </row>
    <row r="11676" spans="1:21" x14ac:dyDescent="0.25">
      <c r="A11676">
        <v>100001</v>
      </c>
      <c r="B11676">
        <v>100001</v>
      </c>
      <c r="C11676">
        <v>100000</v>
      </c>
      <c r="G11676">
        <v>182</v>
      </c>
      <c r="H11676" s="2" t="str">
        <f t="shared" si="183"/>
        <v>B6</v>
      </c>
      <c r="K11676">
        <v>100001</v>
      </c>
      <c r="L11676">
        <v>100001</v>
      </c>
      <c r="M11676">
        <v>100000</v>
      </c>
      <c r="O11676">
        <v>100001</v>
      </c>
      <c r="P11676">
        <v>100001</v>
      </c>
      <c r="Q11676">
        <v>100000</v>
      </c>
      <c r="S11676">
        <v>100001</v>
      </c>
      <c r="T11676">
        <v>100001</v>
      </c>
      <c r="U11676">
        <v>100000</v>
      </c>
    </row>
    <row r="11677" spans="1:21" x14ac:dyDescent="0.25">
      <c r="A11677">
        <v>1001000</v>
      </c>
      <c r="B11677">
        <v>1001000</v>
      </c>
      <c r="C11677">
        <v>101000</v>
      </c>
      <c r="G11677">
        <v>182</v>
      </c>
      <c r="H11677" s="2" t="str">
        <f t="shared" si="183"/>
        <v>B6</v>
      </c>
      <c r="K11677">
        <v>1001000</v>
      </c>
      <c r="L11677">
        <v>1001000</v>
      </c>
      <c r="M11677">
        <v>101000</v>
      </c>
      <c r="O11677">
        <v>1001000</v>
      </c>
      <c r="P11677">
        <v>1001000</v>
      </c>
      <c r="Q11677">
        <v>101000</v>
      </c>
      <c r="S11677">
        <v>1001000</v>
      </c>
      <c r="T11677">
        <v>1001000</v>
      </c>
      <c r="U11677">
        <v>101000</v>
      </c>
    </row>
    <row r="11678" spans="1:21" x14ac:dyDescent="0.25">
      <c r="A11678">
        <v>10100001</v>
      </c>
      <c r="B11678">
        <v>10100001</v>
      </c>
      <c r="C11678">
        <v>10100000</v>
      </c>
      <c r="G11678">
        <v>182</v>
      </c>
      <c r="H11678" s="2" t="str">
        <f t="shared" si="183"/>
        <v>B6</v>
      </c>
      <c r="K11678">
        <v>10100001</v>
      </c>
      <c r="L11678">
        <v>10100001</v>
      </c>
      <c r="M11678">
        <v>10100000</v>
      </c>
      <c r="O11678">
        <v>10100001</v>
      </c>
      <c r="P11678">
        <v>10100001</v>
      </c>
      <c r="Q11678">
        <v>10100000</v>
      </c>
      <c r="S11678">
        <v>10100001</v>
      </c>
      <c r="T11678">
        <v>10100001</v>
      </c>
      <c r="U11678">
        <v>10100000</v>
      </c>
    </row>
    <row r="11679" spans="1:21" x14ac:dyDescent="0.25">
      <c r="A11679">
        <v>100001</v>
      </c>
      <c r="B11679">
        <v>100001</v>
      </c>
      <c r="C11679">
        <v>100000</v>
      </c>
      <c r="G11679">
        <v>182</v>
      </c>
      <c r="H11679" s="2" t="str">
        <f t="shared" si="183"/>
        <v>B6</v>
      </c>
      <c r="K11679">
        <v>100001</v>
      </c>
      <c r="L11679">
        <v>100001</v>
      </c>
      <c r="M11679">
        <v>100000</v>
      </c>
      <c r="O11679">
        <v>100001</v>
      </c>
      <c r="P11679">
        <v>100001</v>
      </c>
      <c r="Q11679">
        <v>100000</v>
      </c>
      <c r="S11679">
        <v>100001</v>
      </c>
      <c r="T11679">
        <v>100001</v>
      </c>
      <c r="U11679">
        <v>100000</v>
      </c>
    </row>
    <row r="11680" spans="1:21" x14ac:dyDescent="0.25">
      <c r="A11680">
        <v>1010001</v>
      </c>
      <c r="B11680">
        <v>1010001</v>
      </c>
      <c r="C11680">
        <v>0</v>
      </c>
      <c r="G11680">
        <v>182</v>
      </c>
      <c r="H11680" s="2" t="str">
        <f t="shared" si="183"/>
        <v>B6</v>
      </c>
      <c r="K11680">
        <v>1010001</v>
      </c>
      <c r="L11680">
        <v>1010001</v>
      </c>
      <c r="M11680">
        <v>0</v>
      </c>
      <c r="O11680">
        <v>1010001</v>
      </c>
      <c r="P11680">
        <v>1010001</v>
      </c>
      <c r="Q11680">
        <v>0</v>
      </c>
      <c r="S11680">
        <v>1010001</v>
      </c>
      <c r="T11680">
        <v>1010001</v>
      </c>
      <c r="U11680">
        <v>0</v>
      </c>
    </row>
    <row r="11681" spans="1:21" x14ac:dyDescent="0.25">
      <c r="A11681">
        <v>101</v>
      </c>
      <c r="B11681">
        <v>101</v>
      </c>
      <c r="C11681">
        <v>0</v>
      </c>
      <c r="G11681">
        <v>182</v>
      </c>
      <c r="H11681" s="2" t="str">
        <f t="shared" si="183"/>
        <v>B6</v>
      </c>
      <c r="K11681">
        <v>101</v>
      </c>
      <c r="L11681">
        <v>101</v>
      </c>
      <c r="M11681">
        <v>0</v>
      </c>
      <c r="O11681">
        <v>101</v>
      </c>
      <c r="P11681">
        <v>101</v>
      </c>
      <c r="Q11681">
        <v>0</v>
      </c>
      <c r="S11681">
        <v>101</v>
      </c>
      <c r="T11681">
        <v>101</v>
      </c>
      <c r="U11681">
        <v>0</v>
      </c>
    </row>
    <row r="11682" spans="1:21" x14ac:dyDescent="0.25">
      <c r="A11682">
        <v>100001</v>
      </c>
      <c r="B11682">
        <v>100001</v>
      </c>
      <c r="C11682">
        <v>100000</v>
      </c>
      <c r="G11682">
        <v>182</v>
      </c>
      <c r="H11682" s="2" t="str">
        <f t="shared" si="183"/>
        <v>B6</v>
      </c>
      <c r="K11682">
        <v>100001</v>
      </c>
      <c r="L11682">
        <v>100001</v>
      </c>
      <c r="M11682">
        <v>100000</v>
      </c>
      <c r="O11682">
        <v>100001</v>
      </c>
      <c r="P11682">
        <v>100001</v>
      </c>
      <c r="Q11682">
        <v>100000</v>
      </c>
      <c r="S11682">
        <v>100001</v>
      </c>
      <c r="T11682">
        <v>100001</v>
      </c>
      <c r="U11682">
        <v>100000</v>
      </c>
    </row>
    <row r="11683" spans="1:21" x14ac:dyDescent="0.25">
      <c r="A11683">
        <v>1001000</v>
      </c>
      <c r="B11683">
        <v>1001000</v>
      </c>
      <c r="C11683">
        <v>101000</v>
      </c>
      <c r="G11683">
        <v>182</v>
      </c>
      <c r="H11683" s="2" t="str">
        <f t="shared" si="183"/>
        <v>B6</v>
      </c>
      <c r="K11683">
        <v>1001000</v>
      </c>
      <c r="L11683">
        <v>1001000</v>
      </c>
      <c r="M11683">
        <v>101000</v>
      </c>
      <c r="O11683">
        <v>1001000</v>
      </c>
      <c r="P11683">
        <v>1001000</v>
      </c>
      <c r="Q11683">
        <v>101000</v>
      </c>
      <c r="S11683">
        <v>1001000</v>
      </c>
      <c r="T11683">
        <v>1001000</v>
      </c>
      <c r="U11683">
        <v>101000</v>
      </c>
    </row>
    <row r="11684" spans="1:21" x14ac:dyDescent="0.25">
      <c r="A11684">
        <v>1010101</v>
      </c>
      <c r="B11684">
        <v>1010101</v>
      </c>
      <c r="C11684">
        <v>0</v>
      </c>
      <c r="G11684">
        <v>182</v>
      </c>
      <c r="H11684" s="2" t="str">
        <f t="shared" si="183"/>
        <v>B6</v>
      </c>
      <c r="K11684">
        <v>1010101</v>
      </c>
      <c r="L11684">
        <v>1010101</v>
      </c>
      <c r="M11684">
        <v>0</v>
      </c>
      <c r="O11684">
        <v>1010101</v>
      </c>
      <c r="P11684">
        <v>1010101</v>
      </c>
      <c r="Q11684">
        <v>0</v>
      </c>
      <c r="S11684">
        <v>1010101</v>
      </c>
      <c r="T11684">
        <v>1010101</v>
      </c>
      <c r="U11684">
        <v>0</v>
      </c>
    </row>
    <row r="11685" spans="1:21" x14ac:dyDescent="0.25">
      <c r="A11685">
        <v>100001</v>
      </c>
      <c r="B11685">
        <v>100001</v>
      </c>
      <c r="C11685">
        <v>100000</v>
      </c>
      <c r="G11685">
        <v>182</v>
      </c>
      <c r="H11685" s="2" t="str">
        <f t="shared" si="183"/>
        <v>B6</v>
      </c>
      <c r="K11685">
        <v>100001</v>
      </c>
      <c r="L11685">
        <v>100001</v>
      </c>
      <c r="M11685">
        <v>100000</v>
      </c>
      <c r="O11685">
        <v>100001</v>
      </c>
      <c r="P11685">
        <v>100001</v>
      </c>
      <c r="Q11685">
        <v>100000</v>
      </c>
      <c r="S11685">
        <v>100001</v>
      </c>
      <c r="T11685">
        <v>100001</v>
      </c>
      <c r="U11685">
        <v>100000</v>
      </c>
    </row>
    <row r="11686" spans="1:21" x14ac:dyDescent="0.25">
      <c r="A11686">
        <v>1010000</v>
      </c>
      <c r="B11686">
        <v>1010000</v>
      </c>
      <c r="C11686">
        <v>0</v>
      </c>
      <c r="G11686">
        <v>182</v>
      </c>
      <c r="H11686" s="2" t="str">
        <f t="shared" si="183"/>
        <v>B6</v>
      </c>
      <c r="K11686">
        <v>1010000</v>
      </c>
      <c r="L11686">
        <v>1010000</v>
      </c>
      <c r="M11686">
        <v>0</v>
      </c>
      <c r="O11686">
        <v>1010000</v>
      </c>
      <c r="P11686">
        <v>1010000</v>
      </c>
      <c r="Q11686">
        <v>0</v>
      </c>
      <c r="S11686">
        <v>1010000</v>
      </c>
      <c r="T11686">
        <v>1010000</v>
      </c>
      <c r="U11686">
        <v>0</v>
      </c>
    </row>
    <row r="11687" spans="1:21" x14ac:dyDescent="0.25">
      <c r="A11687">
        <v>1010101</v>
      </c>
      <c r="B11687">
        <v>1010101</v>
      </c>
      <c r="C11687">
        <v>0</v>
      </c>
      <c r="G11687">
        <v>182</v>
      </c>
      <c r="H11687" s="2" t="str">
        <f t="shared" si="183"/>
        <v>B6</v>
      </c>
      <c r="K11687">
        <v>1010101</v>
      </c>
      <c r="L11687">
        <v>1010101</v>
      </c>
      <c r="M11687">
        <v>0</v>
      </c>
      <c r="O11687">
        <v>1010101</v>
      </c>
      <c r="P11687">
        <v>1010101</v>
      </c>
      <c r="Q11687">
        <v>0</v>
      </c>
      <c r="S11687">
        <v>1010101</v>
      </c>
      <c r="T11687">
        <v>1010101</v>
      </c>
      <c r="U11687">
        <v>0</v>
      </c>
    </row>
    <row r="11688" spans="1:21" x14ac:dyDescent="0.25">
      <c r="A11688">
        <v>100001</v>
      </c>
      <c r="B11688">
        <v>100001</v>
      </c>
      <c r="C11688">
        <v>100000</v>
      </c>
      <c r="G11688">
        <v>182</v>
      </c>
      <c r="H11688" s="2" t="str">
        <f t="shared" si="183"/>
        <v>B6</v>
      </c>
      <c r="K11688">
        <v>100001</v>
      </c>
      <c r="L11688">
        <v>100001</v>
      </c>
      <c r="M11688">
        <v>100000</v>
      </c>
      <c r="O11688">
        <v>100001</v>
      </c>
      <c r="P11688">
        <v>100001</v>
      </c>
      <c r="Q11688">
        <v>100000</v>
      </c>
      <c r="S11688">
        <v>100001</v>
      </c>
      <c r="T11688">
        <v>100001</v>
      </c>
      <c r="U11688">
        <v>100000</v>
      </c>
    </row>
    <row r="11689" spans="1:21" x14ac:dyDescent="0.25">
      <c r="A11689">
        <v>1010010</v>
      </c>
      <c r="B11689">
        <v>1010010</v>
      </c>
      <c r="C11689">
        <v>0</v>
      </c>
      <c r="G11689">
        <v>182</v>
      </c>
      <c r="H11689" s="2" t="str">
        <f t="shared" si="183"/>
        <v>B6</v>
      </c>
      <c r="K11689">
        <v>1010010</v>
      </c>
      <c r="L11689">
        <v>1010010</v>
      </c>
      <c r="M11689">
        <v>0</v>
      </c>
      <c r="O11689">
        <v>1010010</v>
      </c>
      <c r="P11689">
        <v>1010010</v>
      </c>
      <c r="Q11689">
        <v>0</v>
      </c>
      <c r="S11689">
        <v>1010010</v>
      </c>
      <c r="T11689">
        <v>1010010</v>
      </c>
      <c r="U11689">
        <v>0</v>
      </c>
    </row>
    <row r="11690" spans="1:21" x14ac:dyDescent="0.25">
      <c r="A11690">
        <v>1010101</v>
      </c>
      <c r="B11690">
        <v>1010101</v>
      </c>
      <c r="C11690">
        <v>0</v>
      </c>
      <c r="G11690">
        <v>182</v>
      </c>
      <c r="H11690" s="2" t="str">
        <f t="shared" si="183"/>
        <v>B6</v>
      </c>
      <c r="K11690">
        <v>1010101</v>
      </c>
      <c r="L11690">
        <v>1010101</v>
      </c>
      <c r="M11690">
        <v>0</v>
      </c>
      <c r="O11690">
        <v>1010101</v>
      </c>
      <c r="P11690">
        <v>1010101</v>
      </c>
      <c r="Q11690">
        <v>0</v>
      </c>
      <c r="S11690">
        <v>1010101</v>
      </c>
      <c r="T11690">
        <v>1010101</v>
      </c>
      <c r="U11690">
        <v>0</v>
      </c>
    </row>
    <row r="11691" spans="1:21" x14ac:dyDescent="0.25">
      <c r="A11691">
        <v>1000101</v>
      </c>
      <c r="B11691">
        <v>1000101</v>
      </c>
      <c r="C11691">
        <v>100000</v>
      </c>
      <c r="G11691">
        <v>182</v>
      </c>
      <c r="H11691" s="2" t="str">
        <f t="shared" si="183"/>
        <v>B6</v>
      </c>
      <c r="K11691">
        <v>1000101</v>
      </c>
      <c r="L11691">
        <v>1000101</v>
      </c>
      <c r="M11691">
        <v>100000</v>
      </c>
      <c r="O11691">
        <v>1000101</v>
      </c>
      <c r="P11691">
        <v>1000101</v>
      </c>
      <c r="Q11691">
        <v>100000</v>
      </c>
      <c r="S11691">
        <v>1000101</v>
      </c>
      <c r="T11691">
        <v>1000101</v>
      </c>
      <c r="U11691">
        <v>100000</v>
      </c>
    </row>
    <row r="11692" spans="1:21" x14ac:dyDescent="0.25">
      <c r="A11692">
        <v>1000010</v>
      </c>
      <c r="B11692">
        <v>1000010</v>
      </c>
      <c r="C11692">
        <v>0</v>
      </c>
      <c r="G11692">
        <v>182</v>
      </c>
      <c r="H11692" s="2" t="str">
        <f t="shared" si="183"/>
        <v>B6</v>
      </c>
      <c r="K11692">
        <v>1000010</v>
      </c>
      <c r="L11692">
        <v>1000010</v>
      </c>
      <c r="M11692">
        <v>0</v>
      </c>
      <c r="O11692">
        <v>1000010</v>
      </c>
      <c r="P11692">
        <v>1000010</v>
      </c>
      <c r="Q11692">
        <v>0</v>
      </c>
      <c r="S11692">
        <v>1000010</v>
      </c>
      <c r="T11692">
        <v>1000010</v>
      </c>
      <c r="U11692">
        <v>0</v>
      </c>
    </row>
    <row r="11693" spans="1:21" x14ac:dyDescent="0.25">
      <c r="A11693">
        <v>1010101</v>
      </c>
      <c r="B11693">
        <v>1010101</v>
      </c>
      <c r="C11693">
        <v>0</v>
      </c>
      <c r="G11693">
        <v>182</v>
      </c>
      <c r="H11693" s="2" t="str">
        <f t="shared" si="183"/>
        <v>B6</v>
      </c>
      <c r="K11693">
        <v>1010101</v>
      </c>
      <c r="L11693">
        <v>1010101</v>
      </c>
      <c r="M11693">
        <v>0</v>
      </c>
      <c r="O11693">
        <v>1010101</v>
      </c>
      <c r="P11693">
        <v>1010101</v>
      </c>
      <c r="Q11693">
        <v>0</v>
      </c>
      <c r="S11693">
        <v>1010101</v>
      </c>
      <c r="T11693">
        <v>1010101</v>
      </c>
      <c r="U11693">
        <v>0</v>
      </c>
    </row>
    <row r="11694" spans="1:21" x14ac:dyDescent="0.25">
      <c r="A11694">
        <v>1010101</v>
      </c>
      <c r="B11694">
        <v>1010101</v>
      </c>
      <c r="C11694">
        <v>0</v>
      </c>
      <c r="G11694">
        <v>182</v>
      </c>
      <c r="H11694" s="2" t="str">
        <f t="shared" si="183"/>
        <v>B6</v>
      </c>
      <c r="K11694">
        <v>1010101</v>
      </c>
      <c r="L11694">
        <v>1010101</v>
      </c>
      <c r="M11694">
        <v>0</v>
      </c>
      <c r="O11694">
        <v>1010101</v>
      </c>
      <c r="P11694">
        <v>1010101</v>
      </c>
      <c r="Q11694">
        <v>0</v>
      </c>
      <c r="S11694">
        <v>1010101</v>
      </c>
      <c r="T11694">
        <v>1010101</v>
      </c>
      <c r="U11694">
        <v>0</v>
      </c>
    </row>
    <row r="11695" spans="1:21" x14ac:dyDescent="0.25">
      <c r="A11695">
        <v>101010</v>
      </c>
      <c r="B11695">
        <v>101010</v>
      </c>
      <c r="C11695">
        <v>0</v>
      </c>
      <c r="G11695">
        <v>182</v>
      </c>
      <c r="H11695" s="2" t="str">
        <f t="shared" si="183"/>
        <v>B6</v>
      </c>
      <c r="K11695">
        <v>101010</v>
      </c>
      <c r="L11695">
        <v>101010</v>
      </c>
      <c r="M11695">
        <v>0</v>
      </c>
      <c r="O11695">
        <v>101010</v>
      </c>
      <c r="P11695">
        <v>101010</v>
      </c>
      <c r="Q11695">
        <v>0</v>
      </c>
      <c r="S11695">
        <v>101010</v>
      </c>
      <c r="T11695">
        <v>101010</v>
      </c>
      <c r="U11695">
        <v>0</v>
      </c>
    </row>
    <row r="11696" spans="1:21" x14ac:dyDescent="0.25">
      <c r="A11696">
        <v>1010101</v>
      </c>
      <c r="B11696">
        <v>1010101</v>
      </c>
      <c r="C11696">
        <v>0</v>
      </c>
      <c r="G11696">
        <v>182</v>
      </c>
      <c r="H11696" s="2" t="str">
        <f t="shared" si="183"/>
        <v>B6</v>
      </c>
      <c r="K11696">
        <v>1010101</v>
      </c>
      <c r="L11696">
        <v>1010101</v>
      </c>
      <c r="M11696">
        <v>0</v>
      </c>
      <c r="O11696">
        <v>1010101</v>
      </c>
      <c r="P11696">
        <v>1010101</v>
      </c>
      <c r="Q11696">
        <v>0</v>
      </c>
      <c r="S11696">
        <v>1010101</v>
      </c>
      <c r="T11696">
        <v>1010101</v>
      </c>
      <c r="U11696">
        <v>0</v>
      </c>
    </row>
    <row r="11697" spans="1:21" x14ac:dyDescent="0.25">
      <c r="A11697">
        <v>1010101</v>
      </c>
      <c r="B11697">
        <v>1010101</v>
      </c>
      <c r="C11697">
        <v>0</v>
      </c>
      <c r="G11697">
        <v>182</v>
      </c>
      <c r="H11697" s="2" t="str">
        <f t="shared" si="183"/>
        <v>B6</v>
      </c>
      <c r="K11697">
        <v>1010101</v>
      </c>
      <c r="L11697">
        <v>1010101</v>
      </c>
      <c r="M11697">
        <v>0</v>
      </c>
      <c r="O11697">
        <v>1010101</v>
      </c>
      <c r="P11697">
        <v>1010101</v>
      </c>
      <c r="Q11697">
        <v>0</v>
      </c>
      <c r="S11697">
        <v>1010101</v>
      </c>
      <c r="T11697">
        <v>1010101</v>
      </c>
      <c r="U11697">
        <v>0</v>
      </c>
    </row>
    <row r="11698" spans="1:21" x14ac:dyDescent="0.25">
      <c r="A11698">
        <v>1010101</v>
      </c>
      <c r="B11698">
        <v>1010101</v>
      </c>
      <c r="C11698">
        <v>1</v>
      </c>
      <c r="G11698">
        <v>182</v>
      </c>
      <c r="H11698" s="2" t="str">
        <f t="shared" si="183"/>
        <v>B6</v>
      </c>
      <c r="K11698">
        <v>1010101</v>
      </c>
      <c r="L11698">
        <v>1010101</v>
      </c>
      <c r="M11698">
        <v>1</v>
      </c>
      <c r="O11698">
        <v>1010101</v>
      </c>
      <c r="P11698">
        <v>1010101</v>
      </c>
      <c r="Q11698">
        <v>1</v>
      </c>
      <c r="S11698">
        <v>1010101</v>
      </c>
      <c r="T11698">
        <v>1010101</v>
      </c>
      <c r="U11698">
        <v>1</v>
      </c>
    </row>
    <row r="11699" spans="1:21" x14ac:dyDescent="0.25">
      <c r="A11699">
        <v>1010101</v>
      </c>
      <c r="B11699">
        <v>1010101</v>
      </c>
      <c r="C11699">
        <v>1010101</v>
      </c>
      <c r="G11699">
        <v>182</v>
      </c>
      <c r="H11699" s="2" t="str">
        <f t="shared" si="183"/>
        <v>B6</v>
      </c>
      <c r="K11699">
        <v>1010101</v>
      </c>
      <c r="L11699">
        <v>1010101</v>
      </c>
      <c r="M11699">
        <v>1010101</v>
      </c>
      <c r="O11699">
        <v>1010101</v>
      </c>
      <c r="P11699">
        <v>1010101</v>
      </c>
      <c r="Q11699">
        <v>1010101</v>
      </c>
      <c r="S11699">
        <v>1010101</v>
      </c>
      <c r="T11699">
        <v>1010101</v>
      </c>
      <c r="U11699">
        <v>1010101</v>
      </c>
    </row>
    <row r="11700" spans="1:21" x14ac:dyDescent="0.25">
      <c r="A11700">
        <v>1010101</v>
      </c>
      <c r="B11700">
        <v>1010101</v>
      </c>
      <c r="C11700">
        <v>1010101</v>
      </c>
      <c r="G11700">
        <v>182</v>
      </c>
      <c r="H11700" s="2" t="str">
        <f t="shared" si="183"/>
        <v>B6</v>
      </c>
      <c r="K11700">
        <v>1010101</v>
      </c>
      <c r="L11700">
        <v>1010101</v>
      </c>
      <c r="M11700">
        <v>1010101</v>
      </c>
      <c r="O11700">
        <v>1010101</v>
      </c>
      <c r="P11700">
        <v>1010101</v>
      </c>
      <c r="Q11700">
        <v>1010101</v>
      </c>
      <c r="S11700">
        <v>1010101</v>
      </c>
      <c r="T11700">
        <v>1010101</v>
      </c>
      <c r="U11700">
        <v>1010101</v>
      </c>
    </row>
    <row r="11701" spans="1:21" x14ac:dyDescent="0.25">
      <c r="A11701">
        <v>1010101</v>
      </c>
      <c r="B11701">
        <v>1010101</v>
      </c>
      <c r="C11701">
        <v>1010101</v>
      </c>
      <c r="G11701">
        <v>182</v>
      </c>
      <c r="H11701" s="2" t="str">
        <f t="shared" si="183"/>
        <v>B6</v>
      </c>
      <c r="K11701">
        <v>1010101</v>
      </c>
      <c r="L11701">
        <v>1010101</v>
      </c>
      <c r="M11701">
        <v>1010101</v>
      </c>
      <c r="O11701">
        <v>1010101</v>
      </c>
      <c r="P11701">
        <v>1010101</v>
      </c>
      <c r="Q11701">
        <v>1010101</v>
      </c>
      <c r="S11701">
        <v>1010101</v>
      </c>
      <c r="T11701">
        <v>1010101</v>
      </c>
      <c r="U11701">
        <v>1010101</v>
      </c>
    </row>
    <row r="11702" spans="1:21" x14ac:dyDescent="0.25">
      <c r="A11702">
        <v>1010101</v>
      </c>
      <c r="B11702">
        <v>1010101</v>
      </c>
      <c r="C11702">
        <v>1010101</v>
      </c>
      <c r="G11702">
        <v>182</v>
      </c>
      <c r="H11702" s="2" t="str">
        <f t="shared" si="183"/>
        <v>B6</v>
      </c>
      <c r="K11702">
        <v>1010101</v>
      </c>
      <c r="L11702">
        <v>1010101</v>
      </c>
      <c r="M11702">
        <v>1010101</v>
      </c>
      <c r="O11702">
        <v>1010101</v>
      </c>
      <c r="P11702">
        <v>1010101</v>
      </c>
      <c r="Q11702">
        <v>1010101</v>
      </c>
      <c r="S11702">
        <v>1010101</v>
      </c>
      <c r="T11702">
        <v>1010101</v>
      </c>
      <c r="U11702">
        <v>1010101</v>
      </c>
    </row>
    <row r="11703" spans="1:21" x14ac:dyDescent="0.25">
      <c r="A11703">
        <v>1010101</v>
      </c>
      <c r="B11703">
        <v>1010101</v>
      </c>
      <c r="C11703">
        <v>1010101</v>
      </c>
      <c r="G11703">
        <v>182</v>
      </c>
      <c r="H11703" s="2" t="str">
        <f t="shared" si="183"/>
        <v>B6</v>
      </c>
      <c r="K11703">
        <v>1010101</v>
      </c>
      <c r="L11703">
        <v>1010101</v>
      </c>
      <c r="M11703">
        <v>1010101</v>
      </c>
      <c r="O11703">
        <v>1010101</v>
      </c>
      <c r="P11703">
        <v>1010101</v>
      </c>
      <c r="Q11703">
        <v>1010101</v>
      </c>
      <c r="S11703">
        <v>1010101</v>
      </c>
      <c r="T11703">
        <v>1010101</v>
      </c>
      <c r="U11703">
        <v>1010101</v>
      </c>
    </row>
    <row r="11704" spans="1:21" x14ac:dyDescent="0.25">
      <c r="A11704">
        <v>1010101</v>
      </c>
      <c r="B11704">
        <v>1010101</v>
      </c>
      <c r="C11704">
        <v>1010101</v>
      </c>
      <c r="G11704">
        <v>182</v>
      </c>
      <c r="H11704" s="2" t="str">
        <f t="shared" si="183"/>
        <v>B6</v>
      </c>
      <c r="K11704">
        <v>1010101</v>
      </c>
      <c r="L11704">
        <v>1010101</v>
      </c>
      <c r="M11704">
        <v>1010101</v>
      </c>
      <c r="O11704">
        <v>1010101</v>
      </c>
      <c r="P11704">
        <v>1010101</v>
      </c>
      <c r="Q11704">
        <v>1010101</v>
      </c>
      <c r="S11704">
        <v>1010101</v>
      </c>
      <c r="T11704">
        <v>1010101</v>
      </c>
      <c r="U11704">
        <v>1010101</v>
      </c>
    </row>
    <row r="11705" spans="1:21" x14ac:dyDescent="0.25">
      <c r="A11705">
        <v>1010101</v>
      </c>
      <c r="B11705">
        <v>1010101</v>
      </c>
      <c r="C11705">
        <v>1010101</v>
      </c>
      <c r="G11705">
        <v>182</v>
      </c>
      <c r="H11705" s="2" t="str">
        <f t="shared" si="183"/>
        <v>B6</v>
      </c>
      <c r="K11705">
        <v>1010101</v>
      </c>
      <c r="L11705">
        <v>1010101</v>
      </c>
      <c r="M11705">
        <v>1010101</v>
      </c>
      <c r="O11705">
        <v>1010101</v>
      </c>
      <c r="P11705">
        <v>1010101</v>
      </c>
      <c r="Q11705">
        <v>1010101</v>
      </c>
      <c r="S11705">
        <v>1010101</v>
      </c>
      <c r="T11705">
        <v>1010101</v>
      </c>
      <c r="U11705">
        <v>1010101</v>
      </c>
    </row>
    <row r="11706" spans="1:21" x14ac:dyDescent="0.25">
      <c r="A11706">
        <v>1010101</v>
      </c>
      <c r="B11706">
        <v>1010101</v>
      </c>
      <c r="C11706">
        <v>1010101</v>
      </c>
      <c r="G11706">
        <v>182</v>
      </c>
      <c r="H11706" s="2" t="str">
        <f t="shared" si="183"/>
        <v>B6</v>
      </c>
      <c r="K11706">
        <v>1010101</v>
      </c>
      <c r="L11706">
        <v>1010101</v>
      </c>
      <c r="M11706">
        <v>1010101</v>
      </c>
      <c r="O11706">
        <v>1010101</v>
      </c>
      <c r="P11706">
        <v>1010101</v>
      </c>
      <c r="Q11706">
        <v>1010101</v>
      </c>
      <c r="S11706">
        <v>1010101</v>
      </c>
      <c r="T11706">
        <v>1010101</v>
      </c>
      <c r="U11706">
        <v>1010101</v>
      </c>
    </row>
    <row r="11707" spans="1:21" x14ac:dyDescent="0.25">
      <c r="A11707">
        <v>1010101</v>
      </c>
      <c r="B11707">
        <v>1010101</v>
      </c>
      <c r="C11707">
        <v>1010101</v>
      </c>
      <c r="G11707">
        <v>182</v>
      </c>
      <c r="H11707" s="2" t="str">
        <f t="shared" si="183"/>
        <v>B6</v>
      </c>
      <c r="K11707">
        <v>1010101</v>
      </c>
      <c r="L11707">
        <v>1010101</v>
      </c>
      <c r="M11707">
        <v>1010101</v>
      </c>
      <c r="O11707">
        <v>1010101</v>
      </c>
      <c r="P11707">
        <v>1010101</v>
      </c>
      <c r="Q11707">
        <v>1010101</v>
      </c>
      <c r="S11707">
        <v>1010101</v>
      </c>
      <c r="T11707">
        <v>1010101</v>
      </c>
      <c r="U11707">
        <v>1010101</v>
      </c>
    </row>
    <row r="11708" spans="1:21" x14ac:dyDescent="0.25">
      <c r="A11708">
        <v>1010101</v>
      </c>
      <c r="B11708">
        <v>1010101</v>
      </c>
      <c r="C11708">
        <v>1010101</v>
      </c>
      <c r="G11708">
        <v>182</v>
      </c>
      <c r="H11708" s="2" t="str">
        <f t="shared" si="183"/>
        <v>B6</v>
      </c>
      <c r="K11708">
        <v>1010101</v>
      </c>
      <c r="L11708">
        <v>1010101</v>
      </c>
      <c r="M11708">
        <v>1010101</v>
      </c>
      <c r="O11708">
        <v>1010101</v>
      </c>
      <c r="P11708">
        <v>1010101</v>
      </c>
      <c r="Q11708">
        <v>1010101</v>
      </c>
      <c r="S11708">
        <v>1010101</v>
      </c>
      <c r="T11708">
        <v>1010101</v>
      </c>
      <c r="U11708">
        <v>1010101</v>
      </c>
    </row>
    <row r="11709" spans="1:21" x14ac:dyDescent="0.25">
      <c r="A11709">
        <v>1010101</v>
      </c>
      <c r="B11709">
        <v>1010101</v>
      </c>
      <c r="C11709">
        <v>1010101</v>
      </c>
      <c r="G11709">
        <v>182</v>
      </c>
      <c r="H11709" s="2" t="str">
        <f t="shared" si="183"/>
        <v>B6</v>
      </c>
      <c r="K11709">
        <v>1010101</v>
      </c>
      <c r="L11709">
        <v>1010101</v>
      </c>
      <c r="M11709">
        <v>1010101</v>
      </c>
      <c r="O11709">
        <v>1010101</v>
      </c>
      <c r="P11709">
        <v>1010101</v>
      </c>
      <c r="Q11709">
        <v>1010101</v>
      </c>
      <c r="S11709">
        <v>1010101</v>
      </c>
      <c r="T11709">
        <v>1010101</v>
      </c>
      <c r="U11709">
        <v>1010101</v>
      </c>
    </row>
    <row r="11710" spans="1:21" x14ac:dyDescent="0.25">
      <c r="A11710">
        <v>1010101</v>
      </c>
      <c r="B11710">
        <v>1010101</v>
      </c>
      <c r="C11710">
        <v>1010101</v>
      </c>
      <c r="G11710">
        <v>182</v>
      </c>
      <c r="H11710" s="2" t="str">
        <f t="shared" si="183"/>
        <v>B6</v>
      </c>
      <c r="K11710">
        <v>1010101</v>
      </c>
      <c r="L11710">
        <v>1010101</v>
      </c>
      <c r="M11710">
        <v>1010101</v>
      </c>
      <c r="O11710">
        <v>1010101</v>
      </c>
      <c r="P11710">
        <v>1010101</v>
      </c>
      <c r="Q11710">
        <v>1010101</v>
      </c>
      <c r="S11710">
        <v>1010101</v>
      </c>
      <c r="T11710">
        <v>1010101</v>
      </c>
      <c r="U11710">
        <v>1010101</v>
      </c>
    </row>
    <row r="11711" spans="1:21" x14ac:dyDescent="0.25">
      <c r="A11711">
        <v>1010101</v>
      </c>
      <c r="B11711">
        <v>1010101</v>
      </c>
      <c r="C11711">
        <v>1010101</v>
      </c>
      <c r="G11711">
        <v>182</v>
      </c>
      <c r="H11711" s="2" t="str">
        <f t="shared" si="183"/>
        <v>B6</v>
      </c>
      <c r="K11711">
        <v>1010101</v>
      </c>
      <c r="L11711">
        <v>1010101</v>
      </c>
      <c r="M11711">
        <v>1010101</v>
      </c>
      <c r="O11711">
        <v>1010101</v>
      </c>
      <c r="P11711">
        <v>1010101</v>
      </c>
      <c r="Q11711">
        <v>1010101</v>
      </c>
      <c r="S11711">
        <v>1010101</v>
      </c>
      <c r="T11711">
        <v>1010101</v>
      </c>
      <c r="U11711">
        <v>1010101</v>
      </c>
    </row>
    <row r="11712" spans="1:21" x14ac:dyDescent="0.25">
      <c r="A11712">
        <v>1010101</v>
      </c>
      <c r="B11712">
        <v>1010101</v>
      </c>
      <c r="C11712">
        <v>1010101</v>
      </c>
      <c r="G11712">
        <v>182</v>
      </c>
      <c r="H11712" s="2" t="str">
        <f t="shared" si="183"/>
        <v>B6</v>
      </c>
      <c r="K11712">
        <v>1010101</v>
      </c>
      <c r="L11712">
        <v>1010101</v>
      </c>
      <c r="M11712">
        <v>1010101</v>
      </c>
      <c r="O11712">
        <v>1010101</v>
      </c>
      <c r="P11712">
        <v>1010101</v>
      </c>
      <c r="Q11712">
        <v>1010101</v>
      </c>
      <c r="S11712">
        <v>1010101</v>
      </c>
      <c r="T11712">
        <v>1010101</v>
      </c>
      <c r="U11712">
        <v>1010101</v>
      </c>
    </row>
    <row r="11713" spans="1:21" x14ac:dyDescent="0.25">
      <c r="A11713">
        <v>1010101</v>
      </c>
      <c r="B11713">
        <v>1010101</v>
      </c>
      <c r="C11713">
        <v>1010101</v>
      </c>
      <c r="G11713">
        <v>182</v>
      </c>
      <c r="H11713" s="2" t="str">
        <f t="shared" si="183"/>
        <v>B6</v>
      </c>
      <c r="K11713">
        <v>1010101</v>
      </c>
      <c r="L11713">
        <v>1010101</v>
      </c>
      <c r="M11713">
        <v>1010101</v>
      </c>
      <c r="O11713">
        <v>1010101</v>
      </c>
      <c r="P11713">
        <v>1010101</v>
      </c>
      <c r="Q11713">
        <v>1010101</v>
      </c>
      <c r="S11713">
        <v>1010101</v>
      </c>
      <c r="T11713">
        <v>1010101</v>
      </c>
      <c r="U11713">
        <v>1010101</v>
      </c>
    </row>
    <row r="11714" spans="1:21" x14ac:dyDescent="0.25">
      <c r="A11714">
        <v>1010101</v>
      </c>
      <c r="B11714">
        <v>1010101</v>
      </c>
      <c r="C11714">
        <v>1010101</v>
      </c>
      <c r="G11714">
        <v>182</v>
      </c>
      <c r="H11714" s="2" t="str">
        <f t="shared" si="183"/>
        <v>B6</v>
      </c>
      <c r="K11714">
        <v>1010101</v>
      </c>
      <c r="L11714">
        <v>1010101</v>
      </c>
      <c r="M11714">
        <v>1010101</v>
      </c>
      <c r="O11714">
        <v>1010101</v>
      </c>
      <c r="P11714">
        <v>1010101</v>
      </c>
      <c r="Q11714">
        <v>1010101</v>
      </c>
      <c r="S11714">
        <v>1010101</v>
      </c>
      <c r="T11714">
        <v>1010101</v>
      </c>
      <c r="U11714">
        <v>1010101</v>
      </c>
    </row>
    <row r="11715" spans="1:21" x14ac:dyDescent="0.25">
      <c r="A11715">
        <v>1010101</v>
      </c>
      <c r="B11715">
        <v>1010101</v>
      </c>
      <c r="C11715">
        <v>1010101</v>
      </c>
      <c r="G11715">
        <v>183</v>
      </c>
      <c r="H11715" s="2" t="str">
        <f t="shared" si="183"/>
        <v>B7</v>
      </c>
      <c r="K11715">
        <v>1010101</v>
      </c>
      <c r="L11715">
        <v>1010101</v>
      </c>
      <c r="M11715">
        <v>1010101</v>
      </c>
      <c r="O11715">
        <v>1010101</v>
      </c>
      <c r="P11715">
        <v>1010101</v>
      </c>
      <c r="Q11715">
        <v>1010101</v>
      </c>
      <c r="S11715">
        <v>1010101</v>
      </c>
      <c r="T11715">
        <v>1010101</v>
      </c>
      <c r="U11715">
        <v>1010101</v>
      </c>
    </row>
    <row r="11716" spans="1:21" x14ac:dyDescent="0.25">
      <c r="A11716">
        <v>1010101</v>
      </c>
      <c r="B11716">
        <v>1010101</v>
      </c>
      <c r="C11716">
        <v>1010101</v>
      </c>
      <c r="G11716">
        <v>183</v>
      </c>
      <c r="H11716" s="2" t="str">
        <f t="shared" si="183"/>
        <v>B7</v>
      </c>
      <c r="K11716">
        <v>1010101</v>
      </c>
      <c r="L11716">
        <v>1010101</v>
      </c>
      <c r="M11716">
        <v>1010101</v>
      </c>
      <c r="O11716">
        <v>1010101</v>
      </c>
      <c r="P11716">
        <v>1010101</v>
      </c>
      <c r="Q11716">
        <v>1010101</v>
      </c>
      <c r="S11716">
        <v>1010101</v>
      </c>
      <c r="T11716">
        <v>1010101</v>
      </c>
      <c r="U11716">
        <v>1010101</v>
      </c>
    </row>
    <row r="11717" spans="1:21" x14ac:dyDescent="0.25">
      <c r="A11717">
        <v>1010101</v>
      </c>
      <c r="B11717">
        <v>1010101</v>
      </c>
      <c r="C11717">
        <v>1010101</v>
      </c>
      <c r="G11717">
        <v>183</v>
      </c>
      <c r="H11717" s="2" t="str">
        <f t="shared" si="183"/>
        <v>B7</v>
      </c>
      <c r="K11717">
        <v>1010101</v>
      </c>
      <c r="L11717">
        <v>1010101</v>
      </c>
      <c r="M11717">
        <v>1010101</v>
      </c>
      <c r="O11717">
        <v>1010101</v>
      </c>
      <c r="P11717">
        <v>1010101</v>
      </c>
      <c r="Q11717">
        <v>1010101</v>
      </c>
      <c r="S11717">
        <v>1010101</v>
      </c>
      <c r="T11717">
        <v>1010101</v>
      </c>
      <c r="U11717">
        <v>1010101</v>
      </c>
    </row>
    <row r="11718" spans="1:21" x14ac:dyDescent="0.25">
      <c r="A11718">
        <v>1010101</v>
      </c>
      <c r="B11718">
        <v>1010101</v>
      </c>
      <c r="C11718">
        <v>1010101</v>
      </c>
      <c r="G11718">
        <v>183</v>
      </c>
      <c r="H11718" s="2" t="str">
        <f t="shared" si="183"/>
        <v>B7</v>
      </c>
      <c r="K11718">
        <v>1010101</v>
      </c>
      <c r="L11718">
        <v>1010101</v>
      </c>
      <c r="M11718">
        <v>1010101</v>
      </c>
      <c r="O11718">
        <v>1010101</v>
      </c>
      <c r="P11718">
        <v>1010101</v>
      </c>
      <c r="Q11718">
        <v>1010101</v>
      </c>
      <c r="S11718">
        <v>1010101</v>
      </c>
      <c r="T11718">
        <v>1010101</v>
      </c>
      <c r="U11718">
        <v>1010101</v>
      </c>
    </row>
    <row r="11719" spans="1:21" x14ac:dyDescent="0.25">
      <c r="A11719">
        <v>1010101</v>
      </c>
      <c r="B11719">
        <v>1010101</v>
      </c>
      <c r="C11719">
        <v>1010101</v>
      </c>
      <c r="G11719">
        <v>183</v>
      </c>
      <c r="H11719" s="2" t="str">
        <f t="shared" si="183"/>
        <v>B7</v>
      </c>
      <c r="K11719">
        <v>1010101</v>
      </c>
      <c r="L11719">
        <v>1010101</v>
      </c>
      <c r="M11719">
        <v>1010101</v>
      </c>
      <c r="O11719">
        <v>1010101</v>
      </c>
      <c r="P11719">
        <v>1010101</v>
      </c>
      <c r="Q11719">
        <v>1010101</v>
      </c>
      <c r="S11719">
        <v>1010101</v>
      </c>
      <c r="T11719">
        <v>1010101</v>
      </c>
      <c r="U11719">
        <v>1010101</v>
      </c>
    </row>
    <row r="11720" spans="1:21" x14ac:dyDescent="0.25">
      <c r="A11720">
        <v>1010101</v>
      </c>
      <c r="B11720">
        <v>1010101</v>
      </c>
      <c r="C11720">
        <v>1010101</v>
      </c>
      <c r="G11720">
        <v>183</v>
      </c>
      <c r="H11720" s="2" t="str">
        <f t="shared" si="183"/>
        <v>B7</v>
      </c>
      <c r="K11720">
        <v>1010101</v>
      </c>
      <c r="L11720">
        <v>1010101</v>
      </c>
      <c r="M11720">
        <v>1010101</v>
      </c>
      <c r="O11720">
        <v>1010101</v>
      </c>
      <c r="P11720">
        <v>1010101</v>
      </c>
      <c r="Q11720">
        <v>1010101</v>
      </c>
      <c r="S11720">
        <v>1010101</v>
      </c>
      <c r="T11720">
        <v>1010101</v>
      </c>
      <c r="U11720">
        <v>1010101</v>
      </c>
    </row>
    <row r="11721" spans="1:21" x14ac:dyDescent="0.25">
      <c r="A11721">
        <v>1010101</v>
      </c>
      <c r="B11721">
        <v>1010101</v>
      </c>
      <c r="C11721">
        <v>1010101</v>
      </c>
      <c r="G11721">
        <v>183</v>
      </c>
      <c r="H11721" s="2" t="str">
        <f t="shared" ref="H11721:H11784" si="184">DEC2HEX(G11721)</f>
        <v>B7</v>
      </c>
      <c r="K11721">
        <v>1010101</v>
      </c>
      <c r="L11721">
        <v>1010101</v>
      </c>
      <c r="M11721">
        <v>1010101</v>
      </c>
      <c r="O11721">
        <v>1010101</v>
      </c>
      <c r="P11721">
        <v>1010101</v>
      </c>
      <c r="Q11721">
        <v>1010101</v>
      </c>
      <c r="S11721">
        <v>1010101</v>
      </c>
      <c r="T11721">
        <v>1010101</v>
      </c>
      <c r="U11721">
        <v>1010101</v>
      </c>
    </row>
    <row r="11722" spans="1:21" x14ac:dyDescent="0.25">
      <c r="A11722">
        <v>1010101</v>
      </c>
      <c r="B11722">
        <v>1010101</v>
      </c>
      <c r="C11722">
        <v>1010101</v>
      </c>
      <c r="G11722">
        <v>183</v>
      </c>
      <c r="H11722" s="2" t="str">
        <f t="shared" si="184"/>
        <v>B7</v>
      </c>
      <c r="K11722">
        <v>1010101</v>
      </c>
      <c r="L11722">
        <v>1010101</v>
      </c>
      <c r="M11722">
        <v>1010101</v>
      </c>
      <c r="O11722">
        <v>1010101</v>
      </c>
      <c r="P11722">
        <v>1010101</v>
      </c>
      <c r="Q11722">
        <v>1010101</v>
      </c>
      <c r="S11722">
        <v>1010101</v>
      </c>
      <c r="T11722">
        <v>1010101</v>
      </c>
      <c r="U11722">
        <v>1010101</v>
      </c>
    </row>
    <row r="11723" spans="1:21" x14ac:dyDescent="0.25">
      <c r="A11723">
        <v>1010101</v>
      </c>
      <c r="B11723">
        <v>1010101</v>
      </c>
      <c r="C11723">
        <v>1010101</v>
      </c>
      <c r="G11723">
        <v>183</v>
      </c>
      <c r="H11723" s="2" t="str">
        <f t="shared" si="184"/>
        <v>B7</v>
      </c>
      <c r="K11723">
        <v>1010101</v>
      </c>
      <c r="L11723">
        <v>1010101</v>
      </c>
      <c r="M11723">
        <v>1010101</v>
      </c>
      <c r="O11723">
        <v>1010101</v>
      </c>
      <c r="P11723">
        <v>1010101</v>
      </c>
      <c r="Q11723">
        <v>1010101</v>
      </c>
      <c r="S11723">
        <v>1010101</v>
      </c>
      <c r="T11723">
        <v>1010101</v>
      </c>
      <c r="U11723">
        <v>1010101</v>
      </c>
    </row>
    <row r="11724" spans="1:21" x14ac:dyDescent="0.25">
      <c r="A11724">
        <v>1010101</v>
      </c>
      <c r="B11724">
        <v>1010101</v>
      </c>
      <c r="C11724">
        <v>0</v>
      </c>
      <c r="G11724">
        <v>183</v>
      </c>
      <c r="H11724" s="2" t="str">
        <f t="shared" si="184"/>
        <v>B7</v>
      </c>
      <c r="K11724">
        <v>1010101</v>
      </c>
      <c r="L11724">
        <v>1010101</v>
      </c>
      <c r="M11724">
        <v>0</v>
      </c>
      <c r="O11724">
        <v>1010101</v>
      </c>
      <c r="P11724">
        <v>1010101</v>
      </c>
      <c r="Q11724">
        <v>0</v>
      </c>
      <c r="S11724">
        <v>1010101</v>
      </c>
      <c r="T11724">
        <v>1010101</v>
      </c>
      <c r="U11724">
        <v>0</v>
      </c>
    </row>
    <row r="11725" spans="1:21" x14ac:dyDescent="0.25">
      <c r="A11725">
        <v>1010101</v>
      </c>
      <c r="B11725">
        <v>1010101</v>
      </c>
      <c r="C11725">
        <v>0</v>
      </c>
      <c r="G11725">
        <v>183</v>
      </c>
      <c r="H11725" s="2" t="str">
        <f t="shared" si="184"/>
        <v>B7</v>
      </c>
      <c r="K11725">
        <v>1010101</v>
      </c>
      <c r="L11725">
        <v>1010101</v>
      </c>
      <c r="M11725">
        <v>0</v>
      </c>
      <c r="O11725">
        <v>1010101</v>
      </c>
      <c r="P11725">
        <v>1010101</v>
      </c>
      <c r="Q11725">
        <v>0</v>
      </c>
      <c r="S11725">
        <v>1010101</v>
      </c>
      <c r="T11725">
        <v>1010101</v>
      </c>
      <c r="U11725">
        <v>0</v>
      </c>
    </row>
    <row r="11726" spans="1:21" x14ac:dyDescent="0.25">
      <c r="A11726">
        <v>1010101</v>
      </c>
      <c r="B11726">
        <v>1010101</v>
      </c>
      <c r="C11726">
        <v>0</v>
      </c>
      <c r="G11726">
        <v>183</v>
      </c>
      <c r="H11726" s="2" t="str">
        <f t="shared" si="184"/>
        <v>B7</v>
      </c>
      <c r="K11726">
        <v>1010101</v>
      </c>
      <c r="L11726">
        <v>1010101</v>
      </c>
      <c r="M11726">
        <v>0</v>
      </c>
      <c r="O11726">
        <v>1010101</v>
      </c>
      <c r="P11726">
        <v>1010101</v>
      </c>
      <c r="Q11726">
        <v>0</v>
      </c>
      <c r="S11726">
        <v>1010101</v>
      </c>
      <c r="T11726">
        <v>1010101</v>
      </c>
      <c r="U11726">
        <v>0</v>
      </c>
    </row>
    <row r="11727" spans="1:21" x14ac:dyDescent="0.25">
      <c r="A11727">
        <v>10101000</v>
      </c>
      <c r="B11727">
        <v>10101000</v>
      </c>
      <c r="C11727">
        <v>10101000</v>
      </c>
      <c r="G11727">
        <v>183</v>
      </c>
      <c r="H11727" s="2" t="str">
        <f t="shared" si="184"/>
        <v>B7</v>
      </c>
      <c r="K11727">
        <v>10101000</v>
      </c>
      <c r="L11727">
        <v>10101000</v>
      </c>
      <c r="M11727">
        <v>10101000</v>
      </c>
      <c r="O11727">
        <v>10101000</v>
      </c>
      <c r="P11727">
        <v>10101000</v>
      </c>
      <c r="Q11727">
        <v>10101000</v>
      </c>
      <c r="S11727">
        <v>10101000</v>
      </c>
      <c r="T11727">
        <v>10101000</v>
      </c>
      <c r="U11727">
        <v>10101000</v>
      </c>
    </row>
    <row r="11728" spans="1:21" x14ac:dyDescent="0.25">
      <c r="A11728">
        <v>1010101</v>
      </c>
      <c r="B11728">
        <v>1010101</v>
      </c>
      <c r="C11728">
        <v>0</v>
      </c>
      <c r="G11728">
        <v>183</v>
      </c>
      <c r="H11728" s="2" t="str">
        <f t="shared" si="184"/>
        <v>B7</v>
      </c>
      <c r="K11728">
        <v>1010101</v>
      </c>
      <c r="L11728">
        <v>1010101</v>
      </c>
      <c r="M11728">
        <v>0</v>
      </c>
      <c r="O11728">
        <v>1010101</v>
      </c>
      <c r="P11728">
        <v>1010101</v>
      </c>
      <c r="Q11728">
        <v>0</v>
      </c>
      <c r="S11728">
        <v>1010101</v>
      </c>
      <c r="T11728">
        <v>1010101</v>
      </c>
      <c r="U11728">
        <v>0</v>
      </c>
    </row>
    <row r="11729" spans="1:21" x14ac:dyDescent="0.25">
      <c r="A11729">
        <v>1010101</v>
      </c>
      <c r="B11729">
        <v>1010101</v>
      </c>
      <c r="C11729">
        <v>0</v>
      </c>
      <c r="G11729">
        <v>183</v>
      </c>
      <c r="H11729" s="2" t="str">
        <f t="shared" si="184"/>
        <v>B7</v>
      </c>
      <c r="K11729">
        <v>1010101</v>
      </c>
      <c r="L11729">
        <v>1010101</v>
      </c>
      <c r="M11729">
        <v>0</v>
      </c>
      <c r="O11729">
        <v>1010101</v>
      </c>
      <c r="P11729">
        <v>1010101</v>
      </c>
      <c r="Q11729">
        <v>0</v>
      </c>
      <c r="S11729">
        <v>1010101</v>
      </c>
      <c r="T11729">
        <v>1010101</v>
      </c>
      <c r="U11729">
        <v>0</v>
      </c>
    </row>
    <row r="11730" spans="1:21" x14ac:dyDescent="0.25">
      <c r="A11730">
        <v>10000001</v>
      </c>
      <c r="B11730">
        <v>10000001</v>
      </c>
      <c r="C11730">
        <v>10000000</v>
      </c>
      <c r="G11730">
        <v>183</v>
      </c>
      <c r="H11730" s="2" t="str">
        <f t="shared" si="184"/>
        <v>B7</v>
      </c>
      <c r="K11730">
        <v>10000001</v>
      </c>
      <c r="L11730">
        <v>10000001</v>
      </c>
      <c r="M11730">
        <v>10000000</v>
      </c>
      <c r="O11730">
        <v>10000001</v>
      </c>
      <c r="P11730">
        <v>10000001</v>
      </c>
      <c r="Q11730">
        <v>10000000</v>
      </c>
      <c r="S11730">
        <v>10000001</v>
      </c>
      <c r="T11730">
        <v>10000001</v>
      </c>
      <c r="U11730">
        <v>10000000</v>
      </c>
    </row>
    <row r="11731" spans="1:21" x14ac:dyDescent="0.25">
      <c r="A11731">
        <v>1010101</v>
      </c>
      <c r="B11731">
        <v>1010101</v>
      </c>
      <c r="C11731">
        <v>0</v>
      </c>
      <c r="G11731">
        <v>183</v>
      </c>
      <c r="H11731" s="2" t="str">
        <f t="shared" si="184"/>
        <v>B7</v>
      </c>
      <c r="K11731">
        <v>1010101</v>
      </c>
      <c r="L11731">
        <v>1010101</v>
      </c>
      <c r="M11731">
        <v>0</v>
      </c>
      <c r="O11731">
        <v>1010101</v>
      </c>
      <c r="P11731">
        <v>1010101</v>
      </c>
      <c r="Q11731">
        <v>0</v>
      </c>
      <c r="S11731">
        <v>1010101</v>
      </c>
      <c r="T11731">
        <v>1010101</v>
      </c>
      <c r="U11731">
        <v>0</v>
      </c>
    </row>
    <row r="11732" spans="1:21" x14ac:dyDescent="0.25">
      <c r="A11732">
        <v>1010101</v>
      </c>
      <c r="B11732">
        <v>1010101</v>
      </c>
      <c r="C11732">
        <v>0</v>
      </c>
      <c r="G11732">
        <v>183</v>
      </c>
      <c r="H11732" s="2" t="str">
        <f t="shared" si="184"/>
        <v>B7</v>
      </c>
      <c r="K11732">
        <v>1010101</v>
      </c>
      <c r="L11732">
        <v>1010101</v>
      </c>
      <c r="M11732">
        <v>0</v>
      </c>
      <c r="O11732">
        <v>1010101</v>
      </c>
      <c r="P11732">
        <v>1010101</v>
      </c>
      <c r="Q11732">
        <v>0</v>
      </c>
      <c r="S11732">
        <v>1010101</v>
      </c>
      <c r="T11732">
        <v>1010101</v>
      </c>
      <c r="U11732">
        <v>0</v>
      </c>
    </row>
    <row r="11733" spans="1:21" x14ac:dyDescent="0.25">
      <c r="A11733">
        <v>10000100</v>
      </c>
      <c r="B11733">
        <v>10000100</v>
      </c>
      <c r="C11733">
        <v>10000000</v>
      </c>
      <c r="G11733">
        <v>183</v>
      </c>
      <c r="H11733" s="2" t="str">
        <f t="shared" si="184"/>
        <v>B7</v>
      </c>
      <c r="K11733">
        <v>10000100</v>
      </c>
      <c r="L11733">
        <v>10000100</v>
      </c>
      <c r="M11733">
        <v>10000000</v>
      </c>
      <c r="O11733">
        <v>10000100</v>
      </c>
      <c r="P11733">
        <v>10000100</v>
      </c>
      <c r="Q11733">
        <v>10000000</v>
      </c>
      <c r="S11733">
        <v>10000100</v>
      </c>
      <c r="T11733">
        <v>10000100</v>
      </c>
      <c r="U11733">
        <v>10000000</v>
      </c>
    </row>
    <row r="11734" spans="1:21" x14ac:dyDescent="0.25">
      <c r="A11734">
        <v>1010101</v>
      </c>
      <c r="B11734">
        <v>1010101</v>
      </c>
      <c r="C11734">
        <v>0</v>
      </c>
      <c r="G11734">
        <v>183</v>
      </c>
      <c r="H11734" s="2" t="str">
        <f t="shared" si="184"/>
        <v>B7</v>
      </c>
      <c r="K11734">
        <v>1010101</v>
      </c>
      <c r="L11734">
        <v>1010101</v>
      </c>
      <c r="M11734">
        <v>0</v>
      </c>
      <c r="O11734">
        <v>1010101</v>
      </c>
      <c r="P11734">
        <v>1010101</v>
      </c>
      <c r="Q11734">
        <v>0</v>
      </c>
      <c r="S11734">
        <v>1010101</v>
      </c>
      <c r="T11734">
        <v>1010101</v>
      </c>
      <c r="U11734">
        <v>0</v>
      </c>
    </row>
    <row r="11735" spans="1:21" x14ac:dyDescent="0.25">
      <c r="A11735">
        <v>1</v>
      </c>
      <c r="B11735">
        <v>1</v>
      </c>
      <c r="C11735">
        <v>0</v>
      </c>
      <c r="G11735">
        <v>183</v>
      </c>
      <c r="H11735" s="2" t="str">
        <f t="shared" si="184"/>
        <v>B7</v>
      </c>
      <c r="K11735">
        <v>1</v>
      </c>
      <c r="L11735">
        <v>1</v>
      </c>
      <c r="M11735">
        <v>0</v>
      </c>
      <c r="O11735">
        <v>1</v>
      </c>
      <c r="P11735">
        <v>1</v>
      </c>
      <c r="Q11735">
        <v>0</v>
      </c>
      <c r="S11735">
        <v>1</v>
      </c>
      <c r="T11735">
        <v>1</v>
      </c>
      <c r="U11735">
        <v>0</v>
      </c>
    </row>
    <row r="11736" spans="1:21" x14ac:dyDescent="0.25">
      <c r="A11736">
        <v>10010</v>
      </c>
      <c r="B11736">
        <v>10010</v>
      </c>
      <c r="C11736">
        <v>10</v>
      </c>
      <c r="G11736">
        <v>183</v>
      </c>
      <c r="H11736" s="2" t="str">
        <f t="shared" si="184"/>
        <v>B7</v>
      </c>
      <c r="K11736">
        <v>10010</v>
      </c>
      <c r="L11736">
        <v>10010</v>
      </c>
      <c r="M11736">
        <v>10</v>
      </c>
      <c r="O11736">
        <v>10010</v>
      </c>
      <c r="P11736">
        <v>10010</v>
      </c>
      <c r="Q11736">
        <v>10</v>
      </c>
      <c r="S11736">
        <v>10010</v>
      </c>
      <c r="T11736">
        <v>10010</v>
      </c>
      <c r="U11736">
        <v>10</v>
      </c>
    </row>
    <row r="11737" spans="1:21" x14ac:dyDescent="0.25">
      <c r="A11737">
        <v>10100</v>
      </c>
      <c r="B11737">
        <v>10100</v>
      </c>
      <c r="C11737">
        <v>0</v>
      </c>
      <c r="G11737">
        <v>183</v>
      </c>
      <c r="H11737" s="2" t="str">
        <f t="shared" si="184"/>
        <v>B7</v>
      </c>
      <c r="K11737">
        <v>10100</v>
      </c>
      <c r="L11737">
        <v>10100</v>
      </c>
      <c r="M11737">
        <v>0</v>
      </c>
      <c r="O11737">
        <v>10100</v>
      </c>
      <c r="P11737">
        <v>10100</v>
      </c>
      <c r="Q11737">
        <v>0</v>
      </c>
      <c r="S11737">
        <v>10100</v>
      </c>
      <c r="T11737">
        <v>10100</v>
      </c>
      <c r="U11737">
        <v>0</v>
      </c>
    </row>
    <row r="11738" spans="1:21" x14ac:dyDescent="0.25">
      <c r="A11738">
        <v>10101000</v>
      </c>
      <c r="B11738">
        <v>10101000</v>
      </c>
      <c r="C11738">
        <v>10101000</v>
      </c>
      <c r="G11738">
        <v>183</v>
      </c>
      <c r="H11738" s="2" t="str">
        <f t="shared" si="184"/>
        <v>B7</v>
      </c>
      <c r="K11738">
        <v>10101000</v>
      </c>
      <c r="L11738">
        <v>10101000</v>
      </c>
      <c r="M11738">
        <v>10101000</v>
      </c>
      <c r="O11738">
        <v>10101000</v>
      </c>
      <c r="P11738">
        <v>10101000</v>
      </c>
      <c r="Q11738">
        <v>10101000</v>
      </c>
      <c r="S11738">
        <v>10101000</v>
      </c>
      <c r="T11738">
        <v>10101000</v>
      </c>
      <c r="U11738">
        <v>10101000</v>
      </c>
    </row>
    <row r="11739" spans="1:21" x14ac:dyDescent="0.25">
      <c r="A11739">
        <v>1010010</v>
      </c>
      <c r="B11739">
        <v>1010010</v>
      </c>
      <c r="C11739">
        <v>10</v>
      </c>
      <c r="G11739">
        <v>183</v>
      </c>
      <c r="H11739" s="2" t="str">
        <f t="shared" si="184"/>
        <v>B7</v>
      </c>
      <c r="K11739">
        <v>1010010</v>
      </c>
      <c r="L11739">
        <v>1010010</v>
      </c>
      <c r="M11739">
        <v>10</v>
      </c>
      <c r="O11739">
        <v>1010010</v>
      </c>
      <c r="P11739">
        <v>1010010</v>
      </c>
      <c r="Q11739">
        <v>10</v>
      </c>
      <c r="S11739">
        <v>1010010</v>
      </c>
      <c r="T11739">
        <v>1010010</v>
      </c>
      <c r="U11739">
        <v>10</v>
      </c>
    </row>
    <row r="11740" spans="1:21" x14ac:dyDescent="0.25">
      <c r="A11740">
        <v>10100</v>
      </c>
      <c r="B11740">
        <v>10100</v>
      </c>
      <c r="C11740">
        <v>0</v>
      </c>
      <c r="G11740">
        <v>183</v>
      </c>
      <c r="H11740" s="2" t="str">
        <f t="shared" si="184"/>
        <v>B7</v>
      </c>
      <c r="K11740">
        <v>10100</v>
      </c>
      <c r="L11740">
        <v>10100</v>
      </c>
      <c r="M11740">
        <v>0</v>
      </c>
      <c r="O11740">
        <v>10100</v>
      </c>
      <c r="P11740">
        <v>10100</v>
      </c>
      <c r="Q11740">
        <v>0</v>
      </c>
      <c r="S11740">
        <v>10100</v>
      </c>
      <c r="T11740">
        <v>10100</v>
      </c>
      <c r="U11740">
        <v>0</v>
      </c>
    </row>
    <row r="11741" spans="1:21" x14ac:dyDescent="0.25">
      <c r="A11741">
        <v>10001000</v>
      </c>
      <c r="B11741">
        <v>10001000</v>
      </c>
      <c r="C11741">
        <v>10001000</v>
      </c>
      <c r="G11741">
        <v>183</v>
      </c>
      <c r="H11741" s="2" t="str">
        <f t="shared" si="184"/>
        <v>B7</v>
      </c>
      <c r="K11741">
        <v>10001000</v>
      </c>
      <c r="L11741">
        <v>10001000</v>
      </c>
      <c r="M11741">
        <v>10001000</v>
      </c>
      <c r="O11741">
        <v>10001000</v>
      </c>
      <c r="P11741">
        <v>10001000</v>
      </c>
      <c r="Q11741">
        <v>10001000</v>
      </c>
      <c r="S11741">
        <v>10001000</v>
      </c>
      <c r="T11741">
        <v>10001000</v>
      </c>
      <c r="U11741">
        <v>10001000</v>
      </c>
    </row>
    <row r="11742" spans="1:21" x14ac:dyDescent="0.25">
      <c r="A11742">
        <v>1010010</v>
      </c>
      <c r="B11742">
        <v>1010010</v>
      </c>
      <c r="C11742">
        <v>10</v>
      </c>
      <c r="G11742">
        <v>183</v>
      </c>
      <c r="H11742" s="2" t="str">
        <f t="shared" si="184"/>
        <v>B7</v>
      </c>
      <c r="K11742">
        <v>1010010</v>
      </c>
      <c r="L11742">
        <v>1010010</v>
      </c>
      <c r="M11742">
        <v>10</v>
      </c>
      <c r="O11742">
        <v>1010010</v>
      </c>
      <c r="P11742">
        <v>1010010</v>
      </c>
      <c r="Q11742">
        <v>10</v>
      </c>
      <c r="S11742">
        <v>1010010</v>
      </c>
      <c r="T11742">
        <v>1010010</v>
      </c>
      <c r="U11742">
        <v>10</v>
      </c>
    </row>
    <row r="11743" spans="1:21" x14ac:dyDescent="0.25">
      <c r="A11743">
        <v>10100</v>
      </c>
      <c r="B11743">
        <v>10100</v>
      </c>
      <c r="C11743">
        <v>0</v>
      </c>
      <c r="G11743">
        <v>183</v>
      </c>
      <c r="H11743" s="2" t="str">
        <f t="shared" si="184"/>
        <v>B7</v>
      </c>
      <c r="K11743">
        <v>10100</v>
      </c>
      <c r="L11743">
        <v>10100</v>
      </c>
      <c r="M11743">
        <v>0</v>
      </c>
      <c r="O11743">
        <v>10100</v>
      </c>
      <c r="P11743">
        <v>10100</v>
      </c>
      <c r="Q11743">
        <v>0</v>
      </c>
      <c r="S11743">
        <v>10100</v>
      </c>
      <c r="T11743">
        <v>10100</v>
      </c>
      <c r="U11743">
        <v>0</v>
      </c>
    </row>
    <row r="11744" spans="1:21" x14ac:dyDescent="0.25">
      <c r="A11744">
        <v>10101000</v>
      </c>
      <c r="B11744">
        <v>10101000</v>
      </c>
      <c r="C11744">
        <v>10101000</v>
      </c>
      <c r="G11744">
        <v>183</v>
      </c>
      <c r="H11744" s="2" t="str">
        <f t="shared" si="184"/>
        <v>B7</v>
      </c>
      <c r="K11744">
        <v>10101000</v>
      </c>
      <c r="L11744">
        <v>10101000</v>
      </c>
      <c r="M11744">
        <v>10101000</v>
      </c>
      <c r="O11744">
        <v>10101000</v>
      </c>
      <c r="P11744">
        <v>10101000</v>
      </c>
      <c r="Q11744">
        <v>10101000</v>
      </c>
      <c r="S11744">
        <v>10101000</v>
      </c>
      <c r="T11744">
        <v>10101000</v>
      </c>
      <c r="U11744">
        <v>10101000</v>
      </c>
    </row>
    <row r="11745" spans="1:21" x14ac:dyDescent="0.25">
      <c r="A11745">
        <v>1010010</v>
      </c>
      <c r="B11745">
        <v>1010010</v>
      </c>
      <c r="C11745">
        <v>10</v>
      </c>
      <c r="G11745">
        <v>183</v>
      </c>
      <c r="H11745" s="2" t="str">
        <f t="shared" si="184"/>
        <v>B7</v>
      </c>
      <c r="K11745">
        <v>1010010</v>
      </c>
      <c r="L11745">
        <v>1010010</v>
      </c>
      <c r="M11745">
        <v>10</v>
      </c>
      <c r="O11745">
        <v>1010010</v>
      </c>
      <c r="P11745">
        <v>1010010</v>
      </c>
      <c r="Q11745">
        <v>10</v>
      </c>
      <c r="S11745">
        <v>1010010</v>
      </c>
      <c r="T11745">
        <v>1010010</v>
      </c>
      <c r="U11745">
        <v>10</v>
      </c>
    </row>
    <row r="11746" spans="1:21" x14ac:dyDescent="0.25">
      <c r="A11746">
        <v>100</v>
      </c>
      <c r="B11746">
        <v>100</v>
      </c>
      <c r="C11746">
        <v>0</v>
      </c>
      <c r="G11746">
        <v>183</v>
      </c>
      <c r="H11746" s="2" t="str">
        <f t="shared" si="184"/>
        <v>B7</v>
      </c>
      <c r="K11746">
        <v>100</v>
      </c>
      <c r="L11746">
        <v>100</v>
      </c>
      <c r="M11746">
        <v>0</v>
      </c>
      <c r="O11746">
        <v>100</v>
      </c>
      <c r="P11746">
        <v>100</v>
      </c>
      <c r="Q11746">
        <v>0</v>
      </c>
      <c r="S11746">
        <v>100</v>
      </c>
      <c r="T11746">
        <v>100</v>
      </c>
      <c r="U11746">
        <v>0</v>
      </c>
    </row>
    <row r="11747" spans="1:21" x14ac:dyDescent="0.25">
      <c r="A11747">
        <v>10001000</v>
      </c>
      <c r="B11747">
        <v>10001000</v>
      </c>
      <c r="C11747">
        <v>10001000</v>
      </c>
      <c r="G11747">
        <v>183</v>
      </c>
      <c r="H11747" s="2" t="str">
        <f t="shared" si="184"/>
        <v>B7</v>
      </c>
      <c r="K11747">
        <v>10001000</v>
      </c>
      <c r="L11747">
        <v>10001000</v>
      </c>
      <c r="M11747">
        <v>10001000</v>
      </c>
      <c r="O11747">
        <v>10001000</v>
      </c>
      <c r="P11747">
        <v>10001000</v>
      </c>
      <c r="Q11747">
        <v>10001000</v>
      </c>
      <c r="S11747">
        <v>10001000</v>
      </c>
      <c r="T11747">
        <v>10001000</v>
      </c>
      <c r="U11747">
        <v>10001000</v>
      </c>
    </row>
    <row r="11748" spans="1:21" x14ac:dyDescent="0.25">
      <c r="A11748">
        <v>10010</v>
      </c>
      <c r="B11748">
        <v>10010</v>
      </c>
      <c r="C11748">
        <v>10</v>
      </c>
      <c r="G11748">
        <v>183</v>
      </c>
      <c r="H11748" s="2" t="str">
        <f t="shared" si="184"/>
        <v>B7</v>
      </c>
      <c r="K11748">
        <v>10010</v>
      </c>
      <c r="L11748">
        <v>10010</v>
      </c>
      <c r="M11748">
        <v>10</v>
      </c>
      <c r="O11748">
        <v>10010</v>
      </c>
      <c r="P11748">
        <v>10010</v>
      </c>
      <c r="Q11748">
        <v>10</v>
      </c>
      <c r="S11748">
        <v>10010</v>
      </c>
      <c r="T11748">
        <v>10010</v>
      </c>
      <c r="U11748">
        <v>10</v>
      </c>
    </row>
    <row r="11749" spans="1:21" x14ac:dyDescent="0.25">
      <c r="A11749">
        <v>10100100</v>
      </c>
      <c r="B11749">
        <v>10100100</v>
      </c>
      <c r="C11749">
        <v>10100000</v>
      </c>
      <c r="G11749">
        <v>183</v>
      </c>
      <c r="H11749" s="2" t="str">
        <f t="shared" si="184"/>
        <v>B7</v>
      </c>
      <c r="K11749">
        <v>10100100</v>
      </c>
      <c r="L11749">
        <v>10100100</v>
      </c>
      <c r="M11749">
        <v>10100000</v>
      </c>
      <c r="O11749">
        <v>10100100</v>
      </c>
      <c r="P11749">
        <v>10100100</v>
      </c>
      <c r="Q11749">
        <v>10100000</v>
      </c>
      <c r="S11749">
        <v>10100100</v>
      </c>
      <c r="T11749">
        <v>10100100</v>
      </c>
      <c r="U11749">
        <v>10100000</v>
      </c>
    </row>
    <row r="11750" spans="1:21" x14ac:dyDescent="0.25">
      <c r="A11750">
        <v>10001000</v>
      </c>
      <c r="B11750">
        <v>10001000</v>
      </c>
      <c r="C11750">
        <v>10001000</v>
      </c>
      <c r="G11750">
        <v>183</v>
      </c>
      <c r="H11750" s="2" t="str">
        <f t="shared" si="184"/>
        <v>B7</v>
      </c>
      <c r="K11750">
        <v>10001000</v>
      </c>
      <c r="L11750">
        <v>10001000</v>
      </c>
      <c r="M11750">
        <v>10001000</v>
      </c>
      <c r="O11750">
        <v>10001000</v>
      </c>
      <c r="P11750">
        <v>10001000</v>
      </c>
      <c r="Q11750">
        <v>10001000</v>
      </c>
      <c r="S11750">
        <v>10001000</v>
      </c>
      <c r="T11750">
        <v>10001000</v>
      </c>
      <c r="U11750">
        <v>10001000</v>
      </c>
    </row>
    <row r="11751" spans="1:21" x14ac:dyDescent="0.25">
      <c r="A11751">
        <v>10000100</v>
      </c>
      <c r="B11751">
        <v>10000100</v>
      </c>
      <c r="C11751">
        <v>10000000</v>
      </c>
      <c r="G11751">
        <v>183</v>
      </c>
      <c r="H11751" s="2" t="str">
        <f t="shared" si="184"/>
        <v>B7</v>
      </c>
      <c r="K11751">
        <v>10000100</v>
      </c>
      <c r="L11751">
        <v>10000100</v>
      </c>
      <c r="M11751">
        <v>10000000</v>
      </c>
      <c r="O11751">
        <v>10000100</v>
      </c>
      <c r="P11751">
        <v>10000100</v>
      </c>
      <c r="Q11751">
        <v>10000000</v>
      </c>
      <c r="S11751">
        <v>10000100</v>
      </c>
      <c r="T11751">
        <v>10000100</v>
      </c>
      <c r="U11751">
        <v>10000000</v>
      </c>
    </row>
    <row r="11752" spans="1:21" x14ac:dyDescent="0.25">
      <c r="A11752">
        <v>101</v>
      </c>
      <c r="B11752">
        <v>101</v>
      </c>
      <c r="C11752">
        <v>0</v>
      </c>
      <c r="G11752">
        <v>183</v>
      </c>
      <c r="H11752" s="2" t="str">
        <f t="shared" si="184"/>
        <v>B7</v>
      </c>
      <c r="K11752">
        <v>101</v>
      </c>
      <c r="L11752">
        <v>101</v>
      </c>
      <c r="M11752">
        <v>0</v>
      </c>
      <c r="O11752">
        <v>101</v>
      </c>
      <c r="P11752">
        <v>101</v>
      </c>
      <c r="Q11752">
        <v>0</v>
      </c>
      <c r="S11752">
        <v>101</v>
      </c>
      <c r="T11752">
        <v>101</v>
      </c>
      <c r="U11752">
        <v>0</v>
      </c>
    </row>
    <row r="11753" spans="1:21" x14ac:dyDescent="0.25">
      <c r="A11753">
        <v>10001</v>
      </c>
      <c r="B11753">
        <v>10001</v>
      </c>
      <c r="C11753">
        <v>0</v>
      </c>
      <c r="G11753">
        <v>183</v>
      </c>
      <c r="H11753" s="2" t="str">
        <f t="shared" si="184"/>
        <v>B7</v>
      </c>
      <c r="K11753">
        <v>10001</v>
      </c>
      <c r="L11753">
        <v>10001</v>
      </c>
      <c r="M11753">
        <v>0</v>
      </c>
      <c r="O11753">
        <v>10001</v>
      </c>
      <c r="P11753">
        <v>10001</v>
      </c>
      <c r="Q11753">
        <v>0</v>
      </c>
      <c r="S11753">
        <v>10001</v>
      </c>
      <c r="T11753">
        <v>10001</v>
      </c>
      <c r="U11753">
        <v>0</v>
      </c>
    </row>
    <row r="11754" spans="1:21" x14ac:dyDescent="0.25">
      <c r="A11754">
        <v>10000001</v>
      </c>
      <c r="B11754">
        <v>10000001</v>
      </c>
      <c r="C11754">
        <v>10000000</v>
      </c>
      <c r="G11754">
        <v>183</v>
      </c>
      <c r="H11754" s="2" t="str">
        <f t="shared" si="184"/>
        <v>B7</v>
      </c>
      <c r="K11754">
        <v>10000001</v>
      </c>
      <c r="L11754">
        <v>10000001</v>
      </c>
      <c r="M11754">
        <v>10000000</v>
      </c>
      <c r="O11754">
        <v>10000001</v>
      </c>
      <c r="P11754">
        <v>10000001</v>
      </c>
      <c r="Q11754">
        <v>10000000</v>
      </c>
      <c r="S11754">
        <v>10000001</v>
      </c>
      <c r="T11754">
        <v>10000001</v>
      </c>
      <c r="U11754">
        <v>10000000</v>
      </c>
    </row>
    <row r="11755" spans="1:21" x14ac:dyDescent="0.25">
      <c r="A11755">
        <v>1010101</v>
      </c>
      <c r="B11755">
        <v>1010101</v>
      </c>
      <c r="C11755">
        <v>0</v>
      </c>
      <c r="G11755">
        <v>183</v>
      </c>
      <c r="H11755" s="2" t="str">
        <f t="shared" si="184"/>
        <v>B7</v>
      </c>
      <c r="K11755">
        <v>1010101</v>
      </c>
      <c r="L11755">
        <v>1010101</v>
      </c>
      <c r="M11755">
        <v>0</v>
      </c>
      <c r="O11755">
        <v>1010101</v>
      </c>
      <c r="P11755">
        <v>1010101</v>
      </c>
      <c r="Q11755">
        <v>0</v>
      </c>
      <c r="S11755">
        <v>1010101</v>
      </c>
      <c r="T11755">
        <v>1010101</v>
      </c>
      <c r="U11755">
        <v>0</v>
      </c>
    </row>
    <row r="11756" spans="1:21" x14ac:dyDescent="0.25">
      <c r="A11756">
        <v>1010101</v>
      </c>
      <c r="B11756">
        <v>1010101</v>
      </c>
      <c r="C11756">
        <v>0</v>
      </c>
      <c r="G11756">
        <v>183</v>
      </c>
      <c r="H11756" s="2" t="str">
        <f t="shared" si="184"/>
        <v>B7</v>
      </c>
      <c r="K11756">
        <v>1010101</v>
      </c>
      <c r="L11756">
        <v>1010101</v>
      </c>
      <c r="M11756">
        <v>0</v>
      </c>
      <c r="O11756">
        <v>1010101</v>
      </c>
      <c r="P11756">
        <v>1010101</v>
      </c>
      <c r="Q11756">
        <v>0</v>
      </c>
      <c r="S11756">
        <v>1010101</v>
      </c>
      <c r="T11756">
        <v>1010101</v>
      </c>
      <c r="U11756">
        <v>0</v>
      </c>
    </row>
    <row r="11757" spans="1:21" x14ac:dyDescent="0.25">
      <c r="A11757">
        <v>10101000</v>
      </c>
      <c r="B11757">
        <v>10101000</v>
      </c>
      <c r="C11757">
        <v>10101000</v>
      </c>
      <c r="G11757">
        <v>183</v>
      </c>
      <c r="H11757" s="2" t="str">
        <f t="shared" si="184"/>
        <v>B7</v>
      </c>
      <c r="K11757">
        <v>10101000</v>
      </c>
      <c r="L11757">
        <v>10101000</v>
      </c>
      <c r="M11757">
        <v>10101000</v>
      </c>
      <c r="O11757">
        <v>10101000</v>
      </c>
      <c r="P11757">
        <v>10101000</v>
      </c>
      <c r="Q11757">
        <v>10101000</v>
      </c>
      <c r="S11757">
        <v>10101000</v>
      </c>
      <c r="T11757">
        <v>10101000</v>
      </c>
      <c r="U11757">
        <v>10101000</v>
      </c>
    </row>
    <row r="11758" spans="1:21" x14ac:dyDescent="0.25">
      <c r="A11758">
        <v>1010101</v>
      </c>
      <c r="B11758">
        <v>1010101</v>
      </c>
      <c r="C11758">
        <v>0</v>
      </c>
      <c r="G11758">
        <v>183</v>
      </c>
      <c r="H11758" s="2" t="str">
        <f t="shared" si="184"/>
        <v>B7</v>
      </c>
      <c r="K11758">
        <v>1010101</v>
      </c>
      <c r="L11758">
        <v>1010101</v>
      </c>
      <c r="M11758">
        <v>0</v>
      </c>
      <c r="O11758">
        <v>1010101</v>
      </c>
      <c r="P11758">
        <v>1010101</v>
      </c>
      <c r="Q11758">
        <v>0</v>
      </c>
      <c r="S11758">
        <v>1010101</v>
      </c>
      <c r="T11758">
        <v>1010101</v>
      </c>
      <c r="U11758">
        <v>0</v>
      </c>
    </row>
    <row r="11759" spans="1:21" x14ac:dyDescent="0.25">
      <c r="A11759">
        <v>1010101</v>
      </c>
      <c r="B11759">
        <v>1010101</v>
      </c>
      <c r="C11759">
        <v>0</v>
      </c>
      <c r="G11759">
        <v>183</v>
      </c>
      <c r="H11759" s="2" t="str">
        <f t="shared" si="184"/>
        <v>B7</v>
      </c>
      <c r="K11759">
        <v>1010101</v>
      </c>
      <c r="L11759">
        <v>1010101</v>
      </c>
      <c r="M11759">
        <v>0</v>
      </c>
      <c r="O11759">
        <v>1010101</v>
      </c>
      <c r="P11759">
        <v>1010101</v>
      </c>
      <c r="Q11759">
        <v>0</v>
      </c>
      <c r="S11759">
        <v>1010101</v>
      </c>
      <c r="T11759">
        <v>1010101</v>
      </c>
      <c r="U11759">
        <v>0</v>
      </c>
    </row>
    <row r="11760" spans="1:21" x14ac:dyDescent="0.25">
      <c r="A11760">
        <v>1010101</v>
      </c>
      <c r="B11760">
        <v>1010101</v>
      </c>
      <c r="C11760">
        <v>0</v>
      </c>
      <c r="G11760">
        <v>183</v>
      </c>
      <c r="H11760" s="2" t="str">
        <f t="shared" si="184"/>
        <v>B7</v>
      </c>
      <c r="K11760">
        <v>1010101</v>
      </c>
      <c r="L11760">
        <v>1010101</v>
      </c>
      <c r="M11760">
        <v>0</v>
      </c>
      <c r="O11760">
        <v>1010101</v>
      </c>
      <c r="P11760">
        <v>1010101</v>
      </c>
      <c r="Q11760">
        <v>0</v>
      </c>
      <c r="S11760">
        <v>1010101</v>
      </c>
      <c r="T11760">
        <v>1010101</v>
      </c>
      <c r="U11760">
        <v>0</v>
      </c>
    </row>
    <row r="11761" spans="1:21" x14ac:dyDescent="0.25">
      <c r="A11761">
        <v>1010101</v>
      </c>
      <c r="B11761">
        <v>1010101</v>
      </c>
      <c r="C11761">
        <v>0</v>
      </c>
      <c r="G11761">
        <v>183</v>
      </c>
      <c r="H11761" s="2" t="str">
        <f t="shared" si="184"/>
        <v>B7</v>
      </c>
      <c r="K11761">
        <v>1010101</v>
      </c>
      <c r="L11761">
        <v>1010101</v>
      </c>
      <c r="M11761">
        <v>0</v>
      </c>
      <c r="O11761">
        <v>1010101</v>
      </c>
      <c r="P11761">
        <v>1010101</v>
      </c>
      <c r="Q11761">
        <v>0</v>
      </c>
      <c r="S11761">
        <v>1010101</v>
      </c>
      <c r="T11761">
        <v>1010101</v>
      </c>
      <c r="U11761">
        <v>0</v>
      </c>
    </row>
    <row r="11762" spans="1:21" x14ac:dyDescent="0.25">
      <c r="A11762">
        <v>1010101</v>
      </c>
      <c r="B11762">
        <v>1010101</v>
      </c>
      <c r="C11762">
        <v>0</v>
      </c>
      <c r="G11762">
        <v>183</v>
      </c>
      <c r="H11762" s="2" t="str">
        <f t="shared" si="184"/>
        <v>B7</v>
      </c>
      <c r="K11762">
        <v>1010101</v>
      </c>
      <c r="L11762">
        <v>1010101</v>
      </c>
      <c r="M11762">
        <v>0</v>
      </c>
      <c r="O11762">
        <v>1010101</v>
      </c>
      <c r="P11762">
        <v>1010101</v>
      </c>
      <c r="Q11762">
        <v>0</v>
      </c>
      <c r="S11762">
        <v>1010101</v>
      </c>
      <c r="T11762">
        <v>1010101</v>
      </c>
      <c r="U11762">
        <v>0</v>
      </c>
    </row>
    <row r="11763" spans="1:21" x14ac:dyDescent="0.25">
      <c r="A11763">
        <v>1010101</v>
      </c>
      <c r="B11763">
        <v>1010101</v>
      </c>
      <c r="C11763">
        <v>1010101</v>
      </c>
      <c r="G11763">
        <v>183</v>
      </c>
      <c r="H11763" s="2" t="str">
        <f t="shared" si="184"/>
        <v>B7</v>
      </c>
      <c r="K11763">
        <v>1010101</v>
      </c>
      <c r="L11763">
        <v>1010101</v>
      </c>
      <c r="M11763">
        <v>1010101</v>
      </c>
      <c r="O11763">
        <v>1010101</v>
      </c>
      <c r="P11763">
        <v>1010101</v>
      </c>
      <c r="Q11763">
        <v>1010101</v>
      </c>
      <c r="S11763">
        <v>1010101</v>
      </c>
      <c r="T11763">
        <v>1010101</v>
      </c>
      <c r="U11763">
        <v>1010101</v>
      </c>
    </row>
    <row r="11764" spans="1:21" x14ac:dyDescent="0.25">
      <c r="A11764">
        <v>1010101</v>
      </c>
      <c r="B11764">
        <v>1010101</v>
      </c>
      <c r="C11764">
        <v>1010101</v>
      </c>
      <c r="G11764">
        <v>183</v>
      </c>
      <c r="H11764" s="2" t="str">
        <f t="shared" si="184"/>
        <v>B7</v>
      </c>
      <c r="K11764">
        <v>1010101</v>
      </c>
      <c r="L11764">
        <v>1010101</v>
      </c>
      <c r="M11764">
        <v>1010101</v>
      </c>
      <c r="O11764">
        <v>1010101</v>
      </c>
      <c r="P11764">
        <v>1010101</v>
      </c>
      <c r="Q11764">
        <v>1010101</v>
      </c>
      <c r="S11764">
        <v>1010101</v>
      </c>
      <c r="T11764">
        <v>1010101</v>
      </c>
      <c r="U11764">
        <v>1010101</v>
      </c>
    </row>
    <row r="11765" spans="1:21" x14ac:dyDescent="0.25">
      <c r="A11765">
        <v>1010101</v>
      </c>
      <c r="B11765">
        <v>1010101</v>
      </c>
      <c r="C11765">
        <v>1010101</v>
      </c>
      <c r="G11765">
        <v>183</v>
      </c>
      <c r="H11765" s="2" t="str">
        <f t="shared" si="184"/>
        <v>B7</v>
      </c>
      <c r="K11765">
        <v>1010101</v>
      </c>
      <c r="L11765">
        <v>1010101</v>
      </c>
      <c r="M11765">
        <v>1010101</v>
      </c>
      <c r="O11765">
        <v>1010101</v>
      </c>
      <c r="P11765">
        <v>1010101</v>
      </c>
      <c r="Q11765">
        <v>1010101</v>
      </c>
      <c r="S11765">
        <v>1010101</v>
      </c>
      <c r="T11765">
        <v>1010101</v>
      </c>
      <c r="U11765">
        <v>1010101</v>
      </c>
    </row>
    <row r="11766" spans="1:21" x14ac:dyDescent="0.25">
      <c r="A11766">
        <v>1010101</v>
      </c>
      <c r="B11766">
        <v>1010101</v>
      </c>
      <c r="C11766">
        <v>1010101</v>
      </c>
      <c r="G11766">
        <v>183</v>
      </c>
      <c r="H11766" s="2" t="str">
        <f t="shared" si="184"/>
        <v>B7</v>
      </c>
      <c r="K11766">
        <v>1010101</v>
      </c>
      <c r="L11766">
        <v>1010101</v>
      </c>
      <c r="M11766">
        <v>1010101</v>
      </c>
      <c r="O11766">
        <v>1010101</v>
      </c>
      <c r="P11766">
        <v>1010101</v>
      </c>
      <c r="Q11766">
        <v>1010101</v>
      </c>
      <c r="S11766">
        <v>1010101</v>
      </c>
      <c r="T11766">
        <v>1010101</v>
      </c>
      <c r="U11766">
        <v>1010101</v>
      </c>
    </row>
    <row r="11767" spans="1:21" x14ac:dyDescent="0.25">
      <c r="A11767">
        <v>1010101</v>
      </c>
      <c r="B11767">
        <v>1010101</v>
      </c>
      <c r="C11767">
        <v>1010101</v>
      </c>
      <c r="G11767">
        <v>183</v>
      </c>
      <c r="H11767" s="2" t="str">
        <f t="shared" si="184"/>
        <v>B7</v>
      </c>
      <c r="K11767">
        <v>1010101</v>
      </c>
      <c r="L11767">
        <v>1010101</v>
      </c>
      <c r="M11767">
        <v>1010101</v>
      </c>
      <c r="O11767">
        <v>1010101</v>
      </c>
      <c r="P11767">
        <v>1010101</v>
      </c>
      <c r="Q11767">
        <v>1010101</v>
      </c>
      <c r="S11767">
        <v>1010101</v>
      </c>
      <c r="T11767">
        <v>1010101</v>
      </c>
      <c r="U11767">
        <v>1010101</v>
      </c>
    </row>
    <row r="11768" spans="1:21" x14ac:dyDescent="0.25">
      <c r="A11768">
        <v>1010101</v>
      </c>
      <c r="B11768">
        <v>1010101</v>
      </c>
      <c r="C11768">
        <v>1010101</v>
      </c>
      <c r="G11768">
        <v>183</v>
      </c>
      <c r="H11768" s="2" t="str">
        <f t="shared" si="184"/>
        <v>B7</v>
      </c>
      <c r="K11768">
        <v>1010101</v>
      </c>
      <c r="L11768">
        <v>1010101</v>
      </c>
      <c r="M11768">
        <v>1010101</v>
      </c>
      <c r="O11768">
        <v>1010101</v>
      </c>
      <c r="P11768">
        <v>1010101</v>
      </c>
      <c r="Q11768">
        <v>1010101</v>
      </c>
      <c r="S11768">
        <v>1010101</v>
      </c>
      <c r="T11768">
        <v>1010101</v>
      </c>
      <c r="U11768">
        <v>1010101</v>
      </c>
    </row>
    <row r="11769" spans="1:21" x14ac:dyDescent="0.25">
      <c r="A11769">
        <v>1010101</v>
      </c>
      <c r="B11769">
        <v>1010101</v>
      </c>
      <c r="C11769">
        <v>1010101</v>
      </c>
      <c r="G11769">
        <v>183</v>
      </c>
      <c r="H11769" s="2" t="str">
        <f t="shared" si="184"/>
        <v>B7</v>
      </c>
      <c r="K11769">
        <v>1010101</v>
      </c>
      <c r="L11769">
        <v>1010101</v>
      </c>
      <c r="M11769">
        <v>1010101</v>
      </c>
      <c r="O11769">
        <v>1010101</v>
      </c>
      <c r="P11769">
        <v>1010101</v>
      </c>
      <c r="Q11769">
        <v>1010101</v>
      </c>
      <c r="S11769">
        <v>1010101</v>
      </c>
      <c r="T11769">
        <v>1010101</v>
      </c>
      <c r="U11769">
        <v>1010101</v>
      </c>
    </row>
    <row r="11770" spans="1:21" x14ac:dyDescent="0.25">
      <c r="A11770">
        <v>1010101</v>
      </c>
      <c r="B11770">
        <v>1010101</v>
      </c>
      <c r="C11770">
        <v>1010101</v>
      </c>
      <c r="G11770">
        <v>183</v>
      </c>
      <c r="H11770" s="2" t="str">
        <f t="shared" si="184"/>
        <v>B7</v>
      </c>
      <c r="K11770">
        <v>1010101</v>
      </c>
      <c r="L11770">
        <v>1010101</v>
      </c>
      <c r="M11770">
        <v>1010101</v>
      </c>
      <c r="O11770">
        <v>1010101</v>
      </c>
      <c r="P11770">
        <v>1010101</v>
      </c>
      <c r="Q11770">
        <v>1010101</v>
      </c>
      <c r="S11770">
        <v>1010101</v>
      </c>
      <c r="T11770">
        <v>1010101</v>
      </c>
      <c r="U11770">
        <v>1010101</v>
      </c>
    </row>
    <row r="11771" spans="1:21" x14ac:dyDescent="0.25">
      <c r="A11771">
        <v>1010101</v>
      </c>
      <c r="B11771">
        <v>1010101</v>
      </c>
      <c r="C11771">
        <v>1010101</v>
      </c>
      <c r="G11771">
        <v>183</v>
      </c>
      <c r="H11771" s="2" t="str">
        <f t="shared" si="184"/>
        <v>B7</v>
      </c>
      <c r="K11771">
        <v>1010101</v>
      </c>
      <c r="L11771">
        <v>1010101</v>
      </c>
      <c r="M11771">
        <v>1010101</v>
      </c>
      <c r="O11771">
        <v>1010101</v>
      </c>
      <c r="P11771">
        <v>1010101</v>
      </c>
      <c r="Q11771">
        <v>1010101</v>
      </c>
      <c r="S11771">
        <v>1010101</v>
      </c>
      <c r="T11771">
        <v>1010101</v>
      </c>
      <c r="U11771">
        <v>1010101</v>
      </c>
    </row>
    <row r="11772" spans="1:21" x14ac:dyDescent="0.25">
      <c r="A11772">
        <v>1010101</v>
      </c>
      <c r="B11772">
        <v>1010101</v>
      </c>
      <c r="C11772">
        <v>1010101</v>
      </c>
      <c r="G11772">
        <v>183</v>
      </c>
      <c r="H11772" s="2" t="str">
        <f t="shared" si="184"/>
        <v>B7</v>
      </c>
      <c r="K11772">
        <v>1010101</v>
      </c>
      <c r="L11772">
        <v>1010101</v>
      </c>
      <c r="M11772">
        <v>1010101</v>
      </c>
      <c r="O11772">
        <v>1010101</v>
      </c>
      <c r="P11772">
        <v>1010101</v>
      </c>
      <c r="Q11772">
        <v>1010101</v>
      </c>
      <c r="S11772">
        <v>1010101</v>
      </c>
      <c r="T11772">
        <v>1010101</v>
      </c>
      <c r="U11772">
        <v>1010101</v>
      </c>
    </row>
    <row r="11773" spans="1:21" x14ac:dyDescent="0.25">
      <c r="A11773">
        <v>1010101</v>
      </c>
      <c r="B11773">
        <v>1010101</v>
      </c>
      <c r="C11773">
        <v>1010101</v>
      </c>
      <c r="G11773">
        <v>183</v>
      </c>
      <c r="H11773" s="2" t="str">
        <f t="shared" si="184"/>
        <v>B7</v>
      </c>
      <c r="K11773">
        <v>1010101</v>
      </c>
      <c r="L11773">
        <v>1010101</v>
      </c>
      <c r="M11773">
        <v>1010101</v>
      </c>
      <c r="O11773">
        <v>1010101</v>
      </c>
      <c r="P11773">
        <v>1010101</v>
      </c>
      <c r="Q11773">
        <v>1010101</v>
      </c>
      <c r="S11773">
        <v>1010101</v>
      </c>
      <c r="T11773">
        <v>1010101</v>
      </c>
      <c r="U11773">
        <v>1010101</v>
      </c>
    </row>
    <row r="11774" spans="1:21" x14ac:dyDescent="0.25">
      <c r="A11774">
        <v>1010101</v>
      </c>
      <c r="B11774">
        <v>1010101</v>
      </c>
      <c r="C11774">
        <v>1010101</v>
      </c>
      <c r="G11774">
        <v>183</v>
      </c>
      <c r="H11774" s="2" t="str">
        <f t="shared" si="184"/>
        <v>B7</v>
      </c>
      <c r="K11774">
        <v>1010101</v>
      </c>
      <c r="L11774">
        <v>1010101</v>
      </c>
      <c r="M11774">
        <v>1010101</v>
      </c>
      <c r="O11774">
        <v>1010101</v>
      </c>
      <c r="P11774">
        <v>1010101</v>
      </c>
      <c r="Q11774">
        <v>1010101</v>
      </c>
      <c r="S11774">
        <v>1010101</v>
      </c>
      <c r="T11774">
        <v>1010101</v>
      </c>
      <c r="U11774">
        <v>1010101</v>
      </c>
    </row>
    <row r="11775" spans="1:21" x14ac:dyDescent="0.25">
      <c r="A11775">
        <v>1010101</v>
      </c>
      <c r="B11775">
        <v>1010101</v>
      </c>
      <c r="C11775">
        <v>1010101</v>
      </c>
      <c r="G11775">
        <v>183</v>
      </c>
      <c r="H11775" s="2" t="str">
        <f t="shared" si="184"/>
        <v>B7</v>
      </c>
      <c r="K11775">
        <v>1010101</v>
      </c>
      <c r="L11775">
        <v>1010101</v>
      </c>
      <c r="M11775">
        <v>1010101</v>
      </c>
      <c r="O11775">
        <v>1010101</v>
      </c>
      <c r="P11775">
        <v>1010101</v>
      </c>
      <c r="Q11775">
        <v>1010101</v>
      </c>
      <c r="S11775">
        <v>1010101</v>
      </c>
      <c r="T11775">
        <v>1010101</v>
      </c>
      <c r="U11775">
        <v>1010101</v>
      </c>
    </row>
    <row r="11776" spans="1:21" x14ac:dyDescent="0.25">
      <c r="A11776">
        <v>1010101</v>
      </c>
      <c r="B11776">
        <v>1010101</v>
      </c>
      <c r="C11776">
        <v>1010101</v>
      </c>
      <c r="G11776">
        <v>183</v>
      </c>
      <c r="H11776" s="2" t="str">
        <f t="shared" si="184"/>
        <v>B7</v>
      </c>
      <c r="K11776">
        <v>1010101</v>
      </c>
      <c r="L11776">
        <v>1010101</v>
      </c>
      <c r="M11776">
        <v>1010101</v>
      </c>
      <c r="O11776">
        <v>1010101</v>
      </c>
      <c r="P11776">
        <v>1010101</v>
      </c>
      <c r="Q11776">
        <v>1010101</v>
      </c>
      <c r="S11776">
        <v>1010101</v>
      </c>
      <c r="T11776">
        <v>1010101</v>
      </c>
      <c r="U11776">
        <v>1010101</v>
      </c>
    </row>
    <row r="11777" spans="1:21" x14ac:dyDescent="0.25">
      <c r="A11777">
        <v>1010101</v>
      </c>
      <c r="B11777">
        <v>1010101</v>
      </c>
      <c r="C11777">
        <v>1010101</v>
      </c>
      <c r="G11777">
        <v>183</v>
      </c>
      <c r="H11777" s="2" t="str">
        <f t="shared" si="184"/>
        <v>B7</v>
      </c>
      <c r="K11777">
        <v>1010101</v>
      </c>
      <c r="L11777">
        <v>1010101</v>
      </c>
      <c r="M11777">
        <v>1010101</v>
      </c>
      <c r="O11777">
        <v>1010101</v>
      </c>
      <c r="P11777">
        <v>1010101</v>
      </c>
      <c r="Q11777">
        <v>1010101</v>
      </c>
      <c r="S11777">
        <v>1010101</v>
      </c>
      <c r="T11777">
        <v>1010101</v>
      </c>
      <c r="U11777">
        <v>1010101</v>
      </c>
    </row>
    <row r="11778" spans="1:21" x14ac:dyDescent="0.25">
      <c r="A11778">
        <v>1010101</v>
      </c>
      <c r="B11778">
        <v>1010101</v>
      </c>
      <c r="C11778">
        <v>1010101</v>
      </c>
      <c r="G11778">
        <v>183</v>
      </c>
      <c r="H11778" s="2" t="str">
        <f t="shared" si="184"/>
        <v>B7</v>
      </c>
      <c r="K11778">
        <v>1010101</v>
      </c>
      <c r="L11778">
        <v>1010101</v>
      </c>
      <c r="M11778">
        <v>1010101</v>
      </c>
      <c r="O11778">
        <v>1010101</v>
      </c>
      <c r="P11778">
        <v>1010101</v>
      </c>
      <c r="Q11778">
        <v>1010101</v>
      </c>
      <c r="S11778">
        <v>1010101</v>
      </c>
      <c r="T11778">
        <v>1010101</v>
      </c>
      <c r="U11778">
        <v>1010101</v>
      </c>
    </row>
    <row r="11779" spans="1:21" x14ac:dyDescent="0.25">
      <c r="A11779">
        <v>1010101</v>
      </c>
      <c r="B11779">
        <v>1010101</v>
      </c>
      <c r="C11779">
        <v>1010101</v>
      </c>
      <c r="G11779">
        <v>184</v>
      </c>
      <c r="H11779" s="2" t="str">
        <f t="shared" si="184"/>
        <v>B8</v>
      </c>
      <c r="K11779">
        <v>1010101</v>
      </c>
      <c r="L11779">
        <v>1010101</v>
      </c>
      <c r="M11779">
        <v>1010101</v>
      </c>
      <c r="O11779">
        <v>1010101</v>
      </c>
      <c r="P11779">
        <v>1010101</v>
      </c>
      <c r="Q11779">
        <v>1010101</v>
      </c>
      <c r="S11779">
        <v>1010101</v>
      </c>
      <c r="T11779">
        <v>1010101</v>
      </c>
      <c r="U11779">
        <v>1010101</v>
      </c>
    </row>
    <row r="11780" spans="1:21" x14ac:dyDescent="0.25">
      <c r="A11780">
        <v>1010101</v>
      </c>
      <c r="B11780">
        <v>1010101</v>
      </c>
      <c r="C11780">
        <v>1010101</v>
      </c>
      <c r="G11780">
        <v>184</v>
      </c>
      <c r="H11780" s="2" t="str">
        <f t="shared" si="184"/>
        <v>B8</v>
      </c>
      <c r="K11780">
        <v>1010101</v>
      </c>
      <c r="L11780">
        <v>1010101</v>
      </c>
      <c r="M11780">
        <v>1010101</v>
      </c>
      <c r="O11780">
        <v>1010101</v>
      </c>
      <c r="P11780">
        <v>1010101</v>
      </c>
      <c r="Q11780">
        <v>1010101</v>
      </c>
      <c r="S11780">
        <v>1010101</v>
      </c>
      <c r="T11780">
        <v>1010101</v>
      </c>
      <c r="U11780">
        <v>1010101</v>
      </c>
    </row>
    <row r="11781" spans="1:21" x14ac:dyDescent="0.25">
      <c r="A11781">
        <v>1010101</v>
      </c>
      <c r="B11781">
        <v>1010101</v>
      </c>
      <c r="C11781">
        <v>1010101</v>
      </c>
      <c r="G11781">
        <v>184</v>
      </c>
      <c r="H11781" s="2" t="str">
        <f t="shared" si="184"/>
        <v>B8</v>
      </c>
      <c r="K11781">
        <v>1010101</v>
      </c>
      <c r="L11781">
        <v>1010101</v>
      </c>
      <c r="M11781">
        <v>1010101</v>
      </c>
      <c r="O11781">
        <v>1010101</v>
      </c>
      <c r="P11781">
        <v>1010101</v>
      </c>
      <c r="Q11781">
        <v>1010101</v>
      </c>
      <c r="S11781">
        <v>1010101</v>
      </c>
      <c r="T11781">
        <v>1010101</v>
      </c>
      <c r="U11781">
        <v>1010101</v>
      </c>
    </row>
    <row r="11782" spans="1:21" x14ac:dyDescent="0.25">
      <c r="A11782">
        <v>1010101</v>
      </c>
      <c r="B11782">
        <v>1010101</v>
      </c>
      <c r="C11782">
        <v>1010101</v>
      </c>
      <c r="G11782">
        <v>184</v>
      </c>
      <c r="H11782" s="2" t="str">
        <f t="shared" si="184"/>
        <v>B8</v>
      </c>
      <c r="K11782">
        <v>1010101</v>
      </c>
      <c r="L11782">
        <v>1010101</v>
      </c>
      <c r="M11782">
        <v>1010101</v>
      </c>
      <c r="O11782">
        <v>1010101</v>
      </c>
      <c r="P11782">
        <v>1010101</v>
      </c>
      <c r="Q11782">
        <v>1010101</v>
      </c>
      <c r="S11782">
        <v>1010101</v>
      </c>
      <c r="T11782">
        <v>1010101</v>
      </c>
      <c r="U11782">
        <v>1010101</v>
      </c>
    </row>
    <row r="11783" spans="1:21" x14ac:dyDescent="0.25">
      <c r="A11783">
        <v>1010101</v>
      </c>
      <c r="B11783">
        <v>1010101</v>
      </c>
      <c r="C11783">
        <v>1010101</v>
      </c>
      <c r="G11783">
        <v>184</v>
      </c>
      <c r="H11783" s="2" t="str">
        <f t="shared" si="184"/>
        <v>B8</v>
      </c>
      <c r="K11783">
        <v>1010101</v>
      </c>
      <c r="L11783">
        <v>1010101</v>
      </c>
      <c r="M11783">
        <v>1010101</v>
      </c>
      <c r="O11783">
        <v>1010101</v>
      </c>
      <c r="P11783">
        <v>1010101</v>
      </c>
      <c r="Q11783">
        <v>1010101</v>
      </c>
      <c r="S11783">
        <v>1010101</v>
      </c>
      <c r="T11783">
        <v>1010101</v>
      </c>
      <c r="U11783">
        <v>1010101</v>
      </c>
    </row>
    <row r="11784" spans="1:21" x14ac:dyDescent="0.25">
      <c r="A11784">
        <v>1010101</v>
      </c>
      <c r="B11784">
        <v>1010101</v>
      </c>
      <c r="C11784">
        <v>1010101</v>
      </c>
      <c r="G11784">
        <v>184</v>
      </c>
      <c r="H11784" s="2" t="str">
        <f t="shared" si="184"/>
        <v>B8</v>
      </c>
      <c r="K11784">
        <v>1010101</v>
      </c>
      <c r="L11784">
        <v>1010101</v>
      </c>
      <c r="M11784">
        <v>1010101</v>
      </c>
      <c r="O11784">
        <v>1010101</v>
      </c>
      <c r="P11784">
        <v>1010101</v>
      </c>
      <c r="Q11784">
        <v>1010101</v>
      </c>
      <c r="S11784">
        <v>1010101</v>
      </c>
      <c r="T11784">
        <v>1010101</v>
      </c>
      <c r="U11784">
        <v>1010101</v>
      </c>
    </row>
    <row r="11785" spans="1:21" x14ac:dyDescent="0.25">
      <c r="A11785">
        <v>1010101</v>
      </c>
      <c r="B11785">
        <v>1010101</v>
      </c>
      <c r="C11785">
        <v>1010101</v>
      </c>
      <c r="G11785">
        <v>184</v>
      </c>
      <c r="H11785" s="2" t="str">
        <f t="shared" ref="H11785:H11848" si="185">DEC2HEX(G11785)</f>
        <v>B8</v>
      </c>
      <c r="K11785">
        <v>1010101</v>
      </c>
      <c r="L11785">
        <v>1010101</v>
      </c>
      <c r="M11785">
        <v>1010101</v>
      </c>
      <c r="O11785">
        <v>1010101</v>
      </c>
      <c r="P11785">
        <v>1010101</v>
      </c>
      <c r="Q11785">
        <v>1010101</v>
      </c>
      <c r="S11785">
        <v>1010101</v>
      </c>
      <c r="T11785">
        <v>1010101</v>
      </c>
      <c r="U11785">
        <v>1010101</v>
      </c>
    </row>
    <row r="11786" spans="1:21" x14ac:dyDescent="0.25">
      <c r="A11786">
        <v>1010101</v>
      </c>
      <c r="B11786">
        <v>1010101</v>
      </c>
      <c r="C11786">
        <v>1010101</v>
      </c>
      <c r="G11786">
        <v>184</v>
      </c>
      <c r="H11786" s="2" t="str">
        <f t="shared" si="185"/>
        <v>B8</v>
      </c>
      <c r="K11786">
        <v>1010101</v>
      </c>
      <c r="L11786">
        <v>1010101</v>
      </c>
      <c r="M11786">
        <v>1010101</v>
      </c>
      <c r="O11786">
        <v>1010101</v>
      </c>
      <c r="P11786">
        <v>1010101</v>
      </c>
      <c r="Q11786">
        <v>1010101</v>
      </c>
      <c r="S11786">
        <v>1010101</v>
      </c>
      <c r="T11786">
        <v>1010101</v>
      </c>
      <c r="U11786">
        <v>1010101</v>
      </c>
    </row>
    <row r="11787" spans="1:21" x14ac:dyDescent="0.25">
      <c r="A11787">
        <v>1010101</v>
      </c>
      <c r="B11787">
        <v>1010101</v>
      </c>
      <c r="C11787">
        <v>1010101</v>
      </c>
      <c r="G11787">
        <v>184</v>
      </c>
      <c r="H11787" s="2" t="str">
        <f t="shared" si="185"/>
        <v>B8</v>
      </c>
      <c r="K11787">
        <v>1010101</v>
      </c>
      <c r="L11787">
        <v>1010101</v>
      </c>
      <c r="M11787">
        <v>1010101</v>
      </c>
      <c r="O11787">
        <v>1010101</v>
      </c>
      <c r="P11787">
        <v>1010101</v>
      </c>
      <c r="Q11787">
        <v>1010101</v>
      </c>
      <c r="S11787">
        <v>1010101</v>
      </c>
      <c r="T11787">
        <v>1010101</v>
      </c>
      <c r="U11787">
        <v>1010101</v>
      </c>
    </row>
    <row r="11788" spans="1:21" x14ac:dyDescent="0.25">
      <c r="A11788">
        <v>1010101</v>
      </c>
      <c r="B11788">
        <v>1010101</v>
      </c>
      <c r="C11788">
        <v>0</v>
      </c>
      <c r="G11788">
        <v>184</v>
      </c>
      <c r="H11788" s="2" t="str">
        <f t="shared" si="185"/>
        <v>B8</v>
      </c>
      <c r="K11788">
        <v>1010101</v>
      </c>
      <c r="L11788">
        <v>1010101</v>
      </c>
      <c r="M11788">
        <v>0</v>
      </c>
      <c r="O11788">
        <v>1010101</v>
      </c>
      <c r="P11788">
        <v>1010101</v>
      </c>
      <c r="Q11788">
        <v>0</v>
      </c>
      <c r="S11788">
        <v>1010101</v>
      </c>
      <c r="T11788">
        <v>1010101</v>
      </c>
      <c r="U11788">
        <v>0</v>
      </c>
    </row>
    <row r="11789" spans="1:21" x14ac:dyDescent="0.25">
      <c r="A11789">
        <v>1010101</v>
      </c>
      <c r="B11789">
        <v>1010101</v>
      </c>
      <c r="C11789">
        <v>0</v>
      </c>
      <c r="G11789">
        <v>184</v>
      </c>
      <c r="H11789" s="2" t="str">
        <f t="shared" si="185"/>
        <v>B8</v>
      </c>
      <c r="K11789">
        <v>1010101</v>
      </c>
      <c r="L11789">
        <v>1010101</v>
      </c>
      <c r="M11789">
        <v>0</v>
      </c>
      <c r="O11789">
        <v>1010101</v>
      </c>
      <c r="P11789">
        <v>1010101</v>
      </c>
      <c r="Q11789">
        <v>0</v>
      </c>
      <c r="S11789">
        <v>1010101</v>
      </c>
      <c r="T11789">
        <v>1010101</v>
      </c>
      <c r="U11789">
        <v>0</v>
      </c>
    </row>
    <row r="11790" spans="1:21" x14ac:dyDescent="0.25">
      <c r="A11790">
        <v>1010101</v>
      </c>
      <c r="B11790">
        <v>1010101</v>
      </c>
      <c r="C11790">
        <v>0</v>
      </c>
      <c r="G11790">
        <v>184</v>
      </c>
      <c r="H11790" s="2" t="str">
        <f t="shared" si="185"/>
        <v>B8</v>
      </c>
      <c r="K11790">
        <v>1010101</v>
      </c>
      <c r="L11790">
        <v>1010101</v>
      </c>
      <c r="M11790">
        <v>0</v>
      </c>
      <c r="O11790">
        <v>1010101</v>
      </c>
      <c r="P11790">
        <v>1010101</v>
      </c>
      <c r="Q11790">
        <v>0</v>
      </c>
      <c r="S11790">
        <v>1010101</v>
      </c>
      <c r="T11790">
        <v>1010101</v>
      </c>
      <c r="U11790">
        <v>0</v>
      </c>
    </row>
    <row r="11791" spans="1:21" x14ac:dyDescent="0.25">
      <c r="A11791">
        <v>1010101</v>
      </c>
      <c r="B11791">
        <v>1010101</v>
      </c>
      <c r="C11791">
        <v>0</v>
      </c>
      <c r="G11791">
        <v>184</v>
      </c>
      <c r="H11791" s="2" t="str">
        <f t="shared" si="185"/>
        <v>B8</v>
      </c>
      <c r="K11791">
        <v>1010101</v>
      </c>
      <c r="L11791">
        <v>1010101</v>
      </c>
      <c r="M11791">
        <v>0</v>
      </c>
      <c r="O11791">
        <v>1010101</v>
      </c>
      <c r="P11791">
        <v>1010101</v>
      </c>
      <c r="Q11791">
        <v>0</v>
      </c>
      <c r="S11791">
        <v>1010101</v>
      </c>
      <c r="T11791">
        <v>1010101</v>
      </c>
      <c r="U11791">
        <v>0</v>
      </c>
    </row>
    <row r="11792" spans="1:21" x14ac:dyDescent="0.25">
      <c r="A11792">
        <v>1010101</v>
      </c>
      <c r="B11792">
        <v>1010101</v>
      </c>
      <c r="C11792">
        <v>0</v>
      </c>
      <c r="G11792">
        <v>184</v>
      </c>
      <c r="H11792" s="2" t="str">
        <f t="shared" si="185"/>
        <v>B8</v>
      </c>
      <c r="K11792">
        <v>1010101</v>
      </c>
      <c r="L11792">
        <v>1010101</v>
      </c>
      <c r="M11792">
        <v>0</v>
      </c>
      <c r="O11792">
        <v>1010101</v>
      </c>
      <c r="P11792">
        <v>1010101</v>
      </c>
      <c r="Q11792">
        <v>0</v>
      </c>
      <c r="S11792">
        <v>1010101</v>
      </c>
      <c r="T11792">
        <v>1010101</v>
      </c>
      <c r="U11792">
        <v>0</v>
      </c>
    </row>
    <row r="11793" spans="1:21" x14ac:dyDescent="0.25">
      <c r="A11793">
        <v>101010</v>
      </c>
      <c r="B11793">
        <v>101010</v>
      </c>
      <c r="C11793">
        <v>101010</v>
      </c>
      <c r="G11793">
        <v>184</v>
      </c>
      <c r="H11793" s="2" t="str">
        <f t="shared" si="185"/>
        <v>B8</v>
      </c>
      <c r="K11793">
        <v>101010</v>
      </c>
      <c r="L11793">
        <v>101010</v>
      </c>
      <c r="M11793">
        <v>101010</v>
      </c>
      <c r="O11793">
        <v>101010</v>
      </c>
      <c r="P11793">
        <v>101010</v>
      </c>
      <c r="Q11793">
        <v>101010</v>
      </c>
      <c r="S11793">
        <v>101010</v>
      </c>
      <c r="T11793">
        <v>101010</v>
      </c>
      <c r="U11793">
        <v>101010</v>
      </c>
    </row>
    <row r="11794" spans="1:21" x14ac:dyDescent="0.25">
      <c r="A11794">
        <v>1010101</v>
      </c>
      <c r="B11794">
        <v>1010101</v>
      </c>
      <c r="C11794">
        <v>0</v>
      </c>
      <c r="G11794">
        <v>184</v>
      </c>
      <c r="H11794" s="2" t="str">
        <f t="shared" si="185"/>
        <v>B8</v>
      </c>
      <c r="K11794">
        <v>1010101</v>
      </c>
      <c r="L11794">
        <v>1010101</v>
      </c>
      <c r="M11794">
        <v>0</v>
      </c>
      <c r="O11794">
        <v>1010101</v>
      </c>
      <c r="P11794">
        <v>1010101</v>
      </c>
      <c r="Q11794">
        <v>0</v>
      </c>
      <c r="S11794">
        <v>1010101</v>
      </c>
      <c r="T11794">
        <v>1010101</v>
      </c>
      <c r="U11794">
        <v>0</v>
      </c>
    </row>
    <row r="11795" spans="1:21" x14ac:dyDescent="0.25">
      <c r="A11795">
        <v>1010101</v>
      </c>
      <c r="B11795">
        <v>1010101</v>
      </c>
      <c r="C11795">
        <v>0</v>
      </c>
      <c r="G11795">
        <v>184</v>
      </c>
      <c r="H11795" s="2" t="str">
        <f t="shared" si="185"/>
        <v>B8</v>
      </c>
      <c r="K11795">
        <v>1010101</v>
      </c>
      <c r="L11795">
        <v>1010101</v>
      </c>
      <c r="M11795">
        <v>0</v>
      </c>
      <c r="O11795">
        <v>1010101</v>
      </c>
      <c r="P11795">
        <v>1010101</v>
      </c>
      <c r="Q11795">
        <v>0</v>
      </c>
      <c r="S11795">
        <v>1010101</v>
      </c>
      <c r="T11795">
        <v>1010101</v>
      </c>
      <c r="U11795">
        <v>0</v>
      </c>
    </row>
    <row r="11796" spans="1:21" x14ac:dyDescent="0.25">
      <c r="A11796">
        <v>1000010</v>
      </c>
      <c r="B11796">
        <v>1000010</v>
      </c>
      <c r="C11796">
        <v>10</v>
      </c>
      <c r="G11796">
        <v>184</v>
      </c>
      <c r="H11796" s="2" t="str">
        <f t="shared" si="185"/>
        <v>B8</v>
      </c>
      <c r="K11796">
        <v>1000010</v>
      </c>
      <c r="L11796">
        <v>1000010</v>
      </c>
      <c r="M11796">
        <v>10</v>
      </c>
      <c r="O11796">
        <v>1000010</v>
      </c>
      <c r="P11796">
        <v>1000010</v>
      </c>
      <c r="Q11796">
        <v>10</v>
      </c>
      <c r="S11796">
        <v>1000010</v>
      </c>
      <c r="T11796">
        <v>1000010</v>
      </c>
      <c r="U11796">
        <v>10</v>
      </c>
    </row>
    <row r="11797" spans="1:21" x14ac:dyDescent="0.25">
      <c r="A11797">
        <v>1000100</v>
      </c>
      <c r="B11797">
        <v>1000100</v>
      </c>
      <c r="C11797">
        <v>0</v>
      </c>
      <c r="G11797">
        <v>184</v>
      </c>
      <c r="H11797" s="2" t="str">
        <f t="shared" si="185"/>
        <v>B8</v>
      </c>
      <c r="K11797">
        <v>1000100</v>
      </c>
      <c r="L11797">
        <v>1000100</v>
      </c>
      <c r="M11797">
        <v>0</v>
      </c>
      <c r="O11797">
        <v>1000100</v>
      </c>
      <c r="P11797">
        <v>1000100</v>
      </c>
      <c r="Q11797">
        <v>0</v>
      </c>
      <c r="S11797">
        <v>1000100</v>
      </c>
      <c r="T11797">
        <v>1000100</v>
      </c>
      <c r="U11797">
        <v>0</v>
      </c>
    </row>
    <row r="11798" spans="1:21" x14ac:dyDescent="0.25">
      <c r="A11798">
        <v>1010000</v>
      </c>
      <c r="B11798">
        <v>1010000</v>
      </c>
      <c r="C11798">
        <v>0</v>
      </c>
      <c r="G11798">
        <v>184</v>
      </c>
      <c r="H11798" s="2" t="str">
        <f t="shared" si="185"/>
        <v>B8</v>
      </c>
      <c r="K11798">
        <v>1010000</v>
      </c>
      <c r="L11798">
        <v>1010000</v>
      </c>
      <c r="M11798">
        <v>0</v>
      </c>
      <c r="O11798">
        <v>1010000</v>
      </c>
      <c r="P11798">
        <v>1010000</v>
      </c>
      <c r="Q11798">
        <v>0</v>
      </c>
      <c r="S11798">
        <v>1010000</v>
      </c>
      <c r="T11798">
        <v>1010000</v>
      </c>
      <c r="U11798">
        <v>0</v>
      </c>
    </row>
    <row r="11799" spans="1:21" x14ac:dyDescent="0.25">
      <c r="A11799">
        <v>10010</v>
      </c>
      <c r="B11799">
        <v>10010</v>
      </c>
      <c r="C11799">
        <v>10</v>
      </c>
      <c r="G11799">
        <v>184</v>
      </c>
      <c r="H11799" s="2" t="str">
        <f t="shared" si="185"/>
        <v>B8</v>
      </c>
      <c r="K11799">
        <v>10010</v>
      </c>
      <c r="L11799">
        <v>10010</v>
      </c>
      <c r="M11799">
        <v>10</v>
      </c>
      <c r="O11799">
        <v>10010</v>
      </c>
      <c r="P11799">
        <v>10010</v>
      </c>
      <c r="Q11799">
        <v>10</v>
      </c>
      <c r="S11799">
        <v>10010</v>
      </c>
      <c r="T11799">
        <v>10010</v>
      </c>
      <c r="U11799">
        <v>10</v>
      </c>
    </row>
    <row r="11800" spans="1:21" x14ac:dyDescent="0.25">
      <c r="A11800">
        <v>100010</v>
      </c>
      <c r="B11800">
        <v>100010</v>
      </c>
      <c r="C11800">
        <v>100010</v>
      </c>
      <c r="G11800">
        <v>184</v>
      </c>
      <c r="H11800" s="2" t="str">
        <f t="shared" si="185"/>
        <v>B8</v>
      </c>
      <c r="K11800">
        <v>100010</v>
      </c>
      <c r="L11800">
        <v>100010</v>
      </c>
      <c r="M11800">
        <v>100010</v>
      </c>
      <c r="O11800">
        <v>100010</v>
      </c>
      <c r="P11800">
        <v>100010</v>
      </c>
      <c r="Q11800">
        <v>100010</v>
      </c>
      <c r="S11800">
        <v>100010</v>
      </c>
      <c r="T11800">
        <v>100010</v>
      </c>
      <c r="U11800">
        <v>100010</v>
      </c>
    </row>
    <row r="11801" spans="1:21" x14ac:dyDescent="0.25">
      <c r="A11801">
        <v>1010</v>
      </c>
      <c r="B11801">
        <v>1010</v>
      </c>
      <c r="C11801">
        <v>1010</v>
      </c>
      <c r="G11801">
        <v>184</v>
      </c>
      <c r="H11801" s="2" t="str">
        <f t="shared" si="185"/>
        <v>B8</v>
      </c>
      <c r="K11801">
        <v>1010</v>
      </c>
      <c r="L11801">
        <v>1010</v>
      </c>
      <c r="M11801">
        <v>1010</v>
      </c>
      <c r="O11801">
        <v>1010</v>
      </c>
      <c r="P11801">
        <v>1010</v>
      </c>
      <c r="Q11801">
        <v>1010</v>
      </c>
      <c r="S11801">
        <v>1010</v>
      </c>
      <c r="T11801">
        <v>1010</v>
      </c>
      <c r="U11801">
        <v>1010</v>
      </c>
    </row>
    <row r="11802" spans="1:21" x14ac:dyDescent="0.25">
      <c r="A11802">
        <v>10000100</v>
      </c>
      <c r="B11802">
        <v>10000100</v>
      </c>
      <c r="C11802">
        <v>10000000</v>
      </c>
      <c r="G11802">
        <v>184</v>
      </c>
      <c r="H11802" s="2" t="str">
        <f t="shared" si="185"/>
        <v>B8</v>
      </c>
      <c r="K11802">
        <v>10000100</v>
      </c>
      <c r="L11802">
        <v>10000100</v>
      </c>
      <c r="M11802">
        <v>10000000</v>
      </c>
      <c r="O11802">
        <v>10000100</v>
      </c>
      <c r="P11802">
        <v>10000100</v>
      </c>
      <c r="Q11802">
        <v>10000000</v>
      </c>
      <c r="S11802">
        <v>10000100</v>
      </c>
      <c r="T11802">
        <v>10000100</v>
      </c>
      <c r="U11802">
        <v>10000000</v>
      </c>
    </row>
    <row r="11803" spans="1:21" x14ac:dyDescent="0.25">
      <c r="A11803">
        <v>101010</v>
      </c>
      <c r="B11803">
        <v>101010</v>
      </c>
      <c r="C11803">
        <v>101010</v>
      </c>
      <c r="G11803">
        <v>184</v>
      </c>
      <c r="H11803" s="2" t="str">
        <f t="shared" si="185"/>
        <v>B8</v>
      </c>
      <c r="K11803">
        <v>101010</v>
      </c>
      <c r="L11803">
        <v>101010</v>
      </c>
      <c r="M11803">
        <v>101010</v>
      </c>
      <c r="O11803">
        <v>101010</v>
      </c>
      <c r="P11803">
        <v>101010</v>
      </c>
      <c r="Q11803">
        <v>101010</v>
      </c>
      <c r="S11803">
        <v>101010</v>
      </c>
      <c r="T11803">
        <v>101010</v>
      </c>
      <c r="U11803">
        <v>101010</v>
      </c>
    </row>
    <row r="11804" spans="1:21" x14ac:dyDescent="0.25">
      <c r="A11804">
        <v>1000</v>
      </c>
      <c r="B11804">
        <v>1000</v>
      </c>
      <c r="C11804">
        <v>1000</v>
      </c>
      <c r="G11804">
        <v>184</v>
      </c>
      <c r="H11804" s="2" t="str">
        <f t="shared" si="185"/>
        <v>B8</v>
      </c>
      <c r="K11804">
        <v>1000</v>
      </c>
      <c r="L11804">
        <v>1000</v>
      </c>
      <c r="M11804">
        <v>1000</v>
      </c>
      <c r="O11804">
        <v>1000</v>
      </c>
      <c r="P11804">
        <v>1000</v>
      </c>
      <c r="Q11804">
        <v>1000</v>
      </c>
      <c r="S11804">
        <v>1000</v>
      </c>
      <c r="T11804">
        <v>1000</v>
      </c>
      <c r="U11804">
        <v>1000</v>
      </c>
    </row>
    <row r="11805" spans="1:21" x14ac:dyDescent="0.25">
      <c r="A11805">
        <v>10000101</v>
      </c>
      <c r="B11805">
        <v>10000101</v>
      </c>
      <c r="C11805">
        <v>10000000</v>
      </c>
      <c r="G11805">
        <v>184</v>
      </c>
      <c r="H11805" s="2" t="str">
        <f t="shared" si="185"/>
        <v>B8</v>
      </c>
      <c r="K11805">
        <v>10000101</v>
      </c>
      <c r="L11805">
        <v>10000101</v>
      </c>
      <c r="M11805">
        <v>10000000</v>
      </c>
      <c r="O11805">
        <v>10000101</v>
      </c>
      <c r="P11805">
        <v>10000101</v>
      </c>
      <c r="Q11805">
        <v>10000000</v>
      </c>
      <c r="S11805">
        <v>10000101</v>
      </c>
      <c r="T11805">
        <v>10000101</v>
      </c>
      <c r="U11805">
        <v>10000000</v>
      </c>
    </row>
    <row r="11806" spans="1:21" x14ac:dyDescent="0.25">
      <c r="A11806">
        <v>101010</v>
      </c>
      <c r="B11806">
        <v>101010</v>
      </c>
      <c r="C11806">
        <v>101010</v>
      </c>
      <c r="G11806">
        <v>184</v>
      </c>
      <c r="H11806" s="2" t="str">
        <f t="shared" si="185"/>
        <v>B8</v>
      </c>
      <c r="K11806">
        <v>101010</v>
      </c>
      <c r="L11806">
        <v>101010</v>
      </c>
      <c r="M11806">
        <v>101010</v>
      </c>
      <c r="O11806">
        <v>101010</v>
      </c>
      <c r="P11806">
        <v>101010</v>
      </c>
      <c r="Q11806">
        <v>101010</v>
      </c>
      <c r="S11806">
        <v>101010</v>
      </c>
      <c r="T11806">
        <v>101010</v>
      </c>
      <c r="U11806">
        <v>101010</v>
      </c>
    </row>
    <row r="11807" spans="1:21" x14ac:dyDescent="0.25">
      <c r="A11807">
        <v>1000</v>
      </c>
      <c r="B11807">
        <v>1000</v>
      </c>
      <c r="C11807">
        <v>1000</v>
      </c>
      <c r="G11807">
        <v>184</v>
      </c>
      <c r="H11807" s="2" t="str">
        <f t="shared" si="185"/>
        <v>B8</v>
      </c>
      <c r="K11807">
        <v>1000</v>
      </c>
      <c r="L11807">
        <v>1000</v>
      </c>
      <c r="M11807">
        <v>1000</v>
      </c>
      <c r="O11807">
        <v>1000</v>
      </c>
      <c r="P11807">
        <v>1000</v>
      </c>
      <c r="Q11807">
        <v>1000</v>
      </c>
      <c r="S11807">
        <v>1000</v>
      </c>
      <c r="T11807">
        <v>1000</v>
      </c>
      <c r="U11807">
        <v>1000</v>
      </c>
    </row>
    <row r="11808" spans="1:21" x14ac:dyDescent="0.25">
      <c r="A11808">
        <v>10000101</v>
      </c>
      <c r="B11808">
        <v>10000101</v>
      </c>
      <c r="C11808">
        <v>10000000</v>
      </c>
      <c r="G11808">
        <v>184</v>
      </c>
      <c r="H11808" s="2" t="str">
        <f t="shared" si="185"/>
        <v>B8</v>
      </c>
      <c r="K11808">
        <v>10000101</v>
      </c>
      <c r="L11808">
        <v>10000101</v>
      </c>
      <c r="M11808">
        <v>10000000</v>
      </c>
      <c r="O11808">
        <v>10000101</v>
      </c>
      <c r="P11808">
        <v>10000101</v>
      </c>
      <c r="Q11808">
        <v>10000000</v>
      </c>
      <c r="S11808">
        <v>10000101</v>
      </c>
      <c r="T11808">
        <v>10000101</v>
      </c>
      <c r="U11808">
        <v>10000000</v>
      </c>
    </row>
    <row r="11809" spans="1:21" x14ac:dyDescent="0.25">
      <c r="A11809">
        <v>100010</v>
      </c>
      <c r="B11809">
        <v>100010</v>
      </c>
      <c r="C11809">
        <v>100010</v>
      </c>
      <c r="G11809">
        <v>184</v>
      </c>
      <c r="H11809" s="2" t="str">
        <f t="shared" si="185"/>
        <v>B8</v>
      </c>
      <c r="K11809">
        <v>100010</v>
      </c>
      <c r="L11809">
        <v>100010</v>
      </c>
      <c r="M11809">
        <v>100010</v>
      </c>
      <c r="O11809">
        <v>100010</v>
      </c>
      <c r="P11809">
        <v>100010</v>
      </c>
      <c r="Q11809">
        <v>100010</v>
      </c>
      <c r="S11809">
        <v>100010</v>
      </c>
      <c r="T11809">
        <v>100010</v>
      </c>
      <c r="U11809">
        <v>100010</v>
      </c>
    </row>
    <row r="11810" spans="1:21" x14ac:dyDescent="0.25">
      <c r="A11810">
        <v>1000</v>
      </c>
      <c r="B11810">
        <v>1000</v>
      </c>
      <c r="C11810">
        <v>1000</v>
      </c>
      <c r="G11810">
        <v>184</v>
      </c>
      <c r="H11810" s="2" t="str">
        <f t="shared" si="185"/>
        <v>B8</v>
      </c>
      <c r="K11810">
        <v>1000</v>
      </c>
      <c r="L11810">
        <v>1000</v>
      </c>
      <c r="M11810">
        <v>1000</v>
      </c>
      <c r="O11810">
        <v>1000</v>
      </c>
      <c r="P11810">
        <v>1000</v>
      </c>
      <c r="Q11810">
        <v>1000</v>
      </c>
      <c r="S11810">
        <v>1000</v>
      </c>
      <c r="T11810">
        <v>1000</v>
      </c>
      <c r="U11810">
        <v>1000</v>
      </c>
    </row>
    <row r="11811" spans="1:21" x14ac:dyDescent="0.25">
      <c r="A11811">
        <v>10000101</v>
      </c>
      <c r="B11811">
        <v>10000101</v>
      </c>
      <c r="C11811">
        <v>10000000</v>
      </c>
      <c r="G11811">
        <v>184</v>
      </c>
      <c r="H11811" s="2" t="str">
        <f t="shared" si="185"/>
        <v>B8</v>
      </c>
      <c r="K11811">
        <v>10000101</v>
      </c>
      <c r="L11811">
        <v>10000101</v>
      </c>
      <c r="M11811">
        <v>10000000</v>
      </c>
      <c r="O11811">
        <v>10000101</v>
      </c>
      <c r="P11811">
        <v>10000101</v>
      </c>
      <c r="Q11811">
        <v>10000000</v>
      </c>
      <c r="S11811">
        <v>10000101</v>
      </c>
      <c r="T11811">
        <v>10000101</v>
      </c>
      <c r="U11811">
        <v>10000000</v>
      </c>
    </row>
    <row r="11812" spans="1:21" x14ac:dyDescent="0.25">
      <c r="A11812">
        <v>100010</v>
      </c>
      <c r="B11812">
        <v>100010</v>
      </c>
      <c r="C11812">
        <v>100010</v>
      </c>
      <c r="G11812">
        <v>184</v>
      </c>
      <c r="H11812" s="2" t="str">
        <f t="shared" si="185"/>
        <v>B8</v>
      </c>
      <c r="K11812">
        <v>100010</v>
      </c>
      <c r="L11812">
        <v>100010</v>
      </c>
      <c r="M11812">
        <v>100010</v>
      </c>
      <c r="O11812">
        <v>100010</v>
      </c>
      <c r="P11812">
        <v>100010</v>
      </c>
      <c r="Q11812">
        <v>100010</v>
      </c>
      <c r="S11812">
        <v>100010</v>
      </c>
      <c r="T11812">
        <v>100010</v>
      </c>
      <c r="U11812">
        <v>100010</v>
      </c>
    </row>
    <row r="11813" spans="1:21" x14ac:dyDescent="0.25">
      <c r="A11813">
        <v>1010</v>
      </c>
      <c r="B11813">
        <v>1010</v>
      </c>
      <c r="C11813">
        <v>1010</v>
      </c>
      <c r="G11813">
        <v>184</v>
      </c>
      <c r="H11813" s="2" t="str">
        <f t="shared" si="185"/>
        <v>B8</v>
      </c>
      <c r="K11813">
        <v>1010</v>
      </c>
      <c r="L11813">
        <v>1010</v>
      </c>
      <c r="M11813">
        <v>1010</v>
      </c>
      <c r="O11813">
        <v>1010</v>
      </c>
      <c r="P11813">
        <v>1010</v>
      </c>
      <c r="Q11813">
        <v>1010</v>
      </c>
      <c r="S11813">
        <v>1010</v>
      </c>
      <c r="T11813">
        <v>1010</v>
      </c>
      <c r="U11813">
        <v>1010</v>
      </c>
    </row>
    <row r="11814" spans="1:21" x14ac:dyDescent="0.25">
      <c r="A11814">
        <v>10000100</v>
      </c>
      <c r="B11814">
        <v>10000100</v>
      </c>
      <c r="C11814">
        <v>10000000</v>
      </c>
      <c r="G11814">
        <v>184</v>
      </c>
      <c r="H11814" s="2" t="str">
        <f t="shared" si="185"/>
        <v>B8</v>
      </c>
      <c r="K11814">
        <v>10000100</v>
      </c>
      <c r="L11814">
        <v>10000100</v>
      </c>
      <c r="M11814">
        <v>10000000</v>
      </c>
      <c r="O11814">
        <v>10000100</v>
      </c>
      <c r="P11814">
        <v>10000100</v>
      </c>
      <c r="Q11814">
        <v>10000000</v>
      </c>
      <c r="S11814">
        <v>10000100</v>
      </c>
      <c r="T11814">
        <v>10000100</v>
      </c>
      <c r="U11814">
        <v>10000000</v>
      </c>
    </row>
    <row r="11815" spans="1:21" x14ac:dyDescent="0.25">
      <c r="A11815">
        <v>1000100</v>
      </c>
      <c r="B11815">
        <v>1000100</v>
      </c>
      <c r="C11815">
        <v>0</v>
      </c>
      <c r="G11815">
        <v>184</v>
      </c>
      <c r="H11815" s="2" t="str">
        <f t="shared" si="185"/>
        <v>B8</v>
      </c>
      <c r="K11815">
        <v>1000100</v>
      </c>
      <c r="L11815">
        <v>1000100</v>
      </c>
      <c r="M11815">
        <v>0</v>
      </c>
      <c r="O11815">
        <v>1000100</v>
      </c>
      <c r="P11815">
        <v>1000100</v>
      </c>
      <c r="Q11815">
        <v>0</v>
      </c>
      <c r="S11815">
        <v>1000100</v>
      </c>
      <c r="T11815">
        <v>1000100</v>
      </c>
      <c r="U11815">
        <v>0</v>
      </c>
    </row>
    <row r="11816" spans="1:21" x14ac:dyDescent="0.25">
      <c r="A11816">
        <v>1010000</v>
      </c>
      <c r="B11816">
        <v>1010000</v>
      </c>
      <c r="C11816">
        <v>0</v>
      </c>
      <c r="G11816">
        <v>184</v>
      </c>
      <c r="H11816" s="2" t="str">
        <f t="shared" si="185"/>
        <v>B8</v>
      </c>
      <c r="K11816">
        <v>1010000</v>
      </c>
      <c r="L11816">
        <v>1010000</v>
      </c>
      <c r="M11816">
        <v>0</v>
      </c>
      <c r="O11816">
        <v>1010000</v>
      </c>
      <c r="P11816">
        <v>1010000</v>
      </c>
      <c r="Q11816">
        <v>0</v>
      </c>
      <c r="S11816">
        <v>1010000</v>
      </c>
      <c r="T11816">
        <v>1010000</v>
      </c>
      <c r="U11816">
        <v>0</v>
      </c>
    </row>
    <row r="11817" spans="1:21" x14ac:dyDescent="0.25">
      <c r="A11817">
        <v>10010</v>
      </c>
      <c r="B11817">
        <v>10010</v>
      </c>
      <c r="C11817">
        <v>10</v>
      </c>
      <c r="G11817">
        <v>184</v>
      </c>
      <c r="H11817" s="2" t="str">
        <f t="shared" si="185"/>
        <v>B8</v>
      </c>
      <c r="K11817">
        <v>10010</v>
      </c>
      <c r="L11817">
        <v>10010</v>
      </c>
      <c r="M11817">
        <v>10</v>
      </c>
      <c r="O11817">
        <v>10010</v>
      </c>
      <c r="P11817">
        <v>10010</v>
      </c>
      <c r="Q11817">
        <v>10</v>
      </c>
      <c r="S11817">
        <v>10010</v>
      </c>
      <c r="T11817">
        <v>10010</v>
      </c>
      <c r="U11817">
        <v>10</v>
      </c>
    </row>
    <row r="11818" spans="1:21" x14ac:dyDescent="0.25">
      <c r="A11818">
        <v>1010101</v>
      </c>
      <c r="B11818">
        <v>1010101</v>
      </c>
      <c r="C11818">
        <v>0</v>
      </c>
      <c r="G11818">
        <v>184</v>
      </c>
      <c r="H11818" s="2" t="str">
        <f t="shared" si="185"/>
        <v>B8</v>
      </c>
      <c r="K11818">
        <v>1010101</v>
      </c>
      <c r="L11818">
        <v>1010101</v>
      </c>
      <c r="M11818">
        <v>0</v>
      </c>
      <c r="O11818">
        <v>1010101</v>
      </c>
      <c r="P11818">
        <v>1010101</v>
      </c>
      <c r="Q11818">
        <v>0</v>
      </c>
      <c r="S11818">
        <v>1010101</v>
      </c>
      <c r="T11818">
        <v>1010101</v>
      </c>
      <c r="U11818">
        <v>0</v>
      </c>
    </row>
    <row r="11819" spans="1:21" x14ac:dyDescent="0.25">
      <c r="A11819">
        <v>1010101</v>
      </c>
      <c r="B11819">
        <v>1010101</v>
      </c>
      <c r="C11819">
        <v>0</v>
      </c>
      <c r="G11819">
        <v>184</v>
      </c>
      <c r="H11819" s="2" t="str">
        <f t="shared" si="185"/>
        <v>B8</v>
      </c>
      <c r="K11819">
        <v>1010101</v>
      </c>
      <c r="L11819">
        <v>1010101</v>
      </c>
      <c r="M11819">
        <v>0</v>
      </c>
      <c r="O11819">
        <v>1010101</v>
      </c>
      <c r="P11819">
        <v>1010101</v>
      </c>
      <c r="Q11819">
        <v>0</v>
      </c>
      <c r="S11819">
        <v>1010101</v>
      </c>
      <c r="T11819">
        <v>1010101</v>
      </c>
      <c r="U11819">
        <v>0</v>
      </c>
    </row>
    <row r="11820" spans="1:21" x14ac:dyDescent="0.25">
      <c r="A11820">
        <v>1000010</v>
      </c>
      <c r="B11820">
        <v>1000010</v>
      </c>
      <c r="C11820">
        <v>10</v>
      </c>
      <c r="G11820">
        <v>184</v>
      </c>
      <c r="H11820" s="2" t="str">
        <f t="shared" si="185"/>
        <v>B8</v>
      </c>
      <c r="K11820">
        <v>1000010</v>
      </c>
      <c r="L11820">
        <v>1000010</v>
      </c>
      <c r="M11820">
        <v>10</v>
      </c>
      <c r="O11820">
        <v>1000010</v>
      </c>
      <c r="P11820">
        <v>1000010</v>
      </c>
      <c r="Q11820">
        <v>10</v>
      </c>
      <c r="S11820">
        <v>1000010</v>
      </c>
      <c r="T11820">
        <v>1000010</v>
      </c>
      <c r="U11820">
        <v>10</v>
      </c>
    </row>
    <row r="11821" spans="1:21" x14ac:dyDescent="0.25">
      <c r="A11821">
        <v>1010101</v>
      </c>
      <c r="B11821">
        <v>1010101</v>
      </c>
      <c r="C11821">
        <v>0</v>
      </c>
      <c r="G11821">
        <v>184</v>
      </c>
      <c r="H11821" s="2" t="str">
        <f t="shared" si="185"/>
        <v>B8</v>
      </c>
      <c r="K11821">
        <v>1010101</v>
      </c>
      <c r="L11821">
        <v>1010101</v>
      </c>
      <c r="M11821">
        <v>0</v>
      </c>
      <c r="O11821">
        <v>1010101</v>
      </c>
      <c r="P11821">
        <v>1010101</v>
      </c>
      <c r="Q11821">
        <v>0</v>
      </c>
      <c r="S11821">
        <v>1010101</v>
      </c>
      <c r="T11821">
        <v>1010101</v>
      </c>
      <c r="U11821">
        <v>0</v>
      </c>
    </row>
    <row r="11822" spans="1:21" x14ac:dyDescent="0.25">
      <c r="A11822">
        <v>1010101</v>
      </c>
      <c r="B11822">
        <v>1010101</v>
      </c>
      <c r="C11822">
        <v>0</v>
      </c>
      <c r="G11822">
        <v>184</v>
      </c>
      <c r="H11822" s="2" t="str">
        <f t="shared" si="185"/>
        <v>B8</v>
      </c>
      <c r="K11822">
        <v>1010101</v>
      </c>
      <c r="L11822">
        <v>1010101</v>
      </c>
      <c r="M11822">
        <v>0</v>
      </c>
      <c r="O11822">
        <v>1010101</v>
      </c>
      <c r="P11822">
        <v>1010101</v>
      </c>
      <c r="Q11822">
        <v>0</v>
      </c>
      <c r="S11822">
        <v>1010101</v>
      </c>
      <c r="T11822">
        <v>1010101</v>
      </c>
      <c r="U11822">
        <v>0</v>
      </c>
    </row>
    <row r="11823" spans="1:21" x14ac:dyDescent="0.25">
      <c r="A11823">
        <v>101010</v>
      </c>
      <c r="B11823">
        <v>101010</v>
      </c>
      <c r="C11823">
        <v>101010</v>
      </c>
      <c r="G11823">
        <v>184</v>
      </c>
      <c r="H11823" s="2" t="str">
        <f t="shared" si="185"/>
        <v>B8</v>
      </c>
      <c r="K11823">
        <v>101010</v>
      </c>
      <c r="L11823">
        <v>101010</v>
      </c>
      <c r="M11823">
        <v>101010</v>
      </c>
      <c r="O11823">
        <v>101010</v>
      </c>
      <c r="P11823">
        <v>101010</v>
      </c>
      <c r="Q11823">
        <v>101010</v>
      </c>
      <c r="S11823">
        <v>101010</v>
      </c>
      <c r="T11823">
        <v>101010</v>
      </c>
      <c r="U11823">
        <v>101010</v>
      </c>
    </row>
    <row r="11824" spans="1:21" x14ac:dyDescent="0.25">
      <c r="A11824">
        <v>1010101</v>
      </c>
      <c r="B11824">
        <v>1010101</v>
      </c>
      <c r="C11824">
        <v>0</v>
      </c>
      <c r="G11824">
        <v>184</v>
      </c>
      <c r="H11824" s="2" t="str">
        <f t="shared" si="185"/>
        <v>B8</v>
      </c>
      <c r="K11824">
        <v>1010101</v>
      </c>
      <c r="L11824">
        <v>1010101</v>
      </c>
      <c r="M11824">
        <v>0</v>
      </c>
      <c r="O11824">
        <v>1010101</v>
      </c>
      <c r="P11824">
        <v>1010101</v>
      </c>
      <c r="Q11824">
        <v>0</v>
      </c>
      <c r="S11824">
        <v>1010101</v>
      </c>
      <c r="T11824">
        <v>1010101</v>
      </c>
      <c r="U11824">
        <v>0</v>
      </c>
    </row>
    <row r="11825" spans="1:21" x14ac:dyDescent="0.25">
      <c r="A11825">
        <v>1010101</v>
      </c>
      <c r="B11825">
        <v>1010101</v>
      </c>
      <c r="C11825">
        <v>0</v>
      </c>
      <c r="G11825">
        <v>184</v>
      </c>
      <c r="H11825" s="2" t="str">
        <f t="shared" si="185"/>
        <v>B8</v>
      </c>
      <c r="K11825">
        <v>1010101</v>
      </c>
      <c r="L11825">
        <v>1010101</v>
      </c>
      <c r="M11825">
        <v>0</v>
      </c>
      <c r="O11825">
        <v>1010101</v>
      </c>
      <c r="P11825">
        <v>1010101</v>
      </c>
      <c r="Q11825">
        <v>0</v>
      </c>
      <c r="S11825">
        <v>1010101</v>
      </c>
      <c r="T11825">
        <v>1010101</v>
      </c>
      <c r="U11825">
        <v>0</v>
      </c>
    </row>
    <row r="11826" spans="1:21" x14ac:dyDescent="0.25">
      <c r="A11826">
        <v>1010101</v>
      </c>
      <c r="B11826">
        <v>1010101</v>
      </c>
      <c r="C11826">
        <v>0</v>
      </c>
      <c r="G11826">
        <v>184</v>
      </c>
      <c r="H11826" s="2" t="str">
        <f t="shared" si="185"/>
        <v>B8</v>
      </c>
      <c r="K11826">
        <v>1010101</v>
      </c>
      <c r="L11826">
        <v>1010101</v>
      </c>
      <c r="M11826">
        <v>0</v>
      </c>
      <c r="O11826">
        <v>1010101</v>
      </c>
      <c r="P11826">
        <v>1010101</v>
      </c>
      <c r="Q11826">
        <v>0</v>
      </c>
      <c r="S11826">
        <v>1010101</v>
      </c>
      <c r="T11826">
        <v>1010101</v>
      </c>
      <c r="U11826">
        <v>0</v>
      </c>
    </row>
    <row r="11827" spans="1:21" x14ac:dyDescent="0.25">
      <c r="A11827">
        <v>1010101</v>
      </c>
      <c r="B11827">
        <v>1010101</v>
      </c>
      <c r="C11827">
        <v>1010101</v>
      </c>
      <c r="G11827">
        <v>184</v>
      </c>
      <c r="H11827" s="2" t="str">
        <f t="shared" si="185"/>
        <v>B8</v>
      </c>
      <c r="K11827">
        <v>1010101</v>
      </c>
      <c r="L11827">
        <v>1010101</v>
      </c>
      <c r="M11827">
        <v>1010101</v>
      </c>
      <c r="O11827">
        <v>1010101</v>
      </c>
      <c r="P11827">
        <v>1010101</v>
      </c>
      <c r="Q11827">
        <v>1010101</v>
      </c>
      <c r="S11827">
        <v>1010101</v>
      </c>
      <c r="T11827">
        <v>1010101</v>
      </c>
      <c r="U11827">
        <v>1010101</v>
      </c>
    </row>
    <row r="11828" spans="1:21" x14ac:dyDescent="0.25">
      <c r="A11828">
        <v>1010101</v>
      </c>
      <c r="B11828">
        <v>1010101</v>
      </c>
      <c r="C11828">
        <v>1010101</v>
      </c>
      <c r="G11828">
        <v>184</v>
      </c>
      <c r="H11828" s="2" t="str">
        <f t="shared" si="185"/>
        <v>B8</v>
      </c>
      <c r="K11828">
        <v>1010101</v>
      </c>
      <c r="L11828">
        <v>1010101</v>
      </c>
      <c r="M11828">
        <v>1010101</v>
      </c>
      <c r="O11828">
        <v>1010101</v>
      </c>
      <c r="P11828">
        <v>1010101</v>
      </c>
      <c r="Q11828">
        <v>1010101</v>
      </c>
      <c r="S11828">
        <v>1010101</v>
      </c>
      <c r="T11828">
        <v>1010101</v>
      </c>
      <c r="U11828">
        <v>1010101</v>
      </c>
    </row>
    <row r="11829" spans="1:21" x14ac:dyDescent="0.25">
      <c r="A11829">
        <v>1010101</v>
      </c>
      <c r="B11829">
        <v>1010101</v>
      </c>
      <c r="C11829">
        <v>1010101</v>
      </c>
      <c r="G11829">
        <v>184</v>
      </c>
      <c r="H11829" s="2" t="str">
        <f t="shared" si="185"/>
        <v>B8</v>
      </c>
      <c r="K11829">
        <v>1010101</v>
      </c>
      <c r="L11829">
        <v>1010101</v>
      </c>
      <c r="M11829">
        <v>1010101</v>
      </c>
      <c r="O11829">
        <v>1010101</v>
      </c>
      <c r="P11829">
        <v>1010101</v>
      </c>
      <c r="Q11829">
        <v>1010101</v>
      </c>
      <c r="S11829">
        <v>1010101</v>
      </c>
      <c r="T11829">
        <v>1010101</v>
      </c>
      <c r="U11829">
        <v>1010101</v>
      </c>
    </row>
    <row r="11830" spans="1:21" x14ac:dyDescent="0.25">
      <c r="A11830">
        <v>1010101</v>
      </c>
      <c r="B11830">
        <v>1010101</v>
      </c>
      <c r="C11830">
        <v>1010101</v>
      </c>
      <c r="G11830">
        <v>184</v>
      </c>
      <c r="H11830" s="2" t="str">
        <f t="shared" si="185"/>
        <v>B8</v>
      </c>
      <c r="K11830">
        <v>1010101</v>
      </c>
      <c r="L11830">
        <v>1010101</v>
      </c>
      <c r="M11830">
        <v>1010101</v>
      </c>
      <c r="O11830">
        <v>1010101</v>
      </c>
      <c r="P11830">
        <v>1010101</v>
      </c>
      <c r="Q11830">
        <v>1010101</v>
      </c>
      <c r="S11830">
        <v>1010101</v>
      </c>
      <c r="T11830">
        <v>1010101</v>
      </c>
      <c r="U11830">
        <v>1010101</v>
      </c>
    </row>
    <row r="11831" spans="1:21" x14ac:dyDescent="0.25">
      <c r="A11831">
        <v>1010101</v>
      </c>
      <c r="B11831">
        <v>1010101</v>
      </c>
      <c r="C11831">
        <v>1010101</v>
      </c>
      <c r="G11831">
        <v>184</v>
      </c>
      <c r="H11831" s="2" t="str">
        <f t="shared" si="185"/>
        <v>B8</v>
      </c>
      <c r="K11831">
        <v>1010101</v>
      </c>
      <c r="L11831">
        <v>1010101</v>
      </c>
      <c r="M11831">
        <v>1010101</v>
      </c>
      <c r="O11831">
        <v>1010101</v>
      </c>
      <c r="P11831">
        <v>1010101</v>
      </c>
      <c r="Q11831">
        <v>1010101</v>
      </c>
      <c r="S11831">
        <v>1010101</v>
      </c>
      <c r="T11831">
        <v>1010101</v>
      </c>
      <c r="U11831">
        <v>1010101</v>
      </c>
    </row>
    <row r="11832" spans="1:21" x14ac:dyDescent="0.25">
      <c r="A11832">
        <v>1010101</v>
      </c>
      <c r="B11832">
        <v>1010101</v>
      </c>
      <c r="C11832">
        <v>1010101</v>
      </c>
      <c r="G11832">
        <v>184</v>
      </c>
      <c r="H11832" s="2" t="str">
        <f t="shared" si="185"/>
        <v>B8</v>
      </c>
      <c r="K11832">
        <v>1010101</v>
      </c>
      <c r="L11832">
        <v>1010101</v>
      </c>
      <c r="M11832">
        <v>1010101</v>
      </c>
      <c r="O11832">
        <v>1010101</v>
      </c>
      <c r="P11832">
        <v>1010101</v>
      </c>
      <c r="Q11832">
        <v>1010101</v>
      </c>
      <c r="S11832">
        <v>1010101</v>
      </c>
      <c r="T11832">
        <v>1010101</v>
      </c>
      <c r="U11832">
        <v>1010101</v>
      </c>
    </row>
    <row r="11833" spans="1:21" x14ac:dyDescent="0.25">
      <c r="A11833">
        <v>1010101</v>
      </c>
      <c r="B11833">
        <v>1010101</v>
      </c>
      <c r="C11833">
        <v>1010101</v>
      </c>
      <c r="G11833">
        <v>184</v>
      </c>
      <c r="H11833" s="2" t="str">
        <f t="shared" si="185"/>
        <v>B8</v>
      </c>
      <c r="K11833">
        <v>1010101</v>
      </c>
      <c r="L11833">
        <v>1010101</v>
      </c>
      <c r="M11833">
        <v>1010101</v>
      </c>
      <c r="O11833">
        <v>1010101</v>
      </c>
      <c r="P11833">
        <v>1010101</v>
      </c>
      <c r="Q11833">
        <v>1010101</v>
      </c>
      <c r="S11833">
        <v>1010101</v>
      </c>
      <c r="T11833">
        <v>1010101</v>
      </c>
      <c r="U11833">
        <v>1010101</v>
      </c>
    </row>
    <row r="11834" spans="1:21" x14ac:dyDescent="0.25">
      <c r="A11834">
        <v>1010101</v>
      </c>
      <c r="B11834">
        <v>1010101</v>
      </c>
      <c r="C11834">
        <v>1010101</v>
      </c>
      <c r="G11834">
        <v>184</v>
      </c>
      <c r="H11834" s="2" t="str">
        <f t="shared" si="185"/>
        <v>B8</v>
      </c>
      <c r="K11834">
        <v>1010101</v>
      </c>
      <c r="L11834">
        <v>1010101</v>
      </c>
      <c r="M11834">
        <v>1010101</v>
      </c>
      <c r="O11834">
        <v>1010101</v>
      </c>
      <c r="P11834">
        <v>1010101</v>
      </c>
      <c r="Q11834">
        <v>1010101</v>
      </c>
      <c r="S11834">
        <v>1010101</v>
      </c>
      <c r="T11834">
        <v>1010101</v>
      </c>
      <c r="U11834">
        <v>1010101</v>
      </c>
    </row>
    <row r="11835" spans="1:21" x14ac:dyDescent="0.25">
      <c r="A11835">
        <v>1010101</v>
      </c>
      <c r="B11835">
        <v>1010101</v>
      </c>
      <c r="C11835">
        <v>1010101</v>
      </c>
      <c r="G11835">
        <v>184</v>
      </c>
      <c r="H11835" s="2" t="str">
        <f t="shared" si="185"/>
        <v>B8</v>
      </c>
      <c r="K11835">
        <v>1010101</v>
      </c>
      <c r="L11835">
        <v>1010101</v>
      </c>
      <c r="M11835">
        <v>1010101</v>
      </c>
      <c r="O11835">
        <v>1010101</v>
      </c>
      <c r="P11835">
        <v>1010101</v>
      </c>
      <c r="Q11835">
        <v>1010101</v>
      </c>
      <c r="S11835">
        <v>1010101</v>
      </c>
      <c r="T11835">
        <v>1010101</v>
      </c>
      <c r="U11835">
        <v>1010101</v>
      </c>
    </row>
    <row r="11836" spans="1:21" x14ac:dyDescent="0.25">
      <c r="A11836">
        <v>1010101</v>
      </c>
      <c r="B11836">
        <v>1010101</v>
      </c>
      <c r="C11836">
        <v>1010101</v>
      </c>
      <c r="G11836">
        <v>184</v>
      </c>
      <c r="H11836" s="2" t="str">
        <f t="shared" si="185"/>
        <v>B8</v>
      </c>
      <c r="K11836">
        <v>1010101</v>
      </c>
      <c r="L11836">
        <v>1010101</v>
      </c>
      <c r="M11836">
        <v>1010101</v>
      </c>
      <c r="O11836">
        <v>1010101</v>
      </c>
      <c r="P11836">
        <v>1010101</v>
      </c>
      <c r="Q11836">
        <v>1010101</v>
      </c>
      <c r="S11836">
        <v>1010101</v>
      </c>
      <c r="T11836">
        <v>1010101</v>
      </c>
      <c r="U11836">
        <v>1010101</v>
      </c>
    </row>
    <row r="11837" spans="1:21" x14ac:dyDescent="0.25">
      <c r="A11837">
        <v>1010101</v>
      </c>
      <c r="B11837">
        <v>1010101</v>
      </c>
      <c r="C11837">
        <v>1010101</v>
      </c>
      <c r="G11837">
        <v>184</v>
      </c>
      <c r="H11837" s="2" t="str">
        <f t="shared" si="185"/>
        <v>B8</v>
      </c>
      <c r="K11837">
        <v>1010101</v>
      </c>
      <c r="L11837">
        <v>1010101</v>
      </c>
      <c r="M11837">
        <v>1010101</v>
      </c>
      <c r="O11837">
        <v>1010101</v>
      </c>
      <c r="P11837">
        <v>1010101</v>
      </c>
      <c r="Q11837">
        <v>1010101</v>
      </c>
      <c r="S11837">
        <v>1010101</v>
      </c>
      <c r="T11837">
        <v>1010101</v>
      </c>
      <c r="U11837">
        <v>1010101</v>
      </c>
    </row>
    <row r="11838" spans="1:21" x14ac:dyDescent="0.25">
      <c r="A11838">
        <v>1010101</v>
      </c>
      <c r="B11838">
        <v>1010101</v>
      </c>
      <c r="C11838">
        <v>1010101</v>
      </c>
      <c r="G11838">
        <v>184</v>
      </c>
      <c r="H11838" s="2" t="str">
        <f t="shared" si="185"/>
        <v>B8</v>
      </c>
      <c r="K11838">
        <v>1010101</v>
      </c>
      <c r="L11838">
        <v>1010101</v>
      </c>
      <c r="M11838">
        <v>1010101</v>
      </c>
      <c r="O11838">
        <v>1010101</v>
      </c>
      <c r="P11838">
        <v>1010101</v>
      </c>
      <c r="Q11838">
        <v>1010101</v>
      </c>
      <c r="S11838">
        <v>1010101</v>
      </c>
      <c r="T11838">
        <v>1010101</v>
      </c>
      <c r="U11838">
        <v>1010101</v>
      </c>
    </row>
    <row r="11839" spans="1:21" x14ac:dyDescent="0.25">
      <c r="A11839">
        <v>1010101</v>
      </c>
      <c r="B11839">
        <v>1010101</v>
      </c>
      <c r="C11839">
        <v>1010101</v>
      </c>
      <c r="G11839">
        <v>184</v>
      </c>
      <c r="H11839" s="2" t="str">
        <f t="shared" si="185"/>
        <v>B8</v>
      </c>
      <c r="K11839">
        <v>1010101</v>
      </c>
      <c r="L11839">
        <v>1010101</v>
      </c>
      <c r="M11839">
        <v>1010101</v>
      </c>
      <c r="O11839">
        <v>1010101</v>
      </c>
      <c r="P11839">
        <v>1010101</v>
      </c>
      <c r="Q11839">
        <v>1010101</v>
      </c>
      <c r="S11839">
        <v>1010101</v>
      </c>
      <c r="T11839">
        <v>1010101</v>
      </c>
      <c r="U11839">
        <v>1010101</v>
      </c>
    </row>
    <row r="11840" spans="1:21" x14ac:dyDescent="0.25">
      <c r="A11840">
        <v>1010101</v>
      </c>
      <c r="B11840">
        <v>1010101</v>
      </c>
      <c r="C11840">
        <v>1010101</v>
      </c>
      <c r="G11840">
        <v>184</v>
      </c>
      <c r="H11840" s="2" t="str">
        <f t="shared" si="185"/>
        <v>B8</v>
      </c>
      <c r="K11840">
        <v>1010101</v>
      </c>
      <c r="L11840">
        <v>1010101</v>
      </c>
      <c r="M11840">
        <v>1010101</v>
      </c>
      <c r="O11840">
        <v>1010101</v>
      </c>
      <c r="P11840">
        <v>1010101</v>
      </c>
      <c r="Q11840">
        <v>1010101</v>
      </c>
      <c r="S11840">
        <v>1010101</v>
      </c>
      <c r="T11840">
        <v>1010101</v>
      </c>
      <c r="U11840">
        <v>1010101</v>
      </c>
    </row>
    <row r="11841" spans="1:21" x14ac:dyDescent="0.25">
      <c r="A11841">
        <v>1010101</v>
      </c>
      <c r="B11841">
        <v>1010101</v>
      </c>
      <c r="C11841">
        <v>1010101</v>
      </c>
      <c r="G11841">
        <v>184</v>
      </c>
      <c r="H11841" s="2" t="str">
        <f t="shared" si="185"/>
        <v>B8</v>
      </c>
      <c r="K11841">
        <v>1010101</v>
      </c>
      <c r="L11841">
        <v>1010101</v>
      </c>
      <c r="M11841">
        <v>1010101</v>
      </c>
      <c r="O11841">
        <v>1010101</v>
      </c>
      <c r="P11841">
        <v>1010101</v>
      </c>
      <c r="Q11841">
        <v>1010101</v>
      </c>
      <c r="S11841">
        <v>1010101</v>
      </c>
      <c r="T11841">
        <v>1010101</v>
      </c>
      <c r="U11841">
        <v>1010101</v>
      </c>
    </row>
    <row r="11842" spans="1:21" x14ac:dyDescent="0.25">
      <c r="A11842">
        <v>1010101</v>
      </c>
      <c r="B11842">
        <v>1010101</v>
      </c>
      <c r="C11842">
        <v>1010101</v>
      </c>
      <c r="G11842">
        <v>184</v>
      </c>
      <c r="H11842" s="2" t="str">
        <f t="shared" si="185"/>
        <v>B8</v>
      </c>
      <c r="K11842">
        <v>1010101</v>
      </c>
      <c r="L11842">
        <v>1010101</v>
      </c>
      <c r="M11842">
        <v>1010101</v>
      </c>
      <c r="O11842">
        <v>1010101</v>
      </c>
      <c r="P11842">
        <v>1010101</v>
      </c>
      <c r="Q11842">
        <v>1010101</v>
      </c>
      <c r="S11842">
        <v>1010101</v>
      </c>
      <c r="T11842">
        <v>1010101</v>
      </c>
      <c r="U11842">
        <v>1010101</v>
      </c>
    </row>
    <row r="11843" spans="1:21" x14ac:dyDescent="0.25">
      <c r="A11843">
        <v>1010101</v>
      </c>
      <c r="B11843">
        <v>1010101</v>
      </c>
      <c r="C11843">
        <v>1010101</v>
      </c>
      <c r="G11843">
        <v>185</v>
      </c>
      <c r="H11843" s="2" t="str">
        <f t="shared" si="185"/>
        <v>B9</v>
      </c>
      <c r="K11843">
        <v>1010101</v>
      </c>
      <c r="L11843">
        <v>1010101</v>
      </c>
      <c r="M11843">
        <v>1010101</v>
      </c>
      <c r="O11843">
        <v>1010101</v>
      </c>
      <c r="P11843">
        <v>1010101</v>
      </c>
      <c r="Q11843">
        <v>1010101</v>
      </c>
      <c r="S11843">
        <v>1010101</v>
      </c>
      <c r="T11843">
        <v>1010101</v>
      </c>
      <c r="U11843">
        <v>1010101</v>
      </c>
    </row>
    <row r="11844" spans="1:21" x14ac:dyDescent="0.25">
      <c r="A11844">
        <v>1010101</v>
      </c>
      <c r="B11844">
        <v>1010101</v>
      </c>
      <c r="C11844">
        <v>1010101</v>
      </c>
      <c r="G11844">
        <v>185</v>
      </c>
      <c r="H11844" s="2" t="str">
        <f t="shared" si="185"/>
        <v>B9</v>
      </c>
      <c r="K11844">
        <v>1010101</v>
      </c>
      <c r="L11844">
        <v>1010101</v>
      </c>
      <c r="M11844">
        <v>1010101</v>
      </c>
      <c r="O11844">
        <v>1010101</v>
      </c>
      <c r="P11844">
        <v>1010101</v>
      </c>
      <c r="Q11844">
        <v>1010101</v>
      </c>
      <c r="S11844">
        <v>1010101</v>
      </c>
      <c r="T11844">
        <v>1010101</v>
      </c>
      <c r="U11844">
        <v>1010101</v>
      </c>
    </row>
    <row r="11845" spans="1:21" x14ac:dyDescent="0.25">
      <c r="A11845">
        <v>1010101</v>
      </c>
      <c r="B11845">
        <v>1010101</v>
      </c>
      <c r="C11845">
        <v>1010101</v>
      </c>
      <c r="G11845">
        <v>185</v>
      </c>
      <c r="H11845" s="2" t="str">
        <f t="shared" si="185"/>
        <v>B9</v>
      </c>
      <c r="K11845">
        <v>1010101</v>
      </c>
      <c r="L11845">
        <v>1010101</v>
      </c>
      <c r="M11845">
        <v>1010101</v>
      </c>
      <c r="O11845">
        <v>1010101</v>
      </c>
      <c r="P11845">
        <v>1010101</v>
      </c>
      <c r="Q11845">
        <v>1010101</v>
      </c>
      <c r="S11845">
        <v>1010101</v>
      </c>
      <c r="T11845">
        <v>1010101</v>
      </c>
      <c r="U11845">
        <v>1010101</v>
      </c>
    </row>
    <row r="11846" spans="1:21" x14ac:dyDescent="0.25">
      <c r="A11846">
        <v>1010101</v>
      </c>
      <c r="B11846">
        <v>1010101</v>
      </c>
      <c r="C11846">
        <v>1010101</v>
      </c>
      <c r="G11846">
        <v>185</v>
      </c>
      <c r="H11846" s="2" t="str">
        <f t="shared" si="185"/>
        <v>B9</v>
      </c>
      <c r="K11846">
        <v>1010101</v>
      </c>
      <c r="L11846">
        <v>1010101</v>
      </c>
      <c r="M11846">
        <v>1010101</v>
      </c>
      <c r="O11846">
        <v>1010101</v>
      </c>
      <c r="P11846">
        <v>1010101</v>
      </c>
      <c r="Q11846">
        <v>1010101</v>
      </c>
      <c r="S11846">
        <v>1010101</v>
      </c>
      <c r="T11846">
        <v>1010101</v>
      </c>
      <c r="U11846">
        <v>1010101</v>
      </c>
    </row>
    <row r="11847" spans="1:21" x14ac:dyDescent="0.25">
      <c r="A11847">
        <v>1010101</v>
      </c>
      <c r="B11847">
        <v>1010101</v>
      </c>
      <c r="C11847">
        <v>1010101</v>
      </c>
      <c r="G11847">
        <v>185</v>
      </c>
      <c r="H11847" s="2" t="str">
        <f t="shared" si="185"/>
        <v>B9</v>
      </c>
      <c r="K11847">
        <v>1010101</v>
      </c>
      <c r="L11847">
        <v>1010101</v>
      </c>
      <c r="M11847">
        <v>1010101</v>
      </c>
      <c r="O11847">
        <v>1010101</v>
      </c>
      <c r="P11847">
        <v>1010101</v>
      </c>
      <c r="Q11847">
        <v>1010101</v>
      </c>
      <c r="S11847">
        <v>1010101</v>
      </c>
      <c r="T11847">
        <v>1010101</v>
      </c>
      <c r="U11847">
        <v>1010101</v>
      </c>
    </row>
    <row r="11848" spans="1:21" x14ac:dyDescent="0.25">
      <c r="A11848">
        <v>1010101</v>
      </c>
      <c r="B11848">
        <v>1010101</v>
      </c>
      <c r="C11848">
        <v>1010101</v>
      </c>
      <c r="G11848">
        <v>185</v>
      </c>
      <c r="H11848" s="2" t="str">
        <f t="shared" si="185"/>
        <v>B9</v>
      </c>
      <c r="K11848">
        <v>1010101</v>
      </c>
      <c r="L11848">
        <v>1010101</v>
      </c>
      <c r="M11848">
        <v>1010101</v>
      </c>
      <c r="O11848">
        <v>1010101</v>
      </c>
      <c r="P11848">
        <v>1010101</v>
      </c>
      <c r="Q11848">
        <v>1010101</v>
      </c>
      <c r="S11848">
        <v>1010101</v>
      </c>
      <c r="T11848">
        <v>1010101</v>
      </c>
      <c r="U11848">
        <v>1010101</v>
      </c>
    </row>
    <row r="11849" spans="1:21" x14ac:dyDescent="0.25">
      <c r="A11849">
        <v>1010101</v>
      </c>
      <c r="B11849">
        <v>1010101</v>
      </c>
      <c r="C11849">
        <v>1010101</v>
      </c>
      <c r="G11849">
        <v>185</v>
      </c>
      <c r="H11849" s="2" t="str">
        <f t="shared" ref="H11849:H11912" si="186">DEC2HEX(G11849)</f>
        <v>B9</v>
      </c>
      <c r="K11849">
        <v>1010101</v>
      </c>
      <c r="L11849">
        <v>1010101</v>
      </c>
      <c r="M11849">
        <v>1010101</v>
      </c>
      <c r="O11849">
        <v>1010101</v>
      </c>
      <c r="P11849">
        <v>1010101</v>
      </c>
      <c r="Q11849">
        <v>1010101</v>
      </c>
      <c r="S11849">
        <v>1010101</v>
      </c>
      <c r="T11849">
        <v>1010101</v>
      </c>
      <c r="U11849">
        <v>1010101</v>
      </c>
    </row>
    <row r="11850" spans="1:21" x14ac:dyDescent="0.25">
      <c r="A11850">
        <v>1010101</v>
      </c>
      <c r="B11850">
        <v>1010101</v>
      </c>
      <c r="C11850">
        <v>1010101</v>
      </c>
      <c r="G11850">
        <v>185</v>
      </c>
      <c r="H11850" s="2" t="str">
        <f t="shared" si="186"/>
        <v>B9</v>
      </c>
      <c r="K11850">
        <v>1010101</v>
      </c>
      <c r="L11850">
        <v>1010101</v>
      </c>
      <c r="M11850">
        <v>1010101</v>
      </c>
      <c r="O11850">
        <v>1010101</v>
      </c>
      <c r="P11850">
        <v>1010101</v>
      </c>
      <c r="Q11850">
        <v>1010101</v>
      </c>
      <c r="S11850">
        <v>1010101</v>
      </c>
      <c r="T11850">
        <v>1010101</v>
      </c>
      <c r="U11850">
        <v>1010101</v>
      </c>
    </row>
    <row r="11851" spans="1:21" x14ac:dyDescent="0.25">
      <c r="A11851">
        <v>1010101</v>
      </c>
      <c r="B11851">
        <v>1010101</v>
      </c>
      <c r="C11851">
        <v>1010101</v>
      </c>
      <c r="G11851">
        <v>185</v>
      </c>
      <c r="H11851" s="2" t="str">
        <f t="shared" si="186"/>
        <v>B9</v>
      </c>
      <c r="K11851">
        <v>1010101</v>
      </c>
      <c r="L11851">
        <v>1010101</v>
      </c>
      <c r="M11851">
        <v>1010101</v>
      </c>
      <c r="O11851">
        <v>1010101</v>
      </c>
      <c r="P11851">
        <v>1010101</v>
      </c>
      <c r="Q11851">
        <v>1010101</v>
      </c>
      <c r="S11851">
        <v>1010101</v>
      </c>
      <c r="T11851">
        <v>1010101</v>
      </c>
      <c r="U11851">
        <v>1010101</v>
      </c>
    </row>
    <row r="11852" spans="1:21" x14ac:dyDescent="0.25">
      <c r="A11852">
        <v>1000001</v>
      </c>
      <c r="B11852">
        <v>1000001</v>
      </c>
      <c r="C11852">
        <v>0</v>
      </c>
      <c r="G11852">
        <v>185</v>
      </c>
      <c r="H11852" s="2" t="str">
        <f t="shared" si="186"/>
        <v>B9</v>
      </c>
      <c r="K11852">
        <v>1000001</v>
      </c>
      <c r="L11852">
        <v>1000001</v>
      </c>
      <c r="M11852">
        <v>0</v>
      </c>
      <c r="O11852">
        <v>1000001</v>
      </c>
      <c r="P11852">
        <v>1000001</v>
      </c>
      <c r="Q11852">
        <v>0</v>
      </c>
      <c r="S11852">
        <v>1000001</v>
      </c>
      <c r="T11852">
        <v>1000001</v>
      </c>
      <c r="U11852">
        <v>0</v>
      </c>
    </row>
    <row r="11853" spans="1:21" x14ac:dyDescent="0.25">
      <c r="A11853">
        <v>1000001</v>
      </c>
      <c r="B11853">
        <v>1000001</v>
      </c>
      <c r="C11853">
        <v>0</v>
      </c>
      <c r="G11853">
        <v>185</v>
      </c>
      <c r="H11853" s="2" t="str">
        <f t="shared" si="186"/>
        <v>B9</v>
      </c>
      <c r="K11853">
        <v>1000001</v>
      </c>
      <c r="L11853">
        <v>1000001</v>
      </c>
      <c r="M11853">
        <v>0</v>
      </c>
      <c r="O11853">
        <v>1000001</v>
      </c>
      <c r="P11853">
        <v>1000001</v>
      </c>
      <c r="Q11853">
        <v>0</v>
      </c>
      <c r="S11853">
        <v>1000001</v>
      </c>
      <c r="T11853">
        <v>1000001</v>
      </c>
      <c r="U11853">
        <v>0</v>
      </c>
    </row>
    <row r="11854" spans="1:21" x14ac:dyDescent="0.25">
      <c r="A11854">
        <v>1000101</v>
      </c>
      <c r="B11854">
        <v>1000101</v>
      </c>
      <c r="C11854">
        <v>1</v>
      </c>
      <c r="G11854">
        <v>185</v>
      </c>
      <c r="H11854" s="2" t="str">
        <f t="shared" si="186"/>
        <v>B9</v>
      </c>
      <c r="K11854">
        <v>1000101</v>
      </c>
      <c r="L11854">
        <v>1000101</v>
      </c>
      <c r="M11854">
        <v>1</v>
      </c>
      <c r="O11854">
        <v>1000101</v>
      </c>
      <c r="P11854">
        <v>1000101</v>
      </c>
      <c r="Q11854">
        <v>1</v>
      </c>
      <c r="S11854">
        <v>1000101</v>
      </c>
      <c r="T11854">
        <v>1000101</v>
      </c>
      <c r="U11854">
        <v>1</v>
      </c>
    </row>
    <row r="11855" spans="1:21" x14ac:dyDescent="0.25">
      <c r="A11855">
        <v>101000</v>
      </c>
      <c r="B11855">
        <v>101000</v>
      </c>
      <c r="C11855">
        <v>101000</v>
      </c>
      <c r="G11855">
        <v>185</v>
      </c>
      <c r="H11855" s="2" t="str">
        <f t="shared" si="186"/>
        <v>B9</v>
      </c>
      <c r="K11855">
        <v>101000</v>
      </c>
      <c r="L11855">
        <v>101000</v>
      </c>
      <c r="M11855">
        <v>101000</v>
      </c>
      <c r="O11855">
        <v>101000</v>
      </c>
      <c r="P11855">
        <v>101000</v>
      </c>
      <c r="Q11855">
        <v>101000</v>
      </c>
      <c r="S11855">
        <v>101000</v>
      </c>
      <c r="T11855">
        <v>101000</v>
      </c>
      <c r="U11855">
        <v>101000</v>
      </c>
    </row>
    <row r="11856" spans="1:21" x14ac:dyDescent="0.25">
      <c r="A11856">
        <v>101000</v>
      </c>
      <c r="B11856">
        <v>101000</v>
      </c>
      <c r="C11856">
        <v>101000</v>
      </c>
      <c r="G11856">
        <v>185</v>
      </c>
      <c r="H11856" s="2" t="str">
        <f t="shared" si="186"/>
        <v>B9</v>
      </c>
      <c r="K11856">
        <v>101000</v>
      </c>
      <c r="L11856">
        <v>101000</v>
      </c>
      <c r="M11856">
        <v>101000</v>
      </c>
      <c r="O11856">
        <v>101000</v>
      </c>
      <c r="P11856">
        <v>101000</v>
      </c>
      <c r="Q11856">
        <v>101000</v>
      </c>
      <c r="S11856">
        <v>101000</v>
      </c>
      <c r="T11856">
        <v>101000</v>
      </c>
      <c r="U11856">
        <v>101000</v>
      </c>
    </row>
    <row r="11857" spans="1:21" x14ac:dyDescent="0.25">
      <c r="A11857">
        <v>100001</v>
      </c>
      <c r="B11857">
        <v>100001</v>
      </c>
      <c r="C11857">
        <v>100000</v>
      </c>
      <c r="G11857">
        <v>185</v>
      </c>
      <c r="H11857" s="2" t="str">
        <f t="shared" si="186"/>
        <v>B9</v>
      </c>
      <c r="K11857">
        <v>100001</v>
      </c>
      <c r="L11857">
        <v>100001</v>
      </c>
      <c r="M11857">
        <v>100000</v>
      </c>
      <c r="O11857">
        <v>100001</v>
      </c>
      <c r="P11857">
        <v>100001</v>
      </c>
      <c r="Q11857">
        <v>100000</v>
      </c>
      <c r="S11857">
        <v>100001</v>
      </c>
      <c r="T11857">
        <v>100001</v>
      </c>
      <c r="U11857">
        <v>100000</v>
      </c>
    </row>
    <row r="11858" spans="1:21" x14ac:dyDescent="0.25">
      <c r="A11858">
        <v>100010</v>
      </c>
      <c r="B11858">
        <v>100010</v>
      </c>
      <c r="C11858">
        <v>100010</v>
      </c>
      <c r="G11858">
        <v>185</v>
      </c>
      <c r="H11858" s="2" t="str">
        <f t="shared" si="186"/>
        <v>B9</v>
      </c>
      <c r="K11858">
        <v>100010</v>
      </c>
      <c r="L11858">
        <v>100010</v>
      </c>
      <c r="M11858">
        <v>100010</v>
      </c>
      <c r="O11858">
        <v>100010</v>
      </c>
      <c r="P11858">
        <v>100010</v>
      </c>
      <c r="Q11858">
        <v>100010</v>
      </c>
      <c r="S11858">
        <v>100010</v>
      </c>
      <c r="T11858">
        <v>100010</v>
      </c>
      <c r="U11858">
        <v>100010</v>
      </c>
    </row>
    <row r="11859" spans="1:21" x14ac:dyDescent="0.25">
      <c r="A11859">
        <v>100000</v>
      </c>
      <c r="B11859">
        <v>100000</v>
      </c>
      <c r="C11859">
        <v>100000</v>
      </c>
      <c r="G11859">
        <v>185</v>
      </c>
      <c r="H11859" s="2" t="str">
        <f t="shared" si="186"/>
        <v>B9</v>
      </c>
      <c r="K11859">
        <v>100000</v>
      </c>
      <c r="L11859">
        <v>100000</v>
      </c>
      <c r="M11859">
        <v>100000</v>
      </c>
      <c r="O11859">
        <v>100000</v>
      </c>
      <c r="P11859">
        <v>100000</v>
      </c>
      <c r="Q11859">
        <v>100000</v>
      </c>
      <c r="S11859">
        <v>100000</v>
      </c>
      <c r="T11859">
        <v>100000</v>
      </c>
      <c r="U11859">
        <v>100000</v>
      </c>
    </row>
    <row r="11860" spans="1:21" x14ac:dyDescent="0.25">
      <c r="A11860">
        <v>10101000</v>
      </c>
      <c r="B11860">
        <v>10101000</v>
      </c>
      <c r="C11860">
        <v>10101000</v>
      </c>
      <c r="G11860">
        <v>185</v>
      </c>
      <c r="H11860" s="2" t="str">
        <f t="shared" si="186"/>
        <v>B9</v>
      </c>
      <c r="K11860">
        <v>10101000</v>
      </c>
      <c r="L11860">
        <v>10101000</v>
      </c>
      <c r="M11860">
        <v>10101000</v>
      </c>
      <c r="O11860">
        <v>10101000</v>
      </c>
      <c r="P11860">
        <v>10101000</v>
      </c>
      <c r="Q11860">
        <v>10101000</v>
      </c>
      <c r="S11860">
        <v>10101000</v>
      </c>
      <c r="T11860">
        <v>10101000</v>
      </c>
      <c r="U11860">
        <v>10101000</v>
      </c>
    </row>
    <row r="11861" spans="1:21" x14ac:dyDescent="0.25">
      <c r="A11861">
        <v>100010</v>
      </c>
      <c r="B11861">
        <v>100010</v>
      </c>
      <c r="C11861">
        <v>100010</v>
      </c>
      <c r="G11861">
        <v>185</v>
      </c>
      <c r="H11861" s="2" t="str">
        <f t="shared" si="186"/>
        <v>B9</v>
      </c>
      <c r="K11861">
        <v>100010</v>
      </c>
      <c r="L11861">
        <v>100010</v>
      </c>
      <c r="M11861">
        <v>100010</v>
      </c>
      <c r="O11861">
        <v>100010</v>
      </c>
      <c r="P11861">
        <v>100010</v>
      </c>
      <c r="Q11861">
        <v>100010</v>
      </c>
      <c r="S11861">
        <v>100010</v>
      </c>
      <c r="T11861">
        <v>100010</v>
      </c>
      <c r="U11861">
        <v>100010</v>
      </c>
    </row>
    <row r="11862" spans="1:21" x14ac:dyDescent="0.25">
      <c r="A11862">
        <v>101000</v>
      </c>
      <c r="B11862">
        <v>101000</v>
      </c>
      <c r="C11862">
        <v>101000</v>
      </c>
      <c r="G11862">
        <v>185</v>
      </c>
      <c r="H11862" s="2" t="str">
        <f t="shared" si="186"/>
        <v>B9</v>
      </c>
      <c r="K11862">
        <v>101000</v>
      </c>
      <c r="L11862">
        <v>101000</v>
      </c>
      <c r="M11862">
        <v>101000</v>
      </c>
      <c r="O11862">
        <v>101000</v>
      </c>
      <c r="P11862">
        <v>101000</v>
      </c>
      <c r="Q11862">
        <v>101000</v>
      </c>
      <c r="S11862">
        <v>101000</v>
      </c>
      <c r="T11862">
        <v>101000</v>
      </c>
      <c r="U11862">
        <v>101000</v>
      </c>
    </row>
    <row r="11863" spans="1:21" x14ac:dyDescent="0.25">
      <c r="A11863">
        <v>100001</v>
      </c>
      <c r="B11863">
        <v>100001</v>
      </c>
      <c r="C11863">
        <v>100000</v>
      </c>
      <c r="G11863">
        <v>185</v>
      </c>
      <c r="H11863" s="2" t="str">
        <f t="shared" si="186"/>
        <v>B9</v>
      </c>
      <c r="K11863">
        <v>100001</v>
      </c>
      <c r="L11863">
        <v>100001</v>
      </c>
      <c r="M11863">
        <v>100000</v>
      </c>
      <c r="O11863">
        <v>100001</v>
      </c>
      <c r="P11863">
        <v>100001</v>
      </c>
      <c r="Q11863">
        <v>100000</v>
      </c>
      <c r="S11863">
        <v>100001</v>
      </c>
      <c r="T11863">
        <v>100001</v>
      </c>
      <c r="U11863">
        <v>100000</v>
      </c>
    </row>
    <row r="11864" spans="1:21" x14ac:dyDescent="0.25">
      <c r="A11864">
        <v>100010</v>
      </c>
      <c r="B11864">
        <v>100010</v>
      </c>
      <c r="C11864">
        <v>100010</v>
      </c>
      <c r="G11864">
        <v>185</v>
      </c>
      <c r="H11864" s="2" t="str">
        <f t="shared" si="186"/>
        <v>B9</v>
      </c>
      <c r="K11864">
        <v>100010</v>
      </c>
      <c r="L11864">
        <v>100010</v>
      </c>
      <c r="M11864">
        <v>100010</v>
      </c>
      <c r="O11864">
        <v>100010</v>
      </c>
      <c r="P11864">
        <v>100010</v>
      </c>
      <c r="Q11864">
        <v>100010</v>
      </c>
      <c r="S11864">
        <v>100010</v>
      </c>
      <c r="T11864">
        <v>100010</v>
      </c>
      <c r="U11864">
        <v>100010</v>
      </c>
    </row>
    <row r="11865" spans="1:21" x14ac:dyDescent="0.25">
      <c r="A11865">
        <v>1000</v>
      </c>
      <c r="B11865">
        <v>1000</v>
      </c>
      <c r="C11865">
        <v>1000</v>
      </c>
      <c r="G11865">
        <v>185</v>
      </c>
      <c r="H11865" s="2" t="str">
        <f t="shared" si="186"/>
        <v>B9</v>
      </c>
      <c r="K11865">
        <v>1000</v>
      </c>
      <c r="L11865">
        <v>1000</v>
      </c>
      <c r="M11865">
        <v>1000</v>
      </c>
      <c r="O11865">
        <v>1000</v>
      </c>
      <c r="P11865">
        <v>1000</v>
      </c>
      <c r="Q11865">
        <v>1000</v>
      </c>
      <c r="S11865">
        <v>1000</v>
      </c>
      <c r="T11865">
        <v>1000</v>
      </c>
      <c r="U11865">
        <v>1000</v>
      </c>
    </row>
    <row r="11866" spans="1:21" x14ac:dyDescent="0.25">
      <c r="A11866">
        <v>100001</v>
      </c>
      <c r="B11866">
        <v>100001</v>
      </c>
      <c r="C11866">
        <v>100000</v>
      </c>
      <c r="G11866">
        <v>185</v>
      </c>
      <c r="H11866" s="2" t="str">
        <f t="shared" si="186"/>
        <v>B9</v>
      </c>
      <c r="K11866">
        <v>100001</v>
      </c>
      <c r="L11866">
        <v>100001</v>
      </c>
      <c r="M11866">
        <v>100000</v>
      </c>
      <c r="O11866">
        <v>100001</v>
      </c>
      <c r="P11866">
        <v>100001</v>
      </c>
      <c r="Q11866">
        <v>100000</v>
      </c>
      <c r="S11866">
        <v>100001</v>
      </c>
      <c r="T11866">
        <v>100001</v>
      </c>
      <c r="U11866">
        <v>100000</v>
      </c>
    </row>
    <row r="11867" spans="1:21" x14ac:dyDescent="0.25">
      <c r="A11867">
        <v>101000</v>
      </c>
      <c r="B11867">
        <v>101000</v>
      </c>
      <c r="C11867">
        <v>101000</v>
      </c>
      <c r="G11867">
        <v>185</v>
      </c>
      <c r="H11867" s="2" t="str">
        <f t="shared" si="186"/>
        <v>B9</v>
      </c>
      <c r="K11867">
        <v>101000</v>
      </c>
      <c r="L11867">
        <v>101000</v>
      </c>
      <c r="M11867">
        <v>101000</v>
      </c>
      <c r="O11867">
        <v>101000</v>
      </c>
      <c r="P11867">
        <v>101000</v>
      </c>
      <c r="Q11867">
        <v>101000</v>
      </c>
      <c r="S11867">
        <v>101000</v>
      </c>
      <c r="T11867">
        <v>101000</v>
      </c>
      <c r="U11867">
        <v>101000</v>
      </c>
    </row>
    <row r="11868" spans="1:21" x14ac:dyDescent="0.25">
      <c r="A11868">
        <v>101000</v>
      </c>
      <c r="B11868">
        <v>101000</v>
      </c>
      <c r="C11868">
        <v>101000</v>
      </c>
      <c r="G11868">
        <v>185</v>
      </c>
      <c r="H11868" s="2" t="str">
        <f t="shared" si="186"/>
        <v>B9</v>
      </c>
      <c r="K11868">
        <v>101000</v>
      </c>
      <c r="L11868">
        <v>101000</v>
      </c>
      <c r="M11868">
        <v>101000</v>
      </c>
      <c r="O11868">
        <v>101000</v>
      </c>
      <c r="P11868">
        <v>101000</v>
      </c>
      <c r="Q11868">
        <v>101000</v>
      </c>
      <c r="S11868">
        <v>101000</v>
      </c>
      <c r="T11868">
        <v>101000</v>
      </c>
      <c r="U11868">
        <v>101000</v>
      </c>
    </row>
    <row r="11869" spans="1:21" x14ac:dyDescent="0.25">
      <c r="A11869">
        <v>1001000</v>
      </c>
      <c r="B11869">
        <v>1001000</v>
      </c>
      <c r="C11869">
        <v>1000</v>
      </c>
      <c r="G11869">
        <v>185</v>
      </c>
      <c r="H11869" s="2" t="str">
        <f t="shared" si="186"/>
        <v>B9</v>
      </c>
      <c r="K11869">
        <v>1001000</v>
      </c>
      <c r="L11869">
        <v>1001000</v>
      </c>
      <c r="M11869">
        <v>1000</v>
      </c>
      <c r="O11869">
        <v>1001000</v>
      </c>
      <c r="P11869">
        <v>1001000</v>
      </c>
      <c r="Q11869">
        <v>1000</v>
      </c>
      <c r="S11869">
        <v>1001000</v>
      </c>
      <c r="T11869">
        <v>1001000</v>
      </c>
      <c r="U11869">
        <v>1000</v>
      </c>
    </row>
    <row r="11870" spans="1:21" x14ac:dyDescent="0.25">
      <c r="A11870">
        <v>1000001</v>
      </c>
      <c r="B11870">
        <v>1000001</v>
      </c>
      <c r="C11870">
        <v>0</v>
      </c>
      <c r="G11870">
        <v>185</v>
      </c>
      <c r="H11870" s="2" t="str">
        <f t="shared" si="186"/>
        <v>B9</v>
      </c>
      <c r="K11870">
        <v>1000001</v>
      </c>
      <c r="L11870">
        <v>1000001</v>
      </c>
      <c r="M11870">
        <v>0</v>
      </c>
      <c r="O11870">
        <v>1000001</v>
      </c>
      <c r="P11870">
        <v>1000001</v>
      </c>
      <c r="Q11870">
        <v>0</v>
      </c>
      <c r="S11870">
        <v>1000001</v>
      </c>
      <c r="T11870">
        <v>1000001</v>
      </c>
      <c r="U11870">
        <v>0</v>
      </c>
    </row>
    <row r="11871" spans="1:21" x14ac:dyDescent="0.25">
      <c r="A11871">
        <v>1000001</v>
      </c>
      <c r="B11871">
        <v>1000001</v>
      </c>
      <c r="C11871">
        <v>0</v>
      </c>
      <c r="G11871">
        <v>185</v>
      </c>
      <c r="H11871" s="2" t="str">
        <f t="shared" si="186"/>
        <v>B9</v>
      </c>
      <c r="K11871">
        <v>1000001</v>
      </c>
      <c r="L11871">
        <v>1000001</v>
      </c>
      <c r="M11871">
        <v>0</v>
      </c>
      <c r="O11871">
        <v>1000001</v>
      </c>
      <c r="P11871">
        <v>1000001</v>
      </c>
      <c r="Q11871">
        <v>0</v>
      </c>
      <c r="S11871">
        <v>1000001</v>
      </c>
      <c r="T11871">
        <v>1000001</v>
      </c>
      <c r="U11871">
        <v>0</v>
      </c>
    </row>
    <row r="11872" spans="1:21" x14ac:dyDescent="0.25">
      <c r="A11872">
        <v>1010001</v>
      </c>
      <c r="B11872">
        <v>1010001</v>
      </c>
      <c r="C11872">
        <v>1000000</v>
      </c>
      <c r="G11872">
        <v>185</v>
      </c>
      <c r="H11872" s="2" t="str">
        <f t="shared" si="186"/>
        <v>B9</v>
      </c>
      <c r="K11872">
        <v>1010001</v>
      </c>
      <c r="L11872">
        <v>1010001</v>
      </c>
      <c r="M11872">
        <v>1000000</v>
      </c>
      <c r="O11872">
        <v>1010001</v>
      </c>
      <c r="P11872">
        <v>1010001</v>
      </c>
      <c r="Q11872">
        <v>1000000</v>
      </c>
      <c r="S11872">
        <v>1010001</v>
      </c>
      <c r="T11872">
        <v>1010001</v>
      </c>
      <c r="U11872">
        <v>1000000</v>
      </c>
    </row>
    <row r="11873" spans="1:21" x14ac:dyDescent="0.25">
      <c r="A11873">
        <v>1010101</v>
      </c>
      <c r="B11873">
        <v>1010101</v>
      </c>
      <c r="C11873">
        <v>1010100</v>
      </c>
      <c r="G11873">
        <v>185</v>
      </c>
      <c r="H11873" s="2" t="str">
        <f t="shared" si="186"/>
        <v>B9</v>
      </c>
      <c r="K11873">
        <v>1010101</v>
      </c>
      <c r="L11873">
        <v>1010101</v>
      </c>
      <c r="M11873">
        <v>1010100</v>
      </c>
      <c r="O11873">
        <v>1010101</v>
      </c>
      <c r="P11873">
        <v>1010101</v>
      </c>
      <c r="Q11873">
        <v>1010100</v>
      </c>
      <c r="S11873">
        <v>1010101</v>
      </c>
      <c r="T11873">
        <v>1010101</v>
      </c>
      <c r="U11873">
        <v>1010100</v>
      </c>
    </row>
    <row r="11874" spans="1:21" x14ac:dyDescent="0.25">
      <c r="A11874">
        <v>1010100</v>
      </c>
      <c r="B11874">
        <v>1010100</v>
      </c>
      <c r="C11874">
        <v>0</v>
      </c>
      <c r="G11874">
        <v>185</v>
      </c>
      <c r="H11874" s="2" t="str">
        <f t="shared" si="186"/>
        <v>B9</v>
      </c>
      <c r="K11874">
        <v>1010100</v>
      </c>
      <c r="L11874">
        <v>1010100</v>
      </c>
      <c r="M11874">
        <v>0</v>
      </c>
      <c r="O11874">
        <v>1010100</v>
      </c>
      <c r="P11874">
        <v>1010100</v>
      </c>
      <c r="Q11874">
        <v>0</v>
      </c>
      <c r="S11874">
        <v>1010100</v>
      </c>
      <c r="T11874">
        <v>1010100</v>
      </c>
      <c r="U11874">
        <v>0</v>
      </c>
    </row>
    <row r="11875" spans="1:21" x14ac:dyDescent="0.25">
      <c r="A11875">
        <v>1010101</v>
      </c>
      <c r="B11875">
        <v>1010101</v>
      </c>
      <c r="C11875">
        <v>10101</v>
      </c>
      <c r="G11875">
        <v>185</v>
      </c>
      <c r="H11875" s="2" t="str">
        <f t="shared" si="186"/>
        <v>B9</v>
      </c>
      <c r="K11875">
        <v>1010101</v>
      </c>
      <c r="L11875">
        <v>1010101</v>
      </c>
      <c r="M11875">
        <v>10101</v>
      </c>
      <c r="O11875">
        <v>1010101</v>
      </c>
      <c r="P11875">
        <v>1010101</v>
      </c>
      <c r="Q11875">
        <v>10101</v>
      </c>
      <c r="S11875">
        <v>1010101</v>
      </c>
      <c r="T11875">
        <v>1010101</v>
      </c>
      <c r="U11875">
        <v>10101</v>
      </c>
    </row>
    <row r="11876" spans="1:21" x14ac:dyDescent="0.25">
      <c r="A11876">
        <v>1010100</v>
      </c>
      <c r="B11876">
        <v>1010100</v>
      </c>
      <c r="C11876">
        <v>1010000</v>
      </c>
      <c r="G11876">
        <v>185</v>
      </c>
      <c r="H11876" s="2" t="str">
        <f t="shared" si="186"/>
        <v>B9</v>
      </c>
      <c r="K11876">
        <v>1010100</v>
      </c>
      <c r="L11876">
        <v>1010100</v>
      </c>
      <c r="M11876">
        <v>1010000</v>
      </c>
      <c r="O11876">
        <v>1010100</v>
      </c>
      <c r="P11876">
        <v>1010100</v>
      </c>
      <c r="Q11876">
        <v>1010000</v>
      </c>
      <c r="S11876">
        <v>1010100</v>
      </c>
      <c r="T11876">
        <v>1010100</v>
      </c>
      <c r="U11876">
        <v>1010000</v>
      </c>
    </row>
    <row r="11877" spans="1:21" x14ac:dyDescent="0.25">
      <c r="A11877">
        <v>10000010</v>
      </c>
      <c r="B11877">
        <v>10000010</v>
      </c>
      <c r="C11877">
        <v>10000010</v>
      </c>
      <c r="G11877">
        <v>185</v>
      </c>
      <c r="H11877" s="2" t="str">
        <f t="shared" si="186"/>
        <v>B9</v>
      </c>
      <c r="K11877">
        <v>10000010</v>
      </c>
      <c r="L11877">
        <v>10000010</v>
      </c>
      <c r="M11877">
        <v>10000010</v>
      </c>
      <c r="O11877">
        <v>10000010</v>
      </c>
      <c r="P11877">
        <v>10000010</v>
      </c>
      <c r="Q11877">
        <v>10000010</v>
      </c>
      <c r="S11877">
        <v>10000010</v>
      </c>
      <c r="T11877">
        <v>10000010</v>
      </c>
      <c r="U11877">
        <v>10000010</v>
      </c>
    </row>
    <row r="11878" spans="1:21" x14ac:dyDescent="0.25">
      <c r="A11878">
        <v>10101</v>
      </c>
      <c r="B11878">
        <v>10101</v>
      </c>
      <c r="C11878">
        <v>101</v>
      </c>
      <c r="G11878">
        <v>185</v>
      </c>
      <c r="H11878" s="2" t="str">
        <f t="shared" si="186"/>
        <v>B9</v>
      </c>
      <c r="K11878">
        <v>10101</v>
      </c>
      <c r="L11878">
        <v>10101</v>
      </c>
      <c r="M11878">
        <v>101</v>
      </c>
      <c r="O11878">
        <v>10101</v>
      </c>
      <c r="P11878">
        <v>10101</v>
      </c>
      <c r="Q11878">
        <v>101</v>
      </c>
      <c r="S11878">
        <v>10101</v>
      </c>
      <c r="T11878">
        <v>10101</v>
      </c>
      <c r="U11878">
        <v>101</v>
      </c>
    </row>
    <row r="11879" spans="1:21" x14ac:dyDescent="0.25">
      <c r="A11879">
        <v>1010010</v>
      </c>
      <c r="B11879">
        <v>1010010</v>
      </c>
      <c r="C11879">
        <v>1000010</v>
      </c>
      <c r="G11879">
        <v>185</v>
      </c>
      <c r="H11879" s="2" t="str">
        <f t="shared" si="186"/>
        <v>B9</v>
      </c>
      <c r="K11879">
        <v>1010010</v>
      </c>
      <c r="L11879">
        <v>1010010</v>
      </c>
      <c r="M11879">
        <v>1000010</v>
      </c>
      <c r="O11879">
        <v>1010010</v>
      </c>
      <c r="P11879">
        <v>1010010</v>
      </c>
      <c r="Q11879">
        <v>1000010</v>
      </c>
      <c r="S11879">
        <v>1010010</v>
      </c>
      <c r="T11879">
        <v>1010010</v>
      </c>
      <c r="U11879">
        <v>1000010</v>
      </c>
    </row>
    <row r="11880" spans="1:21" x14ac:dyDescent="0.25">
      <c r="A11880">
        <v>1010</v>
      </c>
      <c r="B11880">
        <v>1010</v>
      </c>
      <c r="C11880">
        <v>1010</v>
      </c>
      <c r="G11880">
        <v>185</v>
      </c>
      <c r="H11880" s="2" t="str">
        <f t="shared" si="186"/>
        <v>B9</v>
      </c>
      <c r="K11880">
        <v>1010</v>
      </c>
      <c r="L11880">
        <v>1010</v>
      </c>
      <c r="M11880">
        <v>1010</v>
      </c>
      <c r="O11880">
        <v>1010</v>
      </c>
      <c r="P11880">
        <v>1010</v>
      </c>
      <c r="Q11880">
        <v>1010</v>
      </c>
      <c r="S11880">
        <v>1010</v>
      </c>
      <c r="T11880">
        <v>1010</v>
      </c>
      <c r="U11880">
        <v>1010</v>
      </c>
    </row>
    <row r="11881" spans="1:21" x14ac:dyDescent="0.25">
      <c r="A11881">
        <v>10000101</v>
      </c>
      <c r="B11881">
        <v>10000101</v>
      </c>
      <c r="C11881">
        <v>10000101</v>
      </c>
      <c r="G11881">
        <v>185</v>
      </c>
      <c r="H11881" s="2" t="str">
        <f t="shared" si="186"/>
        <v>B9</v>
      </c>
      <c r="K11881">
        <v>10000101</v>
      </c>
      <c r="L11881">
        <v>10000101</v>
      </c>
      <c r="M11881">
        <v>10000101</v>
      </c>
      <c r="O11881">
        <v>10000101</v>
      </c>
      <c r="P11881">
        <v>10000101</v>
      </c>
      <c r="Q11881">
        <v>10000101</v>
      </c>
      <c r="S11881">
        <v>10000101</v>
      </c>
      <c r="T11881">
        <v>10000101</v>
      </c>
      <c r="U11881">
        <v>10000101</v>
      </c>
    </row>
    <row r="11882" spans="1:21" x14ac:dyDescent="0.25">
      <c r="A11882">
        <v>1001010</v>
      </c>
      <c r="B11882">
        <v>1001010</v>
      </c>
      <c r="C11882">
        <v>1001010</v>
      </c>
      <c r="G11882">
        <v>185</v>
      </c>
      <c r="H11882" s="2" t="str">
        <f t="shared" si="186"/>
        <v>B9</v>
      </c>
      <c r="K11882">
        <v>1001010</v>
      </c>
      <c r="L11882">
        <v>1001010</v>
      </c>
      <c r="M11882">
        <v>1001010</v>
      </c>
      <c r="O11882">
        <v>1001010</v>
      </c>
      <c r="P11882">
        <v>1001010</v>
      </c>
      <c r="Q11882">
        <v>1001010</v>
      </c>
      <c r="S11882">
        <v>1001010</v>
      </c>
      <c r="T11882">
        <v>1001010</v>
      </c>
      <c r="U11882">
        <v>1001010</v>
      </c>
    </row>
    <row r="11883" spans="1:21" x14ac:dyDescent="0.25">
      <c r="A11883">
        <v>10000010</v>
      </c>
      <c r="B11883">
        <v>10000010</v>
      </c>
      <c r="C11883">
        <v>10000010</v>
      </c>
      <c r="G11883">
        <v>185</v>
      </c>
      <c r="H11883" s="2" t="str">
        <f t="shared" si="186"/>
        <v>B9</v>
      </c>
      <c r="K11883">
        <v>10000010</v>
      </c>
      <c r="L11883">
        <v>10000010</v>
      </c>
      <c r="M11883">
        <v>10000010</v>
      </c>
      <c r="O11883">
        <v>10000010</v>
      </c>
      <c r="P11883">
        <v>10000010</v>
      </c>
      <c r="Q11883">
        <v>10000010</v>
      </c>
      <c r="S11883">
        <v>10000010</v>
      </c>
      <c r="T11883">
        <v>10000010</v>
      </c>
      <c r="U11883">
        <v>10000010</v>
      </c>
    </row>
    <row r="11884" spans="1:21" x14ac:dyDescent="0.25">
      <c r="A11884">
        <v>10101</v>
      </c>
      <c r="B11884">
        <v>10101</v>
      </c>
      <c r="C11884">
        <v>101</v>
      </c>
      <c r="G11884">
        <v>185</v>
      </c>
      <c r="H11884" s="2" t="str">
        <f t="shared" si="186"/>
        <v>B9</v>
      </c>
      <c r="K11884">
        <v>10101</v>
      </c>
      <c r="L11884">
        <v>10101</v>
      </c>
      <c r="M11884">
        <v>101</v>
      </c>
      <c r="O11884">
        <v>10101</v>
      </c>
      <c r="P11884">
        <v>10101</v>
      </c>
      <c r="Q11884">
        <v>101</v>
      </c>
      <c r="S11884">
        <v>10101</v>
      </c>
      <c r="T11884">
        <v>10101</v>
      </c>
      <c r="U11884">
        <v>101</v>
      </c>
    </row>
    <row r="11885" spans="1:21" x14ac:dyDescent="0.25">
      <c r="A11885">
        <v>1010010</v>
      </c>
      <c r="B11885">
        <v>1010010</v>
      </c>
      <c r="C11885">
        <v>1000010</v>
      </c>
      <c r="G11885">
        <v>185</v>
      </c>
      <c r="H11885" s="2" t="str">
        <f t="shared" si="186"/>
        <v>B9</v>
      </c>
      <c r="K11885">
        <v>1010010</v>
      </c>
      <c r="L11885">
        <v>1010010</v>
      </c>
      <c r="M11885">
        <v>1000010</v>
      </c>
      <c r="O11885">
        <v>1010010</v>
      </c>
      <c r="P11885">
        <v>1010010</v>
      </c>
      <c r="Q11885">
        <v>1000010</v>
      </c>
      <c r="S11885">
        <v>1010010</v>
      </c>
      <c r="T11885">
        <v>1010010</v>
      </c>
      <c r="U11885">
        <v>1000010</v>
      </c>
    </row>
    <row r="11886" spans="1:21" x14ac:dyDescent="0.25">
      <c r="A11886">
        <v>10010</v>
      </c>
      <c r="B11886">
        <v>10010</v>
      </c>
      <c r="C11886">
        <v>10</v>
      </c>
      <c r="G11886">
        <v>185</v>
      </c>
      <c r="H11886" s="2" t="str">
        <f t="shared" si="186"/>
        <v>B9</v>
      </c>
      <c r="K11886">
        <v>10010</v>
      </c>
      <c r="L11886">
        <v>10010</v>
      </c>
      <c r="M11886">
        <v>10</v>
      </c>
      <c r="O11886">
        <v>10010</v>
      </c>
      <c r="P11886">
        <v>10010</v>
      </c>
      <c r="Q11886">
        <v>10</v>
      </c>
      <c r="S11886">
        <v>10010</v>
      </c>
      <c r="T11886">
        <v>10010</v>
      </c>
      <c r="U11886">
        <v>10</v>
      </c>
    </row>
    <row r="11887" spans="1:21" x14ac:dyDescent="0.25">
      <c r="A11887">
        <v>10101</v>
      </c>
      <c r="B11887">
        <v>10101</v>
      </c>
      <c r="C11887">
        <v>101</v>
      </c>
      <c r="G11887">
        <v>185</v>
      </c>
      <c r="H11887" s="2" t="str">
        <f t="shared" si="186"/>
        <v>B9</v>
      </c>
      <c r="K11887">
        <v>10101</v>
      </c>
      <c r="L11887">
        <v>10101</v>
      </c>
      <c r="M11887">
        <v>101</v>
      </c>
      <c r="O11887">
        <v>10101</v>
      </c>
      <c r="P11887">
        <v>10101</v>
      </c>
      <c r="Q11887">
        <v>101</v>
      </c>
      <c r="S11887">
        <v>10101</v>
      </c>
      <c r="T11887">
        <v>10101</v>
      </c>
      <c r="U11887">
        <v>101</v>
      </c>
    </row>
    <row r="11888" spans="1:21" x14ac:dyDescent="0.25">
      <c r="A11888">
        <v>1010010</v>
      </c>
      <c r="B11888">
        <v>1010010</v>
      </c>
      <c r="C11888">
        <v>1000010</v>
      </c>
      <c r="G11888">
        <v>185</v>
      </c>
      <c r="H11888" s="2" t="str">
        <f t="shared" si="186"/>
        <v>B9</v>
      </c>
      <c r="K11888">
        <v>1010010</v>
      </c>
      <c r="L11888">
        <v>1010010</v>
      </c>
      <c r="M11888">
        <v>1000010</v>
      </c>
      <c r="O11888">
        <v>1010010</v>
      </c>
      <c r="P11888">
        <v>1010010</v>
      </c>
      <c r="Q11888">
        <v>1000010</v>
      </c>
      <c r="S11888">
        <v>1010010</v>
      </c>
      <c r="T11888">
        <v>1010010</v>
      </c>
      <c r="U11888">
        <v>1000010</v>
      </c>
    </row>
    <row r="11889" spans="1:21" x14ac:dyDescent="0.25">
      <c r="A11889">
        <v>10100</v>
      </c>
      <c r="B11889">
        <v>10100</v>
      </c>
      <c r="C11889">
        <v>10000</v>
      </c>
      <c r="G11889">
        <v>185</v>
      </c>
      <c r="H11889" s="2" t="str">
        <f t="shared" si="186"/>
        <v>B9</v>
      </c>
      <c r="K11889">
        <v>10100</v>
      </c>
      <c r="L11889">
        <v>10100</v>
      </c>
      <c r="M11889">
        <v>10000</v>
      </c>
      <c r="O11889">
        <v>10100</v>
      </c>
      <c r="P11889">
        <v>10100</v>
      </c>
      <c r="Q11889">
        <v>10000</v>
      </c>
      <c r="S11889">
        <v>10100</v>
      </c>
      <c r="T11889">
        <v>10100</v>
      </c>
      <c r="U11889">
        <v>10000</v>
      </c>
    </row>
    <row r="11890" spans="1:21" x14ac:dyDescent="0.25">
      <c r="A11890">
        <v>10000101</v>
      </c>
      <c r="B11890">
        <v>10000101</v>
      </c>
      <c r="C11890">
        <v>10000101</v>
      </c>
      <c r="G11890">
        <v>185</v>
      </c>
      <c r="H11890" s="2" t="str">
        <f t="shared" si="186"/>
        <v>B9</v>
      </c>
      <c r="K11890">
        <v>10000101</v>
      </c>
      <c r="L11890">
        <v>10000101</v>
      </c>
      <c r="M11890">
        <v>10000101</v>
      </c>
      <c r="O11890">
        <v>10000101</v>
      </c>
      <c r="P11890">
        <v>10000101</v>
      </c>
      <c r="Q11890">
        <v>10000101</v>
      </c>
      <c r="S11890">
        <v>10000101</v>
      </c>
      <c r="T11890">
        <v>10000101</v>
      </c>
      <c r="U11890">
        <v>10000101</v>
      </c>
    </row>
    <row r="11891" spans="1:21" x14ac:dyDescent="0.25">
      <c r="A11891">
        <v>1010100</v>
      </c>
      <c r="B11891">
        <v>1010100</v>
      </c>
      <c r="C11891">
        <v>1010000</v>
      </c>
      <c r="G11891">
        <v>185</v>
      </c>
      <c r="H11891" s="2" t="str">
        <f t="shared" si="186"/>
        <v>B9</v>
      </c>
      <c r="K11891">
        <v>1010100</v>
      </c>
      <c r="L11891">
        <v>1010100</v>
      </c>
      <c r="M11891">
        <v>1010000</v>
      </c>
      <c r="O11891">
        <v>1010100</v>
      </c>
      <c r="P11891">
        <v>1010100</v>
      </c>
      <c r="Q11891">
        <v>1010000</v>
      </c>
      <c r="S11891">
        <v>1010100</v>
      </c>
      <c r="T11891">
        <v>1010100</v>
      </c>
      <c r="U11891">
        <v>1010000</v>
      </c>
    </row>
    <row r="11892" spans="1:21" x14ac:dyDescent="0.25">
      <c r="A11892">
        <v>1010101</v>
      </c>
      <c r="B11892">
        <v>1010101</v>
      </c>
      <c r="C11892">
        <v>10100</v>
      </c>
      <c r="G11892">
        <v>185</v>
      </c>
      <c r="H11892" s="2" t="str">
        <f t="shared" si="186"/>
        <v>B9</v>
      </c>
      <c r="K11892">
        <v>1010101</v>
      </c>
      <c r="L11892">
        <v>1010101</v>
      </c>
      <c r="M11892">
        <v>10100</v>
      </c>
      <c r="O11892">
        <v>1010101</v>
      </c>
      <c r="P11892">
        <v>1010101</v>
      </c>
      <c r="Q11892">
        <v>10100</v>
      </c>
      <c r="S11892">
        <v>1010101</v>
      </c>
      <c r="T11892">
        <v>1010101</v>
      </c>
      <c r="U11892">
        <v>10100</v>
      </c>
    </row>
    <row r="11893" spans="1:21" x14ac:dyDescent="0.25">
      <c r="A11893">
        <v>10101</v>
      </c>
      <c r="B11893">
        <v>10101</v>
      </c>
      <c r="C11893">
        <v>101</v>
      </c>
      <c r="G11893">
        <v>185</v>
      </c>
      <c r="H11893" s="2" t="str">
        <f t="shared" si="186"/>
        <v>B9</v>
      </c>
      <c r="K11893">
        <v>10101</v>
      </c>
      <c r="L11893">
        <v>10101</v>
      </c>
      <c r="M11893">
        <v>101</v>
      </c>
      <c r="O11893">
        <v>10101</v>
      </c>
      <c r="P11893">
        <v>10101</v>
      </c>
      <c r="Q11893">
        <v>101</v>
      </c>
      <c r="S11893">
        <v>10101</v>
      </c>
      <c r="T11893">
        <v>10101</v>
      </c>
      <c r="U11893">
        <v>101</v>
      </c>
    </row>
    <row r="11894" spans="1:21" x14ac:dyDescent="0.25">
      <c r="A11894">
        <v>1010101</v>
      </c>
      <c r="B11894">
        <v>1010101</v>
      </c>
      <c r="C11894">
        <v>1010101</v>
      </c>
      <c r="G11894">
        <v>185</v>
      </c>
      <c r="H11894" s="2" t="str">
        <f t="shared" si="186"/>
        <v>B9</v>
      </c>
      <c r="K11894">
        <v>1010101</v>
      </c>
      <c r="L11894">
        <v>1010101</v>
      </c>
      <c r="M11894">
        <v>1010101</v>
      </c>
      <c r="O11894">
        <v>1010101</v>
      </c>
      <c r="P11894">
        <v>1010101</v>
      </c>
      <c r="Q11894">
        <v>1010101</v>
      </c>
      <c r="S11894">
        <v>1010101</v>
      </c>
      <c r="T11894">
        <v>1010101</v>
      </c>
      <c r="U11894">
        <v>1010101</v>
      </c>
    </row>
    <row r="11895" spans="1:21" x14ac:dyDescent="0.25">
      <c r="A11895">
        <v>1010101</v>
      </c>
      <c r="B11895">
        <v>1010101</v>
      </c>
      <c r="C11895">
        <v>1010101</v>
      </c>
      <c r="G11895">
        <v>185</v>
      </c>
      <c r="H11895" s="2" t="str">
        <f t="shared" si="186"/>
        <v>B9</v>
      </c>
      <c r="K11895">
        <v>1010101</v>
      </c>
      <c r="L11895">
        <v>1010101</v>
      </c>
      <c r="M11895">
        <v>1010101</v>
      </c>
      <c r="O11895">
        <v>1010101</v>
      </c>
      <c r="P11895">
        <v>1010101</v>
      </c>
      <c r="Q11895">
        <v>1010101</v>
      </c>
      <c r="S11895">
        <v>1010101</v>
      </c>
      <c r="T11895">
        <v>1010101</v>
      </c>
      <c r="U11895">
        <v>1010101</v>
      </c>
    </row>
    <row r="11896" spans="1:21" x14ac:dyDescent="0.25">
      <c r="A11896">
        <v>1010101</v>
      </c>
      <c r="B11896">
        <v>1010101</v>
      </c>
      <c r="C11896">
        <v>1010101</v>
      </c>
      <c r="G11896">
        <v>185</v>
      </c>
      <c r="H11896" s="2" t="str">
        <f t="shared" si="186"/>
        <v>B9</v>
      </c>
      <c r="K11896">
        <v>1010101</v>
      </c>
      <c r="L11896">
        <v>1010101</v>
      </c>
      <c r="M11896">
        <v>1010101</v>
      </c>
      <c r="O11896">
        <v>1010101</v>
      </c>
      <c r="P11896">
        <v>1010101</v>
      </c>
      <c r="Q11896">
        <v>1010101</v>
      </c>
      <c r="S11896">
        <v>1010101</v>
      </c>
      <c r="T11896">
        <v>1010101</v>
      </c>
      <c r="U11896">
        <v>1010101</v>
      </c>
    </row>
    <row r="11897" spans="1:21" x14ac:dyDescent="0.25">
      <c r="A11897">
        <v>1010101</v>
      </c>
      <c r="B11897">
        <v>1010101</v>
      </c>
      <c r="C11897">
        <v>1010101</v>
      </c>
      <c r="G11897">
        <v>185</v>
      </c>
      <c r="H11897" s="2" t="str">
        <f t="shared" si="186"/>
        <v>B9</v>
      </c>
      <c r="K11897">
        <v>1010101</v>
      </c>
      <c r="L11897">
        <v>1010101</v>
      </c>
      <c r="M11897">
        <v>1010101</v>
      </c>
      <c r="O11897">
        <v>1010101</v>
      </c>
      <c r="P11897">
        <v>1010101</v>
      </c>
      <c r="Q11897">
        <v>1010101</v>
      </c>
      <c r="S11897">
        <v>1010101</v>
      </c>
      <c r="T11897">
        <v>1010101</v>
      </c>
      <c r="U11897">
        <v>1010101</v>
      </c>
    </row>
    <row r="11898" spans="1:21" x14ac:dyDescent="0.25">
      <c r="A11898">
        <v>1010101</v>
      </c>
      <c r="B11898">
        <v>1010101</v>
      </c>
      <c r="C11898">
        <v>1010101</v>
      </c>
      <c r="G11898">
        <v>185</v>
      </c>
      <c r="H11898" s="2" t="str">
        <f t="shared" si="186"/>
        <v>B9</v>
      </c>
      <c r="K11898">
        <v>1010101</v>
      </c>
      <c r="L11898">
        <v>1010101</v>
      </c>
      <c r="M11898">
        <v>1010101</v>
      </c>
      <c r="O11898">
        <v>1010101</v>
      </c>
      <c r="P11898">
        <v>1010101</v>
      </c>
      <c r="Q11898">
        <v>1010101</v>
      </c>
      <c r="S11898">
        <v>1010101</v>
      </c>
      <c r="T11898">
        <v>1010101</v>
      </c>
      <c r="U11898">
        <v>1010101</v>
      </c>
    </row>
    <row r="11899" spans="1:21" x14ac:dyDescent="0.25">
      <c r="A11899">
        <v>1010101</v>
      </c>
      <c r="B11899">
        <v>1010101</v>
      </c>
      <c r="C11899">
        <v>1010101</v>
      </c>
      <c r="G11899">
        <v>185</v>
      </c>
      <c r="H11899" s="2" t="str">
        <f t="shared" si="186"/>
        <v>B9</v>
      </c>
      <c r="K11899">
        <v>1010101</v>
      </c>
      <c r="L11899">
        <v>1010101</v>
      </c>
      <c r="M11899">
        <v>1010101</v>
      </c>
      <c r="O11899">
        <v>1010101</v>
      </c>
      <c r="P11899">
        <v>1010101</v>
      </c>
      <c r="Q11899">
        <v>1010101</v>
      </c>
      <c r="S11899">
        <v>1010101</v>
      </c>
      <c r="T11899">
        <v>1010101</v>
      </c>
      <c r="U11899">
        <v>1010101</v>
      </c>
    </row>
    <row r="11900" spans="1:21" x14ac:dyDescent="0.25">
      <c r="A11900">
        <v>1010101</v>
      </c>
      <c r="B11900">
        <v>1010101</v>
      </c>
      <c r="C11900">
        <v>1010101</v>
      </c>
      <c r="G11900">
        <v>185</v>
      </c>
      <c r="H11900" s="2" t="str">
        <f t="shared" si="186"/>
        <v>B9</v>
      </c>
      <c r="K11900">
        <v>1010101</v>
      </c>
      <c r="L11900">
        <v>1010101</v>
      </c>
      <c r="M11900">
        <v>1010101</v>
      </c>
      <c r="O11900">
        <v>1010101</v>
      </c>
      <c r="P11900">
        <v>1010101</v>
      </c>
      <c r="Q11900">
        <v>1010101</v>
      </c>
      <c r="S11900">
        <v>1010101</v>
      </c>
      <c r="T11900">
        <v>1010101</v>
      </c>
      <c r="U11900">
        <v>1010101</v>
      </c>
    </row>
    <row r="11901" spans="1:21" x14ac:dyDescent="0.25">
      <c r="A11901">
        <v>1010101</v>
      </c>
      <c r="B11901">
        <v>1010101</v>
      </c>
      <c r="C11901">
        <v>1010101</v>
      </c>
      <c r="G11901">
        <v>185</v>
      </c>
      <c r="H11901" s="2" t="str">
        <f t="shared" si="186"/>
        <v>B9</v>
      </c>
      <c r="K11901">
        <v>1010101</v>
      </c>
      <c r="L11901">
        <v>1010101</v>
      </c>
      <c r="M11901">
        <v>1010101</v>
      </c>
      <c r="O11901">
        <v>1010101</v>
      </c>
      <c r="P11901">
        <v>1010101</v>
      </c>
      <c r="Q11901">
        <v>1010101</v>
      </c>
      <c r="S11901">
        <v>1010101</v>
      </c>
      <c r="T11901">
        <v>1010101</v>
      </c>
      <c r="U11901">
        <v>1010101</v>
      </c>
    </row>
    <row r="11902" spans="1:21" x14ac:dyDescent="0.25">
      <c r="A11902">
        <v>1010101</v>
      </c>
      <c r="B11902">
        <v>1010101</v>
      </c>
      <c r="C11902">
        <v>1010101</v>
      </c>
      <c r="G11902">
        <v>185</v>
      </c>
      <c r="H11902" s="2" t="str">
        <f t="shared" si="186"/>
        <v>B9</v>
      </c>
      <c r="K11902">
        <v>1010101</v>
      </c>
      <c r="L11902">
        <v>1010101</v>
      </c>
      <c r="M11902">
        <v>1010101</v>
      </c>
      <c r="O11902">
        <v>1010101</v>
      </c>
      <c r="P11902">
        <v>1010101</v>
      </c>
      <c r="Q11902">
        <v>1010101</v>
      </c>
      <c r="S11902">
        <v>1010101</v>
      </c>
      <c r="T11902">
        <v>1010101</v>
      </c>
      <c r="U11902">
        <v>1010101</v>
      </c>
    </row>
    <row r="11903" spans="1:21" x14ac:dyDescent="0.25">
      <c r="A11903">
        <v>1010101</v>
      </c>
      <c r="B11903">
        <v>1010101</v>
      </c>
      <c r="C11903">
        <v>1010101</v>
      </c>
      <c r="G11903">
        <v>185</v>
      </c>
      <c r="H11903" s="2" t="str">
        <f t="shared" si="186"/>
        <v>B9</v>
      </c>
      <c r="K11903">
        <v>1010101</v>
      </c>
      <c r="L11903">
        <v>1010101</v>
      </c>
      <c r="M11903">
        <v>1010101</v>
      </c>
      <c r="O11903">
        <v>1010101</v>
      </c>
      <c r="P11903">
        <v>1010101</v>
      </c>
      <c r="Q11903">
        <v>1010101</v>
      </c>
      <c r="S11903">
        <v>1010101</v>
      </c>
      <c r="T11903">
        <v>1010101</v>
      </c>
      <c r="U11903">
        <v>1010101</v>
      </c>
    </row>
    <row r="11904" spans="1:21" x14ac:dyDescent="0.25">
      <c r="A11904">
        <v>1010101</v>
      </c>
      <c r="B11904">
        <v>1010101</v>
      </c>
      <c r="C11904">
        <v>1010101</v>
      </c>
      <c r="G11904">
        <v>185</v>
      </c>
      <c r="H11904" s="2" t="str">
        <f t="shared" si="186"/>
        <v>B9</v>
      </c>
      <c r="K11904">
        <v>1010101</v>
      </c>
      <c r="L11904">
        <v>1010101</v>
      </c>
      <c r="M11904">
        <v>1010101</v>
      </c>
      <c r="O11904">
        <v>1010101</v>
      </c>
      <c r="P11904">
        <v>1010101</v>
      </c>
      <c r="Q11904">
        <v>1010101</v>
      </c>
      <c r="S11904">
        <v>1010101</v>
      </c>
      <c r="T11904">
        <v>1010101</v>
      </c>
      <c r="U11904">
        <v>1010101</v>
      </c>
    </row>
    <row r="11905" spans="1:21" x14ac:dyDescent="0.25">
      <c r="A11905">
        <v>1010101</v>
      </c>
      <c r="B11905">
        <v>1010101</v>
      </c>
      <c r="C11905">
        <v>1010101</v>
      </c>
      <c r="G11905">
        <v>185</v>
      </c>
      <c r="H11905" s="2" t="str">
        <f t="shared" si="186"/>
        <v>B9</v>
      </c>
      <c r="K11905">
        <v>1010101</v>
      </c>
      <c r="L11905">
        <v>1010101</v>
      </c>
      <c r="M11905">
        <v>1010101</v>
      </c>
      <c r="O11905">
        <v>1010101</v>
      </c>
      <c r="P11905">
        <v>1010101</v>
      </c>
      <c r="Q11905">
        <v>1010101</v>
      </c>
      <c r="S11905">
        <v>1010101</v>
      </c>
      <c r="T11905">
        <v>1010101</v>
      </c>
      <c r="U11905">
        <v>1010101</v>
      </c>
    </row>
    <row r="11906" spans="1:21" x14ac:dyDescent="0.25">
      <c r="A11906">
        <v>1010101</v>
      </c>
      <c r="B11906">
        <v>1010101</v>
      </c>
      <c r="C11906">
        <v>1010101</v>
      </c>
      <c r="G11906">
        <v>185</v>
      </c>
      <c r="H11906" s="2" t="str">
        <f t="shared" si="186"/>
        <v>B9</v>
      </c>
      <c r="K11906">
        <v>1010101</v>
      </c>
      <c r="L11906">
        <v>1010101</v>
      </c>
      <c r="M11906">
        <v>1010101</v>
      </c>
      <c r="O11906">
        <v>1010101</v>
      </c>
      <c r="P11906">
        <v>1010101</v>
      </c>
      <c r="Q11906">
        <v>1010101</v>
      </c>
      <c r="S11906">
        <v>1010101</v>
      </c>
      <c r="T11906">
        <v>1010101</v>
      </c>
      <c r="U11906">
        <v>1010101</v>
      </c>
    </row>
    <row r="11907" spans="1:21" x14ac:dyDescent="0.25">
      <c r="A11907">
        <v>1010101</v>
      </c>
      <c r="B11907">
        <v>1010101</v>
      </c>
      <c r="C11907">
        <v>1010101</v>
      </c>
      <c r="G11907">
        <v>186</v>
      </c>
      <c r="H11907" s="2" t="str">
        <f t="shared" si="186"/>
        <v>BA</v>
      </c>
      <c r="K11907">
        <v>1010101</v>
      </c>
      <c r="L11907">
        <v>1010101</v>
      </c>
      <c r="M11907">
        <v>1010101</v>
      </c>
      <c r="O11907">
        <v>1010101</v>
      </c>
      <c r="P11907">
        <v>1010101</v>
      </c>
      <c r="Q11907">
        <v>1010101</v>
      </c>
      <c r="S11907">
        <v>1010101</v>
      </c>
      <c r="T11907">
        <v>1010101</v>
      </c>
      <c r="U11907">
        <v>1010101</v>
      </c>
    </row>
    <row r="11908" spans="1:21" x14ac:dyDescent="0.25">
      <c r="A11908">
        <v>1010101</v>
      </c>
      <c r="B11908">
        <v>1010101</v>
      </c>
      <c r="C11908">
        <v>1010101</v>
      </c>
      <c r="G11908">
        <v>186</v>
      </c>
      <c r="H11908" s="2" t="str">
        <f t="shared" si="186"/>
        <v>BA</v>
      </c>
      <c r="K11908">
        <v>1010101</v>
      </c>
      <c r="L11908">
        <v>1010101</v>
      </c>
      <c r="M11908">
        <v>1010101</v>
      </c>
      <c r="O11908">
        <v>1010101</v>
      </c>
      <c r="P11908">
        <v>1010101</v>
      </c>
      <c r="Q11908">
        <v>1010101</v>
      </c>
      <c r="S11908">
        <v>1010101</v>
      </c>
      <c r="T11908">
        <v>1010101</v>
      </c>
      <c r="U11908">
        <v>1010101</v>
      </c>
    </row>
    <row r="11909" spans="1:21" x14ac:dyDescent="0.25">
      <c r="A11909">
        <v>1010101</v>
      </c>
      <c r="B11909">
        <v>1010101</v>
      </c>
      <c r="C11909">
        <v>1010101</v>
      </c>
      <c r="G11909">
        <v>186</v>
      </c>
      <c r="H11909" s="2" t="str">
        <f t="shared" si="186"/>
        <v>BA</v>
      </c>
      <c r="K11909">
        <v>1010101</v>
      </c>
      <c r="L11909">
        <v>1010101</v>
      </c>
      <c r="M11909">
        <v>1010101</v>
      </c>
      <c r="O11909">
        <v>1010101</v>
      </c>
      <c r="P11909">
        <v>1010101</v>
      </c>
      <c r="Q11909">
        <v>1010101</v>
      </c>
      <c r="S11909">
        <v>1010101</v>
      </c>
      <c r="T11909">
        <v>1010101</v>
      </c>
      <c r="U11909">
        <v>1010101</v>
      </c>
    </row>
    <row r="11910" spans="1:21" x14ac:dyDescent="0.25">
      <c r="A11910">
        <v>1010101</v>
      </c>
      <c r="B11910">
        <v>1010101</v>
      </c>
      <c r="C11910">
        <v>1010101</v>
      </c>
      <c r="G11910">
        <v>186</v>
      </c>
      <c r="H11910" s="2" t="str">
        <f t="shared" si="186"/>
        <v>BA</v>
      </c>
      <c r="K11910">
        <v>1010101</v>
      </c>
      <c r="L11910">
        <v>1010101</v>
      </c>
      <c r="M11910">
        <v>1010101</v>
      </c>
      <c r="O11910">
        <v>1010101</v>
      </c>
      <c r="P11910">
        <v>1010101</v>
      </c>
      <c r="Q11910">
        <v>1010101</v>
      </c>
      <c r="S11910">
        <v>1010101</v>
      </c>
      <c r="T11910">
        <v>1010101</v>
      </c>
      <c r="U11910">
        <v>1010101</v>
      </c>
    </row>
    <row r="11911" spans="1:21" x14ac:dyDescent="0.25">
      <c r="A11911">
        <v>1010101</v>
      </c>
      <c r="B11911">
        <v>1010101</v>
      </c>
      <c r="C11911">
        <v>1010101</v>
      </c>
      <c r="G11911">
        <v>186</v>
      </c>
      <c r="H11911" s="2" t="str">
        <f t="shared" si="186"/>
        <v>BA</v>
      </c>
      <c r="K11911">
        <v>1010101</v>
      </c>
      <c r="L11911">
        <v>1010101</v>
      </c>
      <c r="M11911">
        <v>1010101</v>
      </c>
      <c r="O11911">
        <v>1010101</v>
      </c>
      <c r="P11911">
        <v>1010101</v>
      </c>
      <c r="Q11911">
        <v>1010101</v>
      </c>
      <c r="S11911">
        <v>1010101</v>
      </c>
      <c r="T11911">
        <v>1010101</v>
      </c>
      <c r="U11911">
        <v>1010101</v>
      </c>
    </row>
    <row r="11912" spans="1:21" x14ac:dyDescent="0.25">
      <c r="A11912">
        <v>1010101</v>
      </c>
      <c r="B11912">
        <v>1010101</v>
      </c>
      <c r="C11912">
        <v>1010101</v>
      </c>
      <c r="G11912">
        <v>186</v>
      </c>
      <c r="H11912" s="2" t="str">
        <f t="shared" si="186"/>
        <v>BA</v>
      </c>
      <c r="K11912">
        <v>1010101</v>
      </c>
      <c r="L11912">
        <v>1010101</v>
      </c>
      <c r="M11912">
        <v>1010101</v>
      </c>
      <c r="O11912">
        <v>1010101</v>
      </c>
      <c r="P11912">
        <v>1010101</v>
      </c>
      <c r="Q11912">
        <v>1010101</v>
      </c>
      <c r="S11912">
        <v>1010101</v>
      </c>
      <c r="T11912">
        <v>1010101</v>
      </c>
      <c r="U11912">
        <v>1010101</v>
      </c>
    </row>
    <row r="11913" spans="1:21" x14ac:dyDescent="0.25">
      <c r="A11913">
        <v>1010101</v>
      </c>
      <c r="B11913">
        <v>1010101</v>
      </c>
      <c r="C11913">
        <v>1010101</v>
      </c>
      <c r="G11913">
        <v>186</v>
      </c>
      <c r="H11913" s="2" t="str">
        <f t="shared" ref="H11913:H11976" si="187">DEC2HEX(G11913)</f>
        <v>BA</v>
      </c>
      <c r="K11913">
        <v>1010101</v>
      </c>
      <c r="L11913">
        <v>1010101</v>
      </c>
      <c r="M11913">
        <v>1010101</v>
      </c>
      <c r="O11913">
        <v>1010101</v>
      </c>
      <c r="P11913">
        <v>1010101</v>
      </c>
      <c r="Q11913">
        <v>1010101</v>
      </c>
      <c r="S11913">
        <v>1010101</v>
      </c>
      <c r="T11913">
        <v>1010101</v>
      </c>
      <c r="U11913">
        <v>1010101</v>
      </c>
    </row>
    <row r="11914" spans="1:21" x14ac:dyDescent="0.25">
      <c r="A11914">
        <v>1010101</v>
      </c>
      <c r="B11914">
        <v>1010101</v>
      </c>
      <c r="C11914">
        <v>1010101</v>
      </c>
      <c r="G11914">
        <v>186</v>
      </c>
      <c r="H11914" s="2" t="str">
        <f t="shared" si="187"/>
        <v>BA</v>
      </c>
      <c r="K11914">
        <v>1010101</v>
      </c>
      <c r="L11914">
        <v>1010101</v>
      </c>
      <c r="M11914">
        <v>1010101</v>
      </c>
      <c r="O11914">
        <v>1010101</v>
      </c>
      <c r="P11914">
        <v>1010101</v>
      </c>
      <c r="Q11914">
        <v>1010101</v>
      </c>
      <c r="S11914">
        <v>1010101</v>
      </c>
      <c r="T11914">
        <v>1010101</v>
      </c>
      <c r="U11914">
        <v>1010101</v>
      </c>
    </row>
    <row r="11915" spans="1:21" x14ac:dyDescent="0.25">
      <c r="A11915">
        <v>1010101</v>
      </c>
      <c r="B11915">
        <v>1010101</v>
      </c>
      <c r="C11915">
        <v>1010101</v>
      </c>
      <c r="G11915">
        <v>186</v>
      </c>
      <c r="H11915" s="2" t="str">
        <f t="shared" si="187"/>
        <v>BA</v>
      </c>
      <c r="K11915">
        <v>1010101</v>
      </c>
      <c r="L11915">
        <v>1010101</v>
      </c>
      <c r="M11915">
        <v>1010101</v>
      </c>
      <c r="O11915">
        <v>1010101</v>
      </c>
      <c r="P11915">
        <v>1010101</v>
      </c>
      <c r="Q11915">
        <v>1010101</v>
      </c>
      <c r="S11915">
        <v>1010101</v>
      </c>
      <c r="T11915">
        <v>1010101</v>
      </c>
      <c r="U11915">
        <v>1010101</v>
      </c>
    </row>
    <row r="11916" spans="1:21" x14ac:dyDescent="0.25">
      <c r="A11916">
        <v>1010101</v>
      </c>
      <c r="B11916">
        <v>1010101</v>
      </c>
      <c r="C11916">
        <v>1010101</v>
      </c>
      <c r="G11916">
        <v>186</v>
      </c>
      <c r="H11916" s="2" t="str">
        <f t="shared" si="187"/>
        <v>BA</v>
      </c>
      <c r="K11916">
        <v>1010101</v>
      </c>
      <c r="L11916">
        <v>1010101</v>
      </c>
      <c r="M11916">
        <v>1010101</v>
      </c>
      <c r="O11916">
        <v>1010101</v>
      </c>
      <c r="P11916">
        <v>1010101</v>
      </c>
      <c r="Q11916">
        <v>1010101</v>
      </c>
      <c r="S11916">
        <v>1010101</v>
      </c>
      <c r="T11916">
        <v>1010101</v>
      </c>
      <c r="U11916">
        <v>1010101</v>
      </c>
    </row>
    <row r="11917" spans="1:21" x14ac:dyDescent="0.25">
      <c r="A11917">
        <v>1010101</v>
      </c>
      <c r="B11917">
        <v>1010101</v>
      </c>
      <c r="C11917">
        <v>1010101</v>
      </c>
      <c r="G11917">
        <v>186</v>
      </c>
      <c r="H11917" s="2" t="str">
        <f t="shared" si="187"/>
        <v>BA</v>
      </c>
      <c r="K11917">
        <v>1010101</v>
      </c>
      <c r="L11917">
        <v>1010101</v>
      </c>
      <c r="M11917">
        <v>1010101</v>
      </c>
      <c r="O11917">
        <v>1010101</v>
      </c>
      <c r="P11917">
        <v>1010101</v>
      </c>
      <c r="Q11917">
        <v>1010101</v>
      </c>
      <c r="S11917">
        <v>1010101</v>
      </c>
      <c r="T11917">
        <v>1010101</v>
      </c>
      <c r="U11917">
        <v>1010101</v>
      </c>
    </row>
    <row r="11918" spans="1:21" x14ac:dyDescent="0.25">
      <c r="A11918">
        <v>1010101</v>
      </c>
      <c r="B11918">
        <v>1010101</v>
      </c>
      <c r="C11918">
        <v>1010101</v>
      </c>
      <c r="G11918">
        <v>186</v>
      </c>
      <c r="H11918" s="2" t="str">
        <f t="shared" si="187"/>
        <v>BA</v>
      </c>
      <c r="K11918">
        <v>1010101</v>
      </c>
      <c r="L11918">
        <v>1010101</v>
      </c>
      <c r="M11918">
        <v>1010101</v>
      </c>
      <c r="O11918">
        <v>1010101</v>
      </c>
      <c r="P11918">
        <v>1010101</v>
      </c>
      <c r="Q11918">
        <v>1010101</v>
      </c>
      <c r="S11918">
        <v>1010101</v>
      </c>
      <c r="T11918">
        <v>1010101</v>
      </c>
      <c r="U11918">
        <v>1010101</v>
      </c>
    </row>
    <row r="11919" spans="1:21" x14ac:dyDescent="0.25">
      <c r="A11919">
        <v>1010101</v>
      </c>
      <c r="B11919">
        <v>1010101</v>
      </c>
      <c r="C11919">
        <v>1010101</v>
      </c>
      <c r="G11919">
        <v>186</v>
      </c>
      <c r="H11919" s="2" t="str">
        <f t="shared" si="187"/>
        <v>BA</v>
      </c>
      <c r="K11919">
        <v>1010101</v>
      </c>
      <c r="L11919">
        <v>1010101</v>
      </c>
      <c r="M11919">
        <v>1010101</v>
      </c>
      <c r="O11919">
        <v>1010101</v>
      </c>
      <c r="P11919">
        <v>1010101</v>
      </c>
      <c r="Q11919">
        <v>1010101</v>
      </c>
      <c r="S11919">
        <v>1010101</v>
      </c>
      <c r="T11919">
        <v>1010101</v>
      </c>
      <c r="U11919">
        <v>1010101</v>
      </c>
    </row>
    <row r="11920" spans="1:21" x14ac:dyDescent="0.25">
      <c r="A11920">
        <v>1010101</v>
      </c>
      <c r="B11920">
        <v>1010101</v>
      </c>
      <c r="C11920">
        <v>1010101</v>
      </c>
      <c r="G11920">
        <v>186</v>
      </c>
      <c r="H11920" s="2" t="str">
        <f t="shared" si="187"/>
        <v>BA</v>
      </c>
      <c r="K11920">
        <v>1010101</v>
      </c>
      <c r="L11920">
        <v>1010101</v>
      </c>
      <c r="M11920">
        <v>1010101</v>
      </c>
      <c r="O11920">
        <v>1010101</v>
      </c>
      <c r="P11920">
        <v>1010101</v>
      </c>
      <c r="Q11920">
        <v>1010101</v>
      </c>
      <c r="S11920">
        <v>1010101</v>
      </c>
      <c r="T11920">
        <v>1010101</v>
      </c>
      <c r="U11920">
        <v>1010101</v>
      </c>
    </row>
    <row r="11921" spans="1:21" x14ac:dyDescent="0.25">
      <c r="A11921">
        <v>1010101</v>
      </c>
      <c r="B11921">
        <v>1010101</v>
      </c>
      <c r="C11921">
        <v>1010101</v>
      </c>
      <c r="G11921">
        <v>186</v>
      </c>
      <c r="H11921" s="2" t="str">
        <f t="shared" si="187"/>
        <v>BA</v>
      </c>
      <c r="K11921">
        <v>1010101</v>
      </c>
      <c r="L11921">
        <v>1010101</v>
      </c>
      <c r="M11921">
        <v>1010101</v>
      </c>
      <c r="O11921">
        <v>1010101</v>
      </c>
      <c r="P11921">
        <v>1010101</v>
      </c>
      <c r="Q11921">
        <v>1010101</v>
      </c>
      <c r="S11921">
        <v>1010101</v>
      </c>
      <c r="T11921">
        <v>1010101</v>
      </c>
      <c r="U11921">
        <v>1010101</v>
      </c>
    </row>
    <row r="11922" spans="1:21" x14ac:dyDescent="0.25">
      <c r="A11922">
        <v>1010101</v>
      </c>
      <c r="B11922">
        <v>1010101</v>
      </c>
      <c r="C11922">
        <v>1010101</v>
      </c>
      <c r="G11922">
        <v>186</v>
      </c>
      <c r="H11922" s="2" t="str">
        <f t="shared" si="187"/>
        <v>BA</v>
      </c>
      <c r="K11922">
        <v>1010101</v>
      </c>
      <c r="L11922">
        <v>1010101</v>
      </c>
      <c r="M11922">
        <v>1010101</v>
      </c>
      <c r="O11922">
        <v>1010101</v>
      </c>
      <c r="P11922">
        <v>1010101</v>
      </c>
      <c r="Q11922">
        <v>1010101</v>
      </c>
      <c r="S11922">
        <v>1010101</v>
      </c>
      <c r="T11922">
        <v>1010101</v>
      </c>
      <c r="U11922">
        <v>1010101</v>
      </c>
    </row>
    <row r="11923" spans="1:21" x14ac:dyDescent="0.25">
      <c r="A11923">
        <v>1010101</v>
      </c>
      <c r="B11923">
        <v>1010101</v>
      </c>
      <c r="C11923">
        <v>1010101</v>
      </c>
      <c r="G11923">
        <v>186</v>
      </c>
      <c r="H11923" s="2" t="str">
        <f t="shared" si="187"/>
        <v>BA</v>
      </c>
      <c r="K11923">
        <v>1010101</v>
      </c>
      <c r="L11923">
        <v>1010101</v>
      </c>
      <c r="M11923">
        <v>1010101</v>
      </c>
      <c r="O11923">
        <v>1010101</v>
      </c>
      <c r="P11923">
        <v>1010101</v>
      </c>
      <c r="Q11923">
        <v>1010101</v>
      </c>
      <c r="S11923">
        <v>1010101</v>
      </c>
      <c r="T11923">
        <v>1010101</v>
      </c>
      <c r="U11923">
        <v>1010101</v>
      </c>
    </row>
    <row r="11924" spans="1:21" x14ac:dyDescent="0.25">
      <c r="A11924">
        <v>1000001</v>
      </c>
      <c r="B11924">
        <v>1000001</v>
      </c>
      <c r="C11924">
        <v>1000001</v>
      </c>
      <c r="G11924">
        <v>186</v>
      </c>
      <c r="H11924" s="2" t="str">
        <f t="shared" si="187"/>
        <v>BA</v>
      </c>
      <c r="K11924">
        <v>1000001</v>
      </c>
      <c r="L11924">
        <v>1000001</v>
      </c>
      <c r="M11924">
        <v>1000001</v>
      </c>
      <c r="O11924">
        <v>1000001</v>
      </c>
      <c r="P11924">
        <v>1000001</v>
      </c>
      <c r="Q11924">
        <v>1000001</v>
      </c>
      <c r="S11924">
        <v>1000001</v>
      </c>
      <c r="T11924">
        <v>1000001</v>
      </c>
      <c r="U11924">
        <v>1000001</v>
      </c>
    </row>
    <row r="11925" spans="1:21" x14ac:dyDescent="0.25">
      <c r="A11925">
        <v>1010101</v>
      </c>
      <c r="B11925">
        <v>1010101</v>
      </c>
      <c r="C11925">
        <v>1010101</v>
      </c>
      <c r="G11925">
        <v>186</v>
      </c>
      <c r="H11925" s="2" t="str">
        <f t="shared" si="187"/>
        <v>BA</v>
      </c>
      <c r="K11925">
        <v>1010101</v>
      </c>
      <c r="L11925">
        <v>1010101</v>
      </c>
      <c r="M11925">
        <v>1010101</v>
      </c>
      <c r="O11925">
        <v>1010101</v>
      </c>
      <c r="P11925">
        <v>1010101</v>
      </c>
      <c r="Q11925">
        <v>1010101</v>
      </c>
      <c r="S11925">
        <v>1010101</v>
      </c>
      <c r="T11925">
        <v>1010101</v>
      </c>
      <c r="U11925">
        <v>1010101</v>
      </c>
    </row>
    <row r="11926" spans="1:21" x14ac:dyDescent="0.25">
      <c r="A11926">
        <v>1010100</v>
      </c>
      <c r="B11926">
        <v>1010100</v>
      </c>
      <c r="C11926">
        <v>1010100</v>
      </c>
      <c r="G11926">
        <v>186</v>
      </c>
      <c r="H11926" s="2" t="str">
        <f t="shared" si="187"/>
        <v>BA</v>
      </c>
      <c r="K11926">
        <v>1010100</v>
      </c>
      <c r="L11926">
        <v>1010100</v>
      </c>
      <c r="M11926">
        <v>1010100</v>
      </c>
      <c r="O11926">
        <v>1010100</v>
      </c>
      <c r="P11926">
        <v>1010100</v>
      </c>
      <c r="Q11926">
        <v>1010100</v>
      </c>
      <c r="S11926">
        <v>1010100</v>
      </c>
      <c r="T11926">
        <v>1010100</v>
      </c>
      <c r="U11926">
        <v>1010100</v>
      </c>
    </row>
    <row r="11927" spans="1:21" x14ac:dyDescent="0.25">
      <c r="A11927">
        <v>100001</v>
      </c>
      <c r="B11927">
        <v>100001</v>
      </c>
      <c r="C11927">
        <v>100001</v>
      </c>
      <c r="G11927">
        <v>186</v>
      </c>
      <c r="H11927" s="2" t="str">
        <f t="shared" si="187"/>
        <v>BA</v>
      </c>
      <c r="K11927">
        <v>100001</v>
      </c>
      <c r="L11927">
        <v>100001</v>
      </c>
      <c r="M11927">
        <v>100001</v>
      </c>
      <c r="O11927">
        <v>100001</v>
      </c>
      <c r="P11927">
        <v>100001</v>
      </c>
      <c r="Q11927">
        <v>100001</v>
      </c>
      <c r="S11927">
        <v>100001</v>
      </c>
      <c r="T11927">
        <v>100001</v>
      </c>
      <c r="U11927">
        <v>100001</v>
      </c>
    </row>
    <row r="11928" spans="1:21" x14ac:dyDescent="0.25">
      <c r="A11928">
        <v>1010101</v>
      </c>
      <c r="B11928">
        <v>1010101</v>
      </c>
      <c r="C11928">
        <v>1010101</v>
      </c>
      <c r="G11928">
        <v>186</v>
      </c>
      <c r="H11928" s="2" t="str">
        <f t="shared" si="187"/>
        <v>BA</v>
      </c>
      <c r="K11928">
        <v>1010101</v>
      </c>
      <c r="L11928">
        <v>1010101</v>
      </c>
      <c r="M11928">
        <v>1010101</v>
      </c>
      <c r="O11928">
        <v>1010101</v>
      </c>
      <c r="P11928">
        <v>1010101</v>
      </c>
      <c r="Q11928">
        <v>1010101</v>
      </c>
      <c r="S11928">
        <v>1010101</v>
      </c>
      <c r="T11928">
        <v>1010101</v>
      </c>
      <c r="U11928">
        <v>1010101</v>
      </c>
    </row>
    <row r="11929" spans="1:21" x14ac:dyDescent="0.25">
      <c r="A11929">
        <v>1000010</v>
      </c>
      <c r="B11929">
        <v>1000010</v>
      </c>
      <c r="C11929">
        <v>1000010</v>
      </c>
      <c r="G11929">
        <v>186</v>
      </c>
      <c r="H11929" s="2" t="str">
        <f t="shared" si="187"/>
        <v>BA</v>
      </c>
      <c r="K11929">
        <v>1000010</v>
      </c>
      <c r="L11929">
        <v>1000010</v>
      </c>
      <c r="M11929">
        <v>1000010</v>
      </c>
      <c r="O11929">
        <v>1000010</v>
      </c>
      <c r="P11929">
        <v>1000010</v>
      </c>
      <c r="Q11929">
        <v>1000010</v>
      </c>
      <c r="S11929">
        <v>1000010</v>
      </c>
      <c r="T11929">
        <v>1000010</v>
      </c>
      <c r="U11929">
        <v>1000010</v>
      </c>
    </row>
    <row r="11930" spans="1:21" x14ac:dyDescent="0.25">
      <c r="A11930">
        <v>100001</v>
      </c>
      <c r="B11930">
        <v>100001</v>
      </c>
      <c r="C11930">
        <v>100001</v>
      </c>
      <c r="G11930">
        <v>186</v>
      </c>
      <c r="H11930" s="2" t="str">
        <f t="shared" si="187"/>
        <v>BA</v>
      </c>
      <c r="K11930">
        <v>100001</v>
      </c>
      <c r="L11930">
        <v>100001</v>
      </c>
      <c r="M11930">
        <v>100001</v>
      </c>
      <c r="O11930">
        <v>100001</v>
      </c>
      <c r="P11930">
        <v>100001</v>
      </c>
      <c r="Q11930">
        <v>100001</v>
      </c>
      <c r="S11930">
        <v>100001</v>
      </c>
      <c r="T11930">
        <v>100001</v>
      </c>
      <c r="U11930">
        <v>100001</v>
      </c>
    </row>
    <row r="11931" spans="1:21" x14ac:dyDescent="0.25">
      <c r="A11931">
        <v>1010100</v>
      </c>
      <c r="B11931">
        <v>1010100</v>
      </c>
      <c r="C11931">
        <v>1010100</v>
      </c>
      <c r="G11931">
        <v>186</v>
      </c>
      <c r="H11931" s="2" t="str">
        <f t="shared" si="187"/>
        <v>BA</v>
      </c>
      <c r="K11931">
        <v>1010100</v>
      </c>
      <c r="L11931">
        <v>1010100</v>
      </c>
      <c r="M11931">
        <v>1010100</v>
      </c>
      <c r="O11931">
        <v>1010100</v>
      </c>
      <c r="P11931">
        <v>1010100</v>
      </c>
      <c r="Q11931">
        <v>1010100</v>
      </c>
      <c r="S11931">
        <v>1010100</v>
      </c>
      <c r="T11931">
        <v>1010100</v>
      </c>
      <c r="U11931">
        <v>1010100</v>
      </c>
    </row>
    <row r="11932" spans="1:21" x14ac:dyDescent="0.25">
      <c r="A11932">
        <v>100010</v>
      </c>
      <c r="B11932">
        <v>100010</v>
      </c>
      <c r="C11932">
        <v>100010</v>
      </c>
      <c r="G11932">
        <v>186</v>
      </c>
      <c r="H11932" s="2" t="str">
        <f t="shared" si="187"/>
        <v>BA</v>
      </c>
      <c r="K11932">
        <v>100010</v>
      </c>
      <c r="L11932">
        <v>100010</v>
      </c>
      <c r="M11932">
        <v>100010</v>
      </c>
      <c r="O11932">
        <v>100010</v>
      </c>
      <c r="P11932">
        <v>100010</v>
      </c>
      <c r="Q11932">
        <v>100010</v>
      </c>
      <c r="S11932">
        <v>100010</v>
      </c>
      <c r="T11932">
        <v>100010</v>
      </c>
      <c r="U11932">
        <v>100010</v>
      </c>
    </row>
    <row r="11933" spans="1:21" x14ac:dyDescent="0.25">
      <c r="A11933">
        <v>100001</v>
      </c>
      <c r="B11933">
        <v>100001</v>
      </c>
      <c r="C11933">
        <v>100001</v>
      </c>
      <c r="G11933">
        <v>186</v>
      </c>
      <c r="H11933" s="2" t="str">
        <f t="shared" si="187"/>
        <v>BA</v>
      </c>
      <c r="K11933">
        <v>100001</v>
      </c>
      <c r="L11933">
        <v>100001</v>
      </c>
      <c r="M11933">
        <v>100001</v>
      </c>
      <c r="O11933">
        <v>100001</v>
      </c>
      <c r="P11933">
        <v>100001</v>
      </c>
      <c r="Q11933">
        <v>100001</v>
      </c>
      <c r="S11933">
        <v>100001</v>
      </c>
      <c r="T11933">
        <v>100001</v>
      </c>
      <c r="U11933">
        <v>100001</v>
      </c>
    </row>
    <row r="11934" spans="1:21" x14ac:dyDescent="0.25">
      <c r="A11934">
        <v>1000010</v>
      </c>
      <c r="B11934">
        <v>1000010</v>
      </c>
      <c r="C11934">
        <v>1000010</v>
      </c>
      <c r="G11934">
        <v>186</v>
      </c>
      <c r="H11934" s="2" t="str">
        <f t="shared" si="187"/>
        <v>BA</v>
      </c>
      <c r="K11934">
        <v>1000010</v>
      </c>
      <c r="L11934">
        <v>1000010</v>
      </c>
      <c r="M11934">
        <v>1000010</v>
      </c>
      <c r="O11934">
        <v>1000010</v>
      </c>
      <c r="P11934">
        <v>1000010</v>
      </c>
      <c r="Q11934">
        <v>1000010</v>
      </c>
      <c r="S11934">
        <v>1000010</v>
      </c>
      <c r="T11934">
        <v>1000010</v>
      </c>
      <c r="U11934">
        <v>1000010</v>
      </c>
    </row>
    <row r="11935" spans="1:21" x14ac:dyDescent="0.25">
      <c r="A11935">
        <v>100010</v>
      </c>
      <c r="B11935">
        <v>100010</v>
      </c>
      <c r="C11935">
        <v>100010</v>
      </c>
      <c r="G11935">
        <v>186</v>
      </c>
      <c r="H11935" s="2" t="str">
        <f t="shared" si="187"/>
        <v>BA</v>
      </c>
      <c r="K11935">
        <v>100010</v>
      </c>
      <c r="L11935">
        <v>100010</v>
      </c>
      <c r="M11935">
        <v>100010</v>
      </c>
      <c r="O11935">
        <v>100010</v>
      </c>
      <c r="P11935">
        <v>100010</v>
      </c>
      <c r="Q11935">
        <v>100010</v>
      </c>
      <c r="S11935">
        <v>100010</v>
      </c>
      <c r="T11935">
        <v>100010</v>
      </c>
      <c r="U11935">
        <v>100010</v>
      </c>
    </row>
    <row r="11936" spans="1:21" x14ac:dyDescent="0.25">
      <c r="A11936">
        <v>100001</v>
      </c>
      <c r="B11936">
        <v>100001</v>
      </c>
      <c r="C11936">
        <v>100001</v>
      </c>
      <c r="G11936">
        <v>186</v>
      </c>
      <c r="H11936" s="2" t="str">
        <f t="shared" si="187"/>
        <v>BA</v>
      </c>
      <c r="K11936">
        <v>100001</v>
      </c>
      <c r="L11936">
        <v>100001</v>
      </c>
      <c r="M11936">
        <v>100001</v>
      </c>
      <c r="O11936">
        <v>100001</v>
      </c>
      <c r="P11936">
        <v>100001</v>
      </c>
      <c r="Q11936">
        <v>100001</v>
      </c>
      <c r="S11936">
        <v>100001</v>
      </c>
      <c r="T11936">
        <v>100001</v>
      </c>
      <c r="U11936">
        <v>100001</v>
      </c>
    </row>
    <row r="11937" spans="1:21" x14ac:dyDescent="0.25">
      <c r="A11937">
        <v>100010</v>
      </c>
      <c r="B11937">
        <v>100010</v>
      </c>
      <c r="C11937">
        <v>100010</v>
      </c>
      <c r="G11937">
        <v>186</v>
      </c>
      <c r="H11937" s="2" t="str">
        <f t="shared" si="187"/>
        <v>BA</v>
      </c>
      <c r="K11937">
        <v>100010</v>
      </c>
      <c r="L11937">
        <v>100010</v>
      </c>
      <c r="M11937">
        <v>100010</v>
      </c>
      <c r="O11937">
        <v>100010</v>
      </c>
      <c r="P11937">
        <v>100010</v>
      </c>
      <c r="Q11937">
        <v>100010</v>
      </c>
      <c r="S11937">
        <v>100010</v>
      </c>
      <c r="T11937">
        <v>100010</v>
      </c>
      <c r="U11937">
        <v>100010</v>
      </c>
    </row>
    <row r="11938" spans="1:21" x14ac:dyDescent="0.25">
      <c r="A11938">
        <v>100010</v>
      </c>
      <c r="B11938">
        <v>100010</v>
      </c>
      <c r="C11938">
        <v>100010</v>
      </c>
      <c r="G11938">
        <v>186</v>
      </c>
      <c r="H11938" s="2" t="str">
        <f t="shared" si="187"/>
        <v>BA</v>
      </c>
      <c r="K11938">
        <v>100010</v>
      </c>
      <c r="L11938">
        <v>100010</v>
      </c>
      <c r="M11938">
        <v>100010</v>
      </c>
      <c r="O11938">
        <v>100010</v>
      </c>
      <c r="P11938">
        <v>100010</v>
      </c>
      <c r="Q11938">
        <v>100010</v>
      </c>
      <c r="S11938">
        <v>100010</v>
      </c>
      <c r="T11938">
        <v>100010</v>
      </c>
      <c r="U11938">
        <v>100010</v>
      </c>
    </row>
    <row r="11939" spans="1:21" x14ac:dyDescent="0.25">
      <c r="A11939">
        <v>100001</v>
      </c>
      <c r="B11939">
        <v>100001</v>
      </c>
      <c r="C11939">
        <v>100001</v>
      </c>
      <c r="G11939">
        <v>186</v>
      </c>
      <c r="H11939" s="2" t="str">
        <f t="shared" si="187"/>
        <v>BA</v>
      </c>
      <c r="K11939">
        <v>100001</v>
      </c>
      <c r="L11939">
        <v>100001</v>
      </c>
      <c r="M11939">
        <v>100001</v>
      </c>
      <c r="O11939">
        <v>100001</v>
      </c>
      <c r="P11939">
        <v>100001</v>
      </c>
      <c r="Q11939">
        <v>100001</v>
      </c>
      <c r="S11939">
        <v>100001</v>
      </c>
      <c r="T11939">
        <v>100001</v>
      </c>
      <c r="U11939">
        <v>100001</v>
      </c>
    </row>
    <row r="11940" spans="1:21" x14ac:dyDescent="0.25">
      <c r="A11940">
        <v>0</v>
      </c>
      <c r="B11940">
        <v>0</v>
      </c>
      <c r="C11940">
        <v>0</v>
      </c>
      <c r="G11940">
        <v>186</v>
      </c>
      <c r="H11940" s="2" t="str">
        <f t="shared" si="187"/>
        <v>BA</v>
      </c>
      <c r="K11940">
        <v>0</v>
      </c>
      <c r="L11940">
        <v>0</v>
      </c>
      <c r="M11940">
        <v>0</v>
      </c>
      <c r="O11940">
        <v>0</v>
      </c>
      <c r="P11940">
        <v>0</v>
      </c>
      <c r="Q11940">
        <v>0</v>
      </c>
      <c r="S11940">
        <v>0</v>
      </c>
      <c r="T11940">
        <v>0</v>
      </c>
      <c r="U11940">
        <v>0</v>
      </c>
    </row>
    <row r="11941" spans="1:21" x14ac:dyDescent="0.25">
      <c r="A11941">
        <v>0</v>
      </c>
      <c r="B11941">
        <v>0</v>
      </c>
      <c r="C11941">
        <v>0</v>
      </c>
      <c r="G11941">
        <v>186</v>
      </c>
      <c r="H11941" s="2" t="str">
        <f t="shared" si="187"/>
        <v>BA</v>
      </c>
      <c r="K11941">
        <v>0</v>
      </c>
      <c r="L11941">
        <v>0</v>
      </c>
      <c r="M11941">
        <v>0</v>
      </c>
      <c r="O11941">
        <v>0</v>
      </c>
      <c r="P11941">
        <v>0</v>
      </c>
      <c r="Q11941">
        <v>0</v>
      </c>
      <c r="S11941">
        <v>0</v>
      </c>
      <c r="T11941">
        <v>0</v>
      </c>
      <c r="U11941">
        <v>0</v>
      </c>
    </row>
    <row r="11942" spans="1:21" x14ac:dyDescent="0.25">
      <c r="A11942">
        <v>1</v>
      </c>
      <c r="B11942">
        <v>1</v>
      </c>
      <c r="C11942">
        <v>1</v>
      </c>
      <c r="G11942">
        <v>186</v>
      </c>
      <c r="H11942" s="2" t="str">
        <f t="shared" si="187"/>
        <v>BA</v>
      </c>
      <c r="K11942">
        <v>1</v>
      </c>
      <c r="L11942">
        <v>1</v>
      </c>
      <c r="M11942">
        <v>1</v>
      </c>
      <c r="O11942">
        <v>1</v>
      </c>
      <c r="P11942">
        <v>1</v>
      </c>
      <c r="Q11942">
        <v>1</v>
      </c>
      <c r="S11942">
        <v>1</v>
      </c>
      <c r="T11942">
        <v>1</v>
      </c>
      <c r="U11942">
        <v>1</v>
      </c>
    </row>
    <row r="11943" spans="1:21" x14ac:dyDescent="0.25">
      <c r="A11943">
        <v>1010101</v>
      </c>
      <c r="B11943">
        <v>1010101</v>
      </c>
      <c r="C11943">
        <v>1010101</v>
      </c>
      <c r="G11943">
        <v>186</v>
      </c>
      <c r="H11943" s="2" t="str">
        <f t="shared" si="187"/>
        <v>BA</v>
      </c>
      <c r="K11943">
        <v>1010101</v>
      </c>
      <c r="L11943">
        <v>1010101</v>
      </c>
      <c r="M11943">
        <v>1010101</v>
      </c>
      <c r="O11943">
        <v>1010101</v>
      </c>
      <c r="P11943">
        <v>1010101</v>
      </c>
      <c r="Q11943">
        <v>1010101</v>
      </c>
      <c r="S11943">
        <v>1010101</v>
      </c>
      <c r="T11943">
        <v>1010101</v>
      </c>
      <c r="U11943">
        <v>1010101</v>
      </c>
    </row>
    <row r="11944" spans="1:21" x14ac:dyDescent="0.25">
      <c r="A11944">
        <v>1010101</v>
      </c>
      <c r="B11944">
        <v>1010101</v>
      </c>
      <c r="C11944">
        <v>1010101</v>
      </c>
      <c r="G11944">
        <v>186</v>
      </c>
      <c r="H11944" s="2" t="str">
        <f t="shared" si="187"/>
        <v>BA</v>
      </c>
      <c r="K11944">
        <v>1010101</v>
      </c>
      <c r="L11944">
        <v>1010101</v>
      </c>
      <c r="M11944">
        <v>1010101</v>
      </c>
      <c r="O11944">
        <v>1010101</v>
      </c>
      <c r="P11944">
        <v>1010101</v>
      </c>
      <c r="Q11944">
        <v>1010101</v>
      </c>
      <c r="S11944">
        <v>1010101</v>
      </c>
      <c r="T11944">
        <v>1010101</v>
      </c>
      <c r="U11944">
        <v>1010101</v>
      </c>
    </row>
    <row r="11945" spans="1:21" x14ac:dyDescent="0.25">
      <c r="A11945">
        <v>1010101</v>
      </c>
      <c r="B11945">
        <v>1010101</v>
      </c>
      <c r="C11945">
        <v>1010101</v>
      </c>
      <c r="G11945">
        <v>186</v>
      </c>
      <c r="H11945" s="2" t="str">
        <f t="shared" si="187"/>
        <v>BA</v>
      </c>
      <c r="K11945">
        <v>1010101</v>
      </c>
      <c r="L11945">
        <v>1010101</v>
      </c>
      <c r="M11945">
        <v>1010101</v>
      </c>
      <c r="O11945">
        <v>1010101</v>
      </c>
      <c r="P11945">
        <v>1010101</v>
      </c>
      <c r="Q11945">
        <v>1010101</v>
      </c>
      <c r="S11945">
        <v>1010101</v>
      </c>
      <c r="T11945">
        <v>1010101</v>
      </c>
      <c r="U11945">
        <v>1010101</v>
      </c>
    </row>
    <row r="11946" spans="1:21" x14ac:dyDescent="0.25">
      <c r="A11946">
        <v>1010101</v>
      </c>
      <c r="B11946">
        <v>1010101</v>
      </c>
      <c r="C11946">
        <v>1010101</v>
      </c>
      <c r="G11946">
        <v>186</v>
      </c>
      <c r="H11946" s="2" t="str">
        <f t="shared" si="187"/>
        <v>BA</v>
      </c>
      <c r="K11946">
        <v>1010101</v>
      </c>
      <c r="L11946">
        <v>1010101</v>
      </c>
      <c r="M11946">
        <v>1010101</v>
      </c>
      <c r="O11946">
        <v>1010101</v>
      </c>
      <c r="P11946">
        <v>1010101</v>
      </c>
      <c r="Q11946">
        <v>1010101</v>
      </c>
      <c r="S11946">
        <v>1010101</v>
      </c>
      <c r="T11946">
        <v>1010101</v>
      </c>
      <c r="U11946">
        <v>1010101</v>
      </c>
    </row>
    <row r="11947" spans="1:21" x14ac:dyDescent="0.25">
      <c r="A11947">
        <v>1010101</v>
      </c>
      <c r="B11947">
        <v>1010101</v>
      </c>
      <c r="C11947">
        <v>1010101</v>
      </c>
      <c r="G11947">
        <v>186</v>
      </c>
      <c r="H11947" s="2" t="str">
        <f t="shared" si="187"/>
        <v>BA</v>
      </c>
      <c r="K11947">
        <v>1010101</v>
      </c>
      <c r="L11947">
        <v>1010101</v>
      </c>
      <c r="M11947">
        <v>1010101</v>
      </c>
      <c r="O11947">
        <v>1010101</v>
      </c>
      <c r="P11947">
        <v>1010101</v>
      </c>
      <c r="Q11947">
        <v>1010101</v>
      </c>
      <c r="S11947">
        <v>1010101</v>
      </c>
      <c r="T11947">
        <v>1010101</v>
      </c>
      <c r="U11947">
        <v>1010101</v>
      </c>
    </row>
    <row r="11948" spans="1:21" x14ac:dyDescent="0.25">
      <c r="A11948">
        <v>1010101</v>
      </c>
      <c r="B11948">
        <v>1010101</v>
      </c>
      <c r="C11948">
        <v>1010101</v>
      </c>
      <c r="G11948">
        <v>186</v>
      </c>
      <c r="H11948" s="2" t="str">
        <f t="shared" si="187"/>
        <v>BA</v>
      </c>
      <c r="K11948">
        <v>1010101</v>
      </c>
      <c r="L11948">
        <v>1010101</v>
      </c>
      <c r="M11948">
        <v>1010101</v>
      </c>
      <c r="O11948">
        <v>1010101</v>
      </c>
      <c r="P11948">
        <v>1010101</v>
      </c>
      <c r="Q11948">
        <v>1010101</v>
      </c>
      <c r="S11948">
        <v>1010101</v>
      </c>
      <c r="T11948">
        <v>1010101</v>
      </c>
      <c r="U11948">
        <v>1010101</v>
      </c>
    </row>
    <row r="11949" spans="1:21" x14ac:dyDescent="0.25">
      <c r="A11949">
        <v>1010101</v>
      </c>
      <c r="B11949">
        <v>1010101</v>
      </c>
      <c r="C11949">
        <v>1010101</v>
      </c>
      <c r="G11949">
        <v>186</v>
      </c>
      <c r="H11949" s="2" t="str">
        <f t="shared" si="187"/>
        <v>BA</v>
      </c>
      <c r="K11949">
        <v>1010101</v>
      </c>
      <c r="L11949">
        <v>1010101</v>
      </c>
      <c r="M11949">
        <v>1010101</v>
      </c>
      <c r="O11949">
        <v>1010101</v>
      </c>
      <c r="P11949">
        <v>1010101</v>
      </c>
      <c r="Q11949">
        <v>1010101</v>
      </c>
      <c r="S11949">
        <v>1010101</v>
      </c>
      <c r="T11949">
        <v>1010101</v>
      </c>
      <c r="U11949">
        <v>1010101</v>
      </c>
    </row>
    <row r="11950" spans="1:21" x14ac:dyDescent="0.25">
      <c r="A11950">
        <v>1010101</v>
      </c>
      <c r="B11950">
        <v>1010101</v>
      </c>
      <c r="C11950">
        <v>1010101</v>
      </c>
      <c r="G11950">
        <v>186</v>
      </c>
      <c r="H11950" s="2" t="str">
        <f t="shared" si="187"/>
        <v>BA</v>
      </c>
      <c r="K11950">
        <v>1010101</v>
      </c>
      <c r="L11950">
        <v>1010101</v>
      </c>
      <c r="M11950">
        <v>1010101</v>
      </c>
      <c r="O11950">
        <v>1010101</v>
      </c>
      <c r="P11950">
        <v>1010101</v>
      </c>
      <c r="Q11950">
        <v>1010101</v>
      </c>
      <c r="S11950">
        <v>1010101</v>
      </c>
      <c r="T11950">
        <v>1010101</v>
      </c>
      <c r="U11950">
        <v>1010101</v>
      </c>
    </row>
    <row r="11951" spans="1:21" x14ac:dyDescent="0.25">
      <c r="A11951">
        <v>1010101</v>
      </c>
      <c r="B11951">
        <v>1010101</v>
      </c>
      <c r="C11951">
        <v>1010101</v>
      </c>
      <c r="G11951">
        <v>186</v>
      </c>
      <c r="H11951" s="2" t="str">
        <f t="shared" si="187"/>
        <v>BA</v>
      </c>
      <c r="K11951">
        <v>1010101</v>
      </c>
      <c r="L11951">
        <v>1010101</v>
      </c>
      <c r="M11951">
        <v>1010101</v>
      </c>
      <c r="O11951">
        <v>1010101</v>
      </c>
      <c r="P11951">
        <v>1010101</v>
      </c>
      <c r="Q11951">
        <v>1010101</v>
      </c>
      <c r="S11951">
        <v>1010101</v>
      </c>
      <c r="T11951">
        <v>1010101</v>
      </c>
      <c r="U11951">
        <v>1010101</v>
      </c>
    </row>
    <row r="11952" spans="1:21" x14ac:dyDescent="0.25">
      <c r="A11952">
        <v>1010101</v>
      </c>
      <c r="B11952">
        <v>1010101</v>
      </c>
      <c r="C11952">
        <v>1010101</v>
      </c>
      <c r="G11952">
        <v>186</v>
      </c>
      <c r="H11952" s="2" t="str">
        <f t="shared" si="187"/>
        <v>BA</v>
      </c>
      <c r="K11952">
        <v>1010101</v>
      </c>
      <c r="L11952">
        <v>1010101</v>
      </c>
      <c r="M11952">
        <v>1010101</v>
      </c>
      <c r="O11952">
        <v>1010101</v>
      </c>
      <c r="P11952">
        <v>1010101</v>
      </c>
      <c r="Q11952">
        <v>1010101</v>
      </c>
      <c r="S11952">
        <v>1010101</v>
      </c>
      <c r="T11952">
        <v>1010101</v>
      </c>
      <c r="U11952">
        <v>1010101</v>
      </c>
    </row>
    <row r="11953" spans="1:21" x14ac:dyDescent="0.25">
      <c r="A11953">
        <v>1010101</v>
      </c>
      <c r="B11953">
        <v>1010101</v>
      </c>
      <c r="C11953">
        <v>1010101</v>
      </c>
      <c r="G11953">
        <v>186</v>
      </c>
      <c r="H11953" s="2" t="str">
        <f t="shared" si="187"/>
        <v>BA</v>
      </c>
      <c r="K11953">
        <v>1010101</v>
      </c>
      <c r="L11953">
        <v>1010101</v>
      </c>
      <c r="M11953">
        <v>1010101</v>
      </c>
      <c r="O11953">
        <v>1010101</v>
      </c>
      <c r="P11953">
        <v>1010101</v>
      </c>
      <c r="Q11953">
        <v>1010101</v>
      </c>
      <c r="S11953">
        <v>1010101</v>
      </c>
      <c r="T11953">
        <v>1010101</v>
      </c>
      <c r="U11953">
        <v>1010101</v>
      </c>
    </row>
    <row r="11954" spans="1:21" x14ac:dyDescent="0.25">
      <c r="A11954">
        <v>1010101</v>
      </c>
      <c r="B11954">
        <v>1010101</v>
      </c>
      <c r="C11954">
        <v>1010101</v>
      </c>
      <c r="G11954">
        <v>186</v>
      </c>
      <c r="H11954" s="2" t="str">
        <f t="shared" si="187"/>
        <v>BA</v>
      </c>
      <c r="K11954">
        <v>1010101</v>
      </c>
      <c r="L11954">
        <v>1010101</v>
      </c>
      <c r="M11954">
        <v>1010101</v>
      </c>
      <c r="O11954">
        <v>1010101</v>
      </c>
      <c r="P11954">
        <v>1010101</v>
      </c>
      <c r="Q11954">
        <v>1010101</v>
      </c>
      <c r="S11954">
        <v>1010101</v>
      </c>
      <c r="T11954">
        <v>1010101</v>
      </c>
      <c r="U11954">
        <v>1010101</v>
      </c>
    </row>
    <row r="11955" spans="1:21" x14ac:dyDescent="0.25">
      <c r="A11955">
        <v>1010101</v>
      </c>
      <c r="B11955">
        <v>1010101</v>
      </c>
      <c r="C11955">
        <v>1010101</v>
      </c>
      <c r="G11955">
        <v>186</v>
      </c>
      <c r="H11955" s="2" t="str">
        <f t="shared" si="187"/>
        <v>BA</v>
      </c>
      <c r="K11955">
        <v>1010101</v>
      </c>
      <c r="L11955">
        <v>1010101</v>
      </c>
      <c r="M11955">
        <v>1010101</v>
      </c>
      <c r="O11955">
        <v>1010101</v>
      </c>
      <c r="P11955">
        <v>1010101</v>
      </c>
      <c r="Q11955">
        <v>1010101</v>
      </c>
      <c r="S11955">
        <v>1010101</v>
      </c>
      <c r="T11955">
        <v>1010101</v>
      </c>
      <c r="U11955">
        <v>1010101</v>
      </c>
    </row>
    <row r="11956" spans="1:21" x14ac:dyDescent="0.25">
      <c r="A11956">
        <v>1010101</v>
      </c>
      <c r="B11956">
        <v>1010101</v>
      </c>
      <c r="C11956">
        <v>1010101</v>
      </c>
      <c r="G11956">
        <v>186</v>
      </c>
      <c r="H11956" s="2" t="str">
        <f t="shared" si="187"/>
        <v>BA</v>
      </c>
      <c r="K11956">
        <v>1010101</v>
      </c>
      <c r="L11956">
        <v>1010101</v>
      </c>
      <c r="M11956">
        <v>1010101</v>
      </c>
      <c r="O11956">
        <v>1010101</v>
      </c>
      <c r="P11956">
        <v>1010101</v>
      </c>
      <c r="Q11956">
        <v>1010101</v>
      </c>
      <c r="S11956">
        <v>1010101</v>
      </c>
      <c r="T11956">
        <v>1010101</v>
      </c>
      <c r="U11956">
        <v>1010101</v>
      </c>
    </row>
    <row r="11957" spans="1:21" x14ac:dyDescent="0.25">
      <c r="A11957">
        <v>1010101</v>
      </c>
      <c r="B11957">
        <v>1010101</v>
      </c>
      <c r="C11957">
        <v>1010101</v>
      </c>
      <c r="G11957">
        <v>186</v>
      </c>
      <c r="H11957" s="2" t="str">
        <f t="shared" si="187"/>
        <v>BA</v>
      </c>
      <c r="K11957">
        <v>1010101</v>
      </c>
      <c r="L11957">
        <v>1010101</v>
      </c>
      <c r="M11957">
        <v>1010101</v>
      </c>
      <c r="O11957">
        <v>1010101</v>
      </c>
      <c r="P11957">
        <v>1010101</v>
      </c>
      <c r="Q11957">
        <v>1010101</v>
      </c>
      <c r="S11957">
        <v>1010101</v>
      </c>
      <c r="T11957">
        <v>1010101</v>
      </c>
      <c r="U11957">
        <v>1010101</v>
      </c>
    </row>
    <row r="11958" spans="1:21" x14ac:dyDescent="0.25">
      <c r="A11958">
        <v>1010101</v>
      </c>
      <c r="B11958">
        <v>1010101</v>
      </c>
      <c r="C11958">
        <v>1010101</v>
      </c>
      <c r="G11958">
        <v>186</v>
      </c>
      <c r="H11958" s="2" t="str">
        <f t="shared" si="187"/>
        <v>BA</v>
      </c>
      <c r="K11958">
        <v>1010101</v>
      </c>
      <c r="L11958">
        <v>1010101</v>
      </c>
      <c r="M11958">
        <v>1010101</v>
      </c>
      <c r="O11958">
        <v>1010101</v>
      </c>
      <c r="P11958">
        <v>1010101</v>
      </c>
      <c r="Q11958">
        <v>1010101</v>
      </c>
      <c r="S11958">
        <v>1010101</v>
      </c>
      <c r="T11958">
        <v>1010101</v>
      </c>
      <c r="U11958">
        <v>1010101</v>
      </c>
    </row>
    <row r="11959" spans="1:21" x14ac:dyDescent="0.25">
      <c r="A11959">
        <v>1010101</v>
      </c>
      <c r="B11959">
        <v>1010101</v>
      </c>
      <c r="C11959">
        <v>1010101</v>
      </c>
      <c r="G11959">
        <v>186</v>
      </c>
      <c r="H11959" s="2" t="str">
        <f t="shared" si="187"/>
        <v>BA</v>
      </c>
      <c r="K11959">
        <v>1010101</v>
      </c>
      <c r="L11959">
        <v>1010101</v>
      </c>
      <c r="M11959">
        <v>1010101</v>
      </c>
      <c r="O11959">
        <v>1010101</v>
      </c>
      <c r="P11959">
        <v>1010101</v>
      </c>
      <c r="Q11959">
        <v>1010101</v>
      </c>
      <c r="S11959">
        <v>1010101</v>
      </c>
      <c r="T11959">
        <v>1010101</v>
      </c>
      <c r="U11959">
        <v>1010101</v>
      </c>
    </row>
    <row r="11960" spans="1:21" x14ac:dyDescent="0.25">
      <c r="A11960">
        <v>1010101</v>
      </c>
      <c r="B11960">
        <v>1010101</v>
      </c>
      <c r="C11960">
        <v>1010101</v>
      </c>
      <c r="G11960">
        <v>186</v>
      </c>
      <c r="H11960" s="2" t="str">
        <f t="shared" si="187"/>
        <v>BA</v>
      </c>
      <c r="K11960">
        <v>1010101</v>
      </c>
      <c r="L11960">
        <v>1010101</v>
      </c>
      <c r="M11960">
        <v>1010101</v>
      </c>
      <c r="O11960">
        <v>1010101</v>
      </c>
      <c r="P11960">
        <v>1010101</v>
      </c>
      <c r="Q11960">
        <v>1010101</v>
      </c>
      <c r="S11960">
        <v>1010101</v>
      </c>
      <c r="T11960">
        <v>1010101</v>
      </c>
      <c r="U11960">
        <v>1010101</v>
      </c>
    </row>
    <row r="11961" spans="1:21" x14ac:dyDescent="0.25">
      <c r="A11961">
        <v>1010101</v>
      </c>
      <c r="B11961">
        <v>1010101</v>
      </c>
      <c r="C11961">
        <v>1010101</v>
      </c>
      <c r="G11961">
        <v>186</v>
      </c>
      <c r="H11961" s="2" t="str">
        <f t="shared" si="187"/>
        <v>BA</v>
      </c>
      <c r="K11961">
        <v>1010101</v>
      </c>
      <c r="L11961">
        <v>1010101</v>
      </c>
      <c r="M11961">
        <v>1010101</v>
      </c>
      <c r="O11961">
        <v>1010101</v>
      </c>
      <c r="P11961">
        <v>1010101</v>
      </c>
      <c r="Q11961">
        <v>1010101</v>
      </c>
      <c r="S11961">
        <v>1010101</v>
      </c>
      <c r="T11961">
        <v>1010101</v>
      </c>
      <c r="U11961">
        <v>1010101</v>
      </c>
    </row>
    <row r="11962" spans="1:21" x14ac:dyDescent="0.25">
      <c r="A11962">
        <v>1010101</v>
      </c>
      <c r="B11962">
        <v>1010101</v>
      </c>
      <c r="C11962">
        <v>1010101</v>
      </c>
      <c r="G11962">
        <v>186</v>
      </c>
      <c r="H11962" s="2" t="str">
        <f t="shared" si="187"/>
        <v>BA</v>
      </c>
      <c r="K11962">
        <v>1010101</v>
      </c>
      <c r="L11962">
        <v>1010101</v>
      </c>
      <c r="M11962">
        <v>1010101</v>
      </c>
      <c r="O11962">
        <v>1010101</v>
      </c>
      <c r="P11962">
        <v>1010101</v>
      </c>
      <c r="Q11962">
        <v>1010101</v>
      </c>
      <c r="S11962">
        <v>1010101</v>
      </c>
      <c r="T11962">
        <v>1010101</v>
      </c>
      <c r="U11962">
        <v>1010101</v>
      </c>
    </row>
    <row r="11963" spans="1:21" x14ac:dyDescent="0.25">
      <c r="A11963">
        <v>1010101</v>
      </c>
      <c r="B11963">
        <v>1010101</v>
      </c>
      <c r="C11963">
        <v>1010101</v>
      </c>
      <c r="G11963">
        <v>186</v>
      </c>
      <c r="H11963" s="2" t="str">
        <f t="shared" si="187"/>
        <v>BA</v>
      </c>
      <c r="K11963">
        <v>1010101</v>
      </c>
      <c r="L11963">
        <v>1010101</v>
      </c>
      <c r="M11963">
        <v>1010101</v>
      </c>
      <c r="O11963">
        <v>1010101</v>
      </c>
      <c r="P11963">
        <v>1010101</v>
      </c>
      <c r="Q11963">
        <v>1010101</v>
      </c>
      <c r="S11963">
        <v>1010101</v>
      </c>
      <c r="T11963">
        <v>1010101</v>
      </c>
      <c r="U11963">
        <v>1010101</v>
      </c>
    </row>
    <row r="11964" spans="1:21" x14ac:dyDescent="0.25">
      <c r="A11964">
        <v>1010101</v>
      </c>
      <c r="B11964">
        <v>1010101</v>
      </c>
      <c r="C11964">
        <v>1010101</v>
      </c>
      <c r="G11964">
        <v>186</v>
      </c>
      <c r="H11964" s="2" t="str">
        <f t="shared" si="187"/>
        <v>BA</v>
      </c>
      <c r="K11964">
        <v>1010101</v>
      </c>
      <c r="L11964">
        <v>1010101</v>
      </c>
      <c r="M11964">
        <v>1010101</v>
      </c>
      <c r="O11964">
        <v>1010101</v>
      </c>
      <c r="P11964">
        <v>1010101</v>
      </c>
      <c r="Q11964">
        <v>1010101</v>
      </c>
      <c r="S11964">
        <v>1010101</v>
      </c>
      <c r="T11964">
        <v>1010101</v>
      </c>
      <c r="U11964">
        <v>1010101</v>
      </c>
    </row>
    <row r="11965" spans="1:21" x14ac:dyDescent="0.25">
      <c r="A11965">
        <v>1010101</v>
      </c>
      <c r="B11965">
        <v>1010101</v>
      </c>
      <c r="C11965">
        <v>1010101</v>
      </c>
      <c r="G11965">
        <v>186</v>
      </c>
      <c r="H11965" s="2" t="str">
        <f t="shared" si="187"/>
        <v>BA</v>
      </c>
      <c r="K11965">
        <v>1010101</v>
      </c>
      <c r="L11965">
        <v>1010101</v>
      </c>
      <c r="M11965">
        <v>1010101</v>
      </c>
      <c r="O11965">
        <v>1010101</v>
      </c>
      <c r="P11965">
        <v>1010101</v>
      </c>
      <c r="Q11965">
        <v>1010101</v>
      </c>
      <c r="S11965">
        <v>1010101</v>
      </c>
      <c r="T11965">
        <v>1010101</v>
      </c>
      <c r="U11965">
        <v>1010101</v>
      </c>
    </row>
    <row r="11966" spans="1:21" x14ac:dyDescent="0.25">
      <c r="A11966">
        <v>1010101</v>
      </c>
      <c r="B11966">
        <v>1010101</v>
      </c>
      <c r="C11966">
        <v>1010101</v>
      </c>
      <c r="G11966">
        <v>186</v>
      </c>
      <c r="H11966" s="2" t="str">
        <f t="shared" si="187"/>
        <v>BA</v>
      </c>
      <c r="K11966">
        <v>1010101</v>
      </c>
      <c r="L11966">
        <v>1010101</v>
      </c>
      <c r="M11966">
        <v>1010101</v>
      </c>
      <c r="O11966">
        <v>1010101</v>
      </c>
      <c r="P11966">
        <v>1010101</v>
      </c>
      <c r="Q11966">
        <v>1010101</v>
      </c>
      <c r="S11966">
        <v>1010101</v>
      </c>
      <c r="T11966">
        <v>1010101</v>
      </c>
      <c r="U11966">
        <v>1010101</v>
      </c>
    </row>
    <row r="11967" spans="1:21" x14ac:dyDescent="0.25">
      <c r="A11967">
        <v>1010101</v>
      </c>
      <c r="B11967">
        <v>1010101</v>
      </c>
      <c r="C11967">
        <v>1010101</v>
      </c>
      <c r="G11967">
        <v>186</v>
      </c>
      <c r="H11967" s="2" t="str">
        <f t="shared" si="187"/>
        <v>BA</v>
      </c>
      <c r="K11967">
        <v>1010101</v>
      </c>
      <c r="L11967">
        <v>1010101</v>
      </c>
      <c r="M11967">
        <v>1010101</v>
      </c>
      <c r="O11967">
        <v>1010101</v>
      </c>
      <c r="P11967">
        <v>1010101</v>
      </c>
      <c r="Q11967">
        <v>1010101</v>
      </c>
      <c r="S11967">
        <v>1010101</v>
      </c>
      <c r="T11967">
        <v>1010101</v>
      </c>
      <c r="U11967">
        <v>1010101</v>
      </c>
    </row>
    <row r="11968" spans="1:21" x14ac:dyDescent="0.25">
      <c r="A11968">
        <v>1010101</v>
      </c>
      <c r="B11968">
        <v>1010101</v>
      </c>
      <c r="C11968">
        <v>1010101</v>
      </c>
      <c r="G11968">
        <v>186</v>
      </c>
      <c r="H11968" s="2" t="str">
        <f t="shared" si="187"/>
        <v>BA</v>
      </c>
      <c r="K11968">
        <v>1010101</v>
      </c>
      <c r="L11968">
        <v>1010101</v>
      </c>
      <c r="M11968">
        <v>1010101</v>
      </c>
      <c r="O11968">
        <v>1010101</v>
      </c>
      <c r="P11968">
        <v>1010101</v>
      </c>
      <c r="Q11968">
        <v>1010101</v>
      </c>
      <c r="S11968">
        <v>1010101</v>
      </c>
      <c r="T11968">
        <v>1010101</v>
      </c>
      <c r="U11968">
        <v>1010101</v>
      </c>
    </row>
    <row r="11969" spans="1:21" x14ac:dyDescent="0.25">
      <c r="A11969">
        <v>1010101</v>
      </c>
      <c r="B11969">
        <v>1010101</v>
      </c>
      <c r="C11969">
        <v>1010101</v>
      </c>
      <c r="G11969">
        <v>186</v>
      </c>
      <c r="H11969" s="2" t="str">
        <f t="shared" si="187"/>
        <v>BA</v>
      </c>
      <c r="K11969">
        <v>1010101</v>
      </c>
      <c r="L11969">
        <v>1010101</v>
      </c>
      <c r="M11969">
        <v>1010101</v>
      </c>
      <c r="O11969">
        <v>1010101</v>
      </c>
      <c r="P11969">
        <v>1010101</v>
      </c>
      <c r="Q11969">
        <v>1010101</v>
      </c>
      <c r="S11969">
        <v>1010101</v>
      </c>
      <c r="T11969">
        <v>1010101</v>
      </c>
      <c r="U11969">
        <v>1010101</v>
      </c>
    </row>
    <row r="11970" spans="1:21" x14ac:dyDescent="0.25">
      <c r="A11970">
        <v>1010101</v>
      </c>
      <c r="B11970">
        <v>1010101</v>
      </c>
      <c r="C11970">
        <v>1010101</v>
      </c>
      <c r="G11970">
        <v>186</v>
      </c>
      <c r="H11970" s="2" t="str">
        <f t="shared" si="187"/>
        <v>BA</v>
      </c>
      <c r="K11970">
        <v>1010101</v>
      </c>
      <c r="L11970">
        <v>1010101</v>
      </c>
      <c r="M11970">
        <v>1010101</v>
      </c>
      <c r="O11970">
        <v>1010101</v>
      </c>
      <c r="P11970">
        <v>1010101</v>
      </c>
      <c r="Q11970">
        <v>1010101</v>
      </c>
      <c r="S11970">
        <v>1010101</v>
      </c>
      <c r="T11970">
        <v>1010101</v>
      </c>
      <c r="U11970">
        <v>1010101</v>
      </c>
    </row>
    <row r="11971" spans="1:21" x14ac:dyDescent="0.25">
      <c r="A11971">
        <v>1010101</v>
      </c>
      <c r="B11971">
        <v>1010101</v>
      </c>
      <c r="C11971">
        <v>1010101</v>
      </c>
      <c r="G11971">
        <v>187</v>
      </c>
      <c r="H11971" s="2" t="str">
        <f t="shared" si="187"/>
        <v>BB</v>
      </c>
      <c r="K11971">
        <v>1010101</v>
      </c>
      <c r="L11971">
        <v>1010101</v>
      </c>
      <c r="M11971">
        <v>1010101</v>
      </c>
      <c r="O11971">
        <v>1010101</v>
      </c>
      <c r="P11971">
        <v>1010101</v>
      </c>
      <c r="Q11971">
        <v>1010101</v>
      </c>
      <c r="S11971">
        <v>1010101</v>
      </c>
      <c r="T11971">
        <v>1010101</v>
      </c>
      <c r="U11971">
        <v>1010101</v>
      </c>
    </row>
    <row r="11972" spans="1:21" x14ac:dyDescent="0.25">
      <c r="A11972">
        <v>1010101</v>
      </c>
      <c r="B11972">
        <v>1010101</v>
      </c>
      <c r="C11972">
        <v>1010101</v>
      </c>
      <c r="G11972">
        <v>187</v>
      </c>
      <c r="H11972" s="2" t="str">
        <f t="shared" si="187"/>
        <v>BB</v>
      </c>
      <c r="K11972">
        <v>1010101</v>
      </c>
      <c r="L11972">
        <v>1010101</v>
      </c>
      <c r="M11972">
        <v>1010101</v>
      </c>
      <c r="O11972">
        <v>1010101</v>
      </c>
      <c r="P11972">
        <v>1010101</v>
      </c>
      <c r="Q11972">
        <v>1010101</v>
      </c>
      <c r="S11972">
        <v>1010101</v>
      </c>
      <c r="T11972">
        <v>1010101</v>
      </c>
      <c r="U11972">
        <v>1010101</v>
      </c>
    </row>
    <row r="11973" spans="1:21" x14ac:dyDescent="0.25">
      <c r="A11973">
        <v>1010101</v>
      </c>
      <c r="B11973">
        <v>1010101</v>
      </c>
      <c r="C11973">
        <v>1010101</v>
      </c>
      <c r="G11973">
        <v>187</v>
      </c>
      <c r="H11973" s="2" t="str">
        <f t="shared" si="187"/>
        <v>BB</v>
      </c>
      <c r="K11973">
        <v>1010101</v>
      </c>
      <c r="L11973">
        <v>1010101</v>
      </c>
      <c r="M11973">
        <v>1010101</v>
      </c>
      <c r="O11973">
        <v>1010101</v>
      </c>
      <c r="P11973">
        <v>1010101</v>
      </c>
      <c r="Q11973">
        <v>1010101</v>
      </c>
      <c r="S11973">
        <v>1010101</v>
      </c>
      <c r="T11973">
        <v>1010101</v>
      </c>
      <c r="U11973">
        <v>1010101</v>
      </c>
    </row>
    <row r="11974" spans="1:21" x14ac:dyDescent="0.25">
      <c r="A11974">
        <v>1010101</v>
      </c>
      <c r="B11974">
        <v>1010101</v>
      </c>
      <c r="C11974">
        <v>1010101</v>
      </c>
      <c r="G11974">
        <v>187</v>
      </c>
      <c r="H11974" s="2" t="str">
        <f t="shared" si="187"/>
        <v>BB</v>
      </c>
      <c r="K11974">
        <v>1010101</v>
      </c>
      <c r="L11974">
        <v>1010101</v>
      </c>
      <c r="M11974">
        <v>1010101</v>
      </c>
      <c r="O11974">
        <v>1010101</v>
      </c>
      <c r="P11974">
        <v>1010101</v>
      </c>
      <c r="Q11974">
        <v>1010101</v>
      </c>
      <c r="S11974">
        <v>1010101</v>
      </c>
      <c r="T11974">
        <v>1010101</v>
      </c>
      <c r="U11974">
        <v>1010101</v>
      </c>
    </row>
    <row r="11975" spans="1:21" x14ac:dyDescent="0.25">
      <c r="A11975">
        <v>1010101</v>
      </c>
      <c r="B11975">
        <v>1010101</v>
      </c>
      <c r="C11975">
        <v>1010101</v>
      </c>
      <c r="G11975">
        <v>187</v>
      </c>
      <c r="H11975" s="2" t="str">
        <f t="shared" si="187"/>
        <v>BB</v>
      </c>
      <c r="K11975">
        <v>1010101</v>
      </c>
      <c r="L11975">
        <v>1010101</v>
      </c>
      <c r="M11975">
        <v>1010101</v>
      </c>
      <c r="O11975">
        <v>1010101</v>
      </c>
      <c r="P11975">
        <v>1010101</v>
      </c>
      <c r="Q11975">
        <v>1010101</v>
      </c>
      <c r="S11975">
        <v>1010101</v>
      </c>
      <c r="T11975">
        <v>1010101</v>
      </c>
      <c r="U11975">
        <v>1010101</v>
      </c>
    </row>
    <row r="11976" spans="1:21" x14ac:dyDescent="0.25">
      <c r="A11976">
        <v>1010101</v>
      </c>
      <c r="B11976">
        <v>1010101</v>
      </c>
      <c r="C11976">
        <v>1010101</v>
      </c>
      <c r="G11976">
        <v>187</v>
      </c>
      <c r="H11976" s="2" t="str">
        <f t="shared" si="187"/>
        <v>BB</v>
      </c>
      <c r="K11976">
        <v>1010101</v>
      </c>
      <c r="L11976">
        <v>1010101</v>
      </c>
      <c r="M11976">
        <v>1010101</v>
      </c>
      <c r="O11976">
        <v>1010101</v>
      </c>
      <c r="P11976">
        <v>1010101</v>
      </c>
      <c r="Q11976">
        <v>1010101</v>
      </c>
      <c r="S11976">
        <v>1010101</v>
      </c>
      <c r="T11976">
        <v>1010101</v>
      </c>
      <c r="U11976">
        <v>1010101</v>
      </c>
    </row>
    <row r="11977" spans="1:21" x14ac:dyDescent="0.25">
      <c r="A11977">
        <v>1010101</v>
      </c>
      <c r="B11977">
        <v>1010101</v>
      </c>
      <c r="C11977">
        <v>1010101</v>
      </c>
      <c r="G11977">
        <v>187</v>
      </c>
      <c r="H11977" s="2" t="str">
        <f t="shared" ref="H11977:H12040" si="188">DEC2HEX(G11977)</f>
        <v>BB</v>
      </c>
      <c r="K11977">
        <v>1010101</v>
      </c>
      <c r="L11977">
        <v>1010101</v>
      </c>
      <c r="M11977">
        <v>1010101</v>
      </c>
      <c r="O11977">
        <v>1010101</v>
      </c>
      <c r="P11977">
        <v>1010101</v>
      </c>
      <c r="Q11977">
        <v>1010101</v>
      </c>
      <c r="S11977">
        <v>1010101</v>
      </c>
      <c r="T11977">
        <v>1010101</v>
      </c>
      <c r="U11977">
        <v>1010101</v>
      </c>
    </row>
    <row r="11978" spans="1:21" x14ac:dyDescent="0.25">
      <c r="A11978">
        <v>1010101</v>
      </c>
      <c r="B11978">
        <v>1010101</v>
      </c>
      <c r="C11978">
        <v>1010101</v>
      </c>
      <c r="G11978">
        <v>187</v>
      </c>
      <c r="H11978" s="2" t="str">
        <f t="shared" si="188"/>
        <v>BB</v>
      </c>
      <c r="K11978">
        <v>1010101</v>
      </c>
      <c r="L11978">
        <v>1010101</v>
      </c>
      <c r="M11978">
        <v>1010101</v>
      </c>
      <c r="O11978">
        <v>1010101</v>
      </c>
      <c r="P11978">
        <v>1010101</v>
      </c>
      <c r="Q11978">
        <v>1010101</v>
      </c>
      <c r="S11978">
        <v>1010101</v>
      </c>
      <c r="T11978">
        <v>1010101</v>
      </c>
      <c r="U11978">
        <v>1010101</v>
      </c>
    </row>
    <row r="11979" spans="1:21" x14ac:dyDescent="0.25">
      <c r="A11979">
        <v>1010101</v>
      </c>
      <c r="B11979">
        <v>1010101</v>
      </c>
      <c r="C11979">
        <v>1010101</v>
      </c>
      <c r="G11979">
        <v>187</v>
      </c>
      <c r="H11979" s="2" t="str">
        <f t="shared" si="188"/>
        <v>BB</v>
      </c>
      <c r="K11979">
        <v>1010101</v>
      </c>
      <c r="L11979">
        <v>1010101</v>
      </c>
      <c r="M11979">
        <v>1010101</v>
      </c>
      <c r="O11979">
        <v>1010101</v>
      </c>
      <c r="P11979">
        <v>1010101</v>
      </c>
      <c r="Q11979">
        <v>1010101</v>
      </c>
      <c r="S11979">
        <v>1010101</v>
      </c>
      <c r="T11979">
        <v>1010101</v>
      </c>
      <c r="U11979">
        <v>1010101</v>
      </c>
    </row>
    <row r="11980" spans="1:21" x14ac:dyDescent="0.25">
      <c r="A11980">
        <v>1000001</v>
      </c>
      <c r="B11980">
        <v>1000001</v>
      </c>
      <c r="C11980">
        <v>1000000</v>
      </c>
      <c r="G11980">
        <v>187</v>
      </c>
      <c r="H11980" s="2" t="str">
        <f t="shared" si="188"/>
        <v>BB</v>
      </c>
      <c r="K11980">
        <v>1000001</v>
      </c>
      <c r="L11980">
        <v>1000001</v>
      </c>
      <c r="M11980">
        <v>1000000</v>
      </c>
      <c r="O11980">
        <v>1000001</v>
      </c>
      <c r="P11980">
        <v>1000001</v>
      </c>
      <c r="Q11980">
        <v>1000000</v>
      </c>
      <c r="S11980">
        <v>1000001</v>
      </c>
      <c r="T11980">
        <v>1000001</v>
      </c>
      <c r="U11980">
        <v>1000000</v>
      </c>
    </row>
    <row r="11981" spans="1:21" x14ac:dyDescent="0.25">
      <c r="A11981">
        <v>1000001</v>
      </c>
      <c r="B11981">
        <v>1000001</v>
      </c>
      <c r="C11981">
        <v>0</v>
      </c>
      <c r="G11981">
        <v>187</v>
      </c>
      <c r="H11981" s="2" t="str">
        <f t="shared" si="188"/>
        <v>BB</v>
      </c>
      <c r="K11981">
        <v>1000001</v>
      </c>
      <c r="L11981">
        <v>1000001</v>
      </c>
      <c r="M11981">
        <v>0</v>
      </c>
      <c r="O11981">
        <v>1000001</v>
      </c>
      <c r="P11981">
        <v>1000001</v>
      </c>
      <c r="Q11981">
        <v>0</v>
      </c>
      <c r="S11981">
        <v>1000001</v>
      </c>
      <c r="T11981">
        <v>1000001</v>
      </c>
      <c r="U11981">
        <v>0</v>
      </c>
    </row>
    <row r="11982" spans="1:21" x14ac:dyDescent="0.25">
      <c r="A11982">
        <v>1000101</v>
      </c>
      <c r="B11982">
        <v>1000101</v>
      </c>
      <c r="C11982">
        <v>1</v>
      </c>
      <c r="G11982">
        <v>187</v>
      </c>
      <c r="H11982" s="2" t="str">
        <f t="shared" si="188"/>
        <v>BB</v>
      </c>
      <c r="K11982">
        <v>1000101</v>
      </c>
      <c r="L11982">
        <v>1000101</v>
      </c>
      <c r="M11982">
        <v>1</v>
      </c>
      <c r="O11982">
        <v>1000101</v>
      </c>
      <c r="P11982">
        <v>1000101</v>
      </c>
      <c r="Q11982">
        <v>1</v>
      </c>
      <c r="S11982">
        <v>1000101</v>
      </c>
      <c r="T11982">
        <v>1000101</v>
      </c>
      <c r="U11982">
        <v>1</v>
      </c>
    </row>
    <row r="11983" spans="1:21" x14ac:dyDescent="0.25">
      <c r="A11983">
        <v>101000</v>
      </c>
      <c r="B11983">
        <v>101000</v>
      </c>
      <c r="C11983">
        <v>101000</v>
      </c>
      <c r="G11983">
        <v>187</v>
      </c>
      <c r="H11983" s="2" t="str">
        <f t="shared" si="188"/>
        <v>BB</v>
      </c>
      <c r="K11983">
        <v>101000</v>
      </c>
      <c r="L11983">
        <v>101000</v>
      </c>
      <c r="M11983">
        <v>101000</v>
      </c>
      <c r="O11983">
        <v>101000</v>
      </c>
      <c r="P11983">
        <v>101000</v>
      </c>
      <c r="Q11983">
        <v>101000</v>
      </c>
      <c r="S11983">
        <v>101000</v>
      </c>
      <c r="T11983">
        <v>101000</v>
      </c>
      <c r="U11983">
        <v>101000</v>
      </c>
    </row>
    <row r="11984" spans="1:21" x14ac:dyDescent="0.25">
      <c r="A11984">
        <v>101000</v>
      </c>
      <c r="B11984">
        <v>101000</v>
      </c>
      <c r="C11984">
        <v>101000</v>
      </c>
      <c r="G11984">
        <v>187</v>
      </c>
      <c r="H11984" s="2" t="str">
        <f t="shared" si="188"/>
        <v>BB</v>
      </c>
      <c r="K11984">
        <v>101000</v>
      </c>
      <c r="L11984">
        <v>101000</v>
      </c>
      <c r="M11984">
        <v>101000</v>
      </c>
      <c r="O11984">
        <v>101000</v>
      </c>
      <c r="P11984">
        <v>101000</v>
      </c>
      <c r="Q11984">
        <v>101000</v>
      </c>
      <c r="S11984">
        <v>101000</v>
      </c>
      <c r="T11984">
        <v>101000</v>
      </c>
      <c r="U11984">
        <v>101000</v>
      </c>
    </row>
    <row r="11985" spans="1:21" x14ac:dyDescent="0.25">
      <c r="A11985">
        <v>100001</v>
      </c>
      <c r="B11985">
        <v>100001</v>
      </c>
      <c r="C11985">
        <v>100000</v>
      </c>
      <c r="G11985">
        <v>187</v>
      </c>
      <c r="H11985" s="2" t="str">
        <f t="shared" si="188"/>
        <v>BB</v>
      </c>
      <c r="K11985">
        <v>100001</v>
      </c>
      <c r="L11985">
        <v>100001</v>
      </c>
      <c r="M11985">
        <v>100000</v>
      </c>
      <c r="O11985">
        <v>100001</v>
      </c>
      <c r="P11985">
        <v>100001</v>
      </c>
      <c r="Q11985">
        <v>100000</v>
      </c>
      <c r="S11985">
        <v>100001</v>
      </c>
      <c r="T11985">
        <v>100001</v>
      </c>
      <c r="U11985">
        <v>100000</v>
      </c>
    </row>
    <row r="11986" spans="1:21" x14ac:dyDescent="0.25">
      <c r="A11986">
        <v>100010</v>
      </c>
      <c r="B11986">
        <v>100010</v>
      </c>
      <c r="C11986">
        <v>100010</v>
      </c>
      <c r="G11986">
        <v>187</v>
      </c>
      <c r="H11986" s="2" t="str">
        <f t="shared" si="188"/>
        <v>BB</v>
      </c>
      <c r="K11986">
        <v>100010</v>
      </c>
      <c r="L11986">
        <v>100010</v>
      </c>
      <c r="M11986">
        <v>100010</v>
      </c>
      <c r="O11986">
        <v>100010</v>
      </c>
      <c r="P11986">
        <v>100010</v>
      </c>
      <c r="Q11986">
        <v>100010</v>
      </c>
      <c r="S11986">
        <v>100010</v>
      </c>
      <c r="T11986">
        <v>100010</v>
      </c>
      <c r="U11986">
        <v>100010</v>
      </c>
    </row>
    <row r="11987" spans="1:21" x14ac:dyDescent="0.25">
      <c r="A11987">
        <v>100000</v>
      </c>
      <c r="B11987">
        <v>100000</v>
      </c>
      <c r="C11987">
        <v>100000</v>
      </c>
      <c r="G11987">
        <v>187</v>
      </c>
      <c r="H11987" s="2" t="str">
        <f t="shared" si="188"/>
        <v>BB</v>
      </c>
      <c r="K11987">
        <v>100000</v>
      </c>
      <c r="L11987">
        <v>100000</v>
      </c>
      <c r="M11987">
        <v>100000</v>
      </c>
      <c r="O11987">
        <v>100000</v>
      </c>
      <c r="P11987">
        <v>100000</v>
      </c>
      <c r="Q11987">
        <v>100000</v>
      </c>
      <c r="S11987">
        <v>100000</v>
      </c>
      <c r="T11987">
        <v>100000</v>
      </c>
      <c r="U11987">
        <v>100000</v>
      </c>
    </row>
    <row r="11988" spans="1:21" x14ac:dyDescent="0.25">
      <c r="A11988">
        <v>10101000</v>
      </c>
      <c r="B11988">
        <v>10101000</v>
      </c>
      <c r="C11988">
        <v>10101000</v>
      </c>
      <c r="G11988">
        <v>187</v>
      </c>
      <c r="H11988" s="2" t="str">
        <f t="shared" si="188"/>
        <v>BB</v>
      </c>
      <c r="K11988">
        <v>10101000</v>
      </c>
      <c r="L11988">
        <v>10101000</v>
      </c>
      <c r="M11988">
        <v>10101000</v>
      </c>
      <c r="O11988">
        <v>10101000</v>
      </c>
      <c r="P11988">
        <v>10101000</v>
      </c>
      <c r="Q11988">
        <v>10101000</v>
      </c>
      <c r="S11988">
        <v>10101000</v>
      </c>
      <c r="T11988">
        <v>10101000</v>
      </c>
      <c r="U11988">
        <v>10101000</v>
      </c>
    </row>
    <row r="11989" spans="1:21" x14ac:dyDescent="0.25">
      <c r="A11989">
        <v>100010</v>
      </c>
      <c r="B11989">
        <v>100010</v>
      </c>
      <c r="C11989">
        <v>100010</v>
      </c>
      <c r="G11989">
        <v>187</v>
      </c>
      <c r="H11989" s="2" t="str">
        <f t="shared" si="188"/>
        <v>BB</v>
      </c>
      <c r="K11989">
        <v>100010</v>
      </c>
      <c r="L11989">
        <v>100010</v>
      </c>
      <c r="M11989">
        <v>100010</v>
      </c>
      <c r="O11989">
        <v>100010</v>
      </c>
      <c r="P11989">
        <v>100010</v>
      </c>
      <c r="Q11989">
        <v>100010</v>
      </c>
      <c r="S11989">
        <v>100010</v>
      </c>
      <c r="T11989">
        <v>100010</v>
      </c>
      <c r="U11989">
        <v>100010</v>
      </c>
    </row>
    <row r="11990" spans="1:21" x14ac:dyDescent="0.25">
      <c r="A11990">
        <v>101000</v>
      </c>
      <c r="B11990">
        <v>101000</v>
      </c>
      <c r="C11990">
        <v>101000</v>
      </c>
      <c r="G11990">
        <v>187</v>
      </c>
      <c r="H11990" s="2" t="str">
        <f t="shared" si="188"/>
        <v>BB</v>
      </c>
      <c r="K11990">
        <v>101000</v>
      </c>
      <c r="L11990">
        <v>101000</v>
      </c>
      <c r="M11990">
        <v>101000</v>
      </c>
      <c r="O11990">
        <v>101000</v>
      </c>
      <c r="P11990">
        <v>101000</v>
      </c>
      <c r="Q11990">
        <v>101000</v>
      </c>
      <c r="S11990">
        <v>101000</v>
      </c>
      <c r="T11990">
        <v>101000</v>
      </c>
      <c r="U11990">
        <v>101000</v>
      </c>
    </row>
    <row r="11991" spans="1:21" x14ac:dyDescent="0.25">
      <c r="A11991">
        <v>100001</v>
      </c>
      <c r="B11991">
        <v>100001</v>
      </c>
      <c r="C11991">
        <v>100000</v>
      </c>
      <c r="G11991">
        <v>187</v>
      </c>
      <c r="H11991" s="2" t="str">
        <f t="shared" si="188"/>
        <v>BB</v>
      </c>
      <c r="K11991">
        <v>100001</v>
      </c>
      <c r="L11991">
        <v>100001</v>
      </c>
      <c r="M11991">
        <v>100000</v>
      </c>
      <c r="O11991">
        <v>100001</v>
      </c>
      <c r="P11991">
        <v>100001</v>
      </c>
      <c r="Q11991">
        <v>100000</v>
      </c>
      <c r="S11991">
        <v>100001</v>
      </c>
      <c r="T11991">
        <v>100001</v>
      </c>
      <c r="U11991">
        <v>100000</v>
      </c>
    </row>
    <row r="11992" spans="1:21" x14ac:dyDescent="0.25">
      <c r="A11992">
        <v>100010</v>
      </c>
      <c r="B11992">
        <v>100010</v>
      </c>
      <c r="C11992">
        <v>100010</v>
      </c>
      <c r="G11992">
        <v>187</v>
      </c>
      <c r="H11992" s="2" t="str">
        <f t="shared" si="188"/>
        <v>BB</v>
      </c>
      <c r="K11992">
        <v>100010</v>
      </c>
      <c r="L11992">
        <v>100010</v>
      </c>
      <c r="M11992">
        <v>100010</v>
      </c>
      <c r="O11992">
        <v>100010</v>
      </c>
      <c r="P11992">
        <v>100010</v>
      </c>
      <c r="Q11992">
        <v>100010</v>
      </c>
      <c r="S11992">
        <v>100010</v>
      </c>
      <c r="T11992">
        <v>100010</v>
      </c>
      <c r="U11992">
        <v>100010</v>
      </c>
    </row>
    <row r="11993" spans="1:21" x14ac:dyDescent="0.25">
      <c r="A11993">
        <v>1000</v>
      </c>
      <c r="B11993">
        <v>1000</v>
      </c>
      <c r="C11993">
        <v>1000</v>
      </c>
      <c r="G11993">
        <v>187</v>
      </c>
      <c r="H11993" s="2" t="str">
        <f t="shared" si="188"/>
        <v>BB</v>
      </c>
      <c r="K11993">
        <v>1000</v>
      </c>
      <c r="L11993">
        <v>1000</v>
      </c>
      <c r="M11993">
        <v>1000</v>
      </c>
      <c r="O11993">
        <v>1000</v>
      </c>
      <c r="P11993">
        <v>1000</v>
      </c>
      <c r="Q11993">
        <v>1000</v>
      </c>
      <c r="S11993">
        <v>1000</v>
      </c>
      <c r="T11993">
        <v>1000</v>
      </c>
      <c r="U11993">
        <v>1000</v>
      </c>
    </row>
    <row r="11994" spans="1:21" x14ac:dyDescent="0.25">
      <c r="A11994">
        <v>100001</v>
      </c>
      <c r="B11994">
        <v>100001</v>
      </c>
      <c r="C11994">
        <v>100000</v>
      </c>
      <c r="G11994">
        <v>187</v>
      </c>
      <c r="H11994" s="2" t="str">
        <f t="shared" si="188"/>
        <v>BB</v>
      </c>
      <c r="K11994">
        <v>100001</v>
      </c>
      <c r="L11994">
        <v>100001</v>
      </c>
      <c r="M11994">
        <v>100000</v>
      </c>
      <c r="O11994">
        <v>100001</v>
      </c>
      <c r="P11994">
        <v>100001</v>
      </c>
      <c r="Q11994">
        <v>100000</v>
      </c>
      <c r="S11994">
        <v>100001</v>
      </c>
      <c r="T11994">
        <v>100001</v>
      </c>
      <c r="U11994">
        <v>100000</v>
      </c>
    </row>
    <row r="11995" spans="1:21" x14ac:dyDescent="0.25">
      <c r="A11995">
        <v>101000</v>
      </c>
      <c r="B11995">
        <v>101000</v>
      </c>
      <c r="C11995">
        <v>101000</v>
      </c>
      <c r="G11995">
        <v>187</v>
      </c>
      <c r="H11995" s="2" t="str">
        <f t="shared" si="188"/>
        <v>BB</v>
      </c>
      <c r="K11995">
        <v>101000</v>
      </c>
      <c r="L11995">
        <v>101000</v>
      </c>
      <c r="M11995">
        <v>101000</v>
      </c>
      <c r="O11995">
        <v>101000</v>
      </c>
      <c r="P11995">
        <v>101000</v>
      </c>
      <c r="Q11995">
        <v>101000</v>
      </c>
      <c r="S11995">
        <v>101000</v>
      </c>
      <c r="T11995">
        <v>101000</v>
      </c>
      <c r="U11995">
        <v>101000</v>
      </c>
    </row>
    <row r="11996" spans="1:21" x14ac:dyDescent="0.25">
      <c r="A11996">
        <v>101000</v>
      </c>
      <c r="B11996">
        <v>101000</v>
      </c>
      <c r="C11996">
        <v>101000</v>
      </c>
      <c r="G11996">
        <v>187</v>
      </c>
      <c r="H11996" s="2" t="str">
        <f t="shared" si="188"/>
        <v>BB</v>
      </c>
      <c r="K11996">
        <v>101000</v>
      </c>
      <c r="L11996">
        <v>101000</v>
      </c>
      <c r="M11996">
        <v>101000</v>
      </c>
      <c r="O11996">
        <v>101000</v>
      </c>
      <c r="P11996">
        <v>101000</v>
      </c>
      <c r="Q11996">
        <v>101000</v>
      </c>
      <c r="S11996">
        <v>101000</v>
      </c>
      <c r="T11996">
        <v>101000</v>
      </c>
      <c r="U11996">
        <v>101000</v>
      </c>
    </row>
    <row r="11997" spans="1:21" x14ac:dyDescent="0.25">
      <c r="A11997">
        <v>1001000</v>
      </c>
      <c r="B11997">
        <v>1001000</v>
      </c>
      <c r="C11997">
        <v>1000</v>
      </c>
      <c r="G11997">
        <v>187</v>
      </c>
      <c r="H11997" s="2" t="str">
        <f t="shared" si="188"/>
        <v>BB</v>
      </c>
      <c r="K11997">
        <v>1001000</v>
      </c>
      <c r="L11997">
        <v>1001000</v>
      </c>
      <c r="M11997">
        <v>1000</v>
      </c>
      <c r="O11997">
        <v>1001000</v>
      </c>
      <c r="P11997">
        <v>1001000</v>
      </c>
      <c r="Q11997">
        <v>1000</v>
      </c>
      <c r="S11997">
        <v>1001000</v>
      </c>
      <c r="T11997">
        <v>1001000</v>
      </c>
      <c r="U11997">
        <v>1000</v>
      </c>
    </row>
    <row r="11998" spans="1:21" x14ac:dyDescent="0.25">
      <c r="A11998">
        <v>1000001</v>
      </c>
      <c r="B11998">
        <v>1000001</v>
      </c>
      <c r="C11998">
        <v>1000000</v>
      </c>
      <c r="G11998">
        <v>187</v>
      </c>
      <c r="H11998" s="2" t="str">
        <f t="shared" si="188"/>
        <v>BB</v>
      </c>
      <c r="K11998">
        <v>1000001</v>
      </c>
      <c r="L11998">
        <v>1000001</v>
      </c>
      <c r="M11998">
        <v>1000000</v>
      </c>
      <c r="O11998">
        <v>1000001</v>
      </c>
      <c r="P11998">
        <v>1000001</v>
      </c>
      <c r="Q11998">
        <v>1000000</v>
      </c>
      <c r="S11998">
        <v>1000001</v>
      </c>
      <c r="T11998">
        <v>1000001</v>
      </c>
      <c r="U11998">
        <v>1000000</v>
      </c>
    </row>
    <row r="11999" spans="1:21" x14ac:dyDescent="0.25">
      <c r="A11999">
        <v>1000001</v>
      </c>
      <c r="B11999">
        <v>1000001</v>
      </c>
      <c r="C11999">
        <v>0</v>
      </c>
      <c r="G11999">
        <v>187</v>
      </c>
      <c r="H11999" s="2" t="str">
        <f t="shared" si="188"/>
        <v>BB</v>
      </c>
      <c r="K11999">
        <v>1000001</v>
      </c>
      <c r="L11999">
        <v>1000001</v>
      </c>
      <c r="M11999">
        <v>0</v>
      </c>
      <c r="O11999">
        <v>1000001</v>
      </c>
      <c r="P11999">
        <v>1000001</v>
      </c>
      <c r="Q11999">
        <v>0</v>
      </c>
      <c r="S11999">
        <v>1000001</v>
      </c>
      <c r="T11999">
        <v>1000001</v>
      </c>
      <c r="U11999">
        <v>0</v>
      </c>
    </row>
    <row r="12000" spans="1:21" x14ac:dyDescent="0.25">
      <c r="A12000">
        <v>1010001</v>
      </c>
      <c r="B12000">
        <v>1010001</v>
      </c>
      <c r="C12000">
        <v>1000001</v>
      </c>
      <c r="G12000">
        <v>187</v>
      </c>
      <c r="H12000" s="2" t="str">
        <f t="shared" si="188"/>
        <v>BB</v>
      </c>
      <c r="K12000">
        <v>1010001</v>
      </c>
      <c r="L12000">
        <v>1010001</v>
      </c>
      <c r="M12000">
        <v>1000001</v>
      </c>
      <c r="O12000">
        <v>1010001</v>
      </c>
      <c r="P12000">
        <v>1010001</v>
      </c>
      <c r="Q12000">
        <v>1000001</v>
      </c>
      <c r="S12000">
        <v>1010001</v>
      </c>
      <c r="T12000">
        <v>1010001</v>
      </c>
      <c r="U12000">
        <v>1000001</v>
      </c>
    </row>
    <row r="12001" spans="1:21" x14ac:dyDescent="0.25">
      <c r="A12001">
        <v>1010100</v>
      </c>
      <c r="B12001">
        <v>1010100</v>
      </c>
      <c r="C12001">
        <v>1010101</v>
      </c>
      <c r="G12001">
        <v>187</v>
      </c>
      <c r="H12001" s="2" t="str">
        <f t="shared" si="188"/>
        <v>BB</v>
      </c>
      <c r="K12001">
        <v>1010100</v>
      </c>
      <c r="L12001">
        <v>1010100</v>
      </c>
      <c r="M12001">
        <v>1010101</v>
      </c>
      <c r="O12001">
        <v>1010100</v>
      </c>
      <c r="P12001">
        <v>1010100</v>
      </c>
      <c r="Q12001">
        <v>1010101</v>
      </c>
      <c r="S12001">
        <v>1010100</v>
      </c>
      <c r="T12001">
        <v>1010100</v>
      </c>
      <c r="U12001">
        <v>1010101</v>
      </c>
    </row>
    <row r="12002" spans="1:21" x14ac:dyDescent="0.25">
      <c r="A12002">
        <v>1</v>
      </c>
      <c r="B12002">
        <v>1</v>
      </c>
      <c r="C12002">
        <v>0</v>
      </c>
      <c r="G12002">
        <v>187</v>
      </c>
      <c r="H12002" s="2" t="str">
        <f t="shared" si="188"/>
        <v>BB</v>
      </c>
      <c r="K12002">
        <v>1</v>
      </c>
      <c r="L12002">
        <v>1</v>
      </c>
      <c r="M12002">
        <v>0</v>
      </c>
      <c r="O12002">
        <v>1</v>
      </c>
      <c r="P12002">
        <v>1</v>
      </c>
      <c r="Q12002">
        <v>0</v>
      </c>
      <c r="S12002">
        <v>1</v>
      </c>
      <c r="T12002">
        <v>1</v>
      </c>
      <c r="U12002">
        <v>0</v>
      </c>
    </row>
    <row r="12003" spans="1:21" x14ac:dyDescent="0.25">
      <c r="A12003">
        <v>1010101</v>
      </c>
      <c r="B12003">
        <v>1010101</v>
      </c>
      <c r="C12003">
        <v>10101</v>
      </c>
      <c r="G12003">
        <v>187</v>
      </c>
      <c r="H12003" s="2" t="str">
        <f t="shared" si="188"/>
        <v>BB</v>
      </c>
      <c r="K12003">
        <v>1010101</v>
      </c>
      <c r="L12003">
        <v>1010101</v>
      </c>
      <c r="M12003">
        <v>10101</v>
      </c>
      <c r="O12003">
        <v>1010101</v>
      </c>
      <c r="P12003">
        <v>1010101</v>
      </c>
      <c r="Q12003">
        <v>10101</v>
      </c>
      <c r="S12003">
        <v>1010101</v>
      </c>
      <c r="T12003">
        <v>1010101</v>
      </c>
      <c r="U12003">
        <v>10101</v>
      </c>
    </row>
    <row r="12004" spans="1:21" x14ac:dyDescent="0.25">
      <c r="A12004">
        <v>1010010</v>
      </c>
      <c r="B12004">
        <v>1010010</v>
      </c>
      <c r="C12004">
        <v>1010100</v>
      </c>
      <c r="G12004">
        <v>187</v>
      </c>
      <c r="H12004" s="2" t="str">
        <f t="shared" si="188"/>
        <v>BB</v>
      </c>
      <c r="K12004">
        <v>1010010</v>
      </c>
      <c r="L12004">
        <v>1010010</v>
      </c>
      <c r="M12004">
        <v>1010100</v>
      </c>
      <c r="O12004">
        <v>1010010</v>
      </c>
      <c r="P12004">
        <v>1010010</v>
      </c>
      <c r="Q12004">
        <v>1010100</v>
      </c>
      <c r="S12004">
        <v>1010010</v>
      </c>
      <c r="T12004">
        <v>1010010</v>
      </c>
      <c r="U12004">
        <v>1010100</v>
      </c>
    </row>
    <row r="12005" spans="1:21" x14ac:dyDescent="0.25">
      <c r="A12005">
        <v>10100001</v>
      </c>
      <c r="B12005">
        <v>10100001</v>
      </c>
      <c r="C12005">
        <v>101010</v>
      </c>
      <c r="G12005">
        <v>187</v>
      </c>
      <c r="H12005" s="2" t="str">
        <f t="shared" si="188"/>
        <v>BB</v>
      </c>
      <c r="K12005">
        <v>10100001</v>
      </c>
      <c r="L12005">
        <v>10100001</v>
      </c>
      <c r="M12005">
        <v>101010</v>
      </c>
      <c r="O12005">
        <v>10100001</v>
      </c>
      <c r="P12005">
        <v>10100001</v>
      </c>
      <c r="Q12005">
        <v>101010</v>
      </c>
      <c r="S12005">
        <v>10100001</v>
      </c>
      <c r="T12005">
        <v>10100001</v>
      </c>
      <c r="U12005">
        <v>101010</v>
      </c>
    </row>
    <row r="12006" spans="1:21" x14ac:dyDescent="0.25">
      <c r="A12006">
        <v>1010101</v>
      </c>
      <c r="B12006">
        <v>1010101</v>
      </c>
      <c r="C12006">
        <v>101</v>
      </c>
      <c r="G12006">
        <v>187</v>
      </c>
      <c r="H12006" s="2" t="str">
        <f t="shared" si="188"/>
        <v>BB</v>
      </c>
      <c r="K12006">
        <v>1010101</v>
      </c>
      <c r="L12006">
        <v>1010101</v>
      </c>
      <c r="M12006">
        <v>101</v>
      </c>
      <c r="O12006">
        <v>1010101</v>
      </c>
      <c r="P12006">
        <v>1010101</v>
      </c>
      <c r="Q12006">
        <v>101</v>
      </c>
      <c r="S12006">
        <v>1010101</v>
      </c>
      <c r="T12006">
        <v>1010101</v>
      </c>
      <c r="U12006">
        <v>101</v>
      </c>
    </row>
    <row r="12007" spans="1:21" x14ac:dyDescent="0.25">
      <c r="A12007">
        <v>1001000</v>
      </c>
      <c r="B12007">
        <v>1001000</v>
      </c>
      <c r="C12007">
        <v>1010100</v>
      </c>
      <c r="G12007">
        <v>187</v>
      </c>
      <c r="H12007" s="2" t="str">
        <f t="shared" si="188"/>
        <v>BB</v>
      </c>
      <c r="K12007">
        <v>1001000</v>
      </c>
      <c r="L12007">
        <v>1001000</v>
      </c>
      <c r="M12007">
        <v>1010100</v>
      </c>
      <c r="O12007">
        <v>1001000</v>
      </c>
      <c r="P12007">
        <v>1001000</v>
      </c>
      <c r="Q12007">
        <v>1010100</v>
      </c>
      <c r="S12007">
        <v>1001000</v>
      </c>
      <c r="T12007">
        <v>1001000</v>
      </c>
      <c r="U12007">
        <v>1010100</v>
      </c>
    </row>
    <row r="12008" spans="1:21" x14ac:dyDescent="0.25">
      <c r="A12008">
        <v>10001000</v>
      </c>
      <c r="B12008">
        <v>10001000</v>
      </c>
      <c r="C12008">
        <v>10001000</v>
      </c>
      <c r="G12008">
        <v>187</v>
      </c>
      <c r="H12008" s="2" t="str">
        <f t="shared" si="188"/>
        <v>BB</v>
      </c>
      <c r="K12008">
        <v>10001000</v>
      </c>
      <c r="L12008">
        <v>10001000</v>
      </c>
      <c r="M12008">
        <v>10001000</v>
      </c>
      <c r="O12008">
        <v>10001000</v>
      </c>
      <c r="P12008">
        <v>10001000</v>
      </c>
      <c r="Q12008">
        <v>10001000</v>
      </c>
      <c r="S12008">
        <v>10001000</v>
      </c>
      <c r="T12008">
        <v>10001000</v>
      </c>
      <c r="U12008">
        <v>10001000</v>
      </c>
    </row>
    <row r="12009" spans="1:21" x14ac:dyDescent="0.25">
      <c r="A12009">
        <v>1010101</v>
      </c>
      <c r="B12009">
        <v>1010101</v>
      </c>
      <c r="C12009">
        <v>10000101</v>
      </c>
      <c r="G12009">
        <v>187</v>
      </c>
      <c r="H12009" s="2" t="str">
        <f t="shared" si="188"/>
        <v>BB</v>
      </c>
      <c r="K12009">
        <v>1010101</v>
      </c>
      <c r="L12009">
        <v>1010101</v>
      </c>
      <c r="M12009">
        <v>10000101</v>
      </c>
      <c r="O12009">
        <v>1010101</v>
      </c>
      <c r="P12009">
        <v>1010101</v>
      </c>
      <c r="Q12009">
        <v>10000101</v>
      </c>
      <c r="S12009">
        <v>1010101</v>
      </c>
      <c r="T12009">
        <v>1010101</v>
      </c>
      <c r="U12009">
        <v>10000101</v>
      </c>
    </row>
    <row r="12010" spans="1:21" x14ac:dyDescent="0.25">
      <c r="A12010">
        <v>1001000</v>
      </c>
      <c r="B12010">
        <v>1001000</v>
      </c>
      <c r="C12010">
        <v>1010100</v>
      </c>
      <c r="G12010">
        <v>187</v>
      </c>
      <c r="H12010" s="2" t="str">
        <f t="shared" si="188"/>
        <v>BB</v>
      </c>
      <c r="K12010">
        <v>1001000</v>
      </c>
      <c r="L12010">
        <v>1001000</v>
      </c>
      <c r="M12010">
        <v>1010100</v>
      </c>
      <c r="O12010">
        <v>1001000</v>
      </c>
      <c r="P12010">
        <v>1001000</v>
      </c>
      <c r="Q12010">
        <v>1010100</v>
      </c>
      <c r="S12010">
        <v>1001000</v>
      </c>
      <c r="T12010">
        <v>1001000</v>
      </c>
      <c r="U12010">
        <v>1010100</v>
      </c>
    </row>
    <row r="12011" spans="1:21" x14ac:dyDescent="0.25">
      <c r="A12011">
        <v>10001000</v>
      </c>
      <c r="B12011">
        <v>10001000</v>
      </c>
      <c r="C12011">
        <v>10001000</v>
      </c>
      <c r="G12011">
        <v>187</v>
      </c>
      <c r="H12011" s="2" t="str">
        <f t="shared" si="188"/>
        <v>BB</v>
      </c>
      <c r="K12011">
        <v>10001000</v>
      </c>
      <c r="L12011">
        <v>10001000</v>
      </c>
      <c r="M12011">
        <v>10001000</v>
      </c>
      <c r="O12011">
        <v>10001000</v>
      </c>
      <c r="P12011">
        <v>10001000</v>
      </c>
      <c r="Q12011">
        <v>10001000</v>
      </c>
      <c r="S12011">
        <v>10001000</v>
      </c>
      <c r="T12011">
        <v>10001000</v>
      </c>
      <c r="U12011">
        <v>10001000</v>
      </c>
    </row>
    <row r="12012" spans="1:21" x14ac:dyDescent="0.25">
      <c r="A12012">
        <v>1010101</v>
      </c>
      <c r="B12012">
        <v>1010101</v>
      </c>
      <c r="C12012">
        <v>10000101</v>
      </c>
      <c r="G12012">
        <v>187</v>
      </c>
      <c r="H12012" s="2" t="str">
        <f t="shared" si="188"/>
        <v>BB</v>
      </c>
      <c r="K12012">
        <v>1010101</v>
      </c>
      <c r="L12012">
        <v>1010101</v>
      </c>
      <c r="M12012">
        <v>10000101</v>
      </c>
      <c r="O12012">
        <v>1010101</v>
      </c>
      <c r="P12012">
        <v>1010101</v>
      </c>
      <c r="Q12012">
        <v>10000101</v>
      </c>
      <c r="S12012">
        <v>1010101</v>
      </c>
      <c r="T12012">
        <v>1010101</v>
      </c>
      <c r="U12012">
        <v>10000101</v>
      </c>
    </row>
    <row r="12013" spans="1:21" x14ac:dyDescent="0.25">
      <c r="A12013">
        <v>1001000</v>
      </c>
      <c r="B12013">
        <v>1001000</v>
      </c>
      <c r="C12013">
        <v>1010100</v>
      </c>
      <c r="G12013">
        <v>187</v>
      </c>
      <c r="H12013" s="2" t="str">
        <f t="shared" si="188"/>
        <v>BB</v>
      </c>
      <c r="K12013">
        <v>1001000</v>
      </c>
      <c r="L12013">
        <v>1001000</v>
      </c>
      <c r="M12013">
        <v>1010100</v>
      </c>
      <c r="O12013">
        <v>1001000</v>
      </c>
      <c r="P12013">
        <v>1001000</v>
      </c>
      <c r="Q12013">
        <v>1010100</v>
      </c>
      <c r="S12013">
        <v>1001000</v>
      </c>
      <c r="T12013">
        <v>1001000</v>
      </c>
      <c r="U12013">
        <v>1010100</v>
      </c>
    </row>
    <row r="12014" spans="1:21" x14ac:dyDescent="0.25">
      <c r="A12014">
        <v>10001000</v>
      </c>
      <c r="B12014">
        <v>10001000</v>
      </c>
      <c r="C12014">
        <v>10001000</v>
      </c>
      <c r="G12014">
        <v>187</v>
      </c>
      <c r="H12014" s="2" t="str">
        <f t="shared" si="188"/>
        <v>BB</v>
      </c>
      <c r="K12014">
        <v>10001000</v>
      </c>
      <c r="L12014">
        <v>10001000</v>
      </c>
      <c r="M12014">
        <v>10001000</v>
      </c>
      <c r="O12014">
        <v>10001000</v>
      </c>
      <c r="P12014">
        <v>10001000</v>
      </c>
      <c r="Q12014">
        <v>10001000</v>
      </c>
      <c r="S12014">
        <v>10001000</v>
      </c>
      <c r="T12014">
        <v>10001000</v>
      </c>
      <c r="U12014">
        <v>10001000</v>
      </c>
    </row>
    <row r="12015" spans="1:21" x14ac:dyDescent="0.25">
      <c r="A12015">
        <v>1010101</v>
      </c>
      <c r="B12015">
        <v>1010101</v>
      </c>
      <c r="C12015">
        <v>10000101</v>
      </c>
      <c r="G12015">
        <v>187</v>
      </c>
      <c r="H12015" s="2" t="str">
        <f t="shared" si="188"/>
        <v>BB</v>
      </c>
      <c r="K12015">
        <v>1010101</v>
      </c>
      <c r="L12015">
        <v>1010101</v>
      </c>
      <c r="M12015">
        <v>10000101</v>
      </c>
      <c r="O12015">
        <v>1010101</v>
      </c>
      <c r="P12015">
        <v>1010101</v>
      </c>
      <c r="Q12015">
        <v>10000101</v>
      </c>
      <c r="S12015">
        <v>1010101</v>
      </c>
      <c r="T12015">
        <v>1010101</v>
      </c>
      <c r="U12015">
        <v>10000101</v>
      </c>
    </row>
    <row r="12016" spans="1:21" x14ac:dyDescent="0.25">
      <c r="A12016">
        <v>1010001</v>
      </c>
      <c r="B12016">
        <v>1010001</v>
      </c>
      <c r="C12016">
        <v>1010101</v>
      </c>
      <c r="G12016">
        <v>187</v>
      </c>
      <c r="H12016" s="2" t="str">
        <f t="shared" si="188"/>
        <v>BB</v>
      </c>
      <c r="K12016">
        <v>1010001</v>
      </c>
      <c r="L12016">
        <v>1010001</v>
      </c>
      <c r="M12016">
        <v>1010101</v>
      </c>
      <c r="O12016">
        <v>1010001</v>
      </c>
      <c r="P12016">
        <v>1010001</v>
      </c>
      <c r="Q12016">
        <v>1010101</v>
      </c>
      <c r="S12016">
        <v>1010001</v>
      </c>
      <c r="T12016">
        <v>1010001</v>
      </c>
      <c r="U12016">
        <v>1010101</v>
      </c>
    </row>
    <row r="12017" spans="1:21" x14ac:dyDescent="0.25">
      <c r="A12017">
        <v>10001</v>
      </c>
      <c r="B12017">
        <v>10001</v>
      </c>
      <c r="C12017">
        <v>0</v>
      </c>
      <c r="G12017">
        <v>187</v>
      </c>
      <c r="H12017" s="2" t="str">
        <f t="shared" si="188"/>
        <v>BB</v>
      </c>
      <c r="K12017">
        <v>10001</v>
      </c>
      <c r="L12017">
        <v>10001</v>
      </c>
      <c r="M12017">
        <v>0</v>
      </c>
      <c r="O12017">
        <v>10001</v>
      </c>
      <c r="P12017">
        <v>10001</v>
      </c>
      <c r="Q12017">
        <v>0</v>
      </c>
      <c r="S12017">
        <v>10001</v>
      </c>
      <c r="T12017">
        <v>10001</v>
      </c>
      <c r="U12017">
        <v>0</v>
      </c>
    </row>
    <row r="12018" spans="1:21" x14ac:dyDescent="0.25">
      <c r="A12018">
        <v>1010101</v>
      </c>
      <c r="B12018">
        <v>1010101</v>
      </c>
      <c r="C12018">
        <v>10101</v>
      </c>
      <c r="G12018">
        <v>187</v>
      </c>
      <c r="H12018" s="2" t="str">
        <f t="shared" si="188"/>
        <v>BB</v>
      </c>
      <c r="K12018">
        <v>1010101</v>
      </c>
      <c r="L12018">
        <v>1010101</v>
      </c>
      <c r="M12018">
        <v>10101</v>
      </c>
      <c r="O12018">
        <v>1010101</v>
      </c>
      <c r="P12018">
        <v>1010101</v>
      </c>
      <c r="Q12018">
        <v>10101</v>
      </c>
      <c r="S12018">
        <v>1010101</v>
      </c>
      <c r="T12018">
        <v>1010101</v>
      </c>
      <c r="U12018">
        <v>10101</v>
      </c>
    </row>
    <row r="12019" spans="1:21" x14ac:dyDescent="0.25">
      <c r="A12019">
        <v>1010101</v>
      </c>
      <c r="B12019">
        <v>1010101</v>
      </c>
      <c r="C12019">
        <v>1010101</v>
      </c>
      <c r="G12019">
        <v>187</v>
      </c>
      <c r="H12019" s="2" t="str">
        <f t="shared" si="188"/>
        <v>BB</v>
      </c>
      <c r="K12019">
        <v>1010101</v>
      </c>
      <c r="L12019">
        <v>1010101</v>
      </c>
      <c r="M12019">
        <v>1010101</v>
      </c>
      <c r="O12019">
        <v>1010101</v>
      </c>
      <c r="P12019">
        <v>1010101</v>
      </c>
      <c r="Q12019">
        <v>1010101</v>
      </c>
      <c r="S12019">
        <v>1010101</v>
      </c>
      <c r="T12019">
        <v>1010101</v>
      </c>
      <c r="U12019">
        <v>1010101</v>
      </c>
    </row>
    <row r="12020" spans="1:21" x14ac:dyDescent="0.25">
      <c r="A12020">
        <v>1010101</v>
      </c>
      <c r="B12020">
        <v>1010101</v>
      </c>
      <c r="C12020">
        <v>1010101</v>
      </c>
      <c r="G12020">
        <v>187</v>
      </c>
      <c r="H12020" s="2" t="str">
        <f t="shared" si="188"/>
        <v>BB</v>
      </c>
      <c r="K12020">
        <v>1010101</v>
      </c>
      <c r="L12020">
        <v>1010101</v>
      </c>
      <c r="M12020">
        <v>1010101</v>
      </c>
      <c r="O12020">
        <v>1010101</v>
      </c>
      <c r="P12020">
        <v>1010101</v>
      </c>
      <c r="Q12020">
        <v>1010101</v>
      </c>
      <c r="S12020">
        <v>1010101</v>
      </c>
      <c r="T12020">
        <v>1010101</v>
      </c>
      <c r="U12020">
        <v>1010101</v>
      </c>
    </row>
    <row r="12021" spans="1:21" x14ac:dyDescent="0.25">
      <c r="A12021">
        <v>1010101</v>
      </c>
      <c r="B12021">
        <v>1010101</v>
      </c>
      <c r="C12021">
        <v>1010101</v>
      </c>
      <c r="G12021">
        <v>187</v>
      </c>
      <c r="H12021" s="2" t="str">
        <f t="shared" si="188"/>
        <v>BB</v>
      </c>
      <c r="K12021">
        <v>1010101</v>
      </c>
      <c r="L12021">
        <v>1010101</v>
      </c>
      <c r="M12021">
        <v>1010101</v>
      </c>
      <c r="O12021">
        <v>1010101</v>
      </c>
      <c r="P12021">
        <v>1010101</v>
      </c>
      <c r="Q12021">
        <v>1010101</v>
      </c>
      <c r="S12021">
        <v>1010101</v>
      </c>
      <c r="T12021">
        <v>1010101</v>
      </c>
      <c r="U12021">
        <v>1010101</v>
      </c>
    </row>
    <row r="12022" spans="1:21" x14ac:dyDescent="0.25">
      <c r="A12022">
        <v>1010101</v>
      </c>
      <c r="B12022">
        <v>1010101</v>
      </c>
      <c r="C12022">
        <v>1010101</v>
      </c>
      <c r="G12022">
        <v>187</v>
      </c>
      <c r="H12022" s="2" t="str">
        <f t="shared" si="188"/>
        <v>BB</v>
      </c>
      <c r="K12022">
        <v>1010101</v>
      </c>
      <c r="L12022">
        <v>1010101</v>
      </c>
      <c r="M12022">
        <v>1010101</v>
      </c>
      <c r="O12022">
        <v>1010101</v>
      </c>
      <c r="P12022">
        <v>1010101</v>
      </c>
      <c r="Q12022">
        <v>1010101</v>
      </c>
      <c r="S12022">
        <v>1010101</v>
      </c>
      <c r="T12022">
        <v>1010101</v>
      </c>
      <c r="U12022">
        <v>1010101</v>
      </c>
    </row>
    <row r="12023" spans="1:21" x14ac:dyDescent="0.25">
      <c r="A12023">
        <v>1010101</v>
      </c>
      <c r="B12023">
        <v>1010101</v>
      </c>
      <c r="C12023">
        <v>1010101</v>
      </c>
      <c r="G12023">
        <v>187</v>
      </c>
      <c r="H12023" s="2" t="str">
        <f t="shared" si="188"/>
        <v>BB</v>
      </c>
      <c r="K12023">
        <v>1010101</v>
      </c>
      <c r="L12023">
        <v>1010101</v>
      </c>
      <c r="M12023">
        <v>1010101</v>
      </c>
      <c r="O12023">
        <v>1010101</v>
      </c>
      <c r="P12023">
        <v>1010101</v>
      </c>
      <c r="Q12023">
        <v>1010101</v>
      </c>
      <c r="S12023">
        <v>1010101</v>
      </c>
      <c r="T12023">
        <v>1010101</v>
      </c>
      <c r="U12023">
        <v>1010101</v>
      </c>
    </row>
    <row r="12024" spans="1:21" x14ac:dyDescent="0.25">
      <c r="A12024">
        <v>1010101</v>
      </c>
      <c r="B12024">
        <v>1010101</v>
      </c>
      <c r="C12024">
        <v>1010101</v>
      </c>
      <c r="G12024">
        <v>187</v>
      </c>
      <c r="H12024" s="2" t="str">
        <f t="shared" si="188"/>
        <v>BB</v>
      </c>
      <c r="K12024">
        <v>1010101</v>
      </c>
      <c r="L12024">
        <v>1010101</v>
      </c>
      <c r="M12024">
        <v>1010101</v>
      </c>
      <c r="O12024">
        <v>1010101</v>
      </c>
      <c r="P12024">
        <v>1010101</v>
      </c>
      <c r="Q12024">
        <v>1010101</v>
      </c>
      <c r="S12024">
        <v>1010101</v>
      </c>
      <c r="T12024">
        <v>1010101</v>
      </c>
      <c r="U12024">
        <v>1010101</v>
      </c>
    </row>
    <row r="12025" spans="1:21" x14ac:dyDescent="0.25">
      <c r="A12025">
        <v>1010101</v>
      </c>
      <c r="B12025">
        <v>1010101</v>
      </c>
      <c r="C12025">
        <v>1010101</v>
      </c>
      <c r="G12025">
        <v>187</v>
      </c>
      <c r="H12025" s="2" t="str">
        <f t="shared" si="188"/>
        <v>BB</v>
      </c>
      <c r="K12025">
        <v>1010101</v>
      </c>
      <c r="L12025">
        <v>1010101</v>
      </c>
      <c r="M12025">
        <v>1010101</v>
      </c>
      <c r="O12025">
        <v>1010101</v>
      </c>
      <c r="P12025">
        <v>1010101</v>
      </c>
      <c r="Q12025">
        <v>1010101</v>
      </c>
      <c r="S12025">
        <v>1010101</v>
      </c>
      <c r="T12025">
        <v>1010101</v>
      </c>
      <c r="U12025">
        <v>1010101</v>
      </c>
    </row>
    <row r="12026" spans="1:21" x14ac:dyDescent="0.25">
      <c r="A12026">
        <v>1010101</v>
      </c>
      <c r="B12026">
        <v>1010101</v>
      </c>
      <c r="C12026">
        <v>1010101</v>
      </c>
      <c r="G12026">
        <v>187</v>
      </c>
      <c r="H12026" s="2" t="str">
        <f t="shared" si="188"/>
        <v>BB</v>
      </c>
      <c r="K12026">
        <v>1010101</v>
      </c>
      <c r="L12026">
        <v>1010101</v>
      </c>
      <c r="M12026">
        <v>1010101</v>
      </c>
      <c r="O12026">
        <v>1010101</v>
      </c>
      <c r="P12026">
        <v>1010101</v>
      </c>
      <c r="Q12026">
        <v>1010101</v>
      </c>
      <c r="S12026">
        <v>1010101</v>
      </c>
      <c r="T12026">
        <v>1010101</v>
      </c>
      <c r="U12026">
        <v>1010101</v>
      </c>
    </row>
    <row r="12027" spans="1:21" x14ac:dyDescent="0.25">
      <c r="A12027">
        <v>1010101</v>
      </c>
      <c r="B12027">
        <v>1010101</v>
      </c>
      <c r="C12027">
        <v>1010101</v>
      </c>
      <c r="G12027">
        <v>187</v>
      </c>
      <c r="H12027" s="2" t="str">
        <f t="shared" si="188"/>
        <v>BB</v>
      </c>
      <c r="K12027">
        <v>1010101</v>
      </c>
      <c r="L12027">
        <v>1010101</v>
      </c>
      <c r="M12027">
        <v>1010101</v>
      </c>
      <c r="O12027">
        <v>1010101</v>
      </c>
      <c r="P12027">
        <v>1010101</v>
      </c>
      <c r="Q12027">
        <v>1010101</v>
      </c>
      <c r="S12027">
        <v>1010101</v>
      </c>
      <c r="T12027">
        <v>1010101</v>
      </c>
      <c r="U12027">
        <v>1010101</v>
      </c>
    </row>
    <row r="12028" spans="1:21" x14ac:dyDescent="0.25">
      <c r="A12028">
        <v>1010101</v>
      </c>
      <c r="B12028">
        <v>1010101</v>
      </c>
      <c r="C12028">
        <v>1010101</v>
      </c>
      <c r="G12028">
        <v>187</v>
      </c>
      <c r="H12028" s="2" t="str">
        <f t="shared" si="188"/>
        <v>BB</v>
      </c>
      <c r="K12028">
        <v>1010101</v>
      </c>
      <c r="L12028">
        <v>1010101</v>
      </c>
      <c r="M12028">
        <v>1010101</v>
      </c>
      <c r="O12028">
        <v>1010101</v>
      </c>
      <c r="P12028">
        <v>1010101</v>
      </c>
      <c r="Q12028">
        <v>1010101</v>
      </c>
      <c r="S12028">
        <v>1010101</v>
      </c>
      <c r="T12028">
        <v>1010101</v>
      </c>
      <c r="U12028">
        <v>1010101</v>
      </c>
    </row>
    <row r="12029" spans="1:21" x14ac:dyDescent="0.25">
      <c r="A12029">
        <v>1010101</v>
      </c>
      <c r="B12029">
        <v>1010101</v>
      </c>
      <c r="C12029">
        <v>1010101</v>
      </c>
      <c r="G12029">
        <v>187</v>
      </c>
      <c r="H12029" s="2" t="str">
        <f t="shared" si="188"/>
        <v>BB</v>
      </c>
      <c r="K12029">
        <v>1010101</v>
      </c>
      <c r="L12029">
        <v>1010101</v>
      </c>
      <c r="M12029">
        <v>1010101</v>
      </c>
      <c r="O12029">
        <v>1010101</v>
      </c>
      <c r="P12029">
        <v>1010101</v>
      </c>
      <c r="Q12029">
        <v>1010101</v>
      </c>
      <c r="S12029">
        <v>1010101</v>
      </c>
      <c r="T12029">
        <v>1010101</v>
      </c>
      <c r="U12029">
        <v>1010101</v>
      </c>
    </row>
    <row r="12030" spans="1:21" x14ac:dyDescent="0.25">
      <c r="A12030">
        <v>1010101</v>
      </c>
      <c r="B12030">
        <v>1010101</v>
      </c>
      <c r="C12030">
        <v>1010101</v>
      </c>
      <c r="G12030">
        <v>187</v>
      </c>
      <c r="H12030" s="2" t="str">
        <f t="shared" si="188"/>
        <v>BB</v>
      </c>
      <c r="K12030">
        <v>1010101</v>
      </c>
      <c r="L12030">
        <v>1010101</v>
      </c>
      <c r="M12030">
        <v>1010101</v>
      </c>
      <c r="O12030">
        <v>1010101</v>
      </c>
      <c r="P12030">
        <v>1010101</v>
      </c>
      <c r="Q12030">
        <v>1010101</v>
      </c>
      <c r="S12030">
        <v>1010101</v>
      </c>
      <c r="T12030">
        <v>1010101</v>
      </c>
      <c r="U12030">
        <v>1010101</v>
      </c>
    </row>
    <row r="12031" spans="1:21" x14ac:dyDescent="0.25">
      <c r="A12031">
        <v>1010101</v>
      </c>
      <c r="B12031">
        <v>1010101</v>
      </c>
      <c r="C12031">
        <v>1010101</v>
      </c>
      <c r="G12031">
        <v>187</v>
      </c>
      <c r="H12031" s="2" t="str">
        <f t="shared" si="188"/>
        <v>BB</v>
      </c>
      <c r="K12031">
        <v>1010101</v>
      </c>
      <c r="L12031">
        <v>1010101</v>
      </c>
      <c r="M12031">
        <v>1010101</v>
      </c>
      <c r="O12031">
        <v>1010101</v>
      </c>
      <c r="P12031">
        <v>1010101</v>
      </c>
      <c r="Q12031">
        <v>1010101</v>
      </c>
      <c r="S12031">
        <v>1010101</v>
      </c>
      <c r="T12031">
        <v>1010101</v>
      </c>
      <c r="U12031">
        <v>1010101</v>
      </c>
    </row>
    <row r="12032" spans="1:21" x14ac:dyDescent="0.25">
      <c r="A12032">
        <v>1010101</v>
      </c>
      <c r="B12032">
        <v>1010101</v>
      </c>
      <c r="C12032">
        <v>1010101</v>
      </c>
      <c r="G12032">
        <v>187</v>
      </c>
      <c r="H12032" s="2" t="str">
        <f t="shared" si="188"/>
        <v>BB</v>
      </c>
      <c r="K12032">
        <v>1010101</v>
      </c>
      <c r="L12032">
        <v>1010101</v>
      </c>
      <c r="M12032">
        <v>1010101</v>
      </c>
      <c r="O12032">
        <v>1010101</v>
      </c>
      <c r="P12032">
        <v>1010101</v>
      </c>
      <c r="Q12032">
        <v>1010101</v>
      </c>
      <c r="S12032">
        <v>1010101</v>
      </c>
      <c r="T12032">
        <v>1010101</v>
      </c>
      <c r="U12032">
        <v>1010101</v>
      </c>
    </row>
    <row r="12033" spans="1:21" x14ac:dyDescent="0.25">
      <c r="A12033">
        <v>1010101</v>
      </c>
      <c r="B12033">
        <v>1010101</v>
      </c>
      <c r="C12033">
        <v>1010101</v>
      </c>
      <c r="G12033">
        <v>187</v>
      </c>
      <c r="H12033" s="2" t="str">
        <f t="shared" si="188"/>
        <v>BB</v>
      </c>
      <c r="K12033">
        <v>1010101</v>
      </c>
      <c r="L12033">
        <v>1010101</v>
      </c>
      <c r="M12033">
        <v>1010101</v>
      </c>
      <c r="O12033">
        <v>1010101</v>
      </c>
      <c r="P12033">
        <v>1010101</v>
      </c>
      <c r="Q12033">
        <v>1010101</v>
      </c>
      <c r="S12033">
        <v>1010101</v>
      </c>
      <c r="T12033">
        <v>1010101</v>
      </c>
      <c r="U12033">
        <v>1010101</v>
      </c>
    </row>
    <row r="12034" spans="1:21" x14ac:dyDescent="0.25">
      <c r="A12034">
        <v>1010101</v>
      </c>
      <c r="B12034">
        <v>1010101</v>
      </c>
      <c r="C12034">
        <v>1010101</v>
      </c>
      <c r="G12034">
        <v>187</v>
      </c>
      <c r="H12034" s="2" t="str">
        <f t="shared" si="188"/>
        <v>BB</v>
      </c>
      <c r="K12034">
        <v>1010101</v>
      </c>
      <c r="L12034">
        <v>1010101</v>
      </c>
      <c r="M12034">
        <v>1010101</v>
      </c>
      <c r="O12034">
        <v>1010101</v>
      </c>
      <c r="P12034">
        <v>1010101</v>
      </c>
      <c r="Q12034">
        <v>1010101</v>
      </c>
      <c r="S12034">
        <v>1010101</v>
      </c>
      <c r="T12034">
        <v>1010101</v>
      </c>
      <c r="U12034">
        <v>1010101</v>
      </c>
    </row>
    <row r="12035" spans="1:21" x14ac:dyDescent="0.25">
      <c r="A12035">
        <v>1010101</v>
      </c>
      <c r="B12035">
        <v>1010101</v>
      </c>
      <c r="C12035">
        <v>1010101</v>
      </c>
      <c r="G12035">
        <v>188</v>
      </c>
      <c r="H12035" s="2" t="str">
        <f t="shared" si="188"/>
        <v>BC</v>
      </c>
      <c r="K12035">
        <v>1010101</v>
      </c>
      <c r="L12035">
        <v>1010101</v>
      </c>
      <c r="M12035">
        <v>1010101</v>
      </c>
      <c r="O12035">
        <v>1010101</v>
      </c>
      <c r="P12035">
        <v>1010101</v>
      </c>
      <c r="Q12035">
        <v>1010101</v>
      </c>
      <c r="S12035">
        <v>1010101</v>
      </c>
      <c r="T12035">
        <v>1010101</v>
      </c>
      <c r="U12035">
        <v>1010101</v>
      </c>
    </row>
    <row r="12036" spans="1:21" x14ac:dyDescent="0.25">
      <c r="A12036">
        <v>1010101</v>
      </c>
      <c r="B12036">
        <v>1010101</v>
      </c>
      <c r="C12036">
        <v>1010101</v>
      </c>
      <c r="G12036">
        <v>188</v>
      </c>
      <c r="H12036" s="2" t="str">
        <f t="shared" si="188"/>
        <v>BC</v>
      </c>
      <c r="K12036">
        <v>1010101</v>
      </c>
      <c r="L12036">
        <v>1010101</v>
      </c>
      <c r="M12036">
        <v>1010101</v>
      </c>
      <c r="O12036">
        <v>1010101</v>
      </c>
      <c r="P12036">
        <v>1010101</v>
      </c>
      <c r="Q12036">
        <v>1010101</v>
      </c>
      <c r="S12036">
        <v>1010101</v>
      </c>
      <c r="T12036">
        <v>1010101</v>
      </c>
      <c r="U12036">
        <v>1010101</v>
      </c>
    </row>
    <row r="12037" spans="1:21" x14ac:dyDescent="0.25">
      <c r="A12037">
        <v>1010101</v>
      </c>
      <c r="B12037">
        <v>1010101</v>
      </c>
      <c r="C12037">
        <v>1010101</v>
      </c>
      <c r="G12037">
        <v>188</v>
      </c>
      <c r="H12037" s="2" t="str">
        <f t="shared" si="188"/>
        <v>BC</v>
      </c>
      <c r="K12037">
        <v>1010101</v>
      </c>
      <c r="L12037">
        <v>1010101</v>
      </c>
      <c r="M12037">
        <v>1010101</v>
      </c>
      <c r="O12037">
        <v>1010101</v>
      </c>
      <c r="P12037">
        <v>1010101</v>
      </c>
      <c r="Q12037">
        <v>1010101</v>
      </c>
      <c r="S12037">
        <v>1010101</v>
      </c>
      <c r="T12037">
        <v>1010101</v>
      </c>
      <c r="U12037">
        <v>1010101</v>
      </c>
    </row>
    <row r="12038" spans="1:21" x14ac:dyDescent="0.25">
      <c r="A12038">
        <v>1010101</v>
      </c>
      <c r="B12038">
        <v>1010101</v>
      </c>
      <c r="C12038">
        <v>1010101</v>
      </c>
      <c r="G12038">
        <v>188</v>
      </c>
      <c r="H12038" s="2" t="str">
        <f t="shared" si="188"/>
        <v>BC</v>
      </c>
      <c r="K12038">
        <v>1010101</v>
      </c>
      <c r="L12038">
        <v>1010101</v>
      </c>
      <c r="M12038">
        <v>1010101</v>
      </c>
      <c r="O12038">
        <v>1010101</v>
      </c>
      <c r="P12038">
        <v>1010101</v>
      </c>
      <c r="Q12038">
        <v>1010101</v>
      </c>
      <c r="S12038">
        <v>1010101</v>
      </c>
      <c r="T12038">
        <v>1010101</v>
      </c>
      <c r="U12038">
        <v>1010101</v>
      </c>
    </row>
    <row r="12039" spans="1:21" x14ac:dyDescent="0.25">
      <c r="A12039">
        <v>1010101</v>
      </c>
      <c r="B12039">
        <v>1010101</v>
      </c>
      <c r="C12039">
        <v>1010101</v>
      </c>
      <c r="G12039">
        <v>188</v>
      </c>
      <c r="H12039" s="2" t="str">
        <f t="shared" si="188"/>
        <v>BC</v>
      </c>
      <c r="K12039">
        <v>1010101</v>
      </c>
      <c r="L12039">
        <v>1010101</v>
      </c>
      <c r="M12039">
        <v>1010101</v>
      </c>
      <c r="O12039">
        <v>1010101</v>
      </c>
      <c r="P12039">
        <v>1010101</v>
      </c>
      <c r="Q12039">
        <v>1010101</v>
      </c>
      <c r="S12039">
        <v>1010101</v>
      </c>
      <c r="T12039">
        <v>1010101</v>
      </c>
      <c r="U12039">
        <v>1010101</v>
      </c>
    </row>
    <row r="12040" spans="1:21" x14ac:dyDescent="0.25">
      <c r="A12040">
        <v>1010101</v>
      </c>
      <c r="B12040">
        <v>1010101</v>
      </c>
      <c r="C12040">
        <v>1010101</v>
      </c>
      <c r="G12040">
        <v>188</v>
      </c>
      <c r="H12040" s="2" t="str">
        <f t="shared" si="188"/>
        <v>BC</v>
      </c>
      <c r="K12040">
        <v>1010101</v>
      </c>
      <c r="L12040">
        <v>1010101</v>
      </c>
      <c r="M12040">
        <v>1010101</v>
      </c>
      <c r="O12040">
        <v>1010101</v>
      </c>
      <c r="P12040">
        <v>1010101</v>
      </c>
      <c r="Q12040">
        <v>1010101</v>
      </c>
      <c r="S12040">
        <v>1010101</v>
      </c>
      <c r="T12040">
        <v>1010101</v>
      </c>
      <c r="U12040">
        <v>1010101</v>
      </c>
    </row>
    <row r="12041" spans="1:21" x14ac:dyDescent="0.25">
      <c r="A12041">
        <v>1010101</v>
      </c>
      <c r="B12041">
        <v>1010101</v>
      </c>
      <c r="C12041">
        <v>1010101</v>
      </c>
      <c r="G12041">
        <v>188</v>
      </c>
      <c r="H12041" s="2" t="str">
        <f t="shared" ref="H12041:H12104" si="189">DEC2HEX(G12041)</f>
        <v>BC</v>
      </c>
      <c r="K12041">
        <v>1010101</v>
      </c>
      <c r="L12041">
        <v>1010101</v>
      </c>
      <c r="M12041">
        <v>1010101</v>
      </c>
      <c r="O12041">
        <v>1010101</v>
      </c>
      <c r="P12041">
        <v>1010101</v>
      </c>
      <c r="Q12041">
        <v>1010101</v>
      </c>
      <c r="S12041">
        <v>1010101</v>
      </c>
      <c r="T12041">
        <v>1010101</v>
      </c>
      <c r="U12041">
        <v>1010101</v>
      </c>
    </row>
    <row r="12042" spans="1:21" x14ac:dyDescent="0.25">
      <c r="A12042">
        <v>1010101</v>
      </c>
      <c r="B12042">
        <v>1010101</v>
      </c>
      <c r="C12042">
        <v>1010101</v>
      </c>
      <c r="G12042">
        <v>188</v>
      </c>
      <c r="H12042" s="2" t="str">
        <f t="shared" si="189"/>
        <v>BC</v>
      </c>
      <c r="K12042">
        <v>1010101</v>
      </c>
      <c r="L12042">
        <v>1010101</v>
      </c>
      <c r="M12042">
        <v>1010101</v>
      </c>
      <c r="O12042">
        <v>1010101</v>
      </c>
      <c r="P12042">
        <v>1010101</v>
      </c>
      <c r="Q12042">
        <v>1010101</v>
      </c>
      <c r="S12042">
        <v>1010101</v>
      </c>
      <c r="T12042">
        <v>1010101</v>
      </c>
      <c r="U12042">
        <v>1010101</v>
      </c>
    </row>
    <row r="12043" spans="1:21" x14ac:dyDescent="0.25">
      <c r="A12043">
        <v>1010101</v>
      </c>
      <c r="B12043">
        <v>1010101</v>
      </c>
      <c r="C12043">
        <v>1010101</v>
      </c>
      <c r="G12043">
        <v>188</v>
      </c>
      <c r="H12043" s="2" t="str">
        <f t="shared" si="189"/>
        <v>BC</v>
      </c>
      <c r="K12043">
        <v>1010101</v>
      </c>
      <c r="L12043">
        <v>1010101</v>
      </c>
      <c r="M12043">
        <v>1010101</v>
      </c>
      <c r="O12043">
        <v>1010101</v>
      </c>
      <c r="P12043">
        <v>1010101</v>
      </c>
      <c r="Q12043">
        <v>1010101</v>
      </c>
      <c r="S12043">
        <v>1010101</v>
      </c>
      <c r="T12043">
        <v>1010101</v>
      </c>
      <c r="U12043">
        <v>1010101</v>
      </c>
    </row>
    <row r="12044" spans="1:21" x14ac:dyDescent="0.25">
      <c r="A12044">
        <v>1010101</v>
      </c>
      <c r="B12044">
        <v>1010101</v>
      </c>
      <c r="C12044">
        <v>1010101</v>
      </c>
      <c r="G12044">
        <v>188</v>
      </c>
      <c r="H12044" s="2" t="str">
        <f t="shared" si="189"/>
        <v>BC</v>
      </c>
      <c r="K12044">
        <v>1010101</v>
      </c>
      <c r="L12044">
        <v>1010101</v>
      </c>
      <c r="M12044">
        <v>1010101</v>
      </c>
      <c r="O12044">
        <v>1010101</v>
      </c>
      <c r="P12044">
        <v>1010101</v>
      </c>
      <c r="Q12044">
        <v>1010101</v>
      </c>
      <c r="S12044">
        <v>1010101</v>
      </c>
      <c r="T12044">
        <v>1010101</v>
      </c>
      <c r="U12044">
        <v>1010101</v>
      </c>
    </row>
    <row r="12045" spans="1:21" x14ac:dyDescent="0.25">
      <c r="A12045">
        <v>1010101</v>
      </c>
      <c r="B12045">
        <v>1010101</v>
      </c>
      <c r="C12045">
        <v>1010101</v>
      </c>
      <c r="G12045">
        <v>188</v>
      </c>
      <c r="H12045" s="2" t="str">
        <f t="shared" si="189"/>
        <v>BC</v>
      </c>
      <c r="K12045">
        <v>1010101</v>
      </c>
      <c r="L12045">
        <v>1010101</v>
      </c>
      <c r="M12045">
        <v>1010101</v>
      </c>
      <c r="O12045">
        <v>1010101</v>
      </c>
      <c r="P12045">
        <v>1010101</v>
      </c>
      <c r="Q12045">
        <v>1010101</v>
      </c>
      <c r="S12045">
        <v>1010101</v>
      </c>
      <c r="T12045">
        <v>1010101</v>
      </c>
      <c r="U12045">
        <v>1010101</v>
      </c>
    </row>
    <row r="12046" spans="1:21" x14ac:dyDescent="0.25">
      <c r="A12046">
        <v>1010101</v>
      </c>
      <c r="B12046">
        <v>1010101</v>
      </c>
      <c r="C12046">
        <v>1010101</v>
      </c>
      <c r="G12046">
        <v>188</v>
      </c>
      <c r="H12046" s="2" t="str">
        <f t="shared" si="189"/>
        <v>BC</v>
      </c>
      <c r="K12046">
        <v>1010101</v>
      </c>
      <c r="L12046">
        <v>1010101</v>
      </c>
      <c r="M12046">
        <v>1010101</v>
      </c>
      <c r="O12046">
        <v>1010101</v>
      </c>
      <c r="P12046">
        <v>1010101</v>
      </c>
      <c r="Q12046">
        <v>1010101</v>
      </c>
      <c r="S12046">
        <v>1010101</v>
      </c>
      <c r="T12046">
        <v>1010101</v>
      </c>
      <c r="U12046">
        <v>1010101</v>
      </c>
    </row>
    <row r="12047" spans="1:21" x14ac:dyDescent="0.25">
      <c r="A12047">
        <v>1010101</v>
      </c>
      <c r="B12047">
        <v>1010101</v>
      </c>
      <c r="C12047">
        <v>1010101</v>
      </c>
      <c r="G12047">
        <v>188</v>
      </c>
      <c r="H12047" s="2" t="str">
        <f t="shared" si="189"/>
        <v>BC</v>
      </c>
      <c r="K12047">
        <v>1010101</v>
      </c>
      <c r="L12047">
        <v>1010101</v>
      </c>
      <c r="M12047">
        <v>1010101</v>
      </c>
      <c r="O12047">
        <v>1010101</v>
      </c>
      <c r="P12047">
        <v>1010101</v>
      </c>
      <c r="Q12047">
        <v>1010101</v>
      </c>
      <c r="S12047">
        <v>1010101</v>
      </c>
      <c r="T12047">
        <v>1010101</v>
      </c>
      <c r="U12047">
        <v>1010101</v>
      </c>
    </row>
    <row r="12048" spans="1:21" x14ac:dyDescent="0.25">
      <c r="A12048">
        <v>1010101</v>
      </c>
      <c r="B12048">
        <v>1010101</v>
      </c>
      <c r="C12048">
        <v>1010101</v>
      </c>
      <c r="G12048">
        <v>188</v>
      </c>
      <c r="H12048" s="2" t="str">
        <f t="shared" si="189"/>
        <v>BC</v>
      </c>
      <c r="K12048">
        <v>1010101</v>
      </c>
      <c r="L12048">
        <v>1010101</v>
      </c>
      <c r="M12048">
        <v>1010101</v>
      </c>
      <c r="O12048">
        <v>1010101</v>
      </c>
      <c r="P12048">
        <v>1010101</v>
      </c>
      <c r="Q12048">
        <v>1010101</v>
      </c>
      <c r="S12048">
        <v>1010101</v>
      </c>
      <c r="T12048">
        <v>1010101</v>
      </c>
      <c r="U12048">
        <v>1010101</v>
      </c>
    </row>
    <row r="12049" spans="1:21" x14ac:dyDescent="0.25">
      <c r="A12049">
        <v>1010101</v>
      </c>
      <c r="B12049">
        <v>1010101</v>
      </c>
      <c r="C12049">
        <v>1010101</v>
      </c>
      <c r="G12049">
        <v>188</v>
      </c>
      <c r="H12049" s="2" t="str">
        <f t="shared" si="189"/>
        <v>BC</v>
      </c>
      <c r="K12049">
        <v>1010101</v>
      </c>
      <c r="L12049">
        <v>1010101</v>
      </c>
      <c r="M12049">
        <v>1010101</v>
      </c>
      <c r="O12049">
        <v>1010101</v>
      </c>
      <c r="P12049">
        <v>1010101</v>
      </c>
      <c r="Q12049">
        <v>1010101</v>
      </c>
      <c r="S12049">
        <v>1010101</v>
      </c>
      <c r="T12049">
        <v>1010101</v>
      </c>
      <c r="U12049">
        <v>1010101</v>
      </c>
    </row>
    <row r="12050" spans="1:21" x14ac:dyDescent="0.25">
      <c r="A12050">
        <v>1010101</v>
      </c>
      <c r="B12050">
        <v>1010101</v>
      </c>
      <c r="C12050">
        <v>1010101</v>
      </c>
      <c r="G12050">
        <v>188</v>
      </c>
      <c r="H12050" s="2" t="str">
        <f t="shared" si="189"/>
        <v>BC</v>
      </c>
      <c r="K12050">
        <v>1010101</v>
      </c>
      <c r="L12050">
        <v>1010101</v>
      </c>
      <c r="M12050">
        <v>1010101</v>
      </c>
      <c r="O12050">
        <v>1010101</v>
      </c>
      <c r="P12050">
        <v>1010101</v>
      </c>
      <c r="Q12050">
        <v>1010101</v>
      </c>
      <c r="S12050">
        <v>1010101</v>
      </c>
      <c r="T12050">
        <v>1010101</v>
      </c>
      <c r="U12050">
        <v>1010101</v>
      </c>
    </row>
    <row r="12051" spans="1:21" x14ac:dyDescent="0.25">
      <c r="A12051">
        <v>1010101</v>
      </c>
      <c r="B12051">
        <v>1010101</v>
      </c>
      <c r="C12051">
        <v>1010101</v>
      </c>
      <c r="G12051">
        <v>188</v>
      </c>
      <c r="H12051" s="2" t="str">
        <f t="shared" si="189"/>
        <v>BC</v>
      </c>
      <c r="K12051">
        <v>1010101</v>
      </c>
      <c r="L12051">
        <v>1010101</v>
      </c>
      <c r="M12051">
        <v>1010101</v>
      </c>
      <c r="O12051">
        <v>1010101</v>
      </c>
      <c r="P12051">
        <v>1010101</v>
      </c>
      <c r="Q12051">
        <v>1010101</v>
      </c>
      <c r="S12051">
        <v>1010101</v>
      </c>
      <c r="T12051">
        <v>1010101</v>
      </c>
      <c r="U12051">
        <v>1010101</v>
      </c>
    </row>
    <row r="12052" spans="1:21" x14ac:dyDescent="0.25">
      <c r="A12052">
        <v>1010101</v>
      </c>
      <c r="B12052">
        <v>1010101</v>
      </c>
      <c r="C12052">
        <v>1010101</v>
      </c>
      <c r="G12052">
        <v>188</v>
      </c>
      <c r="H12052" s="2" t="str">
        <f t="shared" si="189"/>
        <v>BC</v>
      </c>
      <c r="K12052">
        <v>1010101</v>
      </c>
      <c r="L12052">
        <v>1010101</v>
      </c>
      <c r="M12052">
        <v>1010101</v>
      </c>
      <c r="O12052">
        <v>1010101</v>
      </c>
      <c r="P12052">
        <v>1010101</v>
      </c>
      <c r="Q12052">
        <v>1010101</v>
      </c>
      <c r="S12052">
        <v>1010101</v>
      </c>
      <c r="T12052">
        <v>1010101</v>
      </c>
      <c r="U12052">
        <v>1010101</v>
      </c>
    </row>
    <row r="12053" spans="1:21" x14ac:dyDescent="0.25">
      <c r="A12053">
        <v>1010101</v>
      </c>
      <c r="B12053">
        <v>1010101</v>
      </c>
      <c r="C12053">
        <v>1010101</v>
      </c>
      <c r="G12053">
        <v>188</v>
      </c>
      <c r="H12053" s="2" t="str">
        <f t="shared" si="189"/>
        <v>BC</v>
      </c>
      <c r="K12053">
        <v>1010101</v>
      </c>
      <c r="L12053">
        <v>1010101</v>
      </c>
      <c r="M12053">
        <v>1010101</v>
      </c>
      <c r="O12053">
        <v>1010101</v>
      </c>
      <c r="P12053">
        <v>1010101</v>
      </c>
      <c r="Q12053">
        <v>1010101</v>
      </c>
      <c r="S12053">
        <v>1010101</v>
      </c>
      <c r="T12053">
        <v>1010101</v>
      </c>
      <c r="U12053">
        <v>1010101</v>
      </c>
    </row>
    <row r="12054" spans="1:21" x14ac:dyDescent="0.25">
      <c r="A12054">
        <v>1010101</v>
      </c>
      <c r="B12054">
        <v>1010101</v>
      </c>
      <c r="C12054">
        <v>1010101</v>
      </c>
      <c r="G12054">
        <v>188</v>
      </c>
      <c r="H12054" s="2" t="str">
        <f t="shared" si="189"/>
        <v>BC</v>
      </c>
      <c r="K12054">
        <v>1010101</v>
      </c>
      <c r="L12054">
        <v>1010101</v>
      </c>
      <c r="M12054">
        <v>1010101</v>
      </c>
      <c r="O12054">
        <v>1010101</v>
      </c>
      <c r="P12054">
        <v>1010101</v>
      </c>
      <c r="Q12054">
        <v>1010101</v>
      </c>
      <c r="S12054">
        <v>1010101</v>
      </c>
      <c r="T12054">
        <v>1010101</v>
      </c>
      <c r="U12054">
        <v>1010101</v>
      </c>
    </row>
    <row r="12055" spans="1:21" x14ac:dyDescent="0.25">
      <c r="A12055">
        <v>1010101</v>
      </c>
      <c r="B12055">
        <v>1010101</v>
      </c>
      <c r="C12055">
        <v>1010101</v>
      </c>
      <c r="G12055">
        <v>188</v>
      </c>
      <c r="H12055" s="2" t="str">
        <f t="shared" si="189"/>
        <v>BC</v>
      </c>
      <c r="K12055">
        <v>1010101</v>
      </c>
      <c r="L12055">
        <v>1010101</v>
      </c>
      <c r="M12055">
        <v>1010101</v>
      </c>
      <c r="O12055">
        <v>1010101</v>
      </c>
      <c r="P12055">
        <v>1010101</v>
      </c>
      <c r="Q12055">
        <v>1010101</v>
      </c>
      <c r="S12055">
        <v>1010101</v>
      </c>
      <c r="T12055">
        <v>1010101</v>
      </c>
      <c r="U12055">
        <v>1010101</v>
      </c>
    </row>
    <row r="12056" spans="1:21" x14ac:dyDescent="0.25">
      <c r="A12056">
        <v>1010101</v>
      </c>
      <c r="B12056">
        <v>1010101</v>
      </c>
      <c r="C12056">
        <v>0</v>
      </c>
      <c r="G12056">
        <v>188</v>
      </c>
      <c r="H12056" s="2" t="str">
        <f t="shared" si="189"/>
        <v>BC</v>
      </c>
      <c r="K12056">
        <v>1010101</v>
      </c>
      <c r="L12056">
        <v>1010101</v>
      </c>
      <c r="M12056">
        <v>0</v>
      </c>
      <c r="O12056">
        <v>1010101</v>
      </c>
      <c r="P12056">
        <v>1010101</v>
      </c>
      <c r="Q12056">
        <v>0</v>
      </c>
      <c r="S12056">
        <v>1010101</v>
      </c>
      <c r="T12056">
        <v>1010101</v>
      </c>
      <c r="U12056">
        <v>0</v>
      </c>
    </row>
    <row r="12057" spans="1:21" x14ac:dyDescent="0.25">
      <c r="A12057">
        <v>1010101</v>
      </c>
      <c r="B12057">
        <v>1010101</v>
      </c>
      <c r="C12057">
        <v>10101</v>
      </c>
      <c r="G12057">
        <v>188</v>
      </c>
      <c r="H12057" s="2" t="str">
        <f t="shared" si="189"/>
        <v>BC</v>
      </c>
      <c r="K12057">
        <v>1010101</v>
      </c>
      <c r="L12057">
        <v>1010101</v>
      </c>
      <c r="M12057">
        <v>10101</v>
      </c>
      <c r="O12057">
        <v>1010101</v>
      </c>
      <c r="P12057">
        <v>1010101</v>
      </c>
      <c r="Q12057">
        <v>10101</v>
      </c>
      <c r="S12057">
        <v>1010101</v>
      </c>
      <c r="T12057">
        <v>1010101</v>
      </c>
      <c r="U12057">
        <v>10101</v>
      </c>
    </row>
    <row r="12058" spans="1:21" x14ac:dyDescent="0.25">
      <c r="A12058">
        <v>1010101</v>
      </c>
      <c r="B12058">
        <v>1010101</v>
      </c>
      <c r="C12058">
        <v>1010101</v>
      </c>
      <c r="G12058">
        <v>188</v>
      </c>
      <c r="H12058" s="2" t="str">
        <f t="shared" si="189"/>
        <v>BC</v>
      </c>
      <c r="K12058">
        <v>1010101</v>
      </c>
      <c r="L12058">
        <v>1010101</v>
      </c>
      <c r="M12058">
        <v>1010101</v>
      </c>
      <c r="O12058">
        <v>1010101</v>
      </c>
      <c r="P12058">
        <v>1010101</v>
      </c>
      <c r="Q12058">
        <v>1010101</v>
      </c>
      <c r="S12058">
        <v>1010101</v>
      </c>
      <c r="T12058">
        <v>1010101</v>
      </c>
      <c r="U12058">
        <v>1010101</v>
      </c>
    </row>
    <row r="12059" spans="1:21" x14ac:dyDescent="0.25">
      <c r="A12059">
        <v>11000</v>
      </c>
      <c r="B12059">
        <v>11000</v>
      </c>
      <c r="C12059">
        <v>1010</v>
      </c>
      <c r="G12059">
        <v>188</v>
      </c>
      <c r="H12059" s="2" t="str">
        <f t="shared" si="189"/>
        <v>BC</v>
      </c>
      <c r="K12059">
        <v>11000</v>
      </c>
      <c r="L12059">
        <v>11000</v>
      </c>
      <c r="M12059">
        <v>1010</v>
      </c>
      <c r="O12059">
        <v>11000</v>
      </c>
      <c r="P12059">
        <v>11000</v>
      </c>
      <c r="Q12059">
        <v>1010</v>
      </c>
      <c r="S12059">
        <v>11000</v>
      </c>
      <c r="T12059">
        <v>11000</v>
      </c>
      <c r="U12059">
        <v>1010</v>
      </c>
    </row>
    <row r="12060" spans="1:21" x14ac:dyDescent="0.25">
      <c r="A12060">
        <v>1010101</v>
      </c>
      <c r="B12060">
        <v>1010101</v>
      </c>
      <c r="C12060">
        <v>101</v>
      </c>
      <c r="G12060">
        <v>188</v>
      </c>
      <c r="H12060" s="2" t="str">
        <f t="shared" si="189"/>
        <v>BC</v>
      </c>
      <c r="K12060">
        <v>1010101</v>
      </c>
      <c r="L12060">
        <v>1010101</v>
      </c>
      <c r="M12060">
        <v>101</v>
      </c>
      <c r="O12060">
        <v>1010101</v>
      </c>
      <c r="P12060">
        <v>1010101</v>
      </c>
      <c r="Q12060">
        <v>101</v>
      </c>
      <c r="S12060">
        <v>1010101</v>
      </c>
      <c r="T12060">
        <v>1010101</v>
      </c>
      <c r="U12060">
        <v>101</v>
      </c>
    </row>
    <row r="12061" spans="1:21" x14ac:dyDescent="0.25">
      <c r="A12061">
        <v>1010101</v>
      </c>
      <c r="B12061">
        <v>1010101</v>
      </c>
      <c r="C12061">
        <v>1010101</v>
      </c>
      <c r="G12061">
        <v>188</v>
      </c>
      <c r="H12061" s="2" t="str">
        <f t="shared" si="189"/>
        <v>BC</v>
      </c>
      <c r="K12061">
        <v>1010101</v>
      </c>
      <c r="L12061">
        <v>1010101</v>
      </c>
      <c r="M12061">
        <v>1010101</v>
      </c>
      <c r="O12061">
        <v>1010101</v>
      </c>
      <c r="P12061">
        <v>1010101</v>
      </c>
      <c r="Q12061">
        <v>1010101</v>
      </c>
      <c r="S12061">
        <v>1010101</v>
      </c>
      <c r="T12061">
        <v>1010101</v>
      </c>
      <c r="U12061">
        <v>1010101</v>
      </c>
    </row>
    <row r="12062" spans="1:21" x14ac:dyDescent="0.25">
      <c r="A12062">
        <v>11000</v>
      </c>
      <c r="B12062">
        <v>11000</v>
      </c>
      <c r="C12062">
        <v>1010</v>
      </c>
      <c r="G12062">
        <v>188</v>
      </c>
      <c r="H12062" s="2" t="str">
        <f t="shared" si="189"/>
        <v>BC</v>
      </c>
      <c r="K12062">
        <v>11000</v>
      </c>
      <c r="L12062">
        <v>11000</v>
      </c>
      <c r="M12062">
        <v>1010</v>
      </c>
      <c r="O12062">
        <v>11000</v>
      </c>
      <c r="P12062">
        <v>11000</v>
      </c>
      <c r="Q12062">
        <v>1010</v>
      </c>
      <c r="S12062">
        <v>11000</v>
      </c>
      <c r="T12062">
        <v>11000</v>
      </c>
      <c r="U12062">
        <v>1010</v>
      </c>
    </row>
    <row r="12063" spans="1:21" x14ac:dyDescent="0.25">
      <c r="A12063">
        <v>1010101</v>
      </c>
      <c r="B12063">
        <v>1010101</v>
      </c>
      <c r="C12063">
        <v>101</v>
      </c>
      <c r="G12063">
        <v>188</v>
      </c>
      <c r="H12063" s="2" t="str">
        <f t="shared" si="189"/>
        <v>BC</v>
      </c>
      <c r="K12063">
        <v>1010101</v>
      </c>
      <c r="L12063">
        <v>1010101</v>
      </c>
      <c r="M12063">
        <v>101</v>
      </c>
      <c r="O12063">
        <v>1010101</v>
      </c>
      <c r="P12063">
        <v>1010101</v>
      </c>
      <c r="Q12063">
        <v>101</v>
      </c>
      <c r="S12063">
        <v>1010101</v>
      </c>
      <c r="T12063">
        <v>1010101</v>
      </c>
      <c r="U12063">
        <v>101</v>
      </c>
    </row>
    <row r="12064" spans="1:21" x14ac:dyDescent="0.25">
      <c r="A12064">
        <v>1010101</v>
      </c>
      <c r="B12064">
        <v>1010101</v>
      </c>
      <c r="C12064">
        <v>1010101</v>
      </c>
      <c r="G12064">
        <v>188</v>
      </c>
      <c r="H12064" s="2" t="str">
        <f t="shared" si="189"/>
        <v>BC</v>
      </c>
      <c r="K12064">
        <v>1010101</v>
      </c>
      <c r="L12064">
        <v>1010101</v>
      </c>
      <c r="M12064">
        <v>1010101</v>
      </c>
      <c r="O12064">
        <v>1010101</v>
      </c>
      <c r="P12064">
        <v>1010101</v>
      </c>
      <c r="Q12064">
        <v>1010101</v>
      </c>
      <c r="S12064">
        <v>1010101</v>
      </c>
      <c r="T12064">
        <v>1010101</v>
      </c>
      <c r="U12064">
        <v>1010101</v>
      </c>
    </row>
    <row r="12065" spans="1:21" x14ac:dyDescent="0.25">
      <c r="A12065">
        <v>1010101</v>
      </c>
      <c r="B12065">
        <v>1010101</v>
      </c>
      <c r="C12065">
        <v>0</v>
      </c>
      <c r="G12065">
        <v>188</v>
      </c>
      <c r="H12065" s="2" t="str">
        <f t="shared" si="189"/>
        <v>BC</v>
      </c>
      <c r="K12065">
        <v>1010101</v>
      </c>
      <c r="L12065">
        <v>1010101</v>
      </c>
      <c r="M12065">
        <v>0</v>
      </c>
      <c r="O12065">
        <v>1010101</v>
      </c>
      <c r="P12065">
        <v>1010101</v>
      </c>
      <c r="Q12065">
        <v>0</v>
      </c>
      <c r="S12065">
        <v>1010101</v>
      </c>
      <c r="T12065">
        <v>1010101</v>
      </c>
      <c r="U12065">
        <v>0</v>
      </c>
    </row>
    <row r="12066" spans="1:21" x14ac:dyDescent="0.25">
      <c r="A12066">
        <v>1010101</v>
      </c>
      <c r="B12066">
        <v>1010101</v>
      </c>
      <c r="C12066">
        <v>10101</v>
      </c>
      <c r="G12066">
        <v>188</v>
      </c>
      <c r="H12066" s="2" t="str">
        <f t="shared" si="189"/>
        <v>BC</v>
      </c>
      <c r="K12066">
        <v>1010101</v>
      </c>
      <c r="L12066">
        <v>1010101</v>
      </c>
      <c r="M12066">
        <v>10101</v>
      </c>
      <c r="O12066">
        <v>1010101</v>
      </c>
      <c r="P12066">
        <v>1010101</v>
      </c>
      <c r="Q12066">
        <v>10101</v>
      </c>
      <c r="S12066">
        <v>1010101</v>
      </c>
      <c r="T12066">
        <v>1010101</v>
      </c>
      <c r="U12066">
        <v>10101</v>
      </c>
    </row>
    <row r="12067" spans="1:21" x14ac:dyDescent="0.25">
      <c r="A12067">
        <v>1010101</v>
      </c>
      <c r="B12067">
        <v>1010101</v>
      </c>
      <c r="C12067">
        <v>1010101</v>
      </c>
      <c r="G12067">
        <v>188</v>
      </c>
      <c r="H12067" s="2" t="str">
        <f t="shared" si="189"/>
        <v>BC</v>
      </c>
      <c r="K12067">
        <v>1010101</v>
      </c>
      <c r="L12067">
        <v>1010101</v>
      </c>
      <c r="M12067">
        <v>1010101</v>
      </c>
      <c r="O12067">
        <v>1010101</v>
      </c>
      <c r="P12067">
        <v>1010101</v>
      </c>
      <c r="Q12067">
        <v>1010101</v>
      </c>
      <c r="S12067">
        <v>1010101</v>
      </c>
      <c r="T12067">
        <v>1010101</v>
      </c>
      <c r="U12067">
        <v>1010101</v>
      </c>
    </row>
    <row r="12068" spans="1:21" x14ac:dyDescent="0.25">
      <c r="A12068">
        <v>1010101</v>
      </c>
      <c r="B12068">
        <v>1010101</v>
      </c>
      <c r="C12068">
        <v>1010101</v>
      </c>
      <c r="G12068">
        <v>188</v>
      </c>
      <c r="H12068" s="2" t="str">
        <f t="shared" si="189"/>
        <v>BC</v>
      </c>
      <c r="K12068">
        <v>1010101</v>
      </c>
      <c r="L12068">
        <v>1010101</v>
      </c>
      <c r="M12068">
        <v>1010101</v>
      </c>
      <c r="O12068">
        <v>1010101</v>
      </c>
      <c r="P12068">
        <v>1010101</v>
      </c>
      <c r="Q12068">
        <v>1010101</v>
      </c>
      <c r="S12068">
        <v>1010101</v>
      </c>
      <c r="T12068">
        <v>1010101</v>
      </c>
      <c r="U12068">
        <v>1010101</v>
      </c>
    </row>
    <row r="12069" spans="1:21" x14ac:dyDescent="0.25">
      <c r="A12069">
        <v>1010101</v>
      </c>
      <c r="B12069">
        <v>1010101</v>
      </c>
      <c r="C12069">
        <v>1010101</v>
      </c>
      <c r="G12069">
        <v>188</v>
      </c>
      <c r="H12069" s="2" t="str">
        <f t="shared" si="189"/>
        <v>BC</v>
      </c>
      <c r="K12069">
        <v>1010101</v>
      </c>
      <c r="L12069">
        <v>1010101</v>
      </c>
      <c r="M12069">
        <v>1010101</v>
      </c>
      <c r="O12069">
        <v>1010101</v>
      </c>
      <c r="P12069">
        <v>1010101</v>
      </c>
      <c r="Q12069">
        <v>1010101</v>
      </c>
      <c r="S12069">
        <v>1010101</v>
      </c>
      <c r="T12069">
        <v>1010101</v>
      </c>
      <c r="U12069">
        <v>1010101</v>
      </c>
    </row>
    <row r="12070" spans="1:21" x14ac:dyDescent="0.25">
      <c r="A12070">
        <v>1010101</v>
      </c>
      <c r="B12070">
        <v>1010101</v>
      </c>
      <c r="C12070">
        <v>1010101</v>
      </c>
      <c r="G12070">
        <v>188</v>
      </c>
      <c r="H12070" s="2" t="str">
        <f t="shared" si="189"/>
        <v>BC</v>
      </c>
      <c r="K12070">
        <v>1010101</v>
      </c>
      <c r="L12070">
        <v>1010101</v>
      </c>
      <c r="M12070">
        <v>1010101</v>
      </c>
      <c r="O12070">
        <v>1010101</v>
      </c>
      <c r="P12070">
        <v>1010101</v>
      </c>
      <c r="Q12070">
        <v>1010101</v>
      </c>
      <c r="S12070">
        <v>1010101</v>
      </c>
      <c r="T12070">
        <v>1010101</v>
      </c>
      <c r="U12070">
        <v>1010101</v>
      </c>
    </row>
    <row r="12071" spans="1:21" x14ac:dyDescent="0.25">
      <c r="A12071">
        <v>1010101</v>
      </c>
      <c r="B12071">
        <v>1010101</v>
      </c>
      <c r="C12071">
        <v>1010101</v>
      </c>
      <c r="G12071">
        <v>188</v>
      </c>
      <c r="H12071" s="2" t="str">
        <f t="shared" si="189"/>
        <v>BC</v>
      </c>
      <c r="K12071">
        <v>1010101</v>
      </c>
      <c r="L12071">
        <v>1010101</v>
      </c>
      <c r="M12071">
        <v>1010101</v>
      </c>
      <c r="O12071">
        <v>1010101</v>
      </c>
      <c r="P12071">
        <v>1010101</v>
      </c>
      <c r="Q12071">
        <v>1010101</v>
      </c>
      <c r="S12071">
        <v>1010101</v>
      </c>
      <c r="T12071">
        <v>1010101</v>
      </c>
      <c r="U12071">
        <v>1010101</v>
      </c>
    </row>
    <row r="12072" spans="1:21" x14ac:dyDescent="0.25">
      <c r="A12072">
        <v>1010101</v>
      </c>
      <c r="B12072">
        <v>1010101</v>
      </c>
      <c r="C12072">
        <v>1010101</v>
      </c>
      <c r="G12072">
        <v>188</v>
      </c>
      <c r="H12072" s="2" t="str">
        <f t="shared" si="189"/>
        <v>BC</v>
      </c>
      <c r="K12072">
        <v>1010101</v>
      </c>
      <c r="L12072">
        <v>1010101</v>
      </c>
      <c r="M12072">
        <v>1010101</v>
      </c>
      <c r="O12072">
        <v>1010101</v>
      </c>
      <c r="P12072">
        <v>1010101</v>
      </c>
      <c r="Q12072">
        <v>1010101</v>
      </c>
      <c r="S12072">
        <v>1010101</v>
      </c>
      <c r="T12072">
        <v>1010101</v>
      </c>
      <c r="U12072">
        <v>1010101</v>
      </c>
    </row>
    <row r="12073" spans="1:21" x14ac:dyDescent="0.25">
      <c r="A12073">
        <v>1010101</v>
      </c>
      <c r="B12073">
        <v>1010101</v>
      </c>
      <c r="C12073">
        <v>1010101</v>
      </c>
      <c r="G12073">
        <v>188</v>
      </c>
      <c r="H12073" s="2" t="str">
        <f t="shared" si="189"/>
        <v>BC</v>
      </c>
      <c r="K12073">
        <v>1010101</v>
      </c>
      <c r="L12073">
        <v>1010101</v>
      </c>
      <c r="M12073">
        <v>1010101</v>
      </c>
      <c r="O12073">
        <v>1010101</v>
      </c>
      <c r="P12073">
        <v>1010101</v>
      </c>
      <c r="Q12073">
        <v>1010101</v>
      </c>
      <c r="S12073">
        <v>1010101</v>
      </c>
      <c r="T12073">
        <v>1010101</v>
      </c>
      <c r="U12073">
        <v>1010101</v>
      </c>
    </row>
    <row r="12074" spans="1:21" x14ac:dyDescent="0.25">
      <c r="A12074">
        <v>1010101</v>
      </c>
      <c r="B12074">
        <v>1010101</v>
      </c>
      <c r="C12074">
        <v>1010101</v>
      </c>
      <c r="G12074">
        <v>188</v>
      </c>
      <c r="H12074" s="2" t="str">
        <f t="shared" si="189"/>
        <v>BC</v>
      </c>
      <c r="K12074">
        <v>1010101</v>
      </c>
      <c r="L12074">
        <v>1010101</v>
      </c>
      <c r="M12074">
        <v>1010101</v>
      </c>
      <c r="O12074">
        <v>1010101</v>
      </c>
      <c r="P12074">
        <v>1010101</v>
      </c>
      <c r="Q12074">
        <v>1010101</v>
      </c>
      <c r="S12074">
        <v>1010101</v>
      </c>
      <c r="T12074">
        <v>1010101</v>
      </c>
      <c r="U12074">
        <v>1010101</v>
      </c>
    </row>
    <row r="12075" spans="1:21" x14ac:dyDescent="0.25">
      <c r="A12075">
        <v>1010101</v>
      </c>
      <c r="B12075">
        <v>1010101</v>
      </c>
      <c r="C12075">
        <v>1010101</v>
      </c>
      <c r="G12075">
        <v>188</v>
      </c>
      <c r="H12075" s="2" t="str">
        <f t="shared" si="189"/>
        <v>BC</v>
      </c>
      <c r="K12075">
        <v>1010101</v>
      </c>
      <c r="L12075">
        <v>1010101</v>
      </c>
      <c r="M12075">
        <v>1010101</v>
      </c>
      <c r="O12075">
        <v>1010101</v>
      </c>
      <c r="P12075">
        <v>1010101</v>
      </c>
      <c r="Q12075">
        <v>1010101</v>
      </c>
      <c r="S12075">
        <v>1010101</v>
      </c>
      <c r="T12075">
        <v>1010101</v>
      </c>
      <c r="U12075">
        <v>1010101</v>
      </c>
    </row>
    <row r="12076" spans="1:21" x14ac:dyDescent="0.25">
      <c r="A12076">
        <v>1010101</v>
      </c>
      <c r="B12076">
        <v>1010101</v>
      </c>
      <c r="C12076">
        <v>1010101</v>
      </c>
      <c r="G12076">
        <v>188</v>
      </c>
      <c r="H12076" s="2" t="str">
        <f t="shared" si="189"/>
        <v>BC</v>
      </c>
      <c r="K12076">
        <v>1010101</v>
      </c>
      <c r="L12076">
        <v>1010101</v>
      </c>
      <c r="M12076">
        <v>1010101</v>
      </c>
      <c r="O12076">
        <v>1010101</v>
      </c>
      <c r="P12076">
        <v>1010101</v>
      </c>
      <c r="Q12076">
        <v>1010101</v>
      </c>
      <c r="S12076">
        <v>1010101</v>
      </c>
      <c r="T12076">
        <v>1010101</v>
      </c>
      <c r="U12076">
        <v>1010101</v>
      </c>
    </row>
    <row r="12077" spans="1:21" x14ac:dyDescent="0.25">
      <c r="A12077">
        <v>1010101</v>
      </c>
      <c r="B12077">
        <v>1010101</v>
      </c>
      <c r="C12077">
        <v>1010101</v>
      </c>
      <c r="G12077">
        <v>188</v>
      </c>
      <c r="H12077" s="2" t="str">
        <f t="shared" si="189"/>
        <v>BC</v>
      </c>
      <c r="K12077">
        <v>1010101</v>
      </c>
      <c r="L12077">
        <v>1010101</v>
      </c>
      <c r="M12077">
        <v>1010101</v>
      </c>
      <c r="O12077">
        <v>1010101</v>
      </c>
      <c r="P12077">
        <v>1010101</v>
      </c>
      <c r="Q12077">
        <v>1010101</v>
      </c>
      <c r="S12077">
        <v>1010101</v>
      </c>
      <c r="T12077">
        <v>1010101</v>
      </c>
      <c r="U12077">
        <v>1010101</v>
      </c>
    </row>
    <row r="12078" spans="1:21" x14ac:dyDescent="0.25">
      <c r="A12078">
        <v>1010101</v>
      </c>
      <c r="B12078">
        <v>1010101</v>
      </c>
      <c r="C12078">
        <v>1010101</v>
      </c>
      <c r="G12078">
        <v>188</v>
      </c>
      <c r="H12078" s="2" t="str">
        <f t="shared" si="189"/>
        <v>BC</v>
      </c>
      <c r="K12078">
        <v>1010101</v>
      </c>
      <c r="L12078">
        <v>1010101</v>
      </c>
      <c r="M12078">
        <v>1010101</v>
      </c>
      <c r="O12078">
        <v>1010101</v>
      </c>
      <c r="P12078">
        <v>1010101</v>
      </c>
      <c r="Q12078">
        <v>1010101</v>
      </c>
      <c r="S12078">
        <v>1010101</v>
      </c>
      <c r="T12078">
        <v>1010101</v>
      </c>
      <c r="U12078">
        <v>1010101</v>
      </c>
    </row>
    <row r="12079" spans="1:21" x14ac:dyDescent="0.25">
      <c r="A12079">
        <v>1010101</v>
      </c>
      <c r="B12079">
        <v>1010101</v>
      </c>
      <c r="C12079">
        <v>1010101</v>
      </c>
      <c r="G12079">
        <v>188</v>
      </c>
      <c r="H12079" s="2" t="str">
        <f t="shared" si="189"/>
        <v>BC</v>
      </c>
      <c r="K12079">
        <v>1010101</v>
      </c>
      <c r="L12079">
        <v>1010101</v>
      </c>
      <c r="M12079">
        <v>1010101</v>
      </c>
      <c r="O12079">
        <v>1010101</v>
      </c>
      <c r="P12079">
        <v>1010101</v>
      </c>
      <c r="Q12079">
        <v>1010101</v>
      </c>
      <c r="S12079">
        <v>1010101</v>
      </c>
      <c r="T12079">
        <v>1010101</v>
      </c>
      <c r="U12079">
        <v>1010101</v>
      </c>
    </row>
    <row r="12080" spans="1:21" x14ac:dyDescent="0.25">
      <c r="A12080">
        <v>1010101</v>
      </c>
      <c r="B12080">
        <v>1010101</v>
      </c>
      <c r="C12080">
        <v>1010101</v>
      </c>
      <c r="G12080">
        <v>188</v>
      </c>
      <c r="H12080" s="2" t="str">
        <f t="shared" si="189"/>
        <v>BC</v>
      </c>
      <c r="K12080">
        <v>1010101</v>
      </c>
      <c r="L12080">
        <v>1010101</v>
      </c>
      <c r="M12080">
        <v>1010101</v>
      </c>
      <c r="O12080">
        <v>1010101</v>
      </c>
      <c r="P12080">
        <v>1010101</v>
      </c>
      <c r="Q12080">
        <v>1010101</v>
      </c>
      <c r="S12080">
        <v>1010101</v>
      </c>
      <c r="T12080">
        <v>1010101</v>
      </c>
      <c r="U12080">
        <v>1010101</v>
      </c>
    </row>
    <row r="12081" spans="1:21" x14ac:dyDescent="0.25">
      <c r="A12081">
        <v>1010101</v>
      </c>
      <c r="B12081">
        <v>1010101</v>
      </c>
      <c r="C12081">
        <v>1010101</v>
      </c>
      <c r="G12081">
        <v>188</v>
      </c>
      <c r="H12081" s="2" t="str">
        <f t="shared" si="189"/>
        <v>BC</v>
      </c>
      <c r="K12081">
        <v>1010101</v>
      </c>
      <c r="L12081">
        <v>1010101</v>
      </c>
      <c r="M12081">
        <v>1010101</v>
      </c>
      <c r="O12081">
        <v>1010101</v>
      </c>
      <c r="P12081">
        <v>1010101</v>
      </c>
      <c r="Q12081">
        <v>1010101</v>
      </c>
      <c r="S12081">
        <v>1010101</v>
      </c>
      <c r="T12081">
        <v>1010101</v>
      </c>
      <c r="U12081">
        <v>1010101</v>
      </c>
    </row>
    <row r="12082" spans="1:21" x14ac:dyDescent="0.25">
      <c r="A12082">
        <v>1010101</v>
      </c>
      <c r="B12082">
        <v>1010101</v>
      </c>
      <c r="C12082">
        <v>1010101</v>
      </c>
      <c r="G12082">
        <v>188</v>
      </c>
      <c r="H12082" s="2" t="str">
        <f t="shared" si="189"/>
        <v>BC</v>
      </c>
      <c r="K12082">
        <v>1010101</v>
      </c>
      <c r="L12082">
        <v>1010101</v>
      </c>
      <c r="M12082">
        <v>1010101</v>
      </c>
      <c r="O12082">
        <v>1010101</v>
      </c>
      <c r="P12082">
        <v>1010101</v>
      </c>
      <c r="Q12082">
        <v>1010101</v>
      </c>
      <c r="S12082">
        <v>1010101</v>
      </c>
      <c r="T12082">
        <v>1010101</v>
      </c>
      <c r="U12082">
        <v>1010101</v>
      </c>
    </row>
    <row r="12083" spans="1:21" x14ac:dyDescent="0.25">
      <c r="A12083">
        <v>1010101</v>
      </c>
      <c r="B12083">
        <v>1010101</v>
      </c>
      <c r="C12083">
        <v>1010101</v>
      </c>
      <c r="G12083">
        <v>188</v>
      </c>
      <c r="H12083" s="2" t="str">
        <f t="shared" si="189"/>
        <v>BC</v>
      </c>
      <c r="K12083">
        <v>1010101</v>
      </c>
      <c r="L12083">
        <v>1010101</v>
      </c>
      <c r="M12083">
        <v>1010101</v>
      </c>
      <c r="O12083">
        <v>1010101</v>
      </c>
      <c r="P12083">
        <v>1010101</v>
      </c>
      <c r="Q12083">
        <v>1010101</v>
      </c>
      <c r="S12083">
        <v>1010101</v>
      </c>
      <c r="T12083">
        <v>1010101</v>
      </c>
      <c r="U12083">
        <v>1010101</v>
      </c>
    </row>
    <row r="12084" spans="1:21" x14ac:dyDescent="0.25">
      <c r="A12084">
        <v>1010101</v>
      </c>
      <c r="B12084">
        <v>1010101</v>
      </c>
      <c r="C12084">
        <v>1010101</v>
      </c>
      <c r="G12084">
        <v>188</v>
      </c>
      <c r="H12084" s="2" t="str">
        <f t="shared" si="189"/>
        <v>BC</v>
      </c>
      <c r="K12084">
        <v>1010101</v>
      </c>
      <c r="L12084">
        <v>1010101</v>
      </c>
      <c r="M12084">
        <v>1010101</v>
      </c>
      <c r="O12084">
        <v>1010101</v>
      </c>
      <c r="P12084">
        <v>1010101</v>
      </c>
      <c r="Q12084">
        <v>1010101</v>
      </c>
      <c r="S12084">
        <v>1010101</v>
      </c>
      <c r="T12084">
        <v>1010101</v>
      </c>
      <c r="U12084">
        <v>1010101</v>
      </c>
    </row>
    <row r="12085" spans="1:21" x14ac:dyDescent="0.25">
      <c r="A12085">
        <v>1010101</v>
      </c>
      <c r="B12085">
        <v>1010101</v>
      </c>
      <c r="C12085">
        <v>1010101</v>
      </c>
      <c r="G12085">
        <v>188</v>
      </c>
      <c r="H12085" s="2" t="str">
        <f t="shared" si="189"/>
        <v>BC</v>
      </c>
      <c r="K12085">
        <v>1010101</v>
      </c>
      <c r="L12085">
        <v>1010101</v>
      </c>
      <c r="M12085">
        <v>1010101</v>
      </c>
      <c r="O12085">
        <v>1010101</v>
      </c>
      <c r="P12085">
        <v>1010101</v>
      </c>
      <c r="Q12085">
        <v>1010101</v>
      </c>
      <c r="S12085">
        <v>1010101</v>
      </c>
      <c r="T12085">
        <v>1010101</v>
      </c>
      <c r="U12085">
        <v>1010101</v>
      </c>
    </row>
    <row r="12086" spans="1:21" x14ac:dyDescent="0.25">
      <c r="A12086">
        <v>1010101</v>
      </c>
      <c r="B12086">
        <v>1010101</v>
      </c>
      <c r="C12086">
        <v>1010101</v>
      </c>
      <c r="G12086">
        <v>188</v>
      </c>
      <c r="H12086" s="2" t="str">
        <f t="shared" si="189"/>
        <v>BC</v>
      </c>
      <c r="K12086">
        <v>1010101</v>
      </c>
      <c r="L12086">
        <v>1010101</v>
      </c>
      <c r="M12086">
        <v>1010101</v>
      </c>
      <c r="O12086">
        <v>1010101</v>
      </c>
      <c r="P12086">
        <v>1010101</v>
      </c>
      <c r="Q12086">
        <v>1010101</v>
      </c>
      <c r="S12086">
        <v>1010101</v>
      </c>
      <c r="T12086">
        <v>1010101</v>
      </c>
      <c r="U12086">
        <v>1010101</v>
      </c>
    </row>
    <row r="12087" spans="1:21" x14ac:dyDescent="0.25">
      <c r="A12087">
        <v>1010101</v>
      </c>
      <c r="B12087">
        <v>1010101</v>
      </c>
      <c r="C12087">
        <v>1010101</v>
      </c>
      <c r="G12087">
        <v>188</v>
      </c>
      <c r="H12087" s="2" t="str">
        <f t="shared" si="189"/>
        <v>BC</v>
      </c>
      <c r="K12087">
        <v>1010101</v>
      </c>
      <c r="L12087">
        <v>1010101</v>
      </c>
      <c r="M12087">
        <v>1010101</v>
      </c>
      <c r="O12087">
        <v>1010101</v>
      </c>
      <c r="P12087">
        <v>1010101</v>
      </c>
      <c r="Q12087">
        <v>1010101</v>
      </c>
      <c r="S12087">
        <v>1010101</v>
      </c>
      <c r="T12087">
        <v>1010101</v>
      </c>
      <c r="U12087">
        <v>1010101</v>
      </c>
    </row>
    <row r="12088" spans="1:21" x14ac:dyDescent="0.25">
      <c r="A12088">
        <v>1010101</v>
      </c>
      <c r="B12088">
        <v>1010101</v>
      </c>
      <c r="C12088">
        <v>1010101</v>
      </c>
      <c r="G12088">
        <v>188</v>
      </c>
      <c r="H12088" s="2" t="str">
        <f t="shared" si="189"/>
        <v>BC</v>
      </c>
      <c r="K12088">
        <v>1010101</v>
      </c>
      <c r="L12088">
        <v>1010101</v>
      </c>
      <c r="M12088">
        <v>1010101</v>
      </c>
      <c r="O12088">
        <v>1010101</v>
      </c>
      <c r="P12088">
        <v>1010101</v>
      </c>
      <c r="Q12088">
        <v>1010101</v>
      </c>
      <c r="S12088">
        <v>1010101</v>
      </c>
      <c r="T12088">
        <v>1010101</v>
      </c>
      <c r="U12088">
        <v>1010101</v>
      </c>
    </row>
    <row r="12089" spans="1:21" x14ac:dyDescent="0.25">
      <c r="A12089">
        <v>1010101</v>
      </c>
      <c r="B12089">
        <v>1010101</v>
      </c>
      <c r="C12089">
        <v>1010101</v>
      </c>
      <c r="G12089">
        <v>188</v>
      </c>
      <c r="H12089" s="2" t="str">
        <f t="shared" si="189"/>
        <v>BC</v>
      </c>
      <c r="K12089">
        <v>1010101</v>
      </c>
      <c r="L12089">
        <v>1010101</v>
      </c>
      <c r="M12089">
        <v>1010101</v>
      </c>
      <c r="O12089">
        <v>1010101</v>
      </c>
      <c r="P12089">
        <v>1010101</v>
      </c>
      <c r="Q12089">
        <v>1010101</v>
      </c>
      <c r="S12089">
        <v>1010101</v>
      </c>
      <c r="T12089">
        <v>1010101</v>
      </c>
      <c r="U12089">
        <v>1010101</v>
      </c>
    </row>
    <row r="12090" spans="1:21" x14ac:dyDescent="0.25">
      <c r="A12090">
        <v>1010101</v>
      </c>
      <c r="B12090">
        <v>1010101</v>
      </c>
      <c r="C12090">
        <v>1010101</v>
      </c>
      <c r="G12090">
        <v>188</v>
      </c>
      <c r="H12090" s="2" t="str">
        <f t="shared" si="189"/>
        <v>BC</v>
      </c>
      <c r="K12090">
        <v>1010101</v>
      </c>
      <c r="L12090">
        <v>1010101</v>
      </c>
      <c r="M12090">
        <v>1010101</v>
      </c>
      <c r="O12090">
        <v>1010101</v>
      </c>
      <c r="P12090">
        <v>1010101</v>
      </c>
      <c r="Q12090">
        <v>1010101</v>
      </c>
      <c r="S12090">
        <v>1010101</v>
      </c>
      <c r="T12090">
        <v>1010101</v>
      </c>
      <c r="U12090">
        <v>1010101</v>
      </c>
    </row>
    <row r="12091" spans="1:21" x14ac:dyDescent="0.25">
      <c r="A12091">
        <v>1010101</v>
      </c>
      <c r="B12091">
        <v>1010101</v>
      </c>
      <c r="C12091">
        <v>1010101</v>
      </c>
      <c r="G12091">
        <v>188</v>
      </c>
      <c r="H12091" s="2" t="str">
        <f t="shared" si="189"/>
        <v>BC</v>
      </c>
      <c r="K12091">
        <v>1010101</v>
      </c>
      <c r="L12091">
        <v>1010101</v>
      </c>
      <c r="M12091">
        <v>1010101</v>
      </c>
      <c r="O12091">
        <v>1010101</v>
      </c>
      <c r="P12091">
        <v>1010101</v>
      </c>
      <c r="Q12091">
        <v>1010101</v>
      </c>
      <c r="S12091">
        <v>1010101</v>
      </c>
      <c r="T12091">
        <v>1010101</v>
      </c>
      <c r="U12091">
        <v>1010101</v>
      </c>
    </row>
    <row r="12092" spans="1:21" x14ac:dyDescent="0.25">
      <c r="A12092">
        <v>1010101</v>
      </c>
      <c r="B12092">
        <v>1010101</v>
      </c>
      <c r="C12092">
        <v>1010101</v>
      </c>
      <c r="G12092">
        <v>188</v>
      </c>
      <c r="H12092" s="2" t="str">
        <f t="shared" si="189"/>
        <v>BC</v>
      </c>
      <c r="K12092">
        <v>1010101</v>
      </c>
      <c r="L12092">
        <v>1010101</v>
      </c>
      <c r="M12092">
        <v>1010101</v>
      </c>
      <c r="O12092">
        <v>1010101</v>
      </c>
      <c r="P12092">
        <v>1010101</v>
      </c>
      <c r="Q12092">
        <v>1010101</v>
      </c>
      <c r="S12092">
        <v>1010101</v>
      </c>
      <c r="T12092">
        <v>1010101</v>
      </c>
      <c r="U12092">
        <v>1010101</v>
      </c>
    </row>
    <row r="12093" spans="1:21" x14ac:dyDescent="0.25">
      <c r="A12093">
        <v>1010101</v>
      </c>
      <c r="B12093">
        <v>1010101</v>
      </c>
      <c r="C12093">
        <v>1010101</v>
      </c>
      <c r="G12093">
        <v>188</v>
      </c>
      <c r="H12093" s="2" t="str">
        <f t="shared" si="189"/>
        <v>BC</v>
      </c>
      <c r="K12093">
        <v>1010101</v>
      </c>
      <c r="L12093">
        <v>1010101</v>
      </c>
      <c r="M12093">
        <v>1010101</v>
      </c>
      <c r="O12093">
        <v>1010101</v>
      </c>
      <c r="P12093">
        <v>1010101</v>
      </c>
      <c r="Q12093">
        <v>1010101</v>
      </c>
      <c r="S12093">
        <v>1010101</v>
      </c>
      <c r="T12093">
        <v>1010101</v>
      </c>
      <c r="U12093">
        <v>1010101</v>
      </c>
    </row>
    <row r="12094" spans="1:21" x14ac:dyDescent="0.25">
      <c r="A12094">
        <v>1010101</v>
      </c>
      <c r="B12094">
        <v>1010101</v>
      </c>
      <c r="C12094">
        <v>1010101</v>
      </c>
      <c r="G12094">
        <v>188</v>
      </c>
      <c r="H12094" s="2" t="str">
        <f t="shared" si="189"/>
        <v>BC</v>
      </c>
      <c r="K12094">
        <v>1010101</v>
      </c>
      <c r="L12094">
        <v>1010101</v>
      </c>
      <c r="M12094">
        <v>1010101</v>
      </c>
      <c r="O12094">
        <v>1010101</v>
      </c>
      <c r="P12094">
        <v>1010101</v>
      </c>
      <c r="Q12094">
        <v>1010101</v>
      </c>
      <c r="S12094">
        <v>1010101</v>
      </c>
      <c r="T12094">
        <v>1010101</v>
      </c>
      <c r="U12094">
        <v>1010101</v>
      </c>
    </row>
    <row r="12095" spans="1:21" x14ac:dyDescent="0.25">
      <c r="A12095">
        <v>1010101</v>
      </c>
      <c r="B12095">
        <v>1010101</v>
      </c>
      <c r="C12095">
        <v>1010101</v>
      </c>
      <c r="G12095">
        <v>188</v>
      </c>
      <c r="H12095" s="2" t="str">
        <f t="shared" si="189"/>
        <v>BC</v>
      </c>
      <c r="K12095">
        <v>1010101</v>
      </c>
      <c r="L12095">
        <v>1010101</v>
      </c>
      <c r="M12095">
        <v>1010101</v>
      </c>
      <c r="O12095">
        <v>1010101</v>
      </c>
      <c r="P12095">
        <v>1010101</v>
      </c>
      <c r="Q12095">
        <v>1010101</v>
      </c>
      <c r="S12095">
        <v>1010101</v>
      </c>
      <c r="T12095">
        <v>1010101</v>
      </c>
      <c r="U12095">
        <v>1010101</v>
      </c>
    </row>
    <row r="12096" spans="1:21" x14ac:dyDescent="0.25">
      <c r="A12096">
        <v>1010101</v>
      </c>
      <c r="B12096">
        <v>1010101</v>
      </c>
      <c r="C12096">
        <v>1010101</v>
      </c>
      <c r="G12096">
        <v>188</v>
      </c>
      <c r="H12096" s="2" t="str">
        <f t="shared" si="189"/>
        <v>BC</v>
      </c>
      <c r="K12096">
        <v>1010101</v>
      </c>
      <c r="L12096">
        <v>1010101</v>
      </c>
      <c r="M12096">
        <v>1010101</v>
      </c>
      <c r="O12096">
        <v>1010101</v>
      </c>
      <c r="P12096">
        <v>1010101</v>
      </c>
      <c r="Q12096">
        <v>1010101</v>
      </c>
      <c r="S12096">
        <v>1010101</v>
      </c>
      <c r="T12096">
        <v>1010101</v>
      </c>
      <c r="U12096">
        <v>1010101</v>
      </c>
    </row>
    <row r="12097" spans="1:21" x14ac:dyDescent="0.25">
      <c r="A12097">
        <v>1010101</v>
      </c>
      <c r="B12097">
        <v>1010101</v>
      </c>
      <c r="C12097">
        <v>1010101</v>
      </c>
      <c r="G12097">
        <v>188</v>
      </c>
      <c r="H12097" s="2" t="str">
        <f t="shared" si="189"/>
        <v>BC</v>
      </c>
      <c r="K12097">
        <v>1010101</v>
      </c>
      <c r="L12097">
        <v>1010101</v>
      </c>
      <c r="M12097">
        <v>1010101</v>
      </c>
      <c r="O12097">
        <v>1010101</v>
      </c>
      <c r="P12097">
        <v>1010101</v>
      </c>
      <c r="Q12097">
        <v>1010101</v>
      </c>
      <c r="S12097">
        <v>1010101</v>
      </c>
      <c r="T12097">
        <v>1010101</v>
      </c>
      <c r="U12097">
        <v>1010101</v>
      </c>
    </row>
    <row r="12098" spans="1:21" x14ac:dyDescent="0.25">
      <c r="A12098">
        <v>1010101</v>
      </c>
      <c r="B12098">
        <v>1010101</v>
      </c>
      <c r="C12098">
        <v>1010101</v>
      </c>
      <c r="G12098">
        <v>188</v>
      </c>
      <c r="H12098" s="2" t="str">
        <f t="shared" si="189"/>
        <v>BC</v>
      </c>
      <c r="K12098">
        <v>1010101</v>
      </c>
      <c r="L12098">
        <v>1010101</v>
      </c>
      <c r="M12098">
        <v>1010101</v>
      </c>
      <c r="O12098">
        <v>1010101</v>
      </c>
      <c r="P12098">
        <v>1010101</v>
      </c>
      <c r="Q12098">
        <v>1010101</v>
      </c>
      <c r="S12098">
        <v>1010101</v>
      </c>
      <c r="T12098">
        <v>1010101</v>
      </c>
      <c r="U12098">
        <v>1010101</v>
      </c>
    </row>
    <row r="12099" spans="1:21" x14ac:dyDescent="0.25">
      <c r="A12099">
        <v>1010101</v>
      </c>
      <c r="B12099">
        <v>1010101</v>
      </c>
      <c r="C12099">
        <v>1010101</v>
      </c>
      <c r="G12099">
        <v>189</v>
      </c>
      <c r="H12099" s="2" t="str">
        <f t="shared" si="189"/>
        <v>BD</v>
      </c>
      <c r="K12099">
        <v>1010101</v>
      </c>
      <c r="L12099">
        <v>1010101</v>
      </c>
      <c r="M12099">
        <v>1010101</v>
      </c>
      <c r="O12099">
        <v>1010101</v>
      </c>
      <c r="P12099">
        <v>1010101</v>
      </c>
      <c r="Q12099">
        <v>1010101</v>
      </c>
      <c r="S12099">
        <v>1010101</v>
      </c>
      <c r="T12099">
        <v>1010101</v>
      </c>
      <c r="U12099">
        <v>1010101</v>
      </c>
    </row>
    <row r="12100" spans="1:21" x14ac:dyDescent="0.25">
      <c r="A12100">
        <v>1010101</v>
      </c>
      <c r="B12100">
        <v>1010101</v>
      </c>
      <c r="C12100">
        <v>1010101</v>
      </c>
      <c r="G12100">
        <v>189</v>
      </c>
      <c r="H12100" s="2" t="str">
        <f t="shared" si="189"/>
        <v>BD</v>
      </c>
      <c r="K12100">
        <v>1010101</v>
      </c>
      <c r="L12100">
        <v>1010101</v>
      </c>
      <c r="M12100">
        <v>1010101</v>
      </c>
      <c r="O12100">
        <v>1010101</v>
      </c>
      <c r="P12100">
        <v>1010101</v>
      </c>
      <c r="Q12100">
        <v>1010101</v>
      </c>
      <c r="S12100">
        <v>1010101</v>
      </c>
      <c r="T12100">
        <v>1010101</v>
      </c>
      <c r="U12100">
        <v>1010101</v>
      </c>
    </row>
    <row r="12101" spans="1:21" x14ac:dyDescent="0.25">
      <c r="A12101">
        <v>1010101</v>
      </c>
      <c r="B12101">
        <v>1010101</v>
      </c>
      <c r="C12101">
        <v>1010101</v>
      </c>
      <c r="G12101">
        <v>189</v>
      </c>
      <c r="H12101" s="2" t="str">
        <f t="shared" si="189"/>
        <v>BD</v>
      </c>
      <c r="K12101">
        <v>1010101</v>
      </c>
      <c r="L12101">
        <v>1010101</v>
      </c>
      <c r="M12101">
        <v>1010101</v>
      </c>
      <c r="O12101">
        <v>1010101</v>
      </c>
      <c r="P12101">
        <v>1010101</v>
      </c>
      <c r="Q12101">
        <v>1010101</v>
      </c>
      <c r="S12101">
        <v>1010101</v>
      </c>
      <c r="T12101">
        <v>1010101</v>
      </c>
      <c r="U12101">
        <v>1010101</v>
      </c>
    </row>
    <row r="12102" spans="1:21" x14ac:dyDescent="0.25">
      <c r="A12102">
        <v>1010101</v>
      </c>
      <c r="B12102">
        <v>1010101</v>
      </c>
      <c r="C12102">
        <v>1010101</v>
      </c>
      <c r="G12102">
        <v>189</v>
      </c>
      <c r="H12102" s="2" t="str">
        <f t="shared" si="189"/>
        <v>BD</v>
      </c>
      <c r="K12102">
        <v>1010101</v>
      </c>
      <c r="L12102">
        <v>1010101</v>
      </c>
      <c r="M12102">
        <v>1010101</v>
      </c>
      <c r="O12102">
        <v>1010101</v>
      </c>
      <c r="P12102">
        <v>1010101</v>
      </c>
      <c r="Q12102">
        <v>1010101</v>
      </c>
      <c r="S12102">
        <v>1010101</v>
      </c>
      <c r="T12102">
        <v>1010101</v>
      </c>
      <c r="U12102">
        <v>1010101</v>
      </c>
    </row>
    <row r="12103" spans="1:21" x14ac:dyDescent="0.25">
      <c r="A12103">
        <v>1010101</v>
      </c>
      <c r="B12103">
        <v>1010101</v>
      </c>
      <c r="C12103">
        <v>1010101</v>
      </c>
      <c r="G12103">
        <v>189</v>
      </c>
      <c r="H12103" s="2" t="str">
        <f t="shared" si="189"/>
        <v>BD</v>
      </c>
      <c r="K12103">
        <v>1010101</v>
      </c>
      <c r="L12103">
        <v>1010101</v>
      </c>
      <c r="M12103">
        <v>1010101</v>
      </c>
      <c r="O12103">
        <v>1010101</v>
      </c>
      <c r="P12103">
        <v>1010101</v>
      </c>
      <c r="Q12103">
        <v>1010101</v>
      </c>
      <c r="S12103">
        <v>1010101</v>
      </c>
      <c r="T12103">
        <v>1010101</v>
      </c>
      <c r="U12103">
        <v>1010101</v>
      </c>
    </row>
    <row r="12104" spans="1:21" x14ac:dyDescent="0.25">
      <c r="A12104">
        <v>1010101</v>
      </c>
      <c r="B12104">
        <v>1010101</v>
      </c>
      <c r="C12104">
        <v>1010101</v>
      </c>
      <c r="G12104">
        <v>189</v>
      </c>
      <c r="H12104" s="2" t="str">
        <f t="shared" si="189"/>
        <v>BD</v>
      </c>
      <c r="K12104">
        <v>1010101</v>
      </c>
      <c r="L12104">
        <v>1010101</v>
      </c>
      <c r="M12104">
        <v>1010101</v>
      </c>
      <c r="O12104">
        <v>1010101</v>
      </c>
      <c r="P12104">
        <v>1010101</v>
      </c>
      <c r="Q12104">
        <v>1010101</v>
      </c>
      <c r="S12104">
        <v>1010101</v>
      </c>
      <c r="T12104">
        <v>1010101</v>
      </c>
      <c r="U12104">
        <v>1010101</v>
      </c>
    </row>
    <row r="12105" spans="1:21" x14ac:dyDescent="0.25">
      <c r="A12105">
        <v>1010000</v>
      </c>
      <c r="B12105">
        <v>1010000</v>
      </c>
      <c r="C12105">
        <v>1000000</v>
      </c>
      <c r="G12105">
        <v>189</v>
      </c>
      <c r="H12105" s="2" t="str">
        <f t="shared" ref="H12105:H12168" si="190">DEC2HEX(G12105)</f>
        <v>BD</v>
      </c>
      <c r="K12105">
        <v>1010000</v>
      </c>
      <c r="L12105">
        <v>1010000</v>
      </c>
      <c r="M12105">
        <v>1000000</v>
      </c>
      <c r="O12105">
        <v>1010000</v>
      </c>
      <c r="P12105">
        <v>1010000</v>
      </c>
      <c r="Q12105">
        <v>1000000</v>
      </c>
      <c r="S12105">
        <v>1010000</v>
      </c>
      <c r="T12105">
        <v>1010000</v>
      </c>
      <c r="U12105">
        <v>1000000</v>
      </c>
    </row>
    <row r="12106" spans="1:21" x14ac:dyDescent="0.25">
      <c r="A12106">
        <v>10101</v>
      </c>
      <c r="B12106">
        <v>10101</v>
      </c>
      <c r="C12106">
        <v>101</v>
      </c>
      <c r="G12106">
        <v>189</v>
      </c>
      <c r="H12106" s="2" t="str">
        <f t="shared" si="190"/>
        <v>BD</v>
      </c>
      <c r="K12106">
        <v>10101</v>
      </c>
      <c r="L12106">
        <v>10101</v>
      </c>
      <c r="M12106">
        <v>101</v>
      </c>
      <c r="O12106">
        <v>10101</v>
      </c>
      <c r="P12106">
        <v>10101</v>
      </c>
      <c r="Q12106">
        <v>101</v>
      </c>
      <c r="S12106">
        <v>10101</v>
      </c>
      <c r="T12106">
        <v>10101</v>
      </c>
      <c r="U12106">
        <v>101</v>
      </c>
    </row>
    <row r="12107" spans="1:21" x14ac:dyDescent="0.25">
      <c r="A12107">
        <v>1010101</v>
      </c>
      <c r="B12107">
        <v>1010101</v>
      </c>
      <c r="C12107">
        <v>1010101</v>
      </c>
      <c r="G12107">
        <v>189</v>
      </c>
      <c r="H12107" s="2" t="str">
        <f t="shared" si="190"/>
        <v>BD</v>
      </c>
      <c r="K12107">
        <v>1010101</v>
      </c>
      <c r="L12107">
        <v>1010101</v>
      </c>
      <c r="M12107">
        <v>1010101</v>
      </c>
      <c r="O12107">
        <v>1010101</v>
      </c>
      <c r="P12107">
        <v>1010101</v>
      </c>
      <c r="Q12107">
        <v>1010101</v>
      </c>
      <c r="S12107">
        <v>1010101</v>
      </c>
      <c r="T12107">
        <v>1010101</v>
      </c>
      <c r="U12107">
        <v>1010101</v>
      </c>
    </row>
    <row r="12108" spans="1:21" x14ac:dyDescent="0.25">
      <c r="A12108">
        <v>1001010</v>
      </c>
      <c r="B12108">
        <v>1001010</v>
      </c>
      <c r="C12108">
        <v>1001010</v>
      </c>
      <c r="G12108">
        <v>189</v>
      </c>
      <c r="H12108" s="2" t="str">
        <f t="shared" si="190"/>
        <v>BD</v>
      </c>
      <c r="K12108">
        <v>1001010</v>
      </c>
      <c r="L12108">
        <v>1001010</v>
      </c>
      <c r="M12108">
        <v>1001010</v>
      </c>
      <c r="O12108">
        <v>1001010</v>
      </c>
      <c r="P12108">
        <v>1001010</v>
      </c>
      <c r="Q12108">
        <v>1001010</v>
      </c>
      <c r="S12108">
        <v>1001010</v>
      </c>
      <c r="T12108">
        <v>1001010</v>
      </c>
      <c r="U12108">
        <v>1001010</v>
      </c>
    </row>
    <row r="12109" spans="1:21" x14ac:dyDescent="0.25">
      <c r="A12109">
        <v>10000101</v>
      </c>
      <c r="B12109">
        <v>10000101</v>
      </c>
      <c r="C12109">
        <v>10000101</v>
      </c>
      <c r="G12109">
        <v>189</v>
      </c>
      <c r="H12109" s="2" t="str">
        <f t="shared" si="190"/>
        <v>BD</v>
      </c>
      <c r="K12109">
        <v>10000101</v>
      </c>
      <c r="L12109">
        <v>10000101</v>
      </c>
      <c r="M12109">
        <v>10000101</v>
      </c>
      <c r="O12109">
        <v>10000101</v>
      </c>
      <c r="P12109">
        <v>10000101</v>
      </c>
      <c r="Q12109">
        <v>10000101</v>
      </c>
      <c r="S12109">
        <v>10000101</v>
      </c>
      <c r="T12109">
        <v>10000101</v>
      </c>
      <c r="U12109">
        <v>10000101</v>
      </c>
    </row>
    <row r="12110" spans="1:21" x14ac:dyDescent="0.25">
      <c r="A12110">
        <v>1010101</v>
      </c>
      <c r="B12110">
        <v>1010101</v>
      </c>
      <c r="C12110">
        <v>1010101</v>
      </c>
      <c r="G12110">
        <v>189</v>
      </c>
      <c r="H12110" s="2" t="str">
        <f t="shared" si="190"/>
        <v>BD</v>
      </c>
      <c r="K12110">
        <v>1010101</v>
      </c>
      <c r="L12110">
        <v>1010101</v>
      </c>
      <c r="M12110">
        <v>1010101</v>
      </c>
      <c r="O12110">
        <v>1010101</v>
      </c>
      <c r="P12110">
        <v>1010101</v>
      </c>
      <c r="Q12110">
        <v>1010101</v>
      </c>
      <c r="S12110">
        <v>1010101</v>
      </c>
      <c r="T12110">
        <v>1010101</v>
      </c>
      <c r="U12110">
        <v>1010101</v>
      </c>
    </row>
    <row r="12111" spans="1:21" x14ac:dyDescent="0.25">
      <c r="A12111">
        <v>1001001</v>
      </c>
      <c r="B12111">
        <v>1001001</v>
      </c>
      <c r="C12111">
        <v>1001000</v>
      </c>
      <c r="G12111">
        <v>189</v>
      </c>
      <c r="H12111" s="2" t="str">
        <f t="shared" si="190"/>
        <v>BD</v>
      </c>
      <c r="K12111">
        <v>1001001</v>
      </c>
      <c r="L12111">
        <v>1001001</v>
      </c>
      <c r="M12111">
        <v>1001000</v>
      </c>
      <c r="O12111">
        <v>1001001</v>
      </c>
      <c r="P12111">
        <v>1001001</v>
      </c>
      <c r="Q12111">
        <v>1001000</v>
      </c>
      <c r="S12111">
        <v>1001001</v>
      </c>
      <c r="T12111">
        <v>1001001</v>
      </c>
      <c r="U12111">
        <v>1001000</v>
      </c>
    </row>
    <row r="12112" spans="1:21" x14ac:dyDescent="0.25">
      <c r="A12112">
        <v>10000101</v>
      </c>
      <c r="B12112">
        <v>10000101</v>
      </c>
      <c r="C12112">
        <v>10000101</v>
      </c>
      <c r="G12112">
        <v>189</v>
      </c>
      <c r="H12112" s="2" t="str">
        <f t="shared" si="190"/>
        <v>BD</v>
      </c>
      <c r="K12112">
        <v>10000101</v>
      </c>
      <c r="L12112">
        <v>10000101</v>
      </c>
      <c r="M12112">
        <v>10000101</v>
      </c>
      <c r="O12112">
        <v>10000101</v>
      </c>
      <c r="P12112">
        <v>10000101</v>
      </c>
      <c r="Q12112">
        <v>10000101</v>
      </c>
      <c r="S12112">
        <v>10000101</v>
      </c>
      <c r="T12112">
        <v>10000101</v>
      </c>
      <c r="U12112">
        <v>10000101</v>
      </c>
    </row>
    <row r="12113" spans="1:21" x14ac:dyDescent="0.25">
      <c r="A12113">
        <v>1010101</v>
      </c>
      <c r="B12113">
        <v>1010101</v>
      </c>
      <c r="C12113">
        <v>1010101</v>
      </c>
      <c r="G12113">
        <v>189</v>
      </c>
      <c r="H12113" s="2" t="str">
        <f t="shared" si="190"/>
        <v>BD</v>
      </c>
      <c r="K12113">
        <v>1010101</v>
      </c>
      <c r="L12113">
        <v>1010101</v>
      </c>
      <c r="M12113">
        <v>1010101</v>
      </c>
      <c r="O12113">
        <v>1010101</v>
      </c>
      <c r="P12113">
        <v>1010101</v>
      </c>
      <c r="Q12113">
        <v>1010101</v>
      </c>
      <c r="S12113">
        <v>1010101</v>
      </c>
      <c r="T12113">
        <v>1010101</v>
      </c>
      <c r="U12113">
        <v>1010101</v>
      </c>
    </row>
    <row r="12114" spans="1:21" x14ac:dyDescent="0.25">
      <c r="A12114">
        <v>1001010</v>
      </c>
      <c r="B12114">
        <v>1001010</v>
      </c>
      <c r="C12114">
        <v>1001010</v>
      </c>
      <c r="G12114">
        <v>189</v>
      </c>
      <c r="H12114" s="2" t="str">
        <f t="shared" si="190"/>
        <v>BD</v>
      </c>
      <c r="K12114">
        <v>1001010</v>
      </c>
      <c r="L12114">
        <v>1001010</v>
      </c>
      <c r="M12114">
        <v>1001010</v>
      </c>
      <c r="O12114">
        <v>1001010</v>
      </c>
      <c r="P12114">
        <v>1001010</v>
      </c>
      <c r="Q12114">
        <v>1001010</v>
      </c>
      <c r="S12114">
        <v>1001010</v>
      </c>
      <c r="T12114">
        <v>1001010</v>
      </c>
      <c r="U12114">
        <v>1001010</v>
      </c>
    </row>
    <row r="12115" spans="1:21" x14ac:dyDescent="0.25">
      <c r="A12115">
        <v>10000101</v>
      </c>
      <c r="B12115">
        <v>10000101</v>
      </c>
      <c r="C12115">
        <v>10000101</v>
      </c>
      <c r="G12115">
        <v>189</v>
      </c>
      <c r="H12115" s="2" t="str">
        <f t="shared" si="190"/>
        <v>BD</v>
      </c>
      <c r="K12115">
        <v>10000101</v>
      </c>
      <c r="L12115">
        <v>10000101</v>
      </c>
      <c r="M12115">
        <v>10000101</v>
      </c>
      <c r="O12115">
        <v>10000101</v>
      </c>
      <c r="P12115">
        <v>10000101</v>
      </c>
      <c r="Q12115">
        <v>10000101</v>
      </c>
      <c r="S12115">
        <v>10000101</v>
      </c>
      <c r="T12115">
        <v>10000101</v>
      </c>
      <c r="U12115">
        <v>10000101</v>
      </c>
    </row>
    <row r="12116" spans="1:21" x14ac:dyDescent="0.25">
      <c r="A12116">
        <v>1010101</v>
      </c>
      <c r="B12116">
        <v>1010101</v>
      </c>
      <c r="C12116">
        <v>1010101</v>
      </c>
      <c r="G12116">
        <v>189</v>
      </c>
      <c r="H12116" s="2" t="str">
        <f t="shared" si="190"/>
        <v>BD</v>
      </c>
      <c r="K12116">
        <v>1010101</v>
      </c>
      <c r="L12116">
        <v>1010101</v>
      </c>
      <c r="M12116">
        <v>1010101</v>
      </c>
      <c r="O12116">
        <v>1010101</v>
      </c>
      <c r="P12116">
        <v>1010101</v>
      </c>
      <c r="Q12116">
        <v>1010101</v>
      </c>
      <c r="S12116">
        <v>1010101</v>
      </c>
      <c r="T12116">
        <v>1010101</v>
      </c>
      <c r="U12116">
        <v>1010101</v>
      </c>
    </row>
    <row r="12117" spans="1:21" x14ac:dyDescent="0.25">
      <c r="A12117">
        <v>1010000</v>
      </c>
      <c r="B12117">
        <v>1010000</v>
      </c>
      <c r="C12117">
        <v>1000000</v>
      </c>
      <c r="G12117">
        <v>189</v>
      </c>
      <c r="H12117" s="2" t="str">
        <f t="shared" si="190"/>
        <v>BD</v>
      </c>
      <c r="K12117">
        <v>1010000</v>
      </c>
      <c r="L12117">
        <v>1010000</v>
      </c>
      <c r="M12117">
        <v>1000000</v>
      </c>
      <c r="O12117">
        <v>1010000</v>
      </c>
      <c r="P12117">
        <v>1010000</v>
      </c>
      <c r="Q12117">
        <v>1000000</v>
      </c>
      <c r="S12117">
        <v>1010000</v>
      </c>
      <c r="T12117">
        <v>1010000</v>
      </c>
      <c r="U12117">
        <v>1000000</v>
      </c>
    </row>
    <row r="12118" spans="1:21" x14ac:dyDescent="0.25">
      <c r="A12118">
        <v>10101</v>
      </c>
      <c r="B12118">
        <v>10101</v>
      </c>
      <c r="C12118">
        <v>101</v>
      </c>
      <c r="G12118">
        <v>189</v>
      </c>
      <c r="H12118" s="2" t="str">
        <f t="shared" si="190"/>
        <v>BD</v>
      </c>
      <c r="K12118">
        <v>10101</v>
      </c>
      <c r="L12118">
        <v>10101</v>
      </c>
      <c r="M12118">
        <v>101</v>
      </c>
      <c r="O12118">
        <v>10101</v>
      </c>
      <c r="P12118">
        <v>10101</v>
      </c>
      <c r="Q12118">
        <v>101</v>
      </c>
      <c r="S12118">
        <v>10101</v>
      </c>
      <c r="T12118">
        <v>10101</v>
      </c>
      <c r="U12118">
        <v>101</v>
      </c>
    </row>
    <row r="12119" spans="1:21" x14ac:dyDescent="0.25">
      <c r="A12119">
        <v>1010101</v>
      </c>
      <c r="B12119">
        <v>1010101</v>
      </c>
      <c r="C12119">
        <v>1010101</v>
      </c>
      <c r="G12119">
        <v>189</v>
      </c>
      <c r="H12119" s="2" t="str">
        <f t="shared" si="190"/>
        <v>BD</v>
      </c>
      <c r="K12119">
        <v>1010101</v>
      </c>
      <c r="L12119">
        <v>1010101</v>
      </c>
      <c r="M12119">
        <v>1010101</v>
      </c>
      <c r="O12119">
        <v>1010101</v>
      </c>
      <c r="P12119">
        <v>1010101</v>
      </c>
      <c r="Q12119">
        <v>1010101</v>
      </c>
      <c r="S12119">
        <v>1010101</v>
      </c>
      <c r="T12119">
        <v>1010101</v>
      </c>
      <c r="U12119">
        <v>1010101</v>
      </c>
    </row>
    <row r="12120" spans="1:21" x14ac:dyDescent="0.25">
      <c r="A12120">
        <v>1010101</v>
      </c>
      <c r="B12120">
        <v>1010101</v>
      </c>
      <c r="C12120">
        <v>1010101</v>
      </c>
      <c r="G12120">
        <v>189</v>
      </c>
      <c r="H12120" s="2" t="str">
        <f t="shared" si="190"/>
        <v>BD</v>
      </c>
      <c r="K12120">
        <v>1010101</v>
      </c>
      <c r="L12120">
        <v>1010101</v>
      </c>
      <c r="M12120">
        <v>1010101</v>
      </c>
      <c r="O12120">
        <v>1010101</v>
      </c>
      <c r="P12120">
        <v>1010101</v>
      </c>
      <c r="Q12120">
        <v>1010101</v>
      </c>
      <c r="S12120">
        <v>1010101</v>
      </c>
      <c r="T12120">
        <v>1010101</v>
      </c>
      <c r="U12120">
        <v>1010101</v>
      </c>
    </row>
    <row r="12121" spans="1:21" x14ac:dyDescent="0.25">
      <c r="A12121">
        <v>1010101</v>
      </c>
      <c r="B12121">
        <v>1010101</v>
      </c>
      <c r="C12121">
        <v>1010101</v>
      </c>
      <c r="G12121">
        <v>189</v>
      </c>
      <c r="H12121" s="2" t="str">
        <f t="shared" si="190"/>
        <v>BD</v>
      </c>
      <c r="K12121">
        <v>1010101</v>
      </c>
      <c r="L12121">
        <v>1010101</v>
      </c>
      <c r="M12121">
        <v>1010101</v>
      </c>
      <c r="O12121">
        <v>1010101</v>
      </c>
      <c r="P12121">
        <v>1010101</v>
      </c>
      <c r="Q12121">
        <v>1010101</v>
      </c>
      <c r="S12121">
        <v>1010101</v>
      </c>
      <c r="T12121">
        <v>1010101</v>
      </c>
      <c r="U12121">
        <v>1010101</v>
      </c>
    </row>
    <row r="12122" spans="1:21" x14ac:dyDescent="0.25">
      <c r="A12122">
        <v>1010101</v>
      </c>
      <c r="B12122">
        <v>1010101</v>
      </c>
      <c r="C12122">
        <v>1010101</v>
      </c>
      <c r="G12122">
        <v>189</v>
      </c>
      <c r="H12122" s="2" t="str">
        <f t="shared" si="190"/>
        <v>BD</v>
      </c>
      <c r="K12122">
        <v>1010101</v>
      </c>
      <c r="L12122">
        <v>1010101</v>
      </c>
      <c r="M12122">
        <v>1010101</v>
      </c>
      <c r="O12122">
        <v>1010101</v>
      </c>
      <c r="P12122">
        <v>1010101</v>
      </c>
      <c r="Q12122">
        <v>1010101</v>
      </c>
      <c r="S12122">
        <v>1010101</v>
      </c>
      <c r="T12122">
        <v>1010101</v>
      </c>
      <c r="U12122">
        <v>1010101</v>
      </c>
    </row>
    <row r="12123" spans="1:21" x14ac:dyDescent="0.25">
      <c r="A12123">
        <v>1010101</v>
      </c>
      <c r="B12123">
        <v>1010101</v>
      </c>
      <c r="C12123">
        <v>1010101</v>
      </c>
      <c r="G12123">
        <v>189</v>
      </c>
      <c r="H12123" s="2" t="str">
        <f t="shared" si="190"/>
        <v>BD</v>
      </c>
      <c r="K12123">
        <v>1010101</v>
      </c>
      <c r="L12123">
        <v>1010101</v>
      </c>
      <c r="M12123">
        <v>1010101</v>
      </c>
      <c r="O12123">
        <v>1010101</v>
      </c>
      <c r="P12123">
        <v>1010101</v>
      </c>
      <c r="Q12123">
        <v>1010101</v>
      </c>
      <c r="S12123">
        <v>1010101</v>
      </c>
      <c r="T12123">
        <v>1010101</v>
      </c>
      <c r="U12123">
        <v>1010101</v>
      </c>
    </row>
    <row r="12124" spans="1:21" x14ac:dyDescent="0.25">
      <c r="A12124">
        <v>1010101</v>
      </c>
      <c r="B12124">
        <v>1010101</v>
      </c>
      <c r="C12124">
        <v>1010101</v>
      </c>
      <c r="G12124">
        <v>189</v>
      </c>
      <c r="H12124" s="2" t="str">
        <f t="shared" si="190"/>
        <v>BD</v>
      </c>
      <c r="K12124">
        <v>1010101</v>
      </c>
      <c r="L12124">
        <v>1010101</v>
      </c>
      <c r="M12124">
        <v>1010101</v>
      </c>
      <c r="O12124">
        <v>1010101</v>
      </c>
      <c r="P12124">
        <v>1010101</v>
      </c>
      <c r="Q12124">
        <v>1010101</v>
      </c>
      <c r="S12124">
        <v>1010101</v>
      </c>
      <c r="T12124">
        <v>1010101</v>
      </c>
      <c r="U12124">
        <v>1010101</v>
      </c>
    </row>
    <row r="12125" spans="1:21" x14ac:dyDescent="0.25">
      <c r="A12125">
        <v>1010101</v>
      </c>
      <c r="B12125">
        <v>1010101</v>
      </c>
      <c r="C12125">
        <v>1010101</v>
      </c>
      <c r="G12125">
        <v>189</v>
      </c>
      <c r="H12125" s="2" t="str">
        <f t="shared" si="190"/>
        <v>BD</v>
      </c>
      <c r="K12125">
        <v>1010101</v>
      </c>
      <c r="L12125">
        <v>1010101</v>
      </c>
      <c r="M12125">
        <v>1010101</v>
      </c>
      <c r="O12125">
        <v>1010101</v>
      </c>
      <c r="P12125">
        <v>1010101</v>
      </c>
      <c r="Q12125">
        <v>1010101</v>
      </c>
      <c r="S12125">
        <v>1010101</v>
      </c>
      <c r="T12125">
        <v>1010101</v>
      </c>
      <c r="U12125">
        <v>1010101</v>
      </c>
    </row>
    <row r="12126" spans="1:21" x14ac:dyDescent="0.25">
      <c r="A12126">
        <v>1010101</v>
      </c>
      <c r="B12126">
        <v>1010101</v>
      </c>
      <c r="C12126">
        <v>1010101</v>
      </c>
      <c r="G12126">
        <v>189</v>
      </c>
      <c r="H12126" s="2" t="str">
        <f t="shared" si="190"/>
        <v>BD</v>
      </c>
      <c r="K12126">
        <v>1010101</v>
      </c>
      <c r="L12126">
        <v>1010101</v>
      </c>
      <c r="M12126">
        <v>1010101</v>
      </c>
      <c r="O12126">
        <v>1010101</v>
      </c>
      <c r="P12126">
        <v>1010101</v>
      </c>
      <c r="Q12126">
        <v>1010101</v>
      </c>
      <c r="S12126">
        <v>1010101</v>
      </c>
      <c r="T12126">
        <v>1010101</v>
      </c>
      <c r="U12126">
        <v>1010101</v>
      </c>
    </row>
    <row r="12127" spans="1:21" x14ac:dyDescent="0.25">
      <c r="A12127">
        <v>1010101</v>
      </c>
      <c r="B12127">
        <v>1010101</v>
      </c>
      <c r="C12127">
        <v>1010101</v>
      </c>
      <c r="G12127">
        <v>189</v>
      </c>
      <c r="H12127" s="2" t="str">
        <f t="shared" si="190"/>
        <v>BD</v>
      </c>
      <c r="K12127">
        <v>1010101</v>
      </c>
      <c r="L12127">
        <v>1010101</v>
      </c>
      <c r="M12127">
        <v>1010101</v>
      </c>
      <c r="O12127">
        <v>1010101</v>
      </c>
      <c r="P12127">
        <v>1010101</v>
      </c>
      <c r="Q12127">
        <v>1010101</v>
      </c>
      <c r="S12127">
        <v>1010101</v>
      </c>
      <c r="T12127">
        <v>1010101</v>
      </c>
      <c r="U12127">
        <v>1010101</v>
      </c>
    </row>
    <row r="12128" spans="1:21" x14ac:dyDescent="0.25">
      <c r="A12128">
        <v>1010101</v>
      </c>
      <c r="B12128">
        <v>1010101</v>
      </c>
      <c r="C12128">
        <v>1010101</v>
      </c>
      <c r="G12128">
        <v>189</v>
      </c>
      <c r="H12128" s="2" t="str">
        <f t="shared" si="190"/>
        <v>BD</v>
      </c>
      <c r="K12128">
        <v>1010101</v>
      </c>
      <c r="L12128">
        <v>1010101</v>
      </c>
      <c r="M12128">
        <v>1010101</v>
      </c>
      <c r="O12128">
        <v>1010101</v>
      </c>
      <c r="P12128">
        <v>1010101</v>
      </c>
      <c r="Q12128">
        <v>1010101</v>
      </c>
      <c r="S12128">
        <v>1010101</v>
      </c>
      <c r="T12128">
        <v>1010101</v>
      </c>
      <c r="U12128">
        <v>1010101</v>
      </c>
    </row>
    <row r="12129" spans="1:21" x14ac:dyDescent="0.25">
      <c r="A12129">
        <v>1010101</v>
      </c>
      <c r="B12129">
        <v>1010101</v>
      </c>
      <c r="C12129">
        <v>1010101</v>
      </c>
      <c r="G12129">
        <v>189</v>
      </c>
      <c r="H12129" s="2" t="str">
        <f t="shared" si="190"/>
        <v>BD</v>
      </c>
      <c r="K12129">
        <v>1010101</v>
      </c>
      <c r="L12129">
        <v>1010101</v>
      </c>
      <c r="M12129">
        <v>1010101</v>
      </c>
      <c r="O12129">
        <v>1010101</v>
      </c>
      <c r="P12129">
        <v>1010101</v>
      </c>
      <c r="Q12129">
        <v>1010101</v>
      </c>
      <c r="S12129">
        <v>1010101</v>
      </c>
      <c r="T12129">
        <v>1010101</v>
      </c>
      <c r="U12129">
        <v>1010101</v>
      </c>
    </row>
    <row r="12130" spans="1:21" x14ac:dyDescent="0.25">
      <c r="A12130">
        <v>1010101</v>
      </c>
      <c r="B12130">
        <v>1010101</v>
      </c>
      <c r="C12130">
        <v>1010101</v>
      </c>
      <c r="G12130">
        <v>189</v>
      </c>
      <c r="H12130" s="2" t="str">
        <f t="shared" si="190"/>
        <v>BD</v>
      </c>
      <c r="K12130">
        <v>1010101</v>
      </c>
      <c r="L12130">
        <v>1010101</v>
      </c>
      <c r="M12130">
        <v>1010101</v>
      </c>
      <c r="O12130">
        <v>1010101</v>
      </c>
      <c r="P12130">
        <v>1010101</v>
      </c>
      <c r="Q12130">
        <v>1010101</v>
      </c>
      <c r="S12130">
        <v>1010101</v>
      </c>
      <c r="T12130">
        <v>1010101</v>
      </c>
      <c r="U12130">
        <v>1010101</v>
      </c>
    </row>
    <row r="12131" spans="1:21" x14ac:dyDescent="0.25">
      <c r="A12131">
        <v>1010101</v>
      </c>
      <c r="B12131">
        <v>1010101</v>
      </c>
      <c r="C12131">
        <v>1010101</v>
      </c>
      <c r="G12131">
        <v>189</v>
      </c>
      <c r="H12131" s="2" t="str">
        <f t="shared" si="190"/>
        <v>BD</v>
      </c>
      <c r="K12131">
        <v>1010101</v>
      </c>
      <c r="L12131">
        <v>1010101</v>
      </c>
      <c r="M12131">
        <v>1010101</v>
      </c>
      <c r="O12131">
        <v>1010101</v>
      </c>
      <c r="P12131">
        <v>1010101</v>
      </c>
      <c r="Q12131">
        <v>1010101</v>
      </c>
      <c r="S12131">
        <v>1010101</v>
      </c>
      <c r="T12131">
        <v>1010101</v>
      </c>
      <c r="U12131">
        <v>1010101</v>
      </c>
    </row>
    <row r="12132" spans="1:21" x14ac:dyDescent="0.25">
      <c r="A12132">
        <v>1010101</v>
      </c>
      <c r="B12132">
        <v>1010101</v>
      </c>
      <c r="C12132">
        <v>1010101</v>
      </c>
      <c r="G12132">
        <v>189</v>
      </c>
      <c r="H12132" s="2" t="str">
        <f t="shared" si="190"/>
        <v>BD</v>
      </c>
      <c r="K12132">
        <v>1010101</v>
      </c>
      <c r="L12132">
        <v>1010101</v>
      </c>
      <c r="M12132">
        <v>1010101</v>
      </c>
      <c r="O12132">
        <v>1010101</v>
      </c>
      <c r="P12132">
        <v>1010101</v>
      </c>
      <c r="Q12132">
        <v>1010101</v>
      </c>
      <c r="S12132">
        <v>1010101</v>
      </c>
      <c r="T12132">
        <v>1010101</v>
      </c>
      <c r="U12132">
        <v>1010101</v>
      </c>
    </row>
    <row r="12133" spans="1:21" x14ac:dyDescent="0.25">
      <c r="A12133">
        <v>1010101</v>
      </c>
      <c r="B12133">
        <v>1010101</v>
      </c>
      <c r="C12133">
        <v>1010101</v>
      </c>
      <c r="G12133">
        <v>189</v>
      </c>
      <c r="H12133" s="2" t="str">
        <f t="shared" si="190"/>
        <v>BD</v>
      </c>
      <c r="K12133">
        <v>1010101</v>
      </c>
      <c r="L12133">
        <v>1010101</v>
      </c>
      <c r="M12133">
        <v>1010101</v>
      </c>
      <c r="O12133">
        <v>1010101</v>
      </c>
      <c r="P12133">
        <v>1010101</v>
      </c>
      <c r="Q12133">
        <v>1010101</v>
      </c>
      <c r="S12133">
        <v>1010101</v>
      </c>
      <c r="T12133">
        <v>1010101</v>
      </c>
      <c r="U12133">
        <v>1010101</v>
      </c>
    </row>
    <row r="12134" spans="1:21" x14ac:dyDescent="0.25">
      <c r="A12134">
        <v>1010101</v>
      </c>
      <c r="B12134">
        <v>1010101</v>
      </c>
      <c r="C12134">
        <v>1010101</v>
      </c>
      <c r="G12134">
        <v>189</v>
      </c>
      <c r="H12134" s="2" t="str">
        <f t="shared" si="190"/>
        <v>BD</v>
      </c>
      <c r="K12134">
        <v>1010101</v>
      </c>
      <c r="L12134">
        <v>1010101</v>
      </c>
      <c r="M12134">
        <v>1010101</v>
      </c>
      <c r="O12134">
        <v>1010101</v>
      </c>
      <c r="P12134">
        <v>1010101</v>
      </c>
      <c r="Q12134">
        <v>1010101</v>
      </c>
      <c r="S12134">
        <v>1010101</v>
      </c>
      <c r="T12134">
        <v>1010101</v>
      </c>
      <c r="U12134">
        <v>1010101</v>
      </c>
    </row>
    <row r="12135" spans="1:21" x14ac:dyDescent="0.25">
      <c r="A12135">
        <v>1010101</v>
      </c>
      <c r="B12135">
        <v>1010101</v>
      </c>
      <c r="C12135">
        <v>1010101</v>
      </c>
      <c r="G12135">
        <v>189</v>
      </c>
      <c r="H12135" s="2" t="str">
        <f t="shared" si="190"/>
        <v>BD</v>
      </c>
      <c r="K12135">
        <v>1010101</v>
      </c>
      <c r="L12135">
        <v>1010101</v>
      </c>
      <c r="M12135">
        <v>1010101</v>
      </c>
      <c r="O12135">
        <v>1010101</v>
      </c>
      <c r="P12135">
        <v>1010101</v>
      </c>
      <c r="Q12135">
        <v>1010101</v>
      </c>
      <c r="S12135">
        <v>1010101</v>
      </c>
      <c r="T12135">
        <v>1010101</v>
      </c>
      <c r="U12135">
        <v>1010101</v>
      </c>
    </row>
    <row r="12136" spans="1:21" x14ac:dyDescent="0.25">
      <c r="A12136">
        <v>1010101</v>
      </c>
      <c r="B12136">
        <v>1010101</v>
      </c>
      <c r="C12136">
        <v>1010101</v>
      </c>
      <c r="G12136">
        <v>189</v>
      </c>
      <c r="H12136" s="2" t="str">
        <f t="shared" si="190"/>
        <v>BD</v>
      </c>
      <c r="K12136">
        <v>1010101</v>
      </c>
      <c r="L12136">
        <v>1010101</v>
      </c>
      <c r="M12136">
        <v>1010101</v>
      </c>
      <c r="O12136">
        <v>1010101</v>
      </c>
      <c r="P12136">
        <v>1010101</v>
      </c>
      <c r="Q12136">
        <v>1010101</v>
      </c>
      <c r="S12136">
        <v>1010101</v>
      </c>
      <c r="T12136">
        <v>1010101</v>
      </c>
      <c r="U12136">
        <v>1010101</v>
      </c>
    </row>
    <row r="12137" spans="1:21" x14ac:dyDescent="0.25">
      <c r="A12137">
        <v>1010101</v>
      </c>
      <c r="B12137">
        <v>1010101</v>
      </c>
      <c r="C12137">
        <v>1010101</v>
      </c>
      <c r="G12137">
        <v>189</v>
      </c>
      <c r="H12137" s="2" t="str">
        <f t="shared" si="190"/>
        <v>BD</v>
      </c>
      <c r="K12137">
        <v>1010101</v>
      </c>
      <c r="L12137">
        <v>1010101</v>
      </c>
      <c r="M12137">
        <v>1010101</v>
      </c>
      <c r="O12137">
        <v>1010101</v>
      </c>
      <c r="P12137">
        <v>1010101</v>
      </c>
      <c r="Q12137">
        <v>1010101</v>
      </c>
      <c r="S12137">
        <v>1010101</v>
      </c>
      <c r="T12137">
        <v>1010101</v>
      </c>
      <c r="U12137">
        <v>1010101</v>
      </c>
    </row>
    <row r="12138" spans="1:21" x14ac:dyDescent="0.25">
      <c r="A12138">
        <v>1010101</v>
      </c>
      <c r="B12138">
        <v>1010101</v>
      </c>
      <c r="C12138">
        <v>1010101</v>
      </c>
      <c r="G12138">
        <v>189</v>
      </c>
      <c r="H12138" s="2" t="str">
        <f t="shared" si="190"/>
        <v>BD</v>
      </c>
      <c r="K12138">
        <v>1010101</v>
      </c>
      <c r="L12138">
        <v>1010101</v>
      </c>
      <c r="M12138">
        <v>1010101</v>
      </c>
      <c r="O12138">
        <v>1010101</v>
      </c>
      <c r="P12138">
        <v>1010101</v>
      </c>
      <c r="Q12138">
        <v>1010101</v>
      </c>
      <c r="S12138">
        <v>1010101</v>
      </c>
      <c r="T12138">
        <v>1010101</v>
      </c>
      <c r="U12138">
        <v>1010101</v>
      </c>
    </row>
    <row r="12139" spans="1:21" x14ac:dyDescent="0.25">
      <c r="A12139">
        <v>1010101</v>
      </c>
      <c r="B12139">
        <v>1010101</v>
      </c>
      <c r="C12139">
        <v>1010101</v>
      </c>
      <c r="G12139">
        <v>189</v>
      </c>
      <c r="H12139" s="2" t="str">
        <f t="shared" si="190"/>
        <v>BD</v>
      </c>
      <c r="K12139">
        <v>1010101</v>
      </c>
      <c r="L12139">
        <v>1010101</v>
      </c>
      <c r="M12139">
        <v>1010101</v>
      </c>
      <c r="O12139">
        <v>1010101</v>
      </c>
      <c r="P12139">
        <v>1010101</v>
      </c>
      <c r="Q12139">
        <v>1010101</v>
      </c>
      <c r="S12139">
        <v>1010101</v>
      </c>
      <c r="T12139">
        <v>1010101</v>
      </c>
      <c r="U12139">
        <v>1010101</v>
      </c>
    </row>
    <row r="12140" spans="1:21" x14ac:dyDescent="0.25">
      <c r="A12140">
        <v>1010101</v>
      </c>
      <c r="B12140">
        <v>1010101</v>
      </c>
      <c r="C12140">
        <v>1010101</v>
      </c>
      <c r="G12140">
        <v>189</v>
      </c>
      <c r="H12140" s="2" t="str">
        <f t="shared" si="190"/>
        <v>BD</v>
      </c>
      <c r="K12140">
        <v>1010101</v>
      </c>
      <c r="L12140">
        <v>1010101</v>
      </c>
      <c r="M12140">
        <v>1010101</v>
      </c>
      <c r="O12140">
        <v>1010101</v>
      </c>
      <c r="P12140">
        <v>1010101</v>
      </c>
      <c r="Q12140">
        <v>1010101</v>
      </c>
      <c r="S12140">
        <v>1010101</v>
      </c>
      <c r="T12140">
        <v>1010101</v>
      </c>
      <c r="U12140">
        <v>1010101</v>
      </c>
    </row>
    <row r="12141" spans="1:21" x14ac:dyDescent="0.25">
      <c r="A12141">
        <v>1010101</v>
      </c>
      <c r="B12141">
        <v>1010101</v>
      </c>
      <c r="C12141">
        <v>1010101</v>
      </c>
      <c r="G12141">
        <v>189</v>
      </c>
      <c r="H12141" s="2" t="str">
        <f t="shared" si="190"/>
        <v>BD</v>
      </c>
      <c r="K12141">
        <v>1010101</v>
      </c>
      <c r="L12141">
        <v>1010101</v>
      </c>
      <c r="M12141">
        <v>1010101</v>
      </c>
      <c r="O12141">
        <v>1010101</v>
      </c>
      <c r="P12141">
        <v>1010101</v>
      </c>
      <c r="Q12141">
        <v>1010101</v>
      </c>
      <c r="S12141">
        <v>1010101</v>
      </c>
      <c r="T12141">
        <v>1010101</v>
      </c>
      <c r="U12141">
        <v>1010101</v>
      </c>
    </row>
    <row r="12142" spans="1:21" x14ac:dyDescent="0.25">
      <c r="A12142">
        <v>1010101</v>
      </c>
      <c r="B12142">
        <v>1010101</v>
      </c>
      <c r="C12142">
        <v>1010101</v>
      </c>
      <c r="G12142">
        <v>189</v>
      </c>
      <c r="H12142" s="2" t="str">
        <f t="shared" si="190"/>
        <v>BD</v>
      </c>
      <c r="K12142">
        <v>1010101</v>
      </c>
      <c r="L12142">
        <v>1010101</v>
      </c>
      <c r="M12142">
        <v>1010101</v>
      </c>
      <c r="O12142">
        <v>1010101</v>
      </c>
      <c r="P12142">
        <v>1010101</v>
      </c>
      <c r="Q12142">
        <v>1010101</v>
      </c>
      <c r="S12142">
        <v>1010101</v>
      </c>
      <c r="T12142">
        <v>1010101</v>
      </c>
      <c r="U12142">
        <v>1010101</v>
      </c>
    </row>
    <row r="12143" spans="1:21" x14ac:dyDescent="0.25">
      <c r="A12143">
        <v>1010101</v>
      </c>
      <c r="B12143">
        <v>1010101</v>
      </c>
      <c r="C12143">
        <v>1010101</v>
      </c>
      <c r="G12143">
        <v>189</v>
      </c>
      <c r="H12143" s="2" t="str">
        <f t="shared" si="190"/>
        <v>BD</v>
      </c>
      <c r="K12143">
        <v>1010101</v>
      </c>
      <c r="L12143">
        <v>1010101</v>
      </c>
      <c r="M12143">
        <v>1010101</v>
      </c>
      <c r="O12143">
        <v>1010101</v>
      </c>
      <c r="P12143">
        <v>1010101</v>
      </c>
      <c r="Q12143">
        <v>1010101</v>
      </c>
      <c r="S12143">
        <v>1010101</v>
      </c>
      <c r="T12143">
        <v>1010101</v>
      </c>
      <c r="U12143">
        <v>1010101</v>
      </c>
    </row>
    <row r="12144" spans="1:21" x14ac:dyDescent="0.25">
      <c r="A12144">
        <v>1010101</v>
      </c>
      <c r="B12144">
        <v>1010101</v>
      </c>
      <c r="C12144">
        <v>1010101</v>
      </c>
      <c r="G12144">
        <v>189</v>
      </c>
      <c r="H12144" s="2" t="str">
        <f t="shared" si="190"/>
        <v>BD</v>
      </c>
      <c r="K12144">
        <v>1010101</v>
      </c>
      <c r="L12144">
        <v>1010101</v>
      </c>
      <c r="M12144">
        <v>1010101</v>
      </c>
      <c r="O12144">
        <v>1010101</v>
      </c>
      <c r="P12144">
        <v>1010101</v>
      </c>
      <c r="Q12144">
        <v>1010101</v>
      </c>
      <c r="S12144">
        <v>1010101</v>
      </c>
      <c r="T12144">
        <v>1010101</v>
      </c>
      <c r="U12144">
        <v>1010101</v>
      </c>
    </row>
    <row r="12145" spans="1:21" x14ac:dyDescent="0.25">
      <c r="A12145">
        <v>1010101</v>
      </c>
      <c r="B12145">
        <v>1010101</v>
      </c>
      <c r="C12145">
        <v>1010101</v>
      </c>
      <c r="G12145">
        <v>189</v>
      </c>
      <c r="H12145" s="2" t="str">
        <f t="shared" si="190"/>
        <v>BD</v>
      </c>
      <c r="K12145">
        <v>1010101</v>
      </c>
      <c r="L12145">
        <v>1010101</v>
      </c>
      <c r="M12145">
        <v>1010101</v>
      </c>
      <c r="O12145">
        <v>1010101</v>
      </c>
      <c r="P12145">
        <v>1010101</v>
      </c>
      <c r="Q12145">
        <v>1010101</v>
      </c>
      <c r="S12145">
        <v>1010101</v>
      </c>
      <c r="T12145">
        <v>1010101</v>
      </c>
      <c r="U12145">
        <v>1010101</v>
      </c>
    </row>
    <row r="12146" spans="1:21" x14ac:dyDescent="0.25">
      <c r="A12146">
        <v>1010101</v>
      </c>
      <c r="B12146">
        <v>1010101</v>
      </c>
      <c r="C12146">
        <v>1010101</v>
      </c>
      <c r="G12146">
        <v>189</v>
      </c>
      <c r="H12146" s="2" t="str">
        <f t="shared" si="190"/>
        <v>BD</v>
      </c>
      <c r="K12146">
        <v>1010101</v>
      </c>
      <c r="L12146">
        <v>1010101</v>
      </c>
      <c r="M12146">
        <v>1010101</v>
      </c>
      <c r="O12146">
        <v>1010101</v>
      </c>
      <c r="P12146">
        <v>1010101</v>
      </c>
      <c r="Q12146">
        <v>1010101</v>
      </c>
      <c r="S12146">
        <v>1010101</v>
      </c>
      <c r="T12146">
        <v>1010101</v>
      </c>
      <c r="U12146">
        <v>1010101</v>
      </c>
    </row>
    <row r="12147" spans="1:21" x14ac:dyDescent="0.25">
      <c r="A12147">
        <v>1010101</v>
      </c>
      <c r="B12147">
        <v>1010101</v>
      </c>
      <c r="C12147">
        <v>1010101</v>
      </c>
      <c r="G12147">
        <v>189</v>
      </c>
      <c r="H12147" s="2" t="str">
        <f t="shared" si="190"/>
        <v>BD</v>
      </c>
      <c r="K12147">
        <v>1010101</v>
      </c>
      <c r="L12147">
        <v>1010101</v>
      </c>
      <c r="M12147">
        <v>1010101</v>
      </c>
      <c r="O12147">
        <v>1010101</v>
      </c>
      <c r="P12147">
        <v>1010101</v>
      </c>
      <c r="Q12147">
        <v>1010101</v>
      </c>
      <c r="S12147">
        <v>1010101</v>
      </c>
      <c r="T12147">
        <v>1010101</v>
      </c>
      <c r="U12147">
        <v>1010101</v>
      </c>
    </row>
    <row r="12148" spans="1:21" x14ac:dyDescent="0.25">
      <c r="A12148">
        <v>1010101</v>
      </c>
      <c r="B12148">
        <v>1010101</v>
      </c>
      <c r="C12148">
        <v>1010101</v>
      </c>
      <c r="G12148">
        <v>189</v>
      </c>
      <c r="H12148" s="2" t="str">
        <f t="shared" si="190"/>
        <v>BD</v>
      </c>
      <c r="K12148">
        <v>1010101</v>
      </c>
      <c r="L12148">
        <v>1010101</v>
      </c>
      <c r="M12148">
        <v>1010101</v>
      </c>
      <c r="O12148">
        <v>1010101</v>
      </c>
      <c r="P12148">
        <v>1010101</v>
      </c>
      <c r="Q12148">
        <v>1010101</v>
      </c>
      <c r="S12148">
        <v>1010101</v>
      </c>
      <c r="T12148">
        <v>1010101</v>
      </c>
      <c r="U12148">
        <v>1010101</v>
      </c>
    </row>
    <row r="12149" spans="1:21" x14ac:dyDescent="0.25">
      <c r="A12149">
        <v>1010101</v>
      </c>
      <c r="B12149">
        <v>1010101</v>
      </c>
      <c r="C12149">
        <v>1010101</v>
      </c>
      <c r="G12149">
        <v>189</v>
      </c>
      <c r="H12149" s="2" t="str">
        <f t="shared" si="190"/>
        <v>BD</v>
      </c>
      <c r="K12149">
        <v>1010101</v>
      </c>
      <c r="L12149">
        <v>1010101</v>
      </c>
      <c r="M12149">
        <v>1010101</v>
      </c>
      <c r="O12149">
        <v>1010101</v>
      </c>
      <c r="P12149">
        <v>1010101</v>
      </c>
      <c r="Q12149">
        <v>1010101</v>
      </c>
      <c r="S12149">
        <v>1010101</v>
      </c>
      <c r="T12149">
        <v>1010101</v>
      </c>
      <c r="U12149">
        <v>1010101</v>
      </c>
    </row>
    <row r="12150" spans="1:21" x14ac:dyDescent="0.25">
      <c r="A12150">
        <v>1010101</v>
      </c>
      <c r="B12150">
        <v>1010101</v>
      </c>
      <c r="C12150">
        <v>1010101</v>
      </c>
      <c r="G12150">
        <v>189</v>
      </c>
      <c r="H12150" s="2" t="str">
        <f t="shared" si="190"/>
        <v>BD</v>
      </c>
      <c r="K12150">
        <v>1010101</v>
      </c>
      <c r="L12150">
        <v>1010101</v>
      </c>
      <c r="M12150">
        <v>1010101</v>
      </c>
      <c r="O12150">
        <v>1010101</v>
      </c>
      <c r="P12150">
        <v>1010101</v>
      </c>
      <c r="Q12150">
        <v>1010101</v>
      </c>
      <c r="S12150">
        <v>1010101</v>
      </c>
      <c r="T12150">
        <v>1010101</v>
      </c>
      <c r="U12150">
        <v>1010101</v>
      </c>
    </row>
    <row r="12151" spans="1:21" x14ac:dyDescent="0.25">
      <c r="A12151">
        <v>1010101</v>
      </c>
      <c r="B12151">
        <v>1010101</v>
      </c>
      <c r="C12151">
        <v>1010101</v>
      </c>
      <c r="G12151">
        <v>189</v>
      </c>
      <c r="H12151" s="2" t="str">
        <f t="shared" si="190"/>
        <v>BD</v>
      </c>
      <c r="K12151">
        <v>1010101</v>
      </c>
      <c r="L12151">
        <v>1010101</v>
      </c>
      <c r="M12151">
        <v>1010101</v>
      </c>
      <c r="O12151">
        <v>1010101</v>
      </c>
      <c r="P12151">
        <v>1010101</v>
      </c>
      <c r="Q12151">
        <v>1010101</v>
      </c>
      <c r="S12151">
        <v>1010101</v>
      </c>
      <c r="T12151">
        <v>1010101</v>
      </c>
      <c r="U12151">
        <v>1010101</v>
      </c>
    </row>
    <row r="12152" spans="1:21" x14ac:dyDescent="0.25">
      <c r="A12152">
        <v>1010101</v>
      </c>
      <c r="B12152">
        <v>1010101</v>
      </c>
      <c r="C12152">
        <v>1010101</v>
      </c>
      <c r="G12152">
        <v>189</v>
      </c>
      <c r="H12152" s="2" t="str">
        <f t="shared" si="190"/>
        <v>BD</v>
      </c>
      <c r="K12152">
        <v>1010101</v>
      </c>
      <c r="L12152">
        <v>1010101</v>
      </c>
      <c r="M12152">
        <v>1010101</v>
      </c>
      <c r="O12152">
        <v>1010101</v>
      </c>
      <c r="P12152">
        <v>1010101</v>
      </c>
      <c r="Q12152">
        <v>1010101</v>
      </c>
      <c r="S12152">
        <v>1010101</v>
      </c>
      <c r="T12152">
        <v>1010101</v>
      </c>
      <c r="U12152">
        <v>1010101</v>
      </c>
    </row>
    <row r="12153" spans="1:21" x14ac:dyDescent="0.25">
      <c r="A12153">
        <v>1010101</v>
      </c>
      <c r="B12153">
        <v>1010101</v>
      </c>
      <c r="C12153">
        <v>1010101</v>
      </c>
      <c r="G12153">
        <v>189</v>
      </c>
      <c r="H12153" s="2" t="str">
        <f t="shared" si="190"/>
        <v>BD</v>
      </c>
      <c r="K12153">
        <v>1010101</v>
      </c>
      <c r="L12153">
        <v>1010101</v>
      </c>
      <c r="M12153">
        <v>1010101</v>
      </c>
      <c r="O12153">
        <v>1010101</v>
      </c>
      <c r="P12153">
        <v>1010101</v>
      </c>
      <c r="Q12153">
        <v>1010101</v>
      </c>
      <c r="S12153">
        <v>1010101</v>
      </c>
      <c r="T12153">
        <v>1010101</v>
      </c>
      <c r="U12153">
        <v>1010101</v>
      </c>
    </row>
    <row r="12154" spans="1:21" x14ac:dyDescent="0.25">
      <c r="A12154">
        <v>1010101</v>
      </c>
      <c r="B12154">
        <v>1010101</v>
      </c>
      <c r="C12154">
        <v>1010101</v>
      </c>
      <c r="G12154">
        <v>189</v>
      </c>
      <c r="H12154" s="2" t="str">
        <f t="shared" si="190"/>
        <v>BD</v>
      </c>
      <c r="K12154">
        <v>1010101</v>
      </c>
      <c r="L12154">
        <v>1010101</v>
      </c>
      <c r="M12154">
        <v>1010101</v>
      </c>
      <c r="O12154">
        <v>1010101</v>
      </c>
      <c r="P12154">
        <v>1010101</v>
      </c>
      <c r="Q12154">
        <v>1010101</v>
      </c>
      <c r="S12154">
        <v>1010101</v>
      </c>
      <c r="T12154">
        <v>1010101</v>
      </c>
      <c r="U12154">
        <v>1010101</v>
      </c>
    </row>
    <row r="12155" spans="1:21" x14ac:dyDescent="0.25">
      <c r="A12155">
        <v>1010101</v>
      </c>
      <c r="B12155">
        <v>1010101</v>
      </c>
      <c r="C12155">
        <v>1010101</v>
      </c>
      <c r="G12155">
        <v>189</v>
      </c>
      <c r="H12155" s="2" t="str">
        <f t="shared" si="190"/>
        <v>BD</v>
      </c>
      <c r="K12155">
        <v>1010101</v>
      </c>
      <c r="L12155">
        <v>1010101</v>
      </c>
      <c r="M12155">
        <v>1010101</v>
      </c>
      <c r="O12155">
        <v>1010101</v>
      </c>
      <c r="P12155">
        <v>1010101</v>
      </c>
      <c r="Q12155">
        <v>1010101</v>
      </c>
      <c r="S12155">
        <v>1010101</v>
      </c>
      <c r="T12155">
        <v>1010101</v>
      </c>
      <c r="U12155">
        <v>1010101</v>
      </c>
    </row>
    <row r="12156" spans="1:21" x14ac:dyDescent="0.25">
      <c r="A12156">
        <v>1010101</v>
      </c>
      <c r="B12156">
        <v>1010101</v>
      </c>
      <c r="C12156">
        <v>1010101</v>
      </c>
      <c r="G12156">
        <v>189</v>
      </c>
      <c r="H12156" s="2" t="str">
        <f t="shared" si="190"/>
        <v>BD</v>
      </c>
      <c r="K12156">
        <v>1010101</v>
      </c>
      <c r="L12156">
        <v>1010101</v>
      </c>
      <c r="M12156">
        <v>1010101</v>
      </c>
      <c r="O12156">
        <v>1010101</v>
      </c>
      <c r="P12156">
        <v>1010101</v>
      </c>
      <c r="Q12156">
        <v>1010101</v>
      </c>
      <c r="S12156">
        <v>1010101</v>
      </c>
      <c r="T12156">
        <v>1010101</v>
      </c>
      <c r="U12156">
        <v>1010101</v>
      </c>
    </row>
    <row r="12157" spans="1:21" x14ac:dyDescent="0.25">
      <c r="A12157">
        <v>1010101</v>
      </c>
      <c r="B12157">
        <v>1010101</v>
      </c>
      <c r="C12157">
        <v>1010101</v>
      </c>
      <c r="G12157">
        <v>189</v>
      </c>
      <c r="H12157" s="2" t="str">
        <f t="shared" si="190"/>
        <v>BD</v>
      </c>
      <c r="K12157">
        <v>1010101</v>
      </c>
      <c r="L12157">
        <v>1010101</v>
      </c>
      <c r="M12157">
        <v>1010101</v>
      </c>
      <c r="O12157">
        <v>1010101</v>
      </c>
      <c r="P12157">
        <v>1010101</v>
      </c>
      <c r="Q12157">
        <v>1010101</v>
      </c>
      <c r="S12157">
        <v>1010101</v>
      </c>
      <c r="T12157">
        <v>1010101</v>
      </c>
      <c r="U12157">
        <v>1010101</v>
      </c>
    </row>
    <row r="12158" spans="1:21" x14ac:dyDescent="0.25">
      <c r="A12158">
        <v>1010101</v>
      </c>
      <c r="B12158">
        <v>1010101</v>
      </c>
      <c r="C12158">
        <v>1010101</v>
      </c>
      <c r="G12158">
        <v>189</v>
      </c>
      <c r="H12158" s="2" t="str">
        <f t="shared" si="190"/>
        <v>BD</v>
      </c>
      <c r="K12158">
        <v>1010101</v>
      </c>
      <c r="L12158">
        <v>1010101</v>
      </c>
      <c r="M12158">
        <v>1010101</v>
      </c>
      <c r="O12158">
        <v>1010101</v>
      </c>
      <c r="P12158">
        <v>1010101</v>
      </c>
      <c r="Q12158">
        <v>1010101</v>
      </c>
      <c r="S12158">
        <v>1010101</v>
      </c>
      <c r="T12158">
        <v>1010101</v>
      </c>
      <c r="U12158">
        <v>1010101</v>
      </c>
    </row>
    <row r="12159" spans="1:21" x14ac:dyDescent="0.25">
      <c r="A12159">
        <v>1010101</v>
      </c>
      <c r="B12159">
        <v>1010101</v>
      </c>
      <c r="C12159">
        <v>1010101</v>
      </c>
      <c r="G12159">
        <v>189</v>
      </c>
      <c r="H12159" s="2" t="str">
        <f t="shared" si="190"/>
        <v>BD</v>
      </c>
      <c r="K12159">
        <v>1010101</v>
      </c>
      <c r="L12159">
        <v>1010101</v>
      </c>
      <c r="M12159">
        <v>1010101</v>
      </c>
      <c r="O12159">
        <v>1010101</v>
      </c>
      <c r="P12159">
        <v>1010101</v>
      </c>
      <c r="Q12159">
        <v>1010101</v>
      </c>
      <c r="S12159">
        <v>1010101</v>
      </c>
      <c r="T12159">
        <v>1010101</v>
      </c>
      <c r="U12159">
        <v>1010101</v>
      </c>
    </row>
    <row r="12160" spans="1:21" x14ac:dyDescent="0.25">
      <c r="A12160">
        <v>1010101</v>
      </c>
      <c r="B12160">
        <v>1010101</v>
      </c>
      <c r="C12160">
        <v>1010101</v>
      </c>
      <c r="G12160">
        <v>189</v>
      </c>
      <c r="H12160" s="2" t="str">
        <f t="shared" si="190"/>
        <v>BD</v>
      </c>
      <c r="K12160">
        <v>1010101</v>
      </c>
      <c r="L12160">
        <v>1010101</v>
      </c>
      <c r="M12160">
        <v>1010101</v>
      </c>
      <c r="O12160">
        <v>1010101</v>
      </c>
      <c r="P12160">
        <v>1010101</v>
      </c>
      <c r="Q12160">
        <v>1010101</v>
      </c>
      <c r="S12160">
        <v>1010101</v>
      </c>
      <c r="T12160">
        <v>1010101</v>
      </c>
      <c r="U12160">
        <v>1010101</v>
      </c>
    </row>
    <row r="12161" spans="1:21" x14ac:dyDescent="0.25">
      <c r="A12161">
        <v>1010101</v>
      </c>
      <c r="B12161">
        <v>1010101</v>
      </c>
      <c r="C12161">
        <v>1010101</v>
      </c>
      <c r="G12161">
        <v>189</v>
      </c>
      <c r="H12161" s="2" t="str">
        <f t="shared" si="190"/>
        <v>BD</v>
      </c>
      <c r="K12161">
        <v>1010101</v>
      </c>
      <c r="L12161">
        <v>1010101</v>
      </c>
      <c r="M12161">
        <v>1010101</v>
      </c>
      <c r="O12161">
        <v>1010101</v>
      </c>
      <c r="P12161">
        <v>1010101</v>
      </c>
      <c r="Q12161">
        <v>1010101</v>
      </c>
      <c r="S12161">
        <v>1010101</v>
      </c>
      <c r="T12161">
        <v>1010101</v>
      </c>
      <c r="U12161">
        <v>1010101</v>
      </c>
    </row>
    <row r="12162" spans="1:21" x14ac:dyDescent="0.25">
      <c r="A12162">
        <v>1010101</v>
      </c>
      <c r="B12162">
        <v>1010101</v>
      </c>
      <c r="C12162">
        <v>1010101</v>
      </c>
      <c r="G12162">
        <v>189</v>
      </c>
      <c r="H12162" s="2" t="str">
        <f t="shared" si="190"/>
        <v>BD</v>
      </c>
      <c r="K12162">
        <v>1010101</v>
      </c>
      <c r="L12162">
        <v>1010101</v>
      </c>
      <c r="M12162">
        <v>1010101</v>
      </c>
      <c r="O12162">
        <v>1010101</v>
      </c>
      <c r="P12162">
        <v>1010101</v>
      </c>
      <c r="Q12162">
        <v>1010101</v>
      </c>
      <c r="S12162">
        <v>1010101</v>
      </c>
      <c r="T12162">
        <v>1010101</v>
      </c>
      <c r="U12162">
        <v>1010101</v>
      </c>
    </row>
    <row r="12163" spans="1:21" x14ac:dyDescent="0.25">
      <c r="A12163">
        <v>1010101</v>
      </c>
      <c r="B12163">
        <v>1010101</v>
      </c>
      <c r="C12163">
        <v>1010101</v>
      </c>
      <c r="G12163">
        <v>190</v>
      </c>
      <c r="H12163" s="2" t="str">
        <f t="shared" si="190"/>
        <v>BE</v>
      </c>
      <c r="K12163">
        <v>1010101</v>
      </c>
      <c r="L12163">
        <v>1010101</v>
      </c>
      <c r="M12163">
        <v>1010101</v>
      </c>
      <c r="O12163">
        <v>1010101</v>
      </c>
      <c r="P12163">
        <v>1010101</v>
      </c>
      <c r="Q12163">
        <v>1010101</v>
      </c>
      <c r="S12163">
        <v>1010101</v>
      </c>
      <c r="T12163">
        <v>1010101</v>
      </c>
      <c r="U12163">
        <v>1010101</v>
      </c>
    </row>
    <row r="12164" spans="1:21" x14ac:dyDescent="0.25">
      <c r="A12164">
        <v>1010101</v>
      </c>
      <c r="B12164">
        <v>1010101</v>
      </c>
      <c r="C12164">
        <v>1010101</v>
      </c>
      <c r="G12164">
        <v>190</v>
      </c>
      <c r="H12164" s="2" t="str">
        <f t="shared" si="190"/>
        <v>BE</v>
      </c>
      <c r="K12164">
        <v>1010101</v>
      </c>
      <c r="L12164">
        <v>1010101</v>
      </c>
      <c r="M12164">
        <v>1010101</v>
      </c>
      <c r="O12164">
        <v>1010101</v>
      </c>
      <c r="P12164">
        <v>1010101</v>
      </c>
      <c r="Q12164">
        <v>1010101</v>
      </c>
      <c r="S12164">
        <v>1010101</v>
      </c>
      <c r="T12164">
        <v>1010101</v>
      </c>
      <c r="U12164">
        <v>1010101</v>
      </c>
    </row>
    <row r="12165" spans="1:21" x14ac:dyDescent="0.25">
      <c r="A12165">
        <v>1010101</v>
      </c>
      <c r="B12165">
        <v>1010101</v>
      </c>
      <c r="C12165">
        <v>1010101</v>
      </c>
      <c r="G12165">
        <v>190</v>
      </c>
      <c r="H12165" s="2" t="str">
        <f t="shared" si="190"/>
        <v>BE</v>
      </c>
      <c r="K12165">
        <v>1010101</v>
      </c>
      <c r="L12165">
        <v>1010101</v>
      </c>
      <c r="M12165">
        <v>1010101</v>
      </c>
      <c r="O12165">
        <v>1010101</v>
      </c>
      <c r="P12165">
        <v>1010101</v>
      </c>
      <c r="Q12165">
        <v>1010101</v>
      </c>
      <c r="S12165">
        <v>1010101</v>
      </c>
      <c r="T12165">
        <v>1010101</v>
      </c>
      <c r="U12165">
        <v>1010101</v>
      </c>
    </row>
    <row r="12166" spans="1:21" x14ac:dyDescent="0.25">
      <c r="A12166">
        <v>1010101</v>
      </c>
      <c r="B12166">
        <v>1010101</v>
      </c>
      <c r="C12166">
        <v>1010101</v>
      </c>
      <c r="G12166">
        <v>190</v>
      </c>
      <c r="H12166" s="2" t="str">
        <f t="shared" si="190"/>
        <v>BE</v>
      </c>
      <c r="K12166">
        <v>1010101</v>
      </c>
      <c r="L12166">
        <v>1010101</v>
      </c>
      <c r="M12166">
        <v>1010101</v>
      </c>
      <c r="O12166">
        <v>1010101</v>
      </c>
      <c r="P12166">
        <v>1010101</v>
      </c>
      <c r="Q12166">
        <v>1010101</v>
      </c>
      <c r="S12166">
        <v>1010101</v>
      </c>
      <c r="T12166">
        <v>1010101</v>
      </c>
      <c r="U12166">
        <v>1010101</v>
      </c>
    </row>
    <row r="12167" spans="1:21" x14ac:dyDescent="0.25">
      <c r="A12167">
        <v>1000101</v>
      </c>
      <c r="B12167">
        <v>1000101</v>
      </c>
      <c r="C12167">
        <v>1</v>
      </c>
      <c r="G12167">
        <v>190</v>
      </c>
      <c r="H12167" s="2" t="str">
        <f t="shared" si="190"/>
        <v>BE</v>
      </c>
      <c r="K12167">
        <v>1000101</v>
      </c>
      <c r="L12167">
        <v>1000101</v>
      </c>
      <c r="M12167">
        <v>1</v>
      </c>
      <c r="O12167">
        <v>1000101</v>
      </c>
      <c r="P12167">
        <v>1000101</v>
      </c>
      <c r="Q12167">
        <v>1</v>
      </c>
      <c r="S12167">
        <v>1000101</v>
      </c>
      <c r="T12167">
        <v>1000101</v>
      </c>
      <c r="U12167">
        <v>1</v>
      </c>
    </row>
    <row r="12168" spans="1:21" x14ac:dyDescent="0.25">
      <c r="A12168">
        <v>1010101</v>
      </c>
      <c r="B12168">
        <v>1010101</v>
      </c>
      <c r="C12168">
        <v>1010101</v>
      </c>
      <c r="G12168">
        <v>190</v>
      </c>
      <c r="H12168" s="2" t="str">
        <f t="shared" si="190"/>
        <v>BE</v>
      </c>
      <c r="K12168">
        <v>1010101</v>
      </c>
      <c r="L12168">
        <v>1010101</v>
      </c>
      <c r="M12168">
        <v>1010101</v>
      </c>
      <c r="O12168">
        <v>1010101</v>
      </c>
      <c r="P12168">
        <v>1010101</v>
      </c>
      <c r="Q12168">
        <v>1010101</v>
      </c>
      <c r="S12168">
        <v>1010101</v>
      </c>
      <c r="T12168">
        <v>1010101</v>
      </c>
      <c r="U12168">
        <v>1010101</v>
      </c>
    </row>
    <row r="12169" spans="1:21" x14ac:dyDescent="0.25">
      <c r="A12169">
        <v>1010101</v>
      </c>
      <c r="B12169">
        <v>1010101</v>
      </c>
      <c r="C12169">
        <v>1010100</v>
      </c>
      <c r="G12169">
        <v>190</v>
      </c>
      <c r="H12169" s="2" t="str">
        <f t="shared" ref="H12169:H12232" si="191">DEC2HEX(G12169)</f>
        <v>BE</v>
      </c>
      <c r="K12169">
        <v>1010101</v>
      </c>
      <c r="L12169">
        <v>1010101</v>
      </c>
      <c r="M12169">
        <v>1010100</v>
      </c>
      <c r="O12169">
        <v>1010101</v>
      </c>
      <c r="P12169">
        <v>1010101</v>
      </c>
      <c r="Q12169">
        <v>1010100</v>
      </c>
      <c r="S12169">
        <v>1010101</v>
      </c>
      <c r="T12169">
        <v>1010101</v>
      </c>
      <c r="U12169">
        <v>1010100</v>
      </c>
    </row>
    <row r="12170" spans="1:21" x14ac:dyDescent="0.25">
      <c r="A12170">
        <v>100001</v>
      </c>
      <c r="B12170">
        <v>100001</v>
      </c>
      <c r="C12170">
        <v>100000</v>
      </c>
      <c r="G12170">
        <v>190</v>
      </c>
      <c r="H12170" s="2" t="str">
        <f t="shared" si="191"/>
        <v>BE</v>
      </c>
      <c r="K12170">
        <v>100001</v>
      </c>
      <c r="L12170">
        <v>100001</v>
      </c>
      <c r="M12170">
        <v>100000</v>
      </c>
      <c r="O12170">
        <v>100001</v>
      </c>
      <c r="P12170">
        <v>100001</v>
      </c>
      <c r="Q12170">
        <v>100000</v>
      </c>
      <c r="S12170">
        <v>100001</v>
      </c>
      <c r="T12170">
        <v>100001</v>
      </c>
      <c r="U12170">
        <v>100000</v>
      </c>
    </row>
    <row r="12171" spans="1:21" x14ac:dyDescent="0.25">
      <c r="A12171">
        <v>1010101</v>
      </c>
      <c r="B12171">
        <v>1010101</v>
      </c>
      <c r="C12171">
        <v>1010101</v>
      </c>
      <c r="G12171">
        <v>190</v>
      </c>
      <c r="H12171" s="2" t="str">
        <f t="shared" si="191"/>
        <v>BE</v>
      </c>
      <c r="K12171">
        <v>1010101</v>
      </c>
      <c r="L12171">
        <v>1010101</v>
      </c>
      <c r="M12171">
        <v>1010101</v>
      </c>
      <c r="O12171">
        <v>1010101</v>
      </c>
      <c r="P12171">
        <v>1010101</v>
      </c>
      <c r="Q12171">
        <v>1010101</v>
      </c>
      <c r="S12171">
        <v>1010101</v>
      </c>
      <c r="T12171">
        <v>1010101</v>
      </c>
      <c r="U12171">
        <v>1010101</v>
      </c>
    </row>
    <row r="12172" spans="1:21" x14ac:dyDescent="0.25">
      <c r="A12172">
        <v>1010100</v>
      </c>
      <c r="B12172">
        <v>1010100</v>
      </c>
      <c r="C12172">
        <v>1010100</v>
      </c>
      <c r="G12172">
        <v>190</v>
      </c>
      <c r="H12172" s="2" t="str">
        <f t="shared" si="191"/>
        <v>BE</v>
      </c>
      <c r="K12172">
        <v>1010100</v>
      </c>
      <c r="L12172">
        <v>1010100</v>
      </c>
      <c r="M12172">
        <v>1010100</v>
      </c>
      <c r="O12172">
        <v>1010100</v>
      </c>
      <c r="P12172">
        <v>1010100</v>
      </c>
      <c r="Q12172">
        <v>1010100</v>
      </c>
      <c r="S12172">
        <v>1010100</v>
      </c>
      <c r="T12172">
        <v>1010100</v>
      </c>
      <c r="U12172">
        <v>1010100</v>
      </c>
    </row>
    <row r="12173" spans="1:21" x14ac:dyDescent="0.25">
      <c r="A12173">
        <v>10001000</v>
      </c>
      <c r="B12173">
        <v>10001000</v>
      </c>
      <c r="C12173">
        <v>10001000</v>
      </c>
      <c r="G12173">
        <v>190</v>
      </c>
      <c r="H12173" s="2" t="str">
        <f t="shared" si="191"/>
        <v>BE</v>
      </c>
      <c r="K12173">
        <v>10001000</v>
      </c>
      <c r="L12173">
        <v>10001000</v>
      </c>
      <c r="M12173">
        <v>10001000</v>
      </c>
      <c r="O12173">
        <v>10001000</v>
      </c>
      <c r="P12173">
        <v>10001000</v>
      </c>
      <c r="Q12173">
        <v>10001000</v>
      </c>
      <c r="S12173">
        <v>10001000</v>
      </c>
      <c r="T12173">
        <v>10001000</v>
      </c>
      <c r="U12173">
        <v>10001000</v>
      </c>
    </row>
    <row r="12174" spans="1:21" x14ac:dyDescent="0.25">
      <c r="A12174">
        <v>1010101</v>
      </c>
      <c r="B12174">
        <v>1010101</v>
      </c>
      <c r="C12174">
        <v>1010101</v>
      </c>
      <c r="G12174">
        <v>190</v>
      </c>
      <c r="H12174" s="2" t="str">
        <f t="shared" si="191"/>
        <v>BE</v>
      </c>
      <c r="K12174">
        <v>1010101</v>
      </c>
      <c r="L12174">
        <v>1010101</v>
      </c>
      <c r="M12174">
        <v>1010101</v>
      </c>
      <c r="O12174">
        <v>1010101</v>
      </c>
      <c r="P12174">
        <v>1010101</v>
      </c>
      <c r="Q12174">
        <v>1010101</v>
      </c>
      <c r="S12174">
        <v>1010101</v>
      </c>
      <c r="T12174">
        <v>1010101</v>
      </c>
      <c r="U12174">
        <v>1010101</v>
      </c>
    </row>
    <row r="12175" spans="1:21" x14ac:dyDescent="0.25">
      <c r="A12175">
        <v>1010100</v>
      </c>
      <c r="B12175">
        <v>1010100</v>
      </c>
      <c r="C12175">
        <v>1010100</v>
      </c>
      <c r="G12175">
        <v>190</v>
      </c>
      <c r="H12175" s="2" t="str">
        <f t="shared" si="191"/>
        <v>BE</v>
      </c>
      <c r="K12175">
        <v>1010100</v>
      </c>
      <c r="L12175">
        <v>1010100</v>
      </c>
      <c r="M12175">
        <v>1010100</v>
      </c>
      <c r="O12175">
        <v>1010100</v>
      </c>
      <c r="P12175">
        <v>1010100</v>
      </c>
      <c r="Q12175">
        <v>1010100</v>
      </c>
      <c r="S12175">
        <v>1010100</v>
      </c>
      <c r="T12175">
        <v>1010100</v>
      </c>
      <c r="U12175">
        <v>1010100</v>
      </c>
    </row>
    <row r="12176" spans="1:21" x14ac:dyDescent="0.25">
      <c r="A12176">
        <v>10101000</v>
      </c>
      <c r="B12176">
        <v>10101000</v>
      </c>
      <c r="C12176">
        <v>10101000</v>
      </c>
      <c r="G12176">
        <v>190</v>
      </c>
      <c r="H12176" s="2" t="str">
        <f t="shared" si="191"/>
        <v>BE</v>
      </c>
      <c r="K12176">
        <v>10101000</v>
      </c>
      <c r="L12176">
        <v>10101000</v>
      </c>
      <c r="M12176">
        <v>10101000</v>
      </c>
      <c r="O12176">
        <v>10101000</v>
      </c>
      <c r="P12176">
        <v>10101000</v>
      </c>
      <c r="Q12176">
        <v>10101000</v>
      </c>
      <c r="S12176">
        <v>10101000</v>
      </c>
      <c r="T12176">
        <v>10101000</v>
      </c>
      <c r="U12176">
        <v>10101000</v>
      </c>
    </row>
    <row r="12177" spans="1:21" x14ac:dyDescent="0.25">
      <c r="A12177">
        <v>1000101</v>
      </c>
      <c r="B12177">
        <v>1000101</v>
      </c>
      <c r="C12177">
        <v>101</v>
      </c>
      <c r="G12177">
        <v>190</v>
      </c>
      <c r="H12177" s="2" t="str">
        <f t="shared" si="191"/>
        <v>BE</v>
      </c>
      <c r="K12177">
        <v>1000101</v>
      </c>
      <c r="L12177">
        <v>1000101</v>
      </c>
      <c r="M12177">
        <v>101</v>
      </c>
      <c r="O12177">
        <v>1000101</v>
      </c>
      <c r="P12177">
        <v>1000101</v>
      </c>
      <c r="Q12177">
        <v>101</v>
      </c>
      <c r="S12177">
        <v>1000101</v>
      </c>
      <c r="T12177">
        <v>1000101</v>
      </c>
      <c r="U12177">
        <v>101</v>
      </c>
    </row>
    <row r="12178" spans="1:21" x14ac:dyDescent="0.25">
      <c r="A12178">
        <v>1010100</v>
      </c>
      <c r="B12178">
        <v>1010100</v>
      </c>
      <c r="C12178">
        <v>1010100</v>
      </c>
      <c r="G12178">
        <v>190</v>
      </c>
      <c r="H12178" s="2" t="str">
        <f t="shared" si="191"/>
        <v>BE</v>
      </c>
      <c r="K12178">
        <v>1010100</v>
      </c>
      <c r="L12178">
        <v>1010100</v>
      </c>
      <c r="M12178">
        <v>1010100</v>
      </c>
      <c r="O12178">
        <v>1010100</v>
      </c>
      <c r="P12178">
        <v>1010100</v>
      </c>
      <c r="Q12178">
        <v>1010100</v>
      </c>
      <c r="S12178">
        <v>1010100</v>
      </c>
      <c r="T12178">
        <v>1010100</v>
      </c>
      <c r="U12178">
        <v>1010100</v>
      </c>
    </row>
    <row r="12179" spans="1:21" x14ac:dyDescent="0.25">
      <c r="A12179">
        <v>10001000</v>
      </c>
      <c r="B12179">
        <v>10001000</v>
      </c>
      <c r="C12179">
        <v>10001000</v>
      </c>
      <c r="G12179">
        <v>190</v>
      </c>
      <c r="H12179" s="2" t="str">
        <f t="shared" si="191"/>
        <v>BE</v>
      </c>
      <c r="K12179">
        <v>10001000</v>
      </c>
      <c r="L12179">
        <v>10001000</v>
      </c>
      <c r="M12179">
        <v>10001000</v>
      </c>
      <c r="O12179">
        <v>10001000</v>
      </c>
      <c r="P12179">
        <v>10001000</v>
      </c>
      <c r="Q12179">
        <v>10001000</v>
      </c>
      <c r="S12179">
        <v>10001000</v>
      </c>
      <c r="T12179">
        <v>10001000</v>
      </c>
      <c r="U12179">
        <v>10001000</v>
      </c>
    </row>
    <row r="12180" spans="1:21" x14ac:dyDescent="0.25">
      <c r="A12180">
        <v>100001</v>
      </c>
      <c r="B12180">
        <v>100001</v>
      </c>
      <c r="C12180">
        <v>100001</v>
      </c>
      <c r="G12180">
        <v>190</v>
      </c>
      <c r="H12180" s="2" t="str">
        <f t="shared" si="191"/>
        <v>BE</v>
      </c>
      <c r="K12180">
        <v>100001</v>
      </c>
      <c r="L12180">
        <v>100001</v>
      </c>
      <c r="M12180">
        <v>100001</v>
      </c>
      <c r="O12180">
        <v>100001</v>
      </c>
      <c r="P12180">
        <v>100001</v>
      </c>
      <c r="Q12180">
        <v>100001</v>
      </c>
      <c r="S12180">
        <v>100001</v>
      </c>
      <c r="T12180">
        <v>100001</v>
      </c>
      <c r="U12180">
        <v>100001</v>
      </c>
    </row>
    <row r="12181" spans="1:21" x14ac:dyDescent="0.25">
      <c r="A12181">
        <v>1010101</v>
      </c>
      <c r="B12181">
        <v>1010101</v>
      </c>
      <c r="C12181">
        <v>1010100</v>
      </c>
      <c r="G12181">
        <v>190</v>
      </c>
      <c r="H12181" s="2" t="str">
        <f t="shared" si="191"/>
        <v>BE</v>
      </c>
      <c r="K12181">
        <v>1010101</v>
      </c>
      <c r="L12181">
        <v>1010101</v>
      </c>
      <c r="M12181">
        <v>1010100</v>
      </c>
      <c r="O12181">
        <v>1010101</v>
      </c>
      <c r="P12181">
        <v>1010101</v>
      </c>
      <c r="Q12181">
        <v>1010100</v>
      </c>
      <c r="S12181">
        <v>1010101</v>
      </c>
      <c r="T12181">
        <v>1010101</v>
      </c>
      <c r="U12181">
        <v>1010100</v>
      </c>
    </row>
    <row r="12182" spans="1:21" x14ac:dyDescent="0.25">
      <c r="A12182">
        <v>10001</v>
      </c>
      <c r="B12182">
        <v>10001</v>
      </c>
      <c r="C12182">
        <v>0</v>
      </c>
      <c r="G12182">
        <v>190</v>
      </c>
      <c r="H12182" s="2" t="str">
        <f t="shared" si="191"/>
        <v>BE</v>
      </c>
      <c r="K12182">
        <v>10001</v>
      </c>
      <c r="L12182">
        <v>10001</v>
      </c>
      <c r="M12182">
        <v>0</v>
      </c>
      <c r="O12182">
        <v>10001</v>
      </c>
      <c r="P12182">
        <v>10001</v>
      </c>
      <c r="Q12182">
        <v>0</v>
      </c>
      <c r="S12182">
        <v>10001</v>
      </c>
      <c r="T12182">
        <v>10001</v>
      </c>
      <c r="U12182">
        <v>0</v>
      </c>
    </row>
    <row r="12183" spans="1:21" x14ac:dyDescent="0.25">
      <c r="A12183">
        <v>1000101</v>
      </c>
      <c r="B12183">
        <v>1000101</v>
      </c>
      <c r="C12183">
        <v>1</v>
      </c>
      <c r="G12183">
        <v>190</v>
      </c>
      <c r="H12183" s="2" t="str">
        <f t="shared" si="191"/>
        <v>BE</v>
      </c>
      <c r="K12183">
        <v>1000101</v>
      </c>
      <c r="L12183">
        <v>1000101</v>
      </c>
      <c r="M12183">
        <v>1</v>
      </c>
      <c r="O12183">
        <v>1000101</v>
      </c>
      <c r="P12183">
        <v>1000101</v>
      </c>
      <c r="Q12183">
        <v>1</v>
      </c>
      <c r="S12183">
        <v>1000101</v>
      </c>
      <c r="T12183">
        <v>1000101</v>
      </c>
      <c r="U12183">
        <v>1</v>
      </c>
    </row>
    <row r="12184" spans="1:21" x14ac:dyDescent="0.25">
      <c r="A12184">
        <v>1010100</v>
      </c>
      <c r="B12184">
        <v>1010100</v>
      </c>
      <c r="C12184">
        <v>1010100</v>
      </c>
      <c r="G12184">
        <v>190</v>
      </c>
      <c r="H12184" s="2" t="str">
        <f t="shared" si="191"/>
        <v>BE</v>
      </c>
      <c r="K12184">
        <v>1010100</v>
      </c>
      <c r="L12184">
        <v>1010100</v>
      </c>
      <c r="M12184">
        <v>1010100</v>
      </c>
      <c r="O12184">
        <v>1010100</v>
      </c>
      <c r="P12184">
        <v>1010100</v>
      </c>
      <c r="Q12184">
        <v>1010100</v>
      </c>
      <c r="S12184">
        <v>1010100</v>
      </c>
      <c r="T12184">
        <v>1010100</v>
      </c>
      <c r="U12184">
        <v>1010100</v>
      </c>
    </row>
    <row r="12185" spans="1:21" x14ac:dyDescent="0.25">
      <c r="A12185">
        <v>10000101</v>
      </c>
      <c r="B12185">
        <v>10000101</v>
      </c>
      <c r="C12185">
        <v>10000101</v>
      </c>
      <c r="G12185">
        <v>190</v>
      </c>
      <c r="H12185" s="2" t="str">
        <f t="shared" si="191"/>
        <v>BE</v>
      </c>
      <c r="K12185">
        <v>10000101</v>
      </c>
      <c r="L12185">
        <v>10000101</v>
      </c>
      <c r="M12185">
        <v>10000101</v>
      </c>
      <c r="O12185">
        <v>10000101</v>
      </c>
      <c r="P12185">
        <v>10000101</v>
      </c>
      <c r="Q12185">
        <v>10000101</v>
      </c>
      <c r="S12185">
        <v>10000101</v>
      </c>
      <c r="T12185">
        <v>10000101</v>
      </c>
      <c r="U12185">
        <v>10000101</v>
      </c>
    </row>
    <row r="12186" spans="1:21" x14ac:dyDescent="0.25">
      <c r="A12186">
        <v>100001</v>
      </c>
      <c r="B12186">
        <v>100001</v>
      </c>
      <c r="C12186">
        <v>100001</v>
      </c>
      <c r="G12186">
        <v>190</v>
      </c>
      <c r="H12186" s="2" t="str">
        <f t="shared" si="191"/>
        <v>BE</v>
      </c>
      <c r="K12186">
        <v>100001</v>
      </c>
      <c r="L12186">
        <v>100001</v>
      </c>
      <c r="M12186">
        <v>100001</v>
      </c>
      <c r="O12186">
        <v>100001</v>
      </c>
      <c r="P12186">
        <v>100001</v>
      </c>
      <c r="Q12186">
        <v>100001</v>
      </c>
      <c r="S12186">
        <v>100001</v>
      </c>
      <c r="T12186">
        <v>100001</v>
      </c>
      <c r="U12186">
        <v>100001</v>
      </c>
    </row>
    <row r="12187" spans="1:21" x14ac:dyDescent="0.25">
      <c r="A12187">
        <v>1010100</v>
      </c>
      <c r="B12187">
        <v>1010100</v>
      </c>
      <c r="C12187">
        <v>1010100</v>
      </c>
      <c r="G12187">
        <v>190</v>
      </c>
      <c r="H12187" s="2" t="str">
        <f t="shared" si="191"/>
        <v>BE</v>
      </c>
      <c r="K12187">
        <v>1010100</v>
      </c>
      <c r="L12187">
        <v>1010100</v>
      </c>
      <c r="M12187">
        <v>1010100</v>
      </c>
      <c r="O12187">
        <v>1010100</v>
      </c>
      <c r="P12187">
        <v>1010100</v>
      </c>
      <c r="Q12187">
        <v>1010100</v>
      </c>
      <c r="S12187">
        <v>1010100</v>
      </c>
      <c r="T12187">
        <v>1010100</v>
      </c>
      <c r="U12187">
        <v>1010100</v>
      </c>
    </row>
    <row r="12188" spans="1:21" x14ac:dyDescent="0.25">
      <c r="A12188">
        <v>10000101</v>
      </c>
      <c r="B12188">
        <v>10000101</v>
      </c>
      <c r="C12188">
        <v>10000101</v>
      </c>
      <c r="G12188">
        <v>190</v>
      </c>
      <c r="H12188" s="2" t="str">
        <f t="shared" si="191"/>
        <v>BE</v>
      </c>
      <c r="K12188">
        <v>10000101</v>
      </c>
      <c r="L12188">
        <v>10000101</v>
      </c>
      <c r="M12188">
        <v>10000101</v>
      </c>
      <c r="O12188">
        <v>10000101</v>
      </c>
      <c r="P12188">
        <v>10000101</v>
      </c>
      <c r="Q12188">
        <v>10000101</v>
      </c>
      <c r="S12188">
        <v>10000101</v>
      </c>
      <c r="T12188">
        <v>10000101</v>
      </c>
      <c r="U12188">
        <v>10000101</v>
      </c>
    </row>
    <row r="12189" spans="1:21" x14ac:dyDescent="0.25">
      <c r="A12189">
        <v>1000101</v>
      </c>
      <c r="B12189">
        <v>1000101</v>
      </c>
      <c r="C12189">
        <v>101</v>
      </c>
      <c r="G12189">
        <v>190</v>
      </c>
      <c r="H12189" s="2" t="str">
        <f t="shared" si="191"/>
        <v>BE</v>
      </c>
      <c r="K12189">
        <v>1000101</v>
      </c>
      <c r="L12189">
        <v>1000101</v>
      </c>
      <c r="M12189">
        <v>101</v>
      </c>
      <c r="O12189">
        <v>1000101</v>
      </c>
      <c r="P12189">
        <v>1000101</v>
      </c>
      <c r="Q12189">
        <v>101</v>
      </c>
      <c r="S12189">
        <v>1000101</v>
      </c>
      <c r="T12189">
        <v>1000101</v>
      </c>
      <c r="U12189">
        <v>101</v>
      </c>
    </row>
    <row r="12190" spans="1:21" x14ac:dyDescent="0.25">
      <c r="A12190">
        <v>1010100</v>
      </c>
      <c r="B12190">
        <v>1010100</v>
      </c>
      <c r="C12190">
        <v>1010100</v>
      </c>
      <c r="G12190">
        <v>190</v>
      </c>
      <c r="H12190" s="2" t="str">
        <f t="shared" si="191"/>
        <v>BE</v>
      </c>
      <c r="K12190">
        <v>1010100</v>
      </c>
      <c r="L12190">
        <v>1010100</v>
      </c>
      <c r="M12190">
        <v>1010100</v>
      </c>
      <c r="O12190">
        <v>1010100</v>
      </c>
      <c r="P12190">
        <v>1010100</v>
      </c>
      <c r="Q12190">
        <v>1010100</v>
      </c>
      <c r="S12190">
        <v>1010100</v>
      </c>
      <c r="T12190">
        <v>1010100</v>
      </c>
      <c r="U12190">
        <v>1010100</v>
      </c>
    </row>
    <row r="12191" spans="1:21" x14ac:dyDescent="0.25">
      <c r="A12191">
        <v>10000001</v>
      </c>
      <c r="B12191">
        <v>10000001</v>
      </c>
      <c r="C12191">
        <v>10000000</v>
      </c>
      <c r="G12191">
        <v>190</v>
      </c>
      <c r="H12191" s="2" t="str">
        <f t="shared" si="191"/>
        <v>BE</v>
      </c>
      <c r="K12191">
        <v>10000001</v>
      </c>
      <c r="L12191">
        <v>10000001</v>
      </c>
      <c r="M12191">
        <v>10000000</v>
      </c>
      <c r="O12191">
        <v>10000001</v>
      </c>
      <c r="P12191">
        <v>10000001</v>
      </c>
      <c r="Q12191">
        <v>10000000</v>
      </c>
      <c r="S12191">
        <v>10000001</v>
      </c>
      <c r="T12191">
        <v>10000001</v>
      </c>
      <c r="U12191">
        <v>10000000</v>
      </c>
    </row>
    <row r="12192" spans="1:21" x14ac:dyDescent="0.25">
      <c r="A12192">
        <v>1000101</v>
      </c>
      <c r="B12192">
        <v>1000101</v>
      </c>
      <c r="C12192">
        <v>101</v>
      </c>
      <c r="G12192">
        <v>190</v>
      </c>
      <c r="H12192" s="2" t="str">
        <f t="shared" si="191"/>
        <v>BE</v>
      </c>
      <c r="K12192">
        <v>1000101</v>
      </c>
      <c r="L12192">
        <v>1000101</v>
      </c>
      <c r="M12192">
        <v>101</v>
      </c>
      <c r="O12192">
        <v>1000101</v>
      </c>
      <c r="P12192">
        <v>1000101</v>
      </c>
      <c r="Q12192">
        <v>101</v>
      </c>
      <c r="S12192">
        <v>1000101</v>
      </c>
      <c r="T12192">
        <v>1000101</v>
      </c>
      <c r="U12192">
        <v>101</v>
      </c>
    </row>
    <row r="12193" spans="1:21" x14ac:dyDescent="0.25">
      <c r="A12193">
        <v>1010100</v>
      </c>
      <c r="B12193">
        <v>1010100</v>
      </c>
      <c r="C12193">
        <v>1010100</v>
      </c>
      <c r="G12193">
        <v>190</v>
      </c>
      <c r="H12193" s="2" t="str">
        <f t="shared" si="191"/>
        <v>BE</v>
      </c>
      <c r="K12193">
        <v>1010100</v>
      </c>
      <c r="L12193">
        <v>1010100</v>
      </c>
      <c r="M12193">
        <v>1010100</v>
      </c>
      <c r="O12193">
        <v>1010100</v>
      </c>
      <c r="P12193">
        <v>1010100</v>
      </c>
      <c r="Q12193">
        <v>1010100</v>
      </c>
      <c r="S12193">
        <v>1010100</v>
      </c>
      <c r="T12193">
        <v>1010100</v>
      </c>
      <c r="U12193">
        <v>1010100</v>
      </c>
    </row>
    <row r="12194" spans="1:21" x14ac:dyDescent="0.25">
      <c r="A12194">
        <v>10101000</v>
      </c>
      <c r="B12194">
        <v>10101000</v>
      </c>
      <c r="C12194">
        <v>10101000</v>
      </c>
      <c r="G12194">
        <v>190</v>
      </c>
      <c r="H12194" s="2" t="str">
        <f t="shared" si="191"/>
        <v>BE</v>
      </c>
      <c r="K12194">
        <v>10101000</v>
      </c>
      <c r="L12194">
        <v>10101000</v>
      </c>
      <c r="M12194">
        <v>10101000</v>
      </c>
      <c r="O12194">
        <v>10101000</v>
      </c>
      <c r="P12194">
        <v>10101000</v>
      </c>
      <c r="Q12194">
        <v>10101000</v>
      </c>
      <c r="S12194">
        <v>10101000</v>
      </c>
      <c r="T12194">
        <v>10101000</v>
      </c>
      <c r="U12194">
        <v>10101000</v>
      </c>
    </row>
    <row r="12195" spans="1:21" x14ac:dyDescent="0.25">
      <c r="A12195">
        <v>100001</v>
      </c>
      <c r="B12195">
        <v>100001</v>
      </c>
      <c r="C12195">
        <v>100001</v>
      </c>
      <c r="G12195">
        <v>190</v>
      </c>
      <c r="H12195" s="2" t="str">
        <f t="shared" si="191"/>
        <v>BE</v>
      </c>
      <c r="K12195">
        <v>100001</v>
      </c>
      <c r="L12195">
        <v>100001</v>
      </c>
      <c r="M12195">
        <v>100001</v>
      </c>
      <c r="O12195">
        <v>100001</v>
      </c>
      <c r="P12195">
        <v>100001</v>
      </c>
      <c r="Q12195">
        <v>100001</v>
      </c>
      <c r="S12195">
        <v>100001</v>
      </c>
      <c r="T12195">
        <v>100001</v>
      </c>
      <c r="U12195">
        <v>100001</v>
      </c>
    </row>
    <row r="12196" spans="1:21" x14ac:dyDescent="0.25">
      <c r="A12196">
        <v>1010101</v>
      </c>
      <c r="B12196">
        <v>1010101</v>
      </c>
      <c r="C12196">
        <v>1010100</v>
      </c>
      <c r="G12196">
        <v>190</v>
      </c>
      <c r="H12196" s="2" t="str">
        <f t="shared" si="191"/>
        <v>BE</v>
      </c>
      <c r="K12196">
        <v>1010101</v>
      </c>
      <c r="L12196">
        <v>1010101</v>
      </c>
      <c r="M12196">
        <v>1010100</v>
      </c>
      <c r="O12196">
        <v>1010101</v>
      </c>
      <c r="P12196">
        <v>1010101</v>
      </c>
      <c r="Q12196">
        <v>1010100</v>
      </c>
      <c r="S12196">
        <v>1010101</v>
      </c>
      <c r="T12196">
        <v>1010101</v>
      </c>
      <c r="U12196">
        <v>1010100</v>
      </c>
    </row>
    <row r="12197" spans="1:21" x14ac:dyDescent="0.25">
      <c r="A12197">
        <v>1</v>
      </c>
      <c r="B12197">
        <v>1</v>
      </c>
      <c r="C12197">
        <v>0</v>
      </c>
      <c r="G12197">
        <v>190</v>
      </c>
      <c r="H12197" s="2" t="str">
        <f t="shared" si="191"/>
        <v>BE</v>
      </c>
      <c r="K12197">
        <v>1</v>
      </c>
      <c r="L12197">
        <v>1</v>
      </c>
      <c r="M12197">
        <v>0</v>
      </c>
      <c r="O12197">
        <v>1</v>
      </c>
      <c r="P12197">
        <v>1</v>
      </c>
      <c r="Q12197">
        <v>0</v>
      </c>
      <c r="S12197">
        <v>1</v>
      </c>
      <c r="T12197">
        <v>1</v>
      </c>
      <c r="U12197">
        <v>0</v>
      </c>
    </row>
    <row r="12198" spans="1:21" x14ac:dyDescent="0.25">
      <c r="A12198">
        <v>1000101</v>
      </c>
      <c r="B12198">
        <v>1000101</v>
      </c>
      <c r="C12198">
        <v>1</v>
      </c>
      <c r="G12198">
        <v>190</v>
      </c>
      <c r="H12198" s="2" t="str">
        <f t="shared" si="191"/>
        <v>BE</v>
      </c>
      <c r="K12198">
        <v>1000101</v>
      </c>
      <c r="L12198">
        <v>1000101</v>
      </c>
      <c r="M12198">
        <v>1</v>
      </c>
      <c r="O12198">
        <v>1000101</v>
      </c>
      <c r="P12198">
        <v>1000101</v>
      </c>
      <c r="Q12198">
        <v>1</v>
      </c>
      <c r="S12198">
        <v>1000101</v>
      </c>
      <c r="T12198">
        <v>1000101</v>
      </c>
      <c r="U12198">
        <v>1</v>
      </c>
    </row>
    <row r="12199" spans="1:21" x14ac:dyDescent="0.25">
      <c r="A12199">
        <v>1010100</v>
      </c>
      <c r="B12199">
        <v>1010100</v>
      </c>
      <c r="C12199">
        <v>1010100</v>
      </c>
      <c r="G12199">
        <v>190</v>
      </c>
      <c r="H12199" s="2" t="str">
        <f t="shared" si="191"/>
        <v>BE</v>
      </c>
      <c r="K12199">
        <v>1010100</v>
      </c>
      <c r="L12199">
        <v>1010100</v>
      </c>
      <c r="M12199">
        <v>1010100</v>
      </c>
      <c r="O12199">
        <v>1010100</v>
      </c>
      <c r="P12199">
        <v>1010100</v>
      </c>
      <c r="Q12199">
        <v>1010100</v>
      </c>
      <c r="S12199">
        <v>1010100</v>
      </c>
      <c r="T12199">
        <v>1010100</v>
      </c>
      <c r="U12199">
        <v>1010100</v>
      </c>
    </row>
    <row r="12200" spans="1:21" x14ac:dyDescent="0.25">
      <c r="A12200">
        <v>10101000</v>
      </c>
      <c r="B12200">
        <v>10101000</v>
      </c>
      <c r="C12200">
        <v>10101000</v>
      </c>
      <c r="G12200">
        <v>190</v>
      </c>
      <c r="H12200" s="2" t="str">
        <f t="shared" si="191"/>
        <v>BE</v>
      </c>
      <c r="K12200">
        <v>10101000</v>
      </c>
      <c r="L12200">
        <v>10101000</v>
      </c>
      <c r="M12200">
        <v>10101000</v>
      </c>
      <c r="O12200">
        <v>10101000</v>
      </c>
      <c r="P12200">
        <v>10101000</v>
      </c>
      <c r="Q12200">
        <v>10101000</v>
      </c>
      <c r="S12200">
        <v>10101000</v>
      </c>
      <c r="T12200">
        <v>10101000</v>
      </c>
      <c r="U12200">
        <v>10101000</v>
      </c>
    </row>
    <row r="12201" spans="1:21" x14ac:dyDescent="0.25">
      <c r="A12201">
        <v>100001</v>
      </c>
      <c r="B12201">
        <v>100001</v>
      </c>
      <c r="C12201">
        <v>100001</v>
      </c>
      <c r="G12201">
        <v>190</v>
      </c>
      <c r="H12201" s="2" t="str">
        <f t="shared" si="191"/>
        <v>BE</v>
      </c>
      <c r="K12201">
        <v>100001</v>
      </c>
      <c r="L12201">
        <v>100001</v>
      </c>
      <c r="M12201">
        <v>100001</v>
      </c>
      <c r="O12201">
        <v>100001</v>
      </c>
      <c r="P12201">
        <v>100001</v>
      </c>
      <c r="Q12201">
        <v>100001</v>
      </c>
      <c r="S12201">
        <v>100001</v>
      </c>
      <c r="T12201">
        <v>100001</v>
      </c>
      <c r="U12201">
        <v>100001</v>
      </c>
    </row>
    <row r="12202" spans="1:21" x14ac:dyDescent="0.25">
      <c r="A12202">
        <v>1010101</v>
      </c>
      <c r="B12202">
        <v>1010101</v>
      </c>
      <c r="C12202">
        <v>1010100</v>
      </c>
      <c r="G12202">
        <v>190</v>
      </c>
      <c r="H12202" s="2" t="str">
        <f t="shared" si="191"/>
        <v>BE</v>
      </c>
      <c r="K12202">
        <v>1010101</v>
      </c>
      <c r="L12202">
        <v>1010101</v>
      </c>
      <c r="M12202">
        <v>1010100</v>
      </c>
      <c r="O12202">
        <v>1010101</v>
      </c>
      <c r="P12202">
        <v>1010101</v>
      </c>
      <c r="Q12202">
        <v>1010100</v>
      </c>
      <c r="S12202">
        <v>1010101</v>
      </c>
      <c r="T12202">
        <v>1010101</v>
      </c>
      <c r="U12202">
        <v>1010100</v>
      </c>
    </row>
    <row r="12203" spans="1:21" x14ac:dyDescent="0.25">
      <c r="A12203">
        <v>100001</v>
      </c>
      <c r="B12203">
        <v>100001</v>
      </c>
      <c r="C12203">
        <v>100000</v>
      </c>
      <c r="G12203">
        <v>190</v>
      </c>
      <c r="H12203" s="2" t="str">
        <f t="shared" si="191"/>
        <v>BE</v>
      </c>
      <c r="K12203">
        <v>100001</v>
      </c>
      <c r="L12203">
        <v>100001</v>
      </c>
      <c r="M12203">
        <v>100000</v>
      </c>
      <c r="O12203">
        <v>100001</v>
      </c>
      <c r="P12203">
        <v>100001</v>
      </c>
      <c r="Q12203">
        <v>100000</v>
      </c>
      <c r="S12203">
        <v>100001</v>
      </c>
      <c r="T12203">
        <v>100001</v>
      </c>
      <c r="U12203">
        <v>100000</v>
      </c>
    </row>
    <row r="12204" spans="1:21" x14ac:dyDescent="0.25">
      <c r="A12204">
        <v>1000101</v>
      </c>
      <c r="B12204">
        <v>1000101</v>
      </c>
      <c r="C12204">
        <v>101</v>
      </c>
      <c r="G12204">
        <v>190</v>
      </c>
      <c r="H12204" s="2" t="str">
        <f t="shared" si="191"/>
        <v>BE</v>
      </c>
      <c r="K12204">
        <v>1000101</v>
      </c>
      <c r="L12204">
        <v>1000101</v>
      </c>
      <c r="M12204">
        <v>101</v>
      </c>
      <c r="O12204">
        <v>1000101</v>
      </c>
      <c r="P12204">
        <v>1000101</v>
      </c>
      <c r="Q12204">
        <v>101</v>
      </c>
      <c r="S12204">
        <v>1000101</v>
      </c>
      <c r="T12204">
        <v>1000101</v>
      </c>
      <c r="U12204">
        <v>101</v>
      </c>
    </row>
    <row r="12205" spans="1:21" x14ac:dyDescent="0.25">
      <c r="A12205">
        <v>1010101</v>
      </c>
      <c r="B12205">
        <v>1010101</v>
      </c>
      <c r="C12205">
        <v>1010101</v>
      </c>
      <c r="G12205">
        <v>190</v>
      </c>
      <c r="H12205" s="2" t="str">
        <f t="shared" si="191"/>
        <v>BE</v>
      </c>
      <c r="K12205">
        <v>1010101</v>
      </c>
      <c r="L12205">
        <v>1010101</v>
      </c>
      <c r="M12205">
        <v>1010101</v>
      </c>
      <c r="O12205">
        <v>1010101</v>
      </c>
      <c r="P12205">
        <v>1010101</v>
      </c>
      <c r="Q12205">
        <v>1010101</v>
      </c>
      <c r="S12205">
        <v>1010101</v>
      </c>
      <c r="T12205">
        <v>1010101</v>
      </c>
      <c r="U12205">
        <v>1010101</v>
      </c>
    </row>
    <row r="12206" spans="1:21" x14ac:dyDescent="0.25">
      <c r="A12206">
        <v>100001</v>
      </c>
      <c r="B12206">
        <v>100001</v>
      </c>
      <c r="C12206">
        <v>100001</v>
      </c>
      <c r="G12206">
        <v>190</v>
      </c>
      <c r="H12206" s="2" t="str">
        <f t="shared" si="191"/>
        <v>BE</v>
      </c>
      <c r="K12206">
        <v>100001</v>
      </c>
      <c r="L12206">
        <v>100001</v>
      </c>
      <c r="M12206">
        <v>100001</v>
      </c>
      <c r="O12206">
        <v>100001</v>
      </c>
      <c r="P12206">
        <v>100001</v>
      </c>
      <c r="Q12206">
        <v>100001</v>
      </c>
      <c r="S12206">
        <v>100001</v>
      </c>
      <c r="T12206">
        <v>100001</v>
      </c>
      <c r="U12206">
        <v>100001</v>
      </c>
    </row>
    <row r="12207" spans="1:21" x14ac:dyDescent="0.25">
      <c r="A12207">
        <v>1010101</v>
      </c>
      <c r="B12207">
        <v>1010101</v>
      </c>
      <c r="C12207">
        <v>1010101</v>
      </c>
      <c r="G12207">
        <v>190</v>
      </c>
      <c r="H12207" s="2" t="str">
        <f t="shared" si="191"/>
        <v>BE</v>
      </c>
      <c r="K12207">
        <v>1010101</v>
      </c>
      <c r="L12207">
        <v>1010101</v>
      </c>
      <c r="M12207">
        <v>1010101</v>
      </c>
      <c r="O12207">
        <v>1010101</v>
      </c>
      <c r="P12207">
        <v>1010101</v>
      </c>
      <c r="Q12207">
        <v>1010101</v>
      </c>
      <c r="S12207">
        <v>1010101</v>
      </c>
      <c r="T12207">
        <v>1010101</v>
      </c>
      <c r="U12207">
        <v>1010101</v>
      </c>
    </row>
    <row r="12208" spans="1:21" x14ac:dyDescent="0.25">
      <c r="A12208">
        <v>1010101</v>
      </c>
      <c r="B12208">
        <v>1010101</v>
      </c>
      <c r="C12208">
        <v>1010101</v>
      </c>
      <c r="G12208">
        <v>190</v>
      </c>
      <c r="H12208" s="2" t="str">
        <f t="shared" si="191"/>
        <v>BE</v>
      </c>
      <c r="K12208">
        <v>1010101</v>
      </c>
      <c r="L12208">
        <v>1010101</v>
      </c>
      <c r="M12208">
        <v>1010101</v>
      </c>
      <c r="O12208">
        <v>1010101</v>
      </c>
      <c r="P12208">
        <v>1010101</v>
      </c>
      <c r="Q12208">
        <v>1010101</v>
      </c>
      <c r="S12208">
        <v>1010101</v>
      </c>
      <c r="T12208">
        <v>1010101</v>
      </c>
      <c r="U12208">
        <v>1010101</v>
      </c>
    </row>
    <row r="12209" spans="1:21" x14ac:dyDescent="0.25">
      <c r="A12209">
        <v>100001</v>
      </c>
      <c r="B12209">
        <v>100001</v>
      </c>
      <c r="C12209">
        <v>100001</v>
      </c>
      <c r="G12209">
        <v>190</v>
      </c>
      <c r="H12209" s="2" t="str">
        <f t="shared" si="191"/>
        <v>BE</v>
      </c>
      <c r="K12209">
        <v>100001</v>
      </c>
      <c r="L12209">
        <v>100001</v>
      </c>
      <c r="M12209">
        <v>100001</v>
      </c>
      <c r="O12209">
        <v>100001</v>
      </c>
      <c r="P12209">
        <v>100001</v>
      </c>
      <c r="Q12209">
        <v>100001</v>
      </c>
      <c r="S12209">
        <v>100001</v>
      </c>
      <c r="T12209">
        <v>100001</v>
      </c>
      <c r="U12209">
        <v>100001</v>
      </c>
    </row>
    <row r="12210" spans="1:21" x14ac:dyDescent="0.25">
      <c r="A12210">
        <v>1010101</v>
      </c>
      <c r="B12210">
        <v>1010101</v>
      </c>
      <c r="C12210">
        <v>1010101</v>
      </c>
      <c r="G12210">
        <v>190</v>
      </c>
      <c r="H12210" s="2" t="str">
        <f t="shared" si="191"/>
        <v>BE</v>
      </c>
      <c r="K12210">
        <v>1010101</v>
      </c>
      <c r="L12210">
        <v>1010101</v>
      </c>
      <c r="M12210">
        <v>1010101</v>
      </c>
      <c r="O12210">
        <v>1010101</v>
      </c>
      <c r="P12210">
        <v>1010101</v>
      </c>
      <c r="Q12210">
        <v>1010101</v>
      </c>
      <c r="S12210">
        <v>1010101</v>
      </c>
      <c r="T12210">
        <v>1010101</v>
      </c>
      <c r="U12210">
        <v>1010101</v>
      </c>
    </row>
    <row r="12211" spans="1:21" x14ac:dyDescent="0.25">
      <c r="A12211">
        <v>1010101</v>
      </c>
      <c r="B12211">
        <v>1010101</v>
      </c>
      <c r="C12211">
        <v>1010101</v>
      </c>
      <c r="G12211">
        <v>190</v>
      </c>
      <c r="H12211" s="2" t="str">
        <f t="shared" si="191"/>
        <v>BE</v>
      </c>
      <c r="K12211">
        <v>1010101</v>
      </c>
      <c r="L12211">
        <v>1010101</v>
      </c>
      <c r="M12211">
        <v>1010101</v>
      </c>
      <c r="O12211">
        <v>1010101</v>
      </c>
      <c r="P12211">
        <v>1010101</v>
      </c>
      <c r="Q12211">
        <v>1010101</v>
      </c>
      <c r="S12211">
        <v>1010101</v>
      </c>
      <c r="T12211">
        <v>1010101</v>
      </c>
      <c r="U12211">
        <v>1010101</v>
      </c>
    </row>
    <row r="12212" spans="1:21" x14ac:dyDescent="0.25">
      <c r="A12212">
        <v>1000101</v>
      </c>
      <c r="B12212">
        <v>1000101</v>
      </c>
      <c r="C12212">
        <v>1</v>
      </c>
      <c r="G12212">
        <v>190</v>
      </c>
      <c r="H12212" s="2" t="str">
        <f t="shared" si="191"/>
        <v>BE</v>
      </c>
      <c r="K12212">
        <v>1000101</v>
      </c>
      <c r="L12212">
        <v>1000101</v>
      </c>
      <c r="M12212">
        <v>1</v>
      </c>
      <c r="O12212">
        <v>1000101</v>
      </c>
      <c r="P12212">
        <v>1000101</v>
      </c>
      <c r="Q12212">
        <v>1</v>
      </c>
      <c r="S12212">
        <v>1000101</v>
      </c>
      <c r="T12212">
        <v>1000101</v>
      </c>
      <c r="U12212">
        <v>1</v>
      </c>
    </row>
    <row r="12213" spans="1:21" x14ac:dyDescent="0.25">
      <c r="A12213">
        <v>1010101</v>
      </c>
      <c r="B12213">
        <v>1010101</v>
      </c>
      <c r="C12213">
        <v>1010101</v>
      </c>
      <c r="G12213">
        <v>190</v>
      </c>
      <c r="H12213" s="2" t="str">
        <f t="shared" si="191"/>
        <v>BE</v>
      </c>
      <c r="K12213">
        <v>1010101</v>
      </c>
      <c r="L12213">
        <v>1010101</v>
      </c>
      <c r="M12213">
        <v>1010101</v>
      </c>
      <c r="O12213">
        <v>1010101</v>
      </c>
      <c r="P12213">
        <v>1010101</v>
      </c>
      <c r="Q12213">
        <v>1010101</v>
      </c>
      <c r="S12213">
        <v>1010101</v>
      </c>
      <c r="T12213">
        <v>1010101</v>
      </c>
      <c r="U12213">
        <v>1010101</v>
      </c>
    </row>
    <row r="12214" spans="1:21" x14ac:dyDescent="0.25">
      <c r="A12214">
        <v>1010101</v>
      </c>
      <c r="B12214">
        <v>1010101</v>
      </c>
      <c r="C12214">
        <v>1010101</v>
      </c>
      <c r="G12214">
        <v>190</v>
      </c>
      <c r="H12214" s="2" t="str">
        <f t="shared" si="191"/>
        <v>BE</v>
      </c>
      <c r="K12214">
        <v>1010101</v>
      </c>
      <c r="L12214">
        <v>1010101</v>
      </c>
      <c r="M12214">
        <v>1010101</v>
      </c>
      <c r="O12214">
        <v>1010101</v>
      </c>
      <c r="P12214">
        <v>1010101</v>
      </c>
      <c r="Q12214">
        <v>1010101</v>
      </c>
      <c r="S12214">
        <v>1010101</v>
      </c>
      <c r="T12214">
        <v>1010101</v>
      </c>
      <c r="U12214">
        <v>1010101</v>
      </c>
    </row>
    <row r="12215" spans="1:21" x14ac:dyDescent="0.25">
      <c r="A12215">
        <v>1010101</v>
      </c>
      <c r="B12215">
        <v>1010101</v>
      </c>
      <c r="C12215">
        <v>1010101</v>
      </c>
      <c r="G12215">
        <v>190</v>
      </c>
      <c r="H12215" s="2" t="str">
        <f t="shared" si="191"/>
        <v>BE</v>
      </c>
      <c r="K12215">
        <v>1010101</v>
      </c>
      <c r="L12215">
        <v>1010101</v>
      </c>
      <c r="M12215">
        <v>1010101</v>
      </c>
      <c r="O12215">
        <v>1010101</v>
      </c>
      <c r="P12215">
        <v>1010101</v>
      </c>
      <c r="Q12215">
        <v>1010101</v>
      </c>
      <c r="S12215">
        <v>1010101</v>
      </c>
      <c r="T12215">
        <v>1010101</v>
      </c>
      <c r="U12215">
        <v>1010101</v>
      </c>
    </row>
    <row r="12216" spans="1:21" x14ac:dyDescent="0.25">
      <c r="A12216">
        <v>1010101</v>
      </c>
      <c r="B12216">
        <v>1010101</v>
      </c>
      <c r="C12216">
        <v>1010101</v>
      </c>
      <c r="G12216">
        <v>190</v>
      </c>
      <c r="H12216" s="2" t="str">
        <f t="shared" si="191"/>
        <v>BE</v>
      </c>
      <c r="K12216">
        <v>1010101</v>
      </c>
      <c r="L12216">
        <v>1010101</v>
      </c>
      <c r="M12216">
        <v>1010101</v>
      </c>
      <c r="O12216">
        <v>1010101</v>
      </c>
      <c r="P12216">
        <v>1010101</v>
      </c>
      <c r="Q12216">
        <v>1010101</v>
      </c>
      <c r="S12216">
        <v>1010101</v>
      </c>
      <c r="T12216">
        <v>1010101</v>
      </c>
      <c r="U12216">
        <v>1010101</v>
      </c>
    </row>
    <row r="12217" spans="1:21" x14ac:dyDescent="0.25">
      <c r="A12217">
        <v>1010101</v>
      </c>
      <c r="B12217">
        <v>1010101</v>
      </c>
      <c r="C12217">
        <v>1010101</v>
      </c>
      <c r="G12217">
        <v>190</v>
      </c>
      <c r="H12217" s="2" t="str">
        <f t="shared" si="191"/>
        <v>BE</v>
      </c>
      <c r="K12217">
        <v>1010101</v>
      </c>
      <c r="L12217">
        <v>1010101</v>
      </c>
      <c r="M12217">
        <v>1010101</v>
      </c>
      <c r="O12217">
        <v>1010101</v>
      </c>
      <c r="P12217">
        <v>1010101</v>
      </c>
      <c r="Q12217">
        <v>1010101</v>
      </c>
      <c r="S12217">
        <v>1010101</v>
      </c>
      <c r="T12217">
        <v>1010101</v>
      </c>
      <c r="U12217">
        <v>1010101</v>
      </c>
    </row>
    <row r="12218" spans="1:21" x14ac:dyDescent="0.25">
      <c r="A12218">
        <v>1010101</v>
      </c>
      <c r="B12218">
        <v>1010101</v>
      </c>
      <c r="C12218">
        <v>1010101</v>
      </c>
      <c r="G12218">
        <v>190</v>
      </c>
      <c r="H12218" s="2" t="str">
        <f t="shared" si="191"/>
        <v>BE</v>
      </c>
      <c r="K12218">
        <v>1010101</v>
      </c>
      <c r="L12218">
        <v>1010101</v>
      </c>
      <c r="M12218">
        <v>1010101</v>
      </c>
      <c r="O12218">
        <v>1010101</v>
      </c>
      <c r="P12218">
        <v>1010101</v>
      </c>
      <c r="Q12218">
        <v>1010101</v>
      </c>
      <c r="S12218">
        <v>1010101</v>
      </c>
      <c r="T12218">
        <v>1010101</v>
      </c>
      <c r="U12218">
        <v>1010101</v>
      </c>
    </row>
    <row r="12219" spans="1:21" x14ac:dyDescent="0.25">
      <c r="A12219">
        <v>1010101</v>
      </c>
      <c r="B12219">
        <v>1010101</v>
      </c>
      <c r="C12219">
        <v>1010101</v>
      </c>
      <c r="G12219">
        <v>190</v>
      </c>
      <c r="H12219" s="2" t="str">
        <f t="shared" si="191"/>
        <v>BE</v>
      </c>
      <c r="K12219">
        <v>1010101</v>
      </c>
      <c r="L12219">
        <v>1010101</v>
      </c>
      <c r="M12219">
        <v>1010101</v>
      </c>
      <c r="O12219">
        <v>1010101</v>
      </c>
      <c r="P12219">
        <v>1010101</v>
      </c>
      <c r="Q12219">
        <v>1010101</v>
      </c>
      <c r="S12219">
        <v>1010101</v>
      </c>
      <c r="T12219">
        <v>1010101</v>
      </c>
      <c r="U12219">
        <v>1010101</v>
      </c>
    </row>
    <row r="12220" spans="1:21" x14ac:dyDescent="0.25">
      <c r="A12220">
        <v>1010101</v>
      </c>
      <c r="B12220">
        <v>1010101</v>
      </c>
      <c r="C12220">
        <v>1010101</v>
      </c>
      <c r="G12220">
        <v>190</v>
      </c>
      <c r="H12220" s="2" t="str">
        <f t="shared" si="191"/>
        <v>BE</v>
      </c>
      <c r="K12220">
        <v>1010101</v>
      </c>
      <c r="L12220">
        <v>1010101</v>
      </c>
      <c r="M12220">
        <v>1010101</v>
      </c>
      <c r="O12220">
        <v>1010101</v>
      </c>
      <c r="P12220">
        <v>1010101</v>
      </c>
      <c r="Q12220">
        <v>1010101</v>
      </c>
      <c r="S12220">
        <v>1010101</v>
      </c>
      <c r="T12220">
        <v>1010101</v>
      </c>
      <c r="U12220">
        <v>1010101</v>
      </c>
    </row>
    <row r="12221" spans="1:21" x14ac:dyDescent="0.25">
      <c r="A12221">
        <v>1010101</v>
      </c>
      <c r="B12221">
        <v>1010101</v>
      </c>
      <c r="C12221">
        <v>1010101</v>
      </c>
      <c r="G12221">
        <v>190</v>
      </c>
      <c r="H12221" s="2" t="str">
        <f t="shared" si="191"/>
        <v>BE</v>
      </c>
      <c r="K12221">
        <v>1010101</v>
      </c>
      <c r="L12221">
        <v>1010101</v>
      </c>
      <c r="M12221">
        <v>1010101</v>
      </c>
      <c r="O12221">
        <v>1010101</v>
      </c>
      <c r="P12221">
        <v>1010101</v>
      </c>
      <c r="Q12221">
        <v>1010101</v>
      </c>
      <c r="S12221">
        <v>1010101</v>
      </c>
      <c r="T12221">
        <v>1010101</v>
      </c>
      <c r="U12221">
        <v>1010101</v>
      </c>
    </row>
    <row r="12222" spans="1:21" x14ac:dyDescent="0.25">
      <c r="A12222">
        <v>1010101</v>
      </c>
      <c r="B12222">
        <v>1010101</v>
      </c>
      <c r="C12222">
        <v>1010101</v>
      </c>
      <c r="G12222">
        <v>190</v>
      </c>
      <c r="H12222" s="2" t="str">
        <f t="shared" si="191"/>
        <v>BE</v>
      </c>
      <c r="K12222">
        <v>1010101</v>
      </c>
      <c r="L12222">
        <v>1010101</v>
      </c>
      <c r="M12222">
        <v>1010101</v>
      </c>
      <c r="O12222">
        <v>1010101</v>
      </c>
      <c r="P12222">
        <v>1010101</v>
      </c>
      <c r="Q12222">
        <v>1010101</v>
      </c>
      <c r="S12222">
        <v>1010101</v>
      </c>
      <c r="T12222">
        <v>1010101</v>
      </c>
      <c r="U12222">
        <v>1010101</v>
      </c>
    </row>
    <row r="12223" spans="1:21" x14ac:dyDescent="0.25">
      <c r="A12223">
        <v>1010101</v>
      </c>
      <c r="B12223">
        <v>1010101</v>
      </c>
      <c r="C12223">
        <v>1010101</v>
      </c>
      <c r="G12223">
        <v>190</v>
      </c>
      <c r="H12223" s="2" t="str">
        <f t="shared" si="191"/>
        <v>BE</v>
      </c>
      <c r="K12223">
        <v>1010101</v>
      </c>
      <c r="L12223">
        <v>1010101</v>
      </c>
      <c r="M12223">
        <v>1010101</v>
      </c>
      <c r="O12223">
        <v>1010101</v>
      </c>
      <c r="P12223">
        <v>1010101</v>
      </c>
      <c r="Q12223">
        <v>1010101</v>
      </c>
      <c r="S12223">
        <v>1010101</v>
      </c>
      <c r="T12223">
        <v>1010101</v>
      </c>
      <c r="U12223">
        <v>1010101</v>
      </c>
    </row>
    <row r="12224" spans="1:21" x14ac:dyDescent="0.25">
      <c r="A12224">
        <v>1010101</v>
      </c>
      <c r="B12224">
        <v>1010101</v>
      </c>
      <c r="C12224">
        <v>1010101</v>
      </c>
      <c r="G12224">
        <v>190</v>
      </c>
      <c r="H12224" s="2" t="str">
        <f t="shared" si="191"/>
        <v>BE</v>
      </c>
      <c r="K12224">
        <v>1010101</v>
      </c>
      <c r="L12224">
        <v>1010101</v>
      </c>
      <c r="M12224">
        <v>1010101</v>
      </c>
      <c r="O12224">
        <v>1010101</v>
      </c>
      <c r="P12224">
        <v>1010101</v>
      </c>
      <c r="Q12224">
        <v>1010101</v>
      </c>
      <c r="S12224">
        <v>1010101</v>
      </c>
      <c r="T12224">
        <v>1010101</v>
      </c>
      <c r="U12224">
        <v>1010101</v>
      </c>
    </row>
    <row r="12225" spans="1:21" x14ac:dyDescent="0.25">
      <c r="A12225">
        <v>1010101</v>
      </c>
      <c r="B12225">
        <v>1010101</v>
      </c>
      <c r="C12225">
        <v>1010101</v>
      </c>
      <c r="G12225">
        <v>190</v>
      </c>
      <c r="H12225" s="2" t="str">
        <f t="shared" si="191"/>
        <v>BE</v>
      </c>
      <c r="K12225">
        <v>1010101</v>
      </c>
      <c r="L12225">
        <v>1010101</v>
      </c>
      <c r="M12225">
        <v>1010101</v>
      </c>
      <c r="O12225">
        <v>1010101</v>
      </c>
      <c r="P12225">
        <v>1010101</v>
      </c>
      <c r="Q12225">
        <v>1010101</v>
      </c>
      <c r="S12225">
        <v>1010101</v>
      </c>
      <c r="T12225">
        <v>1010101</v>
      </c>
      <c r="U12225">
        <v>1010101</v>
      </c>
    </row>
    <row r="12226" spans="1:21" x14ac:dyDescent="0.25">
      <c r="A12226">
        <v>1010101</v>
      </c>
      <c r="B12226">
        <v>1010101</v>
      </c>
      <c r="C12226">
        <v>1010101</v>
      </c>
      <c r="G12226">
        <v>190</v>
      </c>
      <c r="H12226" s="2" t="str">
        <f t="shared" si="191"/>
        <v>BE</v>
      </c>
      <c r="K12226">
        <v>1010101</v>
      </c>
      <c r="L12226">
        <v>1010101</v>
      </c>
      <c r="M12226">
        <v>1010101</v>
      </c>
      <c r="O12226">
        <v>1010101</v>
      </c>
      <c r="P12226">
        <v>1010101</v>
      </c>
      <c r="Q12226">
        <v>1010101</v>
      </c>
      <c r="S12226">
        <v>1010101</v>
      </c>
      <c r="T12226">
        <v>1010101</v>
      </c>
      <c r="U12226">
        <v>1010101</v>
      </c>
    </row>
    <row r="12227" spans="1:21" x14ac:dyDescent="0.25">
      <c r="A12227">
        <v>1010101</v>
      </c>
      <c r="B12227">
        <v>1010101</v>
      </c>
      <c r="C12227">
        <v>1010101</v>
      </c>
      <c r="G12227">
        <v>191</v>
      </c>
      <c r="H12227" s="2" t="str">
        <f t="shared" si="191"/>
        <v>BF</v>
      </c>
      <c r="K12227">
        <v>1010101</v>
      </c>
      <c r="L12227">
        <v>1010101</v>
      </c>
      <c r="M12227">
        <v>1010101</v>
      </c>
      <c r="O12227">
        <v>1010101</v>
      </c>
      <c r="P12227">
        <v>1010101</v>
      </c>
      <c r="Q12227">
        <v>1010101</v>
      </c>
      <c r="S12227">
        <v>1010101</v>
      </c>
      <c r="T12227">
        <v>1010101</v>
      </c>
      <c r="U12227">
        <v>1010101</v>
      </c>
    </row>
    <row r="12228" spans="1:21" x14ac:dyDescent="0.25">
      <c r="A12228">
        <v>1010101</v>
      </c>
      <c r="B12228">
        <v>1010101</v>
      </c>
      <c r="C12228">
        <v>1010101</v>
      </c>
      <c r="G12228">
        <v>191</v>
      </c>
      <c r="H12228" s="2" t="str">
        <f t="shared" si="191"/>
        <v>BF</v>
      </c>
      <c r="K12228">
        <v>1010101</v>
      </c>
      <c r="L12228">
        <v>1010101</v>
      </c>
      <c r="M12228">
        <v>1010101</v>
      </c>
      <c r="O12228">
        <v>1010101</v>
      </c>
      <c r="P12228">
        <v>1010101</v>
      </c>
      <c r="Q12228">
        <v>1010101</v>
      </c>
      <c r="S12228">
        <v>1010101</v>
      </c>
      <c r="T12228">
        <v>1010101</v>
      </c>
      <c r="U12228">
        <v>1010101</v>
      </c>
    </row>
    <row r="12229" spans="1:21" x14ac:dyDescent="0.25">
      <c r="A12229">
        <v>1010101</v>
      </c>
      <c r="B12229">
        <v>1010101</v>
      </c>
      <c r="C12229">
        <v>1010101</v>
      </c>
      <c r="G12229">
        <v>191</v>
      </c>
      <c r="H12229" s="2" t="str">
        <f t="shared" si="191"/>
        <v>BF</v>
      </c>
      <c r="K12229">
        <v>1010101</v>
      </c>
      <c r="L12229">
        <v>1010101</v>
      </c>
      <c r="M12229">
        <v>1010101</v>
      </c>
      <c r="O12229">
        <v>1010101</v>
      </c>
      <c r="P12229">
        <v>1010101</v>
      </c>
      <c r="Q12229">
        <v>1010101</v>
      </c>
      <c r="S12229">
        <v>1010101</v>
      </c>
      <c r="T12229">
        <v>1010101</v>
      </c>
      <c r="U12229">
        <v>1010101</v>
      </c>
    </row>
    <row r="12230" spans="1:21" x14ac:dyDescent="0.25">
      <c r="A12230">
        <v>1010100</v>
      </c>
      <c r="B12230">
        <v>1010100</v>
      </c>
      <c r="C12230">
        <v>1010100</v>
      </c>
      <c r="G12230">
        <v>191</v>
      </c>
      <c r="H12230" s="2" t="str">
        <f t="shared" si="191"/>
        <v>BF</v>
      </c>
      <c r="K12230">
        <v>1010100</v>
      </c>
      <c r="L12230">
        <v>1010100</v>
      </c>
      <c r="M12230">
        <v>1010100</v>
      </c>
      <c r="O12230">
        <v>1010100</v>
      </c>
      <c r="P12230">
        <v>1010100</v>
      </c>
      <c r="Q12230">
        <v>1010100</v>
      </c>
      <c r="S12230">
        <v>1010100</v>
      </c>
      <c r="T12230">
        <v>1010100</v>
      </c>
      <c r="U12230">
        <v>1010100</v>
      </c>
    </row>
    <row r="12231" spans="1:21" x14ac:dyDescent="0.25">
      <c r="A12231">
        <v>0</v>
      </c>
      <c r="B12231">
        <v>0</v>
      </c>
      <c r="C12231">
        <v>0</v>
      </c>
      <c r="G12231">
        <v>191</v>
      </c>
      <c r="H12231" s="2" t="str">
        <f t="shared" si="191"/>
        <v>BF</v>
      </c>
      <c r="K12231">
        <v>0</v>
      </c>
      <c r="L12231">
        <v>0</v>
      </c>
      <c r="M12231">
        <v>0</v>
      </c>
      <c r="O12231">
        <v>0</v>
      </c>
      <c r="P12231">
        <v>0</v>
      </c>
      <c r="Q12231">
        <v>0</v>
      </c>
      <c r="S12231">
        <v>0</v>
      </c>
      <c r="T12231">
        <v>0</v>
      </c>
      <c r="U12231">
        <v>0</v>
      </c>
    </row>
    <row r="12232" spans="1:21" x14ac:dyDescent="0.25">
      <c r="A12232">
        <v>10101</v>
      </c>
      <c r="B12232">
        <v>10101</v>
      </c>
      <c r="C12232">
        <v>10101</v>
      </c>
      <c r="G12232">
        <v>191</v>
      </c>
      <c r="H12232" s="2" t="str">
        <f t="shared" si="191"/>
        <v>BF</v>
      </c>
      <c r="K12232">
        <v>10101</v>
      </c>
      <c r="L12232">
        <v>10101</v>
      </c>
      <c r="M12232">
        <v>10101</v>
      </c>
      <c r="O12232">
        <v>10101</v>
      </c>
      <c r="P12232">
        <v>10101</v>
      </c>
      <c r="Q12232">
        <v>10101</v>
      </c>
      <c r="S12232">
        <v>10101</v>
      </c>
      <c r="T12232">
        <v>10101</v>
      </c>
      <c r="U12232">
        <v>10101</v>
      </c>
    </row>
    <row r="12233" spans="1:21" x14ac:dyDescent="0.25">
      <c r="A12233">
        <v>1000000</v>
      </c>
      <c r="B12233">
        <v>1000000</v>
      </c>
      <c r="C12233">
        <v>1000000</v>
      </c>
      <c r="G12233">
        <v>191</v>
      </c>
      <c r="H12233" s="2" t="str">
        <f t="shared" ref="H12233:H12296" si="192">DEC2HEX(G12233)</f>
        <v>BF</v>
      </c>
      <c r="K12233">
        <v>1000000</v>
      </c>
      <c r="L12233">
        <v>1000000</v>
      </c>
      <c r="M12233">
        <v>1000000</v>
      </c>
      <c r="O12233">
        <v>1000000</v>
      </c>
      <c r="P12233">
        <v>1000000</v>
      </c>
      <c r="Q12233">
        <v>1000000</v>
      </c>
      <c r="S12233">
        <v>1000000</v>
      </c>
      <c r="T12233">
        <v>1000000</v>
      </c>
      <c r="U12233">
        <v>1000000</v>
      </c>
    </row>
    <row r="12234" spans="1:21" x14ac:dyDescent="0.25">
      <c r="A12234">
        <v>10101010</v>
      </c>
      <c r="B12234">
        <v>10101010</v>
      </c>
      <c r="C12234">
        <v>10101010</v>
      </c>
      <c r="G12234">
        <v>191</v>
      </c>
      <c r="H12234" s="2" t="str">
        <f t="shared" si="192"/>
        <v>BF</v>
      </c>
      <c r="K12234">
        <v>10101010</v>
      </c>
      <c r="L12234">
        <v>10101010</v>
      </c>
      <c r="M12234">
        <v>10101010</v>
      </c>
      <c r="O12234">
        <v>10101010</v>
      </c>
      <c r="P12234">
        <v>10101010</v>
      </c>
      <c r="Q12234">
        <v>10101010</v>
      </c>
      <c r="S12234">
        <v>10101010</v>
      </c>
      <c r="T12234">
        <v>10101010</v>
      </c>
      <c r="U12234">
        <v>10101010</v>
      </c>
    </row>
    <row r="12235" spans="1:21" x14ac:dyDescent="0.25">
      <c r="A12235">
        <v>1</v>
      </c>
      <c r="B12235">
        <v>1</v>
      </c>
      <c r="C12235">
        <v>1</v>
      </c>
      <c r="G12235">
        <v>191</v>
      </c>
      <c r="H12235" s="2" t="str">
        <f t="shared" si="192"/>
        <v>BF</v>
      </c>
      <c r="K12235">
        <v>1</v>
      </c>
      <c r="L12235">
        <v>1</v>
      </c>
      <c r="M12235">
        <v>1</v>
      </c>
      <c r="O12235">
        <v>1</v>
      </c>
      <c r="P12235">
        <v>1</v>
      </c>
      <c r="Q12235">
        <v>1</v>
      </c>
      <c r="S12235">
        <v>1</v>
      </c>
      <c r="T12235">
        <v>1</v>
      </c>
      <c r="U12235">
        <v>1</v>
      </c>
    </row>
    <row r="12236" spans="1:21" x14ac:dyDescent="0.25">
      <c r="A12236">
        <v>1001010</v>
      </c>
      <c r="B12236">
        <v>1001010</v>
      </c>
      <c r="C12236">
        <v>1001010</v>
      </c>
      <c r="G12236">
        <v>191</v>
      </c>
      <c r="H12236" s="2" t="str">
        <f t="shared" si="192"/>
        <v>BF</v>
      </c>
      <c r="K12236">
        <v>1001010</v>
      </c>
      <c r="L12236">
        <v>1001010</v>
      </c>
      <c r="M12236">
        <v>1001010</v>
      </c>
      <c r="O12236">
        <v>1001010</v>
      </c>
      <c r="P12236">
        <v>1001010</v>
      </c>
      <c r="Q12236">
        <v>1001010</v>
      </c>
      <c r="S12236">
        <v>1001010</v>
      </c>
      <c r="T12236">
        <v>1001010</v>
      </c>
      <c r="U12236">
        <v>1001010</v>
      </c>
    </row>
    <row r="12237" spans="1:21" x14ac:dyDescent="0.25">
      <c r="A12237">
        <v>10000010</v>
      </c>
      <c r="B12237">
        <v>10000010</v>
      </c>
      <c r="C12237">
        <v>10000010</v>
      </c>
      <c r="G12237">
        <v>191</v>
      </c>
      <c r="H12237" s="2" t="str">
        <f t="shared" si="192"/>
        <v>BF</v>
      </c>
      <c r="K12237">
        <v>10000010</v>
      </c>
      <c r="L12237">
        <v>10000010</v>
      </c>
      <c r="M12237">
        <v>10000010</v>
      </c>
      <c r="O12237">
        <v>10000010</v>
      </c>
      <c r="P12237">
        <v>10000010</v>
      </c>
      <c r="Q12237">
        <v>10000010</v>
      </c>
      <c r="S12237">
        <v>10000010</v>
      </c>
      <c r="T12237">
        <v>10000010</v>
      </c>
      <c r="U12237">
        <v>10000010</v>
      </c>
    </row>
    <row r="12238" spans="1:21" x14ac:dyDescent="0.25">
      <c r="A12238">
        <v>10100001</v>
      </c>
      <c r="B12238">
        <v>10100001</v>
      </c>
      <c r="C12238">
        <v>10100001</v>
      </c>
      <c r="G12238">
        <v>191</v>
      </c>
      <c r="H12238" s="2" t="str">
        <f t="shared" si="192"/>
        <v>BF</v>
      </c>
      <c r="K12238">
        <v>10100001</v>
      </c>
      <c r="L12238">
        <v>10100001</v>
      </c>
      <c r="M12238">
        <v>10100001</v>
      </c>
      <c r="O12238">
        <v>10100001</v>
      </c>
      <c r="P12238">
        <v>10100001</v>
      </c>
      <c r="Q12238">
        <v>10100001</v>
      </c>
      <c r="S12238">
        <v>10100001</v>
      </c>
      <c r="T12238">
        <v>10100001</v>
      </c>
      <c r="U12238">
        <v>10100001</v>
      </c>
    </row>
    <row r="12239" spans="1:21" x14ac:dyDescent="0.25">
      <c r="A12239">
        <v>1001010</v>
      </c>
      <c r="B12239">
        <v>1001010</v>
      </c>
      <c r="C12239">
        <v>1001010</v>
      </c>
      <c r="G12239">
        <v>191</v>
      </c>
      <c r="H12239" s="2" t="str">
        <f t="shared" si="192"/>
        <v>BF</v>
      </c>
      <c r="K12239">
        <v>1001010</v>
      </c>
      <c r="L12239">
        <v>1001010</v>
      </c>
      <c r="M12239">
        <v>1001010</v>
      </c>
      <c r="O12239">
        <v>1001010</v>
      </c>
      <c r="P12239">
        <v>1001010</v>
      </c>
      <c r="Q12239">
        <v>1001010</v>
      </c>
      <c r="S12239">
        <v>1001010</v>
      </c>
      <c r="T12239">
        <v>1001010</v>
      </c>
      <c r="U12239">
        <v>1001010</v>
      </c>
    </row>
    <row r="12240" spans="1:21" x14ac:dyDescent="0.25">
      <c r="A12240">
        <v>10000010</v>
      </c>
      <c r="B12240">
        <v>10000010</v>
      </c>
      <c r="C12240">
        <v>10000010</v>
      </c>
      <c r="G12240">
        <v>191</v>
      </c>
      <c r="H12240" s="2" t="str">
        <f t="shared" si="192"/>
        <v>BF</v>
      </c>
      <c r="K12240">
        <v>10000010</v>
      </c>
      <c r="L12240">
        <v>10000010</v>
      </c>
      <c r="M12240">
        <v>10000010</v>
      </c>
      <c r="O12240">
        <v>10000010</v>
      </c>
      <c r="P12240">
        <v>10000010</v>
      </c>
      <c r="Q12240">
        <v>10000010</v>
      </c>
      <c r="S12240">
        <v>10000010</v>
      </c>
      <c r="T12240">
        <v>10000010</v>
      </c>
      <c r="U12240">
        <v>10000010</v>
      </c>
    </row>
    <row r="12241" spans="1:21" x14ac:dyDescent="0.25">
      <c r="A12241">
        <v>10100001</v>
      </c>
      <c r="B12241">
        <v>10100001</v>
      </c>
      <c r="C12241">
        <v>10100001</v>
      </c>
      <c r="G12241">
        <v>191</v>
      </c>
      <c r="H12241" s="2" t="str">
        <f t="shared" si="192"/>
        <v>BF</v>
      </c>
      <c r="K12241">
        <v>10100001</v>
      </c>
      <c r="L12241">
        <v>10100001</v>
      </c>
      <c r="M12241">
        <v>10100001</v>
      </c>
      <c r="O12241">
        <v>10100001</v>
      </c>
      <c r="P12241">
        <v>10100001</v>
      </c>
      <c r="Q12241">
        <v>10100001</v>
      </c>
      <c r="S12241">
        <v>10100001</v>
      </c>
      <c r="T12241">
        <v>10100001</v>
      </c>
      <c r="U12241">
        <v>10100001</v>
      </c>
    </row>
    <row r="12242" spans="1:21" x14ac:dyDescent="0.25">
      <c r="A12242">
        <v>1001010</v>
      </c>
      <c r="B12242">
        <v>1001010</v>
      </c>
      <c r="C12242">
        <v>1001010</v>
      </c>
      <c r="G12242">
        <v>191</v>
      </c>
      <c r="H12242" s="2" t="str">
        <f t="shared" si="192"/>
        <v>BF</v>
      </c>
      <c r="K12242">
        <v>1001010</v>
      </c>
      <c r="L12242">
        <v>1001010</v>
      </c>
      <c r="M12242">
        <v>1001010</v>
      </c>
      <c r="O12242">
        <v>1001010</v>
      </c>
      <c r="P12242">
        <v>1001010</v>
      </c>
      <c r="Q12242">
        <v>1001010</v>
      </c>
      <c r="S12242">
        <v>1001010</v>
      </c>
      <c r="T12242">
        <v>1001010</v>
      </c>
      <c r="U12242">
        <v>1001010</v>
      </c>
    </row>
    <row r="12243" spans="1:21" x14ac:dyDescent="0.25">
      <c r="A12243">
        <v>10101010</v>
      </c>
      <c r="B12243">
        <v>10101010</v>
      </c>
      <c r="C12243">
        <v>10101010</v>
      </c>
      <c r="G12243">
        <v>191</v>
      </c>
      <c r="H12243" s="2" t="str">
        <f t="shared" si="192"/>
        <v>BF</v>
      </c>
      <c r="K12243">
        <v>10101010</v>
      </c>
      <c r="L12243">
        <v>10101010</v>
      </c>
      <c r="M12243">
        <v>10101010</v>
      </c>
      <c r="O12243">
        <v>10101010</v>
      </c>
      <c r="P12243">
        <v>10101010</v>
      </c>
      <c r="Q12243">
        <v>10101010</v>
      </c>
      <c r="S12243">
        <v>10101010</v>
      </c>
      <c r="T12243">
        <v>10101010</v>
      </c>
      <c r="U12243">
        <v>10101010</v>
      </c>
    </row>
    <row r="12244" spans="1:21" x14ac:dyDescent="0.25">
      <c r="A12244">
        <v>10100001</v>
      </c>
      <c r="B12244">
        <v>10100001</v>
      </c>
      <c r="C12244">
        <v>10100001</v>
      </c>
      <c r="G12244">
        <v>191</v>
      </c>
      <c r="H12244" s="2" t="str">
        <f t="shared" si="192"/>
        <v>BF</v>
      </c>
      <c r="K12244">
        <v>10100001</v>
      </c>
      <c r="L12244">
        <v>10100001</v>
      </c>
      <c r="M12244">
        <v>10100001</v>
      </c>
      <c r="O12244">
        <v>10100001</v>
      </c>
      <c r="P12244">
        <v>10100001</v>
      </c>
      <c r="Q12244">
        <v>10100001</v>
      </c>
      <c r="S12244">
        <v>10100001</v>
      </c>
      <c r="T12244">
        <v>10100001</v>
      </c>
      <c r="U12244">
        <v>10100001</v>
      </c>
    </row>
    <row r="12245" spans="1:21" x14ac:dyDescent="0.25">
      <c r="A12245">
        <v>1001010</v>
      </c>
      <c r="B12245">
        <v>1001010</v>
      </c>
      <c r="C12245">
        <v>1001010</v>
      </c>
      <c r="G12245">
        <v>191</v>
      </c>
      <c r="H12245" s="2" t="str">
        <f t="shared" si="192"/>
        <v>BF</v>
      </c>
      <c r="K12245">
        <v>1001010</v>
      </c>
      <c r="L12245">
        <v>1001010</v>
      </c>
      <c r="M12245">
        <v>1001010</v>
      </c>
      <c r="O12245">
        <v>1001010</v>
      </c>
      <c r="P12245">
        <v>1001010</v>
      </c>
      <c r="Q12245">
        <v>1001010</v>
      </c>
      <c r="S12245">
        <v>1001010</v>
      </c>
      <c r="T12245">
        <v>1001010</v>
      </c>
      <c r="U12245">
        <v>1001010</v>
      </c>
    </row>
    <row r="12246" spans="1:21" x14ac:dyDescent="0.25">
      <c r="A12246">
        <v>0</v>
      </c>
      <c r="B12246">
        <v>0</v>
      </c>
      <c r="C12246">
        <v>0</v>
      </c>
      <c r="G12246">
        <v>191</v>
      </c>
      <c r="H12246" s="2" t="str">
        <f t="shared" si="192"/>
        <v>BF</v>
      </c>
      <c r="K12246">
        <v>0</v>
      </c>
      <c r="L12246">
        <v>0</v>
      </c>
      <c r="M12246">
        <v>0</v>
      </c>
      <c r="O12246">
        <v>0</v>
      </c>
      <c r="P12246">
        <v>0</v>
      </c>
      <c r="Q12246">
        <v>0</v>
      </c>
      <c r="S12246">
        <v>0</v>
      </c>
      <c r="T12246">
        <v>0</v>
      </c>
      <c r="U12246">
        <v>0</v>
      </c>
    </row>
    <row r="12247" spans="1:21" x14ac:dyDescent="0.25">
      <c r="A12247">
        <v>10100001</v>
      </c>
      <c r="B12247">
        <v>10100001</v>
      </c>
      <c r="C12247">
        <v>10100001</v>
      </c>
      <c r="G12247">
        <v>191</v>
      </c>
      <c r="H12247" s="2" t="str">
        <f t="shared" si="192"/>
        <v>BF</v>
      </c>
      <c r="K12247">
        <v>10100001</v>
      </c>
      <c r="L12247">
        <v>10100001</v>
      </c>
      <c r="M12247">
        <v>10100001</v>
      </c>
      <c r="O12247">
        <v>10100001</v>
      </c>
      <c r="P12247">
        <v>10100001</v>
      </c>
      <c r="Q12247">
        <v>10100001</v>
      </c>
      <c r="S12247">
        <v>10100001</v>
      </c>
      <c r="T12247">
        <v>10100001</v>
      </c>
      <c r="U12247">
        <v>10100001</v>
      </c>
    </row>
    <row r="12248" spans="1:21" x14ac:dyDescent="0.25">
      <c r="A12248">
        <v>1001000</v>
      </c>
      <c r="B12248">
        <v>1001000</v>
      </c>
      <c r="C12248">
        <v>1001000</v>
      </c>
      <c r="G12248">
        <v>191</v>
      </c>
      <c r="H12248" s="2" t="str">
        <f t="shared" si="192"/>
        <v>BF</v>
      </c>
      <c r="K12248">
        <v>1001000</v>
      </c>
      <c r="L12248">
        <v>1001000</v>
      </c>
      <c r="M12248">
        <v>1001000</v>
      </c>
      <c r="O12248">
        <v>1001000</v>
      </c>
      <c r="P12248">
        <v>1001000</v>
      </c>
      <c r="Q12248">
        <v>1001000</v>
      </c>
      <c r="S12248">
        <v>1001000</v>
      </c>
      <c r="T12248">
        <v>1001000</v>
      </c>
      <c r="U12248">
        <v>1001000</v>
      </c>
    </row>
    <row r="12249" spans="1:21" x14ac:dyDescent="0.25">
      <c r="A12249">
        <v>10101010</v>
      </c>
      <c r="B12249">
        <v>10101010</v>
      </c>
      <c r="C12249">
        <v>10101010</v>
      </c>
      <c r="G12249">
        <v>191</v>
      </c>
      <c r="H12249" s="2" t="str">
        <f t="shared" si="192"/>
        <v>BF</v>
      </c>
      <c r="K12249">
        <v>10101010</v>
      </c>
      <c r="L12249">
        <v>10101010</v>
      </c>
      <c r="M12249">
        <v>10101010</v>
      </c>
      <c r="O12249">
        <v>10101010</v>
      </c>
      <c r="P12249">
        <v>10101010</v>
      </c>
      <c r="Q12249">
        <v>10101010</v>
      </c>
      <c r="S12249">
        <v>10101010</v>
      </c>
      <c r="T12249">
        <v>10101010</v>
      </c>
      <c r="U12249">
        <v>10101010</v>
      </c>
    </row>
    <row r="12250" spans="1:21" x14ac:dyDescent="0.25">
      <c r="A12250">
        <v>100001</v>
      </c>
      <c r="B12250">
        <v>100001</v>
      </c>
      <c r="C12250">
        <v>100001</v>
      </c>
      <c r="G12250">
        <v>191</v>
      </c>
      <c r="H12250" s="2" t="str">
        <f t="shared" si="192"/>
        <v>BF</v>
      </c>
      <c r="K12250">
        <v>100001</v>
      </c>
      <c r="L12250">
        <v>100001</v>
      </c>
      <c r="M12250">
        <v>100001</v>
      </c>
      <c r="O12250">
        <v>100001</v>
      </c>
      <c r="P12250">
        <v>100001</v>
      </c>
      <c r="Q12250">
        <v>100001</v>
      </c>
      <c r="S12250">
        <v>100001</v>
      </c>
      <c r="T12250">
        <v>100001</v>
      </c>
      <c r="U12250">
        <v>100001</v>
      </c>
    </row>
    <row r="12251" spans="1:21" x14ac:dyDescent="0.25">
      <c r="A12251">
        <v>1001000</v>
      </c>
      <c r="B12251">
        <v>1001000</v>
      </c>
      <c r="C12251">
        <v>1001000</v>
      </c>
      <c r="G12251">
        <v>191</v>
      </c>
      <c r="H12251" s="2" t="str">
        <f t="shared" si="192"/>
        <v>BF</v>
      </c>
      <c r="K12251">
        <v>1001000</v>
      </c>
      <c r="L12251">
        <v>1001000</v>
      </c>
      <c r="M12251">
        <v>1001000</v>
      </c>
      <c r="O12251">
        <v>1001000</v>
      </c>
      <c r="P12251">
        <v>1001000</v>
      </c>
      <c r="Q12251">
        <v>1001000</v>
      </c>
      <c r="S12251">
        <v>1001000</v>
      </c>
      <c r="T12251">
        <v>1001000</v>
      </c>
      <c r="U12251">
        <v>1001000</v>
      </c>
    </row>
    <row r="12252" spans="1:21" x14ac:dyDescent="0.25">
      <c r="A12252">
        <v>0</v>
      </c>
      <c r="B12252">
        <v>0</v>
      </c>
      <c r="C12252">
        <v>0</v>
      </c>
      <c r="G12252">
        <v>191</v>
      </c>
      <c r="H12252" s="2" t="str">
        <f t="shared" si="192"/>
        <v>BF</v>
      </c>
      <c r="K12252">
        <v>0</v>
      </c>
      <c r="L12252">
        <v>0</v>
      </c>
      <c r="M12252">
        <v>0</v>
      </c>
      <c r="O12252">
        <v>0</v>
      </c>
      <c r="P12252">
        <v>0</v>
      </c>
      <c r="Q12252">
        <v>0</v>
      </c>
      <c r="S12252">
        <v>0</v>
      </c>
      <c r="T12252">
        <v>0</v>
      </c>
      <c r="U12252">
        <v>0</v>
      </c>
    </row>
    <row r="12253" spans="1:21" x14ac:dyDescent="0.25">
      <c r="A12253">
        <v>100001</v>
      </c>
      <c r="B12253">
        <v>100001</v>
      </c>
      <c r="C12253">
        <v>100001</v>
      </c>
      <c r="G12253">
        <v>191</v>
      </c>
      <c r="H12253" s="2" t="str">
        <f t="shared" si="192"/>
        <v>BF</v>
      </c>
      <c r="K12253">
        <v>100001</v>
      </c>
      <c r="L12253">
        <v>100001</v>
      </c>
      <c r="M12253">
        <v>100001</v>
      </c>
      <c r="O12253">
        <v>100001</v>
      </c>
      <c r="P12253">
        <v>100001</v>
      </c>
      <c r="Q12253">
        <v>100001</v>
      </c>
      <c r="S12253">
        <v>100001</v>
      </c>
      <c r="T12253">
        <v>100001</v>
      </c>
      <c r="U12253">
        <v>100001</v>
      </c>
    </row>
    <row r="12254" spans="1:21" x14ac:dyDescent="0.25">
      <c r="A12254">
        <v>1001010</v>
      </c>
      <c r="B12254">
        <v>1001010</v>
      </c>
      <c r="C12254">
        <v>1001010</v>
      </c>
      <c r="G12254">
        <v>191</v>
      </c>
      <c r="H12254" s="2" t="str">
        <f t="shared" si="192"/>
        <v>BF</v>
      </c>
      <c r="K12254">
        <v>1001010</v>
      </c>
      <c r="L12254">
        <v>1001010</v>
      </c>
      <c r="M12254">
        <v>1001010</v>
      </c>
      <c r="O12254">
        <v>1001010</v>
      </c>
      <c r="P12254">
        <v>1001010</v>
      </c>
      <c r="Q12254">
        <v>1001010</v>
      </c>
      <c r="S12254">
        <v>1001010</v>
      </c>
      <c r="T12254">
        <v>1001010</v>
      </c>
      <c r="U12254">
        <v>1001010</v>
      </c>
    </row>
    <row r="12255" spans="1:21" x14ac:dyDescent="0.25">
      <c r="A12255">
        <v>10101010</v>
      </c>
      <c r="B12255">
        <v>10101010</v>
      </c>
      <c r="C12255">
        <v>10101010</v>
      </c>
      <c r="G12255">
        <v>191</v>
      </c>
      <c r="H12255" s="2" t="str">
        <f t="shared" si="192"/>
        <v>BF</v>
      </c>
      <c r="K12255">
        <v>10101010</v>
      </c>
      <c r="L12255">
        <v>10101010</v>
      </c>
      <c r="M12255">
        <v>10101010</v>
      </c>
      <c r="O12255">
        <v>10101010</v>
      </c>
      <c r="P12255">
        <v>10101010</v>
      </c>
      <c r="Q12255">
        <v>10101010</v>
      </c>
      <c r="S12255">
        <v>10101010</v>
      </c>
      <c r="T12255">
        <v>10101010</v>
      </c>
      <c r="U12255">
        <v>10101010</v>
      </c>
    </row>
    <row r="12256" spans="1:21" x14ac:dyDescent="0.25">
      <c r="A12256">
        <v>10100001</v>
      </c>
      <c r="B12256">
        <v>10100001</v>
      </c>
      <c r="C12256">
        <v>10100001</v>
      </c>
      <c r="G12256">
        <v>191</v>
      </c>
      <c r="H12256" s="2" t="str">
        <f t="shared" si="192"/>
        <v>BF</v>
      </c>
      <c r="K12256">
        <v>10100001</v>
      </c>
      <c r="L12256">
        <v>10100001</v>
      </c>
      <c r="M12256">
        <v>10100001</v>
      </c>
      <c r="O12256">
        <v>10100001</v>
      </c>
      <c r="P12256">
        <v>10100001</v>
      </c>
      <c r="Q12256">
        <v>10100001</v>
      </c>
      <c r="S12256">
        <v>10100001</v>
      </c>
      <c r="T12256">
        <v>10100001</v>
      </c>
      <c r="U12256">
        <v>10100001</v>
      </c>
    </row>
    <row r="12257" spans="1:21" x14ac:dyDescent="0.25">
      <c r="A12257">
        <v>1001000</v>
      </c>
      <c r="B12257">
        <v>1001000</v>
      </c>
      <c r="C12257">
        <v>1001000</v>
      </c>
      <c r="G12257">
        <v>191</v>
      </c>
      <c r="H12257" s="2" t="str">
        <f t="shared" si="192"/>
        <v>BF</v>
      </c>
      <c r="K12257">
        <v>1001000</v>
      </c>
      <c r="L12257">
        <v>1001000</v>
      </c>
      <c r="M12257">
        <v>1001000</v>
      </c>
      <c r="O12257">
        <v>1001000</v>
      </c>
      <c r="P12257">
        <v>1001000</v>
      </c>
      <c r="Q12257">
        <v>1001000</v>
      </c>
      <c r="S12257">
        <v>1001000</v>
      </c>
      <c r="T12257">
        <v>1001000</v>
      </c>
      <c r="U12257">
        <v>1001000</v>
      </c>
    </row>
    <row r="12258" spans="1:21" x14ac:dyDescent="0.25">
      <c r="A12258">
        <v>0</v>
      </c>
      <c r="B12258">
        <v>0</v>
      </c>
      <c r="C12258">
        <v>0</v>
      </c>
      <c r="G12258">
        <v>191</v>
      </c>
      <c r="H12258" s="2" t="str">
        <f t="shared" si="192"/>
        <v>BF</v>
      </c>
      <c r="K12258">
        <v>0</v>
      </c>
      <c r="L12258">
        <v>0</v>
      </c>
      <c r="M12258">
        <v>0</v>
      </c>
      <c r="O12258">
        <v>0</v>
      </c>
      <c r="P12258">
        <v>0</v>
      </c>
      <c r="Q12258">
        <v>0</v>
      </c>
      <c r="S12258">
        <v>0</v>
      </c>
      <c r="T12258">
        <v>0</v>
      </c>
      <c r="U12258">
        <v>0</v>
      </c>
    </row>
    <row r="12259" spans="1:21" x14ac:dyDescent="0.25">
      <c r="A12259">
        <v>100001</v>
      </c>
      <c r="B12259">
        <v>100001</v>
      </c>
      <c r="C12259">
        <v>100001</v>
      </c>
      <c r="G12259">
        <v>191</v>
      </c>
      <c r="H12259" s="2" t="str">
        <f t="shared" si="192"/>
        <v>BF</v>
      </c>
      <c r="K12259">
        <v>100001</v>
      </c>
      <c r="L12259">
        <v>100001</v>
      </c>
      <c r="M12259">
        <v>100001</v>
      </c>
      <c r="O12259">
        <v>100001</v>
      </c>
      <c r="P12259">
        <v>100001</v>
      </c>
      <c r="Q12259">
        <v>100001</v>
      </c>
      <c r="S12259">
        <v>100001</v>
      </c>
      <c r="T12259">
        <v>100001</v>
      </c>
      <c r="U12259">
        <v>100001</v>
      </c>
    </row>
    <row r="12260" spans="1:21" x14ac:dyDescent="0.25">
      <c r="A12260">
        <v>1001010</v>
      </c>
      <c r="B12260">
        <v>1001010</v>
      </c>
      <c r="C12260">
        <v>1001010</v>
      </c>
      <c r="G12260">
        <v>191</v>
      </c>
      <c r="H12260" s="2" t="str">
        <f t="shared" si="192"/>
        <v>BF</v>
      </c>
      <c r="K12260">
        <v>1001010</v>
      </c>
      <c r="L12260">
        <v>1001010</v>
      </c>
      <c r="M12260">
        <v>1001010</v>
      </c>
      <c r="O12260">
        <v>1001010</v>
      </c>
      <c r="P12260">
        <v>1001010</v>
      </c>
      <c r="Q12260">
        <v>1001010</v>
      </c>
      <c r="S12260">
        <v>1001010</v>
      </c>
      <c r="T12260">
        <v>1001010</v>
      </c>
      <c r="U12260">
        <v>1001010</v>
      </c>
    </row>
    <row r="12261" spans="1:21" x14ac:dyDescent="0.25">
      <c r="A12261">
        <v>10101010</v>
      </c>
      <c r="B12261">
        <v>10101010</v>
      </c>
      <c r="C12261">
        <v>10101010</v>
      </c>
      <c r="G12261">
        <v>191</v>
      </c>
      <c r="H12261" s="2" t="str">
        <f t="shared" si="192"/>
        <v>BF</v>
      </c>
      <c r="K12261">
        <v>10101010</v>
      </c>
      <c r="L12261">
        <v>10101010</v>
      </c>
      <c r="M12261">
        <v>10101010</v>
      </c>
      <c r="O12261">
        <v>10101010</v>
      </c>
      <c r="P12261">
        <v>10101010</v>
      </c>
      <c r="Q12261">
        <v>10101010</v>
      </c>
      <c r="S12261">
        <v>10101010</v>
      </c>
      <c r="T12261">
        <v>10101010</v>
      </c>
      <c r="U12261">
        <v>10101010</v>
      </c>
    </row>
    <row r="12262" spans="1:21" x14ac:dyDescent="0.25">
      <c r="A12262">
        <v>10100001</v>
      </c>
      <c r="B12262">
        <v>10100001</v>
      </c>
      <c r="C12262">
        <v>10100001</v>
      </c>
      <c r="G12262">
        <v>191</v>
      </c>
      <c r="H12262" s="2" t="str">
        <f t="shared" si="192"/>
        <v>BF</v>
      </c>
      <c r="K12262">
        <v>10100001</v>
      </c>
      <c r="L12262">
        <v>10100001</v>
      </c>
      <c r="M12262">
        <v>10100001</v>
      </c>
      <c r="O12262">
        <v>10100001</v>
      </c>
      <c r="P12262">
        <v>10100001</v>
      </c>
      <c r="Q12262">
        <v>10100001</v>
      </c>
      <c r="S12262">
        <v>10100001</v>
      </c>
      <c r="T12262">
        <v>10100001</v>
      </c>
      <c r="U12262">
        <v>10100001</v>
      </c>
    </row>
    <row r="12263" spans="1:21" x14ac:dyDescent="0.25">
      <c r="A12263">
        <v>1001000</v>
      </c>
      <c r="B12263">
        <v>1001000</v>
      </c>
      <c r="C12263">
        <v>1001000</v>
      </c>
      <c r="G12263">
        <v>191</v>
      </c>
      <c r="H12263" s="2" t="str">
        <f t="shared" si="192"/>
        <v>BF</v>
      </c>
      <c r="K12263">
        <v>1001000</v>
      </c>
      <c r="L12263">
        <v>1001000</v>
      </c>
      <c r="M12263">
        <v>1001000</v>
      </c>
      <c r="O12263">
        <v>1001000</v>
      </c>
      <c r="P12263">
        <v>1001000</v>
      </c>
      <c r="Q12263">
        <v>1001000</v>
      </c>
      <c r="S12263">
        <v>1001000</v>
      </c>
      <c r="T12263">
        <v>1001000</v>
      </c>
      <c r="U12263">
        <v>1001000</v>
      </c>
    </row>
    <row r="12264" spans="1:21" x14ac:dyDescent="0.25">
      <c r="A12264">
        <v>101010</v>
      </c>
      <c r="B12264">
        <v>101010</v>
      </c>
      <c r="C12264">
        <v>101010</v>
      </c>
      <c r="G12264">
        <v>191</v>
      </c>
      <c r="H12264" s="2" t="str">
        <f t="shared" si="192"/>
        <v>BF</v>
      </c>
      <c r="K12264">
        <v>101010</v>
      </c>
      <c r="L12264">
        <v>101010</v>
      </c>
      <c r="M12264">
        <v>101010</v>
      </c>
      <c r="O12264">
        <v>101010</v>
      </c>
      <c r="P12264">
        <v>101010</v>
      </c>
      <c r="Q12264">
        <v>101010</v>
      </c>
      <c r="S12264">
        <v>101010</v>
      </c>
      <c r="T12264">
        <v>101010</v>
      </c>
      <c r="U12264">
        <v>101010</v>
      </c>
    </row>
    <row r="12265" spans="1:21" x14ac:dyDescent="0.25">
      <c r="A12265">
        <v>10100001</v>
      </c>
      <c r="B12265">
        <v>10100001</v>
      </c>
      <c r="C12265">
        <v>10100001</v>
      </c>
      <c r="G12265">
        <v>191</v>
      </c>
      <c r="H12265" s="2" t="str">
        <f t="shared" si="192"/>
        <v>BF</v>
      </c>
      <c r="K12265">
        <v>10100001</v>
      </c>
      <c r="L12265">
        <v>10100001</v>
      </c>
      <c r="M12265">
        <v>10100001</v>
      </c>
      <c r="O12265">
        <v>10100001</v>
      </c>
      <c r="P12265">
        <v>10100001</v>
      </c>
      <c r="Q12265">
        <v>10100001</v>
      </c>
      <c r="S12265">
        <v>10100001</v>
      </c>
      <c r="T12265">
        <v>10100001</v>
      </c>
      <c r="U12265">
        <v>10100001</v>
      </c>
    </row>
    <row r="12266" spans="1:21" x14ac:dyDescent="0.25">
      <c r="A12266">
        <v>1001010</v>
      </c>
      <c r="B12266">
        <v>1001010</v>
      </c>
      <c r="C12266">
        <v>1001010</v>
      </c>
      <c r="G12266">
        <v>191</v>
      </c>
      <c r="H12266" s="2" t="str">
        <f t="shared" si="192"/>
        <v>BF</v>
      </c>
      <c r="K12266">
        <v>1001010</v>
      </c>
      <c r="L12266">
        <v>1001010</v>
      </c>
      <c r="M12266">
        <v>1001010</v>
      </c>
      <c r="O12266">
        <v>1001010</v>
      </c>
      <c r="P12266">
        <v>1001010</v>
      </c>
      <c r="Q12266">
        <v>1001010</v>
      </c>
      <c r="S12266">
        <v>1001010</v>
      </c>
      <c r="T12266">
        <v>1001010</v>
      </c>
      <c r="U12266">
        <v>1001010</v>
      </c>
    </row>
    <row r="12267" spans="1:21" x14ac:dyDescent="0.25">
      <c r="A12267">
        <v>10000000</v>
      </c>
      <c r="B12267">
        <v>10000000</v>
      </c>
      <c r="C12267">
        <v>10000000</v>
      </c>
      <c r="G12267">
        <v>191</v>
      </c>
      <c r="H12267" s="2" t="str">
        <f t="shared" si="192"/>
        <v>BF</v>
      </c>
      <c r="K12267">
        <v>10000000</v>
      </c>
      <c r="L12267">
        <v>10000000</v>
      </c>
      <c r="M12267">
        <v>10000000</v>
      </c>
      <c r="O12267">
        <v>10000000</v>
      </c>
      <c r="P12267">
        <v>10000000</v>
      </c>
      <c r="Q12267">
        <v>10000000</v>
      </c>
      <c r="S12267">
        <v>10000000</v>
      </c>
      <c r="T12267">
        <v>10000000</v>
      </c>
      <c r="U12267">
        <v>10000000</v>
      </c>
    </row>
    <row r="12268" spans="1:21" x14ac:dyDescent="0.25">
      <c r="A12268">
        <v>10100001</v>
      </c>
      <c r="B12268">
        <v>10100001</v>
      </c>
      <c r="C12268">
        <v>10100001</v>
      </c>
      <c r="G12268">
        <v>191</v>
      </c>
      <c r="H12268" s="2" t="str">
        <f t="shared" si="192"/>
        <v>BF</v>
      </c>
      <c r="K12268">
        <v>10100001</v>
      </c>
      <c r="L12268">
        <v>10100001</v>
      </c>
      <c r="M12268">
        <v>10100001</v>
      </c>
      <c r="O12268">
        <v>10100001</v>
      </c>
      <c r="P12268">
        <v>10100001</v>
      </c>
      <c r="Q12268">
        <v>10100001</v>
      </c>
      <c r="S12268">
        <v>10100001</v>
      </c>
      <c r="T12268">
        <v>10100001</v>
      </c>
      <c r="U12268">
        <v>10100001</v>
      </c>
    </row>
    <row r="12269" spans="1:21" x14ac:dyDescent="0.25">
      <c r="A12269">
        <v>1001010</v>
      </c>
      <c r="B12269">
        <v>1001010</v>
      </c>
      <c r="C12269">
        <v>1001010</v>
      </c>
      <c r="G12269">
        <v>191</v>
      </c>
      <c r="H12269" s="2" t="str">
        <f t="shared" si="192"/>
        <v>BF</v>
      </c>
      <c r="K12269">
        <v>1001010</v>
      </c>
      <c r="L12269">
        <v>1001010</v>
      </c>
      <c r="M12269">
        <v>1001010</v>
      </c>
      <c r="O12269">
        <v>1001010</v>
      </c>
      <c r="P12269">
        <v>1001010</v>
      </c>
      <c r="Q12269">
        <v>1001010</v>
      </c>
      <c r="S12269">
        <v>1001010</v>
      </c>
      <c r="T12269">
        <v>1001010</v>
      </c>
      <c r="U12269">
        <v>1001010</v>
      </c>
    </row>
    <row r="12270" spans="1:21" x14ac:dyDescent="0.25">
      <c r="A12270">
        <v>10101010</v>
      </c>
      <c r="B12270">
        <v>10101010</v>
      </c>
      <c r="C12270">
        <v>10101010</v>
      </c>
      <c r="G12270">
        <v>191</v>
      </c>
      <c r="H12270" s="2" t="str">
        <f t="shared" si="192"/>
        <v>BF</v>
      </c>
      <c r="K12270">
        <v>10101010</v>
      </c>
      <c r="L12270">
        <v>10101010</v>
      </c>
      <c r="M12270">
        <v>10101010</v>
      </c>
      <c r="O12270">
        <v>10101010</v>
      </c>
      <c r="P12270">
        <v>10101010</v>
      </c>
      <c r="Q12270">
        <v>10101010</v>
      </c>
      <c r="S12270">
        <v>10101010</v>
      </c>
      <c r="T12270">
        <v>10101010</v>
      </c>
      <c r="U12270">
        <v>10101010</v>
      </c>
    </row>
    <row r="12271" spans="1:21" x14ac:dyDescent="0.25">
      <c r="A12271">
        <v>100001</v>
      </c>
      <c r="B12271">
        <v>100001</v>
      </c>
      <c r="C12271">
        <v>100001</v>
      </c>
      <c r="G12271">
        <v>191</v>
      </c>
      <c r="H12271" s="2" t="str">
        <f t="shared" si="192"/>
        <v>BF</v>
      </c>
      <c r="K12271">
        <v>100001</v>
      </c>
      <c r="L12271">
        <v>100001</v>
      </c>
      <c r="M12271">
        <v>100001</v>
      </c>
      <c r="O12271">
        <v>100001</v>
      </c>
      <c r="P12271">
        <v>100001</v>
      </c>
      <c r="Q12271">
        <v>100001</v>
      </c>
      <c r="S12271">
        <v>100001</v>
      </c>
      <c r="T12271">
        <v>100001</v>
      </c>
      <c r="U12271">
        <v>100001</v>
      </c>
    </row>
    <row r="12272" spans="1:21" x14ac:dyDescent="0.25">
      <c r="A12272">
        <v>1001010</v>
      </c>
      <c r="B12272">
        <v>1001010</v>
      </c>
      <c r="C12272">
        <v>1001010</v>
      </c>
      <c r="G12272">
        <v>191</v>
      </c>
      <c r="H12272" s="2" t="str">
        <f t="shared" si="192"/>
        <v>BF</v>
      </c>
      <c r="K12272">
        <v>1001010</v>
      </c>
      <c r="L12272">
        <v>1001010</v>
      </c>
      <c r="M12272">
        <v>1001010</v>
      </c>
      <c r="O12272">
        <v>1001010</v>
      </c>
      <c r="P12272">
        <v>1001010</v>
      </c>
      <c r="Q12272">
        <v>1001010</v>
      </c>
      <c r="S12272">
        <v>1001010</v>
      </c>
      <c r="T12272">
        <v>1001010</v>
      </c>
      <c r="U12272">
        <v>1001010</v>
      </c>
    </row>
    <row r="12273" spans="1:21" x14ac:dyDescent="0.25">
      <c r="A12273">
        <v>10000000</v>
      </c>
      <c r="B12273">
        <v>10000000</v>
      </c>
      <c r="C12273">
        <v>10000000</v>
      </c>
      <c r="G12273">
        <v>191</v>
      </c>
      <c r="H12273" s="2" t="str">
        <f t="shared" si="192"/>
        <v>BF</v>
      </c>
      <c r="K12273">
        <v>10000000</v>
      </c>
      <c r="L12273">
        <v>10000000</v>
      </c>
      <c r="M12273">
        <v>10000000</v>
      </c>
      <c r="O12273">
        <v>10000000</v>
      </c>
      <c r="P12273">
        <v>10000000</v>
      </c>
      <c r="Q12273">
        <v>10000000</v>
      </c>
      <c r="S12273">
        <v>10000000</v>
      </c>
      <c r="T12273">
        <v>10000000</v>
      </c>
      <c r="U12273">
        <v>10000000</v>
      </c>
    </row>
    <row r="12274" spans="1:21" x14ac:dyDescent="0.25">
      <c r="A12274">
        <v>10100001</v>
      </c>
      <c r="B12274">
        <v>10100001</v>
      </c>
      <c r="C12274">
        <v>10100001</v>
      </c>
      <c r="G12274">
        <v>191</v>
      </c>
      <c r="H12274" s="2" t="str">
        <f t="shared" si="192"/>
        <v>BF</v>
      </c>
      <c r="K12274">
        <v>10100001</v>
      </c>
      <c r="L12274">
        <v>10100001</v>
      </c>
      <c r="M12274">
        <v>10100001</v>
      </c>
      <c r="O12274">
        <v>10100001</v>
      </c>
      <c r="P12274">
        <v>10100001</v>
      </c>
      <c r="Q12274">
        <v>10100001</v>
      </c>
      <c r="S12274">
        <v>10100001</v>
      </c>
      <c r="T12274">
        <v>10100001</v>
      </c>
      <c r="U12274">
        <v>10100001</v>
      </c>
    </row>
    <row r="12275" spans="1:21" x14ac:dyDescent="0.25">
      <c r="A12275">
        <v>1001000</v>
      </c>
      <c r="B12275">
        <v>1001000</v>
      </c>
      <c r="C12275">
        <v>1001000</v>
      </c>
      <c r="G12275">
        <v>191</v>
      </c>
      <c r="H12275" s="2" t="str">
        <f t="shared" si="192"/>
        <v>BF</v>
      </c>
      <c r="K12275">
        <v>1001000</v>
      </c>
      <c r="L12275">
        <v>1001000</v>
      </c>
      <c r="M12275">
        <v>1001000</v>
      </c>
      <c r="O12275">
        <v>1001000</v>
      </c>
      <c r="P12275">
        <v>1001000</v>
      </c>
      <c r="Q12275">
        <v>1001000</v>
      </c>
      <c r="S12275">
        <v>1001000</v>
      </c>
      <c r="T12275">
        <v>1001000</v>
      </c>
      <c r="U12275">
        <v>1001000</v>
      </c>
    </row>
    <row r="12276" spans="1:21" x14ac:dyDescent="0.25">
      <c r="A12276">
        <v>101010</v>
      </c>
      <c r="B12276">
        <v>101010</v>
      </c>
      <c r="C12276">
        <v>101010</v>
      </c>
      <c r="G12276">
        <v>191</v>
      </c>
      <c r="H12276" s="2" t="str">
        <f t="shared" si="192"/>
        <v>BF</v>
      </c>
      <c r="K12276">
        <v>101010</v>
      </c>
      <c r="L12276">
        <v>101010</v>
      </c>
      <c r="M12276">
        <v>101010</v>
      </c>
      <c r="O12276">
        <v>101010</v>
      </c>
      <c r="P12276">
        <v>101010</v>
      </c>
      <c r="Q12276">
        <v>101010</v>
      </c>
      <c r="S12276">
        <v>101010</v>
      </c>
      <c r="T12276">
        <v>101010</v>
      </c>
      <c r="U12276">
        <v>101010</v>
      </c>
    </row>
    <row r="12277" spans="1:21" x14ac:dyDescent="0.25">
      <c r="A12277">
        <v>10100001</v>
      </c>
      <c r="B12277">
        <v>10100001</v>
      </c>
      <c r="C12277">
        <v>10100001</v>
      </c>
      <c r="G12277">
        <v>191</v>
      </c>
      <c r="H12277" s="2" t="str">
        <f t="shared" si="192"/>
        <v>BF</v>
      </c>
      <c r="K12277">
        <v>10100001</v>
      </c>
      <c r="L12277">
        <v>10100001</v>
      </c>
      <c r="M12277">
        <v>10100001</v>
      </c>
      <c r="O12277">
        <v>10100001</v>
      </c>
      <c r="P12277">
        <v>10100001</v>
      </c>
      <c r="Q12277">
        <v>10100001</v>
      </c>
      <c r="S12277">
        <v>10100001</v>
      </c>
      <c r="T12277">
        <v>10100001</v>
      </c>
      <c r="U12277">
        <v>10100001</v>
      </c>
    </row>
    <row r="12278" spans="1:21" x14ac:dyDescent="0.25">
      <c r="A12278">
        <v>1001010</v>
      </c>
      <c r="B12278">
        <v>1001010</v>
      </c>
      <c r="C12278">
        <v>1001010</v>
      </c>
      <c r="G12278">
        <v>191</v>
      </c>
      <c r="H12278" s="2" t="str">
        <f t="shared" si="192"/>
        <v>BF</v>
      </c>
      <c r="K12278">
        <v>1001010</v>
      </c>
      <c r="L12278">
        <v>1001010</v>
      </c>
      <c r="M12278">
        <v>1001010</v>
      </c>
      <c r="O12278">
        <v>1001010</v>
      </c>
      <c r="P12278">
        <v>1001010</v>
      </c>
      <c r="Q12278">
        <v>1001010</v>
      </c>
      <c r="S12278">
        <v>1001010</v>
      </c>
      <c r="T12278">
        <v>1001010</v>
      </c>
      <c r="U12278">
        <v>1001010</v>
      </c>
    </row>
    <row r="12279" spans="1:21" x14ac:dyDescent="0.25">
      <c r="A12279">
        <v>10101010</v>
      </c>
      <c r="B12279">
        <v>10101010</v>
      </c>
      <c r="C12279">
        <v>10101010</v>
      </c>
      <c r="G12279">
        <v>191</v>
      </c>
      <c r="H12279" s="2" t="str">
        <f t="shared" si="192"/>
        <v>BF</v>
      </c>
      <c r="K12279">
        <v>10101010</v>
      </c>
      <c r="L12279">
        <v>10101010</v>
      </c>
      <c r="M12279">
        <v>10101010</v>
      </c>
      <c r="O12279">
        <v>10101010</v>
      </c>
      <c r="P12279">
        <v>10101010</v>
      </c>
      <c r="Q12279">
        <v>10101010</v>
      </c>
      <c r="S12279">
        <v>10101010</v>
      </c>
      <c r="T12279">
        <v>10101010</v>
      </c>
      <c r="U12279">
        <v>10101010</v>
      </c>
    </row>
    <row r="12280" spans="1:21" x14ac:dyDescent="0.25">
      <c r="A12280">
        <v>10100001</v>
      </c>
      <c r="B12280">
        <v>10100001</v>
      </c>
      <c r="C12280">
        <v>10100001</v>
      </c>
      <c r="G12280">
        <v>191</v>
      </c>
      <c r="H12280" s="2" t="str">
        <f t="shared" si="192"/>
        <v>BF</v>
      </c>
      <c r="K12280">
        <v>10100001</v>
      </c>
      <c r="L12280">
        <v>10100001</v>
      </c>
      <c r="M12280">
        <v>10100001</v>
      </c>
      <c r="O12280">
        <v>10100001</v>
      </c>
      <c r="P12280">
        <v>10100001</v>
      </c>
      <c r="Q12280">
        <v>10100001</v>
      </c>
      <c r="S12280">
        <v>10100001</v>
      </c>
      <c r="T12280">
        <v>10100001</v>
      </c>
      <c r="U12280">
        <v>10100001</v>
      </c>
    </row>
    <row r="12281" spans="1:21" x14ac:dyDescent="0.25">
      <c r="A12281">
        <v>1010101</v>
      </c>
      <c r="B12281">
        <v>1010101</v>
      </c>
      <c r="C12281">
        <v>1010101</v>
      </c>
      <c r="G12281">
        <v>191</v>
      </c>
      <c r="H12281" s="2" t="str">
        <f t="shared" si="192"/>
        <v>BF</v>
      </c>
      <c r="K12281">
        <v>1010101</v>
      </c>
      <c r="L12281">
        <v>1010101</v>
      </c>
      <c r="M12281">
        <v>1010101</v>
      </c>
      <c r="O12281">
        <v>1010101</v>
      </c>
      <c r="P12281">
        <v>1010101</v>
      </c>
      <c r="Q12281">
        <v>1010101</v>
      </c>
      <c r="S12281">
        <v>1010101</v>
      </c>
      <c r="T12281">
        <v>1010101</v>
      </c>
      <c r="U12281">
        <v>1010101</v>
      </c>
    </row>
    <row r="12282" spans="1:21" x14ac:dyDescent="0.25">
      <c r="A12282">
        <v>1010101</v>
      </c>
      <c r="B12282">
        <v>1010101</v>
      </c>
      <c r="C12282">
        <v>1010101</v>
      </c>
      <c r="G12282">
        <v>191</v>
      </c>
      <c r="H12282" s="2" t="str">
        <f t="shared" si="192"/>
        <v>BF</v>
      </c>
      <c r="K12282">
        <v>1010101</v>
      </c>
      <c r="L12282">
        <v>1010101</v>
      </c>
      <c r="M12282">
        <v>1010101</v>
      </c>
      <c r="O12282">
        <v>1010101</v>
      </c>
      <c r="P12282">
        <v>1010101</v>
      </c>
      <c r="Q12282">
        <v>1010101</v>
      </c>
      <c r="S12282">
        <v>1010101</v>
      </c>
      <c r="T12282">
        <v>1010101</v>
      </c>
      <c r="U12282">
        <v>1010101</v>
      </c>
    </row>
    <row r="12283" spans="1:21" x14ac:dyDescent="0.25">
      <c r="A12283">
        <v>1010101</v>
      </c>
      <c r="B12283">
        <v>1010101</v>
      </c>
      <c r="C12283">
        <v>1010101</v>
      </c>
      <c r="G12283">
        <v>191</v>
      </c>
      <c r="H12283" s="2" t="str">
        <f t="shared" si="192"/>
        <v>BF</v>
      </c>
      <c r="K12283">
        <v>1010101</v>
      </c>
      <c r="L12283">
        <v>1010101</v>
      </c>
      <c r="M12283">
        <v>1010101</v>
      </c>
      <c r="O12283">
        <v>1010101</v>
      </c>
      <c r="P12283">
        <v>1010101</v>
      </c>
      <c r="Q12283">
        <v>1010101</v>
      </c>
      <c r="S12283">
        <v>1010101</v>
      </c>
      <c r="T12283">
        <v>1010101</v>
      </c>
      <c r="U12283">
        <v>1010101</v>
      </c>
    </row>
    <row r="12284" spans="1:21" x14ac:dyDescent="0.25">
      <c r="A12284">
        <v>1010101</v>
      </c>
      <c r="B12284">
        <v>1010101</v>
      </c>
      <c r="C12284">
        <v>1010101</v>
      </c>
      <c r="G12284">
        <v>191</v>
      </c>
      <c r="H12284" s="2" t="str">
        <f t="shared" si="192"/>
        <v>BF</v>
      </c>
      <c r="K12284">
        <v>1010101</v>
      </c>
      <c r="L12284">
        <v>1010101</v>
      </c>
      <c r="M12284">
        <v>1010101</v>
      </c>
      <c r="O12284">
        <v>1010101</v>
      </c>
      <c r="P12284">
        <v>1010101</v>
      </c>
      <c r="Q12284">
        <v>1010101</v>
      </c>
      <c r="S12284">
        <v>1010101</v>
      </c>
      <c r="T12284">
        <v>1010101</v>
      </c>
      <c r="U12284">
        <v>1010101</v>
      </c>
    </row>
    <row r="12285" spans="1:21" x14ac:dyDescent="0.25">
      <c r="A12285">
        <v>1010101</v>
      </c>
      <c r="B12285">
        <v>1010101</v>
      </c>
      <c r="C12285">
        <v>1010101</v>
      </c>
      <c r="G12285">
        <v>191</v>
      </c>
      <c r="H12285" s="2" t="str">
        <f t="shared" si="192"/>
        <v>BF</v>
      </c>
      <c r="K12285">
        <v>1010101</v>
      </c>
      <c r="L12285">
        <v>1010101</v>
      </c>
      <c r="M12285">
        <v>1010101</v>
      </c>
      <c r="O12285">
        <v>1010101</v>
      </c>
      <c r="P12285">
        <v>1010101</v>
      </c>
      <c r="Q12285">
        <v>1010101</v>
      </c>
      <c r="S12285">
        <v>1010101</v>
      </c>
      <c r="T12285">
        <v>1010101</v>
      </c>
      <c r="U12285">
        <v>1010101</v>
      </c>
    </row>
    <row r="12286" spans="1:21" x14ac:dyDescent="0.25">
      <c r="A12286">
        <v>1010101</v>
      </c>
      <c r="B12286">
        <v>1010101</v>
      </c>
      <c r="C12286">
        <v>1010101</v>
      </c>
      <c r="G12286">
        <v>191</v>
      </c>
      <c r="H12286" s="2" t="str">
        <f t="shared" si="192"/>
        <v>BF</v>
      </c>
      <c r="K12286">
        <v>1010101</v>
      </c>
      <c r="L12286">
        <v>1010101</v>
      </c>
      <c r="M12286">
        <v>1010101</v>
      </c>
      <c r="O12286">
        <v>1010101</v>
      </c>
      <c r="P12286">
        <v>1010101</v>
      </c>
      <c r="Q12286">
        <v>1010101</v>
      </c>
      <c r="S12286">
        <v>1010101</v>
      </c>
      <c r="T12286">
        <v>1010101</v>
      </c>
      <c r="U12286">
        <v>1010101</v>
      </c>
    </row>
    <row r="12287" spans="1:21" x14ac:dyDescent="0.25">
      <c r="A12287">
        <v>1010101</v>
      </c>
      <c r="B12287">
        <v>1010101</v>
      </c>
      <c r="C12287">
        <v>1010101</v>
      </c>
      <c r="G12287">
        <v>191</v>
      </c>
      <c r="H12287" s="2" t="str">
        <f t="shared" si="192"/>
        <v>BF</v>
      </c>
      <c r="K12287">
        <v>1010101</v>
      </c>
      <c r="L12287">
        <v>1010101</v>
      </c>
      <c r="M12287">
        <v>1010101</v>
      </c>
      <c r="O12287">
        <v>1010101</v>
      </c>
      <c r="P12287">
        <v>1010101</v>
      </c>
      <c r="Q12287">
        <v>1010101</v>
      </c>
      <c r="S12287">
        <v>1010101</v>
      </c>
      <c r="T12287">
        <v>1010101</v>
      </c>
      <c r="U12287">
        <v>1010101</v>
      </c>
    </row>
    <row r="12288" spans="1:21" x14ac:dyDescent="0.25">
      <c r="A12288">
        <v>1010101</v>
      </c>
      <c r="B12288">
        <v>1010101</v>
      </c>
      <c r="C12288">
        <v>1010101</v>
      </c>
      <c r="G12288">
        <v>191</v>
      </c>
      <c r="H12288" s="2" t="str">
        <f t="shared" si="192"/>
        <v>BF</v>
      </c>
      <c r="K12288">
        <v>1010101</v>
      </c>
      <c r="L12288">
        <v>1010101</v>
      </c>
      <c r="M12288">
        <v>1010101</v>
      </c>
      <c r="O12288">
        <v>1010101</v>
      </c>
      <c r="P12288">
        <v>1010101</v>
      </c>
      <c r="Q12288">
        <v>1010101</v>
      </c>
      <c r="S12288">
        <v>1010101</v>
      </c>
      <c r="T12288">
        <v>1010101</v>
      </c>
      <c r="U12288">
        <v>1010101</v>
      </c>
    </row>
    <row r="12289" spans="1:21" x14ac:dyDescent="0.25">
      <c r="A12289">
        <v>1010101</v>
      </c>
      <c r="B12289">
        <v>1010101</v>
      </c>
      <c r="C12289">
        <v>1010101</v>
      </c>
      <c r="G12289">
        <v>191</v>
      </c>
      <c r="H12289" s="2" t="str">
        <f t="shared" si="192"/>
        <v>BF</v>
      </c>
      <c r="K12289">
        <v>1010101</v>
      </c>
      <c r="L12289">
        <v>1010101</v>
      </c>
      <c r="M12289">
        <v>1010101</v>
      </c>
      <c r="O12289">
        <v>1010101</v>
      </c>
      <c r="P12289">
        <v>1010101</v>
      </c>
      <c r="Q12289">
        <v>1010101</v>
      </c>
      <c r="S12289">
        <v>1010101</v>
      </c>
      <c r="T12289">
        <v>1010101</v>
      </c>
      <c r="U12289">
        <v>1010101</v>
      </c>
    </row>
    <row r="12290" spans="1:21" x14ac:dyDescent="0.25">
      <c r="A12290">
        <v>1010101</v>
      </c>
      <c r="B12290">
        <v>1010101</v>
      </c>
      <c r="C12290">
        <v>1010101</v>
      </c>
      <c r="G12290">
        <v>191</v>
      </c>
      <c r="H12290" s="2" t="str">
        <f t="shared" si="192"/>
        <v>BF</v>
      </c>
      <c r="K12290">
        <v>1010101</v>
      </c>
      <c r="L12290">
        <v>1010101</v>
      </c>
      <c r="M12290">
        <v>1010101</v>
      </c>
      <c r="O12290">
        <v>1010101</v>
      </c>
      <c r="P12290">
        <v>1010101</v>
      </c>
      <c r="Q12290">
        <v>1010101</v>
      </c>
      <c r="S12290">
        <v>1010101</v>
      </c>
      <c r="T12290">
        <v>1010101</v>
      </c>
      <c r="U12290">
        <v>1010101</v>
      </c>
    </row>
    <row r="12291" spans="1:21" x14ac:dyDescent="0.25">
      <c r="A12291">
        <v>1010101</v>
      </c>
      <c r="B12291">
        <v>1010101</v>
      </c>
      <c r="C12291">
        <v>1010101</v>
      </c>
      <c r="G12291">
        <v>192</v>
      </c>
      <c r="H12291" s="2" t="str">
        <f t="shared" si="192"/>
        <v>C0</v>
      </c>
      <c r="K12291">
        <v>1010101</v>
      </c>
      <c r="L12291">
        <v>1010101</v>
      </c>
      <c r="M12291">
        <v>1010101</v>
      </c>
      <c r="O12291">
        <v>1010101</v>
      </c>
      <c r="P12291">
        <v>1010101</v>
      </c>
      <c r="Q12291">
        <v>1010101</v>
      </c>
      <c r="S12291">
        <v>1010101</v>
      </c>
      <c r="T12291">
        <v>1010101</v>
      </c>
      <c r="U12291">
        <v>1010101</v>
      </c>
    </row>
    <row r="12292" spans="1:21" x14ac:dyDescent="0.25">
      <c r="A12292">
        <v>1010101</v>
      </c>
      <c r="B12292">
        <v>1010101</v>
      </c>
      <c r="C12292">
        <v>1010101</v>
      </c>
      <c r="G12292">
        <v>192</v>
      </c>
      <c r="H12292" s="2" t="str">
        <f t="shared" si="192"/>
        <v>C0</v>
      </c>
      <c r="K12292">
        <v>1010101</v>
      </c>
      <c r="L12292">
        <v>1010101</v>
      </c>
      <c r="M12292">
        <v>1010101</v>
      </c>
      <c r="O12292">
        <v>1010101</v>
      </c>
      <c r="P12292">
        <v>1010101</v>
      </c>
      <c r="Q12292">
        <v>1010101</v>
      </c>
      <c r="S12292">
        <v>1010101</v>
      </c>
      <c r="T12292">
        <v>1010101</v>
      </c>
      <c r="U12292">
        <v>1010101</v>
      </c>
    </row>
    <row r="12293" spans="1:21" x14ac:dyDescent="0.25">
      <c r="A12293">
        <v>1010101</v>
      </c>
      <c r="B12293">
        <v>1010101</v>
      </c>
      <c r="C12293">
        <v>1010101</v>
      </c>
      <c r="G12293">
        <v>192</v>
      </c>
      <c r="H12293" s="2" t="str">
        <f t="shared" si="192"/>
        <v>C0</v>
      </c>
      <c r="K12293">
        <v>1010101</v>
      </c>
      <c r="L12293">
        <v>1010101</v>
      </c>
      <c r="M12293">
        <v>1010101</v>
      </c>
      <c r="O12293">
        <v>1010101</v>
      </c>
      <c r="P12293">
        <v>1010101</v>
      </c>
      <c r="Q12293">
        <v>1010101</v>
      </c>
      <c r="S12293">
        <v>1010101</v>
      </c>
      <c r="T12293">
        <v>1010101</v>
      </c>
      <c r="U12293">
        <v>1010101</v>
      </c>
    </row>
    <row r="12294" spans="1:21" x14ac:dyDescent="0.25">
      <c r="A12294">
        <v>1010101</v>
      </c>
      <c r="B12294">
        <v>1010101</v>
      </c>
      <c r="C12294">
        <v>1010101</v>
      </c>
      <c r="G12294">
        <v>192</v>
      </c>
      <c r="H12294" s="2" t="str">
        <f t="shared" si="192"/>
        <v>C0</v>
      </c>
      <c r="K12294">
        <v>1010101</v>
      </c>
      <c r="L12294">
        <v>1010101</v>
      </c>
      <c r="M12294">
        <v>1010101</v>
      </c>
      <c r="O12294">
        <v>1010101</v>
      </c>
      <c r="P12294">
        <v>1010101</v>
      </c>
      <c r="Q12294">
        <v>1010101</v>
      </c>
      <c r="S12294">
        <v>1010101</v>
      </c>
      <c r="T12294">
        <v>1010101</v>
      </c>
      <c r="U12294">
        <v>1010101</v>
      </c>
    </row>
    <row r="12295" spans="1:21" x14ac:dyDescent="0.25">
      <c r="A12295">
        <v>1010101</v>
      </c>
      <c r="B12295">
        <v>1010101</v>
      </c>
      <c r="C12295">
        <v>1010101</v>
      </c>
      <c r="G12295">
        <v>192</v>
      </c>
      <c r="H12295" s="2" t="str">
        <f t="shared" si="192"/>
        <v>C0</v>
      </c>
      <c r="K12295">
        <v>1010101</v>
      </c>
      <c r="L12295">
        <v>1010101</v>
      </c>
      <c r="M12295">
        <v>1010101</v>
      </c>
      <c r="O12295">
        <v>1010101</v>
      </c>
      <c r="P12295">
        <v>1010101</v>
      </c>
      <c r="Q12295">
        <v>1010101</v>
      </c>
      <c r="S12295">
        <v>1010101</v>
      </c>
      <c r="T12295">
        <v>1010101</v>
      </c>
      <c r="U12295">
        <v>1010101</v>
      </c>
    </row>
    <row r="12296" spans="1:21" x14ac:dyDescent="0.25">
      <c r="A12296">
        <v>1010101</v>
      </c>
      <c r="B12296">
        <v>1010101</v>
      </c>
      <c r="C12296">
        <v>1010101</v>
      </c>
      <c r="G12296">
        <v>192</v>
      </c>
      <c r="H12296" s="2" t="str">
        <f t="shared" si="192"/>
        <v>C0</v>
      </c>
      <c r="K12296">
        <v>1010101</v>
      </c>
      <c r="L12296">
        <v>1010101</v>
      </c>
      <c r="M12296">
        <v>1010101</v>
      </c>
      <c r="O12296">
        <v>1010101</v>
      </c>
      <c r="P12296">
        <v>1010101</v>
      </c>
      <c r="Q12296">
        <v>1010101</v>
      </c>
      <c r="S12296">
        <v>1010101</v>
      </c>
      <c r="T12296">
        <v>1010101</v>
      </c>
      <c r="U12296">
        <v>1010101</v>
      </c>
    </row>
    <row r="12297" spans="1:21" x14ac:dyDescent="0.25">
      <c r="A12297">
        <v>1010101</v>
      </c>
      <c r="B12297">
        <v>1010101</v>
      </c>
      <c r="C12297">
        <v>1010101</v>
      </c>
      <c r="G12297">
        <v>192</v>
      </c>
      <c r="H12297" s="2" t="str">
        <f t="shared" ref="H12297:H12360" si="193">DEC2HEX(G12297)</f>
        <v>C0</v>
      </c>
      <c r="K12297">
        <v>1010101</v>
      </c>
      <c r="L12297">
        <v>1010101</v>
      </c>
      <c r="M12297">
        <v>1010101</v>
      </c>
      <c r="O12297">
        <v>1010101</v>
      </c>
      <c r="P12297">
        <v>1010101</v>
      </c>
      <c r="Q12297">
        <v>1010101</v>
      </c>
      <c r="S12297">
        <v>1010101</v>
      </c>
      <c r="T12297">
        <v>1010101</v>
      </c>
      <c r="U12297">
        <v>1010101</v>
      </c>
    </row>
    <row r="12298" spans="1:21" x14ac:dyDescent="0.25">
      <c r="A12298">
        <v>1010101</v>
      </c>
      <c r="B12298">
        <v>1010101</v>
      </c>
      <c r="C12298">
        <v>1010101</v>
      </c>
      <c r="G12298">
        <v>192</v>
      </c>
      <c r="H12298" s="2" t="str">
        <f t="shared" si="193"/>
        <v>C0</v>
      </c>
      <c r="K12298">
        <v>1010101</v>
      </c>
      <c r="L12298">
        <v>1010101</v>
      </c>
      <c r="M12298">
        <v>1010101</v>
      </c>
      <c r="O12298">
        <v>1010101</v>
      </c>
      <c r="P12298">
        <v>1010101</v>
      </c>
      <c r="Q12298">
        <v>1010101</v>
      </c>
      <c r="S12298">
        <v>1010101</v>
      </c>
      <c r="T12298">
        <v>1010101</v>
      </c>
      <c r="U12298">
        <v>1010101</v>
      </c>
    </row>
    <row r="12299" spans="1:21" x14ac:dyDescent="0.25">
      <c r="A12299">
        <v>1010101</v>
      </c>
      <c r="B12299">
        <v>1010101</v>
      </c>
      <c r="C12299">
        <v>1010101</v>
      </c>
      <c r="G12299">
        <v>192</v>
      </c>
      <c r="H12299" s="2" t="str">
        <f t="shared" si="193"/>
        <v>C0</v>
      </c>
      <c r="K12299">
        <v>1010101</v>
      </c>
      <c r="L12299">
        <v>1010101</v>
      </c>
      <c r="M12299">
        <v>1010101</v>
      </c>
      <c r="O12299">
        <v>1010101</v>
      </c>
      <c r="P12299">
        <v>1010101</v>
      </c>
      <c r="Q12299">
        <v>1010101</v>
      </c>
      <c r="S12299">
        <v>1010101</v>
      </c>
      <c r="T12299">
        <v>1010101</v>
      </c>
      <c r="U12299">
        <v>1010101</v>
      </c>
    </row>
    <row r="12300" spans="1:21" x14ac:dyDescent="0.25">
      <c r="A12300">
        <v>1010101</v>
      </c>
      <c r="B12300">
        <v>1010101</v>
      </c>
      <c r="C12300">
        <v>1010101</v>
      </c>
      <c r="G12300">
        <v>192</v>
      </c>
      <c r="H12300" s="2" t="str">
        <f t="shared" si="193"/>
        <v>C0</v>
      </c>
      <c r="K12300">
        <v>1010101</v>
      </c>
      <c r="L12300">
        <v>1010101</v>
      </c>
      <c r="M12300">
        <v>1010101</v>
      </c>
      <c r="O12300">
        <v>1010101</v>
      </c>
      <c r="P12300">
        <v>1010101</v>
      </c>
      <c r="Q12300">
        <v>1010101</v>
      </c>
      <c r="S12300">
        <v>1010101</v>
      </c>
      <c r="T12300">
        <v>1010101</v>
      </c>
      <c r="U12300">
        <v>1010101</v>
      </c>
    </row>
    <row r="12301" spans="1:21" x14ac:dyDescent="0.25">
      <c r="A12301">
        <v>1010101</v>
      </c>
      <c r="B12301">
        <v>1010101</v>
      </c>
      <c r="C12301">
        <v>0</v>
      </c>
      <c r="G12301">
        <v>192</v>
      </c>
      <c r="H12301" s="2" t="str">
        <f t="shared" si="193"/>
        <v>C0</v>
      </c>
      <c r="K12301">
        <v>1010101</v>
      </c>
      <c r="L12301">
        <v>1010101</v>
      </c>
      <c r="M12301">
        <v>0</v>
      </c>
      <c r="O12301">
        <v>1010101</v>
      </c>
      <c r="P12301">
        <v>1010101</v>
      </c>
      <c r="Q12301">
        <v>0</v>
      </c>
      <c r="S12301">
        <v>1010101</v>
      </c>
      <c r="T12301">
        <v>1010101</v>
      </c>
      <c r="U12301">
        <v>0</v>
      </c>
    </row>
    <row r="12302" spans="1:21" x14ac:dyDescent="0.25">
      <c r="A12302">
        <v>1010101</v>
      </c>
      <c r="B12302">
        <v>1010101</v>
      </c>
      <c r="C12302">
        <v>0</v>
      </c>
      <c r="G12302">
        <v>192</v>
      </c>
      <c r="H12302" s="2" t="str">
        <f t="shared" si="193"/>
        <v>C0</v>
      </c>
      <c r="K12302">
        <v>1010101</v>
      </c>
      <c r="L12302">
        <v>1010101</v>
      </c>
      <c r="M12302">
        <v>0</v>
      </c>
      <c r="O12302">
        <v>1010101</v>
      </c>
      <c r="P12302">
        <v>1010101</v>
      </c>
      <c r="Q12302">
        <v>0</v>
      </c>
      <c r="S12302">
        <v>1010101</v>
      </c>
      <c r="T12302">
        <v>1010101</v>
      </c>
      <c r="U12302">
        <v>0</v>
      </c>
    </row>
    <row r="12303" spans="1:21" x14ac:dyDescent="0.25">
      <c r="A12303">
        <v>1101010</v>
      </c>
      <c r="B12303">
        <v>1101010</v>
      </c>
      <c r="C12303">
        <v>1010100</v>
      </c>
      <c r="G12303">
        <v>192</v>
      </c>
      <c r="H12303" s="2" t="str">
        <f t="shared" si="193"/>
        <v>C0</v>
      </c>
      <c r="K12303">
        <v>1101010</v>
      </c>
      <c r="L12303">
        <v>1101010</v>
      </c>
      <c r="M12303">
        <v>1010100</v>
      </c>
      <c r="O12303">
        <v>1101010</v>
      </c>
      <c r="P12303">
        <v>1101010</v>
      </c>
      <c r="Q12303">
        <v>1010100</v>
      </c>
      <c r="S12303">
        <v>1101010</v>
      </c>
      <c r="T12303">
        <v>1101010</v>
      </c>
      <c r="U12303">
        <v>1010100</v>
      </c>
    </row>
    <row r="12304" spans="1:21" x14ac:dyDescent="0.25">
      <c r="A12304">
        <v>10101</v>
      </c>
      <c r="B12304">
        <v>10101</v>
      </c>
      <c r="C12304">
        <v>0</v>
      </c>
      <c r="G12304">
        <v>192</v>
      </c>
      <c r="H12304" s="2" t="str">
        <f t="shared" si="193"/>
        <v>C0</v>
      </c>
      <c r="K12304">
        <v>10101</v>
      </c>
      <c r="L12304">
        <v>10101</v>
      </c>
      <c r="M12304">
        <v>0</v>
      </c>
      <c r="O12304">
        <v>10101</v>
      </c>
      <c r="P12304">
        <v>10101</v>
      </c>
      <c r="Q12304">
        <v>0</v>
      </c>
      <c r="S12304">
        <v>10101</v>
      </c>
      <c r="T12304">
        <v>10101</v>
      </c>
      <c r="U12304">
        <v>0</v>
      </c>
    </row>
    <row r="12305" spans="1:21" x14ac:dyDescent="0.25">
      <c r="A12305">
        <v>1010101</v>
      </c>
      <c r="B12305">
        <v>1010101</v>
      </c>
      <c r="C12305">
        <v>0</v>
      </c>
      <c r="G12305">
        <v>192</v>
      </c>
      <c r="H12305" s="2" t="str">
        <f t="shared" si="193"/>
        <v>C0</v>
      </c>
      <c r="K12305">
        <v>1010101</v>
      </c>
      <c r="L12305">
        <v>1010101</v>
      </c>
      <c r="M12305">
        <v>0</v>
      </c>
      <c r="O12305">
        <v>1010101</v>
      </c>
      <c r="P12305">
        <v>1010101</v>
      </c>
      <c r="Q12305">
        <v>0</v>
      </c>
      <c r="S12305">
        <v>1010101</v>
      </c>
      <c r="T12305">
        <v>1010101</v>
      </c>
      <c r="U12305">
        <v>0</v>
      </c>
    </row>
    <row r="12306" spans="1:21" x14ac:dyDescent="0.25">
      <c r="A12306">
        <v>1100000</v>
      </c>
      <c r="B12306">
        <v>1100000</v>
      </c>
      <c r="C12306">
        <v>1010100</v>
      </c>
      <c r="G12306">
        <v>192</v>
      </c>
      <c r="H12306" s="2" t="str">
        <f t="shared" si="193"/>
        <v>C0</v>
      </c>
      <c r="K12306">
        <v>1100000</v>
      </c>
      <c r="L12306">
        <v>1100000</v>
      </c>
      <c r="M12306">
        <v>1010100</v>
      </c>
      <c r="O12306">
        <v>1100000</v>
      </c>
      <c r="P12306">
        <v>1100000</v>
      </c>
      <c r="Q12306">
        <v>1010100</v>
      </c>
      <c r="S12306">
        <v>1100000</v>
      </c>
      <c r="T12306">
        <v>1100000</v>
      </c>
      <c r="U12306">
        <v>1010100</v>
      </c>
    </row>
    <row r="12307" spans="1:21" x14ac:dyDescent="0.25">
      <c r="A12307">
        <v>1010101</v>
      </c>
      <c r="B12307">
        <v>1010101</v>
      </c>
      <c r="C12307">
        <v>1010</v>
      </c>
      <c r="G12307">
        <v>192</v>
      </c>
      <c r="H12307" s="2" t="str">
        <f t="shared" si="193"/>
        <v>C0</v>
      </c>
      <c r="K12307">
        <v>1010101</v>
      </c>
      <c r="L12307">
        <v>1010101</v>
      </c>
      <c r="M12307">
        <v>1010</v>
      </c>
      <c r="O12307">
        <v>1010101</v>
      </c>
      <c r="P12307">
        <v>1010101</v>
      </c>
      <c r="Q12307">
        <v>1010</v>
      </c>
      <c r="S12307">
        <v>1010101</v>
      </c>
      <c r="T12307">
        <v>1010101</v>
      </c>
      <c r="U12307">
        <v>1010</v>
      </c>
    </row>
    <row r="12308" spans="1:21" x14ac:dyDescent="0.25">
      <c r="A12308">
        <v>1010101</v>
      </c>
      <c r="B12308">
        <v>1010101</v>
      </c>
      <c r="C12308">
        <v>10</v>
      </c>
      <c r="G12308">
        <v>192</v>
      </c>
      <c r="H12308" s="2" t="str">
        <f t="shared" si="193"/>
        <v>C0</v>
      </c>
      <c r="K12308">
        <v>1010101</v>
      </c>
      <c r="L12308">
        <v>1010101</v>
      </c>
      <c r="M12308">
        <v>10</v>
      </c>
      <c r="O12308">
        <v>1010101</v>
      </c>
      <c r="P12308">
        <v>1010101</v>
      </c>
      <c r="Q12308">
        <v>10</v>
      </c>
      <c r="S12308">
        <v>1010101</v>
      </c>
      <c r="T12308">
        <v>1010101</v>
      </c>
      <c r="U12308">
        <v>10</v>
      </c>
    </row>
    <row r="12309" spans="1:21" x14ac:dyDescent="0.25">
      <c r="A12309">
        <v>1100001</v>
      </c>
      <c r="B12309">
        <v>1100001</v>
      </c>
      <c r="C12309">
        <v>1010100</v>
      </c>
      <c r="G12309">
        <v>192</v>
      </c>
      <c r="H12309" s="2" t="str">
        <f t="shared" si="193"/>
        <v>C0</v>
      </c>
      <c r="K12309">
        <v>1100001</v>
      </c>
      <c r="L12309">
        <v>1100001</v>
      </c>
      <c r="M12309">
        <v>1010100</v>
      </c>
      <c r="O12309">
        <v>1100001</v>
      </c>
      <c r="P12309">
        <v>1100001</v>
      </c>
      <c r="Q12309">
        <v>1010100</v>
      </c>
      <c r="S12309">
        <v>1100001</v>
      </c>
      <c r="T12309">
        <v>1100001</v>
      </c>
      <c r="U12309">
        <v>1010100</v>
      </c>
    </row>
    <row r="12310" spans="1:21" x14ac:dyDescent="0.25">
      <c r="A12310">
        <v>1010000</v>
      </c>
      <c r="B12310">
        <v>1010000</v>
      </c>
      <c r="C12310">
        <v>100000</v>
      </c>
      <c r="G12310">
        <v>192</v>
      </c>
      <c r="H12310" s="2" t="str">
        <f t="shared" si="193"/>
        <v>C0</v>
      </c>
      <c r="K12310">
        <v>1010000</v>
      </c>
      <c r="L12310">
        <v>1010000</v>
      </c>
      <c r="M12310">
        <v>100000</v>
      </c>
      <c r="O12310">
        <v>1010000</v>
      </c>
      <c r="P12310">
        <v>1010000</v>
      </c>
      <c r="Q12310">
        <v>100000</v>
      </c>
      <c r="S12310">
        <v>1010000</v>
      </c>
      <c r="T12310">
        <v>1010000</v>
      </c>
      <c r="U12310">
        <v>100000</v>
      </c>
    </row>
    <row r="12311" spans="1:21" x14ac:dyDescent="0.25">
      <c r="A12311">
        <v>10100</v>
      </c>
      <c r="B12311">
        <v>10100</v>
      </c>
      <c r="C12311">
        <v>10000000</v>
      </c>
      <c r="G12311">
        <v>192</v>
      </c>
      <c r="H12311" s="2" t="str">
        <f t="shared" si="193"/>
        <v>C0</v>
      </c>
      <c r="K12311">
        <v>10100</v>
      </c>
      <c r="L12311">
        <v>10100</v>
      </c>
      <c r="M12311">
        <v>10000000</v>
      </c>
      <c r="O12311">
        <v>10100</v>
      </c>
      <c r="P12311">
        <v>10100</v>
      </c>
      <c r="Q12311">
        <v>10000000</v>
      </c>
      <c r="S12311">
        <v>10100</v>
      </c>
      <c r="T12311">
        <v>10100</v>
      </c>
      <c r="U12311">
        <v>10000000</v>
      </c>
    </row>
    <row r="12312" spans="1:21" x14ac:dyDescent="0.25">
      <c r="A12312">
        <v>1000101</v>
      </c>
      <c r="B12312">
        <v>1000101</v>
      </c>
      <c r="C12312">
        <v>1010100</v>
      </c>
      <c r="G12312">
        <v>192</v>
      </c>
      <c r="H12312" s="2" t="str">
        <f t="shared" si="193"/>
        <v>C0</v>
      </c>
      <c r="K12312">
        <v>1000101</v>
      </c>
      <c r="L12312">
        <v>1000101</v>
      </c>
      <c r="M12312">
        <v>1010100</v>
      </c>
      <c r="O12312">
        <v>1000101</v>
      </c>
      <c r="P12312">
        <v>1000101</v>
      </c>
      <c r="Q12312">
        <v>1010100</v>
      </c>
      <c r="S12312">
        <v>1000101</v>
      </c>
      <c r="T12312">
        <v>1000101</v>
      </c>
      <c r="U12312">
        <v>1010100</v>
      </c>
    </row>
    <row r="12313" spans="1:21" x14ac:dyDescent="0.25">
      <c r="A12313">
        <v>1001010</v>
      </c>
      <c r="B12313">
        <v>1001010</v>
      </c>
      <c r="C12313">
        <v>100000</v>
      </c>
      <c r="G12313">
        <v>192</v>
      </c>
      <c r="H12313" s="2" t="str">
        <f t="shared" si="193"/>
        <v>C0</v>
      </c>
      <c r="K12313">
        <v>1001010</v>
      </c>
      <c r="L12313">
        <v>1001010</v>
      </c>
      <c r="M12313">
        <v>100000</v>
      </c>
      <c r="O12313">
        <v>1001010</v>
      </c>
      <c r="P12313">
        <v>1001010</v>
      </c>
      <c r="Q12313">
        <v>100000</v>
      </c>
      <c r="S12313">
        <v>1001010</v>
      </c>
      <c r="T12313">
        <v>1001010</v>
      </c>
      <c r="U12313">
        <v>100000</v>
      </c>
    </row>
    <row r="12314" spans="1:21" x14ac:dyDescent="0.25">
      <c r="A12314">
        <v>10000010</v>
      </c>
      <c r="B12314">
        <v>10000010</v>
      </c>
      <c r="C12314">
        <v>10000000</v>
      </c>
      <c r="G12314">
        <v>192</v>
      </c>
      <c r="H12314" s="2" t="str">
        <f t="shared" si="193"/>
        <v>C0</v>
      </c>
      <c r="K12314">
        <v>10000010</v>
      </c>
      <c r="L12314">
        <v>10000010</v>
      </c>
      <c r="M12314">
        <v>10000000</v>
      </c>
      <c r="O12314">
        <v>10000010</v>
      </c>
      <c r="P12314">
        <v>10000010</v>
      </c>
      <c r="Q12314">
        <v>10000000</v>
      </c>
      <c r="S12314">
        <v>10000010</v>
      </c>
      <c r="T12314">
        <v>10000010</v>
      </c>
      <c r="U12314">
        <v>10000000</v>
      </c>
    </row>
    <row r="12315" spans="1:21" x14ac:dyDescent="0.25">
      <c r="A12315">
        <v>1010101</v>
      </c>
      <c r="B12315">
        <v>1010101</v>
      </c>
      <c r="C12315">
        <v>1010100</v>
      </c>
      <c r="G12315">
        <v>192</v>
      </c>
      <c r="H12315" s="2" t="str">
        <f t="shared" si="193"/>
        <v>C0</v>
      </c>
      <c r="K12315">
        <v>1010101</v>
      </c>
      <c r="L12315">
        <v>1010101</v>
      </c>
      <c r="M12315">
        <v>1010100</v>
      </c>
      <c r="O12315">
        <v>1010101</v>
      </c>
      <c r="P12315">
        <v>1010101</v>
      </c>
      <c r="Q12315">
        <v>1010100</v>
      </c>
      <c r="S12315">
        <v>1010101</v>
      </c>
      <c r="T12315">
        <v>1010101</v>
      </c>
      <c r="U12315">
        <v>1010100</v>
      </c>
    </row>
    <row r="12316" spans="1:21" x14ac:dyDescent="0.25">
      <c r="A12316">
        <v>1001000</v>
      </c>
      <c r="B12316">
        <v>1001000</v>
      </c>
      <c r="C12316">
        <v>100000</v>
      </c>
      <c r="G12316">
        <v>192</v>
      </c>
      <c r="H12316" s="2" t="str">
        <f t="shared" si="193"/>
        <v>C0</v>
      </c>
      <c r="K12316">
        <v>1001000</v>
      </c>
      <c r="L12316">
        <v>1001000</v>
      </c>
      <c r="M12316">
        <v>100000</v>
      </c>
      <c r="O12316">
        <v>1001000</v>
      </c>
      <c r="P12316">
        <v>1001000</v>
      </c>
      <c r="Q12316">
        <v>100000</v>
      </c>
      <c r="S12316">
        <v>1001000</v>
      </c>
      <c r="T12316">
        <v>1001000</v>
      </c>
      <c r="U12316">
        <v>100000</v>
      </c>
    </row>
    <row r="12317" spans="1:21" x14ac:dyDescent="0.25">
      <c r="A12317">
        <v>10000100</v>
      </c>
      <c r="B12317">
        <v>10000100</v>
      </c>
      <c r="C12317">
        <v>10000000</v>
      </c>
      <c r="G12317">
        <v>192</v>
      </c>
      <c r="H12317" s="2" t="str">
        <f t="shared" si="193"/>
        <v>C0</v>
      </c>
      <c r="K12317">
        <v>10000100</v>
      </c>
      <c r="L12317">
        <v>10000100</v>
      </c>
      <c r="M12317">
        <v>10000000</v>
      </c>
      <c r="O12317">
        <v>10000100</v>
      </c>
      <c r="P12317">
        <v>10000100</v>
      </c>
      <c r="Q12317">
        <v>10000000</v>
      </c>
      <c r="S12317">
        <v>10000100</v>
      </c>
      <c r="T12317">
        <v>10000100</v>
      </c>
      <c r="U12317">
        <v>10000000</v>
      </c>
    </row>
    <row r="12318" spans="1:21" x14ac:dyDescent="0.25">
      <c r="A12318">
        <v>1010101</v>
      </c>
      <c r="B12318">
        <v>1010101</v>
      </c>
      <c r="C12318">
        <v>1010100</v>
      </c>
      <c r="G12318">
        <v>192</v>
      </c>
      <c r="H12318" s="2" t="str">
        <f t="shared" si="193"/>
        <v>C0</v>
      </c>
      <c r="K12318">
        <v>1010101</v>
      </c>
      <c r="L12318">
        <v>1010101</v>
      </c>
      <c r="M12318">
        <v>1010100</v>
      </c>
      <c r="O12318">
        <v>1010101</v>
      </c>
      <c r="P12318">
        <v>1010101</v>
      </c>
      <c r="Q12318">
        <v>1010100</v>
      </c>
      <c r="S12318">
        <v>1010101</v>
      </c>
      <c r="T12318">
        <v>1010101</v>
      </c>
      <c r="U12318">
        <v>1010100</v>
      </c>
    </row>
    <row r="12319" spans="1:21" x14ac:dyDescent="0.25">
      <c r="A12319">
        <v>1001010</v>
      </c>
      <c r="B12319">
        <v>1001010</v>
      </c>
      <c r="C12319">
        <v>101010</v>
      </c>
      <c r="G12319">
        <v>192</v>
      </c>
      <c r="H12319" s="2" t="str">
        <f t="shared" si="193"/>
        <v>C0</v>
      </c>
      <c r="K12319">
        <v>1001010</v>
      </c>
      <c r="L12319">
        <v>1001010</v>
      </c>
      <c r="M12319">
        <v>101010</v>
      </c>
      <c r="O12319">
        <v>1001010</v>
      </c>
      <c r="P12319">
        <v>1001010</v>
      </c>
      <c r="Q12319">
        <v>101010</v>
      </c>
      <c r="S12319">
        <v>1001010</v>
      </c>
      <c r="T12319">
        <v>1001010</v>
      </c>
      <c r="U12319">
        <v>101010</v>
      </c>
    </row>
    <row r="12320" spans="1:21" x14ac:dyDescent="0.25">
      <c r="A12320">
        <v>10000100</v>
      </c>
      <c r="B12320">
        <v>10000100</v>
      </c>
      <c r="C12320">
        <v>10000000</v>
      </c>
      <c r="G12320">
        <v>192</v>
      </c>
      <c r="H12320" s="2" t="str">
        <f t="shared" si="193"/>
        <v>C0</v>
      </c>
      <c r="K12320">
        <v>10000100</v>
      </c>
      <c r="L12320">
        <v>10000100</v>
      </c>
      <c r="M12320">
        <v>10000000</v>
      </c>
      <c r="O12320">
        <v>10000100</v>
      </c>
      <c r="P12320">
        <v>10000100</v>
      </c>
      <c r="Q12320">
        <v>10000000</v>
      </c>
      <c r="S12320">
        <v>10000100</v>
      </c>
      <c r="T12320">
        <v>10000100</v>
      </c>
      <c r="U12320">
        <v>10000000</v>
      </c>
    </row>
    <row r="12321" spans="1:21" x14ac:dyDescent="0.25">
      <c r="A12321">
        <v>1010101</v>
      </c>
      <c r="B12321">
        <v>1010101</v>
      </c>
      <c r="C12321">
        <v>1010100</v>
      </c>
      <c r="G12321">
        <v>192</v>
      </c>
      <c r="H12321" s="2" t="str">
        <f t="shared" si="193"/>
        <v>C0</v>
      </c>
      <c r="K12321">
        <v>1010101</v>
      </c>
      <c r="L12321">
        <v>1010101</v>
      </c>
      <c r="M12321">
        <v>1010100</v>
      </c>
      <c r="O12321">
        <v>1010101</v>
      </c>
      <c r="P12321">
        <v>1010101</v>
      </c>
      <c r="Q12321">
        <v>1010100</v>
      </c>
      <c r="S12321">
        <v>1010101</v>
      </c>
      <c r="T12321">
        <v>1010101</v>
      </c>
      <c r="U12321">
        <v>1010100</v>
      </c>
    </row>
    <row r="12322" spans="1:21" x14ac:dyDescent="0.25">
      <c r="A12322">
        <v>1001000</v>
      </c>
      <c r="B12322">
        <v>1001000</v>
      </c>
      <c r="C12322">
        <v>100000</v>
      </c>
      <c r="G12322">
        <v>192</v>
      </c>
      <c r="H12322" s="2" t="str">
        <f t="shared" si="193"/>
        <v>C0</v>
      </c>
      <c r="K12322">
        <v>1001000</v>
      </c>
      <c r="L12322">
        <v>1001000</v>
      </c>
      <c r="M12322">
        <v>100000</v>
      </c>
      <c r="O12322">
        <v>1001000</v>
      </c>
      <c r="P12322">
        <v>1001000</v>
      </c>
      <c r="Q12322">
        <v>100000</v>
      </c>
      <c r="S12322">
        <v>1001000</v>
      </c>
      <c r="T12322">
        <v>1001000</v>
      </c>
      <c r="U12322">
        <v>100000</v>
      </c>
    </row>
    <row r="12323" spans="1:21" x14ac:dyDescent="0.25">
      <c r="A12323">
        <v>10000100</v>
      </c>
      <c r="B12323">
        <v>10000100</v>
      </c>
      <c r="C12323">
        <v>10000000</v>
      </c>
      <c r="G12323">
        <v>192</v>
      </c>
      <c r="H12323" s="2" t="str">
        <f t="shared" si="193"/>
        <v>C0</v>
      </c>
      <c r="K12323">
        <v>10000100</v>
      </c>
      <c r="L12323">
        <v>10000100</v>
      </c>
      <c r="M12323">
        <v>10000000</v>
      </c>
      <c r="O12323">
        <v>10000100</v>
      </c>
      <c r="P12323">
        <v>10000100</v>
      </c>
      <c r="Q12323">
        <v>10000000</v>
      </c>
      <c r="S12323">
        <v>10000100</v>
      </c>
      <c r="T12323">
        <v>10000100</v>
      </c>
      <c r="U12323">
        <v>10000000</v>
      </c>
    </row>
    <row r="12324" spans="1:21" x14ac:dyDescent="0.25">
      <c r="A12324">
        <v>1000101</v>
      </c>
      <c r="B12324">
        <v>1000101</v>
      </c>
      <c r="C12324">
        <v>1010100</v>
      </c>
      <c r="G12324">
        <v>192</v>
      </c>
      <c r="H12324" s="2" t="str">
        <f t="shared" si="193"/>
        <v>C0</v>
      </c>
      <c r="K12324">
        <v>1000101</v>
      </c>
      <c r="L12324">
        <v>1000101</v>
      </c>
      <c r="M12324">
        <v>1010100</v>
      </c>
      <c r="O12324">
        <v>1000101</v>
      </c>
      <c r="P12324">
        <v>1000101</v>
      </c>
      <c r="Q12324">
        <v>1010100</v>
      </c>
      <c r="S12324">
        <v>1000101</v>
      </c>
      <c r="T12324">
        <v>1000101</v>
      </c>
      <c r="U12324">
        <v>1010100</v>
      </c>
    </row>
    <row r="12325" spans="1:21" x14ac:dyDescent="0.25">
      <c r="A12325">
        <v>1001000</v>
      </c>
      <c r="B12325">
        <v>1001000</v>
      </c>
      <c r="C12325">
        <v>100000</v>
      </c>
      <c r="G12325">
        <v>192</v>
      </c>
      <c r="H12325" s="2" t="str">
        <f t="shared" si="193"/>
        <v>C0</v>
      </c>
      <c r="K12325">
        <v>1001000</v>
      </c>
      <c r="L12325">
        <v>1001000</v>
      </c>
      <c r="M12325">
        <v>100000</v>
      </c>
      <c r="O12325">
        <v>1001000</v>
      </c>
      <c r="P12325">
        <v>1001000</v>
      </c>
      <c r="Q12325">
        <v>100000</v>
      </c>
      <c r="S12325">
        <v>1001000</v>
      </c>
      <c r="T12325">
        <v>1001000</v>
      </c>
      <c r="U12325">
        <v>100000</v>
      </c>
    </row>
    <row r="12326" spans="1:21" x14ac:dyDescent="0.25">
      <c r="A12326">
        <v>10000010</v>
      </c>
      <c r="B12326">
        <v>10000010</v>
      </c>
      <c r="C12326">
        <v>10000000</v>
      </c>
      <c r="G12326">
        <v>192</v>
      </c>
      <c r="H12326" s="2" t="str">
        <f t="shared" si="193"/>
        <v>C0</v>
      </c>
      <c r="K12326">
        <v>10000010</v>
      </c>
      <c r="L12326">
        <v>10000010</v>
      </c>
      <c r="M12326">
        <v>10000000</v>
      </c>
      <c r="O12326">
        <v>10000010</v>
      </c>
      <c r="P12326">
        <v>10000010</v>
      </c>
      <c r="Q12326">
        <v>10000000</v>
      </c>
      <c r="S12326">
        <v>10000010</v>
      </c>
      <c r="T12326">
        <v>10000010</v>
      </c>
      <c r="U12326">
        <v>10000000</v>
      </c>
    </row>
    <row r="12327" spans="1:21" x14ac:dyDescent="0.25">
      <c r="A12327">
        <v>1100001</v>
      </c>
      <c r="B12327">
        <v>1100001</v>
      </c>
      <c r="C12327">
        <v>1010100</v>
      </c>
      <c r="G12327">
        <v>192</v>
      </c>
      <c r="H12327" s="2" t="str">
        <f t="shared" si="193"/>
        <v>C0</v>
      </c>
      <c r="K12327">
        <v>1100001</v>
      </c>
      <c r="L12327">
        <v>1100001</v>
      </c>
      <c r="M12327">
        <v>1010100</v>
      </c>
      <c r="O12327">
        <v>1100001</v>
      </c>
      <c r="P12327">
        <v>1100001</v>
      </c>
      <c r="Q12327">
        <v>1010100</v>
      </c>
      <c r="S12327">
        <v>1100001</v>
      </c>
      <c r="T12327">
        <v>1100001</v>
      </c>
      <c r="U12327">
        <v>1010100</v>
      </c>
    </row>
    <row r="12328" spans="1:21" x14ac:dyDescent="0.25">
      <c r="A12328">
        <v>1010001</v>
      </c>
      <c r="B12328">
        <v>1010001</v>
      </c>
      <c r="C12328">
        <v>100000</v>
      </c>
      <c r="G12328">
        <v>192</v>
      </c>
      <c r="H12328" s="2" t="str">
        <f t="shared" si="193"/>
        <v>C0</v>
      </c>
      <c r="K12328">
        <v>1010001</v>
      </c>
      <c r="L12328">
        <v>1010001</v>
      </c>
      <c r="M12328">
        <v>100000</v>
      </c>
      <c r="O12328">
        <v>1010001</v>
      </c>
      <c r="P12328">
        <v>1010001</v>
      </c>
      <c r="Q12328">
        <v>100000</v>
      </c>
      <c r="S12328">
        <v>1010001</v>
      </c>
      <c r="T12328">
        <v>1010001</v>
      </c>
      <c r="U12328">
        <v>100000</v>
      </c>
    </row>
    <row r="12329" spans="1:21" x14ac:dyDescent="0.25">
      <c r="A12329">
        <v>10100</v>
      </c>
      <c r="B12329">
        <v>10100</v>
      </c>
      <c r="C12329">
        <v>10000000</v>
      </c>
      <c r="G12329">
        <v>192</v>
      </c>
      <c r="H12329" s="2" t="str">
        <f t="shared" si="193"/>
        <v>C0</v>
      </c>
      <c r="K12329">
        <v>10100</v>
      </c>
      <c r="L12329">
        <v>10100</v>
      </c>
      <c r="M12329">
        <v>10000000</v>
      </c>
      <c r="O12329">
        <v>10100</v>
      </c>
      <c r="P12329">
        <v>10100</v>
      </c>
      <c r="Q12329">
        <v>10000000</v>
      </c>
      <c r="S12329">
        <v>10100</v>
      </c>
      <c r="T12329">
        <v>10100</v>
      </c>
      <c r="U12329">
        <v>10000000</v>
      </c>
    </row>
    <row r="12330" spans="1:21" x14ac:dyDescent="0.25">
      <c r="A12330">
        <v>1100000</v>
      </c>
      <c r="B12330">
        <v>1100000</v>
      </c>
      <c r="C12330">
        <v>1010100</v>
      </c>
      <c r="G12330">
        <v>192</v>
      </c>
      <c r="H12330" s="2" t="str">
        <f t="shared" si="193"/>
        <v>C0</v>
      </c>
      <c r="K12330">
        <v>1100000</v>
      </c>
      <c r="L12330">
        <v>1100000</v>
      </c>
      <c r="M12330">
        <v>1010100</v>
      </c>
      <c r="O12330">
        <v>1100000</v>
      </c>
      <c r="P12330">
        <v>1100000</v>
      </c>
      <c r="Q12330">
        <v>1010100</v>
      </c>
      <c r="S12330">
        <v>1100000</v>
      </c>
      <c r="T12330">
        <v>1100000</v>
      </c>
      <c r="U12330">
        <v>1010100</v>
      </c>
    </row>
    <row r="12331" spans="1:21" x14ac:dyDescent="0.25">
      <c r="A12331">
        <v>1010101</v>
      </c>
      <c r="B12331">
        <v>1010101</v>
      </c>
      <c r="C12331">
        <v>100000</v>
      </c>
      <c r="G12331">
        <v>192</v>
      </c>
      <c r="H12331" s="2" t="str">
        <f t="shared" si="193"/>
        <v>C0</v>
      </c>
      <c r="K12331">
        <v>1010101</v>
      </c>
      <c r="L12331">
        <v>1010101</v>
      </c>
      <c r="M12331">
        <v>100000</v>
      </c>
      <c r="O12331">
        <v>1010101</v>
      </c>
      <c r="P12331">
        <v>1010101</v>
      </c>
      <c r="Q12331">
        <v>100000</v>
      </c>
      <c r="S12331">
        <v>1010101</v>
      </c>
      <c r="T12331">
        <v>1010101</v>
      </c>
      <c r="U12331">
        <v>100000</v>
      </c>
    </row>
    <row r="12332" spans="1:21" x14ac:dyDescent="0.25">
      <c r="A12332">
        <v>1010101</v>
      </c>
      <c r="B12332">
        <v>1010101</v>
      </c>
      <c r="C12332">
        <v>10000010</v>
      </c>
      <c r="G12332">
        <v>192</v>
      </c>
      <c r="H12332" s="2" t="str">
        <f t="shared" si="193"/>
        <v>C0</v>
      </c>
      <c r="K12332">
        <v>1010101</v>
      </c>
      <c r="L12332">
        <v>1010101</v>
      </c>
      <c r="M12332">
        <v>10000010</v>
      </c>
      <c r="O12332">
        <v>1010101</v>
      </c>
      <c r="P12332">
        <v>1010101</v>
      </c>
      <c r="Q12332">
        <v>10000010</v>
      </c>
      <c r="S12332">
        <v>1010101</v>
      </c>
      <c r="T12332">
        <v>1010101</v>
      </c>
      <c r="U12332">
        <v>10000010</v>
      </c>
    </row>
    <row r="12333" spans="1:21" x14ac:dyDescent="0.25">
      <c r="A12333">
        <v>1101010</v>
      </c>
      <c r="B12333">
        <v>1101010</v>
      </c>
      <c r="C12333">
        <v>1010100</v>
      </c>
      <c r="G12333">
        <v>192</v>
      </c>
      <c r="H12333" s="2" t="str">
        <f t="shared" si="193"/>
        <v>C0</v>
      </c>
      <c r="K12333">
        <v>1101010</v>
      </c>
      <c r="L12333">
        <v>1101010</v>
      </c>
      <c r="M12333">
        <v>1010100</v>
      </c>
      <c r="O12333">
        <v>1101010</v>
      </c>
      <c r="P12333">
        <v>1101010</v>
      </c>
      <c r="Q12333">
        <v>1010100</v>
      </c>
      <c r="S12333">
        <v>1101010</v>
      </c>
      <c r="T12333">
        <v>1101010</v>
      </c>
      <c r="U12333">
        <v>1010100</v>
      </c>
    </row>
    <row r="12334" spans="1:21" x14ac:dyDescent="0.25">
      <c r="A12334">
        <v>10101</v>
      </c>
      <c r="B12334">
        <v>10101</v>
      </c>
      <c r="C12334">
        <v>0</v>
      </c>
      <c r="G12334">
        <v>192</v>
      </c>
      <c r="H12334" s="2" t="str">
        <f t="shared" si="193"/>
        <v>C0</v>
      </c>
      <c r="K12334">
        <v>10101</v>
      </c>
      <c r="L12334">
        <v>10101</v>
      </c>
      <c r="M12334">
        <v>0</v>
      </c>
      <c r="O12334">
        <v>10101</v>
      </c>
      <c r="P12334">
        <v>10101</v>
      </c>
      <c r="Q12334">
        <v>0</v>
      </c>
      <c r="S12334">
        <v>10101</v>
      </c>
      <c r="T12334">
        <v>10101</v>
      </c>
      <c r="U12334">
        <v>0</v>
      </c>
    </row>
    <row r="12335" spans="1:21" x14ac:dyDescent="0.25">
      <c r="A12335">
        <v>1010101</v>
      </c>
      <c r="B12335">
        <v>1010101</v>
      </c>
      <c r="C12335">
        <v>0</v>
      </c>
      <c r="G12335">
        <v>192</v>
      </c>
      <c r="H12335" s="2" t="str">
        <f t="shared" si="193"/>
        <v>C0</v>
      </c>
      <c r="K12335">
        <v>1010101</v>
      </c>
      <c r="L12335">
        <v>1010101</v>
      </c>
      <c r="M12335">
        <v>0</v>
      </c>
      <c r="O12335">
        <v>1010101</v>
      </c>
      <c r="P12335">
        <v>1010101</v>
      </c>
      <c r="Q12335">
        <v>0</v>
      </c>
      <c r="S12335">
        <v>1010101</v>
      </c>
      <c r="T12335">
        <v>1010101</v>
      </c>
      <c r="U12335">
        <v>0</v>
      </c>
    </row>
    <row r="12336" spans="1:21" x14ac:dyDescent="0.25">
      <c r="A12336">
        <v>1010101</v>
      </c>
      <c r="B12336">
        <v>1010101</v>
      </c>
      <c r="C12336">
        <v>1010101</v>
      </c>
      <c r="G12336">
        <v>192</v>
      </c>
      <c r="H12336" s="2" t="str">
        <f t="shared" si="193"/>
        <v>C0</v>
      </c>
      <c r="K12336">
        <v>1010101</v>
      </c>
      <c r="L12336">
        <v>1010101</v>
      </c>
      <c r="M12336">
        <v>1010101</v>
      </c>
      <c r="O12336">
        <v>1010101</v>
      </c>
      <c r="P12336">
        <v>1010101</v>
      </c>
      <c r="Q12336">
        <v>1010101</v>
      </c>
      <c r="S12336">
        <v>1010101</v>
      </c>
      <c r="T12336">
        <v>1010101</v>
      </c>
      <c r="U12336">
        <v>1010101</v>
      </c>
    </row>
    <row r="12337" spans="1:21" x14ac:dyDescent="0.25">
      <c r="A12337">
        <v>1010101</v>
      </c>
      <c r="B12337">
        <v>1010101</v>
      </c>
      <c r="C12337">
        <v>0</v>
      </c>
      <c r="G12337">
        <v>192</v>
      </c>
      <c r="H12337" s="2" t="str">
        <f t="shared" si="193"/>
        <v>C0</v>
      </c>
      <c r="K12337">
        <v>1010101</v>
      </c>
      <c r="L12337">
        <v>1010101</v>
      </c>
      <c r="M12337">
        <v>0</v>
      </c>
      <c r="O12337">
        <v>1010101</v>
      </c>
      <c r="P12337">
        <v>1010101</v>
      </c>
      <c r="Q12337">
        <v>0</v>
      </c>
      <c r="S12337">
        <v>1010101</v>
      </c>
      <c r="T12337">
        <v>1010101</v>
      </c>
      <c r="U12337">
        <v>0</v>
      </c>
    </row>
    <row r="12338" spans="1:21" x14ac:dyDescent="0.25">
      <c r="A12338">
        <v>1010101</v>
      </c>
      <c r="B12338">
        <v>1010101</v>
      </c>
      <c r="C12338">
        <v>0</v>
      </c>
      <c r="G12338">
        <v>192</v>
      </c>
      <c r="H12338" s="2" t="str">
        <f t="shared" si="193"/>
        <v>C0</v>
      </c>
      <c r="K12338">
        <v>1010101</v>
      </c>
      <c r="L12338">
        <v>1010101</v>
      </c>
      <c r="M12338">
        <v>0</v>
      </c>
      <c r="O12338">
        <v>1010101</v>
      </c>
      <c r="P12338">
        <v>1010101</v>
      </c>
      <c r="Q12338">
        <v>0</v>
      </c>
      <c r="S12338">
        <v>1010101</v>
      </c>
      <c r="T12338">
        <v>1010101</v>
      </c>
      <c r="U12338">
        <v>0</v>
      </c>
    </row>
    <row r="12339" spans="1:21" x14ac:dyDescent="0.25">
      <c r="A12339">
        <v>1010101</v>
      </c>
      <c r="B12339">
        <v>1010101</v>
      </c>
      <c r="C12339">
        <v>1010101</v>
      </c>
      <c r="G12339">
        <v>192</v>
      </c>
      <c r="H12339" s="2" t="str">
        <f t="shared" si="193"/>
        <v>C0</v>
      </c>
      <c r="K12339">
        <v>1010101</v>
      </c>
      <c r="L12339">
        <v>1010101</v>
      </c>
      <c r="M12339">
        <v>1010101</v>
      </c>
      <c r="O12339">
        <v>1010101</v>
      </c>
      <c r="P12339">
        <v>1010101</v>
      </c>
      <c r="Q12339">
        <v>1010101</v>
      </c>
      <c r="S12339">
        <v>1010101</v>
      </c>
      <c r="T12339">
        <v>1010101</v>
      </c>
      <c r="U12339">
        <v>1010101</v>
      </c>
    </row>
    <row r="12340" spans="1:21" x14ac:dyDescent="0.25">
      <c r="A12340">
        <v>1010101</v>
      </c>
      <c r="B12340">
        <v>1010101</v>
      </c>
      <c r="C12340">
        <v>1010101</v>
      </c>
      <c r="G12340">
        <v>192</v>
      </c>
      <c r="H12340" s="2" t="str">
        <f t="shared" si="193"/>
        <v>C0</v>
      </c>
      <c r="K12340">
        <v>1010101</v>
      </c>
      <c r="L12340">
        <v>1010101</v>
      </c>
      <c r="M12340">
        <v>1010101</v>
      </c>
      <c r="O12340">
        <v>1010101</v>
      </c>
      <c r="P12340">
        <v>1010101</v>
      </c>
      <c r="Q12340">
        <v>1010101</v>
      </c>
      <c r="S12340">
        <v>1010101</v>
      </c>
      <c r="T12340">
        <v>1010101</v>
      </c>
      <c r="U12340">
        <v>1010101</v>
      </c>
    </row>
    <row r="12341" spans="1:21" x14ac:dyDescent="0.25">
      <c r="A12341">
        <v>1010101</v>
      </c>
      <c r="B12341">
        <v>1010101</v>
      </c>
      <c r="C12341">
        <v>1010101</v>
      </c>
      <c r="G12341">
        <v>192</v>
      </c>
      <c r="H12341" s="2" t="str">
        <f t="shared" si="193"/>
        <v>C0</v>
      </c>
      <c r="K12341">
        <v>1010101</v>
      </c>
      <c r="L12341">
        <v>1010101</v>
      </c>
      <c r="M12341">
        <v>1010101</v>
      </c>
      <c r="O12341">
        <v>1010101</v>
      </c>
      <c r="P12341">
        <v>1010101</v>
      </c>
      <c r="Q12341">
        <v>1010101</v>
      </c>
      <c r="S12341">
        <v>1010101</v>
      </c>
      <c r="T12341">
        <v>1010101</v>
      </c>
      <c r="U12341">
        <v>1010101</v>
      </c>
    </row>
    <row r="12342" spans="1:21" x14ac:dyDescent="0.25">
      <c r="A12342">
        <v>1010101</v>
      </c>
      <c r="B12342">
        <v>1010101</v>
      </c>
      <c r="C12342">
        <v>1010101</v>
      </c>
      <c r="G12342">
        <v>192</v>
      </c>
      <c r="H12342" s="2" t="str">
        <f t="shared" si="193"/>
        <v>C0</v>
      </c>
      <c r="K12342">
        <v>1010101</v>
      </c>
      <c r="L12342">
        <v>1010101</v>
      </c>
      <c r="M12342">
        <v>1010101</v>
      </c>
      <c r="O12342">
        <v>1010101</v>
      </c>
      <c r="P12342">
        <v>1010101</v>
      </c>
      <c r="Q12342">
        <v>1010101</v>
      </c>
      <c r="S12342">
        <v>1010101</v>
      </c>
      <c r="T12342">
        <v>1010101</v>
      </c>
      <c r="U12342">
        <v>1010101</v>
      </c>
    </row>
    <row r="12343" spans="1:21" x14ac:dyDescent="0.25">
      <c r="A12343">
        <v>1010101</v>
      </c>
      <c r="B12343">
        <v>1010101</v>
      </c>
      <c r="C12343">
        <v>1010101</v>
      </c>
      <c r="G12343">
        <v>192</v>
      </c>
      <c r="H12343" s="2" t="str">
        <f t="shared" si="193"/>
        <v>C0</v>
      </c>
      <c r="K12343">
        <v>1010101</v>
      </c>
      <c r="L12343">
        <v>1010101</v>
      </c>
      <c r="M12343">
        <v>1010101</v>
      </c>
      <c r="O12343">
        <v>1010101</v>
      </c>
      <c r="P12343">
        <v>1010101</v>
      </c>
      <c r="Q12343">
        <v>1010101</v>
      </c>
      <c r="S12343">
        <v>1010101</v>
      </c>
      <c r="T12343">
        <v>1010101</v>
      </c>
      <c r="U12343">
        <v>1010101</v>
      </c>
    </row>
    <row r="12344" spans="1:21" x14ac:dyDescent="0.25">
      <c r="A12344">
        <v>1010101</v>
      </c>
      <c r="B12344">
        <v>1010101</v>
      </c>
      <c r="C12344">
        <v>1010101</v>
      </c>
      <c r="G12344">
        <v>192</v>
      </c>
      <c r="H12344" s="2" t="str">
        <f t="shared" si="193"/>
        <v>C0</v>
      </c>
      <c r="K12344">
        <v>1010101</v>
      </c>
      <c r="L12344">
        <v>1010101</v>
      </c>
      <c r="M12344">
        <v>1010101</v>
      </c>
      <c r="O12344">
        <v>1010101</v>
      </c>
      <c r="P12344">
        <v>1010101</v>
      </c>
      <c r="Q12344">
        <v>1010101</v>
      </c>
      <c r="S12344">
        <v>1010101</v>
      </c>
      <c r="T12344">
        <v>1010101</v>
      </c>
      <c r="U12344">
        <v>1010101</v>
      </c>
    </row>
    <row r="12345" spans="1:21" x14ac:dyDescent="0.25">
      <c r="A12345">
        <v>1010101</v>
      </c>
      <c r="B12345">
        <v>1010101</v>
      </c>
      <c r="C12345">
        <v>1010101</v>
      </c>
      <c r="G12345">
        <v>192</v>
      </c>
      <c r="H12345" s="2" t="str">
        <f t="shared" si="193"/>
        <v>C0</v>
      </c>
      <c r="K12345">
        <v>1010101</v>
      </c>
      <c r="L12345">
        <v>1010101</v>
      </c>
      <c r="M12345">
        <v>1010101</v>
      </c>
      <c r="O12345">
        <v>1010101</v>
      </c>
      <c r="P12345">
        <v>1010101</v>
      </c>
      <c r="Q12345">
        <v>1010101</v>
      </c>
      <c r="S12345">
        <v>1010101</v>
      </c>
      <c r="T12345">
        <v>1010101</v>
      </c>
      <c r="U12345">
        <v>1010101</v>
      </c>
    </row>
    <row r="12346" spans="1:21" x14ac:dyDescent="0.25">
      <c r="A12346">
        <v>1010101</v>
      </c>
      <c r="B12346">
        <v>1010101</v>
      </c>
      <c r="C12346">
        <v>1010101</v>
      </c>
      <c r="G12346">
        <v>192</v>
      </c>
      <c r="H12346" s="2" t="str">
        <f t="shared" si="193"/>
        <v>C0</v>
      </c>
      <c r="K12346">
        <v>1010101</v>
      </c>
      <c r="L12346">
        <v>1010101</v>
      </c>
      <c r="M12346">
        <v>1010101</v>
      </c>
      <c r="O12346">
        <v>1010101</v>
      </c>
      <c r="P12346">
        <v>1010101</v>
      </c>
      <c r="Q12346">
        <v>1010101</v>
      </c>
      <c r="S12346">
        <v>1010101</v>
      </c>
      <c r="T12346">
        <v>1010101</v>
      </c>
      <c r="U12346">
        <v>1010101</v>
      </c>
    </row>
    <row r="12347" spans="1:21" x14ac:dyDescent="0.25">
      <c r="A12347">
        <v>1010101</v>
      </c>
      <c r="B12347">
        <v>1010101</v>
      </c>
      <c r="C12347">
        <v>1010101</v>
      </c>
      <c r="G12347">
        <v>192</v>
      </c>
      <c r="H12347" s="2" t="str">
        <f t="shared" si="193"/>
        <v>C0</v>
      </c>
      <c r="K12347">
        <v>1010101</v>
      </c>
      <c r="L12347">
        <v>1010101</v>
      </c>
      <c r="M12347">
        <v>1010101</v>
      </c>
      <c r="O12347">
        <v>1010101</v>
      </c>
      <c r="P12347">
        <v>1010101</v>
      </c>
      <c r="Q12347">
        <v>1010101</v>
      </c>
      <c r="S12347">
        <v>1010101</v>
      </c>
      <c r="T12347">
        <v>1010101</v>
      </c>
      <c r="U12347">
        <v>1010101</v>
      </c>
    </row>
    <row r="12348" spans="1:21" x14ac:dyDescent="0.25">
      <c r="A12348">
        <v>1010101</v>
      </c>
      <c r="B12348">
        <v>1010101</v>
      </c>
      <c r="C12348">
        <v>1010101</v>
      </c>
      <c r="G12348">
        <v>192</v>
      </c>
      <c r="H12348" s="2" t="str">
        <f t="shared" si="193"/>
        <v>C0</v>
      </c>
      <c r="K12348">
        <v>1010101</v>
      </c>
      <c r="L12348">
        <v>1010101</v>
      </c>
      <c r="M12348">
        <v>1010101</v>
      </c>
      <c r="O12348">
        <v>1010101</v>
      </c>
      <c r="P12348">
        <v>1010101</v>
      </c>
      <c r="Q12348">
        <v>1010101</v>
      </c>
      <c r="S12348">
        <v>1010101</v>
      </c>
      <c r="T12348">
        <v>1010101</v>
      </c>
      <c r="U12348">
        <v>1010101</v>
      </c>
    </row>
    <row r="12349" spans="1:21" x14ac:dyDescent="0.25">
      <c r="A12349">
        <v>1010101</v>
      </c>
      <c r="B12349">
        <v>1010101</v>
      </c>
      <c r="C12349">
        <v>1010101</v>
      </c>
      <c r="G12349">
        <v>192</v>
      </c>
      <c r="H12349" s="2" t="str">
        <f t="shared" si="193"/>
        <v>C0</v>
      </c>
      <c r="K12349">
        <v>1010101</v>
      </c>
      <c r="L12349">
        <v>1010101</v>
      </c>
      <c r="M12349">
        <v>1010101</v>
      </c>
      <c r="O12349">
        <v>1010101</v>
      </c>
      <c r="P12349">
        <v>1010101</v>
      </c>
      <c r="Q12349">
        <v>1010101</v>
      </c>
      <c r="S12349">
        <v>1010101</v>
      </c>
      <c r="T12349">
        <v>1010101</v>
      </c>
      <c r="U12349">
        <v>1010101</v>
      </c>
    </row>
    <row r="12350" spans="1:21" x14ac:dyDescent="0.25">
      <c r="A12350">
        <v>1010101</v>
      </c>
      <c r="B12350">
        <v>1010101</v>
      </c>
      <c r="C12350">
        <v>1010101</v>
      </c>
      <c r="G12350">
        <v>192</v>
      </c>
      <c r="H12350" s="2" t="str">
        <f t="shared" si="193"/>
        <v>C0</v>
      </c>
      <c r="K12350">
        <v>1010101</v>
      </c>
      <c r="L12350">
        <v>1010101</v>
      </c>
      <c r="M12350">
        <v>1010101</v>
      </c>
      <c r="O12350">
        <v>1010101</v>
      </c>
      <c r="P12350">
        <v>1010101</v>
      </c>
      <c r="Q12350">
        <v>1010101</v>
      </c>
      <c r="S12350">
        <v>1010101</v>
      </c>
      <c r="T12350">
        <v>1010101</v>
      </c>
      <c r="U12350">
        <v>1010101</v>
      </c>
    </row>
    <row r="12351" spans="1:21" x14ac:dyDescent="0.25">
      <c r="A12351">
        <v>1010101</v>
      </c>
      <c r="B12351">
        <v>1010101</v>
      </c>
      <c r="C12351">
        <v>1010101</v>
      </c>
      <c r="G12351">
        <v>192</v>
      </c>
      <c r="H12351" s="2" t="str">
        <f t="shared" si="193"/>
        <v>C0</v>
      </c>
      <c r="K12351">
        <v>1010101</v>
      </c>
      <c r="L12351">
        <v>1010101</v>
      </c>
      <c r="M12351">
        <v>1010101</v>
      </c>
      <c r="O12351">
        <v>1010101</v>
      </c>
      <c r="P12351">
        <v>1010101</v>
      </c>
      <c r="Q12351">
        <v>1010101</v>
      </c>
      <c r="S12351">
        <v>1010101</v>
      </c>
      <c r="T12351">
        <v>1010101</v>
      </c>
      <c r="U12351">
        <v>1010101</v>
      </c>
    </row>
    <row r="12352" spans="1:21" x14ac:dyDescent="0.25">
      <c r="A12352">
        <v>1010101</v>
      </c>
      <c r="B12352">
        <v>1010101</v>
      </c>
      <c r="C12352">
        <v>1010101</v>
      </c>
      <c r="G12352">
        <v>192</v>
      </c>
      <c r="H12352" s="2" t="str">
        <f t="shared" si="193"/>
        <v>C0</v>
      </c>
      <c r="K12352">
        <v>1010101</v>
      </c>
      <c r="L12352">
        <v>1010101</v>
      </c>
      <c r="M12352">
        <v>1010101</v>
      </c>
      <c r="O12352">
        <v>1010101</v>
      </c>
      <c r="P12352">
        <v>1010101</v>
      </c>
      <c r="Q12352">
        <v>1010101</v>
      </c>
      <c r="S12352">
        <v>1010101</v>
      </c>
      <c r="T12352">
        <v>1010101</v>
      </c>
      <c r="U12352">
        <v>1010101</v>
      </c>
    </row>
    <row r="12353" spans="1:21" x14ac:dyDescent="0.25">
      <c r="A12353">
        <v>1010101</v>
      </c>
      <c r="B12353">
        <v>1010101</v>
      </c>
      <c r="C12353">
        <v>1010101</v>
      </c>
      <c r="G12353">
        <v>192</v>
      </c>
      <c r="H12353" s="2" t="str">
        <f t="shared" si="193"/>
        <v>C0</v>
      </c>
      <c r="K12353">
        <v>1010101</v>
      </c>
      <c r="L12353">
        <v>1010101</v>
      </c>
      <c r="M12353">
        <v>1010101</v>
      </c>
      <c r="O12353">
        <v>1010101</v>
      </c>
      <c r="P12353">
        <v>1010101</v>
      </c>
      <c r="Q12353">
        <v>1010101</v>
      </c>
      <c r="S12353">
        <v>1010101</v>
      </c>
      <c r="T12353">
        <v>1010101</v>
      </c>
      <c r="U12353">
        <v>1010101</v>
      </c>
    </row>
    <row r="12354" spans="1:21" x14ac:dyDescent="0.25">
      <c r="A12354">
        <v>1010101</v>
      </c>
      <c r="B12354">
        <v>1010101</v>
      </c>
      <c r="C12354">
        <v>1010101</v>
      </c>
      <c r="G12354">
        <v>192</v>
      </c>
      <c r="H12354" s="2" t="str">
        <f t="shared" si="193"/>
        <v>C0</v>
      </c>
      <c r="K12354">
        <v>1010101</v>
      </c>
      <c r="L12354">
        <v>1010101</v>
      </c>
      <c r="M12354">
        <v>1010101</v>
      </c>
      <c r="O12354">
        <v>1010101</v>
      </c>
      <c r="P12354">
        <v>1010101</v>
      </c>
      <c r="Q12354">
        <v>1010101</v>
      </c>
      <c r="S12354">
        <v>1010101</v>
      </c>
      <c r="T12354">
        <v>1010101</v>
      </c>
      <c r="U12354">
        <v>1010101</v>
      </c>
    </row>
    <row r="12355" spans="1:21" x14ac:dyDescent="0.25">
      <c r="A12355">
        <v>1010101</v>
      </c>
      <c r="B12355">
        <v>1010101</v>
      </c>
      <c r="C12355">
        <v>1010101</v>
      </c>
      <c r="G12355">
        <v>193</v>
      </c>
      <c r="H12355" s="2" t="str">
        <f t="shared" si="193"/>
        <v>C1</v>
      </c>
      <c r="K12355">
        <v>1010101</v>
      </c>
      <c r="L12355">
        <v>1010101</v>
      </c>
      <c r="M12355">
        <v>1010101</v>
      </c>
      <c r="O12355">
        <v>1010101</v>
      </c>
      <c r="P12355">
        <v>1010101</v>
      </c>
      <c r="Q12355">
        <v>1010101</v>
      </c>
      <c r="S12355">
        <v>1010101</v>
      </c>
      <c r="T12355">
        <v>1010101</v>
      </c>
      <c r="U12355">
        <v>1010101</v>
      </c>
    </row>
    <row r="12356" spans="1:21" x14ac:dyDescent="0.25">
      <c r="A12356">
        <v>1010101</v>
      </c>
      <c r="B12356">
        <v>1010101</v>
      </c>
      <c r="C12356">
        <v>1010101</v>
      </c>
      <c r="G12356">
        <v>193</v>
      </c>
      <c r="H12356" s="2" t="str">
        <f t="shared" si="193"/>
        <v>C1</v>
      </c>
      <c r="K12356">
        <v>1010101</v>
      </c>
      <c r="L12356">
        <v>1010101</v>
      </c>
      <c r="M12356">
        <v>1010101</v>
      </c>
      <c r="O12356">
        <v>1010101</v>
      </c>
      <c r="P12356">
        <v>1010101</v>
      </c>
      <c r="Q12356">
        <v>1010101</v>
      </c>
      <c r="S12356">
        <v>1010101</v>
      </c>
      <c r="T12356">
        <v>1010101</v>
      </c>
      <c r="U12356">
        <v>1010101</v>
      </c>
    </row>
    <row r="12357" spans="1:21" x14ac:dyDescent="0.25">
      <c r="A12357">
        <v>1010101</v>
      </c>
      <c r="B12357">
        <v>1010101</v>
      </c>
      <c r="C12357">
        <v>1010101</v>
      </c>
      <c r="G12357">
        <v>193</v>
      </c>
      <c r="H12357" s="2" t="str">
        <f t="shared" si="193"/>
        <v>C1</v>
      </c>
      <c r="K12357">
        <v>1010101</v>
      </c>
      <c r="L12357">
        <v>1010101</v>
      </c>
      <c r="M12357">
        <v>1010101</v>
      </c>
      <c r="O12357">
        <v>1010101</v>
      </c>
      <c r="P12357">
        <v>1010101</v>
      </c>
      <c r="Q12357">
        <v>1010101</v>
      </c>
      <c r="S12357">
        <v>1010101</v>
      </c>
      <c r="T12357">
        <v>1010101</v>
      </c>
      <c r="U12357">
        <v>1010101</v>
      </c>
    </row>
    <row r="12358" spans="1:21" x14ac:dyDescent="0.25">
      <c r="A12358">
        <v>1010101</v>
      </c>
      <c r="B12358">
        <v>1010101</v>
      </c>
      <c r="C12358">
        <v>1010101</v>
      </c>
      <c r="G12358">
        <v>193</v>
      </c>
      <c r="H12358" s="2" t="str">
        <f t="shared" si="193"/>
        <v>C1</v>
      </c>
      <c r="K12358">
        <v>1010101</v>
      </c>
      <c r="L12358">
        <v>1010101</v>
      </c>
      <c r="M12358">
        <v>1010101</v>
      </c>
      <c r="O12358">
        <v>1010101</v>
      </c>
      <c r="P12358">
        <v>1010101</v>
      </c>
      <c r="Q12358">
        <v>1010101</v>
      </c>
      <c r="S12358">
        <v>1010101</v>
      </c>
      <c r="T12358">
        <v>1010101</v>
      </c>
      <c r="U12358">
        <v>1010101</v>
      </c>
    </row>
    <row r="12359" spans="1:21" x14ac:dyDescent="0.25">
      <c r="A12359">
        <v>1010101</v>
      </c>
      <c r="B12359">
        <v>1010101</v>
      </c>
      <c r="C12359">
        <v>1010101</v>
      </c>
      <c r="G12359">
        <v>193</v>
      </c>
      <c r="H12359" s="2" t="str">
        <f t="shared" si="193"/>
        <v>C1</v>
      </c>
      <c r="K12359">
        <v>1010101</v>
      </c>
      <c r="L12359">
        <v>1010101</v>
      </c>
      <c r="M12359">
        <v>1010101</v>
      </c>
      <c r="O12359">
        <v>1010101</v>
      </c>
      <c r="P12359">
        <v>1010101</v>
      </c>
      <c r="Q12359">
        <v>1010101</v>
      </c>
      <c r="S12359">
        <v>1010101</v>
      </c>
      <c r="T12359">
        <v>1010101</v>
      </c>
      <c r="U12359">
        <v>1010101</v>
      </c>
    </row>
    <row r="12360" spans="1:21" x14ac:dyDescent="0.25">
      <c r="A12360">
        <v>1010101</v>
      </c>
      <c r="B12360">
        <v>1010101</v>
      </c>
      <c r="C12360">
        <v>1010101</v>
      </c>
      <c r="G12360">
        <v>193</v>
      </c>
      <c r="H12360" s="2" t="str">
        <f t="shared" si="193"/>
        <v>C1</v>
      </c>
      <c r="K12360">
        <v>1010101</v>
      </c>
      <c r="L12360">
        <v>1010101</v>
      </c>
      <c r="M12360">
        <v>1010101</v>
      </c>
      <c r="O12360">
        <v>1010101</v>
      </c>
      <c r="P12360">
        <v>1010101</v>
      </c>
      <c r="Q12360">
        <v>1010101</v>
      </c>
      <c r="S12360">
        <v>1010101</v>
      </c>
      <c r="T12360">
        <v>1010101</v>
      </c>
      <c r="U12360">
        <v>1010101</v>
      </c>
    </row>
    <row r="12361" spans="1:21" x14ac:dyDescent="0.25">
      <c r="A12361">
        <v>1010101</v>
      </c>
      <c r="B12361">
        <v>1010101</v>
      </c>
      <c r="C12361">
        <v>1010101</v>
      </c>
      <c r="G12361">
        <v>193</v>
      </c>
      <c r="H12361" s="2" t="str">
        <f t="shared" ref="H12361:H12424" si="194">DEC2HEX(G12361)</f>
        <v>C1</v>
      </c>
      <c r="K12361">
        <v>1010101</v>
      </c>
      <c r="L12361">
        <v>1010101</v>
      </c>
      <c r="M12361">
        <v>1010101</v>
      </c>
      <c r="O12361">
        <v>1010101</v>
      </c>
      <c r="P12361">
        <v>1010101</v>
      </c>
      <c r="Q12361">
        <v>1010101</v>
      </c>
      <c r="S12361">
        <v>1010101</v>
      </c>
      <c r="T12361">
        <v>1010101</v>
      </c>
      <c r="U12361">
        <v>1010101</v>
      </c>
    </row>
    <row r="12362" spans="1:21" x14ac:dyDescent="0.25">
      <c r="A12362">
        <v>1010101</v>
      </c>
      <c r="B12362">
        <v>1010101</v>
      </c>
      <c r="C12362">
        <v>1010101</v>
      </c>
      <c r="G12362">
        <v>193</v>
      </c>
      <c r="H12362" s="2" t="str">
        <f t="shared" si="194"/>
        <v>C1</v>
      </c>
      <c r="K12362">
        <v>1010101</v>
      </c>
      <c r="L12362">
        <v>1010101</v>
      </c>
      <c r="M12362">
        <v>1010101</v>
      </c>
      <c r="O12362">
        <v>1010101</v>
      </c>
      <c r="P12362">
        <v>1010101</v>
      </c>
      <c r="Q12362">
        <v>1010101</v>
      </c>
      <c r="S12362">
        <v>1010101</v>
      </c>
      <c r="T12362">
        <v>1010101</v>
      </c>
      <c r="U12362">
        <v>1010101</v>
      </c>
    </row>
    <row r="12363" spans="1:21" x14ac:dyDescent="0.25">
      <c r="A12363">
        <v>1010101</v>
      </c>
      <c r="B12363">
        <v>1010101</v>
      </c>
      <c r="C12363">
        <v>1010101</v>
      </c>
      <c r="G12363">
        <v>193</v>
      </c>
      <c r="H12363" s="2" t="str">
        <f t="shared" si="194"/>
        <v>C1</v>
      </c>
      <c r="K12363">
        <v>1010101</v>
      </c>
      <c r="L12363">
        <v>1010101</v>
      </c>
      <c r="M12363">
        <v>1010101</v>
      </c>
      <c r="O12363">
        <v>1010101</v>
      </c>
      <c r="P12363">
        <v>1010101</v>
      </c>
      <c r="Q12363">
        <v>1010101</v>
      </c>
      <c r="S12363">
        <v>1010101</v>
      </c>
      <c r="T12363">
        <v>1010101</v>
      </c>
      <c r="U12363">
        <v>1010101</v>
      </c>
    </row>
    <row r="12364" spans="1:21" x14ac:dyDescent="0.25">
      <c r="A12364">
        <v>1010101</v>
      </c>
      <c r="B12364">
        <v>1010101</v>
      </c>
      <c r="C12364">
        <v>0</v>
      </c>
      <c r="G12364">
        <v>193</v>
      </c>
      <c r="H12364" s="2" t="str">
        <f t="shared" si="194"/>
        <v>C1</v>
      </c>
      <c r="K12364">
        <v>1010101</v>
      </c>
      <c r="L12364">
        <v>1010101</v>
      </c>
      <c r="M12364">
        <v>0</v>
      </c>
      <c r="O12364">
        <v>1010101</v>
      </c>
      <c r="P12364">
        <v>1010101</v>
      </c>
      <c r="Q12364">
        <v>0</v>
      </c>
      <c r="S12364">
        <v>1010101</v>
      </c>
      <c r="T12364">
        <v>1010101</v>
      </c>
      <c r="U12364">
        <v>0</v>
      </c>
    </row>
    <row r="12365" spans="1:21" x14ac:dyDescent="0.25">
      <c r="A12365">
        <v>1010101</v>
      </c>
      <c r="B12365">
        <v>1010101</v>
      </c>
      <c r="C12365">
        <v>0</v>
      </c>
      <c r="G12365">
        <v>193</v>
      </c>
      <c r="H12365" s="2" t="str">
        <f t="shared" si="194"/>
        <v>C1</v>
      </c>
      <c r="K12365">
        <v>1010101</v>
      </c>
      <c r="L12365">
        <v>1010101</v>
      </c>
      <c r="M12365">
        <v>0</v>
      </c>
      <c r="O12365">
        <v>1010101</v>
      </c>
      <c r="P12365">
        <v>1010101</v>
      </c>
      <c r="Q12365">
        <v>0</v>
      </c>
      <c r="S12365">
        <v>1010101</v>
      </c>
      <c r="T12365">
        <v>1010101</v>
      </c>
      <c r="U12365">
        <v>0</v>
      </c>
    </row>
    <row r="12366" spans="1:21" x14ac:dyDescent="0.25">
      <c r="A12366">
        <v>1010101</v>
      </c>
      <c r="B12366">
        <v>1010101</v>
      </c>
      <c r="C12366">
        <v>10101</v>
      </c>
      <c r="G12366">
        <v>193</v>
      </c>
      <c r="H12366" s="2" t="str">
        <f t="shared" si="194"/>
        <v>C1</v>
      </c>
      <c r="K12366">
        <v>1010101</v>
      </c>
      <c r="L12366">
        <v>1010101</v>
      </c>
      <c r="M12366">
        <v>10101</v>
      </c>
      <c r="O12366">
        <v>1010101</v>
      </c>
      <c r="P12366">
        <v>1010101</v>
      </c>
      <c r="Q12366">
        <v>10101</v>
      </c>
      <c r="S12366">
        <v>1010101</v>
      </c>
      <c r="T12366">
        <v>1010101</v>
      </c>
      <c r="U12366">
        <v>10101</v>
      </c>
    </row>
    <row r="12367" spans="1:21" x14ac:dyDescent="0.25">
      <c r="A12367">
        <v>1010101</v>
      </c>
      <c r="B12367">
        <v>1010101</v>
      </c>
      <c r="C12367">
        <v>0</v>
      </c>
      <c r="G12367">
        <v>193</v>
      </c>
      <c r="H12367" s="2" t="str">
        <f t="shared" si="194"/>
        <v>C1</v>
      </c>
      <c r="K12367">
        <v>1010101</v>
      </c>
      <c r="L12367">
        <v>1010101</v>
      </c>
      <c r="M12367">
        <v>0</v>
      </c>
      <c r="O12367">
        <v>1010101</v>
      </c>
      <c r="P12367">
        <v>1010101</v>
      </c>
      <c r="Q12367">
        <v>0</v>
      </c>
      <c r="S12367">
        <v>1010101</v>
      </c>
      <c r="T12367">
        <v>1010101</v>
      </c>
      <c r="U12367">
        <v>0</v>
      </c>
    </row>
    <row r="12368" spans="1:21" x14ac:dyDescent="0.25">
      <c r="A12368">
        <v>1010101</v>
      </c>
      <c r="B12368">
        <v>1010101</v>
      </c>
      <c r="C12368">
        <v>0</v>
      </c>
      <c r="G12368">
        <v>193</v>
      </c>
      <c r="H12368" s="2" t="str">
        <f t="shared" si="194"/>
        <v>C1</v>
      </c>
      <c r="K12368">
        <v>1010101</v>
      </c>
      <c r="L12368">
        <v>1010101</v>
      </c>
      <c r="M12368">
        <v>0</v>
      </c>
      <c r="O12368">
        <v>1010101</v>
      </c>
      <c r="P12368">
        <v>1010101</v>
      </c>
      <c r="Q12368">
        <v>0</v>
      </c>
      <c r="S12368">
        <v>1010101</v>
      </c>
      <c r="T12368">
        <v>1010101</v>
      </c>
      <c r="U12368">
        <v>0</v>
      </c>
    </row>
    <row r="12369" spans="1:21" x14ac:dyDescent="0.25">
      <c r="A12369">
        <v>101010</v>
      </c>
      <c r="B12369">
        <v>101010</v>
      </c>
      <c r="C12369">
        <v>101</v>
      </c>
      <c r="G12369">
        <v>193</v>
      </c>
      <c r="H12369" s="2" t="str">
        <f t="shared" si="194"/>
        <v>C1</v>
      </c>
      <c r="K12369">
        <v>101010</v>
      </c>
      <c r="L12369">
        <v>101010</v>
      </c>
      <c r="M12369">
        <v>101</v>
      </c>
      <c r="O12369">
        <v>101010</v>
      </c>
      <c r="P12369">
        <v>101010</v>
      </c>
      <c r="Q12369">
        <v>101</v>
      </c>
      <c r="S12369">
        <v>101010</v>
      </c>
      <c r="T12369">
        <v>101010</v>
      </c>
      <c r="U12369">
        <v>101</v>
      </c>
    </row>
    <row r="12370" spans="1:21" x14ac:dyDescent="0.25">
      <c r="A12370">
        <v>1010101</v>
      </c>
      <c r="B12370">
        <v>1010101</v>
      </c>
      <c r="C12370">
        <v>10100000</v>
      </c>
      <c r="G12370">
        <v>193</v>
      </c>
      <c r="H12370" s="2" t="str">
        <f t="shared" si="194"/>
        <v>C1</v>
      </c>
      <c r="K12370">
        <v>1010101</v>
      </c>
      <c r="L12370">
        <v>1010101</v>
      </c>
      <c r="M12370">
        <v>10100000</v>
      </c>
      <c r="O12370">
        <v>1010101</v>
      </c>
      <c r="P12370">
        <v>1010101</v>
      </c>
      <c r="Q12370">
        <v>10100000</v>
      </c>
      <c r="S12370">
        <v>1010101</v>
      </c>
      <c r="T12370">
        <v>1010101</v>
      </c>
      <c r="U12370">
        <v>10100000</v>
      </c>
    </row>
    <row r="12371" spans="1:21" x14ac:dyDescent="0.25">
      <c r="A12371">
        <v>1010101</v>
      </c>
      <c r="B12371">
        <v>1010101</v>
      </c>
      <c r="C12371">
        <v>10101000</v>
      </c>
      <c r="G12371">
        <v>193</v>
      </c>
      <c r="H12371" s="2" t="str">
        <f t="shared" si="194"/>
        <v>C1</v>
      </c>
      <c r="K12371">
        <v>1010101</v>
      </c>
      <c r="L12371">
        <v>1010101</v>
      </c>
      <c r="M12371">
        <v>10101000</v>
      </c>
      <c r="O12371">
        <v>1010101</v>
      </c>
      <c r="P12371">
        <v>1010101</v>
      </c>
      <c r="Q12371">
        <v>10101000</v>
      </c>
      <c r="S12371">
        <v>1010101</v>
      </c>
      <c r="T12371">
        <v>1010101</v>
      </c>
      <c r="U12371">
        <v>10101000</v>
      </c>
    </row>
    <row r="12372" spans="1:21" x14ac:dyDescent="0.25">
      <c r="A12372">
        <v>1000010</v>
      </c>
      <c r="B12372">
        <v>1000010</v>
      </c>
      <c r="C12372">
        <v>101</v>
      </c>
      <c r="G12372">
        <v>193</v>
      </c>
      <c r="H12372" s="2" t="str">
        <f t="shared" si="194"/>
        <v>C1</v>
      </c>
      <c r="K12372">
        <v>1000010</v>
      </c>
      <c r="L12372">
        <v>1000010</v>
      </c>
      <c r="M12372">
        <v>101</v>
      </c>
      <c r="O12372">
        <v>1000010</v>
      </c>
      <c r="P12372">
        <v>1000010</v>
      </c>
      <c r="Q12372">
        <v>101</v>
      </c>
      <c r="S12372">
        <v>1000010</v>
      </c>
      <c r="T12372">
        <v>1000010</v>
      </c>
      <c r="U12372">
        <v>101</v>
      </c>
    </row>
    <row r="12373" spans="1:21" x14ac:dyDescent="0.25">
      <c r="A12373">
        <v>101</v>
      </c>
      <c r="B12373">
        <v>101</v>
      </c>
      <c r="C12373">
        <v>10000000</v>
      </c>
      <c r="G12373">
        <v>193</v>
      </c>
      <c r="H12373" s="2" t="str">
        <f t="shared" si="194"/>
        <v>C1</v>
      </c>
      <c r="K12373">
        <v>101</v>
      </c>
      <c r="L12373">
        <v>101</v>
      </c>
      <c r="M12373">
        <v>10000000</v>
      </c>
      <c r="O12373">
        <v>101</v>
      </c>
      <c r="P12373">
        <v>101</v>
      </c>
      <c r="Q12373">
        <v>10000000</v>
      </c>
      <c r="S12373">
        <v>101</v>
      </c>
      <c r="T12373">
        <v>101</v>
      </c>
      <c r="U12373">
        <v>10000000</v>
      </c>
    </row>
    <row r="12374" spans="1:21" x14ac:dyDescent="0.25">
      <c r="A12374">
        <v>101</v>
      </c>
      <c r="B12374">
        <v>101</v>
      </c>
      <c r="C12374">
        <v>10000010</v>
      </c>
      <c r="G12374">
        <v>193</v>
      </c>
      <c r="H12374" s="2" t="str">
        <f t="shared" si="194"/>
        <v>C1</v>
      </c>
      <c r="K12374">
        <v>101</v>
      </c>
      <c r="L12374">
        <v>101</v>
      </c>
      <c r="M12374">
        <v>10000010</v>
      </c>
      <c r="O12374">
        <v>101</v>
      </c>
      <c r="P12374">
        <v>101</v>
      </c>
      <c r="Q12374">
        <v>10000010</v>
      </c>
      <c r="S12374">
        <v>101</v>
      </c>
      <c r="T12374">
        <v>101</v>
      </c>
      <c r="U12374">
        <v>10000010</v>
      </c>
    </row>
    <row r="12375" spans="1:21" x14ac:dyDescent="0.25">
      <c r="A12375">
        <v>1010010</v>
      </c>
      <c r="B12375">
        <v>1010010</v>
      </c>
      <c r="C12375">
        <v>101</v>
      </c>
      <c r="G12375">
        <v>193</v>
      </c>
      <c r="H12375" s="2" t="str">
        <f t="shared" si="194"/>
        <v>C1</v>
      </c>
      <c r="K12375">
        <v>1010010</v>
      </c>
      <c r="L12375">
        <v>1010010</v>
      </c>
      <c r="M12375">
        <v>101</v>
      </c>
      <c r="O12375">
        <v>1010010</v>
      </c>
      <c r="P12375">
        <v>1010010</v>
      </c>
      <c r="Q12375">
        <v>101</v>
      </c>
      <c r="S12375">
        <v>1010010</v>
      </c>
      <c r="T12375">
        <v>1010010</v>
      </c>
      <c r="U12375">
        <v>101</v>
      </c>
    </row>
    <row r="12376" spans="1:21" x14ac:dyDescent="0.25">
      <c r="A12376">
        <v>10100000</v>
      </c>
      <c r="B12376">
        <v>10100000</v>
      </c>
      <c r="C12376">
        <v>10000000</v>
      </c>
      <c r="G12376">
        <v>193</v>
      </c>
      <c r="H12376" s="2" t="str">
        <f t="shared" si="194"/>
        <v>C1</v>
      </c>
      <c r="K12376">
        <v>10100000</v>
      </c>
      <c r="L12376">
        <v>10100000</v>
      </c>
      <c r="M12376">
        <v>10000000</v>
      </c>
      <c r="O12376">
        <v>10100000</v>
      </c>
      <c r="P12376">
        <v>10100000</v>
      </c>
      <c r="Q12376">
        <v>10000000</v>
      </c>
      <c r="S12376">
        <v>10100000</v>
      </c>
      <c r="T12376">
        <v>10100000</v>
      </c>
      <c r="U12376">
        <v>10000000</v>
      </c>
    </row>
    <row r="12377" spans="1:21" x14ac:dyDescent="0.25">
      <c r="A12377">
        <v>10100001</v>
      </c>
      <c r="B12377">
        <v>10100001</v>
      </c>
      <c r="C12377">
        <v>10000010</v>
      </c>
      <c r="G12377">
        <v>193</v>
      </c>
      <c r="H12377" s="2" t="str">
        <f t="shared" si="194"/>
        <v>C1</v>
      </c>
      <c r="K12377">
        <v>10100001</v>
      </c>
      <c r="L12377">
        <v>10100001</v>
      </c>
      <c r="M12377">
        <v>10000010</v>
      </c>
      <c r="O12377">
        <v>10100001</v>
      </c>
      <c r="P12377">
        <v>10100001</v>
      </c>
      <c r="Q12377">
        <v>10000010</v>
      </c>
      <c r="S12377">
        <v>10100001</v>
      </c>
      <c r="T12377">
        <v>10100001</v>
      </c>
      <c r="U12377">
        <v>10000010</v>
      </c>
    </row>
    <row r="12378" spans="1:21" x14ac:dyDescent="0.25">
      <c r="A12378">
        <v>1010100</v>
      </c>
      <c r="B12378">
        <v>1010100</v>
      </c>
      <c r="C12378">
        <v>101</v>
      </c>
      <c r="G12378">
        <v>193</v>
      </c>
      <c r="H12378" s="2" t="str">
        <f t="shared" si="194"/>
        <v>C1</v>
      </c>
      <c r="K12378">
        <v>1010100</v>
      </c>
      <c r="L12378">
        <v>1010100</v>
      </c>
      <c r="M12378">
        <v>101</v>
      </c>
      <c r="O12378">
        <v>1010100</v>
      </c>
      <c r="P12378">
        <v>1010100</v>
      </c>
      <c r="Q12378">
        <v>101</v>
      </c>
      <c r="S12378">
        <v>1010100</v>
      </c>
      <c r="T12378">
        <v>1010100</v>
      </c>
      <c r="U12378">
        <v>101</v>
      </c>
    </row>
    <row r="12379" spans="1:21" x14ac:dyDescent="0.25">
      <c r="A12379">
        <v>10000100</v>
      </c>
      <c r="B12379">
        <v>10000100</v>
      </c>
      <c r="C12379">
        <v>10000000</v>
      </c>
      <c r="G12379">
        <v>193</v>
      </c>
      <c r="H12379" s="2" t="str">
        <f t="shared" si="194"/>
        <v>C1</v>
      </c>
      <c r="K12379">
        <v>10000100</v>
      </c>
      <c r="L12379">
        <v>10000100</v>
      </c>
      <c r="M12379">
        <v>10000000</v>
      </c>
      <c r="O12379">
        <v>10000100</v>
      </c>
      <c r="P12379">
        <v>10000100</v>
      </c>
      <c r="Q12379">
        <v>10000000</v>
      </c>
      <c r="S12379">
        <v>10000100</v>
      </c>
      <c r="T12379">
        <v>10000100</v>
      </c>
      <c r="U12379">
        <v>10000000</v>
      </c>
    </row>
    <row r="12380" spans="1:21" x14ac:dyDescent="0.25">
      <c r="A12380">
        <v>10001000</v>
      </c>
      <c r="B12380">
        <v>10001000</v>
      </c>
      <c r="C12380">
        <v>10000010</v>
      </c>
      <c r="G12380">
        <v>193</v>
      </c>
      <c r="H12380" s="2" t="str">
        <f t="shared" si="194"/>
        <v>C1</v>
      </c>
      <c r="K12380">
        <v>10001000</v>
      </c>
      <c r="L12380">
        <v>10001000</v>
      </c>
      <c r="M12380">
        <v>10000010</v>
      </c>
      <c r="O12380">
        <v>10001000</v>
      </c>
      <c r="P12380">
        <v>10001000</v>
      </c>
      <c r="Q12380">
        <v>10000010</v>
      </c>
      <c r="S12380">
        <v>10001000</v>
      </c>
      <c r="T12380">
        <v>10001000</v>
      </c>
      <c r="U12380">
        <v>10000010</v>
      </c>
    </row>
    <row r="12381" spans="1:21" x14ac:dyDescent="0.25">
      <c r="A12381">
        <v>1010101</v>
      </c>
      <c r="B12381">
        <v>1010101</v>
      </c>
      <c r="C12381">
        <v>101</v>
      </c>
      <c r="G12381">
        <v>193</v>
      </c>
      <c r="H12381" s="2" t="str">
        <f t="shared" si="194"/>
        <v>C1</v>
      </c>
      <c r="K12381">
        <v>1010101</v>
      </c>
      <c r="L12381">
        <v>1010101</v>
      </c>
      <c r="M12381">
        <v>101</v>
      </c>
      <c r="O12381">
        <v>1010101</v>
      </c>
      <c r="P12381">
        <v>1010101</v>
      </c>
      <c r="Q12381">
        <v>101</v>
      </c>
      <c r="S12381">
        <v>1010101</v>
      </c>
      <c r="T12381">
        <v>1010101</v>
      </c>
      <c r="U12381">
        <v>101</v>
      </c>
    </row>
    <row r="12382" spans="1:21" x14ac:dyDescent="0.25">
      <c r="A12382">
        <v>10000100</v>
      </c>
      <c r="B12382">
        <v>10000100</v>
      </c>
      <c r="C12382">
        <v>10000000</v>
      </c>
      <c r="G12382">
        <v>193</v>
      </c>
      <c r="H12382" s="2" t="str">
        <f t="shared" si="194"/>
        <v>C1</v>
      </c>
      <c r="K12382">
        <v>10000100</v>
      </c>
      <c r="L12382">
        <v>10000100</v>
      </c>
      <c r="M12382">
        <v>10000000</v>
      </c>
      <c r="O12382">
        <v>10000100</v>
      </c>
      <c r="P12382">
        <v>10000100</v>
      </c>
      <c r="Q12382">
        <v>10000000</v>
      </c>
      <c r="S12382">
        <v>10000100</v>
      </c>
      <c r="T12382">
        <v>10000100</v>
      </c>
      <c r="U12382">
        <v>10000000</v>
      </c>
    </row>
    <row r="12383" spans="1:21" x14ac:dyDescent="0.25">
      <c r="A12383">
        <v>10100001</v>
      </c>
      <c r="B12383">
        <v>10100001</v>
      </c>
      <c r="C12383">
        <v>10101000</v>
      </c>
      <c r="G12383">
        <v>193</v>
      </c>
      <c r="H12383" s="2" t="str">
        <f t="shared" si="194"/>
        <v>C1</v>
      </c>
      <c r="K12383">
        <v>10100001</v>
      </c>
      <c r="L12383">
        <v>10100001</v>
      </c>
      <c r="M12383">
        <v>10101000</v>
      </c>
      <c r="O12383">
        <v>10100001</v>
      </c>
      <c r="P12383">
        <v>10100001</v>
      </c>
      <c r="Q12383">
        <v>10101000</v>
      </c>
      <c r="S12383">
        <v>10100001</v>
      </c>
      <c r="T12383">
        <v>10100001</v>
      </c>
      <c r="U12383">
        <v>10101000</v>
      </c>
    </row>
    <row r="12384" spans="1:21" x14ac:dyDescent="0.25">
      <c r="A12384">
        <v>1010101</v>
      </c>
      <c r="B12384">
        <v>1010101</v>
      </c>
      <c r="C12384">
        <v>101</v>
      </c>
      <c r="G12384">
        <v>193</v>
      </c>
      <c r="H12384" s="2" t="str">
        <f t="shared" si="194"/>
        <v>C1</v>
      </c>
      <c r="K12384">
        <v>1010101</v>
      </c>
      <c r="L12384">
        <v>1010101</v>
      </c>
      <c r="M12384">
        <v>101</v>
      </c>
      <c r="O12384">
        <v>1010101</v>
      </c>
      <c r="P12384">
        <v>1010101</v>
      </c>
      <c r="Q12384">
        <v>101</v>
      </c>
      <c r="S12384">
        <v>1010101</v>
      </c>
      <c r="T12384">
        <v>1010101</v>
      </c>
      <c r="U12384">
        <v>101</v>
      </c>
    </row>
    <row r="12385" spans="1:21" x14ac:dyDescent="0.25">
      <c r="A12385">
        <v>10000100</v>
      </c>
      <c r="B12385">
        <v>10000100</v>
      </c>
      <c r="C12385">
        <v>10000000</v>
      </c>
      <c r="G12385">
        <v>193</v>
      </c>
      <c r="H12385" s="2" t="str">
        <f t="shared" si="194"/>
        <v>C1</v>
      </c>
      <c r="K12385">
        <v>10000100</v>
      </c>
      <c r="L12385">
        <v>10000100</v>
      </c>
      <c r="M12385">
        <v>10000000</v>
      </c>
      <c r="O12385">
        <v>10000100</v>
      </c>
      <c r="P12385">
        <v>10000100</v>
      </c>
      <c r="Q12385">
        <v>10000000</v>
      </c>
      <c r="S12385">
        <v>10000100</v>
      </c>
      <c r="T12385">
        <v>10000100</v>
      </c>
      <c r="U12385">
        <v>10000000</v>
      </c>
    </row>
    <row r="12386" spans="1:21" x14ac:dyDescent="0.25">
      <c r="A12386">
        <v>10001000</v>
      </c>
      <c r="B12386">
        <v>10001000</v>
      </c>
      <c r="C12386">
        <v>10000010</v>
      </c>
      <c r="G12386">
        <v>193</v>
      </c>
      <c r="H12386" s="2" t="str">
        <f t="shared" si="194"/>
        <v>C1</v>
      </c>
      <c r="K12386">
        <v>10001000</v>
      </c>
      <c r="L12386">
        <v>10001000</v>
      </c>
      <c r="M12386">
        <v>10000010</v>
      </c>
      <c r="O12386">
        <v>10001000</v>
      </c>
      <c r="P12386">
        <v>10001000</v>
      </c>
      <c r="Q12386">
        <v>10000010</v>
      </c>
      <c r="S12386">
        <v>10001000</v>
      </c>
      <c r="T12386">
        <v>10001000</v>
      </c>
      <c r="U12386">
        <v>10000010</v>
      </c>
    </row>
    <row r="12387" spans="1:21" x14ac:dyDescent="0.25">
      <c r="A12387">
        <v>1010101</v>
      </c>
      <c r="B12387">
        <v>1010101</v>
      </c>
      <c r="C12387">
        <v>101</v>
      </c>
      <c r="G12387">
        <v>193</v>
      </c>
      <c r="H12387" s="2" t="str">
        <f t="shared" si="194"/>
        <v>C1</v>
      </c>
      <c r="K12387">
        <v>1010101</v>
      </c>
      <c r="L12387">
        <v>1010101</v>
      </c>
      <c r="M12387">
        <v>101</v>
      </c>
      <c r="O12387">
        <v>1010101</v>
      </c>
      <c r="P12387">
        <v>1010101</v>
      </c>
      <c r="Q12387">
        <v>101</v>
      </c>
      <c r="S12387">
        <v>1010101</v>
      </c>
      <c r="T12387">
        <v>1010101</v>
      </c>
      <c r="U12387">
        <v>101</v>
      </c>
    </row>
    <row r="12388" spans="1:21" x14ac:dyDescent="0.25">
      <c r="A12388">
        <v>10100000</v>
      </c>
      <c r="B12388">
        <v>10100000</v>
      </c>
      <c r="C12388">
        <v>10000000</v>
      </c>
      <c r="G12388">
        <v>193</v>
      </c>
      <c r="H12388" s="2" t="str">
        <f t="shared" si="194"/>
        <v>C1</v>
      </c>
      <c r="K12388">
        <v>10100000</v>
      </c>
      <c r="L12388">
        <v>10100000</v>
      </c>
      <c r="M12388">
        <v>10000000</v>
      </c>
      <c r="O12388">
        <v>10100000</v>
      </c>
      <c r="P12388">
        <v>10100000</v>
      </c>
      <c r="Q12388">
        <v>10000000</v>
      </c>
      <c r="S12388">
        <v>10100000</v>
      </c>
      <c r="T12388">
        <v>10100000</v>
      </c>
      <c r="U12388">
        <v>10000000</v>
      </c>
    </row>
    <row r="12389" spans="1:21" x14ac:dyDescent="0.25">
      <c r="A12389">
        <v>10001000</v>
      </c>
      <c r="B12389">
        <v>10001000</v>
      </c>
      <c r="C12389">
        <v>10000010</v>
      </c>
      <c r="G12389">
        <v>193</v>
      </c>
      <c r="H12389" s="2" t="str">
        <f t="shared" si="194"/>
        <v>C1</v>
      </c>
      <c r="K12389">
        <v>10001000</v>
      </c>
      <c r="L12389">
        <v>10001000</v>
      </c>
      <c r="M12389">
        <v>10000010</v>
      </c>
      <c r="O12389">
        <v>10001000</v>
      </c>
      <c r="P12389">
        <v>10001000</v>
      </c>
      <c r="Q12389">
        <v>10000010</v>
      </c>
      <c r="S12389">
        <v>10001000</v>
      </c>
      <c r="T12389">
        <v>10001000</v>
      </c>
      <c r="U12389">
        <v>10000010</v>
      </c>
    </row>
    <row r="12390" spans="1:21" x14ac:dyDescent="0.25">
      <c r="A12390">
        <v>1010100</v>
      </c>
      <c r="B12390">
        <v>1010100</v>
      </c>
      <c r="C12390">
        <v>101</v>
      </c>
      <c r="G12390">
        <v>193</v>
      </c>
      <c r="H12390" s="2" t="str">
        <f t="shared" si="194"/>
        <v>C1</v>
      </c>
      <c r="K12390">
        <v>1010100</v>
      </c>
      <c r="L12390">
        <v>1010100</v>
      </c>
      <c r="M12390">
        <v>101</v>
      </c>
      <c r="O12390">
        <v>1010100</v>
      </c>
      <c r="P12390">
        <v>1010100</v>
      </c>
      <c r="Q12390">
        <v>101</v>
      </c>
      <c r="S12390">
        <v>1010100</v>
      </c>
      <c r="T12390">
        <v>1010100</v>
      </c>
      <c r="U12390">
        <v>101</v>
      </c>
    </row>
    <row r="12391" spans="1:21" x14ac:dyDescent="0.25">
      <c r="A12391">
        <v>101</v>
      </c>
      <c r="B12391">
        <v>101</v>
      </c>
      <c r="C12391">
        <v>10000000</v>
      </c>
      <c r="G12391">
        <v>193</v>
      </c>
      <c r="H12391" s="2" t="str">
        <f t="shared" si="194"/>
        <v>C1</v>
      </c>
      <c r="K12391">
        <v>101</v>
      </c>
      <c r="L12391">
        <v>101</v>
      </c>
      <c r="M12391">
        <v>10000000</v>
      </c>
      <c r="O12391">
        <v>101</v>
      </c>
      <c r="P12391">
        <v>101</v>
      </c>
      <c r="Q12391">
        <v>10000000</v>
      </c>
      <c r="S12391">
        <v>101</v>
      </c>
      <c r="T12391">
        <v>101</v>
      </c>
      <c r="U12391">
        <v>10000000</v>
      </c>
    </row>
    <row r="12392" spans="1:21" x14ac:dyDescent="0.25">
      <c r="A12392">
        <v>10001</v>
      </c>
      <c r="B12392">
        <v>10001</v>
      </c>
      <c r="C12392">
        <v>10000010</v>
      </c>
      <c r="G12392">
        <v>193</v>
      </c>
      <c r="H12392" s="2" t="str">
        <f t="shared" si="194"/>
        <v>C1</v>
      </c>
      <c r="K12392">
        <v>10001</v>
      </c>
      <c r="L12392">
        <v>10001</v>
      </c>
      <c r="M12392">
        <v>10000010</v>
      </c>
      <c r="O12392">
        <v>10001</v>
      </c>
      <c r="P12392">
        <v>10001</v>
      </c>
      <c r="Q12392">
        <v>10000010</v>
      </c>
      <c r="S12392">
        <v>10001</v>
      </c>
      <c r="T12392">
        <v>10001</v>
      </c>
      <c r="U12392">
        <v>10000010</v>
      </c>
    </row>
    <row r="12393" spans="1:21" x14ac:dyDescent="0.25">
      <c r="A12393">
        <v>1010010</v>
      </c>
      <c r="B12393">
        <v>1010010</v>
      </c>
      <c r="C12393">
        <v>101</v>
      </c>
      <c r="G12393">
        <v>193</v>
      </c>
      <c r="H12393" s="2" t="str">
        <f t="shared" si="194"/>
        <v>C1</v>
      </c>
      <c r="K12393">
        <v>1010010</v>
      </c>
      <c r="L12393">
        <v>1010010</v>
      </c>
      <c r="M12393">
        <v>101</v>
      </c>
      <c r="O12393">
        <v>1010010</v>
      </c>
      <c r="P12393">
        <v>1010010</v>
      </c>
      <c r="Q12393">
        <v>101</v>
      </c>
      <c r="S12393">
        <v>1010010</v>
      </c>
      <c r="T12393">
        <v>1010010</v>
      </c>
      <c r="U12393">
        <v>101</v>
      </c>
    </row>
    <row r="12394" spans="1:21" x14ac:dyDescent="0.25">
      <c r="A12394">
        <v>1010101</v>
      </c>
      <c r="B12394">
        <v>1010101</v>
      </c>
      <c r="C12394">
        <v>10100000</v>
      </c>
      <c r="G12394">
        <v>193</v>
      </c>
      <c r="H12394" s="2" t="str">
        <f t="shared" si="194"/>
        <v>C1</v>
      </c>
      <c r="K12394">
        <v>1010101</v>
      </c>
      <c r="L12394">
        <v>1010101</v>
      </c>
      <c r="M12394">
        <v>10100000</v>
      </c>
      <c r="O12394">
        <v>1010101</v>
      </c>
      <c r="P12394">
        <v>1010101</v>
      </c>
      <c r="Q12394">
        <v>10100000</v>
      </c>
      <c r="S12394">
        <v>1010101</v>
      </c>
      <c r="T12394">
        <v>1010101</v>
      </c>
      <c r="U12394">
        <v>10100000</v>
      </c>
    </row>
    <row r="12395" spans="1:21" x14ac:dyDescent="0.25">
      <c r="A12395">
        <v>1010101</v>
      </c>
      <c r="B12395">
        <v>1010101</v>
      </c>
      <c r="C12395">
        <v>10000010</v>
      </c>
      <c r="G12395">
        <v>193</v>
      </c>
      <c r="H12395" s="2" t="str">
        <f t="shared" si="194"/>
        <v>C1</v>
      </c>
      <c r="K12395">
        <v>1010101</v>
      </c>
      <c r="L12395">
        <v>1010101</v>
      </c>
      <c r="M12395">
        <v>10000010</v>
      </c>
      <c r="O12395">
        <v>1010101</v>
      </c>
      <c r="P12395">
        <v>1010101</v>
      </c>
      <c r="Q12395">
        <v>10000010</v>
      </c>
      <c r="S12395">
        <v>1010101</v>
      </c>
      <c r="T12395">
        <v>1010101</v>
      </c>
      <c r="U12395">
        <v>10000010</v>
      </c>
    </row>
    <row r="12396" spans="1:21" x14ac:dyDescent="0.25">
      <c r="A12396">
        <v>1000010</v>
      </c>
      <c r="B12396">
        <v>1000010</v>
      </c>
      <c r="C12396">
        <v>101</v>
      </c>
      <c r="G12396">
        <v>193</v>
      </c>
      <c r="H12396" s="2" t="str">
        <f t="shared" si="194"/>
        <v>C1</v>
      </c>
      <c r="K12396">
        <v>1000010</v>
      </c>
      <c r="L12396">
        <v>1000010</v>
      </c>
      <c r="M12396">
        <v>101</v>
      </c>
      <c r="O12396">
        <v>1000010</v>
      </c>
      <c r="P12396">
        <v>1000010</v>
      </c>
      <c r="Q12396">
        <v>101</v>
      </c>
      <c r="S12396">
        <v>1000010</v>
      </c>
      <c r="T12396">
        <v>1000010</v>
      </c>
      <c r="U12396">
        <v>101</v>
      </c>
    </row>
    <row r="12397" spans="1:21" x14ac:dyDescent="0.25">
      <c r="A12397">
        <v>1010101</v>
      </c>
      <c r="B12397">
        <v>1010101</v>
      </c>
      <c r="C12397">
        <v>0</v>
      </c>
      <c r="G12397">
        <v>193</v>
      </c>
      <c r="H12397" s="2" t="str">
        <f t="shared" si="194"/>
        <v>C1</v>
      </c>
      <c r="K12397">
        <v>1010101</v>
      </c>
      <c r="L12397">
        <v>1010101</v>
      </c>
      <c r="M12397">
        <v>0</v>
      </c>
      <c r="O12397">
        <v>1010101</v>
      </c>
      <c r="P12397">
        <v>1010101</v>
      </c>
      <c r="Q12397">
        <v>0</v>
      </c>
      <c r="S12397">
        <v>1010101</v>
      </c>
      <c r="T12397">
        <v>1010101</v>
      </c>
      <c r="U12397">
        <v>0</v>
      </c>
    </row>
    <row r="12398" spans="1:21" x14ac:dyDescent="0.25">
      <c r="A12398">
        <v>1010101</v>
      </c>
      <c r="B12398">
        <v>1010101</v>
      </c>
      <c r="C12398">
        <v>0</v>
      </c>
      <c r="G12398">
        <v>193</v>
      </c>
      <c r="H12398" s="2" t="str">
        <f t="shared" si="194"/>
        <v>C1</v>
      </c>
      <c r="K12398">
        <v>1010101</v>
      </c>
      <c r="L12398">
        <v>1010101</v>
      </c>
      <c r="M12398">
        <v>0</v>
      </c>
      <c r="O12398">
        <v>1010101</v>
      </c>
      <c r="P12398">
        <v>1010101</v>
      </c>
      <c r="Q12398">
        <v>0</v>
      </c>
      <c r="S12398">
        <v>1010101</v>
      </c>
      <c r="T12398">
        <v>1010101</v>
      </c>
      <c r="U12398">
        <v>0</v>
      </c>
    </row>
    <row r="12399" spans="1:21" x14ac:dyDescent="0.25">
      <c r="A12399">
        <v>101010</v>
      </c>
      <c r="B12399">
        <v>101010</v>
      </c>
      <c r="C12399">
        <v>101</v>
      </c>
      <c r="G12399">
        <v>193</v>
      </c>
      <c r="H12399" s="2" t="str">
        <f t="shared" si="194"/>
        <v>C1</v>
      </c>
      <c r="K12399">
        <v>101010</v>
      </c>
      <c r="L12399">
        <v>101010</v>
      </c>
      <c r="M12399">
        <v>101</v>
      </c>
      <c r="O12399">
        <v>101010</v>
      </c>
      <c r="P12399">
        <v>101010</v>
      </c>
      <c r="Q12399">
        <v>101</v>
      </c>
      <c r="S12399">
        <v>101010</v>
      </c>
      <c r="T12399">
        <v>101010</v>
      </c>
      <c r="U12399">
        <v>101</v>
      </c>
    </row>
    <row r="12400" spans="1:21" x14ac:dyDescent="0.25">
      <c r="A12400">
        <v>1010101</v>
      </c>
      <c r="B12400">
        <v>1010101</v>
      </c>
      <c r="C12400">
        <v>0</v>
      </c>
      <c r="G12400">
        <v>193</v>
      </c>
      <c r="H12400" s="2" t="str">
        <f t="shared" si="194"/>
        <v>C1</v>
      </c>
      <c r="K12400">
        <v>1010101</v>
      </c>
      <c r="L12400">
        <v>1010101</v>
      </c>
      <c r="M12400">
        <v>0</v>
      </c>
      <c r="O12400">
        <v>1010101</v>
      </c>
      <c r="P12400">
        <v>1010101</v>
      </c>
      <c r="Q12400">
        <v>0</v>
      </c>
      <c r="S12400">
        <v>1010101</v>
      </c>
      <c r="T12400">
        <v>1010101</v>
      </c>
      <c r="U12400">
        <v>0</v>
      </c>
    </row>
    <row r="12401" spans="1:21" x14ac:dyDescent="0.25">
      <c r="A12401">
        <v>1010101</v>
      </c>
      <c r="B12401">
        <v>1010101</v>
      </c>
      <c r="C12401">
        <v>0</v>
      </c>
      <c r="G12401">
        <v>193</v>
      </c>
      <c r="H12401" s="2" t="str">
        <f t="shared" si="194"/>
        <v>C1</v>
      </c>
      <c r="K12401">
        <v>1010101</v>
      </c>
      <c r="L12401">
        <v>1010101</v>
      </c>
      <c r="M12401">
        <v>0</v>
      </c>
      <c r="O12401">
        <v>1010101</v>
      </c>
      <c r="P12401">
        <v>1010101</v>
      </c>
      <c r="Q12401">
        <v>0</v>
      </c>
      <c r="S12401">
        <v>1010101</v>
      </c>
      <c r="T12401">
        <v>1010101</v>
      </c>
      <c r="U12401">
        <v>0</v>
      </c>
    </row>
    <row r="12402" spans="1:21" x14ac:dyDescent="0.25">
      <c r="A12402">
        <v>1010101</v>
      </c>
      <c r="B12402">
        <v>1010101</v>
      </c>
      <c r="C12402">
        <v>10101</v>
      </c>
      <c r="G12402">
        <v>193</v>
      </c>
      <c r="H12402" s="2" t="str">
        <f t="shared" si="194"/>
        <v>C1</v>
      </c>
      <c r="K12402">
        <v>1010101</v>
      </c>
      <c r="L12402">
        <v>1010101</v>
      </c>
      <c r="M12402">
        <v>10101</v>
      </c>
      <c r="O12402">
        <v>1010101</v>
      </c>
      <c r="P12402">
        <v>1010101</v>
      </c>
      <c r="Q12402">
        <v>10101</v>
      </c>
      <c r="S12402">
        <v>1010101</v>
      </c>
      <c r="T12402">
        <v>1010101</v>
      </c>
      <c r="U12402">
        <v>10101</v>
      </c>
    </row>
    <row r="12403" spans="1:21" x14ac:dyDescent="0.25">
      <c r="A12403">
        <v>1010101</v>
      </c>
      <c r="B12403">
        <v>1010101</v>
      </c>
      <c r="C12403">
        <v>1010101</v>
      </c>
      <c r="G12403">
        <v>193</v>
      </c>
      <c r="H12403" s="2" t="str">
        <f t="shared" si="194"/>
        <v>C1</v>
      </c>
      <c r="K12403">
        <v>1010101</v>
      </c>
      <c r="L12403">
        <v>1010101</v>
      </c>
      <c r="M12403">
        <v>1010101</v>
      </c>
      <c r="O12403">
        <v>1010101</v>
      </c>
      <c r="P12403">
        <v>1010101</v>
      </c>
      <c r="Q12403">
        <v>1010101</v>
      </c>
      <c r="S12403">
        <v>1010101</v>
      </c>
      <c r="T12403">
        <v>1010101</v>
      </c>
      <c r="U12403">
        <v>1010101</v>
      </c>
    </row>
    <row r="12404" spans="1:21" x14ac:dyDescent="0.25">
      <c r="A12404">
        <v>1010101</v>
      </c>
      <c r="B12404">
        <v>1010101</v>
      </c>
      <c r="C12404">
        <v>1010101</v>
      </c>
      <c r="G12404">
        <v>193</v>
      </c>
      <c r="H12404" s="2" t="str">
        <f t="shared" si="194"/>
        <v>C1</v>
      </c>
      <c r="K12404">
        <v>1010101</v>
      </c>
      <c r="L12404">
        <v>1010101</v>
      </c>
      <c r="M12404">
        <v>1010101</v>
      </c>
      <c r="O12404">
        <v>1010101</v>
      </c>
      <c r="P12404">
        <v>1010101</v>
      </c>
      <c r="Q12404">
        <v>1010101</v>
      </c>
      <c r="S12404">
        <v>1010101</v>
      </c>
      <c r="T12404">
        <v>1010101</v>
      </c>
      <c r="U12404">
        <v>1010101</v>
      </c>
    </row>
    <row r="12405" spans="1:21" x14ac:dyDescent="0.25">
      <c r="A12405">
        <v>1010101</v>
      </c>
      <c r="B12405">
        <v>1010101</v>
      </c>
      <c r="C12405">
        <v>1010101</v>
      </c>
      <c r="G12405">
        <v>193</v>
      </c>
      <c r="H12405" s="2" t="str">
        <f t="shared" si="194"/>
        <v>C1</v>
      </c>
      <c r="K12405">
        <v>1010101</v>
      </c>
      <c r="L12405">
        <v>1010101</v>
      </c>
      <c r="M12405">
        <v>1010101</v>
      </c>
      <c r="O12405">
        <v>1010101</v>
      </c>
      <c r="P12405">
        <v>1010101</v>
      </c>
      <c r="Q12405">
        <v>1010101</v>
      </c>
      <c r="S12405">
        <v>1010101</v>
      </c>
      <c r="T12405">
        <v>1010101</v>
      </c>
      <c r="U12405">
        <v>1010101</v>
      </c>
    </row>
    <row r="12406" spans="1:21" x14ac:dyDescent="0.25">
      <c r="A12406">
        <v>1010101</v>
      </c>
      <c r="B12406">
        <v>1010101</v>
      </c>
      <c r="C12406">
        <v>1010101</v>
      </c>
      <c r="G12406">
        <v>193</v>
      </c>
      <c r="H12406" s="2" t="str">
        <f t="shared" si="194"/>
        <v>C1</v>
      </c>
      <c r="K12406">
        <v>1010101</v>
      </c>
      <c r="L12406">
        <v>1010101</v>
      </c>
      <c r="M12406">
        <v>1010101</v>
      </c>
      <c r="O12406">
        <v>1010101</v>
      </c>
      <c r="P12406">
        <v>1010101</v>
      </c>
      <c r="Q12406">
        <v>1010101</v>
      </c>
      <c r="S12406">
        <v>1010101</v>
      </c>
      <c r="T12406">
        <v>1010101</v>
      </c>
      <c r="U12406">
        <v>1010101</v>
      </c>
    </row>
    <row r="12407" spans="1:21" x14ac:dyDescent="0.25">
      <c r="A12407">
        <v>1010101</v>
      </c>
      <c r="B12407">
        <v>1010101</v>
      </c>
      <c r="C12407">
        <v>1010101</v>
      </c>
      <c r="G12407">
        <v>193</v>
      </c>
      <c r="H12407" s="2" t="str">
        <f t="shared" si="194"/>
        <v>C1</v>
      </c>
      <c r="K12407">
        <v>1010101</v>
      </c>
      <c r="L12407">
        <v>1010101</v>
      </c>
      <c r="M12407">
        <v>1010101</v>
      </c>
      <c r="O12407">
        <v>1010101</v>
      </c>
      <c r="P12407">
        <v>1010101</v>
      </c>
      <c r="Q12407">
        <v>1010101</v>
      </c>
      <c r="S12407">
        <v>1010101</v>
      </c>
      <c r="T12407">
        <v>1010101</v>
      </c>
      <c r="U12407">
        <v>1010101</v>
      </c>
    </row>
    <row r="12408" spans="1:21" x14ac:dyDescent="0.25">
      <c r="A12408">
        <v>1010101</v>
      </c>
      <c r="B12408">
        <v>1010101</v>
      </c>
      <c r="C12408">
        <v>1010101</v>
      </c>
      <c r="G12408">
        <v>193</v>
      </c>
      <c r="H12408" s="2" t="str">
        <f t="shared" si="194"/>
        <v>C1</v>
      </c>
      <c r="K12408">
        <v>1010101</v>
      </c>
      <c r="L12408">
        <v>1010101</v>
      </c>
      <c r="M12408">
        <v>1010101</v>
      </c>
      <c r="O12408">
        <v>1010101</v>
      </c>
      <c r="P12408">
        <v>1010101</v>
      </c>
      <c r="Q12408">
        <v>1010101</v>
      </c>
      <c r="S12408">
        <v>1010101</v>
      </c>
      <c r="T12408">
        <v>1010101</v>
      </c>
      <c r="U12408">
        <v>1010101</v>
      </c>
    </row>
    <row r="12409" spans="1:21" x14ac:dyDescent="0.25">
      <c r="A12409">
        <v>1010101</v>
      </c>
      <c r="B12409">
        <v>1010101</v>
      </c>
      <c r="C12409">
        <v>1010101</v>
      </c>
      <c r="G12409">
        <v>193</v>
      </c>
      <c r="H12409" s="2" t="str">
        <f t="shared" si="194"/>
        <v>C1</v>
      </c>
      <c r="K12409">
        <v>1010101</v>
      </c>
      <c r="L12409">
        <v>1010101</v>
      </c>
      <c r="M12409">
        <v>1010101</v>
      </c>
      <c r="O12409">
        <v>1010101</v>
      </c>
      <c r="P12409">
        <v>1010101</v>
      </c>
      <c r="Q12409">
        <v>1010101</v>
      </c>
      <c r="S12409">
        <v>1010101</v>
      </c>
      <c r="T12409">
        <v>1010101</v>
      </c>
      <c r="U12409">
        <v>1010101</v>
      </c>
    </row>
    <row r="12410" spans="1:21" x14ac:dyDescent="0.25">
      <c r="A12410">
        <v>1010101</v>
      </c>
      <c r="B12410">
        <v>1010101</v>
      </c>
      <c r="C12410">
        <v>1010101</v>
      </c>
      <c r="G12410">
        <v>193</v>
      </c>
      <c r="H12410" s="2" t="str">
        <f t="shared" si="194"/>
        <v>C1</v>
      </c>
      <c r="K12410">
        <v>1010101</v>
      </c>
      <c r="L12410">
        <v>1010101</v>
      </c>
      <c r="M12410">
        <v>1010101</v>
      </c>
      <c r="O12410">
        <v>1010101</v>
      </c>
      <c r="P12410">
        <v>1010101</v>
      </c>
      <c r="Q12410">
        <v>1010101</v>
      </c>
      <c r="S12410">
        <v>1010101</v>
      </c>
      <c r="T12410">
        <v>1010101</v>
      </c>
      <c r="U12410">
        <v>1010101</v>
      </c>
    </row>
    <row r="12411" spans="1:21" x14ac:dyDescent="0.25">
      <c r="A12411">
        <v>1010101</v>
      </c>
      <c r="B12411">
        <v>1010101</v>
      </c>
      <c r="C12411">
        <v>1010101</v>
      </c>
      <c r="G12411">
        <v>193</v>
      </c>
      <c r="H12411" s="2" t="str">
        <f t="shared" si="194"/>
        <v>C1</v>
      </c>
      <c r="K12411">
        <v>1010101</v>
      </c>
      <c r="L12411">
        <v>1010101</v>
      </c>
      <c r="M12411">
        <v>1010101</v>
      </c>
      <c r="O12411">
        <v>1010101</v>
      </c>
      <c r="P12411">
        <v>1010101</v>
      </c>
      <c r="Q12411">
        <v>1010101</v>
      </c>
      <c r="S12411">
        <v>1010101</v>
      </c>
      <c r="T12411">
        <v>1010101</v>
      </c>
      <c r="U12411">
        <v>1010101</v>
      </c>
    </row>
    <row r="12412" spans="1:21" x14ac:dyDescent="0.25">
      <c r="A12412">
        <v>1010101</v>
      </c>
      <c r="B12412">
        <v>1010101</v>
      </c>
      <c r="C12412">
        <v>1010101</v>
      </c>
      <c r="G12412">
        <v>193</v>
      </c>
      <c r="H12412" s="2" t="str">
        <f t="shared" si="194"/>
        <v>C1</v>
      </c>
      <c r="K12412">
        <v>1010101</v>
      </c>
      <c r="L12412">
        <v>1010101</v>
      </c>
      <c r="M12412">
        <v>1010101</v>
      </c>
      <c r="O12412">
        <v>1010101</v>
      </c>
      <c r="P12412">
        <v>1010101</v>
      </c>
      <c r="Q12412">
        <v>1010101</v>
      </c>
      <c r="S12412">
        <v>1010101</v>
      </c>
      <c r="T12412">
        <v>1010101</v>
      </c>
      <c r="U12412">
        <v>1010101</v>
      </c>
    </row>
    <row r="12413" spans="1:21" x14ac:dyDescent="0.25">
      <c r="A12413">
        <v>1010101</v>
      </c>
      <c r="B12413">
        <v>1010101</v>
      </c>
      <c r="C12413">
        <v>1010101</v>
      </c>
      <c r="G12413">
        <v>193</v>
      </c>
      <c r="H12413" s="2" t="str">
        <f t="shared" si="194"/>
        <v>C1</v>
      </c>
      <c r="K12413">
        <v>1010101</v>
      </c>
      <c r="L12413">
        <v>1010101</v>
      </c>
      <c r="M12413">
        <v>1010101</v>
      </c>
      <c r="O12413">
        <v>1010101</v>
      </c>
      <c r="P12413">
        <v>1010101</v>
      </c>
      <c r="Q12413">
        <v>1010101</v>
      </c>
      <c r="S12413">
        <v>1010101</v>
      </c>
      <c r="T12413">
        <v>1010101</v>
      </c>
      <c r="U12413">
        <v>1010101</v>
      </c>
    </row>
    <row r="12414" spans="1:21" x14ac:dyDescent="0.25">
      <c r="A12414">
        <v>1010101</v>
      </c>
      <c r="B12414">
        <v>1010101</v>
      </c>
      <c r="C12414">
        <v>1010101</v>
      </c>
      <c r="G12414">
        <v>193</v>
      </c>
      <c r="H12414" s="2" t="str">
        <f t="shared" si="194"/>
        <v>C1</v>
      </c>
      <c r="K12414">
        <v>1010101</v>
      </c>
      <c r="L12414">
        <v>1010101</v>
      </c>
      <c r="M12414">
        <v>1010101</v>
      </c>
      <c r="O12414">
        <v>1010101</v>
      </c>
      <c r="P12414">
        <v>1010101</v>
      </c>
      <c r="Q12414">
        <v>1010101</v>
      </c>
      <c r="S12414">
        <v>1010101</v>
      </c>
      <c r="T12414">
        <v>1010101</v>
      </c>
      <c r="U12414">
        <v>1010101</v>
      </c>
    </row>
    <row r="12415" spans="1:21" x14ac:dyDescent="0.25">
      <c r="A12415">
        <v>1010101</v>
      </c>
      <c r="B12415">
        <v>1010101</v>
      </c>
      <c r="C12415">
        <v>1010101</v>
      </c>
      <c r="G12415">
        <v>193</v>
      </c>
      <c r="H12415" s="2" t="str">
        <f t="shared" si="194"/>
        <v>C1</v>
      </c>
      <c r="K12415">
        <v>1010101</v>
      </c>
      <c r="L12415">
        <v>1010101</v>
      </c>
      <c r="M12415">
        <v>1010101</v>
      </c>
      <c r="O12415">
        <v>1010101</v>
      </c>
      <c r="P12415">
        <v>1010101</v>
      </c>
      <c r="Q12415">
        <v>1010101</v>
      </c>
      <c r="S12415">
        <v>1010101</v>
      </c>
      <c r="T12415">
        <v>1010101</v>
      </c>
      <c r="U12415">
        <v>1010101</v>
      </c>
    </row>
    <row r="12416" spans="1:21" x14ac:dyDescent="0.25">
      <c r="A12416">
        <v>1010101</v>
      </c>
      <c r="B12416">
        <v>1010101</v>
      </c>
      <c r="C12416">
        <v>1010101</v>
      </c>
      <c r="G12416">
        <v>193</v>
      </c>
      <c r="H12416" s="2" t="str">
        <f t="shared" si="194"/>
        <v>C1</v>
      </c>
      <c r="K12416">
        <v>1010101</v>
      </c>
      <c r="L12416">
        <v>1010101</v>
      </c>
      <c r="M12416">
        <v>1010101</v>
      </c>
      <c r="O12416">
        <v>1010101</v>
      </c>
      <c r="P12416">
        <v>1010101</v>
      </c>
      <c r="Q12416">
        <v>1010101</v>
      </c>
      <c r="S12416">
        <v>1010101</v>
      </c>
      <c r="T12416">
        <v>1010101</v>
      </c>
      <c r="U12416">
        <v>1010101</v>
      </c>
    </row>
    <row r="12417" spans="1:21" x14ac:dyDescent="0.25">
      <c r="A12417">
        <v>1010101</v>
      </c>
      <c r="B12417">
        <v>1010101</v>
      </c>
      <c r="C12417">
        <v>1010101</v>
      </c>
      <c r="G12417">
        <v>193</v>
      </c>
      <c r="H12417" s="2" t="str">
        <f t="shared" si="194"/>
        <v>C1</v>
      </c>
      <c r="K12417">
        <v>1010101</v>
      </c>
      <c r="L12417">
        <v>1010101</v>
      </c>
      <c r="M12417">
        <v>1010101</v>
      </c>
      <c r="O12417">
        <v>1010101</v>
      </c>
      <c r="P12417">
        <v>1010101</v>
      </c>
      <c r="Q12417">
        <v>1010101</v>
      </c>
      <c r="S12417">
        <v>1010101</v>
      </c>
      <c r="T12417">
        <v>1010101</v>
      </c>
      <c r="U12417">
        <v>1010101</v>
      </c>
    </row>
    <row r="12418" spans="1:21" x14ac:dyDescent="0.25">
      <c r="A12418">
        <v>1010101</v>
      </c>
      <c r="B12418">
        <v>1010101</v>
      </c>
      <c r="C12418">
        <v>1010101</v>
      </c>
      <c r="G12418">
        <v>193</v>
      </c>
      <c r="H12418" s="2" t="str">
        <f t="shared" si="194"/>
        <v>C1</v>
      </c>
      <c r="K12418">
        <v>1010101</v>
      </c>
      <c r="L12418">
        <v>1010101</v>
      </c>
      <c r="M12418">
        <v>1010101</v>
      </c>
      <c r="O12418">
        <v>1010101</v>
      </c>
      <c r="P12418">
        <v>1010101</v>
      </c>
      <c r="Q12418">
        <v>1010101</v>
      </c>
      <c r="S12418">
        <v>1010101</v>
      </c>
      <c r="T12418">
        <v>1010101</v>
      </c>
      <c r="U12418">
        <v>1010101</v>
      </c>
    </row>
    <row r="12419" spans="1:21" x14ac:dyDescent="0.25">
      <c r="A12419">
        <v>10101010</v>
      </c>
      <c r="B12419">
        <v>10101010</v>
      </c>
      <c r="C12419">
        <v>10101010</v>
      </c>
      <c r="G12419">
        <v>194</v>
      </c>
      <c r="H12419" s="2" t="str">
        <f t="shared" si="194"/>
        <v>C2</v>
      </c>
      <c r="K12419">
        <v>1010101</v>
      </c>
      <c r="L12419">
        <v>1010101</v>
      </c>
      <c r="M12419">
        <v>1010101</v>
      </c>
      <c r="O12419">
        <v>0</v>
      </c>
      <c r="P12419">
        <v>0</v>
      </c>
      <c r="Q12419">
        <v>0</v>
      </c>
      <c r="S12419">
        <v>10101010</v>
      </c>
      <c r="T12419">
        <v>10101010</v>
      </c>
      <c r="U12419">
        <v>10101010</v>
      </c>
    </row>
    <row r="12420" spans="1:21" x14ac:dyDescent="0.25">
      <c r="A12420">
        <v>10101010</v>
      </c>
      <c r="B12420">
        <v>10101010</v>
      </c>
      <c r="C12420">
        <v>10101010</v>
      </c>
      <c r="G12420">
        <v>194</v>
      </c>
      <c r="H12420" s="2" t="str">
        <f t="shared" si="194"/>
        <v>C2</v>
      </c>
      <c r="K12420">
        <v>1010101</v>
      </c>
      <c r="L12420">
        <v>1010101</v>
      </c>
      <c r="M12420">
        <v>1010101</v>
      </c>
      <c r="O12420">
        <v>0</v>
      </c>
      <c r="P12420">
        <v>0</v>
      </c>
      <c r="Q12420">
        <v>0</v>
      </c>
      <c r="S12420">
        <v>10101010</v>
      </c>
      <c r="T12420">
        <v>10101010</v>
      </c>
      <c r="U12420">
        <v>10101010</v>
      </c>
    </row>
    <row r="12421" spans="1:21" x14ac:dyDescent="0.25">
      <c r="A12421">
        <v>10101010</v>
      </c>
      <c r="B12421">
        <v>10101010</v>
      </c>
      <c r="C12421">
        <v>10101010</v>
      </c>
      <c r="G12421">
        <v>194</v>
      </c>
      <c r="H12421" s="2" t="str">
        <f t="shared" si="194"/>
        <v>C2</v>
      </c>
      <c r="K12421">
        <v>1010101</v>
      </c>
      <c r="L12421">
        <v>1010101</v>
      </c>
      <c r="M12421">
        <v>1010101</v>
      </c>
      <c r="O12421">
        <v>0</v>
      </c>
      <c r="P12421">
        <v>0</v>
      </c>
      <c r="Q12421">
        <v>0</v>
      </c>
      <c r="S12421">
        <v>10101010</v>
      </c>
      <c r="T12421">
        <v>10101010</v>
      </c>
      <c r="U12421">
        <v>10101010</v>
      </c>
    </row>
    <row r="12422" spans="1:21" x14ac:dyDescent="0.25">
      <c r="A12422">
        <v>1010101</v>
      </c>
      <c r="B12422">
        <v>1010101</v>
      </c>
      <c r="C12422">
        <v>1010101</v>
      </c>
      <c r="G12422">
        <v>194</v>
      </c>
      <c r="H12422" s="2" t="str">
        <f t="shared" si="194"/>
        <v>C2</v>
      </c>
      <c r="K12422">
        <v>1010101</v>
      </c>
      <c r="L12422">
        <v>1010101</v>
      </c>
      <c r="M12422">
        <v>1010101</v>
      </c>
      <c r="O12422">
        <v>1010101</v>
      </c>
      <c r="P12422">
        <v>1010101</v>
      </c>
      <c r="Q12422">
        <v>1010101</v>
      </c>
      <c r="S12422">
        <v>1010101</v>
      </c>
      <c r="T12422">
        <v>1010101</v>
      </c>
      <c r="U12422">
        <v>1010101</v>
      </c>
    </row>
    <row r="12423" spans="1:21" x14ac:dyDescent="0.25">
      <c r="A12423">
        <v>1010101</v>
      </c>
      <c r="B12423">
        <v>1010101</v>
      </c>
      <c r="C12423">
        <v>1010101</v>
      </c>
      <c r="G12423">
        <v>194</v>
      </c>
      <c r="H12423" s="2" t="str">
        <f t="shared" si="194"/>
        <v>C2</v>
      </c>
      <c r="K12423">
        <v>1010101</v>
      </c>
      <c r="L12423">
        <v>1010101</v>
      </c>
      <c r="M12423">
        <v>1010101</v>
      </c>
      <c r="O12423">
        <v>1010101</v>
      </c>
      <c r="P12423">
        <v>1010101</v>
      </c>
      <c r="Q12423">
        <v>1010101</v>
      </c>
      <c r="S12423">
        <v>1010101</v>
      </c>
      <c r="T12423">
        <v>1010101</v>
      </c>
      <c r="U12423">
        <v>1010101</v>
      </c>
    </row>
    <row r="12424" spans="1:21" x14ac:dyDescent="0.25">
      <c r="A12424">
        <v>1010101</v>
      </c>
      <c r="B12424">
        <v>1010101</v>
      </c>
      <c r="C12424">
        <v>1010101</v>
      </c>
      <c r="G12424">
        <v>194</v>
      </c>
      <c r="H12424" s="2" t="str">
        <f t="shared" si="194"/>
        <v>C2</v>
      </c>
      <c r="K12424">
        <v>1010101</v>
      </c>
      <c r="L12424">
        <v>1010101</v>
      </c>
      <c r="M12424">
        <v>1010101</v>
      </c>
      <c r="O12424">
        <v>1010101</v>
      </c>
      <c r="P12424">
        <v>1010101</v>
      </c>
      <c r="Q12424">
        <v>1010101</v>
      </c>
      <c r="S12424">
        <v>1010101</v>
      </c>
      <c r="T12424">
        <v>1010101</v>
      </c>
      <c r="U12424">
        <v>1010101</v>
      </c>
    </row>
    <row r="12425" spans="1:21" x14ac:dyDescent="0.25">
      <c r="A12425">
        <v>1010101</v>
      </c>
      <c r="B12425">
        <v>1010101</v>
      </c>
      <c r="C12425">
        <v>1010101</v>
      </c>
      <c r="G12425">
        <v>194</v>
      </c>
      <c r="H12425" s="2" t="str">
        <f t="shared" ref="H12425:H12488" si="195">DEC2HEX(G12425)</f>
        <v>C2</v>
      </c>
      <c r="K12425">
        <v>1010101</v>
      </c>
      <c r="L12425">
        <v>1010101</v>
      </c>
      <c r="M12425">
        <v>1010101</v>
      </c>
      <c r="O12425">
        <v>1010101</v>
      </c>
      <c r="P12425">
        <v>1010101</v>
      </c>
      <c r="Q12425">
        <v>1010101</v>
      </c>
      <c r="S12425">
        <v>1010101</v>
      </c>
      <c r="T12425">
        <v>1010101</v>
      </c>
      <c r="U12425">
        <v>1010101</v>
      </c>
    </row>
    <row r="12426" spans="1:21" x14ac:dyDescent="0.25">
      <c r="A12426">
        <v>1010101</v>
      </c>
      <c r="B12426">
        <v>1010101</v>
      </c>
      <c r="C12426">
        <v>1010101</v>
      </c>
      <c r="G12426">
        <v>194</v>
      </c>
      <c r="H12426" s="2" t="str">
        <f t="shared" si="195"/>
        <v>C2</v>
      </c>
      <c r="K12426">
        <v>1010101</v>
      </c>
      <c r="L12426">
        <v>1010101</v>
      </c>
      <c r="M12426">
        <v>1010101</v>
      </c>
      <c r="O12426">
        <v>1010101</v>
      </c>
      <c r="P12426">
        <v>1010101</v>
      </c>
      <c r="Q12426">
        <v>1010101</v>
      </c>
      <c r="S12426">
        <v>1010101</v>
      </c>
      <c r="T12426">
        <v>1010101</v>
      </c>
      <c r="U12426">
        <v>1010101</v>
      </c>
    </row>
    <row r="12427" spans="1:21" x14ac:dyDescent="0.25">
      <c r="A12427">
        <v>1010101</v>
      </c>
      <c r="B12427">
        <v>1010101</v>
      </c>
      <c r="C12427">
        <v>1010101</v>
      </c>
      <c r="G12427">
        <v>194</v>
      </c>
      <c r="H12427" s="2" t="str">
        <f t="shared" si="195"/>
        <v>C2</v>
      </c>
      <c r="K12427">
        <v>1010101</v>
      </c>
      <c r="L12427">
        <v>1010101</v>
      </c>
      <c r="M12427">
        <v>1010101</v>
      </c>
      <c r="O12427">
        <v>1010101</v>
      </c>
      <c r="P12427">
        <v>1010101</v>
      </c>
      <c r="Q12427">
        <v>1010101</v>
      </c>
      <c r="S12427">
        <v>1010101</v>
      </c>
      <c r="T12427">
        <v>1010101</v>
      </c>
      <c r="U12427">
        <v>1010101</v>
      </c>
    </row>
    <row r="12428" spans="1:21" x14ac:dyDescent="0.25">
      <c r="A12428">
        <v>1010101</v>
      </c>
      <c r="B12428">
        <v>1010101</v>
      </c>
      <c r="C12428">
        <v>1010101</v>
      </c>
      <c r="G12428">
        <v>194</v>
      </c>
      <c r="H12428" s="2" t="str">
        <f t="shared" si="195"/>
        <v>C2</v>
      </c>
      <c r="K12428">
        <v>1010101</v>
      </c>
      <c r="L12428">
        <v>1010101</v>
      </c>
      <c r="M12428">
        <v>1010101</v>
      </c>
      <c r="O12428">
        <v>1010101</v>
      </c>
      <c r="P12428">
        <v>1010101</v>
      </c>
      <c r="Q12428">
        <v>1010101</v>
      </c>
      <c r="S12428">
        <v>1010101</v>
      </c>
      <c r="T12428">
        <v>1010101</v>
      </c>
      <c r="U12428">
        <v>1010101</v>
      </c>
    </row>
    <row r="12429" spans="1:21" x14ac:dyDescent="0.25">
      <c r="A12429">
        <v>1010101</v>
      </c>
      <c r="B12429">
        <v>1010101</v>
      </c>
      <c r="C12429">
        <v>1010101</v>
      </c>
      <c r="G12429">
        <v>194</v>
      </c>
      <c r="H12429" s="2" t="str">
        <f t="shared" si="195"/>
        <v>C2</v>
      </c>
      <c r="K12429">
        <v>1010101</v>
      </c>
      <c r="L12429">
        <v>1010101</v>
      </c>
      <c r="M12429">
        <v>1010101</v>
      </c>
      <c r="O12429">
        <v>1010101</v>
      </c>
      <c r="P12429">
        <v>1010101</v>
      </c>
      <c r="Q12429">
        <v>1010101</v>
      </c>
      <c r="S12429">
        <v>1010101</v>
      </c>
      <c r="T12429">
        <v>1010101</v>
      </c>
      <c r="U12429">
        <v>1010101</v>
      </c>
    </row>
    <row r="12430" spans="1:21" x14ac:dyDescent="0.25">
      <c r="A12430">
        <v>1010101</v>
      </c>
      <c r="B12430">
        <v>1010101</v>
      </c>
      <c r="C12430">
        <v>1010101</v>
      </c>
      <c r="G12430">
        <v>194</v>
      </c>
      <c r="H12430" s="2" t="str">
        <f t="shared" si="195"/>
        <v>C2</v>
      </c>
      <c r="K12430">
        <v>1010101</v>
      </c>
      <c r="L12430">
        <v>1010101</v>
      </c>
      <c r="M12430">
        <v>1010101</v>
      </c>
      <c r="O12430">
        <v>1010101</v>
      </c>
      <c r="P12430">
        <v>1010101</v>
      </c>
      <c r="Q12430">
        <v>1010101</v>
      </c>
      <c r="S12430">
        <v>1010101</v>
      </c>
      <c r="T12430">
        <v>1010101</v>
      </c>
      <c r="U12430">
        <v>1010101</v>
      </c>
    </row>
    <row r="12431" spans="1:21" x14ac:dyDescent="0.25">
      <c r="A12431">
        <v>1010101</v>
      </c>
      <c r="B12431">
        <v>1010101</v>
      </c>
      <c r="C12431">
        <v>1010101</v>
      </c>
      <c r="G12431">
        <v>194</v>
      </c>
      <c r="H12431" s="2" t="str">
        <f t="shared" si="195"/>
        <v>C2</v>
      </c>
      <c r="K12431">
        <v>1010101</v>
      </c>
      <c r="L12431">
        <v>1010101</v>
      </c>
      <c r="M12431">
        <v>1010101</v>
      </c>
      <c r="O12431">
        <v>1010101</v>
      </c>
      <c r="P12431">
        <v>1010101</v>
      </c>
      <c r="Q12431">
        <v>1010101</v>
      </c>
      <c r="S12431">
        <v>1010101</v>
      </c>
      <c r="T12431">
        <v>1010101</v>
      </c>
      <c r="U12431">
        <v>1010101</v>
      </c>
    </row>
    <row r="12432" spans="1:21" x14ac:dyDescent="0.25">
      <c r="A12432">
        <v>1010101</v>
      </c>
      <c r="B12432">
        <v>1010101</v>
      </c>
      <c r="C12432">
        <v>1010101</v>
      </c>
      <c r="G12432">
        <v>194</v>
      </c>
      <c r="H12432" s="2" t="str">
        <f t="shared" si="195"/>
        <v>C2</v>
      </c>
      <c r="K12432">
        <v>1010101</v>
      </c>
      <c r="L12432">
        <v>1010101</v>
      </c>
      <c r="M12432">
        <v>1010101</v>
      </c>
      <c r="O12432">
        <v>1010101</v>
      </c>
      <c r="P12432">
        <v>1010101</v>
      </c>
      <c r="Q12432">
        <v>1010101</v>
      </c>
      <c r="S12432">
        <v>1010101</v>
      </c>
      <c r="T12432">
        <v>1010101</v>
      </c>
      <c r="U12432">
        <v>1010101</v>
      </c>
    </row>
    <row r="12433" spans="1:21" x14ac:dyDescent="0.25">
      <c r="A12433">
        <v>1010101</v>
      </c>
      <c r="B12433">
        <v>1010101</v>
      </c>
      <c r="C12433">
        <v>1010101</v>
      </c>
      <c r="G12433">
        <v>194</v>
      </c>
      <c r="H12433" s="2" t="str">
        <f t="shared" si="195"/>
        <v>C2</v>
      </c>
      <c r="K12433">
        <v>1010101</v>
      </c>
      <c r="L12433">
        <v>1010101</v>
      </c>
      <c r="M12433">
        <v>1010101</v>
      </c>
      <c r="O12433">
        <v>1010101</v>
      </c>
      <c r="P12433">
        <v>1010101</v>
      </c>
      <c r="Q12433">
        <v>1010101</v>
      </c>
      <c r="S12433">
        <v>1010101</v>
      </c>
      <c r="T12433">
        <v>1010101</v>
      </c>
      <c r="U12433">
        <v>1010101</v>
      </c>
    </row>
    <row r="12434" spans="1:21" x14ac:dyDescent="0.25">
      <c r="A12434">
        <v>1010101</v>
      </c>
      <c r="B12434">
        <v>1010101</v>
      </c>
      <c r="C12434">
        <v>1010101</v>
      </c>
      <c r="G12434">
        <v>194</v>
      </c>
      <c r="H12434" s="2" t="str">
        <f t="shared" si="195"/>
        <v>C2</v>
      </c>
      <c r="K12434">
        <v>1010101</v>
      </c>
      <c r="L12434">
        <v>1010101</v>
      </c>
      <c r="M12434">
        <v>1010101</v>
      </c>
      <c r="O12434">
        <v>1010101</v>
      </c>
      <c r="P12434">
        <v>1010101</v>
      </c>
      <c r="Q12434">
        <v>1010101</v>
      </c>
      <c r="S12434">
        <v>1010101</v>
      </c>
      <c r="T12434">
        <v>1010101</v>
      </c>
      <c r="U12434">
        <v>1010101</v>
      </c>
    </row>
    <row r="12435" spans="1:21" x14ac:dyDescent="0.25">
      <c r="A12435">
        <v>1010101</v>
      </c>
      <c r="B12435">
        <v>1010101</v>
      </c>
      <c r="C12435">
        <v>1010101</v>
      </c>
      <c r="G12435">
        <v>194</v>
      </c>
      <c r="H12435" s="2" t="str">
        <f t="shared" si="195"/>
        <v>C2</v>
      </c>
      <c r="K12435">
        <v>1010101</v>
      </c>
      <c r="L12435">
        <v>1010101</v>
      </c>
      <c r="M12435">
        <v>1010101</v>
      </c>
      <c r="O12435">
        <v>1010101</v>
      </c>
      <c r="P12435">
        <v>1010101</v>
      </c>
      <c r="Q12435">
        <v>1010101</v>
      </c>
      <c r="S12435">
        <v>1010101</v>
      </c>
      <c r="T12435">
        <v>1010101</v>
      </c>
      <c r="U12435">
        <v>1010101</v>
      </c>
    </row>
    <row r="12436" spans="1:21" x14ac:dyDescent="0.25">
      <c r="A12436">
        <v>1010101</v>
      </c>
      <c r="B12436">
        <v>1010101</v>
      </c>
      <c r="C12436">
        <v>1010101</v>
      </c>
      <c r="G12436">
        <v>194</v>
      </c>
      <c r="H12436" s="2" t="str">
        <f t="shared" si="195"/>
        <v>C2</v>
      </c>
      <c r="K12436">
        <v>1010101</v>
      </c>
      <c r="L12436">
        <v>1010101</v>
      </c>
      <c r="M12436">
        <v>1010101</v>
      </c>
      <c r="O12436">
        <v>1010101</v>
      </c>
      <c r="P12436">
        <v>1010101</v>
      </c>
      <c r="Q12436">
        <v>1010101</v>
      </c>
      <c r="S12436">
        <v>1010101</v>
      </c>
      <c r="T12436">
        <v>1010101</v>
      </c>
      <c r="U12436">
        <v>1010101</v>
      </c>
    </row>
    <row r="12437" spans="1:21" x14ac:dyDescent="0.25">
      <c r="A12437">
        <v>1010101</v>
      </c>
      <c r="B12437">
        <v>1010101</v>
      </c>
      <c r="C12437">
        <v>1010101</v>
      </c>
      <c r="G12437">
        <v>194</v>
      </c>
      <c r="H12437" s="2" t="str">
        <f t="shared" si="195"/>
        <v>C2</v>
      </c>
      <c r="K12437">
        <v>1010101</v>
      </c>
      <c r="L12437">
        <v>1010101</v>
      </c>
      <c r="M12437">
        <v>1010101</v>
      </c>
      <c r="O12437">
        <v>1010101</v>
      </c>
      <c r="P12437">
        <v>1010101</v>
      </c>
      <c r="Q12437">
        <v>1010101</v>
      </c>
      <c r="S12437">
        <v>1010101</v>
      </c>
      <c r="T12437">
        <v>1010101</v>
      </c>
      <c r="U12437">
        <v>1010101</v>
      </c>
    </row>
    <row r="12438" spans="1:21" x14ac:dyDescent="0.25">
      <c r="A12438">
        <v>1010101</v>
      </c>
      <c r="B12438">
        <v>1010101</v>
      </c>
      <c r="C12438">
        <v>1010101</v>
      </c>
      <c r="G12438">
        <v>194</v>
      </c>
      <c r="H12438" s="2" t="str">
        <f t="shared" si="195"/>
        <v>C2</v>
      </c>
      <c r="K12438">
        <v>1010101</v>
      </c>
      <c r="L12438">
        <v>1010101</v>
      </c>
      <c r="M12438">
        <v>1010101</v>
      </c>
      <c r="O12438">
        <v>1010101</v>
      </c>
      <c r="P12438">
        <v>1010101</v>
      </c>
      <c r="Q12438">
        <v>1010101</v>
      </c>
      <c r="S12438">
        <v>1010101</v>
      </c>
      <c r="T12438">
        <v>1010101</v>
      </c>
      <c r="U12438">
        <v>1010101</v>
      </c>
    </row>
    <row r="12439" spans="1:21" x14ac:dyDescent="0.25">
      <c r="A12439">
        <v>1010101</v>
      </c>
      <c r="B12439">
        <v>1010101</v>
      </c>
      <c r="C12439">
        <v>1010101</v>
      </c>
      <c r="G12439">
        <v>194</v>
      </c>
      <c r="H12439" s="2" t="str">
        <f t="shared" si="195"/>
        <v>C2</v>
      </c>
      <c r="K12439">
        <v>1010101</v>
      </c>
      <c r="L12439">
        <v>1010101</v>
      </c>
      <c r="M12439">
        <v>1010101</v>
      </c>
      <c r="O12439">
        <v>1010101</v>
      </c>
      <c r="P12439">
        <v>1010101</v>
      </c>
      <c r="Q12439">
        <v>1010101</v>
      </c>
      <c r="S12439">
        <v>1010101</v>
      </c>
      <c r="T12439">
        <v>1010101</v>
      </c>
      <c r="U12439">
        <v>1010101</v>
      </c>
    </row>
    <row r="12440" spans="1:21" x14ac:dyDescent="0.25">
      <c r="A12440">
        <v>1010101</v>
      </c>
      <c r="B12440">
        <v>1010101</v>
      </c>
      <c r="C12440">
        <v>1010101</v>
      </c>
      <c r="G12440">
        <v>194</v>
      </c>
      <c r="H12440" s="2" t="str">
        <f t="shared" si="195"/>
        <v>C2</v>
      </c>
      <c r="K12440">
        <v>1010101</v>
      </c>
      <c r="L12440">
        <v>1010101</v>
      </c>
      <c r="M12440">
        <v>1010101</v>
      </c>
      <c r="O12440">
        <v>1010101</v>
      </c>
      <c r="P12440">
        <v>1010101</v>
      </c>
      <c r="Q12440">
        <v>1010101</v>
      </c>
      <c r="S12440">
        <v>1010101</v>
      </c>
      <c r="T12440">
        <v>1010101</v>
      </c>
      <c r="U12440">
        <v>1010101</v>
      </c>
    </row>
    <row r="12441" spans="1:21" x14ac:dyDescent="0.25">
      <c r="A12441">
        <v>1010101</v>
      </c>
      <c r="B12441">
        <v>1010101</v>
      </c>
      <c r="C12441">
        <v>1010101</v>
      </c>
      <c r="G12441">
        <v>194</v>
      </c>
      <c r="H12441" s="2" t="str">
        <f t="shared" si="195"/>
        <v>C2</v>
      </c>
      <c r="K12441">
        <v>1010101</v>
      </c>
      <c r="L12441">
        <v>1010101</v>
      </c>
      <c r="M12441">
        <v>1010101</v>
      </c>
      <c r="O12441">
        <v>1010101</v>
      </c>
      <c r="P12441">
        <v>1010101</v>
      </c>
      <c r="Q12441">
        <v>1010101</v>
      </c>
      <c r="S12441">
        <v>1010101</v>
      </c>
      <c r="T12441">
        <v>1010101</v>
      </c>
      <c r="U12441">
        <v>1010101</v>
      </c>
    </row>
    <row r="12442" spans="1:21" x14ac:dyDescent="0.25">
      <c r="A12442">
        <v>1010101</v>
      </c>
      <c r="B12442">
        <v>1010101</v>
      </c>
      <c r="C12442">
        <v>1010101</v>
      </c>
      <c r="G12442">
        <v>194</v>
      </c>
      <c r="H12442" s="2" t="str">
        <f t="shared" si="195"/>
        <v>C2</v>
      </c>
      <c r="K12442">
        <v>1010101</v>
      </c>
      <c r="L12442">
        <v>1010101</v>
      </c>
      <c r="M12442">
        <v>1010101</v>
      </c>
      <c r="O12442">
        <v>1010101</v>
      </c>
      <c r="P12442">
        <v>1010101</v>
      </c>
      <c r="Q12442">
        <v>1010101</v>
      </c>
      <c r="S12442">
        <v>1010101</v>
      </c>
      <c r="T12442">
        <v>1010101</v>
      </c>
      <c r="U12442">
        <v>1010101</v>
      </c>
    </row>
    <row r="12443" spans="1:21" x14ac:dyDescent="0.25">
      <c r="A12443">
        <v>1010101</v>
      </c>
      <c r="B12443">
        <v>1010101</v>
      </c>
      <c r="C12443">
        <v>1010101</v>
      </c>
      <c r="G12443">
        <v>194</v>
      </c>
      <c r="H12443" s="2" t="str">
        <f t="shared" si="195"/>
        <v>C2</v>
      </c>
      <c r="K12443">
        <v>1010101</v>
      </c>
      <c r="L12443">
        <v>1010101</v>
      </c>
      <c r="M12443">
        <v>1010101</v>
      </c>
      <c r="O12443">
        <v>1010101</v>
      </c>
      <c r="P12443">
        <v>1010101</v>
      </c>
      <c r="Q12443">
        <v>1010101</v>
      </c>
      <c r="S12443">
        <v>1010101</v>
      </c>
      <c r="T12443">
        <v>1010101</v>
      </c>
      <c r="U12443">
        <v>1010101</v>
      </c>
    </row>
    <row r="12444" spans="1:21" x14ac:dyDescent="0.25">
      <c r="A12444">
        <v>1010101</v>
      </c>
      <c r="B12444">
        <v>1010101</v>
      </c>
      <c r="C12444">
        <v>1010101</v>
      </c>
      <c r="G12444">
        <v>194</v>
      </c>
      <c r="H12444" s="2" t="str">
        <f t="shared" si="195"/>
        <v>C2</v>
      </c>
      <c r="K12444">
        <v>1010101</v>
      </c>
      <c r="L12444">
        <v>1010101</v>
      </c>
      <c r="M12444">
        <v>1010101</v>
      </c>
      <c r="O12444">
        <v>1010101</v>
      </c>
      <c r="P12444">
        <v>1010101</v>
      </c>
      <c r="Q12444">
        <v>1010101</v>
      </c>
      <c r="S12444">
        <v>1010101</v>
      </c>
      <c r="T12444">
        <v>1010101</v>
      </c>
      <c r="U12444">
        <v>1010101</v>
      </c>
    </row>
    <row r="12445" spans="1:21" x14ac:dyDescent="0.25">
      <c r="A12445">
        <v>1010101</v>
      </c>
      <c r="B12445">
        <v>1010101</v>
      </c>
      <c r="C12445">
        <v>1010101</v>
      </c>
      <c r="G12445">
        <v>194</v>
      </c>
      <c r="H12445" s="2" t="str">
        <f t="shared" si="195"/>
        <v>C2</v>
      </c>
      <c r="K12445">
        <v>1010101</v>
      </c>
      <c r="L12445">
        <v>1010101</v>
      </c>
      <c r="M12445">
        <v>1010101</v>
      </c>
      <c r="O12445">
        <v>1010101</v>
      </c>
      <c r="P12445">
        <v>1010101</v>
      </c>
      <c r="Q12445">
        <v>1010101</v>
      </c>
      <c r="S12445">
        <v>1010101</v>
      </c>
      <c r="T12445">
        <v>1010101</v>
      </c>
      <c r="U12445">
        <v>1010101</v>
      </c>
    </row>
    <row r="12446" spans="1:21" x14ac:dyDescent="0.25">
      <c r="A12446">
        <v>1010101</v>
      </c>
      <c r="B12446">
        <v>1010101</v>
      </c>
      <c r="C12446">
        <v>1010101</v>
      </c>
      <c r="G12446">
        <v>194</v>
      </c>
      <c r="H12446" s="2" t="str">
        <f t="shared" si="195"/>
        <v>C2</v>
      </c>
      <c r="K12446">
        <v>1010101</v>
      </c>
      <c r="L12446">
        <v>1010101</v>
      </c>
      <c r="M12446">
        <v>1010101</v>
      </c>
      <c r="O12446">
        <v>1010101</v>
      </c>
      <c r="P12446">
        <v>1010101</v>
      </c>
      <c r="Q12446">
        <v>1010101</v>
      </c>
      <c r="S12446">
        <v>1010101</v>
      </c>
      <c r="T12446">
        <v>1010101</v>
      </c>
      <c r="U12446">
        <v>1010101</v>
      </c>
    </row>
    <row r="12447" spans="1:21" x14ac:dyDescent="0.25">
      <c r="A12447">
        <v>1010101</v>
      </c>
      <c r="B12447">
        <v>1010101</v>
      </c>
      <c r="C12447">
        <v>1010101</v>
      </c>
      <c r="G12447">
        <v>194</v>
      </c>
      <c r="H12447" s="2" t="str">
        <f t="shared" si="195"/>
        <v>C2</v>
      </c>
      <c r="K12447">
        <v>1010101</v>
      </c>
      <c r="L12447">
        <v>1010101</v>
      </c>
      <c r="M12447">
        <v>1010101</v>
      </c>
      <c r="O12447">
        <v>1010101</v>
      </c>
      <c r="P12447">
        <v>1010101</v>
      </c>
      <c r="Q12447">
        <v>1010101</v>
      </c>
      <c r="S12447">
        <v>1010101</v>
      </c>
      <c r="T12447">
        <v>1010101</v>
      </c>
      <c r="U12447">
        <v>1010101</v>
      </c>
    </row>
    <row r="12448" spans="1:21" x14ac:dyDescent="0.25">
      <c r="A12448">
        <v>1010101</v>
      </c>
      <c r="B12448">
        <v>1010101</v>
      </c>
      <c r="C12448">
        <v>1010101</v>
      </c>
      <c r="G12448">
        <v>194</v>
      </c>
      <c r="H12448" s="2" t="str">
        <f t="shared" si="195"/>
        <v>C2</v>
      </c>
      <c r="K12448">
        <v>1010101</v>
      </c>
      <c r="L12448">
        <v>1010101</v>
      </c>
      <c r="M12448">
        <v>1010101</v>
      </c>
      <c r="O12448">
        <v>1010101</v>
      </c>
      <c r="P12448">
        <v>1010101</v>
      </c>
      <c r="Q12448">
        <v>1010101</v>
      </c>
      <c r="S12448">
        <v>1010101</v>
      </c>
      <c r="T12448">
        <v>1010101</v>
      </c>
      <c r="U12448">
        <v>1010101</v>
      </c>
    </row>
    <row r="12449" spans="1:21" x14ac:dyDescent="0.25">
      <c r="A12449">
        <v>1010101</v>
      </c>
      <c r="B12449">
        <v>1010101</v>
      </c>
      <c r="C12449">
        <v>1010101</v>
      </c>
      <c r="G12449">
        <v>194</v>
      </c>
      <c r="H12449" s="2" t="str">
        <f t="shared" si="195"/>
        <v>C2</v>
      </c>
      <c r="K12449">
        <v>1010101</v>
      </c>
      <c r="L12449">
        <v>1010101</v>
      </c>
      <c r="M12449">
        <v>1010101</v>
      </c>
      <c r="O12449">
        <v>1010101</v>
      </c>
      <c r="P12449">
        <v>1010101</v>
      </c>
      <c r="Q12449">
        <v>1010101</v>
      </c>
      <c r="S12449">
        <v>1010101</v>
      </c>
      <c r="T12449">
        <v>1010101</v>
      </c>
      <c r="U12449">
        <v>1010101</v>
      </c>
    </row>
    <row r="12450" spans="1:21" x14ac:dyDescent="0.25">
      <c r="A12450">
        <v>1010101</v>
      </c>
      <c r="B12450">
        <v>1010101</v>
      </c>
      <c r="C12450">
        <v>1010101</v>
      </c>
      <c r="G12450">
        <v>194</v>
      </c>
      <c r="H12450" s="2" t="str">
        <f t="shared" si="195"/>
        <v>C2</v>
      </c>
      <c r="K12450">
        <v>1010101</v>
      </c>
      <c r="L12450">
        <v>1010101</v>
      </c>
      <c r="M12450">
        <v>1010101</v>
      </c>
      <c r="O12450">
        <v>1010101</v>
      </c>
      <c r="P12450">
        <v>1010101</v>
      </c>
      <c r="Q12450">
        <v>1010101</v>
      </c>
      <c r="S12450">
        <v>1010101</v>
      </c>
      <c r="T12450">
        <v>1010101</v>
      </c>
      <c r="U12450">
        <v>1010101</v>
      </c>
    </row>
    <row r="12451" spans="1:21" x14ac:dyDescent="0.25">
      <c r="A12451">
        <v>1010101</v>
      </c>
      <c r="B12451">
        <v>1010101</v>
      </c>
      <c r="C12451">
        <v>1010101</v>
      </c>
      <c r="G12451">
        <v>194</v>
      </c>
      <c r="H12451" s="2" t="str">
        <f t="shared" si="195"/>
        <v>C2</v>
      </c>
      <c r="K12451">
        <v>1010101</v>
      </c>
      <c r="L12451">
        <v>1010101</v>
      </c>
      <c r="M12451">
        <v>1010101</v>
      </c>
      <c r="O12451">
        <v>1010101</v>
      </c>
      <c r="P12451">
        <v>1010101</v>
      </c>
      <c r="Q12451">
        <v>1010101</v>
      </c>
      <c r="S12451">
        <v>1010101</v>
      </c>
      <c r="T12451">
        <v>1010101</v>
      </c>
      <c r="U12451">
        <v>1010101</v>
      </c>
    </row>
    <row r="12452" spans="1:21" x14ac:dyDescent="0.25">
      <c r="A12452">
        <v>1010101</v>
      </c>
      <c r="B12452">
        <v>1010101</v>
      </c>
      <c r="C12452">
        <v>1010101</v>
      </c>
      <c r="G12452">
        <v>194</v>
      </c>
      <c r="H12452" s="2" t="str">
        <f t="shared" si="195"/>
        <v>C2</v>
      </c>
      <c r="K12452">
        <v>1010101</v>
      </c>
      <c r="L12452">
        <v>1010101</v>
      </c>
      <c r="M12452">
        <v>1010101</v>
      </c>
      <c r="O12452">
        <v>1010101</v>
      </c>
      <c r="P12452">
        <v>1010101</v>
      </c>
      <c r="Q12452">
        <v>1010101</v>
      </c>
      <c r="S12452">
        <v>1010101</v>
      </c>
      <c r="T12452">
        <v>1010101</v>
      </c>
      <c r="U12452">
        <v>1010101</v>
      </c>
    </row>
    <row r="12453" spans="1:21" x14ac:dyDescent="0.25">
      <c r="A12453">
        <v>1010101</v>
      </c>
      <c r="B12453">
        <v>1010101</v>
      </c>
      <c r="C12453">
        <v>1010101</v>
      </c>
      <c r="G12453">
        <v>194</v>
      </c>
      <c r="H12453" s="2" t="str">
        <f t="shared" si="195"/>
        <v>C2</v>
      </c>
      <c r="K12453">
        <v>1010101</v>
      </c>
      <c r="L12453">
        <v>1010101</v>
      </c>
      <c r="M12453">
        <v>1010101</v>
      </c>
      <c r="O12453">
        <v>1010101</v>
      </c>
      <c r="P12453">
        <v>1010101</v>
      </c>
      <c r="Q12453">
        <v>1010101</v>
      </c>
      <c r="S12453">
        <v>1010101</v>
      </c>
      <c r="T12453">
        <v>1010101</v>
      </c>
      <c r="U12453">
        <v>1010101</v>
      </c>
    </row>
    <row r="12454" spans="1:21" x14ac:dyDescent="0.25">
      <c r="A12454">
        <v>1010101</v>
      </c>
      <c r="B12454">
        <v>1010101</v>
      </c>
      <c r="C12454">
        <v>1010101</v>
      </c>
      <c r="G12454">
        <v>194</v>
      </c>
      <c r="H12454" s="2" t="str">
        <f t="shared" si="195"/>
        <v>C2</v>
      </c>
      <c r="K12454">
        <v>1010101</v>
      </c>
      <c r="L12454">
        <v>1010101</v>
      </c>
      <c r="M12454">
        <v>1010101</v>
      </c>
      <c r="O12454">
        <v>1010101</v>
      </c>
      <c r="P12454">
        <v>1010101</v>
      </c>
      <c r="Q12454">
        <v>1010101</v>
      </c>
      <c r="S12454">
        <v>1010101</v>
      </c>
      <c r="T12454">
        <v>1010101</v>
      </c>
      <c r="U12454">
        <v>1010101</v>
      </c>
    </row>
    <row r="12455" spans="1:21" x14ac:dyDescent="0.25">
      <c r="A12455">
        <v>1010101</v>
      </c>
      <c r="B12455">
        <v>1010101</v>
      </c>
      <c r="C12455">
        <v>1010101</v>
      </c>
      <c r="G12455">
        <v>194</v>
      </c>
      <c r="H12455" s="2" t="str">
        <f t="shared" si="195"/>
        <v>C2</v>
      </c>
      <c r="K12455">
        <v>1010101</v>
      </c>
      <c r="L12455">
        <v>1010101</v>
      </c>
      <c r="M12455">
        <v>1010101</v>
      </c>
      <c r="O12455">
        <v>1010101</v>
      </c>
      <c r="P12455">
        <v>1010101</v>
      </c>
      <c r="Q12455">
        <v>1010101</v>
      </c>
      <c r="S12455">
        <v>1010101</v>
      </c>
      <c r="T12455">
        <v>1010101</v>
      </c>
      <c r="U12455">
        <v>1010101</v>
      </c>
    </row>
    <row r="12456" spans="1:21" x14ac:dyDescent="0.25">
      <c r="A12456">
        <v>1010101</v>
      </c>
      <c r="B12456">
        <v>1010101</v>
      </c>
      <c r="C12456">
        <v>1010101</v>
      </c>
      <c r="G12456">
        <v>194</v>
      </c>
      <c r="H12456" s="2" t="str">
        <f t="shared" si="195"/>
        <v>C2</v>
      </c>
      <c r="K12456">
        <v>1010101</v>
      </c>
      <c r="L12456">
        <v>1010101</v>
      </c>
      <c r="M12456">
        <v>1010101</v>
      </c>
      <c r="O12456">
        <v>1010101</v>
      </c>
      <c r="P12456">
        <v>1010101</v>
      </c>
      <c r="Q12456">
        <v>1010101</v>
      </c>
      <c r="S12456">
        <v>1010101</v>
      </c>
      <c r="T12456">
        <v>1010101</v>
      </c>
      <c r="U12456">
        <v>1010101</v>
      </c>
    </row>
    <row r="12457" spans="1:21" x14ac:dyDescent="0.25">
      <c r="A12457">
        <v>1010101</v>
      </c>
      <c r="B12457">
        <v>1010101</v>
      </c>
      <c r="C12457">
        <v>1010101</v>
      </c>
      <c r="G12457">
        <v>194</v>
      </c>
      <c r="H12457" s="2" t="str">
        <f t="shared" si="195"/>
        <v>C2</v>
      </c>
      <c r="K12457">
        <v>1010101</v>
      </c>
      <c r="L12457">
        <v>1010101</v>
      </c>
      <c r="M12457">
        <v>1010101</v>
      </c>
      <c r="O12457">
        <v>1010101</v>
      </c>
      <c r="P12457">
        <v>1010101</v>
      </c>
      <c r="Q12457">
        <v>1010101</v>
      </c>
      <c r="S12457">
        <v>1010101</v>
      </c>
      <c r="T12457">
        <v>1010101</v>
      </c>
      <c r="U12457">
        <v>1010101</v>
      </c>
    </row>
    <row r="12458" spans="1:21" x14ac:dyDescent="0.25">
      <c r="A12458">
        <v>1010101</v>
      </c>
      <c r="B12458">
        <v>1010101</v>
      </c>
      <c r="C12458">
        <v>1010101</v>
      </c>
      <c r="G12458">
        <v>194</v>
      </c>
      <c r="H12458" s="2" t="str">
        <f t="shared" si="195"/>
        <v>C2</v>
      </c>
      <c r="K12458">
        <v>1010101</v>
      </c>
      <c r="L12458">
        <v>1010101</v>
      </c>
      <c r="M12458">
        <v>1010101</v>
      </c>
      <c r="O12458">
        <v>1010101</v>
      </c>
      <c r="P12458">
        <v>1010101</v>
      </c>
      <c r="Q12458">
        <v>1010101</v>
      </c>
      <c r="S12458">
        <v>1010101</v>
      </c>
      <c r="T12458">
        <v>1010101</v>
      </c>
      <c r="U12458">
        <v>1010101</v>
      </c>
    </row>
    <row r="12459" spans="1:21" x14ac:dyDescent="0.25">
      <c r="A12459">
        <v>1010101</v>
      </c>
      <c r="B12459">
        <v>1010101</v>
      </c>
      <c r="C12459">
        <v>1010101</v>
      </c>
      <c r="G12459">
        <v>194</v>
      </c>
      <c r="H12459" s="2" t="str">
        <f t="shared" si="195"/>
        <v>C2</v>
      </c>
      <c r="K12459">
        <v>1010101</v>
      </c>
      <c r="L12459">
        <v>1010101</v>
      </c>
      <c r="M12459">
        <v>1010101</v>
      </c>
      <c r="O12459">
        <v>1010101</v>
      </c>
      <c r="P12459">
        <v>1010101</v>
      </c>
      <c r="Q12459">
        <v>1010101</v>
      </c>
      <c r="S12459">
        <v>1010101</v>
      </c>
      <c r="T12459">
        <v>1010101</v>
      </c>
      <c r="U12459">
        <v>1010101</v>
      </c>
    </row>
    <row r="12460" spans="1:21" x14ac:dyDescent="0.25">
      <c r="A12460">
        <v>1010101</v>
      </c>
      <c r="B12460">
        <v>1010101</v>
      </c>
      <c r="C12460">
        <v>1010101</v>
      </c>
      <c r="G12460">
        <v>194</v>
      </c>
      <c r="H12460" s="2" t="str">
        <f t="shared" si="195"/>
        <v>C2</v>
      </c>
      <c r="K12460">
        <v>1010101</v>
      </c>
      <c r="L12460">
        <v>1010101</v>
      </c>
      <c r="M12460">
        <v>1010101</v>
      </c>
      <c r="O12460">
        <v>1010101</v>
      </c>
      <c r="P12460">
        <v>1010101</v>
      </c>
      <c r="Q12460">
        <v>1010101</v>
      </c>
      <c r="S12460">
        <v>1010101</v>
      </c>
      <c r="T12460">
        <v>1010101</v>
      </c>
      <c r="U12460">
        <v>1010101</v>
      </c>
    </row>
    <row r="12461" spans="1:21" x14ac:dyDescent="0.25">
      <c r="A12461">
        <v>1010101</v>
      </c>
      <c r="B12461">
        <v>1010101</v>
      </c>
      <c r="C12461">
        <v>1010101</v>
      </c>
      <c r="G12461">
        <v>194</v>
      </c>
      <c r="H12461" s="2" t="str">
        <f t="shared" si="195"/>
        <v>C2</v>
      </c>
      <c r="K12461">
        <v>1010101</v>
      </c>
      <c r="L12461">
        <v>1010101</v>
      </c>
      <c r="M12461">
        <v>1010101</v>
      </c>
      <c r="O12461">
        <v>1010101</v>
      </c>
      <c r="P12461">
        <v>1010101</v>
      </c>
      <c r="Q12461">
        <v>1010101</v>
      </c>
      <c r="S12461">
        <v>1010101</v>
      </c>
      <c r="T12461">
        <v>1010101</v>
      </c>
      <c r="U12461">
        <v>1010101</v>
      </c>
    </row>
    <row r="12462" spans="1:21" x14ac:dyDescent="0.25">
      <c r="A12462">
        <v>1010101</v>
      </c>
      <c r="B12462">
        <v>1010101</v>
      </c>
      <c r="C12462">
        <v>1010101</v>
      </c>
      <c r="G12462">
        <v>194</v>
      </c>
      <c r="H12462" s="2" t="str">
        <f t="shared" si="195"/>
        <v>C2</v>
      </c>
      <c r="K12462">
        <v>1010101</v>
      </c>
      <c r="L12462">
        <v>1010101</v>
      </c>
      <c r="M12462">
        <v>1010101</v>
      </c>
      <c r="O12462">
        <v>1010101</v>
      </c>
      <c r="P12462">
        <v>1010101</v>
      </c>
      <c r="Q12462">
        <v>1010101</v>
      </c>
      <c r="S12462">
        <v>1010101</v>
      </c>
      <c r="T12462">
        <v>1010101</v>
      </c>
      <c r="U12462">
        <v>1010101</v>
      </c>
    </row>
    <row r="12463" spans="1:21" x14ac:dyDescent="0.25">
      <c r="A12463">
        <v>1010101</v>
      </c>
      <c r="B12463">
        <v>1010101</v>
      </c>
      <c r="C12463">
        <v>1010101</v>
      </c>
      <c r="G12463">
        <v>194</v>
      </c>
      <c r="H12463" s="2" t="str">
        <f t="shared" si="195"/>
        <v>C2</v>
      </c>
      <c r="K12463">
        <v>1010101</v>
      </c>
      <c r="L12463">
        <v>1010101</v>
      </c>
      <c r="M12463">
        <v>1010101</v>
      </c>
      <c r="O12463">
        <v>1010101</v>
      </c>
      <c r="P12463">
        <v>1010101</v>
      </c>
      <c r="Q12463">
        <v>1010101</v>
      </c>
      <c r="S12463">
        <v>1010101</v>
      </c>
      <c r="T12463">
        <v>1010101</v>
      </c>
      <c r="U12463">
        <v>1010101</v>
      </c>
    </row>
    <row r="12464" spans="1:21" x14ac:dyDescent="0.25">
      <c r="A12464">
        <v>1010101</v>
      </c>
      <c r="B12464">
        <v>1010101</v>
      </c>
      <c r="C12464">
        <v>1010101</v>
      </c>
      <c r="G12464">
        <v>194</v>
      </c>
      <c r="H12464" s="2" t="str">
        <f t="shared" si="195"/>
        <v>C2</v>
      </c>
      <c r="K12464">
        <v>1010101</v>
      </c>
      <c r="L12464">
        <v>1010101</v>
      </c>
      <c r="M12464">
        <v>1010101</v>
      </c>
      <c r="O12464">
        <v>1010101</v>
      </c>
      <c r="P12464">
        <v>1010101</v>
      </c>
      <c r="Q12464">
        <v>1010101</v>
      </c>
      <c r="S12464">
        <v>1010101</v>
      </c>
      <c r="T12464">
        <v>1010101</v>
      </c>
      <c r="U12464">
        <v>1010101</v>
      </c>
    </row>
    <row r="12465" spans="1:21" x14ac:dyDescent="0.25">
      <c r="A12465">
        <v>1010101</v>
      </c>
      <c r="B12465">
        <v>1010101</v>
      </c>
      <c r="C12465">
        <v>1010101</v>
      </c>
      <c r="G12465">
        <v>194</v>
      </c>
      <c r="H12465" s="2" t="str">
        <f t="shared" si="195"/>
        <v>C2</v>
      </c>
      <c r="K12465">
        <v>1010101</v>
      </c>
      <c r="L12465">
        <v>1010101</v>
      </c>
      <c r="M12465">
        <v>1010101</v>
      </c>
      <c r="O12465">
        <v>1010101</v>
      </c>
      <c r="P12465">
        <v>1010101</v>
      </c>
      <c r="Q12465">
        <v>1010101</v>
      </c>
      <c r="S12465">
        <v>1010101</v>
      </c>
      <c r="T12465">
        <v>1010101</v>
      </c>
      <c r="U12465">
        <v>1010101</v>
      </c>
    </row>
    <row r="12466" spans="1:21" x14ac:dyDescent="0.25">
      <c r="A12466">
        <v>1010101</v>
      </c>
      <c r="B12466">
        <v>1010101</v>
      </c>
      <c r="C12466">
        <v>1010101</v>
      </c>
      <c r="G12466">
        <v>194</v>
      </c>
      <c r="H12466" s="2" t="str">
        <f t="shared" si="195"/>
        <v>C2</v>
      </c>
      <c r="K12466">
        <v>1010101</v>
      </c>
      <c r="L12466">
        <v>1010101</v>
      </c>
      <c r="M12466">
        <v>1010101</v>
      </c>
      <c r="O12466">
        <v>1010101</v>
      </c>
      <c r="P12466">
        <v>1010101</v>
      </c>
      <c r="Q12466">
        <v>1010101</v>
      </c>
      <c r="S12466">
        <v>1010101</v>
      </c>
      <c r="T12466">
        <v>1010101</v>
      </c>
      <c r="U12466">
        <v>1010101</v>
      </c>
    </row>
    <row r="12467" spans="1:21" x14ac:dyDescent="0.25">
      <c r="A12467">
        <v>1010101</v>
      </c>
      <c r="B12467">
        <v>1010101</v>
      </c>
      <c r="C12467">
        <v>1010101</v>
      </c>
      <c r="G12467">
        <v>194</v>
      </c>
      <c r="H12467" s="2" t="str">
        <f t="shared" si="195"/>
        <v>C2</v>
      </c>
      <c r="K12467">
        <v>1010101</v>
      </c>
      <c r="L12467">
        <v>1010101</v>
      </c>
      <c r="M12467">
        <v>1010101</v>
      </c>
      <c r="O12467">
        <v>1010101</v>
      </c>
      <c r="P12467">
        <v>1010101</v>
      </c>
      <c r="Q12467">
        <v>1010101</v>
      </c>
      <c r="S12467">
        <v>1010101</v>
      </c>
      <c r="T12467">
        <v>1010101</v>
      </c>
      <c r="U12467">
        <v>1010101</v>
      </c>
    </row>
    <row r="12468" spans="1:21" x14ac:dyDescent="0.25">
      <c r="A12468">
        <v>1010101</v>
      </c>
      <c r="B12468">
        <v>1010101</v>
      </c>
      <c r="C12468">
        <v>1010101</v>
      </c>
      <c r="G12468">
        <v>194</v>
      </c>
      <c r="H12468" s="2" t="str">
        <f t="shared" si="195"/>
        <v>C2</v>
      </c>
      <c r="K12468">
        <v>1010101</v>
      </c>
      <c r="L12468">
        <v>1010101</v>
      </c>
      <c r="M12468">
        <v>1010101</v>
      </c>
      <c r="O12468">
        <v>1010101</v>
      </c>
      <c r="P12468">
        <v>1010101</v>
      </c>
      <c r="Q12468">
        <v>1010101</v>
      </c>
      <c r="S12468">
        <v>1010101</v>
      </c>
      <c r="T12468">
        <v>1010101</v>
      </c>
      <c r="U12468">
        <v>1010101</v>
      </c>
    </row>
    <row r="12469" spans="1:21" x14ac:dyDescent="0.25">
      <c r="A12469">
        <v>1010101</v>
      </c>
      <c r="B12469">
        <v>1010101</v>
      </c>
      <c r="C12469">
        <v>1010101</v>
      </c>
      <c r="G12469">
        <v>194</v>
      </c>
      <c r="H12469" s="2" t="str">
        <f t="shared" si="195"/>
        <v>C2</v>
      </c>
      <c r="K12469">
        <v>1010101</v>
      </c>
      <c r="L12469">
        <v>1010101</v>
      </c>
      <c r="M12469">
        <v>1010101</v>
      </c>
      <c r="O12469">
        <v>1010101</v>
      </c>
      <c r="P12469">
        <v>1010101</v>
      </c>
      <c r="Q12469">
        <v>1010101</v>
      </c>
      <c r="S12469">
        <v>1010101</v>
      </c>
      <c r="T12469">
        <v>1010101</v>
      </c>
      <c r="U12469">
        <v>1010101</v>
      </c>
    </row>
    <row r="12470" spans="1:21" x14ac:dyDescent="0.25">
      <c r="A12470">
        <v>1010101</v>
      </c>
      <c r="B12470">
        <v>1010101</v>
      </c>
      <c r="C12470">
        <v>1010101</v>
      </c>
      <c r="G12470">
        <v>194</v>
      </c>
      <c r="H12470" s="2" t="str">
        <f t="shared" si="195"/>
        <v>C2</v>
      </c>
      <c r="K12470">
        <v>1010101</v>
      </c>
      <c r="L12470">
        <v>1010101</v>
      </c>
      <c r="M12470">
        <v>1010101</v>
      </c>
      <c r="O12470">
        <v>1010101</v>
      </c>
      <c r="P12470">
        <v>1010101</v>
      </c>
      <c r="Q12470">
        <v>1010101</v>
      </c>
      <c r="S12470">
        <v>1010101</v>
      </c>
      <c r="T12470">
        <v>1010101</v>
      </c>
      <c r="U12470">
        <v>1010101</v>
      </c>
    </row>
    <row r="12471" spans="1:21" x14ac:dyDescent="0.25">
      <c r="A12471">
        <v>1010101</v>
      </c>
      <c r="B12471">
        <v>1010101</v>
      </c>
      <c r="C12471">
        <v>1010101</v>
      </c>
      <c r="G12471">
        <v>194</v>
      </c>
      <c r="H12471" s="2" t="str">
        <f t="shared" si="195"/>
        <v>C2</v>
      </c>
      <c r="K12471">
        <v>1010101</v>
      </c>
      <c r="L12471">
        <v>1010101</v>
      </c>
      <c r="M12471">
        <v>1010101</v>
      </c>
      <c r="O12471">
        <v>1010101</v>
      </c>
      <c r="P12471">
        <v>1010101</v>
      </c>
      <c r="Q12471">
        <v>1010101</v>
      </c>
      <c r="S12471">
        <v>1010101</v>
      </c>
      <c r="T12471">
        <v>1010101</v>
      </c>
      <c r="U12471">
        <v>1010101</v>
      </c>
    </row>
    <row r="12472" spans="1:21" x14ac:dyDescent="0.25">
      <c r="A12472">
        <v>1010101</v>
      </c>
      <c r="B12472">
        <v>1010101</v>
      </c>
      <c r="C12472">
        <v>1010101</v>
      </c>
      <c r="G12472">
        <v>194</v>
      </c>
      <c r="H12472" s="2" t="str">
        <f t="shared" si="195"/>
        <v>C2</v>
      </c>
      <c r="K12472">
        <v>1010101</v>
      </c>
      <c r="L12472">
        <v>1010101</v>
      </c>
      <c r="M12472">
        <v>1010101</v>
      </c>
      <c r="O12472">
        <v>1010101</v>
      </c>
      <c r="P12472">
        <v>1010101</v>
      </c>
      <c r="Q12472">
        <v>1010101</v>
      </c>
      <c r="S12472">
        <v>1010101</v>
      </c>
      <c r="T12472">
        <v>1010101</v>
      </c>
      <c r="U12472">
        <v>1010101</v>
      </c>
    </row>
    <row r="12473" spans="1:21" x14ac:dyDescent="0.25">
      <c r="A12473">
        <v>1010101</v>
      </c>
      <c r="B12473">
        <v>1010101</v>
      </c>
      <c r="C12473">
        <v>1010101</v>
      </c>
      <c r="G12473">
        <v>194</v>
      </c>
      <c r="H12473" s="2" t="str">
        <f t="shared" si="195"/>
        <v>C2</v>
      </c>
      <c r="K12473">
        <v>1010101</v>
      </c>
      <c r="L12473">
        <v>1010101</v>
      </c>
      <c r="M12473">
        <v>1010101</v>
      </c>
      <c r="O12473">
        <v>1010101</v>
      </c>
      <c r="P12473">
        <v>1010101</v>
      </c>
      <c r="Q12473">
        <v>1010101</v>
      </c>
      <c r="S12473">
        <v>1010101</v>
      </c>
      <c r="T12473">
        <v>1010101</v>
      </c>
      <c r="U12473">
        <v>1010101</v>
      </c>
    </row>
    <row r="12474" spans="1:21" x14ac:dyDescent="0.25">
      <c r="A12474">
        <v>1010101</v>
      </c>
      <c r="B12474">
        <v>1010101</v>
      </c>
      <c r="C12474">
        <v>1010101</v>
      </c>
      <c r="G12474">
        <v>194</v>
      </c>
      <c r="H12474" s="2" t="str">
        <f t="shared" si="195"/>
        <v>C2</v>
      </c>
      <c r="K12474">
        <v>1010101</v>
      </c>
      <c r="L12474">
        <v>1010101</v>
      </c>
      <c r="M12474">
        <v>1010101</v>
      </c>
      <c r="O12474">
        <v>1010101</v>
      </c>
      <c r="P12474">
        <v>1010101</v>
      </c>
      <c r="Q12474">
        <v>1010101</v>
      </c>
      <c r="S12474">
        <v>1010101</v>
      </c>
      <c r="T12474">
        <v>1010101</v>
      </c>
      <c r="U12474">
        <v>1010101</v>
      </c>
    </row>
    <row r="12475" spans="1:21" x14ac:dyDescent="0.25">
      <c r="A12475">
        <v>1010101</v>
      </c>
      <c r="B12475">
        <v>1010101</v>
      </c>
      <c r="C12475">
        <v>1010101</v>
      </c>
      <c r="G12475">
        <v>194</v>
      </c>
      <c r="H12475" s="2" t="str">
        <f t="shared" si="195"/>
        <v>C2</v>
      </c>
      <c r="K12475">
        <v>1010101</v>
      </c>
      <c r="L12475">
        <v>1010101</v>
      </c>
      <c r="M12475">
        <v>1010101</v>
      </c>
      <c r="O12475">
        <v>1010101</v>
      </c>
      <c r="P12475">
        <v>1010101</v>
      </c>
      <c r="Q12475">
        <v>1010101</v>
      </c>
      <c r="S12475">
        <v>1010101</v>
      </c>
      <c r="T12475">
        <v>1010101</v>
      </c>
      <c r="U12475">
        <v>1010101</v>
      </c>
    </row>
    <row r="12476" spans="1:21" x14ac:dyDescent="0.25">
      <c r="A12476">
        <v>1010101</v>
      </c>
      <c r="B12476">
        <v>1010101</v>
      </c>
      <c r="C12476">
        <v>1010101</v>
      </c>
      <c r="G12476">
        <v>194</v>
      </c>
      <c r="H12476" s="2" t="str">
        <f t="shared" si="195"/>
        <v>C2</v>
      </c>
      <c r="K12476">
        <v>1010101</v>
      </c>
      <c r="L12476">
        <v>1010101</v>
      </c>
      <c r="M12476">
        <v>1010101</v>
      </c>
      <c r="O12476">
        <v>1010101</v>
      </c>
      <c r="P12476">
        <v>1010101</v>
      </c>
      <c r="Q12476">
        <v>1010101</v>
      </c>
      <c r="S12476">
        <v>1010101</v>
      </c>
      <c r="T12476">
        <v>1010101</v>
      </c>
      <c r="U12476">
        <v>1010101</v>
      </c>
    </row>
    <row r="12477" spans="1:21" x14ac:dyDescent="0.25">
      <c r="A12477">
        <v>1010101</v>
      </c>
      <c r="B12477">
        <v>1010101</v>
      </c>
      <c r="C12477">
        <v>1010101</v>
      </c>
      <c r="G12477">
        <v>194</v>
      </c>
      <c r="H12477" s="2" t="str">
        <f t="shared" si="195"/>
        <v>C2</v>
      </c>
      <c r="K12477">
        <v>1010101</v>
      </c>
      <c r="L12477">
        <v>1010101</v>
      </c>
      <c r="M12477">
        <v>1010101</v>
      </c>
      <c r="O12477">
        <v>1010101</v>
      </c>
      <c r="P12477">
        <v>1010101</v>
      </c>
      <c r="Q12477">
        <v>1010101</v>
      </c>
      <c r="S12477">
        <v>1010101</v>
      </c>
      <c r="T12477">
        <v>1010101</v>
      </c>
      <c r="U12477">
        <v>1010101</v>
      </c>
    </row>
    <row r="12478" spans="1:21" x14ac:dyDescent="0.25">
      <c r="A12478">
        <v>1010101</v>
      </c>
      <c r="B12478">
        <v>1010101</v>
      </c>
      <c r="C12478">
        <v>1010101</v>
      </c>
      <c r="G12478">
        <v>194</v>
      </c>
      <c r="H12478" s="2" t="str">
        <f t="shared" si="195"/>
        <v>C2</v>
      </c>
      <c r="K12478">
        <v>1010101</v>
      </c>
      <c r="L12478">
        <v>1010101</v>
      </c>
      <c r="M12478">
        <v>1010101</v>
      </c>
      <c r="O12478">
        <v>1010101</v>
      </c>
      <c r="P12478">
        <v>1010101</v>
      </c>
      <c r="Q12478">
        <v>1010101</v>
      </c>
      <c r="S12478">
        <v>1010101</v>
      </c>
      <c r="T12478">
        <v>1010101</v>
      </c>
      <c r="U12478">
        <v>1010101</v>
      </c>
    </row>
    <row r="12479" spans="1:21" x14ac:dyDescent="0.25">
      <c r="A12479">
        <v>1010101</v>
      </c>
      <c r="B12479">
        <v>1010101</v>
      </c>
      <c r="C12479">
        <v>1010101</v>
      </c>
      <c r="G12479">
        <v>194</v>
      </c>
      <c r="H12479" s="2" t="str">
        <f t="shared" si="195"/>
        <v>C2</v>
      </c>
      <c r="K12479">
        <v>1010101</v>
      </c>
      <c r="L12479">
        <v>1010101</v>
      </c>
      <c r="M12479">
        <v>1010101</v>
      </c>
      <c r="O12479">
        <v>1010101</v>
      </c>
      <c r="P12479">
        <v>1010101</v>
      </c>
      <c r="Q12479">
        <v>1010101</v>
      </c>
      <c r="S12479">
        <v>1010101</v>
      </c>
      <c r="T12479">
        <v>1010101</v>
      </c>
      <c r="U12479">
        <v>1010101</v>
      </c>
    </row>
    <row r="12480" spans="1:21" x14ac:dyDescent="0.25">
      <c r="A12480">
        <v>1010101</v>
      </c>
      <c r="B12480">
        <v>1010101</v>
      </c>
      <c r="C12480">
        <v>1010101</v>
      </c>
      <c r="G12480">
        <v>194</v>
      </c>
      <c r="H12480" s="2" t="str">
        <f t="shared" si="195"/>
        <v>C2</v>
      </c>
      <c r="K12480">
        <v>1010101</v>
      </c>
      <c r="L12480">
        <v>1010101</v>
      </c>
      <c r="M12480">
        <v>1010101</v>
      </c>
      <c r="O12480">
        <v>1010101</v>
      </c>
      <c r="P12480">
        <v>1010101</v>
      </c>
      <c r="Q12480">
        <v>1010101</v>
      </c>
      <c r="S12480">
        <v>1010101</v>
      </c>
      <c r="T12480">
        <v>1010101</v>
      </c>
      <c r="U12480">
        <v>1010101</v>
      </c>
    </row>
    <row r="12481" spans="1:21" x14ac:dyDescent="0.25">
      <c r="A12481">
        <v>1010101</v>
      </c>
      <c r="B12481">
        <v>1010101</v>
      </c>
      <c r="C12481">
        <v>1010101</v>
      </c>
      <c r="G12481">
        <v>194</v>
      </c>
      <c r="H12481" s="2" t="str">
        <f t="shared" si="195"/>
        <v>C2</v>
      </c>
      <c r="K12481">
        <v>1010101</v>
      </c>
      <c r="L12481">
        <v>1010101</v>
      </c>
      <c r="M12481">
        <v>1010101</v>
      </c>
      <c r="O12481">
        <v>1010101</v>
      </c>
      <c r="P12481">
        <v>1010101</v>
      </c>
      <c r="Q12481">
        <v>1010101</v>
      </c>
      <c r="S12481">
        <v>1010101</v>
      </c>
      <c r="T12481">
        <v>1010101</v>
      </c>
      <c r="U12481">
        <v>1010101</v>
      </c>
    </row>
    <row r="12482" spans="1:21" x14ac:dyDescent="0.25">
      <c r="A12482">
        <v>1010101</v>
      </c>
      <c r="B12482">
        <v>1010101</v>
      </c>
      <c r="C12482">
        <v>1010101</v>
      </c>
      <c r="G12482">
        <v>194</v>
      </c>
      <c r="H12482" s="2" t="str">
        <f t="shared" si="195"/>
        <v>C2</v>
      </c>
      <c r="K12482">
        <v>1010101</v>
      </c>
      <c r="L12482">
        <v>1010101</v>
      </c>
      <c r="M12482">
        <v>1010101</v>
      </c>
      <c r="O12482">
        <v>1010101</v>
      </c>
      <c r="P12482">
        <v>1010101</v>
      </c>
      <c r="Q12482">
        <v>1010101</v>
      </c>
      <c r="S12482">
        <v>1010101</v>
      </c>
      <c r="T12482">
        <v>1010101</v>
      </c>
      <c r="U12482">
        <v>1010101</v>
      </c>
    </row>
    <row r="12483" spans="1:21" x14ac:dyDescent="0.25">
      <c r="A12483">
        <v>0</v>
      </c>
      <c r="B12483">
        <v>0</v>
      </c>
      <c r="C12483">
        <v>0</v>
      </c>
      <c r="G12483">
        <v>195</v>
      </c>
      <c r="H12483" s="2" t="str">
        <f t="shared" si="195"/>
        <v>C3</v>
      </c>
      <c r="K12483">
        <v>1010101</v>
      </c>
      <c r="L12483">
        <v>1010101</v>
      </c>
      <c r="M12483">
        <v>1010101</v>
      </c>
      <c r="O12483">
        <v>10101010</v>
      </c>
      <c r="P12483">
        <v>10101010</v>
      </c>
      <c r="Q12483">
        <v>10101010</v>
      </c>
      <c r="S12483">
        <v>0</v>
      </c>
      <c r="T12483">
        <v>0</v>
      </c>
      <c r="U12483">
        <v>0</v>
      </c>
    </row>
    <row r="12484" spans="1:21" x14ac:dyDescent="0.25">
      <c r="A12484">
        <v>0</v>
      </c>
      <c r="B12484">
        <v>0</v>
      </c>
      <c r="C12484">
        <v>0</v>
      </c>
      <c r="G12484">
        <v>195</v>
      </c>
      <c r="H12484" s="2" t="str">
        <f t="shared" si="195"/>
        <v>C3</v>
      </c>
      <c r="K12484">
        <v>1010101</v>
      </c>
      <c r="L12484">
        <v>1010101</v>
      </c>
      <c r="M12484">
        <v>1010101</v>
      </c>
      <c r="O12484">
        <v>10101010</v>
      </c>
      <c r="P12484">
        <v>10101010</v>
      </c>
      <c r="Q12484">
        <v>10101010</v>
      </c>
      <c r="S12484">
        <v>0</v>
      </c>
      <c r="T12484">
        <v>0</v>
      </c>
      <c r="U12484">
        <v>0</v>
      </c>
    </row>
    <row r="12485" spans="1:21" x14ac:dyDescent="0.25">
      <c r="A12485">
        <v>0</v>
      </c>
      <c r="B12485">
        <v>0</v>
      </c>
      <c r="C12485">
        <v>0</v>
      </c>
      <c r="G12485">
        <v>195</v>
      </c>
      <c r="H12485" s="2" t="str">
        <f t="shared" si="195"/>
        <v>C3</v>
      </c>
      <c r="K12485">
        <v>1010101</v>
      </c>
      <c r="L12485">
        <v>1010101</v>
      </c>
      <c r="M12485">
        <v>1010101</v>
      </c>
      <c r="O12485">
        <v>10101010</v>
      </c>
      <c r="P12485">
        <v>10101010</v>
      </c>
      <c r="Q12485">
        <v>10101010</v>
      </c>
      <c r="S12485">
        <v>0</v>
      </c>
      <c r="T12485">
        <v>0</v>
      </c>
      <c r="U12485">
        <v>0</v>
      </c>
    </row>
    <row r="12486" spans="1:21" x14ac:dyDescent="0.25">
      <c r="A12486">
        <v>1010101</v>
      </c>
      <c r="B12486">
        <v>1010101</v>
      </c>
      <c r="C12486">
        <v>1010101</v>
      </c>
      <c r="G12486">
        <v>195</v>
      </c>
      <c r="H12486" s="2" t="str">
        <f t="shared" si="195"/>
        <v>C3</v>
      </c>
      <c r="K12486">
        <v>1010101</v>
      </c>
      <c r="L12486">
        <v>1010101</v>
      </c>
      <c r="M12486">
        <v>1010101</v>
      </c>
      <c r="O12486">
        <v>1010101</v>
      </c>
      <c r="P12486">
        <v>1010101</v>
      </c>
      <c r="Q12486">
        <v>1010101</v>
      </c>
      <c r="S12486">
        <v>1010101</v>
      </c>
      <c r="T12486">
        <v>1010101</v>
      </c>
      <c r="U12486">
        <v>1010101</v>
      </c>
    </row>
    <row r="12487" spans="1:21" x14ac:dyDescent="0.25">
      <c r="A12487">
        <v>1010101</v>
      </c>
      <c r="B12487">
        <v>1010101</v>
      </c>
      <c r="C12487">
        <v>1010101</v>
      </c>
      <c r="G12487">
        <v>195</v>
      </c>
      <c r="H12487" s="2" t="str">
        <f t="shared" si="195"/>
        <v>C3</v>
      </c>
      <c r="K12487">
        <v>1010101</v>
      </c>
      <c r="L12487">
        <v>1010101</v>
      </c>
      <c r="M12487">
        <v>1010101</v>
      </c>
      <c r="O12487">
        <v>1010101</v>
      </c>
      <c r="P12487">
        <v>1010101</v>
      </c>
      <c r="Q12487">
        <v>1010101</v>
      </c>
      <c r="S12487">
        <v>1010101</v>
      </c>
      <c r="T12487">
        <v>1010101</v>
      </c>
      <c r="U12487">
        <v>1010101</v>
      </c>
    </row>
    <row r="12488" spans="1:21" x14ac:dyDescent="0.25">
      <c r="A12488">
        <v>1010101</v>
      </c>
      <c r="B12488">
        <v>1010101</v>
      </c>
      <c r="C12488">
        <v>1010101</v>
      </c>
      <c r="G12488">
        <v>195</v>
      </c>
      <c r="H12488" s="2" t="str">
        <f t="shared" si="195"/>
        <v>C3</v>
      </c>
      <c r="K12488">
        <v>1010101</v>
      </c>
      <c r="L12488">
        <v>1010101</v>
      </c>
      <c r="M12488">
        <v>1010101</v>
      </c>
      <c r="O12488">
        <v>1010101</v>
      </c>
      <c r="P12488">
        <v>1010101</v>
      </c>
      <c r="Q12488">
        <v>1010101</v>
      </c>
      <c r="S12488">
        <v>1010101</v>
      </c>
      <c r="T12488">
        <v>1010101</v>
      </c>
      <c r="U12488">
        <v>1010101</v>
      </c>
    </row>
    <row r="12489" spans="1:21" x14ac:dyDescent="0.25">
      <c r="A12489">
        <v>1010101</v>
      </c>
      <c r="B12489">
        <v>1010101</v>
      </c>
      <c r="C12489">
        <v>1010101</v>
      </c>
      <c r="G12489">
        <v>195</v>
      </c>
      <c r="H12489" s="2" t="str">
        <f t="shared" ref="H12489:H12552" si="196">DEC2HEX(G12489)</f>
        <v>C3</v>
      </c>
      <c r="K12489">
        <v>1010101</v>
      </c>
      <c r="L12489">
        <v>1010101</v>
      </c>
      <c r="M12489">
        <v>1010101</v>
      </c>
      <c r="O12489">
        <v>1010101</v>
      </c>
      <c r="P12489">
        <v>1010101</v>
      </c>
      <c r="Q12489">
        <v>1010101</v>
      </c>
      <c r="S12489">
        <v>1010101</v>
      </c>
      <c r="T12489">
        <v>1010101</v>
      </c>
      <c r="U12489">
        <v>1010101</v>
      </c>
    </row>
    <row r="12490" spans="1:21" x14ac:dyDescent="0.25">
      <c r="A12490">
        <v>1010101</v>
      </c>
      <c r="B12490">
        <v>1010101</v>
      </c>
      <c r="C12490">
        <v>1010101</v>
      </c>
      <c r="G12490">
        <v>195</v>
      </c>
      <c r="H12490" s="2" t="str">
        <f t="shared" si="196"/>
        <v>C3</v>
      </c>
      <c r="K12490">
        <v>1010101</v>
      </c>
      <c r="L12490">
        <v>1010101</v>
      </c>
      <c r="M12490">
        <v>1010101</v>
      </c>
      <c r="O12490">
        <v>1010101</v>
      </c>
      <c r="P12490">
        <v>1010101</v>
      </c>
      <c r="Q12490">
        <v>1010101</v>
      </c>
      <c r="S12490">
        <v>1010101</v>
      </c>
      <c r="T12490">
        <v>1010101</v>
      </c>
      <c r="U12490">
        <v>1010101</v>
      </c>
    </row>
    <row r="12491" spans="1:21" x14ac:dyDescent="0.25">
      <c r="A12491">
        <v>1010101</v>
      </c>
      <c r="B12491">
        <v>1010101</v>
      </c>
      <c r="C12491">
        <v>1010101</v>
      </c>
      <c r="G12491">
        <v>195</v>
      </c>
      <c r="H12491" s="2" t="str">
        <f t="shared" si="196"/>
        <v>C3</v>
      </c>
      <c r="K12491">
        <v>1010101</v>
      </c>
      <c r="L12491">
        <v>1010101</v>
      </c>
      <c r="M12491">
        <v>1010101</v>
      </c>
      <c r="O12491">
        <v>1010101</v>
      </c>
      <c r="P12491">
        <v>1010101</v>
      </c>
      <c r="Q12491">
        <v>1010101</v>
      </c>
      <c r="S12491">
        <v>1010101</v>
      </c>
      <c r="T12491">
        <v>1010101</v>
      </c>
      <c r="U12491">
        <v>1010101</v>
      </c>
    </row>
    <row r="12492" spans="1:21" x14ac:dyDescent="0.25">
      <c r="A12492">
        <v>1010101</v>
      </c>
      <c r="B12492">
        <v>1010101</v>
      </c>
      <c r="C12492">
        <v>1010101</v>
      </c>
      <c r="G12492">
        <v>195</v>
      </c>
      <c r="H12492" s="2" t="str">
        <f t="shared" si="196"/>
        <v>C3</v>
      </c>
      <c r="K12492">
        <v>1010101</v>
      </c>
      <c r="L12492">
        <v>1010101</v>
      </c>
      <c r="M12492">
        <v>1010101</v>
      </c>
      <c r="O12492">
        <v>1010101</v>
      </c>
      <c r="P12492">
        <v>1010101</v>
      </c>
      <c r="Q12492">
        <v>1010101</v>
      </c>
      <c r="S12492">
        <v>1010101</v>
      </c>
      <c r="T12492">
        <v>1010101</v>
      </c>
      <c r="U12492">
        <v>1010101</v>
      </c>
    </row>
    <row r="12493" spans="1:21" x14ac:dyDescent="0.25">
      <c r="A12493">
        <v>1010101</v>
      </c>
      <c r="B12493">
        <v>1010101</v>
      </c>
      <c r="C12493">
        <v>1010101</v>
      </c>
      <c r="G12493">
        <v>195</v>
      </c>
      <c r="H12493" s="2" t="str">
        <f t="shared" si="196"/>
        <v>C3</v>
      </c>
      <c r="K12493">
        <v>1010101</v>
      </c>
      <c r="L12493">
        <v>1010101</v>
      </c>
      <c r="M12493">
        <v>1010101</v>
      </c>
      <c r="O12493">
        <v>1010101</v>
      </c>
      <c r="P12493">
        <v>1010101</v>
      </c>
      <c r="Q12493">
        <v>1010101</v>
      </c>
      <c r="S12493">
        <v>1010101</v>
      </c>
      <c r="T12493">
        <v>1010101</v>
      </c>
      <c r="U12493">
        <v>1010101</v>
      </c>
    </row>
    <row r="12494" spans="1:21" x14ac:dyDescent="0.25">
      <c r="A12494">
        <v>1010101</v>
      </c>
      <c r="B12494">
        <v>1010101</v>
      </c>
      <c r="C12494">
        <v>1010101</v>
      </c>
      <c r="G12494">
        <v>195</v>
      </c>
      <c r="H12494" s="2" t="str">
        <f t="shared" si="196"/>
        <v>C3</v>
      </c>
      <c r="K12494">
        <v>1010101</v>
      </c>
      <c r="L12494">
        <v>1010101</v>
      </c>
      <c r="M12494">
        <v>1010101</v>
      </c>
      <c r="O12494">
        <v>1010101</v>
      </c>
      <c r="P12494">
        <v>1010101</v>
      </c>
      <c r="Q12494">
        <v>1010101</v>
      </c>
      <c r="S12494">
        <v>1010101</v>
      </c>
      <c r="T12494">
        <v>1010101</v>
      </c>
      <c r="U12494">
        <v>1010101</v>
      </c>
    </row>
    <row r="12495" spans="1:21" x14ac:dyDescent="0.25">
      <c r="A12495">
        <v>1010101</v>
      </c>
      <c r="B12495">
        <v>1010101</v>
      </c>
      <c r="C12495">
        <v>1010101</v>
      </c>
      <c r="G12495">
        <v>195</v>
      </c>
      <c r="H12495" s="2" t="str">
        <f t="shared" si="196"/>
        <v>C3</v>
      </c>
      <c r="K12495">
        <v>1010101</v>
      </c>
      <c r="L12495">
        <v>1010101</v>
      </c>
      <c r="M12495">
        <v>1010101</v>
      </c>
      <c r="O12495">
        <v>1010101</v>
      </c>
      <c r="P12495">
        <v>1010101</v>
      </c>
      <c r="Q12495">
        <v>1010101</v>
      </c>
      <c r="S12495">
        <v>1010101</v>
      </c>
      <c r="T12495">
        <v>1010101</v>
      </c>
      <c r="U12495">
        <v>1010101</v>
      </c>
    </row>
    <row r="12496" spans="1:21" x14ac:dyDescent="0.25">
      <c r="A12496">
        <v>1010101</v>
      </c>
      <c r="B12496">
        <v>1010101</v>
      </c>
      <c r="C12496">
        <v>1010101</v>
      </c>
      <c r="G12496">
        <v>195</v>
      </c>
      <c r="H12496" s="2" t="str">
        <f t="shared" si="196"/>
        <v>C3</v>
      </c>
      <c r="K12496">
        <v>1010101</v>
      </c>
      <c r="L12496">
        <v>1010101</v>
      </c>
      <c r="M12496">
        <v>1010101</v>
      </c>
      <c r="O12496">
        <v>1010101</v>
      </c>
      <c r="P12496">
        <v>1010101</v>
      </c>
      <c r="Q12496">
        <v>1010101</v>
      </c>
      <c r="S12496">
        <v>1010101</v>
      </c>
      <c r="T12496">
        <v>1010101</v>
      </c>
      <c r="U12496">
        <v>1010101</v>
      </c>
    </row>
    <row r="12497" spans="1:21" x14ac:dyDescent="0.25">
      <c r="A12497">
        <v>1010101</v>
      </c>
      <c r="B12497">
        <v>1010101</v>
      </c>
      <c r="C12497">
        <v>1010101</v>
      </c>
      <c r="G12497">
        <v>195</v>
      </c>
      <c r="H12497" s="2" t="str">
        <f t="shared" si="196"/>
        <v>C3</v>
      </c>
      <c r="K12497">
        <v>1010101</v>
      </c>
      <c r="L12497">
        <v>1010101</v>
      </c>
      <c r="M12497">
        <v>1010101</v>
      </c>
      <c r="O12497">
        <v>1010101</v>
      </c>
      <c r="P12497">
        <v>1010101</v>
      </c>
      <c r="Q12497">
        <v>1010101</v>
      </c>
      <c r="S12497">
        <v>1010101</v>
      </c>
      <c r="T12497">
        <v>1010101</v>
      </c>
      <c r="U12497">
        <v>1010101</v>
      </c>
    </row>
    <row r="12498" spans="1:21" x14ac:dyDescent="0.25">
      <c r="A12498">
        <v>1010101</v>
      </c>
      <c r="B12498">
        <v>1010101</v>
      </c>
      <c r="C12498">
        <v>1010101</v>
      </c>
      <c r="G12498">
        <v>195</v>
      </c>
      <c r="H12498" s="2" t="str">
        <f t="shared" si="196"/>
        <v>C3</v>
      </c>
      <c r="K12498">
        <v>1010101</v>
      </c>
      <c r="L12498">
        <v>1010101</v>
      </c>
      <c r="M12498">
        <v>1010101</v>
      </c>
      <c r="O12498">
        <v>1010101</v>
      </c>
      <c r="P12498">
        <v>1010101</v>
      </c>
      <c r="Q12498">
        <v>1010101</v>
      </c>
      <c r="S12498">
        <v>1010101</v>
      </c>
      <c r="T12498">
        <v>1010101</v>
      </c>
      <c r="U12498">
        <v>1010101</v>
      </c>
    </row>
    <row r="12499" spans="1:21" x14ac:dyDescent="0.25">
      <c r="A12499">
        <v>1010101</v>
      </c>
      <c r="B12499">
        <v>1010101</v>
      </c>
      <c r="C12499">
        <v>1010101</v>
      </c>
      <c r="G12499">
        <v>195</v>
      </c>
      <c r="H12499" s="2" t="str">
        <f t="shared" si="196"/>
        <v>C3</v>
      </c>
      <c r="K12499">
        <v>1010101</v>
      </c>
      <c r="L12499">
        <v>1010101</v>
      </c>
      <c r="M12499">
        <v>1010101</v>
      </c>
      <c r="O12499">
        <v>1010101</v>
      </c>
      <c r="P12499">
        <v>1010101</v>
      </c>
      <c r="Q12499">
        <v>1010101</v>
      </c>
      <c r="S12499">
        <v>1010101</v>
      </c>
      <c r="T12499">
        <v>1010101</v>
      </c>
      <c r="U12499">
        <v>1010101</v>
      </c>
    </row>
    <row r="12500" spans="1:21" x14ac:dyDescent="0.25">
      <c r="A12500">
        <v>1010101</v>
      </c>
      <c r="B12500">
        <v>1010101</v>
      </c>
      <c r="C12500">
        <v>1010101</v>
      </c>
      <c r="G12500">
        <v>195</v>
      </c>
      <c r="H12500" s="2" t="str">
        <f t="shared" si="196"/>
        <v>C3</v>
      </c>
      <c r="K12500">
        <v>1010101</v>
      </c>
      <c r="L12500">
        <v>1010101</v>
      </c>
      <c r="M12500">
        <v>1010101</v>
      </c>
      <c r="O12500">
        <v>1010101</v>
      </c>
      <c r="P12500">
        <v>1010101</v>
      </c>
      <c r="Q12500">
        <v>1010101</v>
      </c>
      <c r="S12500">
        <v>1010101</v>
      </c>
      <c r="T12500">
        <v>1010101</v>
      </c>
      <c r="U12500">
        <v>1010101</v>
      </c>
    </row>
    <row r="12501" spans="1:21" x14ac:dyDescent="0.25">
      <c r="A12501">
        <v>1010101</v>
      </c>
      <c r="B12501">
        <v>1010101</v>
      </c>
      <c r="C12501">
        <v>1010101</v>
      </c>
      <c r="G12501">
        <v>195</v>
      </c>
      <c r="H12501" s="2" t="str">
        <f t="shared" si="196"/>
        <v>C3</v>
      </c>
      <c r="K12501">
        <v>1010101</v>
      </c>
      <c r="L12501">
        <v>1010101</v>
      </c>
      <c r="M12501">
        <v>1010101</v>
      </c>
      <c r="O12501">
        <v>1010101</v>
      </c>
      <c r="P12501">
        <v>1010101</v>
      </c>
      <c r="Q12501">
        <v>1010101</v>
      </c>
      <c r="S12501">
        <v>1010101</v>
      </c>
      <c r="T12501">
        <v>1010101</v>
      </c>
      <c r="U12501">
        <v>1010101</v>
      </c>
    </row>
    <row r="12502" spans="1:21" x14ac:dyDescent="0.25">
      <c r="A12502">
        <v>1010101</v>
      </c>
      <c r="B12502">
        <v>1010101</v>
      </c>
      <c r="C12502">
        <v>1010101</v>
      </c>
      <c r="G12502">
        <v>195</v>
      </c>
      <c r="H12502" s="2" t="str">
        <f t="shared" si="196"/>
        <v>C3</v>
      </c>
      <c r="K12502">
        <v>1010101</v>
      </c>
      <c r="L12502">
        <v>1010101</v>
      </c>
      <c r="M12502">
        <v>1010101</v>
      </c>
      <c r="O12502">
        <v>1010101</v>
      </c>
      <c r="P12502">
        <v>1010101</v>
      </c>
      <c r="Q12502">
        <v>1010101</v>
      </c>
      <c r="S12502">
        <v>1010101</v>
      </c>
      <c r="T12502">
        <v>1010101</v>
      </c>
      <c r="U12502">
        <v>1010101</v>
      </c>
    </row>
    <row r="12503" spans="1:21" x14ac:dyDescent="0.25">
      <c r="A12503">
        <v>1010101</v>
      </c>
      <c r="B12503">
        <v>1010101</v>
      </c>
      <c r="C12503">
        <v>1010101</v>
      </c>
      <c r="G12503">
        <v>195</v>
      </c>
      <c r="H12503" s="2" t="str">
        <f t="shared" si="196"/>
        <v>C3</v>
      </c>
      <c r="K12503">
        <v>1010101</v>
      </c>
      <c r="L12503">
        <v>1010101</v>
      </c>
      <c r="M12503">
        <v>1010101</v>
      </c>
      <c r="O12503">
        <v>1010101</v>
      </c>
      <c r="P12503">
        <v>1010101</v>
      </c>
      <c r="Q12503">
        <v>1010101</v>
      </c>
      <c r="S12503">
        <v>1010101</v>
      </c>
      <c r="T12503">
        <v>1010101</v>
      </c>
      <c r="U12503">
        <v>1010101</v>
      </c>
    </row>
    <row r="12504" spans="1:21" x14ac:dyDescent="0.25">
      <c r="A12504">
        <v>1010101</v>
      </c>
      <c r="B12504">
        <v>1010101</v>
      </c>
      <c r="C12504">
        <v>1010101</v>
      </c>
      <c r="G12504">
        <v>195</v>
      </c>
      <c r="H12504" s="2" t="str">
        <f t="shared" si="196"/>
        <v>C3</v>
      </c>
      <c r="K12504">
        <v>1010101</v>
      </c>
      <c r="L12504">
        <v>1010101</v>
      </c>
      <c r="M12504">
        <v>1010101</v>
      </c>
      <c r="O12504">
        <v>1010101</v>
      </c>
      <c r="P12504">
        <v>1010101</v>
      </c>
      <c r="Q12504">
        <v>1010101</v>
      </c>
      <c r="S12504">
        <v>1010101</v>
      </c>
      <c r="T12504">
        <v>1010101</v>
      </c>
      <c r="U12504">
        <v>1010101</v>
      </c>
    </row>
    <row r="12505" spans="1:21" x14ac:dyDescent="0.25">
      <c r="A12505">
        <v>1010101</v>
      </c>
      <c r="B12505">
        <v>1010101</v>
      </c>
      <c r="C12505">
        <v>1010101</v>
      </c>
      <c r="G12505">
        <v>195</v>
      </c>
      <c r="H12505" s="2" t="str">
        <f t="shared" si="196"/>
        <v>C3</v>
      </c>
      <c r="K12505">
        <v>1010101</v>
      </c>
      <c r="L12505">
        <v>1010101</v>
      </c>
      <c r="M12505">
        <v>1010101</v>
      </c>
      <c r="O12505">
        <v>1010101</v>
      </c>
      <c r="P12505">
        <v>1010101</v>
      </c>
      <c r="Q12505">
        <v>1010101</v>
      </c>
      <c r="S12505">
        <v>1010101</v>
      </c>
      <c r="T12505">
        <v>1010101</v>
      </c>
      <c r="U12505">
        <v>1010101</v>
      </c>
    </row>
    <row r="12506" spans="1:21" x14ac:dyDescent="0.25">
      <c r="A12506">
        <v>1010101</v>
      </c>
      <c r="B12506">
        <v>1010101</v>
      </c>
      <c r="C12506">
        <v>1010101</v>
      </c>
      <c r="G12506">
        <v>195</v>
      </c>
      <c r="H12506" s="2" t="str">
        <f t="shared" si="196"/>
        <v>C3</v>
      </c>
      <c r="K12506">
        <v>1010101</v>
      </c>
      <c r="L12506">
        <v>1010101</v>
      </c>
      <c r="M12506">
        <v>1010101</v>
      </c>
      <c r="O12506">
        <v>1010101</v>
      </c>
      <c r="P12506">
        <v>1010101</v>
      </c>
      <c r="Q12506">
        <v>1010101</v>
      </c>
      <c r="S12506">
        <v>1010101</v>
      </c>
      <c r="T12506">
        <v>1010101</v>
      </c>
      <c r="U12506">
        <v>1010101</v>
      </c>
    </row>
    <row r="12507" spans="1:21" x14ac:dyDescent="0.25">
      <c r="A12507">
        <v>1010101</v>
      </c>
      <c r="B12507">
        <v>1010101</v>
      </c>
      <c r="C12507">
        <v>1010101</v>
      </c>
      <c r="G12507">
        <v>195</v>
      </c>
      <c r="H12507" s="2" t="str">
        <f t="shared" si="196"/>
        <v>C3</v>
      </c>
      <c r="K12507">
        <v>1010101</v>
      </c>
      <c r="L12507">
        <v>1010101</v>
      </c>
      <c r="M12507">
        <v>1010101</v>
      </c>
      <c r="O12507">
        <v>1010101</v>
      </c>
      <c r="P12507">
        <v>1010101</v>
      </c>
      <c r="Q12507">
        <v>1010101</v>
      </c>
      <c r="S12507">
        <v>1010101</v>
      </c>
      <c r="T12507">
        <v>1010101</v>
      </c>
      <c r="U12507">
        <v>1010101</v>
      </c>
    </row>
    <row r="12508" spans="1:21" x14ac:dyDescent="0.25">
      <c r="A12508">
        <v>1010101</v>
      </c>
      <c r="B12508">
        <v>1010101</v>
      </c>
      <c r="C12508">
        <v>1010101</v>
      </c>
      <c r="G12508">
        <v>195</v>
      </c>
      <c r="H12508" s="2" t="str">
        <f t="shared" si="196"/>
        <v>C3</v>
      </c>
      <c r="K12508">
        <v>1010101</v>
      </c>
      <c r="L12508">
        <v>1010101</v>
      </c>
      <c r="M12508">
        <v>1010101</v>
      </c>
      <c r="O12508">
        <v>1010101</v>
      </c>
      <c r="P12508">
        <v>1010101</v>
      </c>
      <c r="Q12508">
        <v>1010101</v>
      </c>
      <c r="S12508">
        <v>1010101</v>
      </c>
      <c r="T12508">
        <v>1010101</v>
      </c>
      <c r="U12508">
        <v>1010101</v>
      </c>
    </row>
    <row r="12509" spans="1:21" x14ac:dyDescent="0.25">
      <c r="A12509">
        <v>1010101</v>
      </c>
      <c r="B12509">
        <v>1010101</v>
      </c>
      <c r="C12509">
        <v>1010101</v>
      </c>
      <c r="G12509">
        <v>195</v>
      </c>
      <c r="H12509" s="2" t="str">
        <f t="shared" si="196"/>
        <v>C3</v>
      </c>
      <c r="K12509">
        <v>1010101</v>
      </c>
      <c r="L12509">
        <v>1010101</v>
      </c>
      <c r="M12509">
        <v>1010101</v>
      </c>
      <c r="O12509">
        <v>1010101</v>
      </c>
      <c r="P12509">
        <v>1010101</v>
      </c>
      <c r="Q12509">
        <v>1010101</v>
      </c>
      <c r="S12509">
        <v>1010101</v>
      </c>
      <c r="T12509">
        <v>1010101</v>
      </c>
      <c r="U12509">
        <v>1010101</v>
      </c>
    </row>
    <row r="12510" spans="1:21" x14ac:dyDescent="0.25">
      <c r="A12510">
        <v>1010101</v>
      </c>
      <c r="B12510">
        <v>1010101</v>
      </c>
      <c r="C12510">
        <v>1010101</v>
      </c>
      <c r="G12510">
        <v>195</v>
      </c>
      <c r="H12510" s="2" t="str">
        <f t="shared" si="196"/>
        <v>C3</v>
      </c>
      <c r="K12510">
        <v>1010101</v>
      </c>
      <c r="L12510">
        <v>1010101</v>
      </c>
      <c r="M12510">
        <v>1010101</v>
      </c>
      <c r="O12510">
        <v>1010101</v>
      </c>
      <c r="P12510">
        <v>1010101</v>
      </c>
      <c r="Q12510">
        <v>1010101</v>
      </c>
      <c r="S12510">
        <v>1010101</v>
      </c>
      <c r="T12510">
        <v>1010101</v>
      </c>
      <c r="U12510">
        <v>1010101</v>
      </c>
    </row>
    <row r="12511" spans="1:21" x14ac:dyDescent="0.25">
      <c r="A12511">
        <v>1010101</v>
      </c>
      <c r="B12511">
        <v>1010101</v>
      </c>
      <c r="C12511">
        <v>1010101</v>
      </c>
      <c r="G12511">
        <v>195</v>
      </c>
      <c r="H12511" s="2" t="str">
        <f t="shared" si="196"/>
        <v>C3</v>
      </c>
      <c r="K12511">
        <v>1010101</v>
      </c>
      <c r="L12511">
        <v>1010101</v>
      </c>
      <c r="M12511">
        <v>1010101</v>
      </c>
      <c r="O12511">
        <v>1010101</v>
      </c>
      <c r="P12511">
        <v>1010101</v>
      </c>
      <c r="Q12511">
        <v>1010101</v>
      </c>
      <c r="S12511">
        <v>1010101</v>
      </c>
      <c r="T12511">
        <v>1010101</v>
      </c>
      <c r="U12511">
        <v>1010101</v>
      </c>
    </row>
    <row r="12512" spans="1:21" x14ac:dyDescent="0.25">
      <c r="A12512">
        <v>1010101</v>
      </c>
      <c r="B12512">
        <v>1010101</v>
      </c>
      <c r="C12512">
        <v>1010101</v>
      </c>
      <c r="G12512">
        <v>195</v>
      </c>
      <c r="H12512" s="2" t="str">
        <f t="shared" si="196"/>
        <v>C3</v>
      </c>
      <c r="K12512">
        <v>1010101</v>
      </c>
      <c r="L12512">
        <v>1010101</v>
      </c>
      <c r="M12512">
        <v>1010101</v>
      </c>
      <c r="O12512">
        <v>1010101</v>
      </c>
      <c r="P12512">
        <v>1010101</v>
      </c>
      <c r="Q12512">
        <v>1010101</v>
      </c>
      <c r="S12512">
        <v>1010101</v>
      </c>
      <c r="T12512">
        <v>1010101</v>
      </c>
      <c r="U12512">
        <v>1010101</v>
      </c>
    </row>
    <row r="12513" spans="1:21" x14ac:dyDescent="0.25">
      <c r="A12513">
        <v>1010101</v>
      </c>
      <c r="B12513">
        <v>1010101</v>
      </c>
      <c r="C12513">
        <v>1010101</v>
      </c>
      <c r="G12513">
        <v>195</v>
      </c>
      <c r="H12513" s="2" t="str">
        <f t="shared" si="196"/>
        <v>C3</v>
      </c>
      <c r="K12513">
        <v>1010101</v>
      </c>
      <c r="L12513">
        <v>1010101</v>
      </c>
      <c r="M12513">
        <v>1010101</v>
      </c>
      <c r="O12513">
        <v>1010101</v>
      </c>
      <c r="P12513">
        <v>1010101</v>
      </c>
      <c r="Q12513">
        <v>1010101</v>
      </c>
      <c r="S12513">
        <v>1010101</v>
      </c>
      <c r="T12513">
        <v>1010101</v>
      </c>
      <c r="U12513">
        <v>1010101</v>
      </c>
    </row>
    <row r="12514" spans="1:21" x14ac:dyDescent="0.25">
      <c r="A12514">
        <v>1010101</v>
      </c>
      <c r="B12514">
        <v>1010101</v>
      </c>
      <c r="C12514">
        <v>1010101</v>
      </c>
      <c r="G12514">
        <v>195</v>
      </c>
      <c r="H12514" s="2" t="str">
        <f t="shared" si="196"/>
        <v>C3</v>
      </c>
      <c r="K12514">
        <v>1010101</v>
      </c>
      <c r="L12514">
        <v>1010101</v>
      </c>
      <c r="M12514">
        <v>1010101</v>
      </c>
      <c r="O12514">
        <v>1010101</v>
      </c>
      <c r="P12514">
        <v>1010101</v>
      </c>
      <c r="Q12514">
        <v>1010101</v>
      </c>
      <c r="S12514">
        <v>1010101</v>
      </c>
      <c r="T12514">
        <v>1010101</v>
      </c>
      <c r="U12514">
        <v>1010101</v>
      </c>
    </row>
    <row r="12515" spans="1:21" x14ac:dyDescent="0.25">
      <c r="A12515">
        <v>1010101</v>
      </c>
      <c r="B12515">
        <v>1010101</v>
      </c>
      <c r="C12515">
        <v>1010101</v>
      </c>
      <c r="G12515">
        <v>195</v>
      </c>
      <c r="H12515" s="2" t="str">
        <f t="shared" si="196"/>
        <v>C3</v>
      </c>
      <c r="K12515">
        <v>1010101</v>
      </c>
      <c r="L12515">
        <v>1010101</v>
      </c>
      <c r="M12515">
        <v>1010101</v>
      </c>
      <c r="O12515">
        <v>1010101</v>
      </c>
      <c r="P12515">
        <v>1010101</v>
      </c>
      <c r="Q12515">
        <v>1010101</v>
      </c>
      <c r="S12515">
        <v>1010101</v>
      </c>
      <c r="T12515">
        <v>1010101</v>
      </c>
      <c r="U12515">
        <v>1010101</v>
      </c>
    </row>
    <row r="12516" spans="1:21" x14ac:dyDescent="0.25">
      <c r="A12516">
        <v>1010101</v>
      </c>
      <c r="B12516">
        <v>1010101</v>
      </c>
      <c r="C12516">
        <v>1010101</v>
      </c>
      <c r="G12516">
        <v>195</v>
      </c>
      <c r="H12516" s="2" t="str">
        <f t="shared" si="196"/>
        <v>C3</v>
      </c>
      <c r="K12516">
        <v>1010101</v>
      </c>
      <c r="L12516">
        <v>1010101</v>
      </c>
      <c r="M12516">
        <v>1010101</v>
      </c>
      <c r="O12516">
        <v>1010101</v>
      </c>
      <c r="P12516">
        <v>1010101</v>
      </c>
      <c r="Q12516">
        <v>1010101</v>
      </c>
      <c r="S12516">
        <v>1010101</v>
      </c>
      <c r="T12516">
        <v>1010101</v>
      </c>
      <c r="U12516">
        <v>1010101</v>
      </c>
    </row>
    <row r="12517" spans="1:21" x14ac:dyDescent="0.25">
      <c r="A12517">
        <v>1010101</v>
      </c>
      <c r="B12517">
        <v>1010101</v>
      </c>
      <c r="C12517">
        <v>1010101</v>
      </c>
      <c r="G12517">
        <v>195</v>
      </c>
      <c r="H12517" s="2" t="str">
        <f t="shared" si="196"/>
        <v>C3</v>
      </c>
      <c r="K12517">
        <v>1010101</v>
      </c>
      <c r="L12517">
        <v>1010101</v>
      </c>
      <c r="M12517">
        <v>1010101</v>
      </c>
      <c r="O12517">
        <v>1010101</v>
      </c>
      <c r="P12517">
        <v>1010101</v>
      </c>
      <c r="Q12517">
        <v>1010101</v>
      </c>
      <c r="S12517">
        <v>1010101</v>
      </c>
      <c r="T12517">
        <v>1010101</v>
      </c>
      <c r="U12517">
        <v>1010101</v>
      </c>
    </row>
    <row r="12518" spans="1:21" x14ac:dyDescent="0.25">
      <c r="A12518">
        <v>1010101</v>
      </c>
      <c r="B12518">
        <v>1010101</v>
      </c>
      <c r="C12518">
        <v>1010101</v>
      </c>
      <c r="G12518">
        <v>195</v>
      </c>
      <c r="H12518" s="2" t="str">
        <f t="shared" si="196"/>
        <v>C3</v>
      </c>
      <c r="K12518">
        <v>1010101</v>
      </c>
      <c r="L12518">
        <v>1010101</v>
      </c>
      <c r="M12518">
        <v>1010101</v>
      </c>
      <c r="O12518">
        <v>1010101</v>
      </c>
      <c r="P12518">
        <v>1010101</v>
      </c>
      <c r="Q12518">
        <v>1010101</v>
      </c>
      <c r="S12518">
        <v>1010101</v>
      </c>
      <c r="T12518">
        <v>1010101</v>
      </c>
      <c r="U12518">
        <v>1010101</v>
      </c>
    </row>
    <row r="12519" spans="1:21" x14ac:dyDescent="0.25">
      <c r="A12519">
        <v>1010101</v>
      </c>
      <c r="B12519">
        <v>1010101</v>
      </c>
      <c r="C12519">
        <v>1010101</v>
      </c>
      <c r="G12519">
        <v>195</v>
      </c>
      <c r="H12519" s="2" t="str">
        <f t="shared" si="196"/>
        <v>C3</v>
      </c>
      <c r="K12519">
        <v>1010101</v>
      </c>
      <c r="L12519">
        <v>1010101</v>
      </c>
      <c r="M12519">
        <v>1010101</v>
      </c>
      <c r="O12519">
        <v>1010101</v>
      </c>
      <c r="P12519">
        <v>1010101</v>
      </c>
      <c r="Q12519">
        <v>1010101</v>
      </c>
      <c r="S12519">
        <v>1010101</v>
      </c>
      <c r="T12519">
        <v>1010101</v>
      </c>
      <c r="U12519">
        <v>1010101</v>
      </c>
    </row>
    <row r="12520" spans="1:21" x14ac:dyDescent="0.25">
      <c r="A12520">
        <v>1010101</v>
      </c>
      <c r="B12520">
        <v>1010101</v>
      </c>
      <c r="C12520">
        <v>1010101</v>
      </c>
      <c r="G12520">
        <v>195</v>
      </c>
      <c r="H12520" s="2" t="str">
        <f t="shared" si="196"/>
        <v>C3</v>
      </c>
      <c r="K12520">
        <v>1010101</v>
      </c>
      <c r="L12520">
        <v>1010101</v>
      </c>
      <c r="M12520">
        <v>1010101</v>
      </c>
      <c r="O12520">
        <v>1010101</v>
      </c>
      <c r="P12520">
        <v>1010101</v>
      </c>
      <c r="Q12520">
        <v>1010101</v>
      </c>
      <c r="S12520">
        <v>1010101</v>
      </c>
      <c r="T12520">
        <v>1010101</v>
      </c>
      <c r="U12520">
        <v>1010101</v>
      </c>
    </row>
    <row r="12521" spans="1:21" x14ac:dyDescent="0.25">
      <c r="A12521">
        <v>1010101</v>
      </c>
      <c r="B12521">
        <v>1010101</v>
      </c>
      <c r="C12521">
        <v>1010101</v>
      </c>
      <c r="G12521">
        <v>195</v>
      </c>
      <c r="H12521" s="2" t="str">
        <f t="shared" si="196"/>
        <v>C3</v>
      </c>
      <c r="K12521">
        <v>1010101</v>
      </c>
      <c r="L12521">
        <v>1010101</v>
      </c>
      <c r="M12521">
        <v>1010101</v>
      </c>
      <c r="O12521">
        <v>1010101</v>
      </c>
      <c r="P12521">
        <v>1010101</v>
      </c>
      <c r="Q12521">
        <v>1010101</v>
      </c>
      <c r="S12521">
        <v>1010101</v>
      </c>
      <c r="T12521">
        <v>1010101</v>
      </c>
      <c r="U12521">
        <v>1010101</v>
      </c>
    </row>
    <row r="12522" spans="1:21" x14ac:dyDescent="0.25">
      <c r="A12522">
        <v>1010101</v>
      </c>
      <c r="B12522">
        <v>1010101</v>
      </c>
      <c r="C12522">
        <v>1010101</v>
      </c>
      <c r="G12522">
        <v>195</v>
      </c>
      <c r="H12522" s="2" t="str">
        <f t="shared" si="196"/>
        <v>C3</v>
      </c>
      <c r="K12522">
        <v>1010101</v>
      </c>
      <c r="L12522">
        <v>1010101</v>
      </c>
      <c r="M12522">
        <v>1010101</v>
      </c>
      <c r="O12522">
        <v>1010101</v>
      </c>
      <c r="P12522">
        <v>1010101</v>
      </c>
      <c r="Q12522">
        <v>1010101</v>
      </c>
      <c r="S12522">
        <v>1010101</v>
      </c>
      <c r="T12522">
        <v>1010101</v>
      </c>
      <c r="U12522">
        <v>1010101</v>
      </c>
    </row>
    <row r="12523" spans="1:21" x14ac:dyDescent="0.25">
      <c r="A12523">
        <v>1010101</v>
      </c>
      <c r="B12523">
        <v>1010101</v>
      </c>
      <c r="C12523">
        <v>1010101</v>
      </c>
      <c r="G12523">
        <v>195</v>
      </c>
      <c r="H12523" s="2" t="str">
        <f t="shared" si="196"/>
        <v>C3</v>
      </c>
      <c r="K12523">
        <v>1010101</v>
      </c>
      <c r="L12523">
        <v>1010101</v>
      </c>
      <c r="M12523">
        <v>1010101</v>
      </c>
      <c r="O12523">
        <v>1010101</v>
      </c>
      <c r="P12523">
        <v>1010101</v>
      </c>
      <c r="Q12523">
        <v>1010101</v>
      </c>
      <c r="S12523">
        <v>1010101</v>
      </c>
      <c r="T12523">
        <v>1010101</v>
      </c>
      <c r="U12523">
        <v>1010101</v>
      </c>
    </row>
    <row r="12524" spans="1:21" x14ac:dyDescent="0.25">
      <c r="A12524">
        <v>1010101</v>
      </c>
      <c r="B12524">
        <v>1010101</v>
      </c>
      <c r="C12524">
        <v>1010101</v>
      </c>
      <c r="G12524">
        <v>195</v>
      </c>
      <c r="H12524" s="2" t="str">
        <f t="shared" si="196"/>
        <v>C3</v>
      </c>
      <c r="K12524">
        <v>1010101</v>
      </c>
      <c r="L12524">
        <v>1010101</v>
      </c>
      <c r="M12524">
        <v>1010101</v>
      </c>
      <c r="O12524">
        <v>1010101</v>
      </c>
      <c r="P12524">
        <v>1010101</v>
      </c>
      <c r="Q12524">
        <v>1010101</v>
      </c>
      <c r="S12524">
        <v>1010101</v>
      </c>
      <c r="T12524">
        <v>1010101</v>
      </c>
      <c r="U12524">
        <v>1010101</v>
      </c>
    </row>
    <row r="12525" spans="1:21" x14ac:dyDescent="0.25">
      <c r="A12525">
        <v>1010101</v>
      </c>
      <c r="B12525">
        <v>1010101</v>
      </c>
      <c r="C12525">
        <v>1010101</v>
      </c>
      <c r="G12525">
        <v>195</v>
      </c>
      <c r="H12525" s="2" t="str">
        <f t="shared" si="196"/>
        <v>C3</v>
      </c>
      <c r="K12525">
        <v>1010101</v>
      </c>
      <c r="L12525">
        <v>1010101</v>
      </c>
      <c r="M12525">
        <v>1010101</v>
      </c>
      <c r="O12525">
        <v>1010101</v>
      </c>
      <c r="P12525">
        <v>1010101</v>
      </c>
      <c r="Q12525">
        <v>1010101</v>
      </c>
      <c r="S12525">
        <v>1010101</v>
      </c>
      <c r="T12525">
        <v>1010101</v>
      </c>
      <c r="U12525">
        <v>1010101</v>
      </c>
    </row>
    <row r="12526" spans="1:21" x14ac:dyDescent="0.25">
      <c r="A12526">
        <v>1010101</v>
      </c>
      <c r="B12526">
        <v>1010101</v>
      </c>
      <c r="C12526">
        <v>1010101</v>
      </c>
      <c r="G12526">
        <v>195</v>
      </c>
      <c r="H12526" s="2" t="str">
        <f t="shared" si="196"/>
        <v>C3</v>
      </c>
      <c r="K12526">
        <v>1010101</v>
      </c>
      <c r="L12526">
        <v>1010101</v>
      </c>
      <c r="M12526">
        <v>1010101</v>
      </c>
      <c r="O12526">
        <v>1010101</v>
      </c>
      <c r="P12526">
        <v>1010101</v>
      </c>
      <c r="Q12526">
        <v>1010101</v>
      </c>
      <c r="S12526">
        <v>1010101</v>
      </c>
      <c r="T12526">
        <v>1010101</v>
      </c>
      <c r="U12526">
        <v>1010101</v>
      </c>
    </row>
    <row r="12527" spans="1:21" x14ac:dyDescent="0.25">
      <c r="A12527">
        <v>1010101</v>
      </c>
      <c r="B12527">
        <v>1010101</v>
      </c>
      <c r="C12527">
        <v>1010101</v>
      </c>
      <c r="G12527">
        <v>195</v>
      </c>
      <c r="H12527" s="2" t="str">
        <f t="shared" si="196"/>
        <v>C3</v>
      </c>
      <c r="K12527">
        <v>1010101</v>
      </c>
      <c r="L12527">
        <v>1010101</v>
      </c>
      <c r="M12527">
        <v>1010101</v>
      </c>
      <c r="O12527">
        <v>1010101</v>
      </c>
      <c r="P12527">
        <v>1010101</v>
      </c>
      <c r="Q12527">
        <v>1010101</v>
      </c>
      <c r="S12527">
        <v>1010101</v>
      </c>
      <c r="T12527">
        <v>1010101</v>
      </c>
      <c r="U12527">
        <v>1010101</v>
      </c>
    </row>
    <row r="12528" spans="1:21" x14ac:dyDescent="0.25">
      <c r="A12528">
        <v>1010101</v>
      </c>
      <c r="B12528">
        <v>1010101</v>
      </c>
      <c r="C12528">
        <v>1010101</v>
      </c>
      <c r="G12528">
        <v>195</v>
      </c>
      <c r="H12528" s="2" t="str">
        <f t="shared" si="196"/>
        <v>C3</v>
      </c>
      <c r="K12528">
        <v>1010101</v>
      </c>
      <c r="L12528">
        <v>1010101</v>
      </c>
      <c r="M12528">
        <v>1010101</v>
      </c>
      <c r="O12528">
        <v>1010101</v>
      </c>
      <c r="P12528">
        <v>1010101</v>
      </c>
      <c r="Q12528">
        <v>1010101</v>
      </c>
      <c r="S12528">
        <v>1010101</v>
      </c>
      <c r="T12528">
        <v>1010101</v>
      </c>
      <c r="U12528">
        <v>1010101</v>
      </c>
    </row>
    <row r="12529" spans="1:21" x14ac:dyDescent="0.25">
      <c r="A12529">
        <v>1010101</v>
      </c>
      <c r="B12529">
        <v>1010101</v>
      </c>
      <c r="C12529">
        <v>1010101</v>
      </c>
      <c r="G12529">
        <v>195</v>
      </c>
      <c r="H12529" s="2" t="str">
        <f t="shared" si="196"/>
        <v>C3</v>
      </c>
      <c r="K12529">
        <v>1010101</v>
      </c>
      <c r="L12529">
        <v>1010101</v>
      </c>
      <c r="M12529">
        <v>1010101</v>
      </c>
      <c r="O12529">
        <v>1010101</v>
      </c>
      <c r="P12529">
        <v>1010101</v>
      </c>
      <c r="Q12529">
        <v>1010101</v>
      </c>
      <c r="S12529">
        <v>1010101</v>
      </c>
      <c r="T12529">
        <v>1010101</v>
      </c>
      <c r="U12529">
        <v>1010101</v>
      </c>
    </row>
    <row r="12530" spans="1:21" x14ac:dyDescent="0.25">
      <c r="A12530">
        <v>1010101</v>
      </c>
      <c r="B12530">
        <v>1010101</v>
      </c>
      <c r="C12530">
        <v>1010101</v>
      </c>
      <c r="G12530">
        <v>195</v>
      </c>
      <c r="H12530" s="2" t="str">
        <f t="shared" si="196"/>
        <v>C3</v>
      </c>
      <c r="K12530">
        <v>1010101</v>
      </c>
      <c r="L12530">
        <v>1010101</v>
      </c>
      <c r="M12530">
        <v>1010101</v>
      </c>
      <c r="O12530">
        <v>1010101</v>
      </c>
      <c r="P12530">
        <v>1010101</v>
      </c>
      <c r="Q12530">
        <v>1010101</v>
      </c>
      <c r="S12530">
        <v>1010101</v>
      </c>
      <c r="T12530">
        <v>1010101</v>
      </c>
      <c r="U12530">
        <v>1010101</v>
      </c>
    </row>
    <row r="12531" spans="1:21" x14ac:dyDescent="0.25">
      <c r="A12531">
        <v>1010101</v>
      </c>
      <c r="B12531">
        <v>1010101</v>
      </c>
      <c r="C12531">
        <v>1010101</v>
      </c>
      <c r="G12531">
        <v>195</v>
      </c>
      <c r="H12531" s="2" t="str">
        <f t="shared" si="196"/>
        <v>C3</v>
      </c>
      <c r="K12531">
        <v>1010101</v>
      </c>
      <c r="L12531">
        <v>1010101</v>
      </c>
      <c r="M12531">
        <v>1010101</v>
      </c>
      <c r="O12531">
        <v>1010101</v>
      </c>
      <c r="P12531">
        <v>1010101</v>
      </c>
      <c r="Q12531">
        <v>1010101</v>
      </c>
      <c r="S12531">
        <v>1010101</v>
      </c>
      <c r="T12531">
        <v>1010101</v>
      </c>
      <c r="U12531">
        <v>1010101</v>
      </c>
    </row>
    <row r="12532" spans="1:21" x14ac:dyDescent="0.25">
      <c r="A12532">
        <v>1010101</v>
      </c>
      <c r="B12532">
        <v>1010101</v>
      </c>
      <c r="C12532">
        <v>1010101</v>
      </c>
      <c r="G12532">
        <v>195</v>
      </c>
      <c r="H12532" s="2" t="str">
        <f t="shared" si="196"/>
        <v>C3</v>
      </c>
      <c r="K12532">
        <v>1010101</v>
      </c>
      <c r="L12532">
        <v>1010101</v>
      </c>
      <c r="M12532">
        <v>1010101</v>
      </c>
      <c r="O12532">
        <v>1010101</v>
      </c>
      <c r="P12532">
        <v>1010101</v>
      </c>
      <c r="Q12532">
        <v>1010101</v>
      </c>
      <c r="S12532">
        <v>1010101</v>
      </c>
      <c r="T12532">
        <v>1010101</v>
      </c>
      <c r="U12532">
        <v>1010101</v>
      </c>
    </row>
    <row r="12533" spans="1:21" x14ac:dyDescent="0.25">
      <c r="A12533">
        <v>1010101</v>
      </c>
      <c r="B12533">
        <v>1010101</v>
      </c>
      <c r="C12533">
        <v>1010101</v>
      </c>
      <c r="G12533">
        <v>195</v>
      </c>
      <c r="H12533" s="2" t="str">
        <f t="shared" si="196"/>
        <v>C3</v>
      </c>
      <c r="K12533">
        <v>1010101</v>
      </c>
      <c r="L12533">
        <v>1010101</v>
      </c>
      <c r="M12533">
        <v>1010101</v>
      </c>
      <c r="O12533">
        <v>1010101</v>
      </c>
      <c r="P12533">
        <v>1010101</v>
      </c>
      <c r="Q12533">
        <v>1010101</v>
      </c>
      <c r="S12533">
        <v>1010101</v>
      </c>
      <c r="T12533">
        <v>1010101</v>
      </c>
      <c r="U12533">
        <v>1010101</v>
      </c>
    </row>
    <row r="12534" spans="1:21" x14ac:dyDescent="0.25">
      <c r="A12534">
        <v>1010101</v>
      </c>
      <c r="B12534">
        <v>1010101</v>
      </c>
      <c r="C12534">
        <v>1010101</v>
      </c>
      <c r="G12534">
        <v>195</v>
      </c>
      <c r="H12534" s="2" t="str">
        <f t="shared" si="196"/>
        <v>C3</v>
      </c>
      <c r="K12534">
        <v>1010101</v>
      </c>
      <c r="L12534">
        <v>1010101</v>
      </c>
      <c r="M12534">
        <v>1010101</v>
      </c>
      <c r="O12534">
        <v>1010101</v>
      </c>
      <c r="P12534">
        <v>1010101</v>
      </c>
      <c r="Q12534">
        <v>1010101</v>
      </c>
      <c r="S12534">
        <v>1010101</v>
      </c>
      <c r="T12534">
        <v>1010101</v>
      </c>
      <c r="U12534">
        <v>1010101</v>
      </c>
    </row>
    <row r="12535" spans="1:21" x14ac:dyDescent="0.25">
      <c r="A12535">
        <v>1010101</v>
      </c>
      <c r="B12535">
        <v>1010101</v>
      </c>
      <c r="C12535">
        <v>1010101</v>
      </c>
      <c r="G12535">
        <v>195</v>
      </c>
      <c r="H12535" s="2" t="str">
        <f t="shared" si="196"/>
        <v>C3</v>
      </c>
      <c r="K12535">
        <v>1010101</v>
      </c>
      <c r="L12535">
        <v>1010101</v>
      </c>
      <c r="M12535">
        <v>1010101</v>
      </c>
      <c r="O12535">
        <v>1010101</v>
      </c>
      <c r="P12535">
        <v>1010101</v>
      </c>
      <c r="Q12535">
        <v>1010101</v>
      </c>
      <c r="S12535">
        <v>1010101</v>
      </c>
      <c r="T12535">
        <v>1010101</v>
      </c>
      <c r="U12535">
        <v>1010101</v>
      </c>
    </row>
    <row r="12536" spans="1:21" x14ac:dyDescent="0.25">
      <c r="A12536">
        <v>1010101</v>
      </c>
      <c r="B12536">
        <v>1010101</v>
      </c>
      <c r="C12536">
        <v>1010101</v>
      </c>
      <c r="G12536">
        <v>195</v>
      </c>
      <c r="H12536" s="2" t="str">
        <f t="shared" si="196"/>
        <v>C3</v>
      </c>
      <c r="K12536">
        <v>1010101</v>
      </c>
      <c r="L12536">
        <v>1010101</v>
      </c>
      <c r="M12536">
        <v>1010101</v>
      </c>
      <c r="O12536">
        <v>1010101</v>
      </c>
      <c r="P12536">
        <v>1010101</v>
      </c>
      <c r="Q12536">
        <v>1010101</v>
      </c>
      <c r="S12536">
        <v>1010101</v>
      </c>
      <c r="T12536">
        <v>1010101</v>
      </c>
      <c r="U12536">
        <v>1010101</v>
      </c>
    </row>
    <row r="12537" spans="1:21" x14ac:dyDescent="0.25">
      <c r="A12537">
        <v>1010101</v>
      </c>
      <c r="B12537">
        <v>1010101</v>
      </c>
      <c r="C12537">
        <v>1010101</v>
      </c>
      <c r="G12537">
        <v>195</v>
      </c>
      <c r="H12537" s="2" t="str">
        <f t="shared" si="196"/>
        <v>C3</v>
      </c>
      <c r="K12537">
        <v>1010101</v>
      </c>
      <c r="L12537">
        <v>1010101</v>
      </c>
      <c r="M12537">
        <v>1010101</v>
      </c>
      <c r="O12537">
        <v>1010101</v>
      </c>
      <c r="P12537">
        <v>1010101</v>
      </c>
      <c r="Q12537">
        <v>1010101</v>
      </c>
      <c r="S12537">
        <v>1010101</v>
      </c>
      <c r="T12537">
        <v>1010101</v>
      </c>
      <c r="U12537">
        <v>1010101</v>
      </c>
    </row>
    <row r="12538" spans="1:21" x14ac:dyDescent="0.25">
      <c r="A12538">
        <v>1010101</v>
      </c>
      <c r="B12538">
        <v>1010101</v>
      </c>
      <c r="C12538">
        <v>1010101</v>
      </c>
      <c r="G12538">
        <v>195</v>
      </c>
      <c r="H12538" s="2" t="str">
        <f t="shared" si="196"/>
        <v>C3</v>
      </c>
      <c r="K12538">
        <v>1010101</v>
      </c>
      <c r="L12538">
        <v>1010101</v>
      </c>
      <c r="M12538">
        <v>1010101</v>
      </c>
      <c r="O12538">
        <v>1010101</v>
      </c>
      <c r="P12538">
        <v>1010101</v>
      </c>
      <c r="Q12538">
        <v>1010101</v>
      </c>
      <c r="S12538">
        <v>1010101</v>
      </c>
      <c r="T12538">
        <v>1010101</v>
      </c>
      <c r="U12538">
        <v>1010101</v>
      </c>
    </row>
    <row r="12539" spans="1:21" x14ac:dyDescent="0.25">
      <c r="A12539">
        <v>1010101</v>
      </c>
      <c r="B12539">
        <v>1010101</v>
      </c>
      <c r="C12539">
        <v>1010101</v>
      </c>
      <c r="G12539">
        <v>195</v>
      </c>
      <c r="H12539" s="2" t="str">
        <f t="shared" si="196"/>
        <v>C3</v>
      </c>
      <c r="K12539">
        <v>1010101</v>
      </c>
      <c r="L12539">
        <v>1010101</v>
      </c>
      <c r="M12539">
        <v>1010101</v>
      </c>
      <c r="O12539">
        <v>1010101</v>
      </c>
      <c r="P12539">
        <v>1010101</v>
      </c>
      <c r="Q12539">
        <v>1010101</v>
      </c>
      <c r="S12539">
        <v>1010101</v>
      </c>
      <c r="T12539">
        <v>1010101</v>
      </c>
      <c r="U12539">
        <v>1010101</v>
      </c>
    </row>
    <row r="12540" spans="1:21" x14ac:dyDescent="0.25">
      <c r="A12540">
        <v>1010101</v>
      </c>
      <c r="B12540">
        <v>1010101</v>
      </c>
      <c r="C12540">
        <v>1010101</v>
      </c>
      <c r="G12540">
        <v>195</v>
      </c>
      <c r="H12540" s="2" t="str">
        <f t="shared" si="196"/>
        <v>C3</v>
      </c>
      <c r="K12540">
        <v>1010101</v>
      </c>
      <c r="L12540">
        <v>1010101</v>
      </c>
      <c r="M12540">
        <v>1010101</v>
      </c>
      <c r="O12540">
        <v>1010101</v>
      </c>
      <c r="P12540">
        <v>1010101</v>
      </c>
      <c r="Q12540">
        <v>1010101</v>
      </c>
      <c r="S12540">
        <v>1010101</v>
      </c>
      <c r="T12540">
        <v>1010101</v>
      </c>
      <c r="U12540">
        <v>1010101</v>
      </c>
    </row>
    <row r="12541" spans="1:21" x14ac:dyDescent="0.25">
      <c r="A12541">
        <v>1010101</v>
      </c>
      <c r="B12541">
        <v>1010101</v>
      </c>
      <c r="C12541">
        <v>1010101</v>
      </c>
      <c r="G12541">
        <v>195</v>
      </c>
      <c r="H12541" s="2" t="str">
        <f t="shared" si="196"/>
        <v>C3</v>
      </c>
      <c r="K12541">
        <v>1010101</v>
      </c>
      <c r="L12541">
        <v>1010101</v>
      </c>
      <c r="M12541">
        <v>1010101</v>
      </c>
      <c r="O12541">
        <v>1010101</v>
      </c>
      <c r="P12541">
        <v>1010101</v>
      </c>
      <c r="Q12541">
        <v>1010101</v>
      </c>
      <c r="S12541">
        <v>1010101</v>
      </c>
      <c r="T12541">
        <v>1010101</v>
      </c>
      <c r="U12541">
        <v>1010101</v>
      </c>
    </row>
    <row r="12542" spans="1:21" x14ac:dyDescent="0.25">
      <c r="A12542">
        <v>1010101</v>
      </c>
      <c r="B12542">
        <v>1010101</v>
      </c>
      <c r="C12542">
        <v>1010101</v>
      </c>
      <c r="G12542">
        <v>195</v>
      </c>
      <c r="H12542" s="2" t="str">
        <f t="shared" si="196"/>
        <v>C3</v>
      </c>
      <c r="K12542">
        <v>1010101</v>
      </c>
      <c r="L12542">
        <v>1010101</v>
      </c>
      <c r="M12542">
        <v>1010101</v>
      </c>
      <c r="O12542">
        <v>1010101</v>
      </c>
      <c r="P12542">
        <v>1010101</v>
      </c>
      <c r="Q12542">
        <v>1010101</v>
      </c>
      <c r="S12542">
        <v>1010101</v>
      </c>
      <c r="T12542">
        <v>1010101</v>
      </c>
      <c r="U12542">
        <v>1010101</v>
      </c>
    </row>
    <row r="12543" spans="1:21" x14ac:dyDescent="0.25">
      <c r="A12543">
        <v>1010101</v>
      </c>
      <c r="B12543">
        <v>1010101</v>
      </c>
      <c r="C12543">
        <v>1010101</v>
      </c>
      <c r="G12543">
        <v>195</v>
      </c>
      <c r="H12543" s="2" t="str">
        <f t="shared" si="196"/>
        <v>C3</v>
      </c>
      <c r="K12543">
        <v>1010101</v>
      </c>
      <c r="L12543">
        <v>1010101</v>
      </c>
      <c r="M12543">
        <v>1010101</v>
      </c>
      <c r="O12543">
        <v>1010101</v>
      </c>
      <c r="P12543">
        <v>1010101</v>
      </c>
      <c r="Q12543">
        <v>1010101</v>
      </c>
      <c r="S12543">
        <v>1010101</v>
      </c>
      <c r="T12543">
        <v>1010101</v>
      </c>
      <c r="U12543">
        <v>1010101</v>
      </c>
    </row>
    <row r="12544" spans="1:21" x14ac:dyDescent="0.25">
      <c r="A12544">
        <v>1010101</v>
      </c>
      <c r="B12544">
        <v>1010101</v>
      </c>
      <c r="C12544">
        <v>1010101</v>
      </c>
      <c r="G12544">
        <v>195</v>
      </c>
      <c r="H12544" s="2" t="str">
        <f t="shared" si="196"/>
        <v>C3</v>
      </c>
      <c r="K12544">
        <v>1010101</v>
      </c>
      <c r="L12544">
        <v>1010101</v>
      </c>
      <c r="M12544">
        <v>1010101</v>
      </c>
      <c r="O12544">
        <v>1010101</v>
      </c>
      <c r="P12544">
        <v>1010101</v>
      </c>
      <c r="Q12544">
        <v>1010101</v>
      </c>
      <c r="S12544">
        <v>1010101</v>
      </c>
      <c r="T12544">
        <v>1010101</v>
      </c>
      <c r="U12544">
        <v>1010101</v>
      </c>
    </row>
    <row r="12545" spans="1:21" x14ac:dyDescent="0.25">
      <c r="A12545">
        <v>1010101</v>
      </c>
      <c r="B12545">
        <v>1010101</v>
      </c>
      <c r="C12545">
        <v>1010101</v>
      </c>
      <c r="G12545">
        <v>195</v>
      </c>
      <c r="H12545" s="2" t="str">
        <f t="shared" si="196"/>
        <v>C3</v>
      </c>
      <c r="K12545">
        <v>1010101</v>
      </c>
      <c r="L12545">
        <v>1010101</v>
      </c>
      <c r="M12545">
        <v>1010101</v>
      </c>
      <c r="O12545">
        <v>1010101</v>
      </c>
      <c r="P12545">
        <v>1010101</v>
      </c>
      <c r="Q12545">
        <v>1010101</v>
      </c>
      <c r="S12545">
        <v>1010101</v>
      </c>
      <c r="T12545">
        <v>1010101</v>
      </c>
      <c r="U12545">
        <v>1010101</v>
      </c>
    </row>
    <row r="12546" spans="1:21" x14ac:dyDescent="0.25">
      <c r="A12546">
        <v>1010101</v>
      </c>
      <c r="B12546">
        <v>1010101</v>
      </c>
      <c r="C12546">
        <v>1010101</v>
      </c>
      <c r="G12546">
        <v>195</v>
      </c>
      <c r="H12546" s="2" t="str">
        <f t="shared" si="196"/>
        <v>C3</v>
      </c>
      <c r="K12546">
        <v>1010101</v>
      </c>
      <c r="L12546">
        <v>1010101</v>
      </c>
      <c r="M12546">
        <v>1010101</v>
      </c>
      <c r="O12546">
        <v>1010101</v>
      </c>
      <c r="P12546">
        <v>1010101</v>
      </c>
      <c r="Q12546">
        <v>1010101</v>
      </c>
      <c r="S12546">
        <v>1010101</v>
      </c>
      <c r="T12546">
        <v>1010101</v>
      </c>
      <c r="U12546">
        <v>1010101</v>
      </c>
    </row>
    <row r="12547" spans="1:21" x14ac:dyDescent="0.25">
      <c r="A12547">
        <v>1010101</v>
      </c>
      <c r="B12547">
        <v>1010101</v>
      </c>
      <c r="C12547">
        <v>1010101</v>
      </c>
      <c r="G12547">
        <v>196</v>
      </c>
      <c r="H12547" s="2" t="str">
        <f t="shared" si="196"/>
        <v>C4</v>
      </c>
      <c r="K12547">
        <v>1010101</v>
      </c>
      <c r="L12547">
        <v>1010101</v>
      </c>
      <c r="M12547">
        <v>1010101</v>
      </c>
      <c r="O12547">
        <v>1010101</v>
      </c>
      <c r="P12547">
        <v>1010101</v>
      </c>
      <c r="Q12547">
        <v>1010101</v>
      </c>
      <c r="S12547">
        <v>1010101</v>
      </c>
      <c r="T12547">
        <v>1010101</v>
      </c>
      <c r="U12547">
        <v>1010101</v>
      </c>
    </row>
    <row r="12548" spans="1:21" x14ac:dyDescent="0.25">
      <c r="A12548">
        <v>1010101</v>
      </c>
      <c r="B12548">
        <v>1010101</v>
      </c>
      <c r="C12548">
        <v>1010101</v>
      </c>
      <c r="G12548">
        <v>196</v>
      </c>
      <c r="H12548" s="2" t="str">
        <f t="shared" si="196"/>
        <v>C4</v>
      </c>
      <c r="K12548">
        <v>1010101</v>
      </c>
      <c r="L12548">
        <v>1010101</v>
      </c>
      <c r="M12548">
        <v>1010101</v>
      </c>
      <c r="O12548">
        <v>1010101</v>
      </c>
      <c r="P12548">
        <v>1010101</v>
      </c>
      <c r="Q12548">
        <v>1010101</v>
      </c>
      <c r="S12548">
        <v>1010101</v>
      </c>
      <c r="T12548">
        <v>1010101</v>
      </c>
      <c r="U12548">
        <v>1010101</v>
      </c>
    </row>
    <row r="12549" spans="1:21" x14ac:dyDescent="0.25">
      <c r="A12549">
        <v>1010101</v>
      </c>
      <c r="B12549">
        <v>1010101</v>
      </c>
      <c r="C12549">
        <v>1010101</v>
      </c>
      <c r="G12549">
        <v>196</v>
      </c>
      <c r="H12549" s="2" t="str">
        <f t="shared" si="196"/>
        <v>C4</v>
      </c>
      <c r="K12549">
        <v>1010101</v>
      </c>
      <c r="L12549">
        <v>1010101</v>
      </c>
      <c r="M12549">
        <v>1010101</v>
      </c>
      <c r="O12549">
        <v>1010101</v>
      </c>
      <c r="P12549">
        <v>1010101</v>
      </c>
      <c r="Q12549">
        <v>1010101</v>
      </c>
      <c r="S12549">
        <v>1010101</v>
      </c>
      <c r="T12549">
        <v>1010101</v>
      </c>
      <c r="U12549">
        <v>1010101</v>
      </c>
    </row>
    <row r="12550" spans="1:21" x14ac:dyDescent="0.25">
      <c r="A12550">
        <v>1010101</v>
      </c>
      <c r="B12550">
        <v>1010101</v>
      </c>
      <c r="C12550">
        <v>1010101</v>
      </c>
      <c r="G12550">
        <v>196</v>
      </c>
      <c r="H12550" s="2" t="str">
        <f t="shared" si="196"/>
        <v>C4</v>
      </c>
      <c r="K12550">
        <v>1010101</v>
      </c>
      <c r="L12550">
        <v>1010101</v>
      </c>
      <c r="M12550">
        <v>1010101</v>
      </c>
      <c r="O12550">
        <v>1010101</v>
      </c>
      <c r="P12550">
        <v>1010101</v>
      </c>
      <c r="Q12550">
        <v>1010101</v>
      </c>
      <c r="S12550">
        <v>1010101</v>
      </c>
      <c r="T12550">
        <v>1010101</v>
      </c>
      <c r="U12550">
        <v>1010101</v>
      </c>
    </row>
    <row r="12551" spans="1:21" x14ac:dyDescent="0.25">
      <c r="A12551">
        <v>1010101</v>
      </c>
      <c r="B12551">
        <v>1010101</v>
      </c>
      <c r="C12551">
        <v>1010101</v>
      </c>
      <c r="G12551">
        <v>196</v>
      </c>
      <c r="H12551" s="2" t="str">
        <f t="shared" si="196"/>
        <v>C4</v>
      </c>
      <c r="K12551">
        <v>1010101</v>
      </c>
      <c r="L12551">
        <v>1010101</v>
      </c>
      <c r="M12551">
        <v>1010101</v>
      </c>
      <c r="O12551">
        <v>1010101</v>
      </c>
      <c r="P12551">
        <v>1010101</v>
      </c>
      <c r="Q12551">
        <v>1010101</v>
      </c>
      <c r="S12551">
        <v>1010101</v>
      </c>
      <c r="T12551">
        <v>1010101</v>
      </c>
      <c r="U12551">
        <v>1010101</v>
      </c>
    </row>
    <row r="12552" spans="1:21" x14ac:dyDescent="0.25">
      <c r="A12552">
        <v>1010101</v>
      </c>
      <c r="B12552">
        <v>1010101</v>
      </c>
      <c r="C12552">
        <v>1010101</v>
      </c>
      <c r="G12552">
        <v>196</v>
      </c>
      <c r="H12552" s="2" t="str">
        <f t="shared" si="196"/>
        <v>C4</v>
      </c>
      <c r="K12552">
        <v>1010101</v>
      </c>
      <c r="L12552">
        <v>1010101</v>
      </c>
      <c r="M12552">
        <v>1010101</v>
      </c>
      <c r="O12552">
        <v>1010101</v>
      </c>
      <c r="P12552">
        <v>1010101</v>
      </c>
      <c r="Q12552">
        <v>1010101</v>
      </c>
      <c r="S12552">
        <v>1010101</v>
      </c>
      <c r="T12552">
        <v>1010101</v>
      </c>
      <c r="U12552">
        <v>1010101</v>
      </c>
    </row>
    <row r="12553" spans="1:21" x14ac:dyDescent="0.25">
      <c r="A12553">
        <v>1010101</v>
      </c>
      <c r="B12553">
        <v>1010101</v>
      </c>
      <c r="C12553">
        <v>1010101</v>
      </c>
      <c r="G12553">
        <v>196</v>
      </c>
      <c r="H12553" s="2" t="str">
        <f t="shared" ref="H12553:H12616" si="197">DEC2HEX(G12553)</f>
        <v>C4</v>
      </c>
      <c r="K12553">
        <v>1010101</v>
      </c>
      <c r="L12553">
        <v>1010101</v>
      </c>
      <c r="M12553">
        <v>1010101</v>
      </c>
      <c r="O12553">
        <v>1010101</v>
      </c>
      <c r="P12553">
        <v>1010101</v>
      </c>
      <c r="Q12553">
        <v>1010101</v>
      </c>
      <c r="S12553">
        <v>1010101</v>
      </c>
      <c r="T12553">
        <v>1010101</v>
      </c>
      <c r="U12553">
        <v>1010101</v>
      </c>
    </row>
    <row r="12554" spans="1:21" x14ac:dyDescent="0.25">
      <c r="A12554">
        <v>1010101</v>
      </c>
      <c r="B12554">
        <v>1010101</v>
      </c>
      <c r="C12554">
        <v>1010101</v>
      </c>
      <c r="G12554">
        <v>196</v>
      </c>
      <c r="H12554" s="2" t="str">
        <f t="shared" si="197"/>
        <v>C4</v>
      </c>
      <c r="K12554">
        <v>1010101</v>
      </c>
      <c r="L12554">
        <v>1010101</v>
      </c>
      <c r="M12554">
        <v>1010101</v>
      </c>
      <c r="O12554">
        <v>1010101</v>
      </c>
      <c r="P12554">
        <v>1010101</v>
      </c>
      <c r="Q12554">
        <v>1010101</v>
      </c>
      <c r="S12554">
        <v>1010101</v>
      </c>
      <c r="T12554">
        <v>1010101</v>
      </c>
      <c r="U12554">
        <v>1010101</v>
      </c>
    </row>
    <row r="12555" spans="1:21" x14ac:dyDescent="0.25">
      <c r="A12555">
        <v>1010101</v>
      </c>
      <c r="B12555">
        <v>1010101</v>
      </c>
      <c r="C12555">
        <v>1010101</v>
      </c>
      <c r="G12555">
        <v>196</v>
      </c>
      <c r="H12555" s="2" t="str">
        <f t="shared" si="197"/>
        <v>C4</v>
      </c>
      <c r="K12555">
        <v>1010101</v>
      </c>
      <c r="L12555">
        <v>1010101</v>
      </c>
      <c r="M12555">
        <v>1010101</v>
      </c>
      <c r="O12555">
        <v>1010101</v>
      </c>
      <c r="P12555">
        <v>1010101</v>
      </c>
      <c r="Q12555">
        <v>1010101</v>
      </c>
      <c r="S12555">
        <v>1010101</v>
      </c>
      <c r="T12555">
        <v>1010101</v>
      </c>
      <c r="U12555">
        <v>1010101</v>
      </c>
    </row>
    <row r="12556" spans="1:21" x14ac:dyDescent="0.25">
      <c r="A12556">
        <v>1010101</v>
      </c>
      <c r="B12556">
        <v>1010101</v>
      </c>
      <c r="C12556">
        <v>1010000</v>
      </c>
      <c r="G12556">
        <v>196</v>
      </c>
      <c r="H12556" s="2" t="str">
        <f t="shared" si="197"/>
        <v>C4</v>
      </c>
      <c r="K12556">
        <v>1010101</v>
      </c>
      <c r="L12556">
        <v>1010101</v>
      </c>
      <c r="M12556">
        <v>1010000</v>
      </c>
      <c r="O12556">
        <v>1010101</v>
      </c>
      <c r="P12556">
        <v>1010101</v>
      </c>
      <c r="Q12556">
        <v>1010000</v>
      </c>
      <c r="S12556">
        <v>1010101</v>
      </c>
      <c r="T12556">
        <v>1010101</v>
      </c>
      <c r="U12556">
        <v>1010000</v>
      </c>
    </row>
    <row r="12557" spans="1:21" x14ac:dyDescent="0.25">
      <c r="A12557">
        <v>1010101</v>
      </c>
      <c r="B12557">
        <v>1010101</v>
      </c>
      <c r="C12557">
        <v>0</v>
      </c>
      <c r="G12557">
        <v>196</v>
      </c>
      <c r="H12557" s="2" t="str">
        <f t="shared" si="197"/>
        <v>C4</v>
      </c>
      <c r="K12557">
        <v>1010101</v>
      </c>
      <c r="L12557">
        <v>1010101</v>
      </c>
      <c r="M12557">
        <v>0</v>
      </c>
      <c r="O12557">
        <v>1010101</v>
      </c>
      <c r="P12557">
        <v>1010101</v>
      </c>
      <c r="Q12557">
        <v>0</v>
      </c>
      <c r="S12557">
        <v>1010101</v>
      </c>
      <c r="T12557">
        <v>1010101</v>
      </c>
      <c r="U12557">
        <v>0</v>
      </c>
    </row>
    <row r="12558" spans="1:21" x14ac:dyDescent="0.25">
      <c r="A12558">
        <v>1010101</v>
      </c>
      <c r="B12558">
        <v>1010101</v>
      </c>
      <c r="C12558">
        <v>0</v>
      </c>
      <c r="G12558">
        <v>196</v>
      </c>
      <c r="H12558" s="2" t="str">
        <f t="shared" si="197"/>
        <v>C4</v>
      </c>
      <c r="K12558">
        <v>1010101</v>
      </c>
      <c r="L12558">
        <v>1010101</v>
      </c>
      <c r="M12558">
        <v>0</v>
      </c>
      <c r="O12558">
        <v>1010101</v>
      </c>
      <c r="P12558">
        <v>1010101</v>
      </c>
      <c r="Q12558">
        <v>0</v>
      </c>
      <c r="S12558">
        <v>1010101</v>
      </c>
      <c r="T12558">
        <v>1010101</v>
      </c>
      <c r="U12558">
        <v>0</v>
      </c>
    </row>
    <row r="12559" spans="1:21" x14ac:dyDescent="0.25">
      <c r="A12559">
        <v>10101000</v>
      </c>
      <c r="B12559">
        <v>10101000</v>
      </c>
      <c r="C12559">
        <v>1000000</v>
      </c>
      <c r="G12559">
        <v>196</v>
      </c>
      <c r="H12559" s="2" t="str">
        <f t="shared" si="197"/>
        <v>C4</v>
      </c>
      <c r="K12559">
        <v>10101000</v>
      </c>
      <c r="L12559">
        <v>10101000</v>
      </c>
      <c r="M12559">
        <v>1000000</v>
      </c>
      <c r="O12559">
        <v>10101000</v>
      </c>
      <c r="P12559">
        <v>10101000</v>
      </c>
      <c r="Q12559">
        <v>1000000</v>
      </c>
      <c r="S12559">
        <v>10101000</v>
      </c>
      <c r="T12559">
        <v>10101000</v>
      </c>
      <c r="U12559">
        <v>1000000</v>
      </c>
    </row>
    <row r="12560" spans="1:21" x14ac:dyDescent="0.25">
      <c r="A12560">
        <v>1010101</v>
      </c>
      <c r="B12560">
        <v>1010101</v>
      </c>
      <c r="C12560">
        <v>0</v>
      </c>
      <c r="G12560">
        <v>196</v>
      </c>
      <c r="H12560" s="2" t="str">
        <f t="shared" si="197"/>
        <v>C4</v>
      </c>
      <c r="K12560">
        <v>1010101</v>
      </c>
      <c r="L12560">
        <v>1010101</v>
      </c>
      <c r="M12560">
        <v>0</v>
      </c>
      <c r="O12560">
        <v>1010101</v>
      </c>
      <c r="P12560">
        <v>1010101</v>
      </c>
      <c r="Q12560">
        <v>0</v>
      </c>
      <c r="S12560">
        <v>1010101</v>
      </c>
      <c r="T12560">
        <v>1010101</v>
      </c>
      <c r="U12560">
        <v>0</v>
      </c>
    </row>
    <row r="12561" spans="1:21" x14ac:dyDescent="0.25">
      <c r="A12561">
        <v>1010101</v>
      </c>
      <c r="B12561">
        <v>1010101</v>
      </c>
      <c r="C12561">
        <v>0</v>
      </c>
      <c r="G12561">
        <v>196</v>
      </c>
      <c r="H12561" s="2" t="str">
        <f t="shared" si="197"/>
        <v>C4</v>
      </c>
      <c r="K12561">
        <v>1010101</v>
      </c>
      <c r="L12561">
        <v>1010101</v>
      </c>
      <c r="M12561">
        <v>0</v>
      </c>
      <c r="O12561">
        <v>1010101</v>
      </c>
      <c r="P12561">
        <v>1010101</v>
      </c>
      <c r="Q12561">
        <v>0</v>
      </c>
      <c r="S12561">
        <v>1010101</v>
      </c>
      <c r="T12561">
        <v>1010101</v>
      </c>
      <c r="U12561">
        <v>0</v>
      </c>
    </row>
    <row r="12562" spans="1:21" x14ac:dyDescent="0.25">
      <c r="A12562">
        <v>10000001</v>
      </c>
      <c r="B12562">
        <v>10000001</v>
      </c>
      <c r="C12562">
        <v>1000010</v>
      </c>
      <c r="G12562">
        <v>196</v>
      </c>
      <c r="H12562" s="2" t="str">
        <f t="shared" si="197"/>
        <v>C4</v>
      </c>
      <c r="K12562">
        <v>10000001</v>
      </c>
      <c r="L12562">
        <v>10000001</v>
      </c>
      <c r="M12562">
        <v>1000010</v>
      </c>
      <c r="O12562">
        <v>10000001</v>
      </c>
      <c r="P12562">
        <v>10000001</v>
      </c>
      <c r="Q12562">
        <v>1000010</v>
      </c>
      <c r="S12562">
        <v>10000001</v>
      </c>
      <c r="T12562">
        <v>10000001</v>
      </c>
      <c r="U12562">
        <v>1000010</v>
      </c>
    </row>
    <row r="12563" spans="1:21" x14ac:dyDescent="0.25">
      <c r="A12563">
        <v>1010101</v>
      </c>
      <c r="B12563">
        <v>1010101</v>
      </c>
      <c r="C12563">
        <v>1000</v>
      </c>
      <c r="G12563">
        <v>196</v>
      </c>
      <c r="H12563" s="2" t="str">
        <f t="shared" si="197"/>
        <v>C4</v>
      </c>
      <c r="K12563">
        <v>1010101</v>
      </c>
      <c r="L12563">
        <v>1010101</v>
      </c>
      <c r="M12563">
        <v>1000</v>
      </c>
      <c r="O12563">
        <v>1010101</v>
      </c>
      <c r="P12563">
        <v>1010101</v>
      </c>
      <c r="Q12563">
        <v>1000</v>
      </c>
      <c r="S12563">
        <v>1010101</v>
      </c>
      <c r="T12563">
        <v>1010101</v>
      </c>
      <c r="U12563">
        <v>1000</v>
      </c>
    </row>
    <row r="12564" spans="1:21" x14ac:dyDescent="0.25">
      <c r="A12564">
        <v>1010101</v>
      </c>
      <c r="B12564">
        <v>1010101</v>
      </c>
      <c r="C12564">
        <v>101000</v>
      </c>
      <c r="G12564">
        <v>196</v>
      </c>
      <c r="H12564" s="2" t="str">
        <f t="shared" si="197"/>
        <v>C4</v>
      </c>
      <c r="K12564">
        <v>1010101</v>
      </c>
      <c r="L12564">
        <v>1010101</v>
      </c>
      <c r="M12564">
        <v>101000</v>
      </c>
      <c r="O12564">
        <v>1010101</v>
      </c>
      <c r="P12564">
        <v>1010101</v>
      </c>
      <c r="Q12564">
        <v>101000</v>
      </c>
      <c r="S12564">
        <v>1010101</v>
      </c>
      <c r="T12564">
        <v>1010101</v>
      </c>
      <c r="U12564">
        <v>101000</v>
      </c>
    </row>
    <row r="12565" spans="1:21" x14ac:dyDescent="0.25">
      <c r="A12565">
        <v>10000100</v>
      </c>
      <c r="B12565">
        <v>10000100</v>
      </c>
      <c r="C12565">
        <v>1000010</v>
      </c>
      <c r="G12565">
        <v>196</v>
      </c>
      <c r="H12565" s="2" t="str">
        <f t="shared" si="197"/>
        <v>C4</v>
      </c>
      <c r="K12565">
        <v>10000100</v>
      </c>
      <c r="L12565">
        <v>10000100</v>
      </c>
      <c r="M12565">
        <v>1000010</v>
      </c>
      <c r="O12565">
        <v>10000100</v>
      </c>
      <c r="P12565">
        <v>10000100</v>
      </c>
      <c r="Q12565">
        <v>1000010</v>
      </c>
      <c r="S12565">
        <v>10000100</v>
      </c>
      <c r="T12565">
        <v>10000100</v>
      </c>
      <c r="U12565">
        <v>1000010</v>
      </c>
    </row>
    <row r="12566" spans="1:21" x14ac:dyDescent="0.25">
      <c r="A12566">
        <v>101</v>
      </c>
      <c r="B12566">
        <v>101</v>
      </c>
      <c r="C12566">
        <v>1000</v>
      </c>
      <c r="G12566">
        <v>196</v>
      </c>
      <c r="H12566" s="2" t="str">
        <f t="shared" si="197"/>
        <v>C4</v>
      </c>
      <c r="K12566">
        <v>101</v>
      </c>
      <c r="L12566">
        <v>101</v>
      </c>
      <c r="M12566">
        <v>1000</v>
      </c>
      <c r="O12566">
        <v>101</v>
      </c>
      <c r="P12566">
        <v>101</v>
      </c>
      <c r="Q12566">
        <v>1000</v>
      </c>
      <c r="S12566">
        <v>101</v>
      </c>
      <c r="T12566">
        <v>101</v>
      </c>
      <c r="U12566">
        <v>1000</v>
      </c>
    </row>
    <row r="12567" spans="1:21" x14ac:dyDescent="0.25">
      <c r="A12567">
        <v>1</v>
      </c>
      <c r="B12567">
        <v>1</v>
      </c>
      <c r="C12567">
        <v>10000010</v>
      </c>
      <c r="G12567">
        <v>196</v>
      </c>
      <c r="H12567" s="2" t="str">
        <f t="shared" si="197"/>
        <v>C4</v>
      </c>
      <c r="K12567">
        <v>1</v>
      </c>
      <c r="L12567">
        <v>1</v>
      </c>
      <c r="M12567">
        <v>10000010</v>
      </c>
      <c r="O12567">
        <v>1</v>
      </c>
      <c r="P12567">
        <v>1</v>
      </c>
      <c r="Q12567">
        <v>10000010</v>
      </c>
      <c r="S12567">
        <v>1</v>
      </c>
      <c r="T12567">
        <v>1</v>
      </c>
      <c r="U12567">
        <v>10000010</v>
      </c>
    </row>
    <row r="12568" spans="1:21" x14ac:dyDescent="0.25">
      <c r="A12568">
        <v>10010</v>
      </c>
      <c r="B12568">
        <v>10010</v>
      </c>
      <c r="C12568">
        <v>1000010</v>
      </c>
      <c r="G12568">
        <v>196</v>
      </c>
      <c r="H12568" s="2" t="str">
        <f t="shared" si="197"/>
        <v>C4</v>
      </c>
      <c r="K12568">
        <v>10010</v>
      </c>
      <c r="L12568">
        <v>10010</v>
      </c>
      <c r="M12568">
        <v>1000010</v>
      </c>
      <c r="O12568">
        <v>10010</v>
      </c>
      <c r="P12568">
        <v>10010</v>
      </c>
      <c r="Q12568">
        <v>1000010</v>
      </c>
      <c r="S12568">
        <v>10010</v>
      </c>
      <c r="T12568">
        <v>10010</v>
      </c>
      <c r="U12568">
        <v>1000010</v>
      </c>
    </row>
    <row r="12569" spans="1:21" x14ac:dyDescent="0.25">
      <c r="A12569">
        <v>100000</v>
      </c>
      <c r="B12569">
        <v>100000</v>
      </c>
      <c r="C12569">
        <v>1000</v>
      </c>
      <c r="G12569">
        <v>196</v>
      </c>
      <c r="H12569" s="2" t="str">
        <f t="shared" si="197"/>
        <v>C4</v>
      </c>
      <c r="K12569">
        <v>100000</v>
      </c>
      <c r="L12569">
        <v>100000</v>
      </c>
      <c r="M12569">
        <v>1000</v>
      </c>
      <c r="O12569">
        <v>100000</v>
      </c>
      <c r="P12569">
        <v>100000</v>
      </c>
      <c r="Q12569">
        <v>1000</v>
      </c>
      <c r="S12569">
        <v>100000</v>
      </c>
      <c r="T12569">
        <v>100000</v>
      </c>
      <c r="U12569">
        <v>1000</v>
      </c>
    </row>
    <row r="12570" spans="1:21" x14ac:dyDescent="0.25">
      <c r="A12570">
        <v>10101000</v>
      </c>
      <c r="B12570">
        <v>10101000</v>
      </c>
      <c r="C12570">
        <v>10000010</v>
      </c>
      <c r="G12570">
        <v>196</v>
      </c>
      <c r="H12570" s="2" t="str">
        <f t="shared" si="197"/>
        <v>C4</v>
      </c>
      <c r="K12570">
        <v>10101000</v>
      </c>
      <c r="L12570">
        <v>10101000</v>
      </c>
      <c r="M12570">
        <v>10000010</v>
      </c>
      <c r="O12570">
        <v>10101000</v>
      </c>
      <c r="P12570">
        <v>10101000</v>
      </c>
      <c r="Q12570">
        <v>10000010</v>
      </c>
      <c r="S12570">
        <v>10101000</v>
      </c>
      <c r="T12570">
        <v>10101000</v>
      </c>
      <c r="U12570">
        <v>10000010</v>
      </c>
    </row>
    <row r="12571" spans="1:21" x14ac:dyDescent="0.25">
      <c r="A12571">
        <v>1010010</v>
      </c>
      <c r="B12571">
        <v>1010010</v>
      </c>
      <c r="C12571">
        <v>1000010</v>
      </c>
      <c r="G12571">
        <v>196</v>
      </c>
      <c r="H12571" s="2" t="str">
        <f t="shared" si="197"/>
        <v>C4</v>
      </c>
      <c r="K12571">
        <v>1010010</v>
      </c>
      <c r="L12571">
        <v>1010010</v>
      </c>
      <c r="M12571">
        <v>1000010</v>
      </c>
      <c r="O12571">
        <v>1010010</v>
      </c>
      <c r="P12571">
        <v>1010010</v>
      </c>
      <c r="Q12571">
        <v>1000010</v>
      </c>
      <c r="S12571">
        <v>1010010</v>
      </c>
      <c r="T12571">
        <v>1010010</v>
      </c>
      <c r="U12571">
        <v>1000010</v>
      </c>
    </row>
    <row r="12572" spans="1:21" x14ac:dyDescent="0.25">
      <c r="A12572">
        <v>100000</v>
      </c>
      <c r="B12572">
        <v>100000</v>
      </c>
      <c r="C12572">
        <v>1000</v>
      </c>
      <c r="G12572">
        <v>196</v>
      </c>
      <c r="H12572" s="2" t="str">
        <f t="shared" si="197"/>
        <v>C4</v>
      </c>
      <c r="K12572">
        <v>100000</v>
      </c>
      <c r="L12572">
        <v>100000</v>
      </c>
      <c r="M12572">
        <v>1000</v>
      </c>
      <c r="O12572">
        <v>100000</v>
      </c>
      <c r="P12572">
        <v>100000</v>
      </c>
      <c r="Q12572">
        <v>1000</v>
      </c>
      <c r="S12572">
        <v>100000</v>
      </c>
      <c r="T12572">
        <v>100000</v>
      </c>
      <c r="U12572">
        <v>1000</v>
      </c>
    </row>
    <row r="12573" spans="1:21" x14ac:dyDescent="0.25">
      <c r="A12573">
        <v>10001000</v>
      </c>
      <c r="B12573">
        <v>10001000</v>
      </c>
      <c r="C12573">
        <v>10000010</v>
      </c>
      <c r="G12573">
        <v>196</v>
      </c>
      <c r="H12573" s="2" t="str">
        <f t="shared" si="197"/>
        <v>C4</v>
      </c>
      <c r="K12573">
        <v>10001000</v>
      </c>
      <c r="L12573">
        <v>10001000</v>
      </c>
      <c r="M12573">
        <v>10000010</v>
      </c>
      <c r="O12573">
        <v>10001000</v>
      </c>
      <c r="P12573">
        <v>10001000</v>
      </c>
      <c r="Q12573">
        <v>10000010</v>
      </c>
      <c r="S12573">
        <v>10001000</v>
      </c>
      <c r="T12573">
        <v>10001000</v>
      </c>
      <c r="U12573">
        <v>10000010</v>
      </c>
    </row>
    <row r="12574" spans="1:21" x14ac:dyDescent="0.25">
      <c r="A12574">
        <v>1010010</v>
      </c>
      <c r="B12574">
        <v>1010010</v>
      </c>
      <c r="C12574">
        <v>1000010</v>
      </c>
      <c r="G12574">
        <v>196</v>
      </c>
      <c r="H12574" s="2" t="str">
        <f t="shared" si="197"/>
        <v>C4</v>
      </c>
      <c r="K12574">
        <v>1010010</v>
      </c>
      <c r="L12574">
        <v>1010010</v>
      </c>
      <c r="M12574">
        <v>1000010</v>
      </c>
      <c r="O12574">
        <v>1010010</v>
      </c>
      <c r="P12574">
        <v>1010010</v>
      </c>
      <c r="Q12574">
        <v>1000010</v>
      </c>
      <c r="S12574">
        <v>1010010</v>
      </c>
      <c r="T12574">
        <v>1010010</v>
      </c>
      <c r="U12574">
        <v>1000010</v>
      </c>
    </row>
    <row r="12575" spans="1:21" x14ac:dyDescent="0.25">
      <c r="A12575">
        <v>10100000</v>
      </c>
      <c r="B12575">
        <v>10100000</v>
      </c>
      <c r="C12575">
        <v>10101000</v>
      </c>
      <c r="G12575">
        <v>196</v>
      </c>
      <c r="H12575" s="2" t="str">
        <f t="shared" si="197"/>
        <v>C4</v>
      </c>
      <c r="K12575">
        <v>10100000</v>
      </c>
      <c r="L12575">
        <v>10100000</v>
      </c>
      <c r="M12575">
        <v>10101000</v>
      </c>
      <c r="O12575">
        <v>10100000</v>
      </c>
      <c r="P12575">
        <v>10100000</v>
      </c>
      <c r="Q12575">
        <v>10101000</v>
      </c>
      <c r="S12575">
        <v>10100000</v>
      </c>
      <c r="T12575">
        <v>10100000</v>
      </c>
      <c r="U12575">
        <v>10101000</v>
      </c>
    </row>
    <row r="12576" spans="1:21" x14ac:dyDescent="0.25">
      <c r="A12576">
        <v>10001000</v>
      </c>
      <c r="B12576">
        <v>10001000</v>
      </c>
      <c r="C12576">
        <v>10000010</v>
      </c>
      <c r="G12576">
        <v>196</v>
      </c>
      <c r="H12576" s="2" t="str">
        <f t="shared" si="197"/>
        <v>C4</v>
      </c>
      <c r="K12576">
        <v>10001000</v>
      </c>
      <c r="L12576">
        <v>10001000</v>
      </c>
      <c r="M12576">
        <v>10000010</v>
      </c>
      <c r="O12576">
        <v>10001000</v>
      </c>
      <c r="P12576">
        <v>10001000</v>
      </c>
      <c r="Q12576">
        <v>10000010</v>
      </c>
      <c r="S12576">
        <v>10001000</v>
      </c>
      <c r="T12576">
        <v>10001000</v>
      </c>
      <c r="U12576">
        <v>10000010</v>
      </c>
    </row>
    <row r="12577" spans="1:21" x14ac:dyDescent="0.25">
      <c r="A12577">
        <v>1010010</v>
      </c>
      <c r="B12577">
        <v>1010010</v>
      </c>
      <c r="C12577">
        <v>1000010</v>
      </c>
      <c r="G12577">
        <v>196</v>
      </c>
      <c r="H12577" s="2" t="str">
        <f t="shared" si="197"/>
        <v>C4</v>
      </c>
      <c r="K12577">
        <v>1010010</v>
      </c>
      <c r="L12577">
        <v>1010010</v>
      </c>
      <c r="M12577">
        <v>1000010</v>
      </c>
      <c r="O12577">
        <v>1010010</v>
      </c>
      <c r="P12577">
        <v>1010010</v>
      </c>
      <c r="Q12577">
        <v>1000010</v>
      </c>
      <c r="S12577">
        <v>1010010</v>
      </c>
      <c r="T12577">
        <v>1010010</v>
      </c>
      <c r="U12577">
        <v>1000010</v>
      </c>
    </row>
    <row r="12578" spans="1:21" x14ac:dyDescent="0.25">
      <c r="A12578">
        <v>100000</v>
      </c>
      <c r="B12578">
        <v>100000</v>
      </c>
      <c r="C12578">
        <v>1000</v>
      </c>
      <c r="G12578">
        <v>196</v>
      </c>
      <c r="H12578" s="2" t="str">
        <f t="shared" si="197"/>
        <v>C4</v>
      </c>
      <c r="K12578">
        <v>100000</v>
      </c>
      <c r="L12578">
        <v>100000</v>
      </c>
      <c r="M12578">
        <v>1000</v>
      </c>
      <c r="O12578">
        <v>100000</v>
      </c>
      <c r="P12578">
        <v>100000</v>
      </c>
      <c r="Q12578">
        <v>1000</v>
      </c>
      <c r="S12578">
        <v>100000</v>
      </c>
      <c r="T12578">
        <v>100000</v>
      </c>
      <c r="U12578">
        <v>1000</v>
      </c>
    </row>
    <row r="12579" spans="1:21" x14ac:dyDescent="0.25">
      <c r="A12579">
        <v>10001000</v>
      </c>
      <c r="B12579">
        <v>10001000</v>
      </c>
      <c r="C12579">
        <v>10000010</v>
      </c>
      <c r="G12579">
        <v>196</v>
      </c>
      <c r="H12579" s="2" t="str">
        <f t="shared" si="197"/>
        <v>C4</v>
      </c>
      <c r="K12579">
        <v>10001000</v>
      </c>
      <c r="L12579">
        <v>10001000</v>
      </c>
      <c r="M12579">
        <v>10000010</v>
      </c>
      <c r="O12579">
        <v>10001000</v>
      </c>
      <c r="P12579">
        <v>10001000</v>
      </c>
      <c r="Q12579">
        <v>10000010</v>
      </c>
      <c r="S12579">
        <v>10001000</v>
      </c>
      <c r="T12579">
        <v>10001000</v>
      </c>
      <c r="U12579">
        <v>10000010</v>
      </c>
    </row>
    <row r="12580" spans="1:21" x14ac:dyDescent="0.25">
      <c r="A12580">
        <v>10010</v>
      </c>
      <c r="B12580">
        <v>10010</v>
      </c>
      <c r="C12580">
        <v>1000010</v>
      </c>
      <c r="G12580">
        <v>196</v>
      </c>
      <c r="H12580" s="2" t="str">
        <f t="shared" si="197"/>
        <v>C4</v>
      </c>
      <c r="K12580">
        <v>10010</v>
      </c>
      <c r="L12580">
        <v>10010</v>
      </c>
      <c r="M12580">
        <v>1000010</v>
      </c>
      <c r="O12580">
        <v>10010</v>
      </c>
      <c r="P12580">
        <v>10010</v>
      </c>
      <c r="Q12580">
        <v>1000010</v>
      </c>
      <c r="S12580">
        <v>10010</v>
      </c>
      <c r="T12580">
        <v>10010</v>
      </c>
      <c r="U12580">
        <v>1000010</v>
      </c>
    </row>
    <row r="12581" spans="1:21" x14ac:dyDescent="0.25">
      <c r="A12581">
        <v>100000</v>
      </c>
      <c r="B12581">
        <v>100000</v>
      </c>
      <c r="C12581">
        <v>1000</v>
      </c>
      <c r="G12581">
        <v>196</v>
      </c>
      <c r="H12581" s="2" t="str">
        <f t="shared" si="197"/>
        <v>C4</v>
      </c>
      <c r="K12581">
        <v>100000</v>
      </c>
      <c r="L12581">
        <v>100000</v>
      </c>
      <c r="M12581">
        <v>1000</v>
      </c>
      <c r="O12581">
        <v>100000</v>
      </c>
      <c r="P12581">
        <v>100000</v>
      </c>
      <c r="Q12581">
        <v>1000</v>
      </c>
      <c r="S12581">
        <v>100000</v>
      </c>
      <c r="T12581">
        <v>100000</v>
      </c>
      <c r="U12581">
        <v>1000</v>
      </c>
    </row>
    <row r="12582" spans="1:21" x14ac:dyDescent="0.25">
      <c r="A12582">
        <v>10101000</v>
      </c>
      <c r="B12582">
        <v>10101000</v>
      </c>
      <c r="C12582">
        <v>10000010</v>
      </c>
      <c r="G12582">
        <v>196</v>
      </c>
      <c r="H12582" s="2" t="str">
        <f t="shared" si="197"/>
        <v>C4</v>
      </c>
      <c r="K12582">
        <v>10101000</v>
      </c>
      <c r="L12582">
        <v>10101000</v>
      </c>
      <c r="M12582">
        <v>10000010</v>
      </c>
      <c r="O12582">
        <v>10101000</v>
      </c>
      <c r="P12582">
        <v>10101000</v>
      </c>
      <c r="Q12582">
        <v>10000010</v>
      </c>
      <c r="S12582">
        <v>10101000</v>
      </c>
      <c r="T12582">
        <v>10101000</v>
      </c>
      <c r="U12582">
        <v>10000010</v>
      </c>
    </row>
    <row r="12583" spans="1:21" x14ac:dyDescent="0.25">
      <c r="A12583">
        <v>10000100</v>
      </c>
      <c r="B12583">
        <v>10000100</v>
      </c>
      <c r="C12583">
        <v>1000010</v>
      </c>
      <c r="G12583">
        <v>196</v>
      </c>
      <c r="H12583" s="2" t="str">
        <f t="shared" si="197"/>
        <v>C4</v>
      </c>
      <c r="K12583">
        <v>10000100</v>
      </c>
      <c r="L12583">
        <v>10000100</v>
      </c>
      <c r="M12583">
        <v>1000010</v>
      </c>
      <c r="O12583">
        <v>10000100</v>
      </c>
      <c r="P12583">
        <v>10000100</v>
      </c>
      <c r="Q12583">
        <v>1000010</v>
      </c>
      <c r="S12583">
        <v>10000100</v>
      </c>
      <c r="T12583">
        <v>10000100</v>
      </c>
      <c r="U12583">
        <v>1000010</v>
      </c>
    </row>
    <row r="12584" spans="1:21" x14ac:dyDescent="0.25">
      <c r="A12584">
        <v>101</v>
      </c>
      <c r="B12584">
        <v>101</v>
      </c>
      <c r="C12584">
        <v>1000</v>
      </c>
      <c r="G12584">
        <v>196</v>
      </c>
      <c r="H12584" s="2" t="str">
        <f t="shared" si="197"/>
        <v>C4</v>
      </c>
      <c r="K12584">
        <v>101</v>
      </c>
      <c r="L12584">
        <v>101</v>
      </c>
      <c r="M12584">
        <v>1000</v>
      </c>
      <c r="O12584">
        <v>101</v>
      </c>
      <c r="P12584">
        <v>101</v>
      </c>
      <c r="Q12584">
        <v>1000</v>
      </c>
      <c r="S12584">
        <v>101</v>
      </c>
      <c r="T12584">
        <v>101</v>
      </c>
      <c r="U12584">
        <v>1000</v>
      </c>
    </row>
    <row r="12585" spans="1:21" x14ac:dyDescent="0.25">
      <c r="A12585">
        <v>1</v>
      </c>
      <c r="B12585">
        <v>1</v>
      </c>
      <c r="C12585">
        <v>10000010</v>
      </c>
      <c r="G12585">
        <v>196</v>
      </c>
      <c r="H12585" s="2" t="str">
        <f t="shared" si="197"/>
        <v>C4</v>
      </c>
      <c r="K12585">
        <v>1</v>
      </c>
      <c r="L12585">
        <v>1</v>
      </c>
      <c r="M12585">
        <v>10000010</v>
      </c>
      <c r="O12585">
        <v>1</v>
      </c>
      <c r="P12585">
        <v>1</v>
      </c>
      <c r="Q12585">
        <v>10000010</v>
      </c>
      <c r="S12585">
        <v>1</v>
      </c>
      <c r="T12585">
        <v>1</v>
      </c>
      <c r="U12585">
        <v>10000010</v>
      </c>
    </row>
    <row r="12586" spans="1:21" x14ac:dyDescent="0.25">
      <c r="A12586">
        <v>10000001</v>
      </c>
      <c r="B12586">
        <v>10000001</v>
      </c>
      <c r="C12586">
        <v>1000010</v>
      </c>
      <c r="G12586">
        <v>196</v>
      </c>
      <c r="H12586" s="2" t="str">
        <f t="shared" si="197"/>
        <v>C4</v>
      </c>
      <c r="K12586">
        <v>10000001</v>
      </c>
      <c r="L12586">
        <v>10000001</v>
      </c>
      <c r="M12586">
        <v>1000010</v>
      </c>
      <c r="O12586">
        <v>10000001</v>
      </c>
      <c r="P12586">
        <v>10000001</v>
      </c>
      <c r="Q12586">
        <v>1000010</v>
      </c>
      <c r="S12586">
        <v>10000001</v>
      </c>
      <c r="T12586">
        <v>10000001</v>
      </c>
      <c r="U12586">
        <v>1000010</v>
      </c>
    </row>
    <row r="12587" spans="1:21" x14ac:dyDescent="0.25">
      <c r="A12587">
        <v>1010101</v>
      </c>
      <c r="B12587">
        <v>1010101</v>
      </c>
      <c r="C12587">
        <v>1000</v>
      </c>
      <c r="G12587">
        <v>196</v>
      </c>
      <c r="H12587" s="2" t="str">
        <f t="shared" si="197"/>
        <v>C4</v>
      </c>
      <c r="K12587">
        <v>1010101</v>
      </c>
      <c r="L12587">
        <v>1010101</v>
      </c>
      <c r="M12587">
        <v>1000</v>
      </c>
      <c r="O12587">
        <v>1010101</v>
      </c>
      <c r="P12587">
        <v>1010101</v>
      </c>
      <c r="Q12587">
        <v>1000</v>
      </c>
      <c r="S12587">
        <v>1010101</v>
      </c>
      <c r="T12587">
        <v>1010101</v>
      </c>
      <c r="U12587">
        <v>1000</v>
      </c>
    </row>
    <row r="12588" spans="1:21" x14ac:dyDescent="0.25">
      <c r="A12588">
        <v>1010101</v>
      </c>
      <c r="B12588">
        <v>1010101</v>
      </c>
      <c r="C12588">
        <v>101000</v>
      </c>
      <c r="G12588">
        <v>196</v>
      </c>
      <c r="H12588" s="2" t="str">
        <f t="shared" si="197"/>
        <v>C4</v>
      </c>
      <c r="K12588">
        <v>1010101</v>
      </c>
      <c r="L12588">
        <v>1010101</v>
      </c>
      <c r="M12588">
        <v>101000</v>
      </c>
      <c r="O12588">
        <v>1010101</v>
      </c>
      <c r="P12588">
        <v>1010101</v>
      </c>
      <c r="Q12588">
        <v>101000</v>
      </c>
      <c r="S12588">
        <v>1010101</v>
      </c>
      <c r="T12588">
        <v>1010101</v>
      </c>
      <c r="U12588">
        <v>101000</v>
      </c>
    </row>
    <row r="12589" spans="1:21" x14ac:dyDescent="0.25">
      <c r="A12589">
        <v>10101000</v>
      </c>
      <c r="B12589">
        <v>10101000</v>
      </c>
      <c r="C12589">
        <v>1000000</v>
      </c>
      <c r="G12589">
        <v>196</v>
      </c>
      <c r="H12589" s="2" t="str">
        <f t="shared" si="197"/>
        <v>C4</v>
      </c>
      <c r="K12589">
        <v>10101000</v>
      </c>
      <c r="L12589">
        <v>10101000</v>
      </c>
      <c r="M12589">
        <v>1000000</v>
      </c>
      <c r="O12589">
        <v>10101000</v>
      </c>
      <c r="P12589">
        <v>10101000</v>
      </c>
      <c r="Q12589">
        <v>1000000</v>
      </c>
      <c r="S12589">
        <v>10101000</v>
      </c>
      <c r="T12589">
        <v>10101000</v>
      </c>
      <c r="U12589">
        <v>1000000</v>
      </c>
    </row>
    <row r="12590" spans="1:21" x14ac:dyDescent="0.25">
      <c r="A12590">
        <v>1010101</v>
      </c>
      <c r="B12590">
        <v>1010101</v>
      </c>
      <c r="C12590">
        <v>0</v>
      </c>
      <c r="G12590">
        <v>196</v>
      </c>
      <c r="H12590" s="2" t="str">
        <f t="shared" si="197"/>
        <v>C4</v>
      </c>
      <c r="K12590">
        <v>1010101</v>
      </c>
      <c r="L12590">
        <v>1010101</v>
      </c>
      <c r="M12590">
        <v>0</v>
      </c>
      <c r="O12590">
        <v>1010101</v>
      </c>
      <c r="P12590">
        <v>1010101</v>
      </c>
      <c r="Q12590">
        <v>0</v>
      </c>
      <c r="S12590">
        <v>1010101</v>
      </c>
      <c r="T12590">
        <v>1010101</v>
      </c>
      <c r="U12590">
        <v>0</v>
      </c>
    </row>
    <row r="12591" spans="1:21" x14ac:dyDescent="0.25">
      <c r="A12591">
        <v>1010101</v>
      </c>
      <c r="B12591">
        <v>1010101</v>
      </c>
      <c r="C12591">
        <v>0</v>
      </c>
      <c r="G12591">
        <v>196</v>
      </c>
      <c r="H12591" s="2" t="str">
        <f t="shared" si="197"/>
        <v>C4</v>
      </c>
      <c r="K12591">
        <v>1010101</v>
      </c>
      <c r="L12591">
        <v>1010101</v>
      </c>
      <c r="M12591">
        <v>0</v>
      </c>
      <c r="O12591">
        <v>1010101</v>
      </c>
      <c r="P12591">
        <v>1010101</v>
      </c>
      <c r="Q12591">
        <v>0</v>
      </c>
      <c r="S12591">
        <v>1010101</v>
      </c>
      <c r="T12591">
        <v>1010101</v>
      </c>
      <c r="U12591">
        <v>0</v>
      </c>
    </row>
    <row r="12592" spans="1:21" x14ac:dyDescent="0.25">
      <c r="A12592">
        <v>1010101</v>
      </c>
      <c r="B12592">
        <v>1010101</v>
      </c>
      <c r="C12592">
        <v>1010000</v>
      </c>
      <c r="G12592">
        <v>196</v>
      </c>
      <c r="H12592" s="2" t="str">
        <f t="shared" si="197"/>
        <v>C4</v>
      </c>
      <c r="K12592">
        <v>1010101</v>
      </c>
      <c r="L12592">
        <v>1010101</v>
      </c>
      <c r="M12592">
        <v>1010000</v>
      </c>
      <c r="O12592">
        <v>1010101</v>
      </c>
      <c r="P12592">
        <v>1010101</v>
      </c>
      <c r="Q12592">
        <v>1010000</v>
      </c>
      <c r="S12592">
        <v>1010101</v>
      </c>
      <c r="T12592">
        <v>1010101</v>
      </c>
      <c r="U12592">
        <v>1010000</v>
      </c>
    </row>
    <row r="12593" spans="1:21" x14ac:dyDescent="0.25">
      <c r="A12593">
        <v>1010101</v>
      </c>
      <c r="B12593">
        <v>1010101</v>
      </c>
      <c r="C12593">
        <v>0</v>
      </c>
      <c r="G12593">
        <v>196</v>
      </c>
      <c r="H12593" s="2" t="str">
        <f t="shared" si="197"/>
        <v>C4</v>
      </c>
      <c r="K12593">
        <v>1010101</v>
      </c>
      <c r="L12593">
        <v>1010101</v>
      </c>
      <c r="M12593">
        <v>0</v>
      </c>
      <c r="O12593">
        <v>1010101</v>
      </c>
      <c r="P12593">
        <v>1010101</v>
      </c>
      <c r="Q12593">
        <v>0</v>
      </c>
      <c r="S12593">
        <v>1010101</v>
      </c>
      <c r="T12593">
        <v>1010101</v>
      </c>
      <c r="U12593">
        <v>0</v>
      </c>
    </row>
    <row r="12594" spans="1:21" x14ac:dyDescent="0.25">
      <c r="A12594">
        <v>1010101</v>
      </c>
      <c r="B12594">
        <v>1010101</v>
      </c>
      <c r="C12594">
        <v>0</v>
      </c>
      <c r="G12594">
        <v>196</v>
      </c>
      <c r="H12594" s="2" t="str">
        <f t="shared" si="197"/>
        <v>C4</v>
      </c>
      <c r="K12594">
        <v>1010101</v>
      </c>
      <c r="L12594">
        <v>1010101</v>
      </c>
      <c r="M12594">
        <v>0</v>
      </c>
      <c r="O12594">
        <v>1010101</v>
      </c>
      <c r="P12594">
        <v>1010101</v>
      </c>
      <c r="Q12594">
        <v>0</v>
      </c>
      <c r="S12594">
        <v>1010101</v>
      </c>
      <c r="T12594">
        <v>1010101</v>
      </c>
      <c r="U12594">
        <v>0</v>
      </c>
    </row>
    <row r="12595" spans="1:21" x14ac:dyDescent="0.25">
      <c r="A12595">
        <v>1010101</v>
      </c>
      <c r="B12595">
        <v>1010101</v>
      </c>
      <c r="C12595">
        <v>1010101</v>
      </c>
      <c r="G12595">
        <v>196</v>
      </c>
      <c r="H12595" s="2" t="str">
        <f t="shared" si="197"/>
        <v>C4</v>
      </c>
      <c r="K12595">
        <v>1010101</v>
      </c>
      <c r="L12595">
        <v>1010101</v>
      </c>
      <c r="M12595">
        <v>1010101</v>
      </c>
      <c r="O12595">
        <v>1010101</v>
      </c>
      <c r="P12595">
        <v>1010101</v>
      </c>
      <c r="Q12595">
        <v>1010101</v>
      </c>
      <c r="S12595">
        <v>1010101</v>
      </c>
      <c r="T12595">
        <v>1010101</v>
      </c>
      <c r="U12595">
        <v>1010101</v>
      </c>
    </row>
    <row r="12596" spans="1:21" x14ac:dyDescent="0.25">
      <c r="A12596">
        <v>1010101</v>
      </c>
      <c r="B12596">
        <v>1010101</v>
      </c>
      <c r="C12596">
        <v>1010101</v>
      </c>
      <c r="G12596">
        <v>196</v>
      </c>
      <c r="H12596" s="2" t="str">
        <f t="shared" si="197"/>
        <v>C4</v>
      </c>
      <c r="K12596">
        <v>1010101</v>
      </c>
      <c r="L12596">
        <v>1010101</v>
      </c>
      <c r="M12596">
        <v>1010101</v>
      </c>
      <c r="O12596">
        <v>1010101</v>
      </c>
      <c r="P12596">
        <v>1010101</v>
      </c>
      <c r="Q12596">
        <v>1010101</v>
      </c>
      <c r="S12596">
        <v>1010101</v>
      </c>
      <c r="T12596">
        <v>1010101</v>
      </c>
      <c r="U12596">
        <v>1010101</v>
      </c>
    </row>
    <row r="12597" spans="1:21" x14ac:dyDescent="0.25">
      <c r="A12597">
        <v>1010101</v>
      </c>
      <c r="B12597">
        <v>1010101</v>
      </c>
      <c r="C12597">
        <v>1010101</v>
      </c>
      <c r="G12597">
        <v>196</v>
      </c>
      <c r="H12597" s="2" t="str">
        <f t="shared" si="197"/>
        <v>C4</v>
      </c>
      <c r="K12597">
        <v>1010101</v>
      </c>
      <c r="L12597">
        <v>1010101</v>
      </c>
      <c r="M12597">
        <v>1010101</v>
      </c>
      <c r="O12597">
        <v>1010101</v>
      </c>
      <c r="P12597">
        <v>1010101</v>
      </c>
      <c r="Q12597">
        <v>1010101</v>
      </c>
      <c r="S12597">
        <v>1010101</v>
      </c>
      <c r="T12597">
        <v>1010101</v>
      </c>
      <c r="U12597">
        <v>1010101</v>
      </c>
    </row>
    <row r="12598" spans="1:21" x14ac:dyDescent="0.25">
      <c r="A12598">
        <v>1010101</v>
      </c>
      <c r="B12598">
        <v>1010101</v>
      </c>
      <c r="C12598">
        <v>1010101</v>
      </c>
      <c r="G12598">
        <v>196</v>
      </c>
      <c r="H12598" s="2" t="str">
        <f t="shared" si="197"/>
        <v>C4</v>
      </c>
      <c r="K12598">
        <v>1010101</v>
      </c>
      <c r="L12598">
        <v>1010101</v>
      </c>
      <c r="M12598">
        <v>1010101</v>
      </c>
      <c r="O12598">
        <v>1010101</v>
      </c>
      <c r="P12598">
        <v>1010101</v>
      </c>
      <c r="Q12598">
        <v>1010101</v>
      </c>
      <c r="S12598">
        <v>1010101</v>
      </c>
      <c r="T12598">
        <v>1010101</v>
      </c>
      <c r="U12598">
        <v>1010101</v>
      </c>
    </row>
    <row r="12599" spans="1:21" x14ac:dyDescent="0.25">
      <c r="A12599">
        <v>1010101</v>
      </c>
      <c r="B12599">
        <v>1010101</v>
      </c>
      <c r="C12599">
        <v>1010101</v>
      </c>
      <c r="G12599">
        <v>196</v>
      </c>
      <c r="H12599" s="2" t="str">
        <f t="shared" si="197"/>
        <v>C4</v>
      </c>
      <c r="K12599">
        <v>1010101</v>
      </c>
      <c r="L12599">
        <v>1010101</v>
      </c>
      <c r="M12599">
        <v>1010101</v>
      </c>
      <c r="O12599">
        <v>1010101</v>
      </c>
      <c r="P12599">
        <v>1010101</v>
      </c>
      <c r="Q12599">
        <v>1010101</v>
      </c>
      <c r="S12599">
        <v>1010101</v>
      </c>
      <c r="T12599">
        <v>1010101</v>
      </c>
      <c r="U12599">
        <v>1010101</v>
      </c>
    </row>
    <row r="12600" spans="1:21" x14ac:dyDescent="0.25">
      <c r="A12600">
        <v>1010101</v>
      </c>
      <c r="B12600">
        <v>1010101</v>
      </c>
      <c r="C12600">
        <v>1010101</v>
      </c>
      <c r="G12600">
        <v>196</v>
      </c>
      <c r="H12600" s="2" t="str">
        <f t="shared" si="197"/>
        <v>C4</v>
      </c>
      <c r="K12600">
        <v>1010101</v>
      </c>
      <c r="L12600">
        <v>1010101</v>
      </c>
      <c r="M12600">
        <v>1010101</v>
      </c>
      <c r="O12600">
        <v>1010101</v>
      </c>
      <c r="P12600">
        <v>1010101</v>
      </c>
      <c r="Q12600">
        <v>1010101</v>
      </c>
      <c r="S12600">
        <v>1010101</v>
      </c>
      <c r="T12600">
        <v>1010101</v>
      </c>
      <c r="U12600">
        <v>1010101</v>
      </c>
    </row>
    <row r="12601" spans="1:21" x14ac:dyDescent="0.25">
      <c r="A12601">
        <v>1010101</v>
      </c>
      <c r="B12601">
        <v>1010101</v>
      </c>
      <c r="C12601">
        <v>1010101</v>
      </c>
      <c r="G12601">
        <v>196</v>
      </c>
      <c r="H12601" s="2" t="str">
        <f t="shared" si="197"/>
        <v>C4</v>
      </c>
      <c r="K12601">
        <v>1010101</v>
      </c>
      <c r="L12601">
        <v>1010101</v>
      </c>
      <c r="M12601">
        <v>1010101</v>
      </c>
      <c r="O12601">
        <v>1010101</v>
      </c>
      <c r="P12601">
        <v>1010101</v>
      </c>
      <c r="Q12601">
        <v>1010101</v>
      </c>
      <c r="S12601">
        <v>1010101</v>
      </c>
      <c r="T12601">
        <v>1010101</v>
      </c>
      <c r="U12601">
        <v>1010101</v>
      </c>
    </row>
    <row r="12602" spans="1:21" x14ac:dyDescent="0.25">
      <c r="A12602">
        <v>1010101</v>
      </c>
      <c r="B12602">
        <v>1010101</v>
      </c>
      <c r="C12602">
        <v>1010101</v>
      </c>
      <c r="G12602">
        <v>196</v>
      </c>
      <c r="H12602" s="2" t="str">
        <f t="shared" si="197"/>
        <v>C4</v>
      </c>
      <c r="K12602">
        <v>1010101</v>
      </c>
      <c r="L12602">
        <v>1010101</v>
      </c>
      <c r="M12602">
        <v>1010101</v>
      </c>
      <c r="O12602">
        <v>1010101</v>
      </c>
      <c r="P12602">
        <v>1010101</v>
      </c>
      <c r="Q12602">
        <v>1010101</v>
      </c>
      <c r="S12602">
        <v>1010101</v>
      </c>
      <c r="T12602">
        <v>1010101</v>
      </c>
      <c r="U12602">
        <v>1010101</v>
      </c>
    </row>
    <row r="12603" spans="1:21" x14ac:dyDescent="0.25">
      <c r="A12603">
        <v>1010101</v>
      </c>
      <c r="B12603">
        <v>1010101</v>
      </c>
      <c r="C12603">
        <v>1010101</v>
      </c>
      <c r="G12603">
        <v>196</v>
      </c>
      <c r="H12603" s="2" t="str">
        <f t="shared" si="197"/>
        <v>C4</v>
      </c>
      <c r="K12603">
        <v>1010101</v>
      </c>
      <c r="L12603">
        <v>1010101</v>
      </c>
      <c r="M12603">
        <v>1010101</v>
      </c>
      <c r="O12603">
        <v>1010101</v>
      </c>
      <c r="P12603">
        <v>1010101</v>
      </c>
      <c r="Q12603">
        <v>1010101</v>
      </c>
      <c r="S12603">
        <v>1010101</v>
      </c>
      <c r="T12603">
        <v>1010101</v>
      </c>
      <c r="U12603">
        <v>1010101</v>
      </c>
    </row>
    <row r="12604" spans="1:21" x14ac:dyDescent="0.25">
      <c r="A12604">
        <v>1010101</v>
      </c>
      <c r="B12604">
        <v>1010101</v>
      </c>
      <c r="C12604">
        <v>1010101</v>
      </c>
      <c r="G12604">
        <v>196</v>
      </c>
      <c r="H12604" s="2" t="str">
        <f t="shared" si="197"/>
        <v>C4</v>
      </c>
      <c r="K12604">
        <v>1010101</v>
      </c>
      <c r="L12604">
        <v>1010101</v>
      </c>
      <c r="M12604">
        <v>1010101</v>
      </c>
      <c r="O12604">
        <v>1010101</v>
      </c>
      <c r="P12604">
        <v>1010101</v>
      </c>
      <c r="Q12604">
        <v>1010101</v>
      </c>
      <c r="S12604">
        <v>1010101</v>
      </c>
      <c r="T12604">
        <v>1010101</v>
      </c>
      <c r="U12604">
        <v>1010101</v>
      </c>
    </row>
    <row r="12605" spans="1:21" x14ac:dyDescent="0.25">
      <c r="A12605">
        <v>1010101</v>
      </c>
      <c r="B12605">
        <v>1010101</v>
      </c>
      <c r="C12605">
        <v>1010101</v>
      </c>
      <c r="G12605">
        <v>196</v>
      </c>
      <c r="H12605" s="2" t="str">
        <f t="shared" si="197"/>
        <v>C4</v>
      </c>
      <c r="K12605">
        <v>1010101</v>
      </c>
      <c r="L12605">
        <v>1010101</v>
      </c>
      <c r="M12605">
        <v>1010101</v>
      </c>
      <c r="O12605">
        <v>1010101</v>
      </c>
      <c r="P12605">
        <v>1010101</v>
      </c>
      <c r="Q12605">
        <v>1010101</v>
      </c>
      <c r="S12605">
        <v>1010101</v>
      </c>
      <c r="T12605">
        <v>1010101</v>
      </c>
      <c r="U12605">
        <v>1010101</v>
      </c>
    </row>
    <row r="12606" spans="1:21" x14ac:dyDescent="0.25">
      <c r="A12606">
        <v>1010101</v>
      </c>
      <c r="B12606">
        <v>1010101</v>
      </c>
      <c r="C12606">
        <v>1010101</v>
      </c>
      <c r="G12606">
        <v>196</v>
      </c>
      <c r="H12606" s="2" t="str">
        <f t="shared" si="197"/>
        <v>C4</v>
      </c>
      <c r="K12606">
        <v>1010101</v>
      </c>
      <c r="L12606">
        <v>1010101</v>
      </c>
      <c r="M12606">
        <v>1010101</v>
      </c>
      <c r="O12606">
        <v>1010101</v>
      </c>
      <c r="P12606">
        <v>1010101</v>
      </c>
      <c r="Q12606">
        <v>1010101</v>
      </c>
      <c r="S12606">
        <v>1010101</v>
      </c>
      <c r="T12606">
        <v>1010101</v>
      </c>
      <c r="U12606">
        <v>1010101</v>
      </c>
    </row>
    <row r="12607" spans="1:21" x14ac:dyDescent="0.25">
      <c r="A12607">
        <v>1010101</v>
      </c>
      <c r="B12607">
        <v>1010101</v>
      </c>
      <c r="C12607">
        <v>1010101</v>
      </c>
      <c r="G12607">
        <v>196</v>
      </c>
      <c r="H12607" s="2" t="str">
        <f t="shared" si="197"/>
        <v>C4</v>
      </c>
      <c r="K12607">
        <v>1010101</v>
      </c>
      <c r="L12607">
        <v>1010101</v>
      </c>
      <c r="M12607">
        <v>1010101</v>
      </c>
      <c r="O12607">
        <v>1010101</v>
      </c>
      <c r="P12607">
        <v>1010101</v>
      </c>
      <c r="Q12607">
        <v>1010101</v>
      </c>
      <c r="S12607">
        <v>1010101</v>
      </c>
      <c r="T12607">
        <v>1010101</v>
      </c>
      <c r="U12607">
        <v>1010101</v>
      </c>
    </row>
    <row r="12608" spans="1:21" x14ac:dyDescent="0.25">
      <c r="A12608">
        <v>1010101</v>
      </c>
      <c r="B12608">
        <v>1010101</v>
      </c>
      <c r="C12608">
        <v>1010101</v>
      </c>
      <c r="G12608">
        <v>196</v>
      </c>
      <c r="H12608" s="2" t="str">
        <f t="shared" si="197"/>
        <v>C4</v>
      </c>
      <c r="K12608">
        <v>1010101</v>
      </c>
      <c r="L12608">
        <v>1010101</v>
      </c>
      <c r="M12608">
        <v>1010101</v>
      </c>
      <c r="O12608">
        <v>1010101</v>
      </c>
      <c r="P12608">
        <v>1010101</v>
      </c>
      <c r="Q12608">
        <v>1010101</v>
      </c>
      <c r="S12608">
        <v>1010101</v>
      </c>
      <c r="T12608">
        <v>1010101</v>
      </c>
      <c r="U12608">
        <v>1010101</v>
      </c>
    </row>
    <row r="12609" spans="1:21" x14ac:dyDescent="0.25">
      <c r="A12609">
        <v>1010101</v>
      </c>
      <c r="B12609">
        <v>1010101</v>
      </c>
      <c r="C12609">
        <v>1010101</v>
      </c>
      <c r="G12609">
        <v>196</v>
      </c>
      <c r="H12609" s="2" t="str">
        <f t="shared" si="197"/>
        <v>C4</v>
      </c>
      <c r="K12609">
        <v>1010101</v>
      </c>
      <c r="L12609">
        <v>1010101</v>
      </c>
      <c r="M12609">
        <v>1010101</v>
      </c>
      <c r="O12609">
        <v>1010101</v>
      </c>
      <c r="P12609">
        <v>1010101</v>
      </c>
      <c r="Q12609">
        <v>1010101</v>
      </c>
      <c r="S12609">
        <v>1010101</v>
      </c>
      <c r="T12609">
        <v>1010101</v>
      </c>
      <c r="U12609">
        <v>1010101</v>
      </c>
    </row>
    <row r="12610" spans="1:21" x14ac:dyDescent="0.25">
      <c r="A12610">
        <v>1010101</v>
      </c>
      <c r="B12610">
        <v>1010101</v>
      </c>
      <c r="C12610">
        <v>1010101</v>
      </c>
      <c r="G12610">
        <v>196</v>
      </c>
      <c r="H12610" s="2" t="str">
        <f t="shared" si="197"/>
        <v>C4</v>
      </c>
      <c r="K12610">
        <v>1010101</v>
      </c>
      <c r="L12610">
        <v>1010101</v>
      </c>
      <c r="M12610">
        <v>1010101</v>
      </c>
      <c r="O12610">
        <v>1010101</v>
      </c>
      <c r="P12610">
        <v>1010101</v>
      </c>
      <c r="Q12610">
        <v>1010101</v>
      </c>
      <c r="S12610">
        <v>1010101</v>
      </c>
      <c r="T12610">
        <v>1010101</v>
      </c>
      <c r="U12610">
        <v>1010101</v>
      </c>
    </row>
    <row r="12611" spans="1:21" x14ac:dyDescent="0.25">
      <c r="A12611">
        <v>1010101</v>
      </c>
      <c r="B12611">
        <v>1010101</v>
      </c>
      <c r="C12611">
        <v>1010101</v>
      </c>
      <c r="G12611">
        <v>197</v>
      </c>
      <c r="H12611" s="2" t="str">
        <f t="shared" si="197"/>
        <v>C5</v>
      </c>
      <c r="K12611">
        <v>1010101</v>
      </c>
      <c r="L12611">
        <v>1010101</v>
      </c>
      <c r="M12611">
        <v>1010101</v>
      </c>
      <c r="O12611">
        <v>1010101</v>
      </c>
      <c r="P12611">
        <v>1010101</v>
      </c>
      <c r="Q12611">
        <v>1010101</v>
      </c>
      <c r="S12611">
        <v>1010101</v>
      </c>
      <c r="T12611">
        <v>1010101</v>
      </c>
      <c r="U12611">
        <v>1010101</v>
      </c>
    </row>
    <row r="12612" spans="1:21" x14ac:dyDescent="0.25">
      <c r="A12612">
        <v>1010101</v>
      </c>
      <c r="B12612">
        <v>1010101</v>
      </c>
      <c r="C12612">
        <v>1010101</v>
      </c>
      <c r="G12612">
        <v>197</v>
      </c>
      <c r="H12612" s="2" t="str">
        <f t="shared" si="197"/>
        <v>C5</v>
      </c>
      <c r="K12612">
        <v>1010101</v>
      </c>
      <c r="L12612">
        <v>1010101</v>
      </c>
      <c r="M12612">
        <v>1010101</v>
      </c>
      <c r="O12612">
        <v>1010101</v>
      </c>
      <c r="P12612">
        <v>1010101</v>
      </c>
      <c r="Q12612">
        <v>1010101</v>
      </c>
      <c r="S12612">
        <v>1010101</v>
      </c>
      <c r="T12612">
        <v>1010101</v>
      </c>
      <c r="U12612">
        <v>1010101</v>
      </c>
    </row>
    <row r="12613" spans="1:21" x14ac:dyDescent="0.25">
      <c r="A12613">
        <v>1010101</v>
      </c>
      <c r="B12613">
        <v>1010101</v>
      </c>
      <c r="C12613">
        <v>1010101</v>
      </c>
      <c r="G12613">
        <v>197</v>
      </c>
      <c r="H12613" s="2" t="str">
        <f t="shared" si="197"/>
        <v>C5</v>
      </c>
      <c r="K12613">
        <v>1010101</v>
      </c>
      <c r="L12613">
        <v>1010101</v>
      </c>
      <c r="M12613">
        <v>1010101</v>
      </c>
      <c r="O12613">
        <v>1010101</v>
      </c>
      <c r="P12613">
        <v>1010101</v>
      </c>
      <c r="Q12613">
        <v>1010101</v>
      </c>
      <c r="S12613">
        <v>1010101</v>
      </c>
      <c r="T12613">
        <v>1010101</v>
      </c>
      <c r="U12613">
        <v>1010101</v>
      </c>
    </row>
    <row r="12614" spans="1:21" x14ac:dyDescent="0.25">
      <c r="A12614">
        <v>1010101</v>
      </c>
      <c r="B12614">
        <v>1010101</v>
      </c>
      <c r="C12614">
        <v>1010101</v>
      </c>
      <c r="G12614">
        <v>197</v>
      </c>
      <c r="H12614" s="2" t="str">
        <f t="shared" si="197"/>
        <v>C5</v>
      </c>
      <c r="K12614">
        <v>1010101</v>
      </c>
      <c r="L12614">
        <v>1010101</v>
      </c>
      <c r="M12614">
        <v>1010101</v>
      </c>
      <c r="O12614">
        <v>1010101</v>
      </c>
      <c r="P12614">
        <v>1010101</v>
      </c>
      <c r="Q12614">
        <v>1010101</v>
      </c>
      <c r="S12614">
        <v>1010101</v>
      </c>
      <c r="T12614">
        <v>1010101</v>
      </c>
      <c r="U12614">
        <v>1010101</v>
      </c>
    </row>
    <row r="12615" spans="1:21" x14ac:dyDescent="0.25">
      <c r="A12615">
        <v>1010101</v>
      </c>
      <c r="B12615">
        <v>1010101</v>
      </c>
      <c r="C12615">
        <v>1010101</v>
      </c>
      <c r="G12615">
        <v>197</v>
      </c>
      <c r="H12615" s="2" t="str">
        <f t="shared" si="197"/>
        <v>C5</v>
      </c>
      <c r="K12615">
        <v>1010101</v>
      </c>
      <c r="L12615">
        <v>1010101</v>
      </c>
      <c r="M12615">
        <v>1010101</v>
      </c>
      <c r="O12615">
        <v>1010101</v>
      </c>
      <c r="P12615">
        <v>1010101</v>
      </c>
      <c r="Q12615">
        <v>1010101</v>
      </c>
      <c r="S12615">
        <v>1010101</v>
      </c>
      <c r="T12615">
        <v>1010101</v>
      </c>
      <c r="U12615">
        <v>1010101</v>
      </c>
    </row>
    <row r="12616" spans="1:21" x14ac:dyDescent="0.25">
      <c r="A12616">
        <v>1010101</v>
      </c>
      <c r="B12616">
        <v>1010101</v>
      </c>
      <c r="C12616">
        <v>1010101</v>
      </c>
      <c r="G12616">
        <v>197</v>
      </c>
      <c r="H12616" s="2" t="str">
        <f t="shared" si="197"/>
        <v>C5</v>
      </c>
      <c r="K12616">
        <v>1010101</v>
      </c>
      <c r="L12616">
        <v>1010101</v>
      </c>
      <c r="M12616">
        <v>1010101</v>
      </c>
      <c r="O12616">
        <v>1010101</v>
      </c>
      <c r="P12616">
        <v>1010101</v>
      </c>
      <c r="Q12616">
        <v>1010101</v>
      </c>
      <c r="S12616">
        <v>1010101</v>
      </c>
      <c r="T12616">
        <v>1010101</v>
      </c>
      <c r="U12616">
        <v>1010101</v>
      </c>
    </row>
    <row r="12617" spans="1:21" x14ac:dyDescent="0.25">
      <c r="A12617">
        <v>1010101</v>
      </c>
      <c r="B12617">
        <v>1010101</v>
      </c>
      <c r="C12617">
        <v>1010101</v>
      </c>
      <c r="G12617">
        <v>197</v>
      </c>
      <c r="H12617" s="2" t="str">
        <f t="shared" ref="H12617:H12680" si="198">DEC2HEX(G12617)</f>
        <v>C5</v>
      </c>
      <c r="K12617">
        <v>1010101</v>
      </c>
      <c r="L12617">
        <v>1010101</v>
      </c>
      <c r="M12617">
        <v>1010101</v>
      </c>
      <c r="O12617">
        <v>1010101</v>
      </c>
      <c r="P12617">
        <v>1010101</v>
      </c>
      <c r="Q12617">
        <v>1010101</v>
      </c>
      <c r="S12617">
        <v>1010101</v>
      </c>
      <c r="T12617">
        <v>1010101</v>
      </c>
      <c r="U12617">
        <v>1010101</v>
      </c>
    </row>
    <row r="12618" spans="1:21" x14ac:dyDescent="0.25">
      <c r="A12618">
        <v>1010101</v>
      </c>
      <c r="B12618">
        <v>1010101</v>
      </c>
      <c r="C12618">
        <v>1010101</v>
      </c>
      <c r="G12618">
        <v>197</v>
      </c>
      <c r="H12618" s="2" t="str">
        <f t="shared" si="198"/>
        <v>C5</v>
      </c>
      <c r="K12618">
        <v>1010101</v>
      </c>
      <c r="L12618">
        <v>1010101</v>
      </c>
      <c r="M12618">
        <v>1010101</v>
      </c>
      <c r="O12618">
        <v>1010101</v>
      </c>
      <c r="P12618">
        <v>1010101</v>
      </c>
      <c r="Q12618">
        <v>1010101</v>
      </c>
      <c r="S12618">
        <v>1010101</v>
      </c>
      <c r="T12618">
        <v>1010101</v>
      </c>
      <c r="U12618">
        <v>1010101</v>
      </c>
    </row>
    <row r="12619" spans="1:21" x14ac:dyDescent="0.25">
      <c r="A12619">
        <v>1010101</v>
      </c>
      <c r="B12619">
        <v>1010101</v>
      </c>
      <c r="C12619">
        <v>1010101</v>
      </c>
      <c r="G12619">
        <v>197</v>
      </c>
      <c r="H12619" s="2" t="str">
        <f t="shared" si="198"/>
        <v>C5</v>
      </c>
      <c r="K12619">
        <v>1010101</v>
      </c>
      <c r="L12619">
        <v>1010101</v>
      </c>
      <c r="M12619">
        <v>1010101</v>
      </c>
      <c r="O12619">
        <v>1010101</v>
      </c>
      <c r="P12619">
        <v>1010101</v>
      </c>
      <c r="Q12619">
        <v>1010101</v>
      </c>
      <c r="S12619">
        <v>1010101</v>
      </c>
      <c r="T12619">
        <v>1010101</v>
      </c>
      <c r="U12619">
        <v>1010101</v>
      </c>
    </row>
    <row r="12620" spans="1:21" x14ac:dyDescent="0.25">
      <c r="A12620">
        <v>1010101</v>
      </c>
      <c r="B12620">
        <v>1010101</v>
      </c>
      <c r="C12620">
        <v>0</v>
      </c>
      <c r="G12620">
        <v>197</v>
      </c>
      <c r="H12620" s="2" t="str">
        <f t="shared" si="198"/>
        <v>C5</v>
      </c>
      <c r="K12620">
        <v>1010101</v>
      </c>
      <c r="L12620">
        <v>1010101</v>
      </c>
      <c r="M12620">
        <v>0</v>
      </c>
      <c r="O12620">
        <v>1010101</v>
      </c>
      <c r="P12620">
        <v>1010101</v>
      </c>
      <c r="Q12620">
        <v>0</v>
      </c>
      <c r="S12620">
        <v>1010101</v>
      </c>
      <c r="T12620">
        <v>1010101</v>
      </c>
      <c r="U12620">
        <v>0</v>
      </c>
    </row>
    <row r="12621" spans="1:21" x14ac:dyDescent="0.25">
      <c r="A12621">
        <v>1010101</v>
      </c>
      <c r="B12621">
        <v>1010101</v>
      </c>
      <c r="C12621">
        <v>0</v>
      </c>
      <c r="G12621">
        <v>197</v>
      </c>
      <c r="H12621" s="2" t="str">
        <f t="shared" si="198"/>
        <v>C5</v>
      </c>
      <c r="K12621">
        <v>1010101</v>
      </c>
      <c r="L12621">
        <v>1010101</v>
      </c>
      <c r="M12621">
        <v>0</v>
      </c>
      <c r="O12621">
        <v>1010101</v>
      </c>
      <c r="P12621">
        <v>1010101</v>
      </c>
      <c r="Q12621">
        <v>0</v>
      </c>
      <c r="S12621">
        <v>1010101</v>
      </c>
      <c r="T12621">
        <v>1010101</v>
      </c>
      <c r="U12621">
        <v>0</v>
      </c>
    </row>
    <row r="12622" spans="1:21" x14ac:dyDescent="0.25">
      <c r="A12622">
        <v>1010101</v>
      </c>
      <c r="B12622">
        <v>1010101</v>
      </c>
      <c r="C12622">
        <v>1</v>
      </c>
      <c r="G12622">
        <v>197</v>
      </c>
      <c r="H12622" s="2" t="str">
        <f t="shared" si="198"/>
        <v>C5</v>
      </c>
      <c r="K12622">
        <v>1010101</v>
      </c>
      <c r="L12622">
        <v>1010101</v>
      </c>
      <c r="M12622">
        <v>1</v>
      </c>
      <c r="O12622">
        <v>1010101</v>
      </c>
      <c r="P12622">
        <v>1010101</v>
      </c>
      <c r="Q12622">
        <v>1</v>
      </c>
      <c r="S12622">
        <v>1010101</v>
      </c>
      <c r="T12622">
        <v>1010101</v>
      </c>
      <c r="U12622">
        <v>1</v>
      </c>
    </row>
    <row r="12623" spans="1:21" x14ac:dyDescent="0.25">
      <c r="A12623">
        <v>1010101</v>
      </c>
      <c r="B12623">
        <v>1010101</v>
      </c>
      <c r="C12623">
        <v>0</v>
      </c>
      <c r="G12623">
        <v>197</v>
      </c>
      <c r="H12623" s="2" t="str">
        <f t="shared" si="198"/>
        <v>C5</v>
      </c>
      <c r="K12623">
        <v>1010101</v>
      </c>
      <c r="L12623">
        <v>1010101</v>
      </c>
      <c r="M12623">
        <v>0</v>
      </c>
      <c r="O12623">
        <v>1010101</v>
      </c>
      <c r="P12623">
        <v>1010101</v>
      </c>
      <c r="Q12623">
        <v>0</v>
      </c>
      <c r="S12623">
        <v>1010101</v>
      </c>
      <c r="T12623">
        <v>1010101</v>
      </c>
      <c r="U12623">
        <v>0</v>
      </c>
    </row>
    <row r="12624" spans="1:21" x14ac:dyDescent="0.25">
      <c r="A12624">
        <v>1010101</v>
      </c>
      <c r="B12624">
        <v>1010101</v>
      </c>
      <c r="C12624">
        <v>0</v>
      </c>
      <c r="G12624">
        <v>197</v>
      </c>
      <c r="H12624" s="2" t="str">
        <f t="shared" si="198"/>
        <v>C5</v>
      </c>
      <c r="K12624">
        <v>1010101</v>
      </c>
      <c r="L12624">
        <v>1010101</v>
      </c>
      <c r="M12624">
        <v>0</v>
      </c>
      <c r="O12624">
        <v>1010101</v>
      </c>
      <c r="P12624">
        <v>1010101</v>
      </c>
      <c r="Q12624">
        <v>0</v>
      </c>
      <c r="S12624">
        <v>1010101</v>
      </c>
      <c r="T12624">
        <v>1010101</v>
      </c>
      <c r="U12624">
        <v>0</v>
      </c>
    </row>
    <row r="12625" spans="1:21" x14ac:dyDescent="0.25">
      <c r="A12625">
        <v>101010</v>
      </c>
      <c r="B12625">
        <v>101010</v>
      </c>
      <c r="C12625">
        <v>0</v>
      </c>
      <c r="G12625">
        <v>197</v>
      </c>
      <c r="H12625" s="2" t="str">
        <f t="shared" si="198"/>
        <v>C5</v>
      </c>
      <c r="K12625">
        <v>101010</v>
      </c>
      <c r="L12625">
        <v>101010</v>
      </c>
      <c r="M12625">
        <v>0</v>
      </c>
      <c r="O12625">
        <v>101010</v>
      </c>
      <c r="P12625">
        <v>101010</v>
      </c>
      <c r="Q12625">
        <v>0</v>
      </c>
      <c r="S12625">
        <v>101010</v>
      </c>
      <c r="T12625">
        <v>101010</v>
      </c>
      <c r="U12625">
        <v>0</v>
      </c>
    </row>
    <row r="12626" spans="1:21" x14ac:dyDescent="0.25">
      <c r="A12626">
        <v>1010101</v>
      </c>
      <c r="B12626">
        <v>1010101</v>
      </c>
      <c r="C12626">
        <v>101010</v>
      </c>
      <c r="G12626">
        <v>197</v>
      </c>
      <c r="H12626" s="2" t="str">
        <f t="shared" si="198"/>
        <v>C5</v>
      </c>
      <c r="K12626">
        <v>1010101</v>
      </c>
      <c r="L12626">
        <v>1010101</v>
      </c>
      <c r="M12626">
        <v>101010</v>
      </c>
      <c r="O12626">
        <v>1010101</v>
      </c>
      <c r="P12626">
        <v>1010101</v>
      </c>
      <c r="Q12626">
        <v>101010</v>
      </c>
      <c r="S12626">
        <v>1010101</v>
      </c>
      <c r="T12626">
        <v>1010101</v>
      </c>
      <c r="U12626">
        <v>101010</v>
      </c>
    </row>
    <row r="12627" spans="1:21" x14ac:dyDescent="0.25">
      <c r="A12627">
        <v>1010101</v>
      </c>
      <c r="B12627">
        <v>1010101</v>
      </c>
      <c r="C12627">
        <v>10001000</v>
      </c>
      <c r="G12627">
        <v>197</v>
      </c>
      <c r="H12627" s="2" t="str">
        <f t="shared" si="198"/>
        <v>C5</v>
      </c>
      <c r="K12627">
        <v>1010101</v>
      </c>
      <c r="L12627">
        <v>1010101</v>
      </c>
      <c r="M12627">
        <v>10001000</v>
      </c>
      <c r="O12627">
        <v>1010101</v>
      </c>
      <c r="P12627">
        <v>1010101</v>
      </c>
      <c r="Q12627">
        <v>10001000</v>
      </c>
      <c r="S12627">
        <v>1010101</v>
      </c>
      <c r="T12627">
        <v>1010101</v>
      </c>
      <c r="U12627">
        <v>10001000</v>
      </c>
    </row>
    <row r="12628" spans="1:21" x14ac:dyDescent="0.25">
      <c r="A12628">
        <v>1000010</v>
      </c>
      <c r="B12628">
        <v>1000010</v>
      </c>
      <c r="C12628">
        <v>1000</v>
      </c>
      <c r="G12628">
        <v>197</v>
      </c>
      <c r="H12628" s="2" t="str">
        <f t="shared" si="198"/>
        <v>C5</v>
      </c>
      <c r="K12628">
        <v>1000010</v>
      </c>
      <c r="L12628">
        <v>1000010</v>
      </c>
      <c r="M12628">
        <v>1000</v>
      </c>
      <c r="O12628">
        <v>1000010</v>
      </c>
      <c r="P12628">
        <v>1000010</v>
      </c>
      <c r="Q12628">
        <v>1000</v>
      </c>
      <c r="S12628">
        <v>1000010</v>
      </c>
      <c r="T12628">
        <v>1000010</v>
      </c>
      <c r="U12628">
        <v>1000</v>
      </c>
    </row>
    <row r="12629" spans="1:21" x14ac:dyDescent="0.25">
      <c r="A12629">
        <v>1000000</v>
      </c>
      <c r="B12629">
        <v>1000000</v>
      </c>
      <c r="C12629">
        <v>0</v>
      </c>
      <c r="G12629">
        <v>197</v>
      </c>
      <c r="H12629" s="2" t="str">
        <f t="shared" si="198"/>
        <v>C5</v>
      </c>
      <c r="K12629">
        <v>1000000</v>
      </c>
      <c r="L12629">
        <v>1000000</v>
      </c>
      <c r="M12629">
        <v>0</v>
      </c>
      <c r="O12629">
        <v>1000000</v>
      </c>
      <c r="P12629">
        <v>1000000</v>
      </c>
      <c r="Q12629">
        <v>0</v>
      </c>
      <c r="S12629">
        <v>1000000</v>
      </c>
      <c r="T12629">
        <v>1000000</v>
      </c>
      <c r="U12629">
        <v>0</v>
      </c>
    </row>
    <row r="12630" spans="1:21" x14ac:dyDescent="0.25">
      <c r="A12630">
        <v>1010000</v>
      </c>
      <c r="B12630">
        <v>1010000</v>
      </c>
      <c r="C12630">
        <v>10001010</v>
      </c>
      <c r="G12630">
        <v>197</v>
      </c>
      <c r="H12630" s="2" t="str">
        <f t="shared" si="198"/>
        <v>C5</v>
      </c>
      <c r="K12630">
        <v>1010000</v>
      </c>
      <c r="L12630">
        <v>1010000</v>
      </c>
      <c r="M12630">
        <v>10001010</v>
      </c>
      <c r="O12630">
        <v>1010000</v>
      </c>
      <c r="P12630">
        <v>1010000</v>
      </c>
      <c r="Q12630">
        <v>10001010</v>
      </c>
      <c r="S12630">
        <v>1010000</v>
      </c>
      <c r="T12630">
        <v>1010000</v>
      </c>
      <c r="U12630">
        <v>10001010</v>
      </c>
    </row>
    <row r="12631" spans="1:21" x14ac:dyDescent="0.25">
      <c r="A12631">
        <v>10010</v>
      </c>
      <c r="B12631">
        <v>10010</v>
      </c>
      <c r="C12631">
        <v>1000</v>
      </c>
      <c r="G12631">
        <v>197</v>
      </c>
      <c r="H12631" s="2" t="str">
        <f t="shared" si="198"/>
        <v>C5</v>
      </c>
      <c r="K12631">
        <v>10010</v>
      </c>
      <c r="L12631">
        <v>10010</v>
      </c>
      <c r="M12631">
        <v>1000</v>
      </c>
      <c r="O12631">
        <v>10010</v>
      </c>
      <c r="P12631">
        <v>10010</v>
      </c>
      <c r="Q12631">
        <v>1000</v>
      </c>
      <c r="S12631">
        <v>10010</v>
      </c>
      <c r="T12631">
        <v>10010</v>
      </c>
      <c r="U12631">
        <v>1000</v>
      </c>
    </row>
    <row r="12632" spans="1:21" x14ac:dyDescent="0.25">
      <c r="A12632">
        <v>101010</v>
      </c>
      <c r="B12632">
        <v>101010</v>
      </c>
      <c r="C12632">
        <v>0</v>
      </c>
      <c r="G12632">
        <v>197</v>
      </c>
      <c r="H12632" s="2" t="str">
        <f t="shared" si="198"/>
        <v>C5</v>
      </c>
      <c r="K12632">
        <v>101010</v>
      </c>
      <c r="L12632">
        <v>101010</v>
      </c>
      <c r="M12632">
        <v>0</v>
      </c>
      <c r="O12632">
        <v>101010</v>
      </c>
      <c r="P12632">
        <v>101010</v>
      </c>
      <c r="Q12632">
        <v>0</v>
      </c>
      <c r="S12632">
        <v>101010</v>
      </c>
      <c r="T12632">
        <v>101010</v>
      </c>
      <c r="U12632">
        <v>0</v>
      </c>
    </row>
    <row r="12633" spans="1:21" x14ac:dyDescent="0.25">
      <c r="A12633">
        <v>1000</v>
      </c>
      <c r="B12633">
        <v>1000</v>
      </c>
      <c r="C12633">
        <v>10001010</v>
      </c>
      <c r="G12633">
        <v>197</v>
      </c>
      <c r="H12633" s="2" t="str">
        <f t="shared" si="198"/>
        <v>C5</v>
      </c>
      <c r="K12633">
        <v>1000</v>
      </c>
      <c r="L12633">
        <v>1000</v>
      </c>
      <c r="M12633">
        <v>10001010</v>
      </c>
      <c r="O12633">
        <v>1000</v>
      </c>
      <c r="P12633">
        <v>1000</v>
      </c>
      <c r="Q12633">
        <v>10001010</v>
      </c>
      <c r="S12633">
        <v>1000</v>
      </c>
      <c r="T12633">
        <v>1000</v>
      </c>
      <c r="U12633">
        <v>10001010</v>
      </c>
    </row>
    <row r="12634" spans="1:21" x14ac:dyDescent="0.25">
      <c r="A12634">
        <v>10000100</v>
      </c>
      <c r="B12634">
        <v>10000100</v>
      </c>
      <c r="C12634">
        <v>1000</v>
      </c>
      <c r="G12634">
        <v>197</v>
      </c>
      <c r="H12634" s="2" t="str">
        <f t="shared" si="198"/>
        <v>C5</v>
      </c>
      <c r="K12634">
        <v>10000100</v>
      </c>
      <c r="L12634">
        <v>10000100</v>
      </c>
      <c r="M12634">
        <v>1000</v>
      </c>
      <c r="O12634">
        <v>10000100</v>
      </c>
      <c r="P12634">
        <v>10000100</v>
      </c>
      <c r="Q12634">
        <v>1000</v>
      </c>
      <c r="S12634">
        <v>10000100</v>
      </c>
      <c r="T12634">
        <v>10000100</v>
      </c>
      <c r="U12634">
        <v>1000</v>
      </c>
    </row>
    <row r="12635" spans="1:21" x14ac:dyDescent="0.25">
      <c r="A12635">
        <v>1000010</v>
      </c>
      <c r="B12635">
        <v>1000010</v>
      </c>
      <c r="C12635">
        <v>10</v>
      </c>
      <c r="G12635">
        <v>197</v>
      </c>
      <c r="H12635" s="2" t="str">
        <f t="shared" si="198"/>
        <v>C5</v>
      </c>
      <c r="K12635">
        <v>1000010</v>
      </c>
      <c r="L12635">
        <v>1000010</v>
      </c>
      <c r="M12635">
        <v>10</v>
      </c>
      <c r="O12635">
        <v>1000010</v>
      </c>
      <c r="P12635">
        <v>1000010</v>
      </c>
      <c r="Q12635">
        <v>10</v>
      </c>
      <c r="S12635">
        <v>1000010</v>
      </c>
      <c r="T12635">
        <v>1000010</v>
      </c>
      <c r="U12635">
        <v>10</v>
      </c>
    </row>
    <row r="12636" spans="1:21" x14ac:dyDescent="0.25">
      <c r="A12636">
        <v>1010</v>
      </c>
      <c r="B12636">
        <v>1010</v>
      </c>
      <c r="C12636">
        <v>1000</v>
      </c>
      <c r="G12636">
        <v>197</v>
      </c>
      <c r="H12636" s="2" t="str">
        <f t="shared" si="198"/>
        <v>C5</v>
      </c>
      <c r="K12636">
        <v>1010</v>
      </c>
      <c r="L12636">
        <v>1010</v>
      </c>
      <c r="M12636">
        <v>1000</v>
      </c>
      <c r="O12636">
        <v>1010</v>
      </c>
      <c r="P12636">
        <v>1010</v>
      </c>
      <c r="Q12636">
        <v>1000</v>
      </c>
      <c r="S12636">
        <v>1010</v>
      </c>
      <c r="T12636">
        <v>1010</v>
      </c>
      <c r="U12636">
        <v>1000</v>
      </c>
    </row>
    <row r="12637" spans="1:21" x14ac:dyDescent="0.25">
      <c r="A12637">
        <v>10000101</v>
      </c>
      <c r="B12637">
        <v>10000101</v>
      </c>
      <c r="C12637">
        <v>10001000</v>
      </c>
      <c r="G12637">
        <v>197</v>
      </c>
      <c r="H12637" s="2" t="str">
        <f t="shared" si="198"/>
        <v>C5</v>
      </c>
      <c r="K12637">
        <v>10000101</v>
      </c>
      <c r="L12637">
        <v>10000101</v>
      </c>
      <c r="M12637">
        <v>10001000</v>
      </c>
      <c r="O12637">
        <v>10000101</v>
      </c>
      <c r="P12637">
        <v>10000101</v>
      </c>
      <c r="Q12637">
        <v>10001000</v>
      </c>
      <c r="S12637">
        <v>10000101</v>
      </c>
      <c r="T12637">
        <v>10000101</v>
      </c>
      <c r="U12637">
        <v>10001000</v>
      </c>
    </row>
    <row r="12638" spans="1:21" x14ac:dyDescent="0.25">
      <c r="A12638">
        <v>1001000</v>
      </c>
      <c r="B12638">
        <v>1001000</v>
      </c>
      <c r="C12638">
        <v>10</v>
      </c>
      <c r="G12638">
        <v>197</v>
      </c>
      <c r="H12638" s="2" t="str">
        <f t="shared" si="198"/>
        <v>C5</v>
      </c>
      <c r="K12638">
        <v>1001000</v>
      </c>
      <c r="L12638">
        <v>1001000</v>
      </c>
      <c r="M12638">
        <v>10</v>
      </c>
      <c r="O12638">
        <v>1001000</v>
      </c>
      <c r="P12638">
        <v>1001000</v>
      </c>
      <c r="Q12638">
        <v>10</v>
      </c>
      <c r="S12638">
        <v>1001000</v>
      </c>
      <c r="T12638">
        <v>1001000</v>
      </c>
      <c r="U12638">
        <v>10</v>
      </c>
    </row>
    <row r="12639" spans="1:21" x14ac:dyDescent="0.25">
      <c r="A12639">
        <v>1001010</v>
      </c>
      <c r="B12639">
        <v>1001010</v>
      </c>
      <c r="C12639">
        <v>1000</v>
      </c>
      <c r="G12639">
        <v>197</v>
      </c>
      <c r="H12639" s="2" t="str">
        <f t="shared" si="198"/>
        <v>C5</v>
      </c>
      <c r="K12639">
        <v>1001010</v>
      </c>
      <c r="L12639">
        <v>1001010</v>
      </c>
      <c r="M12639">
        <v>1000</v>
      </c>
      <c r="O12639">
        <v>1001010</v>
      </c>
      <c r="P12639">
        <v>1001010</v>
      </c>
      <c r="Q12639">
        <v>1000</v>
      </c>
      <c r="S12639">
        <v>1001010</v>
      </c>
      <c r="T12639">
        <v>1001010</v>
      </c>
      <c r="U12639">
        <v>1000</v>
      </c>
    </row>
    <row r="12640" spans="1:21" x14ac:dyDescent="0.25">
      <c r="A12640">
        <v>10000101</v>
      </c>
      <c r="B12640">
        <v>10000101</v>
      </c>
      <c r="C12640">
        <v>10001000</v>
      </c>
      <c r="G12640">
        <v>197</v>
      </c>
      <c r="H12640" s="2" t="str">
        <f t="shared" si="198"/>
        <v>C5</v>
      </c>
      <c r="K12640">
        <v>10000101</v>
      </c>
      <c r="L12640">
        <v>10000101</v>
      </c>
      <c r="M12640">
        <v>10001000</v>
      </c>
      <c r="O12640">
        <v>10000101</v>
      </c>
      <c r="P12640">
        <v>10000101</v>
      </c>
      <c r="Q12640">
        <v>10001000</v>
      </c>
      <c r="S12640">
        <v>10000101</v>
      </c>
      <c r="T12640">
        <v>10000101</v>
      </c>
      <c r="U12640">
        <v>10001000</v>
      </c>
    </row>
    <row r="12641" spans="1:21" x14ac:dyDescent="0.25">
      <c r="A12641">
        <v>100000</v>
      </c>
      <c r="B12641">
        <v>100000</v>
      </c>
      <c r="C12641">
        <v>1000</v>
      </c>
      <c r="G12641">
        <v>197</v>
      </c>
      <c r="H12641" s="2" t="str">
        <f t="shared" si="198"/>
        <v>C5</v>
      </c>
      <c r="K12641">
        <v>100000</v>
      </c>
      <c r="L12641">
        <v>100000</v>
      </c>
      <c r="M12641">
        <v>1000</v>
      </c>
      <c r="O12641">
        <v>100000</v>
      </c>
      <c r="P12641">
        <v>100000</v>
      </c>
      <c r="Q12641">
        <v>1000</v>
      </c>
      <c r="S12641">
        <v>100000</v>
      </c>
      <c r="T12641">
        <v>100000</v>
      </c>
      <c r="U12641">
        <v>1000</v>
      </c>
    </row>
    <row r="12642" spans="1:21" x14ac:dyDescent="0.25">
      <c r="A12642">
        <v>1001010</v>
      </c>
      <c r="B12642">
        <v>1001010</v>
      </c>
      <c r="C12642">
        <v>1000</v>
      </c>
      <c r="G12642">
        <v>197</v>
      </c>
      <c r="H12642" s="2" t="str">
        <f t="shared" si="198"/>
        <v>C5</v>
      </c>
      <c r="K12642">
        <v>1001010</v>
      </c>
      <c r="L12642">
        <v>1001010</v>
      </c>
      <c r="M12642">
        <v>1000</v>
      </c>
      <c r="O12642">
        <v>1001010</v>
      </c>
      <c r="P12642">
        <v>1001010</v>
      </c>
      <c r="Q12642">
        <v>1000</v>
      </c>
      <c r="S12642">
        <v>1001010</v>
      </c>
      <c r="T12642">
        <v>1001010</v>
      </c>
      <c r="U12642">
        <v>1000</v>
      </c>
    </row>
    <row r="12643" spans="1:21" x14ac:dyDescent="0.25">
      <c r="A12643">
        <v>10000101</v>
      </c>
      <c r="B12643">
        <v>10000101</v>
      </c>
      <c r="C12643">
        <v>10001000</v>
      </c>
      <c r="G12643">
        <v>197</v>
      </c>
      <c r="H12643" s="2" t="str">
        <f t="shared" si="198"/>
        <v>C5</v>
      </c>
      <c r="K12643">
        <v>10000101</v>
      </c>
      <c r="L12643">
        <v>10000101</v>
      </c>
      <c r="M12643">
        <v>10001000</v>
      </c>
      <c r="O12643">
        <v>10000101</v>
      </c>
      <c r="P12643">
        <v>10000101</v>
      </c>
      <c r="Q12643">
        <v>10001000</v>
      </c>
      <c r="S12643">
        <v>10000101</v>
      </c>
      <c r="T12643">
        <v>10000101</v>
      </c>
      <c r="U12643">
        <v>10001000</v>
      </c>
    </row>
    <row r="12644" spans="1:21" x14ac:dyDescent="0.25">
      <c r="A12644">
        <v>101010</v>
      </c>
      <c r="B12644">
        <v>101010</v>
      </c>
      <c r="C12644">
        <v>1000</v>
      </c>
      <c r="G12644">
        <v>197</v>
      </c>
      <c r="H12644" s="2" t="str">
        <f t="shared" si="198"/>
        <v>C5</v>
      </c>
      <c r="K12644">
        <v>101010</v>
      </c>
      <c r="L12644">
        <v>101010</v>
      </c>
      <c r="M12644">
        <v>1000</v>
      </c>
      <c r="O12644">
        <v>101010</v>
      </c>
      <c r="P12644">
        <v>101010</v>
      </c>
      <c r="Q12644">
        <v>1000</v>
      </c>
      <c r="S12644">
        <v>101010</v>
      </c>
      <c r="T12644">
        <v>101010</v>
      </c>
      <c r="U12644">
        <v>1000</v>
      </c>
    </row>
    <row r="12645" spans="1:21" x14ac:dyDescent="0.25">
      <c r="A12645">
        <v>1000</v>
      </c>
      <c r="B12645">
        <v>1000</v>
      </c>
      <c r="C12645">
        <v>1000</v>
      </c>
      <c r="G12645">
        <v>197</v>
      </c>
      <c r="H12645" s="2" t="str">
        <f t="shared" si="198"/>
        <v>C5</v>
      </c>
      <c r="K12645">
        <v>1000</v>
      </c>
      <c r="L12645">
        <v>1000</v>
      </c>
      <c r="M12645">
        <v>1000</v>
      </c>
      <c r="O12645">
        <v>1000</v>
      </c>
      <c r="P12645">
        <v>1000</v>
      </c>
      <c r="Q12645">
        <v>1000</v>
      </c>
      <c r="S12645">
        <v>1000</v>
      </c>
      <c r="T12645">
        <v>1000</v>
      </c>
      <c r="U12645">
        <v>1000</v>
      </c>
    </row>
    <row r="12646" spans="1:21" x14ac:dyDescent="0.25">
      <c r="A12646">
        <v>10000100</v>
      </c>
      <c r="B12646">
        <v>10000100</v>
      </c>
      <c r="C12646">
        <v>101000</v>
      </c>
      <c r="G12646">
        <v>197</v>
      </c>
      <c r="H12646" s="2" t="str">
        <f t="shared" si="198"/>
        <v>C5</v>
      </c>
      <c r="K12646">
        <v>10000100</v>
      </c>
      <c r="L12646">
        <v>10000100</v>
      </c>
      <c r="M12646">
        <v>101000</v>
      </c>
      <c r="O12646">
        <v>10000100</v>
      </c>
      <c r="P12646">
        <v>10000100</v>
      </c>
      <c r="Q12646">
        <v>101000</v>
      </c>
      <c r="S12646">
        <v>10000100</v>
      </c>
      <c r="T12646">
        <v>10000100</v>
      </c>
      <c r="U12646">
        <v>101000</v>
      </c>
    </row>
    <row r="12647" spans="1:21" x14ac:dyDescent="0.25">
      <c r="A12647">
        <v>1000000</v>
      </c>
      <c r="B12647">
        <v>1000000</v>
      </c>
      <c r="C12647">
        <v>100000</v>
      </c>
      <c r="G12647">
        <v>197</v>
      </c>
      <c r="H12647" s="2" t="str">
        <f t="shared" si="198"/>
        <v>C5</v>
      </c>
      <c r="K12647">
        <v>1000000</v>
      </c>
      <c r="L12647">
        <v>1000000</v>
      </c>
      <c r="M12647">
        <v>100000</v>
      </c>
      <c r="O12647">
        <v>1000000</v>
      </c>
      <c r="P12647">
        <v>1000000</v>
      </c>
      <c r="Q12647">
        <v>100000</v>
      </c>
      <c r="S12647">
        <v>1000000</v>
      </c>
      <c r="T12647">
        <v>1000000</v>
      </c>
      <c r="U12647">
        <v>100000</v>
      </c>
    </row>
    <row r="12648" spans="1:21" x14ac:dyDescent="0.25">
      <c r="A12648">
        <v>1010000</v>
      </c>
      <c r="B12648">
        <v>1010000</v>
      </c>
      <c r="C12648">
        <v>1000</v>
      </c>
      <c r="G12648">
        <v>197</v>
      </c>
      <c r="H12648" s="2" t="str">
        <f t="shared" si="198"/>
        <v>C5</v>
      </c>
      <c r="K12648">
        <v>1010000</v>
      </c>
      <c r="L12648">
        <v>1010000</v>
      </c>
      <c r="M12648">
        <v>1000</v>
      </c>
      <c r="O12648">
        <v>1010000</v>
      </c>
      <c r="P12648">
        <v>1010000</v>
      </c>
      <c r="Q12648">
        <v>1000</v>
      </c>
      <c r="S12648">
        <v>1010000</v>
      </c>
      <c r="T12648">
        <v>1010000</v>
      </c>
      <c r="U12648">
        <v>1000</v>
      </c>
    </row>
    <row r="12649" spans="1:21" x14ac:dyDescent="0.25">
      <c r="A12649">
        <v>10010</v>
      </c>
      <c r="B12649">
        <v>10010</v>
      </c>
      <c r="C12649">
        <v>101000</v>
      </c>
      <c r="G12649">
        <v>197</v>
      </c>
      <c r="H12649" s="2" t="str">
        <f t="shared" si="198"/>
        <v>C5</v>
      </c>
      <c r="K12649">
        <v>10010</v>
      </c>
      <c r="L12649">
        <v>10010</v>
      </c>
      <c r="M12649">
        <v>101000</v>
      </c>
      <c r="O12649">
        <v>10010</v>
      </c>
      <c r="P12649">
        <v>10010</v>
      </c>
      <c r="Q12649">
        <v>101000</v>
      </c>
      <c r="S12649">
        <v>10010</v>
      </c>
      <c r="T12649">
        <v>10010</v>
      </c>
      <c r="U12649">
        <v>101000</v>
      </c>
    </row>
    <row r="12650" spans="1:21" x14ac:dyDescent="0.25">
      <c r="A12650">
        <v>1010101</v>
      </c>
      <c r="B12650">
        <v>1010101</v>
      </c>
      <c r="C12650">
        <v>101010</v>
      </c>
      <c r="G12650">
        <v>197</v>
      </c>
      <c r="H12650" s="2" t="str">
        <f t="shared" si="198"/>
        <v>C5</v>
      </c>
      <c r="K12650">
        <v>1010101</v>
      </c>
      <c r="L12650">
        <v>1010101</v>
      </c>
      <c r="M12650">
        <v>101010</v>
      </c>
      <c r="O12650">
        <v>1010101</v>
      </c>
      <c r="P12650">
        <v>1010101</v>
      </c>
      <c r="Q12650">
        <v>101010</v>
      </c>
      <c r="S12650">
        <v>1010101</v>
      </c>
      <c r="T12650">
        <v>1010101</v>
      </c>
      <c r="U12650">
        <v>101010</v>
      </c>
    </row>
    <row r="12651" spans="1:21" x14ac:dyDescent="0.25">
      <c r="A12651">
        <v>1010101</v>
      </c>
      <c r="B12651">
        <v>1010101</v>
      </c>
      <c r="C12651">
        <v>10001000</v>
      </c>
      <c r="G12651">
        <v>197</v>
      </c>
      <c r="H12651" s="2" t="str">
        <f t="shared" si="198"/>
        <v>C5</v>
      </c>
      <c r="K12651">
        <v>1010101</v>
      </c>
      <c r="L12651">
        <v>1010101</v>
      </c>
      <c r="M12651">
        <v>10001000</v>
      </c>
      <c r="O12651">
        <v>1010101</v>
      </c>
      <c r="P12651">
        <v>1010101</v>
      </c>
      <c r="Q12651">
        <v>10001000</v>
      </c>
      <c r="S12651">
        <v>1010101</v>
      </c>
      <c r="T12651">
        <v>1010101</v>
      </c>
      <c r="U12651">
        <v>10001000</v>
      </c>
    </row>
    <row r="12652" spans="1:21" x14ac:dyDescent="0.25">
      <c r="A12652">
        <v>1000010</v>
      </c>
      <c r="B12652">
        <v>1000010</v>
      </c>
      <c r="C12652">
        <v>1000</v>
      </c>
      <c r="G12652">
        <v>197</v>
      </c>
      <c r="H12652" s="2" t="str">
        <f t="shared" si="198"/>
        <v>C5</v>
      </c>
      <c r="K12652">
        <v>1000010</v>
      </c>
      <c r="L12652">
        <v>1000010</v>
      </c>
      <c r="M12652">
        <v>1000</v>
      </c>
      <c r="O12652">
        <v>1000010</v>
      </c>
      <c r="P12652">
        <v>1000010</v>
      </c>
      <c r="Q12652">
        <v>1000</v>
      </c>
      <c r="S12652">
        <v>1000010</v>
      </c>
      <c r="T12652">
        <v>1000010</v>
      </c>
      <c r="U12652">
        <v>1000</v>
      </c>
    </row>
    <row r="12653" spans="1:21" x14ac:dyDescent="0.25">
      <c r="A12653">
        <v>1010101</v>
      </c>
      <c r="B12653">
        <v>1010101</v>
      </c>
      <c r="C12653">
        <v>0</v>
      </c>
      <c r="G12653">
        <v>197</v>
      </c>
      <c r="H12653" s="2" t="str">
        <f t="shared" si="198"/>
        <v>C5</v>
      </c>
      <c r="K12653">
        <v>1010101</v>
      </c>
      <c r="L12653">
        <v>1010101</v>
      </c>
      <c r="M12653">
        <v>0</v>
      </c>
      <c r="O12653">
        <v>1010101</v>
      </c>
      <c r="P12653">
        <v>1010101</v>
      </c>
      <c r="Q12653">
        <v>0</v>
      </c>
      <c r="S12653">
        <v>1010101</v>
      </c>
      <c r="T12653">
        <v>1010101</v>
      </c>
      <c r="U12653">
        <v>0</v>
      </c>
    </row>
    <row r="12654" spans="1:21" x14ac:dyDescent="0.25">
      <c r="A12654">
        <v>1010101</v>
      </c>
      <c r="B12654">
        <v>1010101</v>
      </c>
      <c r="C12654">
        <v>0</v>
      </c>
      <c r="G12654">
        <v>197</v>
      </c>
      <c r="H12654" s="2" t="str">
        <f t="shared" si="198"/>
        <v>C5</v>
      </c>
      <c r="K12654">
        <v>1010101</v>
      </c>
      <c r="L12654">
        <v>1010101</v>
      </c>
      <c r="M12654">
        <v>0</v>
      </c>
      <c r="O12654">
        <v>1010101</v>
      </c>
      <c r="P12654">
        <v>1010101</v>
      </c>
      <c r="Q12654">
        <v>0</v>
      </c>
      <c r="S12654">
        <v>1010101</v>
      </c>
      <c r="T12654">
        <v>1010101</v>
      </c>
      <c r="U12654">
        <v>0</v>
      </c>
    </row>
    <row r="12655" spans="1:21" x14ac:dyDescent="0.25">
      <c r="A12655">
        <v>101010</v>
      </c>
      <c r="B12655">
        <v>101010</v>
      </c>
      <c r="C12655">
        <v>0</v>
      </c>
      <c r="G12655">
        <v>197</v>
      </c>
      <c r="H12655" s="2" t="str">
        <f t="shared" si="198"/>
        <v>C5</v>
      </c>
      <c r="K12655">
        <v>101010</v>
      </c>
      <c r="L12655">
        <v>101010</v>
      </c>
      <c r="M12655">
        <v>0</v>
      </c>
      <c r="O12655">
        <v>101010</v>
      </c>
      <c r="P12655">
        <v>101010</v>
      </c>
      <c r="Q12655">
        <v>0</v>
      </c>
      <c r="S12655">
        <v>101010</v>
      </c>
      <c r="T12655">
        <v>101010</v>
      </c>
      <c r="U12655">
        <v>0</v>
      </c>
    </row>
    <row r="12656" spans="1:21" x14ac:dyDescent="0.25">
      <c r="A12656">
        <v>1010101</v>
      </c>
      <c r="B12656">
        <v>1010101</v>
      </c>
      <c r="C12656">
        <v>0</v>
      </c>
      <c r="G12656">
        <v>197</v>
      </c>
      <c r="H12656" s="2" t="str">
        <f t="shared" si="198"/>
        <v>C5</v>
      </c>
      <c r="K12656">
        <v>1010101</v>
      </c>
      <c r="L12656">
        <v>1010101</v>
      </c>
      <c r="M12656">
        <v>0</v>
      </c>
      <c r="O12656">
        <v>1010101</v>
      </c>
      <c r="P12656">
        <v>1010101</v>
      </c>
      <c r="Q12656">
        <v>0</v>
      </c>
      <c r="S12656">
        <v>1010101</v>
      </c>
      <c r="T12656">
        <v>1010101</v>
      </c>
      <c r="U12656">
        <v>0</v>
      </c>
    </row>
    <row r="12657" spans="1:21" x14ac:dyDescent="0.25">
      <c r="A12657">
        <v>1010101</v>
      </c>
      <c r="B12657">
        <v>1010101</v>
      </c>
      <c r="C12657">
        <v>0</v>
      </c>
      <c r="G12657">
        <v>197</v>
      </c>
      <c r="H12657" s="2" t="str">
        <f t="shared" si="198"/>
        <v>C5</v>
      </c>
      <c r="K12657">
        <v>1010101</v>
      </c>
      <c r="L12657">
        <v>1010101</v>
      </c>
      <c r="M12657">
        <v>0</v>
      </c>
      <c r="O12657">
        <v>1010101</v>
      </c>
      <c r="P12657">
        <v>1010101</v>
      </c>
      <c r="Q12657">
        <v>0</v>
      </c>
      <c r="S12657">
        <v>1010101</v>
      </c>
      <c r="T12657">
        <v>1010101</v>
      </c>
      <c r="U12657">
        <v>0</v>
      </c>
    </row>
    <row r="12658" spans="1:21" x14ac:dyDescent="0.25">
      <c r="A12658">
        <v>1010101</v>
      </c>
      <c r="B12658">
        <v>1010101</v>
      </c>
      <c r="C12658">
        <v>1</v>
      </c>
      <c r="G12658">
        <v>197</v>
      </c>
      <c r="H12658" s="2" t="str">
        <f t="shared" si="198"/>
        <v>C5</v>
      </c>
      <c r="K12658">
        <v>1010101</v>
      </c>
      <c r="L12658">
        <v>1010101</v>
      </c>
      <c r="M12658">
        <v>1</v>
      </c>
      <c r="O12658">
        <v>1010101</v>
      </c>
      <c r="P12658">
        <v>1010101</v>
      </c>
      <c r="Q12658">
        <v>1</v>
      </c>
      <c r="S12658">
        <v>1010101</v>
      </c>
      <c r="T12658">
        <v>1010101</v>
      </c>
      <c r="U12658">
        <v>1</v>
      </c>
    </row>
    <row r="12659" spans="1:21" x14ac:dyDescent="0.25">
      <c r="A12659">
        <v>1010101</v>
      </c>
      <c r="B12659">
        <v>1010101</v>
      </c>
      <c r="C12659">
        <v>1010101</v>
      </c>
      <c r="G12659">
        <v>197</v>
      </c>
      <c r="H12659" s="2" t="str">
        <f t="shared" si="198"/>
        <v>C5</v>
      </c>
      <c r="K12659">
        <v>1010101</v>
      </c>
      <c r="L12659">
        <v>1010101</v>
      </c>
      <c r="M12659">
        <v>1010101</v>
      </c>
      <c r="O12659">
        <v>1010101</v>
      </c>
      <c r="P12659">
        <v>1010101</v>
      </c>
      <c r="Q12659">
        <v>1010101</v>
      </c>
      <c r="S12659">
        <v>1010101</v>
      </c>
      <c r="T12659">
        <v>1010101</v>
      </c>
      <c r="U12659">
        <v>1010101</v>
      </c>
    </row>
    <row r="12660" spans="1:21" x14ac:dyDescent="0.25">
      <c r="A12660">
        <v>1010101</v>
      </c>
      <c r="B12660">
        <v>1010101</v>
      </c>
      <c r="C12660">
        <v>1010101</v>
      </c>
      <c r="G12660">
        <v>197</v>
      </c>
      <c r="H12660" s="2" t="str">
        <f t="shared" si="198"/>
        <v>C5</v>
      </c>
      <c r="K12660">
        <v>1010101</v>
      </c>
      <c r="L12660">
        <v>1010101</v>
      </c>
      <c r="M12660">
        <v>1010101</v>
      </c>
      <c r="O12660">
        <v>1010101</v>
      </c>
      <c r="P12660">
        <v>1010101</v>
      </c>
      <c r="Q12660">
        <v>1010101</v>
      </c>
      <c r="S12660">
        <v>1010101</v>
      </c>
      <c r="T12660">
        <v>1010101</v>
      </c>
      <c r="U12660">
        <v>1010101</v>
      </c>
    </row>
    <row r="12661" spans="1:21" x14ac:dyDescent="0.25">
      <c r="A12661">
        <v>1010101</v>
      </c>
      <c r="B12661">
        <v>1010101</v>
      </c>
      <c r="C12661">
        <v>1010101</v>
      </c>
      <c r="G12661">
        <v>197</v>
      </c>
      <c r="H12661" s="2" t="str">
        <f t="shared" si="198"/>
        <v>C5</v>
      </c>
      <c r="K12661">
        <v>1010101</v>
      </c>
      <c r="L12661">
        <v>1010101</v>
      </c>
      <c r="M12661">
        <v>1010101</v>
      </c>
      <c r="O12661">
        <v>1010101</v>
      </c>
      <c r="P12661">
        <v>1010101</v>
      </c>
      <c r="Q12661">
        <v>1010101</v>
      </c>
      <c r="S12661">
        <v>1010101</v>
      </c>
      <c r="T12661">
        <v>1010101</v>
      </c>
      <c r="U12661">
        <v>1010101</v>
      </c>
    </row>
    <row r="12662" spans="1:21" x14ac:dyDescent="0.25">
      <c r="A12662">
        <v>1010101</v>
      </c>
      <c r="B12662">
        <v>1010101</v>
      </c>
      <c r="C12662">
        <v>1010101</v>
      </c>
      <c r="G12662">
        <v>197</v>
      </c>
      <c r="H12662" s="2" t="str">
        <f t="shared" si="198"/>
        <v>C5</v>
      </c>
      <c r="K12662">
        <v>1010101</v>
      </c>
      <c r="L12662">
        <v>1010101</v>
      </c>
      <c r="M12662">
        <v>1010101</v>
      </c>
      <c r="O12662">
        <v>1010101</v>
      </c>
      <c r="P12662">
        <v>1010101</v>
      </c>
      <c r="Q12662">
        <v>1010101</v>
      </c>
      <c r="S12662">
        <v>1010101</v>
      </c>
      <c r="T12662">
        <v>1010101</v>
      </c>
      <c r="U12662">
        <v>1010101</v>
      </c>
    </row>
    <row r="12663" spans="1:21" x14ac:dyDescent="0.25">
      <c r="A12663">
        <v>1010101</v>
      </c>
      <c r="B12663">
        <v>1010101</v>
      </c>
      <c r="C12663">
        <v>1010101</v>
      </c>
      <c r="G12663">
        <v>197</v>
      </c>
      <c r="H12663" s="2" t="str">
        <f t="shared" si="198"/>
        <v>C5</v>
      </c>
      <c r="K12663">
        <v>1010101</v>
      </c>
      <c r="L12663">
        <v>1010101</v>
      </c>
      <c r="M12663">
        <v>1010101</v>
      </c>
      <c r="O12663">
        <v>1010101</v>
      </c>
      <c r="P12663">
        <v>1010101</v>
      </c>
      <c r="Q12663">
        <v>1010101</v>
      </c>
      <c r="S12663">
        <v>1010101</v>
      </c>
      <c r="T12663">
        <v>1010101</v>
      </c>
      <c r="U12663">
        <v>1010101</v>
      </c>
    </row>
    <row r="12664" spans="1:21" x14ac:dyDescent="0.25">
      <c r="A12664">
        <v>1010101</v>
      </c>
      <c r="B12664">
        <v>1010101</v>
      </c>
      <c r="C12664">
        <v>1010101</v>
      </c>
      <c r="G12664">
        <v>197</v>
      </c>
      <c r="H12664" s="2" t="str">
        <f t="shared" si="198"/>
        <v>C5</v>
      </c>
      <c r="K12664">
        <v>1010101</v>
      </c>
      <c r="L12664">
        <v>1010101</v>
      </c>
      <c r="M12664">
        <v>1010101</v>
      </c>
      <c r="O12664">
        <v>1010101</v>
      </c>
      <c r="P12664">
        <v>1010101</v>
      </c>
      <c r="Q12664">
        <v>1010101</v>
      </c>
      <c r="S12664">
        <v>1010101</v>
      </c>
      <c r="T12664">
        <v>1010101</v>
      </c>
      <c r="U12664">
        <v>1010101</v>
      </c>
    </row>
    <row r="12665" spans="1:21" x14ac:dyDescent="0.25">
      <c r="A12665">
        <v>1010101</v>
      </c>
      <c r="B12665">
        <v>1010101</v>
      </c>
      <c r="C12665">
        <v>1010101</v>
      </c>
      <c r="G12665">
        <v>197</v>
      </c>
      <c r="H12665" s="2" t="str">
        <f t="shared" si="198"/>
        <v>C5</v>
      </c>
      <c r="K12665">
        <v>1010101</v>
      </c>
      <c r="L12665">
        <v>1010101</v>
      </c>
      <c r="M12665">
        <v>1010101</v>
      </c>
      <c r="O12665">
        <v>1010101</v>
      </c>
      <c r="P12665">
        <v>1010101</v>
      </c>
      <c r="Q12665">
        <v>1010101</v>
      </c>
      <c r="S12665">
        <v>1010101</v>
      </c>
      <c r="T12665">
        <v>1010101</v>
      </c>
      <c r="U12665">
        <v>1010101</v>
      </c>
    </row>
    <row r="12666" spans="1:21" x14ac:dyDescent="0.25">
      <c r="A12666">
        <v>1010101</v>
      </c>
      <c r="B12666">
        <v>1010101</v>
      </c>
      <c r="C12666">
        <v>1010101</v>
      </c>
      <c r="G12666">
        <v>197</v>
      </c>
      <c r="H12666" s="2" t="str">
        <f t="shared" si="198"/>
        <v>C5</v>
      </c>
      <c r="K12666">
        <v>1010101</v>
      </c>
      <c r="L12666">
        <v>1010101</v>
      </c>
      <c r="M12666">
        <v>1010101</v>
      </c>
      <c r="O12666">
        <v>1010101</v>
      </c>
      <c r="P12666">
        <v>1010101</v>
      </c>
      <c r="Q12666">
        <v>1010101</v>
      </c>
      <c r="S12666">
        <v>1010101</v>
      </c>
      <c r="T12666">
        <v>1010101</v>
      </c>
      <c r="U12666">
        <v>1010101</v>
      </c>
    </row>
    <row r="12667" spans="1:21" x14ac:dyDescent="0.25">
      <c r="A12667">
        <v>1010101</v>
      </c>
      <c r="B12667">
        <v>1010101</v>
      </c>
      <c r="C12667">
        <v>1010101</v>
      </c>
      <c r="G12667">
        <v>197</v>
      </c>
      <c r="H12667" s="2" t="str">
        <f t="shared" si="198"/>
        <v>C5</v>
      </c>
      <c r="K12667">
        <v>1010101</v>
      </c>
      <c r="L12667">
        <v>1010101</v>
      </c>
      <c r="M12667">
        <v>1010101</v>
      </c>
      <c r="O12667">
        <v>1010101</v>
      </c>
      <c r="P12667">
        <v>1010101</v>
      </c>
      <c r="Q12667">
        <v>1010101</v>
      </c>
      <c r="S12667">
        <v>1010101</v>
      </c>
      <c r="T12667">
        <v>1010101</v>
      </c>
      <c r="U12667">
        <v>1010101</v>
      </c>
    </row>
    <row r="12668" spans="1:21" x14ac:dyDescent="0.25">
      <c r="A12668">
        <v>1010101</v>
      </c>
      <c r="B12668">
        <v>1010101</v>
      </c>
      <c r="C12668">
        <v>1010101</v>
      </c>
      <c r="G12668">
        <v>197</v>
      </c>
      <c r="H12668" s="2" t="str">
        <f t="shared" si="198"/>
        <v>C5</v>
      </c>
      <c r="K12668">
        <v>1010101</v>
      </c>
      <c r="L12668">
        <v>1010101</v>
      </c>
      <c r="M12668">
        <v>1010101</v>
      </c>
      <c r="O12668">
        <v>1010101</v>
      </c>
      <c r="P12668">
        <v>1010101</v>
      </c>
      <c r="Q12668">
        <v>1010101</v>
      </c>
      <c r="S12668">
        <v>1010101</v>
      </c>
      <c r="T12668">
        <v>1010101</v>
      </c>
      <c r="U12668">
        <v>1010101</v>
      </c>
    </row>
    <row r="12669" spans="1:21" x14ac:dyDescent="0.25">
      <c r="A12669">
        <v>1010101</v>
      </c>
      <c r="B12669">
        <v>1010101</v>
      </c>
      <c r="C12669">
        <v>1010101</v>
      </c>
      <c r="G12669">
        <v>197</v>
      </c>
      <c r="H12669" s="2" t="str">
        <f t="shared" si="198"/>
        <v>C5</v>
      </c>
      <c r="K12669">
        <v>1010101</v>
      </c>
      <c r="L12669">
        <v>1010101</v>
      </c>
      <c r="M12669">
        <v>1010101</v>
      </c>
      <c r="O12669">
        <v>1010101</v>
      </c>
      <c r="P12669">
        <v>1010101</v>
      </c>
      <c r="Q12669">
        <v>1010101</v>
      </c>
      <c r="S12669">
        <v>1010101</v>
      </c>
      <c r="T12669">
        <v>1010101</v>
      </c>
      <c r="U12669">
        <v>1010101</v>
      </c>
    </row>
    <row r="12670" spans="1:21" x14ac:dyDescent="0.25">
      <c r="A12670">
        <v>1010101</v>
      </c>
      <c r="B12670">
        <v>1010101</v>
      </c>
      <c r="C12670">
        <v>1010101</v>
      </c>
      <c r="G12670">
        <v>197</v>
      </c>
      <c r="H12670" s="2" t="str">
        <f t="shared" si="198"/>
        <v>C5</v>
      </c>
      <c r="K12670">
        <v>1010101</v>
      </c>
      <c r="L12670">
        <v>1010101</v>
      </c>
      <c r="M12670">
        <v>1010101</v>
      </c>
      <c r="O12670">
        <v>1010101</v>
      </c>
      <c r="P12670">
        <v>1010101</v>
      </c>
      <c r="Q12670">
        <v>1010101</v>
      </c>
      <c r="S12670">
        <v>1010101</v>
      </c>
      <c r="T12670">
        <v>1010101</v>
      </c>
      <c r="U12670">
        <v>1010101</v>
      </c>
    </row>
    <row r="12671" spans="1:21" x14ac:dyDescent="0.25">
      <c r="A12671">
        <v>1010101</v>
      </c>
      <c r="B12671">
        <v>1010101</v>
      </c>
      <c r="C12671">
        <v>1010101</v>
      </c>
      <c r="G12671">
        <v>197</v>
      </c>
      <c r="H12671" s="2" t="str">
        <f t="shared" si="198"/>
        <v>C5</v>
      </c>
      <c r="K12671">
        <v>1010101</v>
      </c>
      <c r="L12671">
        <v>1010101</v>
      </c>
      <c r="M12671">
        <v>1010101</v>
      </c>
      <c r="O12671">
        <v>1010101</v>
      </c>
      <c r="P12671">
        <v>1010101</v>
      </c>
      <c r="Q12671">
        <v>1010101</v>
      </c>
      <c r="S12671">
        <v>1010101</v>
      </c>
      <c r="T12671">
        <v>1010101</v>
      </c>
      <c r="U12671">
        <v>1010101</v>
      </c>
    </row>
    <row r="12672" spans="1:21" x14ac:dyDescent="0.25">
      <c r="A12672">
        <v>1010101</v>
      </c>
      <c r="B12672">
        <v>1010101</v>
      </c>
      <c r="C12672">
        <v>1010101</v>
      </c>
      <c r="G12672">
        <v>197</v>
      </c>
      <c r="H12672" s="2" t="str">
        <f t="shared" si="198"/>
        <v>C5</v>
      </c>
      <c r="K12672">
        <v>1010101</v>
      </c>
      <c r="L12672">
        <v>1010101</v>
      </c>
      <c r="M12672">
        <v>1010101</v>
      </c>
      <c r="O12672">
        <v>1010101</v>
      </c>
      <c r="P12672">
        <v>1010101</v>
      </c>
      <c r="Q12672">
        <v>1010101</v>
      </c>
      <c r="S12672">
        <v>1010101</v>
      </c>
      <c r="T12672">
        <v>1010101</v>
      </c>
      <c r="U12672">
        <v>1010101</v>
      </c>
    </row>
    <row r="12673" spans="1:21" x14ac:dyDescent="0.25">
      <c r="A12673">
        <v>1010101</v>
      </c>
      <c r="B12673">
        <v>1010101</v>
      </c>
      <c r="C12673">
        <v>1010101</v>
      </c>
      <c r="G12673">
        <v>197</v>
      </c>
      <c r="H12673" s="2" t="str">
        <f t="shared" si="198"/>
        <v>C5</v>
      </c>
      <c r="K12673">
        <v>1010101</v>
      </c>
      <c r="L12673">
        <v>1010101</v>
      </c>
      <c r="M12673">
        <v>1010101</v>
      </c>
      <c r="O12673">
        <v>1010101</v>
      </c>
      <c r="P12673">
        <v>1010101</v>
      </c>
      <c r="Q12673">
        <v>1010101</v>
      </c>
      <c r="S12673">
        <v>1010101</v>
      </c>
      <c r="T12673">
        <v>1010101</v>
      </c>
      <c r="U12673">
        <v>1010101</v>
      </c>
    </row>
    <row r="12674" spans="1:21" x14ac:dyDescent="0.25">
      <c r="A12674">
        <v>1010101</v>
      </c>
      <c r="B12674">
        <v>1010101</v>
      </c>
      <c r="C12674">
        <v>1010101</v>
      </c>
      <c r="G12674">
        <v>197</v>
      </c>
      <c r="H12674" s="2" t="str">
        <f t="shared" si="198"/>
        <v>C5</v>
      </c>
      <c r="K12674">
        <v>1010101</v>
      </c>
      <c r="L12674">
        <v>1010101</v>
      </c>
      <c r="M12674">
        <v>1010101</v>
      </c>
      <c r="O12674">
        <v>1010101</v>
      </c>
      <c r="P12674">
        <v>1010101</v>
      </c>
      <c r="Q12674">
        <v>1010101</v>
      </c>
      <c r="S12674">
        <v>1010101</v>
      </c>
      <c r="T12674">
        <v>1010101</v>
      </c>
      <c r="U12674">
        <v>1010101</v>
      </c>
    </row>
    <row r="12675" spans="1:21" x14ac:dyDescent="0.25">
      <c r="A12675">
        <v>1010101</v>
      </c>
      <c r="B12675">
        <v>1010101</v>
      </c>
      <c r="C12675">
        <v>1010100</v>
      </c>
      <c r="G12675">
        <v>198</v>
      </c>
      <c r="H12675" s="2" t="str">
        <f t="shared" si="198"/>
        <v>C6</v>
      </c>
      <c r="K12675">
        <v>1010101</v>
      </c>
      <c r="L12675">
        <v>1010101</v>
      </c>
      <c r="M12675">
        <v>1010100</v>
      </c>
      <c r="O12675">
        <v>1010101</v>
      </c>
      <c r="P12675">
        <v>1010101</v>
      </c>
      <c r="Q12675">
        <v>1010100</v>
      </c>
      <c r="S12675">
        <v>1010101</v>
      </c>
      <c r="T12675">
        <v>1010101</v>
      </c>
      <c r="U12675">
        <v>1010100</v>
      </c>
    </row>
    <row r="12676" spans="1:21" x14ac:dyDescent="0.25">
      <c r="A12676">
        <v>1</v>
      </c>
      <c r="B12676">
        <v>1</v>
      </c>
      <c r="C12676">
        <v>0</v>
      </c>
      <c r="G12676">
        <v>198</v>
      </c>
      <c r="H12676" s="2" t="str">
        <f t="shared" si="198"/>
        <v>C6</v>
      </c>
      <c r="K12676">
        <v>1</v>
      </c>
      <c r="L12676">
        <v>1</v>
      </c>
      <c r="M12676">
        <v>0</v>
      </c>
      <c r="O12676">
        <v>1</v>
      </c>
      <c r="P12676">
        <v>1</v>
      </c>
      <c r="Q12676">
        <v>0</v>
      </c>
      <c r="S12676">
        <v>1</v>
      </c>
      <c r="T12676">
        <v>1</v>
      </c>
      <c r="U12676">
        <v>0</v>
      </c>
    </row>
    <row r="12677" spans="1:21" x14ac:dyDescent="0.25">
      <c r="A12677">
        <v>1010101</v>
      </c>
      <c r="B12677">
        <v>1010101</v>
      </c>
      <c r="C12677">
        <v>1010101</v>
      </c>
      <c r="G12677">
        <v>198</v>
      </c>
      <c r="H12677" s="2" t="str">
        <f t="shared" si="198"/>
        <v>C6</v>
      </c>
      <c r="K12677">
        <v>1010101</v>
      </c>
      <c r="L12677">
        <v>1010101</v>
      </c>
      <c r="M12677">
        <v>1010101</v>
      </c>
      <c r="O12677">
        <v>1010101</v>
      </c>
      <c r="P12677">
        <v>1010101</v>
      </c>
      <c r="Q12677">
        <v>1010101</v>
      </c>
      <c r="S12677">
        <v>1010101</v>
      </c>
      <c r="T12677">
        <v>1010101</v>
      </c>
      <c r="U12677">
        <v>1010101</v>
      </c>
    </row>
    <row r="12678" spans="1:21" x14ac:dyDescent="0.25">
      <c r="A12678">
        <v>1010100</v>
      </c>
      <c r="B12678">
        <v>1010100</v>
      </c>
      <c r="C12678">
        <v>1010100</v>
      </c>
      <c r="G12678">
        <v>198</v>
      </c>
      <c r="H12678" s="2" t="str">
        <f t="shared" si="198"/>
        <v>C6</v>
      </c>
      <c r="K12678">
        <v>1010100</v>
      </c>
      <c r="L12678">
        <v>1010100</v>
      </c>
      <c r="M12678">
        <v>1010100</v>
      </c>
      <c r="O12678">
        <v>1010100</v>
      </c>
      <c r="P12678">
        <v>1010100</v>
      </c>
      <c r="Q12678">
        <v>1010100</v>
      </c>
      <c r="S12678">
        <v>1010100</v>
      </c>
      <c r="T12678">
        <v>1010100</v>
      </c>
      <c r="U12678">
        <v>1010100</v>
      </c>
    </row>
    <row r="12679" spans="1:21" x14ac:dyDescent="0.25">
      <c r="A12679">
        <v>10101000</v>
      </c>
      <c r="B12679">
        <v>10101000</v>
      </c>
      <c r="C12679">
        <v>10101000</v>
      </c>
      <c r="G12679">
        <v>198</v>
      </c>
      <c r="H12679" s="2" t="str">
        <f t="shared" si="198"/>
        <v>C6</v>
      </c>
      <c r="K12679">
        <v>10101000</v>
      </c>
      <c r="L12679">
        <v>10101000</v>
      </c>
      <c r="M12679">
        <v>10101000</v>
      </c>
      <c r="O12679">
        <v>10101000</v>
      </c>
      <c r="P12679">
        <v>10101000</v>
      </c>
      <c r="Q12679">
        <v>10101000</v>
      </c>
      <c r="S12679">
        <v>10101000</v>
      </c>
      <c r="T12679">
        <v>10101000</v>
      </c>
      <c r="U12679">
        <v>10101000</v>
      </c>
    </row>
    <row r="12680" spans="1:21" x14ac:dyDescent="0.25">
      <c r="A12680">
        <v>1010101</v>
      </c>
      <c r="B12680">
        <v>1010101</v>
      </c>
      <c r="C12680">
        <v>1010101</v>
      </c>
      <c r="G12680">
        <v>198</v>
      </c>
      <c r="H12680" s="2" t="str">
        <f t="shared" si="198"/>
        <v>C6</v>
      </c>
      <c r="K12680">
        <v>1010101</v>
      </c>
      <c r="L12680">
        <v>1010101</v>
      </c>
      <c r="M12680">
        <v>1010101</v>
      </c>
      <c r="O12680">
        <v>1010101</v>
      </c>
      <c r="P12680">
        <v>1010101</v>
      </c>
      <c r="Q12680">
        <v>1010101</v>
      </c>
      <c r="S12680">
        <v>1010101</v>
      </c>
      <c r="T12680">
        <v>1010101</v>
      </c>
      <c r="U12680">
        <v>1010101</v>
      </c>
    </row>
    <row r="12681" spans="1:21" x14ac:dyDescent="0.25">
      <c r="A12681">
        <v>1010101</v>
      </c>
      <c r="B12681">
        <v>1010101</v>
      </c>
      <c r="C12681">
        <v>1010100</v>
      </c>
      <c r="G12681">
        <v>198</v>
      </c>
      <c r="H12681" s="2" t="str">
        <f t="shared" ref="H12681:H12744" si="199">DEC2HEX(G12681)</f>
        <v>C6</v>
      </c>
      <c r="K12681">
        <v>1010101</v>
      </c>
      <c r="L12681">
        <v>1010101</v>
      </c>
      <c r="M12681">
        <v>1010100</v>
      </c>
      <c r="O12681">
        <v>1010101</v>
      </c>
      <c r="P12681">
        <v>1010101</v>
      </c>
      <c r="Q12681">
        <v>1010100</v>
      </c>
      <c r="S12681">
        <v>1010101</v>
      </c>
      <c r="T12681">
        <v>1010101</v>
      </c>
      <c r="U12681">
        <v>1010100</v>
      </c>
    </row>
    <row r="12682" spans="1:21" x14ac:dyDescent="0.25">
      <c r="A12682">
        <v>100001</v>
      </c>
      <c r="B12682">
        <v>100001</v>
      </c>
      <c r="C12682">
        <v>100000</v>
      </c>
      <c r="G12682">
        <v>198</v>
      </c>
      <c r="H12682" s="2" t="str">
        <f t="shared" si="199"/>
        <v>C6</v>
      </c>
      <c r="K12682">
        <v>100001</v>
      </c>
      <c r="L12682">
        <v>100001</v>
      </c>
      <c r="M12682">
        <v>100000</v>
      </c>
      <c r="O12682">
        <v>100001</v>
      </c>
      <c r="P12682">
        <v>100001</v>
      </c>
      <c r="Q12682">
        <v>100000</v>
      </c>
      <c r="S12682">
        <v>100001</v>
      </c>
      <c r="T12682">
        <v>100001</v>
      </c>
      <c r="U12682">
        <v>100000</v>
      </c>
    </row>
    <row r="12683" spans="1:21" x14ac:dyDescent="0.25">
      <c r="A12683">
        <v>1010101</v>
      </c>
      <c r="B12683">
        <v>1010101</v>
      </c>
      <c r="C12683">
        <v>1010101</v>
      </c>
      <c r="G12683">
        <v>198</v>
      </c>
      <c r="H12683" s="2" t="str">
        <f t="shared" si="199"/>
        <v>C6</v>
      </c>
      <c r="K12683">
        <v>1010101</v>
      </c>
      <c r="L12683">
        <v>1010101</v>
      </c>
      <c r="M12683">
        <v>1010101</v>
      </c>
      <c r="O12683">
        <v>1010101</v>
      </c>
      <c r="P12683">
        <v>1010101</v>
      </c>
      <c r="Q12683">
        <v>1010101</v>
      </c>
      <c r="S12683">
        <v>1010101</v>
      </c>
      <c r="T12683">
        <v>1010101</v>
      </c>
      <c r="U12683">
        <v>1010101</v>
      </c>
    </row>
    <row r="12684" spans="1:21" x14ac:dyDescent="0.25">
      <c r="A12684">
        <v>1010101</v>
      </c>
      <c r="B12684">
        <v>1010101</v>
      </c>
      <c r="C12684">
        <v>1010101</v>
      </c>
      <c r="G12684">
        <v>198</v>
      </c>
      <c r="H12684" s="2" t="str">
        <f t="shared" si="199"/>
        <v>C6</v>
      </c>
      <c r="K12684">
        <v>1010101</v>
      </c>
      <c r="L12684">
        <v>1010101</v>
      </c>
      <c r="M12684">
        <v>1010101</v>
      </c>
      <c r="O12684">
        <v>1010101</v>
      </c>
      <c r="P12684">
        <v>1010101</v>
      </c>
      <c r="Q12684">
        <v>1010101</v>
      </c>
      <c r="S12684">
        <v>1010101</v>
      </c>
      <c r="T12684">
        <v>1010101</v>
      </c>
      <c r="U12684">
        <v>1010101</v>
      </c>
    </row>
    <row r="12685" spans="1:21" x14ac:dyDescent="0.25">
      <c r="A12685">
        <v>100001</v>
      </c>
      <c r="B12685">
        <v>100001</v>
      </c>
      <c r="C12685">
        <v>100001</v>
      </c>
      <c r="G12685">
        <v>198</v>
      </c>
      <c r="H12685" s="2" t="str">
        <f t="shared" si="199"/>
        <v>C6</v>
      </c>
      <c r="K12685">
        <v>100001</v>
      </c>
      <c r="L12685">
        <v>100001</v>
      </c>
      <c r="M12685">
        <v>100001</v>
      </c>
      <c r="O12685">
        <v>100001</v>
      </c>
      <c r="P12685">
        <v>100001</v>
      </c>
      <c r="Q12685">
        <v>100001</v>
      </c>
      <c r="S12685">
        <v>100001</v>
      </c>
      <c r="T12685">
        <v>100001</v>
      </c>
      <c r="U12685">
        <v>100001</v>
      </c>
    </row>
    <row r="12686" spans="1:21" x14ac:dyDescent="0.25">
      <c r="A12686">
        <v>1010101</v>
      </c>
      <c r="B12686">
        <v>1010101</v>
      </c>
      <c r="C12686">
        <v>1010101</v>
      </c>
      <c r="G12686">
        <v>198</v>
      </c>
      <c r="H12686" s="2" t="str">
        <f t="shared" si="199"/>
        <v>C6</v>
      </c>
      <c r="K12686">
        <v>1010101</v>
      </c>
      <c r="L12686">
        <v>1010101</v>
      </c>
      <c r="M12686">
        <v>1010101</v>
      </c>
      <c r="O12686">
        <v>1010101</v>
      </c>
      <c r="P12686">
        <v>1010101</v>
      </c>
      <c r="Q12686">
        <v>1010101</v>
      </c>
      <c r="S12686">
        <v>1010101</v>
      </c>
      <c r="T12686">
        <v>1010101</v>
      </c>
      <c r="U12686">
        <v>1010101</v>
      </c>
    </row>
    <row r="12687" spans="1:21" x14ac:dyDescent="0.25">
      <c r="A12687">
        <v>1010101</v>
      </c>
      <c r="B12687">
        <v>1010101</v>
      </c>
      <c r="C12687">
        <v>1010101</v>
      </c>
      <c r="G12687">
        <v>198</v>
      </c>
      <c r="H12687" s="2" t="str">
        <f t="shared" si="199"/>
        <v>C6</v>
      </c>
      <c r="K12687">
        <v>1010101</v>
      </c>
      <c r="L12687">
        <v>1010101</v>
      </c>
      <c r="M12687">
        <v>1010101</v>
      </c>
      <c r="O12687">
        <v>1010101</v>
      </c>
      <c r="P12687">
        <v>1010101</v>
      </c>
      <c r="Q12687">
        <v>1010101</v>
      </c>
      <c r="S12687">
        <v>1010101</v>
      </c>
      <c r="T12687">
        <v>1010101</v>
      </c>
      <c r="U12687">
        <v>1010101</v>
      </c>
    </row>
    <row r="12688" spans="1:21" x14ac:dyDescent="0.25">
      <c r="A12688">
        <v>100001</v>
      </c>
      <c r="B12688">
        <v>100001</v>
      </c>
      <c r="C12688">
        <v>100001</v>
      </c>
      <c r="G12688">
        <v>198</v>
      </c>
      <c r="H12688" s="2" t="str">
        <f t="shared" si="199"/>
        <v>C6</v>
      </c>
      <c r="K12688">
        <v>100001</v>
      </c>
      <c r="L12688">
        <v>100001</v>
      </c>
      <c r="M12688">
        <v>100001</v>
      </c>
      <c r="O12688">
        <v>100001</v>
      </c>
      <c r="P12688">
        <v>100001</v>
      </c>
      <c r="Q12688">
        <v>100001</v>
      </c>
      <c r="S12688">
        <v>100001</v>
      </c>
      <c r="T12688">
        <v>100001</v>
      </c>
      <c r="U12688">
        <v>100001</v>
      </c>
    </row>
    <row r="12689" spans="1:21" x14ac:dyDescent="0.25">
      <c r="A12689">
        <v>1000101</v>
      </c>
      <c r="B12689">
        <v>1000101</v>
      </c>
      <c r="C12689">
        <v>101</v>
      </c>
      <c r="G12689">
        <v>198</v>
      </c>
      <c r="H12689" s="2" t="str">
        <f t="shared" si="199"/>
        <v>C6</v>
      </c>
      <c r="K12689">
        <v>1000101</v>
      </c>
      <c r="L12689">
        <v>1000101</v>
      </c>
      <c r="M12689">
        <v>101</v>
      </c>
      <c r="O12689">
        <v>1000101</v>
      </c>
      <c r="P12689">
        <v>1000101</v>
      </c>
      <c r="Q12689">
        <v>101</v>
      </c>
      <c r="S12689">
        <v>1000101</v>
      </c>
      <c r="T12689">
        <v>1000101</v>
      </c>
      <c r="U12689">
        <v>101</v>
      </c>
    </row>
    <row r="12690" spans="1:21" x14ac:dyDescent="0.25">
      <c r="A12690">
        <v>1010101</v>
      </c>
      <c r="B12690">
        <v>1010101</v>
      </c>
      <c r="C12690">
        <v>1010101</v>
      </c>
      <c r="G12690">
        <v>198</v>
      </c>
      <c r="H12690" s="2" t="str">
        <f t="shared" si="199"/>
        <v>C6</v>
      </c>
      <c r="K12690">
        <v>1010101</v>
      </c>
      <c r="L12690">
        <v>1010101</v>
      </c>
      <c r="M12690">
        <v>1010101</v>
      </c>
      <c r="O12690">
        <v>1010101</v>
      </c>
      <c r="P12690">
        <v>1010101</v>
      </c>
      <c r="Q12690">
        <v>1010101</v>
      </c>
      <c r="S12690">
        <v>1010101</v>
      </c>
      <c r="T12690">
        <v>1010101</v>
      </c>
      <c r="U12690">
        <v>1010101</v>
      </c>
    </row>
    <row r="12691" spans="1:21" x14ac:dyDescent="0.25">
      <c r="A12691">
        <v>1000101</v>
      </c>
      <c r="B12691">
        <v>1000101</v>
      </c>
      <c r="C12691">
        <v>1</v>
      </c>
      <c r="G12691">
        <v>198</v>
      </c>
      <c r="H12691" s="2" t="str">
        <f t="shared" si="199"/>
        <v>C6</v>
      </c>
      <c r="K12691">
        <v>1000101</v>
      </c>
      <c r="L12691">
        <v>1000101</v>
      </c>
      <c r="M12691">
        <v>1</v>
      </c>
      <c r="O12691">
        <v>1000101</v>
      </c>
      <c r="P12691">
        <v>1000101</v>
      </c>
      <c r="Q12691">
        <v>1</v>
      </c>
      <c r="S12691">
        <v>1000101</v>
      </c>
      <c r="T12691">
        <v>1000101</v>
      </c>
      <c r="U12691">
        <v>1</v>
      </c>
    </row>
    <row r="12692" spans="1:21" x14ac:dyDescent="0.25">
      <c r="A12692">
        <v>100001</v>
      </c>
      <c r="B12692">
        <v>100001</v>
      </c>
      <c r="C12692">
        <v>100001</v>
      </c>
      <c r="G12692">
        <v>198</v>
      </c>
      <c r="H12692" s="2" t="str">
        <f t="shared" si="199"/>
        <v>C6</v>
      </c>
      <c r="K12692">
        <v>100001</v>
      </c>
      <c r="L12692">
        <v>100001</v>
      </c>
      <c r="M12692">
        <v>100001</v>
      </c>
      <c r="O12692">
        <v>100001</v>
      </c>
      <c r="P12692">
        <v>100001</v>
      </c>
      <c r="Q12692">
        <v>100001</v>
      </c>
      <c r="S12692">
        <v>100001</v>
      </c>
      <c r="T12692">
        <v>100001</v>
      </c>
      <c r="U12692">
        <v>100001</v>
      </c>
    </row>
    <row r="12693" spans="1:21" x14ac:dyDescent="0.25">
      <c r="A12693">
        <v>1010101</v>
      </c>
      <c r="B12693">
        <v>1010101</v>
      </c>
      <c r="C12693">
        <v>1010100</v>
      </c>
      <c r="G12693">
        <v>198</v>
      </c>
      <c r="H12693" s="2" t="str">
        <f t="shared" si="199"/>
        <v>C6</v>
      </c>
      <c r="K12693">
        <v>1010101</v>
      </c>
      <c r="L12693">
        <v>1010101</v>
      </c>
      <c r="M12693">
        <v>1010100</v>
      </c>
      <c r="O12693">
        <v>1010101</v>
      </c>
      <c r="P12693">
        <v>1010101</v>
      </c>
      <c r="Q12693">
        <v>1010100</v>
      </c>
      <c r="S12693">
        <v>1010101</v>
      </c>
      <c r="T12693">
        <v>1010101</v>
      </c>
      <c r="U12693">
        <v>1010100</v>
      </c>
    </row>
    <row r="12694" spans="1:21" x14ac:dyDescent="0.25">
      <c r="A12694">
        <v>10001</v>
      </c>
      <c r="B12694">
        <v>10001</v>
      </c>
      <c r="C12694">
        <v>0</v>
      </c>
      <c r="G12694">
        <v>198</v>
      </c>
      <c r="H12694" s="2" t="str">
        <f t="shared" si="199"/>
        <v>C6</v>
      </c>
      <c r="K12694">
        <v>10001</v>
      </c>
      <c r="L12694">
        <v>10001</v>
      </c>
      <c r="M12694">
        <v>0</v>
      </c>
      <c r="O12694">
        <v>10001</v>
      </c>
      <c r="P12694">
        <v>10001</v>
      </c>
      <c r="Q12694">
        <v>0</v>
      </c>
      <c r="S12694">
        <v>10001</v>
      </c>
      <c r="T12694">
        <v>10001</v>
      </c>
      <c r="U12694">
        <v>0</v>
      </c>
    </row>
    <row r="12695" spans="1:21" x14ac:dyDescent="0.25">
      <c r="A12695">
        <v>1000101</v>
      </c>
      <c r="B12695">
        <v>1000101</v>
      </c>
      <c r="C12695">
        <v>101</v>
      </c>
      <c r="G12695">
        <v>198</v>
      </c>
      <c r="H12695" s="2" t="str">
        <f t="shared" si="199"/>
        <v>C6</v>
      </c>
      <c r="K12695">
        <v>1000101</v>
      </c>
      <c r="L12695">
        <v>1000101</v>
      </c>
      <c r="M12695">
        <v>101</v>
      </c>
      <c r="O12695">
        <v>1000101</v>
      </c>
      <c r="P12695">
        <v>1000101</v>
      </c>
      <c r="Q12695">
        <v>101</v>
      </c>
      <c r="S12695">
        <v>1000101</v>
      </c>
      <c r="T12695">
        <v>1000101</v>
      </c>
      <c r="U12695">
        <v>101</v>
      </c>
    </row>
    <row r="12696" spans="1:21" x14ac:dyDescent="0.25">
      <c r="A12696">
        <v>1010100</v>
      </c>
      <c r="B12696">
        <v>1010100</v>
      </c>
      <c r="C12696">
        <v>1010100</v>
      </c>
      <c r="G12696">
        <v>198</v>
      </c>
      <c r="H12696" s="2" t="str">
        <f t="shared" si="199"/>
        <v>C6</v>
      </c>
      <c r="K12696">
        <v>1010100</v>
      </c>
      <c r="L12696">
        <v>1010100</v>
      </c>
      <c r="M12696">
        <v>1010100</v>
      </c>
      <c r="O12696">
        <v>1010100</v>
      </c>
      <c r="P12696">
        <v>1010100</v>
      </c>
      <c r="Q12696">
        <v>1010100</v>
      </c>
      <c r="S12696">
        <v>1010100</v>
      </c>
      <c r="T12696">
        <v>1010100</v>
      </c>
      <c r="U12696">
        <v>1010100</v>
      </c>
    </row>
    <row r="12697" spans="1:21" x14ac:dyDescent="0.25">
      <c r="A12697">
        <v>10001000</v>
      </c>
      <c r="B12697">
        <v>10001000</v>
      </c>
      <c r="C12697">
        <v>10001000</v>
      </c>
      <c r="G12697">
        <v>198</v>
      </c>
      <c r="H12697" s="2" t="str">
        <f t="shared" si="199"/>
        <v>C6</v>
      </c>
      <c r="K12697">
        <v>10001000</v>
      </c>
      <c r="L12697">
        <v>10001000</v>
      </c>
      <c r="M12697">
        <v>10001000</v>
      </c>
      <c r="O12697">
        <v>10001000</v>
      </c>
      <c r="P12697">
        <v>10001000</v>
      </c>
      <c r="Q12697">
        <v>10001000</v>
      </c>
      <c r="S12697">
        <v>10001000</v>
      </c>
      <c r="T12697">
        <v>10001000</v>
      </c>
      <c r="U12697">
        <v>10001000</v>
      </c>
    </row>
    <row r="12698" spans="1:21" x14ac:dyDescent="0.25">
      <c r="A12698">
        <v>1010101</v>
      </c>
      <c r="B12698">
        <v>1010101</v>
      </c>
      <c r="C12698">
        <v>1010101</v>
      </c>
      <c r="G12698">
        <v>198</v>
      </c>
      <c r="H12698" s="2" t="str">
        <f t="shared" si="199"/>
        <v>C6</v>
      </c>
      <c r="K12698">
        <v>1010101</v>
      </c>
      <c r="L12698">
        <v>1010101</v>
      </c>
      <c r="M12698">
        <v>1010101</v>
      </c>
      <c r="O12698">
        <v>1010101</v>
      </c>
      <c r="P12698">
        <v>1010101</v>
      </c>
      <c r="Q12698">
        <v>1010101</v>
      </c>
      <c r="S12698">
        <v>1010101</v>
      </c>
      <c r="T12698">
        <v>1010101</v>
      </c>
      <c r="U12698">
        <v>1010101</v>
      </c>
    </row>
    <row r="12699" spans="1:21" x14ac:dyDescent="0.25">
      <c r="A12699">
        <v>1010100</v>
      </c>
      <c r="B12699">
        <v>1010100</v>
      </c>
      <c r="C12699">
        <v>1010100</v>
      </c>
      <c r="G12699">
        <v>198</v>
      </c>
      <c r="H12699" s="2" t="str">
        <f t="shared" si="199"/>
        <v>C6</v>
      </c>
      <c r="K12699">
        <v>1010100</v>
      </c>
      <c r="L12699">
        <v>1010100</v>
      </c>
      <c r="M12699">
        <v>1010100</v>
      </c>
      <c r="O12699">
        <v>1010100</v>
      </c>
      <c r="P12699">
        <v>1010100</v>
      </c>
      <c r="Q12699">
        <v>1010100</v>
      </c>
      <c r="S12699">
        <v>1010100</v>
      </c>
      <c r="T12699">
        <v>1010100</v>
      </c>
      <c r="U12699">
        <v>1010100</v>
      </c>
    </row>
    <row r="12700" spans="1:21" x14ac:dyDescent="0.25">
      <c r="A12700">
        <v>10101000</v>
      </c>
      <c r="B12700">
        <v>10101000</v>
      </c>
      <c r="C12700">
        <v>10101000</v>
      </c>
      <c r="G12700">
        <v>198</v>
      </c>
      <c r="H12700" s="2" t="str">
        <f t="shared" si="199"/>
        <v>C6</v>
      </c>
      <c r="K12700">
        <v>10101000</v>
      </c>
      <c r="L12700">
        <v>10101000</v>
      </c>
      <c r="M12700">
        <v>10101000</v>
      </c>
      <c r="O12700">
        <v>10101000</v>
      </c>
      <c r="P12700">
        <v>10101000</v>
      </c>
      <c r="Q12700">
        <v>10101000</v>
      </c>
      <c r="S12700">
        <v>10101000</v>
      </c>
      <c r="T12700">
        <v>10101000</v>
      </c>
      <c r="U12700">
        <v>10101000</v>
      </c>
    </row>
    <row r="12701" spans="1:21" x14ac:dyDescent="0.25">
      <c r="A12701">
        <v>1010101</v>
      </c>
      <c r="B12701">
        <v>1010101</v>
      </c>
      <c r="C12701">
        <v>1010101</v>
      </c>
      <c r="G12701">
        <v>198</v>
      </c>
      <c r="H12701" s="2" t="str">
        <f t="shared" si="199"/>
        <v>C6</v>
      </c>
      <c r="K12701">
        <v>1010101</v>
      </c>
      <c r="L12701">
        <v>1010101</v>
      </c>
      <c r="M12701">
        <v>1010101</v>
      </c>
      <c r="O12701">
        <v>1010101</v>
      </c>
      <c r="P12701">
        <v>1010101</v>
      </c>
      <c r="Q12701">
        <v>1010101</v>
      </c>
      <c r="S12701">
        <v>1010101</v>
      </c>
      <c r="T12701">
        <v>1010101</v>
      </c>
      <c r="U12701">
        <v>1010101</v>
      </c>
    </row>
    <row r="12702" spans="1:21" x14ac:dyDescent="0.25">
      <c r="A12702">
        <v>1010100</v>
      </c>
      <c r="B12702">
        <v>1010100</v>
      </c>
      <c r="C12702">
        <v>1010100</v>
      </c>
      <c r="G12702">
        <v>198</v>
      </c>
      <c r="H12702" s="2" t="str">
        <f t="shared" si="199"/>
        <v>C6</v>
      </c>
      <c r="K12702">
        <v>1010100</v>
      </c>
      <c r="L12702">
        <v>1010100</v>
      </c>
      <c r="M12702">
        <v>1010100</v>
      </c>
      <c r="O12702">
        <v>1010100</v>
      </c>
      <c r="P12702">
        <v>1010100</v>
      </c>
      <c r="Q12702">
        <v>1010100</v>
      </c>
      <c r="S12702">
        <v>1010100</v>
      </c>
      <c r="T12702">
        <v>1010100</v>
      </c>
      <c r="U12702">
        <v>1010100</v>
      </c>
    </row>
    <row r="12703" spans="1:21" x14ac:dyDescent="0.25">
      <c r="A12703">
        <v>10001000</v>
      </c>
      <c r="B12703">
        <v>10001000</v>
      </c>
      <c r="C12703">
        <v>10001000</v>
      </c>
      <c r="G12703">
        <v>198</v>
      </c>
      <c r="H12703" s="2" t="str">
        <f t="shared" si="199"/>
        <v>C6</v>
      </c>
      <c r="K12703">
        <v>10001000</v>
      </c>
      <c r="L12703">
        <v>10001000</v>
      </c>
      <c r="M12703">
        <v>10001000</v>
      </c>
      <c r="O12703">
        <v>10001000</v>
      </c>
      <c r="P12703">
        <v>10001000</v>
      </c>
      <c r="Q12703">
        <v>10001000</v>
      </c>
      <c r="S12703">
        <v>10001000</v>
      </c>
      <c r="T12703">
        <v>10001000</v>
      </c>
      <c r="U12703">
        <v>10001000</v>
      </c>
    </row>
    <row r="12704" spans="1:21" x14ac:dyDescent="0.25">
      <c r="A12704">
        <v>1010101</v>
      </c>
      <c r="B12704">
        <v>1010101</v>
      </c>
      <c r="C12704">
        <v>1010101</v>
      </c>
      <c r="G12704">
        <v>198</v>
      </c>
      <c r="H12704" s="2" t="str">
        <f t="shared" si="199"/>
        <v>C6</v>
      </c>
      <c r="K12704">
        <v>1010101</v>
      </c>
      <c r="L12704">
        <v>1010101</v>
      </c>
      <c r="M12704">
        <v>1010101</v>
      </c>
      <c r="O12704">
        <v>1010101</v>
      </c>
      <c r="P12704">
        <v>1010101</v>
      </c>
      <c r="Q12704">
        <v>1010101</v>
      </c>
      <c r="S12704">
        <v>1010101</v>
      </c>
      <c r="T12704">
        <v>1010101</v>
      </c>
      <c r="U12704">
        <v>1010101</v>
      </c>
    </row>
    <row r="12705" spans="1:21" x14ac:dyDescent="0.25">
      <c r="A12705">
        <v>1010100</v>
      </c>
      <c r="B12705">
        <v>1010100</v>
      </c>
      <c r="C12705">
        <v>1010100</v>
      </c>
      <c r="G12705">
        <v>198</v>
      </c>
      <c r="H12705" s="2" t="str">
        <f t="shared" si="199"/>
        <v>C6</v>
      </c>
      <c r="K12705">
        <v>1010100</v>
      </c>
      <c r="L12705">
        <v>1010100</v>
      </c>
      <c r="M12705">
        <v>1010100</v>
      </c>
      <c r="O12705">
        <v>1010100</v>
      </c>
      <c r="P12705">
        <v>1010100</v>
      </c>
      <c r="Q12705">
        <v>1010100</v>
      </c>
      <c r="S12705">
        <v>1010100</v>
      </c>
      <c r="T12705">
        <v>1010100</v>
      </c>
      <c r="U12705">
        <v>1010100</v>
      </c>
    </row>
    <row r="12706" spans="1:21" x14ac:dyDescent="0.25">
      <c r="A12706">
        <v>10001000</v>
      </c>
      <c r="B12706">
        <v>10001000</v>
      </c>
      <c r="C12706">
        <v>10001000</v>
      </c>
      <c r="G12706">
        <v>198</v>
      </c>
      <c r="H12706" s="2" t="str">
        <f t="shared" si="199"/>
        <v>C6</v>
      </c>
      <c r="K12706">
        <v>10001000</v>
      </c>
      <c r="L12706">
        <v>10001000</v>
      </c>
      <c r="M12706">
        <v>10001000</v>
      </c>
      <c r="O12706">
        <v>10001000</v>
      </c>
      <c r="P12706">
        <v>10001000</v>
      </c>
      <c r="Q12706">
        <v>10001000</v>
      </c>
      <c r="S12706">
        <v>10001000</v>
      </c>
      <c r="T12706">
        <v>10001000</v>
      </c>
      <c r="U12706">
        <v>10001000</v>
      </c>
    </row>
    <row r="12707" spans="1:21" x14ac:dyDescent="0.25">
      <c r="A12707">
        <v>1010101</v>
      </c>
      <c r="B12707">
        <v>1010101</v>
      </c>
      <c r="C12707">
        <v>1010101</v>
      </c>
      <c r="G12707">
        <v>198</v>
      </c>
      <c r="H12707" s="2" t="str">
        <f t="shared" si="199"/>
        <v>C6</v>
      </c>
      <c r="K12707">
        <v>1010101</v>
      </c>
      <c r="L12707">
        <v>1010101</v>
      </c>
      <c r="M12707">
        <v>1010101</v>
      </c>
      <c r="O12707">
        <v>1010101</v>
      </c>
      <c r="P12707">
        <v>1010101</v>
      </c>
      <c r="Q12707">
        <v>1010101</v>
      </c>
      <c r="S12707">
        <v>1010101</v>
      </c>
      <c r="T12707">
        <v>1010101</v>
      </c>
      <c r="U12707">
        <v>1010101</v>
      </c>
    </row>
    <row r="12708" spans="1:21" x14ac:dyDescent="0.25">
      <c r="A12708">
        <v>1010101</v>
      </c>
      <c r="B12708">
        <v>1010101</v>
      </c>
      <c r="C12708">
        <v>1010100</v>
      </c>
      <c r="G12708">
        <v>198</v>
      </c>
      <c r="H12708" s="2" t="str">
        <f t="shared" si="199"/>
        <v>C6</v>
      </c>
      <c r="K12708">
        <v>1010101</v>
      </c>
      <c r="L12708">
        <v>1010101</v>
      </c>
      <c r="M12708">
        <v>1010100</v>
      </c>
      <c r="O12708">
        <v>1010101</v>
      </c>
      <c r="P12708">
        <v>1010101</v>
      </c>
      <c r="Q12708">
        <v>1010100</v>
      </c>
      <c r="S12708">
        <v>1010101</v>
      </c>
      <c r="T12708">
        <v>1010101</v>
      </c>
      <c r="U12708">
        <v>1010100</v>
      </c>
    </row>
    <row r="12709" spans="1:21" x14ac:dyDescent="0.25">
      <c r="A12709">
        <v>10001</v>
      </c>
      <c r="B12709">
        <v>10001</v>
      </c>
      <c r="C12709">
        <v>0</v>
      </c>
      <c r="G12709">
        <v>198</v>
      </c>
      <c r="H12709" s="2" t="str">
        <f t="shared" si="199"/>
        <v>C6</v>
      </c>
      <c r="K12709">
        <v>10001</v>
      </c>
      <c r="L12709">
        <v>10001</v>
      </c>
      <c r="M12709">
        <v>0</v>
      </c>
      <c r="O12709">
        <v>10001</v>
      </c>
      <c r="P12709">
        <v>10001</v>
      </c>
      <c r="Q12709">
        <v>0</v>
      </c>
      <c r="S12709">
        <v>10001</v>
      </c>
      <c r="T12709">
        <v>10001</v>
      </c>
      <c r="U12709">
        <v>0</v>
      </c>
    </row>
    <row r="12710" spans="1:21" x14ac:dyDescent="0.25">
      <c r="A12710">
        <v>1000101</v>
      </c>
      <c r="B12710">
        <v>1000101</v>
      </c>
      <c r="C12710">
        <v>1</v>
      </c>
      <c r="G12710">
        <v>198</v>
      </c>
      <c r="H12710" s="2" t="str">
        <f t="shared" si="199"/>
        <v>C6</v>
      </c>
      <c r="K12710">
        <v>1000101</v>
      </c>
      <c r="L12710">
        <v>1000101</v>
      </c>
      <c r="M12710">
        <v>1</v>
      </c>
      <c r="O12710">
        <v>1000101</v>
      </c>
      <c r="P12710">
        <v>1000101</v>
      </c>
      <c r="Q12710">
        <v>1</v>
      </c>
      <c r="S12710">
        <v>1000101</v>
      </c>
      <c r="T12710">
        <v>1000101</v>
      </c>
      <c r="U12710">
        <v>1</v>
      </c>
    </row>
    <row r="12711" spans="1:21" x14ac:dyDescent="0.25">
      <c r="A12711">
        <v>1010101</v>
      </c>
      <c r="B12711">
        <v>1010101</v>
      </c>
      <c r="C12711">
        <v>1010100</v>
      </c>
      <c r="G12711">
        <v>198</v>
      </c>
      <c r="H12711" s="2" t="str">
        <f t="shared" si="199"/>
        <v>C6</v>
      </c>
      <c r="K12711">
        <v>1010101</v>
      </c>
      <c r="L12711">
        <v>1010101</v>
      </c>
      <c r="M12711">
        <v>1010100</v>
      </c>
      <c r="O12711">
        <v>1010101</v>
      </c>
      <c r="P12711">
        <v>1010101</v>
      </c>
      <c r="Q12711">
        <v>1010100</v>
      </c>
      <c r="S12711">
        <v>1010101</v>
      </c>
      <c r="T12711">
        <v>1010101</v>
      </c>
      <c r="U12711">
        <v>1010100</v>
      </c>
    </row>
    <row r="12712" spans="1:21" x14ac:dyDescent="0.25">
      <c r="A12712">
        <v>1</v>
      </c>
      <c r="B12712">
        <v>1</v>
      </c>
      <c r="C12712">
        <v>0</v>
      </c>
      <c r="G12712">
        <v>198</v>
      </c>
      <c r="H12712" s="2" t="str">
        <f t="shared" si="199"/>
        <v>C6</v>
      </c>
      <c r="K12712">
        <v>1</v>
      </c>
      <c r="L12712">
        <v>1</v>
      </c>
      <c r="M12712">
        <v>0</v>
      </c>
      <c r="O12712">
        <v>1</v>
      </c>
      <c r="P12712">
        <v>1</v>
      </c>
      <c r="Q12712">
        <v>0</v>
      </c>
      <c r="S12712">
        <v>1</v>
      </c>
      <c r="T12712">
        <v>1</v>
      </c>
      <c r="U12712">
        <v>0</v>
      </c>
    </row>
    <row r="12713" spans="1:21" x14ac:dyDescent="0.25">
      <c r="A12713">
        <v>100001</v>
      </c>
      <c r="B12713">
        <v>100001</v>
      </c>
      <c r="C12713">
        <v>100001</v>
      </c>
      <c r="G12713">
        <v>198</v>
      </c>
      <c r="H12713" s="2" t="str">
        <f t="shared" si="199"/>
        <v>C6</v>
      </c>
      <c r="K12713">
        <v>100001</v>
      </c>
      <c r="L12713">
        <v>100001</v>
      </c>
      <c r="M12713">
        <v>100001</v>
      </c>
      <c r="O12713">
        <v>100001</v>
      </c>
      <c r="P12713">
        <v>100001</v>
      </c>
      <c r="Q12713">
        <v>100001</v>
      </c>
      <c r="S12713">
        <v>100001</v>
      </c>
      <c r="T12713">
        <v>100001</v>
      </c>
      <c r="U12713">
        <v>100001</v>
      </c>
    </row>
    <row r="12714" spans="1:21" x14ac:dyDescent="0.25">
      <c r="A12714">
        <v>1010100</v>
      </c>
      <c r="B12714">
        <v>1010100</v>
      </c>
      <c r="C12714">
        <v>1010100</v>
      </c>
      <c r="G12714">
        <v>198</v>
      </c>
      <c r="H12714" s="2" t="str">
        <f t="shared" si="199"/>
        <v>C6</v>
      </c>
      <c r="K12714">
        <v>1010100</v>
      </c>
      <c r="L12714">
        <v>1010100</v>
      </c>
      <c r="M12714">
        <v>1010100</v>
      </c>
      <c r="O12714">
        <v>1010100</v>
      </c>
      <c r="P12714">
        <v>1010100</v>
      </c>
      <c r="Q12714">
        <v>1010100</v>
      </c>
      <c r="S12714">
        <v>1010100</v>
      </c>
      <c r="T12714">
        <v>1010100</v>
      </c>
      <c r="U12714">
        <v>1010100</v>
      </c>
    </row>
    <row r="12715" spans="1:21" x14ac:dyDescent="0.25">
      <c r="A12715">
        <v>10101000</v>
      </c>
      <c r="B12715">
        <v>10101000</v>
      </c>
      <c r="C12715">
        <v>10101000</v>
      </c>
      <c r="G12715">
        <v>198</v>
      </c>
      <c r="H12715" s="2" t="str">
        <f t="shared" si="199"/>
        <v>C6</v>
      </c>
      <c r="K12715">
        <v>10101000</v>
      </c>
      <c r="L12715">
        <v>10101000</v>
      </c>
      <c r="M12715">
        <v>10101000</v>
      </c>
      <c r="O12715">
        <v>10101000</v>
      </c>
      <c r="P12715">
        <v>10101000</v>
      </c>
      <c r="Q12715">
        <v>10101000</v>
      </c>
      <c r="S12715">
        <v>10101000</v>
      </c>
      <c r="T12715">
        <v>10101000</v>
      </c>
      <c r="U12715">
        <v>10101000</v>
      </c>
    </row>
    <row r="12716" spans="1:21" x14ac:dyDescent="0.25">
      <c r="A12716">
        <v>1000101</v>
      </c>
      <c r="B12716">
        <v>1000101</v>
      </c>
      <c r="C12716">
        <v>1</v>
      </c>
      <c r="G12716">
        <v>198</v>
      </c>
      <c r="H12716" s="2" t="str">
        <f t="shared" si="199"/>
        <v>C6</v>
      </c>
      <c r="K12716">
        <v>1000101</v>
      </c>
      <c r="L12716">
        <v>1000101</v>
      </c>
      <c r="M12716">
        <v>1</v>
      </c>
      <c r="O12716">
        <v>1000101</v>
      </c>
      <c r="P12716">
        <v>1000101</v>
      </c>
      <c r="Q12716">
        <v>1</v>
      </c>
      <c r="S12716">
        <v>1000101</v>
      </c>
      <c r="T12716">
        <v>1000101</v>
      </c>
      <c r="U12716">
        <v>1</v>
      </c>
    </row>
    <row r="12717" spans="1:21" x14ac:dyDescent="0.25">
      <c r="A12717">
        <v>1010100</v>
      </c>
      <c r="B12717">
        <v>1010100</v>
      </c>
      <c r="C12717">
        <v>1010100</v>
      </c>
      <c r="G12717">
        <v>198</v>
      </c>
      <c r="H12717" s="2" t="str">
        <f t="shared" si="199"/>
        <v>C6</v>
      </c>
      <c r="K12717">
        <v>1010100</v>
      </c>
      <c r="L12717">
        <v>1010100</v>
      </c>
      <c r="M12717">
        <v>1010100</v>
      </c>
      <c r="O12717">
        <v>1010100</v>
      </c>
      <c r="P12717">
        <v>1010100</v>
      </c>
      <c r="Q12717">
        <v>1010100</v>
      </c>
      <c r="S12717">
        <v>1010100</v>
      </c>
      <c r="T12717">
        <v>1010100</v>
      </c>
      <c r="U12717">
        <v>1010100</v>
      </c>
    </row>
    <row r="12718" spans="1:21" x14ac:dyDescent="0.25">
      <c r="A12718">
        <v>10001000</v>
      </c>
      <c r="B12718">
        <v>10001000</v>
      </c>
      <c r="C12718">
        <v>10001000</v>
      </c>
      <c r="G12718">
        <v>198</v>
      </c>
      <c r="H12718" s="2" t="str">
        <f t="shared" si="199"/>
        <v>C6</v>
      </c>
      <c r="K12718">
        <v>10001000</v>
      </c>
      <c r="L12718">
        <v>10001000</v>
      </c>
      <c r="M12718">
        <v>10001000</v>
      </c>
      <c r="O12718">
        <v>10001000</v>
      </c>
      <c r="P12718">
        <v>10001000</v>
      </c>
      <c r="Q12718">
        <v>10001000</v>
      </c>
      <c r="S12718">
        <v>10001000</v>
      </c>
      <c r="T12718">
        <v>10001000</v>
      </c>
      <c r="U12718">
        <v>10001000</v>
      </c>
    </row>
    <row r="12719" spans="1:21" x14ac:dyDescent="0.25">
      <c r="A12719">
        <v>1010101</v>
      </c>
      <c r="B12719">
        <v>1010101</v>
      </c>
      <c r="C12719">
        <v>1010101</v>
      </c>
      <c r="G12719">
        <v>198</v>
      </c>
      <c r="H12719" s="2" t="str">
        <f t="shared" si="199"/>
        <v>C6</v>
      </c>
      <c r="K12719">
        <v>1010101</v>
      </c>
      <c r="L12719">
        <v>1010101</v>
      </c>
      <c r="M12719">
        <v>1010101</v>
      </c>
      <c r="O12719">
        <v>1010101</v>
      </c>
      <c r="P12719">
        <v>1010101</v>
      </c>
      <c r="Q12719">
        <v>1010101</v>
      </c>
      <c r="S12719">
        <v>1010101</v>
      </c>
      <c r="T12719">
        <v>1010101</v>
      </c>
      <c r="U12719">
        <v>1010101</v>
      </c>
    </row>
    <row r="12720" spans="1:21" x14ac:dyDescent="0.25">
      <c r="A12720">
        <v>1010100</v>
      </c>
      <c r="B12720">
        <v>1010100</v>
      </c>
      <c r="C12720">
        <v>1010100</v>
      </c>
      <c r="G12720">
        <v>198</v>
      </c>
      <c r="H12720" s="2" t="str">
        <f t="shared" si="199"/>
        <v>C6</v>
      </c>
      <c r="K12720">
        <v>1010100</v>
      </c>
      <c r="L12720">
        <v>1010100</v>
      </c>
      <c r="M12720">
        <v>1010100</v>
      </c>
      <c r="O12720">
        <v>1010100</v>
      </c>
      <c r="P12720">
        <v>1010100</v>
      </c>
      <c r="Q12720">
        <v>1010100</v>
      </c>
      <c r="S12720">
        <v>1010100</v>
      </c>
      <c r="T12720">
        <v>1010100</v>
      </c>
      <c r="U12720">
        <v>1010100</v>
      </c>
    </row>
    <row r="12721" spans="1:21" x14ac:dyDescent="0.25">
      <c r="A12721">
        <v>10101000</v>
      </c>
      <c r="B12721">
        <v>10101000</v>
      </c>
      <c r="C12721">
        <v>10101000</v>
      </c>
      <c r="G12721">
        <v>198</v>
      </c>
      <c r="H12721" s="2" t="str">
        <f t="shared" si="199"/>
        <v>C6</v>
      </c>
      <c r="K12721">
        <v>10101000</v>
      </c>
      <c r="L12721">
        <v>10101000</v>
      </c>
      <c r="M12721">
        <v>10101000</v>
      </c>
      <c r="O12721">
        <v>10101000</v>
      </c>
      <c r="P12721">
        <v>10101000</v>
      </c>
      <c r="Q12721">
        <v>10101000</v>
      </c>
      <c r="S12721">
        <v>10101000</v>
      </c>
      <c r="T12721">
        <v>10101000</v>
      </c>
      <c r="U12721">
        <v>10101000</v>
      </c>
    </row>
    <row r="12722" spans="1:21" x14ac:dyDescent="0.25">
      <c r="A12722">
        <v>1010101</v>
      </c>
      <c r="B12722">
        <v>1010101</v>
      </c>
      <c r="C12722">
        <v>1010101</v>
      </c>
      <c r="G12722">
        <v>198</v>
      </c>
      <c r="H12722" s="2" t="str">
        <f t="shared" si="199"/>
        <v>C6</v>
      </c>
      <c r="K12722">
        <v>1010101</v>
      </c>
      <c r="L12722">
        <v>1010101</v>
      </c>
      <c r="M12722">
        <v>1010101</v>
      </c>
      <c r="O12722">
        <v>1010101</v>
      </c>
      <c r="P12722">
        <v>1010101</v>
      </c>
      <c r="Q12722">
        <v>1010101</v>
      </c>
      <c r="S12722">
        <v>1010101</v>
      </c>
      <c r="T12722">
        <v>1010101</v>
      </c>
      <c r="U12722">
        <v>1010101</v>
      </c>
    </row>
    <row r="12723" spans="1:21" x14ac:dyDescent="0.25">
      <c r="A12723">
        <v>1010100</v>
      </c>
      <c r="B12723">
        <v>1010100</v>
      </c>
      <c r="C12723">
        <v>1010100</v>
      </c>
      <c r="G12723">
        <v>198</v>
      </c>
      <c r="H12723" s="2" t="str">
        <f t="shared" si="199"/>
        <v>C6</v>
      </c>
      <c r="K12723">
        <v>1010100</v>
      </c>
      <c r="L12723">
        <v>1010100</v>
      </c>
      <c r="M12723">
        <v>1010100</v>
      </c>
      <c r="O12723">
        <v>1010100</v>
      </c>
      <c r="P12723">
        <v>1010100</v>
      </c>
      <c r="Q12723">
        <v>1010100</v>
      </c>
      <c r="S12723">
        <v>1010100</v>
      </c>
      <c r="T12723">
        <v>1010100</v>
      </c>
      <c r="U12723">
        <v>1010100</v>
      </c>
    </row>
    <row r="12724" spans="1:21" x14ac:dyDescent="0.25">
      <c r="A12724">
        <v>10000000</v>
      </c>
      <c r="B12724">
        <v>10000001</v>
      </c>
      <c r="C12724">
        <v>10000000</v>
      </c>
      <c r="G12724">
        <v>198</v>
      </c>
      <c r="H12724" s="2" t="str">
        <f t="shared" si="199"/>
        <v>C6</v>
      </c>
      <c r="K12724">
        <v>10000000</v>
      </c>
      <c r="L12724">
        <v>10000001</v>
      </c>
      <c r="M12724">
        <v>10000000</v>
      </c>
      <c r="O12724">
        <v>10000000</v>
      </c>
      <c r="P12724">
        <v>10000001</v>
      </c>
      <c r="Q12724">
        <v>10000000</v>
      </c>
      <c r="S12724">
        <v>10000000</v>
      </c>
      <c r="T12724">
        <v>10000001</v>
      </c>
      <c r="U12724">
        <v>10000000</v>
      </c>
    </row>
    <row r="12725" spans="1:21" x14ac:dyDescent="0.25">
      <c r="A12725">
        <v>1010101</v>
      </c>
      <c r="B12725">
        <v>1010101</v>
      </c>
      <c r="C12725">
        <v>1010101</v>
      </c>
      <c r="G12725">
        <v>198</v>
      </c>
      <c r="H12725" s="2" t="str">
        <f t="shared" si="199"/>
        <v>C6</v>
      </c>
      <c r="K12725">
        <v>1010101</v>
      </c>
      <c r="L12725">
        <v>1010101</v>
      </c>
      <c r="M12725">
        <v>1010101</v>
      </c>
      <c r="O12725">
        <v>1010101</v>
      </c>
      <c r="P12725">
        <v>1010101</v>
      </c>
      <c r="Q12725">
        <v>1010101</v>
      </c>
      <c r="S12725">
        <v>1010101</v>
      </c>
      <c r="T12725">
        <v>1010101</v>
      </c>
      <c r="U12725">
        <v>1010101</v>
      </c>
    </row>
    <row r="12726" spans="1:21" x14ac:dyDescent="0.25">
      <c r="A12726">
        <v>1010101</v>
      </c>
      <c r="B12726">
        <v>1010101</v>
      </c>
      <c r="C12726">
        <v>1010100</v>
      </c>
      <c r="G12726">
        <v>198</v>
      </c>
      <c r="H12726" s="2" t="str">
        <f t="shared" si="199"/>
        <v>C6</v>
      </c>
      <c r="K12726">
        <v>1010101</v>
      </c>
      <c r="L12726">
        <v>1010101</v>
      </c>
      <c r="M12726">
        <v>1010100</v>
      </c>
      <c r="O12726">
        <v>1010101</v>
      </c>
      <c r="P12726">
        <v>1010101</v>
      </c>
      <c r="Q12726">
        <v>1010100</v>
      </c>
      <c r="S12726">
        <v>1010101</v>
      </c>
      <c r="T12726">
        <v>1010101</v>
      </c>
      <c r="U12726">
        <v>1010100</v>
      </c>
    </row>
    <row r="12727" spans="1:21" x14ac:dyDescent="0.25">
      <c r="A12727">
        <v>10101</v>
      </c>
      <c r="B12727">
        <v>10101</v>
      </c>
      <c r="C12727">
        <v>101</v>
      </c>
      <c r="G12727">
        <v>198</v>
      </c>
      <c r="H12727" s="2" t="str">
        <f t="shared" si="199"/>
        <v>C6</v>
      </c>
      <c r="K12727">
        <v>10101</v>
      </c>
      <c r="L12727">
        <v>10101</v>
      </c>
      <c r="M12727">
        <v>101</v>
      </c>
      <c r="O12727">
        <v>10101</v>
      </c>
      <c r="P12727">
        <v>10101</v>
      </c>
      <c r="Q12727">
        <v>101</v>
      </c>
      <c r="S12727">
        <v>10101</v>
      </c>
      <c r="T12727">
        <v>10101</v>
      </c>
      <c r="U12727">
        <v>101</v>
      </c>
    </row>
    <row r="12728" spans="1:21" x14ac:dyDescent="0.25">
      <c r="A12728">
        <v>1010101</v>
      </c>
      <c r="B12728">
        <v>1010101</v>
      </c>
      <c r="C12728">
        <v>1010101</v>
      </c>
      <c r="G12728">
        <v>198</v>
      </c>
      <c r="H12728" s="2" t="str">
        <f t="shared" si="199"/>
        <v>C6</v>
      </c>
      <c r="K12728">
        <v>1010101</v>
      </c>
      <c r="L12728">
        <v>1010101</v>
      </c>
      <c r="M12728">
        <v>1010101</v>
      </c>
      <c r="O12728">
        <v>1010101</v>
      </c>
      <c r="P12728">
        <v>1010101</v>
      </c>
      <c r="Q12728">
        <v>1010101</v>
      </c>
      <c r="S12728">
        <v>1010101</v>
      </c>
      <c r="T12728">
        <v>1010101</v>
      </c>
      <c r="U12728">
        <v>1010101</v>
      </c>
    </row>
    <row r="12729" spans="1:21" x14ac:dyDescent="0.25">
      <c r="A12729">
        <v>1010101</v>
      </c>
      <c r="B12729">
        <v>1010101</v>
      </c>
      <c r="C12729">
        <v>1010101</v>
      </c>
      <c r="G12729">
        <v>198</v>
      </c>
      <c r="H12729" s="2" t="str">
        <f t="shared" si="199"/>
        <v>C6</v>
      </c>
      <c r="K12729">
        <v>1010101</v>
      </c>
      <c r="L12729">
        <v>1010101</v>
      </c>
      <c r="M12729">
        <v>1010101</v>
      </c>
      <c r="O12729">
        <v>1010101</v>
      </c>
      <c r="P12729">
        <v>1010101</v>
      </c>
      <c r="Q12729">
        <v>1010101</v>
      </c>
      <c r="S12729">
        <v>1010101</v>
      </c>
      <c r="T12729">
        <v>1010101</v>
      </c>
      <c r="U12729">
        <v>1010101</v>
      </c>
    </row>
    <row r="12730" spans="1:21" x14ac:dyDescent="0.25">
      <c r="A12730">
        <v>1010101</v>
      </c>
      <c r="B12730">
        <v>1010101</v>
      </c>
      <c r="C12730">
        <v>1010101</v>
      </c>
      <c r="G12730">
        <v>198</v>
      </c>
      <c r="H12730" s="2" t="str">
        <f t="shared" si="199"/>
        <v>C6</v>
      </c>
      <c r="K12730">
        <v>1010101</v>
      </c>
      <c r="L12730">
        <v>1010101</v>
      </c>
      <c r="M12730">
        <v>1010101</v>
      </c>
      <c r="O12730">
        <v>1010101</v>
      </c>
      <c r="P12730">
        <v>1010101</v>
      </c>
      <c r="Q12730">
        <v>1010101</v>
      </c>
      <c r="S12730">
        <v>1010101</v>
      </c>
      <c r="T12730">
        <v>1010101</v>
      </c>
      <c r="U12730">
        <v>1010101</v>
      </c>
    </row>
    <row r="12731" spans="1:21" x14ac:dyDescent="0.25">
      <c r="A12731">
        <v>1010101</v>
      </c>
      <c r="B12731">
        <v>1010101</v>
      </c>
      <c r="C12731">
        <v>1010101</v>
      </c>
      <c r="G12731">
        <v>198</v>
      </c>
      <c r="H12731" s="2" t="str">
        <f t="shared" si="199"/>
        <v>C6</v>
      </c>
      <c r="K12731">
        <v>1010101</v>
      </c>
      <c r="L12731">
        <v>1010101</v>
      </c>
      <c r="M12731">
        <v>1010101</v>
      </c>
      <c r="O12731">
        <v>1010101</v>
      </c>
      <c r="P12731">
        <v>1010101</v>
      </c>
      <c r="Q12731">
        <v>1010101</v>
      </c>
      <c r="S12731">
        <v>1010101</v>
      </c>
      <c r="T12731">
        <v>1010101</v>
      </c>
      <c r="U12731">
        <v>1010101</v>
      </c>
    </row>
    <row r="12732" spans="1:21" x14ac:dyDescent="0.25">
      <c r="A12732">
        <v>1010101</v>
      </c>
      <c r="B12732">
        <v>1010101</v>
      </c>
      <c r="C12732">
        <v>1010101</v>
      </c>
      <c r="G12732">
        <v>198</v>
      </c>
      <c r="H12732" s="2" t="str">
        <f t="shared" si="199"/>
        <v>C6</v>
      </c>
      <c r="K12732">
        <v>1010101</v>
      </c>
      <c r="L12732">
        <v>1010101</v>
      </c>
      <c r="M12732">
        <v>1010101</v>
      </c>
      <c r="O12732">
        <v>1010101</v>
      </c>
      <c r="P12732">
        <v>1010101</v>
      </c>
      <c r="Q12732">
        <v>1010101</v>
      </c>
      <c r="S12732">
        <v>1010101</v>
      </c>
      <c r="T12732">
        <v>1010101</v>
      </c>
      <c r="U12732">
        <v>1010101</v>
      </c>
    </row>
    <row r="12733" spans="1:21" x14ac:dyDescent="0.25">
      <c r="A12733">
        <v>1010101</v>
      </c>
      <c r="B12733">
        <v>1010101</v>
      </c>
      <c r="C12733">
        <v>1010101</v>
      </c>
      <c r="G12733">
        <v>198</v>
      </c>
      <c r="H12733" s="2" t="str">
        <f t="shared" si="199"/>
        <v>C6</v>
      </c>
      <c r="K12733">
        <v>1010101</v>
      </c>
      <c r="L12733">
        <v>1010101</v>
      </c>
      <c r="M12733">
        <v>1010101</v>
      </c>
      <c r="O12733">
        <v>1010101</v>
      </c>
      <c r="P12733">
        <v>1010101</v>
      </c>
      <c r="Q12733">
        <v>1010101</v>
      </c>
      <c r="S12733">
        <v>1010101</v>
      </c>
      <c r="T12733">
        <v>1010101</v>
      </c>
      <c r="U12733">
        <v>1010101</v>
      </c>
    </row>
    <row r="12734" spans="1:21" x14ac:dyDescent="0.25">
      <c r="A12734">
        <v>1010101</v>
      </c>
      <c r="B12734">
        <v>1010101</v>
      </c>
      <c r="C12734">
        <v>1010101</v>
      </c>
      <c r="G12734">
        <v>198</v>
      </c>
      <c r="H12734" s="2" t="str">
        <f t="shared" si="199"/>
        <v>C6</v>
      </c>
      <c r="K12734">
        <v>1010101</v>
      </c>
      <c r="L12734">
        <v>1010101</v>
      </c>
      <c r="M12734">
        <v>1010101</v>
      </c>
      <c r="O12734">
        <v>1010101</v>
      </c>
      <c r="P12734">
        <v>1010101</v>
      </c>
      <c r="Q12734">
        <v>1010101</v>
      </c>
      <c r="S12734">
        <v>1010101</v>
      </c>
      <c r="T12734">
        <v>1010101</v>
      </c>
      <c r="U12734">
        <v>1010101</v>
      </c>
    </row>
    <row r="12735" spans="1:21" x14ac:dyDescent="0.25">
      <c r="A12735">
        <v>1010101</v>
      </c>
      <c r="B12735">
        <v>1010101</v>
      </c>
      <c r="C12735">
        <v>1010101</v>
      </c>
      <c r="G12735">
        <v>198</v>
      </c>
      <c r="H12735" s="2" t="str">
        <f t="shared" si="199"/>
        <v>C6</v>
      </c>
      <c r="K12735">
        <v>1010101</v>
      </c>
      <c r="L12735">
        <v>1010101</v>
      </c>
      <c r="M12735">
        <v>1010101</v>
      </c>
      <c r="O12735">
        <v>1010101</v>
      </c>
      <c r="P12735">
        <v>1010101</v>
      </c>
      <c r="Q12735">
        <v>1010101</v>
      </c>
      <c r="S12735">
        <v>1010101</v>
      </c>
      <c r="T12735">
        <v>1010101</v>
      </c>
      <c r="U12735">
        <v>1010101</v>
      </c>
    </row>
    <row r="12736" spans="1:21" x14ac:dyDescent="0.25">
      <c r="A12736">
        <v>1010101</v>
      </c>
      <c r="B12736">
        <v>1010101</v>
      </c>
      <c r="C12736">
        <v>1010101</v>
      </c>
      <c r="G12736">
        <v>198</v>
      </c>
      <c r="H12736" s="2" t="str">
        <f t="shared" si="199"/>
        <v>C6</v>
      </c>
      <c r="K12736">
        <v>1010101</v>
      </c>
      <c r="L12736">
        <v>1010101</v>
      </c>
      <c r="M12736">
        <v>1010101</v>
      </c>
      <c r="O12736">
        <v>1010101</v>
      </c>
      <c r="P12736">
        <v>1010101</v>
      </c>
      <c r="Q12736">
        <v>1010101</v>
      </c>
      <c r="S12736">
        <v>1010101</v>
      </c>
      <c r="T12736">
        <v>1010101</v>
      </c>
      <c r="U12736">
        <v>1010101</v>
      </c>
    </row>
    <row r="12737" spans="1:21" x14ac:dyDescent="0.25">
      <c r="A12737">
        <v>1010101</v>
      </c>
      <c r="B12737">
        <v>1010101</v>
      </c>
      <c r="C12737">
        <v>1010101</v>
      </c>
      <c r="G12737">
        <v>198</v>
      </c>
      <c r="H12737" s="2" t="str">
        <f t="shared" si="199"/>
        <v>C6</v>
      </c>
      <c r="K12737">
        <v>1010101</v>
      </c>
      <c r="L12737">
        <v>1010101</v>
      </c>
      <c r="M12737">
        <v>1010101</v>
      </c>
      <c r="O12737">
        <v>1010101</v>
      </c>
      <c r="P12737">
        <v>1010101</v>
      </c>
      <c r="Q12737">
        <v>1010101</v>
      </c>
      <c r="S12737">
        <v>1010101</v>
      </c>
      <c r="T12737">
        <v>1010101</v>
      </c>
      <c r="U12737">
        <v>1010101</v>
      </c>
    </row>
    <row r="12738" spans="1:21" x14ac:dyDescent="0.25">
      <c r="A12738">
        <v>1010101</v>
      </c>
      <c r="B12738">
        <v>1010101</v>
      </c>
      <c r="C12738">
        <v>1010101</v>
      </c>
      <c r="G12738">
        <v>198</v>
      </c>
      <c r="H12738" s="2" t="str">
        <f t="shared" si="199"/>
        <v>C6</v>
      </c>
      <c r="K12738">
        <v>1010101</v>
      </c>
      <c r="L12738">
        <v>1010101</v>
      </c>
      <c r="M12738">
        <v>1010101</v>
      </c>
      <c r="O12738">
        <v>1010101</v>
      </c>
      <c r="P12738">
        <v>1010101</v>
      </c>
      <c r="Q12738">
        <v>1010101</v>
      </c>
      <c r="S12738">
        <v>1010101</v>
      </c>
      <c r="T12738">
        <v>1010101</v>
      </c>
      <c r="U12738">
        <v>1010101</v>
      </c>
    </row>
    <row r="12739" spans="1:21" x14ac:dyDescent="0.25">
      <c r="A12739">
        <v>1010101</v>
      </c>
      <c r="B12739">
        <v>1010101</v>
      </c>
      <c r="C12739">
        <v>1010101</v>
      </c>
      <c r="G12739">
        <v>199</v>
      </c>
      <c r="H12739" s="2" t="str">
        <f t="shared" si="199"/>
        <v>C7</v>
      </c>
      <c r="K12739">
        <v>1010101</v>
      </c>
      <c r="L12739">
        <v>1010101</v>
      </c>
      <c r="M12739">
        <v>1010101</v>
      </c>
      <c r="O12739">
        <v>1010101</v>
      </c>
      <c r="P12739">
        <v>1010101</v>
      </c>
      <c r="Q12739">
        <v>1010101</v>
      </c>
      <c r="S12739">
        <v>1010101</v>
      </c>
      <c r="T12739">
        <v>1010101</v>
      </c>
      <c r="U12739">
        <v>1010101</v>
      </c>
    </row>
    <row r="12740" spans="1:21" x14ac:dyDescent="0.25">
      <c r="A12740">
        <v>1000101</v>
      </c>
      <c r="B12740">
        <v>1000101</v>
      </c>
      <c r="C12740">
        <v>1</v>
      </c>
      <c r="G12740">
        <v>199</v>
      </c>
      <c r="H12740" s="2" t="str">
        <f t="shared" si="199"/>
        <v>C7</v>
      </c>
      <c r="K12740">
        <v>1000101</v>
      </c>
      <c r="L12740">
        <v>1000101</v>
      </c>
      <c r="M12740">
        <v>1</v>
      </c>
      <c r="O12740">
        <v>1000101</v>
      </c>
      <c r="P12740">
        <v>1000101</v>
      </c>
      <c r="Q12740">
        <v>1</v>
      </c>
      <c r="S12740">
        <v>1000101</v>
      </c>
      <c r="T12740">
        <v>1000101</v>
      </c>
      <c r="U12740">
        <v>1</v>
      </c>
    </row>
    <row r="12741" spans="1:21" x14ac:dyDescent="0.25">
      <c r="A12741">
        <v>1010101</v>
      </c>
      <c r="B12741">
        <v>1010101</v>
      </c>
      <c r="C12741">
        <v>1010101</v>
      </c>
      <c r="G12741">
        <v>199</v>
      </c>
      <c r="H12741" s="2" t="str">
        <f t="shared" si="199"/>
        <v>C7</v>
      </c>
      <c r="K12741">
        <v>1010101</v>
      </c>
      <c r="L12741">
        <v>1010101</v>
      </c>
      <c r="M12741">
        <v>1010101</v>
      </c>
      <c r="O12741">
        <v>1010101</v>
      </c>
      <c r="P12741">
        <v>1010101</v>
      </c>
      <c r="Q12741">
        <v>1010101</v>
      </c>
      <c r="S12741">
        <v>1010101</v>
      </c>
      <c r="T12741">
        <v>1010101</v>
      </c>
      <c r="U12741">
        <v>1010101</v>
      </c>
    </row>
    <row r="12742" spans="1:21" x14ac:dyDescent="0.25">
      <c r="A12742">
        <v>1010101</v>
      </c>
      <c r="B12742">
        <v>1010101</v>
      </c>
      <c r="C12742">
        <v>1010100</v>
      </c>
      <c r="G12742">
        <v>199</v>
      </c>
      <c r="H12742" s="2" t="str">
        <f t="shared" si="199"/>
        <v>C7</v>
      </c>
      <c r="K12742">
        <v>1010101</v>
      </c>
      <c r="L12742">
        <v>1010101</v>
      </c>
      <c r="M12742">
        <v>1010100</v>
      </c>
      <c r="O12742">
        <v>1010101</v>
      </c>
      <c r="P12742">
        <v>1010101</v>
      </c>
      <c r="Q12742">
        <v>1010100</v>
      </c>
      <c r="S12742">
        <v>1010101</v>
      </c>
      <c r="T12742">
        <v>1010101</v>
      </c>
      <c r="U12742">
        <v>1010100</v>
      </c>
    </row>
    <row r="12743" spans="1:21" x14ac:dyDescent="0.25">
      <c r="A12743">
        <v>100001</v>
      </c>
      <c r="B12743">
        <v>100001</v>
      </c>
      <c r="C12743">
        <v>100000</v>
      </c>
      <c r="G12743">
        <v>199</v>
      </c>
      <c r="H12743" s="2" t="str">
        <f t="shared" si="199"/>
        <v>C7</v>
      </c>
      <c r="K12743">
        <v>100001</v>
      </c>
      <c r="L12743">
        <v>100001</v>
      </c>
      <c r="M12743">
        <v>100000</v>
      </c>
      <c r="O12743">
        <v>100001</v>
      </c>
      <c r="P12743">
        <v>100001</v>
      </c>
      <c r="Q12743">
        <v>100000</v>
      </c>
      <c r="S12743">
        <v>100001</v>
      </c>
      <c r="T12743">
        <v>100001</v>
      </c>
      <c r="U12743">
        <v>100000</v>
      </c>
    </row>
    <row r="12744" spans="1:21" x14ac:dyDescent="0.25">
      <c r="A12744">
        <v>1010101</v>
      </c>
      <c r="B12744">
        <v>1010101</v>
      </c>
      <c r="C12744">
        <v>1010101</v>
      </c>
      <c r="G12744">
        <v>199</v>
      </c>
      <c r="H12744" s="2" t="str">
        <f t="shared" si="199"/>
        <v>C7</v>
      </c>
      <c r="K12744">
        <v>1010101</v>
      </c>
      <c r="L12744">
        <v>1010101</v>
      </c>
      <c r="M12744">
        <v>1010101</v>
      </c>
      <c r="O12744">
        <v>1010101</v>
      </c>
      <c r="P12744">
        <v>1010101</v>
      </c>
      <c r="Q12744">
        <v>1010101</v>
      </c>
      <c r="S12744">
        <v>1010101</v>
      </c>
      <c r="T12744">
        <v>1010101</v>
      </c>
      <c r="U12744">
        <v>1010101</v>
      </c>
    </row>
    <row r="12745" spans="1:21" x14ac:dyDescent="0.25">
      <c r="A12745">
        <v>1010100</v>
      </c>
      <c r="B12745">
        <v>1010100</v>
      </c>
      <c r="C12745">
        <v>1010100</v>
      </c>
      <c r="G12745">
        <v>199</v>
      </c>
      <c r="H12745" s="2" t="str">
        <f t="shared" ref="H12745:H12808" si="200">DEC2HEX(G12745)</f>
        <v>C7</v>
      </c>
      <c r="K12745">
        <v>1010100</v>
      </c>
      <c r="L12745">
        <v>1010100</v>
      </c>
      <c r="M12745">
        <v>1010100</v>
      </c>
      <c r="O12745">
        <v>1010100</v>
      </c>
      <c r="P12745">
        <v>1010100</v>
      </c>
      <c r="Q12745">
        <v>1010100</v>
      </c>
      <c r="S12745">
        <v>1010100</v>
      </c>
      <c r="T12745">
        <v>1010100</v>
      </c>
      <c r="U12745">
        <v>1010100</v>
      </c>
    </row>
    <row r="12746" spans="1:21" x14ac:dyDescent="0.25">
      <c r="A12746">
        <v>10001000</v>
      </c>
      <c r="B12746">
        <v>10001000</v>
      </c>
      <c r="C12746">
        <v>10001000</v>
      </c>
      <c r="G12746">
        <v>199</v>
      </c>
      <c r="H12746" s="2" t="str">
        <f t="shared" si="200"/>
        <v>C7</v>
      </c>
      <c r="K12746">
        <v>10001000</v>
      </c>
      <c r="L12746">
        <v>10001000</v>
      </c>
      <c r="M12746">
        <v>10001000</v>
      </c>
      <c r="O12746">
        <v>10001000</v>
      </c>
      <c r="P12746">
        <v>10001000</v>
      </c>
      <c r="Q12746">
        <v>10001000</v>
      </c>
      <c r="S12746">
        <v>10001000</v>
      </c>
      <c r="T12746">
        <v>10001000</v>
      </c>
      <c r="U12746">
        <v>10001000</v>
      </c>
    </row>
    <row r="12747" spans="1:21" x14ac:dyDescent="0.25">
      <c r="A12747">
        <v>1010101</v>
      </c>
      <c r="B12747">
        <v>1010101</v>
      </c>
      <c r="C12747">
        <v>1010101</v>
      </c>
      <c r="G12747">
        <v>199</v>
      </c>
      <c r="H12747" s="2" t="str">
        <f t="shared" si="200"/>
        <v>C7</v>
      </c>
      <c r="K12747">
        <v>1010101</v>
      </c>
      <c r="L12747">
        <v>1010101</v>
      </c>
      <c r="M12747">
        <v>1010101</v>
      </c>
      <c r="O12747">
        <v>1010101</v>
      </c>
      <c r="P12747">
        <v>1010101</v>
      </c>
      <c r="Q12747">
        <v>1010101</v>
      </c>
      <c r="S12747">
        <v>1010101</v>
      </c>
      <c r="T12747">
        <v>1010101</v>
      </c>
      <c r="U12747">
        <v>1010101</v>
      </c>
    </row>
    <row r="12748" spans="1:21" x14ac:dyDescent="0.25">
      <c r="A12748">
        <v>1010100</v>
      </c>
      <c r="B12748">
        <v>1010100</v>
      </c>
      <c r="C12748">
        <v>1010100</v>
      </c>
      <c r="G12748">
        <v>199</v>
      </c>
      <c r="H12748" s="2" t="str">
        <f t="shared" si="200"/>
        <v>C7</v>
      </c>
      <c r="K12748">
        <v>1010100</v>
      </c>
      <c r="L12748">
        <v>1010100</v>
      </c>
      <c r="M12748">
        <v>1010100</v>
      </c>
      <c r="O12748">
        <v>1010100</v>
      </c>
      <c r="P12748">
        <v>1010100</v>
      </c>
      <c r="Q12748">
        <v>1010100</v>
      </c>
      <c r="S12748">
        <v>1010100</v>
      </c>
      <c r="T12748">
        <v>1010100</v>
      </c>
      <c r="U12748">
        <v>1010100</v>
      </c>
    </row>
    <row r="12749" spans="1:21" x14ac:dyDescent="0.25">
      <c r="A12749">
        <v>10101000</v>
      </c>
      <c r="B12749">
        <v>10101000</v>
      </c>
      <c r="C12749">
        <v>10101000</v>
      </c>
      <c r="G12749">
        <v>199</v>
      </c>
      <c r="H12749" s="2" t="str">
        <f t="shared" si="200"/>
        <v>C7</v>
      </c>
      <c r="K12749">
        <v>10101000</v>
      </c>
      <c r="L12749">
        <v>10101000</v>
      </c>
      <c r="M12749">
        <v>10101000</v>
      </c>
      <c r="O12749">
        <v>10101000</v>
      </c>
      <c r="P12749">
        <v>10101000</v>
      </c>
      <c r="Q12749">
        <v>10101000</v>
      </c>
      <c r="S12749">
        <v>10101000</v>
      </c>
      <c r="T12749">
        <v>10101000</v>
      </c>
      <c r="U12749">
        <v>10101000</v>
      </c>
    </row>
    <row r="12750" spans="1:21" x14ac:dyDescent="0.25">
      <c r="A12750">
        <v>1010101</v>
      </c>
      <c r="B12750">
        <v>1010101</v>
      </c>
      <c r="C12750">
        <v>1010101</v>
      </c>
      <c r="G12750">
        <v>199</v>
      </c>
      <c r="H12750" s="2" t="str">
        <f t="shared" si="200"/>
        <v>C7</v>
      </c>
      <c r="K12750">
        <v>1010101</v>
      </c>
      <c r="L12750">
        <v>1010101</v>
      </c>
      <c r="M12750">
        <v>1010101</v>
      </c>
      <c r="O12750">
        <v>1010101</v>
      </c>
      <c r="P12750">
        <v>1010101</v>
      </c>
      <c r="Q12750">
        <v>1010101</v>
      </c>
      <c r="S12750">
        <v>1010101</v>
      </c>
      <c r="T12750">
        <v>1010101</v>
      </c>
      <c r="U12750">
        <v>1010101</v>
      </c>
    </row>
    <row r="12751" spans="1:21" x14ac:dyDescent="0.25">
      <c r="A12751">
        <v>1010100</v>
      </c>
      <c r="B12751">
        <v>1010100</v>
      </c>
      <c r="C12751">
        <v>1010100</v>
      </c>
      <c r="G12751">
        <v>199</v>
      </c>
      <c r="H12751" s="2" t="str">
        <f t="shared" si="200"/>
        <v>C7</v>
      </c>
      <c r="K12751">
        <v>1010100</v>
      </c>
      <c r="L12751">
        <v>1010100</v>
      </c>
      <c r="M12751">
        <v>1010100</v>
      </c>
      <c r="O12751">
        <v>1010100</v>
      </c>
      <c r="P12751">
        <v>1010100</v>
      </c>
      <c r="Q12751">
        <v>1010100</v>
      </c>
      <c r="S12751">
        <v>1010100</v>
      </c>
      <c r="T12751">
        <v>1010100</v>
      </c>
      <c r="U12751">
        <v>1010100</v>
      </c>
    </row>
    <row r="12752" spans="1:21" x14ac:dyDescent="0.25">
      <c r="A12752">
        <v>10001000</v>
      </c>
      <c r="B12752">
        <v>10001000</v>
      </c>
      <c r="C12752">
        <v>10001000</v>
      </c>
      <c r="G12752">
        <v>199</v>
      </c>
      <c r="H12752" s="2" t="str">
        <f t="shared" si="200"/>
        <v>C7</v>
      </c>
      <c r="K12752">
        <v>10001000</v>
      </c>
      <c r="L12752">
        <v>10001000</v>
      </c>
      <c r="M12752">
        <v>10001000</v>
      </c>
      <c r="O12752">
        <v>10001000</v>
      </c>
      <c r="P12752">
        <v>10001000</v>
      </c>
      <c r="Q12752">
        <v>10001000</v>
      </c>
      <c r="S12752">
        <v>10001000</v>
      </c>
      <c r="T12752">
        <v>10001000</v>
      </c>
      <c r="U12752">
        <v>10001000</v>
      </c>
    </row>
    <row r="12753" spans="1:21" x14ac:dyDescent="0.25">
      <c r="A12753">
        <v>1000101</v>
      </c>
      <c r="B12753">
        <v>1000101</v>
      </c>
      <c r="C12753">
        <v>101</v>
      </c>
      <c r="G12753">
        <v>199</v>
      </c>
      <c r="H12753" s="2" t="str">
        <f t="shared" si="200"/>
        <v>C7</v>
      </c>
      <c r="K12753">
        <v>1000101</v>
      </c>
      <c r="L12753">
        <v>1000101</v>
      </c>
      <c r="M12753">
        <v>101</v>
      </c>
      <c r="O12753">
        <v>1000101</v>
      </c>
      <c r="P12753">
        <v>1000101</v>
      </c>
      <c r="Q12753">
        <v>101</v>
      </c>
      <c r="S12753">
        <v>1000101</v>
      </c>
      <c r="T12753">
        <v>1000101</v>
      </c>
      <c r="U12753">
        <v>101</v>
      </c>
    </row>
    <row r="12754" spans="1:21" x14ac:dyDescent="0.25">
      <c r="A12754">
        <v>1010101</v>
      </c>
      <c r="B12754">
        <v>1010101</v>
      </c>
      <c r="C12754">
        <v>1010100</v>
      </c>
      <c r="G12754">
        <v>199</v>
      </c>
      <c r="H12754" s="2" t="str">
        <f t="shared" si="200"/>
        <v>C7</v>
      </c>
      <c r="K12754">
        <v>1010101</v>
      </c>
      <c r="L12754">
        <v>1010101</v>
      </c>
      <c r="M12754">
        <v>1010100</v>
      </c>
      <c r="O12754">
        <v>1010101</v>
      </c>
      <c r="P12754">
        <v>1010101</v>
      </c>
      <c r="Q12754">
        <v>1010100</v>
      </c>
      <c r="S12754">
        <v>1010101</v>
      </c>
      <c r="T12754">
        <v>1010101</v>
      </c>
      <c r="U12754">
        <v>1010100</v>
      </c>
    </row>
    <row r="12755" spans="1:21" x14ac:dyDescent="0.25">
      <c r="A12755">
        <v>10001</v>
      </c>
      <c r="B12755">
        <v>10001</v>
      </c>
      <c r="C12755">
        <v>0</v>
      </c>
      <c r="G12755">
        <v>199</v>
      </c>
      <c r="H12755" s="2" t="str">
        <f t="shared" si="200"/>
        <v>C7</v>
      </c>
      <c r="K12755">
        <v>10001</v>
      </c>
      <c r="L12755">
        <v>10001</v>
      </c>
      <c r="M12755">
        <v>0</v>
      </c>
      <c r="O12755">
        <v>10001</v>
      </c>
      <c r="P12755">
        <v>10001</v>
      </c>
      <c r="Q12755">
        <v>0</v>
      </c>
      <c r="S12755">
        <v>10001</v>
      </c>
      <c r="T12755">
        <v>10001</v>
      </c>
      <c r="U12755">
        <v>0</v>
      </c>
    </row>
    <row r="12756" spans="1:21" x14ac:dyDescent="0.25">
      <c r="A12756">
        <v>100001</v>
      </c>
      <c r="B12756">
        <v>100001</v>
      </c>
      <c r="C12756">
        <v>100001</v>
      </c>
      <c r="G12756">
        <v>199</v>
      </c>
      <c r="H12756" s="2" t="str">
        <f t="shared" si="200"/>
        <v>C7</v>
      </c>
      <c r="K12756">
        <v>100001</v>
      </c>
      <c r="L12756">
        <v>100001</v>
      </c>
      <c r="M12756">
        <v>100001</v>
      </c>
      <c r="O12756">
        <v>100001</v>
      </c>
      <c r="P12756">
        <v>100001</v>
      </c>
      <c r="Q12756">
        <v>100001</v>
      </c>
      <c r="S12756">
        <v>100001</v>
      </c>
      <c r="T12756">
        <v>100001</v>
      </c>
      <c r="U12756">
        <v>100001</v>
      </c>
    </row>
    <row r="12757" spans="1:21" x14ac:dyDescent="0.25">
      <c r="A12757">
        <v>1010101</v>
      </c>
      <c r="B12757">
        <v>1010101</v>
      </c>
      <c r="C12757">
        <v>1010100</v>
      </c>
      <c r="G12757">
        <v>199</v>
      </c>
      <c r="H12757" s="2" t="str">
        <f t="shared" si="200"/>
        <v>C7</v>
      </c>
      <c r="K12757">
        <v>1010101</v>
      </c>
      <c r="L12757">
        <v>1010101</v>
      </c>
      <c r="M12757">
        <v>1010100</v>
      </c>
      <c r="O12757">
        <v>1010101</v>
      </c>
      <c r="P12757">
        <v>1010101</v>
      </c>
      <c r="Q12757">
        <v>1010100</v>
      </c>
      <c r="S12757">
        <v>1010101</v>
      </c>
      <c r="T12757">
        <v>1010101</v>
      </c>
      <c r="U12757">
        <v>1010100</v>
      </c>
    </row>
    <row r="12758" spans="1:21" x14ac:dyDescent="0.25">
      <c r="A12758">
        <v>1</v>
      </c>
      <c r="B12758">
        <v>1</v>
      </c>
      <c r="C12758">
        <v>0</v>
      </c>
      <c r="G12758">
        <v>199</v>
      </c>
      <c r="H12758" s="2" t="str">
        <f t="shared" si="200"/>
        <v>C7</v>
      </c>
      <c r="K12758">
        <v>1</v>
      </c>
      <c r="L12758">
        <v>1</v>
      </c>
      <c r="M12758">
        <v>0</v>
      </c>
      <c r="O12758">
        <v>1</v>
      </c>
      <c r="P12758">
        <v>1</v>
      </c>
      <c r="Q12758">
        <v>0</v>
      </c>
      <c r="S12758">
        <v>1</v>
      </c>
      <c r="T12758">
        <v>1</v>
      </c>
      <c r="U12758">
        <v>0</v>
      </c>
    </row>
    <row r="12759" spans="1:21" x14ac:dyDescent="0.25">
      <c r="A12759">
        <v>1000101</v>
      </c>
      <c r="B12759">
        <v>1000101</v>
      </c>
      <c r="C12759">
        <v>101</v>
      </c>
      <c r="G12759">
        <v>199</v>
      </c>
      <c r="H12759" s="2" t="str">
        <f t="shared" si="200"/>
        <v>C7</v>
      </c>
      <c r="K12759">
        <v>1000101</v>
      </c>
      <c r="L12759">
        <v>1000101</v>
      </c>
      <c r="M12759">
        <v>101</v>
      </c>
      <c r="O12759">
        <v>1000101</v>
      </c>
      <c r="P12759">
        <v>1000101</v>
      </c>
      <c r="Q12759">
        <v>101</v>
      </c>
      <c r="S12759">
        <v>1000101</v>
      </c>
      <c r="T12759">
        <v>1000101</v>
      </c>
      <c r="U12759">
        <v>101</v>
      </c>
    </row>
    <row r="12760" spans="1:21" x14ac:dyDescent="0.25">
      <c r="A12760">
        <v>1010100</v>
      </c>
      <c r="B12760">
        <v>1010100</v>
      </c>
      <c r="C12760">
        <v>1010100</v>
      </c>
      <c r="G12760">
        <v>199</v>
      </c>
      <c r="H12760" s="2" t="str">
        <f t="shared" si="200"/>
        <v>C7</v>
      </c>
      <c r="K12760">
        <v>1010100</v>
      </c>
      <c r="L12760">
        <v>1010100</v>
      </c>
      <c r="M12760">
        <v>1010100</v>
      </c>
      <c r="O12760">
        <v>1010100</v>
      </c>
      <c r="P12760">
        <v>1010100</v>
      </c>
      <c r="Q12760">
        <v>1010100</v>
      </c>
      <c r="S12760">
        <v>1010100</v>
      </c>
      <c r="T12760">
        <v>1010100</v>
      </c>
      <c r="U12760">
        <v>1010100</v>
      </c>
    </row>
    <row r="12761" spans="1:21" x14ac:dyDescent="0.25">
      <c r="A12761">
        <v>10101000</v>
      </c>
      <c r="B12761">
        <v>10101000</v>
      </c>
      <c r="C12761">
        <v>10101000</v>
      </c>
      <c r="G12761">
        <v>199</v>
      </c>
      <c r="H12761" s="2" t="str">
        <f t="shared" si="200"/>
        <v>C7</v>
      </c>
      <c r="K12761">
        <v>10101000</v>
      </c>
      <c r="L12761">
        <v>10101000</v>
      </c>
      <c r="M12761">
        <v>10101000</v>
      </c>
      <c r="O12761">
        <v>10101000</v>
      </c>
      <c r="P12761">
        <v>10101000</v>
      </c>
      <c r="Q12761">
        <v>10101000</v>
      </c>
      <c r="S12761">
        <v>10101000</v>
      </c>
      <c r="T12761">
        <v>10101000</v>
      </c>
      <c r="U12761">
        <v>10101000</v>
      </c>
    </row>
    <row r="12762" spans="1:21" x14ac:dyDescent="0.25">
      <c r="A12762">
        <v>1010101</v>
      </c>
      <c r="B12762">
        <v>1010101</v>
      </c>
      <c r="C12762">
        <v>1010101</v>
      </c>
      <c r="G12762">
        <v>199</v>
      </c>
      <c r="H12762" s="2" t="str">
        <f t="shared" si="200"/>
        <v>C7</v>
      </c>
      <c r="K12762">
        <v>1010101</v>
      </c>
      <c r="L12762">
        <v>1010101</v>
      </c>
      <c r="M12762">
        <v>1010101</v>
      </c>
      <c r="O12762">
        <v>1010101</v>
      </c>
      <c r="P12762">
        <v>1010101</v>
      </c>
      <c r="Q12762">
        <v>1010101</v>
      </c>
      <c r="S12762">
        <v>1010101</v>
      </c>
      <c r="T12762">
        <v>1010101</v>
      </c>
      <c r="U12762">
        <v>1010101</v>
      </c>
    </row>
    <row r="12763" spans="1:21" x14ac:dyDescent="0.25">
      <c r="A12763">
        <v>1010100</v>
      </c>
      <c r="B12763">
        <v>1010100</v>
      </c>
      <c r="C12763">
        <v>1010100</v>
      </c>
      <c r="G12763">
        <v>199</v>
      </c>
      <c r="H12763" s="2" t="str">
        <f t="shared" si="200"/>
        <v>C7</v>
      </c>
      <c r="K12763">
        <v>1010100</v>
      </c>
      <c r="L12763">
        <v>1010100</v>
      </c>
      <c r="M12763">
        <v>1010100</v>
      </c>
      <c r="O12763">
        <v>1010100</v>
      </c>
      <c r="P12763">
        <v>1010100</v>
      </c>
      <c r="Q12763">
        <v>1010100</v>
      </c>
      <c r="S12763">
        <v>1010100</v>
      </c>
      <c r="T12763">
        <v>1010100</v>
      </c>
      <c r="U12763">
        <v>1010100</v>
      </c>
    </row>
    <row r="12764" spans="1:21" x14ac:dyDescent="0.25">
      <c r="A12764">
        <v>10000000</v>
      </c>
      <c r="B12764">
        <v>10000000</v>
      </c>
      <c r="C12764">
        <v>10000000</v>
      </c>
      <c r="G12764">
        <v>199</v>
      </c>
      <c r="H12764" s="2" t="str">
        <f t="shared" si="200"/>
        <v>C7</v>
      </c>
      <c r="K12764">
        <v>10000000</v>
      </c>
      <c r="L12764">
        <v>10000000</v>
      </c>
      <c r="M12764">
        <v>10000000</v>
      </c>
      <c r="O12764">
        <v>10000000</v>
      </c>
      <c r="P12764">
        <v>10000000</v>
      </c>
      <c r="Q12764">
        <v>10000000</v>
      </c>
      <c r="S12764">
        <v>10000000</v>
      </c>
      <c r="T12764">
        <v>10000000</v>
      </c>
      <c r="U12764">
        <v>10000000</v>
      </c>
    </row>
    <row r="12765" spans="1:21" x14ac:dyDescent="0.25">
      <c r="A12765">
        <v>1010101</v>
      </c>
      <c r="B12765">
        <v>1010101</v>
      </c>
      <c r="C12765">
        <v>1010101</v>
      </c>
      <c r="G12765">
        <v>199</v>
      </c>
      <c r="H12765" s="2" t="str">
        <f t="shared" si="200"/>
        <v>C7</v>
      </c>
      <c r="K12765">
        <v>1010101</v>
      </c>
      <c r="L12765">
        <v>1010101</v>
      </c>
      <c r="M12765">
        <v>1010101</v>
      </c>
      <c r="O12765">
        <v>1010101</v>
      </c>
      <c r="P12765">
        <v>1010101</v>
      </c>
      <c r="Q12765">
        <v>1010101</v>
      </c>
      <c r="S12765">
        <v>1010101</v>
      </c>
      <c r="T12765">
        <v>1010101</v>
      </c>
      <c r="U12765">
        <v>1010101</v>
      </c>
    </row>
    <row r="12766" spans="1:21" x14ac:dyDescent="0.25">
      <c r="A12766">
        <v>1010100</v>
      </c>
      <c r="B12766">
        <v>1010100</v>
      </c>
      <c r="C12766">
        <v>1010100</v>
      </c>
      <c r="G12766">
        <v>199</v>
      </c>
      <c r="H12766" s="2" t="str">
        <f t="shared" si="200"/>
        <v>C7</v>
      </c>
      <c r="K12766">
        <v>1010100</v>
      </c>
      <c r="L12766">
        <v>1010100</v>
      </c>
      <c r="M12766">
        <v>1010100</v>
      </c>
      <c r="O12766">
        <v>1010100</v>
      </c>
      <c r="P12766">
        <v>1010100</v>
      </c>
      <c r="Q12766">
        <v>1010100</v>
      </c>
      <c r="S12766">
        <v>1010100</v>
      </c>
      <c r="T12766">
        <v>1010100</v>
      </c>
      <c r="U12766">
        <v>1010100</v>
      </c>
    </row>
    <row r="12767" spans="1:21" x14ac:dyDescent="0.25">
      <c r="A12767">
        <v>10001000</v>
      </c>
      <c r="B12767">
        <v>10001000</v>
      </c>
      <c r="C12767">
        <v>10001000</v>
      </c>
      <c r="G12767">
        <v>199</v>
      </c>
      <c r="H12767" s="2" t="str">
        <f t="shared" si="200"/>
        <v>C7</v>
      </c>
      <c r="K12767">
        <v>10001000</v>
      </c>
      <c r="L12767">
        <v>10001000</v>
      </c>
      <c r="M12767">
        <v>10001000</v>
      </c>
      <c r="O12767">
        <v>10001000</v>
      </c>
      <c r="P12767">
        <v>10001000</v>
      </c>
      <c r="Q12767">
        <v>10001000</v>
      </c>
      <c r="S12767">
        <v>10001000</v>
      </c>
      <c r="T12767">
        <v>10001000</v>
      </c>
      <c r="U12767">
        <v>10001000</v>
      </c>
    </row>
    <row r="12768" spans="1:21" x14ac:dyDescent="0.25">
      <c r="A12768">
        <v>1010101</v>
      </c>
      <c r="B12768">
        <v>1010101</v>
      </c>
      <c r="C12768">
        <v>1010101</v>
      </c>
      <c r="G12768">
        <v>199</v>
      </c>
      <c r="H12768" s="2" t="str">
        <f t="shared" si="200"/>
        <v>C7</v>
      </c>
      <c r="K12768">
        <v>1010101</v>
      </c>
      <c r="L12768">
        <v>1010101</v>
      </c>
      <c r="M12768">
        <v>1010101</v>
      </c>
      <c r="O12768">
        <v>1010101</v>
      </c>
      <c r="P12768">
        <v>1010101</v>
      </c>
      <c r="Q12768">
        <v>1010101</v>
      </c>
      <c r="S12768">
        <v>1010101</v>
      </c>
      <c r="T12768">
        <v>1010101</v>
      </c>
      <c r="U12768">
        <v>1010101</v>
      </c>
    </row>
    <row r="12769" spans="1:21" x14ac:dyDescent="0.25">
      <c r="A12769">
        <v>1010100</v>
      </c>
      <c r="B12769">
        <v>1010100</v>
      </c>
      <c r="C12769">
        <v>1010100</v>
      </c>
      <c r="G12769">
        <v>199</v>
      </c>
      <c r="H12769" s="2" t="str">
        <f t="shared" si="200"/>
        <v>C7</v>
      </c>
      <c r="K12769">
        <v>1010100</v>
      </c>
      <c r="L12769">
        <v>1010100</v>
      </c>
      <c r="M12769">
        <v>1010100</v>
      </c>
      <c r="O12769">
        <v>1010100</v>
      </c>
      <c r="P12769">
        <v>1010100</v>
      </c>
      <c r="Q12769">
        <v>1010100</v>
      </c>
      <c r="S12769">
        <v>1010100</v>
      </c>
      <c r="T12769">
        <v>1010100</v>
      </c>
      <c r="U12769">
        <v>1010100</v>
      </c>
    </row>
    <row r="12770" spans="1:21" x14ac:dyDescent="0.25">
      <c r="A12770">
        <v>10101000</v>
      </c>
      <c r="B12770">
        <v>10101000</v>
      </c>
      <c r="C12770">
        <v>10101000</v>
      </c>
      <c r="G12770">
        <v>199</v>
      </c>
      <c r="H12770" s="2" t="str">
        <f t="shared" si="200"/>
        <v>C7</v>
      </c>
      <c r="K12770">
        <v>10101000</v>
      </c>
      <c r="L12770">
        <v>10101000</v>
      </c>
      <c r="M12770">
        <v>10101000</v>
      </c>
      <c r="O12770">
        <v>10101000</v>
      </c>
      <c r="P12770">
        <v>10101000</v>
      </c>
      <c r="Q12770">
        <v>10101000</v>
      </c>
      <c r="S12770">
        <v>10101000</v>
      </c>
      <c r="T12770">
        <v>10101000</v>
      </c>
      <c r="U12770">
        <v>10101000</v>
      </c>
    </row>
    <row r="12771" spans="1:21" x14ac:dyDescent="0.25">
      <c r="A12771">
        <v>1010101</v>
      </c>
      <c r="B12771">
        <v>1010101</v>
      </c>
      <c r="C12771">
        <v>1010101</v>
      </c>
      <c r="G12771">
        <v>199</v>
      </c>
      <c r="H12771" s="2" t="str">
        <f t="shared" si="200"/>
        <v>C7</v>
      </c>
      <c r="K12771">
        <v>1010101</v>
      </c>
      <c r="L12771">
        <v>1010101</v>
      </c>
      <c r="M12771">
        <v>1010101</v>
      </c>
      <c r="O12771">
        <v>1010101</v>
      </c>
      <c r="P12771">
        <v>1010101</v>
      </c>
      <c r="Q12771">
        <v>1010101</v>
      </c>
      <c r="S12771">
        <v>1010101</v>
      </c>
      <c r="T12771">
        <v>1010101</v>
      </c>
      <c r="U12771">
        <v>1010101</v>
      </c>
    </row>
    <row r="12772" spans="1:21" x14ac:dyDescent="0.25">
      <c r="A12772">
        <v>1010101</v>
      </c>
      <c r="B12772">
        <v>1010101</v>
      </c>
      <c r="C12772">
        <v>1010100</v>
      </c>
      <c r="G12772">
        <v>199</v>
      </c>
      <c r="H12772" s="2" t="str">
        <f t="shared" si="200"/>
        <v>C7</v>
      </c>
      <c r="K12772">
        <v>1010101</v>
      </c>
      <c r="L12772">
        <v>1010101</v>
      </c>
      <c r="M12772">
        <v>1010100</v>
      </c>
      <c r="O12772">
        <v>1010101</v>
      </c>
      <c r="P12772">
        <v>1010101</v>
      </c>
      <c r="Q12772">
        <v>1010100</v>
      </c>
      <c r="S12772">
        <v>1010101</v>
      </c>
      <c r="T12772">
        <v>1010101</v>
      </c>
      <c r="U12772">
        <v>1010100</v>
      </c>
    </row>
    <row r="12773" spans="1:21" x14ac:dyDescent="0.25">
      <c r="A12773">
        <v>1</v>
      </c>
      <c r="B12773">
        <v>1</v>
      </c>
      <c r="C12773">
        <v>0</v>
      </c>
      <c r="G12773">
        <v>199</v>
      </c>
      <c r="H12773" s="2" t="str">
        <f t="shared" si="200"/>
        <v>C7</v>
      </c>
      <c r="K12773">
        <v>1</v>
      </c>
      <c r="L12773">
        <v>1</v>
      </c>
      <c r="M12773">
        <v>0</v>
      </c>
      <c r="O12773">
        <v>1</v>
      </c>
      <c r="P12773">
        <v>1</v>
      </c>
      <c r="Q12773">
        <v>0</v>
      </c>
      <c r="S12773">
        <v>1</v>
      </c>
      <c r="T12773">
        <v>1</v>
      </c>
      <c r="U12773">
        <v>0</v>
      </c>
    </row>
    <row r="12774" spans="1:21" x14ac:dyDescent="0.25">
      <c r="A12774">
        <v>1000101</v>
      </c>
      <c r="B12774">
        <v>1000101</v>
      </c>
      <c r="C12774">
        <v>101</v>
      </c>
      <c r="G12774">
        <v>199</v>
      </c>
      <c r="H12774" s="2" t="str">
        <f t="shared" si="200"/>
        <v>C7</v>
      </c>
      <c r="K12774">
        <v>1000101</v>
      </c>
      <c r="L12774">
        <v>1000101</v>
      </c>
      <c r="M12774">
        <v>101</v>
      </c>
      <c r="O12774">
        <v>1000101</v>
      </c>
      <c r="P12774">
        <v>1000101</v>
      </c>
      <c r="Q12774">
        <v>101</v>
      </c>
      <c r="S12774">
        <v>1000101</v>
      </c>
      <c r="T12774">
        <v>1000101</v>
      </c>
      <c r="U12774">
        <v>101</v>
      </c>
    </row>
    <row r="12775" spans="1:21" x14ac:dyDescent="0.25">
      <c r="A12775">
        <v>1010101</v>
      </c>
      <c r="B12775">
        <v>1010101</v>
      </c>
      <c r="C12775">
        <v>1010100</v>
      </c>
      <c r="G12775">
        <v>199</v>
      </c>
      <c r="H12775" s="2" t="str">
        <f t="shared" si="200"/>
        <v>C7</v>
      </c>
      <c r="K12775">
        <v>1010101</v>
      </c>
      <c r="L12775">
        <v>1010101</v>
      </c>
      <c r="M12775">
        <v>1010100</v>
      </c>
      <c r="O12775">
        <v>1010101</v>
      </c>
      <c r="P12775">
        <v>1010101</v>
      </c>
      <c r="Q12775">
        <v>1010100</v>
      </c>
      <c r="S12775">
        <v>1010101</v>
      </c>
      <c r="T12775">
        <v>1010101</v>
      </c>
      <c r="U12775">
        <v>1010100</v>
      </c>
    </row>
    <row r="12776" spans="1:21" x14ac:dyDescent="0.25">
      <c r="A12776">
        <v>10101</v>
      </c>
      <c r="B12776">
        <v>10101</v>
      </c>
      <c r="C12776">
        <v>101</v>
      </c>
      <c r="G12776">
        <v>199</v>
      </c>
      <c r="H12776" s="2" t="str">
        <f t="shared" si="200"/>
        <v>C7</v>
      </c>
      <c r="K12776">
        <v>10101</v>
      </c>
      <c r="L12776">
        <v>10101</v>
      </c>
      <c r="M12776">
        <v>101</v>
      </c>
      <c r="O12776">
        <v>10101</v>
      </c>
      <c r="P12776">
        <v>10101</v>
      </c>
      <c r="Q12776">
        <v>101</v>
      </c>
      <c r="S12776">
        <v>10101</v>
      </c>
      <c r="T12776">
        <v>10101</v>
      </c>
      <c r="U12776">
        <v>101</v>
      </c>
    </row>
    <row r="12777" spans="1:21" x14ac:dyDescent="0.25">
      <c r="A12777">
        <v>100001</v>
      </c>
      <c r="B12777">
        <v>100001</v>
      </c>
      <c r="C12777">
        <v>100101</v>
      </c>
      <c r="G12777">
        <v>199</v>
      </c>
      <c r="H12777" s="2" t="str">
        <f t="shared" si="200"/>
        <v>C7</v>
      </c>
      <c r="K12777">
        <v>100001</v>
      </c>
      <c r="L12777">
        <v>100001</v>
      </c>
      <c r="M12777">
        <v>100101</v>
      </c>
      <c r="O12777">
        <v>100001</v>
      </c>
      <c r="P12777">
        <v>100001</v>
      </c>
      <c r="Q12777">
        <v>100101</v>
      </c>
      <c r="S12777">
        <v>100001</v>
      </c>
      <c r="T12777">
        <v>100001</v>
      </c>
      <c r="U12777">
        <v>100101</v>
      </c>
    </row>
    <row r="12778" spans="1:21" x14ac:dyDescent="0.25">
      <c r="A12778">
        <v>1010100</v>
      </c>
      <c r="B12778">
        <v>1010100</v>
      </c>
      <c r="C12778">
        <v>1010100</v>
      </c>
      <c r="G12778">
        <v>199</v>
      </c>
      <c r="H12778" s="2" t="str">
        <f t="shared" si="200"/>
        <v>C7</v>
      </c>
      <c r="K12778">
        <v>1010100</v>
      </c>
      <c r="L12778">
        <v>1010100</v>
      </c>
      <c r="M12778">
        <v>1010100</v>
      </c>
      <c r="O12778">
        <v>1010100</v>
      </c>
      <c r="P12778">
        <v>1010100</v>
      </c>
      <c r="Q12778">
        <v>1010100</v>
      </c>
      <c r="S12778">
        <v>1010100</v>
      </c>
      <c r="T12778">
        <v>1010100</v>
      </c>
      <c r="U12778">
        <v>1010100</v>
      </c>
    </row>
    <row r="12779" spans="1:21" x14ac:dyDescent="0.25">
      <c r="A12779">
        <v>10000101</v>
      </c>
      <c r="B12779">
        <v>10000101</v>
      </c>
      <c r="C12779">
        <v>10000101</v>
      </c>
      <c r="G12779">
        <v>199</v>
      </c>
      <c r="H12779" s="2" t="str">
        <f t="shared" si="200"/>
        <v>C7</v>
      </c>
      <c r="K12779">
        <v>10000101</v>
      </c>
      <c r="L12779">
        <v>10000101</v>
      </c>
      <c r="M12779">
        <v>10000101</v>
      </c>
      <c r="O12779">
        <v>10000101</v>
      </c>
      <c r="P12779">
        <v>10000101</v>
      </c>
      <c r="Q12779">
        <v>10000101</v>
      </c>
      <c r="S12779">
        <v>10000101</v>
      </c>
      <c r="T12779">
        <v>10000101</v>
      </c>
      <c r="U12779">
        <v>10000101</v>
      </c>
    </row>
    <row r="12780" spans="1:21" x14ac:dyDescent="0.25">
      <c r="A12780">
        <v>1000101</v>
      </c>
      <c r="B12780">
        <v>1000101</v>
      </c>
      <c r="C12780">
        <v>1</v>
      </c>
      <c r="G12780">
        <v>199</v>
      </c>
      <c r="H12780" s="2" t="str">
        <f t="shared" si="200"/>
        <v>C7</v>
      </c>
      <c r="K12780">
        <v>1000101</v>
      </c>
      <c r="L12780">
        <v>1000101</v>
      </c>
      <c r="M12780">
        <v>1</v>
      </c>
      <c r="O12780">
        <v>1000101</v>
      </c>
      <c r="P12780">
        <v>1000101</v>
      </c>
      <c r="Q12780">
        <v>1</v>
      </c>
      <c r="S12780">
        <v>1000101</v>
      </c>
      <c r="T12780">
        <v>1000101</v>
      </c>
      <c r="U12780">
        <v>1</v>
      </c>
    </row>
    <row r="12781" spans="1:21" x14ac:dyDescent="0.25">
      <c r="A12781">
        <v>1010100</v>
      </c>
      <c r="B12781">
        <v>1010100</v>
      </c>
      <c r="C12781">
        <v>1010100</v>
      </c>
      <c r="G12781">
        <v>199</v>
      </c>
      <c r="H12781" s="2" t="str">
        <f t="shared" si="200"/>
        <v>C7</v>
      </c>
      <c r="K12781">
        <v>1010100</v>
      </c>
      <c r="L12781">
        <v>1010100</v>
      </c>
      <c r="M12781">
        <v>1010100</v>
      </c>
      <c r="O12781">
        <v>1010100</v>
      </c>
      <c r="P12781">
        <v>1010100</v>
      </c>
      <c r="Q12781">
        <v>1010100</v>
      </c>
      <c r="S12781">
        <v>1010100</v>
      </c>
      <c r="T12781">
        <v>1010100</v>
      </c>
      <c r="U12781">
        <v>1010100</v>
      </c>
    </row>
    <row r="12782" spans="1:21" x14ac:dyDescent="0.25">
      <c r="A12782">
        <v>10000101</v>
      </c>
      <c r="B12782">
        <v>10000101</v>
      </c>
      <c r="C12782">
        <v>10000101</v>
      </c>
      <c r="G12782">
        <v>199</v>
      </c>
      <c r="H12782" s="2" t="str">
        <f t="shared" si="200"/>
        <v>C7</v>
      </c>
      <c r="K12782">
        <v>10000101</v>
      </c>
      <c r="L12782">
        <v>10000101</v>
      </c>
      <c r="M12782">
        <v>10000101</v>
      </c>
      <c r="O12782">
        <v>10000101</v>
      </c>
      <c r="P12782">
        <v>10000101</v>
      </c>
      <c r="Q12782">
        <v>10000101</v>
      </c>
      <c r="S12782">
        <v>10000101</v>
      </c>
      <c r="T12782">
        <v>10000101</v>
      </c>
      <c r="U12782">
        <v>10000101</v>
      </c>
    </row>
    <row r="12783" spans="1:21" x14ac:dyDescent="0.25">
      <c r="A12783">
        <v>1010101</v>
      </c>
      <c r="B12783">
        <v>1010101</v>
      </c>
      <c r="C12783">
        <v>1010101</v>
      </c>
      <c r="G12783">
        <v>199</v>
      </c>
      <c r="H12783" s="2" t="str">
        <f t="shared" si="200"/>
        <v>C7</v>
      </c>
      <c r="K12783">
        <v>1010101</v>
      </c>
      <c r="L12783">
        <v>1010101</v>
      </c>
      <c r="M12783">
        <v>1010101</v>
      </c>
      <c r="O12783">
        <v>1010101</v>
      </c>
      <c r="P12783">
        <v>1010101</v>
      </c>
      <c r="Q12783">
        <v>1010101</v>
      </c>
      <c r="S12783">
        <v>1010101</v>
      </c>
      <c r="T12783">
        <v>1010101</v>
      </c>
      <c r="U12783">
        <v>1010101</v>
      </c>
    </row>
    <row r="12784" spans="1:21" x14ac:dyDescent="0.25">
      <c r="A12784">
        <v>1010100</v>
      </c>
      <c r="B12784">
        <v>1010100</v>
      </c>
      <c r="C12784">
        <v>1010100</v>
      </c>
      <c r="G12784">
        <v>199</v>
      </c>
      <c r="H12784" s="2" t="str">
        <f t="shared" si="200"/>
        <v>C7</v>
      </c>
      <c r="K12784">
        <v>1010100</v>
      </c>
      <c r="L12784">
        <v>1010100</v>
      </c>
      <c r="M12784">
        <v>1010100</v>
      </c>
      <c r="O12784">
        <v>1010100</v>
      </c>
      <c r="P12784">
        <v>1010100</v>
      </c>
      <c r="Q12784">
        <v>1010100</v>
      </c>
      <c r="S12784">
        <v>1010100</v>
      </c>
      <c r="T12784">
        <v>1010100</v>
      </c>
      <c r="U12784">
        <v>1010100</v>
      </c>
    </row>
    <row r="12785" spans="1:21" x14ac:dyDescent="0.25">
      <c r="A12785">
        <v>10000001</v>
      </c>
      <c r="B12785">
        <v>10000001</v>
      </c>
      <c r="C12785">
        <v>10000000</v>
      </c>
      <c r="G12785">
        <v>199</v>
      </c>
      <c r="H12785" s="2" t="str">
        <f t="shared" si="200"/>
        <v>C7</v>
      </c>
      <c r="K12785">
        <v>10000001</v>
      </c>
      <c r="L12785">
        <v>10000001</v>
      </c>
      <c r="M12785">
        <v>10000000</v>
      </c>
      <c r="O12785">
        <v>10000001</v>
      </c>
      <c r="P12785">
        <v>10000001</v>
      </c>
      <c r="Q12785">
        <v>10000000</v>
      </c>
      <c r="S12785">
        <v>10000001</v>
      </c>
      <c r="T12785">
        <v>10000001</v>
      </c>
      <c r="U12785">
        <v>10000000</v>
      </c>
    </row>
    <row r="12786" spans="1:21" x14ac:dyDescent="0.25">
      <c r="A12786">
        <v>1010101</v>
      </c>
      <c r="B12786">
        <v>1010101</v>
      </c>
      <c r="C12786">
        <v>1010101</v>
      </c>
      <c r="G12786">
        <v>199</v>
      </c>
      <c r="H12786" s="2" t="str">
        <f t="shared" si="200"/>
        <v>C7</v>
      </c>
      <c r="K12786">
        <v>1010101</v>
      </c>
      <c r="L12786">
        <v>1010101</v>
      </c>
      <c r="M12786">
        <v>1010101</v>
      </c>
      <c r="O12786">
        <v>1010101</v>
      </c>
      <c r="P12786">
        <v>1010101</v>
      </c>
      <c r="Q12786">
        <v>1010101</v>
      </c>
      <c r="S12786">
        <v>1010101</v>
      </c>
      <c r="T12786">
        <v>1010101</v>
      </c>
      <c r="U12786">
        <v>1010101</v>
      </c>
    </row>
    <row r="12787" spans="1:21" x14ac:dyDescent="0.25">
      <c r="A12787">
        <v>1010100</v>
      </c>
      <c r="B12787">
        <v>1010100</v>
      </c>
      <c r="C12787">
        <v>1010100</v>
      </c>
      <c r="G12787">
        <v>199</v>
      </c>
      <c r="H12787" s="2" t="str">
        <f t="shared" si="200"/>
        <v>C7</v>
      </c>
      <c r="K12787">
        <v>1010100</v>
      </c>
      <c r="L12787">
        <v>1010100</v>
      </c>
      <c r="M12787">
        <v>1010100</v>
      </c>
      <c r="O12787">
        <v>1010100</v>
      </c>
      <c r="P12787">
        <v>1010100</v>
      </c>
      <c r="Q12787">
        <v>1010100</v>
      </c>
      <c r="S12787">
        <v>1010100</v>
      </c>
      <c r="T12787">
        <v>1010100</v>
      </c>
      <c r="U12787">
        <v>1010100</v>
      </c>
    </row>
    <row r="12788" spans="1:21" x14ac:dyDescent="0.25">
      <c r="A12788">
        <v>10101000</v>
      </c>
      <c r="B12788">
        <v>10101000</v>
      </c>
      <c r="C12788">
        <v>10101000</v>
      </c>
      <c r="G12788">
        <v>199</v>
      </c>
      <c r="H12788" s="2" t="str">
        <f t="shared" si="200"/>
        <v>C7</v>
      </c>
      <c r="K12788">
        <v>10101000</v>
      </c>
      <c r="L12788">
        <v>10101000</v>
      </c>
      <c r="M12788">
        <v>10101000</v>
      </c>
      <c r="O12788">
        <v>10101000</v>
      </c>
      <c r="P12788">
        <v>10101000</v>
      </c>
      <c r="Q12788">
        <v>10101000</v>
      </c>
      <c r="S12788">
        <v>10101000</v>
      </c>
      <c r="T12788">
        <v>10101000</v>
      </c>
      <c r="U12788">
        <v>10101000</v>
      </c>
    </row>
    <row r="12789" spans="1:21" x14ac:dyDescent="0.25">
      <c r="A12789">
        <v>1010101</v>
      </c>
      <c r="B12789">
        <v>1010101</v>
      </c>
      <c r="C12789">
        <v>1010101</v>
      </c>
      <c r="G12789">
        <v>199</v>
      </c>
      <c r="H12789" s="2" t="str">
        <f t="shared" si="200"/>
        <v>C7</v>
      </c>
      <c r="K12789">
        <v>1010101</v>
      </c>
      <c r="L12789">
        <v>1010101</v>
      </c>
      <c r="M12789">
        <v>1010101</v>
      </c>
      <c r="O12789">
        <v>1010101</v>
      </c>
      <c r="P12789">
        <v>1010101</v>
      </c>
      <c r="Q12789">
        <v>1010101</v>
      </c>
      <c r="S12789">
        <v>1010101</v>
      </c>
      <c r="T12789">
        <v>1010101</v>
      </c>
      <c r="U12789">
        <v>1010101</v>
      </c>
    </row>
    <row r="12790" spans="1:21" x14ac:dyDescent="0.25">
      <c r="A12790">
        <v>1010101</v>
      </c>
      <c r="B12790">
        <v>1010101</v>
      </c>
      <c r="C12790">
        <v>1010100</v>
      </c>
      <c r="G12790">
        <v>199</v>
      </c>
      <c r="H12790" s="2" t="str">
        <f t="shared" si="200"/>
        <v>C7</v>
      </c>
      <c r="K12790">
        <v>1010101</v>
      </c>
      <c r="L12790">
        <v>1010101</v>
      </c>
      <c r="M12790">
        <v>1010100</v>
      </c>
      <c r="O12790">
        <v>1010101</v>
      </c>
      <c r="P12790">
        <v>1010101</v>
      </c>
      <c r="Q12790">
        <v>1010100</v>
      </c>
      <c r="S12790">
        <v>1010101</v>
      </c>
      <c r="T12790">
        <v>1010101</v>
      </c>
      <c r="U12790">
        <v>1010100</v>
      </c>
    </row>
    <row r="12791" spans="1:21" x14ac:dyDescent="0.25">
      <c r="A12791">
        <v>1</v>
      </c>
      <c r="B12791">
        <v>1</v>
      </c>
      <c r="C12791">
        <v>0</v>
      </c>
      <c r="G12791">
        <v>199</v>
      </c>
      <c r="H12791" s="2" t="str">
        <f t="shared" si="200"/>
        <v>C7</v>
      </c>
      <c r="K12791">
        <v>1</v>
      </c>
      <c r="L12791">
        <v>1</v>
      </c>
      <c r="M12791">
        <v>0</v>
      </c>
      <c r="O12791">
        <v>1</v>
      </c>
      <c r="P12791">
        <v>1</v>
      </c>
      <c r="Q12791">
        <v>0</v>
      </c>
      <c r="S12791">
        <v>1</v>
      </c>
      <c r="T12791">
        <v>1</v>
      </c>
      <c r="U12791">
        <v>0</v>
      </c>
    </row>
    <row r="12792" spans="1:21" x14ac:dyDescent="0.25">
      <c r="A12792">
        <v>1010101</v>
      </c>
      <c r="B12792">
        <v>1010101</v>
      </c>
      <c r="C12792">
        <v>1010101</v>
      </c>
      <c r="G12792">
        <v>199</v>
      </c>
      <c r="H12792" s="2" t="str">
        <f t="shared" si="200"/>
        <v>C7</v>
      </c>
      <c r="K12792">
        <v>1010101</v>
      </c>
      <c r="L12792">
        <v>1010101</v>
      </c>
      <c r="M12792">
        <v>1010101</v>
      </c>
      <c r="O12792">
        <v>1010101</v>
      </c>
      <c r="P12792">
        <v>1010101</v>
      </c>
      <c r="Q12792">
        <v>1010101</v>
      </c>
      <c r="S12792">
        <v>1010101</v>
      </c>
      <c r="T12792">
        <v>1010101</v>
      </c>
      <c r="U12792">
        <v>1010101</v>
      </c>
    </row>
    <row r="12793" spans="1:21" x14ac:dyDescent="0.25">
      <c r="A12793">
        <v>1010101</v>
      </c>
      <c r="B12793">
        <v>1010101</v>
      </c>
      <c r="C12793">
        <v>1010101</v>
      </c>
      <c r="G12793">
        <v>199</v>
      </c>
      <c r="H12793" s="2" t="str">
        <f t="shared" si="200"/>
        <v>C7</v>
      </c>
      <c r="K12793">
        <v>1010101</v>
      </c>
      <c r="L12793">
        <v>1010101</v>
      </c>
      <c r="M12793">
        <v>1010101</v>
      </c>
      <c r="O12793">
        <v>1010101</v>
      </c>
      <c r="P12793">
        <v>1010101</v>
      </c>
      <c r="Q12793">
        <v>1010101</v>
      </c>
      <c r="S12793">
        <v>1010101</v>
      </c>
      <c r="T12793">
        <v>1010101</v>
      </c>
      <c r="U12793">
        <v>1010101</v>
      </c>
    </row>
    <row r="12794" spans="1:21" x14ac:dyDescent="0.25">
      <c r="A12794">
        <v>1010101</v>
      </c>
      <c r="B12794">
        <v>1010101</v>
      </c>
      <c r="C12794">
        <v>1010101</v>
      </c>
      <c r="G12794">
        <v>199</v>
      </c>
      <c r="H12794" s="2" t="str">
        <f t="shared" si="200"/>
        <v>C7</v>
      </c>
      <c r="K12794">
        <v>1010101</v>
      </c>
      <c r="L12794">
        <v>1010101</v>
      </c>
      <c r="M12794">
        <v>1010101</v>
      </c>
      <c r="O12794">
        <v>1010101</v>
      </c>
      <c r="P12794">
        <v>1010101</v>
      </c>
      <c r="Q12794">
        <v>1010101</v>
      </c>
      <c r="S12794">
        <v>1010101</v>
      </c>
      <c r="T12794">
        <v>1010101</v>
      </c>
      <c r="U12794">
        <v>1010101</v>
      </c>
    </row>
    <row r="12795" spans="1:21" x14ac:dyDescent="0.25">
      <c r="A12795">
        <v>1010101</v>
      </c>
      <c r="B12795">
        <v>1010101</v>
      </c>
      <c r="C12795">
        <v>1010101</v>
      </c>
      <c r="G12795">
        <v>199</v>
      </c>
      <c r="H12795" s="2" t="str">
        <f t="shared" si="200"/>
        <v>C7</v>
      </c>
      <c r="K12795">
        <v>1010101</v>
      </c>
      <c r="L12795">
        <v>1010101</v>
      </c>
      <c r="M12795">
        <v>1010101</v>
      </c>
      <c r="O12795">
        <v>1010101</v>
      </c>
      <c r="P12795">
        <v>1010101</v>
      </c>
      <c r="Q12795">
        <v>1010101</v>
      </c>
      <c r="S12795">
        <v>1010101</v>
      </c>
      <c r="T12795">
        <v>1010101</v>
      </c>
      <c r="U12795">
        <v>1010101</v>
      </c>
    </row>
    <row r="12796" spans="1:21" x14ac:dyDescent="0.25">
      <c r="A12796">
        <v>1010101</v>
      </c>
      <c r="B12796">
        <v>1010101</v>
      </c>
      <c r="C12796">
        <v>1010101</v>
      </c>
      <c r="G12796">
        <v>199</v>
      </c>
      <c r="H12796" s="2" t="str">
        <f t="shared" si="200"/>
        <v>C7</v>
      </c>
      <c r="K12796">
        <v>1010101</v>
      </c>
      <c r="L12796">
        <v>1010101</v>
      </c>
      <c r="M12796">
        <v>1010101</v>
      </c>
      <c r="O12796">
        <v>1010101</v>
      </c>
      <c r="P12796">
        <v>1010101</v>
      </c>
      <c r="Q12796">
        <v>1010101</v>
      </c>
      <c r="S12796">
        <v>1010101</v>
      </c>
      <c r="T12796">
        <v>1010101</v>
      </c>
      <c r="U12796">
        <v>1010101</v>
      </c>
    </row>
    <row r="12797" spans="1:21" x14ac:dyDescent="0.25">
      <c r="A12797">
        <v>1010101</v>
      </c>
      <c r="B12797">
        <v>1010101</v>
      </c>
      <c r="C12797">
        <v>1010101</v>
      </c>
      <c r="G12797">
        <v>199</v>
      </c>
      <c r="H12797" s="2" t="str">
        <f t="shared" si="200"/>
        <v>C7</v>
      </c>
      <c r="K12797">
        <v>1010101</v>
      </c>
      <c r="L12797">
        <v>1010101</v>
      </c>
      <c r="M12797">
        <v>1010101</v>
      </c>
      <c r="O12797">
        <v>1010101</v>
      </c>
      <c r="P12797">
        <v>1010101</v>
      </c>
      <c r="Q12797">
        <v>1010101</v>
      </c>
      <c r="S12797">
        <v>1010101</v>
      </c>
      <c r="T12797">
        <v>1010101</v>
      </c>
      <c r="U12797">
        <v>1010101</v>
      </c>
    </row>
    <row r="12798" spans="1:21" x14ac:dyDescent="0.25">
      <c r="A12798">
        <v>1010101</v>
      </c>
      <c r="B12798">
        <v>1010101</v>
      </c>
      <c r="C12798">
        <v>1010101</v>
      </c>
      <c r="G12798">
        <v>199</v>
      </c>
      <c r="H12798" s="2" t="str">
        <f t="shared" si="200"/>
        <v>C7</v>
      </c>
      <c r="K12798">
        <v>1010101</v>
      </c>
      <c r="L12798">
        <v>1010101</v>
      </c>
      <c r="M12798">
        <v>1010101</v>
      </c>
      <c r="O12798">
        <v>1010101</v>
      </c>
      <c r="P12798">
        <v>1010101</v>
      </c>
      <c r="Q12798">
        <v>1010101</v>
      </c>
      <c r="S12798">
        <v>1010101</v>
      </c>
      <c r="T12798">
        <v>1010101</v>
      </c>
      <c r="U12798">
        <v>1010101</v>
      </c>
    </row>
    <row r="12799" spans="1:21" x14ac:dyDescent="0.25">
      <c r="A12799">
        <v>1010101</v>
      </c>
      <c r="B12799">
        <v>1010101</v>
      </c>
      <c r="C12799">
        <v>1010101</v>
      </c>
      <c r="G12799">
        <v>199</v>
      </c>
      <c r="H12799" s="2" t="str">
        <f t="shared" si="200"/>
        <v>C7</v>
      </c>
      <c r="K12799">
        <v>1010101</v>
      </c>
      <c r="L12799">
        <v>1010101</v>
      </c>
      <c r="M12799">
        <v>1010101</v>
      </c>
      <c r="O12799">
        <v>1010101</v>
      </c>
      <c r="P12799">
        <v>1010101</v>
      </c>
      <c r="Q12799">
        <v>1010101</v>
      </c>
      <c r="S12799">
        <v>1010101</v>
      </c>
      <c r="T12799">
        <v>1010101</v>
      </c>
      <c r="U12799">
        <v>1010101</v>
      </c>
    </row>
    <row r="12800" spans="1:21" x14ac:dyDescent="0.25">
      <c r="A12800">
        <v>1010101</v>
      </c>
      <c r="B12800">
        <v>1010101</v>
      </c>
      <c r="C12800">
        <v>1010101</v>
      </c>
      <c r="G12800">
        <v>199</v>
      </c>
      <c r="H12800" s="2" t="str">
        <f t="shared" si="200"/>
        <v>C7</v>
      </c>
      <c r="K12800">
        <v>1010101</v>
      </c>
      <c r="L12800">
        <v>1010101</v>
      </c>
      <c r="M12800">
        <v>1010101</v>
      </c>
      <c r="O12800">
        <v>1010101</v>
      </c>
      <c r="P12800">
        <v>1010101</v>
      </c>
      <c r="Q12800">
        <v>1010101</v>
      </c>
      <c r="S12800">
        <v>1010101</v>
      </c>
      <c r="T12800">
        <v>1010101</v>
      </c>
      <c r="U12800">
        <v>1010101</v>
      </c>
    </row>
    <row r="12801" spans="1:21" x14ac:dyDescent="0.25">
      <c r="A12801">
        <v>1010101</v>
      </c>
      <c r="B12801">
        <v>1010101</v>
      </c>
      <c r="C12801">
        <v>1010101</v>
      </c>
      <c r="G12801">
        <v>199</v>
      </c>
      <c r="H12801" s="2" t="str">
        <f t="shared" si="200"/>
        <v>C7</v>
      </c>
      <c r="K12801">
        <v>1010101</v>
      </c>
      <c r="L12801">
        <v>1010101</v>
      </c>
      <c r="M12801">
        <v>1010101</v>
      </c>
      <c r="O12801">
        <v>1010101</v>
      </c>
      <c r="P12801">
        <v>1010101</v>
      </c>
      <c r="Q12801">
        <v>1010101</v>
      </c>
      <c r="S12801">
        <v>1010101</v>
      </c>
      <c r="T12801">
        <v>1010101</v>
      </c>
      <c r="U12801">
        <v>1010101</v>
      </c>
    </row>
    <row r="12802" spans="1:21" x14ac:dyDescent="0.25">
      <c r="A12802">
        <v>1010101</v>
      </c>
      <c r="B12802">
        <v>1010101</v>
      </c>
      <c r="C12802">
        <v>1010101</v>
      </c>
      <c r="G12802">
        <v>199</v>
      </c>
      <c r="H12802" s="2" t="str">
        <f t="shared" si="200"/>
        <v>C7</v>
      </c>
      <c r="K12802">
        <v>1010101</v>
      </c>
      <c r="L12802">
        <v>1010101</v>
      </c>
      <c r="M12802">
        <v>1010101</v>
      </c>
      <c r="O12802">
        <v>1010101</v>
      </c>
      <c r="P12802">
        <v>1010101</v>
      </c>
      <c r="Q12802">
        <v>1010101</v>
      </c>
      <c r="S12802">
        <v>1010101</v>
      </c>
      <c r="T12802">
        <v>1010101</v>
      </c>
      <c r="U12802">
        <v>1010101</v>
      </c>
    </row>
    <row r="12803" spans="1:21" x14ac:dyDescent="0.25">
      <c r="A12803">
        <v>1010101</v>
      </c>
      <c r="B12803">
        <v>1010101</v>
      </c>
      <c r="C12803">
        <v>1010101</v>
      </c>
      <c r="G12803">
        <v>200</v>
      </c>
      <c r="H12803" s="2" t="str">
        <f t="shared" si="200"/>
        <v>C8</v>
      </c>
      <c r="K12803">
        <v>1010101</v>
      </c>
      <c r="L12803">
        <v>1010101</v>
      </c>
      <c r="M12803">
        <v>1010101</v>
      </c>
      <c r="O12803">
        <v>1010101</v>
      </c>
      <c r="P12803">
        <v>1010101</v>
      </c>
      <c r="Q12803">
        <v>1010101</v>
      </c>
      <c r="S12803">
        <v>1010101</v>
      </c>
      <c r="T12803">
        <v>1010101</v>
      </c>
      <c r="U12803">
        <v>1010101</v>
      </c>
    </row>
    <row r="12804" spans="1:21" x14ac:dyDescent="0.25">
      <c r="A12804">
        <v>1010101</v>
      </c>
      <c r="B12804">
        <v>1010101</v>
      </c>
      <c r="C12804">
        <v>1010101</v>
      </c>
      <c r="G12804">
        <v>200</v>
      </c>
      <c r="H12804" s="2" t="str">
        <f t="shared" si="200"/>
        <v>C8</v>
      </c>
      <c r="K12804">
        <v>1010101</v>
      </c>
      <c r="L12804">
        <v>1010101</v>
      </c>
      <c r="M12804">
        <v>1010101</v>
      </c>
      <c r="O12804">
        <v>1010101</v>
      </c>
      <c r="P12804">
        <v>1010101</v>
      </c>
      <c r="Q12804">
        <v>1010101</v>
      </c>
      <c r="S12804">
        <v>1010101</v>
      </c>
      <c r="T12804">
        <v>1010101</v>
      </c>
      <c r="U12804">
        <v>1010101</v>
      </c>
    </row>
    <row r="12805" spans="1:21" x14ac:dyDescent="0.25">
      <c r="A12805">
        <v>1010101</v>
      </c>
      <c r="B12805">
        <v>1010101</v>
      </c>
      <c r="C12805">
        <v>1010101</v>
      </c>
      <c r="G12805">
        <v>200</v>
      </c>
      <c r="H12805" s="2" t="str">
        <f t="shared" si="200"/>
        <v>C8</v>
      </c>
      <c r="K12805">
        <v>1010101</v>
      </c>
      <c r="L12805">
        <v>1010101</v>
      </c>
      <c r="M12805">
        <v>1010101</v>
      </c>
      <c r="O12805">
        <v>1010101</v>
      </c>
      <c r="P12805">
        <v>1010101</v>
      </c>
      <c r="Q12805">
        <v>1010101</v>
      </c>
      <c r="S12805">
        <v>1010101</v>
      </c>
      <c r="T12805">
        <v>1010101</v>
      </c>
      <c r="U12805">
        <v>1010101</v>
      </c>
    </row>
    <row r="12806" spans="1:21" x14ac:dyDescent="0.25">
      <c r="A12806">
        <v>1010101</v>
      </c>
      <c r="B12806">
        <v>1010101</v>
      </c>
      <c r="C12806">
        <v>1010101</v>
      </c>
      <c r="G12806">
        <v>200</v>
      </c>
      <c r="H12806" s="2" t="str">
        <f t="shared" si="200"/>
        <v>C8</v>
      </c>
      <c r="K12806">
        <v>1010101</v>
      </c>
      <c r="L12806">
        <v>1010101</v>
      </c>
      <c r="M12806">
        <v>1010101</v>
      </c>
      <c r="O12806">
        <v>1010101</v>
      </c>
      <c r="P12806">
        <v>1010101</v>
      </c>
      <c r="Q12806">
        <v>1010101</v>
      </c>
      <c r="S12806">
        <v>1010101</v>
      </c>
      <c r="T12806">
        <v>1010101</v>
      </c>
      <c r="U12806">
        <v>1010101</v>
      </c>
    </row>
    <row r="12807" spans="1:21" x14ac:dyDescent="0.25">
      <c r="A12807">
        <v>1010101</v>
      </c>
      <c r="B12807">
        <v>1010101</v>
      </c>
      <c r="C12807">
        <v>1010101</v>
      </c>
      <c r="G12807">
        <v>200</v>
      </c>
      <c r="H12807" s="2" t="str">
        <f t="shared" si="200"/>
        <v>C8</v>
      </c>
      <c r="K12807">
        <v>1010101</v>
      </c>
      <c r="L12807">
        <v>1010101</v>
      </c>
      <c r="M12807">
        <v>1010101</v>
      </c>
      <c r="O12807">
        <v>1010101</v>
      </c>
      <c r="P12807">
        <v>1010101</v>
      </c>
      <c r="Q12807">
        <v>1010101</v>
      </c>
      <c r="S12807">
        <v>1010101</v>
      </c>
      <c r="T12807">
        <v>1010101</v>
      </c>
      <c r="U12807">
        <v>1010101</v>
      </c>
    </row>
    <row r="12808" spans="1:21" x14ac:dyDescent="0.25">
      <c r="A12808">
        <v>1010101</v>
      </c>
      <c r="B12808">
        <v>1010101</v>
      </c>
      <c r="C12808">
        <v>1010101</v>
      </c>
      <c r="G12808">
        <v>200</v>
      </c>
      <c r="H12808" s="2" t="str">
        <f t="shared" si="200"/>
        <v>C8</v>
      </c>
      <c r="K12808">
        <v>1010101</v>
      </c>
      <c r="L12808">
        <v>1010101</v>
      </c>
      <c r="M12808">
        <v>1010101</v>
      </c>
      <c r="O12808">
        <v>1010101</v>
      </c>
      <c r="P12808">
        <v>1010101</v>
      </c>
      <c r="Q12808">
        <v>1010101</v>
      </c>
      <c r="S12808">
        <v>1010101</v>
      </c>
      <c r="T12808">
        <v>1010101</v>
      </c>
      <c r="U12808">
        <v>1010101</v>
      </c>
    </row>
    <row r="12809" spans="1:21" x14ac:dyDescent="0.25">
      <c r="A12809">
        <v>1010100</v>
      </c>
      <c r="B12809">
        <v>1010100</v>
      </c>
      <c r="C12809">
        <v>1010000</v>
      </c>
      <c r="G12809">
        <v>200</v>
      </c>
      <c r="H12809" s="2" t="str">
        <f t="shared" ref="H12809:H12872" si="201">DEC2HEX(G12809)</f>
        <v>C8</v>
      </c>
      <c r="K12809">
        <v>1010100</v>
      </c>
      <c r="L12809">
        <v>1010100</v>
      </c>
      <c r="M12809">
        <v>1010000</v>
      </c>
      <c r="O12809">
        <v>1010100</v>
      </c>
      <c r="P12809">
        <v>1010100</v>
      </c>
      <c r="Q12809">
        <v>1010000</v>
      </c>
      <c r="S12809">
        <v>1010100</v>
      </c>
      <c r="T12809">
        <v>1010100</v>
      </c>
      <c r="U12809">
        <v>1010000</v>
      </c>
    </row>
    <row r="12810" spans="1:21" x14ac:dyDescent="0.25">
      <c r="A12810">
        <v>101</v>
      </c>
      <c r="B12810">
        <v>101</v>
      </c>
      <c r="C12810">
        <v>1</v>
      </c>
      <c r="G12810">
        <v>200</v>
      </c>
      <c r="H12810" s="2" t="str">
        <f t="shared" si="201"/>
        <v>C8</v>
      </c>
      <c r="K12810">
        <v>101</v>
      </c>
      <c r="L12810">
        <v>101</v>
      </c>
      <c r="M12810">
        <v>1</v>
      </c>
      <c r="O12810">
        <v>101</v>
      </c>
      <c r="P12810">
        <v>101</v>
      </c>
      <c r="Q12810">
        <v>1</v>
      </c>
      <c r="S12810">
        <v>101</v>
      </c>
      <c r="T12810">
        <v>101</v>
      </c>
      <c r="U12810">
        <v>1</v>
      </c>
    </row>
    <row r="12811" spans="1:21" x14ac:dyDescent="0.25">
      <c r="A12811">
        <v>1010101</v>
      </c>
      <c r="B12811">
        <v>1010101</v>
      </c>
      <c r="C12811">
        <v>1010101</v>
      </c>
      <c r="G12811">
        <v>200</v>
      </c>
      <c r="H12811" s="2" t="str">
        <f t="shared" si="201"/>
        <v>C8</v>
      </c>
      <c r="K12811">
        <v>1010101</v>
      </c>
      <c r="L12811">
        <v>1010101</v>
      </c>
      <c r="M12811">
        <v>1010101</v>
      </c>
      <c r="O12811">
        <v>1010101</v>
      </c>
      <c r="P12811">
        <v>1010101</v>
      </c>
      <c r="Q12811">
        <v>1010101</v>
      </c>
      <c r="S12811">
        <v>1010101</v>
      </c>
      <c r="T12811">
        <v>1010101</v>
      </c>
      <c r="U12811">
        <v>1010101</v>
      </c>
    </row>
    <row r="12812" spans="1:21" x14ac:dyDescent="0.25">
      <c r="A12812">
        <v>1010010</v>
      </c>
      <c r="B12812">
        <v>1010010</v>
      </c>
      <c r="C12812">
        <v>1010010</v>
      </c>
      <c r="G12812">
        <v>200</v>
      </c>
      <c r="H12812" s="2" t="str">
        <f t="shared" si="201"/>
        <v>C8</v>
      </c>
      <c r="K12812">
        <v>1010010</v>
      </c>
      <c r="L12812">
        <v>1010010</v>
      </c>
      <c r="M12812">
        <v>1010010</v>
      </c>
      <c r="O12812">
        <v>1010010</v>
      </c>
      <c r="P12812">
        <v>1010010</v>
      </c>
      <c r="Q12812">
        <v>1010010</v>
      </c>
      <c r="S12812">
        <v>1010010</v>
      </c>
      <c r="T12812">
        <v>1010010</v>
      </c>
      <c r="U12812">
        <v>1010010</v>
      </c>
    </row>
    <row r="12813" spans="1:21" x14ac:dyDescent="0.25">
      <c r="A12813">
        <v>10100001</v>
      </c>
      <c r="B12813">
        <v>10100001</v>
      </c>
      <c r="C12813">
        <v>10100001</v>
      </c>
      <c r="G12813">
        <v>200</v>
      </c>
      <c r="H12813" s="2" t="str">
        <f t="shared" si="201"/>
        <v>C8</v>
      </c>
      <c r="K12813">
        <v>10100001</v>
      </c>
      <c r="L12813">
        <v>10100001</v>
      </c>
      <c r="M12813">
        <v>10100001</v>
      </c>
      <c r="O12813">
        <v>10100001</v>
      </c>
      <c r="P12813">
        <v>10100001</v>
      </c>
      <c r="Q12813">
        <v>10100001</v>
      </c>
      <c r="S12813">
        <v>10100001</v>
      </c>
      <c r="T12813">
        <v>10100001</v>
      </c>
      <c r="U12813">
        <v>10100001</v>
      </c>
    </row>
    <row r="12814" spans="1:21" x14ac:dyDescent="0.25">
      <c r="A12814">
        <v>1010101</v>
      </c>
      <c r="B12814">
        <v>1010101</v>
      </c>
      <c r="C12814">
        <v>1010101</v>
      </c>
      <c r="G12814">
        <v>200</v>
      </c>
      <c r="H12814" s="2" t="str">
        <f t="shared" si="201"/>
        <v>C8</v>
      </c>
      <c r="K12814">
        <v>1010101</v>
      </c>
      <c r="L12814">
        <v>1010101</v>
      </c>
      <c r="M12814">
        <v>1010101</v>
      </c>
      <c r="O12814">
        <v>1010101</v>
      </c>
      <c r="P12814">
        <v>1010101</v>
      </c>
      <c r="Q12814">
        <v>1010101</v>
      </c>
      <c r="S12814">
        <v>1010101</v>
      </c>
      <c r="T12814">
        <v>1010101</v>
      </c>
      <c r="U12814">
        <v>1010101</v>
      </c>
    </row>
    <row r="12815" spans="1:21" x14ac:dyDescent="0.25">
      <c r="A12815">
        <v>1010100</v>
      </c>
      <c r="B12815">
        <v>1010100</v>
      </c>
      <c r="C12815">
        <v>1010000</v>
      </c>
      <c r="G12815">
        <v>200</v>
      </c>
      <c r="H12815" s="2" t="str">
        <f t="shared" si="201"/>
        <v>C8</v>
      </c>
      <c r="K12815">
        <v>1010100</v>
      </c>
      <c r="L12815">
        <v>1010100</v>
      </c>
      <c r="M12815">
        <v>1010000</v>
      </c>
      <c r="O12815">
        <v>1010100</v>
      </c>
      <c r="P12815">
        <v>1010100</v>
      </c>
      <c r="Q12815">
        <v>1010000</v>
      </c>
      <c r="S12815">
        <v>1010100</v>
      </c>
      <c r="T12815">
        <v>1010100</v>
      </c>
      <c r="U12815">
        <v>1010000</v>
      </c>
    </row>
    <row r="12816" spans="1:21" x14ac:dyDescent="0.25">
      <c r="A12816">
        <v>10000101</v>
      </c>
      <c r="B12816">
        <v>10000101</v>
      </c>
      <c r="C12816">
        <v>10000000</v>
      </c>
      <c r="G12816">
        <v>200</v>
      </c>
      <c r="H12816" s="2" t="str">
        <f t="shared" si="201"/>
        <v>C8</v>
      </c>
      <c r="K12816">
        <v>10000101</v>
      </c>
      <c r="L12816">
        <v>10000101</v>
      </c>
      <c r="M12816">
        <v>10000000</v>
      </c>
      <c r="O12816">
        <v>10000101</v>
      </c>
      <c r="P12816">
        <v>10000101</v>
      </c>
      <c r="Q12816">
        <v>10000000</v>
      </c>
      <c r="S12816">
        <v>10000101</v>
      </c>
      <c r="T12816">
        <v>10000101</v>
      </c>
      <c r="U12816">
        <v>10000000</v>
      </c>
    </row>
    <row r="12817" spans="1:21" x14ac:dyDescent="0.25">
      <c r="A12817">
        <v>1000101</v>
      </c>
      <c r="B12817">
        <v>1000101</v>
      </c>
      <c r="C12817">
        <v>101</v>
      </c>
      <c r="G12817">
        <v>200</v>
      </c>
      <c r="H12817" s="2" t="str">
        <f t="shared" si="201"/>
        <v>C8</v>
      </c>
      <c r="K12817">
        <v>1000101</v>
      </c>
      <c r="L12817">
        <v>1000101</v>
      </c>
      <c r="M12817">
        <v>101</v>
      </c>
      <c r="O12817">
        <v>1000101</v>
      </c>
      <c r="P12817">
        <v>1000101</v>
      </c>
      <c r="Q12817">
        <v>101</v>
      </c>
      <c r="S12817">
        <v>1000101</v>
      </c>
      <c r="T12817">
        <v>1000101</v>
      </c>
      <c r="U12817">
        <v>101</v>
      </c>
    </row>
    <row r="12818" spans="1:21" x14ac:dyDescent="0.25">
      <c r="A12818">
        <v>1010100</v>
      </c>
      <c r="B12818">
        <v>1010100</v>
      </c>
      <c r="C12818">
        <v>1010100</v>
      </c>
      <c r="G12818">
        <v>200</v>
      </c>
      <c r="H12818" s="2" t="str">
        <f t="shared" si="201"/>
        <v>C8</v>
      </c>
      <c r="K12818">
        <v>1010100</v>
      </c>
      <c r="L12818">
        <v>1010100</v>
      </c>
      <c r="M12818">
        <v>1010100</v>
      </c>
      <c r="O12818">
        <v>1010100</v>
      </c>
      <c r="P12818">
        <v>1010100</v>
      </c>
      <c r="Q12818">
        <v>1010100</v>
      </c>
      <c r="S12818">
        <v>1010100</v>
      </c>
      <c r="T12818">
        <v>1010100</v>
      </c>
      <c r="U12818">
        <v>1010100</v>
      </c>
    </row>
    <row r="12819" spans="1:21" x14ac:dyDescent="0.25">
      <c r="A12819">
        <v>10000101</v>
      </c>
      <c r="B12819">
        <v>10000101</v>
      </c>
      <c r="C12819">
        <v>10000101</v>
      </c>
      <c r="G12819">
        <v>200</v>
      </c>
      <c r="H12819" s="2" t="str">
        <f t="shared" si="201"/>
        <v>C8</v>
      </c>
      <c r="K12819">
        <v>10000101</v>
      </c>
      <c r="L12819">
        <v>10000101</v>
      </c>
      <c r="M12819">
        <v>10000101</v>
      </c>
      <c r="O12819">
        <v>10000101</v>
      </c>
      <c r="P12819">
        <v>10000101</v>
      </c>
      <c r="Q12819">
        <v>10000101</v>
      </c>
      <c r="S12819">
        <v>10000101</v>
      </c>
      <c r="T12819">
        <v>10000101</v>
      </c>
      <c r="U12819">
        <v>10000101</v>
      </c>
    </row>
    <row r="12820" spans="1:21" x14ac:dyDescent="0.25">
      <c r="A12820">
        <v>100001</v>
      </c>
      <c r="B12820">
        <v>100001</v>
      </c>
      <c r="C12820">
        <v>100001</v>
      </c>
      <c r="G12820">
        <v>200</v>
      </c>
      <c r="H12820" s="2" t="str">
        <f t="shared" si="201"/>
        <v>C8</v>
      </c>
      <c r="K12820">
        <v>100001</v>
      </c>
      <c r="L12820">
        <v>100001</v>
      </c>
      <c r="M12820">
        <v>100001</v>
      </c>
      <c r="O12820">
        <v>100001</v>
      </c>
      <c r="P12820">
        <v>100001</v>
      </c>
      <c r="Q12820">
        <v>100001</v>
      </c>
      <c r="S12820">
        <v>100001</v>
      </c>
      <c r="T12820">
        <v>100001</v>
      </c>
      <c r="U12820">
        <v>100001</v>
      </c>
    </row>
    <row r="12821" spans="1:21" x14ac:dyDescent="0.25">
      <c r="A12821">
        <v>1010100</v>
      </c>
      <c r="B12821">
        <v>1010100</v>
      </c>
      <c r="C12821">
        <v>1010100</v>
      </c>
      <c r="G12821">
        <v>200</v>
      </c>
      <c r="H12821" s="2" t="str">
        <f t="shared" si="201"/>
        <v>C8</v>
      </c>
      <c r="K12821">
        <v>1010100</v>
      </c>
      <c r="L12821">
        <v>1010100</v>
      </c>
      <c r="M12821">
        <v>1010100</v>
      </c>
      <c r="O12821">
        <v>1010100</v>
      </c>
      <c r="P12821">
        <v>1010100</v>
      </c>
      <c r="Q12821">
        <v>1010100</v>
      </c>
      <c r="S12821">
        <v>1010100</v>
      </c>
      <c r="T12821">
        <v>1010100</v>
      </c>
      <c r="U12821">
        <v>1010100</v>
      </c>
    </row>
    <row r="12822" spans="1:21" x14ac:dyDescent="0.25">
      <c r="A12822">
        <v>10000101</v>
      </c>
      <c r="B12822">
        <v>10000101</v>
      </c>
      <c r="C12822">
        <v>10000101</v>
      </c>
      <c r="G12822">
        <v>200</v>
      </c>
      <c r="H12822" s="2" t="str">
        <f t="shared" si="201"/>
        <v>C8</v>
      </c>
      <c r="K12822">
        <v>10000101</v>
      </c>
      <c r="L12822">
        <v>10000101</v>
      </c>
      <c r="M12822">
        <v>10000101</v>
      </c>
      <c r="O12822">
        <v>10000101</v>
      </c>
      <c r="P12822">
        <v>10000101</v>
      </c>
      <c r="Q12822">
        <v>10000101</v>
      </c>
      <c r="S12822">
        <v>10000101</v>
      </c>
      <c r="T12822">
        <v>10000101</v>
      </c>
      <c r="U12822">
        <v>10000101</v>
      </c>
    </row>
    <row r="12823" spans="1:21" x14ac:dyDescent="0.25">
      <c r="A12823">
        <v>1000101</v>
      </c>
      <c r="B12823">
        <v>1000101</v>
      </c>
      <c r="C12823">
        <v>101</v>
      </c>
      <c r="G12823">
        <v>200</v>
      </c>
      <c r="H12823" s="2" t="str">
        <f t="shared" si="201"/>
        <v>C8</v>
      </c>
      <c r="K12823">
        <v>1000101</v>
      </c>
      <c r="L12823">
        <v>1000101</v>
      </c>
      <c r="M12823">
        <v>101</v>
      </c>
      <c r="O12823">
        <v>1000101</v>
      </c>
      <c r="P12823">
        <v>1000101</v>
      </c>
      <c r="Q12823">
        <v>101</v>
      </c>
      <c r="S12823">
        <v>1000101</v>
      </c>
      <c r="T12823">
        <v>1000101</v>
      </c>
      <c r="U12823">
        <v>101</v>
      </c>
    </row>
    <row r="12824" spans="1:21" x14ac:dyDescent="0.25">
      <c r="A12824">
        <v>1010100</v>
      </c>
      <c r="B12824">
        <v>1010100</v>
      </c>
      <c r="C12824">
        <v>1010100</v>
      </c>
      <c r="G12824">
        <v>200</v>
      </c>
      <c r="H12824" s="2" t="str">
        <f t="shared" si="201"/>
        <v>C8</v>
      </c>
      <c r="K12824">
        <v>1010100</v>
      </c>
      <c r="L12824">
        <v>1010100</v>
      </c>
      <c r="M12824">
        <v>1010100</v>
      </c>
      <c r="O12824">
        <v>1010100</v>
      </c>
      <c r="P12824">
        <v>1010100</v>
      </c>
      <c r="Q12824">
        <v>1010100</v>
      </c>
      <c r="S12824">
        <v>1010100</v>
      </c>
      <c r="T12824">
        <v>1010100</v>
      </c>
      <c r="U12824">
        <v>1010100</v>
      </c>
    </row>
    <row r="12825" spans="1:21" x14ac:dyDescent="0.25">
      <c r="A12825">
        <v>10000101</v>
      </c>
      <c r="B12825">
        <v>10000101</v>
      </c>
      <c r="C12825">
        <v>10000101</v>
      </c>
      <c r="G12825">
        <v>200</v>
      </c>
      <c r="H12825" s="2" t="str">
        <f t="shared" si="201"/>
        <v>C8</v>
      </c>
      <c r="K12825">
        <v>10000101</v>
      </c>
      <c r="L12825">
        <v>10000101</v>
      </c>
      <c r="M12825">
        <v>10000101</v>
      </c>
      <c r="O12825">
        <v>10000101</v>
      </c>
      <c r="P12825">
        <v>10000101</v>
      </c>
      <c r="Q12825">
        <v>10000101</v>
      </c>
      <c r="S12825">
        <v>10000101</v>
      </c>
      <c r="T12825">
        <v>10000101</v>
      </c>
      <c r="U12825">
        <v>10000101</v>
      </c>
    </row>
    <row r="12826" spans="1:21" x14ac:dyDescent="0.25">
      <c r="A12826">
        <v>1010101</v>
      </c>
      <c r="B12826">
        <v>1010101</v>
      </c>
      <c r="C12826">
        <v>1010101</v>
      </c>
      <c r="G12826">
        <v>200</v>
      </c>
      <c r="H12826" s="2" t="str">
        <f t="shared" si="201"/>
        <v>C8</v>
      </c>
      <c r="K12826">
        <v>1010101</v>
      </c>
      <c r="L12826">
        <v>1010101</v>
      </c>
      <c r="M12826">
        <v>1010101</v>
      </c>
      <c r="O12826">
        <v>1010101</v>
      </c>
      <c r="P12826">
        <v>1010101</v>
      </c>
      <c r="Q12826">
        <v>1010101</v>
      </c>
      <c r="S12826">
        <v>1010101</v>
      </c>
      <c r="T12826">
        <v>1010101</v>
      </c>
      <c r="U12826">
        <v>1010101</v>
      </c>
    </row>
    <row r="12827" spans="1:21" x14ac:dyDescent="0.25">
      <c r="A12827">
        <v>1010101</v>
      </c>
      <c r="B12827">
        <v>1010101</v>
      </c>
      <c r="C12827">
        <v>1010100</v>
      </c>
      <c r="G12827">
        <v>200</v>
      </c>
      <c r="H12827" s="2" t="str">
        <f t="shared" si="201"/>
        <v>C8</v>
      </c>
      <c r="K12827">
        <v>1010101</v>
      </c>
      <c r="L12827">
        <v>1010101</v>
      </c>
      <c r="M12827">
        <v>1010100</v>
      </c>
      <c r="O12827">
        <v>1010101</v>
      </c>
      <c r="P12827">
        <v>1010101</v>
      </c>
      <c r="Q12827">
        <v>1010100</v>
      </c>
      <c r="S12827">
        <v>1010101</v>
      </c>
      <c r="T12827">
        <v>1010101</v>
      </c>
      <c r="U12827">
        <v>1010100</v>
      </c>
    </row>
    <row r="12828" spans="1:21" x14ac:dyDescent="0.25">
      <c r="A12828">
        <v>10101</v>
      </c>
      <c r="B12828">
        <v>10101</v>
      </c>
      <c r="C12828">
        <v>101</v>
      </c>
      <c r="G12828">
        <v>200</v>
      </c>
      <c r="H12828" s="2" t="str">
        <f t="shared" si="201"/>
        <v>C8</v>
      </c>
      <c r="K12828">
        <v>10101</v>
      </c>
      <c r="L12828">
        <v>10101</v>
      </c>
      <c r="M12828">
        <v>101</v>
      </c>
      <c r="O12828">
        <v>10101</v>
      </c>
      <c r="P12828">
        <v>10101</v>
      </c>
      <c r="Q12828">
        <v>101</v>
      </c>
      <c r="S12828">
        <v>10101</v>
      </c>
      <c r="T12828">
        <v>10101</v>
      </c>
      <c r="U12828">
        <v>101</v>
      </c>
    </row>
    <row r="12829" spans="1:21" x14ac:dyDescent="0.25">
      <c r="A12829">
        <v>1010101</v>
      </c>
      <c r="B12829">
        <v>1010101</v>
      </c>
      <c r="C12829">
        <v>1010101</v>
      </c>
      <c r="G12829">
        <v>200</v>
      </c>
      <c r="H12829" s="2" t="str">
        <f t="shared" si="201"/>
        <v>C8</v>
      </c>
      <c r="K12829">
        <v>1010101</v>
      </c>
      <c r="L12829">
        <v>1010101</v>
      </c>
      <c r="M12829">
        <v>1010101</v>
      </c>
      <c r="O12829">
        <v>1010101</v>
      </c>
      <c r="P12829">
        <v>1010101</v>
      </c>
      <c r="Q12829">
        <v>1010101</v>
      </c>
      <c r="S12829">
        <v>1010101</v>
      </c>
      <c r="T12829">
        <v>1010101</v>
      </c>
      <c r="U12829">
        <v>1010101</v>
      </c>
    </row>
    <row r="12830" spans="1:21" x14ac:dyDescent="0.25">
      <c r="A12830">
        <v>1010100</v>
      </c>
      <c r="B12830">
        <v>1010100</v>
      </c>
      <c r="C12830">
        <v>1010000</v>
      </c>
      <c r="G12830">
        <v>200</v>
      </c>
      <c r="H12830" s="2" t="str">
        <f t="shared" si="201"/>
        <v>C8</v>
      </c>
      <c r="K12830">
        <v>1010100</v>
      </c>
      <c r="L12830">
        <v>1010100</v>
      </c>
      <c r="M12830">
        <v>1010000</v>
      </c>
      <c r="O12830">
        <v>1010100</v>
      </c>
      <c r="P12830">
        <v>1010100</v>
      </c>
      <c r="Q12830">
        <v>1010000</v>
      </c>
      <c r="S12830">
        <v>1010100</v>
      </c>
      <c r="T12830">
        <v>1010100</v>
      </c>
      <c r="U12830">
        <v>1010000</v>
      </c>
    </row>
    <row r="12831" spans="1:21" x14ac:dyDescent="0.25">
      <c r="A12831">
        <v>1000101</v>
      </c>
      <c r="B12831">
        <v>1000101</v>
      </c>
      <c r="C12831">
        <v>1</v>
      </c>
      <c r="G12831">
        <v>200</v>
      </c>
      <c r="H12831" s="2" t="str">
        <f t="shared" si="201"/>
        <v>C8</v>
      </c>
      <c r="K12831">
        <v>1000101</v>
      </c>
      <c r="L12831">
        <v>1000101</v>
      </c>
      <c r="M12831">
        <v>1</v>
      </c>
      <c r="O12831">
        <v>1000101</v>
      </c>
      <c r="P12831">
        <v>1000101</v>
      </c>
      <c r="Q12831">
        <v>1</v>
      </c>
      <c r="S12831">
        <v>1000101</v>
      </c>
      <c r="T12831">
        <v>1000101</v>
      </c>
      <c r="U12831">
        <v>1</v>
      </c>
    </row>
    <row r="12832" spans="1:21" x14ac:dyDescent="0.25">
      <c r="A12832">
        <v>1010101</v>
      </c>
      <c r="B12832">
        <v>1010101</v>
      </c>
      <c r="C12832">
        <v>1010101</v>
      </c>
      <c r="G12832">
        <v>200</v>
      </c>
      <c r="H12832" s="2" t="str">
        <f t="shared" si="201"/>
        <v>C8</v>
      </c>
      <c r="K12832">
        <v>1010101</v>
      </c>
      <c r="L12832">
        <v>1010101</v>
      </c>
      <c r="M12832">
        <v>1010101</v>
      </c>
      <c r="O12832">
        <v>1010101</v>
      </c>
      <c r="P12832">
        <v>1010101</v>
      </c>
      <c r="Q12832">
        <v>1010101</v>
      </c>
      <c r="S12832">
        <v>1010101</v>
      </c>
      <c r="T12832">
        <v>1010101</v>
      </c>
      <c r="U12832">
        <v>1010101</v>
      </c>
    </row>
    <row r="12833" spans="1:21" x14ac:dyDescent="0.25">
      <c r="A12833">
        <v>1010010</v>
      </c>
      <c r="B12833">
        <v>1010010</v>
      </c>
      <c r="C12833">
        <v>1010010</v>
      </c>
      <c r="G12833">
        <v>200</v>
      </c>
      <c r="H12833" s="2" t="str">
        <f t="shared" si="201"/>
        <v>C8</v>
      </c>
      <c r="K12833">
        <v>1010010</v>
      </c>
      <c r="L12833">
        <v>1010010</v>
      </c>
      <c r="M12833">
        <v>1010010</v>
      </c>
      <c r="O12833">
        <v>1010010</v>
      </c>
      <c r="P12833">
        <v>1010010</v>
      </c>
      <c r="Q12833">
        <v>1010010</v>
      </c>
      <c r="S12833">
        <v>1010010</v>
      </c>
      <c r="T12833">
        <v>1010010</v>
      </c>
      <c r="U12833">
        <v>1010010</v>
      </c>
    </row>
    <row r="12834" spans="1:21" x14ac:dyDescent="0.25">
      <c r="A12834">
        <v>100001</v>
      </c>
      <c r="B12834">
        <v>100001</v>
      </c>
      <c r="C12834">
        <v>100001</v>
      </c>
      <c r="G12834">
        <v>200</v>
      </c>
      <c r="H12834" s="2" t="str">
        <f t="shared" si="201"/>
        <v>C8</v>
      </c>
      <c r="K12834">
        <v>100001</v>
      </c>
      <c r="L12834">
        <v>100001</v>
      </c>
      <c r="M12834">
        <v>100001</v>
      </c>
      <c r="O12834">
        <v>100001</v>
      </c>
      <c r="P12834">
        <v>100001</v>
      </c>
      <c r="Q12834">
        <v>100001</v>
      </c>
      <c r="S12834">
        <v>100001</v>
      </c>
      <c r="T12834">
        <v>100001</v>
      </c>
      <c r="U12834">
        <v>100001</v>
      </c>
    </row>
    <row r="12835" spans="1:21" x14ac:dyDescent="0.25">
      <c r="A12835">
        <v>1010101</v>
      </c>
      <c r="B12835">
        <v>1010101</v>
      </c>
      <c r="C12835">
        <v>1010101</v>
      </c>
      <c r="G12835">
        <v>200</v>
      </c>
      <c r="H12835" s="2" t="str">
        <f t="shared" si="201"/>
        <v>C8</v>
      </c>
      <c r="K12835">
        <v>1010101</v>
      </c>
      <c r="L12835">
        <v>1010101</v>
      </c>
      <c r="M12835">
        <v>1010101</v>
      </c>
      <c r="O12835">
        <v>1010101</v>
      </c>
      <c r="P12835">
        <v>1010101</v>
      </c>
      <c r="Q12835">
        <v>1010101</v>
      </c>
      <c r="S12835">
        <v>1010101</v>
      </c>
      <c r="T12835">
        <v>1010101</v>
      </c>
      <c r="U12835">
        <v>1010101</v>
      </c>
    </row>
    <row r="12836" spans="1:21" x14ac:dyDescent="0.25">
      <c r="A12836">
        <v>1010010</v>
      </c>
      <c r="B12836">
        <v>1010010</v>
      </c>
      <c r="C12836">
        <v>1010010</v>
      </c>
      <c r="G12836">
        <v>200</v>
      </c>
      <c r="H12836" s="2" t="str">
        <f t="shared" si="201"/>
        <v>C8</v>
      </c>
      <c r="K12836">
        <v>1010010</v>
      </c>
      <c r="L12836">
        <v>1010010</v>
      </c>
      <c r="M12836">
        <v>1010010</v>
      </c>
      <c r="O12836">
        <v>1010010</v>
      </c>
      <c r="P12836">
        <v>1010010</v>
      </c>
      <c r="Q12836">
        <v>1010010</v>
      </c>
      <c r="S12836">
        <v>1010010</v>
      </c>
      <c r="T12836">
        <v>1010010</v>
      </c>
      <c r="U12836">
        <v>1010010</v>
      </c>
    </row>
    <row r="12837" spans="1:21" x14ac:dyDescent="0.25">
      <c r="A12837">
        <v>100001</v>
      </c>
      <c r="B12837">
        <v>100001</v>
      </c>
      <c r="C12837">
        <v>100001</v>
      </c>
      <c r="G12837">
        <v>200</v>
      </c>
      <c r="H12837" s="2" t="str">
        <f t="shared" si="201"/>
        <v>C8</v>
      </c>
      <c r="K12837">
        <v>100001</v>
      </c>
      <c r="L12837">
        <v>100001</v>
      </c>
      <c r="M12837">
        <v>100001</v>
      </c>
      <c r="O12837">
        <v>100001</v>
      </c>
      <c r="P12837">
        <v>100001</v>
      </c>
      <c r="Q12837">
        <v>100001</v>
      </c>
      <c r="S12837">
        <v>100001</v>
      </c>
      <c r="T12837">
        <v>100001</v>
      </c>
      <c r="U12837">
        <v>100001</v>
      </c>
    </row>
    <row r="12838" spans="1:21" x14ac:dyDescent="0.25">
      <c r="A12838">
        <v>1000101</v>
      </c>
      <c r="B12838">
        <v>1000101</v>
      </c>
      <c r="C12838">
        <v>101</v>
      </c>
      <c r="G12838">
        <v>200</v>
      </c>
      <c r="H12838" s="2" t="str">
        <f t="shared" si="201"/>
        <v>C8</v>
      </c>
      <c r="K12838">
        <v>1000101</v>
      </c>
      <c r="L12838">
        <v>1000101</v>
      </c>
      <c r="M12838">
        <v>101</v>
      </c>
      <c r="O12838">
        <v>1000101</v>
      </c>
      <c r="P12838">
        <v>1000101</v>
      </c>
      <c r="Q12838">
        <v>101</v>
      </c>
      <c r="S12838">
        <v>1000101</v>
      </c>
      <c r="T12838">
        <v>1000101</v>
      </c>
      <c r="U12838">
        <v>101</v>
      </c>
    </row>
    <row r="12839" spans="1:21" x14ac:dyDescent="0.25">
      <c r="A12839">
        <v>1010010</v>
      </c>
      <c r="B12839">
        <v>1010010</v>
      </c>
      <c r="C12839">
        <v>1010010</v>
      </c>
      <c r="G12839">
        <v>200</v>
      </c>
      <c r="H12839" s="2" t="str">
        <f t="shared" si="201"/>
        <v>C8</v>
      </c>
      <c r="K12839">
        <v>1010010</v>
      </c>
      <c r="L12839">
        <v>1010010</v>
      </c>
      <c r="M12839">
        <v>1010010</v>
      </c>
      <c r="O12839">
        <v>1010010</v>
      </c>
      <c r="P12839">
        <v>1010010</v>
      </c>
      <c r="Q12839">
        <v>1010010</v>
      </c>
      <c r="S12839">
        <v>1010010</v>
      </c>
      <c r="T12839">
        <v>1010010</v>
      </c>
      <c r="U12839">
        <v>1010010</v>
      </c>
    </row>
    <row r="12840" spans="1:21" x14ac:dyDescent="0.25">
      <c r="A12840">
        <v>10100001</v>
      </c>
      <c r="B12840">
        <v>10100001</v>
      </c>
      <c r="C12840">
        <v>10100001</v>
      </c>
      <c r="G12840">
        <v>200</v>
      </c>
      <c r="H12840" s="2" t="str">
        <f t="shared" si="201"/>
        <v>C8</v>
      </c>
      <c r="K12840">
        <v>10100001</v>
      </c>
      <c r="L12840">
        <v>10100001</v>
      </c>
      <c r="M12840">
        <v>10100001</v>
      </c>
      <c r="O12840">
        <v>10100001</v>
      </c>
      <c r="P12840">
        <v>10100001</v>
      </c>
      <c r="Q12840">
        <v>10100001</v>
      </c>
      <c r="S12840">
        <v>10100001</v>
      </c>
      <c r="T12840">
        <v>10100001</v>
      </c>
      <c r="U12840">
        <v>10100001</v>
      </c>
    </row>
    <row r="12841" spans="1:21" x14ac:dyDescent="0.25">
      <c r="A12841">
        <v>100001</v>
      </c>
      <c r="B12841">
        <v>100001</v>
      </c>
      <c r="C12841">
        <v>100001</v>
      </c>
      <c r="G12841">
        <v>200</v>
      </c>
      <c r="H12841" s="2" t="str">
        <f t="shared" si="201"/>
        <v>C8</v>
      </c>
      <c r="K12841">
        <v>100001</v>
      </c>
      <c r="L12841">
        <v>100001</v>
      </c>
      <c r="M12841">
        <v>100001</v>
      </c>
      <c r="O12841">
        <v>100001</v>
      </c>
      <c r="P12841">
        <v>100001</v>
      </c>
      <c r="Q12841">
        <v>100001</v>
      </c>
      <c r="S12841">
        <v>100001</v>
      </c>
      <c r="T12841">
        <v>100001</v>
      </c>
      <c r="U12841">
        <v>100001</v>
      </c>
    </row>
    <row r="12842" spans="1:21" x14ac:dyDescent="0.25">
      <c r="A12842">
        <v>1010010</v>
      </c>
      <c r="B12842">
        <v>1010010</v>
      </c>
      <c r="C12842">
        <v>1010010</v>
      </c>
      <c r="G12842">
        <v>200</v>
      </c>
      <c r="H12842" s="2" t="str">
        <f t="shared" si="201"/>
        <v>C8</v>
      </c>
      <c r="K12842">
        <v>1010010</v>
      </c>
      <c r="L12842">
        <v>1010010</v>
      </c>
      <c r="M12842">
        <v>1010010</v>
      </c>
      <c r="O12842">
        <v>1010010</v>
      </c>
      <c r="P12842">
        <v>1010010</v>
      </c>
      <c r="Q12842">
        <v>1010010</v>
      </c>
      <c r="S12842">
        <v>1010010</v>
      </c>
      <c r="T12842">
        <v>1010010</v>
      </c>
      <c r="U12842">
        <v>1010010</v>
      </c>
    </row>
    <row r="12843" spans="1:21" x14ac:dyDescent="0.25">
      <c r="A12843">
        <v>100001</v>
      </c>
      <c r="B12843">
        <v>100001</v>
      </c>
      <c r="C12843">
        <v>100001</v>
      </c>
      <c r="G12843">
        <v>200</v>
      </c>
      <c r="H12843" s="2" t="str">
        <f t="shared" si="201"/>
        <v>C8</v>
      </c>
      <c r="K12843">
        <v>100001</v>
      </c>
      <c r="L12843">
        <v>100001</v>
      </c>
      <c r="M12843">
        <v>100001</v>
      </c>
      <c r="O12843">
        <v>100001</v>
      </c>
      <c r="P12843">
        <v>100001</v>
      </c>
      <c r="Q12843">
        <v>100001</v>
      </c>
      <c r="S12843">
        <v>100001</v>
      </c>
      <c r="T12843">
        <v>100001</v>
      </c>
      <c r="U12843">
        <v>100001</v>
      </c>
    </row>
    <row r="12844" spans="1:21" x14ac:dyDescent="0.25">
      <c r="A12844">
        <v>1000101</v>
      </c>
      <c r="B12844">
        <v>1000101</v>
      </c>
      <c r="C12844">
        <v>101</v>
      </c>
      <c r="G12844">
        <v>200</v>
      </c>
      <c r="H12844" s="2" t="str">
        <f t="shared" si="201"/>
        <v>C8</v>
      </c>
      <c r="K12844">
        <v>1000101</v>
      </c>
      <c r="L12844">
        <v>1000101</v>
      </c>
      <c r="M12844">
        <v>101</v>
      </c>
      <c r="O12844">
        <v>1000101</v>
      </c>
      <c r="P12844">
        <v>1000101</v>
      </c>
      <c r="Q12844">
        <v>101</v>
      </c>
      <c r="S12844">
        <v>1000101</v>
      </c>
      <c r="T12844">
        <v>1000101</v>
      </c>
      <c r="U12844">
        <v>101</v>
      </c>
    </row>
    <row r="12845" spans="1:21" x14ac:dyDescent="0.25">
      <c r="A12845">
        <v>1010010</v>
      </c>
      <c r="B12845">
        <v>1010010</v>
      </c>
      <c r="C12845">
        <v>1010010</v>
      </c>
      <c r="G12845">
        <v>200</v>
      </c>
      <c r="H12845" s="2" t="str">
        <f t="shared" si="201"/>
        <v>C8</v>
      </c>
      <c r="K12845">
        <v>1010010</v>
      </c>
      <c r="L12845">
        <v>1010010</v>
      </c>
      <c r="M12845">
        <v>1010010</v>
      </c>
      <c r="O12845">
        <v>1010010</v>
      </c>
      <c r="P12845">
        <v>1010010</v>
      </c>
      <c r="Q12845">
        <v>1010010</v>
      </c>
      <c r="S12845">
        <v>1010010</v>
      </c>
      <c r="T12845">
        <v>1010010</v>
      </c>
      <c r="U12845">
        <v>1010010</v>
      </c>
    </row>
    <row r="12846" spans="1:21" x14ac:dyDescent="0.25">
      <c r="A12846">
        <v>100001</v>
      </c>
      <c r="B12846">
        <v>100001</v>
      </c>
      <c r="C12846">
        <v>100001</v>
      </c>
      <c r="G12846">
        <v>200</v>
      </c>
      <c r="H12846" s="2" t="str">
        <f t="shared" si="201"/>
        <v>C8</v>
      </c>
      <c r="K12846">
        <v>100001</v>
      </c>
      <c r="L12846">
        <v>100001</v>
      </c>
      <c r="M12846">
        <v>100001</v>
      </c>
      <c r="O12846">
        <v>100001</v>
      </c>
      <c r="P12846">
        <v>100001</v>
      </c>
      <c r="Q12846">
        <v>100001</v>
      </c>
      <c r="S12846">
        <v>100001</v>
      </c>
      <c r="T12846">
        <v>100001</v>
      </c>
      <c r="U12846">
        <v>100001</v>
      </c>
    </row>
    <row r="12847" spans="1:21" x14ac:dyDescent="0.25">
      <c r="A12847">
        <v>1010101</v>
      </c>
      <c r="B12847">
        <v>1010101</v>
      </c>
      <c r="C12847">
        <v>1010101</v>
      </c>
      <c r="G12847">
        <v>200</v>
      </c>
      <c r="H12847" s="2" t="str">
        <f t="shared" si="201"/>
        <v>C8</v>
      </c>
      <c r="K12847">
        <v>1010101</v>
      </c>
      <c r="L12847">
        <v>1010101</v>
      </c>
      <c r="M12847">
        <v>1010101</v>
      </c>
      <c r="O12847">
        <v>1010101</v>
      </c>
      <c r="P12847">
        <v>1010101</v>
      </c>
      <c r="Q12847">
        <v>1010101</v>
      </c>
      <c r="S12847">
        <v>1010101</v>
      </c>
      <c r="T12847">
        <v>1010101</v>
      </c>
      <c r="U12847">
        <v>1010101</v>
      </c>
    </row>
    <row r="12848" spans="1:21" x14ac:dyDescent="0.25">
      <c r="A12848">
        <v>1010100</v>
      </c>
      <c r="B12848">
        <v>1010100</v>
      </c>
      <c r="C12848">
        <v>1010000</v>
      </c>
      <c r="G12848">
        <v>200</v>
      </c>
      <c r="H12848" s="2" t="str">
        <f t="shared" si="201"/>
        <v>C8</v>
      </c>
      <c r="K12848">
        <v>1010100</v>
      </c>
      <c r="L12848">
        <v>1010100</v>
      </c>
      <c r="M12848">
        <v>1010000</v>
      </c>
      <c r="O12848">
        <v>1010100</v>
      </c>
      <c r="P12848">
        <v>1010100</v>
      </c>
      <c r="Q12848">
        <v>1010000</v>
      </c>
      <c r="S12848">
        <v>1010100</v>
      </c>
      <c r="T12848">
        <v>1010100</v>
      </c>
      <c r="U12848">
        <v>1010000</v>
      </c>
    </row>
    <row r="12849" spans="1:21" x14ac:dyDescent="0.25">
      <c r="A12849">
        <v>1000101</v>
      </c>
      <c r="B12849">
        <v>1000101</v>
      </c>
      <c r="C12849">
        <v>1</v>
      </c>
      <c r="G12849">
        <v>200</v>
      </c>
      <c r="H12849" s="2" t="str">
        <f t="shared" si="201"/>
        <v>C8</v>
      </c>
      <c r="K12849">
        <v>1000101</v>
      </c>
      <c r="L12849">
        <v>1000101</v>
      </c>
      <c r="M12849">
        <v>1</v>
      </c>
      <c r="O12849">
        <v>1000101</v>
      </c>
      <c r="P12849">
        <v>1000101</v>
      </c>
      <c r="Q12849">
        <v>1</v>
      </c>
      <c r="S12849">
        <v>1000101</v>
      </c>
      <c r="T12849">
        <v>1000101</v>
      </c>
      <c r="U12849">
        <v>1</v>
      </c>
    </row>
    <row r="12850" spans="1:21" x14ac:dyDescent="0.25">
      <c r="A12850">
        <v>1010101</v>
      </c>
      <c r="B12850">
        <v>1010101</v>
      </c>
      <c r="C12850">
        <v>1010101</v>
      </c>
      <c r="G12850">
        <v>200</v>
      </c>
      <c r="H12850" s="2" t="str">
        <f t="shared" si="201"/>
        <v>C8</v>
      </c>
      <c r="K12850">
        <v>1010101</v>
      </c>
      <c r="L12850">
        <v>1010101</v>
      </c>
      <c r="M12850">
        <v>1010101</v>
      </c>
      <c r="O12850">
        <v>1010101</v>
      </c>
      <c r="P12850">
        <v>1010101</v>
      </c>
      <c r="Q12850">
        <v>1010101</v>
      </c>
      <c r="S12850">
        <v>1010101</v>
      </c>
      <c r="T12850">
        <v>1010101</v>
      </c>
      <c r="U12850">
        <v>1010101</v>
      </c>
    </row>
    <row r="12851" spans="1:21" x14ac:dyDescent="0.25">
      <c r="A12851">
        <v>1010101</v>
      </c>
      <c r="B12851">
        <v>1010101</v>
      </c>
      <c r="C12851">
        <v>1010101</v>
      </c>
      <c r="G12851">
        <v>200</v>
      </c>
      <c r="H12851" s="2" t="str">
        <f t="shared" si="201"/>
        <v>C8</v>
      </c>
      <c r="K12851">
        <v>1010101</v>
      </c>
      <c r="L12851">
        <v>1010101</v>
      </c>
      <c r="M12851">
        <v>1010101</v>
      </c>
      <c r="O12851">
        <v>1010101</v>
      </c>
      <c r="P12851">
        <v>1010101</v>
      </c>
      <c r="Q12851">
        <v>1010101</v>
      </c>
      <c r="S12851">
        <v>1010101</v>
      </c>
      <c r="T12851">
        <v>1010101</v>
      </c>
      <c r="U12851">
        <v>1010101</v>
      </c>
    </row>
    <row r="12852" spans="1:21" x14ac:dyDescent="0.25">
      <c r="A12852">
        <v>1010101</v>
      </c>
      <c r="B12852">
        <v>1010101</v>
      </c>
      <c r="C12852">
        <v>1010101</v>
      </c>
      <c r="G12852">
        <v>200</v>
      </c>
      <c r="H12852" s="2" t="str">
        <f t="shared" si="201"/>
        <v>C8</v>
      </c>
      <c r="K12852">
        <v>1010101</v>
      </c>
      <c r="L12852">
        <v>1010101</v>
      </c>
      <c r="M12852">
        <v>1010101</v>
      </c>
      <c r="O12852">
        <v>1010101</v>
      </c>
      <c r="P12852">
        <v>1010101</v>
      </c>
      <c r="Q12852">
        <v>1010101</v>
      </c>
      <c r="S12852">
        <v>1010101</v>
      </c>
      <c r="T12852">
        <v>1010101</v>
      </c>
      <c r="U12852">
        <v>1010101</v>
      </c>
    </row>
    <row r="12853" spans="1:21" x14ac:dyDescent="0.25">
      <c r="A12853">
        <v>1010101</v>
      </c>
      <c r="B12853">
        <v>1010101</v>
      </c>
      <c r="C12853">
        <v>1010101</v>
      </c>
      <c r="G12853">
        <v>200</v>
      </c>
      <c r="H12853" s="2" t="str">
        <f t="shared" si="201"/>
        <v>C8</v>
      </c>
      <c r="K12853">
        <v>1010101</v>
      </c>
      <c r="L12853">
        <v>1010101</v>
      </c>
      <c r="M12853">
        <v>1010101</v>
      </c>
      <c r="O12853">
        <v>1010101</v>
      </c>
      <c r="P12853">
        <v>1010101</v>
      </c>
      <c r="Q12853">
        <v>1010101</v>
      </c>
      <c r="S12853">
        <v>1010101</v>
      </c>
      <c r="T12853">
        <v>1010101</v>
      </c>
      <c r="U12853">
        <v>1010101</v>
      </c>
    </row>
    <row r="12854" spans="1:21" x14ac:dyDescent="0.25">
      <c r="A12854">
        <v>1010101</v>
      </c>
      <c r="B12854">
        <v>1010101</v>
      </c>
      <c r="C12854">
        <v>1010101</v>
      </c>
      <c r="G12854">
        <v>200</v>
      </c>
      <c r="H12854" s="2" t="str">
        <f t="shared" si="201"/>
        <v>C8</v>
      </c>
      <c r="K12854">
        <v>1010101</v>
      </c>
      <c r="L12854">
        <v>1010101</v>
      </c>
      <c r="M12854">
        <v>1010101</v>
      </c>
      <c r="O12854">
        <v>1010101</v>
      </c>
      <c r="P12854">
        <v>1010101</v>
      </c>
      <c r="Q12854">
        <v>1010101</v>
      </c>
      <c r="S12854">
        <v>1010101</v>
      </c>
      <c r="T12854">
        <v>1010101</v>
      </c>
      <c r="U12854">
        <v>1010101</v>
      </c>
    </row>
    <row r="12855" spans="1:21" x14ac:dyDescent="0.25">
      <c r="A12855">
        <v>1010101</v>
      </c>
      <c r="B12855">
        <v>1010101</v>
      </c>
      <c r="C12855">
        <v>1010101</v>
      </c>
      <c r="G12855">
        <v>200</v>
      </c>
      <c r="H12855" s="2" t="str">
        <f t="shared" si="201"/>
        <v>C8</v>
      </c>
      <c r="K12855">
        <v>1010101</v>
      </c>
      <c r="L12855">
        <v>1010101</v>
      </c>
      <c r="M12855">
        <v>1010101</v>
      </c>
      <c r="O12855">
        <v>1010101</v>
      </c>
      <c r="P12855">
        <v>1010101</v>
      </c>
      <c r="Q12855">
        <v>1010101</v>
      </c>
      <c r="S12855">
        <v>1010101</v>
      </c>
      <c r="T12855">
        <v>1010101</v>
      </c>
      <c r="U12855">
        <v>1010101</v>
      </c>
    </row>
    <row r="12856" spans="1:21" x14ac:dyDescent="0.25">
      <c r="A12856">
        <v>1010101</v>
      </c>
      <c r="B12856">
        <v>1010101</v>
      </c>
      <c r="C12856">
        <v>1010101</v>
      </c>
      <c r="G12856">
        <v>200</v>
      </c>
      <c r="H12856" s="2" t="str">
        <f t="shared" si="201"/>
        <v>C8</v>
      </c>
      <c r="K12856">
        <v>1010101</v>
      </c>
      <c r="L12856">
        <v>1010101</v>
      </c>
      <c r="M12856">
        <v>1010101</v>
      </c>
      <c r="O12856">
        <v>1010101</v>
      </c>
      <c r="P12856">
        <v>1010101</v>
      </c>
      <c r="Q12856">
        <v>1010101</v>
      </c>
      <c r="S12856">
        <v>1010101</v>
      </c>
      <c r="T12856">
        <v>1010101</v>
      </c>
      <c r="U12856">
        <v>1010101</v>
      </c>
    </row>
    <row r="12857" spans="1:21" x14ac:dyDescent="0.25">
      <c r="A12857">
        <v>1010101</v>
      </c>
      <c r="B12857">
        <v>1010101</v>
      </c>
      <c r="C12857">
        <v>1010101</v>
      </c>
      <c r="G12857">
        <v>200</v>
      </c>
      <c r="H12857" s="2" t="str">
        <f t="shared" si="201"/>
        <v>C8</v>
      </c>
      <c r="K12857">
        <v>1010101</v>
      </c>
      <c r="L12857">
        <v>1010101</v>
      </c>
      <c r="M12857">
        <v>1010101</v>
      </c>
      <c r="O12857">
        <v>1010101</v>
      </c>
      <c r="P12857">
        <v>1010101</v>
      </c>
      <c r="Q12857">
        <v>1010101</v>
      </c>
      <c r="S12857">
        <v>1010101</v>
      </c>
      <c r="T12857">
        <v>1010101</v>
      </c>
      <c r="U12857">
        <v>1010101</v>
      </c>
    </row>
    <row r="12858" spans="1:21" x14ac:dyDescent="0.25">
      <c r="A12858">
        <v>1010101</v>
      </c>
      <c r="B12858">
        <v>1010101</v>
      </c>
      <c r="C12858">
        <v>1010101</v>
      </c>
      <c r="G12858">
        <v>200</v>
      </c>
      <c r="H12858" s="2" t="str">
        <f t="shared" si="201"/>
        <v>C8</v>
      </c>
      <c r="K12858">
        <v>1010101</v>
      </c>
      <c r="L12858">
        <v>1010101</v>
      </c>
      <c r="M12858">
        <v>1010101</v>
      </c>
      <c r="O12858">
        <v>1010101</v>
      </c>
      <c r="P12858">
        <v>1010101</v>
      </c>
      <c r="Q12858">
        <v>1010101</v>
      </c>
      <c r="S12858">
        <v>1010101</v>
      </c>
      <c r="T12858">
        <v>1010101</v>
      </c>
      <c r="U12858">
        <v>1010101</v>
      </c>
    </row>
    <row r="12859" spans="1:21" x14ac:dyDescent="0.25">
      <c r="A12859">
        <v>1010101</v>
      </c>
      <c r="B12859">
        <v>1010101</v>
      </c>
      <c r="C12859">
        <v>1010101</v>
      </c>
      <c r="G12859">
        <v>200</v>
      </c>
      <c r="H12859" s="2" t="str">
        <f t="shared" si="201"/>
        <v>C8</v>
      </c>
      <c r="K12859">
        <v>1010101</v>
      </c>
      <c r="L12859">
        <v>1010101</v>
      </c>
      <c r="M12859">
        <v>1010101</v>
      </c>
      <c r="O12859">
        <v>1010101</v>
      </c>
      <c r="P12859">
        <v>1010101</v>
      </c>
      <c r="Q12859">
        <v>1010101</v>
      </c>
      <c r="S12859">
        <v>1010101</v>
      </c>
      <c r="T12859">
        <v>1010101</v>
      </c>
      <c r="U12859">
        <v>1010101</v>
      </c>
    </row>
    <row r="12860" spans="1:21" x14ac:dyDescent="0.25">
      <c r="A12860">
        <v>1010101</v>
      </c>
      <c r="B12860">
        <v>1010101</v>
      </c>
      <c r="C12860">
        <v>1010101</v>
      </c>
      <c r="G12860">
        <v>200</v>
      </c>
      <c r="H12860" s="2" t="str">
        <f t="shared" si="201"/>
        <v>C8</v>
      </c>
      <c r="K12860">
        <v>1010101</v>
      </c>
      <c r="L12860">
        <v>1010101</v>
      </c>
      <c r="M12860">
        <v>1010101</v>
      </c>
      <c r="O12860">
        <v>1010101</v>
      </c>
      <c r="P12860">
        <v>1010101</v>
      </c>
      <c r="Q12860">
        <v>1010101</v>
      </c>
      <c r="S12860">
        <v>1010101</v>
      </c>
      <c r="T12860">
        <v>1010101</v>
      </c>
      <c r="U12860">
        <v>1010101</v>
      </c>
    </row>
    <row r="12861" spans="1:21" x14ac:dyDescent="0.25">
      <c r="A12861">
        <v>1010101</v>
      </c>
      <c r="B12861">
        <v>1010101</v>
      </c>
      <c r="C12861">
        <v>1010101</v>
      </c>
      <c r="G12861">
        <v>200</v>
      </c>
      <c r="H12861" s="2" t="str">
        <f t="shared" si="201"/>
        <v>C8</v>
      </c>
      <c r="K12861">
        <v>1010101</v>
      </c>
      <c r="L12861">
        <v>1010101</v>
      </c>
      <c r="M12861">
        <v>1010101</v>
      </c>
      <c r="O12861">
        <v>1010101</v>
      </c>
      <c r="P12861">
        <v>1010101</v>
      </c>
      <c r="Q12861">
        <v>1010101</v>
      </c>
      <c r="S12861">
        <v>1010101</v>
      </c>
      <c r="T12861">
        <v>1010101</v>
      </c>
      <c r="U12861">
        <v>1010101</v>
      </c>
    </row>
    <row r="12862" spans="1:21" x14ac:dyDescent="0.25">
      <c r="A12862">
        <v>1010101</v>
      </c>
      <c r="B12862">
        <v>1010101</v>
      </c>
      <c r="C12862">
        <v>1010101</v>
      </c>
      <c r="G12862">
        <v>200</v>
      </c>
      <c r="H12862" s="2" t="str">
        <f t="shared" si="201"/>
        <v>C8</v>
      </c>
      <c r="K12862">
        <v>1010101</v>
      </c>
      <c r="L12862">
        <v>1010101</v>
      </c>
      <c r="M12862">
        <v>1010101</v>
      </c>
      <c r="O12862">
        <v>1010101</v>
      </c>
      <c r="P12862">
        <v>1010101</v>
      </c>
      <c r="Q12862">
        <v>1010101</v>
      </c>
      <c r="S12862">
        <v>1010101</v>
      </c>
      <c r="T12862">
        <v>1010101</v>
      </c>
      <c r="U12862">
        <v>1010101</v>
      </c>
    </row>
    <row r="12863" spans="1:21" x14ac:dyDescent="0.25">
      <c r="A12863">
        <v>1010101</v>
      </c>
      <c r="B12863">
        <v>1010101</v>
      </c>
      <c r="C12863">
        <v>1010101</v>
      </c>
      <c r="G12863">
        <v>200</v>
      </c>
      <c r="H12863" s="2" t="str">
        <f t="shared" si="201"/>
        <v>C8</v>
      </c>
      <c r="K12863">
        <v>1010101</v>
      </c>
      <c r="L12863">
        <v>1010101</v>
      </c>
      <c r="M12863">
        <v>1010101</v>
      </c>
      <c r="O12863">
        <v>1010101</v>
      </c>
      <c r="P12863">
        <v>1010101</v>
      </c>
      <c r="Q12863">
        <v>1010101</v>
      </c>
      <c r="S12863">
        <v>1010101</v>
      </c>
      <c r="T12863">
        <v>1010101</v>
      </c>
      <c r="U12863">
        <v>1010101</v>
      </c>
    </row>
    <row r="12864" spans="1:21" x14ac:dyDescent="0.25">
      <c r="A12864">
        <v>1010101</v>
      </c>
      <c r="B12864">
        <v>1010101</v>
      </c>
      <c r="C12864">
        <v>1010101</v>
      </c>
      <c r="G12864">
        <v>200</v>
      </c>
      <c r="H12864" s="2" t="str">
        <f t="shared" si="201"/>
        <v>C8</v>
      </c>
      <c r="K12864">
        <v>1010101</v>
      </c>
      <c r="L12864">
        <v>1010101</v>
      </c>
      <c r="M12864">
        <v>1010101</v>
      </c>
      <c r="O12864">
        <v>1010101</v>
      </c>
      <c r="P12864">
        <v>1010101</v>
      </c>
      <c r="Q12864">
        <v>1010101</v>
      </c>
      <c r="S12864">
        <v>1010101</v>
      </c>
      <c r="T12864">
        <v>1010101</v>
      </c>
      <c r="U12864">
        <v>1010101</v>
      </c>
    </row>
    <row r="12865" spans="1:21" x14ac:dyDescent="0.25">
      <c r="A12865">
        <v>1010101</v>
      </c>
      <c r="B12865">
        <v>1010101</v>
      </c>
      <c r="C12865">
        <v>1010101</v>
      </c>
      <c r="G12865">
        <v>200</v>
      </c>
      <c r="H12865" s="2" t="str">
        <f t="shared" si="201"/>
        <v>C8</v>
      </c>
      <c r="K12865">
        <v>1010101</v>
      </c>
      <c r="L12865">
        <v>1010101</v>
      </c>
      <c r="M12865">
        <v>1010101</v>
      </c>
      <c r="O12865">
        <v>1010101</v>
      </c>
      <c r="P12865">
        <v>1010101</v>
      </c>
      <c r="Q12865">
        <v>1010101</v>
      </c>
      <c r="S12865">
        <v>1010101</v>
      </c>
      <c r="T12865">
        <v>1010101</v>
      </c>
      <c r="U12865">
        <v>1010101</v>
      </c>
    </row>
    <row r="12866" spans="1:21" x14ac:dyDescent="0.25">
      <c r="A12866">
        <v>1010101</v>
      </c>
      <c r="B12866">
        <v>1010101</v>
      </c>
      <c r="C12866">
        <v>1010101</v>
      </c>
      <c r="G12866">
        <v>200</v>
      </c>
      <c r="H12866" s="2" t="str">
        <f t="shared" si="201"/>
        <v>C8</v>
      </c>
      <c r="K12866">
        <v>1010101</v>
      </c>
      <c r="L12866">
        <v>1010101</v>
      </c>
      <c r="M12866">
        <v>1010101</v>
      </c>
      <c r="O12866">
        <v>1010101</v>
      </c>
      <c r="P12866">
        <v>1010101</v>
      </c>
      <c r="Q12866">
        <v>1010101</v>
      </c>
      <c r="S12866">
        <v>1010101</v>
      </c>
      <c r="T12866">
        <v>1010101</v>
      </c>
      <c r="U12866">
        <v>1010101</v>
      </c>
    </row>
    <row r="12867" spans="1:21" x14ac:dyDescent="0.25">
      <c r="A12867">
        <v>1010101</v>
      </c>
      <c r="B12867">
        <v>1010101</v>
      </c>
      <c r="C12867">
        <v>1010101</v>
      </c>
      <c r="G12867">
        <v>201</v>
      </c>
      <c r="H12867" s="2" t="str">
        <f t="shared" si="201"/>
        <v>C9</v>
      </c>
      <c r="K12867">
        <v>1010101</v>
      </c>
      <c r="L12867">
        <v>1010101</v>
      </c>
      <c r="M12867">
        <v>1010101</v>
      </c>
      <c r="O12867">
        <v>1010101</v>
      </c>
      <c r="P12867">
        <v>1010101</v>
      </c>
      <c r="Q12867">
        <v>1010101</v>
      </c>
      <c r="S12867">
        <v>1010101</v>
      </c>
      <c r="T12867">
        <v>1010101</v>
      </c>
      <c r="U12867">
        <v>1010101</v>
      </c>
    </row>
    <row r="12868" spans="1:21" x14ac:dyDescent="0.25">
      <c r="A12868">
        <v>1010101</v>
      </c>
      <c r="B12868">
        <v>1010101</v>
      </c>
      <c r="C12868">
        <v>1010101</v>
      </c>
      <c r="G12868">
        <v>201</v>
      </c>
      <c r="H12868" s="2" t="str">
        <f t="shared" si="201"/>
        <v>C9</v>
      </c>
      <c r="K12868">
        <v>1010101</v>
      </c>
      <c r="L12868">
        <v>1010101</v>
      </c>
      <c r="M12868">
        <v>1010101</v>
      </c>
      <c r="O12868">
        <v>1010101</v>
      </c>
      <c r="P12868">
        <v>1010101</v>
      </c>
      <c r="Q12868">
        <v>1010101</v>
      </c>
      <c r="S12868">
        <v>1010101</v>
      </c>
      <c r="T12868">
        <v>1010101</v>
      </c>
      <c r="U12868">
        <v>1010101</v>
      </c>
    </row>
    <row r="12869" spans="1:21" x14ac:dyDescent="0.25">
      <c r="A12869">
        <v>1010101</v>
      </c>
      <c r="B12869">
        <v>1010101</v>
      </c>
      <c r="C12869">
        <v>1010101</v>
      </c>
      <c r="G12869">
        <v>201</v>
      </c>
      <c r="H12869" s="2" t="str">
        <f t="shared" si="201"/>
        <v>C9</v>
      </c>
      <c r="K12869">
        <v>1010101</v>
      </c>
      <c r="L12869">
        <v>1010101</v>
      </c>
      <c r="M12869">
        <v>1010101</v>
      </c>
      <c r="O12869">
        <v>1010101</v>
      </c>
      <c r="P12869">
        <v>1010101</v>
      </c>
      <c r="Q12869">
        <v>1010101</v>
      </c>
      <c r="S12869">
        <v>1010101</v>
      </c>
      <c r="T12869">
        <v>1010101</v>
      </c>
      <c r="U12869">
        <v>1010101</v>
      </c>
    </row>
    <row r="12870" spans="1:21" x14ac:dyDescent="0.25">
      <c r="A12870">
        <v>1010101</v>
      </c>
      <c r="B12870">
        <v>1010101</v>
      </c>
      <c r="C12870">
        <v>1010101</v>
      </c>
      <c r="G12870">
        <v>201</v>
      </c>
      <c r="H12870" s="2" t="str">
        <f t="shared" si="201"/>
        <v>C9</v>
      </c>
      <c r="K12870">
        <v>1010101</v>
      </c>
      <c r="L12870">
        <v>1010101</v>
      </c>
      <c r="M12870">
        <v>1010101</v>
      </c>
      <c r="O12870">
        <v>1010101</v>
      </c>
      <c r="P12870">
        <v>1010101</v>
      </c>
      <c r="Q12870">
        <v>1010101</v>
      </c>
      <c r="S12870">
        <v>1010101</v>
      </c>
      <c r="T12870">
        <v>1010101</v>
      </c>
      <c r="U12870">
        <v>1010101</v>
      </c>
    </row>
    <row r="12871" spans="1:21" x14ac:dyDescent="0.25">
      <c r="A12871">
        <v>1010101</v>
      </c>
      <c r="B12871">
        <v>1010101</v>
      </c>
      <c r="C12871">
        <v>1010101</v>
      </c>
      <c r="G12871">
        <v>201</v>
      </c>
      <c r="H12871" s="2" t="str">
        <f t="shared" si="201"/>
        <v>C9</v>
      </c>
      <c r="K12871">
        <v>1010101</v>
      </c>
      <c r="L12871">
        <v>1010101</v>
      </c>
      <c r="M12871">
        <v>1010101</v>
      </c>
      <c r="O12871">
        <v>1010101</v>
      </c>
      <c r="P12871">
        <v>1010101</v>
      </c>
      <c r="Q12871">
        <v>1010101</v>
      </c>
      <c r="S12871">
        <v>1010101</v>
      </c>
      <c r="T12871">
        <v>1010101</v>
      </c>
      <c r="U12871">
        <v>1010101</v>
      </c>
    </row>
    <row r="12872" spans="1:21" x14ac:dyDescent="0.25">
      <c r="A12872">
        <v>1010101</v>
      </c>
      <c r="B12872">
        <v>1010101</v>
      </c>
      <c r="C12872">
        <v>1010101</v>
      </c>
      <c r="G12872">
        <v>201</v>
      </c>
      <c r="H12872" s="2" t="str">
        <f t="shared" si="201"/>
        <v>C9</v>
      </c>
      <c r="K12872">
        <v>1010101</v>
      </c>
      <c r="L12872">
        <v>1010101</v>
      </c>
      <c r="M12872">
        <v>1010101</v>
      </c>
      <c r="O12872">
        <v>1010101</v>
      </c>
      <c r="P12872">
        <v>1010101</v>
      </c>
      <c r="Q12872">
        <v>1010101</v>
      </c>
      <c r="S12872">
        <v>1010101</v>
      </c>
      <c r="T12872">
        <v>1010101</v>
      </c>
      <c r="U12872">
        <v>1010101</v>
      </c>
    </row>
    <row r="12873" spans="1:21" x14ac:dyDescent="0.25">
      <c r="A12873">
        <v>1010101</v>
      </c>
      <c r="B12873">
        <v>1010101</v>
      </c>
      <c r="C12873">
        <v>1010101</v>
      </c>
      <c r="G12873">
        <v>201</v>
      </c>
      <c r="H12873" s="2" t="str">
        <f t="shared" ref="H12873:H12936" si="202">DEC2HEX(G12873)</f>
        <v>C9</v>
      </c>
      <c r="K12873">
        <v>1010101</v>
      </c>
      <c r="L12873">
        <v>1010101</v>
      </c>
      <c r="M12873">
        <v>1010101</v>
      </c>
      <c r="O12873">
        <v>1010101</v>
      </c>
      <c r="P12873">
        <v>1010101</v>
      </c>
      <c r="Q12873">
        <v>1010101</v>
      </c>
      <c r="S12873">
        <v>1010101</v>
      </c>
      <c r="T12873">
        <v>1010101</v>
      </c>
      <c r="U12873">
        <v>1010101</v>
      </c>
    </row>
    <row r="12874" spans="1:21" x14ac:dyDescent="0.25">
      <c r="A12874">
        <v>1010101</v>
      </c>
      <c r="B12874">
        <v>1010101</v>
      </c>
      <c r="C12874">
        <v>1010101</v>
      </c>
      <c r="G12874">
        <v>201</v>
      </c>
      <c r="H12874" s="2" t="str">
        <f t="shared" si="202"/>
        <v>C9</v>
      </c>
      <c r="K12874">
        <v>1010101</v>
      </c>
      <c r="L12874">
        <v>1010101</v>
      </c>
      <c r="M12874">
        <v>1010101</v>
      </c>
      <c r="O12874">
        <v>1010101</v>
      </c>
      <c r="P12874">
        <v>1010101</v>
      </c>
      <c r="Q12874">
        <v>1010101</v>
      </c>
      <c r="S12874">
        <v>1010101</v>
      </c>
      <c r="T12874">
        <v>1010101</v>
      </c>
      <c r="U12874">
        <v>1010101</v>
      </c>
    </row>
    <row r="12875" spans="1:21" x14ac:dyDescent="0.25">
      <c r="A12875">
        <v>1010101</v>
      </c>
      <c r="B12875">
        <v>1010101</v>
      </c>
      <c r="C12875">
        <v>1010101</v>
      </c>
      <c r="G12875">
        <v>201</v>
      </c>
      <c r="H12875" s="2" t="str">
        <f t="shared" si="202"/>
        <v>C9</v>
      </c>
      <c r="K12875">
        <v>1010101</v>
      </c>
      <c r="L12875">
        <v>1010101</v>
      </c>
      <c r="M12875">
        <v>1010101</v>
      </c>
      <c r="O12875">
        <v>1010101</v>
      </c>
      <c r="P12875">
        <v>1010101</v>
      </c>
      <c r="Q12875">
        <v>1010101</v>
      </c>
      <c r="S12875">
        <v>1010101</v>
      </c>
      <c r="T12875">
        <v>1010101</v>
      </c>
      <c r="U12875">
        <v>1010101</v>
      </c>
    </row>
    <row r="12876" spans="1:21" x14ac:dyDescent="0.25">
      <c r="A12876">
        <v>1010101</v>
      </c>
      <c r="B12876">
        <v>1010101</v>
      </c>
      <c r="C12876">
        <v>1010101</v>
      </c>
      <c r="G12876">
        <v>201</v>
      </c>
      <c r="H12876" s="2" t="str">
        <f t="shared" si="202"/>
        <v>C9</v>
      </c>
      <c r="K12876">
        <v>1010101</v>
      </c>
      <c r="L12876">
        <v>1010101</v>
      </c>
      <c r="M12876">
        <v>1010101</v>
      </c>
      <c r="O12876">
        <v>1010101</v>
      </c>
      <c r="P12876">
        <v>1010101</v>
      </c>
      <c r="Q12876">
        <v>1010101</v>
      </c>
      <c r="S12876">
        <v>1010101</v>
      </c>
      <c r="T12876">
        <v>1010101</v>
      </c>
      <c r="U12876">
        <v>1010101</v>
      </c>
    </row>
    <row r="12877" spans="1:21" x14ac:dyDescent="0.25">
      <c r="A12877">
        <v>1010101</v>
      </c>
      <c r="B12877">
        <v>1010101</v>
      </c>
      <c r="C12877">
        <v>1010101</v>
      </c>
      <c r="G12877">
        <v>201</v>
      </c>
      <c r="H12877" s="2" t="str">
        <f t="shared" si="202"/>
        <v>C9</v>
      </c>
      <c r="K12877">
        <v>1010101</v>
      </c>
      <c r="L12877">
        <v>1010101</v>
      </c>
      <c r="M12877">
        <v>1010101</v>
      </c>
      <c r="O12877">
        <v>1010101</v>
      </c>
      <c r="P12877">
        <v>1010101</v>
      </c>
      <c r="Q12877">
        <v>1010101</v>
      </c>
      <c r="S12877">
        <v>1010101</v>
      </c>
      <c r="T12877">
        <v>1010101</v>
      </c>
      <c r="U12877">
        <v>1010101</v>
      </c>
    </row>
    <row r="12878" spans="1:21" x14ac:dyDescent="0.25">
      <c r="A12878">
        <v>1010101</v>
      </c>
      <c r="B12878">
        <v>1010101</v>
      </c>
      <c r="C12878">
        <v>1010101</v>
      </c>
      <c r="G12878">
        <v>201</v>
      </c>
      <c r="H12878" s="2" t="str">
        <f t="shared" si="202"/>
        <v>C9</v>
      </c>
      <c r="K12878">
        <v>1010101</v>
      </c>
      <c r="L12878">
        <v>1010101</v>
      </c>
      <c r="M12878">
        <v>1010101</v>
      </c>
      <c r="O12878">
        <v>1010101</v>
      </c>
      <c r="P12878">
        <v>1010101</v>
      </c>
      <c r="Q12878">
        <v>1010101</v>
      </c>
      <c r="S12878">
        <v>1010101</v>
      </c>
      <c r="T12878">
        <v>1010101</v>
      </c>
      <c r="U12878">
        <v>1010101</v>
      </c>
    </row>
    <row r="12879" spans="1:21" x14ac:dyDescent="0.25">
      <c r="A12879">
        <v>1010101</v>
      </c>
      <c r="B12879">
        <v>1010101</v>
      </c>
      <c r="C12879">
        <v>1010101</v>
      </c>
      <c r="G12879">
        <v>201</v>
      </c>
      <c r="H12879" s="2" t="str">
        <f t="shared" si="202"/>
        <v>C9</v>
      </c>
      <c r="K12879">
        <v>1010101</v>
      </c>
      <c r="L12879">
        <v>1010101</v>
      </c>
      <c r="M12879">
        <v>1010101</v>
      </c>
      <c r="O12879">
        <v>1010101</v>
      </c>
      <c r="P12879">
        <v>1010101</v>
      </c>
      <c r="Q12879">
        <v>1010101</v>
      </c>
      <c r="S12879">
        <v>1010101</v>
      </c>
      <c r="T12879">
        <v>1010101</v>
      </c>
      <c r="U12879">
        <v>1010101</v>
      </c>
    </row>
    <row r="12880" spans="1:21" x14ac:dyDescent="0.25">
      <c r="A12880">
        <v>1010101</v>
      </c>
      <c r="B12880">
        <v>1010101</v>
      </c>
      <c r="C12880">
        <v>1010101</v>
      </c>
      <c r="G12880">
        <v>201</v>
      </c>
      <c r="H12880" s="2" t="str">
        <f t="shared" si="202"/>
        <v>C9</v>
      </c>
      <c r="K12880">
        <v>1010101</v>
      </c>
      <c r="L12880">
        <v>1010101</v>
      </c>
      <c r="M12880">
        <v>1010101</v>
      </c>
      <c r="O12880">
        <v>1010101</v>
      </c>
      <c r="P12880">
        <v>1010101</v>
      </c>
      <c r="Q12880">
        <v>1010101</v>
      </c>
      <c r="S12880">
        <v>1010101</v>
      </c>
      <c r="T12880">
        <v>1010101</v>
      </c>
      <c r="U12880">
        <v>1010101</v>
      </c>
    </row>
    <row r="12881" spans="1:21" x14ac:dyDescent="0.25">
      <c r="A12881">
        <v>1010101</v>
      </c>
      <c r="B12881">
        <v>1010101</v>
      </c>
      <c r="C12881">
        <v>1010101</v>
      </c>
      <c r="G12881">
        <v>201</v>
      </c>
      <c r="H12881" s="2" t="str">
        <f t="shared" si="202"/>
        <v>C9</v>
      </c>
      <c r="K12881">
        <v>1010101</v>
      </c>
      <c r="L12881">
        <v>1010101</v>
      </c>
      <c r="M12881">
        <v>1010101</v>
      </c>
      <c r="O12881">
        <v>1010101</v>
      </c>
      <c r="P12881">
        <v>1010101</v>
      </c>
      <c r="Q12881">
        <v>1010101</v>
      </c>
      <c r="S12881">
        <v>1010101</v>
      </c>
      <c r="T12881">
        <v>1010101</v>
      </c>
      <c r="U12881">
        <v>1010101</v>
      </c>
    </row>
    <row r="12882" spans="1:21" x14ac:dyDescent="0.25">
      <c r="A12882">
        <v>1010101</v>
      </c>
      <c r="B12882">
        <v>1010101</v>
      </c>
      <c r="C12882">
        <v>1010101</v>
      </c>
      <c r="G12882">
        <v>201</v>
      </c>
      <c r="H12882" s="2" t="str">
        <f t="shared" si="202"/>
        <v>C9</v>
      </c>
      <c r="K12882">
        <v>1010101</v>
      </c>
      <c r="L12882">
        <v>1010101</v>
      </c>
      <c r="M12882">
        <v>1010101</v>
      </c>
      <c r="O12882">
        <v>1010101</v>
      </c>
      <c r="P12882">
        <v>1010101</v>
      </c>
      <c r="Q12882">
        <v>1010101</v>
      </c>
      <c r="S12882">
        <v>1010101</v>
      </c>
      <c r="T12882">
        <v>1010101</v>
      </c>
      <c r="U12882">
        <v>1010101</v>
      </c>
    </row>
    <row r="12883" spans="1:21" x14ac:dyDescent="0.25">
      <c r="A12883">
        <v>1010101</v>
      </c>
      <c r="B12883">
        <v>1010101</v>
      </c>
      <c r="C12883">
        <v>1010101</v>
      </c>
      <c r="G12883">
        <v>201</v>
      </c>
      <c r="H12883" s="2" t="str">
        <f t="shared" si="202"/>
        <v>C9</v>
      </c>
      <c r="K12883">
        <v>1010101</v>
      </c>
      <c r="L12883">
        <v>1010101</v>
      </c>
      <c r="M12883">
        <v>1010101</v>
      </c>
      <c r="O12883">
        <v>1010101</v>
      </c>
      <c r="P12883">
        <v>1010101</v>
      </c>
      <c r="Q12883">
        <v>1010101</v>
      </c>
      <c r="S12883">
        <v>1010101</v>
      </c>
      <c r="T12883">
        <v>1010101</v>
      </c>
      <c r="U12883">
        <v>1010101</v>
      </c>
    </row>
    <row r="12884" spans="1:21" x14ac:dyDescent="0.25">
      <c r="A12884">
        <v>1010101</v>
      </c>
      <c r="B12884">
        <v>1010101</v>
      </c>
      <c r="C12884">
        <v>1010101</v>
      </c>
      <c r="G12884">
        <v>201</v>
      </c>
      <c r="H12884" s="2" t="str">
        <f t="shared" si="202"/>
        <v>C9</v>
      </c>
      <c r="K12884">
        <v>1010101</v>
      </c>
      <c r="L12884">
        <v>1010101</v>
      </c>
      <c r="M12884">
        <v>1010101</v>
      </c>
      <c r="O12884">
        <v>1010101</v>
      </c>
      <c r="P12884">
        <v>1010101</v>
      </c>
      <c r="Q12884">
        <v>1010101</v>
      </c>
      <c r="S12884">
        <v>1010101</v>
      </c>
      <c r="T12884">
        <v>1010101</v>
      </c>
      <c r="U12884">
        <v>1010101</v>
      </c>
    </row>
    <row r="12885" spans="1:21" x14ac:dyDescent="0.25">
      <c r="A12885">
        <v>1010101</v>
      </c>
      <c r="B12885">
        <v>1010101</v>
      </c>
      <c r="C12885">
        <v>1010101</v>
      </c>
      <c r="G12885">
        <v>201</v>
      </c>
      <c r="H12885" s="2" t="str">
        <f t="shared" si="202"/>
        <v>C9</v>
      </c>
      <c r="K12885">
        <v>1010101</v>
      </c>
      <c r="L12885">
        <v>1010101</v>
      </c>
      <c r="M12885">
        <v>1010101</v>
      </c>
      <c r="O12885">
        <v>1010101</v>
      </c>
      <c r="P12885">
        <v>1010101</v>
      </c>
      <c r="Q12885">
        <v>1010101</v>
      </c>
      <c r="S12885">
        <v>1010101</v>
      </c>
      <c r="T12885">
        <v>1010101</v>
      </c>
      <c r="U12885">
        <v>1010101</v>
      </c>
    </row>
    <row r="12886" spans="1:21" x14ac:dyDescent="0.25">
      <c r="A12886">
        <v>1010101</v>
      </c>
      <c r="B12886">
        <v>1010101</v>
      </c>
      <c r="C12886">
        <v>1010101</v>
      </c>
      <c r="G12886">
        <v>201</v>
      </c>
      <c r="H12886" s="2" t="str">
        <f t="shared" si="202"/>
        <v>C9</v>
      </c>
      <c r="K12886">
        <v>1010101</v>
      </c>
      <c r="L12886">
        <v>1010101</v>
      </c>
      <c r="M12886">
        <v>1010101</v>
      </c>
      <c r="O12886">
        <v>1010101</v>
      </c>
      <c r="P12886">
        <v>1010101</v>
      </c>
      <c r="Q12886">
        <v>1010101</v>
      </c>
      <c r="S12886">
        <v>1010101</v>
      </c>
      <c r="T12886">
        <v>1010101</v>
      </c>
      <c r="U12886">
        <v>1010101</v>
      </c>
    </row>
    <row r="12887" spans="1:21" x14ac:dyDescent="0.25">
      <c r="A12887">
        <v>1010101</v>
      </c>
      <c r="B12887">
        <v>1010101</v>
      </c>
      <c r="C12887">
        <v>1010101</v>
      </c>
      <c r="G12887">
        <v>201</v>
      </c>
      <c r="H12887" s="2" t="str">
        <f t="shared" si="202"/>
        <v>C9</v>
      </c>
      <c r="K12887">
        <v>1010101</v>
      </c>
      <c r="L12887">
        <v>1010101</v>
      </c>
      <c r="M12887">
        <v>1010101</v>
      </c>
      <c r="O12887">
        <v>1010101</v>
      </c>
      <c r="P12887">
        <v>1010101</v>
      </c>
      <c r="Q12887">
        <v>1010101</v>
      </c>
      <c r="S12887">
        <v>1010101</v>
      </c>
      <c r="T12887">
        <v>1010101</v>
      </c>
      <c r="U12887">
        <v>1010101</v>
      </c>
    </row>
    <row r="12888" spans="1:21" x14ac:dyDescent="0.25">
      <c r="A12888">
        <v>1010101</v>
      </c>
      <c r="B12888">
        <v>1010101</v>
      </c>
      <c r="C12888">
        <v>1010101</v>
      </c>
      <c r="G12888">
        <v>201</v>
      </c>
      <c r="H12888" s="2" t="str">
        <f t="shared" si="202"/>
        <v>C9</v>
      </c>
      <c r="K12888">
        <v>1010101</v>
      </c>
      <c r="L12888">
        <v>1010101</v>
      </c>
      <c r="M12888">
        <v>1010101</v>
      </c>
      <c r="O12888">
        <v>1010101</v>
      </c>
      <c r="P12888">
        <v>1010101</v>
      </c>
      <c r="Q12888">
        <v>1010101</v>
      </c>
      <c r="S12888">
        <v>1010101</v>
      </c>
      <c r="T12888">
        <v>1010101</v>
      </c>
      <c r="U12888">
        <v>1010101</v>
      </c>
    </row>
    <row r="12889" spans="1:21" x14ac:dyDescent="0.25">
      <c r="A12889">
        <v>1010101</v>
      </c>
      <c r="B12889">
        <v>1010101</v>
      </c>
      <c r="C12889">
        <v>1010101</v>
      </c>
      <c r="G12889">
        <v>201</v>
      </c>
      <c r="H12889" s="2" t="str">
        <f t="shared" si="202"/>
        <v>C9</v>
      </c>
      <c r="K12889">
        <v>1010101</v>
      </c>
      <c r="L12889">
        <v>1010101</v>
      </c>
      <c r="M12889">
        <v>1010101</v>
      </c>
      <c r="O12889">
        <v>1010101</v>
      </c>
      <c r="P12889">
        <v>1010101</v>
      </c>
      <c r="Q12889">
        <v>1010101</v>
      </c>
      <c r="S12889">
        <v>1010101</v>
      </c>
      <c r="T12889">
        <v>1010101</v>
      </c>
      <c r="U12889">
        <v>1010101</v>
      </c>
    </row>
    <row r="12890" spans="1:21" x14ac:dyDescent="0.25">
      <c r="A12890">
        <v>1010101</v>
      </c>
      <c r="B12890">
        <v>1010101</v>
      </c>
      <c r="C12890">
        <v>1010101</v>
      </c>
      <c r="G12890">
        <v>201</v>
      </c>
      <c r="H12890" s="2" t="str">
        <f t="shared" si="202"/>
        <v>C9</v>
      </c>
      <c r="K12890">
        <v>1010101</v>
      </c>
      <c r="L12890">
        <v>1010101</v>
      </c>
      <c r="M12890">
        <v>1010101</v>
      </c>
      <c r="O12890">
        <v>1010101</v>
      </c>
      <c r="P12890">
        <v>1010101</v>
      </c>
      <c r="Q12890">
        <v>1010101</v>
      </c>
      <c r="S12890">
        <v>1010101</v>
      </c>
      <c r="T12890">
        <v>1010101</v>
      </c>
      <c r="U12890">
        <v>1010101</v>
      </c>
    </row>
    <row r="12891" spans="1:21" x14ac:dyDescent="0.25">
      <c r="A12891">
        <v>1010101</v>
      </c>
      <c r="B12891">
        <v>1010101</v>
      </c>
      <c r="C12891">
        <v>1010101</v>
      </c>
      <c r="G12891">
        <v>201</v>
      </c>
      <c r="H12891" s="2" t="str">
        <f t="shared" si="202"/>
        <v>C9</v>
      </c>
      <c r="K12891">
        <v>1010101</v>
      </c>
      <c r="L12891">
        <v>1010101</v>
      </c>
      <c r="M12891">
        <v>1010101</v>
      </c>
      <c r="O12891">
        <v>1010101</v>
      </c>
      <c r="P12891">
        <v>1010101</v>
      </c>
      <c r="Q12891">
        <v>1010101</v>
      </c>
      <c r="S12891">
        <v>1010101</v>
      </c>
      <c r="T12891">
        <v>1010101</v>
      </c>
      <c r="U12891">
        <v>1010101</v>
      </c>
    </row>
    <row r="12892" spans="1:21" x14ac:dyDescent="0.25">
      <c r="A12892">
        <v>1010101</v>
      </c>
      <c r="B12892">
        <v>1010101</v>
      </c>
      <c r="C12892">
        <v>0</v>
      </c>
      <c r="G12892">
        <v>201</v>
      </c>
      <c r="H12892" s="2" t="str">
        <f t="shared" si="202"/>
        <v>C9</v>
      </c>
      <c r="K12892">
        <v>1010101</v>
      </c>
      <c r="L12892">
        <v>1010101</v>
      </c>
      <c r="M12892">
        <v>0</v>
      </c>
      <c r="O12892">
        <v>1010101</v>
      </c>
      <c r="P12892">
        <v>1010101</v>
      </c>
      <c r="Q12892">
        <v>0</v>
      </c>
      <c r="S12892">
        <v>1010101</v>
      </c>
      <c r="T12892">
        <v>1010101</v>
      </c>
      <c r="U12892">
        <v>0</v>
      </c>
    </row>
    <row r="12893" spans="1:21" x14ac:dyDescent="0.25">
      <c r="A12893">
        <v>1010101</v>
      </c>
      <c r="B12893">
        <v>1010101</v>
      </c>
      <c r="C12893">
        <v>1010101</v>
      </c>
      <c r="G12893">
        <v>201</v>
      </c>
      <c r="H12893" s="2" t="str">
        <f t="shared" si="202"/>
        <v>C9</v>
      </c>
      <c r="K12893">
        <v>1010101</v>
      </c>
      <c r="L12893">
        <v>1010101</v>
      </c>
      <c r="M12893">
        <v>1010101</v>
      </c>
      <c r="O12893">
        <v>1010101</v>
      </c>
      <c r="P12893">
        <v>1010101</v>
      </c>
      <c r="Q12893">
        <v>1010101</v>
      </c>
      <c r="S12893">
        <v>1010101</v>
      </c>
      <c r="T12893">
        <v>1010101</v>
      </c>
      <c r="U12893">
        <v>1010101</v>
      </c>
    </row>
    <row r="12894" spans="1:21" x14ac:dyDescent="0.25">
      <c r="A12894">
        <v>1010101</v>
      </c>
      <c r="B12894">
        <v>1010101</v>
      </c>
      <c r="C12894">
        <v>1010100</v>
      </c>
      <c r="G12894">
        <v>201</v>
      </c>
      <c r="H12894" s="2" t="str">
        <f t="shared" si="202"/>
        <v>C9</v>
      </c>
      <c r="K12894">
        <v>1010101</v>
      </c>
      <c r="L12894">
        <v>1010101</v>
      </c>
      <c r="M12894">
        <v>1010100</v>
      </c>
      <c r="O12894">
        <v>1010101</v>
      </c>
      <c r="P12894">
        <v>1010101</v>
      </c>
      <c r="Q12894">
        <v>1010100</v>
      </c>
      <c r="S12894">
        <v>1010101</v>
      </c>
      <c r="T12894">
        <v>1010101</v>
      </c>
      <c r="U12894">
        <v>1010100</v>
      </c>
    </row>
    <row r="12895" spans="1:21" x14ac:dyDescent="0.25">
      <c r="A12895">
        <v>101000</v>
      </c>
      <c r="B12895">
        <v>101000</v>
      </c>
      <c r="C12895">
        <v>101000</v>
      </c>
      <c r="G12895">
        <v>201</v>
      </c>
      <c r="H12895" s="2" t="str">
        <f t="shared" si="202"/>
        <v>C9</v>
      </c>
      <c r="K12895">
        <v>101000</v>
      </c>
      <c r="L12895">
        <v>101000</v>
      </c>
      <c r="M12895">
        <v>101000</v>
      </c>
      <c r="O12895">
        <v>101000</v>
      </c>
      <c r="P12895">
        <v>101000</v>
      </c>
      <c r="Q12895">
        <v>101000</v>
      </c>
      <c r="S12895">
        <v>101000</v>
      </c>
      <c r="T12895">
        <v>101000</v>
      </c>
      <c r="U12895">
        <v>101000</v>
      </c>
    </row>
    <row r="12896" spans="1:21" x14ac:dyDescent="0.25">
      <c r="A12896">
        <v>1010101</v>
      </c>
      <c r="B12896">
        <v>1010101</v>
      </c>
      <c r="C12896">
        <v>10101</v>
      </c>
      <c r="G12896">
        <v>201</v>
      </c>
      <c r="H12896" s="2" t="str">
        <f t="shared" si="202"/>
        <v>C9</v>
      </c>
      <c r="K12896">
        <v>1010101</v>
      </c>
      <c r="L12896">
        <v>1010101</v>
      </c>
      <c r="M12896">
        <v>10101</v>
      </c>
      <c r="O12896">
        <v>1010101</v>
      </c>
      <c r="P12896">
        <v>1010101</v>
      </c>
      <c r="Q12896">
        <v>10101</v>
      </c>
      <c r="S12896">
        <v>1010101</v>
      </c>
      <c r="T12896">
        <v>1010101</v>
      </c>
      <c r="U12896">
        <v>10101</v>
      </c>
    </row>
    <row r="12897" spans="1:21" x14ac:dyDescent="0.25">
      <c r="A12897">
        <v>1010100</v>
      </c>
      <c r="B12897">
        <v>1010100</v>
      </c>
      <c r="C12897">
        <v>1010000</v>
      </c>
      <c r="G12897">
        <v>201</v>
      </c>
      <c r="H12897" s="2" t="str">
        <f t="shared" si="202"/>
        <v>C9</v>
      </c>
      <c r="K12897">
        <v>1010100</v>
      </c>
      <c r="L12897">
        <v>1010100</v>
      </c>
      <c r="M12897">
        <v>1010000</v>
      </c>
      <c r="O12897">
        <v>1010100</v>
      </c>
      <c r="P12897">
        <v>1010100</v>
      </c>
      <c r="Q12897">
        <v>1010000</v>
      </c>
      <c r="S12897">
        <v>1010100</v>
      </c>
      <c r="T12897">
        <v>1010100</v>
      </c>
      <c r="U12897">
        <v>1010000</v>
      </c>
    </row>
    <row r="12898" spans="1:21" x14ac:dyDescent="0.25">
      <c r="A12898">
        <v>10101010</v>
      </c>
      <c r="B12898">
        <v>10101010</v>
      </c>
      <c r="C12898">
        <v>10101010</v>
      </c>
      <c r="G12898">
        <v>201</v>
      </c>
      <c r="H12898" s="2" t="str">
        <f t="shared" si="202"/>
        <v>C9</v>
      </c>
      <c r="K12898">
        <v>10101010</v>
      </c>
      <c r="L12898">
        <v>10101010</v>
      </c>
      <c r="M12898">
        <v>10101010</v>
      </c>
      <c r="O12898">
        <v>10101010</v>
      </c>
      <c r="P12898">
        <v>10101010</v>
      </c>
      <c r="Q12898">
        <v>10101010</v>
      </c>
      <c r="S12898">
        <v>10101010</v>
      </c>
      <c r="T12898">
        <v>10101010</v>
      </c>
      <c r="U12898">
        <v>10101010</v>
      </c>
    </row>
    <row r="12899" spans="1:21" x14ac:dyDescent="0.25">
      <c r="A12899">
        <v>10101</v>
      </c>
      <c r="B12899">
        <v>10101</v>
      </c>
      <c r="C12899">
        <v>101</v>
      </c>
      <c r="G12899">
        <v>201</v>
      </c>
      <c r="H12899" s="2" t="str">
        <f t="shared" si="202"/>
        <v>C9</v>
      </c>
      <c r="K12899">
        <v>10101</v>
      </c>
      <c r="L12899">
        <v>10101</v>
      </c>
      <c r="M12899">
        <v>101</v>
      </c>
      <c r="O12899">
        <v>10101</v>
      </c>
      <c r="P12899">
        <v>10101</v>
      </c>
      <c r="Q12899">
        <v>101</v>
      </c>
      <c r="S12899">
        <v>10101</v>
      </c>
      <c r="T12899">
        <v>10101</v>
      </c>
      <c r="U12899">
        <v>101</v>
      </c>
    </row>
    <row r="12900" spans="1:21" x14ac:dyDescent="0.25">
      <c r="A12900">
        <v>1010010</v>
      </c>
      <c r="B12900">
        <v>1010010</v>
      </c>
      <c r="C12900">
        <v>1010010</v>
      </c>
      <c r="G12900">
        <v>201</v>
      </c>
      <c r="H12900" s="2" t="str">
        <f t="shared" si="202"/>
        <v>C9</v>
      </c>
      <c r="K12900">
        <v>1010010</v>
      </c>
      <c r="L12900">
        <v>1010010</v>
      </c>
      <c r="M12900">
        <v>1010010</v>
      </c>
      <c r="O12900">
        <v>1010010</v>
      </c>
      <c r="P12900">
        <v>1010010</v>
      </c>
      <c r="Q12900">
        <v>1010010</v>
      </c>
      <c r="S12900">
        <v>1010010</v>
      </c>
      <c r="T12900">
        <v>1010010</v>
      </c>
      <c r="U12900">
        <v>1010010</v>
      </c>
    </row>
    <row r="12901" spans="1:21" x14ac:dyDescent="0.25">
      <c r="A12901">
        <v>10101010</v>
      </c>
      <c r="B12901">
        <v>10101010</v>
      </c>
      <c r="C12901">
        <v>10101010</v>
      </c>
      <c r="G12901">
        <v>201</v>
      </c>
      <c r="H12901" s="2" t="str">
        <f t="shared" si="202"/>
        <v>C9</v>
      </c>
      <c r="K12901">
        <v>10101010</v>
      </c>
      <c r="L12901">
        <v>10101010</v>
      </c>
      <c r="M12901">
        <v>10101010</v>
      </c>
      <c r="O12901">
        <v>10101010</v>
      </c>
      <c r="P12901">
        <v>10101010</v>
      </c>
      <c r="Q12901">
        <v>10101010</v>
      </c>
      <c r="S12901">
        <v>10101010</v>
      </c>
      <c r="T12901">
        <v>10101010</v>
      </c>
      <c r="U12901">
        <v>10101010</v>
      </c>
    </row>
    <row r="12902" spans="1:21" x14ac:dyDescent="0.25">
      <c r="A12902">
        <v>10000101</v>
      </c>
      <c r="B12902">
        <v>10000101</v>
      </c>
      <c r="C12902">
        <v>10000101</v>
      </c>
      <c r="G12902">
        <v>201</v>
      </c>
      <c r="H12902" s="2" t="str">
        <f t="shared" si="202"/>
        <v>C9</v>
      </c>
      <c r="K12902">
        <v>10000101</v>
      </c>
      <c r="L12902">
        <v>10000101</v>
      </c>
      <c r="M12902">
        <v>10000101</v>
      </c>
      <c r="O12902">
        <v>10000101</v>
      </c>
      <c r="P12902">
        <v>10000101</v>
      </c>
      <c r="Q12902">
        <v>10000101</v>
      </c>
      <c r="S12902">
        <v>10000101</v>
      </c>
      <c r="T12902">
        <v>10000101</v>
      </c>
      <c r="U12902">
        <v>10000101</v>
      </c>
    </row>
    <row r="12903" spans="1:21" x14ac:dyDescent="0.25">
      <c r="A12903">
        <v>1010101</v>
      </c>
      <c r="B12903">
        <v>1010101</v>
      </c>
      <c r="C12903">
        <v>1010000</v>
      </c>
      <c r="G12903">
        <v>201</v>
      </c>
      <c r="H12903" s="2" t="str">
        <f t="shared" si="202"/>
        <v>C9</v>
      </c>
      <c r="K12903">
        <v>1010101</v>
      </c>
      <c r="L12903">
        <v>1010101</v>
      </c>
      <c r="M12903">
        <v>1010000</v>
      </c>
      <c r="O12903">
        <v>1010101</v>
      </c>
      <c r="P12903">
        <v>1010101</v>
      </c>
      <c r="Q12903">
        <v>1010000</v>
      </c>
      <c r="S12903">
        <v>1010101</v>
      </c>
      <c r="T12903">
        <v>1010101</v>
      </c>
      <c r="U12903">
        <v>1010000</v>
      </c>
    </row>
    <row r="12904" spans="1:21" x14ac:dyDescent="0.25">
      <c r="A12904">
        <v>1010101</v>
      </c>
      <c r="B12904">
        <v>1010101</v>
      </c>
      <c r="C12904">
        <v>0</v>
      </c>
      <c r="G12904">
        <v>201</v>
      </c>
      <c r="H12904" s="2" t="str">
        <f t="shared" si="202"/>
        <v>C9</v>
      </c>
      <c r="K12904">
        <v>1010101</v>
      </c>
      <c r="L12904">
        <v>1010101</v>
      </c>
      <c r="M12904">
        <v>0</v>
      </c>
      <c r="O12904">
        <v>1010101</v>
      </c>
      <c r="P12904">
        <v>1010101</v>
      </c>
      <c r="Q12904">
        <v>0</v>
      </c>
      <c r="S12904">
        <v>1010101</v>
      </c>
      <c r="T12904">
        <v>1010101</v>
      </c>
      <c r="U12904">
        <v>0</v>
      </c>
    </row>
    <row r="12905" spans="1:21" x14ac:dyDescent="0.25">
      <c r="A12905">
        <v>1010101</v>
      </c>
      <c r="B12905">
        <v>1010101</v>
      </c>
      <c r="C12905">
        <v>101</v>
      </c>
      <c r="G12905">
        <v>201</v>
      </c>
      <c r="H12905" s="2" t="str">
        <f t="shared" si="202"/>
        <v>C9</v>
      </c>
      <c r="K12905">
        <v>1010101</v>
      </c>
      <c r="L12905">
        <v>1010101</v>
      </c>
      <c r="M12905">
        <v>101</v>
      </c>
      <c r="O12905">
        <v>1010101</v>
      </c>
      <c r="P12905">
        <v>1010101</v>
      </c>
      <c r="Q12905">
        <v>101</v>
      </c>
      <c r="S12905">
        <v>1010101</v>
      </c>
      <c r="T12905">
        <v>1010101</v>
      </c>
      <c r="U12905">
        <v>101</v>
      </c>
    </row>
    <row r="12906" spans="1:21" x14ac:dyDescent="0.25">
      <c r="A12906">
        <v>1010101</v>
      </c>
      <c r="B12906">
        <v>1010101</v>
      </c>
      <c r="C12906">
        <v>1010101</v>
      </c>
      <c r="G12906">
        <v>201</v>
      </c>
      <c r="H12906" s="2" t="str">
        <f t="shared" si="202"/>
        <v>C9</v>
      </c>
      <c r="K12906">
        <v>1010101</v>
      </c>
      <c r="L12906">
        <v>1010101</v>
      </c>
      <c r="M12906">
        <v>1010101</v>
      </c>
      <c r="O12906">
        <v>1010101</v>
      </c>
      <c r="P12906">
        <v>1010101</v>
      </c>
      <c r="Q12906">
        <v>1010101</v>
      </c>
      <c r="S12906">
        <v>1010101</v>
      </c>
      <c r="T12906">
        <v>1010101</v>
      </c>
      <c r="U12906">
        <v>1010101</v>
      </c>
    </row>
    <row r="12907" spans="1:21" x14ac:dyDescent="0.25">
      <c r="A12907">
        <v>1010101</v>
      </c>
      <c r="B12907">
        <v>1010101</v>
      </c>
      <c r="C12907">
        <v>1010101</v>
      </c>
      <c r="G12907">
        <v>201</v>
      </c>
      <c r="H12907" s="2" t="str">
        <f t="shared" si="202"/>
        <v>C9</v>
      </c>
      <c r="K12907">
        <v>1010101</v>
      </c>
      <c r="L12907">
        <v>1010101</v>
      </c>
      <c r="M12907">
        <v>1010101</v>
      </c>
      <c r="O12907">
        <v>1010101</v>
      </c>
      <c r="P12907">
        <v>1010101</v>
      </c>
      <c r="Q12907">
        <v>1010101</v>
      </c>
      <c r="S12907">
        <v>1010101</v>
      </c>
      <c r="T12907">
        <v>1010101</v>
      </c>
      <c r="U12907">
        <v>1010101</v>
      </c>
    </row>
    <row r="12908" spans="1:21" x14ac:dyDescent="0.25">
      <c r="A12908">
        <v>1010101</v>
      </c>
      <c r="B12908">
        <v>1010101</v>
      </c>
      <c r="C12908">
        <v>1010101</v>
      </c>
      <c r="G12908">
        <v>201</v>
      </c>
      <c r="H12908" s="2" t="str">
        <f t="shared" si="202"/>
        <v>C9</v>
      </c>
      <c r="K12908">
        <v>1010101</v>
      </c>
      <c r="L12908">
        <v>1010101</v>
      </c>
      <c r="M12908">
        <v>1010101</v>
      </c>
      <c r="O12908">
        <v>1010101</v>
      </c>
      <c r="P12908">
        <v>1010101</v>
      </c>
      <c r="Q12908">
        <v>1010101</v>
      </c>
      <c r="S12908">
        <v>1010101</v>
      </c>
      <c r="T12908">
        <v>1010101</v>
      </c>
      <c r="U12908">
        <v>1010101</v>
      </c>
    </row>
    <row r="12909" spans="1:21" x14ac:dyDescent="0.25">
      <c r="A12909">
        <v>1010101</v>
      </c>
      <c r="B12909">
        <v>1010101</v>
      </c>
      <c r="C12909">
        <v>1010101</v>
      </c>
      <c r="G12909">
        <v>201</v>
      </c>
      <c r="H12909" s="2" t="str">
        <f t="shared" si="202"/>
        <v>C9</v>
      </c>
      <c r="K12909">
        <v>1010101</v>
      </c>
      <c r="L12909">
        <v>1010101</v>
      </c>
      <c r="M12909">
        <v>1010101</v>
      </c>
      <c r="O12909">
        <v>1010101</v>
      </c>
      <c r="P12909">
        <v>1010101</v>
      </c>
      <c r="Q12909">
        <v>1010101</v>
      </c>
      <c r="S12909">
        <v>1010101</v>
      </c>
      <c r="T12909">
        <v>1010101</v>
      </c>
      <c r="U12909">
        <v>1010101</v>
      </c>
    </row>
    <row r="12910" spans="1:21" x14ac:dyDescent="0.25">
      <c r="A12910">
        <v>1010101</v>
      </c>
      <c r="B12910">
        <v>1010101</v>
      </c>
      <c r="C12910">
        <v>1010101</v>
      </c>
      <c r="G12910">
        <v>201</v>
      </c>
      <c r="H12910" s="2" t="str">
        <f t="shared" si="202"/>
        <v>C9</v>
      </c>
      <c r="K12910">
        <v>1010101</v>
      </c>
      <c r="L12910">
        <v>1010101</v>
      </c>
      <c r="M12910">
        <v>1010101</v>
      </c>
      <c r="O12910">
        <v>1010101</v>
      </c>
      <c r="P12910">
        <v>1010101</v>
      </c>
      <c r="Q12910">
        <v>1010101</v>
      </c>
      <c r="S12910">
        <v>1010101</v>
      </c>
      <c r="T12910">
        <v>1010101</v>
      </c>
      <c r="U12910">
        <v>1010101</v>
      </c>
    </row>
    <row r="12911" spans="1:21" x14ac:dyDescent="0.25">
      <c r="A12911">
        <v>1010101</v>
      </c>
      <c r="B12911">
        <v>1010101</v>
      </c>
      <c r="C12911">
        <v>1010101</v>
      </c>
      <c r="G12911">
        <v>201</v>
      </c>
      <c r="H12911" s="2" t="str">
        <f t="shared" si="202"/>
        <v>C9</v>
      </c>
      <c r="K12911">
        <v>1010101</v>
      </c>
      <c r="L12911">
        <v>1010101</v>
      </c>
      <c r="M12911">
        <v>1010101</v>
      </c>
      <c r="O12911">
        <v>1010101</v>
      </c>
      <c r="P12911">
        <v>1010101</v>
      </c>
      <c r="Q12911">
        <v>1010101</v>
      </c>
      <c r="S12911">
        <v>1010101</v>
      </c>
      <c r="T12911">
        <v>1010101</v>
      </c>
      <c r="U12911">
        <v>1010101</v>
      </c>
    </row>
    <row r="12912" spans="1:21" x14ac:dyDescent="0.25">
      <c r="A12912">
        <v>1010101</v>
      </c>
      <c r="B12912">
        <v>1010101</v>
      </c>
      <c r="C12912">
        <v>1010101</v>
      </c>
      <c r="G12912">
        <v>201</v>
      </c>
      <c r="H12912" s="2" t="str">
        <f t="shared" si="202"/>
        <v>C9</v>
      </c>
      <c r="K12912">
        <v>1010101</v>
      </c>
      <c r="L12912">
        <v>1010101</v>
      </c>
      <c r="M12912">
        <v>1010101</v>
      </c>
      <c r="O12912">
        <v>1010101</v>
      </c>
      <c r="P12912">
        <v>1010101</v>
      </c>
      <c r="Q12912">
        <v>1010101</v>
      </c>
      <c r="S12912">
        <v>1010101</v>
      </c>
      <c r="T12912">
        <v>1010101</v>
      </c>
      <c r="U12912">
        <v>1010101</v>
      </c>
    </row>
    <row r="12913" spans="1:21" x14ac:dyDescent="0.25">
      <c r="A12913">
        <v>1010101</v>
      </c>
      <c r="B12913">
        <v>1010101</v>
      </c>
      <c r="C12913">
        <v>1010101</v>
      </c>
      <c r="G12913">
        <v>201</v>
      </c>
      <c r="H12913" s="2" t="str">
        <f t="shared" si="202"/>
        <v>C9</v>
      </c>
      <c r="K12913">
        <v>1010101</v>
      </c>
      <c r="L12913">
        <v>1010101</v>
      </c>
      <c r="M12913">
        <v>1010101</v>
      </c>
      <c r="O12913">
        <v>1010101</v>
      </c>
      <c r="P12913">
        <v>1010101</v>
      </c>
      <c r="Q12913">
        <v>1010101</v>
      </c>
      <c r="S12913">
        <v>1010101</v>
      </c>
      <c r="T12913">
        <v>1010101</v>
      </c>
      <c r="U12913">
        <v>1010101</v>
      </c>
    </row>
    <row r="12914" spans="1:21" x14ac:dyDescent="0.25">
      <c r="A12914">
        <v>1010101</v>
      </c>
      <c r="B12914">
        <v>1010101</v>
      </c>
      <c r="C12914">
        <v>1010101</v>
      </c>
      <c r="G12914">
        <v>201</v>
      </c>
      <c r="H12914" s="2" t="str">
        <f t="shared" si="202"/>
        <v>C9</v>
      </c>
      <c r="K12914">
        <v>1010101</v>
      </c>
      <c r="L12914">
        <v>1010101</v>
      </c>
      <c r="M12914">
        <v>1010101</v>
      </c>
      <c r="O12914">
        <v>1010101</v>
      </c>
      <c r="P12914">
        <v>1010101</v>
      </c>
      <c r="Q12914">
        <v>1010101</v>
      </c>
      <c r="S12914">
        <v>1010101</v>
      </c>
      <c r="T12914">
        <v>1010101</v>
      </c>
      <c r="U12914">
        <v>1010101</v>
      </c>
    </row>
    <row r="12915" spans="1:21" x14ac:dyDescent="0.25">
      <c r="A12915">
        <v>1010101</v>
      </c>
      <c r="B12915">
        <v>1010101</v>
      </c>
      <c r="C12915">
        <v>1010101</v>
      </c>
      <c r="G12915">
        <v>201</v>
      </c>
      <c r="H12915" s="2" t="str">
        <f t="shared" si="202"/>
        <v>C9</v>
      </c>
      <c r="K12915">
        <v>1010101</v>
      </c>
      <c r="L12915">
        <v>1010101</v>
      </c>
      <c r="M12915">
        <v>1010101</v>
      </c>
      <c r="O12915">
        <v>1010101</v>
      </c>
      <c r="P12915">
        <v>1010101</v>
      </c>
      <c r="Q12915">
        <v>1010101</v>
      </c>
      <c r="S12915">
        <v>1010101</v>
      </c>
      <c r="T12915">
        <v>1010101</v>
      </c>
      <c r="U12915">
        <v>1010101</v>
      </c>
    </row>
    <row r="12916" spans="1:21" x14ac:dyDescent="0.25">
      <c r="A12916">
        <v>1010101</v>
      </c>
      <c r="B12916">
        <v>1010101</v>
      </c>
      <c r="C12916">
        <v>1010101</v>
      </c>
      <c r="G12916">
        <v>201</v>
      </c>
      <c r="H12916" s="2" t="str">
        <f t="shared" si="202"/>
        <v>C9</v>
      </c>
      <c r="K12916">
        <v>1010101</v>
      </c>
      <c r="L12916">
        <v>1010101</v>
      </c>
      <c r="M12916">
        <v>1010101</v>
      </c>
      <c r="O12916">
        <v>1010101</v>
      </c>
      <c r="P12916">
        <v>1010101</v>
      </c>
      <c r="Q12916">
        <v>1010101</v>
      </c>
      <c r="S12916">
        <v>1010101</v>
      </c>
      <c r="T12916">
        <v>1010101</v>
      </c>
      <c r="U12916">
        <v>1010101</v>
      </c>
    </row>
    <row r="12917" spans="1:21" x14ac:dyDescent="0.25">
      <c r="A12917">
        <v>1010101</v>
      </c>
      <c r="B12917">
        <v>1010101</v>
      </c>
      <c r="C12917">
        <v>1010101</v>
      </c>
      <c r="G12917">
        <v>201</v>
      </c>
      <c r="H12917" s="2" t="str">
        <f t="shared" si="202"/>
        <v>C9</v>
      </c>
      <c r="K12917">
        <v>1010101</v>
      </c>
      <c r="L12917">
        <v>1010101</v>
      </c>
      <c r="M12917">
        <v>1010101</v>
      </c>
      <c r="O12917">
        <v>1010101</v>
      </c>
      <c r="P12917">
        <v>1010101</v>
      </c>
      <c r="Q12917">
        <v>1010101</v>
      </c>
      <c r="S12917">
        <v>1010101</v>
      </c>
      <c r="T12917">
        <v>1010101</v>
      </c>
      <c r="U12917">
        <v>1010101</v>
      </c>
    </row>
    <row r="12918" spans="1:21" x14ac:dyDescent="0.25">
      <c r="A12918">
        <v>1010101</v>
      </c>
      <c r="B12918">
        <v>1010101</v>
      </c>
      <c r="C12918">
        <v>1010101</v>
      </c>
      <c r="G12918">
        <v>201</v>
      </c>
      <c r="H12918" s="2" t="str">
        <f t="shared" si="202"/>
        <v>C9</v>
      </c>
      <c r="K12918">
        <v>1010101</v>
      </c>
      <c r="L12918">
        <v>1010101</v>
      </c>
      <c r="M12918">
        <v>1010101</v>
      </c>
      <c r="O12918">
        <v>1010101</v>
      </c>
      <c r="P12918">
        <v>1010101</v>
      </c>
      <c r="Q12918">
        <v>1010101</v>
      </c>
      <c r="S12918">
        <v>1010101</v>
      </c>
      <c r="T12918">
        <v>1010101</v>
      </c>
      <c r="U12918">
        <v>1010101</v>
      </c>
    </row>
    <row r="12919" spans="1:21" x14ac:dyDescent="0.25">
      <c r="A12919">
        <v>1010101</v>
      </c>
      <c r="B12919">
        <v>1010101</v>
      </c>
      <c r="C12919">
        <v>1010101</v>
      </c>
      <c r="G12919">
        <v>201</v>
      </c>
      <c r="H12919" s="2" t="str">
        <f t="shared" si="202"/>
        <v>C9</v>
      </c>
      <c r="K12919">
        <v>1010101</v>
      </c>
      <c r="L12919">
        <v>1010101</v>
      </c>
      <c r="M12919">
        <v>1010101</v>
      </c>
      <c r="O12919">
        <v>1010101</v>
      </c>
      <c r="P12919">
        <v>1010101</v>
      </c>
      <c r="Q12919">
        <v>1010101</v>
      </c>
      <c r="S12919">
        <v>1010101</v>
      </c>
      <c r="T12919">
        <v>1010101</v>
      </c>
      <c r="U12919">
        <v>1010101</v>
      </c>
    </row>
    <row r="12920" spans="1:21" x14ac:dyDescent="0.25">
      <c r="A12920">
        <v>1010101</v>
      </c>
      <c r="B12920">
        <v>1010101</v>
      </c>
      <c r="C12920">
        <v>1010101</v>
      </c>
      <c r="G12920">
        <v>201</v>
      </c>
      <c r="H12920" s="2" t="str">
        <f t="shared" si="202"/>
        <v>C9</v>
      </c>
      <c r="K12920">
        <v>1010101</v>
      </c>
      <c r="L12920">
        <v>1010101</v>
      </c>
      <c r="M12920">
        <v>1010101</v>
      </c>
      <c r="O12920">
        <v>1010101</v>
      </c>
      <c r="P12920">
        <v>1010101</v>
      </c>
      <c r="Q12920">
        <v>1010101</v>
      </c>
      <c r="S12920">
        <v>1010101</v>
      </c>
      <c r="T12920">
        <v>1010101</v>
      </c>
      <c r="U12920">
        <v>1010101</v>
      </c>
    </row>
    <row r="12921" spans="1:21" x14ac:dyDescent="0.25">
      <c r="A12921">
        <v>1010101</v>
      </c>
      <c r="B12921">
        <v>1010101</v>
      </c>
      <c r="C12921">
        <v>1010101</v>
      </c>
      <c r="G12921">
        <v>201</v>
      </c>
      <c r="H12921" s="2" t="str">
        <f t="shared" si="202"/>
        <v>C9</v>
      </c>
      <c r="K12921">
        <v>1010101</v>
      </c>
      <c r="L12921">
        <v>1010101</v>
      </c>
      <c r="M12921">
        <v>1010101</v>
      </c>
      <c r="O12921">
        <v>1010101</v>
      </c>
      <c r="P12921">
        <v>1010101</v>
      </c>
      <c r="Q12921">
        <v>1010101</v>
      </c>
      <c r="S12921">
        <v>1010101</v>
      </c>
      <c r="T12921">
        <v>1010101</v>
      </c>
      <c r="U12921">
        <v>1010101</v>
      </c>
    </row>
    <row r="12922" spans="1:21" x14ac:dyDescent="0.25">
      <c r="A12922">
        <v>1010101</v>
      </c>
      <c r="B12922">
        <v>1010101</v>
      </c>
      <c r="C12922">
        <v>1010101</v>
      </c>
      <c r="G12922">
        <v>201</v>
      </c>
      <c r="H12922" s="2" t="str">
        <f t="shared" si="202"/>
        <v>C9</v>
      </c>
      <c r="K12922">
        <v>1010101</v>
      </c>
      <c r="L12922">
        <v>1010101</v>
      </c>
      <c r="M12922">
        <v>1010101</v>
      </c>
      <c r="O12922">
        <v>1010101</v>
      </c>
      <c r="P12922">
        <v>1010101</v>
      </c>
      <c r="Q12922">
        <v>1010101</v>
      </c>
      <c r="S12922">
        <v>1010101</v>
      </c>
      <c r="T12922">
        <v>1010101</v>
      </c>
      <c r="U12922">
        <v>1010101</v>
      </c>
    </row>
    <row r="12923" spans="1:21" x14ac:dyDescent="0.25">
      <c r="A12923">
        <v>1010101</v>
      </c>
      <c r="B12923">
        <v>1010101</v>
      </c>
      <c r="C12923">
        <v>1010101</v>
      </c>
      <c r="G12923">
        <v>201</v>
      </c>
      <c r="H12923" s="2" t="str">
        <f t="shared" si="202"/>
        <v>C9</v>
      </c>
      <c r="K12923">
        <v>1010101</v>
      </c>
      <c r="L12923">
        <v>1010101</v>
      </c>
      <c r="M12923">
        <v>1010101</v>
      </c>
      <c r="O12923">
        <v>1010101</v>
      </c>
      <c r="P12923">
        <v>1010101</v>
      </c>
      <c r="Q12923">
        <v>1010101</v>
      </c>
      <c r="S12923">
        <v>1010101</v>
      </c>
      <c r="T12923">
        <v>1010101</v>
      </c>
      <c r="U12923">
        <v>1010101</v>
      </c>
    </row>
    <row r="12924" spans="1:21" x14ac:dyDescent="0.25">
      <c r="A12924">
        <v>1010101</v>
      </c>
      <c r="B12924">
        <v>1010101</v>
      </c>
      <c r="C12924">
        <v>1010101</v>
      </c>
      <c r="G12924">
        <v>201</v>
      </c>
      <c r="H12924" s="2" t="str">
        <f t="shared" si="202"/>
        <v>C9</v>
      </c>
      <c r="K12924">
        <v>1010101</v>
      </c>
      <c r="L12924">
        <v>1010101</v>
      </c>
      <c r="M12924">
        <v>1010101</v>
      </c>
      <c r="O12924">
        <v>1010101</v>
      </c>
      <c r="P12924">
        <v>1010101</v>
      </c>
      <c r="Q12924">
        <v>1010101</v>
      </c>
      <c r="S12924">
        <v>1010101</v>
      </c>
      <c r="T12924">
        <v>1010101</v>
      </c>
      <c r="U12924">
        <v>1010101</v>
      </c>
    </row>
    <row r="12925" spans="1:21" x14ac:dyDescent="0.25">
      <c r="A12925">
        <v>1010101</v>
      </c>
      <c r="B12925">
        <v>1010101</v>
      </c>
      <c r="C12925">
        <v>1010101</v>
      </c>
      <c r="G12925">
        <v>201</v>
      </c>
      <c r="H12925" s="2" t="str">
        <f t="shared" si="202"/>
        <v>C9</v>
      </c>
      <c r="K12925">
        <v>1010101</v>
      </c>
      <c r="L12925">
        <v>1010101</v>
      </c>
      <c r="M12925">
        <v>1010101</v>
      </c>
      <c r="O12925">
        <v>1010101</v>
      </c>
      <c r="P12925">
        <v>1010101</v>
      </c>
      <c r="Q12925">
        <v>1010101</v>
      </c>
      <c r="S12925">
        <v>1010101</v>
      </c>
      <c r="T12925">
        <v>1010101</v>
      </c>
      <c r="U12925">
        <v>1010101</v>
      </c>
    </row>
    <row r="12926" spans="1:21" x14ac:dyDescent="0.25">
      <c r="A12926">
        <v>1010101</v>
      </c>
      <c r="B12926">
        <v>1010101</v>
      </c>
      <c r="C12926">
        <v>1010101</v>
      </c>
      <c r="G12926">
        <v>201</v>
      </c>
      <c r="H12926" s="2" t="str">
        <f t="shared" si="202"/>
        <v>C9</v>
      </c>
      <c r="K12926">
        <v>1010101</v>
      </c>
      <c r="L12926">
        <v>1010101</v>
      </c>
      <c r="M12926">
        <v>1010101</v>
      </c>
      <c r="O12926">
        <v>1010101</v>
      </c>
      <c r="P12926">
        <v>1010101</v>
      </c>
      <c r="Q12926">
        <v>1010101</v>
      </c>
      <c r="S12926">
        <v>1010101</v>
      </c>
      <c r="T12926">
        <v>1010101</v>
      </c>
      <c r="U12926">
        <v>1010101</v>
      </c>
    </row>
    <row r="12927" spans="1:21" x14ac:dyDescent="0.25">
      <c r="A12927">
        <v>1010101</v>
      </c>
      <c r="B12927">
        <v>1010101</v>
      </c>
      <c r="C12927">
        <v>1010101</v>
      </c>
      <c r="G12927">
        <v>201</v>
      </c>
      <c r="H12927" s="2" t="str">
        <f t="shared" si="202"/>
        <v>C9</v>
      </c>
      <c r="K12927">
        <v>1010101</v>
      </c>
      <c r="L12927">
        <v>1010101</v>
      </c>
      <c r="M12927">
        <v>1010101</v>
      </c>
      <c r="O12927">
        <v>1010101</v>
      </c>
      <c r="P12927">
        <v>1010101</v>
      </c>
      <c r="Q12927">
        <v>1010101</v>
      </c>
      <c r="S12927">
        <v>1010101</v>
      </c>
      <c r="T12927">
        <v>1010101</v>
      </c>
      <c r="U12927">
        <v>1010101</v>
      </c>
    </row>
    <row r="12928" spans="1:21" x14ac:dyDescent="0.25">
      <c r="A12928">
        <v>1010101</v>
      </c>
      <c r="B12928">
        <v>1010101</v>
      </c>
      <c r="C12928">
        <v>1010101</v>
      </c>
      <c r="G12928">
        <v>201</v>
      </c>
      <c r="H12928" s="2" t="str">
        <f t="shared" si="202"/>
        <v>C9</v>
      </c>
      <c r="K12928">
        <v>1010101</v>
      </c>
      <c r="L12928">
        <v>1010101</v>
      </c>
      <c r="M12928">
        <v>1010101</v>
      </c>
      <c r="O12928">
        <v>1010101</v>
      </c>
      <c r="P12928">
        <v>1010101</v>
      </c>
      <c r="Q12928">
        <v>1010101</v>
      </c>
      <c r="S12928">
        <v>1010101</v>
      </c>
      <c r="T12928">
        <v>1010101</v>
      </c>
      <c r="U12928">
        <v>1010101</v>
      </c>
    </row>
    <row r="12929" spans="1:21" x14ac:dyDescent="0.25">
      <c r="A12929">
        <v>1010101</v>
      </c>
      <c r="B12929">
        <v>1010101</v>
      </c>
      <c r="C12929">
        <v>1010101</v>
      </c>
      <c r="G12929">
        <v>201</v>
      </c>
      <c r="H12929" s="2" t="str">
        <f t="shared" si="202"/>
        <v>C9</v>
      </c>
      <c r="K12929">
        <v>1010101</v>
      </c>
      <c r="L12929">
        <v>1010101</v>
      </c>
      <c r="M12929">
        <v>1010101</v>
      </c>
      <c r="O12929">
        <v>1010101</v>
      </c>
      <c r="P12929">
        <v>1010101</v>
      </c>
      <c r="Q12929">
        <v>1010101</v>
      </c>
      <c r="S12929">
        <v>1010101</v>
      </c>
      <c r="T12929">
        <v>1010101</v>
      </c>
      <c r="U12929">
        <v>1010101</v>
      </c>
    </row>
    <row r="12930" spans="1:21" x14ac:dyDescent="0.25">
      <c r="A12930">
        <v>1010101</v>
      </c>
      <c r="B12930">
        <v>1010101</v>
      </c>
      <c r="C12930">
        <v>1010101</v>
      </c>
      <c r="G12930">
        <v>201</v>
      </c>
      <c r="H12930" s="2" t="str">
        <f t="shared" si="202"/>
        <v>C9</v>
      </c>
      <c r="K12930">
        <v>1010101</v>
      </c>
      <c r="L12930">
        <v>1010101</v>
      </c>
      <c r="M12930">
        <v>1010101</v>
      </c>
      <c r="O12930">
        <v>1010101</v>
      </c>
      <c r="P12930">
        <v>1010101</v>
      </c>
      <c r="Q12930">
        <v>1010101</v>
      </c>
      <c r="S12930">
        <v>1010101</v>
      </c>
      <c r="T12930">
        <v>1010101</v>
      </c>
      <c r="U12930">
        <v>1010101</v>
      </c>
    </row>
    <row r="12931" spans="1:21" x14ac:dyDescent="0.25">
      <c r="A12931">
        <v>1010101</v>
      </c>
      <c r="B12931">
        <v>1010101</v>
      </c>
      <c r="C12931">
        <v>1010101</v>
      </c>
      <c r="G12931">
        <v>202</v>
      </c>
      <c r="H12931" s="2" t="str">
        <f t="shared" si="202"/>
        <v>CA</v>
      </c>
      <c r="K12931">
        <v>1010101</v>
      </c>
      <c r="L12931">
        <v>1010101</v>
      </c>
      <c r="M12931">
        <v>1010101</v>
      </c>
      <c r="O12931">
        <v>1010101</v>
      </c>
      <c r="P12931">
        <v>1010101</v>
      </c>
      <c r="Q12931">
        <v>1010101</v>
      </c>
      <c r="S12931">
        <v>1010101</v>
      </c>
      <c r="T12931">
        <v>1010101</v>
      </c>
      <c r="U12931">
        <v>1010101</v>
      </c>
    </row>
    <row r="12932" spans="1:21" x14ac:dyDescent="0.25">
      <c r="A12932">
        <v>1010101</v>
      </c>
      <c r="B12932">
        <v>1010101</v>
      </c>
      <c r="C12932">
        <v>1010101</v>
      </c>
      <c r="G12932">
        <v>202</v>
      </c>
      <c r="H12932" s="2" t="str">
        <f t="shared" si="202"/>
        <v>CA</v>
      </c>
      <c r="K12932">
        <v>1010101</v>
      </c>
      <c r="L12932">
        <v>1010101</v>
      </c>
      <c r="M12932">
        <v>1010101</v>
      </c>
      <c r="O12932">
        <v>1010101</v>
      </c>
      <c r="P12932">
        <v>1010101</v>
      </c>
      <c r="Q12932">
        <v>1010101</v>
      </c>
      <c r="S12932">
        <v>1010101</v>
      </c>
      <c r="T12932">
        <v>1010101</v>
      </c>
      <c r="U12932">
        <v>1010101</v>
      </c>
    </row>
    <row r="12933" spans="1:21" x14ac:dyDescent="0.25">
      <c r="A12933">
        <v>1010101</v>
      </c>
      <c r="B12933">
        <v>1010101</v>
      </c>
      <c r="C12933">
        <v>1010101</v>
      </c>
      <c r="G12933">
        <v>202</v>
      </c>
      <c r="H12933" s="2" t="str">
        <f t="shared" si="202"/>
        <v>CA</v>
      </c>
      <c r="K12933">
        <v>1010101</v>
      </c>
      <c r="L12933">
        <v>1010101</v>
      </c>
      <c r="M12933">
        <v>1010101</v>
      </c>
      <c r="O12933">
        <v>1010101</v>
      </c>
      <c r="P12933">
        <v>1010101</v>
      </c>
      <c r="Q12933">
        <v>1010101</v>
      </c>
      <c r="S12933">
        <v>1010101</v>
      </c>
      <c r="T12933">
        <v>1010101</v>
      </c>
      <c r="U12933">
        <v>1010101</v>
      </c>
    </row>
    <row r="12934" spans="1:21" x14ac:dyDescent="0.25">
      <c r="A12934">
        <v>1010101</v>
      </c>
      <c r="B12934">
        <v>1010101</v>
      </c>
      <c r="C12934">
        <v>1010101</v>
      </c>
      <c r="G12934">
        <v>202</v>
      </c>
      <c r="H12934" s="2" t="str">
        <f t="shared" si="202"/>
        <v>CA</v>
      </c>
      <c r="K12934">
        <v>1010101</v>
      </c>
      <c r="L12934">
        <v>1010101</v>
      </c>
      <c r="M12934">
        <v>1010101</v>
      </c>
      <c r="O12934">
        <v>1010101</v>
      </c>
      <c r="P12934">
        <v>1010101</v>
      </c>
      <c r="Q12934">
        <v>1010101</v>
      </c>
      <c r="S12934">
        <v>1010101</v>
      </c>
      <c r="T12934">
        <v>1010101</v>
      </c>
      <c r="U12934">
        <v>1010101</v>
      </c>
    </row>
    <row r="12935" spans="1:21" x14ac:dyDescent="0.25">
      <c r="A12935">
        <v>1010101</v>
      </c>
      <c r="B12935">
        <v>1010101</v>
      </c>
      <c r="C12935">
        <v>1010101</v>
      </c>
      <c r="G12935">
        <v>202</v>
      </c>
      <c r="H12935" s="2" t="str">
        <f t="shared" si="202"/>
        <v>CA</v>
      </c>
      <c r="K12935">
        <v>1010101</v>
      </c>
      <c r="L12935">
        <v>1010101</v>
      </c>
      <c r="M12935">
        <v>1010101</v>
      </c>
      <c r="O12935">
        <v>1010101</v>
      </c>
      <c r="P12935">
        <v>1010101</v>
      </c>
      <c r="Q12935">
        <v>1010101</v>
      </c>
      <c r="S12935">
        <v>1010101</v>
      </c>
      <c r="T12935">
        <v>1010101</v>
      </c>
      <c r="U12935">
        <v>1010101</v>
      </c>
    </row>
    <row r="12936" spans="1:21" x14ac:dyDescent="0.25">
      <c r="A12936">
        <v>1010101</v>
      </c>
      <c r="B12936">
        <v>1010101</v>
      </c>
      <c r="C12936">
        <v>1010101</v>
      </c>
      <c r="G12936">
        <v>202</v>
      </c>
      <c r="H12936" s="2" t="str">
        <f t="shared" si="202"/>
        <v>CA</v>
      </c>
      <c r="K12936">
        <v>1010101</v>
      </c>
      <c r="L12936">
        <v>1010101</v>
      </c>
      <c r="M12936">
        <v>1010101</v>
      </c>
      <c r="O12936">
        <v>1010101</v>
      </c>
      <c r="P12936">
        <v>1010101</v>
      </c>
      <c r="Q12936">
        <v>1010101</v>
      </c>
      <c r="S12936">
        <v>1010101</v>
      </c>
      <c r="T12936">
        <v>1010101</v>
      </c>
      <c r="U12936">
        <v>1010101</v>
      </c>
    </row>
    <row r="12937" spans="1:21" x14ac:dyDescent="0.25">
      <c r="A12937">
        <v>1010101</v>
      </c>
      <c r="B12937">
        <v>1010101</v>
      </c>
      <c r="C12937">
        <v>1010101</v>
      </c>
      <c r="G12937">
        <v>202</v>
      </c>
      <c r="H12937" s="2" t="str">
        <f t="shared" ref="H12937:H13000" si="203">DEC2HEX(G12937)</f>
        <v>CA</v>
      </c>
      <c r="K12937">
        <v>1010101</v>
      </c>
      <c r="L12937">
        <v>1010101</v>
      </c>
      <c r="M12937">
        <v>1010101</v>
      </c>
      <c r="O12937">
        <v>1010101</v>
      </c>
      <c r="P12937">
        <v>1010101</v>
      </c>
      <c r="Q12937">
        <v>1010101</v>
      </c>
      <c r="S12937">
        <v>1010101</v>
      </c>
      <c r="T12937">
        <v>1010101</v>
      </c>
      <c r="U12937">
        <v>1010101</v>
      </c>
    </row>
    <row r="12938" spans="1:21" x14ac:dyDescent="0.25">
      <c r="A12938">
        <v>1010101</v>
      </c>
      <c r="B12938">
        <v>1010101</v>
      </c>
      <c r="C12938">
        <v>1010101</v>
      </c>
      <c r="G12938">
        <v>202</v>
      </c>
      <c r="H12938" s="2" t="str">
        <f t="shared" si="203"/>
        <v>CA</v>
      </c>
      <c r="K12938">
        <v>1010101</v>
      </c>
      <c r="L12938">
        <v>1010101</v>
      </c>
      <c r="M12938">
        <v>1010101</v>
      </c>
      <c r="O12938">
        <v>1010101</v>
      </c>
      <c r="P12938">
        <v>1010101</v>
      </c>
      <c r="Q12938">
        <v>1010101</v>
      </c>
      <c r="S12938">
        <v>1010101</v>
      </c>
      <c r="T12938">
        <v>1010101</v>
      </c>
      <c r="U12938">
        <v>1010101</v>
      </c>
    </row>
    <row r="12939" spans="1:21" x14ac:dyDescent="0.25">
      <c r="A12939">
        <v>1010101</v>
      </c>
      <c r="B12939">
        <v>1010101</v>
      </c>
      <c r="C12939">
        <v>1010101</v>
      </c>
      <c r="G12939">
        <v>202</v>
      </c>
      <c r="H12939" s="2" t="str">
        <f t="shared" si="203"/>
        <v>CA</v>
      </c>
      <c r="K12939">
        <v>1010101</v>
      </c>
      <c r="L12939">
        <v>1010101</v>
      </c>
      <c r="M12939">
        <v>1010101</v>
      </c>
      <c r="O12939">
        <v>1010101</v>
      </c>
      <c r="P12939">
        <v>1010101</v>
      </c>
      <c r="Q12939">
        <v>1010101</v>
      </c>
      <c r="S12939">
        <v>1010101</v>
      </c>
      <c r="T12939">
        <v>1010101</v>
      </c>
      <c r="U12939">
        <v>1010101</v>
      </c>
    </row>
    <row r="12940" spans="1:21" x14ac:dyDescent="0.25">
      <c r="A12940">
        <v>1010101</v>
      </c>
      <c r="B12940">
        <v>1010101</v>
      </c>
      <c r="C12940">
        <v>1010101</v>
      </c>
      <c r="G12940">
        <v>202</v>
      </c>
      <c r="H12940" s="2" t="str">
        <f t="shared" si="203"/>
        <v>CA</v>
      </c>
      <c r="K12940">
        <v>1010101</v>
      </c>
      <c r="L12940">
        <v>1010101</v>
      </c>
      <c r="M12940">
        <v>1010101</v>
      </c>
      <c r="O12940">
        <v>1010101</v>
      </c>
      <c r="P12940">
        <v>1010101</v>
      </c>
      <c r="Q12940">
        <v>1010101</v>
      </c>
      <c r="S12940">
        <v>1010101</v>
      </c>
      <c r="T12940">
        <v>1010101</v>
      </c>
      <c r="U12940">
        <v>1010101</v>
      </c>
    </row>
    <row r="12941" spans="1:21" x14ac:dyDescent="0.25">
      <c r="A12941">
        <v>1010101</v>
      </c>
      <c r="B12941">
        <v>1010101</v>
      </c>
      <c r="C12941">
        <v>1010101</v>
      </c>
      <c r="G12941">
        <v>202</v>
      </c>
      <c r="H12941" s="2" t="str">
        <f t="shared" si="203"/>
        <v>CA</v>
      </c>
      <c r="K12941">
        <v>1010101</v>
      </c>
      <c r="L12941">
        <v>1010101</v>
      </c>
      <c r="M12941">
        <v>1010101</v>
      </c>
      <c r="O12941">
        <v>1010101</v>
      </c>
      <c r="P12941">
        <v>1010101</v>
      </c>
      <c r="Q12941">
        <v>1010101</v>
      </c>
      <c r="S12941">
        <v>1010101</v>
      </c>
      <c r="T12941">
        <v>1010101</v>
      </c>
      <c r="U12941">
        <v>1010101</v>
      </c>
    </row>
    <row r="12942" spans="1:21" x14ac:dyDescent="0.25">
      <c r="A12942">
        <v>1010101</v>
      </c>
      <c r="B12942">
        <v>1010101</v>
      </c>
      <c r="C12942">
        <v>1010101</v>
      </c>
      <c r="G12942">
        <v>202</v>
      </c>
      <c r="H12942" s="2" t="str">
        <f t="shared" si="203"/>
        <v>CA</v>
      </c>
      <c r="K12942">
        <v>1010101</v>
      </c>
      <c r="L12942">
        <v>1010101</v>
      </c>
      <c r="M12942">
        <v>1010101</v>
      </c>
      <c r="O12942">
        <v>1010101</v>
      </c>
      <c r="P12942">
        <v>1010101</v>
      </c>
      <c r="Q12942">
        <v>1010101</v>
      </c>
      <c r="S12942">
        <v>1010101</v>
      </c>
      <c r="T12942">
        <v>1010101</v>
      </c>
      <c r="U12942">
        <v>1010101</v>
      </c>
    </row>
    <row r="12943" spans="1:21" x14ac:dyDescent="0.25">
      <c r="A12943">
        <v>1000101</v>
      </c>
      <c r="B12943">
        <v>1000101</v>
      </c>
      <c r="C12943">
        <v>1000001</v>
      </c>
      <c r="G12943">
        <v>202</v>
      </c>
      <c r="H12943" s="2" t="str">
        <f t="shared" si="203"/>
        <v>CA</v>
      </c>
      <c r="K12943">
        <v>1000101</v>
      </c>
      <c r="L12943">
        <v>1000101</v>
      </c>
      <c r="M12943">
        <v>1000001</v>
      </c>
      <c r="O12943">
        <v>1000101</v>
      </c>
      <c r="P12943">
        <v>1000101</v>
      </c>
      <c r="Q12943">
        <v>1000001</v>
      </c>
      <c r="S12943">
        <v>1000101</v>
      </c>
      <c r="T12943">
        <v>1000101</v>
      </c>
      <c r="U12943">
        <v>1000001</v>
      </c>
    </row>
    <row r="12944" spans="1:21" x14ac:dyDescent="0.25">
      <c r="A12944">
        <v>1010101</v>
      </c>
      <c r="B12944">
        <v>1010101</v>
      </c>
      <c r="C12944">
        <v>1010101</v>
      </c>
      <c r="G12944">
        <v>202</v>
      </c>
      <c r="H12944" s="2" t="str">
        <f t="shared" si="203"/>
        <v>CA</v>
      </c>
      <c r="K12944">
        <v>1010101</v>
      </c>
      <c r="L12944">
        <v>1010101</v>
      </c>
      <c r="M12944">
        <v>1010101</v>
      </c>
      <c r="O12944">
        <v>1010101</v>
      </c>
      <c r="P12944">
        <v>1010101</v>
      </c>
      <c r="Q12944">
        <v>1010101</v>
      </c>
      <c r="S12944">
        <v>1010101</v>
      </c>
      <c r="T12944">
        <v>1010101</v>
      </c>
      <c r="U12944">
        <v>1010101</v>
      </c>
    </row>
    <row r="12945" spans="1:21" x14ac:dyDescent="0.25">
      <c r="A12945">
        <v>1010101</v>
      </c>
      <c r="B12945">
        <v>1010101</v>
      </c>
      <c r="C12945">
        <v>1010101</v>
      </c>
      <c r="G12945">
        <v>202</v>
      </c>
      <c r="H12945" s="2" t="str">
        <f t="shared" si="203"/>
        <v>CA</v>
      </c>
      <c r="K12945">
        <v>1010101</v>
      </c>
      <c r="L12945">
        <v>1010101</v>
      </c>
      <c r="M12945">
        <v>1010101</v>
      </c>
      <c r="O12945">
        <v>1010101</v>
      </c>
      <c r="P12945">
        <v>1010101</v>
      </c>
      <c r="Q12945">
        <v>1010101</v>
      </c>
      <c r="S12945">
        <v>1010101</v>
      </c>
      <c r="T12945">
        <v>1010101</v>
      </c>
      <c r="U12945">
        <v>1010101</v>
      </c>
    </row>
    <row r="12946" spans="1:21" x14ac:dyDescent="0.25">
      <c r="A12946">
        <v>100001</v>
      </c>
      <c r="B12946">
        <v>100001</v>
      </c>
      <c r="C12946">
        <v>100000</v>
      </c>
      <c r="G12946">
        <v>202</v>
      </c>
      <c r="H12946" s="2" t="str">
        <f t="shared" si="203"/>
        <v>CA</v>
      </c>
      <c r="K12946">
        <v>100001</v>
      </c>
      <c r="L12946">
        <v>100001</v>
      </c>
      <c r="M12946">
        <v>100000</v>
      </c>
      <c r="O12946">
        <v>100001</v>
      </c>
      <c r="P12946">
        <v>100001</v>
      </c>
      <c r="Q12946">
        <v>100000</v>
      </c>
      <c r="S12946">
        <v>100001</v>
      </c>
      <c r="T12946">
        <v>100001</v>
      </c>
      <c r="U12946">
        <v>100000</v>
      </c>
    </row>
    <row r="12947" spans="1:21" x14ac:dyDescent="0.25">
      <c r="A12947">
        <v>1</v>
      </c>
      <c r="B12947">
        <v>1</v>
      </c>
      <c r="C12947">
        <v>0</v>
      </c>
      <c r="G12947">
        <v>202</v>
      </c>
      <c r="H12947" s="2" t="str">
        <f t="shared" si="203"/>
        <v>CA</v>
      </c>
      <c r="K12947">
        <v>1</v>
      </c>
      <c r="L12947">
        <v>1</v>
      </c>
      <c r="M12947">
        <v>0</v>
      </c>
      <c r="O12947">
        <v>1</v>
      </c>
      <c r="P12947">
        <v>1</v>
      </c>
      <c r="Q12947">
        <v>0</v>
      </c>
      <c r="S12947">
        <v>1</v>
      </c>
      <c r="T12947">
        <v>1</v>
      </c>
      <c r="U12947">
        <v>0</v>
      </c>
    </row>
    <row r="12948" spans="1:21" x14ac:dyDescent="0.25">
      <c r="A12948">
        <v>1</v>
      </c>
      <c r="B12948">
        <v>1</v>
      </c>
      <c r="C12948">
        <v>0</v>
      </c>
      <c r="G12948">
        <v>202</v>
      </c>
      <c r="H12948" s="2" t="str">
        <f t="shared" si="203"/>
        <v>CA</v>
      </c>
      <c r="K12948">
        <v>1</v>
      </c>
      <c r="L12948">
        <v>1</v>
      </c>
      <c r="M12948">
        <v>0</v>
      </c>
      <c r="O12948">
        <v>1</v>
      </c>
      <c r="P12948">
        <v>1</v>
      </c>
      <c r="Q12948">
        <v>0</v>
      </c>
      <c r="S12948">
        <v>1</v>
      </c>
      <c r="T12948">
        <v>1</v>
      </c>
      <c r="U12948">
        <v>0</v>
      </c>
    </row>
    <row r="12949" spans="1:21" x14ac:dyDescent="0.25">
      <c r="A12949">
        <v>100000</v>
      </c>
      <c r="B12949">
        <v>100000</v>
      </c>
      <c r="C12949">
        <v>100000</v>
      </c>
      <c r="G12949">
        <v>202</v>
      </c>
      <c r="H12949" s="2" t="str">
        <f t="shared" si="203"/>
        <v>CA</v>
      </c>
      <c r="K12949">
        <v>100000</v>
      </c>
      <c r="L12949">
        <v>100000</v>
      </c>
      <c r="M12949">
        <v>100000</v>
      </c>
      <c r="O12949">
        <v>100000</v>
      </c>
      <c r="P12949">
        <v>100000</v>
      </c>
      <c r="Q12949">
        <v>100000</v>
      </c>
      <c r="S12949">
        <v>100000</v>
      </c>
      <c r="T12949">
        <v>100000</v>
      </c>
      <c r="U12949">
        <v>100000</v>
      </c>
    </row>
    <row r="12950" spans="1:21" x14ac:dyDescent="0.25">
      <c r="A12950">
        <v>10101000</v>
      </c>
      <c r="B12950">
        <v>10101000</v>
      </c>
      <c r="C12950">
        <v>10101000</v>
      </c>
      <c r="G12950">
        <v>202</v>
      </c>
      <c r="H12950" s="2" t="str">
        <f t="shared" si="203"/>
        <v>CA</v>
      </c>
      <c r="K12950">
        <v>10101000</v>
      </c>
      <c r="L12950">
        <v>10101000</v>
      </c>
      <c r="M12950">
        <v>10101000</v>
      </c>
      <c r="O12950">
        <v>10101000</v>
      </c>
      <c r="P12950">
        <v>10101000</v>
      </c>
      <c r="Q12950">
        <v>10101000</v>
      </c>
      <c r="S12950">
        <v>10101000</v>
      </c>
      <c r="T12950">
        <v>10101000</v>
      </c>
      <c r="U12950">
        <v>10101000</v>
      </c>
    </row>
    <row r="12951" spans="1:21" x14ac:dyDescent="0.25">
      <c r="A12951">
        <v>10101000</v>
      </c>
      <c r="B12951">
        <v>10101000</v>
      </c>
      <c r="C12951">
        <v>10101000</v>
      </c>
      <c r="G12951">
        <v>202</v>
      </c>
      <c r="H12951" s="2" t="str">
        <f t="shared" si="203"/>
        <v>CA</v>
      </c>
      <c r="K12951">
        <v>10101000</v>
      </c>
      <c r="L12951">
        <v>10101000</v>
      </c>
      <c r="M12951">
        <v>10101000</v>
      </c>
      <c r="O12951">
        <v>10101000</v>
      </c>
      <c r="P12951">
        <v>10101000</v>
      </c>
      <c r="Q12951">
        <v>10101000</v>
      </c>
      <c r="S12951">
        <v>10101000</v>
      </c>
      <c r="T12951">
        <v>10101000</v>
      </c>
      <c r="U12951">
        <v>10101000</v>
      </c>
    </row>
    <row r="12952" spans="1:21" x14ac:dyDescent="0.25">
      <c r="A12952">
        <v>100010</v>
      </c>
      <c r="B12952">
        <v>100010</v>
      </c>
      <c r="C12952">
        <v>100010</v>
      </c>
      <c r="G12952">
        <v>202</v>
      </c>
      <c r="H12952" s="2" t="str">
        <f t="shared" si="203"/>
        <v>CA</v>
      </c>
      <c r="K12952">
        <v>100010</v>
      </c>
      <c r="L12952">
        <v>100010</v>
      </c>
      <c r="M12952">
        <v>100010</v>
      </c>
      <c r="O12952">
        <v>100010</v>
      </c>
      <c r="P12952">
        <v>100010</v>
      </c>
      <c r="Q12952">
        <v>100010</v>
      </c>
      <c r="S12952">
        <v>100010</v>
      </c>
      <c r="T12952">
        <v>100010</v>
      </c>
      <c r="U12952">
        <v>100010</v>
      </c>
    </row>
    <row r="12953" spans="1:21" x14ac:dyDescent="0.25">
      <c r="A12953">
        <v>1000</v>
      </c>
      <c r="B12953">
        <v>1000</v>
      </c>
      <c r="C12953">
        <v>1000</v>
      </c>
      <c r="G12953">
        <v>202</v>
      </c>
      <c r="H12953" s="2" t="str">
        <f t="shared" si="203"/>
        <v>CA</v>
      </c>
      <c r="K12953">
        <v>1000</v>
      </c>
      <c r="L12953">
        <v>1000</v>
      </c>
      <c r="M12953">
        <v>1000</v>
      </c>
      <c r="O12953">
        <v>1000</v>
      </c>
      <c r="P12953">
        <v>1000</v>
      </c>
      <c r="Q12953">
        <v>1000</v>
      </c>
      <c r="S12953">
        <v>1000</v>
      </c>
      <c r="T12953">
        <v>1000</v>
      </c>
      <c r="U12953">
        <v>1000</v>
      </c>
    </row>
    <row r="12954" spans="1:21" x14ac:dyDescent="0.25">
      <c r="A12954">
        <v>100001</v>
      </c>
      <c r="B12954">
        <v>100001</v>
      </c>
      <c r="C12954">
        <v>100000</v>
      </c>
      <c r="G12954">
        <v>202</v>
      </c>
      <c r="H12954" s="2" t="str">
        <f t="shared" si="203"/>
        <v>CA</v>
      </c>
      <c r="K12954">
        <v>100001</v>
      </c>
      <c r="L12954">
        <v>100001</v>
      </c>
      <c r="M12954">
        <v>100000</v>
      </c>
      <c r="O12954">
        <v>100001</v>
      </c>
      <c r="P12954">
        <v>100001</v>
      </c>
      <c r="Q12954">
        <v>100000</v>
      </c>
      <c r="S12954">
        <v>100001</v>
      </c>
      <c r="T12954">
        <v>100001</v>
      </c>
      <c r="U12954">
        <v>100000</v>
      </c>
    </row>
    <row r="12955" spans="1:21" x14ac:dyDescent="0.25">
      <c r="A12955">
        <v>100010</v>
      </c>
      <c r="B12955">
        <v>100010</v>
      </c>
      <c r="C12955">
        <v>100010</v>
      </c>
      <c r="G12955">
        <v>202</v>
      </c>
      <c r="H12955" s="2" t="str">
        <f t="shared" si="203"/>
        <v>CA</v>
      </c>
      <c r="K12955">
        <v>100010</v>
      </c>
      <c r="L12955">
        <v>100010</v>
      </c>
      <c r="M12955">
        <v>100010</v>
      </c>
      <c r="O12955">
        <v>100010</v>
      </c>
      <c r="P12955">
        <v>100010</v>
      </c>
      <c r="Q12955">
        <v>100010</v>
      </c>
      <c r="S12955">
        <v>100010</v>
      </c>
      <c r="T12955">
        <v>100010</v>
      </c>
      <c r="U12955">
        <v>100010</v>
      </c>
    </row>
    <row r="12956" spans="1:21" x14ac:dyDescent="0.25">
      <c r="A12956">
        <v>1000</v>
      </c>
      <c r="B12956">
        <v>1000</v>
      </c>
      <c r="C12956">
        <v>1000</v>
      </c>
      <c r="G12956">
        <v>202</v>
      </c>
      <c r="H12956" s="2" t="str">
        <f t="shared" si="203"/>
        <v>CA</v>
      </c>
      <c r="K12956">
        <v>1000</v>
      </c>
      <c r="L12956">
        <v>1000</v>
      </c>
      <c r="M12956">
        <v>1000</v>
      </c>
      <c r="O12956">
        <v>1000</v>
      </c>
      <c r="P12956">
        <v>1000</v>
      </c>
      <c r="Q12956">
        <v>1000</v>
      </c>
      <c r="S12956">
        <v>1000</v>
      </c>
      <c r="T12956">
        <v>1000</v>
      </c>
      <c r="U12956">
        <v>1000</v>
      </c>
    </row>
    <row r="12957" spans="1:21" x14ac:dyDescent="0.25">
      <c r="A12957">
        <v>100001</v>
      </c>
      <c r="B12957">
        <v>100001</v>
      </c>
      <c r="C12957">
        <v>100001</v>
      </c>
      <c r="G12957">
        <v>202</v>
      </c>
      <c r="H12957" s="2" t="str">
        <f t="shared" si="203"/>
        <v>CA</v>
      </c>
      <c r="K12957">
        <v>100001</v>
      </c>
      <c r="L12957">
        <v>100001</v>
      </c>
      <c r="M12957">
        <v>100001</v>
      </c>
      <c r="O12957">
        <v>100001</v>
      </c>
      <c r="P12957">
        <v>100001</v>
      </c>
      <c r="Q12957">
        <v>100001</v>
      </c>
      <c r="S12957">
        <v>100001</v>
      </c>
      <c r="T12957">
        <v>100001</v>
      </c>
      <c r="U12957">
        <v>100001</v>
      </c>
    </row>
    <row r="12958" spans="1:21" x14ac:dyDescent="0.25">
      <c r="A12958">
        <v>101000</v>
      </c>
      <c r="B12958">
        <v>101000</v>
      </c>
      <c r="C12958">
        <v>101000</v>
      </c>
      <c r="G12958">
        <v>202</v>
      </c>
      <c r="H12958" s="2" t="str">
        <f t="shared" si="203"/>
        <v>CA</v>
      </c>
      <c r="K12958">
        <v>101000</v>
      </c>
      <c r="L12958">
        <v>101000</v>
      </c>
      <c r="M12958">
        <v>101000</v>
      </c>
      <c r="O12958">
        <v>101000</v>
      </c>
      <c r="P12958">
        <v>101000</v>
      </c>
      <c r="Q12958">
        <v>101000</v>
      </c>
      <c r="S12958">
        <v>101000</v>
      </c>
      <c r="T12958">
        <v>101000</v>
      </c>
      <c r="U12958">
        <v>101000</v>
      </c>
    </row>
    <row r="12959" spans="1:21" x14ac:dyDescent="0.25">
      <c r="A12959">
        <v>10101000</v>
      </c>
      <c r="B12959">
        <v>10101000</v>
      </c>
      <c r="C12959">
        <v>10101000</v>
      </c>
      <c r="G12959">
        <v>202</v>
      </c>
      <c r="H12959" s="2" t="str">
        <f t="shared" si="203"/>
        <v>CA</v>
      </c>
      <c r="K12959">
        <v>10101000</v>
      </c>
      <c r="L12959">
        <v>10101000</v>
      </c>
      <c r="M12959">
        <v>10101000</v>
      </c>
      <c r="O12959">
        <v>10101000</v>
      </c>
      <c r="P12959">
        <v>10101000</v>
      </c>
      <c r="Q12959">
        <v>10101000</v>
      </c>
      <c r="S12959">
        <v>10101000</v>
      </c>
      <c r="T12959">
        <v>10101000</v>
      </c>
      <c r="U12959">
        <v>10101000</v>
      </c>
    </row>
    <row r="12960" spans="1:21" x14ac:dyDescent="0.25">
      <c r="A12960">
        <v>100001</v>
      </c>
      <c r="B12960">
        <v>100001</v>
      </c>
      <c r="C12960">
        <v>100001</v>
      </c>
      <c r="G12960">
        <v>202</v>
      </c>
      <c r="H12960" s="2" t="str">
        <f t="shared" si="203"/>
        <v>CA</v>
      </c>
      <c r="K12960">
        <v>100001</v>
      </c>
      <c r="L12960">
        <v>100001</v>
      </c>
      <c r="M12960">
        <v>100001</v>
      </c>
      <c r="O12960">
        <v>100001</v>
      </c>
      <c r="P12960">
        <v>100001</v>
      </c>
      <c r="Q12960">
        <v>100001</v>
      </c>
      <c r="S12960">
        <v>100001</v>
      </c>
      <c r="T12960">
        <v>100001</v>
      </c>
      <c r="U12960">
        <v>100001</v>
      </c>
    </row>
    <row r="12961" spans="1:21" x14ac:dyDescent="0.25">
      <c r="A12961">
        <v>1000001</v>
      </c>
      <c r="B12961">
        <v>1000001</v>
      </c>
      <c r="C12961">
        <v>0</v>
      </c>
      <c r="G12961">
        <v>202</v>
      </c>
      <c r="H12961" s="2" t="str">
        <f t="shared" si="203"/>
        <v>CA</v>
      </c>
      <c r="K12961">
        <v>1000001</v>
      </c>
      <c r="L12961">
        <v>1000001</v>
      </c>
      <c r="M12961">
        <v>0</v>
      </c>
      <c r="O12961">
        <v>1000001</v>
      </c>
      <c r="P12961">
        <v>1000001</v>
      </c>
      <c r="Q12961">
        <v>0</v>
      </c>
      <c r="S12961">
        <v>1000001</v>
      </c>
      <c r="T12961">
        <v>1000001</v>
      </c>
      <c r="U12961">
        <v>0</v>
      </c>
    </row>
    <row r="12962" spans="1:21" x14ac:dyDescent="0.25">
      <c r="A12962">
        <v>1</v>
      </c>
      <c r="B12962">
        <v>1</v>
      </c>
      <c r="C12962">
        <v>0</v>
      </c>
      <c r="G12962">
        <v>202</v>
      </c>
      <c r="H12962" s="2" t="str">
        <f t="shared" si="203"/>
        <v>CA</v>
      </c>
      <c r="K12962">
        <v>1</v>
      </c>
      <c r="L12962">
        <v>1</v>
      </c>
      <c r="M12962">
        <v>0</v>
      </c>
      <c r="O12962">
        <v>1</v>
      </c>
      <c r="P12962">
        <v>1</v>
      </c>
      <c r="Q12962">
        <v>0</v>
      </c>
      <c r="S12962">
        <v>1</v>
      </c>
      <c r="T12962">
        <v>1</v>
      </c>
      <c r="U12962">
        <v>0</v>
      </c>
    </row>
    <row r="12963" spans="1:21" x14ac:dyDescent="0.25">
      <c r="A12963">
        <v>1000101</v>
      </c>
      <c r="B12963">
        <v>1000101</v>
      </c>
      <c r="C12963">
        <v>1</v>
      </c>
      <c r="G12963">
        <v>202</v>
      </c>
      <c r="H12963" s="2" t="str">
        <f t="shared" si="203"/>
        <v>CA</v>
      </c>
      <c r="K12963">
        <v>1000101</v>
      </c>
      <c r="L12963">
        <v>1000101</v>
      </c>
      <c r="M12963">
        <v>1</v>
      </c>
      <c r="O12963">
        <v>1000101</v>
      </c>
      <c r="P12963">
        <v>1000101</v>
      </c>
      <c r="Q12963">
        <v>1</v>
      </c>
      <c r="S12963">
        <v>1000101</v>
      </c>
      <c r="T12963">
        <v>1000101</v>
      </c>
      <c r="U12963">
        <v>1</v>
      </c>
    </row>
    <row r="12964" spans="1:21" x14ac:dyDescent="0.25">
      <c r="A12964">
        <v>1010101</v>
      </c>
      <c r="B12964">
        <v>1010101</v>
      </c>
      <c r="C12964">
        <v>1010101</v>
      </c>
      <c r="G12964">
        <v>202</v>
      </c>
      <c r="H12964" s="2" t="str">
        <f t="shared" si="203"/>
        <v>CA</v>
      </c>
      <c r="K12964">
        <v>1010101</v>
      </c>
      <c r="L12964">
        <v>1010101</v>
      </c>
      <c r="M12964">
        <v>1010101</v>
      </c>
      <c r="O12964">
        <v>1010101</v>
      </c>
      <c r="P12964">
        <v>1010101</v>
      </c>
      <c r="Q12964">
        <v>1010101</v>
      </c>
      <c r="S12964">
        <v>1010101</v>
      </c>
      <c r="T12964">
        <v>1010101</v>
      </c>
      <c r="U12964">
        <v>1010101</v>
      </c>
    </row>
    <row r="12965" spans="1:21" x14ac:dyDescent="0.25">
      <c r="A12965">
        <v>1010101</v>
      </c>
      <c r="B12965">
        <v>1010101</v>
      </c>
      <c r="C12965">
        <v>1010101</v>
      </c>
      <c r="G12965">
        <v>202</v>
      </c>
      <c r="H12965" s="2" t="str">
        <f t="shared" si="203"/>
        <v>CA</v>
      </c>
      <c r="K12965">
        <v>1010101</v>
      </c>
      <c r="L12965">
        <v>1010101</v>
      </c>
      <c r="M12965">
        <v>1010101</v>
      </c>
      <c r="O12965">
        <v>1010101</v>
      </c>
      <c r="P12965">
        <v>1010101</v>
      </c>
      <c r="Q12965">
        <v>1010101</v>
      </c>
      <c r="S12965">
        <v>1010101</v>
      </c>
      <c r="T12965">
        <v>1010101</v>
      </c>
      <c r="U12965">
        <v>1010101</v>
      </c>
    </row>
    <row r="12966" spans="1:21" x14ac:dyDescent="0.25">
      <c r="A12966">
        <v>1010101</v>
      </c>
      <c r="B12966">
        <v>1010101</v>
      </c>
      <c r="C12966">
        <v>1010101</v>
      </c>
      <c r="G12966">
        <v>202</v>
      </c>
      <c r="H12966" s="2" t="str">
        <f t="shared" si="203"/>
        <v>CA</v>
      </c>
      <c r="K12966">
        <v>1010101</v>
      </c>
      <c r="L12966">
        <v>1010101</v>
      </c>
      <c r="M12966">
        <v>1010101</v>
      </c>
      <c r="O12966">
        <v>1010101</v>
      </c>
      <c r="P12966">
        <v>1010101</v>
      </c>
      <c r="Q12966">
        <v>1010101</v>
      </c>
      <c r="S12966">
        <v>1010101</v>
      </c>
      <c r="T12966">
        <v>1010101</v>
      </c>
      <c r="U12966">
        <v>1010101</v>
      </c>
    </row>
    <row r="12967" spans="1:21" x14ac:dyDescent="0.25">
      <c r="A12967">
        <v>1010101</v>
      </c>
      <c r="B12967">
        <v>1010101</v>
      </c>
      <c r="C12967">
        <v>1010101</v>
      </c>
      <c r="G12967">
        <v>202</v>
      </c>
      <c r="H12967" s="2" t="str">
        <f t="shared" si="203"/>
        <v>CA</v>
      </c>
      <c r="K12967">
        <v>1010101</v>
      </c>
      <c r="L12967">
        <v>1010101</v>
      </c>
      <c r="M12967">
        <v>1010101</v>
      </c>
      <c r="O12967">
        <v>1010101</v>
      </c>
      <c r="P12967">
        <v>1010101</v>
      </c>
      <c r="Q12967">
        <v>1010101</v>
      </c>
      <c r="S12967">
        <v>1010101</v>
      </c>
      <c r="T12967">
        <v>1010101</v>
      </c>
      <c r="U12967">
        <v>1010101</v>
      </c>
    </row>
    <row r="12968" spans="1:21" x14ac:dyDescent="0.25">
      <c r="A12968">
        <v>1010101</v>
      </c>
      <c r="B12968">
        <v>1010101</v>
      </c>
      <c r="C12968">
        <v>1010101</v>
      </c>
      <c r="G12968">
        <v>202</v>
      </c>
      <c r="H12968" s="2" t="str">
        <f t="shared" si="203"/>
        <v>CA</v>
      </c>
      <c r="K12968">
        <v>1010101</v>
      </c>
      <c r="L12968">
        <v>1010101</v>
      </c>
      <c r="M12968">
        <v>1010101</v>
      </c>
      <c r="O12968">
        <v>1010101</v>
      </c>
      <c r="P12968">
        <v>1010101</v>
      </c>
      <c r="Q12968">
        <v>1010101</v>
      </c>
      <c r="S12968">
        <v>1010101</v>
      </c>
      <c r="T12968">
        <v>1010101</v>
      </c>
      <c r="U12968">
        <v>1010101</v>
      </c>
    </row>
    <row r="12969" spans="1:21" x14ac:dyDescent="0.25">
      <c r="A12969">
        <v>1010101</v>
      </c>
      <c r="B12969">
        <v>1010101</v>
      </c>
      <c r="C12969">
        <v>1010101</v>
      </c>
      <c r="G12969">
        <v>202</v>
      </c>
      <c r="H12969" s="2" t="str">
        <f t="shared" si="203"/>
        <v>CA</v>
      </c>
      <c r="K12969">
        <v>1010101</v>
      </c>
      <c r="L12969">
        <v>1010101</v>
      </c>
      <c r="M12969">
        <v>1010101</v>
      </c>
      <c r="O12969">
        <v>1010101</v>
      </c>
      <c r="P12969">
        <v>1010101</v>
      </c>
      <c r="Q12969">
        <v>1010101</v>
      </c>
      <c r="S12969">
        <v>1010101</v>
      </c>
      <c r="T12969">
        <v>1010101</v>
      </c>
      <c r="U12969">
        <v>1010101</v>
      </c>
    </row>
    <row r="12970" spans="1:21" x14ac:dyDescent="0.25">
      <c r="A12970">
        <v>1010101</v>
      </c>
      <c r="B12970">
        <v>1010101</v>
      </c>
      <c r="C12970">
        <v>1010101</v>
      </c>
      <c r="G12970">
        <v>202</v>
      </c>
      <c r="H12970" s="2" t="str">
        <f t="shared" si="203"/>
        <v>CA</v>
      </c>
      <c r="K12970">
        <v>1010101</v>
      </c>
      <c r="L12970">
        <v>1010101</v>
      </c>
      <c r="M12970">
        <v>1010101</v>
      </c>
      <c r="O12970">
        <v>1010101</v>
      </c>
      <c r="P12970">
        <v>1010101</v>
      </c>
      <c r="Q12970">
        <v>1010101</v>
      </c>
      <c r="S12970">
        <v>1010101</v>
      </c>
      <c r="T12970">
        <v>1010101</v>
      </c>
      <c r="U12970">
        <v>1010101</v>
      </c>
    </row>
    <row r="12971" spans="1:21" x14ac:dyDescent="0.25">
      <c r="A12971">
        <v>1010101</v>
      </c>
      <c r="B12971">
        <v>1010101</v>
      </c>
      <c r="C12971">
        <v>1010101</v>
      </c>
      <c r="G12971">
        <v>202</v>
      </c>
      <c r="H12971" s="2" t="str">
        <f t="shared" si="203"/>
        <v>CA</v>
      </c>
      <c r="K12971">
        <v>1010101</v>
      </c>
      <c r="L12971">
        <v>1010101</v>
      </c>
      <c r="M12971">
        <v>1010101</v>
      </c>
      <c r="O12971">
        <v>1010101</v>
      </c>
      <c r="P12971">
        <v>1010101</v>
      </c>
      <c r="Q12971">
        <v>1010101</v>
      </c>
      <c r="S12971">
        <v>1010101</v>
      </c>
      <c r="T12971">
        <v>1010101</v>
      </c>
      <c r="U12971">
        <v>1010101</v>
      </c>
    </row>
    <row r="12972" spans="1:21" x14ac:dyDescent="0.25">
      <c r="A12972">
        <v>1010101</v>
      </c>
      <c r="B12972">
        <v>1010101</v>
      </c>
      <c r="C12972">
        <v>1010101</v>
      </c>
      <c r="G12972">
        <v>202</v>
      </c>
      <c r="H12972" s="2" t="str">
        <f t="shared" si="203"/>
        <v>CA</v>
      </c>
      <c r="K12972">
        <v>1010101</v>
      </c>
      <c r="L12972">
        <v>1010101</v>
      </c>
      <c r="M12972">
        <v>1010101</v>
      </c>
      <c r="O12972">
        <v>1010101</v>
      </c>
      <c r="P12972">
        <v>1010101</v>
      </c>
      <c r="Q12972">
        <v>1010101</v>
      </c>
      <c r="S12972">
        <v>1010101</v>
      </c>
      <c r="T12972">
        <v>1010101</v>
      </c>
      <c r="U12972">
        <v>1010101</v>
      </c>
    </row>
    <row r="12973" spans="1:21" x14ac:dyDescent="0.25">
      <c r="A12973">
        <v>1010101</v>
      </c>
      <c r="B12973">
        <v>1010101</v>
      </c>
      <c r="C12973">
        <v>1010101</v>
      </c>
      <c r="G12973">
        <v>202</v>
      </c>
      <c r="H12973" s="2" t="str">
        <f t="shared" si="203"/>
        <v>CA</v>
      </c>
      <c r="K12973">
        <v>1010101</v>
      </c>
      <c r="L12973">
        <v>1010101</v>
      </c>
      <c r="M12973">
        <v>1010101</v>
      </c>
      <c r="O12973">
        <v>1010101</v>
      </c>
      <c r="P12973">
        <v>1010101</v>
      </c>
      <c r="Q12973">
        <v>1010101</v>
      </c>
      <c r="S12973">
        <v>1010101</v>
      </c>
      <c r="T12973">
        <v>1010101</v>
      </c>
      <c r="U12973">
        <v>1010101</v>
      </c>
    </row>
    <row r="12974" spans="1:21" x14ac:dyDescent="0.25">
      <c r="A12974">
        <v>1010101</v>
      </c>
      <c r="B12974">
        <v>1010101</v>
      </c>
      <c r="C12974">
        <v>1010101</v>
      </c>
      <c r="G12974">
        <v>202</v>
      </c>
      <c r="H12974" s="2" t="str">
        <f t="shared" si="203"/>
        <v>CA</v>
      </c>
      <c r="K12974">
        <v>1010101</v>
      </c>
      <c r="L12974">
        <v>1010101</v>
      </c>
      <c r="M12974">
        <v>1010101</v>
      </c>
      <c r="O12974">
        <v>1010101</v>
      </c>
      <c r="P12974">
        <v>1010101</v>
      </c>
      <c r="Q12974">
        <v>1010101</v>
      </c>
      <c r="S12974">
        <v>1010101</v>
      </c>
      <c r="T12974">
        <v>1010101</v>
      </c>
      <c r="U12974">
        <v>1010101</v>
      </c>
    </row>
    <row r="12975" spans="1:21" x14ac:dyDescent="0.25">
      <c r="A12975">
        <v>1010101</v>
      </c>
      <c r="B12975">
        <v>1010101</v>
      </c>
      <c r="C12975">
        <v>1010101</v>
      </c>
      <c r="G12975">
        <v>202</v>
      </c>
      <c r="H12975" s="2" t="str">
        <f t="shared" si="203"/>
        <v>CA</v>
      </c>
      <c r="K12975">
        <v>1010101</v>
      </c>
      <c r="L12975">
        <v>1010101</v>
      </c>
      <c r="M12975">
        <v>1010101</v>
      </c>
      <c r="O12975">
        <v>1010101</v>
      </c>
      <c r="P12975">
        <v>1010101</v>
      </c>
      <c r="Q12975">
        <v>1010101</v>
      </c>
      <c r="S12975">
        <v>1010101</v>
      </c>
      <c r="T12975">
        <v>1010101</v>
      </c>
      <c r="U12975">
        <v>1010101</v>
      </c>
    </row>
    <row r="12976" spans="1:21" x14ac:dyDescent="0.25">
      <c r="A12976">
        <v>1010101</v>
      </c>
      <c r="B12976">
        <v>1010101</v>
      </c>
      <c r="C12976">
        <v>1010101</v>
      </c>
      <c r="G12976">
        <v>202</v>
      </c>
      <c r="H12976" s="2" t="str">
        <f t="shared" si="203"/>
        <v>CA</v>
      </c>
      <c r="K12976">
        <v>1010101</v>
      </c>
      <c r="L12976">
        <v>1010101</v>
      </c>
      <c r="M12976">
        <v>1010101</v>
      </c>
      <c r="O12976">
        <v>1010101</v>
      </c>
      <c r="P12976">
        <v>1010101</v>
      </c>
      <c r="Q12976">
        <v>1010101</v>
      </c>
      <c r="S12976">
        <v>1010101</v>
      </c>
      <c r="T12976">
        <v>1010101</v>
      </c>
      <c r="U12976">
        <v>1010101</v>
      </c>
    </row>
    <row r="12977" spans="1:21" x14ac:dyDescent="0.25">
      <c r="A12977">
        <v>1010101</v>
      </c>
      <c r="B12977">
        <v>1010101</v>
      </c>
      <c r="C12977">
        <v>1010101</v>
      </c>
      <c r="G12977">
        <v>202</v>
      </c>
      <c r="H12977" s="2" t="str">
        <f t="shared" si="203"/>
        <v>CA</v>
      </c>
      <c r="K12977">
        <v>1010101</v>
      </c>
      <c r="L12977">
        <v>1010101</v>
      </c>
      <c r="M12977">
        <v>1010101</v>
      </c>
      <c r="O12977">
        <v>1010101</v>
      </c>
      <c r="P12977">
        <v>1010101</v>
      </c>
      <c r="Q12977">
        <v>1010101</v>
      </c>
      <c r="S12977">
        <v>1010101</v>
      </c>
      <c r="T12977">
        <v>1010101</v>
      </c>
      <c r="U12977">
        <v>1010101</v>
      </c>
    </row>
    <row r="12978" spans="1:21" x14ac:dyDescent="0.25">
      <c r="A12978">
        <v>1010101</v>
      </c>
      <c r="B12978">
        <v>1010101</v>
      </c>
      <c r="C12978">
        <v>1010101</v>
      </c>
      <c r="G12978">
        <v>202</v>
      </c>
      <c r="H12978" s="2" t="str">
        <f t="shared" si="203"/>
        <v>CA</v>
      </c>
      <c r="K12978">
        <v>1010101</v>
      </c>
      <c r="L12978">
        <v>1010101</v>
      </c>
      <c r="M12978">
        <v>1010101</v>
      </c>
      <c r="O12978">
        <v>1010101</v>
      </c>
      <c r="P12978">
        <v>1010101</v>
      </c>
      <c r="Q12978">
        <v>1010101</v>
      </c>
      <c r="S12978">
        <v>1010101</v>
      </c>
      <c r="T12978">
        <v>1010101</v>
      </c>
      <c r="U12978">
        <v>1010101</v>
      </c>
    </row>
    <row r="12979" spans="1:21" x14ac:dyDescent="0.25">
      <c r="A12979">
        <v>1010101</v>
      </c>
      <c r="B12979">
        <v>1010101</v>
      </c>
      <c r="C12979">
        <v>1010101</v>
      </c>
      <c r="G12979">
        <v>202</v>
      </c>
      <c r="H12979" s="2" t="str">
        <f t="shared" si="203"/>
        <v>CA</v>
      </c>
      <c r="K12979">
        <v>1010101</v>
      </c>
      <c r="L12979">
        <v>1010101</v>
      </c>
      <c r="M12979">
        <v>1010101</v>
      </c>
      <c r="O12979">
        <v>1010101</v>
      </c>
      <c r="P12979">
        <v>1010101</v>
      </c>
      <c r="Q12979">
        <v>1010101</v>
      </c>
      <c r="S12979">
        <v>1010101</v>
      </c>
      <c r="T12979">
        <v>1010101</v>
      </c>
      <c r="U12979">
        <v>1010101</v>
      </c>
    </row>
    <row r="12980" spans="1:21" x14ac:dyDescent="0.25">
      <c r="A12980">
        <v>1010101</v>
      </c>
      <c r="B12980">
        <v>1010101</v>
      </c>
      <c r="C12980">
        <v>1010101</v>
      </c>
      <c r="G12980">
        <v>202</v>
      </c>
      <c r="H12980" s="2" t="str">
        <f t="shared" si="203"/>
        <v>CA</v>
      </c>
      <c r="K12980">
        <v>1010101</v>
      </c>
      <c r="L12980">
        <v>1010101</v>
      </c>
      <c r="M12980">
        <v>1010101</v>
      </c>
      <c r="O12980">
        <v>1010101</v>
      </c>
      <c r="P12980">
        <v>1010101</v>
      </c>
      <c r="Q12980">
        <v>1010101</v>
      </c>
      <c r="S12980">
        <v>1010101</v>
      </c>
      <c r="T12980">
        <v>1010101</v>
      </c>
      <c r="U12980">
        <v>1010101</v>
      </c>
    </row>
    <row r="12981" spans="1:21" x14ac:dyDescent="0.25">
      <c r="A12981">
        <v>1010101</v>
      </c>
      <c r="B12981">
        <v>1010101</v>
      </c>
      <c r="C12981">
        <v>1010101</v>
      </c>
      <c r="G12981">
        <v>202</v>
      </c>
      <c r="H12981" s="2" t="str">
        <f t="shared" si="203"/>
        <v>CA</v>
      </c>
      <c r="K12981">
        <v>1010101</v>
      </c>
      <c r="L12981">
        <v>1010101</v>
      </c>
      <c r="M12981">
        <v>1010101</v>
      </c>
      <c r="O12981">
        <v>1010101</v>
      </c>
      <c r="P12981">
        <v>1010101</v>
      </c>
      <c r="Q12981">
        <v>1010101</v>
      </c>
      <c r="S12981">
        <v>1010101</v>
      </c>
      <c r="T12981">
        <v>1010101</v>
      </c>
      <c r="U12981">
        <v>1010101</v>
      </c>
    </row>
    <row r="12982" spans="1:21" x14ac:dyDescent="0.25">
      <c r="A12982">
        <v>1010101</v>
      </c>
      <c r="B12982">
        <v>1010101</v>
      </c>
      <c r="C12982">
        <v>1010101</v>
      </c>
      <c r="G12982">
        <v>202</v>
      </c>
      <c r="H12982" s="2" t="str">
        <f t="shared" si="203"/>
        <v>CA</v>
      </c>
      <c r="K12982">
        <v>1010101</v>
      </c>
      <c r="L12982">
        <v>1010101</v>
      </c>
      <c r="M12982">
        <v>1010101</v>
      </c>
      <c r="O12982">
        <v>1010101</v>
      </c>
      <c r="P12982">
        <v>1010101</v>
      </c>
      <c r="Q12982">
        <v>1010101</v>
      </c>
      <c r="S12982">
        <v>1010101</v>
      </c>
      <c r="T12982">
        <v>1010101</v>
      </c>
      <c r="U12982">
        <v>1010101</v>
      </c>
    </row>
    <row r="12983" spans="1:21" x14ac:dyDescent="0.25">
      <c r="A12983">
        <v>1010101</v>
      </c>
      <c r="B12983">
        <v>1010101</v>
      </c>
      <c r="C12983">
        <v>1010101</v>
      </c>
      <c r="G12983">
        <v>202</v>
      </c>
      <c r="H12983" s="2" t="str">
        <f t="shared" si="203"/>
        <v>CA</v>
      </c>
      <c r="K12983">
        <v>1010101</v>
      </c>
      <c r="L12983">
        <v>1010101</v>
      </c>
      <c r="M12983">
        <v>1010101</v>
      </c>
      <c r="O12983">
        <v>1010101</v>
      </c>
      <c r="P12983">
        <v>1010101</v>
      </c>
      <c r="Q12983">
        <v>1010101</v>
      </c>
      <c r="S12983">
        <v>1010101</v>
      </c>
      <c r="T12983">
        <v>1010101</v>
      </c>
      <c r="U12983">
        <v>1010101</v>
      </c>
    </row>
    <row r="12984" spans="1:21" x14ac:dyDescent="0.25">
      <c r="A12984">
        <v>1010101</v>
      </c>
      <c r="B12984">
        <v>1010101</v>
      </c>
      <c r="C12984">
        <v>1010101</v>
      </c>
      <c r="G12984">
        <v>202</v>
      </c>
      <c r="H12984" s="2" t="str">
        <f t="shared" si="203"/>
        <v>CA</v>
      </c>
      <c r="K12984">
        <v>1010101</v>
      </c>
      <c r="L12984">
        <v>1010101</v>
      </c>
      <c r="M12984">
        <v>1010101</v>
      </c>
      <c r="O12984">
        <v>1010101</v>
      </c>
      <c r="P12984">
        <v>1010101</v>
      </c>
      <c r="Q12984">
        <v>1010101</v>
      </c>
      <c r="S12984">
        <v>1010101</v>
      </c>
      <c r="T12984">
        <v>1010101</v>
      </c>
      <c r="U12984">
        <v>1010101</v>
      </c>
    </row>
    <row r="12985" spans="1:21" x14ac:dyDescent="0.25">
      <c r="A12985">
        <v>1010101</v>
      </c>
      <c r="B12985">
        <v>1010101</v>
      </c>
      <c r="C12985">
        <v>1010101</v>
      </c>
      <c r="G12985">
        <v>202</v>
      </c>
      <c r="H12985" s="2" t="str">
        <f t="shared" si="203"/>
        <v>CA</v>
      </c>
      <c r="K12985">
        <v>1010101</v>
      </c>
      <c r="L12985">
        <v>1010101</v>
      </c>
      <c r="M12985">
        <v>1010101</v>
      </c>
      <c r="O12985">
        <v>1010101</v>
      </c>
      <c r="P12985">
        <v>1010101</v>
      </c>
      <c r="Q12985">
        <v>1010101</v>
      </c>
      <c r="S12985">
        <v>1010101</v>
      </c>
      <c r="T12985">
        <v>1010101</v>
      </c>
      <c r="U12985">
        <v>1010101</v>
      </c>
    </row>
    <row r="12986" spans="1:21" x14ac:dyDescent="0.25">
      <c r="A12986">
        <v>1010101</v>
      </c>
      <c r="B12986">
        <v>1010101</v>
      </c>
      <c r="C12986">
        <v>1010101</v>
      </c>
      <c r="G12986">
        <v>202</v>
      </c>
      <c r="H12986" s="2" t="str">
        <f t="shared" si="203"/>
        <v>CA</v>
      </c>
      <c r="K12986">
        <v>1010101</v>
      </c>
      <c r="L12986">
        <v>1010101</v>
      </c>
      <c r="M12986">
        <v>1010101</v>
      </c>
      <c r="O12986">
        <v>1010101</v>
      </c>
      <c r="P12986">
        <v>1010101</v>
      </c>
      <c r="Q12986">
        <v>1010101</v>
      </c>
      <c r="S12986">
        <v>1010101</v>
      </c>
      <c r="T12986">
        <v>1010101</v>
      </c>
      <c r="U12986">
        <v>1010101</v>
      </c>
    </row>
    <row r="12987" spans="1:21" x14ac:dyDescent="0.25">
      <c r="A12987">
        <v>1010101</v>
      </c>
      <c r="B12987">
        <v>1010101</v>
      </c>
      <c r="C12987">
        <v>1010101</v>
      </c>
      <c r="G12987">
        <v>202</v>
      </c>
      <c r="H12987" s="2" t="str">
        <f t="shared" si="203"/>
        <v>CA</v>
      </c>
      <c r="K12987">
        <v>1010101</v>
      </c>
      <c r="L12987">
        <v>1010101</v>
      </c>
      <c r="M12987">
        <v>1010101</v>
      </c>
      <c r="O12987">
        <v>1010101</v>
      </c>
      <c r="P12987">
        <v>1010101</v>
      </c>
      <c r="Q12987">
        <v>1010101</v>
      </c>
      <c r="S12987">
        <v>1010101</v>
      </c>
      <c r="T12987">
        <v>1010101</v>
      </c>
      <c r="U12987">
        <v>1010101</v>
      </c>
    </row>
    <row r="12988" spans="1:21" x14ac:dyDescent="0.25">
      <c r="A12988">
        <v>1010101</v>
      </c>
      <c r="B12988">
        <v>1010101</v>
      </c>
      <c r="C12988">
        <v>1010101</v>
      </c>
      <c r="G12988">
        <v>202</v>
      </c>
      <c r="H12988" s="2" t="str">
        <f t="shared" si="203"/>
        <v>CA</v>
      </c>
      <c r="K12988">
        <v>1010101</v>
      </c>
      <c r="L12988">
        <v>1010101</v>
      </c>
      <c r="M12988">
        <v>1010101</v>
      </c>
      <c r="O12988">
        <v>1010101</v>
      </c>
      <c r="P12988">
        <v>1010101</v>
      </c>
      <c r="Q12988">
        <v>1010101</v>
      </c>
      <c r="S12988">
        <v>1010101</v>
      </c>
      <c r="T12988">
        <v>1010101</v>
      </c>
      <c r="U12988">
        <v>1010101</v>
      </c>
    </row>
    <row r="12989" spans="1:21" x14ac:dyDescent="0.25">
      <c r="A12989">
        <v>1010101</v>
      </c>
      <c r="B12989">
        <v>1010101</v>
      </c>
      <c r="C12989">
        <v>1010101</v>
      </c>
      <c r="G12989">
        <v>202</v>
      </c>
      <c r="H12989" s="2" t="str">
        <f t="shared" si="203"/>
        <v>CA</v>
      </c>
      <c r="K12989">
        <v>1010101</v>
      </c>
      <c r="L12989">
        <v>1010101</v>
      </c>
      <c r="M12989">
        <v>1010101</v>
      </c>
      <c r="O12989">
        <v>1010101</v>
      </c>
      <c r="P12989">
        <v>1010101</v>
      </c>
      <c r="Q12989">
        <v>1010101</v>
      </c>
      <c r="S12989">
        <v>1010101</v>
      </c>
      <c r="T12989">
        <v>1010101</v>
      </c>
      <c r="U12989">
        <v>1010101</v>
      </c>
    </row>
    <row r="12990" spans="1:21" x14ac:dyDescent="0.25">
      <c r="A12990">
        <v>1010101</v>
      </c>
      <c r="B12990">
        <v>1010101</v>
      </c>
      <c r="C12990">
        <v>1010101</v>
      </c>
      <c r="G12990">
        <v>202</v>
      </c>
      <c r="H12990" s="2" t="str">
        <f t="shared" si="203"/>
        <v>CA</v>
      </c>
      <c r="K12990">
        <v>1010101</v>
      </c>
      <c r="L12990">
        <v>1010101</v>
      </c>
      <c r="M12990">
        <v>1010101</v>
      </c>
      <c r="O12990">
        <v>1010101</v>
      </c>
      <c r="P12990">
        <v>1010101</v>
      </c>
      <c r="Q12990">
        <v>1010101</v>
      </c>
      <c r="S12990">
        <v>1010101</v>
      </c>
      <c r="T12990">
        <v>1010101</v>
      </c>
      <c r="U12990">
        <v>1010101</v>
      </c>
    </row>
    <row r="12991" spans="1:21" x14ac:dyDescent="0.25">
      <c r="A12991">
        <v>1010101</v>
      </c>
      <c r="B12991">
        <v>1010101</v>
      </c>
      <c r="C12991">
        <v>1010101</v>
      </c>
      <c r="G12991">
        <v>202</v>
      </c>
      <c r="H12991" s="2" t="str">
        <f t="shared" si="203"/>
        <v>CA</v>
      </c>
      <c r="K12991">
        <v>1010101</v>
      </c>
      <c r="L12991">
        <v>1010101</v>
      </c>
      <c r="M12991">
        <v>1010101</v>
      </c>
      <c r="O12991">
        <v>1010101</v>
      </c>
      <c r="P12991">
        <v>1010101</v>
      </c>
      <c r="Q12991">
        <v>1010101</v>
      </c>
      <c r="S12991">
        <v>1010101</v>
      </c>
      <c r="T12991">
        <v>1010101</v>
      </c>
      <c r="U12991">
        <v>1010101</v>
      </c>
    </row>
    <row r="12992" spans="1:21" x14ac:dyDescent="0.25">
      <c r="A12992">
        <v>1010101</v>
      </c>
      <c r="B12992">
        <v>1010101</v>
      </c>
      <c r="C12992">
        <v>1010101</v>
      </c>
      <c r="G12992">
        <v>202</v>
      </c>
      <c r="H12992" s="2" t="str">
        <f t="shared" si="203"/>
        <v>CA</v>
      </c>
      <c r="K12992">
        <v>1010101</v>
      </c>
      <c r="L12992">
        <v>1010101</v>
      </c>
      <c r="M12992">
        <v>1010101</v>
      </c>
      <c r="O12992">
        <v>1010101</v>
      </c>
      <c r="P12992">
        <v>1010101</v>
      </c>
      <c r="Q12992">
        <v>1010101</v>
      </c>
      <c r="S12992">
        <v>1010101</v>
      </c>
      <c r="T12992">
        <v>1010101</v>
      </c>
      <c r="U12992">
        <v>1010101</v>
      </c>
    </row>
    <row r="12993" spans="1:21" x14ac:dyDescent="0.25">
      <c r="A12993">
        <v>1010101</v>
      </c>
      <c r="B12993">
        <v>1010101</v>
      </c>
      <c r="C12993">
        <v>1010101</v>
      </c>
      <c r="G12993">
        <v>202</v>
      </c>
      <c r="H12993" s="2" t="str">
        <f t="shared" si="203"/>
        <v>CA</v>
      </c>
      <c r="K12993">
        <v>1010101</v>
      </c>
      <c r="L12993">
        <v>1010101</v>
      </c>
      <c r="M12993">
        <v>1010101</v>
      </c>
      <c r="O12993">
        <v>1010101</v>
      </c>
      <c r="P12993">
        <v>1010101</v>
      </c>
      <c r="Q12993">
        <v>1010101</v>
      </c>
      <c r="S12993">
        <v>1010101</v>
      </c>
      <c r="T12993">
        <v>1010101</v>
      </c>
      <c r="U12993">
        <v>1010101</v>
      </c>
    </row>
    <row r="12994" spans="1:21" x14ac:dyDescent="0.25">
      <c r="A12994">
        <v>1010101</v>
      </c>
      <c r="B12994">
        <v>1010101</v>
      </c>
      <c r="C12994">
        <v>1010101</v>
      </c>
      <c r="G12994">
        <v>202</v>
      </c>
      <c r="H12994" s="2" t="str">
        <f t="shared" si="203"/>
        <v>CA</v>
      </c>
      <c r="K12994">
        <v>1010101</v>
      </c>
      <c r="L12994">
        <v>1010101</v>
      </c>
      <c r="M12994">
        <v>1010101</v>
      </c>
      <c r="O12994">
        <v>1010101</v>
      </c>
      <c r="P12994">
        <v>1010101</v>
      </c>
      <c r="Q12994">
        <v>1010101</v>
      </c>
      <c r="S12994">
        <v>1010101</v>
      </c>
      <c r="T12994">
        <v>1010101</v>
      </c>
      <c r="U12994">
        <v>1010101</v>
      </c>
    </row>
    <row r="12995" spans="1:21" x14ac:dyDescent="0.25">
      <c r="A12995">
        <v>1010101</v>
      </c>
      <c r="B12995">
        <v>1010101</v>
      </c>
      <c r="C12995">
        <v>1010101</v>
      </c>
      <c r="G12995">
        <v>203</v>
      </c>
      <c r="H12995" s="2" t="str">
        <f t="shared" si="203"/>
        <v>CB</v>
      </c>
      <c r="K12995">
        <v>1010101</v>
      </c>
      <c r="L12995">
        <v>1010101</v>
      </c>
      <c r="M12995">
        <v>1010101</v>
      </c>
      <c r="O12995">
        <v>1010101</v>
      </c>
      <c r="P12995">
        <v>1010101</v>
      </c>
      <c r="Q12995">
        <v>1010101</v>
      </c>
      <c r="S12995">
        <v>1010101</v>
      </c>
      <c r="T12995">
        <v>1010101</v>
      </c>
      <c r="U12995">
        <v>1010101</v>
      </c>
    </row>
    <row r="12996" spans="1:21" x14ac:dyDescent="0.25">
      <c r="A12996">
        <v>1010101</v>
      </c>
      <c r="B12996">
        <v>1010101</v>
      </c>
      <c r="C12996">
        <v>1010101</v>
      </c>
      <c r="G12996">
        <v>203</v>
      </c>
      <c r="H12996" s="2" t="str">
        <f t="shared" si="203"/>
        <v>CB</v>
      </c>
      <c r="K12996">
        <v>1010101</v>
      </c>
      <c r="L12996">
        <v>1010101</v>
      </c>
      <c r="M12996">
        <v>1010101</v>
      </c>
      <c r="O12996">
        <v>1010101</v>
      </c>
      <c r="P12996">
        <v>1010101</v>
      </c>
      <c r="Q12996">
        <v>1010101</v>
      </c>
      <c r="S12996">
        <v>1010101</v>
      </c>
      <c r="T12996">
        <v>1010101</v>
      </c>
      <c r="U12996">
        <v>1010101</v>
      </c>
    </row>
    <row r="12997" spans="1:21" x14ac:dyDescent="0.25">
      <c r="A12997">
        <v>1010101</v>
      </c>
      <c r="B12997">
        <v>1010101</v>
      </c>
      <c r="C12997">
        <v>1010101</v>
      </c>
      <c r="G12997">
        <v>203</v>
      </c>
      <c r="H12997" s="2" t="str">
        <f t="shared" si="203"/>
        <v>CB</v>
      </c>
      <c r="K12997">
        <v>1010101</v>
      </c>
      <c r="L12997">
        <v>1010101</v>
      </c>
      <c r="M12997">
        <v>1010101</v>
      </c>
      <c r="O12997">
        <v>1010101</v>
      </c>
      <c r="P12997">
        <v>1010101</v>
      </c>
      <c r="Q12997">
        <v>1010101</v>
      </c>
      <c r="S12997">
        <v>1010101</v>
      </c>
      <c r="T12997">
        <v>1010101</v>
      </c>
      <c r="U12997">
        <v>1010101</v>
      </c>
    </row>
    <row r="12998" spans="1:21" x14ac:dyDescent="0.25">
      <c r="A12998">
        <v>1010101</v>
      </c>
      <c r="B12998">
        <v>1010101</v>
      </c>
      <c r="C12998">
        <v>1010101</v>
      </c>
      <c r="G12998">
        <v>203</v>
      </c>
      <c r="H12998" s="2" t="str">
        <f t="shared" si="203"/>
        <v>CB</v>
      </c>
      <c r="K12998">
        <v>1010101</v>
      </c>
      <c r="L12998">
        <v>1010101</v>
      </c>
      <c r="M12998">
        <v>1010101</v>
      </c>
      <c r="O12998">
        <v>1010101</v>
      </c>
      <c r="P12998">
        <v>1010101</v>
      </c>
      <c r="Q12998">
        <v>1010101</v>
      </c>
      <c r="S12998">
        <v>1010101</v>
      </c>
      <c r="T12998">
        <v>1010101</v>
      </c>
      <c r="U12998">
        <v>1010101</v>
      </c>
    </row>
    <row r="12999" spans="1:21" x14ac:dyDescent="0.25">
      <c r="A12999">
        <v>1010101</v>
      </c>
      <c r="B12999">
        <v>1010101</v>
      </c>
      <c r="C12999">
        <v>1010101</v>
      </c>
      <c r="G12999">
        <v>203</v>
      </c>
      <c r="H12999" s="2" t="str">
        <f t="shared" si="203"/>
        <v>CB</v>
      </c>
      <c r="K12999">
        <v>1010101</v>
      </c>
      <c r="L12999">
        <v>1010101</v>
      </c>
      <c r="M12999">
        <v>1010101</v>
      </c>
      <c r="O12999">
        <v>1010101</v>
      </c>
      <c r="P12999">
        <v>1010101</v>
      </c>
      <c r="Q12999">
        <v>1010101</v>
      </c>
      <c r="S12999">
        <v>1010101</v>
      </c>
      <c r="T12999">
        <v>1010101</v>
      </c>
      <c r="U12999">
        <v>1010101</v>
      </c>
    </row>
    <row r="13000" spans="1:21" x14ac:dyDescent="0.25">
      <c r="A13000">
        <v>1010101</v>
      </c>
      <c r="B13000">
        <v>1010101</v>
      </c>
      <c r="C13000">
        <v>1010101</v>
      </c>
      <c r="G13000">
        <v>203</v>
      </c>
      <c r="H13000" s="2" t="str">
        <f t="shared" si="203"/>
        <v>CB</v>
      </c>
      <c r="K13000">
        <v>1010101</v>
      </c>
      <c r="L13000">
        <v>1010101</v>
      </c>
      <c r="M13000">
        <v>1010101</v>
      </c>
      <c r="O13000">
        <v>1010101</v>
      </c>
      <c r="P13000">
        <v>1010101</v>
      </c>
      <c r="Q13000">
        <v>1010101</v>
      </c>
      <c r="S13000">
        <v>1010101</v>
      </c>
      <c r="T13000">
        <v>1010101</v>
      </c>
      <c r="U13000">
        <v>1010101</v>
      </c>
    </row>
    <row r="13001" spans="1:21" x14ac:dyDescent="0.25">
      <c r="A13001">
        <v>1010101</v>
      </c>
      <c r="B13001">
        <v>1010101</v>
      </c>
      <c r="C13001">
        <v>1010101</v>
      </c>
      <c r="G13001">
        <v>203</v>
      </c>
      <c r="H13001" s="2" t="str">
        <f t="shared" ref="H13001:H13064" si="204">DEC2HEX(G13001)</f>
        <v>CB</v>
      </c>
      <c r="K13001">
        <v>1010101</v>
      </c>
      <c r="L13001">
        <v>1010101</v>
      </c>
      <c r="M13001">
        <v>1010101</v>
      </c>
      <c r="O13001">
        <v>1010101</v>
      </c>
      <c r="P13001">
        <v>1010101</v>
      </c>
      <c r="Q13001">
        <v>1010101</v>
      </c>
      <c r="S13001">
        <v>1010101</v>
      </c>
      <c r="T13001">
        <v>1010101</v>
      </c>
      <c r="U13001">
        <v>1010101</v>
      </c>
    </row>
    <row r="13002" spans="1:21" x14ac:dyDescent="0.25">
      <c r="A13002">
        <v>1010101</v>
      </c>
      <c r="B13002">
        <v>1010101</v>
      </c>
      <c r="C13002">
        <v>1010101</v>
      </c>
      <c r="G13002">
        <v>203</v>
      </c>
      <c r="H13002" s="2" t="str">
        <f t="shared" si="204"/>
        <v>CB</v>
      </c>
      <c r="K13002">
        <v>1010101</v>
      </c>
      <c r="L13002">
        <v>1010101</v>
      </c>
      <c r="M13002">
        <v>1010101</v>
      </c>
      <c r="O13002">
        <v>1010101</v>
      </c>
      <c r="P13002">
        <v>1010101</v>
      </c>
      <c r="Q13002">
        <v>1010101</v>
      </c>
      <c r="S13002">
        <v>1010101</v>
      </c>
      <c r="T13002">
        <v>1010101</v>
      </c>
      <c r="U13002">
        <v>1010101</v>
      </c>
    </row>
    <row r="13003" spans="1:21" x14ac:dyDescent="0.25">
      <c r="A13003">
        <v>1010101</v>
      </c>
      <c r="B13003">
        <v>1010101</v>
      </c>
      <c r="C13003">
        <v>1010101</v>
      </c>
      <c r="G13003">
        <v>203</v>
      </c>
      <c r="H13003" s="2" t="str">
        <f t="shared" si="204"/>
        <v>CB</v>
      </c>
      <c r="K13003">
        <v>1010101</v>
      </c>
      <c r="L13003">
        <v>1010101</v>
      </c>
      <c r="M13003">
        <v>1010101</v>
      </c>
      <c r="O13003">
        <v>1010101</v>
      </c>
      <c r="P13003">
        <v>1010101</v>
      </c>
      <c r="Q13003">
        <v>1010101</v>
      </c>
      <c r="S13003">
        <v>1010101</v>
      </c>
      <c r="T13003">
        <v>1010101</v>
      </c>
      <c r="U13003">
        <v>1010101</v>
      </c>
    </row>
    <row r="13004" spans="1:21" x14ac:dyDescent="0.25">
      <c r="A13004">
        <v>1010101</v>
      </c>
      <c r="B13004">
        <v>1010101</v>
      </c>
      <c r="C13004">
        <v>1010101</v>
      </c>
      <c r="G13004">
        <v>203</v>
      </c>
      <c r="H13004" s="2" t="str">
        <f t="shared" si="204"/>
        <v>CB</v>
      </c>
      <c r="K13004">
        <v>1010101</v>
      </c>
      <c r="L13004">
        <v>1010101</v>
      </c>
      <c r="M13004">
        <v>1010101</v>
      </c>
      <c r="O13004">
        <v>1010101</v>
      </c>
      <c r="P13004">
        <v>1010101</v>
      </c>
      <c r="Q13004">
        <v>1010101</v>
      </c>
      <c r="S13004">
        <v>1010101</v>
      </c>
      <c r="T13004">
        <v>1010101</v>
      </c>
      <c r="U13004">
        <v>1010101</v>
      </c>
    </row>
    <row r="13005" spans="1:21" x14ac:dyDescent="0.25">
      <c r="A13005">
        <v>1010101</v>
      </c>
      <c r="B13005">
        <v>1010101</v>
      </c>
      <c r="C13005">
        <v>1010101</v>
      </c>
      <c r="G13005">
        <v>203</v>
      </c>
      <c r="H13005" s="2" t="str">
        <f t="shared" si="204"/>
        <v>CB</v>
      </c>
      <c r="K13005">
        <v>1010101</v>
      </c>
      <c r="L13005">
        <v>1010101</v>
      </c>
      <c r="M13005">
        <v>1010101</v>
      </c>
      <c r="O13005">
        <v>1010101</v>
      </c>
      <c r="P13005">
        <v>1010101</v>
      </c>
      <c r="Q13005">
        <v>1010101</v>
      </c>
      <c r="S13005">
        <v>1010101</v>
      </c>
      <c r="T13005">
        <v>1010101</v>
      </c>
      <c r="U13005">
        <v>1010101</v>
      </c>
    </row>
    <row r="13006" spans="1:21" x14ac:dyDescent="0.25">
      <c r="A13006">
        <v>1010101</v>
      </c>
      <c r="B13006">
        <v>1010101</v>
      </c>
      <c r="C13006">
        <v>1010101</v>
      </c>
      <c r="G13006">
        <v>203</v>
      </c>
      <c r="H13006" s="2" t="str">
        <f t="shared" si="204"/>
        <v>CB</v>
      </c>
      <c r="K13006">
        <v>1010101</v>
      </c>
      <c r="L13006">
        <v>1010101</v>
      </c>
      <c r="M13006">
        <v>1010101</v>
      </c>
      <c r="O13006">
        <v>1010101</v>
      </c>
      <c r="P13006">
        <v>1010101</v>
      </c>
      <c r="Q13006">
        <v>1010101</v>
      </c>
      <c r="S13006">
        <v>1010101</v>
      </c>
      <c r="T13006">
        <v>1010101</v>
      </c>
      <c r="U13006">
        <v>1010101</v>
      </c>
    </row>
    <row r="13007" spans="1:21" x14ac:dyDescent="0.25">
      <c r="A13007">
        <v>1000101</v>
      </c>
      <c r="B13007">
        <v>1000101</v>
      </c>
      <c r="C13007">
        <v>1</v>
      </c>
      <c r="G13007">
        <v>203</v>
      </c>
      <c r="H13007" s="2" t="str">
        <f t="shared" si="204"/>
        <v>CB</v>
      </c>
      <c r="K13007">
        <v>1000101</v>
      </c>
      <c r="L13007">
        <v>1000101</v>
      </c>
      <c r="M13007">
        <v>1</v>
      </c>
      <c r="O13007">
        <v>1000101</v>
      </c>
      <c r="P13007">
        <v>1000101</v>
      </c>
      <c r="Q13007">
        <v>1</v>
      </c>
      <c r="S13007">
        <v>1000101</v>
      </c>
      <c r="T13007">
        <v>1000101</v>
      </c>
      <c r="U13007">
        <v>1</v>
      </c>
    </row>
    <row r="13008" spans="1:21" x14ac:dyDescent="0.25">
      <c r="A13008">
        <v>1010101</v>
      </c>
      <c r="B13008">
        <v>1010101</v>
      </c>
      <c r="C13008">
        <v>1010101</v>
      </c>
      <c r="G13008">
        <v>203</v>
      </c>
      <c r="H13008" s="2" t="str">
        <f t="shared" si="204"/>
        <v>CB</v>
      </c>
      <c r="K13008">
        <v>1010101</v>
      </c>
      <c r="L13008">
        <v>1010101</v>
      </c>
      <c r="M13008">
        <v>1010101</v>
      </c>
      <c r="O13008">
        <v>1010101</v>
      </c>
      <c r="P13008">
        <v>1010101</v>
      </c>
      <c r="Q13008">
        <v>1010101</v>
      </c>
      <c r="S13008">
        <v>1010101</v>
      </c>
      <c r="T13008">
        <v>1010101</v>
      </c>
      <c r="U13008">
        <v>1010101</v>
      </c>
    </row>
    <row r="13009" spans="1:21" x14ac:dyDescent="0.25">
      <c r="A13009">
        <v>1010101</v>
      </c>
      <c r="B13009">
        <v>1010101</v>
      </c>
      <c r="C13009">
        <v>1010101</v>
      </c>
      <c r="G13009">
        <v>203</v>
      </c>
      <c r="H13009" s="2" t="str">
        <f t="shared" si="204"/>
        <v>CB</v>
      </c>
      <c r="K13009">
        <v>1010101</v>
      </c>
      <c r="L13009">
        <v>1010101</v>
      </c>
      <c r="M13009">
        <v>1010101</v>
      </c>
      <c r="O13009">
        <v>1010101</v>
      </c>
      <c r="P13009">
        <v>1010101</v>
      </c>
      <c r="Q13009">
        <v>1010101</v>
      </c>
      <c r="S13009">
        <v>1010101</v>
      </c>
      <c r="T13009">
        <v>1010101</v>
      </c>
      <c r="U13009">
        <v>1010101</v>
      </c>
    </row>
    <row r="13010" spans="1:21" x14ac:dyDescent="0.25">
      <c r="A13010">
        <v>100001</v>
      </c>
      <c r="B13010">
        <v>100001</v>
      </c>
      <c r="C13010">
        <v>100000</v>
      </c>
      <c r="G13010">
        <v>203</v>
      </c>
      <c r="H13010" s="2" t="str">
        <f t="shared" si="204"/>
        <v>CB</v>
      </c>
      <c r="K13010">
        <v>100001</v>
      </c>
      <c r="L13010">
        <v>100001</v>
      </c>
      <c r="M13010">
        <v>100000</v>
      </c>
      <c r="O13010">
        <v>100001</v>
      </c>
      <c r="P13010">
        <v>100001</v>
      </c>
      <c r="Q13010">
        <v>100000</v>
      </c>
      <c r="S13010">
        <v>100001</v>
      </c>
      <c r="T13010">
        <v>100001</v>
      </c>
      <c r="U13010">
        <v>100000</v>
      </c>
    </row>
    <row r="13011" spans="1:21" x14ac:dyDescent="0.25">
      <c r="A13011">
        <v>101</v>
      </c>
      <c r="B13011">
        <v>101</v>
      </c>
      <c r="C13011">
        <v>1</v>
      </c>
      <c r="G13011">
        <v>203</v>
      </c>
      <c r="H13011" s="2" t="str">
        <f t="shared" si="204"/>
        <v>CB</v>
      </c>
      <c r="K13011">
        <v>101</v>
      </c>
      <c r="L13011">
        <v>101</v>
      </c>
      <c r="M13011">
        <v>1</v>
      </c>
      <c r="O13011">
        <v>101</v>
      </c>
      <c r="P13011">
        <v>101</v>
      </c>
      <c r="Q13011">
        <v>1</v>
      </c>
      <c r="S13011">
        <v>101</v>
      </c>
      <c r="T13011">
        <v>101</v>
      </c>
      <c r="U13011">
        <v>1</v>
      </c>
    </row>
    <row r="13012" spans="1:21" x14ac:dyDescent="0.25">
      <c r="A13012">
        <v>1000001</v>
      </c>
      <c r="B13012">
        <v>1000001</v>
      </c>
      <c r="C13012">
        <v>0</v>
      </c>
      <c r="G13012">
        <v>203</v>
      </c>
      <c r="H13012" s="2" t="str">
        <f t="shared" si="204"/>
        <v>CB</v>
      </c>
      <c r="K13012">
        <v>1000001</v>
      </c>
      <c r="L13012">
        <v>1000001</v>
      </c>
      <c r="M13012">
        <v>0</v>
      </c>
      <c r="O13012">
        <v>1000001</v>
      </c>
      <c r="P13012">
        <v>1000001</v>
      </c>
      <c r="Q13012">
        <v>0</v>
      </c>
      <c r="S13012">
        <v>1000001</v>
      </c>
      <c r="T13012">
        <v>1000001</v>
      </c>
      <c r="U13012">
        <v>0</v>
      </c>
    </row>
    <row r="13013" spans="1:21" x14ac:dyDescent="0.25">
      <c r="A13013">
        <v>100000</v>
      </c>
      <c r="B13013">
        <v>100000</v>
      </c>
      <c r="C13013">
        <v>100000</v>
      </c>
      <c r="G13013">
        <v>203</v>
      </c>
      <c r="H13013" s="2" t="str">
        <f t="shared" si="204"/>
        <v>CB</v>
      </c>
      <c r="K13013">
        <v>100000</v>
      </c>
      <c r="L13013">
        <v>100000</v>
      </c>
      <c r="M13013">
        <v>100000</v>
      </c>
      <c r="O13013">
        <v>100000</v>
      </c>
      <c r="P13013">
        <v>100000</v>
      </c>
      <c r="Q13013">
        <v>100000</v>
      </c>
      <c r="S13013">
        <v>100000</v>
      </c>
      <c r="T13013">
        <v>100000</v>
      </c>
      <c r="U13013">
        <v>100000</v>
      </c>
    </row>
    <row r="13014" spans="1:21" x14ac:dyDescent="0.25">
      <c r="A13014">
        <v>10100001</v>
      </c>
      <c r="B13014">
        <v>10100001</v>
      </c>
      <c r="C13014">
        <v>10100000</v>
      </c>
      <c r="G13014">
        <v>203</v>
      </c>
      <c r="H13014" s="2" t="str">
        <f t="shared" si="204"/>
        <v>CB</v>
      </c>
      <c r="K13014">
        <v>10100001</v>
      </c>
      <c r="L13014">
        <v>10100001</v>
      </c>
      <c r="M13014">
        <v>10100000</v>
      </c>
      <c r="O13014">
        <v>10100001</v>
      </c>
      <c r="P13014">
        <v>10100001</v>
      </c>
      <c r="Q13014">
        <v>10100000</v>
      </c>
      <c r="S13014">
        <v>10100001</v>
      </c>
      <c r="T13014">
        <v>10100001</v>
      </c>
      <c r="U13014">
        <v>10100000</v>
      </c>
    </row>
    <row r="13015" spans="1:21" x14ac:dyDescent="0.25">
      <c r="A13015">
        <v>101000</v>
      </c>
      <c r="B13015">
        <v>101000</v>
      </c>
      <c r="C13015">
        <v>101000</v>
      </c>
      <c r="G13015">
        <v>203</v>
      </c>
      <c r="H13015" s="2" t="str">
        <f t="shared" si="204"/>
        <v>CB</v>
      </c>
      <c r="K13015">
        <v>101000</v>
      </c>
      <c r="L13015">
        <v>101000</v>
      </c>
      <c r="M13015">
        <v>101000</v>
      </c>
      <c r="O13015">
        <v>101000</v>
      </c>
      <c r="P13015">
        <v>101000</v>
      </c>
      <c r="Q13015">
        <v>101000</v>
      </c>
      <c r="S13015">
        <v>101000</v>
      </c>
      <c r="T13015">
        <v>101000</v>
      </c>
      <c r="U13015">
        <v>101000</v>
      </c>
    </row>
    <row r="13016" spans="1:21" x14ac:dyDescent="0.25">
      <c r="A13016">
        <v>100010</v>
      </c>
      <c r="B13016">
        <v>100010</v>
      </c>
      <c r="C13016">
        <v>100010</v>
      </c>
      <c r="G13016">
        <v>203</v>
      </c>
      <c r="H13016" s="2" t="str">
        <f t="shared" si="204"/>
        <v>CB</v>
      </c>
      <c r="K13016">
        <v>100010</v>
      </c>
      <c r="L13016">
        <v>100010</v>
      </c>
      <c r="M13016">
        <v>100010</v>
      </c>
      <c r="O13016">
        <v>100010</v>
      </c>
      <c r="P13016">
        <v>100010</v>
      </c>
      <c r="Q13016">
        <v>100010</v>
      </c>
      <c r="S13016">
        <v>100010</v>
      </c>
      <c r="T13016">
        <v>100010</v>
      </c>
      <c r="U13016">
        <v>100010</v>
      </c>
    </row>
    <row r="13017" spans="1:21" x14ac:dyDescent="0.25">
      <c r="A13017">
        <v>1000</v>
      </c>
      <c r="B13017">
        <v>1000</v>
      </c>
      <c r="C13017">
        <v>1000</v>
      </c>
      <c r="G13017">
        <v>203</v>
      </c>
      <c r="H13017" s="2" t="str">
        <f t="shared" si="204"/>
        <v>CB</v>
      </c>
      <c r="K13017">
        <v>1000</v>
      </c>
      <c r="L13017">
        <v>1000</v>
      </c>
      <c r="M13017">
        <v>1000</v>
      </c>
      <c r="O13017">
        <v>1000</v>
      </c>
      <c r="P13017">
        <v>1000</v>
      </c>
      <c r="Q13017">
        <v>1000</v>
      </c>
      <c r="S13017">
        <v>1000</v>
      </c>
      <c r="T13017">
        <v>1000</v>
      </c>
      <c r="U13017">
        <v>1000</v>
      </c>
    </row>
    <row r="13018" spans="1:21" x14ac:dyDescent="0.25">
      <c r="A13018">
        <v>10001000</v>
      </c>
      <c r="B13018">
        <v>10001000</v>
      </c>
      <c r="C13018">
        <v>10001000</v>
      </c>
      <c r="G13018">
        <v>203</v>
      </c>
      <c r="H13018" s="2" t="str">
        <f t="shared" si="204"/>
        <v>CB</v>
      </c>
      <c r="K13018">
        <v>10001000</v>
      </c>
      <c r="L13018">
        <v>10001000</v>
      </c>
      <c r="M13018">
        <v>10001000</v>
      </c>
      <c r="O13018">
        <v>10001000</v>
      </c>
      <c r="P13018">
        <v>10001000</v>
      </c>
      <c r="Q13018">
        <v>10001000</v>
      </c>
      <c r="S13018">
        <v>10001000</v>
      </c>
      <c r="T13018">
        <v>10001000</v>
      </c>
      <c r="U13018">
        <v>10001000</v>
      </c>
    </row>
    <row r="13019" spans="1:21" x14ac:dyDescent="0.25">
      <c r="A13019">
        <v>100010</v>
      </c>
      <c r="B13019">
        <v>100010</v>
      </c>
      <c r="C13019">
        <v>100010</v>
      </c>
      <c r="G13019">
        <v>203</v>
      </c>
      <c r="H13019" s="2" t="str">
        <f t="shared" si="204"/>
        <v>CB</v>
      </c>
      <c r="K13019">
        <v>100010</v>
      </c>
      <c r="L13019">
        <v>100010</v>
      </c>
      <c r="M13019">
        <v>100010</v>
      </c>
      <c r="O13019">
        <v>100010</v>
      </c>
      <c r="P13019">
        <v>100010</v>
      </c>
      <c r="Q13019">
        <v>100010</v>
      </c>
      <c r="S13019">
        <v>100010</v>
      </c>
      <c r="T13019">
        <v>100010</v>
      </c>
      <c r="U13019">
        <v>100010</v>
      </c>
    </row>
    <row r="13020" spans="1:21" x14ac:dyDescent="0.25">
      <c r="A13020">
        <v>1000</v>
      </c>
      <c r="B13020">
        <v>1000</v>
      </c>
      <c r="C13020">
        <v>1000</v>
      </c>
      <c r="G13020">
        <v>203</v>
      </c>
      <c r="H13020" s="2" t="str">
        <f t="shared" si="204"/>
        <v>CB</v>
      </c>
      <c r="K13020">
        <v>1000</v>
      </c>
      <c r="L13020">
        <v>1000</v>
      </c>
      <c r="M13020">
        <v>1000</v>
      </c>
      <c r="O13020">
        <v>1000</v>
      </c>
      <c r="P13020">
        <v>1000</v>
      </c>
      <c r="Q13020">
        <v>1000</v>
      </c>
      <c r="S13020">
        <v>1000</v>
      </c>
      <c r="T13020">
        <v>1000</v>
      </c>
      <c r="U13020">
        <v>1000</v>
      </c>
    </row>
    <row r="13021" spans="1:21" x14ac:dyDescent="0.25">
      <c r="A13021">
        <v>10001000</v>
      </c>
      <c r="B13021">
        <v>10001000</v>
      </c>
      <c r="C13021">
        <v>10001000</v>
      </c>
      <c r="G13021">
        <v>203</v>
      </c>
      <c r="H13021" s="2" t="str">
        <f t="shared" si="204"/>
        <v>CB</v>
      </c>
      <c r="K13021">
        <v>10001000</v>
      </c>
      <c r="L13021">
        <v>10001000</v>
      </c>
      <c r="M13021">
        <v>10001000</v>
      </c>
      <c r="O13021">
        <v>10001000</v>
      </c>
      <c r="P13021">
        <v>10001000</v>
      </c>
      <c r="Q13021">
        <v>10001000</v>
      </c>
      <c r="S13021">
        <v>10001000</v>
      </c>
      <c r="T13021">
        <v>10001000</v>
      </c>
      <c r="U13021">
        <v>10001000</v>
      </c>
    </row>
    <row r="13022" spans="1:21" x14ac:dyDescent="0.25">
      <c r="A13022">
        <v>101000</v>
      </c>
      <c r="B13022">
        <v>101000</v>
      </c>
      <c r="C13022">
        <v>101000</v>
      </c>
      <c r="G13022">
        <v>203</v>
      </c>
      <c r="H13022" s="2" t="str">
        <f t="shared" si="204"/>
        <v>CB</v>
      </c>
      <c r="K13022">
        <v>101000</v>
      </c>
      <c r="L13022">
        <v>101000</v>
      </c>
      <c r="M13022">
        <v>101000</v>
      </c>
      <c r="O13022">
        <v>101000</v>
      </c>
      <c r="P13022">
        <v>101000</v>
      </c>
      <c r="Q13022">
        <v>101000</v>
      </c>
      <c r="S13022">
        <v>101000</v>
      </c>
      <c r="T13022">
        <v>101000</v>
      </c>
      <c r="U13022">
        <v>101000</v>
      </c>
    </row>
    <row r="13023" spans="1:21" x14ac:dyDescent="0.25">
      <c r="A13023">
        <v>10100000</v>
      </c>
      <c r="B13023">
        <v>10100000</v>
      </c>
      <c r="C13023">
        <v>10100000</v>
      </c>
      <c r="G13023">
        <v>203</v>
      </c>
      <c r="H13023" s="2" t="str">
        <f t="shared" si="204"/>
        <v>CB</v>
      </c>
      <c r="K13023">
        <v>10100000</v>
      </c>
      <c r="L13023">
        <v>10100000</v>
      </c>
      <c r="M13023">
        <v>10100000</v>
      </c>
      <c r="O13023">
        <v>10100000</v>
      </c>
      <c r="P13023">
        <v>10100000</v>
      </c>
      <c r="Q13023">
        <v>10100000</v>
      </c>
      <c r="S13023">
        <v>10100000</v>
      </c>
      <c r="T13023">
        <v>10100000</v>
      </c>
      <c r="U13023">
        <v>10100000</v>
      </c>
    </row>
    <row r="13024" spans="1:21" x14ac:dyDescent="0.25">
      <c r="A13024">
        <v>10001000</v>
      </c>
      <c r="B13024">
        <v>10001000</v>
      </c>
      <c r="C13024">
        <v>10001000</v>
      </c>
      <c r="G13024">
        <v>203</v>
      </c>
      <c r="H13024" s="2" t="str">
        <f t="shared" si="204"/>
        <v>CB</v>
      </c>
      <c r="K13024">
        <v>10001000</v>
      </c>
      <c r="L13024">
        <v>10001000</v>
      </c>
      <c r="M13024">
        <v>10001000</v>
      </c>
      <c r="O13024">
        <v>10001000</v>
      </c>
      <c r="P13024">
        <v>10001000</v>
      </c>
      <c r="Q13024">
        <v>10001000</v>
      </c>
      <c r="S13024">
        <v>10001000</v>
      </c>
      <c r="T13024">
        <v>10001000</v>
      </c>
      <c r="U13024">
        <v>10001000</v>
      </c>
    </row>
    <row r="13025" spans="1:21" x14ac:dyDescent="0.25">
      <c r="A13025">
        <v>1000001</v>
      </c>
      <c r="B13025">
        <v>1000001</v>
      </c>
      <c r="C13025">
        <v>0</v>
      </c>
      <c r="G13025">
        <v>203</v>
      </c>
      <c r="H13025" s="2" t="str">
        <f t="shared" si="204"/>
        <v>CB</v>
      </c>
      <c r="K13025">
        <v>1000001</v>
      </c>
      <c r="L13025">
        <v>1000001</v>
      </c>
      <c r="M13025">
        <v>0</v>
      </c>
      <c r="O13025">
        <v>1000001</v>
      </c>
      <c r="P13025">
        <v>1000001</v>
      </c>
      <c r="Q13025">
        <v>0</v>
      </c>
      <c r="S13025">
        <v>1000001</v>
      </c>
      <c r="T13025">
        <v>1000001</v>
      </c>
      <c r="U13025">
        <v>0</v>
      </c>
    </row>
    <row r="13026" spans="1:21" x14ac:dyDescent="0.25">
      <c r="A13026">
        <v>101</v>
      </c>
      <c r="B13026">
        <v>101</v>
      </c>
      <c r="C13026">
        <v>0</v>
      </c>
      <c r="G13026">
        <v>203</v>
      </c>
      <c r="H13026" s="2" t="str">
        <f t="shared" si="204"/>
        <v>CB</v>
      </c>
      <c r="K13026">
        <v>101</v>
      </c>
      <c r="L13026">
        <v>101</v>
      </c>
      <c r="M13026">
        <v>0</v>
      </c>
      <c r="O13026">
        <v>101</v>
      </c>
      <c r="P13026">
        <v>101</v>
      </c>
      <c r="Q13026">
        <v>0</v>
      </c>
      <c r="S13026">
        <v>101</v>
      </c>
      <c r="T13026">
        <v>101</v>
      </c>
      <c r="U13026">
        <v>0</v>
      </c>
    </row>
    <row r="13027" spans="1:21" x14ac:dyDescent="0.25">
      <c r="A13027">
        <v>10001</v>
      </c>
      <c r="B13027">
        <v>10001</v>
      </c>
      <c r="C13027">
        <v>1</v>
      </c>
      <c r="G13027">
        <v>203</v>
      </c>
      <c r="H13027" s="2" t="str">
        <f t="shared" si="204"/>
        <v>CB</v>
      </c>
      <c r="K13027">
        <v>10001</v>
      </c>
      <c r="L13027">
        <v>10001</v>
      </c>
      <c r="M13027">
        <v>1</v>
      </c>
      <c r="O13027">
        <v>10001</v>
      </c>
      <c r="P13027">
        <v>10001</v>
      </c>
      <c r="Q13027">
        <v>1</v>
      </c>
      <c r="S13027">
        <v>10001</v>
      </c>
      <c r="T13027">
        <v>10001</v>
      </c>
      <c r="U13027">
        <v>1</v>
      </c>
    </row>
    <row r="13028" spans="1:21" x14ac:dyDescent="0.25">
      <c r="A13028">
        <v>1010101</v>
      </c>
      <c r="B13028">
        <v>1010101</v>
      </c>
      <c r="C13028">
        <v>1010101</v>
      </c>
      <c r="G13028">
        <v>203</v>
      </c>
      <c r="H13028" s="2" t="str">
        <f t="shared" si="204"/>
        <v>CB</v>
      </c>
      <c r="K13028">
        <v>1010101</v>
      </c>
      <c r="L13028">
        <v>1010101</v>
      </c>
      <c r="M13028">
        <v>1010101</v>
      </c>
      <c r="O13028">
        <v>1010101</v>
      </c>
      <c r="P13028">
        <v>1010101</v>
      </c>
      <c r="Q13028">
        <v>1010101</v>
      </c>
      <c r="S13028">
        <v>1010101</v>
      </c>
      <c r="T13028">
        <v>1010101</v>
      </c>
      <c r="U13028">
        <v>1010101</v>
      </c>
    </row>
    <row r="13029" spans="1:21" x14ac:dyDescent="0.25">
      <c r="A13029">
        <v>1010101</v>
      </c>
      <c r="B13029">
        <v>1010101</v>
      </c>
      <c r="C13029">
        <v>1010101</v>
      </c>
      <c r="G13029">
        <v>203</v>
      </c>
      <c r="H13029" s="2" t="str">
        <f t="shared" si="204"/>
        <v>CB</v>
      </c>
      <c r="K13029">
        <v>1010101</v>
      </c>
      <c r="L13029">
        <v>1010101</v>
      </c>
      <c r="M13029">
        <v>1010101</v>
      </c>
      <c r="O13029">
        <v>1010101</v>
      </c>
      <c r="P13029">
        <v>1010101</v>
      </c>
      <c r="Q13029">
        <v>1010101</v>
      </c>
      <c r="S13029">
        <v>1010101</v>
      </c>
      <c r="T13029">
        <v>1010101</v>
      </c>
      <c r="U13029">
        <v>1010101</v>
      </c>
    </row>
    <row r="13030" spans="1:21" x14ac:dyDescent="0.25">
      <c r="A13030">
        <v>1010101</v>
      </c>
      <c r="B13030">
        <v>1010101</v>
      </c>
      <c r="C13030">
        <v>1010101</v>
      </c>
      <c r="G13030">
        <v>203</v>
      </c>
      <c r="H13030" s="2" t="str">
        <f t="shared" si="204"/>
        <v>CB</v>
      </c>
      <c r="K13030">
        <v>1010101</v>
      </c>
      <c r="L13030">
        <v>1010101</v>
      </c>
      <c r="M13030">
        <v>1010101</v>
      </c>
      <c r="O13030">
        <v>1010101</v>
      </c>
      <c r="P13030">
        <v>1010101</v>
      </c>
      <c r="Q13030">
        <v>1010101</v>
      </c>
      <c r="S13030">
        <v>1010101</v>
      </c>
      <c r="T13030">
        <v>1010101</v>
      </c>
      <c r="U13030">
        <v>1010101</v>
      </c>
    </row>
    <row r="13031" spans="1:21" x14ac:dyDescent="0.25">
      <c r="A13031">
        <v>1010101</v>
      </c>
      <c r="B13031">
        <v>1010101</v>
      </c>
      <c r="C13031">
        <v>1010101</v>
      </c>
      <c r="G13031">
        <v>203</v>
      </c>
      <c r="H13031" s="2" t="str">
        <f t="shared" si="204"/>
        <v>CB</v>
      </c>
      <c r="K13031">
        <v>1010101</v>
      </c>
      <c r="L13031">
        <v>1010101</v>
      </c>
      <c r="M13031">
        <v>1010101</v>
      </c>
      <c r="O13031">
        <v>1010101</v>
      </c>
      <c r="P13031">
        <v>1010101</v>
      </c>
      <c r="Q13031">
        <v>1010101</v>
      </c>
      <c r="S13031">
        <v>1010101</v>
      </c>
      <c r="T13031">
        <v>1010101</v>
      </c>
      <c r="U13031">
        <v>1010101</v>
      </c>
    </row>
    <row r="13032" spans="1:21" x14ac:dyDescent="0.25">
      <c r="A13032">
        <v>1010101</v>
      </c>
      <c r="B13032">
        <v>1010101</v>
      </c>
      <c r="C13032">
        <v>1010101</v>
      </c>
      <c r="G13032">
        <v>203</v>
      </c>
      <c r="H13032" s="2" t="str">
        <f t="shared" si="204"/>
        <v>CB</v>
      </c>
      <c r="K13032">
        <v>1010101</v>
      </c>
      <c r="L13032">
        <v>1010101</v>
      </c>
      <c r="M13032">
        <v>1010101</v>
      </c>
      <c r="O13032">
        <v>1010101</v>
      </c>
      <c r="P13032">
        <v>1010101</v>
      </c>
      <c r="Q13032">
        <v>1010101</v>
      </c>
      <c r="S13032">
        <v>1010101</v>
      </c>
      <c r="T13032">
        <v>1010101</v>
      </c>
      <c r="U13032">
        <v>1010101</v>
      </c>
    </row>
    <row r="13033" spans="1:21" x14ac:dyDescent="0.25">
      <c r="A13033">
        <v>1010101</v>
      </c>
      <c r="B13033">
        <v>1010101</v>
      </c>
      <c r="C13033">
        <v>1010101</v>
      </c>
      <c r="G13033">
        <v>203</v>
      </c>
      <c r="H13033" s="2" t="str">
        <f t="shared" si="204"/>
        <v>CB</v>
      </c>
      <c r="K13033">
        <v>1010101</v>
      </c>
      <c r="L13033">
        <v>1010101</v>
      </c>
      <c r="M13033">
        <v>1010101</v>
      </c>
      <c r="O13033">
        <v>1010101</v>
      </c>
      <c r="P13033">
        <v>1010101</v>
      </c>
      <c r="Q13033">
        <v>1010101</v>
      </c>
      <c r="S13033">
        <v>1010101</v>
      </c>
      <c r="T13033">
        <v>1010101</v>
      </c>
      <c r="U13033">
        <v>1010101</v>
      </c>
    </row>
    <row r="13034" spans="1:21" x14ac:dyDescent="0.25">
      <c r="A13034">
        <v>1010101</v>
      </c>
      <c r="B13034">
        <v>1010101</v>
      </c>
      <c r="C13034">
        <v>1010101</v>
      </c>
      <c r="G13034">
        <v>203</v>
      </c>
      <c r="H13034" s="2" t="str">
        <f t="shared" si="204"/>
        <v>CB</v>
      </c>
      <c r="K13034">
        <v>1010101</v>
      </c>
      <c r="L13034">
        <v>1010101</v>
      </c>
      <c r="M13034">
        <v>1010101</v>
      </c>
      <c r="O13034">
        <v>1010101</v>
      </c>
      <c r="P13034">
        <v>1010101</v>
      </c>
      <c r="Q13034">
        <v>1010101</v>
      </c>
      <c r="S13034">
        <v>1010101</v>
      </c>
      <c r="T13034">
        <v>1010101</v>
      </c>
      <c r="U13034">
        <v>1010101</v>
      </c>
    </row>
    <row r="13035" spans="1:21" x14ac:dyDescent="0.25">
      <c r="A13035">
        <v>1010101</v>
      </c>
      <c r="B13035">
        <v>1010101</v>
      </c>
      <c r="C13035">
        <v>1010101</v>
      </c>
      <c r="G13035">
        <v>203</v>
      </c>
      <c r="H13035" s="2" t="str">
        <f t="shared" si="204"/>
        <v>CB</v>
      </c>
      <c r="K13035">
        <v>1010101</v>
      </c>
      <c r="L13035">
        <v>1010101</v>
      </c>
      <c r="M13035">
        <v>1010101</v>
      </c>
      <c r="O13035">
        <v>1010101</v>
      </c>
      <c r="P13035">
        <v>1010101</v>
      </c>
      <c r="Q13035">
        <v>1010101</v>
      </c>
      <c r="S13035">
        <v>1010101</v>
      </c>
      <c r="T13035">
        <v>1010101</v>
      </c>
      <c r="U13035">
        <v>1010101</v>
      </c>
    </row>
    <row r="13036" spans="1:21" x14ac:dyDescent="0.25">
      <c r="A13036">
        <v>1010101</v>
      </c>
      <c r="B13036">
        <v>1010101</v>
      </c>
      <c r="C13036">
        <v>1010101</v>
      </c>
      <c r="G13036">
        <v>203</v>
      </c>
      <c r="H13036" s="2" t="str">
        <f t="shared" si="204"/>
        <v>CB</v>
      </c>
      <c r="K13036">
        <v>1010101</v>
      </c>
      <c r="L13036">
        <v>1010101</v>
      </c>
      <c r="M13036">
        <v>1010101</v>
      </c>
      <c r="O13036">
        <v>1010101</v>
      </c>
      <c r="P13036">
        <v>1010101</v>
      </c>
      <c r="Q13036">
        <v>1010101</v>
      </c>
      <c r="S13036">
        <v>1010101</v>
      </c>
      <c r="T13036">
        <v>1010101</v>
      </c>
      <c r="U13036">
        <v>1010101</v>
      </c>
    </row>
    <row r="13037" spans="1:21" x14ac:dyDescent="0.25">
      <c r="A13037">
        <v>1010101</v>
      </c>
      <c r="B13037">
        <v>1010101</v>
      </c>
      <c r="C13037">
        <v>1010101</v>
      </c>
      <c r="G13037">
        <v>203</v>
      </c>
      <c r="H13037" s="2" t="str">
        <f t="shared" si="204"/>
        <v>CB</v>
      </c>
      <c r="K13037">
        <v>1010101</v>
      </c>
      <c r="L13037">
        <v>1010101</v>
      </c>
      <c r="M13037">
        <v>1010101</v>
      </c>
      <c r="O13037">
        <v>1010101</v>
      </c>
      <c r="P13037">
        <v>1010101</v>
      </c>
      <c r="Q13037">
        <v>1010101</v>
      </c>
      <c r="S13037">
        <v>1010101</v>
      </c>
      <c r="T13037">
        <v>1010101</v>
      </c>
      <c r="U13037">
        <v>1010101</v>
      </c>
    </row>
    <row r="13038" spans="1:21" x14ac:dyDescent="0.25">
      <c r="A13038">
        <v>1010101</v>
      </c>
      <c r="B13038">
        <v>1010101</v>
      </c>
      <c r="C13038">
        <v>1010101</v>
      </c>
      <c r="G13038">
        <v>203</v>
      </c>
      <c r="H13038" s="2" t="str">
        <f t="shared" si="204"/>
        <v>CB</v>
      </c>
      <c r="K13038">
        <v>1010101</v>
      </c>
      <c r="L13038">
        <v>1010101</v>
      </c>
      <c r="M13038">
        <v>1010101</v>
      </c>
      <c r="O13038">
        <v>1010101</v>
      </c>
      <c r="P13038">
        <v>1010101</v>
      </c>
      <c r="Q13038">
        <v>1010101</v>
      </c>
      <c r="S13038">
        <v>1010101</v>
      </c>
      <c r="T13038">
        <v>1010101</v>
      </c>
      <c r="U13038">
        <v>1010101</v>
      </c>
    </row>
    <row r="13039" spans="1:21" x14ac:dyDescent="0.25">
      <c r="A13039">
        <v>1010101</v>
      </c>
      <c r="B13039">
        <v>1010101</v>
      </c>
      <c r="C13039">
        <v>1010101</v>
      </c>
      <c r="G13039">
        <v>203</v>
      </c>
      <c r="H13039" s="2" t="str">
        <f t="shared" si="204"/>
        <v>CB</v>
      </c>
      <c r="K13039">
        <v>1010101</v>
      </c>
      <c r="L13039">
        <v>1010101</v>
      </c>
      <c r="M13039">
        <v>1010101</v>
      </c>
      <c r="O13039">
        <v>1010101</v>
      </c>
      <c r="P13039">
        <v>1010101</v>
      </c>
      <c r="Q13039">
        <v>1010101</v>
      </c>
      <c r="S13039">
        <v>1010101</v>
      </c>
      <c r="T13039">
        <v>1010101</v>
      </c>
      <c r="U13039">
        <v>1010101</v>
      </c>
    </row>
    <row r="13040" spans="1:21" x14ac:dyDescent="0.25">
      <c r="A13040">
        <v>1010101</v>
      </c>
      <c r="B13040">
        <v>1010101</v>
      </c>
      <c r="C13040">
        <v>1010101</v>
      </c>
      <c r="G13040">
        <v>203</v>
      </c>
      <c r="H13040" s="2" t="str">
        <f t="shared" si="204"/>
        <v>CB</v>
      </c>
      <c r="K13040">
        <v>1010101</v>
      </c>
      <c r="L13040">
        <v>1010101</v>
      </c>
      <c r="M13040">
        <v>1010101</v>
      </c>
      <c r="O13040">
        <v>1010101</v>
      </c>
      <c r="P13040">
        <v>1010101</v>
      </c>
      <c r="Q13040">
        <v>1010101</v>
      </c>
      <c r="S13040">
        <v>1010101</v>
      </c>
      <c r="T13040">
        <v>1010101</v>
      </c>
      <c r="U13040">
        <v>1010101</v>
      </c>
    </row>
    <row r="13041" spans="1:21" x14ac:dyDescent="0.25">
      <c r="A13041">
        <v>1010101</v>
      </c>
      <c r="B13041">
        <v>1010101</v>
      </c>
      <c r="C13041">
        <v>1010101</v>
      </c>
      <c r="G13041">
        <v>203</v>
      </c>
      <c r="H13041" s="2" t="str">
        <f t="shared" si="204"/>
        <v>CB</v>
      </c>
      <c r="K13041">
        <v>1010101</v>
      </c>
      <c r="L13041">
        <v>1010101</v>
      </c>
      <c r="M13041">
        <v>1010101</v>
      </c>
      <c r="O13041">
        <v>1010101</v>
      </c>
      <c r="P13041">
        <v>1010101</v>
      </c>
      <c r="Q13041">
        <v>1010101</v>
      </c>
      <c r="S13041">
        <v>1010101</v>
      </c>
      <c r="T13041">
        <v>1010101</v>
      </c>
      <c r="U13041">
        <v>1010101</v>
      </c>
    </row>
    <row r="13042" spans="1:21" x14ac:dyDescent="0.25">
      <c r="A13042">
        <v>1010101</v>
      </c>
      <c r="B13042">
        <v>1010101</v>
      </c>
      <c r="C13042">
        <v>1010101</v>
      </c>
      <c r="G13042">
        <v>203</v>
      </c>
      <c r="H13042" s="2" t="str">
        <f t="shared" si="204"/>
        <v>CB</v>
      </c>
      <c r="K13042">
        <v>1010101</v>
      </c>
      <c r="L13042">
        <v>1010101</v>
      </c>
      <c r="M13042">
        <v>1010101</v>
      </c>
      <c r="O13042">
        <v>1010101</v>
      </c>
      <c r="P13042">
        <v>1010101</v>
      </c>
      <c r="Q13042">
        <v>1010101</v>
      </c>
      <c r="S13042">
        <v>1010101</v>
      </c>
      <c r="T13042">
        <v>1010101</v>
      </c>
      <c r="U13042">
        <v>1010101</v>
      </c>
    </row>
    <row r="13043" spans="1:21" x14ac:dyDescent="0.25">
      <c r="A13043">
        <v>1010101</v>
      </c>
      <c r="B13043">
        <v>1010101</v>
      </c>
      <c r="C13043">
        <v>1010101</v>
      </c>
      <c r="G13043">
        <v>203</v>
      </c>
      <c r="H13043" s="2" t="str">
        <f t="shared" si="204"/>
        <v>CB</v>
      </c>
      <c r="K13043">
        <v>1010101</v>
      </c>
      <c r="L13043">
        <v>1010101</v>
      </c>
      <c r="M13043">
        <v>1010101</v>
      </c>
      <c r="O13043">
        <v>1010101</v>
      </c>
      <c r="P13043">
        <v>1010101</v>
      </c>
      <c r="Q13043">
        <v>1010101</v>
      </c>
      <c r="S13043">
        <v>1010101</v>
      </c>
      <c r="T13043">
        <v>1010101</v>
      </c>
      <c r="U13043">
        <v>1010101</v>
      </c>
    </row>
    <row r="13044" spans="1:21" x14ac:dyDescent="0.25">
      <c r="A13044">
        <v>1010101</v>
      </c>
      <c r="B13044">
        <v>1010101</v>
      </c>
      <c r="C13044">
        <v>1010101</v>
      </c>
      <c r="G13044">
        <v>203</v>
      </c>
      <c r="H13044" s="2" t="str">
        <f t="shared" si="204"/>
        <v>CB</v>
      </c>
      <c r="K13044">
        <v>1010101</v>
      </c>
      <c r="L13044">
        <v>1010101</v>
      </c>
      <c r="M13044">
        <v>1010101</v>
      </c>
      <c r="O13044">
        <v>1010101</v>
      </c>
      <c r="P13044">
        <v>1010101</v>
      </c>
      <c r="Q13044">
        <v>1010101</v>
      </c>
      <c r="S13044">
        <v>1010101</v>
      </c>
      <c r="T13044">
        <v>1010101</v>
      </c>
      <c r="U13044">
        <v>1010101</v>
      </c>
    </row>
    <row r="13045" spans="1:21" x14ac:dyDescent="0.25">
      <c r="A13045">
        <v>1010101</v>
      </c>
      <c r="B13045">
        <v>1010101</v>
      </c>
      <c r="C13045">
        <v>1010101</v>
      </c>
      <c r="G13045">
        <v>203</v>
      </c>
      <c r="H13045" s="2" t="str">
        <f t="shared" si="204"/>
        <v>CB</v>
      </c>
      <c r="K13045">
        <v>1010101</v>
      </c>
      <c r="L13045">
        <v>1010101</v>
      </c>
      <c r="M13045">
        <v>1010101</v>
      </c>
      <c r="O13045">
        <v>1010101</v>
      </c>
      <c r="P13045">
        <v>1010101</v>
      </c>
      <c r="Q13045">
        <v>1010101</v>
      </c>
      <c r="S13045">
        <v>1010101</v>
      </c>
      <c r="T13045">
        <v>1010101</v>
      </c>
      <c r="U13045">
        <v>1010101</v>
      </c>
    </row>
    <row r="13046" spans="1:21" x14ac:dyDescent="0.25">
      <c r="A13046">
        <v>1010101</v>
      </c>
      <c r="B13046">
        <v>1010101</v>
      </c>
      <c r="C13046">
        <v>1010101</v>
      </c>
      <c r="G13046">
        <v>203</v>
      </c>
      <c r="H13046" s="2" t="str">
        <f t="shared" si="204"/>
        <v>CB</v>
      </c>
      <c r="K13046">
        <v>1010101</v>
      </c>
      <c r="L13046">
        <v>1010101</v>
      </c>
      <c r="M13046">
        <v>1010101</v>
      </c>
      <c r="O13046">
        <v>1010101</v>
      </c>
      <c r="P13046">
        <v>1010101</v>
      </c>
      <c r="Q13046">
        <v>1010101</v>
      </c>
      <c r="S13046">
        <v>1010101</v>
      </c>
      <c r="T13046">
        <v>1010101</v>
      </c>
      <c r="U13046">
        <v>1010101</v>
      </c>
    </row>
    <row r="13047" spans="1:21" x14ac:dyDescent="0.25">
      <c r="A13047">
        <v>1010101</v>
      </c>
      <c r="B13047">
        <v>1010101</v>
      </c>
      <c r="C13047">
        <v>1010101</v>
      </c>
      <c r="G13047">
        <v>203</v>
      </c>
      <c r="H13047" s="2" t="str">
        <f t="shared" si="204"/>
        <v>CB</v>
      </c>
      <c r="K13047">
        <v>1010101</v>
      </c>
      <c r="L13047">
        <v>1010101</v>
      </c>
      <c r="M13047">
        <v>1010101</v>
      </c>
      <c r="O13047">
        <v>1010101</v>
      </c>
      <c r="P13047">
        <v>1010101</v>
      </c>
      <c r="Q13047">
        <v>1010101</v>
      </c>
      <c r="S13047">
        <v>1010101</v>
      </c>
      <c r="T13047">
        <v>1010101</v>
      </c>
      <c r="U13047">
        <v>1010101</v>
      </c>
    </row>
    <row r="13048" spans="1:21" x14ac:dyDescent="0.25">
      <c r="A13048">
        <v>1010101</v>
      </c>
      <c r="B13048">
        <v>1010101</v>
      </c>
      <c r="C13048">
        <v>1010101</v>
      </c>
      <c r="G13048">
        <v>203</v>
      </c>
      <c r="H13048" s="2" t="str">
        <f t="shared" si="204"/>
        <v>CB</v>
      </c>
      <c r="K13048">
        <v>1010101</v>
      </c>
      <c r="L13048">
        <v>1010101</v>
      </c>
      <c r="M13048">
        <v>1010101</v>
      </c>
      <c r="O13048">
        <v>1010101</v>
      </c>
      <c r="P13048">
        <v>1010101</v>
      </c>
      <c r="Q13048">
        <v>1010101</v>
      </c>
      <c r="S13048">
        <v>1010101</v>
      </c>
      <c r="T13048">
        <v>1010101</v>
      </c>
      <c r="U13048">
        <v>1010101</v>
      </c>
    </row>
    <row r="13049" spans="1:21" x14ac:dyDescent="0.25">
      <c r="A13049">
        <v>1010101</v>
      </c>
      <c r="B13049">
        <v>1010101</v>
      </c>
      <c r="C13049">
        <v>1010101</v>
      </c>
      <c r="G13049">
        <v>203</v>
      </c>
      <c r="H13049" s="2" t="str">
        <f t="shared" si="204"/>
        <v>CB</v>
      </c>
      <c r="K13049">
        <v>1010101</v>
      </c>
      <c r="L13049">
        <v>1010101</v>
      </c>
      <c r="M13049">
        <v>1010101</v>
      </c>
      <c r="O13049">
        <v>1010101</v>
      </c>
      <c r="P13049">
        <v>1010101</v>
      </c>
      <c r="Q13049">
        <v>1010101</v>
      </c>
      <c r="S13049">
        <v>1010101</v>
      </c>
      <c r="T13049">
        <v>1010101</v>
      </c>
      <c r="U13049">
        <v>1010101</v>
      </c>
    </row>
    <row r="13050" spans="1:21" x14ac:dyDescent="0.25">
      <c r="A13050">
        <v>1010101</v>
      </c>
      <c r="B13050">
        <v>1010101</v>
      </c>
      <c r="C13050">
        <v>1010101</v>
      </c>
      <c r="G13050">
        <v>203</v>
      </c>
      <c r="H13050" s="2" t="str">
        <f t="shared" si="204"/>
        <v>CB</v>
      </c>
      <c r="K13050">
        <v>1010101</v>
      </c>
      <c r="L13050">
        <v>1010101</v>
      </c>
      <c r="M13050">
        <v>1010101</v>
      </c>
      <c r="O13050">
        <v>1010101</v>
      </c>
      <c r="P13050">
        <v>1010101</v>
      </c>
      <c r="Q13050">
        <v>1010101</v>
      </c>
      <c r="S13050">
        <v>1010101</v>
      </c>
      <c r="T13050">
        <v>1010101</v>
      </c>
      <c r="U13050">
        <v>1010101</v>
      </c>
    </row>
    <row r="13051" spans="1:21" x14ac:dyDescent="0.25">
      <c r="A13051">
        <v>1010101</v>
      </c>
      <c r="B13051">
        <v>1010101</v>
      </c>
      <c r="C13051">
        <v>1010101</v>
      </c>
      <c r="G13051">
        <v>203</v>
      </c>
      <c r="H13051" s="2" t="str">
        <f t="shared" si="204"/>
        <v>CB</v>
      </c>
      <c r="K13051">
        <v>1010101</v>
      </c>
      <c r="L13051">
        <v>1010101</v>
      </c>
      <c r="M13051">
        <v>1010101</v>
      </c>
      <c r="O13051">
        <v>1010101</v>
      </c>
      <c r="P13051">
        <v>1010101</v>
      </c>
      <c r="Q13051">
        <v>1010101</v>
      </c>
      <c r="S13051">
        <v>1010101</v>
      </c>
      <c r="T13051">
        <v>1010101</v>
      </c>
      <c r="U13051">
        <v>1010101</v>
      </c>
    </row>
    <row r="13052" spans="1:21" x14ac:dyDescent="0.25">
      <c r="A13052">
        <v>1010101</v>
      </c>
      <c r="B13052">
        <v>1010101</v>
      </c>
      <c r="C13052">
        <v>1010101</v>
      </c>
      <c r="G13052">
        <v>203</v>
      </c>
      <c r="H13052" s="2" t="str">
        <f t="shared" si="204"/>
        <v>CB</v>
      </c>
      <c r="K13052">
        <v>1010101</v>
      </c>
      <c r="L13052">
        <v>1010101</v>
      </c>
      <c r="M13052">
        <v>1010101</v>
      </c>
      <c r="O13052">
        <v>1010101</v>
      </c>
      <c r="P13052">
        <v>1010101</v>
      </c>
      <c r="Q13052">
        <v>1010101</v>
      </c>
      <c r="S13052">
        <v>1010101</v>
      </c>
      <c r="T13052">
        <v>1010101</v>
      </c>
      <c r="U13052">
        <v>1010101</v>
      </c>
    </row>
    <row r="13053" spans="1:21" x14ac:dyDescent="0.25">
      <c r="A13053">
        <v>1010101</v>
      </c>
      <c r="B13053">
        <v>1010101</v>
      </c>
      <c r="C13053">
        <v>1010101</v>
      </c>
      <c r="G13053">
        <v>203</v>
      </c>
      <c r="H13053" s="2" t="str">
        <f t="shared" si="204"/>
        <v>CB</v>
      </c>
      <c r="K13053">
        <v>1010101</v>
      </c>
      <c r="L13053">
        <v>1010101</v>
      </c>
      <c r="M13053">
        <v>1010101</v>
      </c>
      <c r="O13053">
        <v>1010101</v>
      </c>
      <c r="P13053">
        <v>1010101</v>
      </c>
      <c r="Q13053">
        <v>1010101</v>
      </c>
      <c r="S13053">
        <v>1010101</v>
      </c>
      <c r="T13053">
        <v>1010101</v>
      </c>
      <c r="U13053">
        <v>1010101</v>
      </c>
    </row>
    <row r="13054" spans="1:21" x14ac:dyDescent="0.25">
      <c r="A13054">
        <v>1010101</v>
      </c>
      <c r="B13054">
        <v>1010101</v>
      </c>
      <c r="C13054">
        <v>1010101</v>
      </c>
      <c r="G13054">
        <v>203</v>
      </c>
      <c r="H13054" s="2" t="str">
        <f t="shared" si="204"/>
        <v>CB</v>
      </c>
      <c r="K13054">
        <v>1010101</v>
      </c>
      <c r="L13054">
        <v>1010101</v>
      </c>
      <c r="M13054">
        <v>1010101</v>
      </c>
      <c r="O13054">
        <v>1010101</v>
      </c>
      <c r="P13054">
        <v>1010101</v>
      </c>
      <c r="Q13054">
        <v>1010101</v>
      </c>
      <c r="S13054">
        <v>1010101</v>
      </c>
      <c r="T13054">
        <v>1010101</v>
      </c>
      <c r="U13054">
        <v>1010101</v>
      </c>
    </row>
    <row r="13055" spans="1:21" x14ac:dyDescent="0.25">
      <c r="A13055">
        <v>1010101</v>
      </c>
      <c r="B13055">
        <v>1010101</v>
      </c>
      <c r="C13055">
        <v>1010101</v>
      </c>
      <c r="G13055">
        <v>203</v>
      </c>
      <c r="H13055" s="2" t="str">
        <f t="shared" si="204"/>
        <v>CB</v>
      </c>
      <c r="K13055">
        <v>1010101</v>
      </c>
      <c r="L13055">
        <v>1010101</v>
      </c>
      <c r="M13055">
        <v>1010101</v>
      </c>
      <c r="O13055">
        <v>1010101</v>
      </c>
      <c r="P13055">
        <v>1010101</v>
      </c>
      <c r="Q13055">
        <v>1010101</v>
      </c>
      <c r="S13055">
        <v>1010101</v>
      </c>
      <c r="T13055">
        <v>1010101</v>
      </c>
      <c r="U13055">
        <v>1010101</v>
      </c>
    </row>
    <row r="13056" spans="1:21" x14ac:dyDescent="0.25">
      <c r="A13056">
        <v>1010101</v>
      </c>
      <c r="B13056">
        <v>1010101</v>
      </c>
      <c r="C13056">
        <v>1010101</v>
      </c>
      <c r="G13056">
        <v>203</v>
      </c>
      <c r="H13056" s="2" t="str">
        <f t="shared" si="204"/>
        <v>CB</v>
      </c>
      <c r="K13056">
        <v>1010101</v>
      </c>
      <c r="L13056">
        <v>1010101</v>
      </c>
      <c r="M13056">
        <v>1010101</v>
      </c>
      <c r="O13056">
        <v>1010101</v>
      </c>
      <c r="P13056">
        <v>1010101</v>
      </c>
      <c r="Q13056">
        <v>1010101</v>
      </c>
      <c r="S13056">
        <v>1010101</v>
      </c>
      <c r="T13056">
        <v>1010101</v>
      </c>
      <c r="U13056">
        <v>1010101</v>
      </c>
    </row>
    <row r="13057" spans="1:21" x14ac:dyDescent="0.25">
      <c r="A13057">
        <v>1010101</v>
      </c>
      <c r="B13057">
        <v>1010101</v>
      </c>
      <c r="C13057">
        <v>1010101</v>
      </c>
      <c r="G13057">
        <v>203</v>
      </c>
      <c r="H13057" s="2" t="str">
        <f t="shared" si="204"/>
        <v>CB</v>
      </c>
      <c r="K13057">
        <v>1010101</v>
      </c>
      <c r="L13057">
        <v>1010101</v>
      </c>
      <c r="M13057">
        <v>1010101</v>
      </c>
      <c r="O13057">
        <v>1010101</v>
      </c>
      <c r="P13057">
        <v>1010101</v>
      </c>
      <c r="Q13057">
        <v>1010101</v>
      </c>
      <c r="S13057">
        <v>1010101</v>
      </c>
      <c r="T13057">
        <v>1010101</v>
      </c>
      <c r="U13057">
        <v>1010101</v>
      </c>
    </row>
    <row r="13058" spans="1:21" x14ac:dyDescent="0.25">
      <c r="A13058">
        <v>1010101</v>
      </c>
      <c r="B13058">
        <v>1010101</v>
      </c>
      <c r="C13058">
        <v>1010101</v>
      </c>
      <c r="G13058">
        <v>203</v>
      </c>
      <c r="H13058" s="2" t="str">
        <f t="shared" si="204"/>
        <v>CB</v>
      </c>
      <c r="K13058">
        <v>1010101</v>
      </c>
      <c r="L13058">
        <v>1010101</v>
      </c>
      <c r="M13058">
        <v>1010101</v>
      </c>
      <c r="O13058">
        <v>1010101</v>
      </c>
      <c r="P13058">
        <v>1010101</v>
      </c>
      <c r="Q13058">
        <v>1010101</v>
      </c>
      <c r="S13058">
        <v>1010101</v>
      </c>
      <c r="T13058">
        <v>1010101</v>
      </c>
      <c r="U13058">
        <v>1010101</v>
      </c>
    </row>
    <row r="13059" spans="1:21" x14ac:dyDescent="0.25">
      <c r="A13059">
        <v>1010101</v>
      </c>
      <c r="B13059">
        <v>1010101</v>
      </c>
      <c r="C13059">
        <v>1010101</v>
      </c>
      <c r="G13059">
        <v>204</v>
      </c>
      <c r="H13059" s="2" t="str">
        <f t="shared" si="204"/>
        <v>CC</v>
      </c>
      <c r="K13059">
        <v>1010101</v>
      </c>
      <c r="L13059">
        <v>1010101</v>
      </c>
      <c r="M13059">
        <v>1010101</v>
      </c>
      <c r="O13059">
        <v>1010101</v>
      </c>
      <c r="P13059">
        <v>1010101</v>
      </c>
      <c r="Q13059">
        <v>1010101</v>
      </c>
      <c r="S13059">
        <v>1010101</v>
      </c>
      <c r="T13059">
        <v>1010101</v>
      </c>
      <c r="U13059">
        <v>1010101</v>
      </c>
    </row>
    <row r="13060" spans="1:21" x14ac:dyDescent="0.25">
      <c r="A13060">
        <v>1010101</v>
      </c>
      <c r="B13060">
        <v>1010101</v>
      </c>
      <c r="C13060">
        <v>1010101</v>
      </c>
      <c r="G13060">
        <v>204</v>
      </c>
      <c r="H13060" s="2" t="str">
        <f t="shared" si="204"/>
        <v>CC</v>
      </c>
      <c r="K13060">
        <v>1010101</v>
      </c>
      <c r="L13060">
        <v>1010101</v>
      </c>
      <c r="M13060">
        <v>1010101</v>
      </c>
      <c r="O13060">
        <v>1010101</v>
      </c>
      <c r="P13060">
        <v>1010101</v>
      </c>
      <c r="Q13060">
        <v>1010101</v>
      </c>
      <c r="S13060">
        <v>1010101</v>
      </c>
      <c r="T13060">
        <v>1010101</v>
      </c>
      <c r="U13060">
        <v>1010101</v>
      </c>
    </row>
    <row r="13061" spans="1:21" x14ac:dyDescent="0.25">
      <c r="A13061">
        <v>1010101</v>
      </c>
      <c r="B13061">
        <v>1010101</v>
      </c>
      <c r="C13061">
        <v>1010101</v>
      </c>
      <c r="G13061">
        <v>204</v>
      </c>
      <c r="H13061" s="2" t="str">
        <f t="shared" si="204"/>
        <v>CC</v>
      </c>
      <c r="K13061">
        <v>1010101</v>
      </c>
      <c r="L13061">
        <v>1010101</v>
      </c>
      <c r="M13061">
        <v>1010101</v>
      </c>
      <c r="O13061">
        <v>1010101</v>
      </c>
      <c r="P13061">
        <v>1010101</v>
      </c>
      <c r="Q13061">
        <v>1010101</v>
      </c>
      <c r="S13061">
        <v>1010101</v>
      </c>
      <c r="T13061">
        <v>1010101</v>
      </c>
      <c r="U13061">
        <v>1010101</v>
      </c>
    </row>
    <row r="13062" spans="1:21" x14ac:dyDescent="0.25">
      <c r="A13062">
        <v>1010101</v>
      </c>
      <c r="B13062">
        <v>1010101</v>
      </c>
      <c r="C13062">
        <v>1010101</v>
      </c>
      <c r="G13062">
        <v>204</v>
      </c>
      <c r="H13062" s="2" t="str">
        <f t="shared" si="204"/>
        <v>CC</v>
      </c>
      <c r="K13062">
        <v>1010101</v>
      </c>
      <c r="L13062">
        <v>1010101</v>
      </c>
      <c r="M13062">
        <v>1010101</v>
      </c>
      <c r="O13062">
        <v>1010101</v>
      </c>
      <c r="P13062">
        <v>1010101</v>
      </c>
      <c r="Q13062">
        <v>1010101</v>
      </c>
      <c r="S13062">
        <v>1010101</v>
      </c>
      <c r="T13062">
        <v>1010101</v>
      </c>
      <c r="U13062">
        <v>1010101</v>
      </c>
    </row>
    <row r="13063" spans="1:21" x14ac:dyDescent="0.25">
      <c r="A13063">
        <v>1010101</v>
      </c>
      <c r="B13063">
        <v>1010101</v>
      </c>
      <c r="C13063">
        <v>1010101</v>
      </c>
      <c r="G13063">
        <v>204</v>
      </c>
      <c r="H13063" s="2" t="str">
        <f t="shared" si="204"/>
        <v>CC</v>
      </c>
      <c r="K13063">
        <v>1010101</v>
      </c>
      <c r="L13063">
        <v>1010101</v>
      </c>
      <c r="M13063">
        <v>1010101</v>
      </c>
      <c r="O13063">
        <v>1010101</v>
      </c>
      <c r="P13063">
        <v>1010101</v>
      </c>
      <c r="Q13063">
        <v>1010101</v>
      </c>
      <c r="S13063">
        <v>1010101</v>
      </c>
      <c r="T13063">
        <v>1010101</v>
      </c>
      <c r="U13063">
        <v>1010101</v>
      </c>
    </row>
    <row r="13064" spans="1:21" x14ac:dyDescent="0.25">
      <c r="A13064">
        <v>1010101</v>
      </c>
      <c r="B13064">
        <v>1010101</v>
      </c>
      <c r="C13064">
        <v>1010101</v>
      </c>
      <c r="G13064">
        <v>204</v>
      </c>
      <c r="H13064" s="2" t="str">
        <f t="shared" si="204"/>
        <v>CC</v>
      </c>
      <c r="K13064">
        <v>1010101</v>
      </c>
      <c r="L13064">
        <v>1010101</v>
      </c>
      <c r="M13064">
        <v>1010101</v>
      </c>
      <c r="O13064">
        <v>1010101</v>
      </c>
      <c r="P13064">
        <v>1010101</v>
      </c>
      <c r="Q13064">
        <v>1010101</v>
      </c>
      <c r="S13064">
        <v>1010101</v>
      </c>
      <c r="T13064">
        <v>1010101</v>
      </c>
      <c r="U13064">
        <v>1010101</v>
      </c>
    </row>
    <row r="13065" spans="1:21" x14ac:dyDescent="0.25">
      <c r="A13065">
        <v>1010101</v>
      </c>
      <c r="B13065">
        <v>1010101</v>
      </c>
      <c r="C13065">
        <v>1010101</v>
      </c>
      <c r="G13065">
        <v>204</v>
      </c>
      <c r="H13065" s="2" t="str">
        <f t="shared" ref="H13065:H13128" si="205">DEC2HEX(G13065)</f>
        <v>CC</v>
      </c>
      <c r="K13065">
        <v>1010101</v>
      </c>
      <c r="L13065">
        <v>1010101</v>
      </c>
      <c r="M13065">
        <v>1010101</v>
      </c>
      <c r="O13065">
        <v>1010101</v>
      </c>
      <c r="P13065">
        <v>1010101</v>
      </c>
      <c r="Q13065">
        <v>1010101</v>
      </c>
      <c r="S13065">
        <v>1010101</v>
      </c>
      <c r="T13065">
        <v>1010101</v>
      </c>
      <c r="U13065">
        <v>1010101</v>
      </c>
    </row>
    <row r="13066" spans="1:21" x14ac:dyDescent="0.25">
      <c r="A13066">
        <v>1010101</v>
      </c>
      <c r="B13066">
        <v>1010101</v>
      </c>
      <c r="C13066">
        <v>1010101</v>
      </c>
      <c r="G13066">
        <v>204</v>
      </c>
      <c r="H13066" s="2" t="str">
        <f t="shared" si="205"/>
        <v>CC</v>
      </c>
      <c r="K13066">
        <v>1010101</v>
      </c>
      <c r="L13066">
        <v>1010101</v>
      </c>
      <c r="M13066">
        <v>1010101</v>
      </c>
      <c r="O13066">
        <v>1010101</v>
      </c>
      <c r="P13066">
        <v>1010101</v>
      </c>
      <c r="Q13066">
        <v>1010101</v>
      </c>
      <c r="S13066">
        <v>1010101</v>
      </c>
      <c r="T13066">
        <v>1010101</v>
      </c>
      <c r="U13066">
        <v>1010101</v>
      </c>
    </row>
    <row r="13067" spans="1:21" x14ac:dyDescent="0.25">
      <c r="A13067">
        <v>1010101</v>
      </c>
      <c r="B13067">
        <v>1010101</v>
      </c>
      <c r="C13067">
        <v>1010101</v>
      </c>
      <c r="G13067">
        <v>204</v>
      </c>
      <c r="H13067" s="2" t="str">
        <f t="shared" si="205"/>
        <v>CC</v>
      </c>
      <c r="K13067">
        <v>1010101</v>
      </c>
      <c r="L13067">
        <v>1010101</v>
      </c>
      <c r="M13067">
        <v>1010101</v>
      </c>
      <c r="O13067">
        <v>1010101</v>
      </c>
      <c r="P13067">
        <v>1010101</v>
      </c>
      <c r="Q13067">
        <v>1010101</v>
      </c>
      <c r="S13067">
        <v>1010101</v>
      </c>
      <c r="T13067">
        <v>1010101</v>
      </c>
      <c r="U13067">
        <v>1010101</v>
      </c>
    </row>
    <row r="13068" spans="1:21" x14ac:dyDescent="0.25">
      <c r="A13068">
        <v>1010101</v>
      </c>
      <c r="B13068">
        <v>1010101</v>
      </c>
      <c r="C13068">
        <v>1010101</v>
      </c>
      <c r="G13068">
        <v>204</v>
      </c>
      <c r="H13068" s="2" t="str">
        <f t="shared" si="205"/>
        <v>CC</v>
      </c>
      <c r="K13068">
        <v>1010101</v>
      </c>
      <c r="L13068">
        <v>1010101</v>
      </c>
      <c r="M13068">
        <v>1010101</v>
      </c>
      <c r="O13068">
        <v>1010101</v>
      </c>
      <c r="P13068">
        <v>1010101</v>
      </c>
      <c r="Q13068">
        <v>1010101</v>
      </c>
      <c r="S13068">
        <v>1010101</v>
      </c>
      <c r="T13068">
        <v>1010101</v>
      </c>
      <c r="U13068">
        <v>1010101</v>
      </c>
    </row>
    <row r="13069" spans="1:21" x14ac:dyDescent="0.25">
      <c r="A13069">
        <v>1010101</v>
      </c>
      <c r="B13069">
        <v>1010101</v>
      </c>
      <c r="C13069">
        <v>1010101</v>
      </c>
      <c r="G13069">
        <v>204</v>
      </c>
      <c r="H13069" s="2" t="str">
        <f t="shared" si="205"/>
        <v>CC</v>
      </c>
      <c r="K13069">
        <v>1010101</v>
      </c>
      <c r="L13069">
        <v>1010101</v>
      </c>
      <c r="M13069">
        <v>1010101</v>
      </c>
      <c r="O13069">
        <v>1010101</v>
      </c>
      <c r="P13069">
        <v>1010101</v>
      </c>
      <c r="Q13069">
        <v>1010101</v>
      </c>
      <c r="S13069">
        <v>1010101</v>
      </c>
      <c r="T13069">
        <v>1010101</v>
      </c>
      <c r="U13069">
        <v>1010101</v>
      </c>
    </row>
    <row r="13070" spans="1:21" x14ac:dyDescent="0.25">
      <c r="A13070">
        <v>1010101</v>
      </c>
      <c r="B13070">
        <v>1010101</v>
      </c>
      <c r="C13070">
        <v>1010101</v>
      </c>
      <c r="G13070">
        <v>204</v>
      </c>
      <c r="H13070" s="2" t="str">
        <f t="shared" si="205"/>
        <v>CC</v>
      </c>
      <c r="K13070">
        <v>1010101</v>
      </c>
      <c r="L13070">
        <v>1010101</v>
      </c>
      <c r="M13070">
        <v>1010101</v>
      </c>
      <c r="O13070">
        <v>1010101</v>
      </c>
      <c r="P13070">
        <v>1010101</v>
      </c>
      <c r="Q13070">
        <v>1010101</v>
      </c>
      <c r="S13070">
        <v>1010101</v>
      </c>
      <c r="T13070">
        <v>1010101</v>
      </c>
      <c r="U13070">
        <v>1010101</v>
      </c>
    </row>
    <row r="13071" spans="1:21" x14ac:dyDescent="0.25">
      <c r="A13071">
        <v>1010000</v>
      </c>
      <c r="B13071">
        <v>1010000</v>
      </c>
      <c r="C13071">
        <v>1000000</v>
      </c>
      <c r="G13071">
        <v>204</v>
      </c>
      <c r="H13071" s="2" t="str">
        <f t="shared" si="205"/>
        <v>CC</v>
      </c>
      <c r="K13071">
        <v>1010000</v>
      </c>
      <c r="L13071">
        <v>1010000</v>
      </c>
      <c r="M13071">
        <v>1000000</v>
      </c>
      <c r="O13071">
        <v>1010000</v>
      </c>
      <c r="P13071">
        <v>1010000</v>
      </c>
      <c r="Q13071">
        <v>1000000</v>
      </c>
      <c r="S13071">
        <v>1010000</v>
      </c>
      <c r="T13071">
        <v>1010000</v>
      </c>
      <c r="U13071">
        <v>1000000</v>
      </c>
    </row>
    <row r="13072" spans="1:21" x14ac:dyDescent="0.25">
      <c r="A13072">
        <v>1010001</v>
      </c>
      <c r="B13072">
        <v>1010001</v>
      </c>
      <c r="C13072">
        <v>0</v>
      </c>
      <c r="G13072">
        <v>204</v>
      </c>
      <c r="H13072" s="2" t="str">
        <f t="shared" si="205"/>
        <v>CC</v>
      </c>
      <c r="K13072">
        <v>1010001</v>
      </c>
      <c r="L13072">
        <v>1010001</v>
      </c>
      <c r="M13072">
        <v>0</v>
      </c>
      <c r="O13072">
        <v>1010001</v>
      </c>
      <c r="P13072">
        <v>1010001</v>
      </c>
      <c r="Q13072">
        <v>0</v>
      </c>
      <c r="S13072">
        <v>1010001</v>
      </c>
      <c r="T13072">
        <v>1010001</v>
      </c>
      <c r="U13072">
        <v>0</v>
      </c>
    </row>
    <row r="13073" spans="1:21" x14ac:dyDescent="0.25">
      <c r="A13073">
        <v>1010101</v>
      </c>
      <c r="B13073">
        <v>1010101</v>
      </c>
      <c r="C13073">
        <v>1010101</v>
      </c>
      <c r="G13073">
        <v>204</v>
      </c>
      <c r="H13073" s="2" t="str">
        <f t="shared" si="205"/>
        <v>CC</v>
      </c>
      <c r="K13073">
        <v>1010101</v>
      </c>
      <c r="L13073">
        <v>1010101</v>
      </c>
      <c r="M13073">
        <v>1010101</v>
      </c>
      <c r="O13073">
        <v>1010101</v>
      </c>
      <c r="P13073">
        <v>1010101</v>
      </c>
      <c r="Q13073">
        <v>1010101</v>
      </c>
      <c r="S13073">
        <v>1010101</v>
      </c>
      <c r="T13073">
        <v>1010101</v>
      </c>
      <c r="U13073">
        <v>1010101</v>
      </c>
    </row>
    <row r="13074" spans="1:21" x14ac:dyDescent="0.25">
      <c r="A13074">
        <v>1001010</v>
      </c>
      <c r="B13074">
        <v>1001010</v>
      </c>
      <c r="C13074">
        <v>1010</v>
      </c>
      <c r="G13074">
        <v>204</v>
      </c>
      <c r="H13074" s="2" t="str">
        <f t="shared" si="205"/>
        <v>CC</v>
      </c>
      <c r="K13074">
        <v>1001010</v>
      </c>
      <c r="L13074">
        <v>1001010</v>
      </c>
      <c r="M13074">
        <v>1010</v>
      </c>
      <c r="O13074">
        <v>1001010</v>
      </c>
      <c r="P13074">
        <v>1001010</v>
      </c>
      <c r="Q13074">
        <v>1010</v>
      </c>
      <c r="S13074">
        <v>1001010</v>
      </c>
      <c r="T13074">
        <v>1001010</v>
      </c>
      <c r="U13074">
        <v>1010</v>
      </c>
    </row>
    <row r="13075" spans="1:21" x14ac:dyDescent="0.25">
      <c r="A13075">
        <v>1000</v>
      </c>
      <c r="B13075">
        <v>1000</v>
      </c>
      <c r="C13075">
        <v>1000</v>
      </c>
      <c r="G13075">
        <v>204</v>
      </c>
      <c r="H13075" s="2" t="str">
        <f t="shared" si="205"/>
        <v>CC</v>
      </c>
      <c r="K13075">
        <v>1000</v>
      </c>
      <c r="L13075">
        <v>1000</v>
      </c>
      <c r="M13075">
        <v>1000</v>
      </c>
      <c r="O13075">
        <v>1000</v>
      </c>
      <c r="P13075">
        <v>1000</v>
      </c>
      <c r="Q13075">
        <v>1000</v>
      </c>
      <c r="S13075">
        <v>1000</v>
      </c>
      <c r="T13075">
        <v>1000</v>
      </c>
      <c r="U13075">
        <v>1000</v>
      </c>
    </row>
    <row r="13076" spans="1:21" x14ac:dyDescent="0.25">
      <c r="A13076">
        <v>1</v>
      </c>
      <c r="B13076">
        <v>1</v>
      </c>
      <c r="C13076">
        <v>0</v>
      </c>
      <c r="G13076">
        <v>204</v>
      </c>
      <c r="H13076" s="2" t="str">
        <f t="shared" si="205"/>
        <v>CC</v>
      </c>
      <c r="K13076">
        <v>1</v>
      </c>
      <c r="L13076">
        <v>1</v>
      </c>
      <c r="M13076">
        <v>0</v>
      </c>
      <c r="O13076">
        <v>1</v>
      </c>
      <c r="P13076">
        <v>1</v>
      </c>
      <c r="Q13076">
        <v>0</v>
      </c>
      <c r="S13076">
        <v>1</v>
      </c>
      <c r="T13076">
        <v>1</v>
      </c>
      <c r="U13076">
        <v>0</v>
      </c>
    </row>
    <row r="13077" spans="1:21" x14ac:dyDescent="0.25">
      <c r="A13077">
        <v>100000</v>
      </c>
      <c r="B13077">
        <v>100000</v>
      </c>
      <c r="C13077">
        <v>100000</v>
      </c>
      <c r="G13077">
        <v>204</v>
      </c>
      <c r="H13077" s="2" t="str">
        <f t="shared" si="205"/>
        <v>CC</v>
      </c>
      <c r="K13077">
        <v>100000</v>
      </c>
      <c r="L13077">
        <v>100000</v>
      </c>
      <c r="M13077">
        <v>100000</v>
      </c>
      <c r="O13077">
        <v>100000</v>
      </c>
      <c r="P13077">
        <v>100000</v>
      </c>
      <c r="Q13077">
        <v>100000</v>
      </c>
      <c r="S13077">
        <v>100000</v>
      </c>
      <c r="T13077">
        <v>100000</v>
      </c>
      <c r="U13077">
        <v>100000</v>
      </c>
    </row>
    <row r="13078" spans="1:21" x14ac:dyDescent="0.25">
      <c r="A13078">
        <v>10001000</v>
      </c>
      <c r="B13078">
        <v>10001000</v>
      </c>
      <c r="C13078">
        <v>10001000</v>
      </c>
      <c r="G13078">
        <v>204</v>
      </c>
      <c r="H13078" s="2" t="str">
        <f t="shared" si="205"/>
        <v>CC</v>
      </c>
      <c r="K13078">
        <v>10001000</v>
      </c>
      <c r="L13078">
        <v>10001000</v>
      </c>
      <c r="M13078">
        <v>10001000</v>
      </c>
      <c r="O13078">
        <v>10001000</v>
      </c>
      <c r="P13078">
        <v>10001000</v>
      </c>
      <c r="Q13078">
        <v>10001000</v>
      </c>
      <c r="S13078">
        <v>10001000</v>
      </c>
      <c r="T13078">
        <v>10001000</v>
      </c>
      <c r="U13078">
        <v>10001000</v>
      </c>
    </row>
    <row r="13079" spans="1:21" x14ac:dyDescent="0.25">
      <c r="A13079">
        <v>10101000</v>
      </c>
      <c r="B13079">
        <v>10101000</v>
      </c>
      <c r="C13079">
        <v>10101000</v>
      </c>
      <c r="G13079">
        <v>204</v>
      </c>
      <c r="H13079" s="2" t="str">
        <f t="shared" si="205"/>
        <v>CC</v>
      </c>
      <c r="K13079">
        <v>10101000</v>
      </c>
      <c r="L13079">
        <v>10101000</v>
      </c>
      <c r="M13079">
        <v>10101000</v>
      </c>
      <c r="O13079">
        <v>10101000</v>
      </c>
      <c r="P13079">
        <v>10101000</v>
      </c>
      <c r="Q13079">
        <v>10101000</v>
      </c>
      <c r="S13079">
        <v>10101000</v>
      </c>
      <c r="T13079">
        <v>10101000</v>
      </c>
      <c r="U13079">
        <v>10101000</v>
      </c>
    </row>
    <row r="13080" spans="1:21" x14ac:dyDescent="0.25">
      <c r="A13080">
        <v>100000</v>
      </c>
      <c r="B13080">
        <v>100000</v>
      </c>
      <c r="C13080">
        <v>100000</v>
      </c>
      <c r="G13080">
        <v>204</v>
      </c>
      <c r="H13080" s="2" t="str">
        <f t="shared" si="205"/>
        <v>CC</v>
      </c>
      <c r="K13080">
        <v>100000</v>
      </c>
      <c r="L13080">
        <v>100000</v>
      </c>
      <c r="M13080">
        <v>100000</v>
      </c>
      <c r="O13080">
        <v>100000</v>
      </c>
      <c r="P13080">
        <v>100000</v>
      </c>
      <c r="Q13080">
        <v>100000</v>
      </c>
      <c r="S13080">
        <v>100000</v>
      </c>
      <c r="T13080">
        <v>100000</v>
      </c>
      <c r="U13080">
        <v>100000</v>
      </c>
    </row>
    <row r="13081" spans="1:21" x14ac:dyDescent="0.25">
      <c r="A13081">
        <v>10001000</v>
      </c>
      <c r="B13081">
        <v>10001000</v>
      </c>
      <c r="C13081">
        <v>10001000</v>
      </c>
      <c r="G13081">
        <v>204</v>
      </c>
      <c r="H13081" s="2" t="str">
        <f t="shared" si="205"/>
        <v>CC</v>
      </c>
      <c r="K13081">
        <v>10001000</v>
      </c>
      <c r="L13081">
        <v>10001000</v>
      </c>
      <c r="M13081">
        <v>10001000</v>
      </c>
      <c r="O13081">
        <v>10001000</v>
      </c>
      <c r="P13081">
        <v>10001000</v>
      </c>
      <c r="Q13081">
        <v>10001000</v>
      </c>
      <c r="S13081">
        <v>10001000</v>
      </c>
      <c r="T13081">
        <v>10001000</v>
      </c>
      <c r="U13081">
        <v>10001000</v>
      </c>
    </row>
    <row r="13082" spans="1:21" x14ac:dyDescent="0.25">
      <c r="A13082">
        <v>100001</v>
      </c>
      <c r="B13082">
        <v>100001</v>
      </c>
      <c r="C13082">
        <v>100000</v>
      </c>
      <c r="G13082">
        <v>204</v>
      </c>
      <c r="H13082" s="2" t="str">
        <f t="shared" si="205"/>
        <v>CC</v>
      </c>
      <c r="K13082">
        <v>100001</v>
      </c>
      <c r="L13082">
        <v>100001</v>
      </c>
      <c r="M13082">
        <v>100000</v>
      </c>
      <c r="O13082">
        <v>100001</v>
      </c>
      <c r="P13082">
        <v>100001</v>
      </c>
      <c r="Q13082">
        <v>100000</v>
      </c>
      <c r="S13082">
        <v>100001</v>
      </c>
      <c r="T13082">
        <v>100001</v>
      </c>
      <c r="U13082">
        <v>100000</v>
      </c>
    </row>
    <row r="13083" spans="1:21" x14ac:dyDescent="0.25">
      <c r="A13083">
        <v>101010</v>
      </c>
      <c r="B13083">
        <v>101010</v>
      </c>
      <c r="C13083">
        <v>101010</v>
      </c>
      <c r="G13083">
        <v>204</v>
      </c>
      <c r="H13083" s="2" t="str">
        <f t="shared" si="205"/>
        <v>CC</v>
      </c>
      <c r="K13083">
        <v>101010</v>
      </c>
      <c r="L13083">
        <v>101010</v>
      </c>
      <c r="M13083">
        <v>101010</v>
      </c>
      <c r="O13083">
        <v>101010</v>
      </c>
      <c r="P13083">
        <v>101010</v>
      </c>
      <c r="Q13083">
        <v>101010</v>
      </c>
      <c r="S13083">
        <v>101010</v>
      </c>
      <c r="T13083">
        <v>101010</v>
      </c>
      <c r="U13083">
        <v>101010</v>
      </c>
    </row>
    <row r="13084" spans="1:21" x14ac:dyDescent="0.25">
      <c r="A13084">
        <v>10001000</v>
      </c>
      <c r="B13084">
        <v>10001000</v>
      </c>
      <c r="C13084">
        <v>10001000</v>
      </c>
      <c r="G13084">
        <v>204</v>
      </c>
      <c r="H13084" s="2" t="str">
        <f t="shared" si="205"/>
        <v>CC</v>
      </c>
      <c r="K13084">
        <v>10001000</v>
      </c>
      <c r="L13084">
        <v>10001000</v>
      </c>
      <c r="M13084">
        <v>10001000</v>
      </c>
      <c r="O13084">
        <v>10001000</v>
      </c>
      <c r="P13084">
        <v>10001000</v>
      </c>
      <c r="Q13084">
        <v>10001000</v>
      </c>
      <c r="S13084">
        <v>10001000</v>
      </c>
      <c r="T13084">
        <v>10001000</v>
      </c>
      <c r="U13084">
        <v>10001000</v>
      </c>
    </row>
    <row r="13085" spans="1:21" x14ac:dyDescent="0.25">
      <c r="A13085">
        <v>100001</v>
      </c>
      <c r="B13085">
        <v>100001</v>
      </c>
      <c r="C13085">
        <v>100001</v>
      </c>
      <c r="G13085">
        <v>204</v>
      </c>
      <c r="H13085" s="2" t="str">
        <f t="shared" si="205"/>
        <v>CC</v>
      </c>
      <c r="K13085">
        <v>100001</v>
      </c>
      <c r="L13085">
        <v>100001</v>
      </c>
      <c r="M13085">
        <v>100001</v>
      </c>
      <c r="O13085">
        <v>100001</v>
      </c>
      <c r="P13085">
        <v>100001</v>
      </c>
      <c r="Q13085">
        <v>100001</v>
      </c>
      <c r="S13085">
        <v>100001</v>
      </c>
      <c r="T13085">
        <v>100001</v>
      </c>
      <c r="U13085">
        <v>100001</v>
      </c>
    </row>
    <row r="13086" spans="1:21" x14ac:dyDescent="0.25">
      <c r="A13086">
        <v>100000</v>
      </c>
      <c r="B13086">
        <v>100000</v>
      </c>
      <c r="C13086">
        <v>100000</v>
      </c>
      <c r="G13086">
        <v>204</v>
      </c>
      <c r="H13086" s="2" t="str">
        <f t="shared" si="205"/>
        <v>CC</v>
      </c>
      <c r="K13086">
        <v>100000</v>
      </c>
      <c r="L13086">
        <v>100000</v>
      </c>
      <c r="M13086">
        <v>100000</v>
      </c>
      <c r="O13086">
        <v>100000</v>
      </c>
      <c r="P13086">
        <v>100000</v>
      </c>
      <c r="Q13086">
        <v>100000</v>
      </c>
      <c r="S13086">
        <v>100000</v>
      </c>
      <c r="T13086">
        <v>100000</v>
      </c>
      <c r="U13086">
        <v>100000</v>
      </c>
    </row>
    <row r="13087" spans="1:21" x14ac:dyDescent="0.25">
      <c r="A13087">
        <v>10001010</v>
      </c>
      <c r="B13087">
        <v>10001010</v>
      </c>
      <c r="C13087">
        <v>10001010</v>
      </c>
      <c r="G13087">
        <v>204</v>
      </c>
      <c r="H13087" s="2" t="str">
        <f t="shared" si="205"/>
        <v>CC</v>
      </c>
      <c r="K13087">
        <v>10001010</v>
      </c>
      <c r="L13087">
        <v>10001010</v>
      </c>
      <c r="M13087">
        <v>10001010</v>
      </c>
      <c r="O13087">
        <v>10001010</v>
      </c>
      <c r="P13087">
        <v>10001010</v>
      </c>
      <c r="Q13087">
        <v>10001010</v>
      </c>
      <c r="S13087">
        <v>10001010</v>
      </c>
      <c r="T13087">
        <v>10001010</v>
      </c>
      <c r="U13087">
        <v>10001010</v>
      </c>
    </row>
    <row r="13088" spans="1:21" x14ac:dyDescent="0.25">
      <c r="A13088">
        <v>100001</v>
      </c>
      <c r="B13088">
        <v>100001</v>
      </c>
      <c r="C13088">
        <v>100001</v>
      </c>
      <c r="G13088">
        <v>204</v>
      </c>
      <c r="H13088" s="2" t="str">
        <f t="shared" si="205"/>
        <v>CC</v>
      </c>
      <c r="K13088">
        <v>100001</v>
      </c>
      <c r="L13088">
        <v>100001</v>
      </c>
      <c r="M13088">
        <v>100001</v>
      </c>
      <c r="O13088">
        <v>100001</v>
      </c>
      <c r="P13088">
        <v>100001</v>
      </c>
      <c r="Q13088">
        <v>100001</v>
      </c>
      <c r="S13088">
        <v>100001</v>
      </c>
      <c r="T13088">
        <v>100001</v>
      </c>
      <c r="U13088">
        <v>100001</v>
      </c>
    </row>
    <row r="13089" spans="1:21" x14ac:dyDescent="0.25">
      <c r="A13089">
        <v>1000101</v>
      </c>
      <c r="B13089">
        <v>1000101</v>
      </c>
      <c r="C13089">
        <v>0</v>
      </c>
      <c r="G13089">
        <v>204</v>
      </c>
      <c r="H13089" s="2" t="str">
        <f t="shared" si="205"/>
        <v>CC</v>
      </c>
      <c r="K13089">
        <v>1000101</v>
      </c>
      <c r="L13089">
        <v>1000101</v>
      </c>
      <c r="M13089">
        <v>0</v>
      </c>
      <c r="O13089">
        <v>1000101</v>
      </c>
      <c r="P13089">
        <v>1000101</v>
      </c>
      <c r="Q13089">
        <v>0</v>
      </c>
      <c r="S13089">
        <v>1000101</v>
      </c>
      <c r="T13089">
        <v>1000101</v>
      </c>
      <c r="U13089">
        <v>0</v>
      </c>
    </row>
    <row r="13090" spans="1:21" x14ac:dyDescent="0.25">
      <c r="A13090">
        <v>10000</v>
      </c>
      <c r="B13090">
        <v>10000</v>
      </c>
      <c r="C13090">
        <v>0</v>
      </c>
      <c r="G13090">
        <v>204</v>
      </c>
      <c r="H13090" s="2" t="str">
        <f t="shared" si="205"/>
        <v>CC</v>
      </c>
      <c r="K13090">
        <v>10000</v>
      </c>
      <c r="L13090">
        <v>10000</v>
      </c>
      <c r="M13090">
        <v>0</v>
      </c>
      <c r="O13090">
        <v>10000</v>
      </c>
      <c r="P13090">
        <v>10000</v>
      </c>
      <c r="Q13090">
        <v>0</v>
      </c>
      <c r="S13090">
        <v>10000</v>
      </c>
      <c r="T13090">
        <v>10000</v>
      </c>
      <c r="U13090">
        <v>0</v>
      </c>
    </row>
    <row r="13091" spans="1:21" x14ac:dyDescent="0.25">
      <c r="A13091">
        <v>1000101</v>
      </c>
      <c r="B13091">
        <v>1000101</v>
      </c>
      <c r="C13091">
        <v>1</v>
      </c>
      <c r="G13091">
        <v>204</v>
      </c>
      <c r="H13091" s="2" t="str">
        <f t="shared" si="205"/>
        <v>CC</v>
      </c>
      <c r="K13091">
        <v>1000101</v>
      </c>
      <c r="L13091">
        <v>1000101</v>
      </c>
      <c r="M13091">
        <v>1</v>
      </c>
      <c r="O13091">
        <v>1000101</v>
      </c>
      <c r="P13091">
        <v>1000101</v>
      </c>
      <c r="Q13091">
        <v>1</v>
      </c>
      <c r="S13091">
        <v>1000101</v>
      </c>
      <c r="T13091">
        <v>1000101</v>
      </c>
      <c r="U13091">
        <v>1</v>
      </c>
    </row>
    <row r="13092" spans="1:21" x14ac:dyDescent="0.25">
      <c r="A13092">
        <v>1010101</v>
      </c>
      <c r="B13092">
        <v>1010101</v>
      </c>
      <c r="C13092">
        <v>1010101</v>
      </c>
      <c r="G13092">
        <v>204</v>
      </c>
      <c r="H13092" s="2" t="str">
        <f t="shared" si="205"/>
        <v>CC</v>
      </c>
      <c r="K13092">
        <v>1010101</v>
      </c>
      <c r="L13092">
        <v>1010101</v>
      </c>
      <c r="M13092">
        <v>1010101</v>
      </c>
      <c r="O13092">
        <v>1010101</v>
      </c>
      <c r="P13092">
        <v>1010101</v>
      </c>
      <c r="Q13092">
        <v>1010101</v>
      </c>
      <c r="S13092">
        <v>1010101</v>
      </c>
      <c r="T13092">
        <v>1010101</v>
      </c>
      <c r="U13092">
        <v>1010101</v>
      </c>
    </row>
    <row r="13093" spans="1:21" x14ac:dyDescent="0.25">
      <c r="A13093">
        <v>1010101</v>
      </c>
      <c r="B13093">
        <v>1010101</v>
      </c>
      <c r="C13093">
        <v>1010101</v>
      </c>
      <c r="G13093">
        <v>204</v>
      </c>
      <c r="H13093" s="2" t="str">
        <f t="shared" si="205"/>
        <v>CC</v>
      </c>
      <c r="K13093">
        <v>1010101</v>
      </c>
      <c r="L13093">
        <v>1010101</v>
      </c>
      <c r="M13093">
        <v>1010101</v>
      </c>
      <c r="O13093">
        <v>1010101</v>
      </c>
      <c r="P13093">
        <v>1010101</v>
      </c>
      <c r="Q13093">
        <v>1010101</v>
      </c>
      <c r="S13093">
        <v>1010101</v>
      </c>
      <c r="T13093">
        <v>1010101</v>
      </c>
      <c r="U13093">
        <v>1010101</v>
      </c>
    </row>
    <row r="13094" spans="1:21" x14ac:dyDescent="0.25">
      <c r="A13094">
        <v>1010101</v>
      </c>
      <c r="B13094">
        <v>1010101</v>
      </c>
      <c r="C13094">
        <v>1010101</v>
      </c>
      <c r="G13094">
        <v>204</v>
      </c>
      <c r="H13094" s="2" t="str">
        <f t="shared" si="205"/>
        <v>CC</v>
      </c>
      <c r="K13094">
        <v>1010101</v>
      </c>
      <c r="L13094">
        <v>1010101</v>
      </c>
      <c r="M13094">
        <v>1010101</v>
      </c>
      <c r="O13094">
        <v>1010101</v>
      </c>
      <c r="P13094">
        <v>1010101</v>
      </c>
      <c r="Q13094">
        <v>1010101</v>
      </c>
      <c r="S13094">
        <v>1010101</v>
      </c>
      <c r="T13094">
        <v>1010101</v>
      </c>
      <c r="U13094">
        <v>1010101</v>
      </c>
    </row>
    <row r="13095" spans="1:21" x14ac:dyDescent="0.25">
      <c r="A13095">
        <v>1010101</v>
      </c>
      <c r="B13095">
        <v>1010101</v>
      </c>
      <c r="C13095">
        <v>1010101</v>
      </c>
      <c r="G13095">
        <v>204</v>
      </c>
      <c r="H13095" s="2" t="str">
        <f t="shared" si="205"/>
        <v>CC</v>
      </c>
      <c r="K13095">
        <v>1010101</v>
      </c>
      <c r="L13095">
        <v>1010101</v>
      </c>
      <c r="M13095">
        <v>1010101</v>
      </c>
      <c r="O13095">
        <v>1010101</v>
      </c>
      <c r="P13095">
        <v>1010101</v>
      </c>
      <c r="Q13095">
        <v>1010101</v>
      </c>
      <c r="S13095">
        <v>1010101</v>
      </c>
      <c r="T13095">
        <v>1010101</v>
      </c>
      <c r="U13095">
        <v>1010101</v>
      </c>
    </row>
    <row r="13096" spans="1:21" x14ac:dyDescent="0.25">
      <c r="A13096">
        <v>1010101</v>
      </c>
      <c r="B13096">
        <v>1010101</v>
      </c>
      <c r="C13096">
        <v>1010101</v>
      </c>
      <c r="G13096">
        <v>204</v>
      </c>
      <c r="H13096" s="2" t="str">
        <f t="shared" si="205"/>
        <v>CC</v>
      </c>
      <c r="K13096">
        <v>1010101</v>
      </c>
      <c r="L13096">
        <v>1010101</v>
      </c>
      <c r="M13096">
        <v>1010101</v>
      </c>
      <c r="O13096">
        <v>1010101</v>
      </c>
      <c r="P13096">
        <v>1010101</v>
      </c>
      <c r="Q13096">
        <v>1010101</v>
      </c>
      <c r="S13096">
        <v>1010101</v>
      </c>
      <c r="T13096">
        <v>1010101</v>
      </c>
      <c r="U13096">
        <v>1010101</v>
      </c>
    </row>
    <row r="13097" spans="1:21" x14ac:dyDescent="0.25">
      <c r="A13097">
        <v>1010101</v>
      </c>
      <c r="B13097">
        <v>1010101</v>
      </c>
      <c r="C13097">
        <v>1010101</v>
      </c>
      <c r="G13097">
        <v>204</v>
      </c>
      <c r="H13097" s="2" t="str">
        <f t="shared" si="205"/>
        <v>CC</v>
      </c>
      <c r="K13097">
        <v>1010101</v>
      </c>
      <c r="L13097">
        <v>1010101</v>
      </c>
      <c r="M13097">
        <v>1010101</v>
      </c>
      <c r="O13097">
        <v>1010101</v>
      </c>
      <c r="P13097">
        <v>1010101</v>
      </c>
      <c r="Q13097">
        <v>1010101</v>
      </c>
      <c r="S13097">
        <v>1010101</v>
      </c>
      <c r="T13097">
        <v>1010101</v>
      </c>
      <c r="U13097">
        <v>1010101</v>
      </c>
    </row>
    <row r="13098" spans="1:21" x14ac:dyDescent="0.25">
      <c r="A13098">
        <v>1010101</v>
      </c>
      <c r="B13098">
        <v>1010101</v>
      </c>
      <c r="C13098">
        <v>1010101</v>
      </c>
      <c r="G13098">
        <v>204</v>
      </c>
      <c r="H13098" s="2" t="str">
        <f t="shared" si="205"/>
        <v>CC</v>
      </c>
      <c r="K13098">
        <v>1010101</v>
      </c>
      <c r="L13098">
        <v>1010101</v>
      </c>
      <c r="M13098">
        <v>1010101</v>
      </c>
      <c r="O13098">
        <v>1010101</v>
      </c>
      <c r="P13098">
        <v>1010101</v>
      </c>
      <c r="Q13098">
        <v>1010101</v>
      </c>
      <c r="S13098">
        <v>1010101</v>
      </c>
      <c r="T13098">
        <v>1010101</v>
      </c>
      <c r="U13098">
        <v>1010101</v>
      </c>
    </row>
    <row r="13099" spans="1:21" x14ac:dyDescent="0.25">
      <c r="A13099">
        <v>1010101</v>
      </c>
      <c r="B13099">
        <v>1010101</v>
      </c>
      <c r="C13099">
        <v>1010101</v>
      </c>
      <c r="G13099">
        <v>204</v>
      </c>
      <c r="H13099" s="2" t="str">
        <f t="shared" si="205"/>
        <v>CC</v>
      </c>
      <c r="K13099">
        <v>1010101</v>
      </c>
      <c r="L13099">
        <v>1010101</v>
      </c>
      <c r="M13099">
        <v>1010101</v>
      </c>
      <c r="O13099">
        <v>1010101</v>
      </c>
      <c r="P13099">
        <v>1010101</v>
      </c>
      <c r="Q13099">
        <v>1010101</v>
      </c>
      <c r="S13099">
        <v>1010101</v>
      </c>
      <c r="T13099">
        <v>1010101</v>
      </c>
      <c r="U13099">
        <v>1010101</v>
      </c>
    </row>
    <row r="13100" spans="1:21" x14ac:dyDescent="0.25">
      <c r="A13100">
        <v>1010101</v>
      </c>
      <c r="B13100">
        <v>1010101</v>
      </c>
      <c r="C13100">
        <v>1010101</v>
      </c>
      <c r="G13100">
        <v>204</v>
      </c>
      <c r="H13100" s="2" t="str">
        <f t="shared" si="205"/>
        <v>CC</v>
      </c>
      <c r="K13100">
        <v>1010101</v>
      </c>
      <c r="L13100">
        <v>1010101</v>
      </c>
      <c r="M13100">
        <v>1010101</v>
      </c>
      <c r="O13100">
        <v>1010101</v>
      </c>
      <c r="P13100">
        <v>1010101</v>
      </c>
      <c r="Q13100">
        <v>1010101</v>
      </c>
      <c r="S13100">
        <v>1010101</v>
      </c>
      <c r="T13100">
        <v>1010101</v>
      </c>
      <c r="U13100">
        <v>1010101</v>
      </c>
    </row>
    <row r="13101" spans="1:21" x14ac:dyDescent="0.25">
      <c r="A13101">
        <v>1010101</v>
      </c>
      <c r="B13101">
        <v>1010101</v>
      </c>
      <c r="C13101">
        <v>1010101</v>
      </c>
      <c r="G13101">
        <v>204</v>
      </c>
      <c r="H13101" s="2" t="str">
        <f t="shared" si="205"/>
        <v>CC</v>
      </c>
      <c r="K13101">
        <v>1010101</v>
      </c>
      <c r="L13101">
        <v>1010101</v>
      </c>
      <c r="M13101">
        <v>1010101</v>
      </c>
      <c r="O13101">
        <v>1010101</v>
      </c>
      <c r="P13101">
        <v>1010101</v>
      </c>
      <c r="Q13101">
        <v>1010101</v>
      </c>
      <c r="S13101">
        <v>1010101</v>
      </c>
      <c r="T13101">
        <v>1010101</v>
      </c>
      <c r="U13101">
        <v>1010101</v>
      </c>
    </row>
    <row r="13102" spans="1:21" x14ac:dyDescent="0.25">
      <c r="A13102">
        <v>1010101</v>
      </c>
      <c r="B13102">
        <v>1010101</v>
      </c>
      <c r="C13102">
        <v>1010101</v>
      </c>
      <c r="G13102">
        <v>204</v>
      </c>
      <c r="H13102" s="2" t="str">
        <f t="shared" si="205"/>
        <v>CC</v>
      </c>
      <c r="K13102">
        <v>1010101</v>
      </c>
      <c r="L13102">
        <v>1010101</v>
      </c>
      <c r="M13102">
        <v>1010101</v>
      </c>
      <c r="O13102">
        <v>1010101</v>
      </c>
      <c r="P13102">
        <v>1010101</v>
      </c>
      <c r="Q13102">
        <v>1010101</v>
      </c>
      <c r="S13102">
        <v>1010101</v>
      </c>
      <c r="T13102">
        <v>1010101</v>
      </c>
      <c r="U13102">
        <v>1010101</v>
      </c>
    </row>
    <row r="13103" spans="1:21" x14ac:dyDescent="0.25">
      <c r="A13103">
        <v>1010101</v>
      </c>
      <c r="B13103">
        <v>1010101</v>
      </c>
      <c r="C13103">
        <v>1010101</v>
      </c>
      <c r="G13103">
        <v>204</v>
      </c>
      <c r="H13103" s="2" t="str">
        <f t="shared" si="205"/>
        <v>CC</v>
      </c>
      <c r="K13103">
        <v>1010101</v>
      </c>
      <c r="L13103">
        <v>1010101</v>
      </c>
      <c r="M13103">
        <v>1010101</v>
      </c>
      <c r="O13103">
        <v>1010101</v>
      </c>
      <c r="P13103">
        <v>1010101</v>
      </c>
      <c r="Q13103">
        <v>1010101</v>
      </c>
      <c r="S13103">
        <v>1010101</v>
      </c>
      <c r="T13103">
        <v>1010101</v>
      </c>
      <c r="U13103">
        <v>1010101</v>
      </c>
    </row>
    <row r="13104" spans="1:21" x14ac:dyDescent="0.25">
      <c r="A13104">
        <v>1010101</v>
      </c>
      <c r="B13104">
        <v>1010101</v>
      </c>
      <c r="C13104">
        <v>1010101</v>
      </c>
      <c r="G13104">
        <v>204</v>
      </c>
      <c r="H13104" s="2" t="str">
        <f t="shared" si="205"/>
        <v>CC</v>
      </c>
      <c r="K13104">
        <v>1010101</v>
      </c>
      <c r="L13104">
        <v>1010101</v>
      </c>
      <c r="M13104">
        <v>1010101</v>
      </c>
      <c r="O13104">
        <v>1010101</v>
      </c>
      <c r="P13104">
        <v>1010101</v>
      </c>
      <c r="Q13104">
        <v>1010101</v>
      </c>
      <c r="S13104">
        <v>1010101</v>
      </c>
      <c r="T13104">
        <v>1010101</v>
      </c>
      <c r="U13104">
        <v>1010101</v>
      </c>
    </row>
    <row r="13105" spans="1:21" x14ac:dyDescent="0.25">
      <c r="A13105">
        <v>1010101</v>
      </c>
      <c r="B13105">
        <v>1010101</v>
      </c>
      <c r="C13105">
        <v>1010101</v>
      </c>
      <c r="G13105">
        <v>204</v>
      </c>
      <c r="H13105" s="2" t="str">
        <f t="shared" si="205"/>
        <v>CC</v>
      </c>
      <c r="K13105">
        <v>1010101</v>
      </c>
      <c r="L13105">
        <v>1010101</v>
      </c>
      <c r="M13105">
        <v>1010101</v>
      </c>
      <c r="O13105">
        <v>1010101</v>
      </c>
      <c r="P13105">
        <v>1010101</v>
      </c>
      <c r="Q13105">
        <v>1010101</v>
      </c>
      <c r="S13105">
        <v>1010101</v>
      </c>
      <c r="T13105">
        <v>1010101</v>
      </c>
      <c r="U13105">
        <v>1010101</v>
      </c>
    </row>
    <row r="13106" spans="1:21" x14ac:dyDescent="0.25">
      <c r="A13106">
        <v>1010101</v>
      </c>
      <c r="B13106">
        <v>1010101</v>
      </c>
      <c r="C13106">
        <v>1010101</v>
      </c>
      <c r="G13106">
        <v>204</v>
      </c>
      <c r="H13106" s="2" t="str">
        <f t="shared" si="205"/>
        <v>CC</v>
      </c>
      <c r="K13106">
        <v>1010101</v>
      </c>
      <c r="L13106">
        <v>1010101</v>
      </c>
      <c r="M13106">
        <v>1010101</v>
      </c>
      <c r="O13106">
        <v>1010101</v>
      </c>
      <c r="P13106">
        <v>1010101</v>
      </c>
      <c r="Q13106">
        <v>1010101</v>
      </c>
      <c r="S13106">
        <v>1010101</v>
      </c>
      <c r="T13106">
        <v>1010101</v>
      </c>
      <c r="U13106">
        <v>1010101</v>
      </c>
    </row>
    <row r="13107" spans="1:21" x14ac:dyDescent="0.25">
      <c r="A13107">
        <v>1010101</v>
      </c>
      <c r="B13107">
        <v>1010101</v>
      </c>
      <c r="C13107">
        <v>1010101</v>
      </c>
      <c r="G13107">
        <v>204</v>
      </c>
      <c r="H13107" s="2" t="str">
        <f t="shared" si="205"/>
        <v>CC</v>
      </c>
      <c r="K13107">
        <v>1010101</v>
      </c>
      <c r="L13107">
        <v>1010101</v>
      </c>
      <c r="M13107">
        <v>1010101</v>
      </c>
      <c r="O13107">
        <v>1010101</v>
      </c>
      <c r="P13107">
        <v>1010101</v>
      </c>
      <c r="Q13107">
        <v>1010101</v>
      </c>
      <c r="S13107">
        <v>1010101</v>
      </c>
      <c r="T13107">
        <v>1010101</v>
      </c>
      <c r="U13107">
        <v>1010101</v>
      </c>
    </row>
    <row r="13108" spans="1:21" x14ac:dyDescent="0.25">
      <c r="A13108">
        <v>1010101</v>
      </c>
      <c r="B13108">
        <v>1010101</v>
      </c>
      <c r="C13108">
        <v>1010101</v>
      </c>
      <c r="G13108">
        <v>204</v>
      </c>
      <c r="H13108" s="2" t="str">
        <f t="shared" si="205"/>
        <v>CC</v>
      </c>
      <c r="K13108">
        <v>1010101</v>
      </c>
      <c r="L13108">
        <v>1010101</v>
      </c>
      <c r="M13108">
        <v>1010101</v>
      </c>
      <c r="O13108">
        <v>1010101</v>
      </c>
      <c r="P13108">
        <v>1010101</v>
      </c>
      <c r="Q13108">
        <v>1010101</v>
      </c>
      <c r="S13108">
        <v>1010101</v>
      </c>
      <c r="T13108">
        <v>1010101</v>
      </c>
      <c r="U13108">
        <v>1010101</v>
      </c>
    </row>
    <row r="13109" spans="1:21" x14ac:dyDescent="0.25">
      <c r="A13109">
        <v>1010101</v>
      </c>
      <c r="B13109">
        <v>1010101</v>
      </c>
      <c r="C13109">
        <v>1010101</v>
      </c>
      <c r="G13109">
        <v>204</v>
      </c>
      <c r="H13109" s="2" t="str">
        <f t="shared" si="205"/>
        <v>CC</v>
      </c>
      <c r="K13109">
        <v>1010101</v>
      </c>
      <c r="L13109">
        <v>1010101</v>
      </c>
      <c r="M13109">
        <v>1010101</v>
      </c>
      <c r="O13109">
        <v>1010101</v>
      </c>
      <c r="P13109">
        <v>1010101</v>
      </c>
      <c r="Q13109">
        <v>1010101</v>
      </c>
      <c r="S13109">
        <v>1010101</v>
      </c>
      <c r="T13109">
        <v>1010101</v>
      </c>
      <c r="U13109">
        <v>1010101</v>
      </c>
    </row>
    <row r="13110" spans="1:21" x14ac:dyDescent="0.25">
      <c r="A13110">
        <v>1010101</v>
      </c>
      <c r="B13110">
        <v>1010101</v>
      </c>
      <c r="C13110">
        <v>1010101</v>
      </c>
      <c r="G13110">
        <v>204</v>
      </c>
      <c r="H13110" s="2" t="str">
        <f t="shared" si="205"/>
        <v>CC</v>
      </c>
      <c r="K13110">
        <v>1010101</v>
      </c>
      <c r="L13110">
        <v>1010101</v>
      </c>
      <c r="M13110">
        <v>1010101</v>
      </c>
      <c r="O13110">
        <v>1010101</v>
      </c>
      <c r="P13110">
        <v>1010101</v>
      </c>
      <c r="Q13110">
        <v>1010101</v>
      </c>
      <c r="S13110">
        <v>1010101</v>
      </c>
      <c r="T13110">
        <v>1010101</v>
      </c>
      <c r="U13110">
        <v>1010101</v>
      </c>
    </row>
    <row r="13111" spans="1:21" x14ac:dyDescent="0.25">
      <c r="A13111">
        <v>1010101</v>
      </c>
      <c r="B13111">
        <v>1010101</v>
      </c>
      <c r="C13111">
        <v>1010101</v>
      </c>
      <c r="G13111">
        <v>204</v>
      </c>
      <c r="H13111" s="2" t="str">
        <f t="shared" si="205"/>
        <v>CC</v>
      </c>
      <c r="K13111">
        <v>1010101</v>
      </c>
      <c r="L13111">
        <v>1010101</v>
      </c>
      <c r="M13111">
        <v>1010101</v>
      </c>
      <c r="O13111">
        <v>1010101</v>
      </c>
      <c r="P13111">
        <v>1010101</v>
      </c>
      <c r="Q13111">
        <v>1010101</v>
      </c>
      <c r="S13111">
        <v>1010101</v>
      </c>
      <c r="T13111">
        <v>1010101</v>
      </c>
      <c r="U13111">
        <v>1010101</v>
      </c>
    </row>
    <row r="13112" spans="1:21" x14ac:dyDescent="0.25">
      <c r="A13112">
        <v>1010101</v>
      </c>
      <c r="B13112">
        <v>1010101</v>
      </c>
      <c r="C13112">
        <v>1010101</v>
      </c>
      <c r="G13112">
        <v>204</v>
      </c>
      <c r="H13112" s="2" t="str">
        <f t="shared" si="205"/>
        <v>CC</v>
      </c>
      <c r="K13112">
        <v>1010101</v>
      </c>
      <c r="L13112">
        <v>1010101</v>
      </c>
      <c r="M13112">
        <v>1010101</v>
      </c>
      <c r="O13112">
        <v>1010101</v>
      </c>
      <c r="P13112">
        <v>1010101</v>
      </c>
      <c r="Q13112">
        <v>1010101</v>
      </c>
      <c r="S13112">
        <v>1010101</v>
      </c>
      <c r="T13112">
        <v>1010101</v>
      </c>
      <c r="U13112">
        <v>1010101</v>
      </c>
    </row>
    <row r="13113" spans="1:21" x14ac:dyDescent="0.25">
      <c r="A13113">
        <v>1010101</v>
      </c>
      <c r="B13113">
        <v>1010101</v>
      </c>
      <c r="C13113">
        <v>1010101</v>
      </c>
      <c r="G13113">
        <v>204</v>
      </c>
      <c r="H13113" s="2" t="str">
        <f t="shared" si="205"/>
        <v>CC</v>
      </c>
      <c r="K13113">
        <v>1010101</v>
      </c>
      <c r="L13113">
        <v>1010101</v>
      </c>
      <c r="M13113">
        <v>1010101</v>
      </c>
      <c r="O13113">
        <v>1010101</v>
      </c>
      <c r="P13113">
        <v>1010101</v>
      </c>
      <c r="Q13113">
        <v>1010101</v>
      </c>
      <c r="S13113">
        <v>1010101</v>
      </c>
      <c r="T13113">
        <v>1010101</v>
      </c>
      <c r="U13113">
        <v>1010101</v>
      </c>
    </row>
    <row r="13114" spans="1:21" x14ac:dyDescent="0.25">
      <c r="A13114">
        <v>1010101</v>
      </c>
      <c r="B13114">
        <v>1010101</v>
      </c>
      <c r="C13114">
        <v>1010101</v>
      </c>
      <c r="G13114">
        <v>204</v>
      </c>
      <c r="H13114" s="2" t="str">
        <f t="shared" si="205"/>
        <v>CC</v>
      </c>
      <c r="K13114">
        <v>1010101</v>
      </c>
      <c r="L13114">
        <v>1010101</v>
      </c>
      <c r="M13114">
        <v>1010101</v>
      </c>
      <c r="O13114">
        <v>1010101</v>
      </c>
      <c r="P13114">
        <v>1010101</v>
      </c>
      <c r="Q13114">
        <v>1010101</v>
      </c>
      <c r="S13114">
        <v>1010101</v>
      </c>
      <c r="T13114">
        <v>1010101</v>
      </c>
      <c r="U13114">
        <v>1010101</v>
      </c>
    </row>
    <row r="13115" spans="1:21" x14ac:dyDescent="0.25">
      <c r="A13115">
        <v>1010101</v>
      </c>
      <c r="B13115">
        <v>1010101</v>
      </c>
      <c r="C13115">
        <v>1010101</v>
      </c>
      <c r="G13115">
        <v>204</v>
      </c>
      <c r="H13115" s="2" t="str">
        <f t="shared" si="205"/>
        <v>CC</v>
      </c>
      <c r="K13115">
        <v>1010101</v>
      </c>
      <c r="L13115">
        <v>1010101</v>
      </c>
      <c r="M13115">
        <v>1010101</v>
      </c>
      <c r="O13115">
        <v>1010101</v>
      </c>
      <c r="P13115">
        <v>1010101</v>
      </c>
      <c r="Q13115">
        <v>1010101</v>
      </c>
      <c r="S13115">
        <v>1010101</v>
      </c>
      <c r="T13115">
        <v>1010101</v>
      </c>
      <c r="U13115">
        <v>1010101</v>
      </c>
    </row>
    <row r="13116" spans="1:21" x14ac:dyDescent="0.25">
      <c r="A13116">
        <v>1010101</v>
      </c>
      <c r="B13116">
        <v>1010101</v>
      </c>
      <c r="C13116">
        <v>1010101</v>
      </c>
      <c r="G13116">
        <v>204</v>
      </c>
      <c r="H13116" s="2" t="str">
        <f t="shared" si="205"/>
        <v>CC</v>
      </c>
      <c r="K13116">
        <v>1010101</v>
      </c>
      <c r="L13116">
        <v>1010101</v>
      </c>
      <c r="M13116">
        <v>1010101</v>
      </c>
      <c r="O13116">
        <v>1010101</v>
      </c>
      <c r="P13116">
        <v>1010101</v>
      </c>
      <c r="Q13116">
        <v>1010101</v>
      </c>
      <c r="S13116">
        <v>1010101</v>
      </c>
      <c r="T13116">
        <v>1010101</v>
      </c>
      <c r="U13116">
        <v>1010101</v>
      </c>
    </row>
    <row r="13117" spans="1:21" x14ac:dyDescent="0.25">
      <c r="A13117">
        <v>1010101</v>
      </c>
      <c r="B13117">
        <v>1010101</v>
      </c>
      <c r="C13117">
        <v>1010101</v>
      </c>
      <c r="G13117">
        <v>204</v>
      </c>
      <c r="H13117" s="2" t="str">
        <f t="shared" si="205"/>
        <v>CC</v>
      </c>
      <c r="K13117">
        <v>1010101</v>
      </c>
      <c r="L13117">
        <v>1010101</v>
      </c>
      <c r="M13117">
        <v>1010101</v>
      </c>
      <c r="O13117">
        <v>1010101</v>
      </c>
      <c r="P13117">
        <v>1010101</v>
      </c>
      <c r="Q13117">
        <v>1010101</v>
      </c>
      <c r="S13117">
        <v>1010101</v>
      </c>
      <c r="T13117">
        <v>1010101</v>
      </c>
      <c r="U13117">
        <v>1010101</v>
      </c>
    </row>
    <row r="13118" spans="1:21" x14ac:dyDescent="0.25">
      <c r="A13118">
        <v>1010101</v>
      </c>
      <c r="B13118">
        <v>1010101</v>
      </c>
      <c r="C13118">
        <v>1010101</v>
      </c>
      <c r="G13118">
        <v>204</v>
      </c>
      <c r="H13118" s="2" t="str">
        <f t="shared" si="205"/>
        <v>CC</v>
      </c>
      <c r="K13118">
        <v>1010101</v>
      </c>
      <c r="L13118">
        <v>1010101</v>
      </c>
      <c r="M13118">
        <v>1010101</v>
      </c>
      <c r="O13118">
        <v>1010101</v>
      </c>
      <c r="P13118">
        <v>1010101</v>
      </c>
      <c r="Q13118">
        <v>1010101</v>
      </c>
      <c r="S13118">
        <v>1010101</v>
      </c>
      <c r="T13118">
        <v>1010101</v>
      </c>
      <c r="U13118">
        <v>1010101</v>
      </c>
    </row>
    <row r="13119" spans="1:21" x14ac:dyDescent="0.25">
      <c r="A13119">
        <v>1010101</v>
      </c>
      <c r="B13119">
        <v>1010101</v>
      </c>
      <c r="C13119">
        <v>1010101</v>
      </c>
      <c r="G13119">
        <v>204</v>
      </c>
      <c r="H13119" s="2" t="str">
        <f t="shared" si="205"/>
        <v>CC</v>
      </c>
      <c r="K13119">
        <v>1010101</v>
      </c>
      <c r="L13119">
        <v>1010101</v>
      </c>
      <c r="M13119">
        <v>1010101</v>
      </c>
      <c r="O13119">
        <v>1010101</v>
      </c>
      <c r="P13119">
        <v>1010101</v>
      </c>
      <c r="Q13119">
        <v>1010101</v>
      </c>
      <c r="S13119">
        <v>1010101</v>
      </c>
      <c r="T13119">
        <v>1010101</v>
      </c>
      <c r="U13119">
        <v>1010101</v>
      </c>
    </row>
    <row r="13120" spans="1:21" x14ac:dyDescent="0.25">
      <c r="A13120">
        <v>1010101</v>
      </c>
      <c r="B13120">
        <v>1010101</v>
      </c>
      <c r="C13120">
        <v>1010101</v>
      </c>
      <c r="G13120">
        <v>204</v>
      </c>
      <c r="H13120" s="2" t="str">
        <f t="shared" si="205"/>
        <v>CC</v>
      </c>
      <c r="K13120">
        <v>1010101</v>
      </c>
      <c r="L13120">
        <v>1010101</v>
      </c>
      <c r="M13120">
        <v>1010101</v>
      </c>
      <c r="O13120">
        <v>1010101</v>
      </c>
      <c r="P13120">
        <v>1010101</v>
      </c>
      <c r="Q13120">
        <v>1010101</v>
      </c>
      <c r="S13120">
        <v>1010101</v>
      </c>
      <c r="T13120">
        <v>1010101</v>
      </c>
      <c r="U13120">
        <v>1010101</v>
      </c>
    </row>
    <row r="13121" spans="1:21" x14ac:dyDescent="0.25">
      <c r="A13121">
        <v>1010101</v>
      </c>
      <c r="B13121">
        <v>1010101</v>
      </c>
      <c r="C13121">
        <v>1010101</v>
      </c>
      <c r="G13121">
        <v>204</v>
      </c>
      <c r="H13121" s="2" t="str">
        <f t="shared" si="205"/>
        <v>CC</v>
      </c>
      <c r="K13121">
        <v>1010101</v>
      </c>
      <c r="L13121">
        <v>1010101</v>
      </c>
      <c r="M13121">
        <v>1010101</v>
      </c>
      <c r="O13121">
        <v>1010101</v>
      </c>
      <c r="P13121">
        <v>1010101</v>
      </c>
      <c r="Q13121">
        <v>1010101</v>
      </c>
      <c r="S13121">
        <v>1010101</v>
      </c>
      <c r="T13121">
        <v>1010101</v>
      </c>
      <c r="U13121">
        <v>1010101</v>
      </c>
    </row>
    <row r="13122" spans="1:21" x14ac:dyDescent="0.25">
      <c r="A13122">
        <v>1010101</v>
      </c>
      <c r="B13122">
        <v>1010101</v>
      </c>
      <c r="C13122">
        <v>1010101</v>
      </c>
      <c r="G13122">
        <v>204</v>
      </c>
      <c r="H13122" s="2" t="str">
        <f t="shared" si="205"/>
        <v>CC</v>
      </c>
      <c r="K13122">
        <v>1010101</v>
      </c>
      <c r="L13122">
        <v>1010101</v>
      </c>
      <c r="M13122">
        <v>1010101</v>
      </c>
      <c r="O13122">
        <v>1010101</v>
      </c>
      <c r="P13122">
        <v>1010101</v>
      </c>
      <c r="Q13122">
        <v>1010101</v>
      </c>
      <c r="S13122">
        <v>1010101</v>
      </c>
      <c r="T13122">
        <v>1010101</v>
      </c>
      <c r="U13122">
        <v>1010101</v>
      </c>
    </row>
    <row r="13123" spans="1:21" x14ac:dyDescent="0.25">
      <c r="A13123">
        <v>1010101</v>
      </c>
      <c r="B13123">
        <v>1010101</v>
      </c>
      <c r="C13123">
        <v>1010101</v>
      </c>
      <c r="G13123">
        <v>205</v>
      </c>
      <c r="H13123" s="2" t="str">
        <f t="shared" si="205"/>
        <v>CD</v>
      </c>
      <c r="K13123">
        <v>1010101</v>
      </c>
      <c r="L13123">
        <v>1010101</v>
      </c>
      <c r="M13123">
        <v>1010101</v>
      </c>
      <c r="O13123">
        <v>1010101</v>
      </c>
      <c r="P13123">
        <v>1010101</v>
      </c>
      <c r="Q13123">
        <v>1010101</v>
      </c>
      <c r="S13123">
        <v>1010101</v>
      </c>
      <c r="T13123">
        <v>1010101</v>
      </c>
      <c r="U13123">
        <v>1010101</v>
      </c>
    </row>
    <row r="13124" spans="1:21" x14ac:dyDescent="0.25">
      <c r="A13124">
        <v>1010101</v>
      </c>
      <c r="B13124">
        <v>1010101</v>
      </c>
      <c r="C13124">
        <v>1010101</v>
      </c>
      <c r="G13124">
        <v>205</v>
      </c>
      <c r="H13124" s="2" t="str">
        <f t="shared" si="205"/>
        <v>CD</v>
      </c>
      <c r="K13124">
        <v>1010101</v>
      </c>
      <c r="L13124">
        <v>1010101</v>
      </c>
      <c r="M13124">
        <v>1010101</v>
      </c>
      <c r="O13124">
        <v>1010101</v>
      </c>
      <c r="P13124">
        <v>1010101</v>
      </c>
      <c r="Q13124">
        <v>1010101</v>
      </c>
      <c r="S13124">
        <v>1010101</v>
      </c>
      <c r="T13124">
        <v>1010101</v>
      </c>
      <c r="U13124">
        <v>1010101</v>
      </c>
    </row>
    <row r="13125" spans="1:21" x14ac:dyDescent="0.25">
      <c r="A13125">
        <v>1010101</v>
      </c>
      <c r="B13125">
        <v>1010101</v>
      </c>
      <c r="C13125">
        <v>1010101</v>
      </c>
      <c r="G13125">
        <v>205</v>
      </c>
      <c r="H13125" s="2" t="str">
        <f t="shared" si="205"/>
        <v>CD</v>
      </c>
      <c r="K13125">
        <v>1010101</v>
      </c>
      <c r="L13125">
        <v>1010101</v>
      </c>
      <c r="M13125">
        <v>1010101</v>
      </c>
      <c r="O13125">
        <v>1010101</v>
      </c>
      <c r="P13125">
        <v>1010101</v>
      </c>
      <c r="Q13125">
        <v>1010101</v>
      </c>
      <c r="S13125">
        <v>1010101</v>
      </c>
      <c r="T13125">
        <v>1010101</v>
      </c>
      <c r="U13125">
        <v>1010101</v>
      </c>
    </row>
    <row r="13126" spans="1:21" x14ac:dyDescent="0.25">
      <c r="A13126">
        <v>1010101</v>
      </c>
      <c r="B13126">
        <v>1010101</v>
      </c>
      <c r="C13126">
        <v>1010101</v>
      </c>
      <c r="G13126">
        <v>205</v>
      </c>
      <c r="H13126" s="2" t="str">
        <f t="shared" si="205"/>
        <v>CD</v>
      </c>
      <c r="K13126">
        <v>1010101</v>
      </c>
      <c r="L13126">
        <v>1010101</v>
      </c>
      <c r="M13126">
        <v>1010101</v>
      </c>
      <c r="O13126">
        <v>1010101</v>
      </c>
      <c r="P13126">
        <v>1010101</v>
      </c>
      <c r="Q13126">
        <v>1010101</v>
      </c>
      <c r="S13126">
        <v>1010101</v>
      </c>
      <c r="T13126">
        <v>1010101</v>
      </c>
      <c r="U13126">
        <v>1010101</v>
      </c>
    </row>
    <row r="13127" spans="1:21" x14ac:dyDescent="0.25">
      <c r="A13127">
        <v>1010101</v>
      </c>
      <c r="B13127">
        <v>1010101</v>
      </c>
      <c r="C13127">
        <v>1010101</v>
      </c>
      <c r="G13127">
        <v>205</v>
      </c>
      <c r="H13127" s="2" t="str">
        <f t="shared" si="205"/>
        <v>CD</v>
      </c>
      <c r="K13127">
        <v>1010101</v>
      </c>
      <c r="L13127">
        <v>1010101</v>
      </c>
      <c r="M13127">
        <v>1010101</v>
      </c>
      <c r="O13127">
        <v>1010101</v>
      </c>
      <c r="P13127">
        <v>1010101</v>
      </c>
      <c r="Q13127">
        <v>1010101</v>
      </c>
      <c r="S13127">
        <v>1010101</v>
      </c>
      <c r="T13127">
        <v>1010101</v>
      </c>
      <c r="U13127">
        <v>1010101</v>
      </c>
    </row>
    <row r="13128" spans="1:21" x14ac:dyDescent="0.25">
      <c r="A13128">
        <v>1010101</v>
      </c>
      <c r="B13128">
        <v>1010101</v>
      </c>
      <c r="C13128">
        <v>1010101</v>
      </c>
      <c r="G13128">
        <v>205</v>
      </c>
      <c r="H13128" s="2" t="str">
        <f t="shared" si="205"/>
        <v>CD</v>
      </c>
      <c r="K13128">
        <v>1010101</v>
      </c>
      <c r="L13128">
        <v>1010101</v>
      </c>
      <c r="M13128">
        <v>1010101</v>
      </c>
      <c r="O13128">
        <v>1010101</v>
      </c>
      <c r="P13128">
        <v>1010101</v>
      </c>
      <c r="Q13128">
        <v>1010101</v>
      </c>
      <c r="S13128">
        <v>1010101</v>
      </c>
      <c r="T13128">
        <v>1010101</v>
      </c>
      <c r="U13128">
        <v>1010101</v>
      </c>
    </row>
    <row r="13129" spans="1:21" x14ac:dyDescent="0.25">
      <c r="A13129">
        <v>1010101</v>
      </c>
      <c r="B13129">
        <v>1010101</v>
      </c>
      <c r="C13129">
        <v>1010101</v>
      </c>
      <c r="G13129">
        <v>205</v>
      </c>
      <c r="H13129" s="2" t="str">
        <f t="shared" ref="H13129:H13192" si="206">DEC2HEX(G13129)</f>
        <v>CD</v>
      </c>
      <c r="K13129">
        <v>1010101</v>
      </c>
      <c r="L13129">
        <v>1010101</v>
      </c>
      <c r="M13129">
        <v>1010101</v>
      </c>
      <c r="O13129">
        <v>1010101</v>
      </c>
      <c r="P13129">
        <v>1010101</v>
      </c>
      <c r="Q13129">
        <v>1010101</v>
      </c>
      <c r="S13129">
        <v>1010101</v>
      </c>
      <c r="T13129">
        <v>1010101</v>
      </c>
      <c r="U13129">
        <v>1010101</v>
      </c>
    </row>
    <row r="13130" spans="1:21" x14ac:dyDescent="0.25">
      <c r="A13130">
        <v>1010101</v>
      </c>
      <c r="B13130">
        <v>1010101</v>
      </c>
      <c r="C13130">
        <v>1010101</v>
      </c>
      <c r="G13130">
        <v>205</v>
      </c>
      <c r="H13130" s="2" t="str">
        <f t="shared" si="206"/>
        <v>CD</v>
      </c>
      <c r="K13130">
        <v>1010101</v>
      </c>
      <c r="L13130">
        <v>1010101</v>
      </c>
      <c r="M13130">
        <v>1010101</v>
      </c>
      <c r="O13130">
        <v>1010101</v>
      </c>
      <c r="P13130">
        <v>1010101</v>
      </c>
      <c r="Q13130">
        <v>1010101</v>
      </c>
      <c r="S13130">
        <v>1010101</v>
      </c>
      <c r="T13130">
        <v>1010101</v>
      </c>
      <c r="U13130">
        <v>1010101</v>
      </c>
    </row>
    <row r="13131" spans="1:21" x14ac:dyDescent="0.25">
      <c r="A13131">
        <v>1010101</v>
      </c>
      <c r="B13131">
        <v>1010101</v>
      </c>
      <c r="C13131">
        <v>1010101</v>
      </c>
      <c r="G13131">
        <v>205</v>
      </c>
      <c r="H13131" s="2" t="str">
        <f t="shared" si="206"/>
        <v>CD</v>
      </c>
      <c r="K13131">
        <v>1010101</v>
      </c>
      <c r="L13131">
        <v>1010101</v>
      </c>
      <c r="M13131">
        <v>1010101</v>
      </c>
      <c r="O13131">
        <v>1010101</v>
      </c>
      <c r="P13131">
        <v>1010101</v>
      </c>
      <c r="Q13131">
        <v>1010101</v>
      </c>
      <c r="S13131">
        <v>1010101</v>
      </c>
      <c r="T13131">
        <v>1010101</v>
      </c>
      <c r="U13131">
        <v>1010101</v>
      </c>
    </row>
    <row r="13132" spans="1:21" x14ac:dyDescent="0.25">
      <c r="A13132">
        <v>1010101</v>
      </c>
      <c r="B13132">
        <v>1010101</v>
      </c>
      <c r="C13132">
        <v>1010000</v>
      </c>
      <c r="G13132">
        <v>205</v>
      </c>
      <c r="H13132" s="2" t="str">
        <f t="shared" si="206"/>
        <v>CD</v>
      </c>
      <c r="K13132">
        <v>1010101</v>
      </c>
      <c r="L13132">
        <v>1010101</v>
      </c>
      <c r="M13132">
        <v>1010000</v>
      </c>
      <c r="O13132">
        <v>1010101</v>
      </c>
      <c r="P13132">
        <v>1010101</v>
      </c>
      <c r="Q13132">
        <v>1010000</v>
      </c>
      <c r="S13132">
        <v>1010101</v>
      </c>
      <c r="T13132">
        <v>1010101</v>
      </c>
      <c r="U13132">
        <v>1010000</v>
      </c>
    </row>
    <row r="13133" spans="1:21" x14ac:dyDescent="0.25">
      <c r="A13133">
        <v>1010101</v>
      </c>
      <c r="B13133">
        <v>1010101</v>
      </c>
      <c r="C13133">
        <v>0</v>
      </c>
      <c r="G13133">
        <v>205</v>
      </c>
      <c r="H13133" s="2" t="str">
        <f t="shared" si="206"/>
        <v>CD</v>
      </c>
      <c r="K13133">
        <v>1010101</v>
      </c>
      <c r="L13133">
        <v>1010101</v>
      </c>
      <c r="M13133">
        <v>0</v>
      </c>
      <c r="O13133">
        <v>1010101</v>
      </c>
      <c r="P13133">
        <v>1010101</v>
      </c>
      <c r="Q13133">
        <v>0</v>
      </c>
      <c r="S13133">
        <v>1010101</v>
      </c>
      <c r="T13133">
        <v>1010101</v>
      </c>
      <c r="U13133">
        <v>0</v>
      </c>
    </row>
    <row r="13134" spans="1:21" x14ac:dyDescent="0.25">
      <c r="A13134">
        <v>1010101</v>
      </c>
      <c r="B13134">
        <v>1010101</v>
      </c>
      <c r="C13134">
        <v>0</v>
      </c>
      <c r="G13134">
        <v>205</v>
      </c>
      <c r="H13134" s="2" t="str">
        <f t="shared" si="206"/>
        <v>CD</v>
      </c>
      <c r="K13134">
        <v>1010101</v>
      </c>
      <c r="L13134">
        <v>1010101</v>
      </c>
      <c r="M13134">
        <v>0</v>
      </c>
      <c r="O13134">
        <v>1010101</v>
      </c>
      <c r="P13134">
        <v>1010101</v>
      </c>
      <c r="Q13134">
        <v>0</v>
      </c>
      <c r="S13134">
        <v>1010101</v>
      </c>
      <c r="T13134">
        <v>1010101</v>
      </c>
      <c r="U13134">
        <v>0</v>
      </c>
    </row>
    <row r="13135" spans="1:21" x14ac:dyDescent="0.25">
      <c r="A13135">
        <v>1010101</v>
      </c>
      <c r="B13135">
        <v>10101000</v>
      </c>
      <c r="C13135">
        <v>1000000</v>
      </c>
      <c r="G13135">
        <v>205</v>
      </c>
      <c r="H13135" s="2" t="str">
        <f t="shared" si="206"/>
        <v>CD</v>
      </c>
      <c r="K13135">
        <v>10101000</v>
      </c>
      <c r="L13135">
        <v>10101000</v>
      </c>
      <c r="M13135">
        <v>1000000</v>
      </c>
      <c r="O13135">
        <v>10101000</v>
      </c>
      <c r="P13135">
        <v>10101000</v>
      </c>
      <c r="Q13135">
        <v>1000000</v>
      </c>
      <c r="S13135">
        <v>1010101</v>
      </c>
      <c r="T13135">
        <v>10101000</v>
      </c>
      <c r="U13135">
        <v>1000000</v>
      </c>
    </row>
    <row r="13136" spans="1:21" x14ac:dyDescent="0.25">
      <c r="A13136">
        <v>1010101</v>
      </c>
      <c r="B13136">
        <v>1010101</v>
      </c>
      <c r="C13136">
        <v>0</v>
      </c>
      <c r="G13136">
        <v>205</v>
      </c>
      <c r="H13136" s="2" t="str">
        <f t="shared" si="206"/>
        <v>CD</v>
      </c>
      <c r="K13136">
        <v>1010101</v>
      </c>
      <c r="L13136">
        <v>1010101</v>
      </c>
      <c r="M13136">
        <v>0</v>
      </c>
      <c r="O13136">
        <v>1010101</v>
      </c>
      <c r="P13136">
        <v>1010101</v>
      </c>
      <c r="Q13136">
        <v>0</v>
      </c>
      <c r="S13136">
        <v>1010101</v>
      </c>
      <c r="T13136">
        <v>1010101</v>
      </c>
      <c r="U13136">
        <v>0</v>
      </c>
    </row>
    <row r="13137" spans="1:21" x14ac:dyDescent="0.25">
      <c r="A13137">
        <v>1010101</v>
      </c>
      <c r="B13137">
        <v>1010101</v>
      </c>
      <c r="C13137">
        <v>0</v>
      </c>
      <c r="G13137">
        <v>205</v>
      </c>
      <c r="H13137" s="2" t="str">
        <f t="shared" si="206"/>
        <v>CD</v>
      </c>
      <c r="K13137">
        <v>1010101</v>
      </c>
      <c r="L13137">
        <v>1010101</v>
      </c>
      <c r="M13137">
        <v>0</v>
      </c>
      <c r="O13137">
        <v>1010101</v>
      </c>
      <c r="P13137">
        <v>1010101</v>
      </c>
      <c r="Q13137">
        <v>0</v>
      </c>
      <c r="S13137">
        <v>1010101</v>
      </c>
      <c r="T13137">
        <v>1010101</v>
      </c>
      <c r="U13137">
        <v>0</v>
      </c>
    </row>
    <row r="13138" spans="1:21" x14ac:dyDescent="0.25">
      <c r="A13138">
        <v>1010101</v>
      </c>
      <c r="B13138">
        <v>10000001</v>
      </c>
      <c r="C13138">
        <v>1000010</v>
      </c>
      <c r="G13138">
        <v>205</v>
      </c>
      <c r="H13138" s="2" t="str">
        <f t="shared" si="206"/>
        <v>CD</v>
      </c>
      <c r="K13138">
        <v>10000001</v>
      </c>
      <c r="L13138">
        <v>10000001</v>
      </c>
      <c r="M13138">
        <v>1000010</v>
      </c>
      <c r="O13138">
        <v>10000001</v>
      </c>
      <c r="P13138">
        <v>10000001</v>
      </c>
      <c r="Q13138">
        <v>1000010</v>
      </c>
      <c r="S13138">
        <v>1010101</v>
      </c>
      <c r="T13138">
        <v>10000001</v>
      </c>
      <c r="U13138">
        <v>1000010</v>
      </c>
    </row>
    <row r="13139" spans="1:21" x14ac:dyDescent="0.25">
      <c r="A13139">
        <v>1010101</v>
      </c>
      <c r="B13139">
        <v>1010101</v>
      </c>
      <c r="C13139">
        <v>1000</v>
      </c>
      <c r="G13139">
        <v>205</v>
      </c>
      <c r="H13139" s="2" t="str">
        <f t="shared" si="206"/>
        <v>CD</v>
      </c>
      <c r="K13139">
        <v>1010101</v>
      </c>
      <c r="L13139">
        <v>1010101</v>
      </c>
      <c r="M13139">
        <v>1000</v>
      </c>
      <c r="O13139">
        <v>1010101</v>
      </c>
      <c r="P13139">
        <v>1010101</v>
      </c>
      <c r="Q13139">
        <v>1000</v>
      </c>
      <c r="S13139">
        <v>1010101</v>
      </c>
      <c r="T13139">
        <v>1010101</v>
      </c>
      <c r="U13139">
        <v>1000</v>
      </c>
    </row>
    <row r="13140" spans="1:21" x14ac:dyDescent="0.25">
      <c r="A13140">
        <v>1010101</v>
      </c>
      <c r="B13140">
        <v>1010101</v>
      </c>
      <c r="C13140">
        <v>101000</v>
      </c>
      <c r="G13140">
        <v>205</v>
      </c>
      <c r="H13140" s="2" t="str">
        <f t="shared" si="206"/>
        <v>CD</v>
      </c>
      <c r="K13140">
        <v>1010101</v>
      </c>
      <c r="L13140">
        <v>1010101</v>
      </c>
      <c r="M13140">
        <v>101000</v>
      </c>
      <c r="O13140">
        <v>1010101</v>
      </c>
      <c r="P13140">
        <v>1010101</v>
      </c>
      <c r="Q13140">
        <v>101000</v>
      </c>
      <c r="S13140">
        <v>1010101</v>
      </c>
      <c r="T13140">
        <v>1010101</v>
      </c>
      <c r="U13140">
        <v>101000</v>
      </c>
    </row>
    <row r="13141" spans="1:21" x14ac:dyDescent="0.25">
      <c r="A13141">
        <v>1010101</v>
      </c>
      <c r="B13141">
        <v>10000100</v>
      </c>
      <c r="C13141">
        <v>1000010</v>
      </c>
      <c r="G13141">
        <v>205</v>
      </c>
      <c r="H13141" s="2" t="str">
        <f t="shared" si="206"/>
        <v>CD</v>
      </c>
      <c r="K13141">
        <v>10000100</v>
      </c>
      <c r="L13141">
        <v>10000100</v>
      </c>
      <c r="M13141">
        <v>1000010</v>
      </c>
      <c r="O13141">
        <v>10000100</v>
      </c>
      <c r="P13141">
        <v>10000100</v>
      </c>
      <c r="Q13141">
        <v>1000010</v>
      </c>
      <c r="S13141">
        <v>1010101</v>
      </c>
      <c r="T13141">
        <v>10000100</v>
      </c>
      <c r="U13141">
        <v>1000010</v>
      </c>
    </row>
    <row r="13142" spans="1:21" x14ac:dyDescent="0.25">
      <c r="A13142">
        <v>1010101</v>
      </c>
      <c r="B13142">
        <v>1000101</v>
      </c>
      <c r="C13142">
        <v>1000</v>
      </c>
      <c r="G13142">
        <v>205</v>
      </c>
      <c r="H13142" s="2" t="str">
        <f t="shared" si="206"/>
        <v>CD</v>
      </c>
      <c r="K13142">
        <v>1000101</v>
      </c>
      <c r="L13142">
        <v>1000101</v>
      </c>
      <c r="M13142">
        <v>1000</v>
      </c>
      <c r="O13142">
        <v>1000101</v>
      </c>
      <c r="P13142">
        <v>1000101</v>
      </c>
      <c r="Q13142">
        <v>1000</v>
      </c>
      <c r="S13142">
        <v>1010101</v>
      </c>
      <c r="T13142">
        <v>1000101</v>
      </c>
      <c r="U13142">
        <v>1000</v>
      </c>
    </row>
    <row r="13143" spans="1:21" x14ac:dyDescent="0.25">
      <c r="A13143">
        <v>1010101</v>
      </c>
      <c r="B13143">
        <v>1</v>
      </c>
      <c r="C13143">
        <v>10000010</v>
      </c>
      <c r="G13143">
        <v>205</v>
      </c>
      <c r="H13143" s="2" t="str">
        <f t="shared" si="206"/>
        <v>CD</v>
      </c>
      <c r="K13143">
        <v>1</v>
      </c>
      <c r="L13143">
        <v>1</v>
      </c>
      <c r="M13143">
        <v>10000010</v>
      </c>
      <c r="O13143">
        <v>1</v>
      </c>
      <c r="P13143">
        <v>1</v>
      </c>
      <c r="Q13143">
        <v>10000010</v>
      </c>
      <c r="S13143">
        <v>1010101</v>
      </c>
      <c r="T13143">
        <v>1</v>
      </c>
      <c r="U13143">
        <v>10000010</v>
      </c>
    </row>
    <row r="13144" spans="1:21" x14ac:dyDescent="0.25">
      <c r="A13144">
        <v>1010101</v>
      </c>
      <c r="B13144">
        <v>10010</v>
      </c>
      <c r="C13144">
        <v>1000010</v>
      </c>
      <c r="G13144">
        <v>205</v>
      </c>
      <c r="H13144" s="2" t="str">
        <f t="shared" si="206"/>
        <v>CD</v>
      </c>
      <c r="K13144">
        <v>10010</v>
      </c>
      <c r="L13144">
        <v>10010</v>
      </c>
      <c r="M13144">
        <v>1000010</v>
      </c>
      <c r="O13144">
        <v>10010</v>
      </c>
      <c r="P13144">
        <v>10010</v>
      </c>
      <c r="Q13144">
        <v>1000010</v>
      </c>
      <c r="S13144">
        <v>1010101</v>
      </c>
      <c r="T13144">
        <v>10010</v>
      </c>
      <c r="U13144">
        <v>1000010</v>
      </c>
    </row>
    <row r="13145" spans="1:21" x14ac:dyDescent="0.25">
      <c r="A13145">
        <v>1010101</v>
      </c>
      <c r="B13145">
        <v>100000</v>
      </c>
      <c r="C13145">
        <v>1000</v>
      </c>
      <c r="G13145">
        <v>205</v>
      </c>
      <c r="H13145" s="2" t="str">
        <f t="shared" si="206"/>
        <v>CD</v>
      </c>
      <c r="K13145">
        <v>100000</v>
      </c>
      <c r="L13145">
        <v>100000</v>
      </c>
      <c r="M13145">
        <v>1000</v>
      </c>
      <c r="O13145">
        <v>100000</v>
      </c>
      <c r="P13145">
        <v>100000</v>
      </c>
      <c r="Q13145">
        <v>1000</v>
      </c>
      <c r="S13145">
        <v>1010101</v>
      </c>
      <c r="T13145">
        <v>100000</v>
      </c>
      <c r="U13145">
        <v>1000</v>
      </c>
    </row>
    <row r="13146" spans="1:21" x14ac:dyDescent="0.25">
      <c r="A13146">
        <v>1010101</v>
      </c>
      <c r="B13146">
        <v>10101000</v>
      </c>
      <c r="C13146">
        <v>10000010</v>
      </c>
      <c r="G13146">
        <v>205</v>
      </c>
      <c r="H13146" s="2" t="str">
        <f t="shared" si="206"/>
        <v>CD</v>
      </c>
      <c r="K13146">
        <v>10101000</v>
      </c>
      <c r="L13146">
        <v>10101000</v>
      </c>
      <c r="M13146">
        <v>10000010</v>
      </c>
      <c r="O13146">
        <v>10101000</v>
      </c>
      <c r="P13146">
        <v>10101000</v>
      </c>
      <c r="Q13146">
        <v>10000010</v>
      </c>
      <c r="S13146">
        <v>1010101</v>
      </c>
      <c r="T13146">
        <v>10101000</v>
      </c>
      <c r="U13146">
        <v>10000010</v>
      </c>
    </row>
    <row r="13147" spans="1:21" x14ac:dyDescent="0.25">
      <c r="A13147">
        <v>1010101</v>
      </c>
      <c r="B13147">
        <v>1010010</v>
      </c>
      <c r="C13147">
        <v>1000010</v>
      </c>
      <c r="G13147">
        <v>205</v>
      </c>
      <c r="H13147" s="2" t="str">
        <f t="shared" si="206"/>
        <v>CD</v>
      </c>
      <c r="K13147">
        <v>1010010</v>
      </c>
      <c r="L13147">
        <v>1010010</v>
      </c>
      <c r="M13147">
        <v>1000010</v>
      </c>
      <c r="O13147">
        <v>1010010</v>
      </c>
      <c r="P13147">
        <v>1010010</v>
      </c>
      <c r="Q13147">
        <v>1000010</v>
      </c>
      <c r="S13147">
        <v>1010101</v>
      </c>
      <c r="T13147">
        <v>1010010</v>
      </c>
      <c r="U13147">
        <v>1000010</v>
      </c>
    </row>
    <row r="13148" spans="1:21" x14ac:dyDescent="0.25">
      <c r="A13148">
        <v>1010101</v>
      </c>
      <c r="B13148">
        <v>100000</v>
      </c>
      <c r="C13148">
        <v>1000</v>
      </c>
      <c r="G13148">
        <v>205</v>
      </c>
      <c r="H13148" s="2" t="str">
        <f t="shared" si="206"/>
        <v>CD</v>
      </c>
      <c r="K13148">
        <v>100000</v>
      </c>
      <c r="L13148">
        <v>100000</v>
      </c>
      <c r="M13148">
        <v>1000</v>
      </c>
      <c r="O13148">
        <v>100000</v>
      </c>
      <c r="P13148">
        <v>100000</v>
      </c>
      <c r="Q13148">
        <v>1000</v>
      </c>
      <c r="S13148">
        <v>1010101</v>
      </c>
      <c r="T13148">
        <v>100000</v>
      </c>
      <c r="U13148">
        <v>1000</v>
      </c>
    </row>
    <row r="13149" spans="1:21" x14ac:dyDescent="0.25">
      <c r="A13149">
        <v>1010101</v>
      </c>
      <c r="B13149">
        <v>10001000</v>
      </c>
      <c r="C13149">
        <v>10000010</v>
      </c>
      <c r="G13149">
        <v>205</v>
      </c>
      <c r="H13149" s="2" t="str">
        <f t="shared" si="206"/>
        <v>CD</v>
      </c>
      <c r="K13149">
        <v>10001000</v>
      </c>
      <c r="L13149">
        <v>10001000</v>
      </c>
      <c r="M13149">
        <v>10000010</v>
      </c>
      <c r="O13149">
        <v>10001000</v>
      </c>
      <c r="P13149">
        <v>10001000</v>
      </c>
      <c r="Q13149">
        <v>10000010</v>
      </c>
      <c r="S13149">
        <v>1010101</v>
      </c>
      <c r="T13149">
        <v>10001000</v>
      </c>
      <c r="U13149">
        <v>10000010</v>
      </c>
    </row>
    <row r="13150" spans="1:21" x14ac:dyDescent="0.25">
      <c r="A13150">
        <v>1010101</v>
      </c>
      <c r="B13150">
        <v>1010010</v>
      </c>
      <c r="C13150">
        <v>1000010</v>
      </c>
      <c r="G13150">
        <v>205</v>
      </c>
      <c r="H13150" s="2" t="str">
        <f t="shared" si="206"/>
        <v>CD</v>
      </c>
      <c r="K13150">
        <v>1010010</v>
      </c>
      <c r="L13150">
        <v>1010010</v>
      </c>
      <c r="M13150">
        <v>1000010</v>
      </c>
      <c r="O13150">
        <v>1010010</v>
      </c>
      <c r="P13150">
        <v>1010010</v>
      </c>
      <c r="Q13150">
        <v>1000010</v>
      </c>
      <c r="S13150">
        <v>1010101</v>
      </c>
      <c r="T13150">
        <v>1010010</v>
      </c>
      <c r="U13150">
        <v>1000010</v>
      </c>
    </row>
    <row r="13151" spans="1:21" x14ac:dyDescent="0.25">
      <c r="A13151">
        <v>1010101</v>
      </c>
      <c r="B13151">
        <v>10100000</v>
      </c>
      <c r="C13151">
        <v>10101000</v>
      </c>
      <c r="G13151">
        <v>205</v>
      </c>
      <c r="H13151" s="2" t="str">
        <f t="shared" si="206"/>
        <v>CD</v>
      </c>
      <c r="K13151">
        <v>10100000</v>
      </c>
      <c r="L13151">
        <v>10100000</v>
      </c>
      <c r="M13151">
        <v>10101000</v>
      </c>
      <c r="O13151">
        <v>10100000</v>
      </c>
      <c r="P13151">
        <v>10100000</v>
      </c>
      <c r="Q13151">
        <v>10101000</v>
      </c>
      <c r="S13151">
        <v>1010101</v>
      </c>
      <c r="T13151">
        <v>10100000</v>
      </c>
      <c r="U13151">
        <v>10101000</v>
      </c>
    </row>
    <row r="13152" spans="1:21" x14ac:dyDescent="0.25">
      <c r="A13152">
        <v>1010101</v>
      </c>
      <c r="B13152">
        <v>10001000</v>
      </c>
      <c r="C13152">
        <v>10000010</v>
      </c>
      <c r="G13152">
        <v>205</v>
      </c>
      <c r="H13152" s="2" t="str">
        <f t="shared" si="206"/>
        <v>CD</v>
      </c>
      <c r="K13152">
        <v>10001000</v>
      </c>
      <c r="L13152">
        <v>10001000</v>
      </c>
      <c r="M13152">
        <v>10000010</v>
      </c>
      <c r="O13152">
        <v>10001000</v>
      </c>
      <c r="P13152">
        <v>10001000</v>
      </c>
      <c r="Q13152">
        <v>10000010</v>
      </c>
      <c r="S13152">
        <v>1010101</v>
      </c>
      <c r="T13152">
        <v>10001000</v>
      </c>
      <c r="U13152">
        <v>10000010</v>
      </c>
    </row>
    <row r="13153" spans="1:21" x14ac:dyDescent="0.25">
      <c r="A13153">
        <v>1010101</v>
      </c>
      <c r="B13153">
        <v>1010010</v>
      </c>
      <c r="C13153">
        <v>1000010</v>
      </c>
      <c r="G13153">
        <v>205</v>
      </c>
      <c r="H13153" s="2" t="str">
        <f t="shared" si="206"/>
        <v>CD</v>
      </c>
      <c r="K13153">
        <v>1010010</v>
      </c>
      <c r="L13153">
        <v>1010010</v>
      </c>
      <c r="M13153">
        <v>1000010</v>
      </c>
      <c r="O13153">
        <v>1010010</v>
      </c>
      <c r="P13153">
        <v>1010010</v>
      </c>
      <c r="Q13153">
        <v>1000010</v>
      </c>
      <c r="S13153">
        <v>1010101</v>
      </c>
      <c r="T13153">
        <v>1010010</v>
      </c>
      <c r="U13153">
        <v>1000010</v>
      </c>
    </row>
    <row r="13154" spans="1:21" x14ac:dyDescent="0.25">
      <c r="A13154">
        <v>1010101</v>
      </c>
      <c r="B13154">
        <v>100000</v>
      </c>
      <c r="C13154">
        <v>1000</v>
      </c>
      <c r="G13154">
        <v>205</v>
      </c>
      <c r="H13154" s="2" t="str">
        <f t="shared" si="206"/>
        <v>CD</v>
      </c>
      <c r="K13154">
        <v>100000</v>
      </c>
      <c r="L13154">
        <v>100000</v>
      </c>
      <c r="M13154">
        <v>1000</v>
      </c>
      <c r="O13154">
        <v>100000</v>
      </c>
      <c r="P13154">
        <v>100000</v>
      </c>
      <c r="Q13154">
        <v>1000</v>
      </c>
      <c r="S13154">
        <v>1010101</v>
      </c>
      <c r="T13154">
        <v>100000</v>
      </c>
      <c r="U13154">
        <v>1000</v>
      </c>
    </row>
    <row r="13155" spans="1:21" x14ac:dyDescent="0.25">
      <c r="A13155">
        <v>1010101</v>
      </c>
      <c r="B13155">
        <v>10001000</v>
      </c>
      <c r="C13155">
        <v>10000010</v>
      </c>
      <c r="G13155">
        <v>205</v>
      </c>
      <c r="H13155" s="2" t="str">
        <f t="shared" si="206"/>
        <v>CD</v>
      </c>
      <c r="K13155">
        <v>10001000</v>
      </c>
      <c r="L13155">
        <v>10001000</v>
      </c>
      <c r="M13155">
        <v>10000010</v>
      </c>
      <c r="O13155">
        <v>10001000</v>
      </c>
      <c r="P13155">
        <v>10001000</v>
      </c>
      <c r="Q13155">
        <v>10000010</v>
      </c>
      <c r="S13155">
        <v>1010101</v>
      </c>
      <c r="T13155">
        <v>10001000</v>
      </c>
      <c r="U13155">
        <v>10000010</v>
      </c>
    </row>
    <row r="13156" spans="1:21" x14ac:dyDescent="0.25">
      <c r="A13156">
        <v>1010101</v>
      </c>
      <c r="B13156">
        <v>10010</v>
      </c>
      <c r="C13156">
        <v>1000010</v>
      </c>
      <c r="G13156">
        <v>205</v>
      </c>
      <c r="H13156" s="2" t="str">
        <f t="shared" si="206"/>
        <v>CD</v>
      </c>
      <c r="K13156">
        <v>10010</v>
      </c>
      <c r="L13156">
        <v>10010</v>
      </c>
      <c r="M13156">
        <v>1000010</v>
      </c>
      <c r="O13156">
        <v>10010</v>
      </c>
      <c r="P13156">
        <v>10010</v>
      </c>
      <c r="Q13156">
        <v>1000010</v>
      </c>
      <c r="S13156">
        <v>1010101</v>
      </c>
      <c r="T13156">
        <v>10010</v>
      </c>
      <c r="U13156">
        <v>1000010</v>
      </c>
    </row>
    <row r="13157" spans="1:21" x14ac:dyDescent="0.25">
      <c r="A13157">
        <v>1010101</v>
      </c>
      <c r="B13157">
        <v>100000</v>
      </c>
      <c r="C13157">
        <v>1000</v>
      </c>
      <c r="G13157">
        <v>205</v>
      </c>
      <c r="H13157" s="2" t="str">
        <f t="shared" si="206"/>
        <v>CD</v>
      </c>
      <c r="K13157">
        <v>100000</v>
      </c>
      <c r="L13157">
        <v>100000</v>
      </c>
      <c r="M13157">
        <v>1000</v>
      </c>
      <c r="O13157">
        <v>100000</v>
      </c>
      <c r="P13157">
        <v>100000</v>
      </c>
      <c r="Q13157">
        <v>1000</v>
      </c>
      <c r="S13157">
        <v>1010101</v>
      </c>
      <c r="T13157">
        <v>100000</v>
      </c>
      <c r="U13157">
        <v>1000</v>
      </c>
    </row>
    <row r="13158" spans="1:21" x14ac:dyDescent="0.25">
      <c r="A13158">
        <v>1010101</v>
      </c>
      <c r="B13158">
        <v>10101000</v>
      </c>
      <c r="C13158">
        <v>10000010</v>
      </c>
      <c r="G13158">
        <v>205</v>
      </c>
      <c r="H13158" s="2" t="str">
        <f t="shared" si="206"/>
        <v>CD</v>
      </c>
      <c r="K13158">
        <v>10101000</v>
      </c>
      <c r="L13158">
        <v>10101000</v>
      </c>
      <c r="M13158">
        <v>10000010</v>
      </c>
      <c r="O13158">
        <v>10101000</v>
      </c>
      <c r="P13158">
        <v>10101000</v>
      </c>
      <c r="Q13158">
        <v>10000010</v>
      </c>
      <c r="S13158">
        <v>1010101</v>
      </c>
      <c r="T13158">
        <v>10101000</v>
      </c>
      <c r="U13158">
        <v>10000010</v>
      </c>
    </row>
    <row r="13159" spans="1:21" x14ac:dyDescent="0.25">
      <c r="A13159">
        <v>1010101</v>
      </c>
      <c r="B13159">
        <v>10000100</v>
      </c>
      <c r="C13159">
        <v>1000010</v>
      </c>
      <c r="G13159">
        <v>205</v>
      </c>
      <c r="H13159" s="2" t="str">
        <f t="shared" si="206"/>
        <v>CD</v>
      </c>
      <c r="K13159">
        <v>10000100</v>
      </c>
      <c r="L13159">
        <v>10000100</v>
      </c>
      <c r="M13159">
        <v>1000010</v>
      </c>
      <c r="O13159">
        <v>10000100</v>
      </c>
      <c r="P13159">
        <v>10000100</v>
      </c>
      <c r="Q13159">
        <v>1000010</v>
      </c>
      <c r="S13159">
        <v>1010101</v>
      </c>
      <c r="T13159">
        <v>10000100</v>
      </c>
      <c r="U13159">
        <v>1000010</v>
      </c>
    </row>
    <row r="13160" spans="1:21" x14ac:dyDescent="0.25">
      <c r="A13160">
        <v>1010101</v>
      </c>
      <c r="B13160">
        <v>1000101</v>
      </c>
      <c r="C13160">
        <v>1000</v>
      </c>
      <c r="G13160">
        <v>205</v>
      </c>
      <c r="H13160" s="2" t="str">
        <f t="shared" si="206"/>
        <v>CD</v>
      </c>
      <c r="K13160">
        <v>1000101</v>
      </c>
      <c r="L13160">
        <v>1000101</v>
      </c>
      <c r="M13160">
        <v>1000</v>
      </c>
      <c r="O13160">
        <v>1000101</v>
      </c>
      <c r="P13160">
        <v>1000101</v>
      </c>
      <c r="Q13160">
        <v>1000</v>
      </c>
      <c r="S13160">
        <v>1010101</v>
      </c>
      <c r="T13160">
        <v>1000101</v>
      </c>
      <c r="U13160">
        <v>1000</v>
      </c>
    </row>
    <row r="13161" spans="1:21" x14ac:dyDescent="0.25">
      <c r="A13161">
        <v>1010101</v>
      </c>
      <c r="B13161">
        <v>1</v>
      </c>
      <c r="C13161">
        <v>10000010</v>
      </c>
      <c r="G13161">
        <v>205</v>
      </c>
      <c r="H13161" s="2" t="str">
        <f t="shared" si="206"/>
        <v>CD</v>
      </c>
      <c r="K13161">
        <v>1</v>
      </c>
      <c r="L13161">
        <v>1</v>
      </c>
      <c r="M13161">
        <v>10000010</v>
      </c>
      <c r="O13161">
        <v>1</v>
      </c>
      <c r="P13161">
        <v>1</v>
      </c>
      <c r="Q13161">
        <v>10000010</v>
      </c>
      <c r="S13161">
        <v>1010101</v>
      </c>
      <c r="T13161">
        <v>1</v>
      </c>
      <c r="U13161">
        <v>10000010</v>
      </c>
    </row>
    <row r="13162" spans="1:21" x14ac:dyDescent="0.25">
      <c r="A13162">
        <v>1010101</v>
      </c>
      <c r="B13162">
        <v>10000001</v>
      </c>
      <c r="C13162">
        <v>1000010</v>
      </c>
      <c r="G13162">
        <v>205</v>
      </c>
      <c r="H13162" s="2" t="str">
        <f t="shared" si="206"/>
        <v>CD</v>
      </c>
      <c r="K13162">
        <v>10000001</v>
      </c>
      <c r="L13162">
        <v>10000001</v>
      </c>
      <c r="M13162">
        <v>1000010</v>
      </c>
      <c r="O13162">
        <v>10000001</v>
      </c>
      <c r="P13162">
        <v>10000001</v>
      </c>
      <c r="Q13162">
        <v>1000010</v>
      </c>
      <c r="S13162">
        <v>1010101</v>
      </c>
      <c r="T13162">
        <v>10000001</v>
      </c>
      <c r="U13162">
        <v>1000010</v>
      </c>
    </row>
    <row r="13163" spans="1:21" x14ac:dyDescent="0.25">
      <c r="A13163">
        <v>1010101</v>
      </c>
      <c r="B13163">
        <v>1010101</v>
      </c>
      <c r="C13163">
        <v>1000</v>
      </c>
      <c r="G13163">
        <v>205</v>
      </c>
      <c r="H13163" s="2" t="str">
        <f t="shared" si="206"/>
        <v>CD</v>
      </c>
      <c r="K13163">
        <v>1010101</v>
      </c>
      <c r="L13163">
        <v>1010101</v>
      </c>
      <c r="M13163">
        <v>1000</v>
      </c>
      <c r="O13163">
        <v>1010101</v>
      </c>
      <c r="P13163">
        <v>1010101</v>
      </c>
      <c r="Q13163">
        <v>1000</v>
      </c>
      <c r="S13163">
        <v>1010101</v>
      </c>
      <c r="T13163">
        <v>1010101</v>
      </c>
      <c r="U13163">
        <v>1000</v>
      </c>
    </row>
    <row r="13164" spans="1:21" x14ac:dyDescent="0.25">
      <c r="A13164">
        <v>1010101</v>
      </c>
      <c r="B13164">
        <v>1010101</v>
      </c>
      <c r="C13164">
        <v>101000</v>
      </c>
      <c r="G13164">
        <v>205</v>
      </c>
      <c r="H13164" s="2" t="str">
        <f t="shared" si="206"/>
        <v>CD</v>
      </c>
      <c r="K13164">
        <v>1010101</v>
      </c>
      <c r="L13164">
        <v>1010101</v>
      </c>
      <c r="M13164">
        <v>101000</v>
      </c>
      <c r="O13164">
        <v>1010101</v>
      </c>
      <c r="P13164">
        <v>1010101</v>
      </c>
      <c r="Q13164">
        <v>101000</v>
      </c>
      <c r="S13164">
        <v>1010101</v>
      </c>
      <c r="T13164">
        <v>1010101</v>
      </c>
      <c r="U13164">
        <v>101000</v>
      </c>
    </row>
    <row r="13165" spans="1:21" x14ac:dyDescent="0.25">
      <c r="A13165">
        <v>1010101</v>
      </c>
      <c r="B13165">
        <v>10101000</v>
      </c>
      <c r="C13165">
        <v>1000000</v>
      </c>
      <c r="G13165">
        <v>205</v>
      </c>
      <c r="H13165" s="2" t="str">
        <f t="shared" si="206"/>
        <v>CD</v>
      </c>
      <c r="K13165">
        <v>10101000</v>
      </c>
      <c r="L13165">
        <v>10101000</v>
      </c>
      <c r="M13165">
        <v>1000000</v>
      </c>
      <c r="O13165">
        <v>10101000</v>
      </c>
      <c r="P13165">
        <v>10101000</v>
      </c>
      <c r="Q13165">
        <v>1000000</v>
      </c>
      <c r="S13165">
        <v>1010101</v>
      </c>
      <c r="T13165">
        <v>10101000</v>
      </c>
      <c r="U13165">
        <v>1000000</v>
      </c>
    </row>
    <row r="13166" spans="1:21" x14ac:dyDescent="0.25">
      <c r="A13166">
        <v>1010101</v>
      </c>
      <c r="B13166">
        <v>1010101</v>
      </c>
      <c r="C13166">
        <v>0</v>
      </c>
      <c r="G13166">
        <v>205</v>
      </c>
      <c r="H13166" s="2" t="str">
        <f t="shared" si="206"/>
        <v>CD</v>
      </c>
      <c r="K13166">
        <v>1010101</v>
      </c>
      <c r="L13166">
        <v>1010101</v>
      </c>
      <c r="M13166">
        <v>0</v>
      </c>
      <c r="O13166">
        <v>1010101</v>
      </c>
      <c r="P13166">
        <v>1010101</v>
      </c>
      <c r="Q13166">
        <v>0</v>
      </c>
      <c r="S13166">
        <v>1010101</v>
      </c>
      <c r="T13166">
        <v>1010101</v>
      </c>
      <c r="U13166">
        <v>0</v>
      </c>
    </row>
    <row r="13167" spans="1:21" x14ac:dyDescent="0.25">
      <c r="A13167">
        <v>1010101</v>
      </c>
      <c r="B13167">
        <v>1010101</v>
      </c>
      <c r="C13167">
        <v>0</v>
      </c>
      <c r="G13167">
        <v>205</v>
      </c>
      <c r="H13167" s="2" t="str">
        <f t="shared" si="206"/>
        <v>CD</v>
      </c>
      <c r="K13167">
        <v>1010101</v>
      </c>
      <c r="L13167">
        <v>1010101</v>
      </c>
      <c r="M13167">
        <v>0</v>
      </c>
      <c r="O13167">
        <v>1010101</v>
      </c>
      <c r="P13167">
        <v>1010101</v>
      </c>
      <c r="Q13167">
        <v>0</v>
      </c>
      <c r="S13167">
        <v>1010101</v>
      </c>
      <c r="T13167">
        <v>1010101</v>
      </c>
      <c r="U13167">
        <v>0</v>
      </c>
    </row>
    <row r="13168" spans="1:21" x14ac:dyDescent="0.25">
      <c r="A13168">
        <v>1010101</v>
      </c>
      <c r="B13168">
        <v>1010101</v>
      </c>
      <c r="C13168">
        <v>1010000</v>
      </c>
      <c r="G13168">
        <v>205</v>
      </c>
      <c r="H13168" s="2" t="str">
        <f t="shared" si="206"/>
        <v>CD</v>
      </c>
      <c r="K13168">
        <v>1010101</v>
      </c>
      <c r="L13168">
        <v>1010101</v>
      </c>
      <c r="M13168">
        <v>1010000</v>
      </c>
      <c r="O13168">
        <v>1010101</v>
      </c>
      <c r="P13168">
        <v>1010101</v>
      </c>
      <c r="Q13168">
        <v>1010000</v>
      </c>
      <c r="S13168">
        <v>1010101</v>
      </c>
      <c r="T13168">
        <v>1010101</v>
      </c>
      <c r="U13168">
        <v>1010000</v>
      </c>
    </row>
    <row r="13169" spans="1:21" x14ac:dyDescent="0.25">
      <c r="A13169">
        <v>1010101</v>
      </c>
      <c r="B13169">
        <v>1010101</v>
      </c>
      <c r="C13169">
        <v>0</v>
      </c>
      <c r="G13169">
        <v>205</v>
      </c>
      <c r="H13169" s="2" t="str">
        <f t="shared" si="206"/>
        <v>CD</v>
      </c>
      <c r="K13169">
        <v>1010101</v>
      </c>
      <c r="L13169">
        <v>1010101</v>
      </c>
      <c r="M13169">
        <v>0</v>
      </c>
      <c r="O13169">
        <v>1010101</v>
      </c>
      <c r="P13169">
        <v>1010101</v>
      </c>
      <c r="Q13169">
        <v>0</v>
      </c>
      <c r="S13169">
        <v>1010101</v>
      </c>
      <c r="T13169">
        <v>1010101</v>
      </c>
      <c r="U13169">
        <v>0</v>
      </c>
    </row>
    <row r="13170" spans="1:21" x14ac:dyDescent="0.25">
      <c r="A13170">
        <v>1010101</v>
      </c>
      <c r="B13170">
        <v>1010101</v>
      </c>
      <c r="C13170">
        <v>0</v>
      </c>
      <c r="G13170">
        <v>205</v>
      </c>
      <c r="H13170" s="2" t="str">
        <f t="shared" si="206"/>
        <v>CD</v>
      </c>
      <c r="K13170">
        <v>1010101</v>
      </c>
      <c r="L13170">
        <v>1010101</v>
      </c>
      <c r="M13170">
        <v>0</v>
      </c>
      <c r="O13170">
        <v>1010101</v>
      </c>
      <c r="P13170">
        <v>1010101</v>
      </c>
      <c r="Q13170">
        <v>0</v>
      </c>
      <c r="S13170">
        <v>1010101</v>
      </c>
      <c r="T13170">
        <v>1010101</v>
      </c>
      <c r="U13170">
        <v>0</v>
      </c>
    </row>
    <row r="13171" spans="1:21" x14ac:dyDescent="0.25">
      <c r="A13171">
        <v>1010101</v>
      </c>
      <c r="B13171">
        <v>1010101</v>
      </c>
      <c r="C13171">
        <v>1010101</v>
      </c>
      <c r="G13171">
        <v>205</v>
      </c>
      <c r="H13171" s="2" t="str">
        <f t="shared" si="206"/>
        <v>CD</v>
      </c>
      <c r="K13171">
        <v>1010101</v>
      </c>
      <c r="L13171">
        <v>1010101</v>
      </c>
      <c r="M13171">
        <v>1010101</v>
      </c>
      <c r="O13171">
        <v>1010101</v>
      </c>
      <c r="P13171">
        <v>1010101</v>
      </c>
      <c r="Q13171">
        <v>1010101</v>
      </c>
      <c r="S13171">
        <v>1010101</v>
      </c>
      <c r="T13171">
        <v>1010101</v>
      </c>
      <c r="U13171">
        <v>1010101</v>
      </c>
    </row>
    <row r="13172" spans="1:21" x14ac:dyDescent="0.25">
      <c r="A13172">
        <v>1010101</v>
      </c>
      <c r="B13172">
        <v>1010101</v>
      </c>
      <c r="C13172">
        <v>1010101</v>
      </c>
      <c r="G13172">
        <v>205</v>
      </c>
      <c r="H13172" s="2" t="str">
        <f t="shared" si="206"/>
        <v>CD</v>
      </c>
      <c r="K13172">
        <v>1010101</v>
      </c>
      <c r="L13172">
        <v>1010101</v>
      </c>
      <c r="M13172">
        <v>1010101</v>
      </c>
      <c r="O13172">
        <v>1010101</v>
      </c>
      <c r="P13172">
        <v>1010101</v>
      </c>
      <c r="Q13172">
        <v>1010101</v>
      </c>
      <c r="S13172">
        <v>1010101</v>
      </c>
      <c r="T13172">
        <v>1010101</v>
      </c>
      <c r="U13172">
        <v>1010101</v>
      </c>
    </row>
    <row r="13173" spans="1:21" x14ac:dyDescent="0.25">
      <c r="A13173">
        <v>1010101</v>
      </c>
      <c r="B13173">
        <v>1010101</v>
      </c>
      <c r="C13173">
        <v>1010101</v>
      </c>
      <c r="G13173">
        <v>205</v>
      </c>
      <c r="H13173" s="2" t="str">
        <f t="shared" si="206"/>
        <v>CD</v>
      </c>
      <c r="K13173">
        <v>1010101</v>
      </c>
      <c r="L13173">
        <v>1010101</v>
      </c>
      <c r="M13173">
        <v>1010101</v>
      </c>
      <c r="O13173">
        <v>1010101</v>
      </c>
      <c r="P13173">
        <v>1010101</v>
      </c>
      <c r="Q13173">
        <v>1010101</v>
      </c>
      <c r="S13173">
        <v>1010101</v>
      </c>
      <c r="T13173">
        <v>1010101</v>
      </c>
      <c r="U13173">
        <v>1010101</v>
      </c>
    </row>
    <row r="13174" spans="1:21" x14ac:dyDescent="0.25">
      <c r="A13174">
        <v>1010101</v>
      </c>
      <c r="B13174">
        <v>1010101</v>
      </c>
      <c r="C13174">
        <v>1010101</v>
      </c>
      <c r="G13174">
        <v>205</v>
      </c>
      <c r="H13174" s="2" t="str">
        <f t="shared" si="206"/>
        <v>CD</v>
      </c>
      <c r="K13174">
        <v>1010101</v>
      </c>
      <c r="L13174">
        <v>1010101</v>
      </c>
      <c r="M13174">
        <v>1010101</v>
      </c>
      <c r="O13174">
        <v>1010101</v>
      </c>
      <c r="P13174">
        <v>1010101</v>
      </c>
      <c r="Q13174">
        <v>1010101</v>
      </c>
      <c r="S13174">
        <v>1010101</v>
      </c>
      <c r="T13174">
        <v>1010101</v>
      </c>
      <c r="U13174">
        <v>1010101</v>
      </c>
    </row>
    <row r="13175" spans="1:21" x14ac:dyDescent="0.25">
      <c r="A13175">
        <v>1010101</v>
      </c>
      <c r="B13175">
        <v>1010101</v>
      </c>
      <c r="C13175">
        <v>1010101</v>
      </c>
      <c r="G13175">
        <v>205</v>
      </c>
      <c r="H13175" s="2" t="str">
        <f t="shared" si="206"/>
        <v>CD</v>
      </c>
      <c r="K13175">
        <v>1010101</v>
      </c>
      <c r="L13175">
        <v>1010101</v>
      </c>
      <c r="M13175">
        <v>1010101</v>
      </c>
      <c r="O13175">
        <v>1010101</v>
      </c>
      <c r="P13175">
        <v>1010101</v>
      </c>
      <c r="Q13175">
        <v>1010101</v>
      </c>
      <c r="S13175">
        <v>1010101</v>
      </c>
      <c r="T13175">
        <v>1010101</v>
      </c>
      <c r="U13175">
        <v>1010101</v>
      </c>
    </row>
    <row r="13176" spans="1:21" x14ac:dyDescent="0.25">
      <c r="A13176">
        <v>1010101</v>
      </c>
      <c r="B13176">
        <v>1010101</v>
      </c>
      <c r="C13176">
        <v>1010101</v>
      </c>
      <c r="G13176">
        <v>205</v>
      </c>
      <c r="H13176" s="2" t="str">
        <f t="shared" si="206"/>
        <v>CD</v>
      </c>
      <c r="K13176">
        <v>1010101</v>
      </c>
      <c r="L13176">
        <v>1010101</v>
      </c>
      <c r="M13176">
        <v>1010101</v>
      </c>
      <c r="O13176">
        <v>1010101</v>
      </c>
      <c r="P13176">
        <v>1010101</v>
      </c>
      <c r="Q13176">
        <v>1010101</v>
      </c>
      <c r="S13176">
        <v>1010101</v>
      </c>
      <c r="T13176">
        <v>1010101</v>
      </c>
      <c r="U13176">
        <v>1010101</v>
      </c>
    </row>
    <row r="13177" spans="1:21" x14ac:dyDescent="0.25">
      <c r="A13177">
        <v>1010101</v>
      </c>
      <c r="B13177">
        <v>1010101</v>
      </c>
      <c r="C13177">
        <v>1010101</v>
      </c>
      <c r="G13177">
        <v>205</v>
      </c>
      <c r="H13177" s="2" t="str">
        <f t="shared" si="206"/>
        <v>CD</v>
      </c>
      <c r="K13177">
        <v>1010101</v>
      </c>
      <c r="L13177">
        <v>1010101</v>
      </c>
      <c r="M13177">
        <v>1010101</v>
      </c>
      <c r="O13177">
        <v>1010101</v>
      </c>
      <c r="P13177">
        <v>1010101</v>
      </c>
      <c r="Q13177">
        <v>1010101</v>
      </c>
      <c r="S13177">
        <v>1010101</v>
      </c>
      <c r="T13177">
        <v>1010101</v>
      </c>
      <c r="U13177">
        <v>1010101</v>
      </c>
    </row>
    <row r="13178" spans="1:21" x14ac:dyDescent="0.25">
      <c r="A13178">
        <v>1010101</v>
      </c>
      <c r="B13178">
        <v>1010101</v>
      </c>
      <c r="C13178">
        <v>1010101</v>
      </c>
      <c r="G13178">
        <v>205</v>
      </c>
      <c r="H13178" s="2" t="str">
        <f t="shared" si="206"/>
        <v>CD</v>
      </c>
      <c r="K13178">
        <v>1010101</v>
      </c>
      <c r="L13178">
        <v>1010101</v>
      </c>
      <c r="M13178">
        <v>1010101</v>
      </c>
      <c r="O13178">
        <v>1010101</v>
      </c>
      <c r="P13178">
        <v>1010101</v>
      </c>
      <c r="Q13178">
        <v>1010101</v>
      </c>
      <c r="S13178">
        <v>1010101</v>
      </c>
      <c r="T13178">
        <v>1010101</v>
      </c>
      <c r="U13178">
        <v>1010101</v>
      </c>
    </row>
    <row r="13179" spans="1:21" x14ac:dyDescent="0.25">
      <c r="A13179">
        <v>1010101</v>
      </c>
      <c r="B13179">
        <v>1010101</v>
      </c>
      <c r="C13179">
        <v>1010101</v>
      </c>
      <c r="G13179">
        <v>205</v>
      </c>
      <c r="H13179" s="2" t="str">
        <f t="shared" si="206"/>
        <v>CD</v>
      </c>
      <c r="K13179">
        <v>1010101</v>
      </c>
      <c r="L13179">
        <v>1010101</v>
      </c>
      <c r="M13179">
        <v>1010101</v>
      </c>
      <c r="O13179">
        <v>1010101</v>
      </c>
      <c r="P13179">
        <v>1010101</v>
      </c>
      <c r="Q13179">
        <v>1010101</v>
      </c>
      <c r="S13179">
        <v>1010101</v>
      </c>
      <c r="T13179">
        <v>1010101</v>
      </c>
      <c r="U13179">
        <v>1010101</v>
      </c>
    </row>
    <row r="13180" spans="1:21" x14ac:dyDescent="0.25">
      <c r="A13180">
        <v>1010101</v>
      </c>
      <c r="B13180">
        <v>1010101</v>
      </c>
      <c r="C13180">
        <v>1010101</v>
      </c>
      <c r="G13180">
        <v>205</v>
      </c>
      <c r="H13180" s="2" t="str">
        <f t="shared" si="206"/>
        <v>CD</v>
      </c>
      <c r="K13180">
        <v>1010101</v>
      </c>
      <c r="L13180">
        <v>1010101</v>
      </c>
      <c r="M13180">
        <v>1010101</v>
      </c>
      <c r="O13180">
        <v>1010101</v>
      </c>
      <c r="P13180">
        <v>1010101</v>
      </c>
      <c r="Q13180">
        <v>1010101</v>
      </c>
      <c r="S13180">
        <v>1010101</v>
      </c>
      <c r="T13180">
        <v>1010101</v>
      </c>
      <c r="U13180">
        <v>1010101</v>
      </c>
    </row>
    <row r="13181" spans="1:21" x14ac:dyDescent="0.25">
      <c r="A13181">
        <v>1010101</v>
      </c>
      <c r="B13181">
        <v>1010101</v>
      </c>
      <c r="C13181">
        <v>1010101</v>
      </c>
      <c r="G13181">
        <v>205</v>
      </c>
      <c r="H13181" s="2" t="str">
        <f t="shared" si="206"/>
        <v>CD</v>
      </c>
      <c r="K13181">
        <v>1010101</v>
      </c>
      <c r="L13181">
        <v>1010101</v>
      </c>
      <c r="M13181">
        <v>1010101</v>
      </c>
      <c r="O13181">
        <v>1010101</v>
      </c>
      <c r="P13181">
        <v>1010101</v>
      </c>
      <c r="Q13181">
        <v>1010101</v>
      </c>
      <c r="S13181">
        <v>1010101</v>
      </c>
      <c r="T13181">
        <v>1010101</v>
      </c>
      <c r="U13181">
        <v>1010101</v>
      </c>
    </row>
    <row r="13182" spans="1:21" x14ac:dyDescent="0.25">
      <c r="A13182">
        <v>1010101</v>
      </c>
      <c r="B13182">
        <v>1010101</v>
      </c>
      <c r="C13182">
        <v>1010101</v>
      </c>
      <c r="G13182">
        <v>205</v>
      </c>
      <c r="H13182" s="2" t="str">
        <f t="shared" si="206"/>
        <v>CD</v>
      </c>
      <c r="K13182">
        <v>1010101</v>
      </c>
      <c r="L13182">
        <v>1010101</v>
      </c>
      <c r="M13182">
        <v>1010101</v>
      </c>
      <c r="O13182">
        <v>1010101</v>
      </c>
      <c r="P13182">
        <v>1010101</v>
      </c>
      <c r="Q13182">
        <v>1010101</v>
      </c>
      <c r="S13182">
        <v>1010101</v>
      </c>
      <c r="T13182">
        <v>1010101</v>
      </c>
      <c r="U13182">
        <v>1010101</v>
      </c>
    </row>
    <row r="13183" spans="1:21" x14ac:dyDescent="0.25">
      <c r="A13183">
        <v>1010101</v>
      </c>
      <c r="B13183">
        <v>1010101</v>
      </c>
      <c r="C13183">
        <v>1010101</v>
      </c>
      <c r="G13183">
        <v>205</v>
      </c>
      <c r="H13183" s="2" t="str">
        <f t="shared" si="206"/>
        <v>CD</v>
      </c>
      <c r="K13183">
        <v>1010101</v>
      </c>
      <c r="L13183">
        <v>1010101</v>
      </c>
      <c r="M13183">
        <v>1010101</v>
      </c>
      <c r="O13183">
        <v>1010101</v>
      </c>
      <c r="P13183">
        <v>1010101</v>
      </c>
      <c r="Q13183">
        <v>1010101</v>
      </c>
      <c r="S13183">
        <v>1010101</v>
      </c>
      <c r="T13183">
        <v>1010101</v>
      </c>
      <c r="U13183">
        <v>1010101</v>
      </c>
    </row>
    <row r="13184" spans="1:21" x14ac:dyDescent="0.25">
      <c r="A13184">
        <v>1010101</v>
      </c>
      <c r="B13184">
        <v>1010101</v>
      </c>
      <c r="C13184">
        <v>1010101</v>
      </c>
      <c r="G13184">
        <v>205</v>
      </c>
      <c r="H13184" s="2" t="str">
        <f t="shared" si="206"/>
        <v>CD</v>
      </c>
      <c r="K13184">
        <v>1010101</v>
      </c>
      <c r="L13184">
        <v>1010101</v>
      </c>
      <c r="M13184">
        <v>1010101</v>
      </c>
      <c r="O13184">
        <v>1010101</v>
      </c>
      <c r="P13184">
        <v>1010101</v>
      </c>
      <c r="Q13184">
        <v>1010101</v>
      </c>
      <c r="S13184">
        <v>1010101</v>
      </c>
      <c r="T13184">
        <v>1010101</v>
      </c>
      <c r="U13184">
        <v>1010101</v>
      </c>
    </row>
    <row r="13185" spans="1:21" x14ac:dyDescent="0.25">
      <c r="A13185">
        <v>1010101</v>
      </c>
      <c r="B13185">
        <v>1010101</v>
      </c>
      <c r="C13185">
        <v>1010101</v>
      </c>
      <c r="G13185">
        <v>205</v>
      </c>
      <c r="H13185" s="2" t="str">
        <f t="shared" si="206"/>
        <v>CD</v>
      </c>
      <c r="K13185">
        <v>1010101</v>
      </c>
      <c r="L13185">
        <v>1010101</v>
      </c>
      <c r="M13185">
        <v>1010101</v>
      </c>
      <c r="O13185">
        <v>1010101</v>
      </c>
      <c r="P13185">
        <v>1010101</v>
      </c>
      <c r="Q13185">
        <v>1010101</v>
      </c>
      <c r="S13185">
        <v>1010101</v>
      </c>
      <c r="T13185">
        <v>1010101</v>
      </c>
      <c r="U13185">
        <v>1010101</v>
      </c>
    </row>
    <row r="13186" spans="1:21" x14ac:dyDescent="0.25">
      <c r="A13186">
        <v>1010101</v>
      </c>
      <c r="B13186">
        <v>1010101</v>
      </c>
      <c r="C13186">
        <v>1010101</v>
      </c>
      <c r="G13186">
        <v>205</v>
      </c>
      <c r="H13186" s="2" t="str">
        <f t="shared" si="206"/>
        <v>CD</v>
      </c>
      <c r="K13186">
        <v>1010101</v>
      </c>
      <c r="L13186">
        <v>1010101</v>
      </c>
      <c r="M13186">
        <v>1010101</v>
      </c>
      <c r="O13186">
        <v>1010101</v>
      </c>
      <c r="P13186">
        <v>1010101</v>
      </c>
      <c r="Q13186">
        <v>1010101</v>
      </c>
      <c r="S13186">
        <v>1010101</v>
      </c>
      <c r="T13186">
        <v>1010101</v>
      </c>
      <c r="U13186">
        <v>1010101</v>
      </c>
    </row>
    <row r="13187" spans="1:21" x14ac:dyDescent="0.25">
      <c r="A13187">
        <v>1010101</v>
      </c>
      <c r="B13187">
        <v>1010101</v>
      </c>
      <c r="C13187">
        <v>1010101</v>
      </c>
      <c r="G13187">
        <v>206</v>
      </c>
      <c r="H13187" s="2" t="str">
        <f t="shared" si="206"/>
        <v>CE</v>
      </c>
      <c r="K13187">
        <v>1010101</v>
      </c>
      <c r="L13187">
        <v>1010101</v>
      </c>
      <c r="M13187">
        <v>1010101</v>
      </c>
      <c r="O13187">
        <v>1010101</v>
      </c>
      <c r="P13187">
        <v>1010101</v>
      </c>
      <c r="Q13187">
        <v>1010101</v>
      </c>
      <c r="S13187">
        <v>1010101</v>
      </c>
      <c r="T13187">
        <v>1010101</v>
      </c>
      <c r="U13187">
        <v>1010101</v>
      </c>
    </row>
    <row r="13188" spans="1:21" x14ac:dyDescent="0.25">
      <c r="A13188">
        <v>1010101</v>
      </c>
      <c r="B13188">
        <v>1010101</v>
      </c>
      <c r="C13188">
        <v>1010101</v>
      </c>
      <c r="G13188">
        <v>206</v>
      </c>
      <c r="H13188" s="2" t="str">
        <f t="shared" si="206"/>
        <v>CE</v>
      </c>
      <c r="K13188">
        <v>1010101</v>
      </c>
      <c r="L13188">
        <v>1010101</v>
      </c>
      <c r="M13188">
        <v>1010101</v>
      </c>
      <c r="O13188">
        <v>1010101</v>
      </c>
      <c r="P13188">
        <v>1010101</v>
      </c>
      <c r="Q13188">
        <v>1010101</v>
      </c>
      <c r="S13188">
        <v>1010101</v>
      </c>
      <c r="T13188">
        <v>1010101</v>
      </c>
      <c r="U13188">
        <v>1010101</v>
      </c>
    </row>
    <row r="13189" spans="1:21" x14ac:dyDescent="0.25">
      <c r="A13189">
        <v>1010101</v>
      </c>
      <c r="B13189">
        <v>1010101</v>
      </c>
      <c r="C13189">
        <v>1010101</v>
      </c>
      <c r="G13189">
        <v>206</v>
      </c>
      <c r="H13189" s="2" t="str">
        <f t="shared" si="206"/>
        <v>CE</v>
      </c>
      <c r="K13189">
        <v>1010101</v>
      </c>
      <c r="L13189">
        <v>1010101</v>
      </c>
      <c r="M13189">
        <v>1010101</v>
      </c>
      <c r="O13189">
        <v>1010101</v>
      </c>
      <c r="P13189">
        <v>1010101</v>
      </c>
      <c r="Q13189">
        <v>1010101</v>
      </c>
      <c r="S13189">
        <v>1010101</v>
      </c>
      <c r="T13189">
        <v>1010101</v>
      </c>
      <c r="U13189">
        <v>1010101</v>
      </c>
    </row>
    <row r="13190" spans="1:21" x14ac:dyDescent="0.25">
      <c r="A13190">
        <v>1010101</v>
      </c>
      <c r="B13190">
        <v>1010101</v>
      </c>
      <c r="C13190">
        <v>1010101</v>
      </c>
      <c r="G13190">
        <v>206</v>
      </c>
      <c r="H13190" s="2" t="str">
        <f t="shared" si="206"/>
        <v>CE</v>
      </c>
      <c r="K13190">
        <v>1010101</v>
      </c>
      <c r="L13190">
        <v>1010101</v>
      </c>
      <c r="M13190">
        <v>1010101</v>
      </c>
      <c r="O13190">
        <v>1010101</v>
      </c>
      <c r="P13190">
        <v>1010101</v>
      </c>
      <c r="Q13190">
        <v>1010101</v>
      </c>
      <c r="S13190">
        <v>1010101</v>
      </c>
      <c r="T13190">
        <v>1010101</v>
      </c>
      <c r="U13190">
        <v>1010101</v>
      </c>
    </row>
    <row r="13191" spans="1:21" x14ac:dyDescent="0.25">
      <c r="A13191">
        <v>1010101</v>
      </c>
      <c r="B13191">
        <v>1010101</v>
      </c>
      <c r="C13191">
        <v>1010101</v>
      </c>
      <c r="G13191">
        <v>206</v>
      </c>
      <c r="H13191" s="2" t="str">
        <f t="shared" si="206"/>
        <v>CE</v>
      </c>
      <c r="K13191">
        <v>1010101</v>
      </c>
      <c r="L13191">
        <v>1010101</v>
      </c>
      <c r="M13191">
        <v>1010101</v>
      </c>
      <c r="O13191">
        <v>1010101</v>
      </c>
      <c r="P13191">
        <v>1010101</v>
      </c>
      <c r="Q13191">
        <v>1010101</v>
      </c>
      <c r="S13191">
        <v>1010101</v>
      </c>
      <c r="T13191">
        <v>1010101</v>
      </c>
      <c r="U13191">
        <v>1010101</v>
      </c>
    </row>
    <row r="13192" spans="1:21" x14ac:dyDescent="0.25">
      <c r="A13192">
        <v>1010101</v>
      </c>
      <c r="B13192">
        <v>1010101</v>
      </c>
      <c r="C13192">
        <v>1010101</v>
      </c>
      <c r="G13192">
        <v>206</v>
      </c>
      <c r="H13192" s="2" t="str">
        <f t="shared" si="206"/>
        <v>CE</v>
      </c>
      <c r="K13192">
        <v>1010101</v>
      </c>
      <c r="L13192">
        <v>1010101</v>
      </c>
      <c r="M13192">
        <v>1010101</v>
      </c>
      <c r="O13192">
        <v>1010101</v>
      </c>
      <c r="P13192">
        <v>1010101</v>
      </c>
      <c r="Q13192">
        <v>1010101</v>
      </c>
      <c r="S13192">
        <v>1010101</v>
      </c>
      <c r="T13192">
        <v>1010101</v>
      </c>
      <c r="U13192">
        <v>1010101</v>
      </c>
    </row>
    <row r="13193" spans="1:21" x14ac:dyDescent="0.25">
      <c r="A13193">
        <v>1010101</v>
      </c>
      <c r="B13193">
        <v>1010101</v>
      </c>
      <c r="C13193">
        <v>1010101</v>
      </c>
      <c r="G13193">
        <v>206</v>
      </c>
      <c r="H13193" s="2" t="str">
        <f t="shared" ref="H13193:H13256" si="207">DEC2HEX(G13193)</f>
        <v>CE</v>
      </c>
      <c r="K13193">
        <v>1010101</v>
      </c>
      <c r="L13193">
        <v>1010101</v>
      </c>
      <c r="M13193">
        <v>1010101</v>
      </c>
      <c r="O13193">
        <v>1010101</v>
      </c>
      <c r="P13193">
        <v>1010101</v>
      </c>
      <c r="Q13193">
        <v>1010101</v>
      </c>
      <c r="S13193">
        <v>1010101</v>
      </c>
      <c r="T13193">
        <v>1010101</v>
      </c>
      <c r="U13193">
        <v>1010101</v>
      </c>
    </row>
    <row r="13194" spans="1:21" x14ac:dyDescent="0.25">
      <c r="A13194">
        <v>1010101</v>
      </c>
      <c r="B13194">
        <v>1010101</v>
      </c>
      <c r="C13194">
        <v>1010101</v>
      </c>
      <c r="G13194">
        <v>206</v>
      </c>
      <c r="H13194" s="2" t="str">
        <f t="shared" si="207"/>
        <v>CE</v>
      </c>
      <c r="K13194">
        <v>1010101</v>
      </c>
      <c r="L13194">
        <v>1010101</v>
      </c>
      <c r="M13194">
        <v>1010101</v>
      </c>
      <c r="O13194">
        <v>1010101</v>
      </c>
      <c r="P13194">
        <v>1010101</v>
      </c>
      <c r="Q13194">
        <v>1010101</v>
      </c>
      <c r="S13194">
        <v>1010101</v>
      </c>
      <c r="T13194">
        <v>1010101</v>
      </c>
      <c r="U13194">
        <v>1010101</v>
      </c>
    </row>
    <row r="13195" spans="1:21" x14ac:dyDescent="0.25">
      <c r="A13195">
        <v>1010101</v>
      </c>
      <c r="B13195">
        <v>1010101</v>
      </c>
      <c r="C13195">
        <v>1010101</v>
      </c>
      <c r="G13195">
        <v>206</v>
      </c>
      <c r="H13195" s="2" t="str">
        <f t="shared" si="207"/>
        <v>CE</v>
      </c>
      <c r="K13195">
        <v>1010101</v>
      </c>
      <c r="L13195">
        <v>1010101</v>
      </c>
      <c r="M13195">
        <v>1010101</v>
      </c>
      <c r="O13195">
        <v>1010101</v>
      </c>
      <c r="P13195">
        <v>1010101</v>
      </c>
      <c r="Q13195">
        <v>1010101</v>
      </c>
      <c r="S13195">
        <v>1010101</v>
      </c>
      <c r="T13195">
        <v>1010101</v>
      </c>
      <c r="U13195">
        <v>1010101</v>
      </c>
    </row>
    <row r="13196" spans="1:21" x14ac:dyDescent="0.25">
      <c r="A13196">
        <v>1010101</v>
      </c>
      <c r="B13196">
        <v>1010101</v>
      </c>
      <c r="C13196">
        <v>0</v>
      </c>
      <c r="G13196">
        <v>206</v>
      </c>
      <c r="H13196" s="2" t="str">
        <f t="shared" si="207"/>
        <v>CE</v>
      </c>
      <c r="K13196">
        <v>1010101</v>
      </c>
      <c r="L13196">
        <v>1010101</v>
      </c>
      <c r="M13196">
        <v>0</v>
      </c>
      <c r="O13196">
        <v>1010101</v>
      </c>
      <c r="P13196">
        <v>1010101</v>
      </c>
      <c r="Q13196">
        <v>0</v>
      </c>
      <c r="S13196">
        <v>1010101</v>
      </c>
      <c r="T13196">
        <v>1010101</v>
      </c>
      <c r="U13196">
        <v>0</v>
      </c>
    </row>
    <row r="13197" spans="1:21" x14ac:dyDescent="0.25">
      <c r="A13197">
        <v>1010101</v>
      </c>
      <c r="B13197">
        <v>1010101</v>
      </c>
      <c r="C13197">
        <v>0</v>
      </c>
      <c r="G13197">
        <v>206</v>
      </c>
      <c r="H13197" s="2" t="str">
        <f t="shared" si="207"/>
        <v>CE</v>
      </c>
      <c r="K13197">
        <v>1010101</v>
      </c>
      <c r="L13197">
        <v>1010101</v>
      </c>
      <c r="M13197">
        <v>0</v>
      </c>
      <c r="O13197">
        <v>1010101</v>
      </c>
      <c r="P13197">
        <v>1010101</v>
      </c>
      <c r="Q13197">
        <v>0</v>
      </c>
      <c r="S13197">
        <v>1010101</v>
      </c>
      <c r="T13197">
        <v>1010101</v>
      </c>
      <c r="U13197">
        <v>0</v>
      </c>
    </row>
    <row r="13198" spans="1:21" x14ac:dyDescent="0.25">
      <c r="A13198">
        <v>1010101</v>
      </c>
      <c r="B13198">
        <v>1010101</v>
      </c>
      <c r="C13198">
        <v>1</v>
      </c>
      <c r="G13198">
        <v>206</v>
      </c>
      <c r="H13198" s="2" t="str">
        <f t="shared" si="207"/>
        <v>CE</v>
      </c>
      <c r="K13198">
        <v>1010101</v>
      </c>
      <c r="L13198">
        <v>1010101</v>
      </c>
      <c r="M13198">
        <v>1</v>
      </c>
      <c r="O13198">
        <v>1010101</v>
      </c>
      <c r="P13198">
        <v>1010101</v>
      </c>
      <c r="Q13198">
        <v>1</v>
      </c>
      <c r="S13198">
        <v>1010101</v>
      </c>
      <c r="T13198">
        <v>1010101</v>
      </c>
      <c r="U13198">
        <v>1</v>
      </c>
    </row>
    <row r="13199" spans="1:21" x14ac:dyDescent="0.25">
      <c r="A13199">
        <v>1010101</v>
      </c>
      <c r="B13199">
        <v>1010101</v>
      </c>
      <c r="C13199">
        <v>0</v>
      </c>
      <c r="G13199">
        <v>206</v>
      </c>
      <c r="H13199" s="2" t="str">
        <f t="shared" si="207"/>
        <v>CE</v>
      </c>
      <c r="K13199">
        <v>1010101</v>
      </c>
      <c r="L13199">
        <v>1010101</v>
      </c>
      <c r="M13199">
        <v>0</v>
      </c>
      <c r="O13199">
        <v>1010101</v>
      </c>
      <c r="P13199">
        <v>1010101</v>
      </c>
      <c r="Q13199">
        <v>0</v>
      </c>
      <c r="S13199">
        <v>1010101</v>
      </c>
      <c r="T13199">
        <v>1010101</v>
      </c>
      <c r="U13199">
        <v>0</v>
      </c>
    </row>
    <row r="13200" spans="1:21" x14ac:dyDescent="0.25">
      <c r="A13200">
        <v>1010101</v>
      </c>
      <c r="B13200">
        <v>1010101</v>
      </c>
      <c r="C13200">
        <v>0</v>
      </c>
      <c r="G13200">
        <v>206</v>
      </c>
      <c r="H13200" s="2" t="str">
        <f t="shared" si="207"/>
        <v>CE</v>
      </c>
      <c r="K13200">
        <v>1010101</v>
      </c>
      <c r="L13200">
        <v>1010101</v>
      </c>
      <c r="M13200">
        <v>0</v>
      </c>
      <c r="O13200">
        <v>1010101</v>
      </c>
      <c r="P13200">
        <v>1010101</v>
      </c>
      <c r="Q13200">
        <v>0</v>
      </c>
      <c r="S13200">
        <v>1010101</v>
      </c>
      <c r="T13200">
        <v>1010101</v>
      </c>
      <c r="U13200">
        <v>0</v>
      </c>
    </row>
    <row r="13201" spans="1:21" x14ac:dyDescent="0.25">
      <c r="A13201">
        <v>101010</v>
      </c>
      <c r="B13201">
        <v>101010</v>
      </c>
      <c r="C13201">
        <v>0</v>
      </c>
      <c r="G13201">
        <v>206</v>
      </c>
      <c r="H13201" s="2" t="str">
        <f t="shared" si="207"/>
        <v>CE</v>
      </c>
      <c r="K13201">
        <v>101010</v>
      </c>
      <c r="L13201">
        <v>101010</v>
      </c>
      <c r="M13201">
        <v>0</v>
      </c>
      <c r="O13201">
        <v>101010</v>
      </c>
      <c r="P13201">
        <v>101010</v>
      </c>
      <c r="Q13201">
        <v>0</v>
      </c>
      <c r="S13201">
        <v>101010</v>
      </c>
      <c r="T13201">
        <v>101010</v>
      </c>
      <c r="U13201">
        <v>0</v>
      </c>
    </row>
    <row r="13202" spans="1:21" x14ac:dyDescent="0.25">
      <c r="A13202">
        <v>1010101</v>
      </c>
      <c r="B13202">
        <v>1010101</v>
      </c>
      <c r="C13202">
        <v>100000</v>
      </c>
      <c r="G13202">
        <v>206</v>
      </c>
      <c r="H13202" s="2" t="str">
        <f t="shared" si="207"/>
        <v>CE</v>
      </c>
      <c r="K13202">
        <v>1010101</v>
      </c>
      <c r="L13202">
        <v>1010101</v>
      </c>
      <c r="M13202">
        <v>100000</v>
      </c>
      <c r="O13202">
        <v>1010101</v>
      </c>
      <c r="P13202">
        <v>1010101</v>
      </c>
      <c r="Q13202">
        <v>100000</v>
      </c>
      <c r="S13202">
        <v>1010101</v>
      </c>
      <c r="T13202">
        <v>1010101</v>
      </c>
      <c r="U13202">
        <v>100000</v>
      </c>
    </row>
    <row r="13203" spans="1:21" x14ac:dyDescent="0.25">
      <c r="A13203">
        <v>1010101</v>
      </c>
      <c r="B13203">
        <v>1010101</v>
      </c>
      <c r="C13203">
        <v>1010</v>
      </c>
      <c r="G13203">
        <v>206</v>
      </c>
      <c r="H13203" s="2" t="str">
        <f t="shared" si="207"/>
        <v>CE</v>
      </c>
      <c r="K13203">
        <v>1010101</v>
      </c>
      <c r="L13203">
        <v>1010101</v>
      </c>
      <c r="M13203">
        <v>1010</v>
      </c>
      <c r="O13203">
        <v>1010101</v>
      </c>
      <c r="P13203">
        <v>1010101</v>
      </c>
      <c r="Q13203">
        <v>1010</v>
      </c>
      <c r="S13203">
        <v>1010101</v>
      </c>
      <c r="T13203">
        <v>1010101</v>
      </c>
      <c r="U13203">
        <v>1010</v>
      </c>
    </row>
    <row r="13204" spans="1:21" x14ac:dyDescent="0.25">
      <c r="A13204">
        <v>1000010</v>
      </c>
      <c r="B13204">
        <v>1000010</v>
      </c>
      <c r="C13204">
        <v>10000000</v>
      </c>
      <c r="G13204">
        <v>206</v>
      </c>
      <c r="H13204" s="2" t="str">
        <f t="shared" si="207"/>
        <v>CE</v>
      </c>
      <c r="K13204">
        <v>1000010</v>
      </c>
      <c r="L13204">
        <v>1000010</v>
      </c>
      <c r="M13204">
        <v>10000000</v>
      </c>
      <c r="O13204">
        <v>1000010</v>
      </c>
      <c r="P13204">
        <v>1000010</v>
      </c>
      <c r="Q13204">
        <v>10000000</v>
      </c>
      <c r="S13204">
        <v>1000010</v>
      </c>
      <c r="T13204">
        <v>1000010</v>
      </c>
      <c r="U13204">
        <v>10000000</v>
      </c>
    </row>
    <row r="13205" spans="1:21" x14ac:dyDescent="0.25">
      <c r="A13205">
        <v>1000101</v>
      </c>
      <c r="B13205">
        <v>1000101</v>
      </c>
      <c r="C13205">
        <v>100000</v>
      </c>
      <c r="G13205">
        <v>206</v>
      </c>
      <c r="H13205" s="2" t="str">
        <f t="shared" si="207"/>
        <v>CE</v>
      </c>
      <c r="K13205">
        <v>1000101</v>
      </c>
      <c r="L13205">
        <v>1000101</v>
      </c>
      <c r="M13205">
        <v>100000</v>
      </c>
      <c r="O13205">
        <v>1000101</v>
      </c>
      <c r="P13205">
        <v>1000101</v>
      </c>
      <c r="Q13205">
        <v>100000</v>
      </c>
      <c r="S13205">
        <v>1000101</v>
      </c>
      <c r="T13205">
        <v>1000101</v>
      </c>
      <c r="U13205">
        <v>100000</v>
      </c>
    </row>
    <row r="13206" spans="1:21" x14ac:dyDescent="0.25">
      <c r="A13206">
        <v>1010000</v>
      </c>
      <c r="B13206">
        <v>1010000</v>
      </c>
      <c r="C13206">
        <v>1000</v>
      </c>
      <c r="G13206">
        <v>206</v>
      </c>
      <c r="H13206" s="2" t="str">
        <f t="shared" si="207"/>
        <v>CE</v>
      </c>
      <c r="K13206">
        <v>1010000</v>
      </c>
      <c r="L13206">
        <v>1010000</v>
      </c>
      <c r="M13206">
        <v>1000</v>
      </c>
      <c r="O13206">
        <v>1010000</v>
      </c>
      <c r="P13206">
        <v>1010000</v>
      </c>
      <c r="Q13206">
        <v>1000</v>
      </c>
      <c r="S13206">
        <v>1010000</v>
      </c>
      <c r="T13206">
        <v>1010000</v>
      </c>
      <c r="U13206">
        <v>1000</v>
      </c>
    </row>
    <row r="13207" spans="1:21" x14ac:dyDescent="0.25">
      <c r="A13207">
        <v>1010010</v>
      </c>
      <c r="B13207">
        <v>1010010</v>
      </c>
      <c r="C13207">
        <v>100000</v>
      </c>
      <c r="G13207">
        <v>206</v>
      </c>
      <c r="H13207" s="2" t="str">
        <f t="shared" si="207"/>
        <v>CE</v>
      </c>
      <c r="K13207">
        <v>1010010</v>
      </c>
      <c r="L13207">
        <v>1010010</v>
      </c>
      <c r="M13207">
        <v>100000</v>
      </c>
      <c r="O13207">
        <v>1010010</v>
      </c>
      <c r="P13207">
        <v>1010010</v>
      </c>
      <c r="Q13207">
        <v>100000</v>
      </c>
      <c r="S13207">
        <v>1010010</v>
      </c>
      <c r="T13207">
        <v>1010010</v>
      </c>
      <c r="U13207">
        <v>100000</v>
      </c>
    </row>
    <row r="13208" spans="1:21" x14ac:dyDescent="0.25">
      <c r="A13208">
        <v>100001</v>
      </c>
      <c r="B13208">
        <v>100001</v>
      </c>
      <c r="C13208">
        <v>100000</v>
      </c>
      <c r="G13208">
        <v>206</v>
      </c>
      <c r="H13208" s="2" t="str">
        <f t="shared" si="207"/>
        <v>CE</v>
      </c>
      <c r="K13208">
        <v>100001</v>
      </c>
      <c r="L13208">
        <v>100001</v>
      </c>
      <c r="M13208">
        <v>100000</v>
      </c>
      <c r="O13208">
        <v>100001</v>
      </c>
      <c r="P13208">
        <v>100001</v>
      </c>
      <c r="Q13208">
        <v>100000</v>
      </c>
      <c r="S13208">
        <v>100001</v>
      </c>
      <c r="T13208">
        <v>100001</v>
      </c>
      <c r="U13208">
        <v>100000</v>
      </c>
    </row>
    <row r="13209" spans="1:21" x14ac:dyDescent="0.25">
      <c r="A13209">
        <v>1001010</v>
      </c>
      <c r="B13209">
        <v>1001010</v>
      </c>
      <c r="C13209">
        <v>1000</v>
      </c>
      <c r="G13209">
        <v>206</v>
      </c>
      <c r="H13209" s="2" t="str">
        <f t="shared" si="207"/>
        <v>CE</v>
      </c>
      <c r="K13209">
        <v>1001010</v>
      </c>
      <c r="L13209">
        <v>1001010</v>
      </c>
      <c r="M13209">
        <v>1000</v>
      </c>
      <c r="O13209">
        <v>1001010</v>
      </c>
      <c r="P13209">
        <v>1001010</v>
      </c>
      <c r="Q13209">
        <v>1000</v>
      </c>
      <c r="S13209">
        <v>1001010</v>
      </c>
      <c r="T13209">
        <v>1001010</v>
      </c>
      <c r="U13209">
        <v>1000</v>
      </c>
    </row>
    <row r="13210" spans="1:21" x14ac:dyDescent="0.25">
      <c r="A13210">
        <v>10100</v>
      </c>
      <c r="B13210">
        <v>10100</v>
      </c>
      <c r="C13210">
        <v>100000</v>
      </c>
      <c r="G13210">
        <v>206</v>
      </c>
      <c r="H13210" s="2" t="str">
        <f t="shared" si="207"/>
        <v>CE</v>
      </c>
      <c r="K13210">
        <v>10100</v>
      </c>
      <c r="L13210">
        <v>10100</v>
      </c>
      <c r="M13210">
        <v>100000</v>
      </c>
      <c r="O13210">
        <v>10100</v>
      </c>
      <c r="P13210">
        <v>10100</v>
      </c>
      <c r="Q13210">
        <v>100000</v>
      </c>
      <c r="S13210">
        <v>10100</v>
      </c>
      <c r="T13210">
        <v>10100</v>
      </c>
      <c r="U13210">
        <v>100000</v>
      </c>
    </row>
    <row r="13211" spans="1:21" x14ac:dyDescent="0.25">
      <c r="A13211">
        <v>100001</v>
      </c>
      <c r="B13211">
        <v>100001</v>
      </c>
      <c r="C13211">
        <v>100000</v>
      </c>
      <c r="G13211">
        <v>206</v>
      </c>
      <c r="H13211" s="2" t="str">
        <f t="shared" si="207"/>
        <v>CE</v>
      </c>
      <c r="K13211">
        <v>100001</v>
      </c>
      <c r="L13211">
        <v>100001</v>
      </c>
      <c r="M13211">
        <v>100000</v>
      </c>
      <c r="O13211">
        <v>100001</v>
      </c>
      <c r="P13211">
        <v>100001</v>
      </c>
      <c r="Q13211">
        <v>100000</v>
      </c>
      <c r="S13211">
        <v>100001</v>
      </c>
      <c r="T13211">
        <v>100001</v>
      </c>
      <c r="U13211">
        <v>100000</v>
      </c>
    </row>
    <row r="13212" spans="1:21" x14ac:dyDescent="0.25">
      <c r="A13212">
        <v>1001000</v>
      </c>
      <c r="B13212">
        <v>1001000</v>
      </c>
      <c r="C13212">
        <v>1000</v>
      </c>
      <c r="G13212">
        <v>206</v>
      </c>
      <c r="H13212" s="2" t="str">
        <f t="shared" si="207"/>
        <v>CE</v>
      </c>
      <c r="K13212">
        <v>1001000</v>
      </c>
      <c r="L13212">
        <v>1001000</v>
      </c>
      <c r="M13212">
        <v>1000</v>
      </c>
      <c r="O13212">
        <v>1001000</v>
      </c>
      <c r="P13212">
        <v>1001000</v>
      </c>
      <c r="Q13212">
        <v>1000</v>
      </c>
      <c r="S13212">
        <v>1001000</v>
      </c>
      <c r="T13212">
        <v>1001000</v>
      </c>
      <c r="U13212">
        <v>1000</v>
      </c>
    </row>
    <row r="13213" spans="1:21" x14ac:dyDescent="0.25">
      <c r="A13213">
        <v>10000101</v>
      </c>
      <c r="B13213">
        <v>10000101</v>
      </c>
      <c r="C13213">
        <v>100000</v>
      </c>
      <c r="G13213">
        <v>206</v>
      </c>
      <c r="H13213" s="2" t="str">
        <f t="shared" si="207"/>
        <v>CE</v>
      </c>
      <c r="K13213">
        <v>10000101</v>
      </c>
      <c r="L13213">
        <v>10000101</v>
      </c>
      <c r="M13213">
        <v>100000</v>
      </c>
      <c r="O13213">
        <v>10000101</v>
      </c>
      <c r="P13213">
        <v>10000101</v>
      </c>
      <c r="Q13213">
        <v>100000</v>
      </c>
      <c r="S13213">
        <v>10000101</v>
      </c>
      <c r="T13213">
        <v>10000101</v>
      </c>
      <c r="U13213">
        <v>100000</v>
      </c>
    </row>
    <row r="13214" spans="1:21" x14ac:dyDescent="0.25">
      <c r="A13214">
        <v>100001</v>
      </c>
      <c r="B13214">
        <v>100001</v>
      </c>
      <c r="C13214">
        <v>100000</v>
      </c>
      <c r="G13214">
        <v>206</v>
      </c>
      <c r="H13214" s="2" t="str">
        <f t="shared" si="207"/>
        <v>CE</v>
      </c>
      <c r="K13214">
        <v>100001</v>
      </c>
      <c r="L13214">
        <v>100001</v>
      </c>
      <c r="M13214">
        <v>100000</v>
      </c>
      <c r="O13214">
        <v>100001</v>
      </c>
      <c r="P13214">
        <v>100001</v>
      </c>
      <c r="Q13214">
        <v>100000</v>
      </c>
      <c r="S13214">
        <v>100001</v>
      </c>
      <c r="T13214">
        <v>100001</v>
      </c>
      <c r="U13214">
        <v>100000</v>
      </c>
    </row>
    <row r="13215" spans="1:21" x14ac:dyDescent="0.25">
      <c r="A13215">
        <v>1001000</v>
      </c>
      <c r="B13215">
        <v>1001000</v>
      </c>
      <c r="C13215">
        <v>1000</v>
      </c>
      <c r="G13215">
        <v>206</v>
      </c>
      <c r="H13215" s="2" t="str">
        <f t="shared" si="207"/>
        <v>CE</v>
      </c>
      <c r="K13215">
        <v>1001000</v>
      </c>
      <c r="L13215">
        <v>1001000</v>
      </c>
      <c r="M13215">
        <v>1000</v>
      </c>
      <c r="O13215">
        <v>1001000</v>
      </c>
      <c r="P13215">
        <v>1001000</v>
      </c>
      <c r="Q13215">
        <v>1000</v>
      </c>
      <c r="S13215">
        <v>1001000</v>
      </c>
      <c r="T13215">
        <v>1001000</v>
      </c>
      <c r="U13215">
        <v>1000</v>
      </c>
    </row>
    <row r="13216" spans="1:21" x14ac:dyDescent="0.25">
      <c r="A13216">
        <v>10000101</v>
      </c>
      <c r="B13216">
        <v>10000101</v>
      </c>
      <c r="C13216">
        <v>100000</v>
      </c>
      <c r="G13216">
        <v>206</v>
      </c>
      <c r="H13216" s="2" t="str">
        <f t="shared" si="207"/>
        <v>CE</v>
      </c>
      <c r="K13216">
        <v>10000101</v>
      </c>
      <c r="L13216">
        <v>10000101</v>
      </c>
      <c r="M13216">
        <v>100000</v>
      </c>
      <c r="O13216">
        <v>10000101</v>
      </c>
      <c r="P13216">
        <v>10000101</v>
      </c>
      <c r="Q13216">
        <v>100000</v>
      </c>
      <c r="S13216">
        <v>10000101</v>
      </c>
      <c r="T13216">
        <v>10000101</v>
      </c>
      <c r="U13216">
        <v>100000</v>
      </c>
    </row>
    <row r="13217" spans="1:21" x14ac:dyDescent="0.25">
      <c r="A13217">
        <v>100000</v>
      </c>
      <c r="B13217">
        <v>100000</v>
      </c>
      <c r="C13217">
        <v>100000</v>
      </c>
      <c r="G13217">
        <v>206</v>
      </c>
      <c r="H13217" s="2" t="str">
        <f t="shared" si="207"/>
        <v>CE</v>
      </c>
      <c r="K13217">
        <v>100000</v>
      </c>
      <c r="L13217">
        <v>100000</v>
      </c>
      <c r="M13217">
        <v>100000</v>
      </c>
      <c r="O13217">
        <v>100000</v>
      </c>
      <c r="P13217">
        <v>100000</v>
      </c>
      <c r="Q13217">
        <v>100000</v>
      </c>
      <c r="S13217">
        <v>100000</v>
      </c>
      <c r="T13217">
        <v>100000</v>
      </c>
      <c r="U13217">
        <v>100000</v>
      </c>
    </row>
    <row r="13218" spans="1:21" x14ac:dyDescent="0.25">
      <c r="A13218">
        <v>1001000</v>
      </c>
      <c r="B13218">
        <v>1001000</v>
      </c>
      <c r="C13218">
        <v>1000</v>
      </c>
      <c r="G13218">
        <v>206</v>
      </c>
      <c r="H13218" s="2" t="str">
        <f t="shared" si="207"/>
        <v>CE</v>
      </c>
      <c r="K13218">
        <v>1001000</v>
      </c>
      <c r="L13218">
        <v>1001000</v>
      </c>
      <c r="M13218">
        <v>1000</v>
      </c>
      <c r="O13218">
        <v>1001000</v>
      </c>
      <c r="P13218">
        <v>1001000</v>
      </c>
      <c r="Q13218">
        <v>1000</v>
      </c>
      <c r="S13218">
        <v>1001000</v>
      </c>
      <c r="T13218">
        <v>1001000</v>
      </c>
      <c r="U13218">
        <v>1000</v>
      </c>
    </row>
    <row r="13219" spans="1:21" x14ac:dyDescent="0.25">
      <c r="A13219">
        <v>10000101</v>
      </c>
      <c r="B13219">
        <v>10000101</v>
      </c>
      <c r="C13219">
        <v>100000</v>
      </c>
      <c r="G13219">
        <v>206</v>
      </c>
      <c r="H13219" s="2" t="str">
        <f t="shared" si="207"/>
        <v>CE</v>
      </c>
      <c r="K13219">
        <v>10000101</v>
      </c>
      <c r="L13219">
        <v>10000101</v>
      </c>
      <c r="M13219">
        <v>100000</v>
      </c>
      <c r="O13219">
        <v>10000101</v>
      </c>
      <c r="P13219">
        <v>10000101</v>
      </c>
      <c r="Q13219">
        <v>100000</v>
      </c>
      <c r="S13219">
        <v>10000101</v>
      </c>
      <c r="T13219">
        <v>10000101</v>
      </c>
      <c r="U13219">
        <v>100000</v>
      </c>
    </row>
    <row r="13220" spans="1:21" x14ac:dyDescent="0.25">
      <c r="A13220">
        <v>101010</v>
      </c>
      <c r="B13220">
        <v>101010</v>
      </c>
      <c r="C13220">
        <v>100000</v>
      </c>
      <c r="G13220">
        <v>206</v>
      </c>
      <c r="H13220" s="2" t="str">
        <f t="shared" si="207"/>
        <v>CE</v>
      </c>
      <c r="K13220">
        <v>101010</v>
      </c>
      <c r="L13220">
        <v>101010</v>
      </c>
      <c r="M13220">
        <v>100000</v>
      </c>
      <c r="O13220">
        <v>101010</v>
      </c>
      <c r="P13220">
        <v>101010</v>
      </c>
      <c r="Q13220">
        <v>100000</v>
      </c>
      <c r="S13220">
        <v>101010</v>
      </c>
      <c r="T13220">
        <v>101010</v>
      </c>
      <c r="U13220">
        <v>100000</v>
      </c>
    </row>
    <row r="13221" spans="1:21" x14ac:dyDescent="0.25">
      <c r="A13221">
        <v>1010</v>
      </c>
      <c r="B13221">
        <v>1010</v>
      </c>
      <c r="C13221">
        <v>1000</v>
      </c>
      <c r="G13221">
        <v>206</v>
      </c>
      <c r="H13221" s="2" t="str">
        <f t="shared" si="207"/>
        <v>CE</v>
      </c>
      <c r="K13221">
        <v>1010</v>
      </c>
      <c r="L13221">
        <v>1010</v>
      </c>
      <c r="M13221">
        <v>1000</v>
      </c>
      <c r="O13221">
        <v>1010</v>
      </c>
      <c r="P13221">
        <v>1010</v>
      </c>
      <c r="Q13221">
        <v>1000</v>
      </c>
      <c r="S13221">
        <v>1010</v>
      </c>
      <c r="T13221">
        <v>1010</v>
      </c>
      <c r="U13221">
        <v>1000</v>
      </c>
    </row>
    <row r="13222" spans="1:21" x14ac:dyDescent="0.25">
      <c r="A13222">
        <v>10100</v>
      </c>
      <c r="B13222">
        <v>10100</v>
      </c>
      <c r="C13222">
        <v>100000</v>
      </c>
      <c r="G13222">
        <v>206</v>
      </c>
      <c r="H13222" s="2" t="str">
        <f t="shared" si="207"/>
        <v>CE</v>
      </c>
      <c r="K13222">
        <v>10100</v>
      </c>
      <c r="L13222">
        <v>10100</v>
      </c>
      <c r="M13222">
        <v>100000</v>
      </c>
      <c r="O13222">
        <v>10100</v>
      </c>
      <c r="P13222">
        <v>10100</v>
      </c>
      <c r="Q13222">
        <v>100000</v>
      </c>
      <c r="S13222">
        <v>10100</v>
      </c>
      <c r="T13222">
        <v>10100</v>
      </c>
      <c r="U13222">
        <v>100000</v>
      </c>
    </row>
    <row r="13223" spans="1:21" x14ac:dyDescent="0.25">
      <c r="A13223">
        <v>1000000</v>
      </c>
      <c r="B13223">
        <v>1000000</v>
      </c>
      <c r="C13223">
        <v>100000</v>
      </c>
      <c r="G13223">
        <v>206</v>
      </c>
      <c r="H13223" s="2" t="str">
        <f t="shared" si="207"/>
        <v>CE</v>
      </c>
      <c r="K13223">
        <v>1000000</v>
      </c>
      <c r="L13223">
        <v>1000000</v>
      </c>
      <c r="M13223">
        <v>100000</v>
      </c>
      <c r="O13223">
        <v>1000000</v>
      </c>
      <c r="P13223">
        <v>1000000</v>
      </c>
      <c r="Q13223">
        <v>100000</v>
      </c>
      <c r="S13223">
        <v>1000000</v>
      </c>
      <c r="T13223">
        <v>1000000</v>
      </c>
      <c r="U13223">
        <v>100000</v>
      </c>
    </row>
    <row r="13224" spans="1:21" x14ac:dyDescent="0.25">
      <c r="A13224">
        <v>1010000</v>
      </c>
      <c r="B13224">
        <v>1010000</v>
      </c>
      <c r="C13224">
        <v>1000</v>
      </c>
      <c r="G13224">
        <v>206</v>
      </c>
      <c r="H13224" s="2" t="str">
        <f t="shared" si="207"/>
        <v>CE</v>
      </c>
      <c r="K13224">
        <v>1010000</v>
      </c>
      <c r="L13224">
        <v>1010000</v>
      </c>
      <c r="M13224">
        <v>1000</v>
      </c>
      <c r="O13224">
        <v>1010000</v>
      </c>
      <c r="P13224">
        <v>1010000</v>
      </c>
      <c r="Q13224">
        <v>1000</v>
      </c>
      <c r="S13224">
        <v>1010000</v>
      </c>
      <c r="T13224">
        <v>1010000</v>
      </c>
      <c r="U13224">
        <v>1000</v>
      </c>
    </row>
    <row r="13225" spans="1:21" x14ac:dyDescent="0.25">
      <c r="A13225">
        <v>1010010</v>
      </c>
      <c r="B13225">
        <v>1010010</v>
      </c>
      <c r="C13225">
        <v>100000</v>
      </c>
      <c r="G13225">
        <v>206</v>
      </c>
      <c r="H13225" s="2" t="str">
        <f t="shared" si="207"/>
        <v>CE</v>
      </c>
      <c r="K13225">
        <v>1010010</v>
      </c>
      <c r="L13225">
        <v>1010010</v>
      </c>
      <c r="M13225">
        <v>100000</v>
      </c>
      <c r="O13225">
        <v>1010010</v>
      </c>
      <c r="P13225">
        <v>1010010</v>
      </c>
      <c r="Q13225">
        <v>100000</v>
      </c>
      <c r="S13225">
        <v>1010010</v>
      </c>
      <c r="T13225">
        <v>1010010</v>
      </c>
      <c r="U13225">
        <v>100000</v>
      </c>
    </row>
    <row r="13226" spans="1:21" x14ac:dyDescent="0.25">
      <c r="A13226">
        <v>1010101</v>
      </c>
      <c r="B13226">
        <v>1010101</v>
      </c>
      <c r="C13226">
        <v>101010</v>
      </c>
      <c r="G13226">
        <v>206</v>
      </c>
      <c r="H13226" s="2" t="str">
        <f t="shared" si="207"/>
        <v>CE</v>
      </c>
      <c r="K13226">
        <v>1010101</v>
      </c>
      <c r="L13226">
        <v>1010101</v>
      </c>
      <c r="M13226">
        <v>101010</v>
      </c>
      <c r="O13226">
        <v>1010101</v>
      </c>
      <c r="P13226">
        <v>1010101</v>
      </c>
      <c r="Q13226">
        <v>101010</v>
      </c>
      <c r="S13226">
        <v>1010101</v>
      </c>
      <c r="T13226">
        <v>1010101</v>
      </c>
      <c r="U13226">
        <v>101010</v>
      </c>
    </row>
    <row r="13227" spans="1:21" x14ac:dyDescent="0.25">
      <c r="A13227">
        <v>1010101</v>
      </c>
      <c r="B13227">
        <v>1010101</v>
      </c>
      <c r="C13227">
        <v>10001010</v>
      </c>
      <c r="G13227">
        <v>206</v>
      </c>
      <c r="H13227" s="2" t="str">
        <f t="shared" si="207"/>
        <v>CE</v>
      </c>
      <c r="K13227">
        <v>1010101</v>
      </c>
      <c r="L13227">
        <v>1010101</v>
      </c>
      <c r="M13227">
        <v>10001010</v>
      </c>
      <c r="O13227">
        <v>1010101</v>
      </c>
      <c r="P13227">
        <v>1010101</v>
      </c>
      <c r="Q13227">
        <v>10001010</v>
      </c>
      <c r="S13227">
        <v>1010101</v>
      </c>
      <c r="T13227">
        <v>1010101</v>
      </c>
      <c r="U13227">
        <v>10001010</v>
      </c>
    </row>
    <row r="13228" spans="1:21" x14ac:dyDescent="0.25">
      <c r="A13228">
        <v>1000010</v>
      </c>
      <c r="B13228">
        <v>1000010</v>
      </c>
      <c r="C13228">
        <v>10000000</v>
      </c>
      <c r="G13228">
        <v>206</v>
      </c>
      <c r="H13228" s="2" t="str">
        <f t="shared" si="207"/>
        <v>CE</v>
      </c>
      <c r="K13228">
        <v>1000010</v>
      </c>
      <c r="L13228">
        <v>1000010</v>
      </c>
      <c r="M13228">
        <v>10000000</v>
      </c>
      <c r="O13228">
        <v>1000010</v>
      </c>
      <c r="P13228">
        <v>1000010</v>
      </c>
      <c r="Q13228">
        <v>10000000</v>
      </c>
      <c r="S13228">
        <v>1000010</v>
      </c>
      <c r="T13228">
        <v>1000010</v>
      </c>
      <c r="U13228">
        <v>10000000</v>
      </c>
    </row>
    <row r="13229" spans="1:21" x14ac:dyDescent="0.25">
      <c r="A13229">
        <v>1010101</v>
      </c>
      <c r="B13229">
        <v>1010101</v>
      </c>
      <c r="C13229">
        <v>0</v>
      </c>
      <c r="G13229">
        <v>206</v>
      </c>
      <c r="H13229" s="2" t="str">
        <f t="shared" si="207"/>
        <v>CE</v>
      </c>
      <c r="K13229">
        <v>1010101</v>
      </c>
      <c r="L13229">
        <v>1010101</v>
      </c>
      <c r="M13229">
        <v>0</v>
      </c>
      <c r="O13229">
        <v>1010101</v>
      </c>
      <c r="P13229">
        <v>1010101</v>
      </c>
      <c r="Q13229">
        <v>0</v>
      </c>
      <c r="S13229">
        <v>1010101</v>
      </c>
      <c r="T13229">
        <v>1010101</v>
      </c>
      <c r="U13229">
        <v>0</v>
      </c>
    </row>
    <row r="13230" spans="1:21" x14ac:dyDescent="0.25">
      <c r="A13230">
        <v>1010101</v>
      </c>
      <c r="B13230">
        <v>1010101</v>
      </c>
      <c r="C13230">
        <v>0</v>
      </c>
      <c r="G13230">
        <v>206</v>
      </c>
      <c r="H13230" s="2" t="str">
        <f t="shared" si="207"/>
        <v>CE</v>
      </c>
      <c r="K13230">
        <v>1010101</v>
      </c>
      <c r="L13230">
        <v>1010101</v>
      </c>
      <c r="M13230">
        <v>0</v>
      </c>
      <c r="O13230">
        <v>1010101</v>
      </c>
      <c r="P13230">
        <v>1010101</v>
      </c>
      <c r="Q13230">
        <v>0</v>
      </c>
      <c r="S13230">
        <v>1010101</v>
      </c>
      <c r="T13230">
        <v>1010101</v>
      </c>
      <c r="U13230">
        <v>0</v>
      </c>
    </row>
    <row r="13231" spans="1:21" x14ac:dyDescent="0.25">
      <c r="A13231">
        <v>101010</v>
      </c>
      <c r="B13231">
        <v>101010</v>
      </c>
      <c r="C13231">
        <v>0</v>
      </c>
      <c r="G13231">
        <v>206</v>
      </c>
      <c r="H13231" s="2" t="str">
        <f t="shared" si="207"/>
        <v>CE</v>
      </c>
      <c r="K13231">
        <v>101010</v>
      </c>
      <c r="L13231">
        <v>101010</v>
      </c>
      <c r="M13231">
        <v>0</v>
      </c>
      <c r="O13231">
        <v>101010</v>
      </c>
      <c r="P13231">
        <v>101010</v>
      </c>
      <c r="Q13231">
        <v>0</v>
      </c>
      <c r="S13231">
        <v>101010</v>
      </c>
      <c r="T13231">
        <v>101010</v>
      </c>
      <c r="U13231">
        <v>0</v>
      </c>
    </row>
    <row r="13232" spans="1:21" x14ac:dyDescent="0.25">
      <c r="A13232">
        <v>1010101</v>
      </c>
      <c r="B13232">
        <v>1010101</v>
      </c>
      <c r="C13232">
        <v>0</v>
      </c>
      <c r="G13232">
        <v>206</v>
      </c>
      <c r="H13232" s="2" t="str">
        <f t="shared" si="207"/>
        <v>CE</v>
      </c>
      <c r="K13232">
        <v>1010101</v>
      </c>
      <c r="L13232">
        <v>1010101</v>
      </c>
      <c r="M13232">
        <v>0</v>
      </c>
      <c r="O13232">
        <v>1010101</v>
      </c>
      <c r="P13232">
        <v>1010101</v>
      </c>
      <c r="Q13232">
        <v>0</v>
      </c>
      <c r="S13232">
        <v>1010101</v>
      </c>
      <c r="T13232">
        <v>1010101</v>
      </c>
      <c r="U13232">
        <v>0</v>
      </c>
    </row>
    <row r="13233" spans="1:21" x14ac:dyDescent="0.25">
      <c r="A13233">
        <v>1010101</v>
      </c>
      <c r="B13233">
        <v>1010101</v>
      </c>
      <c r="C13233">
        <v>0</v>
      </c>
      <c r="G13233">
        <v>206</v>
      </c>
      <c r="H13233" s="2" t="str">
        <f t="shared" si="207"/>
        <v>CE</v>
      </c>
      <c r="K13233">
        <v>1010101</v>
      </c>
      <c r="L13233">
        <v>1010101</v>
      </c>
      <c r="M13233">
        <v>0</v>
      </c>
      <c r="O13233">
        <v>1010101</v>
      </c>
      <c r="P13233">
        <v>1010101</v>
      </c>
      <c r="Q13233">
        <v>0</v>
      </c>
      <c r="S13233">
        <v>1010101</v>
      </c>
      <c r="T13233">
        <v>1010101</v>
      </c>
      <c r="U13233">
        <v>0</v>
      </c>
    </row>
    <row r="13234" spans="1:21" x14ac:dyDescent="0.25">
      <c r="A13234">
        <v>1010101</v>
      </c>
      <c r="B13234">
        <v>1010101</v>
      </c>
      <c r="C13234">
        <v>1</v>
      </c>
      <c r="G13234">
        <v>206</v>
      </c>
      <c r="H13234" s="2" t="str">
        <f t="shared" si="207"/>
        <v>CE</v>
      </c>
      <c r="K13234">
        <v>1010101</v>
      </c>
      <c r="L13234">
        <v>1010101</v>
      </c>
      <c r="M13234">
        <v>1</v>
      </c>
      <c r="O13234">
        <v>1010101</v>
      </c>
      <c r="P13234">
        <v>1010101</v>
      </c>
      <c r="Q13234">
        <v>1</v>
      </c>
      <c r="S13234">
        <v>1010101</v>
      </c>
      <c r="T13234">
        <v>1010101</v>
      </c>
      <c r="U13234">
        <v>1</v>
      </c>
    </row>
    <row r="13235" spans="1:21" x14ac:dyDescent="0.25">
      <c r="A13235">
        <v>1010101</v>
      </c>
      <c r="B13235">
        <v>1010101</v>
      </c>
      <c r="C13235">
        <v>1010101</v>
      </c>
      <c r="G13235">
        <v>206</v>
      </c>
      <c r="H13235" s="2" t="str">
        <f t="shared" si="207"/>
        <v>CE</v>
      </c>
      <c r="K13235">
        <v>1010101</v>
      </c>
      <c r="L13235">
        <v>1010101</v>
      </c>
      <c r="M13235">
        <v>1010101</v>
      </c>
      <c r="O13235">
        <v>1010101</v>
      </c>
      <c r="P13235">
        <v>1010101</v>
      </c>
      <c r="Q13235">
        <v>1010101</v>
      </c>
      <c r="S13235">
        <v>1010101</v>
      </c>
      <c r="T13235">
        <v>1010101</v>
      </c>
      <c r="U13235">
        <v>1010101</v>
      </c>
    </row>
    <row r="13236" spans="1:21" x14ac:dyDescent="0.25">
      <c r="A13236">
        <v>1010101</v>
      </c>
      <c r="B13236">
        <v>1010101</v>
      </c>
      <c r="C13236">
        <v>1010101</v>
      </c>
      <c r="G13236">
        <v>206</v>
      </c>
      <c r="H13236" s="2" t="str">
        <f t="shared" si="207"/>
        <v>CE</v>
      </c>
      <c r="K13236">
        <v>1010101</v>
      </c>
      <c r="L13236">
        <v>1010101</v>
      </c>
      <c r="M13236">
        <v>1010101</v>
      </c>
      <c r="O13236">
        <v>1010101</v>
      </c>
      <c r="P13236">
        <v>1010101</v>
      </c>
      <c r="Q13236">
        <v>1010101</v>
      </c>
      <c r="S13236">
        <v>1010101</v>
      </c>
      <c r="T13236">
        <v>1010101</v>
      </c>
      <c r="U13236">
        <v>1010101</v>
      </c>
    </row>
    <row r="13237" spans="1:21" x14ac:dyDescent="0.25">
      <c r="A13237">
        <v>1010101</v>
      </c>
      <c r="B13237">
        <v>1010101</v>
      </c>
      <c r="C13237">
        <v>1010101</v>
      </c>
      <c r="G13237">
        <v>206</v>
      </c>
      <c r="H13237" s="2" t="str">
        <f t="shared" si="207"/>
        <v>CE</v>
      </c>
      <c r="K13237">
        <v>1010101</v>
      </c>
      <c r="L13237">
        <v>1010101</v>
      </c>
      <c r="M13237">
        <v>1010101</v>
      </c>
      <c r="O13237">
        <v>1010101</v>
      </c>
      <c r="P13237">
        <v>1010101</v>
      </c>
      <c r="Q13237">
        <v>1010101</v>
      </c>
      <c r="S13237">
        <v>1010101</v>
      </c>
      <c r="T13237">
        <v>1010101</v>
      </c>
      <c r="U13237">
        <v>1010101</v>
      </c>
    </row>
    <row r="13238" spans="1:21" x14ac:dyDescent="0.25">
      <c r="A13238">
        <v>1010101</v>
      </c>
      <c r="B13238">
        <v>1010101</v>
      </c>
      <c r="C13238">
        <v>1010101</v>
      </c>
      <c r="G13238">
        <v>206</v>
      </c>
      <c r="H13238" s="2" t="str">
        <f t="shared" si="207"/>
        <v>CE</v>
      </c>
      <c r="K13238">
        <v>1010101</v>
      </c>
      <c r="L13238">
        <v>1010101</v>
      </c>
      <c r="M13238">
        <v>1010101</v>
      </c>
      <c r="O13238">
        <v>1010101</v>
      </c>
      <c r="P13238">
        <v>1010101</v>
      </c>
      <c r="Q13238">
        <v>1010101</v>
      </c>
      <c r="S13238">
        <v>1010101</v>
      </c>
      <c r="T13238">
        <v>1010101</v>
      </c>
      <c r="U13238">
        <v>1010101</v>
      </c>
    </row>
    <row r="13239" spans="1:21" x14ac:dyDescent="0.25">
      <c r="A13239">
        <v>1010101</v>
      </c>
      <c r="B13239">
        <v>1010101</v>
      </c>
      <c r="C13239">
        <v>1010101</v>
      </c>
      <c r="G13239">
        <v>206</v>
      </c>
      <c r="H13239" s="2" t="str">
        <f t="shared" si="207"/>
        <v>CE</v>
      </c>
      <c r="K13239">
        <v>1010101</v>
      </c>
      <c r="L13239">
        <v>1010101</v>
      </c>
      <c r="M13239">
        <v>1010101</v>
      </c>
      <c r="O13239">
        <v>1010101</v>
      </c>
      <c r="P13239">
        <v>1010101</v>
      </c>
      <c r="Q13239">
        <v>1010101</v>
      </c>
      <c r="S13239">
        <v>1010101</v>
      </c>
      <c r="T13239">
        <v>1010101</v>
      </c>
      <c r="U13239">
        <v>1010101</v>
      </c>
    </row>
    <row r="13240" spans="1:21" x14ac:dyDescent="0.25">
      <c r="A13240">
        <v>1010101</v>
      </c>
      <c r="B13240">
        <v>1010101</v>
      </c>
      <c r="C13240">
        <v>1010101</v>
      </c>
      <c r="G13240">
        <v>206</v>
      </c>
      <c r="H13240" s="2" t="str">
        <f t="shared" si="207"/>
        <v>CE</v>
      </c>
      <c r="K13240">
        <v>1010101</v>
      </c>
      <c r="L13240">
        <v>1010101</v>
      </c>
      <c r="M13240">
        <v>1010101</v>
      </c>
      <c r="O13240">
        <v>1010101</v>
      </c>
      <c r="P13240">
        <v>1010101</v>
      </c>
      <c r="Q13240">
        <v>1010101</v>
      </c>
      <c r="S13240">
        <v>1010101</v>
      </c>
      <c r="T13240">
        <v>1010101</v>
      </c>
      <c r="U13240">
        <v>1010101</v>
      </c>
    </row>
    <row r="13241" spans="1:21" x14ac:dyDescent="0.25">
      <c r="A13241">
        <v>1010101</v>
      </c>
      <c r="B13241">
        <v>1010101</v>
      </c>
      <c r="C13241">
        <v>1010101</v>
      </c>
      <c r="G13241">
        <v>206</v>
      </c>
      <c r="H13241" s="2" t="str">
        <f t="shared" si="207"/>
        <v>CE</v>
      </c>
      <c r="K13241">
        <v>1010101</v>
      </c>
      <c r="L13241">
        <v>1010101</v>
      </c>
      <c r="M13241">
        <v>1010101</v>
      </c>
      <c r="O13241">
        <v>1010101</v>
      </c>
      <c r="P13241">
        <v>1010101</v>
      </c>
      <c r="Q13241">
        <v>1010101</v>
      </c>
      <c r="S13241">
        <v>1010101</v>
      </c>
      <c r="T13241">
        <v>1010101</v>
      </c>
      <c r="U13241">
        <v>1010101</v>
      </c>
    </row>
    <row r="13242" spans="1:21" x14ac:dyDescent="0.25">
      <c r="A13242">
        <v>1010101</v>
      </c>
      <c r="B13242">
        <v>1010101</v>
      </c>
      <c r="C13242">
        <v>1010101</v>
      </c>
      <c r="G13242">
        <v>206</v>
      </c>
      <c r="H13242" s="2" t="str">
        <f t="shared" si="207"/>
        <v>CE</v>
      </c>
      <c r="K13242">
        <v>1010101</v>
      </c>
      <c r="L13242">
        <v>1010101</v>
      </c>
      <c r="M13242">
        <v>1010101</v>
      </c>
      <c r="O13242">
        <v>1010101</v>
      </c>
      <c r="P13242">
        <v>1010101</v>
      </c>
      <c r="Q13242">
        <v>1010101</v>
      </c>
      <c r="S13242">
        <v>1010101</v>
      </c>
      <c r="T13242">
        <v>1010101</v>
      </c>
      <c r="U13242">
        <v>1010101</v>
      </c>
    </row>
    <row r="13243" spans="1:21" x14ac:dyDescent="0.25">
      <c r="A13243">
        <v>1010101</v>
      </c>
      <c r="B13243">
        <v>1010101</v>
      </c>
      <c r="C13243">
        <v>1010101</v>
      </c>
      <c r="G13243">
        <v>206</v>
      </c>
      <c r="H13243" s="2" t="str">
        <f t="shared" si="207"/>
        <v>CE</v>
      </c>
      <c r="K13243">
        <v>1010101</v>
      </c>
      <c r="L13243">
        <v>1010101</v>
      </c>
      <c r="M13243">
        <v>1010101</v>
      </c>
      <c r="O13243">
        <v>1010101</v>
      </c>
      <c r="P13243">
        <v>1010101</v>
      </c>
      <c r="Q13243">
        <v>1010101</v>
      </c>
      <c r="S13243">
        <v>1010101</v>
      </c>
      <c r="T13243">
        <v>1010101</v>
      </c>
      <c r="U13243">
        <v>1010101</v>
      </c>
    </row>
    <row r="13244" spans="1:21" x14ac:dyDescent="0.25">
      <c r="A13244">
        <v>1010101</v>
      </c>
      <c r="B13244">
        <v>1010101</v>
      </c>
      <c r="C13244">
        <v>1010101</v>
      </c>
      <c r="G13244">
        <v>206</v>
      </c>
      <c r="H13244" s="2" t="str">
        <f t="shared" si="207"/>
        <v>CE</v>
      </c>
      <c r="K13244">
        <v>1010101</v>
      </c>
      <c r="L13244">
        <v>1010101</v>
      </c>
      <c r="M13244">
        <v>1010101</v>
      </c>
      <c r="O13244">
        <v>1010101</v>
      </c>
      <c r="P13244">
        <v>1010101</v>
      </c>
      <c r="Q13244">
        <v>1010101</v>
      </c>
      <c r="S13244">
        <v>1010101</v>
      </c>
      <c r="T13244">
        <v>1010101</v>
      </c>
      <c r="U13244">
        <v>1010101</v>
      </c>
    </row>
    <row r="13245" spans="1:21" x14ac:dyDescent="0.25">
      <c r="A13245">
        <v>1010101</v>
      </c>
      <c r="B13245">
        <v>1010101</v>
      </c>
      <c r="C13245">
        <v>1010101</v>
      </c>
      <c r="G13245">
        <v>206</v>
      </c>
      <c r="H13245" s="2" t="str">
        <f t="shared" si="207"/>
        <v>CE</v>
      </c>
      <c r="K13245">
        <v>1010101</v>
      </c>
      <c r="L13245">
        <v>1010101</v>
      </c>
      <c r="M13245">
        <v>1010101</v>
      </c>
      <c r="O13245">
        <v>1010101</v>
      </c>
      <c r="P13245">
        <v>1010101</v>
      </c>
      <c r="Q13245">
        <v>1010101</v>
      </c>
      <c r="S13245">
        <v>1010101</v>
      </c>
      <c r="T13245">
        <v>1010101</v>
      </c>
      <c r="U13245">
        <v>1010101</v>
      </c>
    </row>
    <row r="13246" spans="1:21" x14ac:dyDescent="0.25">
      <c r="A13246">
        <v>1010101</v>
      </c>
      <c r="B13246">
        <v>1010101</v>
      </c>
      <c r="C13246">
        <v>1010101</v>
      </c>
      <c r="G13246">
        <v>206</v>
      </c>
      <c r="H13246" s="2" t="str">
        <f t="shared" si="207"/>
        <v>CE</v>
      </c>
      <c r="K13246">
        <v>1010101</v>
      </c>
      <c r="L13246">
        <v>1010101</v>
      </c>
      <c r="M13246">
        <v>1010101</v>
      </c>
      <c r="O13246">
        <v>1010101</v>
      </c>
      <c r="P13246">
        <v>1010101</v>
      </c>
      <c r="Q13246">
        <v>1010101</v>
      </c>
      <c r="S13246">
        <v>1010101</v>
      </c>
      <c r="T13246">
        <v>1010101</v>
      </c>
      <c r="U13246">
        <v>1010101</v>
      </c>
    </row>
    <row r="13247" spans="1:21" x14ac:dyDescent="0.25">
      <c r="A13247">
        <v>1010101</v>
      </c>
      <c r="B13247">
        <v>1010101</v>
      </c>
      <c r="C13247">
        <v>1010101</v>
      </c>
      <c r="G13247">
        <v>206</v>
      </c>
      <c r="H13247" s="2" t="str">
        <f t="shared" si="207"/>
        <v>CE</v>
      </c>
      <c r="K13247">
        <v>1010101</v>
      </c>
      <c r="L13247">
        <v>1010101</v>
      </c>
      <c r="M13247">
        <v>1010101</v>
      </c>
      <c r="O13247">
        <v>1010101</v>
      </c>
      <c r="P13247">
        <v>1010101</v>
      </c>
      <c r="Q13247">
        <v>1010101</v>
      </c>
      <c r="S13247">
        <v>1010101</v>
      </c>
      <c r="T13247">
        <v>1010101</v>
      </c>
      <c r="U13247">
        <v>1010101</v>
      </c>
    </row>
    <row r="13248" spans="1:21" x14ac:dyDescent="0.25">
      <c r="A13248">
        <v>1010101</v>
      </c>
      <c r="B13248">
        <v>1010101</v>
      </c>
      <c r="C13248">
        <v>1010101</v>
      </c>
      <c r="G13248">
        <v>206</v>
      </c>
      <c r="H13248" s="2" t="str">
        <f t="shared" si="207"/>
        <v>CE</v>
      </c>
      <c r="K13248">
        <v>1010101</v>
      </c>
      <c r="L13248">
        <v>1010101</v>
      </c>
      <c r="M13248">
        <v>1010101</v>
      </c>
      <c r="O13248">
        <v>1010101</v>
      </c>
      <c r="P13248">
        <v>1010101</v>
      </c>
      <c r="Q13248">
        <v>1010101</v>
      </c>
      <c r="S13248">
        <v>1010101</v>
      </c>
      <c r="T13248">
        <v>1010101</v>
      </c>
      <c r="U13248">
        <v>1010101</v>
      </c>
    </row>
    <row r="13249" spans="1:21" x14ac:dyDescent="0.25">
      <c r="A13249">
        <v>1010101</v>
      </c>
      <c r="B13249">
        <v>1010101</v>
      </c>
      <c r="C13249">
        <v>1010101</v>
      </c>
      <c r="G13249">
        <v>206</v>
      </c>
      <c r="H13249" s="2" t="str">
        <f t="shared" si="207"/>
        <v>CE</v>
      </c>
      <c r="K13249">
        <v>1010101</v>
      </c>
      <c r="L13249">
        <v>1010101</v>
      </c>
      <c r="M13249">
        <v>1010101</v>
      </c>
      <c r="O13249">
        <v>1010101</v>
      </c>
      <c r="P13249">
        <v>1010101</v>
      </c>
      <c r="Q13249">
        <v>1010101</v>
      </c>
      <c r="S13249">
        <v>1010101</v>
      </c>
      <c r="T13249">
        <v>1010101</v>
      </c>
      <c r="U13249">
        <v>1010101</v>
      </c>
    </row>
    <row r="13250" spans="1:21" x14ac:dyDescent="0.25">
      <c r="A13250">
        <v>1010101</v>
      </c>
      <c r="B13250">
        <v>1010101</v>
      </c>
      <c r="C13250">
        <v>1010101</v>
      </c>
      <c r="G13250">
        <v>206</v>
      </c>
      <c r="H13250" s="2" t="str">
        <f t="shared" si="207"/>
        <v>CE</v>
      </c>
      <c r="K13250">
        <v>1010101</v>
      </c>
      <c r="L13250">
        <v>1010101</v>
      </c>
      <c r="M13250">
        <v>1010101</v>
      </c>
      <c r="O13250">
        <v>1010101</v>
      </c>
      <c r="P13250">
        <v>1010101</v>
      </c>
      <c r="Q13250">
        <v>1010101</v>
      </c>
      <c r="S13250">
        <v>1010101</v>
      </c>
      <c r="T13250">
        <v>1010101</v>
      </c>
      <c r="U13250">
        <v>1010101</v>
      </c>
    </row>
    <row r="13251" spans="1:21" x14ac:dyDescent="0.25">
      <c r="A13251">
        <v>1010101</v>
      </c>
      <c r="B13251">
        <v>1010101</v>
      </c>
      <c r="C13251">
        <v>1010101</v>
      </c>
      <c r="G13251">
        <v>207</v>
      </c>
      <c r="H13251" s="2" t="str">
        <f t="shared" si="207"/>
        <v>CF</v>
      </c>
      <c r="K13251">
        <v>1010101</v>
      </c>
      <c r="L13251">
        <v>1010101</v>
      </c>
      <c r="M13251">
        <v>1010101</v>
      </c>
      <c r="O13251">
        <v>1010101</v>
      </c>
      <c r="P13251">
        <v>1010101</v>
      </c>
      <c r="Q13251">
        <v>1010101</v>
      </c>
      <c r="S13251">
        <v>1010101</v>
      </c>
      <c r="T13251">
        <v>1010101</v>
      </c>
      <c r="U13251">
        <v>1010101</v>
      </c>
    </row>
    <row r="13252" spans="1:21" x14ac:dyDescent="0.25">
      <c r="A13252">
        <v>1010101</v>
      </c>
      <c r="B13252">
        <v>1010101</v>
      </c>
      <c r="C13252">
        <v>1010101</v>
      </c>
      <c r="G13252">
        <v>207</v>
      </c>
      <c r="H13252" s="2" t="str">
        <f t="shared" si="207"/>
        <v>CF</v>
      </c>
      <c r="K13252">
        <v>1010101</v>
      </c>
      <c r="L13252">
        <v>1010101</v>
      </c>
      <c r="M13252">
        <v>1010101</v>
      </c>
      <c r="O13252">
        <v>1010101</v>
      </c>
      <c r="P13252">
        <v>1010101</v>
      </c>
      <c r="Q13252">
        <v>1010101</v>
      </c>
      <c r="S13252">
        <v>1010101</v>
      </c>
      <c r="T13252">
        <v>1010101</v>
      </c>
      <c r="U13252">
        <v>1010101</v>
      </c>
    </row>
    <row r="13253" spans="1:21" x14ac:dyDescent="0.25">
      <c r="A13253">
        <v>1010101</v>
      </c>
      <c r="B13253">
        <v>1010101</v>
      </c>
      <c r="C13253">
        <v>1010101</v>
      </c>
      <c r="G13253">
        <v>207</v>
      </c>
      <c r="H13253" s="2" t="str">
        <f t="shared" si="207"/>
        <v>CF</v>
      </c>
      <c r="K13253">
        <v>1010101</v>
      </c>
      <c r="L13253">
        <v>1010101</v>
      </c>
      <c r="M13253">
        <v>1010101</v>
      </c>
      <c r="O13253">
        <v>1010101</v>
      </c>
      <c r="P13253">
        <v>1010101</v>
      </c>
      <c r="Q13253">
        <v>1010101</v>
      </c>
      <c r="S13253">
        <v>1010101</v>
      </c>
      <c r="T13253">
        <v>1010101</v>
      </c>
      <c r="U13253">
        <v>1010101</v>
      </c>
    </row>
    <row r="13254" spans="1:21" x14ac:dyDescent="0.25">
      <c r="A13254">
        <v>1010101</v>
      </c>
      <c r="B13254">
        <v>1010101</v>
      </c>
      <c r="C13254">
        <v>1010101</v>
      </c>
      <c r="G13254">
        <v>207</v>
      </c>
      <c r="H13254" s="2" t="str">
        <f t="shared" si="207"/>
        <v>CF</v>
      </c>
      <c r="K13254">
        <v>1010101</v>
      </c>
      <c r="L13254">
        <v>1010101</v>
      </c>
      <c r="M13254">
        <v>1010101</v>
      </c>
      <c r="O13254">
        <v>1010101</v>
      </c>
      <c r="P13254">
        <v>1010101</v>
      </c>
      <c r="Q13254">
        <v>1010101</v>
      </c>
      <c r="S13254">
        <v>1010101</v>
      </c>
      <c r="T13254">
        <v>1010101</v>
      </c>
      <c r="U13254">
        <v>1010101</v>
      </c>
    </row>
    <row r="13255" spans="1:21" x14ac:dyDescent="0.25">
      <c r="A13255">
        <v>1010101</v>
      </c>
      <c r="B13255">
        <v>1010101</v>
      </c>
      <c r="C13255">
        <v>1010101</v>
      </c>
      <c r="G13255">
        <v>207</v>
      </c>
      <c r="H13255" s="2" t="str">
        <f t="shared" si="207"/>
        <v>CF</v>
      </c>
      <c r="K13255">
        <v>1010101</v>
      </c>
      <c r="L13255">
        <v>1010101</v>
      </c>
      <c r="M13255">
        <v>1010101</v>
      </c>
      <c r="O13255">
        <v>1010101</v>
      </c>
      <c r="P13255">
        <v>1010101</v>
      </c>
      <c r="Q13255">
        <v>1010101</v>
      </c>
      <c r="S13255">
        <v>1010101</v>
      </c>
      <c r="T13255">
        <v>1010101</v>
      </c>
      <c r="U13255">
        <v>1010101</v>
      </c>
    </row>
    <row r="13256" spans="1:21" x14ac:dyDescent="0.25">
      <c r="A13256">
        <v>1010101</v>
      </c>
      <c r="B13256">
        <v>1010101</v>
      </c>
      <c r="C13256">
        <v>1010101</v>
      </c>
      <c r="G13256">
        <v>207</v>
      </c>
      <c r="H13256" s="2" t="str">
        <f t="shared" si="207"/>
        <v>CF</v>
      </c>
      <c r="K13256">
        <v>1010101</v>
      </c>
      <c r="L13256">
        <v>1010101</v>
      </c>
      <c r="M13256">
        <v>1010101</v>
      </c>
      <c r="O13256">
        <v>1010101</v>
      </c>
      <c r="P13256">
        <v>1010101</v>
      </c>
      <c r="Q13256">
        <v>1010101</v>
      </c>
      <c r="S13256">
        <v>1010101</v>
      </c>
      <c r="T13256">
        <v>1010101</v>
      </c>
      <c r="U13256">
        <v>1010101</v>
      </c>
    </row>
    <row r="13257" spans="1:21" x14ac:dyDescent="0.25">
      <c r="A13257">
        <v>1010101</v>
      </c>
      <c r="B13257">
        <v>1010101</v>
      </c>
      <c r="C13257">
        <v>1010101</v>
      </c>
      <c r="G13257">
        <v>207</v>
      </c>
      <c r="H13257" s="2" t="str">
        <f t="shared" ref="H13257:H13320" si="208">DEC2HEX(G13257)</f>
        <v>CF</v>
      </c>
      <c r="K13257">
        <v>1010101</v>
      </c>
      <c r="L13257">
        <v>1010101</v>
      </c>
      <c r="M13257">
        <v>1010101</v>
      </c>
      <c r="O13257">
        <v>1010101</v>
      </c>
      <c r="P13257">
        <v>1010101</v>
      </c>
      <c r="Q13257">
        <v>1010101</v>
      </c>
      <c r="S13257">
        <v>1010101</v>
      </c>
      <c r="T13257">
        <v>1010101</v>
      </c>
      <c r="U13257">
        <v>1010101</v>
      </c>
    </row>
    <row r="13258" spans="1:21" x14ac:dyDescent="0.25">
      <c r="A13258">
        <v>1010101</v>
      </c>
      <c r="B13258">
        <v>1010101</v>
      </c>
      <c r="C13258">
        <v>1010101</v>
      </c>
      <c r="G13258">
        <v>207</v>
      </c>
      <c r="H13258" s="2" t="str">
        <f t="shared" si="208"/>
        <v>CF</v>
      </c>
      <c r="K13258">
        <v>1010101</v>
      </c>
      <c r="L13258">
        <v>1010101</v>
      </c>
      <c r="M13258">
        <v>1010101</v>
      </c>
      <c r="O13258">
        <v>1010101</v>
      </c>
      <c r="P13258">
        <v>1010101</v>
      </c>
      <c r="Q13258">
        <v>1010101</v>
      </c>
      <c r="S13258">
        <v>1010101</v>
      </c>
      <c r="T13258">
        <v>1010101</v>
      </c>
      <c r="U13258">
        <v>1010101</v>
      </c>
    </row>
    <row r="13259" spans="1:21" x14ac:dyDescent="0.25">
      <c r="A13259">
        <v>1010101</v>
      </c>
      <c r="B13259">
        <v>1010101</v>
      </c>
      <c r="C13259">
        <v>1010101</v>
      </c>
      <c r="G13259">
        <v>207</v>
      </c>
      <c r="H13259" s="2" t="str">
        <f t="shared" si="208"/>
        <v>CF</v>
      </c>
      <c r="K13259">
        <v>1010101</v>
      </c>
      <c r="L13259">
        <v>1010101</v>
      </c>
      <c r="M13259">
        <v>1010101</v>
      </c>
      <c r="O13259">
        <v>1010101</v>
      </c>
      <c r="P13259">
        <v>1010101</v>
      </c>
      <c r="Q13259">
        <v>1010101</v>
      </c>
      <c r="S13259">
        <v>1010101</v>
      </c>
      <c r="T13259">
        <v>1010101</v>
      </c>
      <c r="U13259">
        <v>1010101</v>
      </c>
    </row>
    <row r="13260" spans="1:21" x14ac:dyDescent="0.25">
      <c r="A13260">
        <v>1010101</v>
      </c>
      <c r="B13260">
        <v>1010101</v>
      </c>
      <c r="C13260">
        <v>1010101</v>
      </c>
      <c r="G13260">
        <v>207</v>
      </c>
      <c r="H13260" s="2" t="str">
        <f t="shared" si="208"/>
        <v>CF</v>
      </c>
      <c r="K13260">
        <v>1010101</v>
      </c>
      <c r="L13260">
        <v>1010101</v>
      </c>
      <c r="M13260">
        <v>1010101</v>
      </c>
      <c r="O13260">
        <v>1010101</v>
      </c>
      <c r="P13260">
        <v>1010101</v>
      </c>
      <c r="Q13260">
        <v>1010101</v>
      </c>
      <c r="S13260">
        <v>1010101</v>
      </c>
      <c r="T13260">
        <v>1010101</v>
      </c>
      <c r="U13260">
        <v>1010101</v>
      </c>
    </row>
    <row r="13261" spans="1:21" x14ac:dyDescent="0.25">
      <c r="A13261">
        <v>1010101</v>
      </c>
      <c r="B13261">
        <v>1010101</v>
      </c>
      <c r="C13261">
        <v>1010101</v>
      </c>
      <c r="G13261">
        <v>207</v>
      </c>
      <c r="H13261" s="2" t="str">
        <f t="shared" si="208"/>
        <v>CF</v>
      </c>
      <c r="K13261">
        <v>1010101</v>
      </c>
      <c r="L13261">
        <v>1010101</v>
      </c>
      <c r="M13261">
        <v>1010101</v>
      </c>
      <c r="O13261">
        <v>1010101</v>
      </c>
      <c r="P13261">
        <v>1010101</v>
      </c>
      <c r="Q13261">
        <v>1010101</v>
      </c>
      <c r="S13261">
        <v>1010101</v>
      </c>
      <c r="T13261">
        <v>1010101</v>
      </c>
      <c r="U13261">
        <v>1010101</v>
      </c>
    </row>
    <row r="13262" spans="1:21" x14ac:dyDescent="0.25">
      <c r="A13262">
        <v>1010101</v>
      </c>
      <c r="B13262">
        <v>1010101</v>
      </c>
      <c r="C13262">
        <v>1010101</v>
      </c>
      <c r="G13262">
        <v>207</v>
      </c>
      <c r="H13262" s="2" t="str">
        <f t="shared" si="208"/>
        <v>CF</v>
      </c>
      <c r="K13262">
        <v>1010101</v>
      </c>
      <c r="L13262">
        <v>1010101</v>
      </c>
      <c r="M13262">
        <v>1010101</v>
      </c>
      <c r="O13262">
        <v>1010101</v>
      </c>
      <c r="P13262">
        <v>1010101</v>
      </c>
      <c r="Q13262">
        <v>1010101</v>
      </c>
      <c r="S13262">
        <v>1010101</v>
      </c>
      <c r="T13262">
        <v>1010101</v>
      </c>
      <c r="U13262">
        <v>1010101</v>
      </c>
    </row>
    <row r="13263" spans="1:21" x14ac:dyDescent="0.25">
      <c r="A13263">
        <v>1010101</v>
      </c>
      <c r="B13263">
        <v>1010101</v>
      </c>
      <c r="C13263">
        <v>1010101</v>
      </c>
      <c r="G13263">
        <v>207</v>
      </c>
      <c r="H13263" s="2" t="str">
        <f t="shared" si="208"/>
        <v>CF</v>
      </c>
      <c r="K13263">
        <v>1010101</v>
      </c>
      <c r="L13263">
        <v>1010101</v>
      </c>
      <c r="M13263">
        <v>1010101</v>
      </c>
      <c r="O13263">
        <v>1010101</v>
      </c>
      <c r="P13263">
        <v>1010101</v>
      </c>
      <c r="Q13263">
        <v>1010101</v>
      </c>
      <c r="S13263">
        <v>1010101</v>
      </c>
      <c r="T13263">
        <v>1010101</v>
      </c>
      <c r="U13263">
        <v>1010101</v>
      </c>
    </row>
    <row r="13264" spans="1:21" x14ac:dyDescent="0.25">
      <c r="A13264">
        <v>1010101</v>
      </c>
      <c r="B13264">
        <v>1010101</v>
      </c>
      <c r="C13264">
        <v>1010101</v>
      </c>
      <c r="G13264">
        <v>207</v>
      </c>
      <c r="H13264" s="2" t="str">
        <f t="shared" si="208"/>
        <v>CF</v>
      </c>
      <c r="K13264">
        <v>1010101</v>
      </c>
      <c r="L13264">
        <v>1010101</v>
      </c>
      <c r="M13264">
        <v>1010101</v>
      </c>
      <c r="O13264">
        <v>1010101</v>
      </c>
      <c r="P13264">
        <v>1010101</v>
      </c>
      <c r="Q13264">
        <v>1010101</v>
      </c>
      <c r="S13264">
        <v>1010101</v>
      </c>
      <c r="T13264">
        <v>1010101</v>
      </c>
      <c r="U13264">
        <v>1010101</v>
      </c>
    </row>
    <row r="13265" spans="1:21" x14ac:dyDescent="0.25">
      <c r="A13265">
        <v>1010101</v>
      </c>
      <c r="B13265">
        <v>1010101</v>
      </c>
      <c r="C13265">
        <v>1010101</v>
      </c>
      <c r="G13265">
        <v>207</v>
      </c>
      <c r="H13265" s="2" t="str">
        <f t="shared" si="208"/>
        <v>CF</v>
      </c>
      <c r="K13265">
        <v>1010101</v>
      </c>
      <c r="L13265">
        <v>1010101</v>
      </c>
      <c r="M13265">
        <v>1010101</v>
      </c>
      <c r="O13265">
        <v>1010101</v>
      </c>
      <c r="P13265">
        <v>1010101</v>
      </c>
      <c r="Q13265">
        <v>1010101</v>
      </c>
      <c r="S13265">
        <v>1010101</v>
      </c>
      <c r="T13265">
        <v>1010101</v>
      </c>
      <c r="U13265">
        <v>1010101</v>
      </c>
    </row>
    <row r="13266" spans="1:21" x14ac:dyDescent="0.25">
      <c r="A13266">
        <v>1010101</v>
      </c>
      <c r="B13266">
        <v>1010101</v>
      </c>
      <c r="C13266">
        <v>1010000</v>
      </c>
      <c r="G13266">
        <v>207</v>
      </c>
      <c r="H13266" s="2" t="str">
        <f t="shared" si="208"/>
        <v>CF</v>
      </c>
      <c r="K13266">
        <v>1010101</v>
      </c>
      <c r="L13266">
        <v>1010101</v>
      </c>
      <c r="M13266">
        <v>1010000</v>
      </c>
      <c r="O13266">
        <v>1010101</v>
      </c>
      <c r="P13266">
        <v>1010101</v>
      </c>
      <c r="Q13266">
        <v>1010000</v>
      </c>
      <c r="S13266">
        <v>1010101</v>
      </c>
      <c r="T13266">
        <v>1010101</v>
      </c>
      <c r="U13266">
        <v>1010000</v>
      </c>
    </row>
    <row r="13267" spans="1:21" x14ac:dyDescent="0.25">
      <c r="A13267">
        <v>1010101</v>
      </c>
      <c r="B13267">
        <v>1010101</v>
      </c>
      <c r="C13267">
        <v>0</v>
      </c>
      <c r="G13267">
        <v>207</v>
      </c>
      <c r="H13267" s="2" t="str">
        <f t="shared" si="208"/>
        <v>CF</v>
      </c>
      <c r="K13267">
        <v>1010101</v>
      </c>
      <c r="L13267">
        <v>1010101</v>
      </c>
      <c r="M13267">
        <v>0</v>
      </c>
      <c r="O13267">
        <v>1010101</v>
      </c>
      <c r="P13267">
        <v>1010101</v>
      </c>
      <c r="Q13267">
        <v>0</v>
      </c>
      <c r="S13267">
        <v>1010101</v>
      </c>
      <c r="T13267">
        <v>1010101</v>
      </c>
      <c r="U13267">
        <v>0</v>
      </c>
    </row>
    <row r="13268" spans="1:21" x14ac:dyDescent="0.25">
      <c r="A13268">
        <v>1010101</v>
      </c>
      <c r="B13268">
        <v>1010101</v>
      </c>
      <c r="C13268">
        <v>101</v>
      </c>
      <c r="G13268">
        <v>207</v>
      </c>
      <c r="H13268" s="2" t="str">
        <f t="shared" si="208"/>
        <v>CF</v>
      </c>
      <c r="K13268">
        <v>1010101</v>
      </c>
      <c r="L13268">
        <v>1010101</v>
      </c>
      <c r="M13268">
        <v>101</v>
      </c>
      <c r="O13268">
        <v>1010101</v>
      </c>
      <c r="P13268">
        <v>1010101</v>
      </c>
      <c r="Q13268">
        <v>101</v>
      </c>
      <c r="S13268">
        <v>1010101</v>
      </c>
      <c r="T13268">
        <v>1010101</v>
      </c>
      <c r="U13268">
        <v>101</v>
      </c>
    </row>
    <row r="13269" spans="1:21" x14ac:dyDescent="0.25">
      <c r="A13269">
        <v>1010010</v>
      </c>
      <c r="B13269">
        <v>1010010</v>
      </c>
      <c r="C13269">
        <v>1010010</v>
      </c>
      <c r="G13269">
        <v>207</v>
      </c>
      <c r="H13269" s="2" t="str">
        <f t="shared" si="208"/>
        <v>CF</v>
      </c>
      <c r="K13269">
        <v>1010010</v>
      </c>
      <c r="L13269">
        <v>1010010</v>
      </c>
      <c r="M13269">
        <v>1010010</v>
      </c>
      <c r="O13269">
        <v>1010010</v>
      </c>
      <c r="P13269">
        <v>1010010</v>
      </c>
      <c r="Q13269">
        <v>1010010</v>
      </c>
      <c r="S13269">
        <v>1010010</v>
      </c>
      <c r="T13269">
        <v>1010010</v>
      </c>
      <c r="U13269">
        <v>1010010</v>
      </c>
    </row>
    <row r="13270" spans="1:21" x14ac:dyDescent="0.25">
      <c r="A13270">
        <v>10101010</v>
      </c>
      <c r="B13270">
        <v>10101010</v>
      </c>
      <c r="C13270">
        <v>10101010</v>
      </c>
      <c r="G13270">
        <v>207</v>
      </c>
      <c r="H13270" s="2" t="str">
        <f t="shared" si="208"/>
        <v>CF</v>
      </c>
      <c r="K13270">
        <v>10101010</v>
      </c>
      <c r="L13270">
        <v>10101010</v>
      </c>
      <c r="M13270">
        <v>10101010</v>
      </c>
      <c r="O13270">
        <v>10101010</v>
      </c>
      <c r="P13270">
        <v>10101010</v>
      </c>
      <c r="Q13270">
        <v>10101010</v>
      </c>
      <c r="S13270">
        <v>10101010</v>
      </c>
      <c r="T13270">
        <v>10101010</v>
      </c>
      <c r="U13270">
        <v>10101010</v>
      </c>
    </row>
    <row r="13271" spans="1:21" x14ac:dyDescent="0.25">
      <c r="A13271">
        <v>10000101</v>
      </c>
      <c r="B13271">
        <v>10000101</v>
      </c>
      <c r="C13271">
        <v>10000101</v>
      </c>
      <c r="G13271">
        <v>207</v>
      </c>
      <c r="H13271" s="2" t="str">
        <f t="shared" si="208"/>
        <v>CF</v>
      </c>
      <c r="K13271">
        <v>10000101</v>
      </c>
      <c r="L13271">
        <v>10000101</v>
      </c>
      <c r="M13271">
        <v>10000101</v>
      </c>
      <c r="O13271">
        <v>10000101</v>
      </c>
      <c r="P13271">
        <v>10000101</v>
      </c>
      <c r="Q13271">
        <v>10000101</v>
      </c>
      <c r="S13271">
        <v>10000101</v>
      </c>
      <c r="T13271">
        <v>10000101</v>
      </c>
      <c r="U13271">
        <v>10000101</v>
      </c>
    </row>
    <row r="13272" spans="1:21" x14ac:dyDescent="0.25">
      <c r="A13272">
        <v>1010100</v>
      </c>
      <c r="B13272">
        <v>1010100</v>
      </c>
      <c r="C13272">
        <v>1010000</v>
      </c>
      <c r="G13272">
        <v>207</v>
      </c>
      <c r="H13272" s="2" t="str">
        <f t="shared" si="208"/>
        <v>CF</v>
      </c>
      <c r="K13272">
        <v>1010100</v>
      </c>
      <c r="L13272">
        <v>1010100</v>
      </c>
      <c r="M13272">
        <v>1010000</v>
      </c>
      <c r="O13272">
        <v>1010100</v>
      </c>
      <c r="P13272">
        <v>1010100</v>
      </c>
      <c r="Q13272">
        <v>1010000</v>
      </c>
      <c r="S13272">
        <v>1010100</v>
      </c>
      <c r="T13272">
        <v>1010100</v>
      </c>
      <c r="U13272">
        <v>1010000</v>
      </c>
    </row>
    <row r="13273" spans="1:21" x14ac:dyDescent="0.25">
      <c r="A13273">
        <v>10101010</v>
      </c>
      <c r="B13273">
        <v>10101010</v>
      </c>
      <c r="C13273">
        <v>10101010</v>
      </c>
      <c r="G13273">
        <v>207</v>
      </c>
      <c r="H13273" s="2" t="str">
        <f t="shared" si="208"/>
        <v>CF</v>
      </c>
      <c r="K13273">
        <v>10101010</v>
      </c>
      <c r="L13273">
        <v>10101010</v>
      </c>
      <c r="M13273">
        <v>10101010</v>
      </c>
      <c r="O13273">
        <v>10101010</v>
      </c>
      <c r="P13273">
        <v>10101010</v>
      </c>
      <c r="Q13273">
        <v>10101010</v>
      </c>
      <c r="S13273">
        <v>10101010</v>
      </c>
      <c r="T13273">
        <v>10101010</v>
      </c>
      <c r="U13273">
        <v>10101010</v>
      </c>
    </row>
    <row r="13274" spans="1:21" x14ac:dyDescent="0.25">
      <c r="A13274">
        <v>10101</v>
      </c>
      <c r="B13274">
        <v>10101</v>
      </c>
      <c r="C13274">
        <v>101</v>
      </c>
      <c r="G13274">
        <v>207</v>
      </c>
      <c r="H13274" s="2" t="str">
        <f t="shared" si="208"/>
        <v>CF</v>
      </c>
      <c r="K13274">
        <v>10101</v>
      </c>
      <c r="L13274">
        <v>10101</v>
      </c>
      <c r="M13274">
        <v>101</v>
      </c>
      <c r="O13274">
        <v>10101</v>
      </c>
      <c r="P13274">
        <v>10101</v>
      </c>
      <c r="Q13274">
        <v>101</v>
      </c>
      <c r="S13274">
        <v>10101</v>
      </c>
      <c r="T13274">
        <v>10101</v>
      </c>
      <c r="U13274">
        <v>101</v>
      </c>
    </row>
    <row r="13275" spans="1:21" x14ac:dyDescent="0.25">
      <c r="A13275">
        <v>1010101</v>
      </c>
      <c r="B13275">
        <v>1010101</v>
      </c>
      <c r="C13275">
        <v>1010100</v>
      </c>
      <c r="G13275">
        <v>207</v>
      </c>
      <c r="H13275" s="2" t="str">
        <f t="shared" si="208"/>
        <v>CF</v>
      </c>
      <c r="K13275">
        <v>1010101</v>
      </c>
      <c r="L13275">
        <v>1010101</v>
      </c>
      <c r="M13275">
        <v>1010100</v>
      </c>
      <c r="O13275">
        <v>1010101</v>
      </c>
      <c r="P13275">
        <v>1010101</v>
      </c>
      <c r="Q13275">
        <v>1010100</v>
      </c>
      <c r="S13275">
        <v>1010101</v>
      </c>
      <c r="T13275">
        <v>1010101</v>
      </c>
      <c r="U13275">
        <v>1010100</v>
      </c>
    </row>
    <row r="13276" spans="1:21" x14ac:dyDescent="0.25">
      <c r="A13276">
        <v>101000</v>
      </c>
      <c r="B13276">
        <v>101000</v>
      </c>
      <c r="C13276">
        <v>101000</v>
      </c>
      <c r="G13276">
        <v>207</v>
      </c>
      <c r="H13276" s="2" t="str">
        <f t="shared" si="208"/>
        <v>CF</v>
      </c>
      <c r="K13276">
        <v>101000</v>
      </c>
      <c r="L13276">
        <v>101000</v>
      </c>
      <c r="M13276">
        <v>101000</v>
      </c>
      <c r="O13276">
        <v>101000</v>
      </c>
      <c r="P13276">
        <v>101000</v>
      </c>
      <c r="Q13276">
        <v>101000</v>
      </c>
      <c r="S13276">
        <v>101000</v>
      </c>
      <c r="T13276">
        <v>101000</v>
      </c>
      <c r="U13276">
        <v>101000</v>
      </c>
    </row>
    <row r="13277" spans="1:21" x14ac:dyDescent="0.25">
      <c r="A13277">
        <v>1010101</v>
      </c>
      <c r="B13277">
        <v>1010101</v>
      </c>
      <c r="C13277">
        <v>10101</v>
      </c>
      <c r="G13277">
        <v>207</v>
      </c>
      <c r="H13277" s="2" t="str">
        <f t="shared" si="208"/>
        <v>CF</v>
      </c>
      <c r="K13277">
        <v>1010101</v>
      </c>
      <c r="L13277">
        <v>1010101</v>
      </c>
      <c r="M13277">
        <v>10101</v>
      </c>
      <c r="O13277">
        <v>1010101</v>
      </c>
      <c r="P13277">
        <v>1010101</v>
      </c>
      <c r="Q13277">
        <v>10101</v>
      </c>
      <c r="S13277">
        <v>1010101</v>
      </c>
      <c r="T13277">
        <v>1010101</v>
      </c>
      <c r="U13277">
        <v>10101</v>
      </c>
    </row>
    <row r="13278" spans="1:21" x14ac:dyDescent="0.25">
      <c r="A13278">
        <v>1010101</v>
      </c>
      <c r="B13278">
        <v>1010101</v>
      </c>
      <c r="C13278">
        <v>1010101</v>
      </c>
      <c r="G13278">
        <v>207</v>
      </c>
      <c r="H13278" s="2" t="str">
        <f t="shared" si="208"/>
        <v>CF</v>
      </c>
      <c r="K13278">
        <v>1010101</v>
      </c>
      <c r="L13278">
        <v>1010101</v>
      </c>
      <c r="M13278">
        <v>1010101</v>
      </c>
      <c r="O13278">
        <v>1010101</v>
      </c>
      <c r="P13278">
        <v>1010101</v>
      </c>
      <c r="Q13278">
        <v>1010101</v>
      </c>
      <c r="S13278">
        <v>1010101</v>
      </c>
      <c r="T13278">
        <v>1010101</v>
      </c>
      <c r="U13278">
        <v>1010101</v>
      </c>
    </row>
    <row r="13279" spans="1:21" x14ac:dyDescent="0.25">
      <c r="A13279">
        <v>1010101</v>
      </c>
      <c r="B13279">
        <v>1010101</v>
      </c>
      <c r="C13279">
        <v>0</v>
      </c>
      <c r="G13279">
        <v>207</v>
      </c>
      <c r="H13279" s="2" t="str">
        <f t="shared" si="208"/>
        <v>CF</v>
      </c>
      <c r="K13279">
        <v>1010101</v>
      </c>
      <c r="L13279">
        <v>1010101</v>
      </c>
      <c r="M13279">
        <v>0</v>
      </c>
      <c r="O13279">
        <v>1010101</v>
      </c>
      <c r="P13279">
        <v>1010101</v>
      </c>
      <c r="Q13279">
        <v>0</v>
      </c>
      <c r="S13279">
        <v>1010101</v>
      </c>
      <c r="T13279">
        <v>1010101</v>
      </c>
      <c r="U13279">
        <v>0</v>
      </c>
    </row>
    <row r="13280" spans="1:21" x14ac:dyDescent="0.25">
      <c r="A13280">
        <v>1010101</v>
      </c>
      <c r="B13280">
        <v>1010101</v>
      </c>
      <c r="C13280">
        <v>1010101</v>
      </c>
      <c r="G13280">
        <v>207</v>
      </c>
      <c r="H13280" s="2" t="str">
        <f t="shared" si="208"/>
        <v>CF</v>
      </c>
      <c r="K13280">
        <v>1010101</v>
      </c>
      <c r="L13280">
        <v>1010101</v>
      </c>
      <c r="M13280">
        <v>1010101</v>
      </c>
      <c r="O13280">
        <v>1010101</v>
      </c>
      <c r="P13280">
        <v>1010101</v>
      </c>
      <c r="Q13280">
        <v>1010101</v>
      </c>
      <c r="S13280">
        <v>1010101</v>
      </c>
      <c r="T13280">
        <v>1010101</v>
      </c>
      <c r="U13280">
        <v>1010101</v>
      </c>
    </row>
    <row r="13281" spans="1:21" x14ac:dyDescent="0.25">
      <c r="A13281">
        <v>1010101</v>
      </c>
      <c r="B13281">
        <v>1010101</v>
      </c>
      <c r="C13281">
        <v>1010101</v>
      </c>
      <c r="G13281">
        <v>207</v>
      </c>
      <c r="H13281" s="2" t="str">
        <f t="shared" si="208"/>
        <v>CF</v>
      </c>
      <c r="K13281">
        <v>1010101</v>
      </c>
      <c r="L13281">
        <v>1010101</v>
      </c>
      <c r="M13281">
        <v>1010101</v>
      </c>
      <c r="O13281">
        <v>1010101</v>
      </c>
      <c r="P13281">
        <v>1010101</v>
      </c>
      <c r="Q13281">
        <v>1010101</v>
      </c>
      <c r="S13281">
        <v>1010101</v>
      </c>
      <c r="T13281">
        <v>1010101</v>
      </c>
      <c r="U13281">
        <v>1010101</v>
      </c>
    </row>
    <row r="13282" spans="1:21" x14ac:dyDescent="0.25">
      <c r="A13282">
        <v>1010101</v>
      </c>
      <c r="B13282">
        <v>1010101</v>
      </c>
      <c r="C13282">
        <v>1010101</v>
      </c>
      <c r="G13282">
        <v>207</v>
      </c>
      <c r="H13282" s="2" t="str">
        <f t="shared" si="208"/>
        <v>CF</v>
      </c>
      <c r="K13282">
        <v>1010101</v>
      </c>
      <c r="L13282">
        <v>1010101</v>
      </c>
      <c r="M13282">
        <v>1010101</v>
      </c>
      <c r="O13282">
        <v>1010101</v>
      </c>
      <c r="P13282">
        <v>1010101</v>
      </c>
      <c r="Q13282">
        <v>1010101</v>
      </c>
      <c r="S13282">
        <v>1010101</v>
      </c>
      <c r="T13282">
        <v>1010101</v>
      </c>
      <c r="U13282">
        <v>1010101</v>
      </c>
    </row>
    <row r="13283" spans="1:21" x14ac:dyDescent="0.25">
      <c r="A13283">
        <v>1010101</v>
      </c>
      <c r="B13283">
        <v>1010101</v>
      </c>
      <c r="C13283">
        <v>1010101</v>
      </c>
      <c r="G13283">
        <v>207</v>
      </c>
      <c r="H13283" s="2" t="str">
        <f t="shared" si="208"/>
        <v>CF</v>
      </c>
      <c r="K13283">
        <v>1010101</v>
      </c>
      <c r="L13283">
        <v>1010101</v>
      </c>
      <c r="M13283">
        <v>1010101</v>
      </c>
      <c r="O13283">
        <v>1010101</v>
      </c>
      <c r="P13283">
        <v>1010101</v>
      </c>
      <c r="Q13283">
        <v>1010101</v>
      </c>
      <c r="S13283">
        <v>1010101</v>
      </c>
      <c r="T13283">
        <v>1010101</v>
      </c>
      <c r="U13283">
        <v>1010101</v>
      </c>
    </row>
    <row r="13284" spans="1:21" x14ac:dyDescent="0.25">
      <c r="A13284">
        <v>1010101</v>
      </c>
      <c r="B13284">
        <v>1010101</v>
      </c>
      <c r="C13284">
        <v>1010101</v>
      </c>
      <c r="G13284">
        <v>207</v>
      </c>
      <c r="H13284" s="2" t="str">
        <f t="shared" si="208"/>
        <v>CF</v>
      </c>
      <c r="K13284">
        <v>1010101</v>
      </c>
      <c r="L13284">
        <v>1010101</v>
      </c>
      <c r="M13284">
        <v>1010101</v>
      </c>
      <c r="O13284">
        <v>1010101</v>
      </c>
      <c r="P13284">
        <v>1010101</v>
      </c>
      <c r="Q13284">
        <v>1010101</v>
      </c>
      <c r="S13284">
        <v>1010101</v>
      </c>
      <c r="T13284">
        <v>1010101</v>
      </c>
      <c r="U13284">
        <v>1010101</v>
      </c>
    </row>
    <row r="13285" spans="1:21" x14ac:dyDescent="0.25">
      <c r="A13285">
        <v>1010101</v>
      </c>
      <c r="B13285">
        <v>1010101</v>
      </c>
      <c r="C13285">
        <v>1010101</v>
      </c>
      <c r="G13285">
        <v>207</v>
      </c>
      <c r="H13285" s="2" t="str">
        <f t="shared" si="208"/>
        <v>CF</v>
      </c>
      <c r="K13285">
        <v>1010101</v>
      </c>
      <c r="L13285">
        <v>1010101</v>
      </c>
      <c r="M13285">
        <v>1010101</v>
      </c>
      <c r="O13285">
        <v>1010101</v>
      </c>
      <c r="P13285">
        <v>1010101</v>
      </c>
      <c r="Q13285">
        <v>1010101</v>
      </c>
      <c r="S13285">
        <v>1010101</v>
      </c>
      <c r="T13285">
        <v>1010101</v>
      </c>
      <c r="U13285">
        <v>1010101</v>
      </c>
    </row>
    <row r="13286" spans="1:21" x14ac:dyDescent="0.25">
      <c r="A13286">
        <v>1010101</v>
      </c>
      <c r="B13286">
        <v>1010101</v>
      </c>
      <c r="C13286">
        <v>1010101</v>
      </c>
      <c r="G13286">
        <v>207</v>
      </c>
      <c r="H13286" s="2" t="str">
        <f t="shared" si="208"/>
        <v>CF</v>
      </c>
      <c r="K13286">
        <v>1010101</v>
      </c>
      <c r="L13286">
        <v>1010101</v>
      </c>
      <c r="M13286">
        <v>1010101</v>
      </c>
      <c r="O13286">
        <v>1010101</v>
      </c>
      <c r="P13286">
        <v>1010101</v>
      </c>
      <c r="Q13286">
        <v>1010101</v>
      </c>
      <c r="S13286">
        <v>1010101</v>
      </c>
      <c r="T13286">
        <v>1010101</v>
      </c>
      <c r="U13286">
        <v>1010101</v>
      </c>
    </row>
    <row r="13287" spans="1:21" x14ac:dyDescent="0.25">
      <c r="A13287">
        <v>1010101</v>
      </c>
      <c r="B13287">
        <v>1010101</v>
      </c>
      <c r="C13287">
        <v>1010101</v>
      </c>
      <c r="G13287">
        <v>207</v>
      </c>
      <c r="H13287" s="2" t="str">
        <f t="shared" si="208"/>
        <v>CF</v>
      </c>
      <c r="K13287">
        <v>1010101</v>
      </c>
      <c r="L13287">
        <v>1010101</v>
      </c>
      <c r="M13287">
        <v>1010101</v>
      </c>
      <c r="O13287">
        <v>1010101</v>
      </c>
      <c r="P13287">
        <v>1010101</v>
      </c>
      <c r="Q13287">
        <v>1010101</v>
      </c>
      <c r="S13287">
        <v>1010101</v>
      </c>
      <c r="T13287">
        <v>1010101</v>
      </c>
      <c r="U13287">
        <v>1010101</v>
      </c>
    </row>
    <row r="13288" spans="1:21" x14ac:dyDescent="0.25">
      <c r="A13288">
        <v>1010101</v>
      </c>
      <c r="B13288">
        <v>1010101</v>
      </c>
      <c r="C13288">
        <v>1010101</v>
      </c>
      <c r="G13288">
        <v>207</v>
      </c>
      <c r="H13288" s="2" t="str">
        <f t="shared" si="208"/>
        <v>CF</v>
      </c>
      <c r="K13288">
        <v>1010101</v>
      </c>
      <c r="L13288">
        <v>1010101</v>
      </c>
      <c r="M13288">
        <v>1010101</v>
      </c>
      <c r="O13288">
        <v>1010101</v>
      </c>
      <c r="P13288">
        <v>1010101</v>
      </c>
      <c r="Q13288">
        <v>1010101</v>
      </c>
      <c r="S13288">
        <v>1010101</v>
      </c>
      <c r="T13288">
        <v>1010101</v>
      </c>
      <c r="U13288">
        <v>1010101</v>
      </c>
    </row>
    <row r="13289" spans="1:21" x14ac:dyDescent="0.25">
      <c r="A13289">
        <v>1010101</v>
      </c>
      <c r="B13289">
        <v>1010101</v>
      </c>
      <c r="C13289">
        <v>1010101</v>
      </c>
      <c r="G13289">
        <v>207</v>
      </c>
      <c r="H13289" s="2" t="str">
        <f t="shared" si="208"/>
        <v>CF</v>
      </c>
      <c r="K13289">
        <v>1010101</v>
      </c>
      <c r="L13289">
        <v>1010101</v>
      </c>
      <c r="M13289">
        <v>1010101</v>
      </c>
      <c r="O13289">
        <v>1010101</v>
      </c>
      <c r="P13289">
        <v>1010101</v>
      </c>
      <c r="Q13289">
        <v>1010101</v>
      </c>
      <c r="S13289">
        <v>1010101</v>
      </c>
      <c r="T13289">
        <v>1010101</v>
      </c>
      <c r="U13289">
        <v>1010101</v>
      </c>
    </row>
    <row r="13290" spans="1:21" x14ac:dyDescent="0.25">
      <c r="A13290">
        <v>1010101</v>
      </c>
      <c r="B13290">
        <v>1010101</v>
      </c>
      <c r="C13290">
        <v>1010101</v>
      </c>
      <c r="G13290">
        <v>207</v>
      </c>
      <c r="H13290" s="2" t="str">
        <f t="shared" si="208"/>
        <v>CF</v>
      </c>
      <c r="K13290">
        <v>1010101</v>
      </c>
      <c r="L13290">
        <v>1010101</v>
      </c>
      <c r="M13290">
        <v>1010101</v>
      </c>
      <c r="O13290">
        <v>1010101</v>
      </c>
      <c r="P13290">
        <v>1010101</v>
      </c>
      <c r="Q13290">
        <v>1010101</v>
      </c>
      <c r="S13290">
        <v>1010101</v>
      </c>
      <c r="T13290">
        <v>1010101</v>
      </c>
      <c r="U13290">
        <v>1010101</v>
      </c>
    </row>
    <row r="13291" spans="1:21" x14ac:dyDescent="0.25">
      <c r="A13291">
        <v>1010101</v>
      </c>
      <c r="B13291">
        <v>1010101</v>
      </c>
      <c r="C13291">
        <v>1010101</v>
      </c>
      <c r="G13291">
        <v>207</v>
      </c>
      <c r="H13291" s="2" t="str">
        <f t="shared" si="208"/>
        <v>CF</v>
      </c>
      <c r="K13291">
        <v>1010101</v>
      </c>
      <c r="L13291">
        <v>1010101</v>
      </c>
      <c r="M13291">
        <v>1010101</v>
      </c>
      <c r="O13291">
        <v>1010101</v>
      </c>
      <c r="P13291">
        <v>1010101</v>
      </c>
      <c r="Q13291">
        <v>1010101</v>
      </c>
      <c r="S13291">
        <v>1010101</v>
      </c>
      <c r="T13291">
        <v>1010101</v>
      </c>
      <c r="U13291">
        <v>1010101</v>
      </c>
    </row>
    <row r="13292" spans="1:21" x14ac:dyDescent="0.25">
      <c r="A13292">
        <v>1010101</v>
      </c>
      <c r="B13292">
        <v>1010101</v>
      </c>
      <c r="C13292">
        <v>1010101</v>
      </c>
      <c r="G13292">
        <v>207</v>
      </c>
      <c r="H13292" s="2" t="str">
        <f t="shared" si="208"/>
        <v>CF</v>
      </c>
      <c r="K13292">
        <v>1010101</v>
      </c>
      <c r="L13292">
        <v>1010101</v>
      </c>
      <c r="M13292">
        <v>1010101</v>
      </c>
      <c r="O13292">
        <v>1010101</v>
      </c>
      <c r="P13292">
        <v>1010101</v>
      </c>
      <c r="Q13292">
        <v>1010101</v>
      </c>
      <c r="S13292">
        <v>1010101</v>
      </c>
      <c r="T13292">
        <v>1010101</v>
      </c>
      <c r="U13292">
        <v>1010101</v>
      </c>
    </row>
    <row r="13293" spans="1:21" x14ac:dyDescent="0.25">
      <c r="A13293">
        <v>1010101</v>
      </c>
      <c r="B13293">
        <v>1010101</v>
      </c>
      <c r="C13293">
        <v>1010101</v>
      </c>
      <c r="G13293">
        <v>207</v>
      </c>
      <c r="H13293" s="2" t="str">
        <f t="shared" si="208"/>
        <v>CF</v>
      </c>
      <c r="K13293">
        <v>1010101</v>
      </c>
      <c r="L13293">
        <v>1010101</v>
      </c>
      <c r="M13293">
        <v>1010101</v>
      </c>
      <c r="O13293">
        <v>1010101</v>
      </c>
      <c r="P13293">
        <v>1010101</v>
      </c>
      <c r="Q13293">
        <v>1010101</v>
      </c>
      <c r="S13293">
        <v>1010101</v>
      </c>
      <c r="T13293">
        <v>1010101</v>
      </c>
      <c r="U13293">
        <v>1010101</v>
      </c>
    </row>
    <row r="13294" spans="1:21" x14ac:dyDescent="0.25">
      <c r="A13294">
        <v>1010101</v>
      </c>
      <c r="B13294">
        <v>1010101</v>
      </c>
      <c r="C13294">
        <v>1010101</v>
      </c>
      <c r="G13294">
        <v>207</v>
      </c>
      <c r="H13294" s="2" t="str">
        <f t="shared" si="208"/>
        <v>CF</v>
      </c>
      <c r="K13294">
        <v>1010101</v>
      </c>
      <c r="L13294">
        <v>1010101</v>
      </c>
      <c r="M13294">
        <v>1010101</v>
      </c>
      <c r="O13294">
        <v>1010101</v>
      </c>
      <c r="P13294">
        <v>1010101</v>
      </c>
      <c r="Q13294">
        <v>1010101</v>
      </c>
      <c r="S13294">
        <v>1010101</v>
      </c>
      <c r="T13294">
        <v>1010101</v>
      </c>
      <c r="U13294">
        <v>1010101</v>
      </c>
    </row>
    <row r="13295" spans="1:21" x14ac:dyDescent="0.25">
      <c r="A13295">
        <v>1010101</v>
      </c>
      <c r="B13295">
        <v>1010101</v>
      </c>
      <c r="C13295">
        <v>1010101</v>
      </c>
      <c r="G13295">
        <v>207</v>
      </c>
      <c r="H13295" s="2" t="str">
        <f t="shared" si="208"/>
        <v>CF</v>
      </c>
      <c r="K13295">
        <v>1010101</v>
      </c>
      <c r="L13295">
        <v>1010101</v>
      </c>
      <c r="M13295">
        <v>1010101</v>
      </c>
      <c r="O13295">
        <v>1010101</v>
      </c>
      <c r="P13295">
        <v>1010101</v>
      </c>
      <c r="Q13295">
        <v>1010101</v>
      </c>
      <c r="S13295">
        <v>1010101</v>
      </c>
      <c r="T13295">
        <v>1010101</v>
      </c>
      <c r="U13295">
        <v>1010101</v>
      </c>
    </row>
    <row r="13296" spans="1:21" x14ac:dyDescent="0.25">
      <c r="A13296">
        <v>1010101</v>
      </c>
      <c r="B13296">
        <v>1010101</v>
      </c>
      <c r="C13296">
        <v>1010101</v>
      </c>
      <c r="G13296">
        <v>207</v>
      </c>
      <c r="H13296" s="2" t="str">
        <f t="shared" si="208"/>
        <v>CF</v>
      </c>
      <c r="K13296">
        <v>1010101</v>
      </c>
      <c r="L13296">
        <v>1010101</v>
      </c>
      <c r="M13296">
        <v>1010101</v>
      </c>
      <c r="O13296">
        <v>1010101</v>
      </c>
      <c r="P13296">
        <v>1010101</v>
      </c>
      <c r="Q13296">
        <v>1010101</v>
      </c>
      <c r="S13296">
        <v>1010101</v>
      </c>
      <c r="T13296">
        <v>1010101</v>
      </c>
      <c r="U13296">
        <v>1010101</v>
      </c>
    </row>
    <row r="13297" spans="1:21" x14ac:dyDescent="0.25">
      <c r="A13297">
        <v>1010101</v>
      </c>
      <c r="B13297">
        <v>1010101</v>
      </c>
      <c r="C13297">
        <v>1010101</v>
      </c>
      <c r="G13297">
        <v>207</v>
      </c>
      <c r="H13297" s="2" t="str">
        <f t="shared" si="208"/>
        <v>CF</v>
      </c>
      <c r="K13297">
        <v>1010101</v>
      </c>
      <c r="L13297">
        <v>1010101</v>
      </c>
      <c r="M13297">
        <v>1010101</v>
      </c>
      <c r="O13297">
        <v>1010101</v>
      </c>
      <c r="P13297">
        <v>1010101</v>
      </c>
      <c r="Q13297">
        <v>1010101</v>
      </c>
      <c r="S13297">
        <v>1010101</v>
      </c>
      <c r="T13297">
        <v>1010101</v>
      </c>
      <c r="U13297">
        <v>1010101</v>
      </c>
    </row>
    <row r="13298" spans="1:21" x14ac:dyDescent="0.25">
      <c r="A13298">
        <v>1010101</v>
      </c>
      <c r="B13298">
        <v>1010101</v>
      </c>
      <c r="C13298">
        <v>1010101</v>
      </c>
      <c r="G13298">
        <v>207</v>
      </c>
      <c r="H13298" s="2" t="str">
        <f t="shared" si="208"/>
        <v>CF</v>
      </c>
      <c r="K13298">
        <v>1010101</v>
      </c>
      <c r="L13298">
        <v>1010101</v>
      </c>
      <c r="M13298">
        <v>1010101</v>
      </c>
      <c r="O13298">
        <v>1010101</v>
      </c>
      <c r="P13298">
        <v>1010101</v>
      </c>
      <c r="Q13298">
        <v>1010101</v>
      </c>
      <c r="S13298">
        <v>1010101</v>
      </c>
      <c r="T13298">
        <v>1010101</v>
      </c>
      <c r="U13298">
        <v>1010101</v>
      </c>
    </row>
    <row r="13299" spans="1:21" x14ac:dyDescent="0.25">
      <c r="A13299">
        <v>1010101</v>
      </c>
      <c r="B13299">
        <v>1010101</v>
      </c>
      <c r="C13299">
        <v>1010101</v>
      </c>
      <c r="G13299">
        <v>207</v>
      </c>
      <c r="H13299" s="2" t="str">
        <f t="shared" si="208"/>
        <v>CF</v>
      </c>
      <c r="K13299">
        <v>1010101</v>
      </c>
      <c r="L13299">
        <v>1010101</v>
      </c>
      <c r="M13299">
        <v>1010101</v>
      </c>
      <c r="O13299">
        <v>1010101</v>
      </c>
      <c r="P13299">
        <v>1010101</v>
      </c>
      <c r="Q13299">
        <v>1010101</v>
      </c>
      <c r="S13299">
        <v>1010101</v>
      </c>
      <c r="T13299">
        <v>1010101</v>
      </c>
      <c r="U13299">
        <v>1010101</v>
      </c>
    </row>
    <row r="13300" spans="1:21" x14ac:dyDescent="0.25">
      <c r="A13300">
        <v>1010101</v>
      </c>
      <c r="B13300">
        <v>1010101</v>
      </c>
      <c r="C13300">
        <v>1010101</v>
      </c>
      <c r="G13300">
        <v>207</v>
      </c>
      <c r="H13300" s="2" t="str">
        <f t="shared" si="208"/>
        <v>CF</v>
      </c>
      <c r="K13300">
        <v>1010101</v>
      </c>
      <c r="L13300">
        <v>1010101</v>
      </c>
      <c r="M13300">
        <v>1010101</v>
      </c>
      <c r="O13300">
        <v>1010101</v>
      </c>
      <c r="P13300">
        <v>1010101</v>
      </c>
      <c r="Q13300">
        <v>1010101</v>
      </c>
      <c r="S13300">
        <v>1010101</v>
      </c>
      <c r="T13300">
        <v>1010101</v>
      </c>
      <c r="U13300">
        <v>1010101</v>
      </c>
    </row>
    <row r="13301" spans="1:21" x14ac:dyDescent="0.25">
      <c r="A13301">
        <v>1010101</v>
      </c>
      <c r="B13301">
        <v>1010101</v>
      </c>
      <c r="C13301">
        <v>1010101</v>
      </c>
      <c r="G13301">
        <v>207</v>
      </c>
      <c r="H13301" s="2" t="str">
        <f t="shared" si="208"/>
        <v>CF</v>
      </c>
      <c r="K13301">
        <v>1010101</v>
      </c>
      <c r="L13301">
        <v>1010101</v>
      </c>
      <c r="M13301">
        <v>1010101</v>
      </c>
      <c r="O13301">
        <v>1010101</v>
      </c>
      <c r="P13301">
        <v>1010101</v>
      </c>
      <c r="Q13301">
        <v>1010101</v>
      </c>
      <c r="S13301">
        <v>1010101</v>
      </c>
      <c r="T13301">
        <v>1010101</v>
      </c>
      <c r="U13301">
        <v>1010101</v>
      </c>
    </row>
    <row r="13302" spans="1:21" x14ac:dyDescent="0.25">
      <c r="A13302">
        <v>1010101</v>
      </c>
      <c r="B13302">
        <v>1010101</v>
      </c>
      <c r="C13302">
        <v>1010101</v>
      </c>
      <c r="G13302">
        <v>207</v>
      </c>
      <c r="H13302" s="2" t="str">
        <f t="shared" si="208"/>
        <v>CF</v>
      </c>
      <c r="K13302">
        <v>1010101</v>
      </c>
      <c r="L13302">
        <v>1010101</v>
      </c>
      <c r="M13302">
        <v>1010101</v>
      </c>
      <c r="O13302">
        <v>1010101</v>
      </c>
      <c r="P13302">
        <v>1010101</v>
      </c>
      <c r="Q13302">
        <v>1010101</v>
      </c>
      <c r="S13302">
        <v>1010101</v>
      </c>
      <c r="T13302">
        <v>1010101</v>
      </c>
      <c r="U13302">
        <v>1010101</v>
      </c>
    </row>
    <row r="13303" spans="1:21" x14ac:dyDescent="0.25">
      <c r="A13303">
        <v>1010101</v>
      </c>
      <c r="B13303">
        <v>1010101</v>
      </c>
      <c r="C13303">
        <v>1010101</v>
      </c>
      <c r="G13303">
        <v>207</v>
      </c>
      <c r="H13303" s="2" t="str">
        <f t="shared" si="208"/>
        <v>CF</v>
      </c>
      <c r="K13303">
        <v>1010101</v>
      </c>
      <c r="L13303">
        <v>1010101</v>
      </c>
      <c r="M13303">
        <v>1010101</v>
      </c>
      <c r="O13303">
        <v>1010101</v>
      </c>
      <c r="P13303">
        <v>1010101</v>
      </c>
      <c r="Q13303">
        <v>1010101</v>
      </c>
      <c r="S13303">
        <v>1010101</v>
      </c>
      <c r="T13303">
        <v>1010101</v>
      </c>
      <c r="U13303">
        <v>1010101</v>
      </c>
    </row>
    <row r="13304" spans="1:21" x14ac:dyDescent="0.25">
      <c r="A13304">
        <v>1010101</v>
      </c>
      <c r="B13304">
        <v>1010101</v>
      </c>
      <c r="C13304">
        <v>1010101</v>
      </c>
      <c r="G13304">
        <v>207</v>
      </c>
      <c r="H13304" s="2" t="str">
        <f t="shared" si="208"/>
        <v>CF</v>
      </c>
      <c r="K13304">
        <v>1010101</v>
      </c>
      <c r="L13304">
        <v>1010101</v>
      </c>
      <c r="M13304">
        <v>1010101</v>
      </c>
      <c r="O13304">
        <v>1010101</v>
      </c>
      <c r="P13304">
        <v>1010101</v>
      </c>
      <c r="Q13304">
        <v>1010101</v>
      </c>
      <c r="S13304">
        <v>1010101</v>
      </c>
      <c r="T13304">
        <v>1010101</v>
      </c>
      <c r="U13304">
        <v>1010101</v>
      </c>
    </row>
    <row r="13305" spans="1:21" x14ac:dyDescent="0.25">
      <c r="A13305">
        <v>1010101</v>
      </c>
      <c r="B13305">
        <v>1010101</v>
      </c>
      <c r="C13305">
        <v>1010101</v>
      </c>
      <c r="G13305">
        <v>207</v>
      </c>
      <c r="H13305" s="2" t="str">
        <f t="shared" si="208"/>
        <v>CF</v>
      </c>
      <c r="K13305">
        <v>1010101</v>
      </c>
      <c r="L13305">
        <v>1010101</v>
      </c>
      <c r="M13305">
        <v>1010101</v>
      </c>
      <c r="O13305">
        <v>1010101</v>
      </c>
      <c r="P13305">
        <v>1010101</v>
      </c>
      <c r="Q13305">
        <v>1010101</v>
      </c>
      <c r="S13305">
        <v>1010101</v>
      </c>
      <c r="T13305">
        <v>1010101</v>
      </c>
      <c r="U13305">
        <v>1010101</v>
      </c>
    </row>
    <row r="13306" spans="1:21" x14ac:dyDescent="0.25">
      <c r="A13306">
        <v>1010101</v>
      </c>
      <c r="B13306">
        <v>1010101</v>
      </c>
      <c r="C13306">
        <v>1010101</v>
      </c>
      <c r="G13306">
        <v>207</v>
      </c>
      <c r="H13306" s="2" t="str">
        <f t="shared" si="208"/>
        <v>CF</v>
      </c>
      <c r="K13306">
        <v>1010101</v>
      </c>
      <c r="L13306">
        <v>1010101</v>
      </c>
      <c r="M13306">
        <v>1010101</v>
      </c>
      <c r="O13306">
        <v>1010101</v>
      </c>
      <c r="P13306">
        <v>1010101</v>
      </c>
      <c r="Q13306">
        <v>1010101</v>
      </c>
      <c r="S13306">
        <v>1010101</v>
      </c>
      <c r="T13306">
        <v>1010101</v>
      </c>
      <c r="U13306">
        <v>1010101</v>
      </c>
    </row>
    <row r="13307" spans="1:21" x14ac:dyDescent="0.25">
      <c r="A13307">
        <v>1010101</v>
      </c>
      <c r="B13307">
        <v>1010101</v>
      </c>
      <c r="C13307">
        <v>1010101</v>
      </c>
      <c r="G13307">
        <v>207</v>
      </c>
      <c r="H13307" s="2" t="str">
        <f t="shared" si="208"/>
        <v>CF</v>
      </c>
      <c r="K13307">
        <v>1010101</v>
      </c>
      <c r="L13307">
        <v>1010101</v>
      </c>
      <c r="M13307">
        <v>1010101</v>
      </c>
      <c r="O13307">
        <v>1010101</v>
      </c>
      <c r="P13307">
        <v>1010101</v>
      </c>
      <c r="Q13307">
        <v>1010101</v>
      </c>
      <c r="S13307">
        <v>1010101</v>
      </c>
      <c r="T13307">
        <v>1010101</v>
      </c>
      <c r="U13307">
        <v>1010101</v>
      </c>
    </row>
    <row r="13308" spans="1:21" x14ac:dyDescent="0.25">
      <c r="A13308">
        <v>1010101</v>
      </c>
      <c r="B13308">
        <v>1010101</v>
      </c>
      <c r="C13308">
        <v>1010101</v>
      </c>
      <c r="G13308">
        <v>207</v>
      </c>
      <c r="H13308" s="2" t="str">
        <f t="shared" si="208"/>
        <v>CF</v>
      </c>
      <c r="K13308">
        <v>1010101</v>
      </c>
      <c r="L13308">
        <v>1010101</v>
      </c>
      <c r="M13308">
        <v>1010101</v>
      </c>
      <c r="O13308">
        <v>1010101</v>
      </c>
      <c r="P13308">
        <v>1010101</v>
      </c>
      <c r="Q13308">
        <v>1010101</v>
      </c>
      <c r="S13308">
        <v>1010101</v>
      </c>
      <c r="T13308">
        <v>1010101</v>
      </c>
      <c r="U13308">
        <v>1010101</v>
      </c>
    </row>
    <row r="13309" spans="1:21" x14ac:dyDescent="0.25">
      <c r="A13309">
        <v>1010101</v>
      </c>
      <c r="B13309">
        <v>1010101</v>
      </c>
      <c r="C13309">
        <v>1010101</v>
      </c>
      <c r="G13309">
        <v>207</v>
      </c>
      <c r="H13309" s="2" t="str">
        <f t="shared" si="208"/>
        <v>CF</v>
      </c>
      <c r="K13309">
        <v>1010101</v>
      </c>
      <c r="L13309">
        <v>1010101</v>
      </c>
      <c r="M13309">
        <v>1010101</v>
      </c>
      <c r="O13309">
        <v>1010101</v>
      </c>
      <c r="P13309">
        <v>1010101</v>
      </c>
      <c r="Q13309">
        <v>1010101</v>
      </c>
      <c r="S13309">
        <v>1010101</v>
      </c>
      <c r="T13309">
        <v>1010101</v>
      </c>
      <c r="U13309">
        <v>1010101</v>
      </c>
    </row>
    <row r="13310" spans="1:21" x14ac:dyDescent="0.25">
      <c r="A13310">
        <v>1010101</v>
      </c>
      <c r="B13310">
        <v>1010101</v>
      </c>
      <c r="C13310">
        <v>1010101</v>
      </c>
      <c r="G13310">
        <v>207</v>
      </c>
      <c r="H13310" s="2" t="str">
        <f t="shared" si="208"/>
        <v>CF</v>
      </c>
      <c r="K13310">
        <v>1010101</v>
      </c>
      <c r="L13310">
        <v>1010101</v>
      </c>
      <c r="M13310">
        <v>1010101</v>
      </c>
      <c r="O13310">
        <v>1010101</v>
      </c>
      <c r="P13310">
        <v>1010101</v>
      </c>
      <c r="Q13310">
        <v>1010101</v>
      </c>
      <c r="S13310">
        <v>1010101</v>
      </c>
      <c r="T13310">
        <v>1010101</v>
      </c>
      <c r="U13310">
        <v>1010101</v>
      </c>
    </row>
    <row r="13311" spans="1:21" x14ac:dyDescent="0.25">
      <c r="A13311">
        <v>1010101</v>
      </c>
      <c r="B13311">
        <v>1010101</v>
      </c>
      <c r="C13311">
        <v>1010101</v>
      </c>
      <c r="G13311">
        <v>207</v>
      </c>
      <c r="H13311" s="2" t="str">
        <f t="shared" si="208"/>
        <v>CF</v>
      </c>
      <c r="K13311">
        <v>1010101</v>
      </c>
      <c r="L13311">
        <v>1010101</v>
      </c>
      <c r="M13311">
        <v>1010101</v>
      </c>
      <c r="O13311">
        <v>1010101</v>
      </c>
      <c r="P13311">
        <v>1010101</v>
      </c>
      <c r="Q13311">
        <v>1010101</v>
      </c>
      <c r="S13311">
        <v>1010101</v>
      </c>
      <c r="T13311">
        <v>1010101</v>
      </c>
      <c r="U13311">
        <v>1010101</v>
      </c>
    </row>
    <row r="13312" spans="1:21" x14ac:dyDescent="0.25">
      <c r="A13312">
        <v>1010101</v>
      </c>
      <c r="B13312">
        <v>1010101</v>
      </c>
      <c r="C13312">
        <v>1010101</v>
      </c>
      <c r="G13312">
        <v>207</v>
      </c>
      <c r="H13312" s="2" t="str">
        <f t="shared" si="208"/>
        <v>CF</v>
      </c>
      <c r="K13312">
        <v>1010101</v>
      </c>
      <c r="L13312">
        <v>1010101</v>
      </c>
      <c r="M13312">
        <v>1010101</v>
      </c>
      <c r="O13312">
        <v>1010101</v>
      </c>
      <c r="P13312">
        <v>1010101</v>
      </c>
      <c r="Q13312">
        <v>1010101</v>
      </c>
      <c r="S13312">
        <v>1010101</v>
      </c>
      <c r="T13312">
        <v>1010101</v>
      </c>
      <c r="U13312">
        <v>1010101</v>
      </c>
    </row>
    <row r="13313" spans="1:21" x14ac:dyDescent="0.25">
      <c r="A13313">
        <v>1010101</v>
      </c>
      <c r="B13313">
        <v>1010101</v>
      </c>
      <c r="C13313">
        <v>1010101</v>
      </c>
      <c r="G13313">
        <v>207</v>
      </c>
      <c r="H13313" s="2" t="str">
        <f t="shared" si="208"/>
        <v>CF</v>
      </c>
      <c r="K13313">
        <v>1010101</v>
      </c>
      <c r="L13313">
        <v>1010101</v>
      </c>
      <c r="M13313">
        <v>1010101</v>
      </c>
      <c r="O13313">
        <v>1010101</v>
      </c>
      <c r="P13313">
        <v>1010101</v>
      </c>
      <c r="Q13313">
        <v>1010101</v>
      </c>
      <c r="S13313">
        <v>1010101</v>
      </c>
      <c r="T13313">
        <v>1010101</v>
      </c>
      <c r="U13313">
        <v>1010101</v>
      </c>
    </row>
    <row r="13314" spans="1:21" x14ac:dyDescent="0.25">
      <c r="A13314">
        <v>1010101</v>
      </c>
      <c r="B13314">
        <v>1010101</v>
      </c>
      <c r="C13314">
        <v>1010101</v>
      </c>
      <c r="G13314">
        <v>207</v>
      </c>
      <c r="H13314" s="2" t="str">
        <f t="shared" si="208"/>
        <v>CF</v>
      </c>
      <c r="K13314">
        <v>1010101</v>
      </c>
      <c r="L13314">
        <v>1010101</v>
      </c>
      <c r="M13314">
        <v>1010101</v>
      </c>
      <c r="O13314">
        <v>1010101</v>
      </c>
      <c r="P13314">
        <v>1010101</v>
      </c>
      <c r="Q13314">
        <v>1010101</v>
      </c>
      <c r="S13314">
        <v>1010101</v>
      </c>
      <c r="T13314">
        <v>1010101</v>
      </c>
      <c r="U13314">
        <v>1010101</v>
      </c>
    </row>
    <row r="13315" spans="1:21" x14ac:dyDescent="0.25">
      <c r="A13315">
        <v>1010101</v>
      </c>
      <c r="B13315">
        <v>1010101</v>
      </c>
      <c r="C13315">
        <v>1010101</v>
      </c>
      <c r="G13315">
        <v>208</v>
      </c>
      <c r="H13315" s="2" t="str">
        <f t="shared" si="208"/>
        <v>D0</v>
      </c>
      <c r="K13315">
        <v>1010101</v>
      </c>
      <c r="L13315">
        <v>1010101</v>
      </c>
      <c r="M13315">
        <v>1010101</v>
      </c>
      <c r="O13315">
        <v>1010101</v>
      </c>
      <c r="P13315">
        <v>1010101</v>
      </c>
      <c r="Q13315">
        <v>1010101</v>
      </c>
      <c r="S13315">
        <v>1010101</v>
      </c>
      <c r="T13315">
        <v>1010101</v>
      </c>
      <c r="U13315">
        <v>1010101</v>
      </c>
    </row>
    <row r="13316" spans="1:21" x14ac:dyDescent="0.25">
      <c r="A13316">
        <v>1010101</v>
      </c>
      <c r="B13316">
        <v>1010101</v>
      </c>
      <c r="C13316">
        <v>1010101</v>
      </c>
      <c r="G13316">
        <v>208</v>
      </c>
      <c r="H13316" s="2" t="str">
        <f t="shared" si="208"/>
        <v>D0</v>
      </c>
      <c r="K13316">
        <v>1010101</v>
      </c>
      <c r="L13316">
        <v>1010101</v>
      </c>
      <c r="M13316">
        <v>1010101</v>
      </c>
      <c r="O13316">
        <v>1010101</v>
      </c>
      <c r="P13316">
        <v>1010101</v>
      </c>
      <c r="Q13316">
        <v>1010101</v>
      </c>
      <c r="S13316">
        <v>1010101</v>
      </c>
      <c r="T13316">
        <v>1010101</v>
      </c>
      <c r="U13316">
        <v>1010101</v>
      </c>
    </row>
    <row r="13317" spans="1:21" x14ac:dyDescent="0.25">
      <c r="A13317">
        <v>1010101</v>
      </c>
      <c r="B13317">
        <v>1010101</v>
      </c>
      <c r="C13317">
        <v>1010101</v>
      </c>
      <c r="G13317">
        <v>208</v>
      </c>
      <c r="H13317" s="2" t="str">
        <f t="shared" si="208"/>
        <v>D0</v>
      </c>
      <c r="K13317">
        <v>1010101</v>
      </c>
      <c r="L13317">
        <v>1010101</v>
      </c>
      <c r="M13317">
        <v>1010101</v>
      </c>
      <c r="O13317">
        <v>1010101</v>
      </c>
      <c r="P13317">
        <v>1010101</v>
      </c>
      <c r="Q13317">
        <v>1010101</v>
      </c>
      <c r="S13317">
        <v>1010101</v>
      </c>
      <c r="T13317">
        <v>1010101</v>
      </c>
      <c r="U13317">
        <v>1010101</v>
      </c>
    </row>
    <row r="13318" spans="1:21" x14ac:dyDescent="0.25">
      <c r="A13318">
        <v>1010101</v>
      </c>
      <c r="B13318">
        <v>1010101</v>
      </c>
      <c r="C13318">
        <v>1010101</v>
      </c>
      <c r="G13318">
        <v>208</v>
      </c>
      <c r="H13318" s="2" t="str">
        <f t="shared" si="208"/>
        <v>D0</v>
      </c>
      <c r="K13318">
        <v>1010101</v>
      </c>
      <c r="L13318">
        <v>1010101</v>
      </c>
      <c r="M13318">
        <v>1010101</v>
      </c>
      <c r="O13318">
        <v>1010101</v>
      </c>
      <c r="P13318">
        <v>1010101</v>
      </c>
      <c r="Q13318">
        <v>1010101</v>
      </c>
      <c r="S13318">
        <v>1010101</v>
      </c>
      <c r="T13318">
        <v>1010101</v>
      </c>
      <c r="U13318">
        <v>1010101</v>
      </c>
    </row>
    <row r="13319" spans="1:21" x14ac:dyDescent="0.25">
      <c r="A13319">
        <v>1010101</v>
      </c>
      <c r="B13319">
        <v>1010101</v>
      </c>
      <c r="C13319">
        <v>1010101</v>
      </c>
      <c r="G13319">
        <v>208</v>
      </c>
      <c r="H13319" s="2" t="str">
        <f t="shared" si="208"/>
        <v>D0</v>
      </c>
      <c r="K13319">
        <v>1010101</v>
      </c>
      <c r="L13319">
        <v>1010101</v>
      </c>
      <c r="M13319">
        <v>1010101</v>
      </c>
      <c r="O13319">
        <v>1010101</v>
      </c>
      <c r="P13319">
        <v>1010101</v>
      </c>
      <c r="Q13319">
        <v>1010101</v>
      </c>
      <c r="S13319">
        <v>1010101</v>
      </c>
      <c r="T13319">
        <v>1010101</v>
      </c>
      <c r="U13319">
        <v>1010101</v>
      </c>
    </row>
    <row r="13320" spans="1:21" x14ac:dyDescent="0.25">
      <c r="A13320">
        <v>1010101</v>
      </c>
      <c r="B13320">
        <v>1010101</v>
      </c>
      <c r="C13320">
        <v>1010101</v>
      </c>
      <c r="G13320">
        <v>208</v>
      </c>
      <c r="H13320" s="2" t="str">
        <f t="shared" si="208"/>
        <v>D0</v>
      </c>
      <c r="K13320">
        <v>1010101</v>
      </c>
      <c r="L13320">
        <v>1010101</v>
      </c>
      <c r="M13320">
        <v>1010101</v>
      </c>
      <c r="O13320">
        <v>1010101</v>
      </c>
      <c r="P13320">
        <v>1010101</v>
      </c>
      <c r="Q13320">
        <v>1010101</v>
      </c>
      <c r="S13320">
        <v>1010101</v>
      </c>
      <c r="T13320">
        <v>1010101</v>
      </c>
      <c r="U13320">
        <v>1010101</v>
      </c>
    </row>
    <row r="13321" spans="1:21" x14ac:dyDescent="0.25">
      <c r="A13321">
        <v>1010101</v>
      </c>
      <c r="B13321">
        <v>1010101</v>
      </c>
      <c r="C13321">
        <v>1010101</v>
      </c>
      <c r="G13321">
        <v>208</v>
      </c>
      <c r="H13321" s="2" t="str">
        <f t="shared" ref="H13321:H13384" si="209">DEC2HEX(G13321)</f>
        <v>D0</v>
      </c>
      <c r="K13321">
        <v>1010101</v>
      </c>
      <c r="L13321">
        <v>1010101</v>
      </c>
      <c r="M13321">
        <v>1010101</v>
      </c>
      <c r="O13321">
        <v>1010101</v>
      </c>
      <c r="P13321">
        <v>1010101</v>
      </c>
      <c r="Q13321">
        <v>1010101</v>
      </c>
      <c r="S13321">
        <v>1010101</v>
      </c>
      <c r="T13321">
        <v>1010101</v>
      </c>
      <c r="U13321">
        <v>1010101</v>
      </c>
    </row>
    <row r="13322" spans="1:21" x14ac:dyDescent="0.25">
      <c r="A13322">
        <v>1010101</v>
      </c>
      <c r="B13322">
        <v>1010101</v>
      </c>
      <c r="C13322">
        <v>1010101</v>
      </c>
      <c r="G13322">
        <v>208</v>
      </c>
      <c r="H13322" s="2" t="str">
        <f t="shared" si="209"/>
        <v>D0</v>
      </c>
      <c r="K13322">
        <v>1010101</v>
      </c>
      <c r="L13322">
        <v>1010101</v>
      </c>
      <c r="M13322">
        <v>1010101</v>
      </c>
      <c r="O13322">
        <v>1010101</v>
      </c>
      <c r="P13322">
        <v>1010101</v>
      </c>
      <c r="Q13322">
        <v>1010101</v>
      </c>
      <c r="S13322">
        <v>1010101</v>
      </c>
      <c r="T13322">
        <v>1010101</v>
      </c>
      <c r="U13322">
        <v>1010101</v>
      </c>
    </row>
    <row r="13323" spans="1:21" x14ac:dyDescent="0.25">
      <c r="A13323">
        <v>1010101</v>
      </c>
      <c r="B13323">
        <v>1010101</v>
      </c>
      <c r="C13323">
        <v>1010101</v>
      </c>
      <c r="G13323">
        <v>208</v>
      </c>
      <c r="H13323" s="2" t="str">
        <f t="shared" si="209"/>
        <v>D0</v>
      </c>
      <c r="K13323">
        <v>1010101</v>
      </c>
      <c r="L13323">
        <v>1010101</v>
      </c>
      <c r="M13323">
        <v>1010101</v>
      </c>
      <c r="O13323">
        <v>1010101</v>
      </c>
      <c r="P13323">
        <v>1010101</v>
      </c>
      <c r="Q13323">
        <v>1010101</v>
      </c>
      <c r="S13323">
        <v>1010101</v>
      </c>
      <c r="T13323">
        <v>1010101</v>
      </c>
      <c r="U13323">
        <v>1010101</v>
      </c>
    </row>
    <row r="13324" spans="1:21" x14ac:dyDescent="0.25">
      <c r="A13324">
        <v>1010101</v>
      </c>
      <c r="B13324">
        <v>1010101</v>
      </c>
      <c r="C13324">
        <v>1010101</v>
      </c>
      <c r="G13324">
        <v>208</v>
      </c>
      <c r="H13324" s="2" t="str">
        <f t="shared" si="209"/>
        <v>D0</v>
      </c>
      <c r="K13324">
        <v>1010101</v>
      </c>
      <c r="L13324">
        <v>1010101</v>
      </c>
      <c r="M13324">
        <v>1010101</v>
      </c>
      <c r="O13324">
        <v>1010101</v>
      </c>
      <c r="P13324">
        <v>1010101</v>
      </c>
      <c r="Q13324">
        <v>1010101</v>
      </c>
      <c r="S13324">
        <v>1010101</v>
      </c>
      <c r="T13324">
        <v>1010101</v>
      </c>
      <c r="U13324">
        <v>1010101</v>
      </c>
    </row>
    <row r="13325" spans="1:21" x14ac:dyDescent="0.25">
      <c r="A13325">
        <v>1010101</v>
      </c>
      <c r="B13325">
        <v>1010101</v>
      </c>
      <c r="C13325">
        <v>1010101</v>
      </c>
      <c r="G13325">
        <v>208</v>
      </c>
      <c r="H13325" s="2" t="str">
        <f t="shared" si="209"/>
        <v>D0</v>
      </c>
      <c r="K13325">
        <v>1010101</v>
      </c>
      <c r="L13325">
        <v>1010101</v>
      </c>
      <c r="M13325">
        <v>1010101</v>
      </c>
      <c r="O13325">
        <v>1010101</v>
      </c>
      <c r="P13325">
        <v>1010101</v>
      </c>
      <c r="Q13325">
        <v>1010101</v>
      </c>
      <c r="S13325">
        <v>1010101</v>
      </c>
      <c r="T13325">
        <v>1010101</v>
      </c>
      <c r="U13325">
        <v>1010101</v>
      </c>
    </row>
    <row r="13326" spans="1:21" x14ac:dyDescent="0.25">
      <c r="A13326">
        <v>1010101</v>
      </c>
      <c r="B13326">
        <v>1010101</v>
      </c>
      <c r="C13326">
        <v>1010101</v>
      </c>
      <c r="G13326">
        <v>208</v>
      </c>
      <c r="H13326" s="2" t="str">
        <f t="shared" si="209"/>
        <v>D0</v>
      </c>
      <c r="K13326">
        <v>1010101</v>
      </c>
      <c r="L13326">
        <v>1010101</v>
      </c>
      <c r="M13326">
        <v>1010101</v>
      </c>
      <c r="O13326">
        <v>1010101</v>
      </c>
      <c r="P13326">
        <v>1010101</v>
      </c>
      <c r="Q13326">
        <v>1010101</v>
      </c>
      <c r="S13326">
        <v>1010101</v>
      </c>
      <c r="T13326">
        <v>1010101</v>
      </c>
      <c r="U13326">
        <v>1010101</v>
      </c>
    </row>
    <row r="13327" spans="1:21" x14ac:dyDescent="0.25">
      <c r="A13327">
        <v>1010101</v>
      </c>
      <c r="B13327">
        <v>1010101</v>
      </c>
      <c r="C13327">
        <v>1010101</v>
      </c>
      <c r="G13327">
        <v>208</v>
      </c>
      <c r="H13327" s="2" t="str">
        <f t="shared" si="209"/>
        <v>D0</v>
      </c>
      <c r="K13327">
        <v>1010101</v>
      </c>
      <c r="L13327">
        <v>1010101</v>
      </c>
      <c r="M13327">
        <v>1010101</v>
      </c>
      <c r="O13327">
        <v>1010101</v>
      </c>
      <c r="P13327">
        <v>1010101</v>
      </c>
      <c r="Q13327">
        <v>1010101</v>
      </c>
      <c r="S13327">
        <v>1010101</v>
      </c>
      <c r="T13327">
        <v>1010101</v>
      </c>
      <c r="U13327">
        <v>1010101</v>
      </c>
    </row>
    <row r="13328" spans="1:21" x14ac:dyDescent="0.25">
      <c r="A13328">
        <v>1010101</v>
      </c>
      <c r="B13328">
        <v>1010101</v>
      </c>
      <c r="C13328">
        <v>1010101</v>
      </c>
      <c r="G13328">
        <v>208</v>
      </c>
      <c r="H13328" s="2" t="str">
        <f t="shared" si="209"/>
        <v>D0</v>
      </c>
      <c r="K13328">
        <v>1010101</v>
      </c>
      <c r="L13328">
        <v>1010101</v>
      </c>
      <c r="M13328">
        <v>1010101</v>
      </c>
      <c r="O13328">
        <v>1010101</v>
      </c>
      <c r="P13328">
        <v>1010101</v>
      </c>
      <c r="Q13328">
        <v>1010101</v>
      </c>
      <c r="S13328">
        <v>1010101</v>
      </c>
      <c r="T13328">
        <v>1010101</v>
      </c>
      <c r="U13328">
        <v>1010101</v>
      </c>
    </row>
    <row r="13329" spans="1:21" x14ac:dyDescent="0.25">
      <c r="A13329">
        <v>1010101</v>
      </c>
      <c r="B13329">
        <v>1010101</v>
      </c>
      <c r="C13329">
        <v>1010101</v>
      </c>
      <c r="G13329">
        <v>208</v>
      </c>
      <c r="H13329" s="2" t="str">
        <f t="shared" si="209"/>
        <v>D0</v>
      </c>
      <c r="K13329">
        <v>1010101</v>
      </c>
      <c r="L13329">
        <v>1010101</v>
      </c>
      <c r="M13329">
        <v>1010101</v>
      </c>
      <c r="O13329">
        <v>1010101</v>
      </c>
      <c r="P13329">
        <v>1010101</v>
      </c>
      <c r="Q13329">
        <v>1010101</v>
      </c>
      <c r="S13329">
        <v>1010101</v>
      </c>
      <c r="T13329">
        <v>1010101</v>
      </c>
      <c r="U13329">
        <v>1010101</v>
      </c>
    </row>
    <row r="13330" spans="1:21" x14ac:dyDescent="0.25">
      <c r="A13330">
        <v>1010101</v>
      </c>
      <c r="B13330">
        <v>1010101</v>
      </c>
      <c r="C13330">
        <v>1010101</v>
      </c>
      <c r="G13330">
        <v>208</v>
      </c>
      <c r="H13330" s="2" t="str">
        <f t="shared" si="209"/>
        <v>D0</v>
      </c>
      <c r="K13330">
        <v>1010101</v>
      </c>
      <c r="L13330">
        <v>1010101</v>
      </c>
      <c r="M13330">
        <v>1010101</v>
      </c>
      <c r="O13330">
        <v>1010101</v>
      </c>
      <c r="P13330">
        <v>1010101</v>
      </c>
      <c r="Q13330">
        <v>1010101</v>
      </c>
      <c r="S13330">
        <v>1010101</v>
      </c>
      <c r="T13330">
        <v>1010101</v>
      </c>
      <c r="U13330">
        <v>1010101</v>
      </c>
    </row>
    <row r="13331" spans="1:21" x14ac:dyDescent="0.25">
      <c r="A13331">
        <v>1010101</v>
      </c>
      <c r="B13331">
        <v>1010101</v>
      </c>
      <c r="C13331">
        <v>1010101</v>
      </c>
      <c r="G13331">
        <v>208</v>
      </c>
      <c r="H13331" s="2" t="str">
        <f t="shared" si="209"/>
        <v>D0</v>
      </c>
      <c r="K13331">
        <v>1010101</v>
      </c>
      <c r="L13331">
        <v>1010101</v>
      </c>
      <c r="M13331">
        <v>1010101</v>
      </c>
      <c r="O13331">
        <v>1010101</v>
      </c>
      <c r="P13331">
        <v>1010101</v>
      </c>
      <c r="Q13331">
        <v>1010101</v>
      </c>
      <c r="S13331">
        <v>1010101</v>
      </c>
      <c r="T13331">
        <v>1010101</v>
      </c>
      <c r="U13331">
        <v>1010101</v>
      </c>
    </row>
    <row r="13332" spans="1:21" x14ac:dyDescent="0.25">
      <c r="A13332">
        <v>1010101</v>
      </c>
      <c r="B13332">
        <v>1010101</v>
      </c>
      <c r="C13332">
        <v>1010101</v>
      </c>
      <c r="G13332">
        <v>208</v>
      </c>
      <c r="H13332" s="2" t="str">
        <f t="shared" si="209"/>
        <v>D0</v>
      </c>
      <c r="K13332">
        <v>1010101</v>
      </c>
      <c r="L13332">
        <v>1010101</v>
      </c>
      <c r="M13332">
        <v>1010101</v>
      </c>
      <c r="O13332">
        <v>1010101</v>
      </c>
      <c r="P13332">
        <v>1010101</v>
      </c>
      <c r="Q13332">
        <v>1010101</v>
      </c>
      <c r="S13332">
        <v>1010101</v>
      </c>
      <c r="T13332">
        <v>1010101</v>
      </c>
      <c r="U13332">
        <v>1010101</v>
      </c>
    </row>
    <row r="13333" spans="1:21" x14ac:dyDescent="0.25">
      <c r="A13333">
        <v>1010101</v>
      </c>
      <c r="B13333">
        <v>1010101</v>
      </c>
      <c r="C13333">
        <v>1010101</v>
      </c>
      <c r="G13333">
        <v>208</v>
      </c>
      <c r="H13333" s="2" t="str">
        <f t="shared" si="209"/>
        <v>D0</v>
      </c>
      <c r="K13333">
        <v>1010101</v>
      </c>
      <c r="L13333">
        <v>1010101</v>
      </c>
      <c r="M13333">
        <v>1010101</v>
      </c>
      <c r="O13333">
        <v>1010101</v>
      </c>
      <c r="P13333">
        <v>1010101</v>
      </c>
      <c r="Q13333">
        <v>1010101</v>
      </c>
      <c r="S13333">
        <v>1010101</v>
      </c>
      <c r="T13333">
        <v>1010101</v>
      </c>
      <c r="U13333">
        <v>1010101</v>
      </c>
    </row>
    <row r="13334" spans="1:21" x14ac:dyDescent="0.25">
      <c r="A13334">
        <v>1010101</v>
      </c>
      <c r="B13334">
        <v>1010101</v>
      </c>
      <c r="C13334">
        <v>1010101</v>
      </c>
      <c r="G13334">
        <v>208</v>
      </c>
      <c r="H13334" s="2" t="str">
        <f t="shared" si="209"/>
        <v>D0</v>
      </c>
      <c r="K13334">
        <v>1010101</v>
      </c>
      <c r="L13334">
        <v>1010101</v>
      </c>
      <c r="M13334">
        <v>1010101</v>
      </c>
      <c r="O13334">
        <v>1010101</v>
      </c>
      <c r="P13334">
        <v>1010101</v>
      </c>
      <c r="Q13334">
        <v>1010101</v>
      </c>
      <c r="S13334">
        <v>1010101</v>
      </c>
      <c r="T13334">
        <v>1010101</v>
      </c>
      <c r="U13334">
        <v>1010101</v>
      </c>
    </row>
    <row r="13335" spans="1:21" x14ac:dyDescent="0.25">
      <c r="A13335">
        <v>1010101</v>
      </c>
      <c r="B13335">
        <v>1010101</v>
      </c>
      <c r="C13335">
        <v>1010101</v>
      </c>
      <c r="G13335">
        <v>208</v>
      </c>
      <c r="H13335" s="2" t="str">
        <f t="shared" si="209"/>
        <v>D0</v>
      </c>
      <c r="K13335">
        <v>1010101</v>
      </c>
      <c r="L13335">
        <v>1010101</v>
      </c>
      <c r="M13335">
        <v>1010101</v>
      </c>
      <c r="O13335">
        <v>1010101</v>
      </c>
      <c r="P13335">
        <v>1010101</v>
      </c>
      <c r="Q13335">
        <v>1010101</v>
      </c>
      <c r="S13335">
        <v>1010101</v>
      </c>
      <c r="T13335">
        <v>1010101</v>
      </c>
      <c r="U13335">
        <v>1010101</v>
      </c>
    </row>
    <row r="13336" spans="1:21" x14ac:dyDescent="0.25">
      <c r="A13336">
        <v>1010101</v>
      </c>
      <c r="B13336">
        <v>1010101</v>
      </c>
      <c r="C13336">
        <v>1010101</v>
      </c>
      <c r="G13336">
        <v>208</v>
      </c>
      <c r="H13336" s="2" t="str">
        <f t="shared" si="209"/>
        <v>D0</v>
      </c>
      <c r="K13336">
        <v>1010101</v>
      </c>
      <c r="L13336">
        <v>1010101</v>
      </c>
      <c r="M13336">
        <v>1010101</v>
      </c>
      <c r="O13336">
        <v>1010101</v>
      </c>
      <c r="P13336">
        <v>1010101</v>
      </c>
      <c r="Q13336">
        <v>1010101</v>
      </c>
      <c r="S13336">
        <v>1010101</v>
      </c>
      <c r="T13336">
        <v>1010101</v>
      </c>
      <c r="U13336">
        <v>1010101</v>
      </c>
    </row>
    <row r="13337" spans="1:21" x14ac:dyDescent="0.25">
      <c r="A13337">
        <v>1010101</v>
      </c>
      <c r="B13337">
        <v>1010101</v>
      </c>
      <c r="C13337">
        <v>1010101</v>
      </c>
      <c r="G13337">
        <v>208</v>
      </c>
      <c r="H13337" s="2" t="str">
        <f t="shared" si="209"/>
        <v>D0</v>
      </c>
      <c r="K13337">
        <v>1010101</v>
      </c>
      <c r="L13337">
        <v>1010101</v>
      </c>
      <c r="M13337">
        <v>1010101</v>
      </c>
      <c r="O13337">
        <v>1010101</v>
      </c>
      <c r="P13337">
        <v>1010101</v>
      </c>
      <c r="Q13337">
        <v>1010101</v>
      </c>
      <c r="S13337">
        <v>1010101</v>
      </c>
      <c r="T13337">
        <v>1010101</v>
      </c>
      <c r="U13337">
        <v>1010101</v>
      </c>
    </row>
    <row r="13338" spans="1:21" x14ac:dyDescent="0.25">
      <c r="A13338">
        <v>1010101</v>
      </c>
      <c r="B13338">
        <v>1010101</v>
      </c>
      <c r="C13338">
        <v>1010101</v>
      </c>
      <c r="G13338">
        <v>208</v>
      </c>
      <c r="H13338" s="2" t="str">
        <f t="shared" si="209"/>
        <v>D0</v>
      </c>
      <c r="K13338">
        <v>1010101</v>
      </c>
      <c r="L13338">
        <v>1010101</v>
      </c>
      <c r="M13338">
        <v>1010101</v>
      </c>
      <c r="O13338">
        <v>1010101</v>
      </c>
      <c r="P13338">
        <v>1010101</v>
      </c>
      <c r="Q13338">
        <v>1010101</v>
      </c>
      <c r="S13338">
        <v>1010101</v>
      </c>
      <c r="T13338">
        <v>1010101</v>
      </c>
      <c r="U13338">
        <v>1010101</v>
      </c>
    </row>
    <row r="13339" spans="1:21" x14ac:dyDescent="0.25">
      <c r="A13339">
        <v>1010101</v>
      </c>
      <c r="B13339">
        <v>1010101</v>
      </c>
      <c r="C13339">
        <v>1010101</v>
      </c>
      <c r="G13339">
        <v>208</v>
      </c>
      <c r="H13339" s="2" t="str">
        <f t="shared" si="209"/>
        <v>D0</v>
      </c>
      <c r="K13339">
        <v>1010101</v>
      </c>
      <c r="L13339">
        <v>1010101</v>
      </c>
      <c r="M13339">
        <v>1010101</v>
      </c>
      <c r="O13339">
        <v>1010101</v>
      </c>
      <c r="P13339">
        <v>1010101</v>
      </c>
      <c r="Q13339">
        <v>1010101</v>
      </c>
      <c r="S13339">
        <v>1010101</v>
      </c>
      <c r="T13339">
        <v>1010101</v>
      </c>
      <c r="U13339">
        <v>1010101</v>
      </c>
    </row>
    <row r="13340" spans="1:21" x14ac:dyDescent="0.25">
      <c r="A13340">
        <v>1010101</v>
      </c>
      <c r="B13340">
        <v>1010101</v>
      </c>
      <c r="C13340">
        <v>1010101</v>
      </c>
      <c r="G13340">
        <v>208</v>
      </c>
      <c r="H13340" s="2" t="str">
        <f t="shared" si="209"/>
        <v>D0</v>
      </c>
      <c r="K13340">
        <v>1010101</v>
      </c>
      <c r="L13340">
        <v>1010101</v>
      </c>
      <c r="M13340">
        <v>1010101</v>
      </c>
      <c r="O13340">
        <v>1010101</v>
      </c>
      <c r="P13340">
        <v>1010101</v>
      </c>
      <c r="Q13340">
        <v>1010101</v>
      </c>
      <c r="S13340">
        <v>1010101</v>
      </c>
      <c r="T13340">
        <v>1010101</v>
      </c>
      <c r="U13340">
        <v>1010101</v>
      </c>
    </row>
    <row r="13341" spans="1:21" x14ac:dyDescent="0.25">
      <c r="A13341">
        <v>1010101</v>
      </c>
      <c r="B13341">
        <v>1010101</v>
      </c>
      <c r="C13341">
        <v>1010101</v>
      </c>
      <c r="G13341">
        <v>208</v>
      </c>
      <c r="H13341" s="2" t="str">
        <f t="shared" si="209"/>
        <v>D0</v>
      </c>
      <c r="K13341">
        <v>1010101</v>
      </c>
      <c r="L13341">
        <v>1010101</v>
      </c>
      <c r="M13341">
        <v>1010101</v>
      </c>
      <c r="O13341">
        <v>1010101</v>
      </c>
      <c r="P13341">
        <v>1010101</v>
      </c>
      <c r="Q13341">
        <v>1010101</v>
      </c>
      <c r="S13341">
        <v>1010101</v>
      </c>
      <c r="T13341">
        <v>1010101</v>
      </c>
      <c r="U13341">
        <v>1010101</v>
      </c>
    </row>
    <row r="13342" spans="1:21" x14ac:dyDescent="0.25">
      <c r="A13342">
        <v>1010101</v>
      </c>
      <c r="B13342">
        <v>1010101</v>
      </c>
      <c r="C13342">
        <v>1010101</v>
      </c>
      <c r="G13342">
        <v>208</v>
      </c>
      <c r="H13342" s="2" t="str">
        <f t="shared" si="209"/>
        <v>D0</v>
      </c>
      <c r="K13342">
        <v>1010101</v>
      </c>
      <c r="L13342">
        <v>1010101</v>
      </c>
      <c r="M13342">
        <v>1010101</v>
      </c>
      <c r="O13342">
        <v>1010101</v>
      </c>
      <c r="P13342">
        <v>1010101</v>
      </c>
      <c r="Q13342">
        <v>1010101</v>
      </c>
      <c r="S13342">
        <v>1010101</v>
      </c>
      <c r="T13342">
        <v>1010101</v>
      </c>
      <c r="U13342">
        <v>1010101</v>
      </c>
    </row>
    <row r="13343" spans="1:21" x14ac:dyDescent="0.25">
      <c r="A13343">
        <v>1010101</v>
      </c>
      <c r="B13343">
        <v>1010101</v>
      </c>
      <c r="C13343">
        <v>1010101</v>
      </c>
      <c r="G13343">
        <v>208</v>
      </c>
      <c r="H13343" s="2" t="str">
        <f t="shared" si="209"/>
        <v>D0</v>
      </c>
      <c r="K13343">
        <v>1010101</v>
      </c>
      <c r="L13343">
        <v>1010101</v>
      </c>
      <c r="M13343">
        <v>1010101</v>
      </c>
      <c r="O13343">
        <v>1010101</v>
      </c>
      <c r="P13343">
        <v>1010101</v>
      </c>
      <c r="Q13343">
        <v>1010101</v>
      </c>
      <c r="S13343">
        <v>1010101</v>
      </c>
      <c r="T13343">
        <v>1010101</v>
      </c>
      <c r="U13343">
        <v>1010101</v>
      </c>
    </row>
    <row r="13344" spans="1:21" x14ac:dyDescent="0.25">
      <c r="A13344">
        <v>1010101</v>
      </c>
      <c r="B13344">
        <v>1010101</v>
      </c>
      <c r="C13344">
        <v>1010101</v>
      </c>
      <c r="G13344">
        <v>208</v>
      </c>
      <c r="H13344" s="2" t="str">
        <f t="shared" si="209"/>
        <v>D0</v>
      </c>
      <c r="K13344">
        <v>1010101</v>
      </c>
      <c r="L13344">
        <v>1010101</v>
      </c>
      <c r="M13344">
        <v>1010101</v>
      </c>
      <c r="O13344">
        <v>1010101</v>
      </c>
      <c r="P13344">
        <v>1010101</v>
      </c>
      <c r="Q13344">
        <v>1010101</v>
      </c>
      <c r="S13344">
        <v>1010101</v>
      </c>
      <c r="T13344">
        <v>1010101</v>
      </c>
      <c r="U13344">
        <v>1010101</v>
      </c>
    </row>
    <row r="13345" spans="1:21" x14ac:dyDescent="0.25">
      <c r="A13345">
        <v>1010101</v>
      </c>
      <c r="B13345">
        <v>1010101</v>
      </c>
      <c r="C13345">
        <v>1010101</v>
      </c>
      <c r="G13345">
        <v>208</v>
      </c>
      <c r="H13345" s="2" t="str">
        <f t="shared" si="209"/>
        <v>D0</v>
      </c>
      <c r="K13345">
        <v>1010101</v>
      </c>
      <c r="L13345">
        <v>1010101</v>
      </c>
      <c r="M13345">
        <v>1010101</v>
      </c>
      <c r="O13345">
        <v>1010101</v>
      </c>
      <c r="P13345">
        <v>1010101</v>
      </c>
      <c r="Q13345">
        <v>1010101</v>
      </c>
      <c r="S13345">
        <v>1010101</v>
      </c>
      <c r="T13345">
        <v>1010101</v>
      </c>
      <c r="U13345">
        <v>1010101</v>
      </c>
    </row>
    <row r="13346" spans="1:21" x14ac:dyDescent="0.25">
      <c r="A13346">
        <v>1010101</v>
      </c>
      <c r="B13346">
        <v>1010101</v>
      </c>
      <c r="C13346">
        <v>1010101</v>
      </c>
      <c r="G13346">
        <v>208</v>
      </c>
      <c r="H13346" s="2" t="str">
        <f t="shared" si="209"/>
        <v>D0</v>
      </c>
      <c r="K13346">
        <v>1010101</v>
      </c>
      <c r="L13346">
        <v>1010101</v>
      </c>
      <c r="M13346">
        <v>1010101</v>
      </c>
      <c r="O13346">
        <v>1010101</v>
      </c>
      <c r="P13346">
        <v>1010101</v>
      </c>
      <c r="Q13346">
        <v>1010101</v>
      </c>
      <c r="S13346">
        <v>1010101</v>
      </c>
      <c r="T13346">
        <v>1010101</v>
      </c>
      <c r="U13346">
        <v>1010101</v>
      </c>
    </row>
    <row r="13347" spans="1:21" x14ac:dyDescent="0.25">
      <c r="A13347">
        <v>1010101</v>
      </c>
      <c r="B13347">
        <v>1010101</v>
      </c>
      <c r="C13347">
        <v>1010101</v>
      </c>
      <c r="G13347">
        <v>208</v>
      </c>
      <c r="H13347" s="2" t="str">
        <f t="shared" si="209"/>
        <v>D0</v>
      </c>
      <c r="K13347">
        <v>1010101</v>
      </c>
      <c r="L13347">
        <v>1010101</v>
      </c>
      <c r="M13347">
        <v>1010101</v>
      </c>
      <c r="O13347">
        <v>1010101</v>
      </c>
      <c r="P13347">
        <v>1010101</v>
      </c>
      <c r="Q13347">
        <v>1010101</v>
      </c>
      <c r="S13347">
        <v>1010101</v>
      </c>
      <c r="T13347">
        <v>1010101</v>
      </c>
      <c r="U13347">
        <v>1010101</v>
      </c>
    </row>
    <row r="13348" spans="1:21" x14ac:dyDescent="0.25">
      <c r="A13348">
        <v>1010101</v>
      </c>
      <c r="B13348">
        <v>1010101</v>
      </c>
      <c r="C13348">
        <v>1010101</v>
      </c>
      <c r="G13348">
        <v>208</v>
      </c>
      <c r="H13348" s="2" t="str">
        <f t="shared" si="209"/>
        <v>D0</v>
      </c>
      <c r="K13348">
        <v>1010101</v>
      </c>
      <c r="L13348">
        <v>1010101</v>
      </c>
      <c r="M13348">
        <v>1010101</v>
      </c>
      <c r="O13348">
        <v>1010101</v>
      </c>
      <c r="P13348">
        <v>1010101</v>
      </c>
      <c r="Q13348">
        <v>1010101</v>
      </c>
      <c r="S13348">
        <v>1010101</v>
      </c>
      <c r="T13348">
        <v>1010101</v>
      </c>
      <c r="U13348">
        <v>1010101</v>
      </c>
    </row>
    <row r="13349" spans="1:21" x14ac:dyDescent="0.25">
      <c r="A13349">
        <v>1010101</v>
      </c>
      <c r="B13349">
        <v>1010101</v>
      </c>
      <c r="C13349">
        <v>1010101</v>
      </c>
      <c r="G13349">
        <v>208</v>
      </c>
      <c r="H13349" s="2" t="str">
        <f t="shared" si="209"/>
        <v>D0</v>
      </c>
      <c r="K13349">
        <v>1010101</v>
      </c>
      <c r="L13349">
        <v>1010101</v>
      </c>
      <c r="M13349">
        <v>1010101</v>
      </c>
      <c r="O13349">
        <v>1010101</v>
      </c>
      <c r="P13349">
        <v>1010101</v>
      </c>
      <c r="Q13349">
        <v>1010101</v>
      </c>
      <c r="S13349">
        <v>1010101</v>
      </c>
      <c r="T13349">
        <v>1010101</v>
      </c>
      <c r="U13349">
        <v>1010101</v>
      </c>
    </row>
    <row r="13350" spans="1:21" x14ac:dyDescent="0.25">
      <c r="A13350">
        <v>1010101</v>
      </c>
      <c r="B13350">
        <v>1010101</v>
      </c>
      <c r="C13350">
        <v>1010101</v>
      </c>
      <c r="G13350">
        <v>208</v>
      </c>
      <c r="H13350" s="2" t="str">
        <f t="shared" si="209"/>
        <v>D0</v>
      </c>
      <c r="K13350">
        <v>1010101</v>
      </c>
      <c r="L13350">
        <v>1010101</v>
      </c>
      <c r="M13350">
        <v>1010101</v>
      </c>
      <c r="O13350">
        <v>1010101</v>
      </c>
      <c r="P13350">
        <v>1010101</v>
      </c>
      <c r="Q13350">
        <v>1010101</v>
      </c>
      <c r="S13350">
        <v>1010101</v>
      </c>
      <c r="T13350">
        <v>1010101</v>
      </c>
      <c r="U13350">
        <v>1010101</v>
      </c>
    </row>
    <row r="13351" spans="1:21" x14ac:dyDescent="0.25">
      <c r="A13351">
        <v>1010101</v>
      </c>
      <c r="B13351">
        <v>1010101</v>
      </c>
      <c r="C13351">
        <v>1000000</v>
      </c>
      <c r="G13351">
        <v>208</v>
      </c>
      <c r="H13351" s="2" t="str">
        <f t="shared" si="209"/>
        <v>D0</v>
      </c>
      <c r="K13351">
        <v>1010101</v>
      </c>
      <c r="L13351">
        <v>1010101</v>
      </c>
      <c r="M13351">
        <v>1000000</v>
      </c>
      <c r="O13351">
        <v>1010101</v>
      </c>
      <c r="P13351">
        <v>1010101</v>
      </c>
      <c r="Q13351">
        <v>1000000</v>
      </c>
      <c r="S13351">
        <v>1010101</v>
      </c>
      <c r="T13351">
        <v>1010101</v>
      </c>
      <c r="U13351">
        <v>1000000</v>
      </c>
    </row>
    <row r="13352" spans="1:21" x14ac:dyDescent="0.25">
      <c r="A13352">
        <v>1010101</v>
      </c>
      <c r="B13352">
        <v>1010101</v>
      </c>
      <c r="C13352">
        <v>10101</v>
      </c>
      <c r="G13352">
        <v>208</v>
      </c>
      <c r="H13352" s="2" t="str">
        <f t="shared" si="209"/>
        <v>D0</v>
      </c>
      <c r="K13352">
        <v>1010101</v>
      </c>
      <c r="L13352">
        <v>1010101</v>
      </c>
      <c r="M13352">
        <v>10101</v>
      </c>
      <c r="O13352">
        <v>1010101</v>
      </c>
      <c r="P13352">
        <v>1010101</v>
      </c>
      <c r="Q13352">
        <v>10101</v>
      </c>
      <c r="S13352">
        <v>1010101</v>
      </c>
      <c r="T13352">
        <v>1010101</v>
      </c>
      <c r="U13352">
        <v>10101</v>
      </c>
    </row>
    <row r="13353" spans="1:21" x14ac:dyDescent="0.25">
      <c r="A13353">
        <v>1010101</v>
      </c>
      <c r="B13353">
        <v>1010101</v>
      </c>
      <c r="C13353">
        <v>1010101</v>
      </c>
      <c r="G13353">
        <v>208</v>
      </c>
      <c r="H13353" s="2" t="str">
        <f t="shared" si="209"/>
        <v>D0</v>
      </c>
      <c r="K13353">
        <v>1010101</v>
      </c>
      <c r="L13353">
        <v>1010101</v>
      </c>
      <c r="M13353">
        <v>1010101</v>
      </c>
      <c r="O13353">
        <v>1010101</v>
      </c>
      <c r="P13353">
        <v>1010101</v>
      </c>
      <c r="Q13353">
        <v>1010101</v>
      </c>
      <c r="S13353">
        <v>1010101</v>
      </c>
      <c r="T13353">
        <v>1010101</v>
      </c>
      <c r="U13353">
        <v>1010101</v>
      </c>
    </row>
    <row r="13354" spans="1:21" x14ac:dyDescent="0.25">
      <c r="A13354">
        <v>1011010</v>
      </c>
      <c r="B13354">
        <v>1011010</v>
      </c>
      <c r="C13354">
        <v>1010</v>
      </c>
      <c r="G13354">
        <v>208</v>
      </c>
      <c r="H13354" s="2" t="str">
        <f t="shared" si="209"/>
        <v>D0</v>
      </c>
      <c r="K13354">
        <v>1011010</v>
      </c>
      <c r="L13354">
        <v>1011010</v>
      </c>
      <c r="M13354">
        <v>1010</v>
      </c>
      <c r="O13354">
        <v>1011010</v>
      </c>
      <c r="P13354">
        <v>1011010</v>
      </c>
      <c r="Q13354">
        <v>1010</v>
      </c>
      <c r="S13354">
        <v>1011010</v>
      </c>
      <c r="T13354">
        <v>1011010</v>
      </c>
      <c r="U13354">
        <v>1010</v>
      </c>
    </row>
    <row r="13355" spans="1:21" x14ac:dyDescent="0.25">
      <c r="A13355">
        <v>1010101</v>
      </c>
      <c r="B13355">
        <v>1010101</v>
      </c>
      <c r="C13355">
        <v>101</v>
      </c>
      <c r="G13355">
        <v>208</v>
      </c>
      <c r="H13355" s="2" t="str">
        <f t="shared" si="209"/>
        <v>D0</v>
      </c>
      <c r="K13355">
        <v>1010101</v>
      </c>
      <c r="L13355">
        <v>1010101</v>
      </c>
      <c r="M13355">
        <v>101</v>
      </c>
      <c r="O13355">
        <v>1010101</v>
      </c>
      <c r="P13355">
        <v>1010101</v>
      </c>
      <c r="Q13355">
        <v>101</v>
      </c>
      <c r="S13355">
        <v>1010101</v>
      </c>
      <c r="T13355">
        <v>1010101</v>
      </c>
      <c r="U13355">
        <v>101</v>
      </c>
    </row>
    <row r="13356" spans="1:21" x14ac:dyDescent="0.25">
      <c r="A13356">
        <v>1010101</v>
      </c>
      <c r="B13356">
        <v>1010101</v>
      </c>
      <c r="C13356">
        <v>1010101</v>
      </c>
      <c r="G13356">
        <v>208</v>
      </c>
      <c r="H13356" s="2" t="str">
        <f t="shared" si="209"/>
        <v>D0</v>
      </c>
      <c r="K13356">
        <v>1010101</v>
      </c>
      <c r="L13356">
        <v>1010101</v>
      </c>
      <c r="M13356">
        <v>1010101</v>
      </c>
      <c r="O13356">
        <v>1010101</v>
      </c>
      <c r="P13356">
        <v>1010101</v>
      </c>
      <c r="Q13356">
        <v>1010101</v>
      </c>
      <c r="S13356">
        <v>1010101</v>
      </c>
      <c r="T13356">
        <v>1010101</v>
      </c>
      <c r="U13356">
        <v>1010101</v>
      </c>
    </row>
    <row r="13357" spans="1:21" x14ac:dyDescent="0.25">
      <c r="A13357">
        <v>1100000</v>
      </c>
      <c r="B13357">
        <v>1100000</v>
      </c>
      <c r="C13357">
        <v>100000</v>
      </c>
      <c r="G13357">
        <v>208</v>
      </c>
      <c r="H13357" s="2" t="str">
        <f t="shared" si="209"/>
        <v>D0</v>
      </c>
      <c r="K13357">
        <v>1100000</v>
      </c>
      <c r="L13357">
        <v>1100000</v>
      </c>
      <c r="M13357">
        <v>100000</v>
      </c>
      <c r="O13357">
        <v>1100000</v>
      </c>
      <c r="P13357">
        <v>1100000</v>
      </c>
      <c r="Q13357">
        <v>100000</v>
      </c>
      <c r="S13357">
        <v>1100000</v>
      </c>
      <c r="T13357">
        <v>1100000</v>
      </c>
      <c r="U13357">
        <v>100000</v>
      </c>
    </row>
    <row r="13358" spans="1:21" x14ac:dyDescent="0.25">
      <c r="A13358">
        <v>10010101</v>
      </c>
      <c r="B13358">
        <v>10010101</v>
      </c>
      <c r="C13358">
        <v>10000101</v>
      </c>
      <c r="G13358">
        <v>208</v>
      </c>
      <c r="H13358" s="2" t="str">
        <f t="shared" si="209"/>
        <v>D0</v>
      </c>
      <c r="K13358">
        <v>10010101</v>
      </c>
      <c r="L13358">
        <v>10010101</v>
      </c>
      <c r="M13358">
        <v>10000101</v>
      </c>
      <c r="O13358">
        <v>10010101</v>
      </c>
      <c r="P13358">
        <v>10010101</v>
      </c>
      <c r="Q13358">
        <v>10000101</v>
      </c>
      <c r="S13358">
        <v>10010101</v>
      </c>
      <c r="T13358">
        <v>10010101</v>
      </c>
      <c r="U13358">
        <v>10000101</v>
      </c>
    </row>
    <row r="13359" spans="1:21" x14ac:dyDescent="0.25">
      <c r="A13359">
        <v>1010101</v>
      </c>
      <c r="B13359">
        <v>1010101</v>
      </c>
      <c r="C13359">
        <v>1010101</v>
      </c>
      <c r="G13359">
        <v>208</v>
      </c>
      <c r="H13359" s="2" t="str">
        <f t="shared" si="209"/>
        <v>D0</v>
      </c>
      <c r="K13359">
        <v>1010101</v>
      </c>
      <c r="L13359">
        <v>1010101</v>
      </c>
      <c r="M13359">
        <v>1010101</v>
      </c>
      <c r="O13359">
        <v>1010101</v>
      </c>
      <c r="P13359">
        <v>1010101</v>
      </c>
      <c r="Q13359">
        <v>1010101</v>
      </c>
      <c r="S13359">
        <v>1010101</v>
      </c>
      <c r="T13359">
        <v>1010101</v>
      </c>
      <c r="U13359">
        <v>1010101</v>
      </c>
    </row>
    <row r="13360" spans="1:21" x14ac:dyDescent="0.25">
      <c r="A13360">
        <v>1100000</v>
      </c>
      <c r="B13360">
        <v>1100000</v>
      </c>
      <c r="C13360">
        <v>100000</v>
      </c>
      <c r="G13360">
        <v>208</v>
      </c>
      <c r="H13360" s="2" t="str">
        <f t="shared" si="209"/>
        <v>D0</v>
      </c>
      <c r="K13360">
        <v>1100000</v>
      </c>
      <c r="L13360">
        <v>1100000</v>
      </c>
      <c r="M13360">
        <v>100000</v>
      </c>
      <c r="O13360">
        <v>1100000</v>
      </c>
      <c r="P13360">
        <v>1100000</v>
      </c>
      <c r="Q13360">
        <v>100000</v>
      </c>
      <c r="S13360">
        <v>1100000</v>
      </c>
      <c r="T13360">
        <v>1100000</v>
      </c>
      <c r="U13360">
        <v>100000</v>
      </c>
    </row>
    <row r="13361" spans="1:21" x14ac:dyDescent="0.25">
      <c r="A13361">
        <v>10010101</v>
      </c>
      <c r="B13361">
        <v>10010101</v>
      </c>
      <c r="C13361">
        <v>10000101</v>
      </c>
      <c r="G13361">
        <v>208</v>
      </c>
      <c r="H13361" s="2" t="str">
        <f t="shared" si="209"/>
        <v>D0</v>
      </c>
      <c r="K13361">
        <v>10010101</v>
      </c>
      <c r="L13361">
        <v>10010101</v>
      </c>
      <c r="M13361">
        <v>10000101</v>
      </c>
      <c r="O13361">
        <v>10010101</v>
      </c>
      <c r="P13361">
        <v>10010101</v>
      </c>
      <c r="Q13361">
        <v>10000101</v>
      </c>
      <c r="S13361">
        <v>10010101</v>
      </c>
      <c r="T13361">
        <v>10010101</v>
      </c>
      <c r="U13361">
        <v>10000101</v>
      </c>
    </row>
    <row r="13362" spans="1:21" x14ac:dyDescent="0.25">
      <c r="A13362">
        <v>1010101</v>
      </c>
      <c r="B13362">
        <v>1010101</v>
      </c>
      <c r="C13362">
        <v>1010101</v>
      </c>
      <c r="G13362">
        <v>208</v>
      </c>
      <c r="H13362" s="2" t="str">
        <f t="shared" si="209"/>
        <v>D0</v>
      </c>
      <c r="K13362">
        <v>1010101</v>
      </c>
      <c r="L13362">
        <v>1010101</v>
      </c>
      <c r="M13362">
        <v>1010101</v>
      </c>
      <c r="O13362">
        <v>1010101</v>
      </c>
      <c r="P13362">
        <v>1010101</v>
      </c>
      <c r="Q13362">
        <v>1010101</v>
      </c>
      <c r="S13362">
        <v>1010101</v>
      </c>
      <c r="T13362">
        <v>1010101</v>
      </c>
      <c r="U13362">
        <v>1010101</v>
      </c>
    </row>
    <row r="13363" spans="1:21" x14ac:dyDescent="0.25">
      <c r="A13363">
        <v>1011010</v>
      </c>
      <c r="B13363">
        <v>1011010</v>
      </c>
      <c r="C13363">
        <v>1010</v>
      </c>
      <c r="G13363">
        <v>208</v>
      </c>
      <c r="H13363" s="2" t="str">
        <f t="shared" si="209"/>
        <v>D0</v>
      </c>
      <c r="K13363">
        <v>1011010</v>
      </c>
      <c r="L13363">
        <v>1011010</v>
      </c>
      <c r="M13363">
        <v>1010</v>
      </c>
      <c r="O13363">
        <v>1011010</v>
      </c>
      <c r="P13363">
        <v>1011010</v>
      </c>
      <c r="Q13363">
        <v>1010</v>
      </c>
      <c r="S13363">
        <v>1011010</v>
      </c>
      <c r="T13363">
        <v>1011010</v>
      </c>
      <c r="U13363">
        <v>1010</v>
      </c>
    </row>
    <row r="13364" spans="1:21" x14ac:dyDescent="0.25">
      <c r="A13364">
        <v>1010101</v>
      </c>
      <c r="B13364">
        <v>1010101</v>
      </c>
      <c r="C13364">
        <v>101</v>
      </c>
      <c r="G13364">
        <v>208</v>
      </c>
      <c r="H13364" s="2" t="str">
        <f t="shared" si="209"/>
        <v>D0</v>
      </c>
      <c r="K13364">
        <v>1010101</v>
      </c>
      <c r="L13364">
        <v>1010101</v>
      </c>
      <c r="M13364">
        <v>101</v>
      </c>
      <c r="O13364">
        <v>1010101</v>
      </c>
      <c r="P13364">
        <v>1010101</v>
      </c>
      <c r="Q13364">
        <v>101</v>
      </c>
      <c r="S13364">
        <v>1010101</v>
      </c>
      <c r="T13364">
        <v>1010101</v>
      </c>
      <c r="U13364">
        <v>101</v>
      </c>
    </row>
    <row r="13365" spans="1:21" x14ac:dyDescent="0.25">
      <c r="A13365">
        <v>1010101</v>
      </c>
      <c r="B13365">
        <v>1010101</v>
      </c>
      <c r="C13365">
        <v>1010101</v>
      </c>
      <c r="G13365">
        <v>208</v>
      </c>
      <c r="H13365" s="2" t="str">
        <f t="shared" si="209"/>
        <v>D0</v>
      </c>
      <c r="K13365">
        <v>1010101</v>
      </c>
      <c r="L13365">
        <v>1010101</v>
      </c>
      <c r="M13365">
        <v>1010101</v>
      </c>
      <c r="O13365">
        <v>1010101</v>
      </c>
      <c r="P13365">
        <v>1010101</v>
      </c>
      <c r="Q13365">
        <v>1010101</v>
      </c>
      <c r="S13365">
        <v>1010101</v>
      </c>
      <c r="T13365">
        <v>1010101</v>
      </c>
      <c r="U13365">
        <v>1010101</v>
      </c>
    </row>
    <row r="13366" spans="1:21" x14ac:dyDescent="0.25">
      <c r="A13366">
        <v>1010101</v>
      </c>
      <c r="B13366">
        <v>1010101</v>
      </c>
      <c r="C13366">
        <v>1000000</v>
      </c>
      <c r="G13366">
        <v>208</v>
      </c>
      <c r="H13366" s="2" t="str">
        <f t="shared" si="209"/>
        <v>D0</v>
      </c>
      <c r="K13366">
        <v>1010101</v>
      </c>
      <c r="L13366">
        <v>1010101</v>
      </c>
      <c r="M13366">
        <v>1000000</v>
      </c>
      <c r="O13366">
        <v>1010101</v>
      </c>
      <c r="P13366">
        <v>1010101</v>
      </c>
      <c r="Q13366">
        <v>1000000</v>
      </c>
      <c r="S13366">
        <v>1010101</v>
      </c>
      <c r="T13366">
        <v>1010101</v>
      </c>
      <c r="U13366">
        <v>1000000</v>
      </c>
    </row>
    <row r="13367" spans="1:21" x14ac:dyDescent="0.25">
      <c r="A13367">
        <v>1010101</v>
      </c>
      <c r="B13367">
        <v>1010101</v>
      </c>
      <c r="C13367">
        <v>10101</v>
      </c>
      <c r="G13367">
        <v>208</v>
      </c>
      <c r="H13367" s="2" t="str">
        <f t="shared" si="209"/>
        <v>D0</v>
      </c>
      <c r="K13367">
        <v>1010101</v>
      </c>
      <c r="L13367">
        <v>1010101</v>
      </c>
      <c r="M13367">
        <v>10101</v>
      </c>
      <c r="O13367">
        <v>1010101</v>
      </c>
      <c r="P13367">
        <v>1010101</v>
      </c>
      <c r="Q13367">
        <v>10101</v>
      </c>
      <c r="S13367">
        <v>1010101</v>
      </c>
      <c r="T13367">
        <v>1010101</v>
      </c>
      <c r="U13367">
        <v>10101</v>
      </c>
    </row>
    <row r="13368" spans="1:21" x14ac:dyDescent="0.25">
      <c r="A13368">
        <v>1010101</v>
      </c>
      <c r="B13368">
        <v>1010101</v>
      </c>
      <c r="C13368">
        <v>1010101</v>
      </c>
      <c r="G13368">
        <v>208</v>
      </c>
      <c r="H13368" s="2" t="str">
        <f t="shared" si="209"/>
        <v>D0</v>
      </c>
      <c r="K13368">
        <v>1010101</v>
      </c>
      <c r="L13368">
        <v>1010101</v>
      </c>
      <c r="M13368">
        <v>1010101</v>
      </c>
      <c r="O13368">
        <v>1010101</v>
      </c>
      <c r="P13368">
        <v>1010101</v>
      </c>
      <c r="Q13368">
        <v>1010101</v>
      </c>
      <c r="S13368">
        <v>1010101</v>
      </c>
      <c r="T13368">
        <v>1010101</v>
      </c>
      <c r="U13368">
        <v>1010101</v>
      </c>
    </row>
    <row r="13369" spans="1:21" x14ac:dyDescent="0.25">
      <c r="A13369">
        <v>1010101</v>
      </c>
      <c r="B13369">
        <v>1010101</v>
      </c>
      <c r="C13369">
        <v>1010101</v>
      </c>
      <c r="G13369">
        <v>208</v>
      </c>
      <c r="H13369" s="2" t="str">
        <f t="shared" si="209"/>
        <v>D0</v>
      </c>
      <c r="K13369">
        <v>1010101</v>
      </c>
      <c r="L13369">
        <v>1010101</v>
      </c>
      <c r="M13369">
        <v>1010101</v>
      </c>
      <c r="O13369">
        <v>1010101</v>
      </c>
      <c r="P13369">
        <v>1010101</v>
      </c>
      <c r="Q13369">
        <v>1010101</v>
      </c>
      <c r="S13369">
        <v>1010101</v>
      </c>
      <c r="T13369">
        <v>1010101</v>
      </c>
      <c r="U13369">
        <v>1010101</v>
      </c>
    </row>
    <row r="13370" spans="1:21" x14ac:dyDescent="0.25">
      <c r="A13370">
        <v>1010101</v>
      </c>
      <c r="B13370">
        <v>1010101</v>
      </c>
      <c r="C13370">
        <v>1010101</v>
      </c>
      <c r="G13370">
        <v>208</v>
      </c>
      <c r="H13370" s="2" t="str">
        <f t="shared" si="209"/>
        <v>D0</v>
      </c>
      <c r="K13370">
        <v>1010101</v>
      </c>
      <c r="L13370">
        <v>1010101</v>
      </c>
      <c r="M13370">
        <v>1010101</v>
      </c>
      <c r="O13370">
        <v>1010101</v>
      </c>
      <c r="P13370">
        <v>1010101</v>
      </c>
      <c r="Q13370">
        <v>1010101</v>
      </c>
      <c r="S13370">
        <v>1010101</v>
      </c>
      <c r="T13370">
        <v>1010101</v>
      </c>
      <c r="U13370">
        <v>1010101</v>
      </c>
    </row>
    <row r="13371" spans="1:21" x14ac:dyDescent="0.25">
      <c r="A13371">
        <v>1010101</v>
      </c>
      <c r="B13371">
        <v>1010101</v>
      </c>
      <c r="C13371">
        <v>1010101</v>
      </c>
      <c r="G13371">
        <v>208</v>
      </c>
      <c r="H13371" s="2" t="str">
        <f t="shared" si="209"/>
        <v>D0</v>
      </c>
      <c r="K13371">
        <v>1010101</v>
      </c>
      <c r="L13371">
        <v>1010101</v>
      </c>
      <c r="M13371">
        <v>1010101</v>
      </c>
      <c r="O13371">
        <v>1010101</v>
      </c>
      <c r="P13371">
        <v>1010101</v>
      </c>
      <c r="Q13371">
        <v>1010101</v>
      </c>
      <c r="S13371">
        <v>1010101</v>
      </c>
      <c r="T13371">
        <v>1010101</v>
      </c>
      <c r="U13371">
        <v>1010101</v>
      </c>
    </row>
    <row r="13372" spans="1:21" x14ac:dyDescent="0.25">
      <c r="A13372">
        <v>1010101</v>
      </c>
      <c r="B13372">
        <v>1010101</v>
      </c>
      <c r="C13372">
        <v>1010101</v>
      </c>
      <c r="G13372">
        <v>208</v>
      </c>
      <c r="H13372" s="2" t="str">
        <f t="shared" si="209"/>
        <v>D0</v>
      </c>
      <c r="K13372">
        <v>1010101</v>
      </c>
      <c r="L13372">
        <v>1010101</v>
      </c>
      <c r="M13372">
        <v>1010101</v>
      </c>
      <c r="O13372">
        <v>1010101</v>
      </c>
      <c r="P13372">
        <v>1010101</v>
      </c>
      <c r="Q13372">
        <v>1010101</v>
      </c>
      <c r="S13372">
        <v>1010101</v>
      </c>
      <c r="T13372">
        <v>1010101</v>
      </c>
      <c r="U13372">
        <v>1010101</v>
      </c>
    </row>
    <row r="13373" spans="1:21" x14ac:dyDescent="0.25">
      <c r="A13373">
        <v>1010101</v>
      </c>
      <c r="B13373">
        <v>1010101</v>
      </c>
      <c r="C13373">
        <v>1010101</v>
      </c>
      <c r="G13373">
        <v>208</v>
      </c>
      <c r="H13373" s="2" t="str">
        <f t="shared" si="209"/>
        <v>D0</v>
      </c>
      <c r="K13373">
        <v>1010101</v>
      </c>
      <c r="L13373">
        <v>1010101</v>
      </c>
      <c r="M13373">
        <v>1010101</v>
      </c>
      <c r="O13373">
        <v>1010101</v>
      </c>
      <c r="P13373">
        <v>1010101</v>
      </c>
      <c r="Q13373">
        <v>1010101</v>
      </c>
      <c r="S13373">
        <v>1010101</v>
      </c>
      <c r="T13373">
        <v>1010101</v>
      </c>
      <c r="U13373">
        <v>1010101</v>
      </c>
    </row>
    <row r="13374" spans="1:21" x14ac:dyDescent="0.25">
      <c r="A13374">
        <v>1010101</v>
      </c>
      <c r="B13374">
        <v>1010101</v>
      </c>
      <c r="C13374">
        <v>1010101</v>
      </c>
      <c r="G13374">
        <v>208</v>
      </c>
      <c r="H13374" s="2" t="str">
        <f t="shared" si="209"/>
        <v>D0</v>
      </c>
      <c r="K13374">
        <v>1010101</v>
      </c>
      <c r="L13374">
        <v>1010101</v>
      </c>
      <c r="M13374">
        <v>1010101</v>
      </c>
      <c r="O13374">
        <v>1010101</v>
      </c>
      <c r="P13374">
        <v>1010101</v>
      </c>
      <c r="Q13374">
        <v>1010101</v>
      </c>
      <c r="S13374">
        <v>1010101</v>
      </c>
      <c r="T13374">
        <v>1010101</v>
      </c>
      <c r="U13374">
        <v>1010101</v>
      </c>
    </row>
    <row r="13375" spans="1:21" x14ac:dyDescent="0.25">
      <c r="A13375">
        <v>1010101</v>
      </c>
      <c r="B13375">
        <v>1010101</v>
      </c>
      <c r="C13375">
        <v>1010101</v>
      </c>
      <c r="G13375">
        <v>208</v>
      </c>
      <c r="H13375" s="2" t="str">
        <f t="shared" si="209"/>
        <v>D0</v>
      </c>
      <c r="K13375">
        <v>1010101</v>
      </c>
      <c r="L13375">
        <v>1010101</v>
      </c>
      <c r="M13375">
        <v>1010101</v>
      </c>
      <c r="O13375">
        <v>1010101</v>
      </c>
      <c r="P13375">
        <v>1010101</v>
      </c>
      <c r="Q13375">
        <v>1010101</v>
      </c>
      <c r="S13375">
        <v>1010101</v>
      </c>
      <c r="T13375">
        <v>1010101</v>
      </c>
      <c r="U13375">
        <v>1010101</v>
      </c>
    </row>
    <row r="13376" spans="1:21" x14ac:dyDescent="0.25">
      <c r="A13376">
        <v>1010101</v>
      </c>
      <c r="B13376">
        <v>1010101</v>
      </c>
      <c r="C13376">
        <v>1010101</v>
      </c>
      <c r="G13376">
        <v>208</v>
      </c>
      <c r="H13376" s="2" t="str">
        <f t="shared" si="209"/>
        <v>D0</v>
      </c>
      <c r="K13376">
        <v>1010101</v>
      </c>
      <c r="L13376">
        <v>1010101</v>
      </c>
      <c r="M13376">
        <v>1010101</v>
      </c>
      <c r="O13376">
        <v>1010101</v>
      </c>
      <c r="P13376">
        <v>1010101</v>
      </c>
      <c r="Q13376">
        <v>1010101</v>
      </c>
      <c r="S13376">
        <v>1010101</v>
      </c>
      <c r="T13376">
        <v>1010101</v>
      </c>
      <c r="U13376">
        <v>1010101</v>
      </c>
    </row>
    <row r="13377" spans="1:21" x14ac:dyDescent="0.25">
      <c r="A13377">
        <v>1010101</v>
      </c>
      <c r="B13377">
        <v>1010101</v>
      </c>
      <c r="C13377">
        <v>1010101</v>
      </c>
      <c r="G13377">
        <v>208</v>
      </c>
      <c r="H13377" s="2" t="str">
        <f t="shared" si="209"/>
        <v>D0</v>
      </c>
      <c r="K13377">
        <v>1010101</v>
      </c>
      <c r="L13377">
        <v>1010101</v>
      </c>
      <c r="M13377">
        <v>1010101</v>
      </c>
      <c r="O13377">
        <v>1010101</v>
      </c>
      <c r="P13377">
        <v>1010101</v>
      </c>
      <c r="Q13377">
        <v>1010101</v>
      </c>
      <c r="S13377">
        <v>1010101</v>
      </c>
      <c r="T13377">
        <v>1010101</v>
      </c>
      <c r="U13377">
        <v>1010101</v>
      </c>
    </row>
    <row r="13378" spans="1:21" x14ac:dyDescent="0.25">
      <c r="A13378">
        <v>1010101</v>
      </c>
      <c r="B13378">
        <v>1010101</v>
      </c>
      <c r="C13378">
        <v>1010101</v>
      </c>
      <c r="G13378">
        <v>208</v>
      </c>
      <c r="H13378" s="2" t="str">
        <f t="shared" si="209"/>
        <v>D0</v>
      </c>
      <c r="K13378">
        <v>1010101</v>
      </c>
      <c r="L13378">
        <v>1010101</v>
      </c>
      <c r="M13378">
        <v>1010101</v>
      </c>
      <c r="O13378">
        <v>1010101</v>
      </c>
      <c r="P13378">
        <v>1010101</v>
      </c>
      <c r="Q13378">
        <v>1010101</v>
      </c>
      <c r="S13378">
        <v>1010101</v>
      </c>
      <c r="T13378">
        <v>1010101</v>
      </c>
      <c r="U13378">
        <v>1010101</v>
      </c>
    </row>
    <row r="13379" spans="1:21" x14ac:dyDescent="0.25">
      <c r="A13379">
        <v>1010101</v>
      </c>
      <c r="B13379">
        <v>1010101</v>
      </c>
      <c r="C13379">
        <v>1010101</v>
      </c>
      <c r="G13379">
        <v>209</v>
      </c>
      <c r="H13379" s="2" t="str">
        <f t="shared" si="209"/>
        <v>D1</v>
      </c>
      <c r="K13379">
        <v>1010101</v>
      </c>
      <c r="L13379">
        <v>1010101</v>
      </c>
      <c r="M13379">
        <v>1010101</v>
      </c>
      <c r="O13379">
        <v>1010101</v>
      </c>
      <c r="P13379">
        <v>1010101</v>
      </c>
      <c r="Q13379">
        <v>1010101</v>
      </c>
      <c r="S13379">
        <v>1010101</v>
      </c>
      <c r="T13379">
        <v>1010101</v>
      </c>
      <c r="U13379">
        <v>1010101</v>
      </c>
    </row>
    <row r="13380" spans="1:21" x14ac:dyDescent="0.25">
      <c r="A13380">
        <v>1010101</v>
      </c>
      <c r="B13380">
        <v>1010101</v>
      </c>
      <c r="C13380">
        <v>1010101</v>
      </c>
      <c r="G13380">
        <v>209</v>
      </c>
      <c r="H13380" s="2" t="str">
        <f t="shared" si="209"/>
        <v>D1</v>
      </c>
      <c r="K13380">
        <v>1010101</v>
      </c>
      <c r="L13380">
        <v>1010101</v>
      </c>
      <c r="M13380">
        <v>1010101</v>
      </c>
      <c r="O13380">
        <v>1010101</v>
      </c>
      <c r="P13380">
        <v>1010101</v>
      </c>
      <c r="Q13380">
        <v>1010101</v>
      </c>
      <c r="S13380">
        <v>1010101</v>
      </c>
      <c r="T13380">
        <v>1010101</v>
      </c>
      <c r="U13380">
        <v>1010101</v>
      </c>
    </row>
    <row r="13381" spans="1:21" x14ac:dyDescent="0.25">
      <c r="A13381">
        <v>1010101</v>
      </c>
      <c r="B13381">
        <v>1010101</v>
      </c>
      <c r="C13381">
        <v>1010101</v>
      </c>
      <c r="G13381">
        <v>209</v>
      </c>
      <c r="H13381" s="2" t="str">
        <f t="shared" si="209"/>
        <v>D1</v>
      </c>
      <c r="K13381">
        <v>1010101</v>
      </c>
      <c r="L13381">
        <v>1010101</v>
      </c>
      <c r="M13381">
        <v>1010101</v>
      </c>
      <c r="O13381">
        <v>1010101</v>
      </c>
      <c r="P13381">
        <v>1010101</v>
      </c>
      <c r="Q13381">
        <v>1010101</v>
      </c>
      <c r="S13381">
        <v>1010101</v>
      </c>
      <c r="T13381">
        <v>1010101</v>
      </c>
      <c r="U13381">
        <v>1010101</v>
      </c>
    </row>
    <row r="13382" spans="1:21" x14ac:dyDescent="0.25">
      <c r="A13382">
        <v>1010101</v>
      </c>
      <c r="B13382">
        <v>1010101</v>
      </c>
      <c r="C13382">
        <v>1010101</v>
      </c>
      <c r="G13382">
        <v>209</v>
      </c>
      <c r="H13382" s="2" t="str">
        <f t="shared" si="209"/>
        <v>D1</v>
      </c>
      <c r="K13382">
        <v>1010101</v>
      </c>
      <c r="L13382">
        <v>1010101</v>
      </c>
      <c r="M13382">
        <v>1010101</v>
      </c>
      <c r="O13382">
        <v>1010101</v>
      </c>
      <c r="P13382">
        <v>1010101</v>
      </c>
      <c r="Q13382">
        <v>1010101</v>
      </c>
      <c r="S13382">
        <v>1010101</v>
      </c>
      <c r="T13382">
        <v>1010101</v>
      </c>
      <c r="U13382">
        <v>1010101</v>
      </c>
    </row>
    <row r="13383" spans="1:21" x14ac:dyDescent="0.25">
      <c r="A13383">
        <v>1010101</v>
      </c>
      <c r="B13383">
        <v>1010101</v>
      </c>
      <c r="C13383">
        <v>1010101</v>
      </c>
      <c r="G13383">
        <v>209</v>
      </c>
      <c r="H13383" s="2" t="str">
        <f t="shared" si="209"/>
        <v>D1</v>
      </c>
      <c r="K13383">
        <v>1010101</v>
      </c>
      <c r="L13383">
        <v>1010101</v>
      </c>
      <c r="M13383">
        <v>1010101</v>
      </c>
      <c r="O13383">
        <v>1010101</v>
      </c>
      <c r="P13383">
        <v>1010101</v>
      </c>
      <c r="Q13383">
        <v>1010101</v>
      </c>
      <c r="S13383">
        <v>1010101</v>
      </c>
      <c r="T13383">
        <v>1010101</v>
      </c>
      <c r="U13383">
        <v>1010101</v>
      </c>
    </row>
    <row r="13384" spans="1:21" x14ac:dyDescent="0.25">
      <c r="A13384">
        <v>1010101</v>
      </c>
      <c r="B13384">
        <v>1010101</v>
      </c>
      <c r="C13384">
        <v>1010101</v>
      </c>
      <c r="G13384">
        <v>209</v>
      </c>
      <c r="H13384" s="2" t="str">
        <f t="shared" si="209"/>
        <v>D1</v>
      </c>
      <c r="K13384">
        <v>1010101</v>
      </c>
      <c r="L13384">
        <v>1010101</v>
      </c>
      <c r="M13384">
        <v>1010101</v>
      </c>
      <c r="O13384">
        <v>1010101</v>
      </c>
      <c r="P13384">
        <v>1010101</v>
      </c>
      <c r="Q13384">
        <v>1010101</v>
      </c>
      <c r="S13384">
        <v>1010101</v>
      </c>
      <c r="T13384">
        <v>1010101</v>
      </c>
      <c r="U13384">
        <v>1010101</v>
      </c>
    </row>
    <row r="13385" spans="1:21" x14ac:dyDescent="0.25">
      <c r="A13385">
        <v>1010101</v>
      </c>
      <c r="B13385">
        <v>1010101</v>
      </c>
      <c r="C13385">
        <v>1010101</v>
      </c>
      <c r="G13385">
        <v>209</v>
      </c>
      <c r="H13385" s="2" t="str">
        <f t="shared" ref="H13385:H13448" si="210">DEC2HEX(G13385)</f>
        <v>D1</v>
      </c>
      <c r="K13385">
        <v>1010101</v>
      </c>
      <c r="L13385">
        <v>1010101</v>
      </c>
      <c r="M13385">
        <v>1010101</v>
      </c>
      <c r="O13385">
        <v>1010101</v>
      </c>
      <c r="P13385">
        <v>1010101</v>
      </c>
      <c r="Q13385">
        <v>1010101</v>
      </c>
      <c r="S13385">
        <v>1010101</v>
      </c>
      <c r="T13385">
        <v>1010101</v>
      </c>
      <c r="U13385">
        <v>1010101</v>
      </c>
    </row>
    <row r="13386" spans="1:21" x14ac:dyDescent="0.25">
      <c r="A13386">
        <v>1010101</v>
      </c>
      <c r="B13386">
        <v>1010101</v>
      </c>
      <c r="C13386">
        <v>1010101</v>
      </c>
      <c r="G13386">
        <v>209</v>
      </c>
      <c r="H13386" s="2" t="str">
        <f t="shared" si="210"/>
        <v>D1</v>
      </c>
      <c r="K13386">
        <v>1010101</v>
      </c>
      <c r="L13386">
        <v>1010101</v>
      </c>
      <c r="M13386">
        <v>1010101</v>
      </c>
      <c r="O13386">
        <v>1010101</v>
      </c>
      <c r="P13386">
        <v>1010101</v>
      </c>
      <c r="Q13386">
        <v>1010101</v>
      </c>
      <c r="S13386">
        <v>1010101</v>
      </c>
      <c r="T13386">
        <v>1010101</v>
      </c>
      <c r="U13386">
        <v>1010101</v>
      </c>
    </row>
    <row r="13387" spans="1:21" x14ac:dyDescent="0.25">
      <c r="A13387">
        <v>1010101</v>
      </c>
      <c r="B13387">
        <v>1010101</v>
      </c>
      <c r="C13387">
        <v>1010101</v>
      </c>
      <c r="G13387">
        <v>209</v>
      </c>
      <c r="H13387" s="2" t="str">
        <f t="shared" si="210"/>
        <v>D1</v>
      </c>
      <c r="K13387">
        <v>1010101</v>
      </c>
      <c r="L13387">
        <v>1010101</v>
      </c>
      <c r="M13387">
        <v>1010101</v>
      </c>
      <c r="O13387">
        <v>1010101</v>
      </c>
      <c r="P13387">
        <v>1010101</v>
      </c>
      <c r="Q13387">
        <v>1010101</v>
      </c>
      <c r="S13387">
        <v>1010101</v>
      </c>
      <c r="T13387">
        <v>1010101</v>
      </c>
      <c r="U13387">
        <v>1010101</v>
      </c>
    </row>
    <row r="13388" spans="1:21" x14ac:dyDescent="0.25">
      <c r="A13388">
        <v>1010101</v>
      </c>
      <c r="B13388">
        <v>1010101</v>
      </c>
      <c r="C13388">
        <v>1010101</v>
      </c>
      <c r="G13388">
        <v>209</v>
      </c>
      <c r="H13388" s="2" t="str">
        <f t="shared" si="210"/>
        <v>D1</v>
      </c>
      <c r="K13388">
        <v>1010101</v>
      </c>
      <c r="L13388">
        <v>1010101</v>
      </c>
      <c r="M13388">
        <v>1010101</v>
      </c>
      <c r="O13388">
        <v>1010101</v>
      </c>
      <c r="P13388">
        <v>1010101</v>
      </c>
      <c r="Q13388">
        <v>1010101</v>
      </c>
      <c r="S13388">
        <v>1010101</v>
      </c>
      <c r="T13388">
        <v>1010101</v>
      </c>
      <c r="U13388">
        <v>1010101</v>
      </c>
    </row>
    <row r="13389" spans="1:21" x14ac:dyDescent="0.25">
      <c r="A13389">
        <v>1010101</v>
      </c>
      <c r="B13389">
        <v>1010101</v>
      </c>
      <c r="C13389">
        <v>1010101</v>
      </c>
      <c r="G13389">
        <v>209</v>
      </c>
      <c r="H13389" s="2" t="str">
        <f t="shared" si="210"/>
        <v>D1</v>
      </c>
      <c r="K13389">
        <v>1010101</v>
      </c>
      <c r="L13389">
        <v>1010101</v>
      </c>
      <c r="M13389">
        <v>1010101</v>
      </c>
      <c r="O13389">
        <v>1010101</v>
      </c>
      <c r="P13389">
        <v>1010101</v>
      </c>
      <c r="Q13389">
        <v>1010101</v>
      </c>
      <c r="S13389">
        <v>1010101</v>
      </c>
      <c r="T13389">
        <v>1010101</v>
      </c>
      <c r="U13389">
        <v>1010101</v>
      </c>
    </row>
    <row r="13390" spans="1:21" x14ac:dyDescent="0.25">
      <c r="A13390">
        <v>1010101</v>
      </c>
      <c r="B13390">
        <v>1010101</v>
      </c>
      <c r="C13390">
        <v>1010101</v>
      </c>
      <c r="G13390">
        <v>209</v>
      </c>
      <c r="H13390" s="2" t="str">
        <f t="shared" si="210"/>
        <v>D1</v>
      </c>
      <c r="K13390">
        <v>1010101</v>
      </c>
      <c r="L13390">
        <v>1010101</v>
      </c>
      <c r="M13390">
        <v>1010101</v>
      </c>
      <c r="O13390">
        <v>1010101</v>
      </c>
      <c r="P13390">
        <v>1010101</v>
      </c>
      <c r="Q13390">
        <v>1010101</v>
      </c>
      <c r="S13390">
        <v>1010101</v>
      </c>
      <c r="T13390">
        <v>1010101</v>
      </c>
      <c r="U13390">
        <v>1010101</v>
      </c>
    </row>
    <row r="13391" spans="1:21" x14ac:dyDescent="0.25">
      <c r="A13391">
        <v>1010101</v>
      </c>
      <c r="B13391">
        <v>1010101</v>
      </c>
      <c r="C13391">
        <v>1010101</v>
      </c>
      <c r="G13391">
        <v>209</v>
      </c>
      <c r="H13391" s="2" t="str">
        <f t="shared" si="210"/>
        <v>D1</v>
      </c>
      <c r="K13391">
        <v>1010101</v>
      </c>
      <c r="L13391">
        <v>1010101</v>
      </c>
      <c r="M13391">
        <v>1010101</v>
      </c>
      <c r="O13391">
        <v>1010101</v>
      </c>
      <c r="P13391">
        <v>1010101</v>
      </c>
      <c r="Q13391">
        <v>1010101</v>
      </c>
      <c r="S13391">
        <v>1010101</v>
      </c>
      <c r="T13391">
        <v>1010101</v>
      </c>
      <c r="U13391">
        <v>1010101</v>
      </c>
    </row>
    <row r="13392" spans="1:21" x14ac:dyDescent="0.25">
      <c r="A13392">
        <v>1010101</v>
      </c>
      <c r="B13392">
        <v>1010101</v>
      </c>
      <c r="C13392">
        <v>1010101</v>
      </c>
      <c r="G13392">
        <v>209</v>
      </c>
      <c r="H13392" s="2" t="str">
        <f t="shared" si="210"/>
        <v>D1</v>
      </c>
      <c r="K13392">
        <v>1010101</v>
      </c>
      <c r="L13392">
        <v>1010101</v>
      </c>
      <c r="M13392">
        <v>1010101</v>
      </c>
      <c r="O13392">
        <v>1010101</v>
      </c>
      <c r="P13392">
        <v>1010101</v>
      </c>
      <c r="Q13392">
        <v>1010101</v>
      </c>
      <c r="S13392">
        <v>1010101</v>
      </c>
      <c r="T13392">
        <v>1010101</v>
      </c>
      <c r="U13392">
        <v>1010101</v>
      </c>
    </row>
    <row r="13393" spans="1:21" x14ac:dyDescent="0.25">
      <c r="A13393">
        <v>1010101</v>
      </c>
      <c r="B13393">
        <v>1010101</v>
      </c>
      <c r="C13393">
        <v>1010101</v>
      </c>
      <c r="G13393">
        <v>209</v>
      </c>
      <c r="H13393" s="2" t="str">
        <f t="shared" si="210"/>
        <v>D1</v>
      </c>
      <c r="K13393">
        <v>1010101</v>
      </c>
      <c r="L13393">
        <v>1010101</v>
      </c>
      <c r="M13393">
        <v>1010101</v>
      </c>
      <c r="O13393">
        <v>1010101</v>
      </c>
      <c r="P13393">
        <v>1010101</v>
      </c>
      <c r="Q13393">
        <v>1010101</v>
      </c>
      <c r="S13393">
        <v>1010101</v>
      </c>
      <c r="T13393">
        <v>1010101</v>
      </c>
      <c r="U13393">
        <v>1010101</v>
      </c>
    </row>
    <row r="13394" spans="1:21" x14ac:dyDescent="0.25">
      <c r="A13394">
        <v>1010101</v>
      </c>
      <c r="B13394">
        <v>1010101</v>
      </c>
      <c r="C13394">
        <v>1010101</v>
      </c>
      <c r="G13394">
        <v>209</v>
      </c>
      <c r="H13394" s="2" t="str">
        <f t="shared" si="210"/>
        <v>D1</v>
      </c>
      <c r="K13394">
        <v>1010101</v>
      </c>
      <c r="L13394">
        <v>1010101</v>
      </c>
      <c r="M13394">
        <v>1010101</v>
      </c>
      <c r="O13394">
        <v>1010101</v>
      </c>
      <c r="P13394">
        <v>1010101</v>
      </c>
      <c r="Q13394">
        <v>1010101</v>
      </c>
      <c r="S13394">
        <v>1010101</v>
      </c>
      <c r="T13394">
        <v>1010101</v>
      </c>
      <c r="U13394">
        <v>1010101</v>
      </c>
    </row>
    <row r="13395" spans="1:21" x14ac:dyDescent="0.25">
      <c r="A13395">
        <v>1010101</v>
      </c>
      <c r="B13395">
        <v>1010101</v>
      </c>
      <c r="C13395">
        <v>1010101</v>
      </c>
      <c r="G13395">
        <v>209</v>
      </c>
      <c r="H13395" s="2" t="str">
        <f t="shared" si="210"/>
        <v>D1</v>
      </c>
      <c r="K13395">
        <v>1010101</v>
      </c>
      <c r="L13395">
        <v>1010101</v>
      </c>
      <c r="M13395">
        <v>1010101</v>
      </c>
      <c r="O13395">
        <v>1010101</v>
      </c>
      <c r="P13395">
        <v>1010101</v>
      </c>
      <c r="Q13395">
        <v>1010101</v>
      </c>
      <c r="S13395">
        <v>1010101</v>
      </c>
      <c r="T13395">
        <v>1010101</v>
      </c>
      <c r="U13395">
        <v>1010101</v>
      </c>
    </row>
    <row r="13396" spans="1:21" x14ac:dyDescent="0.25">
      <c r="A13396">
        <v>1010101</v>
      </c>
      <c r="B13396">
        <v>1010101</v>
      </c>
      <c r="C13396">
        <v>1010101</v>
      </c>
      <c r="G13396">
        <v>209</v>
      </c>
      <c r="H13396" s="2" t="str">
        <f t="shared" si="210"/>
        <v>D1</v>
      </c>
      <c r="K13396">
        <v>1010101</v>
      </c>
      <c r="L13396">
        <v>1010101</v>
      </c>
      <c r="M13396">
        <v>1010101</v>
      </c>
      <c r="O13396">
        <v>1010101</v>
      </c>
      <c r="P13396">
        <v>1010101</v>
      </c>
      <c r="Q13396">
        <v>1010101</v>
      </c>
      <c r="S13396">
        <v>1010101</v>
      </c>
      <c r="T13396">
        <v>1010101</v>
      </c>
      <c r="U13396">
        <v>1010101</v>
      </c>
    </row>
    <row r="13397" spans="1:21" x14ac:dyDescent="0.25">
      <c r="A13397">
        <v>1010101</v>
      </c>
      <c r="B13397">
        <v>1010101</v>
      </c>
      <c r="C13397">
        <v>1000000</v>
      </c>
      <c r="G13397">
        <v>209</v>
      </c>
      <c r="H13397" s="2" t="str">
        <f t="shared" si="210"/>
        <v>D1</v>
      </c>
      <c r="K13397">
        <v>1010101</v>
      </c>
      <c r="L13397">
        <v>1010101</v>
      </c>
      <c r="M13397">
        <v>1000000</v>
      </c>
      <c r="O13397">
        <v>1010101</v>
      </c>
      <c r="P13397">
        <v>1010101</v>
      </c>
      <c r="Q13397">
        <v>1000000</v>
      </c>
      <c r="S13397">
        <v>1010101</v>
      </c>
      <c r="T13397">
        <v>1010101</v>
      </c>
      <c r="U13397">
        <v>1000000</v>
      </c>
    </row>
    <row r="13398" spans="1:21" x14ac:dyDescent="0.25">
      <c r="A13398">
        <v>1010101</v>
      </c>
      <c r="B13398">
        <v>1010101</v>
      </c>
      <c r="C13398">
        <v>10101</v>
      </c>
      <c r="G13398">
        <v>209</v>
      </c>
      <c r="H13398" s="2" t="str">
        <f t="shared" si="210"/>
        <v>D1</v>
      </c>
      <c r="K13398">
        <v>1010101</v>
      </c>
      <c r="L13398">
        <v>1010101</v>
      </c>
      <c r="M13398">
        <v>10101</v>
      </c>
      <c r="O13398">
        <v>1010101</v>
      </c>
      <c r="P13398">
        <v>1010101</v>
      </c>
      <c r="Q13398">
        <v>10101</v>
      </c>
      <c r="S13398">
        <v>1010101</v>
      </c>
      <c r="T13398">
        <v>1010101</v>
      </c>
      <c r="U13398">
        <v>10101</v>
      </c>
    </row>
    <row r="13399" spans="1:21" x14ac:dyDescent="0.25">
      <c r="A13399">
        <v>1010101</v>
      </c>
      <c r="B13399">
        <v>1010101</v>
      </c>
      <c r="C13399">
        <v>1010101</v>
      </c>
      <c r="G13399">
        <v>209</v>
      </c>
      <c r="H13399" s="2" t="str">
        <f t="shared" si="210"/>
        <v>D1</v>
      </c>
      <c r="K13399">
        <v>1010101</v>
      </c>
      <c r="L13399">
        <v>1010101</v>
      </c>
      <c r="M13399">
        <v>1010101</v>
      </c>
      <c r="O13399">
        <v>1010101</v>
      </c>
      <c r="P13399">
        <v>1010101</v>
      </c>
      <c r="Q13399">
        <v>1010101</v>
      </c>
      <c r="S13399">
        <v>1010101</v>
      </c>
      <c r="T13399">
        <v>1010101</v>
      </c>
      <c r="U13399">
        <v>1010101</v>
      </c>
    </row>
    <row r="13400" spans="1:21" x14ac:dyDescent="0.25">
      <c r="A13400">
        <v>1011010</v>
      </c>
      <c r="B13400">
        <v>1011010</v>
      </c>
      <c r="C13400">
        <v>1010</v>
      </c>
      <c r="G13400">
        <v>209</v>
      </c>
      <c r="H13400" s="2" t="str">
        <f t="shared" si="210"/>
        <v>D1</v>
      </c>
      <c r="K13400">
        <v>1011010</v>
      </c>
      <c r="L13400">
        <v>1011010</v>
      </c>
      <c r="M13400">
        <v>1010</v>
      </c>
      <c r="O13400">
        <v>1011010</v>
      </c>
      <c r="P13400">
        <v>1011010</v>
      </c>
      <c r="Q13400">
        <v>1010</v>
      </c>
      <c r="S13400">
        <v>1011010</v>
      </c>
      <c r="T13400">
        <v>1011010</v>
      </c>
      <c r="U13400">
        <v>1010</v>
      </c>
    </row>
    <row r="13401" spans="1:21" x14ac:dyDescent="0.25">
      <c r="A13401">
        <v>1010101</v>
      </c>
      <c r="B13401">
        <v>1010101</v>
      </c>
      <c r="C13401">
        <v>101</v>
      </c>
      <c r="G13401">
        <v>209</v>
      </c>
      <c r="H13401" s="2" t="str">
        <f t="shared" si="210"/>
        <v>D1</v>
      </c>
      <c r="K13401">
        <v>1010101</v>
      </c>
      <c r="L13401">
        <v>1010101</v>
      </c>
      <c r="M13401">
        <v>101</v>
      </c>
      <c r="O13401">
        <v>1010101</v>
      </c>
      <c r="P13401">
        <v>1010101</v>
      </c>
      <c r="Q13401">
        <v>101</v>
      </c>
      <c r="S13401">
        <v>1010101</v>
      </c>
      <c r="T13401">
        <v>1010101</v>
      </c>
      <c r="U13401">
        <v>101</v>
      </c>
    </row>
    <row r="13402" spans="1:21" x14ac:dyDescent="0.25">
      <c r="A13402">
        <v>1010101</v>
      </c>
      <c r="B13402">
        <v>1010101</v>
      </c>
      <c r="C13402">
        <v>1010101</v>
      </c>
      <c r="G13402">
        <v>209</v>
      </c>
      <c r="H13402" s="2" t="str">
        <f t="shared" si="210"/>
        <v>D1</v>
      </c>
      <c r="K13402">
        <v>1010101</v>
      </c>
      <c r="L13402">
        <v>1010101</v>
      </c>
      <c r="M13402">
        <v>1010101</v>
      </c>
      <c r="O13402">
        <v>1010101</v>
      </c>
      <c r="P13402">
        <v>1010101</v>
      </c>
      <c r="Q13402">
        <v>1010101</v>
      </c>
      <c r="S13402">
        <v>1010101</v>
      </c>
      <c r="T13402">
        <v>1010101</v>
      </c>
      <c r="U13402">
        <v>1010101</v>
      </c>
    </row>
    <row r="13403" spans="1:21" x14ac:dyDescent="0.25">
      <c r="A13403">
        <v>1100000</v>
      </c>
      <c r="B13403">
        <v>1100000</v>
      </c>
      <c r="C13403">
        <v>100000</v>
      </c>
      <c r="G13403">
        <v>209</v>
      </c>
      <c r="H13403" s="2" t="str">
        <f t="shared" si="210"/>
        <v>D1</v>
      </c>
      <c r="K13403">
        <v>1100000</v>
      </c>
      <c r="L13403">
        <v>1100000</v>
      </c>
      <c r="M13403">
        <v>100000</v>
      </c>
      <c r="O13403">
        <v>1100000</v>
      </c>
      <c r="P13403">
        <v>1100000</v>
      </c>
      <c r="Q13403">
        <v>100000</v>
      </c>
      <c r="S13403">
        <v>1100000</v>
      </c>
      <c r="T13403">
        <v>1100000</v>
      </c>
      <c r="U13403">
        <v>100000</v>
      </c>
    </row>
    <row r="13404" spans="1:21" x14ac:dyDescent="0.25">
      <c r="A13404">
        <v>10010101</v>
      </c>
      <c r="B13404">
        <v>10010101</v>
      </c>
      <c r="C13404">
        <v>10000101</v>
      </c>
      <c r="G13404">
        <v>209</v>
      </c>
      <c r="H13404" s="2" t="str">
        <f t="shared" si="210"/>
        <v>D1</v>
      </c>
      <c r="K13404">
        <v>10010101</v>
      </c>
      <c r="L13404">
        <v>10010101</v>
      </c>
      <c r="M13404">
        <v>10000101</v>
      </c>
      <c r="O13404">
        <v>10010101</v>
      </c>
      <c r="P13404">
        <v>10010101</v>
      </c>
      <c r="Q13404">
        <v>10000101</v>
      </c>
      <c r="S13404">
        <v>10010101</v>
      </c>
      <c r="T13404">
        <v>10010101</v>
      </c>
      <c r="U13404">
        <v>10000101</v>
      </c>
    </row>
    <row r="13405" spans="1:21" x14ac:dyDescent="0.25">
      <c r="A13405">
        <v>1010101</v>
      </c>
      <c r="B13405">
        <v>1010101</v>
      </c>
      <c r="C13405">
        <v>1010101</v>
      </c>
      <c r="G13405">
        <v>209</v>
      </c>
      <c r="H13405" s="2" t="str">
        <f t="shared" si="210"/>
        <v>D1</v>
      </c>
      <c r="K13405">
        <v>1010101</v>
      </c>
      <c r="L13405">
        <v>1010101</v>
      </c>
      <c r="M13405">
        <v>1010101</v>
      </c>
      <c r="O13405">
        <v>1010101</v>
      </c>
      <c r="P13405">
        <v>1010101</v>
      </c>
      <c r="Q13405">
        <v>1010101</v>
      </c>
      <c r="S13405">
        <v>1010101</v>
      </c>
      <c r="T13405">
        <v>1010101</v>
      </c>
      <c r="U13405">
        <v>1010101</v>
      </c>
    </row>
    <row r="13406" spans="1:21" x14ac:dyDescent="0.25">
      <c r="A13406">
        <v>1100000</v>
      </c>
      <c r="B13406">
        <v>1100000</v>
      </c>
      <c r="C13406">
        <v>100000</v>
      </c>
      <c r="G13406">
        <v>209</v>
      </c>
      <c r="H13406" s="2" t="str">
        <f t="shared" si="210"/>
        <v>D1</v>
      </c>
      <c r="K13406">
        <v>1100000</v>
      </c>
      <c r="L13406">
        <v>1100000</v>
      </c>
      <c r="M13406">
        <v>100000</v>
      </c>
      <c r="O13406">
        <v>1100000</v>
      </c>
      <c r="P13406">
        <v>1100000</v>
      </c>
      <c r="Q13406">
        <v>100000</v>
      </c>
      <c r="S13406">
        <v>1100000</v>
      </c>
      <c r="T13406">
        <v>1100000</v>
      </c>
      <c r="U13406">
        <v>100000</v>
      </c>
    </row>
    <row r="13407" spans="1:21" x14ac:dyDescent="0.25">
      <c r="A13407">
        <v>10010101</v>
      </c>
      <c r="B13407">
        <v>10010101</v>
      </c>
      <c r="C13407">
        <v>10000101</v>
      </c>
      <c r="G13407">
        <v>209</v>
      </c>
      <c r="H13407" s="2" t="str">
        <f t="shared" si="210"/>
        <v>D1</v>
      </c>
      <c r="K13407">
        <v>10010101</v>
      </c>
      <c r="L13407">
        <v>10010101</v>
      </c>
      <c r="M13407">
        <v>10000101</v>
      </c>
      <c r="O13407">
        <v>10010101</v>
      </c>
      <c r="P13407">
        <v>10010101</v>
      </c>
      <c r="Q13407">
        <v>10000101</v>
      </c>
      <c r="S13407">
        <v>10010101</v>
      </c>
      <c r="T13407">
        <v>10010101</v>
      </c>
      <c r="U13407">
        <v>10000101</v>
      </c>
    </row>
    <row r="13408" spans="1:21" x14ac:dyDescent="0.25">
      <c r="A13408">
        <v>1010101</v>
      </c>
      <c r="B13408">
        <v>1010101</v>
      </c>
      <c r="C13408">
        <v>1010101</v>
      </c>
      <c r="G13408">
        <v>209</v>
      </c>
      <c r="H13408" s="2" t="str">
        <f t="shared" si="210"/>
        <v>D1</v>
      </c>
      <c r="K13408">
        <v>1010101</v>
      </c>
      <c r="L13408">
        <v>1010101</v>
      </c>
      <c r="M13408">
        <v>1010101</v>
      </c>
      <c r="O13408">
        <v>1010101</v>
      </c>
      <c r="P13408">
        <v>1010101</v>
      </c>
      <c r="Q13408">
        <v>1010101</v>
      </c>
      <c r="S13408">
        <v>1010101</v>
      </c>
      <c r="T13408">
        <v>1010101</v>
      </c>
      <c r="U13408">
        <v>1010101</v>
      </c>
    </row>
    <row r="13409" spans="1:21" x14ac:dyDescent="0.25">
      <c r="A13409">
        <v>1011010</v>
      </c>
      <c r="B13409">
        <v>1011010</v>
      </c>
      <c r="C13409">
        <v>1010</v>
      </c>
      <c r="G13409">
        <v>209</v>
      </c>
      <c r="H13409" s="2" t="str">
        <f t="shared" si="210"/>
        <v>D1</v>
      </c>
      <c r="K13409">
        <v>1011010</v>
      </c>
      <c r="L13409">
        <v>1011010</v>
      </c>
      <c r="M13409">
        <v>1010</v>
      </c>
      <c r="O13409">
        <v>1011010</v>
      </c>
      <c r="P13409">
        <v>1011010</v>
      </c>
      <c r="Q13409">
        <v>1010</v>
      </c>
      <c r="S13409">
        <v>1011010</v>
      </c>
      <c r="T13409">
        <v>1011010</v>
      </c>
      <c r="U13409">
        <v>1010</v>
      </c>
    </row>
    <row r="13410" spans="1:21" x14ac:dyDescent="0.25">
      <c r="A13410">
        <v>1010101</v>
      </c>
      <c r="B13410">
        <v>1010101</v>
      </c>
      <c r="C13410">
        <v>101</v>
      </c>
      <c r="G13410">
        <v>209</v>
      </c>
      <c r="H13410" s="2" t="str">
        <f t="shared" si="210"/>
        <v>D1</v>
      </c>
      <c r="K13410">
        <v>1010101</v>
      </c>
      <c r="L13410">
        <v>1010101</v>
      </c>
      <c r="M13410">
        <v>101</v>
      </c>
      <c r="O13410">
        <v>1010101</v>
      </c>
      <c r="P13410">
        <v>1010101</v>
      </c>
      <c r="Q13410">
        <v>101</v>
      </c>
      <c r="S13410">
        <v>1010101</v>
      </c>
      <c r="T13410">
        <v>1010101</v>
      </c>
      <c r="U13410">
        <v>101</v>
      </c>
    </row>
    <row r="13411" spans="1:21" x14ac:dyDescent="0.25">
      <c r="A13411">
        <v>1010101</v>
      </c>
      <c r="B13411">
        <v>1010101</v>
      </c>
      <c r="C13411">
        <v>1010101</v>
      </c>
      <c r="G13411">
        <v>209</v>
      </c>
      <c r="H13411" s="2" t="str">
        <f t="shared" si="210"/>
        <v>D1</v>
      </c>
      <c r="K13411">
        <v>1010101</v>
      </c>
      <c r="L13411">
        <v>1010101</v>
      </c>
      <c r="M13411">
        <v>1010101</v>
      </c>
      <c r="O13411">
        <v>1010101</v>
      </c>
      <c r="P13411">
        <v>1010101</v>
      </c>
      <c r="Q13411">
        <v>1010101</v>
      </c>
      <c r="S13411">
        <v>1010101</v>
      </c>
      <c r="T13411">
        <v>1010101</v>
      </c>
      <c r="U13411">
        <v>1010101</v>
      </c>
    </row>
    <row r="13412" spans="1:21" x14ac:dyDescent="0.25">
      <c r="A13412">
        <v>1010101</v>
      </c>
      <c r="B13412">
        <v>1010101</v>
      </c>
      <c r="C13412">
        <v>1000000</v>
      </c>
      <c r="G13412">
        <v>209</v>
      </c>
      <c r="H13412" s="2" t="str">
        <f t="shared" si="210"/>
        <v>D1</v>
      </c>
      <c r="K13412">
        <v>1010101</v>
      </c>
      <c r="L13412">
        <v>1010101</v>
      </c>
      <c r="M13412">
        <v>1000000</v>
      </c>
      <c r="O13412">
        <v>1010101</v>
      </c>
      <c r="P13412">
        <v>1010101</v>
      </c>
      <c r="Q13412">
        <v>1000000</v>
      </c>
      <c r="S13412">
        <v>1010101</v>
      </c>
      <c r="T13412">
        <v>1010101</v>
      </c>
      <c r="U13412">
        <v>1000000</v>
      </c>
    </row>
    <row r="13413" spans="1:21" x14ac:dyDescent="0.25">
      <c r="A13413">
        <v>1010101</v>
      </c>
      <c r="B13413">
        <v>1010101</v>
      </c>
      <c r="C13413">
        <v>10101</v>
      </c>
      <c r="G13413">
        <v>209</v>
      </c>
      <c r="H13413" s="2" t="str">
        <f t="shared" si="210"/>
        <v>D1</v>
      </c>
      <c r="K13413">
        <v>1010101</v>
      </c>
      <c r="L13413">
        <v>1010101</v>
      </c>
      <c r="M13413">
        <v>10101</v>
      </c>
      <c r="O13413">
        <v>1010101</v>
      </c>
      <c r="P13413">
        <v>1010101</v>
      </c>
      <c r="Q13413">
        <v>10101</v>
      </c>
      <c r="S13413">
        <v>1010101</v>
      </c>
      <c r="T13413">
        <v>1010101</v>
      </c>
      <c r="U13413">
        <v>10101</v>
      </c>
    </row>
    <row r="13414" spans="1:21" x14ac:dyDescent="0.25">
      <c r="A13414">
        <v>1010101</v>
      </c>
      <c r="B13414">
        <v>1010101</v>
      </c>
      <c r="C13414">
        <v>1010101</v>
      </c>
      <c r="G13414">
        <v>209</v>
      </c>
      <c r="H13414" s="2" t="str">
        <f t="shared" si="210"/>
        <v>D1</v>
      </c>
      <c r="K13414">
        <v>1010101</v>
      </c>
      <c r="L13414">
        <v>1010101</v>
      </c>
      <c r="M13414">
        <v>1010101</v>
      </c>
      <c r="O13414">
        <v>1010101</v>
      </c>
      <c r="P13414">
        <v>1010101</v>
      </c>
      <c r="Q13414">
        <v>1010101</v>
      </c>
      <c r="S13414">
        <v>1010101</v>
      </c>
      <c r="T13414">
        <v>1010101</v>
      </c>
      <c r="U13414">
        <v>1010101</v>
      </c>
    </row>
    <row r="13415" spans="1:21" x14ac:dyDescent="0.25">
      <c r="A13415">
        <v>1010101</v>
      </c>
      <c r="B13415">
        <v>1010101</v>
      </c>
      <c r="C13415">
        <v>1010101</v>
      </c>
      <c r="G13415">
        <v>209</v>
      </c>
      <c r="H13415" s="2" t="str">
        <f t="shared" si="210"/>
        <v>D1</v>
      </c>
      <c r="K13415">
        <v>1010101</v>
      </c>
      <c r="L13415">
        <v>1010101</v>
      </c>
      <c r="M13415">
        <v>1010101</v>
      </c>
      <c r="O13415">
        <v>1010101</v>
      </c>
      <c r="P13415">
        <v>1010101</v>
      </c>
      <c r="Q13415">
        <v>1010101</v>
      </c>
      <c r="S13415">
        <v>1010101</v>
      </c>
      <c r="T13415">
        <v>1010101</v>
      </c>
      <c r="U13415">
        <v>1010101</v>
      </c>
    </row>
    <row r="13416" spans="1:21" x14ac:dyDescent="0.25">
      <c r="A13416">
        <v>1010101</v>
      </c>
      <c r="B13416">
        <v>1010101</v>
      </c>
      <c r="C13416">
        <v>1010101</v>
      </c>
      <c r="G13416">
        <v>209</v>
      </c>
      <c r="H13416" s="2" t="str">
        <f t="shared" si="210"/>
        <v>D1</v>
      </c>
      <c r="K13416">
        <v>1010101</v>
      </c>
      <c r="L13416">
        <v>1010101</v>
      </c>
      <c r="M13416">
        <v>1010101</v>
      </c>
      <c r="O13416">
        <v>1010101</v>
      </c>
      <c r="P13416">
        <v>1010101</v>
      </c>
      <c r="Q13416">
        <v>1010101</v>
      </c>
      <c r="S13416">
        <v>1010101</v>
      </c>
      <c r="T13416">
        <v>1010101</v>
      </c>
      <c r="U13416">
        <v>1010101</v>
      </c>
    </row>
    <row r="13417" spans="1:21" x14ac:dyDescent="0.25">
      <c r="A13417">
        <v>1010101</v>
      </c>
      <c r="B13417">
        <v>1010101</v>
      </c>
      <c r="C13417">
        <v>1010101</v>
      </c>
      <c r="G13417">
        <v>209</v>
      </c>
      <c r="H13417" s="2" t="str">
        <f t="shared" si="210"/>
        <v>D1</v>
      </c>
      <c r="K13417">
        <v>1010101</v>
      </c>
      <c r="L13417">
        <v>1010101</v>
      </c>
      <c r="M13417">
        <v>1010101</v>
      </c>
      <c r="O13417">
        <v>1010101</v>
      </c>
      <c r="P13417">
        <v>1010101</v>
      </c>
      <c r="Q13417">
        <v>1010101</v>
      </c>
      <c r="S13417">
        <v>1010101</v>
      </c>
      <c r="T13417">
        <v>1010101</v>
      </c>
      <c r="U13417">
        <v>1010101</v>
      </c>
    </row>
    <row r="13418" spans="1:21" x14ac:dyDescent="0.25">
      <c r="A13418">
        <v>1010101</v>
      </c>
      <c r="B13418">
        <v>1010101</v>
      </c>
      <c r="C13418">
        <v>1010101</v>
      </c>
      <c r="G13418">
        <v>209</v>
      </c>
      <c r="H13418" s="2" t="str">
        <f t="shared" si="210"/>
        <v>D1</v>
      </c>
      <c r="K13418">
        <v>1010101</v>
      </c>
      <c r="L13418">
        <v>1010101</v>
      </c>
      <c r="M13418">
        <v>1010101</v>
      </c>
      <c r="O13418">
        <v>1010101</v>
      </c>
      <c r="P13418">
        <v>1010101</v>
      </c>
      <c r="Q13418">
        <v>1010101</v>
      </c>
      <c r="S13418">
        <v>1010101</v>
      </c>
      <c r="T13418">
        <v>1010101</v>
      </c>
      <c r="U13418">
        <v>1010101</v>
      </c>
    </row>
    <row r="13419" spans="1:21" x14ac:dyDescent="0.25">
      <c r="A13419">
        <v>1010101</v>
      </c>
      <c r="B13419">
        <v>1010101</v>
      </c>
      <c r="C13419">
        <v>1010101</v>
      </c>
      <c r="G13419">
        <v>209</v>
      </c>
      <c r="H13419" s="2" t="str">
        <f t="shared" si="210"/>
        <v>D1</v>
      </c>
      <c r="K13419">
        <v>1010101</v>
      </c>
      <c r="L13419">
        <v>1010101</v>
      </c>
      <c r="M13419">
        <v>1010101</v>
      </c>
      <c r="O13419">
        <v>1010101</v>
      </c>
      <c r="P13419">
        <v>1010101</v>
      </c>
      <c r="Q13419">
        <v>1010101</v>
      </c>
      <c r="S13419">
        <v>1010101</v>
      </c>
      <c r="T13419">
        <v>1010101</v>
      </c>
      <c r="U13419">
        <v>1010101</v>
      </c>
    </row>
    <row r="13420" spans="1:21" x14ac:dyDescent="0.25">
      <c r="A13420">
        <v>1010101</v>
      </c>
      <c r="B13420">
        <v>1010101</v>
      </c>
      <c r="C13420">
        <v>1010101</v>
      </c>
      <c r="G13420">
        <v>209</v>
      </c>
      <c r="H13420" s="2" t="str">
        <f t="shared" si="210"/>
        <v>D1</v>
      </c>
      <c r="K13420">
        <v>1010101</v>
      </c>
      <c r="L13420">
        <v>1010101</v>
      </c>
      <c r="M13420">
        <v>1010101</v>
      </c>
      <c r="O13420">
        <v>1010101</v>
      </c>
      <c r="P13420">
        <v>1010101</v>
      </c>
      <c r="Q13420">
        <v>1010101</v>
      </c>
      <c r="S13420">
        <v>1010101</v>
      </c>
      <c r="T13420">
        <v>1010101</v>
      </c>
      <c r="U13420">
        <v>1010101</v>
      </c>
    </row>
    <row r="13421" spans="1:21" x14ac:dyDescent="0.25">
      <c r="A13421">
        <v>1010101</v>
      </c>
      <c r="B13421">
        <v>1010101</v>
      </c>
      <c r="C13421">
        <v>1010101</v>
      </c>
      <c r="G13421">
        <v>209</v>
      </c>
      <c r="H13421" s="2" t="str">
        <f t="shared" si="210"/>
        <v>D1</v>
      </c>
      <c r="K13421">
        <v>1010101</v>
      </c>
      <c r="L13421">
        <v>1010101</v>
      </c>
      <c r="M13421">
        <v>1010101</v>
      </c>
      <c r="O13421">
        <v>1010101</v>
      </c>
      <c r="P13421">
        <v>1010101</v>
      </c>
      <c r="Q13421">
        <v>1010101</v>
      </c>
      <c r="S13421">
        <v>1010101</v>
      </c>
      <c r="T13421">
        <v>1010101</v>
      </c>
      <c r="U13421">
        <v>1010101</v>
      </c>
    </row>
    <row r="13422" spans="1:21" x14ac:dyDescent="0.25">
      <c r="A13422">
        <v>1010101</v>
      </c>
      <c r="B13422">
        <v>1010101</v>
      </c>
      <c r="C13422">
        <v>1010101</v>
      </c>
      <c r="G13422">
        <v>209</v>
      </c>
      <c r="H13422" s="2" t="str">
        <f t="shared" si="210"/>
        <v>D1</v>
      </c>
      <c r="K13422">
        <v>1010101</v>
      </c>
      <c r="L13422">
        <v>1010101</v>
      </c>
      <c r="M13422">
        <v>1010101</v>
      </c>
      <c r="O13422">
        <v>1010101</v>
      </c>
      <c r="P13422">
        <v>1010101</v>
      </c>
      <c r="Q13422">
        <v>1010101</v>
      </c>
      <c r="S13422">
        <v>1010101</v>
      </c>
      <c r="T13422">
        <v>1010101</v>
      </c>
      <c r="U13422">
        <v>1010101</v>
      </c>
    </row>
    <row r="13423" spans="1:21" x14ac:dyDescent="0.25">
      <c r="A13423">
        <v>1010101</v>
      </c>
      <c r="B13423">
        <v>1010101</v>
      </c>
      <c r="C13423">
        <v>1010101</v>
      </c>
      <c r="G13423">
        <v>209</v>
      </c>
      <c r="H13423" s="2" t="str">
        <f t="shared" si="210"/>
        <v>D1</v>
      </c>
      <c r="K13423">
        <v>1010101</v>
      </c>
      <c r="L13423">
        <v>1010101</v>
      </c>
      <c r="M13423">
        <v>1010101</v>
      </c>
      <c r="O13423">
        <v>1010101</v>
      </c>
      <c r="P13423">
        <v>1010101</v>
      </c>
      <c r="Q13423">
        <v>1010101</v>
      </c>
      <c r="S13423">
        <v>1010101</v>
      </c>
      <c r="T13423">
        <v>1010101</v>
      </c>
      <c r="U13423">
        <v>1010101</v>
      </c>
    </row>
    <row r="13424" spans="1:21" x14ac:dyDescent="0.25">
      <c r="A13424">
        <v>1010101</v>
      </c>
      <c r="B13424">
        <v>1010101</v>
      </c>
      <c r="C13424">
        <v>1010101</v>
      </c>
      <c r="G13424">
        <v>209</v>
      </c>
      <c r="H13424" s="2" t="str">
        <f t="shared" si="210"/>
        <v>D1</v>
      </c>
      <c r="K13424">
        <v>1010101</v>
      </c>
      <c r="L13424">
        <v>1010101</v>
      </c>
      <c r="M13424">
        <v>1010101</v>
      </c>
      <c r="O13424">
        <v>1010101</v>
      </c>
      <c r="P13424">
        <v>1010101</v>
      </c>
      <c r="Q13424">
        <v>1010101</v>
      </c>
      <c r="S13424">
        <v>1010101</v>
      </c>
      <c r="T13424">
        <v>1010101</v>
      </c>
      <c r="U13424">
        <v>1010101</v>
      </c>
    </row>
    <row r="13425" spans="1:21" x14ac:dyDescent="0.25">
      <c r="A13425">
        <v>1010101</v>
      </c>
      <c r="B13425">
        <v>1010101</v>
      </c>
      <c r="C13425">
        <v>1010101</v>
      </c>
      <c r="G13425">
        <v>209</v>
      </c>
      <c r="H13425" s="2" t="str">
        <f t="shared" si="210"/>
        <v>D1</v>
      </c>
      <c r="K13425">
        <v>1010101</v>
      </c>
      <c r="L13425">
        <v>1010101</v>
      </c>
      <c r="M13425">
        <v>1010101</v>
      </c>
      <c r="O13425">
        <v>1010101</v>
      </c>
      <c r="P13425">
        <v>1010101</v>
      </c>
      <c r="Q13425">
        <v>1010101</v>
      </c>
      <c r="S13425">
        <v>1010101</v>
      </c>
      <c r="T13425">
        <v>1010101</v>
      </c>
      <c r="U13425">
        <v>1010101</v>
      </c>
    </row>
    <row r="13426" spans="1:21" x14ac:dyDescent="0.25">
      <c r="A13426">
        <v>1010101</v>
      </c>
      <c r="B13426">
        <v>1010101</v>
      </c>
      <c r="C13426">
        <v>1010101</v>
      </c>
      <c r="G13426">
        <v>209</v>
      </c>
      <c r="H13426" s="2" t="str">
        <f t="shared" si="210"/>
        <v>D1</v>
      </c>
      <c r="K13426">
        <v>1010101</v>
      </c>
      <c r="L13426">
        <v>1010101</v>
      </c>
      <c r="M13426">
        <v>1010101</v>
      </c>
      <c r="O13426">
        <v>1010101</v>
      </c>
      <c r="P13426">
        <v>1010101</v>
      </c>
      <c r="Q13426">
        <v>1010101</v>
      </c>
      <c r="S13426">
        <v>1010101</v>
      </c>
      <c r="T13426">
        <v>1010101</v>
      </c>
      <c r="U13426">
        <v>1010101</v>
      </c>
    </row>
    <row r="13427" spans="1:21" x14ac:dyDescent="0.25">
      <c r="A13427">
        <v>1010101</v>
      </c>
      <c r="B13427">
        <v>1010101</v>
      </c>
      <c r="C13427">
        <v>1010101</v>
      </c>
      <c r="G13427">
        <v>209</v>
      </c>
      <c r="H13427" s="2" t="str">
        <f t="shared" si="210"/>
        <v>D1</v>
      </c>
      <c r="K13427">
        <v>1010101</v>
      </c>
      <c r="L13427">
        <v>1010101</v>
      </c>
      <c r="M13427">
        <v>1010101</v>
      </c>
      <c r="O13427">
        <v>1010101</v>
      </c>
      <c r="P13427">
        <v>1010101</v>
      </c>
      <c r="Q13427">
        <v>1010101</v>
      </c>
      <c r="S13427">
        <v>1010101</v>
      </c>
      <c r="T13427">
        <v>1010101</v>
      </c>
      <c r="U13427">
        <v>1010101</v>
      </c>
    </row>
    <row r="13428" spans="1:21" x14ac:dyDescent="0.25">
      <c r="A13428">
        <v>1010101</v>
      </c>
      <c r="B13428">
        <v>1010101</v>
      </c>
      <c r="C13428">
        <v>1010101</v>
      </c>
      <c r="G13428">
        <v>209</v>
      </c>
      <c r="H13428" s="2" t="str">
        <f t="shared" si="210"/>
        <v>D1</v>
      </c>
      <c r="K13428">
        <v>1010101</v>
      </c>
      <c r="L13428">
        <v>1010101</v>
      </c>
      <c r="M13428">
        <v>1010101</v>
      </c>
      <c r="O13428">
        <v>1010101</v>
      </c>
      <c r="P13428">
        <v>1010101</v>
      </c>
      <c r="Q13428">
        <v>1010101</v>
      </c>
      <c r="S13428">
        <v>1010101</v>
      </c>
      <c r="T13428">
        <v>1010101</v>
      </c>
      <c r="U13428">
        <v>1010101</v>
      </c>
    </row>
    <row r="13429" spans="1:21" x14ac:dyDescent="0.25">
      <c r="A13429">
        <v>1010101</v>
      </c>
      <c r="B13429">
        <v>1010101</v>
      </c>
      <c r="C13429">
        <v>1010101</v>
      </c>
      <c r="G13429">
        <v>209</v>
      </c>
      <c r="H13429" s="2" t="str">
        <f t="shared" si="210"/>
        <v>D1</v>
      </c>
      <c r="K13429">
        <v>1010101</v>
      </c>
      <c r="L13429">
        <v>1010101</v>
      </c>
      <c r="M13429">
        <v>1010101</v>
      </c>
      <c r="O13429">
        <v>1010101</v>
      </c>
      <c r="P13429">
        <v>1010101</v>
      </c>
      <c r="Q13429">
        <v>1010101</v>
      </c>
      <c r="S13429">
        <v>1010101</v>
      </c>
      <c r="T13429">
        <v>1010101</v>
      </c>
      <c r="U13429">
        <v>1010101</v>
      </c>
    </row>
    <row r="13430" spans="1:21" x14ac:dyDescent="0.25">
      <c r="A13430">
        <v>1010101</v>
      </c>
      <c r="B13430">
        <v>1010101</v>
      </c>
      <c r="C13430">
        <v>1010101</v>
      </c>
      <c r="G13430">
        <v>209</v>
      </c>
      <c r="H13430" s="2" t="str">
        <f t="shared" si="210"/>
        <v>D1</v>
      </c>
      <c r="K13430">
        <v>1010101</v>
      </c>
      <c r="L13430">
        <v>1010101</v>
      </c>
      <c r="M13430">
        <v>1010101</v>
      </c>
      <c r="O13430">
        <v>1010101</v>
      </c>
      <c r="P13430">
        <v>1010101</v>
      </c>
      <c r="Q13430">
        <v>1010101</v>
      </c>
      <c r="S13430">
        <v>1010101</v>
      </c>
      <c r="T13430">
        <v>1010101</v>
      </c>
      <c r="U13430">
        <v>1010101</v>
      </c>
    </row>
    <row r="13431" spans="1:21" x14ac:dyDescent="0.25">
      <c r="A13431">
        <v>1010101</v>
      </c>
      <c r="B13431">
        <v>1010101</v>
      </c>
      <c r="C13431">
        <v>1010101</v>
      </c>
      <c r="G13431">
        <v>209</v>
      </c>
      <c r="H13431" s="2" t="str">
        <f t="shared" si="210"/>
        <v>D1</v>
      </c>
      <c r="K13431">
        <v>1010101</v>
      </c>
      <c r="L13431">
        <v>1010101</v>
      </c>
      <c r="M13431">
        <v>1010101</v>
      </c>
      <c r="O13431">
        <v>1010101</v>
      </c>
      <c r="P13431">
        <v>1010101</v>
      </c>
      <c r="Q13431">
        <v>1010101</v>
      </c>
      <c r="S13431">
        <v>1010101</v>
      </c>
      <c r="T13431">
        <v>1010101</v>
      </c>
      <c r="U13431">
        <v>1010101</v>
      </c>
    </row>
    <row r="13432" spans="1:21" x14ac:dyDescent="0.25">
      <c r="A13432">
        <v>1010101</v>
      </c>
      <c r="B13432">
        <v>1010101</v>
      </c>
      <c r="C13432">
        <v>1010101</v>
      </c>
      <c r="G13432">
        <v>209</v>
      </c>
      <c r="H13432" s="2" t="str">
        <f t="shared" si="210"/>
        <v>D1</v>
      </c>
      <c r="K13432">
        <v>1010101</v>
      </c>
      <c r="L13432">
        <v>1010101</v>
      </c>
      <c r="M13432">
        <v>1010101</v>
      </c>
      <c r="O13432">
        <v>1010101</v>
      </c>
      <c r="P13432">
        <v>1010101</v>
      </c>
      <c r="Q13432">
        <v>1010101</v>
      </c>
      <c r="S13432">
        <v>1010101</v>
      </c>
      <c r="T13432">
        <v>1010101</v>
      </c>
      <c r="U13432">
        <v>1010101</v>
      </c>
    </row>
    <row r="13433" spans="1:21" x14ac:dyDescent="0.25">
      <c r="A13433">
        <v>1010101</v>
      </c>
      <c r="B13433">
        <v>1010101</v>
      </c>
      <c r="C13433">
        <v>1010101</v>
      </c>
      <c r="G13433">
        <v>209</v>
      </c>
      <c r="H13433" s="2" t="str">
        <f t="shared" si="210"/>
        <v>D1</v>
      </c>
      <c r="K13433">
        <v>1010101</v>
      </c>
      <c r="L13433">
        <v>1010101</v>
      </c>
      <c r="M13433">
        <v>1010101</v>
      </c>
      <c r="O13433">
        <v>1010101</v>
      </c>
      <c r="P13433">
        <v>1010101</v>
      </c>
      <c r="Q13433">
        <v>1010101</v>
      </c>
      <c r="S13433">
        <v>1010101</v>
      </c>
      <c r="T13433">
        <v>1010101</v>
      </c>
      <c r="U13433">
        <v>1010101</v>
      </c>
    </row>
    <row r="13434" spans="1:21" x14ac:dyDescent="0.25">
      <c r="A13434">
        <v>1010101</v>
      </c>
      <c r="B13434">
        <v>1010101</v>
      </c>
      <c r="C13434">
        <v>1010101</v>
      </c>
      <c r="G13434">
        <v>209</v>
      </c>
      <c r="H13434" s="2" t="str">
        <f t="shared" si="210"/>
        <v>D1</v>
      </c>
      <c r="K13434">
        <v>1010101</v>
      </c>
      <c r="L13434">
        <v>1010101</v>
      </c>
      <c r="M13434">
        <v>1010101</v>
      </c>
      <c r="O13434">
        <v>1010101</v>
      </c>
      <c r="P13434">
        <v>1010101</v>
      </c>
      <c r="Q13434">
        <v>1010101</v>
      </c>
      <c r="S13434">
        <v>1010101</v>
      </c>
      <c r="T13434">
        <v>1010101</v>
      </c>
      <c r="U13434">
        <v>1010101</v>
      </c>
    </row>
    <row r="13435" spans="1:21" x14ac:dyDescent="0.25">
      <c r="A13435">
        <v>1010101</v>
      </c>
      <c r="B13435">
        <v>1010101</v>
      </c>
      <c r="C13435">
        <v>1010101</v>
      </c>
      <c r="G13435">
        <v>209</v>
      </c>
      <c r="H13435" s="2" t="str">
        <f t="shared" si="210"/>
        <v>D1</v>
      </c>
      <c r="K13435">
        <v>1010101</v>
      </c>
      <c r="L13435">
        <v>1010101</v>
      </c>
      <c r="M13435">
        <v>1010101</v>
      </c>
      <c r="O13435">
        <v>1010101</v>
      </c>
      <c r="P13435">
        <v>1010101</v>
      </c>
      <c r="Q13435">
        <v>1010101</v>
      </c>
      <c r="S13435">
        <v>1010101</v>
      </c>
      <c r="T13435">
        <v>1010101</v>
      </c>
      <c r="U13435">
        <v>1010101</v>
      </c>
    </row>
    <row r="13436" spans="1:21" x14ac:dyDescent="0.25">
      <c r="A13436">
        <v>1010101</v>
      </c>
      <c r="B13436">
        <v>1010101</v>
      </c>
      <c r="C13436">
        <v>1010101</v>
      </c>
      <c r="G13436">
        <v>209</v>
      </c>
      <c r="H13436" s="2" t="str">
        <f t="shared" si="210"/>
        <v>D1</v>
      </c>
      <c r="K13436">
        <v>1010101</v>
      </c>
      <c r="L13436">
        <v>1010101</v>
      </c>
      <c r="M13436">
        <v>1010101</v>
      </c>
      <c r="O13436">
        <v>1010101</v>
      </c>
      <c r="P13436">
        <v>1010101</v>
      </c>
      <c r="Q13436">
        <v>1010101</v>
      </c>
      <c r="S13436">
        <v>1010101</v>
      </c>
      <c r="T13436">
        <v>1010101</v>
      </c>
      <c r="U13436">
        <v>1010101</v>
      </c>
    </row>
    <row r="13437" spans="1:21" x14ac:dyDescent="0.25">
      <c r="A13437">
        <v>1010101</v>
      </c>
      <c r="B13437">
        <v>1010101</v>
      </c>
      <c r="C13437">
        <v>1010101</v>
      </c>
      <c r="G13437">
        <v>209</v>
      </c>
      <c r="H13437" s="2" t="str">
        <f t="shared" si="210"/>
        <v>D1</v>
      </c>
      <c r="K13437">
        <v>1010101</v>
      </c>
      <c r="L13437">
        <v>1010101</v>
      </c>
      <c r="M13437">
        <v>1010101</v>
      </c>
      <c r="O13437">
        <v>1010101</v>
      </c>
      <c r="P13437">
        <v>1010101</v>
      </c>
      <c r="Q13437">
        <v>1010101</v>
      </c>
      <c r="S13437">
        <v>1010101</v>
      </c>
      <c r="T13437">
        <v>1010101</v>
      </c>
      <c r="U13437">
        <v>1010101</v>
      </c>
    </row>
    <row r="13438" spans="1:21" x14ac:dyDescent="0.25">
      <c r="A13438">
        <v>1010101</v>
      </c>
      <c r="B13438">
        <v>1010101</v>
      </c>
      <c r="C13438">
        <v>1010101</v>
      </c>
      <c r="G13438">
        <v>209</v>
      </c>
      <c r="H13438" s="2" t="str">
        <f t="shared" si="210"/>
        <v>D1</v>
      </c>
      <c r="K13438">
        <v>1010101</v>
      </c>
      <c r="L13438">
        <v>1010101</v>
      </c>
      <c r="M13438">
        <v>1010101</v>
      </c>
      <c r="O13438">
        <v>1010101</v>
      </c>
      <c r="P13438">
        <v>1010101</v>
      </c>
      <c r="Q13438">
        <v>1010101</v>
      </c>
      <c r="S13438">
        <v>1010101</v>
      </c>
      <c r="T13438">
        <v>1010101</v>
      </c>
      <c r="U13438">
        <v>1010101</v>
      </c>
    </row>
    <row r="13439" spans="1:21" x14ac:dyDescent="0.25">
      <c r="A13439">
        <v>1010101</v>
      </c>
      <c r="B13439">
        <v>1010101</v>
      </c>
      <c r="C13439">
        <v>1010101</v>
      </c>
      <c r="G13439">
        <v>209</v>
      </c>
      <c r="H13439" s="2" t="str">
        <f t="shared" si="210"/>
        <v>D1</v>
      </c>
      <c r="K13439">
        <v>1010101</v>
      </c>
      <c r="L13439">
        <v>1010101</v>
      </c>
      <c r="M13439">
        <v>1010101</v>
      </c>
      <c r="O13439">
        <v>1010101</v>
      </c>
      <c r="P13439">
        <v>1010101</v>
      </c>
      <c r="Q13439">
        <v>1010101</v>
      </c>
      <c r="S13439">
        <v>1010101</v>
      </c>
      <c r="T13439">
        <v>1010101</v>
      </c>
      <c r="U13439">
        <v>1010101</v>
      </c>
    </row>
    <row r="13440" spans="1:21" x14ac:dyDescent="0.25">
      <c r="A13440">
        <v>1010101</v>
      </c>
      <c r="B13440">
        <v>1010101</v>
      </c>
      <c r="C13440">
        <v>1010101</v>
      </c>
      <c r="G13440">
        <v>209</v>
      </c>
      <c r="H13440" s="2" t="str">
        <f t="shared" si="210"/>
        <v>D1</v>
      </c>
      <c r="K13440">
        <v>1010101</v>
      </c>
      <c r="L13440">
        <v>1010101</v>
      </c>
      <c r="M13440">
        <v>1010101</v>
      </c>
      <c r="O13440">
        <v>1010101</v>
      </c>
      <c r="P13440">
        <v>1010101</v>
      </c>
      <c r="Q13440">
        <v>1010101</v>
      </c>
      <c r="S13440">
        <v>1010101</v>
      </c>
      <c r="T13440">
        <v>1010101</v>
      </c>
      <c r="U13440">
        <v>1010101</v>
      </c>
    </row>
    <row r="13441" spans="1:21" x14ac:dyDescent="0.25">
      <c r="A13441">
        <v>1010101</v>
      </c>
      <c r="B13441">
        <v>1010101</v>
      </c>
      <c r="C13441">
        <v>1010101</v>
      </c>
      <c r="G13441">
        <v>209</v>
      </c>
      <c r="H13441" s="2" t="str">
        <f t="shared" si="210"/>
        <v>D1</v>
      </c>
      <c r="K13441">
        <v>1010101</v>
      </c>
      <c r="L13441">
        <v>1010101</v>
      </c>
      <c r="M13441">
        <v>1010101</v>
      </c>
      <c r="O13441">
        <v>1010101</v>
      </c>
      <c r="P13441">
        <v>1010101</v>
      </c>
      <c r="Q13441">
        <v>1010101</v>
      </c>
      <c r="S13441">
        <v>1010101</v>
      </c>
      <c r="T13441">
        <v>1010101</v>
      </c>
      <c r="U13441">
        <v>1010101</v>
      </c>
    </row>
    <row r="13442" spans="1:21" x14ac:dyDescent="0.25">
      <c r="A13442">
        <v>1010101</v>
      </c>
      <c r="B13442">
        <v>1010101</v>
      </c>
      <c r="C13442">
        <v>1010101</v>
      </c>
      <c r="G13442">
        <v>209</v>
      </c>
      <c r="H13442" s="2" t="str">
        <f t="shared" si="210"/>
        <v>D1</v>
      </c>
      <c r="K13442">
        <v>1010101</v>
      </c>
      <c r="L13442">
        <v>1010101</v>
      </c>
      <c r="M13442">
        <v>1010101</v>
      </c>
      <c r="O13442">
        <v>1010101</v>
      </c>
      <c r="P13442">
        <v>1010101</v>
      </c>
      <c r="Q13442">
        <v>1010101</v>
      </c>
      <c r="S13442">
        <v>1010101</v>
      </c>
      <c r="T13442">
        <v>1010101</v>
      </c>
      <c r="U13442">
        <v>1010101</v>
      </c>
    </row>
    <row r="13443" spans="1:21" x14ac:dyDescent="0.25">
      <c r="A13443">
        <v>1010101</v>
      </c>
      <c r="B13443">
        <v>1010101</v>
      </c>
      <c r="C13443">
        <v>1000000</v>
      </c>
      <c r="G13443">
        <v>210</v>
      </c>
      <c r="H13443" s="2" t="str">
        <f t="shared" si="210"/>
        <v>D2</v>
      </c>
      <c r="K13443">
        <v>1010101</v>
      </c>
      <c r="L13443">
        <v>1010101</v>
      </c>
      <c r="M13443">
        <v>1000000</v>
      </c>
      <c r="O13443">
        <v>1010101</v>
      </c>
      <c r="P13443">
        <v>1010101</v>
      </c>
      <c r="Q13443">
        <v>1000000</v>
      </c>
      <c r="S13443">
        <v>1010101</v>
      </c>
      <c r="T13443">
        <v>1010101</v>
      </c>
      <c r="U13443">
        <v>1000000</v>
      </c>
    </row>
    <row r="13444" spans="1:21" x14ac:dyDescent="0.25">
      <c r="A13444">
        <v>1010101</v>
      </c>
      <c r="B13444">
        <v>1010101</v>
      </c>
      <c r="C13444">
        <v>10101</v>
      </c>
      <c r="G13444">
        <v>210</v>
      </c>
      <c r="H13444" s="2" t="str">
        <f t="shared" si="210"/>
        <v>D2</v>
      </c>
      <c r="K13444">
        <v>1010101</v>
      </c>
      <c r="L13444">
        <v>1010101</v>
      </c>
      <c r="M13444">
        <v>10101</v>
      </c>
      <c r="O13444">
        <v>1010101</v>
      </c>
      <c r="P13444">
        <v>1010101</v>
      </c>
      <c r="Q13444">
        <v>10101</v>
      </c>
      <c r="S13444">
        <v>1010101</v>
      </c>
      <c r="T13444">
        <v>1010101</v>
      </c>
      <c r="U13444">
        <v>10101</v>
      </c>
    </row>
    <row r="13445" spans="1:21" x14ac:dyDescent="0.25">
      <c r="A13445">
        <v>1010101</v>
      </c>
      <c r="B13445">
        <v>1010101</v>
      </c>
      <c r="C13445">
        <v>1010101</v>
      </c>
      <c r="G13445">
        <v>210</v>
      </c>
      <c r="H13445" s="2" t="str">
        <f t="shared" si="210"/>
        <v>D2</v>
      </c>
      <c r="K13445">
        <v>1010101</v>
      </c>
      <c r="L13445">
        <v>1010101</v>
      </c>
      <c r="M13445">
        <v>1010101</v>
      </c>
      <c r="O13445">
        <v>1010101</v>
      </c>
      <c r="P13445">
        <v>1010101</v>
      </c>
      <c r="Q13445">
        <v>1010101</v>
      </c>
      <c r="S13445">
        <v>1010101</v>
      </c>
      <c r="T13445">
        <v>1010101</v>
      </c>
      <c r="U13445">
        <v>1010101</v>
      </c>
    </row>
    <row r="13446" spans="1:21" x14ac:dyDescent="0.25">
      <c r="A13446">
        <v>1011010</v>
      </c>
      <c r="B13446">
        <v>1011010</v>
      </c>
      <c r="C13446">
        <v>1010</v>
      </c>
      <c r="G13446">
        <v>210</v>
      </c>
      <c r="H13446" s="2" t="str">
        <f t="shared" si="210"/>
        <v>D2</v>
      </c>
      <c r="K13446">
        <v>1011010</v>
      </c>
      <c r="L13446">
        <v>1011010</v>
      </c>
      <c r="M13446">
        <v>1010</v>
      </c>
      <c r="O13446">
        <v>1011010</v>
      </c>
      <c r="P13446">
        <v>1011010</v>
      </c>
      <c r="Q13446">
        <v>1010</v>
      </c>
      <c r="S13446">
        <v>1011010</v>
      </c>
      <c r="T13446">
        <v>1011010</v>
      </c>
      <c r="U13446">
        <v>1010</v>
      </c>
    </row>
    <row r="13447" spans="1:21" x14ac:dyDescent="0.25">
      <c r="A13447">
        <v>1010101</v>
      </c>
      <c r="B13447">
        <v>1010101</v>
      </c>
      <c r="C13447">
        <v>101</v>
      </c>
      <c r="G13447">
        <v>210</v>
      </c>
      <c r="H13447" s="2" t="str">
        <f t="shared" si="210"/>
        <v>D2</v>
      </c>
      <c r="K13447">
        <v>1010101</v>
      </c>
      <c r="L13447">
        <v>1010101</v>
      </c>
      <c r="M13447">
        <v>101</v>
      </c>
      <c r="O13447">
        <v>1010101</v>
      </c>
      <c r="P13447">
        <v>1010101</v>
      </c>
      <c r="Q13447">
        <v>101</v>
      </c>
      <c r="S13447">
        <v>1010101</v>
      </c>
      <c r="T13447">
        <v>1010101</v>
      </c>
      <c r="U13447">
        <v>101</v>
      </c>
    </row>
    <row r="13448" spans="1:21" x14ac:dyDescent="0.25">
      <c r="A13448">
        <v>1010101</v>
      </c>
      <c r="B13448">
        <v>1010101</v>
      </c>
      <c r="C13448">
        <v>1010101</v>
      </c>
      <c r="G13448">
        <v>210</v>
      </c>
      <c r="H13448" s="2" t="str">
        <f t="shared" si="210"/>
        <v>D2</v>
      </c>
      <c r="K13448">
        <v>1010101</v>
      </c>
      <c r="L13448">
        <v>1010101</v>
      </c>
      <c r="M13448">
        <v>1010101</v>
      </c>
      <c r="O13448">
        <v>1010101</v>
      </c>
      <c r="P13448">
        <v>1010101</v>
      </c>
      <c r="Q13448">
        <v>1010101</v>
      </c>
      <c r="S13448">
        <v>1010101</v>
      </c>
      <c r="T13448">
        <v>1010101</v>
      </c>
      <c r="U13448">
        <v>1010101</v>
      </c>
    </row>
    <row r="13449" spans="1:21" x14ac:dyDescent="0.25">
      <c r="A13449">
        <v>1100000</v>
      </c>
      <c r="B13449">
        <v>1100000</v>
      </c>
      <c r="C13449">
        <v>100000</v>
      </c>
      <c r="G13449">
        <v>210</v>
      </c>
      <c r="H13449" s="2" t="str">
        <f t="shared" ref="H13449:H13512" si="211">DEC2HEX(G13449)</f>
        <v>D2</v>
      </c>
      <c r="K13449">
        <v>1100000</v>
      </c>
      <c r="L13449">
        <v>1100000</v>
      </c>
      <c r="M13449">
        <v>100000</v>
      </c>
      <c r="O13449">
        <v>1100000</v>
      </c>
      <c r="P13449">
        <v>1100000</v>
      </c>
      <c r="Q13449">
        <v>100000</v>
      </c>
      <c r="S13449">
        <v>1100000</v>
      </c>
      <c r="T13449">
        <v>1100000</v>
      </c>
      <c r="U13449">
        <v>100000</v>
      </c>
    </row>
    <row r="13450" spans="1:21" x14ac:dyDescent="0.25">
      <c r="A13450">
        <v>10010101</v>
      </c>
      <c r="B13450">
        <v>10010101</v>
      </c>
      <c r="C13450">
        <v>10000101</v>
      </c>
      <c r="G13450">
        <v>210</v>
      </c>
      <c r="H13450" s="2" t="str">
        <f t="shared" si="211"/>
        <v>D2</v>
      </c>
      <c r="K13450">
        <v>10010101</v>
      </c>
      <c r="L13450">
        <v>10010101</v>
      </c>
      <c r="M13450">
        <v>10000101</v>
      </c>
      <c r="O13450">
        <v>10010101</v>
      </c>
      <c r="P13450">
        <v>10010101</v>
      </c>
      <c r="Q13450">
        <v>10000101</v>
      </c>
      <c r="S13450">
        <v>10010101</v>
      </c>
      <c r="T13450">
        <v>10010101</v>
      </c>
      <c r="U13450">
        <v>10000101</v>
      </c>
    </row>
    <row r="13451" spans="1:21" x14ac:dyDescent="0.25">
      <c r="A13451">
        <v>1010101</v>
      </c>
      <c r="B13451">
        <v>1010101</v>
      </c>
      <c r="C13451">
        <v>1010101</v>
      </c>
      <c r="G13451">
        <v>210</v>
      </c>
      <c r="H13451" s="2" t="str">
        <f t="shared" si="211"/>
        <v>D2</v>
      </c>
      <c r="K13451">
        <v>1010101</v>
      </c>
      <c r="L13451">
        <v>1010101</v>
      </c>
      <c r="M13451">
        <v>1010101</v>
      </c>
      <c r="O13451">
        <v>1010101</v>
      </c>
      <c r="P13451">
        <v>1010101</v>
      </c>
      <c r="Q13451">
        <v>1010101</v>
      </c>
      <c r="S13451">
        <v>1010101</v>
      </c>
      <c r="T13451">
        <v>1010101</v>
      </c>
      <c r="U13451">
        <v>1010101</v>
      </c>
    </row>
    <row r="13452" spans="1:21" x14ac:dyDescent="0.25">
      <c r="A13452">
        <v>1100000</v>
      </c>
      <c r="B13452">
        <v>1100000</v>
      </c>
      <c r="C13452">
        <v>100000</v>
      </c>
      <c r="G13452">
        <v>210</v>
      </c>
      <c r="H13452" s="2" t="str">
        <f t="shared" si="211"/>
        <v>D2</v>
      </c>
      <c r="K13452">
        <v>1100000</v>
      </c>
      <c r="L13452">
        <v>1100000</v>
      </c>
      <c r="M13452">
        <v>100000</v>
      </c>
      <c r="O13452">
        <v>1100000</v>
      </c>
      <c r="P13452">
        <v>1100000</v>
      </c>
      <c r="Q13452">
        <v>100000</v>
      </c>
      <c r="S13452">
        <v>1100000</v>
      </c>
      <c r="T13452">
        <v>1100000</v>
      </c>
      <c r="U13452">
        <v>100000</v>
      </c>
    </row>
    <row r="13453" spans="1:21" x14ac:dyDescent="0.25">
      <c r="A13453">
        <v>10010101</v>
      </c>
      <c r="B13453">
        <v>10010101</v>
      </c>
      <c r="C13453">
        <v>10000101</v>
      </c>
      <c r="G13453">
        <v>210</v>
      </c>
      <c r="H13453" s="2" t="str">
        <f t="shared" si="211"/>
        <v>D2</v>
      </c>
      <c r="K13453">
        <v>10010101</v>
      </c>
      <c r="L13453">
        <v>10010101</v>
      </c>
      <c r="M13453">
        <v>10000101</v>
      </c>
      <c r="O13453">
        <v>10010101</v>
      </c>
      <c r="P13453">
        <v>10010101</v>
      </c>
      <c r="Q13453">
        <v>10000101</v>
      </c>
      <c r="S13453">
        <v>10010101</v>
      </c>
      <c r="T13453">
        <v>10010101</v>
      </c>
      <c r="U13453">
        <v>10000101</v>
      </c>
    </row>
    <row r="13454" spans="1:21" x14ac:dyDescent="0.25">
      <c r="A13454">
        <v>1010101</v>
      </c>
      <c r="B13454">
        <v>1010101</v>
      </c>
      <c r="C13454">
        <v>1010101</v>
      </c>
      <c r="G13454">
        <v>210</v>
      </c>
      <c r="H13454" s="2" t="str">
        <f t="shared" si="211"/>
        <v>D2</v>
      </c>
      <c r="K13454">
        <v>1010101</v>
      </c>
      <c r="L13454">
        <v>1010101</v>
      </c>
      <c r="M13454">
        <v>1010101</v>
      </c>
      <c r="O13454">
        <v>1010101</v>
      </c>
      <c r="P13454">
        <v>1010101</v>
      </c>
      <c r="Q13454">
        <v>1010101</v>
      </c>
      <c r="S13454">
        <v>1010101</v>
      </c>
      <c r="T13454">
        <v>1010101</v>
      </c>
      <c r="U13454">
        <v>1010101</v>
      </c>
    </row>
    <row r="13455" spans="1:21" x14ac:dyDescent="0.25">
      <c r="A13455">
        <v>1011010</v>
      </c>
      <c r="B13455">
        <v>1011010</v>
      </c>
      <c r="C13455">
        <v>1010</v>
      </c>
      <c r="G13455">
        <v>210</v>
      </c>
      <c r="H13455" s="2" t="str">
        <f t="shared" si="211"/>
        <v>D2</v>
      </c>
      <c r="K13455">
        <v>1011010</v>
      </c>
      <c r="L13455">
        <v>1011010</v>
      </c>
      <c r="M13455">
        <v>1010</v>
      </c>
      <c r="O13455">
        <v>1011010</v>
      </c>
      <c r="P13455">
        <v>1011010</v>
      </c>
      <c r="Q13455">
        <v>1010</v>
      </c>
      <c r="S13455">
        <v>1011010</v>
      </c>
      <c r="T13455">
        <v>1011010</v>
      </c>
      <c r="U13455">
        <v>1010</v>
      </c>
    </row>
    <row r="13456" spans="1:21" x14ac:dyDescent="0.25">
      <c r="A13456">
        <v>1010101</v>
      </c>
      <c r="B13456">
        <v>1010101</v>
      </c>
      <c r="C13456">
        <v>101</v>
      </c>
      <c r="G13456">
        <v>210</v>
      </c>
      <c r="H13456" s="2" t="str">
        <f t="shared" si="211"/>
        <v>D2</v>
      </c>
      <c r="K13456">
        <v>1010101</v>
      </c>
      <c r="L13456">
        <v>1010101</v>
      </c>
      <c r="M13456">
        <v>101</v>
      </c>
      <c r="O13456">
        <v>1010101</v>
      </c>
      <c r="P13456">
        <v>1010101</v>
      </c>
      <c r="Q13456">
        <v>101</v>
      </c>
      <c r="S13456">
        <v>1010101</v>
      </c>
      <c r="T13456">
        <v>1010101</v>
      </c>
      <c r="U13456">
        <v>101</v>
      </c>
    </row>
    <row r="13457" spans="1:21" x14ac:dyDescent="0.25">
      <c r="A13457">
        <v>1010101</v>
      </c>
      <c r="B13457">
        <v>1010101</v>
      </c>
      <c r="C13457">
        <v>1010101</v>
      </c>
      <c r="G13457">
        <v>210</v>
      </c>
      <c r="H13457" s="2" t="str">
        <f t="shared" si="211"/>
        <v>D2</v>
      </c>
      <c r="K13457">
        <v>1010101</v>
      </c>
      <c r="L13457">
        <v>1010101</v>
      </c>
      <c r="M13457">
        <v>1010101</v>
      </c>
      <c r="O13457">
        <v>1010101</v>
      </c>
      <c r="P13457">
        <v>1010101</v>
      </c>
      <c r="Q13457">
        <v>1010101</v>
      </c>
      <c r="S13457">
        <v>1010101</v>
      </c>
      <c r="T13457">
        <v>1010101</v>
      </c>
      <c r="U13457">
        <v>1010101</v>
      </c>
    </row>
    <row r="13458" spans="1:21" x14ac:dyDescent="0.25">
      <c r="A13458">
        <v>1010101</v>
      </c>
      <c r="B13458">
        <v>1010101</v>
      </c>
      <c r="C13458">
        <v>1000000</v>
      </c>
      <c r="G13458">
        <v>210</v>
      </c>
      <c r="H13458" s="2" t="str">
        <f t="shared" si="211"/>
        <v>D2</v>
      </c>
      <c r="K13458">
        <v>1010101</v>
      </c>
      <c r="L13458">
        <v>1010101</v>
      </c>
      <c r="M13458">
        <v>1000000</v>
      </c>
      <c r="O13458">
        <v>1010101</v>
      </c>
      <c r="P13458">
        <v>1010101</v>
      </c>
      <c r="Q13458">
        <v>1000000</v>
      </c>
      <c r="S13458">
        <v>1010101</v>
      </c>
      <c r="T13458">
        <v>1010101</v>
      </c>
      <c r="U13458">
        <v>1000000</v>
      </c>
    </row>
    <row r="13459" spans="1:21" x14ac:dyDescent="0.25">
      <c r="A13459">
        <v>1010101</v>
      </c>
      <c r="B13459">
        <v>1010101</v>
      </c>
      <c r="C13459">
        <v>10101</v>
      </c>
      <c r="G13459">
        <v>210</v>
      </c>
      <c r="H13459" s="2" t="str">
        <f t="shared" si="211"/>
        <v>D2</v>
      </c>
      <c r="K13459">
        <v>1010101</v>
      </c>
      <c r="L13459">
        <v>1010101</v>
      </c>
      <c r="M13459">
        <v>10101</v>
      </c>
      <c r="O13459">
        <v>1010101</v>
      </c>
      <c r="P13459">
        <v>1010101</v>
      </c>
      <c r="Q13459">
        <v>10101</v>
      </c>
      <c r="S13459">
        <v>1010101</v>
      </c>
      <c r="T13459">
        <v>1010101</v>
      </c>
      <c r="U13459">
        <v>10101</v>
      </c>
    </row>
    <row r="13460" spans="1:21" x14ac:dyDescent="0.25">
      <c r="A13460">
        <v>1010101</v>
      </c>
      <c r="B13460">
        <v>1010101</v>
      </c>
      <c r="C13460">
        <v>1010101</v>
      </c>
      <c r="G13460">
        <v>210</v>
      </c>
      <c r="H13460" s="2" t="str">
        <f t="shared" si="211"/>
        <v>D2</v>
      </c>
      <c r="K13460">
        <v>1010101</v>
      </c>
      <c r="L13460">
        <v>1010101</v>
      </c>
      <c r="M13460">
        <v>1010101</v>
      </c>
      <c r="O13460">
        <v>1010101</v>
      </c>
      <c r="P13460">
        <v>1010101</v>
      </c>
      <c r="Q13460">
        <v>1010101</v>
      </c>
      <c r="S13460">
        <v>1010101</v>
      </c>
      <c r="T13460">
        <v>1010101</v>
      </c>
      <c r="U13460">
        <v>1010101</v>
      </c>
    </row>
    <row r="13461" spans="1:21" x14ac:dyDescent="0.25">
      <c r="A13461">
        <v>1010101</v>
      </c>
      <c r="B13461">
        <v>1010101</v>
      </c>
      <c r="C13461">
        <v>1010101</v>
      </c>
      <c r="G13461">
        <v>210</v>
      </c>
      <c r="H13461" s="2" t="str">
        <f t="shared" si="211"/>
        <v>D2</v>
      </c>
      <c r="K13461">
        <v>1010101</v>
      </c>
      <c r="L13461">
        <v>1010101</v>
      </c>
      <c r="M13461">
        <v>1010101</v>
      </c>
      <c r="O13461">
        <v>1010101</v>
      </c>
      <c r="P13461">
        <v>1010101</v>
      </c>
      <c r="Q13461">
        <v>1010101</v>
      </c>
      <c r="S13461">
        <v>1010101</v>
      </c>
      <c r="T13461">
        <v>1010101</v>
      </c>
      <c r="U13461">
        <v>1010101</v>
      </c>
    </row>
    <row r="13462" spans="1:21" x14ac:dyDescent="0.25">
      <c r="A13462">
        <v>1010101</v>
      </c>
      <c r="B13462">
        <v>1010101</v>
      </c>
      <c r="C13462">
        <v>1010101</v>
      </c>
      <c r="G13462">
        <v>210</v>
      </c>
      <c r="H13462" s="2" t="str">
        <f t="shared" si="211"/>
        <v>D2</v>
      </c>
      <c r="K13462">
        <v>1010101</v>
      </c>
      <c r="L13462">
        <v>1010101</v>
      </c>
      <c r="M13462">
        <v>1010101</v>
      </c>
      <c r="O13462">
        <v>1010101</v>
      </c>
      <c r="P13462">
        <v>1010101</v>
      </c>
      <c r="Q13462">
        <v>1010101</v>
      </c>
      <c r="S13462">
        <v>1010101</v>
      </c>
      <c r="T13462">
        <v>1010101</v>
      </c>
      <c r="U13462">
        <v>1010101</v>
      </c>
    </row>
    <row r="13463" spans="1:21" x14ac:dyDescent="0.25">
      <c r="A13463">
        <v>1010101</v>
      </c>
      <c r="B13463">
        <v>1010101</v>
      </c>
      <c r="C13463">
        <v>1010101</v>
      </c>
      <c r="G13463">
        <v>210</v>
      </c>
      <c r="H13463" s="2" t="str">
        <f t="shared" si="211"/>
        <v>D2</v>
      </c>
      <c r="K13463">
        <v>1010101</v>
      </c>
      <c r="L13463">
        <v>1010101</v>
      </c>
      <c r="M13463">
        <v>1010101</v>
      </c>
      <c r="O13463">
        <v>1010101</v>
      </c>
      <c r="P13463">
        <v>1010101</v>
      </c>
      <c r="Q13463">
        <v>1010101</v>
      </c>
      <c r="S13463">
        <v>1010101</v>
      </c>
      <c r="T13463">
        <v>1010101</v>
      </c>
      <c r="U13463">
        <v>1010101</v>
      </c>
    </row>
    <row r="13464" spans="1:21" x14ac:dyDescent="0.25">
      <c r="A13464">
        <v>1010101</v>
      </c>
      <c r="B13464">
        <v>1010101</v>
      </c>
      <c r="C13464">
        <v>1010101</v>
      </c>
      <c r="G13464">
        <v>210</v>
      </c>
      <c r="H13464" s="2" t="str">
        <f t="shared" si="211"/>
        <v>D2</v>
      </c>
      <c r="K13464">
        <v>1010101</v>
      </c>
      <c r="L13464">
        <v>1010101</v>
      </c>
      <c r="M13464">
        <v>1010101</v>
      </c>
      <c r="O13464">
        <v>1010101</v>
      </c>
      <c r="P13464">
        <v>1010101</v>
      </c>
      <c r="Q13464">
        <v>1010101</v>
      </c>
      <c r="S13464">
        <v>1010101</v>
      </c>
      <c r="T13464">
        <v>1010101</v>
      </c>
      <c r="U13464">
        <v>1010101</v>
      </c>
    </row>
    <row r="13465" spans="1:21" x14ac:dyDescent="0.25">
      <c r="A13465">
        <v>1010101</v>
      </c>
      <c r="B13465">
        <v>1010101</v>
      </c>
      <c r="C13465">
        <v>1010101</v>
      </c>
      <c r="G13465">
        <v>210</v>
      </c>
      <c r="H13465" s="2" t="str">
        <f t="shared" si="211"/>
        <v>D2</v>
      </c>
      <c r="K13465">
        <v>1010101</v>
      </c>
      <c r="L13465">
        <v>1010101</v>
      </c>
      <c r="M13465">
        <v>1010101</v>
      </c>
      <c r="O13465">
        <v>1010101</v>
      </c>
      <c r="P13465">
        <v>1010101</v>
      </c>
      <c r="Q13465">
        <v>1010101</v>
      </c>
      <c r="S13465">
        <v>1010101</v>
      </c>
      <c r="T13465">
        <v>1010101</v>
      </c>
      <c r="U13465">
        <v>1010101</v>
      </c>
    </row>
    <row r="13466" spans="1:21" x14ac:dyDescent="0.25">
      <c r="A13466">
        <v>1010101</v>
      </c>
      <c r="B13466">
        <v>1010101</v>
      </c>
      <c r="C13466">
        <v>1010101</v>
      </c>
      <c r="G13466">
        <v>210</v>
      </c>
      <c r="H13466" s="2" t="str">
        <f t="shared" si="211"/>
        <v>D2</v>
      </c>
      <c r="K13466">
        <v>1010101</v>
      </c>
      <c r="L13466">
        <v>1010101</v>
      </c>
      <c r="M13466">
        <v>1010101</v>
      </c>
      <c r="O13466">
        <v>1010101</v>
      </c>
      <c r="P13466">
        <v>1010101</v>
      </c>
      <c r="Q13466">
        <v>1010101</v>
      </c>
      <c r="S13466">
        <v>1010101</v>
      </c>
      <c r="T13466">
        <v>1010101</v>
      </c>
      <c r="U13466">
        <v>1010101</v>
      </c>
    </row>
    <row r="13467" spans="1:21" x14ac:dyDescent="0.25">
      <c r="A13467">
        <v>1010101</v>
      </c>
      <c r="B13467">
        <v>1010101</v>
      </c>
      <c r="C13467">
        <v>1010101</v>
      </c>
      <c r="G13467">
        <v>210</v>
      </c>
      <c r="H13467" s="2" t="str">
        <f t="shared" si="211"/>
        <v>D2</v>
      </c>
      <c r="K13467">
        <v>1010101</v>
      </c>
      <c r="L13467">
        <v>1010101</v>
      </c>
      <c r="M13467">
        <v>1010101</v>
      </c>
      <c r="O13467">
        <v>1010101</v>
      </c>
      <c r="P13467">
        <v>1010101</v>
      </c>
      <c r="Q13467">
        <v>1010101</v>
      </c>
      <c r="S13467">
        <v>1010101</v>
      </c>
      <c r="T13467">
        <v>1010101</v>
      </c>
      <c r="U13467">
        <v>1010101</v>
      </c>
    </row>
    <row r="13468" spans="1:21" x14ac:dyDescent="0.25">
      <c r="A13468">
        <v>1010101</v>
      </c>
      <c r="B13468">
        <v>1010101</v>
      </c>
      <c r="C13468">
        <v>1010101</v>
      </c>
      <c r="G13468">
        <v>210</v>
      </c>
      <c r="H13468" s="2" t="str">
        <f t="shared" si="211"/>
        <v>D2</v>
      </c>
      <c r="K13468">
        <v>1010101</v>
      </c>
      <c r="L13468">
        <v>1010101</v>
      </c>
      <c r="M13468">
        <v>1010101</v>
      </c>
      <c r="O13468">
        <v>1010101</v>
      </c>
      <c r="P13468">
        <v>1010101</v>
      </c>
      <c r="Q13468">
        <v>1010101</v>
      </c>
      <c r="S13468">
        <v>1010101</v>
      </c>
      <c r="T13468">
        <v>1010101</v>
      </c>
      <c r="U13468">
        <v>1010101</v>
      </c>
    </row>
    <row r="13469" spans="1:21" x14ac:dyDescent="0.25">
      <c r="A13469">
        <v>1010101</v>
      </c>
      <c r="B13469">
        <v>1010101</v>
      </c>
      <c r="C13469">
        <v>1010101</v>
      </c>
      <c r="G13469">
        <v>210</v>
      </c>
      <c r="H13469" s="2" t="str">
        <f t="shared" si="211"/>
        <v>D2</v>
      </c>
      <c r="K13469">
        <v>1010101</v>
      </c>
      <c r="L13469">
        <v>1010101</v>
      </c>
      <c r="M13469">
        <v>1010101</v>
      </c>
      <c r="O13469">
        <v>1010101</v>
      </c>
      <c r="P13469">
        <v>1010101</v>
      </c>
      <c r="Q13469">
        <v>1010101</v>
      </c>
      <c r="S13469">
        <v>1010101</v>
      </c>
      <c r="T13469">
        <v>1010101</v>
      </c>
      <c r="U13469">
        <v>1010101</v>
      </c>
    </row>
    <row r="13470" spans="1:21" x14ac:dyDescent="0.25">
      <c r="A13470">
        <v>1010101</v>
      </c>
      <c r="B13470">
        <v>1010101</v>
      </c>
      <c r="C13470">
        <v>1010101</v>
      </c>
      <c r="G13470">
        <v>210</v>
      </c>
      <c r="H13470" s="2" t="str">
        <f t="shared" si="211"/>
        <v>D2</v>
      </c>
      <c r="K13470">
        <v>1010101</v>
      </c>
      <c r="L13470">
        <v>1010101</v>
      </c>
      <c r="M13470">
        <v>1010101</v>
      </c>
      <c r="O13470">
        <v>1010101</v>
      </c>
      <c r="P13470">
        <v>1010101</v>
      </c>
      <c r="Q13470">
        <v>1010101</v>
      </c>
      <c r="S13470">
        <v>1010101</v>
      </c>
      <c r="T13470">
        <v>1010101</v>
      </c>
      <c r="U13470">
        <v>1010101</v>
      </c>
    </row>
    <row r="13471" spans="1:21" x14ac:dyDescent="0.25">
      <c r="A13471">
        <v>1010101</v>
      </c>
      <c r="B13471">
        <v>1010101</v>
      </c>
      <c r="C13471">
        <v>1010101</v>
      </c>
      <c r="G13471">
        <v>210</v>
      </c>
      <c r="H13471" s="2" t="str">
        <f t="shared" si="211"/>
        <v>D2</v>
      </c>
      <c r="K13471">
        <v>1010101</v>
      </c>
      <c r="L13471">
        <v>1010101</v>
      </c>
      <c r="M13471">
        <v>1010101</v>
      </c>
      <c r="O13471">
        <v>1010101</v>
      </c>
      <c r="P13471">
        <v>1010101</v>
      </c>
      <c r="Q13471">
        <v>1010101</v>
      </c>
      <c r="S13471">
        <v>1010101</v>
      </c>
      <c r="T13471">
        <v>1010101</v>
      </c>
      <c r="U13471">
        <v>1010101</v>
      </c>
    </row>
    <row r="13472" spans="1:21" x14ac:dyDescent="0.25">
      <c r="A13472">
        <v>1010101</v>
      </c>
      <c r="B13472">
        <v>1010101</v>
      </c>
      <c r="C13472">
        <v>1010101</v>
      </c>
      <c r="G13472">
        <v>210</v>
      </c>
      <c r="H13472" s="2" t="str">
        <f t="shared" si="211"/>
        <v>D2</v>
      </c>
      <c r="K13472">
        <v>1010101</v>
      </c>
      <c r="L13472">
        <v>1010101</v>
      </c>
      <c r="M13472">
        <v>1010101</v>
      </c>
      <c r="O13472">
        <v>1010101</v>
      </c>
      <c r="P13472">
        <v>1010101</v>
      </c>
      <c r="Q13472">
        <v>1010101</v>
      </c>
      <c r="S13472">
        <v>1010101</v>
      </c>
      <c r="T13472">
        <v>1010101</v>
      </c>
      <c r="U13472">
        <v>1010101</v>
      </c>
    </row>
    <row r="13473" spans="1:21" x14ac:dyDescent="0.25">
      <c r="A13473">
        <v>1010101</v>
      </c>
      <c r="B13473">
        <v>1010101</v>
      </c>
      <c r="C13473">
        <v>1010101</v>
      </c>
      <c r="G13473">
        <v>210</v>
      </c>
      <c r="H13473" s="2" t="str">
        <f t="shared" si="211"/>
        <v>D2</v>
      </c>
      <c r="K13473">
        <v>1010101</v>
      </c>
      <c r="L13473">
        <v>1010101</v>
      </c>
      <c r="M13473">
        <v>1010101</v>
      </c>
      <c r="O13473">
        <v>1010101</v>
      </c>
      <c r="P13473">
        <v>1010101</v>
      </c>
      <c r="Q13473">
        <v>1010101</v>
      </c>
      <c r="S13473">
        <v>1010101</v>
      </c>
      <c r="T13473">
        <v>1010101</v>
      </c>
      <c r="U13473">
        <v>1010101</v>
      </c>
    </row>
    <row r="13474" spans="1:21" x14ac:dyDescent="0.25">
      <c r="A13474">
        <v>1010101</v>
      </c>
      <c r="B13474">
        <v>1010101</v>
      </c>
      <c r="C13474">
        <v>1010101</v>
      </c>
      <c r="G13474">
        <v>210</v>
      </c>
      <c r="H13474" s="2" t="str">
        <f t="shared" si="211"/>
        <v>D2</v>
      </c>
      <c r="K13474">
        <v>1010101</v>
      </c>
      <c r="L13474">
        <v>1010101</v>
      </c>
      <c r="M13474">
        <v>1010101</v>
      </c>
      <c r="O13474">
        <v>1010101</v>
      </c>
      <c r="P13474">
        <v>1010101</v>
      </c>
      <c r="Q13474">
        <v>1010101</v>
      </c>
      <c r="S13474">
        <v>1010101</v>
      </c>
      <c r="T13474">
        <v>1010101</v>
      </c>
      <c r="U13474">
        <v>1010101</v>
      </c>
    </row>
    <row r="13475" spans="1:21" x14ac:dyDescent="0.25">
      <c r="A13475">
        <v>1010101</v>
      </c>
      <c r="B13475">
        <v>1010101</v>
      </c>
      <c r="C13475">
        <v>1010101</v>
      </c>
      <c r="G13475">
        <v>210</v>
      </c>
      <c r="H13475" s="2" t="str">
        <f t="shared" si="211"/>
        <v>D2</v>
      </c>
      <c r="K13475">
        <v>1010101</v>
      </c>
      <c r="L13475">
        <v>1010101</v>
      </c>
      <c r="M13475">
        <v>1010101</v>
      </c>
      <c r="O13475">
        <v>1010101</v>
      </c>
      <c r="P13475">
        <v>1010101</v>
      </c>
      <c r="Q13475">
        <v>1010101</v>
      </c>
      <c r="S13475">
        <v>1010101</v>
      </c>
      <c r="T13475">
        <v>1010101</v>
      </c>
      <c r="U13475">
        <v>1010101</v>
      </c>
    </row>
    <row r="13476" spans="1:21" x14ac:dyDescent="0.25">
      <c r="A13476">
        <v>1010101</v>
      </c>
      <c r="B13476">
        <v>1010101</v>
      </c>
      <c r="C13476">
        <v>1010101</v>
      </c>
      <c r="G13476">
        <v>210</v>
      </c>
      <c r="H13476" s="2" t="str">
        <f t="shared" si="211"/>
        <v>D2</v>
      </c>
      <c r="K13476">
        <v>1010101</v>
      </c>
      <c r="L13476">
        <v>1010101</v>
      </c>
      <c r="M13476">
        <v>1010101</v>
      </c>
      <c r="O13476">
        <v>1010101</v>
      </c>
      <c r="P13476">
        <v>1010101</v>
      </c>
      <c r="Q13476">
        <v>1010101</v>
      </c>
      <c r="S13476">
        <v>1010101</v>
      </c>
      <c r="T13476">
        <v>1010101</v>
      </c>
      <c r="U13476">
        <v>1010101</v>
      </c>
    </row>
    <row r="13477" spans="1:21" x14ac:dyDescent="0.25">
      <c r="A13477">
        <v>1010101</v>
      </c>
      <c r="B13477">
        <v>1010101</v>
      </c>
      <c r="C13477">
        <v>1010101</v>
      </c>
      <c r="G13477">
        <v>210</v>
      </c>
      <c r="H13477" s="2" t="str">
        <f t="shared" si="211"/>
        <v>D2</v>
      </c>
      <c r="K13477">
        <v>1010101</v>
      </c>
      <c r="L13477">
        <v>1010101</v>
      </c>
      <c r="M13477">
        <v>1010101</v>
      </c>
      <c r="O13477">
        <v>1010101</v>
      </c>
      <c r="P13477">
        <v>1010101</v>
      </c>
      <c r="Q13477">
        <v>1010101</v>
      </c>
      <c r="S13477">
        <v>1010101</v>
      </c>
      <c r="T13477">
        <v>1010101</v>
      </c>
      <c r="U13477">
        <v>1010101</v>
      </c>
    </row>
    <row r="13478" spans="1:21" x14ac:dyDescent="0.25">
      <c r="A13478">
        <v>1010101</v>
      </c>
      <c r="B13478">
        <v>1010101</v>
      </c>
      <c r="C13478">
        <v>1010101</v>
      </c>
      <c r="G13478">
        <v>210</v>
      </c>
      <c r="H13478" s="2" t="str">
        <f t="shared" si="211"/>
        <v>D2</v>
      </c>
      <c r="K13478">
        <v>1010101</v>
      </c>
      <c r="L13478">
        <v>1010101</v>
      </c>
      <c r="M13478">
        <v>1010101</v>
      </c>
      <c r="O13478">
        <v>1010101</v>
      </c>
      <c r="P13478">
        <v>1010101</v>
      </c>
      <c r="Q13478">
        <v>1010101</v>
      </c>
      <c r="S13478">
        <v>1010101</v>
      </c>
      <c r="T13478">
        <v>1010101</v>
      </c>
      <c r="U13478">
        <v>1010101</v>
      </c>
    </row>
    <row r="13479" spans="1:21" x14ac:dyDescent="0.25">
      <c r="A13479">
        <v>1010101</v>
      </c>
      <c r="B13479">
        <v>1010101</v>
      </c>
      <c r="C13479">
        <v>1010101</v>
      </c>
      <c r="G13479">
        <v>210</v>
      </c>
      <c r="H13479" s="2" t="str">
        <f t="shared" si="211"/>
        <v>D2</v>
      </c>
      <c r="K13479">
        <v>1010101</v>
      </c>
      <c r="L13479">
        <v>1010101</v>
      </c>
      <c r="M13479">
        <v>1010101</v>
      </c>
      <c r="O13479">
        <v>1010101</v>
      </c>
      <c r="P13479">
        <v>1010101</v>
      </c>
      <c r="Q13479">
        <v>1010101</v>
      </c>
      <c r="S13479">
        <v>1010101</v>
      </c>
      <c r="T13479">
        <v>1010101</v>
      </c>
      <c r="U13479">
        <v>1010101</v>
      </c>
    </row>
    <row r="13480" spans="1:21" x14ac:dyDescent="0.25">
      <c r="A13480">
        <v>1010101</v>
      </c>
      <c r="B13480">
        <v>1010101</v>
      </c>
      <c r="C13480">
        <v>1010101</v>
      </c>
      <c r="G13480">
        <v>210</v>
      </c>
      <c r="H13480" s="2" t="str">
        <f t="shared" si="211"/>
        <v>D2</v>
      </c>
      <c r="K13480">
        <v>1010101</v>
      </c>
      <c r="L13480">
        <v>1010101</v>
      </c>
      <c r="M13480">
        <v>1010101</v>
      </c>
      <c r="O13480">
        <v>1010101</v>
      </c>
      <c r="P13480">
        <v>1010101</v>
      </c>
      <c r="Q13480">
        <v>1010101</v>
      </c>
      <c r="S13480">
        <v>1010101</v>
      </c>
      <c r="T13480">
        <v>1010101</v>
      </c>
      <c r="U13480">
        <v>1010101</v>
      </c>
    </row>
    <row r="13481" spans="1:21" x14ac:dyDescent="0.25">
      <c r="A13481">
        <v>1010101</v>
      </c>
      <c r="B13481">
        <v>1010101</v>
      </c>
      <c r="C13481">
        <v>1010101</v>
      </c>
      <c r="G13481">
        <v>210</v>
      </c>
      <c r="H13481" s="2" t="str">
        <f t="shared" si="211"/>
        <v>D2</v>
      </c>
      <c r="K13481">
        <v>1010101</v>
      </c>
      <c r="L13481">
        <v>1010101</v>
      </c>
      <c r="M13481">
        <v>1010101</v>
      </c>
      <c r="O13481">
        <v>1010101</v>
      </c>
      <c r="P13481">
        <v>1010101</v>
      </c>
      <c r="Q13481">
        <v>1010101</v>
      </c>
      <c r="S13481">
        <v>1010101</v>
      </c>
      <c r="T13481">
        <v>1010101</v>
      </c>
      <c r="U13481">
        <v>1010101</v>
      </c>
    </row>
    <row r="13482" spans="1:21" x14ac:dyDescent="0.25">
      <c r="A13482">
        <v>1010101</v>
      </c>
      <c r="B13482">
        <v>1010101</v>
      </c>
      <c r="C13482">
        <v>1010101</v>
      </c>
      <c r="G13482">
        <v>210</v>
      </c>
      <c r="H13482" s="2" t="str">
        <f t="shared" si="211"/>
        <v>D2</v>
      </c>
      <c r="K13482">
        <v>1010101</v>
      </c>
      <c r="L13482">
        <v>1010101</v>
      </c>
      <c r="M13482">
        <v>1010101</v>
      </c>
      <c r="O13482">
        <v>1010101</v>
      </c>
      <c r="P13482">
        <v>1010101</v>
      </c>
      <c r="Q13482">
        <v>1010101</v>
      </c>
      <c r="S13482">
        <v>1010101</v>
      </c>
      <c r="T13482">
        <v>1010101</v>
      </c>
      <c r="U13482">
        <v>1010101</v>
      </c>
    </row>
    <row r="13483" spans="1:21" x14ac:dyDescent="0.25">
      <c r="A13483">
        <v>1010101</v>
      </c>
      <c r="B13483">
        <v>1010101</v>
      </c>
      <c r="C13483">
        <v>1010101</v>
      </c>
      <c r="G13483">
        <v>210</v>
      </c>
      <c r="H13483" s="2" t="str">
        <f t="shared" si="211"/>
        <v>D2</v>
      </c>
      <c r="K13483">
        <v>1010101</v>
      </c>
      <c r="L13483">
        <v>1010101</v>
      </c>
      <c r="M13483">
        <v>1010101</v>
      </c>
      <c r="O13483">
        <v>1010101</v>
      </c>
      <c r="P13483">
        <v>1010101</v>
      </c>
      <c r="Q13483">
        <v>1010101</v>
      </c>
      <c r="S13483">
        <v>1010101</v>
      </c>
      <c r="T13483">
        <v>1010101</v>
      </c>
      <c r="U13483">
        <v>1010101</v>
      </c>
    </row>
    <row r="13484" spans="1:21" x14ac:dyDescent="0.25">
      <c r="A13484">
        <v>1010101</v>
      </c>
      <c r="B13484">
        <v>1010101</v>
      </c>
      <c r="C13484">
        <v>1010101</v>
      </c>
      <c r="G13484">
        <v>210</v>
      </c>
      <c r="H13484" s="2" t="str">
        <f t="shared" si="211"/>
        <v>D2</v>
      </c>
      <c r="K13484">
        <v>1010101</v>
      </c>
      <c r="L13484">
        <v>1010101</v>
      </c>
      <c r="M13484">
        <v>1010101</v>
      </c>
      <c r="O13484">
        <v>1010101</v>
      </c>
      <c r="P13484">
        <v>1010101</v>
      </c>
      <c r="Q13484">
        <v>1010101</v>
      </c>
      <c r="S13484">
        <v>1010101</v>
      </c>
      <c r="T13484">
        <v>1010101</v>
      </c>
      <c r="U13484">
        <v>1010101</v>
      </c>
    </row>
    <row r="13485" spans="1:21" x14ac:dyDescent="0.25">
      <c r="A13485">
        <v>1010101</v>
      </c>
      <c r="B13485">
        <v>1010101</v>
      </c>
      <c r="C13485">
        <v>1010101</v>
      </c>
      <c r="G13485">
        <v>210</v>
      </c>
      <c r="H13485" s="2" t="str">
        <f t="shared" si="211"/>
        <v>D2</v>
      </c>
      <c r="K13485">
        <v>1010101</v>
      </c>
      <c r="L13485">
        <v>1010101</v>
      </c>
      <c r="M13485">
        <v>1010101</v>
      </c>
      <c r="O13485">
        <v>1010101</v>
      </c>
      <c r="P13485">
        <v>1010101</v>
      </c>
      <c r="Q13485">
        <v>1010101</v>
      </c>
      <c r="S13485">
        <v>1010101</v>
      </c>
      <c r="T13485">
        <v>1010101</v>
      </c>
      <c r="U13485">
        <v>1010101</v>
      </c>
    </row>
    <row r="13486" spans="1:21" x14ac:dyDescent="0.25">
      <c r="A13486">
        <v>1010101</v>
      </c>
      <c r="B13486">
        <v>1010101</v>
      </c>
      <c r="C13486">
        <v>1010101</v>
      </c>
      <c r="G13486">
        <v>210</v>
      </c>
      <c r="H13486" s="2" t="str">
        <f t="shared" si="211"/>
        <v>D2</v>
      </c>
      <c r="K13486">
        <v>1010101</v>
      </c>
      <c r="L13486">
        <v>1010101</v>
      </c>
      <c r="M13486">
        <v>1010101</v>
      </c>
      <c r="O13486">
        <v>1010101</v>
      </c>
      <c r="P13486">
        <v>1010101</v>
      </c>
      <c r="Q13486">
        <v>1010101</v>
      </c>
      <c r="S13486">
        <v>1010101</v>
      </c>
      <c r="T13486">
        <v>1010101</v>
      </c>
      <c r="U13486">
        <v>1010101</v>
      </c>
    </row>
    <row r="13487" spans="1:21" x14ac:dyDescent="0.25">
      <c r="A13487">
        <v>1010101</v>
      </c>
      <c r="B13487">
        <v>1010101</v>
      </c>
      <c r="C13487">
        <v>1010101</v>
      </c>
      <c r="G13487">
        <v>210</v>
      </c>
      <c r="H13487" s="2" t="str">
        <f t="shared" si="211"/>
        <v>D2</v>
      </c>
      <c r="K13487">
        <v>1010101</v>
      </c>
      <c r="L13487">
        <v>1010101</v>
      </c>
      <c r="M13487">
        <v>1010101</v>
      </c>
      <c r="O13487">
        <v>1010101</v>
      </c>
      <c r="P13487">
        <v>1010101</v>
      </c>
      <c r="Q13487">
        <v>1010101</v>
      </c>
      <c r="S13487">
        <v>1010101</v>
      </c>
      <c r="T13487">
        <v>1010101</v>
      </c>
      <c r="U13487">
        <v>1010101</v>
      </c>
    </row>
    <row r="13488" spans="1:21" x14ac:dyDescent="0.25">
      <c r="A13488">
        <v>1010101</v>
      </c>
      <c r="B13488">
        <v>1010101</v>
      </c>
      <c r="C13488">
        <v>1010101</v>
      </c>
      <c r="G13488">
        <v>210</v>
      </c>
      <c r="H13488" s="2" t="str">
        <f t="shared" si="211"/>
        <v>D2</v>
      </c>
      <c r="K13488">
        <v>1010101</v>
      </c>
      <c r="L13488">
        <v>1010101</v>
      </c>
      <c r="M13488">
        <v>1010101</v>
      </c>
      <c r="O13488">
        <v>1010101</v>
      </c>
      <c r="P13488">
        <v>1010101</v>
      </c>
      <c r="Q13488">
        <v>1010101</v>
      </c>
      <c r="S13488">
        <v>1010101</v>
      </c>
      <c r="T13488">
        <v>1010101</v>
      </c>
      <c r="U13488">
        <v>1010101</v>
      </c>
    </row>
    <row r="13489" spans="1:21" x14ac:dyDescent="0.25">
      <c r="A13489">
        <v>1010101</v>
      </c>
      <c r="B13489">
        <v>1010101</v>
      </c>
      <c r="C13489">
        <v>1010101</v>
      </c>
      <c r="G13489">
        <v>210</v>
      </c>
      <c r="H13489" s="2" t="str">
        <f t="shared" si="211"/>
        <v>D2</v>
      </c>
      <c r="K13489">
        <v>1010101</v>
      </c>
      <c r="L13489">
        <v>1010101</v>
      </c>
      <c r="M13489">
        <v>1010101</v>
      </c>
      <c r="O13489">
        <v>1010101</v>
      </c>
      <c r="P13489">
        <v>1010101</v>
      </c>
      <c r="Q13489">
        <v>1010101</v>
      </c>
      <c r="S13489">
        <v>1010101</v>
      </c>
      <c r="T13489">
        <v>1010101</v>
      </c>
      <c r="U13489">
        <v>1010101</v>
      </c>
    </row>
    <row r="13490" spans="1:21" x14ac:dyDescent="0.25">
      <c r="A13490">
        <v>1010101</v>
      </c>
      <c r="B13490">
        <v>1010101</v>
      </c>
      <c r="C13490">
        <v>1010101</v>
      </c>
      <c r="G13490">
        <v>210</v>
      </c>
      <c r="H13490" s="2" t="str">
        <f t="shared" si="211"/>
        <v>D2</v>
      </c>
      <c r="K13490">
        <v>1010101</v>
      </c>
      <c r="L13490">
        <v>1010101</v>
      </c>
      <c r="M13490">
        <v>1010101</v>
      </c>
      <c r="O13490">
        <v>1010101</v>
      </c>
      <c r="P13490">
        <v>1010101</v>
      </c>
      <c r="Q13490">
        <v>1010101</v>
      </c>
      <c r="S13490">
        <v>1010101</v>
      </c>
      <c r="T13490">
        <v>1010101</v>
      </c>
      <c r="U13490">
        <v>1010101</v>
      </c>
    </row>
    <row r="13491" spans="1:21" x14ac:dyDescent="0.25">
      <c r="A13491">
        <v>1010101</v>
      </c>
      <c r="B13491">
        <v>1010101</v>
      </c>
      <c r="C13491">
        <v>1010101</v>
      </c>
      <c r="G13491">
        <v>210</v>
      </c>
      <c r="H13491" s="2" t="str">
        <f t="shared" si="211"/>
        <v>D2</v>
      </c>
      <c r="K13491">
        <v>1010101</v>
      </c>
      <c r="L13491">
        <v>1010101</v>
      </c>
      <c r="M13491">
        <v>1010101</v>
      </c>
      <c r="O13491">
        <v>1010101</v>
      </c>
      <c r="P13491">
        <v>1010101</v>
      </c>
      <c r="Q13491">
        <v>1010101</v>
      </c>
      <c r="S13491">
        <v>1010101</v>
      </c>
      <c r="T13491">
        <v>1010101</v>
      </c>
      <c r="U13491">
        <v>1010101</v>
      </c>
    </row>
    <row r="13492" spans="1:21" x14ac:dyDescent="0.25">
      <c r="A13492">
        <v>1010101</v>
      </c>
      <c r="B13492">
        <v>1010101</v>
      </c>
      <c r="C13492">
        <v>1010101</v>
      </c>
      <c r="G13492">
        <v>210</v>
      </c>
      <c r="H13492" s="2" t="str">
        <f t="shared" si="211"/>
        <v>D2</v>
      </c>
      <c r="K13492">
        <v>1010101</v>
      </c>
      <c r="L13492">
        <v>1010101</v>
      </c>
      <c r="M13492">
        <v>1010101</v>
      </c>
      <c r="O13492">
        <v>1010101</v>
      </c>
      <c r="P13492">
        <v>1010101</v>
      </c>
      <c r="Q13492">
        <v>1010101</v>
      </c>
      <c r="S13492">
        <v>1010101</v>
      </c>
      <c r="T13492">
        <v>1010101</v>
      </c>
      <c r="U13492">
        <v>1010101</v>
      </c>
    </row>
    <row r="13493" spans="1:21" x14ac:dyDescent="0.25">
      <c r="A13493">
        <v>1010101</v>
      </c>
      <c r="B13493">
        <v>1010101</v>
      </c>
      <c r="C13493">
        <v>1010101</v>
      </c>
      <c r="G13493">
        <v>210</v>
      </c>
      <c r="H13493" s="2" t="str">
        <f t="shared" si="211"/>
        <v>D2</v>
      </c>
      <c r="K13493">
        <v>1010101</v>
      </c>
      <c r="L13493">
        <v>1010101</v>
      </c>
      <c r="M13493">
        <v>1010101</v>
      </c>
      <c r="O13493">
        <v>1010101</v>
      </c>
      <c r="P13493">
        <v>1010101</v>
      </c>
      <c r="Q13493">
        <v>1010101</v>
      </c>
      <c r="S13493">
        <v>1010101</v>
      </c>
      <c r="T13493">
        <v>1010101</v>
      </c>
      <c r="U13493">
        <v>1010101</v>
      </c>
    </row>
    <row r="13494" spans="1:21" x14ac:dyDescent="0.25">
      <c r="A13494">
        <v>1010101</v>
      </c>
      <c r="B13494">
        <v>1010101</v>
      </c>
      <c r="C13494">
        <v>1010101</v>
      </c>
      <c r="G13494">
        <v>210</v>
      </c>
      <c r="H13494" s="2" t="str">
        <f t="shared" si="211"/>
        <v>D2</v>
      </c>
      <c r="K13494">
        <v>1010101</v>
      </c>
      <c r="L13494">
        <v>1010101</v>
      </c>
      <c r="M13494">
        <v>1010101</v>
      </c>
      <c r="O13494">
        <v>1010101</v>
      </c>
      <c r="P13494">
        <v>1010101</v>
      </c>
      <c r="Q13494">
        <v>1010101</v>
      </c>
      <c r="S13494">
        <v>1010101</v>
      </c>
      <c r="T13494">
        <v>1010101</v>
      </c>
      <c r="U13494">
        <v>1010101</v>
      </c>
    </row>
    <row r="13495" spans="1:21" x14ac:dyDescent="0.25">
      <c r="A13495">
        <v>1010101</v>
      </c>
      <c r="B13495">
        <v>1010101</v>
      </c>
      <c r="C13495">
        <v>1010101</v>
      </c>
      <c r="G13495">
        <v>210</v>
      </c>
      <c r="H13495" s="2" t="str">
        <f t="shared" si="211"/>
        <v>D2</v>
      </c>
      <c r="K13495">
        <v>1010101</v>
      </c>
      <c r="L13495">
        <v>1010101</v>
      </c>
      <c r="M13495">
        <v>1010101</v>
      </c>
      <c r="O13495">
        <v>1010101</v>
      </c>
      <c r="P13495">
        <v>1010101</v>
      </c>
      <c r="Q13495">
        <v>1010101</v>
      </c>
      <c r="S13495">
        <v>1010101</v>
      </c>
      <c r="T13495">
        <v>1010101</v>
      </c>
      <c r="U13495">
        <v>1010101</v>
      </c>
    </row>
    <row r="13496" spans="1:21" x14ac:dyDescent="0.25">
      <c r="A13496">
        <v>1010101</v>
      </c>
      <c r="B13496">
        <v>1010101</v>
      </c>
      <c r="C13496">
        <v>1010101</v>
      </c>
      <c r="G13496">
        <v>210</v>
      </c>
      <c r="H13496" s="2" t="str">
        <f t="shared" si="211"/>
        <v>D2</v>
      </c>
      <c r="K13496">
        <v>1010101</v>
      </c>
      <c r="L13496">
        <v>1010101</v>
      </c>
      <c r="M13496">
        <v>1010101</v>
      </c>
      <c r="O13496">
        <v>1010101</v>
      </c>
      <c r="P13496">
        <v>1010101</v>
      </c>
      <c r="Q13496">
        <v>1010101</v>
      </c>
      <c r="S13496">
        <v>1010101</v>
      </c>
      <c r="T13496">
        <v>1010101</v>
      </c>
      <c r="U13496">
        <v>1010101</v>
      </c>
    </row>
    <row r="13497" spans="1:21" x14ac:dyDescent="0.25">
      <c r="A13497">
        <v>1010101</v>
      </c>
      <c r="B13497">
        <v>1010101</v>
      </c>
      <c r="C13497">
        <v>1010101</v>
      </c>
      <c r="G13497">
        <v>210</v>
      </c>
      <c r="H13497" s="2" t="str">
        <f t="shared" si="211"/>
        <v>D2</v>
      </c>
      <c r="K13497">
        <v>1010101</v>
      </c>
      <c r="L13497">
        <v>1010101</v>
      </c>
      <c r="M13497">
        <v>1010101</v>
      </c>
      <c r="O13497">
        <v>1010101</v>
      </c>
      <c r="P13497">
        <v>1010101</v>
      </c>
      <c r="Q13497">
        <v>1010101</v>
      </c>
      <c r="S13497">
        <v>1010101</v>
      </c>
      <c r="T13497">
        <v>1010101</v>
      </c>
      <c r="U13497">
        <v>1010101</v>
      </c>
    </row>
    <row r="13498" spans="1:21" x14ac:dyDescent="0.25">
      <c r="A13498">
        <v>1010101</v>
      </c>
      <c r="B13498">
        <v>1010101</v>
      </c>
      <c r="C13498">
        <v>1010101</v>
      </c>
      <c r="G13498">
        <v>210</v>
      </c>
      <c r="H13498" s="2" t="str">
        <f t="shared" si="211"/>
        <v>D2</v>
      </c>
      <c r="K13498">
        <v>1010101</v>
      </c>
      <c r="L13498">
        <v>1010101</v>
      </c>
      <c r="M13498">
        <v>1010101</v>
      </c>
      <c r="O13498">
        <v>1010101</v>
      </c>
      <c r="P13498">
        <v>1010101</v>
      </c>
      <c r="Q13498">
        <v>1010101</v>
      </c>
      <c r="S13498">
        <v>1010101</v>
      </c>
      <c r="T13498">
        <v>1010101</v>
      </c>
      <c r="U13498">
        <v>1010101</v>
      </c>
    </row>
    <row r="13499" spans="1:21" x14ac:dyDescent="0.25">
      <c r="A13499">
        <v>1010101</v>
      </c>
      <c r="B13499">
        <v>1010101</v>
      </c>
      <c r="C13499">
        <v>1010101</v>
      </c>
      <c r="G13499">
        <v>210</v>
      </c>
      <c r="H13499" s="2" t="str">
        <f t="shared" si="211"/>
        <v>D2</v>
      </c>
      <c r="K13499">
        <v>1010101</v>
      </c>
      <c r="L13499">
        <v>1010101</v>
      </c>
      <c r="M13499">
        <v>1010101</v>
      </c>
      <c r="O13499">
        <v>1010101</v>
      </c>
      <c r="P13499">
        <v>1010101</v>
      </c>
      <c r="Q13499">
        <v>1010101</v>
      </c>
      <c r="S13499">
        <v>1010101</v>
      </c>
      <c r="T13499">
        <v>1010101</v>
      </c>
      <c r="U13499">
        <v>1010101</v>
      </c>
    </row>
    <row r="13500" spans="1:21" x14ac:dyDescent="0.25">
      <c r="A13500">
        <v>1010101</v>
      </c>
      <c r="B13500">
        <v>1010101</v>
      </c>
      <c r="C13500">
        <v>1010101</v>
      </c>
      <c r="G13500">
        <v>210</v>
      </c>
      <c r="H13500" s="2" t="str">
        <f t="shared" si="211"/>
        <v>D2</v>
      </c>
      <c r="K13500">
        <v>1010101</v>
      </c>
      <c r="L13500">
        <v>1010101</v>
      </c>
      <c r="M13500">
        <v>1010101</v>
      </c>
      <c r="O13500">
        <v>1010101</v>
      </c>
      <c r="P13500">
        <v>1010101</v>
      </c>
      <c r="Q13500">
        <v>1010101</v>
      </c>
      <c r="S13500">
        <v>1010101</v>
      </c>
      <c r="T13500">
        <v>1010101</v>
      </c>
      <c r="U13500">
        <v>1010101</v>
      </c>
    </row>
    <row r="13501" spans="1:21" x14ac:dyDescent="0.25">
      <c r="A13501">
        <v>1010101</v>
      </c>
      <c r="B13501">
        <v>1010101</v>
      </c>
      <c r="C13501">
        <v>1010101</v>
      </c>
      <c r="G13501">
        <v>210</v>
      </c>
      <c r="H13501" s="2" t="str">
        <f t="shared" si="211"/>
        <v>D2</v>
      </c>
      <c r="K13501">
        <v>1010101</v>
      </c>
      <c r="L13501">
        <v>1010101</v>
      </c>
      <c r="M13501">
        <v>1010101</v>
      </c>
      <c r="O13501">
        <v>1010101</v>
      </c>
      <c r="P13501">
        <v>1010101</v>
      </c>
      <c r="Q13501">
        <v>1010101</v>
      </c>
      <c r="S13501">
        <v>1010101</v>
      </c>
      <c r="T13501">
        <v>1010101</v>
      </c>
      <c r="U13501">
        <v>1010101</v>
      </c>
    </row>
    <row r="13502" spans="1:21" x14ac:dyDescent="0.25">
      <c r="A13502">
        <v>1010101</v>
      </c>
      <c r="B13502">
        <v>1010101</v>
      </c>
      <c r="C13502">
        <v>1010101</v>
      </c>
      <c r="G13502">
        <v>210</v>
      </c>
      <c r="H13502" s="2" t="str">
        <f t="shared" si="211"/>
        <v>D2</v>
      </c>
      <c r="K13502">
        <v>1010101</v>
      </c>
      <c r="L13502">
        <v>1010101</v>
      </c>
      <c r="M13502">
        <v>1010101</v>
      </c>
      <c r="O13502">
        <v>1010101</v>
      </c>
      <c r="P13502">
        <v>1010101</v>
      </c>
      <c r="Q13502">
        <v>1010101</v>
      </c>
      <c r="S13502">
        <v>1010101</v>
      </c>
      <c r="T13502">
        <v>1010101</v>
      </c>
      <c r="U13502">
        <v>1010101</v>
      </c>
    </row>
    <row r="13503" spans="1:21" x14ac:dyDescent="0.25">
      <c r="A13503">
        <v>1010101</v>
      </c>
      <c r="B13503">
        <v>1010101</v>
      </c>
      <c r="C13503">
        <v>1010101</v>
      </c>
      <c r="G13503">
        <v>210</v>
      </c>
      <c r="H13503" s="2" t="str">
        <f t="shared" si="211"/>
        <v>D2</v>
      </c>
      <c r="K13503">
        <v>1010101</v>
      </c>
      <c r="L13503">
        <v>1010101</v>
      </c>
      <c r="M13503">
        <v>1010101</v>
      </c>
      <c r="O13503">
        <v>1010101</v>
      </c>
      <c r="P13503">
        <v>1010101</v>
      </c>
      <c r="Q13503">
        <v>1010101</v>
      </c>
      <c r="S13503">
        <v>1010101</v>
      </c>
      <c r="T13503">
        <v>1010101</v>
      </c>
      <c r="U13503">
        <v>1010101</v>
      </c>
    </row>
    <row r="13504" spans="1:21" x14ac:dyDescent="0.25">
      <c r="A13504">
        <v>1010101</v>
      </c>
      <c r="B13504">
        <v>1010101</v>
      </c>
      <c r="C13504">
        <v>1010101</v>
      </c>
      <c r="G13504">
        <v>210</v>
      </c>
      <c r="H13504" s="2" t="str">
        <f t="shared" si="211"/>
        <v>D2</v>
      </c>
      <c r="K13504">
        <v>1010101</v>
      </c>
      <c r="L13504">
        <v>1010101</v>
      </c>
      <c r="M13504">
        <v>1010101</v>
      </c>
      <c r="O13504">
        <v>1010101</v>
      </c>
      <c r="P13504">
        <v>1010101</v>
      </c>
      <c r="Q13504">
        <v>1010101</v>
      </c>
      <c r="S13504">
        <v>1010101</v>
      </c>
      <c r="T13504">
        <v>1010101</v>
      </c>
      <c r="U13504">
        <v>1010101</v>
      </c>
    </row>
    <row r="13505" spans="1:21" x14ac:dyDescent="0.25">
      <c r="A13505">
        <v>1010101</v>
      </c>
      <c r="B13505">
        <v>1010101</v>
      </c>
      <c r="C13505">
        <v>1010101</v>
      </c>
      <c r="G13505">
        <v>210</v>
      </c>
      <c r="H13505" s="2" t="str">
        <f t="shared" si="211"/>
        <v>D2</v>
      </c>
      <c r="K13505">
        <v>1010101</v>
      </c>
      <c r="L13505">
        <v>1010101</v>
      </c>
      <c r="M13505">
        <v>1010101</v>
      </c>
      <c r="O13505">
        <v>1010101</v>
      </c>
      <c r="P13505">
        <v>1010101</v>
      </c>
      <c r="Q13505">
        <v>1010101</v>
      </c>
      <c r="S13505">
        <v>1010101</v>
      </c>
      <c r="T13505">
        <v>1010101</v>
      </c>
      <c r="U13505">
        <v>1010101</v>
      </c>
    </row>
    <row r="13506" spans="1:21" x14ac:dyDescent="0.25">
      <c r="A13506">
        <v>1010101</v>
      </c>
      <c r="B13506">
        <v>1010101</v>
      </c>
      <c r="C13506">
        <v>1010101</v>
      </c>
      <c r="G13506">
        <v>210</v>
      </c>
      <c r="H13506" s="2" t="str">
        <f t="shared" si="211"/>
        <v>D2</v>
      </c>
      <c r="K13506">
        <v>1010101</v>
      </c>
      <c r="L13506">
        <v>1010101</v>
      </c>
      <c r="M13506">
        <v>1010101</v>
      </c>
      <c r="O13506">
        <v>1010101</v>
      </c>
      <c r="P13506">
        <v>1010101</v>
      </c>
      <c r="Q13506">
        <v>1010101</v>
      </c>
      <c r="S13506">
        <v>1010101</v>
      </c>
      <c r="T13506">
        <v>1010101</v>
      </c>
      <c r="U13506">
        <v>1010101</v>
      </c>
    </row>
    <row r="13507" spans="1:21" x14ac:dyDescent="0.25">
      <c r="A13507">
        <v>1010101</v>
      </c>
      <c r="B13507">
        <v>1010101</v>
      </c>
      <c r="C13507">
        <v>1010101</v>
      </c>
      <c r="G13507">
        <v>211</v>
      </c>
      <c r="H13507" s="2" t="str">
        <f t="shared" si="211"/>
        <v>D3</v>
      </c>
      <c r="K13507">
        <v>1010101</v>
      </c>
      <c r="L13507">
        <v>1010101</v>
      </c>
      <c r="M13507">
        <v>1010101</v>
      </c>
      <c r="O13507">
        <v>1010101</v>
      </c>
      <c r="P13507">
        <v>1010101</v>
      </c>
      <c r="Q13507">
        <v>1010101</v>
      </c>
      <c r="S13507">
        <v>1010101</v>
      </c>
      <c r="T13507">
        <v>1010101</v>
      </c>
      <c r="U13507">
        <v>1010101</v>
      </c>
    </row>
    <row r="13508" spans="1:21" x14ac:dyDescent="0.25">
      <c r="A13508">
        <v>1010101</v>
      </c>
      <c r="B13508">
        <v>1010101</v>
      </c>
      <c r="C13508">
        <v>1010101</v>
      </c>
      <c r="G13508">
        <v>211</v>
      </c>
      <c r="H13508" s="2" t="str">
        <f t="shared" si="211"/>
        <v>D3</v>
      </c>
      <c r="K13508">
        <v>1010101</v>
      </c>
      <c r="L13508">
        <v>1010101</v>
      </c>
      <c r="M13508">
        <v>1010101</v>
      </c>
      <c r="O13508">
        <v>1010101</v>
      </c>
      <c r="P13508">
        <v>1010101</v>
      </c>
      <c r="Q13508">
        <v>1010101</v>
      </c>
      <c r="S13508">
        <v>1010101</v>
      </c>
      <c r="T13508">
        <v>1010101</v>
      </c>
      <c r="U13508">
        <v>1010101</v>
      </c>
    </row>
    <row r="13509" spans="1:21" x14ac:dyDescent="0.25">
      <c r="A13509">
        <v>1010101</v>
      </c>
      <c r="B13509">
        <v>1010101</v>
      </c>
      <c r="C13509">
        <v>1010101</v>
      </c>
      <c r="G13509">
        <v>211</v>
      </c>
      <c r="H13509" s="2" t="str">
        <f t="shared" si="211"/>
        <v>D3</v>
      </c>
      <c r="K13509">
        <v>1010101</v>
      </c>
      <c r="L13509">
        <v>1010101</v>
      </c>
      <c r="M13509">
        <v>1010101</v>
      </c>
      <c r="O13509">
        <v>1010101</v>
      </c>
      <c r="P13509">
        <v>1010101</v>
      </c>
      <c r="Q13509">
        <v>1010101</v>
      </c>
      <c r="S13509">
        <v>1010101</v>
      </c>
      <c r="T13509">
        <v>1010101</v>
      </c>
      <c r="U13509">
        <v>1010101</v>
      </c>
    </row>
    <row r="13510" spans="1:21" x14ac:dyDescent="0.25">
      <c r="A13510">
        <v>1010101</v>
      </c>
      <c r="B13510">
        <v>1010101</v>
      </c>
      <c r="C13510">
        <v>1010101</v>
      </c>
      <c r="G13510">
        <v>211</v>
      </c>
      <c r="H13510" s="2" t="str">
        <f t="shared" si="211"/>
        <v>D3</v>
      </c>
      <c r="K13510">
        <v>1010101</v>
      </c>
      <c r="L13510">
        <v>1010101</v>
      </c>
      <c r="M13510">
        <v>1010101</v>
      </c>
      <c r="O13510">
        <v>1010101</v>
      </c>
      <c r="P13510">
        <v>1010101</v>
      </c>
      <c r="Q13510">
        <v>1010101</v>
      </c>
      <c r="S13510">
        <v>1010101</v>
      </c>
      <c r="T13510">
        <v>1010101</v>
      </c>
      <c r="U13510">
        <v>1010101</v>
      </c>
    </row>
    <row r="13511" spans="1:21" x14ac:dyDescent="0.25">
      <c r="A13511">
        <v>1010101</v>
      </c>
      <c r="B13511">
        <v>1010101</v>
      </c>
      <c r="C13511">
        <v>1010101</v>
      </c>
      <c r="G13511">
        <v>211</v>
      </c>
      <c r="H13511" s="2" t="str">
        <f t="shared" si="211"/>
        <v>D3</v>
      </c>
      <c r="K13511">
        <v>1010101</v>
      </c>
      <c r="L13511">
        <v>1010101</v>
      </c>
      <c r="M13511">
        <v>1010101</v>
      </c>
      <c r="O13511">
        <v>1010101</v>
      </c>
      <c r="P13511">
        <v>1010101</v>
      </c>
      <c r="Q13511">
        <v>1010101</v>
      </c>
      <c r="S13511">
        <v>1010101</v>
      </c>
      <c r="T13511">
        <v>1010101</v>
      </c>
      <c r="U13511">
        <v>1010101</v>
      </c>
    </row>
    <row r="13512" spans="1:21" x14ac:dyDescent="0.25">
      <c r="A13512">
        <v>1010101</v>
      </c>
      <c r="B13512">
        <v>1010101</v>
      </c>
      <c r="C13512">
        <v>1010101</v>
      </c>
      <c r="G13512">
        <v>211</v>
      </c>
      <c r="H13512" s="2" t="str">
        <f t="shared" si="211"/>
        <v>D3</v>
      </c>
      <c r="K13512">
        <v>1010101</v>
      </c>
      <c r="L13512">
        <v>1010101</v>
      </c>
      <c r="M13512">
        <v>1010101</v>
      </c>
      <c r="O13512">
        <v>1010101</v>
      </c>
      <c r="P13512">
        <v>1010101</v>
      </c>
      <c r="Q13512">
        <v>1010101</v>
      </c>
      <c r="S13512">
        <v>1010101</v>
      </c>
      <c r="T13512">
        <v>1010101</v>
      </c>
      <c r="U13512">
        <v>1010101</v>
      </c>
    </row>
    <row r="13513" spans="1:21" x14ac:dyDescent="0.25">
      <c r="A13513">
        <v>1010101</v>
      </c>
      <c r="B13513">
        <v>1010101</v>
      </c>
      <c r="C13513">
        <v>1010101</v>
      </c>
      <c r="G13513">
        <v>211</v>
      </c>
      <c r="H13513" s="2" t="str">
        <f t="shared" ref="H13513:H13576" si="212">DEC2HEX(G13513)</f>
        <v>D3</v>
      </c>
      <c r="K13513">
        <v>1010101</v>
      </c>
      <c r="L13513">
        <v>1010101</v>
      </c>
      <c r="M13513">
        <v>1010101</v>
      </c>
      <c r="O13513">
        <v>1010101</v>
      </c>
      <c r="P13513">
        <v>1010101</v>
      </c>
      <c r="Q13513">
        <v>1010101</v>
      </c>
      <c r="S13513">
        <v>1010101</v>
      </c>
      <c r="T13513">
        <v>1010101</v>
      </c>
      <c r="U13513">
        <v>1010101</v>
      </c>
    </row>
    <row r="13514" spans="1:21" x14ac:dyDescent="0.25">
      <c r="A13514">
        <v>1010101</v>
      </c>
      <c r="B13514">
        <v>1010101</v>
      </c>
      <c r="C13514">
        <v>1010101</v>
      </c>
      <c r="G13514">
        <v>211</v>
      </c>
      <c r="H13514" s="2" t="str">
        <f t="shared" si="212"/>
        <v>D3</v>
      </c>
      <c r="K13514">
        <v>1010101</v>
      </c>
      <c r="L13514">
        <v>1010101</v>
      </c>
      <c r="M13514">
        <v>1010101</v>
      </c>
      <c r="O13514">
        <v>1010101</v>
      </c>
      <c r="P13514">
        <v>1010101</v>
      </c>
      <c r="Q13514">
        <v>1010101</v>
      </c>
      <c r="S13514">
        <v>1010101</v>
      </c>
      <c r="T13514">
        <v>1010101</v>
      </c>
      <c r="U13514">
        <v>1010101</v>
      </c>
    </row>
    <row r="13515" spans="1:21" x14ac:dyDescent="0.25">
      <c r="A13515">
        <v>1010101</v>
      </c>
      <c r="B13515">
        <v>1010101</v>
      </c>
      <c r="C13515">
        <v>1010101</v>
      </c>
      <c r="G13515">
        <v>211</v>
      </c>
      <c r="H13515" s="2" t="str">
        <f t="shared" si="212"/>
        <v>D3</v>
      </c>
      <c r="K13515">
        <v>1010101</v>
      </c>
      <c r="L13515">
        <v>1010101</v>
      </c>
      <c r="M13515">
        <v>1010101</v>
      </c>
      <c r="O13515">
        <v>1010101</v>
      </c>
      <c r="P13515">
        <v>1010101</v>
      </c>
      <c r="Q13515">
        <v>1010101</v>
      </c>
      <c r="S13515">
        <v>1010101</v>
      </c>
      <c r="T13515">
        <v>1010101</v>
      </c>
      <c r="U13515">
        <v>1010101</v>
      </c>
    </row>
    <row r="13516" spans="1:21" x14ac:dyDescent="0.25">
      <c r="A13516">
        <v>1010101</v>
      </c>
      <c r="B13516">
        <v>1010101</v>
      </c>
      <c r="C13516">
        <v>1010101</v>
      </c>
      <c r="G13516">
        <v>211</v>
      </c>
      <c r="H13516" s="2" t="str">
        <f t="shared" si="212"/>
        <v>D3</v>
      </c>
      <c r="K13516">
        <v>1010101</v>
      </c>
      <c r="L13516">
        <v>1010101</v>
      </c>
      <c r="M13516">
        <v>1010101</v>
      </c>
      <c r="O13516">
        <v>1010101</v>
      </c>
      <c r="P13516">
        <v>1010101</v>
      </c>
      <c r="Q13516">
        <v>1010101</v>
      </c>
      <c r="S13516">
        <v>1010101</v>
      </c>
      <c r="T13516">
        <v>1010101</v>
      </c>
      <c r="U13516">
        <v>1010101</v>
      </c>
    </row>
    <row r="13517" spans="1:21" x14ac:dyDescent="0.25">
      <c r="A13517">
        <v>1010101</v>
      </c>
      <c r="B13517">
        <v>1010101</v>
      </c>
      <c r="C13517">
        <v>1010101</v>
      </c>
      <c r="G13517">
        <v>211</v>
      </c>
      <c r="H13517" s="2" t="str">
        <f t="shared" si="212"/>
        <v>D3</v>
      </c>
      <c r="K13517">
        <v>1010101</v>
      </c>
      <c r="L13517">
        <v>1010101</v>
      </c>
      <c r="M13517">
        <v>1010101</v>
      </c>
      <c r="O13517">
        <v>1010101</v>
      </c>
      <c r="P13517">
        <v>1010101</v>
      </c>
      <c r="Q13517">
        <v>1010101</v>
      </c>
      <c r="S13517">
        <v>1010101</v>
      </c>
      <c r="T13517">
        <v>1010101</v>
      </c>
      <c r="U13517">
        <v>1010101</v>
      </c>
    </row>
    <row r="13518" spans="1:21" x14ac:dyDescent="0.25">
      <c r="A13518">
        <v>1010101</v>
      </c>
      <c r="B13518">
        <v>1010101</v>
      </c>
      <c r="C13518">
        <v>1010101</v>
      </c>
      <c r="G13518">
        <v>211</v>
      </c>
      <c r="H13518" s="2" t="str">
        <f t="shared" si="212"/>
        <v>D3</v>
      </c>
      <c r="K13518">
        <v>1010101</v>
      </c>
      <c r="L13518">
        <v>1010101</v>
      </c>
      <c r="M13518">
        <v>1010101</v>
      </c>
      <c r="O13518">
        <v>1010101</v>
      </c>
      <c r="P13518">
        <v>1010101</v>
      </c>
      <c r="Q13518">
        <v>1010101</v>
      </c>
      <c r="S13518">
        <v>1010101</v>
      </c>
      <c r="T13518">
        <v>1010101</v>
      </c>
      <c r="U13518">
        <v>1010101</v>
      </c>
    </row>
    <row r="13519" spans="1:21" x14ac:dyDescent="0.25">
      <c r="A13519">
        <v>1010101</v>
      </c>
      <c r="B13519">
        <v>1010101</v>
      </c>
      <c r="C13519">
        <v>1010101</v>
      </c>
      <c r="G13519">
        <v>211</v>
      </c>
      <c r="H13519" s="2" t="str">
        <f t="shared" si="212"/>
        <v>D3</v>
      </c>
      <c r="K13519">
        <v>1010101</v>
      </c>
      <c r="L13519">
        <v>1010101</v>
      </c>
      <c r="M13519">
        <v>1010101</v>
      </c>
      <c r="O13519">
        <v>1010101</v>
      </c>
      <c r="P13519">
        <v>1010101</v>
      </c>
      <c r="Q13519">
        <v>1010101</v>
      </c>
      <c r="S13519">
        <v>1010101</v>
      </c>
      <c r="T13519">
        <v>1010101</v>
      </c>
      <c r="U13519">
        <v>1010101</v>
      </c>
    </row>
    <row r="13520" spans="1:21" x14ac:dyDescent="0.25">
      <c r="A13520">
        <v>1010101</v>
      </c>
      <c r="B13520">
        <v>1010101</v>
      </c>
      <c r="C13520">
        <v>1010101</v>
      </c>
      <c r="G13520">
        <v>211</v>
      </c>
      <c r="H13520" s="2" t="str">
        <f t="shared" si="212"/>
        <v>D3</v>
      </c>
      <c r="K13520">
        <v>1010101</v>
      </c>
      <c r="L13520">
        <v>1010101</v>
      </c>
      <c r="M13520">
        <v>1010101</v>
      </c>
      <c r="O13520">
        <v>1010101</v>
      </c>
      <c r="P13520">
        <v>1010101</v>
      </c>
      <c r="Q13520">
        <v>1010101</v>
      </c>
      <c r="S13520">
        <v>1010101</v>
      </c>
      <c r="T13520">
        <v>1010101</v>
      </c>
      <c r="U13520">
        <v>1010101</v>
      </c>
    </row>
    <row r="13521" spans="1:21" x14ac:dyDescent="0.25">
      <c r="A13521">
        <v>1010101</v>
      </c>
      <c r="B13521">
        <v>1010101</v>
      </c>
      <c r="C13521">
        <v>1010101</v>
      </c>
      <c r="G13521">
        <v>211</v>
      </c>
      <c r="H13521" s="2" t="str">
        <f t="shared" si="212"/>
        <v>D3</v>
      </c>
      <c r="K13521">
        <v>1010101</v>
      </c>
      <c r="L13521">
        <v>1010101</v>
      </c>
      <c r="M13521">
        <v>1010101</v>
      </c>
      <c r="O13521">
        <v>1010101</v>
      </c>
      <c r="P13521">
        <v>1010101</v>
      </c>
      <c r="Q13521">
        <v>1010101</v>
      </c>
      <c r="S13521">
        <v>1010101</v>
      </c>
      <c r="T13521">
        <v>1010101</v>
      </c>
      <c r="U13521">
        <v>1010101</v>
      </c>
    </row>
    <row r="13522" spans="1:21" x14ac:dyDescent="0.25">
      <c r="A13522">
        <v>1010101</v>
      </c>
      <c r="B13522">
        <v>1010101</v>
      </c>
      <c r="C13522">
        <v>1010101</v>
      </c>
      <c r="G13522">
        <v>211</v>
      </c>
      <c r="H13522" s="2" t="str">
        <f t="shared" si="212"/>
        <v>D3</v>
      </c>
      <c r="K13522">
        <v>1010101</v>
      </c>
      <c r="L13522">
        <v>1010101</v>
      </c>
      <c r="M13522">
        <v>1010101</v>
      </c>
      <c r="O13522">
        <v>1010101</v>
      </c>
      <c r="P13522">
        <v>1010101</v>
      </c>
      <c r="Q13522">
        <v>1010101</v>
      </c>
      <c r="S13522">
        <v>1010101</v>
      </c>
      <c r="T13522">
        <v>1010101</v>
      </c>
      <c r="U13522">
        <v>1010101</v>
      </c>
    </row>
    <row r="13523" spans="1:21" x14ac:dyDescent="0.25">
      <c r="A13523">
        <v>1010101</v>
      </c>
      <c r="B13523">
        <v>1010101</v>
      </c>
      <c r="C13523">
        <v>1010101</v>
      </c>
      <c r="G13523">
        <v>211</v>
      </c>
      <c r="H13523" s="2" t="str">
        <f t="shared" si="212"/>
        <v>D3</v>
      </c>
      <c r="K13523">
        <v>1010101</v>
      </c>
      <c r="L13523">
        <v>1010101</v>
      </c>
      <c r="M13523">
        <v>1010101</v>
      </c>
      <c r="O13523">
        <v>1010101</v>
      </c>
      <c r="P13523">
        <v>1010101</v>
      </c>
      <c r="Q13523">
        <v>1010101</v>
      </c>
      <c r="S13523">
        <v>1010101</v>
      </c>
      <c r="T13523">
        <v>1010101</v>
      </c>
      <c r="U13523">
        <v>1010101</v>
      </c>
    </row>
    <row r="13524" spans="1:21" x14ac:dyDescent="0.25">
      <c r="A13524">
        <v>1010101</v>
      </c>
      <c r="B13524">
        <v>1010101</v>
      </c>
      <c r="C13524">
        <v>1010101</v>
      </c>
      <c r="G13524">
        <v>211</v>
      </c>
      <c r="H13524" s="2" t="str">
        <f t="shared" si="212"/>
        <v>D3</v>
      </c>
      <c r="K13524">
        <v>1010101</v>
      </c>
      <c r="L13524">
        <v>1010101</v>
      </c>
      <c r="M13524">
        <v>1010101</v>
      </c>
      <c r="O13524">
        <v>1010101</v>
      </c>
      <c r="P13524">
        <v>1010101</v>
      </c>
      <c r="Q13524">
        <v>1010101</v>
      </c>
      <c r="S13524">
        <v>1010101</v>
      </c>
      <c r="T13524">
        <v>1010101</v>
      </c>
      <c r="U13524">
        <v>1010101</v>
      </c>
    </row>
    <row r="13525" spans="1:21" x14ac:dyDescent="0.25">
      <c r="A13525">
        <v>1010101</v>
      </c>
      <c r="B13525">
        <v>1010101</v>
      </c>
      <c r="C13525">
        <v>1010101</v>
      </c>
      <c r="G13525">
        <v>211</v>
      </c>
      <c r="H13525" s="2" t="str">
        <f t="shared" si="212"/>
        <v>D3</v>
      </c>
      <c r="K13525">
        <v>1010101</v>
      </c>
      <c r="L13525">
        <v>1010101</v>
      </c>
      <c r="M13525">
        <v>1010101</v>
      </c>
      <c r="O13525">
        <v>1010101</v>
      </c>
      <c r="P13525">
        <v>1010101</v>
      </c>
      <c r="Q13525">
        <v>1010101</v>
      </c>
      <c r="S13525">
        <v>1010101</v>
      </c>
      <c r="T13525">
        <v>1010101</v>
      </c>
      <c r="U13525">
        <v>1010101</v>
      </c>
    </row>
    <row r="13526" spans="1:21" x14ac:dyDescent="0.25">
      <c r="A13526">
        <v>1010101</v>
      </c>
      <c r="B13526">
        <v>1010101</v>
      </c>
      <c r="C13526">
        <v>1010101</v>
      </c>
      <c r="G13526">
        <v>211</v>
      </c>
      <c r="H13526" s="2" t="str">
        <f t="shared" si="212"/>
        <v>D3</v>
      </c>
      <c r="K13526">
        <v>1010101</v>
      </c>
      <c r="L13526">
        <v>1010101</v>
      </c>
      <c r="M13526">
        <v>1010101</v>
      </c>
      <c r="O13526">
        <v>1010101</v>
      </c>
      <c r="P13526">
        <v>1010101</v>
      </c>
      <c r="Q13526">
        <v>1010101</v>
      </c>
      <c r="S13526">
        <v>1010101</v>
      </c>
      <c r="T13526">
        <v>1010101</v>
      </c>
      <c r="U13526">
        <v>1010101</v>
      </c>
    </row>
    <row r="13527" spans="1:21" x14ac:dyDescent="0.25">
      <c r="A13527">
        <v>1010101</v>
      </c>
      <c r="B13527">
        <v>1010101</v>
      </c>
      <c r="C13527">
        <v>1010101</v>
      </c>
      <c r="G13527">
        <v>211</v>
      </c>
      <c r="H13527" s="2" t="str">
        <f t="shared" si="212"/>
        <v>D3</v>
      </c>
      <c r="K13527">
        <v>1010101</v>
      </c>
      <c r="L13527">
        <v>1010101</v>
      </c>
      <c r="M13527">
        <v>1010101</v>
      </c>
      <c r="O13527">
        <v>1010101</v>
      </c>
      <c r="P13527">
        <v>1010101</v>
      </c>
      <c r="Q13527">
        <v>1010101</v>
      </c>
      <c r="S13527">
        <v>1010101</v>
      </c>
      <c r="T13527">
        <v>1010101</v>
      </c>
      <c r="U13527">
        <v>1010101</v>
      </c>
    </row>
    <row r="13528" spans="1:21" x14ac:dyDescent="0.25">
      <c r="A13528">
        <v>1010101</v>
      </c>
      <c r="B13528">
        <v>1010101</v>
      </c>
      <c r="C13528">
        <v>1010101</v>
      </c>
      <c r="G13528">
        <v>211</v>
      </c>
      <c r="H13528" s="2" t="str">
        <f t="shared" si="212"/>
        <v>D3</v>
      </c>
      <c r="K13528">
        <v>1010101</v>
      </c>
      <c r="L13528">
        <v>1010101</v>
      </c>
      <c r="M13528">
        <v>1010101</v>
      </c>
      <c r="O13528">
        <v>1010101</v>
      </c>
      <c r="P13528">
        <v>1010101</v>
      </c>
      <c r="Q13528">
        <v>1010101</v>
      </c>
      <c r="S13528">
        <v>1010101</v>
      </c>
      <c r="T13528">
        <v>1010101</v>
      </c>
      <c r="U13528">
        <v>1010101</v>
      </c>
    </row>
    <row r="13529" spans="1:21" x14ac:dyDescent="0.25">
      <c r="A13529">
        <v>1010101</v>
      </c>
      <c r="B13529">
        <v>1010101</v>
      </c>
      <c r="C13529">
        <v>1010101</v>
      </c>
      <c r="G13529">
        <v>211</v>
      </c>
      <c r="H13529" s="2" t="str">
        <f t="shared" si="212"/>
        <v>D3</v>
      </c>
      <c r="K13529">
        <v>1010101</v>
      </c>
      <c r="L13529">
        <v>1010101</v>
      </c>
      <c r="M13529">
        <v>1010101</v>
      </c>
      <c r="O13529">
        <v>1010101</v>
      </c>
      <c r="P13529">
        <v>1010101</v>
      </c>
      <c r="Q13529">
        <v>1010101</v>
      </c>
      <c r="S13529">
        <v>1010101</v>
      </c>
      <c r="T13529">
        <v>1010101</v>
      </c>
      <c r="U13529">
        <v>1010101</v>
      </c>
    </row>
    <row r="13530" spans="1:21" x14ac:dyDescent="0.25">
      <c r="A13530">
        <v>1010101</v>
      </c>
      <c r="B13530">
        <v>1010101</v>
      </c>
      <c r="C13530">
        <v>1010101</v>
      </c>
      <c r="G13530">
        <v>211</v>
      </c>
      <c r="H13530" s="2" t="str">
        <f t="shared" si="212"/>
        <v>D3</v>
      </c>
      <c r="K13530">
        <v>1010101</v>
      </c>
      <c r="L13530">
        <v>1010101</v>
      </c>
      <c r="M13530">
        <v>1010101</v>
      </c>
      <c r="O13530">
        <v>1010101</v>
      </c>
      <c r="P13530">
        <v>1010101</v>
      </c>
      <c r="Q13530">
        <v>1010101</v>
      </c>
      <c r="S13530">
        <v>1010101</v>
      </c>
      <c r="T13530">
        <v>1010101</v>
      </c>
      <c r="U13530">
        <v>1010101</v>
      </c>
    </row>
    <row r="13531" spans="1:21" x14ac:dyDescent="0.25">
      <c r="A13531">
        <v>1010101</v>
      </c>
      <c r="B13531">
        <v>1010101</v>
      </c>
      <c r="C13531">
        <v>1010101</v>
      </c>
      <c r="G13531">
        <v>211</v>
      </c>
      <c r="H13531" s="2" t="str">
        <f t="shared" si="212"/>
        <v>D3</v>
      </c>
      <c r="K13531">
        <v>1010101</v>
      </c>
      <c r="L13531">
        <v>1010101</v>
      </c>
      <c r="M13531">
        <v>1010101</v>
      </c>
      <c r="O13531">
        <v>1010101</v>
      </c>
      <c r="P13531">
        <v>1010101</v>
      </c>
      <c r="Q13531">
        <v>1010101</v>
      </c>
      <c r="S13531">
        <v>1010101</v>
      </c>
      <c r="T13531">
        <v>1010101</v>
      </c>
      <c r="U13531">
        <v>1010101</v>
      </c>
    </row>
    <row r="13532" spans="1:21" x14ac:dyDescent="0.25">
      <c r="A13532">
        <v>1010101</v>
      </c>
      <c r="B13532">
        <v>1010101</v>
      </c>
      <c r="C13532">
        <v>1010101</v>
      </c>
      <c r="G13532">
        <v>211</v>
      </c>
      <c r="H13532" s="2" t="str">
        <f t="shared" si="212"/>
        <v>D3</v>
      </c>
      <c r="K13532">
        <v>1010101</v>
      </c>
      <c r="L13532">
        <v>1010101</v>
      </c>
      <c r="M13532">
        <v>1010101</v>
      </c>
      <c r="O13532">
        <v>1010101</v>
      </c>
      <c r="P13532">
        <v>1010101</v>
      </c>
      <c r="Q13532">
        <v>1010101</v>
      </c>
      <c r="S13532">
        <v>1010101</v>
      </c>
      <c r="T13532">
        <v>1010101</v>
      </c>
      <c r="U13532">
        <v>1010101</v>
      </c>
    </row>
    <row r="13533" spans="1:21" x14ac:dyDescent="0.25">
      <c r="A13533">
        <v>1010101</v>
      </c>
      <c r="B13533">
        <v>1010101</v>
      </c>
      <c r="C13533">
        <v>1010101</v>
      </c>
      <c r="G13533">
        <v>211</v>
      </c>
      <c r="H13533" s="2" t="str">
        <f t="shared" si="212"/>
        <v>D3</v>
      </c>
      <c r="K13533">
        <v>1010101</v>
      </c>
      <c r="L13533">
        <v>1010101</v>
      </c>
      <c r="M13533">
        <v>1010101</v>
      </c>
      <c r="O13533">
        <v>1010101</v>
      </c>
      <c r="P13533">
        <v>1010101</v>
      </c>
      <c r="Q13533">
        <v>1010101</v>
      </c>
      <c r="S13533">
        <v>1010101</v>
      </c>
      <c r="T13533">
        <v>1010101</v>
      </c>
      <c r="U13533">
        <v>1010101</v>
      </c>
    </row>
    <row r="13534" spans="1:21" x14ac:dyDescent="0.25">
      <c r="A13534">
        <v>1010101</v>
      </c>
      <c r="B13534">
        <v>1010101</v>
      </c>
      <c r="C13534">
        <v>1010101</v>
      </c>
      <c r="G13534">
        <v>211</v>
      </c>
      <c r="H13534" s="2" t="str">
        <f t="shared" si="212"/>
        <v>D3</v>
      </c>
      <c r="K13534">
        <v>1010101</v>
      </c>
      <c r="L13534">
        <v>1010101</v>
      </c>
      <c r="M13534">
        <v>1010101</v>
      </c>
      <c r="O13534">
        <v>1010101</v>
      </c>
      <c r="P13534">
        <v>1010101</v>
      </c>
      <c r="Q13534">
        <v>1010101</v>
      </c>
      <c r="S13534">
        <v>1010101</v>
      </c>
      <c r="T13534">
        <v>1010101</v>
      </c>
      <c r="U13534">
        <v>1010101</v>
      </c>
    </row>
    <row r="13535" spans="1:21" x14ac:dyDescent="0.25">
      <c r="A13535">
        <v>1010101</v>
      </c>
      <c r="B13535">
        <v>1010101</v>
      </c>
      <c r="C13535">
        <v>1010101</v>
      </c>
      <c r="G13535">
        <v>211</v>
      </c>
      <c r="H13535" s="2" t="str">
        <f t="shared" si="212"/>
        <v>D3</v>
      </c>
      <c r="K13535">
        <v>1010101</v>
      </c>
      <c r="L13535">
        <v>1010101</v>
      </c>
      <c r="M13535">
        <v>1010101</v>
      </c>
      <c r="O13535">
        <v>1010101</v>
      </c>
      <c r="P13535">
        <v>1010101</v>
      </c>
      <c r="Q13535">
        <v>1010101</v>
      </c>
      <c r="S13535">
        <v>1010101</v>
      </c>
      <c r="T13535">
        <v>1010101</v>
      </c>
      <c r="U13535">
        <v>1010101</v>
      </c>
    </row>
    <row r="13536" spans="1:21" x14ac:dyDescent="0.25">
      <c r="A13536">
        <v>1010101</v>
      </c>
      <c r="B13536">
        <v>1010101</v>
      </c>
      <c r="C13536">
        <v>1010101</v>
      </c>
      <c r="G13536">
        <v>211</v>
      </c>
      <c r="H13536" s="2" t="str">
        <f t="shared" si="212"/>
        <v>D3</v>
      </c>
      <c r="K13536">
        <v>1010101</v>
      </c>
      <c r="L13536">
        <v>1010101</v>
      </c>
      <c r="M13536">
        <v>1010101</v>
      </c>
      <c r="O13536">
        <v>1010101</v>
      </c>
      <c r="P13536">
        <v>1010101</v>
      </c>
      <c r="Q13536">
        <v>1010101</v>
      </c>
      <c r="S13536">
        <v>1010101</v>
      </c>
      <c r="T13536">
        <v>1010101</v>
      </c>
      <c r="U13536">
        <v>1010101</v>
      </c>
    </row>
    <row r="13537" spans="1:21" x14ac:dyDescent="0.25">
      <c r="A13537">
        <v>1010101</v>
      </c>
      <c r="B13537">
        <v>1010101</v>
      </c>
      <c r="C13537">
        <v>1010101</v>
      </c>
      <c r="G13537">
        <v>211</v>
      </c>
      <c r="H13537" s="2" t="str">
        <f t="shared" si="212"/>
        <v>D3</v>
      </c>
      <c r="K13537">
        <v>1010101</v>
      </c>
      <c r="L13537">
        <v>1010101</v>
      </c>
      <c r="M13537">
        <v>1010101</v>
      </c>
      <c r="O13537">
        <v>1010101</v>
      </c>
      <c r="P13537">
        <v>1010101</v>
      </c>
      <c r="Q13537">
        <v>1010101</v>
      </c>
      <c r="S13537">
        <v>1010101</v>
      </c>
      <c r="T13537">
        <v>1010101</v>
      </c>
      <c r="U13537">
        <v>1010101</v>
      </c>
    </row>
    <row r="13538" spans="1:21" x14ac:dyDescent="0.25">
      <c r="A13538">
        <v>1010101</v>
      </c>
      <c r="B13538">
        <v>1010101</v>
      </c>
      <c r="C13538">
        <v>1010101</v>
      </c>
      <c r="G13538">
        <v>211</v>
      </c>
      <c r="H13538" s="2" t="str">
        <f t="shared" si="212"/>
        <v>D3</v>
      </c>
      <c r="K13538">
        <v>1010101</v>
      </c>
      <c r="L13538">
        <v>1010101</v>
      </c>
      <c r="M13538">
        <v>1010101</v>
      </c>
      <c r="O13538">
        <v>1010101</v>
      </c>
      <c r="P13538">
        <v>1010101</v>
      </c>
      <c r="Q13538">
        <v>1010101</v>
      </c>
      <c r="S13538">
        <v>1010101</v>
      </c>
      <c r="T13538">
        <v>1010101</v>
      </c>
      <c r="U13538">
        <v>1010101</v>
      </c>
    </row>
    <row r="13539" spans="1:21" x14ac:dyDescent="0.25">
      <c r="A13539">
        <v>1010101</v>
      </c>
      <c r="B13539">
        <v>1010101</v>
      </c>
      <c r="C13539">
        <v>1010101</v>
      </c>
      <c r="G13539">
        <v>211</v>
      </c>
      <c r="H13539" s="2" t="str">
        <f t="shared" si="212"/>
        <v>D3</v>
      </c>
      <c r="K13539">
        <v>1010101</v>
      </c>
      <c r="L13539">
        <v>1010101</v>
      </c>
      <c r="M13539">
        <v>1010101</v>
      </c>
      <c r="O13539">
        <v>1010101</v>
      </c>
      <c r="P13539">
        <v>1010101</v>
      </c>
      <c r="Q13539">
        <v>1010101</v>
      </c>
      <c r="S13539">
        <v>1010101</v>
      </c>
      <c r="T13539">
        <v>1010101</v>
      </c>
      <c r="U13539">
        <v>1010101</v>
      </c>
    </row>
    <row r="13540" spans="1:21" x14ac:dyDescent="0.25">
      <c r="A13540">
        <v>1010101</v>
      </c>
      <c r="B13540">
        <v>1010101</v>
      </c>
      <c r="C13540">
        <v>1010101</v>
      </c>
      <c r="G13540">
        <v>211</v>
      </c>
      <c r="H13540" s="2" t="str">
        <f t="shared" si="212"/>
        <v>D3</v>
      </c>
      <c r="K13540">
        <v>1010101</v>
      </c>
      <c r="L13540">
        <v>1010101</v>
      </c>
      <c r="M13540">
        <v>1010101</v>
      </c>
      <c r="O13540">
        <v>1010101</v>
      </c>
      <c r="P13540">
        <v>1010101</v>
      </c>
      <c r="Q13540">
        <v>1010101</v>
      </c>
      <c r="S13540">
        <v>1010101</v>
      </c>
      <c r="T13540">
        <v>1010101</v>
      </c>
      <c r="U13540">
        <v>1010101</v>
      </c>
    </row>
    <row r="13541" spans="1:21" x14ac:dyDescent="0.25">
      <c r="A13541">
        <v>1010101</v>
      </c>
      <c r="B13541">
        <v>1010101</v>
      </c>
      <c r="C13541">
        <v>1010101</v>
      </c>
      <c r="G13541">
        <v>211</v>
      </c>
      <c r="H13541" s="2" t="str">
        <f t="shared" si="212"/>
        <v>D3</v>
      </c>
      <c r="K13541">
        <v>1010101</v>
      </c>
      <c r="L13541">
        <v>1010101</v>
      </c>
      <c r="M13541">
        <v>1010101</v>
      </c>
      <c r="O13541">
        <v>1010101</v>
      </c>
      <c r="P13541">
        <v>1010101</v>
      </c>
      <c r="Q13541">
        <v>1010101</v>
      </c>
      <c r="S13541">
        <v>1010101</v>
      </c>
      <c r="T13541">
        <v>1010101</v>
      </c>
      <c r="U13541">
        <v>1010101</v>
      </c>
    </row>
    <row r="13542" spans="1:21" x14ac:dyDescent="0.25">
      <c r="A13542">
        <v>1010101</v>
      </c>
      <c r="B13542">
        <v>1010101</v>
      </c>
      <c r="C13542">
        <v>1010101</v>
      </c>
      <c r="G13542">
        <v>211</v>
      </c>
      <c r="H13542" s="2" t="str">
        <f t="shared" si="212"/>
        <v>D3</v>
      </c>
      <c r="K13542">
        <v>1010101</v>
      </c>
      <c r="L13542">
        <v>1010101</v>
      </c>
      <c r="M13542">
        <v>1010101</v>
      </c>
      <c r="O13542">
        <v>1010101</v>
      </c>
      <c r="P13542">
        <v>1010101</v>
      </c>
      <c r="Q13542">
        <v>1010101</v>
      </c>
      <c r="S13542">
        <v>1010101</v>
      </c>
      <c r="T13542">
        <v>1010101</v>
      </c>
      <c r="U13542">
        <v>1010101</v>
      </c>
    </row>
    <row r="13543" spans="1:21" x14ac:dyDescent="0.25">
      <c r="A13543">
        <v>1010101</v>
      </c>
      <c r="B13543">
        <v>1010101</v>
      </c>
      <c r="C13543">
        <v>1010101</v>
      </c>
      <c r="G13543">
        <v>211</v>
      </c>
      <c r="H13543" s="2" t="str">
        <f t="shared" si="212"/>
        <v>D3</v>
      </c>
      <c r="K13543">
        <v>1010101</v>
      </c>
      <c r="L13543">
        <v>1010101</v>
      </c>
      <c r="M13543">
        <v>1010101</v>
      </c>
      <c r="O13543">
        <v>1010101</v>
      </c>
      <c r="P13543">
        <v>1010101</v>
      </c>
      <c r="Q13543">
        <v>1010101</v>
      </c>
      <c r="S13543">
        <v>1010101</v>
      </c>
      <c r="T13543">
        <v>1010101</v>
      </c>
      <c r="U13543">
        <v>1010101</v>
      </c>
    </row>
    <row r="13544" spans="1:21" x14ac:dyDescent="0.25">
      <c r="A13544">
        <v>1010101</v>
      </c>
      <c r="B13544">
        <v>1010101</v>
      </c>
      <c r="C13544">
        <v>1010100</v>
      </c>
      <c r="G13544">
        <v>211</v>
      </c>
      <c r="H13544" s="2" t="str">
        <f t="shared" si="212"/>
        <v>D3</v>
      </c>
      <c r="K13544">
        <v>1010101</v>
      </c>
      <c r="L13544">
        <v>1010101</v>
      </c>
      <c r="M13544">
        <v>1010100</v>
      </c>
      <c r="O13544">
        <v>1010101</v>
      </c>
      <c r="P13544">
        <v>1010101</v>
      </c>
      <c r="Q13544">
        <v>1010100</v>
      </c>
      <c r="S13544">
        <v>1010101</v>
      </c>
      <c r="T13544">
        <v>1010101</v>
      </c>
      <c r="U13544">
        <v>1010100</v>
      </c>
    </row>
    <row r="13545" spans="1:21" x14ac:dyDescent="0.25">
      <c r="A13545">
        <v>1010101</v>
      </c>
      <c r="B13545">
        <v>1010101</v>
      </c>
      <c r="C13545">
        <v>1</v>
      </c>
      <c r="G13545">
        <v>211</v>
      </c>
      <c r="H13545" s="2" t="str">
        <f t="shared" si="212"/>
        <v>D3</v>
      </c>
      <c r="K13545">
        <v>1010101</v>
      </c>
      <c r="L13545">
        <v>1010101</v>
      </c>
      <c r="M13545">
        <v>1</v>
      </c>
      <c r="O13545">
        <v>1010101</v>
      </c>
      <c r="P13545">
        <v>1010101</v>
      </c>
      <c r="Q13545">
        <v>1</v>
      </c>
      <c r="S13545">
        <v>1010101</v>
      </c>
      <c r="T13545">
        <v>1010101</v>
      </c>
      <c r="U13545">
        <v>1</v>
      </c>
    </row>
    <row r="13546" spans="1:21" x14ac:dyDescent="0.25">
      <c r="A13546">
        <v>1010101</v>
      </c>
      <c r="B13546">
        <v>1010101</v>
      </c>
      <c r="C13546">
        <v>1010101</v>
      </c>
      <c r="G13546">
        <v>211</v>
      </c>
      <c r="H13546" s="2" t="str">
        <f t="shared" si="212"/>
        <v>D3</v>
      </c>
      <c r="K13546">
        <v>1010101</v>
      </c>
      <c r="L13546">
        <v>1010101</v>
      </c>
      <c r="M13546">
        <v>1010101</v>
      </c>
      <c r="O13546">
        <v>1010101</v>
      </c>
      <c r="P13546">
        <v>1010101</v>
      </c>
      <c r="Q13546">
        <v>1010101</v>
      </c>
      <c r="S13546">
        <v>1010101</v>
      </c>
      <c r="T13546">
        <v>1010101</v>
      </c>
      <c r="U13546">
        <v>1010101</v>
      </c>
    </row>
    <row r="13547" spans="1:21" x14ac:dyDescent="0.25">
      <c r="A13547">
        <v>1010101</v>
      </c>
      <c r="B13547">
        <v>1010101</v>
      </c>
      <c r="C13547">
        <v>1010000</v>
      </c>
      <c r="G13547">
        <v>211</v>
      </c>
      <c r="H13547" s="2" t="str">
        <f t="shared" si="212"/>
        <v>D3</v>
      </c>
      <c r="K13547">
        <v>1010101</v>
      </c>
      <c r="L13547">
        <v>1010101</v>
      </c>
      <c r="M13547">
        <v>1010000</v>
      </c>
      <c r="O13547">
        <v>1010101</v>
      </c>
      <c r="P13547">
        <v>1010101</v>
      </c>
      <c r="Q13547">
        <v>1010000</v>
      </c>
      <c r="S13547">
        <v>1010101</v>
      </c>
      <c r="T13547">
        <v>1010101</v>
      </c>
      <c r="U13547">
        <v>1010000</v>
      </c>
    </row>
    <row r="13548" spans="1:21" x14ac:dyDescent="0.25">
      <c r="A13548">
        <v>10100101</v>
      </c>
      <c r="B13548">
        <v>10100101</v>
      </c>
      <c r="C13548">
        <v>10100000</v>
      </c>
      <c r="G13548">
        <v>211</v>
      </c>
      <c r="H13548" s="2" t="str">
        <f t="shared" si="212"/>
        <v>D3</v>
      </c>
      <c r="K13548">
        <v>10100101</v>
      </c>
      <c r="L13548">
        <v>10100101</v>
      </c>
      <c r="M13548">
        <v>10100000</v>
      </c>
      <c r="O13548">
        <v>10100101</v>
      </c>
      <c r="P13548">
        <v>10100101</v>
      </c>
      <c r="Q13548">
        <v>10100000</v>
      </c>
      <c r="S13548">
        <v>10100101</v>
      </c>
      <c r="T13548">
        <v>10100101</v>
      </c>
      <c r="U13548">
        <v>10100000</v>
      </c>
    </row>
    <row r="13549" spans="1:21" x14ac:dyDescent="0.25">
      <c r="A13549">
        <v>1010101</v>
      </c>
      <c r="B13549">
        <v>1010101</v>
      </c>
      <c r="C13549">
        <v>1010101</v>
      </c>
      <c r="G13549">
        <v>211</v>
      </c>
      <c r="H13549" s="2" t="str">
        <f t="shared" si="212"/>
        <v>D3</v>
      </c>
      <c r="K13549">
        <v>1010101</v>
      </c>
      <c r="L13549">
        <v>1010101</v>
      </c>
      <c r="M13549">
        <v>1010101</v>
      </c>
      <c r="O13549">
        <v>1010101</v>
      </c>
      <c r="P13549">
        <v>1010101</v>
      </c>
      <c r="Q13549">
        <v>1010101</v>
      </c>
      <c r="S13549">
        <v>1010101</v>
      </c>
      <c r="T13549">
        <v>1010101</v>
      </c>
      <c r="U13549">
        <v>1010101</v>
      </c>
    </row>
    <row r="13550" spans="1:21" x14ac:dyDescent="0.25">
      <c r="A13550">
        <v>1010110</v>
      </c>
      <c r="B13550">
        <v>1010110</v>
      </c>
      <c r="C13550">
        <v>1010010</v>
      </c>
      <c r="G13550">
        <v>211</v>
      </c>
      <c r="H13550" s="2" t="str">
        <f t="shared" si="212"/>
        <v>D3</v>
      </c>
      <c r="K13550">
        <v>1010110</v>
      </c>
      <c r="L13550">
        <v>1010110</v>
      </c>
      <c r="M13550">
        <v>1010010</v>
      </c>
      <c r="O13550">
        <v>1010110</v>
      </c>
      <c r="P13550">
        <v>1010110</v>
      </c>
      <c r="Q13550">
        <v>1010010</v>
      </c>
      <c r="S13550">
        <v>1010110</v>
      </c>
      <c r="T13550">
        <v>1010110</v>
      </c>
      <c r="U13550">
        <v>1010010</v>
      </c>
    </row>
    <row r="13551" spans="1:21" x14ac:dyDescent="0.25">
      <c r="A13551">
        <v>1001</v>
      </c>
      <c r="B13551">
        <v>1001</v>
      </c>
      <c r="C13551">
        <v>1000</v>
      </c>
      <c r="G13551">
        <v>211</v>
      </c>
      <c r="H13551" s="2" t="str">
        <f t="shared" si="212"/>
        <v>D3</v>
      </c>
      <c r="K13551">
        <v>1001</v>
      </c>
      <c r="L13551">
        <v>1001</v>
      </c>
      <c r="M13551">
        <v>1000</v>
      </c>
      <c r="O13551">
        <v>1001</v>
      </c>
      <c r="P13551">
        <v>1001</v>
      </c>
      <c r="Q13551">
        <v>1000</v>
      </c>
      <c r="S13551">
        <v>1001</v>
      </c>
      <c r="T13551">
        <v>1001</v>
      </c>
      <c r="U13551">
        <v>1000</v>
      </c>
    </row>
    <row r="13552" spans="1:21" x14ac:dyDescent="0.25">
      <c r="A13552">
        <v>1010101</v>
      </c>
      <c r="B13552">
        <v>1010101</v>
      </c>
      <c r="C13552">
        <v>1010101</v>
      </c>
      <c r="G13552">
        <v>211</v>
      </c>
      <c r="H13552" s="2" t="str">
        <f t="shared" si="212"/>
        <v>D3</v>
      </c>
      <c r="K13552">
        <v>1010101</v>
      </c>
      <c r="L13552">
        <v>1010101</v>
      </c>
      <c r="M13552">
        <v>1010101</v>
      </c>
      <c r="O13552">
        <v>1010101</v>
      </c>
      <c r="P13552">
        <v>1010101</v>
      </c>
      <c r="Q13552">
        <v>1010101</v>
      </c>
      <c r="S13552">
        <v>1010101</v>
      </c>
      <c r="T13552">
        <v>1010101</v>
      </c>
      <c r="U13552">
        <v>1010101</v>
      </c>
    </row>
    <row r="13553" spans="1:21" x14ac:dyDescent="0.25">
      <c r="A13553">
        <v>1010110</v>
      </c>
      <c r="B13553">
        <v>1010110</v>
      </c>
      <c r="C13553">
        <v>1010010</v>
      </c>
      <c r="G13553">
        <v>211</v>
      </c>
      <c r="H13553" s="2" t="str">
        <f t="shared" si="212"/>
        <v>D3</v>
      </c>
      <c r="K13553">
        <v>1010110</v>
      </c>
      <c r="L13553">
        <v>1010110</v>
      </c>
      <c r="M13553">
        <v>1010010</v>
      </c>
      <c r="O13553">
        <v>1010110</v>
      </c>
      <c r="P13553">
        <v>1010110</v>
      </c>
      <c r="Q13553">
        <v>1010010</v>
      </c>
      <c r="S13553">
        <v>1010110</v>
      </c>
      <c r="T13553">
        <v>1010110</v>
      </c>
      <c r="U13553">
        <v>1010010</v>
      </c>
    </row>
    <row r="13554" spans="1:21" x14ac:dyDescent="0.25">
      <c r="A13554">
        <v>1001</v>
      </c>
      <c r="B13554">
        <v>1001</v>
      </c>
      <c r="C13554">
        <v>1000</v>
      </c>
      <c r="G13554">
        <v>211</v>
      </c>
      <c r="H13554" s="2" t="str">
        <f t="shared" si="212"/>
        <v>D3</v>
      </c>
      <c r="K13554">
        <v>1001</v>
      </c>
      <c r="L13554">
        <v>1001</v>
      </c>
      <c r="M13554">
        <v>1000</v>
      </c>
      <c r="O13554">
        <v>1001</v>
      </c>
      <c r="P13554">
        <v>1001</v>
      </c>
      <c r="Q13554">
        <v>1000</v>
      </c>
      <c r="S13554">
        <v>1001</v>
      </c>
      <c r="T13554">
        <v>1001</v>
      </c>
      <c r="U13554">
        <v>1000</v>
      </c>
    </row>
    <row r="13555" spans="1:21" x14ac:dyDescent="0.25">
      <c r="A13555">
        <v>1010101</v>
      </c>
      <c r="B13555">
        <v>1010101</v>
      </c>
      <c r="C13555">
        <v>1010101</v>
      </c>
      <c r="G13555">
        <v>211</v>
      </c>
      <c r="H13555" s="2" t="str">
        <f t="shared" si="212"/>
        <v>D3</v>
      </c>
      <c r="K13555">
        <v>1010101</v>
      </c>
      <c r="L13555">
        <v>1010101</v>
      </c>
      <c r="M13555">
        <v>1010101</v>
      </c>
      <c r="O13555">
        <v>1010101</v>
      </c>
      <c r="P13555">
        <v>1010101</v>
      </c>
      <c r="Q13555">
        <v>1010101</v>
      </c>
      <c r="S13555">
        <v>1010101</v>
      </c>
      <c r="T13555">
        <v>1010101</v>
      </c>
      <c r="U13555">
        <v>1010101</v>
      </c>
    </row>
    <row r="13556" spans="1:21" x14ac:dyDescent="0.25">
      <c r="A13556">
        <v>1010101</v>
      </c>
      <c r="B13556">
        <v>1010101</v>
      </c>
      <c r="C13556">
        <v>1010000</v>
      </c>
      <c r="G13556">
        <v>211</v>
      </c>
      <c r="H13556" s="2" t="str">
        <f t="shared" si="212"/>
        <v>D3</v>
      </c>
      <c r="K13556">
        <v>1010101</v>
      </c>
      <c r="L13556">
        <v>1010101</v>
      </c>
      <c r="M13556">
        <v>1010000</v>
      </c>
      <c r="O13556">
        <v>1010101</v>
      </c>
      <c r="P13556">
        <v>1010101</v>
      </c>
      <c r="Q13556">
        <v>1010000</v>
      </c>
      <c r="S13556">
        <v>1010101</v>
      </c>
      <c r="T13556">
        <v>1010101</v>
      </c>
      <c r="U13556">
        <v>1010000</v>
      </c>
    </row>
    <row r="13557" spans="1:21" x14ac:dyDescent="0.25">
      <c r="A13557">
        <v>10100101</v>
      </c>
      <c r="B13557">
        <v>10100101</v>
      </c>
      <c r="C13557">
        <v>10100000</v>
      </c>
      <c r="G13557">
        <v>211</v>
      </c>
      <c r="H13557" s="2" t="str">
        <f t="shared" si="212"/>
        <v>D3</v>
      </c>
      <c r="K13557">
        <v>10100101</v>
      </c>
      <c r="L13557">
        <v>10100101</v>
      </c>
      <c r="M13557">
        <v>10100000</v>
      </c>
      <c r="O13557">
        <v>10100101</v>
      </c>
      <c r="P13557">
        <v>10100101</v>
      </c>
      <c r="Q13557">
        <v>10100000</v>
      </c>
      <c r="S13557">
        <v>10100101</v>
      </c>
      <c r="T13557">
        <v>10100101</v>
      </c>
      <c r="U13557">
        <v>10100000</v>
      </c>
    </row>
    <row r="13558" spans="1:21" x14ac:dyDescent="0.25">
      <c r="A13558">
        <v>1010101</v>
      </c>
      <c r="B13558">
        <v>1010101</v>
      </c>
      <c r="C13558">
        <v>1010101</v>
      </c>
      <c r="G13558">
        <v>211</v>
      </c>
      <c r="H13558" s="2" t="str">
        <f t="shared" si="212"/>
        <v>D3</v>
      </c>
      <c r="K13558">
        <v>1010101</v>
      </c>
      <c r="L13558">
        <v>1010101</v>
      </c>
      <c r="M13558">
        <v>1010101</v>
      </c>
      <c r="O13558">
        <v>1010101</v>
      </c>
      <c r="P13558">
        <v>1010101</v>
      </c>
      <c r="Q13558">
        <v>1010101</v>
      </c>
      <c r="S13558">
        <v>1010101</v>
      </c>
      <c r="T13558">
        <v>1010101</v>
      </c>
      <c r="U13558">
        <v>1010101</v>
      </c>
    </row>
    <row r="13559" spans="1:21" x14ac:dyDescent="0.25">
      <c r="A13559">
        <v>1010101</v>
      </c>
      <c r="B13559">
        <v>1010101</v>
      </c>
      <c r="C13559">
        <v>1010100</v>
      </c>
      <c r="G13559">
        <v>211</v>
      </c>
      <c r="H13559" s="2" t="str">
        <f t="shared" si="212"/>
        <v>D3</v>
      </c>
      <c r="K13559">
        <v>1010101</v>
      </c>
      <c r="L13559">
        <v>1010101</v>
      </c>
      <c r="M13559">
        <v>1010100</v>
      </c>
      <c r="O13559">
        <v>1010101</v>
      </c>
      <c r="P13559">
        <v>1010101</v>
      </c>
      <c r="Q13559">
        <v>1010100</v>
      </c>
      <c r="S13559">
        <v>1010101</v>
      </c>
      <c r="T13559">
        <v>1010101</v>
      </c>
      <c r="U13559">
        <v>1010100</v>
      </c>
    </row>
    <row r="13560" spans="1:21" x14ac:dyDescent="0.25">
      <c r="A13560">
        <v>1010101</v>
      </c>
      <c r="B13560">
        <v>1010101</v>
      </c>
      <c r="C13560">
        <v>1</v>
      </c>
      <c r="G13560">
        <v>211</v>
      </c>
      <c r="H13560" s="2" t="str">
        <f t="shared" si="212"/>
        <v>D3</v>
      </c>
      <c r="K13560">
        <v>1010101</v>
      </c>
      <c r="L13560">
        <v>1010101</v>
      </c>
      <c r="M13560">
        <v>1</v>
      </c>
      <c r="O13560">
        <v>1010101</v>
      </c>
      <c r="P13560">
        <v>1010101</v>
      </c>
      <c r="Q13560">
        <v>1</v>
      </c>
      <c r="S13560">
        <v>1010101</v>
      </c>
      <c r="T13560">
        <v>1010101</v>
      </c>
      <c r="U13560">
        <v>1</v>
      </c>
    </row>
    <row r="13561" spans="1:21" x14ac:dyDescent="0.25">
      <c r="A13561">
        <v>1010101</v>
      </c>
      <c r="B13561">
        <v>1010101</v>
      </c>
      <c r="C13561">
        <v>1010101</v>
      </c>
      <c r="G13561">
        <v>211</v>
      </c>
      <c r="H13561" s="2" t="str">
        <f t="shared" si="212"/>
        <v>D3</v>
      </c>
      <c r="K13561">
        <v>1010101</v>
      </c>
      <c r="L13561">
        <v>1010101</v>
      </c>
      <c r="M13561">
        <v>1010101</v>
      </c>
      <c r="O13561">
        <v>1010101</v>
      </c>
      <c r="P13561">
        <v>1010101</v>
      </c>
      <c r="Q13561">
        <v>1010101</v>
      </c>
      <c r="S13561">
        <v>1010101</v>
      </c>
      <c r="T13561">
        <v>1010101</v>
      </c>
      <c r="U13561">
        <v>1010101</v>
      </c>
    </row>
    <row r="13562" spans="1:21" x14ac:dyDescent="0.25">
      <c r="A13562">
        <v>1010101</v>
      </c>
      <c r="B13562">
        <v>1010101</v>
      </c>
      <c r="C13562">
        <v>1010101</v>
      </c>
      <c r="G13562">
        <v>211</v>
      </c>
      <c r="H13562" s="2" t="str">
        <f t="shared" si="212"/>
        <v>D3</v>
      </c>
      <c r="K13562">
        <v>1010101</v>
      </c>
      <c r="L13562">
        <v>1010101</v>
      </c>
      <c r="M13562">
        <v>1010101</v>
      </c>
      <c r="O13562">
        <v>1010101</v>
      </c>
      <c r="P13562">
        <v>1010101</v>
      </c>
      <c r="Q13562">
        <v>1010101</v>
      </c>
      <c r="S13562">
        <v>1010101</v>
      </c>
      <c r="T13562">
        <v>1010101</v>
      </c>
      <c r="U13562">
        <v>1010101</v>
      </c>
    </row>
    <row r="13563" spans="1:21" x14ac:dyDescent="0.25">
      <c r="A13563">
        <v>1010101</v>
      </c>
      <c r="B13563">
        <v>1010101</v>
      </c>
      <c r="C13563">
        <v>1010101</v>
      </c>
      <c r="G13563">
        <v>211</v>
      </c>
      <c r="H13563" s="2" t="str">
        <f t="shared" si="212"/>
        <v>D3</v>
      </c>
      <c r="K13563">
        <v>1010101</v>
      </c>
      <c r="L13563">
        <v>1010101</v>
      </c>
      <c r="M13563">
        <v>1010101</v>
      </c>
      <c r="O13563">
        <v>1010101</v>
      </c>
      <c r="P13563">
        <v>1010101</v>
      </c>
      <c r="Q13563">
        <v>1010101</v>
      </c>
      <c r="S13563">
        <v>1010101</v>
      </c>
      <c r="T13563">
        <v>1010101</v>
      </c>
      <c r="U13563">
        <v>1010101</v>
      </c>
    </row>
    <row r="13564" spans="1:21" x14ac:dyDescent="0.25">
      <c r="A13564">
        <v>1010101</v>
      </c>
      <c r="B13564">
        <v>1010101</v>
      </c>
      <c r="C13564">
        <v>1010101</v>
      </c>
      <c r="G13564">
        <v>211</v>
      </c>
      <c r="H13564" s="2" t="str">
        <f t="shared" si="212"/>
        <v>D3</v>
      </c>
      <c r="K13564">
        <v>1010101</v>
      </c>
      <c r="L13564">
        <v>1010101</v>
      </c>
      <c r="M13564">
        <v>1010101</v>
      </c>
      <c r="O13564">
        <v>1010101</v>
      </c>
      <c r="P13564">
        <v>1010101</v>
      </c>
      <c r="Q13564">
        <v>1010101</v>
      </c>
      <c r="S13564">
        <v>1010101</v>
      </c>
      <c r="T13564">
        <v>1010101</v>
      </c>
      <c r="U13564">
        <v>1010101</v>
      </c>
    </row>
    <row r="13565" spans="1:21" x14ac:dyDescent="0.25">
      <c r="A13565">
        <v>1010101</v>
      </c>
      <c r="B13565">
        <v>1010101</v>
      </c>
      <c r="C13565">
        <v>1010101</v>
      </c>
      <c r="G13565">
        <v>211</v>
      </c>
      <c r="H13565" s="2" t="str">
        <f t="shared" si="212"/>
        <v>D3</v>
      </c>
      <c r="K13565">
        <v>1010101</v>
      </c>
      <c r="L13565">
        <v>1010101</v>
      </c>
      <c r="M13565">
        <v>1010101</v>
      </c>
      <c r="O13565">
        <v>1010101</v>
      </c>
      <c r="P13565">
        <v>1010101</v>
      </c>
      <c r="Q13565">
        <v>1010101</v>
      </c>
      <c r="S13565">
        <v>1010101</v>
      </c>
      <c r="T13565">
        <v>1010101</v>
      </c>
      <c r="U13565">
        <v>1010101</v>
      </c>
    </row>
    <row r="13566" spans="1:21" x14ac:dyDescent="0.25">
      <c r="A13566">
        <v>1010101</v>
      </c>
      <c r="B13566">
        <v>1010101</v>
      </c>
      <c r="C13566">
        <v>1010101</v>
      </c>
      <c r="G13566">
        <v>211</v>
      </c>
      <c r="H13566" s="2" t="str">
        <f t="shared" si="212"/>
        <v>D3</v>
      </c>
      <c r="K13566">
        <v>1010101</v>
      </c>
      <c r="L13566">
        <v>1010101</v>
      </c>
      <c r="M13566">
        <v>1010101</v>
      </c>
      <c r="O13566">
        <v>1010101</v>
      </c>
      <c r="P13566">
        <v>1010101</v>
      </c>
      <c r="Q13566">
        <v>1010101</v>
      </c>
      <c r="S13566">
        <v>1010101</v>
      </c>
      <c r="T13566">
        <v>1010101</v>
      </c>
      <c r="U13566">
        <v>1010101</v>
      </c>
    </row>
    <row r="13567" spans="1:21" x14ac:dyDescent="0.25">
      <c r="A13567">
        <v>1010101</v>
      </c>
      <c r="B13567">
        <v>1010101</v>
      </c>
      <c r="C13567">
        <v>1010101</v>
      </c>
      <c r="G13567">
        <v>211</v>
      </c>
      <c r="H13567" s="2" t="str">
        <f t="shared" si="212"/>
        <v>D3</v>
      </c>
      <c r="K13567">
        <v>1010101</v>
      </c>
      <c r="L13567">
        <v>1010101</v>
      </c>
      <c r="M13567">
        <v>1010101</v>
      </c>
      <c r="O13567">
        <v>1010101</v>
      </c>
      <c r="P13567">
        <v>1010101</v>
      </c>
      <c r="Q13567">
        <v>1010101</v>
      </c>
      <c r="S13567">
        <v>1010101</v>
      </c>
      <c r="T13567">
        <v>1010101</v>
      </c>
      <c r="U13567">
        <v>1010101</v>
      </c>
    </row>
    <row r="13568" spans="1:21" x14ac:dyDescent="0.25">
      <c r="A13568">
        <v>1010101</v>
      </c>
      <c r="B13568">
        <v>1010101</v>
      </c>
      <c r="C13568">
        <v>1010101</v>
      </c>
      <c r="G13568">
        <v>211</v>
      </c>
      <c r="H13568" s="2" t="str">
        <f t="shared" si="212"/>
        <v>D3</v>
      </c>
      <c r="K13568">
        <v>1010101</v>
      </c>
      <c r="L13568">
        <v>1010101</v>
      </c>
      <c r="M13568">
        <v>1010101</v>
      </c>
      <c r="O13568">
        <v>1010101</v>
      </c>
      <c r="P13568">
        <v>1010101</v>
      </c>
      <c r="Q13568">
        <v>1010101</v>
      </c>
      <c r="S13568">
        <v>1010101</v>
      </c>
      <c r="T13568">
        <v>1010101</v>
      </c>
      <c r="U13568">
        <v>1010101</v>
      </c>
    </row>
    <row r="13569" spans="1:21" x14ac:dyDescent="0.25">
      <c r="A13569">
        <v>1010101</v>
      </c>
      <c r="B13569">
        <v>1010101</v>
      </c>
      <c r="C13569">
        <v>1010101</v>
      </c>
      <c r="G13569">
        <v>211</v>
      </c>
      <c r="H13569" s="2" t="str">
        <f t="shared" si="212"/>
        <v>D3</v>
      </c>
      <c r="K13569">
        <v>1010101</v>
      </c>
      <c r="L13569">
        <v>1010101</v>
      </c>
      <c r="M13569">
        <v>1010101</v>
      </c>
      <c r="O13569">
        <v>1010101</v>
      </c>
      <c r="P13569">
        <v>1010101</v>
      </c>
      <c r="Q13569">
        <v>1010101</v>
      </c>
      <c r="S13569">
        <v>1010101</v>
      </c>
      <c r="T13569">
        <v>1010101</v>
      </c>
      <c r="U13569">
        <v>1010101</v>
      </c>
    </row>
    <row r="13570" spans="1:21" x14ac:dyDescent="0.25">
      <c r="A13570">
        <v>1010101</v>
      </c>
      <c r="B13570">
        <v>1010101</v>
      </c>
      <c r="C13570">
        <v>1010101</v>
      </c>
      <c r="G13570">
        <v>211</v>
      </c>
      <c r="H13570" s="2" t="str">
        <f t="shared" si="212"/>
        <v>D3</v>
      </c>
      <c r="K13570">
        <v>1010101</v>
      </c>
      <c r="L13570">
        <v>1010101</v>
      </c>
      <c r="M13570">
        <v>1010101</v>
      </c>
      <c r="O13570">
        <v>1010101</v>
      </c>
      <c r="P13570">
        <v>1010101</v>
      </c>
      <c r="Q13570">
        <v>1010101</v>
      </c>
      <c r="S13570">
        <v>1010101</v>
      </c>
      <c r="T13570">
        <v>1010101</v>
      </c>
      <c r="U13570">
        <v>1010101</v>
      </c>
    </row>
    <row r="13571" spans="1:21" x14ac:dyDescent="0.25">
      <c r="A13571">
        <v>1010101</v>
      </c>
      <c r="B13571">
        <v>1010101</v>
      </c>
      <c r="C13571">
        <v>1010101</v>
      </c>
      <c r="G13571">
        <v>212</v>
      </c>
      <c r="H13571" s="2" t="str">
        <f t="shared" si="212"/>
        <v>D4</v>
      </c>
      <c r="K13571">
        <v>1010101</v>
      </c>
      <c r="L13571">
        <v>1010101</v>
      </c>
      <c r="M13571">
        <v>1010101</v>
      </c>
      <c r="O13571">
        <v>1010101</v>
      </c>
      <c r="P13571">
        <v>1010101</v>
      </c>
      <c r="Q13571">
        <v>1010101</v>
      </c>
      <c r="S13571">
        <v>1010101</v>
      </c>
      <c r="T13571">
        <v>1010101</v>
      </c>
      <c r="U13571">
        <v>1010101</v>
      </c>
    </row>
    <row r="13572" spans="1:21" x14ac:dyDescent="0.25">
      <c r="A13572">
        <v>1010101</v>
      </c>
      <c r="B13572">
        <v>1010101</v>
      </c>
      <c r="C13572">
        <v>1010101</v>
      </c>
      <c r="G13572">
        <v>212</v>
      </c>
      <c r="H13572" s="2" t="str">
        <f t="shared" si="212"/>
        <v>D4</v>
      </c>
      <c r="K13572">
        <v>1010101</v>
      </c>
      <c r="L13572">
        <v>1010101</v>
      </c>
      <c r="M13572">
        <v>1010101</v>
      </c>
      <c r="O13572">
        <v>1010101</v>
      </c>
      <c r="P13572">
        <v>1010101</v>
      </c>
      <c r="Q13572">
        <v>1010101</v>
      </c>
      <c r="S13572">
        <v>1010101</v>
      </c>
      <c r="T13572">
        <v>1010101</v>
      </c>
      <c r="U13572">
        <v>1010101</v>
      </c>
    </row>
    <row r="13573" spans="1:21" x14ac:dyDescent="0.25">
      <c r="A13573">
        <v>1010101</v>
      </c>
      <c r="B13573">
        <v>1010101</v>
      </c>
      <c r="C13573">
        <v>1010101</v>
      </c>
      <c r="G13573">
        <v>212</v>
      </c>
      <c r="H13573" s="2" t="str">
        <f t="shared" si="212"/>
        <v>D4</v>
      </c>
      <c r="K13573">
        <v>1010101</v>
      </c>
      <c r="L13573">
        <v>1010101</v>
      </c>
      <c r="M13573">
        <v>1010101</v>
      </c>
      <c r="O13573">
        <v>1010101</v>
      </c>
      <c r="P13573">
        <v>1010101</v>
      </c>
      <c r="Q13573">
        <v>1010101</v>
      </c>
      <c r="S13573">
        <v>1010101</v>
      </c>
      <c r="T13573">
        <v>1010101</v>
      </c>
      <c r="U13573">
        <v>1010101</v>
      </c>
    </row>
    <row r="13574" spans="1:21" x14ac:dyDescent="0.25">
      <c r="A13574">
        <v>1010101</v>
      </c>
      <c r="B13574">
        <v>1010101</v>
      </c>
      <c r="C13574">
        <v>1010101</v>
      </c>
      <c r="G13574">
        <v>212</v>
      </c>
      <c r="H13574" s="2" t="str">
        <f t="shared" si="212"/>
        <v>D4</v>
      </c>
      <c r="K13574">
        <v>1010101</v>
      </c>
      <c r="L13574">
        <v>1010101</v>
      </c>
      <c r="M13574">
        <v>1010101</v>
      </c>
      <c r="O13574">
        <v>1010101</v>
      </c>
      <c r="P13574">
        <v>1010101</v>
      </c>
      <c r="Q13574">
        <v>1010101</v>
      </c>
      <c r="S13574">
        <v>1010101</v>
      </c>
      <c r="T13574">
        <v>1010101</v>
      </c>
      <c r="U13574">
        <v>1010101</v>
      </c>
    </row>
    <row r="13575" spans="1:21" x14ac:dyDescent="0.25">
      <c r="A13575">
        <v>1010101</v>
      </c>
      <c r="B13575">
        <v>1010101</v>
      </c>
      <c r="C13575">
        <v>1010101</v>
      </c>
      <c r="G13575">
        <v>212</v>
      </c>
      <c r="H13575" s="2" t="str">
        <f t="shared" si="212"/>
        <v>D4</v>
      </c>
      <c r="K13575">
        <v>1010101</v>
      </c>
      <c r="L13575">
        <v>1010101</v>
      </c>
      <c r="M13575">
        <v>1010101</v>
      </c>
      <c r="O13575">
        <v>1010101</v>
      </c>
      <c r="P13575">
        <v>1010101</v>
      </c>
      <c r="Q13575">
        <v>1010101</v>
      </c>
      <c r="S13575">
        <v>1010101</v>
      </c>
      <c r="T13575">
        <v>1010101</v>
      </c>
      <c r="U13575">
        <v>1010101</v>
      </c>
    </row>
    <row r="13576" spans="1:21" x14ac:dyDescent="0.25">
      <c r="A13576">
        <v>1010101</v>
      </c>
      <c r="B13576">
        <v>1010101</v>
      </c>
      <c r="C13576">
        <v>1010101</v>
      </c>
      <c r="G13576">
        <v>212</v>
      </c>
      <c r="H13576" s="2" t="str">
        <f t="shared" si="212"/>
        <v>D4</v>
      </c>
      <c r="K13576">
        <v>1010101</v>
      </c>
      <c r="L13576">
        <v>1010101</v>
      </c>
      <c r="M13576">
        <v>1010101</v>
      </c>
      <c r="O13576">
        <v>1010101</v>
      </c>
      <c r="P13576">
        <v>1010101</v>
      </c>
      <c r="Q13576">
        <v>1010101</v>
      </c>
      <c r="S13576">
        <v>1010101</v>
      </c>
      <c r="T13576">
        <v>1010101</v>
      </c>
      <c r="U13576">
        <v>1010101</v>
      </c>
    </row>
    <row r="13577" spans="1:21" x14ac:dyDescent="0.25">
      <c r="A13577">
        <v>1010101</v>
      </c>
      <c r="B13577">
        <v>1010101</v>
      </c>
      <c r="C13577">
        <v>1010101</v>
      </c>
      <c r="G13577">
        <v>212</v>
      </c>
      <c r="H13577" s="2" t="str">
        <f t="shared" ref="H13577:H13640" si="213">DEC2HEX(G13577)</f>
        <v>D4</v>
      </c>
      <c r="K13577">
        <v>1010101</v>
      </c>
      <c r="L13577">
        <v>1010101</v>
      </c>
      <c r="M13577">
        <v>1010101</v>
      </c>
      <c r="O13577">
        <v>1010101</v>
      </c>
      <c r="P13577">
        <v>1010101</v>
      </c>
      <c r="Q13577">
        <v>1010101</v>
      </c>
      <c r="S13577">
        <v>1010101</v>
      </c>
      <c r="T13577">
        <v>1010101</v>
      </c>
      <c r="U13577">
        <v>1010101</v>
      </c>
    </row>
    <row r="13578" spans="1:21" x14ac:dyDescent="0.25">
      <c r="A13578">
        <v>1010101</v>
      </c>
      <c r="B13578">
        <v>1010101</v>
      </c>
      <c r="C13578">
        <v>1010101</v>
      </c>
      <c r="G13578">
        <v>212</v>
      </c>
      <c r="H13578" s="2" t="str">
        <f t="shared" si="213"/>
        <v>D4</v>
      </c>
      <c r="K13578">
        <v>1010101</v>
      </c>
      <c r="L13578">
        <v>1010101</v>
      </c>
      <c r="M13578">
        <v>1010101</v>
      </c>
      <c r="O13578">
        <v>1010101</v>
      </c>
      <c r="P13578">
        <v>1010101</v>
      </c>
      <c r="Q13578">
        <v>1010101</v>
      </c>
      <c r="S13578">
        <v>1010101</v>
      </c>
      <c r="T13578">
        <v>1010101</v>
      </c>
      <c r="U13578">
        <v>1010101</v>
      </c>
    </row>
    <row r="13579" spans="1:21" x14ac:dyDescent="0.25">
      <c r="A13579">
        <v>1010101</v>
      </c>
      <c r="B13579">
        <v>1010101</v>
      </c>
      <c r="C13579">
        <v>1010101</v>
      </c>
      <c r="G13579">
        <v>212</v>
      </c>
      <c r="H13579" s="2" t="str">
        <f t="shared" si="213"/>
        <v>D4</v>
      </c>
      <c r="K13579">
        <v>1010101</v>
      </c>
      <c r="L13579">
        <v>1010101</v>
      </c>
      <c r="M13579">
        <v>1010101</v>
      </c>
      <c r="O13579">
        <v>1010101</v>
      </c>
      <c r="P13579">
        <v>1010101</v>
      </c>
      <c r="Q13579">
        <v>1010101</v>
      </c>
      <c r="S13579">
        <v>1010101</v>
      </c>
      <c r="T13579">
        <v>1010101</v>
      </c>
      <c r="U13579">
        <v>1010101</v>
      </c>
    </row>
    <row r="13580" spans="1:21" x14ac:dyDescent="0.25">
      <c r="A13580">
        <v>1010101</v>
      </c>
      <c r="B13580">
        <v>1010101</v>
      </c>
      <c r="C13580">
        <v>1010101</v>
      </c>
      <c r="G13580">
        <v>212</v>
      </c>
      <c r="H13580" s="2" t="str">
        <f t="shared" si="213"/>
        <v>D4</v>
      </c>
      <c r="K13580">
        <v>1010101</v>
      </c>
      <c r="L13580">
        <v>1010101</v>
      </c>
      <c r="M13580">
        <v>1010101</v>
      </c>
      <c r="O13580">
        <v>1010101</v>
      </c>
      <c r="P13580">
        <v>1010101</v>
      </c>
      <c r="Q13580">
        <v>1010101</v>
      </c>
      <c r="S13580">
        <v>1010101</v>
      </c>
      <c r="T13580">
        <v>1010101</v>
      </c>
      <c r="U13580">
        <v>1010101</v>
      </c>
    </row>
    <row r="13581" spans="1:21" x14ac:dyDescent="0.25">
      <c r="A13581">
        <v>1010101</v>
      </c>
      <c r="B13581">
        <v>1010101</v>
      </c>
      <c r="C13581">
        <v>1010101</v>
      </c>
      <c r="G13581">
        <v>212</v>
      </c>
      <c r="H13581" s="2" t="str">
        <f t="shared" si="213"/>
        <v>D4</v>
      </c>
      <c r="K13581">
        <v>1010101</v>
      </c>
      <c r="L13581">
        <v>1010101</v>
      </c>
      <c r="M13581">
        <v>1010101</v>
      </c>
      <c r="O13581">
        <v>1010101</v>
      </c>
      <c r="P13581">
        <v>1010101</v>
      </c>
      <c r="Q13581">
        <v>1010101</v>
      </c>
      <c r="S13581">
        <v>1010101</v>
      </c>
      <c r="T13581">
        <v>1010101</v>
      </c>
      <c r="U13581">
        <v>1010101</v>
      </c>
    </row>
    <row r="13582" spans="1:21" x14ac:dyDescent="0.25">
      <c r="A13582">
        <v>1010101</v>
      </c>
      <c r="B13582">
        <v>1010101</v>
      </c>
      <c r="C13582">
        <v>1010101</v>
      </c>
      <c r="G13582">
        <v>212</v>
      </c>
      <c r="H13582" s="2" t="str">
        <f t="shared" si="213"/>
        <v>D4</v>
      </c>
      <c r="K13582">
        <v>1010101</v>
      </c>
      <c r="L13582">
        <v>1010101</v>
      </c>
      <c r="M13582">
        <v>1010101</v>
      </c>
      <c r="O13582">
        <v>1010101</v>
      </c>
      <c r="P13582">
        <v>1010101</v>
      </c>
      <c r="Q13582">
        <v>1010101</v>
      </c>
      <c r="S13582">
        <v>1010101</v>
      </c>
      <c r="T13582">
        <v>1010101</v>
      </c>
      <c r="U13582">
        <v>1010101</v>
      </c>
    </row>
    <row r="13583" spans="1:21" x14ac:dyDescent="0.25">
      <c r="A13583">
        <v>1010101</v>
      </c>
      <c r="B13583">
        <v>1010101</v>
      </c>
      <c r="C13583">
        <v>1010101</v>
      </c>
      <c r="G13583">
        <v>212</v>
      </c>
      <c r="H13583" s="2" t="str">
        <f t="shared" si="213"/>
        <v>D4</v>
      </c>
      <c r="K13583">
        <v>1010101</v>
      </c>
      <c r="L13583">
        <v>1010101</v>
      </c>
      <c r="M13583">
        <v>1010101</v>
      </c>
      <c r="O13583">
        <v>1010101</v>
      </c>
      <c r="P13583">
        <v>1010101</v>
      </c>
      <c r="Q13583">
        <v>1010101</v>
      </c>
      <c r="S13583">
        <v>1010101</v>
      </c>
      <c r="T13583">
        <v>1010101</v>
      </c>
      <c r="U13583">
        <v>1010101</v>
      </c>
    </row>
    <row r="13584" spans="1:21" x14ac:dyDescent="0.25">
      <c r="A13584">
        <v>1010101</v>
      </c>
      <c r="B13584">
        <v>1010101</v>
      </c>
      <c r="C13584">
        <v>1010101</v>
      </c>
      <c r="G13584">
        <v>212</v>
      </c>
      <c r="H13584" s="2" t="str">
        <f t="shared" si="213"/>
        <v>D4</v>
      </c>
      <c r="K13584">
        <v>1010101</v>
      </c>
      <c r="L13584">
        <v>1010101</v>
      </c>
      <c r="M13584">
        <v>1010101</v>
      </c>
      <c r="O13584">
        <v>1010101</v>
      </c>
      <c r="P13584">
        <v>1010101</v>
      </c>
      <c r="Q13584">
        <v>1010101</v>
      </c>
      <c r="S13584">
        <v>1010101</v>
      </c>
      <c r="T13584">
        <v>1010101</v>
      </c>
      <c r="U13584">
        <v>1010101</v>
      </c>
    </row>
    <row r="13585" spans="1:21" x14ac:dyDescent="0.25">
      <c r="A13585">
        <v>1010101</v>
      </c>
      <c r="B13585">
        <v>1010101</v>
      </c>
      <c r="C13585">
        <v>1010101</v>
      </c>
      <c r="G13585">
        <v>212</v>
      </c>
      <c r="H13585" s="2" t="str">
        <f t="shared" si="213"/>
        <v>D4</v>
      </c>
      <c r="K13585">
        <v>1010101</v>
      </c>
      <c r="L13585">
        <v>1010101</v>
      </c>
      <c r="M13585">
        <v>1010101</v>
      </c>
      <c r="O13585">
        <v>1010101</v>
      </c>
      <c r="P13585">
        <v>1010101</v>
      </c>
      <c r="Q13585">
        <v>1010101</v>
      </c>
      <c r="S13585">
        <v>1010101</v>
      </c>
      <c r="T13585">
        <v>1010101</v>
      </c>
      <c r="U13585">
        <v>1010101</v>
      </c>
    </row>
    <row r="13586" spans="1:21" x14ac:dyDescent="0.25">
      <c r="A13586">
        <v>1010101</v>
      </c>
      <c r="B13586">
        <v>1010101</v>
      </c>
      <c r="C13586">
        <v>1010101</v>
      </c>
      <c r="G13586">
        <v>212</v>
      </c>
      <c r="H13586" s="2" t="str">
        <f t="shared" si="213"/>
        <v>D4</v>
      </c>
      <c r="K13586">
        <v>1010101</v>
      </c>
      <c r="L13586">
        <v>1010101</v>
      </c>
      <c r="M13586">
        <v>1010101</v>
      </c>
      <c r="O13586">
        <v>1010101</v>
      </c>
      <c r="P13586">
        <v>1010101</v>
      </c>
      <c r="Q13586">
        <v>1010101</v>
      </c>
      <c r="S13586">
        <v>1010101</v>
      </c>
      <c r="T13586">
        <v>1010101</v>
      </c>
      <c r="U13586">
        <v>1010101</v>
      </c>
    </row>
    <row r="13587" spans="1:21" x14ac:dyDescent="0.25">
      <c r="A13587">
        <v>1010101</v>
      </c>
      <c r="B13587">
        <v>1010101</v>
      </c>
      <c r="C13587">
        <v>1010100</v>
      </c>
      <c r="G13587">
        <v>212</v>
      </c>
      <c r="H13587" s="2" t="str">
        <f t="shared" si="213"/>
        <v>D4</v>
      </c>
      <c r="K13587">
        <v>1010101</v>
      </c>
      <c r="L13587">
        <v>1010101</v>
      </c>
      <c r="M13587">
        <v>1010100</v>
      </c>
      <c r="O13587">
        <v>1010101</v>
      </c>
      <c r="P13587">
        <v>1010101</v>
      </c>
      <c r="Q13587">
        <v>1010100</v>
      </c>
      <c r="S13587">
        <v>1010101</v>
      </c>
      <c r="T13587">
        <v>1010101</v>
      </c>
      <c r="U13587">
        <v>1010100</v>
      </c>
    </row>
    <row r="13588" spans="1:21" x14ac:dyDescent="0.25">
      <c r="A13588">
        <v>1010101</v>
      </c>
      <c r="B13588">
        <v>1010101</v>
      </c>
      <c r="C13588">
        <v>1</v>
      </c>
      <c r="G13588">
        <v>212</v>
      </c>
      <c r="H13588" s="2" t="str">
        <f t="shared" si="213"/>
        <v>D4</v>
      </c>
      <c r="K13588">
        <v>1010101</v>
      </c>
      <c r="L13588">
        <v>1010101</v>
      </c>
      <c r="M13588">
        <v>1</v>
      </c>
      <c r="O13588">
        <v>1010101</v>
      </c>
      <c r="P13588">
        <v>1010101</v>
      </c>
      <c r="Q13588">
        <v>1</v>
      </c>
      <c r="S13588">
        <v>1010101</v>
      </c>
      <c r="T13588">
        <v>1010101</v>
      </c>
      <c r="U13588">
        <v>1</v>
      </c>
    </row>
    <row r="13589" spans="1:21" x14ac:dyDescent="0.25">
      <c r="A13589">
        <v>1010101</v>
      </c>
      <c r="B13589">
        <v>1010101</v>
      </c>
      <c r="C13589">
        <v>1010101</v>
      </c>
      <c r="G13589">
        <v>212</v>
      </c>
      <c r="H13589" s="2" t="str">
        <f t="shared" si="213"/>
        <v>D4</v>
      </c>
      <c r="K13589">
        <v>1010101</v>
      </c>
      <c r="L13589">
        <v>1010101</v>
      </c>
      <c r="M13589">
        <v>1010101</v>
      </c>
      <c r="O13589">
        <v>1010101</v>
      </c>
      <c r="P13589">
        <v>1010101</v>
      </c>
      <c r="Q13589">
        <v>1010101</v>
      </c>
      <c r="S13589">
        <v>1010101</v>
      </c>
      <c r="T13589">
        <v>1010101</v>
      </c>
      <c r="U13589">
        <v>1010101</v>
      </c>
    </row>
    <row r="13590" spans="1:21" x14ac:dyDescent="0.25">
      <c r="A13590">
        <v>1010101</v>
      </c>
      <c r="B13590">
        <v>1010101</v>
      </c>
      <c r="C13590">
        <v>1010000</v>
      </c>
      <c r="G13590">
        <v>212</v>
      </c>
      <c r="H13590" s="2" t="str">
        <f t="shared" si="213"/>
        <v>D4</v>
      </c>
      <c r="K13590">
        <v>1010101</v>
      </c>
      <c r="L13590">
        <v>1010101</v>
      </c>
      <c r="M13590">
        <v>1010000</v>
      </c>
      <c r="O13590">
        <v>1010101</v>
      </c>
      <c r="P13590">
        <v>1010101</v>
      </c>
      <c r="Q13590">
        <v>1010000</v>
      </c>
      <c r="S13590">
        <v>1010101</v>
      </c>
      <c r="T13590">
        <v>1010101</v>
      </c>
      <c r="U13590">
        <v>1010000</v>
      </c>
    </row>
    <row r="13591" spans="1:21" x14ac:dyDescent="0.25">
      <c r="A13591">
        <v>10100101</v>
      </c>
      <c r="B13591">
        <v>10100101</v>
      </c>
      <c r="C13591">
        <v>10100000</v>
      </c>
      <c r="G13591">
        <v>212</v>
      </c>
      <c r="H13591" s="2" t="str">
        <f t="shared" si="213"/>
        <v>D4</v>
      </c>
      <c r="K13591">
        <v>10100101</v>
      </c>
      <c r="L13591">
        <v>10100101</v>
      </c>
      <c r="M13591">
        <v>10100000</v>
      </c>
      <c r="O13591">
        <v>10100101</v>
      </c>
      <c r="P13591">
        <v>10100101</v>
      </c>
      <c r="Q13591">
        <v>10100000</v>
      </c>
      <c r="S13591">
        <v>10100101</v>
      </c>
      <c r="T13591">
        <v>10100101</v>
      </c>
      <c r="U13591">
        <v>10100000</v>
      </c>
    </row>
    <row r="13592" spans="1:21" x14ac:dyDescent="0.25">
      <c r="A13592">
        <v>1010101</v>
      </c>
      <c r="B13592">
        <v>1010101</v>
      </c>
      <c r="C13592">
        <v>1010101</v>
      </c>
      <c r="G13592">
        <v>212</v>
      </c>
      <c r="H13592" s="2" t="str">
        <f t="shared" si="213"/>
        <v>D4</v>
      </c>
      <c r="K13592">
        <v>1010101</v>
      </c>
      <c r="L13592">
        <v>1010101</v>
      </c>
      <c r="M13592">
        <v>1010101</v>
      </c>
      <c r="O13592">
        <v>1010101</v>
      </c>
      <c r="P13592">
        <v>1010101</v>
      </c>
      <c r="Q13592">
        <v>1010101</v>
      </c>
      <c r="S13592">
        <v>1010101</v>
      </c>
      <c r="T13592">
        <v>1010101</v>
      </c>
      <c r="U13592">
        <v>1010101</v>
      </c>
    </row>
    <row r="13593" spans="1:21" x14ac:dyDescent="0.25">
      <c r="A13593">
        <v>1010110</v>
      </c>
      <c r="B13593">
        <v>1010110</v>
      </c>
      <c r="C13593">
        <v>1010010</v>
      </c>
      <c r="G13593">
        <v>212</v>
      </c>
      <c r="H13593" s="2" t="str">
        <f t="shared" si="213"/>
        <v>D4</v>
      </c>
      <c r="K13593">
        <v>1010110</v>
      </c>
      <c r="L13593">
        <v>1010110</v>
      </c>
      <c r="M13593">
        <v>1010010</v>
      </c>
      <c r="O13593">
        <v>1010110</v>
      </c>
      <c r="P13593">
        <v>1010110</v>
      </c>
      <c r="Q13593">
        <v>1010010</v>
      </c>
      <c r="S13593">
        <v>1010110</v>
      </c>
      <c r="T13593">
        <v>1010110</v>
      </c>
      <c r="U13593">
        <v>1010010</v>
      </c>
    </row>
    <row r="13594" spans="1:21" x14ac:dyDescent="0.25">
      <c r="A13594">
        <v>1001</v>
      </c>
      <c r="B13594">
        <v>1001</v>
      </c>
      <c r="C13594">
        <v>1000</v>
      </c>
      <c r="G13594">
        <v>212</v>
      </c>
      <c r="H13594" s="2" t="str">
        <f t="shared" si="213"/>
        <v>D4</v>
      </c>
      <c r="K13594">
        <v>1001</v>
      </c>
      <c r="L13594">
        <v>1001</v>
      </c>
      <c r="M13594">
        <v>1000</v>
      </c>
      <c r="O13594">
        <v>1001</v>
      </c>
      <c r="P13594">
        <v>1001</v>
      </c>
      <c r="Q13594">
        <v>1000</v>
      </c>
      <c r="S13594">
        <v>1001</v>
      </c>
      <c r="T13594">
        <v>1001</v>
      </c>
      <c r="U13594">
        <v>1000</v>
      </c>
    </row>
    <row r="13595" spans="1:21" x14ac:dyDescent="0.25">
      <c r="A13595">
        <v>1010101</v>
      </c>
      <c r="B13595">
        <v>1010101</v>
      </c>
      <c r="C13595">
        <v>1010101</v>
      </c>
      <c r="G13595">
        <v>212</v>
      </c>
      <c r="H13595" s="2" t="str">
        <f t="shared" si="213"/>
        <v>D4</v>
      </c>
      <c r="K13595">
        <v>1010101</v>
      </c>
      <c r="L13595">
        <v>1010101</v>
      </c>
      <c r="M13595">
        <v>1010101</v>
      </c>
      <c r="O13595">
        <v>1010101</v>
      </c>
      <c r="P13595">
        <v>1010101</v>
      </c>
      <c r="Q13595">
        <v>1010101</v>
      </c>
      <c r="S13595">
        <v>1010101</v>
      </c>
      <c r="T13595">
        <v>1010101</v>
      </c>
      <c r="U13595">
        <v>1010101</v>
      </c>
    </row>
    <row r="13596" spans="1:21" x14ac:dyDescent="0.25">
      <c r="A13596">
        <v>1010110</v>
      </c>
      <c r="B13596">
        <v>1010110</v>
      </c>
      <c r="C13596">
        <v>1010010</v>
      </c>
      <c r="G13596">
        <v>212</v>
      </c>
      <c r="H13596" s="2" t="str">
        <f t="shared" si="213"/>
        <v>D4</v>
      </c>
      <c r="K13596">
        <v>1010110</v>
      </c>
      <c r="L13596">
        <v>1010110</v>
      </c>
      <c r="M13596">
        <v>1010010</v>
      </c>
      <c r="O13596">
        <v>1010110</v>
      </c>
      <c r="P13596">
        <v>1010110</v>
      </c>
      <c r="Q13596">
        <v>1010010</v>
      </c>
      <c r="S13596">
        <v>1010110</v>
      </c>
      <c r="T13596">
        <v>1010110</v>
      </c>
      <c r="U13596">
        <v>1010010</v>
      </c>
    </row>
    <row r="13597" spans="1:21" x14ac:dyDescent="0.25">
      <c r="A13597">
        <v>1001</v>
      </c>
      <c r="B13597">
        <v>1001</v>
      </c>
      <c r="C13597">
        <v>1000</v>
      </c>
      <c r="G13597">
        <v>212</v>
      </c>
      <c r="H13597" s="2" t="str">
        <f t="shared" si="213"/>
        <v>D4</v>
      </c>
      <c r="K13597">
        <v>1001</v>
      </c>
      <c r="L13597">
        <v>1001</v>
      </c>
      <c r="M13597">
        <v>1000</v>
      </c>
      <c r="O13597">
        <v>1001</v>
      </c>
      <c r="P13597">
        <v>1001</v>
      </c>
      <c r="Q13597">
        <v>1000</v>
      </c>
      <c r="S13597">
        <v>1001</v>
      </c>
      <c r="T13597">
        <v>1001</v>
      </c>
      <c r="U13597">
        <v>1000</v>
      </c>
    </row>
    <row r="13598" spans="1:21" x14ac:dyDescent="0.25">
      <c r="A13598">
        <v>1010101</v>
      </c>
      <c r="B13598">
        <v>1010101</v>
      </c>
      <c r="C13598">
        <v>1010101</v>
      </c>
      <c r="G13598">
        <v>212</v>
      </c>
      <c r="H13598" s="2" t="str">
        <f t="shared" si="213"/>
        <v>D4</v>
      </c>
      <c r="K13598">
        <v>1010101</v>
      </c>
      <c r="L13598">
        <v>1010101</v>
      </c>
      <c r="M13598">
        <v>1010101</v>
      </c>
      <c r="O13598">
        <v>1010101</v>
      </c>
      <c r="P13598">
        <v>1010101</v>
      </c>
      <c r="Q13598">
        <v>1010101</v>
      </c>
      <c r="S13598">
        <v>1010101</v>
      </c>
      <c r="T13598">
        <v>1010101</v>
      </c>
      <c r="U13598">
        <v>1010101</v>
      </c>
    </row>
    <row r="13599" spans="1:21" x14ac:dyDescent="0.25">
      <c r="A13599">
        <v>1010101</v>
      </c>
      <c r="B13599">
        <v>1010101</v>
      </c>
      <c r="C13599">
        <v>1010000</v>
      </c>
      <c r="G13599">
        <v>212</v>
      </c>
      <c r="H13599" s="2" t="str">
        <f t="shared" si="213"/>
        <v>D4</v>
      </c>
      <c r="K13599">
        <v>1010101</v>
      </c>
      <c r="L13599">
        <v>1010101</v>
      </c>
      <c r="M13599">
        <v>1010000</v>
      </c>
      <c r="O13599">
        <v>1010101</v>
      </c>
      <c r="P13599">
        <v>1010101</v>
      </c>
      <c r="Q13599">
        <v>1010000</v>
      </c>
      <c r="S13599">
        <v>1010101</v>
      </c>
      <c r="T13599">
        <v>1010101</v>
      </c>
      <c r="U13599">
        <v>1010000</v>
      </c>
    </row>
    <row r="13600" spans="1:21" x14ac:dyDescent="0.25">
      <c r="A13600">
        <v>10100101</v>
      </c>
      <c r="B13600">
        <v>10100101</v>
      </c>
      <c r="C13600">
        <v>10100000</v>
      </c>
      <c r="G13600">
        <v>212</v>
      </c>
      <c r="H13600" s="2" t="str">
        <f t="shared" si="213"/>
        <v>D4</v>
      </c>
      <c r="K13600">
        <v>10100101</v>
      </c>
      <c r="L13600">
        <v>10100101</v>
      </c>
      <c r="M13600">
        <v>10100000</v>
      </c>
      <c r="O13600">
        <v>10100101</v>
      </c>
      <c r="P13600">
        <v>10100101</v>
      </c>
      <c r="Q13600">
        <v>10100000</v>
      </c>
      <c r="S13600">
        <v>10100101</v>
      </c>
      <c r="T13600">
        <v>10100101</v>
      </c>
      <c r="U13600">
        <v>10100000</v>
      </c>
    </row>
    <row r="13601" spans="1:21" x14ac:dyDescent="0.25">
      <c r="A13601">
        <v>1010101</v>
      </c>
      <c r="B13601">
        <v>1010101</v>
      </c>
      <c r="C13601">
        <v>1010101</v>
      </c>
      <c r="G13601">
        <v>212</v>
      </c>
      <c r="H13601" s="2" t="str">
        <f t="shared" si="213"/>
        <v>D4</v>
      </c>
      <c r="K13601">
        <v>1010101</v>
      </c>
      <c r="L13601">
        <v>1010101</v>
      </c>
      <c r="M13601">
        <v>1010101</v>
      </c>
      <c r="O13601">
        <v>1010101</v>
      </c>
      <c r="P13601">
        <v>1010101</v>
      </c>
      <c r="Q13601">
        <v>1010101</v>
      </c>
      <c r="S13601">
        <v>1010101</v>
      </c>
      <c r="T13601">
        <v>1010101</v>
      </c>
      <c r="U13601">
        <v>1010101</v>
      </c>
    </row>
    <row r="13602" spans="1:21" x14ac:dyDescent="0.25">
      <c r="A13602">
        <v>1010101</v>
      </c>
      <c r="B13602">
        <v>1010101</v>
      </c>
      <c r="C13602">
        <v>1010100</v>
      </c>
      <c r="G13602">
        <v>212</v>
      </c>
      <c r="H13602" s="2" t="str">
        <f t="shared" si="213"/>
        <v>D4</v>
      </c>
      <c r="K13602">
        <v>1010101</v>
      </c>
      <c r="L13602">
        <v>1010101</v>
      </c>
      <c r="M13602">
        <v>1010100</v>
      </c>
      <c r="O13602">
        <v>1010101</v>
      </c>
      <c r="P13602">
        <v>1010101</v>
      </c>
      <c r="Q13602">
        <v>1010100</v>
      </c>
      <c r="S13602">
        <v>1010101</v>
      </c>
      <c r="T13602">
        <v>1010101</v>
      </c>
      <c r="U13602">
        <v>1010100</v>
      </c>
    </row>
    <row r="13603" spans="1:21" x14ac:dyDescent="0.25">
      <c r="A13603">
        <v>1010101</v>
      </c>
      <c r="B13603">
        <v>1010101</v>
      </c>
      <c r="C13603">
        <v>1</v>
      </c>
      <c r="G13603">
        <v>212</v>
      </c>
      <c r="H13603" s="2" t="str">
        <f t="shared" si="213"/>
        <v>D4</v>
      </c>
      <c r="K13603">
        <v>1010101</v>
      </c>
      <c r="L13603">
        <v>1010101</v>
      </c>
      <c r="M13603">
        <v>1</v>
      </c>
      <c r="O13603">
        <v>1010101</v>
      </c>
      <c r="P13603">
        <v>1010101</v>
      </c>
      <c r="Q13603">
        <v>1</v>
      </c>
      <c r="S13603">
        <v>1010101</v>
      </c>
      <c r="T13603">
        <v>1010101</v>
      </c>
      <c r="U13603">
        <v>1</v>
      </c>
    </row>
    <row r="13604" spans="1:21" x14ac:dyDescent="0.25">
      <c r="A13604">
        <v>1010101</v>
      </c>
      <c r="B13604">
        <v>1010101</v>
      </c>
      <c r="C13604">
        <v>1010101</v>
      </c>
      <c r="G13604">
        <v>212</v>
      </c>
      <c r="H13604" s="2" t="str">
        <f t="shared" si="213"/>
        <v>D4</v>
      </c>
      <c r="K13604">
        <v>1010101</v>
      </c>
      <c r="L13604">
        <v>1010101</v>
      </c>
      <c r="M13604">
        <v>1010101</v>
      </c>
      <c r="O13604">
        <v>1010101</v>
      </c>
      <c r="P13604">
        <v>1010101</v>
      </c>
      <c r="Q13604">
        <v>1010101</v>
      </c>
      <c r="S13604">
        <v>1010101</v>
      </c>
      <c r="T13604">
        <v>1010101</v>
      </c>
      <c r="U13604">
        <v>1010101</v>
      </c>
    </row>
    <row r="13605" spans="1:21" x14ac:dyDescent="0.25">
      <c r="A13605">
        <v>1010101</v>
      </c>
      <c r="B13605">
        <v>1010101</v>
      </c>
      <c r="C13605">
        <v>1010101</v>
      </c>
      <c r="G13605">
        <v>212</v>
      </c>
      <c r="H13605" s="2" t="str">
        <f t="shared" si="213"/>
        <v>D4</v>
      </c>
      <c r="K13605">
        <v>1010101</v>
      </c>
      <c r="L13605">
        <v>1010101</v>
      </c>
      <c r="M13605">
        <v>1010101</v>
      </c>
      <c r="O13605">
        <v>1010101</v>
      </c>
      <c r="P13605">
        <v>1010101</v>
      </c>
      <c r="Q13605">
        <v>1010101</v>
      </c>
      <c r="S13605">
        <v>1010101</v>
      </c>
      <c r="T13605">
        <v>1010101</v>
      </c>
      <c r="U13605">
        <v>1010101</v>
      </c>
    </row>
    <row r="13606" spans="1:21" x14ac:dyDescent="0.25">
      <c r="A13606">
        <v>1010101</v>
      </c>
      <c r="B13606">
        <v>1010101</v>
      </c>
      <c r="C13606">
        <v>1010101</v>
      </c>
      <c r="G13606">
        <v>212</v>
      </c>
      <c r="H13606" s="2" t="str">
        <f t="shared" si="213"/>
        <v>D4</v>
      </c>
      <c r="K13606">
        <v>1010101</v>
      </c>
      <c r="L13606">
        <v>1010101</v>
      </c>
      <c r="M13606">
        <v>1010101</v>
      </c>
      <c r="O13606">
        <v>1010101</v>
      </c>
      <c r="P13606">
        <v>1010101</v>
      </c>
      <c r="Q13606">
        <v>1010101</v>
      </c>
      <c r="S13606">
        <v>1010101</v>
      </c>
      <c r="T13606">
        <v>1010101</v>
      </c>
      <c r="U13606">
        <v>1010101</v>
      </c>
    </row>
    <row r="13607" spans="1:21" x14ac:dyDescent="0.25">
      <c r="A13607">
        <v>1010101</v>
      </c>
      <c r="B13607">
        <v>1010101</v>
      </c>
      <c r="C13607">
        <v>1010101</v>
      </c>
      <c r="G13607">
        <v>212</v>
      </c>
      <c r="H13607" s="2" t="str">
        <f t="shared" si="213"/>
        <v>D4</v>
      </c>
      <c r="K13607">
        <v>1010101</v>
      </c>
      <c r="L13607">
        <v>1010101</v>
      </c>
      <c r="M13607">
        <v>1010101</v>
      </c>
      <c r="O13607">
        <v>1010101</v>
      </c>
      <c r="P13607">
        <v>1010101</v>
      </c>
      <c r="Q13607">
        <v>1010101</v>
      </c>
      <c r="S13607">
        <v>1010101</v>
      </c>
      <c r="T13607">
        <v>1010101</v>
      </c>
      <c r="U13607">
        <v>1010101</v>
      </c>
    </row>
    <row r="13608" spans="1:21" x14ac:dyDescent="0.25">
      <c r="A13608">
        <v>1010101</v>
      </c>
      <c r="B13608">
        <v>1010101</v>
      </c>
      <c r="C13608">
        <v>1010101</v>
      </c>
      <c r="G13608">
        <v>212</v>
      </c>
      <c r="H13608" s="2" t="str">
        <f t="shared" si="213"/>
        <v>D4</v>
      </c>
      <c r="K13608">
        <v>1010101</v>
      </c>
      <c r="L13608">
        <v>1010101</v>
      </c>
      <c r="M13608">
        <v>1010101</v>
      </c>
      <c r="O13608">
        <v>1010101</v>
      </c>
      <c r="P13608">
        <v>1010101</v>
      </c>
      <c r="Q13608">
        <v>1010101</v>
      </c>
      <c r="S13608">
        <v>1010101</v>
      </c>
      <c r="T13608">
        <v>1010101</v>
      </c>
      <c r="U13608">
        <v>1010101</v>
      </c>
    </row>
    <row r="13609" spans="1:21" x14ac:dyDescent="0.25">
      <c r="A13609">
        <v>1010101</v>
      </c>
      <c r="B13609">
        <v>1010101</v>
      </c>
      <c r="C13609">
        <v>1010101</v>
      </c>
      <c r="G13609">
        <v>212</v>
      </c>
      <c r="H13609" s="2" t="str">
        <f t="shared" si="213"/>
        <v>D4</v>
      </c>
      <c r="K13609">
        <v>1010101</v>
      </c>
      <c r="L13609">
        <v>1010101</v>
      </c>
      <c r="M13609">
        <v>1010101</v>
      </c>
      <c r="O13609">
        <v>1010101</v>
      </c>
      <c r="P13609">
        <v>1010101</v>
      </c>
      <c r="Q13609">
        <v>1010101</v>
      </c>
      <c r="S13609">
        <v>1010101</v>
      </c>
      <c r="T13609">
        <v>1010101</v>
      </c>
      <c r="U13609">
        <v>1010101</v>
      </c>
    </row>
    <row r="13610" spans="1:21" x14ac:dyDescent="0.25">
      <c r="A13610">
        <v>1010101</v>
      </c>
      <c r="B13610">
        <v>1010101</v>
      </c>
      <c r="C13610">
        <v>1010101</v>
      </c>
      <c r="G13610">
        <v>212</v>
      </c>
      <c r="H13610" s="2" t="str">
        <f t="shared" si="213"/>
        <v>D4</v>
      </c>
      <c r="K13610">
        <v>1010101</v>
      </c>
      <c r="L13610">
        <v>1010101</v>
      </c>
      <c r="M13610">
        <v>1010101</v>
      </c>
      <c r="O13610">
        <v>1010101</v>
      </c>
      <c r="P13610">
        <v>1010101</v>
      </c>
      <c r="Q13610">
        <v>1010101</v>
      </c>
      <c r="S13610">
        <v>1010101</v>
      </c>
      <c r="T13610">
        <v>1010101</v>
      </c>
      <c r="U13610">
        <v>1010101</v>
      </c>
    </row>
    <row r="13611" spans="1:21" x14ac:dyDescent="0.25">
      <c r="A13611">
        <v>1010101</v>
      </c>
      <c r="B13611">
        <v>1010101</v>
      </c>
      <c r="C13611">
        <v>1010101</v>
      </c>
      <c r="G13611">
        <v>212</v>
      </c>
      <c r="H13611" s="2" t="str">
        <f t="shared" si="213"/>
        <v>D4</v>
      </c>
      <c r="K13611">
        <v>1010101</v>
      </c>
      <c r="L13611">
        <v>1010101</v>
      </c>
      <c r="M13611">
        <v>1010101</v>
      </c>
      <c r="O13611">
        <v>1010101</v>
      </c>
      <c r="P13611">
        <v>1010101</v>
      </c>
      <c r="Q13611">
        <v>1010101</v>
      </c>
      <c r="S13611">
        <v>1010101</v>
      </c>
      <c r="T13611">
        <v>1010101</v>
      </c>
      <c r="U13611">
        <v>1010101</v>
      </c>
    </row>
    <row r="13612" spans="1:21" x14ac:dyDescent="0.25">
      <c r="A13612">
        <v>1010101</v>
      </c>
      <c r="B13612">
        <v>1010101</v>
      </c>
      <c r="C13612">
        <v>1010101</v>
      </c>
      <c r="G13612">
        <v>212</v>
      </c>
      <c r="H13612" s="2" t="str">
        <f t="shared" si="213"/>
        <v>D4</v>
      </c>
      <c r="K13612">
        <v>1010101</v>
      </c>
      <c r="L13612">
        <v>1010101</v>
      </c>
      <c r="M13612">
        <v>1010101</v>
      </c>
      <c r="O13612">
        <v>1010101</v>
      </c>
      <c r="P13612">
        <v>1010101</v>
      </c>
      <c r="Q13612">
        <v>1010101</v>
      </c>
      <c r="S13612">
        <v>1010101</v>
      </c>
      <c r="T13612">
        <v>1010101</v>
      </c>
      <c r="U13612">
        <v>1010101</v>
      </c>
    </row>
    <row r="13613" spans="1:21" x14ac:dyDescent="0.25">
      <c r="A13613">
        <v>1010101</v>
      </c>
      <c r="B13613">
        <v>1010101</v>
      </c>
      <c r="C13613">
        <v>1010101</v>
      </c>
      <c r="G13613">
        <v>212</v>
      </c>
      <c r="H13613" s="2" t="str">
        <f t="shared" si="213"/>
        <v>D4</v>
      </c>
      <c r="K13613">
        <v>1010101</v>
      </c>
      <c r="L13613">
        <v>1010101</v>
      </c>
      <c r="M13613">
        <v>1010101</v>
      </c>
      <c r="O13613">
        <v>1010101</v>
      </c>
      <c r="P13613">
        <v>1010101</v>
      </c>
      <c r="Q13613">
        <v>1010101</v>
      </c>
      <c r="S13613">
        <v>1010101</v>
      </c>
      <c r="T13613">
        <v>1010101</v>
      </c>
      <c r="U13613">
        <v>1010101</v>
      </c>
    </row>
    <row r="13614" spans="1:21" x14ac:dyDescent="0.25">
      <c r="A13614">
        <v>1010101</v>
      </c>
      <c r="B13614">
        <v>1010101</v>
      </c>
      <c r="C13614">
        <v>1010101</v>
      </c>
      <c r="G13614">
        <v>212</v>
      </c>
      <c r="H13614" s="2" t="str">
        <f t="shared" si="213"/>
        <v>D4</v>
      </c>
      <c r="K13614">
        <v>1010101</v>
      </c>
      <c r="L13614">
        <v>1010101</v>
      </c>
      <c r="M13614">
        <v>1010101</v>
      </c>
      <c r="O13614">
        <v>1010101</v>
      </c>
      <c r="P13614">
        <v>1010101</v>
      </c>
      <c r="Q13614">
        <v>1010101</v>
      </c>
      <c r="S13614">
        <v>1010101</v>
      </c>
      <c r="T13614">
        <v>1010101</v>
      </c>
      <c r="U13614">
        <v>1010101</v>
      </c>
    </row>
    <row r="13615" spans="1:21" x14ac:dyDescent="0.25">
      <c r="A13615">
        <v>1010101</v>
      </c>
      <c r="B13615">
        <v>1010101</v>
      </c>
      <c r="C13615">
        <v>1010101</v>
      </c>
      <c r="G13615">
        <v>212</v>
      </c>
      <c r="H13615" s="2" t="str">
        <f t="shared" si="213"/>
        <v>D4</v>
      </c>
      <c r="K13615">
        <v>1010101</v>
      </c>
      <c r="L13615">
        <v>1010101</v>
      </c>
      <c r="M13615">
        <v>1010101</v>
      </c>
      <c r="O13615">
        <v>1010101</v>
      </c>
      <c r="P13615">
        <v>1010101</v>
      </c>
      <c r="Q13615">
        <v>1010101</v>
      </c>
      <c r="S13615">
        <v>1010101</v>
      </c>
      <c r="T13615">
        <v>1010101</v>
      </c>
      <c r="U13615">
        <v>1010101</v>
      </c>
    </row>
    <row r="13616" spans="1:21" x14ac:dyDescent="0.25">
      <c r="A13616">
        <v>1010101</v>
      </c>
      <c r="B13616">
        <v>1010101</v>
      </c>
      <c r="C13616">
        <v>1010101</v>
      </c>
      <c r="G13616">
        <v>212</v>
      </c>
      <c r="H13616" s="2" t="str">
        <f t="shared" si="213"/>
        <v>D4</v>
      </c>
      <c r="K13616">
        <v>1010101</v>
      </c>
      <c r="L13616">
        <v>1010101</v>
      </c>
      <c r="M13616">
        <v>1010101</v>
      </c>
      <c r="O13616">
        <v>1010101</v>
      </c>
      <c r="P13616">
        <v>1010101</v>
      </c>
      <c r="Q13616">
        <v>1010101</v>
      </c>
      <c r="S13616">
        <v>1010101</v>
      </c>
      <c r="T13616">
        <v>1010101</v>
      </c>
      <c r="U13616">
        <v>1010101</v>
      </c>
    </row>
    <row r="13617" spans="1:21" x14ac:dyDescent="0.25">
      <c r="A13617">
        <v>1010101</v>
      </c>
      <c r="B13617">
        <v>1010101</v>
      </c>
      <c r="C13617">
        <v>1010101</v>
      </c>
      <c r="G13617">
        <v>212</v>
      </c>
      <c r="H13617" s="2" t="str">
        <f t="shared" si="213"/>
        <v>D4</v>
      </c>
      <c r="K13617">
        <v>1010101</v>
      </c>
      <c r="L13617">
        <v>1010101</v>
      </c>
      <c r="M13617">
        <v>1010101</v>
      </c>
      <c r="O13617">
        <v>1010101</v>
      </c>
      <c r="P13617">
        <v>1010101</v>
      </c>
      <c r="Q13617">
        <v>1010101</v>
      </c>
      <c r="S13617">
        <v>1010101</v>
      </c>
      <c r="T13617">
        <v>1010101</v>
      </c>
      <c r="U13617">
        <v>1010101</v>
      </c>
    </row>
    <row r="13618" spans="1:21" x14ac:dyDescent="0.25">
      <c r="A13618">
        <v>1010101</v>
      </c>
      <c r="B13618">
        <v>1010101</v>
      </c>
      <c r="C13618">
        <v>1010101</v>
      </c>
      <c r="G13618">
        <v>212</v>
      </c>
      <c r="H13618" s="2" t="str">
        <f t="shared" si="213"/>
        <v>D4</v>
      </c>
      <c r="K13618">
        <v>1010101</v>
      </c>
      <c r="L13618">
        <v>1010101</v>
      </c>
      <c r="M13618">
        <v>1010101</v>
      </c>
      <c r="O13618">
        <v>1010101</v>
      </c>
      <c r="P13618">
        <v>1010101</v>
      </c>
      <c r="Q13618">
        <v>1010101</v>
      </c>
      <c r="S13618">
        <v>1010101</v>
      </c>
      <c r="T13618">
        <v>1010101</v>
      </c>
      <c r="U13618">
        <v>1010101</v>
      </c>
    </row>
    <row r="13619" spans="1:21" x14ac:dyDescent="0.25">
      <c r="A13619">
        <v>1010101</v>
      </c>
      <c r="B13619">
        <v>1010101</v>
      </c>
      <c r="C13619">
        <v>1010101</v>
      </c>
      <c r="G13619">
        <v>212</v>
      </c>
      <c r="H13619" s="2" t="str">
        <f t="shared" si="213"/>
        <v>D4</v>
      </c>
      <c r="K13619">
        <v>1010101</v>
      </c>
      <c r="L13619">
        <v>1010101</v>
      </c>
      <c r="M13619">
        <v>1010101</v>
      </c>
      <c r="O13619">
        <v>1010101</v>
      </c>
      <c r="P13619">
        <v>1010101</v>
      </c>
      <c r="Q13619">
        <v>1010101</v>
      </c>
      <c r="S13619">
        <v>1010101</v>
      </c>
      <c r="T13619">
        <v>1010101</v>
      </c>
      <c r="U13619">
        <v>1010101</v>
      </c>
    </row>
    <row r="13620" spans="1:21" x14ac:dyDescent="0.25">
      <c r="A13620">
        <v>1010101</v>
      </c>
      <c r="B13620">
        <v>1010101</v>
      </c>
      <c r="C13620">
        <v>1010101</v>
      </c>
      <c r="G13620">
        <v>212</v>
      </c>
      <c r="H13620" s="2" t="str">
        <f t="shared" si="213"/>
        <v>D4</v>
      </c>
      <c r="K13620">
        <v>1010101</v>
      </c>
      <c r="L13620">
        <v>1010101</v>
      </c>
      <c r="M13620">
        <v>1010101</v>
      </c>
      <c r="O13620">
        <v>1010101</v>
      </c>
      <c r="P13620">
        <v>1010101</v>
      </c>
      <c r="Q13620">
        <v>1010101</v>
      </c>
      <c r="S13620">
        <v>1010101</v>
      </c>
      <c r="T13620">
        <v>1010101</v>
      </c>
      <c r="U13620">
        <v>1010101</v>
      </c>
    </row>
    <row r="13621" spans="1:21" x14ac:dyDescent="0.25">
      <c r="A13621">
        <v>1010101</v>
      </c>
      <c r="B13621">
        <v>1010101</v>
      </c>
      <c r="C13621">
        <v>1010101</v>
      </c>
      <c r="G13621">
        <v>212</v>
      </c>
      <c r="H13621" s="2" t="str">
        <f t="shared" si="213"/>
        <v>D4</v>
      </c>
      <c r="K13621">
        <v>1010101</v>
      </c>
      <c r="L13621">
        <v>1010101</v>
      </c>
      <c r="M13621">
        <v>1010101</v>
      </c>
      <c r="O13621">
        <v>1010101</v>
      </c>
      <c r="P13621">
        <v>1010101</v>
      </c>
      <c r="Q13621">
        <v>1010101</v>
      </c>
      <c r="S13621">
        <v>1010101</v>
      </c>
      <c r="T13621">
        <v>1010101</v>
      </c>
      <c r="U13621">
        <v>1010101</v>
      </c>
    </row>
    <row r="13622" spans="1:21" x14ac:dyDescent="0.25">
      <c r="A13622">
        <v>1010101</v>
      </c>
      <c r="B13622">
        <v>1010101</v>
      </c>
      <c r="C13622">
        <v>1010101</v>
      </c>
      <c r="G13622">
        <v>212</v>
      </c>
      <c r="H13622" s="2" t="str">
        <f t="shared" si="213"/>
        <v>D4</v>
      </c>
      <c r="K13622">
        <v>1010101</v>
      </c>
      <c r="L13622">
        <v>1010101</v>
      </c>
      <c r="M13622">
        <v>1010101</v>
      </c>
      <c r="O13622">
        <v>1010101</v>
      </c>
      <c r="P13622">
        <v>1010101</v>
      </c>
      <c r="Q13622">
        <v>1010101</v>
      </c>
      <c r="S13622">
        <v>1010101</v>
      </c>
      <c r="T13622">
        <v>1010101</v>
      </c>
      <c r="U13622">
        <v>1010101</v>
      </c>
    </row>
    <row r="13623" spans="1:21" x14ac:dyDescent="0.25">
      <c r="A13623">
        <v>1010101</v>
      </c>
      <c r="B13623">
        <v>1010101</v>
      </c>
      <c r="C13623">
        <v>1010101</v>
      </c>
      <c r="G13623">
        <v>212</v>
      </c>
      <c r="H13623" s="2" t="str">
        <f t="shared" si="213"/>
        <v>D4</v>
      </c>
      <c r="K13623">
        <v>1010101</v>
      </c>
      <c r="L13623">
        <v>1010101</v>
      </c>
      <c r="M13623">
        <v>1010101</v>
      </c>
      <c r="O13623">
        <v>1010101</v>
      </c>
      <c r="P13623">
        <v>1010101</v>
      </c>
      <c r="Q13623">
        <v>1010101</v>
      </c>
      <c r="S13623">
        <v>1010101</v>
      </c>
      <c r="T13623">
        <v>1010101</v>
      </c>
      <c r="U13623">
        <v>1010101</v>
      </c>
    </row>
    <row r="13624" spans="1:21" x14ac:dyDescent="0.25">
      <c r="A13624">
        <v>1010101</v>
      </c>
      <c r="B13624">
        <v>1010101</v>
      </c>
      <c r="C13624">
        <v>1010101</v>
      </c>
      <c r="G13624">
        <v>212</v>
      </c>
      <c r="H13624" s="2" t="str">
        <f t="shared" si="213"/>
        <v>D4</v>
      </c>
      <c r="K13624">
        <v>1010101</v>
      </c>
      <c r="L13624">
        <v>1010101</v>
      </c>
      <c r="M13624">
        <v>1010101</v>
      </c>
      <c r="O13624">
        <v>1010101</v>
      </c>
      <c r="P13624">
        <v>1010101</v>
      </c>
      <c r="Q13624">
        <v>1010101</v>
      </c>
      <c r="S13624">
        <v>1010101</v>
      </c>
      <c r="T13624">
        <v>1010101</v>
      </c>
      <c r="U13624">
        <v>1010101</v>
      </c>
    </row>
    <row r="13625" spans="1:21" x14ac:dyDescent="0.25">
      <c r="A13625">
        <v>1010101</v>
      </c>
      <c r="B13625">
        <v>1010101</v>
      </c>
      <c r="C13625">
        <v>1010101</v>
      </c>
      <c r="G13625">
        <v>212</v>
      </c>
      <c r="H13625" s="2" t="str">
        <f t="shared" si="213"/>
        <v>D4</v>
      </c>
      <c r="K13625">
        <v>1010101</v>
      </c>
      <c r="L13625">
        <v>1010101</v>
      </c>
      <c r="M13625">
        <v>1010101</v>
      </c>
      <c r="O13625">
        <v>1010101</v>
      </c>
      <c r="P13625">
        <v>1010101</v>
      </c>
      <c r="Q13625">
        <v>1010101</v>
      </c>
      <c r="S13625">
        <v>1010101</v>
      </c>
      <c r="T13625">
        <v>1010101</v>
      </c>
      <c r="U13625">
        <v>1010101</v>
      </c>
    </row>
    <row r="13626" spans="1:21" x14ac:dyDescent="0.25">
      <c r="A13626">
        <v>1010101</v>
      </c>
      <c r="B13626">
        <v>1010101</v>
      </c>
      <c r="C13626">
        <v>1010101</v>
      </c>
      <c r="G13626">
        <v>212</v>
      </c>
      <c r="H13626" s="2" t="str">
        <f t="shared" si="213"/>
        <v>D4</v>
      </c>
      <c r="K13626">
        <v>1010101</v>
      </c>
      <c r="L13626">
        <v>1010101</v>
      </c>
      <c r="M13626">
        <v>1010101</v>
      </c>
      <c r="O13626">
        <v>1010101</v>
      </c>
      <c r="P13626">
        <v>1010101</v>
      </c>
      <c r="Q13626">
        <v>1010101</v>
      </c>
      <c r="S13626">
        <v>1010101</v>
      </c>
      <c r="T13626">
        <v>1010101</v>
      </c>
      <c r="U13626">
        <v>1010101</v>
      </c>
    </row>
    <row r="13627" spans="1:21" x14ac:dyDescent="0.25">
      <c r="A13627">
        <v>1010101</v>
      </c>
      <c r="B13627">
        <v>1010101</v>
      </c>
      <c r="C13627">
        <v>1010101</v>
      </c>
      <c r="G13627">
        <v>212</v>
      </c>
      <c r="H13627" s="2" t="str">
        <f t="shared" si="213"/>
        <v>D4</v>
      </c>
      <c r="K13627">
        <v>1010101</v>
      </c>
      <c r="L13627">
        <v>1010101</v>
      </c>
      <c r="M13627">
        <v>1010101</v>
      </c>
      <c r="O13627">
        <v>1010101</v>
      </c>
      <c r="P13627">
        <v>1010101</v>
      </c>
      <c r="Q13627">
        <v>1010101</v>
      </c>
      <c r="S13627">
        <v>1010101</v>
      </c>
      <c r="T13627">
        <v>1010101</v>
      </c>
      <c r="U13627">
        <v>1010101</v>
      </c>
    </row>
    <row r="13628" spans="1:21" x14ac:dyDescent="0.25">
      <c r="A13628">
        <v>1010101</v>
      </c>
      <c r="B13628">
        <v>1010101</v>
      </c>
      <c r="C13628">
        <v>1010101</v>
      </c>
      <c r="G13628">
        <v>212</v>
      </c>
      <c r="H13628" s="2" t="str">
        <f t="shared" si="213"/>
        <v>D4</v>
      </c>
      <c r="K13628">
        <v>1010101</v>
      </c>
      <c r="L13628">
        <v>1010101</v>
      </c>
      <c r="M13628">
        <v>1010101</v>
      </c>
      <c r="O13628">
        <v>1010101</v>
      </c>
      <c r="P13628">
        <v>1010101</v>
      </c>
      <c r="Q13628">
        <v>1010101</v>
      </c>
      <c r="S13628">
        <v>1010101</v>
      </c>
      <c r="T13628">
        <v>1010101</v>
      </c>
      <c r="U13628">
        <v>1010101</v>
      </c>
    </row>
    <row r="13629" spans="1:21" x14ac:dyDescent="0.25">
      <c r="A13629">
        <v>1010101</v>
      </c>
      <c r="B13629">
        <v>1010101</v>
      </c>
      <c r="C13629">
        <v>1010101</v>
      </c>
      <c r="G13629">
        <v>212</v>
      </c>
      <c r="H13629" s="2" t="str">
        <f t="shared" si="213"/>
        <v>D4</v>
      </c>
      <c r="K13629">
        <v>1010101</v>
      </c>
      <c r="L13629">
        <v>1010101</v>
      </c>
      <c r="M13629">
        <v>1010101</v>
      </c>
      <c r="O13629">
        <v>1010101</v>
      </c>
      <c r="P13629">
        <v>1010101</v>
      </c>
      <c r="Q13629">
        <v>1010101</v>
      </c>
      <c r="S13629">
        <v>1010101</v>
      </c>
      <c r="T13629">
        <v>1010101</v>
      </c>
      <c r="U13629">
        <v>1010101</v>
      </c>
    </row>
    <row r="13630" spans="1:21" x14ac:dyDescent="0.25">
      <c r="A13630">
        <v>1010101</v>
      </c>
      <c r="B13630">
        <v>1010101</v>
      </c>
      <c r="C13630">
        <v>1010101</v>
      </c>
      <c r="G13630">
        <v>212</v>
      </c>
      <c r="H13630" s="2" t="str">
        <f t="shared" si="213"/>
        <v>D4</v>
      </c>
      <c r="K13630">
        <v>1010101</v>
      </c>
      <c r="L13630">
        <v>1010101</v>
      </c>
      <c r="M13630">
        <v>1010101</v>
      </c>
      <c r="O13630">
        <v>1010101</v>
      </c>
      <c r="P13630">
        <v>1010101</v>
      </c>
      <c r="Q13630">
        <v>1010101</v>
      </c>
      <c r="S13630">
        <v>1010101</v>
      </c>
      <c r="T13630">
        <v>1010101</v>
      </c>
      <c r="U13630">
        <v>1010101</v>
      </c>
    </row>
    <row r="13631" spans="1:21" x14ac:dyDescent="0.25">
      <c r="A13631">
        <v>1010101</v>
      </c>
      <c r="B13631">
        <v>1010101</v>
      </c>
      <c r="C13631">
        <v>1010101</v>
      </c>
      <c r="G13631">
        <v>212</v>
      </c>
      <c r="H13631" s="2" t="str">
        <f t="shared" si="213"/>
        <v>D4</v>
      </c>
      <c r="K13631">
        <v>1010101</v>
      </c>
      <c r="L13631">
        <v>1010101</v>
      </c>
      <c r="M13631">
        <v>1010101</v>
      </c>
      <c r="O13631">
        <v>1010101</v>
      </c>
      <c r="P13631">
        <v>1010101</v>
      </c>
      <c r="Q13631">
        <v>1010101</v>
      </c>
      <c r="S13631">
        <v>1010101</v>
      </c>
      <c r="T13631">
        <v>1010101</v>
      </c>
      <c r="U13631">
        <v>1010101</v>
      </c>
    </row>
    <row r="13632" spans="1:21" x14ac:dyDescent="0.25">
      <c r="A13632">
        <v>1010101</v>
      </c>
      <c r="B13632">
        <v>1010101</v>
      </c>
      <c r="C13632">
        <v>1010101</v>
      </c>
      <c r="G13632">
        <v>212</v>
      </c>
      <c r="H13632" s="2" t="str">
        <f t="shared" si="213"/>
        <v>D4</v>
      </c>
      <c r="K13632">
        <v>1010101</v>
      </c>
      <c r="L13632">
        <v>1010101</v>
      </c>
      <c r="M13632">
        <v>1010101</v>
      </c>
      <c r="O13632">
        <v>1010101</v>
      </c>
      <c r="P13632">
        <v>1010101</v>
      </c>
      <c r="Q13632">
        <v>1010101</v>
      </c>
      <c r="S13632">
        <v>1010101</v>
      </c>
      <c r="T13632">
        <v>1010101</v>
      </c>
      <c r="U13632">
        <v>1010101</v>
      </c>
    </row>
    <row r="13633" spans="1:21" x14ac:dyDescent="0.25">
      <c r="A13633">
        <v>1010101</v>
      </c>
      <c r="B13633">
        <v>1010101</v>
      </c>
      <c r="C13633">
        <v>1010101</v>
      </c>
      <c r="G13633">
        <v>212</v>
      </c>
      <c r="H13633" s="2" t="str">
        <f t="shared" si="213"/>
        <v>D4</v>
      </c>
      <c r="K13633">
        <v>1010101</v>
      </c>
      <c r="L13633">
        <v>1010101</v>
      </c>
      <c r="M13633">
        <v>1010101</v>
      </c>
      <c r="O13633">
        <v>1010101</v>
      </c>
      <c r="P13633">
        <v>1010101</v>
      </c>
      <c r="Q13633">
        <v>1010101</v>
      </c>
      <c r="S13633">
        <v>1010101</v>
      </c>
      <c r="T13633">
        <v>1010101</v>
      </c>
      <c r="U13633">
        <v>1010101</v>
      </c>
    </row>
    <row r="13634" spans="1:21" x14ac:dyDescent="0.25">
      <c r="A13634">
        <v>1010101</v>
      </c>
      <c r="B13634">
        <v>1010101</v>
      </c>
      <c r="C13634">
        <v>1010101</v>
      </c>
      <c r="G13634">
        <v>212</v>
      </c>
      <c r="H13634" s="2" t="str">
        <f t="shared" si="213"/>
        <v>D4</v>
      </c>
      <c r="K13634">
        <v>1010101</v>
      </c>
      <c r="L13634">
        <v>1010101</v>
      </c>
      <c r="M13634">
        <v>1010101</v>
      </c>
      <c r="O13634">
        <v>1010101</v>
      </c>
      <c r="P13634">
        <v>1010101</v>
      </c>
      <c r="Q13634">
        <v>1010101</v>
      </c>
      <c r="S13634">
        <v>1010101</v>
      </c>
      <c r="T13634">
        <v>1010101</v>
      </c>
      <c r="U13634">
        <v>1010101</v>
      </c>
    </row>
    <row r="13635" spans="1:21" x14ac:dyDescent="0.25">
      <c r="A13635">
        <v>1010101</v>
      </c>
      <c r="B13635">
        <v>1010101</v>
      </c>
      <c r="C13635">
        <v>1010101</v>
      </c>
      <c r="G13635">
        <v>213</v>
      </c>
      <c r="H13635" s="2" t="str">
        <f t="shared" si="213"/>
        <v>D5</v>
      </c>
      <c r="K13635">
        <v>1010101</v>
      </c>
      <c r="L13635">
        <v>1010101</v>
      </c>
      <c r="M13635">
        <v>1010101</v>
      </c>
      <c r="O13635">
        <v>1010101</v>
      </c>
      <c r="P13635">
        <v>1010101</v>
      </c>
      <c r="Q13635">
        <v>1010101</v>
      </c>
      <c r="S13635">
        <v>1010101</v>
      </c>
      <c r="T13635">
        <v>1010101</v>
      </c>
      <c r="U13635">
        <v>1010101</v>
      </c>
    </row>
    <row r="13636" spans="1:21" x14ac:dyDescent="0.25">
      <c r="A13636">
        <v>1010101</v>
      </c>
      <c r="B13636">
        <v>1010101</v>
      </c>
      <c r="C13636">
        <v>1010100</v>
      </c>
      <c r="G13636">
        <v>213</v>
      </c>
      <c r="H13636" s="2" t="str">
        <f t="shared" si="213"/>
        <v>D5</v>
      </c>
      <c r="K13636">
        <v>1010101</v>
      </c>
      <c r="L13636">
        <v>1010101</v>
      </c>
      <c r="M13636">
        <v>1010100</v>
      </c>
      <c r="O13636">
        <v>1010101</v>
      </c>
      <c r="P13636">
        <v>1010101</v>
      </c>
      <c r="Q13636">
        <v>1010100</v>
      </c>
      <c r="S13636">
        <v>1010101</v>
      </c>
      <c r="T13636">
        <v>1010101</v>
      </c>
      <c r="U13636">
        <v>1010100</v>
      </c>
    </row>
    <row r="13637" spans="1:21" x14ac:dyDescent="0.25">
      <c r="A13637">
        <v>1010101</v>
      </c>
      <c r="B13637">
        <v>1010101</v>
      </c>
      <c r="C13637">
        <v>1</v>
      </c>
      <c r="G13637">
        <v>213</v>
      </c>
      <c r="H13637" s="2" t="str">
        <f t="shared" si="213"/>
        <v>D5</v>
      </c>
      <c r="K13637">
        <v>1010101</v>
      </c>
      <c r="L13637">
        <v>1010101</v>
      </c>
      <c r="M13637">
        <v>1</v>
      </c>
      <c r="O13637">
        <v>1010101</v>
      </c>
      <c r="P13637">
        <v>1010101</v>
      </c>
      <c r="Q13637">
        <v>1</v>
      </c>
      <c r="S13637">
        <v>1010101</v>
      </c>
      <c r="T13637">
        <v>1010101</v>
      </c>
      <c r="U13637">
        <v>1</v>
      </c>
    </row>
    <row r="13638" spans="1:21" x14ac:dyDescent="0.25">
      <c r="A13638">
        <v>1010101</v>
      </c>
      <c r="B13638">
        <v>1010101</v>
      </c>
      <c r="C13638">
        <v>1010101</v>
      </c>
      <c r="G13638">
        <v>213</v>
      </c>
      <c r="H13638" s="2" t="str">
        <f t="shared" si="213"/>
        <v>D5</v>
      </c>
      <c r="K13638">
        <v>1010101</v>
      </c>
      <c r="L13638">
        <v>1010101</v>
      </c>
      <c r="M13638">
        <v>1010101</v>
      </c>
      <c r="O13638">
        <v>1010101</v>
      </c>
      <c r="P13638">
        <v>1010101</v>
      </c>
      <c r="Q13638">
        <v>1010101</v>
      </c>
      <c r="S13638">
        <v>1010101</v>
      </c>
      <c r="T13638">
        <v>1010101</v>
      </c>
      <c r="U13638">
        <v>1010101</v>
      </c>
    </row>
    <row r="13639" spans="1:21" x14ac:dyDescent="0.25">
      <c r="A13639">
        <v>1010101</v>
      </c>
      <c r="B13639">
        <v>1010101</v>
      </c>
      <c r="C13639">
        <v>1010000</v>
      </c>
      <c r="G13639">
        <v>213</v>
      </c>
      <c r="H13639" s="2" t="str">
        <f t="shared" si="213"/>
        <v>D5</v>
      </c>
      <c r="K13639">
        <v>1010101</v>
      </c>
      <c r="L13639">
        <v>1010101</v>
      </c>
      <c r="M13639">
        <v>1010000</v>
      </c>
      <c r="O13639">
        <v>1010101</v>
      </c>
      <c r="P13639">
        <v>1010101</v>
      </c>
      <c r="Q13639">
        <v>1010000</v>
      </c>
      <c r="S13639">
        <v>1010101</v>
      </c>
      <c r="T13639">
        <v>1010101</v>
      </c>
      <c r="U13639">
        <v>1010000</v>
      </c>
    </row>
    <row r="13640" spans="1:21" x14ac:dyDescent="0.25">
      <c r="A13640">
        <v>10100101</v>
      </c>
      <c r="B13640">
        <v>10100101</v>
      </c>
      <c r="C13640">
        <v>10100000</v>
      </c>
      <c r="G13640">
        <v>213</v>
      </c>
      <c r="H13640" s="2" t="str">
        <f t="shared" si="213"/>
        <v>D5</v>
      </c>
      <c r="K13640">
        <v>10100101</v>
      </c>
      <c r="L13640">
        <v>10100101</v>
      </c>
      <c r="M13640">
        <v>10100000</v>
      </c>
      <c r="O13640">
        <v>10100101</v>
      </c>
      <c r="P13640">
        <v>10100101</v>
      </c>
      <c r="Q13640">
        <v>10100000</v>
      </c>
      <c r="S13640">
        <v>10100101</v>
      </c>
      <c r="T13640">
        <v>10100101</v>
      </c>
      <c r="U13640">
        <v>10100000</v>
      </c>
    </row>
    <row r="13641" spans="1:21" x14ac:dyDescent="0.25">
      <c r="A13641">
        <v>1010101</v>
      </c>
      <c r="B13641">
        <v>1010101</v>
      </c>
      <c r="C13641">
        <v>1010101</v>
      </c>
      <c r="G13641">
        <v>213</v>
      </c>
      <c r="H13641" s="2" t="str">
        <f t="shared" ref="H13641:H13704" si="214">DEC2HEX(G13641)</f>
        <v>D5</v>
      </c>
      <c r="K13641">
        <v>1010101</v>
      </c>
      <c r="L13641">
        <v>1010101</v>
      </c>
      <c r="M13641">
        <v>1010101</v>
      </c>
      <c r="O13641">
        <v>1010101</v>
      </c>
      <c r="P13641">
        <v>1010101</v>
      </c>
      <c r="Q13641">
        <v>1010101</v>
      </c>
      <c r="S13641">
        <v>1010101</v>
      </c>
      <c r="T13641">
        <v>1010101</v>
      </c>
      <c r="U13641">
        <v>1010101</v>
      </c>
    </row>
    <row r="13642" spans="1:21" x14ac:dyDescent="0.25">
      <c r="A13642">
        <v>1010110</v>
      </c>
      <c r="B13642">
        <v>1010110</v>
      </c>
      <c r="C13642">
        <v>1010010</v>
      </c>
      <c r="G13642">
        <v>213</v>
      </c>
      <c r="H13642" s="2" t="str">
        <f t="shared" si="214"/>
        <v>D5</v>
      </c>
      <c r="K13642">
        <v>1010110</v>
      </c>
      <c r="L13642">
        <v>1010110</v>
      </c>
      <c r="M13642">
        <v>1010010</v>
      </c>
      <c r="O13642">
        <v>1010110</v>
      </c>
      <c r="P13642">
        <v>1010110</v>
      </c>
      <c r="Q13642">
        <v>1010010</v>
      </c>
      <c r="S13642">
        <v>1010110</v>
      </c>
      <c r="T13642">
        <v>1010110</v>
      </c>
      <c r="U13642">
        <v>1010010</v>
      </c>
    </row>
    <row r="13643" spans="1:21" x14ac:dyDescent="0.25">
      <c r="A13643">
        <v>1001</v>
      </c>
      <c r="B13643">
        <v>1001</v>
      </c>
      <c r="C13643">
        <v>1000</v>
      </c>
      <c r="G13643">
        <v>213</v>
      </c>
      <c r="H13643" s="2" t="str">
        <f t="shared" si="214"/>
        <v>D5</v>
      </c>
      <c r="K13643">
        <v>1001</v>
      </c>
      <c r="L13643">
        <v>1001</v>
      </c>
      <c r="M13643">
        <v>1000</v>
      </c>
      <c r="O13643">
        <v>1001</v>
      </c>
      <c r="P13643">
        <v>1001</v>
      </c>
      <c r="Q13643">
        <v>1000</v>
      </c>
      <c r="S13643">
        <v>1001</v>
      </c>
      <c r="T13643">
        <v>1001</v>
      </c>
      <c r="U13643">
        <v>1000</v>
      </c>
    </row>
    <row r="13644" spans="1:21" x14ac:dyDescent="0.25">
      <c r="A13644">
        <v>1010101</v>
      </c>
      <c r="B13644">
        <v>1010101</v>
      </c>
      <c r="C13644">
        <v>1010101</v>
      </c>
      <c r="G13644">
        <v>213</v>
      </c>
      <c r="H13644" s="2" t="str">
        <f t="shared" si="214"/>
        <v>D5</v>
      </c>
      <c r="K13644">
        <v>1010101</v>
      </c>
      <c r="L13644">
        <v>1010101</v>
      </c>
      <c r="M13644">
        <v>1010101</v>
      </c>
      <c r="O13644">
        <v>1010101</v>
      </c>
      <c r="P13644">
        <v>1010101</v>
      </c>
      <c r="Q13644">
        <v>1010101</v>
      </c>
      <c r="S13644">
        <v>1010101</v>
      </c>
      <c r="T13644">
        <v>1010101</v>
      </c>
      <c r="U13644">
        <v>1010101</v>
      </c>
    </row>
    <row r="13645" spans="1:21" x14ac:dyDescent="0.25">
      <c r="A13645">
        <v>1010110</v>
      </c>
      <c r="B13645">
        <v>1010110</v>
      </c>
      <c r="C13645">
        <v>1010010</v>
      </c>
      <c r="G13645">
        <v>213</v>
      </c>
      <c r="H13645" s="2" t="str">
        <f t="shared" si="214"/>
        <v>D5</v>
      </c>
      <c r="K13645">
        <v>1010110</v>
      </c>
      <c r="L13645">
        <v>1010110</v>
      </c>
      <c r="M13645">
        <v>1010010</v>
      </c>
      <c r="O13645">
        <v>1010110</v>
      </c>
      <c r="P13645">
        <v>1010110</v>
      </c>
      <c r="Q13645">
        <v>1010010</v>
      </c>
      <c r="S13645">
        <v>1010110</v>
      </c>
      <c r="T13645">
        <v>1010110</v>
      </c>
      <c r="U13645">
        <v>1010010</v>
      </c>
    </row>
    <row r="13646" spans="1:21" x14ac:dyDescent="0.25">
      <c r="A13646">
        <v>1001</v>
      </c>
      <c r="B13646">
        <v>1001</v>
      </c>
      <c r="C13646">
        <v>1000</v>
      </c>
      <c r="G13646">
        <v>213</v>
      </c>
      <c r="H13646" s="2" t="str">
        <f t="shared" si="214"/>
        <v>D5</v>
      </c>
      <c r="K13646">
        <v>1001</v>
      </c>
      <c r="L13646">
        <v>1001</v>
      </c>
      <c r="M13646">
        <v>1000</v>
      </c>
      <c r="O13646">
        <v>1001</v>
      </c>
      <c r="P13646">
        <v>1001</v>
      </c>
      <c r="Q13646">
        <v>1000</v>
      </c>
      <c r="S13646">
        <v>1001</v>
      </c>
      <c r="T13646">
        <v>1001</v>
      </c>
      <c r="U13646">
        <v>1000</v>
      </c>
    </row>
    <row r="13647" spans="1:21" x14ac:dyDescent="0.25">
      <c r="A13647">
        <v>1010101</v>
      </c>
      <c r="B13647">
        <v>1010101</v>
      </c>
      <c r="C13647">
        <v>1010101</v>
      </c>
      <c r="G13647">
        <v>213</v>
      </c>
      <c r="H13647" s="2" t="str">
        <f t="shared" si="214"/>
        <v>D5</v>
      </c>
      <c r="K13647">
        <v>1010101</v>
      </c>
      <c r="L13647">
        <v>1010101</v>
      </c>
      <c r="M13647">
        <v>1010101</v>
      </c>
      <c r="O13647">
        <v>1010101</v>
      </c>
      <c r="P13647">
        <v>1010101</v>
      </c>
      <c r="Q13647">
        <v>1010101</v>
      </c>
      <c r="S13647">
        <v>1010101</v>
      </c>
      <c r="T13647">
        <v>1010101</v>
      </c>
      <c r="U13647">
        <v>1010101</v>
      </c>
    </row>
    <row r="13648" spans="1:21" x14ac:dyDescent="0.25">
      <c r="A13648">
        <v>1010101</v>
      </c>
      <c r="B13648">
        <v>1010101</v>
      </c>
      <c r="C13648">
        <v>1010000</v>
      </c>
      <c r="G13648">
        <v>213</v>
      </c>
      <c r="H13648" s="2" t="str">
        <f t="shared" si="214"/>
        <v>D5</v>
      </c>
      <c r="K13648">
        <v>1010101</v>
      </c>
      <c r="L13648">
        <v>1010101</v>
      </c>
      <c r="M13648">
        <v>1010000</v>
      </c>
      <c r="O13648">
        <v>1010101</v>
      </c>
      <c r="P13648">
        <v>1010101</v>
      </c>
      <c r="Q13648">
        <v>1010000</v>
      </c>
      <c r="S13648">
        <v>1010101</v>
      </c>
      <c r="T13648">
        <v>1010101</v>
      </c>
      <c r="U13648">
        <v>1010000</v>
      </c>
    </row>
    <row r="13649" spans="1:21" x14ac:dyDescent="0.25">
      <c r="A13649">
        <v>10100101</v>
      </c>
      <c r="B13649">
        <v>10100101</v>
      </c>
      <c r="C13649">
        <v>10100000</v>
      </c>
      <c r="G13649">
        <v>213</v>
      </c>
      <c r="H13649" s="2" t="str">
        <f t="shared" si="214"/>
        <v>D5</v>
      </c>
      <c r="K13649">
        <v>10100101</v>
      </c>
      <c r="L13649">
        <v>10100101</v>
      </c>
      <c r="M13649">
        <v>10100000</v>
      </c>
      <c r="O13649">
        <v>10100101</v>
      </c>
      <c r="P13649">
        <v>10100101</v>
      </c>
      <c r="Q13649">
        <v>10100000</v>
      </c>
      <c r="S13649">
        <v>10100101</v>
      </c>
      <c r="T13649">
        <v>10100101</v>
      </c>
      <c r="U13649">
        <v>10100000</v>
      </c>
    </row>
    <row r="13650" spans="1:21" x14ac:dyDescent="0.25">
      <c r="A13650">
        <v>1010101</v>
      </c>
      <c r="B13650">
        <v>1010101</v>
      </c>
      <c r="C13650">
        <v>1010101</v>
      </c>
      <c r="G13650">
        <v>213</v>
      </c>
      <c r="H13650" s="2" t="str">
        <f t="shared" si="214"/>
        <v>D5</v>
      </c>
      <c r="K13650">
        <v>1010101</v>
      </c>
      <c r="L13650">
        <v>1010101</v>
      </c>
      <c r="M13650">
        <v>1010101</v>
      </c>
      <c r="O13650">
        <v>1010101</v>
      </c>
      <c r="P13650">
        <v>1010101</v>
      </c>
      <c r="Q13650">
        <v>1010101</v>
      </c>
      <c r="S13650">
        <v>1010101</v>
      </c>
      <c r="T13650">
        <v>1010101</v>
      </c>
      <c r="U13650">
        <v>1010101</v>
      </c>
    </row>
    <row r="13651" spans="1:21" x14ac:dyDescent="0.25">
      <c r="A13651">
        <v>1010101</v>
      </c>
      <c r="B13651">
        <v>1010101</v>
      </c>
      <c r="C13651">
        <v>1010100</v>
      </c>
      <c r="G13651">
        <v>213</v>
      </c>
      <c r="H13651" s="2" t="str">
        <f t="shared" si="214"/>
        <v>D5</v>
      </c>
      <c r="K13651">
        <v>1010101</v>
      </c>
      <c r="L13651">
        <v>1010101</v>
      </c>
      <c r="M13651">
        <v>1010100</v>
      </c>
      <c r="O13651">
        <v>1010101</v>
      </c>
      <c r="P13651">
        <v>1010101</v>
      </c>
      <c r="Q13651">
        <v>1010100</v>
      </c>
      <c r="S13651">
        <v>1010101</v>
      </c>
      <c r="T13651">
        <v>1010101</v>
      </c>
      <c r="U13651">
        <v>1010100</v>
      </c>
    </row>
    <row r="13652" spans="1:21" x14ac:dyDescent="0.25">
      <c r="A13652">
        <v>1010101</v>
      </c>
      <c r="B13652">
        <v>1010101</v>
      </c>
      <c r="C13652">
        <v>1</v>
      </c>
      <c r="G13652">
        <v>213</v>
      </c>
      <c r="H13652" s="2" t="str">
        <f t="shared" si="214"/>
        <v>D5</v>
      </c>
      <c r="K13652">
        <v>1010101</v>
      </c>
      <c r="L13652">
        <v>1010101</v>
      </c>
      <c r="M13652">
        <v>1</v>
      </c>
      <c r="O13652">
        <v>1010101</v>
      </c>
      <c r="P13652">
        <v>1010101</v>
      </c>
      <c r="Q13652">
        <v>1</v>
      </c>
      <c r="S13652">
        <v>1010101</v>
      </c>
      <c r="T13652">
        <v>1010101</v>
      </c>
      <c r="U13652">
        <v>1</v>
      </c>
    </row>
    <row r="13653" spans="1:21" x14ac:dyDescent="0.25">
      <c r="A13653">
        <v>1010101</v>
      </c>
      <c r="B13653">
        <v>1010101</v>
      </c>
      <c r="C13653">
        <v>1010101</v>
      </c>
      <c r="G13653">
        <v>213</v>
      </c>
      <c r="H13653" s="2" t="str">
        <f t="shared" si="214"/>
        <v>D5</v>
      </c>
      <c r="K13653">
        <v>1010101</v>
      </c>
      <c r="L13653">
        <v>1010101</v>
      </c>
      <c r="M13653">
        <v>1010101</v>
      </c>
      <c r="O13653">
        <v>1010101</v>
      </c>
      <c r="P13653">
        <v>1010101</v>
      </c>
      <c r="Q13653">
        <v>1010101</v>
      </c>
      <c r="S13653">
        <v>1010101</v>
      </c>
      <c r="T13653">
        <v>1010101</v>
      </c>
      <c r="U13653">
        <v>1010101</v>
      </c>
    </row>
    <row r="13654" spans="1:21" x14ac:dyDescent="0.25">
      <c r="A13654">
        <v>1010101</v>
      </c>
      <c r="B13654">
        <v>1010101</v>
      </c>
      <c r="C13654">
        <v>1010101</v>
      </c>
      <c r="G13654">
        <v>213</v>
      </c>
      <c r="H13654" s="2" t="str">
        <f t="shared" si="214"/>
        <v>D5</v>
      </c>
      <c r="K13654">
        <v>1010101</v>
      </c>
      <c r="L13654">
        <v>1010101</v>
      </c>
      <c r="M13654">
        <v>1010101</v>
      </c>
      <c r="O13654">
        <v>1010101</v>
      </c>
      <c r="P13654">
        <v>1010101</v>
      </c>
      <c r="Q13654">
        <v>1010101</v>
      </c>
      <c r="S13654">
        <v>1010101</v>
      </c>
      <c r="T13654">
        <v>1010101</v>
      </c>
      <c r="U13654">
        <v>1010101</v>
      </c>
    </row>
    <row r="13655" spans="1:21" x14ac:dyDescent="0.25">
      <c r="A13655">
        <v>1010101</v>
      </c>
      <c r="B13655">
        <v>1010101</v>
      </c>
      <c r="C13655">
        <v>1010101</v>
      </c>
      <c r="G13655">
        <v>213</v>
      </c>
      <c r="H13655" s="2" t="str">
        <f t="shared" si="214"/>
        <v>D5</v>
      </c>
      <c r="K13655">
        <v>1010101</v>
      </c>
      <c r="L13655">
        <v>1010101</v>
      </c>
      <c r="M13655">
        <v>1010101</v>
      </c>
      <c r="O13655">
        <v>1010101</v>
      </c>
      <c r="P13655">
        <v>1010101</v>
      </c>
      <c r="Q13655">
        <v>1010101</v>
      </c>
      <c r="S13655">
        <v>1010101</v>
      </c>
      <c r="T13655">
        <v>1010101</v>
      </c>
      <c r="U13655">
        <v>1010101</v>
      </c>
    </row>
    <row r="13656" spans="1:21" x14ac:dyDescent="0.25">
      <c r="A13656">
        <v>1010101</v>
      </c>
      <c r="B13656">
        <v>1010101</v>
      </c>
      <c r="C13656">
        <v>1010101</v>
      </c>
      <c r="G13656">
        <v>213</v>
      </c>
      <c r="H13656" s="2" t="str">
        <f t="shared" si="214"/>
        <v>D5</v>
      </c>
      <c r="K13656">
        <v>1010101</v>
      </c>
      <c r="L13656">
        <v>1010101</v>
      </c>
      <c r="M13656">
        <v>1010101</v>
      </c>
      <c r="O13656">
        <v>1010101</v>
      </c>
      <c r="P13656">
        <v>1010101</v>
      </c>
      <c r="Q13656">
        <v>1010101</v>
      </c>
      <c r="S13656">
        <v>1010101</v>
      </c>
      <c r="T13656">
        <v>1010101</v>
      </c>
      <c r="U13656">
        <v>1010101</v>
      </c>
    </row>
    <row r="13657" spans="1:21" x14ac:dyDescent="0.25">
      <c r="A13657">
        <v>1010101</v>
      </c>
      <c r="B13657">
        <v>1010101</v>
      </c>
      <c r="C13657">
        <v>1010101</v>
      </c>
      <c r="G13657">
        <v>213</v>
      </c>
      <c r="H13657" s="2" t="str">
        <f t="shared" si="214"/>
        <v>D5</v>
      </c>
      <c r="K13657">
        <v>1010101</v>
      </c>
      <c r="L13657">
        <v>1010101</v>
      </c>
      <c r="M13657">
        <v>1010101</v>
      </c>
      <c r="O13657">
        <v>1010101</v>
      </c>
      <c r="P13657">
        <v>1010101</v>
      </c>
      <c r="Q13657">
        <v>1010101</v>
      </c>
      <c r="S13657">
        <v>1010101</v>
      </c>
      <c r="T13657">
        <v>1010101</v>
      </c>
      <c r="U13657">
        <v>1010101</v>
      </c>
    </row>
    <row r="13658" spans="1:21" x14ac:dyDescent="0.25">
      <c r="A13658">
        <v>1010101</v>
      </c>
      <c r="B13658">
        <v>1010101</v>
      </c>
      <c r="C13658">
        <v>1010101</v>
      </c>
      <c r="G13658">
        <v>213</v>
      </c>
      <c r="H13658" s="2" t="str">
        <f t="shared" si="214"/>
        <v>D5</v>
      </c>
      <c r="K13658">
        <v>1010101</v>
      </c>
      <c r="L13658">
        <v>1010101</v>
      </c>
      <c r="M13658">
        <v>1010101</v>
      </c>
      <c r="O13658">
        <v>1010101</v>
      </c>
      <c r="P13658">
        <v>1010101</v>
      </c>
      <c r="Q13658">
        <v>1010101</v>
      </c>
      <c r="S13658">
        <v>1010101</v>
      </c>
      <c r="T13658">
        <v>1010101</v>
      </c>
      <c r="U13658">
        <v>1010101</v>
      </c>
    </row>
    <row r="13659" spans="1:21" x14ac:dyDescent="0.25">
      <c r="A13659">
        <v>1010101</v>
      </c>
      <c r="B13659">
        <v>1010101</v>
      </c>
      <c r="C13659">
        <v>1010101</v>
      </c>
      <c r="G13659">
        <v>213</v>
      </c>
      <c r="H13659" s="2" t="str">
        <f t="shared" si="214"/>
        <v>D5</v>
      </c>
      <c r="K13659">
        <v>1010101</v>
      </c>
      <c r="L13659">
        <v>1010101</v>
      </c>
      <c r="M13659">
        <v>1010101</v>
      </c>
      <c r="O13659">
        <v>1010101</v>
      </c>
      <c r="P13659">
        <v>1010101</v>
      </c>
      <c r="Q13659">
        <v>1010101</v>
      </c>
      <c r="S13659">
        <v>1010101</v>
      </c>
      <c r="T13659">
        <v>1010101</v>
      </c>
      <c r="U13659">
        <v>1010101</v>
      </c>
    </row>
    <row r="13660" spans="1:21" x14ac:dyDescent="0.25">
      <c r="A13660">
        <v>1010101</v>
      </c>
      <c r="B13660">
        <v>1010101</v>
      </c>
      <c r="C13660">
        <v>1010101</v>
      </c>
      <c r="G13660">
        <v>213</v>
      </c>
      <c r="H13660" s="2" t="str">
        <f t="shared" si="214"/>
        <v>D5</v>
      </c>
      <c r="K13660">
        <v>1010101</v>
      </c>
      <c r="L13660">
        <v>1010101</v>
      </c>
      <c r="M13660">
        <v>1010101</v>
      </c>
      <c r="O13660">
        <v>1010101</v>
      </c>
      <c r="P13660">
        <v>1010101</v>
      </c>
      <c r="Q13660">
        <v>1010101</v>
      </c>
      <c r="S13660">
        <v>1010101</v>
      </c>
      <c r="T13660">
        <v>1010101</v>
      </c>
      <c r="U13660">
        <v>1010101</v>
      </c>
    </row>
    <row r="13661" spans="1:21" x14ac:dyDescent="0.25">
      <c r="A13661">
        <v>1010101</v>
      </c>
      <c r="B13661">
        <v>1010101</v>
      </c>
      <c r="C13661">
        <v>1010101</v>
      </c>
      <c r="G13661">
        <v>213</v>
      </c>
      <c r="H13661" s="2" t="str">
        <f t="shared" si="214"/>
        <v>D5</v>
      </c>
      <c r="K13661">
        <v>1010101</v>
      </c>
      <c r="L13661">
        <v>1010101</v>
      </c>
      <c r="M13661">
        <v>1010101</v>
      </c>
      <c r="O13661">
        <v>1010101</v>
      </c>
      <c r="P13661">
        <v>1010101</v>
      </c>
      <c r="Q13661">
        <v>1010101</v>
      </c>
      <c r="S13661">
        <v>1010101</v>
      </c>
      <c r="T13661">
        <v>1010101</v>
      </c>
      <c r="U13661">
        <v>1010101</v>
      </c>
    </row>
    <row r="13662" spans="1:21" x14ac:dyDescent="0.25">
      <c r="A13662">
        <v>1010101</v>
      </c>
      <c r="B13662">
        <v>1010101</v>
      </c>
      <c r="C13662">
        <v>1010101</v>
      </c>
      <c r="G13662">
        <v>213</v>
      </c>
      <c r="H13662" s="2" t="str">
        <f t="shared" si="214"/>
        <v>D5</v>
      </c>
      <c r="K13662">
        <v>1010101</v>
      </c>
      <c r="L13662">
        <v>1010101</v>
      </c>
      <c r="M13662">
        <v>1010101</v>
      </c>
      <c r="O13662">
        <v>1010101</v>
      </c>
      <c r="P13662">
        <v>1010101</v>
      </c>
      <c r="Q13662">
        <v>1010101</v>
      </c>
      <c r="S13662">
        <v>1010101</v>
      </c>
      <c r="T13662">
        <v>1010101</v>
      </c>
      <c r="U13662">
        <v>1010101</v>
      </c>
    </row>
    <row r="13663" spans="1:21" x14ac:dyDescent="0.25">
      <c r="A13663">
        <v>1010101</v>
      </c>
      <c r="B13663">
        <v>1010101</v>
      </c>
      <c r="C13663">
        <v>1010101</v>
      </c>
      <c r="G13663">
        <v>213</v>
      </c>
      <c r="H13663" s="2" t="str">
        <f t="shared" si="214"/>
        <v>D5</v>
      </c>
      <c r="K13663">
        <v>1010101</v>
      </c>
      <c r="L13663">
        <v>1010101</v>
      </c>
      <c r="M13663">
        <v>1010101</v>
      </c>
      <c r="O13663">
        <v>1010101</v>
      </c>
      <c r="P13663">
        <v>1010101</v>
      </c>
      <c r="Q13663">
        <v>1010101</v>
      </c>
      <c r="S13663">
        <v>1010101</v>
      </c>
      <c r="T13663">
        <v>1010101</v>
      </c>
      <c r="U13663">
        <v>1010101</v>
      </c>
    </row>
    <row r="13664" spans="1:21" x14ac:dyDescent="0.25">
      <c r="A13664">
        <v>1010101</v>
      </c>
      <c r="B13664">
        <v>1010101</v>
      </c>
      <c r="C13664">
        <v>1010101</v>
      </c>
      <c r="G13664">
        <v>213</v>
      </c>
      <c r="H13664" s="2" t="str">
        <f t="shared" si="214"/>
        <v>D5</v>
      </c>
      <c r="K13664">
        <v>1010101</v>
      </c>
      <c r="L13664">
        <v>1010101</v>
      </c>
      <c r="M13664">
        <v>1010101</v>
      </c>
      <c r="O13664">
        <v>1010101</v>
      </c>
      <c r="P13664">
        <v>1010101</v>
      </c>
      <c r="Q13664">
        <v>1010101</v>
      </c>
      <c r="S13664">
        <v>1010101</v>
      </c>
      <c r="T13664">
        <v>1010101</v>
      </c>
      <c r="U13664">
        <v>1010101</v>
      </c>
    </row>
    <row r="13665" spans="1:21" x14ac:dyDescent="0.25">
      <c r="A13665">
        <v>1010101</v>
      </c>
      <c r="B13665">
        <v>1010101</v>
      </c>
      <c r="C13665">
        <v>1010101</v>
      </c>
      <c r="G13665">
        <v>213</v>
      </c>
      <c r="H13665" s="2" t="str">
        <f t="shared" si="214"/>
        <v>D5</v>
      </c>
      <c r="K13665">
        <v>1010101</v>
      </c>
      <c r="L13665">
        <v>1010101</v>
      </c>
      <c r="M13665">
        <v>1010101</v>
      </c>
      <c r="O13665">
        <v>1010101</v>
      </c>
      <c r="P13665">
        <v>1010101</v>
      </c>
      <c r="Q13665">
        <v>1010101</v>
      </c>
      <c r="S13665">
        <v>1010101</v>
      </c>
      <c r="T13665">
        <v>1010101</v>
      </c>
      <c r="U13665">
        <v>1010101</v>
      </c>
    </row>
    <row r="13666" spans="1:21" x14ac:dyDescent="0.25">
      <c r="A13666">
        <v>1010101</v>
      </c>
      <c r="B13666">
        <v>1010101</v>
      </c>
      <c r="C13666">
        <v>1010101</v>
      </c>
      <c r="G13666">
        <v>213</v>
      </c>
      <c r="H13666" s="2" t="str">
        <f t="shared" si="214"/>
        <v>D5</v>
      </c>
      <c r="K13666">
        <v>1010101</v>
      </c>
      <c r="L13666">
        <v>1010101</v>
      </c>
      <c r="M13666">
        <v>1010101</v>
      </c>
      <c r="O13666">
        <v>1010101</v>
      </c>
      <c r="P13666">
        <v>1010101</v>
      </c>
      <c r="Q13666">
        <v>1010101</v>
      </c>
      <c r="S13666">
        <v>1010101</v>
      </c>
      <c r="T13666">
        <v>1010101</v>
      </c>
      <c r="U13666">
        <v>1010101</v>
      </c>
    </row>
    <row r="13667" spans="1:21" x14ac:dyDescent="0.25">
      <c r="A13667">
        <v>1010101</v>
      </c>
      <c r="B13667">
        <v>1010101</v>
      </c>
      <c r="C13667">
        <v>1010101</v>
      </c>
      <c r="G13667">
        <v>213</v>
      </c>
      <c r="H13667" s="2" t="str">
        <f t="shared" si="214"/>
        <v>D5</v>
      </c>
      <c r="K13667">
        <v>1010101</v>
      </c>
      <c r="L13667">
        <v>1010101</v>
      </c>
      <c r="M13667">
        <v>1010101</v>
      </c>
      <c r="O13667">
        <v>1010101</v>
      </c>
      <c r="P13667">
        <v>1010101</v>
      </c>
      <c r="Q13667">
        <v>1010101</v>
      </c>
      <c r="S13667">
        <v>1010101</v>
      </c>
      <c r="T13667">
        <v>1010101</v>
      </c>
      <c r="U13667">
        <v>1010101</v>
      </c>
    </row>
    <row r="13668" spans="1:21" x14ac:dyDescent="0.25">
      <c r="A13668">
        <v>1010101</v>
      </c>
      <c r="B13668">
        <v>1010101</v>
      </c>
      <c r="C13668">
        <v>1010101</v>
      </c>
      <c r="G13668">
        <v>213</v>
      </c>
      <c r="H13668" s="2" t="str">
        <f t="shared" si="214"/>
        <v>D5</v>
      </c>
      <c r="K13668">
        <v>1010101</v>
      </c>
      <c r="L13668">
        <v>1010101</v>
      </c>
      <c r="M13668">
        <v>1010101</v>
      </c>
      <c r="O13668">
        <v>1010101</v>
      </c>
      <c r="P13668">
        <v>1010101</v>
      </c>
      <c r="Q13668">
        <v>1010101</v>
      </c>
      <c r="S13668">
        <v>1010101</v>
      </c>
      <c r="T13668">
        <v>1010101</v>
      </c>
      <c r="U13668">
        <v>1010101</v>
      </c>
    </row>
    <row r="13669" spans="1:21" x14ac:dyDescent="0.25">
      <c r="A13669">
        <v>1010101</v>
      </c>
      <c r="B13669">
        <v>1010101</v>
      </c>
      <c r="C13669">
        <v>1010101</v>
      </c>
      <c r="G13669">
        <v>213</v>
      </c>
      <c r="H13669" s="2" t="str">
        <f t="shared" si="214"/>
        <v>D5</v>
      </c>
      <c r="K13669">
        <v>1010101</v>
      </c>
      <c r="L13669">
        <v>1010101</v>
      </c>
      <c r="M13669">
        <v>1010101</v>
      </c>
      <c r="O13669">
        <v>1010101</v>
      </c>
      <c r="P13669">
        <v>1010101</v>
      </c>
      <c r="Q13669">
        <v>1010101</v>
      </c>
      <c r="S13669">
        <v>1010101</v>
      </c>
      <c r="T13669">
        <v>1010101</v>
      </c>
      <c r="U13669">
        <v>1010101</v>
      </c>
    </row>
    <row r="13670" spans="1:21" x14ac:dyDescent="0.25">
      <c r="A13670">
        <v>1010101</v>
      </c>
      <c r="B13670">
        <v>1010101</v>
      </c>
      <c r="C13670">
        <v>1010101</v>
      </c>
      <c r="G13670">
        <v>213</v>
      </c>
      <c r="H13670" s="2" t="str">
        <f t="shared" si="214"/>
        <v>D5</v>
      </c>
      <c r="K13670">
        <v>1010101</v>
      </c>
      <c r="L13670">
        <v>1010101</v>
      </c>
      <c r="M13670">
        <v>1010101</v>
      </c>
      <c r="O13670">
        <v>1010101</v>
      </c>
      <c r="P13670">
        <v>1010101</v>
      </c>
      <c r="Q13670">
        <v>1010101</v>
      </c>
      <c r="S13670">
        <v>1010101</v>
      </c>
      <c r="T13670">
        <v>1010101</v>
      </c>
      <c r="U13670">
        <v>1010101</v>
      </c>
    </row>
    <row r="13671" spans="1:21" x14ac:dyDescent="0.25">
      <c r="A13671">
        <v>1010101</v>
      </c>
      <c r="B13671">
        <v>1010101</v>
      </c>
      <c r="C13671">
        <v>1010101</v>
      </c>
      <c r="G13671">
        <v>213</v>
      </c>
      <c r="H13671" s="2" t="str">
        <f t="shared" si="214"/>
        <v>D5</v>
      </c>
      <c r="K13671">
        <v>1010101</v>
      </c>
      <c r="L13671">
        <v>1010101</v>
      </c>
      <c r="M13671">
        <v>1010101</v>
      </c>
      <c r="O13671">
        <v>1010101</v>
      </c>
      <c r="P13671">
        <v>1010101</v>
      </c>
      <c r="Q13671">
        <v>1010101</v>
      </c>
      <c r="S13671">
        <v>1010101</v>
      </c>
      <c r="T13671">
        <v>1010101</v>
      </c>
      <c r="U13671">
        <v>1010101</v>
      </c>
    </row>
    <row r="13672" spans="1:21" x14ac:dyDescent="0.25">
      <c r="A13672">
        <v>1010101</v>
      </c>
      <c r="B13672">
        <v>1010101</v>
      </c>
      <c r="C13672">
        <v>1010101</v>
      </c>
      <c r="G13672">
        <v>213</v>
      </c>
      <c r="H13672" s="2" t="str">
        <f t="shared" si="214"/>
        <v>D5</v>
      </c>
      <c r="K13672">
        <v>1010101</v>
      </c>
      <c r="L13672">
        <v>1010101</v>
      </c>
      <c r="M13672">
        <v>1010101</v>
      </c>
      <c r="O13672">
        <v>1010101</v>
      </c>
      <c r="P13672">
        <v>1010101</v>
      </c>
      <c r="Q13672">
        <v>1010101</v>
      </c>
      <c r="S13672">
        <v>1010101</v>
      </c>
      <c r="T13672">
        <v>1010101</v>
      </c>
      <c r="U13672">
        <v>1010101</v>
      </c>
    </row>
    <row r="13673" spans="1:21" x14ac:dyDescent="0.25">
      <c r="A13673">
        <v>1010101</v>
      </c>
      <c r="B13673">
        <v>1010101</v>
      </c>
      <c r="C13673">
        <v>1010101</v>
      </c>
      <c r="G13673">
        <v>213</v>
      </c>
      <c r="H13673" s="2" t="str">
        <f t="shared" si="214"/>
        <v>D5</v>
      </c>
      <c r="K13673">
        <v>1010101</v>
      </c>
      <c r="L13673">
        <v>1010101</v>
      </c>
      <c r="M13673">
        <v>1010101</v>
      </c>
      <c r="O13673">
        <v>1010101</v>
      </c>
      <c r="P13673">
        <v>1010101</v>
      </c>
      <c r="Q13673">
        <v>1010101</v>
      </c>
      <c r="S13673">
        <v>1010101</v>
      </c>
      <c r="T13673">
        <v>1010101</v>
      </c>
      <c r="U13673">
        <v>1010101</v>
      </c>
    </row>
    <row r="13674" spans="1:21" x14ac:dyDescent="0.25">
      <c r="A13674">
        <v>1010101</v>
      </c>
      <c r="B13674">
        <v>1010101</v>
      </c>
      <c r="C13674">
        <v>1010101</v>
      </c>
      <c r="G13674">
        <v>213</v>
      </c>
      <c r="H13674" s="2" t="str">
        <f t="shared" si="214"/>
        <v>D5</v>
      </c>
      <c r="K13674">
        <v>1010101</v>
      </c>
      <c r="L13674">
        <v>1010101</v>
      </c>
      <c r="M13674">
        <v>1010101</v>
      </c>
      <c r="O13674">
        <v>1010101</v>
      </c>
      <c r="P13674">
        <v>1010101</v>
      </c>
      <c r="Q13674">
        <v>1010101</v>
      </c>
      <c r="S13674">
        <v>1010101</v>
      </c>
      <c r="T13674">
        <v>1010101</v>
      </c>
      <c r="U13674">
        <v>1010101</v>
      </c>
    </row>
    <row r="13675" spans="1:21" x14ac:dyDescent="0.25">
      <c r="A13675">
        <v>1010101</v>
      </c>
      <c r="B13675">
        <v>1010101</v>
      </c>
      <c r="C13675">
        <v>1010101</v>
      </c>
      <c r="G13675">
        <v>213</v>
      </c>
      <c r="H13675" s="2" t="str">
        <f t="shared" si="214"/>
        <v>D5</v>
      </c>
      <c r="K13675">
        <v>1010101</v>
      </c>
      <c r="L13675">
        <v>1010101</v>
      </c>
      <c r="M13675">
        <v>1010101</v>
      </c>
      <c r="O13675">
        <v>1010101</v>
      </c>
      <c r="P13675">
        <v>1010101</v>
      </c>
      <c r="Q13675">
        <v>1010101</v>
      </c>
      <c r="S13675">
        <v>1010101</v>
      </c>
      <c r="T13675">
        <v>1010101</v>
      </c>
      <c r="U13675">
        <v>1010101</v>
      </c>
    </row>
    <row r="13676" spans="1:21" x14ac:dyDescent="0.25">
      <c r="A13676">
        <v>1010101</v>
      </c>
      <c r="B13676">
        <v>1010101</v>
      </c>
      <c r="C13676">
        <v>1010101</v>
      </c>
      <c r="G13676">
        <v>213</v>
      </c>
      <c r="H13676" s="2" t="str">
        <f t="shared" si="214"/>
        <v>D5</v>
      </c>
      <c r="K13676">
        <v>1010101</v>
      </c>
      <c r="L13676">
        <v>1010101</v>
      </c>
      <c r="M13676">
        <v>1010101</v>
      </c>
      <c r="O13676">
        <v>1010101</v>
      </c>
      <c r="P13676">
        <v>1010101</v>
      </c>
      <c r="Q13676">
        <v>1010101</v>
      </c>
      <c r="S13676">
        <v>1010101</v>
      </c>
      <c r="T13676">
        <v>1010101</v>
      </c>
      <c r="U13676">
        <v>1010101</v>
      </c>
    </row>
    <row r="13677" spans="1:21" x14ac:dyDescent="0.25">
      <c r="A13677">
        <v>1010101</v>
      </c>
      <c r="B13677">
        <v>1010101</v>
      </c>
      <c r="C13677">
        <v>1010101</v>
      </c>
      <c r="G13677">
        <v>213</v>
      </c>
      <c r="H13677" s="2" t="str">
        <f t="shared" si="214"/>
        <v>D5</v>
      </c>
      <c r="K13677">
        <v>1010101</v>
      </c>
      <c r="L13677">
        <v>1010101</v>
      </c>
      <c r="M13677">
        <v>1010101</v>
      </c>
      <c r="O13677">
        <v>1010101</v>
      </c>
      <c r="P13677">
        <v>1010101</v>
      </c>
      <c r="Q13677">
        <v>1010101</v>
      </c>
      <c r="S13677">
        <v>1010101</v>
      </c>
      <c r="T13677">
        <v>1010101</v>
      </c>
      <c r="U13677">
        <v>1010101</v>
      </c>
    </row>
    <row r="13678" spans="1:21" x14ac:dyDescent="0.25">
      <c r="A13678">
        <v>1010101</v>
      </c>
      <c r="B13678">
        <v>1010101</v>
      </c>
      <c r="C13678">
        <v>1010101</v>
      </c>
      <c r="G13678">
        <v>213</v>
      </c>
      <c r="H13678" s="2" t="str">
        <f t="shared" si="214"/>
        <v>D5</v>
      </c>
      <c r="K13678">
        <v>1010101</v>
      </c>
      <c r="L13678">
        <v>1010101</v>
      </c>
      <c r="M13678">
        <v>1010101</v>
      </c>
      <c r="O13678">
        <v>1010101</v>
      </c>
      <c r="P13678">
        <v>1010101</v>
      </c>
      <c r="Q13678">
        <v>1010101</v>
      </c>
      <c r="S13678">
        <v>1010101</v>
      </c>
      <c r="T13678">
        <v>1010101</v>
      </c>
      <c r="U13678">
        <v>1010101</v>
      </c>
    </row>
    <row r="13679" spans="1:21" x14ac:dyDescent="0.25">
      <c r="A13679">
        <v>1010101</v>
      </c>
      <c r="B13679">
        <v>1010101</v>
      </c>
      <c r="C13679">
        <v>1010101</v>
      </c>
      <c r="G13679">
        <v>213</v>
      </c>
      <c r="H13679" s="2" t="str">
        <f t="shared" si="214"/>
        <v>D5</v>
      </c>
      <c r="K13679">
        <v>1010101</v>
      </c>
      <c r="L13679">
        <v>1010101</v>
      </c>
      <c r="M13679">
        <v>1010101</v>
      </c>
      <c r="O13679">
        <v>1010101</v>
      </c>
      <c r="P13679">
        <v>1010101</v>
      </c>
      <c r="Q13679">
        <v>1010101</v>
      </c>
      <c r="S13679">
        <v>1010101</v>
      </c>
      <c r="T13679">
        <v>1010101</v>
      </c>
      <c r="U13679">
        <v>1010101</v>
      </c>
    </row>
    <row r="13680" spans="1:21" x14ac:dyDescent="0.25">
      <c r="A13680">
        <v>1010101</v>
      </c>
      <c r="B13680">
        <v>1010101</v>
      </c>
      <c r="C13680">
        <v>1010101</v>
      </c>
      <c r="G13680">
        <v>213</v>
      </c>
      <c r="H13680" s="2" t="str">
        <f t="shared" si="214"/>
        <v>D5</v>
      </c>
      <c r="K13680">
        <v>1010101</v>
      </c>
      <c r="L13680">
        <v>1010101</v>
      </c>
      <c r="M13680">
        <v>1010101</v>
      </c>
      <c r="O13680">
        <v>1010101</v>
      </c>
      <c r="P13680">
        <v>1010101</v>
      </c>
      <c r="Q13680">
        <v>1010101</v>
      </c>
      <c r="S13680">
        <v>1010101</v>
      </c>
      <c r="T13680">
        <v>1010101</v>
      </c>
      <c r="U13680">
        <v>1010101</v>
      </c>
    </row>
    <row r="13681" spans="1:21" x14ac:dyDescent="0.25">
      <c r="A13681">
        <v>1010101</v>
      </c>
      <c r="B13681">
        <v>1010101</v>
      </c>
      <c r="C13681">
        <v>1010101</v>
      </c>
      <c r="G13681">
        <v>213</v>
      </c>
      <c r="H13681" s="2" t="str">
        <f t="shared" si="214"/>
        <v>D5</v>
      </c>
      <c r="K13681">
        <v>1010101</v>
      </c>
      <c r="L13681">
        <v>1010101</v>
      </c>
      <c r="M13681">
        <v>1010101</v>
      </c>
      <c r="O13681">
        <v>1010101</v>
      </c>
      <c r="P13681">
        <v>1010101</v>
      </c>
      <c r="Q13681">
        <v>1010101</v>
      </c>
      <c r="S13681">
        <v>1010101</v>
      </c>
      <c r="T13681">
        <v>1010101</v>
      </c>
      <c r="U13681">
        <v>1010101</v>
      </c>
    </row>
    <row r="13682" spans="1:21" x14ac:dyDescent="0.25">
      <c r="A13682">
        <v>1010101</v>
      </c>
      <c r="B13682">
        <v>1010101</v>
      </c>
      <c r="C13682">
        <v>1010101</v>
      </c>
      <c r="G13682">
        <v>213</v>
      </c>
      <c r="H13682" s="2" t="str">
        <f t="shared" si="214"/>
        <v>D5</v>
      </c>
      <c r="K13682">
        <v>1010101</v>
      </c>
      <c r="L13682">
        <v>1010101</v>
      </c>
      <c r="M13682">
        <v>1010101</v>
      </c>
      <c r="O13682">
        <v>1010101</v>
      </c>
      <c r="P13682">
        <v>1010101</v>
      </c>
      <c r="Q13682">
        <v>1010101</v>
      </c>
      <c r="S13682">
        <v>1010101</v>
      </c>
      <c r="T13682">
        <v>1010101</v>
      </c>
      <c r="U13682">
        <v>1010101</v>
      </c>
    </row>
    <row r="13683" spans="1:21" x14ac:dyDescent="0.25">
      <c r="A13683">
        <v>1010101</v>
      </c>
      <c r="B13683">
        <v>1010101</v>
      </c>
      <c r="C13683">
        <v>1010101</v>
      </c>
      <c r="G13683">
        <v>213</v>
      </c>
      <c r="H13683" s="2" t="str">
        <f t="shared" si="214"/>
        <v>D5</v>
      </c>
      <c r="K13683">
        <v>1010101</v>
      </c>
      <c r="L13683">
        <v>1010101</v>
      </c>
      <c r="M13683">
        <v>1010101</v>
      </c>
      <c r="O13683">
        <v>1010101</v>
      </c>
      <c r="P13683">
        <v>1010101</v>
      </c>
      <c r="Q13683">
        <v>1010101</v>
      </c>
      <c r="S13683">
        <v>1010101</v>
      </c>
      <c r="T13683">
        <v>1010101</v>
      </c>
      <c r="U13683">
        <v>1010101</v>
      </c>
    </row>
    <row r="13684" spans="1:21" x14ac:dyDescent="0.25">
      <c r="A13684">
        <v>1010101</v>
      </c>
      <c r="B13684">
        <v>1010101</v>
      </c>
      <c r="C13684">
        <v>1010101</v>
      </c>
      <c r="G13684">
        <v>213</v>
      </c>
      <c r="H13684" s="2" t="str">
        <f t="shared" si="214"/>
        <v>D5</v>
      </c>
      <c r="K13684">
        <v>1010101</v>
      </c>
      <c r="L13684">
        <v>1010101</v>
      </c>
      <c r="M13684">
        <v>1010101</v>
      </c>
      <c r="O13684">
        <v>1010101</v>
      </c>
      <c r="P13684">
        <v>1010101</v>
      </c>
      <c r="Q13684">
        <v>1010101</v>
      </c>
      <c r="S13684">
        <v>1010101</v>
      </c>
      <c r="T13684">
        <v>1010101</v>
      </c>
      <c r="U13684">
        <v>1010101</v>
      </c>
    </row>
    <row r="13685" spans="1:21" x14ac:dyDescent="0.25">
      <c r="A13685">
        <v>1010101</v>
      </c>
      <c r="B13685">
        <v>1010101</v>
      </c>
      <c r="C13685">
        <v>1010101</v>
      </c>
      <c r="G13685">
        <v>213</v>
      </c>
      <c r="H13685" s="2" t="str">
        <f t="shared" si="214"/>
        <v>D5</v>
      </c>
      <c r="K13685">
        <v>1010101</v>
      </c>
      <c r="L13685">
        <v>1010101</v>
      </c>
      <c r="M13685">
        <v>1010101</v>
      </c>
      <c r="O13685">
        <v>1010101</v>
      </c>
      <c r="P13685">
        <v>1010101</v>
      </c>
      <c r="Q13685">
        <v>1010101</v>
      </c>
      <c r="S13685">
        <v>1010101</v>
      </c>
      <c r="T13685">
        <v>1010101</v>
      </c>
      <c r="U13685">
        <v>1010101</v>
      </c>
    </row>
    <row r="13686" spans="1:21" x14ac:dyDescent="0.25">
      <c r="A13686">
        <v>1010101</v>
      </c>
      <c r="B13686">
        <v>1010101</v>
      </c>
      <c r="C13686">
        <v>1010101</v>
      </c>
      <c r="G13686">
        <v>213</v>
      </c>
      <c r="H13686" s="2" t="str">
        <f t="shared" si="214"/>
        <v>D5</v>
      </c>
      <c r="K13686">
        <v>1010101</v>
      </c>
      <c r="L13686">
        <v>1010101</v>
      </c>
      <c r="M13686">
        <v>1010101</v>
      </c>
      <c r="O13686">
        <v>1010101</v>
      </c>
      <c r="P13686">
        <v>1010101</v>
      </c>
      <c r="Q13686">
        <v>1010101</v>
      </c>
      <c r="S13686">
        <v>1010101</v>
      </c>
      <c r="T13686">
        <v>1010101</v>
      </c>
      <c r="U13686">
        <v>1010101</v>
      </c>
    </row>
    <row r="13687" spans="1:21" x14ac:dyDescent="0.25">
      <c r="A13687">
        <v>1010101</v>
      </c>
      <c r="B13687">
        <v>1010101</v>
      </c>
      <c r="C13687">
        <v>1010101</v>
      </c>
      <c r="G13687">
        <v>213</v>
      </c>
      <c r="H13687" s="2" t="str">
        <f t="shared" si="214"/>
        <v>D5</v>
      </c>
      <c r="K13687">
        <v>1010101</v>
      </c>
      <c r="L13687">
        <v>1010101</v>
      </c>
      <c r="M13687">
        <v>1010101</v>
      </c>
      <c r="O13687">
        <v>1010101</v>
      </c>
      <c r="P13687">
        <v>1010101</v>
      </c>
      <c r="Q13687">
        <v>1010101</v>
      </c>
      <c r="S13687">
        <v>1010101</v>
      </c>
      <c r="T13687">
        <v>1010101</v>
      </c>
      <c r="U13687">
        <v>1010101</v>
      </c>
    </row>
    <row r="13688" spans="1:21" x14ac:dyDescent="0.25">
      <c r="A13688">
        <v>1010101</v>
      </c>
      <c r="B13688">
        <v>1010101</v>
      </c>
      <c r="C13688">
        <v>1010101</v>
      </c>
      <c r="G13688">
        <v>213</v>
      </c>
      <c r="H13688" s="2" t="str">
        <f t="shared" si="214"/>
        <v>D5</v>
      </c>
      <c r="K13688">
        <v>1010101</v>
      </c>
      <c r="L13688">
        <v>1010101</v>
      </c>
      <c r="M13688">
        <v>1010101</v>
      </c>
      <c r="O13688">
        <v>1010101</v>
      </c>
      <c r="P13688">
        <v>1010101</v>
      </c>
      <c r="Q13688">
        <v>1010101</v>
      </c>
      <c r="S13688">
        <v>1010101</v>
      </c>
      <c r="T13688">
        <v>1010101</v>
      </c>
      <c r="U13688">
        <v>1010101</v>
      </c>
    </row>
    <row r="13689" spans="1:21" x14ac:dyDescent="0.25">
      <c r="A13689">
        <v>1010101</v>
      </c>
      <c r="B13689">
        <v>1010101</v>
      </c>
      <c r="C13689">
        <v>1010101</v>
      </c>
      <c r="G13689">
        <v>213</v>
      </c>
      <c r="H13689" s="2" t="str">
        <f t="shared" si="214"/>
        <v>D5</v>
      </c>
      <c r="K13689">
        <v>1010101</v>
      </c>
      <c r="L13689">
        <v>1010101</v>
      </c>
      <c r="M13689">
        <v>1010101</v>
      </c>
      <c r="O13689">
        <v>1010101</v>
      </c>
      <c r="P13689">
        <v>1010101</v>
      </c>
      <c r="Q13689">
        <v>1010101</v>
      </c>
      <c r="S13689">
        <v>1010101</v>
      </c>
      <c r="T13689">
        <v>1010101</v>
      </c>
      <c r="U13689">
        <v>1010101</v>
      </c>
    </row>
    <row r="13690" spans="1:21" x14ac:dyDescent="0.25">
      <c r="A13690">
        <v>1010101</v>
      </c>
      <c r="B13690">
        <v>1010101</v>
      </c>
      <c r="C13690">
        <v>1010101</v>
      </c>
      <c r="G13690">
        <v>213</v>
      </c>
      <c r="H13690" s="2" t="str">
        <f t="shared" si="214"/>
        <v>D5</v>
      </c>
      <c r="K13690">
        <v>1010101</v>
      </c>
      <c r="L13690">
        <v>1010101</v>
      </c>
      <c r="M13690">
        <v>1010101</v>
      </c>
      <c r="O13690">
        <v>1010101</v>
      </c>
      <c r="P13690">
        <v>1010101</v>
      </c>
      <c r="Q13690">
        <v>1010101</v>
      </c>
      <c r="S13690">
        <v>1010101</v>
      </c>
      <c r="T13690">
        <v>1010101</v>
      </c>
      <c r="U13690">
        <v>1010101</v>
      </c>
    </row>
    <row r="13691" spans="1:21" x14ac:dyDescent="0.25">
      <c r="A13691">
        <v>1010101</v>
      </c>
      <c r="B13691">
        <v>1010101</v>
      </c>
      <c r="C13691">
        <v>1010101</v>
      </c>
      <c r="G13691">
        <v>213</v>
      </c>
      <c r="H13691" s="2" t="str">
        <f t="shared" si="214"/>
        <v>D5</v>
      </c>
      <c r="K13691">
        <v>1010101</v>
      </c>
      <c r="L13691">
        <v>1010101</v>
      </c>
      <c r="M13691">
        <v>1010101</v>
      </c>
      <c r="O13691">
        <v>1010101</v>
      </c>
      <c r="P13691">
        <v>1010101</v>
      </c>
      <c r="Q13691">
        <v>1010101</v>
      </c>
      <c r="S13691">
        <v>1010101</v>
      </c>
      <c r="T13691">
        <v>1010101</v>
      </c>
      <c r="U13691">
        <v>1010101</v>
      </c>
    </row>
    <row r="13692" spans="1:21" x14ac:dyDescent="0.25">
      <c r="A13692">
        <v>1010101</v>
      </c>
      <c r="B13692">
        <v>1010101</v>
      </c>
      <c r="C13692">
        <v>1010101</v>
      </c>
      <c r="G13692">
        <v>213</v>
      </c>
      <c r="H13692" s="2" t="str">
        <f t="shared" si="214"/>
        <v>D5</v>
      </c>
      <c r="K13692">
        <v>1010101</v>
      </c>
      <c r="L13692">
        <v>1010101</v>
      </c>
      <c r="M13692">
        <v>1010101</v>
      </c>
      <c r="O13692">
        <v>1010101</v>
      </c>
      <c r="P13692">
        <v>1010101</v>
      </c>
      <c r="Q13692">
        <v>1010101</v>
      </c>
      <c r="S13692">
        <v>1010101</v>
      </c>
      <c r="T13692">
        <v>1010101</v>
      </c>
      <c r="U13692">
        <v>1010101</v>
      </c>
    </row>
    <row r="13693" spans="1:21" x14ac:dyDescent="0.25">
      <c r="A13693">
        <v>1010101</v>
      </c>
      <c r="B13693">
        <v>1010101</v>
      </c>
      <c r="C13693">
        <v>1010101</v>
      </c>
      <c r="G13693">
        <v>213</v>
      </c>
      <c r="H13693" s="2" t="str">
        <f t="shared" si="214"/>
        <v>D5</v>
      </c>
      <c r="K13693">
        <v>1010101</v>
      </c>
      <c r="L13693">
        <v>1010101</v>
      </c>
      <c r="M13693">
        <v>1010101</v>
      </c>
      <c r="O13693">
        <v>1010101</v>
      </c>
      <c r="P13693">
        <v>1010101</v>
      </c>
      <c r="Q13693">
        <v>1010101</v>
      </c>
      <c r="S13693">
        <v>1010101</v>
      </c>
      <c r="T13693">
        <v>1010101</v>
      </c>
      <c r="U13693">
        <v>1010101</v>
      </c>
    </row>
    <row r="13694" spans="1:21" x14ac:dyDescent="0.25">
      <c r="A13694">
        <v>1010101</v>
      </c>
      <c r="B13694">
        <v>1010101</v>
      </c>
      <c r="C13694">
        <v>1010101</v>
      </c>
      <c r="G13694">
        <v>213</v>
      </c>
      <c r="H13694" s="2" t="str">
        <f t="shared" si="214"/>
        <v>D5</v>
      </c>
      <c r="K13694">
        <v>1010101</v>
      </c>
      <c r="L13694">
        <v>1010101</v>
      </c>
      <c r="M13694">
        <v>1010101</v>
      </c>
      <c r="O13694">
        <v>1010101</v>
      </c>
      <c r="P13694">
        <v>1010101</v>
      </c>
      <c r="Q13694">
        <v>1010101</v>
      </c>
      <c r="S13694">
        <v>1010101</v>
      </c>
      <c r="T13694">
        <v>1010101</v>
      </c>
      <c r="U13694">
        <v>1010101</v>
      </c>
    </row>
    <row r="13695" spans="1:21" x14ac:dyDescent="0.25">
      <c r="A13695">
        <v>1010101</v>
      </c>
      <c r="B13695">
        <v>1010101</v>
      </c>
      <c r="C13695">
        <v>1010101</v>
      </c>
      <c r="G13695">
        <v>213</v>
      </c>
      <c r="H13695" s="2" t="str">
        <f t="shared" si="214"/>
        <v>D5</v>
      </c>
      <c r="K13695">
        <v>1010101</v>
      </c>
      <c r="L13695">
        <v>1010101</v>
      </c>
      <c r="M13695">
        <v>1010101</v>
      </c>
      <c r="O13695">
        <v>1010101</v>
      </c>
      <c r="P13695">
        <v>1010101</v>
      </c>
      <c r="Q13695">
        <v>1010101</v>
      </c>
      <c r="S13695">
        <v>1010101</v>
      </c>
      <c r="T13695">
        <v>1010101</v>
      </c>
      <c r="U13695">
        <v>1010101</v>
      </c>
    </row>
    <row r="13696" spans="1:21" x14ac:dyDescent="0.25">
      <c r="A13696">
        <v>1010101</v>
      </c>
      <c r="B13696">
        <v>1010101</v>
      </c>
      <c r="C13696">
        <v>1010101</v>
      </c>
      <c r="G13696">
        <v>213</v>
      </c>
      <c r="H13696" s="2" t="str">
        <f t="shared" si="214"/>
        <v>D5</v>
      </c>
      <c r="K13696">
        <v>1010101</v>
      </c>
      <c r="L13696">
        <v>1010101</v>
      </c>
      <c r="M13696">
        <v>1010101</v>
      </c>
      <c r="O13696">
        <v>1010101</v>
      </c>
      <c r="P13696">
        <v>1010101</v>
      </c>
      <c r="Q13696">
        <v>1010101</v>
      </c>
      <c r="S13696">
        <v>1010101</v>
      </c>
      <c r="T13696">
        <v>1010101</v>
      </c>
      <c r="U13696">
        <v>1010101</v>
      </c>
    </row>
    <row r="13697" spans="1:21" x14ac:dyDescent="0.25">
      <c r="A13697">
        <v>1010101</v>
      </c>
      <c r="B13697">
        <v>1010101</v>
      </c>
      <c r="C13697">
        <v>1010101</v>
      </c>
      <c r="G13697">
        <v>213</v>
      </c>
      <c r="H13697" s="2" t="str">
        <f t="shared" si="214"/>
        <v>D5</v>
      </c>
      <c r="K13697">
        <v>1010101</v>
      </c>
      <c r="L13697">
        <v>1010101</v>
      </c>
      <c r="M13697">
        <v>1010101</v>
      </c>
      <c r="O13697">
        <v>1010101</v>
      </c>
      <c r="P13697">
        <v>1010101</v>
      </c>
      <c r="Q13697">
        <v>1010101</v>
      </c>
      <c r="S13697">
        <v>1010101</v>
      </c>
      <c r="T13697">
        <v>1010101</v>
      </c>
      <c r="U13697">
        <v>1010101</v>
      </c>
    </row>
    <row r="13698" spans="1:21" x14ac:dyDescent="0.25">
      <c r="A13698">
        <v>1010101</v>
      </c>
      <c r="B13698">
        <v>1010101</v>
      </c>
      <c r="C13698">
        <v>1010101</v>
      </c>
      <c r="G13698">
        <v>213</v>
      </c>
      <c r="H13698" s="2" t="str">
        <f t="shared" si="214"/>
        <v>D5</v>
      </c>
      <c r="K13698">
        <v>1010101</v>
      </c>
      <c r="L13698">
        <v>1010101</v>
      </c>
      <c r="M13698">
        <v>1010101</v>
      </c>
      <c r="O13698">
        <v>1010101</v>
      </c>
      <c r="P13698">
        <v>1010101</v>
      </c>
      <c r="Q13698">
        <v>1010101</v>
      </c>
      <c r="S13698">
        <v>1010101</v>
      </c>
      <c r="T13698">
        <v>1010101</v>
      </c>
      <c r="U13698">
        <v>1010101</v>
      </c>
    </row>
    <row r="13699" spans="1:21" x14ac:dyDescent="0.25">
      <c r="A13699">
        <v>1010101</v>
      </c>
      <c r="B13699">
        <v>1010101</v>
      </c>
      <c r="C13699">
        <v>1010101</v>
      </c>
      <c r="G13699">
        <v>214</v>
      </c>
      <c r="H13699" s="2" t="str">
        <f t="shared" si="214"/>
        <v>D6</v>
      </c>
      <c r="K13699">
        <v>1010101</v>
      </c>
      <c r="L13699">
        <v>1010101</v>
      </c>
      <c r="M13699">
        <v>1010101</v>
      </c>
      <c r="O13699">
        <v>1010101</v>
      </c>
      <c r="P13699">
        <v>1010101</v>
      </c>
      <c r="Q13699">
        <v>1010101</v>
      </c>
      <c r="S13699">
        <v>1010101</v>
      </c>
      <c r="T13699">
        <v>1010101</v>
      </c>
      <c r="U13699">
        <v>1010101</v>
      </c>
    </row>
    <row r="13700" spans="1:21" x14ac:dyDescent="0.25">
      <c r="A13700">
        <v>1010101</v>
      </c>
      <c r="B13700">
        <v>1010101</v>
      </c>
      <c r="C13700">
        <v>1010101</v>
      </c>
      <c r="G13700">
        <v>214</v>
      </c>
      <c r="H13700" s="2" t="str">
        <f t="shared" si="214"/>
        <v>D6</v>
      </c>
      <c r="K13700">
        <v>1010101</v>
      </c>
      <c r="L13700">
        <v>1010101</v>
      </c>
      <c r="M13700">
        <v>1010101</v>
      </c>
      <c r="O13700">
        <v>1010101</v>
      </c>
      <c r="P13700">
        <v>1010101</v>
      </c>
      <c r="Q13700">
        <v>1010101</v>
      </c>
      <c r="S13700">
        <v>1010101</v>
      </c>
      <c r="T13700">
        <v>1010101</v>
      </c>
      <c r="U13700">
        <v>1010101</v>
      </c>
    </row>
    <row r="13701" spans="1:21" x14ac:dyDescent="0.25">
      <c r="A13701">
        <v>1010101</v>
      </c>
      <c r="B13701">
        <v>1010101</v>
      </c>
      <c r="C13701">
        <v>1010101</v>
      </c>
      <c r="G13701">
        <v>214</v>
      </c>
      <c r="H13701" s="2" t="str">
        <f t="shared" si="214"/>
        <v>D6</v>
      </c>
      <c r="K13701">
        <v>1010101</v>
      </c>
      <c r="L13701">
        <v>1010101</v>
      </c>
      <c r="M13701">
        <v>1010101</v>
      </c>
      <c r="O13701">
        <v>1010101</v>
      </c>
      <c r="P13701">
        <v>1010101</v>
      </c>
      <c r="Q13701">
        <v>1010101</v>
      </c>
      <c r="S13701">
        <v>1010101</v>
      </c>
      <c r="T13701">
        <v>1010101</v>
      </c>
      <c r="U13701">
        <v>1010101</v>
      </c>
    </row>
    <row r="13702" spans="1:21" x14ac:dyDescent="0.25">
      <c r="A13702">
        <v>1010101</v>
      </c>
      <c r="B13702">
        <v>1010101</v>
      </c>
      <c r="C13702">
        <v>1010101</v>
      </c>
      <c r="G13702">
        <v>214</v>
      </c>
      <c r="H13702" s="2" t="str">
        <f t="shared" si="214"/>
        <v>D6</v>
      </c>
      <c r="K13702">
        <v>1010101</v>
      </c>
      <c r="L13702">
        <v>1010101</v>
      </c>
      <c r="M13702">
        <v>1010101</v>
      </c>
      <c r="O13702">
        <v>1010101</v>
      </c>
      <c r="P13702">
        <v>1010101</v>
      </c>
      <c r="Q13702">
        <v>1010101</v>
      </c>
      <c r="S13702">
        <v>1010101</v>
      </c>
      <c r="T13702">
        <v>1010101</v>
      </c>
      <c r="U13702">
        <v>1010101</v>
      </c>
    </row>
    <row r="13703" spans="1:21" x14ac:dyDescent="0.25">
      <c r="A13703">
        <v>1010101</v>
      </c>
      <c r="B13703">
        <v>1010101</v>
      </c>
      <c r="C13703">
        <v>1010101</v>
      </c>
      <c r="G13703">
        <v>214</v>
      </c>
      <c r="H13703" s="2" t="str">
        <f t="shared" si="214"/>
        <v>D6</v>
      </c>
      <c r="K13703">
        <v>1010101</v>
      </c>
      <c r="L13703">
        <v>1010101</v>
      </c>
      <c r="M13703">
        <v>1010101</v>
      </c>
      <c r="O13703">
        <v>1010101</v>
      </c>
      <c r="P13703">
        <v>1010101</v>
      </c>
      <c r="Q13703">
        <v>1010101</v>
      </c>
      <c r="S13703">
        <v>1010101</v>
      </c>
      <c r="T13703">
        <v>1010101</v>
      </c>
      <c r="U13703">
        <v>1010101</v>
      </c>
    </row>
    <row r="13704" spans="1:21" x14ac:dyDescent="0.25">
      <c r="A13704">
        <v>1010101</v>
      </c>
      <c r="B13704">
        <v>1010101</v>
      </c>
      <c r="C13704">
        <v>1010101</v>
      </c>
      <c r="G13704">
        <v>214</v>
      </c>
      <c r="H13704" s="2" t="str">
        <f t="shared" si="214"/>
        <v>D6</v>
      </c>
      <c r="K13704">
        <v>1010101</v>
      </c>
      <c r="L13704">
        <v>1010101</v>
      </c>
      <c r="M13704">
        <v>1010101</v>
      </c>
      <c r="O13704">
        <v>1010101</v>
      </c>
      <c r="P13704">
        <v>1010101</v>
      </c>
      <c r="Q13704">
        <v>1010101</v>
      </c>
      <c r="S13704">
        <v>1010101</v>
      </c>
      <c r="T13704">
        <v>1010101</v>
      </c>
      <c r="U13704">
        <v>1010101</v>
      </c>
    </row>
    <row r="13705" spans="1:21" x14ac:dyDescent="0.25">
      <c r="A13705">
        <v>1010101</v>
      </c>
      <c r="B13705">
        <v>1010101</v>
      </c>
      <c r="C13705">
        <v>1010101</v>
      </c>
      <c r="G13705">
        <v>214</v>
      </c>
      <c r="H13705" s="2" t="str">
        <f t="shared" ref="H13705:H13768" si="215">DEC2HEX(G13705)</f>
        <v>D6</v>
      </c>
      <c r="K13705">
        <v>1010101</v>
      </c>
      <c r="L13705">
        <v>1010101</v>
      </c>
      <c r="M13705">
        <v>1010101</v>
      </c>
      <c r="O13705">
        <v>1010101</v>
      </c>
      <c r="P13705">
        <v>1010101</v>
      </c>
      <c r="Q13705">
        <v>1010101</v>
      </c>
      <c r="S13705">
        <v>1010101</v>
      </c>
      <c r="T13705">
        <v>1010101</v>
      </c>
      <c r="U13705">
        <v>1010101</v>
      </c>
    </row>
    <row r="13706" spans="1:21" x14ac:dyDescent="0.25">
      <c r="A13706">
        <v>1010101</v>
      </c>
      <c r="B13706">
        <v>1010101</v>
      </c>
      <c r="C13706">
        <v>1010101</v>
      </c>
      <c r="G13706">
        <v>214</v>
      </c>
      <c r="H13706" s="2" t="str">
        <f t="shared" si="215"/>
        <v>D6</v>
      </c>
      <c r="K13706">
        <v>1010101</v>
      </c>
      <c r="L13706">
        <v>1010101</v>
      </c>
      <c r="M13706">
        <v>1010101</v>
      </c>
      <c r="O13706">
        <v>1010101</v>
      </c>
      <c r="P13706">
        <v>1010101</v>
      </c>
      <c r="Q13706">
        <v>1010101</v>
      </c>
      <c r="S13706">
        <v>1010101</v>
      </c>
      <c r="T13706">
        <v>1010101</v>
      </c>
      <c r="U13706">
        <v>1010101</v>
      </c>
    </row>
    <row r="13707" spans="1:21" x14ac:dyDescent="0.25">
      <c r="A13707">
        <v>1010101</v>
      </c>
      <c r="B13707">
        <v>1010101</v>
      </c>
      <c r="C13707">
        <v>1010101</v>
      </c>
      <c r="G13707">
        <v>214</v>
      </c>
      <c r="H13707" s="2" t="str">
        <f t="shared" si="215"/>
        <v>D6</v>
      </c>
      <c r="K13707">
        <v>1010101</v>
      </c>
      <c r="L13707">
        <v>1010101</v>
      </c>
      <c r="M13707">
        <v>1010101</v>
      </c>
      <c r="O13707">
        <v>1010101</v>
      </c>
      <c r="P13707">
        <v>1010101</v>
      </c>
      <c r="Q13707">
        <v>1010101</v>
      </c>
      <c r="S13707">
        <v>1010101</v>
      </c>
      <c r="T13707">
        <v>1010101</v>
      </c>
      <c r="U13707">
        <v>1010101</v>
      </c>
    </row>
    <row r="13708" spans="1:21" x14ac:dyDescent="0.25">
      <c r="A13708">
        <v>1010101</v>
      </c>
      <c r="B13708">
        <v>1010101</v>
      </c>
      <c r="C13708">
        <v>1010101</v>
      </c>
      <c r="G13708">
        <v>214</v>
      </c>
      <c r="H13708" s="2" t="str">
        <f t="shared" si="215"/>
        <v>D6</v>
      </c>
      <c r="K13708">
        <v>1010101</v>
      </c>
      <c r="L13708">
        <v>1010101</v>
      </c>
      <c r="M13708">
        <v>1010101</v>
      </c>
      <c r="O13708">
        <v>1010101</v>
      </c>
      <c r="P13708">
        <v>1010101</v>
      </c>
      <c r="Q13708">
        <v>1010101</v>
      </c>
      <c r="S13708">
        <v>1010101</v>
      </c>
      <c r="T13708">
        <v>1010101</v>
      </c>
      <c r="U13708">
        <v>1010101</v>
      </c>
    </row>
    <row r="13709" spans="1:21" x14ac:dyDescent="0.25">
      <c r="A13709">
        <v>1010101</v>
      </c>
      <c r="B13709">
        <v>1010101</v>
      </c>
      <c r="C13709">
        <v>1010101</v>
      </c>
      <c r="G13709">
        <v>214</v>
      </c>
      <c r="H13709" s="2" t="str">
        <f t="shared" si="215"/>
        <v>D6</v>
      </c>
      <c r="K13709">
        <v>1010101</v>
      </c>
      <c r="L13709">
        <v>1010101</v>
      </c>
      <c r="M13709">
        <v>1010101</v>
      </c>
      <c r="O13709">
        <v>1010101</v>
      </c>
      <c r="P13709">
        <v>1010101</v>
      </c>
      <c r="Q13709">
        <v>1010101</v>
      </c>
      <c r="S13709">
        <v>1010101</v>
      </c>
      <c r="T13709">
        <v>1010101</v>
      </c>
      <c r="U13709">
        <v>1010101</v>
      </c>
    </row>
    <row r="13710" spans="1:21" x14ac:dyDescent="0.25">
      <c r="A13710">
        <v>1010101</v>
      </c>
      <c r="B13710">
        <v>1010101</v>
      </c>
      <c r="C13710">
        <v>1010101</v>
      </c>
      <c r="G13710">
        <v>214</v>
      </c>
      <c r="H13710" s="2" t="str">
        <f t="shared" si="215"/>
        <v>D6</v>
      </c>
      <c r="K13710">
        <v>1010101</v>
      </c>
      <c r="L13710">
        <v>1010101</v>
      </c>
      <c r="M13710">
        <v>1010101</v>
      </c>
      <c r="O13710">
        <v>1010101</v>
      </c>
      <c r="P13710">
        <v>1010101</v>
      </c>
      <c r="Q13710">
        <v>1010101</v>
      </c>
      <c r="S13710">
        <v>1010101</v>
      </c>
      <c r="T13710">
        <v>1010101</v>
      </c>
      <c r="U13710">
        <v>1010101</v>
      </c>
    </row>
    <row r="13711" spans="1:21" x14ac:dyDescent="0.25">
      <c r="A13711">
        <v>1010101</v>
      </c>
      <c r="B13711">
        <v>1010101</v>
      </c>
      <c r="C13711">
        <v>1010101</v>
      </c>
      <c r="G13711">
        <v>214</v>
      </c>
      <c r="H13711" s="2" t="str">
        <f t="shared" si="215"/>
        <v>D6</v>
      </c>
      <c r="K13711">
        <v>1010101</v>
      </c>
      <c r="L13711">
        <v>1010101</v>
      </c>
      <c r="M13711">
        <v>1010101</v>
      </c>
      <c r="O13711">
        <v>1010101</v>
      </c>
      <c r="P13711">
        <v>1010101</v>
      </c>
      <c r="Q13711">
        <v>1010101</v>
      </c>
      <c r="S13711">
        <v>1010101</v>
      </c>
      <c r="T13711">
        <v>1010101</v>
      </c>
      <c r="U13711">
        <v>1010101</v>
      </c>
    </row>
    <row r="13712" spans="1:21" x14ac:dyDescent="0.25">
      <c r="A13712">
        <v>1010101</v>
      </c>
      <c r="B13712">
        <v>1010101</v>
      </c>
      <c r="C13712">
        <v>1010101</v>
      </c>
      <c r="G13712">
        <v>214</v>
      </c>
      <c r="H13712" s="2" t="str">
        <f t="shared" si="215"/>
        <v>D6</v>
      </c>
      <c r="K13712">
        <v>1010101</v>
      </c>
      <c r="L13712">
        <v>1010101</v>
      </c>
      <c r="M13712">
        <v>1010101</v>
      </c>
      <c r="O13712">
        <v>1010101</v>
      </c>
      <c r="P13712">
        <v>1010101</v>
      </c>
      <c r="Q13712">
        <v>1010101</v>
      </c>
      <c r="S13712">
        <v>1010101</v>
      </c>
      <c r="T13712">
        <v>1010101</v>
      </c>
      <c r="U13712">
        <v>1010101</v>
      </c>
    </row>
    <row r="13713" spans="1:21" x14ac:dyDescent="0.25">
      <c r="A13713">
        <v>1010101</v>
      </c>
      <c r="B13713">
        <v>1010101</v>
      </c>
      <c r="C13713">
        <v>1010101</v>
      </c>
      <c r="G13713">
        <v>214</v>
      </c>
      <c r="H13713" s="2" t="str">
        <f t="shared" si="215"/>
        <v>D6</v>
      </c>
      <c r="K13713">
        <v>1010101</v>
      </c>
      <c r="L13713">
        <v>1010101</v>
      </c>
      <c r="M13713">
        <v>1010101</v>
      </c>
      <c r="O13713">
        <v>1010101</v>
      </c>
      <c r="P13713">
        <v>1010101</v>
      </c>
      <c r="Q13713">
        <v>1010101</v>
      </c>
      <c r="S13713">
        <v>1010101</v>
      </c>
      <c r="T13713">
        <v>1010101</v>
      </c>
      <c r="U13713">
        <v>1010101</v>
      </c>
    </row>
    <row r="13714" spans="1:21" x14ac:dyDescent="0.25">
      <c r="A13714">
        <v>1010101</v>
      </c>
      <c r="B13714">
        <v>1010101</v>
      </c>
      <c r="C13714">
        <v>1010101</v>
      </c>
      <c r="G13714">
        <v>214</v>
      </c>
      <c r="H13714" s="2" t="str">
        <f t="shared" si="215"/>
        <v>D6</v>
      </c>
      <c r="K13714">
        <v>1010101</v>
      </c>
      <c r="L13714">
        <v>1010101</v>
      </c>
      <c r="M13714">
        <v>1010101</v>
      </c>
      <c r="O13714">
        <v>1010101</v>
      </c>
      <c r="P13714">
        <v>1010101</v>
      </c>
      <c r="Q13714">
        <v>1010101</v>
      </c>
      <c r="S13714">
        <v>1010101</v>
      </c>
      <c r="T13714">
        <v>1010101</v>
      </c>
      <c r="U13714">
        <v>1010101</v>
      </c>
    </row>
    <row r="13715" spans="1:21" x14ac:dyDescent="0.25">
      <c r="A13715">
        <v>1010101</v>
      </c>
      <c r="B13715">
        <v>1010101</v>
      </c>
      <c r="C13715">
        <v>1010101</v>
      </c>
      <c r="G13715">
        <v>214</v>
      </c>
      <c r="H13715" s="2" t="str">
        <f t="shared" si="215"/>
        <v>D6</v>
      </c>
      <c r="K13715">
        <v>1010101</v>
      </c>
      <c r="L13715">
        <v>1010101</v>
      </c>
      <c r="M13715">
        <v>1010101</v>
      </c>
      <c r="O13715">
        <v>1010101</v>
      </c>
      <c r="P13715">
        <v>1010101</v>
      </c>
      <c r="Q13715">
        <v>1010101</v>
      </c>
      <c r="S13715">
        <v>1010101</v>
      </c>
      <c r="T13715">
        <v>1010101</v>
      </c>
      <c r="U13715">
        <v>1010101</v>
      </c>
    </row>
    <row r="13716" spans="1:21" x14ac:dyDescent="0.25">
      <c r="A13716">
        <v>1010101</v>
      </c>
      <c r="B13716">
        <v>1010101</v>
      </c>
      <c r="C13716">
        <v>1010101</v>
      </c>
      <c r="G13716">
        <v>214</v>
      </c>
      <c r="H13716" s="2" t="str">
        <f t="shared" si="215"/>
        <v>D6</v>
      </c>
      <c r="K13716">
        <v>1010101</v>
      </c>
      <c r="L13716">
        <v>1010101</v>
      </c>
      <c r="M13716">
        <v>1010101</v>
      </c>
      <c r="O13716">
        <v>1010101</v>
      </c>
      <c r="P13716">
        <v>1010101</v>
      </c>
      <c r="Q13716">
        <v>1010101</v>
      </c>
      <c r="S13716">
        <v>1010101</v>
      </c>
      <c r="T13716">
        <v>1010101</v>
      </c>
      <c r="U13716">
        <v>1010101</v>
      </c>
    </row>
    <row r="13717" spans="1:21" x14ac:dyDescent="0.25">
      <c r="A13717">
        <v>1010101</v>
      </c>
      <c r="B13717">
        <v>1010101</v>
      </c>
      <c r="C13717">
        <v>1010101</v>
      </c>
      <c r="G13717">
        <v>214</v>
      </c>
      <c r="H13717" s="2" t="str">
        <f t="shared" si="215"/>
        <v>D6</v>
      </c>
      <c r="K13717">
        <v>1010101</v>
      </c>
      <c r="L13717">
        <v>1010101</v>
      </c>
      <c r="M13717">
        <v>1010101</v>
      </c>
      <c r="O13717">
        <v>1010101</v>
      </c>
      <c r="P13717">
        <v>1010101</v>
      </c>
      <c r="Q13717">
        <v>1010101</v>
      </c>
      <c r="S13717">
        <v>1010101</v>
      </c>
      <c r="T13717">
        <v>1010101</v>
      </c>
      <c r="U13717">
        <v>1010101</v>
      </c>
    </row>
    <row r="13718" spans="1:21" x14ac:dyDescent="0.25">
      <c r="A13718">
        <v>1010101</v>
      </c>
      <c r="B13718">
        <v>1010101</v>
      </c>
      <c r="C13718">
        <v>1010101</v>
      </c>
      <c r="G13718">
        <v>214</v>
      </c>
      <c r="H13718" s="2" t="str">
        <f t="shared" si="215"/>
        <v>D6</v>
      </c>
      <c r="K13718">
        <v>1010101</v>
      </c>
      <c r="L13718">
        <v>1010101</v>
      </c>
      <c r="M13718">
        <v>1010101</v>
      </c>
      <c r="O13718">
        <v>1010101</v>
      </c>
      <c r="P13718">
        <v>1010101</v>
      </c>
      <c r="Q13718">
        <v>1010101</v>
      </c>
      <c r="S13718">
        <v>1010101</v>
      </c>
      <c r="T13718">
        <v>1010101</v>
      </c>
      <c r="U13718">
        <v>1010101</v>
      </c>
    </row>
    <row r="13719" spans="1:21" x14ac:dyDescent="0.25">
      <c r="A13719">
        <v>1010101</v>
      </c>
      <c r="B13719">
        <v>1010101</v>
      </c>
      <c r="C13719">
        <v>1010101</v>
      </c>
      <c r="G13719">
        <v>214</v>
      </c>
      <c r="H13719" s="2" t="str">
        <f t="shared" si="215"/>
        <v>D6</v>
      </c>
      <c r="K13719">
        <v>1010101</v>
      </c>
      <c r="L13719">
        <v>1010101</v>
      </c>
      <c r="M13719">
        <v>1010101</v>
      </c>
      <c r="O13719">
        <v>1010101</v>
      </c>
      <c r="P13719">
        <v>1010101</v>
      </c>
      <c r="Q13719">
        <v>1010101</v>
      </c>
      <c r="S13719">
        <v>1010101</v>
      </c>
      <c r="T13719">
        <v>1010101</v>
      </c>
      <c r="U13719">
        <v>1010101</v>
      </c>
    </row>
    <row r="13720" spans="1:21" x14ac:dyDescent="0.25">
      <c r="A13720">
        <v>1010101</v>
      </c>
      <c r="B13720">
        <v>1010101</v>
      </c>
      <c r="C13720">
        <v>1010101</v>
      </c>
      <c r="G13720">
        <v>214</v>
      </c>
      <c r="H13720" s="2" t="str">
        <f t="shared" si="215"/>
        <v>D6</v>
      </c>
      <c r="K13720">
        <v>1010101</v>
      </c>
      <c r="L13720">
        <v>1010101</v>
      </c>
      <c r="M13720">
        <v>1010101</v>
      </c>
      <c r="O13720">
        <v>1010101</v>
      </c>
      <c r="P13720">
        <v>1010101</v>
      </c>
      <c r="Q13720">
        <v>1010101</v>
      </c>
      <c r="S13720">
        <v>1010101</v>
      </c>
      <c r="T13720">
        <v>1010101</v>
      </c>
      <c r="U13720">
        <v>1010101</v>
      </c>
    </row>
    <row r="13721" spans="1:21" x14ac:dyDescent="0.25">
      <c r="A13721">
        <v>1010101</v>
      </c>
      <c r="B13721">
        <v>1010101</v>
      </c>
      <c r="C13721">
        <v>1010101</v>
      </c>
      <c r="G13721">
        <v>214</v>
      </c>
      <c r="H13721" s="2" t="str">
        <f t="shared" si="215"/>
        <v>D6</v>
      </c>
      <c r="K13721">
        <v>1010101</v>
      </c>
      <c r="L13721">
        <v>1010101</v>
      </c>
      <c r="M13721">
        <v>1010101</v>
      </c>
      <c r="O13721">
        <v>1010101</v>
      </c>
      <c r="P13721">
        <v>1010101</v>
      </c>
      <c r="Q13721">
        <v>1010101</v>
      </c>
      <c r="S13721">
        <v>1010101</v>
      </c>
      <c r="T13721">
        <v>1010101</v>
      </c>
      <c r="U13721">
        <v>1010101</v>
      </c>
    </row>
    <row r="13722" spans="1:21" x14ac:dyDescent="0.25">
      <c r="A13722">
        <v>1010101</v>
      </c>
      <c r="B13722">
        <v>1010101</v>
      </c>
      <c r="C13722">
        <v>1010101</v>
      </c>
      <c r="G13722">
        <v>214</v>
      </c>
      <c r="H13722" s="2" t="str">
        <f t="shared" si="215"/>
        <v>D6</v>
      </c>
      <c r="K13722">
        <v>1010101</v>
      </c>
      <c r="L13722">
        <v>1010101</v>
      </c>
      <c r="M13722">
        <v>1010101</v>
      </c>
      <c r="O13722">
        <v>1010101</v>
      </c>
      <c r="P13722">
        <v>1010101</v>
      </c>
      <c r="Q13722">
        <v>1010101</v>
      </c>
      <c r="S13722">
        <v>1010101</v>
      </c>
      <c r="T13722">
        <v>1010101</v>
      </c>
      <c r="U13722">
        <v>1010101</v>
      </c>
    </row>
    <row r="13723" spans="1:21" x14ac:dyDescent="0.25">
      <c r="A13723">
        <v>1010101</v>
      </c>
      <c r="B13723">
        <v>1010101</v>
      </c>
      <c r="C13723">
        <v>1010101</v>
      </c>
      <c r="G13723">
        <v>214</v>
      </c>
      <c r="H13723" s="2" t="str">
        <f t="shared" si="215"/>
        <v>D6</v>
      </c>
      <c r="K13723">
        <v>1010101</v>
      </c>
      <c r="L13723">
        <v>1010101</v>
      </c>
      <c r="M13723">
        <v>1010101</v>
      </c>
      <c r="O13723">
        <v>1010101</v>
      </c>
      <c r="P13723">
        <v>1010101</v>
      </c>
      <c r="Q13723">
        <v>1010101</v>
      </c>
      <c r="S13723">
        <v>1010101</v>
      </c>
      <c r="T13723">
        <v>1010101</v>
      </c>
      <c r="U13723">
        <v>1010101</v>
      </c>
    </row>
    <row r="13724" spans="1:21" x14ac:dyDescent="0.25">
      <c r="A13724">
        <v>1010101</v>
      </c>
      <c r="B13724">
        <v>1010101</v>
      </c>
      <c r="C13724">
        <v>1010101</v>
      </c>
      <c r="G13724">
        <v>214</v>
      </c>
      <c r="H13724" s="2" t="str">
        <f t="shared" si="215"/>
        <v>D6</v>
      </c>
      <c r="K13724">
        <v>1010101</v>
      </c>
      <c r="L13724">
        <v>1010101</v>
      </c>
      <c r="M13724">
        <v>1010101</v>
      </c>
      <c r="O13724">
        <v>1010101</v>
      </c>
      <c r="P13724">
        <v>1010101</v>
      </c>
      <c r="Q13724">
        <v>1010101</v>
      </c>
      <c r="S13724">
        <v>1010101</v>
      </c>
      <c r="T13724">
        <v>1010101</v>
      </c>
      <c r="U13724">
        <v>1010101</v>
      </c>
    </row>
    <row r="13725" spans="1:21" x14ac:dyDescent="0.25">
      <c r="A13725">
        <v>1010101</v>
      </c>
      <c r="B13725">
        <v>1010101</v>
      </c>
      <c r="C13725">
        <v>1010101</v>
      </c>
      <c r="G13725">
        <v>214</v>
      </c>
      <c r="H13725" s="2" t="str">
        <f t="shared" si="215"/>
        <v>D6</v>
      </c>
      <c r="K13725">
        <v>1010101</v>
      </c>
      <c r="L13725">
        <v>1010101</v>
      </c>
      <c r="M13725">
        <v>1010101</v>
      </c>
      <c r="O13725">
        <v>1010101</v>
      </c>
      <c r="P13725">
        <v>1010101</v>
      </c>
      <c r="Q13725">
        <v>1010101</v>
      </c>
      <c r="S13725">
        <v>1010101</v>
      </c>
      <c r="T13725">
        <v>1010101</v>
      </c>
      <c r="U13725">
        <v>1010101</v>
      </c>
    </row>
    <row r="13726" spans="1:21" x14ac:dyDescent="0.25">
      <c r="A13726">
        <v>1010101</v>
      </c>
      <c r="B13726">
        <v>1010101</v>
      </c>
      <c r="C13726">
        <v>1010101</v>
      </c>
      <c r="G13726">
        <v>214</v>
      </c>
      <c r="H13726" s="2" t="str">
        <f t="shared" si="215"/>
        <v>D6</v>
      </c>
      <c r="K13726">
        <v>1010101</v>
      </c>
      <c r="L13726">
        <v>1010101</v>
      </c>
      <c r="M13726">
        <v>1010101</v>
      </c>
      <c r="O13726">
        <v>1010101</v>
      </c>
      <c r="P13726">
        <v>1010101</v>
      </c>
      <c r="Q13726">
        <v>1010101</v>
      </c>
      <c r="S13726">
        <v>1010101</v>
      </c>
      <c r="T13726">
        <v>1010101</v>
      </c>
      <c r="U13726">
        <v>1010101</v>
      </c>
    </row>
    <row r="13727" spans="1:21" x14ac:dyDescent="0.25">
      <c r="A13727">
        <v>1010101</v>
      </c>
      <c r="B13727">
        <v>1010101</v>
      </c>
      <c r="C13727">
        <v>1010101</v>
      </c>
      <c r="G13727">
        <v>214</v>
      </c>
      <c r="H13727" s="2" t="str">
        <f t="shared" si="215"/>
        <v>D6</v>
      </c>
      <c r="K13727">
        <v>1010101</v>
      </c>
      <c r="L13727">
        <v>1010101</v>
      </c>
      <c r="M13727">
        <v>1010101</v>
      </c>
      <c r="O13727">
        <v>1010101</v>
      </c>
      <c r="P13727">
        <v>1010101</v>
      </c>
      <c r="Q13727">
        <v>1010101</v>
      </c>
      <c r="S13727">
        <v>1010101</v>
      </c>
      <c r="T13727">
        <v>1010101</v>
      </c>
      <c r="U13727">
        <v>1010101</v>
      </c>
    </row>
    <row r="13728" spans="1:21" x14ac:dyDescent="0.25">
      <c r="A13728">
        <v>1010101</v>
      </c>
      <c r="B13728">
        <v>1010101</v>
      </c>
      <c r="C13728">
        <v>1010101</v>
      </c>
      <c r="G13728">
        <v>214</v>
      </c>
      <c r="H13728" s="2" t="str">
        <f t="shared" si="215"/>
        <v>D6</v>
      </c>
      <c r="K13728">
        <v>1010101</v>
      </c>
      <c r="L13728">
        <v>1010101</v>
      </c>
      <c r="M13728">
        <v>1010101</v>
      </c>
      <c r="O13728">
        <v>1010101</v>
      </c>
      <c r="P13728">
        <v>1010101</v>
      </c>
      <c r="Q13728">
        <v>1010101</v>
      </c>
      <c r="S13728">
        <v>1010101</v>
      </c>
      <c r="T13728">
        <v>1010101</v>
      </c>
      <c r="U13728">
        <v>1010101</v>
      </c>
    </row>
    <row r="13729" spans="1:21" x14ac:dyDescent="0.25">
      <c r="A13729">
        <v>1010101</v>
      </c>
      <c r="B13729">
        <v>1010101</v>
      </c>
      <c r="C13729">
        <v>1010101</v>
      </c>
      <c r="G13729">
        <v>214</v>
      </c>
      <c r="H13729" s="2" t="str">
        <f t="shared" si="215"/>
        <v>D6</v>
      </c>
      <c r="K13729">
        <v>1010101</v>
      </c>
      <c r="L13729">
        <v>1010101</v>
      </c>
      <c r="M13729">
        <v>1010101</v>
      </c>
      <c r="O13729">
        <v>1010101</v>
      </c>
      <c r="P13729">
        <v>1010101</v>
      </c>
      <c r="Q13729">
        <v>1010101</v>
      </c>
      <c r="S13729">
        <v>1010101</v>
      </c>
      <c r="T13729">
        <v>1010101</v>
      </c>
      <c r="U13729">
        <v>1010101</v>
      </c>
    </row>
    <row r="13730" spans="1:21" x14ac:dyDescent="0.25">
      <c r="A13730">
        <v>1010101</v>
      </c>
      <c r="B13730">
        <v>1010101</v>
      </c>
      <c r="C13730">
        <v>1010101</v>
      </c>
      <c r="G13730">
        <v>214</v>
      </c>
      <c r="H13730" s="2" t="str">
        <f t="shared" si="215"/>
        <v>D6</v>
      </c>
      <c r="K13730">
        <v>1010101</v>
      </c>
      <c r="L13730">
        <v>1010101</v>
      </c>
      <c r="M13730">
        <v>1010101</v>
      </c>
      <c r="O13730">
        <v>1010101</v>
      </c>
      <c r="P13730">
        <v>1010101</v>
      </c>
      <c r="Q13730">
        <v>1010101</v>
      </c>
      <c r="S13730">
        <v>1010101</v>
      </c>
      <c r="T13730">
        <v>1010101</v>
      </c>
      <c r="U13730">
        <v>1010101</v>
      </c>
    </row>
    <row r="13731" spans="1:21" x14ac:dyDescent="0.25">
      <c r="A13731">
        <v>1010101</v>
      </c>
      <c r="B13731">
        <v>1010101</v>
      </c>
      <c r="C13731">
        <v>1010101</v>
      </c>
      <c r="G13731">
        <v>214</v>
      </c>
      <c r="H13731" s="2" t="str">
        <f t="shared" si="215"/>
        <v>D6</v>
      </c>
      <c r="K13731">
        <v>1010101</v>
      </c>
      <c r="L13731">
        <v>1010101</v>
      </c>
      <c r="M13731">
        <v>1010101</v>
      </c>
      <c r="O13731">
        <v>1010101</v>
      </c>
      <c r="P13731">
        <v>1010101</v>
      </c>
      <c r="Q13731">
        <v>1010101</v>
      </c>
      <c r="S13731">
        <v>1010101</v>
      </c>
      <c r="T13731">
        <v>1010101</v>
      </c>
      <c r="U13731">
        <v>1010101</v>
      </c>
    </row>
    <row r="13732" spans="1:21" x14ac:dyDescent="0.25">
      <c r="A13732">
        <v>1010101</v>
      </c>
      <c r="B13732">
        <v>1010101</v>
      </c>
      <c r="C13732">
        <v>1000000</v>
      </c>
      <c r="G13732">
        <v>214</v>
      </c>
      <c r="H13732" s="2" t="str">
        <f t="shared" si="215"/>
        <v>D6</v>
      </c>
      <c r="K13732">
        <v>1010101</v>
      </c>
      <c r="L13732">
        <v>1010101</v>
      </c>
      <c r="M13732">
        <v>1000000</v>
      </c>
      <c r="O13732">
        <v>1010101</v>
      </c>
      <c r="P13732">
        <v>1010101</v>
      </c>
      <c r="Q13732">
        <v>1000000</v>
      </c>
      <c r="S13732">
        <v>1010101</v>
      </c>
      <c r="T13732">
        <v>1010101</v>
      </c>
      <c r="U13732">
        <v>1000000</v>
      </c>
    </row>
    <row r="13733" spans="1:21" x14ac:dyDescent="0.25">
      <c r="A13733">
        <v>1010101</v>
      </c>
      <c r="B13733">
        <v>1010101</v>
      </c>
      <c r="C13733">
        <v>101</v>
      </c>
      <c r="G13733">
        <v>214</v>
      </c>
      <c r="H13733" s="2" t="str">
        <f t="shared" si="215"/>
        <v>D6</v>
      </c>
      <c r="K13733">
        <v>1010101</v>
      </c>
      <c r="L13733">
        <v>1010101</v>
      </c>
      <c r="M13733">
        <v>101</v>
      </c>
      <c r="O13733">
        <v>1010101</v>
      </c>
      <c r="P13733">
        <v>1010101</v>
      </c>
      <c r="Q13733">
        <v>101</v>
      </c>
      <c r="S13733">
        <v>1010101</v>
      </c>
      <c r="T13733">
        <v>1010101</v>
      </c>
      <c r="U13733">
        <v>101</v>
      </c>
    </row>
    <row r="13734" spans="1:21" x14ac:dyDescent="0.25">
      <c r="A13734">
        <v>1010101</v>
      </c>
      <c r="B13734">
        <v>1010101</v>
      </c>
      <c r="C13734">
        <v>1010101</v>
      </c>
      <c r="G13734">
        <v>214</v>
      </c>
      <c r="H13734" s="2" t="str">
        <f t="shared" si="215"/>
        <v>D6</v>
      </c>
      <c r="K13734">
        <v>1010101</v>
      </c>
      <c r="L13734">
        <v>1010101</v>
      </c>
      <c r="M13734">
        <v>1010101</v>
      </c>
      <c r="O13734">
        <v>1010101</v>
      </c>
      <c r="P13734">
        <v>1010101</v>
      </c>
      <c r="Q13734">
        <v>1010101</v>
      </c>
      <c r="S13734">
        <v>1010101</v>
      </c>
      <c r="T13734">
        <v>1010101</v>
      </c>
      <c r="U13734">
        <v>1010101</v>
      </c>
    </row>
    <row r="13735" spans="1:21" x14ac:dyDescent="0.25">
      <c r="A13735">
        <v>1001000</v>
      </c>
      <c r="B13735">
        <v>1001000</v>
      </c>
      <c r="C13735">
        <v>1001000</v>
      </c>
      <c r="G13735">
        <v>214</v>
      </c>
      <c r="H13735" s="2" t="str">
        <f t="shared" si="215"/>
        <v>D6</v>
      </c>
      <c r="K13735">
        <v>1001000</v>
      </c>
      <c r="L13735">
        <v>1001000</v>
      </c>
      <c r="M13735">
        <v>1001000</v>
      </c>
      <c r="O13735">
        <v>1001000</v>
      </c>
      <c r="P13735">
        <v>1001000</v>
      </c>
      <c r="Q13735">
        <v>1001000</v>
      </c>
      <c r="S13735">
        <v>1001000</v>
      </c>
      <c r="T13735">
        <v>1001000</v>
      </c>
      <c r="U13735">
        <v>1001000</v>
      </c>
    </row>
    <row r="13736" spans="1:21" x14ac:dyDescent="0.25">
      <c r="A13736">
        <v>10000101</v>
      </c>
      <c r="B13736">
        <v>10000101</v>
      </c>
      <c r="C13736">
        <v>10000101</v>
      </c>
      <c r="G13736">
        <v>214</v>
      </c>
      <c r="H13736" s="2" t="str">
        <f t="shared" si="215"/>
        <v>D6</v>
      </c>
      <c r="K13736">
        <v>10000101</v>
      </c>
      <c r="L13736">
        <v>10000101</v>
      </c>
      <c r="M13736">
        <v>10000101</v>
      </c>
      <c r="O13736">
        <v>10000101</v>
      </c>
      <c r="P13736">
        <v>10000101</v>
      </c>
      <c r="Q13736">
        <v>10000101</v>
      </c>
      <c r="S13736">
        <v>10000101</v>
      </c>
      <c r="T13736">
        <v>10000101</v>
      </c>
      <c r="U13736">
        <v>10000101</v>
      </c>
    </row>
    <row r="13737" spans="1:21" x14ac:dyDescent="0.25">
      <c r="A13737">
        <v>1010101</v>
      </c>
      <c r="B13737">
        <v>1010101</v>
      </c>
      <c r="C13737">
        <v>1010101</v>
      </c>
      <c r="G13737">
        <v>214</v>
      </c>
      <c r="H13737" s="2" t="str">
        <f t="shared" si="215"/>
        <v>D6</v>
      </c>
      <c r="K13737">
        <v>1010101</v>
      </c>
      <c r="L13737">
        <v>1010101</v>
      </c>
      <c r="M13737">
        <v>1010101</v>
      </c>
      <c r="O13737">
        <v>1010101</v>
      </c>
      <c r="P13737">
        <v>1010101</v>
      </c>
      <c r="Q13737">
        <v>1010101</v>
      </c>
      <c r="S13737">
        <v>1010101</v>
      </c>
      <c r="T13737">
        <v>1010101</v>
      </c>
      <c r="U13737">
        <v>1010101</v>
      </c>
    </row>
    <row r="13738" spans="1:21" x14ac:dyDescent="0.25">
      <c r="A13738">
        <v>1001000</v>
      </c>
      <c r="B13738">
        <v>1001000</v>
      </c>
      <c r="C13738">
        <v>1001000</v>
      </c>
      <c r="G13738">
        <v>214</v>
      </c>
      <c r="H13738" s="2" t="str">
        <f t="shared" si="215"/>
        <v>D6</v>
      </c>
      <c r="K13738">
        <v>1001000</v>
      </c>
      <c r="L13738">
        <v>1001000</v>
      </c>
      <c r="M13738">
        <v>1001000</v>
      </c>
      <c r="O13738">
        <v>1001000</v>
      </c>
      <c r="P13738">
        <v>1001000</v>
      </c>
      <c r="Q13738">
        <v>1001000</v>
      </c>
      <c r="S13738">
        <v>1001000</v>
      </c>
      <c r="T13738">
        <v>1001000</v>
      </c>
      <c r="U13738">
        <v>1001000</v>
      </c>
    </row>
    <row r="13739" spans="1:21" x14ac:dyDescent="0.25">
      <c r="A13739">
        <v>10000101</v>
      </c>
      <c r="B13739">
        <v>10000101</v>
      </c>
      <c r="C13739">
        <v>10000101</v>
      </c>
      <c r="G13739">
        <v>214</v>
      </c>
      <c r="H13739" s="2" t="str">
        <f t="shared" si="215"/>
        <v>D6</v>
      </c>
      <c r="K13739">
        <v>10000101</v>
      </c>
      <c r="L13739">
        <v>10000101</v>
      </c>
      <c r="M13739">
        <v>10000101</v>
      </c>
      <c r="O13739">
        <v>10000101</v>
      </c>
      <c r="P13739">
        <v>10000101</v>
      </c>
      <c r="Q13739">
        <v>10000101</v>
      </c>
      <c r="S13739">
        <v>10000101</v>
      </c>
      <c r="T13739">
        <v>10000101</v>
      </c>
      <c r="U13739">
        <v>10000101</v>
      </c>
    </row>
    <row r="13740" spans="1:21" x14ac:dyDescent="0.25">
      <c r="A13740">
        <v>1010101</v>
      </c>
      <c r="B13740">
        <v>1010101</v>
      </c>
      <c r="C13740">
        <v>1010101</v>
      </c>
      <c r="G13740">
        <v>214</v>
      </c>
      <c r="H13740" s="2" t="str">
        <f t="shared" si="215"/>
        <v>D6</v>
      </c>
      <c r="K13740">
        <v>1010101</v>
      </c>
      <c r="L13740">
        <v>1010101</v>
      </c>
      <c r="M13740">
        <v>1010101</v>
      </c>
      <c r="O13740">
        <v>1010101</v>
      </c>
      <c r="P13740">
        <v>1010101</v>
      </c>
      <c r="Q13740">
        <v>1010101</v>
      </c>
      <c r="S13740">
        <v>1010101</v>
      </c>
      <c r="T13740">
        <v>1010101</v>
      </c>
      <c r="U13740">
        <v>1010101</v>
      </c>
    </row>
    <row r="13741" spans="1:21" x14ac:dyDescent="0.25">
      <c r="A13741">
        <v>1001010</v>
      </c>
      <c r="B13741">
        <v>1001010</v>
      </c>
      <c r="C13741">
        <v>1001010</v>
      </c>
      <c r="G13741">
        <v>214</v>
      </c>
      <c r="H13741" s="2" t="str">
        <f t="shared" si="215"/>
        <v>D6</v>
      </c>
      <c r="K13741">
        <v>1001010</v>
      </c>
      <c r="L13741">
        <v>1001010</v>
      </c>
      <c r="M13741">
        <v>1001010</v>
      </c>
      <c r="O13741">
        <v>1001010</v>
      </c>
      <c r="P13741">
        <v>1001010</v>
      </c>
      <c r="Q13741">
        <v>1001010</v>
      </c>
      <c r="S13741">
        <v>1001010</v>
      </c>
      <c r="T13741">
        <v>1001010</v>
      </c>
      <c r="U13741">
        <v>1001010</v>
      </c>
    </row>
    <row r="13742" spans="1:21" x14ac:dyDescent="0.25">
      <c r="A13742">
        <v>10000101</v>
      </c>
      <c r="B13742">
        <v>10000101</v>
      </c>
      <c r="C13742">
        <v>10000101</v>
      </c>
      <c r="G13742">
        <v>214</v>
      </c>
      <c r="H13742" s="2" t="str">
        <f t="shared" si="215"/>
        <v>D6</v>
      </c>
      <c r="K13742">
        <v>10000101</v>
      </c>
      <c r="L13742">
        <v>10000101</v>
      </c>
      <c r="M13742">
        <v>10000101</v>
      </c>
      <c r="O13742">
        <v>10000101</v>
      </c>
      <c r="P13742">
        <v>10000101</v>
      </c>
      <c r="Q13742">
        <v>10000101</v>
      </c>
      <c r="S13742">
        <v>10000101</v>
      </c>
      <c r="T13742">
        <v>10000101</v>
      </c>
      <c r="U13742">
        <v>10000101</v>
      </c>
    </row>
    <row r="13743" spans="1:21" x14ac:dyDescent="0.25">
      <c r="A13743">
        <v>1010101</v>
      </c>
      <c r="B13743">
        <v>1010101</v>
      </c>
      <c r="C13743">
        <v>1010101</v>
      </c>
      <c r="G13743">
        <v>214</v>
      </c>
      <c r="H13743" s="2" t="str">
        <f t="shared" si="215"/>
        <v>D6</v>
      </c>
      <c r="K13743">
        <v>1010101</v>
      </c>
      <c r="L13743">
        <v>1010101</v>
      </c>
      <c r="M13743">
        <v>1010101</v>
      </c>
      <c r="O13743">
        <v>1010101</v>
      </c>
      <c r="P13743">
        <v>1010101</v>
      </c>
      <c r="Q13743">
        <v>1010101</v>
      </c>
      <c r="S13743">
        <v>1010101</v>
      </c>
      <c r="T13743">
        <v>1010101</v>
      </c>
      <c r="U13743">
        <v>1010101</v>
      </c>
    </row>
    <row r="13744" spans="1:21" x14ac:dyDescent="0.25">
      <c r="A13744">
        <v>1001000</v>
      </c>
      <c r="B13744">
        <v>1001000</v>
      </c>
      <c r="C13744">
        <v>1001000</v>
      </c>
      <c r="G13744">
        <v>214</v>
      </c>
      <c r="H13744" s="2" t="str">
        <f t="shared" si="215"/>
        <v>D6</v>
      </c>
      <c r="K13744">
        <v>1001000</v>
      </c>
      <c r="L13744">
        <v>1001000</v>
      </c>
      <c r="M13744">
        <v>1001000</v>
      </c>
      <c r="O13744">
        <v>1001000</v>
      </c>
      <c r="P13744">
        <v>1001000</v>
      </c>
      <c r="Q13744">
        <v>1001000</v>
      </c>
      <c r="S13744">
        <v>1001000</v>
      </c>
      <c r="T13744">
        <v>1001000</v>
      </c>
      <c r="U13744">
        <v>1001000</v>
      </c>
    </row>
    <row r="13745" spans="1:21" x14ac:dyDescent="0.25">
      <c r="A13745">
        <v>10000101</v>
      </c>
      <c r="B13745">
        <v>10000101</v>
      </c>
      <c r="C13745">
        <v>10000101</v>
      </c>
      <c r="G13745">
        <v>214</v>
      </c>
      <c r="H13745" s="2" t="str">
        <f t="shared" si="215"/>
        <v>D6</v>
      </c>
      <c r="K13745">
        <v>10000101</v>
      </c>
      <c r="L13745">
        <v>10000101</v>
      </c>
      <c r="M13745">
        <v>10000101</v>
      </c>
      <c r="O13745">
        <v>10000101</v>
      </c>
      <c r="P13745">
        <v>10000101</v>
      </c>
      <c r="Q13745">
        <v>10000101</v>
      </c>
      <c r="S13745">
        <v>10000101</v>
      </c>
      <c r="T13745">
        <v>10000101</v>
      </c>
      <c r="U13745">
        <v>10000101</v>
      </c>
    </row>
    <row r="13746" spans="1:21" x14ac:dyDescent="0.25">
      <c r="A13746">
        <v>1010101</v>
      </c>
      <c r="B13746">
        <v>1010101</v>
      </c>
      <c r="C13746">
        <v>1010101</v>
      </c>
      <c r="G13746">
        <v>214</v>
      </c>
      <c r="H13746" s="2" t="str">
        <f t="shared" si="215"/>
        <v>D6</v>
      </c>
      <c r="K13746">
        <v>1010101</v>
      </c>
      <c r="L13746">
        <v>1010101</v>
      </c>
      <c r="M13746">
        <v>1010101</v>
      </c>
      <c r="O13746">
        <v>1010101</v>
      </c>
      <c r="P13746">
        <v>1010101</v>
      </c>
      <c r="Q13746">
        <v>1010101</v>
      </c>
      <c r="S13746">
        <v>1010101</v>
      </c>
      <c r="T13746">
        <v>1010101</v>
      </c>
      <c r="U13746">
        <v>1010101</v>
      </c>
    </row>
    <row r="13747" spans="1:21" x14ac:dyDescent="0.25">
      <c r="A13747">
        <v>1001000</v>
      </c>
      <c r="B13747">
        <v>1001000</v>
      </c>
      <c r="C13747">
        <v>1001000</v>
      </c>
      <c r="G13747">
        <v>214</v>
      </c>
      <c r="H13747" s="2" t="str">
        <f t="shared" si="215"/>
        <v>D6</v>
      </c>
      <c r="K13747">
        <v>1001000</v>
      </c>
      <c r="L13747">
        <v>1001000</v>
      </c>
      <c r="M13747">
        <v>1001000</v>
      </c>
      <c r="O13747">
        <v>1001000</v>
      </c>
      <c r="P13747">
        <v>1001000</v>
      </c>
      <c r="Q13747">
        <v>1001000</v>
      </c>
      <c r="S13747">
        <v>1001000</v>
      </c>
      <c r="T13747">
        <v>1001000</v>
      </c>
      <c r="U13747">
        <v>1001000</v>
      </c>
    </row>
    <row r="13748" spans="1:21" x14ac:dyDescent="0.25">
      <c r="A13748">
        <v>10000101</v>
      </c>
      <c r="B13748">
        <v>10000101</v>
      </c>
      <c r="C13748">
        <v>10000101</v>
      </c>
      <c r="G13748">
        <v>214</v>
      </c>
      <c r="H13748" s="2" t="str">
        <f t="shared" si="215"/>
        <v>D6</v>
      </c>
      <c r="K13748">
        <v>10000101</v>
      </c>
      <c r="L13748">
        <v>10000101</v>
      </c>
      <c r="M13748">
        <v>10000101</v>
      </c>
      <c r="O13748">
        <v>10000101</v>
      </c>
      <c r="P13748">
        <v>10000101</v>
      </c>
      <c r="Q13748">
        <v>10000101</v>
      </c>
      <c r="S13748">
        <v>10000101</v>
      </c>
      <c r="T13748">
        <v>10000101</v>
      </c>
      <c r="U13748">
        <v>10000101</v>
      </c>
    </row>
    <row r="13749" spans="1:21" x14ac:dyDescent="0.25">
      <c r="A13749">
        <v>1010101</v>
      </c>
      <c r="B13749">
        <v>1010101</v>
      </c>
      <c r="C13749">
        <v>1010101</v>
      </c>
      <c r="G13749">
        <v>214</v>
      </c>
      <c r="H13749" s="2" t="str">
        <f t="shared" si="215"/>
        <v>D6</v>
      </c>
      <c r="K13749">
        <v>1010101</v>
      </c>
      <c r="L13749">
        <v>1010101</v>
      </c>
      <c r="M13749">
        <v>1010101</v>
      </c>
      <c r="O13749">
        <v>1010101</v>
      </c>
      <c r="P13749">
        <v>1010101</v>
      </c>
      <c r="Q13749">
        <v>1010101</v>
      </c>
      <c r="S13749">
        <v>1010101</v>
      </c>
      <c r="T13749">
        <v>1010101</v>
      </c>
      <c r="U13749">
        <v>1010101</v>
      </c>
    </row>
    <row r="13750" spans="1:21" x14ac:dyDescent="0.25">
      <c r="A13750">
        <v>1010101</v>
      </c>
      <c r="B13750">
        <v>1010101</v>
      </c>
      <c r="C13750">
        <v>1000000</v>
      </c>
      <c r="G13750">
        <v>214</v>
      </c>
      <c r="H13750" s="2" t="str">
        <f t="shared" si="215"/>
        <v>D6</v>
      </c>
      <c r="K13750">
        <v>1010101</v>
      </c>
      <c r="L13750">
        <v>1010101</v>
      </c>
      <c r="M13750">
        <v>1000000</v>
      </c>
      <c r="O13750">
        <v>1010101</v>
      </c>
      <c r="P13750">
        <v>1010101</v>
      </c>
      <c r="Q13750">
        <v>1000000</v>
      </c>
      <c r="S13750">
        <v>1010101</v>
      </c>
      <c r="T13750">
        <v>1010101</v>
      </c>
      <c r="U13750">
        <v>1000000</v>
      </c>
    </row>
    <row r="13751" spans="1:21" x14ac:dyDescent="0.25">
      <c r="A13751">
        <v>1010101</v>
      </c>
      <c r="B13751">
        <v>1010101</v>
      </c>
      <c r="C13751">
        <v>101</v>
      </c>
      <c r="G13751">
        <v>214</v>
      </c>
      <c r="H13751" s="2" t="str">
        <f t="shared" si="215"/>
        <v>D6</v>
      </c>
      <c r="K13751">
        <v>1010101</v>
      </c>
      <c r="L13751">
        <v>1010101</v>
      </c>
      <c r="M13751">
        <v>101</v>
      </c>
      <c r="O13751">
        <v>1010101</v>
      </c>
      <c r="P13751">
        <v>1010101</v>
      </c>
      <c r="Q13751">
        <v>101</v>
      </c>
      <c r="S13751">
        <v>1010101</v>
      </c>
      <c r="T13751">
        <v>1010101</v>
      </c>
      <c r="U13751">
        <v>101</v>
      </c>
    </row>
    <row r="13752" spans="1:21" x14ac:dyDescent="0.25">
      <c r="A13752">
        <v>1010101</v>
      </c>
      <c r="B13752">
        <v>1010101</v>
      </c>
      <c r="C13752">
        <v>1010101</v>
      </c>
      <c r="G13752">
        <v>214</v>
      </c>
      <c r="H13752" s="2" t="str">
        <f t="shared" si="215"/>
        <v>D6</v>
      </c>
      <c r="K13752">
        <v>1010101</v>
      </c>
      <c r="L13752">
        <v>1010101</v>
      </c>
      <c r="M13752">
        <v>1010101</v>
      </c>
      <c r="O13752">
        <v>1010101</v>
      </c>
      <c r="P13752">
        <v>1010101</v>
      </c>
      <c r="Q13752">
        <v>1010101</v>
      </c>
      <c r="S13752">
        <v>1010101</v>
      </c>
      <c r="T13752">
        <v>1010101</v>
      </c>
      <c r="U13752">
        <v>1010101</v>
      </c>
    </row>
    <row r="13753" spans="1:21" x14ac:dyDescent="0.25">
      <c r="A13753">
        <v>1010101</v>
      </c>
      <c r="B13753">
        <v>1010101</v>
      </c>
      <c r="C13753">
        <v>1010101</v>
      </c>
      <c r="G13753">
        <v>214</v>
      </c>
      <c r="H13753" s="2" t="str">
        <f t="shared" si="215"/>
        <v>D6</v>
      </c>
      <c r="K13753">
        <v>1010101</v>
      </c>
      <c r="L13753">
        <v>1010101</v>
      </c>
      <c r="M13753">
        <v>1010101</v>
      </c>
      <c r="O13753">
        <v>1010101</v>
      </c>
      <c r="P13753">
        <v>1010101</v>
      </c>
      <c r="Q13753">
        <v>1010101</v>
      </c>
      <c r="S13753">
        <v>1010101</v>
      </c>
      <c r="T13753">
        <v>1010101</v>
      </c>
      <c r="U13753">
        <v>1010101</v>
      </c>
    </row>
    <row r="13754" spans="1:21" x14ac:dyDescent="0.25">
      <c r="A13754">
        <v>1010101</v>
      </c>
      <c r="B13754">
        <v>1010101</v>
      </c>
      <c r="C13754">
        <v>1010101</v>
      </c>
      <c r="G13754">
        <v>214</v>
      </c>
      <c r="H13754" s="2" t="str">
        <f t="shared" si="215"/>
        <v>D6</v>
      </c>
      <c r="K13754">
        <v>1010101</v>
      </c>
      <c r="L13754">
        <v>1010101</v>
      </c>
      <c r="M13754">
        <v>1010101</v>
      </c>
      <c r="O13754">
        <v>1010101</v>
      </c>
      <c r="P13754">
        <v>1010101</v>
      </c>
      <c r="Q13754">
        <v>1010101</v>
      </c>
      <c r="S13754">
        <v>1010101</v>
      </c>
      <c r="T13754">
        <v>1010101</v>
      </c>
      <c r="U13754">
        <v>1010101</v>
      </c>
    </row>
    <row r="13755" spans="1:21" x14ac:dyDescent="0.25">
      <c r="A13755">
        <v>1010101</v>
      </c>
      <c r="B13755">
        <v>1010101</v>
      </c>
      <c r="C13755">
        <v>1010101</v>
      </c>
      <c r="G13755">
        <v>214</v>
      </c>
      <c r="H13755" s="2" t="str">
        <f t="shared" si="215"/>
        <v>D6</v>
      </c>
      <c r="K13755">
        <v>1010101</v>
      </c>
      <c r="L13755">
        <v>1010101</v>
      </c>
      <c r="M13755">
        <v>1010101</v>
      </c>
      <c r="O13755">
        <v>1010101</v>
      </c>
      <c r="P13755">
        <v>1010101</v>
      </c>
      <c r="Q13755">
        <v>1010101</v>
      </c>
      <c r="S13755">
        <v>1010101</v>
      </c>
      <c r="T13755">
        <v>1010101</v>
      </c>
      <c r="U13755">
        <v>1010101</v>
      </c>
    </row>
    <row r="13756" spans="1:21" x14ac:dyDescent="0.25">
      <c r="A13756">
        <v>1010101</v>
      </c>
      <c r="B13756">
        <v>1010101</v>
      </c>
      <c r="C13756">
        <v>1010101</v>
      </c>
      <c r="G13756">
        <v>214</v>
      </c>
      <c r="H13756" s="2" t="str">
        <f t="shared" si="215"/>
        <v>D6</v>
      </c>
      <c r="K13756">
        <v>1010101</v>
      </c>
      <c r="L13756">
        <v>1010101</v>
      </c>
      <c r="M13756">
        <v>1010101</v>
      </c>
      <c r="O13756">
        <v>1010101</v>
      </c>
      <c r="P13756">
        <v>1010101</v>
      </c>
      <c r="Q13756">
        <v>1010101</v>
      </c>
      <c r="S13756">
        <v>1010101</v>
      </c>
      <c r="T13756">
        <v>1010101</v>
      </c>
      <c r="U13756">
        <v>1010101</v>
      </c>
    </row>
    <row r="13757" spans="1:21" x14ac:dyDescent="0.25">
      <c r="A13757">
        <v>1010101</v>
      </c>
      <c r="B13757">
        <v>1010101</v>
      </c>
      <c r="C13757">
        <v>1010101</v>
      </c>
      <c r="G13757">
        <v>214</v>
      </c>
      <c r="H13757" s="2" t="str">
        <f t="shared" si="215"/>
        <v>D6</v>
      </c>
      <c r="K13757">
        <v>1010101</v>
      </c>
      <c r="L13757">
        <v>1010101</v>
      </c>
      <c r="M13757">
        <v>1010101</v>
      </c>
      <c r="O13757">
        <v>1010101</v>
      </c>
      <c r="P13757">
        <v>1010101</v>
      </c>
      <c r="Q13757">
        <v>1010101</v>
      </c>
      <c r="S13757">
        <v>1010101</v>
      </c>
      <c r="T13757">
        <v>1010101</v>
      </c>
      <c r="U13757">
        <v>1010101</v>
      </c>
    </row>
    <row r="13758" spans="1:21" x14ac:dyDescent="0.25">
      <c r="A13758">
        <v>1010101</v>
      </c>
      <c r="B13758">
        <v>1010101</v>
      </c>
      <c r="C13758">
        <v>1010101</v>
      </c>
      <c r="G13758">
        <v>214</v>
      </c>
      <c r="H13758" s="2" t="str">
        <f t="shared" si="215"/>
        <v>D6</v>
      </c>
      <c r="K13758">
        <v>1010101</v>
      </c>
      <c r="L13758">
        <v>1010101</v>
      </c>
      <c r="M13758">
        <v>1010101</v>
      </c>
      <c r="O13758">
        <v>1010101</v>
      </c>
      <c r="P13758">
        <v>1010101</v>
      </c>
      <c r="Q13758">
        <v>1010101</v>
      </c>
      <c r="S13758">
        <v>1010101</v>
      </c>
      <c r="T13758">
        <v>1010101</v>
      </c>
      <c r="U13758">
        <v>1010101</v>
      </c>
    </row>
    <row r="13759" spans="1:21" x14ac:dyDescent="0.25">
      <c r="A13759">
        <v>1010101</v>
      </c>
      <c r="B13759">
        <v>1010101</v>
      </c>
      <c r="C13759">
        <v>1010101</v>
      </c>
      <c r="G13759">
        <v>214</v>
      </c>
      <c r="H13759" s="2" t="str">
        <f t="shared" si="215"/>
        <v>D6</v>
      </c>
      <c r="K13759">
        <v>1010101</v>
      </c>
      <c r="L13759">
        <v>1010101</v>
      </c>
      <c r="M13759">
        <v>1010101</v>
      </c>
      <c r="O13759">
        <v>1010101</v>
      </c>
      <c r="P13759">
        <v>1010101</v>
      </c>
      <c r="Q13759">
        <v>1010101</v>
      </c>
      <c r="S13759">
        <v>1010101</v>
      </c>
      <c r="T13759">
        <v>1010101</v>
      </c>
      <c r="U13759">
        <v>1010101</v>
      </c>
    </row>
    <row r="13760" spans="1:21" x14ac:dyDescent="0.25">
      <c r="A13760">
        <v>1010101</v>
      </c>
      <c r="B13760">
        <v>1010101</v>
      </c>
      <c r="C13760">
        <v>1010101</v>
      </c>
      <c r="G13760">
        <v>214</v>
      </c>
      <c r="H13760" s="2" t="str">
        <f t="shared" si="215"/>
        <v>D6</v>
      </c>
      <c r="K13760">
        <v>1010101</v>
      </c>
      <c r="L13760">
        <v>1010101</v>
      </c>
      <c r="M13760">
        <v>1010101</v>
      </c>
      <c r="O13760">
        <v>1010101</v>
      </c>
      <c r="P13760">
        <v>1010101</v>
      </c>
      <c r="Q13760">
        <v>1010101</v>
      </c>
      <c r="S13760">
        <v>1010101</v>
      </c>
      <c r="T13760">
        <v>1010101</v>
      </c>
      <c r="U13760">
        <v>1010101</v>
      </c>
    </row>
    <row r="13761" spans="1:21" x14ac:dyDescent="0.25">
      <c r="A13761">
        <v>1010101</v>
      </c>
      <c r="B13761">
        <v>1010101</v>
      </c>
      <c r="C13761">
        <v>1010101</v>
      </c>
      <c r="G13761">
        <v>214</v>
      </c>
      <c r="H13761" s="2" t="str">
        <f t="shared" si="215"/>
        <v>D6</v>
      </c>
      <c r="K13761">
        <v>1010101</v>
      </c>
      <c r="L13761">
        <v>1010101</v>
      </c>
      <c r="M13761">
        <v>1010101</v>
      </c>
      <c r="O13761">
        <v>1010101</v>
      </c>
      <c r="P13761">
        <v>1010101</v>
      </c>
      <c r="Q13761">
        <v>1010101</v>
      </c>
      <c r="S13761">
        <v>1010101</v>
      </c>
      <c r="T13761">
        <v>1010101</v>
      </c>
      <c r="U13761">
        <v>1010101</v>
      </c>
    </row>
    <row r="13762" spans="1:21" x14ac:dyDescent="0.25">
      <c r="A13762">
        <v>1010101</v>
      </c>
      <c r="B13762">
        <v>1010101</v>
      </c>
      <c r="C13762">
        <v>1010101</v>
      </c>
      <c r="G13762">
        <v>214</v>
      </c>
      <c r="H13762" s="2" t="str">
        <f t="shared" si="215"/>
        <v>D6</v>
      </c>
      <c r="K13762">
        <v>1010101</v>
      </c>
      <c r="L13762">
        <v>1010101</v>
      </c>
      <c r="M13762">
        <v>1010101</v>
      </c>
      <c r="O13762">
        <v>1010101</v>
      </c>
      <c r="P13762">
        <v>1010101</v>
      </c>
      <c r="Q13762">
        <v>1010101</v>
      </c>
      <c r="S13762">
        <v>1010101</v>
      </c>
      <c r="T13762">
        <v>1010101</v>
      </c>
      <c r="U13762">
        <v>1010101</v>
      </c>
    </row>
    <row r="13763" spans="1:21" x14ac:dyDescent="0.25">
      <c r="A13763">
        <v>1010101</v>
      </c>
      <c r="B13763">
        <v>1010101</v>
      </c>
      <c r="C13763">
        <v>1010101</v>
      </c>
      <c r="G13763">
        <v>215</v>
      </c>
      <c r="H13763" s="2" t="str">
        <f t="shared" si="215"/>
        <v>D7</v>
      </c>
      <c r="K13763">
        <v>1010101</v>
      </c>
      <c r="L13763">
        <v>1010101</v>
      </c>
      <c r="M13763">
        <v>1010101</v>
      </c>
      <c r="O13763">
        <v>1010101</v>
      </c>
      <c r="P13763">
        <v>1010101</v>
      </c>
      <c r="Q13763">
        <v>1010101</v>
      </c>
      <c r="S13763">
        <v>1010101</v>
      </c>
      <c r="T13763">
        <v>1010101</v>
      </c>
      <c r="U13763">
        <v>1010101</v>
      </c>
    </row>
    <row r="13764" spans="1:21" x14ac:dyDescent="0.25">
      <c r="A13764">
        <v>1010101</v>
      </c>
      <c r="B13764">
        <v>1010101</v>
      </c>
      <c r="C13764">
        <v>1010101</v>
      </c>
      <c r="G13764">
        <v>215</v>
      </c>
      <c r="H13764" s="2" t="str">
        <f t="shared" si="215"/>
        <v>D7</v>
      </c>
      <c r="K13764">
        <v>1010101</v>
      </c>
      <c r="L13764">
        <v>1010101</v>
      </c>
      <c r="M13764">
        <v>1010101</v>
      </c>
      <c r="O13764">
        <v>1010101</v>
      </c>
      <c r="P13764">
        <v>1010101</v>
      </c>
      <c r="Q13764">
        <v>1010101</v>
      </c>
      <c r="S13764">
        <v>1010101</v>
      </c>
      <c r="T13764">
        <v>1010101</v>
      </c>
      <c r="U13764">
        <v>1010101</v>
      </c>
    </row>
    <row r="13765" spans="1:21" x14ac:dyDescent="0.25">
      <c r="A13765">
        <v>1010101</v>
      </c>
      <c r="B13765">
        <v>1010101</v>
      </c>
      <c r="C13765">
        <v>1010101</v>
      </c>
      <c r="G13765">
        <v>215</v>
      </c>
      <c r="H13765" s="2" t="str">
        <f t="shared" si="215"/>
        <v>D7</v>
      </c>
      <c r="K13765">
        <v>1010101</v>
      </c>
      <c r="L13765">
        <v>1010101</v>
      </c>
      <c r="M13765">
        <v>1010101</v>
      </c>
      <c r="O13765">
        <v>1010101</v>
      </c>
      <c r="P13765">
        <v>1010101</v>
      </c>
      <c r="Q13765">
        <v>1010101</v>
      </c>
      <c r="S13765">
        <v>1010101</v>
      </c>
      <c r="T13765">
        <v>1010101</v>
      </c>
      <c r="U13765">
        <v>1010101</v>
      </c>
    </row>
    <row r="13766" spans="1:21" x14ac:dyDescent="0.25">
      <c r="A13766">
        <v>1010101</v>
      </c>
      <c r="B13766">
        <v>1010101</v>
      </c>
      <c r="C13766">
        <v>1010101</v>
      </c>
      <c r="G13766">
        <v>215</v>
      </c>
      <c r="H13766" s="2" t="str">
        <f t="shared" si="215"/>
        <v>D7</v>
      </c>
      <c r="K13766">
        <v>1010101</v>
      </c>
      <c r="L13766">
        <v>1010101</v>
      </c>
      <c r="M13766">
        <v>1010101</v>
      </c>
      <c r="O13766">
        <v>1010101</v>
      </c>
      <c r="P13766">
        <v>1010101</v>
      </c>
      <c r="Q13766">
        <v>1010101</v>
      </c>
      <c r="S13766">
        <v>1010101</v>
      </c>
      <c r="T13766">
        <v>1010101</v>
      </c>
      <c r="U13766">
        <v>1010101</v>
      </c>
    </row>
    <row r="13767" spans="1:21" x14ac:dyDescent="0.25">
      <c r="A13767">
        <v>1010101</v>
      </c>
      <c r="B13767">
        <v>1010101</v>
      </c>
      <c r="C13767">
        <v>1010101</v>
      </c>
      <c r="G13767">
        <v>215</v>
      </c>
      <c r="H13767" s="2" t="str">
        <f t="shared" si="215"/>
        <v>D7</v>
      </c>
      <c r="K13767">
        <v>1010101</v>
      </c>
      <c r="L13767">
        <v>1010101</v>
      </c>
      <c r="M13767">
        <v>1010101</v>
      </c>
      <c r="O13767">
        <v>1010101</v>
      </c>
      <c r="P13767">
        <v>1010101</v>
      </c>
      <c r="Q13767">
        <v>1010101</v>
      </c>
      <c r="S13767">
        <v>1010101</v>
      </c>
      <c r="T13767">
        <v>1010101</v>
      </c>
      <c r="U13767">
        <v>1010101</v>
      </c>
    </row>
    <row r="13768" spans="1:21" x14ac:dyDescent="0.25">
      <c r="A13768">
        <v>1010101</v>
      </c>
      <c r="B13768">
        <v>1010101</v>
      </c>
      <c r="C13768">
        <v>1010101</v>
      </c>
      <c r="G13768">
        <v>215</v>
      </c>
      <c r="H13768" s="2" t="str">
        <f t="shared" si="215"/>
        <v>D7</v>
      </c>
      <c r="K13768">
        <v>1010101</v>
      </c>
      <c r="L13768">
        <v>1010101</v>
      </c>
      <c r="M13768">
        <v>1010101</v>
      </c>
      <c r="O13768">
        <v>1010101</v>
      </c>
      <c r="P13768">
        <v>1010101</v>
      </c>
      <c r="Q13768">
        <v>1010101</v>
      </c>
      <c r="S13768">
        <v>1010101</v>
      </c>
      <c r="T13768">
        <v>1010101</v>
      </c>
      <c r="U13768">
        <v>1010101</v>
      </c>
    </row>
    <row r="13769" spans="1:21" x14ac:dyDescent="0.25">
      <c r="A13769">
        <v>1010101</v>
      </c>
      <c r="B13769">
        <v>1010101</v>
      </c>
      <c r="C13769">
        <v>1010101</v>
      </c>
      <c r="G13769">
        <v>215</v>
      </c>
      <c r="H13769" s="2" t="str">
        <f t="shared" ref="H13769:H13832" si="216">DEC2HEX(G13769)</f>
        <v>D7</v>
      </c>
      <c r="K13769">
        <v>1010101</v>
      </c>
      <c r="L13769">
        <v>1010101</v>
      </c>
      <c r="M13769">
        <v>1010101</v>
      </c>
      <c r="O13769">
        <v>1010101</v>
      </c>
      <c r="P13769">
        <v>1010101</v>
      </c>
      <c r="Q13769">
        <v>1010101</v>
      </c>
      <c r="S13769">
        <v>1010101</v>
      </c>
      <c r="T13769">
        <v>1010101</v>
      </c>
      <c r="U13769">
        <v>1010101</v>
      </c>
    </row>
    <row r="13770" spans="1:21" x14ac:dyDescent="0.25">
      <c r="A13770">
        <v>1010101</v>
      </c>
      <c r="B13770">
        <v>1010101</v>
      </c>
      <c r="C13770">
        <v>1010101</v>
      </c>
      <c r="G13770">
        <v>215</v>
      </c>
      <c r="H13770" s="2" t="str">
        <f t="shared" si="216"/>
        <v>D7</v>
      </c>
      <c r="K13770">
        <v>1010101</v>
      </c>
      <c r="L13770">
        <v>1010101</v>
      </c>
      <c r="M13770">
        <v>1010101</v>
      </c>
      <c r="O13770">
        <v>1010101</v>
      </c>
      <c r="P13770">
        <v>1010101</v>
      </c>
      <c r="Q13770">
        <v>1010101</v>
      </c>
      <c r="S13770">
        <v>1010101</v>
      </c>
      <c r="T13770">
        <v>1010101</v>
      </c>
      <c r="U13770">
        <v>1010101</v>
      </c>
    </row>
    <row r="13771" spans="1:21" x14ac:dyDescent="0.25">
      <c r="A13771">
        <v>1010101</v>
      </c>
      <c r="B13771">
        <v>1010101</v>
      </c>
      <c r="C13771">
        <v>1010101</v>
      </c>
      <c r="G13771">
        <v>215</v>
      </c>
      <c r="H13771" s="2" t="str">
        <f t="shared" si="216"/>
        <v>D7</v>
      </c>
      <c r="K13771">
        <v>1010101</v>
      </c>
      <c r="L13771">
        <v>1010101</v>
      </c>
      <c r="M13771">
        <v>1010101</v>
      </c>
      <c r="O13771">
        <v>1010101</v>
      </c>
      <c r="P13771">
        <v>1010101</v>
      </c>
      <c r="Q13771">
        <v>1010101</v>
      </c>
      <c r="S13771">
        <v>1010101</v>
      </c>
      <c r="T13771">
        <v>1010101</v>
      </c>
      <c r="U13771">
        <v>1010101</v>
      </c>
    </row>
    <row r="13772" spans="1:21" x14ac:dyDescent="0.25">
      <c r="A13772">
        <v>1010101</v>
      </c>
      <c r="B13772">
        <v>1010101</v>
      </c>
      <c r="C13772">
        <v>1010101</v>
      </c>
      <c r="G13772">
        <v>215</v>
      </c>
      <c r="H13772" s="2" t="str">
        <f t="shared" si="216"/>
        <v>D7</v>
      </c>
      <c r="K13772">
        <v>1010101</v>
      </c>
      <c r="L13772">
        <v>1010101</v>
      </c>
      <c r="M13772">
        <v>1010101</v>
      </c>
      <c r="O13772">
        <v>1010101</v>
      </c>
      <c r="P13772">
        <v>1010101</v>
      </c>
      <c r="Q13772">
        <v>1010101</v>
      </c>
      <c r="S13772">
        <v>1010101</v>
      </c>
      <c r="T13772">
        <v>1010101</v>
      </c>
      <c r="U13772">
        <v>1010101</v>
      </c>
    </row>
    <row r="13773" spans="1:21" x14ac:dyDescent="0.25">
      <c r="A13773">
        <v>1010101</v>
      </c>
      <c r="B13773">
        <v>1010101</v>
      </c>
      <c r="C13773">
        <v>1010101</v>
      </c>
      <c r="G13773">
        <v>215</v>
      </c>
      <c r="H13773" s="2" t="str">
        <f t="shared" si="216"/>
        <v>D7</v>
      </c>
      <c r="K13773">
        <v>1010101</v>
      </c>
      <c r="L13773">
        <v>1010101</v>
      </c>
      <c r="M13773">
        <v>1010101</v>
      </c>
      <c r="O13773">
        <v>1010101</v>
      </c>
      <c r="P13773">
        <v>1010101</v>
      </c>
      <c r="Q13773">
        <v>1010101</v>
      </c>
      <c r="S13773">
        <v>1010101</v>
      </c>
      <c r="T13773">
        <v>1010101</v>
      </c>
      <c r="U13773">
        <v>1010101</v>
      </c>
    </row>
    <row r="13774" spans="1:21" x14ac:dyDescent="0.25">
      <c r="A13774">
        <v>1010101</v>
      </c>
      <c r="B13774">
        <v>1010101</v>
      </c>
      <c r="C13774">
        <v>1010101</v>
      </c>
      <c r="G13774">
        <v>215</v>
      </c>
      <c r="H13774" s="2" t="str">
        <f t="shared" si="216"/>
        <v>D7</v>
      </c>
      <c r="K13774">
        <v>1010101</v>
      </c>
      <c r="L13774">
        <v>1010101</v>
      </c>
      <c r="M13774">
        <v>1010101</v>
      </c>
      <c r="O13774">
        <v>1010101</v>
      </c>
      <c r="P13774">
        <v>1010101</v>
      </c>
      <c r="Q13774">
        <v>1010101</v>
      </c>
      <c r="S13774">
        <v>1010101</v>
      </c>
      <c r="T13774">
        <v>1010101</v>
      </c>
      <c r="U13774">
        <v>1010101</v>
      </c>
    </row>
    <row r="13775" spans="1:21" x14ac:dyDescent="0.25">
      <c r="A13775">
        <v>1010101</v>
      </c>
      <c r="B13775">
        <v>1010101</v>
      </c>
      <c r="C13775">
        <v>1010101</v>
      </c>
      <c r="G13775">
        <v>215</v>
      </c>
      <c r="H13775" s="2" t="str">
        <f t="shared" si="216"/>
        <v>D7</v>
      </c>
      <c r="K13775">
        <v>1010101</v>
      </c>
      <c r="L13775">
        <v>1010101</v>
      </c>
      <c r="M13775">
        <v>1010101</v>
      </c>
      <c r="O13775">
        <v>1010101</v>
      </c>
      <c r="P13775">
        <v>1010101</v>
      </c>
      <c r="Q13775">
        <v>1010101</v>
      </c>
      <c r="S13775">
        <v>1010101</v>
      </c>
      <c r="T13775">
        <v>1010101</v>
      </c>
      <c r="U13775">
        <v>1010101</v>
      </c>
    </row>
    <row r="13776" spans="1:21" x14ac:dyDescent="0.25">
      <c r="A13776">
        <v>1010101</v>
      </c>
      <c r="B13776">
        <v>1010101</v>
      </c>
      <c r="C13776">
        <v>1010101</v>
      </c>
      <c r="G13776">
        <v>215</v>
      </c>
      <c r="H13776" s="2" t="str">
        <f t="shared" si="216"/>
        <v>D7</v>
      </c>
      <c r="K13776">
        <v>1010101</v>
      </c>
      <c r="L13776">
        <v>1010101</v>
      </c>
      <c r="M13776">
        <v>1010101</v>
      </c>
      <c r="O13776">
        <v>1010101</v>
      </c>
      <c r="P13776">
        <v>1010101</v>
      </c>
      <c r="Q13776">
        <v>1010101</v>
      </c>
      <c r="S13776">
        <v>1010101</v>
      </c>
      <c r="T13776">
        <v>1010101</v>
      </c>
      <c r="U13776">
        <v>1010101</v>
      </c>
    </row>
    <row r="13777" spans="1:21" x14ac:dyDescent="0.25">
      <c r="A13777">
        <v>1010101</v>
      </c>
      <c r="B13777">
        <v>1010101</v>
      </c>
      <c r="C13777">
        <v>1010101</v>
      </c>
      <c r="G13777">
        <v>215</v>
      </c>
      <c r="H13777" s="2" t="str">
        <f t="shared" si="216"/>
        <v>D7</v>
      </c>
      <c r="K13777">
        <v>1010101</v>
      </c>
      <c r="L13777">
        <v>1010101</v>
      </c>
      <c r="M13777">
        <v>1010101</v>
      </c>
      <c r="O13777">
        <v>1010101</v>
      </c>
      <c r="P13777">
        <v>1010101</v>
      </c>
      <c r="Q13777">
        <v>1010101</v>
      </c>
      <c r="S13777">
        <v>1010101</v>
      </c>
      <c r="T13777">
        <v>1010101</v>
      </c>
      <c r="U13777">
        <v>1010101</v>
      </c>
    </row>
    <row r="13778" spans="1:21" x14ac:dyDescent="0.25">
      <c r="A13778">
        <v>1010101</v>
      </c>
      <c r="B13778">
        <v>1010101</v>
      </c>
      <c r="C13778">
        <v>1000000</v>
      </c>
      <c r="G13778">
        <v>215</v>
      </c>
      <c r="H13778" s="2" t="str">
        <f t="shared" si="216"/>
        <v>D7</v>
      </c>
      <c r="K13778">
        <v>1010101</v>
      </c>
      <c r="L13778">
        <v>1010101</v>
      </c>
      <c r="M13778">
        <v>1000000</v>
      </c>
      <c r="O13778">
        <v>1010101</v>
      </c>
      <c r="P13778">
        <v>1010101</v>
      </c>
      <c r="Q13778">
        <v>1000000</v>
      </c>
      <c r="S13778">
        <v>1010101</v>
      </c>
      <c r="T13778">
        <v>1010101</v>
      </c>
      <c r="U13778">
        <v>1000000</v>
      </c>
    </row>
    <row r="13779" spans="1:21" x14ac:dyDescent="0.25">
      <c r="A13779">
        <v>1010101</v>
      </c>
      <c r="B13779">
        <v>1010101</v>
      </c>
      <c r="C13779">
        <v>101</v>
      </c>
      <c r="G13779">
        <v>215</v>
      </c>
      <c r="H13779" s="2" t="str">
        <f t="shared" si="216"/>
        <v>D7</v>
      </c>
      <c r="K13779">
        <v>1010101</v>
      </c>
      <c r="L13779">
        <v>1010101</v>
      </c>
      <c r="M13779">
        <v>101</v>
      </c>
      <c r="O13779">
        <v>1010101</v>
      </c>
      <c r="P13779">
        <v>1010101</v>
      </c>
      <c r="Q13779">
        <v>101</v>
      </c>
      <c r="S13779">
        <v>1010101</v>
      </c>
      <c r="T13779">
        <v>1010101</v>
      </c>
      <c r="U13779">
        <v>101</v>
      </c>
    </row>
    <row r="13780" spans="1:21" x14ac:dyDescent="0.25">
      <c r="A13780">
        <v>1010101</v>
      </c>
      <c r="B13780">
        <v>1010101</v>
      </c>
      <c r="C13780">
        <v>1010101</v>
      </c>
      <c r="G13780">
        <v>215</v>
      </c>
      <c r="H13780" s="2" t="str">
        <f t="shared" si="216"/>
        <v>D7</v>
      </c>
      <c r="K13780">
        <v>1010101</v>
      </c>
      <c r="L13780">
        <v>1010101</v>
      </c>
      <c r="M13780">
        <v>1010101</v>
      </c>
      <c r="O13780">
        <v>1010101</v>
      </c>
      <c r="P13780">
        <v>1010101</v>
      </c>
      <c r="Q13780">
        <v>1010101</v>
      </c>
      <c r="S13780">
        <v>1010101</v>
      </c>
      <c r="T13780">
        <v>1010101</v>
      </c>
      <c r="U13780">
        <v>1010101</v>
      </c>
    </row>
    <row r="13781" spans="1:21" x14ac:dyDescent="0.25">
      <c r="A13781">
        <v>1001000</v>
      </c>
      <c r="B13781">
        <v>1001000</v>
      </c>
      <c r="C13781">
        <v>1001000</v>
      </c>
      <c r="G13781">
        <v>215</v>
      </c>
      <c r="H13781" s="2" t="str">
        <f t="shared" si="216"/>
        <v>D7</v>
      </c>
      <c r="K13781">
        <v>1001000</v>
      </c>
      <c r="L13781">
        <v>1001000</v>
      </c>
      <c r="M13781">
        <v>1001000</v>
      </c>
      <c r="O13781">
        <v>1001000</v>
      </c>
      <c r="P13781">
        <v>1001000</v>
      </c>
      <c r="Q13781">
        <v>1001000</v>
      </c>
      <c r="S13781">
        <v>1001000</v>
      </c>
      <c r="T13781">
        <v>1001000</v>
      </c>
      <c r="U13781">
        <v>1001000</v>
      </c>
    </row>
    <row r="13782" spans="1:21" x14ac:dyDescent="0.25">
      <c r="A13782">
        <v>10000101</v>
      </c>
      <c r="B13782">
        <v>10000101</v>
      </c>
      <c r="C13782">
        <v>10000101</v>
      </c>
      <c r="G13782">
        <v>215</v>
      </c>
      <c r="H13782" s="2" t="str">
        <f t="shared" si="216"/>
        <v>D7</v>
      </c>
      <c r="K13782">
        <v>10000101</v>
      </c>
      <c r="L13782">
        <v>10000101</v>
      </c>
      <c r="M13782">
        <v>10000101</v>
      </c>
      <c r="O13782">
        <v>10000101</v>
      </c>
      <c r="P13782">
        <v>10000101</v>
      </c>
      <c r="Q13782">
        <v>10000101</v>
      </c>
      <c r="S13782">
        <v>10000101</v>
      </c>
      <c r="T13782">
        <v>10000101</v>
      </c>
      <c r="U13782">
        <v>10000101</v>
      </c>
    </row>
    <row r="13783" spans="1:21" x14ac:dyDescent="0.25">
      <c r="A13783">
        <v>1010101</v>
      </c>
      <c r="B13783">
        <v>1010101</v>
      </c>
      <c r="C13783">
        <v>1010101</v>
      </c>
      <c r="G13783">
        <v>215</v>
      </c>
      <c r="H13783" s="2" t="str">
        <f t="shared" si="216"/>
        <v>D7</v>
      </c>
      <c r="K13783">
        <v>1010101</v>
      </c>
      <c r="L13783">
        <v>1010101</v>
      </c>
      <c r="M13783">
        <v>1010101</v>
      </c>
      <c r="O13783">
        <v>1010101</v>
      </c>
      <c r="P13783">
        <v>1010101</v>
      </c>
      <c r="Q13783">
        <v>1010101</v>
      </c>
      <c r="S13783">
        <v>1010101</v>
      </c>
      <c r="T13783">
        <v>1010101</v>
      </c>
      <c r="U13783">
        <v>1010101</v>
      </c>
    </row>
    <row r="13784" spans="1:21" x14ac:dyDescent="0.25">
      <c r="A13784">
        <v>1001000</v>
      </c>
      <c r="B13784">
        <v>1001000</v>
      </c>
      <c r="C13784">
        <v>1001000</v>
      </c>
      <c r="G13784">
        <v>215</v>
      </c>
      <c r="H13784" s="2" t="str">
        <f t="shared" si="216"/>
        <v>D7</v>
      </c>
      <c r="K13784">
        <v>1001000</v>
      </c>
      <c r="L13784">
        <v>1001000</v>
      </c>
      <c r="M13784">
        <v>1001000</v>
      </c>
      <c r="O13784">
        <v>1001000</v>
      </c>
      <c r="P13784">
        <v>1001000</v>
      </c>
      <c r="Q13784">
        <v>1001000</v>
      </c>
      <c r="S13784">
        <v>1001000</v>
      </c>
      <c r="T13784">
        <v>1001000</v>
      </c>
      <c r="U13784">
        <v>1001000</v>
      </c>
    </row>
    <row r="13785" spans="1:21" x14ac:dyDescent="0.25">
      <c r="A13785">
        <v>10000101</v>
      </c>
      <c r="B13785">
        <v>10000101</v>
      </c>
      <c r="C13785">
        <v>10000101</v>
      </c>
      <c r="G13785">
        <v>215</v>
      </c>
      <c r="H13785" s="2" t="str">
        <f t="shared" si="216"/>
        <v>D7</v>
      </c>
      <c r="K13785">
        <v>10000101</v>
      </c>
      <c r="L13785">
        <v>10000101</v>
      </c>
      <c r="M13785">
        <v>10000101</v>
      </c>
      <c r="O13785">
        <v>10000101</v>
      </c>
      <c r="P13785">
        <v>10000101</v>
      </c>
      <c r="Q13785">
        <v>10000101</v>
      </c>
      <c r="S13785">
        <v>10000101</v>
      </c>
      <c r="T13785">
        <v>10000101</v>
      </c>
      <c r="U13785">
        <v>10000101</v>
      </c>
    </row>
    <row r="13786" spans="1:21" x14ac:dyDescent="0.25">
      <c r="A13786">
        <v>1010101</v>
      </c>
      <c r="B13786">
        <v>1010101</v>
      </c>
      <c r="C13786">
        <v>1010101</v>
      </c>
      <c r="G13786">
        <v>215</v>
      </c>
      <c r="H13786" s="2" t="str">
        <f t="shared" si="216"/>
        <v>D7</v>
      </c>
      <c r="K13786">
        <v>1010101</v>
      </c>
      <c r="L13786">
        <v>1010101</v>
      </c>
      <c r="M13786">
        <v>1010101</v>
      </c>
      <c r="O13786">
        <v>1010101</v>
      </c>
      <c r="P13786">
        <v>1010101</v>
      </c>
      <c r="Q13786">
        <v>1010101</v>
      </c>
      <c r="S13786">
        <v>1010101</v>
      </c>
      <c r="T13786">
        <v>1010101</v>
      </c>
      <c r="U13786">
        <v>1010101</v>
      </c>
    </row>
    <row r="13787" spans="1:21" x14ac:dyDescent="0.25">
      <c r="A13787">
        <v>1001010</v>
      </c>
      <c r="B13787">
        <v>1001010</v>
      </c>
      <c r="C13787">
        <v>1001010</v>
      </c>
      <c r="G13787">
        <v>215</v>
      </c>
      <c r="H13787" s="2" t="str">
        <f t="shared" si="216"/>
        <v>D7</v>
      </c>
      <c r="K13787">
        <v>1001010</v>
      </c>
      <c r="L13787">
        <v>1001010</v>
      </c>
      <c r="M13787">
        <v>1001010</v>
      </c>
      <c r="O13787">
        <v>1001010</v>
      </c>
      <c r="P13787">
        <v>1001010</v>
      </c>
      <c r="Q13787">
        <v>1001010</v>
      </c>
      <c r="S13787">
        <v>1001010</v>
      </c>
      <c r="T13787">
        <v>1001010</v>
      </c>
      <c r="U13787">
        <v>1001010</v>
      </c>
    </row>
    <row r="13788" spans="1:21" x14ac:dyDescent="0.25">
      <c r="A13788">
        <v>10000101</v>
      </c>
      <c r="B13788">
        <v>10000101</v>
      </c>
      <c r="C13788">
        <v>10000101</v>
      </c>
      <c r="G13788">
        <v>215</v>
      </c>
      <c r="H13788" s="2" t="str">
        <f t="shared" si="216"/>
        <v>D7</v>
      </c>
      <c r="K13788">
        <v>10000101</v>
      </c>
      <c r="L13788">
        <v>10000101</v>
      </c>
      <c r="M13788">
        <v>10000101</v>
      </c>
      <c r="O13788">
        <v>10000101</v>
      </c>
      <c r="P13788">
        <v>10000101</v>
      </c>
      <c r="Q13788">
        <v>10000101</v>
      </c>
      <c r="S13788">
        <v>10000101</v>
      </c>
      <c r="T13788">
        <v>10000101</v>
      </c>
      <c r="U13788">
        <v>10000101</v>
      </c>
    </row>
    <row r="13789" spans="1:21" x14ac:dyDescent="0.25">
      <c r="A13789">
        <v>1010101</v>
      </c>
      <c r="B13789">
        <v>1010101</v>
      </c>
      <c r="C13789">
        <v>1010101</v>
      </c>
      <c r="G13789">
        <v>215</v>
      </c>
      <c r="H13789" s="2" t="str">
        <f t="shared" si="216"/>
        <v>D7</v>
      </c>
      <c r="K13789">
        <v>1010101</v>
      </c>
      <c r="L13789">
        <v>1010101</v>
      </c>
      <c r="M13789">
        <v>1010101</v>
      </c>
      <c r="O13789">
        <v>1010101</v>
      </c>
      <c r="P13789">
        <v>1010101</v>
      </c>
      <c r="Q13789">
        <v>1010101</v>
      </c>
      <c r="S13789">
        <v>1010101</v>
      </c>
      <c r="T13789">
        <v>1010101</v>
      </c>
      <c r="U13789">
        <v>1010101</v>
      </c>
    </row>
    <row r="13790" spans="1:21" x14ac:dyDescent="0.25">
      <c r="A13790">
        <v>1001000</v>
      </c>
      <c r="B13790">
        <v>1001000</v>
      </c>
      <c r="C13790">
        <v>1001000</v>
      </c>
      <c r="G13790">
        <v>215</v>
      </c>
      <c r="H13790" s="2" t="str">
        <f t="shared" si="216"/>
        <v>D7</v>
      </c>
      <c r="K13790">
        <v>1001000</v>
      </c>
      <c r="L13790">
        <v>1001000</v>
      </c>
      <c r="M13790">
        <v>1001000</v>
      </c>
      <c r="O13790">
        <v>1001000</v>
      </c>
      <c r="P13790">
        <v>1001000</v>
      </c>
      <c r="Q13790">
        <v>1001000</v>
      </c>
      <c r="S13790">
        <v>1001000</v>
      </c>
      <c r="T13790">
        <v>1001000</v>
      </c>
      <c r="U13790">
        <v>1001000</v>
      </c>
    </row>
    <row r="13791" spans="1:21" x14ac:dyDescent="0.25">
      <c r="A13791">
        <v>10000101</v>
      </c>
      <c r="B13791">
        <v>10000101</v>
      </c>
      <c r="C13791">
        <v>10000101</v>
      </c>
      <c r="G13791">
        <v>215</v>
      </c>
      <c r="H13791" s="2" t="str">
        <f t="shared" si="216"/>
        <v>D7</v>
      </c>
      <c r="K13791">
        <v>10000101</v>
      </c>
      <c r="L13791">
        <v>10000101</v>
      </c>
      <c r="M13791">
        <v>10000101</v>
      </c>
      <c r="O13791">
        <v>10000101</v>
      </c>
      <c r="P13791">
        <v>10000101</v>
      </c>
      <c r="Q13791">
        <v>10000101</v>
      </c>
      <c r="S13791">
        <v>10000101</v>
      </c>
      <c r="T13791">
        <v>10000101</v>
      </c>
      <c r="U13791">
        <v>10000101</v>
      </c>
    </row>
    <row r="13792" spans="1:21" x14ac:dyDescent="0.25">
      <c r="A13792">
        <v>1010101</v>
      </c>
      <c r="B13792">
        <v>1010101</v>
      </c>
      <c r="C13792">
        <v>1010101</v>
      </c>
      <c r="G13792">
        <v>215</v>
      </c>
      <c r="H13792" s="2" t="str">
        <f t="shared" si="216"/>
        <v>D7</v>
      </c>
      <c r="K13792">
        <v>1010101</v>
      </c>
      <c r="L13792">
        <v>1010101</v>
      </c>
      <c r="M13792">
        <v>1010101</v>
      </c>
      <c r="O13792">
        <v>1010101</v>
      </c>
      <c r="P13792">
        <v>1010101</v>
      </c>
      <c r="Q13792">
        <v>1010101</v>
      </c>
      <c r="S13792">
        <v>1010101</v>
      </c>
      <c r="T13792">
        <v>1010101</v>
      </c>
      <c r="U13792">
        <v>1010101</v>
      </c>
    </row>
    <row r="13793" spans="1:21" x14ac:dyDescent="0.25">
      <c r="A13793">
        <v>1001000</v>
      </c>
      <c r="B13793">
        <v>1001000</v>
      </c>
      <c r="C13793">
        <v>1001000</v>
      </c>
      <c r="G13793">
        <v>215</v>
      </c>
      <c r="H13793" s="2" t="str">
        <f t="shared" si="216"/>
        <v>D7</v>
      </c>
      <c r="K13793">
        <v>1001000</v>
      </c>
      <c r="L13793">
        <v>1001000</v>
      </c>
      <c r="M13793">
        <v>1001000</v>
      </c>
      <c r="O13793">
        <v>1001000</v>
      </c>
      <c r="P13793">
        <v>1001000</v>
      </c>
      <c r="Q13793">
        <v>1001000</v>
      </c>
      <c r="S13793">
        <v>1001000</v>
      </c>
      <c r="T13793">
        <v>1001000</v>
      </c>
      <c r="U13793">
        <v>1001000</v>
      </c>
    </row>
    <row r="13794" spans="1:21" x14ac:dyDescent="0.25">
      <c r="A13794">
        <v>10000101</v>
      </c>
      <c r="B13794">
        <v>10000101</v>
      </c>
      <c r="C13794">
        <v>10000101</v>
      </c>
      <c r="G13794">
        <v>215</v>
      </c>
      <c r="H13794" s="2" t="str">
        <f t="shared" si="216"/>
        <v>D7</v>
      </c>
      <c r="K13794">
        <v>10000101</v>
      </c>
      <c r="L13794">
        <v>10000101</v>
      </c>
      <c r="M13794">
        <v>10000101</v>
      </c>
      <c r="O13794">
        <v>10000101</v>
      </c>
      <c r="P13794">
        <v>10000101</v>
      </c>
      <c r="Q13794">
        <v>10000101</v>
      </c>
      <c r="S13794">
        <v>10000101</v>
      </c>
      <c r="T13794">
        <v>10000101</v>
      </c>
      <c r="U13794">
        <v>10000101</v>
      </c>
    </row>
    <row r="13795" spans="1:21" x14ac:dyDescent="0.25">
      <c r="A13795">
        <v>1010101</v>
      </c>
      <c r="B13795">
        <v>1010101</v>
      </c>
      <c r="C13795">
        <v>1010101</v>
      </c>
      <c r="G13795">
        <v>215</v>
      </c>
      <c r="H13795" s="2" t="str">
        <f t="shared" si="216"/>
        <v>D7</v>
      </c>
      <c r="K13795">
        <v>1010101</v>
      </c>
      <c r="L13795">
        <v>1010101</v>
      </c>
      <c r="M13795">
        <v>1010101</v>
      </c>
      <c r="O13795">
        <v>1010101</v>
      </c>
      <c r="P13795">
        <v>1010101</v>
      </c>
      <c r="Q13795">
        <v>1010101</v>
      </c>
      <c r="S13795">
        <v>1010101</v>
      </c>
      <c r="T13795">
        <v>1010101</v>
      </c>
      <c r="U13795">
        <v>1010101</v>
      </c>
    </row>
    <row r="13796" spans="1:21" x14ac:dyDescent="0.25">
      <c r="A13796">
        <v>1010101</v>
      </c>
      <c r="B13796">
        <v>1010101</v>
      </c>
      <c r="C13796">
        <v>1000000</v>
      </c>
      <c r="G13796">
        <v>215</v>
      </c>
      <c r="H13796" s="2" t="str">
        <f t="shared" si="216"/>
        <v>D7</v>
      </c>
      <c r="K13796">
        <v>1010101</v>
      </c>
      <c r="L13796">
        <v>1010101</v>
      </c>
      <c r="M13796">
        <v>1000000</v>
      </c>
      <c r="O13796">
        <v>1010101</v>
      </c>
      <c r="P13796">
        <v>1010101</v>
      </c>
      <c r="Q13796">
        <v>1000000</v>
      </c>
      <c r="S13796">
        <v>1010101</v>
      </c>
      <c r="T13796">
        <v>1010101</v>
      </c>
      <c r="U13796">
        <v>1000000</v>
      </c>
    </row>
    <row r="13797" spans="1:21" x14ac:dyDescent="0.25">
      <c r="A13797">
        <v>1010101</v>
      </c>
      <c r="B13797">
        <v>1010101</v>
      </c>
      <c r="C13797">
        <v>101</v>
      </c>
      <c r="G13797">
        <v>215</v>
      </c>
      <c r="H13797" s="2" t="str">
        <f t="shared" si="216"/>
        <v>D7</v>
      </c>
      <c r="K13797">
        <v>1010101</v>
      </c>
      <c r="L13797">
        <v>1010101</v>
      </c>
      <c r="M13797">
        <v>101</v>
      </c>
      <c r="O13797">
        <v>1010101</v>
      </c>
      <c r="P13797">
        <v>1010101</v>
      </c>
      <c r="Q13797">
        <v>101</v>
      </c>
      <c r="S13797">
        <v>1010101</v>
      </c>
      <c r="T13797">
        <v>1010101</v>
      </c>
      <c r="U13797">
        <v>101</v>
      </c>
    </row>
    <row r="13798" spans="1:21" x14ac:dyDescent="0.25">
      <c r="A13798">
        <v>1010101</v>
      </c>
      <c r="B13798">
        <v>1010101</v>
      </c>
      <c r="C13798">
        <v>1010101</v>
      </c>
      <c r="G13798">
        <v>215</v>
      </c>
      <c r="H13798" s="2" t="str">
        <f t="shared" si="216"/>
        <v>D7</v>
      </c>
      <c r="K13798">
        <v>1010101</v>
      </c>
      <c r="L13798">
        <v>1010101</v>
      </c>
      <c r="M13798">
        <v>1010101</v>
      </c>
      <c r="O13798">
        <v>1010101</v>
      </c>
      <c r="P13798">
        <v>1010101</v>
      </c>
      <c r="Q13798">
        <v>1010101</v>
      </c>
      <c r="S13798">
        <v>1010101</v>
      </c>
      <c r="T13798">
        <v>1010101</v>
      </c>
      <c r="U13798">
        <v>1010101</v>
      </c>
    </row>
    <row r="13799" spans="1:21" x14ac:dyDescent="0.25">
      <c r="A13799">
        <v>1010101</v>
      </c>
      <c r="B13799">
        <v>1010101</v>
      </c>
      <c r="C13799">
        <v>1010101</v>
      </c>
      <c r="G13799">
        <v>215</v>
      </c>
      <c r="H13799" s="2" t="str">
        <f t="shared" si="216"/>
        <v>D7</v>
      </c>
      <c r="K13799">
        <v>1010101</v>
      </c>
      <c r="L13799">
        <v>1010101</v>
      </c>
      <c r="M13799">
        <v>1010101</v>
      </c>
      <c r="O13799">
        <v>1010101</v>
      </c>
      <c r="P13799">
        <v>1010101</v>
      </c>
      <c r="Q13799">
        <v>1010101</v>
      </c>
      <c r="S13799">
        <v>1010101</v>
      </c>
      <c r="T13799">
        <v>1010101</v>
      </c>
      <c r="U13799">
        <v>1010101</v>
      </c>
    </row>
    <row r="13800" spans="1:21" x14ac:dyDescent="0.25">
      <c r="A13800">
        <v>1010101</v>
      </c>
      <c r="B13800">
        <v>1010101</v>
      </c>
      <c r="C13800">
        <v>1010101</v>
      </c>
      <c r="G13800">
        <v>215</v>
      </c>
      <c r="H13800" s="2" t="str">
        <f t="shared" si="216"/>
        <v>D7</v>
      </c>
      <c r="K13800">
        <v>1010101</v>
      </c>
      <c r="L13800">
        <v>1010101</v>
      </c>
      <c r="M13800">
        <v>1010101</v>
      </c>
      <c r="O13800">
        <v>1010101</v>
      </c>
      <c r="P13800">
        <v>1010101</v>
      </c>
      <c r="Q13800">
        <v>1010101</v>
      </c>
      <c r="S13800">
        <v>1010101</v>
      </c>
      <c r="T13800">
        <v>1010101</v>
      </c>
      <c r="U13800">
        <v>1010101</v>
      </c>
    </row>
    <row r="13801" spans="1:21" x14ac:dyDescent="0.25">
      <c r="A13801">
        <v>1010101</v>
      </c>
      <c r="B13801">
        <v>1010101</v>
      </c>
      <c r="C13801">
        <v>1010101</v>
      </c>
      <c r="G13801">
        <v>215</v>
      </c>
      <c r="H13801" s="2" t="str">
        <f t="shared" si="216"/>
        <v>D7</v>
      </c>
      <c r="K13801">
        <v>1010101</v>
      </c>
      <c r="L13801">
        <v>1010101</v>
      </c>
      <c r="M13801">
        <v>1010101</v>
      </c>
      <c r="O13801">
        <v>1010101</v>
      </c>
      <c r="P13801">
        <v>1010101</v>
      </c>
      <c r="Q13801">
        <v>1010101</v>
      </c>
      <c r="S13801">
        <v>1010101</v>
      </c>
      <c r="T13801">
        <v>1010101</v>
      </c>
      <c r="U13801">
        <v>1010101</v>
      </c>
    </row>
    <row r="13802" spans="1:21" x14ac:dyDescent="0.25">
      <c r="A13802">
        <v>1010101</v>
      </c>
      <c r="B13802">
        <v>1010101</v>
      </c>
      <c r="C13802">
        <v>1010101</v>
      </c>
      <c r="G13802">
        <v>215</v>
      </c>
      <c r="H13802" s="2" t="str">
        <f t="shared" si="216"/>
        <v>D7</v>
      </c>
      <c r="K13802">
        <v>1010101</v>
      </c>
      <c r="L13802">
        <v>1010101</v>
      </c>
      <c r="M13802">
        <v>1010101</v>
      </c>
      <c r="O13802">
        <v>1010101</v>
      </c>
      <c r="P13802">
        <v>1010101</v>
      </c>
      <c r="Q13802">
        <v>1010101</v>
      </c>
      <c r="S13802">
        <v>1010101</v>
      </c>
      <c r="T13802">
        <v>1010101</v>
      </c>
      <c r="U13802">
        <v>1010101</v>
      </c>
    </row>
    <row r="13803" spans="1:21" x14ac:dyDescent="0.25">
      <c r="A13803">
        <v>1010101</v>
      </c>
      <c r="B13803">
        <v>1010101</v>
      </c>
      <c r="C13803">
        <v>1010101</v>
      </c>
      <c r="G13803">
        <v>215</v>
      </c>
      <c r="H13803" s="2" t="str">
        <f t="shared" si="216"/>
        <v>D7</v>
      </c>
      <c r="K13803">
        <v>1010101</v>
      </c>
      <c r="L13803">
        <v>1010101</v>
      </c>
      <c r="M13803">
        <v>1010101</v>
      </c>
      <c r="O13803">
        <v>1010101</v>
      </c>
      <c r="P13803">
        <v>1010101</v>
      </c>
      <c r="Q13803">
        <v>1010101</v>
      </c>
      <c r="S13803">
        <v>1010101</v>
      </c>
      <c r="T13803">
        <v>1010101</v>
      </c>
      <c r="U13803">
        <v>1010101</v>
      </c>
    </row>
    <row r="13804" spans="1:21" x14ac:dyDescent="0.25">
      <c r="A13804">
        <v>1010101</v>
      </c>
      <c r="B13804">
        <v>1010101</v>
      </c>
      <c r="C13804">
        <v>1010101</v>
      </c>
      <c r="G13804">
        <v>215</v>
      </c>
      <c r="H13804" s="2" t="str">
        <f t="shared" si="216"/>
        <v>D7</v>
      </c>
      <c r="K13804">
        <v>1010101</v>
      </c>
      <c r="L13804">
        <v>1010101</v>
      </c>
      <c r="M13804">
        <v>1010101</v>
      </c>
      <c r="O13804">
        <v>1010101</v>
      </c>
      <c r="P13804">
        <v>1010101</v>
      </c>
      <c r="Q13804">
        <v>1010101</v>
      </c>
      <c r="S13804">
        <v>1010101</v>
      </c>
      <c r="T13804">
        <v>1010101</v>
      </c>
      <c r="U13804">
        <v>1010101</v>
      </c>
    </row>
    <row r="13805" spans="1:21" x14ac:dyDescent="0.25">
      <c r="A13805">
        <v>1010101</v>
      </c>
      <c r="B13805">
        <v>1010101</v>
      </c>
      <c r="C13805">
        <v>1010101</v>
      </c>
      <c r="G13805">
        <v>215</v>
      </c>
      <c r="H13805" s="2" t="str">
        <f t="shared" si="216"/>
        <v>D7</v>
      </c>
      <c r="K13805">
        <v>1010101</v>
      </c>
      <c r="L13805">
        <v>1010101</v>
      </c>
      <c r="M13805">
        <v>1010101</v>
      </c>
      <c r="O13805">
        <v>1010101</v>
      </c>
      <c r="P13805">
        <v>1010101</v>
      </c>
      <c r="Q13805">
        <v>1010101</v>
      </c>
      <c r="S13805">
        <v>1010101</v>
      </c>
      <c r="T13805">
        <v>1010101</v>
      </c>
      <c r="U13805">
        <v>1010101</v>
      </c>
    </row>
    <row r="13806" spans="1:21" x14ac:dyDescent="0.25">
      <c r="A13806">
        <v>1010101</v>
      </c>
      <c r="B13806">
        <v>1010101</v>
      </c>
      <c r="C13806">
        <v>1010101</v>
      </c>
      <c r="G13806">
        <v>215</v>
      </c>
      <c r="H13806" s="2" t="str">
        <f t="shared" si="216"/>
        <v>D7</v>
      </c>
      <c r="K13806">
        <v>1010101</v>
      </c>
      <c r="L13806">
        <v>1010101</v>
      </c>
      <c r="M13806">
        <v>1010101</v>
      </c>
      <c r="O13806">
        <v>1010101</v>
      </c>
      <c r="P13806">
        <v>1010101</v>
      </c>
      <c r="Q13806">
        <v>1010101</v>
      </c>
      <c r="S13806">
        <v>1010101</v>
      </c>
      <c r="T13806">
        <v>1010101</v>
      </c>
      <c r="U13806">
        <v>1010101</v>
      </c>
    </row>
    <row r="13807" spans="1:21" x14ac:dyDescent="0.25">
      <c r="A13807">
        <v>1010101</v>
      </c>
      <c r="B13807">
        <v>1010101</v>
      </c>
      <c r="C13807">
        <v>1010101</v>
      </c>
      <c r="G13807">
        <v>215</v>
      </c>
      <c r="H13807" s="2" t="str">
        <f t="shared" si="216"/>
        <v>D7</v>
      </c>
      <c r="K13807">
        <v>1010101</v>
      </c>
      <c r="L13807">
        <v>1010101</v>
      </c>
      <c r="M13807">
        <v>1010101</v>
      </c>
      <c r="O13807">
        <v>1010101</v>
      </c>
      <c r="P13807">
        <v>1010101</v>
      </c>
      <c r="Q13807">
        <v>1010101</v>
      </c>
      <c r="S13807">
        <v>1010101</v>
      </c>
      <c r="T13807">
        <v>1010101</v>
      </c>
      <c r="U13807">
        <v>1010101</v>
      </c>
    </row>
    <row r="13808" spans="1:21" x14ac:dyDescent="0.25">
      <c r="A13808">
        <v>1010101</v>
      </c>
      <c r="B13808">
        <v>1010101</v>
      </c>
      <c r="C13808">
        <v>1010101</v>
      </c>
      <c r="G13808">
        <v>215</v>
      </c>
      <c r="H13808" s="2" t="str">
        <f t="shared" si="216"/>
        <v>D7</v>
      </c>
      <c r="K13808">
        <v>1010101</v>
      </c>
      <c r="L13808">
        <v>1010101</v>
      </c>
      <c r="M13808">
        <v>1010101</v>
      </c>
      <c r="O13808">
        <v>1010101</v>
      </c>
      <c r="P13808">
        <v>1010101</v>
      </c>
      <c r="Q13808">
        <v>1010101</v>
      </c>
      <c r="S13808">
        <v>1010101</v>
      </c>
      <c r="T13808">
        <v>1010101</v>
      </c>
      <c r="U13808">
        <v>1010101</v>
      </c>
    </row>
    <row r="13809" spans="1:21" x14ac:dyDescent="0.25">
      <c r="A13809">
        <v>1010101</v>
      </c>
      <c r="B13809">
        <v>1010101</v>
      </c>
      <c r="C13809">
        <v>1010101</v>
      </c>
      <c r="G13809">
        <v>215</v>
      </c>
      <c r="H13809" s="2" t="str">
        <f t="shared" si="216"/>
        <v>D7</v>
      </c>
      <c r="K13809">
        <v>1010101</v>
      </c>
      <c r="L13809">
        <v>1010101</v>
      </c>
      <c r="M13809">
        <v>1010101</v>
      </c>
      <c r="O13809">
        <v>1010101</v>
      </c>
      <c r="P13809">
        <v>1010101</v>
      </c>
      <c r="Q13809">
        <v>1010101</v>
      </c>
      <c r="S13809">
        <v>1010101</v>
      </c>
      <c r="T13809">
        <v>1010101</v>
      </c>
      <c r="U13809">
        <v>1010101</v>
      </c>
    </row>
    <row r="13810" spans="1:21" x14ac:dyDescent="0.25">
      <c r="A13810">
        <v>1010101</v>
      </c>
      <c r="B13810">
        <v>1010101</v>
      </c>
      <c r="C13810">
        <v>1010101</v>
      </c>
      <c r="G13810">
        <v>215</v>
      </c>
      <c r="H13810" s="2" t="str">
        <f t="shared" si="216"/>
        <v>D7</v>
      </c>
      <c r="K13810">
        <v>1010101</v>
      </c>
      <c r="L13810">
        <v>1010101</v>
      </c>
      <c r="M13810">
        <v>1010101</v>
      </c>
      <c r="O13810">
        <v>1010101</v>
      </c>
      <c r="P13810">
        <v>1010101</v>
      </c>
      <c r="Q13810">
        <v>1010101</v>
      </c>
      <c r="S13810">
        <v>1010101</v>
      </c>
      <c r="T13810">
        <v>1010101</v>
      </c>
      <c r="U13810">
        <v>1010101</v>
      </c>
    </row>
    <row r="13811" spans="1:21" x14ac:dyDescent="0.25">
      <c r="A13811">
        <v>1010101</v>
      </c>
      <c r="B13811">
        <v>1010101</v>
      </c>
      <c r="C13811">
        <v>1010101</v>
      </c>
      <c r="G13811">
        <v>215</v>
      </c>
      <c r="H13811" s="2" t="str">
        <f t="shared" si="216"/>
        <v>D7</v>
      </c>
      <c r="K13811">
        <v>1010101</v>
      </c>
      <c r="L13811">
        <v>1010101</v>
      </c>
      <c r="M13811">
        <v>1010101</v>
      </c>
      <c r="O13811">
        <v>1010101</v>
      </c>
      <c r="P13811">
        <v>1010101</v>
      </c>
      <c r="Q13811">
        <v>1010101</v>
      </c>
      <c r="S13811">
        <v>1010101</v>
      </c>
      <c r="T13811">
        <v>1010101</v>
      </c>
      <c r="U13811">
        <v>1010101</v>
      </c>
    </row>
    <row r="13812" spans="1:21" x14ac:dyDescent="0.25">
      <c r="A13812">
        <v>1010101</v>
      </c>
      <c r="B13812">
        <v>1010101</v>
      </c>
      <c r="C13812">
        <v>1010101</v>
      </c>
      <c r="G13812">
        <v>215</v>
      </c>
      <c r="H13812" s="2" t="str">
        <f t="shared" si="216"/>
        <v>D7</v>
      </c>
      <c r="K13812">
        <v>1010101</v>
      </c>
      <c r="L13812">
        <v>1010101</v>
      </c>
      <c r="M13812">
        <v>1010101</v>
      </c>
      <c r="O13812">
        <v>1010101</v>
      </c>
      <c r="P13812">
        <v>1010101</v>
      </c>
      <c r="Q13812">
        <v>1010101</v>
      </c>
      <c r="S13812">
        <v>1010101</v>
      </c>
      <c r="T13812">
        <v>1010101</v>
      </c>
      <c r="U13812">
        <v>1010101</v>
      </c>
    </row>
    <row r="13813" spans="1:21" x14ac:dyDescent="0.25">
      <c r="A13813">
        <v>1010101</v>
      </c>
      <c r="B13813">
        <v>1010101</v>
      </c>
      <c r="C13813">
        <v>1010101</v>
      </c>
      <c r="G13813">
        <v>215</v>
      </c>
      <c r="H13813" s="2" t="str">
        <f t="shared" si="216"/>
        <v>D7</v>
      </c>
      <c r="K13813">
        <v>1010101</v>
      </c>
      <c r="L13813">
        <v>1010101</v>
      </c>
      <c r="M13813">
        <v>1010101</v>
      </c>
      <c r="O13813">
        <v>1010101</v>
      </c>
      <c r="P13813">
        <v>1010101</v>
      </c>
      <c r="Q13813">
        <v>1010101</v>
      </c>
      <c r="S13813">
        <v>1010101</v>
      </c>
      <c r="T13813">
        <v>1010101</v>
      </c>
      <c r="U13813">
        <v>1010101</v>
      </c>
    </row>
    <row r="13814" spans="1:21" x14ac:dyDescent="0.25">
      <c r="A13814">
        <v>1010101</v>
      </c>
      <c r="B13814">
        <v>1010101</v>
      </c>
      <c r="C13814">
        <v>1010101</v>
      </c>
      <c r="G13814">
        <v>215</v>
      </c>
      <c r="H13814" s="2" t="str">
        <f t="shared" si="216"/>
        <v>D7</v>
      </c>
      <c r="K13814">
        <v>1010101</v>
      </c>
      <c r="L13814">
        <v>1010101</v>
      </c>
      <c r="M13814">
        <v>1010101</v>
      </c>
      <c r="O13814">
        <v>1010101</v>
      </c>
      <c r="P13814">
        <v>1010101</v>
      </c>
      <c r="Q13814">
        <v>1010101</v>
      </c>
      <c r="S13814">
        <v>1010101</v>
      </c>
      <c r="T13814">
        <v>1010101</v>
      </c>
      <c r="U13814">
        <v>1010101</v>
      </c>
    </row>
    <row r="13815" spans="1:21" x14ac:dyDescent="0.25">
      <c r="A13815">
        <v>1010101</v>
      </c>
      <c r="B13815">
        <v>1010101</v>
      </c>
      <c r="C13815">
        <v>1010101</v>
      </c>
      <c r="G13815">
        <v>215</v>
      </c>
      <c r="H13815" s="2" t="str">
        <f t="shared" si="216"/>
        <v>D7</v>
      </c>
      <c r="K13815">
        <v>1010101</v>
      </c>
      <c r="L13815">
        <v>1010101</v>
      </c>
      <c r="M13815">
        <v>1010101</v>
      </c>
      <c r="O13815">
        <v>1010101</v>
      </c>
      <c r="P13815">
        <v>1010101</v>
      </c>
      <c r="Q13815">
        <v>1010101</v>
      </c>
      <c r="S13815">
        <v>1010101</v>
      </c>
      <c r="T13815">
        <v>1010101</v>
      </c>
      <c r="U13815">
        <v>1010101</v>
      </c>
    </row>
    <row r="13816" spans="1:21" x14ac:dyDescent="0.25">
      <c r="A13816">
        <v>1010101</v>
      </c>
      <c r="B13816">
        <v>1010101</v>
      </c>
      <c r="C13816">
        <v>1010101</v>
      </c>
      <c r="G13816">
        <v>215</v>
      </c>
      <c r="H13816" s="2" t="str">
        <f t="shared" si="216"/>
        <v>D7</v>
      </c>
      <c r="K13816">
        <v>1010101</v>
      </c>
      <c r="L13816">
        <v>1010101</v>
      </c>
      <c r="M13816">
        <v>1010101</v>
      </c>
      <c r="O13816">
        <v>1010101</v>
      </c>
      <c r="P13816">
        <v>1010101</v>
      </c>
      <c r="Q13816">
        <v>1010101</v>
      </c>
      <c r="S13816">
        <v>1010101</v>
      </c>
      <c r="T13816">
        <v>1010101</v>
      </c>
      <c r="U13816">
        <v>1010101</v>
      </c>
    </row>
    <row r="13817" spans="1:21" x14ac:dyDescent="0.25">
      <c r="A13817">
        <v>1010101</v>
      </c>
      <c r="B13817">
        <v>1010101</v>
      </c>
      <c r="C13817">
        <v>1010101</v>
      </c>
      <c r="G13817">
        <v>215</v>
      </c>
      <c r="H13817" s="2" t="str">
        <f t="shared" si="216"/>
        <v>D7</v>
      </c>
      <c r="K13817">
        <v>1010101</v>
      </c>
      <c r="L13817">
        <v>1010101</v>
      </c>
      <c r="M13817">
        <v>1010101</v>
      </c>
      <c r="O13817">
        <v>1010101</v>
      </c>
      <c r="P13817">
        <v>1010101</v>
      </c>
      <c r="Q13817">
        <v>1010101</v>
      </c>
      <c r="S13817">
        <v>1010101</v>
      </c>
      <c r="T13817">
        <v>1010101</v>
      </c>
      <c r="U13817">
        <v>1010101</v>
      </c>
    </row>
    <row r="13818" spans="1:21" x14ac:dyDescent="0.25">
      <c r="A13818">
        <v>1010101</v>
      </c>
      <c r="B13818">
        <v>1010101</v>
      </c>
      <c r="C13818">
        <v>1010101</v>
      </c>
      <c r="G13818">
        <v>215</v>
      </c>
      <c r="H13818" s="2" t="str">
        <f t="shared" si="216"/>
        <v>D7</v>
      </c>
      <c r="K13818">
        <v>1010101</v>
      </c>
      <c r="L13818">
        <v>1010101</v>
      </c>
      <c r="M13818">
        <v>1010101</v>
      </c>
      <c r="O13818">
        <v>1010101</v>
      </c>
      <c r="P13818">
        <v>1010101</v>
      </c>
      <c r="Q13818">
        <v>1010101</v>
      </c>
      <c r="S13818">
        <v>1010101</v>
      </c>
      <c r="T13818">
        <v>1010101</v>
      </c>
      <c r="U13818">
        <v>1010101</v>
      </c>
    </row>
    <row r="13819" spans="1:21" x14ac:dyDescent="0.25">
      <c r="A13819">
        <v>1010101</v>
      </c>
      <c r="B13819">
        <v>1010101</v>
      </c>
      <c r="C13819">
        <v>1010101</v>
      </c>
      <c r="G13819">
        <v>215</v>
      </c>
      <c r="H13819" s="2" t="str">
        <f t="shared" si="216"/>
        <v>D7</v>
      </c>
      <c r="K13819">
        <v>1010101</v>
      </c>
      <c r="L13819">
        <v>1010101</v>
      </c>
      <c r="M13819">
        <v>1010101</v>
      </c>
      <c r="O13819">
        <v>1010101</v>
      </c>
      <c r="P13819">
        <v>1010101</v>
      </c>
      <c r="Q13819">
        <v>1010101</v>
      </c>
      <c r="S13819">
        <v>1010101</v>
      </c>
      <c r="T13819">
        <v>1010101</v>
      </c>
      <c r="U13819">
        <v>1010101</v>
      </c>
    </row>
    <row r="13820" spans="1:21" x14ac:dyDescent="0.25">
      <c r="A13820">
        <v>1010101</v>
      </c>
      <c r="B13820">
        <v>1010101</v>
      </c>
      <c r="C13820">
        <v>1010101</v>
      </c>
      <c r="G13820">
        <v>215</v>
      </c>
      <c r="H13820" s="2" t="str">
        <f t="shared" si="216"/>
        <v>D7</v>
      </c>
      <c r="K13820">
        <v>1010101</v>
      </c>
      <c r="L13820">
        <v>1010101</v>
      </c>
      <c r="M13820">
        <v>1010101</v>
      </c>
      <c r="O13820">
        <v>1010101</v>
      </c>
      <c r="P13820">
        <v>1010101</v>
      </c>
      <c r="Q13820">
        <v>1010101</v>
      </c>
      <c r="S13820">
        <v>1010101</v>
      </c>
      <c r="T13820">
        <v>1010101</v>
      </c>
      <c r="U13820">
        <v>1010101</v>
      </c>
    </row>
    <row r="13821" spans="1:21" x14ac:dyDescent="0.25">
      <c r="A13821">
        <v>1010101</v>
      </c>
      <c r="B13821">
        <v>1010101</v>
      </c>
      <c r="C13821">
        <v>1010101</v>
      </c>
      <c r="G13821">
        <v>215</v>
      </c>
      <c r="H13821" s="2" t="str">
        <f t="shared" si="216"/>
        <v>D7</v>
      </c>
      <c r="K13821">
        <v>1010101</v>
      </c>
      <c r="L13821">
        <v>1010101</v>
      </c>
      <c r="M13821">
        <v>1010101</v>
      </c>
      <c r="O13821">
        <v>1010101</v>
      </c>
      <c r="P13821">
        <v>1010101</v>
      </c>
      <c r="Q13821">
        <v>1010101</v>
      </c>
      <c r="S13821">
        <v>1010101</v>
      </c>
      <c r="T13821">
        <v>1010101</v>
      </c>
      <c r="U13821">
        <v>1010101</v>
      </c>
    </row>
    <row r="13822" spans="1:21" x14ac:dyDescent="0.25">
      <c r="A13822">
        <v>1010101</v>
      </c>
      <c r="B13822">
        <v>1010101</v>
      </c>
      <c r="C13822">
        <v>1010101</v>
      </c>
      <c r="G13822">
        <v>215</v>
      </c>
      <c r="H13822" s="2" t="str">
        <f t="shared" si="216"/>
        <v>D7</v>
      </c>
      <c r="K13822">
        <v>1010101</v>
      </c>
      <c r="L13822">
        <v>1010101</v>
      </c>
      <c r="M13822">
        <v>1010101</v>
      </c>
      <c r="O13822">
        <v>1010101</v>
      </c>
      <c r="P13822">
        <v>1010101</v>
      </c>
      <c r="Q13822">
        <v>1010101</v>
      </c>
      <c r="S13822">
        <v>1010101</v>
      </c>
      <c r="T13822">
        <v>1010101</v>
      </c>
      <c r="U13822">
        <v>1010101</v>
      </c>
    </row>
    <row r="13823" spans="1:21" x14ac:dyDescent="0.25">
      <c r="A13823">
        <v>1010101</v>
      </c>
      <c r="B13823">
        <v>1010101</v>
      </c>
      <c r="C13823">
        <v>1010101</v>
      </c>
      <c r="G13823">
        <v>215</v>
      </c>
      <c r="H13823" s="2" t="str">
        <f t="shared" si="216"/>
        <v>D7</v>
      </c>
      <c r="K13823">
        <v>1010101</v>
      </c>
      <c r="L13823">
        <v>1010101</v>
      </c>
      <c r="M13823">
        <v>1010101</v>
      </c>
      <c r="O13823">
        <v>1010101</v>
      </c>
      <c r="P13823">
        <v>1010101</v>
      </c>
      <c r="Q13823">
        <v>1010101</v>
      </c>
      <c r="S13823">
        <v>1010101</v>
      </c>
      <c r="T13823">
        <v>1010101</v>
      </c>
      <c r="U13823">
        <v>1010101</v>
      </c>
    </row>
    <row r="13824" spans="1:21" x14ac:dyDescent="0.25">
      <c r="A13824">
        <v>1010101</v>
      </c>
      <c r="B13824">
        <v>1010101</v>
      </c>
      <c r="C13824">
        <v>1010101</v>
      </c>
      <c r="G13824">
        <v>215</v>
      </c>
      <c r="H13824" s="2" t="str">
        <f t="shared" si="216"/>
        <v>D7</v>
      </c>
      <c r="K13824">
        <v>1010101</v>
      </c>
      <c r="L13824">
        <v>1010101</v>
      </c>
      <c r="M13824">
        <v>1010101</v>
      </c>
      <c r="O13824">
        <v>1010101</v>
      </c>
      <c r="P13824">
        <v>1010101</v>
      </c>
      <c r="Q13824">
        <v>1010101</v>
      </c>
      <c r="S13824">
        <v>1010101</v>
      </c>
      <c r="T13824">
        <v>1010101</v>
      </c>
      <c r="U13824">
        <v>1010101</v>
      </c>
    </row>
    <row r="13825" spans="1:21" x14ac:dyDescent="0.25">
      <c r="A13825">
        <v>1010101</v>
      </c>
      <c r="B13825">
        <v>1010101</v>
      </c>
      <c r="C13825">
        <v>1010101</v>
      </c>
      <c r="G13825">
        <v>215</v>
      </c>
      <c r="H13825" s="2" t="str">
        <f t="shared" si="216"/>
        <v>D7</v>
      </c>
      <c r="K13825">
        <v>1010101</v>
      </c>
      <c r="L13825">
        <v>1010101</v>
      </c>
      <c r="M13825">
        <v>1010101</v>
      </c>
      <c r="O13825">
        <v>1010101</v>
      </c>
      <c r="P13825">
        <v>1010101</v>
      </c>
      <c r="Q13825">
        <v>1010101</v>
      </c>
      <c r="S13825">
        <v>1010101</v>
      </c>
      <c r="T13825">
        <v>1010101</v>
      </c>
      <c r="U13825">
        <v>1010101</v>
      </c>
    </row>
    <row r="13826" spans="1:21" x14ac:dyDescent="0.25">
      <c r="A13826">
        <v>1010101</v>
      </c>
      <c r="B13826">
        <v>1010101</v>
      </c>
      <c r="C13826">
        <v>1010101</v>
      </c>
      <c r="G13826">
        <v>215</v>
      </c>
      <c r="H13826" s="2" t="str">
        <f t="shared" si="216"/>
        <v>D7</v>
      </c>
      <c r="K13826">
        <v>1010101</v>
      </c>
      <c r="L13826">
        <v>1010101</v>
      </c>
      <c r="M13826">
        <v>1010101</v>
      </c>
      <c r="O13826">
        <v>1010101</v>
      </c>
      <c r="P13826">
        <v>1010101</v>
      </c>
      <c r="Q13826">
        <v>1010101</v>
      </c>
      <c r="S13826">
        <v>1010101</v>
      </c>
      <c r="T13826">
        <v>1010101</v>
      </c>
      <c r="U13826">
        <v>1010101</v>
      </c>
    </row>
    <row r="13827" spans="1:21" x14ac:dyDescent="0.25">
      <c r="A13827">
        <v>1010101</v>
      </c>
      <c r="B13827">
        <v>1010101</v>
      </c>
      <c r="C13827">
        <v>1000000</v>
      </c>
      <c r="G13827">
        <v>216</v>
      </c>
      <c r="H13827" s="2" t="str">
        <f t="shared" si="216"/>
        <v>D8</v>
      </c>
      <c r="K13827">
        <v>1010101</v>
      </c>
      <c r="L13827">
        <v>1010101</v>
      </c>
      <c r="M13827">
        <v>1000000</v>
      </c>
      <c r="O13827">
        <v>1010101</v>
      </c>
      <c r="P13827">
        <v>1010101</v>
      </c>
      <c r="Q13827">
        <v>1000000</v>
      </c>
      <c r="S13827">
        <v>1010101</v>
      </c>
      <c r="T13827">
        <v>1010101</v>
      </c>
      <c r="U13827">
        <v>1000000</v>
      </c>
    </row>
    <row r="13828" spans="1:21" x14ac:dyDescent="0.25">
      <c r="A13828">
        <v>1010101</v>
      </c>
      <c r="B13828">
        <v>1010101</v>
      </c>
      <c r="C13828">
        <v>101</v>
      </c>
      <c r="G13828">
        <v>216</v>
      </c>
      <c r="H13828" s="2" t="str">
        <f t="shared" si="216"/>
        <v>D8</v>
      </c>
      <c r="K13828">
        <v>1010101</v>
      </c>
      <c r="L13828">
        <v>1010101</v>
      </c>
      <c r="M13828">
        <v>101</v>
      </c>
      <c r="O13828">
        <v>1010101</v>
      </c>
      <c r="P13828">
        <v>1010101</v>
      </c>
      <c r="Q13828">
        <v>101</v>
      </c>
      <c r="S13828">
        <v>1010101</v>
      </c>
      <c r="T13828">
        <v>1010101</v>
      </c>
      <c r="U13828">
        <v>101</v>
      </c>
    </row>
    <row r="13829" spans="1:21" x14ac:dyDescent="0.25">
      <c r="A13829">
        <v>1010101</v>
      </c>
      <c r="B13829">
        <v>1010101</v>
      </c>
      <c r="C13829">
        <v>1010101</v>
      </c>
      <c r="G13829">
        <v>216</v>
      </c>
      <c r="H13829" s="2" t="str">
        <f t="shared" si="216"/>
        <v>D8</v>
      </c>
      <c r="K13829">
        <v>1010101</v>
      </c>
      <c r="L13829">
        <v>1010101</v>
      </c>
      <c r="M13829">
        <v>1010101</v>
      </c>
      <c r="O13829">
        <v>1010101</v>
      </c>
      <c r="P13829">
        <v>1010101</v>
      </c>
      <c r="Q13829">
        <v>1010101</v>
      </c>
      <c r="S13829">
        <v>1010101</v>
      </c>
      <c r="T13829">
        <v>1010101</v>
      </c>
      <c r="U13829">
        <v>1010101</v>
      </c>
    </row>
    <row r="13830" spans="1:21" x14ac:dyDescent="0.25">
      <c r="A13830">
        <v>1001000</v>
      </c>
      <c r="B13830">
        <v>1001000</v>
      </c>
      <c r="C13830">
        <v>1001000</v>
      </c>
      <c r="G13830">
        <v>216</v>
      </c>
      <c r="H13830" s="2" t="str">
        <f t="shared" si="216"/>
        <v>D8</v>
      </c>
      <c r="K13830">
        <v>1001000</v>
      </c>
      <c r="L13830">
        <v>1001000</v>
      </c>
      <c r="M13830">
        <v>1001000</v>
      </c>
      <c r="O13830">
        <v>1001000</v>
      </c>
      <c r="P13830">
        <v>1001000</v>
      </c>
      <c r="Q13830">
        <v>1001000</v>
      </c>
      <c r="S13830">
        <v>1001000</v>
      </c>
      <c r="T13830">
        <v>1001000</v>
      </c>
      <c r="U13830">
        <v>1001000</v>
      </c>
    </row>
    <row r="13831" spans="1:21" x14ac:dyDescent="0.25">
      <c r="A13831">
        <v>10000101</v>
      </c>
      <c r="B13831">
        <v>10000101</v>
      </c>
      <c r="C13831">
        <v>10000101</v>
      </c>
      <c r="G13831">
        <v>216</v>
      </c>
      <c r="H13831" s="2" t="str">
        <f t="shared" si="216"/>
        <v>D8</v>
      </c>
      <c r="K13831">
        <v>10000101</v>
      </c>
      <c r="L13831">
        <v>10000101</v>
      </c>
      <c r="M13831">
        <v>10000101</v>
      </c>
      <c r="O13831">
        <v>10000101</v>
      </c>
      <c r="P13831">
        <v>10000101</v>
      </c>
      <c r="Q13831">
        <v>10000101</v>
      </c>
      <c r="S13831">
        <v>10000101</v>
      </c>
      <c r="T13831">
        <v>10000101</v>
      </c>
      <c r="U13831">
        <v>10000101</v>
      </c>
    </row>
    <row r="13832" spans="1:21" x14ac:dyDescent="0.25">
      <c r="A13832">
        <v>1010101</v>
      </c>
      <c r="B13832">
        <v>1010101</v>
      </c>
      <c r="C13832">
        <v>1010101</v>
      </c>
      <c r="G13832">
        <v>216</v>
      </c>
      <c r="H13832" s="2" t="str">
        <f t="shared" si="216"/>
        <v>D8</v>
      </c>
      <c r="K13832">
        <v>1010101</v>
      </c>
      <c r="L13832">
        <v>1010101</v>
      </c>
      <c r="M13832">
        <v>1010101</v>
      </c>
      <c r="O13832">
        <v>1010101</v>
      </c>
      <c r="P13832">
        <v>1010101</v>
      </c>
      <c r="Q13832">
        <v>1010101</v>
      </c>
      <c r="S13832">
        <v>1010101</v>
      </c>
      <c r="T13832">
        <v>1010101</v>
      </c>
      <c r="U13832">
        <v>1010101</v>
      </c>
    </row>
    <row r="13833" spans="1:21" x14ac:dyDescent="0.25">
      <c r="A13833">
        <v>1001000</v>
      </c>
      <c r="B13833">
        <v>1001000</v>
      </c>
      <c r="C13833">
        <v>1001000</v>
      </c>
      <c r="G13833">
        <v>216</v>
      </c>
      <c r="H13833" s="2" t="str">
        <f t="shared" ref="H13833:H13896" si="217">DEC2HEX(G13833)</f>
        <v>D8</v>
      </c>
      <c r="K13833">
        <v>1001000</v>
      </c>
      <c r="L13833">
        <v>1001000</v>
      </c>
      <c r="M13833">
        <v>1001000</v>
      </c>
      <c r="O13833">
        <v>1001000</v>
      </c>
      <c r="P13833">
        <v>1001000</v>
      </c>
      <c r="Q13833">
        <v>1001000</v>
      </c>
      <c r="S13833">
        <v>1001000</v>
      </c>
      <c r="T13833">
        <v>1001000</v>
      </c>
      <c r="U13833">
        <v>1001000</v>
      </c>
    </row>
    <row r="13834" spans="1:21" x14ac:dyDescent="0.25">
      <c r="A13834">
        <v>10000101</v>
      </c>
      <c r="B13834">
        <v>10000101</v>
      </c>
      <c r="C13834">
        <v>10000101</v>
      </c>
      <c r="G13834">
        <v>216</v>
      </c>
      <c r="H13834" s="2" t="str">
        <f t="shared" si="217"/>
        <v>D8</v>
      </c>
      <c r="K13834">
        <v>10000101</v>
      </c>
      <c r="L13834">
        <v>10000101</v>
      </c>
      <c r="M13834">
        <v>10000101</v>
      </c>
      <c r="O13834">
        <v>10000101</v>
      </c>
      <c r="P13834">
        <v>10000101</v>
      </c>
      <c r="Q13834">
        <v>10000101</v>
      </c>
      <c r="S13834">
        <v>10000101</v>
      </c>
      <c r="T13834">
        <v>10000101</v>
      </c>
      <c r="U13834">
        <v>10000101</v>
      </c>
    </row>
    <row r="13835" spans="1:21" x14ac:dyDescent="0.25">
      <c r="A13835">
        <v>1010101</v>
      </c>
      <c r="B13835">
        <v>1010101</v>
      </c>
      <c r="C13835">
        <v>1010101</v>
      </c>
      <c r="G13835">
        <v>216</v>
      </c>
      <c r="H13835" s="2" t="str">
        <f t="shared" si="217"/>
        <v>D8</v>
      </c>
      <c r="K13835">
        <v>1010101</v>
      </c>
      <c r="L13835">
        <v>1010101</v>
      </c>
      <c r="M13835">
        <v>1010101</v>
      </c>
      <c r="O13835">
        <v>1010101</v>
      </c>
      <c r="P13835">
        <v>1010101</v>
      </c>
      <c r="Q13835">
        <v>1010101</v>
      </c>
      <c r="S13835">
        <v>1010101</v>
      </c>
      <c r="T13835">
        <v>1010101</v>
      </c>
      <c r="U13835">
        <v>1010101</v>
      </c>
    </row>
    <row r="13836" spans="1:21" x14ac:dyDescent="0.25">
      <c r="A13836">
        <v>1001010</v>
      </c>
      <c r="B13836">
        <v>1001010</v>
      </c>
      <c r="C13836">
        <v>1001010</v>
      </c>
      <c r="G13836">
        <v>216</v>
      </c>
      <c r="H13836" s="2" t="str">
        <f t="shared" si="217"/>
        <v>D8</v>
      </c>
      <c r="K13836">
        <v>1001010</v>
      </c>
      <c r="L13836">
        <v>1001010</v>
      </c>
      <c r="M13836">
        <v>1001010</v>
      </c>
      <c r="O13836">
        <v>1001010</v>
      </c>
      <c r="P13836">
        <v>1001010</v>
      </c>
      <c r="Q13836">
        <v>1001010</v>
      </c>
      <c r="S13836">
        <v>1001010</v>
      </c>
      <c r="T13836">
        <v>1001010</v>
      </c>
      <c r="U13836">
        <v>1001010</v>
      </c>
    </row>
    <row r="13837" spans="1:21" x14ac:dyDescent="0.25">
      <c r="A13837">
        <v>10000101</v>
      </c>
      <c r="B13837">
        <v>10000101</v>
      </c>
      <c r="C13837">
        <v>10000101</v>
      </c>
      <c r="G13837">
        <v>216</v>
      </c>
      <c r="H13837" s="2" t="str">
        <f t="shared" si="217"/>
        <v>D8</v>
      </c>
      <c r="K13837">
        <v>10000101</v>
      </c>
      <c r="L13837">
        <v>10000101</v>
      </c>
      <c r="M13837">
        <v>10000101</v>
      </c>
      <c r="O13837">
        <v>10000101</v>
      </c>
      <c r="P13837">
        <v>10000101</v>
      </c>
      <c r="Q13837">
        <v>10000101</v>
      </c>
      <c r="S13837">
        <v>10000101</v>
      </c>
      <c r="T13837">
        <v>10000101</v>
      </c>
      <c r="U13837">
        <v>10000101</v>
      </c>
    </row>
    <row r="13838" spans="1:21" x14ac:dyDescent="0.25">
      <c r="A13838">
        <v>1010101</v>
      </c>
      <c r="B13838">
        <v>1010101</v>
      </c>
      <c r="C13838">
        <v>1010101</v>
      </c>
      <c r="G13838">
        <v>216</v>
      </c>
      <c r="H13838" s="2" t="str">
        <f t="shared" si="217"/>
        <v>D8</v>
      </c>
      <c r="K13838">
        <v>1010101</v>
      </c>
      <c r="L13838">
        <v>1010101</v>
      </c>
      <c r="M13838">
        <v>1010101</v>
      </c>
      <c r="O13838">
        <v>1010101</v>
      </c>
      <c r="P13838">
        <v>1010101</v>
      </c>
      <c r="Q13838">
        <v>1010101</v>
      </c>
      <c r="S13838">
        <v>1010101</v>
      </c>
      <c r="T13838">
        <v>1010101</v>
      </c>
      <c r="U13838">
        <v>1010101</v>
      </c>
    </row>
    <row r="13839" spans="1:21" x14ac:dyDescent="0.25">
      <c r="A13839">
        <v>1001000</v>
      </c>
      <c r="B13839">
        <v>1001000</v>
      </c>
      <c r="C13839">
        <v>1001000</v>
      </c>
      <c r="G13839">
        <v>216</v>
      </c>
      <c r="H13839" s="2" t="str">
        <f t="shared" si="217"/>
        <v>D8</v>
      </c>
      <c r="K13839">
        <v>1001000</v>
      </c>
      <c r="L13839">
        <v>1001000</v>
      </c>
      <c r="M13839">
        <v>1001000</v>
      </c>
      <c r="O13839">
        <v>1001000</v>
      </c>
      <c r="P13839">
        <v>1001000</v>
      </c>
      <c r="Q13839">
        <v>1001000</v>
      </c>
      <c r="S13839">
        <v>1001000</v>
      </c>
      <c r="T13839">
        <v>1001000</v>
      </c>
      <c r="U13839">
        <v>1001000</v>
      </c>
    </row>
    <row r="13840" spans="1:21" x14ac:dyDescent="0.25">
      <c r="A13840">
        <v>10000101</v>
      </c>
      <c r="B13840">
        <v>10000101</v>
      </c>
      <c r="C13840">
        <v>10000101</v>
      </c>
      <c r="G13840">
        <v>216</v>
      </c>
      <c r="H13840" s="2" t="str">
        <f t="shared" si="217"/>
        <v>D8</v>
      </c>
      <c r="K13840">
        <v>10000101</v>
      </c>
      <c r="L13840">
        <v>10000101</v>
      </c>
      <c r="M13840">
        <v>10000101</v>
      </c>
      <c r="O13840">
        <v>10000101</v>
      </c>
      <c r="P13840">
        <v>10000101</v>
      </c>
      <c r="Q13840">
        <v>10000101</v>
      </c>
      <c r="S13840">
        <v>10000101</v>
      </c>
      <c r="T13840">
        <v>10000101</v>
      </c>
      <c r="U13840">
        <v>10000101</v>
      </c>
    </row>
    <row r="13841" spans="1:21" x14ac:dyDescent="0.25">
      <c r="A13841">
        <v>1010101</v>
      </c>
      <c r="B13841">
        <v>1010101</v>
      </c>
      <c r="C13841">
        <v>1010101</v>
      </c>
      <c r="G13841">
        <v>216</v>
      </c>
      <c r="H13841" s="2" t="str">
        <f t="shared" si="217"/>
        <v>D8</v>
      </c>
      <c r="K13841">
        <v>1010101</v>
      </c>
      <c r="L13841">
        <v>1010101</v>
      </c>
      <c r="M13841">
        <v>1010101</v>
      </c>
      <c r="O13841">
        <v>1010101</v>
      </c>
      <c r="P13841">
        <v>1010101</v>
      </c>
      <c r="Q13841">
        <v>1010101</v>
      </c>
      <c r="S13841">
        <v>1010101</v>
      </c>
      <c r="T13841">
        <v>1010101</v>
      </c>
      <c r="U13841">
        <v>1010101</v>
      </c>
    </row>
    <row r="13842" spans="1:21" x14ac:dyDescent="0.25">
      <c r="A13842">
        <v>1001000</v>
      </c>
      <c r="B13842">
        <v>1001000</v>
      </c>
      <c r="C13842">
        <v>1001000</v>
      </c>
      <c r="G13842">
        <v>216</v>
      </c>
      <c r="H13842" s="2" t="str">
        <f t="shared" si="217"/>
        <v>D8</v>
      </c>
      <c r="K13842">
        <v>1001000</v>
      </c>
      <c r="L13842">
        <v>1001000</v>
      </c>
      <c r="M13842">
        <v>1001000</v>
      </c>
      <c r="O13842">
        <v>1001000</v>
      </c>
      <c r="P13842">
        <v>1001000</v>
      </c>
      <c r="Q13842">
        <v>1001000</v>
      </c>
      <c r="S13842">
        <v>1001000</v>
      </c>
      <c r="T13842">
        <v>1001000</v>
      </c>
      <c r="U13842">
        <v>1001000</v>
      </c>
    </row>
    <row r="13843" spans="1:21" x14ac:dyDescent="0.25">
      <c r="A13843">
        <v>10000101</v>
      </c>
      <c r="B13843">
        <v>10000101</v>
      </c>
      <c r="C13843">
        <v>10000101</v>
      </c>
      <c r="G13843">
        <v>216</v>
      </c>
      <c r="H13843" s="2" t="str">
        <f t="shared" si="217"/>
        <v>D8</v>
      </c>
      <c r="K13843">
        <v>10000101</v>
      </c>
      <c r="L13843">
        <v>10000101</v>
      </c>
      <c r="M13843">
        <v>10000101</v>
      </c>
      <c r="O13843">
        <v>10000101</v>
      </c>
      <c r="P13843">
        <v>10000101</v>
      </c>
      <c r="Q13843">
        <v>10000101</v>
      </c>
      <c r="S13843">
        <v>10000101</v>
      </c>
      <c r="T13843">
        <v>10000101</v>
      </c>
      <c r="U13843">
        <v>10000101</v>
      </c>
    </row>
    <row r="13844" spans="1:21" x14ac:dyDescent="0.25">
      <c r="A13844">
        <v>1010101</v>
      </c>
      <c r="B13844">
        <v>1010101</v>
      </c>
      <c r="C13844">
        <v>1010101</v>
      </c>
      <c r="G13844">
        <v>216</v>
      </c>
      <c r="H13844" s="2" t="str">
        <f t="shared" si="217"/>
        <v>D8</v>
      </c>
      <c r="K13844">
        <v>1010101</v>
      </c>
      <c r="L13844">
        <v>1010101</v>
      </c>
      <c r="M13844">
        <v>1010101</v>
      </c>
      <c r="O13844">
        <v>1010101</v>
      </c>
      <c r="P13844">
        <v>1010101</v>
      </c>
      <c r="Q13844">
        <v>1010101</v>
      </c>
      <c r="S13844">
        <v>1010101</v>
      </c>
      <c r="T13844">
        <v>1010101</v>
      </c>
      <c r="U13844">
        <v>1010101</v>
      </c>
    </row>
    <row r="13845" spans="1:21" x14ac:dyDescent="0.25">
      <c r="A13845">
        <v>1010101</v>
      </c>
      <c r="B13845">
        <v>1010101</v>
      </c>
      <c r="C13845">
        <v>1000000</v>
      </c>
      <c r="G13845">
        <v>216</v>
      </c>
      <c r="H13845" s="2" t="str">
        <f t="shared" si="217"/>
        <v>D8</v>
      </c>
      <c r="K13845">
        <v>1010101</v>
      </c>
      <c r="L13845">
        <v>1010101</v>
      </c>
      <c r="M13845">
        <v>1000000</v>
      </c>
      <c r="O13845">
        <v>1010101</v>
      </c>
      <c r="P13845">
        <v>1010101</v>
      </c>
      <c r="Q13845">
        <v>1000000</v>
      </c>
      <c r="S13845">
        <v>1010101</v>
      </c>
      <c r="T13845">
        <v>1010101</v>
      </c>
      <c r="U13845">
        <v>1000000</v>
      </c>
    </row>
    <row r="13846" spans="1:21" x14ac:dyDescent="0.25">
      <c r="A13846">
        <v>1010101</v>
      </c>
      <c r="B13846">
        <v>1010101</v>
      </c>
      <c r="C13846">
        <v>101</v>
      </c>
      <c r="G13846">
        <v>216</v>
      </c>
      <c r="H13846" s="2" t="str">
        <f t="shared" si="217"/>
        <v>D8</v>
      </c>
      <c r="K13846">
        <v>1010101</v>
      </c>
      <c r="L13846">
        <v>1010101</v>
      </c>
      <c r="M13846">
        <v>101</v>
      </c>
      <c r="O13846">
        <v>1010101</v>
      </c>
      <c r="P13846">
        <v>1010101</v>
      </c>
      <c r="Q13846">
        <v>101</v>
      </c>
      <c r="S13846">
        <v>1010101</v>
      </c>
      <c r="T13846">
        <v>1010101</v>
      </c>
      <c r="U13846">
        <v>101</v>
      </c>
    </row>
    <row r="13847" spans="1:21" x14ac:dyDescent="0.25">
      <c r="A13847">
        <v>1010101</v>
      </c>
      <c r="B13847">
        <v>1010101</v>
      </c>
      <c r="C13847">
        <v>1010101</v>
      </c>
      <c r="G13847">
        <v>216</v>
      </c>
      <c r="H13847" s="2" t="str">
        <f t="shared" si="217"/>
        <v>D8</v>
      </c>
      <c r="K13847">
        <v>1010101</v>
      </c>
      <c r="L13847">
        <v>1010101</v>
      </c>
      <c r="M13847">
        <v>1010101</v>
      </c>
      <c r="O13847">
        <v>1010101</v>
      </c>
      <c r="P13847">
        <v>1010101</v>
      </c>
      <c r="Q13847">
        <v>1010101</v>
      </c>
      <c r="S13847">
        <v>1010101</v>
      </c>
      <c r="T13847">
        <v>1010101</v>
      </c>
      <c r="U13847">
        <v>1010101</v>
      </c>
    </row>
    <row r="13848" spans="1:21" x14ac:dyDescent="0.25">
      <c r="A13848">
        <v>1010101</v>
      </c>
      <c r="B13848">
        <v>1010101</v>
      </c>
      <c r="C13848">
        <v>1010101</v>
      </c>
      <c r="G13848">
        <v>216</v>
      </c>
      <c r="H13848" s="2" t="str">
        <f t="shared" si="217"/>
        <v>D8</v>
      </c>
      <c r="K13848">
        <v>1010101</v>
      </c>
      <c r="L13848">
        <v>1010101</v>
      </c>
      <c r="M13848">
        <v>1010101</v>
      </c>
      <c r="O13848">
        <v>1010101</v>
      </c>
      <c r="P13848">
        <v>1010101</v>
      </c>
      <c r="Q13848">
        <v>1010101</v>
      </c>
      <c r="S13848">
        <v>1010101</v>
      </c>
      <c r="T13848">
        <v>1010101</v>
      </c>
      <c r="U13848">
        <v>1010101</v>
      </c>
    </row>
    <row r="13849" spans="1:21" x14ac:dyDescent="0.25">
      <c r="A13849">
        <v>1010101</v>
      </c>
      <c r="B13849">
        <v>1010101</v>
      </c>
      <c r="C13849">
        <v>1010101</v>
      </c>
      <c r="G13849">
        <v>216</v>
      </c>
      <c r="H13849" s="2" t="str">
        <f t="shared" si="217"/>
        <v>D8</v>
      </c>
      <c r="K13849">
        <v>1010101</v>
      </c>
      <c r="L13849">
        <v>1010101</v>
      </c>
      <c r="M13849">
        <v>1010101</v>
      </c>
      <c r="O13849">
        <v>1010101</v>
      </c>
      <c r="P13849">
        <v>1010101</v>
      </c>
      <c r="Q13849">
        <v>1010101</v>
      </c>
      <c r="S13849">
        <v>1010101</v>
      </c>
      <c r="T13849">
        <v>1010101</v>
      </c>
      <c r="U13849">
        <v>1010101</v>
      </c>
    </row>
    <row r="13850" spans="1:21" x14ac:dyDescent="0.25">
      <c r="A13850">
        <v>1010101</v>
      </c>
      <c r="B13850">
        <v>1010101</v>
      </c>
      <c r="C13850">
        <v>1010101</v>
      </c>
      <c r="G13850">
        <v>216</v>
      </c>
      <c r="H13850" s="2" t="str">
        <f t="shared" si="217"/>
        <v>D8</v>
      </c>
      <c r="K13850">
        <v>1010101</v>
      </c>
      <c r="L13850">
        <v>1010101</v>
      </c>
      <c r="M13850">
        <v>1010101</v>
      </c>
      <c r="O13850">
        <v>1010101</v>
      </c>
      <c r="P13850">
        <v>1010101</v>
      </c>
      <c r="Q13850">
        <v>1010101</v>
      </c>
      <c r="S13850">
        <v>1010101</v>
      </c>
      <c r="T13850">
        <v>1010101</v>
      </c>
      <c r="U13850">
        <v>1010101</v>
      </c>
    </row>
    <row r="13851" spans="1:21" x14ac:dyDescent="0.25">
      <c r="A13851">
        <v>1010101</v>
      </c>
      <c r="B13851">
        <v>1010101</v>
      </c>
      <c r="C13851">
        <v>1010101</v>
      </c>
      <c r="G13851">
        <v>216</v>
      </c>
      <c r="H13851" s="2" t="str">
        <f t="shared" si="217"/>
        <v>D8</v>
      </c>
      <c r="K13851">
        <v>1010101</v>
      </c>
      <c r="L13851">
        <v>1010101</v>
      </c>
      <c r="M13851">
        <v>1010101</v>
      </c>
      <c r="O13851">
        <v>1010101</v>
      </c>
      <c r="P13851">
        <v>1010101</v>
      </c>
      <c r="Q13851">
        <v>1010101</v>
      </c>
      <c r="S13851">
        <v>1010101</v>
      </c>
      <c r="T13851">
        <v>1010101</v>
      </c>
      <c r="U13851">
        <v>1010101</v>
      </c>
    </row>
    <row r="13852" spans="1:21" x14ac:dyDescent="0.25">
      <c r="A13852">
        <v>1010101</v>
      </c>
      <c r="B13852">
        <v>1010101</v>
      </c>
      <c r="C13852">
        <v>1010101</v>
      </c>
      <c r="G13852">
        <v>216</v>
      </c>
      <c r="H13852" s="2" t="str">
        <f t="shared" si="217"/>
        <v>D8</v>
      </c>
      <c r="K13852">
        <v>1010101</v>
      </c>
      <c r="L13852">
        <v>1010101</v>
      </c>
      <c r="M13852">
        <v>1010101</v>
      </c>
      <c r="O13852">
        <v>1010101</v>
      </c>
      <c r="P13852">
        <v>1010101</v>
      </c>
      <c r="Q13852">
        <v>1010101</v>
      </c>
      <c r="S13852">
        <v>1010101</v>
      </c>
      <c r="T13852">
        <v>1010101</v>
      </c>
      <c r="U13852">
        <v>1010101</v>
      </c>
    </row>
    <row r="13853" spans="1:21" x14ac:dyDescent="0.25">
      <c r="A13853">
        <v>1010101</v>
      </c>
      <c r="B13853">
        <v>1010101</v>
      </c>
      <c r="C13853">
        <v>1010101</v>
      </c>
      <c r="G13853">
        <v>216</v>
      </c>
      <c r="H13853" s="2" t="str">
        <f t="shared" si="217"/>
        <v>D8</v>
      </c>
      <c r="K13853">
        <v>1010101</v>
      </c>
      <c r="L13853">
        <v>1010101</v>
      </c>
      <c r="M13853">
        <v>1010101</v>
      </c>
      <c r="O13853">
        <v>1010101</v>
      </c>
      <c r="P13853">
        <v>1010101</v>
      </c>
      <c r="Q13853">
        <v>1010101</v>
      </c>
      <c r="S13853">
        <v>1010101</v>
      </c>
      <c r="T13853">
        <v>1010101</v>
      </c>
      <c r="U13853">
        <v>1010101</v>
      </c>
    </row>
    <row r="13854" spans="1:21" x14ac:dyDescent="0.25">
      <c r="A13854">
        <v>1010101</v>
      </c>
      <c r="B13854">
        <v>1010101</v>
      </c>
      <c r="C13854">
        <v>1010101</v>
      </c>
      <c r="G13854">
        <v>216</v>
      </c>
      <c r="H13854" s="2" t="str">
        <f t="shared" si="217"/>
        <v>D8</v>
      </c>
      <c r="K13854">
        <v>1010101</v>
      </c>
      <c r="L13854">
        <v>1010101</v>
      </c>
      <c r="M13854">
        <v>1010101</v>
      </c>
      <c r="O13854">
        <v>1010101</v>
      </c>
      <c r="P13854">
        <v>1010101</v>
      </c>
      <c r="Q13854">
        <v>1010101</v>
      </c>
      <c r="S13854">
        <v>1010101</v>
      </c>
      <c r="T13854">
        <v>1010101</v>
      </c>
      <c r="U13854">
        <v>1010101</v>
      </c>
    </row>
    <row r="13855" spans="1:21" x14ac:dyDescent="0.25">
      <c r="A13855">
        <v>1010101</v>
      </c>
      <c r="B13855">
        <v>1010101</v>
      </c>
      <c r="C13855">
        <v>1010101</v>
      </c>
      <c r="G13855">
        <v>216</v>
      </c>
      <c r="H13855" s="2" t="str">
        <f t="shared" si="217"/>
        <v>D8</v>
      </c>
      <c r="K13855">
        <v>1010101</v>
      </c>
      <c r="L13855">
        <v>1010101</v>
      </c>
      <c r="M13855">
        <v>1010101</v>
      </c>
      <c r="O13855">
        <v>1010101</v>
      </c>
      <c r="P13855">
        <v>1010101</v>
      </c>
      <c r="Q13855">
        <v>1010101</v>
      </c>
      <c r="S13855">
        <v>1010101</v>
      </c>
      <c r="T13855">
        <v>1010101</v>
      </c>
      <c r="U13855">
        <v>1010101</v>
      </c>
    </row>
    <row r="13856" spans="1:21" x14ac:dyDescent="0.25">
      <c r="A13856">
        <v>1010101</v>
      </c>
      <c r="B13856">
        <v>1010101</v>
      </c>
      <c r="C13856">
        <v>1010101</v>
      </c>
      <c r="G13856">
        <v>216</v>
      </c>
      <c r="H13856" s="2" t="str">
        <f t="shared" si="217"/>
        <v>D8</v>
      </c>
      <c r="K13856">
        <v>1010101</v>
      </c>
      <c r="L13856">
        <v>1010101</v>
      </c>
      <c r="M13856">
        <v>1010101</v>
      </c>
      <c r="O13856">
        <v>1010101</v>
      </c>
      <c r="P13856">
        <v>1010101</v>
      </c>
      <c r="Q13856">
        <v>1010101</v>
      </c>
      <c r="S13856">
        <v>1010101</v>
      </c>
      <c r="T13856">
        <v>1010101</v>
      </c>
      <c r="U13856">
        <v>1010101</v>
      </c>
    </row>
    <row r="13857" spans="1:21" x14ac:dyDescent="0.25">
      <c r="A13857">
        <v>1010101</v>
      </c>
      <c r="B13857">
        <v>1010101</v>
      </c>
      <c r="C13857">
        <v>1010101</v>
      </c>
      <c r="G13857">
        <v>216</v>
      </c>
      <c r="H13857" s="2" t="str">
        <f t="shared" si="217"/>
        <v>D8</v>
      </c>
      <c r="K13857">
        <v>1010101</v>
      </c>
      <c r="L13857">
        <v>1010101</v>
      </c>
      <c r="M13857">
        <v>1010101</v>
      </c>
      <c r="O13857">
        <v>1010101</v>
      </c>
      <c r="P13857">
        <v>1010101</v>
      </c>
      <c r="Q13857">
        <v>1010101</v>
      </c>
      <c r="S13857">
        <v>1010101</v>
      </c>
      <c r="T13857">
        <v>1010101</v>
      </c>
      <c r="U13857">
        <v>1010101</v>
      </c>
    </row>
    <row r="13858" spans="1:21" x14ac:dyDescent="0.25">
      <c r="A13858">
        <v>1010101</v>
      </c>
      <c r="B13858">
        <v>1010101</v>
      </c>
      <c r="C13858">
        <v>1010101</v>
      </c>
      <c r="G13858">
        <v>216</v>
      </c>
      <c r="H13858" s="2" t="str">
        <f t="shared" si="217"/>
        <v>D8</v>
      </c>
      <c r="K13858">
        <v>1010101</v>
      </c>
      <c r="L13858">
        <v>1010101</v>
      </c>
      <c r="M13858">
        <v>1010101</v>
      </c>
      <c r="O13858">
        <v>1010101</v>
      </c>
      <c r="P13858">
        <v>1010101</v>
      </c>
      <c r="Q13858">
        <v>1010101</v>
      </c>
      <c r="S13858">
        <v>1010101</v>
      </c>
      <c r="T13858">
        <v>1010101</v>
      </c>
      <c r="U13858">
        <v>1010101</v>
      </c>
    </row>
    <row r="13859" spans="1:21" x14ac:dyDescent="0.25">
      <c r="A13859">
        <v>1010101</v>
      </c>
      <c r="B13859">
        <v>1010101</v>
      </c>
      <c r="C13859">
        <v>1010101</v>
      </c>
      <c r="G13859">
        <v>216</v>
      </c>
      <c r="H13859" s="2" t="str">
        <f t="shared" si="217"/>
        <v>D8</v>
      </c>
      <c r="K13859">
        <v>1010101</v>
      </c>
      <c r="L13859">
        <v>1010101</v>
      </c>
      <c r="M13859">
        <v>1010101</v>
      </c>
      <c r="O13859">
        <v>1010101</v>
      </c>
      <c r="P13859">
        <v>1010101</v>
      </c>
      <c r="Q13859">
        <v>1010101</v>
      </c>
      <c r="S13859">
        <v>1010101</v>
      </c>
      <c r="T13859">
        <v>1010101</v>
      </c>
      <c r="U13859">
        <v>1010101</v>
      </c>
    </row>
    <row r="13860" spans="1:21" x14ac:dyDescent="0.25">
      <c r="A13860">
        <v>1010101</v>
      </c>
      <c r="B13860">
        <v>1010101</v>
      </c>
      <c r="C13860">
        <v>1010101</v>
      </c>
      <c r="G13860">
        <v>216</v>
      </c>
      <c r="H13860" s="2" t="str">
        <f t="shared" si="217"/>
        <v>D8</v>
      </c>
      <c r="K13860">
        <v>1010101</v>
      </c>
      <c r="L13860">
        <v>1010101</v>
      </c>
      <c r="M13860">
        <v>1010101</v>
      </c>
      <c r="O13860">
        <v>1010101</v>
      </c>
      <c r="P13860">
        <v>1010101</v>
      </c>
      <c r="Q13860">
        <v>1010101</v>
      </c>
      <c r="S13860">
        <v>1010101</v>
      </c>
      <c r="T13860">
        <v>1010101</v>
      </c>
      <c r="U13860">
        <v>1010101</v>
      </c>
    </row>
    <row r="13861" spans="1:21" x14ac:dyDescent="0.25">
      <c r="A13861">
        <v>1010101</v>
      </c>
      <c r="B13861">
        <v>1010101</v>
      </c>
      <c r="C13861">
        <v>1010101</v>
      </c>
      <c r="G13861">
        <v>216</v>
      </c>
      <c r="H13861" s="2" t="str">
        <f t="shared" si="217"/>
        <v>D8</v>
      </c>
      <c r="K13861">
        <v>1010101</v>
      </c>
      <c r="L13861">
        <v>1010101</v>
      </c>
      <c r="M13861">
        <v>1010101</v>
      </c>
      <c r="O13861">
        <v>1010101</v>
      </c>
      <c r="P13861">
        <v>1010101</v>
      </c>
      <c r="Q13861">
        <v>1010101</v>
      </c>
      <c r="S13861">
        <v>1010101</v>
      </c>
      <c r="T13861">
        <v>1010101</v>
      </c>
      <c r="U13861">
        <v>1010101</v>
      </c>
    </row>
    <row r="13862" spans="1:21" x14ac:dyDescent="0.25">
      <c r="A13862">
        <v>1010101</v>
      </c>
      <c r="B13862">
        <v>1010101</v>
      </c>
      <c r="C13862">
        <v>1010101</v>
      </c>
      <c r="G13862">
        <v>216</v>
      </c>
      <c r="H13862" s="2" t="str">
        <f t="shared" si="217"/>
        <v>D8</v>
      </c>
      <c r="K13862">
        <v>1010101</v>
      </c>
      <c r="L13862">
        <v>1010101</v>
      </c>
      <c r="M13862">
        <v>1010101</v>
      </c>
      <c r="O13862">
        <v>1010101</v>
      </c>
      <c r="P13862">
        <v>1010101</v>
      </c>
      <c r="Q13862">
        <v>1010101</v>
      </c>
      <c r="S13862">
        <v>1010101</v>
      </c>
      <c r="T13862">
        <v>1010101</v>
      </c>
      <c r="U13862">
        <v>1010101</v>
      </c>
    </row>
    <row r="13863" spans="1:21" x14ac:dyDescent="0.25">
      <c r="A13863">
        <v>1010101</v>
      </c>
      <c r="B13863">
        <v>1010101</v>
      </c>
      <c r="C13863">
        <v>1010101</v>
      </c>
      <c r="G13863">
        <v>216</v>
      </c>
      <c r="H13863" s="2" t="str">
        <f t="shared" si="217"/>
        <v>D8</v>
      </c>
      <c r="K13863">
        <v>1010101</v>
      </c>
      <c r="L13863">
        <v>1010101</v>
      </c>
      <c r="M13863">
        <v>1010101</v>
      </c>
      <c r="O13863">
        <v>1010101</v>
      </c>
      <c r="P13863">
        <v>1010101</v>
      </c>
      <c r="Q13863">
        <v>1010101</v>
      </c>
      <c r="S13863">
        <v>1010101</v>
      </c>
      <c r="T13863">
        <v>1010101</v>
      </c>
      <c r="U13863">
        <v>1010101</v>
      </c>
    </row>
    <row r="13864" spans="1:21" x14ac:dyDescent="0.25">
      <c r="A13864">
        <v>1010101</v>
      </c>
      <c r="B13864">
        <v>1010101</v>
      </c>
      <c r="C13864">
        <v>1010101</v>
      </c>
      <c r="G13864">
        <v>216</v>
      </c>
      <c r="H13864" s="2" t="str">
        <f t="shared" si="217"/>
        <v>D8</v>
      </c>
      <c r="K13864">
        <v>1010101</v>
      </c>
      <c r="L13864">
        <v>1010101</v>
      </c>
      <c r="M13864">
        <v>1010101</v>
      </c>
      <c r="O13864">
        <v>1010101</v>
      </c>
      <c r="P13864">
        <v>1010101</v>
      </c>
      <c r="Q13864">
        <v>1010101</v>
      </c>
      <c r="S13864">
        <v>1010101</v>
      </c>
      <c r="T13864">
        <v>1010101</v>
      </c>
      <c r="U13864">
        <v>1010101</v>
      </c>
    </row>
    <row r="13865" spans="1:21" x14ac:dyDescent="0.25">
      <c r="A13865">
        <v>1010101</v>
      </c>
      <c r="B13865">
        <v>1010101</v>
      </c>
      <c r="C13865">
        <v>1010101</v>
      </c>
      <c r="G13865">
        <v>216</v>
      </c>
      <c r="H13865" s="2" t="str">
        <f t="shared" si="217"/>
        <v>D8</v>
      </c>
      <c r="K13865">
        <v>1010101</v>
      </c>
      <c r="L13865">
        <v>1010101</v>
      </c>
      <c r="M13865">
        <v>1010101</v>
      </c>
      <c r="O13865">
        <v>1010101</v>
      </c>
      <c r="P13865">
        <v>1010101</v>
      </c>
      <c r="Q13865">
        <v>1010101</v>
      </c>
      <c r="S13865">
        <v>1010101</v>
      </c>
      <c r="T13865">
        <v>1010101</v>
      </c>
      <c r="U13865">
        <v>1010101</v>
      </c>
    </row>
    <row r="13866" spans="1:21" x14ac:dyDescent="0.25">
      <c r="A13866">
        <v>1010101</v>
      </c>
      <c r="B13866">
        <v>1010101</v>
      </c>
      <c r="C13866">
        <v>1010101</v>
      </c>
      <c r="G13866">
        <v>216</v>
      </c>
      <c r="H13866" s="2" t="str">
        <f t="shared" si="217"/>
        <v>D8</v>
      </c>
      <c r="K13866">
        <v>1010101</v>
      </c>
      <c r="L13866">
        <v>1010101</v>
      </c>
      <c r="M13866">
        <v>1010101</v>
      </c>
      <c r="O13866">
        <v>1010101</v>
      </c>
      <c r="P13866">
        <v>1010101</v>
      </c>
      <c r="Q13866">
        <v>1010101</v>
      </c>
      <c r="S13866">
        <v>1010101</v>
      </c>
      <c r="T13866">
        <v>1010101</v>
      </c>
      <c r="U13866">
        <v>1010101</v>
      </c>
    </row>
    <row r="13867" spans="1:21" x14ac:dyDescent="0.25">
      <c r="A13867">
        <v>1010101</v>
      </c>
      <c r="B13867">
        <v>1010101</v>
      </c>
      <c r="C13867">
        <v>1010101</v>
      </c>
      <c r="G13867">
        <v>216</v>
      </c>
      <c r="H13867" s="2" t="str">
        <f t="shared" si="217"/>
        <v>D8</v>
      </c>
      <c r="K13867">
        <v>1010101</v>
      </c>
      <c r="L13867">
        <v>1010101</v>
      </c>
      <c r="M13867">
        <v>1010101</v>
      </c>
      <c r="O13867">
        <v>1010101</v>
      </c>
      <c r="P13867">
        <v>1010101</v>
      </c>
      <c r="Q13867">
        <v>1010101</v>
      </c>
      <c r="S13867">
        <v>1010101</v>
      </c>
      <c r="T13867">
        <v>1010101</v>
      </c>
      <c r="U13867">
        <v>1010101</v>
      </c>
    </row>
    <row r="13868" spans="1:21" x14ac:dyDescent="0.25">
      <c r="A13868">
        <v>1010101</v>
      </c>
      <c r="B13868">
        <v>1010101</v>
      </c>
      <c r="C13868">
        <v>1010101</v>
      </c>
      <c r="G13868">
        <v>216</v>
      </c>
      <c r="H13868" s="2" t="str">
        <f t="shared" si="217"/>
        <v>D8</v>
      </c>
      <c r="K13868">
        <v>1010101</v>
      </c>
      <c r="L13868">
        <v>1010101</v>
      </c>
      <c r="M13868">
        <v>1010101</v>
      </c>
      <c r="O13868">
        <v>1010101</v>
      </c>
      <c r="P13868">
        <v>1010101</v>
      </c>
      <c r="Q13868">
        <v>1010101</v>
      </c>
      <c r="S13868">
        <v>1010101</v>
      </c>
      <c r="T13868">
        <v>1010101</v>
      </c>
      <c r="U13868">
        <v>1010101</v>
      </c>
    </row>
    <row r="13869" spans="1:21" x14ac:dyDescent="0.25">
      <c r="A13869">
        <v>1010101</v>
      </c>
      <c r="B13869">
        <v>1010101</v>
      </c>
      <c r="C13869">
        <v>1010101</v>
      </c>
      <c r="G13869">
        <v>216</v>
      </c>
      <c r="H13869" s="2" t="str">
        <f t="shared" si="217"/>
        <v>D8</v>
      </c>
      <c r="K13869">
        <v>1010101</v>
      </c>
      <c r="L13869">
        <v>1010101</v>
      </c>
      <c r="M13869">
        <v>1010101</v>
      </c>
      <c r="O13869">
        <v>1010101</v>
      </c>
      <c r="P13869">
        <v>1010101</v>
      </c>
      <c r="Q13869">
        <v>1010101</v>
      </c>
      <c r="S13869">
        <v>1010101</v>
      </c>
      <c r="T13869">
        <v>1010101</v>
      </c>
      <c r="U13869">
        <v>1010101</v>
      </c>
    </row>
    <row r="13870" spans="1:21" x14ac:dyDescent="0.25">
      <c r="A13870">
        <v>1010101</v>
      </c>
      <c r="B13870">
        <v>1010101</v>
      </c>
      <c r="C13870">
        <v>1010101</v>
      </c>
      <c r="G13870">
        <v>216</v>
      </c>
      <c r="H13870" s="2" t="str">
        <f t="shared" si="217"/>
        <v>D8</v>
      </c>
      <c r="K13870">
        <v>1010101</v>
      </c>
      <c r="L13870">
        <v>1010101</v>
      </c>
      <c r="M13870">
        <v>1010101</v>
      </c>
      <c r="O13870">
        <v>1010101</v>
      </c>
      <c r="P13870">
        <v>1010101</v>
      </c>
      <c r="Q13870">
        <v>1010101</v>
      </c>
      <c r="S13870">
        <v>1010101</v>
      </c>
      <c r="T13870">
        <v>1010101</v>
      </c>
      <c r="U13870">
        <v>1010101</v>
      </c>
    </row>
    <row r="13871" spans="1:21" x14ac:dyDescent="0.25">
      <c r="A13871">
        <v>1010101</v>
      </c>
      <c r="B13871">
        <v>1010101</v>
      </c>
      <c r="C13871">
        <v>1010101</v>
      </c>
      <c r="G13871">
        <v>216</v>
      </c>
      <c r="H13871" s="2" t="str">
        <f t="shared" si="217"/>
        <v>D8</v>
      </c>
      <c r="K13871">
        <v>1010101</v>
      </c>
      <c r="L13871">
        <v>1010101</v>
      </c>
      <c r="M13871">
        <v>1010101</v>
      </c>
      <c r="O13871">
        <v>1010101</v>
      </c>
      <c r="P13871">
        <v>1010101</v>
      </c>
      <c r="Q13871">
        <v>1010101</v>
      </c>
      <c r="S13871">
        <v>1010101</v>
      </c>
      <c r="T13871">
        <v>1010101</v>
      </c>
      <c r="U13871">
        <v>1010101</v>
      </c>
    </row>
    <row r="13872" spans="1:21" x14ac:dyDescent="0.25">
      <c r="A13872">
        <v>1010101</v>
      </c>
      <c r="B13872">
        <v>1010101</v>
      </c>
      <c r="C13872">
        <v>1010101</v>
      </c>
      <c r="G13872">
        <v>216</v>
      </c>
      <c r="H13872" s="2" t="str">
        <f t="shared" si="217"/>
        <v>D8</v>
      </c>
      <c r="K13872">
        <v>1010101</v>
      </c>
      <c r="L13872">
        <v>1010101</v>
      </c>
      <c r="M13872">
        <v>1010101</v>
      </c>
      <c r="O13872">
        <v>1010101</v>
      </c>
      <c r="P13872">
        <v>1010101</v>
      </c>
      <c r="Q13872">
        <v>1010101</v>
      </c>
      <c r="S13872">
        <v>1010101</v>
      </c>
      <c r="T13872">
        <v>1010101</v>
      </c>
      <c r="U13872">
        <v>1010101</v>
      </c>
    </row>
    <row r="13873" spans="1:21" x14ac:dyDescent="0.25">
      <c r="A13873">
        <v>1010101</v>
      </c>
      <c r="B13873">
        <v>1010101</v>
      </c>
      <c r="C13873">
        <v>1010101</v>
      </c>
      <c r="G13873">
        <v>216</v>
      </c>
      <c r="H13873" s="2" t="str">
        <f t="shared" si="217"/>
        <v>D8</v>
      </c>
      <c r="K13873">
        <v>1010101</v>
      </c>
      <c r="L13873">
        <v>1010101</v>
      </c>
      <c r="M13873">
        <v>1010101</v>
      </c>
      <c r="O13873">
        <v>1010101</v>
      </c>
      <c r="P13873">
        <v>1010101</v>
      </c>
      <c r="Q13873">
        <v>1010101</v>
      </c>
      <c r="S13873">
        <v>1010101</v>
      </c>
      <c r="T13873">
        <v>1010101</v>
      </c>
      <c r="U13873">
        <v>1010101</v>
      </c>
    </row>
    <row r="13874" spans="1:21" x14ac:dyDescent="0.25">
      <c r="A13874">
        <v>1010101</v>
      </c>
      <c r="B13874">
        <v>1010101</v>
      </c>
      <c r="C13874">
        <v>1010101</v>
      </c>
      <c r="G13874">
        <v>216</v>
      </c>
      <c r="H13874" s="2" t="str">
        <f t="shared" si="217"/>
        <v>D8</v>
      </c>
      <c r="K13874">
        <v>1010101</v>
      </c>
      <c r="L13874">
        <v>1010101</v>
      </c>
      <c r="M13874">
        <v>1010101</v>
      </c>
      <c r="O13874">
        <v>1010101</v>
      </c>
      <c r="P13874">
        <v>1010101</v>
      </c>
      <c r="Q13874">
        <v>1010101</v>
      </c>
      <c r="S13874">
        <v>1010101</v>
      </c>
      <c r="T13874">
        <v>1010101</v>
      </c>
      <c r="U13874">
        <v>1010101</v>
      </c>
    </row>
    <row r="13875" spans="1:21" x14ac:dyDescent="0.25">
      <c r="A13875">
        <v>1010101</v>
      </c>
      <c r="B13875">
        <v>1010101</v>
      </c>
      <c r="C13875">
        <v>1010101</v>
      </c>
      <c r="G13875">
        <v>216</v>
      </c>
      <c r="H13875" s="2" t="str">
        <f t="shared" si="217"/>
        <v>D8</v>
      </c>
      <c r="K13875">
        <v>1010101</v>
      </c>
      <c r="L13875">
        <v>1010101</v>
      </c>
      <c r="M13875">
        <v>1010101</v>
      </c>
      <c r="O13875">
        <v>1010101</v>
      </c>
      <c r="P13875">
        <v>1010101</v>
      </c>
      <c r="Q13875">
        <v>1010101</v>
      </c>
      <c r="S13875">
        <v>1010101</v>
      </c>
      <c r="T13875">
        <v>1010101</v>
      </c>
      <c r="U13875">
        <v>1010101</v>
      </c>
    </row>
    <row r="13876" spans="1:21" x14ac:dyDescent="0.25">
      <c r="A13876">
        <v>1010101</v>
      </c>
      <c r="B13876">
        <v>1010101</v>
      </c>
      <c r="C13876">
        <v>1010101</v>
      </c>
      <c r="G13876">
        <v>216</v>
      </c>
      <c r="H13876" s="2" t="str">
        <f t="shared" si="217"/>
        <v>D8</v>
      </c>
      <c r="K13876">
        <v>1010101</v>
      </c>
      <c r="L13876">
        <v>1010101</v>
      </c>
      <c r="M13876">
        <v>1010101</v>
      </c>
      <c r="O13876">
        <v>1010101</v>
      </c>
      <c r="P13876">
        <v>1010101</v>
      </c>
      <c r="Q13876">
        <v>1010101</v>
      </c>
      <c r="S13876">
        <v>1010101</v>
      </c>
      <c r="T13876">
        <v>1010101</v>
      </c>
      <c r="U13876">
        <v>1010101</v>
      </c>
    </row>
    <row r="13877" spans="1:21" x14ac:dyDescent="0.25">
      <c r="A13877">
        <v>1010101</v>
      </c>
      <c r="B13877">
        <v>1010101</v>
      </c>
      <c r="C13877">
        <v>1010101</v>
      </c>
      <c r="G13877">
        <v>216</v>
      </c>
      <c r="H13877" s="2" t="str">
        <f t="shared" si="217"/>
        <v>D8</v>
      </c>
      <c r="K13877">
        <v>1010101</v>
      </c>
      <c r="L13877">
        <v>1010101</v>
      </c>
      <c r="M13877">
        <v>1010101</v>
      </c>
      <c r="O13877">
        <v>1010101</v>
      </c>
      <c r="P13877">
        <v>1010101</v>
      </c>
      <c r="Q13877">
        <v>1010101</v>
      </c>
      <c r="S13877">
        <v>1010101</v>
      </c>
      <c r="T13877">
        <v>1010101</v>
      </c>
      <c r="U13877">
        <v>1010101</v>
      </c>
    </row>
    <row r="13878" spans="1:21" x14ac:dyDescent="0.25">
      <c r="A13878">
        <v>1010101</v>
      </c>
      <c r="B13878">
        <v>1010101</v>
      </c>
      <c r="C13878">
        <v>1010101</v>
      </c>
      <c r="G13878">
        <v>216</v>
      </c>
      <c r="H13878" s="2" t="str">
        <f t="shared" si="217"/>
        <v>D8</v>
      </c>
      <c r="K13878">
        <v>1010101</v>
      </c>
      <c r="L13878">
        <v>1010101</v>
      </c>
      <c r="M13878">
        <v>1010101</v>
      </c>
      <c r="O13878">
        <v>1010101</v>
      </c>
      <c r="P13878">
        <v>1010101</v>
      </c>
      <c r="Q13878">
        <v>1010101</v>
      </c>
      <c r="S13878">
        <v>1010101</v>
      </c>
      <c r="T13878">
        <v>1010101</v>
      </c>
      <c r="U13878">
        <v>1010101</v>
      </c>
    </row>
    <row r="13879" spans="1:21" x14ac:dyDescent="0.25">
      <c r="A13879">
        <v>1010101</v>
      </c>
      <c r="B13879">
        <v>1010101</v>
      </c>
      <c r="C13879">
        <v>1010101</v>
      </c>
      <c r="G13879">
        <v>216</v>
      </c>
      <c r="H13879" s="2" t="str">
        <f t="shared" si="217"/>
        <v>D8</v>
      </c>
      <c r="K13879">
        <v>1010101</v>
      </c>
      <c r="L13879">
        <v>1010101</v>
      </c>
      <c r="M13879">
        <v>1010101</v>
      </c>
      <c r="O13879">
        <v>1010101</v>
      </c>
      <c r="P13879">
        <v>1010101</v>
      </c>
      <c r="Q13879">
        <v>1010101</v>
      </c>
      <c r="S13879">
        <v>1010101</v>
      </c>
      <c r="T13879">
        <v>1010101</v>
      </c>
      <c r="U13879">
        <v>1010101</v>
      </c>
    </row>
    <row r="13880" spans="1:21" x14ac:dyDescent="0.25">
      <c r="A13880">
        <v>1010101</v>
      </c>
      <c r="B13880">
        <v>1010101</v>
      </c>
      <c r="C13880">
        <v>1010101</v>
      </c>
      <c r="G13880">
        <v>216</v>
      </c>
      <c r="H13880" s="2" t="str">
        <f t="shared" si="217"/>
        <v>D8</v>
      </c>
      <c r="K13880">
        <v>1010101</v>
      </c>
      <c r="L13880">
        <v>1010101</v>
      </c>
      <c r="M13880">
        <v>1010101</v>
      </c>
      <c r="O13880">
        <v>1010101</v>
      </c>
      <c r="P13880">
        <v>1010101</v>
      </c>
      <c r="Q13880">
        <v>1010101</v>
      </c>
      <c r="S13880">
        <v>1010101</v>
      </c>
      <c r="T13880">
        <v>1010101</v>
      </c>
      <c r="U13880">
        <v>1010101</v>
      </c>
    </row>
    <row r="13881" spans="1:21" x14ac:dyDescent="0.25">
      <c r="A13881">
        <v>1010101</v>
      </c>
      <c r="B13881">
        <v>1010101</v>
      </c>
      <c r="C13881">
        <v>1010101</v>
      </c>
      <c r="G13881">
        <v>216</v>
      </c>
      <c r="H13881" s="2" t="str">
        <f t="shared" si="217"/>
        <v>D8</v>
      </c>
      <c r="K13881">
        <v>1010101</v>
      </c>
      <c r="L13881">
        <v>1010101</v>
      </c>
      <c r="M13881">
        <v>1010101</v>
      </c>
      <c r="O13881">
        <v>1010101</v>
      </c>
      <c r="P13881">
        <v>1010101</v>
      </c>
      <c r="Q13881">
        <v>1010101</v>
      </c>
      <c r="S13881">
        <v>1010101</v>
      </c>
      <c r="T13881">
        <v>1010101</v>
      </c>
      <c r="U13881">
        <v>1010101</v>
      </c>
    </row>
    <row r="13882" spans="1:21" x14ac:dyDescent="0.25">
      <c r="A13882">
        <v>1010101</v>
      </c>
      <c r="B13882">
        <v>1010101</v>
      </c>
      <c r="C13882">
        <v>1010101</v>
      </c>
      <c r="G13882">
        <v>216</v>
      </c>
      <c r="H13882" s="2" t="str">
        <f t="shared" si="217"/>
        <v>D8</v>
      </c>
      <c r="K13882">
        <v>1010101</v>
      </c>
      <c r="L13882">
        <v>1010101</v>
      </c>
      <c r="M13882">
        <v>1010101</v>
      </c>
      <c r="O13882">
        <v>1010101</v>
      </c>
      <c r="P13882">
        <v>1010101</v>
      </c>
      <c r="Q13882">
        <v>1010101</v>
      </c>
      <c r="S13882">
        <v>1010101</v>
      </c>
      <c r="T13882">
        <v>1010101</v>
      </c>
      <c r="U13882">
        <v>1010101</v>
      </c>
    </row>
    <row r="13883" spans="1:21" x14ac:dyDescent="0.25">
      <c r="A13883">
        <v>1010101</v>
      </c>
      <c r="B13883">
        <v>1010101</v>
      </c>
      <c r="C13883">
        <v>1010101</v>
      </c>
      <c r="G13883">
        <v>216</v>
      </c>
      <c r="H13883" s="2" t="str">
        <f t="shared" si="217"/>
        <v>D8</v>
      </c>
      <c r="K13883">
        <v>1010101</v>
      </c>
      <c r="L13883">
        <v>1010101</v>
      </c>
      <c r="M13883">
        <v>1010101</v>
      </c>
      <c r="O13883">
        <v>1010101</v>
      </c>
      <c r="P13883">
        <v>1010101</v>
      </c>
      <c r="Q13883">
        <v>1010101</v>
      </c>
      <c r="S13883">
        <v>1010101</v>
      </c>
      <c r="T13883">
        <v>1010101</v>
      </c>
      <c r="U13883">
        <v>1010101</v>
      </c>
    </row>
    <row r="13884" spans="1:21" x14ac:dyDescent="0.25">
      <c r="A13884">
        <v>1010101</v>
      </c>
      <c r="B13884">
        <v>1010101</v>
      </c>
      <c r="C13884">
        <v>1010101</v>
      </c>
      <c r="G13884">
        <v>216</v>
      </c>
      <c r="H13884" s="2" t="str">
        <f t="shared" si="217"/>
        <v>D8</v>
      </c>
      <c r="K13884">
        <v>1010101</v>
      </c>
      <c r="L13884">
        <v>1010101</v>
      </c>
      <c r="M13884">
        <v>1010101</v>
      </c>
      <c r="O13884">
        <v>1010101</v>
      </c>
      <c r="P13884">
        <v>1010101</v>
      </c>
      <c r="Q13884">
        <v>1010101</v>
      </c>
      <c r="S13884">
        <v>1010101</v>
      </c>
      <c r="T13884">
        <v>1010101</v>
      </c>
      <c r="U13884">
        <v>1010101</v>
      </c>
    </row>
    <row r="13885" spans="1:21" x14ac:dyDescent="0.25">
      <c r="A13885">
        <v>1010101</v>
      </c>
      <c r="B13885">
        <v>1010101</v>
      </c>
      <c r="C13885">
        <v>1010101</v>
      </c>
      <c r="G13885">
        <v>216</v>
      </c>
      <c r="H13885" s="2" t="str">
        <f t="shared" si="217"/>
        <v>D8</v>
      </c>
      <c r="K13885">
        <v>1010101</v>
      </c>
      <c r="L13885">
        <v>1010101</v>
      </c>
      <c r="M13885">
        <v>1010101</v>
      </c>
      <c r="O13885">
        <v>1010101</v>
      </c>
      <c r="P13885">
        <v>1010101</v>
      </c>
      <c r="Q13885">
        <v>1010101</v>
      </c>
      <c r="S13885">
        <v>1010101</v>
      </c>
      <c r="T13885">
        <v>1010101</v>
      </c>
      <c r="U13885">
        <v>1010101</v>
      </c>
    </row>
    <row r="13886" spans="1:21" x14ac:dyDescent="0.25">
      <c r="A13886">
        <v>1010101</v>
      </c>
      <c r="B13886">
        <v>1010101</v>
      </c>
      <c r="C13886">
        <v>1010101</v>
      </c>
      <c r="G13886">
        <v>216</v>
      </c>
      <c r="H13886" s="2" t="str">
        <f t="shared" si="217"/>
        <v>D8</v>
      </c>
      <c r="K13886">
        <v>1010101</v>
      </c>
      <c r="L13886">
        <v>1010101</v>
      </c>
      <c r="M13886">
        <v>1010101</v>
      </c>
      <c r="O13886">
        <v>1010101</v>
      </c>
      <c r="P13886">
        <v>1010101</v>
      </c>
      <c r="Q13886">
        <v>1010101</v>
      </c>
      <c r="S13886">
        <v>1010101</v>
      </c>
      <c r="T13886">
        <v>1010101</v>
      </c>
      <c r="U13886">
        <v>1010101</v>
      </c>
    </row>
    <row r="13887" spans="1:21" x14ac:dyDescent="0.25">
      <c r="A13887">
        <v>1010101</v>
      </c>
      <c r="B13887">
        <v>1010101</v>
      </c>
      <c r="C13887">
        <v>1010101</v>
      </c>
      <c r="G13887">
        <v>216</v>
      </c>
      <c r="H13887" s="2" t="str">
        <f t="shared" si="217"/>
        <v>D8</v>
      </c>
      <c r="K13887">
        <v>1010101</v>
      </c>
      <c r="L13887">
        <v>1010101</v>
      </c>
      <c r="M13887">
        <v>1010101</v>
      </c>
      <c r="O13887">
        <v>1010101</v>
      </c>
      <c r="P13887">
        <v>1010101</v>
      </c>
      <c r="Q13887">
        <v>1010101</v>
      </c>
      <c r="S13887">
        <v>1010101</v>
      </c>
      <c r="T13887">
        <v>1010101</v>
      </c>
      <c r="U13887">
        <v>1010101</v>
      </c>
    </row>
    <row r="13888" spans="1:21" x14ac:dyDescent="0.25">
      <c r="A13888">
        <v>1010101</v>
      </c>
      <c r="B13888">
        <v>1010101</v>
      </c>
      <c r="C13888">
        <v>1010101</v>
      </c>
      <c r="G13888">
        <v>216</v>
      </c>
      <c r="H13888" s="2" t="str">
        <f t="shared" si="217"/>
        <v>D8</v>
      </c>
      <c r="K13888">
        <v>1010101</v>
      </c>
      <c r="L13888">
        <v>1010101</v>
      </c>
      <c r="M13888">
        <v>1010101</v>
      </c>
      <c r="O13888">
        <v>1010101</v>
      </c>
      <c r="P13888">
        <v>1010101</v>
      </c>
      <c r="Q13888">
        <v>1010101</v>
      </c>
      <c r="S13888">
        <v>1010101</v>
      </c>
      <c r="T13888">
        <v>1010101</v>
      </c>
      <c r="U13888">
        <v>1010101</v>
      </c>
    </row>
    <row r="13889" spans="1:21" x14ac:dyDescent="0.25">
      <c r="A13889">
        <v>1010101</v>
      </c>
      <c r="B13889">
        <v>1010101</v>
      </c>
      <c r="C13889">
        <v>1010101</v>
      </c>
      <c r="G13889">
        <v>216</v>
      </c>
      <c r="H13889" s="2" t="str">
        <f t="shared" si="217"/>
        <v>D8</v>
      </c>
      <c r="K13889">
        <v>1010101</v>
      </c>
      <c r="L13889">
        <v>1010101</v>
      </c>
      <c r="M13889">
        <v>1010101</v>
      </c>
      <c r="O13889">
        <v>1010101</v>
      </c>
      <c r="P13889">
        <v>1010101</v>
      </c>
      <c r="Q13889">
        <v>1010101</v>
      </c>
      <c r="S13889">
        <v>1010101</v>
      </c>
      <c r="T13889">
        <v>1010101</v>
      </c>
      <c r="U13889">
        <v>1010101</v>
      </c>
    </row>
    <row r="13890" spans="1:21" x14ac:dyDescent="0.25">
      <c r="A13890">
        <v>1010101</v>
      </c>
      <c r="B13890">
        <v>1010101</v>
      </c>
      <c r="C13890">
        <v>1010101</v>
      </c>
      <c r="G13890">
        <v>216</v>
      </c>
      <c r="H13890" s="2" t="str">
        <f t="shared" si="217"/>
        <v>D8</v>
      </c>
      <c r="K13890">
        <v>1010101</v>
      </c>
      <c r="L13890">
        <v>1010101</v>
      </c>
      <c r="M13890">
        <v>1010101</v>
      </c>
      <c r="O13890">
        <v>1010101</v>
      </c>
      <c r="P13890">
        <v>1010101</v>
      </c>
      <c r="Q13890">
        <v>1010101</v>
      </c>
      <c r="S13890">
        <v>1010101</v>
      </c>
      <c r="T13890">
        <v>1010101</v>
      </c>
      <c r="U13890">
        <v>1010101</v>
      </c>
    </row>
    <row r="13891" spans="1:21" x14ac:dyDescent="0.25">
      <c r="A13891">
        <v>1010101</v>
      </c>
      <c r="B13891">
        <v>1010101</v>
      </c>
      <c r="C13891">
        <v>1010101</v>
      </c>
      <c r="G13891">
        <v>217</v>
      </c>
      <c r="H13891" s="2" t="str">
        <f t="shared" si="217"/>
        <v>D9</v>
      </c>
      <c r="K13891">
        <v>1010101</v>
      </c>
      <c r="L13891">
        <v>1010101</v>
      </c>
      <c r="M13891">
        <v>1010101</v>
      </c>
      <c r="O13891">
        <v>1010101</v>
      </c>
      <c r="P13891">
        <v>1010101</v>
      </c>
      <c r="Q13891">
        <v>1010101</v>
      </c>
      <c r="S13891">
        <v>1010101</v>
      </c>
      <c r="T13891">
        <v>1010101</v>
      </c>
      <c r="U13891">
        <v>1010101</v>
      </c>
    </row>
    <row r="13892" spans="1:21" x14ac:dyDescent="0.25">
      <c r="A13892">
        <v>1010101</v>
      </c>
      <c r="B13892">
        <v>1010101</v>
      </c>
      <c r="C13892">
        <v>1010101</v>
      </c>
      <c r="G13892">
        <v>217</v>
      </c>
      <c r="H13892" s="2" t="str">
        <f t="shared" si="217"/>
        <v>D9</v>
      </c>
      <c r="K13892">
        <v>1010101</v>
      </c>
      <c r="L13892">
        <v>1010101</v>
      </c>
      <c r="M13892">
        <v>1010101</v>
      </c>
      <c r="O13892">
        <v>1010101</v>
      </c>
      <c r="P13892">
        <v>1010101</v>
      </c>
      <c r="Q13892">
        <v>1010101</v>
      </c>
      <c r="S13892">
        <v>1010101</v>
      </c>
      <c r="T13892">
        <v>1010101</v>
      </c>
      <c r="U13892">
        <v>1010101</v>
      </c>
    </row>
    <row r="13893" spans="1:21" x14ac:dyDescent="0.25">
      <c r="A13893">
        <v>1010101</v>
      </c>
      <c r="B13893">
        <v>1010101</v>
      </c>
      <c r="C13893">
        <v>1010101</v>
      </c>
      <c r="G13893">
        <v>217</v>
      </c>
      <c r="H13893" s="2" t="str">
        <f t="shared" si="217"/>
        <v>D9</v>
      </c>
      <c r="K13893">
        <v>1010101</v>
      </c>
      <c r="L13893">
        <v>1010101</v>
      </c>
      <c r="M13893">
        <v>1010101</v>
      </c>
      <c r="O13893">
        <v>1010101</v>
      </c>
      <c r="P13893">
        <v>1010101</v>
      </c>
      <c r="Q13893">
        <v>1010101</v>
      </c>
      <c r="S13893">
        <v>1010101</v>
      </c>
      <c r="T13893">
        <v>1010101</v>
      </c>
      <c r="U13893">
        <v>1010101</v>
      </c>
    </row>
    <row r="13894" spans="1:21" x14ac:dyDescent="0.25">
      <c r="A13894">
        <v>1010101</v>
      </c>
      <c r="B13894">
        <v>1010101</v>
      </c>
      <c r="C13894">
        <v>1010101</v>
      </c>
      <c r="G13894">
        <v>217</v>
      </c>
      <c r="H13894" s="2" t="str">
        <f t="shared" si="217"/>
        <v>D9</v>
      </c>
      <c r="K13894">
        <v>1010101</v>
      </c>
      <c r="L13894">
        <v>1010101</v>
      </c>
      <c r="M13894">
        <v>1010101</v>
      </c>
      <c r="O13894">
        <v>1010101</v>
      </c>
      <c r="P13894">
        <v>1010101</v>
      </c>
      <c r="Q13894">
        <v>1010101</v>
      </c>
      <c r="S13894">
        <v>1010101</v>
      </c>
      <c r="T13894">
        <v>1010101</v>
      </c>
      <c r="U13894">
        <v>1010101</v>
      </c>
    </row>
    <row r="13895" spans="1:21" x14ac:dyDescent="0.25">
      <c r="A13895">
        <v>1010101</v>
      </c>
      <c r="B13895">
        <v>1010101</v>
      </c>
      <c r="C13895">
        <v>1010101</v>
      </c>
      <c r="G13895">
        <v>217</v>
      </c>
      <c r="H13895" s="2" t="str">
        <f t="shared" si="217"/>
        <v>D9</v>
      </c>
      <c r="K13895">
        <v>1010101</v>
      </c>
      <c r="L13895">
        <v>1010101</v>
      </c>
      <c r="M13895">
        <v>1010101</v>
      </c>
      <c r="O13895">
        <v>1010101</v>
      </c>
      <c r="P13895">
        <v>1010101</v>
      </c>
      <c r="Q13895">
        <v>1010101</v>
      </c>
      <c r="S13895">
        <v>1010101</v>
      </c>
      <c r="T13895">
        <v>1010101</v>
      </c>
      <c r="U13895">
        <v>1010101</v>
      </c>
    </row>
    <row r="13896" spans="1:21" x14ac:dyDescent="0.25">
      <c r="A13896">
        <v>1010101</v>
      </c>
      <c r="B13896">
        <v>1010101</v>
      </c>
      <c r="C13896">
        <v>1010101</v>
      </c>
      <c r="G13896">
        <v>217</v>
      </c>
      <c r="H13896" s="2" t="str">
        <f t="shared" si="217"/>
        <v>D9</v>
      </c>
      <c r="K13896">
        <v>1010101</v>
      </c>
      <c r="L13896">
        <v>1010101</v>
      </c>
      <c r="M13896">
        <v>1010101</v>
      </c>
      <c r="O13896">
        <v>1010101</v>
      </c>
      <c r="P13896">
        <v>1010101</v>
      </c>
      <c r="Q13896">
        <v>1010101</v>
      </c>
      <c r="S13896">
        <v>1010101</v>
      </c>
      <c r="T13896">
        <v>1010101</v>
      </c>
      <c r="U13896">
        <v>1010101</v>
      </c>
    </row>
    <row r="13897" spans="1:21" x14ac:dyDescent="0.25">
      <c r="A13897">
        <v>1010101</v>
      </c>
      <c r="B13897">
        <v>1010101</v>
      </c>
      <c r="C13897">
        <v>1010101</v>
      </c>
      <c r="G13897">
        <v>217</v>
      </c>
      <c r="H13897" s="2" t="str">
        <f t="shared" ref="H13897:H13960" si="218">DEC2HEX(G13897)</f>
        <v>D9</v>
      </c>
      <c r="K13897">
        <v>1010101</v>
      </c>
      <c r="L13897">
        <v>1010101</v>
      </c>
      <c r="M13897">
        <v>1010101</v>
      </c>
      <c r="O13897">
        <v>1010101</v>
      </c>
      <c r="P13897">
        <v>1010101</v>
      </c>
      <c r="Q13897">
        <v>1010101</v>
      </c>
      <c r="S13897">
        <v>1010101</v>
      </c>
      <c r="T13897">
        <v>1010101</v>
      </c>
      <c r="U13897">
        <v>1010101</v>
      </c>
    </row>
    <row r="13898" spans="1:21" x14ac:dyDescent="0.25">
      <c r="A13898">
        <v>1010101</v>
      </c>
      <c r="B13898">
        <v>1010101</v>
      </c>
      <c r="C13898">
        <v>1010101</v>
      </c>
      <c r="G13898">
        <v>217</v>
      </c>
      <c r="H13898" s="2" t="str">
        <f t="shared" si="218"/>
        <v>D9</v>
      </c>
      <c r="K13898">
        <v>1010101</v>
      </c>
      <c r="L13898">
        <v>1010101</v>
      </c>
      <c r="M13898">
        <v>1010101</v>
      </c>
      <c r="O13898">
        <v>1010101</v>
      </c>
      <c r="P13898">
        <v>1010101</v>
      </c>
      <c r="Q13898">
        <v>1010101</v>
      </c>
      <c r="S13898">
        <v>1010101</v>
      </c>
      <c r="T13898">
        <v>1010101</v>
      </c>
      <c r="U13898">
        <v>1010101</v>
      </c>
    </row>
    <row r="13899" spans="1:21" x14ac:dyDescent="0.25">
      <c r="A13899">
        <v>1010101</v>
      </c>
      <c r="B13899">
        <v>1010101</v>
      </c>
      <c r="C13899">
        <v>1010101</v>
      </c>
      <c r="G13899">
        <v>217</v>
      </c>
      <c r="H13899" s="2" t="str">
        <f t="shared" si="218"/>
        <v>D9</v>
      </c>
      <c r="K13899">
        <v>1010101</v>
      </c>
      <c r="L13899">
        <v>1010101</v>
      </c>
      <c r="M13899">
        <v>1010101</v>
      </c>
      <c r="O13899">
        <v>1010101</v>
      </c>
      <c r="P13899">
        <v>1010101</v>
      </c>
      <c r="Q13899">
        <v>1010101</v>
      </c>
      <c r="S13899">
        <v>1010101</v>
      </c>
      <c r="T13899">
        <v>1010101</v>
      </c>
      <c r="U13899">
        <v>1010101</v>
      </c>
    </row>
    <row r="13900" spans="1:21" x14ac:dyDescent="0.25">
      <c r="A13900">
        <v>1010101</v>
      </c>
      <c r="B13900">
        <v>1010101</v>
      </c>
      <c r="C13900">
        <v>1010101</v>
      </c>
      <c r="G13900">
        <v>217</v>
      </c>
      <c r="H13900" s="2" t="str">
        <f t="shared" si="218"/>
        <v>D9</v>
      </c>
      <c r="K13900">
        <v>1010101</v>
      </c>
      <c r="L13900">
        <v>1010101</v>
      </c>
      <c r="M13900">
        <v>1010101</v>
      </c>
      <c r="O13900">
        <v>1010101</v>
      </c>
      <c r="P13900">
        <v>1010101</v>
      </c>
      <c r="Q13900">
        <v>1010101</v>
      </c>
      <c r="S13900">
        <v>1010101</v>
      </c>
      <c r="T13900">
        <v>1010101</v>
      </c>
      <c r="U13900">
        <v>1010101</v>
      </c>
    </row>
    <row r="13901" spans="1:21" x14ac:dyDescent="0.25">
      <c r="A13901">
        <v>1010101</v>
      </c>
      <c r="B13901">
        <v>1010101</v>
      </c>
      <c r="C13901">
        <v>1010101</v>
      </c>
      <c r="G13901">
        <v>217</v>
      </c>
      <c r="H13901" s="2" t="str">
        <f t="shared" si="218"/>
        <v>D9</v>
      </c>
      <c r="K13901">
        <v>1010101</v>
      </c>
      <c r="L13901">
        <v>1010101</v>
      </c>
      <c r="M13901">
        <v>1010101</v>
      </c>
      <c r="O13901">
        <v>1010101</v>
      </c>
      <c r="P13901">
        <v>1010101</v>
      </c>
      <c r="Q13901">
        <v>1010101</v>
      </c>
      <c r="S13901">
        <v>1010101</v>
      </c>
      <c r="T13901">
        <v>1010101</v>
      </c>
      <c r="U13901">
        <v>1010101</v>
      </c>
    </row>
    <row r="13902" spans="1:21" x14ac:dyDescent="0.25">
      <c r="A13902">
        <v>1010101</v>
      </c>
      <c r="B13902">
        <v>1010101</v>
      </c>
      <c r="C13902">
        <v>1010101</v>
      </c>
      <c r="G13902">
        <v>217</v>
      </c>
      <c r="H13902" s="2" t="str">
        <f t="shared" si="218"/>
        <v>D9</v>
      </c>
      <c r="K13902">
        <v>1010101</v>
      </c>
      <c r="L13902">
        <v>1010101</v>
      </c>
      <c r="M13902">
        <v>1010101</v>
      </c>
      <c r="O13902">
        <v>1010101</v>
      </c>
      <c r="P13902">
        <v>1010101</v>
      </c>
      <c r="Q13902">
        <v>1010101</v>
      </c>
      <c r="S13902">
        <v>1010101</v>
      </c>
      <c r="T13902">
        <v>1010101</v>
      </c>
      <c r="U13902">
        <v>1010101</v>
      </c>
    </row>
    <row r="13903" spans="1:21" x14ac:dyDescent="0.25">
      <c r="A13903">
        <v>1010101</v>
      </c>
      <c r="B13903">
        <v>1010101</v>
      </c>
      <c r="C13903">
        <v>1010101</v>
      </c>
      <c r="G13903">
        <v>217</v>
      </c>
      <c r="H13903" s="2" t="str">
        <f t="shared" si="218"/>
        <v>D9</v>
      </c>
      <c r="K13903">
        <v>1010101</v>
      </c>
      <c r="L13903">
        <v>1010101</v>
      </c>
      <c r="M13903">
        <v>1010101</v>
      </c>
      <c r="O13903">
        <v>1010101</v>
      </c>
      <c r="P13903">
        <v>1010101</v>
      </c>
      <c r="Q13903">
        <v>1010101</v>
      </c>
      <c r="S13903">
        <v>1010101</v>
      </c>
      <c r="T13903">
        <v>1010101</v>
      </c>
      <c r="U13903">
        <v>1010101</v>
      </c>
    </row>
    <row r="13904" spans="1:21" x14ac:dyDescent="0.25">
      <c r="A13904">
        <v>1010101</v>
      </c>
      <c r="B13904">
        <v>1010101</v>
      </c>
      <c r="C13904">
        <v>1010101</v>
      </c>
      <c r="G13904">
        <v>217</v>
      </c>
      <c r="H13904" s="2" t="str">
        <f t="shared" si="218"/>
        <v>D9</v>
      </c>
      <c r="K13904">
        <v>1010101</v>
      </c>
      <c r="L13904">
        <v>1010101</v>
      </c>
      <c r="M13904">
        <v>1010101</v>
      </c>
      <c r="O13904">
        <v>1010101</v>
      </c>
      <c r="P13904">
        <v>1010101</v>
      </c>
      <c r="Q13904">
        <v>1010101</v>
      </c>
      <c r="S13904">
        <v>1010101</v>
      </c>
      <c r="T13904">
        <v>1010101</v>
      </c>
      <c r="U13904">
        <v>1010101</v>
      </c>
    </row>
    <row r="13905" spans="1:21" x14ac:dyDescent="0.25">
      <c r="A13905">
        <v>1010101</v>
      </c>
      <c r="B13905">
        <v>1010101</v>
      </c>
      <c r="C13905">
        <v>1010101</v>
      </c>
      <c r="G13905">
        <v>217</v>
      </c>
      <c r="H13905" s="2" t="str">
        <f t="shared" si="218"/>
        <v>D9</v>
      </c>
      <c r="K13905">
        <v>1010101</v>
      </c>
      <c r="L13905">
        <v>1010101</v>
      </c>
      <c r="M13905">
        <v>1010101</v>
      </c>
      <c r="O13905">
        <v>1010101</v>
      </c>
      <c r="P13905">
        <v>1010101</v>
      </c>
      <c r="Q13905">
        <v>1010101</v>
      </c>
      <c r="S13905">
        <v>1010101</v>
      </c>
      <c r="T13905">
        <v>1010101</v>
      </c>
      <c r="U13905">
        <v>1010101</v>
      </c>
    </row>
    <row r="13906" spans="1:21" x14ac:dyDescent="0.25">
      <c r="A13906">
        <v>1010101</v>
      </c>
      <c r="B13906">
        <v>1010101</v>
      </c>
      <c r="C13906">
        <v>1010101</v>
      </c>
      <c r="G13906">
        <v>217</v>
      </c>
      <c r="H13906" s="2" t="str">
        <f t="shared" si="218"/>
        <v>D9</v>
      </c>
      <c r="K13906">
        <v>1010101</v>
      </c>
      <c r="L13906">
        <v>1010101</v>
      </c>
      <c r="M13906">
        <v>1010101</v>
      </c>
      <c r="O13906">
        <v>1010101</v>
      </c>
      <c r="P13906">
        <v>1010101</v>
      </c>
      <c r="Q13906">
        <v>1010101</v>
      </c>
      <c r="S13906">
        <v>1010101</v>
      </c>
      <c r="T13906">
        <v>1010101</v>
      </c>
      <c r="U13906">
        <v>1010101</v>
      </c>
    </row>
    <row r="13907" spans="1:21" x14ac:dyDescent="0.25">
      <c r="A13907">
        <v>1010101</v>
      </c>
      <c r="B13907">
        <v>1010101</v>
      </c>
      <c r="C13907">
        <v>1010101</v>
      </c>
      <c r="G13907">
        <v>217</v>
      </c>
      <c r="H13907" s="2" t="str">
        <f t="shared" si="218"/>
        <v>D9</v>
      </c>
      <c r="K13907">
        <v>1010101</v>
      </c>
      <c r="L13907">
        <v>1010101</v>
      </c>
      <c r="M13907">
        <v>1010101</v>
      </c>
      <c r="O13907">
        <v>1010101</v>
      </c>
      <c r="P13907">
        <v>1010101</v>
      </c>
      <c r="Q13907">
        <v>1010101</v>
      </c>
      <c r="S13907">
        <v>1010101</v>
      </c>
      <c r="T13907">
        <v>1010101</v>
      </c>
      <c r="U13907">
        <v>1010101</v>
      </c>
    </row>
    <row r="13908" spans="1:21" x14ac:dyDescent="0.25">
      <c r="A13908">
        <v>1010101</v>
      </c>
      <c r="B13908">
        <v>1010101</v>
      </c>
      <c r="C13908">
        <v>1010101</v>
      </c>
      <c r="G13908">
        <v>217</v>
      </c>
      <c r="H13908" s="2" t="str">
        <f t="shared" si="218"/>
        <v>D9</v>
      </c>
      <c r="K13908">
        <v>1010101</v>
      </c>
      <c r="L13908">
        <v>1010101</v>
      </c>
      <c r="M13908">
        <v>1010101</v>
      </c>
      <c r="O13908">
        <v>1010101</v>
      </c>
      <c r="P13908">
        <v>1010101</v>
      </c>
      <c r="Q13908">
        <v>1010101</v>
      </c>
      <c r="S13908">
        <v>1010101</v>
      </c>
      <c r="T13908">
        <v>1010101</v>
      </c>
      <c r="U13908">
        <v>1010101</v>
      </c>
    </row>
    <row r="13909" spans="1:21" x14ac:dyDescent="0.25">
      <c r="A13909">
        <v>1010101</v>
      </c>
      <c r="B13909">
        <v>1010101</v>
      </c>
      <c r="C13909">
        <v>1010101</v>
      </c>
      <c r="G13909">
        <v>217</v>
      </c>
      <c r="H13909" s="2" t="str">
        <f t="shared" si="218"/>
        <v>D9</v>
      </c>
      <c r="K13909">
        <v>1010101</v>
      </c>
      <c r="L13909">
        <v>1010101</v>
      </c>
      <c r="M13909">
        <v>1010101</v>
      </c>
      <c r="O13909">
        <v>1010101</v>
      </c>
      <c r="P13909">
        <v>1010101</v>
      </c>
      <c r="Q13909">
        <v>1010101</v>
      </c>
      <c r="S13909">
        <v>1010101</v>
      </c>
      <c r="T13909">
        <v>1010101</v>
      </c>
      <c r="U13909">
        <v>1010101</v>
      </c>
    </row>
    <row r="13910" spans="1:21" x14ac:dyDescent="0.25">
      <c r="A13910">
        <v>1010101</v>
      </c>
      <c r="B13910">
        <v>1010101</v>
      </c>
      <c r="C13910">
        <v>1010101</v>
      </c>
      <c r="G13910">
        <v>217</v>
      </c>
      <c r="H13910" s="2" t="str">
        <f t="shared" si="218"/>
        <v>D9</v>
      </c>
      <c r="K13910">
        <v>1010101</v>
      </c>
      <c r="L13910">
        <v>1010101</v>
      </c>
      <c r="M13910">
        <v>1010101</v>
      </c>
      <c r="O13910">
        <v>1010101</v>
      </c>
      <c r="P13910">
        <v>1010101</v>
      </c>
      <c r="Q13910">
        <v>1010101</v>
      </c>
      <c r="S13910">
        <v>1010101</v>
      </c>
      <c r="T13910">
        <v>1010101</v>
      </c>
      <c r="U13910">
        <v>1010101</v>
      </c>
    </row>
    <row r="13911" spans="1:21" x14ac:dyDescent="0.25">
      <c r="A13911">
        <v>1010101</v>
      </c>
      <c r="B13911">
        <v>1010101</v>
      </c>
      <c r="C13911">
        <v>1010101</v>
      </c>
      <c r="G13911">
        <v>217</v>
      </c>
      <c r="H13911" s="2" t="str">
        <f t="shared" si="218"/>
        <v>D9</v>
      </c>
      <c r="K13911">
        <v>1010101</v>
      </c>
      <c r="L13911">
        <v>1010101</v>
      </c>
      <c r="M13911">
        <v>1010101</v>
      </c>
      <c r="O13911">
        <v>1010101</v>
      </c>
      <c r="P13911">
        <v>1010101</v>
      </c>
      <c r="Q13911">
        <v>1010101</v>
      </c>
      <c r="S13911">
        <v>1010101</v>
      </c>
      <c r="T13911">
        <v>1010101</v>
      </c>
      <c r="U13911">
        <v>1010101</v>
      </c>
    </row>
    <row r="13912" spans="1:21" x14ac:dyDescent="0.25">
      <c r="A13912">
        <v>1010101</v>
      </c>
      <c r="B13912">
        <v>1010101</v>
      </c>
      <c r="C13912">
        <v>1010101</v>
      </c>
      <c r="G13912">
        <v>217</v>
      </c>
      <c r="H13912" s="2" t="str">
        <f t="shared" si="218"/>
        <v>D9</v>
      </c>
      <c r="K13912">
        <v>1010101</v>
      </c>
      <c r="L13912">
        <v>1010101</v>
      </c>
      <c r="M13912">
        <v>1010101</v>
      </c>
      <c r="O13912">
        <v>1010101</v>
      </c>
      <c r="P13912">
        <v>1010101</v>
      </c>
      <c r="Q13912">
        <v>1010101</v>
      </c>
      <c r="S13912">
        <v>1010101</v>
      </c>
      <c r="T13912">
        <v>1010101</v>
      </c>
      <c r="U13912">
        <v>1010101</v>
      </c>
    </row>
    <row r="13913" spans="1:21" x14ac:dyDescent="0.25">
      <c r="A13913">
        <v>1010101</v>
      </c>
      <c r="B13913">
        <v>1010101</v>
      </c>
      <c r="C13913">
        <v>1010101</v>
      </c>
      <c r="G13913">
        <v>217</v>
      </c>
      <c r="H13913" s="2" t="str">
        <f t="shared" si="218"/>
        <v>D9</v>
      </c>
      <c r="K13913">
        <v>1010101</v>
      </c>
      <c r="L13913">
        <v>1010101</v>
      </c>
      <c r="M13913">
        <v>1010101</v>
      </c>
      <c r="O13913">
        <v>1010101</v>
      </c>
      <c r="P13913">
        <v>1010101</v>
      </c>
      <c r="Q13913">
        <v>1010101</v>
      </c>
      <c r="S13913">
        <v>1010101</v>
      </c>
      <c r="T13913">
        <v>1010101</v>
      </c>
      <c r="U13913">
        <v>1010101</v>
      </c>
    </row>
    <row r="13914" spans="1:21" x14ac:dyDescent="0.25">
      <c r="A13914">
        <v>1010101</v>
      </c>
      <c r="B13914">
        <v>1010101</v>
      </c>
      <c r="C13914">
        <v>1010101</v>
      </c>
      <c r="G13914">
        <v>217</v>
      </c>
      <c r="H13914" s="2" t="str">
        <f t="shared" si="218"/>
        <v>D9</v>
      </c>
      <c r="K13914">
        <v>1010101</v>
      </c>
      <c r="L13914">
        <v>1010101</v>
      </c>
      <c r="M13914">
        <v>1010101</v>
      </c>
      <c r="O13914">
        <v>1010101</v>
      </c>
      <c r="P13914">
        <v>1010101</v>
      </c>
      <c r="Q13914">
        <v>1010101</v>
      </c>
      <c r="S13914">
        <v>1010101</v>
      </c>
      <c r="T13914">
        <v>1010101</v>
      </c>
      <c r="U13914">
        <v>1010101</v>
      </c>
    </row>
    <row r="13915" spans="1:21" x14ac:dyDescent="0.25">
      <c r="A13915">
        <v>1010101</v>
      </c>
      <c r="B13915">
        <v>1010101</v>
      </c>
      <c r="C13915">
        <v>1010101</v>
      </c>
      <c r="G13915">
        <v>217</v>
      </c>
      <c r="H13915" s="2" t="str">
        <f t="shared" si="218"/>
        <v>D9</v>
      </c>
      <c r="K13915">
        <v>1010101</v>
      </c>
      <c r="L13915">
        <v>1010101</v>
      </c>
      <c r="M13915">
        <v>1010101</v>
      </c>
      <c r="O13915">
        <v>1010101</v>
      </c>
      <c r="P13915">
        <v>1010101</v>
      </c>
      <c r="Q13915">
        <v>1010101</v>
      </c>
      <c r="S13915">
        <v>1010101</v>
      </c>
      <c r="T13915">
        <v>1010101</v>
      </c>
      <c r="U13915">
        <v>1010101</v>
      </c>
    </row>
    <row r="13916" spans="1:21" x14ac:dyDescent="0.25">
      <c r="A13916">
        <v>1010101</v>
      </c>
      <c r="B13916">
        <v>1010101</v>
      </c>
      <c r="C13916">
        <v>1010101</v>
      </c>
      <c r="G13916">
        <v>217</v>
      </c>
      <c r="H13916" s="2" t="str">
        <f t="shared" si="218"/>
        <v>D9</v>
      </c>
      <c r="K13916">
        <v>1010101</v>
      </c>
      <c r="L13916">
        <v>1010101</v>
      </c>
      <c r="M13916">
        <v>1010101</v>
      </c>
      <c r="O13916">
        <v>1010101</v>
      </c>
      <c r="P13916">
        <v>1010101</v>
      </c>
      <c r="Q13916">
        <v>1010101</v>
      </c>
      <c r="S13916">
        <v>1010101</v>
      </c>
      <c r="T13916">
        <v>1010101</v>
      </c>
      <c r="U13916">
        <v>1010101</v>
      </c>
    </row>
    <row r="13917" spans="1:21" x14ac:dyDescent="0.25">
      <c r="A13917">
        <v>1010101</v>
      </c>
      <c r="B13917">
        <v>1010101</v>
      </c>
      <c r="C13917">
        <v>1010101</v>
      </c>
      <c r="G13917">
        <v>217</v>
      </c>
      <c r="H13917" s="2" t="str">
        <f t="shared" si="218"/>
        <v>D9</v>
      </c>
      <c r="K13917">
        <v>1010101</v>
      </c>
      <c r="L13917">
        <v>1010101</v>
      </c>
      <c r="M13917">
        <v>1010101</v>
      </c>
      <c r="O13917">
        <v>1010101</v>
      </c>
      <c r="P13917">
        <v>1010101</v>
      </c>
      <c r="Q13917">
        <v>1010101</v>
      </c>
      <c r="S13917">
        <v>1010101</v>
      </c>
      <c r="T13917">
        <v>1010101</v>
      </c>
      <c r="U13917">
        <v>1010101</v>
      </c>
    </row>
    <row r="13918" spans="1:21" x14ac:dyDescent="0.25">
      <c r="A13918">
        <v>1010101</v>
      </c>
      <c r="B13918">
        <v>1010101</v>
      </c>
      <c r="C13918">
        <v>1010101</v>
      </c>
      <c r="G13918">
        <v>217</v>
      </c>
      <c r="H13918" s="2" t="str">
        <f t="shared" si="218"/>
        <v>D9</v>
      </c>
      <c r="K13918">
        <v>1010101</v>
      </c>
      <c r="L13918">
        <v>1010101</v>
      </c>
      <c r="M13918">
        <v>1010101</v>
      </c>
      <c r="O13918">
        <v>1010101</v>
      </c>
      <c r="P13918">
        <v>1010101</v>
      </c>
      <c r="Q13918">
        <v>1010101</v>
      </c>
      <c r="S13918">
        <v>1010101</v>
      </c>
      <c r="T13918">
        <v>1010101</v>
      </c>
      <c r="U13918">
        <v>1010101</v>
      </c>
    </row>
    <row r="13919" spans="1:21" x14ac:dyDescent="0.25">
      <c r="A13919">
        <v>1010101</v>
      </c>
      <c r="B13919">
        <v>1010101</v>
      </c>
      <c r="C13919">
        <v>1010101</v>
      </c>
      <c r="G13919">
        <v>217</v>
      </c>
      <c r="H13919" s="2" t="str">
        <f t="shared" si="218"/>
        <v>D9</v>
      </c>
      <c r="K13919">
        <v>1010101</v>
      </c>
      <c r="L13919">
        <v>1010101</v>
      </c>
      <c r="M13919">
        <v>1010101</v>
      </c>
      <c r="O13919">
        <v>1010101</v>
      </c>
      <c r="P13919">
        <v>1010101</v>
      </c>
      <c r="Q13919">
        <v>1010101</v>
      </c>
      <c r="S13919">
        <v>1010101</v>
      </c>
      <c r="T13919">
        <v>1010101</v>
      </c>
      <c r="U13919">
        <v>1010101</v>
      </c>
    </row>
    <row r="13920" spans="1:21" x14ac:dyDescent="0.25">
      <c r="A13920">
        <v>1010101</v>
      </c>
      <c r="B13920">
        <v>1010101</v>
      </c>
      <c r="C13920">
        <v>1010101</v>
      </c>
      <c r="G13920">
        <v>217</v>
      </c>
      <c r="H13920" s="2" t="str">
        <f t="shared" si="218"/>
        <v>D9</v>
      </c>
      <c r="K13920">
        <v>1010101</v>
      </c>
      <c r="L13920">
        <v>1010101</v>
      </c>
      <c r="M13920">
        <v>1010101</v>
      </c>
      <c r="O13920">
        <v>1010101</v>
      </c>
      <c r="P13920">
        <v>1010101</v>
      </c>
      <c r="Q13920">
        <v>1010101</v>
      </c>
      <c r="S13920">
        <v>1010101</v>
      </c>
      <c r="T13920">
        <v>1010101</v>
      </c>
      <c r="U13920">
        <v>1010101</v>
      </c>
    </row>
    <row r="13921" spans="1:21" x14ac:dyDescent="0.25">
      <c r="A13921">
        <v>1010101</v>
      </c>
      <c r="B13921">
        <v>1010101</v>
      </c>
      <c r="C13921">
        <v>1010101</v>
      </c>
      <c r="G13921">
        <v>217</v>
      </c>
      <c r="H13921" s="2" t="str">
        <f t="shared" si="218"/>
        <v>D9</v>
      </c>
      <c r="K13921">
        <v>1010101</v>
      </c>
      <c r="L13921">
        <v>1010101</v>
      </c>
      <c r="M13921">
        <v>1010101</v>
      </c>
      <c r="O13921">
        <v>1010101</v>
      </c>
      <c r="P13921">
        <v>1010101</v>
      </c>
      <c r="Q13921">
        <v>1010101</v>
      </c>
      <c r="S13921">
        <v>1010101</v>
      </c>
      <c r="T13921">
        <v>1010101</v>
      </c>
      <c r="U13921">
        <v>1010101</v>
      </c>
    </row>
    <row r="13922" spans="1:21" x14ac:dyDescent="0.25">
      <c r="A13922">
        <v>1010101</v>
      </c>
      <c r="B13922">
        <v>1010101</v>
      </c>
      <c r="C13922">
        <v>1010101</v>
      </c>
      <c r="G13922">
        <v>217</v>
      </c>
      <c r="H13922" s="2" t="str">
        <f t="shared" si="218"/>
        <v>D9</v>
      </c>
      <c r="K13922">
        <v>1010101</v>
      </c>
      <c r="L13922">
        <v>1010101</v>
      </c>
      <c r="M13922">
        <v>1010101</v>
      </c>
      <c r="O13922">
        <v>1010101</v>
      </c>
      <c r="P13922">
        <v>1010101</v>
      </c>
      <c r="Q13922">
        <v>1010101</v>
      </c>
      <c r="S13922">
        <v>1010101</v>
      </c>
      <c r="T13922">
        <v>1010101</v>
      </c>
      <c r="U13922">
        <v>1010101</v>
      </c>
    </row>
    <row r="13923" spans="1:21" x14ac:dyDescent="0.25">
      <c r="A13923">
        <v>1010101</v>
      </c>
      <c r="B13923">
        <v>1010101</v>
      </c>
      <c r="C13923">
        <v>1010101</v>
      </c>
      <c r="G13923">
        <v>217</v>
      </c>
      <c r="H13923" s="2" t="str">
        <f t="shared" si="218"/>
        <v>D9</v>
      </c>
      <c r="K13923">
        <v>1010101</v>
      </c>
      <c r="L13923">
        <v>1010101</v>
      </c>
      <c r="M13923">
        <v>1010101</v>
      </c>
      <c r="O13923">
        <v>1010101</v>
      </c>
      <c r="P13923">
        <v>1010101</v>
      </c>
      <c r="Q13923">
        <v>1010101</v>
      </c>
      <c r="S13923">
        <v>1010101</v>
      </c>
      <c r="T13923">
        <v>1010101</v>
      </c>
      <c r="U13923">
        <v>1010101</v>
      </c>
    </row>
    <row r="13924" spans="1:21" x14ac:dyDescent="0.25">
      <c r="A13924">
        <v>1010101</v>
      </c>
      <c r="B13924">
        <v>1010101</v>
      </c>
      <c r="C13924">
        <v>1010101</v>
      </c>
      <c r="G13924">
        <v>217</v>
      </c>
      <c r="H13924" s="2" t="str">
        <f t="shared" si="218"/>
        <v>D9</v>
      </c>
      <c r="K13924">
        <v>1010101</v>
      </c>
      <c r="L13924">
        <v>1010101</v>
      </c>
      <c r="M13924">
        <v>1010101</v>
      </c>
      <c r="O13924">
        <v>1010101</v>
      </c>
      <c r="P13924">
        <v>1010101</v>
      </c>
      <c r="Q13924">
        <v>1010101</v>
      </c>
      <c r="S13924">
        <v>1010101</v>
      </c>
      <c r="T13924">
        <v>1010101</v>
      </c>
      <c r="U13924">
        <v>1010101</v>
      </c>
    </row>
    <row r="13925" spans="1:21" x14ac:dyDescent="0.25">
      <c r="A13925">
        <v>1010101</v>
      </c>
      <c r="B13925">
        <v>1010101</v>
      </c>
      <c r="C13925">
        <v>1010000</v>
      </c>
      <c r="G13925">
        <v>217</v>
      </c>
      <c r="H13925" s="2" t="str">
        <f t="shared" si="218"/>
        <v>D9</v>
      </c>
      <c r="K13925">
        <v>1010101</v>
      </c>
      <c r="L13925">
        <v>1010101</v>
      </c>
      <c r="M13925">
        <v>1010000</v>
      </c>
      <c r="O13925">
        <v>1010101</v>
      </c>
      <c r="P13925">
        <v>1010101</v>
      </c>
      <c r="Q13925">
        <v>1010000</v>
      </c>
      <c r="S13925">
        <v>1010101</v>
      </c>
      <c r="T13925">
        <v>1010101</v>
      </c>
      <c r="U13925">
        <v>1010000</v>
      </c>
    </row>
    <row r="13926" spans="1:21" x14ac:dyDescent="0.25">
      <c r="A13926">
        <v>1010101</v>
      </c>
      <c r="B13926">
        <v>1010101</v>
      </c>
      <c r="C13926">
        <v>1</v>
      </c>
      <c r="G13926">
        <v>217</v>
      </c>
      <c r="H13926" s="2" t="str">
        <f t="shared" si="218"/>
        <v>D9</v>
      </c>
      <c r="K13926">
        <v>1010101</v>
      </c>
      <c r="L13926">
        <v>1010101</v>
      </c>
      <c r="M13926">
        <v>1</v>
      </c>
      <c r="O13926">
        <v>1010101</v>
      </c>
      <c r="P13926">
        <v>1010101</v>
      </c>
      <c r="Q13926">
        <v>1</v>
      </c>
      <c r="S13926">
        <v>1010101</v>
      </c>
      <c r="T13926">
        <v>1010101</v>
      </c>
      <c r="U13926">
        <v>1</v>
      </c>
    </row>
    <row r="13927" spans="1:21" x14ac:dyDescent="0.25">
      <c r="A13927">
        <v>1010101</v>
      </c>
      <c r="B13927">
        <v>1010101</v>
      </c>
      <c r="C13927">
        <v>1010101</v>
      </c>
      <c r="G13927">
        <v>217</v>
      </c>
      <c r="H13927" s="2" t="str">
        <f t="shared" si="218"/>
        <v>D9</v>
      </c>
      <c r="K13927">
        <v>1010101</v>
      </c>
      <c r="L13927">
        <v>1010101</v>
      </c>
      <c r="M13927">
        <v>1010101</v>
      </c>
      <c r="O13927">
        <v>1010101</v>
      </c>
      <c r="P13927">
        <v>1010101</v>
      </c>
      <c r="Q13927">
        <v>1010101</v>
      </c>
      <c r="S13927">
        <v>1010101</v>
      </c>
      <c r="T13927">
        <v>1010101</v>
      </c>
      <c r="U13927">
        <v>1010101</v>
      </c>
    </row>
    <row r="13928" spans="1:21" x14ac:dyDescent="0.25">
      <c r="A13928">
        <v>1010010</v>
      </c>
      <c r="B13928">
        <v>1010010</v>
      </c>
      <c r="C13928">
        <v>1010010</v>
      </c>
      <c r="G13928">
        <v>217</v>
      </c>
      <c r="H13928" s="2" t="str">
        <f t="shared" si="218"/>
        <v>D9</v>
      </c>
      <c r="K13928">
        <v>1010010</v>
      </c>
      <c r="L13928">
        <v>1010010</v>
      </c>
      <c r="M13928">
        <v>1010010</v>
      </c>
      <c r="O13928">
        <v>1010010</v>
      </c>
      <c r="P13928">
        <v>1010010</v>
      </c>
      <c r="Q13928">
        <v>1010010</v>
      </c>
      <c r="S13928">
        <v>1010010</v>
      </c>
      <c r="T13928">
        <v>1010010</v>
      </c>
      <c r="U13928">
        <v>1010010</v>
      </c>
    </row>
    <row r="13929" spans="1:21" x14ac:dyDescent="0.25">
      <c r="A13929">
        <v>100001</v>
      </c>
      <c r="B13929">
        <v>100001</v>
      </c>
      <c r="C13929">
        <v>100001</v>
      </c>
      <c r="G13929">
        <v>217</v>
      </c>
      <c r="H13929" s="2" t="str">
        <f t="shared" si="218"/>
        <v>D9</v>
      </c>
      <c r="K13929">
        <v>100001</v>
      </c>
      <c r="L13929">
        <v>100001</v>
      </c>
      <c r="M13929">
        <v>100001</v>
      </c>
      <c r="O13929">
        <v>100001</v>
      </c>
      <c r="P13929">
        <v>100001</v>
      </c>
      <c r="Q13929">
        <v>100001</v>
      </c>
      <c r="S13929">
        <v>100001</v>
      </c>
      <c r="T13929">
        <v>100001</v>
      </c>
      <c r="U13929">
        <v>100001</v>
      </c>
    </row>
    <row r="13930" spans="1:21" x14ac:dyDescent="0.25">
      <c r="A13930">
        <v>1010101</v>
      </c>
      <c r="B13930">
        <v>1010101</v>
      </c>
      <c r="C13930">
        <v>1010101</v>
      </c>
      <c r="G13930">
        <v>217</v>
      </c>
      <c r="H13930" s="2" t="str">
        <f t="shared" si="218"/>
        <v>D9</v>
      </c>
      <c r="K13930">
        <v>1010101</v>
      </c>
      <c r="L13930">
        <v>1010101</v>
      </c>
      <c r="M13930">
        <v>1010101</v>
      </c>
      <c r="O13930">
        <v>1010101</v>
      </c>
      <c r="P13930">
        <v>1010101</v>
      </c>
      <c r="Q13930">
        <v>1010101</v>
      </c>
      <c r="S13930">
        <v>1010101</v>
      </c>
      <c r="T13930">
        <v>1010101</v>
      </c>
      <c r="U13930">
        <v>1010101</v>
      </c>
    </row>
    <row r="13931" spans="1:21" x14ac:dyDescent="0.25">
      <c r="A13931">
        <v>1010010</v>
      </c>
      <c r="B13931">
        <v>1010010</v>
      </c>
      <c r="C13931">
        <v>1010010</v>
      </c>
      <c r="G13931">
        <v>217</v>
      </c>
      <c r="H13931" s="2" t="str">
        <f t="shared" si="218"/>
        <v>D9</v>
      </c>
      <c r="K13931">
        <v>1010010</v>
      </c>
      <c r="L13931">
        <v>1010010</v>
      </c>
      <c r="M13931">
        <v>1010010</v>
      </c>
      <c r="O13931">
        <v>1010010</v>
      </c>
      <c r="P13931">
        <v>1010010</v>
      </c>
      <c r="Q13931">
        <v>1010010</v>
      </c>
      <c r="S13931">
        <v>1010010</v>
      </c>
      <c r="T13931">
        <v>1010010</v>
      </c>
      <c r="U13931">
        <v>1010010</v>
      </c>
    </row>
    <row r="13932" spans="1:21" x14ac:dyDescent="0.25">
      <c r="A13932">
        <v>100001</v>
      </c>
      <c r="B13932">
        <v>100001</v>
      </c>
      <c r="C13932">
        <v>100001</v>
      </c>
      <c r="G13932">
        <v>217</v>
      </c>
      <c r="H13932" s="2" t="str">
        <f t="shared" si="218"/>
        <v>D9</v>
      </c>
      <c r="K13932">
        <v>100001</v>
      </c>
      <c r="L13932">
        <v>100001</v>
      </c>
      <c r="M13932">
        <v>100001</v>
      </c>
      <c r="O13932">
        <v>100001</v>
      </c>
      <c r="P13932">
        <v>100001</v>
      </c>
      <c r="Q13932">
        <v>100001</v>
      </c>
      <c r="S13932">
        <v>100001</v>
      </c>
      <c r="T13932">
        <v>100001</v>
      </c>
      <c r="U13932">
        <v>100001</v>
      </c>
    </row>
    <row r="13933" spans="1:21" x14ac:dyDescent="0.25">
      <c r="A13933">
        <v>1010101</v>
      </c>
      <c r="B13933">
        <v>1010101</v>
      </c>
      <c r="C13933">
        <v>1010101</v>
      </c>
      <c r="G13933">
        <v>217</v>
      </c>
      <c r="H13933" s="2" t="str">
        <f t="shared" si="218"/>
        <v>D9</v>
      </c>
      <c r="K13933">
        <v>1010101</v>
      </c>
      <c r="L13933">
        <v>1010101</v>
      </c>
      <c r="M13933">
        <v>1010101</v>
      </c>
      <c r="O13933">
        <v>1010101</v>
      </c>
      <c r="P13933">
        <v>1010101</v>
      </c>
      <c r="Q13933">
        <v>1010101</v>
      </c>
      <c r="S13933">
        <v>1010101</v>
      </c>
      <c r="T13933">
        <v>1010101</v>
      </c>
      <c r="U13933">
        <v>1010101</v>
      </c>
    </row>
    <row r="13934" spans="1:21" x14ac:dyDescent="0.25">
      <c r="A13934">
        <v>1010010</v>
      </c>
      <c r="B13934">
        <v>1010010</v>
      </c>
      <c r="C13934">
        <v>1010010</v>
      </c>
      <c r="G13934">
        <v>217</v>
      </c>
      <c r="H13934" s="2" t="str">
        <f t="shared" si="218"/>
        <v>D9</v>
      </c>
      <c r="K13934">
        <v>1010010</v>
      </c>
      <c r="L13934">
        <v>1010010</v>
      </c>
      <c r="M13934">
        <v>1010010</v>
      </c>
      <c r="O13934">
        <v>1010010</v>
      </c>
      <c r="P13934">
        <v>1010010</v>
      </c>
      <c r="Q13934">
        <v>1010010</v>
      </c>
      <c r="S13934">
        <v>1010010</v>
      </c>
      <c r="T13934">
        <v>1010010</v>
      </c>
      <c r="U13934">
        <v>1010010</v>
      </c>
    </row>
    <row r="13935" spans="1:21" x14ac:dyDescent="0.25">
      <c r="A13935">
        <v>10100001</v>
      </c>
      <c r="B13935">
        <v>10100001</v>
      </c>
      <c r="C13935">
        <v>10100001</v>
      </c>
      <c r="G13935">
        <v>217</v>
      </c>
      <c r="H13935" s="2" t="str">
        <f t="shared" si="218"/>
        <v>D9</v>
      </c>
      <c r="K13935">
        <v>10100001</v>
      </c>
      <c r="L13935">
        <v>10100001</v>
      </c>
      <c r="M13935">
        <v>10100001</v>
      </c>
      <c r="O13935">
        <v>10100001</v>
      </c>
      <c r="P13935">
        <v>10100001</v>
      </c>
      <c r="Q13935">
        <v>10100001</v>
      </c>
      <c r="S13935">
        <v>10100001</v>
      </c>
      <c r="T13935">
        <v>10100001</v>
      </c>
      <c r="U13935">
        <v>10100001</v>
      </c>
    </row>
    <row r="13936" spans="1:21" x14ac:dyDescent="0.25">
      <c r="A13936">
        <v>1010101</v>
      </c>
      <c r="B13936">
        <v>1010101</v>
      </c>
      <c r="C13936">
        <v>1010101</v>
      </c>
      <c r="G13936">
        <v>217</v>
      </c>
      <c r="H13936" s="2" t="str">
        <f t="shared" si="218"/>
        <v>D9</v>
      </c>
      <c r="K13936">
        <v>1010101</v>
      </c>
      <c r="L13936">
        <v>1010101</v>
      </c>
      <c r="M13936">
        <v>1010101</v>
      </c>
      <c r="O13936">
        <v>1010101</v>
      </c>
      <c r="P13936">
        <v>1010101</v>
      </c>
      <c r="Q13936">
        <v>1010101</v>
      </c>
      <c r="S13936">
        <v>1010101</v>
      </c>
      <c r="T13936">
        <v>1010101</v>
      </c>
      <c r="U13936">
        <v>1010101</v>
      </c>
    </row>
    <row r="13937" spans="1:21" x14ac:dyDescent="0.25">
      <c r="A13937">
        <v>1010010</v>
      </c>
      <c r="B13937">
        <v>1010010</v>
      </c>
      <c r="C13937">
        <v>1010010</v>
      </c>
      <c r="G13937">
        <v>217</v>
      </c>
      <c r="H13937" s="2" t="str">
        <f t="shared" si="218"/>
        <v>D9</v>
      </c>
      <c r="K13937">
        <v>1010010</v>
      </c>
      <c r="L13937">
        <v>1010010</v>
      </c>
      <c r="M13937">
        <v>1010010</v>
      </c>
      <c r="O13937">
        <v>1010010</v>
      </c>
      <c r="P13937">
        <v>1010010</v>
      </c>
      <c r="Q13937">
        <v>1010010</v>
      </c>
      <c r="S13937">
        <v>1010010</v>
      </c>
      <c r="T13937">
        <v>1010010</v>
      </c>
      <c r="U13937">
        <v>1010010</v>
      </c>
    </row>
    <row r="13938" spans="1:21" x14ac:dyDescent="0.25">
      <c r="A13938">
        <v>100001</v>
      </c>
      <c r="B13938">
        <v>100001</v>
      </c>
      <c r="C13938">
        <v>100001</v>
      </c>
      <c r="G13938">
        <v>217</v>
      </c>
      <c r="H13938" s="2" t="str">
        <f t="shared" si="218"/>
        <v>D9</v>
      </c>
      <c r="K13938">
        <v>100001</v>
      </c>
      <c r="L13938">
        <v>100001</v>
      </c>
      <c r="M13938">
        <v>100001</v>
      </c>
      <c r="O13938">
        <v>100001</v>
      </c>
      <c r="P13938">
        <v>100001</v>
      </c>
      <c r="Q13938">
        <v>100001</v>
      </c>
      <c r="S13938">
        <v>100001</v>
      </c>
      <c r="T13938">
        <v>100001</v>
      </c>
      <c r="U13938">
        <v>100001</v>
      </c>
    </row>
    <row r="13939" spans="1:21" x14ac:dyDescent="0.25">
      <c r="A13939">
        <v>1010101</v>
      </c>
      <c r="B13939">
        <v>1010101</v>
      </c>
      <c r="C13939">
        <v>1010101</v>
      </c>
      <c r="G13939">
        <v>217</v>
      </c>
      <c r="H13939" s="2" t="str">
        <f t="shared" si="218"/>
        <v>D9</v>
      </c>
      <c r="K13939">
        <v>1010101</v>
      </c>
      <c r="L13939">
        <v>1010101</v>
      </c>
      <c r="M13939">
        <v>1010101</v>
      </c>
      <c r="O13939">
        <v>1010101</v>
      </c>
      <c r="P13939">
        <v>1010101</v>
      </c>
      <c r="Q13939">
        <v>1010101</v>
      </c>
      <c r="S13939">
        <v>1010101</v>
      </c>
      <c r="T13939">
        <v>1010101</v>
      </c>
      <c r="U13939">
        <v>1010101</v>
      </c>
    </row>
    <row r="13940" spans="1:21" x14ac:dyDescent="0.25">
      <c r="A13940">
        <v>1010010</v>
      </c>
      <c r="B13940">
        <v>1010010</v>
      </c>
      <c r="C13940">
        <v>1010010</v>
      </c>
      <c r="G13940">
        <v>217</v>
      </c>
      <c r="H13940" s="2" t="str">
        <f t="shared" si="218"/>
        <v>D9</v>
      </c>
      <c r="K13940">
        <v>1010010</v>
      </c>
      <c r="L13940">
        <v>1010010</v>
      </c>
      <c r="M13940">
        <v>1010010</v>
      </c>
      <c r="O13940">
        <v>1010010</v>
      </c>
      <c r="P13940">
        <v>1010010</v>
      </c>
      <c r="Q13940">
        <v>1010010</v>
      </c>
      <c r="S13940">
        <v>1010010</v>
      </c>
      <c r="T13940">
        <v>1010010</v>
      </c>
      <c r="U13940">
        <v>1010010</v>
      </c>
    </row>
    <row r="13941" spans="1:21" x14ac:dyDescent="0.25">
      <c r="A13941">
        <v>100001</v>
      </c>
      <c r="B13941">
        <v>100001</v>
      </c>
      <c r="C13941">
        <v>100001</v>
      </c>
      <c r="G13941">
        <v>217</v>
      </c>
      <c r="H13941" s="2" t="str">
        <f t="shared" si="218"/>
        <v>D9</v>
      </c>
      <c r="K13941">
        <v>100001</v>
      </c>
      <c r="L13941">
        <v>100001</v>
      </c>
      <c r="M13941">
        <v>100001</v>
      </c>
      <c r="O13941">
        <v>100001</v>
      </c>
      <c r="P13941">
        <v>100001</v>
      </c>
      <c r="Q13941">
        <v>100001</v>
      </c>
      <c r="S13941">
        <v>100001</v>
      </c>
      <c r="T13941">
        <v>100001</v>
      </c>
      <c r="U13941">
        <v>100001</v>
      </c>
    </row>
    <row r="13942" spans="1:21" x14ac:dyDescent="0.25">
      <c r="A13942">
        <v>1010101</v>
      </c>
      <c r="B13942">
        <v>1010101</v>
      </c>
      <c r="C13942">
        <v>1010101</v>
      </c>
      <c r="G13942">
        <v>217</v>
      </c>
      <c r="H13942" s="2" t="str">
        <f t="shared" si="218"/>
        <v>D9</v>
      </c>
      <c r="K13942">
        <v>1010101</v>
      </c>
      <c r="L13942">
        <v>1010101</v>
      </c>
      <c r="M13942">
        <v>1010101</v>
      </c>
      <c r="O13942">
        <v>1010101</v>
      </c>
      <c r="P13942">
        <v>1010101</v>
      </c>
      <c r="Q13942">
        <v>1010101</v>
      </c>
      <c r="S13942">
        <v>1010101</v>
      </c>
      <c r="T13942">
        <v>1010101</v>
      </c>
      <c r="U13942">
        <v>1010101</v>
      </c>
    </row>
    <row r="13943" spans="1:21" x14ac:dyDescent="0.25">
      <c r="A13943">
        <v>1010101</v>
      </c>
      <c r="B13943">
        <v>1010101</v>
      </c>
      <c r="C13943">
        <v>1010000</v>
      </c>
      <c r="G13943">
        <v>217</v>
      </c>
      <c r="H13943" s="2" t="str">
        <f t="shared" si="218"/>
        <v>D9</v>
      </c>
      <c r="K13943">
        <v>1010101</v>
      </c>
      <c r="L13943">
        <v>1010101</v>
      </c>
      <c r="M13943">
        <v>1010000</v>
      </c>
      <c r="O13943">
        <v>1010101</v>
      </c>
      <c r="P13943">
        <v>1010101</v>
      </c>
      <c r="Q13943">
        <v>1010000</v>
      </c>
      <c r="S13943">
        <v>1010101</v>
      </c>
      <c r="T13943">
        <v>1010101</v>
      </c>
      <c r="U13943">
        <v>1010000</v>
      </c>
    </row>
    <row r="13944" spans="1:21" x14ac:dyDescent="0.25">
      <c r="A13944">
        <v>1010101</v>
      </c>
      <c r="B13944">
        <v>1010101</v>
      </c>
      <c r="C13944">
        <v>1</v>
      </c>
      <c r="G13944">
        <v>217</v>
      </c>
      <c r="H13944" s="2" t="str">
        <f t="shared" si="218"/>
        <v>D9</v>
      </c>
      <c r="K13944">
        <v>1010101</v>
      </c>
      <c r="L13944">
        <v>1010101</v>
      </c>
      <c r="M13944">
        <v>1</v>
      </c>
      <c r="O13944">
        <v>1010101</v>
      </c>
      <c r="P13944">
        <v>1010101</v>
      </c>
      <c r="Q13944">
        <v>1</v>
      </c>
      <c r="S13944">
        <v>1010101</v>
      </c>
      <c r="T13944">
        <v>1010101</v>
      </c>
      <c r="U13944">
        <v>1</v>
      </c>
    </row>
    <row r="13945" spans="1:21" x14ac:dyDescent="0.25">
      <c r="A13945">
        <v>1010101</v>
      </c>
      <c r="B13945">
        <v>1010101</v>
      </c>
      <c r="C13945">
        <v>1010101</v>
      </c>
      <c r="G13945">
        <v>217</v>
      </c>
      <c r="H13945" s="2" t="str">
        <f t="shared" si="218"/>
        <v>D9</v>
      </c>
      <c r="K13945">
        <v>1010101</v>
      </c>
      <c r="L13945">
        <v>1010101</v>
      </c>
      <c r="M13945">
        <v>1010101</v>
      </c>
      <c r="O13945">
        <v>1010101</v>
      </c>
      <c r="P13945">
        <v>1010101</v>
      </c>
      <c r="Q13945">
        <v>1010101</v>
      </c>
      <c r="S13945">
        <v>1010101</v>
      </c>
      <c r="T13945">
        <v>1010101</v>
      </c>
      <c r="U13945">
        <v>1010101</v>
      </c>
    </row>
    <row r="13946" spans="1:21" x14ac:dyDescent="0.25">
      <c r="A13946">
        <v>1010101</v>
      </c>
      <c r="B13946">
        <v>1010101</v>
      </c>
      <c r="C13946">
        <v>1010101</v>
      </c>
      <c r="G13946">
        <v>217</v>
      </c>
      <c r="H13946" s="2" t="str">
        <f t="shared" si="218"/>
        <v>D9</v>
      </c>
      <c r="K13946">
        <v>1010101</v>
      </c>
      <c r="L13946">
        <v>1010101</v>
      </c>
      <c r="M13946">
        <v>1010101</v>
      </c>
      <c r="O13946">
        <v>1010101</v>
      </c>
      <c r="P13946">
        <v>1010101</v>
      </c>
      <c r="Q13946">
        <v>1010101</v>
      </c>
      <c r="S13946">
        <v>1010101</v>
      </c>
      <c r="T13946">
        <v>1010101</v>
      </c>
      <c r="U13946">
        <v>1010101</v>
      </c>
    </row>
    <row r="13947" spans="1:21" x14ac:dyDescent="0.25">
      <c r="A13947">
        <v>1010101</v>
      </c>
      <c r="B13947">
        <v>1010101</v>
      </c>
      <c r="C13947">
        <v>1010101</v>
      </c>
      <c r="G13947">
        <v>217</v>
      </c>
      <c r="H13947" s="2" t="str">
        <f t="shared" si="218"/>
        <v>D9</v>
      </c>
      <c r="K13947">
        <v>1010101</v>
      </c>
      <c r="L13947">
        <v>1010101</v>
      </c>
      <c r="M13947">
        <v>1010101</v>
      </c>
      <c r="O13947">
        <v>1010101</v>
      </c>
      <c r="P13947">
        <v>1010101</v>
      </c>
      <c r="Q13947">
        <v>1010101</v>
      </c>
      <c r="S13947">
        <v>1010101</v>
      </c>
      <c r="T13947">
        <v>1010101</v>
      </c>
      <c r="U13947">
        <v>1010101</v>
      </c>
    </row>
    <row r="13948" spans="1:21" x14ac:dyDescent="0.25">
      <c r="A13948">
        <v>1010101</v>
      </c>
      <c r="B13948">
        <v>1010101</v>
      </c>
      <c r="C13948">
        <v>1010101</v>
      </c>
      <c r="G13948">
        <v>217</v>
      </c>
      <c r="H13948" s="2" t="str">
        <f t="shared" si="218"/>
        <v>D9</v>
      </c>
      <c r="K13948">
        <v>1010101</v>
      </c>
      <c r="L13948">
        <v>1010101</v>
      </c>
      <c r="M13948">
        <v>1010101</v>
      </c>
      <c r="O13948">
        <v>1010101</v>
      </c>
      <c r="P13948">
        <v>1010101</v>
      </c>
      <c r="Q13948">
        <v>1010101</v>
      </c>
      <c r="S13948">
        <v>1010101</v>
      </c>
      <c r="T13948">
        <v>1010101</v>
      </c>
      <c r="U13948">
        <v>1010101</v>
      </c>
    </row>
    <row r="13949" spans="1:21" x14ac:dyDescent="0.25">
      <c r="A13949">
        <v>1010101</v>
      </c>
      <c r="B13949">
        <v>1010101</v>
      </c>
      <c r="C13949">
        <v>1010101</v>
      </c>
      <c r="G13949">
        <v>217</v>
      </c>
      <c r="H13949" s="2" t="str">
        <f t="shared" si="218"/>
        <v>D9</v>
      </c>
      <c r="K13949">
        <v>1010101</v>
      </c>
      <c r="L13949">
        <v>1010101</v>
      </c>
      <c r="M13949">
        <v>1010101</v>
      </c>
      <c r="O13949">
        <v>1010101</v>
      </c>
      <c r="P13949">
        <v>1010101</v>
      </c>
      <c r="Q13949">
        <v>1010101</v>
      </c>
      <c r="S13949">
        <v>1010101</v>
      </c>
      <c r="T13949">
        <v>1010101</v>
      </c>
      <c r="U13949">
        <v>1010101</v>
      </c>
    </row>
    <row r="13950" spans="1:21" x14ac:dyDescent="0.25">
      <c r="A13950">
        <v>1010101</v>
      </c>
      <c r="B13950">
        <v>1010101</v>
      </c>
      <c r="C13950">
        <v>1010101</v>
      </c>
      <c r="G13950">
        <v>217</v>
      </c>
      <c r="H13950" s="2" t="str">
        <f t="shared" si="218"/>
        <v>D9</v>
      </c>
      <c r="K13950">
        <v>1010101</v>
      </c>
      <c r="L13950">
        <v>1010101</v>
      </c>
      <c r="M13950">
        <v>1010101</v>
      </c>
      <c r="O13950">
        <v>1010101</v>
      </c>
      <c r="P13950">
        <v>1010101</v>
      </c>
      <c r="Q13950">
        <v>1010101</v>
      </c>
      <c r="S13950">
        <v>1010101</v>
      </c>
      <c r="T13950">
        <v>1010101</v>
      </c>
      <c r="U13950">
        <v>1010101</v>
      </c>
    </row>
    <row r="13951" spans="1:21" x14ac:dyDescent="0.25">
      <c r="A13951">
        <v>1010101</v>
      </c>
      <c r="B13951">
        <v>1010101</v>
      </c>
      <c r="C13951">
        <v>1010101</v>
      </c>
      <c r="G13951">
        <v>217</v>
      </c>
      <c r="H13951" s="2" t="str">
        <f t="shared" si="218"/>
        <v>D9</v>
      </c>
      <c r="K13951">
        <v>1010101</v>
      </c>
      <c r="L13951">
        <v>1010101</v>
      </c>
      <c r="M13951">
        <v>1010101</v>
      </c>
      <c r="O13951">
        <v>1010101</v>
      </c>
      <c r="P13951">
        <v>1010101</v>
      </c>
      <c r="Q13951">
        <v>1010101</v>
      </c>
      <c r="S13951">
        <v>1010101</v>
      </c>
      <c r="T13951">
        <v>1010101</v>
      </c>
      <c r="U13951">
        <v>1010101</v>
      </c>
    </row>
    <row r="13952" spans="1:21" x14ac:dyDescent="0.25">
      <c r="A13952">
        <v>1010101</v>
      </c>
      <c r="B13952">
        <v>1010101</v>
      </c>
      <c r="C13952">
        <v>1010101</v>
      </c>
      <c r="G13952">
        <v>217</v>
      </c>
      <c r="H13952" s="2" t="str">
        <f t="shared" si="218"/>
        <v>D9</v>
      </c>
      <c r="K13952">
        <v>1010101</v>
      </c>
      <c r="L13952">
        <v>1010101</v>
      </c>
      <c r="M13952">
        <v>1010101</v>
      </c>
      <c r="O13952">
        <v>1010101</v>
      </c>
      <c r="P13952">
        <v>1010101</v>
      </c>
      <c r="Q13952">
        <v>1010101</v>
      </c>
      <c r="S13952">
        <v>1010101</v>
      </c>
      <c r="T13952">
        <v>1010101</v>
      </c>
      <c r="U13952">
        <v>1010101</v>
      </c>
    </row>
    <row r="13953" spans="1:21" x14ac:dyDescent="0.25">
      <c r="A13953">
        <v>1010101</v>
      </c>
      <c r="B13953">
        <v>1010101</v>
      </c>
      <c r="C13953">
        <v>1010101</v>
      </c>
      <c r="G13953">
        <v>217</v>
      </c>
      <c r="H13953" s="2" t="str">
        <f t="shared" si="218"/>
        <v>D9</v>
      </c>
      <c r="K13953">
        <v>1010101</v>
      </c>
      <c r="L13953">
        <v>1010101</v>
      </c>
      <c r="M13953">
        <v>1010101</v>
      </c>
      <c r="O13953">
        <v>1010101</v>
      </c>
      <c r="P13953">
        <v>1010101</v>
      </c>
      <c r="Q13953">
        <v>1010101</v>
      </c>
      <c r="S13953">
        <v>1010101</v>
      </c>
      <c r="T13953">
        <v>1010101</v>
      </c>
      <c r="U13953">
        <v>1010101</v>
      </c>
    </row>
    <row r="13954" spans="1:21" x14ac:dyDescent="0.25">
      <c r="A13954">
        <v>1010101</v>
      </c>
      <c r="B13954">
        <v>1010101</v>
      </c>
      <c r="C13954">
        <v>1010101</v>
      </c>
      <c r="G13954">
        <v>217</v>
      </c>
      <c r="H13954" s="2" t="str">
        <f t="shared" si="218"/>
        <v>D9</v>
      </c>
      <c r="K13954">
        <v>1010101</v>
      </c>
      <c r="L13954">
        <v>1010101</v>
      </c>
      <c r="M13954">
        <v>1010101</v>
      </c>
      <c r="O13954">
        <v>1010101</v>
      </c>
      <c r="P13954">
        <v>1010101</v>
      </c>
      <c r="Q13954">
        <v>1010101</v>
      </c>
      <c r="S13954">
        <v>1010101</v>
      </c>
      <c r="T13954">
        <v>1010101</v>
      </c>
      <c r="U13954">
        <v>1010101</v>
      </c>
    </row>
    <row r="13955" spans="1:21" x14ac:dyDescent="0.25">
      <c r="A13955">
        <v>1010101</v>
      </c>
      <c r="B13955">
        <v>1010101</v>
      </c>
      <c r="C13955">
        <v>1010101</v>
      </c>
      <c r="G13955">
        <v>218</v>
      </c>
      <c r="H13955" s="2" t="str">
        <f t="shared" si="218"/>
        <v>DA</v>
      </c>
      <c r="K13955">
        <v>1010101</v>
      </c>
      <c r="L13955">
        <v>1010101</v>
      </c>
      <c r="M13955">
        <v>1010101</v>
      </c>
      <c r="O13955">
        <v>1010101</v>
      </c>
      <c r="P13955">
        <v>1010101</v>
      </c>
      <c r="Q13955">
        <v>1010101</v>
      </c>
      <c r="S13955">
        <v>1010101</v>
      </c>
      <c r="T13955">
        <v>1010101</v>
      </c>
      <c r="U13955">
        <v>1010101</v>
      </c>
    </row>
    <row r="13956" spans="1:21" x14ac:dyDescent="0.25">
      <c r="A13956">
        <v>1010101</v>
      </c>
      <c r="B13956">
        <v>1010101</v>
      </c>
      <c r="C13956">
        <v>1010101</v>
      </c>
      <c r="G13956">
        <v>218</v>
      </c>
      <c r="H13956" s="2" t="str">
        <f t="shared" si="218"/>
        <v>DA</v>
      </c>
      <c r="K13956">
        <v>1010101</v>
      </c>
      <c r="L13956">
        <v>1010101</v>
      </c>
      <c r="M13956">
        <v>1010101</v>
      </c>
      <c r="O13956">
        <v>1010101</v>
      </c>
      <c r="P13956">
        <v>1010101</v>
      </c>
      <c r="Q13956">
        <v>1010101</v>
      </c>
      <c r="S13956">
        <v>1010101</v>
      </c>
      <c r="T13956">
        <v>1010101</v>
      </c>
      <c r="U13956">
        <v>1010101</v>
      </c>
    </row>
    <row r="13957" spans="1:21" x14ac:dyDescent="0.25">
      <c r="A13957">
        <v>1010101</v>
      </c>
      <c r="B13957">
        <v>1010101</v>
      </c>
      <c r="C13957">
        <v>1010101</v>
      </c>
      <c r="G13957">
        <v>218</v>
      </c>
      <c r="H13957" s="2" t="str">
        <f t="shared" si="218"/>
        <v>DA</v>
      </c>
      <c r="K13957">
        <v>1010101</v>
      </c>
      <c r="L13957">
        <v>1010101</v>
      </c>
      <c r="M13957">
        <v>1010101</v>
      </c>
      <c r="O13957">
        <v>1010101</v>
      </c>
      <c r="P13957">
        <v>1010101</v>
      </c>
      <c r="Q13957">
        <v>1010101</v>
      </c>
      <c r="S13957">
        <v>1010101</v>
      </c>
      <c r="T13957">
        <v>1010101</v>
      </c>
      <c r="U13957">
        <v>1010101</v>
      </c>
    </row>
    <row r="13958" spans="1:21" x14ac:dyDescent="0.25">
      <c r="A13958">
        <v>1010101</v>
      </c>
      <c r="B13958">
        <v>1010101</v>
      </c>
      <c r="C13958">
        <v>1010101</v>
      </c>
      <c r="G13958">
        <v>218</v>
      </c>
      <c r="H13958" s="2" t="str">
        <f t="shared" si="218"/>
        <v>DA</v>
      </c>
      <c r="K13958">
        <v>1010101</v>
      </c>
      <c r="L13958">
        <v>1010101</v>
      </c>
      <c r="M13958">
        <v>1010101</v>
      </c>
      <c r="O13958">
        <v>1010101</v>
      </c>
      <c r="P13958">
        <v>1010101</v>
      </c>
      <c r="Q13958">
        <v>1010101</v>
      </c>
      <c r="S13958">
        <v>1010101</v>
      </c>
      <c r="T13958">
        <v>1010101</v>
      </c>
      <c r="U13958">
        <v>1010101</v>
      </c>
    </row>
    <row r="13959" spans="1:21" x14ac:dyDescent="0.25">
      <c r="A13959">
        <v>1010101</v>
      </c>
      <c r="B13959">
        <v>1010101</v>
      </c>
      <c r="C13959">
        <v>1010101</v>
      </c>
      <c r="G13959">
        <v>218</v>
      </c>
      <c r="H13959" s="2" t="str">
        <f t="shared" si="218"/>
        <v>DA</v>
      </c>
      <c r="K13959">
        <v>1010101</v>
      </c>
      <c r="L13959">
        <v>1010101</v>
      </c>
      <c r="M13959">
        <v>1010101</v>
      </c>
      <c r="O13959">
        <v>1010101</v>
      </c>
      <c r="P13959">
        <v>1010101</v>
      </c>
      <c r="Q13959">
        <v>1010101</v>
      </c>
      <c r="S13959">
        <v>1010101</v>
      </c>
      <c r="T13959">
        <v>1010101</v>
      </c>
      <c r="U13959">
        <v>1010101</v>
      </c>
    </row>
    <row r="13960" spans="1:21" x14ac:dyDescent="0.25">
      <c r="A13960">
        <v>1010101</v>
      </c>
      <c r="B13960">
        <v>1010101</v>
      </c>
      <c r="C13960">
        <v>1010101</v>
      </c>
      <c r="G13960">
        <v>218</v>
      </c>
      <c r="H13960" s="2" t="str">
        <f t="shared" si="218"/>
        <v>DA</v>
      </c>
      <c r="K13960">
        <v>1010101</v>
      </c>
      <c r="L13960">
        <v>1010101</v>
      </c>
      <c r="M13960">
        <v>1010101</v>
      </c>
      <c r="O13960">
        <v>1010101</v>
      </c>
      <c r="P13960">
        <v>1010101</v>
      </c>
      <c r="Q13960">
        <v>1010101</v>
      </c>
      <c r="S13960">
        <v>1010101</v>
      </c>
      <c r="T13960">
        <v>1010101</v>
      </c>
      <c r="U13960">
        <v>1010101</v>
      </c>
    </row>
    <row r="13961" spans="1:21" x14ac:dyDescent="0.25">
      <c r="A13961">
        <v>1010101</v>
      </c>
      <c r="B13961">
        <v>1010101</v>
      </c>
      <c r="C13961">
        <v>1010101</v>
      </c>
      <c r="G13961">
        <v>218</v>
      </c>
      <c r="H13961" s="2" t="str">
        <f t="shared" ref="H13961:H14024" si="219">DEC2HEX(G13961)</f>
        <v>DA</v>
      </c>
      <c r="K13961">
        <v>1010101</v>
      </c>
      <c r="L13961">
        <v>1010101</v>
      </c>
      <c r="M13961">
        <v>1010101</v>
      </c>
      <c r="O13961">
        <v>1010101</v>
      </c>
      <c r="P13961">
        <v>1010101</v>
      </c>
      <c r="Q13961">
        <v>1010101</v>
      </c>
      <c r="S13961">
        <v>1010101</v>
      </c>
      <c r="T13961">
        <v>1010101</v>
      </c>
      <c r="U13961">
        <v>1010101</v>
      </c>
    </row>
    <row r="13962" spans="1:21" x14ac:dyDescent="0.25">
      <c r="A13962">
        <v>1010101</v>
      </c>
      <c r="B13962">
        <v>1010101</v>
      </c>
      <c r="C13962">
        <v>1010101</v>
      </c>
      <c r="G13962">
        <v>218</v>
      </c>
      <c r="H13962" s="2" t="str">
        <f t="shared" si="219"/>
        <v>DA</v>
      </c>
      <c r="K13962">
        <v>1010101</v>
      </c>
      <c r="L13962">
        <v>1010101</v>
      </c>
      <c r="M13962">
        <v>1010101</v>
      </c>
      <c r="O13962">
        <v>1010101</v>
      </c>
      <c r="P13962">
        <v>1010101</v>
      </c>
      <c r="Q13962">
        <v>1010101</v>
      </c>
      <c r="S13962">
        <v>1010101</v>
      </c>
      <c r="T13962">
        <v>1010101</v>
      </c>
      <c r="U13962">
        <v>1010101</v>
      </c>
    </row>
    <row r="13963" spans="1:21" x14ac:dyDescent="0.25">
      <c r="A13963">
        <v>1010101</v>
      </c>
      <c r="B13963">
        <v>1010101</v>
      </c>
      <c r="C13963">
        <v>1010101</v>
      </c>
      <c r="G13963">
        <v>218</v>
      </c>
      <c r="H13963" s="2" t="str">
        <f t="shared" si="219"/>
        <v>DA</v>
      </c>
      <c r="K13963">
        <v>1010101</v>
      </c>
      <c r="L13963">
        <v>1010101</v>
      </c>
      <c r="M13963">
        <v>1010101</v>
      </c>
      <c r="O13963">
        <v>1010101</v>
      </c>
      <c r="P13963">
        <v>1010101</v>
      </c>
      <c r="Q13963">
        <v>1010101</v>
      </c>
      <c r="S13963">
        <v>1010101</v>
      </c>
      <c r="T13963">
        <v>1010101</v>
      </c>
      <c r="U13963">
        <v>1010101</v>
      </c>
    </row>
    <row r="13964" spans="1:21" x14ac:dyDescent="0.25">
      <c r="A13964">
        <v>1010101</v>
      </c>
      <c r="B13964">
        <v>1010101</v>
      </c>
      <c r="C13964">
        <v>1010101</v>
      </c>
      <c r="G13964">
        <v>218</v>
      </c>
      <c r="H13964" s="2" t="str">
        <f t="shared" si="219"/>
        <v>DA</v>
      </c>
      <c r="K13964">
        <v>1010101</v>
      </c>
      <c r="L13964">
        <v>1010101</v>
      </c>
      <c r="M13964">
        <v>1010101</v>
      </c>
      <c r="O13964">
        <v>1010101</v>
      </c>
      <c r="P13964">
        <v>1010101</v>
      </c>
      <c r="Q13964">
        <v>1010101</v>
      </c>
      <c r="S13964">
        <v>1010101</v>
      </c>
      <c r="T13964">
        <v>1010101</v>
      </c>
      <c r="U13964">
        <v>1010101</v>
      </c>
    </row>
    <row r="13965" spans="1:21" x14ac:dyDescent="0.25">
      <c r="A13965">
        <v>1010101</v>
      </c>
      <c r="B13965">
        <v>1010101</v>
      </c>
      <c r="C13965">
        <v>1010101</v>
      </c>
      <c r="G13965">
        <v>218</v>
      </c>
      <c r="H13965" s="2" t="str">
        <f t="shared" si="219"/>
        <v>DA</v>
      </c>
      <c r="K13965">
        <v>1010101</v>
      </c>
      <c r="L13965">
        <v>1010101</v>
      </c>
      <c r="M13965">
        <v>1010101</v>
      </c>
      <c r="O13965">
        <v>1010101</v>
      </c>
      <c r="P13965">
        <v>1010101</v>
      </c>
      <c r="Q13965">
        <v>1010101</v>
      </c>
      <c r="S13965">
        <v>1010101</v>
      </c>
      <c r="T13965">
        <v>1010101</v>
      </c>
      <c r="U13965">
        <v>1010101</v>
      </c>
    </row>
    <row r="13966" spans="1:21" x14ac:dyDescent="0.25">
      <c r="A13966">
        <v>1010101</v>
      </c>
      <c r="B13966">
        <v>1010101</v>
      </c>
      <c r="C13966">
        <v>1010101</v>
      </c>
      <c r="G13966">
        <v>218</v>
      </c>
      <c r="H13966" s="2" t="str">
        <f t="shared" si="219"/>
        <v>DA</v>
      </c>
      <c r="K13966">
        <v>1010101</v>
      </c>
      <c r="L13966">
        <v>1010101</v>
      </c>
      <c r="M13966">
        <v>1010101</v>
      </c>
      <c r="O13966">
        <v>1010101</v>
      </c>
      <c r="P13966">
        <v>1010101</v>
      </c>
      <c r="Q13966">
        <v>1010101</v>
      </c>
      <c r="S13966">
        <v>1010101</v>
      </c>
      <c r="T13966">
        <v>1010101</v>
      </c>
      <c r="U13966">
        <v>1010101</v>
      </c>
    </row>
    <row r="13967" spans="1:21" x14ac:dyDescent="0.25">
      <c r="A13967">
        <v>1010101</v>
      </c>
      <c r="B13967">
        <v>1010101</v>
      </c>
      <c r="C13967">
        <v>1010101</v>
      </c>
      <c r="G13967">
        <v>218</v>
      </c>
      <c r="H13967" s="2" t="str">
        <f t="shared" si="219"/>
        <v>DA</v>
      </c>
      <c r="K13967">
        <v>1010101</v>
      </c>
      <c r="L13967">
        <v>1010101</v>
      </c>
      <c r="M13967">
        <v>1010101</v>
      </c>
      <c r="O13967">
        <v>1010101</v>
      </c>
      <c r="P13967">
        <v>1010101</v>
      </c>
      <c r="Q13967">
        <v>1010101</v>
      </c>
      <c r="S13967">
        <v>1010101</v>
      </c>
      <c r="T13967">
        <v>1010101</v>
      </c>
      <c r="U13967">
        <v>1010101</v>
      </c>
    </row>
    <row r="13968" spans="1:21" x14ac:dyDescent="0.25">
      <c r="A13968">
        <v>1010101</v>
      </c>
      <c r="B13968">
        <v>1010101</v>
      </c>
      <c r="C13968">
        <v>1010101</v>
      </c>
      <c r="G13968">
        <v>218</v>
      </c>
      <c r="H13968" s="2" t="str">
        <f t="shared" si="219"/>
        <v>DA</v>
      </c>
      <c r="K13968">
        <v>1010101</v>
      </c>
      <c r="L13968">
        <v>1010101</v>
      </c>
      <c r="M13968">
        <v>1010101</v>
      </c>
      <c r="O13968">
        <v>1010101</v>
      </c>
      <c r="P13968">
        <v>1010101</v>
      </c>
      <c r="Q13968">
        <v>1010101</v>
      </c>
      <c r="S13968">
        <v>1010101</v>
      </c>
      <c r="T13968">
        <v>1010101</v>
      </c>
      <c r="U13968">
        <v>1010101</v>
      </c>
    </row>
    <row r="13969" spans="1:21" x14ac:dyDescent="0.25">
      <c r="A13969">
        <v>1010101</v>
      </c>
      <c r="B13969">
        <v>1010101</v>
      </c>
      <c r="C13969">
        <v>1010101</v>
      </c>
      <c r="G13969">
        <v>218</v>
      </c>
      <c r="H13969" s="2" t="str">
        <f t="shared" si="219"/>
        <v>DA</v>
      </c>
      <c r="K13969">
        <v>1010101</v>
      </c>
      <c r="L13969">
        <v>1010101</v>
      </c>
      <c r="M13969">
        <v>1010101</v>
      </c>
      <c r="O13969">
        <v>1010101</v>
      </c>
      <c r="P13969">
        <v>1010101</v>
      </c>
      <c r="Q13969">
        <v>1010101</v>
      </c>
      <c r="S13969">
        <v>1010101</v>
      </c>
      <c r="T13969">
        <v>1010101</v>
      </c>
      <c r="U13969">
        <v>1010101</v>
      </c>
    </row>
    <row r="13970" spans="1:21" x14ac:dyDescent="0.25">
      <c r="A13970">
        <v>1010101</v>
      </c>
      <c r="B13970">
        <v>1010101</v>
      </c>
      <c r="C13970">
        <v>1010101</v>
      </c>
      <c r="G13970">
        <v>218</v>
      </c>
      <c r="H13970" s="2" t="str">
        <f t="shared" si="219"/>
        <v>DA</v>
      </c>
      <c r="K13970">
        <v>1010101</v>
      </c>
      <c r="L13970">
        <v>1010101</v>
      </c>
      <c r="M13970">
        <v>1010101</v>
      </c>
      <c r="O13970">
        <v>1010101</v>
      </c>
      <c r="P13970">
        <v>1010101</v>
      </c>
      <c r="Q13970">
        <v>1010101</v>
      </c>
      <c r="S13970">
        <v>1010101</v>
      </c>
      <c r="T13970">
        <v>1010101</v>
      </c>
      <c r="U13970">
        <v>1010101</v>
      </c>
    </row>
    <row r="13971" spans="1:21" x14ac:dyDescent="0.25">
      <c r="A13971">
        <v>1010101</v>
      </c>
      <c r="B13971">
        <v>1010101</v>
      </c>
      <c r="C13971">
        <v>1010000</v>
      </c>
      <c r="G13971">
        <v>218</v>
      </c>
      <c r="H13971" s="2" t="str">
        <f t="shared" si="219"/>
        <v>DA</v>
      </c>
      <c r="K13971">
        <v>1010101</v>
      </c>
      <c r="L13971">
        <v>1010101</v>
      </c>
      <c r="M13971">
        <v>1010000</v>
      </c>
      <c r="O13971">
        <v>1010101</v>
      </c>
      <c r="P13971">
        <v>1010101</v>
      </c>
      <c r="Q13971">
        <v>1010000</v>
      </c>
      <c r="S13971">
        <v>1010101</v>
      </c>
      <c r="T13971">
        <v>1010101</v>
      </c>
      <c r="U13971">
        <v>1010000</v>
      </c>
    </row>
    <row r="13972" spans="1:21" x14ac:dyDescent="0.25">
      <c r="A13972">
        <v>1010101</v>
      </c>
      <c r="B13972">
        <v>1010101</v>
      </c>
      <c r="C13972">
        <v>1</v>
      </c>
      <c r="G13972">
        <v>218</v>
      </c>
      <c r="H13972" s="2" t="str">
        <f t="shared" si="219"/>
        <v>DA</v>
      </c>
      <c r="K13972">
        <v>1010101</v>
      </c>
      <c r="L13972">
        <v>1010101</v>
      </c>
      <c r="M13972">
        <v>1</v>
      </c>
      <c r="O13972">
        <v>1010101</v>
      </c>
      <c r="P13972">
        <v>1010101</v>
      </c>
      <c r="Q13972">
        <v>1</v>
      </c>
      <c r="S13972">
        <v>1010101</v>
      </c>
      <c r="T13972">
        <v>1010101</v>
      </c>
      <c r="U13972">
        <v>1</v>
      </c>
    </row>
    <row r="13973" spans="1:21" x14ac:dyDescent="0.25">
      <c r="A13973">
        <v>1010101</v>
      </c>
      <c r="B13973">
        <v>1010101</v>
      </c>
      <c r="C13973">
        <v>1010101</v>
      </c>
      <c r="G13973">
        <v>218</v>
      </c>
      <c r="H13973" s="2" t="str">
        <f t="shared" si="219"/>
        <v>DA</v>
      </c>
      <c r="K13973">
        <v>1010101</v>
      </c>
      <c r="L13973">
        <v>1010101</v>
      </c>
      <c r="M13973">
        <v>1010101</v>
      </c>
      <c r="O13973">
        <v>1010101</v>
      </c>
      <c r="P13973">
        <v>1010101</v>
      </c>
      <c r="Q13973">
        <v>1010101</v>
      </c>
      <c r="S13973">
        <v>1010101</v>
      </c>
      <c r="T13973">
        <v>1010101</v>
      </c>
      <c r="U13973">
        <v>1010101</v>
      </c>
    </row>
    <row r="13974" spans="1:21" x14ac:dyDescent="0.25">
      <c r="A13974">
        <v>1010010</v>
      </c>
      <c r="B13974">
        <v>1010010</v>
      </c>
      <c r="C13974">
        <v>1010010</v>
      </c>
      <c r="G13974">
        <v>218</v>
      </c>
      <c r="H13974" s="2" t="str">
        <f t="shared" si="219"/>
        <v>DA</v>
      </c>
      <c r="K13974">
        <v>1010010</v>
      </c>
      <c r="L13974">
        <v>1010010</v>
      </c>
      <c r="M13974">
        <v>1010010</v>
      </c>
      <c r="O13974">
        <v>1010010</v>
      </c>
      <c r="P13974">
        <v>1010010</v>
      </c>
      <c r="Q13974">
        <v>1010010</v>
      </c>
      <c r="S13974">
        <v>1010010</v>
      </c>
      <c r="T13974">
        <v>1010010</v>
      </c>
      <c r="U13974">
        <v>1010010</v>
      </c>
    </row>
    <row r="13975" spans="1:21" x14ac:dyDescent="0.25">
      <c r="A13975">
        <v>100001</v>
      </c>
      <c r="B13975">
        <v>100001</v>
      </c>
      <c r="C13975">
        <v>100001</v>
      </c>
      <c r="G13975">
        <v>218</v>
      </c>
      <c r="H13975" s="2" t="str">
        <f t="shared" si="219"/>
        <v>DA</v>
      </c>
      <c r="K13975">
        <v>100001</v>
      </c>
      <c r="L13975">
        <v>100001</v>
      </c>
      <c r="M13975">
        <v>100001</v>
      </c>
      <c r="O13975">
        <v>100001</v>
      </c>
      <c r="P13975">
        <v>100001</v>
      </c>
      <c r="Q13975">
        <v>100001</v>
      </c>
      <c r="S13975">
        <v>100001</v>
      </c>
      <c r="T13975">
        <v>100001</v>
      </c>
      <c r="U13975">
        <v>100001</v>
      </c>
    </row>
    <row r="13976" spans="1:21" x14ac:dyDescent="0.25">
      <c r="A13976">
        <v>1010101</v>
      </c>
      <c r="B13976">
        <v>1010101</v>
      </c>
      <c r="C13976">
        <v>1010101</v>
      </c>
      <c r="G13976">
        <v>218</v>
      </c>
      <c r="H13976" s="2" t="str">
        <f t="shared" si="219"/>
        <v>DA</v>
      </c>
      <c r="K13976">
        <v>1010101</v>
      </c>
      <c r="L13976">
        <v>1010101</v>
      </c>
      <c r="M13976">
        <v>1010101</v>
      </c>
      <c r="O13976">
        <v>1010101</v>
      </c>
      <c r="P13976">
        <v>1010101</v>
      </c>
      <c r="Q13976">
        <v>1010101</v>
      </c>
      <c r="S13976">
        <v>1010101</v>
      </c>
      <c r="T13976">
        <v>1010101</v>
      </c>
      <c r="U13976">
        <v>1010101</v>
      </c>
    </row>
    <row r="13977" spans="1:21" x14ac:dyDescent="0.25">
      <c r="A13977">
        <v>1010010</v>
      </c>
      <c r="B13977">
        <v>1010010</v>
      </c>
      <c r="C13977">
        <v>1010010</v>
      </c>
      <c r="G13977">
        <v>218</v>
      </c>
      <c r="H13977" s="2" t="str">
        <f t="shared" si="219"/>
        <v>DA</v>
      </c>
      <c r="K13977">
        <v>1010010</v>
      </c>
      <c r="L13977">
        <v>1010010</v>
      </c>
      <c r="M13977">
        <v>1010010</v>
      </c>
      <c r="O13977">
        <v>1010010</v>
      </c>
      <c r="P13977">
        <v>1010010</v>
      </c>
      <c r="Q13977">
        <v>1010010</v>
      </c>
      <c r="S13977">
        <v>1010010</v>
      </c>
      <c r="T13977">
        <v>1010010</v>
      </c>
      <c r="U13977">
        <v>1010010</v>
      </c>
    </row>
    <row r="13978" spans="1:21" x14ac:dyDescent="0.25">
      <c r="A13978">
        <v>100001</v>
      </c>
      <c r="B13978">
        <v>100001</v>
      </c>
      <c r="C13978">
        <v>100001</v>
      </c>
      <c r="G13978">
        <v>218</v>
      </c>
      <c r="H13978" s="2" t="str">
        <f t="shared" si="219"/>
        <v>DA</v>
      </c>
      <c r="K13978">
        <v>100001</v>
      </c>
      <c r="L13978">
        <v>100001</v>
      </c>
      <c r="M13978">
        <v>100001</v>
      </c>
      <c r="O13978">
        <v>100001</v>
      </c>
      <c r="P13978">
        <v>100001</v>
      </c>
      <c r="Q13978">
        <v>100001</v>
      </c>
      <c r="S13978">
        <v>100001</v>
      </c>
      <c r="T13978">
        <v>100001</v>
      </c>
      <c r="U13978">
        <v>100001</v>
      </c>
    </row>
    <row r="13979" spans="1:21" x14ac:dyDescent="0.25">
      <c r="A13979">
        <v>1010101</v>
      </c>
      <c r="B13979">
        <v>1010101</v>
      </c>
      <c r="C13979">
        <v>1010101</v>
      </c>
      <c r="G13979">
        <v>218</v>
      </c>
      <c r="H13979" s="2" t="str">
        <f t="shared" si="219"/>
        <v>DA</v>
      </c>
      <c r="K13979">
        <v>1010101</v>
      </c>
      <c r="L13979">
        <v>1010101</v>
      </c>
      <c r="M13979">
        <v>1010101</v>
      </c>
      <c r="O13979">
        <v>1010101</v>
      </c>
      <c r="P13979">
        <v>1010101</v>
      </c>
      <c r="Q13979">
        <v>1010101</v>
      </c>
      <c r="S13979">
        <v>1010101</v>
      </c>
      <c r="T13979">
        <v>1010101</v>
      </c>
      <c r="U13979">
        <v>1010101</v>
      </c>
    </row>
    <row r="13980" spans="1:21" x14ac:dyDescent="0.25">
      <c r="A13980">
        <v>1010010</v>
      </c>
      <c r="B13980">
        <v>1010010</v>
      </c>
      <c r="C13980">
        <v>1010010</v>
      </c>
      <c r="G13980">
        <v>218</v>
      </c>
      <c r="H13980" s="2" t="str">
        <f t="shared" si="219"/>
        <v>DA</v>
      </c>
      <c r="K13980">
        <v>1010010</v>
      </c>
      <c r="L13980">
        <v>1010010</v>
      </c>
      <c r="M13980">
        <v>1010010</v>
      </c>
      <c r="O13980">
        <v>1010010</v>
      </c>
      <c r="P13980">
        <v>1010010</v>
      </c>
      <c r="Q13980">
        <v>1010010</v>
      </c>
      <c r="S13980">
        <v>1010010</v>
      </c>
      <c r="T13980">
        <v>1010010</v>
      </c>
      <c r="U13980">
        <v>1010010</v>
      </c>
    </row>
    <row r="13981" spans="1:21" x14ac:dyDescent="0.25">
      <c r="A13981">
        <v>10100001</v>
      </c>
      <c r="B13981">
        <v>10100001</v>
      </c>
      <c r="C13981">
        <v>10100001</v>
      </c>
      <c r="G13981">
        <v>218</v>
      </c>
      <c r="H13981" s="2" t="str">
        <f t="shared" si="219"/>
        <v>DA</v>
      </c>
      <c r="K13981">
        <v>10100001</v>
      </c>
      <c r="L13981">
        <v>10100001</v>
      </c>
      <c r="M13981">
        <v>10100001</v>
      </c>
      <c r="O13981">
        <v>10100001</v>
      </c>
      <c r="P13981">
        <v>10100001</v>
      </c>
      <c r="Q13981">
        <v>10100001</v>
      </c>
      <c r="S13981">
        <v>10100001</v>
      </c>
      <c r="T13981">
        <v>10100001</v>
      </c>
      <c r="U13981">
        <v>10100001</v>
      </c>
    </row>
    <row r="13982" spans="1:21" x14ac:dyDescent="0.25">
      <c r="A13982">
        <v>1010101</v>
      </c>
      <c r="B13982">
        <v>1010101</v>
      </c>
      <c r="C13982">
        <v>1010101</v>
      </c>
      <c r="G13982">
        <v>218</v>
      </c>
      <c r="H13982" s="2" t="str">
        <f t="shared" si="219"/>
        <v>DA</v>
      </c>
      <c r="K13982">
        <v>1010101</v>
      </c>
      <c r="L13982">
        <v>1010101</v>
      </c>
      <c r="M13982">
        <v>1010101</v>
      </c>
      <c r="O13982">
        <v>1010101</v>
      </c>
      <c r="P13982">
        <v>1010101</v>
      </c>
      <c r="Q13982">
        <v>1010101</v>
      </c>
      <c r="S13982">
        <v>1010101</v>
      </c>
      <c r="T13982">
        <v>1010101</v>
      </c>
      <c r="U13982">
        <v>1010101</v>
      </c>
    </row>
    <row r="13983" spans="1:21" x14ac:dyDescent="0.25">
      <c r="A13983">
        <v>1010010</v>
      </c>
      <c r="B13983">
        <v>1010010</v>
      </c>
      <c r="C13983">
        <v>1010010</v>
      </c>
      <c r="G13983">
        <v>218</v>
      </c>
      <c r="H13983" s="2" t="str">
        <f t="shared" si="219"/>
        <v>DA</v>
      </c>
      <c r="K13983">
        <v>1010010</v>
      </c>
      <c r="L13983">
        <v>1010010</v>
      </c>
      <c r="M13983">
        <v>1010010</v>
      </c>
      <c r="O13983">
        <v>1010010</v>
      </c>
      <c r="P13983">
        <v>1010010</v>
      </c>
      <c r="Q13983">
        <v>1010010</v>
      </c>
      <c r="S13983">
        <v>1010010</v>
      </c>
      <c r="T13983">
        <v>1010010</v>
      </c>
      <c r="U13983">
        <v>1010010</v>
      </c>
    </row>
    <row r="13984" spans="1:21" x14ac:dyDescent="0.25">
      <c r="A13984">
        <v>100001</v>
      </c>
      <c r="B13984">
        <v>100001</v>
      </c>
      <c r="C13984">
        <v>100001</v>
      </c>
      <c r="G13984">
        <v>218</v>
      </c>
      <c r="H13984" s="2" t="str">
        <f t="shared" si="219"/>
        <v>DA</v>
      </c>
      <c r="K13984">
        <v>100001</v>
      </c>
      <c r="L13984">
        <v>100001</v>
      </c>
      <c r="M13984">
        <v>100001</v>
      </c>
      <c r="O13984">
        <v>100001</v>
      </c>
      <c r="P13984">
        <v>100001</v>
      </c>
      <c r="Q13984">
        <v>100001</v>
      </c>
      <c r="S13984">
        <v>100001</v>
      </c>
      <c r="T13984">
        <v>100001</v>
      </c>
      <c r="U13984">
        <v>100001</v>
      </c>
    </row>
    <row r="13985" spans="1:21" x14ac:dyDescent="0.25">
      <c r="A13985">
        <v>1010101</v>
      </c>
      <c r="B13985">
        <v>1010101</v>
      </c>
      <c r="C13985">
        <v>1010101</v>
      </c>
      <c r="G13985">
        <v>218</v>
      </c>
      <c r="H13985" s="2" t="str">
        <f t="shared" si="219"/>
        <v>DA</v>
      </c>
      <c r="K13985">
        <v>1010101</v>
      </c>
      <c r="L13985">
        <v>1010101</v>
      </c>
      <c r="M13985">
        <v>1010101</v>
      </c>
      <c r="O13985">
        <v>1010101</v>
      </c>
      <c r="P13985">
        <v>1010101</v>
      </c>
      <c r="Q13985">
        <v>1010101</v>
      </c>
      <c r="S13985">
        <v>1010101</v>
      </c>
      <c r="T13985">
        <v>1010101</v>
      </c>
      <c r="U13985">
        <v>1010101</v>
      </c>
    </row>
    <row r="13986" spans="1:21" x14ac:dyDescent="0.25">
      <c r="A13986">
        <v>1010010</v>
      </c>
      <c r="B13986">
        <v>1010010</v>
      </c>
      <c r="C13986">
        <v>1010010</v>
      </c>
      <c r="G13986">
        <v>218</v>
      </c>
      <c r="H13986" s="2" t="str">
        <f t="shared" si="219"/>
        <v>DA</v>
      </c>
      <c r="K13986">
        <v>1010010</v>
      </c>
      <c r="L13986">
        <v>1010010</v>
      </c>
      <c r="M13986">
        <v>1010010</v>
      </c>
      <c r="O13986">
        <v>1010010</v>
      </c>
      <c r="P13986">
        <v>1010010</v>
      </c>
      <c r="Q13986">
        <v>1010010</v>
      </c>
      <c r="S13986">
        <v>1010010</v>
      </c>
      <c r="T13986">
        <v>1010010</v>
      </c>
      <c r="U13986">
        <v>1010010</v>
      </c>
    </row>
    <row r="13987" spans="1:21" x14ac:dyDescent="0.25">
      <c r="A13987">
        <v>100001</v>
      </c>
      <c r="B13987">
        <v>100001</v>
      </c>
      <c r="C13987">
        <v>100001</v>
      </c>
      <c r="G13987">
        <v>218</v>
      </c>
      <c r="H13987" s="2" t="str">
        <f t="shared" si="219"/>
        <v>DA</v>
      </c>
      <c r="K13987">
        <v>100001</v>
      </c>
      <c r="L13987">
        <v>100001</v>
      </c>
      <c r="M13987">
        <v>100001</v>
      </c>
      <c r="O13987">
        <v>100001</v>
      </c>
      <c r="P13987">
        <v>100001</v>
      </c>
      <c r="Q13987">
        <v>100001</v>
      </c>
      <c r="S13987">
        <v>100001</v>
      </c>
      <c r="T13987">
        <v>100001</v>
      </c>
      <c r="U13987">
        <v>100001</v>
      </c>
    </row>
    <row r="13988" spans="1:21" x14ac:dyDescent="0.25">
      <c r="A13988">
        <v>1010101</v>
      </c>
      <c r="B13988">
        <v>1010101</v>
      </c>
      <c r="C13988">
        <v>1010101</v>
      </c>
      <c r="G13988">
        <v>218</v>
      </c>
      <c r="H13988" s="2" t="str">
        <f t="shared" si="219"/>
        <v>DA</v>
      </c>
      <c r="K13988">
        <v>1010101</v>
      </c>
      <c r="L13988">
        <v>1010101</v>
      </c>
      <c r="M13988">
        <v>1010101</v>
      </c>
      <c r="O13988">
        <v>1010101</v>
      </c>
      <c r="P13988">
        <v>1010101</v>
      </c>
      <c r="Q13988">
        <v>1010101</v>
      </c>
      <c r="S13988">
        <v>1010101</v>
      </c>
      <c r="T13988">
        <v>1010101</v>
      </c>
      <c r="U13988">
        <v>1010101</v>
      </c>
    </row>
    <row r="13989" spans="1:21" x14ac:dyDescent="0.25">
      <c r="A13989">
        <v>1010101</v>
      </c>
      <c r="B13989">
        <v>1010101</v>
      </c>
      <c r="C13989">
        <v>1010000</v>
      </c>
      <c r="G13989">
        <v>218</v>
      </c>
      <c r="H13989" s="2" t="str">
        <f t="shared" si="219"/>
        <v>DA</v>
      </c>
      <c r="K13989">
        <v>1010101</v>
      </c>
      <c r="L13989">
        <v>1010101</v>
      </c>
      <c r="M13989">
        <v>1010000</v>
      </c>
      <c r="O13989">
        <v>1010101</v>
      </c>
      <c r="P13989">
        <v>1010101</v>
      </c>
      <c r="Q13989">
        <v>1010000</v>
      </c>
      <c r="S13989">
        <v>1010101</v>
      </c>
      <c r="T13989">
        <v>1010101</v>
      </c>
      <c r="U13989">
        <v>1010000</v>
      </c>
    </row>
    <row r="13990" spans="1:21" x14ac:dyDescent="0.25">
      <c r="A13990">
        <v>1010101</v>
      </c>
      <c r="B13990">
        <v>1010101</v>
      </c>
      <c r="C13990">
        <v>1</v>
      </c>
      <c r="G13990">
        <v>218</v>
      </c>
      <c r="H13990" s="2" t="str">
        <f t="shared" si="219"/>
        <v>DA</v>
      </c>
      <c r="K13990">
        <v>1010101</v>
      </c>
      <c r="L13990">
        <v>1010101</v>
      </c>
      <c r="M13990">
        <v>1</v>
      </c>
      <c r="O13990">
        <v>1010101</v>
      </c>
      <c r="P13990">
        <v>1010101</v>
      </c>
      <c r="Q13990">
        <v>1</v>
      </c>
      <c r="S13990">
        <v>1010101</v>
      </c>
      <c r="T13990">
        <v>1010101</v>
      </c>
      <c r="U13990">
        <v>1</v>
      </c>
    </row>
    <row r="13991" spans="1:21" x14ac:dyDescent="0.25">
      <c r="A13991">
        <v>1010101</v>
      </c>
      <c r="B13991">
        <v>1010101</v>
      </c>
      <c r="C13991">
        <v>1010101</v>
      </c>
      <c r="G13991">
        <v>218</v>
      </c>
      <c r="H13991" s="2" t="str">
        <f t="shared" si="219"/>
        <v>DA</v>
      </c>
      <c r="K13991">
        <v>1010101</v>
      </c>
      <c r="L13991">
        <v>1010101</v>
      </c>
      <c r="M13991">
        <v>1010101</v>
      </c>
      <c r="O13991">
        <v>1010101</v>
      </c>
      <c r="P13991">
        <v>1010101</v>
      </c>
      <c r="Q13991">
        <v>1010101</v>
      </c>
      <c r="S13991">
        <v>1010101</v>
      </c>
      <c r="T13991">
        <v>1010101</v>
      </c>
      <c r="U13991">
        <v>1010101</v>
      </c>
    </row>
    <row r="13992" spans="1:21" x14ac:dyDescent="0.25">
      <c r="A13992">
        <v>1010101</v>
      </c>
      <c r="B13992">
        <v>1010101</v>
      </c>
      <c r="C13992">
        <v>1010101</v>
      </c>
      <c r="G13992">
        <v>218</v>
      </c>
      <c r="H13992" s="2" t="str">
        <f t="shared" si="219"/>
        <v>DA</v>
      </c>
      <c r="K13992">
        <v>1010101</v>
      </c>
      <c r="L13992">
        <v>1010101</v>
      </c>
      <c r="M13992">
        <v>1010101</v>
      </c>
      <c r="O13992">
        <v>1010101</v>
      </c>
      <c r="P13992">
        <v>1010101</v>
      </c>
      <c r="Q13992">
        <v>1010101</v>
      </c>
      <c r="S13992">
        <v>1010101</v>
      </c>
      <c r="T13992">
        <v>1010101</v>
      </c>
      <c r="U13992">
        <v>1010101</v>
      </c>
    </row>
    <row r="13993" spans="1:21" x14ac:dyDescent="0.25">
      <c r="A13993">
        <v>1010101</v>
      </c>
      <c r="B13993">
        <v>1010101</v>
      </c>
      <c r="C13993">
        <v>1010101</v>
      </c>
      <c r="G13993">
        <v>218</v>
      </c>
      <c r="H13993" s="2" t="str">
        <f t="shared" si="219"/>
        <v>DA</v>
      </c>
      <c r="K13993">
        <v>1010101</v>
      </c>
      <c r="L13993">
        <v>1010101</v>
      </c>
      <c r="M13993">
        <v>1010101</v>
      </c>
      <c r="O13993">
        <v>1010101</v>
      </c>
      <c r="P13993">
        <v>1010101</v>
      </c>
      <c r="Q13993">
        <v>1010101</v>
      </c>
      <c r="S13993">
        <v>1010101</v>
      </c>
      <c r="T13993">
        <v>1010101</v>
      </c>
      <c r="U13993">
        <v>1010101</v>
      </c>
    </row>
    <row r="13994" spans="1:21" x14ac:dyDescent="0.25">
      <c r="A13994">
        <v>1010101</v>
      </c>
      <c r="B13994">
        <v>1010101</v>
      </c>
      <c r="C13994">
        <v>1010101</v>
      </c>
      <c r="G13994">
        <v>218</v>
      </c>
      <c r="H13994" s="2" t="str">
        <f t="shared" si="219"/>
        <v>DA</v>
      </c>
      <c r="K13994">
        <v>1010101</v>
      </c>
      <c r="L13994">
        <v>1010101</v>
      </c>
      <c r="M13994">
        <v>1010101</v>
      </c>
      <c r="O13994">
        <v>1010101</v>
      </c>
      <c r="P13994">
        <v>1010101</v>
      </c>
      <c r="Q13994">
        <v>1010101</v>
      </c>
      <c r="S13994">
        <v>1010101</v>
      </c>
      <c r="T13994">
        <v>1010101</v>
      </c>
      <c r="U13994">
        <v>1010101</v>
      </c>
    </row>
    <row r="13995" spans="1:21" x14ac:dyDescent="0.25">
      <c r="A13995">
        <v>1010101</v>
      </c>
      <c r="B13995">
        <v>1010101</v>
      </c>
      <c r="C13995">
        <v>1010101</v>
      </c>
      <c r="G13995">
        <v>218</v>
      </c>
      <c r="H13995" s="2" t="str">
        <f t="shared" si="219"/>
        <v>DA</v>
      </c>
      <c r="K13995">
        <v>1010101</v>
      </c>
      <c r="L13995">
        <v>1010101</v>
      </c>
      <c r="M13995">
        <v>1010101</v>
      </c>
      <c r="O13995">
        <v>1010101</v>
      </c>
      <c r="P13995">
        <v>1010101</v>
      </c>
      <c r="Q13995">
        <v>1010101</v>
      </c>
      <c r="S13995">
        <v>1010101</v>
      </c>
      <c r="T13995">
        <v>1010101</v>
      </c>
      <c r="U13995">
        <v>1010101</v>
      </c>
    </row>
    <row r="13996" spans="1:21" x14ac:dyDescent="0.25">
      <c r="A13996">
        <v>1010101</v>
      </c>
      <c r="B13996">
        <v>1010101</v>
      </c>
      <c r="C13996">
        <v>1010101</v>
      </c>
      <c r="G13996">
        <v>218</v>
      </c>
      <c r="H13996" s="2" t="str">
        <f t="shared" si="219"/>
        <v>DA</v>
      </c>
      <c r="K13996">
        <v>1010101</v>
      </c>
      <c r="L13996">
        <v>1010101</v>
      </c>
      <c r="M13996">
        <v>1010101</v>
      </c>
      <c r="O13996">
        <v>1010101</v>
      </c>
      <c r="P13996">
        <v>1010101</v>
      </c>
      <c r="Q13996">
        <v>1010101</v>
      </c>
      <c r="S13996">
        <v>1010101</v>
      </c>
      <c r="T13996">
        <v>1010101</v>
      </c>
      <c r="U13996">
        <v>1010101</v>
      </c>
    </row>
    <row r="13997" spans="1:21" x14ac:dyDescent="0.25">
      <c r="A13997">
        <v>1010101</v>
      </c>
      <c r="B13997">
        <v>1010101</v>
      </c>
      <c r="C13997">
        <v>1010101</v>
      </c>
      <c r="G13997">
        <v>218</v>
      </c>
      <c r="H13997" s="2" t="str">
        <f t="shared" si="219"/>
        <v>DA</v>
      </c>
      <c r="K13997">
        <v>1010101</v>
      </c>
      <c r="L13997">
        <v>1010101</v>
      </c>
      <c r="M13997">
        <v>1010101</v>
      </c>
      <c r="O13997">
        <v>1010101</v>
      </c>
      <c r="P13997">
        <v>1010101</v>
      </c>
      <c r="Q13997">
        <v>1010101</v>
      </c>
      <c r="S13997">
        <v>1010101</v>
      </c>
      <c r="T13997">
        <v>1010101</v>
      </c>
      <c r="U13997">
        <v>1010101</v>
      </c>
    </row>
    <row r="13998" spans="1:21" x14ac:dyDescent="0.25">
      <c r="A13998">
        <v>1010101</v>
      </c>
      <c r="B13998">
        <v>1010101</v>
      </c>
      <c r="C13998">
        <v>1010101</v>
      </c>
      <c r="G13998">
        <v>218</v>
      </c>
      <c r="H13998" s="2" t="str">
        <f t="shared" si="219"/>
        <v>DA</v>
      </c>
      <c r="K13998">
        <v>1010101</v>
      </c>
      <c r="L13998">
        <v>1010101</v>
      </c>
      <c r="M13998">
        <v>1010101</v>
      </c>
      <c r="O13998">
        <v>1010101</v>
      </c>
      <c r="P13998">
        <v>1010101</v>
      </c>
      <c r="Q13998">
        <v>1010101</v>
      </c>
      <c r="S13998">
        <v>1010101</v>
      </c>
      <c r="T13998">
        <v>1010101</v>
      </c>
      <c r="U13998">
        <v>1010101</v>
      </c>
    </row>
    <row r="13999" spans="1:21" x14ac:dyDescent="0.25">
      <c r="A13999">
        <v>1010101</v>
      </c>
      <c r="B13999">
        <v>1010101</v>
      </c>
      <c r="C13999">
        <v>1010101</v>
      </c>
      <c r="G13999">
        <v>218</v>
      </c>
      <c r="H13999" s="2" t="str">
        <f t="shared" si="219"/>
        <v>DA</v>
      </c>
      <c r="K13999">
        <v>1010101</v>
      </c>
      <c r="L13999">
        <v>1010101</v>
      </c>
      <c r="M13999">
        <v>1010101</v>
      </c>
      <c r="O13999">
        <v>1010101</v>
      </c>
      <c r="P13999">
        <v>1010101</v>
      </c>
      <c r="Q13999">
        <v>1010101</v>
      </c>
      <c r="S13999">
        <v>1010101</v>
      </c>
      <c r="T13999">
        <v>1010101</v>
      </c>
      <c r="U13999">
        <v>1010101</v>
      </c>
    </row>
    <row r="14000" spans="1:21" x14ac:dyDescent="0.25">
      <c r="A14000">
        <v>1010101</v>
      </c>
      <c r="B14000">
        <v>1010101</v>
      </c>
      <c r="C14000">
        <v>1010101</v>
      </c>
      <c r="G14000">
        <v>218</v>
      </c>
      <c r="H14000" s="2" t="str">
        <f t="shared" si="219"/>
        <v>DA</v>
      </c>
      <c r="K14000">
        <v>1010101</v>
      </c>
      <c r="L14000">
        <v>1010101</v>
      </c>
      <c r="M14000">
        <v>1010101</v>
      </c>
      <c r="O14000">
        <v>1010101</v>
      </c>
      <c r="P14000">
        <v>1010101</v>
      </c>
      <c r="Q14000">
        <v>1010101</v>
      </c>
      <c r="S14000">
        <v>1010101</v>
      </c>
      <c r="T14000">
        <v>1010101</v>
      </c>
      <c r="U14000">
        <v>1010101</v>
      </c>
    </row>
    <row r="14001" spans="1:21" x14ac:dyDescent="0.25">
      <c r="A14001">
        <v>1010101</v>
      </c>
      <c r="B14001">
        <v>1010101</v>
      </c>
      <c r="C14001">
        <v>1010101</v>
      </c>
      <c r="G14001">
        <v>218</v>
      </c>
      <c r="H14001" s="2" t="str">
        <f t="shared" si="219"/>
        <v>DA</v>
      </c>
      <c r="K14001">
        <v>1010101</v>
      </c>
      <c r="L14001">
        <v>1010101</v>
      </c>
      <c r="M14001">
        <v>1010101</v>
      </c>
      <c r="O14001">
        <v>1010101</v>
      </c>
      <c r="P14001">
        <v>1010101</v>
      </c>
      <c r="Q14001">
        <v>1010101</v>
      </c>
      <c r="S14001">
        <v>1010101</v>
      </c>
      <c r="T14001">
        <v>1010101</v>
      </c>
      <c r="U14001">
        <v>1010101</v>
      </c>
    </row>
    <row r="14002" spans="1:21" x14ac:dyDescent="0.25">
      <c r="A14002">
        <v>1010101</v>
      </c>
      <c r="B14002">
        <v>1010101</v>
      </c>
      <c r="C14002">
        <v>1010101</v>
      </c>
      <c r="G14002">
        <v>218</v>
      </c>
      <c r="H14002" s="2" t="str">
        <f t="shared" si="219"/>
        <v>DA</v>
      </c>
      <c r="K14002">
        <v>1010101</v>
      </c>
      <c r="L14002">
        <v>1010101</v>
      </c>
      <c r="M14002">
        <v>1010101</v>
      </c>
      <c r="O14002">
        <v>1010101</v>
      </c>
      <c r="P14002">
        <v>1010101</v>
      </c>
      <c r="Q14002">
        <v>1010101</v>
      </c>
      <c r="S14002">
        <v>1010101</v>
      </c>
      <c r="T14002">
        <v>1010101</v>
      </c>
      <c r="U14002">
        <v>1010101</v>
      </c>
    </row>
    <row r="14003" spans="1:21" x14ac:dyDescent="0.25">
      <c r="A14003">
        <v>1010101</v>
      </c>
      <c r="B14003">
        <v>1010101</v>
      </c>
      <c r="C14003">
        <v>1010101</v>
      </c>
      <c r="G14003">
        <v>218</v>
      </c>
      <c r="H14003" s="2" t="str">
        <f t="shared" si="219"/>
        <v>DA</v>
      </c>
      <c r="K14003">
        <v>1010101</v>
      </c>
      <c r="L14003">
        <v>1010101</v>
      </c>
      <c r="M14003">
        <v>1010101</v>
      </c>
      <c r="O14003">
        <v>1010101</v>
      </c>
      <c r="P14003">
        <v>1010101</v>
      </c>
      <c r="Q14003">
        <v>1010101</v>
      </c>
      <c r="S14003">
        <v>1010101</v>
      </c>
      <c r="T14003">
        <v>1010101</v>
      </c>
      <c r="U14003">
        <v>1010101</v>
      </c>
    </row>
    <row r="14004" spans="1:21" x14ac:dyDescent="0.25">
      <c r="A14004">
        <v>1010101</v>
      </c>
      <c r="B14004">
        <v>1010101</v>
      </c>
      <c r="C14004">
        <v>1010101</v>
      </c>
      <c r="G14004">
        <v>218</v>
      </c>
      <c r="H14004" s="2" t="str">
        <f t="shared" si="219"/>
        <v>DA</v>
      </c>
      <c r="K14004">
        <v>1010101</v>
      </c>
      <c r="L14004">
        <v>1010101</v>
      </c>
      <c r="M14004">
        <v>1010101</v>
      </c>
      <c r="O14004">
        <v>1010101</v>
      </c>
      <c r="P14004">
        <v>1010101</v>
      </c>
      <c r="Q14004">
        <v>1010101</v>
      </c>
      <c r="S14004">
        <v>1010101</v>
      </c>
      <c r="T14004">
        <v>1010101</v>
      </c>
      <c r="U14004">
        <v>1010101</v>
      </c>
    </row>
    <row r="14005" spans="1:21" x14ac:dyDescent="0.25">
      <c r="A14005">
        <v>1010101</v>
      </c>
      <c r="B14005">
        <v>1010101</v>
      </c>
      <c r="C14005">
        <v>1010101</v>
      </c>
      <c r="G14005">
        <v>218</v>
      </c>
      <c r="H14005" s="2" t="str">
        <f t="shared" si="219"/>
        <v>DA</v>
      </c>
      <c r="K14005">
        <v>1010101</v>
      </c>
      <c r="L14005">
        <v>1010101</v>
      </c>
      <c r="M14005">
        <v>1010101</v>
      </c>
      <c r="O14005">
        <v>1010101</v>
      </c>
      <c r="P14005">
        <v>1010101</v>
      </c>
      <c r="Q14005">
        <v>1010101</v>
      </c>
      <c r="S14005">
        <v>1010101</v>
      </c>
      <c r="T14005">
        <v>1010101</v>
      </c>
      <c r="U14005">
        <v>1010101</v>
      </c>
    </row>
    <row r="14006" spans="1:21" x14ac:dyDescent="0.25">
      <c r="A14006">
        <v>1010101</v>
      </c>
      <c r="B14006">
        <v>1010101</v>
      </c>
      <c r="C14006">
        <v>1010101</v>
      </c>
      <c r="G14006">
        <v>218</v>
      </c>
      <c r="H14006" s="2" t="str">
        <f t="shared" si="219"/>
        <v>DA</v>
      </c>
      <c r="K14006">
        <v>1010101</v>
      </c>
      <c r="L14006">
        <v>1010101</v>
      </c>
      <c r="M14006">
        <v>1010101</v>
      </c>
      <c r="O14006">
        <v>1010101</v>
      </c>
      <c r="P14006">
        <v>1010101</v>
      </c>
      <c r="Q14006">
        <v>1010101</v>
      </c>
      <c r="S14006">
        <v>1010101</v>
      </c>
      <c r="T14006">
        <v>1010101</v>
      </c>
      <c r="U14006">
        <v>1010101</v>
      </c>
    </row>
    <row r="14007" spans="1:21" x14ac:dyDescent="0.25">
      <c r="A14007">
        <v>1010101</v>
      </c>
      <c r="B14007">
        <v>1010101</v>
      </c>
      <c r="C14007">
        <v>1010101</v>
      </c>
      <c r="G14007">
        <v>218</v>
      </c>
      <c r="H14007" s="2" t="str">
        <f t="shared" si="219"/>
        <v>DA</v>
      </c>
      <c r="K14007">
        <v>1010101</v>
      </c>
      <c r="L14007">
        <v>1010101</v>
      </c>
      <c r="M14007">
        <v>1010101</v>
      </c>
      <c r="O14007">
        <v>1010101</v>
      </c>
      <c r="P14007">
        <v>1010101</v>
      </c>
      <c r="Q14007">
        <v>1010101</v>
      </c>
      <c r="S14007">
        <v>1010101</v>
      </c>
      <c r="T14007">
        <v>1010101</v>
      </c>
      <c r="U14007">
        <v>1010101</v>
      </c>
    </row>
    <row r="14008" spans="1:21" x14ac:dyDescent="0.25">
      <c r="A14008">
        <v>1010101</v>
      </c>
      <c r="B14008">
        <v>1010101</v>
      </c>
      <c r="C14008">
        <v>1010101</v>
      </c>
      <c r="G14008">
        <v>218</v>
      </c>
      <c r="H14008" s="2" t="str">
        <f t="shared" si="219"/>
        <v>DA</v>
      </c>
      <c r="K14008">
        <v>1010101</v>
      </c>
      <c r="L14008">
        <v>1010101</v>
      </c>
      <c r="M14008">
        <v>1010101</v>
      </c>
      <c r="O14008">
        <v>1010101</v>
      </c>
      <c r="P14008">
        <v>1010101</v>
      </c>
      <c r="Q14008">
        <v>1010101</v>
      </c>
      <c r="S14008">
        <v>1010101</v>
      </c>
      <c r="T14008">
        <v>1010101</v>
      </c>
      <c r="U14008">
        <v>1010101</v>
      </c>
    </row>
    <row r="14009" spans="1:21" x14ac:dyDescent="0.25">
      <c r="A14009">
        <v>1010101</v>
      </c>
      <c r="B14009">
        <v>1010101</v>
      </c>
      <c r="C14009">
        <v>1010101</v>
      </c>
      <c r="G14009">
        <v>218</v>
      </c>
      <c r="H14009" s="2" t="str">
        <f t="shared" si="219"/>
        <v>DA</v>
      </c>
      <c r="K14009">
        <v>1010101</v>
      </c>
      <c r="L14009">
        <v>1010101</v>
      </c>
      <c r="M14009">
        <v>1010101</v>
      </c>
      <c r="O14009">
        <v>1010101</v>
      </c>
      <c r="P14009">
        <v>1010101</v>
      </c>
      <c r="Q14009">
        <v>1010101</v>
      </c>
      <c r="S14009">
        <v>1010101</v>
      </c>
      <c r="T14009">
        <v>1010101</v>
      </c>
      <c r="U14009">
        <v>1010101</v>
      </c>
    </row>
    <row r="14010" spans="1:21" x14ac:dyDescent="0.25">
      <c r="A14010">
        <v>1010101</v>
      </c>
      <c r="B14010">
        <v>1010101</v>
      </c>
      <c r="C14010">
        <v>1010101</v>
      </c>
      <c r="G14010">
        <v>218</v>
      </c>
      <c r="H14010" s="2" t="str">
        <f t="shared" si="219"/>
        <v>DA</v>
      </c>
      <c r="K14010">
        <v>1010101</v>
      </c>
      <c r="L14010">
        <v>1010101</v>
      </c>
      <c r="M14010">
        <v>1010101</v>
      </c>
      <c r="O14010">
        <v>1010101</v>
      </c>
      <c r="P14010">
        <v>1010101</v>
      </c>
      <c r="Q14010">
        <v>1010101</v>
      </c>
      <c r="S14010">
        <v>1010101</v>
      </c>
      <c r="T14010">
        <v>1010101</v>
      </c>
      <c r="U14010">
        <v>1010101</v>
      </c>
    </row>
    <row r="14011" spans="1:21" x14ac:dyDescent="0.25">
      <c r="A14011">
        <v>1010101</v>
      </c>
      <c r="B14011">
        <v>1010101</v>
      </c>
      <c r="C14011">
        <v>1010101</v>
      </c>
      <c r="G14011">
        <v>218</v>
      </c>
      <c r="H14011" s="2" t="str">
        <f t="shared" si="219"/>
        <v>DA</v>
      </c>
      <c r="K14011">
        <v>1010101</v>
      </c>
      <c r="L14011">
        <v>1010101</v>
      </c>
      <c r="M14011">
        <v>1010101</v>
      </c>
      <c r="O14011">
        <v>1010101</v>
      </c>
      <c r="P14011">
        <v>1010101</v>
      </c>
      <c r="Q14011">
        <v>1010101</v>
      </c>
      <c r="S14011">
        <v>1010101</v>
      </c>
      <c r="T14011">
        <v>1010101</v>
      </c>
      <c r="U14011">
        <v>1010101</v>
      </c>
    </row>
    <row r="14012" spans="1:21" x14ac:dyDescent="0.25">
      <c r="A14012">
        <v>1010101</v>
      </c>
      <c r="B14012">
        <v>1010101</v>
      </c>
      <c r="C14012">
        <v>1010101</v>
      </c>
      <c r="G14012">
        <v>218</v>
      </c>
      <c r="H14012" s="2" t="str">
        <f t="shared" si="219"/>
        <v>DA</v>
      </c>
      <c r="K14012">
        <v>1010101</v>
      </c>
      <c r="L14012">
        <v>1010101</v>
      </c>
      <c r="M14012">
        <v>1010101</v>
      </c>
      <c r="O14012">
        <v>1010101</v>
      </c>
      <c r="P14012">
        <v>1010101</v>
      </c>
      <c r="Q14012">
        <v>1010101</v>
      </c>
      <c r="S14012">
        <v>1010101</v>
      </c>
      <c r="T14012">
        <v>1010101</v>
      </c>
      <c r="U14012">
        <v>1010101</v>
      </c>
    </row>
    <row r="14013" spans="1:21" x14ac:dyDescent="0.25">
      <c r="A14013">
        <v>1010101</v>
      </c>
      <c r="B14013">
        <v>1010101</v>
      </c>
      <c r="C14013">
        <v>1010101</v>
      </c>
      <c r="G14013">
        <v>218</v>
      </c>
      <c r="H14013" s="2" t="str">
        <f t="shared" si="219"/>
        <v>DA</v>
      </c>
      <c r="K14013">
        <v>1010101</v>
      </c>
      <c r="L14013">
        <v>1010101</v>
      </c>
      <c r="M14013">
        <v>1010101</v>
      </c>
      <c r="O14013">
        <v>1010101</v>
      </c>
      <c r="P14013">
        <v>1010101</v>
      </c>
      <c r="Q14013">
        <v>1010101</v>
      </c>
      <c r="S14013">
        <v>1010101</v>
      </c>
      <c r="T14013">
        <v>1010101</v>
      </c>
      <c r="U14013">
        <v>1010101</v>
      </c>
    </row>
    <row r="14014" spans="1:21" x14ac:dyDescent="0.25">
      <c r="A14014">
        <v>1010101</v>
      </c>
      <c r="B14014">
        <v>1010101</v>
      </c>
      <c r="C14014">
        <v>1010101</v>
      </c>
      <c r="G14014">
        <v>218</v>
      </c>
      <c r="H14014" s="2" t="str">
        <f t="shared" si="219"/>
        <v>DA</v>
      </c>
      <c r="K14014">
        <v>1010101</v>
      </c>
      <c r="L14014">
        <v>1010101</v>
      </c>
      <c r="M14014">
        <v>1010101</v>
      </c>
      <c r="O14014">
        <v>1010101</v>
      </c>
      <c r="P14014">
        <v>1010101</v>
      </c>
      <c r="Q14014">
        <v>1010101</v>
      </c>
      <c r="S14014">
        <v>1010101</v>
      </c>
      <c r="T14014">
        <v>1010101</v>
      </c>
      <c r="U14014">
        <v>1010101</v>
      </c>
    </row>
    <row r="14015" spans="1:21" x14ac:dyDescent="0.25">
      <c r="A14015">
        <v>1010101</v>
      </c>
      <c r="B14015">
        <v>1010101</v>
      </c>
      <c r="C14015">
        <v>1010101</v>
      </c>
      <c r="G14015">
        <v>218</v>
      </c>
      <c r="H14015" s="2" t="str">
        <f t="shared" si="219"/>
        <v>DA</v>
      </c>
      <c r="K14015">
        <v>1010101</v>
      </c>
      <c r="L14015">
        <v>1010101</v>
      </c>
      <c r="M14015">
        <v>1010101</v>
      </c>
      <c r="O14015">
        <v>1010101</v>
      </c>
      <c r="P14015">
        <v>1010101</v>
      </c>
      <c r="Q14015">
        <v>1010101</v>
      </c>
      <c r="S14015">
        <v>1010101</v>
      </c>
      <c r="T14015">
        <v>1010101</v>
      </c>
      <c r="U14015">
        <v>1010101</v>
      </c>
    </row>
    <row r="14016" spans="1:21" x14ac:dyDescent="0.25">
      <c r="A14016">
        <v>1010101</v>
      </c>
      <c r="B14016">
        <v>1010101</v>
      </c>
      <c r="C14016">
        <v>1010101</v>
      </c>
      <c r="G14016">
        <v>218</v>
      </c>
      <c r="H14016" s="2" t="str">
        <f t="shared" si="219"/>
        <v>DA</v>
      </c>
      <c r="K14016">
        <v>1010101</v>
      </c>
      <c r="L14016">
        <v>1010101</v>
      </c>
      <c r="M14016">
        <v>1010101</v>
      </c>
      <c r="O14016">
        <v>1010101</v>
      </c>
      <c r="P14016">
        <v>1010101</v>
      </c>
      <c r="Q14016">
        <v>1010101</v>
      </c>
      <c r="S14016">
        <v>1010101</v>
      </c>
      <c r="T14016">
        <v>1010101</v>
      </c>
      <c r="U14016">
        <v>1010101</v>
      </c>
    </row>
    <row r="14017" spans="1:21" x14ac:dyDescent="0.25">
      <c r="A14017">
        <v>1010101</v>
      </c>
      <c r="B14017">
        <v>1010101</v>
      </c>
      <c r="C14017">
        <v>1010101</v>
      </c>
      <c r="G14017">
        <v>218</v>
      </c>
      <c r="H14017" s="2" t="str">
        <f t="shared" si="219"/>
        <v>DA</v>
      </c>
      <c r="K14017">
        <v>1010101</v>
      </c>
      <c r="L14017">
        <v>1010101</v>
      </c>
      <c r="M14017">
        <v>1010101</v>
      </c>
      <c r="O14017">
        <v>1010101</v>
      </c>
      <c r="P14017">
        <v>1010101</v>
      </c>
      <c r="Q14017">
        <v>1010101</v>
      </c>
      <c r="S14017">
        <v>1010101</v>
      </c>
      <c r="T14017">
        <v>1010101</v>
      </c>
      <c r="U14017">
        <v>1010101</v>
      </c>
    </row>
    <row r="14018" spans="1:21" x14ac:dyDescent="0.25">
      <c r="A14018">
        <v>1010101</v>
      </c>
      <c r="B14018">
        <v>1010101</v>
      </c>
      <c r="C14018">
        <v>1010101</v>
      </c>
      <c r="G14018">
        <v>218</v>
      </c>
      <c r="H14018" s="2" t="str">
        <f t="shared" si="219"/>
        <v>DA</v>
      </c>
      <c r="K14018">
        <v>1010101</v>
      </c>
      <c r="L14018">
        <v>1010101</v>
      </c>
      <c r="M14018">
        <v>1010101</v>
      </c>
      <c r="O14018">
        <v>1010101</v>
      </c>
      <c r="P14018">
        <v>1010101</v>
      </c>
      <c r="Q14018">
        <v>1010101</v>
      </c>
      <c r="S14018">
        <v>1010101</v>
      </c>
      <c r="T14018">
        <v>1010101</v>
      </c>
      <c r="U14018">
        <v>1010101</v>
      </c>
    </row>
    <row r="14019" spans="1:21" x14ac:dyDescent="0.25">
      <c r="A14019">
        <v>1010101</v>
      </c>
      <c r="B14019">
        <v>1010101</v>
      </c>
      <c r="C14019">
        <v>1010101</v>
      </c>
      <c r="G14019">
        <v>219</v>
      </c>
      <c r="H14019" s="2" t="str">
        <f t="shared" si="219"/>
        <v>DB</v>
      </c>
      <c r="K14019">
        <v>1010101</v>
      </c>
      <c r="L14019">
        <v>1010101</v>
      </c>
      <c r="M14019">
        <v>1010101</v>
      </c>
      <c r="O14019">
        <v>1010101</v>
      </c>
      <c r="P14019">
        <v>1010101</v>
      </c>
      <c r="Q14019">
        <v>1010101</v>
      </c>
      <c r="S14019">
        <v>1010101</v>
      </c>
      <c r="T14019">
        <v>1010101</v>
      </c>
      <c r="U14019">
        <v>1010101</v>
      </c>
    </row>
    <row r="14020" spans="1:21" x14ac:dyDescent="0.25">
      <c r="A14020">
        <v>1010101</v>
      </c>
      <c r="B14020">
        <v>1010101</v>
      </c>
      <c r="C14020">
        <v>1010000</v>
      </c>
      <c r="G14020">
        <v>219</v>
      </c>
      <c r="H14020" s="2" t="str">
        <f t="shared" si="219"/>
        <v>DB</v>
      </c>
      <c r="K14020">
        <v>1010101</v>
      </c>
      <c r="L14020">
        <v>1010101</v>
      </c>
      <c r="M14020">
        <v>1010000</v>
      </c>
      <c r="O14020">
        <v>1010101</v>
      </c>
      <c r="P14020">
        <v>1010101</v>
      </c>
      <c r="Q14020">
        <v>1010000</v>
      </c>
      <c r="S14020">
        <v>1010101</v>
      </c>
      <c r="T14020">
        <v>1010101</v>
      </c>
      <c r="U14020">
        <v>1010000</v>
      </c>
    </row>
    <row r="14021" spans="1:21" x14ac:dyDescent="0.25">
      <c r="A14021">
        <v>1010101</v>
      </c>
      <c r="B14021">
        <v>1010101</v>
      </c>
      <c r="C14021">
        <v>1</v>
      </c>
      <c r="G14021">
        <v>219</v>
      </c>
      <c r="H14021" s="2" t="str">
        <f t="shared" si="219"/>
        <v>DB</v>
      </c>
      <c r="K14021">
        <v>1010101</v>
      </c>
      <c r="L14021">
        <v>1010101</v>
      </c>
      <c r="M14021">
        <v>1</v>
      </c>
      <c r="O14021">
        <v>1010101</v>
      </c>
      <c r="P14021">
        <v>1010101</v>
      </c>
      <c r="Q14021">
        <v>1</v>
      </c>
      <c r="S14021">
        <v>1010101</v>
      </c>
      <c r="T14021">
        <v>1010101</v>
      </c>
      <c r="U14021">
        <v>1</v>
      </c>
    </row>
    <row r="14022" spans="1:21" x14ac:dyDescent="0.25">
      <c r="A14022">
        <v>1010101</v>
      </c>
      <c r="B14022">
        <v>1010101</v>
      </c>
      <c r="C14022">
        <v>1010101</v>
      </c>
      <c r="G14022">
        <v>219</v>
      </c>
      <c r="H14022" s="2" t="str">
        <f t="shared" si="219"/>
        <v>DB</v>
      </c>
      <c r="K14022">
        <v>1010101</v>
      </c>
      <c r="L14022">
        <v>1010101</v>
      </c>
      <c r="M14022">
        <v>1010101</v>
      </c>
      <c r="O14022">
        <v>1010101</v>
      </c>
      <c r="P14022">
        <v>1010101</v>
      </c>
      <c r="Q14022">
        <v>1010101</v>
      </c>
      <c r="S14022">
        <v>1010101</v>
      </c>
      <c r="T14022">
        <v>1010101</v>
      </c>
      <c r="U14022">
        <v>1010101</v>
      </c>
    </row>
    <row r="14023" spans="1:21" x14ac:dyDescent="0.25">
      <c r="A14023">
        <v>1010010</v>
      </c>
      <c r="B14023">
        <v>1010010</v>
      </c>
      <c r="C14023">
        <v>1010010</v>
      </c>
      <c r="G14023">
        <v>219</v>
      </c>
      <c r="H14023" s="2" t="str">
        <f t="shared" si="219"/>
        <v>DB</v>
      </c>
      <c r="K14023">
        <v>1010010</v>
      </c>
      <c r="L14023">
        <v>1010010</v>
      </c>
      <c r="M14023">
        <v>1010010</v>
      </c>
      <c r="O14023">
        <v>1010010</v>
      </c>
      <c r="P14023">
        <v>1010010</v>
      </c>
      <c r="Q14023">
        <v>1010010</v>
      </c>
      <c r="S14023">
        <v>1010010</v>
      </c>
      <c r="T14023">
        <v>1010010</v>
      </c>
      <c r="U14023">
        <v>1010010</v>
      </c>
    </row>
    <row r="14024" spans="1:21" x14ac:dyDescent="0.25">
      <c r="A14024">
        <v>100001</v>
      </c>
      <c r="B14024">
        <v>100001</v>
      </c>
      <c r="C14024">
        <v>100001</v>
      </c>
      <c r="G14024">
        <v>219</v>
      </c>
      <c r="H14024" s="2" t="str">
        <f t="shared" si="219"/>
        <v>DB</v>
      </c>
      <c r="K14024">
        <v>100001</v>
      </c>
      <c r="L14024">
        <v>100001</v>
      </c>
      <c r="M14024">
        <v>100001</v>
      </c>
      <c r="O14024">
        <v>100001</v>
      </c>
      <c r="P14024">
        <v>100001</v>
      </c>
      <c r="Q14024">
        <v>100001</v>
      </c>
      <c r="S14024">
        <v>100001</v>
      </c>
      <c r="T14024">
        <v>100001</v>
      </c>
      <c r="U14024">
        <v>100001</v>
      </c>
    </row>
    <row r="14025" spans="1:21" x14ac:dyDescent="0.25">
      <c r="A14025">
        <v>1010101</v>
      </c>
      <c r="B14025">
        <v>1010101</v>
      </c>
      <c r="C14025">
        <v>1010101</v>
      </c>
      <c r="G14025">
        <v>219</v>
      </c>
      <c r="H14025" s="2" t="str">
        <f t="shared" ref="H14025:H14088" si="220">DEC2HEX(G14025)</f>
        <v>DB</v>
      </c>
      <c r="K14025">
        <v>1010101</v>
      </c>
      <c r="L14025">
        <v>1010101</v>
      </c>
      <c r="M14025">
        <v>1010101</v>
      </c>
      <c r="O14025">
        <v>1010101</v>
      </c>
      <c r="P14025">
        <v>1010101</v>
      </c>
      <c r="Q14025">
        <v>1010101</v>
      </c>
      <c r="S14025">
        <v>1010101</v>
      </c>
      <c r="T14025">
        <v>1010101</v>
      </c>
      <c r="U14025">
        <v>1010101</v>
      </c>
    </row>
    <row r="14026" spans="1:21" x14ac:dyDescent="0.25">
      <c r="A14026">
        <v>1010010</v>
      </c>
      <c r="B14026">
        <v>1010010</v>
      </c>
      <c r="C14026">
        <v>1010010</v>
      </c>
      <c r="G14026">
        <v>219</v>
      </c>
      <c r="H14026" s="2" t="str">
        <f t="shared" si="220"/>
        <v>DB</v>
      </c>
      <c r="K14026">
        <v>1010010</v>
      </c>
      <c r="L14026">
        <v>1010010</v>
      </c>
      <c r="M14026">
        <v>1010010</v>
      </c>
      <c r="O14026">
        <v>1010010</v>
      </c>
      <c r="P14026">
        <v>1010010</v>
      </c>
      <c r="Q14026">
        <v>1010010</v>
      </c>
      <c r="S14026">
        <v>1010010</v>
      </c>
      <c r="T14026">
        <v>1010010</v>
      </c>
      <c r="U14026">
        <v>1010010</v>
      </c>
    </row>
    <row r="14027" spans="1:21" x14ac:dyDescent="0.25">
      <c r="A14027">
        <v>100001</v>
      </c>
      <c r="B14027">
        <v>100001</v>
      </c>
      <c r="C14027">
        <v>100001</v>
      </c>
      <c r="G14027">
        <v>219</v>
      </c>
      <c r="H14027" s="2" t="str">
        <f t="shared" si="220"/>
        <v>DB</v>
      </c>
      <c r="K14027">
        <v>100001</v>
      </c>
      <c r="L14027">
        <v>100001</v>
      </c>
      <c r="M14027">
        <v>100001</v>
      </c>
      <c r="O14027">
        <v>100001</v>
      </c>
      <c r="P14027">
        <v>100001</v>
      </c>
      <c r="Q14027">
        <v>100001</v>
      </c>
      <c r="S14027">
        <v>100001</v>
      </c>
      <c r="T14027">
        <v>100001</v>
      </c>
      <c r="U14027">
        <v>100001</v>
      </c>
    </row>
    <row r="14028" spans="1:21" x14ac:dyDescent="0.25">
      <c r="A14028">
        <v>1010101</v>
      </c>
      <c r="B14028">
        <v>1010101</v>
      </c>
      <c r="C14028">
        <v>1010101</v>
      </c>
      <c r="G14028">
        <v>219</v>
      </c>
      <c r="H14028" s="2" t="str">
        <f t="shared" si="220"/>
        <v>DB</v>
      </c>
      <c r="K14028">
        <v>1010101</v>
      </c>
      <c r="L14028">
        <v>1010101</v>
      </c>
      <c r="M14028">
        <v>1010101</v>
      </c>
      <c r="O14028">
        <v>1010101</v>
      </c>
      <c r="P14028">
        <v>1010101</v>
      </c>
      <c r="Q14028">
        <v>1010101</v>
      </c>
      <c r="S14028">
        <v>1010101</v>
      </c>
      <c r="T14028">
        <v>1010101</v>
      </c>
      <c r="U14028">
        <v>1010101</v>
      </c>
    </row>
    <row r="14029" spans="1:21" x14ac:dyDescent="0.25">
      <c r="A14029">
        <v>1010010</v>
      </c>
      <c r="B14029">
        <v>1010010</v>
      </c>
      <c r="C14029">
        <v>1010010</v>
      </c>
      <c r="G14029">
        <v>219</v>
      </c>
      <c r="H14029" s="2" t="str">
        <f t="shared" si="220"/>
        <v>DB</v>
      </c>
      <c r="K14029">
        <v>1010010</v>
      </c>
      <c r="L14029">
        <v>1010010</v>
      </c>
      <c r="M14029">
        <v>1010010</v>
      </c>
      <c r="O14029">
        <v>1010010</v>
      </c>
      <c r="P14029">
        <v>1010010</v>
      </c>
      <c r="Q14029">
        <v>1010010</v>
      </c>
      <c r="S14029">
        <v>1010010</v>
      </c>
      <c r="T14029">
        <v>1010010</v>
      </c>
      <c r="U14029">
        <v>1010010</v>
      </c>
    </row>
    <row r="14030" spans="1:21" x14ac:dyDescent="0.25">
      <c r="A14030">
        <v>10100001</v>
      </c>
      <c r="B14030">
        <v>10100001</v>
      </c>
      <c r="C14030">
        <v>10100001</v>
      </c>
      <c r="G14030">
        <v>219</v>
      </c>
      <c r="H14030" s="2" t="str">
        <f t="shared" si="220"/>
        <v>DB</v>
      </c>
      <c r="K14030">
        <v>10100001</v>
      </c>
      <c r="L14030">
        <v>10100001</v>
      </c>
      <c r="M14030">
        <v>10100001</v>
      </c>
      <c r="O14030">
        <v>10100001</v>
      </c>
      <c r="P14030">
        <v>10100001</v>
      </c>
      <c r="Q14030">
        <v>10100001</v>
      </c>
      <c r="S14030">
        <v>10100001</v>
      </c>
      <c r="T14030">
        <v>10100001</v>
      </c>
      <c r="U14030">
        <v>10100001</v>
      </c>
    </row>
    <row r="14031" spans="1:21" x14ac:dyDescent="0.25">
      <c r="A14031">
        <v>1010101</v>
      </c>
      <c r="B14031">
        <v>1010101</v>
      </c>
      <c r="C14031">
        <v>1010101</v>
      </c>
      <c r="G14031">
        <v>219</v>
      </c>
      <c r="H14031" s="2" t="str">
        <f t="shared" si="220"/>
        <v>DB</v>
      </c>
      <c r="K14031">
        <v>1010101</v>
      </c>
      <c r="L14031">
        <v>1010101</v>
      </c>
      <c r="M14031">
        <v>1010101</v>
      </c>
      <c r="O14031">
        <v>1010101</v>
      </c>
      <c r="P14031">
        <v>1010101</v>
      </c>
      <c r="Q14031">
        <v>1010101</v>
      </c>
      <c r="S14031">
        <v>1010101</v>
      </c>
      <c r="T14031">
        <v>1010101</v>
      </c>
      <c r="U14031">
        <v>1010101</v>
      </c>
    </row>
    <row r="14032" spans="1:21" x14ac:dyDescent="0.25">
      <c r="A14032">
        <v>1010010</v>
      </c>
      <c r="B14032">
        <v>1010010</v>
      </c>
      <c r="C14032">
        <v>1010010</v>
      </c>
      <c r="G14032">
        <v>219</v>
      </c>
      <c r="H14032" s="2" t="str">
        <f t="shared" si="220"/>
        <v>DB</v>
      </c>
      <c r="K14032">
        <v>1010010</v>
      </c>
      <c r="L14032">
        <v>1010010</v>
      </c>
      <c r="M14032">
        <v>1010010</v>
      </c>
      <c r="O14032">
        <v>1010010</v>
      </c>
      <c r="P14032">
        <v>1010010</v>
      </c>
      <c r="Q14032">
        <v>1010010</v>
      </c>
      <c r="S14032">
        <v>1010010</v>
      </c>
      <c r="T14032">
        <v>1010010</v>
      </c>
      <c r="U14032">
        <v>1010010</v>
      </c>
    </row>
    <row r="14033" spans="1:21" x14ac:dyDescent="0.25">
      <c r="A14033">
        <v>100001</v>
      </c>
      <c r="B14033">
        <v>100001</v>
      </c>
      <c r="C14033">
        <v>100001</v>
      </c>
      <c r="G14033">
        <v>219</v>
      </c>
      <c r="H14033" s="2" t="str">
        <f t="shared" si="220"/>
        <v>DB</v>
      </c>
      <c r="K14033">
        <v>100001</v>
      </c>
      <c r="L14033">
        <v>100001</v>
      </c>
      <c r="M14033">
        <v>100001</v>
      </c>
      <c r="O14033">
        <v>100001</v>
      </c>
      <c r="P14033">
        <v>100001</v>
      </c>
      <c r="Q14033">
        <v>100001</v>
      </c>
      <c r="S14033">
        <v>100001</v>
      </c>
      <c r="T14033">
        <v>100001</v>
      </c>
      <c r="U14033">
        <v>100001</v>
      </c>
    </row>
    <row r="14034" spans="1:21" x14ac:dyDescent="0.25">
      <c r="A14034">
        <v>1010101</v>
      </c>
      <c r="B14034">
        <v>1010101</v>
      </c>
      <c r="C14034">
        <v>1010101</v>
      </c>
      <c r="G14034">
        <v>219</v>
      </c>
      <c r="H14034" s="2" t="str">
        <f t="shared" si="220"/>
        <v>DB</v>
      </c>
      <c r="K14034">
        <v>1010101</v>
      </c>
      <c r="L14034">
        <v>1010101</v>
      </c>
      <c r="M14034">
        <v>1010101</v>
      </c>
      <c r="O14034">
        <v>1010101</v>
      </c>
      <c r="P14034">
        <v>1010101</v>
      </c>
      <c r="Q14034">
        <v>1010101</v>
      </c>
      <c r="S14034">
        <v>1010101</v>
      </c>
      <c r="T14034">
        <v>1010101</v>
      </c>
      <c r="U14034">
        <v>1010101</v>
      </c>
    </row>
    <row r="14035" spans="1:21" x14ac:dyDescent="0.25">
      <c r="A14035">
        <v>1010010</v>
      </c>
      <c r="B14035">
        <v>1010010</v>
      </c>
      <c r="C14035">
        <v>1010010</v>
      </c>
      <c r="G14035">
        <v>219</v>
      </c>
      <c r="H14035" s="2" t="str">
        <f t="shared" si="220"/>
        <v>DB</v>
      </c>
      <c r="K14035">
        <v>1010010</v>
      </c>
      <c r="L14035">
        <v>1010010</v>
      </c>
      <c r="M14035">
        <v>1010010</v>
      </c>
      <c r="O14035">
        <v>1010010</v>
      </c>
      <c r="P14035">
        <v>1010010</v>
      </c>
      <c r="Q14035">
        <v>1010010</v>
      </c>
      <c r="S14035">
        <v>1010010</v>
      </c>
      <c r="T14035">
        <v>1010010</v>
      </c>
      <c r="U14035">
        <v>1010010</v>
      </c>
    </row>
    <row r="14036" spans="1:21" x14ac:dyDescent="0.25">
      <c r="A14036">
        <v>100001</v>
      </c>
      <c r="B14036">
        <v>100001</v>
      </c>
      <c r="C14036">
        <v>100001</v>
      </c>
      <c r="G14036">
        <v>219</v>
      </c>
      <c r="H14036" s="2" t="str">
        <f t="shared" si="220"/>
        <v>DB</v>
      </c>
      <c r="K14036">
        <v>100001</v>
      </c>
      <c r="L14036">
        <v>100001</v>
      </c>
      <c r="M14036">
        <v>100001</v>
      </c>
      <c r="O14036">
        <v>100001</v>
      </c>
      <c r="P14036">
        <v>100001</v>
      </c>
      <c r="Q14036">
        <v>100001</v>
      </c>
      <c r="S14036">
        <v>100001</v>
      </c>
      <c r="T14036">
        <v>100001</v>
      </c>
      <c r="U14036">
        <v>100001</v>
      </c>
    </row>
    <row r="14037" spans="1:21" x14ac:dyDescent="0.25">
      <c r="A14037">
        <v>1010101</v>
      </c>
      <c r="B14037">
        <v>1010101</v>
      </c>
      <c r="C14037">
        <v>1010101</v>
      </c>
      <c r="G14037">
        <v>219</v>
      </c>
      <c r="H14037" s="2" t="str">
        <f t="shared" si="220"/>
        <v>DB</v>
      </c>
      <c r="K14037">
        <v>1010101</v>
      </c>
      <c r="L14037">
        <v>1010101</v>
      </c>
      <c r="M14037">
        <v>1010101</v>
      </c>
      <c r="O14037">
        <v>1010101</v>
      </c>
      <c r="P14037">
        <v>1010101</v>
      </c>
      <c r="Q14037">
        <v>1010101</v>
      </c>
      <c r="S14037">
        <v>1010101</v>
      </c>
      <c r="T14037">
        <v>1010101</v>
      </c>
      <c r="U14037">
        <v>1010101</v>
      </c>
    </row>
    <row r="14038" spans="1:21" x14ac:dyDescent="0.25">
      <c r="A14038">
        <v>1010101</v>
      </c>
      <c r="B14038">
        <v>1010101</v>
      </c>
      <c r="C14038">
        <v>1010000</v>
      </c>
      <c r="G14038">
        <v>219</v>
      </c>
      <c r="H14038" s="2" t="str">
        <f t="shared" si="220"/>
        <v>DB</v>
      </c>
      <c r="K14038">
        <v>1010101</v>
      </c>
      <c r="L14038">
        <v>1010101</v>
      </c>
      <c r="M14038">
        <v>1010000</v>
      </c>
      <c r="O14038">
        <v>1010101</v>
      </c>
      <c r="P14038">
        <v>1010101</v>
      </c>
      <c r="Q14038">
        <v>1010000</v>
      </c>
      <c r="S14038">
        <v>1010101</v>
      </c>
      <c r="T14038">
        <v>1010101</v>
      </c>
      <c r="U14038">
        <v>1010000</v>
      </c>
    </row>
    <row r="14039" spans="1:21" x14ac:dyDescent="0.25">
      <c r="A14039">
        <v>1010101</v>
      </c>
      <c r="B14039">
        <v>1010101</v>
      </c>
      <c r="C14039">
        <v>1</v>
      </c>
      <c r="G14039">
        <v>219</v>
      </c>
      <c r="H14039" s="2" t="str">
        <f t="shared" si="220"/>
        <v>DB</v>
      </c>
      <c r="K14039">
        <v>1010101</v>
      </c>
      <c r="L14039">
        <v>1010101</v>
      </c>
      <c r="M14039">
        <v>1</v>
      </c>
      <c r="O14039">
        <v>1010101</v>
      </c>
      <c r="P14039">
        <v>1010101</v>
      </c>
      <c r="Q14039">
        <v>1</v>
      </c>
      <c r="S14039">
        <v>1010101</v>
      </c>
      <c r="T14039">
        <v>1010101</v>
      </c>
      <c r="U14039">
        <v>1</v>
      </c>
    </row>
    <row r="14040" spans="1:21" x14ac:dyDescent="0.25">
      <c r="A14040">
        <v>1010101</v>
      </c>
      <c r="B14040">
        <v>1010101</v>
      </c>
      <c r="C14040">
        <v>1010101</v>
      </c>
      <c r="G14040">
        <v>219</v>
      </c>
      <c r="H14040" s="2" t="str">
        <f t="shared" si="220"/>
        <v>DB</v>
      </c>
      <c r="K14040">
        <v>1010101</v>
      </c>
      <c r="L14040">
        <v>1010101</v>
      </c>
      <c r="M14040">
        <v>1010101</v>
      </c>
      <c r="O14040">
        <v>1010101</v>
      </c>
      <c r="P14040">
        <v>1010101</v>
      </c>
      <c r="Q14040">
        <v>1010101</v>
      </c>
      <c r="S14040">
        <v>1010101</v>
      </c>
      <c r="T14040">
        <v>1010101</v>
      </c>
      <c r="U14040">
        <v>1010101</v>
      </c>
    </row>
    <row r="14041" spans="1:21" x14ac:dyDescent="0.25">
      <c r="A14041">
        <v>1010101</v>
      </c>
      <c r="B14041">
        <v>1010101</v>
      </c>
      <c r="C14041">
        <v>1010101</v>
      </c>
      <c r="G14041">
        <v>219</v>
      </c>
      <c r="H14041" s="2" t="str">
        <f t="shared" si="220"/>
        <v>DB</v>
      </c>
      <c r="K14041">
        <v>1010101</v>
      </c>
      <c r="L14041">
        <v>1010101</v>
      </c>
      <c r="M14041">
        <v>1010101</v>
      </c>
      <c r="O14041">
        <v>1010101</v>
      </c>
      <c r="P14041">
        <v>1010101</v>
      </c>
      <c r="Q14041">
        <v>1010101</v>
      </c>
      <c r="S14041">
        <v>1010101</v>
      </c>
      <c r="T14041">
        <v>1010101</v>
      </c>
      <c r="U14041">
        <v>1010101</v>
      </c>
    </row>
    <row r="14042" spans="1:21" x14ac:dyDescent="0.25">
      <c r="A14042">
        <v>1010101</v>
      </c>
      <c r="B14042">
        <v>1010101</v>
      </c>
      <c r="C14042">
        <v>1010101</v>
      </c>
      <c r="G14042">
        <v>219</v>
      </c>
      <c r="H14042" s="2" t="str">
        <f t="shared" si="220"/>
        <v>DB</v>
      </c>
      <c r="K14042">
        <v>1010101</v>
      </c>
      <c r="L14042">
        <v>1010101</v>
      </c>
      <c r="M14042">
        <v>1010101</v>
      </c>
      <c r="O14042">
        <v>1010101</v>
      </c>
      <c r="P14042">
        <v>1010101</v>
      </c>
      <c r="Q14042">
        <v>1010101</v>
      </c>
      <c r="S14042">
        <v>1010101</v>
      </c>
      <c r="T14042">
        <v>1010101</v>
      </c>
      <c r="U14042">
        <v>1010101</v>
      </c>
    </row>
    <row r="14043" spans="1:21" x14ac:dyDescent="0.25">
      <c r="A14043">
        <v>1010101</v>
      </c>
      <c r="B14043">
        <v>1010101</v>
      </c>
      <c r="C14043">
        <v>1010101</v>
      </c>
      <c r="G14043">
        <v>219</v>
      </c>
      <c r="H14043" s="2" t="str">
        <f t="shared" si="220"/>
        <v>DB</v>
      </c>
      <c r="K14043">
        <v>1010101</v>
      </c>
      <c r="L14043">
        <v>1010101</v>
      </c>
      <c r="M14043">
        <v>1010101</v>
      </c>
      <c r="O14043">
        <v>1010101</v>
      </c>
      <c r="P14043">
        <v>1010101</v>
      </c>
      <c r="Q14043">
        <v>1010101</v>
      </c>
      <c r="S14043">
        <v>1010101</v>
      </c>
      <c r="T14043">
        <v>1010101</v>
      </c>
      <c r="U14043">
        <v>1010101</v>
      </c>
    </row>
    <row r="14044" spans="1:21" x14ac:dyDescent="0.25">
      <c r="A14044">
        <v>1010101</v>
      </c>
      <c r="B14044">
        <v>1010101</v>
      </c>
      <c r="C14044">
        <v>1010101</v>
      </c>
      <c r="G14044">
        <v>219</v>
      </c>
      <c r="H14044" s="2" t="str">
        <f t="shared" si="220"/>
        <v>DB</v>
      </c>
      <c r="K14044">
        <v>1010101</v>
      </c>
      <c r="L14044">
        <v>1010101</v>
      </c>
      <c r="M14044">
        <v>1010101</v>
      </c>
      <c r="O14044">
        <v>1010101</v>
      </c>
      <c r="P14044">
        <v>1010101</v>
      </c>
      <c r="Q14044">
        <v>1010101</v>
      </c>
      <c r="S14044">
        <v>1010101</v>
      </c>
      <c r="T14044">
        <v>1010101</v>
      </c>
      <c r="U14044">
        <v>1010101</v>
      </c>
    </row>
    <row r="14045" spans="1:21" x14ac:dyDescent="0.25">
      <c r="A14045">
        <v>1010101</v>
      </c>
      <c r="B14045">
        <v>1010101</v>
      </c>
      <c r="C14045">
        <v>1010101</v>
      </c>
      <c r="G14045">
        <v>219</v>
      </c>
      <c r="H14045" s="2" t="str">
        <f t="shared" si="220"/>
        <v>DB</v>
      </c>
      <c r="K14045">
        <v>1010101</v>
      </c>
      <c r="L14045">
        <v>1010101</v>
      </c>
      <c r="M14045">
        <v>1010101</v>
      </c>
      <c r="O14045">
        <v>1010101</v>
      </c>
      <c r="P14045">
        <v>1010101</v>
      </c>
      <c r="Q14045">
        <v>1010101</v>
      </c>
      <c r="S14045">
        <v>1010101</v>
      </c>
      <c r="T14045">
        <v>1010101</v>
      </c>
      <c r="U14045">
        <v>1010101</v>
      </c>
    </row>
    <row r="14046" spans="1:21" x14ac:dyDescent="0.25">
      <c r="A14046">
        <v>1010101</v>
      </c>
      <c r="B14046">
        <v>1010101</v>
      </c>
      <c r="C14046">
        <v>1010101</v>
      </c>
      <c r="G14046">
        <v>219</v>
      </c>
      <c r="H14046" s="2" t="str">
        <f t="shared" si="220"/>
        <v>DB</v>
      </c>
      <c r="K14046">
        <v>1010101</v>
      </c>
      <c r="L14046">
        <v>1010101</v>
      </c>
      <c r="M14046">
        <v>1010101</v>
      </c>
      <c r="O14046">
        <v>1010101</v>
      </c>
      <c r="P14046">
        <v>1010101</v>
      </c>
      <c r="Q14046">
        <v>1010101</v>
      </c>
      <c r="S14046">
        <v>1010101</v>
      </c>
      <c r="T14046">
        <v>1010101</v>
      </c>
      <c r="U14046">
        <v>1010101</v>
      </c>
    </row>
    <row r="14047" spans="1:21" x14ac:dyDescent="0.25">
      <c r="A14047">
        <v>1010101</v>
      </c>
      <c r="B14047">
        <v>1010101</v>
      </c>
      <c r="C14047">
        <v>1010101</v>
      </c>
      <c r="G14047">
        <v>219</v>
      </c>
      <c r="H14047" s="2" t="str">
        <f t="shared" si="220"/>
        <v>DB</v>
      </c>
      <c r="K14047">
        <v>1010101</v>
      </c>
      <c r="L14047">
        <v>1010101</v>
      </c>
      <c r="M14047">
        <v>1010101</v>
      </c>
      <c r="O14047">
        <v>1010101</v>
      </c>
      <c r="P14047">
        <v>1010101</v>
      </c>
      <c r="Q14047">
        <v>1010101</v>
      </c>
      <c r="S14047">
        <v>1010101</v>
      </c>
      <c r="T14047">
        <v>1010101</v>
      </c>
      <c r="U14047">
        <v>1010101</v>
      </c>
    </row>
    <row r="14048" spans="1:21" x14ac:dyDescent="0.25">
      <c r="A14048">
        <v>1010101</v>
      </c>
      <c r="B14048">
        <v>1010101</v>
      </c>
      <c r="C14048">
        <v>1010101</v>
      </c>
      <c r="G14048">
        <v>219</v>
      </c>
      <c r="H14048" s="2" t="str">
        <f t="shared" si="220"/>
        <v>DB</v>
      </c>
      <c r="K14048">
        <v>1010101</v>
      </c>
      <c r="L14048">
        <v>1010101</v>
      </c>
      <c r="M14048">
        <v>1010101</v>
      </c>
      <c r="O14048">
        <v>1010101</v>
      </c>
      <c r="P14048">
        <v>1010101</v>
      </c>
      <c r="Q14048">
        <v>1010101</v>
      </c>
      <c r="S14048">
        <v>1010101</v>
      </c>
      <c r="T14048">
        <v>1010101</v>
      </c>
      <c r="U14048">
        <v>1010101</v>
      </c>
    </row>
    <row r="14049" spans="1:21" x14ac:dyDescent="0.25">
      <c r="A14049">
        <v>1010101</v>
      </c>
      <c r="B14049">
        <v>1010101</v>
      </c>
      <c r="C14049">
        <v>1010101</v>
      </c>
      <c r="G14049">
        <v>219</v>
      </c>
      <c r="H14049" s="2" t="str">
        <f t="shared" si="220"/>
        <v>DB</v>
      </c>
      <c r="K14049">
        <v>1010101</v>
      </c>
      <c r="L14049">
        <v>1010101</v>
      </c>
      <c r="M14049">
        <v>1010101</v>
      </c>
      <c r="O14049">
        <v>1010101</v>
      </c>
      <c r="P14049">
        <v>1010101</v>
      </c>
      <c r="Q14049">
        <v>1010101</v>
      </c>
      <c r="S14049">
        <v>1010101</v>
      </c>
      <c r="T14049">
        <v>1010101</v>
      </c>
      <c r="U14049">
        <v>1010101</v>
      </c>
    </row>
    <row r="14050" spans="1:21" x14ac:dyDescent="0.25">
      <c r="A14050">
        <v>1010101</v>
      </c>
      <c r="B14050">
        <v>1010101</v>
      </c>
      <c r="C14050">
        <v>1010101</v>
      </c>
      <c r="G14050">
        <v>219</v>
      </c>
      <c r="H14050" s="2" t="str">
        <f t="shared" si="220"/>
        <v>DB</v>
      </c>
      <c r="K14050">
        <v>1010101</v>
      </c>
      <c r="L14050">
        <v>1010101</v>
      </c>
      <c r="M14050">
        <v>1010101</v>
      </c>
      <c r="O14050">
        <v>1010101</v>
      </c>
      <c r="P14050">
        <v>1010101</v>
      </c>
      <c r="Q14050">
        <v>1010101</v>
      </c>
      <c r="S14050">
        <v>1010101</v>
      </c>
      <c r="T14050">
        <v>1010101</v>
      </c>
      <c r="U14050">
        <v>1010101</v>
      </c>
    </row>
    <row r="14051" spans="1:21" x14ac:dyDescent="0.25">
      <c r="A14051">
        <v>1010101</v>
      </c>
      <c r="B14051">
        <v>1010101</v>
      </c>
      <c r="C14051">
        <v>1010101</v>
      </c>
      <c r="G14051">
        <v>219</v>
      </c>
      <c r="H14051" s="2" t="str">
        <f t="shared" si="220"/>
        <v>DB</v>
      </c>
      <c r="K14051">
        <v>1010101</v>
      </c>
      <c r="L14051">
        <v>1010101</v>
      </c>
      <c r="M14051">
        <v>1010101</v>
      </c>
      <c r="O14051">
        <v>1010101</v>
      </c>
      <c r="P14051">
        <v>1010101</v>
      </c>
      <c r="Q14051">
        <v>1010101</v>
      </c>
      <c r="S14051">
        <v>1010101</v>
      </c>
      <c r="T14051">
        <v>1010101</v>
      </c>
      <c r="U14051">
        <v>1010101</v>
      </c>
    </row>
    <row r="14052" spans="1:21" x14ac:dyDescent="0.25">
      <c r="A14052">
        <v>1010101</v>
      </c>
      <c r="B14052">
        <v>1010101</v>
      </c>
      <c r="C14052">
        <v>1010101</v>
      </c>
      <c r="G14052">
        <v>219</v>
      </c>
      <c r="H14052" s="2" t="str">
        <f t="shared" si="220"/>
        <v>DB</v>
      </c>
      <c r="K14052">
        <v>1010101</v>
      </c>
      <c r="L14052">
        <v>1010101</v>
      </c>
      <c r="M14052">
        <v>1010101</v>
      </c>
      <c r="O14052">
        <v>1010101</v>
      </c>
      <c r="P14052">
        <v>1010101</v>
      </c>
      <c r="Q14052">
        <v>1010101</v>
      </c>
      <c r="S14052">
        <v>1010101</v>
      </c>
      <c r="T14052">
        <v>1010101</v>
      </c>
      <c r="U14052">
        <v>1010101</v>
      </c>
    </row>
    <row r="14053" spans="1:21" x14ac:dyDescent="0.25">
      <c r="A14053">
        <v>1010101</v>
      </c>
      <c r="B14053">
        <v>1010101</v>
      </c>
      <c r="C14053">
        <v>1010101</v>
      </c>
      <c r="G14053">
        <v>219</v>
      </c>
      <c r="H14053" s="2" t="str">
        <f t="shared" si="220"/>
        <v>DB</v>
      </c>
      <c r="K14053">
        <v>1010101</v>
      </c>
      <c r="L14053">
        <v>1010101</v>
      </c>
      <c r="M14053">
        <v>1010101</v>
      </c>
      <c r="O14053">
        <v>1010101</v>
      </c>
      <c r="P14053">
        <v>1010101</v>
      </c>
      <c r="Q14053">
        <v>1010101</v>
      </c>
      <c r="S14053">
        <v>1010101</v>
      </c>
      <c r="T14053">
        <v>1010101</v>
      </c>
      <c r="U14053">
        <v>1010101</v>
      </c>
    </row>
    <row r="14054" spans="1:21" x14ac:dyDescent="0.25">
      <c r="A14054">
        <v>1010101</v>
      </c>
      <c r="B14054">
        <v>1010101</v>
      </c>
      <c r="C14054">
        <v>1010101</v>
      </c>
      <c r="G14054">
        <v>219</v>
      </c>
      <c r="H14054" s="2" t="str">
        <f t="shared" si="220"/>
        <v>DB</v>
      </c>
      <c r="K14054">
        <v>1010101</v>
      </c>
      <c r="L14054">
        <v>1010101</v>
      </c>
      <c r="M14054">
        <v>1010101</v>
      </c>
      <c r="O14054">
        <v>1010101</v>
      </c>
      <c r="P14054">
        <v>1010101</v>
      </c>
      <c r="Q14054">
        <v>1010101</v>
      </c>
      <c r="S14054">
        <v>1010101</v>
      </c>
      <c r="T14054">
        <v>1010101</v>
      </c>
      <c r="U14054">
        <v>1010101</v>
      </c>
    </row>
    <row r="14055" spans="1:21" x14ac:dyDescent="0.25">
      <c r="A14055">
        <v>1010101</v>
      </c>
      <c r="B14055">
        <v>1010101</v>
      </c>
      <c r="C14055">
        <v>1010101</v>
      </c>
      <c r="G14055">
        <v>219</v>
      </c>
      <c r="H14055" s="2" t="str">
        <f t="shared" si="220"/>
        <v>DB</v>
      </c>
      <c r="K14055">
        <v>1010101</v>
      </c>
      <c r="L14055">
        <v>1010101</v>
      </c>
      <c r="M14055">
        <v>1010101</v>
      </c>
      <c r="O14055">
        <v>1010101</v>
      </c>
      <c r="P14055">
        <v>1010101</v>
      </c>
      <c r="Q14055">
        <v>1010101</v>
      </c>
      <c r="S14055">
        <v>1010101</v>
      </c>
      <c r="T14055">
        <v>1010101</v>
      </c>
      <c r="U14055">
        <v>1010101</v>
      </c>
    </row>
    <row r="14056" spans="1:21" x14ac:dyDescent="0.25">
      <c r="A14056">
        <v>1010101</v>
      </c>
      <c r="B14056">
        <v>1010101</v>
      </c>
      <c r="C14056">
        <v>1010101</v>
      </c>
      <c r="G14056">
        <v>219</v>
      </c>
      <c r="H14056" s="2" t="str">
        <f t="shared" si="220"/>
        <v>DB</v>
      </c>
      <c r="K14056">
        <v>1010101</v>
      </c>
      <c r="L14056">
        <v>1010101</v>
      </c>
      <c r="M14056">
        <v>1010101</v>
      </c>
      <c r="O14056">
        <v>1010101</v>
      </c>
      <c r="P14056">
        <v>1010101</v>
      </c>
      <c r="Q14056">
        <v>1010101</v>
      </c>
      <c r="S14056">
        <v>1010101</v>
      </c>
      <c r="T14056">
        <v>1010101</v>
      </c>
      <c r="U14056">
        <v>1010101</v>
      </c>
    </row>
    <row r="14057" spans="1:21" x14ac:dyDescent="0.25">
      <c r="A14057">
        <v>1010101</v>
      </c>
      <c r="B14057">
        <v>1010101</v>
      </c>
      <c r="C14057">
        <v>1010101</v>
      </c>
      <c r="G14057">
        <v>219</v>
      </c>
      <c r="H14057" s="2" t="str">
        <f t="shared" si="220"/>
        <v>DB</v>
      </c>
      <c r="K14057">
        <v>1010101</v>
      </c>
      <c r="L14057">
        <v>1010101</v>
      </c>
      <c r="M14057">
        <v>1010101</v>
      </c>
      <c r="O14057">
        <v>1010101</v>
      </c>
      <c r="P14057">
        <v>1010101</v>
      </c>
      <c r="Q14057">
        <v>1010101</v>
      </c>
      <c r="S14057">
        <v>1010101</v>
      </c>
      <c r="T14057">
        <v>1010101</v>
      </c>
      <c r="U14057">
        <v>1010101</v>
      </c>
    </row>
    <row r="14058" spans="1:21" x14ac:dyDescent="0.25">
      <c r="A14058">
        <v>1010101</v>
      </c>
      <c r="B14058">
        <v>1010101</v>
      </c>
      <c r="C14058">
        <v>1010101</v>
      </c>
      <c r="G14058">
        <v>219</v>
      </c>
      <c r="H14058" s="2" t="str">
        <f t="shared" si="220"/>
        <v>DB</v>
      </c>
      <c r="K14058">
        <v>1010101</v>
      </c>
      <c r="L14058">
        <v>1010101</v>
      </c>
      <c r="M14058">
        <v>1010101</v>
      </c>
      <c r="O14058">
        <v>1010101</v>
      </c>
      <c r="P14058">
        <v>1010101</v>
      </c>
      <c r="Q14058">
        <v>1010101</v>
      </c>
      <c r="S14058">
        <v>1010101</v>
      </c>
      <c r="T14058">
        <v>1010101</v>
      </c>
      <c r="U14058">
        <v>1010101</v>
      </c>
    </row>
    <row r="14059" spans="1:21" x14ac:dyDescent="0.25">
      <c r="A14059">
        <v>1010101</v>
      </c>
      <c r="B14059">
        <v>1010101</v>
      </c>
      <c r="C14059">
        <v>1010101</v>
      </c>
      <c r="G14059">
        <v>219</v>
      </c>
      <c r="H14059" s="2" t="str">
        <f t="shared" si="220"/>
        <v>DB</v>
      </c>
      <c r="K14059">
        <v>1010101</v>
      </c>
      <c r="L14059">
        <v>1010101</v>
      </c>
      <c r="M14059">
        <v>1010101</v>
      </c>
      <c r="O14059">
        <v>1010101</v>
      </c>
      <c r="P14059">
        <v>1010101</v>
      </c>
      <c r="Q14059">
        <v>1010101</v>
      </c>
      <c r="S14059">
        <v>1010101</v>
      </c>
      <c r="T14059">
        <v>1010101</v>
      </c>
      <c r="U14059">
        <v>1010101</v>
      </c>
    </row>
    <row r="14060" spans="1:21" x14ac:dyDescent="0.25">
      <c r="A14060">
        <v>1010101</v>
      </c>
      <c r="B14060">
        <v>1010101</v>
      </c>
      <c r="C14060">
        <v>1010101</v>
      </c>
      <c r="G14060">
        <v>219</v>
      </c>
      <c r="H14060" s="2" t="str">
        <f t="shared" si="220"/>
        <v>DB</v>
      </c>
      <c r="K14060">
        <v>1010101</v>
      </c>
      <c r="L14060">
        <v>1010101</v>
      </c>
      <c r="M14060">
        <v>1010101</v>
      </c>
      <c r="O14060">
        <v>1010101</v>
      </c>
      <c r="P14060">
        <v>1010101</v>
      </c>
      <c r="Q14060">
        <v>1010101</v>
      </c>
      <c r="S14060">
        <v>1010101</v>
      </c>
      <c r="T14060">
        <v>1010101</v>
      </c>
      <c r="U14060">
        <v>1010101</v>
      </c>
    </row>
    <row r="14061" spans="1:21" x14ac:dyDescent="0.25">
      <c r="A14061">
        <v>1010101</v>
      </c>
      <c r="B14061">
        <v>1010101</v>
      </c>
      <c r="C14061">
        <v>1010101</v>
      </c>
      <c r="G14061">
        <v>219</v>
      </c>
      <c r="H14061" s="2" t="str">
        <f t="shared" si="220"/>
        <v>DB</v>
      </c>
      <c r="K14061">
        <v>1010101</v>
      </c>
      <c r="L14061">
        <v>1010101</v>
      </c>
      <c r="M14061">
        <v>1010101</v>
      </c>
      <c r="O14061">
        <v>1010101</v>
      </c>
      <c r="P14061">
        <v>1010101</v>
      </c>
      <c r="Q14061">
        <v>1010101</v>
      </c>
      <c r="S14061">
        <v>1010101</v>
      </c>
      <c r="T14061">
        <v>1010101</v>
      </c>
      <c r="U14061">
        <v>1010101</v>
      </c>
    </row>
    <row r="14062" spans="1:21" x14ac:dyDescent="0.25">
      <c r="A14062">
        <v>1010101</v>
      </c>
      <c r="B14062">
        <v>1010101</v>
      </c>
      <c r="C14062">
        <v>1010101</v>
      </c>
      <c r="G14062">
        <v>219</v>
      </c>
      <c r="H14062" s="2" t="str">
        <f t="shared" si="220"/>
        <v>DB</v>
      </c>
      <c r="K14062">
        <v>1010101</v>
      </c>
      <c r="L14062">
        <v>1010101</v>
      </c>
      <c r="M14062">
        <v>1010101</v>
      </c>
      <c r="O14062">
        <v>1010101</v>
      </c>
      <c r="P14062">
        <v>1010101</v>
      </c>
      <c r="Q14062">
        <v>1010101</v>
      </c>
      <c r="S14062">
        <v>1010101</v>
      </c>
      <c r="T14062">
        <v>1010101</v>
      </c>
      <c r="U14062">
        <v>1010101</v>
      </c>
    </row>
    <row r="14063" spans="1:21" x14ac:dyDescent="0.25">
      <c r="A14063">
        <v>1010101</v>
      </c>
      <c r="B14063">
        <v>1010101</v>
      </c>
      <c r="C14063">
        <v>1010101</v>
      </c>
      <c r="G14063">
        <v>219</v>
      </c>
      <c r="H14063" s="2" t="str">
        <f t="shared" si="220"/>
        <v>DB</v>
      </c>
      <c r="K14063">
        <v>1010101</v>
      </c>
      <c r="L14063">
        <v>1010101</v>
      </c>
      <c r="M14063">
        <v>1010101</v>
      </c>
      <c r="O14063">
        <v>1010101</v>
      </c>
      <c r="P14063">
        <v>1010101</v>
      </c>
      <c r="Q14063">
        <v>1010101</v>
      </c>
      <c r="S14063">
        <v>1010101</v>
      </c>
      <c r="T14063">
        <v>1010101</v>
      </c>
      <c r="U14063">
        <v>1010101</v>
      </c>
    </row>
    <row r="14064" spans="1:21" x14ac:dyDescent="0.25">
      <c r="A14064">
        <v>1010101</v>
      </c>
      <c r="B14064">
        <v>1010101</v>
      </c>
      <c r="C14064">
        <v>1010101</v>
      </c>
      <c r="G14064">
        <v>219</v>
      </c>
      <c r="H14064" s="2" t="str">
        <f t="shared" si="220"/>
        <v>DB</v>
      </c>
      <c r="K14064">
        <v>1010101</v>
      </c>
      <c r="L14064">
        <v>1010101</v>
      </c>
      <c r="M14064">
        <v>1010101</v>
      </c>
      <c r="O14064">
        <v>1010101</v>
      </c>
      <c r="P14064">
        <v>1010101</v>
      </c>
      <c r="Q14064">
        <v>1010101</v>
      </c>
      <c r="S14064">
        <v>1010101</v>
      </c>
      <c r="T14064">
        <v>1010101</v>
      </c>
      <c r="U14064">
        <v>1010101</v>
      </c>
    </row>
    <row r="14065" spans="1:21" x14ac:dyDescent="0.25">
      <c r="A14065">
        <v>1010101</v>
      </c>
      <c r="B14065">
        <v>1010101</v>
      </c>
      <c r="C14065">
        <v>1010101</v>
      </c>
      <c r="G14065">
        <v>219</v>
      </c>
      <c r="H14065" s="2" t="str">
        <f t="shared" si="220"/>
        <v>DB</v>
      </c>
      <c r="K14065">
        <v>1010101</v>
      </c>
      <c r="L14065">
        <v>1010101</v>
      </c>
      <c r="M14065">
        <v>1010101</v>
      </c>
      <c r="O14065">
        <v>1010101</v>
      </c>
      <c r="P14065">
        <v>1010101</v>
      </c>
      <c r="Q14065">
        <v>1010101</v>
      </c>
      <c r="S14065">
        <v>1010101</v>
      </c>
      <c r="T14065">
        <v>1010101</v>
      </c>
      <c r="U14065">
        <v>1010101</v>
      </c>
    </row>
    <row r="14066" spans="1:21" x14ac:dyDescent="0.25">
      <c r="A14066">
        <v>1010101</v>
      </c>
      <c r="B14066">
        <v>1010101</v>
      </c>
      <c r="C14066">
        <v>1010101</v>
      </c>
      <c r="G14066">
        <v>219</v>
      </c>
      <c r="H14066" s="2" t="str">
        <f t="shared" si="220"/>
        <v>DB</v>
      </c>
      <c r="K14066">
        <v>1010101</v>
      </c>
      <c r="L14066">
        <v>1010101</v>
      </c>
      <c r="M14066">
        <v>1010101</v>
      </c>
      <c r="O14066">
        <v>1010101</v>
      </c>
      <c r="P14066">
        <v>1010101</v>
      </c>
      <c r="Q14066">
        <v>1010101</v>
      </c>
      <c r="S14066">
        <v>1010101</v>
      </c>
      <c r="T14066">
        <v>1010101</v>
      </c>
      <c r="U14066">
        <v>1010101</v>
      </c>
    </row>
    <row r="14067" spans="1:21" x14ac:dyDescent="0.25">
      <c r="A14067">
        <v>1010101</v>
      </c>
      <c r="B14067">
        <v>1010101</v>
      </c>
      <c r="C14067">
        <v>1010101</v>
      </c>
      <c r="G14067">
        <v>219</v>
      </c>
      <c r="H14067" s="2" t="str">
        <f t="shared" si="220"/>
        <v>DB</v>
      </c>
      <c r="K14067">
        <v>1010101</v>
      </c>
      <c r="L14067">
        <v>1010101</v>
      </c>
      <c r="M14067">
        <v>1010101</v>
      </c>
      <c r="O14067">
        <v>1010101</v>
      </c>
      <c r="P14067">
        <v>1010101</v>
      </c>
      <c r="Q14067">
        <v>1010101</v>
      </c>
      <c r="S14067">
        <v>1010101</v>
      </c>
      <c r="T14067">
        <v>1010101</v>
      </c>
      <c r="U14067">
        <v>1010101</v>
      </c>
    </row>
    <row r="14068" spans="1:21" x14ac:dyDescent="0.25">
      <c r="A14068">
        <v>1010101</v>
      </c>
      <c r="B14068">
        <v>1010101</v>
      </c>
      <c r="C14068">
        <v>1010101</v>
      </c>
      <c r="G14068">
        <v>219</v>
      </c>
      <c r="H14068" s="2" t="str">
        <f t="shared" si="220"/>
        <v>DB</v>
      </c>
      <c r="K14068">
        <v>1010101</v>
      </c>
      <c r="L14068">
        <v>1010101</v>
      </c>
      <c r="M14068">
        <v>1010101</v>
      </c>
      <c r="O14068">
        <v>1010101</v>
      </c>
      <c r="P14068">
        <v>1010101</v>
      </c>
      <c r="Q14068">
        <v>1010101</v>
      </c>
      <c r="S14068">
        <v>1010101</v>
      </c>
      <c r="T14068">
        <v>1010101</v>
      </c>
      <c r="U14068">
        <v>1010101</v>
      </c>
    </row>
    <row r="14069" spans="1:21" x14ac:dyDescent="0.25">
      <c r="A14069">
        <v>1010101</v>
      </c>
      <c r="B14069">
        <v>1010101</v>
      </c>
      <c r="C14069">
        <v>1010101</v>
      </c>
      <c r="G14069">
        <v>219</v>
      </c>
      <c r="H14069" s="2" t="str">
        <f t="shared" si="220"/>
        <v>DB</v>
      </c>
      <c r="K14069">
        <v>1010101</v>
      </c>
      <c r="L14069">
        <v>1010101</v>
      </c>
      <c r="M14069">
        <v>1010101</v>
      </c>
      <c r="O14069">
        <v>1010101</v>
      </c>
      <c r="P14069">
        <v>1010101</v>
      </c>
      <c r="Q14069">
        <v>1010101</v>
      </c>
      <c r="S14069">
        <v>1010101</v>
      </c>
      <c r="T14069">
        <v>1010101</v>
      </c>
      <c r="U14069">
        <v>1010101</v>
      </c>
    </row>
    <row r="14070" spans="1:21" x14ac:dyDescent="0.25">
      <c r="A14070">
        <v>1010101</v>
      </c>
      <c r="B14070">
        <v>1010101</v>
      </c>
      <c r="C14070">
        <v>1010101</v>
      </c>
      <c r="G14070">
        <v>219</v>
      </c>
      <c r="H14070" s="2" t="str">
        <f t="shared" si="220"/>
        <v>DB</v>
      </c>
      <c r="K14070">
        <v>1010101</v>
      </c>
      <c r="L14070">
        <v>1010101</v>
      </c>
      <c r="M14070">
        <v>1010101</v>
      </c>
      <c r="O14070">
        <v>1010101</v>
      </c>
      <c r="P14070">
        <v>1010101</v>
      </c>
      <c r="Q14070">
        <v>1010101</v>
      </c>
      <c r="S14070">
        <v>1010101</v>
      </c>
      <c r="T14070">
        <v>1010101</v>
      </c>
      <c r="U14070">
        <v>1010101</v>
      </c>
    </row>
    <row r="14071" spans="1:21" x14ac:dyDescent="0.25">
      <c r="A14071">
        <v>1010101</v>
      </c>
      <c r="B14071">
        <v>1010101</v>
      </c>
      <c r="C14071">
        <v>1010101</v>
      </c>
      <c r="G14071">
        <v>219</v>
      </c>
      <c r="H14071" s="2" t="str">
        <f t="shared" si="220"/>
        <v>DB</v>
      </c>
      <c r="K14071">
        <v>1010101</v>
      </c>
      <c r="L14071">
        <v>1010101</v>
      </c>
      <c r="M14071">
        <v>1010101</v>
      </c>
      <c r="O14071">
        <v>1010101</v>
      </c>
      <c r="P14071">
        <v>1010101</v>
      </c>
      <c r="Q14071">
        <v>1010101</v>
      </c>
      <c r="S14071">
        <v>1010101</v>
      </c>
      <c r="T14071">
        <v>1010101</v>
      </c>
      <c r="U14071">
        <v>1010101</v>
      </c>
    </row>
    <row r="14072" spans="1:21" x14ac:dyDescent="0.25">
      <c r="A14072">
        <v>1010101</v>
      </c>
      <c r="B14072">
        <v>1010101</v>
      </c>
      <c r="C14072">
        <v>1010101</v>
      </c>
      <c r="G14072">
        <v>219</v>
      </c>
      <c r="H14072" s="2" t="str">
        <f t="shared" si="220"/>
        <v>DB</v>
      </c>
      <c r="K14072">
        <v>1010101</v>
      </c>
      <c r="L14072">
        <v>1010101</v>
      </c>
      <c r="M14072">
        <v>1010101</v>
      </c>
      <c r="O14072">
        <v>1010101</v>
      </c>
      <c r="P14072">
        <v>1010101</v>
      </c>
      <c r="Q14072">
        <v>1010101</v>
      </c>
      <c r="S14072">
        <v>1010101</v>
      </c>
      <c r="T14072">
        <v>1010101</v>
      </c>
      <c r="U14072">
        <v>1010101</v>
      </c>
    </row>
    <row r="14073" spans="1:21" x14ac:dyDescent="0.25">
      <c r="A14073">
        <v>1010101</v>
      </c>
      <c r="B14073">
        <v>1010101</v>
      </c>
      <c r="C14073">
        <v>1010101</v>
      </c>
      <c r="G14073">
        <v>219</v>
      </c>
      <c r="H14073" s="2" t="str">
        <f t="shared" si="220"/>
        <v>DB</v>
      </c>
      <c r="K14073">
        <v>1010101</v>
      </c>
      <c r="L14073">
        <v>1010101</v>
      </c>
      <c r="M14073">
        <v>1010101</v>
      </c>
      <c r="O14073">
        <v>1010101</v>
      </c>
      <c r="P14073">
        <v>1010101</v>
      </c>
      <c r="Q14073">
        <v>1010101</v>
      </c>
      <c r="S14073">
        <v>1010101</v>
      </c>
      <c r="T14073">
        <v>1010101</v>
      </c>
      <c r="U14073">
        <v>1010101</v>
      </c>
    </row>
    <row r="14074" spans="1:21" x14ac:dyDescent="0.25">
      <c r="A14074">
        <v>1010101</v>
      </c>
      <c r="B14074">
        <v>1010101</v>
      </c>
      <c r="C14074">
        <v>1010101</v>
      </c>
      <c r="G14074">
        <v>219</v>
      </c>
      <c r="H14074" s="2" t="str">
        <f t="shared" si="220"/>
        <v>DB</v>
      </c>
      <c r="K14074">
        <v>1010101</v>
      </c>
      <c r="L14074">
        <v>1010101</v>
      </c>
      <c r="M14074">
        <v>1010101</v>
      </c>
      <c r="O14074">
        <v>1010101</v>
      </c>
      <c r="P14074">
        <v>1010101</v>
      </c>
      <c r="Q14074">
        <v>1010101</v>
      </c>
      <c r="S14074">
        <v>1010101</v>
      </c>
      <c r="T14074">
        <v>1010101</v>
      </c>
      <c r="U14074">
        <v>1010101</v>
      </c>
    </row>
    <row r="14075" spans="1:21" x14ac:dyDescent="0.25">
      <c r="A14075">
        <v>1010101</v>
      </c>
      <c r="B14075">
        <v>1010101</v>
      </c>
      <c r="C14075">
        <v>1010101</v>
      </c>
      <c r="G14075">
        <v>219</v>
      </c>
      <c r="H14075" s="2" t="str">
        <f t="shared" si="220"/>
        <v>DB</v>
      </c>
      <c r="K14075">
        <v>1010101</v>
      </c>
      <c r="L14075">
        <v>1010101</v>
      </c>
      <c r="M14075">
        <v>1010101</v>
      </c>
      <c r="O14075">
        <v>1010101</v>
      </c>
      <c r="P14075">
        <v>1010101</v>
      </c>
      <c r="Q14075">
        <v>1010101</v>
      </c>
      <c r="S14075">
        <v>1010101</v>
      </c>
      <c r="T14075">
        <v>1010101</v>
      </c>
      <c r="U14075">
        <v>1010101</v>
      </c>
    </row>
    <row r="14076" spans="1:21" x14ac:dyDescent="0.25">
      <c r="A14076">
        <v>1010101</v>
      </c>
      <c r="B14076">
        <v>1010101</v>
      </c>
      <c r="C14076">
        <v>1010101</v>
      </c>
      <c r="G14076">
        <v>219</v>
      </c>
      <c r="H14076" s="2" t="str">
        <f t="shared" si="220"/>
        <v>DB</v>
      </c>
      <c r="K14076">
        <v>1010101</v>
      </c>
      <c r="L14076">
        <v>1010101</v>
      </c>
      <c r="M14076">
        <v>1010101</v>
      </c>
      <c r="O14076">
        <v>1010101</v>
      </c>
      <c r="P14076">
        <v>1010101</v>
      </c>
      <c r="Q14076">
        <v>1010101</v>
      </c>
      <c r="S14076">
        <v>1010101</v>
      </c>
      <c r="T14076">
        <v>1010101</v>
      </c>
      <c r="U14076">
        <v>1010101</v>
      </c>
    </row>
    <row r="14077" spans="1:21" x14ac:dyDescent="0.25">
      <c r="A14077">
        <v>1010101</v>
      </c>
      <c r="B14077">
        <v>1010101</v>
      </c>
      <c r="C14077">
        <v>1010101</v>
      </c>
      <c r="G14077">
        <v>219</v>
      </c>
      <c r="H14077" s="2" t="str">
        <f t="shared" si="220"/>
        <v>DB</v>
      </c>
      <c r="K14077">
        <v>1010101</v>
      </c>
      <c r="L14077">
        <v>1010101</v>
      </c>
      <c r="M14077">
        <v>1010101</v>
      </c>
      <c r="O14077">
        <v>1010101</v>
      </c>
      <c r="P14077">
        <v>1010101</v>
      </c>
      <c r="Q14077">
        <v>1010101</v>
      </c>
      <c r="S14077">
        <v>1010101</v>
      </c>
      <c r="T14077">
        <v>1010101</v>
      </c>
      <c r="U14077">
        <v>1010101</v>
      </c>
    </row>
    <row r="14078" spans="1:21" x14ac:dyDescent="0.25">
      <c r="A14078">
        <v>1010101</v>
      </c>
      <c r="B14078">
        <v>1010101</v>
      </c>
      <c r="C14078">
        <v>1010101</v>
      </c>
      <c r="G14078">
        <v>219</v>
      </c>
      <c r="H14078" s="2" t="str">
        <f t="shared" si="220"/>
        <v>DB</v>
      </c>
      <c r="K14078">
        <v>1010101</v>
      </c>
      <c r="L14078">
        <v>1010101</v>
      </c>
      <c r="M14078">
        <v>1010101</v>
      </c>
      <c r="O14078">
        <v>1010101</v>
      </c>
      <c r="P14078">
        <v>1010101</v>
      </c>
      <c r="Q14078">
        <v>1010101</v>
      </c>
      <c r="S14078">
        <v>1010101</v>
      </c>
      <c r="T14078">
        <v>1010101</v>
      </c>
      <c r="U14078">
        <v>1010101</v>
      </c>
    </row>
    <row r="14079" spans="1:21" x14ac:dyDescent="0.25">
      <c r="A14079">
        <v>1010101</v>
      </c>
      <c r="B14079">
        <v>1010101</v>
      </c>
      <c r="C14079">
        <v>1010101</v>
      </c>
      <c r="G14079">
        <v>219</v>
      </c>
      <c r="H14079" s="2" t="str">
        <f t="shared" si="220"/>
        <v>DB</v>
      </c>
      <c r="K14079">
        <v>1010101</v>
      </c>
      <c r="L14079">
        <v>1010101</v>
      </c>
      <c r="M14079">
        <v>1010101</v>
      </c>
      <c r="O14079">
        <v>1010101</v>
      </c>
      <c r="P14079">
        <v>1010101</v>
      </c>
      <c r="Q14079">
        <v>1010101</v>
      </c>
      <c r="S14079">
        <v>1010101</v>
      </c>
      <c r="T14079">
        <v>1010101</v>
      </c>
      <c r="U14079">
        <v>1010101</v>
      </c>
    </row>
    <row r="14080" spans="1:21" x14ac:dyDescent="0.25">
      <c r="A14080">
        <v>1010101</v>
      </c>
      <c r="B14080">
        <v>1010101</v>
      </c>
      <c r="C14080">
        <v>1010101</v>
      </c>
      <c r="G14080">
        <v>219</v>
      </c>
      <c r="H14080" s="2" t="str">
        <f t="shared" si="220"/>
        <v>DB</v>
      </c>
      <c r="K14080">
        <v>1010101</v>
      </c>
      <c r="L14080">
        <v>1010101</v>
      </c>
      <c r="M14080">
        <v>1010101</v>
      </c>
      <c r="O14080">
        <v>1010101</v>
      </c>
      <c r="P14080">
        <v>1010101</v>
      </c>
      <c r="Q14080">
        <v>1010101</v>
      </c>
      <c r="S14080">
        <v>1010101</v>
      </c>
      <c r="T14080">
        <v>1010101</v>
      </c>
      <c r="U14080">
        <v>1010101</v>
      </c>
    </row>
    <row r="14081" spans="1:21" x14ac:dyDescent="0.25">
      <c r="A14081">
        <v>1010101</v>
      </c>
      <c r="B14081">
        <v>1010101</v>
      </c>
      <c r="C14081">
        <v>1010101</v>
      </c>
      <c r="G14081">
        <v>219</v>
      </c>
      <c r="H14081" s="2" t="str">
        <f t="shared" si="220"/>
        <v>DB</v>
      </c>
      <c r="K14081">
        <v>1010101</v>
      </c>
      <c r="L14081">
        <v>1010101</v>
      </c>
      <c r="M14081">
        <v>1010101</v>
      </c>
      <c r="O14081">
        <v>1010101</v>
      </c>
      <c r="P14081">
        <v>1010101</v>
      </c>
      <c r="Q14081">
        <v>1010101</v>
      </c>
      <c r="S14081">
        <v>1010101</v>
      </c>
      <c r="T14081">
        <v>1010101</v>
      </c>
      <c r="U14081">
        <v>1010101</v>
      </c>
    </row>
    <row r="14082" spans="1:21" x14ac:dyDescent="0.25">
      <c r="A14082">
        <v>1010101</v>
      </c>
      <c r="B14082">
        <v>1010101</v>
      </c>
      <c r="C14082">
        <v>1010101</v>
      </c>
      <c r="G14082">
        <v>219</v>
      </c>
      <c r="H14082" s="2" t="str">
        <f t="shared" si="220"/>
        <v>DB</v>
      </c>
      <c r="K14082">
        <v>1010101</v>
      </c>
      <c r="L14082">
        <v>1010101</v>
      </c>
      <c r="M14082">
        <v>1010101</v>
      </c>
      <c r="O14082">
        <v>1010101</v>
      </c>
      <c r="P14082">
        <v>1010101</v>
      </c>
      <c r="Q14082">
        <v>1010101</v>
      </c>
      <c r="S14082">
        <v>1010101</v>
      </c>
      <c r="T14082">
        <v>1010101</v>
      </c>
      <c r="U14082">
        <v>1010101</v>
      </c>
    </row>
    <row r="14083" spans="1:21" x14ac:dyDescent="0.25">
      <c r="A14083">
        <v>1010101</v>
      </c>
      <c r="B14083">
        <v>1010101</v>
      </c>
      <c r="C14083">
        <v>1010101</v>
      </c>
      <c r="G14083">
        <v>220</v>
      </c>
      <c r="H14083" s="2" t="str">
        <f t="shared" si="220"/>
        <v>DC</v>
      </c>
      <c r="K14083">
        <v>1010101</v>
      </c>
      <c r="L14083">
        <v>1010101</v>
      </c>
      <c r="M14083">
        <v>1010101</v>
      </c>
      <c r="O14083">
        <v>1010101</v>
      </c>
      <c r="P14083">
        <v>1010101</v>
      </c>
      <c r="Q14083">
        <v>1010101</v>
      </c>
      <c r="S14083">
        <v>1010101</v>
      </c>
      <c r="T14083">
        <v>1010101</v>
      </c>
      <c r="U14083">
        <v>1010101</v>
      </c>
    </row>
    <row r="14084" spans="1:21" x14ac:dyDescent="0.25">
      <c r="A14084">
        <v>1010101</v>
      </c>
      <c r="B14084">
        <v>1010101</v>
      </c>
      <c r="C14084">
        <v>1010101</v>
      </c>
      <c r="G14084">
        <v>220</v>
      </c>
      <c r="H14084" s="2" t="str">
        <f t="shared" si="220"/>
        <v>DC</v>
      </c>
      <c r="K14084">
        <v>1010101</v>
      </c>
      <c r="L14084">
        <v>1010101</v>
      </c>
      <c r="M14084">
        <v>1010101</v>
      </c>
      <c r="O14084">
        <v>1010101</v>
      </c>
      <c r="P14084">
        <v>1010101</v>
      </c>
      <c r="Q14084">
        <v>1010101</v>
      </c>
      <c r="S14084">
        <v>1010101</v>
      </c>
      <c r="T14084">
        <v>1010101</v>
      </c>
      <c r="U14084">
        <v>1010101</v>
      </c>
    </row>
    <row r="14085" spans="1:21" x14ac:dyDescent="0.25">
      <c r="A14085">
        <v>1010101</v>
      </c>
      <c r="B14085">
        <v>1010101</v>
      </c>
      <c r="C14085">
        <v>1010101</v>
      </c>
      <c r="G14085">
        <v>220</v>
      </c>
      <c r="H14085" s="2" t="str">
        <f t="shared" si="220"/>
        <v>DC</v>
      </c>
      <c r="K14085">
        <v>1010101</v>
      </c>
      <c r="L14085">
        <v>1010101</v>
      </c>
      <c r="M14085">
        <v>1010101</v>
      </c>
      <c r="O14085">
        <v>1010101</v>
      </c>
      <c r="P14085">
        <v>1010101</v>
      </c>
      <c r="Q14085">
        <v>1010101</v>
      </c>
      <c r="S14085">
        <v>1010101</v>
      </c>
      <c r="T14085">
        <v>1010101</v>
      </c>
      <c r="U14085">
        <v>1010101</v>
      </c>
    </row>
    <row r="14086" spans="1:21" x14ac:dyDescent="0.25">
      <c r="A14086">
        <v>1010100</v>
      </c>
      <c r="B14086">
        <v>1010100</v>
      </c>
      <c r="C14086">
        <v>1010000</v>
      </c>
      <c r="G14086">
        <v>220</v>
      </c>
      <c r="H14086" s="2" t="str">
        <f t="shared" si="220"/>
        <v>DC</v>
      </c>
      <c r="K14086">
        <v>1010100</v>
      </c>
      <c r="L14086">
        <v>1010100</v>
      </c>
      <c r="M14086">
        <v>1010000</v>
      </c>
      <c r="O14086">
        <v>1010100</v>
      </c>
      <c r="P14086">
        <v>1010100</v>
      </c>
      <c r="Q14086">
        <v>1010000</v>
      </c>
      <c r="S14086">
        <v>1010100</v>
      </c>
      <c r="T14086">
        <v>1010100</v>
      </c>
      <c r="U14086">
        <v>1010000</v>
      </c>
    </row>
    <row r="14087" spans="1:21" x14ac:dyDescent="0.25">
      <c r="A14087">
        <v>0</v>
      </c>
      <c r="B14087">
        <v>0</v>
      </c>
      <c r="C14087">
        <v>0</v>
      </c>
      <c r="G14087">
        <v>220</v>
      </c>
      <c r="H14087" s="2" t="str">
        <f t="shared" si="220"/>
        <v>DC</v>
      </c>
      <c r="K14087">
        <v>0</v>
      </c>
      <c r="L14087">
        <v>0</v>
      </c>
      <c r="M14087">
        <v>0</v>
      </c>
      <c r="O14087">
        <v>0</v>
      </c>
      <c r="P14087">
        <v>0</v>
      </c>
      <c r="Q14087">
        <v>0</v>
      </c>
      <c r="S14087">
        <v>0</v>
      </c>
      <c r="T14087">
        <v>0</v>
      </c>
      <c r="U14087">
        <v>0</v>
      </c>
    </row>
    <row r="14088" spans="1:21" x14ac:dyDescent="0.25">
      <c r="A14088">
        <v>10101</v>
      </c>
      <c r="B14088">
        <v>10101</v>
      </c>
      <c r="C14088">
        <v>101</v>
      </c>
      <c r="G14088">
        <v>220</v>
      </c>
      <c r="H14088" s="2" t="str">
        <f t="shared" si="220"/>
        <v>DC</v>
      </c>
      <c r="K14088">
        <v>10101</v>
      </c>
      <c r="L14088">
        <v>10101</v>
      </c>
      <c r="M14088">
        <v>101</v>
      </c>
      <c r="O14088">
        <v>10101</v>
      </c>
      <c r="P14088">
        <v>10101</v>
      </c>
      <c r="Q14088">
        <v>101</v>
      </c>
      <c r="S14088">
        <v>10101</v>
      </c>
      <c r="T14088">
        <v>10101</v>
      </c>
      <c r="U14088">
        <v>101</v>
      </c>
    </row>
    <row r="14089" spans="1:21" x14ac:dyDescent="0.25">
      <c r="A14089">
        <v>1010110</v>
      </c>
      <c r="B14089">
        <v>1010110</v>
      </c>
      <c r="C14089">
        <v>1010010</v>
      </c>
      <c r="G14089">
        <v>220</v>
      </c>
      <c r="H14089" s="2" t="str">
        <f t="shared" ref="H14089:H14152" si="221">DEC2HEX(G14089)</f>
        <v>DC</v>
      </c>
      <c r="K14089">
        <v>1010110</v>
      </c>
      <c r="L14089">
        <v>1010110</v>
      </c>
      <c r="M14089">
        <v>1010010</v>
      </c>
      <c r="O14089">
        <v>1010110</v>
      </c>
      <c r="P14089">
        <v>1010110</v>
      </c>
      <c r="Q14089">
        <v>1010010</v>
      </c>
      <c r="S14089">
        <v>1010110</v>
      </c>
      <c r="T14089">
        <v>1010110</v>
      </c>
      <c r="U14089">
        <v>1010010</v>
      </c>
    </row>
    <row r="14090" spans="1:21" x14ac:dyDescent="0.25">
      <c r="A14090">
        <v>10101010</v>
      </c>
      <c r="B14090">
        <v>10101010</v>
      </c>
      <c r="C14090">
        <v>10101010</v>
      </c>
      <c r="G14090">
        <v>220</v>
      </c>
      <c r="H14090" s="2" t="str">
        <f t="shared" si="221"/>
        <v>DC</v>
      </c>
      <c r="K14090">
        <v>10101010</v>
      </c>
      <c r="L14090">
        <v>10101010</v>
      </c>
      <c r="M14090">
        <v>10101010</v>
      </c>
      <c r="O14090">
        <v>10101010</v>
      </c>
      <c r="P14090">
        <v>10101010</v>
      </c>
      <c r="Q14090">
        <v>10101010</v>
      </c>
      <c r="S14090">
        <v>10101010</v>
      </c>
      <c r="T14090">
        <v>10101010</v>
      </c>
      <c r="U14090">
        <v>10101010</v>
      </c>
    </row>
    <row r="14091" spans="1:21" x14ac:dyDescent="0.25">
      <c r="A14091">
        <v>10010101</v>
      </c>
      <c r="B14091">
        <v>10010101</v>
      </c>
      <c r="C14091">
        <v>10000101</v>
      </c>
      <c r="G14091">
        <v>220</v>
      </c>
      <c r="H14091" s="2" t="str">
        <f t="shared" si="221"/>
        <v>DC</v>
      </c>
      <c r="K14091">
        <v>10010101</v>
      </c>
      <c r="L14091">
        <v>10010101</v>
      </c>
      <c r="M14091">
        <v>10000101</v>
      </c>
      <c r="O14091">
        <v>10010101</v>
      </c>
      <c r="P14091">
        <v>10010101</v>
      </c>
      <c r="Q14091">
        <v>10000101</v>
      </c>
      <c r="S14091">
        <v>10010101</v>
      </c>
      <c r="T14091">
        <v>10010101</v>
      </c>
      <c r="U14091">
        <v>10000101</v>
      </c>
    </row>
    <row r="14092" spans="1:21" x14ac:dyDescent="0.25">
      <c r="A14092">
        <v>1010100</v>
      </c>
      <c r="B14092">
        <v>1010100</v>
      </c>
      <c r="C14092">
        <v>1010000</v>
      </c>
      <c r="G14092">
        <v>220</v>
      </c>
      <c r="H14092" s="2" t="str">
        <f t="shared" si="221"/>
        <v>DC</v>
      </c>
      <c r="K14092">
        <v>1010100</v>
      </c>
      <c r="L14092">
        <v>1010100</v>
      </c>
      <c r="M14092">
        <v>1010000</v>
      </c>
      <c r="O14092">
        <v>1010100</v>
      </c>
      <c r="P14092">
        <v>1010100</v>
      </c>
      <c r="Q14092">
        <v>1010000</v>
      </c>
      <c r="S14092">
        <v>1010100</v>
      </c>
      <c r="T14092">
        <v>1010100</v>
      </c>
      <c r="U14092">
        <v>1010000</v>
      </c>
    </row>
    <row r="14093" spans="1:21" x14ac:dyDescent="0.25">
      <c r="A14093">
        <v>0</v>
      </c>
      <c r="B14093">
        <v>0</v>
      </c>
      <c r="C14093">
        <v>0</v>
      </c>
      <c r="G14093">
        <v>220</v>
      </c>
      <c r="H14093" s="2" t="str">
        <f t="shared" si="221"/>
        <v>DC</v>
      </c>
      <c r="K14093">
        <v>0</v>
      </c>
      <c r="L14093">
        <v>0</v>
      </c>
      <c r="M14093">
        <v>0</v>
      </c>
      <c r="O14093">
        <v>0</v>
      </c>
      <c r="P14093">
        <v>0</v>
      </c>
      <c r="Q14093">
        <v>0</v>
      </c>
      <c r="S14093">
        <v>0</v>
      </c>
      <c r="T14093">
        <v>0</v>
      </c>
      <c r="U14093">
        <v>0</v>
      </c>
    </row>
    <row r="14094" spans="1:21" x14ac:dyDescent="0.25">
      <c r="A14094">
        <v>10101</v>
      </c>
      <c r="B14094">
        <v>10101</v>
      </c>
      <c r="C14094">
        <v>101</v>
      </c>
      <c r="G14094">
        <v>220</v>
      </c>
      <c r="H14094" s="2" t="str">
        <f t="shared" si="221"/>
        <v>DC</v>
      </c>
      <c r="K14094">
        <v>10101</v>
      </c>
      <c r="L14094">
        <v>10101</v>
      </c>
      <c r="M14094">
        <v>101</v>
      </c>
      <c r="O14094">
        <v>10101</v>
      </c>
      <c r="P14094">
        <v>10101</v>
      </c>
      <c r="Q14094">
        <v>101</v>
      </c>
      <c r="S14094">
        <v>10101</v>
      </c>
      <c r="T14094">
        <v>10101</v>
      </c>
      <c r="U14094">
        <v>101</v>
      </c>
    </row>
    <row r="14095" spans="1:21" x14ac:dyDescent="0.25">
      <c r="A14095">
        <v>1010101</v>
      </c>
      <c r="B14095">
        <v>1010101</v>
      </c>
      <c r="C14095">
        <v>1010101</v>
      </c>
      <c r="G14095">
        <v>220</v>
      </c>
      <c r="H14095" s="2" t="str">
        <f t="shared" si="221"/>
        <v>DC</v>
      </c>
      <c r="K14095">
        <v>1010101</v>
      </c>
      <c r="L14095">
        <v>1010101</v>
      </c>
      <c r="M14095">
        <v>1010101</v>
      </c>
      <c r="O14095">
        <v>1010101</v>
      </c>
      <c r="P14095">
        <v>1010101</v>
      </c>
      <c r="Q14095">
        <v>1010101</v>
      </c>
      <c r="S14095">
        <v>1010101</v>
      </c>
      <c r="T14095">
        <v>1010101</v>
      </c>
      <c r="U14095">
        <v>1010101</v>
      </c>
    </row>
    <row r="14096" spans="1:21" x14ac:dyDescent="0.25">
      <c r="A14096">
        <v>1010101</v>
      </c>
      <c r="B14096">
        <v>1010101</v>
      </c>
      <c r="C14096">
        <v>1010101</v>
      </c>
      <c r="G14096">
        <v>220</v>
      </c>
      <c r="H14096" s="2" t="str">
        <f t="shared" si="221"/>
        <v>DC</v>
      </c>
      <c r="K14096">
        <v>1010101</v>
      </c>
      <c r="L14096">
        <v>1010101</v>
      </c>
      <c r="M14096">
        <v>1010101</v>
      </c>
      <c r="O14096">
        <v>1010101</v>
      </c>
      <c r="P14096">
        <v>1010101</v>
      </c>
      <c r="Q14096">
        <v>1010101</v>
      </c>
      <c r="S14096">
        <v>1010101</v>
      </c>
      <c r="T14096">
        <v>1010101</v>
      </c>
      <c r="U14096">
        <v>1010101</v>
      </c>
    </row>
    <row r="14097" spans="1:21" x14ac:dyDescent="0.25">
      <c r="A14097">
        <v>1010101</v>
      </c>
      <c r="B14097">
        <v>1010101</v>
      </c>
      <c r="C14097">
        <v>1010101</v>
      </c>
      <c r="G14097">
        <v>220</v>
      </c>
      <c r="H14097" s="2" t="str">
        <f t="shared" si="221"/>
        <v>DC</v>
      </c>
      <c r="K14097">
        <v>1010101</v>
      </c>
      <c r="L14097">
        <v>1010101</v>
      </c>
      <c r="M14097">
        <v>1010101</v>
      </c>
      <c r="O14097">
        <v>1010101</v>
      </c>
      <c r="P14097">
        <v>1010101</v>
      </c>
      <c r="Q14097">
        <v>1010101</v>
      </c>
      <c r="S14097">
        <v>1010101</v>
      </c>
      <c r="T14097">
        <v>1010101</v>
      </c>
      <c r="U14097">
        <v>1010101</v>
      </c>
    </row>
    <row r="14098" spans="1:21" x14ac:dyDescent="0.25">
      <c r="A14098">
        <v>1010101</v>
      </c>
      <c r="B14098">
        <v>1010101</v>
      </c>
      <c r="C14098">
        <v>1010101</v>
      </c>
      <c r="G14098">
        <v>220</v>
      </c>
      <c r="H14098" s="2" t="str">
        <f t="shared" si="221"/>
        <v>DC</v>
      </c>
      <c r="K14098">
        <v>1010101</v>
      </c>
      <c r="L14098">
        <v>1010101</v>
      </c>
      <c r="M14098">
        <v>1010101</v>
      </c>
      <c r="O14098">
        <v>1010101</v>
      </c>
      <c r="P14098">
        <v>1010101</v>
      </c>
      <c r="Q14098">
        <v>1010101</v>
      </c>
      <c r="S14098">
        <v>1010101</v>
      </c>
      <c r="T14098">
        <v>1010101</v>
      </c>
      <c r="U14098">
        <v>1010101</v>
      </c>
    </row>
    <row r="14099" spans="1:21" x14ac:dyDescent="0.25">
      <c r="A14099">
        <v>1010101</v>
      </c>
      <c r="B14099">
        <v>1010101</v>
      </c>
      <c r="C14099">
        <v>1010101</v>
      </c>
      <c r="G14099">
        <v>220</v>
      </c>
      <c r="H14099" s="2" t="str">
        <f t="shared" si="221"/>
        <v>DC</v>
      </c>
      <c r="K14099">
        <v>1010101</v>
      </c>
      <c r="L14099">
        <v>1010101</v>
      </c>
      <c r="M14099">
        <v>1010101</v>
      </c>
      <c r="O14099">
        <v>1010101</v>
      </c>
      <c r="P14099">
        <v>1010101</v>
      </c>
      <c r="Q14099">
        <v>1010101</v>
      </c>
      <c r="S14099">
        <v>1010101</v>
      </c>
      <c r="T14099">
        <v>1010101</v>
      </c>
      <c r="U14099">
        <v>1010101</v>
      </c>
    </row>
    <row r="14100" spans="1:21" x14ac:dyDescent="0.25">
      <c r="A14100">
        <v>1010101</v>
      </c>
      <c r="B14100">
        <v>1010101</v>
      </c>
      <c r="C14100">
        <v>1010101</v>
      </c>
      <c r="G14100">
        <v>220</v>
      </c>
      <c r="H14100" s="2" t="str">
        <f t="shared" si="221"/>
        <v>DC</v>
      </c>
      <c r="K14100">
        <v>1010101</v>
      </c>
      <c r="L14100">
        <v>1010101</v>
      </c>
      <c r="M14100">
        <v>1010101</v>
      </c>
      <c r="O14100">
        <v>1010101</v>
      </c>
      <c r="P14100">
        <v>1010101</v>
      </c>
      <c r="Q14100">
        <v>1010101</v>
      </c>
      <c r="S14100">
        <v>1010101</v>
      </c>
      <c r="T14100">
        <v>1010101</v>
      </c>
      <c r="U14100">
        <v>1010101</v>
      </c>
    </row>
    <row r="14101" spans="1:21" x14ac:dyDescent="0.25">
      <c r="A14101">
        <v>1010101</v>
      </c>
      <c r="B14101">
        <v>1010101</v>
      </c>
      <c r="C14101">
        <v>1010101</v>
      </c>
      <c r="G14101">
        <v>220</v>
      </c>
      <c r="H14101" s="2" t="str">
        <f t="shared" si="221"/>
        <v>DC</v>
      </c>
      <c r="K14101">
        <v>1010101</v>
      </c>
      <c r="L14101">
        <v>1010101</v>
      </c>
      <c r="M14101">
        <v>1010101</v>
      </c>
      <c r="O14101">
        <v>1010101</v>
      </c>
      <c r="P14101">
        <v>1010101</v>
      </c>
      <c r="Q14101">
        <v>1010101</v>
      </c>
      <c r="S14101">
        <v>1010101</v>
      </c>
      <c r="T14101">
        <v>1010101</v>
      </c>
      <c r="U14101">
        <v>1010101</v>
      </c>
    </row>
    <row r="14102" spans="1:21" x14ac:dyDescent="0.25">
      <c r="A14102">
        <v>1010101</v>
      </c>
      <c r="B14102">
        <v>1010101</v>
      </c>
      <c r="C14102">
        <v>1010101</v>
      </c>
      <c r="G14102">
        <v>220</v>
      </c>
      <c r="H14102" s="2" t="str">
        <f t="shared" si="221"/>
        <v>DC</v>
      </c>
      <c r="K14102">
        <v>1010101</v>
      </c>
      <c r="L14102">
        <v>1010101</v>
      </c>
      <c r="M14102">
        <v>1010101</v>
      </c>
      <c r="O14102">
        <v>1010101</v>
      </c>
      <c r="P14102">
        <v>1010101</v>
      </c>
      <c r="Q14102">
        <v>1010101</v>
      </c>
      <c r="S14102">
        <v>1010101</v>
      </c>
      <c r="T14102">
        <v>1010101</v>
      </c>
      <c r="U14102">
        <v>1010101</v>
      </c>
    </row>
    <row r="14103" spans="1:21" x14ac:dyDescent="0.25">
      <c r="A14103">
        <v>1010101</v>
      </c>
      <c r="B14103">
        <v>1010101</v>
      </c>
      <c r="C14103">
        <v>1010101</v>
      </c>
      <c r="G14103">
        <v>220</v>
      </c>
      <c r="H14103" s="2" t="str">
        <f t="shared" si="221"/>
        <v>DC</v>
      </c>
      <c r="K14103">
        <v>1010101</v>
      </c>
      <c r="L14103">
        <v>1010101</v>
      </c>
      <c r="M14103">
        <v>1010101</v>
      </c>
      <c r="O14103">
        <v>1010101</v>
      </c>
      <c r="P14103">
        <v>1010101</v>
      </c>
      <c r="Q14103">
        <v>1010101</v>
      </c>
      <c r="S14103">
        <v>1010101</v>
      </c>
      <c r="T14103">
        <v>1010101</v>
      </c>
      <c r="U14103">
        <v>1010101</v>
      </c>
    </row>
    <row r="14104" spans="1:21" x14ac:dyDescent="0.25">
      <c r="A14104">
        <v>1010100</v>
      </c>
      <c r="B14104">
        <v>1010100</v>
      </c>
      <c r="C14104">
        <v>1010000</v>
      </c>
      <c r="G14104">
        <v>220</v>
      </c>
      <c r="H14104" s="2" t="str">
        <f t="shared" si="221"/>
        <v>DC</v>
      </c>
      <c r="K14104">
        <v>1010100</v>
      </c>
      <c r="L14104">
        <v>1010100</v>
      </c>
      <c r="M14104">
        <v>1010000</v>
      </c>
      <c r="O14104">
        <v>1010100</v>
      </c>
      <c r="P14104">
        <v>1010100</v>
      </c>
      <c r="Q14104">
        <v>1010000</v>
      </c>
      <c r="S14104">
        <v>1010100</v>
      </c>
      <c r="T14104">
        <v>1010100</v>
      </c>
      <c r="U14104">
        <v>1010000</v>
      </c>
    </row>
    <row r="14105" spans="1:21" x14ac:dyDescent="0.25">
      <c r="A14105">
        <v>0</v>
      </c>
      <c r="B14105">
        <v>0</v>
      </c>
      <c r="C14105">
        <v>0</v>
      </c>
      <c r="G14105">
        <v>220</v>
      </c>
      <c r="H14105" s="2" t="str">
        <f t="shared" si="221"/>
        <v>DC</v>
      </c>
      <c r="K14105">
        <v>0</v>
      </c>
      <c r="L14105">
        <v>0</v>
      </c>
      <c r="M14105">
        <v>0</v>
      </c>
      <c r="O14105">
        <v>0</v>
      </c>
      <c r="P14105">
        <v>0</v>
      </c>
      <c r="Q14105">
        <v>0</v>
      </c>
      <c r="S14105">
        <v>0</v>
      </c>
      <c r="T14105">
        <v>0</v>
      </c>
      <c r="U14105">
        <v>0</v>
      </c>
    </row>
    <row r="14106" spans="1:21" x14ac:dyDescent="0.25">
      <c r="A14106">
        <v>10101</v>
      </c>
      <c r="B14106">
        <v>10101</v>
      </c>
      <c r="C14106">
        <v>101</v>
      </c>
      <c r="G14106">
        <v>220</v>
      </c>
      <c r="H14106" s="2" t="str">
        <f t="shared" si="221"/>
        <v>DC</v>
      </c>
      <c r="K14106">
        <v>10101</v>
      </c>
      <c r="L14106">
        <v>10101</v>
      </c>
      <c r="M14106">
        <v>101</v>
      </c>
      <c r="O14106">
        <v>10101</v>
      </c>
      <c r="P14106">
        <v>10101</v>
      </c>
      <c r="Q14106">
        <v>101</v>
      </c>
      <c r="S14106">
        <v>10101</v>
      </c>
      <c r="T14106">
        <v>10101</v>
      </c>
      <c r="U14106">
        <v>101</v>
      </c>
    </row>
    <row r="14107" spans="1:21" x14ac:dyDescent="0.25">
      <c r="A14107">
        <v>1010110</v>
      </c>
      <c r="B14107">
        <v>1010110</v>
      </c>
      <c r="C14107">
        <v>1010010</v>
      </c>
      <c r="G14107">
        <v>220</v>
      </c>
      <c r="H14107" s="2" t="str">
        <f t="shared" si="221"/>
        <v>DC</v>
      </c>
      <c r="K14107">
        <v>1010110</v>
      </c>
      <c r="L14107">
        <v>1010110</v>
      </c>
      <c r="M14107">
        <v>1010010</v>
      </c>
      <c r="O14107">
        <v>1010110</v>
      </c>
      <c r="P14107">
        <v>1010110</v>
      </c>
      <c r="Q14107">
        <v>1010010</v>
      </c>
      <c r="S14107">
        <v>1010110</v>
      </c>
      <c r="T14107">
        <v>1010110</v>
      </c>
      <c r="U14107">
        <v>1010010</v>
      </c>
    </row>
    <row r="14108" spans="1:21" x14ac:dyDescent="0.25">
      <c r="A14108">
        <v>10101010</v>
      </c>
      <c r="B14108">
        <v>10101010</v>
      </c>
      <c r="C14108">
        <v>10101010</v>
      </c>
      <c r="G14108">
        <v>220</v>
      </c>
      <c r="H14108" s="2" t="str">
        <f t="shared" si="221"/>
        <v>DC</v>
      </c>
      <c r="K14108">
        <v>10101010</v>
      </c>
      <c r="L14108">
        <v>10101010</v>
      </c>
      <c r="M14108">
        <v>10101010</v>
      </c>
      <c r="O14108">
        <v>10101010</v>
      </c>
      <c r="P14108">
        <v>10101010</v>
      </c>
      <c r="Q14108">
        <v>10101010</v>
      </c>
      <c r="S14108">
        <v>10101010</v>
      </c>
      <c r="T14108">
        <v>10101010</v>
      </c>
      <c r="U14108">
        <v>10101010</v>
      </c>
    </row>
    <row r="14109" spans="1:21" x14ac:dyDescent="0.25">
      <c r="A14109">
        <v>10010101</v>
      </c>
      <c r="B14109">
        <v>10010101</v>
      </c>
      <c r="C14109">
        <v>10000101</v>
      </c>
      <c r="G14109">
        <v>220</v>
      </c>
      <c r="H14109" s="2" t="str">
        <f t="shared" si="221"/>
        <v>DC</v>
      </c>
      <c r="K14109">
        <v>10010101</v>
      </c>
      <c r="L14109">
        <v>10010101</v>
      </c>
      <c r="M14109">
        <v>10000101</v>
      </c>
      <c r="O14109">
        <v>10010101</v>
      </c>
      <c r="P14109">
        <v>10010101</v>
      </c>
      <c r="Q14109">
        <v>10000101</v>
      </c>
      <c r="S14109">
        <v>10010101</v>
      </c>
      <c r="T14109">
        <v>10010101</v>
      </c>
      <c r="U14109">
        <v>10000101</v>
      </c>
    </row>
    <row r="14110" spans="1:21" x14ac:dyDescent="0.25">
      <c r="A14110">
        <v>1010100</v>
      </c>
      <c r="B14110">
        <v>1010100</v>
      </c>
      <c r="C14110">
        <v>1010000</v>
      </c>
      <c r="G14110">
        <v>220</v>
      </c>
      <c r="H14110" s="2" t="str">
        <f t="shared" si="221"/>
        <v>DC</v>
      </c>
      <c r="K14110">
        <v>1010100</v>
      </c>
      <c r="L14110">
        <v>1010100</v>
      </c>
      <c r="M14110">
        <v>1010000</v>
      </c>
      <c r="O14110">
        <v>1010100</v>
      </c>
      <c r="P14110">
        <v>1010100</v>
      </c>
      <c r="Q14110">
        <v>1010000</v>
      </c>
      <c r="S14110">
        <v>1010100</v>
      </c>
      <c r="T14110">
        <v>1010100</v>
      </c>
      <c r="U14110">
        <v>1010000</v>
      </c>
    </row>
    <row r="14111" spans="1:21" x14ac:dyDescent="0.25">
      <c r="A14111">
        <v>0</v>
      </c>
      <c r="B14111">
        <v>0</v>
      </c>
      <c r="C14111">
        <v>0</v>
      </c>
      <c r="G14111">
        <v>220</v>
      </c>
      <c r="H14111" s="2" t="str">
        <f t="shared" si="221"/>
        <v>DC</v>
      </c>
      <c r="K14111">
        <v>0</v>
      </c>
      <c r="L14111">
        <v>0</v>
      </c>
      <c r="M14111">
        <v>0</v>
      </c>
      <c r="O14111">
        <v>0</v>
      </c>
      <c r="P14111">
        <v>0</v>
      </c>
      <c r="Q14111">
        <v>0</v>
      </c>
      <c r="S14111">
        <v>0</v>
      </c>
      <c r="T14111">
        <v>0</v>
      </c>
      <c r="U14111">
        <v>0</v>
      </c>
    </row>
    <row r="14112" spans="1:21" x14ac:dyDescent="0.25">
      <c r="A14112">
        <v>10101</v>
      </c>
      <c r="B14112">
        <v>10101</v>
      </c>
      <c r="C14112">
        <v>101</v>
      </c>
      <c r="G14112">
        <v>220</v>
      </c>
      <c r="H14112" s="2" t="str">
        <f t="shared" si="221"/>
        <v>DC</v>
      </c>
      <c r="K14112">
        <v>10101</v>
      </c>
      <c r="L14112">
        <v>10101</v>
      </c>
      <c r="M14112">
        <v>101</v>
      </c>
      <c r="O14112">
        <v>10101</v>
      </c>
      <c r="P14112">
        <v>10101</v>
      </c>
      <c r="Q14112">
        <v>101</v>
      </c>
      <c r="S14112">
        <v>10101</v>
      </c>
      <c r="T14112">
        <v>10101</v>
      </c>
      <c r="U14112">
        <v>101</v>
      </c>
    </row>
    <row r="14113" spans="1:21" x14ac:dyDescent="0.25">
      <c r="A14113">
        <v>1010101</v>
      </c>
      <c r="B14113">
        <v>1010101</v>
      </c>
      <c r="C14113">
        <v>1010101</v>
      </c>
      <c r="G14113">
        <v>220</v>
      </c>
      <c r="H14113" s="2" t="str">
        <f t="shared" si="221"/>
        <v>DC</v>
      </c>
      <c r="K14113">
        <v>1010101</v>
      </c>
      <c r="L14113">
        <v>1010101</v>
      </c>
      <c r="M14113">
        <v>1010101</v>
      </c>
      <c r="O14113">
        <v>1010101</v>
      </c>
      <c r="P14113">
        <v>1010101</v>
      </c>
      <c r="Q14113">
        <v>1010101</v>
      </c>
      <c r="S14113">
        <v>1010101</v>
      </c>
      <c r="T14113">
        <v>1010101</v>
      </c>
      <c r="U14113">
        <v>1010101</v>
      </c>
    </row>
    <row r="14114" spans="1:21" x14ac:dyDescent="0.25">
      <c r="A14114">
        <v>1010101</v>
      </c>
      <c r="B14114">
        <v>1010101</v>
      </c>
      <c r="C14114">
        <v>1010101</v>
      </c>
      <c r="G14114">
        <v>220</v>
      </c>
      <c r="H14114" s="2" t="str">
        <f t="shared" si="221"/>
        <v>DC</v>
      </c>
      <c r="K14114">
        <v>1010101</v>
      </c>
      <c r="L14114">
        <v>1010101</v>
      </c>
      <c r="M14114">
        <v>1010101</v>
      </c>
      <c r="O14114">
        <v>1010101</v>
      </c>
      <c r="P14114">
        <v>1010101</v>
      </c>
      <c r="Q14114">
        <v>1010101</v>
      </c>
      <c r="S14114">
        <v>1010101</v>
      </c>
      <c r="T14114">
        <v>1010101</v>
      </c>
      <c r="U14114">
        <v>1010101</v>
      </c>
    </row>
    <row r="14115" spans="1:21" x14ac:dyDescent="0.25">
      <c r="A14115">
        <v>1010101</v>
      </c>
      <c r="B14115">
        <v>1010101</v>
      </c>
      <c r="C14115">
        <v>1010101</v>
      </c>
      <c r="G14115">
        <v>220</v>
      </c>
      <c r="H14115" s="2" t="str">
        <f t="shared" si="221"/>
        <v>DC</v>
      </c>
      <c r="K14115">
        <v>1010101</v>
      </c>
      <c r="L14115">
        <v>1010101</v>
      </c>
      <c r="M14115">
        <v>1010101</v>
      </c>
      <c r="O14115">
        <v>1010101</v>
      </c>
      <c r="P14115">
        <v>1010101</v>
      </c>
      <c r="Q14115">
        <v>1010101</v>
      </c>
      <c r="S14115">
        <v>1010101</v>
      </c>
      <c r="T14115">
        <v>1010101</v>
      </c>
      <c r="U14115">
        <v>1010101</v>
      </c>
    </row>
    <row r="14116" spans="1:21" x14ac:dyDescent="0.25">
      <c r="A14116">
        <v>1010101</v>
      </c>
      <c r="B14116">
        <v>1010101</v>
      </c>
      <c r="C14116">
        <v>1010101</v>
      </c>
      <c r="G14116">
        <v>220</v>
      </c>
      <c r="H14116" s="2" t="str">
        <f t="shared" si="221"/>
        <v>DC</v>
      </c>
      <c r="K14116">
        <v>1010101</v>
      </c>
      <c r="L14116">
        <v>1010101</v>
      </c>
      <c r="M14116">
        <v>1010101</v>
      </c>
      <c r="O14116">
        <v>1010101</v>
      </c>
      <c r="P14116">
        <v>1010101</v>
      </c>
      <c r="Q14116">
        <v>1010101</v>
      </c>
      <c r="S14116">
        <v>1010101</v>
      </c>
      <c r="T14116">
        <v>1010101</v>
      </c>
      <c r="U14116">
        <v>1010101</v>
      </c>
    </row>
    <row r="14117" spans="1:21" x14ac:dyDescent="0.25">
      <c r="A14117">
        <v>1010101</v>
      </c>
      <c r="B14117">
        <v>1010101</v>
      </c>
      <c r="C14117">
        <v>1010101</v>
      </c>
      <c r="G14117">
        <v>220</v>
      </c>
      <c r="H14117" s="2" t="str">
        <f t="shared" si="221"/>
        <v>DC</v>
      </c>
      <c r="K14117">
        <v>1010101</v>
      </c>
      <c r="L14117">
        <v>1010101</v>
      </c>
      <c r="M14117">
        <v>1010101</v>
      </c>
      <c r="O14117">
        <v>1010101</v>
      </c>
      <c r="P14117">
        <v>1010101</v>
      </c>
      <c r="Q14117">
        <v>1010101</v>
      </c>
      <c r="S14117">
        <v>1010101</v>
      </c>
      <c r="T14117">
        <v>1010101</v>
      </c>
      <c r="U14117">
        <v>1010101</v>
      </c>
    </row>
    <row r="14118" spans="1:21" x14ac:dyDescent="0.25">
      <c r="A14118">
        <v>1010101</v>
      </c>
      <c r="B14118">
        <v>1010101</v>
      </c>
      <c r="C14118">
        <v>1010101</v>
      </c>
      <c r="G14118">
        <v>220</v>
      </c>
      <c r="H14118" s="2" t="str">
        <f t="shared" si="221"/>
        <v>DC</v>
      </c>
      <c r="K14118">
        <v>1010101</v>
      </c>
      <c r="L14118">
        <v>1010101</v>
      </c>
      <c r="M14118">
        <v>1010101</v>
      </c>
      <c r="O14118">
        <v>1010101</v>
      </c>
      <c r="P14118">
        <v>1010101</v>
      </c>
      <c r="Q14118">
        <v>1010101</v>
      </c>
      <c r="S14118">
        <v>1010101</v>
      </c>
      <c r="T14118">
        <v>1010101</v>
      </c>
      <c r="U14118">
        <v>1010101</v>
      </c>
    </row>
    <row r="14119" spans="1:21" x14ac:dyDescent="0.25">
      <c r="A14119">
        <v>1010101</v>
      </c>
      <c r="B14119">
        <v>1010101</v>
      </c>
      <c r="C14119">
        <v>1010101</v>
      </c>
      <c r="G14119">
        <v>220</v>
      </c>
      <c r="H14119" s="2" t="str">
        <f t="shared" si="221"/>
        <v>DC</v>
      </c>
      <c r="K14119">
        <v>1010101</v>
      </c>
      <c r="L14119">
        <v>1010101</v>
      </c>
      <c r="M14119">
        <v>1010101</v>
      </c>
      <c r="O14119">
        <v>1010101</v>
      </c>
      <c r="P14119">
        <v>1010101</v>
      </c>
      <c r="Q14119">
        <v>1010101</v>
      </c>
      <c r="S14119">
        <v>1010101</v>
      </c>
      <c r="T14119">
        <v>1010101</v>
      </c>
      <c r="U14119">
        <v>1010101</v>
      </c>
    </row>
    <row r="14120" spans="1:21" x14ac:dyDescent="0.25">
      <c r="A14120">
        <v>1010101</v>
      </c>
      <c r="B14120">
        <v>1010101</v>
      </c>
      <c r="C14120">
        <v>1010101</v>
      </c>
      <c r="G14120">
        <v>220</v>
      </c>
      <c r="H14120" s="2" t="str">
        <f t="shared" si="221"/>
        <v>DC</v>
      </c>
      <c r="K14120">
        <v>1010101</v>
      </c>
      <c r="L14120">
        <v>1010101</v>
      </c>
      <c r="M14120">
        <v>1010101</v>
      </c>
      <c r="O14120">
        <v>1010101</v>
      </c>
      <c r="P14120">
        <v>1010101</v>
      </c>
      <c r="Q14120">
        <v>1010101</v>
      </c>
      <c r="S14120">
        <v>1010101</v>
      </c>
      <c r="T14120">
        <v>1010101</v>
      </c>
      <c r="U14120">
        <v>1010101</v>
      </c>
    </row>
    <row r="14121" spans="1:21" x14ac:dyDescent="0.25">
      <c r="A14121">
        <v>1010101</v>
      </c>
      <c r="B14121">
        <v>1010101</v>
      </c>
      <c r="C14121">
        <v>1010101</v>
      </c>
      <c r="G14121">
        <v>220</v>
      </c>
      <c r="H14121" s="2" t="str">
        <f t="shared" si="221"/>
        <v>DC</v>
      </c>
      <c r="K14121">
        <v>1010101</v>
      </c>
      <c r="L14121">
        <v>1010101</v>
      </c>
      <c r="M14121">
        <v>1010101</v>
      </c>
      <c r="O14121">
        <v>1010101</v>
      </c>
      <c r="P14121">
        <v>1010101</v>
      </c>
      <c r="Q14121">
        <v>1010101</v>
      </c>
      <c r="S14121">
        <v>1010101</v>
      </c>
      <c r="T14121">
        <v>1010101</v>
      </c>
      <c r="U14121">
        <v>1010101</v>
      </c>
    </row>
    <row r="14122" spans="1:21" x14ac:dyDescent="0.25">
      <c r="A14122">
        <v>1010100</v>
      </c>
      <c r="B14122">
        <v>1010100</v>
      </c>
      <c r="C14122">
        <v>1010000</v>
      </c>
      <c r="G14122">
        <v>220</v>
      </c>
      <c r="H14122" s="2" t="str">
        <f t="shared" si="221"/>
        <v>DC</v>
      </c>
      <c r="K14122">
        <v>1010100</v>
      </c>
      <c r="L14122">
        <v>1010100</v>
      </c>
      <c r="M14122">
        <v>1010000</v>
      </c>
      <c r="O14122">
        <v>1010100</v>
      </c>
      <c r="P14122">
        <v>1010100</v>
      </c>
      <c r="Q14122">
        <v>1010000</v>
      </c>
      <c r="S14122">
        <v>1010100</v>
      </c>
      <c r="T14122">
        <v>1010100</v>
      </c>
      <c r="U14122">
        <v>1010000</v>
      </c>
    </row>
    <row r="14123" spans="1:21" x14ac:dyDescent="0.25">
      <c r="A14123">
        <v>0</v>
      </c>
      <c r="B14123">
        <v>0</v>
      </c>
      <c r="C14123">
        <v>0</v>
      </c>
      <c r="G14123">
        <v>220</v>
      </c>
      <c r="H14123" s="2" t="str">
        <f t="shared" si="221"/>
        <v>DC</v>
      </c>
      <c r="K14123">
        <v>0</v>
      </c>
      <c r="L14123">
        <v>0</v>
      </c>
      <c r="M14123">
        <v>0</v>
      </c>
      <c r="O14123">
        <v>0</v>
      </c>
      <c r="P14123">
        <v>0</v>
      </c>
      <c r="Q14123">
        <v>0</v>
      </c>
      <c r="S14123">
        <v>0</v>
      </c>
      <c r="T14123">
        <v>0</v>
      </c>
      <c r="U14123">
        <v>0</v>
      </c>
    </row>
    <row r="14124" spans="1:21" x14ac:dyDescent="0.25">
      <c r="A14124">
        <v>10101</v>
      </c>
      <c r="B14124">
        <v>10101</v>
      </c>
      <c r="C14124">
        <v>101</v>
      </c>
      <c r="G14124">
        <v>220</v>
      </c>
      <c r="H14124" s="2" t="str">
        <f t="shared" si="221"/>
        <v>DC</v>
      </c>
      <c r="K14124">
        <v>10101</v>
      </c>
      <c r="L14124">
        <v>10101</v>
      </c>
      <c r="M14124">
        <v>101</v>
      </c>
      <c r="O14124">
        <v>10101</v>
      </c>
      <c r="P14124">
        <v>10101</v>
      </c>
      <c r="Q14124">
        <v>101</v>
      </c>
      <c r="S14124">
        <v>10101</v>
      </c>
      <c r="T14124">
        <v>10101</v>
      </c>
      <c r="U14124">
        <v>101</v>
      </c>
    </row>
    <row r="14125" spans="1:21" x14ac:dyDescent="0.25">
      <c r="A14125">
        <v>1010110</v>
      </c>
      <c r="B14125">
        <v>1010110</v>
      </c>
      <c r="C14125">
        <v>1010010</v>
      </c>
      <c r="G14125">
        <v>220</v>
      </c>
      <c r="H14125" s="2" t="str">
        <f t="shared" si="221"/>
        <v>DC</v>
      </c>
      <c r="K14125">
        <v>1010110</v>
      </c>
      <c r="L14125">
        <v>1010110</v>
      </c>
      <c r="M14125">
        <v>1010010</v>
      </c>
      <c r="O14125">
        <v>1010110</v>
      </c>
      <c r="P14125">
        <v>1010110</v>
      </c>
      <c r="Q14125">
        <v>1010010</v>
      </c>
      <c r="S14125">
        <v>1010110</v>
      </c>
      <c r="T14125">
        <v>1010110</v>
      </c>
      <c r="U14125">
        <v>1010010</v>
      </c>
    </row>
    <row r="14126" spans="1:21" x14ac:dyDescent="0.25">
      <c r="A14126">
        <v>10101010</v>
      </c>
      <c r="B14126">
        <v>10101010</v>
      </c>
      <c r="C14126">
        <v>10101010</v>
      </c>
      <c r="G14126">
        <v>220</v>
      </c>
      <c r="H14126" s="2" t="str">
        <f t="shared" si="221"/>
        <v>DC</v>
      </c>
      <c r="K14126">
        <v>10101010</v>
      </c>
      <c r="L14126">
        <v>10101010</v>
      </c>
      <c r="M14126">
        <v>10101010</v>
      </c>
      <c r="O14126">
        <v>10101010</v>
      </c>
      <c r="P14126">
        <v>10101010</v>
      </c>
      <c r="Q14126">
        <v>10101010</v>
      </c>
      <c r="S14126">
        <v>10101010</v>
      </c>
      <c r="T14126">
        <v>10101010</v>
      </c>
      <c r="U14126">
        <v>10101010</v>
      </c>
    </row>
    <row r="14127" spans="1:21" x14ac:dyDescent="0.25">
      <c r="A14127">
        <v>10010101</v>
      </c>
      <c r="B14127">
        <v>10010101</v>
      </c>
      <c r="C14127">
        <v>10000101</v>
      </c>
      <c r="G14127">
        <v>220</v>
      </c>
      <c r="H14127" s="2" t="str">
        <f t="shared" si="221"/>
        <v>DC</v>
      </c>
      <c r="K14127">
        <v>10010101</v>
      </c>
      <c r="L14127">
        <v>10010101</v>
      </c>
      <c r="M14127">
        <v>10000101</v>
      </c>
      <c r="O14127">
        <v>10010101</v>
      </c>
      <c r="P14127">
        <v>10010101</v>
      </c>
      <c r="Q14127">
        <v>10000101</v>
      </c>
      <c r="S14127">
        <v>10010101</v>
      </c>
      <c r="T14127">
        <v>10010101</v>
      </c>
      <c r="U14127">
        <v>10000101</v>
      </c>
    </row>
    <row r="14128" spans="1:21" x14ac:dyDescent="0.25">
      <c r="A14128">
        <v>1010100</v>
      </c>
      <c r="B14128">
        <v>1010100</v>
      </c>
      <c r="C14128">
        <v>1010000</v>
      </c>
      <c r="G14128">
        <v>220</v>
      </c>
      <c r="H14128" s="2" t="str">
        <f t="shared" si="221"/>
        <v>DC</v>
      </c>
      <c r="K14128">
        <v>1010100</v>
      </c>
      <c r="L14128">
        <v>1010100</v>
      </c>
      <c r="M14128">
        <v>1010000</v>
      </c>
      <c r="O14128">
        <v>1010100</v>
      </c>
      <c r="P14128">
        <v>1010100</v>
      </c>
      <c r="Q14128">
        <v>1010000</v>
      </c>
      <c r="S14128">
        <v>1010100</v>
      </c>
      <c r="T14128">
        <v>1010100</v>
      </c>
      <c r="U14128">
        <v>1010000</v>
      </c>
    </row>
    <row r="14129" spans="1:21" x14ac:dyDescent="0.25">
      <c r="A14129">
        <v>0</v>
      </c>
      <c r="B14129">
        <v>0</v>
      </c>
      <c r="C14129">
        <v>0</v>
      </c>
      <c r="G14129">
        <v>220</v>
      </c>
      <c r="H14129" s="2" t="str">
        <f t="shared" si="221"/>
        <v>DC</v>
      </c>
      <c r="K14129">
        <v>0</v>
      </c>
      <c r="L14129">
        <v>0</v>
      </c>
      <c r="M14129">
        <v>0</v>
      </c>
      <c r="O14129">
        <v>0</v>
      </c>
      <c r="P14129">
        <v>0</v>
      </c>
      <c r="Q14129">
        <v>0</v>
      </c>
      <c r="S14129">
        <v>0</v>
      </c>
      <c r="T14129">
        <v>0</v>
      </c>
      <c r="U14129">
        <v>0</v>
      </c>
    </row>
    <row r="14130" spans="1:21" x14ac:dyDescent="0.25">
      <c r="A14130">
        <v>10101</v>
      </c>
      <c r="B14130">
        <v>10101</v>
      </c>
      <c r="C14130">
        <v>101</v>
      </c>
      <c r="G14130">
        <v>220</v>
      </c>
      <c r="H14130" s="2" t="str">
        <f t="shared" si="221"/>
        <v>DC</v>
      </c>
      <c r="K14130">
        <v>10101</v>
      </c>
      <c r="L14130">
        <v>10101</v>
      </c>
      <c r="M14130">
        <v>101</v>
      </c>
      <c r="O14130">
        <v>10101</v>
      </c>
      <c r="P14130">
        <v>10101</v>
      </c>
      <c r="Q14130">
        <v>101</v>
      </c>
      <c r="S14130">
        <v>10101</v>
      </c>
      <c r="T14130">
        <v>10101</v>
      </c>
      <c r="U14130">
        <v>101</v>
      </c>
    </row>
    <row r="14131" spans="1:21" x14ac:dyDescent="0.25">
      <c r="A14131">
        <v>1010101</v>
      </c>
      <c r="B14131">
        <v>1010101</v>
      </c>
      <c r="C14131">
        <v>1010101</v>
      </c>
      <c r="G14131">
        <v>220</v>
      </c>
      <c r="H14131" s="2" t="str">
        <f t="shared" si="221"/>
        <v>DC</v>
      </c>
      <c r="K14131">
        <v>1010101</v>
      </c>
      <c r="L14131">
        <v>1010101</v>
      </c>
      <c r="M14131">
        <v>1010101</v>
      </c>
      <c r="O14131">
        <v>1010101</v>
      </c>
      <c r="P14131">
        <v>1010101</v>
      </c>
      <c r="Q14131">
        <v>1010101</v>
      </c>
      <c r="S14131">
        <v>1010101</v>
      </c>
      <c r="T14131">
        <v>1010101</v>
      </c>
      <c r="U14131">
        <v>1010101</v>
      </c>
    </row>
    <row r="14132" spans="1:21" x14ac:dyDescent="0.25">
      <c r="A14132">
        <v>1010101</v>
      </c>
      <c r="B14132">
        <v>1010101</v>
      </c>
      <c r="C14132">
        <v>1010101</v>
      </c>
      <c r="G14132">
        <v>220</v>
      </c>
      <c r="H14132" s="2" t="str">
        <f t="shared" si="221"/>
        <v>DC</v>
      </c>
      <c r="K14132">
        <v>1010101</v>
      </c>
      <c r="L14132">
        <v>1010101</v>
      </c>
      <c r="M14132">
        <v>1010101</v>
      </c>
      <c r="O14132">
        <v>1010101</v>
      </c>
      <c r="P14132">
        <v>1010101</v>
      </c>
      <c r="Q14132">
        <v>1010101</v>
      </c>
      <c r="S14132">
        <v>1010101</v>
      </c>
      <c r="T14132">
        <v>1010101</v>
      </c>
      <c r="U14132">
        <v>1010101</v>
      </c>
    </row>
    <row r="14133" spans="1:21" x14ac:dyDescent="0.25">
      <c r="A14133">
        <v>1010101</v>
      </c>
      <c r="B14133">
        <v>1010101</v>
      </c>
      <c r="C14133">
        <v>1010101</v>
      </c>
      <c r="G14133">
        <v>220</v>
      </c>
      <c r="H14133" s="2" t="str">
        <f t="shared" si="221"/>
        <v>DC</v>
      </c>
      <c r="K14133">
        <v>1010101</v>
      </c>
      <c r="L14133">
        <v>1010101</v>
      </c>
      <c r="M14133">
        <v>1010101</v>
      </c>
      <c r="O14133">
        <v>1010101</v>
      </c>
      <c r="P14133">
        <v>1010101</v>
      </c>
      <c r="Q14133">
        <v>1010101</v>
      </c>
      <c r="S14133">
        <v>1010101</v>
      </c>
      <c r="T14133">
        <v>1010101</v>
      </c>
      <c r="U14133">
        <v>1010101</v>
      </c>
    </row>
    <row r="14134" spans="1:21" x14ac:dyDescent="0.25">
      <c r="A14134">
        <v>1010101</v>
      </c>
      <c r="B14134">
        <v>1010101</v>
      </c>
      <c r="C14134">
        <v>1010101</v>
      </c>
      <c r="G14134">
        <v>220</v>
      </c>
      <c r="H14134" s="2" t="str">
        <f t="shared" si="221"/>
        <v>DC</v>
      </c>
      <c r="K14134">
        <v>1010101</v>
      </c>
      <c r="L14134">
        <v>1010101</v>
      </c>
      <c r="M14134">
        <v>1010101</v>
      </c>
      <c r="O14134">
        <v>1010101</v>
      </c>
      <c r="P14134">
        <v>1010101</v>
      </c>
      <c r="Q14134">
        <v>1010101</v>
      </c>
      <c r="S14134">
        <v>1010101</v>
      </c>
      <c r="T14134">
        <v>1010101</v>
      </c>
      <c r="U14134">
        <v>1010101</v>
      </c>
    </row>
    <row r="14135" spans="1:21" x14ac:dyDescent="0.25">
      <c r="A14135">
        <v>1010101</v>
      </c>
      <c r="B14135">
        <v>1010101</v>
      </c>
      <c r="C14135">
        <v>1010101</v>
      </c>
      <c r="G14135">
        <v>220</v>
      </c>
      <c r="H14135" s="2" t="str">
        <f t="shared" si="221"/>
        <v>DC</v>
      </c>
      <c r="K14135">
        <v>1010101</v>
      </c>
      <c r="L14135">
        <v>1010101</v>
      </c>
      <c r="M14135">
        <v>1010101</v>
      </c>
      <c r="O14135">
        <v>1010101</v>
      </c>
      <c r="P14135">
        <v>1010101</v>
      </c>
      <c r="Q14135">
        <v>1010101</v>
      </c>
      <c r="S14135">
        <v>1010101</v>
      </c>
      <c r="T14135">
        <v>1010101</v>
      </c>
      <c r="U14135">
        <v>1010101</v>
      </c>
    </row>
    <row r="14136" spans="1:21" x14ac:dyDescent="0.25">
      <c r="A14136">
        <v>1010101</v>
      </c>
      <c r="B14136">
        <v>1010101</v>
      </c>
      <c r="C14136">
        <v>1010101</v>
      </c>
      <c r="G14136">
        <v>220</v>
      </c>
      <c r="H14136" s="2" t="str">
        <f t="shared" si="221"/>
        <v>DC</v>
      </c>
      <c r="K14136">
        <v>1010101</v>
      </c>
      <c r="L14136">
        <v>1010101</v>
      </c>
      <c r="M14136">
        <v>1010101</v>
      </c>
      <c r="O14136">
        <v>1010101</v>
      </c>
      <c r="P14136">
        <v>1010101</v>
      </c>
      <c r="Q14136">
        <v>1010101</v>
      </c>
      <c r="S14136">
        <v>1010101</v>
      </c>
      <c r="T14136">
        <v>1010101</v>
      </c>
      <c r="U14136">
        <v>1010101</v>
      </c>
    </row>
    <row r="14137" spans="1:21" x14ac:dyDescent="0.25">
      <c r="A14137">
        <v>1010101</v>
      </c>
      <c r="B14137">
        <v>1010101</v>
      </c>
      <c r="C14137">
        <v>1010101</v>
      </c>
      <c r="G14137">
        <v>220</v>
      </c>
      <c r="H14137" s="2" t="str">
        <f t="shared" si="221"/>
        <v>DC</v>
      </c>
      <c r="K14137">
        <v>1010101</v>
      </c>
      <c r="L14137">
        <v>1010101</v>
      </c>
      <c r="M14137">
        <v>1010101</v>
      </c>
      <c r="O14137">
        <v>1010101</v>
      </c>
      <c r="P14137">
        <v>1010101</v>
      </c>
      <c r="Q14137">
        <v>1010101</v>
      </c>
      <c r="S14137">
        <v>1010101</v>
      </c>
      <c r="T14137">
        <v>1010101</v>
      </c>
      <c r="U14137">
        <v>1010101</v>
      </c>
    </row>
    <row r="14138" spans="1:21" x14ac:dyDescent="0.25">
      <c r="A14138">
        <v>1010101</v>
      </c>
      <c r="B14138">
        <v>1010101</v>
      </c>
      <c r="C14138">
        <v>1010101</v>
      </c>
      <c r="G14138">
        <v>220</v>
      </c>
      <c r="H14138" s="2" t="str">
        <f t="shared" si="221"/>
        <v>DC</v>
      </c>
      <c r="K14138">
        <v>1010101</v>
      </c>
      <c r="L14138">
        <v>1010101</v>
      </c>
      <c r="M14138">
        <v>1010101</v>
      </c>
      <c r="O14138">
        <v>1010101</v>
      </c>
      <c r="P14138">
        <v>1010101</v>
      </c>
      <c r="Q14138">
        <v>1010101</v>
      </c>
      <c r="S14138">
        <v>1010101</v>
      </c>
      <c r="T14138">
        <v>1010101</v>
      </c>
      <c r="U14138">
        <v>1010101</v>
      </c>
    </row>
    <row r="14139" spans="1:21" x14ac:dyDescent="0.25">
      <c r="A14139">
        <v>1010101</v>
      </c>
      <c r="B14139">
        <v>1010101</v>
      </c>
      <c r="C14139">
        <v>1010101</v>
      </c>
      <c r="G14139">
        <v>220</v>
      </c>
      <c r="H14139" s="2" t="str">
        <f t="shared" si="221"/>
        <v>DC</v>
      </c>
      <c r="K14139">
        <v>1010101</v>
      </c>
      <c r="L14139">
        <v>1010101</v>
      </c>
      <c r="M14139">
        <v>1010101</v>
      </c>
      <c r="O14139">
        <v>1010101</v>
      </c>
      <c r="P14139">
        <v>1010101</v>
      </c>
      <c r="Q14139">
        <v>1010101</v>
      </c>
      <c r="S14139">
        <v>1010101</v>
      </c>
      <c r="T14139">
        <v>1010101</v>
      </c>
      <c r="U14139">
        <v>1010101</v>
      </c>
    </row>
    <row r="14140" spans="1:21" x14ac:dyDescent="0.25">
      <c r="A14140">
        <v>1010101</v>
      </c>
      <c r="B14140">
        <v>1010101</v>
      </c>
      <c r="C14140">
        <v>1010101</v>
      </c>
      <c r="G14140">
        <v>220</v>
      </c>
      <c r="H14140" s="2" t="str">
        <f t="shared" si="221"/>
        <v>DC</v>
      </c>
      <c r="K14140">
        <v>1010101</v>
      </c>
      <c r="L14140">
        <v>1010101</v>
      </c>
      <c r="M14140">
        <v>1010101</v>
      </c>
      <c r="O14140">
        <v>1010101</v>
      </c>
      <c r="P14140">
        <v>1010101</v>
      </c>
      <c r="Q14140">
        <v>1010101</v>
      </c>
      <c r="S14140">
        <v>1010101</v>
      </c>
      <c r="T14140">
        <v>1010101</v>
      </c>
      <c r="U14140">
        <v>1010101</v>
      </c>
    </row>
    <row r="14141" spans="1:21" x14ac:dyDescent="0.25">
      <c r="A14141">
        <v>1010101</v>
      </c>
      <c r="B14141">
        <v>1010101</v>
      </c>
      <c r="C14141">
        <v>1010101</v>
      </c>
      <c r="G14141">
        <v>220</v>
      </c>
      <c r="H14141" s="2" t="str">
        <f t="shared" si="221"/>
        <v>DC</v>
      </c>
      <c r="K14141">
        <v>1010101</v>
      </c>
      <c r="L14141">
        <v>1010101</v>
      </c>
      <c r="M14141">
        <v>1010101</v>
      </c>
      <c r="O14141">
        <v>1010101</v>
      </c>
      <c r="P14141">
        <v>1010101</v>
      </c>
      <c r="Q14141">
        <v>1010101</v>
      </c>
      <c r="S14141">
        <v>1010101</v>
      </c>
      <c r="T14141">
        <v>1010101</v>
      </c>
      <c r="U14141">
        <v>1010101</v>
      </c>
    </row>
    <row r="14142" spans="1:21" x14ac:dyDescent="0.25">
      <c r="A14142">
        <v>1010101</v>
      </c>
      <c r="B14142">
        <v>1010101</v>
      </c>
      <c r="C14142">
        <v>1010101</v>
      </c>
      <c r="G14142">
        <v>220</v>
      </c>
      <c r="H14142" s="2" t="str">
        <f t="shared" si="221"/>
        <v>DC</v>
      </c>
      <c r="K14142">
        <v>1010101</v>
      </c>
      <c r="L14142">
        <v>1010101</v>
      </c>
      <c r="M14142">
        <v>1010101</v>
      </c>
      <c r="O14142">
        <v>1010101</v>
      </c>
      <c r="P14142">
        <v>1010101</v>
      </c>
      <c r="Q14142">
        <v>1010101</v>
      </c>
      <c r="S14142">
        <v>1010101</v>
      </c>
      <c r="T14142">
        <v>1010101</v>
      </c>
      <c r="U14142">
        <v>1010101</v>
      </c>
    </row>
    <row r="14143" spans="1:21" x14ac:dyDescent="0.25">
      <c r="A14143">
        <v>1010101</v>
      </c>
      <c r="B14143">
        <v>1010101</v>
      </c>
      <c r="C14143">
        <v>1010101</v>
      </c>
      <c r="G14143">
        <v>220</v>
      </c>
      <c r="H14143" s="2" t="str">
        <f t="shared" si="221"/>
        <v>DC</v>
      </c>
      <c r="K14143">
        <v>1010101</v>
      </c>
      <c r="L14143">
        <v>1010101</v>
      </c>
      <c r="M14143">
        <v>1010101</v>
      </c>
      <c r="O14143">
        <v>1010101</v>
      </c>
      <c r="P14143">
        <v>1010101</v>
      </c>
      <c r="Q14143">
        <v>1010101</v>
      </c>
      <c r="S14143">
        <v>1010101</v>
      </c>
      <c r="T14143">
        <v>1010101</v>
      </c>
      <c r="U14143">
        <v>1010101</v>
      </c>
    </row>
    <row r="14144" spans="1:21" x14ac:dyDescent="0.25">
      <c r="A14144">
        <v>1010101</v>
      </c>
      <c r="B14144">
        <v>1010101</v>
      </c>
      <c r="C14144">
        <v>1010101</v>
      </c>
      <c r="G14144">
        <v>220</v>
      </c>
      <c r="H14144" s="2" t="str">
        <f t="shared" si="221"/>
        <v>DC</v>
      </c>
      <c r="K14144">
        <v>1010101</v>
      </c>
      <c r="L14144">
        <v>1010101</v>
      </c>
      <c r="M14144">
        <v>1010101</v>
      </c>
      <c r="O14144">
        <v>1010101</v>
      </c>
      <c r="P14144">
        <v>1010101</v>
      </c>
      <c r="Q14144">
        <v>1010101</v>
      </c>
      <c r="S14144">
        <v>1010101</v>
      </c>
      <c r="T14144">
        <v>1010101</v>
      </c>
      <c r="U14144">
        <v>1010101</v>
      </c>
    </row>
    <row r="14145" spans="1:21" x14ac:dyDescent="0.25">
      <c r="A14145">
        <v>1010101</v>
      </c>
      <c r="B14145">
        <v>1010101</v>
      </c>
      <c r="C14145">
        <v>1010101</v>
      </c>
      <c r="G14145">
        <v>220</v>
      </c>
      <c r="H14145" s="2" t="str">
        <f t="shared" si="221"/>
        <v>DC</v>
      </c>
      <c r="K14145">
        <v>1010101</v>
      </c>
      <c r="L14145">
        <v>1010101</v>
      </c>
      <c r="M14145">
        <v>1010101</v>
      </c>
      <c r="O14145">
        <v>1010101</v>
      </c>
      <c r="P14145">
        <v>1010101</v>
      </c>
      <c r="Q14145">
        <v>1010101</v>
      </c>
      <c r="S14145">
        <v>1010101</v>
      </c>
      <c r="T14145">
        <v>1010101</v>
      </c>
      <c r="U14145">
        <v>1010101</v>
      </c>
    </row>
    <row r="14146" spans="1:21" x14ac:dyDescent="0.25">
      <c r="A14146">
        <v>1010101</v>
      </c>
      <c r="B14146">
        <v>1010101</v>
      </c>
      <c r="C14146">
        <v>1010101</v>
      </c>
      <c r="G14146">
        <v>220</v>
      </c>
      <c r="H14146" s="2" t="str">
        <f t="shared" si="221"/>
        <v>DC</v>
      </c>
      <c r="K14146">
        <v>1010101</v>
      </c>
      <c r="L14146">
        <v>1010101</v>
      </c>
      <c r="M14146">
        <v>1010101</v>
      </c>
      <c r="O14146">
        <v>1010101</v>
      </c>
      <c r="P14146">
        <v>1010101</v>
      </c>
      <c r="Q14146">
        <v>1010101</v>
      </c>
      <c r="S14146">
        <v>1010101</v>
      </c>
      <c r="T14146">
        <v>1010101</v>
      </c>
      <c r="U14146">
        <v>1010101</v>
      </c>
    </row>
    <row r="14147" spans="1:21" x14ac:dyDescent="0.25">
      <c r="A14147">
        <v>1010101</v>
      </c>
      <c r="B14147">
        <v>1010101</v>
      </c>
      <c r="C14147">
        <v>1010101</v>
      </c>
      <c r="G14147">
        <v>221</v>
      </c>
      <c r="H14147" s="2" t="str">
        <f t="shared" si="221"/>
        <v>DD</v>
      </c>
      <c r="K14147">
        <v>1010101</v>
      </c>
      <c r="L14147">
        <v>1010101</v>
      </c>
      <c r="M14147">
        <v>1010101</v>
      </c>
      <c r="O14147">
        <v>1010101</v>
      </c>
      <c r="P14147">
        <v>1010101</v>
      </c>
      <c r="Q14147">
        <v>1010101</v>
      </c>
      <c r="S14147">
        <v>1010101</v>
      </c>
      <c r="T14147">
        <v>1010101</v>
      </c>
      <c r="U14147">
        <v>1010101</v>
      </c>
    </row>
    <row r="14148" spans="1:21" x14ac:dyDescent="0.25">
      <c r="A14148">
        <v>1010101</v>
      </c>
      <c r="B14148">
        <v>1010101</v>
      </c>
      <c r="C14148">
        <v>1010101</v>
      </c>
      <c r="G14148">
        <v>221</v>
      </c>
      <c r="H14148" s="2" t="str">
        <f t="shared" si="221"/>
        <v>DD</v>
      </c>
      <c r="K14148">
        <v>1010101</v>
      </c>
      <c r="L14148">
        <v>1010101</v>
      </c>
      <c r="M14148">
        <v>1010101</v>
      </c>
      <c r="O14148">
        <v>1010101</v>
      </c>
      <c r="P14148">
        <v>1010101</v>
      </c>
      <c r="Q14148">
        <v>1010101</v>
      </c>
      <c r="S14148">
        <v>1010101</v>
      </c>
      <c r="T14148">
        <v>1010101</v>
      </c>
      <c r="U14148">
        <v>1010101</v>
      </c>
    </row>
    <row r="14149" spans="1:21" x14ac:dyDescent="0.25">
      <c r="A14149">
        <v>1010101</v>
      </c>
      <c r="B14149">
        <v>1010101</v>
      </c>
      <c r="C14149">
        <v>1010101</v>
      </c>
      <c r="G14149">
        <v>221</v>
      </c>
      <c r="H14149" s="2" t="str">
        <f t="shared" si="221"/>
        <v>DD</v>
      </c>
      <c r="K14149">
        <v>1010101</v>
      </c>
      <c r="L14149">
        <v>1010101</v>
      </c>
      <c r="M14149">
        <v>1010101</v>
      </c>
      <c r="O14149">
        <v>1010101</v>
      </c>
      <c r="P14149">
        <v>1010101</v>
      </c>
      <c r="Q14149">
        <v>1010101</v>
      </c>
      <c r="S14149">
        <v>1010101</v>
      </c>
      <c r="T14149">
        <v>1010101</v>
      </c>
      <c r="U14149">
        <v>1010101</v>
      </c>
    </row>
    <row r="14150" spans="1:21" x14ac:dyDescent="0.25">
      <c r="A14150">
        <v>1010100</v>
      </c>
      <c r="B14150">
        <v>1010100</v>
      </c>
      <c r="C14150">
        <v>1010000</v>
      </c>
      <c r="G14150">
        <v>221</v>
      </c>
      <c r="H14150" s="2" t="str">
        <f t="shared" si="221"/>
        <v>DD</v>
      </c>
      <c r="K14150">
        <v>1010100</v>
      </c>
      <c r="L14150">
        <v>1010100</v>
      </c>
      <c r="M14150">
        <v>1010000</v>
      </c>
      <c r="O14150">
        <v>1010100</v>
      </c>
      <c r="P14150">
        <v>1010100</v>
      </c>
      <c r="Q14150">
        <v>1010000</v>
      </c>
      <c r="S14150">
        <v>1010100</v>
      </c>
      <c r="T14150">
        <v>1010100</v>
      </c>
      <c r="U14150">
        <v>1010000</v>
      </c>
    </row>
    <row r="14151" spans="1:21" x14ac:dyDescent="0.25">
      <c r="A14151">
        <v>0</v>
      </c>
      <c r="B14151">
        <v>0</v>
      </c>
      <c r="C14151">
        <v>0</v>
      </c>
      <c r="G14151">
        <v>221</v>
      </c>
      <c r="H14151" s="2" t="str">
        <f t="shared" si="221"/>
        <v>DD</v>
      </c>
      <c r="K14151">
        <v>0</v>
      </c>
      <c r="L14151">
        <v>0</v>
      </c>
      <c r="M14151">
        <v>0</v>
      </c>
      <c r="O14151">
        <v>0</v>
      </c>
      <c r="P14151">
        <v>0</v>
      </c>
      <c r="Q14151">
        <v>0</v>
      </c>
      <c r="S14151">
        <v>0</v>
      </c>
      <c r="T14151">
        <v>0</v>
      </c>
      <c r="U14151">
        <v>0</v>
      </c>
    </row>
    <row r="14152" spans="1:21" x14ac:dyDescent="0.25">
      <c r="A14152">
        <v>10101</v>
      </c>
      <c r="B14152">
        <v>10101</v>
      </c>
      <c r="C14152">
        <v>101</v>
      </c>
      <c r="G14152">
        <v>221</v>
      </c>
      <c r="H14152" s="2" t="str">
        <f t="shared" si="221"/>
        <v>DD</v>
      </c>
      <c r="K14152">
        <v>10101</v>
      </c>
      <c r="L14152">
        <v>10101</v>
      </c>
      <c r="M14152">
        <v>101</v>
      </c>
      <c r="O14152">
        <v>10101</v>
      </c>
      <c r="P14152">
        <v>10101</v>
      </c>
      <c r="Q14152">
        <v>101</v>
      </c>
      <c r="S14152">
        <v>10101</v>
      </c>
      <c r="T14152">
        <v>10101</v>
      </c>
      <c r="U14152">
        <v>101</v>
      </c>
    </row>
    <row r="14153" spans="1:21" x14ac:dyDescent="0.25">
      <c r="A14153">
        <v>1010110</v>
      </c>
      <c r="B14153">
        <v>1010110</v>
      </c>
      <c r="C14153">
        <v>1010010</v>
      </c>
      <c r="G14153">
        <v>221</v>
      </c>
      <c r="H14153" s="2" t="str">
        <f t="shared" ref="H14153:H14216" si="222">DEC2HEX(G14153)</f>
        <v>DD</v>
      </c>
      <c r="K14153">
        <v>1010110</v>
      </c>
      <c r="L14153">
        <v>1010110</v>
      </c>
      <c r="M14153">
        <v>1010010</v>
      </c>
      <c r="O14153">
        <v>1010110</v>
      </c>
      <c r="P14153">
        <v>1010110</v>
      </c>
      <c r="Q14153">
        <v>1010010</v>
      </c>
      <c r="S14153">
        <v>1010110</v>
      </c>
      <c r="T14153">
        <v>1010110</v>
      </c>
      <c r="U14153">
        <v>1010010</v>
      </c>
    </row>
    <row r="14154" spans="1:21" x14ac:dyDescent="0.25">
      <c r="A14154">
        <v>10101010</v>
      </c>
      <c r="B14154">
        <v>10101010</v>
      </c>
      <c r="C14154">
        <v>10101010</v>
      </c>
      <c r="G14154">
        <v>221</v>
      </c>
      <c r="H14154" s="2" t="str">
        <f t="shared" si="222"/>
        <v>DD</v>
      </c>
      <c r="K14154">
        <v>10101010</v>
      </c>
      <c r="L14154">
        <v>10101010</v>
      </c>
      <c r="M14154">
        <v>10101010</v>
      </c>
      <c r="O14154">
        <v>10101010</v>
      </c>
      <c r="P14154">
        <v>10101010</v>
      </c>
      <c r="Q14154">
        <v>10101010</v>
      </c>
      <c r="S14154">
        <v>10101010</v>
      </c>
      <c r="T14154">
        <v>10101010</v>
      </c>
      <c r="U14154">
        <v>10101010</v>
      </c>
    </row>
    <row r="14155" spans="1:21" x14ac:dyDescent="0.25">
      <c r="A14155">
        <v>10010101</v>
      </c>
      <c r="B14155">
        <v>10010101</v>
      </c>
      <c r="C14155">
        <v>10000101</v>
      </c>
      <c r="G14155">
        <v>221</v>
      </c>
      <c r="H14155" s="2" t="str">
        <f t="shared" si="222"/>
        <v>DD</v>
      </c>
      <c r="K14155">
        <v>10010101</v>
      </c>
      <c r="L14155">
        <v>10010101</v>
      </c>
      <c r="M14155">
        <v>10000101</v>
      </c>
      <c r="O14155">
        <v>10010101</v>
      </c>
      <c r="P14155">
        <v>10010101</v>
      </c>
      <c r="Q14155">
        <v>10000101</v>
      </c>
      <c r="S14155">
        <v>10010101</v>
      </c>
      <c r="T14155">
        <v>10010101</v>
      </c>
      <c r="U14155">
        <v>10000101</v>
      </c>
    </row>
    <row r="14156" spans="1:21" x14ac:dyDescent="0.25">
      <c r="A14156">
        <v>1010100</v>
      </c>
      <c r="B14156">
        <v>1010100</v>
      </c>
      <c r="C14156">
        <v>1010000</v>
      </c>
      <c r="G14156">
        <v>221</v>
      </c>
      <c r="H14156" s="2" t="str">
        <f t="shared" si="222"/>
        <v>DD</v>
      </c>
      <c r="K14156">
        <v>1010100</v>
      </c>
      <c r="L14156">
        <v>1010100</v>
      </c>
      <c r="M14156">
        <v>1010000</v>
      </c>
      <c r="O14156">
        <v>1010100</v>
      </c>
      <c r="P14156">
        <v>1010100</v>
      </c>
      <c r="Q14156">
        <v>1010000</v>
      </c>
      <c r="S14156">
        <v>1010100</v>
      </c>
      <c r="T14156">
        <v>1010100</v>
      </c>
      <c r="U14156">
        <v>1010000</v>
      </c>
    </row>
    <row r="14157" spans="1:21" x14ac:dyDescent="0.25">
      <c r="A14157">
        <v>0</v>
      </c>
      <c r="B14157">
        <v>0</v>
      </c>
      <c r="C14157">
        <v>0</v>
      </c>
      <c r="G14157">
        <v>221</v>
      </c>
      <c r="H14157" s="2" t="str">
        <f t="shared" si="222"/>
        <v>DD</v>
      </c>
      <c r="K14157">
        <v>0</v>
      </c>
      <c r="L14157">
        <v>0</v>
      </c>
      <c r="M14157">
        <v>0</v>
      </c>
      <c r="O14157">
        <v>0</v>
      </c>
      <c r="P14157">
        <v>0</v>
      </c>
      <c r="Q14157">
        <v>0</v>
      </c>
      <c r="S14157">
        <v>0</v>
      </c>
      <c r="T14157">
        <v>0</v>
      </c>
      <c r="U14157">
        <v>0</v>
      </c>
    </row>
    <row r="14158" spans="1:21" x14ac:dyDescent="0.25">
      <c r="A14158">
        <v>10101</v>
      </c>
      <c r="B14158">
        <v>10101</v>
      </c>
      <c r="C14158">
        <v>101</v>
      </c>
      <c r="G14158">
        <v>221</v>
      </c>
      <c r="H14158" s="2" t="str">
        <f t="shared" si="222"/>
        <v>DD</v>
      </c>
      <c r="K14158">
        <v>10101</v>
      </c>
      <c r="L14158">
        <v>10101</v>
      </c>
      <c r="M14158">
        <v>101</v>
      </c>
      <c r="O14158">
        <v>10101</v>
      </c>
      <c r="P14158">
        <v>10101</v>
      </c>
      <c r="Q14158">
        <v>101</v>
      </c>
      <c r="S14158">
        <v>10101</v>
      </c>
      <c r="T14158">
        <v>10101</v>
      </c>
      <c r="U14158">
        <v>101</v>
      </c>
    </row>
    <row r="14159" spans="1:21" x14ac:dyDescent="0.25">
      <c r="A14159">
        <v>1010101</v>
      </c>
      <c r="B14159">
        <v>1010101</v>
      </c>
      <c r="C14159">
        <v>1010101</v>
      </c>
      <c r="G14159">
        <v>221</v>
      </c>
      <c r="H14159" s="2" t="str">
        <f t="shared" si="222"/>
        <v>DD</v>
      </c>
      <c r="K14159">
        <v>1010101</v>
      </c>
      <c r="L14159">
        <v>1010101</v>
      </c>
      <c r="M14159">
        <v>1010101</v>
      </c>
      <c r="O14159">
        <v>1010101</v>
      </c>
      <c r="P14159">
        <v>1010101</v>
      </c>
      <c r="Q14159">
        <v>1010101</v>
      </c>
      <c r="S14159">
        <v>1010101</v>
      </c>
      <c r="T14159">
        <v>1010101</v>
      </c>
      <c r="U14159">
        <v>1010101</v>
      </c>
    </row>
    <row r="14160" spans="1:21" x14ac:dyDescent="0.25">
      <c r="A14160">
        <v>1010101</v>
      </c>
      <c r="B14160">
        <v>1010101</v>
      </c>
      <c r="C14160">
        <v>1010101</v>
      </c>
      <c r="G14160">
        <v>221</v>
      </c>
      <c r="H14160" s="2" t="str">
        <f t="shared" si="222"/>
        <v>DD</v>
      </c>
      <c r="K14160">
        <v>1010101</v>
      </c>
      <c r="L14160">
        <v>1010101</v>
      </c>
      <c r="M14160">
        <v>1010101</v>
      </c>
      <c r="O14160">
        <v>1010101</v>
      </c>
      <c r="P14160">
        <v>1010101</v>
      </c>
      <c r="Q14160">
        <v>1010101</v>
      </c>
      <c r="S14160">
        <v>1010101</v>
      </c>
      <c r="T14160">
        <v>1010101</v>
      </c>
      <c r="U14160">
        <v>1010101</v>
      </c>
    </row>
    <row r="14161" spans="1:21" x14ac:dyDescent="0.25">
      <c r="A14161">
        <v>1010101</v>
      </c>
      <c r="B14161">
        <v>1010101</v>
      </c>
      <c r="C14161">
        <v>1010101</v>
      </c>
      <c r="G14161">
        <v>221</v>
      </c>
      <c r="H14161" s="2" t="str">
        <f t="shared" si="222"/>
        <v>DD</v>
      </c>
      <c r="K14161">
        <v>1010101</v>
      </c>
      <c r="L14161">
        <v>1010101</v>
      </c>
      <c r="M14161">
        <v>1010101</v>
      </c>
      <c r="O14161">
        <v>1010101</v>
      </c>
      <c r="P14161">
        <v>1010101</v>
      </c>
      <c r="Q14161">
        <v>1010101</v>
      </c>
      <c r="S14161">
        <v>1010101</v>
      </c>
      <c r="T14161">
        <v>1010101</v>
      </c>
      <c r="U14161">
        <v>1010101</v>
      </c>
    </row>
    <row r="14162" spans="1:21" x14ac:dyDescent="0.25">
      <c r="A14162">
        <v>1010101</v>
      </c>
      <c r="B14162">
        <v>1010101</v>
      </c>
      <c r="C14162">
        <v>1010101</v>
      </c>
      <c r="G14162">
        <v>221</v>
      </c>
      <c r="H14162" s="2" t="str">
        <f t="shared" si="222"/>
        <v>DD</v>
      </c>
      <c r="K14162">
        <v>1010101</v>
      </c>
      <c r="L14162">
        <v>1010101</v>
      </c>
      <c r="M14162">
        <v>1010101</v>
      </c>
      <c r="O14162">
        <v>1010101</v>
      </c>
      <c r="P14162">
        <v>1010101</v>
      </c>
      <c r="Q14162">
        <v>1010101</v>
      </c>
      <c r="S14162">
        <v>1010101</v>
      </c>
      <c r="T14162">
        <v>1010101</v>
      </c>
      <c r="U14162">
        <v>1010101</v>
      </c>
    </row>
    <row r="14163" spans="1:21" x14ac:dyDescent="0.25">
      <c r="A14163">
        <v>1010101</v>
      </c>
      <c r="B14163">
        <v>1010101</v>
      </c>
      <c r="C14163">
        <v>1010101</v>
      </c>
      <c r="G14163">
        <v>221</v>
      </c>
      <c r="H14163" s="2" t="str">
        <f t="shared" si="222"/>
        <v>DD</v>
      </c>
      <c r="K14163">
        <v>1010101</v>
      </c>
      <c r="L14163">
        <v>1010101</v>
      </c>
      <c r="M14163">
        <v>1010101</v>
      </c>
      <c r="O14163">
        <v>1010101</v>
      </c>
      <c r="P14163">
        <v>1010101</v>
      </c>
      <c r="Q14163">
        <v>1010101</v>
      </c>
      <c r="S14163">
        <v>1010101</v>
      </c>
      <c r="T14163">
        <v>1010101</v>
      </c>
      <c r="U14163">
        <v>1010101</v>
      </c>
    </row>
    <row r="14164" spans="1:21" x14ac:dyDescent="0.25">
      <c r="A14164">
        <v>1010101</v>
      </c>
      <c r="B14164">
        <v>1010101</v>
      </c>
      <c r="C14164">
        <v>1010101</v>
      </c>
      <c r="G14164">
        <v>221</v>
      </c>
      <c r="H14164" s="2" t="str">
        <f t="shared" si="222"/>
        <v>DD</v>
      </c>
      <c r="K14164">
        <v>1010101</v>
      </c>
      <c r="L14164">
        <v>1010101</v>
      </c>
      <c r="M14164">
        <v>1010101</v>
      </c>
      <c r="O14164">
        <v>1010101</v>
      </c>
      <c r="P14164">
        <v>1010101</v>
      </c>
      <c r="Q14164">
        <v>1010101</v>
      </c>
      <c r="S14164">
        <v>1010101</v>
      </c>
      <c r="T14164">
        <v>1010101</v>
      </c>
      <c r="U14164">
        <v>1010101</v>
      </c>
    </row>
    <row r="14165" spans="1:21" x14ac:dyDescent="0.25">
      <c r="A14165">
        <v>1010101</v>
      </c>
      <c r="B14165">
        <v>1010101</v>
      </c>
      <c r="C14165">
        <v>1010101</v>
      </c>
      <c r="G14165">
        <v>221</v>
      </c>
      <c r="H14165" s="2" t="str">
        <f t="shared" si="222"/>
        <v>DD</v>
      </c>
      <c r="K14165">
        <v>1010101</v>
      </c>
      <c r="L14165">
        <v>1010101</v>
      </c>
      <c r="M14165">
        <v>1010101</v>
      </c>
      <c r="O14165">
        <v>1010101</v>
      </c>
      <c r="P14165">
        <v>1010101</v>
      </c>
      <c r="Q14165">
        <v>1010101</v>
      </c>
      <c r="S14165">
        <v>1010101</v>
      </c>
      <c r="T14165">
        <v>1010101</v>
      </c>
      <c r="U14165">
        <v>1010101</v>
      </c>
    </row>
    <row r="14166" spans="1:21" x14ac:dyDescent="0.25">
      <c r="A14166">
        <v>1010101</v>
      </c>
      <c r="B14166">
        <v>1010101</v>
      </c>
      <c r="C14166">
        <v>1010101</v>
      </c>
      <c r="G14166">
        <v>221</v>
      </c>
      <c r="H14166" s="2" t="str">
        <f t="shared" si="222"/>
        <v>DD</v>
      </c>
      <c r="K14166">
        <v>1010101</v>
      </c>
      <c r="L14166">
        <v>1010101</v>
      </c>
      <c r="M14166">
        <v>1010101</v>
      </c>
      <c r="O14166">
        <v>1010101</v>
      </c>
      <c r="P14166">
        <v>1010101</v>
      </c>
      <c r="Q14166">
        <v>1010101</v>
      </c>
      <c r="S14166">
        <v>1010101</v>
      </c>
      <c r="T14166">
        <v>1010101</v>
      </c>
      <c r="U14166">
        <v>1010101</v>
      </c>
    </row>
    <row r="14167" spans="1:21" x14ac:dyDescent="0.25">
      <c r="A14167">
        <v>1010101</v>
      </c>
      <c r="B14167">
        <v>1010101</v>
      </c>
      <c r="C14167">
        <v>1010101</v>
      </c>
      <c r="G14167">
        <v>221</v>
      </c>
      <c r="H14167" s="2" t="str">
        <f t="shared" si="222"/>
        <v>DD</v>
      </c>
      <c r="K14167">
        <v>1010101</v>
      </c>
      <c r="L14167">
        <v>1010101</v>
      </c>
      <c r="M14167">
        <v>1010101</v>
      </c>
      <c r="O14167">
        <v>1010101</v>
      </c>
      <c r="P14167">
        <v>1010101</v>
      </c>
      <c r="Q14167">
        <v>1010101</v>
      </c>
      <c r="S14167">
        <v>1010101</v>
      </c>
      <c r="T14167">
        <v>1010101</v>
      </c>
      <c r="U14167">
        <v>1010101</v>
      </c>
    </row>
    <row r="14168" spans="1:21" x14ac:dyDescent="0.25">
      <c r="A14168">
        <v>1010100</v>
      </c>
      <c r="B14168">
        <v>1010100</v>
      </c>
      <c r="C14168">
        <v>1010000</v>
      </c>
      <c r="G14168">
        <v>221</v>
      </c>
      <c r="H14168" s="2" t="str">
        <f t="shared" si="222"/>
        <v>DD</v>
      </c>
      <c r="K14168">
        <v>1010100</v>
      </c>
      <c r="L14168">
        <v>1010100</v>
      </c>
      <c r="M14168">
        <v>1010000</v>
      </c>
      <c r="O14168">
        <v>1010100</v>
      </c>
      <c r="P14168">
        <v>1010100</v>
      </c>
      <c r="Q14168">
        <v>1010000</v>
      </c>
      <c r="S14168">
        <v>1010100</v>
      </c>
      <c r="T14168">
        <v>1010100</v>
      </c>
      <c r="U14168">
        <v>1010000</v>
      </c>
    </row>
    <row r="14169" spans="1:21" x14ac:dyDescent="0.25">
      <c r="A14169">
        <v>0</v>
      </c>
      <c r="B14169">
        <v>0</v>
      </c>
      <c r="C14169">
        <v>0</v>
      </c>
      <c r="G14169">
        <v>221</v>
      </c>
      <c r="H14169" s="2" t="str">
        <f t="shared" si="222"/>
        <v>DD</v>
      </c>
      <c r="K14169">
        <v>0</v>
      </c>
      <c r="L14169">
        <v>0</v>
      </c>
      <c r="M14169">
        <v>0</v>
      </c>
      <c r="O14169">
        <v>0</v>
      </c>
      <c r="P14169">
        <v>0</v>
      </c>
      <c r="Q14169">
        <v>0</v>
      </c>
      <c r="S14169">
        <v>0</v>
      </c>
      <c r="T14169">
        <v>0</v>
      </c>
      <c r="U14169">
        <v>0</v>
      </c>
    </row>
    <row r="14170" spans="1:21" x14ac:dyDescent="0.25">
      <c r="A14170">
        <v>10101</v>
      </c>
      <c r="B14170">
        <v>10101</v>
      </c>
      <c r="C14170">
        <v>101</v>
      </c>
      <c r="G14170">
        <v>221</v>
      </c>
      <c r="H14170" s="2" t="str">
        <f t="shared" si="222"/>
        <v>DD</v>
      </c>
      <c r="K14170">
        <v>10101</v>
      </c>
      <c r="L14170">
        <v>10101</v>
      </c>
      <c r="M14170">
        <v>101</v>
      </c>
      <c r="O14170">
        <v>10101</v>
      </c>
      <c r="P14170">
        <v>10101</v>
      </c>
      <c r="Q14170">
        <v>101</v>
      </c>
      <c r="S14170">
        <v>10101</v>
      </c>
      <c r="T14170">
        <v>10101</v>
      </c>
      <c r="U14170">
        <v>101</v>
      </c>
    </row>
    <row r="14171" spans="1:21" x14ac:dyDescent="0.25">
      <c r="A14171">
        <v>1010110</v>
      </c>
      <c r="B14171">
        <v>1010110</v>
      </c>
      <c r="C14171">
        <v>1010010</v>
      </c>
      <c r="G14171">
        <v>221</v>
      </c>
      <c r="H14171" s="2" t="str">
        <f t="shared" si="222"/>
        <v>DD</v>
      </c>
      <c r="K14171">
        <v>1010110</v>
      </c>
      <c r="L14171">
        <v>1010110</v>
      </c>
      <c r="M14171">
        <v>1010010</v>
      </c>
      <c r="O14171">
        <v>1010110</v>
      </c>
      <c r="P14171">
        <v>1010110</v>
      </c>
      <c r="Q14171">
        <v>1010010</v>
      </c>
      <c r="S14171">
        <v>1010110</v>
      </c>
      <c r="T14171">
        <v>1010110</v>
      </c>
      <c r="U14171">
        <v>1010010</v>
      </c>
    </row>
    <row r="14172" spans="1:21" x14ac:dyDescent="0.25">
      <c r="A14172">
        <v>10101010</v>
      </c>
      <c r="B14172">
        <v>10101010</v>
      </c>
      <c r="C14172">
        <v>10101010</v>
      </c>
      <c r="G14172">
        <v>221</v>
      </c>
      <c r="H14172" s="2" t="str">
        <f t="shared" si="222"/>
        <v>DD</v>
      </c>
      <c r="K14172">
        <v>10101010</v>
      </c>
      <c r="L14172">
        <v>10101010</v>
      </c>
      <c r="M14172">
        <v>10101010</v>
      </c>
      <c r="O14172">
        <v>10101010</v>
      </c>
      <c r="P14172">
        <v>10101010</v>
      </c>
      <c r="Q14172">
        <v>10101010</v>
      </c>
      <c r="S14172">
        <v>10101010</v>
      </c>
      <c r="T14172">
        <v>10101010</v>
      </c>
      <c r="U14172">
        <v>10101010</v>
      </c>
    </row>
    <row r="14173" spans="1:21" x14ac:dyDescent="0.25">
      <c r="A14173">
        <v>10010101</v>
      </c>
      <c r="B14173">
        <v>10010101</v>
      </c>
      <c r="C14173">
        <v>10000101</v>
      </c>
      <c r="G14173">
        <v>221</v>
      </c>
      <c r="H14173" s="2" t="str">
        <f t="shared" si="222"/>
        <v>DD</v>
      </c>
      <c r="K14173">
        <v>10010101</v>
      </c>
      <c r="L14173">
        <v>10010101</v>
      </c>
      <c r="M14173">
        <v>10000101</v>
      </c>
      <c r="O14173">
        <v>10010101</v>
      </c>
      <c r="P14173">
        <v>10010101</v>
      </c>
      <c r="Q14173">
        <v>10000101</v>
      </c>
      <c r="S14173">
        <v>10010101</v>
      </c>
      <c r="T14173">
        <v>10010101</v>
      </c>
      <c r="U14173">
        <v>10000101</v>
      </c>
    </row>
    <row r="14174" spans="1:21" x14ac:dyDescent="0.25">
      <c r="A14174">
        <v>1010100</v>
      </c>
      <c r="B14174">
        <v>1010100</v>
      </c>
      <c r="C14174">
        <v>1010000</v>
      </c>
      <c r="G14174">
        <v>221</v>
      </c>
      <c r="H14174" s="2" t="str">
        <f t="shared" si="222"/>
        <v>DD</v>
      </c>
      <c r="K14174">
        <v>1010100</v>
      </c>
      <c r="L14174">
        <v>1010100</v>
      </c>
      <c r="M14174">
        <v>1010000</v>
      </c>
      <c r="O14174">
        <v>1010100</v>
      </c>
      <c r="P14174">
        <v>1010100</v>
      </c>
      <c r="Q14174">
        <v>1010000</v>
      </c>
      <c r="S14174">
        <v>1010100</v>
      </c>
      <c r="T14174">
        <v>1010100</v>
      </c>
      <c r="U14174">
        <v>1010000</v>
      </c>
    </row>
    <row r="14175" spans="1:21" x14ac:dyDescent="0.25">
      <c r="A14175">
        <v>0</v>
      </c>
      <c r="B14175">
        <v>0</v>
      </c>
      <c r="C14175">
        <v>0</v>
      </c>
      <c r="G14175">
        <v>221</v>
      </c>
      <c r="H14175" s="2" t="str">
        <f t="shared" si="222"/>
        <v>DD</v>
      </c>
      <c r="K14175">
        <v>0</v>
      </c>
      <c r="L14175">
        <v>0</v>
      </c>
      <c r="M14175">
        <v>0</v>
      </c>
      <c r="O14175">
        <v>0</v>
      </c>
      <c r="P14175">
        <v>0</v>
      </c>
      <c r="Q14175">
        <v>0</v>
      </c>
      <c r="S14175">
        <v>0</v>
      </c>
      <c r="T14175">
        <v>0</v>
      </c>
      <c r="U14175">
        <v>0</v>
      </c>
    </row>
    <row r="14176" spans="1:21" x14ac:dyDescent="0.25">
      <c r="A14176">
        <v>10101</v>
      </c>
      <c r="B14176">
        <v>10101</v>
      </c>
      <c r="C14176">
        <v>101</v>
      </c>
      <c r="G14176">
        <v>221</v>
      </c>
      <c r="H14176" s="2" t="str">
        <f t="shared" si="222"/>
        <v>DD</v>
      </c>
      <c r="K14176">
        <v>10101</v>
      </c>
      <c r="L14176">
        <v>10101</v>
      </c>
      <c r="M14176">
        <v>101</v>
      </c>
      <c r="O14176">
        <v>10101</v>
      </c>
      <c r="P14176">
        <v>10101</v>
      </c>
      <c r="Q14176">
        <v>101</v>
      </c>
      <c r="S14176">
        <v>10101</v>
      </c>
      <c r="T14176">
        <v>10101</v>
      </c>
      <c r="U14176">
        <v>101</v>
      </c>
    </row>
    <row r="14177" spans="1:21" x14ac:dyDescent="0.25">
      <c r="A14177">
        <v>1010101</v>
      </c>
      <c r="B14177">
        <v>1010101</v>
      </c>
      <c r="C14177">
        <v>1010101</v>
      </c>
      <c r="G14177">
        <v>221</v>
      </c>
      <c r="H14177" s="2" t="str">
        <f t="shared" si="222"/>
        <v>DD</v>
      </c>
      <c r="K14177">
        <v>1010101</v>
      </c>
      <c r="L14177">
        <v>1010101</v>
      </c>
      <c r="M14177">
        <v>1010101</v>
      </c>
      <c r="O14177">
        <v>1010101</v>
      </c>
      <c r="P14177">
        <v>1010101</v>
      </c>
      <c r="Q14177">
        <v>1010101</v>
      </c>
      <c r="S14177">
        <v>1010101</v>
      </c>
      <c r="T14177">
        <v>1010101</v>
      </c>
      <c r="U14177">
        <v>1010101</v>
      </c>
    </row>
    <row r="14178" spans="1:21" x14ac:dyDescent="0.25">
      <c r="A14178">
        <v>1010101</v>
      </c>
      <c r="B14178">
        <v>1010101</v>
      </c>
      <c r="C14178">
        <v>1010101</v>
      </c>
      <c r="G14178">
        <v>221</v>
      </c>
      <c r="H14178" s="2" t="str">
        <f t="shared" si="222"/>
        <v>DD</v>
      </c>
      <c r="K14178">
        <v>1010101</v>
      </c>
      <c r="L14178">
        <v>1010101</v>
      </c>
      <c r="M14178">
        <v>1010101</v>
      </c>
      <c r="O14178">
        <v>1010101</v>
      </c>
      <c r="P14178">
        <v>1010101</v>
      </c>
      <c r="Q14178">
        <v>1010101</v>
      </c>
      <c r="S14178">
        <v>1010101</v>
      </c>
      <c r="T14178">
        <v>1010101</v>
      </c>
      <c r="U14178">
        <v>1010101</v>
      </c>
    </row>
    <row r="14179" spans="1:21" x14ac:dyDescent="0.25">
      <c r="A14179">
        <v>1010101</v>
      </c>
      <c r="B14179">
        <v>1010101</v>
      </c>
      <c r="C14179">
        <v>1010101</v>
      </c>
      <c r="G14179">
        <v>221</v>
      </c>
      <c r="H14179" s="2" t="str">
        <f t="shared" si="222"/>
        <v>DD</v>
      </c>
      <c r="K14179">
        <v>1010101</v>
      </c>
      <c r="L14179">
        <v>1010101</v>
      </c>
      <c r="M14179">
        <v>1010101</v>
      </c>
      <c r="O14179">
        <v>1010101</v>
      </c>
      <c r="P14179">
        <v>1010101</v>
      </c>
      <c r="Q14179">
        <v>1010101</v>
      </c>
      <c r="S14179">
        <v>1010101</v>
      </c>
      <c r="T14179">
        <v>1010101</v>
      </c>
      <c r="U14179">
        <v>1010101</v>
      </c>
    </row>
    <row r="14180" spans="1:21" x14ac:dyDescent="0.25">
      <c r="A14180">
        <v>1010101</v>
      </c>
      <c r="B14180">
        <v>1010101</v>
      </c>
      <c r="C14180">
        <v>1010101</v>
      </c>
      <c r="G14180">
        <v>221</v>
      </c>
      <c r="H14180" s="2" t="str">
        <f t="shared" si="222"/>
        <v>DD</v>
      </c>
      <c r="K14180">
        <v>1010101</v>
      </c>
      <c r="L14180">
        <v>1010101</v>
      </c>
      <c r="M14180">
        <v>1010101</v>
      </c>
      <c r="O14180">
        <v>1010101</v>
      </c>
      <c r="P14180">
        <v>1010101</v>
      </c>
      <c r="Q14180">
        <v>1010101</v>
      </c>
      <c r="S14180">
        <v>1010101</v>
      </c>
      <c r="T14180">
        <v>1010101</v>
      </c>
      <c r="U14180">
        <v>1010101</v>
      </c>
    </row>
    <row r="14181" spans="1:21" x14ac:dyDescent="0.25">
      <c r="A14181">
        <v>1010101</v>
      </c>
      <c r="B14181">
        <v>1010101</v>
      </c>
      <c r="C14181">
        <v>1010101</v>
      </c>
      <c r="G14181">
        <v>221</v>
      </c>
      <c r="H14181" s="2" t="str">
        <f t="shared" si="222"/>
        <v>DD</v>
      </c>
      <c r="K14181">
        <v>1010101</v>
      </c>
      <c r="L14181">
        <v>1010101</v>
      </c>
      <c r="M14181">
        <v>1010101</v>
      </c>
      <c r="O14181">
        <v>1010101</v>
      </c>
      <c r="P14181">
        <v>1010101</v>
      </c>
      <c r="Q14181">
        <v>1010101</v>
      </c>
      <c r="S14181">
        <v>1010101</v>
      </c>
      <c r="T14181">
        <v>1010101</v>
      </c>
      <c r="U14181">
        <v>1010101</v>
      </c>
    </row>
    <row r="14182" spans="1:21" x14ac:dyDescent="0.25">
      <c r="A14182">
        <v>1010101</v>
      </c>
      <c r="B14182">
        <v>1010101</v>
      </c>
      <c r="C14182">
        <v>1010101</v>
      </c>
      <c r="G14182">
        <v>221</v>
      </c>
      <c r="H14182" s="2" t="str">
        <f t="shared" si="222"/>
        <v>DD</v>
      </c>
      <c r="K14182">
        <v>1010101</v>
      </c>
      <c r="L14182">
        <v>1010101</v>
      </c>
      <c r="M14182">
        <v>1010101</v>
      </c>
      <c r="O14182">
        <v>1010101</v>
      </c>
      <c r="P14182">
        <v>1010101</v>
      </c>
      <c r="Q14182">
        <v>1010101</v>
      </c>
      <c r="S14182">
        <v>1010101</v>
      </c>
      <c r="T14182">
        <v>1010101</v>
      </c>
      <c r="U14182">
        <v>1010101</v>
      </c>
    </row>
    <row r="14183" spans="1:21" x14ac:dyDescent="0.25">
      <c r="A14183">
        <v>1010101</v>
      </c>
      <c r="B14183">
        <v>1010101</v>
      </c>
      <c r="C14183">
        <v>1010100</v>
      </c>
      <c r="G14183">
        <v>221</v>
      </c>
      <c r="H14183" s="2" t="str">
        <f t="shared" si="222"/>
        <v>DD</v>
      </c>
      <c r="K14183">
        <v>1010101</v>
      </c>
      <c r="L14183">
        <v>1010101</v>
      </c>
      <c r="M14183">
        <v>1010100</v>
      </c>
      <c r="O14183">
        <v>1010101</v>
      </c>
      <c r="P14183">
        <v>1010101</v>
      </c>
      <c r="Q14183">
        <v>1010100</v>
      </c>
      <c r="S14183">
        <v>1010101</v>
      </c>
      <c r="T14183">
        <v>1010101</v>
      </c>
      <c r="U14183">
        <v>1010100</v>
      </c>
    </row>
    <row r="14184" spans="1:21" x14ac:dyDescent="0.25">
      <c r="A14184">
        <v>1010101</v>
      </c>
      <c r="B14184">
        <v>1010101</v>
      </c>
      <c r="C14184">
        <v>0</v>
      </c>
      <c r="G14184">
        <v>221</v>
      </c>
      <c r="H14184" s="2" t="str">
        <f t="shared" si="222"/>
        <v>DD</v>
      </c>
      <c r="K14184">
        <v>1010101</v>
      </c>
      <c r="L14184">
        <v>1010101</v>
      </c>
      <c r="M14184">
        <v>0</v>
      </c>
      <c r="O14184">
        <v>1010101</v>
      </c>
      <c r="P14184">
        <v>1010101</v>
      </c>
      <c r="Q14184">
        <v>0</v>
      </c>
      <c r="S14184">
        <v>1010101</v>
      </c>
      <c r="T14184">
        <v>1010101</v>
      </c>
      <c r="U14184">
        <v>0</v>
      </c>
    </row>
    <row r="14185" spans="1:21" x14ac:dyDescent="0.25">
      <c r="A14185">
        <v>1010101</v>
      </c>
      <c r="B14185">
        <v>1010101</v>
      </c>
      <c r="C14185">
        <v>10101</v>
      </c>
      <c r="G14185">
        <v>221</v>
      </c>
      <c r="H14185" s="2" t="str">
        <f t="shared" si="222"/>
        <v>DD</v>
      </c>
      <c r="K14185">
        <v>1010101</v>
      </c>
      <c r="L14185">
        <v>1010101</v>
      </c>
      <c r="M14185">
        <v>10101</v>
      </c>
      <c r="O14185">
        <v>1010101</v>
      </c>
      <c r="P14185">
        <v>1010101</v>
      </c>
      <c r="Q14185">
        <v>10101</v>
      </c>
      <c r="S14185">
        <v>1010101</v>
      </c>
      <c r="T14185">
        <v>1010101</v>
      </c>
      <c r="U14185">
        <v>10101</v>
      </c>
    </row>
    <row r="14186" spans="1:21" x14ac:dyDescent="0.25">
      <c r="A14186">
        <v>1010100</v>
      </c>
      <c r="B14186">
        <v>1010100</v>
      </c>
      <c r="C14186">
        <v>1010000</v>
      </c>
      <c r="G14186">
        <v>221</v>
      </c>
      <c r="H14186" s="2" t="str">
        <f t="shared" si="222"/>
        <v>DD</v>
      </c>
      <c r="K14186">
        <v>1010100</v>
      </c>
      <c r="L14186">
        <v>1010100</v>
      </c>
      <c r="M14186">
        <v>1010000</v>
      </c>
      <c r="O14186">
        <v>1010100</v>
      </c>
      <c r="P14186">
        <v>1010100</v>
      </c>
      <c r="Q14186">
        <v>1010000</v>
      </c>
      <c r="S14186">
        <v>1010100</v>
      </c>
      <c r="T14186">
        <v>1010100</v>
      </c>
      <c r="U14186">
        <v>1010000</v>
      </c>
    </row>
    <row r="14187" spans="1:21" x14ac:dyDescent="0.25">
      <c r="A14187">
        <v>10101010</v>
      </c>
      <c r="B14187">
        <v>10101010</v>
      </c>
      <c r="C14187">
        <v>10101010</v>
      </c>
      <c r="G14187">
        <v>221</v>
      </c>
      <c r="H14187" s="2" t="str">
        <f t="shared" si="222"/>
        <v>DD</v>
      </c>
      <c r="K14187">
        <v>10101010</v>
      </c>
      <c r="L14187">
        <v>10101010</v>
      </c>
      <c r="M14187">
        <v>10101010</v>
      </c>
      <c r="O14187">
        <v>10101010</v>
      </c>
      <c r="P14187">
        <v>10101010</v>
      </c>
      <c r="Q14187">
        <v>10101010</v>
      </c>
      <c r="S14187">
        <v>10101010</v>
      </c>
      <c r="T14187">
        <v>10101010</v>
      </c>
      <c r="U14187">
        <v>10101010</v>
      </c>
    </row>
    <row r="14188" spans="1:21" x14ac:dyDescent="0.25">
      <c r="A14188">
        <v>10101</v>
      </c>
      <c r="B14188">
        <v>10101</v>
      </c>
      <c r="C14188">
        <v>101</v>
      </c>
      <c r="G14188">
        <v>221</v>
      </c>
      <c r="H14188" s="2" t="str">
        <f t="shared" si="222"/>
        <v>DD</v>
      </c>
      <c r="K14188">
        <v>10101</v>
      </c>
      <c r="L14188">
        <v>10101</v>
      </c>
      <c r="M14188">
        <v>101</v>
      </c>
      <c r="O14188">
        <v>10101</v>
      </c>
      <c r="P14188">
        <v>10101</v>
      </c>
      <c r="Q14188">
        <v>101</v>
      </c>
      <c r="S14188">
        <v>10101</v>
      </c>
      <c r="T14188">
        <v>10101</v>
      </c>
      <c r="U14188">
        <v>101</v>
      </c>
    </row>
    <row r="14189" spans="1:21" x14ac:dyDescent="0.25">
      <c r="A14189">
        <v>1010110</v>
      </c>
      <c r="B14189">
        <v>1010110</v>
      </c>
      <c r="C14189">
        <v>1010010</v>
      </c>
      <c r="G14189">
        <v>221</v>
      </c>
      <c r="H14189" s="2" t="str">
        <f t="shared" si="222"/>
        <v>DD</v>
      </c>
      <c r="K14189">
        <v>1010110</v>
      </c>
      <c r="L14189">
        <v>1010110</v>
      </c>
      <c r="M14189">
        <v>1010010</v>
      </c>
      <c r="O14189">
        <v>1010110</v>
      </c>
      <c r="P14189">
        <v>1010110</v>
      </c>
      <c r="Q14189">
        <v>1010010</v>
      </c>
      <c r="S14189">
        <v>1010110</v>
      </c>
      <c r="T14189">
        <v>1010110</v>
      </c>
      <c r="U14189">
        <v>1010010</v>
      </c>
    </row>
    <row r="14190" spans="1:21" x14ac:dyDescent="0.25">
      <c r="A14190">
        <v>10101010</v>
      </c>
      <c r="B14190">
        <v>10101010</v>
      </c>
      <c r="C14190">
        <v>10101010</v>
      </c>
      <c r="G14190">
        <v>221</v>
      </c>
      <c r="H14190" s="2" t="str">
        <f t="shared" si="222"/>
        <v>DD</v>
      </c>
      <c r="K14190">
        <v>10101010</v>
      </c>
      <c r="L14190">
        <v>10101010</v>
      </c>
      <c r="M14190">
        <v>10101010</v>
      </c>
      <c r="O14190">
        <v>10101010</v>
      </c>
      <c r="P14190">
        <v>10101010</v>
      </c>
      <c r="Q14190">
        <v>10101010</v>
      </c>
      <c r="S14190">
        <v>10101010</v>
      </c>
      <c r="T14190">
        <v>10101010</v>
      </c>
      <c r="U14190">
        <v>10101010</v>
      </c>
    </row>
    <row r="14191" spans="1:21" x14ac:dyDescent="0.25">
      <c r="A14191">
        <v>10010101</v>
      </c>
      <c r="B14191">
        <v>10010101</v>
      </c>
      <c r="C14191">
        <v>10000101</v>
      </c>
      <c r="G14191">
        <v>221</v>
      </c>
      <c r="H14191" s="2" t="str">
        <f t="shared" si="222"/>
        <v>DD</v>
      </c>
      <c r="K14191">
        <v>10010101</v>
      </c>
      <c r="L14191">
        <v>10010101</v>
      </c>
      <c r="M14191">
        <v>10000101</v>
      </c>
      <c r="O14191">
        <v>10010101</v>
      </c>
      <c r="P14191">
        <v>10010101</v>
      </c>
      <c r="Q14191">
        <v>10000101</v>
      </c>
      <c r="S14191">
        <v>10010101</v>
      </c>
      <c r="T14191">
        <v>10010101</v>
      </c>
      <c r="U14191">
        <v>10000101</v>
      </c>
    </row>
    <row r="14192" spans="1:21" x14ac:dyDescent="0.25">
      <c r="A14192">
        <v>1010100</v>
      </c>
      <c r="B14192">
        <v>1010100</v>
      </c>
      <c r="C14192">
        <v>1010000</v>
      </c>
      <c r="G14192">
        <v>221</v>
      </c>
      <c r="H14192" s="2" t="str">
        <f t="shared" si="222"/>
        <v>DD</v>
      </c>
      <c r="K14192">
        <v>1010100</v>
      </c>
      <c r="L14192">
        <v>1010100</v>
      </c>
      <c r="M14192">
        <v>1010000</v>
      </c>
      <c r="O14192">
        <v>1010100</v>
      </c>
      <c r="P14192">
        <v>1010100</v>
      </c>
      <c r="Q14192">
        <v>1010000</v>
      </c>
      <c r="S14192">
        <v>1010100</v>
      </c>
      <c r="T14192">
        <v>1010100</v>
      </c>
      <c r="U14192">
        <v>1010000</v>
      </c>
    </row>
    <row r="14193" spans="1:21" x14ac:dyDescent="0.25">
      <c r="A14193">
        <v>10101010</v>
      </c>
      <c r="B14193">
        <v>10101010</v>
      </c>
      <c r="C14193">
        <v>10101010</v>
      </c>
      <c r="G14193">
        <v>221</v>
      </c>
      <c r="H14193" s="2" t="str">
        <f t="shared" si="222"/>
        <v>DD</v>
      </c>
      <c r="K14193">
        <v>10101010</v>
      </c>
      <c r="L14193">
        <v>10101010</v>
      </c>
      <c r="M14193">
        <v>10101010</v>
      </c>
      <c r="O14193">
        <v>10101010</v>
      </c>
      <c r="P14193">
        <v>10101010</v>
      </c>
      <c r="Q14193">
        <v>10101010</v>
      </c>
      <c r="S14193">
        <v>10101010</v>
      </c>
      <c r="T14193">
        <v>10101010</v>
      </c>
      <c r="U14193">
        <v>10101010</v>
      </c>
    </row>
    <row r="14194" spans="1:21" x14ac:dyDescent="0.25">
      <c r="A14194">
        <v>10101</v>
      </c>
      <c r="B14194">
        <v>10101</v>
      </c>
      <c r="C14194">
        <v>101</v>
      </c>
      <c r="G14194">
        <v>221</v>
      </c>
      <c r="H14194" s="2" t="str">
        <f t="shared" si="222"/>
        <v>DD</v>
      </c>
      <c r="K14194">
        <v>10101</v>
      </c>
      <c r="L14194">
        <v>10101</v>
      </c>
      <c r="M14194">
        <v>101</v>
      </c>
      <c r="O14194">
        <v>10101</v>
      </c>
      <c r="P14194">
        <v>10101</v>
      </c>
      <c r="Q14194">
        <v>101</v>
      </c>
      <c r="S14194">
        <v>10101</v>
      </c>
      <c r="T14194">
        <v>10101</v>
      </c>
      <c r="U14194">
        <v>101</v>
      </c>
    </row>
    <row r="14195" spans="1:21" x14ac:dyDescent="0.25">
      <c r="A14195">
        <v>1010101</v>
      </c>
      <c r="B14195">
        <v>1010101</v>
      </c>
      <c r="C14195">
        <v>1010100</v>
      </c>
      <c r="G14195">
        <v>221</v>
      </c>
      <c r="H14195" s="2" t="str">
        <f t="shared" si="222"/>
        <v>DD</v>
      </c>
      <c r="K14195">
        <v>1010101</v>
      </c>
      <c r="L14195">
        <v>1010101</v>
      </c>
      <c r="M14195">
        <v>1010100</v>
      </c>
      <c r="O14195">
        <v>1010101</v>
      </c>
      <c r="P14195">
        <v>1010101</v>
      </c>
      <c r="Q14195">
        <v>1010100</v>
      </c>
      <c r="S14195">
        <v>1010101</v>
      </c>
      <c r="T14195">
        <v>1010101</v>
      </c>
      <c r="U14195">
        <v>1010100</v>
      </c>
    </row>
    <row r="14196" spans="1:21" x14ac:dyDescent="0.25">
      <c r="A14196">
        <v>1010101</v>
      </c>
      <c r="B14196">
        <v>1010101</v>
      </c>
      <c r="C14196">
        <v>0</v>
      </c>
      <c r="G14196">
        <v>221</v>
      </c>
      <c r="H14196" s="2" t="str">
        <f t="shared" si="222"/>
        <v>DD</v>
      </c>
      <c r="K14196">
        <v>1010101</v>
      </c>
      <c r="L14196">
        <v>1010101</v>
      </c>
      <c r="M14196">
        <v>0</v>
      </c>
      <c r="O14196">
        <v>1010101</v>
      </c>
      <c r="P14196">
        <v>1010101</v>
      </c>
      <c r="Q14196">
        <v>0</v>
      </c>
      <c r="S14196">
        <v>1010101</v>
      </c>
      <c r="T14196">
        <v>1010101</v>
      </c>
      <c r="U14196">
        <v>0</v>
      </c>
    </row>
    <row r="14197" spans="1:21" x14ac:dyDescent="0.25">
      <c r="A14197">
        <v>1010101</v>
      </c>
      <c r="B14197">
        <v>1010101</v>
      </c>
      <c r="C14197">
        <v>10101</v>
      </c>
      <c r="G14197">
        <v>221</v>
      </c>
      <c r="H14197" s="2" t="str">
        <f t="shared" si="222"/>
        <v>DD</v>
      </c>
      <c r="K14197">
        <v>1010101</v>
      </c>
      <c r="L14197">
        <v>1010101</v>
      </c>
      <c r="M14197">
        <v>10101</v>
      </c>
      <c r="O14197">
        <v>1010101</v>
      </c>
      <c r="P14197">
        <v>1010101</v>
      </c>
      <c r="Q14197">
        <v>10101</v>
      </c>
      <c r="S14197">
        <v>1010101</v>
      </c>
      <c r="T14197">
        <v>1010101</v>
      </c>
      <c r="U14197">
        <v>10101</v>
      </c>
    </row>
    <row r="14198" spans="1:21" x14ac:dyDescent="0.25">
      <c r="A14198">
        <v>1010101</v>
      </c>
      <c r="B14198">
        <v>1010101</v>
      </c>
      <c r="C14198">
        <v>1010101</v>
      </c>
      <c r="G14198">
        <v>221</v>
      </c>
      <c r="H14198" s="2" t="str">
        <f t="shared" si="222"/>
        <v>DD</v>
      </c>
      <c r="K14198">
        <v>1010101</v>
      </c>
      <c r="L14198">
        <v>1010101</v>
      </c>
      <c r="M14198">
        <v>1010101</v>
      </c>
      <c r="O14198">
        <v>1010101</v>
      </c>
      <c r="P14198">
        <v>1010101</v>
      </c>
      <c r="Q14198">
        <v>1010101</v>
      </c>
      <c r="S14198">
        <v>1010101</v>
      </c>
      <c r="T14198">
        <v>1010101</v>
      </c>
      <c r="U14198">
        <v>1010101</v>
      </c>
    </row>
    <row r="14199" spans="1:21" x14ac:dyDescent="0.25">
      <c r="A14199">
        <v>1010101</v>
      </c>
      <c r="B14199">
        <v>1010101</v>
      </c>
      <c r="C14199">
        <v>1010101</v>
      </c>
      <c r="G14199">
        <v>221</v>
      </c>
      <c r="H14199" s="2" t="str">
        <f t="shared" si="222"/>
        <v>DD</v>
      </c>
      <c r="K14199">
        <v>1010101</v>
      </c>
      <c r="L14199">
        <v>1010101</v>
      </c>
      <c r="M14199">
        <v>1010101</v>
      </c>
      <c r="O14199">
        <v>1010101</v>
      </c>
      <c r="P14199">
        <v>1010101</v>
      </c>
      <c r="Q14199">
        <v>1010101</v>
      </c>
      <c r="S14199">
        <v>1010101</v>
      </c>
      <c r="T14199">
        <v>1010101</v>
      </c>
      <c r="U14199">
        <v>1010101</v>
      </c>
    </row>
    <row r="14200" spans="1:21" x14ac:dyDescent="0.25">
      <c r="A14200">
        <v>1010101</v>
      </c>
      <c r="B14200">
        <v>1010101</v>
      </c>
      <c r="C14200">
        <v>1010101</v>
      </c>
      <c r="G14200">
        <v>221</v>
      </c>
      <c r="H14200" s="2" t="str">
        <f t="shared" si="222"/>
        <v>DD</v>
      </c>
      <c r="K14200">
        <v>1010101</v>
      </c>
      <c r="L14200">
        <v>1010101</v>
      </c>
      <c r="M14200">
        <v>1010101</v>
      </c>
      <c r="O14200">
        <v>1010101</v>
      </c>
      <c r="P14200">
        <v>1010101</v>
      </c>
      <c r="Q14200">
        <v>1010101</v>
      </c>
      <c r="S14200">
        <v>1010101</v>
      </c>
      <c r="T14200">
        <v>1010101</v>
      </c>
      <c r="U14200">
        <v>1010101</v>
      </c>
    </row>
    <row r="14201" spans="1:21" x14ac:dyDescent="0.25">
      <c r="A14201">
        <v>1010101</v>
      </c>
      <c r="B14201">
        <v>1010101</v>
      </c>
      <c r="C14201">
        <v>1010101</v>
      </c>
      <c r="G14201">
        <v>221</v>
      </c>
      <c r="H14201" s="2" t="str">
        <f t="shared" si="222"/>
        <v>DD</v>
      </c>
      <c r="K14201">
        <v>1010101</v>
      </c>
      <c r="L14201">
        <v>1010101</v>
      </c>
      <c r="M14201">
        <v>1010101</v>
      </c>
      <c r="O14201">
        <v>1010101</v>
      </c>
      <c r="P14201">
        <v>1010101</v>
      </c>
      <c r="Q14201">
        <v>1010101</v>
      </c>
      <c r="S14201">
        <v>1010101</v>
      </c>
      <c r="T14201">
        <v>1010101</v>
      </c>
      <c r="U14201">
        <v>1010101</v>
      </c>
    </row>
    <row r="14202" spans="1:21" x14ac:dyDescent="0.25">
      <c r="A14202">
        <v>1010101</v>
      </c>
      <c r="B14202">
        <v>1010101</v>
      </c>
      <c r="C14202">
        <v>1010101</v>
      </c>
      <c r="G14202">
        <v>221</v>
      </c>
      <c r="H14202" s="2" t="str">
        <f t="shared" si="222"/>
        <v>DD</v>
      </c>
      <c r="K14202">
        <v>1010101</v>
      </c>
      <c r="L14202">
        <v>1010101</v>
      </c>
      <c r="M14202">
        <v>1010101</v>
      </c>
      <c r="O14202">
        <v>1010101</v>
      </c>
      <c r="P14202">
        <v>1010101</v>
      </c>
      <c r="Q14202">
        <v>1010101</v>
      </c>
      <c r="S14202">
        <v>1010101</v>
      </c>
      <c r="T14202">
        <v>1010101</v>
      </c>
      <c r="U14202">
        <v>1010101</v>
      </c>
    </row>
    <row r="14203" spans="1:21" x14ac:dyDescent="0.25">
      <c r="A14203">
        <v>1010101</v>
      </c>
      <c r="B14203">
        <v>1010101</v>
      </c>
      <c r="C14203">
        <v>1010101</v>
      </c>
      <c r="G14203">
        <v>221</v>
      </c>
      <c r="H14203" s="2" t="str">
        <f t="shared" si="222"/>
        <v>DD</v>
      </c>
      <c r="K14203">
        <v>1010101</v>
      </c>
      <c r="L14203">
        <v>1010101</v>
      </c>
      <c r="M14203">
        <v>1010101</v>
      </c>
      <c r="O14203">
        <v>1010101</v>
      </c>
      <c r="P14203">
        <v>1010101</v>
      </c>
      <c r="Q14203">
        <v>1010101</v>
      </c>
      <c r="S14203">
        <v>1010101</v>
      </c>
      <c r="T14203">
        <v>1010101</v>
      </c>
      <c r="U14203">
        <v>1010101</v>
      </c>
    </row>
    <row r="14204" spans="1:21" x14ac:dyDescent="0.25">
      <c r="A14204">
        <v>1010101</v>
      </c>
      <c r="B14204">
        <v>1010101</v>
      </c>
      <c r="C14204">
        <v>1010101</v>
      </c>
      <c r="G14204">
        <v>221</v>
      </c>
      <c r="H14204" s="2" t="str">
        <f t="shared" si="222"/>
        <v>DD</v>
      </c>
      <c r="K14204">
        <v>1010101</v>
      </c>
      <c r="L14204">
        <v>1010101</v>
      </c>
      <c r="M14204">
        <v>1010101</v>
      </c>
      <c r="O14204">
        <v>1010101</v>
      </c>
      <c r="P14204">
        <v>1010101</v>
      </c>
      <c r="Q14204">
        <v>1010101</v>
      </c>
      <c r="S14204">
        <v>1010101</v>
      </c>
      <c r="T14204">
        <v>1010101</v>
      </c>
      <c r="U14204">
        <v>1010101</v>
      </c>
    </row>
    <row r="14205" spans="1:21" x14ac:dyDescent="0.25">
      <c r="A14205">
        <v>1010101</v>
      </c>
      <c r="B14205">
        <v>1010101</v>
      </c>
      <c r="C14205">
        <v>1010101</v>
      </c>
      <c r="G14205">
        <v>221</v>
      </c>
      <c r="H14205" s="2" t="str">
        <f t="shared" si="222"/>
        <v>DD</v>
      </c>
      <c r="K14205">
        <v>1010101</v>
      </c>
      <c r="L14205">
        <v>1010101</v>
      </c>
      <c r="M14205">
        <v>1010101</v>
      </c>
      <c r="O14205">
        <v>1010101</v>
      </c>
      <c r="P14205">
        <v>1010101</v>
      </c>
      <c r="Q14205">
        <v>1010101</v>
      </c>
      <c r="S14205">
        <v>1010101</v>
      </c>
      <c r="T14205">
        <v>1010101</v>
      </c>
      <c r="U14205">
        <v>1010101</v>
      </c>
    </row>
    <row r="14206" spans="1:21" x14ac:dyDescent="0.25">
      <c r="A14206">
        <v>1010101</v>
      </c>
      <c r="B14206">
        <v>1010101</v>
      </c>
      <c r="C14206">
        <v>1010101</v>
      </c>
      <c r="G14206">
        <v>221</v>
      </c>
      <c r="H14206" s="2" t="str">
        <f t="shared" si="222"/>
        <v>DD</v>
      </c>
      <c r="K14206">
        <v>1010101</v>
      </c>
      <c r="L14206">
        <v>1010101</v>
      </c>
      <c r="M14206">
        <v>1010101</v>
      </c>
      <c r="O14206">
        <v>1010101</v>
      </c>
      <c r="P14206">
        <v>1010101</v>
      </c>
      <c r="Q14206">
        <v>1010101</v>
      </c>
      <c r="S14206">
        <v>1010101</v>
      </c>
      <c r="T14206">
        <v>1010101</v>
      </c>
      <c r="U14206">
        <v>1010101</v>
      </c>
    </row>
    <row r="14207" spans="1:21" x14ac:dyDescent="0.25">
      <c r="A14207">
        <v>1010101</v>
      </c>
      <c r="B14207">
        <v>1010101</v>
      </c>
      <c r="C14207">
        <v>1010101</v>
      </c>
      <c r="G14207">
        <v>221</v>
      </c>
      <c r="H14207" s="2" t="str">
        <f t="shared" si="222"/>
        <v>DD</v>
      </c>
      <c r="K14207">
        <v>1010101</v>
      </c>
      <c r="L14207">
        <v>1010101</v>
      </c>
      <c r="M14207">
        <v>1010101</v>
      </c>
      <c r="O14207">
        <v>1010101</v>
      </c>
      <c r="P14207">
        <v>1010101</v>
      </c>
      <c r="Q14207">
        <v>1010101</v>
      </c>
      <c r="S14207">
        <v>1010101</v>
      </c>
      <c r="T14207">
        <v>1010101</v>
      </c>
      <c r="U14207">
        <v>1010101</v>
      </c>
    </row>
    <row r="14208" spans="1:21" x14ac:dyDescent="0.25">
      <c r="A14208">
        <v>1010101</v>
      </c>
      <c r="B14208">
        <v>1010101</v>
      </c>
      <c r="C14208">
        <v>1010101</v>
      </c>
      <c r="G14208">
        <v>221</v>
      </c>
      <c r="H14208" s="2" t="str">
        <f t="shared" si="222"/>
        <v>DD</v>
      </c>
      <c r="K14208">
        <v>1010101</v>
      </c>
      <c r="L14208">
        <v>1010101</v>
      </c>
      <c r="M14208">
        <v>1010101</v>
      </c>
      <c r="O14208">
        <v>1010101</v>
      </c>
      <c r="P14208">
        <v>1010101</v>
      </c>
      <c r="Q14208">
        <v>1010101</v>
      </c>
      <c r="S14208">
        <v>1010101</v>
      </c>
      <c r="T14208">
        <v>1010101</v>
      </c>
      <c r="U14208">
        <v>1010101</v>
      </c>
    </row>
    <row r="14209" spans="1:21" x14ac:dyDescent="0.25">
      <c r="A14209">
        <v>1010101</v>
      </c>
      <c r="B14209">
        <v>1010101</v>
      </c>
      <c r="C14209">
        <v>1010101</v>
      </c>
      <c r="G14209">
        <v>221</v>
      </c>
      <c r="H14209" s="2" t="str">
        <f t="shared" si="222"/>
        <v>DD</v>
      </c>
      <c r="K14209">
        <v>1010101</v>
      </c>
      <c r="L14209">
        <v>1010101</v>
      </c>
      <c r="M14209">
        <v>1010101</v>
      </c>
      <c r="O14209">
        <v>1010101</v>
      </c>
      <c r="P14209">
        <v>1010101</v>
      </c>
      <c r="Q14209">
        <v>1010101</v>
      </c>
      <c r="S14209">
        <v>1010101</v>
      </c>
      <c r="T14209">
        <v>1010101</v>
      </c>
      <c r="U14209">
        <v>1010101</v>
      </c>
    </row>
    <row r="14210" spans="1:21" x14ac:dyDescent="0.25">
      <c r="A14210">
        <v>1010101</v>
      </c>
      <c r="B14210">
        <v>1010101</v>
      </c>
      <c r="C14210">
        <v>1010101</v>
      </c>
      <c r="G14210">
        <v>221</v>
      </c>
      <c r="H14210" s="2" t="str">
        <f t="shared" si="222"/>
        <v>DD</v>
      </c>
      <c r="K14210">
        <v>1010101</v>
      </c>
      <c r="L14210">
        <v>1010101</v>
      </c>
      <c r="M14210">
        <v>1010101</v>
      </c>
      <c r="O14210">
        <v>1010101</v>
      </c>
      <c r="P14210">
        <v>1010101</v>
      </c>
      <c r="Q14210">
        <v>1010101</v>
      </c>
      <c r="S14210">
        <v>1010101</v>
      </c>
      <c r="T14210">
        <v>1010101</v>
      </c>
      <c r="U14210">
        <v>1010101</v>
      </c>
    </row>
    <row r="14211" spans="1:21" x14ac:dyDescent="0.25">
      <c r="A14211">
        <v>1010101</v>
      </c>
      <c r="B14211">
        <v>1010101</v>
      </c>
      <c r="C14211">
        <v>1010101</v>
      </c>
      <c r="G14211">
        <v>222</v>
      </c>
      <c r="H14211" s="2" t="str">
        <f t="shared" si="222"/>
        <v>DE</v>
      </c>
      <c r="K14211">
        <v>1010101</v>
      </c>
      <c r="L14211">
        <v>1010101</v>
      </c>
      <c r="M14211">
        <v>1010101</v>
      </c>
      <c r="O14211">
        <v>1010101</v>
      </c>
      <c r="P14211">
        <v>1010101</v>
      </c>
      <c r="Q14211">
        <v>1010101</v>
      </c>
      <c r="S14211">
        <v>1010101</v>
      </c>
      <c r="T14211">
        <v>1010101</v>
      </c>
      <c r="U14211">
        <v>1010101</v>
      </c>
    </row>
    <row r="14212" spans="1:21" x14ac:dyDescent="0.25">
      <c r="A14212">
        <v>1010101</v>
      </c>
      <c r="B14212">
        <v>1010101</v>
      </c>
      <c r="C14212">
        <v>1010101</v>
      </c>
      <c r="G14212">
        <v>222</v>
      </c>
      <c r="H14212" s="2" t="str">
        <f t="shared" si="222"/>
        <v>DE</v>
      </c>
      <c r="K14212">
        <v>1010101</v>
      </c>
      <c r="L14212">
        <v>1010101</v>
      </c>
      <c r="M14212">
        <v>1010101</v>
      </c>
      <c r="O14212">
        <v>1010101</v>
      </c>
      <c r="P14212">
        <v>1010101</v>
      </c>
      <c r="Q14212">
        <v>1010101</v>
      </c>
      <c r="S14212">
        <v>1010101</v>
      </c>
      <c r="T14212">
        <v>1010101</v>
      </c>
      <c r="U14212">
        <v>1010101</v>
      </c>
    </row>
    <row r="14213" spans="1:21" x14ac:dyDescent="0.25">
      <c r="A14213">
        <v>1010101</v>
      </c>
      <c r="B14213">
        <v>1010101</v>
      </c>
      <c r="C14213">
        <v>1010101</v>
      </c>
      <c r="G14213">
        <v>222</v>
      </c>
      <c r="H14213" s="2" t="str">
        <f t="shared" si="222"/>
        <v>DE</v>
      </c>
      <c r="K14213">
        <v>1010101</v>
      </c>
      <c r="L14213">
        <v>1010101</v>
      </c>
      <c r="M14213">
        <v>1010101</v>
      </c>
      <c r="O14213">
        <v>1010101</v>
      </c>
      <c r="P14213">
        <v>1010101</v>
      </c>
      <c r="Q14213">
        <v>1010101</v>
      </c>
      <c r="S14213">
        <v>1010101</v>
      </c>
      <c r="T14213">
        <v>1010101</v>
      </c>
      <c r="U14213">
        <v>1010101</v>
      </c>
    </row>
    <row r="14214" spans="1:21" x14ac:dyDescent="0.25">
      <c r="A14214">
        <v>1010100</v>
      </c>
      <c r="B14214">
        <v>1010100</v>
      </c>
      <c r="C14214">
        <v>1010000</v>
      </c>
      <c r="G14214">
        <v>222</v>
      </c>
      <c r="H14214" s="2" t="str">
        <f t="shared" si="222"/>
        <v>DE</v>
      </c>
      <c r="K14214">
        <v>1010100</v>
      </c>
      <c r="L14214">
        <v>1010100</v>
      </c>
      <c r="M14214">
        <v>1010000</v>
      </c>
      <c r="O14214">
        <v>1010100</v>
      </c>
      <c r="P14214">
        <v>1010100</v>
      </c>
      <c r="Q14214">
        <v>1010000</v>
      </c>
      <c r="S14214">
        <v>1010100</v>
      </c>
      <c r="T14214">
        <v>1010100</v>
      </c>
      <c r="U14214">
        <v>1010000</v>
      </c>
    </row>
    <row r="14215" spans="1:21" x14ac:dyDescent="0.25">
      <c r="A14215">
        <v>0</v>
      </c>
      <c r="B14215">
        <v>0</v>
      </c>
      <c r="C14215">
        <v>0</v>
      </c>
      <c r="G14215">
        <v>222</v>
      </c>
      <c r="H14215" s="2" t="str">
        <f t="shared" si="222"/>
        <v>DE</v>
      </c>
      <c r="K14215">
        <v>0</v>
      </c>
      <c r="L14215">
        <v>0</v>
      </c>
      <c r="M14215">
        <v>0</v>
      </c>
      <c r="O14215">
        <v>0</v>
      </c>
      <c r="P14215">
        <v>0</v>
      </c>
      <c r="Q14215">
        <v>0</v>
      </c>
      <c r="S14215">
        <v>0</v>
      </c>
      <c r="T14215">
        <v>0</v>
      </c>
      <c r="U14215">
        <v>0</v>
      </c>
    </row>
    <row r="14216" spans="1:21" x14ac:dyDescent="0.25">
      <c r="A14216">
        <v>10101</v>
      </c>
      <c r="B14216">
        <v>10101</v>
      </c>
      <c r="C14216">
        <v>101</v>
      </c>
      <c r="G14216">
        <v>222</v>
      </c>
      <c r="H14216" s="2" t="str">
        <f t="shared" si="222"/>
        <v>DE</v>
      </c>
      <c r="K14216">
        <v>10101</v>
      </c>
      <c r="L14216">
        <v>10101</v>
      </c>
      <c r="M14216">
        <v>101</v>
      </c>
      <c r="O14216">
        <v>10101</v>
      </c>
      <c r="P14216">
        <v>10101</v>
      </c>
      <c r="Q14216">
        <v>101</v>
      </c>
      <c r="S14216">
        <v>10101</v>
      </c>
      <c r="T14216">
        <v>10101</v>
      </c>
      <c r="U14216">
        <v>101</v>
      </c>
    </row>
    <row r="14217" spans="1:21" x14ac:dyDescent="0.25">
      <c r="A14217">
        <v>1010110</v>
      </c>
      <c r="B14217">
        <v>1010110</v>
      </c>
      <c r="C14217">
        <v>1010010</v>
      </c>
      <c r="G14217">
        <v>222</v>
      </c>
      <c r="H14217" s="2" t="str">
        <f t="shared" ref="H14217:H14280" si="223">DEC2HEX(G14217)</f>
        <v>DE</v>
      </c>
      <c r="K14217">
        <v>1010110</v>
      </c>
      <c r="L14217">
        <v>1010110</v>
      </c>
      <c r="M14217">
        <v>1010010</v>
      </c>
      <c r="O14217">
        <v>1010110</v>
      </c>
      <c r="P14217">
        <v>1010110</v>
      </c>
      <c r="Q14217">
        <v>1010010</v>
      </c>
      <c r="S14217">
        <v>1010110</v>
      </c>
      <c r="T14217">
        <v>1010110</v>
      </c>
      <c r="U14217">
        <v>1010010</v>
      </c>
    </row>
    <row r="14218" spans="1:21" x14ac:dyDescent="0.25">
      <c r="A14218">
        <v>10101010</v>
      </c>
      <c r="B14218">
        <v>10101010</v>
      </c>
      <c r="C14218">
        <v>10101010</v>
      </c>
      <c r="G14218">
        <v>222</v>
      </c>
      <c r="H14218" s="2" t="str">
        <f t="shared" si="223"/>
        <v>DE</v>
      </c>
      <c r="K14218">
        <v>10101010</v>
      </c>
      <c r="L14218">
        <v>10101010</v>
      </c>
      <c r="M14218">
        <v>10101010</v>
      </c>
      <c r="O14218">
        <v>10101010</v>
      </c>
      <c r="P14218">
        <v>10101010</v>
      </c>
      <c r="Q14218">
        <v>10101010</v>
      </c>
      <c r="S14218">
        <v>10101010</v>
      </c>
      <c r="T14218">
        <v>10101010</v>
      </c>
      <c r="U14218">
        <v>10101010</v>
      </c>
    </row>
    <row r="14219" spans="1:21" x14ac:dyDescent="0.25">
      <c r="A14219">
        <v>10010101</v>
      </c>
      <c r="B14219">
        <v>10010101</v>
      </c>
      <c r="C14219">
        <v>10000101</v>
      </c>
      <c r="G14219">
        <v>222</v>
      </c>
      <c r="H14219" s="2" t="str">
        <f t="shared" si="223"/>
        <v>DE</v>
      </c>
      <c r="K14219">
        <v>10010101</v>
      </c>
      <c r="L14219">
        <v>10010101</v>
      </c>
      <c r="M14219">
        <v>10000101</v>
      </c>
      <c r="O14219">
        <v>10010101</v>
      </c>
      <c r="P14219">
        <v>10010101</v>
      </c>
      <c r="Q14219">
        <v>10000101</v>
      </c>
      <c r="S14219">
        <v>10010101</v>
      </c>
      <c r="T14219">
        <v>10010101</v>
      </c>
      <c r="U14219">
        <v>10000101</v>
      </c>
    </row>
    <row r="14220" spans="1:21" x14ac:dyDescent="0.25">
      <c r="A14220">
        <v>1010100</v>
      </c>
      <c r="B14220">
        <v>1010100</v>
      </c>
      <c r="C14220">
        <v>1010000</v>
      </c>
      <c r="G14220">
        <v>222</v>
      </c>
      <c r="H14220" s="2" t="str">
        <f t="shared" si="223"/>
        <v>DE</v>
      </c>
      <c r="K14220">
        <v>1010100</v>
      </c>
      <c r="L14220">
        <v>1010100</v>
      </c>
      <c r="M14220">
        <v>1010000</v>
      </c>
      <c r="O14220">
        <v>1010100</v>
      </c>
      <c r="P14220">
        <v>1010100</v>
      </c>
      <c r="Q14220">
        <v>1010000</v>
      </c>
      <c r="S14220">
        <v>1010100</v>
      </c>
      <c r="T14220">
        <v>1010100</v>
      </c>
      <c r="U14220">
        <v>1010000</v>
      </c>
    </row>
    <row r="14221" spans="1:21" x14ac:dyDescent="0.25">
      <c r="A14221">
        <v>0</v>
      </c>
      <c r="B14221">
        <v>0</v>
      </c>
      <c r="C14221">
        <v>0</v>
      </c>
      <c r="G14221">
        <v>222</v>
      </c>
      <c r="H14221" s="2" t="str">
        <f t="shared" si="223"/>
        <v>DE</v>
      </c>
      <c r="K14221">
        <v>0</v>
      </c>
      <c r="L14221">
        <v>0</v>
      </c>
      <c r="M14221">
        <v>0</v>
      </c>
      <c r="O14221">
        <v>0</v>
      </c>
      <c r="P14221">
        <v>0</v>
      </c>
      <c r="Q14221">
        <v>0</v>
      </c>
      <c r="S14221">
        <v>0</v>
      </c>
      <c r="T14221">
        <v>0</v>
      </c>
      <c r="U14221">
        <v>0</v>
      </c>
    </row>
    <row r="14222" spans="1:21" x14ac:dyDescent="0.25">
      <c r="A14222">
        <v>10101</v>
      </c>
      <c r="B14222">
        <v>10101</v>
      </c>
      <c r="C14222">
        <v>101</v>
      </c>
      <c r="G14222">
        <v>222</v>
      </c>
      <c r="H14222" s="2" t="str">
        <f t="shared" si="223"/>
        <v>DE</v>
      </c>
      <c r="K14222">
        <v>10101</v>
      </c>
      <c r="L14222">
        <v>10101</v>
      </c>
      <c r="M14222">
        <v>101</v>
      </c>
      <c r="O14222">
        <v>10101</v>
      </c>
      <c r="P14222">
        <v>10101</v>
      </c>
      <c r="Q14222">
        <v>101</v>
      </c>
      <c r="S14222">
        <v>10101</v>
      </c>
      <c r="T14222">
        <v>10101</v>
      </c>
      <c r="U14222">
        <v>101</v>
      </c>
    </row>
    <row r="14223" spans="1:21" x14ac:dyDescent="0.25">
      <c r="A14223">
        <v>1010101</v>
      </c>
      <c r="B14223">
        <v>1010101</v>
      </c>
      <c r="C14223">
        <v>1010101</v>
      </c>
      <c r="G14223">
        <v>222</v>
      </c>
      <c r="H14223" s="2" t="str">
        <f t="shared" si="223"/>
        <v>DE</v>
      </c>
      <c r="K14223">
        <v>1010101</v>
      </c>
      <c r="L14223">
        <v>1010101</v>
      </c>
      <c r="M14223">
        <v>1010101</v>
      </c>
      <c r="O14223">
        <v>1010101</v>
      </c>
      <c r="P14223">
        <v>1010101</v>
      </c>
      <c r="Q14223">
        <v>1010101</v>
      </c>
      <c r="S14223">
        <v>1010101</v>
      </c>
      <c r="T14223">
        <v>1010101</v>
      </c>
      <c r="U14223">
        <v>1010101</v>
      </c>
    </row>
    <row r="14224" spans="1:21" x14ac:dyDescent="0.25">
      <c r="A14224">
        <v>1010101</v>
      </c>
      <c r="B14224">
        <v>1010101</v>
      </c>
      <c r="C14224">
        <v>1010101</v>
      </c>
      <c r="G14224">
        <v>222</v>
      </c>
      <c r="H14224" s="2" t="str">
        <f t="shared" si="223"/>
        <v>DE</v>
      </c>
      <c r="K14224">
        <v>1010101</v>
      </c>
      <c r="L14224">
        <v>1010101</v>
      </c>
      <c r="M14224">
        <v>1010101</v>
      </c>
      <c r="O14224">
        <v>1010101</v>
      </c>
      <c r="P14224">
        <v>1010101</v>
      </c>
      <c r="Q14224">
        <v>1010101</v>
      </c>
      <c r="S14224">
        <v>1010101</v>
      </c>
      <c r="T14224">
        <v>1010101</v>
      </c>
      <c r="U14224">
        <v>1010101</v>
      </c>
    </row>
    <row r="14225" spans="1:21" x14ac:dyDescent="0.25">
      <c r="A14225">
        <v>1010101</v>
      </c>
      <c r="B14225">
        <v>1010101</v>
      </c>
      <c r="C14225">
        <v>1010101</v>
      </c>
      <c r="G14225">
        <v>222</v>
      </c>
      <c r="H14225" s="2" t="str">
        <f t="shared" si="223"/>
        <v>DE</v>
      </c>
      <c r="K14225">
        <v>1010101</v>
      </c>
      <c r="L14225">
        <v>1010101</v>
      </c>
      <c r="M14225">
        <v>1010101</v>
      </c>
      <c r="O14225">
        <v>1010101</v>
      </c>
      <c r="P14225">
        <v>1010101</v>
      </c>
      <c r="Q14225">
        <v>1010101</v>
      </c>
      <c r="S14225">
        <v>1010101</v>
      </c>
      <c r="T14225">
        <v>1010101</v>
      </c>
      <c r="U14225">
        <v>1010101</v>
      </c>
    </row>
    <row r="14226" spans="1:21" x14ac:dyDescent="0.25">
      <c r="A14226">
        <v>1010101</v>
      </c>
      <c r="B14226">
        <v>1010101</v>
      </c>
      <c r="C14226">
        <v>1010101</v>
      </c>
      <c r="G14226">
        <v>222</v>
      </c>
      <c r="H14226" s="2" t="str">
        <f t="shared" si="223"/>
        <v>DE</v>
      </c>
      <c r="K14226">
        <v>1010101</v>
      </c>
      <c r="L14226">
        <v>1010101</v>
      </c>
      <c r="M14226">
        <v>1010101</v>
      </c>
      <c r="O14226">
        <v>1010101</v>
      </c>
      <c r="P14226">
        <v>1010101</v>
      </c>
      <c r="Q14226">
        <v>1010101</v>
      </c>
      <c r="S14226">
        <v>1010101</v>
      </c>
      <c r="T14226">
        <v>1010101</v>
      </c>
      <c r="U14226">
        <v>1010101</v>
      </c>
    </row>
    <row r="14227" spans="1:21" x14ac:dyDescent="0.25">
      <c r="A14227">
        <v>1010101</v>
      </c>
      <c r="B14227">
        <v>1010101</v>
      </c>
      <c r="C14227">
        <v>1010101</v>
      </c>
      <c r="G14227">
        <v>222</v>
      </c>
      <c r="H14227" s="2" t="str">
        <f t="shared" si="223"/>
        <v>DE</v>
      </c>
      <c r="K14227">
        <v>1010101</v>
      </c>
      <c r="L14227">
        <v>1010101</v>
      </c>
      <c r="M14227">
        <v>1010101</v>
      </c>
      <c r="O14227">
        <v>1010101</v>
      </c>
      <c r="P14227">
        <v>1010101</v>
      </c>
      <c r="Q14227">
        <v>1010101</v>
      </c>
      <c r="S14227">
        <v>1010101</v>
      </c>
      <c r="T14227">
        <v>1010101</v>
      </c>
      <c r="U14227">
        <v>1010101</v>
      </c>
    </row>
    <row r="14228" spans="1:21" x14ac:dyDescent="0.25">
      <c r="A14228">
        <v>1010101</v>
      </c>
      <c r="B14228">
        <v>1010101</v>
      </c>
      <c r="C14228">
        <v>1010101</v>
      </c>
      <c r="G14228">
        <v>222</v>
      </c>
      <c r="H14228" s="2" t="str">
        <f t="shared" si="223"/>
        <v>DE</v>
      </c>
      <c r="K14228">
        <v>1010101</v>
      </c>
      <c r="L14228">
        <v>1010101</v>
      </c>
      <c r="M14228">
        <v>1010101</v>
      </c>
      <c r="O14228">
        <v>1010101</v>
      </c>
      <c r="P14228">
        <v>1010101</v>
      </c>
      <c r="Q14228">
        <v>1010101</v>
      </c>
      <c r="S14228">
        <v>1010101</v>
      </c>
      <c r="T14228">
        <v>1010101</v>
      </c>
      <c r="U14228">
        <v>1010101</v>
      </c>
    </row>
    <row r="14229" spans="1:21" x14ac:dyDescent="0.25">
      <c r="A14229">
        <v>1010101</v>
      </c>
      <c r="B14229">
        <v>1010101</v>
      </c>
      <c r="C14229">
        <v>1010100</v>
      </c>
      <c r="G14229">
        <v>222</v>
      </c>
      <c r="H14229" s="2" t="str">
        <f t="shared" si="223"/>
        <v>DE</v>
      </c>
      <c r="K14229">
        <v>1010101</v>
      </c>
      <c r="L14229">
        <v>1010101</v>
      </c>
      <c r="M14229">
        <v>1010100</v>
      </c>
      <c r="O14229">
        <v>1010101</v>
      </c>
      <c r="P14229">
        <v>1010101</v>
      </c>
      <c r="Q14229">
        <v>1010100</v>
      </c>
      <c r="S14229">
        <v>1010101</v>
      </c>
      <c r="T14229">
        <v>1010101</v>
      </c>
      <c r="U14229">
        <v>1010100</v>
      </c>
    </row>
    <row r="14230" spans="1:21" x14ac:dyDescent="0.25">
      <c r="A14230">
        <v>1010101</v>
      </c>
      <c r="B14230">
        <v>1010101</v>
      </c>
      <c r="C14230">
        <v>0</v>
      </c>
      <c r="G14230">
        <v>222</v>
      </c>
      <c r="H14230" s="2" t="str">
        <f t="shared" si="223"/>
        <v>DE</v>
      </c>
      <c r="K14230">
        <v>1010101</v>
      </c>
      <c r="L14230">
        <v>1010101</v>
      </c>
      <c r="M14230">
        <v>0</v>
      </c>
      <c r="O14230">
        <v>1010101</v>
      </c>
      <c r="P14230">
        <v>1010101</v>
      </c>
      <c r="Q14230">
        <v>0</v>
      </c>
      <c r="S14230">
        <v>1010101</v>
      </c>
      <c r="T14230">
        <v>1010101</v>
      </c>
      <c r="U14230">
        <v>0</v>
      </c>
    </row>
    <row r="14231" spans="1:21" x14ac:dyDescent="0.25">
      <c r="A14231">
        <v>1010101</v>
      </c>
      <c r="B14231">
        <v>1010101</v>
      </c>
      <c r="C14231">
        <v>10101</v>
      </c>
      <c r="G14231">
        <v>222</v>
      </c>
      <c r="H14231" s="2" t="str">
        <f t="shared" si="223"/>
        <v>DE</v>
      </c>
      <c r="K14231">
        <v>1010101</v>
      </c>
      <c r="L14231">
        <v>1010101</v>
      </c>
      <c r="M14231">
        <v>10101</v>
      </c>
      <c r="O14231">
        <v>1010101</v>
      </c>
      <c r="P14231">
        <v>1010101</v>
      </c>
      <c r="Q14231">
        <v>10101</v>
      </c>
      <c r="S14231">
        <v>1010101</v>
      </c>
      <c r="T14231">
        <v>1010101</v>
      </c>
      <c r="U14231">
        <v>10101</v>
      </c>
    </row>
    <row r="14232" spans="1:21" x14ac:dyDescent="0.25">
      <c r="A14232">
        <v>1010100</v>
      </c>
      <c r="B14232">
        <v>1010100</v>
      </c>
      <c r="C14232">
        <v>1010000</v>
      </c>
      <c r="G14232">
        <v>222</v>
      </c>
      <c r="H14232" s="2" t="str">
        <f t="shared" si="223"/>
        <v>DE</v>
      </c>
      <c r="K14232">
        <v>1010100</v>
      </c>
      <c r="L14232">
        <v>1010100</v>
      </c>
      <c r="M14232">
        <v>1010000</v>
      </c>
      <c r="O14232">
        <v>1010100</v>
      </c>
      <c r="P14232">
        <v>1010100</v>
      </c>
      <c r="Q14232">
        <v>1010000</v>
      </c>
      <c r="S14232">
        <v>1010100</v>
      </c>
      <c r="T14232">
        <v>1010100</v>
      </c>
      <c r="U14232">
        <v>1010000</v>
      </c>
    </row>
    <row r="14233" spans="1:21" x14ac:dyDescent="0.25">
      <c r="A14233">
        <v>10101010</v>
      </c>
      <c r="B14233">
        <v>10101010</v>
      </c>
      <c r="C14233">
        <v>10101010</v>
      </c>
      <c r="G14233">
        <v>222</v>
      </c>
      <c r="H14233" s="2" t="str">
        <f t="shared" si="223"/>
        <v>DE</v>
      </c>
      <c r="K14233">
        <v>10101010</v>
      </c>
      <c r="L14233">
        <v>10101010</v>
      </c>
      <c r="M14233">
        <v>10101010</v>
      </c>
      <c r="O14233">
        <v>10101010</v>
      </c>
      <c r="P14233">
        <v>10101010</v>
      </c>
      <c r="Q14233">
        <v>10101010</v>
      </c>
      <c r="S14233">
        <v>10101010</v>
      </c>
      <c r="T14233">
        <v>10101010</v>
      </c>
      <c r="U14233">
        <v>10101010</v>
      </c>
    </row>
    <row r="14234" spans="1:21" x14ac:dyDescent="0.25">
      <c r="A14234">
        <v>10101</v>
      </c>
      <c r="B14234">
        <v>10101</v>
      </c>
      <c r="C14234">
        <v>101</v>
      </c>
      <c r="G14234">
        <v>222</v>
      </c>
      <c r="H14234" s="2" t="str">
        <f t="shared" si="223"/>
        <v>DE</v>
      </c>
      <c r="K14234">
        <v>10101</v>
      </c>
      <c r="L14234">
        <v>10101</v>
      </c>
      <c r="M14234">
        <v>101</v>
      </c>
      <c r="O14234">
        <v>10101</v>
      </c>
      <c r="P14234">
        <v>10101</v>
      </c>
      <c r="Q14234">
        <v>101</v>
      </c>
      <c r="S14234">
        <v>10101</v>
      </c>
      <c r="T14234">
        <v>10101</v>
      </c>
      <c r="U14234">
        <v>101</v>
      </c>
    </row>
    <row r="14235" spans="1:21" x14ac:dyDescent="0.25">
      <c r="A14235">
        <v>1010110</v>
      </c>
      <c r="B14235">
        <v>1010110</v>
      </c>
      <c r="C14235">
        <v>1010010</v>
      </c>
      <c r="G14235">
        <v>222</v>
      </c>
      <c r="H14235" s="2" t="str">
        <f t="shared" si="223"/>
        <v>DE</v>
      </c>
      <c r="K14235">
        <v>1010110</v>
      </c>
      <c r="L14235">
        <v>1010110</v>
      </c>
      <c r="M14235">
        <v>1010010</v>
      </c>
      <c r="O14235">
        <v>1010110</v>
      </c>
      <c r="P14235">
        <v>1010110</v>
      </c>
      <c r="Q14235">
        <v>1010010</v>
      </c>
      <c r="S14235">
        <v>1010110</v>
      </c>
      <c r="T14235">
        <v>1010110</v>
      </c>
      <c r="U14235">
        <v>1010010</v>
      </c>
    </row>
    <row r="14236" spans="1:21" x14ac:dyDescent="0.25">
      <c r="A14236">
        <v>10101010</v>
      </c>
      <c r="B14236">
        <v>10101010</v>
      </c>
      <c r="C14236">
        <v>10101010</v>
      </c>
      <c r="G14236">
        <v>222</v>
      </c>
      <c r="H14236" s="2" t="str">
        <f t="shared" si="223"/>
        <v>DE</v>
      </c>
      <c r="K14236">
        <v>10101010</v>
      </c>
      <c r="L14236">
        <v>10101010</v>
      </c>
      <c r="M14236">
        <v>10101010</v>
      </c>
      <c r="O14236">
        <v>10101010</v>
      </c>
      <c r="P14236">
        <v>10101010</v>
      </c>
      <c r="Q14236">
        <v>10101010</v>
      </c>
      <c r="S14236">
        <v>10101010</v>
      </c>
      <c r="T14236">
        <v>10101010</v>
      </c>
      <c r="U14236">
        <v>10101010</v>
      </c>
    </row>
    <row r="14237" spans="1:21" x14ac:dyDescent="0.25">
      <c r="A14237">
        <v>10010101</v>
      </c>
      <c r="B14237">
        <v>10010101</v>
      </c>
      <c r="C14237">
        <v>10000101</v>
      </c>
      <c r="G14237">
        <v>222</v>
      </c>
      <c r="H14237" s="2" t="str">
        <f t="shared" si="223"/>
        <v>DE</v>
      </c>
      <c r="K14237">
        <v>10010101</v>
      </c>
      <c r="L14237">
        <v>10010101</v>
      </c>
      <c r="M14237">
        <v>10000101</v>
      </c>
      <c r="O14237">
        <v>10010101</v>
      </c>
      <c r="P14237">
        <v>10010101</v>
      </c>
      <c r="Q14237">
        <v>10000101</v>
      </c>
      <c r="S14237">
        <v>10010101</v>
      </c>
      <c r="T14237">
        <v>10010101</v>
      </c>
      <c r="U14237">
        <v>10000101</v>
      </c>
    </row>
    <row r="14238" spans="1:21" x14ac:dyDescent="0.25">
      <c r="A14238">
        <v>1010100</v>
      </c>
      <c r="B14238">
        <v>1010100</v>
      </c>
      <c r="C14238">
        <v>1010000</v>
      </c>
      <c r="G14238">
        <v>222</v>
      </c>
      <c r="H14238" s="2" t="str">
        <f t="shared" si="223"/>
        <v>DE</v>
      </c>
      <c r="K14238">
        <v>1010100</v>
      </c>
      <c r="L14238">
        <v>1010100</v>
      </c>
      <c r="M14238">
        <v>1010000</v>
      </c>
      <c r="O14238">
        <v>1010100</v>
      </c>
      <c r="P14238">
        <v>1010100</v>
      </c>
      <c r="Q14238">
        <v>1010000</v>
      </c>
      <c r="S14238">
        <v>1010100</v>
      </c>
      <c r="T14238">
        <v>1010100</v>
      </c>
      <c r="U14238">
        <v>1010000</v>
      </c>
    </row>
    <row r="14239" spans="1:21" x14ac:dyDescent="0.25">
      <c r="A14239">
        <v>10101010</v>
      </c>
      <c r="B14239">
        <v>10101010</v>
      </c>
      <c r="C14239">
        <v>10101010</v>
      </c>
      <c r="G14239">
        <v>222</v>
      </c>
      <c r="H14239" s="2" t="str">
        <f t="shared" si="223"/>
        <v>DE</v>
      </c>
      <c r="K14239">
        <v>10101010</v>
      </c>
      <c r="L14239">
        <v>10101010</v>
      </c>
      <c r="M14239">
        <v>10101010</v>
      </c>
      <c r="O14239">
        <v>10101010</v>
      </c>
      <c r="P14239">
        <v>10101010</v>
      </c>
      <c r="Q14239">
        <v>10101010</v>
      </c>
      <c r="S14239">
        <v>10101010</v>
      </c>
      <c r="T14239">
        <v>10101010</v>
      </c>
      <c r="U14239">
        <v>10101010</v>
      </c>
    </row>
    <row r="14240" spans="1:21" x14ac:dyDescent="0.25">
      <c r="A14240">
        <v>10101</v>
      </c>
      <c r="B14240">
        <v>10101</v>
      </c>
      <c r="C14240">
        <v>101</v>
      </c>
      <c r="G14240">
        <v>222</v>
      </c>
      <c r="H14240" s="2" t="str">
        <f t="shared" si="223"/>
        <v>DE</v>
      </c>
      <c r="K14240">
        <v>10101</v>
      </c>
      <c r="L14240">
        <v>10101</v>
      </c>
      <c r="M14240">
        <v>101</v>
      </c>
      <c r="O14240">
        <v>10101</v>
      </c>
      <c r="P14240">
        <v>10101</v>
      </c>
      <c r="Q14240">
        <v>101</v>
      </c>
      <c r="S14240">
        <v>10101</v>
      </c>
      <c r="T14240">
        <v>10101</v>
      </c>
      <c r="U14240">
        <v>101</v>
      </c>
    </row>
    <row r="14241" spans="1:21" x14ac:dyDescent="0.25">
      <c r="A14241">
        <v>1010101</v>
      </c>
      <c r="B14241">
        <v>1010101</v>
      </c>
      <c r="C14241">
        <v>1010100</v>
      </c>
      <c r="G14241">
        <v>222</v>
      </c>
      <c r="H14241" s="2" t="str">
        <f t="shared" si="223"/>
        <v>DE</v>
      </c>
      <c r="K14241">
        <v>1010101</v>
      </c>
      <c r="L14241">
        <v>1010101</v>
      </c>
      <c r="M14241">
        <v>1010100</v>
      </c>
      <c r="O14241">
        <v>1010101</v>
      </c>
      <c r="P14241">
        <v>1010101</v>
      </c>
      <c r="Q14241">
        <v>1010100</v>
      </c>
      <c r="S14241">
        <v>1010101</v>
      </c>
      <c r="T14241">
        <v>1010101</v>
      </c>
      <c r="U14241">
        <v>1010100</v>
      </c>
    </row>
    <row r="14242" spans="1:21" x14ac:dyDescent="0.25">
      <c r="A14242">
        <v>1010101</v>
      </c>
      <c r="B14242">
        <v>1010101</v>
      </c>
      <c r="C14242">
        <v>0</v>
      </c>
      <c r="G14242">
        <v>222</v>
      </c>
      <c r="H14242" s="2" t="str">
        <f t="shared" si="223"/>
        <v>DE</v>
      </c>
      <c r="K14242">
        <v>1010101</v>
      </c>
      <c r="L14242">
        <v>1010101</v>
      </c>
      <c r="M14242">
        <v>0</v>
      </c>
      <c r="O14242">
        <v>1010101</v>
      </c>
      <c r="P14242">
        <v>1010101</v>
      </c>
      <c r="Q14242">
        <v>0</v>
      </c>
      <c r="S14242">
        <v>1010101</v>
      </c>
      <c r="T14242">
        <v>1010101</v>
      </c>
      <c r="U14242">
        <v>0</v>
      </c>
    </row>
    <row r="14243" spans="1:21" x14ac:dyDescent="0.25">
      <c r="A14243">
        <v>1010101</v>
      </c>
      <c r="B14243">
        <v>1010101</v>
      </c>
      <c r="C14243">
        <v>10101</v>
      </c>
      <c r="G14243">
        <v>222</v>
      </c>
      <c r="H14243" s="2" t="str">
        <f t="shared" si="223"/>
        <v>DE</v>
      </c>
      <c r="K14243">
        <v>1010101</v>
      </c>
      <c r="L14243">
        <v>1010101</v>
      </c>
      <c r="M14243">
        <v>10101</v>
      </c>
      <c r="O14243">
        <v>1010101</v>
      </c>
      <c r="P14243">
        <v>1010101</v>
      </c>
      <c r="Q14243">
        <v>10101</v>
      </c>
      <c r="S14243">
        <v>1010101</v>
      </c>
      <c r="T14243">
        <v>1010101</v>
      </c>
      <c r="U14243">
        <v>10101</v>
      </c>
    </row>
    <row r="14244" spans="1:21" x14ac:dyDescent="0.25">
      <c r="A14244">
        <v>1010101</v>
      </c>
      <c r="B14244">
        <v>1010101</v>
      </c>
      <c r="C14244">
        <v>1010101</v>
      </c>
      <c r="G14244">
        <v>222</v>
      </c>
      <c r="H14244" s="2" t="str">
        <f t="shared" si="223"/>
        <v>DE</v>
      </c>
      <c r="K14244">
        <v>1010101</v>
      </c>
      <c r="L14244">
        <v>1010101</v>
      </c>
      <c r="M14244">
        <v>1010101</v>
      </c>
      <c r="O14244">
        <v>1010101</v>
      </c>
      <c r="P14244">
        <v>1010101</v>
      </c>
      <c r="Q14244">
        <v>1010101</v>
      </c>
      <c r="S14244">
        <v>1010101</v>
      </c>
      <c r="T14244">
        <v>1010101</v>
      </c>
      <c r="U14244">
        <v>1010101</v>
      </c>
    </row>
    <row r="14245" spans="1:21" x14ac:dyDescent="0.25">
      <c r="A14245">
        <v>1010101</v>
      </c>
      <c r="B14245">
        <v>1010101</v>
      </c>
      <c r="C14245">
        <v>1010101</v>
      </c>
      <c r="G14245">
        <v>222</v>
      </c>
      <c r="H14245" s="2" t="str">
        <f t="shared" si="223"/>
        <v>DE</v>
      </c>
      <c r="K14245">
        <v>1010101</v>
      </c>
      <c r="L14245">
        <v>1010101</v>
      </c>
      <c r="M14245">
        <v>1010101</v>
      </c>
      <c r="O14245">
        <v>1010101</v>
      </c>
      <c r="P14245">
        <v>1010101</v>
      </c>
      <c r="Q14245">
        <v>1010101</v>
      </c>
      <c r="S14245">
        <v>1010101</v>
      </c>
      <c r="T14245">
        <v>1010101</v>
      </c>
      <c r="U14245">
        <v>1010101</v>
      </c>
    </row>
    <row r="14246" spans="1:21" x14ac:dyDescent="0.25">
      <c r="A14246">
        <v>1010101</v>
      </c>
      <c r="B14246">
        <v>1010101</v>
      </c>
      <c r="C14246">
        <v>1010101</v>
      </c>
      <c r="G14246">
        <v>222</v>
      </c>
      <c r="H14246" s="2" t="str">
        <f t="shared" si="223"/>
        <v>DE</v>
      </c>
      <c r="K14246">
        <v>1010101</v>
      </c>
      <c r="L14246">
        <v>1010101</v>
      </c>
      <c r="M14246">
        <v>1010101</v>
      </c>
      <c r="O14246">
        <v>1010101</v>
      </c>
      <c r="P14246">
        <v>1010101</v>
      </c>
      <c r="Q14246">
        <v>1010101</v>
      </c>
      <c r="S14246">
        <v>1010101</v>
      </c>
      <c r="T14246">
        <v>1010101</v>
      </c>
      <c r="U14246">
        <v>1010101</v>
      </c>
    </row>
    <row r="14247" spans="1:21" x14ac:dyDescent="0.25">
      <c r="A14247">
        <v>1010101</v>
      </c>
      <c r="B14247">
        <v>1010101</v>
      </c>
      <c r="C14247">
        <v>1010101</v>
      </c>
      <c r="G14247">
        <v>222</v>
      </c>
      <c r="H14247" s="2" t="str">
        <f t="shared" si="223"/>
        <v>DE</v>
      </c>
      <c r="K14247">
        <v>1010101</v>
      </c>
      <c r="L14247">
        <v>1010101</v>
      </c>
      <c r="M14247">
        <v>1010101</v>
      </c>
      <c r="O14247">
        <v>1010101</v>
      </c>
      <c r="P14247">
        <v>1010101</v>
      </c>
      <c r="Q14247">
        <v>1010101</v>
      </c>
      <c r="S14247">
        <v>1010101</v>
      </c>
      <c r="T14247">
        <v>1010101</v>
      </c>
      <c r="U14247">
        <v>1010101</v>
      </c>
    </row>
    <row r="14248" spans="1:21" x14ac:dyDescent="0.25">
      <c r="A14248">
        <v>1010101</v>
      </c>
      <c r="B14248">
        <v>1010101</v>
      </c>
      <c r="C14248">
        <v>1010101</v>
      </c>
      <c r="G14248">
        <v>222</v>
      </c>
      <c r="H14248" s="2" t="str">
        <f t="shared" si="223"/>
        <v>DE</v>
      </c>
      <c r="K14248">
        <v>1010101</v>
      </c>
      <c r="L14248">
        <v>1010101</v>
      </c>
      <c r="M14248">
        <v>1010101</v>
      </c>
      <c r="O14248">
        <v>1010101</v>
      </c>
      <c r="P14248">
        <v>1010101</v>
      </c>
      <c r="Q14248">
        <v>1010101</v>
      </c>
      <c r="S14248">
        <v>1010101</v>
      </c>
      <c r="T14248">
        <v>1010101</v>
      </c>
      <c r="U14248">
        <v>1010101</v>
      </c>
    </row>
    <row r="14249" spans="1:21" x14ac:dyDescent="0.25">
      <c r="A14249">
        <v>1010101</v>
      </c>
      <c r="B14249">
        <v>1010101</v>
      </c>
      <c r="C14249">
        <v>1010101</v>
      </c>
      <c r="G14249">
        <v>222</v>
      </c>
      <c r="H14249" s="2" t="str">
        <f t="shared" si="223"/>
        <v>DE</v>
      </c>
      <c r="K14249">
        <v>1010101</v>
      </c>
      <c r="L14249">
        <v>1010101</v>
      </c>
      <c r="M14249">
        <v>1010101</v>
      </c>
      <c r="O14249">
        <v>1010101</v>
      </c>
      <c r="P14249">
        <v>1010101</v>
      </c>
      <c r="Q14249">
        <v>1010101</v>
      </c>
      <c r="S14249">
        <v>1010101</v>
      </c>
      <c r="T14249">
        <v>1010101</v>
      </c>
      <c r="U14249">
        <v>1010101</v>
      </c>
    </row>
    <row r="14250" spans="1:21" x14ac:dyDescent="0.25">
      <c r="A14250">
        <v>1010100</v>
      </c>
      <c r="B14250">
        <v>1010100</v>
      </c>
      <c r="C14250">
        <v>1010000</v>
      </c>
      <c r="G14250">
        <v>222</v>
      </c>
      <c r="H14250" s="2" t="str">
        <f t="shared" si="223"/>
        <v>DE</v>
      </c>
      <c r="K14250">
        <v>1010100</v>
      </c>
      <c r="L14250">
        <v>1010100</v>
      </c>
      <c r="M14250">
        <v>1010000</v>
      </c>
      <c r="O14250">
        <v>1010100</v>
      </c>
      <c r="P14250">
        <v>1010100</v>
      </c>
      <c r="Q14250">
        <v>1010000</v>
      </c>
      <c r="S14250">
        <v>1010100</v>
      </c>
      <c r="T14250">
        <v>1010100</v>
      </c>
      <c r="U14250">
        <v>1010000</v>
      </c>
    </row>
    <row r="14251" spans="1:21" x14ac:dyDescent="0.25">
      <c r="A14251">
        <v>0</v>
      </c>
      <c r="B14251">
        <v>0</v>
      </c>
      <c r="C14251">
        <v>0</v>
      </c>
      <c r="G14251">
        <v>222</v>
      </c>
      <c r="H14251" s="2" t="str">
        <f t="shared" si="223"/>
        <v>DE</v>
      </c>
      <c r="K14251">
        <v>0</v>
      </c>
      <c r="L14251">
        <v>0</v>
      </c>
      <c r="M14251">
        <v>0</v>
      </c>
      <c r="O14251">
        <v>0</v>
      </c>
      <c r="P14251">
        <v>0</v>
      </c>
      <c r="Q14251">
        <v>0</v>
      </c>
      <c r="S14251">
        <v>0</v>
      </c>
      <c r="T14251">
        <v>0</v>
      </c>
      <c r="U14251">
        <v>0</v>
      </c>
    </row>
    <row r="14252" spans="1:21" x14ac:dyDescent="0.25">
      <c r="A14252">
        <v>10101</v>
      </c>
      <c r="B14252">
        <v>10101</v>
      </c>
      <c r="C14252">
        <v>101</v>
      </c>
      <c r="G14252">
        <v>222</v>
      </c>
      <c r="H14252" s="2" t="str">
        <f t="shared" si="223"/>
        <v>DE</v>
      </c>
      <c r="K14252">
        <v>10101</v>
      </c>
      <c r="L14252">
        <v>10101</v>
      </c>
      <c r="M14252">
        <v>101</v>
      </c>
      <c r="O14252">
        <v>10101</v>
      </c>
      <c r="P14252">
        <v>10101</v>
      </c>
      <c r="Q14252">
        <v>101</v>
      </c>
      <c r="S14252">
        <v>10101</v>
      </c>
      <c r="T14252">
        <v>10101</v>
      </c>
      <c r="U14252">
        <v>101</v>
      </c>
    </row>
    <row r="14253" spans="1:21" x14ac:dyDescent="0.25">
      <c r="A14253">
        <v>1010110</v>
      </c>
      <c r="B14253">
        <v>1010110</v>
      </c>
      <c r="C14253">
        <v>1010010</v>
      </c>
      <c r="G14253">
        <v>222</v>
      </c>
      <c r="H14253" s="2" t="str">
        <f t="shared" si="223"/>
        <v>DE</v>
      </c>
      <c r="K14253">
        <v>1010110</v>
      </c>
      <c r="L14253">
        <v>1010110</v>
      </c>
      <c r="M14253">
        <v>1010010</v>
      </c>
      <c r="O14253">
        <v>1010110</v>
      </c>
      <c r="P14253">
        <v>1010110</v>
      </c>
      <c r="Q14253">
        <v>1010010</v>
      </c>
      <c r="S14253">
        <v>1010110</v>
      </c>
      <c r="T14253">
        <v>1010110</v>
      </c>
      <c r="U14253">
        <v>1010010</v>
      </c>
    </row>
    <row r="14254" spans="1:21" x14ac:dyDescent="0.25">
      <c r="A14254">
        <v>10101010</v>
      </c>
      <c r="B14254">
        <v>10101010</v>
      </c>
      <c r="C14254">
        <v>10101010</v>
      </c>
      <c r="G14254">
        <v>222</v>
      </c>
      <c r="H14254" s="2" t="str">
        <f t="shared" si="223"/>
        <v>DE</v>
      </c>
      <c r="K14254">
        <v>10101010</v>
      </c>
      <c r="L14254">
        <v>10101010</v>
      </c>
      <c r="M14254">
        <v>10101010</v>
      </c>
      <c r="O14254">
        <v>10101010</v>
      </c>
      <c r="P14254">
        <v>10101010</v>
      </c>
      <c r="Q14254">
        <v>10101010</v>
      </c>
      <c r="S14254">
        <v>10101010</v>
      </c>
      <c r="T14254">
        <v>10101010</v>
      </c>
      <c r="U14254">
        <v>10101010</v>
      </c>
    </row>
    <row r="14255" spans="1:21" x14ac:dyDescent="0.25">
      <c r="A14255">
        <v>10010101</v>
      </c>
      <c r="B14255">
        <v>10010101</v>
      </c>
      <c r="C14255">
        <v>10000101</v>
      </c>
      <c r="G14255">
        <v>222</v>
      </c>
      <c r="H14255" s="2" t="str">
        <f t="shared" si="223"/>
        <v>DE</v>
      </c>
      <c r="K14255">
        <v>10010101</v>
      </c>
      <c r="L14255">
        <v>10010101</v>
      </c>
      <c r="M14255">
        <v>10000101</v>
      </c>
      <c r="O14255">
        <v>10010101</v>
      </c>
      <c r="P14255">
        <v>10010101</v>
      </c>
      <c r="Q14255">
        <v>10000101</v>
      </c>
      <c r="S14255">
        <v>10010101</v>
      </c>
      <c r="T14255">
        <v>10010101</v>
      </c>
      <c r="U14255">
        <v>10000101</v>
      </c>
    </row>
    <row r="14256" spans="1:21" x14ac:dyDescent="0.25">
      <c r="A14256">
        <v>1010100</v>
      </c>
      <c r="B14256">
        <v>1010100</v>
      </c>
      <c r="C14256">
        <v>1010000</v>
      </c>
      <c r="G14256">
        <v>222</v>
      </c>
      <c r="H14256" s="2" t="str">
        <f t="shared" si="223"/>
        <v>DE</v>
      </c>
      <c r="K14256">
        <v>1010100</v>
      </c>
      <c r="L14256">
        <v>1010100</v>
      </c>
      <c r="M14256">
        <v>1010000</v>
      </c>
      <c r="O14256">
        <v>1010100</v>
      </c>
      <c r="P14256">
        <v>1010100</v>
      </c>
      <c r="Q14256">
        <v>1010000</v>
      </c>
      <c r="S14256">
        <v>1010100</v>
      </c>
      <c r="T14256">
        <v>1010100</v>
      </c>
      <c r="U14256">
        <v>1010000</v>
      </c>
    </row>
    <row r="14257" spans="1:21" x14ac:dyDescent="0.25">
      <c r="A14257">
        <v>0</v>
      </c>
      <c r="B14257">
        <v>0</v>
      </c>
      <c r="C14257">
        <v>0</v>
      </c>
      <c r="G14257">
        <v>222</v>
      </c>
      <c r="H14257" s="2" t="str">
        <f t="shared" si="223"/>
        <v>DE</v>
      </c>
      <c r="K14257">
        <v>0</v>
      </c>
      <c r="L14257">
        <v>0</v>
      </c>
      <c r="M14257">
        <v>0</v>
      </c>
      <c r="O14257">
        <v>0</v>
      </c>
      <c r="P14257">
        <v>0</v>
      </c>
      <c r="Q14257">
        <v>0</v>
      </c>
      <c r="S14257">
        <v>0</v>
      </c>
      <c r="T14257">
        <v>0</v>
      </c>
      <c r="U14257">
        <v>0</v>
      </c>
    </row>
    <row r="14258" spans="1:21" x14ac:dyDescent="0.25">
      <c r="A14258">
        <v>10101</v>
      </c>
      <c r="B14258">
        <v>10101</v>
      </c>
      <c r="C14258">
        <v>101</v>
      </c>
      <c r="G14258">
        <v>222</v>
      </c>
      <c r="H14258" s="2" t="str">
        <f t="shared" si="223"/>
        <v>DE</v>
      </c>
      <c r="K14258">
        <v>10101</v>
      </c>
      <c r="L14258">
        <v>10101</v>
      </c>
      <c r="M14258">
        <v>101</v>
      </c>
      <c r="O14258">
        <v>10101</v>
      </c>
      <c r="P14258">
        <v>10101</v>
      </c>
      <c r="Q14258">
        <v>101</v>
      </c>
      <c r="S14258">
        <v>10101</v>
      </c>
      <c r="T14258">
        <v>10101</v>
      </c>
      <c r="U14258">
        <v>101</v>
      </c>
    </row>
    <row r="14259" spans="1:21" x14ac:dyDescent="0.25">
      <c r="A14259">
        <v>1010101</v>
      </c>
      <c r="B14259">
        <v>1010101</v>
      </c>
      <c r="C14259">
        <v>1010101</v>
      </c>
      <c r="G14259">
        <v>222</v>
      </c>
      <c r="H14259" s="2" t="str">
        <f t="shared" si="223"/>
        <v>DE</v>
      </c>
      <c r="K14259">
        <v>1010101</v>
      </c>
      <c r="L14259">
        <v>1010101</v>
      </c>
      <c r="M14259">
        <v>1010101</v>
      </c>
      <c r="O14259">
        <v>1010101</v>
      </c>
      <c r="P14259">
        <v>1010101</v>
      </c>
      <c r="Q14259">
        <v>1010101</v>
      </c>
      <c r="S14259">
        <v>1010101</v>
      </c>
      <c r="T14259">
        <v>1010101</v>
      </c>
      <c r="U14259">
        <v>1010101</v>
      </c>
    </row>
    <row r="14260" spans="1:21" x14ac:dyDescent="0.25">
      <c r="A14260">
        <v>1010101</v>
      </c>
      <c r="B14260">
        <v>1010101</v>
      </c>
      <c r="C14260">
        <v>1010101</v>
      </c>
      <c r="G14260">
        <v>222</v>
      </c>
      <c r="H14260" s="2" t="str">
        <f t="shared" si="223"/>
        <v>DE</v>
      </c>
      <c r="K14260">
        <v>1010101</v>
      </c>
      <c r="L14260">
        <v>1010101</v>
      </c>
      <c r="M14260">
        <v>1010101</v>
      </c>
      <c r="O14260">
        <v>1010101</v>
      </c>
      <c r="P14260">
        <v>1010101</v>
      </c>
      <c r="Q14260">
        <v>1010101</v>
      </c>
      <c r="S14260">
        <v>1010101</v>
      </c>
      <c r="T14260">
        <v>1010101</v>
      </c>
      <c r="U14260">
        <v>1010101</v>
      </c>
    </row>
    <row r="14261" spans="1:21" x14ac:dyDescent="0.25">
      <c r="A14261">
        <v>1010101</v>
      </c>
      <c r="B14261">
        <v>1010101</v>
      </c>
      <c r="C14261">
        <v>1010101</v>
      </c>
      <c r="G14261">
        <v>222</v>
      </c>
      <c r="H14261" s="2" t="str">
        <f t="shared" si="223"/>
        <v>DE</v>
      </c>
      <c r="K14261">
        <v>1010101</v>
      </c>
      <c r="L14261">
        <v>1010101</v>
      </c>
      <c r="M14261">
        <v>1010101</v>
      </c>
      <c r="O14261">
        <v>1010101</v>
      </c>
      <c r="P14261">
        <v>1010101</v>
      </c>
      <c r="Q14261">
        <v>1010101</v>
      </c>
      <c r="S14261">
        <v>1010101</v>
      </c>
      <c r="T14261">
        <v>1010101</v>
      </c>
      <c r="U14261">
        <v>1010101</v>
      </c>
    </row>
    <row r="14262" spans="1:21" x14ac:dyDescent="0.25">
      <c r="A14262">
        <v>1010101</v>
      </c>
      <c r="B14262">
        <v>1010101</v>
      </c>
      <c r="C14262">
        <v>1010101</v>
      </c>
      <c r="G14262">
        <v>222</v>
      </c>
      <c r="H14262" s="2" t="str">
        <f t="shared" si="223"/>
        <v>DE</v>
      </c>
      <c r="K14262">
        <v>1010101</v>
      </c>
      <c r="L14262">
        <v>1010101</v>
      </c>
      <c r="M14262">
        <v>1010101</v>
      </c>
      <c r="O14262">
        <v>1010101</v>
      </c>
      <c r="P14262">
        <v>1010101</v>
      </c>
      <c r="Q14262">
        <v>1010101</v>
      </c>
      <c r="S14262">
        <v>1010101</v>
      </c>
      <c r="T14262">
        <v>1010101</v>
      </c>
      <c r="U14262">
        <v>1010101</v>
      </c>
    </row>
    <row r="14263" spans="1:21" x14ac:dyDescent="0.25">
      <c r="A14263">
        <v>1010101</v>
      </c>
      <c r="B14263">
        <v>1010101</v>
      </c>
      <c r="C14263">
        <v>1010101</v>
      </c>
      <c r="G14263">
        <v>222</v>
      </c>
      <c r="H14263" s="2" t="str">
        <f t="shared" si="223"/>
        <v>DE</v>
      </c>
      <c r="K14263">
        <v>1010101</v>
      </c>
      <c r="L14263">
        <v>1010101</v>
      </c>
      <c r="M14263">
        <v>1010101</v>
      </c>
      <c r="O14263">
        <v>1010101</v>
      </c>
      <c r="P14263">
        <v>1010101</v>
      </c>
      <c r="Q14263">
        <v>1010101</v>
      </c>
      <c r="S14263">
        <v>1010101</v>
      </c>
      <c r="T14263">
        <v>1010101</v>
      </c>
      <c r="U14263">
        <v>1010101</v>
      </c>
    </row>
    <row r="14264" spans="1:21" x14ac:dyDescent="0.25">
      <c r="A14264">
        <v>1010101</v>
      </c>
      <c r="B14264">
        <v>1010101</v>
      </c>
      <c r="C14264">
        <v>1010101</v>
      </c>
      <c r="G14264">
        <v>222</v>
      </c>
      <c r="H14264" s="2" t="str">
        <f t="shared" si="223"/>
        <v>DE</v>
      </c>
      <c r="K14264">
        <v>1010101</v>
      </c>
      <c r="L14264">
        <v>1010101</v>
      </c>
      <c r="M14264">
        <v>1010101</v>
      </c>
      <c r="O14264">
        <v>1010101</v>
      </c>
      <c r="P14264">
        <v>1010101</v>
      </c>
      <c r="Q14264">
        <v>1010101</v>
      </c>
      <c r="S14264">
        <v>1010101</v>
      </c>
      <c r="T14264">
        <v>1010101</v>
      </c>
      <c r="U14264">
        <v>1010101</v>
      </c>
    </row>
    <row r="14265" spans="1:21" x14ac:dyDescent="0.25">
      <c r="A14265">
        <v>1010101</v>
      </c>
      <c r="B14265">
        <v>1010101</v>
      </c>
      <c r="C14265">
        <v>1010101</v>
      </c>
      <c r="G14265">
        <v>222</v>
      </c>
      <c r="H14265" s="2" t="str">
        <f t="shared" si="223"/>
        <v>DE</v>
      </c>
      <c r="K14265">
        <v>1010101</v>
      </c>
      <c r="L14265">
        <v>1010101</v>
      </c>
      <c r="M14265">
        <v>1010101</v>
      </c>
      <c r="O14265">
        <v>1010101</v>
      </c>
      <c r="P14265">
        <v>1010101</v>
      </c>
      <c r="Q14265">
        <v>1010101</v>
      </c>
      <c r="S14265">
        <v>1010101</v>
      </c>
      <c r="T14265">
        <v>1010101</v>
      </c>
      <c r="U14265">
        <v>1010101</v>
      </c>
    </row>
    <row r="14266" spans="1:21" x14ac:dyDescent="0.25">
      <c r="A14266">
        <v>1010101</v>
      </c>
      <c r="B14266">
        <v>1010101</v>
      </c>
      <c r="C14266">
        <v>1010101</v>
      </c>
      <c r="G14266">
        <v>222</v>
      </c>
      <c r="H14266" s="2" t="str">
        <f t="shared" si="223"/>
        <v>DE</v>
      </c>
      <c r="K14266">
        <v>1010101</v>
      </c>
      <c r="L14266">
        <v>1010101</v>
      </c>
      <c r="M14266">
        <v>1010101</v>
      </c>
      <c r="O14266">
        <v>1010101</v>
      </c>
      <c r="P14266">
        <v>1010101</v>
      </c>
      <c r="Q14266">
        <v>1010101</v>
      </c>
      <c r="S14266">
        <v>1010101</v>
      </c>
      <c r="T14266">
        <v>1010101</v>
      </c>
      <c r="U14266">
        <v>1010101</v>
      </c>
    </row>
    <row r="14267" spans="1:21" x14ac:dyDescent="0.25">
      <c r="A14267">
        <v>1010101</v>
      </c>
      <c r="B14267">
        <v>1010101</v>
      </c>
      <c r="C14267">
        <v>1010101</v>
      </c>
      <c r="G14267">
        <v>222</v>
      </c>
      <c r="H14267" s="2" t="str">
        <f t="shared" si="223"/>
        <v>DE</v>
      </c>
      <c r="K14267">
        <v>1010101</v>
      </c>
      <c r="L14267">
        <v>1010101</v>
      </c>
      <c r="M14267">
        <v>1010101</v>
      </c>
      <c r="O14267">
        <v>1010101</v>
      </c>
      <c r="P14267">
        <v>1010101</v>
      </c>
      <c r="Q14267">
        <v>1010101</v>
      </c>
      <c r="S14267">
        <v>1010101</v>
      </c>
      <c r="T14267">
        <v>1010101</v>
      </c>
      <c r="U14267">
        <v>1010101</v>
      </c>
    </row>
    <row r="14268" spans="1:21" x14ac:dyDescent="0.25">
      <c r="A14268">
        <v>1010101</v>
      </c>
      <c r="B14268">
        <v>1010101</v>
      </c>
      <c r="C14268">
        <v>1010101</v>
      </c>
      <c r="G14268">
        <v>222</v>
      </c>
      <c r="H14268" s="2" t="str">
        <f t="shared" si="223"/>
        <v>DE</v>
      </c>
      <c r="K14268">
        <v>1010101</v>
      </c>
      <c r="L14268">
        <v>1010101</v>
      </c>
      <c r="M14268">
        <v>1010101</v>
      </c>
      <c r="O14268">
        <v>1010101</v>
      </c>
      <c r="P14268">
        <v>1010101</v>
      </c>
      <c r="Q14268">
        <v>1010101</v>
      </c>
      <c r="S14268">
        <v>1010101</v>
      </c>
      <c r="T14268">
        <v>1010101</v>
      </c>
      <c r="U14268">
        <v>1010101</v>
      </c>
    </row>
    <row r="14269" spans="1:21" x14ac:dyDescent="0.25">
      <c r="A14269">
        <v>1010101</v>
      </c>
      <c r="B14269">
        <v>1010101</v>
      </c>
      <c r="C14269">
        <v>1010101</v>
      </c>
      <c r="G14269">
        <v>222</v>
      </c>
      <c r="H14269" s="2" t="str">
        <f t="shared" si="223"/>
        <v>DE</v>
      </c>
      <c r="K14269">
        <v>1010101</v>
      </c>
      <c r="L14269">
        <v>1010101</v>
      </c>
      <c r="M14269">
        <v>1010101</v>
      </c>
      <c r="O14269">
        <v>1010101</v>
      </c>
      <c r="P14269">
        <v>1010101</v>
      </c>
      <c r="Q14269">
        <v>1010101</v>
      </c>
      <c r="S14269">
        <v>1010101</v>
      </c>
      <c r="T14269">
        <v>1010101</v>
      </c>
      <c r="U14269">
        <v>1010101</v>
      </c>
    </row>
    <row r="14270" spans="1:21" x14ac:dyDescent="0.25">
      <c r="A14270">
        <v>1010101</v>
      </c>
      <c r="B14270">
        <v>1010101</v>
      </c>
      <c r="C14270">
        <v>1010101</v>
      </c>
      <c r="G14270">
        <v>222</v>
      </c>
      <c r="H14270" s="2" t="str">
        <f t="shared" si="223"/>
        <v>DE</v>
      </c>
      <c r="K14270">
        <v>1010101</v>
      </c>
      <c r="L14270">
        <v>1010101</v>
      </c>
      <c r="M14270">
        <v>1010101</v>
      </c>
      <c r="O14270">
        <v>1010101</v>
      </c>
      <c r="P14270">
        <v>1010101</v>
      </c>
      <c r="Q14270">
        <v>1010101</v>
      </c>
      <c r="S14270">
        <v>1010101</v>
      </c>
      <c r="T14270">
        <v>1010101</v>
      </c>
      <c r="U14270">
        <v>1010101</v>
      </c>
    </row>
    <row r="14271" spans="1:21" x14ac:dyDescent="0.25">
      <c r="A14271">
        <v>1010101</v>
      </c>
      <c r="B14271">
        <v>1010101</v>
      </c>
      <c r="C14271">
        <v>1010101</v>
      </c>
      <c r="G14271">
        <v>222</v>
      </c>
      <c r="H14271" s="2" t="str">
        <f t="shared" si="223"/>
        <v>DE</v>
      </c>
      <c r="K14271">
        <v>1010101</v>
      </c>
      <c r="L14271">
        <v>1010101</v>
      </c>
      <c r="M14271">
        <v>1010101</v>
      </c>
      <c r="O14271">
        <v>1010101</v>
      </c>
      <c r="P14271">
        <v>1010101</v>
      </c>
      <c r="Q14271">
        <v>1010101</v>
      </c>
      <c r="S14271">
        <v>1010101</v>
      </c>
      <c r="T14271">
        <v>1010101</v>
      </c>
      <c r="U14271">
        <v>1010101</v>
      </c>
    </row>
    <row r="14272" spans="1:21" x14ac:dyDescent="0.25">
      <c r="A14272">
        <v>1010101</v>
      </c>
      <c r="B14272">
        <v>1010101</v>
      </c>
      <c r="C14272">
        <v>1010101</v>
      </c>
      <c r="G14272">
        <v>222</v>
      </c>
      <c r="H14272" s="2" t="str">
        <f t="shared" si="223"/>
        <v>DE</v>
      </c>
      <c r="K14272">
        <v>1010101</v>
      </c>
      <c r="L14272">
        <v>1010101</v>
      </c>
      <c r="M14272">
        <v>1010101</v>
      </c>
      <c r="O14272">
        <v>1010101</v>
      </c>
      <c r="P14272">
        <v>1010101</v>
      </c>
      <c r="Q14272">
        <v>1010101</v>
      </c>
      <c r="S14272">
        <v>1010101</v>
      </c>
      <c r="T14272">
        <v>1010101</v>
      </c>
      <c r="U14272">
        <v>1010101</v>
      </c>
    </row>
    <row r="14273" spans="1:21" x14ac:dyDescent="0.25">
      <c r="A14273">
        <v>1010101</v>
      </c>
      <c r="B14273">
        <v>1010101</v>
      </c>
      <c r="C14273">
        <v>1010101</v>
      </c>
      <c r="G14273">
        <v>222</v>
      </c>
      <c r="H14273" s="2" t="str">
        <f t="shared" si="223"/>
        <v>DE</v>
      </c>
      <c r="K14273">
        <v>1010101</v>
      </c>
      <c r="L14273">
        <v>1010101</v>
      </c>
      <c r="M14273">
        <v>1010101</v>
      </c>
      <c r="O14273">
        <v>1010101</v>
      </c>
      <c r="P14273">
        <v>1010101</v>
      </c>
      <c r="Q14273">
        <v>1010101</v>
      </c>
      <c r="S14273">
        <v>1010101</v>
      </c>
      <c r="T14273">
        <v>1010101</v>
      </c>
      <c r="U14273">
        <v>1010101</v>
      </c>
    </row>
    <row r="14274" spans="1:21" x14ac:dyDescent="0.25">
      <c r="A14274">
        <v>1010101</v>
      </c>
      <c r="B14274">
        <v>1010101</v>
      </c>
      <c r="C14274">
        <v>1010101</v>
      </c>
      <c r="G14274">
        <v>222</v>
      </c>
      <c r="H14274" s="2" t="str">
        <f t="shared" si="223"/>
        <v>DE</v>
      </c>
      <c r="K14274">
        <v>1010101</v>
      </c>
      <c r="L14274">
        <v>1010101</v>
      </c>
      <c r="M14274">
        <v>1010101</v>
      </c>
      <c r="O14274">
        <v>1010101</v>
      </c>
      <c r="P14274">
        <v>1010101</v>
      </c>
      <c r="Q14274">
        <v>1010101</v>
      </c>
      <c r="S14274">
        <v>1010101</v>
      </c>
      <c r="T14274">
        <v>1010101</v>
      </c>
      <c r="U14274">
        <v>1010101</v>
      </c>
    </row>
    <row r="14275" spans="1:21" x14ac:dyDescent="0.25">
      <c r="A14275">
        <v>1010101</v>
      </c>
      <c r="B14275">
        <v>1010101</v>
      </c>
      <c r="C14275">
        <v>1010100</v>
      </c>
      <c r="G14275">
        <v>223</v>
      </c>
      <c r="H14275" s="2" t="str">
        <f t="shared" si="223"/>
        <v>DF</v>
      </c>
      <c r="K14275">
        <v>1010101</v>
      </c>
      <c r="L14275">
        <v>1010101</v>
      </c>
      <c r="M14275">
        <v>1010100</v>
      </c>
      <c r="O14275">
        <v>1010101</v>
      </c>
      <c r="P14275">
        <v>1010101</v>
      </c>
      <c r="Q14275">
        <v>1010100</v>
      </c>
      <c r="S14275">
        <v>1010101</v>
      </c>
      <c r="T14275">
        <v>1010101</v>
      </c>
      <c r="U14275">
        <v>1010100</v>
      </c>
    </row>
    <row r="14276" spans="1:21" x14ac:dyDescent="0.25">
      <c r="A14276">
        <v>1010101</v>
      </c>
      <c r="B14276">
        <v>1010101</v>
      </c>
      <c r="C14276">
        <v>0</v>
      </c>
      <c r="G14276">
        <v>223</v>
      </c>
      <c r="H14276" s="2" t="str">
        <f t="shared" si="223"/>
        <v>DF</v>
      </c>
      <c r="K14276">
        <v>1010101</v>
      </c>
      <c r="L14276">
        <v>1010101</v>
      </c>
      <c r="M14276">
        <v>0</v>
      </c>
      <c r="O14276">
        <v>1010101</v>
      </c>
      <c r="P14276">
        <v>1010101</v>
      </c>
      <c r="Q14276">
        <v>0</v>
      </c>
      <c r="S14276">
        <v>1010101</v>
      </c>
      <c r="T14276">
        <v>1010101</v>
      </c>
      <c r="U14276">
        <v>0</v>
      </c>
    </row>
    <row r="14277" spans="1:21" x14ac:dyDescent="0.25">
      <c r="A14277">
        <v>1010101</v>
      </c>
      <c r="B14277">
        <v>1010101</v>
      </c>
      <c r="C14277">
        <v>10101</v>
      </c>
      <c r="G14277">
        <v>223</v>
      </c>
      <c r="H14277" s="2" t="str">
        <f t="shared" si="223"/>
        <v>DF</v>
      </c>
      <c r="K14277">
        <v>1010101</v>
      </c>
      <c r="L14277">
        <v>1010101</v>
      </c>
      <c r="M14277">
        <v>10101</v>
      </c>
      <c r="O14277">
        <v>1010101</v>
      </c>
      <c r="P14277">
        <v>1010101</v>
      </c>
      <c r="Q14277">
        <v>10101</v>
      </c>
      <c r="S14277">
        <v>1010101</v>
      </c>
      <c r="T14277">
        <v>1010101</v>
      </c>
      <c r="U14277">
        <v>10101</v>
      </c>
    </row>
    <row r="14278" spans="1:21" x14ac:dyDescent="0.25">
      <c r="A14278">
        <v>1010100</v>
      </c>
      <c r="B14278">
        <v>1010100</v>
      </c>
      <c r="C14278">
        <v>1010000</v>
      </c>
      <c r="G14278">
        <v>223</v>
      </c>
      <c r="H14278" s="2" t="str">
        <f t="shared" si="223"/>
        <v>DF</v>
      </c>
      <c r="K14278">
        <v>1010100</v>
      </c>
      <c r="L14278">
        <v>1010100</v>
      </c>
      <c r="M14278">
        <v>1010000</v>
      </c>
      <c r="O14278">
        <v>1010100</v>
      </c>
      <c r="P14278">
        <v>1010100</v>
      </c>
      <c r="Q14278">
        <v>1010000</v>
      </c>
      <c r="S14278">
        <v>1010100</v>
      </c>
      <c r="T14278">
        <v>1010100</v>
      </c>
      <c r="U14278">
        <v>1010000</v>
      </c>
    </row>
    <row r="14279" spans="1:21" x14ac:dyDescent="0.25">
      <c r="A14279">
        <v>10101010</v>
      </c>
      <c r="B14279">
        <v>10101010</v>
      </c>
      <c r="C14279">
        <v>10101010</v>
      </c>
      <c r="G14279">
        <v>223</v>
      </c>
      <c r="H14279" s="2" t="str">
        <f t="shared" si="223"/>
        <v>DF</v>
      </c>
      <c r="K14279">
        <v>10101010</v>
      </c>
      <c r="L14279">
        <v>10101010</v>
      </c>
      <c r="M14279">
        <v>10101010</v>
      </c>
      <c r="O14279">
        <v>10101010</v>
      </c>
      <c r="P14279">
        <v>10101010</v>
      </c>
      <c r="Q14279">
        <v>10101010</v>
      </c>
      <c r="S14279">
        <v>10101010</v>
      </c>
      <c r="T14279">
        <v>10101010</v>
      </c>
      <c r="U14279">
        <v>10101010</v>
      </c>
    </row>
    <row r="14280" spans="1:21" x14ac:dyDescent="0.25">
      <c r="A14280">
        <v>10101</v>
      </c>
      <c r="B14280">
        <v>10101</v>
      </c>
      <c r="C14280">
        <v>101</v>
      </c>
      <c r="G14280">
        <v>223</v>
      </c>
      <c r="H14280" s="2" t="str">
        <f t="shared" si="223"/>
        <v>DF</v>
      </c>
      <c r="K14280">
        <v>10101</v>
      </c>
      <c r="L14280">
        <v>10101</v>
      </c>
      <c r="M14280">
        <v>101</v>
      </c>
      <c r="O14280">
        <v>10101</v>
      </c>
      <c r="P14280">
        <v>10101</v>
      </c>
      <c r="Q14280">
        <v>101</v>
      </c>
      <c r="S14280">
        <v>10101</v>
      </c>
      <c r="T14280">
        <v>10101</v>
      </c>
      <c r="U14280">
        <v>101</v>
      </c>
    </row>
    <row r="14281" spans="1:21" x14ac:dyDescent="0.25">
      <c r="A14281">
        <v>1010110</v>
      </c>
      <c r="B14281">
        <v>1010110</v>
      </c>
      <c r="C14281">
        <v>1010010</v>
      </c>
      <c r="G14281">
        <v>223</v>
      </c>
      <c r="H14281" s="2" t="str">
        <f t="shared" ref="H14281:H14344" si="224">DEC2HEX(G14281)</f>
        <v>DF</v>
      </c>
      <c r="K14281">
        <v>1010110</v>
      </c>
      <c r="L14281">
        <v>1010110</v>
      </c>
      <c r="M14281">
        <v>1010010</v>
      </c>
      <c r="O14281">
        <v>1010110</v>
      </c>
      <c r="P14281">
        <v>1010110</v>
      </c>
      <c r="Q14281">
        <v>1010010</v>
      </c>
      <c r="S14281">
        <v>1010110</v>
      </c>
      <c r="T14281">
        <v>1010110</v>
      </c>
      <c r="U14281">
        <v>1010010</v>
      </c>
    </row>
    <row r="14282" spans="1:21" x14ac:dyDescent="0.25">
      <c r="A14282">
        <v>10101010</v>
      </c>
      <c r="B14282">
        <v>10101010</v>
      </c>
      <c r="C14282">
        <v>10101010</v>
      </c>
      <c r="G14282">
        <v>223</v>
      </c>
      <c r="H14282" s="2" t="str">
        <f t="shared" si="224"/>
        <v>DF</v>
      </c>
      <c r="K14282">
        <v>10101010</v>
      </c>
      <c r="L14282">
        <v>10101010</v>
      </c>
      <c r="M14282">
        <v>10101010</v>
      </c>
      <c r="O14282">
        <v>10101010</v>
      </c>
      <c r="P14282">
        <v>10101010</v>
      </c>
      <c r="Q14282">
        <v>10101010</v>
      </c>
      <c r="S14282">
        <v>10101010</v>
      </c>
      <c r="T14282">
        <v>10101010</v>
      </c>
      <c r="U14282">
        <v>10101010</v>
      </c>
    </row>
    <row r="14283" spans="1:21" x14ac:dyDescent="0.25">
      <c r="A14283">
        <v>10010101</v>
      </c>
      <c r="B14283">
        <v>10010101</v>
      </c>
      <c r="C14283">
        <v>10000101</v>
      </c>
      <c r="G14283">
        <v>223</v>
      </c>
      <c r="H14283" s="2" t="str">
        <f t="shared" si="224"/>
        <v>DF</v>
      </c>
      <c r="K14283">
        <v>10010101</v>
      </c>
      <c r="L14283">
        <v>10010101</v>
      </c>
      <c r="M14283">
        <v>10000101</v>
      </c>
      <c r="O14283">
        <v>10010101</v>
      </c>
      <c r="P14283">
        <v>10010101</v>
      </c>
      <c r="Q14283">
        <v>10000101</v>
      </c>
      <c r="S14283">
        <v>10010101</v>
      </c>
      <c r="T14283">
        <v>10010101</v>
      </c>
      <c r="U14283">
        <v>10000101</v>
      </c>
    </row>
    <row r="14284" spans="1:21" x14ac:dyDescent="0.25">
      <c r="A14284">
        <v>1010100</v>
      </c>
      <c r="B14284">
        <v>1010100</v>
      </c>
      <c r="C14284">
        <v>1010000</v>
      </c>
      <c r="G14284">
        <v>223</v>
      </c>
      <c r="H14284" s="2" t="str">
        <f t="shared" si="224"/>
        <v>DF</v>
      </c>
      <c r="K14284">
        <v>1010100</v>
      </c>
      <c r="L14284">
        <v>1010100</v>
      </c>
      <c r="M14284">
        <v>1010000</v>
      </c>
      <c r="O14284">
        <v>1010100</v>
      </c>
      <c r="P14284">
        <v>1010100</v>
      </c>
      <c r="Q14284">
        <v>1010000</v>
      </c>
      <c r="S14284">
        <v>1010100</v>
      </c>
      <c r="T14284">
        <v>1010100</v>
      </c>
      <c r="U14284">
        <v>1010000</v>
      </c>
    </row>
    <row r="14285" spans="1:21" x14ac:dyDescent="0.25">
      <c r="A14285">
        <v>10101010</v>
      </c>
      <c r="B14285">
        <v>10101010</v>
      </c>
      <c r="C14285">
        <v>10101010</v>
      </c>
      <c r="G14285">
        <v>223</v>
      </c>
      <c r="H14285" s="2" t="str">
        <f t="shared" si="224"/>
        <v>DF</v>
      </c>
      <c r="K14285">
        <v>10101010</v>
      </c>
      <c r="L14285">
        <v>10101010</v>
      </c>
      <c r="M14285">
        <v>10101010</v>
      </c>
      <c r="O14285">
        <v>10101010</v>
      </c>
      <c r="P14285">
        <v>10101010</v>
      </c>
      <c r="Q14285">
        <v>10101010</v>
      </c>
      <c r="S14285">
        <v>10101010</v>
      </c>
      <c r="T14285">
        <v>10101010</v>
      </c>
      <c r="U14285">
        <v>10101010</v>
      </c>
    </row>
    <row r="14286" spans="1:21" x14ac:dyDescent="0.25">
      <c r="A14286">
        <v>10101</v>
      </c>
      <c r="B14286">
        <v>10101</v>
      </c>
      <c r="C14286">
        <v>101</v>
      </c>
      <c r="G14286">
        <v>223</v>
      </c>
      <c r="H14286" s="2" t="str">
        <f t="shared" si="224"/>
        <v>DF</v>
      </c>
      <c r="K14286">
        <v>10101</v>
      </c>
      <c r="L14286">
        <v>10101</v>
      </c>
      <c r="M14286">
        <v>101</v>
      </c>
      <c r="O14286">
        <v>10101</v>
      </c>
      <c r="P14286">
        <v>10101</v>
      </c>
      <c r="Q14286">
        <v>101</v>
      </c>
      <c r="S14286">
        <v>10101</v>
      </c>
      <c r="T14286">
        <v>10101</v>
      </c>
      <c r="U14286">
        <v>101</v>
      </c>
    </row>
    <row r="14287" spans="1:21" x14ac:dyDescent="0.25">
      <c r="A14287">
        <v>1010101</v>
      </c>
      <c r="B14287">
        <v>1010101</v>
      </c>
      <c r="C14287">
        <v>1010100</v>
      </c>
      <c r="G14287">
        <v>223</v>
      </c>
      <c r="H14287" s="2" t="str">
        <f t="shared" si="224"/>
        <v>DF</v>
      </c>
      <c r="K14287">
        <v>1010101</v>
      </c>
      <c r="L14287">
        <v>1010101</v>
      </c>
      <c r="M14287">
        <v>1010100</v>
      </c>
      <c r="O14287">
        <v>1010101</v>
      </c>
      <c r="P14287">
        <v>1010101</v>
      </c>
      <c r="Q14287">
        <v>1010100</v>
      </c>
      <c r="S14287">
        <v>1010101</v>
      </c>
      <c r="T14287">
        <v>1010101</v>
      </c>
      <c r="U14287">
        <v>1010100</v>
      </c>
    </row>
    <row r="14288" spans="1:21" x14ac:dyDescent="0.25">
      <c r="A14288">
        <v>1010101</v>
      </c>
      <c r="B14288">
        <v>1010101</v>
      </c>
      <c r="C14288">
        <v>0</v>
      </c>
      <c r="G14288">
        <v>223</v>
      </c>
      <c r="H14288" s="2" t="str">
        <f t="shared" si="224"/>
        <v>DF</v>
      </c>
      <c r="K14288">
        <v>1010101</v>
      </c>
      <c r="L14288">
        <v>1010101</v>
      </c>
      <c r="M14288">
        <v>0</v>
      </c>
      <c r="O14288">
        <v>1010101</v>
      </c>
      <c r="P14288">
        <v>1010101</v>
      </c>
      <c r="Q14288">
        <v>0</v>
      </c>
      <c r="S14288">
        <v>1010101</v>
      </c>
      <c r="T14288">
        <v>1010101</v>
      </c>
      <c r="U14288">
        <v>0</v>
      </c>
    </row>
    <row r="14289" spans="1:21" x14ac:dyDescent="0.25">
      <c r="A14289">
        <v>1010101</v>
      </c>
      <c r="B14289">
        <v>1010101</v>
      </c>
      <c r="C14289">
        <v>10101</v>
      </c>
      <c r="G14289">
        <v>223</v>
      </c>
      <c r="H14289" s="2" t="str">
        <f t="shared" si="224"/>
        <v>DF</v>
      </c>
      <c r="K14289">
        <v>1010101</v>
      </c>
      <c r="L14289">
        <v>1010101</v>
      </c>
      <c r="M14289">
        <v>10101</v>
      </c>
      <c r="O14289">
        <v>1010101</v>
      </c>
      <c r="P14289">
        <v>1010101</v>
      </c>
      <c r="Q14289">
        <v>10101</v>
      </c>
      <c r="S14289">
        <v>1010101</v>
      </c>
      <c r="T14289">
        <v>1010101</v>
      </c>
      <c r="U14289">
        <v>10101</v>
      </c>
    </row>
    <row r="14290" spans="1:21" x14ac:dyDescent="0.25">
      <c r="A14290">
        <v>1010101</v>
      </c>
      <c r="B14290">
        <v>1010101</v>
      </c>
      <c r="C14290">
        <v>1010101</v>
      </c>
      <c r="G14290">
        <v>223</v>
      </c>
      <c r="H14290" s="2" t="str">
        <f t="shared" si="224"/>
        <v>DF</v>
      </c>
      <c r="K14290">
        <v>1010101</v>
      </c>
      <c r="L14290">
        <v>1010101</v>
      </c>
      <c r="M14290">
        <v>1010101</v>
      </c>
      <c r="O14290">
        <v>1010101</v>
      </c>
      <c r="P14290">
        <v>1010101</v>
      </c>
      <c r="Q14290">
        <v>1010101</v>
      </c>
      <c r="S14290">
        <v>1010101</v>
      </c>
      <c r="T14290">
        <v>1010101</v>
      </c>
      <c r="U14290">
        <v>1010101</v>
      </c>
    </row>
    <row r="14291" spans="1:21" x14ac:dyDescent="0.25">
      <c r="A14291">
        <v>1010101</v>
      </c>
      <c r="B14291">
        <v>1010101</v>
      </c>
      <c r="C14291">
        <v>1010101</v>
      </c>
      <c r="G14291">
        <v>223</v>
      </c>
      <c r="H14291" s="2" t="str">
        <f t="shared" si="224"/>
        <v>DF</v>
      </c>
      <c r="K14291">
        <v>1010101</v>
      </c>
      <c r="L14291">
        <v>1010101</v>
      </c>
      <c r="M14291">
        <v>1010101</v>
      </c>
      <c r="O14291">
        <v>1010101</v>
      </c>
      <c r="P14291">
        <v>1010101</v>
      </c>
      <c r="Q14291">
        <v>1010101</v>
      </c>
      <c r="S14291">
        <v>1010101</v>
      </c>
      <c r="T14291">
        <v>1010101</v>
      </c>
      <c r="U14291">
        <v>1010101</v>
      </c>
    </row>
    <row r="14292" spans="1:21" x14ac:dyDescent="0.25">
      <c r="A14292">
        <v>1010101</v>
      </c>
      <c r="B14292">
        <v>1010101</v>
      </c>
      <c r="C14292">
        <v>1010101</v>
      </c>
      <c r="G14292">
        <v>223</v>
      </c>
      <c r="H14292" s="2" t="str">
        <f t="shared" si="224"/>
        <v>DF</v>
      </c>
      <c r="K14292">
        <v>1010101</v>
      </c>
      <c r="L14292">
        <v>1010101</v>
      </c>
      <c r="M14292">
        <v>1010101</v>
      </c>
      <c r="O14292">
        <v>1010101</v>
      </c>
      <c r="P14292">
        <v>1010101</v>
      </c>
      <c r="Q14292">
        <v>1010101</v>
      </c>
      <c r="S14292">
        <v>1010101</v>
      </c>
      <c r="T14292">
        <v>1010101</v>
      </c>
      <c r="U14292">
        <v>1010101</v>
      </c>
    </row>
    <row r="14293" spans="1:21" x14ac:dyDescent="0.25">
      <c r="A14293">
        <v>1010101</v>
      </c>
      <c r="B14293">
        <v>1010101</v>
      </c>
      <c r="C14293">
        <v>1010101</v>
      </c>
      <c r="G14293">
        <v>223</v>
      </c>
      <c r="H14293" s="2" t="str">
        <f t="shared" si="224"/>
        <v>DF</v>
      </c>
      <c r="K14293">
        <v>1010101</v>
      </c>
      <c r="L14293">
        <v>1010101</v>
      </c>
      <c r="M14293">
        <v>1010101</v>
      </c>
      <c r="O14293">
        <v>1010101</v>
      </c>
      <c r="P14293">
        <v>1010101</v>
      </c>
      <c r="Q14293">
        <v>1010101</v>
      </c>
      <c r="S14293">
        <v>1010101</v>
      </c>
      <c r="T14293">
        <v>1010101</v>
      </c>
      <c r="U14293">
        <v>1010101</v>
      </c>
    </row>
    <row r="14294" spans="1:21" x14ac:dyDescent="0.25">
      <c r="A14294">
        <v>1010101</v>
      </c>
      <c r="B14294">
        <v>1010101</v>
      </c>
      <c r="C14294">
        <v>1010101</v>
      </c>
      <c r="G14294">
        <v>223</v>
      </c>
      <c r="H14294" s="2" t="str">
        <f t="shared" si="224"/>
        <v>DF</v>
      </c>
      <c r="K14294">
        <v>1010101</v>
      </c>
      <c r="L14294">
        <v>1010101</v>
      </c>
      <c r="M14294">
        <v>1010101</v>
      </c>
      <c r="O14294">
        <v>1010101</v>
      </c>
      <c r="P14294">
        <v>1010101</v>
      </c>
      <c r="Q14294">
        <v>1010101</v>
      </c>
      <c r="S14294">
        <v>1010101</v>
      </c>
      <c r="T14294">
        <v>1010101</v>
      </c>
      <c r="U14294">
        <v>1010101</v>
      </c>
    </row>
    <row r="14295" spans="1:21" x14ac:dyDescent="0.25">
      <c r="A14295">
        <v>1010101</v>
      </c>
      <c r="B14295">
        <v>1010101</v>
      </c>
      <c r="C14295">
        <v>1010101</v>
      </c>
      <c r="G14295">
        <v>223</v>
      </c>
      <c r="H14295" s="2" t="str">
        <f t="shared" si="224"/>
        <v>DF</v>
      </c>
      <c r="K14295">
        <v>1010101</v>
      </c>
      <c r="L14295">
        <v>1010101</v>
      </c>
      <c r="M14295">
        <v>1010101</v>
      </c>
      <c r="O14295">
        <v>1010101</v>
      </c>
      <c r="P14295">
        <v>1010101</v>
      </c>
      <c r="Q14295">
        <v>1010101</v>
      </c>
      <c r="S14295">
        <v>1010101</v>
      </c>
      <c r="T14295">
        <v>1010101</v>
      </c>
      <c r="U14295">
        <v>1010101</v>
      </c>
    </row>
    <row r="14296" spans="1:21" x14ac:dyDescent="0.25">
      <c r="A14296">
        <v>1010100</v>
      </c>
      <c r="B14296">
        <v>1010100</v>
      </c>
      <c r="C14296">
        <v>1010000</v>
      </c>
      <c r="G14296">
        <v>223</v>
      </c>
      <c r="H14296" s="2" t="str">
        <f t="shared" si="224"/>
        <v>DF</v>
      </c>
      <c r="K14296">
        <v>1010100</v>
      </c>
      <c r="L14296">
        <v>1010100</v>
      </c>
      <c r="M14296">
        <v>1010000</v>
      </c>
      <c r="O14296">
        <v>1010100</v>
      </c>
      <c r="P14296">
        <v>1010100</v>
      </c>
      <c r="Q14296">
        <v>1010000</v>
      </c>
      <c r="S14296">
        <v>1010100</v>
      </c>
      <c r="T14296">
        <v>1010100</v>
      </c>
      <c r="U14296">
        <v>1010000</v>
      </c>
    </row>
    <row r="14297" spans="1:21" x14ac:dyDescent="0.25">
      <c r="A14297">
        <v>0</v>
      </c>
      <c r="B14297">
        <v>0</v>
      </c>
      <c r="C14297">
        <v>0</v>
      </c>
      <c r="G14297">
        <v>223</v>
      </c>
      <c r="H14297" s="2" t="str">
        <f t="shared" si="224"/>
        <v>DF</v>
      </c>
      <c r="K14297">
        <v>0</v>
      </c>
      <c r="L14297">
        <v>0</v>
      </c>
      <c r="M14297">
        <v>0</v>
      </c>
      <c r="O14297">
        <v>0</v>
      </c>
      <c r="P14297">
        <v>0</v>
      </c>
      <c r="Q14297">
        <v>0</v>
      </c>
      <c r="S14297">
        <v>0</v>
      </c>
      <c r="T14297">
        <v>0</v>
      </c>
      <c r="U14297">
        <v>0</v>
      </c>
    </row>
    <row r="14298" spans="1:21" x14ac:dyDescent="0.25">
      <c r="A14298">
        <v>10101</v>
      </c>
      <c r="B14298">
        <v>10101</v>
      </c>
      <c r="C14298">
        <v>101</v>
      </c>
      <c r="G14298">
        <v>223</v>
      </c>
      <c r="H14298" s="2" t="str">
        <f t="shared" si="224"/>
        <v>DF</v>
      </c>
      <c r="K14298">
        <v>10101</v>
      </c>
      <c r="L14298">
        <v>10101</v>
      </c>
      <c r="M14298">
        <v>101</v>
      </c>
      <c r="O14298">
        <v>10101</v>
      </c>
      <c r="P14298">
        <v>10101</v>
      </c>
      <c r="Q14298">
        <v>101</v>
      </c>
      <c r="S14298">
        <v>10101</v>
      </c>
      <c r="T14298">
        <v>10101</v>
      </c>
      <c r="U14298">
        <v>101</v>
      </c>
    </row>
    <row r="14299" spans="1:21" x14ac:dyDescent="0.25">
      <c r="A14299">
        <v>1010110</v>
      </c>
      <c r="B14299">
        <v>1010110</v>
      </c>
      <c r="C14299">
        <v>1010010</v>
      </c>
      <c r="G14299">
        <v>223</v>
      </c>
      <c r="H14299" s="2" t="str">
        <f t="shared" si="224"/>
        <v>DF</v>
      </c>
      <c r="K14299">
        <v>1010110</v>
      </c>
      <c r="L14299">
        <v>1010110</v>
      </c>
      <c r="M14299">
        <v>1010010</v>
      </c>
      <c r="O14299">
        <v>1010110</v>
      </c>
      <c r="P14299">
        <v>1010110</v>
      </c>
      <c r="Q14299">
        <v>1010010</v>
      </c>
      <c r="S14299">
        <v>1010110</v>
      </c>
      <c r="T14299">
        <v>1010110</v>
      </c>
      <c r="U14299">
        <v>1010010</v>
      </c>
    </row>
    <row r="14300" spans="1:21" x14ac:dyDescent="0.25">
      <c r="A14300">
        <v>10101010</v>
      </c>
      <c r="B14300">
        <v>10101010</v>
      </c>
      <c r="C14300">
        <v>10101010</v>
      </c>
      <c r="G14300">
        <v>223</v>
      </c>
      <c r="H14300" s="2" t="str">
        <f t="shared" si="224"/>
        <v>DF</v>
      </c>
      <c r="K14300">
        <v>10101010</v>
      </c>
      <c r="L14300">
        <v>10101010</v>
      </c>
      <c r="M14300">
        <v>10101010</v>
      </c>
      <c r="O14300">
        <v>10101010</v>
      </c>
      <c r="P14300">
        <v>10101010</v>
      </c>
      <c r="Q14300">
        <v>10101010</v>
      </c>
      <c r="S14300">
        <v>10101010</v>
      </c>
      <c r="T14300">
        <v>10101010</v>
      </c>
      <c r="U14300">
        <v>10101010</v>
      </c>
    </row>
    <row r="14301" spans="1:21" x14ac:dyDescent="0.25">
      <c r="A14301">
        <v>10010101</v>
      </c>
      <c r="B14301">
        <v>10010101</v>
      </c>
      <c r="C14301">
        <v>10000101</v>
      </c>
      <c r="G14301">
        <v>223</v>
      </c>
      <c r="H14301" s="2" t="str">
        <f t="shared" si="224"/>
        <v>DF</v>
      </c>
      <c r="K14301">
        <v>10010101</v>
      </c>
      <c r="L14301">
        <v>10010101</v>
      </c>
      <c r="M14301">
        <v>10000101</v>
      </c>
      <c r="O14301">
        <v>10010101</v>
      </c>
      <c r="P14301">
        <v>10010101</v>
      </c>
      <c r="Q14301">
        <v>10000101</v>
      </c>
      <c r="S14301">
        <v>10010101</v>
      </c>
      <c r="T14301">
        <v>10010101</v>
      </c>
      <c r="U14301">
        <v>10000101</v>
      </c>
    </row>
    <row r="14302" spans="1:21" x14ac:dyDescent="0.25">
      <c r="A14302">
        <v>1010100</v>
      </c>
      <c r="B14302">
        <v>1010100</v>
      </c>
      <c r="C14302">
        <v>1010000</v>
      </c>
      <c r="G14302">
        <v>223</v>
      </c>
      <c r="H14302" s="2" t="str">
        <f t="shared" si="224"/>
        <v>DF</v>
      </c>
      <c r="K14302">
        <v>1010100</v>
      </c>
      <c r="L14302">
        <v>1010100</v>
      </c>
      <c r="M14302">
        <v>1010000</v>
      </c>
      <c r="O14302">
        <v>1010100</v>
      </c>
      <c r="P14302">
        <v>1010100</v>
      </c>
      <c r="Q14302">
        <v>1010000</v>
      </c>
      <c r="S14302">
        <v>1010100</v>
      </c>
      <c r="T14302">
        <v>1010100</v>
      </c>
      <c r="U14302">
        <v>1010000</v>
      </c>
    </row>
    <row r="14303" spans="1:21" x14ac:dyDescent="0.25">
      <c r="A14303">
        <v>0</v>
      </c>
      <c r="B14303">
        <v>0</v>
      </c>
      <c r="C14303">
        <v>0</v>
      </c>
      <c r="G14303">
        <v>223</v>
      </c>
      <c r="H14303" s="2" t="str">
        <f t="shared" si="224"/>
        <v>DF</v>
      </c>
      <c r="K14303">
        <v>0</v>
      </c>
      <c r="L14303">
        <v>0</v>
      </c>
      <c r="M14303">
        <v>0</v>
      </c>
      <c r="O14303">
        <v>0</v>
      </c>
      <c r="P14303">
        <v>0</v>
      </c>
      <c r="Q14303">
        <v>0</v>
      </c>
      <c r="S14303">
        <v>0</v>
      </c>
      <c r="T14303">
        <v>0</v>
      </c>
      <c r="U14303">
        <v>0</v>
      </c>
    </row>
    <row r="14304" spans="1:21" x14ac:dyDescent="0.25">
      <c r="A14304">
        <v>10101</v>
      </c>
      <c r="B14304">
        <v>10101</v>
      </c>
      <c r="C14304">
        <v>101</v>
      </c>
      <c r="G14304">
        <v>223</v>
      </c>
      <c r="H14304" s="2" t="str">
        <f t="shared" si="224"/>
        <v>DF</v>
      </c>
      <c r="K14304">
        <v>10101</v>
      </c>
      <c r="L14304">
        <v>10101</v>
      </c>
      <c r="M14304">
        <v>101</v>
      </c>
      <c r="O14304">
        <v>10101</v>
      </c>
      <c r="P14304">
        <v>10101</v>
      </c>
      <c r="Q14304">
        <v>101</v>
      </c>
      <c r="S14304">
        <v>10101</v>
      </c>
      <c r="T14304">
        <v>10101</v>
      </c>
      <c r="U14304">
        <v>101</v>
      </c>
    </row>
    <row r="14305" spans="1:21" x14ac:dyDescent="0.25">
      <c r="A14305">
        <v>1010101</v>
      </c>
      <c r="B14305">
        <v>1010101</v>
      </c>
      <c r="C14305">
        <v>1010101</v>
      </c>
      <c r="G14305">
        <v>223</v>
      </c>
      <c r="H14305" s="2" t="str">
        <f t="shared" si="224"/>
        <v>DF</v>
      </c>
      <c r="K14305">
        <v>1010101</v>
      </c>
      <c r="L14305">
        <v>1010101</v>
      </c>
      <c r="M14305">
        <v>1010101</v>
      </c>
      <c r="O14305">
        <v>1010101</v>
      </c>
      <c r="P14305">
        <v>1010101</v>
      </c>
      <c r="Q14305">
        <v>1010101</v>
      </c>
      <c r="S14305">
        <v>1010101</v>
      </c>
      <c r="T14305">
        <v>1010101</v>
      </c>
      <c r="U14305">
        <v>1010101</v>
      </c>
    </row>
    <row r="14306" spans="1:21" x14ac:dyDescent="0.25">
      <c r="A14306">
        <v>1010101</v>
      </c>
      <c r="B14306">
        <v>1010101</v>
      </c>
      <c r="C14306">
        <v>1010101</v>
      </c>
      <c r="G14306">
        <v>223</v>
      </c>
      <c r="H14306" s="2" t="str">
        <f t="shared" si="224"/>
        <v>DF</v>
      </c>
      <c r="K14306">
        <v>1010101</v>
      </c>
      <c r="L14306">
        <v>1010101</v>
      </c>
      <c r="M14306">
        <v>1010101</v>
      </c>
      <c r="O14306">
        <v>1010101</v>
      </c>
      <c r="P14306">
        <v>1010101</v>
      </c>
      <c r="Q14306">
        <v>1010101</v>
      </c>
      <c r="S14306">
        <v>1010101</v>
      </c>
      <c r="T14306">
        <v>1010101</v>
      </c>
      <c r="U14306">
        <v>1010101</v>
      </c>
    </row>
    <row r="14307" spans="1:21" x14ac:dyDescent="0.25">
      <c r="A14307">
        <v>1010101</v>
      </c>
      <c r="B14307">
        <v>1010101</v>
      </c>
      <c r="C14307">
        <v>1010101</v>
      </c>
      <c r="G14307">
        <v>223</v>
      </c>
      <c r="H14307" s="2" t="str">
        <f t="shared" si="224"/>
        <v>DF</v>
      </c>
      <c r="K14307">
        <v>1010101</v>
      </c>
      <c r="L14307">
        <v>1010101</v>
      </c>
      <c r="M14307">
        <v>1010101</v>
      </c>
      <c r="O14307">
        <v>1010101</v>
      </c>
      <c r="P14307">
        <v>1010101</v>
      </c>
      <c r="Q14307">
        <v>1010101</v>
      </c>
      <c r="S14307">
        <v>1010101</v>
      </c>
      <c r="T14307">
        <v>1010101</v>
      </c>
      <c r="U14307">
        <v>1010101</v>
      </c>
    </row>
    <row r="14308" spans="1:21" x14ac:dyDescent="0.25">
      <c r="A14308">
        <v>1010101</v>
      </c>
      <c r="B14308">
        <v>1010101</v>
      </c>
      <c r="C14308">
        <v>1010101</v>
      </c>
      <c r="G14308">
        <v>223</v>
      </c>
      <c r="H14308" s="2" t="str">
        <f t="shared" si="224"/>
        <v>DF</v>
      </c>
      <c r="K14308">
        <v>1010101</v>
      </c>
      <c r="L14308">
        <v>1010101</v>
      </c>
      <c r="M14308">
        <v>1010101</v>
      </c>
      <c r="O14308">
        <v>1010101</v>
      </c>
      <c r="P14308">
        <v>1010101</v>
      </c>
      <c r="Q14308">
        <v>1010101</v>
      </c>
      <c r="S14308">
        <v>1010101</v>
      </c>
      <c r="T14308">
        <v>1010101</v>
      </c>
      <c r="U14308">
        <v>1010101</v>
      </c>
    </row>
    <row r="14309" spans="1:21" x14ac:dyDescent="0.25">
      <c r="A14309">
        <v>1010101</v>
      </c>
      <c r="B14309">
        <v>1010101</v>
      </c>
      <c r="C14309">
        <v>1010101</v>
      </c>
      <c r="G14309">
        <v>223</v>
      </c>
      <c r="H14309" s="2" t="str">
        <f t="shared" si="224"/>
        <v>DF</v>
      </c>
      <c r="K14309">
        <v>1010101</v>
      </c>
      <c r="L14309">
        <v>1010101</v>
      </c>
      <c r="M14309">
        <v>1010101</v>
      </c>
      <c r="O14309">
        <v>1010101</v>
      </c>
      <c r="P14309">
        <v>1010101</v>
      </c>
      <c r="Q14309">
        <v>1010101</v>
      </c>
      <c r="S14309">
        <v>1010101</v>
      </c>
      <c r="T14309">
        <v>1010101</v>
      </c>
      <c r="U14309">
        <v>1010101</v>
      </c>
    </row>
    <row r="14310" spans="1:21" x14ac:dyDescent="0.25">
      <c r="A14310">
        <v>1010101</v>
      </c>
      <c r="B14310">
        <v>1010101</v>
      </c>
      <c r="C14310">
        <v>1010101</v>
      </c>
      <c r="G14310">
        <v>223</v>
      </c>
      <c r="H14310" s="2" t="str">
        <f t="shared" si="224"/>
        <v>DF</v>
      </c>
      <c r="K14310">
        <v>1010101</v>
      </c>
      <c r="L14310">
        <v>1010101</v>
      </c>
      <c r="M14310">
        <v>1010101</v>
      </c>
      <c r="O14310">
        <v>1010101</v>
      </c>
      <c r="P14310">
        <v>1010101</v>
      </c>
      <c r="Q14310">
        <v>1010101</v>
      </c>
      <c r="S14310">
        <v>1010101</v>
      </c>
      <c r="T14310">
        <v>1010101</v>
      </c>
      <c r="U14310">
        <v>1010101</v>
      </c>
    </row>
    <row r="14311" spans="1:21" x14ac:dyDescent="0.25">
      <c r="A14311">
        <v>1010101</v>
      </c>
      <c r="B14311">
        <v>1010101</v>
      </c>
      <c r="C14311">
        <v>1010101</v>
      </c>
      <c r="G14311">
        <v>223</v>
      </c>
      <c r="H14311" s="2" t="str">
        <f t="shared" si="224"/>
        <v>DF</v>
      </c>
      <c r="K14311">
        <v>1010101</v>
      </c>
      <c r="L14311">
        <v>1010101</v>
      </c>
      <c r="M14311">
        <v>1010101</v>
      </c>
      <c r="O14311">
        <v>1010101</v>
      </c>
      <c r="P14311">
        <v>1010101</v>
      </c>
      <c r="Q14311">
        <v>1010101</v>
      </c>
      <c r="S14311">
        <v>1010101</v>
      </c>
      <c r="T14311">
        <v>1010101</v>
      </c>
      <c r="U14311">
        <v>1010101</v>
      </c>
    </row>
    <row r="14312" spans="1:21" x14ac:dyDescent="0.25">
      <c r="A14312">
        <v>1010101</v>
      </c>
      <c r="B14312">
        <v>1010101</v>
      </c>
      <c r="C14312">
        <v>1010101</v>
      </c>
      <c r="G14312">
        <v>223</v>
      </c>
      <c r="H14312" s="2" t="str">
        <f t="shared" si="224"/>
        <v>DF</v>
      </c>
      <c r="K14312">
        <v>1010101</v>
      </c>
      <c r="L14312">
        <v>1010101</v>
      </c>
      <c r="M14312">
        <v>1010101</v>
      </c>
      <c r="O14312">
        <v>1010101</v>
      </c>
      <c r="P14312">
        <v>1010101</v>
      </c>
      <c r="Q14312">
        <v>1010101</v>
      </c>
      <c r="S14312">
        <v>1010101</v>
      </c>
      <c r="T14312">
        <v>1010101</v>
      </c>
      <c r="U14312">
        <v>1010101</v>
      </c>
    </row>
    <row r="14313" spans="1:21" x14ac:dyDescent="0.25">
      <c r="A14313">
        <v>1010101</v>
      </c>
      <c r="B14313">
        <v>1010101</v>
      </c>
      <c r="C14313">
        <v>1010101</v>
      </c>
      <c r="G14313">
        <v>223</v>
      </c>
      <c r="H14313" s="2" t="str">
        <f t="shared" si="224"/>
        <v>DF</v>
      </c>
      <c r="K14313">
        <v>1010101</v>
      </c>
      <c r="L14313">
        <v>1010101</v>
      </c>
      <c r="M14313">
        <v>1010101</v>
      </c>
      <c r="O14313">
        <v>1010101</v>
      </c>
      <c r="P14313">
        <v>1010101</v>
      </c>
      <c r="Q14313">
        <v>1010101</v>
      </c>
      <c r="S14313">
        <v>1010101</v>
      </c>
      <c r="T14313">
        <v>1010101</v>
      </c>
      <c r="U14313">
        <v>1010101</v>
      </c>
    </row>
    <row r="14314" spans="1:21" x14ac:dyDescent="0.25">
      <c r="A14314">
        <v>1010100</v>
      </c>
      <c r="B14314">
        <v>1010100</v>
      </c>
      <c r="C14314">
        <v>1010000</v>
      </c>
      <c r="G14314">
        <v>223</v>
      </c>
      <c r="H14314" s="2" t="str">
        <f t="shared" si="224"/>
        <v>DF</v>
      </c>
      <c r="K14314">
        <v>1010100</v>
      </c>
      <c r="L14314">
        <v>1010100</v>
      </c>
      <c r="M14314">
        <v>1010000</v>
      </c>
      <c r="O14314">
        <v>1010100</v>
      </c>
      <c r="P14314">
        <v>1010100</v>
      </c>
      <c r="Q14314">
        <v>1010000</v>
      </c>
      <c r="S14314">
        <v>1010100</v>
      </c>
      <c r="T14314">
        <v>1010100</v>
      </c>
      <c r="U14314">
        <v>1010000</v>
      </c>
    </row>
    <row r="14315" spans="1:21" x14ac:dyDescent="0.25">
      <c r="A14315">
        <v>0</v>
      </c>
      <c r="B14315">
        <v>0</v>
      </c>
      <c r="C14315">
        <v>0</v>
      </c>
      <c r="G14315">
        <v>223</v>
      </c>
      <c r="H14315" s="2" t="str">
        <f t="shared" si="224"/>
        <v>DF</v>
      </c>
      <c r="K14315">
        <v>0</v>
      </c>
      <c r="L14315">
        <v>0</v>
      </c>
      <c r="M14315">
        <v>0</v>
      </c>
      <c r="O14315">
        <v>0</v>
      </c>
      <c r="P14315">
        <v>0</v>
      </c>
      <c r="Q14315">
        <v>0</v>
      </c>
      <c r="S14315">
        <v>0</v>
      </c>
      <c r="T14315">
        <v>0</v>
      </c>
      <c r="U14315">
        <v>0</v>
      </c>
    </row>
    <row r="14316" spans="1:21" x14ac:dyDescent="0.25">
      <c r="A14316">
        <v>10101</v>
      </c>
      <c r="B14316">
        <v>10101</v>
      </c>
      <c r="C14316">
        <v>101</v>
      </c>
      <c r="G14316">
        <v>223</v>
      </c>
      <c r="H14316" s="2" t="str">
        <f t="shared" si="224"/>
        <v>DF</v>
      </c>
      <c r="K14316">
        <v>10101</v>
      </c>
      <c r="L14316">
        <v>10101</v>
      </c>
      <c r="M14316">
        <v>101</v>
      </c>
      <c r="O14316">
        <v>10101</v>
      </c>
      <c r="P14316">
        <v>10101</v>
      </c>
      <c r="Q14316">
        <v>101</v>
      </c>
      <c r="S14316">
        <v>10101</v>
      </c>
      <c r="T14316">
        <v>10101</v>
      </c>
      <c r="U14316">
        <v>101</v>
      </c>
    </row>
    <row r="14317" spans="1:21" x14ac:dyDescent="0.25">
      <c r="A14317">
        <v>1010110</v>
      </c>
      <c r="B14317">
        <v>1010110</v>
      </c>
      <c r="C14317">
        <v>1010010</v>
      </c>
      <c r="G14317">
        <v>223</v>
      </c>
      <c r="H14317" s="2" t="str">
        <f t="shared" si="224"/>
        <v>DF</v>
      </c>
      <c r="K14317">
        <v>1010110</v>
      </c>
      <c r="L14317">
        <v>1010110</v>
      </c>
      <c r="M14317">
        <v>1010010</v>
      </c>
      <c r="O14317">
        <v>1010110</v>
      </c>
      <c r="P14317">
        <v>1010110</v>
      </c>
      <c r="Q14317">
        <v>1010010</v>
      </c>
      <c r="S14317">
        <v>1010110</v>
      </c>
      <c r="T14317">
        <v>1010110</v>
      </c>
      <c r="U14317">
        <v>1010010</v>
      </c>
    </row>
    <row r="14318" spans="1:21" x14ac:dyDescent="0.25">
      <c r="A14318">
        <v>10101010</v>
      </c>
      <c r="B14318">
        <v>10101010</v>
      </c>
      <c r="C14318">
        <v>10101010</v>
      </c>
      <c r="G14318">
        <v>223</v>
      </c>
      <c r="H14318" s="2" t="str">
        <f t="shared" si="224"/>
        <v>DF</v>
      </c>
      <c r="K14318">
        <v>10101010</v>
      </c>
      <c r="L14318">
        <v>10101010</v>
      </c>
      <c r="M14318">
        <v>10101010</v>
      </c>
      <c r="O14318">
        <v>10101010</v>
      </c>
      <c r="P14318">
        <v>10101010</v>
      </c>
      <c r="Q14318">
        <v>10101010</v>
      </c>
      <c r="S14318">
        <v>10101010</v>
      </c>
      <c r="T14318">
        <v>10101010</v>
      </c>
      <c r="U14318">
        <v>10101010</v>
      </c>
    </row>
    <row r="14319" spans="1:21" x14ac:dyDescent="0.25">
      <c r="A14319">
        <v>10010101</v>
      </c>
      <c r="B14319">
        <v>10010101</v>
      </c>
      <c r="C14319">
        <v>10000101</v>
      </c>
      <c r="G14319">
        <v>223</v>
      </c>
      <c r="H14319" s="2" t="str">
        <f t="shared" si="224"/>
        <v>DF</v>
      </c>
      <c r="K14319">
        <v>10010101</v>
      </c>
      <c r="L14319">
        <v>10010101</v>
      </c>
      <c r="M14319">
        <v>10000101</v>
      </c>
      <c r="O14319">
        <v>10010101</v>
      </c>
      <c r="P14319">
        <v>10010101</v>
      </c>
      <c r="Q14319">
        <v>10000101</v>
      </c>
      <c r="S14319">
        <v>10010101</v>
      </c>
      <c r="T14319">
        <v>10010101</v>
      </c>
      <c r="U14319">
        <v>10000101</v>
      </c>
    </row>
    <row r="14320" spans="1:21" x14ac:dyDescent="0.25">
      <c r="A14320">
        <v>1010100</v>
      </c>
      <c r="B14320">
        <v>1010100</v>
      </c>
      <c r="C14320">
        <v>1010000</v>
      </c>
      <c r="G14320">
        <v>223</v>
      </c>
      <c r="H14320" s="2" t="str">
        <f t="shared" si="224"/>
        <v>DF</v>
      </c>
      <c r="K14320">
        <v>1010100</v>
      </c>
      <c r="L14320">
        <v>1010100</v>
      </c>
      <c r="M14320">
        <v>1010000</v>
      </c>
      <c r="O14320">
        <v>1010100</v>
      </c>
      <c r="P14320">
        <v>1010100</v>
      </c>
      <c r="Q14320">
        <v>1010000</v>
      </c>
      <c r="S14320">
        <v>1010100</v>
      </c>
      <c r="T14320">
        <v>1010100</v>
      </c>
      <c r="U14320">
        <v>1010000</v>
      </c>
    </row>
    <row r="14321" spans="1:21" x14ac:dyDescent="0.25">
      <c r="A14321">
        <v>0</v>
      </c>
      <c r="B14321">
        <v>0</v>
      </c>
      <c r="C14321">
        <v>0</v>
      </c>
      <c r="G14321">
        <v>223</v>
      </c>
      <c r="H14321" s="2" t="str">
        <f t="shared" si="224"/>
        <v>DF</v>
      </c>
      <c r="K14321">
        <v>0</v>
      </c>
      <c r="L14321">
        <v>0</v>
      </c>
      <c r="M14321">
        <v>0</v>
      </c>
      <c r="O14321">
        <v>0</v>
      </c>
      <c r="P14321">
        <v>0</v>
      </c>
      <c r="Q14321">
        <v>0</v>
      </c>
      <c r="S14321">
        <v>0</v>
      </c>
      <c r="T14321">
        <v>0</v>
      </c>
      <c r="U14321">
        <v>0</v>
      </c>
    </row>
    <row r="14322" spans="1:21" x14ac:dyDescent="0.25">
      <c r="A14322">
        <v>10101</v>
      </c>
      <c r="B14322">
        <v>10101</v>
      </c>
      <c r="C14322">
        <v>101</v>
      </c>
      <c r="G14322">
        <v>223</v>
      </c>
      <c r="H14322" s="2" t="str">
        <f t="shared" si="224"/>
        <v>DF</v>
      </c>
      <c r="K14322">
        <v>10101</v>
      </c>
      <c r="L14322">
        <v>10101</v>
      </c>
      <c r="M14322">
        <v>101</v>
      </c>
      <c r="O14322">
        <v>10101</v>
      </c>
      <c r="P14322">
        <v>10101</v>
      </c>
      <c r="Q14322">
        <v>101</v>
      </c>
      <c r="S14322">
        <v>10101</v>
      </c>
      <c r="T14322">
        <v>10101</v>
      </c>
      <c r="U14322">
        <v>101</v>
      </c>
    </row>
    <row r="14323" spans="1:21" x14ac:dyDescent="0.25">
      <c r="A14323">
        <v>1010101</v>
      </c>
      <c r="B14323">
        <v>1010101</v>
      </c>
      <c r="C14323">
        <v>1010101</v>
      </c>
      <c r="G14323">
        <v>223</v>
      </c>
      <c r="H14323" s="2" t="str">
        <f t="shared" si="224"/>
        <v>DF</v>
      </c>
      <c r="K14323">
        <v>1010101</v>
      </c>
      <c r="L14323">
        <v>1010101</v>
      </c>
      <c r="M14323">
        <v>1010101</v>
      </c>
      <c r="O14323">
        <v>1010101</v>
      </c>
      <c r="P14323">
        <v>1010101</v>
      </c>
      <c r="Q14323">
        <v>1010101</v>
      </c>
      <c r="S14323">
        <v>1010101</v>
      </c>
      <c r="T14323">
        <v>1010101</v>
      </c>
      <c r="U14323">
        <v>1010101</v>
      </c>
    </row>
    <row r="14324" spans="1:21" x14ac:dyDescent="0.25">
      <c r="A14324">
        <v>1010101</v>
      </c>
      <c r="B14324">
        <v>1010101</v>
      </c>
      <c r="C14324">
        <v>1010101</v>
      </c>
      <c r="G14324">
        <v>223</v>
      </c>
      <c r="H14324" s="2" t="str">
        <f t="shared" si="224"/>
        <v>DF</v>
      </c>
      <c r="K14324">
        <v>1010101</v>
      </c>
      <c r="L14324">
        <v>1010101</v>
      </c>
      <c r="M14324">
        <v>1010101</v>
      </c>
      <c r="O14324">
        <v>1010101</v>
      </c>
      <c r="P14324">
        <v>1010101</v>
      </c>
      <c r="Q14324">
        <v>1010101</v>
      </c>
      <c r="S14324">
        <v>1010101</v>
      </c>
      <c r="T14324">
        <v>1010101</v>
      </c>
      <c r="U14324">
        <v>1010101</v>
      </c>
    </row>
    <row r="14325" spans="1:21" x14ac:dyDescent="0.25">
      <c r="A14325">
        <v>1010101</v>
      </c>
      <c r="B14325">
        <v>1010101</v>
      </c>
      <c r="C14325">
        <v>1010101</v>
      </c>
      <c r="G14325">
        <v>223</v>
      </c>
      <c r="H14325" s="2" t="str">
        <f t="shared" si="224"/>
        <v>DF</v>
      </c>
      <c r="K14325">
        <v>1010101</v>
      </c>
      <c r="L14325">
        <v>1010101</v>
      </c>
      <c r="M14325">
        <v>1010101</v>
      </c>
      <c r="O14325">
        <v>1010101</v>
      </c>
      <c r="P14325">
        <v>1010101</v>
      </c>
      <c r="Q14325">
        <v>1010101</v>
      </c>
      <c r="S14325">
        <v>1010101</v>
      </c>
      <c r="T14325">
        <v>1010101</v>
      </c>
      <c r="U14325">
        <v>1010101</v>
      </c>
    </row>
    <row r="14326" spans="1:21" x14ac:dyDescent="0.25">
      <c r="A14326">
        <v>1010101</v>
      </c>
      <c r="B14326">
        <v>1010101</v>
      </c>
      <c r="C14326">
        <v>1010101</v>
      </c>
      <c r="G14326">
        <v>223</v>
      </c>
      <c r="H14326" s="2" t="str">
        <f t="shared" si="224"/>
        <v>DF</v>
      </c>
      <c r="K14326">
        <v>1010101</v>
      </c>
      <c r="L14326">
        <v>1010101</v>
      </c>
      <c r="M14326">
        <v>1010101</v>
      </c>
      <c r="O14326">
        <v>1010101</v>
      </c>
      <c r="P14326">
        <v>1010101</v>
      </c>
      <c r="Q14326">
        <v>1010101</v>
      </c>
      <c r="S14326">
        <v>1010101</v>
      </c>
      <c r="T14326">
        <v>1010101</v>
      </c>
      <c r="U14326">
        <v>1010101</v>
      </c>
    </row>
    <row r="14327" spans="1:21" x14ac:dyDescent="0.25">
      <c r="A14327">
        <v>1010101</v>
      </c>
      <c r="B14327">
        <v>1010101</v>
      </c>
      <c r="C14327">
        <v>1010101</v>
      </c>
      <c r="G14327">
        <v>223</v>
      </c>
      <c r="H14327" s="2" t="str">
        <f t="shared" si="224"/>
        <v>DF</v>
      </c>
      <c r="K14327">
        <v>1010101</v>
      </c>
      <c r="L14327">
        <v>1010101</v>
      </c>
      <c r="M14327">
        <v>1010101</v>
      </c>
      <c r="O14327">
        <v>1010101</v>
      </c>
      <c r="P14327">
        <v>1010101</v>
      </c>
      <c r="Q14327">
        <v>1010101</v>
      </c>
      <c r="S14327">
        <v>1010101</v>
      </c>
      <c r="T14327">
        <v>1010101</v>
      </c>
      <c r="U14327">
        <v>1010101</v>
      </c>
    </row>
    <row r="14328" spans="1:21" x14ac:dyDescent="0.25">
      <c r="A14328">
        <v>1010101</v>
      </c>
      <c r="B14328">
        <v>1010101</v>
      </c>
      <c r="C14328">
        <v>1010101</v>
      </c>
      <c r="G14328">
        <v>223</v>
      </c>
      <c r="H14328" s="2" t="str">
        <f t="shared" si="224"/>
        <v>DF</v>
      </c>
      <c r="K14328">
        <v>1010101</v>
      </c>
      <c r="L14328">
        <v>1010101</v>
      </c>
      <c r="M14328">
        <v>1010101</v>
      </c>
      <c r="O14328">
        <v>1010101</v>
      </c>
      <c r="P14328">
        <v>1010101</v>
      </c>
      <c r="Q14328">
        <v>1010101</v>
      </c>
      <c r="S14328">
        <v>1010101</v>
      </c>
      <c r="T14328">
        <v>1010101</v>
      </c>
      <c r="U14328">
        <v>1010101</v>
      </c>
    </row>
    <row r="14329" spans="1:21" x14ac:dyDescent="0.25">
      <c r="A14329">
        <v>1010101</v>
      </c>
      <c r="B14329">
        <v>1010101</v>
      </c>
      <c r="C14329">
        <v>1010101</v>
      </c>
      <c r="G14329">
        <v>223</v>
      </c>
      <c r="H14329" s="2" t="str">
        <f t="shared" si="224"/>
        <v>DF</v>
      </c>
      <c r="K14329">
        <v>1010101</v>
      </c>
      <c r="L14329">
        <v>1010101</v>
      </c>
      <c r="M14329">
        <v>1010101</v>
      </c>
      <c r="O14329">
        <v>1010101</v>
      </c>
      <c r="P14329">
        <v>1010101</v>
      </c>
      <c r="Q14329">
        <v>1010101</v>
      </c>
      <c r="S14329">
        <v>1010101</v>
      </c>
      <c r="T14329">
        <v>1010101</v>
      </c>
      <c r="U14329">
        <v>1010101</v>
      </c>
    </row>
    <row r="14330" spans="1:21" x14ac:dyDescent="0.25">
      <c r="A14330">
        <v>1010101</v>
      </c>
      <c r="B14330">
        <v>1010101</v>
      </c>
      <c r="C14330">
        <v>1010101</v>
      </c>
      <c r="G14330">
        <v>223</v>
      </c>
      <c r="H14330" s="2" t="str">
        <f t="shared" si="224"/>
        <v>DF</v>
      </c>
      <c r="K14330">
        <v>1010101</v>
      </c>
      <c r="L14330">
        <v>1010101</v>
      </c>
      <c r="M14330">
        <v>1010101</v>
      </c>
      <c r="O14330">
        <v>1010101</v>
      </c>
      <c r="P14330">
        <v>1010101</v>
      </c>
      <c r="Q14330">
        <v>1010101</v>
      </c>
      <c r="S14330">
        <v>1010101</v>
      </c>
      <c r="T14330">
        <v>1010101</v>
      </c>
      <c r="U14330">
        <v>1010101</v>
      </c>
    </row>
    <row r="14331" spans="1:21" x14ac:dyDescent="0.25">
      <c r="A14331">
        <v>1010101</v>
      </c>
      <c r="B14331">
        <v>1010101</v>
      </c>
      <c r="C14331">
        <v>1010101</v>
      </c>
      <c r="G14331">
        <v>223</v>
      </c>
      <c r="H14331" s="2" t="str">
        <f t="shared" si="224"/>
        <v>DF</v>
      </c>
      <c r="K14331">
        <v>1010101</v>
      </c>
      <c r="L14331">
        <v>1010101</v>
      </c>
      <c r="M14331">
        <v>1010101</v>
      </c>
      <c r="O14331">
        <v>1010101</v>
      </c>
      <c r="P14331">
        <v>1010101</v>
      </c>
      <c r="Q14331">
        <v>1010101</v>
      </c>
      <c r="S14331">
        <v>1010101</v>
      </c>
      <c r="T14331">
        <v>1010101</v>
      </c>
      <c r="U14331">
        <v>1010101</v>
      </c>
    </row>
    <row r="14332" spans="1:21" x14ac:dyDescent="0.25">
      <c r="A14332">
        <v>1010101</v>
      </c>
      <c r="B14332">
        <v>1010101</v>
      </c>
      <c r="C14332">
        <v>1010101</v>
      </c>
      <c r="G14332">
        <v>223</v>
      </c>
      <c r="H14332" s="2" t="str">
        <f t="shared" si="224"/>
        <v>DF</v>
      </c>
      <c r="K14332">
        <v>1010101</v>
      </c>
      <c r="L14332">
        <v>1010101</v>
      </c>
      <c r="M14332">
        <v>1010101</v>
      </c>
      <c r="O14332">
        <v>1010101</v>
      </c>
      <c r="P14332">
        <v>1010101</v>
      </c>
      <c r="Q14332">
        <v>1010101</v>
      </c>
      <c r="S14332">
        <v>1010101</v>
      </c>
      <c r="T14332">
        <v>1010101</v>
      </c>
      <c r="U14332">
        <v>1010101</v>
      </c>
    </row>
    <row r="14333" spans="1:21" x14ac:dyDescent="0.25">
      <c r="A14333">
        <v>1010101</v>
      </c>
      <c r="B14333">
        <v>1010101</v>
      </c>
      <c r="C14333">
        <v>1010101</v>
      </c>
      <c r="G14333">
        <v>223</v>
      </c>
      <c r="H14333" s="2" t="str">
        <f t="shared" si="224"/>
        <v>DF</v>
      </c>
      <c r="K14333">
        <v>1010101</v>
      </c>
      <c r="L14333">
        <v>1010101</v>
      </c>
      <c r="M14333">
        <v>1010101</v>
      </c>
      <c r="O14333">
        <v>1010101</v>
      </c>
      <c r="P14333">
        <v>1010101</v>
      </c>
      <c r="Q14333">
        <v>1010101</v>
      </c>
      <c r="S14333">
        <v>1010101</v>
      </c>
      <c r="T14333">
        <v>1010101</v>
      </c>
      <c r="U14333">
        <v>1010101</v>
      </c>
    </row>
    <row r="14334" spans="1:21" x14ac:dyDescent="0.25">
      <c r="A14334">
        <v>1010101</v>
      </c>
      <c r="B14334">
        <v>1010101</v>
      </c>
      <c r="C14334">
        <v>1010101</v>
      </c>
      <c r="G14334">
        <v>223</v>
      </c>
      <c r="H14334" s="2" t="str">
        <f t="shared" si="224"/>
        <v>DF</v>
      </c>
      <c r="K14334">
        <v>1010101</v>
      </c>
      <c r="L14334">
        <v>1010101</v>
      </c>
      <c r="M14334">
        <v>1010101</v>
      </c>
      <c r="O14334">
        <v>1010101</v>
      </c>
      <c r="P14334">
        <v>1010101</v>
      </c>
      <c r="Q14334">
        <v>1010101</v>
      </c>
      <c r="S14334">
        <v>1010101</v>
      </c>
      <c r="T14334">
        <v>1010101</v>
      </c>
      <c r="U14334">
        <v>1010101</v>
      </c>
    </row>
    <row r="14335" spans="1:21" x14ac:dyDescent="0.25">
      <c r="A14335">
        <v>1010101</v>
      </c>
      <c r="B14335">
        <v>1010101</v>
      </c>
      <c r="C14335">
        <v>1010101</v>
      </c>
      <c r="G14335">
        <v>223</v>
      </c>
      <c r="H14335" s="2" t="str">
        <f t="shared" si="224"/>
        <v>DF</v>
      </c>
      <c r="K14335">
        <v>1010101</v>
      </c>
      <c r="L14335">
        <v>1010101</v>
      </c>
      <c r="M14335">
        <v>1010101</v>
      </c>
      <c r="O14335">
        <v>1010101</v>
      </c>
      <c r="P14335">
        <v>1010101</v>
      </c>
      <c r="Q14335">
        <v>1010101</v>
      </c>
      <c r="S14335">
        <v>1010101</v>
      </c>
      <c r="T14335">
        <v>1010101</v>
      </c>
      <c r="U14335">
        <v>1010101</v>
      </c>
    </row>
    <row r="14336" spans="1:21" x14ac:dyDescent="0.25">
      <c r="A14336">
        <v>1010101</v>
      </c>
      <c r="B14336">
        <v>1010101</v>
      </c>
      <c r="C14336">
        <v>1010101</v>
      </c>
      <c r="G14336">
        <v>223</v>
      </c>
      <c r="H14336" s="2" t="str">
        <f t="shared" si="224"/>
        <v>DF</v>
      </c>
      <c r="K14336">
        <v>1010101</v>
      </c>
      <c r="L14336">
        <v>1010101</v>
      </c>
      <c r="M14336">
        <v>1010101</v>
      </c>
      <c r="O14336">
        <v>1010101</v>
      </c>
      <c r="P14336">
        <v>1010101</v>
      </c>
      <c r="Q14336">
        <v>1010101</v>
      </c>
      <c r="S14336">
        <v>1010101</v>
      </c>
      <c r="T14336">
        <v>1010101</v>
      </c>
      <c r="U14336">
        <v>1010101</v>
      </c>
    </row>
    <row r="14337" spans="1:21" x14ac:dyDescent="0.25">
      <c r="A14337">
        <v>1010101</v>
      </c>
      <c r="B14337">
        <v>1010101</v>
      </c>
      <c r="C14337">
        <v>1010101</v>
      </c>
      <c r="G14337">
        <v>223</v>
      </c>
      <c r="H14337" s="2" t="str">
        <f t="shared" si="224"/>
        <v>DF</v>
      </c>
      <c r="K14337">
        <v>1010101</v>
      </c>
      <c r="L14337">
        <v>1010101</v>
      </c>
      <c r="M14337">
        <v>1010101</v>
      </c>
      <c r="O14337">
        <v>1010101</v>
      </c>
      <c r="P14337">
        <v>1010101</v>
      </c>
      <c r="Q14337">
        <v>1010101</v>
      </c>
      <c r="S14337">
        <v>1010101</v>
      </c>
      <c r="T14337">
        <v>1010101</v>
      </c>
      <c r="U14337">
        <v>1010101</v>
      </c>
    </row>
    <row r="14338" spans="1:21" x14ac:dyDescent="0.25">
      <c r="A14338">
        <v>1010101</v>
      </c>
      <c r="B14338">
        <v>1010101</v>
      </c>
      <c r="C14338">
        <v>1010101</v>
      </c>
      <c r="G14338">
        <v>223</v>
      </c>
      <c r="H14338" s="2" t="str">
        <f t="shared" si="224"/>
        <v>DF</v>
      </c>
      <c r="K14338">
        <v>1010101</v>
      </c>
      <c r="L14338">
        <v>1010101</v>
      </c>
      <c r="M14338">
        <v>1010101</v>
      </c>
      <c r="O14338">
        <v>1010101</v>
      </c>
      <c r="P14338">
        <v>1010101</v>
      </c>
      <c r="Q14338">
        <v>1010101</v>
      </c>
      <c r="S14338">
        <v>1010101</v>
      </c>
      <c r="T14338">
        <v>1010101</v>
      </c>
      <c r="U14338">
        <v>1010101</v>
      </c>
    </row>
    <row r="14339" spans="1:21" x14ac:dyDescent="0.25">
      <c r="A14339">
        <v>1010101</v>
      </c>
      <c r="B14339">
        <v>1010101</v>
      </c>
      <c r="C14339">
        <v>1010101</v>
      </c>
      <c r="G14339">
        <v>224</v>
      </c>
      <c r="H14339" s="2" t="str">
        <f t="shared" si="224"/>
        <v>E0</v>
      </c>
      <c r="K14339">
        <v>1010101</v>
      </c>
      <c r="L14339">
        <v>1010101</v>
      </c>
      <c r="M14339">
        <v>1010101</v>
      </c>
      <c r="O14339">
        <v>1010101</v>
      </c>
      <c r="P14339">
        <v>1010101</v>
      </c>
      <c r="Q14339">
        <v>1010101</v>
      </c>
      <c r="S14339">
        <v>1010101</v>
      </c>
      <c r="T14339">
        <v>1010101</v>
      </c>
      <c r="U14339">
        <v>1010101</v>
      </c>
    </row>
    <row r="14340" spans="1:21" x14ac:dyDescent="0.25">
      <c r="A14340">
        <v>1010101</v>
      </c>
      <c r="B14340">
        <v>1010101</v>
      </c>
      <c r="C14340">
        <v>1010101</v>
      </c>
      <c r="G14340">
        <v>224</v>
      </c>
      <c r="H14340" s="2" t="str">
        <f t="shared" si="224"/>
        <v>E0</v>
      </c>
      <c r="K14340">
        <v>1010101</v>
      </c>
      <c r="L14340">
        <v>1010101</v>
      </c>
      <c r="M14340">
        <v>1010101</v>
      </c>
      <c r="O14340">
        <v>1010101</v>
      </c>
      <c r="P14340">
        <v>1010101</v>
      </c>
      <c r="Q14340">
        <v>1010101</v>
      </c>
      <c r="S14340">
        <v>1010101</v>
      </c>
      <c r="T14340">
        <v>1010101</v>
      </c>
      <c r="U14340">
        <v>1010101</v>
      </c>
    </row>
    <row r="14341" spans="1:21" x14ac:dyDescent="0.25">
      <c r="A14341">
        <v>1010101</v>
      </c>
      <c r="B14341">
        <v>1010101</v>
      </c>
      <c r="C14341">
        <v>1010101</v>
      </c>
      <c r="G14341">
        <v>224</v>
      </c>
      <c r="H14341" s="2" t="str">
        <f t="shared" si="224"/>
        <v>E0</v>
      </c>
      <c r="K14341">
        <v>1010101</v>
      </c>
      <c r="L14341">
        <v>1010101</v>
      </c>
      <c r="M14341">
        <v>1010101</v>
      </c>
      <c r="O14341">
        <v>1010101</v>
      </c>
      <c r="P14341">
        <v>1010101</v>
      </c>
      <c r="Q14341">
        <v>1010101</v>
      </c>
      <c r="S14341">
        <v>1010101</v>
      </c>
      <c r="T14341">
        <v>1010101</v>
      </c>
      <c r="U14341">
        <v>1010101</v>
      </c>
    </row>
    <row r="14342" spans="1:21" x14ac:dyDescent="0.25">
      <c r="A14342">
        <v>1010101</v>
      </c>
      <c r="B14342">
        <v>1010101</v>
      </c>
      <c r="C14342">
        <v>1010101</v>
      </c>
      <c r="G14342">
        <v>224</v>
      </c>
      <c r="H14342" s="2" t="str">
        <f t="shared" si="224"/>
        <v>E0</v>
      </c>
      <c r="K14342">
        <v>1010101</v>
      </c>
      <c r="L14342">
        <v>1010101</v>
      </c>
      <c r="M14342">
        <v>1010101</v>
      </c>
      <c r="O14342">
        <v>1010101</v>
      </c>
      <c r="P14342">
        <v>1010101</v>
      </c>
      <c r="Q14342">
        <v>1010101</v>
      </c>
      <c r="S14342">
        <v>1010101</v>
      </c>
      <c r="T14342">
        <v>1010101</v>
      </c>
      <c r="U14342">
        <v>1010101</v>
      </c>
    </row>
    <row r="14343" spans="1:21" x14ac:dyDescent="0.25">
      <c r="A14343">
        <v>1010101</v>
      </c>
      <c r="B14343">
        <v>1010101</v>
      </c>
      <c r="C14343">
        <v>1010101</v>
      </c>
      <c r="G14343">
        <v>224</v>
      </c>
      <c r="H14343" s="2" t="str">
        <f t="shared" si="224"/>
        <v>E0</v>
      </c>
      <c r="K14343">
        <v>1010101</v>
      </c>
      <c r="L14343">
        <v>1010101</v>
      </c>
      <c r="M14343">
        <v>1010101</v>
      </c>
      <c r="O14343">
        <v>1010101</v>
      </c>
      <c r="P14343">
        <v>1010101</v>
      </c>
      <c r="Q14343">
        <v>1010101</v>
      </c>
      <c r="S14343">
        <v>1010101</v>
      </c>
      <c r="T14343">
        <v>1010101</v>
      </c>
      <c r="U14343">
        <v>1010101</v>
      </c>
    </row>
    <row r="14344" spans="1:21" x14ac:dyDescent="0.25">
      <c r="A14344">
        <v>1010101</v>
      </c>
      <c r="B14344">
        <v>1010101</v>
      </c>
      <c r="C14344">
        <v>1010101</v>
      </c>
      <c r="G14344">
        <v>224</v>
      </c>
      <c r="H14344" s="2" t="str">
        <f t="shared" si="224"/>
        <v>E0</v>
      </c>
      <c r="K14344">
        <v>1010101</v>
      </c>
      <c r="L14344">
        <v>1010101</v>
      </c>
      <c r="M14344">
        <v>1010101</v>
      </c>
      <c r="O14344">
        <v>1010101</v>
      </c>
      <c r="P14344">
        <v>1010101</v>
      </c>
      <c r="Q14344">
        <v>1010101</v>
      </c>
      <c r="S14344">
        <v>1010101</v>
      </c>
      <c r="T14344">
        <v>1010101</v>
      </c>
      <c r="U14344">
        <v>1010101</v>
      </c>
    </row>
    <row r="14345" spans="1:21" x14ac:dyDescent="0.25">
      <c r="A14345">
        <v>1010101</v>
      </c>
      <c r="B14345">
        <v>1010101</v>
      </c>
      <c r="C14345">
        <v>1010101</v>
      </c>
      <c r="G14345">
        <v>224</v>
      </c>
      <c r="H14345" s="2" t="str">
        <f t="shared" ref="H14345:H14408" si="225">DEC2HEX(G14345)</f>
        <v>E0</v>
      </c>
      <c r="K14345">
        <v>1010101</v>
      </c>
      <c r="L14345">
        <v>1010101</v>
      </c>
      <c r="M14345">
        <v>1010101</v>
      </c>
      <c r="O14345">
        <v>1010101</v>
      </c>
      <c r="P14345">
        <v>1010101</v>
      </c>
      <c r="Q14345">
        <v>1010101</v>
      </c>
      <c r="S14345">
        <v>1010101</v>
      </c>
      <c r="T14345">
        <v>1010101</v>
      </c>
      <c r="U14345">
        <v>1010101</v>
      </c>
    </row>
    <row r="14346" spans="1:21" x14ac:dyDescent="0.25">
      <c r="A14346">
        <v>1010101</v>
      </c>
      <c r="B14346">
        <v>1010101</v>
      </c>
      <c r="C14346">
        <v>1010101</v>
      </c>
      <c r="G14346">
        <v>224</v>
      </c>
      <c r="H14346" s="2" t="str">
        <f t="shared" si="225"/>
        <v>E0</v>
      </c>
      <c r="K14346">
        <v>1010101</v>
      </c>
      <c r="L14346">
        <v>1010101</v>
      </c>
      <c r="M14346">
        <v>1010101</v>
      </c>
      <c r="O14346">
        <v>1010101</v>
      </c>
      <c r="P14346">
        <v>1010101</v>
      </c>
      <c r="Q14346">
        <v>1010101</v>
      </c>
      <c r="S14346">
        <v>1010101</v>
      </c>
      <c r="T14346">
        <v>1010101</v>
      </c>
      <c r="U14346">
        <v>1010101</v>
      </c>
    </row>
    <row r="14347" spans="1:21" x14ac:dyDescent="0.25">
      <c r="A14347">
        <v>1010101</v>
      </c>
      <c r="B14347">
        <v>1010101</v>
      </c>
      <c r="C14347">
        <v>1010101</v>
      </c>
      <c r="G14347">
        <v>224</v>
      </c>
      <c r="H14347" s="2" t="str">
        <f t="shared" si="225"/>
        <v>E0</v>
      </c>
      <c r="K14347">
        <v>1010101</v>
      </c>
      <c r="L14347">
        <v>1010101</v>
      </c>
      <c r="M14347">
        <v>1010101</v>
      </c>
      <c r="O14347">
        <v>1010101</v>
      </c>
      <c r="P14347">
        <v>1010101</v>
      </c>
      <c r="Q14347">
        <v>1010101</v>
      </c>
      <c r="S14347">
        <v>1010101</v>
      </c>
      <c r="T14347">
        <v>1010101</v>
      </c>
      <c r="U14347">
        <v>1010101</v>
      </c>
    </row>
    <row r="14348" spans="1:21" x14ac:dyDescent="0.25">
      <c r="A14348">
        <v>1010101</v>
      </c>
      <c r="B14348">
        <v>1010101</v>
      </c>
      <c r="C14348">
        <v>1010101</v>
      </c>
      <c r="G14348">
        <v>224</v>
      </c>
      <c r="H14348" s="2" t="str">
        <f t="shared" si="225"/>
        <v>E0</v>
      </c>
      <c r="K14348">
        <v>1010101</v>
      </c>
      <c r="L14348">
        <v>1010101</v>
      </c>
      <c r="M14348">
        <v>1010101</v>
      </c>
      <c r="O14348">
        <v>1010101</v>
      </c>
      <c r="P14348">
        <v>1010101</v>
      </c>
      <c r="Q14348">
        <v>1010101</v>
      </c>
      <c r="S14348">
        <v>1010101</v>
      </c>
      <c r="T14348">
        <v>1010101</v>
      </c>
      <c r="U14348">
        <v>1010101</v>
      </c>
    </row>
    <row r="14349" spans="1:21" x14ac:dyDescent="0.25">
      <c r="A14349">
        <v>1010101</v>
      </c>
      <c r="B14349">
        <v>1000001</v>
      </c>
      <c r="C14349">
        <v>0</v>
      </c>
      <c r="G14349">
        <v>224</v>
      </c>
      <c r="H14349" s="2" t="str">
        <f t="shared" si="225"/>
        <v>E0</v>
      </c>
      <c r="K14349">
        <v>1010101</v>
      </c>
      <c r="L14349">
        <v>1000001</v>
      </c>
      <c r="M14349">
        <v>0</v>
      </c>
      <c r="O14349">
        <v>1010101</v>
      </c>
      <c r="P14349">
        <v>1000001</v>
      </c>
      <c r="Q14349">
        <v>0</v>
      </c>
      <c r="S14349">
        <v>1010101</v>
      </c>
      <c r="T14349">
        <v>1000001</v>
      </c>
      <c r="U14349">
        <v>0</v>
      </c>
    </row>
    <row r="14350" spans="1:21" x14ac:dyDescent="0.25">
      <c r="A14350">
        <v>1010101</v>
      </c>
      <c r="B14350">
        <v>1010101</v>
      </c>
      <c r="C14350">
        <v>1010101</v>
      </c>
      <c r="G14350">
        <v>224</v>
      </c>
      <c r="H14350" s="2" t="str">
        <f t="shared" si="225"/>
        <v>E0</v>
      </c>
      <c r="K14350">
        <v>1010101</v>
      </c>
      <c r="L14350">
        <v>1010101</v>
      </c>
      <c r="M14350">
        <v>1010101</v>
      </c>
      <c r="O14350">
        <v>1010101</v>
      </c>
      <c r="P14350">
        <v>1010101</v>
      </c>
      <c r="Q14350">
        <v>1010101</v>
      </c>
      <c r="S14350">
        <v>1010101</v>
      </c>
      <c r="T14350">
        <v>1010101</v>
      </c>
      <c r="U14350">
        <v>1010101</v>
      </c>
    </row>
    <row r="14351" spans="1:21" x14ac:dyDescent="0.25">
      <c r="A14351">
        <v>1010101</v>
      </c>
      <c r="B14351">
        <v>1010101</v>
      </c>
      <c r="C14351">
        <v>1010101</v>
      </c>
      <c r="G14351">
        <v>224</v>
      </c>
      <c r="H14351" s="2" t="str">
        <f t="shared" si="225"/>
        <v>E0</v>
      </c>
      <c r="K14351">
        <v>1010101</v>
      </c>
      <c r="L14351">
        <v>1010101</v>
      </c>
      <c r="M14351">
        <v>1010101</v>
      </c>
      <c r="O14351">
        <v>1010101</v>
      </c>
      <c r="P14351">
        <v>1010101</v>
      </c>
      <c r="Q14351">
        <v>1010101</v>
      </c>
      <c r="S14351">
        <v>1010101</v>
      </c>
      <c r="T14351">
        <v>1010101</v>
      </c>
      <c r="U14351">
        <v>1010101</v>
      </c>
    </row>
    <row r="14352" spans="1:21" x14ac:dyDescent="0.25">
      <c r="A14352">
        <v>1010101</v>
      </c>
      <c r="B14352">
        <v>101000</v>
      </c>
      <c r="C14352">
        <v>101000</v>
      </c>
      <c r="G14352">
        <v>224</v>
      </c>
      <c r="H14352" s="2" t="str">
        <f t="shared" si="225"/>
        <v>E0</v>
      </c>
      <c r="K14352">
        <v>1010101</v>
      </c>
      <c r="L14352">
        <v>101000</v>
      </c>
      <c r="M14352">
        <v>101000</v>
      </c>
      <c r="O14352">
        <v>1010101</v>
      </c>
      <c r="P14352">
        <v>101000</v>
      </c>
      <c r="Q14352">
        <v>101000</v>
      </c>
      <c r="S14352">
        <v>1010101</v>
      </c>
      <c r="T14352">
        <v>101000</v>
      </c>
      <c r="U14352">
        <v>101000</v>
      </c>
    </row>
    <row r="14353" spans="1:21" x14ac:dyDescent="0.25">
      <c r="A14353">
        <v>1010101</v>
      </c>
      <c r="B14353">
        <v>1010101</v>
      </c>
      <c r="C14353">
        <v>1010101</v>
      </c>
      <c r="G14353">
        <v>224</v>
      </c>
      <c r="H14353" s="2" t="str">
        <f t="shared" si="225"/>
        <v>E0</v>
      </c>
      <c r="K14353">
        <v>1010101</v>
      </c>
      <c r="L14353">
        <v>1010101</v>
      </c>
      <c r="M14353">
        <v>1010101</v>
      </c>
      <c r="O14353">
        <v>1010101</v>
      </c>
      <c r="P14353">
        <v>1010101</v>
      </c>
      <c r="Q14353">
        <v>1010101</v>
      </c>
      <c r="S14353">
        <v>1010101</v>
      </c>
      <c r="T14353">
        <v>1010101</v>
      </c>
      <c r="U14353">
        <v>1010101</v>
      </c>
    </row>
    <row r="14354" spans="1:21" x14ac:dyDescent="0.25">
      <c r="A14354">
        <v>1010101</v>
      </c>
      <c r="B14354">
        <v>1010101</v>
      </c>
      <c r="C14354">
        <v>1010101</v>
      </c>
      <c r="G14354">
        <v>224</v>
      </c>
      <c r="H14354" s="2" t="str">
        <f t="shared" si="225"/>
        <v>E0</v>
      </c>
      <c r="K14354">
        <v>1010101</v>
      </c>
      <c r="L14354">
        <v>1010101</v>
      </c>
      <c r="M14354">
        <v>1010101</v>
      </c>
      <c r="O14354">
        <v>1010101</v>
      </c>
      <c r="P14354">
        <v>1010101</v>
      </c>
      <c r="Q14354">
        <v>1010101</v>
      </c>
      <c r="S14354">
        <v>1010101</v>
      </c>
      <c r="T14354">
        <v>1010101</v>
      </c>
      <c r="U14354">
        <v>1010101</v>
      </c>
    </row>
    <row r="14355" spans="1:21" x14ac:dyDescent="0.25">
      <c r="A14355">
        <v>1000101</v>
      </c>
      <c r="B14355">
        <v>101000</v>
      </c>
      <c r="C14355">
        <v>101000</v>
      </c>
      <c r="G14355">
        <v>224</v>
      </c>
      <c r="H14355" s="2" t="str">
        <f t="shared" si="225"/>
        <v>E0</v>
      </c>
      <c r="K14355">
        <v>1000101</v>
      </c>
      <c r="L14355">
        <v>101000</v>
      </c>
      <c r="M14355">
        <v>101000</v>
      </c>
      <c r="O14355">
        <v>1000101</v>
      </c>
      <c r="P14355">
        <v>101000</v>
      </c>
      <c r="Q14355">
        <v>101000</v>
      </c>
      <c r="S14355">
        <v>1000101</v>
      </c>
      <c r="T14355">
        <v>101000</v>
      </c>
      <c r="U14355">
        <v>101000</v>
      </c>
    </row>
    <row r="14356" spans="1:21" x14ac:dyDescent="0.25">
      <c r="A14356">
        <v>1010101</v>
      </c>
      <c r="B14356">
        <v>1010101</v>
      </c>
      <c r="C14356">
        <v>1010101</v>
      </c>
      <c r="G14356">
        <v>224</v>
      </c>
      <c r="H14356" s="2" t="str">
        <f t="shared" si="225"/>
        <v>E0</v>
      </c>
      <c r="K14356">
        <v>1010101</v>
      </c>
      <c r="L14356">
        <v>1010101</v>
      </c>
      <c r="M14356">
        <v>1010101</v>
      </c>
      <c r="O14356">
        <v>1010101</v>
      </c>
      <c r="P14356">
        <v>1010101</v>
      </c>
      <c r="Q14356">
        <v>1010101</v>
      </c>
      <c r="S14356">
        <v>1010101</v>
      </c>
      <c r="T14356">
        <v>1010101</v>
      </c>
      <c r="U14356">
        <v>1010101</v>
      </c>
    </row>
    <row r="14357" spans="1:21" x14ac:dyDescent="0.25">
      <c r="A14357">
        <v>1010101</v>
      </c>
      <c r="B14357">
        <v>1010101</v>
      </c>
      <c r="C14357">
        <v>1010101</v>
      </c>
      <c r="G14357">
        <v>224</v>
      </c>
      <c r="H14357" s="2" t="str">
        <f t="shared" si="225"/>
        <v>E0</v>
      </c>
      <c r="K14357">
        <v>1010101</v>
      </c>
      <c r="L14357">
        <v>1010101</v>
      </c>
      <c r="M14357">
        <v>1010101</v>
      </c>
      <c r="O14357">
        <v>1010101</v>
      </c>
      <c r="P14357">
        <v>1010101</v>
      </c>
      <c r="Q14357">
        <v>1010101</v>
      </c>
      <c r="S14357">
        <v>1010101</v>
      </c>
      <c r="T14357">
        <v>1010101</v>
      </c>
      <c r="U14357">
        <v>1010101</v>
      </c>
    </row>
    <row r="14358" spans="1:21" x14ac:dyDescent="0.25">
      <c r="A14358">
        <v>100001</v>
      </c>
      <c r="B14358">
        <v>101000</v>
      </c>
      <c r="C14358">
        <v>101000</v>
      </c>
      <c r="G14358">
        <v>224</v>
      </c>
      <c r="H14358" s="2" t="str">
        <f t="shared" si="225"/>
        <v>E0</v>
      </c>
      <c r="K14358">
        <v>100001</v>
      </c>
      <c r="L14358">
        <v>101000</v>
      </c>
      <c r="M14358">
        <v>101000</v>
      </c>
      <c r="O14358">
        <v>100001</v>
      </c>
      <c r="P14358">
        <v>101000</v>
      </c>
      <c r="Q14358">
        <v>101000</v>
      </c>
      <c r="S14358">
        <v>100001</v>
      </c>
      <c r="T14358">
        <v>101000</v>
      </c>
      <c r="U14358">
        <v>101000</v>
      </c>
    </row>
    <row r="14359" spans="1:21" x14ac:dyDescent="0.25">
      <c r="A14359">
        <v>1010101</v>
      </c>
      <c r="B14359">
        <v>1010101</v>
      </c>
      <c r="C14359">
        <v>1010101</v>
      </c>
      <c r="G14359">
        <v>224</v>
      </c>
      <c r="H14359" s="2" t="str">
        <f t="shared" si="225"/>
        <v>E0</v>
      </c>
      <c r="K14359">
        <v>1010101</v>
      </c>
      <c r="L14359">
        <v>1010101</v>
      </c>
      <c r="M14359">
        <v>1010101</v>
      </c>
      <c r="O14359">
        <v>1010101</v>
      </c>
      <c r="P14359">
        <v>1010101</v>
      </c>
      <c r="Q14359">
        <v>1010101</v>
      </c>
      <c r="S14359">
        <v>1010101</v>
      </c>
      <c r="T14359">
        <v>1010101</v>
      </c>
      <c r="U14359">
        <v>1010101</v>
      </c>
    </row>
    <row r="14360" spans="1:21" x14ac:dyDescent="0.25">
      <c r="A14360">
        <v>1010101</v>
      </c>
      <c r="B14360">
        <v>1010101</v>
      </c>
      <c r="C14360">
        <v>1010101</v>
      </c>
      <c r="G14360">
        <v>224</v>
      </c>
      <c r="H14360" s="2" t="str">
        <f t="shared" si="225"/>
        <v>E0</v>
      </c>
      <c r="K14360">
        <v>1010101</v>
      </c>
      <c r="L14360">
        <v>1010101</v>
      </c>
      <c r="M14360">
        <v>1010101</v>
      </c>
      <c r="O14360">
        <v>1010101</v>
      </c>
      <c r="P14360">
        <v>1010101</v>
      </c>
      <c r="Q14360">
        <v>1010101</v>
      </c>
      <c r="S14360">
        <v>1010101</v>
      </c>
      <c r="T14360">
        <v>1010101</v>
      </c>
      <c r="U14360">
        <v>1010101</v>
      </c>
    </row>
    <row r="14361" spans="1:21" x14ac:dyDescent="0.25">
      <c r="A14361">
        <v>100001</v>
      </c>
      <c r="B14361">
        <v>101000</v>
      </c>
      <c r="C14361">
        <v>101000</v>
      </c>
      <c r="G14361">
        <v>224</v>
      </c>
      <c r="H14361" s="2" t="str">
        <f t="shared" si="225"/>
        <v>E0</v>
      </c>
      <c r="K14361">
        <v>100001</v>
      </c>
      <c r="L14361">
        <v>101000</v>
      </c>
      <c r="M14361">
        <v>101000</v>
      </c>
      <c r="O14361">
        <v>100001</v>
      </c>
      <c r="P14361">
        <v>101000</v>
      </c>
      <c r="Q14361">
        <v>101000</v>
      </c>
      <c r="S14361">
        <v>100001</v>
      </c>
      <c r="T14361">
        <v>101000</v>
      </c>
      <c r="U14361">
        <v>101000</v>
      </c>
    </row>
    <row r="14362" spans="1:21" x14ac:dyDescent="0.25">
      <c r="A14362">
        <v>1010101</v>
      </c>
      <c r="B14362">
        <v>1010101</v>
      </c>
      <c r="C14362">
        <v>1010101</v>
      </c>
      <c r="G14362">
        <v>224</v>
      </c>
      <c r="H14362" s="2" t="str">
        <f t="shared" si="225"/>
        <v>E0</v>
      </c>
      <c r="K14362">
        <v>1010101</v>
      </c>
      <c r="L14362">
        <v>1010101</v>
      </c>
      <c r="M14362">
        <v>1010101</v>
      </c>
      <c r="O14362">
        <v>1010101</v>
      </c>
      <c r="P14362">
        <v>1010101</v>
      </c>
      <c r="Q14362">
        <v>1010101</v>
      </c>
      <c r="S14362">
        <v>1010101</v>
      </c>
      <c r="T14362">
        <v>1010101</v>
      </c>
      <c r="U14362">
        <v>1010101</v>
      </c>
    </row>
    <row r="14363" spans="1:21" x14ac:dyDescent="0.25">
      <c r="A14363">
        <v>1010101</v>
      </c>
      <c r="B14363">
        <v>1000000</v>
      </c>
      <c r="C14363">
        <v>0</v>
      </c>
      <c r="G14363">
        <v>224</v>
      </c>
      <c r="H14363" s="2" t="str">
        <f t="shared" si="225"/>
        <v>E0</v>
      </c>
      <c r="K14363">
        <v>1010101</v>
      </c>
      <c r="L14363">
        <v>1000000</v>
      </c>
      <c r="M14363">
        <v>0</v>
      </c>
      <c r="O14363">
        <v>1010101</v>
      </c>
      <c r="P14363">
        <v>1000000</v>
      </c>
      <c r="Q14363">
        <v>0</v>
      </c>
      <c r="S14363">
        <v>1010101</v>
      </c>
      <c r="T14363">
        <v>1000000</v>
      </c>
      <c r="U14363">
        <v>0</v>
      </c>
    </row>
    <row r="14364" spans="1:21" x14ac:dyDescent="0.25">
      <c r="A14364">
        <v>100001</v>
      </c>
      <c r="B14364">
        <v>101000</v>
      </c>
      <c r="C14364">
        <v>101000</v>
      </c>
      <c r="G14364">
        <v>224</v>
      </c>
      <c r="H14364" s="2" t="str">
        <f t="shared" si="225"/>
        <v>E0</v>
      </c>
      <c r="K14364">
        <v>100001</v>
      </c>
      <c r="L14364">
        <v>101000</v>
      </c>
      <c r="M14364">
        <v>101000</v>
      </c>
      <c r="O14364">
        <v>100001</v>
      </c>
      <c r="P14364">
        <v>101000</v>
      </c>
      <c r="Q14364">
        <v>101000</v>
      </c>
      <c r="S14364">
        <v>100001</v>
      </c>
      <c r="T14364">
        <v>101000</v>
      </c>
      <c r="U14364">
        <v>101000</v>
      </c>
    </row>
    <row r="14365" spans="1:21" x14ac:dyDescent="0.25">
      <c r="A14365">
        <v>1010101</v>
      </c>
      <c r="B14365">
        <v>1</v>
      </c>
      <c r="C14365">
        <v>0</v>
      </c>
      <c r="G14365">
        <v>224</v>
      </c>
      <c r="H14365" s="2" t="str">
        <f t="shared" si="225"/>
        <v>E0</v>
      </c>
      <c r="K14365">
        <v>1010101</v>
      </c>
      <c r="L14365">
        <v>1</v>
      </c>
      <c r="M14365">
        <v>0</v>
      </c>
      <c r="O14365">
        <v>1010101</v>
      </c>
      <c r="P14365">
        <v>1</v>
      </c>
      <c r="Q14365">
        <v>0</v>
      </c>
      <c r="S14365">
        <v>1010101</v>
      </c>
      <c r="T14365">
        <v>1</v>
      </c>
      <c r="U14365">
        <v>0</v>
      </c>
    </row>
    <row r="14366" spans="1:21" x14ac:dyDescent="0.25">
      <c r="A14366">
        <v>1010101</v>
      </c>
      <c r="B14366">
        <v>101010</v>
      </c>
      <c r="C14366">
        <v>101010</v>
      </c>
      <c r="G14366">
        <v>224</v>
      </c>
      <c r="H14366" s="2" t="str">
        <f t="shared" si="225"/>
        <v>E0</v>
      </c>
      <c r="K14366">
        <v>1010101</v>
      </c>
      <c r="L14366">
        <v>101010</v>
      </c>
      <c r="M14366">
        <v>101010</v>
      </c>
      <c r="O14366">
        <v>1010101</v>
      </c>
      <c r="P14366">
        <v>101010</v>
      </c>
      <c r="Q14366">
        <v>101010</v>
      </c>
      <c r="S14366">
        <v>1010101</v>
      </c>
      <c r="T14366">
        <v>101010</v>
      </c>
      <c r="U14366">
        <v>101010</v>
      </c>
    </row>
    <row r="14367" spans="1:21" x14ac:dyDescent="0.25">
      <c r="A14367">
        <v>100001</v>
      </c>
      <c r="B14367">
        <v>10101010</v>
      </c>
      <c r="C14367">
        <v>10101010</v>
      </c>
      <c r="G14367">
        <v>224</v>
      </c>
      <c r="H14367" s="2" t="str">
        <f t="shared" si="225"/>
        <v>E0</v>
      </c>
      <c r="K14367">
        <v>100001</v>
      </c>
      <c r="L14367">
        <v>10101010</v>
      </c>
      <c r="M14367">
        <v>10101010</v>
      </c>
      <c r="O14367">
        <v>100001</v>
      </c>
      <c r="P14367">
        <v>10101010</v>
      </c>
      <c r="Q14367">
        <v>10101010</v>
      </c>
      <c r="S14367">
        <v>100001</v>
      </c>
      <c r="T14367">
        <v>10101010</v>
      </c>
      <c r="U14367">
        <v>10101010</v>
      </c>
    </row>
    <row r="14368" spans="1:21" x14ac:dyDescent="0.25">
      <c r="A14368">
        <v>1010101</v>
      </c>
      <c r="B14368">
        <v>10101000</v>
      </c>
      <c r="C14368">
        <v>10101000</v>
      </c>
      <c r="G14368">
        <v>224</v>
      </c>
      <c r="H14368" s="2" t="str">
        <f t="shared" si="225"/>
        <v>E0</v>
      </c>
      <c r="K14368">
        <v>1010101</v>
      </c>
      <c r="L14368">
        <v>10101000</v>
      </c>
      <c r="M14368">
        <v>10101000</v>
      </c>
      <c r="O14368">
        <v>1010101</v>
      </c>
      <c r="P14368">
        <v>10101000</v>
      </c>
      <c r="Q14368">
        <v>10101000</v>
      </c>
      <c r="S14368">
        <v>1010101</v>
      </c>
      <c r="T14368">
        <v>10101000</v>
      </c>
      <c r="U14368">
        <v>10101000</v>
      </c>
    </row>
    <row r="14369" spans="1:21" x14ac:dyDescent="0.25">
      <c r="A14369">
        <v>1010101</v>
      </c>
      <c r="B14369">
        <v>1001010</v>
      </c>
      <c r="C14369">
        <v>1010</v>
      </c>
      <c r="G14369">
        <v>224</v>
      </c>
      <c r="H14369" s="2" t="str">
        <f t="shared" si="225"/>
        <v>E0</v>
      </c>
      <c r="K14369">
        <v>1010101</v>
      </c>
      <c r="L14369">
        <v>1001010</v>
      </c>
      <c r="M14369">
        <v>1010</v>
      </c>
      <c r="O14369">
        <v>1010101</v>
      </c>
      <c r="P14369">
        <v>1001010</v>
      </c>
      <c r="Q14369">
        <v>1010</v>
      </c>
      <c r="S14369">
        <v>1010101</v>
      </c>
      <c r="T14369">
        <v>1001010</v>
      </c>
      <c r="U14369">
        <v>1010</v>
      </c>
    </row>
    <row r="14370" spans="1:21" x14ac:dyDescent="0.25">
      <c r="A14370">
        <v>100001</v>
      </c>
      <c r="B14370">
        <v>10101010</v>
      </c>
      <c r="C14370">
        <v>10101010</v>
      </c>
      <c r="G14370">
        <v>224</v>
      </c>
      <c r="H14370" s="2" t="str">
        <f t="shared" si="225"/>
        <v>E0</v>
      </c>
      <c r="K14370">
        <v>100001</v>
      </c>
      <c r="L14370">
        <v>10101010</v>
      </c>
      <c r="M14370">
        <v>10101010</v>
      </c>
      <c r="O14370">
        <v>100001</v>
      </c>
      <c r="P14370">
        <v>10101010</v>
      </c>
      <c r="Q14370">
        <v>10101010</v>
      </c>
      <c r="S14370">
        <v>100001</v>
      </c>
      <c r="T14370">
        <v>10101010</v>
      </c>
      <c r="U14370">
        <v>10101010</v>
      </c>
    </row>
    <row r="14371" spans="1:21" x14ac:dyDescent="0.25">
      <c r="A14371">
        <v>1010101</v>
      </c>
      <c r="B14371">
        <v>10100001</v>
      </c>
      <c r="C14371">
        <v>10100000</v>
      </c>
      <c r="G14371">
        <v>224</v>
      </c>
      <c r="H14371" s="2" t="str">
        <f t="shared" si="225"/>
        <v>E0</v>
      </c>
      <c r="K14371">
        <v>1010101</v>
      </c>
      <c r="L14371">
        <v>10100001</v>
      </c>
      <c r="M14371">
        <v>10100000</v>
      </c>
      <c r="O14371">
        <v>1010101</v>
      </c>
      <c r="P14371">
        <v>10100001</v>
      </c>
      <c r="Q14371">
        <v>10100000</v>
      </c>
      <c r="S14371">
        <v>1010101</v>
      </c>
      <c r="T14371">
        <v>10100001</v>
      </c>
      <c r="U14371">
        <v>10100000</v>
      </c>
    </row>
    <row r="14372" spans="1:21" x14ac:dyDescent="0.25">
      <c r="A14372">
        <v>1010100</v>
      </c>
      <c r="B14372">
        <v>1010010</v>
      </c>
      <c r="C14372">
        <v>1000010</v>
      </c>
      <c r="G14372">
        <v>224</v>
      </c>
      <c r="H14372" s="2" t="str">
        <f t="shared" si="225"/>
        <v>E0</v>
      </c>
      <c r="K14372">
        <v>1010100</v>
      </c>
      <c r="L14372">
        <v>1010010</v>
      </c>
      <c r="M14372">
        <v>1000010</v>
      </c>
      <c r="O14372">
        <v>1010100</v>
      </c>
      <c r="P14372">
        <v>1010010</v>
      </c>
      <c r="Q14372">
        <v>1000010</v>
      </c>
      <c r="S14372">
        <v>1010100</v>
      </c>
      <c r="T14372">
        <v>1010010</v>
      </c>
      <c r="U14372">
        <v>1000010</v>
      </c>
    </row>
    <row r="14373" spans="1:21" x14ac:dyDescent="0.25">
      <c r="A14373">
        <v>10101000</v>
      </c>
      <c r="B14373">
        <v>10101010</v>
      </c>
      <c r="C14373">
        <v>10101010</v>
      </c>
      <c r="G14373">
        <v>224</v>
      </c>
      <c r="H14373" s="2" t="str">
        <f t="shared" si="225"/>
        <v>E0</v>
      </c>
      <c r="K14373">
        <v>10101000</v>
      </c>
      <c r="L14373">
        <v>10101010</v>
      </c>
      <c r="M14373">
        <v>10101010</v>
      </c>
      <c r="O14373">
        <v>10101000</v>
      </c>
      <c r="P14373">
        <v>10101010</v>
      </c>
      <c r="Q14373">
        <v>10101010</v>
      </c>
      <c r="S14373">
        <v>10101000</v>
      </c>
      <c r="T14373">
        <v>10101010</v>
      </c>
      <c r="U14373">
        <v>10101010</v>
      </c>
    </row>
    <row r="14374" spans="1:21" x14ac:dyDescent="0.25">
      <c r="A14374">
        <v>1010101</v>
      </c>
      <c r="B14374">
        <v>10000101</v>
      </c>
      <c r="C14374">
        <v>10000001</v>
      </c>
      <c r="G14374">
        <v>224</v>
      </c>
      <c r="H14374" s="2" t="str">
        <f t="shared" si="225"/>
        <v>E0</v>
      </c>
      <c r="K14374">
        <v>1010101</v>
      </c>
      <c r="L14374">
        <v>10000101</v>
      </c>
      <c r="M14374">
        <v>10000001</v>
      </c>
      <c r="O14374">
        <v>1010101</v>
      </c>
      <c r="P14374">
        <v>10000101</v>
      </c>
      <c r="Q14374">
        <v>10000001</v>
      </c>
      <c r="S14374">
        <v>1010101</v>
      </c>
      <c r="T14374">
        <v>10000101</v>
      </c>
      <c r="U14374">
        <v>10000001</v>
      </c>
    </row>
    <row r="14375" spans="1:21" x14ac:dyDescent="0.25">
      <c r="A14375">
        <v>1010101</v>
      </c>
      <c r="B14375">
        <v>1010100</v>
      </c>
      <c r="C14375">
        <v>1010000</v>
      </c>
      <c r="G14375">
        <v>224</v>
      </c>
      <c r="H14375" s="2" t="str">
        <f t="shared" si="225"/>
        <v>E0</v>
      </c>
      <c r="K14375">
        <v>1010101</v>
      </c>
      <c r="L14375">
        <v>1010100</v>
      </c>
      <c r="M14375">
        <v>1010000</v>
      </c>
      <c r="O14375">
        <v>1010101</v>
      </c>
      <c r="P14375">
        <v>1010100</v>
      </c>
      <c r="Q14375">
        <v>1010000</v>
      </c>
      <c r="S14375">
        <v>1010101</v>
      </c>
      <c r="T14375">
        <v>1010100</v>
      </c>
      <c r="U14375">
        <v>1010000</v>
      </c>
    </row>
    <row r="14376" spans="1:21" x14ac:dyDescent="0.25">
      <c r="A14376">
        <v>100001</v>
      </c>
      <c r="B14376">
        <v>10101010</v>
      </c>
      <c r="C14376">
        <v>10101010</v>
      </c>
      <c r="G14376">
        <v>224</v>
      </c>
      <c r="H14376" s="2" t="str">
        <f t="shared" si="225"/>
        <v>E0</v>
      </c>
      <c r="K14376">
        <v>100001</v>
      </c>
      <c r="L14376">
        <v>10101010</v>
      </c>
      <c r="M14376">
        <v>10101010</v>
      </c>
      <c r="O14376">
        <v>100001</v>
      </c>
      <c r="P14376">
        <v>10101010</v>
      </c>
      <c r="Q14376">
        <v>10101010</v>
      </c>
      <c r="S14376">
        <v>100001</v>
      </c>
      <c r="T14376">
        <v>10101010</v>
      </c>
      <c r="U14376">
        <v>10101010</v>
      </c>
    </row>
    <row r="14377" spans="1:21" x14ac:dyDescent="0.25">
      <c r="A14377">
        <v>1010101</v>
      </c>
      <c r="B14377">
        <v>10101</v>
      </c>
      <c r="C14377">
        <v>101</v>
      </c>
      <c r="G14377">
        <v>224</v>
      </c>
      <c r="H14377" s="2" t="str">
        <f t="shared" si="225"/>
        <v>E0</v>
      </c>
      <c r="K14377">
        <v>1010101</v>
      </c>
      <c r="L14377">
        <v>10101</v>
      </c>
      <c r="M14377">
        <v>101</v>
      </c>
      <c r="O14377">
        <v>1010101</v>
      </c>
      <c r="P14377">
        <v>10101</v>
      </c>
      <c r="Q14377">
        <v>101</v>
      </c>
      <c r="S14377">
        <v>1010101</v>
      </c>
      <c r="T14377">
        <v>10101</v>
      </c>
      <c r="U14377">
        <v>101</v>
      </c>
    </row>
    <row r="14378" spans="1:21" x14ac:dyDescent="0.25">
      <c r="A14378">
        <v>1010101</v>
      </c>
      <c r="B14378">
        <v>1010101</v>
      </c>
      <c r="C14378">
        <v>1010100</v>
      </c>
      <c r="G14378">
        <v>224</v>
      </c>
      <c r="H14378" s="2" t="str">
        <f t="shared" si="225"/>
        <v>E0</v>
      </c>
      <c r="K14378">
        <v>1010101</v>
      </c>
      <c r="L14378">
        <v>1010101</v>
      </c>
      <c r="M14378">
        <v>1010100</v>
      </c>
      <c r="O14378">
        <v>1010101</v>
      </c>
      <c r="P14378">
        <v>1010101</v>
      </c>
      <c r="Q14378">
        <v>1010100</v>
      </c>
      <c r="S14378">
        <v>1010101</v>
      </c>
      <c r="T14378">
        <v>1010101</v>
      </c>
      <c r="U14378">
        <v>1010100</v>
      </c>
    </row>
    <row r="14379" spans="1:21" x14ac:dyDescent="0.25">
      <c r="A14379">
        <v>1000101</v>
      </c>
      <c r="B14379">
        <v>101000</v>
      </c>
      <c r="C14379">
        <v>101000</v>
      </c>
      <c r="G14379">
        <v>224</v>
      </c>
      <c r="H14379" s="2" t="str">
        <f t="shared" si="225"/>
        <v>E0</v>
      </c>
      <c r="K14379">
        <v>1000101</v>
      </c>
      <c r="L14379">
        <v>101000</v>
      </c>
      <c r="M14379">
        <v>101000</v>
      </c>
      <c r="O14379">
        <v>1000101</v>
      </c>
      <c r="P14379">
        <v>101000</v>
      </c>
      <c r="Q14379">
        <v>101000</v>
      </c>
      <c r="S14379">
        <v>1000101</v>
      </c>
      <c r="T14379">
        <v>101000</v>
      </c>
      <c r="U14379">
        <v>101000</v>
      </c>
    </row>
    <row r="14380" spans="1:21" x14ac:dyDescent="0.25">
      <c r="A14380">
        <v>1010101</v>
      </c>
      <c r="B14380">
        <v>1010101</v>
      </c>
      <c r="C14380">
        <v>10101</v>
      </c>
      <c r="G14380">
        <v>224</v>
      </c>
      <c r="H14380" s="2" t="str">
        <f t="shared" si="225"/>
        <v>E0</v>
      </c>
      <c r="K14380">
        <v>1010101</v>
      </c>
      <c r="L14380">
        <v>1010101</v>
      </c>
      <c r="M14380">
        <v>10101</v>
      </c>
      <c r="O14380">
        <v>1010101</v>
      </c>
      <c r="P14380">
        <v>1010101</v>
      </c>
      <c r="Q14380">
        <v>10101</v>
      </c>
      <c r="S14380">
        <v>1010101</v>
      </c>
      <c r="T14380">
        <v>1010101</v>
      </c>
      <c r="U14380">
        <v>10101</v>
      </c>
    </row>
    <row r="14381" spans="1:21" x14ac:dyDescent="0.25">
      <c r="A14381">
        <v>1010101</v>
      </c>
      <c r="B14381">
        <v>1010101</v>
      </c>
      <c r="C14381">
        <v>1010101</v>
      </c>
      <c r="G14381">
        <v>224</v>
      </c>
      <c r="H14381" s="2" t="str">
        <f t="shared" si="225"/>
        <v>E0</v>
      </c>
      <c r="K14381">
        <v>1010101</v>
      </c>
      <c r="L14381">
        <v>1010101</v>
      </c>
      <c r="M14381">
        <v>1010101</v>
      </c>
      <c r="O14381">
        <v>1010101</v>
      </c>
      <c r="P14381">
        <v>1010101</v>
      </c>
      <c r="Q14381">
        <v>1010101</v>
      </c>
      <c r="S14381">
        <v>1010101</v>
      </c>
      <c r="T14381">
        <v>1010101</v>
      </c>
      <c r="U14381">
        <v>1010101</v>
      </c>
    </row>
    <row r="14382" spans="1:21" x14ac:dyDescent="0.25">
      <c r="A14382">
        <v>1010101</v>
      </c>
      <c r="B14382">
        <v>1000001</v>
      </c>
      <c r="C14382">
        <v>0</v>
      </c>
      <c r="G14382">
        <v>224</v>
      </c>
      <c r="H14382" s="2" t="str">
        <f t="shared" si="225"/>
        <v>E0</v>
      </c>
      <c r="K14382">
        <v>1010101</v>
      </c>
      <c r="L14382">
        <v>1000001</v>
      </c>
      <c r="M14382">
        <v>0</v>
      </c>
      <c r="O14382">
        <v>1010101</v>
      </c>
      <c r="P14382">
        <v>1000001</v>
      </c>
      <c r="Q14382">
        <v>0</v>
      </c>
      <c r="S14382">
        <v>1010101</v>
      </c>
      <c r="T14382">
        <v>1000001</v>
      </c>
      <c r="U14382">
        <v>0</v>
      </c>
    </row>
    <row r="14383" spans="1:21" x14ac:dyDescent="0.25">
      <c r="A14383">
        <v>1010101</v>
      </c>
      <c r="B14383">
        <v>1010101</v>
      </c>
      <c r="C14383">
        <v>1010101</v>
      </c>
      <c r="G14383">
        <v>224</v>
      </c>
      <c r="H14383" s="2" t="str">
        <f t="shared" si="225"/>
        <v>E0</v>
      </c>
      <c r="K14383">
        <v>1010101</v>
      </c>
      <c r="L14383">
        <v>1010101</v>
      </c>
      <c r="M14383">
        <v>1010101</v>
      </c>
      <c r="O14383">
        <v>1010101</v>
      </c>
      <c r="P14383">
        <v>1010101</v>
      </c>
      <c r="Q14383">
        <v>1010101</v>
      </c>
      <c r="S14383">
        <v>1010101</v>
      </c>
      <c r="T14383">
        <v>1010101</v>
      </c>
      <c r="U14383">
        <v>1010101</v>
      </c>
    </row>
    <row r="14384" spans="1:21" x14ac:dyDescent="0.25">
      <c r="A14384">
        <v>1010101</v>
      </c>
      <c r="B14384">
        <v>1010101</v>
      </c>
      <c r="C14384">
        <v>1010101</v>
      </c>
      <c r="G14384">
        <v>224</v>
      </c>
      <c r="H14384" s="2" t="str">
        <f t="shared" si="225"/>
        <v>E0</v>
      </c>
      <c r="K14384">
        <v>1010101</v>
      </c>
      <c r="L14384">
        <v>1010101</v>
      </c>
      <c r="M14384">
        <v>1010101</v>
      </c>
      <c r="O14384">
        <v>1010101</v>
      </c>
      <c r="P14384">
        <v>1010101</v>
      </c>
      <c r="Q14384">
        <v>1010101</v>
      </c>
      <c r="S14384">
        <v>1010101</v>
      </c>
      <c r="T14384">
        <v>1010101</v>
      </c>
      <c r="U14384">
        <v>1010101</v>
      </c>
    </row>
    <row r="14385" spans="1:21" x14ac:dyDescent="0.25">
      <c r="A14385">
        <v>1010101</v>
      </c>
      <c r="B14385">
        <v>1010101</v>
      </c>
      <c r="C14385">
        <v>1010101</v>
      </c>
      <c r="G14385">
        <v>224</v>
      </c>
      <c r="H14385" s="2" t="str">
        <f t="shared" si="225"/>
        <v>E0</v>
      </c>
      <c r="K14385">
        <v>1010101</v>
      </c>
      <c r="L14385">
        <v>1010101</v>
      </c>
      <c r="M14385">
        <v>1010101</v>
      </c>
      <c r="O14385">
        <v>1010101</v>
      </c>
      <c r="P14385">
        <v>1010101</v>
      </c>
      <c r="Q14385">
        <v>1010101</v>
      </c>
      <c r="S14385">
        <v>1010101</v>
      </c>
      <c r="T14385">
        <v>1010101</v>
      </c>
      <c r="U14385">
        <v>1010101</v>
      </c>
    </row>
    <row r="14386" spans="1:21" x14ac:dyDescent="0.25">
      <c r="A14386">
        <v>1010101</v>
      </c>
      <c r="B14386">
        <v>1010101</v>
      </c>
      <c r="C14386">
        <v>1010101</v>
      </c>
      <c r="G14386">
        <v>224</v>
      </c>
      <c r="H14386" s="2" t="str">
        <f t="shared" si="225"/>
        <v>E0</v>
      </c>
      <c r="K14386">
        <v>1010101</v>
      </c>
      <c r="L14386">
        <v>1010101</v>
      </c>
      <c r="M14386">
        <v>1010101</v>
      </c>
      <c r="O14386">
        <v>1010101</v>
      </c>
      <c r="P14386">
        <v>1010101</v>
      </c>
      <c r="Q14386">
        <v>1010101</v>
      </c>
      <c r="S14386">
        <v>1010101</v>
      </c>
      <c r="T14386">
        <v>1010101</v>
      </c>
      <c r="U14386">
        <v>1010101</v>
      </c>
    </row>
    <row r="14387" spans="1:21" x14ac:dyDescent="0.25">
      <c r="A14387">
        <v>1010101</v>
      </c>
      <c r="B14387">
        <v>1010101</v>
      </c>
      <c r="C14387">
        <v>1010101</v>
      </c>
      <c r="G14387">
        <v>224</v>
      </c>
      <c r="H14387" s="2" t="str">
        <f t="shared" si="225"/>
        <v>E0</v>
      </c>
      <c r="K14387">
        <v>1010101</v>
      </c>
      <c r="L14387">
        <v>1010101</v>
      </c>
      <c r="M14387">
        <v>1010101</v>
      </c>
      <c r="O14387">
        <v>1010101</v>
      </c>
      <c r="P14387">
        <v>1010101</v>
      </c>
      <c r="Q14387">
        <v>1010101</v>
      </c>
      <c r="S14387">
        <v>1010101</v>
      </c>
      <c r="T14387">
        <v>1010101</v>
      </c>
      <c r="U14387">
        <v>1010101</v>
      </c>
    </row>
    <row r="14388" spans="1:21" x14ac:dyDescent="0.25">
      <c r="A14388">
        <v>1010101</v>
      </c>
      <c r="B14388">
        <v>1010101</v>
      </c>
      <c r="C14388">
        <v>1010101</v>
      </c>
      <c r="G14388">
        <v>224</v>
      </c>
      <c r="H14388" s="2" t="str">
        <f t="shared" si="225"/>
        <v>E0</v>
      </c>
      <c r="K14388">
        <v>1010101</v>
      </c>
      <c r="L14388">
        <v>1010101</v>
      </c>
      <c r="M14388">
        <v>1010101</v>
      </c>
      <c r="O14388">
        <v>1010101</v>
      </c>
      <c r="P14388">
        <v>1010101</v>
      </c>
      <c r="Q14388">
        <v>1010101</v>
      </c>
      <c r="S14388">
        <v>1010101</v>
      </c>
      <c r="T14388">
        <v>1010101</v>
      </c>
      <c r="U14388">
        <v>1010101</v>
      </c>
    </row>
    <row r="14389" spans="1:21" x14ac:dyDescent="0.25">
      <c r="A14389">
        <v>1010101</v>
      </c>
      <c r="B14389">
        <v>1010101</v>
      </c>
      <c r="C14389">
        <v>1010101</v>
      </c>
      <c r="G14389">
        <v>224</v>
      </c>
      <c r="H14389" s="2" t="str">
        <f t="shared" si="225"/>
        <v>E0</v>
      </c>
      <c r="K14389">
        <v>1010101</v>
      </c>
      <c r="L14389">
        <v>1010101</v>
      </c>
      <c r="M14389">
        <v>1010101</v>
      </c>
      <c r="O14389">
        <v>1010101</v>
      </c>
      <c r="P14389">
        <v>1010101</v>
      </c>
      <c r="Q14389">
        <v>1010101</v>
      </c>
      <c r="S14389">
        <v>1010101</v>
      </c>
      <c r="T14389">
        <v>1010101</v>
      </c>
      <c r="U14389">
        <v>1010101</v>
      </c>
    </row>
    <row r="14390" spans="1:21" x14ac:dyDescent="0.25">
      <c r="A14390">
        <v>1010101</v>
      </c>
      <c r="B14390">
        <v>1010101</v>
      </c>
      <c r="C14390">
        <v>1010101</v>
      </c>
      <c r="G14390">
        <v>224</v>
      </c>
      <c r="H14390" s="2" t="str">
        <f t="shared" si="225"/>
        <v>E0</v>
      </c>
      <c r="K14390">
        <v>1010101</v>
      </c>
      <c r="L14390">
        <v>1010101</v>
      </c>
      <c r="M14390">
        <v>1010101</v>
      </c>
      <c r="O14390">
        <v>1010101</v>
      </c>
      <c r="P14390">
        <v>1010101</v>
      </c>
      <c r="Q14390">
        <v>1010101</v>
      </c>
      <c r="S14390">
        <v>1010101</v>
      </c>
      <c r="T14390">
        <v>1010101</v>
      </c>
      <c r="U14390">
        <v>1010101</v>
      </c>
    </row>
    <row r="14391" spans="1:21" x14ac:dyDescent="0.25">
      <c r="A14391">
        <v>1010101</v>
      </c>
      <c r="B14391">
        <v>1010101</v>
      </c>
      <c r="C14391">
        <v>1010101</v>
      </c>
      <c r="G14391">
        <v>224</v>
      </c>
      <c r="H14391" s="2" t="str">
        <f t="shared" si="225"/>
        <v>E0</v>
      </c>
      <c r="K14391">
        <v>1010101</v>
      </c>
      <c r="L14391">
        <v>1010101</v>
      </c>
      <c r="M14391">
        <v>1010101</v>
      </c>
      <c r="O14391">
        <v>1010101</v>
      </c>
      <c r="P14391">
        <v>1010101</v>
      </c>
      <c r="Q14391">
        <v>1010101</v>
      </c>
      <c r="S14391">
        <v>1010101</v>
      </c>
      <c r="T14391">
        <v>1010101</v>
      </c>
      <c r="U14391">
        <v>1010101</v>
      </c>
    </row>
    <row r="14392" spans="1:21" x14ac:dyDescent="0.25">
      <c r="A14392">
        <v>1010101</v>
      </c>
      <c r="B14392">
        <v>1010101</v>
      </c>
      <c r="C14392">
        <v>1010101</v>
      </c>
      <c r="G14392">
        <v>224</v>
      </c>
      <c r="H14392" s="2" t="str">
        <f t="shared" si="225"/>
        <v>E0</v>
      </c>
      <c r="K14392">
        <v>1010101</v>
      </c>
      <c r="L14392">
        <v>1010101</v>
      </c>
      <c r="M14392">
        <v>1010101</v>
      </c>
      <c r="O14392">
        <v>1010101</v>
      </c>
      <c r="P14392">
        <v>1010101</v>
      </c>
      <c r="Q14392">
        <v>1010101</v>
      </c>
      <c r="S14392">
        <v>1010101</v>
      </c>
      <c r="T14392">
        <v>1010101</v>
      </c>
      <c r="U14392">
        <v>1010101</v>
      </c>
    </row>
    <row r="14393" spans="1:21" x14ac:dyDescent="0.25">
      <c r="A14393">
        <v>1010101</v>
      </c>
      <c r="B14393">
        <v>1010101</v>
      </c>
      <c r="C14393">
        <v>1010101</v>
      </c>
      <c r="G14393">
        <v>224</v>
      </c>
      <c r="H14393" s="2" t="str">
        <f t="shared" si="225"/>
        <v>E0</v>
      </c>
      <c r="K14393">
        <v>1010101</v>
      </c>
      <c r="L14393">
        <v>1010101</v>
      </c>
      <c r="M14393">
        <v>1010101</v>
      </c>
      <c r="O14393">
        <v>1010101</v>
      </c>
      <c r="P14393">
        <v>1010101</v>
      </c>
      <c r="Q14393">
        <v>1010101</v>
      </c>
      <c r="S14393">
        <v>1010101</v>
      </c>
      <c r="T14393">
        <v>1010101</v>
      </c>
      <c r="U14393">
        <v>1010101</v>
      </c>
    </row>
    <row r="14394" spans="1:21" x14ac:dyDescent="0.25">
      <c r="A14394">
        <v>1010101</v>
      </c>
      <c r="B14394">
        <v>1010101</v>
      </c>
      <c r="C14394">
        <v>1010101</v>
      </c>
      <c r="G14394">
        <v>224</v>
      </c>
      <c r="H14394" s="2" t="str">
        <f t="shared" si="225"/>
        <v>E0</v>
      </c>
      <c r="K14394">
        <v>1010101</v>
      </c>
      <c r="L14394">
        <v>1010101</v>
      </c>
      <c r="M14394">
        <v>1010101</v>
      </c>
      <c r="O14394">
        <v>1010101</v>
      </c>
      <c r="P14394">
        <v>1010101</v>
      </c>
      <c r="Q14394">
        <v>1010101</v>
      </c>
      <c r="S14394">
        <v>1010101</v>
      </c>
      <c r="T14394">
        <v>1010101</v>
      </c>
      <c r="U14394">
        <v>1010101</v>
      </c>
    </row>
    <row r="14395" spans="1:21" x14ac:dyDescent="0.25">
      <c r="A14395">
        <v>1010101</v>
      </c>
      <c r="B14395">
        <v>1010101</v>
      </c>
      <c r="C14395">
        <v>1010101</v>
      </c>
      <c r="G14395">
        <v>224</v>
      </c>
      <c r="H14395" s="2" t="str">
        <f t="shared" si="225"/>
        <v>E0</v>
      </c>
      <c r="K14395">
        <v>1010101</v>
      </c>
      <c r="L14395">
        <v>1010101</v>
      </c>
      <c r="M14395">
        <v>1010101</v>
      </c>
      <c r="O14395">
        <v>1010101</v>
      </c>
      <c r="P14395">
        <v>1010101</v>
      </c>
      <c r="Q14395">
        <v>1010101</v>
      </c>
      <c r="S14395">
        <v>1010101</v>
      </c>
      <c r="T14395">
        <v>1010101</v>
      </c>
      <c r="U14395">
        <v>1010101</v>
      </c>
    </row>
    <row r="14396" spans="1:21" x14ac:dyDescent="0.25">
      <c r="A14396">
        <v>1010101</v>
      </c>
      <c r="B14396">
        <v>1010101</v>
      </c>
      <c r="C14396">
        <v>1010101</v>
      </c>
      <c r="G14396">
        <v>224</v>
      </c>
      <c r="H14396" s="2" t="str">
        <f t="shared" si="225"/>
        <v>E0</v>
      </c>
      <c r="K14396">
        <v>1010101</v>
      </c>
      <c r="L14396">
        <v>1010101</v>
      </c>
      <c r="M14396">
        <v>1010101</v>
      </c>
      <c r="O14396">
        <v>1010101</v>
      </c>
      <c r="P14396">
        <v>1010101</v>
      </c>
      <c r="Q14396">
        <v>1010101</v>
      </c>
      <c r="S14396">
        <v>1010101</v>
      </c>
      <c r="T14396">
        <v>1010101</v>
      </c>
      <c r="U14396">
        <v>1010101</v>
      </c>
    </row>
    <row r="14397" spans="1:21" x14ac:dyDescent="0.25">
      <c r="A14397">
        <v>1010101</v>
      </c>
      <c r="B14397">
        <v>1010101</v>
      </c>
      <c r="C14397">
        <v>1010101</v>
      </c>
      <c r="G14397">
        <v>224</v>
      </c>
      <c r="H14397" s="2" t="str">
        <f t="shared" si="225"/>
        <v>E0</v>
      </c>
      <c r="K14397">
        <v>1010101</v>
      </c>
      <c r="L14397">
        <v>1010101</v>
      </c>
      <c r="M14397">
        <v>1010101</v>
      </c>
      <c r="O14397">
        <v>1010101</v>
      </c>
      <c r="P14397">
        <v>1010101</v>
      </c>
      <c r="Q14397">
        <v>1010101</v>
      </c>
      <c r="S14397">
        <v>1010101</v>
      </c>
      <c r="T14397">
        <v>1010101</v>
      </c>
      <c r="U14397">
        <v>1010101</v>
      </c>
    </row>
    <row r="14398" spans="1:21" x14ac:dyDescent="0.25">
      <c r="A14398">
        <v>1010101</v>
      </c>
      <c r="B14398">
        <v>1010101</v>
      </c>
      <c r="C14398">
        <v>1010101</v>
      </c>
      <c r="G14398">
        <v>224</v>
      </c>
      <c r="H14398" s="2" t="str">
        <f t="shared" si="225"/>
        <v>E0</v>
      </c>
      <c r="K14398">
        <v>1010101</v>
      </c>
      <c r="L14398">
        <v>1010101</v>
      </c>
      <c r="M14398">
        <v>1010101</v>
      </c>
      <c r="O14398">
        <v>1010101</v>
      </c>
      <c r="P14398">
        <v>1010101</v>
      </c>
      <c r="Q14398">
        <v>1010101</v>
      </c>
      <c r="S14398">
        <v>1010101</v>
      </c>
      <c r="T14398">
        <v>1010101</v>
      </c>
      <c r="U14398">
        <v>1010101</v>
      </c>
    </row>
    <row r="14399" spans="1:21" x14ac:dyDescent="0.25">
      <c r="A14399">
        <v>1010101</v>
      </c>
      <c r="B14399">
        <v>1010101</v>
      </c>
      <c r="C14399">
        <v>1010101</v>
      </c>
      <c r="G14399">
        <v>224</v>
      </c>
      <c r="H14399" s="2" t="str">
        <f t="shared" si="225"/>
        <v>E0</v>
      </c>
      <c r="K14399">
        <v>1010101</v>
      </c>
      <c r="L14399">
        <v>1010101</v>
      </c>
      <c r="M14399">
        <v>1010101</v>
      </c>
      <c r="O14399">
        <v>1010101</v>
      </c>
      <c r="P14399">
        <v>1010101</v>
      </c>
      <c r="Q14399">
        <v>1010101</v>
      </c>
      <c r="S14399">
        <v>1010101</v>
      </c>
      <c r="T14399">
        <v>1010101</v>
      </c>
      <c r="U14399">
        <v>1010101</v>
      </c>
    </row>
    <row r="14400" spans="1:21" x14ac:dyDescent="0.25">
      <c r="A14400">
        <v>1010101</v>
      </c>
      <c r="B14400">
        <v>1010101</v>
      </c>
      <c r="C14400">
        <v>1010101</v>
      </c>
      <c r="G14400">
        <v>224</v>
      </c>
      <c r="H14400" s="2" t="str">
        <f t="shared" si="225"/>
        <v>E0</v>
      </c>
      <c r="K14400">
        <v>1010101</v>
      </c>
      <c r="L14400">
        <v>1010101</v>
      </c>
      <c r="M14400">
        <v>1010101</v>
      </c>
      <c r="O14400">
        <v>1010101</v>
      </c>
      <c r="P14400">
        <v>1010101</v>
      </c>
      <c r="Q14400">
        <v>1010101</v>
      </c>
      <c r="S14400">
        <v>1010101</v>
      </c>
      <c r="T14400">
        <v>1010101</v>
      </c>
      <c r="U14400">
        <v>1010101</v>
      </c>
    </row>
    <row r="14401" spans="1:21" x14ac:dyDescent="0.25">
      <c r="A14401">
        <v>1010101</v>
      </c>
      <c r="B14401">
        <v>1010101</v>
      </c>
      <c r="C14401">
        <v>1010101</v>
      </c>
      <c r="G14401">
        <v>224</v>
      </c>
      <c r="H14401" s="2" t="str">
        <f t="shared" si="225"/>
        <v>E0</v>
      </c>
      <c r="K14401">
        <v>1010101</v>
      </c>
      <c r="L14401">
        <v>1010101</v>
      </c>
      <c r="M14401">
        <v>1010101</v>
      </c>
      <c r="O14401">
        <v>1010101</v>
      </c>
      <c r="P14401">
        <v>1010101</v>
      </c>
      <c r="Q14401">
        <v>1010101</v>
      </c>
      <c r="S14401">
        <v>1010101</v>
      </c>
      <c r="T14401">
        <v>1010101</v>
      </c>
      <c r="U14401">
        <v>1010101</v>
      </c>
    </row>
    <row r="14402" spans="1:21" x14ac:dyDescent="0.25">
      <c r="A14402">
        <v>1010101</v>
      </c>
      <c r="B14402">
        <v>1010101</v>
      </c>
      <c r="C14402">
        <v>1010101</v>
      </c>
      <c r="G14402">
        <v>224</v>
      </c>
      <c r="H14402" s="2" t="str">
        <f t="shared" si="225"/>
        <v>E0</v>
      </c>
      <c r="K14402">
        <v>1010101</v>
      </c>
      <c r="L14402">
        <v>1010101</v>
      </c>
      <c r="M14402">
        <v>1010101</v>
      </c>
      <c r="O14402">
        <v>1010101</v>
      </c>
      <c r="P14402">
        <v>1010101</v>
      </c>
      <c r="Q14402">
        <v>1010101</v>
      </c>
      <c r="S14402">
        <v>1010101</v>
      </c>
      <c r="T14402">
        <v>1010101</v>
      </c>
      <c r="U14402">
        <v>1010101</v>
      </c>
    </row>
    <row r="14403" spans="1:21" x14ac:dyDescent="0.25">
      <c r="A14403">
        <v>1010101</v>
      </c>
      <c r="B14403">
        <v>1010101</v>
      </c>
      <c r="C14403">
        <v>1010101</v>
      </c>
      <c r="G14403">
        <v>225</v>
      </c>
      <c r="H14403" s="2" t="str">
        <f t="shared" si="225"/>
        <v>E1</v>
      </c>
      <c r="K14403">
        <v>1010101</v>
      </c>
      <c r="L14403">
        <v>1010101</v>
      </c>
      <c r="M14403">
        <v>1010101</v>
      </c>
      <c r="O14403">
        <v>1010101</v>
      </c>
      <c r="P14403">
        <v>1010101</v>
      </c>
      <c r="Q14403">
        <v>1010101</v>
      </c>
      <c r="S14403">
        <v>1010101</v>
      </c>
      <c r="T14403">
        <v>1010101</v>
      </c>
      <c r="U14403">
        <v>1010101</v>
      </c>
    </row>
    <row r="14404" spans="1:21" x14ac:dyDescent="0.25">
      <c r="A14404">
        <v>1010101</v>
      </c>
      <c r="B14404">
        <v>1010101</v>
      </c>
      <c r="C14404">
        <v>1010101</v>
      </c>
      <c r="G14404">
        <v>225</v>
      </c>
      <c r="H14404" s="2" t="str">
        <f t="shared" si="225"/>
        <v>E1</v>
      </c>
      <c r="K14404">
        <v>1010101</v>
      </c>
      <c r="L14404">
        <v>1010101</v>
      </c>
      <c r="M14404">
        <v>1010101</v>
      </c>
      <c r="O14404">
        <v>1010101</v>
      </c>
      <c r="P14404">
        <v>1010101</v>
      </c>
      <c r="Q14404">
        <v>1010101</v>
      </c>
      <c r="S14404">
        <v>1010101</v>
      </c>
      <c r="T14404">
        <v>1010101</v>
      </c>
      <c r="U14404">
        <v>1010101</v>
      </c>
    </row>
    <row r="14405" spans="1:21" x14ac:dyDescent="0.25">
      <c r="A14405">
        <v>1010101</v>
      </c>
      <c r="B14405">
        <v>1010101</v>
      </c>
      <c r="C14405">
        <v>1010101</v>
      </c>
      <c r="G14405">
        <v>225</v>
      </c>
      <c r="H14405" s="2" t="str">
        <f t="shared" si="225"/>
        <v>E1</v>
      </c>
      <c r="K14405">
        <v>1010101</v>
      </c>
      <c r="L14405">
        <v>1010101</v>
      </c>
      <c r="M14405">
        <v>1010101</v>
      </c>
      <c r="O14405">
        <v>1010101</v>
      </c>
      <c r="P14405">
        <v>1010101</v>
      </c>
      <c r="Q14405">
        <v>1010101</v>
      </c>
      <c r="S14405">
        <v>1010101</v>
      </c>
      <c r="T14405">
        <v>1010101</v>
      </c>
      <c r="U14405">
        <v>1010101</v>
      </c>
    </row>
    <row r="14406" spans="1:21" x14ac:dyDescent="0.25">
      <c r="A14406">
        <v>1010101</v>
      </c>
      <c r="B14406">
        <v>1010101</v>
      </c>
      <c r="C14406">
        <v>1010101</v>
      </c>
      <c r="G14406">
        <v>225</v>
      </c>
      <c r="H14406" s="2" t="str">
        <f t="shared" si="225"/>
        <v>E1</v>
      </c>
      <c r="K14406">
        <v>1010101</v>
      </c>
      <c r="L14406">
        <v>1010101</v>
      </c>
      <c r="M14406">
        <v>1010101</v>
      </c>
      <c r="O14406">
        <v>1010101</v>
      </c>
      <c r="P14406">
        <v>1010101</v>
      </c>
      <c r="Q14406">
        <v>1010101</v>
      </c>
      <c r="S14406">
        <v>1010101</v>
      </c>
      <c r="T14406">
        <v>1010101</v>
      </c>
      <c r="U14406">
        <v>1010101</v>
      </c>
    </row>
    <row r="14407" spans="1:21" x14ac:dyDescent="0.25">
      <c r="A14407">
        <v>1010101</v>
      </c>
      <c r="B14407">
        <v>1010101</v>
      </c>
      <c r="C14407">
        <v>1010101</v>
      </c>
      <c r="G14407">
        <v>225</v>
      </c>
      <c r="H14407" s="2" t="str">
        <f t="shared" si="225"/>
        <v>E1</v>
      </c>
      <c r="K14407">
        <v>1010101</v>
      </c>
      <c r="L14407">
        <v>1010101</v>
      </c>
      <c r="M14407">
        <v>1010101</v>
      </c>
      <c r="O14407">
        <v>1010101</v>
      </c>
      <c r="P14407">
        <v>1010101</v>
      </c>
      <c r="Q14407">
        <v>1010101</v>
      </c>
      <c r="S14407">
        <v>1010101</v>
      </c>
      <c r="T14407">
        <v>1010101</v>
      </c>
      <c r="U14407">
        <v>1010101</v>
      </c>
    </row>
    <row r="14408" spans="1:21" x14ac:dyDescent="0.25">
      <c r="A14408">
        <v>1010101</v>
      </c>
      <c r="B14408">
        <v>1010101</v>
      </c>
      <c r="C14408">
        <v>1010101</v>
      </c>
      <c r="G14408">
        <v>225</v>
      </c>
      <c r="H14408" s="2" t="str">
        <f t="shared" si="225"/>
        <v>E1</v>
      </c>
      <c r="K14408">
        <v>1010101</v>
      </c>
      <c r="L14408">
        <v>1010101</v>
      </c>
      <c r="M14408">
        <v>1010101</v>
      </c>
      <c r="O14408">
        <v>1010101</v>
      </c>
      <c r="P14408">
        <v>1010101</v>
      </c>
      <c r="Q14408">
        <v>1010101</v>
      </c>
      <c r="S14408">
        <v>1010101</v>
      </c>
      <c r="T14408">
        <v>1010101</v>
      </c>
      <c r="U14408">
        <v>1010101</v>
      </c>
    </row>
    <row r="14409" spans="1:21" x14ac:dyDescent="0.25">
      <c r="A14409">
        <v>1010101</v>
      </c>
      <c r="B14409">
        <v>1010101</v>
      </c>
      <c r="C14409">
        <v>1010101</v>
      </c>
      <c r="G14409">
        <v>225</v>
      </c>
      <c r="H14409" s="2" t="str">
        <f t="shared" ref="H14409:H14472" si="226">DEC2HEX(G14409)</f>
        <v>E1</v>
      </c>
      <c r="K14409">
        <v>1010101</v>
      </c>
      <c r="L14409">
        <v>1010101</v>
      </c>
      <c r="M14409">
        <v>1010101</v>
      </c>
      <c r="O14409">
        <v>1010101</v>
      </c>
      <c r="P14409">
        <v>1010101</v>
      </c>
      <c r="Q14409">
        <v>1010101</v>
      </c>
      <c r="S14409">
        <v>1010101</v>
      </c>
      <c r="T14409">
        <v>1010101</v>
      </c>
      <c r="U14409">
        <v>1010101</v>
      </c>
    </row>
    <row r="14410" spans="1:21" x14ac:dyDescent="0.25">
      <c r="A14410">
        <v>1010101</v>
      </c>
      <c r="B14410">
        <v>1010101</v>
      </c>
      <c r="C14410">
        <v>1010101</v>
      </c>
      <c r="G14410">
        <v>225</v>
      </c>
      <c r="H14410" s="2" t="str">
        <f t="shared" si="226"/>
        <v>E1</v>
      </c>
      <c r="K14410">
        <v>1010101</v>
      </c>
      <c r="L14410">
        <v>1010101</v>
      </c>
      <c r="M14410">
        <v>1010101</v>
      </c>
      <c r="O14410">
        <v>1010101</v>
      </c>
      <c r="P14410">
        <v>1010101</v>
      </c>
      <c r="Q14410">
        <v>1010101</v>
      </c>
      <c r="S14410">
        <v>1010101</v>
      </c>
      <c r="T14410">
        <v>1010101</v>
      </c>
      <c r="U14410">
        <v>1010101</v>
      </c>
    </row>
    <row r="14411" spans="1:21" x14ac:dyDescent="0.25">
      <c r="A14411">
        <v>1010101</v>
      </c>
      <c r="B14411">
        <v>1010101</v>
      </c>
      <c r="C14411">
        <v>1010101</v>
      </c>
      <c r="G14411">
        <v>225</v>
      </c>
      <c r="H14411" s="2" t="str">
        <f t="shared" si="226"/>
        <v>E1</v>
      </c>
      <c r="K14411">
        <v>1010101</v>
      </c>
      <c r="L14411">
        <v>1010101</v>
      </c>
      <c r="M14411">
        <v>1010101</v>
      </c>
      <c r="O14411">
        <v>1010101</v>
      </c>
      <c r="P14411">
        <v>1010101</v>
      </c>
      <c r="Q14411">
        <v>1010101</v>
      </c>
      <c r="S14411">
        <v>1010101</v>
      </c>
      <c r="T14411">
        <v>1010101</v>
      </c>
      <c r="U14411">
        <v>1010101</v>
      </c>
    </row>
    <row r="14412" spans="1:21" x14ac:dyDescent="0.25">
      <c r="A14412">
        <v>1010101</v>
      </c>
      <c r="B14412">
        <v>1010100</v>
      </c>
      <c r="C14412">
        <v>1010000</v>
      </c>
      <c r="G14412">
        <v>225</v>
      </c>
      <c r="H14412" s="2" t="str">
        <f t="shared" si="226"/>
        <v>E1</v>
      </c>
      <c r="K14412">
        <v>1010101</v>
      </c>
      <c r="L14412">
        <v>1010100</v>
      </c>
      <c r="M14412">
        <v>1010000</v>
      </c>
      <c r="O14412">
        <v>1010101</v>
      </c>
      <c r="P14412">
        <v>1010100</v>
      </c>
      <c r="Q14412">
        <v>1010000</v>
      </c>
      <c r="S14412">
        <v>1010101</v>
      </c>
      <c r="T14412">
        <v>1010100</v>
      </c>
      <c r="U14412">
        <v>1010000</v>
      </c>
    </row>
    <row r="14413" spans="1:21" x14ac:dyDescent="0.25">
      <c r="A14413">
        <v>1010101</v>
      </c>
      <c r="B14413">
        <v>10101</v>
      </c>
      <c r="C14413">
        <v>101</v>
      </c>
      <c r="G14413">
        <v>225</v>
      </c>
      <c r="H14413" s="2" t="str">
        <f t="shared" si="226"/>
        <v>E1</v>
      </c>
      <c r="K14413">
        <v>1010101</v>
      </c>
      <c r="L14413">
        <v>10101</v>
      </c>
      <c r="M14413">
        <v>101</v>
      </c>
      <c r="O14413">
        <v>1010101</v>
      </c>
      <c r="P14413">
        <v>10101</v>
      </c>
      <c r="Q14413">
        <v>101</v>
      </c>
      <c r="S14413">
        <v>1010101</v>
      </c>
      <c r="T14413">
        <v>10101</v>
      </c>
      <c r="U14413">
        <v>101</v>
      </c>
    </row>
    <row r="14414" spans="1:21" x14ac:dyDescent="0.25">
      <c r="A14414">
        <v>1010101</v>
      </c>
      <c r="B14414">
        <v>1010101</v>
      </c>
      <c r="C14414">
        <v>1010101</v>
      </c>
      <c r="G14414">
        <v>225</v>
      </c>
      <c r="H14414" s="2" t="str">
        <f t="shared" si="226"/>
        <v>E1</v>
      </c>
      <c r="K14414">
        <v>1010101</v>
      </c>
      <c r="L14414">
        <v>1010101</v>
      </c>
      <c r="M14414">
        <v>1010101</v>
      </c>
      <c r="O14414">
        <v>1010101</v>
      </c>
      <c r="P14414">
        <v>1010101</v>
      </c>
      <c r="Q14414">
        <v>1010101</v>
      </c>
      <c r="S14414">
        <v>1010101</v>
      </c>
      <c r="T14414">
        <v>1010101</v>
      </c>
      <c r="U14414">
        <v>1010101</v>
      </c>
    </row>
    <row r="14415" spans="1:21" x14ac:dyDescent="0.25">
      <c r="A14415">
        <v>1010100</v>
      </c>
      <c r="B14415">
        <v>1010010</v>
      </c>
      <c r="C14415">
        <v>1010010</v>
      </c>
      <c r="G14415">
        <v>225</v>
      </c>
      <c r="H14415" s="2" t="str">
        <f t="shared" si="226"/>
        <v>E1</v>
      </c>
      <c r="K14415">
        <v>1010100</v>
      </c>
      <c r="L14415">
        <v>1010010</v>
      </c>
      <c r="M14415">
        <v>1010010</v>
      </c>
      <c r="O14415">
        <v>1010100</v>
      </c>
      <c r="P14415">
        <v>1010010</v>
      </c>
      <c r="Q14415">
        <v>1010010</v>
      </c>
      <c r="S14415">
        <v>1010100</v>
      </c>
      <c r="T14415">
        <v>1010010</v>
      </c>
      <c r="U14415">
        <v>1010010</v>
      </c>
    </row>
    <row r="14416" spans="1:21" x14ac:dyDescent="0.25">
      <c r="A14416">
        <v>1010101</v>
      </c>
      <c r="B14416">
        <v>10000101</v>
      </c>
      <c r="C14416">
        <v>10000001</v>
      </c>
      <c r="G14416">
        <v>225</v>
      </c>
      <c r="H14416" s="2" t="str">
        <f t="shared" si="226"/>
        <v>E1</v>
      </c>
      <c r="K14416">
        <v>1010101</v>
      </c>
      <c r="L14416">
        <v>10000101</v>
      </c>
      <c r="M14416">
        <v>10000001</v>
      </c>
      <c r="O14416">
        <v>1010101</v>
      </c>
      <c r="P14416">
        <v>10000101</v>
      </c>
      <c r="Q14416">
        <v>10000001</v>
      </c>
      <c r="S14416">
        <v>1010101</v>
      </c>
      <c r="T14416">
        <v>10000101</v>
      </c>
      <c r="U14416">
        <v>10000001</v>
      </c>
    </row>
    <row r="14417" spans="1:21" x14ac:dyDescent="0.25">
      <c r="A14417">
        <v>1010101</v>
      </c>
      <c r="B14417">
        <v>1010101</v>
      </c>
      <c r="C14417">
        <v>1010101</v>
      </c>
      <c r="G14417">
        <v>225</v>
      </c>
      <c r="H14417" s="2" t="str">
        <f t="shared" si="226"/>
        <v>E1</v>
      </c>
      <c r="K14417">
        <v>1010101</v>
      </c>
      <c r="L14417">
        <v>1010101</v>
      </c>
      <c r="M14417">
        <v>1010101</v>
      </c>
      <c r="O14417">
        <v>1010101</v>
      </c>
      <c r="P14417">
        <v>1010101</v>
      </c>
      <c r="Q14417">
        <v>1010101</v>
      </c>
      <c r="S14417">
        <v>1010101</v>
      </c>
      <c r="T14417">
        <v>1010101</v>
      </c>
      <c r="U14417">
        <v>1010101</v>
      </c>
    </row>
    <row r="14418" spans="1:21" x14ac:dyDescent="0.25">
      <c r="A14418">
        <v>1010010</v>
      </c>
      <c r="B14418">
        <v>1010010</v>
      </c>
      <c r="C14418">
        <v>1010010</v>
      </c>
      <c r="G14418">
        <v>225</v>
      </c>
      <c r="H14418" s="2" t="str">
        <f t="shared" si="226"/>
        <v>E1</v>
      </c>
      <c r="K14418">
        <v>1010010</v>
      </c>
      <c r="L14418">
        <v>1010010</v>
      </c>
      <c r="M14418">
        <v>1010010</v>
      </c>
      <c r="O14418">
        <v>1010010</v>
      </c>
      <c r="P14418">
        <v>1010010</v>
      </c>
      <c r="Q14418">
        <v>1010010</v>
      </c>
      <c r="S14418">
        <v>1010010</v>
      </c>
      <c r="T14418">
        <v>1010010</v>
      </c>
      <c r="U14418">
        <v>1010010</v>
      </c>
    </row>
    <row r="14419" spans="1:21" x14ac:dyDescent="0.25">
      <c r="A14419">
        <v>10101</v>
      </c>
      <c r="B14419">
        <v>10100001</v>
      </c>
      <c r="C14419">
        <v>10100001</v>
      </c>
      <c r="G14419">
        <v>225</v>
      </c>
      <c r="H14419" s="2" t="str">
        <f t="shared" si="226"/>
        <v>E1</v>
      </c>
      <c r="K14419">
        <v>10101</v>
      </c>
      <c r="L14419">
        <v>10100001</v>
      </c>
      <c r="M14419">
        <v>10100001</v>
      </c>
      <c r="O14419">
        <v>10101</v>
      </c>
      <c r="P14419">
        <v>10100001</v>
      </c>
      <c r="Q14419">
        <v>10100001</v>
      </c>
      <c r="S14419">
        <v>10101</v>
      </c>
      <c r="T14419">
        <v>10100001</v>
      </c>
      <c r="U14419">
        <v>10100001</v>
      </c>
    </row>
    <row r="14420" spans="1:21" x14ac:dyDescent="0.25">
      <c r="A14420">
        <v>1010101</v>
      </c>
      <c r="B14420">
        <v>1010101</v>
      </c>
      <c r="C14420">
        <v>1010101</v>
      </c>
      <c r="G14420">
        <v>225</v>
      </c>
      <c r="H14420" s="2" t="str">
        <f t="shared" si="226"/>
        <v>E1</v>
      </c>
      <c r="K14420">
        <v>1010101</v>
      </c>
      <c r="L14420">
        <v>1010101</v>
      </c>
      <c r="M14420">
        <v>1010101</v>
      </c>
      <c r="O14420">
        <v>1010101</v>
      </c>
      <c r="P14420">
        <v>1010101</v>
      </c>
      <c r="Q14420">
        <v>1010101</v>
      </c>
      <c r="S14420">
        <v>1010101</v>
      </c>
      <c r="T14420">
        <v>1010101</v>
      </c>
      <c r="U14420">
        <v>1010101</v>
      </c>
    </row>
    <row r="14421" spans="1:21" x14ac:dyDescent="0.25">
      <c r="A14421">
        <v>1010100</v>
      </c>
      <c r="B14421">
        <v>1010100</v>
      </c>
      <c r="C14421">
        <v>1010000</v>
      </c>
      <c r="G14421">
        <v>225</v>
      </c>
      <c r="H14421" s="2" t="str">
        <f t="shared" si="226"/>
        <v>E1</v>
      </c>
      <c r="K14421">
        <v>1010100</v>
      </c>
      <c r="L14421">
        <v>1010100</v>
      </c>
      <c r="M14421">
        <v>1010000</v>
      </c>
      <c r="O14421">
        <v>1010100</v>
      </c>
      <c r="P14421">
        <v>1010100</v>
      </c>
      <c r="Q14421">
        <v>1010000</v>
      </c>
      <c r="S14421">
        <v>1010100</v>
      </c>
      <c r="T14421">
        <v>1010100</v>
      </c>
      <c r="U14421">
        <v>1010000</v>
      </c>
    </row>
    <row r="14422" spans="1:21" x14ac:dyDescent="0.25">
      <c r="A14422">
        <v>10000101</v>
      </c>
      <c r="B14422">
        <v>10100001</v>
      </c>
      <c r="C14422">
        <v>10100000</v>
      </c>
      <c r="G14422">
        <v>225</v>
      </c>
      <c r="H14422" s="2" t="str">
        <f t="shared" si="226"/>
        <v>E1</v>
      </c>
      <c r="K14422">
        <v>10000101</v>
      </c>
      <c r="L14422">
        <v>10100001</v>
      </c>
      <c r="M14422">
        <v>10100000</v>
      </c>
      <c r="O14422">
        <v>10000101</v>
      </c>
      <c r="P14422">
        <v>10100001</v>
      </c>
      <c r="Q14422">
        <v>10100000</v>
      </c>
      <c r="S14422">
        <v>10000101</v>
      </c>
      <c r="T14422">
        <v>10100001</v>
      </c>
      <c r="U14422">
        <v>10100000</v>
      </c>
    </row>
    <row r="14423" spans="1:21" x14ac:dyDescent="0.25">
      <c r="A14423">
        <v>1010101</v>
      </c>
      <c r="B14423">
        <v>1000001</v>
      </c>
      <c r="C14423">
        <v>0</v>
      </c>
      <c r="G14423">
        <v>225</v>
      </c>
      <c r="H14423" s="2" t="str">
        <f t="shared" si="226"/>
        <v>E1</v>
      </c>
      <c r="K14423">
        <v>1010101</v>
      </c>
      <c r="L14423">
        <v>1000001</v>
      </c>
      <c r="M14423">
        <v>0</v>
      </c>
      <c r="O14423">
        <v>1010101</v>
      </c>
      <c r="P14423">
        <v>1000001</v>
      </c>
      <c r="Q14423">
        <v>0</v>
      </c>
      <c r="S14423">
        <v>1010101</v>
      </c>
      <c r="T14423">
        <v>1000001</v>
      </c>
      <c r="U14423">
        <v>0</v>
      </c>
    </row>
    <row r="14424" spans="1:21" x14ac:dyDescent="0.25">
      <c r="A14424">
        <v>1010100</v>
      </c>
      <c r="B14424">
        <v>1010100</v>
      </c>
      <c r="C14424">
        <v>1010100</v>
      </c>
      <c r="G14424">
        <v>225</v>
      </c>
      <c r="H14424" s="2" t="str">
        <f t="shared" si="226"/>
        <v>E1</v>
      </c>
      <c r="K14424">
        <v>1010100</v>
      </c>
      <c r="L14424">
        <v>1010100</v>
      </c>
      <c r="M14424">
        <v>1010100</v>
      </c>
      <c r="O14424">
        <v>1010100</v>
      </c>
      <c r="P14424">
        <v>1010100</v>
      </c>
      <c r="Q14424">
        <v>1010100</v>
      </c>
      <c r="S14424">
        <v>1010100</v>
      </c>
      <c r="T14424">
        <v>1010100</v>
      </c>
      <c r="U14424">
        <v>1010100</v>
      </c>
    </row>
    <row r="14425" spans="1:21" x14ac:dyDescent="0.25">
      <c r="A14425">
        <v>10000101</v>
      </c>
      <c r="B14425">
        <v>10101000</v>
      </c>
      <c r="C14425">
        <v>10101000</v>
      </c>
      <c r="G14425">
        <v>225</v>
      </c>
      <c r="H14425" s="2" t="str">
        <f t="shared" si="226"/>
        <v>E1</v>
      </c>
      <c r="K14425">
        <v>10000101</v>
      </c>
      <c r="L14425">
        <v>10101000</v>
      </c>
      <c r="M14425">
        <v>10101000</v>
      </c>
      <c r="O14425">
        <v>10000101</v>
      </c>
      <c r="P14425">
        <v>10101000</v>
      </c>
      <c r="Q14425">
        <v>10101000</v>
      </c>
      <c r="S14425">
        <v>10000101</v>
      </c>
      <c r="T14425">
        <v>10101000</v>
      </c>
      <c r="U14425">
        <v>10101000</v>
      </c>
    </row>
    <row r="14426" spans="1:21" x14ac:dyDescent="0.25">
      <c r="A14426">
        <v>1010101</v>
      </c>
      <c r="B14426">
        <v>101000</v>
      </c>
      <c r="C14426">
        <v>101000</v>
      </c>
      <c r="G14426">
        <v>225</v>
      </c>
      <c r="H14426" s="2" t="str">
        <f t="shared" si="226"/>
        <v>E1</v>
      </c>
      <c r="K14426">
        <v>1010101</v>
      </c>
      <c r="L14426">
        <v>101000</v>
      </c>
      <c r="M14426">
        <v>101000</v>
      </c>
      <c r="O14426">
        <v>1010101</v>
      </c>
      <c r="P14426">
        <v>101000</v>
      </c>
      <c r="Q14426">
        <v>101000</v>
      </c>
      <c r="S14426">
        <v>1010101</v>
      </c>
      <c r="T14426">
        <v>101000</v>
      </c>
      <c r="U14426">
        <v>101000</v>
      </c>
    </row>
    <row r="14427" spans="1:21" x14ac:dyDescent="0.25">
      <c r="A14427">
        <v>1010101</v>
      </c>
      <c r="B14427">
        <v>1010000</v>
      </c>
      <c r="C14427">
        <v>1000000</v>
      </c>
      <c r="G14427">
        <v>225</v>
      </c>
      <c r="H14427" s="2" t="str">
        <f t="shared" si="226"/>
        <v>E1</v>
      </c>
      <c r="K14427">
        <v>1010101</v>
      </c>
      <c r="L14427">
        <v>1010000</v>
      </c>
      <c r="M14427">
        <v>1000000</v>
      </c>
      <c r="O14427">
        <v>1010101</v>
      </c>
      <c r="P14427">
        <v>1010000</v>
      </c>
      <c r="Q14427">
        <v>1000000</v>
      </c>
      <c r="S14427">
        <v>1010101</v>
      </c>
      <c r="T14427">
        <v>1010000</v>
      </c>
      <c r="U14427">
        <v>1000000</v>
      </c>
    </row>
    <row r="14428" spans="1:21" x14ac:dyDescent="0.25">
      <c r="A14428">
        <v>100100</v>
      </c>
      <c r="B14428">
        <v>101010</v>
      </c>
      <c r="C14428">
        <v>101010</v>
      </c>
      <c r="G14428">
        <v>225</v>
      </c>
      <c r="H14428" s="2" t="str">
        <f t="shared" si="226"/>
        <v>E1</v>
      </c>
      <c r="K14428">
        <v>100100</v>
      </c>
      <c r="L14428">
        <v>101010</v>
      </c>
      <c r="M14428">
        <v>101010</v>
      </c>
      <c r="O14428">
        <v>100100</v>
      </c>
      <c r="P14428">
        <v>101010</v>
      </c>
      <c r="Q14428">
        <v>101010</v>
      </c>
      <c r="S14428">
        <v>100100</v>
      </c>
      <c r="T14428">
        <v>101010</v>
      </c>
      <c r="U14428">
        <v>101010</v>
      </c>
    </row>
    <row r="14429" spans="1:21" x14ac:dyDescent="0.25">
      <c r="A14429">
        <v>1010101</v>
      </c>
      <c r="B14429">
        <v>10101000</v>
      </c>
      <c r="C14429">
        <v>10101000</v>
      </c>
      <c r="G14429">
        <v>225</v>
      </c>
      <c r="H14429" s="2" t="str">
        <f t="shared" si="226"/>
        <v>E1</v>
      </c>
      <c r="K14429">
        <v>1010101</v>
      </c>
      <c r="L14429">
        <v>10101000</v>
      </c>
      <c r="M14429">
        <v>10101000</v>
      </c>
      <c r="O14429">
        <v>1010101</v>
      </c>
      <c r="P14429">
        <v>10101000</v>
      </c>
      <c r="Q14429">
        <v>10101000</v>
      </c>
      <c r="S14429">
        <v>1010101</v>
      </c>
      <c r="T14429">
        <v>10101000</v>
      </c>
      <c r="U14429">
        <v>10101000</v>
      </c>
    </row>
    <row r="14430" spans="1:21" x14ac:dyDescent="0.25">
      <c r="A14430">
        <v>1010101</v>
      </c>
      <c r="B14430">
        <v>1001010</v>
      </c>
      <c r="C14430">
        <v>1010</v>
      </c>
      <c r="G14430">
        <v>225</v>
      </c>
      <c r="H14430" s="2" t="str">
        <f t="shared" si="226"/>
        <v>E1</v>
      </c>
      <c r="K14430">
        <v>1010101</v>
      </c>
      <c r="L14430">
        <v>1001010</v>
      </c>
      <c r="M14430">
        <v>1010</v>
      </c>
      <c r="O14430">
        <v>1010101</v>
      </c>
      <c r="P14430">
        <v>1001010</v>
      </c>
      <c r="Q14430">
        <v>1010</v>
      </c>
      <c r="S14430">
        <v>1010101</v>
      </c>
      <c r="T14430">
        <v>1001010</v>
      </c>
      <c r="U14430">
        <v>1010</v>
      </c>
    </row>
    <row r="14431" spans="1:21" x14ac:dyDescent="0.25">
      <c r="A14431">
        <v>100010</v>
      </c>
      <c r="B14431">
        <v>10101010</v>
      </c>
      <c r="C14431">
        <v>10101010</v>
      </c>
      <c r="G14431">
        <v>225</v>
      </c>
      <c r="H14431" s="2" t="str">
        <f t="shared" si="226"/>
        <v>E1</v>
      </c>
      <c r="K14431">
        <v>100010</v>
      </c>
      <c r="L14431">
        <v>10101010</v>
      </c>
      <c r="M14431">
        <v>10101010</v>
      </c>
      <c r="O14431">
        <v>100010</v>
      </c>
      <c r="P14431">
        <v>10101010</v>
      </c>
      <c r="Q14431">
        <v>10101010</v>
      </c>
      <c r="S14431">
        <v>100010</v>
      </c>
      <c r="T14431">
        <v>10101010</v>
      </c>
      <c r="U14431">
        <v>10101010</v>
      </c>
    </row>
    <row r="14432" spans="1:21" x14ac:dyDescent="0.25">
      <c r="A14432">
        <v>10101</v>
      </c>
      <c r="B14432">
        <v>10100001</v>
      </c>
      <c r="C14432">
        <v>10100000</v>
      </c>
      <c r="G14432">
        <v>225</v>
      </c>
      <c r="H14432" s="2" t="str">
        <f t="shared" si="226"/>
        <v>E1</v>
      </c>
      <c r="K14432">
        <v>10101</v>
      </c>
      <c r="L14432">
        <v>10100001</v>
      </c>
      <c r="M14432">
        <v>10100000</v>
      </c>
      <c r="O14432">
        <v>10101</v>
      </c>
      <c r="P14432">
        <v>10100001</v>
      </c>
      <c r="Q14432">
        <v>10100000</v>
      </c>
      <c r="S14432">
        <v>10101</v>
      </c>
      <c r="T14432">
        <v>10100001</v>
      </c>
      <c r="U14432">
        <v>10100000</v>
      </c>
    </row>
    <row r="14433" spans="1:21" x14ac:dyDescent="0.25">
      <c r="A14433">
        <v>1010101</v>
      </c>
      <c r="B14433">
        <v>101010</v>
      </c>
      <c r="C14433">
        <v>101010</v>
      </c>
      <c r="G14433">
        <v>225</v>
      </c>
      <c r="H14433" s="2" t="str">
        <f t="shared" si="226"/>
        <v>E1</v>
      </c>
      <c r="K14433">
        <v>1010101</v>
      </c>
      <c r="L14433">
        <v>101010</v>
      </c>
      <c r="M14433">
        <v>101010</v>
      </c>
      <c r="O14433">
        <v>1010101</v>
      </c>
      <c r="P14433">
        <v>101010</v>
      </c>
      <c r="Q14433">
        <v>101010</v>
      </c>
      <c r="S14433">
        <v>1010101</v>
      </c>
      <c r="T14433">
        <v>101010</v>
      </c>
      <c r="U14433">
        <v>101010</v>
      </c>
    </row>
    <row r="14434" spans="1:21" x14ac:dyDescent="0.25">
      <c r="A14434">
        <v>1001010</v>
      </c>
      <c r="B14434">
        <v>10101010</v>
      </c>
      <c r="C14434">
        <v>10101010</v>
      </c>
      <c r="G14434">
        <v>225</v>
      </c>
      <c r="H14434" s="2" t="str">
        <f t="shared" si="226"/>
        <v>E1</v>
      </c>
      <c r="K14434">
        <v>1001010</v>
      </c>
      <c r="L14434">
        <v>10101010</v>
      </c>
      <c r="M14434">
        <v>10101010</v>
      </c>
      <c r="O14434">
        <v>1001010</v>
      </c>
      <c r="P14434">
        <v>10101010</v>
      </c>
      <c r="Q14434">
        <v>10101010</v>
      </c>
      <c r="S14434">
        <v>1001010</v>
      </c>
      <c r="T14434">
        <v>10101010</v>
      </c>
      <c r="U14434">
        <v>10101010</v>
      </c>
    </row>
    <row r="14435" spans="1:21" x14ac:dyDescent="0.25">
      <c r="A14435">
        <v>10101</v>
      </c>
      <c r="B14435">
        <v>10100001</v>
      </c>
      <c r="C14435">
        <v>10100001</v>
      </c>
      <c r="G14435">
        <v>225</v>
      </c>
      <c r="H14435" s="2" t="str">
        <f t="shared" si="226"/>
        <v>E1</v>
      </c>
      <c r="K14435">
        <v>10101</v>
      </c>
      <c r="L14435">
        <v>10100001</v>
      </c>
      <c r="M14435">
        <v>10100001</v>
      </c>
      <c r="O14435">
        <v>10101</v>
      </c>
      <c r="P14435">
        <v>10100001</v>
      </c>
      <c r="Q14435">
        <v>10100001</v>
      </c>
      <c r="S14435">
        <v>10101</v>
      </c>
      <c r="T14435">
        <v>10100001</v>
      </c>
      <c r="U14435">
        <v>10100001</v>
      </c>
    </row>
    <row r="14436" spans="1:21" x14ac:dyDescent="0.25">
      <c r="A14436">
        <v>1010101</v>
      </c>
      <c r="B14436">
        <v>1000010</v>
      </c>
      <c r="C14436">
        <v>10</v>
      </c>
      <c r="G14436">
        <v>225</v>
      </c>
      <c r="H14436" s="2" t="str">
        <f t="shared" si="226"/>
        <v>E1</v>
      </c>
      <c r="K14436">
        <v>1010101</v>
      </c>
      <c r="L14436">
        <v>1000010</v>
      </c>
      <c r="M14436">
        <v>10</v>
      </c>
      <c r="O14436">
        <v>1010101</v>
      </c>
      <c r="P14436">
        <v>1000010</v>
      </c>
      <c r="Q14436">
        <v>10</v>
      </c>
      <c r="S14436">
        <v>1010101</v>
      </c>
      <c r="T14436">
        <v>1000010</v>
      </c>
      <c r="U14436">
        <v>10</v>
      </c>
    </row>
    <row r="14437" spans="1:21" x14ac:dyDescent="0.25">
      <c r="A14437">
        <v>101010</v>
      </c>
      <c r="B14437">
        <v>10101010</v>
      </c>
      <c r="C14437">
        <v>10101010</v>
      </c>
      <c r="G14437">
        <v>225</v>
      </c>
      <c r="H14437" s="2" t="str">
        <f t="shared" si="226"/>
        <v>E1</v>
      </c>
      <c r="K14437">
        <v>101010</v>
      </c>
      <c r="L14437">
        <v>10101010</v>
      </c>
      <c r="M14437">
        <v>10101010</v>
      </c>
      <c r="O14437">
        <v>101010</v>
      </c>
      <c r="P14437">
        <v>10101010</v>
      </c>
      <c r="Q14437">
        <v>10101010</v>
      </c>
      <c r="S14437">
        <v>101010</v>
      </c>
      <c r="T14437">
        <v>10101010</v>
      </c>
      <c r="U14437">
        <v>10101010</v>
      </c>
    </row>
    <row r="14438" spans="1:21" x14ac:dyDescent="0.25">
      <c r="A14438">
        <v>10101</v>
      </c>
      <c r="B14438">
        <v>10000101</v>
      </c>
      <c r="C14438">
        <v>10000001</v>
      </c>
      <c r="G14438">
        <v>225</v>
      </c>
      <c r="H14438" s="2" t="str">
        <f t="shared" si="226"/>
        <v>E1</v>
      </c>
      <c r="K14438">
        <v>10101</v>
      </c>
      <c r="L14438">
        <v>10000101</v>
      </c>
      <c r="M14438">
        <v>10000001</v>
      </c>
      <c r="O14438">
        <v>10101</v>
      </c>
      <c r="P14438">
        <v>10000101</v>
      </c>
      <c r="Q14438">
        <v>10000001</v>
      </c>
      <c r="S14438">
        <v>10101</v>
      </c>
      <c r="T14438">
        <v>10000101</v>
      </c>
      <c r="U14438">
        <v>10000001</v>
      </c>
    </row>
    <row r="14439" spans="1:21" x14ac:dyDescent="0.25">
      <c r="A14439">
        <v>1010101</v>
      </c>
      <c r="B14439">
        <v>1010100</v>
      </c>
      <c r="C14439">
        <v>1010000</v>
      </c>
      <c r="G14439">
        <v>225</v>
      </c>
      <c r="H14439" s="2" t="str">
        <f t="shared" si="226"/>
        <v>E1</v>
      </c>
      <c r="K14439">
        <v>1010101</v>
      </c>
      <c r="L14439">
        <v>1010100</v>
      </c>
      <c r="M14439">
        <v>1010000</v>
      </c>
      <c r="O14439">
        <v>1010101</v>
      </c>
      <c r="P14439">
        <v>1010100</v>
      </c>
      <c r="Q14439">
        <v>1010000</v>
      </c>
      <c r="S14439">
        <v>1010101</v>
      </c>
      <c r="T14439">
        <v>1010100</v>
      </c>
      <c r="U14439">
        <v>1010000</v>
      </c>
    </row>
    <row r="14440" spans="1:21" x14ac:dyDescent="0.25">
      <c r="A14440">
        <v>1000000</v>
      </c>
      <c r="B14440">
        <v>10101010</v>
      </c>
      <c r="C14440">
        <v>10101010</v>
      </c>
      <c r="G14440">
        <v>225</v>
      </c>
      <c r="H14440" s="2" t="str">
        <f t="shared" si="226"/>
        <v>E1</v>
      </c>
      <c r="K14440">
        <v>1000000</v>
      </c>
      <c r="L14440">
        <v>10101010</v>
      </c>
      <c r="M14440">
        <v>10101010</v>
      </c>
      <c r="O14440">
        <v>1000000</v>
      </c>
      <c r="P14440">
        <v>10101010</v>
      </c>
      <c r="Q14440">
        <v>10101010</v>
      </c>
      <c r="S14440">
        <v>1000000</v>
      </c>
      <c r="T14440">
        <v>10101010</v>
      </c>
      <c r="U14440">
        <v>10101010</v>
      </c>
    </row>
    <row r="14441" spans="1:21" x14ac:dyDescent="0.25">
      <c r="A14441">
        <v>1010101</v>
      </c>
      <c r="B14441">
        <v>10000101</v>
      </c>
      <c r="C14441">
        <v>10000101</v>
      </c>
      <c r="G14441">
        <v>225</v>
      </c>
      <c r="H14441" s="2" t="str">
        <f t="shared" si="226"/>
        <v>E1</v>
      </c>
      <c r="K14441">
        <v>1010101</v>
      </c>
      <c r="L14441">
        <v>10000101</v>
      </c>
      <c r="M14441">
        <v>10000101</v>
      </c>
      <c r="O14441">
        <v>1010101</v>
      </c>
      <c r="P14441">
        <v>10000101</v>
      </c>
      <c r="Q14441">
        <v>10000101</v>
      </c>
      <c r="S14441">
        <v>1010101</v>
      </c>
      <c r="T14441">
        <v>10000101</v>
      </c>
      <c r="U14441">
        <v>10000101</v>
      </c>
    </row>
    <row r="14442" spans="1:21" x14ac:dyDescent="0.25">
      <c r="A14442">
        <v>1010101</v>
      </c>
      <c r="B14442">
        <v>1010101</v>
      </c>
      <c r="C14442">
        <v>1010100</v>
      </c>
      <c r="G14442">
        <v>225</v>
      </c>
      <c r="H14442" s="2" t="str">
        <f t="shared" si="226"/>
        <v>E1</v>
      </c>
      <c r="K14442">
        <v>1010101</v>
      </c>
      <c r="L14442">
        <v>1010101</v>
      </c>
      <c r="M14442">
        <v>1010100</v>
      </c>
      <c r="O14442">
        <v>1010101</v>
      </c>
      <c r="P14442">
        <v>1010101</v>
      </c>
      <c r="Q14442">
        <v>1010100</v>
      </c>
      <c r="S14442">
        <v>1010101</v>
      </c>
      <c r="T14442">
        <v>1010101</v>
      </c>
      <c r="U14442">
        <v>1010100</v>
      </c>
    </row>
    <row r="14443" spans="1:21" x14ac:dyDescent="0.25">
      <c r="A14443">
        <v>1010101</v>
      </c>
      <c r="B14443">
        <v>1010</v>
      </c>
      <c r="C14443">
        <v>1010</v>
      </c>
      <c r="G14443">
        <v>225</v>
      </c>
      <c r="H14443" s="2" t="str">
        <f t="shared" si="226"/>
        <v>E1</v>
      </c>
      <c r="K14443">
        <v>1010101</v>
      </c>
      <c r="L14443">
        <v>1010</v>
      </c>
      <c r="M14443">
        <v>1010</v>
      </c>
      <c r="O14443">
        <v>1010101</v>
      </c>
      <c r="P14443">
        <v>1010</v>
      </c>
      <c r="Q14443">
        <v>1010</v>
      </c>
      <c r="S14443">
        <v>1010101</v>
      </c>
      <c r="T14443">
        <v>1010</v>
      </c>
      <c r="U14443">
        <v>1010</v>
      </c>
    </row>
    <row r="14444" spans="1:21" x14ac:dyDescent="0.25">
      <c r="A14444">
        <v>1010101</v>
      </c>
      <c r="B14444">
        <v>10101</v>
      </c>
      <c r="C14444">
        <v>101</v>
      </c>
      <c r="G14444">
        <v>225</v>
      </c>
      <c r="H14444" s="2" t="str">
        <f t="shared" si="226"/>
        <v>E1</v>
      </c>
      <c r="K14444">
        <v>1010101</v>
      </c>
      <c r="L14444">
        <v>10101</v>
      </c>
      <c r="M14444">
        <v>101</v>
      </c>
      <c r="O14444">
        <v>1010101</v>
      </c>
      <c r="P14444">
        <v>10101</v>
      </c>
      <c r="Q14444">
        <v>101</v>
      </c>
      <c r="S14444">
        <v>1010101</v>
      </c>
      <c r="T14444">
        <v>10101</v>
      </c>
      <c r="U14444">
        <v>101</v>
      </c>
    </row>
    <row r="14445" spans="1:21" x14ac:dyDescent="0.25">
      <c r="A14445">
        <v>1010101</v>
      </c>
      <c r="B14445">
        <v>1010101</v>
      </c>
      <c r="C14445">
        <v>1010101</v>
      </c>
      <c r="G14445">
        <v>225</v>
      </c>
      <c r="H14445" s="2" t="str">
        <f t="shared" si="226"/>
        <v>E1</v>
      </c>
      <c r="K14445">
        <v>1010101</v>
      </c>
      <c r="L14445">
        <v>1010101</v>
      </c>
      <c r="M14445">
        <v>1010101</v>
      </c>
      <c r="O14445">
        <v>1010101</v>
      </c>
      <c r="P14445">
        <v>1010101</v>
      </c>
      <c r="Q14445">
        <v>1010101</v>
      </c>
      <c r="S14445">
        <v>1010101</v>
      </c>
      <c r="T14445">
        <v>1010101</v>
      </c>
      <c r="U14445">
        <v>1010101</v>
      </c>
    </row>
    <row r="14446" spans="1:21" x14ac:dyDescent="0.25">
      <c r="A14446">
        <v>1010101</v>
      </c>
      <c r="B14446">
        <v>1010000</v>
      </c>
      <c r="C14446">
        <v>1000000</v>
      </c>
      <c r="G14446">
        <v>225</v>
      </c>
      <c r="H14446" s="2" t="str">
        <f t="shared" si="226"/>
        <v>E1</v>
      </c>
      <c r="K14446">
        <v>1010101</v>
      </c>
      <c r="L14446">
        <v>1010000</v>
      </c>
      <c r="M14446">
        <v>1000000</v>
      </c>
      <c r="O14446">
        <v>1010101</v>
      </c>
      <c r="P14446">
        <v>1010000</v>
      </c>
      <c r="Q14446">
        <v>1000000</v>
      </c>
      <c r="S14446">
        <v>1010101</v>
      </c>
      <c r="T14446">
        <v>1010000</v>
      </c>
      <c r="U14446">
        <v>1000000</v>
      </c>
    </row>
    <row r="14447" spans="1:21" x14ac:dyDescent="0.25">
      <c r="A14447">
        <v>1010101</v>
      </c>
      <c r="B14447">
        <v>1010101</v>
      </c>
      <c r="C14447">
        <v>10101</v>
      </c>
      <c r="G14447">
        <v>225</v>
      </c>
      <c r="H14447" s="2" t="str">
        <f t="shared" si="226"/>
        <v>E1</v>
      </c>
      <c r="K14447">
        <v>1010101</v>
      </c>
      <c r="L14447">
        <v>1010101</v>
      </c>
      <c r="M14447">
        <v>10101</v>
      </c>
      <c r="O14447">
        <v>1010101</v>
      </c>
      <c r="P14447">
        <v>1010101</v>
      </c>
      <c r="Q14447">
        <v>10101</v>
      </c>
      <c r="S14447">
        <v>1010101</v>
      </c>
      <c r="T14447">
        <v>1010101</v>
      </c>
      <c r="U14447">
        <v>10101</v>
      </c>
    </row>
    <row r="14448" spans="1:21" x14ac:dyDescent="0.25">
      <c r="A14448">
        <v>1010101</v>
      </c>
      <c r="B14448">
        <v>1010101</v>
      </c>
      <c r="C14448">
        <v>1010101</v>
      </c>
      <c r="G14448">
        <v>225</v>
      </c>
      <c r="H14448" s="2" t="str">
        <f t="shared" si="226"/>
        <v>E1</v>
      </c>
      <c r="K14448">
        <v>1010101</v>
      </c>
      <c r="L14448">
        <v>1010101</v>
      </c>
      <c r="M14448">
        <v>1010101</v>
      </c>
      <c r="O14448">
        <v>1010101</v>
      </c>
      <c r="P14448">
        <v>1010101</v>
      </c>
      <c r="Q14448">
        <v>1010101</v>
      </c>
      <c r="S14448">
        <v>1010101</v>
      </c>
      <c r="T14448">
        <v>1010101</v>
      </c>
      <c r="U14448">
        <v>1010101</v>
      </c>
    </row>
    <row r="14449" spans="1:21" x14ac:dyDescent="0.25">
      <c r="A14449">
        <v>1010101</v>
      </c>
      <c r="B14449">
        <v>1010101</v>
      </c>
      <c r="C14449">
        <v>1010101</v>
      </c>
      <c r="G14449">
        <v>225</v>
      </c>
      <c r="H14449" s="2" t="str">
        <f t="shared" si="226"/>
        <v>E1</v>
      </c>
      <c r="K14449">
        <v>1010101</v>
      </c>
      <c r="L14449">
        <v>1010101</v>
      </c>
      <c r="M14449">
        <v>1010101</v>
      </c>
      <c r="O14449">
        <v>1010101</v>
      </c>
      <c r="P14449">
        <v>1010101</v>
      </c>
      <c r="Q14449">
        <v>1010101</v>
      </c>
      <c r="S14449">
        <v>1010101</v>
      </c>
      <c r="T14449">
        <v>1010101</v>
      </c>
      <c r="U14449">
        <v>1010101</v>
      </c>
    </row>
    <row r="14450" spans="1:21" x14ac:dyDescent="0.25">
      <c r="A14450">
        <v>1010101</v>
      </c>
      <c r="B14450">
        <v>1010101</v>
      </c>
      <c r="C14450">
        <v>1010101</v>
      </c>
      <c r="G14450">
        <v>225</v>
      </c>
      <c r="H14450" s="2" t="str">
        <f t="shared" si="226"/>
        <v>E1</v>
      </c>
      <c r="K14450">
        <v>1010101</v>
      </c>
      <c r="L14450">
        <v>1010101</v>
      </c>
      <c r="M14450">
        <v>1010101</v>
      </c>
      <c r="O14450">
        <v>1010101</v>
      </c>
      <c r="P14450">
        <v>1010101</v>
      </c>
      <c r="Q14450">
        <v>1010101</v>
      </c>
      <c r="S14450">
        <v>1010101</v>
      </c>
      <c r="T14450">
        <v>1010101</v>
      </c>
      <c r="U14450">
        <v>1010101</v>
      </c>
    </row>
    <row r="14451" spans="1:21" x14ac:dyDescent="0.25">
      <c r="A14451">
        <v>1010101</v>
      </c>
      <c r="B14451">
        <v>1010101</v>
      </c>
      <c r="C14451">
        <v>1010101</v>
      </c>
      <c r="G14451">
        <v>225</v>
      </c>
      <c r="H14451" s="2" t="str">
        <f t="shared" si="226"/>
        <v>E1</v>
      </c>
      <c r="K14451">
        <v>1010101</v>
      </c>
      <c r="L14451">
        <v>1010101</v>
      </c>
      <c r="M14451">
        <v>1010101</v>
      </c>
      <c r="O14451">
        <v>1010101</v>
      </c>
      <c r="P14451">
        <v>1010101</v>
      </c>
      <c r="Q14451">
        <v>1010101</v>
      </c>
      <c r="S14451">
        <v>1010101</v>
      </c>
      <c r="T14451">
        <v>1010101</v>
      </c>
      <c r="U14451">
        <v>1010101</v>
      </c>
    </row>
    <row r="14452" spans="1:21" x14ac:dyDescent="0.25">
      <c r="A14452">
        <v>1010101</v>
      </c>
      <c r="B14452">
        <v>1010101</v>
      </c>
      <c r="C14452">
        <v>1010101</v>
      </c>
      <c r="G14452">
        <v>225</v>
      </c>
      <c r="H14452" s="2" t="str">
        <f t="shared" si="226"/>
        <v>E1</v>
      </c>
      <c r="K14452">
        <v>1010101</v>
      </c>
      <c r="L14452">
        <v>1010101</v>
      </c>
      <c r="M14452">
        <v>1010101</v>
      </c>
      <c r="O14452">
        <v>1010101</v>
      </c>
      <c r="P14452">
        <v>1010101</v>
      </c>
      <c r="Q14452">
        <v>1010101</v>
      </c>
      <c r="S14452">
        <v>1010101</v>
      </c>
      <c r="T14452">
        <v>1010101</v>
      </c>
      <c r="U14452">
        <v>1010101</v>
      </c>
    </row>
    <row r="14453" spans="1:21" x14ac:dyDescent="0.25">
      <c r="A14453">
        <v>1010101</v>
      </c>
      <c r="B14453">
        <v>1010101</v>
      </c>
      <c r="C14453">
        <v>1010101</v>
      </c>
      <c r="G14453">
        <v>225</v>
      </c>
      <c r="H14453" s="2" t="str">
        <f t="shared" si="226"/>
        <v>E1</v>
      </c>
      <c r="K14453">
        <v>1010101</v>
      </c>
      <c r="L14453">
        <v>1010101</v>
      </c>
      <c r="M14453">
        <v>1010101</v>
      </c>
      <c r="O14453">
        <v>1010101</v>
      </c>
      <c r="P14453">
        <v>1010101</v>
      </c>
      <c r="Q14453">
        <v>1010101</v>
      </c>
      <c r="S14453">
        <v>1010101</v>
      </c>
      <c r="T14453">
        <v>1010101</v>
      </c>
      <c r="U14453">
        <v>1010101</v>
      </c>
    </row>
    <row r="14454" spans="1:21" x14ac:dyDescent="0.25">
      <c r="A14454">
        <v>1010101</v>
      </c>
      <c r="B14454">
        <v>1010101</v>
      </c>
      <c r="C14454">
        <v>1010101</v>
      </c>
      <c r="G14454">
        <v>225</v>
      </c>
      <c r="H14454" s="2" t="str">
        <f t="shared" si="226"/>
        <v>E1</v>
      </c>
      <c r="K14454">
        <v>1010101</v>
      </c>
      <c r="L14454">
        <v>1010101</v>
      </c>
      <c r="M14454">
        <v>1010101</v>
      </c>
      <c r="O14454">
        <v>1010101</v>
      </c>
      <c r="P14454">
        <v>1010101</v>
      </c>
      <c r="Q14454">
        <v>1010101</v>
      </c>
      <c r="S14454">
        <v>1010101</v>
      </c>
      <c r="T14454">
        <v>1010101</v>
      </c>
      <c r="U14454">
        <v>1010101</v>
      </c>
    </row>
    <row r="14455" spans="1:21" x14ac:dyDescent="0.25">
      <c r="A14455">
        <v>1010101</v>
      </c>
      <c r="B14455">
        <v>1010101</v>
      </c>
      <c r="C14455">
        <v>1010101</v>
      </c>
      <c r="G14455">
        <v>225</v>
      </c>
      <c r="H14455" s="2" t="str">
        <f t="shared" si="226"/>
        <v>E1</v>
      </c>
      <c r="K14455">
        <v>1010101</v>
      </c>
      <c r="L14455">
        <v>1010101</v>
      </c>
      <c r="M14455">
        <v>1010101</v>
      </c>
      <c r="O14455">
        <v>1010101</v>
      </c>
      <c r="P14455">
        <v>1010101</v>
      </c>
      <c r="Q14455">
        <v>1010101</v>
      </c>
      <c r="S14455">
        <v>1010101</v>
      </c>
      <c r="T14455">
        <v>1010101</v>
      </c>
      <c r="U14455">
        <v>1010101</v>
      </c>
    </row>
    <row r="14456" spans="1:21" x14ac:dyDescent="0.25">
      <c r="A14456">
        <v>1010101</v>
      </c>
      <c r="B14456">
        <v>1010101</v>
      </c>
      <c r="C14456">
        <v>1010101</v>
      </c>
      <c r="G14456">
        <v>225</v>
      </c>
      <c r="H14456" s="2" t="str">
        <f t="shared" si="226"/>
        <v>E1</v>
      </c>
      <c r="K14456">
        <v>1010101</v>
      </c>
      <c r="L14456">
        <v>1010101</v>
      </c>
      <c r="M14456">
        <v>1010101</v>
      </c>
      <c r="O14456">
        <v>1010101</v>
      </c>
      <c r="P14456">
        <v>1010101</v>
      </c>
      <c r="Q14456">
        <v>1010101</v>
      </c>
      <c r="S14456">
        <v>1010101</v>
      </c>
      <c r="T14456">
        <v>1010101</v>
      </c>
      <c r="U14456">
        <v>1010101</v>
      </c>
    </row>
    <row r="14457" spans="1:21" x14ac:dyDescent="0.25">
      <c r="A14457">
        <v>1010101</v>
      </c>
      <c r="B14457">
        <v>1010101</v>
      </c>
      <c r="C14457">
        <v>1010101</v>
      </c>
      <c r="G14457">
        <v>225</v>
      </c>
      <c r="H14457" s="2" t="str">
        <f t="shared" si="226"/>
        <v>E1</v>
      </c>
      <c r="K14457">
        <v>1010101</v>
      </c>
      <c r="L14457">
        <v>1010101</v>
      </c>
      <c r="M14457">
        <v>1010101</v>
      </c>
      <c r="O14457">
        <v>1010101</v>
      </c>
      <c r="P14457">
        <v>1010101</v>
      </c>
      <c r="Q14457">
        <v>1010101</v>
      </c>
      <c r="S14457">
        <v>1010101</v>
      </c>
      <c r="T14457">
        <v>1010101</v>
      </c>
      <c r="U14457">
        <v>1010101</v>
      </c>
    </row>
    <row r="14458" spans="1:21" x14ac:dyDescent="0.25">
      <c r="A14458">
        <v>1010101</v>
      </c>
      <c r="B14458">
        <v>1010101</v>
      </c>
      <c r="C14458">
        <v>1010101</v>
      </c>
      <c r="G14458">
        <v>225</v>
      </c>
      <c r="H14458" s="2" t="str">
        <f t="shared" si="226"/>
        <v>E1</v>
      </c>
      <c r="K14458">
        <v>1010101</v>
      </c>
      <c r="L14458">
        <v>1010101</v>
      </c>
      <c r="M14458">
        <v>1010101</v>
      </c>
      <c r="O14458">
        <v>1010101</v>
      </c>
      <c r="P14458">
        <v>1010101</v>
      </c>
      <c r="Q14458">
        <v>1010101</v>
      </c>
      <c r="S14458">
        <v>1010101</v>
      </c>
      <c r="T14458">
        <v>1010101</v>
      </c>
      <c r="U14458">
        <v>1010101</v>
      </c>
    </row>
    <row r="14459" spans="1:21" x14ac:dyDescent="0.25">
      <c r="A14459">
        <v>1010101</v>
      </c>
      <c r="B14459">
        <v>1010101</v>
      </c>
      <c r="C14459">
        <v>1010101</v>
      </c>
      <c r="G14459">
        <v>225</v>
      </c>
      <c r="H14459" s="2" t="str">
        <f t="shared" si="226"/>
        <v>E1</v>
      </c>
      <c r="K14459">
        <v>1010101</v>
      </c>
      <c r="L14459">
        <v>1010101</v>
      </c>
      <c r="M14459">
        <v>1010101</v>
      </c>
      <c r="O14459">
        <v>1010101</v>
      </c>
      <c r="P14459">
        <v>1010101</v>
      </c>
      <c r="Q14459">
        <v>1010101</v>
      </c>
      <c r="S14459">
        <v>1010101</v>
      </c>
      <c r="T14459">
        <v>1010101</v>
      </c>
      <c r="U14459">
        <v>1010101</v>
      </c>
    </row>
    <row r="14460" spans="1:21" x14ac:dyDescent="0.25">
      <c r="A14460">
        <v>1010101</v>
      </c>
      <c r="B14460">
        <v>1010101</v>
      </c>
      <c r="C14460">
        <v>1010101</v>
      </c>
      <c r="G14460">
        <v>225</v>
      </c>
      <c r="H14460" s="2" t="str">
        <f t="shared" si="226"/>
        <v>E1</v>
      </c>
      <c r="K14460">
        <v>1010101</v>
      </c>
      <c r="L14460">
        <v>1010101</v>
      </c>
      <c r="M14460">
        <v>1010101</v>
      </c>
      <c r="O14460">
        <v>1010101</v>
      </c>
      <c r="P14460">
        <v>1010101</v>
      </c>
      <c r="Q14460">
        <v>1010101</v>
      </c>
      <c r="S14460">
        <v>1010101</v>
      </c>
      <c r="T14460">
        <v>1010101</v>
      </c>
      <c r="U14460">
        <v>1010101</v>
      </c>
    </row>
    <row r="14461" spans="1:21" x14ac:dyDescent="0.25">
      <c r="A14461">
        <v>1010101</v>
      </c>
      <c r="B14461">
        <v>1010101</v>
      </c>
      <c r="C14461">
        <v>1010101</v>
      </c>
      <c r="G14461">
        <v>225</v>
      </c>
      <c r="H14461" s="2" t="str">
        <f t="shared" si="226"/>
        <v>E1</v>
      </c>
      <c r="K14461">
        <v>1010101</v>
      </c>
      <c r="L14461">
        <v>1010101</v>
      </c>
      <c r="M14461">
        <v>1010101</v>
      </c>
      <c r="O14461">
        <v>1010101</v>
      </c>
      <c r="P14461">
        <v>1010101</v>
      </c>
      <c r="Q14461">
        <v>1010101</v>
      </c>
      <c r="S14461">
        <v>1010101</v>
      </c>
      <c r="T14461">
        <v>1010101</v>
      </c>
      <c r="U14461">
        <v>1010101</v>
      </c>
    </row>
    <row r="14462" spans="1:21" x14ac:dyDescent="0.25">
      <c r="A14462">
        <v>1010101</v>
      </c>
      <c r="B14462">
        <v>1010101</v>
      </c>
      <c r="C14462">
        <v>1010101</v>
      </c>
      <c r="G14462">
        <v>225</v>
      </c>
      <c r="H14462" s="2" t="str">
        <f t="shared" si="226"/>
        <v>E1</v>
      </c>
      <c r="K14462">
        <v>1010101</v>
      </c>
      <c r="L14462">
        <v>1010101</v>
      </c>
      <c r="M14462">
        <v>1010101</v>
      </c>
      <c r="O14462">
        <v>1010101</v>
      </c>
      <c r="P14462">
        <v>1010101</v>
      </c>
      <c r="Q14462">
        <v>1010101</v>
      </c>
      <c r="S14462">
        <v>1010101</v>
      </c>
      <c r="T14462">
        <v>1010101</v>
      </c>
      <c r="U14462">
        <v>1010101</v>
      </c>
    </row>
    <row r="14463" spans="1:21" x14ac:dyDescent="0.25">
      <c r="A14463">
        <v>1010101</v>
      </c>
      <c r="B14463">
        <v>1010101</v>
      </c>
      <c r="C14463">
        <v>1010101</v>
      </c>
      <c r="G14463">
        <v>225</v>
      </c>
      <c r="H14463" s="2" t="str">
        <f t="shared" si="226"/>
        <v>E1</v>
      </c>
      <c r="K14463">
        <v>1010101</v>
      </c>
      <c r="L14463">
        <v>1010101</v>
      </c>
      <c r="M14463">
        <v>1010101</v>
      </c>
      <c r="O14463">
        <v>1010101</v>
      </c>
      <c r="P14463">
        <v>1010101</v>
      </c>
      <c r="Q14463">
        <v>1010101</v>
      </c>
      <c r="S14463">
        <v>1010101</v>
      </c>
      <c r="T14463">
        <v>1010101</v>
      </c>
      <c r="U14463">
        <v>1010101</v>
      </c>
    </row>
    <row r="14464" spans="1:21" x14ac:dyDescent="0.25">
      <c r="A14464">
        <v>1010101</v>
      </c>
      <c r="B14464">
        <v>1010101</v>
      </c>
      <c r="C14464">
        <v>1010101</v>
      </c>
      <c r="G14464">
        <v>225</v>
      </c>
      <c r="H14464" s="2" t="str">
        <f t="shared" si="226"/>
        <v>E1</v>
      </c>
      <c r="K14464">
        <v>1010101</v>
      </c>
      <c r="L14464">
        <v>1010101</v>
      </c>
      <c r="M14464">
        <v>1010101</v>
      </c>
      <c r="O14464">
        <v>1010101</v>
      </c>
      <c r="P14464">
        <v>1010101</v>
      </c>
      <c r="Q14464">
        <v>1010101</v>
      </c>
      <c r="S14464">
        <v>1010101</v>
      </c>
      <c r="T14464">
        <v>1010101</v>
      </c>
      <c r="U14464">
        <v>1010101</v>
      </c>
    </row>
    <row r="14465" spans="1:21" x14ac:dyDescent="0.25">
      <c r="A14465">
        <v>1010101</v>
      </c>
      <c r="B14465">
        <v>1010101</v>
      </c>
      <c r="C14465">
        <v>1010101</v>
      </c>
      <c r="G14465">
        <v>225</v>
      </c>
      <c r="H14465" s="2" t="str">
        <f t="shared" si="226"/>
        <v>E1</v>
      </c>
      <c r="K14465">
        <v>1010101</v>
      </c>
      <c r="L14465">
        <v>1010101</v>
      </c>
      <c r="M14465">
        <v>1010101</v>
      </c>
      <c r="O14465">
        <v>1010101</v>
      </c>
      <c r="P14465">
        <v>1010101</v>
      </c>
      <c r="Q14465">
        <v>1010101</v>
      </c>
      <c r="S14465">
        <v>1010101</v>
      </c>
      <c r="T14465">
        <v>1010101</v>
      </c>
      <c r="U14465">
        <v>1010101</v>
      </c>
    </row>
    <row r="14466" spans="1:21" x14ac:dyDescent="0.25">
      <c r="A14466">
        <v>1010101</v>
      </c>
      <c r="B14466">
        <v>1010101</v>
      </c>
      <c r="C14466">
        <v>1010101</v>
      </c>
      <c r="G14466">
        <v>225</v>
      </c>
      <c r="H14466" s="2" t="str">
        <f t="shared" si="226"/>
        <v>E1</v>
      </c>
      <c r="K14466">
        <v>1010101</v>
      </c>
      <c r="L14466">
        <v>1010101</v>
      </c>
      <c r="M14466">
        <v>1010101</v>
      </c>
      <c r="O14466">
        <v>1010101</v>
      </c>
      <c r="P14466">
        <v>1010101</v>
      </c>
      <c r="Q14466">
        <v>1010101</v>
      </c>
      <c r="S14466">
        <v>1010101</v>
      </c>
      <c r="T14466">
        <v>1010101</v>
      </c>
      <c r="U14466">
        <v>1010101</v>
      </c>
    </row>
    <row r="14467" spans="1:21" x14ac:dyDescent="0.25">
      <c r="A14467">
        <v>1010101</v>
      </c>
      <c r="B14467">
        <v>1010101</v>
      </c>
      <c r="C14467">
        <v>1010101</v>
      </c>
      <c r="G14467">
        <v>226</v>
      </c>
      <c r="H14467" s="2" t="str">
        <f t="shared" si="226"/>
        <v>E2</v>
      </c>
      <c r="K14467">
        <v>1010101</v>
      </c>
      <c r="L14467">
        <v>1010101</v>
      </c>
      <c r="M14467">
        <v>1010101</v>
      </c>
      <c r="O14467">
        <v>1010101</v>
      </c>
      <c r="P14467">
        <v>1010101</v>
      </c>
      <c r="Q14467">
        <v>1010101</v>
      </c>
      <c r="S14467">
        <v>1010101</v>
      </c>
      <c r="T14467">
        <v>1010101</v>
      </c>
      <c r="U14467">
        <v>1010101</v>
      </c>
    </row>
    <row r="14468" spans="1:21" x14ac:dyDescent="0.25">
      <c r="A14468">
        <v>1010101</v>
      </c>
      <c r="B14468">
        <v>1010101</v>
      </c>
      <c r="C14468">
        <v>1010101</v>
      </c>
      <c r="G14468">
        <v>226</v>
      </c>
      <c r="H14468" s="2" t="str">
        <f t="shared" si="226"/>
        <v>E2</v>
      </c>
      <c r="K14468">
        <v>1010101</v>
      </c>
      <c r="L14468">
        <v>1010101</v>
      </c>
      <c r="M14468">
        <v>1010101</v>
      </c>
      <c r="O14468">
        <v>1010101</v>
      </c>
      <c r="P14468">
        <v>1010101</v>
      </c>
      <c r="Q14468">
        <v>1010101</v>
      </c>
      <c r="S14468">
        <v>1010101</v>
      </c>
      <c r="T14468">
        <v>1010101</v>
      </c>
      <c r="U14468">
        <v>1010101</v>
      </c>
    </row>
    <row r="14469" spans="1:21" x14ac:dyDescent="0.25">
      <c r="A14469">
        <v>1010101</v>
      </c>
      <c r="B14469">
        <v>1010101</v>
      </c>
      <c r="C14469">
        <v>1010101</v>
      </c>
      <c r="G14469">
        <v>226</v>
      </c>
      <c r="H14469" s="2" t="str">
        <f t="shared" si="226"/>
        <v>E2</v>
      </c>
      <c r="K14469">
        <v>1010101</v>
      </c>
      <c r="L14469">
        <v>1010101</v>
      </c>
      <c r="M14469">
        <v>1010101</v>
      </c>
      <c r="O14469">
        <v>1010101</v>
      </c>
      <c r="P14469">
        <v>1010101</v>
      </c>
      <c r="Q14469">
        <v>1010101</v>
      </c>
      <c r="S14469">
        <v>1010101</v>
      </c>
      <c r="T14469">
        <v>1010101</v>
      </c>
      <c r="U14469">
        <v>1010101</v>
      </c>
    </row>
    <row r="14470" spans="1:21" x14ac:dyDescent="0.25">
      <c r="A14470">
        <v>1010101</v>
      </c>
      <c r="B14470">
        <v>1010101</v>
      </c>
      <c r="C14470">
        <v>1010101</v>
      </c>
      <c r="G14470">
        <v>226</v>
      </c>
      <c r="H14470" s="2" t="str">
        <f t="shared" si="226"/>
        <v>E2</v>
      </c>
      <c r="K14470">
        <v>1010101</v>
      </c>
      <c r="L14470">
        <v>1010101</v>
      </c>
      <c r="M14470">
        <v>1010101</v>
      </c>
      <c r="O14470">
        <v>1010101</v>
      </c>
      <c r="P14470">
        <v>1010101</v>
      </c>
      <c r="Q14470">
        <v>1010101</v>
      </c>
      <c r="S14470">
        <v>1010101</v>
      </c>
      <c r="T14470">
        <v>1010101</v>
      </c>
      <c r="U14470">
        <v>1010101</v>
      </c>
    </row>
    <row r="14471" spans="1:21" x14ac:dyDescent="0.25">
      <c r="A14471">
        <v>1010101</v>
      </c>
      <c r="B14471">
        <v>1010101</v>
      </c>
      <c r="C14471">
        <v>1010101</v>
      </c>
      <c r="G14471">
        <v>226</v>
      </c>
      <c r="H14471" s="2" t="str">
        <f t="shared" si="226"/>
        <v>E2</v>
      </c>
      <c r="K14471">
        <v>1010101</v>
      </c>
      <c r="L14471">
        <v>1010101</v>
      </c>
      <c r="M14471">
        <v>1010101</v>
      </c>
      <c r="O14471">
        <v>1010101</v>
      </c>
      <c r="P14471">
        <v>1010101</v>
      </c>
      <c r="Q14471">
        <v>1010101</v>
      </c>
      <c r="S14471">
        <v>1010101</v>
      </c>
      <c r="T14471">
        <v>1010101</v>
      </c>
      <c r="U14471">
        <v>1010101</v>
      </c>
    </row>
    <row r="14472" spans="1:21" x14ac:dyDescent="0.25">
      <c r="A14472">
        <v>1010101</v>
      </c>
      <c r="B14472">
        <v>1010101</v>
      </c>
      <c r="C14472">
        <v>1010101</v>
      </c>
      <c r="G14472">
        <v>226</v>
      </c>
      <c r="H14472" s="2" t="str">
        <f t="shared" si="226"/>
        <v>E2</v>
      </c>
      <c r="K14472">
        <v>1010101</v>
      </c>
      <c r="L14472">
        <v>1010101</v>
      </c>
      <c r="M14472">
        <v>1010101</v>
      </c>
      <c r="O14472">
        <v>1010101</v>
      </c>
      <c r="P14472">
        <v>1010101</v>
      </c>
      <c r="Q14472">
        <v>1010101</v>
      </c>
      <c r="S14472">
        <v>1010101</v>
      </c>
      <c r="T14472">
        <v>1010101</v>
      </c>
      <c r="U14472">
        <v>1010101</v>
      </c>
    </row>
    <row r="14473" spans="1:21" x14ac:dyDescent="0.25">
      <c r="A14473">
        <v>1010101</v>
      </c>
      <c r="B14473">
        <v>1010101</v>
      </c>
      <c r="C14473">
        <v>1010101</v>
      </c>
      <c r="G14473">
        <v>226</v>
      </c>
      <c r="H14473" s="2" t="str">
        <f t="shared" ref="H14473:H14536" si="227">DEC2HEX(G14473)</f>
        <v>E2</v>
      </c>
      <c r="K14473">
        <v>1010101</v>
      </c>
      <c r="L14473">
        <v>1010101</v>
      </c>
      <c r="M14473">
        <v>1010101</v>
      </c>
      <c r="O14473">
        <v>1010101</v>
      </c>
      <c r="P14473">
        <v>1010101</v>
      </c>
      <c r="Q14473">
        <v>1010101</v>
      </c>
      <c r="S14473">
        <v>1010101</v>
      </c>
      <c r="T14473">
        <v>1010101</v>
      </c>
      <c r="U14473">
        <v>1010101</v>
      </c>
    </row>
    <row r="14474" spans="1:21" x14ac:dyDescent="0.25">
      <c r="A14474">
        <v>1010101</v>
      </c>
      <c r="B14474">
        <v>1010101</v>
      </c>
      <c r="C14474">
        <v>1010101</v>
      </c>
      <c r="G14474">
        <v>226</v>
      </c>
      <c r="H14474" s="2" t="str">
        <f t="shared" si="227"/>
        <v>E2</v>
      </c>
      <c r="K14474">
        <v>1010101</v>
      </c>
      <c r="L14474">
        <v>1010101</v>
      </c>
      <c r="M14474">
        <v>1010101</v>
      </c>
      <c r="O14474">
        <v>1010101</v>
      </c>
      <c r="P14474">
        <v>1010101</v>
      </c>
      <c r="Q14474">
        <v>1010101</v>
      </c>
      <c r="S14474">
        <v>1010101</v>
      </c>
      <c r="T14474">
        <v>1010101</v>
      </c>
      <c r="U14474">
        <v>1010101</v>
      </c>
    </row>
    <row r="14475" spans="1:21" x14ac:dyDescent="0.25">
      <c r="A14475">
        <v>1010101</v>
      </c>
      <c r="B14475">
        <v>1010101</v>
      </c>
      <c r="C14475">
        <v>1010101</v>
      </c>
      <c r="G14475">
        <v>226</v>
      </c>
      <c r="H14475" s="2" t="str">
        <f t="shared" si="227"/>
        <v>E2</v>
      </c>
      <c r="K14475">
        <v>1010101</v>
      </c>
      <c r="L14475">
        <v>1010101</v>
      </c>
      <c r="M14475">
        <v>1010101</v>
      </c>
      <c r="O14475">
        <v>1010101</v>
      </c>
      <c r="P14475">
        <v>1010101</v>
      </c>
      <c r="Q14475">
        <v>1010101</v>
      </c>
      <c r="S14475">
        <v>1010101</v>
      </c>
      <c r="T14475">
        <v>1010101</v>
      </c>
      <c r="U14475">
        <v>1010101</v>
      </c>
    </row>
    <row r="14476" spans="1:21" x14ac:dyDescent="0.25">
      <c r="A14476">
        <v>1010101</v>
      </c>
      <c r="B14476">
        <v>1010001</v>
      </c>
      <c r="C14476">
        <v>1000000</v>
      </c>
      <c r="G14476">
        <v>226</v>
      </c>
      <c r="H14476" s="2" t="str">
        <f t="shared" si="227"/>
        <v>E2</v>
      </c>
      <c r="K14476">
        <v>1010101</v>
      </c>
      <c r="L14476">
        <v>1010001</v>
      </c>
      <c r="M14476">
        <v>1000000</v>
      </c>
      <c r="O14476">
        <v>1010101</v>
      </c>
      <c r="P14476">
        <v>1010001</v>
      </c>
      <c r="Q14476">
        <v>1000000</v>
      </c>
      <c r="S14476">
        <v>1010101</v>
      </c>
      <c r="T14476">
        <v>1010001</v>
      </c>
      <c r="U14476">
        <v>1000000</v>
      </c>
    </row>
    <row r="14477" spans="1:21" x14ac:dyDescent="0.25">
      <c r="A14477">
        <v>1010101</v>
      </c>
      <c r="B14477">
        <v>1010101</v>
      </c>
      <c r="C14477">
        <v>1010101</v>
      </c>
      <c r="G14477">
        <v>226</v>
      </c>
      <c r="H14477" s="2" t="str">
        <f t="shared" si="227"/>
        <v>E2</v>
      </c>
      <c r="K14477">
        <v>1010101</v>
      </c>
      <c r="L14477">
        <v>1010101</v>
      </c>
      <c r="M14477">
        <v>1010101</v>
      </c>
      <c r="O14477">
        <v>1010101</v>
      </c>
      <c r="P14477">
        <v>1010101</v>
      </c>
      <c r="Q14477">
        <v>1010101</v>
      </c>
      <c r="S14477">
        <v>1010101</v>
      </c>
      <c r="T14477">
        <v>1010101</v>
      </c>
      <c r="U14477">
        <v>1010101</v>
      </c>
    </row>
    <row r="14478" spans="1:21" x14ac:dyDescent="0.25">
      <c r="A14478">
        <v>1010101</v>
      </c>
      <c r="B14478">
        <v>1010101</v>
      </c>
      <c r="C14478">
        <v>1010101</v>
      </c>
      <c r="G14478">
        <v>226</v>
      </c>
      <c r="H14478" s="2" t="str">
        <f t="shared" si="227"/>
        <v>E2</v>
      </c>
      <c r="K14478">
        <v>1010101</v>
      </c>
      <c r="L14478">
        <v>1010101</v>
      </c>
      <c r="M14478">
        <v>1010101</v>
      </c>
      <c r="O14478">
        <v>1010101</v>
      </c>
      <c r="P14478">
        <v>1010101</v>
      </c>
      <c r="Q14478">
        <v>1010101</v>
      </c>
      <c r="S14478">
        <v>1010101</v>
      </c>
      <c r="T14478">
        <v>1010101</v>
      </c>
      <c r="U14478">
        <v>1010101</v>
      </c>
    </row>
    <row r="14479" spans="1:21" x14ac:dyDescent="0.25">
      <c r="A14479">
        <v>1010101</v>
      </c>
      <c r="B14479">
        <v>1001000</v>
      </c>
      <c r="C14479">
        <v>1000</v>
      </c>
      <c r="G14479">
        <v>226</v>
      </c>
      <c r="H14479" s="2" t="str">
        <f t="shared" si="227"/>
        <v>E2</v>
      </c>
      <c r="K14479">
        <v>1010101</v>
      </c>
      <c r="L14479">
        <v>1001000</v>
      </c>
      <c r="M14479">
        <v>1000</v>
      </c>
      <c r="O14479">
        <v>1010101</v>
      </c>
      <c r="P14479">
        <v>1001000</v>
      </c>
      <c r="Q14479">
        <v>1000</v>
      </c>
      <c r="S14479">
        <v>1010101</v>
      </c>
      <c r="T14479">
        <v>1001000</v>
      </c>
      <c r="U14479">
        <v>1000</v>
      </c>
    </row>
    <row r="14480" spans="1:21" x14ac:dyDescent="0.25">
      <c r="A14480">
        <v>1010101</v>
      </c>
      <c r="B14480">
        <v>1010101</v>
      </c>
      <c r="C14480">
        <v>10101</v>
      </c>
      <c r="G14480">
        <v>226</v>
      </c>
      <c r="H14480" s="2" t="str">
        <f t="shared" si="227"/>
        <v>E2</v>
      </c>
      <c r="K14480">
        <v>1010101</v>
      </c>
      <c r="L14480">
        <v>1010101</v>
      </c>
      <c r="M14480">
        <v>10101</v>
      </c>
      <c r="O14480">
        <v>1010101</v>
      </c>
      <c r="P14480">
        <v>1010101</v>
      </c>
      <c r="Q14480">
        <v>10101</v>
      </c>
      <c r="S14480">
        <v>1010101</v>
      </c>
      <c r="T14480">
        <v>1010101</v>
      </c>
      <c r="U14480">
        <v>10101</v>
      </c>
    </row>
    <row r="14481" spans="1:21" x14ac:dyDescent="0.25">
      <c r="A14481">
        <v>1010101</v>
      </c>
      <c r="B14481">
        <v>1000101</v>
      </c>
      <c r="C14481">
        <v>1</v>
      </c>
      <c r="G14481">
        <v>226</v>
      </c>
      <c r="H14481" s="2" t="str">
        <f t="shared" si="227"/>
        <v>E2</v>
      </c>
      <c r="K14481">
        <v>1010101</v>
      </c>
      <c r="L14481">
        <v>1000101</v>
      </c>
      <c r="M14481">
        <v>1</v>
      </c>
      <c r="O14481">
        <v>1010101</v>
      </c>
      <c r="P14481">
        <v>1000101</v>
      </c>
      <c r="Q14481">
        <v>1</v>
      </c>
      <c r="S14481">
        <v>1010101</v>
      </c>
      <c r="T14481">
        <v>1000101</v>
      </c>
      <c r="U14481">
        <v>1</v>
      </c>
    </row>
    <row r="14482" spans="1:21" x14ac:dyDescent="0.25">
      <c r="A14482">
        <v>1010100</v>
      </c>
      <c r="B14482">
        <v>101010</v>
      </c>
      <c r="C14482">
        <v>101010</v>
      </c>
      <c r="G14482">
        <v>226</v>
      </c>
      <c r="H14482" s="2" t="str">
        <f t="shared" si="227"/>
        <v>E2</v>
      </c>
      <c r="K14482">
        <v>1010100</v>
      </c>
      <c r="L14482">
        <v>101010</v>
      </c>
      <c r="M14482">
        <v>101010</v>
      </c>
      <c r="O14482">
        <v>1010100</v>
      </c>
      <c r="P14482">
        <v>101010</v>
      </c>
      <c r="Q14482">
        <v>101010</v>
      </c>
      <c r="S14482">
        <v>1010100</v>
      </c>
      <c r="T14482">
        <v>101010</v>
      </c>
      <c r="U14482">
        <v>101010</v>
      </c>
    </row>
    <row r="14483" spans="1:21" x14ac:dyDescent="0.25">
      <c r="A14483">
        <v>1010101</v>
      </c>
      <c r="B14483">
        <v>10101</v>
      </c>
      <c r="C14483">
        <v>100</v>
      </c>
      <c r="G14483">
        <v>226</v>
      </c>
      <c r="H14483" s="2" t="str">
        <f t="shared" si="227"/>
        <v>E2</v>
      </c>
      <c r="K14483">
        <v>1010101</v>
      </c>
      <c r="L14483">
        <v>10101</v>
      </c>
      <c r="M14483">
        <v>100</v>
      </c>
      <c r="O14483">
        <v>1010101</v>
      </c>
      <c r="P14483">
        <v>10101</v>
      </c>
      <c r="Q14483">
        <v>100</v>
      </c>
      <c r="S14483">
        <v>1010101</v>
      </c>
      <c r="T14483">
        <v>10101</v>
      </c>
      <c r="U14483">
        <v>100</v>
      </c>
    </row>
    <row r="14484" spans="1:21" x14ac:dyDescent="0.25">
      <c r="A14484">
        <v>1010101</v>
      </c>
      <c r="B14484">
        <v>100001</v>
      </c>
      <c r="C14484">
        <v>100001</v>
      </c>
      <c r="G14484">
        <v>226</v>
      </c>
      <c r="H14484" s="2" t="str">
        <f t="shared" si="227"/>
        <v>E2</v>
      </c>
      <c r="K14484">
        <v>1010101</v>
      </c>
      <c r="L14484">
        <v>100001</v>
      </c>
      <c r="M14484">
        <v>100001</v>
      </c>
      <c r="O14484">
        <v>1010101</v>
      </c>
      <c r="P14484">
        <v>100001</v>
      </c>
      <c r="Q14484">
        <v>100001</v>
      </c>
      <c r="S14484">
        <v>1010101</v>
      </c>
      <c r="T14484">
        <v>100001</v>
      </c>
      <c r="U14484">
        <v>100001</v>
      </c>
    </row>
    <row r="14485" spans="1:21" x14ac:dyDescent="0.25">
      <c r="A14485">
        <v>1010010</v>
      </c>
      <c r="B14485">
        <v>1001010</v>
      </c>
      <c r="C14485">
        <v>1010</v>
      </c>
      <c r="G14485">
        <v>226</v>
      </c>
      <c r="H14485" s="2" t="str">
        <f t="shared" si="227"/>
        <v>E2</v>
      </c>
      <c r="K14485">
        <v>1010010</v>
      </c>
      <c r="L14485">
        <v>1001010</v>
      </c>
      <c r="M14485">
        <v>1010</v>
      </c>
      <c r="O14485">
        <v>1010010</v>
      </c>
      <c r="P14485">
        <v>1001010</v>
      </c>
      <c r="Q14485">
        <v>1010</v>
      </c>
      <c r="S14485">
        <v>1010010</v>
      </c>
      <c r="T14485">
        <v>1001010</v>
      </c>
      <c r="U14485">
        <v>1010</v>
      </c>
    </row>
    <row r="14486" spans="1:21" x14ac:dyDescent="0.25">
      <c r="A14486">
        <v>10101</v>
      </c>
      <c r="B14486">
        <v>10000100</v>
      </c>
      <c r="C14486">
        <v>10000000</v>
      </c>
      <c r="G14486">
        <v>226</v>
      </c>
      <c r="H14486" s="2" t="str">
        <f t="shared" si="227"/>
        <v>E2</v>
      </c>
      <c r="K14486">
        <v>10101</v>
      </c>
      <c r="L14486">
        <v>10000100</v>
      </c>
      <c r="M14486">
        <v>10000000</v>
      </c>
      <c r="O14486">
        <v>10101</v>
      </c>
      <c r="P14486">
        <v>10000100</v>
      </c>
      <c r="Q14486">
        <v>10000000</v>
      </c>
      <c r="S14486">
        <v>10101</v>
      </c>
      <c r="T14486">
        <v>10000100</v>
      </c>
      <c r="U14486">
        <v>10000000</v>
      </c>
    </row>
    <row r="14487" spans="1:21" x14ac:dyDescent="0.25">
      <c r="A14487">
        <v>1010101</v>
      </c>
      <c r="B14487">
        <v>10100001</v>
      </c>
      <c r="C14487">
        <v>10100001</v>
      </c>
      <c r="G14487">
        <v>226</v>
      </c>
      <c r="H14487" s="2" t="str">
        <f t="shared" si="227"/>
        <v>E2</v>
      </c>
      <c r="K14487">
        <v>1010101</v>
      </c>
      <c r="L14487">
        <v>10100001</v>
      </c>
      <c r="M14487">
        <v>10100001</v>
      </c>
      <c r="O14487">
        <v>1010101</v>
      </c>
      <c r="P14487">
        <v>10100001</v>
      </c>
      <c r="Q14487">
        <v>10100001</v>
      </c>
      <c r="S14487">
        <v>1010101</v>
      </c>
      <c r="T14487">
        <v>10100001</v>
      </c>
      <c r="U14487">
        <v>10100001</v>
      </c>
    </row>
    <row r="14488" spans="1:21" x14ac:dyDescent="0.25">
      <c r="A14488">
        <v>1010100</v>
      </c>
      <c r="B14488">
        <v>1010010</v>
      </c>
      <c r="C14488">
        <v>1000010</v>
      </c>
      <c r="G14488">
        <v>226</v>
      </c>
      <c r="H14488" s="2" t="str">
        <f t="shared" si="227"/>
        <v>E2</v>
      </c>
      <c r="K14488">
        <v>1010100</v>
      </c>
      <c r="L14488">
        <v>1010010</v>
      </c>
      <c r="M14488">
        <v>1000010</v>
      </c>
      <c r="O14488">
        <v>1010100</v>
      </c>
      <c r="P14488">
        <v>1010010</v>
      </c>
      <c r="Q14488">
        <v>1000010</v>
      </c>
      <c r="S14488">
        <v>1010100</v>
      </c>
      <c r="T14488">
        <v>1010010</v>
      </c>
      <c r="U14488">
        <v>1000010</v>
      </c>
    </row>
    <row r="14489" spans="1:21" x14ac:dyDescent="0.25">
      <c r="A14489">
        <v>10000101</v>
      </c>
      <c r="B14489">
        <v>10100010</v>
      </c>
      <c r="C14489">
        <v>10100010</v>
      </c>
      <c r="G14489">
        <v>226</v>
      </c>
      <c r="H14489" s="2" t="str">
        <f t="shared" si="227"/>
        <v>E2</v>
      </c>
      <c r="K14489">
        <v>10000101</v>
      </c>
      <c r="L14489">
        <v>10100010</v>
      </c>
      <c r="M14489">
        <v>10100010</v>
      </c>
      <c r="O14489">
        <v>10000101</v>
      </c>
      <c r="P14489">
        <v>10100010</v>
      </c>
      <c r="Q14489">
        <v>10100010</v>
      </c>
      <c r="S14489">
        <v>10000101</v>
      </c>
      <c r="T14489">
        <v>10100010</v>
      </c>
      <c r="U14489">
        <v>10100010</v>
      </c>
    </row>
    <row r="14490" spans="1:21" x14ac:dyDescent="0.25">
      <c r="A14490">
        <v>1010101</v>
      </c>
      <c r="B14490">
        <v>10100001</v>
      </c>
      <c r="C14490">
        <v>10100001</v>
      </c>
      <c r="G14490">
        <v>226</v>
      </c>
      <c r="H14490" s="2" t="str">
        <f t="shared" si="227"/>
        <v>E2</v>
      </c>
      <c r="K14490">
        <v>1010101</v>
      </c>
      <c r="L14490">
        <v>10100001</v>
      </c>
      <c r="M14490">
        <v>10100001</v>
      </c>
      <c r="O14490">
        <v>1010101</v>
      </c>
      <c r="P14490">
        <v>10100001</v>
      </c>
      <c r="Q14490">
        <v>10100001</v>
      </c>
      <c r="S14490">
        <v>1010101</v>
      </c>
      <c r="T14490">
        <v>10100001</v>
      </c>
      <c r="U14490">
        <v>10100001</v>
      </c>
    </row>
    <row r="14491" spans="1:21" x14ac:dyDescent="0.25">
      <c r="A14491">
        <v>1010101</v>
      </c>
      <c r="B14491">
        <v>1010100</v>
      </c>
      <c r="C14491">
        <v>1010000</v>
      </c>
      <c r="G14491">
        <v>226</v>
      </c>
      <c r="H14491" s="2" t="str">
        <f t="shared" si="227"/>
        <v>E2</v>
      </c>
      <c r="K14491">
        <v>1010101</v>
      </c>
      <c r="L14491">
        <v>1010100</v>
      </c>
      <c r="M14491">
        <v>1010000</v>
      </c>
      <c r="O14491">
        <v>1010101</v>
      </c>
      <c r="P14491">
        <v>1010100</v>
      </c>
      <c r="Q14491">
        <v>1010000</v>
      </c>
      <c r="S14491">
        <v>1010101</v>
      </c>
      <c r="T14491">
        <v>1010100</v>
      </c>
      <c r="U14491">
        <v>1010000</v>
      </c>
    </row>
    <row r="14492" spans="1:21" x14ac:dyDescent="0.25">
      <c r="A14492">
        <v>100001</v>
      </c>
      <c r="B14492">
        <v>10101010</v>
      </c>
      <c r="C14492">
        <v>10101010</v>
      </c>
      <c r="G14492">
        <v>226</v>
      </c>
      <c r="H14492" s="2" t="str">
        <f t="shared" si="227"/>
        <v>E2</v>
      </c>
      <c r="K14492">
        <v>100001</v>
      </c>
      <c r="L14492">
        <v>10101010</v>
      </c>
      <c r="M14492">
        <v>10101010</v>
      </c>
      <c r="O14492">
        <v>100001</v>
      </c>
      <c r="P14492">
        <v>10101010</v>
      </c>
      <c r="Q14492">
        <v>10101010</v>
      </c>
      <c r="S14492">
        <v>100001</v>
      </c>
      <c r="T14492">
        <v>10101010</v>
      </c>
      <c r="U14492">
        <v>10101010</v>
      </c>
    </row>
    <row r="14493" spans="1:21" x14ac:dyDescent="0.25">
      <c r="A14493">
        <v>10101</v>
      </c>
      <c r="B14493">
        <v>10100001</v>
      </c>
      <c r="C14493">
        <v>10100001</v>
      </c>
      <c r="G14493">
        <v>226</v>
      </c>
      <c r="H14493" s="2" t="str">
        <f t="shared" si="227"/>
        <v>E2</v>
      </c>
      <c r="K14493">
        <v>10101</v>
      </c>
      <c r="L14493">
        <v>10100001</v>
      </c>
      <c r="M14493">
        <v>10100001</v>
      </c>
      <c r="O14493">
        <v>10101</v>
      </c>
      <c r="P14493">
        <v>10100001</v>
      </c>
      <c r="Q14493">
        <v>10100001</v>
      </c>
      <c r="S14493">
        <v>10101</v>
      </c>
      <c r="T14493">
        <v>10100001</v>
      </c>
      <c r="U14493">
        <v>10100001</v>
      </c>
    </row>
    <row r="14494" spans="1:21" x14ac:dyDescent="0.25">
      <c r="A14494">
        <v>1010101</v>
      </c>
      <c r="B14494">
        <v>1010101</v>
      </c>
      <c r="C14494">
        <v>1010100</v>
      </c>
      <c r="G14494">
        <v>226</v>
      </c>
      <c r="H14494" s="2" t="str">
        <f t="shared" si="227"/>
        <v>E2</v>
      </c>
      <c r="K14494">
        <v>1010101</v>
      </c>
      <c r="L14494">
        <v>1010101</v>
      </c>
      <c r="M14494">
        <v>1010100</v>
      </c>
      <c r="O14494">
        <v>1010101</v>
      </c>
      <c r="P14494">
        <v>1010101</v>
      </c>
      <c r="Q14494">
        <v>1010100</v>
      </c>
      <c r="S14494">
        <v>1010101</v>
      </c>
      <c r="T14494">
        <v>1010101</v>
      </c>
      <c r="U14494">
        <v>1010100</v>
      </c>
    </row>
    <row r="14495" spans="1:21" x14ac:dyDescent="0.25">
      <c r="A14495">
        <v>1001000</v>
      </c>
      <c r="B14495">
        <v>101010</v>
      </c>
      <c r="C14495">
        <v>101010</v>
      </c>
      <c r="G14495">
        <v>226</v>
      </c>
      <c r="H14495" s="2" t="str">
        <f t="shared" si="227"/>
        <v>E2</v>
      </c>
      <c r="K14495">
        <v>1001000</v>
      </c>
      <c r="L14495">
        <v>101010</v>
      </c>
      <c r="M14495">
        <v>101010</v>
      </c>
      <c r="O14495">
        <v>1001000</v>
      </c>
      <c r="P14495">
        <v>101010</v>
      </c>
      <c r="Q14495">
        <v>101010</v>
      </c>
      <c r="S14495">
        <v>1001000</v>
      </c>
      <c r="T14495">
        <v>101010</v>
      </c>
      <c r="U14495">
        <v>101010</v>
      </c>
    </row>
    <row r="14496" spans="1:21" x14ac:dyDescent="0.25">
      <c r="A14496">
        <v>10000101</v>
      </c>
      <c r="B14496">
        <v>10100001</v>
      </c>
      <c r="C14496">
        <v>10100001</v>
      </c>
      <c r="G14496">
        <v>226</v>
      </c>
      <c r="H14496" s="2" t="str">
        <f t="shared" si="227"/>
        <v>E2</v>
      </c>
      <c r="K14496">
        <v>10000101</v>
      </c>
      <c r="L14496">
        <v>10100001</v>
      </c>
      <c r="M14496">
        <v>10100001</v>
      </c>
      <c r="O14496">
        <v>10000101</v>
      </c>
      <c r="P14496">
        <v>10100001</v>
      </c>
      <c r="Q14496">
        <v>10100001</v>
      </c>
      <c r="S14496">
        <v>10000101</v>
      </c>
      <c r="T14496">
        <v>10100001</v>
      </c>
      <c r="U14496">
        <v>10100001</v>
      </c>
    </row>
    <row r="14497" spans="1:21" x14ac:dyDescent="0.25">
      <c r="A14497">
        <v>1010101</v>
      </c>
      <c r="B14497">
        <v>1010100</v>
      </c>
      <c r="C14497">
        <v>1010000</v>
      </c>
      <c r="G14497">
        <v>226</v>
      </c>
      <c r="H14497" s="2" t="str">
        <f t="shared" si="227"/>
        <v>E2</v>
      </c>
      <c r="K14497">
        <v>1010101</v>
      </c>
      <c r="L14497">
        <v>1010100</v>
      </c>
      <c r="M14497">
        <v>1010000</v>
      </c>
      <c r="O14497">
        <v>1010101</v>
      </c>
      <c r="P14497">
        <v>1010100</v>
      </c>
      <c r="Q14497">
        <v>1010000</v>
      </c>
      <c r="S14497">
        <v>1010101</v>
      </c>
      <c r="T14497">
        <v>1010100</v>
      </c>
      <c r="U14497">
        <v>1010000</v>
      </c>
    </row>
    <row r="14498" spans="1:21" x14ac:dyDescent="0.25">
      <c r="A14498">
        <v>1010010</v>
      </c>
      <c r="B14498">
        <v>10101010</v>
      </c>
      <c r="C14498">
        <v>10101010</v>
      </c>
      <c r="G14498">
        <v>226</v>
      </c>
      <c r="H14498" s="2" t="str">
        <f t="shared" si="227"/>
        <v>E2</v>
      </c>
      <c r="K14498">
        <v>1010010</v>
      </c>
      <c r="L14498">
        <v>10101010</v>
      </c>
      <c r="M14498">
        <v>10101010</v>
      </c>
      <c r="O14498">
        <v>1010010</v>
      </c>
      <c r="P14498">
        <v>10101010</v>
      </c>
      <c r="Q14498">
        <v>10101010</v>
      </c>
      <c r="S14498">
        <v>1010010</v>
      </c>
      <c r="T14498">
        <v>10101010</v>
      </c>
      <c r="U14498">
        <v>10101010</v>
      </c>
    </row>
    <row r="14499" spans="1:21" x14ac:dyDescent="0.25">
      <c r="A14499">
        <v>10000101</v>
      </c>
      <c r="B14499">
        <v>10100001</v>
      </c>
      <c r="C14499">
        <v>10100001</v>
      </c>
      <c r="G14499">
        <v>226</v>
      </c>
      <c r="H14499" s="2" t="str">
        <f t="shared" si="227"/>
        <v>E2</v>
      </c>
      <c r="K14499">
        <v>10000101</v>
      </c>
      <c r="L14499">
        <v>10100001</v>
      </c>
      <c r="M14499">
        <v>10100001</v>
      </c>
      <c r="O14499">
        <v>10000101</v>
      </c>
      <c r="P14499">
        <v>10100001</v>
      </c>
      <c r="Q14499">
        <v>10100001</v>
      </c>
      <c r="S14499">
        <v>10000101</v>
      </c>
      <c r="T14499">
        <v>10100001</v>
      </c>
      <c r="U14499">
        <v>10100001</v>
      </c>
    </row>
    <row r="14500" spans="1:21" x14ac:dyDescent="0.25">
      <c r="A14500">
        <v>1010101</v>
      </c>
      <c r="B14500">
        <v>1010010</v>
      </c>
      <c r="C14500">
        <v>1000010</v>
      </c>
      <c r="G14500">
        <v>226</v>
      </c>
      <c r="H14500" s="2" t="str">
        <f t="shared" si="227"/>
        <v>E2</v>
      </c>
      <c r="K14500">
        <v>1010101</v>
      </c>
      <c r="L14500">
        <v>1010010</v>
      </c>
      <c r="M14500">
        <v>1000010</v>
      </c>
      <c r="O14500">
        <v>1010101</v>
      </c>
      <c r="P14500">
        <v>1010010</v>
      </c>
      <c r="Q14500">
        <v>1000010</v>
      </c>
      <c r="S14500">
        <v>1010101</v>
      </c>
      <c r="T14500">
        <v>1010010</v>
      </c>
      <c r="U14500">
        <v>1000010</v>
      </c>
    </row>
    <row r="14501" spans="1:21" x14ac:dyDescent="0.25">
      <c r="A14501">
        <v>1001010</v>
      </c>
      <c r="B14501">
        <v>10101010</v>
      </c>
      <c r="C14501">
        <v>10101010</v>
      </c>
      <c r="G14501">
        <v>226</v>
      </c>
      <c r="H14501" s="2" t="str">
        <f t="shared" si="227"/>
        <v>E2</v>
      </c>
      <c r="K14501">
        <v>1001010</v>
      </c>
      <c r="L14501">
        <v>10101010</v>
      </c>
      <c r="M14501">
        <v>10101010</v>
      </c>
      <c r="O14501">
        <v>1001010</v>
      </c>
      <c r="P14501">
        <v>10101010</v>
      </c>
      <c r="Q14501">
        <v>10101010</v>
      </c>
      <c r="S14501">
        <v>1001010</v>
      </c>
      <c r="T14501">
        <v>10101010</v>
      </c>
      <c r="U14501">
        <v>10101010</v>
      </c>
    </row>
    <row r="14502" spans="1:21" x14ac:dyDescent="0.25">
      <c r="A14502">
        <v>10000101</v>
      </c>
      <c r="B14502">
        <v>10100001</v>
      </c>
      <c r="C14502">
        <v>10100001</v>
      </c>
      <c r="G14502">
        <v>226</v>
      </c>
      <c r="H14502" s="2" t="str">
        <f t="shared" si="227"/>
        <v>E2</v>
      </c>
      <c r="K14502">
        <v>10000101</v>
      </c>
      <c r="L14502">
        <v>10100001</v>
      </c>
      <c r="M14502">
        <v>10100001</v>
      </c>
      <c r="O14502">
        <v>10000101</v>
      </c>
      <c r="P14502">
        <v>10100001</v>
      </c>
      <c r="Q14502">
        <v>10100001</v>
      </c>
      <c r="S14502">
        <v>10000101</v>
      </c>
      <c r="T14502">
        <v>10100001</v>
      </c>
      <c r="U14502">
        <v>10100001</v>
      </c>
    </row>
    <row r="14503" spans="1:21" x14ac:dyDescent="0.25">
      <c r="A14503">
        <v>1010101</v>
      </c>
      <c r="B14503">
        <v>1001010</v>
      </c>
      <c r="C14503">
        <v>1001010</v>
      </c>
      <c r="G14503">
        <v>226</v>
      </c>
      <c r="H14503" s="2" t="str">
        <f t="shared" si="227"/>
        <v>E2</v>
      </c>
      <c r="K14503">
        <v>1010101</v>
      </c>
      <c r="L14503">
        <v>1001010</v>
      </c>
      <c r="M14503">
        <v>1001010</v>
      </c>
      <c r="O14503">
        <v>1010101</v>
      </c>
      <c r="P14503">
        <v>1001010</v>
      </c>
      <c r="Q14503">
        <v>1001010</v>
      </c>
      <c r="S14503">
        <v>1010101</v>
      </c>
      <c r="T14503">
        <v>1001010</v>
      </c>
      <c r="U14503">
        <v>1001010</v>
      </c>
    </row>
    <row r="14504" spans="1:21" x14ac:dyDescent="0.25">
      <c r="A14504">
        <v>1010000</v>
      </c>
      <c r="B14504">
        <v>10101010</v>
      </c>
      <c r="C14504">
        <v>10101010</v>
      </c>
      <c r="G14504">
        <v>226</v>
      </c>
      <c r="H14504" s="2" t="str">
        <f t="shared" si="227"/>
        <v>E2</v>
      </c>
      <c r="K14504">
        <v>1010000</v>
      </c>
      <c r="L14504">
        <v>10101010</v>
      </c>
      <c r="M14504">
        <v>10101010</v>
      </c>
      <c r="O14504">
        <v>1010000</v>
      </c>
      <c r="P14504">
        <v>10101010</v>
      </c>
      <c r="Q14504">
        <v>10101010</v>
      </c>
      <c r="S14504">
        <v>1010000</v>
      </c>
      <c r="T14504">
        <v>10101010</v>
      </c>
      <c r="U14504">
        <v>10101010</v>
      </c>
    </row>
    <row r="14505" spans="1:21" x14ac:dyDescent="0.25">
      <c r="A14505">
        <v>10101</v>
      </c>
      <c r="B14505">
        <v>10100001</v>
      </c>
      <c r="C14505">
        <v>10100001</v>
      </c>
      <c r="G14505">
        <v>226</v>
      </c>
      <c r="H14505" s="2" t="str">
        <f t="shared" si="227"/>
        <v>E2</v>
      </c>
      <c r="K14505">
        <v>10101</v>
      </c>
      <c r="L14505">
        <v>10100001</v>
      </c>
      <c r="M14505">
        <v>10100001</v>
      </c>
      <c r="O14505">
        <v>10101</v>
      </c>
      <c r="P14505">
        <v>10100001</v>
      </c>
      <c r="Q14505">
        <v>10100001</v>
      </c>
      <c r="S14505">
        <v>10101</v>
      </c>
      <c r="T14505">
        <v>10100001</v>
      </c>
      <c r="U14505">
        <v>10100001</v>
      </c>
    </row>
    <row r="14506" spans="1:21" x14ac:dyDescent="0.25">
      <c r="A14506">
        <v>1010101</v>
      </c>
      <c r="B14506">
        <v>1010000</v>
      </c>
      <c r="C14506">
        <v>1000000</v>
      </c>
      <c r="G14506">
        <v>226</v>
      </c>
      <c r="H14506" s="2" t="str">
        <f t="shared" si="227"/>
        <v>E2</v>
      </c>
      <c r="K14506">
        <v>1010101</v>
      </c>
      <c r="L14506">
        <v>1010000</v>
      </c>
      <c r="M14506">
        <v>1000000</v>
      </c>
      <c r="O14506">
        <v>1010101</v>
      </c>
      <c r="P14506">
        <v>1010000</v>
      </c>
      <c r="Q14506">
        <v>1000000</v>
      </c>
      <c r="S14506">
        <v>1010101</v>
      </c>
      <c r="T14506">
        <v>1010000</v>
      </c>
      <c r="U14506">
        <v>1000000</v>
      </c>
    </row>
    <row r="14507" spans="1:21" x14ac:dyDescent="0.25">
      <c r="A14507">
        <v>1010101</v>
      </c>
      <c r="B14507">
        <v>0</v>
      </c>
      <c r="C14507">
        <v>0</v>
      </c>
      <c r="G14507">
        <v>226</v>
      </c>
      <c r="H14507" s="2" t="str">
        <f t="shared" si="227"/>
        <v>E2</v>
      </c>
      <c r="K14507">
        <v>1010101</v>
      </c>
      <c r="L14507">
        <v>0</v>
      </c>
      <c r="M14507">
        <v>0</v>
      </c>
      <c r="O14507">
        <v>1010101</v>
      </c>
      <c r="P14507">
        <v>0</v>
      </c>
      <c r="Q14507">
        <v>0</v>
      </c>
      <c r="S14507">
        <v>1010101</v>
      </c>
      <c r="T14507">
        <v>0</v>
      </c>
      <c r="U14507">
        <v>0</v>
      </c>
    </row>
    <row r="14508" spans="1:21" x14ac:dyDescent="0.25">
      <c r="A14508">
        <v>1010101</v>
      </c>
      <c r="B14508">
        <v>101</v>
      </c>
      <c r="C14508">
        <v>1</v>
      </c>
      <c r="G14508">
        <v>226</v>
      </c>
      <c r="H14508" s="2" t="str">
        <f t="shared" si="227"/>
        <v>E2</v>
      </c>
      <c r="K14508">
        <v>1010101</v>
      </c>
      <c r="L14508">
        <v>101</v>
      </c>
      <c r="M14508">
        <v>1</v>
      </c>
      <c r="O14508">
        <v>1010101</v>
      </c>
      <c r="P14508">
        <v>101</v>
      </c>
      <c r="Q14508">
        <v>1</v>
      </c>
      <c r="S14508">
        <v>1010101</v>
      </c>
      <c r="T14508">
        <v>101</v>
      </c>
      <c r="U14508">
        <v>1</v>
      </c>
    </row>
    <row r="14509" spans="1:21" x14ac:dyDescent="0.25">
      <c r="A14509">
        <v>1010101</v>
      </c>
      <c r="B14509">
        <v>1010101</v>
      </c>
      <c r="C14509">
        <v>1010101</v>
      </c>
      <c r="G14509">
        <v>226</v>
      </c>
      <c r="H14509" s="2" t="str">
        <f t="shared" si="227"/>
        <v>E2</v>
      </c>
      <c r="K14509">
        <v>1010101</v>
      </c>
      <c r="L14509">
        <v>1010101</v>
      </c>
      <c r="M14509">
        <v>1010101</v>
      </c>
      <c r="O14509">
        <v>1010101</v>
      </c>
      <c r="P14509">
        <v>1010101</v>
      </c>
      <c r="Q14509">
        <v>1010101</v>
      </c>
      <c r="S14509">
        <v>1010101</v>
      </c>
      <c r="T14509">
        <v>1010101</v>
      </c>
      <c r="U14509">
        <v>1010101</v>
      </c>
    </row>
    <row r="14510" spans="1:21" x14ac:dyDescent="0.25">
      <c r="A14510">
        <v>1010101</v>
      </c>
      <c r="B14510">
        <v>1010101</v>
      </c>
      <c r="C14510">
        <v>1010101</v>
      </c>
      <c r="G14510">
        <v>226</v>
      </c>
      <c r="H14510" s="2" t="str">
        <f t="shared" si="227"/>
        <v>E2</v>
      </c>
      <c r="K14510">
        <v>1010101</v>
      </c>
      <c r="L14510">
        <v>1010101</v>
      </c>
      <c r="M14510">
        <v>1010101</v>
      </c>
      <c r="O14510">
        <v>1010101</v>
      </c>
      <c r="P14510">
        <v>1010101</v>
      </c>
      <c r="Q14510">
        <v>1010101</v>
      </c>
      <c r="S14510">
        <v>1010101</v>
      </c>
      <c r="T14510">
        <v>1010101</v>
      </c>
      <c r="U14510">
        <v>1010101</v>
      </c>
    </row>
    <row r="14511" spans="1:21" x14ac:dyDescent="0.25">
      <c r="A14511">
        <v>1010101</v>
      </c>
      <c r="B14511">
        <v>1010101</v>
      </c>
      <c r="C14511">
        <v>1010101</v>
      </c>
      <c r="G14511">
        <v>226</v>
      </c>
      <c r="H14511" s="2" t="str">
        <f t="shared" si="227"/>
        <v>E2</v>
      </c>
      <c r="K14511">
        <v>1010101</v>
      </c>
      <c r="L14511">
        <v>1010101</v>
      </c>
      <c r="M14511">
        <v>1010101</v>
      </c>
      <c r="O14511">
        <v>1010101</v>
      </c>
      <c r="P14511">
        <v>1010101</v>
      </c>
      <c r="Q14511">
        <v>1010101</v>
      </c>
      <c r="S14511">
        <v>1010101</v>
      </c>
      <c r="T14511">
        <v>1010101</v>
      </c>
      <c r="U14511">
        <v>1010101</v>
      </c>
    </row>
    <row r="14512" spans="1:21" x14ac:dyDescent="0.25">
      <c r="A14512">
        <v>1010101</v>
      </c>
      <c r="B14512">
        <v>1010101</v>
      </c>
      <c r="C14512">
        <v>1010101</v>
      </c>
      <c r="G14512">
        <v>226</v>
      </c>
      <c r="H14512" s="2" t="str">
        <f t="shared" si="227"/>
        <v>E2</v>
      </c>
      <c r="K14512">
        <v>1010101</v>
      </c>
      <c r="L14512">
        <v>1010101</v>
      </c>
      <c r="M14512">
        <v>1010101</v>
      </c>
      <c r="O14512">
        <v>1010101</v>
      </c>
      <c r="P14512">
        <v>1010101</v>
      </c>
      <c r="Q14512">
        <v>1010101</v>
      </c>
      <c r="S14512">
        <v>1010101</v>
      </c>
      <c r="T14512">
        <v>1010101</v>
      </c>
      <c r="U14512">
        <v>1010101</v>
      </c>
    </row>
    <row r="14513" spans="1:21" x14ac:dyDescent="0.25">
      <c r="A14513">
        <v>1010101</v>
      </c>
      <c r="B14513">
        <v>1010101</v>
      </c>
      <c r="C14513">
        <v>1010101</v>
      </c>
      <c r="G14513">
        <v>226</v>
      </c>
      <c r="H14513" s="2" t="str">
        <f t="shared" si="227"/>
        <v>E2</v>
      </c>
      <c r="K14513">
        <v>1010101</v>
      </c>
      <c r="L14513">
        <v>1010101</v>
      </c>
      <c r="M14513">
        <v>1010101</v>
      </c>
      <c r="O14513">
        <v>1010101</v>
      </c>
      <c r="P14513">
        <v>1010101</v>
      </c>
      <c r="Q14513">
        <v>1010101</v>
      </c>
      <c r="S14513">
        <v>1010101</v>
      </c>
      <c r="T14513">
        <v>1010101</v>
      </c>
      <c r="U14513">
        <v>1010101</v>
      </c>
    </row>
    <row r="14514" spans="1:21" x14ac:dyDescent="0.25">
      <c r="A14514">
        <v>1010101</v>
      </c>
      <c r="B14514">
        <v>1010101</v>
      </c>
      <c r="C14514">
        <v>1010101</v>
      </c>
      <c r="G14514">
        <v>226</v>
      </c>
      <c r="H14514" s="2" t="str">
        <f t="shared" si="227"/>
        <v>E2</v>
      </c>
      <c r="K14514">
        <v>1010101</v>
      </c>
      <c r="L14514">
        <v>1010101</v>
      </c>
      <c r="M14514">
        <v>1010101</v>
      </c>
      <c r="O14514">
        <v>1010101</v>
      </c>
      <c r="P14514">
        <v>1010101</v>
      </c>
      <c r="Q14514">
        <v>1010101</v>
      </c>
      <c r="S14514">
        <v>1010101</v>
      </c>
      <c r="T14514">
        <v>1010101</v>
      </c>
      <c r="U14514">
        <v>1010101</v>
      </c>
    </row>
    <row r="14515" spans="1:21" x14ac:dyDescent="0.25">
      <c r="A14515">
        <v>1010101</v>
      </c>
      <c r="B14515">
        <v>1010101</v>
      </c>
      <c r="C14515">
        <v>1010101</v>
      </c>
      <c r="G14515">
        <v>226</v>
      </c>
      <c r="H14515" s="2" t="str">
        <f t="shared" si="227"/>
        <v>E2</v>
      </c>
      <c r="K14515">
        <v>1010101</v>
      </c>
      <c r="L14515">
        <v>1010101</v>
      </c>
      <c r="M14515">
        <v>1010101</v>
      </c>
      <c r="O14515">
        <v>1010101</v>
      </c>
      <c r="P14515">
        <v>1010101</v>
      </c>
      <c r="Q14515">
        <v>1010101</v>
      </c>
      <c r="S14515">
        <v>1010101</v>
      </c>
      <c r="T14515">
        <v>1010101</v>
      </c>
      <c r="U14515">
        <v>1010101</v>
      </c>
    </row>
    <row r="14516" spans="1:21" x14ac:dyDescent="0.25">
      <c r="A14516">
        <v>1010101</v>
      </c>
      <c r="B14516">
        <v>1010101</v>
      </c>
      <c r="C14516">
        <v>1010101</v>
      </c>
      <c r="G14516">
        <v>226</v>
      </c>
      <c r="H14516" s="2" t="str">
        <f t="shared" si="227"/>
        <v>E2</v>
      </c>
      <c r="K14516">
        <v>1010101</v>
      </c>
      <c r="L14516">
        <v>1010101</v>
      </c>
      <c r="M14516">
        <v>1010101</v>
      </c>
      <c r="O14516">
        <v>1010101</v>
      </c>
      <c r="P14516">
        <v>1010101</v>
      </c>
      <c r="Q14516">
        <v>1010101</v>
      </c>
      <c r="S14516">
        <v>1010101</v>
      </c>
      <c r="T14516">
        <v>1010101</v>
      </c>
      <c r="U14516">
        <v>1010101</v>
      </c>
    </row>
    <row r="14517" spans="1:21" x14ac:dyDescent="0.25">
      <c r="A14517">
        <v>1010101</v>
      </c>
      <c r="B14517">
        <v>1010101</v>
      </c>
      <c r="C14517">
        <v>1010101</v>
      </c>
      <c r="G14517">
        <v>226</v>
      </c>
      <c r="H14517" s="2" t="str">
        <f t="shared" si="227"/>
        <v>E2</v>
      </c>
      <c r="K14517">
        <v>1010101</v>
      </c>
      <c r="L14517">
        <v>1010101</v>
      </c>
      <c r="M14517">
        <v>1010101</v>
      </c>
      <c r="O14517">
        <v>1010101</v>
      </c>
      <c r="P14517">
        <v>1010101</v>
      </c>
      <c r="Q14517">
        <v>1010101</v>
      </c>
      <c r="S14517">
        <v>1010101</v>
      </c>
      <c r="T14517">
        <v>1010101</v>
      </c>
      <c r="U14517">
        <v>1010101</v>
      </c>
    </row>
    <row r="14518" spans="1:21" x14ac:dyDescent="0.25">
      <c r="A14518">
        <v>1010101</v>
      </c>
      <c r="B14518">
        <v>1010101</v>
      </c>
      <c r="C14518">
        <v>1010101</v>
      </c>
      <c r="G14518">
        <v>226</v>
      </c>
      <c r="H14518" s="2" t="str">
        <f t="shared" si="227"/>
        <v>E2</v>
      </c>
      <c r="K14518">
        <v>1010101</v>
      </c>
      <c r="L14518">
        <v>1010101</v>
      </c>
      <c r="M14518">
        <v>1010101</v>
      </c>
      <c r="O14518">
        <v>1010101</v>
      </c>
      <c r="P14518">
        <v>1010101</v>
      </c>
      <c r="Q14518">
        <v>1010101</v>
      </c>
      <c r="S14518">
        <v>1010101</v>
      </c>
      <c r="T14518">
        <v>1010101</v>
      </c>
      <c r="U14518">
        <v>1010101</v>
      </c>
    </row>
    <row r="14519" spans="1:21" x14ac:dyDescent="0.25">
      <c r="A14519">
        <v>1010101</v>
      </c>
      <c r="B14519">
        <v>1010101</v>
      </c>
      <c r="C14519">
        <v>1010101</v>
      </c>
      <c r="G14519">
        <v>226</v>
      </c>
      <c r="H14519" s="2" t="str">
        <f t="shared" si="227"/>
        <v>E2</v>
      </c>
      <c r="K14519">
        <v>1010101</v>
      </c>
      <c r="L14519">
        <v>1010101</v>
      </c>
      <c r="M14519">
        <v>1010101</v>
      </c>
      <c r="O14519">
        <v>1010101</v>
      </c>
      <c r="P14519">
        <v>1010101</v>
      </c>
      <c r="Q14519">
        <v>1010101</v>
      </c>
      <c r="S14519">
        <v>1010101</v>
      </c>
      <c r="T14519">
        <v>1010101</v>
      </c>
      <c r="U14519">
        <v>1010101</v>
      </c>
    </row>
    <row r="14520" spans="1:21" x14ac:dyDescent="0.25">
      <c r="A14520">
        <v>1010101</v>
      </c>
      <c r="B14520">
        <v>1010101</v>
      </c>
      <c r="C14520">
        <v>1010101</v>
      </c>
      <c r="G14520">
        <v>226</v>
      </c>
      <c r="H14520" s="2" t="str">
        <f t="shared" si="227"/>
        <v>E2</v>
      </c>
      <c r="K14520">
        <v>1010101</v>
      </c>
      <c r="L14520">
        <v>1010101</v>
      </c>
      <c r="M14520">
        <v>1010101</v>
      </c>
      <c r="O14520">
        <v>1010101</v>
      </c>
      <c r="P14520">
        <v>1010101</v>
      </c>
      <c r="Q14520">
        <v>1010101</v>
      </c>
      <c r="S14520">
        <v>1010101</v>
      </c>
      <c r="T14520">
        <v>1010101</v>
      </c>
      <c r="U14520">
        <v>1010101</v>
      </c>
    </row>
    <row r="14521" spans="1:21" x14ac:dyDescent="0.25">
      <c r="A14521">
        <v>1010101</v>
      </c>
      <c r="B14521">
        <v>1010101</v>
      </c>
      <c r="C14521">
        <v>1010101</v>
      </c>
      <c r="G14521">
        <v>226</v>
      </c>
      <c r="H14521" s="2" t="str">
        <f t="shared" si="227"/>
        <v>E2</v>
      </c>
      <c r="K14521">
        <v>1010101</v>
      </c>
      <c r="L14521">
        <v>1010101</v>
      </c>
      <c r="M14521">
        <v>1010101</v>
      </c>
      <c r="O14521">
        <v>1010101</v>
      </c>
      <c r="P14521">
        <v>1010101</v>
      </c>
      <c r="Q14521">
        <v>1010101</v>
      </c>
      <c r="S14521">
        <v>1010101</v>
      </c>
      <c r="T14521">
        <v>1010101</v>
      </c>
      <c r="U14521">
        <v>1010101</v>
      </c>
    </row>
    <row r="14522" spans="1:21" x14ac:dyDescent="0.25">
      <c r="A14522">
        <v>1010101</v>
      </c>
      <c r="B14522">
        <v>1010101</v>
      </c>
      <c r="C14522">
        <v>1010101</v>
      </c>
      <c r="G14522">
        <v>226</v>
      </c>
      <c r="H14522" s="2" t="str">
        <f t="shared" si="227"/>
        <v>E2</v>
      </c>
      <c r="K14522">
        <v>1010101</v>
      </c>
      <c r="L14522">
        <v>1010101</v>
      </c>
      <c r="M14522">
        <v>1010101</v>
      </c>
      <c r="O14522">
        <v>1010101</v>
      </c>
      <c r="P14522">
        <v>1010101</v>
      </c>
      <c r="Q14522">
        <v>1010101</v>
      </c>
      <c r="S14522">
        <v>1010101</v>
      </c>
      <c r="T14522">
        <v>1010101</v>
      </c>
      <c r="U14522">
        <v>1010101</v>
      </c>
    </row>
    <row r="14523" spans="1:21" x14ac:dyDescent="0.25">
      <c r="A14523">
        <v>1010101</v>
      </c>
      <c r="B14523">
        <v>1010101</v>
      </c>
      <c r="C14523">
        <v>1010101</v>
      </c>
      <c r="G14523">
        <v>226</v>
      </c>
      <c r="H14523" s="2" t="str">
        <f t="shared" si="227"/>
        <v>E2</v>
      </c>
      <c r="K14523">
        <v>1010101</v>
      </c>
      <c r="L14523">
        <v>1010101</v>
      </c>
      <c r="M14523">
        <v>1010101</v>
      </c>
      <c r="O14523">
        <v>1010101</v>
      </c>
      <c r="P14523">
        <v>1010101</v>
      </c>
      <c r="Q14523">
        <v>1010101</v>
      </c>
      <c r="S14523">
        <v>1010101</v>
      </c>
      <c r="T14523">
        <v>1010101</v>
      </c>
      <c r="U14523">
        <v>1010101</v>
      </c>
    </row>
    <row r="14524" spans="1:21" x14ac:dyDescent="0.25">
      <c r="A14524">
        <v>1010101</v>
      </c>
      <c r="B14524">
        <v>1010101</v>
      </c>
      <c r="C14524">
        <v>1010101</v>
      </c>
      <c r="G14524">
        <v>226</v>
      </c>
      <c r="H14524" s="2" t="str">
        <f t="shared" si="227"/>
        <v>E2</v>
      </c>
      <c r="K14524">
        <v>1010101</v>
      </c>
      <c r="L14524">
        <v>1010101</v>
      </c>
      <c r="M14524">
        <v>1010101</v>
      </c>
      <c r="O14524">
        <v>1010101</v>
      </c>
      <c r="P14524">
        <v>1010101</v>
      </c>
      <c r="Q14524">
        <v>1010101</v>
      </c>
      <c r="S14524">
        <v>1010101</v>
      </c>
      <c r="T14524">
        <v>1010101</v>
      </c>
      <c r="U14524">
        <v>1010101</v>
      </c>
    </row>
    <row r="14525" spans="1:21" x14ac:dyDescent="0.25">
      <c r="A14525">
        <v>1010101</v>
      </c>
      <c r="B14525">
        <v>1010101</v>
      </c>
      <c r="C14525">
        <v>1010101</v>
      </c>
      <c r="G14525">
        <v>226</v>
      </c>
      <c r="H14525" s="2" t="str">
        <f t="shared" si="227"/>
        <v>E2</v>
      </c>
      <c r="K14525">
        <v>1010101</v>
      </c>
      <c r="L14525">
        <v>1010101</v>
      </c>
      <c r="M14525">
        <v>1010101</v>
      </c>
      <c r="O14525">
        <v>1010101</v>
      </c>
      <c r="P14525">
        <v>1010101</v>
      </c>
      <c r="Q14525">
        <v>1010101</v>
      </c>
      <c r="S14525">
        <v>1010101</v>
      </c>
      <c r="T14525">
        <v>1010101</v>
      </c>
      <c r="U14525">
        <v>1010101</v>
      </c>
    </row>
    <row r="14526" spans="1:21" x14ac:dyDescent="0.25">
      <c r="A14526">
        <v>1010101</v>
      </c>
      <c r="B14526">
        <v>1010101</v>
      </c>
      <c r="C14526">
        <v>1010101</v>
      </c>
      <c r="G14526">
        <v>226</v>
      </c>
      <c r="H14526" s="2" t="str">
        <f t="shared" si="227"/>
        <v>E2</v>
      </c>
      <c r="K14526">
        <v>1010101</v>
      </c>
      <c r="L14526">
        <v>1010101</v>
      </c>
      <c r="M14526">
        <v>1010101</v>
      </c>
      <c r="O14526">
        <v>1010101</v>
      </c>
      <c r="P14526">
        <v>1010101</v>
      </c>
      <c r="Q14526">
        <v>1010101</v>
      </c>
      <c r="S14526">
        <v>1010101</v>
      </c>
      <c r="T14526">
        <v>1010101</v>
      </c>
      <c r="U14526">
        <v>1010101</v>
      </c>
    </row>
    <row r="14527" spans="1:21" x14ac:dyDescent="0.25">
      <c r="A14527">
        <v>1010101</v>
      </c>
      <c r="B14527">
        <v>1010101</v>
      </c>
      <c r="C14527">
        <v>1010101</v>
      </c>
      <c r="G14527">
        <v>226</v>
      </c>
      <c r="H14527" s="2" t="str">
        <f t="shared" si="227"/>
        <v>E2</v>
      </c>
      <c r="K14527">
        <v>1010101</v>
      </c>
      <c r="L14527">
        <v>1010101</v>
      </c>
      <c r="M14527">
        <v>1010101</v>
      </c>
      <c r="O14527">
        <v>1010101</v>
      </c>
      <c r="P14527">
        <v>1010101</v>
      </c>
      <c r="Q14527">
        <v>1010101</v>
      </c>
      <c r="S14527">
        <v>1010101</v>
      </c>
      <c r="T14527">
        <v>1010101</v>
      </c>
      <c r="U14527">
        <v>1010101</v>
      </c>
    </row>
    <row r="14528" spans="1:21" x14ac:dyDescent="0.25">
      <c r="A14528">
        <v>1010101</v>
      </c>
      <c r="B14528">
        <v>1010101</v>
      </c>
      <c r="C14528">
        <v>1010101</v>
      </c>
      <c r="G14528">
        <v>226</v>
      </c>
      <c r="H14528" s="2" t="str">
        <f t="shared" si="227"/>
        <v>E2</v>
      </c>
      <c r="K14528">
        <v>1010101</v>
      </c>
      <c r="L14528">
        <v>1010101</v>
      </c>
      <c r="M14528">
        <v>1010101</v>
      </c>
      <c r="O14528">
        <v>1010101</v>
      </c>
      <c r="P14528">
        <v>1010101</v>
      </c>
      <c r="Q14528">
        <v>1010101</v>
      </c>
      <c r="S14528">
        <v>1010101</v>
      </c>
      <c r="T14528">
        <v>1010101</v>
      </c>
      <c r="U14528">
        <v>1010101</v>
      </c>
    </row>
    <row r="14529" spans="1:21" x14ac:dyDescent="0.25">
      <c r="A14529">
        <v>1010101</v>
      </c>
      <c r="B14529">
        <v>1010101</v>
      </c>
      <c r="C14529">
        <v>1010101</v>
      </c>
      <c r="G14529">
        <v>226</v>
      </c>
      <c r="H14529" s="2" t="str">
        <f t="shared" si="227"/>
        <v>E2</v>
      </c>
      <c r="K14529">
        <v>1010101</v>
      </c>
      <c r="L14529">
        <v>1010101</v>
      </c>
      <c r="M14529">
        <v>1010101</v>
      </c>
      <c r="O14529">
        <v>1010101</v>
      </c>
      <c r="P14529">
        <v>1010101</v>
      </c>
      <c r="Q14529">
        <v>1010101</v>
      </c>
      <c r="S14529">
        <v>1010101</v>
      </c>
      <c r="T14529">
        <v>1010101</v>
      </c>
      <c r="U14529">
        <v>1010101</v>
      </c>
    </row>
    <row r="14530" spans="1:21" x14ac:dyDescent="0.25">
      <c r="A14530">
        <v>1010101</v>
      </c>
      <c r="B14530">
        <v>1010101</v>
      </c>
      <c r="C14530">
        <v>1010101</v>
      </c>
      <c r="G14530">
        <v>226</v>
      </c>
      <c r="H14530" s="2" t="str">
        <f t="shared" si="227"/>
        <v>E2</v>
      </c>
      <c r="K14530">
        <v>1010101</v>
      </c>
      <c r="L14530">
        <v>1010101</v>
      </c>
      <c r="M14530">
        <v>1010101</v>
      </c>
      <c r="O14530">
        <v>1010101</v>
      </c>
      <c r="P14530">
        <v>1010101</v>
      </c>
      <c r="Q14530">
        <v>1010101</v>
      </c>
      <c r="S14530">
        <v>1010101</v>
      </c>
      <c r="T14530">
        <v>1010101</v>
      </c>
      <c r="U14530">
        <v>1010101</v>
      </c>
    </row>
    <row r="14531" spans="1:21" x14ac:dyDescent="0.25">
      <c r="A14531">
        <v>1010101</v>
      </c>
      <c r="B14531">
        <v>1010101</v>
      </c>
      <c r="C14531">
        <v>1010101</v>
      </c>
      <c r="G14531">
        <v>227</v>
      </c>
      <c r="H14531" s="2" t="str">
        <f t="shared" si="227"/>
        <v>E3</v>
      </c>
      <c r="K14531">
        <v>1010101</v>
      </c>
      <c r="L14531">
        <v>1010101</v>
      </c>
      <c r="M14531">
        <v>1010101</v>
      </c>
      <c r="O14531">
        <v>1010101</v>
      </c>
      <c r="P14531">
        <v>1010101</v>
      </c>
      <c r="Q14531">
        <v>1010101</v>
      </c>
      <c r="S14531">
        <v>1010101</v>
      </c>
      <c r="T14531">
        <v>1010101</v>
      </c>
      <c r="U14531">
        <v>1010101</v>
      </c>
    </row>
    <row r="14532" spans="1:21" x14ac:dyDescent="0.25">
      <c r="A14532">
        <v>1010101</v>
      </c>
      <c r="B14532">
        <v>1010101</v>
      </c>
      <c r="C14532">
        <v>1010101</v>
      </c>
      <c r="G14532">
        <v>227</v>
      </c>
      <c r="H14532" s="2" t="str">
        <f t="shared" si="227"/>
        <v>E3</v>
      </c>
      <c r="K14532">
        <v>1010101</v>
      </c>
      <c r="L14532">
        <v>1010101</v>
      </c>
      <c r="M14532">
        <v>1010101</v>
      </c>
      <c r="O14532">
        <v>1010101</v>
      </c>
      <c r="P14532">
        <v>1010101</v>
      </c>
      <c r="Q14532">
        <v>1010101</v>
      </c>
      <c r="S14532">
        <v>1010101</v>
      </c>
      <c r="T14532">
        <v>1010101</v>
      </c>
      <c r="U14532">
        <v>1010101</v>
      </c>
    </row>
    <row r="14533" spans="1:21" x14ac:dyDescent="0.25">
      <c r="A14533">
        <v>1010101</v>
      </c>
      <c r="B14533">
        <v>1010101</v>
      </c>
      <c r="C14533">
        <v>1010101</v>
      </c>
      <c r="G14533">
        <v>227</v>
      </c>
      <c r="H14533" s="2" t="str">
        <f t="shared" si="227"/>
        <v>E3</v>
      </c>
      <c r="K14533">
        <v>1010101</v>
      </c>
      <c r="L14533">
        <v>1010101</v>
      </c>
      <c r="M14533">
        <v>1010101</v>
      </c>
      <c r="O14533">
        <v>1010101</v>
      </c>
      <c r="P14533">
        <v>1010101</v>
      </c>
      <c r="Q14533">
        <v>1010101</v>
      </c>
      <c r="S14533">
        <v>1010101</v>
      </c>
      <c r="T14533">
        <v>1010101</v>
      </c>
      <c r="U14533">
        <v>1010101</v>
      </c>
    </row>
    <row r="14534" spans="1:21" x14ac:dyDescent="0.25">
      <c r="A14534">
        <v>1010101</v>
      </c>
      <c r="B14534">
        <v>1010101</v>
      </c>
      <c r="C14534">
        <v>1010101</v>
      </c>
      <c r="G14534">
        <v>227</v>
      </c>
      <c r="H14534" s="2" t="str">
        <f t="shared" si="227"/>
        <v>E3</v>
      </c>
      <c r="K14534">
        <v>1010101</v>
      </c>
      <c r="L14534">
        <v>1010101</v>
      </c>
      <c r="M14534">
        <v>1010101</v>
      </c>
      <c r="O14534">
        <v>1010101</v>
      </c>
      <c r="P14534">
        <v>1010101</v>
      </c>
      <c r="Q14534">
        <v>1010101</v>
      </c>
      <c r="S14534">
        <v>1010101</v>
      </c>
      <c r="T14534">
        <v>1010101</v>
      </c>
      <c r="U14534">
        <v>1010101</v>
      </c>
    </row>
    <row r="14535" spans="1:21" x14ac:dyDescent="0.25">
      <c r="A14535">
        <v>1010101</v>
      </c>
      <c r="B14535">
        <v>1010101</v>
      </c>
      <c r="C14535">
        <v>1010101</v>
      </c>
      <c r="G14535">
        <v>227</v>
      </c>
      <c r="H14535" s="2" t="str">
        <f t="shared" si="227"/>
        <v>E3</v>
      </c>
      <c r="K14535">
        <v>1010101</v>
      </c>
      <c r="L14535">
        <v>1010101</v>
      </c>
      <c r="M14535">
        <v>1010101</v>
      </c>
      <c r="O14535">
        <v>1010101</v>
      </c>
      <c r="P14535">
        <v>1010101</v>
      </c>
      <c r="Q14535">
        <v>1010101</v>
      </c>
      <c r="S14535">
        <v>1010101</v>
      </c>
      <c r="T14535">
        <v>1010101</v>
      </c>
      <c r="U14535">
        <v>1010101</v>
      </c>
    </row>
    <row r="14536" spans="1:21" x14ac:dyDescent="0.25">
      <c r="A14536">
        <v>1010101</v>
      </c>
      <c r="B14536">
        <v>1010101</v>
      </c>
      <c r="C14536">
        <v>1010101</v>
      </c>
      <c r="G14536">
        <v>227</v>
      </c>
      <c r="H14536" s="2" t="str">
        <f t="shared" si="227"/>
        <v>E3</v>
      </c>
      <c r="K14536">
        <v>1010101</v>
      </c>
      <c r="L14536">
        <v>1010101</v>
      </c>
      <c r="M14536">
        <v>1010101</v>
      </c>
      <c r="O14536">
        <v>1010101</v>
      </c>
      <c r="P14536">
        <v>1010101</v>
      </c>
      <c r="Q14536">
        <v>1010101</v>
      </c>
      <c r="S14536">
        <v>1010101</v>
      </c>
      <c r="T14536">
        <v>1010101</v>
      </c>
      <c r="U14536">
        <v>1010101</v>
      </c>
    </row>
    <row r="14537" spans="1:21" x14ac:dyDescent="0.25">
      <c r="A14537">
        <v>1010101</v>
      </c>
      <c r="B14537">
        <v>1010101</v>
      </c>
      <c r="C14537">
        <v>1010101</v>
      </c>
      <c r="G14537">
        <v>227</v>
      </c>
      <c r="H14537" s="2" t="str">
        <f t="shared" ref="H14537:H14600" si="228">DEC2HEX(G14537)</f>
        <v>E3</v>
      </c>
      <c r="K14537">
        <v>1010101</v>
      </c>
      <c r="L14537">
        <v>1010101</v>
      </c>
      <c r="M14537">
        <v>1010101</v>
      </c>
      <c r="O14537">
        <v>1010101</v>
      </c>
      <c r="P14537">
        <v>1010101</v>
      </c>
      <c r="Q14537">
        <v>1010101</v>
      </c>
      <c r="S14537">
        <v>1010101</v>
      </c>
      <c r="T14537">
        <v>1010101</v>
      </c>
      <c r="U14537">
        <v>1010101</v>
      </c>
    </row>
    <row r="14538" spans="1:21" x14ac:dyDescent="0.25">
      <c r="A14538">
        <v>1010101</v>
      </c>
      <c r="B14538">
        <v>1010101</v>
      </c>
      <c r="C14538">
        <v>1010101</v>
      </c>
      <c r="G14538">
        <v>227</v>
      </c>
      <c r="H14538" s="2" t="str">
        <f t="shared" si="228"/>
        <v>E3</v>
      </c>
      <c r="K14538">
        <v>1010101</v>
      </c>
      <c r="L14538">
        <v>1010101</v>
      </c>
      <c r="M14538">
        <v>1010101</v>
      </c>
      <c r="O14538">
        <v>1010101</v>
      </c>
      <c r="P14538">
        <v>1010101</v>
      </c>
      <c r="Q14538">
        <v>1010101</v>
      </c>
      <c r="S14538">
        <v>1010101</v>
      </c>
      <c r="T14538">
        <v>1010101</v>
      </c>
      <c r="U14538">
        <v>1010101</v>
      </c>
    </row>
    <row r="14539" spans="1:21" x14ac:dyDescent="0.25">
      <c r="A14539">
        <v>1010101</v>
      </c>
      <c r="B14539">
        <v>1010101</v>
      </c>
      <c r="C14539">
        <v>1010101</v>
      </c>
      <c r="G14539">
        <v>227</v>
      </c>
      <c r="H14539" s="2" t="str">
        <f t="shared" si="228"/>
        <v>E3</v>
      </c>
      <c r="K14539">
        <v>1010101</v>
      </c>
      <c r="L14539">
        <v>1010101</v>
      </c>
      <c r="M14539">
        <v>1010101</v>
      </c>
      <c r="O14539">
        <v>1010101</v>
      </c>
      <c r="P14539">
        <v>1010101</v>
      </c>
      <c r="Q14539">
        <v>1010101</v>
      </c>
      <c r="S14539">
        <v>1010101</v>
      </c>
      <c r="T14539">
        <v>1010101</v>
      </c>
      <c r="U14539">
        <v>1010101</v>
      </c>
    </row>
    <row r="14540" spans="1:21" x14ac:dyDescent="0.25">
      <c r="A14540">
        <v>1010101</v>
      </c>
      <c r="B14540">
        <v>1010101</v>
      </c>
      <c r="C14540">
        <v>1010101</v>
      </c>
      <c r="G14540">
        <v>227</v>
      </c>
      <c r="H14540" s="2" t="str">
        <f t="shared" si="228"/>
        <v>E3</v>
      </c>
      <c r="K14540">
        <v>1010101</v>
      </c>
      <c r="L14540">
        <v>1010101</v>
      </c>
      <c r="M14540">
        <v>1010101</v>
      </c>
      <c r="O14540">
        <v>1010101</v>
      </c>
      <c r="P14540">
        <v>1010101</v>
      </c>
      <c r="Q14540">
        <v>1010101</v>
      </c>
      <c r="S14540">
        <v>1010101</v>
      </c>
      <c r="T14540">
        <v>1010101</v>
      </c>
      <c r="U14540">
        <v>1010101</v>
      </c>
    </row>
    <row r="14541" spans="1:21" x14ac:dyDescent="0.25">
      <c r="A14541">
        <v>1010101</v>
      </c>
      <c r="B14541">
        <v>1010100</v>
      </c>
      <c r="C14541">
        <v>1010000</v>
      </c>
      <c r="G14541">
        <v>227</v>
      </c>
      <c r="H14541" s="2" t="str">
        <f t="shared" si="228"/>
        <v>E3</v>
      </c>
      <c r="K14541">
        <v>1010101</v>
      </c>
      <c r="L14541">
        <v>1010100</v>
      </c>
      <c r="M14541">
        <v>1010000</v>
      </c>
      <c r="O14541">
        <v>1010101</v>
      </c>
      <c r="P14541">
        <v>1010100</v>
      </c>
      <c r="Q14541">
        <v>1010000</v>
      </c>
      <c r="S14541">
        <v>1010101</v>
      </c>
      <c r="T14541">
        <v>1010100</v>
      </c>
      <c r="U14541">
        <v>1010000</v>
      </c>
    </row>
    <row r="14542" spans="1:21" x14ac:dyDescent="0.25">
      <c r="A14542">
        <v>1010101</v>
      </c>
      <c r="B14542">
        <v>1010101</v>
      </c>
      <c r="C14542">
        <v>10101</v>
      </c>
      <c r="G14542">
        <v>227</v>
      </c>
      <c r="H14542" s="2" t="str">
        <f t="shared" si="228"/>
        <v>E3</v>
      </c>
      <c r="K14542">
        <v>1010101</v>
      </c>
      <c r="L14542">
        <v>1010101</v>
      </c>
      <c r="M14542">
        <v>10101</v>
      </c>
      <c r="O14542">
        <v>1010101</v>
      </c>
      <c r="P14542">
        <v>1010101</v>
      </c>
      <c r="Q14542">
        <v>10101</v>
      </c>
      <c r="S14542">
        <v>1010101</v>
      </c>
      <c r="T14542">
        <v>1010101</v>
      </c>
      <c r="U14542">
        <v>10101</v>
      </c>
    </row>
    <row r="14543" spans="1:21" x14ac:dyDescent="0.25">
      <c r="A14543">
        <v>1010101</v>
      </c>
      <c r="B14543">
        <v>1010101</v>
      </c>
      <c r="C14543">
        <v>1010101</v>
      </c>
      <c r="G14543">
        <v>227</v>
      </c>
      <c r="H14543" s="2" t="str">
        <f t="shared" si="228"/>
        <v>E3</v>
      </c>
      <c r="K14543">
        <v>1010101</v>
      </c>
      <c r="L14543">
        <v>1010101</v>
      </c>
      <c r="M14543">
        <v>1010101</v>
      </c>
      <c r="O14543">
        <v>1010101</v>
      </c>
      <c r="P14543">
        <v>1010101</v>
      </c>
      <c r="Q14543">
        <v>1010101</v>
      </c>
      <c r="S14543">
        <v>1010101</v>
      </c>
      <c r="T14543">
        <v>1010101</v>
      </c>
      <c r="U14543">
        <v>1010101</v>
      </c>
    </row>
    <row r="14544" spans="1:21" x14ac:dyDescent="0.25">
      <c r="A14544">
        <v>1010101</v>
      </c>
      <c r="B14544">
        <v>1010010</v>
      </c>
      <c r="C14544">
        <v>1000010</v>
      </c>
      <c r="G14544">
        <v>227</v>
      </c>
      <c r="H14544" s="2" t="str">
        <f t="shared" si="228"/>
        <v>E3</v>
      </c>
      <c r="K14544">
        <v>1010101</v>
      </c>
      <c r="L14544">
        <v>1010010</v>
      </c>
      <c r="M14544">
        <v>1000010</v>
      </c>
      <c r="O14544">
        <v>1010101</v>
      </c>
      <c r="P14544">
        <v>1010010</v>
      </c>
      <c r="Q14544">
        <v>1000010</v>
      </c>
      <c r="S14544">
        <v>1010101</v>
      </c>
      <c r="T14544">
        <v>1010010</v>
      </c>
      <c r="U14544">
        <v>1000010</v>
      </c>
    </row>
    <row r="14545" spans="1:21" x14ac:dyDescent="0.25">
      <c r="A14545">
        <v>1010101</v>
      </c>
      <c r="B14545">
        <v>10101</v>
      </c>
      <c r="C14545">
        <v>10101</v>
      </c>
      <c r="G14545">
        <v>227</v>
      </c>
      <c r="H14545" s="2" t="str">
        <f t="shared" si="228"/>
        <v>E3</v>
      </c>
      <c r="K14545">
        <v>1010101</v>
      </c>
      <c r="L14545">
        <v>10101</v>
      </c>
      <c r="M14545">
        <v>10101</v>
      </c>
      <c r="O14545">
        <v>1010101</v>
      </c>
      <c r="P14545">
        <v>10101</v>
      </c>
      <c r="Q14545">
        <v>10101</v>
      </c>
      <c r="S14545">
        <v>1010101</v>
      </c>
      <c r="T14545">
        <v>10101</v>
      </c>
      <c r="U14545">
        <v>10101</v>
      </c>
    </row>
    <row r="14546" spans="1:21" x14ac:dyDescent="0.25">
      <c r="A14546">
        <v>1010101</v>
      </c>
      <c r="B14546">
        <v>1000001</v>
      </c>
      <c r="C14546">
        <v>0</v>
      </c>
      <c r="G14546">
        <v>227</v>
      </c>
      <c r="H14546" s="2" t="str">
        <f t="shared" si="228"/>
        <v>E3</v>
      </c>
      <c r="K14546">
        <v>1010101</v>
      </c>
      <c r="L14546">
        <v>1000001</v>
      </c>
      <c r="M14546">
        <v>0</v>
      </c>
      <c r="O14546">
        <v>1010101</v>
      </c>
      <c r="P14546">
        <v>1000001</v>
      </c>
      <c r="Q14546">
        <v>0</v>
      </c>
      <c r="S14546">
        <v>1010101</v>
      </c>
      <c r="T14546">
        <v>1000001</v>
      </c>
      <c r="U14546">
        <v>0</v>
      </c>
    </row>
    <row r="14547" spans="1:21" x14ac:dyDescent="0.25">
      <c r="A14547">
        <v>1010101</v>
      </c>
      <c r="B14547">
        <v>1001010</v>
      </c>
      <c r="C14547">
        <v>1001010</v>
      </c>
      <c r="G14547">
        <v>227</v>
      </c>
      <c r="H14547" s="2" t="str">
        <f t="shared" si="228"/>
        <v>E3</v>
      </c>
      <c r="K14547">
        <v>1010101</v>
      </c>
      <c r="L14547">
        <v>1001010</v>
      </c>
      <c r="M14547">
        <v>1001010</v>
      </c>
      <c r="O14547">
        <v>1010101</v>
      </c>
      <c r="P14547">
        <v>1001010</v>
      </c>
      <c r="Q14547">
        <v>1001010</v>
      </c>
      <c r="S14547">
        <v>1010101</v>
      </c>
      <c r="T14547">
        <v>1001010</v>
      </c>
      <c r="U14547">
        <v>1001010</v>
      </c>
    </row>
    <row r="14548" spans="1:21" x14ac:dyDescent="0.25">
      <c r="A14548">
        <v>1010101</v>
      </c>
      <c r="B14548">
        <v>10101</v>
      </c>
      <c r="C14548">
        <v>101</v>
      </c>
      <c r="G14548">
        <v>227</v>
      </c>
      <c r="H14548" s="2" t="str">
        <f t="shared" si="228"/>
        <v>E3</v>
      </c>
      <c r="K14548">
        <v>1010101</v>
      </c>
      <c r="L14548">
        <v>10101</v>
      </c>
      <c r="M14548">
        <v>101</v>
      </c>
      <c r="O14548">
        <v>1010101</v>
      </c>
      <c r="P14548">
        <v>10101</v>
      </c>
      <c r="Q14548">
        <v>101</v>
      </c>
      <c r="S14548">
        <v>1010101</v>
      </c>
      <c r="T14548">
        <v>10101</v>
      </c>
      <c r="U14548">
        <v>101</v>
      </c>
    </row>
    <row r="14549" spans="1:21" x14ac:dyDescent="0.25">
      <c r="A14549">
        <v>1010001</v>
      </c>
      <c r="B14549">
        <v>101000</v>
      </c>
      <c r="C14549">
        <v>101000</v>
      </c>
      <c r="G14549">
        <v>227</v>
      </c>
      <c r="H14549" s="2" t="str">
        <f t="shared" si="228"/>
        <v>E3</v>
      </c>
      <c r="K14549">
        <v>1010001</v>
      </c>
      <c r="L14549">
        <v>101000</v>
      </c>
      <c r="M14549">
        <v>101000</v>
      </c>
      <c r="O14549">
        <v>1010001</v>
      </c>
      <c r="P14549">
        <v>101000</v>
      </c>
      <c r="Q14549">
        <v>101000</v>
      </c>
      <c r="S14549">
        <v>1010001</v>
      </c>
      <c r="T14549">
        <v>101000</v>
      </c>
      <c r="U14549">
        <v>101000</v>
      </c>
    </row>
    <row r="14550" spans="1:21" x14ac:dyDescent="0.25">
      <c r="A14550">
        <v>1010101</v>
      </c>
      <c r="B14550">
        <v>1010</v>
      </c>
      <c r="C14550">
        <v>1010</v>
      </c>
      <c r="G14550">
        <v>227</v>
      </c>
      <c r="H14550" s="2" t="str">
        <f t="shared" si="228"/>
        <v>E3</v>
      </c>
      <c r="K14550">
        <v>1010101</v>
      </c>
      <c r="L14550">
        <v>1010</v>
      </c>
      <c r="M14550">
        <v>1010</v>
      </c>
      <c r="O14550">
        <v>1010101</v>
      </c>
      <c r="P14550">
        <v>1010</v>
      </c>
      <c r="Q14550">
        <v>1010</v>
      </c>
      <c r="S14550">
        <v>1010101</v>
      </c>
      <c r="T14550">
        <v>1010</v>
      </c>
      <c r="U14550">
        <v>1010</v>
      </c>
    </row>
    <row r="14551" spans="1:21" x14ac:dyDescent="0.25">
      <c r="A14551">
        <v>1010101</v>
      </c>
      <c r="B14551">
        <v>10000101</v>
      </c>
      <c r="C14551">
        <v>10000001</v>
      </c>
      <c r="G14551">
        <v>227</v>
      </c>
      <c r="H14551" s="2" t="str">
        <f t="shared" si="228"/>
        <v>E3</v>
      </c>
      <c r="K14551">
        <v>1010101</v>
      </c>
      <c r="L14551">
        <v>10000101</v>
      </c>
      <c r="M14551">
        <v>10000001</v>
      </c>
      <c r="O14551">
        <v>1010101</v>
      </c>
      <c r="P14551">
        <v>10000101</v>
      </c>
      <c r="Q14551">
        <v>10000001</v>
      </c>
      <c r="S14551">
        <v>1010101</v>
      </c>
      <c r="T14551">
        <v>10000101</v>
      </c>
      <c r="U14551">
        <v>10000001</v>
      </c>
    </row>
    <row r="14552" spans="1:21" x14ac:dyDescent="0.25">
      <c r="A14552">
        <v>1001000</v>
      </c>
      <c r="B14552">
        <v>101010</v>
      </c>
      <c r="C14552">
        <v>101010</v>
      </c>
      <c r="G14552">
        <v>227</v>
      </c>
      <c r="H14552" s="2" t="str">
        <f t="shared" si="228"/>
        <v>E3</v>
      </c>
      <c r="K14552">
        <v>1001000</v>
      </c>
      <c r="L14552">
        <v>101010</v>
      </c>
      <c r="M14552">
        <v>101010</v>
      </c>
      <c r="O14552">
        <v>1001000</v>
      </c>
      <c r="P14552">
        <v>101010</v>
      </c>
      <c r="Q14552">
        <v>101010</v>
      </c>
      <c r="S14552">
        <v>1001000</v>
      </c>
      <c r="T14552">
        <v>101010</v>
      </c>
      <c r="U14552">
        <v>101010</v>
      </c>
    </row>
    <row r="14553" spans="1:21" x14ac:dyDescent="0.25">
      <c r="A14553">
        <v>10100</v>
      </c>
      <c r="B14553">
        <v>10001010</v>
      </c>
      <c r="C14553">
        <v>10001010</v>
      </c>
      <c r="G14553">
        <v>227</v>
      </c>
      <c r="H14553" s="2" t="str">
        <f t="shared" si="228"/>
        <v>E3</v>
      </c>
      <c r="K14553">
        <v>10100</v>
      </c>
      <c r="L14553">
        <v>10001010</v>
      </c>
      <c r="M14553">
        <v>10001010</v>
      </c>
      <c r="O14553">
        <v>10100</v>
      </c>
      <c r="P14553">
        <v>10001010</v>
      </c>
      <c r="Q14553">
        <v>10001010</v>
      </c>
      <c r="S14553">
        <v>10100</v>
      </c>
      <c r="T14553">
        <v>10001010</v>
      </c>
      <c r="U14553">
        <v>10001010</v>
      </c>
    </row>
    <row r="14554" spans="1:21" x14ac:dyDescent="0.25">
      <c r="A14554">
        <v>1010101</v>
      </c>
      <c r="B14554">
        <v>10100001</v>
      </c>
      <c r="C14554">
        <v>10100001</v>
      </c>
      <c r="G14554">
        <v>227</v>
      </c>
      <c r="H14554" s="2" t="str">
        <f t="shared" si="228"/>
        <v>E3</v>
      </c>
      <c r="K14554">
        <v>1010101</v>
      </c>
      <c r="L14554">
        <v>10100001</v>
      </c>
      <c r="M14554">
        <v>10100001</v>
      </c>
      <c r="O14554">
        <v>1010101</v>
      </c>
      <c r="P14554">
        <v>10100001</v>
      </c>
      <c r="Q14554">
        <v>10100001</v>
      </c>
      <c r="S14554">
        <v>1010101</v>
      </c>
      <c r="T14554">
        <v>10100001</v>
      </c>
      <c r="U14554">
        <v>10100001</v>
      </c>
    </row>
    <row r="14555" spans="1:21" x14ac:dyDescent="0.25">
      <c r="A14555">
        <v>1010010</v>
      </c>
      <c r="B14555">
        <v>1001010</v>
      </c>
      <c r="C14555">
        <v>1010</v>
      </c>
      <c r="G14555">
        <v>227</v>
      </c>
      <c r="H14555" s="2" t="str">
        <f t="shared" si="228"/>
        <v>E3</v>
      </c>
      <c r="K14555">
        <v>1010010</v>
      </c>
      <c r="L14555">
        <v>1001010</v>
      </c>
      <c r="M14555">
        <v>1010</v>
      </c>
      <c r="O14555">
        <v>1010010</v>
      </c>
      <c r="P14555">
        <v>1001010</v>
      </c>
      <c r="Q14555">
        <v>1010</v>
      </c>
      <c r="S14555">
        <v>1010010</v>
      </c>
      <c r="T14555">
        <v>1001010</v>
      </c>
      <c r="U14555">
        <v>1010</v>
      </c>
    </row>
    <row r="14556" spans="1:21" x14ac:dyDescent="0.25">
      <c r="A14556">
        <v>10000010</v>
      </c>
      <c r="B14556">
        <v>10101010</v>
      </c>
      <c r="C14556">
        <v>10101010</v>
      </c>
      <c r="G14556">
        <v>227</v>
      </c>
      <c r="H14556" s="2" t="str">
        <f t="shared" si="228"/>
        <v>E3</v>
      </c>
      <c r="K14556">
        <v>10000010</v>
      </c>
      <c r="L14556">
        <v>10101010</v>
      </c>
      <c r="M14556">
        <v>10101010</v>
      </c>
      <c r="O14556">
        <v>10000010</v>
      </c>
      <c r="P14556">
        <v>10101010</v>
      </c>
      <c r="Q14556">
        <v>10101010</v>
      </c>
      <c r="S14556">
        <v>10000010</v>
      </c>
      <c r="T14556">
        <v>10101010</v>
      </c>
      <c r="U14556">
        <v>10101010</v>
      </c>
    </row>
    <row r="14557" spans="1:21" x14ac:dyDescent="0.25">
      <c r="A14557">
        <v>10101</v>
      </c>
      <c r="B14557">
        <v>10100001</v>
      </c>
      <c r="C14557">
        <v>10100000</v>
      </c>
      <c r="G14557">
        <v>227</v>
      </c>
      <c r="H14557" s="2" t="str">
        <f t="shared" si="228"/>
        <v>E3</v>
      </c>
      <c r="K14557">
        <v>10101</v>
      </c>
      <c r="L14557">
        <v>10100001</v>
      </c>
      <c r="M14557">
        <v>10100000</v>
      </c>
      <c r="O14557">
        <v>10101</v>
      </c>
      <c r="P14557">
        <v>10100001</v>
      </c>
      <c r="Q14557">
        <v>10100000</v>
      </c>
      <c r="S14557">
        <v>10101</v>
      </c>
      <c r="T14557">
        <v>10100001</v>
      </c>
      <c r="U14557">
        <v>10100000</v>
      </c>
    </row>
    <row r="14558" spans="1:21" x14ac:dyDescent="0.25">
      <c r="A14558">
        <v>1010100</v>
      </c>
      <c r="B14558">
        <v>1010000</v>
      </c>
      <c r="C14558">
        <v>1000000</v>
      </c>
      <c r="G14558">
        <v>227</v>
      </c>
      <c r="H14558" s="2" t="str">
        <f t="shared" si="228"/>
        <v>E3</v>
      </c>
      <c r="K14558">
        <v>1010100</v>
      </c>
      <c r="L14558">
        <v>1010000</v>
      </c>
      <c r="M14558">
        <v>1000000</v>
      </c>
      <c r="O14558">
        <v>1010100</v>
      </c>
      <c r="P14558">
        <v>1010000</v>
      </c>
      <c r="Q14558">
        <v>1000000</v>
      </c>
      <c r="S14558">
        <v>1010100</v>
      </c>
      <c r="T14558">
        <v>1010000</v>
      </c>
      <c r="U14558">
        <v>1000000</v>
      </c>
    </row>
    <row r="14559" spans="1:21" x14ac:dyDescent="0.25">
      <c r="A14559">
        <v>101010</v>
      </c>
      <c r="B14559">
        <v>10101010</v>
      </c>
      <c r="C14559">
        <v>10101010</v>
      </c>
      <c r="G14559">
        <v>227</v>
      </c>
      <c r="H14559" s="2" t="str">
        <f t="shared" si="228"/>
        <v>E3</v>
      </c>
      <c r="K14559">
        <v>101010</v>
      </c>
      <c r="L14559">
        <v>10101010</v>
      </c>
      <c r="M14559">
        <v>10101010</v>
      </c>
      <c r="O14559">
        <v>101010</v>
      </c>
      <c r="P14559">
        <v>10101010</v>
      </c>
      <c r="Q14559">
        <v>10101010</v>
      </c>
      <c r="S14559">
        <v>101010</v>
      </c>
      <c r="T14559">
        <v>10101010</v>
      </c>
      <c r="U14559">
        <v>10101010</v>
      </c>
    </row>
    <row r="14560" spans="1:21" x14ac:dyDescent="0.25">
      <c r="A14560">
        <v>10101</v>
      </c>
      <c r="B14560">
        <v>10101000</v>
      </c>
      <c r="C14560">
        <v>10101000</v>
      </c>
      <c r="G14560">
        <v>227</v>
      </c>
      <c r="H14560" s="2" t="str">
        <f t="shared" si="228"/>
        <v>E3</v>
      </c>
      <c r="K14560">
        <v>10101</v>
      </c>
      <c r="L14560">
        <v>10101000</v>
      </c>
      <c r="M14560">
        <v>10101000</v>
      </c>
      <c r="O14560">
        <v>10101</v>
      </c>
      <c r="P14560">
        <v>10101000</v>
      </c>
      <c r="Q14560">
        <v>10101000</v>
      </c>
      <c r="S14560">
        <v>10101</v>
      </c>
      <c r="T14560">
        <v>10101000</v>
      </c>
      <c r="U14560">
        <v>10101000</v>
      </c>
    </row>
    <row r="14561" spans="1:21" x14ac:dyDescent="0.25">
      <c r="A14561">
        <v>1010101</v>
      </c>
      <c r="B14561">
        <v>1010101</v>
      </c>
      <c r="C14561">
        <v>1010100</v>
      </c>
      <c r="G14561">
        <v>227</v>
      </c>
      <c r="H14561" s="2" t="str">
        <f t="shared" si="228"/>
        <v>E3</v>
      </c>
      <c r="K14561">
        <v>1010101</v>
      </c>
      <c r="L14561">
        <v>1010101</v>
      </c>
      <c r="M14561">
        <v>1010100</v>
      </c>
      <c r="O14561">
        <v>1010101</v>
      </c>
      <c r="P14561">
        <v>1010101</v>
      </c>
      <c r="Q14561">
        <v>1010100</v>
      </c>
      <c r="S14561">
        <v>1010101</v>
      </c>
      <c r="T14561">
        <v>1010101</v>
      </c>
      <c r="U14561">
        <v>1010100</v>
      </c>
    </row>
    <row r="14562" spans="1:21" x14ac:dyDescent="0.25">
      <c r="A14562">
        <v>1001010</v>
      </c>
      <c r="B14562">
        <v>101010</v>
      </c>
      <c r="C14562">
        <v>101010</v>
      </c>
      <c r="G14562">
        <v>227</v>
      </c>
      <c r="H14562" s="2" t="str">
        <f t="shared" si="228"/>
        <v>E3</v>
      </c>
      <c r="K14562">
        <v>1001010</v>
      </c>
      <c r="L14562">
        <v>101010</v>
      </c>
      <c r="M14562">
        <v>101010</v>
      </c>
      <c r="O14562">
        <v>1001010</v>
      </c>
      <c r="P14562">
        <v>101010</v>
      </c>
      <c r="Q14562">
        <v>101010</v>
      </c>
      <c r="S14562">
        <v>1001010</v>
      </c>
      <c r="T14562">
        <v>101010</v>
      </c>
      <c r="U14562">
        <v>101010</v>
      </c>
    </row>
    <row r="14563" spans="1:21" x14ac:dyDescent="0.25">
      <c r="A14563">
        <v>10101</v>
      </c>
      <c r="B14563">
        <v>10101000</v>
      </c>
      <c r="C14563">
        <v>10101000</v>
      </c>
      <c r="G14563">
        <v>227</v>
      </c>
      <c r="H14563" s="2" t="str">
        <f t="shared" si="228"/>
        <v>E3</v>
      </c>
      <c r="K14563">
        <v>10101</v>
      </c>
      <c r="L14563">
        <v>10101000</v>
      </c>
      <c r="M14563">
        <v>10101000</v>
      </c>
      <c r="O14563">
        <v>10101</v>
      </c>
      <c r="P14563">
        <v>10101000</v>
      </c>
      <c r="Q14563">
        <v>10101000</v>
      </c>
      <c r="S14563">
        <v>10101</v>
      </c>
      <c r="T14563">
        <v>10101000</v>
      </c>
      <c r="U14563">
        <v>10101000</v>
      </c>
    </row>
    <row r="14564" spans="1:21" x14ac:dyDescent="0.25">
      <c r="A14564">
        <v>1010101</v>
      </c>
      <c r="B14564">
        <v>1010101</v>
      </c>
      <c r="C14564">
        <v>1010100</v>
      </c>
      <c r="G14564">
        <v>227</v>
      </c>
      <c r="H14564" s="2" t="str">
        <f t="shared" si="228"/>
        <v>E3</v>
      </c>
      <c r="K14564">
        <v>1010101</v>
      </c>
      <c r="L14564">
        <v>1010101</v>
      </c>
      <c r="M14564">
        <v>1010100</v>
      </c>
      <c r="O14564">
        <v>1010101</v>
      </c>
      <c r="P14564">
        <v>1010101</v>
      </c>
      <c r="Q14564">
        <v>1010100</v>
      </c>
      <c r="S14564">
        <v>1010101</v>
      </c>
      <c r="T14564">
        <v>1010101</v>
      </c>
      <c r="U14564">
        <v>1010100</v>
      </c>
    </row>
    <row r="14565" spans="1:21" x14ac:dyDescent="0.25">
      <c r="A14565">
        <v>101000</v>
      </c>
      <c r="B14565">
        <v>101010</v>
      </c>
      <c r="C14565">
        <v>101010</v>
      </c>
      <c r="G14565">
        <v>227</v>
      </c>
      <c r="H14565" s="2" t="str">
        <f t="shared" si="228"/>
        <v>E3</v>
      </c>
      <c r="K14565">
        <v>101000</v>
      </c>
      <c r="L14565">
        <v>101010</v>
      </c>
      <c r="M14565">
        <v>101010</v>
      </c>
      <c r="O14565">
        <v>101000</v>
      </c>
      <c r="P14565">
        <v>101010</v>
      </c>
      <c r="Q14565">
        <v>101010</v>
      </c>
      <c r="S14565">
        <v>101000</v>
      </c>
      <c r="T14565">
        <v>101010</v>
      </c>
      <c r="U14565">
        <v>101010</v>
      </c>
    </row>
    <row r="14566" spans="1:21" x14ac:dyDescent="0.25">
      <c r="A14566">
        <v>1010101</v>
      </c>
      <c r="B14566">
        <v>10100001</v>
      </c>
      <c r="C14566">
        <v>10100000</v>
      </c>
      <c r="G14566">
        <v>227</v>
      </c>
      <c r="H14566" s="2" t="str">
        <f t="shared" si="228"/>
        <v>E3</v>
      </c>
      <c r="K14566">
        <v>1010101</v>
      </c>
      <c r="L14566">
        <v>10100001</v>
      </c>
      <c r="M14566">
        <v>10100000</v>
      </c>
      <c r="O14566">
        <v>1010101</v>
      </c>
      <c r="P14566">
        <v>10100001</v>
      </c>
      <c r="Q14566">
        <v>10100000</v>
      </c>
      <c r="S14566">
        <v>1010101</v>
      </c>
      <c r="T14566">
        <v>10100001</v>
      </c>
      <c r="U14566">
        <v>10100000</v>
      </c>
    </row>
    <row r="14567" spans="1:21" x14ac:dyDescent="0.25">
      <c r="A14567">
        <v>1010101</v>
      </c>
      <c r="B14567">
        <v>1010100</v>
      </c>
      <c r="C14567">
        <v>1010100</v>
      </c>
      <c r="G14567">
        <v>227</v>
      </c>
      <c r="H14567" s="2" t="str">
        <f t="shared" si="228"/>
        <v>E3</v>
      </c>
      <c r="K14567">
        <v>1010101</v>
      </c>
      <c r="L14567">
        <v>1010100</v>
      </c>
      <c r="M14567">
        <v>1010100</v>
      </c>
      <c r="O14567">
        <v>1010101</v>
      </c>
      <c r="P14567">
        <v>1010100</v>
      </c>
      <c r="Q14567">
        <v>1010100</v>
      </c>
      <c r="S14567">
        <v>1010101</v>
      </c>
      <c r="T14567">
        <v>1010100</v>
      </c>
      <c r="U14567">
        <v>1010100</v>
      </c>
    </row>
    <row r="14568" spans="1:21" x14ac:dyDescent="0.25">
      <c r="A14568">
        <v>1000001</v>
      </c>
      <c r="B14568">
        <v>10101010</v>
      </c>
      <c r="C14568">
        <v>10101010</v>
      </c>
      <c r="G14568">
        <v>227</v>
      </c>
      <c r="H14568" s="2" t="str">
        <f t="shared" si="228"/>
        <v>E3</v>
      </c>
      <c r="K14568">
        <v>1000001</v>
      </c>
      <c r="L14568">
        <v>10101010</v>
      </c>
      <c r="M14568">
        <v>10101010</v>
      </c>
      <c r="O14568">
        <v>1000001</v>
      </c>
      <c r="P14568">
        <v>10101010</v>
      </c>
      <c r="Q14568">
        <v>10101010</v>
      </c>
      <c r="S14568">
        <v>1000001</v>
      </c>
      <c r="T14568">
        <v>10101010</v>
      </c>
      <c r="U14568">
        <v>10101010</v>
      </c>
    </row>
    <row r="14569" spans="1:21" x14ac:dyDescent="0.25">
      <c r="A14569">
        <v>1010101</v>
      </c>
      <c r="B14569">
        <v>101</v>
      </c>
      <c r="C14569">
        <v>1</v>
      </c>
      <c r="G14569">
        <v>227</v>
      </c>
      <c r="H14569" s="2" t="str">
        <f t="shared" si="228"/>
        <v>E3</v>
      </c>
      <c r="K14569">
        <v>1010101</v>
      </c>
      <c r="L14569">
        <v>101</v>
      </c>
      <c r="M14569">
        <v>1</v>
      </c>
      <c r="O14569">
        <v>1010101</v>
      </c>
      <c r="P14569">
        <v>101</v>
      </c>
      <c r="Q14569">
        <v>1</v>
      </c>
      <c r="S14569">
        <v>1010101</v>
      </c>
      <c r="T14569">
        <v>101</v>
      </c>
      <c r="U14569">
        <v>1</v>
      </c>
    </row>
    <row r="14570" spans="1:21" x14ac:dyDescent="0.25">
      <c r="A14570">
        <v>1010101</v>
      </c>
      <c r="B14570">
        <v>1010100</v>
      </c>
      <c r="C14570">
        <v>1010100</v>
      </c>
      <c r="G14570">
        <v>227</v>
      </c>
      <c r="H14570" s="2" t="str">
        <f t="shared" si="228"/>
        <v>E3</v>
      </c>
      <c r="K14570">
        <v>1010101</v>
      </c>
      <c r="L14570">
        <v>1010100</v>
      </c>
      <c r="M14570">
        <v>1010100</v>
      </c>
      <c r="O14570">
        <v>1010101</v>
      </c>
      <c r="P14570">
        <v>1010100</v>
      </c>
      <c r="Q14570">
        <v>1010100</v>
      </c>
      <c r="S14570">
        <v>1010101</v>
      </c>
      <c r="T14570">
        <v>1010100</v>
      </c>
      <c r="U14570">
        <v>1010100</v>
      </c>
    </row>
    <row r="14571" spans="1:21" x14ac:dyDescent="0.25">
      <c r="A14571">
        <v>1010101</v>
      </c>
      <c r="B14571">
        <v>10100000</v>
      </c>
      <c r="C14571">
        <v>10100000</v>
      </c>
      <c r="G14571">
        <v>227</v>
      </c>
      <c r="H14571" s="2" t="str">
        <f t="shared" si="228"/>
        <v>E3</v>
      </c>
      <c r="K14571">
        <v>1010101</v>
      </c>
      <c r="L14571">
        <v>10100000</v>
      </c>
      <c r="M14571">
        <v>10100000</v>
      </c>
      <c r="O14571">
        <v>1010101</v>
      </c>
      <c r="P14571">
        <v>10100000</v>
      </c>
      <c r="Q14571">
        <v>10100000</v>
      </c>
      <c r="S14571">
        <v>1010101</v>
      </c>
      <c r="T14571">
        <v>10100000</v>
      </c>
      <c r="U14571">
        <v>10100000</v>
      </c>
    </row>
    <row r="14572" spans="1:21" x14ac:dyDescent="0.25">
      <c r="A14572">
        <v>1010101</v>
      </c>
      <c r="B14572">
        <v>1010101</v>
      </c>
      <c r="C14572">
        <v>10101</v>
      </c>
      <c r="G14572">
        <v>227</v>
      </c>
      <c r="H14572" s="2" t="str">
        <f t="shared" si="228"/>
        <v>E3</v>
      </c>
      <c r="K14572">
        <v>1010101</v>
      </c>
      <c r="L14572">
        <v>1010101</v>
      </c>
      <c r="M14572">
        <v>10101</v>
      </c>
      <c r="O14572">
        <v>1010101</v>
      </c>
      <c r="P14572">
        <v>1010101</v>
      </c>
      <c r="Q14572">
        <v>10101</v>
      </c>
      <c r="S14572">
        <v>1010101</v>
      </c>
      <c r="T14572">
        <v>1010101</v>
      </c>
      <c r="U14572">
        <v>10101</v>
      </c>
    </row>
    <row r="14573" spans="1:21" x14ac:dyDescent="0.25">
      <c r="A14573">
        <v>1010101</v>
      </c>
      <c r="B14573">
        <v>1010101</v>
      </c>
      <c r="C14573">
        <v>1010100</v>
      </c>
      <c r="G14573">
        <v>227</v>
      </c>
      <c r="H14573" s="2" t="str">
        <f t="shared" si="228"/>
        <v>E3</v>
      </c>
      <c r="K14573">
        <v>1010101</v>
      </c>
      <c r="L14573">
        <v>1010101</v>
      </c>
      <c r="M14573">
        <v>1010100</v>
      </c>
      <c r="O14573">
        <v>1010101</v>
      </c>
      <c r="P14573">
        <v>1010101</v>
      </c>
      <c r="Q14573">
        <v>1010100</v>
      </c>
      <c r="S14573">
        <v>1010101</v>
      </c>
      <c r="T14573">
        <v>1010101</v>
      </c>
      <c r="U14573">
        <v>1010100</v>
      </c>
    </row>
    <row r="14574" spans="1:21" x14ac:dyDescent="0.25">
      <c r="A14574">
        <v>1010101</v>
      </c>
      <c r="B14574">
        <v>101</v>
      </c>
      <c r="C14574">
        <v>1</v>
      </c>
      <c r="G14574">
        <v>227</v>
      </c>
      <c r="H14574" s="2" t="str">
        <f t="shared" si="228"/>
        <v>E3</v>
      </c>
      <c r="K14574">
        <v>1010101</v>
      </c>
      <c r="L14574">
        <v>101</v>
      </c>
      <c r="M14574">
        <v>1</v>
      </c>
      <c r="O14574">
        <v>1010101</v>
      </c>
      <c r="P14574">
        <v>101</v>
      </c>
      <c r="Q14574">
        <v>1</v>
      </c>
      <c r="S14574">
        <v>1010101</v>
      </c>
      <c r="T14574">
        <v>101</v>
      </c>
      <c r="U14574">
        <v>1</v>
      </c>
    </row>
    <row r="14575" spans="1:21" x14ac:dyDescent="0.25">
      <c r="A14575">
        <v>1010101</v>
      </c>
      <c r="B14575">
        <v>1010101</v>
      </c>
      <c r="C14575">
        <v>1010101</v>
      </c>
      <c r="G14575">
        <v>227</v>
      </c>
      <c r="H14575" s="2" t="str">
        <f t="shared" si="228"/>
        <v>E3</v>
      </c>
      <c r="K14575">
        <v>1010101</v>
      </c>
      <c r="L14575">
        <v>1010101</v>
      </c>
      <c r="M14575">
        <v>1010101</v>
      </c>
      <c r="O14575">
        <v>1010101</v>
      </c>
      <c r="P14575">
        <v>1010101</v>
      </c>
      <c r="Q14575">
        <v>1010101</v>
      </c>
      <c r="S14575">
        <v>1010101</v>
      </c>
      <c r="T14575">
        <v>1010101</v>
      </c>
      <c r="U14575">
        <v>1010101</v>
      </c>
    </row>
    <row r="14576" spans="1:21" x14ac:dyDescent="0.25">
      <c r="A14576">
        <v>1010101</v>
      </c>
      <c r="B14576">
        <v>1010101</v>
      </c>
      <c r="C14576">
        <v>1010101</v>
      </c>
      <c r="G14576">
        <v>227</v>
      </c>
      <c r="H14576" s="2" t="str">
        <f t="shared" si="228"/>
        <v>E3</v>
      </c>
      <c r="K14576">
        <v>1010101</v>
      </c>
      <c r="L14576">
        <v>1010101</v>
      </c>
      <c r="M14576">
        <v>1010101</v>
      </c>
      <c r="O14576">
        <v>1010101</v>
      </c>
      <c r="P14576">
        <v>1010101</v>
      </c>
      <c r="Q14576">
        <v>1010101</v>
      </c>
      <c r="S14576">
        <v>1010101</v>
      </c>
      <c r="T14576">
        <v>1010101</v>
      </c>
      <c r="U14576">
        <v>1010101</v>
      </c>
    </row>
    <row r="14577" spans="1:21" x14ac:dyDescent="0.25">
      <c r="A14577">
        <v>1010101</v>
      </c>
      <c r="B14577">
        <v>1010101</v>
      </c>
      <c r="C14577">
        <v>1010101</v>
      </c>
      <c r="G14577">
        <v>227</v>
      </c>
      <c r="H14577" s="2" t="str">
        <f t="shared" si="228"/>
        <v>E3</v>
      </c>
      <c r="K14577">
        <v>1010101</v>
      </c>
      <c r="L14577">
        <v>1010101</v>
      </c>
      <c r="M14577">
        <v>1010101</v>
      </c>
      <c r="O14577">
        <v>1010101</v>
      </c>
      <c r="P14577">
        <v>1010101</v>
      </c>
      <c r="Q14577">
        <v>1010101</v>
      </c>
      <c r="S14577">
        <v>1010101</v>
      </c>
      <c r="T14577">
        <v>1010101</v>
      </c>
      <c r="U14577">
        <v>1010101</v>
      </c>
    </row>
    <row r="14578" spans="1:21" x14ac:dyDescent="0.25">
      <c r="A14578">
        <v>1010101</v>
      </c>
      <c r="B14578">
        <v>1010101</v>
      </c>
      <c r="C14578">
        <v>1010101</v>
      </c>
      <c r="G14578">
        <v>227</v>
      </c>
      <c r="H14578" s="2" t="str">
        <f t="shared" si="228"/>
        <v>E3</v>
      </c>
      <c r="K14578">
        <v>1010101</v>
      </c>
      <c r="L14578">
        <v>1010101</v>
      </c>
      <c r="M14578">
        <v>1010101</v>
      </c>
      <c r="O14578">
        <v>1010101</v>
      </c>
      <c r="P14578">
        <v>1010101</v>
      </c>
      <c r="Q14578">
        <v>1010101</v>
      </c>
      <c r="S14578">
        <v>1010101</v>
      </c>
      <c r="T14578">
        <v>1010101</v>
      </c>
      <c r="U14578">
        <v>1010101</v>
      </c>
    </row>
    <row r="14579" spans="1:21" x14ac:dyDescent="0.25">
      <c r="A14579">
        <v>1010101</v>
      </c>
      <c r="B14579">
        <v>1010101</v>
      </c>
      <c r="C14579">
        <v>1010101</v>
      </c>
      <c r="G14579">
        <v>227</v>
      </c>
      <c r="H14579" s="2" t="str">
        <f t="shared" si="228"/>
        <v>E3</v>
      </c>
      <c r="K14579">
        <v>1010101</v>
      </c>
      <c r="L14579">
        <v>1010101</v>
      </c>
      <c r="M14579">
        <v>1010101</v>
      </c>
      <c r="O14579">
        <v>1010101</v>
      </c>
      <c r="P14579">
        <v>1010101</v>
      </c>
      <c r="Q14579">
        <v>1010101</v>
      </c>
      <c r="S14579">
        <v>1010101</v>
      </c>
      <c r="T14579">
        <v>1010101</v>
      </c>
      <c r="U14579">
        <v>1010101</v>
      </c>
    </row>
    <row r="14580" spans="1:21" x14ac:dyDescent="0.25">
      <c r="A14580">
        <v>1010101</v>
      </c>
      <c r="B14580">
        <v>1010101</v>
      </c>
      <c r="C14580">
        <v>1010101</v>
      </c>
      <c r="G14580">
        <v>227</v>
      </c>
      <c r="H14580" s="2" t="str">
        <f t="shared" si="228"/>
        <v>E3</v>
      </c>
      <c r="K14580">
        <v>1010101</v>
      </c>
      <c r="L14580">
        <v>1010101</v>
      </c>
      <c r="M14580">
        <v>1010101</v>
      </c>
      <c r="O14580">
        <v>1010101</v>
      </c>
      <c r="P14580">
        <v>1010101</v>
      </c>
      <c r="Q14580">
        <v>1010101</v>
      </c>
      <c r="S14580">
        <v>1010101</v>
      </c>
      <c r="T14580">
        <v>1010101</v>
      </c>
      <c r="U14580">
        <v>1010101</v>
      </c>
    </row>
    <row r="14581" spans="1:21" x14ac:dyDescent="0.25">
      <c r="A14581">
        <v>1010101</v>
      </c>
      <c r="B14581">
        <v>1010101</v>
      </c>
      <c r="C14581">
        <v>1010101</v>
      </c>
      <c r="G14581">
        <v>227</v>
      </c>
      <c r="H14581" s="2" t="str">
        <f t="shared" si="228"/>
        <v>E3</v>
      </c>
      <c r="K14581">
        <v>1010101</v>
      </c>
      <c r="L14581">
        <v>1010101</v>
      </c>
      <c r="M14581">
        <v>1010101</v>
      </c>
      <c r="O14581">
        <v>1010101</v>
      </c>
      <c r="P14581">
        <v>1010101</v>
      </c>
      <c r="Q14581">
        <v>1010101</v>
      </c>
      <c r="S14581">
        <v>1010101</v>
      </c>
      <c r="T14581">
        <v>1010101</v>
      </c>
      <c r="U14581">
        <v>1010101</v>
      </c>
    </row>
    <row r="14582" spans="1:21" x14ac:dyDescent="0.25">
      <c r="A14582">
        <v>1010101</v>
      </c>
      <c r="B14582">
        <v>1010101</v>
      </c>
      <c r="C14582">
        <v>1010101</v>
      </c>
      <c r="G14582">
        <v>227</v>
      </c>
      <c r="H14582" s="2" t="str">
        <f t="shared" si="228"/>
        <v>E3</v>
      </c>
      <c r="K14582">
        <v>1010101</v>
      </c>
      <c r="L14582">
        <v>1010101</v>
      </c>
      <c r="M14582">
        <v>1010101</v>
      </c>
      <c r="O14582">
        <v>1010101</v>
      </c>
      <c r="P14582">
        <v>1010101</v>
      </c>
      <c r="Q14582">
        <v>1010101</v>
      </c>
      <c r="S14582">
        <v>1010101</v>
      </c>
      <c r="T14582">
        <v>1010101</v>
      </c>
      <c r="U14582">
        <v>1010101</v>
      </c>
    </row>
    <row r="14583" spans="1:21" x14ac:dyDescent="0.25">
      <c r="A14583">
        <v>1010101</v>
      </c>
      <c r="B14583">
        <v>1010101</v>
      </c>
      <c r="C14583">
        <v>1010101</v>
      </c>
      <c r="G14583">
        <v>227</v>
      </c>
      <c r="H14583" s="2" t="str">
        <f t="shared" si="228"/>
        <v>E3</v>
      </c>
      <c r="K14583">
        <v>1010101</v>
      </c>
      <c r="L14583">
        <v>1010101</v>
      </c>
      <c r="M14583">
        <v>1010101</v>
      </c>
      <c r="O14583">
        <v>1010101</v>
      </c>
      <c r="P14583">
        <v>1010101</v>
      </c>
      <c r="Q14583">
        <v>1010101</v>
      </c>
      <c r="S14583">
        <v>1010101</v>
      </c>
      <c r="T14583">
        <v>1010101</v>
      </c>
      <c r="U14583">
        <v>1010101</v>
      </c>
    </row>
    <row r="14584" spans="1:21" x14ac:dyDescent="0.25">
      <c r="A14584">
        <v>1010101</v>
      </c>
      <c r="B14584">
        <v>1010101</v>
      </c>
      <c r="C14584">
        <v>1010101</v>
      </c>
      <c r="G14584">
        <v>227</v>
      </c>
      <c r="H14584" s="2" t="str">
        <f t="shared" si="228"/>
        <v>E3</v>
      </c>
      <c r="K14584">
        <v>1010101</v>
      </c>
      <c r="L14584">
        <v>1010101</v>
      </c>
      <c r="M14584">
        <v>1010101</v>
      </c>
      <c r="O14584">
        <v>1010101</v>
      </c>
      <c r="P14584">
        <v>1010101</v>
      </c>
      <c r="Q14584">
        <v>1010101</v>
      </c>
      <c r="S14584">
        <v>1010101</v>
      </c>
      <c r="T14584">
        <v>1010101</v>
      </c>
      <c r="U14584">
        <v>1010101</v>
      </c>
    </row>
    <row r="14585" spans="1:21" x14ac:dyDescent="0.25">
      <c r="A14585">
        <v>1010101</v>
      </c>
      <c r="B14585">
        <v>1010101</v>
      </c>
      <c r="C14585">
        <v>1010101</v>
      </c>
      <c r="G14585">
        <v>227</v>
      </c>
      <c r="H14585" s="2" t="str">
        <f t="shared" si="228"/>
        <v>E3</v>
      </c>
      <c r="K14585">
        <v>1010101</v>
      </c>
      <c r="L14585">
        <v>1010101</v>
      </c>
      <c r="M14585">
        <v>1010101</v>
      </c>
      <c r="O14585">
        <v>1010101</v>
      </c>
      <c r="P14585">
        <v>1010101</v>
      </c>
      <c r="Q14585">
        <v>1010101</v>
      </c>
      <c r="S14585">
        <v>1010101</v>
      </c>
      <c r="T14585">
        <v>1010101</v>
      </c>
      <c r="U14585">
        <v>1010101</v>
      </c>
    </row>
    <row r="14586" spans="1:21" x14ac:dyDescent="0.25">
      <c r="A14586">
        <v>1010101</v>
      </c>
      <c r="B14586">
        <v>1010101</v>
      </c>
      <c r="C14586">
        <v>1010101</v>
      </c>
      <c r="G14586">
        <v>227</v>
      </c>
      <c r="H14586" s="2" t="str">
        <f t="shared" si="228"/>
        <v>E3</v>
      </c>
      <c r="K14586">
        <v>1010101</v>
      </c>
      <c r="L14586">
        <v>1010101</v>
      </c>
      <c r="M14586">
        <v>1010101</v>
      </c>
      <c r="O14586">
        <v>1010101</v>
      </c>
      <c r="P14586">
        <v>1010101</v>
      </c>
      <c r="Q14586">
        <v>1010101</v>
      </c>
      <c r="S14586">
        <v>1010101</v>
      </c>
      <c r="T14586">
        <v>1010101</v>
      </c>
      <c r="U14586">
        <v>1010101</v>
      </c>
    </row>
    <row r="14587" spans="1:21" x14ac:dyDescent="0.25">
      <c r="A14587">
        <v>1010101</v>
      </c>
      <c r="B14587">
        <v>1010101</v>
      </c>
      <c r="C14587">
        <v>1010101</v>
      </c>
      <c r="G14587">
        <v>227</v>
      </c>
      <c r="H14587" s="2" t="str">
        <f t="shared" si="228"/>
        <v>E3</v>
      </c>
      <c r="K14587">
        <v>1010101</v>
      </c>
      <c r="L14587">
        <v>1010101</v>
      </c>
      <c r="M14587">
        <v>1010101</v>
      </c>
      <c r="O14587">
        <v>1010101</v>
      </c>
      <c r="P14587">
        <v>1010101</v>
      </c>
      <c r="Q14587">
        <v>1010101</v>
      </c>
      <c r="S14587">
        <v>1010101</v>
      </c>
      <c r="T14587">
        <v>1010101</v>
      </c>
      <c r="U14587">
        <v>1010101</v>
      </c>
    </row>
    <row r="14588" spans="1:21" x14ac:dyDescent="0.25">
      <c r="A14588">
        <v>1010101</v>
      </c>
      <c r="B14588">
        <v>1010101</v>
      </c>
      <c r="C14588">
        <v>1010101</v>
      </c>
      <c r="G14588">
        <v>227</v>
      </c>
      <c r="H14588" s="2" t="str">
        <f t="shared" si="228"/>
        <v>E3</v>
      </c>
      <c r="K14588">
        <v>1010101</v>
      </c>
      <c r="L14588">
        <v>1010101</v>
      </c>
      <c r="M14588">
        <v>1010101</v>
      </c>
      <c r="O14588">
        <v>1010101</v>
      </c>
      <c r="P14588">
        <v>1010101</v>
      </c>
      <c r="Q14588">
        <v>1010101</v>
      </c>
      <c r="S14588">
        <v>1010101</v>
      </c>
      <c r="T14588">
        <v>1010101</v>
      </c>
      <c r="U14588">
        <v>1010101</v>
      </c>
    </row>
    <row r="14589" spans="1:21" x14ac:dyDescent="0.25">
      <c r="A14589">
        <v>1010101</v>
      </c>
      <c r="B14589">
        <v>1010101</v>
      </c>
      <c r="C14589">
        <v>1010101</v>
      </c>
      <c r="G14589">
        <v>227</v>
      </c>
      <c r="H14589" s="2" t="str">
        <f t="shared" si="228"/>
        <v>E3</v>
      </c>
      <c r="K14589">
        <v>1010101</v>
      </c>
      <c r="L14589">
        <v>1010101</v>
      </c>
      <c r="M14589">
        <v>1010101</v>
      </c>
      <c r="O14589">
        <v>1010101</v>
      </c>
      <c r="P14589">
        <v>1010101</v>
      </c>
      <c r="Q14589">
        <v>1010101</v>
      </c>
      <c r="S14589">
        <v>1010101</v>
      </c>
      <c r="T14589">
        <v>1010101</v>
      </c>
      <c r="U14589">
        <v>1010101</v>
      </c>
    </row>
    <row r="14590" spans="1:21" x14ac:dyDescent="0.25">
      <c r="A14590">
        <v>1010101</v>
      </c>
      <c r="B14590">
        <v>1010101</v>
      </c>
      <c r="C14590">
        <v>1010101</v>
      </c>
      <c r="G14590">
        <v>227</v>
      </c>
      <c r="H14590" s="2" t="str">
        <f t="shared" si="228"/>
        <v>E3</v>
      </c>
      <c r="K14590">
        <v>1010101</v>
      </c>
      <c r="L14590">
        <v>1010101</v>
      </c>
      <c r="M14590">
        <v>1010101</v>
      </c>
      <c r="O14590">
        <v>1010101</v>
      </c>
      <c r="P14590">
        <v>1010101</v>
      </c>
      <c r="Q14590">
        <v>1010101</v>
      </c>
      <c r="S14590">
        <v>1010101</v>
      </c>
      <c r="T14590">
        <v>1010101</v>
      </c>
      <c r="U14590">
        <v>1010101</v>
      </c>
    </row>
    <row r="14591" spans="1:21" x14ac:dyDescent="0.25">
      <c r="A14591">
        <v>1010101</v>
      </c>
      <c r="B14591">
        <v>1010101</v>
      </c>
      <c r="C14591">
        <v>1010101</v>
      </c>
      <c r="G14591">
        <v>227</v>
      </c>
      <c r="H14591" s="2" t="str">
        <f t="shared" si="228"/>
        <v>E3</v>
      </c>
      <c r="K14591">
        <v>1010101</v>
      </c>
      <c r="L14591">
        <v>1010101</v>
      </c>
      <c r="M14591">
        <v>1010101</v>
      </c>
      <c r="O14591">
        <v>1010101</v>
      </c>
      <c r="P14591">
        <v>1010101</v>
      </c>
      <c r="Q14591">
        <v>1010101</v>
      </c>
      <c r="S14591">
        <v>1010101</v>
      </c>
      <c r="T14591">
        <v>1010101</v>
      </c>
      <c r="U14591">
        <v>1010101</v>
      </c>
    </row>
    <row r="14592" spans="1:21" x14ac:dyDescent="0.25">
      <c r="A14592">
        <v>1010101</v>
      </c>
      <c r="B14592">
        <v>1010101</v>
      </c>
      <c r="C14592">
        <v>1010101</v>
      </c>
      <c r="G14592">
        <v>227</v>
      </c>
      <c r="H14592" s="2" t="str">
        <f t="shared" si="228"/>
        <v>E3</v>
      </c>
      <c r="K14592">
        <v>1010101</v>
      </c>
      <c r="L14592">
        <v>1010101</v>
      </c>
      <c r="M14592">
        <v>1010101</v>
      </c>
      <c r="O14592">
        <v>1010101</v>
      </c>
      <c r="P14592">
        <v>1010101</v>
      </c>
      <c r="Q14592">
        <v>1010101</v>
      </c>
      <c r="S14592">
        <v>1010101</v>
      </c>
      <c r="T14592">
        <v>1010101</v>
      </c>
      <c r="U14592">
        <v>1010101</v>
      </c>
    </row>
    <row r="14593" spans="1:21" x14ac:dyDescent="0.25">
      <c r="A14593">
        <v>1010101</v>
      </c>
      <c r="B14593">
        <v>1010101</v>
      </c>
      <c r="C14593">
        <v>1010101</v>
      </c>
      <c r="G14593">
        <v>227</v>
      </c>
      <c r="H14593" s="2" t="str">
        <f t="shared" si="228"/>
        <v>E3</v>
      </c>
      <c r="K14593">
        <v>1010101</v>
      </c>
      <c r="L14593">
        <v>1010101</v>
      </c>
      <c r="M14593">
        <v>1010101</v>
      </c>
      <c r="O14593">
        <v>1010101</v>
      </c>
      <c r="P14593">
        <v>1010101</v>
      </c>
      <c r="Q14593">
        <v>1010101</v>
      </c>
      <c r="S14593">
        <v>1010101</v>
      </c>
      <c r="T14593">
        <v>1010101</v>
      </c>
      <c r="U14593">
        <v>1010101</v>
      </c>
    </row>
    <row r="14594" spans="1:21" x14ac:dyDescent="0.25">
      <c r="A14594">
        <v>1010101</v>
      </c>
      <c r="B14594">
        <v>1010101</v>
      </c>
      <c r="C14594">
        <v>1010101</v>
      </c>
      <c r="G14594">
        <v>227</v>
      </c>
      <c r="H14594" s="2" t="str">
        <f t="shared" si="228"/>
        <v>E3</v>
      </c>
      <c r="K14594">
        <v>1010101</v>
      </c>
      <c r="L14594">
        <v>1010101</v>
      </c>
      <c r="M14594">
        <v>1010101</v>
      </c>
      <c r="O14594">
        <v>1010101</v>
      </c>
      <c r="P14594">
        <v>1010101</v>
      </c>
      <c r="Q14594">
        <v>1010101</v>
      </c>
      <c r="S14594">
        <v>1010101</v>
      </c>
      <c r="T14594">
        <v>1010101</v>
      </c>
      <c r="U14594">
        <v>1010101</v>
      </c>
    </row>
    <row r="14595" spans="1:21" x14ac:dyDescent="0.25">
      <c r="A14595">
        <v>1010101</v>
      </c>
      <c r="B14595">
        <v>1010101</v>
      </c>
      <c r="C14595">
        <v>1010101</v>
      </c>
      <c r="G14595">
        <v>228</v>
      </c>
      <c r="H14595" s="2" t="str">
        <f t="shared" si="228"/>
        <v>E4</v>
      </c>
      <c r="K14595">
        <v>1010101</v>
      </c>
      <c r="L14595">
        <v>1010101</v>
      </c>
      <c r="M14595">
        <v>1010101</v>
      </c>
      <c r="O14595">
        <v>1010101</v>
      </c>
      <c r="P14595">
        <v>1010101</v>
      </c>
      <c r="Q14595">
        <v>1010101</v>
      </c>
      <c r="S14595">
        <v>1010101</v>
      </c>
      <c r="T14595">
        <v>1010101</v>
      </c>
      <c r="U14595">
        <v>1010101</v>
      </c>
    </row>
    <row r="14596" spans="1:21" x14ac:dyDescent="0.25">
      <c r="A14596">
        <v>1010101</v>
      </c>
      <c r="B14596">
        <v>1010101</v>
      </c>
      <c r="C14596">
        <v>1010101</v>
      </c>
      <c r="G14596">
        <v>228</v>
      </c>
      <c r="H14596" s="2" t="str">
        <f t="shared" si="228"/>
        <v>E4</v>
      </c>
      <c r="K14596">
        <v>1010101</v>
      </c>
      <c r="L14596">
        <v>1010101</v>
      </c>
      <c r="M14596">
        <v>1010101</v>
      </c>
      <c r="O14596">
        <v>1010101</v>
      </c>
      <c r="P14596">
        <v>1010101</v>
      </c>
      <c r="Q14596">
        <v>1010101</v>
      </c>
      <c r="S14596">
        <v>1010101</v>
      </c>
      <c r="T14596">
        <v>1010101</v>
      </c>
      <c r="U14596">
        <v>1010101</v>
      </c>
    </row>
    <row r="14597" spans="1:21" x14ac:dyDescent="0.25">
      <c r="A14597">
        <v>1010101</v>
      </c>
      <c r="B14597">
        <v>1010101</v>
      </c>
      <c r="C14597">
        <v>1010101</v>
      </c>
      <c r="G14597">
        <v>228</v>
      </c>
      <c r="H14597" s="2" t="str">
        <f t="shared" si="228"/>
        <v>E4</v>
      </c>
      <c r="K14597">
        <v>1010101</v>
      </c>
      <c r="L14597">
        <v>1010101</v>
      </c>
      <c r="M14597">
        <v>1010101</v>
      </c>
      <c r="O14597">
        <v>1010101</v>
      </c>
      <c r="P14597">
        <v>1010101</v>
      </c>
      <c r="Q14597">
        <v>1010101</v>
      </c>
      <c r="S14597">
        <v>1010101</v>
      </c>
      <c r="T14597">
        <v>1010101</v>
      </c>
      <c r="U14597">
        <v>1010101</v>
      </c>
    </row>
    <row r="14598" spans="1:21" x14ac:dyDescent="0.25">
      <c r="A14598">
        <v>1010101</v>
      </c>
      <c r="B14598">
        <v>1010101</v>
      </c>
      <c r="C14598">
        <v>1010101</v>
      </c>
      <c r="G14598">
        <v>228</v>
      </c>
      <c r="H14598" s="2" t="str">
        <f t="shared" si="228"/>
        <v>E4</v>
      </c>
      <c r="K14598">
        <v>1010101</v>
      </c>
      <c r="L14598">
        <v>1010101</v>
      </c>
      <c r="M14598">
        <v>1010101</v>
      </c>
      <c r="O14598">
        <v>1010101</v>
      </c>
      <c r="P14598">
        <v>1010101</v>
      </c>
      <c r="Q14598">
        <v>1010101</v>
      </c>
      <c r="S14598">
        <v>1010101</v>
      </c>
      <c r="T14598">
        <v>1010101</v>
      </c>
      <c r="U14598">
        <v>1010101</v>
      </c>
    </row>
    <row r="14599" spans="1:21" x14ac:dyDescent="0.25">
      <c r="A14599">
        <v>1010101</v>
      </c>
      <c r="B14599">
        <v>1010101</v>
      </c>
      <c r="C14599">
        <v>1010101</v>
      </c>
      <c r="G14599">
        <v>228</v>
      </c>
      <c r="H14599" s="2" t="str">
        <f t="shared" si="228"/>
        <v>E4</v>
      </c>
      <c r="K14599">
        <v>1010101</v>
      </c>
      <c r="L14599">
        <v>1010101</v>
      </c>
      <c r="M14599">
        <v>1010101</v>
      </c>
      <c r="O14599">
        <v>1010101</v>
      </c>
      <c r="P14599">
        <v>1010101</v>
      </c>
      <c r="Q14599">
        <v>1010101</v>
      </c>
      <c r="S14599">
        <v>1010101</v>
      </c>
      <c r="T14599">
        <v>1010101</v>
      </c>
      <c r="U14599">
        <v>1010101</v>
      </c>
    </row>
    <row r="14600" spans="1:21" x14ac:dyDescent="0.25">
      <c r="A14600">
        <v>1010101</v>
      </c>
      <c r="B14600">
        <v>1010101</v>
      </c>
      <c r="C14600">
        <v>1010101</v>
      </c>
      <c r="G14600">
        <v>228</v>
      </c>
      <c r="H14600" s="2" t="str">
        <f t="shared" si="228"/>
        <v>E4</v>
      </c>
      <c r="K14600">
        <v>1010101</v>
      </c>
      <c r="L14600">
        <v>1010101</v>
      </c>
      <c r="M14600">
        <v>1010101</v>
      </c>
      <c r="O14600">
        <v>1010101</v>
      </c>
      <c r="P14600">
        <v>1010101</v>
      </c>
      <c r="Q14600">
        <v>1010101</v>
      </c>
      <c r="S14600">
        <v>1010101</v>
      </c>
      <c r="T14600">
        <v>1010101</v>
      </c>
      <c r="U14600">
        <v>1010101</v>
      </c>
    </row>
    <row r="14601" spans="1:21" x14ac:dyDescent="0.25">
      <c r="A14601">
        <v>1010101</v>
      </c>
      <c r="B14601">
        <v>1010101</v>
      </c>
      <c r="C14601">
        <v>1010101</v>
      </c>
      <c r="G14601">
        <v>228</v>
      </c>
      <c r="H14601" s="2" t="str">
        <f t="shared" ref="H14601:H14664" si="229">DEC2HEX(G14601)</f>
        <v>E4</v>
      </c>
      <c r="K14601">
        <v>1010101</v>
      </c>
      <c r="L14601">
        <v>1010101</v>
      </c>
      <c r="M14601">
        <v>1010101</v>
      </c>
      <c r="O14601">
        <v>1010101</v>
      </c>
      <c r="P14601">
        <v>1010101</v>
      </c>
      <c r="Q14601">
        <v>1010101</v>
      </c>
      <c r="S14601">
        <v>1010101</v>
      </c>
      <c r="T14601">
        <v>1010101</v>
      </c>
      <c r="U14601">
        <v>1010101</v>
      </c>
    </row>
    <row r="14602" spans="1:21" x14ac:dyDescent="0.25">
      <c r="A14602">
        <v>1010101</v>
      </c>
      <c r="B14602">
        <v>1010101</v>
      </c>
      <c r="C14602">
        <v>1010101</v>
      </c>
      <c r="G14602">
        <v>228</v>
      </c>
      <c r="H14602" s="2" t="str">
        <f t="shared" si="229"/>
        <v>E4</v>
      </c>
      <c r="K14602">
        <v>1010101</v>
      </c>
      <c r="L14602">
        <v>1010101</v>
      </c>
      <c r="M14602">
        <v>1010101</v>
      </c>
      <c r="O14602">
        <v>1010101</v>
      </c>
      <c r="P14602">
        <v>1010101</v>
      </c>
      <c r="Q14602">
        <v>1010101</v>
      </c>
      <c r="S14602">
        <v>1010101</v>
      </c>
      <c r="T14602">
        <v>1010101</v>
      </c>
      <c r="U14602">
        <v>1010101</v>
      </c>
    </row>
    <row r="14603" spans="1:21" x14ac:dyDescent="0.25">
      <c r="A14603">
        <v>1010101</v>
      </c>
      <c r="B14603">
        <v>1010101</v>
      </c>
      <c r="C14603">
        <v>1010101</v>
      </c>
      <c r="G14603">
        <v>228</v>
      </c>
      <c r="H14603" s="2" t="str">
        <f t="shared" si="229"/>
        <v>E4</v>
      </c>
      <c r="K14603">
        <v>1010101</v>
      </c>
      <c r="L14603">
        <v>1010101</v>
      </c>
      <c r="M14603">
        <v>1010101</v>
      </c>
      <c r="O14603">
        <v>1010101</v>
      </c>
      <c r="P14603">
        <v>1010101</v>
      </c>
      <c r="Q14603">
        <v>1010101</v>
      </c>
      <c r="S14603">
        <v>1010101</v>
      </c>
      <c r="T14603">
        <v>1010101</v>
      </c>
      <c r="U14603">
        <v>1010101</v>
      </c>
    </row>
    <row r="14604" spans="1:21" x14ac:dyDescent="0.25">
      <c r="A14604">
        <v>1010101</v>
      </c>
      <c r="B14604">
        <v>1010101</v>
      </c>
      <c r="C14604">
        <v>1010101</v>
      </c>
      <c r="G14604">
        <v>228</v>
      </c>
      <c r="H14604" s="2" t="str">
        <f t="shared" si="229"/>
        <v>E4</v>
      </c>
      <c r="K14604">
        <v>1010101</v>
      </c>
      <c r="L14604">
        <v>1010101</v>
      </c>
      <c r="M14604">
        <v>1010101</v>
      </c>
      <c r="O14604">
        <v>1010101</v>
      </c>
      <c r="P14604">
        <v>1010101</v>
      </c>
      <c r="Q14604">
        <v>1010101</v>
      </c>
      <c r="S14604">
        <v>1010101</v>
      </c>
      <c r="T14604">
        <v>1010101</v>
      </c>
      <c r="U14604">
        <v>1010101</v>
      </c>
    </row>
    <row r="14605" spans="1:21" x14ac:dyDescent="0.25">
      <c r="A14605">
        <v>1010101</v>
      </c>
      <c r="B14605">
        <v>1010001</v>
      </c>
      <c r="C14605">
        <v>1000000</v>
      </c>
      <c r="G14605">
        <v>228</v>
      </c>
      <c r="H14605" s="2" t="str">
        <f t="shared" si="229"/>
        <v>E4</v>
      </c>
      <c r="K14605">
        <v>1010101</v>
      </c>
      <c r="L14605">
        <v>1010001</v>
      </c>
      <c r="M14605">
        <v>1000000</v>
      </c>
      <c r="O14605">
        <v>1010101</v>
      </c>
      <c r="P14605">
        <v>1010001</v>
      </c>
      <c r="Q14605">
        <v>1000000</v>
      </c>
      <c r="S14605">
        <v>1010101</v>
      </c>
      <c r="T14605">
        <v>1010001</v>
      </c>
      <c r="U14605">
        <v>1000000</v>
      </c>
    </row>
    <row r="14606" spans="1:21" x14ac:dyDescent="0.25">
      <c r="A14606">
        <v>1010101</v>
      </c>
      <c r="B14606">
        <v>1010101</v>
      </c>
      <c r="C14606">
        <v>1010101</v>
      </c>
      <c r="G14606">
        <v>228</v>
      </c>
      <c r="H14606" s="2" t="str">
        <f t="shared" si="229"/>
        <v>E4</v>
      </c>
      <c r="K14606">
        <v>1010101</v>
      </c>
      <c r="L14606">
        <v>1010101</v>
      </c>
      <c r="M14606">
        <v>1010101</v>
      </c>
      <c r="O14606">
        <v>1010101</v>
      </c>
      <c r="P14606">
        <v>1010101</v>
      </c>
      <c r="Q14606">
        <v>1010101</v>
      </c>
      <c r="S14606">
        <v>1010101</v>
      </c>
      <c r="T14606">
        <v>1010101</v>
      </c>
      <c r="U14606">
        <v>1010101</v>
      </c>
    </row>
    <row r="14607" spans="1:21" x14ac:dyDescent="0.25">
      <c r="A14607">
        <v>1010101</v>
      </c>
      <c r="B14607">
        <v>1010101</v>
      </c>
      <c r="C14607">
        <v>1010101</v>
      </c>
      <c r="G14607">
        <v>228</v>
      </c>
      <c r="H14607" s="2" t="str">
        <f t="shared" si="229"/>
        <v>E4</v>
      </c>
      <c r="K14607">
        <v>1010101</v>
      </c>
      <c r="L14607">
        <v>1010101</v>
      </c>
      <c r="M14607">
        <v>1010101</v>
      </c>
      <c r="O14607">
        <v>1010101</v>
      </c>
      <c r="P14607">
        <v>1010101</v>
      </c>
      <c r="Q14607">
        <v>1010101</v>
      </c>
      <c r="S14607">
        <v>1010101</v>
      </c>
      <c r="T14607">
        <v>1010101</v>
      </c>
      <c r="U14607">
        <v>1010101</v>
      </c>
    </row>
    <row r="14608" spans="1:21" x14ac:dyDescent="0.25">
      <c r="A14608">
        <v>1010101</v>
      </c>
      <c r="B14608">
        <v>1001000</v>
      </c>
      <c r="C14608">
        <v>1001000</v>
      </c>
      <c r="G14608">
        <v>228</v>
      </c>
      <c r="H14608" s="2" t="str">
        <f t="shared" si="229"/>
        <v>E4</v>
      </c>
      <c r="K14608">
        <v>1010101</v>
      </c>
      <c r="L14608">
        <v>1001000</v>
      </c>
      <c r="M14608">
        <v>1001000</v>
      </c>
      <c r="O14608">
        <v>1010101</v>
      </c>
      <c r="P14608">
        <v>1001000</v>
      </c>
      <c r="Q14608">
        <v>1001000</v>
      </c>
      <c r="S14608">
        <v>1010101</v>
      </c>
      <c r="T14608">
        <v>1001000</v>
      </c>
      <c r="U14608">
        <v>1001000</v>
      </c>
    </row>
    <row r="14609" spans="1:21" x14ac:dyDescent="0.25">
      <c r="A14609">
        <v>1010101</v>
      </c>
      <c r="B14609">
        <v>1010101</v>
      </c>
      <c r="C14609">
        <v>10101</v>
      </c>
      <c r="G14609">
        <v>228</v>
      </c>
      <c r="H14609" s="2" t="str">
        <f t="shared" si="229"/>
        <v>E4</v>
      </c>
      <c r="K14609">
        <v>1010101</v>
      </c>
      <c r="L14609">
        <v>1010101</v>
      </c>
      <c r="M14609">
        <v>10101</v>
      </c>
      <c r="O14609">
        <v>1010101</v>
      </c>
      <c r="P14609">
        <v>1010101</v>
      </c>
      <c r="Q14609">
        <v>10101</v>
      </c>
      <c r="S14609">
        <v>1010101</v>
      </c>
      <c r="T14609">
        <v>1010101</v>
      </c>
      <c r="U14609">
        <v>10101</v>
      </c>
    </row>
    <row r="14610" spans="1:21" x14ac:dyDescent="0.25">
      <c r="A14610">
        <v>1010101</v>
      </c>
      <c r="B14610">
        <v>1010101</v>
      </c>
      <c r="C14610">
        <v>1010101</v>
      </c>
      <c r="G14610">
        <v>228</v>
      </c>
      <c r="H14610" s="2" t="str">
        <f t="shared" si="229"/>
        <v>E4</v>
      </c>
      <c r="K14610">
        <v>1010101</v>
      </c>
      <c r="L14610">
        <v>1010101</v>
      </c>
      <c r="M14610">
        <v>1010101</v>
      </c>
      <c r="O14610">
        <v>1010101</v>
      </c>
      <c r="P14610">
        <v>1010101</v>
      </c>
      <c r="Q14610">
        <v>1010101</v>
      </c>
      <c r="S14610">
        <v>1010101</v>
      </c>
      <c r="T14610">
        <v>1010101</v>
      </c>
      <c r="U14610">
        <v>1010101</v>
      </c>
    </row>
    <row r="14611" spans="1:21" x14ac:dyDescent="0.25">
      <c r="A14611">
        <v>1010101</v>
      </c>
      <c r="B14611">
        <v>1001010</v>
      </c>
      <c r="C14611">
        <v>1001010</v>
      </c>
      <c r="G14611">
        <v>228</v>
      </c>
      <c r="H14611" s="2" t="str">
        <f t="shared" si="229"/>
        <v>E4</v>
      </c>
      <c r="K14611">
        <v>1010101</v>
      </c>
      <c r="L14611">
        <v>1001010</v>
      </c>
      <c r="M14611">
        <v>1001010</v>
      </c>
      <c r="O14611">
        <v>1010101</v>
      </c>
      <c r="P14611">
        <v>1001010</v>
      </c>
      <c r="Q14611">
        <v>1001010</v>
      </c>
      <c r="S14611">
        <v>1010101</v>
      </c>
      <c r="T14611">
        <v>1001010</v>
      </c>
      <c r="U14611">
        <v>1001010</v>
      </c>
    </row>
    <row r="14612" spans="1:21" x14ac:dyDescent="0.25">
      <c r="A14612">
        <v>1010101</v>
      </c>
      <c r="B14612">
        <v>10101</v>
      </c>
      <c r="C14612">
        <v>101</v>
      </c>
      <c r="G14612">
        <v>228</v>
      </c>
      <c r="H14612" s="2" t="str">
        <f t="shared" si="229"/>
        <v>E4</v>
      </c>
      <c r="K14612">
        <v>1010101</v>
      </c>
      <c r="L14612">
        <v>10101</v>
      </c>
      <c r="M14612">
        <v>101</v>
      </c>
      <c r="O14612">
        <v>1010101</v>
      </c>
      <c r="P14612">
        <v>10101</v>
      </c>
      <c r="Q14612">
        <v>101</v>
      </c>
      <c r="S14612">
        <v>1010101</v>
      </c>
      <c r="T14612">
        <v>10101</v>
      </c>
      <c r="U14612">
        <v>101</v>
      </c>
    </row>
    <row r="14613" spans="1:21" x14ac:dyDescent="0.25">
      <c r="A14613">
        <v>1010101</v>
      </c>
      <c r="B14613">
        <v>1010101</v>
      </c>
      <c r="C14613">
        <v>1010101</v>
      </c>
      <c r="G14613">
        <v>228</v>
      </c>
      <c r="H14613" s="2" t="str">
        <f t="shared" si="229"/>
        <v>E4</v>
      </c>
      <c r="K14613">
        <v>1010101</v>
      </c>
      <c r="L14613">
        <v>1010101</v>
      </c>
      <c r="M14613">
        <v>1010101</v>
      </c>
      <c r="O14613">
        <v>1010101</v>
      </c>
      <c r="P14613">
        <v>1010101</v>
      </c>
      <c r="Q14613">
        <v>1010101</v>
      </c>
      <c r="S14613">
        <v>1010101</v>
      </c>
      <c r="T14613">
        <v>1010101</v>
      </c>
      <c r="U14613">
        <v>1010101</v>
      </c>
    </row>
    <row r="14614" spans="1:21" x14ac:dyDescent="0.25">
      <c r="A14614">
        <v>1010101</v>
      </c>
      <c r="B14614">
        <v>1001010</v>
      </c>
      <c r="C14614">
        <v>1001010</v>
      </c>
      <c r="G14614">
        <v>228</v>
      </c>
      <c r="H14614" s="2" t="str">
        <f t="shared" si="229"/>
        <v>E4</v>
      </c>
      <c r="K14614">
        <v>1010101</v>
      </c>
      <c r="L14614">
        <v>1001010</v>
      </c>
      <c r="M14614">
        <v>1001010</v>
      </c>
      <c r="O14614">
        <v>1010101</v>
      </c>
      <c r="P14614">
        <v>1001010</v>
      </c>
      <c r="Q14614">
        <v>1001010</v>
      </c>
      <c r="S14614">
        <v>1010101</v>
      </c>
      <c r="T14614">
        <v>1001010</v>
      </c>
      <c r="U14614">
        <v>1001010</v>
      </c>
    </row>
    <row r="14615" spans="1:21" x14ac:dyDescent="0.25">
      <c r="A14615">
        <v>1010101</v>
      </c>
      <c r="B14615">
        <v>10000101</v>
      </c>
      <c r="C14615">
        <v>10000001</v>
      </c>
      <c r="G14615">
        <v>228</v>
      </c>
      <c r="H14615" s="2" t="str">
        <f t="shared" si="229"/>
        <v>E4</v>
      </c>
      <c r="K14615">
        <v>1010101</v>
      </c>
      <c r="L14615">
        <v>10000101</v>
      </c>
      <c r="M14615">
        <v>10000001</v>
      </c>
      <c r="O14615">
        <v>1010101</v>
      </c>
      <c r="P14615">
        <v>10000101</v>
      </c>
      <c r="Q14615">
        <v>10000001</v>
      </c>
      <c r="S14615">
        <v>1010101</v>
      </c>
      <c r="T14615">
        <v>10000101</v>
      </c>
      <c r="U14615">
        <v>10000001</v>
      </c>
    </row>
    <row r="14616" spans="1:21" x14ac:dyDescent="0.25">
      <c r="A14616">
        <v>1010101</v>
      </c>
      <c r="B14616">
        <v>1000000</v>
      </c>
      <c r="C14616">
        <v>0</v>
      </c>
      <c r="G14616">
        <v>228</v>
      </c>
      <c r="H14616" s="2" t="str">
        <f t="shared" si="229"/>
        <v>E4</v>
      </c>
      <c r="K14616">
        <v>1010101</v>
      </c>
      <c r="L14616">
        <v>1000000</v>
      </c>
      <c r="M14616">
        <v>0</v>
      </c>
      <c r="O14616">
        <v>1010101</v>
      </c>
      <c r="P14616">
        <v>1000000</v>
      </c>
      <c r="Q14616">
        <v>0</v>
      </c>
      <c r="S14616">
        <v>1010101</v>
      </c>
      <c r="T14616">
        <v>1000000</v>
      </c>
      <c r="U14616">
        <v>0</v>
      </c>
    </row>
    <row r="14617" spans="1:21" x14ac:dyDescent="0.25">
      <c r="A14617">
        <v>1010100</v>
      </c>
      <c r="B14617">
        <v>1010</v>
      </c>
      <c r="C14617">
        <v>1010</v>
      </c>
      <c r="G14617">
        <v>228</v>
      </c>
      <c r="H14617" s="2" t="str">
        <f t="shared" si="229"/>
        <v>E4</v>
      </c>
      <c r="K14617">
        <v>1010100</v>
      </c>
      <c r="L14617">
        <v>1010</v>
      </c>
      <c r="M14617">
        <v>1010</v>
      </c>
      <c r="O14617">
        <v>1010100</v>
      </c>
      <c r="P14617">
        <v>1010</v>
      </c>
      <c r="Q14617">
        <v>1010</v>
      </c>
      <c r="S14617">
        <v>1010100</v>
      </c>
      <c r="T14617">
        <v>1010</v>
      </c>
      <c r="U14617">
        <v>1010</v>
      </c>
    </row>
    <row r="14618" spans="1:21" x14ac:dyDescent="0.25">
      <c r="A14618">
        <v>1010101</v>
      </c>
      <c r="B14618">
        <v>10100001</v>
      </c>
      <c r="C14618">
        <v>10100000</v>
      </c>
      <c r="G14618">
        <v>228</v>
      </c>
      <c r="H14618" s="2" t="str">
        <f t="shared" si="229"/>
        <v>E4</v>
      </c>
      <c r="K14618">
        <v>1010101</v>
      </c>
      <c r="L14618">
        <v>10100001</v>
      </c>
      <c r="M14618">
        <v>10100000</v>
      </c>
      <c r="O14618">
        <v>1010101</v>
      </c>
      <c r="P14618">
        <v>10100001</v>
      </c>
      <c r="Q14618">
        <v>10100000</v>
      </c>
      <c r="S14618">
        <v>1010101</v>
      </c>
      <c r="T14618">
        <v>10100001</v>
      </c>
      <c r="U14618">
        <v>10100000</v>
      </c>
    </row>
    <row r="14619" spans="1:21" x14ac:dyDescent="0.25">
      <c r="A14619">
        <v>1010100</v>
      </c>
      <c r="B14619">
        <v>101010</v>
      </c>
      <c r="C14619">
        <v>101010</v>
      </c>
      <c r="G14619">
        <v>228</v>
      </c>
      <c r="H14619" s="2" t="str">
        <f t="shared" si="229"/>
        <v>E4</v>
      </c>
      <c r="K14619">
        <v>1010100</v>
      </c>
      <c r="L14619">
        <v>101010</v>
      </c>
      <c r="M14619">
        <v>101010</v>
      </c>
      <c r="O14619">
        <v>1010100</v>
      </c>
      <c r="P14619">
        <v>101010</v>
      </c>
      <c r="Q14619">
        <v>101010</v>
      </c>
      <c r="S14619">
        <v>1010100</v>
      </c>
      <c r="T14619">
        <v>101010</v>
      </c>
      <c r="U14619">
        <v>101010</v>
      </c>
    </row>
    <row r="14620" spans="1:21" x14ac:dyDescent="0.25">
      <c r="A14620">
        <v>10</v>
      </c>
      <c r="B14620">
        <v>10101010</v>
      </c>
      <c r="C14620">
        <v>10101010</v>
      </c>
      <c r="G14620">
        <v>228</v>
      </c>
      <c r="H14620" s="2" t="str">
        <f t="shared" si="229"/>
        <v>E4</v>
      </c>
      <c r="K14620">
        <v>10</v>
      </c>
      <c r="L14620">
        <v>10101010</v>
      </c>
      <c r="M14620">
        <v>10101010</v>
      </c>
      <c r="O14620">
        <v>10</v>
      </c>
      <c r="P14620">
        <v>10101010</v>
      </c>
      <c r="Q14620">
        <v>10101010</v>
      </c>
      <c r="S14620">
        <v>10</v>
      </c>
      <c r="T14620">
        <v>10101010</v>
      </c>
      <c r="U14620">
        <v>10101010</v>
      </c>
    </row>
    <row r="14621" spans="1:21" x14ac:dyDescent="0.25">
      <c r="A14621">
        <v>10101</v>
      </c>
      <c r="B14621">
        <v>10101000</v>
      </c>
      <c r="C14621">
        <v>10101000</v>
      </c>
      <c r="G14621">
        <v>228</v>
      </c>
      <c r="H14621" s="2" t="str">
        <f t="shared" si="229"/>
        <v>E4</v>
      </c>
      <c r="K14621">
        <v>10101</v>
      </c>
      <c r="L14621">
        <v>10101000</v>
      </c>
      <c r="M14621">
        <v>10101000</v>
      </c>
      <c r="O14621">
        <v>10101</v>
      </c>
      <c r="P14621">
        <v>10101000</v>
      </c>
      <c r="Q14621">
        <v>10101000</v>
      </c>
      <c r="S14621">
        <v>10101</v>
      </c>
      <c r="T14621">
        <v>10101000</v>
      </c>
      <c r="U14621">
        <v>10101000</v>
      </c>
    </row>
    <row r="14622" spans="1:21" x14ac:dyDescent="0.25">
      <c r="A14622">
        <v>1010010</v>
      </c>
      <c r="B14622">
        <v>101010</v>
      </c>
      <c r="C14622">
        <v>101010</v>
      </c>
      <c r="G14622">
        <v>228</v>
      </c>
      <c r="H14622" s="2" t="str">
        <f t="shared" si="229"/>
        <v>E4</v>
      </c>
      <c r="K14622">
        <v>1010010</v>
      </c>
      <c r="L14622">
        <v>101010</v>
      </c>
      <c r="M14622">
        <v>101010</v>
      </c>
      <c r="O14622">
        <v>1010010</v>
      </c>
      <c r="P14622">
        <v>101010</v>
      </c>
      <c r="Q14622">
        <v>101010</v>
      </c>
      <c r="S14622">
        <v>1010010</v>
      </c>
      <c r="T14622">
        <v>101010</v>
      </c>
      <c r="U14622">
        <v>101010</v>
      </c>
    </row>
    <row r="14623" spans="1:21" x14ac:dyDescent="0.25">
      <c r="A14623">
        <v>10101010</v>
      </c>
      <c r="B14623">
        <v>10101010</v>
      </c>
      <c r="C14623">
        <v>10101010</v>
      </c>
      <c r="G14623">
        <v>228</v>
      </c>
      <c r="H14623" s="2" t="str">
        <f t="shared" si="229"/>
        <v>E4</v>
      </c>
      <c r="K14623">
        <v>10101010</v>
      </c>
      <c r="L14623">
        <v>10101010</v>
      </c>
      <c r="M14623">
        <v>10101010</v>
      </c>
      <c r="O14623">
        <v>10101010</v>
      </c>
      <c r="P14623">
        <v>10101010</v>
      </c>
      <c r="Q14623">
        <v>10101010</v>
      </c>
      <c r="S14623">
        <v>10101010</v>
      </c>
      <c r="T14623">
        <v>10101010</v>
      </c>
      <c r="U14623">
        <v>10101010</v>
      </c>
    </row>
    <row r="14624" spans="1:21" x14ac:dyDescent="0.25">
      <c r="A14624">
        <v>10000101</v>
      </c>
      <c r="B14624">
        <v>10101000</v>
      </c>
      <c r="C14624">
        <v>10101000</v>
      </c>
      <c r="G14624">
        <v>228</v>
      </c>
      <c r="H14624" s="2" t="str">
        <f t="shared" si="229"/>
        <v>E4</v>
      </c>
      <c r="K14624">
        <v>10000101</v>
      </c>
      <c r="L14624">
        <v>10101000</v>
      </c>
      <c r="M14624">
        <v>10101000</v>
      </c>
      <c r="O14624">
        <v>10000101</v>
      </c>
      <c r="P14624">
        <v>10101000</v>
      </c>
      <c r="Q14624">
        <v>10101000</v>
      </c>
      <c r="S14624">
        <v>10000101</v>
      </c>
      <c r="T14624">
        <v>10101000</v>
      </c>
      <c r="U14624">
        <v>10101000</v>
      </c>
    </row>
    <row r="14625" spans="1:21" x14ac:dyDescent="0.25">
      <c r="A14625">
        <v>1010100</v>
      </c>
      <c r="B14625">
        <v>1000000</v>
      </c>
      <c r="C14625">
        <v>0</v>
      </c>
      <c r="G14625">
        <v>228</v>
      </c>
      <c r="H14625" s="2" t="str">
        <f t="shared" si="229"/>
        <v>E4</v>
      </c>
      <c r="K14625">
        <v>1010100</v>
      </c>
      <c r="L14625">
        <v>1000000</v>
      </c>
      <c r="M14625">
        <v>0</v>
      </c>
      <c r="O14625">
        <v>1010100</v>
      </c>
      <c r="P14625">
        <v>1000000</v>
      </c>
      <c r="Q14625">
        <v>0</v>
      </c>
      <c r="S14625">
        <v>1010100</v>
      </c>
      <c r="T14625">
        <v>1000000</v>
      </c>
      <c r="U14625">
        <v>0</v>
      </c>
    </row>
    <row r="14626" spans="1:21" x14ac:dyDescent="0.25">
      <c r="A14626">
        <v>10</v>
      </c>
      <c r="B14626">
        <v>1010</v>
      </c>
      <c r="C14626">
        <v>1010</v>
      </c>
      <c r="G14626">
        <v>228</v>
      </c>
      <c r="H14626" s="2" t="str">
        <f t="shared" si="229"/>
        <v>E4</v>
      </c>
      <c r="K14626">
        <v>10</v>
      </c>
      <c r="L14626">
        <v>1010</v>
      </c>
      <c r="M14626">
        <v>1010</v>
      </c>
      <c r="O14626">
        <v>10</v>
      </c>
      <c r="P14626">
        <v>1010</v>
      </c>
      <c r="Q14626">
        <v>1010</v>
      </c>
      <c r="S14626">
        <v>10</v>
      </c>
      <c r="T14626">
        <v>1010</v>
      </c>
      <c r="U14626">
        <v>1010</v>
      </c>
    </row>
    <row r="14627" spans="1:21" x14ac:dyDescent="0.25">
      <c r="A14627">
        <v>10101</v>
      </c>
      <c r="B14627">
        <v>10100001</v>
      </c>
      <c r="C14627">
        <v>10100000</v>
      </c>
      <c r="G14627">
        <v>228</v>
      </c>
      <c r="H14627" s="2" t="str">
        <f t="shared" si="229"/>
        <v>E4</v>
      </c>
      <c r="K14627">
        <v>10101</v>
      </c>
      <c r="L14627">
        <v>10100001</v>
      </c>
      <c r="M14627">
        <v>10100000</v>
      </c>
      <c r="O14627">
        <v>10101</v>
      </c>
      <c r="P14627">
        <v>10100001</v>
      </c>
      <c r="Q14627">
        <v>10100000</v>
      </c>
      <c r="S14627">
        <v>10101</v>
      </c>
      <c r="T14627">
        <v>10100001</v>
      </c>
      <c r="U14627">
        <v>10100000</v>
      </c>
    </row>
    <row r="14628" spans="1:21" x14ac:dyDescent="0.25">
      <c r="A14628">
        <v>1010101</v>
      </c>
      <c r="B14628">
        <v>1010101</v>
      </c>
      <c r="C14628">
        <v>1010101</v>
      </c>
      <c r="G14628">
        <v>228</v>
      </c>
      <c r="H14628" s="2" t="str">
        <f t="shared" si="229"/>
        <v>E4</v>
      </c>
      <c r="K14628">
        <v>1010101</v>
      </c>
      <c r="L14628">
        <v>1010101</v>
      </c>
      <c r="M14628">
        <v>1010101</v>
      </c>
      <c r="O14628">
        <v>1010101</v>
      </c>
      <c r="P14628">
        <v>1010101</v>
      </c>
      <c r="Q14628">
        <v>1010101</v>
      </c>
      <c r="S14628">
        <v>1010101</v>
      </c>
      <c r="T14628">
        <v>1010101</v>
      </c>
      <c r="U14628">
        <v>1010101</v>
      </c>
    </row>
    <row r="14629" spans="1:21" x14ac:dyDescent="0.25">
      <c r="A14629">
        <v>1010100</v>
      </c>
      <c r="B14629">
        <v>1001010</v>
      </c>
      <c r="C14629">
        <v>1001010</v>
      </c>
      <c r="G14629">
        <v>228</v>
      </c>
      <c r="H14629" s="2" t="str">
        <f t="shared" si="229"/>
        <v>E4</v>
      </c>
      <c r="K14629">
        <v>1010100</v>
      </c>
      <c r="L14629">
        <v>1001010</v>
      </c>
      <c r="M14629">
        <v>1001010</v>
      </c>
      <c r="O14629">
        <v>1010100</v>
      </c>
      <c r="P14629">
        <v>1001010</v>
      </c>
      <c r="Q14629">
        <v>1001010</v>
      </c>
      <c r="S14629">
        <v>1010100</v>
      </c>
      <c r="T14629">
        <v>1001010</v>
      </c>
      <c r="U14629">
        <v>1001010</v>
      </c>
    </row>
    <row r="14630" spans="1:21" x14ac:dyDescent="0.25">
      <c r="A14630">
        <v>1010101</v>
      </c>
      <c r="B14630">
        <v>10000101</v>
      </c>
      <c r="C14630">
        <v>10000001</v>
      </c>
      <c r="G14630">
        <v>228</v>
      </c>
      <c r="H14630" s="2" t="str">
        <f t="shared" si="229"/>
        <v>E4</v>
      </c>
      <c r="K14630">
        <v>1010101</v>
      </c>
      <c r="L14630">
        <v>10000101</v>
      </c>
      <c r="M14630">
        <v>10000001</v>
      </c>
      <c r="O14630">
        <v>1010101</v>
      </c>
      <c r="P14630">
        <v>10000101</v>
      </c>
      <c r="Q14630">
        <v>10000001</v>
      </c>
      <c r="S14630">
        <v>1010101</v>
      </c>
      <c r="T14630">
        <v>10000101</v>
      </c>
      <c r="U14630">
        <v>10000001</v>
      </c>
    </row>
    <row r="14631" spans="1:21" x14ac:dyDescent="0.25">
      <c r="A14631">
        <v>1010101</v>
      </c>
      <c r="B14631">
        <v>1010101</v>
      </c>
      <c r="C14631">
        <v>1010101</v>
      </c>
      <c r="G14631">
        <v>228</v>
      </c>
      <c r="H14631" s="2" t="str">
        <f t="shared" si="229"/>
        <v>E4</v>
      </c>
      <c r="K14631">
        <v>1010101</v>
      </c>
      <c r="L14631">
        <v>1010101</v>
      </c>
      <c r="M14631">
        <v>1010101</v>
      </c>
      <c r="O14631">
        <v>1010101</v>
      </c>
      <c r="P14631">
        <v>1010101</v>
      </c>
      <c r="Q14631">
        <v>1010101</v>
      </c>
      <c r="S14631">
        <v>1010101</v>
      </c>
      <c r="T14631">
        <v>1010101</v>
      </c>
      <c r="U14631">
        <v>1010101</v>
      </c>
    </row>
    <row r="14632" spans="1:21" x14ac:dyDescent="0.25">
      <c r="A14632">
        <v>1010101</v>
      </c>
      <c r="B14632">
        <v>1001010</v>
      </c>
      <c r="C14632">
        <v>1001010</v>
      </c>
      <c r="G14632">
        <v>228</v>
      </c>
      <c r="H14632" s="2" t="str">
        <f t="shared" si="229"/>
        <v>E4</v>
      </c>
      <c r="K14632">
        <v>1010101</v>
      </c>
      <c r="L14632">
        <v>1001010</v>
      </c>
      <c r="M14632">
        <v>1001010</v>
      </c>
      <c r="O14632">
        <v>1010101</v>
      </c>
      <c r="P14632">
        <v>1001010</v>
      </c>
      <c r="Q14632">
        <v>1001010</v>
      </c>
      <c r="S14632">
        <v>1010101</v>
      </c>
      <c r="T14632">
        <v>1001010</v>
      </c>
      <c r="U14632">
        <v>1001010</v>
      </c>
    </row>
    <row r="14633" spans="1:21" x14ac:dyDescent="0.25">
      <c r="A14633">
        <v>1010101</v>
      </c>
      <c r="B14633">
        <v>10101</v>
      </c>
      <c r="C14633">
        <v>101</v>
      </c>
      <c r="G14633">
        <v>228</v>
      </c>
      <c r="H14633" s="2" t="str">
        <f t="shared" si="229"/>
        <v>E4</v>
      </c>
      <c r="K14633">
        <v>1010101</v>
      </c>
      <c r="L14633">
        <v>10101</v>
      </c>
      <c r="M14633">
        <v>101</v>
      </c>
      <c r="O14633">
        <v>1010101</v>
      </c>
      <c r="P14633">
        <v>10101</v>
      </c>
      <c r="Q14633">
        <v>101</v>
      </c>
      <c r="S14633">
        <v>1010101</v>
      </c>
      <c r="T14633">
        <v>10101</v>
      </c>
      <c r="U14633">
        <v>101</v>
      </c>
    </row>
    <row r="14634" spans="1:21" x14ac:dyDescent="0.25">
      <c r="A14634">
        <v>1010101</v>
      </c>
      <c r="B14634">
        <v>1010101</v>
      </c>
      <c r="C14634">
        <v>1010101</v>
      </c>
      <c r="G14634">
        <v>228</v>
      </c>
      <c r="H14634" s="2" t="str">
        <f t="shared" si="229"/>
        <v>E4</v>
      </c>
      <c r="K14634">
        <v>1010101</v>
      </c>
      <c r="L14634">
        <v>1010101</v>
      </c>
      <c r="M14634">
        <v>1010101</v>
      </c>
      <c r="O14634">
        <v>1010101</v>
      </c>
      <c r="P14634">
        <v>1010101</v>
      </c>
      <c r="Q14634">
        <v>1010101</v>
      </c>
      <c r="S14634">
        <v>1010101</v>
      </c>
      <c r="T14634">
        <v>1010101</v>
      </c>
      <c r="U14634">
        <v>1010101</v>
      </c>
    </row>
    <row r="14635" spans="1:21" x14ac:dyDescent="0.25">
      <c r="A14635">
        <v>1010101</v>
      </c>
      <c r="B14635">
        <v>1001000</v>
      </c>
      <c r="C14635">
        <v>1001000</v>
      </c>
      <c r="G14635">
        <v>228</v>
      </c>
      <c r="H14635" s="2" t="str">
        <f t="shared" si="229"/>
        <v>E4</v>
      </c>
      <c r="K14635">
        <v>1010101</v>
      </c>
      <c r="L14635">
        <v>1001000</v>
      </c>
      <c r="M14635">
        <v>1001000</v>
      </c>
      <c r="O14635">
        <v>1010101</v>
      </c>
      <c r="P14635">
        <v>1001000</v>
      </c>
      <c r="Q14635">
        <v>1001000</v>
      </c>
      <c r="S14635">
        <v>1010101</v>
      </c>
      <c r="T14635">
        <v>1001000</v>
      </c>
      <c r="U14635">
        <v>1001000</v>
      </c>
    </row>
    <row r="14636" spans="1:21" x14ac:dyDescent="0.25">
      <c r="A14636">
        <v>1010101</v>
      </c>
      <c r="B14636">
        <v>1010101</v>
      </c>
      <c r="C14636">
        <v>10101</v>
      </c>
      <c r="G14636">
        <v>228</v>
      </c>
      <c r="H14636" s="2" t="str">
        <f t="shared" si="229"/>
        <v>E4</v>
      </c>
      <c r="K14636">
        <v>1010101</v>
      </c>
      <c r="L14636">
        <v>1010101</v>
      </c>
      <c r="M14636">
        <v>10101</v>
      </c>
      <c r="O14636">
        <v>1010101</v>
      </c>
      <c r="P14636">
        <v>1010101</v>
      </c>
      <c r="Q14636">
        <v>10101</v>
      </c>
      <c r="S14636">
        <v>1010101</v>
      </c>
      <c r="T14636">
        <v>1010101</v>
      </c>
      <c r="U14636">
        <v>10101</v>
      </c>
    </row>
    <row r="14637" spans="1:21" x14ac:dyDescent="0.25">
      <c r="A14637">
        <v>1010101</v>
      </c>
      <c r="B14637">
        <v>1010101</v>
      </c>
      <c r="C14637">
        <v>1010101</v>
      </c>
      <c r="G14637">
        <v>228</v>
      </c>
      <c r="H14637" s="2" t="str">
        <f t="shared" si="229"/>
        <v>E4</v>
      </c>
      <c r="K14637">
        <v>1010101</v>
      </c>
      <c r="L14637">
        <v>1010101</v>
      </c>
      <c r="M14637">
        <v>1010101</v>
      </c>
      <c r="O14637">
        <v>1010101</v>
      </c>
      <c r="P14637">
        <v>1010101</v>
      </c>
      <c r="Q14637">
        <v>1010101</v>
      </c>
      <c r="S14637">
        <v>1010101</v>
      </c>
      <c r="T14637">
        <v>1010101</v>
      </c>
      <c r="U14637">
        <v>1010101</v>
      </c>
    </row>
    <row r="14638" spans="1:21" x14ac:dyDescent="0.25">
      <c r="A14638">
        <v>1010101</v>
      </c>
      <c r="B14638">
        <v>1010001</v>
      </c>
      <c r="C14638">
        <v>1000000</v>
      </c>
      <c r="G14638">
        <v>228</v>
      </c>
      <c r="H14638" s="2" t="str">
        <f t="shared" si="229"/>
        <v>E4</v>
      </c>
      <c r="K14638">
        <v>1010101</v>
      </c>
      <c r="L14638">
        <v>1010001</v>
      </c>
      <c r="M14638">
        <v>1000000</v>
      </c>
      <c r="O14638">
        <v>1010101</v>
      </c>
      <c r="P14638">
        <v>1010001</v>
      </c>
      <c r="Q14638">
        <v>1000000</v>
      </c>
      <c r="S14638">
        <v>1010101</v>
      </c>
      <c r="T14638">
        <v>1010001</v>
      </c>
      <c r="U14638">
        <v>1000000</v>
      </c>
    </row>
    <row r="14639" spans="1:21" x14ac:dyDescent="0.25">
      <c r="A14639">
        <v>1010101</v>
      </c>
      <c r="B14639">
        <v>1010101</v>
      </c>
      <c r="C14639">
        <v>1010101</v>
      </c>
      <c r="G14639">
        <v>228</v>
      </c>
      <c r="H14639" s="2" t="str">
        <f t="shared" si="229"/>
        <v>E4</v>
      </c>
      <c r="K14639">
        <v>1010101</v>
      </c>
      <c r="L14639">
        <v>1010101</v>
      </c>
      <c r="M14639">
        <v>1010101</v>
      </c>
      <c r="O14639">
        <v>1010101</v>
      </c>
      <c r="P14639">
        <v>1010101</v>
      </c>
      <c r="Q14639">
        <v>1010101</v>
      </c>
      <c r="S14639">
        <v>1010101</v>
      </c>
      <c r="T14639">
        <v>1010101</v>
      </c>
      <c r="U14639">
        <v>1010101</v>
      </c>
    </row>
    <row r="14640" spans="1:21" x14ac:dyDescent="0.25">
      <c r="A14640">
        <v>1010101</v>
      </c>
      <c r="B14640">
        <v>1010101</v>
      </c>
      <c r="C14640">
        <v>1010101</v>
      </c>
      <c r="G14640">
        <v>228</v>
      </c>
      <c r="H14640" s="2" t="str">
        <f t="shared" si="229"/>
        <v>E4</v>
      </c>
      <c r="K14640">
        <v>1010101</v>
      </c>
      <c r="L14640">
        <v>1010101</v>
      </c>
      <c r="M14640">
        <v>1010101</v>
      </c>
      <c r="O14640">
        <v>1010101</v>
      </c>
      <c r="P14640">
        <v>1010101</v>
      </c>
      <c r="Q14640">
        <v>1010101</v>
      </c>
      <c r="S14640">
        <v>1010101</v>
      </c>
      <c r="T14640">
        <v>1010101</v>
      </c>
      <c r="U14640">
        <v>1010101</v>
      </c>
    </row>
    <row r="14641" spans="1:21" x14ac:dyDescent="0.25">
      <c r="A14641">
        <v>1010101</v>
      </c>
      <c r="B14641">
        <v>1010101</v>
      </c>
      <c r="C14641">
        <v>1010101</v>
      </c>
      <c r="G14641">
        <v>228</v>
      </c>
      <c r="H14641" s="2" t="str">
        <f t="shared" si="229"/>
        <v>E4</v>
      </c>
      <c r="K14641">
        <v>1010101</v>
      </c>
      <c r="L14641">
        <v>1010101</v>
      </c>
      <c r="M14641">
        <v>1010101</v>
      </c>
      <c r="O14641">
        <v>1010101</v>
      </c>
      <c r="P14641">
        <v>1010101</v>
      </c>
      <c r="Q14641">
        <v>1010101</v>
      </c>
      <c r="S14641">
        <v>1010101</v>
      </c>
      <c r="T14641">
        <v>1010101</v>
      </c>
      <c r="U14641">
        <v>1010101</v>
      </c>
    </row>
    <row r="14642" spans="1:21" x14ac:dyDescent="0.25">
      <c r="A14642">
        <v>1010101</v>
      </c>
      <c r="B14642">
        <v>1010101</v>
      </c>
      <c r="C14642">
        <v>1010101</v>
      </c>
      <c r="G14642">
        <v>228</v>
      </c>
      <c r="H14642" s="2" t="str">
        <f t="shared" si="229"/>
        <v>E4</v>
      </c>
      <c r="K14642">
        <v>1010101</v>
      </c>
      <c r="L14642">
        <v>1010101</v>
      </c>
      <c r="M14642">
        <v>1010101</v>
      </c>
      <c r="O14642">
        <v>1010101</v>
      </c>
      <c r="P14642">
        <v>1010101</v>
      </c>
      <c r="Q14642">
        <v>1010101</v>
      </c>
      <c r="S14642">
        <v>1010101</v>
      </c>
      <c r="T14642">
        <v>1010101</v>
      </c>
      <c r="U14642">
        <v>1010101</v>
      </c>
    </row>
    <row r="14643" spans="1:21" x14ac:dyDescent="0.25">
      <c r="A14643">
        <v>1010101</v>
      </c>
      <c r="B14643">
        <v>1010101</v>
      </c>
      <c r="C14643">
        <v>1010101</v>
      </c>
      <c r="G14643">
        <v>228</v>
      </c>
      <c r="H14643" s="2" t="str">
        <f t="shared" si="229"/>
        <v>E4</v>
      </c>
      <c r="K14643">
        <v>1010101</v>
      </c>
      <c r="L14643">
        <v>1010101</v>
      </c>
      <c r="M14643">
        <v>1010101</v>
      </c>
      <c r="O14643">
        <v>1010101</v>
      </c>
      <c r="P14643">
        <v>1010101</v>
      </c>
      <c r="Q14643">
        <v>1010101</v>
      </c>
      <c r="S14643">
        <v>1010101</v>
      </c>
      <c r="T14643">
        <v>1010101</v>
      </c>
      <c r="U14643">
        <v>1010101</v>
      </c>
    </row>
    <row r="14644" spans="1:21" x14ac:dyDescent="0.25">
      <c r="A14644">
        <v>1010101</v>
      </c>
      <c r="B14644">
        <v>1010101</v>
      </c>
      <c r="C14644">
        <v>1010101</v>
      </c>
      <c r="G14644">
        <v>228</v>
      </c>
      <c r="H14644" s="2" t="str">
        <f t="shared" si="229"/>
        <v>E4</v>
      </c>
      <c r="K14644">
        <v>1010101</v>
      </c>
      <c r="L14644">
        <v>1010101</v>
      </c>
      <c r="M14644">
        <v>1010101</v>
      </c>
      <c r="O14644">
        <v>1010101</v>
      </c>
      <c r="P14644">
        <v>1010101</v>
      </c>
      <c r="Q14644">
        <v>1010101</v>
      </c>
      <c r="S14644">
        <v>1010101</v>
      </c>
      <c r="T14644">
        <v>1010101</v>
      </c>
      <c r="U14644">
        <v>1010101</v>
      </c>
    </row>
    <row r="14645" spans="1:21" x14ac:dyDescent="0.25">
      <c r="A14645">
        <v>1010101</v>
      </c>
      <c r="B14645">
        <v>1010101</v>
      </c>
      <c r="C14645">
        <v>1010101</v>
      </c>
      <c r="G14645">
        <v>228</v>
      </c>
      <c r="H14645" s="2" t="str">
        <f t="shared" si="229"/>
        <v>E4</v>
      </c>
      <c r="K14645">
        <v>1010101</v>
      </c>
      <c r="L14645">
        <v>1010101</v>
      </c>
      <c r="M14645">
        <v>1010101</v>
      </c>
      <c r="O14645">
        <v>1010101</v>
      </c>
      <c r="P14645">
        <v>1010101</v>
      </c>
      <c r="Q14645">
        <v>1010101</v>
      </c>
      <c r="S14645">
        <v>1010101</v>
      </c>
      <c r="T14645">
        <v>1010101</v>
      </c>
      <c r="U14645">
        <v>1010101</v>
      </c>
    </row>
    <row r="14646" spans="1:21" x14ac:dyDescent="0.25">
      <c r="A14646">
        <v>1010101</v>
      </c>
      <c r="B14646">
        <v>1010101</v>
      </c>
      <c r="C14646">
        <v>1010101</v>
      </c>
      <c r="G14646">
        <v>228</v>
      </c>
      <c r="H14646" s="2" t="str">
        <f t="shared" si="229"/>
        <v>E4</v>
      </c>
      <c r="K14646">
        <v>1010101</v>
      </c>
      <c r="L14646">
        <v>1010101</v>
      </c>
      <c r="M14646">
        <v>1010101</v>
      </c>
      <c r="O14646">
        <v>1010101</v>
      </c>
      <c r="P14646">
        <v>1010101</v>
      </c>
      <c r="Q14646">
        <v>1010101</v>
      </c>
      <c r="S14646">
        <v>1010101</v>
      </c>
      <c r="T14646">
        <v>1010101</v>
      </c>
      <c r="U14646">
        <v>1010101</v>
      </c>
    </row>
    <row r="14647" spans="1:21" x14ac:dyDescent="0.25">
      <c r="A14647">
        <v>1010101</v>
      </c>
      <c r="B14647">
        <v>1010101</v>
      </c>
      <c r="C14647">
        <v>1010101</v>
      </c>
      <c r="G14647">
        <v>228</v>
      </c>
      <c r="H14647" s="2" t="str">
        <f t="shared" si="229"/>
        <v>E4</v>
      </c>
      <c r="K14647">
        <v>1010101</v>
      </c>
      <c r="L14647">
        <v>1010101</v>
      </c>
      <c r="M14647">
        <v>1010101</v>
      </c>
      <c r="O14647">
        <v>1010101</v>
      </c>
      <c r="P14647">
        <v>1010101</v>
      </c>
      <c r="Q14647">
        <v>1010101</v>
      </c>
      <c r="S14647">
        <v>1010101</v>
      </c>
      <c r="T14647">
        <v>1010101</v>
      </c>
      <c r="U14647">
        <v>1010101</v>
      </c>
    </row>
    <row r="14648" spans="1:21" x14ac:dyDescent="0.25">
      <c r="A14648">
        <v>1010101</v>
      </c>
      <c r="B14648">
        <v>1010101</v>
      </c>
      <c r="C14648">
        <v>1010101</v>
      </c>
      <c r="G14648">
        <v>228</v>
      </c>
      <c r="H14648" s="2" t="str">
        <f t="shared" si="229"/>
        <v>E4</v>
      </c>
      <c r="K14648">
        <v>1010101</v>
      </c>
      <c r="L14648">
        <v>1010101</v>
      </c>
      <c r="M14648">
        <v>1010101</v>
      </c>
      <c r="O14648">
        <v>1010101</v>
      </c>
      <c r="P14648">
        <v>1010101</v>
      </c>
      <c r="Q14648">
        <v>1010101</v>
      </c>
      <c r="S14648">
        <v>1010101</v>
      </c>
      <c r="T14648">
        <v>1010101</v>
      </c>
      <c r="U14648">
        <v>1010101</v>
      </c>
    </row>
    <row r="14649" spans="1:21" x14ac:dyDescent="0.25">
      <c r="A14649">
        <v>1010101</v>
      </c>
      <c r="B14649">
        <v>1010101</v>
      </c>
      <c r="C14649">
        <v>1010101</v>
      </c>
      <c r="G14649">
        <v>228</v>
      </c>
      <c r="H14649" s="2" t="str">
        <f t="shared" si="229"/>
        <v>E4</v>
      </c>
      <c r="K14649">
        <v>1010101</v>
      </c>
      <c r="L14649">
        <v>1010101</v>
      </c>
      <c r="M14649">
        <v>1010101</v>
      </c>
      <c r="O14649">
        <v>1010101</v>
      </c>
      <c r="P14649">
        <v>1010101</v>
      </c>
      <c r="Q14649">
        <v>1010101</v>
      </c>
      <c r="S14649">
        <v>1010101</v>
      </c>
      <c r="T14649">
        <v>1010101</v>
      </c>
      <c r="U14649">
        <v>1010101</v>
      </c>
    </row>
    <row r="14650" spans="1:21" x14ac:dyDescent="0.25">
      <c r="A14650">
        <v>1010101</v>
      </c>
      <c r="B14650">
        <v>1010101</v>
      </c>
      <c r="C14650">
        <v>1010101</v>
      </c>
      <c r="G14650">
        <v>228</v>
      </c>
      <c r="H14650" s="2" t="str">
        <f t="shared" si="229"/>
        <v>E4</v>
      </c>
      <c r="K14650">
        <v>1010101</v>
      </c>
      <c r="L14650">
        <v>1010101</v>
      </c>
      <c r="M14650">
        <v>1010101</v>
      </c>
      <c r="O14650">
        <v>1010101</v>
      </c>
      <c r="P14650">
        <v>1010101</v>
      </c>
      <c r="Q14650">
        <v>1010101</v>
      </c>
      <c r="S14650">
        <v>1010101</v>
      </c>
      <c r="T14650">
        <v>1010101</v>
      </c>
      <c r="U14650">
        <v>1010101</v>
      </c>
    </row>
    <row r="14651" spans="1:21" x14ac:dyDescent="0.25">
      <c r="A14651">
        <v>1010101</v>
      </c>
      <c r="B14651">
        <v>1010101</v>
      </c>
      <c r="C14651">
        <v>1010101</v>
      </c>
      <c r="G14651">
        <v>228</v>
      </c>
      <c r="H14651" s="2" t="str">
        <f t="shared" si="229"/>
        <v>E4</v>
      </c>
      <c r="K14651">
        <v>1010101</v>
      </c>
      <c r="L14651">
        <v>1010101</v>
      </c>
      <c r="M14651">
        <v>1010101</v>
      </c>
      <c r="O14651">
        <v>1010101</v>
      </c>
      <c r="P14651">
        <v>1010101</v>
      </c>
      <c r="Q14651">
        <v>1010101</v>
      </c>
      <c r="S14651">
        <v>1010101</v>
      </c>
      <c r="T14651">
        <v>1010101</v>
      </c>
      <c r="U14651">
        <v>1010101</v>
      </c>
    </row>
    <row r="14652" spans="1:21" x14ac:dyDescent="0.25">
      <c r="A14652">
        <v>1010101</v>
      </c>
      <c r="B14652">
        <v>1010101</v>
      </c>
      <c r="C14652">
        <v>1010101</v>
      </c>
      <c r="G14652">
        <v>228</v>
      </c>
      <c r="H14652" s="2" t="str">
        <f t="shared" si="229"/>
        <v>E4</v>
      </c>
      <c r="K14652">
        <v>1010101</v>
      </c>
      <c r="L14652">
        <v>1010101</v>
      </c>
      <c r="M14652">
        <v>1010101</v>
      </c>
      <c r="O14652">
        <v>1010101</v>
      </c>
      <c r="P14652">
        <v>1010101</v>
      </c>
      <c r="Q14652">
        <v>1010101</v>
      </c>
      <c r="S14652">
        <v>1010101</v>
      </c>
      <c r="T14652">
        <v>1010101</v>
      </c>
      <c r="U14652">
        <v>1010101</v>
      </c>
    </row>
    <row r="14653" spans="1:21" x14ac:dyDescent="0.25">
      <c r="A14653">
        <v>1010101</v>
      </c>
      <c r="B14653">
        <v>1010101</v>
      </c>
      <c r="C14653">
        <v>1010101</v>
      </c>
      <c r="G14653">
        <v>228</v>
      </c>
      <c r="H14653" s="2" t="str">
        <f t="shared" si="229"/>
        <v>E4</v>
      </c>
      <c r="K14653">
        <v>1010101</v>
      </c>
      <c r="L14653">
        <v>1010101</v>
      </c>
      <c r="M14653">
        <v>1010101</v>
      </c>
      <c r="O14653">
        <v>1010101</v>
      </c>
      <c r="P14653">
        <v>1010101</v>
      </c>
      <c r="Q14653">
        <v>1010101</v>
      </c>
      <c r="S14653">
        <v>1010101</v>
      </c>
      <c r="T14653">
        <v>1010101</v>
      </c>
      <c r="U14653">
        <v>1010101</v>
      </c>
    </row>
    <row r="14654" spans="1:21" x14ac:dyDescent="0.25">
      <c r="A14654">
        <v>1010101</v>
      </c>
      <c r="B14654">
        <v>1010101</v>
      </c>
      <c r="C14654">
        <v>1010101</v>
      </c>
      <c r="G14654">
        <v>228</v>
      </c>
      <c r="H14654" s="2" t="str">
        <f t="shared" si="229"/>
        <v>E4</v>
      </c>
      <c r="K14654">
        <v>1010101</v>
      </c>
      <c r="L14654">
        <v>1010101</v>
      </c>
      <c r="M14654">
        <v>1010101</v>
      </c>
      <c r="O14654">
        <v>1010101</v>
      </c>
      <c r="P14654">
        <v>1010101</v>
      </c>
      <c r="Q14654">
        <v>1010101</v>
      </c>
      <c r="S14654">
        <v>1010101</v>
      </c>
      <c r="T14654">
        <v>1010101</v>
      </c>
      <c r="U14654">
        <v>1010101</v>
      </c>
    </row>
    <row r="14655" spans="1:21" x14ac:dyDescent="0.25">
      <c r="A14655">
        <v>1010101</v>
      </c>
      <c r="B14655">
        <v>1010101</v>
      </c>
      <c r="C14655">
        <v>1010101</v>
      </c>
      <c r="G14655">
        <v>228</v>
      </c>
      <c r="H14655" s="2" t="str">
        <f t="shared" si="229"/>
        <v>E4</v>
      </c>
      <c r="K14655">
        <v>1010101</v>
      </c>
      <c r="L14655">
        <v>1010101</v>
      </c>
      <c r="M14655">
        <v>1010101</v>
      </c>
      <c r="O14655">
        <v>1010101</v>
      </c>
      <c r="P14655">
        <v>1010101</v>
      </c>
      <c r="Q14655">
        <v>1010101</v>
      </c>
      <c r="S14655">
        <v>1010101</v>
      </c>
      <c r="T14655">
        <v>1010101</v>
      </c>
      <c r="U14655">
        <v>1010101</v>
      </c>
    </row>
    <row r="14656" spans="1:21" x14ac:dyDescent="0.25">
      <c r="A14656">
        <v>1010101</v>
      </c>
      <c r="B14656">
        <v>1010101</v>
      </c>
      <c r="C14656">
        <v>1010101</v>
      </c>
      <c r="G14656">
        <v>228</v>
      </c>
      <c r="H14656" s="2" t="str">
        <f t="shared" si="229"/>
        <v>E4</v>
      </c>
      <c r="K14656">
        <v>1010101</v>
      </c>
      <c r="L14656">
        <v>1010101</v>
      </c>
      <c r="M14656">
        <v>1010101</v>
      </c>
      <c r="O14656">
        <v>1010101</v>
      </c>
      <c r="P14656">
        <v>1010101</v>
      </c>
      <c r="Q14656">
        <v>1010101</v>
      </c>
      <c r="S14656">
        <v>1010101</v>
      </c>
      <c r="T14656">
        <v>1010101</v>
      </c>
      <c r="U14656">
        <v>1010101</v>
      </c>
    </row>
    <row r="14657" spans="1:21" x14ac:dyDescent="0.25">
      <c r="A14657">
        <v>1010101</v>
      </c>
      <c r="B14657">
        <v>1010101</v>
      </c>
      <c r="C14657">
        <v>1010101</v>
      </c>
      <c r="G14657">
        <v>228</v>
      </c>
      <c r="H14657" s="2" t="str">
        <f t="shared" si="229"/>
        <v>E4</v>
      </c>
      <c r="K14657">
        <v>1010101</v>
      </c>
      <c r="L14657">
        <v>1010101</v>
      </c>
      <c r="M14657">
        <v>1010101</v>
      </c>
      <c r="O14657">
        <v>1010101</v>
      </c>
      <c r="P14657">
        <v>1010101</v>
      </c>
      <c r="Q14657">
        <v>1010101</v>
      </c>
      <c r="S14657">
        <v>1010101</v>
      </c>
      <c r="T14657">
        <v>1010101</v>
      </c>
      <c r="U14657">
        <v>1010101</v>
      </c>
    </row>
    <row r="14658" spans="1:21" x14ac:dyDescent="0.25">
      <c r="A14658">
        <v>1010101</v>
      </c>
      <c r="B14658">
        <v>1010101</v>
      </c>
      <c r="C14658">
        <v>1010101</v>
      </c>
      <c r="G14658">
        <v>228</v>
      </c>
      <c r="H14658" s="2" t="str">
        <f t="shared" si="229"/>
        <v>E4</v>
      </c>
      <c r="K14658">
        <v>1010101</v>
      </c>
      <c r="L14658">
        <v>1010101</v>
      </c>
      <c r="M14658">
        <v>1010101</v>
      </c>
      <c r="O14658">
        <v>1010101</v>
      </c>
      <c r="P14658">
        <v>1010101</v>
      </c>
      <c r="Q14658">
        <v>1010101</v>
      </c>
      <c r="S14658">
        <v>1010101</v>
      </c>
      <c r="T14658">
        <v>1010101</v>
      </c>
      <c r="U14658">
        <v>1010101</v>
      </c>
    </row>
    <row r="14659" spans="1:21" x14ac:dyDescent="0.25">
      <c r="A14659">
        <v>1010101</v>
      </c>
      <c r="B14659">
        <v>1010101</v>
      </c>
      <c r="C14659">
        <v>1010101</v>
      </c>
      <c r="G14659">
        <v>229</v>
      </c>
      <c r="H14659" s="2" t="str">
        <f t="shared" si="229"/>
        <v>E5</v>
      </c>
      <c r="K14659">
        <v>1010101</v>
      </c>
      <c r="L14659">
        <v>1010101</v>
      </c>
      <c r="M14659">
        <v>1010101</v>
      </c>
      <c r="O14659">
        <v>1010101</v>
      </c>
      <c r="P14659">
        <v>1010101</v>
      </c>
      <c r="Q14659">
        <v>1010101</v>
      </c>
      <c r="S14659">
        <v>1010101</v>
      </c>
      <c r="T14659">
        <v>1010101</v>
      </c>
      <c r="U14659">
        <v>1010101</v>
      </c>
    </row>
    <row r="14660" spans="1:21" x14ac:dyDescent="0.25">
      <c r="A14660">
        <v>1010101</v>
      </c>
      <c r="B14660">
        <v>1010101</v>
      </c>
      <c r="C14660">
        <v>1010101</v>
      </c>
      <c r="G14660">
        <v>229</v>
      </c>
      <c r="H14660" s="2" t="str">
        <f t="shared" si="229"/>
        <v>E5</v>
      </c>
      <c r="K14660">
        <v>1010101</v>
      </c>
      <c r="L14660">
        <v>1010101</v>
      </c>
      <c r="M14660">
        <v>1010101</v>
      </c>
      <c r="O14660">
        <v>1010101</v>
      </c>
      <c r="P14660">
        <v>1010101</v>
      </c>
      <c r="Q14660">
        <v>1010101</v>
      </c>
      <c r="S14660">
        <v>1010101</v>
      </c>
      <c r="T14660">
        <v>1010101</v>
      </c>
      <c r="U14660">
        <v>1010101</v>
      </c>
    </row>
    <row r="14661" spans="1:21" x14ac:dyDescent="0.25">
      <c r="A14661">
        <v>1010101</v>
      </c>
      <c r="B14661">
        <v>1010101</v>
      </c>
      <c r="C14661">
        <v>1010101</v>
      </c>
      <c r="G14661">
        <v>229</v>
      </c>
      <c r="H14661" s="2" t="str">
        <f t="shared" si="229"/>
        <v>E5</v>
      </c>
      <c r="K14661">
        <v>1010101</v>
      </c>
      <c r="L14661">
        <v>1010101</v>
      </c>
      <c r="M14661">
        <v>1010101</v>
      </c>
      <c r="O14661">
        <v>1010101</v>
      </c>
      <c r="P14661">
        <v>1010101</v>
      </c>
      <c r="Q14661">
        <v>1010101</v>
      </c>
      <c r="S14661">
        <v>1010101</v>
      </c>
      <c r="T14661">
        <v>1010101</v>
      </c>
      <c r="U14661">
        <v>1010101</v>
      </c>
    </row>
    <row r="14662" spans="1:21" x14ac:dyDescent="0.25">
      <c r="A14662">
        <v>1010101</v>
      </c>
      <c r="B14662">
        <v>1010101</v>
      </c>
      <c r="C14662">
        <v>1010101</v>
      </c>
      <c r="G14662">
        <v>229</v>
      </c>
      <c r="H14662" s="2" t="str">
        <f t="shared" si="229"/>
        <v>E5</v>
      </c>
      <c r="K14662">
        <v>1010101</v>
      </c>
      <c r="L14662">
        <v>1010101</v>
      </c>
      <c r="M14662">
        <v>1010101</v>
      </c>
      <c r="O14662">
        <v>1010101</v>
      </c>
      <c r="P14662">
        <v>1010101</v>
      </c>
      <c r="Q14662">
        <v>1010101</v>
      </c>
      <c r="S14662">
        <v>1010101</v>
      </c>
      <c r="T14662">
        <v>1010101</v>
      </c>
      <c r="U14662">
        <v>1010101</v>
      </c>
    </row>
    <row r="14663" spans="1:21" x14ac:dyDescent="0.25">
      <c r="A14663">
        <v>1010101</v>
      </c>
      <c r="B14663">
        <v>1010101</v>
      </c>
      <c r="C14663">
        <v>1010101</v>
      </c>
      <c r="G14663">
        <v>229</v>
      </c>
      <c r="H14663" s="2" t="str">
        <f t="shared" si="229"/>
        <v>E5</v>
      </c>
      <c r="K14663">
        <v>1010101</v>
      </c>
      <c r="L14663">
        <v>1010101</v>
      </c>
      <c r="M14663">
        <v>1010101</v>
      </c>
      <c r="O14663">
        <v>1010101</v>
      </c>
      <c r="P14663">
        <v>1010101</v>
      </c>
      <c r="Q14663">
        <v>1010101</v>
      </c>
      <c r="S14663">
        <v>1010101</v>
      </c>
      <c r="T14663">
        <v>1010101</v>
      </c>
      <c r="U14663">
        <v>1010101</v>
      </c>
    </row>
    <row r="14664" spans="1:21" x14ac:dyDescent="0.25">
      <c r="A14664">
        <v>1010101</v>
      </c>
      <c r="B14664">
        <v>1010101</v>
      </c>
      <c r="C14664">
        <v>1010101</v>
      </c>
      <c r="G14664">
        <v>229</v>
      </c>
      <c r="H14664" s="2" t="str">
        <f t="shared" si="229"/>
        <v>E5</v>
      </c>
      <c r="K14664">
        <v>1010101</v>
      </c>
      <c r="L14664">
        <v>1010101</v>
      </c>
      <c r="M14664">
        <v>1010101</v>
      </c>
      <c r="O14664">
        <v>1010101</v>
      </c>
      <c r="P14664">
        <v>1010101</v>
      </c>
      <c r="Q14664">
        <v>1010101</v>
      </c>
      <c r="S14664">
        <v>1010101</v>
      </c>
      <c r="T14664">
        <v>1010101</v>
      </c>
      <c r="U14664">
        <v>1010101</v>
      </c>
    </row>
    <row r="14665" spans="1:21" x14ac:dyDescent="0.25">
      <c r="A14665">
        <v>1010101</v>
      </c>
      <c r="B14665">
        <v>1010101</v>
      </c>
      <c r="C14665">
        <v>1010101</v>
      </c>
      <c r="G14665">
        <v>229</v>
      </c>
      <c r="H14665" s="2" t="str">
        <f t="shared" ref="H14665:H14728" si="230">DEC2HEX(G14665)</f>
        <v>E5</v>
      </c>
      <c r="K14665">
        <v>1010101</v>
      </c>
      <c r="L14665">
        <v>1010101</v>
      </c>
      <c r="M14665">
        <v>1010101</v>
      </c>
      <c r="O14665">
        <v>1010101</v>
      </c>
      <c r="P14665">
        <v>1010101</v>
      </c>
      <c r="Q14665">
        <v>1010101</v>
      </c>
      <c r="S14665">
        <v>1010101</v>
      </c>
      <c r="T14665">
        <v>1010101</v>
      </c>
      <c r="U14665">
        <v>1010101</v>
      </c>
    </row>
    <row r="14666" spans="1:21" x14ac:dyDescent="0.25">
      <c r="A14666">
        <v>1010101</v>
      </c>
      <c r="B14666">
        <v>1010101</v>
      </c>
      <c r="C14666">
        <v>1010101</v>
      </c>
      <c r="G14666">
        <v>229</v>
      </c>
      <c r="H14666" s="2" t="str">
        <f t="shared" si="230"/>
        <v>E5</v>
      </c>
      <c r="K14666">
        <v>1010101</v>
      </c>
      <c r="L14666">
        <v>1010101</v>
      </c>
      <c r="M14666">
        <v>1010101</v>
      </c>
      <c r="O14666">
        <v>1010101</v>
      </c>
      <c r="P14666">
        <v>1010101</v>
      </c>
      <c r="Q14666">
        <v>1010101</v>
      </c>
      <c r="S14666">
        <v>1010101</v>
      </c>
      <c r="T14666">
        <v>1010101</v>
      </c>
      <c r="U14666">
        <v>1010101</v>
      </c>
    </row>
    <row r="14667" spans="1:21" x14ac:dyDescent="0.25">
      <c r="A14667">
        <v>1010101</v>
      </c>
      <c r="B14667">
        <v>1010101</v>
      </c>
      <c r="C14667">
        <v>1010101</v>
      </c>
      <c r="G14667">
        <v>229</v>
      </c>
      <c r="H14667" s="2" t="str">
        <f t="shared" si="230"/>
        <v>E5</v>
      </c>
      <c r="K14667">
        <v>1010101</v>
      </c>
      <c r="L14667">
        <v>1010101</v>
      </c>
      <c r="M14667">
        <v>1010101</v>
      </c>
      <c r="O14667">
        <v>1010101</v>
      </c>
      <c r="P14667">
        <v>1010101</v>
      </c>
      <c r="Q14667">
        <v>1010101</v>
      </c>
      <c r="S14667">
        <v>1010101</v>
      </c>
      <c r="T14667">
        <v>1010101</v>
      </c>
      <c r="U14667">
        <v>1010101</v>
      </c>
    </row>
    <row r="14668" spans="1:21" x14ac:dyDescent="0.25">
      <c r="A14668">
        <v>1010101</v>
      </c>
      <c r="B14668">
        <v>1010101</v>
      </c>
      <c r="C14668">
        <v>1010100</v>
      </c>
      <c r="G14668">
        <v>229</v>
      </c>
      <c r="H14668" s="2" t="str">
        <f t="shared" si="230"/>
        <v>E5</v>
      </c>
      <c r="K14668">
        <v>1010101</v>
      </c>
      <c r="L14668">
        <v>1010101</v>
      </c>
      <c r="M14668">
        <v>1010100</v>
      </c>
      <c r="O14668">
        <v>1010101</v>
      </c>
      <c r="P14668">
        <v>1010101</v>
      </c>
      <c r="Q14668">
        <v>1010100</v>
      </c>
      <c r="S14668">
        <v>1010101</v>
      </c>
      <c r="T14668">
        <v>1010101</v>
      </c>
      <c r="U14668">
        <v>1010100</v>
      </c>
    </row>
    <row r="14669" spans="1:21" x14ac:dyDescent="0.25">
      <c r="A14669">
        <v>1010101</v>
      </c>
      <c r="B14669">
        <v>101</v>
      </c>
      <c r="C14669">
        <v>1</v>
      </c>
      <c r="G14669">
        <v>229</v>
      </c>
      <c r="H14669" s="2" t="str">
        <f t="shared" si="230"/>
        <v>E5</v>
      </c>
      <c r="K14669">
        <v>1010101</v>
      </c>
      <c r="L14669">
        <v>101</v>
      </c>
      <c r="M14669">
        <v>1</v>
      </c>
      <c r="O14669">
        <v>1010101</v>
      </c>
      <c r="P14669">
        <v>101</v>
      </c>
      <c r="Q14669">
        <v>1</v>
      </c>
      <c r="S14669">
        <v>1010101</v>
      </c>
      <c r="T14669">
        <v>101</v>
      </c>
      <c r="U14669">
        <v>1</v>
      </c>
    </row>
    <row r="14670" spans="1:21" x14ac:dyDescent="0.25">
      <c r="A14670">
        <v>1010101</v>
      </c>
      <c r="B14670">
        <v>1010101</v>
      </c>
      <c r="C14670">
        <v>1010101</v>
      </c>
      <c r="G14670">
        <v>229</v>
      </c>
      <c r="H14670" s="2" t="str">
        <f t="shared" si="230"/>
        <v>E5</v>
      </c>
      <c r="K14670">
        <v>1010101</v>
      </c>
      <c r="L14670">
        <v>1010101</v>
      </c>
      <c r="M14670">
        <v>1010101</v>
      </c>
      <c r="O14670">
        <v>1010101</v>
      </c>
      <c r="P14670">
        <v>1010101</v>
      </c>
      <c r="Q14670">
        <v>1010101</v>
      </c>
      <c r="S14670">
        <v>1010101</v>
      </c>
      <c r="T14670">
        <v>1010101</v>
      </c>
      <c r="U14670">
        <v>1010101</v>
      </c>
    </row>
    <row r="14671" spans="1:21" x14ac:dyDescent="0.25">
      <c r="A14671">
        <v>1010101</v>
      </c>
      <c r="B14671">
        <v>1010100</v>
      </c>
      <c r="C14671">
        <v>1010100</v>
      </c>
      <c r="G14671">
        <v>229</v>
      </c>
      <c r="H14671" s="2" t="str">
        <f t="shared" si="230"/>
        <v>E5</v>
      </c>
      <c r="K14671">
        <v>1010101</v>
      </c>
      <c r="L14671">
        <v>1010100</v>
      </c>
      <c r="M14671">
        <v>1010100</v>
      </c>
      <c r="O14671">
        <v>1010101</v>
      </c>
      <c r="P14671">
        <v>1010100</v>
      </c>
      <c r="Q14671">
        <v>1010100</v>
      </c>
      <c r="S14671">
        <v>1010101</v>
      </c>
      <c r="T14671">
        <v>1010100</v>
      </c>
      <c r="U14671">
        <v>1010100</v>
      </c>
    </row>
    <row r="14672" spans="1:21" x14ac:dyDescent="0.25">
      <c r="A14672">
        <v>1010101</v>
      </c>
      <c r="B14672">
        <v>10100000</v>
      </c>
      <c r="C14672">
        <v>10100000</v>
      </c>
      <c r="G14672">
        <v>229</v>
      </c>
      <c r="H14672" s="2" t="str">
        <f t="shared" si="230"/>
        <v>E5</v>
      </c>
      <c r="K14672">
        <v>1010101</v>
      </c>
      <c r="L14672">
        <v>10100000</v>
      </c>
      <c r="M14672">
        <v>10100000</v>
      </c>
      <c r="O14672">
        <v>1010101</v>
      </c>
      <c r="P14672">
        <v>10100000</v>
      </c>
      <c r="Q14672">
        <v>10100000</v>
      </c>
      <c r="S14672">
        <v>1010101</v>
      </c>
      <c r="T14672">
        <v>10100000</v>
      </c>
      <c r="U14672">
        <v>10100000</v>
      </c>
    </row>
    <row r="14673" spans="1:21" x14ac:dyDescent="0.25">
      <c r="A14673">
        <v>1010101</v>
      </c>
      <c r="B14673">
        <v>1010101</v>
      </c>
      <c r="C14673">
        <v>10101</v>
      </c>
      <c r="G14673">
        <v>229</v>
      </c>
      <c r="H14673" s="2" t="str">
        <f t="shared" si="230"/>
        <v>E5</v>
      </c>
      <c r="K14673">
        <v>1010101</v>
      </c>
      <c r="L14673">
        <v>1010101</v>
      </c>
      <c r="M14673">
        <v>10101</v>
      </c>
      <c r="O14673">
        <v>1010101</v>
      </c>
      <c r="P14673">
        <v>1010101</v>
      </c>
      <c r="Q14673">
        <v>10101</v>
      </c>
      <c r="S14673">
        <v>1010101</v>
      </c>
      <c r="T14673">
        <v>1010101</v>
      </c>
      <c r="U14673">
        <v>10101</v>
      </c>
    </row>
    <row r="14674" spans="1:21" x14ac:dyDescent="0.25">
      <c r="A14674">
        <v>1010101</v>
      </c>
      <c r="B14674">
        <v>1010100</v>
      </c>
      <c r="C14674">
        <v>1010100</v>
      </c>
      <c r="G14674">
        <v>229</v>
      </c>
      <c r="H14674" s="2" t="str">
        <f t="shared" si="230"/>
        <v>E5</v>
      </c>
      <c r="K14674">
        <v>1010101</v>
      </c>
      <c r="L14674">
        <v>1010100</v>
      </c>
      <c r="M14674">
        <v>1010100</v>
      </c>
      <c r="O14674">
        <v>1010101</v>
      </c>
      <c r="P14674">
        <v>1010100</v>
      </c>
      <c r="Q14674">
        <v>1010100</v>
      </c>
      <c r="S14674">
        <v>1010101</v>
      </c>
      <c r="T14674">
        <v>1010100</v>
      </c>
      <c r="U14674">
        <v>1010100</v>
      </c>
    </row>
    <row r="14675" spans="1:21" x14ac:dyDescent="0.25">
      <c r="A14675">
        <v>1000001</v>
      </c>
      <c r="B14675">
        <v>10101010</v>
      </c>
      <c r="C14675">
        <v>10101010</v>
      </c>
      <c r="G14675">
        <v>229</v>
      </c>
      <c r="H14675" s="2" t="str">
        <f t="shared" si="230"/>
        <v>E5</v>
      </c>
      <c r="K14675">
        <v>1000001</v>
      </c>
      <c r="L14675">
        <v>10101010</v>
      </c>
      <c r="M14675">
        <v>10101010</v>
      </c>
      <c r="O14675">
        <v>1000001</v>
      </c>
      <c r="P14675">
        <v>10101010</v>
      </c>
      <c r="Q14675">
        <v>10101010</v>
      </c>
      <c r="S14675">
        <v>1000001</v>
      </c>
      <c r="T14675">
        <v>10101010</v>
      </c>
      <c r="U14675">
        <v>10101010</v>
      </c>
    </row>
    <row r="14676" spans="1:21" x14ac:dyDescent="0.25">
      <c r="A14676">
        <v>1010101</v>
      </c>
      <c r="B14676">
        <v>101</v>
      </c>
      <c r="C14676">
        <v>1</v>
      </c>
      <c r="G14676">
        <v>229</v>
      </c>
      <c r="H14676" s="2" t="str">
        <f t="shared" si="230"/>
        <v>E5</v>
      </c>
      <c r="K14676">
        <v>1010101</v>
      </c>
      <c r="L14676">
        <v>101</v>
      </c>
      <c r="M14676">
        <v>1</v>
      </c>
      <c r="O14676">
        <v>1010101</v>
      </c>
      <c r="P14676">
        <v>101</v>
      </c>
      <c r="Q14676">
        <v>1</v>
      </c>
      <c r="S14676">
        <v>1010101</v>
      </c>
      <c r="T14676">
        <v>101</v>
      </c>
      <c r="U14676">
        <v>1</v>
      </c>
    </row>
    <row r="14677" spans="1:21" x14ac:dyDescent="0.25">
      <c r="A14677">
        <v>1010101</v>
      </c>
      <c r="B14677">
        <v>1010101</v>
      </c>
      <c r="C14677">
        <v>1010100</v>
      </c>
      <c r="G14677">
        <v>229</v>
      </c>
      <c r="H14677" s="2" t="str">
        <f t="shared" si="230"/>
        <v>E5</v>
      </c>
      <c r="K14677">
        <v>1010101</v>
      </c>
      <c r="L14677">
        <v>1010101</v>
      </c>
      <c r="M14677">
        <v>1010100</v>
      </c>
      <c r="O14677">
        <v>1010101</v>
      </c>
      <c r="P14677">
        <v>1010101</v>
      </c>
      <c r="Q14677">
        <v>1010100</v>
      </c>
      <c r="S14677">
        <v>1010101</v>
      </c>
      <c r="T14677">
        <v>1010101</v>
      </c>
      <c r="U14677">
        <v>1010100</v>
      </c>
    </row>
    <row r="14678" spans="1:21" x14ac:dyDescent="0.25">
      <c r="A14678">
        <v>101000</v>
      </c>
      <c r="B14678">
        <v>101010</v>
      </c>
      <c r="C14678">
        <v>101010</v>
      </c>
      <c r="G14678">
        <v>229</v>
      </c>
      <c r="H14678" s="2" t="str">
        <f t="shared" si="230"/>
        <v>E5</v>
      </c>
      <c r="K14678">
        <v>101000</v>
      </c>
      <c r="L14678">
        <v>101010</v>
      </c>
      <c r="M14678">
        <v>101010</v>
      </c>
      <c r="O14678">
        <v>101000</v>
      </c>
      <c r="P14678">
        <v>101010</v>
      </c>
      <c r="Q14678">
        <v>101010</v>
      </c>
      <c r="S14678">
        <v>101000</v>
      </c>
      <c r="T14678">
        <v>101010</v>
      </c>
      <c r="U14678">
        <v>101010</v>
      </c>
    </row>
    <row r="14679" spans="1:21" x14ac:dyDescent="0.25">
      <c r="A14679">
        <v>1010101</v>
      </c>
      <c r="B14679">
        <v>10100001</v>
      </c>
      <c r="C14679">
        <v>10100000</v>
      </c>
      <c r="G14679">
        <v>229</v>
      </c>
      <c r="H14679" s="2" t="str">
        <f t="shared" si="230"/>
        <v>E5</v>
      </c>
      <c r="K14679">
        <v>1010101</v>
      </c>
      <c r="L14679">
        <v>10100001</v>
      </c>
      <c r="M14679">
        <v>10100000</v>
      </c>
      <c r="O14679">
        <v>1010101</v>
      </c>
      <c r="P14679">
        <v>10100001</v>
      </c>
      <c r="Q14679">
        <v>10100000</v>
      </c>
      <c r="S14679">
        <v>1010101</v>
      </c>
      <c r="T14679">
        <v>10100001</v>
      </c>
      <c r="U14679">
        <v>10100000</v>
      </c>
    </row>
    <row r="14680" spans="1:21" x14ac:dyDescent="0.25">
      <c r="A14680">
        <v>1010101</v>
      </c>
      <c r="B14680">
        <v>1010101</v>
      </c>
      <c r="C14680">
        <v>1010100</v>
      </c>
      <c r="G14680">
        <v>229</v>
      </c>
      <c r="H14680" s="2" t="str">
        <f t="shared" si="230"/>
        <v>E5</v>
      </c>
      <c r="K14680">
        <v>1010101</v>
      </c>
      <c r="L14680">
        <v>1010101</v>
      </c>
      <c r="M14680">
        <v>1010100</v>
      </c>
      <c r="O14680">
        <v>1010101</v>
      </c>
      <c r="P14680">
        <v>1010101</v>
      </c>
      <c r="Q14680">
        <v>1010100</v>
      </c>
      <c r="S14680">
        <v>1010101</v>
      </c>
      <c r="T14680">
        <v>1010101</v>
      </c>
      <c r="U14680">
        <v>1010100</v>
      </c>
    </row>
    <row r="14681" spans="1:21" x14ac:dyDescent="0.25">
      <c r="A14681">
        <v>1001010</v>
      </c>
      <c r="B14681">
        <v>101010</v>
      </c>
      <c r="C14681">
        <v>101010</v>
      </c>
      <c r="G14681">
        <v>229</v>
      </c>
      <c r="H14681" s="2" t="str">
        <f t="shared" si="230"/>
        <v>E5</v>
      </c>
      <c r="K14681">
        <v>1001010</v>
      </c>
      <c r="L14681">
        <v>101010</v>
      </c>
      <c r="M14681">
        <v>101010</v>
      </c>
      <c r="O14681">
        <v>1001010</v>
      </c>
      <c r="P14681">
        <v>101010</v>
      </c>
      <c r="Q14681">
        <v>101010</v>
      </c>
      <c r="S14681">
        <v>1001010</v>
      </c>
      <c r="T14681">
        <v>101010</v>
      </c>
      <c r="U14681">
        <v>101010</v>
      </c>
    </row>
    <row r="14682" spans="1:21" x14ac:dyDescent="0.25">
      <c r="A14682">
        <v>10101</v>
      </c>
      <c r="B14682">
        <v>10101000</v>
      </c>
      <c r="C14682">
        <v>10101000</v>
      </c>
      <c r="G14682">
        <v>229</v>
      </c>
      <c r="H14682" s="2" t="str">
        <f t="shared" si="230"/>
        <v>E5</v>
      </c>
      <c r="K14682">
        <v>10101</v>
      </c>
      <c r="L14682">
        <v>10101000</v>
      </c>
      <c r="M14682">
        <v>10101000</v>
      </c>
      <c r="O14682">
        <v>10101</v>
      </c>
      <c r="P14682">
        <v>10101000</v>
      </c>
      <c r="Q14682">
        <v>10101000</v>
      </c>
      <c r="S14682">
        <v>10101</v>
      </c>
      <c r="T14682">
        <v>10101000</v>
      </c>
      <c r="U14682">
        <v>10101000</v>
      </c>
    </row>
    <row r="14683" spans="1:21" x14ac:dyDescent="0.25">
      <c r="A14683">
        <v>1010100</v>
      </c>
      <c r="B14683">
        <v>1010000</v>
      </c>
      <c r="C14683">
        <v>1000000</v>
      </c>
      <c r="G14683">
        <v>229</v>
      </c>
      <c r="H14683" s="2" t="str">
        <f t="shared" si="230"/>
        <v>E5</v>
      </c>
      <c r="K14683">
        <v>1010100</v>
      </c>
      <c r="L14683">
        <v>1010000</v>
      </c>
      <c r="M14683">
        <v>1000000</v>
      </c>
      <c r="O14683">
        <v>1010100</v>
      </c>
      <c r="P14683">
        <v>1010000</v>
      </c>
      <c r="Q14683">
        <v>1000000</v>
      </c>
      <c r="S14683">
        <v>1010100</v>
      </c>
      <c r="T14683">
        <v>1010000</v>
      </c>
      <c r="U14683">
        <v>1000000</v>
      </c>
    </row>
    <row r="14684" spans="1:21" x14ac:dyDescent="0.25">
      <c r="A14684">
        <v>101010</v>
      </c>
      <c r="B14684">
        <v>10101010</v>
      </c>
      <c r="C14684">
        <v>10101010</v>
      </c>
      <c r="G14684">
        <v>229</v>
      </c>
      <c r="H14684" s="2" t="str">
        <f t="shared" si="230"/>
        <v>E5</v>
      </c>
      <c r="K14684">
        <v>101010</v>
      </c>
      <c r="L14684">
        <v>10101010</v>
      </c>
      <c r="M14684">
        <v>10101010</v>
      </c>
      <c r="O14684">
        <v>101010</v>
      </c>
      <c r="P14684">
        <v>10101010</v>
      </c>
      <c r="Q14684">
        <v>10101010</v>
      </c>
      <c r="S14684">
        <v>101010</v>
      </c>
      <c r="T14684">
        <v>10101010</v>
      </c>
      <c r="U14684">
        <v>10101010</v>
      </c>
    </row>
    <row r="14685" spans="1:21" x14ac:dyDescent="0.25">
      <c r="A14685">
        <v>10101</v>
      </c>
      <c r="B14685">
        <v>10101000</v>
      </c>
      <c r="C14685">
        <v>10101000</v>
      </c>
      <c r="G14685">
        <v>229</v>
      </c>
      <c r="H14685" s="2" t="str">
        <f t="shared" si="230"/>
        <v>E5</v>
      </c>
      <c r="K14685">
        <v>10101</v>
      </c>
      <c r="L14685">
        <v>10101000</v>
      </c>
      <c r="M14685">
        <v>10101000</v>
      </c>
      <c r="O14685">
        <v>10101</v>
      </c>
      <c r="P14685">
        <v>10101000</v>
      </c>
      <c r="Q14685">
        <v>10101000</v>
      </c>
      <c r="S14685">
        <v>10101</v>
      </c>
      <c r="T14685">
        <v>10101000</v>
      </c>
      <c r="U14685">
        <v>10101000</v>
      </c>
    </row>
    <row r="14686" spans="1:21" x14ac:dyDescent="0.25">
      <c r="A14686">
        <v>1010010</v>
      </c>
      <c r="B14686">
        <v>1001010</v>
      </c>
      <c r="C14686">
        <v>1010</v>
      </c>
      <c r="G14686">
        <v>229</v>
      </c>
      <c r="H14686" s="2" t="str">
        <f t="shared" si="230"/>
        <v>E5</v>
      </c>
      <c r="K14686">
        <v>1010010</v>
      </c>
      <c r="L14686">
        <v>1001010</v>
      </c>
      <c r="M14686">
        <v>1010</v>
      </c>
      <c r="O14686">
        <v>1010010</v>
      </c>
      <c r="P14686">
        <v>1001010</v>
      </c>
      <c r="Q14686">
        <v>1010</v>
      </c>
      <c r="S14686">
        <v>1010010</v>
      </c>
      <c r="T14686">
        <v>1001010</v>
      </c>
      <c r="U14686">
        <v>1010</v>
      </c>
    </row>
    <row r="14687" spans="1:21" x14ac:dyDescent="0.25">
      <c r="A14687">
        <v>10000010</v>
      </c>
      <c r="B14687">
        <v>10101010</v>
      </c>
      <c r="C14687">
        <v>10101010</v>
      </c>
      <c r="G14687">
        <v>229</v>
      </c>
      <c r="H14687" s="2" t="str">
        <f t="shared" si="230"/>
        <v>E5</v>
      </c>
      <c r="K14687">
        <v>10000010</v>
      </c>
      <c r="L14687">
        <v>10101010</v>
      </c>
      <c r="M14687">
        <v>10101010</v>
      </c>
      <c r="O14687">
        <v>10000010</v>
      </c>
      <c r="P14687">
        <v>10101010</v>
      </c>
      <c r="Q14687">
        <v>10101010</v>
      </c>
      <c r="S14687">
        <v>10000010</v>
      </c>
      <c r="T14687">
        <v>10101010</v>
      </c>
      <c r="U14687">
        <v>10101010</v>
      </c>
    </row>
    <row r="14688" spans="1:21" x14ac:dyDescent="0.25">
      <c r="A14688">
        <v>10101</v>
      </c>
      <c r="B14688">
        <v>10100001</v>
      </c>
      <c r="C14688">
        <v>10100000</v>
      </c>
      <c r="G14688">
        <v>229</v>
      </c>
      <c r="H14688" s="2" t="str">
        <f t="shared" si="230"/>
        <v>E5</v>
      </c>
      <c r="K14688">
        <v>10101</v>
      </c>
      <c r="L14688">
        <v>10100001</v>
      </c>
      <c r="M14688">
        <v>10100000</v>
      </c>
      <c r="O14688">
        <v>10101</v>
      </c>
      <c r="P14688">
        <v>10100001</v>
      </c>
      <c r="Q14688">
        <v>10100000</v>
      </c>
      <c r="S14688">
        <v>10101</v>
      </c>
      <c r="T14688">
        <v>10100001</v>
      </c>
      <c r="U14688">
        <v>10100000</v>
      </c>
    </row>
    <row r="14689" spans="1:21" x14ac:dyDescent="0.25">
      <c r="A14689">
        <v>1001000</v>
      </c>
      <c r="B14689">
        <v>101010</v>
      </c>
      <c r="C14689">
        <v>101010</v>
      </c>
      <c r="G14689">
        <v>229</v>
      </c>
      <c r="H14689" s="2" t="str">
        <f t="shared" si="230"/>
        <v>E5</v>
      </c>
      <c r="K14689">
        <v>1001000</v>
      </c>
      <c r="L14689">
        <v>101010</v>
      </c>
      <c r="M14689">
        <v>101010</v>
      </c>
      <c r="O14689">
        <v>1001000</v>
      </c>
      <c r="P14689">
        <v>101010</v>
      </c>
      <c r="Q14689">
        <v>101010</v>
      </c>
      <c r="S14689">
        <v>1001000</v>
      </c>
      <c r="T14689">
        <v>101010</v>
      </c>
      <c r="U14689">
        <v>101010</v>
      </c>
    </row>
    <row r="14690" spans="1:21" x14ac:dyDescent="0.25">
      <c r="A14690">
        <v>10100</v>
      </c>
      <c r="B14690">
        <v>10001010</v>
      </c>
      <c r="C14690">
        <v>10001010</v>
      </c>
      <c r="G14690">
        <v>229</v>
      </c>
      <c r="H14690" s="2" t="str">
        <f t="shared" si="230"/>
        <v>E5</v>
      </c>
      <c r="K14690">
        <v>10100</v>
      </c>
      <c r="L14690">
        <v>10001010</v>
      </c>
      <c r="M14690">
        <v>10001010</v>
      </c>
      <c r="O14690">
        <v>10100</v>
      </c>
      <c r="P14690">
        <v>10001010</v>
      </c>
      <c r="Q14690">
        <v>10001010</v>
      </c>
      <c r="S14690">
        <v>10100</v>
      </c>
      <c r="T14690">
        <v>10001010</v>
      </c>
      <c r="U14690">
        <v>10001010</v>
      </c>
    </row>
    <row r="14691" spans="1:21" x14ac:dyDescent="0.25">
      <c r="A14691">
        <v>1010101</v>
      </c>
      <c r="B14691">
        <v>10100001</v>
      </c>
      <c r="C14691">
        <v>10100001</v>
      </c>
      <c r="G14691">
        <v>229</v>
      </c>
      <c r="H14691" s="2" t="str">
        <f t="shared" si="230"/>
        <v>E5</v>
      </c>
      <c r="K14691">
        <v>1010101</v>
      </c>
      <c r="L14691">
        <v>10100001</v>
      </c>
      <c r="M14691">
        <v>10100001</v>
      </c>
      <c r="O14691">
        <v>1010101</v>
      </c>
      <c r="P14691">
        <v>10100001</v>
      </c>
      <c r="Q14691">
        <v>10100001</v>
      </c>
      <c r="S14691">
        <v>1010101</v>
      </c>
      <c r="T14691">
        <v>10100001</v>
      </c>
      <c r="U14691">
        <v>10100001</v>
      </c>
    </row>
    <row r="14692" spans="1:21" x14ac:dyDescent="0.25">
      <c r="A14692">
        <v>1010001</v>
      </c>
      <c r="B14692">
        <v>101000</v>
      </c>
      <c r="C14692">
        <v>101000</v>
      </c>
      <c r="G14692">
        <v>229</v>
      </c>
      <c r="H14692" s="2" t="str">
        <f t="shared" si="230"/>
        <v>E5</v>
      </c>
      <c r="K14692">
        <v>1010001</v>
      </c>
      <c r="L14692">
        <v>101000</v>
      </c>
      <c r="M14692">
        <v>101000</v>
      </c>
      <c r="O14692">
        <v>1010001</v>
      </c>
      <c r="P14692">
        <v>101000</v>
      </c>
      <c r="Q14692">
        <v>101000</v>
      </c>
      <c r="S14692">
        <v>1010001</v>
      </c>
      <c r="T14692">
        <v>101000</v>
      </c>
      <c r="U14692">
        <v>101000</v>
      </c>
    </row>
    <row r="14693" spans="1:21" x14ac:dyDescent="0.25">
      <c r="A14693">
        <v>1010101</v>
      </c>
      <c r="B14693">
        <v>1010</v>
      </c>
      <c r="C14693">
        <v>1010</v>
      </c>
      <c r="G14693">
        <v>229</v>
      </c>
      <c r="H14693" s="2" t="str">
        <f t="shared" si="230"/>
        <v>E5</v>
      </c>
      <c r="K14693">
        <v>1010101</v>
      </c>
      <c r="L14693">
        <v>1010</v>
      </c>
      <c r="M14693">
        <v>1010</v>
      </c>
      <c r="O14693">
        <v>1010101</v>
      </c>
      <c r="P14693">
        <v>1010</v>
      </c>
      <c r="Q14693">
        <v>1010</v>
      </c>
      <c r="S14693">
        <v>1010101</v>
      </c>
      <c r="T14693">
        <v>1010</v>
      </c>
      <c r="U14693">
        <v>1010</v>
      </c>
    </row>
    <row r="14694" spans="1:21" x14ac:dyDescent="0.25">
      <c r="A14694">
        <v>1010101</v>
      </c>
      <c r="B14694">
        <v>10000101</v>
      </c>
      <c r="C14694">
        <v>10000001</v>
      </c>
      <c r="G14694">
        <v>229</v>
      </c>
      <c r="H14694" s="2" t="str">
        <f t="shared" si="230"/>
        <v>E5</v>
      </c>
      <c r="K14694">
        <v>1010101</v>
      </c>
      <c r="L14694">
        <v>10000101</v>
      </c>
      <c r="M14694">
        <v>10000001</v>
      </c>
      <c r="O14694">
        <v>1010101</v>
      </c>
      <c r="P14694">
        <v>10000101</v>
      </c>
      <c r="Q14694">
        <v>10000001</v>
      </c>
      <c r="S14694">
        <v>1010101</v>
      </c>
      <c r="T14694">
        <v>10000101</v>
      </c>
      <c r="U14694">
        <v>10000001</v>
      </c>
    </row>
    <row r="14695" spans="1:21" x14ac:dyDescent="0.25">
      <c r="A14695">
        <v>1010101</v>
      </c>
      <c r="B14695">
        <v>1000001</v>
      </c>
      <c r="C14695">
        <v>0</v>
      </c>
      <c r="G14695">
        <v>229</v>
      </c>
      <c r="H14695" s="2" t="str">
        <f t="shared" si="230"/>
        <v>E5</v>
      </c>
      <c r="K14695">
        <v>1010101</v>
      </c>
      <c r="L14695">
        <v>1000001</v>
      </c>
      <c r="M14695">
        <v>0</v>
      </c>
      <c r="O14695">
        <v>1010101</v>
      </c>
      <c r="P14695">
        <v>1000001</v>
      </c>
      <c r="Q14695">
        <v>0</v>
      </c>
      <c r="S14695">
        <v>1010101</v>
      </c>
      <c r="T14695">
        <v>1000001</v>
      </c>
      <c r="U14695">
        <v>0</v>
      </c>
    </row>
    <row r="14696" spans="1:21" x14ac:dyDescent="0.25">
      <c r="A14696">
        <v>1010101</v>
      </c>
      <c r="B14696">
        <v>1001010</v>
      </c>
      <c r="C14696">
        <v>1001010</v>
      </c>
      <c r="G14696">
        <v>229</v>
      </c>
      <c r="H14696" s="2" t="str">
        <f t="shared" si="230"/>
        <v>E5</v>
      </c>
      <c r="K14696">
        <v>1010101</v>
      </c>
      <c r="L14696">
        <v>1001010</v>
      </c>
      <c r="M14696">
        <v>1001010</v>
      </c>
      <c r="O14696">
        <v>1010101</v>
      </c>
      <c r="P14696">
        <v>1001010</v>
      </c>
      <c r="Q14696">
        <v>1001010</v>
      </c>
      <c r="S14696">
        <v>1010101</v>
      </c>
      <c r="T14696">
        <v>1001010</v>
      </c>
      <c r="U14696">
        <v>1001010</v>
      </c>
    </row>
    <row r="14697" spans="1:21" x14ac:dyDescent="0.25">
      <c r="A14697">
        <v>1010101</v>
      </c>
      <c r="B14697">
        <v>10101</v>
      </c>
      <c r="C14697">
        <v>101</v>
      </c>
      <c r="G14697">
        <v>229</v>
      </c>
      <c r="H14697" s="2" t="str">
        <f t="shared" si="230"/>
        <v>E5</v>
      </c>
      <c r="K14697">
        <v>1010101</v>
      </c>
      <c r="L14697">
        <v>10101</v>
      </c>
      <c r="M14697">
        <v>101</v>
      </c>
      <c r="O14697">
        <v>1010101</v>
      </c>
      <c r="P14697">
        <v>10101</v>
      </c>
      <c r="Q14697">
        <v>101</v>
      </c>
      <c r="S14697">
        <v>1010101</v>
      </c>
      <c r="T14697">
        <v>10101</v>
      </c>
      <c r="U14697">
        <v>101</v>
      </c>
    </row>
    <row r="14698" spans="1:21" x14ac:dyDescent="0.25">
      <c r="A14698">
        <v>1010101</v>
      </c>
      <c r="B14698">
        <v>1010101</v>
      </c>
      <c r="C14698">
        <v>1010101</v>
      </c>
      <c r="G14698">
        <v>229</v>
      </c>
      <c r="H14698" s="2" t="str">
        <f t="shared" si="230"/>
        <v>E5</v>
      </c>
      <c r="K14698">
        <v>1010101</v>
      </c>
      <c r="L14698">
        <v>1010101</v>
      </c>
      <c r="M14698">
        <v>1010101</v>
      </c>
      <c r="O14698">
        <v>1010101</v>
      </c>
      <c r="P14698">
        <v>1010101</v>
      </c>
      <c r="Q14698">
        <v>1010101</v>
      </c>
      <c r="S14698">
        <v>1010101</v>
      </c>
      <c r="T14698">
        <v>1010101</v>
      </c>
      <c r="U14698">
        <v>1010101</v>
      </c>
    </row>
    <row r="14699" spans="1:21" x14ac:dyDescent="0.25">
      <c r="A14699">
        <v>1010101</v>
      </c>
      <c r="B14699">
        <v>1010010</v>
      </c>
      <c r="C14699">
        <v>1000010</v>
      </c>
      <c r="G14699">
        <v>229</v>
      </c>
      <c r="H14699" s="2" t="str">
        <f t="shared" si="230"/>
        <v>E5</v>
      </c>
      <c r="K14699">
        <v>1010101</v>
      </c>
      <c r="L14699">
        <v>1010010</v>
      </c>
      <c r="M14699">
        <v>1000010</v>
      </c>
      <c r="O14699">
        <v>1010101</v>
      </c>
      <c r="P14699">
        <v>1010010</v>
      </c>
      <c r="Q14699">
        <v>1000010</v>
      </c>
      <c r="S14699">
        <v>1010101</v>
      </c>
      <c r="T14699">
        <v>1010010</v>
      </c>
      <c r="U14699">
        <v>1000010</v>
      </c>
    </row>
    <row r="14700" spans="1:21" x14ac:dyDescent="0.25">
      <c r="A14700">
        <v>1010101</v>
      </c>
      <c r="B14700">
        <v>10101</v>
      </c>
      <c r="C14700">
        <v>10101</v>
      </c>
      <c r="G14700">
        <v>229</v>
      </c>
      <c r="H14700" s="2" t="str">
        <f t="shared" si="230"/>
        <v>E5</v>
      </c>
      <c r="K14700">
        <v>1010101</v>
      </c>
      <c r="L14700">
        <v>10101</v>
      </c>
      <c r="M14700">
        <v>10101</v>
      </c>
      <c r="O14700">
        <v>1010101</v>
      </c>
      <c r="P14700">
        <v>10101</v>
      </c>
      <c r="Q14700">
        <v>10101</v>
      </c>
      <c r="S14700">
        <v>1010101</v>
      </c>
      <c r="T14700">
        <v>10101</v>
      </c>
      <c r="U14700">
        <v>10101</v>
      </c>
    </row>
    <row r="14701" spans="1:21" x14ac:dyDescent="0.25">
      <c r="A14701">
        <v>1010101</v>
      </c>
      <c r="B14701">
        <v>1010101</v>
      </c>
      <c r="C14701">
        <v>1010101</v>
      </c>
      <c r="G14701">
        <v>229</v>
      </c>
      <c r="H14701" s="2" t="str">
        <f t="shared" si="230"/>
        <v>E5</v>
      </c>
      <c r="K14701">
        <v>1010101</v>
      </c>
      <c r="L14701">
        <v>1010101</v>
      </c>
      <c r="M14701">
        <v>1010101</v>
      </c>
      <c r="O14701">
        <v>1010101</v>
      </c>
      <c r="P14701">
        <v>1010101</v>
      </c>
      <c r="Q14701">
        <v>1010101</v>
      </c>
      <c r="S14701">
        <v>1010101</v>
      </c>
      <c r="T14701">
        <v>1010101</v>
      </c>
      <c r="U14701">
        <v>1010101</v>
      </c>
    </row>
    <row r="14702" spans="1:21" x14ac:dyDescent="0.25">
      <c r="A14702">
        <v>1010101</v>
      </c>
      <c r="B14702">
        <v>1010100</v>
      </c>
      <c r="C14702">
        <v>1010000</v>
      </c>
      <c r="G14702">
        <v>229</v>
      </c>
      <c r="H14702" s="2" t="str">
        <f t="shared" si="230"/>
        <v>E5</v>
      </c>
      <c r="K14702">
        <v>1010101</v>
      </c>
      <c r="L14702">
        <v>1010100</v>
      </c>
      <c r="M14702">
        <v>1010000</v>
      </c>
      <c r="O14702">
        <v>1010101</v>
      </c>
      <c r="P14702">
        <v>1010100</v>
      </c>
      <c r="Q14702">
        <v>1010000</v>
      </c>
      <c r="S14702">
        <v>1010101</v>
      </c>
      <c r="T14702">
        <v>1010100</v>
      </c>
      <c r="U14702">
        <v>1010000</v>
      </c>
    </row>
    <row r="14703" spans="1:21" x14ac:dyDescent="0.25">
      <c r="A14703">
        <v>1010101</v>
      </c>
      <c r="B14703">
        <v>1010101</v>
      </c>
      <c r="C14703">
        <v>10101</v>
      </c>
      <c r="G14703">
        <v>229</v>
      </c>
      <c r="H14703" s="2" t="str">
        <f t="shared" si="230"/>
        <v>E5</v>
      </c>
      <c r="K14703">
        <v>1010101</v>
      </c>
      <c r="L14703">
        <v>1010101</v>
      </c>
      <c r="M14703">
        <v>10101</v>
      </c>
      <c r="O14703">
        <v>1010101</v>
      </c>
      <c r="P14703">
        <v>1010101</v>
      </c>
      <c r="Q14703">
        <v>10101</v>
      </c>
      <c r="S14703">
        <v>1010101</v>
      </c>
      <c r="T14703">
        <v>1010101</v>
      </c>
      <c r="U14703">
        <v>10101</v>
      </c>
    </row>
    <row r="14704" spans="1:21" x14ac:dyDescent="0.25">
      <c r="A14704">
        <v>1010101</v>
      </c>
      <c r="B14704">
        <v>1010101</v>
      </c>
      <c r="C14704">
        <v>1010101</v>
      </c>
      <c r="G14704">
        <v>229</v>
      </c>
      <c r="H14704" s="2" t="str">
        <f t="shared" si="230"/>
        <v>E5</v>
      </c>
      <c r="K14704">
        <v>1010101</v>
      </c>
      <c r="L14704">
        <v>1010101</v>
      </c>
      <c r="M14704">
        <v>1010101</v>
      </c>
      <c r="O14704">
        <v>1010101</v>
      </c>
      <c r="P14704">
        <v>1010101</v>
      </c>
      <c r="Q14704">
        <v>1010101</v>
      </c>
      <c r="S14704">
        <v>1010101</v>
      </c>
      <c r="T14704">
        <v>1010101</v>
      </c>
      <c r="U14704">
        <v>1010101</v>
      </c>
    </row>
    <row r="14705" spans="1:21" x14ac:dyDescent="0.25">
      <c r="A14705">
        <v>1010101</v>
      </c>
      <c r="B14705">
        <v>1010101</v>
      </c>
      <c r="C14705">
        <v>1010101</v>
      </c>
      <c r="G14705">
        <v>229</v>
      </c>
      <c r="H14705" s="2" t="str">
        <f t="shared" si="230"/>
        <v>E5</v>
      </c>
      <c r="K14705">
        <v>1010101</v>
      </c>
      <c r="L14705">
        <v>1010101</v>
      </c>
      <c r="M14705">
        <v>1010101</v>
      </c>
      <c r="O14705">
        <v>1010101</v>
      </c>
      <c r="P14705">
        <v>1010101</v>
      </c>
      <c r="Q14705">
        <v>1010101</v>
      </c>
      <c r="S14705">
        <v>1010101</v>
      </c>
      <c r="T14705">
        <v>1010101</v>
      </c>
      <c r="U14705">
        <v>1010101</v>
      </c>
    </row>
    <row r="14706" spans="1:21" x14ac:dyDescent="0.25">
      <c r="A14706">
        <v>1010101</v>
      </c>
      <c r="B14706">
        <v>1010101</v>
      </c>
      <c r="C14706">
        <v>1010101</v>
      </c>
      <c r="G14706">
        <v>229</v>
      </c>
      <c r="H14706" s="2" t="str">
        <f t="shared" si="230"/>
        <v>E5</v>
      </c>
      <c r="K14706">
        <v>1010101</v>
      </c>
      <c r="L14706">
        <v>1010101</v>
      </c>
      <c r="M14706">
        <v>1010101</v>
      </c>
      <c r="O14706">
        <v>1010101</v>
      </c>
      <c r="P14706">
        <v>1010101</v>
      </c>
      <c r="Q14706">
        <v>1010101</v>
      </c>
      <c r="S14706">
        <v>1010101</v>
      </c>
      <c r="T14706">
        <v>1010101</v>
      </c>
      <c r="U14706">
        <v>1010101</v>
      </c>
    </row>
    <row r="14707" spans="1:21" x14ac:dyDescent="0.25">
      <c r="A14707">
        <v>1010101</v>
      </c>
      <c r="B14707">
        <v>1010101</v>
      </c>
      <c r="C14707">
        <v>1010101</v>
      </c>
      <c r="G14707">
        <v>229</v>
      </c>
      <c r="H14707" s="2" t="str">
        <f t="shared" si="230"/>
        <v>E5</v>
      </c>
      <c r="K14707">
        <v>1010101</v>
      </c>
      <c r="L14707">
        <v>1010101</v>
      </c>
      <c r="M14707">
        <v>1010101</v>
      </c>
      <c r="O14707">
        <v>1010101</v>
      </c>
      <c r="P14707">
        <v>1010101</v>
      </c>
      <c r="Q14707">
        <v>1010101</v>
      </c>
      <c r="S14707">
        <v>1010101</v>
      </c>
      <c r="T14707">
        <v>1010101</v>
      </c>
      <c r="U14707">
        <v>1010101</v>
      </c>
    </row>
    <row r="14708" spans="1:21" x14ac:dyDescent="0.25">
      <c r="A14708">
        <v>1010101</v>
      </c>
      <c r="B14708">
        <v>1010101</v>
      </c>
      <c r="C14708">
        <v>1010101</v>
      </c>
      <c r="G14708">
        <v>229</v>
      </c>
      <c r="H14708" s="2" t="str">
        <f t="shared" si="230"/>
        <v>E5</v>
      </c>
      <c r="K14708">
        <v>1010101</v>
      </c>
      <c r="L14708">
        <v>1010101</v>
      </c>
      <c r="M14708">
        <v>1010101</v>
      </c>
      <c r="O14708">
        <v>1010101</v>
      </c>
      <c r="P14708">
        <v>1010101</v>
      </c>
      <c r="Q14708">
        <v>1010101</v>
      </c>
      <c r="S14708">
        <v>1010101</v>
      </c>
      <c r="T14708">
        <v>1010101</v>
      </c>
      <c r="U14708">
        <v>1010101</v>
      </c>
    </row>
    <row r="14709" spans="1:21" x14ac:dyDescent="0.25">
      <c r="A14709">
        <v>1010101</v>
      </c>
      <c r="B14709">
        <v>1010101</v>
      </c>
      <c r="C14709">
        <v>1010101</v>
      </c>
      <c r="G14709">
        <v>229</v>
      </c>
      <c r="H14709" s="2" t="str">
        <f t="shared" si="230"/>
        <v>E5</v>
      </c>
      <c r="K14709">
        <v>1010101</v>
      </c>
      <c r="L14709">
        <v>1010101</v>
      </c>
      <c r="M14709">
        <v>1010101</v>
      </c>
      <c r="O14709">
        <v>1010101</v>
      </c>
      <c r="P14709">
        <v>1010101</v>
      </c>
      <c r="Q14709">
        <v>1010101</v>
      </c>
      <c r="S14709">
        <v>1010101</v>
      </c>
      <c r="T14709">
        <v>1010101</v>
      </c>
      <c r="U14709">
        <v>1010101</v>
      </c>
    </row>
    <row r="14710" spans="1:21" x14ac:dyDescent="0.25">
      <c r="A14710">
        <v>1010101</v>
      </c>
      <c r="B14710">
        <v>1010101</v>
      </c>
      <c r="C14710">
        <v>1010101</v>
      </c>
      <c r="G14710">
        <v>229</v>
      </c>
      <c r="H14710" s="2" t="str">
        <f t="shared" si="230"/>
        <v>E5</v>
      </c>
      <c r="K14710">
        <v>1010101</v>
      </c>
      <c r="L14710">
        <v>1010101</v>
      </c>
      <c r="M14710">
        <v>1010101</v>
      </c>
      <c r="O14710">
        <v>1010101</v>
      </c>
      <c r="P14710">
        <v>1010101</v>
      </c>
      <c r="Q14710">
        <v>1010101</v>
      </c>
      <c r="S14710">
        <v>1010101</v>
      </c>
      <c r="T14710">
        <v>1010101</v>
      </c>
      <c r="U14710">
        <v>1010101</v>
      </c>
    </row>
    <row r="14711" spans="1:21" x14ac:dyDescent="0.25">
      <c r="A14711">
        <v>1010101</v>
      </c>
      <c r="B14711">
        <v>1010101</v>
      </c>
      <c r="C14711">
        <v>1010101</v>
      </c>
      <c r="G14711">
        <v>229</v>
      </c>
      <c r="H14711" s="2" t="str">
        <f t="shared" si="230"/>
        <v>E5</v>
      </c>
      <c r="K14711">
        <v>1010101</v>
      </c>
      <c r="L14711">
        <v>1010101</v>
      </c>
      <c r="M14711">
        <v>1010101</v>
      </c>
      <c r="O14711">
        <v>1010101</v>
      </c>
      <c r="P14711">
        <v>1010101</v>
      </c>
      <c r="Q14711">
        <v>1010101</v>
      </c>
      <c r="S14711">
        <v>1010101</v>
      </c>
      <c r="T14711">
        <v>1010101</v>
      </c>
      <c r="U14711">
        <v>1010101</v>
      </c>
    </row>
    <row r="14712" spans="1:21" x14ac:dyDescent="0.25">
      <c r="A14712">
        <v>1010101</v>
      </c>
      <c r="B14712">
        <v>1010101</v>
      </c>
      <c r="C14712">
        <v>1010101</v>
      </c>
      <c r="G14712">
        <v>229</v>
      </c>
      <c r="H14712" s="2" t="str">
        <f t="shared" si="230"/>
        <v>E5</v>
      </c>
      <c r="K14712">
        <v>1010101</v>
      </c>
      <c r="L14712">
        <v>1010101</v>
      </c>
      <c r="M14712">
        <v>1010101</v>
      </c>
      <c r="O14712">
        <v>1010101</v>
      </c>
      <c r="P14712">
        <v>1010101</v>
      </c>
      <c r="Q14712">
        <v>1010101</v>
      </c>
      <c r="S14712">
        <v>1010101</v>
      </c>
      <c r="T14712">
        <v>1010101</v>
      </c>
      <c r="U14712">
        <v>1010101</v>
      </c>
    </row>
    <row r="14713" spans="1:21" x14ac:dyDescent="0.25">
      <c r="A14713">
        <v>1010101</v>
      </c>
      <c r="B14713">
        <v>1010101</v>
      </c>
      <c r="C14713">
        <v>1010101</v>
      </c>
      <c r="G14713">
        <v>229</v>
      </c>
      <c r="H14713" s="2" t="str">
        <f t="shared" si="230"/>
        <v>E5</v>
      </c>
      <c r="K14713">
        <v>1010101</v>
      </c>
      <c r="L14713">
        <v>1010101</v>
      </c>
      <c r="M14713">
        <v>1010101</v>
      </c>
      <c r="O14713">
        <v>1010101</v>
      </c>
      <c r="P14713">
        <v>1010101</v>
      </c>
      <c r="Q14713">
        <v>1010101</v>
      </c>
      <c r="S14713">
        <v>1010101</v>
      </c>
      <c r="T14713">
        <v>1010101</v>
      </c>
      <c r="U14713">
        <v>1010101</v>
      </c>
    </row>
    <row r="14714" spans="1:21" x14ac:dyDescent="0.25">
      <c r="A14714">
        <v>1010101</v>
      </c>
      <c r="B14714">
        <v>1010101</v>
      </c>
      <c r="C14714">
        <v>1010101</v>
      </c>
      <c r="G14714">
        <v>229</v>
      </c>
      <c r="H14714" s="2" t="str">
        <f t="shared" si="230"/>
        <v>E5</v>
      </c>
      <c r="K14714">
        <v>1010101</v>
      </c>
      <c r="L14714">
        <v>1010101</v>
      </c>
      <c r="M14714">
        <v>1010101</v>
      </c>
      <c r="O14714">
        <v>1010101</v>
      </c>
      <c r="P14714">
        <v>1010101</v>
      </c>
      <c r="Q14714">
        <v>1010101</v>
      </c>
      <c r="S14714">
        <v>1010101</v>
      </c>
      <c r="T14714">
        <v>1010101</v>
      </c>
      <c r="U14714">
        <v>1010101</v>
      </c>
    </row>
    <row r="14715" spans="1:21" x14ac:dyDescent="0.25">
      <c r="A14715">
        <v>1010101</v>
      </c>
      <c r="B14715">
        <v>1010101</v>
      </c>
      <c r="C14715">
        <v>1010101</v>
      </c>
      <c r="G14715">
        <v>229</v>
      </c>
      <c r="H14715" s="2" t="str">
        <f t="shared" si="230"/>
        <v>E5</v>
      </c>
      <c r="K14715">
        <v>1010101</v>
      </c>
      <c r="L14715">
        <v>1010101</v>
      </c>
      <c r="M14715">
        <v>1010101</v>
      </c>
      <c r="O14715">
        <v>1010101</v>
      </c>
      <c r="P14715">
        <v>1010101</v>
      </c>
      <c r="Q14715">
        <v>1010101</v>
      </c>
      <c r="S14715">
        <v>1010101</v>
      </c>
      <c r="T14715">
        <v>1010101</v>
      </c>
      <c r="U14715">
        <v>1010101</v>
      </c>
    </row>
    <row r="14716" spans="1:21" x14ac:dyDescent="0.25">
      <c r="A14716">
        <v>1010101</v>
      </c>
      <c r="B14716">
        <v>1010101</v>
      </c>
      <c r="C14716">
        <v>1010101</v>
      </c>
      <c r="G14716">
        <v>229</v>
      </c>
      <c r="H14716" s="2" t="str">
        <f t="shared" si="230"/>
        <v>E5</v>
      </c>
      <c r="K14716">
        <v>1010101</v>
      </c>
      <c r="L14716">
        <v>1010101</v>
      </c>
      <c r="M14716">
        <v>1010101</v>
      </c>
      <c r="O14716">
        <v>1010101</v>
      </c>
      <c r="P14716">
        <v>1010101</v>
      </c>
      <c r="Q14716">
        <v>1010101</v>
      </c>
      <c r="S14716">
        <v>1010101</v>
      </c>
      <c r="T14716">
        <v>1010101</v>
      </c>
      <c r="U14716">
        <v>1010101</v>
      </c>
    </row>
    <row r="14717" spans="1:21" x14ac:dyDescent="0.25">
      <c r="A14717">
        <v>1010101</v>
      </c>
      <c r="B14717">
        <v>1010101</v>
      </c>
      <c r="C14717">
        <v>1010101</v>
      </c>
      <c r="G14717">
        <v>229</v>
      </c>
      <c r="H14717" s="2" t="str">
        <f t="shared" si="230"/>
        <v>E5</v>
      </c>
      <c r="K14717">
        <v>1010101</v>
      </c>
      <c r="L14717">
        <v>1010101</v>
      </c>
      <c r="M14717">
        <v>1010101</v>
      </c>
      <c r="O14717">
        <v>1010101</v>
      </c>
      <c r="P14717">
        <v>1010101</v>
      </c>
      <c r="Q14717">
        <v>1010101</v>
      </c>
      <c r="S14717">
        <v>1010101</v>
      </c>
      <c r="T14717">
        <v>1010101</v>
      </c>
      <c r="U14717">
        <v>1010101</v>
      </c>
    </row>
    <row r="14718" spans="1:21" x14ac:dyDescent="0.25">
      <c r="A14718">
        <v>1010101</v>
      </c>
      <c r="B14718">
        <v>1010101</v>
      </c>
      <c r="C14718">
        <v>1010101</v>
      </c>
      <c r="G14718">
        <v>229</v>
      </c>
      <c r="H14718" s="2" t="str">
        <f t="shared" si="230"/>
        <v>E5</v>
      </c>
      <c r="K14718">
        <v>1010101</v>
      </c>
      <c r="L14718">
        <v>1010101</v>
      </c>
      <c r="M14718">
        <v>1010101</v>
      </c>
      <c r="O14718">
        <v>1010101</v>
      </c>
      <c r="P14718">
        <v>1010101</v>
      </c>
      <c r="Q14718">
        <v>1010101</v>
      </c>
      <c r="S14718">
        <v>1010101</v>
      </c>
      <c r="T14718">
        <v>1010101</v>
      </c>
      <c r="U14718">
        <v>1010101</v>
      </c>
    </row>
    <row r="14719" spans="1:21" x14ac:dyDescent="0.25">
      <c r="A14719">
        <v>1010101</v>
      </c>
      <c r="B14719">
        <v>1010101</v>
      </c>
      <c r="C14719">
        <v>1010101</v>
      </c>
      <c r="G14719">
        <v>229</v>
      </c>
      <c r="H14719" s="2" t="str">
        <f t="shared" si="230"/>
        <v>E5</v>
      </c>
      <c r="K14719">
        <v>1010101</v>
      </c>
      <c r="L14719">
        <v>1010101</v>
      </c>
      <c r="M14719">
        <v>1010101</v>
      </c>
      <c r="O14719">
        <v>1010101</v>
      </c>
      <c r="P14719">
        <v>1010101</v>
      </c>
      <c r="Q14719">
        <v>1010101</v>
      </c>
      <c r="S14719">
        <v>1010101</v>
      </c>
      <c r="T14719">
        <v>1010101</v>
      </c>
      <c r="U14719">
        <v>1010101</v>
      </c>
    </row>
    <row r="14720" spans="1:21" x14ac:dyDescent="0.25">
      <c r="A14720">
        <v>1010101</v>
      </c>
      <c r="B14720">
        <v>1010101</v>
      </c>
      <c r="C14720">
        <v>1010101</v>
      </c>
      <c r="G14720">
        <v>229</v>
      </c>
      <c r="H14720" s="2" t="str">
        <f t="shared" si="230"/>
        <v>E5</v>
      </c>
      <c r="K14720">
        <v>1010101</v>
      </c>
      <c r="L14720">
        <v>1010101</v>
      </c>
      <c r="M14720">
        <v>1010101</v>
      </c>
      <c r="O14720">
        <v>1010101</v>
      </c>
      <c r="P14720">
        <v>1010101</v>
      </c>
      <c r="Q14720">
        <v>1010101</v>
      </c>
      <c r="S14720">
        <v>1010101</v>
      </c>
      <c r="T14720">
        <v>1010101</v>
      </c>
      <c r="U14720">
        <v>1010101</v>
      </c>
    </row>
    <row r="14721" spans="1:21" x14ac:dyDescent="0.25">
      <c r="A14721">
        <v>1010101</v>
      </c>
      <c r="B14721">
        <v>1010101</v>
      </c>
      <c r="C14721">
        <v>1010101</v>
      </c>
      <c r="G14721">
        <v>229</v>
      </c>
      <c r="H14721" s="2" t="str">
        <f t="shared" si="230"/>
        <v>E5</v>
      </c>
      <c r="K14721">
        <v>1010101</v>
      </c>
      <c r="L14721">
        <v>1010101</v>
      </c>
      <c r="M14721">
        <v>1010101</v>
      </c>
      <c r="O14721">
        <v>1010101</v>
      </c>
      <c r="P14721">
        <v>1010101</v>
      </c>
      <c r="Q14721">
        <v>1010101</v>
      </c>
      <c r="S14721">
        <v>1010101</v>
      </c>
      <c r="T14721">
        <v>1010101</v>
      </c>
      <c r="U14721">
        <v>1010101</v>
      </c>
    </row>
    <row r="14722" spans="1:21" x14ac:dyDescent="0.25">
      <c r="A14722">
        <v>1010101</v>
      </c>
      <c r="B14722">
        <v>1010101</v>
      </c>
      <c r="C14722">
        <v>1010101</v>
      </c>
      <c r="G14722">
        <v>229</v>
      </c>
      <c r="H14722" s="2" t="str">
        <f t="shared" si="230"/>
        <v>E5</v>
      </c>
      <c r="K14722">
        <v>1010101</v>
      </c>
      <c r="L14722">
        <v>1010101</v>
      </c>
      <c r="M14722">
        <v>1010101</v>
      </c>
      <c r="O14722">
        <v>1010101</v>
      </c>
      <c r="P14722">
        <v>1010101</v>
      </c>
      <c r="Q14722">
        <v>1010101</v>
      </c>
      <c r="S14722">
        <v>1010101</v>
      </c>
      <c r="T14722">
        <v>1010101</v>
      </c>
      <c r="U14722">
        <v>1010101</v>
      </c>
    </row>
    <row r="14723" spans="1:21" x14ac:dyDescent="0.25">
      <c r="A14723">
        <v>1010101</v>
      </c>
      <c r="B14723">
        <v>1010101</v>
      </c>
      <c r="C14723">
        <v>1010101</v>
      </c>
      <c r="G14723">
        <v>230</v>
      </c>
      <c r="H14723" s="2" t="str">
        <f t="shared" si="230"/>
        <v>E6</v>
      </c>
      <c r="K14723">
        <v>1010101</v>
      </c>
      <c r="L14723">
        <v>1010101</v>
      </c>
      <c r="M14723">
        <v>1010101</v>
      </c>
      <c r="O14723">
        <v>1010101</v>
      </c>
      <c r="P14723">
        <v>1010101</v>
      </c>
      <c r="Q14723">
        <v>1010101</v>
      </c>
      <c r="S14723">
        <v>1010101</v>
      </c>
      <c r="T14723">
        <v>1010101</v>
      </c>
      <c r="U14723">
        <v>1010101</v>
      </c>
    </row>
    <row r="14724" spans="1:21" x14ac:dyDescent="0.25">
      <c r="A14724">
        <v>1010101</v>
      </c>
      <c r="B14724">
        <v>1010101</v>
      </c>
      <c r="C14724">
        <v>1010101</v>
      </c>
      <c r="G14724">
        <v>230</v>
      </c>
      <c r="H14724" s="2" t="str">
        <f t="shared" si="230"/>
        <v>E6</v>
      </c>
      <c r="K14724">
        <v>1010101</v>
      </c>
      <c r="L14724">
        <v>1010101</v>
      </c>
      <c r="M14724">
        <v>1010101</v>
      </c>
      <c r="O14724">
        <v>1010101</v>
      </c>
      <c r="P14724">
        <v>1010101</v>
      </c>
      <c r="Q14724">
        <v>1010101</v>
      </c>
      <c r="S14724">
        <v>1010101</v>
      </c>
      <c r="T14724">
        <v>1010101</v>
      </c>
      <c r="U14724">
        <v>1010101</v>
      </c>
    </row>
    <row r="14725" spans="1:21" x14ac:dyDescent="0.25">
      <c r="A14725">
        <v>1010101</v>
      </c>
      <c r="B14725">
        <v>1010101</v>
      </c>
      <c r="C14725">
        <v>1010101</v>
      </c>
      <c r="G14725">
        <v>230</v>
      </c>
      <c r="H14725" s="2" t="str">
        <f t="shared" si="230"/>
        <v>E6</v>
      </c>
      <c r="K14725">
        <v>1010101</v>
      </c>
      <c r="L14725">
        <v>1010101</v>
      </c>
      <c r="M14725">
        <v>1010101</v>
      </c>
      <c r="O14725">
        <v>1010101</v>
      </c>
      <c r="P14725">
        <v>1010101</v>
      </c>
      <c r="Q14725">
        <v>1010101</v>
      </c>
      <c r="S14725">
        <v>1010101</v>
      </c>
      <c r="T14725">
        <v>1010101</v>
      </c>
      <c r="U14725">
        <v>1010101</v>
      </c>
    </row>
    <row r="14726" spans="1:21" x14ac:dyDescent="0.25">
      <c r="A14726">
        <v>1010101</v>
      </c>
      <c r="B14726">
        <v>1010101</v>
      </c>
      <c r="C14726">
        <v>1010101</v>
      </c>
      <c r="G14726">
        <v>230</v>
      </c>
      <c r="H14726" s="2" t="str">
        <f t="shared" si="230"/>
        <v>E6</v>
      </c>
      <c r="K14726">
        <v>1010101</v>
      </c>
      <c r="L14726">
        <v>1010101</v>
      </c>
      <c r="M14726">
        <v>1010101</v>
      </c>
      <c r="O14726">
        <v>1010101</v>
      </c>
      <c r="P14726">
        <v>1010101</v>
      </c>
      <c r="Q14726">
        <v>1010101</v>
      </c>
      <c r="S14726">
        <v>1010101</v>
      </c>
      <c r="T14726">
        <v>1010101</v>
      </c>
      <c r="U14726">
        <v>1010101</v>
      </c>
    </row>
    <row r="14727" spans="1:21" x14ac:dyDescent="0.25">
      <c r="A14727">
        <v>1010101</v>
      </c>
      <c r="B14727">
        <v>1010101</v>
      </c>
      <c r="C14727">
        <v>1010101</v>
      </c>
      <c r="G14727">
        <v>230</v>
      </c>
      <c r="H14727" s="2" t="str">
        <f t="shared" si="230"/>
        <v>E6</v>
      </c>
      <c r="K14727">
        <v>1010101</v>
      </c>
      <c r="L14727">
        <v>1010101</v>
      </c>
      <c r="M14727">
        <v>1010101</v>
      </c>
      <c r="O14727">
        <v>1010101</v>
      </c>
      <c r="P14727">
        <v>1010101</v>
      </c>
      <c r="Q14727">
        <v>1010101</v>
      </c>
      <c r="S14727">
        <v>1010101</v>
      </c>
      <c r="T14727">
        <v>1010101</v>
      </c>
      <c r="U14727">
        <v>1010101</v>
      </c>
    </row>
    <row r="14728" spans="1:21" x14ac:dyDescent="0.25">
      <c r="A14728">
        <v>1010101</v>
      </c>
      <c r="B14728">
        <v>1010101</v>
      </c>
      <c r="C14728">
        <v>1010101</v>
      </c>
      <c r="G14728">
        <v>230</v>
      </c>
      <c r="H14728" s="2" t="str">
        <f t="shared" si="230"/>
        <v>E6</v>
      </c>
      <c r="K14728">
        <v>1010101</v>
      </c>
      <c r="L14728">
        <v>1010101</v>
      </c>
      <c r="M14728">
        <v>1010101</v>
      </c>
      <c r="O14728">
        <v>1010101</v>
      </c>
      <c r="P14728">
        <v>1010101</v>
      </c>
      <c r="Q14728">
        <v>1010101</v>
      </c>
      <c r="S14728">
        <v>1010101</v>
      </c>
      <c r="T14728">
        <v>1010101</v>
      </c>
      <c r="U14728">
        <v>1010101</v>
      </c>
    </row>
    <row r="14729" spans="1:21" x14ac:dyDescent="0.25">
      <c r="A14729">
        <v>1010101</v>
      </c>
      <c r="B14729">
        <v>1010101</v>
      </c>
      <c r="C14729">
        <v>1010101</v>
      </c>
      <c r="G14729">
        <v>230</v>
      </c>
      <c r="H14729" s="2" t="str">
        <f t="shared" ref="H14729:H14792" si="231">DEC2HEX(G14729)</f>
        <v>E6</v>
      </c>
      <c r="K14729">
        <v>1010101</v>
      </c>
      <c r="L14729">
        <v>1010101</v>
      </c>
      <c r="M14729">
        <v>1010101</v>
      </c>
      <c r="O14729">
        <v>1010101</v>
      </c>
      <c r="P14729">
        <v>1010101</v>
      </c>
      <c r="Q14729">
        <v>1010101</v>
      </c>
      <c r="S14729">
        <v>1010101</v>
      </c>
      <c r="T14729">
        <v>1010101</v>
      </c>
      <c r="U14729">
        <v>1010101</v>
      </c>
    </row>
    <row r="14730" spans="1:21" x14ac:dyDescent="0.25">
      <c r="A14730">
        <v>1010101</v>
      </c>
      <c r="B14730">
        <v>1010101</v>
      </c>
      <c r="C14730">
        <v>1010101</v>
      </c>
      <c r="G14730">
        <v>230</v>
      </c>
      <c r="H14730" s="2" t="str">
        <f t="shared" si="231"/>
        <v>E6</v>
      </c>
      <c r="K14730">
        <v>1010101</v>
      </c>
      <c r="L14730">
        <v>1010101</v>
      </c>
      <c r="M14730">
        <v>1010101</v>
      </c>
      <c r="O14730">
        <v>1010101</v>
      </c>
      <c r="P14730">
        <v>1010101</v>
      </c>
      <c r="Q14730">
        <v>1010101</v>
      </c>
      <c r="S14730">
        <v>1010101</v>
      </c>
      <c r="T14730">
        <v>1010101</v>
      </c>
      <c r="U14730">
        <v>1010101</v>
      </c>
    </row>
    <row r="14731" spans="1:21" x14ac:dyDescent="0.25">
      <c r="A14731">
        <v>1010101</v>
      </c>
      <c r="B14731">
        <v>1010101</v>
      </c>
      <c r="C14731">
        <v>1010101</v>
      </c>
      <c r="G14731">
        <v>230</v>
      </c>
      <c r="H14731" s="2" t="str">
        <f t="shared" si="231"/>
        <v>E6</v>
      </c>
      <c r="K14731">
        <v>1010101</v>
      </c>
      <c r="L14731">
        <v>1010101</v>
      </c>
      <c r="M14731">
        <v>1010101</v>
      </c>
      <c r="O14731">
        <v>1010101</v>
      </c>
      <c r="P14731">
        <v>1010101</v>
      </c>
      <c r="Q14731">
        <v>1010101</v>
      </c>
      <c r="S14731">
        <v>1010101</v>
      </c>
      <c r="T14731">
        <v>1010101</v>
      </c>
      <c r="U14731">
        <v>1010101</v>
      </c>
    </row>
    <row r="14732" spans="1:21" x14ac:dyDescent="0.25">
      <c r="A14732">
        <v>1010101</v>
      </c>
      <c r="B14732">
        <v>1010101</v>
      </c>
      <c r="C14732">
        <v>1010101</v>
      </c>
      <c r="G14732">
        <v>230</v>
      </c>
      <c r="H14732" s="2" t="str">
        <f t="shared" si="231"/>
        <v>E6</v>
      </c>
      <c r="K14732">
        <v>1010101</v>
      </c>
      <c r="L14732">
        <v>1010101</v>
      </c>
      <c r="M14732">
        <v>1010101</v>
      </c>
      <c r="O14732">
        <v>1010101</v>
      </c>
      <c r="P14732">
        <v>1010101</v>
      </c>
      <c r="Q14732">
        <v>1010101</v>
      </c>
      <c r="S14732">
        <v>1010101</v>
      </c>
      <c r="T14732">
        <v>1010101</v>
      </c>
      <c r="U14732">
        <v>1010101</v>
      </c>
    </row>
    <row r="14733" spans="1:21" x14ac:dyDescent="0.25">
      <c r="A14733">
        <v>1010101</v>
      </c>
      <c r="B14733">
        <v>1010101</v>
      </c>
      <c r="C14733">
        <v>1010101</v>
      </c>
      <c r="G14733">
        <v>230</v>
      </c>
      <c r="H14733" s="2" t="str">
        <f t="shared" si="231"/>
        <v>E6</v>
      </c>
      <c r="K14733">
        <v>1010101</v>
      </c>
      <c r="L14733">
        <v>1010101</v>
      </c>
      <c r="M14733">
        <v>1010101</v>
      </c>
      <c r="O14733">
        <v>1010101</v>
      </c>
      <c r="P14733">
        <v>1010101</v>
      </c>
      <c r="Q14733">
        <v>1010101</v>
      </c>
      <c r="S14733">
        <v>1010101</v>
      </c>
      <c r="T14733">
        <v>1010101</v>
      </c>
      <c r="U14733">
        <v>1010101</v>
      </c>
    </row>
    <row r="14734" spans="1:21" x14ac:dyDescent="0.25">
      <c r="A14734">
        <v>1010101</v>
      </c>
      <c r="B14734">
        <v>1010101</v>
      </c>
      <c r="C14734">
        <v>1010101</v>
      </c>
      <c r="G14734">
        <v>230</v>
      </c>
      <c r="H14734" s="2" t="str">
        <f t="shared" si="231"/>
        <v>E6</v>
      </c>
      <c r="K14734">
        <v>1010101</v>
      </c>
      <c r="L14734">
        <v>1010101</v>
      </c>
      <c r="M14734">
        <v>1010101</v>
      </c>
      <c r="O14734">
        <v>1010101</v>
      </c>
      <c r="P14734">
        <v>1010101</v>
      </c>
      <c r="Q14734">
        <v>1010101</v>
      </c>
      <c r="S14734">
        <v>1010101</v>
      </c>
      <c r="T14734">
        <v>1010101</v>
      </c>
      <c r="U14734">
        <v>1010101</v>
      </c>
    </row>
    <row r="14735" spans="1:21" x14ac:dyDescent="0.25">
      <c r="A14735">
        <v>1010101</v>
      </c>
      <c r="B14735">
        <v>1010000</v>
      </c>
      <c r="C14735">
        <v>1000000</v>
      </c>
      <c r="G14735">
        <v>230</v>
      </c>
      <c r="H14735" s="2" t="str">
        <f t="shared" si="231"/>
        <v>E6</v>
      </c>
      <c r="K14735">
        <v>1010101</v>
      </c>
      <c r="L14735">
        <v>1010000</v>
      </c>
      <c r="M14735">
        <v>1000000</v>
      </c>
      <c r="O14735">
        <v>1010101</v>
      </c>
      <c r="P14735">
        <v>1010000</v>
      </c>
      <c r="Q14735">
        <v>1000000</v>
      </c>
      <c r="S14735">
        <v>1010101</v>
      </c>
      <c r="T14735">
        <v>1010000</v>
      </c>
      <c r="U14735">
        <v>1000000</v>
      </c>
    </row>
    <row r="14736" spans="1:21" x14ac:dyDescent="0.25">
      <c r="A14736">
        <v>1010101</v>
      </c>
      <c r="B14736">
        <v>0</v>
      </c>
      <c r="C14736">
        <v>0</v>
      </c>
      <c r="G14736">
        <v>230</v>
      </c>
      <c r="H14736" s="2" t="str">
        <f t="shared" si="231"/>
        <v>E6</v>
      </c>
      <c r="K14736">
        <v>1010101</v>
      </c>
      <c r="L14736">
        <v>0</v>
      </c>
      <c r="M14736">
        <v>0</v>
      </c>
      <c r="O14736">
        <v>1010101</v>
      </c>
      <c r="P14736">
        <v>0</v>
      </c>
      <c r="Q14736">
        <v>0</v>
      </c>
      <c r="S14736">
        <v>1010101</v>
      </c>
      <c r="T14736">
        <v>0</v>
      </c>
      <c r="U14736">
        <v>0</v>
      </c>
    </row>
    <row r="14737" spans="1:21" x14ac:dyDescent="0.25">
      <c r="A14737">
        <v>1010101</v>
      </c>
      <c r="B14737">
        <v>101</v>
      </c>
      <c r="C14737">
        <v>1</v>
      </c>
      <c r="G14737">
        <v>230</v>
      </c>
      <c r="H14737" s="2" t="str">
        <f t="shared" si="231"/>
        <v>E6</v>
      </c>
      <c r="K14737">
        <v>1010101</v>
      </c>
      <c r="L14737">
        <v>101</v>
      </c>
      <c r="M14737">
        <v>1</v>
      </c>
      <c r="O14737">
        <v>1010101</v>
      </c>
      <c r="P14737">
        <v>101</v>
      </c>
      <c r="Q14737">
        <v>1</v>
      </c>
      <c r="S14737">
        <v>1010101</v>
      </c>
      <c r="T14737">
        <v>101</v>
      </c>
      <c r="U14737">
        <v>1</v>
      </c>
    </row>
    <row r="14738" spans="1:21" x14ac:dyDescent="0.25">
      <c r="A14738">
        <v>1010101</v>
      </c>
      <c r="B14738">
        <v>1001010</v>
      </c>
      <c r="C14738">
        <v>1001010</v>
      </c>
      <c r="G14738">
        <v>230</v>
      </c>
      <c r="H14738" s="2" t="str">
        <f t="shared" si="231"/>
        <v>E6</v>
      </c>
      <c r="K14738">
        <v>1010101</v>
      </c>
      <c r="L14738">
        <v>1001010</v>
      </c>
      <c r="M14738">
        <v>1001010</v>
      </c>
      <c r="O14738">
        <v>1010101</v>
      </c>
      <c r="P14738">
        <v>1001010</v>
      </c>
      <c r="Q14738">
        <v>1001010</v>
      </c>
      <c r="S14738">
        <v>1010101</v>
      </c>
      <c r="T14738">
        <v>1001010</v>
      </c>
      <c r="U14738">
        <v>1001010</v>
      </c>
    </row>
    <row r="14739" spans="1:21" x14ac:dyDescent="0.25">
      <c r="A14739">
        <v>1010000</v>
      </c>
      <c r="B14739">
        <v>10101010</v>
      </c>
      <c r="C14739">
        <v>10101010</v>
      </c>
      <c r="G14739">
        <v>230</v>
      </c>
      <c r="H14739" s="2" t="str">
        <f t="shared" si="231"/>
        <v>E6</v>
      </c>
      <c r="K14739">
        <v>1010000</v>
      </c>
      <c r="L14739">
        <v>10101010</v>
      </c>
      <c r="M14739">
        <v>10101010</v>
      </c>
      <c r="O14739">
        <v>1010000</v>
      </c>
      <c r="P14739">
        <v>10101010</v>
      </c>
      <c r="Q14739">
        <v>10101010</v>
      </c>
      <c r="S14739">
        <v>1010000</v>
      </c>
      <c r="T14739">
        <v>10101010</v>
      </c>
      <c r="U14739">
        <v>10101010</v>
      </c>
    </row>
    <row r="14740" spans="1:21" x14ac:dyDescent="0.25">
      <c r="A14740">
        <v>10101</v>
      </c>
      <c r="B14740">
        <v>10100001</v>
      </c>
      <c r="C14740">
        <v>10100001</v>
      </c>
      <c r="G14740">
        <v>230</v>
      </c>
      <c r="H14740" s="2" t="str">
        <f t="shared" si="231"/>
        <v>E6</v>
      </c>
      <c r="K14740">
        <v>10101</v>
      </c>
      <c r="L14740">
        <v>10100001</v>
      </c>
      <c r="M14740">
        <v>10100001</v>
      </c>
      <c r="O14740">
        <v>10101</v>
      </c>
      <c r="P14740">
        <v>10100001</v>
      </c>
      <c r="Q14740">
        <v>10100001</v>
      </c>
      <c r="S14740">
        <v>10101</v>
      </c>
      <c r="T14740">
        <v>10100001</v>
      </c>
      <c r="U14740">
        <v>10100001</v>
      </c>
    </row>
    <row r="14741" spans="1:21" x14ac:dyDescent="0.25">
      <c r="A14741">
        <v>1010101</v>
      </c>
      <c r="B14741">
        <v>1010010</v>
      </c>
      <c r="C14741">
        <v>1000010</v>
      </c>
      <c r="G14741">
        <v>230</v>
      </c>
      <c r="H14741" s="2" t="str">
        <f t="shared" si="231"/>
        <v>E6</v>
      </c>
      <c r="K14741">
        <v>1010101</v>
      </c>
      <c r="L14741">
        <v>1010010</v>
      </c>
      <c r="M14741">
        <v>1000010</v>
      </c>
      <c r="O14741">
        <v>1010101</v>
      </c>
      <c r="P14741">
        <v>1010010</v>
      </c>
      <c r="Q14741">
        <v>1000010</v>
      </c>
      <c r="S14741">
        <v>1010101</v>
      </c>
      <c r="T14741">
        <v>1010010</v>
      </c>
      <c r="U14741">
        <v>1000010</v>
      </c>
    </row>
    <row r="14742" spans="1:21" x14ac:dyDescent="0.25">
      <c r="A14742">
        <v>1001010</v>
      </c>
      <c r="B14742">
        <v>10101010</v>
      </c>
      <c r="C14742">
        <v>10101010</v>
      </c>
      <c r="G14742">
        <v>230</v>
      </c>
      <c r="H14742" s="2" t="str">
        <f t="shared" si="231"/>
        <v>E6</v>
      </c>
      <c r="K14742">
        <v>1001010</v>
      </c>
      <c r="L14742">
        <v>10101010</v>
      </c>
      <c r="M14742">
        <v>10101010</v>
      </c>
      <c r="O14742">
        <v>1001010</v>
      </c>
      <c r="P14742">
        <v>10101010</v>
      </c>
      <c r="Q14742">
        <v>10101010</v>
      </c>
      <c r="S14742">
        <v>1001010</v>
      </c>
      <c r="T14742">
        <v>10101010</v>
      </c>
      <c r="U14742">
        <v>10101010</v>
      </c>
    </row>
    <row r="14743" spans="1:21" x14ac:dyDescent="0.25">
      <c r="A14743">
        <v>10000101</v>
      </c>
      <c r="B14743">
        <v>10100001</v>
      </c>
      <c r="C14743">
        <v>10100001</v>
      </c>
      <c r="G14743">
        <v>230</v>
      </c>
      <c r="H14743" s="2" t="str">
        <f t="shared" si="231"/>
        <v>E6</v>
      </c>
      <c r="K14743">
        <v>10000101</v>
      </c>
      <c r="L14743">
        <v>10100001</v>
      </c>
      <c r="M14743">
        <v>10100001</v>
      </c>
      <c r="O14743">
        <v>10000101</v>
      </c>
      <c r="P14743">
        <v>10100001</v>
      </c>
      <c r="Q14743">
        <v>10100001</v>
      </c>
      <c r="S14743">
        <v>10000101</v>
      </c>
      <c r="T14743">
        <v>10100001</v>
      </c>
      <c r="U14743">
        <v>10100001</v>
      </c>
    </row>
    <row r="14744" spans="1:21" x14ac:dyDescent="0.25">
      <c r="A14744">
        <v>1010101</v>
      </c>
      <c r="B14744">
        <v>1010100</v>
      </c>
      <c r="C14744">
        <v>1010000</v>
      </c>
      <c r="G14744">
        <v>230</v>
      </c>
      <c r="H14744" s="2" t="str">
        <f t="shared" si="231"/>
        <v>E6</v>
      </c>
      <c r="K14744">
        <v>1010101</v>
      </c>
      <c r="L14744">
        <v>1010100</v>
      </c>
      <c r="M14744">
        <v>1010000</v>
      </c>
      <c r="O14744">
        <v>1010101</v>
      </c>
      <c r="P14744">
        <v>1010100</v>
      </c>
      <c r="Q14744">
        <v>1010000</v>
      </c>
      <c r="S14744">
        <v>1010101</v>
      </c>
      <c r="T14744">
        <v>1010100</v>
      </c>
      <c r="U14744">
        <v>1010000</v>
      </c>
    </row>
    <row r="14745" spans="1:21" x14ac:dyDescent="0.25">
      <c r="A14745">
        <v>1010010</v>
      </c>
      <c r="B14745">
        <v>10101010</v>
      </c>
      <c r="C14745">
        <v>10101010</v>
      </c>
      <c r="G14745">
        <v>230</v>
      </c>
      <c r="H14745" s="2" t="str">
        <f t="shared" si="231"/>
        <v>E6</v>
      </c>
      <c r="K14745">
        <v>1010010</v>
      </c>
      <c r="L14745">
        <v>10101010</v>
      </c>
      <c r="M14745">
        <v>10101010</v>
      </c>
      <c r="O14745">
        <v>1010010</v>
      </c>
      <c r="P14745">
        <v>10101010</v>
      </c>
      <c r="Q14745">
        <v>10101010</v>
      </c>
      <c r="S14745">
        <v>1010010</v>
      </c>
      <c r="T14745">
        <v>10101010</v>
      </c>
      <c r="U14745">
        <v>10101010</v>
      </c>
    </row>
    <row r="14746" spans="1:21" x14ac:dyDescent="0.25">
      <c r="A14746">
        <v>10000101</v>
      </c>
      <c r="B14746">
        <v>10100001</v>
      </c>
      <c r="C14746">
        <v>10100001</v>
      </c>
      <c r="G14746">
        <v>230</v>
      </c>
      <c r="H14746" s="2" t="str">
        <f t="shared" si="231"/>
        <v>E6</v>
      </c>
      <c r="K14746">
        <v>10000101</v>
      </c>
      <c r="L14746">
        <v>10100001</v>
      </c>
      <c r="M14746">
        <v>10100001</v>
      </c>
      <c r="O14746">
        <v>10000101</v>
      </c>
      <c r="P14746">
        <v>10100001</v>
      </c>
      <c r="Q14746">
        <v>10100001</v>
      </c>
      <c r="S14746">
        <v>10000101</v>
      </c>
      <c r="T14746">
        <v>10100001</v>
      </c>
      <c r="U14746">
        <v>10100001</v>
      </c>
    </row>
    <row r="14747" spans="1:21" x14ac:dyDescent="0.25">
      <c r="A14747">
        <v>1010101</v>
      </c>
      <c r="B14747">
        <v>1010101</v>
      </c>
      <c r="C14747">
        <v>1010100</v>
      </c>
      <c r="G14747">
        <v>230</v>
      </c>
      <c r="H14747" s="2" t="str">
        <f t="shared" si="231"/>
        <v>E6</v>
      </c>
      <c r="K14747">
        <v>1010101</v>
      </c>
      <c r="L14747">
        <v>1010101</v>
      </c>
      <c r="M14747">
        <v>1010100</v>
      </c>
      <c r="O14747">
        <v>1010101</v>
      </c>
      <c r="P14747">
        <v>1010101</v>
      </c>
      <c r="Q14747">
        <v>1010100</v>
      </c>
      <c r="S14747">
        <v>1010101</v>
      </c>
      <c r="T14747">
        <v>1010101</v>
      </c>
      <c r="U14747">
        <v>1010100</v>
      </c>
    </row>
    <row r="14748" spans="1:21" x14ac:dyDescent="0.25">
      <c r="A14748">
        <v>1001000</v>
      </c>
      <c r="B14748">
        <v>101010</v>
      </c>
      <c r="C14748">
        <v>101010</v>
      </c>
      <c r="G14748">
        <v>230</v>
      </c>
      <c r="H14748" s="2" t="str">
        <f t="shared" si="231"/>
        <v>E6</v>
      </c>
      <c r="K14748">
        <v>1001000</v>
      </c>
      <c r="L14748">
        <v>101010</v>
      </c>
      <c r="M14748">
        <v>101010</v>
      </c>
      <c r="O14748">
        <v>1001000</v>
      </c>
      <c r="P14748">
        <v>101010</v>
      </c>
      <c r="Q14748">
        <v>101010</v>
      </c>
      <c r="S14748">
        <v>1001000</v>
      </c>
      <c r="T14748">
        <v>101010</v>
      </c>
      <c r="U14748">
        <v>101010</v>
      </c>
    </row>
    <row r="14749" spans="1:21" x14ac:dyDescent="0.25">
      <c r="A14749">
        <v>10000101</v>
      </c>
      <c r="B14749">
        <v>10100001</v>
      </c>
      <c r="C14749">
        <v>10100001</v>
      </c>
      <c r="G14749">
        <v>230</v>
      </c>
      <c r="H14749" s="2" t="str">
        <f t="shared" si="231"/>
        <v>E6</v>
      </c>
      <c r="K14749">
        <v>10000101</v>
      </c>
      <c r="L14749">
        <v>10100001</v>
      </c>
      <c r="M14749">
        <v>10100001</v>
      </c>
      <c r="O14749">
        <v>10000101</v>
      </c>
      <c r="P14749">
        <v>10100001</v>
      </c>
      <c r="Q14749">
        <v>10100001</v>
      </c>
      <c r="S14749">
        <v>10000101</v>
      </c>
      <c r="T14749">
        <v>10100001</v>
      </c>
      <c r="U14749">
        <v>10100001</v>
      </c>
    </row>
    <row r="14750" spans="1:21" x14ac:dyDescent="0.25">
      <c r="A14750">
        <v>1010101</v>
      </c>
      <c r="B14750">
        <v>1010100</v>
      </c>
      <c r="C14750">
        <v>1010000</v>
      </c>
      <c r="G14750">
        <v>230</v>
      </c>
      <c r="H14750" s="2" t="str">
        <f t="shared" si="231"/>
        <v>E6</v>
      </c>
      <c r="K14750">
        <v>1010101</v>
      </c>
      <c r="L14750">
        <v>1010100</v>
      </c>
      <c r="M14750">
        <v>1010000</v>
      </c>
      <c r="O14750">
        <v>1010101</v>
      </c>
      <c r="P14750">
        <v>1010100</v>
      </c>
      <c r="Q14750">
        <v>1010000</v>
      </c>
      <c r="S14750">
        <v>1010101</v>
      </c>
      <c r="T14750">
        <v>1010100</v>
      </c>
      <c r="U14750">
        <v>1010000</v>
      </c>
    </row>
    <row r="14751" spans="1:21" x14ac:dyDescent="0.25">
      <c r="A14751">
        <v>100001</v>
      </c>
      <c r="B14751">
        <v>10101010</v>
      </c>
      <c r="C14751">
        <v>10101010</v>
      </c>
      <c r="G14751">
        <v>230</v>
      </c>
      <c r="H14751" s="2" t="str">
        <f t="shared" si="231"/>
        <v>E6</v>
      </c>
      <c r="K14751">
        <v>100001</v>
      </c>
      <c r="L14751">
        <v>10101010</v>
      </c>
      <c r="M14751">
        <v>10101010</v>
      </c>
      <c r="O14751">
        <v>100001</v>
      </c>
      <c r="P14751">
        <v>10101010</v>
      </c>
      <c r="Q14751">
        <v>10101010</v>
      </c>
      <c r="S14751">
        <v>100001</v>
      </c>
      <c r="T14751">
        <v>10101010</v>
      </c>
      <c r="U14751">
        <v>10101010</v>
      </c>
    </row>
    <row r="14752" spans="1:21" x14ac:dyDescent="0.25">
      <c r="A14752">
        <v>10101</v>
      </c>
      <c r="B14752">
        <v>10100001</v>
      </c>
      <c r="C14752">
        <v>10100001</v>
      </c>
      <c r="G14752">
        <v>230</v>
      </c>
      <c r="H14752" s="2" t="str">
        <f t="shared" si="231"/>
        <v>E6</v>
      </c>
      <c r="K14752">
        <v>10101</v>
      </c>
      <c r="L14752">
        <v>10100001</v>
      </c>
      <c r="M14752">
        <v>10100001</v>
      </c>
      <c r="O14752">
        <v>10101</v>
      </c>
      <c r="P14752">
        <v>10100001</v>
      </c>
      <c r="Q14752">
        <v>10100001</v>
      </c>
      <c r="S14752">
        <v>10101</v>
      </c>
      <c r="T14752">
        <v>10100001</v>
      </c>
      <c r="U14752">
        <v>10100001</v>
      </c>
    </row>
    <row r="14753" spans="1:21" x14ac:dyDescent="0.25">
      <c r="A14753">
        <v>1010100</v>
      </c>
      <c r="B14753">
        <v>1010010</v>
      </c>
      <c r="C14753">
        <v>1000010</v>
      </c>
      <c r="G14753">
        <v>230</v>
      </c>
      <c r="H14753" s="2" t="str">
        <f t="shared" si="231"/>
        <v>E6</v>
      </c>
      <c r="K14753">
        <v>1010100</v>
      </c>
      <c r="L14753">
        <v>1010010</v>
      </c>
      <c r="M14753">
        <v>1000010</v>
      </c>
      <c r="O14753">
        <v>1010100</v>
      </c>
      <c r="P14753">
        <v>1010010</v>
      </c>
      <c r="Q14753">
        <v>1000010</v>
      </c>
      <c r="S14753">
        <v>1010100</v>
      </c>
      <c r="T14753">
        <v>1010010</v>
      </c>
      <c r="U14753">
        <v>1000010</v>
      </c>
    </row>
    <row r="14754" spans="1:21" x14ac:dyDescent="0.25">
      <c r="A14754">
        <v>10000101</v>
      </c>
      <c r="B14754">
        <v>10100010</v>
      </c>
      <c r="C14754">
        <v>10100010</v>
      </c>
      <c r="G14754">
        <v>230</v>
      </c>
      <c r="H14754" s="2" t="str">
        <f t="shared" si="231"/>
        <v>E6</v>
      </c>
      <c r="K14754">
        <v>10000101</v>
      </c>
      <c r="L14754">
        <v>10100010</v>
      </c>
      <c r="M14754">
        <v>10100010</v>
      </c>
      <c r="O14754">
        <v>10000101</v>
      </c>
      <c r="P14754">
        <v>10100010</v>
      </c>
      <c r="Q14754">
        <v>10100010</v>
      </c>
      <c r="S14754">
        <v>10000101</v>
      </c>
      <c r="T14754">
        <v>10100010</v>
      </c>
      <c r="U14754">
        <v>10100010</v>
      </c>
    </row>
    <row r="14755" spans="1:21" x14ac:dyDescent="0.25">
      <c r="A14755">
        <v>1010101</v>
      </c>
      <c r="B14755">
        <v>10100001</v>
      </c>
      <c r="C14755">
        <v>10100001</v>
      </c>
      <c r="G14755">
        <v>230</v>
      </c>
      <c r="H14755" s="2" t="str">
        <f t="shared" si="231"/>
        <v>E6</v>
      </c>
      <c r="K14755">
        <v>1010101</v>
      </c>
      <c r="L14755">
        <v>10100001</v>
      </c>
      <c r="M14755">
        <v>10100001</v>
      </c>
      <c r="O14755">
        <v>1010101</v>
      </c>
      <c r="P14755">
        <v>10100001</v>
      </c>
      <c r="Q14755">
        <v>10100001</v>
      </c>
      <c r="S14755">
        <v>1010101</v>
      </c>
      <c r="T14755">
        <v>10100001</v>
      </c>
      <c r="U14755">
        <v>10100001</v>
      </c>
    </row>
    <row r="14756" spans="1:21" x14ac:dyDescent="0.25">
      <c r="A14756">
        <v>1010010</v>
      </c>
      <c r="B14756">
        <v>1001010</v>
      </c>
      <c r="C14756">
        <v>1010</v>
      </c>
      <c r="G14756">
        <v>230</v>
      </c>
      <c r="H14756" s="2" t="str">
        <f t="shared" si="231"/>
        <v>E6</v>
      </c>
      <c r="K14756">
        <v>1010010</v>
      </c>
      <c r="L14756">
        <v>1001010</v>
      </c>
      <c r="M14756">
        <v>1010</v>
      </c>
      <c r="O14756">
        <v>1010010</v>
      </c>
      <c r="P14756">
        <v>1001010</v>
      </c>
      <c r="Q14756">
        <v>1010</v>
      </c>
      <c r="S14756">
        <v>1010010</v>
      </c>
      <c r="T14756">
        <v>1001010</v>
      </c>
      <c r="U14756">
        <v>1010</v>
      </c>
    </row>
    <row r="14757" spans="1:21" x14ac:dyDescent="0.25">
      <c r="A14757">
        <v>10101</v>
      </c>
      <c r="B14757">
        <v>10000100</v>
      </c>
      <c r="C14757">
        <v>10000000</v>
      </c>
      <c r="G14757">
        <v>230</v>
      </c>
      <c r="H14757" s="2" t="str">
        <f t="shared" si="231"/>
        <v>E6</v>
      </c>
      <c r="K14757">
        <v>10101</v>
      </c>
      <c r="L14757">
        <v>10000100</v>
      </c>
      <c r="M14757">
        <v>10000000</v>
      </c>
      <c r="O14757">
        <v>10101</v>
      </c>
      <c r="P14757">
        <v>10000100</v>
      </c>
      <c r="Q14757">
        <v>10000000</v>
      </c>
      <c r="S14757">
        <v>10101</v>
      </c>
      <c r="T14757">
        <v>10000100</v>
      </c>
      <c r="U14757">
        <v>10000000</v>
      </c>
    </row>
    <row r="14758" spans="1:21" x14ac:dyDescent="0.25">
      <c r="A14758">
        <v>1010101</v>
      </c>
      <c r="B14758">
        <v>10100001</v>
      </c>
      <c r="C14758">
        <v>10100001</v>
      </c>
      <c r="G14758">
        <v>230</v>
      </c>
      <c r="H14758" s="2" t="str">
        <f t="shared" si="231"/>
        <v>E6</v>
      </c>
      <c r="K14758">
        <v>1010101</v>
      </c>
      <c r="L14758">
        <v>10100001</v>
      </c>
      <c r="M14758">
        <v>10100001</v>
      </c>
      <c r="O14758">
        <v>1010101</v>
      </c>
      <c r="P14758">
        <v>10100001</v>
      </c>
      <c r="Q14758">
        <v>10100001</v>
      </c>
      <c r="S14758">
        <v>1010101</v>
      </c>
      <c r="T14758">
        <v>10100001</v>
      </c>
      <c r="U14758">
        <v>10100001</v>
      </c>
    </row>
    <row r="14759" spans="1:21" x14ac:dyDescent="0.25">
      <c r="A14759">
        <v>1010100</v>
      </c>
      <c r="B14759">
        <v>101010</v>
      </c>
      <c r="C14759">
        <v>101010</v>
      </c>
      <c r="G14759">
        <v>230</v>
      </c>
      <c r="H14759" s="2" t="str">
        <f t="shared" si="231"/>
        <v>E6</v>
      </c>
      <c r="K14759">
        <v>1010100</v>
      </c>
      <c r="L14759">
        <v>101010</v>
      </c>
      <c r="M14759">
        <v>101010</v>
      </c>
      <c r="O14759">
        <v>1010100</v>
      </c>
      <c r="P14759">
        <v>101010</v>
      </c>
      <c r="Q14759">
        <v>101010</v>
      </c>
      <c r="S14759">
        <v>1010100</v>
      </c>
      <c r="T14759">
        <v>101010</v>
      </c>
      <c r="U14759">
        <v>101010</v>
      </c>
    </row>
    <row r="14760" spans="1:21" x14ac:dyDescent="0.25">
      <c r="A14760">
        <v>1010101</v>
      </c>
      <c r="B14760">
        <v>10101</v>
      </c>
      <c r="C14760">
        <v>100</v>
      </c>
      <c r="G14760">
        <v>230</v>
      </c>
      <c r="H14760" s="2" t="str">
        <f t="shared" si="231"/>
        <v>E6</v>
      </c>
      <c r="K14760">
        <v>1010101</v>
      </c>
      <c r="L14760">
        <v>10101</v>
      </c>
      <c r="M14760">
        <v>100</v>
      </c>
      <c r="O14760">
        <v>1010101</v>
      </c>
      <c r="P14760">
        <v>10101</v>
      </c>
      <c r="Q14760">
        <v>100</v>
      </c>
      <c r="S14760">
        <v>1010101</v>
      </c>
      <c r="T14760">
        <v>10101</v>
      </c>
      <c r="U14760">
        <v>100</v>
      </c>
    </row>
    <row r="14761" spans="1:21" x14ac:dyDescent="0.25">
      <c r="A14761">
        <v>1010101</v>
      </c>
      <c r="B14761">
        <v>100001</v>
      </c>
      <c r="C14761">
        <v>100001</v>
      </c>
      <c r="G14761">
        <v>230</v>
      </c>
      <c r="H14761" s="2" t="str">
        <f t="shared" si="231"/>
        <v>E6</v>
      </c>
      <c r="K14761">
        <v>1010101</v>
      </c>
      <c r="L14761">
        <v>100001</v>
      </c>
      <c r="M14761">
        <v>100001</v>
      </c>
      <c r="O14761">
        <v>1010101</v>
      </c>
      <c r="P14761">
        <v>100001</v>
      </c>
      <c r="Q14761">
        <v>100001</v>
      </c>
      <c r="S14761">
        <v>1010101</v>
      </c>
      <c r="T14761">
        <v>100001</v>
      </c>
      <c r="U14761">
        <v>100001</v>
      </c>
    </row>
    <row r="14762" spans="1:21" x14ac:dyDescent="0.25">
      <c r="A14762">
        <v>1010101</v>
      </c>
      <c r="B14762">
        <v>1001000</v>
      </c>
      <c r="C14762">
        <v>1000</v>
      </c>
      <c r="G14762">
        <v>230</v>
      </c>
      <c r="H14762" s="2" t="str">
        <f t="shared" si="231"/>
        <v>E6</v>
      </c>
      <c r="K14762">
        <v>1010101</v>
      </c>
      <c r="L14762">
        <v>1001000</v>
      </c>
      <c r="M14762">
        <v>1000</v>
      </c>
      <c r="O14762">
        <v>1010101</v>
      </c>
      <c r="P14762">
        <v>1001000</v>
      </c>
      <c r="Q14762">
        <v>1000</v>
      </c>
      <c r="S14762">
        <v>1010101</v>
      </c>
      <c r="T14762">
        <v>1001000</v>
      </c>
      <c r="U14762">
        <v>1000</v>
      </c>
    </row>
    <row r="14763" spans="1:21" x14ac:dyDescent="0.25">
      <c r="A14763">
        <v>1010101</v>
      </c>
      <c r="B14763">
        <v>1010101</v>
      </c>
      <c r="C14763">
        <v>10101</v>
      </c>
      <c r="G14763">
        <v>230</v>
      </c>
      <c r="H14763" s="2" t="str">
        <f t="shared" si="231"/>
        <v>E6</v>
      </c>
      <c r="K14763">
        <v>1010101</v>
      </c>
      <c r="L14763">
        <v>1010101</v>
      </c>
      <c r="M14763">
        <v>10101</v>
      </c>
      <c r="O14763">
        <v>1010101</v>
      </c>
      <c r="P14763">
        <v>1010101</v>
      </c>
      <c r="Q14763">
        <v>10101</v>
      </c>
      <c r="S14763">
        <v>1010101</v>
      </c>
      <c r="T14763">
        <v>1010101</v>
      </c>
      <c r="U14763">
        <v>10101</v>
      </c>
    </row>
    <row r="14764" spans="1:21" x14ac:dyDescent="0.25">
      <c r="A14764">
        <v>1010101</v>
      </c>
      <c r="B14764">
        <v>1000101</v>
      </c>
      <c r="C14764">
        <v>1</v>
      </c>
      <c r="G14764">
        <v>230</v>
      </c>
      <c r="H14764" s="2" t="str">
        <f t="shared" si="231"/>
        <v>E6</v>
      </c>
      <c r="K14764">
        <v>1010101</v>
      </c>
      <c r="L14764">
        <v>1000101</v>
      </c>
      <c r="M14764">
        <v>1</v>
      </c>
      <c r="O14764">
        <v>1010101</v>
      </c>
      <c r="P14764">
        <v>1000101</v>
      </c>
      <c r="Q14764">
        <v>1</v>
      </c>
      <c r="S14764">
        <v>1010101</v>
      </c>
      <c r="T14764">
        <v>1000101</v>
      </c>
      <c r="U14764">
        <v>1</v>
      </c>
    </row>
    <row r="14765" spans="1:21" x14ac:dyDescent="0.25">
      <c r="A14765">
        <v>1010101</v>
      </c>
      <c r="B14765">
        <v>1010001</v>
      </c>
      <c r="C14765">
        <v>1000000</v>
      </c>
      <c r="G14765">
        <v>230</v>
      </c>
      <c r="H14765" s="2" t="str">
        <f t="shared" si="231"/>
        <v>E6</v>
      </c>
      <c r="K14765">
        <v>1010101</v>
      </c>
      <c r="L14765">
        <v>1010001</v>
      </c>
      <c r="M14765">
        <v>1000000</v>
      </c>
      <c r="O14765">
        <v>1010101</v>
      </c>
      <c r="P14765">
        <v>1010001</v>
      </c>
      <c r="Q14765">
        <v>1000000</v>
      </c>
      <c r="S14765">
        <v>1010101</v>
      </c>
      <c r="T14765">
        <v>1010001</v>
      </c>
      <c r="U14765">
        <v>1000000</v>
      </c>
    </row>
    <row r="14766" spans="1:21" x14ac:dyDescent="0.25">
      <c r="A14766">
        <v>1010101</v>
      </c>
      <c r="B14766">
        <v>1010101</v>
      </c>
      <c r="C14766">
        <v>1010101</v>
      </c>
      <c r="G14766">
        <v>230</v>
      </c>
      <c r="H14766" s="2" t="str">
        <f t="shared" si="231"/>
        <v>E6</v>
      </c>
      <c r="K14766">
        <v>1010101</v>
      </c>
      <c r="L14766">
        <v>1010101</v>
      </c>
      <c r="M14766">
        <v>1010101</v>
      </c>
      <c r="O14766">
        <v>1010101</v>
      </c>
      <c r="P14766">
        <v>1010101</v>
      </c>
      <c r="Q14766">
        <v>1010101</v>
      </c>
      <c r="S14766">
        <v>1010101</v>
      </c>
      <c r="T14766">
        <v>1010101</v>
      </c>
      <c r="U14766">
        <v>1010101</v>
      </c>
    </row>
    <row r="14767" spans="1:21" x14ac:dyDescent="0.25">
      <c r="A14767">
        <v>1010101</v>
      </c>
      <c r="B14767">
        <v>1010101</v>
      </c>
      <c r="C14767">
        <v>1010101</v>
      </c>
      <c r="G14767">
        <v>230</v>
      </c>
      <c r="H14767" s="2" t="str">
        <f t="shared" si="231"/>
        <v>E6</v>
      </c>
      <c r="K14767">
        <v>1010101</v>
      </c>
      <c r="L14767">
        <v>1010101</v>
      </c>
      <c r="M14767">
        <v>1010101</v>
      </c>
      <c r="O14767">
        <v>1010101</v>
      </c>
      <c r="P14767">
        <v>1010101</v>
      </c>
      <c r="Q14767">
        <v>1010101</v>
      </c>
      <c r="S14767">
        <v>1010101</v>
      </c>
      <c r="T14767">
        <v>1010101</v>
      </c>
      <c r="U14767">
        <v>1010101</v>
      </c>
    </row>
    <row r="14768" spans="1:21" x14ac:dyDescent="0.25">
      <c r="A14768">
        <v>1010101</v>
      </c>
      <c r="B14768">
        <v>1010101</v>
      </c>
      <c r="C14768">
        <v>1010101</v>
      </c>
      <c r="G14768">
        <v>230</v>
      </c>
      <c r="H14768" s="2" t="str">
        <f t="shared" si="231"/>
        <v>E6</v>
      </c>
      <c r="K14768">
        <v>1010101</v>
      </c>
      <c r="L14768">
        <v>1010101</v>
      </c>
      <c r="M14768">
        <v>1010101</v>
      </c>
      <c r="O14768">
        <v>1010101</v>
      </c>
      <c r="P14768">
        <v>1010101</v>
      </c>
      <c r="Q14768">
        <v>1010101</v>
      </c>
      <c r="S14768">
        <v>1010101</v>
      </c>
      <c r="T14768">
        <v>1010101</v>
      </c>
      <c r="U14768">
        <v>1010101</v>
      </c>
    </row>
    <row r="14769" spans="1:21" x14ac:dyDescent="0.25">
      <c r="A14769">
        <v>1010101</v>
      </c>
      <c r="B14769">
        <v>1010101</v>
      </c>
      <c r="C14769">
        <v>1010101</v>
      </c>
      <c r="G14769">
        <v>230</v>
      </c>
      <c r="H14769" s="2" t="str">
        <f t="shared" si="231"/>
        <v>E6</v>
      </c>
      <c r="K14769">
        <v>1010101</v>
      </c>
      <c r="L14769">
        <v>1010101</v>
      </c>
      <c r="M14769">
        <v>1010101</v>
      </c>
      <c r="O14769">
        <v>1010101</v>
      </c>
      <c r="P14769">
        <v>1010101</v>
      </c>
      <c r="Q14769">
        <v>1010101</v>
      </c>
      <c r="S14769">
        <v>1010101</v>
      </c>
      <c r="T14769">
        <v>1010101</v>
      </c>
      <c r="U14769">
        <v>1010101</v>
      </c>
    </row>
    <row r="14770" spans="1:21" x14ac:dyDescent="0.25">
      <c r="A14770">
        <v>1010101</v>
      </c>
      <c r="B14770">
        <v>1010101</v>
      </c>
      <c r="C14770">
        <v>1010101</v>
      </c>
      <c r="G14770">
        <v>230</v>
      </c>
      <c r="H14770" s="2" t="str">
        <f t="shared" si="231"/>
        <v>E6</v>
      </c>
      <c r="K14770">
        <v>1010101</v>
      </c>
      <c r="L14770">
        <v>1010101</v>
      </c>
      <c r="M14770">
        <v>1010101</v>
      </c>
      <c r="O14770">
        <v>1010101</v>
      </c>
      <c r="P14770">
        <v>1010101</v>
      </c>
      <c r="Q14770">
        <v>1010101</v>
      </c>
      <c r="S14770">
        <v>1010101</v>
      </c>
      <c r="T14770">
        <v>1010101</v>
      </c>
      <c r="U14770">
        <v>1010101</v>
      </c>
    </row>
    <row r="14771" spans="1:21" x14ac:dyDescent="0.25">
      <c r="A14771">
        <v>1010101</v>
      </c>
      <c r="B14771">
        <v>1010101</v>
      </c>
      <c r="C14771">
        <v>1010101</v>
      </c>
      <c r="G14771">
        <v>230</v>
      </c>
      <c r="H14771" s="2" t="str">
        <f t="shared" si="231"/>
        <v>E6</v>
      </c>
      <c r="K14771">
        <v>1010101</v>
      </c>
      <c r="L14771">
        <v>1010101</v>
      </c>
      <c r="M14771">
        <v>1010101</v>
      </c>
      <c r="O14771">
        <v>1010101</v>
      </c>
      <c r="P14771">
        <v>1010101</v>
      </c>
      <c r="Q14771">
        <v>1010101</v>
      </c>
      <c r="S14771">
        <v>1010101</v>
      </c>
      <c r="T14771">
        <v>1010101</v>
      </c>
      <c r="U14771">
        <v>1010101</v>
      </c>
    </row>
    <row r="14772" spans="1:21" x14ac:dyDescent="0.25">
      <c r="A14772">
        <v>1010101</v>
      </c>
      <c r="B14772">
        <v>1010101</v>
      </c>
      <c r="C14772">
        <v>1010101</v>
      </c>
      <c r="G14772">
        <v>230</v>
      </c>
      <c r="H14772" s="2" t="str">
        <f t="shared" si="231"/>
        <v>E6</v>
      </c>
      <c r="K14772">
        <v>1010101</v>
      </c>
      <c r="L14772">
        <v>1010101</v>
      </c>
      <c r="M14772">
        <v>1010101</v>
      </c>
      <c r="O14772">
        <v>1010101</v>
      </c>
      <c r="P14772">
        <v>1010101</v>
      </c>
      <c r="Q14772">
        <v>1010101</v>
      </c>
      <c r="S14772">
        <v>1010101</v>
      </c>
      <c r="T14772">
        <v>1010101</v>
      </c>
      <c r="U14772">
        <v>1010101</v>
      </c>
    </row>
    <row r="14773" spans="1:21" x14ac:dyDescent="0.25">
      <c r="A14773">
        <v>1010101</v>
      </c>
      <c r="B14773">
        <v>1010101</v>
      </c>
      <c r="C14773">
        <v>1010101</v>
      </c>
      <c r="G14773">
        <v>230</v>
      </c>
      <c r="H14773" s="2" t="str">
        <f t="shared" si="231"/>
        <v>E6</v>
      </c>
      <c r="K14773">
        <v>1010101</v>
      </c>
      <c r="L14773">
        <v>1010101</v>
      </c>
      <c r="M14773">
        <v>1010101</v>
      </c>
      <c r="O14773">
        <v>1010101</v>
      </c>
      <c r="P14773">
        <v>1010101</v>
      </c>
      <c r="Q14773">
        <v>1010101</v>
      </c>
      <c r="S14773">
        <v>1010101</v>
      </c>
      <c r="T14773">
        <v>1010101</v>
      </c>
      <c r="U14773">
        <v>1010101</v>
      </c>
    </row>
    <row r="14774" spans="1:21" x14ac:dyDescent="0.25">
      <c r="A14774">
        <v>1010101</v>
      </c>
      <c r="B14774">
        <v>1010101</v>
      </c>
      <c r="C14774">
        <v>1010101</v>
      </c>
      <c r="G14774">
        <v>230</v>
      </c>
      <c r="H14774" s="2" t="str">
        <f t="shared" si="231"/>
        <v>E6</v>
      </c>
      <c r="K14774">
        <v>1010101</v>
      </c>
      <c r="L14774">
        <v>1010101</v>
      </c>
      <c r="M14774">
        <v>1010101</v>
      </c>
      <c r="O14774">
        <v>1010101</v>
      </c>
      <c r="P14774">
        <v>1010101</v>
      </c>
      <c r="Q14774">
        <v>1010101</v>
      </c>
      <c r="S14774">
        <v>1010101</v>
      </c>
      <c r="T14774">
        <v>1010101</v>
      </c>
      <c r="U14774">
        <v>1010101</v>
      </c>
    </row>
    <row r="14775" spans="1:21" x14ac:dyDescent="0.25">
      <c r="A14775">
        <v>1010101</v>
      </c>
      <c r="B14775">
        <v>1010101</v>
      </c>
      <c r="C14775">
        <v>1010101</v>
      </c>
      <c r="G14775">
        <v>230</v>
      </c>
      <c r="H14775" s="2" t="str">
        <f t="shared" si="231"/>
        <v>E6</v>
      </c>
      <c r="K14775">
        <v>1010101</v>
      </c>
      <c r="L14775">
        <v>1010101</v>
      </c>
      <c r="M14775">
        <v>1010101</v>
      </c>
      <c r="O14775">
        <v>1010101</v>
      </c>
      <c r="P14775">
        <v>1010101</v>
      </c>
      <c r="Q14775">
        <v>1010101</v>
      </c>
      <c r="S14775">
        <v>1010101</v>
      </c>
      <c r="T14775">
        <v>1010101</v>
      </c>
      <c r="U14775">
        <v>1010101</v>
      </c>
    </row>
    <row r="14776" spans="1:21" x14ac:dyDescent="0.25">
      <c r="A14776">
        <v>1010101</v>
      </c>
      <c r="B14776">
        <v>1010101</v>
      </c>
      <c r="C14776">
        <v>1010101</v>
      </c>
      <c r="G14776">
        <v>230</v>
      </c>
      <c r="H14776" s="2" t="str">
        <f t="shared" si="231"/>
        <v>E6</v>
      </c>
      <c r="K14776">
        <v>1010101</v>
      </c>
      <c r="L14776">
        <v>1010101</v>
      </c>
      <c r="M14776">
        <v>1010101</v>
      </c>
      <c r="O14776">
        <v>1010101</v>
      </c>
      <c r="P14776">
        <v>1010101</v>
      </c>
      <c r="Q14776">
        <v>1010101</v>
      </c>
      <c r="S14776">
        <v>1010101</v>
      </c>
      <c r="T14776">
        <v>1010101</v>
      </c>
      <c r="U14776">
        <v>1010101</v>
      </c>
    </row>
    <row r="14777" spans="1:21" x14ac:dyDescent="0.25">
      <c r="A14777">
        <v>1010101</v>
      </c>
      <c r="B14777">
        <v>1010101</v>
      </c>
      <c r="C14777">
        <v>1010101</v>
      </c>
      <c r="G14777">
        <v>230</v>
      </c>
      <c r="H14777" s="2" t="str">
        <f t="shared" si="231"/>
        <v>E6</v>
      </c>
      <c r="K14777">
        <v>1010101</v>
      </c>
      <c r="L14777">
        <v>1010101</v>
      </c>
      <c r="M14777">
        <v>1010101</v>
      </c>
      <c r="O14777">
        <v>1010101</v>
      </c>
      <c r="P14777">
        <v>1010101</v>
      </c>
      <c r="Q14777">
        <v>1010101</v>
      </c>
      <c r="S14777">
        <v>1010101</v>
      </c>
      <c r="T14777">
        <v>1010101</v>
      </c>
      <c r="U14777">
        <v>1010101</v>
      </c>
    </row>
    <row r="14778" spans="1:21" x14ac:dyDescent="0.25">
      <c r="A14778">
        <v>1010101</v>
      </c>
      <c r="B14778">
        <v>1010101</v>
      </c>
      <c r="C14778">
        <v>1010101</v>
      </c>
      <c r="G14778">
        <v>230</v>
      </c>
      <c r="H14778" s="2" t="str">
        <f t="shared" si="231"/>
        <v>E6</v>
      </c>
      <c r="K14778">
        <v>1010101</v>
      </c>
      <c r="L14778">
        <v>1010101</v>
      </c>
      <c r="M14778">
        <v>1010101</v>
      </c>
      <c r="O14778">
        <v>1010101</v>
      </c>
      <c r="P14778">
        <v>1010101</v>
      </c>
      <c r="Q14778">
        <v>1010101</v>
      </c>
      <c r="S14778">
        <v>1010101</v>
      </c>
      <c r="T14778">
        <v>1010101</v>
      </c>
      <c r="U14778">
        <v>1010101</v>
      </c>
    </row>
    <row r="14779" spans="1:21" x14ac:dyDescent="0.25">
      <c r="A14779">
        <v>1010101</v>
      </c>
      <c r="B14779">
        <v>1010101</v>
      </c>
      <c r="C14779">
        <v>1010101</v>
      </c>
      <c r="G14779">
        <v>230</v>
      </c>
      <c r="H14779" s="2" t="str">
        <f t="shared" si="231"/>
        <v>E6</v>
      </c>
      <c r="K14779">
        <v>1010101</v>
      </c>
      <c r="L14779">
        <v>1010101</v>
      </c>
      <c r="M14779">
        <v>1010101</v>
      </c>
      <c r="O14779">
        <v>1010101</v>
      </c>
      <c r="P14779">
        <v>1010101</v>
      </c>
      <c r="Q14779">
        <v>1010101</v>
      </c>
      <c r="S14779">
        <v>1010101</v>
      </c>
      <c r="T14779">
        <v>1010101</v>
      </c>
      <c r="U14779">
        <v>1010101</v>
      </c>
    </row>
    <row r="14780" spans="1:21" x14ac:dyDescent="0.25">
      <c r="A14780">
        <v>1010101</v>
      </c>
      <c r="B14780">
        <v>1010101</v>
      </c>
      <c r="C14780">
        <v>1010101</v>
      </c>
      <c r="G14780">
        <v>230</v>
      </c>
      <c r="H14780" s="2" t="str">
        <f t="shared" si="231"/>
        <v>E6</v>
      </c>
      <c r="K14780">
        <v>1010101</v>
      </c>
      <c r="L14780">
        <v>1010101</v>
      </c>
      <c r="M14780">
        <v>1010101</v>
      </c>
      <c r="O14780">
        <v>1010101</v>
      </c>
      <c r="P14780">
        <v>1010101</v>
      </c>
      <c r="Q14780">
        <v>1010101</v>
      </c>
      <c r="S14780">
        <v>1010101</v>
      </c>
      <c r="T14780">
        <v>1010101</v>
      </c>
      <c r="U14780">
        <v>1010101</v>
      </c>
    </row>
    <row r="14781" spans="1:21" x14ac:dyDescent="0.25">
      <c r="A14781">
        <v>1010101</v>
      </c>
      <c r="B14781">
        <v>1010101</v>
      </c>
      <c r="C14781">
        <v>1010101</v>
      </c>
      <c r="G14781">
        <v>230</v>
      </c>
      <c r="H14781" s="2" t="str">
        <f t="shared" si="231"/>
        <v>E6</v>
      </c>
      <c r="K14781">
        <v>1010101</v>
      </c>
      <c r="L14781">
        <v>1010101</v>
      </c>
      <c r="M14781">
        <v>1010101</v>
      </c>
      <c r="O14781">
        <v>1010101</v>
      </c>
      <c r="P14781">
        <v>1010101</v>
      </c>
      <c r="Q14781">
        <v>1010101</v>
      </c>
      <c r="S14781">
        <v>1010101</v>
      </c>
      <c r="T14781">
        <v>1010101</v>
      </c>
      <c r="U14781">
        <v>1010101</v>
      </c>
    </row>
    <row r="14782" spans="1:21" x14ac:dyDescent="0.25">
      <c r="A14782">
        <v>1010101</v>
      </c>
      <c r="B14782">
        <v>1010101</v>
      </c>
      <c r="C14782">
        <v>1010101</v>
      </c>
      <c r="G14782">
        <v>230</v>
      </c>
      <c r="H14782" s="2" t="str">
        <f t="shared" si="231"/>
        <v>E6</v>
      </c>
      <c r="K14782">
        <v>1010101</v>
      </c>
      <c r="L14782">
        <v>1010101</v>
      </c>
      <c r="M14782">
        <v>1010101</v>
      </c>
      <c r="O14782">
        <v>1010101</v>
      </c>
      <c r="P14782">
        <v>1010101</v>
      </c>
      <c r="Q14782">
        <v>1010101</v>
      </c>
      <c r="S14782">
        <v>1010101</v>
      </c>
      <c r="T14782">
        <v>1010101</v>
      </c>
      <c r="U14782">
        <v>1010101</v>
      </c>
    </row>
    <row r="14783" spans="1:21" x14ac:dyDescent="0.25">
      <c r="A14783">
        <v>1010101</v>
      </c>
      <c r="B14783">
        <v>1010101</v>
      </c>
      <c r="C14783">
        <v>1010101</v>
      </c>
      <c r="G14783">
        <v>230</v>
      </c>
      <c r="H14783" s="2" t="str">
        <f t="shared" si="231"/>
        <v>E6</v>
      </c>
      <c r="K14783">
        <v>1010101</v>
      </c>
      <c r="L14783">
        <v>1010101</v>
      </c>
      <c r="M14783">
        <v>1010101</v>
      </c>
      <c r="O14783">
        <v>1010101</v>
      </c>
      <c r="P14783">
        <v>1010101</v>
      </c>
      <c r="Q14783">
        <v>1010101</v>
      </c>
      <c r="S14783">
        <v>1010101</v>
      </c>
      <c r="T14783">
        <v>1010101</v>
      </c>
      <c r="U14783">
        <v>1010101</v>
      </c>
    </row>
    <row r="14784" spans="1:21" x14ac:dyDescent="0.25">
      <c r="A14784">
        <v>1010101</v>
      </c>
      <c r="B14784">
        <v>1010101</v>
      </c>
      <c r="C14784">
        <v>1010101</v>
      </c>
      <c r="G14784">
        <v>230</v>
      </c>
      <c r="H14784" s="2" t="str">
        <f t="shared" si="231"/>
        <v>E6</v>
      </c>
      <c r="K14784">
        <v>1010101</v>
      </c>
      <c r="L14784">
        <v>1010101</v>
      </c>
      <c r="M14784">
        <v>1010101</v>
      </c>
      <c r="O14784">
        <v>1010101</v>
      </c>
      <c r="P14784">
        <v>1010101</v>
      </c>
      <c r="Q14784">
        <v>1010101</v>
      </c>
      <c r="S14784">
        <v>1010101</v>
      </c>
      <c r="T14784">
        <v>1010101</v>
      </c>
      <c r="U14784">
        <v>1010101</v>
      </c>
    </row>
    <row r="14785" spans="1:21" x14ac:dyDescent="0.25">
      <c r="A14785">
        <v>1010101</v>
      </c>
      <c r="B14785">
        <v>1010101</v>
      </c>
      <c r="C14785">
        <v>1010101</v>
      </c>
      <c r="G14785">
        <v>230</v>
      </c>
      <c r="H14785" s="2" t="str">
        <f t="shared" si="231"/>
        <v>E6</v>
      </c>
      <c r="K14785">
        <v>1010101</v>
      </c>
      <c r="L14785">
        <v>1010101</v>
      </c>
      <c r="M14785">
        <v>1010101</v>
      </c>
      <c r="O14785">
        <v>1010101</v>
      </c>
      <c r="P14785">
        <v>1010101</v>
      </c>
      <c r="Q14785">
        <v>1010101</v>
      </c>
      <c r="S14785">
        <v>1010101</v>
      </c>
      <c r="T14785">
        <v>1010101</v>
      </c>
      <c r="U14785">
        <v>1010101</v>
      </c>
    </row>
    <row r="14786" spans="1:21" x14ac:dyDescent="0.25">
      <c r="A14786">
        <v>1010101</v>
      </c>
      <c r="B14786">
        <v>1010101</v>
      </c>
      <c r="C14786">
        <v>1010101</v>
      </c>
      <c r="G14786">
        <v>230</v>
      </c>
      <c r="H14786" s="2" t="str">
        <f t="shared" si="231"/>
        <v>E6</v>
      </c>
      <c r="K14786">
        <v>1010101</v>
      </c>
      <c r="L14786">
        <v>1010101</v>
      </c>
      <c r="M14786">
        <v>1010101</v>
      </c>
      <c r="O14786">
        <v>1010101</v>
      </c>
      <c r="P14786">
        <v>1010101</v>
      </c>
      <c r="Q14786">
        <v>1010101</v>
      </c>
      <c r="S14786">
        <v>1010101</v>
      </c>
      <c r="T14786">
        <v>1010101</v>
      </c>
      <c r="U14786">
        <v>1010101</v>
      </c>
    </row>
    <row r="14787" spans="1:21" x14ac:dyDescent="0.25">
      <c r="A14787">
        <v>1010101</v>
      </c>
      <c r="B14787">
        <v>1010101</v>
      </c>
      <c r="C14787">
        <v>1010101</v>
      </c>
      <c r="G14787">
        <v>231</v>
      </c>
      <c r="H14787" s="2" t="str">
        <f t="shared" si="231"/>
        <v>E7</v>
      </c>
      <c r="K14787">
        <v>1010101</v>
      </c>
      <c r="L14787">
        <v>1010101</v>
      </c>
      <c r="M14787">
        <v>1010101</v>
      </c>
      <c r="O14787">
        <v>1010101</v>
      </c>
      <c r="P14787">
        <v>1010101</v>
      </c>
      <c r="Q14787">
        <v>1010101</v>
      </c>
      <c r="S14787">
        <v>1010101</v>
      </c>
      <c r="T14787">
        <v>1010101</v>
      </c>
      <c r="U14787">
        <v>1010101</v>
      </c>
    </row>
    <row r="14788" spans="1:21" x14ac:dyDescent="0.25">
      <c r="A14788">
        <v>1010101</v>
      </c>
      <c r="B14788">
        <v>1010101</v>
      </c>
      <c r="C14788">
        <v>1010101</v>
      </c>
      <c r="G14788">
        <v>231</v>
      </c>
      <c r="H14788" s="2" t="str">
        <f t="shared" si="231"/>
        <v>E7</v>
      </c>
      <c r="K14788">
        <v>1010101</v>
      </c>
      <c r="L14788">
        <v>1010101</v>
      </c>
      <c r="M14788">
        <v>1010101</v>
      </c>
      <c r="O14788">
        <v>1010101</v>
      </c>
      <c r="P14788">
        <v>1010101</v>
      </c>
      <c r="Q14788">
        <v>1010101</v>
      </c>
      <c r="S14788">
        <v>1010101</v>
      </c>
      <c r="T14788">
        <v>1010101</v>
      </c>
      <c r="U14788">
        <v>1010101</v>
      </c>
    </row>
    <row r="14789" spans="1:21" x14ac:dyDescent="0.25">
      <c r="A14789">
        <v>1010101</v>
      </c>
      <c r="B14789">
        <v>1010101</v>
      </c>
      <c r="C14789">
        <v>1010101</v>
      </c>
      <c r="G14789">
        <v>231</v>
      </c>
      <c r="H14789" s="2" t="str">
        <f t="shared" si="231"/>
        <v>E7</v>
      </c>
      <c r="K14789">
        <v>1010101</v>
      </c>
      <c r="L14789">
        <v>1010101</v>
      </c>
      <c r="M14789">
        <v>1010101</v>
      </c>
      <c r="O14789">
        <v>1010101</v>
      </c>
      <c r="P14789">
        <v>1010101</v>
      </c>
      <c r="Q14789">
        <v>1010101</v>
      </c>
      <c r="S14789">
        <v>1010101</v>
      </c>
      <c r="T14789">
        <v>1010101</v>
      </c>
      <c r="U14789">
        <v>1010101</v>
      </c>
    </row>
    <row r="14790" spans="1:21" x14ac:dyDescent="0.25">
      <c r="A14790">
        <v>1010101</v>
      </c>
      <c r="B14790">
        <v>1010101</v>
      </c>
      <c r="C14790">
        <v>1010101</v>
      </c>
      <c r="G14790">
        <v>231</v>
      </c>
      <c r="H14790" s="2" t="str">
        <f t="shared" si="231"/>
        <v>E7</v>
      </c>
      <c r="K14790">
        <v>1010101</v>
      </c>
      <c r="L14790">
        <v>1010101</v>
      </c>
      <c r="M14790">
        <v>1010101</v>
      </c>
      <c r="O14790">
        <v>1010101</v>
      </c>
      <c r="P14790">
        <v>1010101</v>
      </c>
      <c r="Q14790">
        <v>1010101</v>
      </c>
      <c r="S14790">
        <v>1010101</v>
      </c>
      <c r="T14790">
        <v>1010101</v>
      </c>
      <c r="U14790">
        <v>1010101</v>
      </c>
    </row>
    <row r="14791" spans="1:21" x14ac:dyDescent="0.25">
      <c r="A14791">
        <v>1010101</v>
      </c>
      <c r="B14791">
        <v>1010101</v>
      </c>
      <c r="C14791">
        <v>1010101</v>
      </c>
      <c r="G14791">
        <v>231</v>
      </c>
      <c r="H14791" s="2" t="str">
        <f t="shared" si="231"/>
        <v>E7</v>
      </c>
      <c r="K14791">
        <v>1010101</v>
      </c>
      <c r="L14791">
        <v>1010101</v>
      </c>
      <c r="M14791">
        <v>1010101</v>
      </c>
      <c r="O14791">
        <v>1010101</v>
      </c>
      <c r="P14791">
        <v>1010101</v>
      </c>
      <c r="Q14791">
        <v>1010101</v>
      </c>
      <c r="S14791">
        <v>1010101</v>
      </c>
      <c r="T14791">
        <v>1010101</v>
      </c>
      <c r="U14791">
        <v>1010101</v>
      </c>
    </row>
    <row r="14792" spans="1:21" x14ac:dyDescent="0.25">
      <c r="A14792">
        <v>1010101</v>
      </c>
      <c r="B14792">
        <v>1010101</v>
      </c>
      <c r="C14792">
        <v>1010101</v>
      </c>
      <c r="G14792">
        <v>231</v>
      </c>
      <c r="H14792" s="2" t="str">
        <f t="shared" si="231"/>
        <v>E7</v>
      </c>
      <c r="K14792">
        <v>1010101</v>
      </c>
      <c r="L14792">
        <v>1010101</v>
      </c>
      <c r="M14792">
        <v>1010101</v>
      </c>
      <c r="O14792">
        <v>1010101</v>
      </c>
      <c r="P14792">
        <v>1010101</v>
      </c>
      <c r="Q14792">
        <v>1010101</v>
      </c>
      <c r="S14792">
        <v>1010101</v>
      </c>
      <c r="T14792">
        <v>1010101</v>
      </c>
      <c r="U14792">
        <v>1010101</v>
      </c>
    </row>
    <row r="14793" spans="1:21" x14ac:dyDescent="0.25">
      <c r="A14793">
        <v>1010101</v>
      </c>
      <c r="B14793">
        <v>1010101</v>
      </c>
      <c r="C14793">
        <v>1010101</v>
      </c>
      <c r="G14793">
        <v>231</v>
      </c>
      <c r="H14793" s="2" t="str">
        <f t="shared" ref="H14793:H14856" si="232">DEC2HEX(G14793)</f>
        <v>E7</v>
      </c>
      <c r="K14793">
        <v>1010101</v>
      </c>
      <c r="L14793">
        <v>1010101</v>
      </c>
      <c r="M14793">
        <v>1010101</v>
      </c>
      <c r="O14793">
        <v>1010101</v>
      </c>
      <c r="P14793">
        <v>1010101</v>
      </c>
      <c r="Q14793">
        <v>1010101</v>
      </c>
      <c r="S14793">
        <v>1010101</v>
      </c>
      <c r="T14793">
        <v>1010101</v>
      </c>
      <c r="U14793">
        <v>1010101</v>
      </c>
    </row>
    <row r="14794" spans="1:21" x14ac:dyDescent="0.25">
      <c r="A14794">
        <v>1010101</v>
      </c>
      <c r="B14794">
        <v>1010101</v>
      </c>
      <c r="C14794">
        <v>1010101</v>
      </c>
      <c r="G14794">
        <v>231</v>
      </c>
      <c r="H14794" s="2" t="str">
        <f t="shared" si="232"/>
        <v>E7</v>
      </c>
      <c r="K14794">
        <v>1010101</v>
      </c>
      <c r="L14794">
        <v>1010101</v>
      </c>
      <c r="M14794">
        <v>1010101</v>
      </c>
      <c r="O14794">
        <v>1010101</v>
      </c>
      <c r="P14794">
        <v>1010101</v>
      </c>
      <c r="Q14794">
        <v>1010101</v>
      </c>
      <c r="S14794">
        <v>1010101</v>
      </c>
      <c r="T14794">
        <v>1010101</v>
      </c>
      <c r="U14794">
        <v>1010101</v>
      </c>
    </row>
    <row r="14795" spans="1:21" x14ac:dyDescent="0.25">
      <c r="A14795">
        <v>1010101</v>
      </c>
      <c r="B14795">
        <v>1010101</v>
      </c>
      <c r="C14795">
        <v>1010101</v>
      </c>
      <c r="G14795">
        <v>231</v>
      </c>
      <c r="H14795" s="2" t="str">
        <f t="shared" si="232"/>
        <v>E7</v>
      </c>
      <c r="K14795">
        <v>1010101</v>
      </c>
      <c r="L14795">
        <v>1010101</v>
      </c>
      <c r="M14795">
        <v>1010101</v>
      </c>
      <c r="O14795">
        <v>1010101</v>
      </c>
      <c r="P14795">
        <v>1010101</v>
      </c>
      <c r="Q14795">
        <v>1010101</v>
      </c>
      <c r="S14795">
        <v>1010101</v>
      </c>
      <c r="T14795">
        <v>1010101</v>
      </c>
      <c r="U14795">
        <v>1010101</v>
      </c>
    </row>
    <row r="14796" spans="1:21" x14ac:dyDescent="0.25">
      <c r="A14796">
        <v>1010101</v>
      </c>
      <c r="B14796">
        <v>1010101</v>
      </c>
      <c r="C14796">
        <v>1010101</v>
      </c>
      <c r="G14796">
        <v>231</v>
      </c>
      <c r="H14796" s="2" t="str">
        <f t="shared" si="232"/>
        <v>E7</v>
      </c>
      <c r="K14796">
        <v>1010101</v>
      </c>
      <c r="L14796">
        <v>1010101</v>
      </c>
      <c r="M14796">
        <v>1010101</v>
      </c>
      <c r="O14796">
        <v>1010101</v>
      </c>
      <c r="P14796">
        <v>1010101</v>
      </c>
      <c r="Q14796">
        <v>1010101</v>
      </c>
      <c r="S14796">
        <v>1010101</v>
      </c>
      <c r="T14796">
        <v>1010101</v>
      </c>
      <c r="U14796">
        <v>1010101</v>
      </c>
    </row>
    <row r="14797" spans="1:21" x14ac:dyDescent="0.25">
      <c r="A14797">
        <v>1010101</v>
      </c>
      <c r="B14797">
        <v>1010000</v>
      </c>
      <c r="C14797">
        <v>1000000</v>
      </c>
      <c r="G14797">
        <v>231</v>
      </c>
      <c r="H14797" s="2" t="str">
        <f t="shared" si="232"/>
        <v>E7</v>
      </c>
      <c r="K14797">
        <v>1010101</v>
      </c>
      <c r="L14797">
        <v>1010000</v>
      </c>
      <c r="M14797">
        <v>1000000</v>
      </c>
      <c r="O14797">
        <v>1010101</v>
      </c>
      <c r="P14797">
        <v>1010000</v>
      </c>
      <c r="Q14797">
        <v>1000000</v>
      </c>
      <c r="S14797">
        <v>1010101</v>
      </c>
      <c r="T14797">
        <v>1010000</v>
      </c>
      <c r="U14797">
        <v>1000000</v>
      </c>
    </row>
    <row r="14798" spans="1:21" x14ac:dyDescent="0.25">
      <c r="A14798">
        <v>1010101</v>
      </c>
      <c r="B14798">
        <v>1010101</v>
      </c>
      <c r="C14798">
        <v>10101</v>
      </c>
      <c r="G14798">
        <v>231</v>
      </c>
      <c r="H14798" s="2" t="str">
        <f t="shared" si="232"/>
        <v>E7</v>
      </c>
      <c r="K14798">
        <v>1010101</v>
      </c>
      <c r="L14798">
        <v>1010101</v>
      </c>
      <c r="M14798">
        <v>10101</v>
      </c>
      <c r="O14798">
        <v>1010101</v>
      </c>
      <c r="P14798">
        <v>1010101</v>
      </c>
      <c r="Q14798">
        <v>10101</v>
      </c>
      <c r="S14798">
        <v>1010101</v>
      </c>
      <c r="T14798">
        <v>1010101</v>
      </c>
      <c r="U14798">
        <v>10101</v>
      </c>
    </row>
    <row r="14799" spans="1:21" x14ac:dyDescent="0.25">
      <c r="A14799">
        <v>1010101</v>
      </c>
      <c r="B14799">
        <v>1010101</v>
      </c>
      <c r="C14799">
        <v>1010100</v>
      </c>
      <c r="G14799">
        <v>231</v>
      </c>
      <c r="H14799" s="2" t="str">
        <f t="shared" si="232"/>
        <v>E7</v>
      </c>
      <c r="K14799">
        <v>1010101</v>
      </c>
      <c r="L14799">
        <v>1010101</v>
      </c>
      <c r="M14799">
        <v>1010100</v>
      </c>
      <c r="O14799">
        <v>1010101</v>
      </c>
      <c r="P14799">
        <v>1010101</v>
      </c>
      <c r="Q14799">
        <v>1010100</v>
      </c>
      <c r="S14799">
        <v>1010101</v>
      </c>
      <c r="T14799">
        <v>1010101</v>
      </c>
      <c r="U14799">
        <v>1010100</v>
      </c>
    </row>
    <row r="14800" spans="1:21" x14ac:dyDescent="0.25">
      <c r="A14800">
        <v>1010101</v>
      </c>
      <c r="B14800">
        <v>1010</v>
      </c>
      <c r="C14800">
        <v>1010</v>
      </c>
      <c r="G14800">
        <v>231</v>
      </c>
      <c r="H14800" s="2" t="str">
        <f t="shared" si="232"/>
        <v>E7</v>
      </c>
      <c r="K14800">
        <v>1010101</v>
      </c>
      <c r="L14800">
        <v>1010</v>
      </c>
      <c r="M14800">
        <v>1010</v>
      </c>
      <c r="O14800">
        <v>1010101</v>
      </c>
      <c r="P14800">
        <v>1010</v>
      </c>
      <c r="Q14800">
        <v>1010</v>
      </c>
      <c r="S14800">
        <v>1010101</v>
      </c>
      <c r="T14800">
        <v>1010</v>
      </c>
      <c r="U14800">
        <v>1010</v>
      </c>
    </row>
    <row r="14801" spans="1:21" x14ac:dyDescent="0.25">
      <c r="A14801">
        <v>1010101</v>
      </c>
      <c r="B14801">
        <v>10101</v>
      </c>
      <c r="C14801">
        <v>101</v>
      </c>
      <c r="G14801">
        <v>231</v>
      </c>
      <c r="H14801" s="2" t="str">
        <f t="shared" si="232"/>
        <v>E7</v>
      </c>
      <c r="K14801">
        <v>1010101</v>
      </c>
      <c r="L14801">
        <v>10101</v>
      </c>
      <c r="M14801">
        <v>101</v>
      </c>
      <c r="O14801">
        <v>1010101</v>
      </c>
      <c r="P14801">
        <v>10101</v>
      </c>
      <c r="Q14801">
        <v>101</v>
      </c>
      <c r="S14801">
        <v>1010101</v>
      </c>
      <c r="T14801">
        <v>10101</v>
      </c>
      <c r="U14801">
        <v>101</v>
      </c>
    </row>
    <row r="14802" spans="1:21" x14ac:dyDescent="0.25">
      <c r="A14802">
        <v>1010101</v>
      </c>
      <c r="B14802">
        <v>1010100</v>
      </c>
      <c r="C14802">
        <v>1010000</v>
      </c>
      <c r="G14802">
        <v>231</v>
      </c>
      <c r="H14802" s="2" t="str">
        <f t="shared" si="232"/>
        <v>E7</v>
      </c>
      <c r="K14802">
        <v>1010101</v>
      </c>
      <c r="L14802">
        <v>1010100</v>
      </c>
      <c r="M14802">
        <v>1010000</v>
      </c>
      <c r="O14802">
        <v>1010101</v>
      </c>
      <c r="P14802">
        <v>1010100</v>
      </c>
      <c r="Q14802">
        <v>1010000</v>
      </c>
      <c r="S14802">
        <v>1010101</v>
      </c>
      <c r="T14802">
        <v>1010100</v>
      </c>
      <c r="U14802">
        <v>1010000</v>
      </c>
    </row>
    <row r="14803" spans="1:21" x14ac:dyDescent="0.25">
      <c r="A14803">
        <v>1010100</v>
      </c>
      <c r="B14803">
        <v>10101010</v>
      </c>
      <c r="C14803">
        <v>10101010</v>
      </c>
      <c r="G14803">
        <v>231</v>
      </c>
      <c r="H14803" s="2" t="str">
        <f t="shared" si="232"/>
        <v>E7</v>
      </c>
      <c r="K14803">
        <v>1010100</v>
      </c>
      <c r="L14803">
        <v>10101010</v>
      </c>
      <c r="M14803">
        <v>10101010</v>
      </c>
      <c r="O14803">
        <v>1010100</v>
      </c>
      <c r="P14803">
        <v>10101010</v>
      </c>
      <c r="Q14803">
        <v>10101010</v>
      </c>
      <c r="S14803">
        <v>1010100</v>
      </c>
      <c r="T14803">
        <v>10101010</v>
      </c>
      <c r="U14803">
        <v>10101010</v>
      </c>
    </row>
    <row r="14804" spans="1:21" x14ac:dyDescent="0.25">
      <c r="A14804">
        <v>1010101</v>
      </c>
      <c r="B14804">
        <v>10000101</v>
      </c>
      <c r="C14804">
        <v>10000101</v>
      </c>
      <c r="G14804">
        <v>231</v>
      </c>
      <c r="H14804" s="2" t="str">
        <f t="shared" si="232"/>
        <v>E7</v>
      </c>
      <c r="K14804">
        <v>1010101</v>
      </c>
      <c r="L14804">
        <v>10000101</v>
      </c>
      <c r="M14804">
        <v>10000101</v>
      </c>
      <c r="O14804">
        <v>1010101</v>
      </c>
      <c r="P14804">
        <v>10000101</v>
      </c>
      <c r="Q14804">
        <v>10000101</v>
      </c>
      <c r="S14804">
        <v>1010101</v>
      </c>
      <c r="T14804">
        <v>10000101</v>
      </c>
      <c r="U14804">
        <v>10000101</v>
      </c>
    </row>
    <row r="14805" spans="1:21" x14ac:dyDescent="0.25">
      <c r="A14805">
        <v>1010101</v>
      </c>
      <c r="B14805">
        <v>1000010</v>
      </c>
      <c r="C14805">
        <v>10</v>
      </c>
      <c r="G14805">
        <v>231</v>
      </c>
      <c r="H14805" s="2" t="str">
        <f t="shared" si="232"/>
        <v>E7</v>
      </c>
      <c r="K14805">
        <v>1010101</v>
      </c>
      <c r="L14805">
        <v>1000010</v>
      </c>
      <c r="M14805">
        <v>10</v>
      </c>
      <c r="O14805">
        <v>1010101</v>
      </c>
      <c r="P14805">
        <v>1000010</v>
      </c>
      <c r="Q14805">
        <v>10</v>
      </c>
      <c r="S14805">
        <v>1010101</v>
      </c>
      <c r="T14805">
        <v>1000010</v>
      </c>
      <c r="U14805">
        <v>10</v>
      </c>
    </row>
    <row r="14806" spans="1:21" x14ac:dyDescent="0.25">
      <c r="A14806">
        <v>1000010</v>
      </c>
      <c r="B14806">
        <v>10101010</v>
      </c>
      <c r="C14806">
        <v>10101010</v>
      </c>
      <c r="G14806">
        <v>231</v>
      </c>
      <c r="H14806" s="2" t="str">
        <f t="shared" si="232"/>
        <v>E7</v>
      </c>
      <c r="K14806">
        <v>1000010</v>
      </c>
      <c r="L14806">
        <v>10101010</v>
      </c>
      <c r="M14806">
        <v>10101010</v>
      </c>
      <c r="O14806">
        <v>1000010</v>
      </c>
      <c r="P14806">
        <v>10101010</v>
      </c>
      <c r="Q14806">
        <v>10101010</v>
      </c>
      <c r="S14806">
        <v>1000010</v>
      </c>
      <c r="T14806">
        <v>10101010</v>
      </c>
      <c r="U14806">
        <v>10101010</v>
      </c>
    </row>
    <row r="14807" spans="1:21" x14ac:dyDescent="0.25">
      <c r="A14807">
        <v>10101</v>
      </c>
      <c r="B14807">
        <v>10000101</v>
      </c>
      <c r="C14807">
        <v>10000001</v>
      </c>
      <c r="G14807">
        <v>231</v>
      </c>
      <c r="H14807" s="2" t="str">
        <f t="shared" si="232"/>
        <v>E7</v>
      </c>
      <c r="K14807">
        <v>10101</v>
      </c>
      <c r="L14807">
        <v>10000101</v>
      </c>
      <c r="M14807">
        <v>10000001</v>
      </c>
      <c r="O14807">
        <v>10101</v>
      </c>
      <c r="P14807">
        <v>10000101</v>
      </c>
      <c r="Q14807">
        <v>10000001</v>
      </c>
      <c r="S14807">
        <v>10101</v>
      </c>
      <c r="T14807">
        <v>10000101</v>
      </c>
      <c r="U14807">
        <v>10000001</v>
      </c>
    </row>
    <row r="14808" spans="1:21" x14ac:dyDescent="0.25">
      <c r="A14808">
        <v>1010101</v>
      </c>
      <c r="B14808">
        <v>101010</v>
      </c>
      <c r="C14808">
        <v>101010</v>
      </c>
      <c r="G14808">
        <v>231</v>
      </c>
      <c r="H14808" s="2" t="str">
        <f t="shared" si="232"/>
        <v>E7</v>
      </c>
      <c r="K14808">
        <v>1010101</v>
      </c>
      <c r="L14808">
        <v>101010</v>
      </c>
      <c r="M14808">
        <v>101010</v>
      </c>
      <c r="O14808">
        <v>1010101</v>
      </c>
      <c r="P14808">
        <v>101010</v>
      </c>
      <c r="Q14808">
        <v>101010</v>
      </c>
      <c r="S14808">
        <v>1010101</v>
      </c>
      <c r="T14808">
        <v>101010</v>
      </c>
      <c r="U14808">
        <v>101010</v>
      </c>
    </row>
    <row r="14809" spans="1:21" x14ac:dyDescent="0.25">
      <c r="A14809">
        <v>101010</v>
      </c>
      <c r="B14809">
        <v>10101010</v>
      </c>
      <c r="C14809">
        <v>10101010</v>
      </c>
      <c r="G14809">
        <v>231</v>
      </c>
      <c r="H14809" s="2" t="str">
        <f t="shared" si="232"/>
        <v>E7</v>
      </c>
      <c r="K14809">
        <v>101010</v>
      </c>
      <c r="L14809">
        <v>10101010</v>
      </c>
      <c r="M14809">
        <v>10101010</v>
      </c>
      <c r="O14809">
        <v>101010</v>
      </c>
      <c r="P14809">
        <v>10101010</v>
      </c>
      <c r="Q14809">
        <v>10101010</v>
      </c>
      <c r="S14809">
        <v>101010</v>
      </c>
      <c r="T14809">
        <v>10101010</v>
      </c>
      <c r="U14809">
        <v>10101010</v>
      </c>
    </row>
    <row r="14810" spans="1:21" x14ac:dyDescent="0.25">
      <c r="A14810">
        <v>10101</v>
      </c>
      <c r="B14810">
        <v>10100001</v>
      </c>
      <c r="C14810">
        <v>10100001</v>
      </c>
      <c r="G14810">
        <v>231</v>
      </c>
      <c r="H14810" s="2" t="str">
        <f t="shared" si="232"/>
        <v>E7</v>
      </c>
      <c r="K14810">
        <v>10101</v>
      </c>
      <c r="L14810">
        <v>10100001</v>
      </c>
      <c r="M14810">
        <v>10100001</v>
      </c>
      <c r="O14810">
        <v>10101</v>
      </c>
      <c r="P14810">
        <v>10100001</v>
      </c>
      <c r="Q14810">
        <v>10100001</v>
      </c>
      <c r="S14810">
        <v>10101</v>
      </c>
      <c r="T14810">
        <v>10100001</v>
      </c>
      <c r="U14810">
        <v>10100001</v>
      </c>
    </row>
    <row r="14811" spans="1:21" x14ac:dyDescent="0.25">
      <c r="A14811">
        <v>1010101</v>
      </c>
      <c r="B14811">
        <v>1001010</v>
      </c>
      <c r="C14811">
        <v>1010</v>
      </c>
      <c r="G14811">
        <v>231</v>
      </c>
      <c r="H14811" s="2" t="str">
        <f t="shared" si="232"/>
        <v>E7</v>
      </c>
      <c r="K14811">
        <v>1010101</v>
      </c>
      <c r="L14811">
        <v>1001010</v>
      </c>
      <c r="M14811">
        <v>1010</v>
      </c>
      <c r="O14811">
        <v>1010101</v>
      </c>
      <c r="P14811">
        <v>1001010</v>
      </c>
      <c r="Q14811">
        <v>1010</v>
      </c>
      <c r="S14811">
        <v>1010101</v>
      </c>
      <c r="T14811">
        <v>1001010</v>
      </c>
      <c r="U14811">
        <v>1010</v>
      </c>
    </row>
    <row r="14812" spans="1:21" x14ac:dyDescent="0.25">
      <c r="A14812">
        <v>1001010</v>
      </c>
      <c r="B14812">
        <v>10101010</v>
      </c>
      <c r="C14812">
        <v>10101010</v>
      </c>
      <c r="G14812">
        <v>231</v>
      </c>
      <c r="H14812" s="2" t="str">
        <f t="shared" si="232"/>
        <v>E7</v>
      </c>
      <c r="K14812">
        <v>1001010</v>
      </c>
      <c r="L14812">
        <v>10101010</v>
      </c>
      <c r="M14812">
        <v>10101010</v>
      </c>
      <c r="O14812">
        <v>1001010</v>
      </c>
      <c r="P14812">
        <v>10101010</v>
      </c>
      <c r="Q14812">
        <v>10101010</v>
      </c>
      <c r="S14812">
        <v>1001010</v>
      </c>
      <c r="T14812">
        <v>10101010</v>
      </c>
      <c r="U14812">
        <v>10101010</v>
      </c>
    </row>
    <row r="14813" spans="1:21" x14ac:dyDescent="0.25">
      <c r="A14813">
        <v>10101</v>
      </c>
      <c r="B14813">
        <v>10100001</v>
      </c>
      <c r="C14813">
        <v>10100000</v>
      </c>
      <c r="G14813">
        <v>231</v>
      </c>
      <c r="H14813" s="2" t="str">
        <f t="shared" si="232"/>
        <v>E7</v>
      </c>
      <c r="K14813">
        <v>10101</v>
      </c>
      <c r="L14813">
        <v>10100001</v>
      </c>
      <c r="M14813">
        <v>10100000</v>
      </c>
      <c r="O14813">
        <v>10101</v>
      </c>
      <c r="P14813">
        <v>10100001</v>
      </c>
      <c r="Q14813">
        <v>10100000</v>
      </c>
      <c r="S14813">
        <v>10101</v>
      </c>
      <c r="T14813">
        <v>10100001</v>
      </c>
      <c r="U14813">
        <v>10100000</v>
      </c>
    </row>
    <row r="14814" spans="1:21" x14ac:dyDescent="0.25">
      <c r="A14814">
        <v>1010101</v>
      </c>
      <c r="B14814">
        <v>1010000</v>
      </c>
      <c r="C14814">
        <v>1000000</v>
      </c>
      <c r="G14814">
        <v>231</v>
      </c>
      <c r="H14814" s="2" t="str">
        <f t="shared" si="232"/>
        <v>E7</v>
      </c>
      <c r="K14814">
        <v>1010101</v>
      </c>
      <c r="L14814">
        <v>1010000</v>
      </c>
      <c r="M14814">
        <v>1000000</v>
      </c>
      <c r="O14814">
        <v>1010101</v>
      </c>
      <c r="P14814">
        <v>1010000</v>
      </c>
      <c r="Q14814">
        <v>1000000</v>
      </c>
      <c r="S14814">
        <v>1010101</v>
      </c>
      <c r="T14814">
        <v>1010000</v>
      </c>
      <c r="U14814">
        <v>1000000</v>
      </c>
    </row>
    <row r="14815" spans="1:21" x14ac:dyDescent="0.25">
      <c r="A14815">
        <v>100010</v>
      </c>
      <c r="B14815">
        <v>101010</v>
      </c>
      <c r="C14815">
        <v>101010</v>
      </c>
      <c r="G14815">
        <v>231</v>
      </c>
      <c r="H14815" s="2" t="str">
        <f t="shared" si="232"/>
        <v>E7</v>
      </c>
      <c r="K14815">
        <v>100010</v>
      </c>
      <c r="L14815">
        <v>101010</v>
      </c>
      <c r="M14815">
        <v>101010</v>
      </c>
      <c r="O14815">
        <v>100010</v>
      </c>
      <c r="P14815">
        <v>101010</v>
      </c>
      <c r="Q14815">
        <v>101010</v>
      </c>
      <c r="S14815">
        <v>100010</v>
      </c>
      <c r="T14815">
        <v>101010</v>
      </c>
      <c r="U14815">
        <v>101010</v>
      </c>
    </row>
    <row r="14816" spans="1:21" x14ac:dyDescent="0.25">
      <c r="A14816">
        <v>10101</v>
      </c>
      <c r="B14816">
        <v>10101000</v>
      </c>
      <c r="C14816">
        <v>10101000</v>
      </c>
      <c r="G14816">
        <v>231</v>
      </c>
      <c r="H14816" s="2" t="str">
        <f t="shared" si="232"/>
        <v>E7</v>
      </c>
      <c r="K14816">
        <v>10101</v>
      </c>
      <c r="L14816">
        <v>10101000</v>
      </c>
      <c r="M14816">
        <v>10101000</v>
      </c>
      <c r="O14816">
        <v>10101</v>
      </c>
      <c r="P14816">
        <v>10101000</v>
      </c>
      <c r="Q14816">
        <v>10101000</v>
      </c>
      <c r="S14816">
        <v>10101</v>
      </c>
      <c r="T14816">
        <v>10101000</v>
      </c>
      <c r="U14816">
        <v>10101000</v>
      </c>
    </row>
    <row r="14817" spans="1:21" x14ac:dyDescent="0.25">
      <c r="A14817">
        <v>1010101</v>
      </c>
      <c r="B14817">
        <v>1010100</v>
      </c>
      <c r="C14817">
        <v>1010100</v>
      </c>
      <c r="G14817">
        <v>231</v>
      </c>
      <c r="H14817" s="2" t="str">
        <f t="shared" si="232"/>
        <v>E7</v>
      </c>
      <c r="K14817">
        <v>1010101</v>
      </c>
      <c r="L14817">
        <v>1010100</v>
      </c>
      <c r="M14817">
        <v>1010100</v>
      </c>
      <c r="O14817">
        <v>1010101</v>
      </c>
      <c r="P14817">
        <v>1010100</v>
      </c>
      <c r="Q14817">
        <v>1010100</v>
      </c>
      <c r="S14817">
        <v>1010101</v>
      </c>
      <c r="T14817">
        <v>1010100</v>
      </c>
      <c r="U14817">
        <v>1010100</v>
      </c>
    </row>
    <row r="14818" spans="1:21" x14ac:dyDescent="0.25">
      <c r="A14818">
        <v>100001</v>
      </c>
      <c r="B14818">
        <v>10101000</v>
      </c>
      <c r="C14818">
        <v>10101000</v>
      </c>
      <c r="G14818">
        <v>231</v>
      </c>
      <c r="H14818" s="2" t="str">
        <f t="shared" si="232"/>
        <v>E7</v>
      </c>
      <c r="K14818">
        <v>100001</v>
      </c>
      <c r="L14818">
        <v>10101000</v>
      </c>
      <c r="M14818">
        <v>10101000</v>
      </c>
      <c r="O14818">
        <v>100001</v>
      </c>
      <c r="P14818">
        <v>10101000</v>
      </c>
      <c r="Q14818">
        <v>10101000</v>
      </c>
      <c r="S14818">
        <v>100001</v>
      </c>
      <c r="T14818">
        <v>10101000</v>
      </c>
      <c r="U14818">
        <v>10101000</v>
      </c>
    </row>
    <row r="14819" spans="1:21" x14ac:dyDescent="0.25">
      <c r="A14819">
        <v>1010101</v>
      </c>
      <c r="B14819">
        <v>101000</v>
      </c>
      <c r="C14819">
        <v>101000</v>
      </c>
      <c r="G14819">
        <v>231</v>
      </c>
      <c r="H14819" s="2" t="str">
        <f t="shared" si="232"/>
        <v>E7</v>
      </c>
      <c r="K14819">
        <v>1010101</v>
      </c>
      <c r="L14819">
        <v>101000</v>
      </c>
      <c r="M14819">
        <v>101000</v>
      </c>
      <c r="O14819">
        <v>1010101</v>
      </c>
      <c r="P14819">
        <v>101000</v>
      </c>
      <c r="Q14819">
        <v>101000</v>
      </c>
      <c r="S14819">
        <v>1010101</v>
      </c>
      <c r="T14819">
        <v>101000</v>
      </c>
      <c r="U14819">
        <v>101000</v>
      </c>
    </row>
    <row r="14820" spans="1:21" x14ac:dyDescent="0.25">
      <c r="A14820">
        <v>1010100</v>
      </c>
      <c r="B14820">
        <v>1010100</v>
      </c>
      <c r="C14820">
        <v>1010000</v>
      </c>
      <c r="G14820">
        <v>231</v>
      </c>
      <c r="H14820" s="2" t="str">
        <f t="shared" si="232"/>
        <v>E7</v>
      </c>
      <c r="K14820">
        <v>1010100</v>
      </c>
      <c r="L14820">
        <v>1010100</v>
      </c>
      <c r="M14820">
        <v>1010000</v>
      </c>
      <c r="O14820">
        <v>1010100</v>
      </c>
      <c r="P14820">
        <v>1010100</v>
      </c>
      <c r="Q14820">
        <v>1010000</v>
      </c>
      <c r="S14820">
        <v>1010100</v>
      </c>
      <c r="T14820">
        <v>1010100</v>
      </c>
      <c r="U14820">
        <v>1010000</v>
      </c>
    </row>
    <row r="14821" spans="1:21" x14ac:dyDescent="0.25">
      <c r="A14821">
        <v>10000101</v>
      </c>
      <c r="B14821">
        <v>10100001</v>
      </c>
      <c r="C14821">
        <v>10100000</v>
      </c>
      <c r="G14821">
        <v>231</v>
      </c>
      <c r="H14821" s="2" t="str">
        <f t="shared" si="232"/>
        <v>E7</v>
      </c>
      <c r="K14821">
        <v>10000101</v>
      </c>
      <c r="L14821">
        <v>10100001</v>
      </c>
      <c r="M14821">
        <v>10100000</v>
      </c>
      <c r="O14821">
        <v>10000101</v>
      </c>
      <c r="P14821">
        <v>10100001</v>
      </c>
      <c r="Q14821">
        <v>10100000</v>
      </c>
      <c r="S14821">
        <v>10000101</v>
      </c>
      <c r="T14821">
        <v>10100001</v>
      </c>
      <c r="U14821">
        <v>10100000</v>
      </c>
    </row>
    <row r="14822" spans="1:21" x14ac:dyDescent="0.25">
      <c r="A14822">
        <v>1010101</v>
      </c>
      <c r="B14822">
        <v>1000001</v>
      </c>
      <c r="C14822">
        <v>0</v>
      </c>
      <c r="G14822">
        <v>231</v>
      </c>
      <c r="H14822" s="2" t="str">
        <f t="shared" si="232"/>
        <v>E7</v>
      </c>
      <c r="K14822">
        <v>1010101</v>
      </c>
      <c r="L14822">
        <v>1000001</v>
      </c>
      <c r="M14822">
        <v>0</v>
      </c>
      <c r="O14822">
        <v>1010101</v>
      </c>
      <c r="P14822">
        <v>1000001</v>
      </c>
      <c r="Q14822">
        <v>0</v>
      </c>
      <c r="S14822">
        <v>1010101</v>
      </c>
      <c r="T14822">
        <v>1000001</v>
      </c>
      <c r="U14822">
        <v>0</v>
      </c>
    </row>
    <row r="14823" spans="1:21" x14ac:dyDescent="0.25">
      <c r="A14823">
        <v>1010100</v>
      </c>
      <c r="B14823">
        <v>1010010</v>
      </c>
      <c r="C14823">
        <v>1010010</v>
      </c>
      <c r="G14823">
        <v>231</v>
      </c>
      <c r="H14823" s="2" t="str">
        <f t="shared" si="232"/>
        <v>E7</v>
      </c>
      <c r="K14823">
        <v>1010100</v>
      </c>
      <c r="L14823">
        <v>1010010</v>
      </c>
      <c r="M14823">
        <v>1010010</v>
      </c>
      <c r="O14823">
        <v>1010100</v>
      </c>
      <c r="P14823">
        <v>1010010</v>
      </c>
      <c r="Q14823">
        <v>1010010</v>
      </c>
      <c r="S14823">
        <v>1010100</v>
      </c>
      <c r="T14823">
        <v>1010010</v>
      </c>
      <c r="U14823">
        <v>1010010</v>
      </c>
    </row>
    <row r="14824" spans="1:21" x14ac:dyDescent="0.25">
      <c r="A14824">
        <v>10000101</v>
      </c>
      <c r="B14824">
        <v>10100001</v>
      </c>
      <c r="C14824">
        <v>10100001</v>
      </c>
      <c r="G14824">
        <v>231</v>
      </c>
      <c r="H14824" s="2" t="str">
        <f t="shared" si="232"/>
        <v>E7</v>
      </c>
      <c r="K14824">
        <v>10000101</v>
      </c>
      <c r="L14824">
        <v>10100001</v>
      </c>
      <c r="M14824">
        <v>10100001</v>
      </c>
      <c r="O14824">
        <v>10000101</v>
      </c>
      <c r="P14824">
        <v>10100001</v>
      </c>
      <c r="Q14824">
        <v>10100001</v>
      </c>
      <c r="S14824">
        <v>10000101</v>
      </c>
      <c r="T14824">
        <v>10100001</v>
      </c>
      <c r="U14824">
        <v>10100001</v>
      </c>
    </row>
    <row r="14825" spans="1:21" x14ac:dyDescent="0.25">
      <c r="A14825">
        <v>1010101</v>
      </c>
      <c r="B14825">
        <v>1010101</v>
      </c>
      <c r="C14825">
        <v>1010101</v>
      </c>
      <c r="G14825">
        <v>231</v>
      </c>
      <c r="H14825" s="2" t="str">
        <f t="shared" si="232"/>
        <v>E7</v>
      </c>
      <c r="K14825">
        <v>1010101</v>
      </c>
      <c r="L14825">
        <v>1010101</v>
      </c>
      <c r="M14825">
        <v>1010101</v>
      </c>
      <c r="O14825">
        <v>1010101</v>
      </c>
      <c r="P14825">
        <v>1010101</v>
      </c>
      <c r="Q14825">
        <v>1010101</v>
      </c>
      <c r="S14825">
        <v>1010101</v>
      </c>
      <c r="T14825">
        <v>1010101</v>
      </c>
      <c r="U14825">
        <v>1010101</v>
      </c>
    </row>
    <row r="14826" spans="1:21" x14ac:dyDescent="0.25">
      <c r="A14826">
        <v>1010101</v>
      </c>
      <c r="B14826">
        <v>1010010</v>
      </c>
      <c r="C14826">
        <v>1010010</v>
      </c>
      <c r="G14826">
        <v>231</v>
      </c>
      <c r="H14826" s="2" t="str">
        <f t="shared" si="232"/>
        <v>E7</v>
      </c>
      <c r="K14826">
        <v>1010101</v>
      </c>
      <c r="L14826">
        <v>1010010</v>
      </c>
      <c r="M14826">
        <v>1010010</v>
      </c>
      <c r="O14826">
        <v>1010101</v>
      </c>
      <c r="P14826">
        <v>1010010</v>
      </c>
      <c r="Q14826">
        <v>1010010</v>
      </c>
      <c r="S14826">
        <v>1010101</v>
      </c>
      <c r="T14826">
        <v>1010010</v>
      </c>
      <c r="U14826">
        <v>1010010</v>
      </c>
    </row>
    <row r="14827" spans="1:21" x14ac:dyDescent="0.25">
      <c r="A14827">
        <v>10101</v>
      </c>
      <c r="B14827">
        <v>10000101</v>
      </c>
      <c r="C14827">
        <v>10000001</v>
      </c>
      <c r="G14827">
        <v>231</v>
      </c>
      <c r="H14827" s="2" t="str">
        <f t="shared" si="232"/>
        <v>E7</v>
      </c>
      <c r="K14827">
        <v>10101</v>
      </c>
      <c r="L14827">
        <v>10000101</v>
      </c>
      <c r="M14827">
        <v>10000001</v>
      </c>
      <c r="O14827">
        <v>10101</v>
      </c>
      <c r="P14827">
        <v>10000101</v>
      </c>
      <c r="Q14827">
        <v>10000001</v>
      </c>
      <c r="S14827">
        <v>10101</v>
      </c>
      <c r="T14827">
        <v>10000101</v>
      </c>
      <c r="U14827">
        <v>10000001</v>
      </c>
    </row>
    <row r="14828" spans="1:21" x14ac:dyDescent="0.25">
      <c r="A14828">
        <v>1010101</v>
      </c>
      <c r="B14828">
        <v>1010101</v>
      </c>
      <c r="C14828">
        <v>1010101</v>
      </c>
      <c r="G14828">
        <v>231</v>
      </c>
      <c r="H14828" s="2" t="str">
        <f t="shared" si="232"/>
        <v>E7</v>
      </c>
      <c r="K14828">
        <v>1010101</v>
      </c>
      <c r="L14828">
        <v>1010101</v>
      </c>
      <c r="M14828">
        <v>1010101</v>
      </c>
      <c r="O14828">
        <v>1010101</v>
      </c>
      <c r="P14828">
        <v>1010101</v>
      </c>
      <c r="Q14828">
        <v>1010101</v>
      </c>
      <c r="S14828">
        <v>1010101</v>
      </c>
      <c r="T14828">
        <v>1010101</v>
      </c>
      <c r="U14828">
        <v>1010101</v>
      </c>
    </row>
    <row r="14829" spans="1:21" x14ac:dyDescent="0.25">
      <c r="A14829">
        <v>1010101</v>
      </c>
      <c r="B14829">
        <v>1010100</v>
      </c>
      <c r="C14829">
        <v>1010000</v>
      </c>
      <c r="G14829">
        <v>231</v>
      </c>
      <c r="H14829" s="2" t="str">
        <f t="shared" si="232"/>
        <v>E7</v>
      </c>
      <c r="K14829">
        <v>1010101</v>
      </c>
      <c r="L14829">
        <v>1010100</v>
      </c>
      <c r="M14829">
        <v>1010000</v>
      </c>
      <c r="O14829">
        <v>1010101</v>
      </c>
      <c r="P14829">
        <v>1010100</v>
      </c>
      <c r="Q14829">
        <v>1010000</v>
      </c>
      <c r="S14829">
        <v>1010101</v>
      </c>
      <c r="T14829">
        <v>1010100</v>
      </c>
      <c r="U14829">
        <v>1010000</v>
      </c>
    </row>
    <row r="14830" spans="1:21" x14ac:dyDescent="0.25">
      <c r="A14830">
        <v>1010101</v>
      </c>
      <c r="B14830">
        <v>10101</v>
      </c>
      <c r="C14830">
        <v>101</v>
      </c>
      <c r="G14830">
        <v>231</v>
      </c>
      <c r="H14830" s="2" t="str">
        <f t="shared" si="232"/>
        <v>E7</v>
      </c>
      <c r="K14830">
        <v>1010101</v>
      </c>
      <c r="L14830">
        <v>10101</v>
      </c>
      <c r="M14830">
        <v>101</v>
      </c>
      <c r="O14830">
        <v>1010101</v>
      </c>
      <c r="P14830">
        <v>10101</v>
      </c>
      <c r="Q14830">
        <v>101</v>
      </c>
      <c r="S14830">
        <v>1010101</v>
      </c>
      <c r="T14830">
        <v>10101</v>
      </c>
      <c r="U14830">
        <v>101</v>
      </c>
    </row>
    <row r="14831" spans="1:21" x14ac:dyDescent="0.25">
      <c r="A14831">
        <v>1010101</v>
      </c>
      <c r="B14831">
        <v>1010101</v>
      </c>
      <c r="C14831">
        <v>1010101</v>
      </c>
      <c r="G14831">
        <v>231</v>
      </c>
      <c r="H14831" s="2" t="str">
        <f t="shared" si="232"/>
        <v>E7</v>
      </c>
      <c r="K14831">
        <v>1010101</v>
      </c>
      <c r="L14831">
        <v>1010101</v>
      </c>
      <c r="M14831">
        <v>1010101</v>
      </c>
      <c r="O14831">
        <v>1010101</v>
      </c>
      <c r="P14831">
        <v>1010101</v>
      </c>
      <c r="Q14831">
        <v>1010101</v>
      </c>
      <c r="S14831">
        <v>1010101</v>
      </c>
      <c r="T14831">
        <v>1010101</v>
      </c>
      <c r="U14831">
        <v>1010101</v>
      </c>
    </row>
    <row r="14832" spans="1:21" x14ac:dyDescent="0.25">
      <c r="A14832">
        <v>1010101</v>
      </c>
      <c r="B14832">
        <v>1010101</v>
      </c>
      <c r="C14832">
        <v>1010101</v>
      </c>
      <c r="G14832">
        <v>231</v>
      </c>
      <c r="H14832" s="2" t="str">
        <f t="shared" si="232"/>
        <v>E7</v>
      </c>
      <c r="K14832">
        <v>1010101</v>
      </c>
      <c r="L14832">
        <v>1010101</v>
      </c>
      <c r="M14832">
        <v>1010101</v>
      </c>
      <c r="O14832">
        <v>1010101</v>
      </c>
      <c r="P14832">
        <v>1010101</v>
      </c>
      <c r="Q14832">
        <v>1010101</v>
      </c>
      <c r="S14832">
        <v>1010101</v>
      </c>
      <c r="T14832">
        <v>1010101</v>
      </c>
      <c r="U14832">
        <v>1010101</v>
      </c>
    </row>
    <row r="14833" spans="1:21" x14ac:dyDescent="0.25">
      <c r="A14833">
        <v>1010101</v>
      </c>
      <c r="B14833">
        <v>1010101</v>
      </c>
      <c r="C14833">
        <v>1010101</v>
      </c>
      <c r="G14833">
        <v>231</v>
      </c>
      <c r="H14833" s="2" t="str">
        <f t="shared" si="232"/>
        <v>E7</v>
      </c>
      <c r="K14833">
        <v>1010101</v>
      </c>
      <c r="L14833">
        <v>1010101</v>
      </c>
      <c r="M14833">
        <v>1010101</v>
      </c>
      <c r="O14833">
        <v>1010101</v>
      </c>
      <c r="P14833">
        <v>1010101</v>
      </c>
      <c r="Q14833">
        <v>1010101</v>
      </c>
      <c r="S14833">
        <v>1010101</v>
      </c>
      <c r="T14833">
        <v>1010101</v>
      </c>
      <c r="U14833">
        <v>1010101</v>
      </c>
    </row>
    <row r="14834" spans="1:21" x14ac:dyDescent="0.25">
      <c r="A14834">
        <v>1010101</v>
      </c>
      <c r="B14834">
        <v>1010101</v>
      </c>
      <c r="C14834">
        <v>1010101</v>
      </c>
      <c r="G14834">
        <v>231</v>
      </c>
      <c r="H14834" s="2" t="str">
        <f t="shared" si="232"/>
        <v>E7</v>
      </c>
      <c r="K14834">
        <v>1010101</v>
      </c>
      <c r="L14834">
        <v>1010101</v>
      </c>
      <c r="M14834">
        <v>1010101</v>
      </c>
      <c r="O14834">
        <v>1010101</v>
      </c>
      <c r="P14834">
        <v>1010101</v>
      </c>
      <c r="Q14834">
        <v>1010101</v>
      </c>
      <c r="S14834">
        <v>1010101</v>
      </c>
      <c r="T14834">
        <v>1010101</v>
      </c>
      <c r="U14834">
        <v>1010101</v>
      </c>
    </row>
    <row r="14835" spans="1:21" x14ac:dyDescent="0.25">
      <c r="A14835">
        <v>1010101</v>
      </c>
      <c r="B14835">
        <v>1010101</v>
      </c>
      <c r="C14835">
        <v>1010101</v>
      </c>
      <c r="G14835">
        <v>231</v>
      </c>
      <c r="H14835" s="2" t="str">
        <f t="shared" si="232"/>
        <v>E7</v>
      </c>
      <c r="K14835">
        <v>1010101</v>
      </c>
      <c r="L14835">
        <v>1010101</v>
      </c>
      <c r="M14835">
        <v>1010101</v>
      </c>
      <c r="O14835">
        <v>1010101</v>
      </c>
      <c r="P14835">
        <v>1010101</v>
      </c>
      <c r="Q14835">
        <v>1010101</v>
      </c>
      <c r="S14835">
        <v>1010101</v>
      </c>
      <c r="T14835">
        <v>1010101</v>
      </c>
      <c r="U14835">
        <v>1010101</v>
      </c>
    </row>
    <row r="14836" spans="1:21" x14ac:dyDescent="0.25">
      <c r="A14836">
        <v>1010101</v>
      </c>
      <c r="B14836">
        <v>1010101</v>
      </c>
      <c r="C14836">
        <v>1010101</v>
      </c>
      <c r="G14836">
        <v>231</v>
      </c>
      <c r="H14836" s="2" t="str">
        <f t="shared" si="232"/>
        <v>E7</v>
      </c>
      <c r="K14836">
        <v>1010101</v>
      </c>
      <c r="L14836">
        <v>1010101</v>
      </c>
      <c r="M14836">
        <v>1010101</v>
      </c>
      <c r="O14836">
        <v>1010101</v>
      </c>
      <c r="P14836">
        <v>1010101</v>
      </c>
      <c r="Q14836">
        <v>1010101</v>
      </c>
      <c r="S14836">
        <v>1010101</v>
      </c>
      <c r="T14836">
        <v>1010101</v>
      </c>
      <c r="U14836">
        <v>1010101</v>
      </c>
    </row>
    <row r="14837" spans="1:21" x14ac:dyDescent="0.25">
      <c r="A14837">
        <v>1010101</v>
      </c>
      <c r="B14837">
        <v>1010101</v>
      </c>
      <c r="C14837">
        <v>1010101</v>
      </c>
      <c r="G14837">
        <v>231</v>
      </c>
      <c r="H14837" s="2" t="str">
        <f t="shared" si="232"/>
        <v>E7</v>
      </c>
      <c r="K14837">
        <v>1010101</v>
      </c>
      <c r="L14837">
        <v>1010101</v>
      </c>
      <c r="M14837">
        <v>1010101</v>
      </c>
      <c r="O14837">
        <v>1010101</v>
      </c>
      <c r="P14837">
        <v>1010101</v>
      </c>
      <c r="Q14837">
        <v>1010101</v>
      </c>
      <c r="S14837">
        <v>1010101</v>
      </c>
      <c r="T14837">
        <v>1010101</v>
      </c>
      <c r="U14837">
        <v>1010101</v>
      </c>
    </row>
    <row r="14838" spans="1:21" x14ac:dyDescent="0.25">
      <c r="A14838">
        <v>1010101</v>
      </c>
      <c r="B14838">
        <v>1010101</v>
      </c>
      <c r="C14838">
        <v>1010101</v>
      </c>
      <c r="G14838">
        <v>231</v>
      </c>
      <c r="H14838" s="2" t="str">
        <f t="shared" si="232"/>
        <v>E7</v>
      </c>
      <c r="K14838">
        <v>1010101</v>
      </c>
      <c r="L14838">
        <v>1010101</v>
      </c>
      <c r="M14838">
        <v>1010101</v>
      </c>
      <c r="O14838">
        <v>1010101</v>
      </c>
      <c r="P14838">
        <v>1010101</v>
      </c>
      <c r="Q14838">
        <v>1010101</v>
      </c>
      <c r="S14838">
        <v>1010101</v>
      </c>
      <c r="T14838">
        <v>1010101</v>
      </c>
      <c r="U14838">
        <v>1010101</v>
      </c>
    </row>
    <row r="14839" spans="1:21" x14ac:dyDescent="0.25">
      <c r="A14839">
        <v>1010101</v>
      </c>
      <c r="B14839">
        <v>1010101</v>
      </c>
      <c r="C14839">
        <v>1010101</v>
      </c>
      <c r="G14839">
        <v>231</v>
      </c>
      <c r="H14839" s="2" t="str">
        <f t="shared" si="232"/>
        <v>E7</v>
      </c>
      <c r="K14839">
        <v>1010101</v>
      </c>
      <c r="L14839">
        <v>1010101</v>
      </c>
      <c r="M14839">
        <v>1010101</v>
      </c>
      <c r="O14839">
        <v>1010101</v>
      </c>
      <c r="P14839">
        <v>1010101</v>
      </c>
      <c r="Q14839">
        <v>1010101</v>
      </c>
      <c r="S14839">
        <v>1010101</v>
      </c>
      <c r="T14839">
        <v>1010101</v>
      </c>
      <c r="U14839">
        <v>1010101</v>
      </c>
    </row>
    <row r="14840" spans="1:21" x14ac:dyDescent="0.25">
      <c r="A14840">
        <v>1010101</v>
      </c>
      <c r="B14840">
        <v>1010101</v>
      </c>
      <c r="C14840">
        <v>1010101</v>
      </c>
      <c r="G14840">
        <v>231</v>
      </c>
      <c r="H14840" s="2" t="str">
        <f t="shared" si="232"/>
        <v>E7</v>
      </c>
      <c r="K14840">
        <v>1010101</v>
      </c>
      <c r="L14840">
        <v>1010101</v>
      </c>
      <c r="M14840">
        <v>1010101</v>
      </c>
      <c r="O14840">
        <v>1010101</v>
      </c>
      <c r="P14840">
        <v>1010101</v>
      </c>
      <c r="Q14840">
        <v>1010101</v>
      </c>
      <c r="S14840">
        <v>1010101</v>
      </c>
      <c r="T14840">
        <v>1010101</v>
      </c>
      <c r="U14840">
        <v>1010101</v>
      </c>
    </row>
    <row r="14841" spans="1:21" x14ac:dyDescent="0.25">
      <c r="A14841">
        <v>1010101</v>
      </c>
      <c r="B14841">
        <v>1010101</v>
      </c>
      <c r="C14841">
        <v>1010101</v>
      </c>
      <c r="G14841">
        <v>231</v>
      </c>
      <c r="H14841" s="2" t="str">
        <f t="shared" si="232"/>
        <v>E7</v>
      </c>
      <c r="K14841">
        <v>1010101</v>
      </c>
      <c r="L14841">
        <v>1010101</v>
      </c>
      <c r="M14841">
        <v>1010101</v>
      </c>
      <c r="O14841">
        <v>1010101</v>
      </c>
      <c r="P14841">
        <v>1010101</v>
      </c>
      <c r="Q14841">
        <v>1010101</v>
      </c>
      <c r="S14841">
        <v>1010101</v>
      </c>
      <c r="T14841">
        <v>1010101</v>
      </c>
      <c r="U14841">
        <v>1010101</v>
      </c>
    </row>
    <row r="14842" spans="1:21" x14ac:dyDescent="0.25">
      <c r="A14842">
        <v>1010101</v>
      </c>
      <c r="B14842">
        <v>1010101</v>
      </c>
      <c r="C14842">
        <v>1010101</v>
      </c>
      <c r="G14842">
        <v>231</v>
      </c>
      <c r="H14842" s="2" t="str">
        <f t="shared" si="232"/>
        <v>E7</v>
      </c>
      <c r="K14842">
        <v>1010101</v>
      </c>
      <c r="L14842">
        <v>1010101</v>
      </c>
      <c r="M14842">
        <v>1010101</v>
      </c>
      <c r="O14842">
        <v>1010101</v>
      </c>
      <c r="P14842">
        <v>1010101</v>
      </c>
      <c r="Q14842">
        <v>1010101</v>
      </c>
      <c r="S14842">
        <v>1010101</v>
      </c>
      <c r="T14842">
        <v>1010101</v>
      </c>
      <c r="U14842">
        <v>1010101</v>
      </c>
    </row>
    <row r="14843" spans="1:21" x14ac:dyDescent="0.25">
      <c r="A14843">
        <v>1010101</v>
      </c>
      <c r="B14843">
        <v>1010101</v>
      </c>
      <c r="C14843">
        <v>1010101</v>
      </c>
      <c r="G14843">
        <v>231</v>
      </c>
      <c r="H14843" s="2" t="str">
        <f t="shared" si="232"/>
        <v>E7</v>
      </c>
      <c r="K14843">
        <v>1010101</v>
      </c>
      <c r="L14843">
        <v>1010101</v>
      </c>
      <c r="M14843">
        <v>1010101</v>
      </c>
      <c r="O14843">
        <v>1010101</v>
      </c>
      <c r="P14843">
        <v>1010101</v>
      </c>
      <c r="Q14843">
        <v>1010101</v>
      </c>
      <c r="S14843">
        <v>1010101</v>
      </c>
      <c r="T14843">
        <v>1010101</v>
      </c>
      <c r="U14843">
        <v>1010101</v>
      </c>
    </row>
    <row r="14844" spans="1:21" x14ac:dyDescent="0.25">
      <c r="A14844">
        <v>1010101</v>
      </c>
      <c r="B14844">
        <v>1010101</v>
      </c>
      <c r="C14844">
        <v>1010101</v>
      </c>
      <c r="G14844">
        <v>231</v>
      </c>
      <c r="H14844" s="2" t="str">
        <f t="shared" si="232"/>
        <v>E7</v>
      </c>
      <c r="K14844">
        <v>1010101</v>
      </c>
      <c r="L14844">
        <v>1010101</v>
      </c>
      <c r="M14844">
        <v>1010101</v>
      </c>
      <c r="O14844">
        <v>1010101</v>
      </c>
      <c r="P14844">
        <v>1010101</v>
      </c>
      <c r="Q14844">
        <v>1010101</v>
      </c>
      <c r="S14844">
        <v>1010101</v>
      </c>
      <c r="T14844">
        <v>1010101</v>
      </c>
      <c r="U14844">
        <v>1010101</v>
      </c>
    </row>
    <row r="14845" spans="1:21" x14ac:dyDescent="0.25">
      <c r="A14845">
        <v>1010101</v>
      </c>
      <c r="B14845">
        <v>1010101</v>
      </c>
      <c r="C14845">
        <v>1010101</v>
      </c>
      <c r="G14845">
        <v>231</v>
      </c>
      <c r="H14845" s="2" t="str">
        <f t="shared" si="232"/>
        <v>E7</v>
      </c>
      <c r="K14845">
        <v>1010101</v>
      </c>
      <c r="L14845">
        <v>1010101</v>
      </c>
      <c r="M14845">
        <v>1010101</v>
      </c>
      <c r="O14845">
        <v>1010101</v>
      </c>
      <c r="P14845">
        <v>1010101</v>
      </c>
      <c r="Q14845">
        <v>1010101</v>
      </c>
      <c r="S14845">
        <v>1010101</v>
      </c>
      <c r="T14845">
        <v>1010101</v>
      </c>
      <c r="U14845">
        <v>1010101</v>
      </c>
    </row>
    <row r="14846" spans="1:21" x14ac:dyDescent="0.25">
      <c r="A14846">
        <v>1010101</v>
      </c>
      <c r="B14846">
        <v>1010101</v>
      </c>
      <c r="C14846">
        <v>1010101</v>
      </c>
      <c r="G14846">
        <v>231</v>
      </c>
      <c r="H14846" s="2" t="str">
        <f t="shared" si="232"/>
        <v>E7</v>
      </c>
      <c r="K14846">
        <v>1010101</v>
      </c>
      <c r="L14846">
        <v>1010101</v>
      </c>
      <c r="M14846">
        <v>1010101</v>
      </c>
      <c r="O14846">
        <v>1010101</v>
      </c>
      <c r="P14846">
        <v>1010101</v>
      </c>
      <c r="Q14846">
        <v>1010101</v>
      </c>
      <c r="S14846">
        <v>1010101</v>
      </c>
      <c r="T14846">
        <v>1010101</v>
      </c>
      <c r="U14846">
        <v>1010101</v>
      </c>
    </row>
    <row r="14847" spans="1:21" x14ac:dyDescent="0.25">
      <c r="A14847">
        <v>1010101</v>
      </c>
      <c r="B14847">
        <v>1010101</v>
      </c>
      <c r="C14847">
        <v>1010101</v>
      </c>
      <c r="G14847">
        <v>231</v>
      </c>
      <c r="H14847" s="2" t="str">
        <f t="shared" si="232"/>
        <v>E7</v>
      </c>
      <c r="K14847">
        <v>1010101</v>
      </c>
      <c r="L14847">
        <v>1010101</v>
      </c>
      <c r="M14847">
        <v>1010101</v>
      </c>
      <c r="O14847">
        <v>1010101</v>
      </c>
      <c r="P14847">
        <v>1010101</v>
      </c>
      <c r="Q14847">
        <v>1010101</v>
      </c>
      <c r="S14847">
        <v>1010101</v>
      </c>
      <c r="T14847">
        <v>1010101</v>
      </c>
      <c r="U14847">
        <v>1010101</v>
      </c>
    </row>
    <row r="14848" spans="1:21" x14ac:dyDescent="0.25">
      <c r="A14848">
        <v>1010101</v>
      </c>
      <c r="B14848">
        <v>1010101</v>
      </c>
      <c r="C14848">
        <v>1010101</v>
      </c>
      <c r="G14848">
        <v>231</v>
      </c>
      <c r="H14848" s="2" t="str">
        <f t="shared" si="232"/>
        <v>E7</v>
      </c>
      <c r="K14848">
        <v>1010101</v>
      </c>
      <c r="L14848">
        <v>1010101</v>
      </c>
      <c r="M14848">
        <v>1010101</v>
      </c>
      <c r="O14848">
        <v>1010101</v>
      </c>
      <c r="P14848">
        <v>1010101</v>
      </c>
      <c r="Q14848">
        <v>1010101</v>
      </c>
      <c r="S14848">
        <v>1010101</v>
      </c>
      <c r="T14848">
        <v>1010101</v>
      </c>
      <c r="U14848">
        <v>1010101</v>
      </c>
    </row>
    <row r="14849" spans="1:21" x14ac:dyDescent="0.25">
      <c r="A14849">
        <v>1010101</v>
      </c>
      <c r="B14849">
        <v>1010101</v>
      </c>
      <c r="C14849">
        <v>1010101</v>
      </c>
      <c r="G14849">
        <v>231</v>
      </c>
      <c r="H14849" s="2" t="str">
        <f t="shared" si="232"/>
        <v>E7</v>
      </c>
      <c r="K14849">
        <v>1010101</v>
      </c>
      <c r="L14849">
        <v>1010101</v>
      </c>
      <c r="M14849">
        <v>1010101</v>
      </c>
      <c r="O14849">
        <v>1010101</v>
      </c>
      <c r="P14849">
        <v>1010101</v>
      </c>
      <c r="Q14849">
        <v>1010101</v>
      </c>
      <c r="S14849">
        <v>1010101</v>
      </c>
      <c r="T14849">
        <v>1010101</v>
      </c>
      <c r="U14849">
        <v>1010101</v>
      </c>
    </row>
    <row r="14850" spans="1:21" x14ac:dyDescent="0.25">
      <c r="A14850">
        <v>1010101</v>
      </c>
      <c r="B14850">
        <v>1010101</v>
      </c>
      <c r="C14850">
        <v>1010101</v>
      </c>
      <c r="G14850">
        <v>231</v>
      </c>
      <c r="H14850" s="2" t="str">
        <f t="shared" si="232"/>
        <v>E7</v>
      </c>
      <c r="K14850">
        <v>1010101</v>
      </c>
      <c r="L14850">
        <v>1010101</v>
      </c>
      <c r="M14850">
        <v>1010101</v>
      </c>
      <c r="O14850">
        <v>1010101</v>
      </c>
      <c r="P14850">
        <v>1010101</v>
      </c>
      <c r="Q14850">
        <v>1010101</v>
      </c>
      <c r="S14850">
        <v>1010101</v>
      </c>
      <c r="T14850">
        <v>1010101</v>
      </c>
      <c r="U14850">
        <v>1010101</v>
      </c>
    </row>
    <row r="14851" spans="1:21" x14ac:dyDescent="0.25">
      <c r="A14851">
        <v>1010101</v>
      </c>
      <c r="B14851">
        <v>1010101</v>
      </c>
      <c r="C14851">
        <v>1010101</v>
      </c>
      <c r="G14851">
        <v>232</v>
      </c>
      <c r="H14851" s="2" t="str">
        <f t="shared" si="232"/>
        <v>E8</v>
      </c>
      <c r="K14851">
        <v>1010101</v>
      </c>
      <c r="L14851">
        <v>1010101</v>
      </c>
      <c r="M14851">
        <v>1010101</v>
      </c>
      <c r="O14851">
        <v>1010101</v>
      </c>
      <c r="P14851">
        <v>1010101</v>
      </c>
      <c r="Q14851">
        <v>1010101</v>
      </c>
      <c r="S14851">
        <v>1010101</v>
      </c>
      <c r="T14851">
        <v>1010101</v>
      </c>
      <c r="U14851">
        <v>1010101</v>
      </c>
    </row>
    <row r="14852" spans="1:21" x14ac:dyDescent="0.25">
      <c r="A14852">
        <v>1010101</v>
      </c>
      <c r="B14852">
        <v>1010101</v>
      </c>
      <c r="C14852">
        <v>1010101</v>
      </c>
      <c r="G14852">
        <v>232</v>
      </c>
      <c r="H14852" s="2" t="str">
        <f t="shared" si="232"/>
        <v>E8</v>
      </c>
      <c r="K14852">
        <v>1010101</v>
      </c>
      <c r="L14852">
        <v>1010101</v>
      </c>
      <c r="M14852">
        <v>1010101</v>
      </c>
      <c r="O14852">
        <v>1010101</v>
      </c>
      <c r="P14852">
        <v>1010101</v>
      </c>
      <c r="Q14852">
        <v>1010101</v>
      </c>
      <c r="S14852">
        <v>1010101</v>
      </c>
      <c r="T14852">
        <v>1010101</v>
      </c>
      <c r="U14852">
        <v>1010101</v>
      </c>
    </row>
    <row r="14853" spans="1:21" x14ac:dyDescent="0.25">
      <c r="A14853">
        <v>1010101</v>
      </c>
      <c r="B14853">
        <v>1010101</v>
      </c>
      <c r="C14853">
        <v>1010101</v>
      </c>
      <c r="G14853">
        <v>232</v>
      </c>
      <c r="H14853" s="2" t="str">
        <f t="shared" si="232"/>
        <v>E8</v>
      </c>
      <c r="K14853">
        <v>1010101</v>
      </c>
      <c r="L14853">
        <v>1010101</v>
      </c>
      <c r="M14853">
        <v>1010101</v>
      </c>
      <c r="O14853">
        <v>1010101</v>
      </c>
      <c r="P14853">
        <v>1010101</v>
      </c>
      <c r="Q14853">
        <v>1010101</v>
      </c>
      <c r="S14853">
        <v>1010101</v>
      </c>
      <c r="T14853">
        <v>1010101</v>
      </c>
      <c r="U14853">
        <v>1010101</v>
      </c>
    </row>
    <row r="14854" spans="1:21" x14ac:dyDescent="0.25">
      <c r="A14854">
        <v>1010101</v>
      </c>
      <c r="B14854">
        <v>1010101</v>
      </c>
      <c r="C14854">
        <v>1010101</v>
      </c>
      <c r="G14854">
        <v>232</v>
      </c>
      <c r="H14854" s="2" t="str">
        <f t="shared" si="232"/>
        <v>E8</v>
      </c>
      <c r="K14854">
        <v>1010101</v>
      </c>
      <c r="L14854">
        <v>1010101</v>
      </c>
      <c r="M14854">
        <v>1010101</v>
      </c>
      <c r="O14854">
        <v>1010101</v>
      </c>
      <c r="P14854">
        <v>1010101</v>
      </c>
      <c r="Q14854">
        <v>1010101</v>
      </c>
      <c r="S14854">
        <v>1010101</v>
      </c>
      <c r="T14854">
        <v>1010101</v>
      </c>
      <c r="U14854">
        <v>1010101</v>
      </c>
    </row>
    <row r="14855" spans="1:21" x14ac:dyDescent="0.25">
      <c r="A14855">
        <v>1010101</v>
      </c>
      <c r="B14855">
        <v>1010101</v>
      </c>
      <c r="C14855">
        <v>1010101</v>
      </c>
      <c r="G14855">
        <v>232</v>
      </c>
      <c r="H14855" s="2" t="str">
        <f t="shared" si="232"/>
        <v>E8</v>
      </c>
      <c r="K14855">
        <v>1010101</v>
      </c>
      <c r="L14855">
        <v>1010101</v>
      </c>
      <c r="M14855">
        <v>1010101</v>
      </c>
      <c r="O14855">
        <v>1010101</v>
      </c>
      <c r="P14855">
        <v>1010101</v>
      </c>
      <c r="Q14855">
        <v>1010101</v>
      </c>
      <c r="S14855">
        <v>1010101</v>
      </c>
      <c r="T14855">
        <v>1010101</v>
      </c>
      <c r="U14855">
        <v>1010101</v>
      </c>
    </row>
    <row r="14856" spans="1:21" x14ac:dyDescent="0.25">
      <c r="A14856">
        <v>1010101</v>
      </c>
      <c r="B14856">
        <v>1010101</v>
      </c>
      <c r="C14856">
        <v>1010101</v>
      </c>
      <c r="G14856">
        <v>232</v>
      </c>
      <c r="H14856" s="2" t="str">
        <f t="shared" si="232"/>
        <v>E8</v>
      </c>
      <c r="K14856">
        <v>1010101</v>
      </c>
      <c r="L14856">
        <v>1010101</v>
      </c>
      <c r="M14856">
        <v>1010101</v>
      </c>
      <c r="O14856">
        <v>1010101</v>
      </c>
      <c r="P14856">
        <v>1010101</v>
      </c>
      <c r="Q14856">
        <v>1010101</v>
      </c>
      <c r="S14856">
        <v>1010101</v>
      </c>
      <c r="T14856">
        <v>1010101</v>
      </c>
      <c r="U14856">
        <v>1010101</v>
      </c>
    </row>
    <row r="14857" spans="1:21" x14ac:dyDescent="0.25">
      <c r="A14857">
        <v>1010101</v>
      </c>
      <c r="B14857">
        <v>1010101</v>
      </c>
      <c r="C14857">
        <v>1010101</v>
      </c>
      <c r="G14857">
        <v>232</v>
      </c>
      <c r="H14857" s="2" t="str">
        <f t="shared" ref="H14857:H14920" si="233">DEC2HEX(G14857)</f>
        <v>E8</v>
      </c>
      <c r="K14857">
        <v>1010101</v>
      </c>
      <c r="L14857">
        <v>1010101</v>
      </c>
      <c r="M14857">
        <v>1010101</v>
      </c>
      <c r="O14857">
        <v>1010101</v>
      </c>
      <c r="P14857">
        <v>1010101</v>
      </c>
      <c r="Q14857">
        <v>1010101</v>
      </c>
      <c r="S14857">
        <v>1010101</v>
      </c>
      <c r="T14857">
        <v>1010101</v>
      </c>
      <c r="U14857">
        <v>1010101</v>
      </c>
    </row>
    <row r="14858" spans="1:21" x14ac:dyDescent="0.25">
      <c r="A14858">
        <v>1010101</v>
      </c>
      <c r="B14858">
        <v>1010101</v>
      </c>
      <c r="C14858">
        <v>1010101</v>
      </c>
      <c r="G14858">
        <v>232</v>
      </c>
      <c r="H14858" s="2" t="str">
        <f t="shared" si="233"/>
        <v>E8</v>
      </c>
      <c r="K14858">
        <v>1010101</v>
      </c>
      <c r="L14858">
        <v>1010101</v>
      </c>
      <c r="M14858">
        <v>1010101</v>
      </c>
      <c r="O14858">
        <v>1010101</v>
      </c>
      <c r="P14858">
        <v>1010101</v>
      </c>
      <c r="Q14858">
        <v>1010101</v>
      </c>
      <c r="S14858">
        <v>1010101</v>
      </c>
      <c r="T14858">
        <v>1010101</v>
      </c>
      <c r="U14858">
        <v>1010101</v>
      </c>
    </row>
    <row r="14859" spans="1:21" x14ac:dyDescent="0.25">
      <c r="A14859">
        <v>1010101</v>
      </c>
      <c r="B14859">
        <v>1010101</v>
      </c>
      <c r="C14859">
        <v>1010101</v>
      </c>
      <c r="G14859">
        <v>232</v>
      </c>
      <c r="H14859" s="2" t="str">
        <f t="shared" si="233"/>
        <v>E8</v>
      </c>
      <c r="K14859">
        <v>1010101</v>
      </c>
      <c r="L14859">
        <v>1010101</v>
      </c>
      <c r="M14859">
        <v>1010101</v>
      </c>
      <c r="O14859">
        <v>1010101</v>
      </c>
      <c r="P14859">
        <v>1010101</v>
      </c>
      <c r="Q14859">
        <v>1010101</v>
      </c>
      <c r="S14859">
        <v>1010101</v>
      </c>
      <c r="T14859">
        <v>1010101</v>
      </c>
      <c r="U14859">
        <v>1010101</v>
      </c>
    </row>
    <row r="14860" spans="1:21" x14ac:dyDescent="0.25">
      <c r="A14860">
        <v>1010101</v>
      </c>
      <c r="B14860">
        <v>1010101</v>
      </c>
      <c r="C14860">
        <v>1010101</v>
      </c>
      <c r="G14860">
        <v>232</v>
      </c>
      <c r="H14860" s="2" t="str">
        <f t="shared" si="233"/>
        <v>E8</v>
      </c>
      <c r="K14860">
        <v>1010101</v>
      </c>
      <c r="L14860">
        <v>1010101</v>
      </c>
      <c r="M14860">
        <v>1010101</v>
      </c>
      <c r="O14860">
        <v>1010101</v>
      </c>
      <c r="P14860">
        <v>1010101</v>
      </c>
      <c r="Q14860">
        <v>1010101</v>
      </c>
      <c r="S14860">
        <v>1010101</v>
      </c>
      <c r="T14860">
        <v>1010101</v>
      </c>
      <c r="U14860">
        <v>1010101</v>
      </c>
    </row>
    <row r="14861" spans="1:21" x14ac:dyDescent="0.25">
      <c r="A14861">
        <v>1010101</v>
      </c>
      <c r="B14861">
        <v>1000001</v>
      </c>
      <c r="C14861">
        <v>0</v>
      </c>
      <c r="G14861">
        <v>232</v>
      </c>
      <c r="H14861" s="2" t="str">
        <f t="shared" si="233"/>
        <v>E8</v>
      </c>
      <c r="K14861">
        <v>1010101</v>
      </c>
      <c r="L14861">
        <v>1000001</v>
      </c>
      <c r="M14861">
        <v>0</v>
      </c>
      <c r="O14861">
        <v>1010101</v>
      </c>
      <c r="P14861">
        <v>1000001</v>
      </c>
      <c r="Q14861">
        <v>0</v>
      </c>
      <c r="S14861">
        <v>1010101</v>
      </c>
      <c r="T14861">
        <v>1000001</v>
      </c>
      <c r="U14861">
        <v>0</v>
      </c>
    </row>
    <row r="14862" spans="1:21" x14ac:dyDescent="0.25">
      <c r="A14862">
        <v>1010101</v>
      </c>
      <c r="B14862">
        <v>1010101</v>
      </c>
      <c r="C14862">
        <v>1010101</v>
      </c>
      <c r="G14862">
        <v>232</v>
      </c>
      <c r="H14862" s="2" t="str">
        <f t="shared" si="233"/>
        <v>E8</v>
      </c>
      <c r="K14862">
        <v>1010101</v>
      </c>
      <c r="L14862">
        <v>1010101</v>
      </c>
      <c r="M14862">
        <v>1010101</v>
      </c>
      <c r="O14862">
        <v>1010101</v>
      </c>
      <c r="P14862">
        <v>1010101</v>
      </c>
      <c r="Q14862">
        <v>1010101</v>
      </c>
      <c r="S14862">
        <v>1010101</v>
      </c>
      <c r="T14862">
        <v>1010101</v>
      </c>
      <c r="U14862">
        <v>1010101</v>
      </c>
    </row>
    <row r="14863" spans="1:21" x14ac:dyDescent="0.25">
      <c r="A14863">
        <v>1010101</v>
      </c>
      <c r="B14863">
        <v>1010101</v>
      </c>
      <c r="C14863">
        <v>1010100</v>
      </c>
      <c r="G14863">
        <v>232</v>
      </c>
      <c r="H14863" s="2" t="str">
        <f t="shared" si="233"/>
        <v>E8</v>
      </c>
      <c r="K14863">
        <v>1010101</v>
      </c>
      <c r="L14863">
        <v>1010101</v>
      </c>
      <c r="M14863">
        <v>1010100</v>
      </c>
      <c r="O14863">
        <v>1010101</v>
      </c>
      <c r="P14863">
        <v>1010101</v>
      </c>
      <c r="Q14863">
        <v>1010100</v>
      </c>
      <c r="S14863">
        <v>1010101</v>
      </c>
      <c r="T14863">
        <v>1010101</v>
      </c>
      <c r="U14863">
        <v>1010100</v>
      </c>
    </row>
    <row r="14864" spans="1:21" x14ac:dyDescent="0.25">
      <c r="A14864">
        <v>1010101</v>
      </c>
      <c r="B14864">
        <v>101000</v>
      </c>
      <c r="C14864">
        <v>101000</v>
      </c>
      <c r="G14864">
        <v>232</v>
      </c>
      <c r="H14864" s="2" t="str">
        <f t="shared" si="233"/>
        <v>E8</v>
      </c>
      <c r="K14864">
        <v>1010101</v>
      </c>
      <c r="L14864">
        <v>101000</v>
      </c>
      <c r="M14864">
        <v>101000</v>
      </c>
      <c r="O14864">
        <v>1010101</v>
      </c>
      <c r="P14864">
        <v>101000</v>
      </c>
      <c r="Q14864">
        <v>101000</v>
      </c>
      <c r="S14864">
        <v>1010101</v>
      </c>
      <c r="T14864">
        <v>101000</v>
      </c>
      <c r="U14864">
        <v>101000</v>
      </c>
    </row>
    <row r="14865" spans="1:21" x14ac:dyDescent="0.25">
      <c r="A14865">
        <v>1010101</v>
      </c>
      <c r="B14865">
        <v>1010101</v>
      </c>
      <c r="C14865">
        <v>10101</v>
      </c>
      <c r="G14865">
        <v>232</v>
      </c>
      <c r="H14865" s="2" t="str">
        <f t="shared" si="233"/>
        <v>E8</v>
      </c>
      <c r="K14865">
        <v>1010101</v>
      </c>
      <c r="L14865">
        <v>1010101</v>
      </c>
      <c r="M14865">
        <v>10101</v>
      </c>
      <c r="O14865">
        <v>1010101</v>
      </c>
      <c r="P14865">
        <v>1010101</v>
      </c>
      <c r="Q14865">
        <v>10101</v>
      </c>
      <c r="S14865">
        <v>1010101</v>
      </c>
      <c r="T14865">
        <v>1010101</v>
      </c>
      <c r="U14865">
        <v>10101</v>
      </c>
    </row>
    <row r="14866" spans="1:21" x14ac:dyDescent="0.25">
      <c r="A14866">
        <v>1010101</v>
      </c>
      <c r="B14866">
        <v>1010100</v>
      </c>
      <c r="C14866">
        <v>1010000</v>
      </c>
      <c r="G14866">
        <v>232</v>
      </c>
      <c r="H14866" s="2" t="str">
        <f t="shared" si="233"/>
        <v>E8</v>
      </c>
      <c r="K14866">
        <v>1010101</v>
      </c>
      <c r="L14866">
        <v>1010100</v>
      </c>
      <c r="M14866">
        <v>1010000</v>
      </c>
      <c r="O14866">
        <v>1010101</v>
      </c>
      <c r="P14866">
        <v>1010100</v>
      </c>
      <c r="Q14866">
        <v>1010000</v>
      </c>
      <c r="S14866">
        <v>1010101</v>
      </c>
      <c r="T14866">
        <v>1010100</v>
      </c>
      <c r="U14866">
        <v>1010000</v>
      </c>
    </row>
    <row r="14867" spans="1:21" x14ac:dyDescent="0.25">
      <c r="A14867">
        <v>1000101</v>
      </c>
      <c r="B14867">
        <v>10101010</v>
      </c>
      <c r="C14867">
        <v>10101010</v>
      </c>
      <c r="G14867">
        <v>232</v>
      </c>
      <c r="H14867" s="2" t="str">
        <f t="shared" si="233"/>
        <v>E8</v>
      </c>
      <c r="K14867">
        <v>1000101</v>
      </c>
      <c r="L14867">
        <v>10101010</v>
      </c>
      <c r="M14867">
        <v>10101010</v>
      </c>
      <c r="O14867">
        <v>1000101</v>
      </c>
      <c r="P14867">
        <v>10101010</v>
      </c>
      <c r="Q14867">
        <v>10101010</v>
      </c>
      <c r="S14867">
        <v>1000101</v>
      </c>
      <c r="T14867">
        <v>10101010</v>
      </c>
      <c r="U14867">
        <v>10101010</v>
      </c>
    </row>
    <row r="14868" spans="1:21" x14ac:dyDescent="0.25">
      <c r="A14868">
        <v>1010101</v>
      </c>
      <c r="B14868">
        <v>10101</v>
      </c>
      <c r="C14868">
        <v>101</v>
      </c>
      <c r="G14868">
        <v>232</v>
      </c>
      <c r="H14868" s="2" t="str">
        <f t="shared" si="233"/>
        <v>E8</v>
      </c>
      <c r="K14868">
        <v>1010101</v>
      </c>
      <c r="L14868">
        <v>10101</v>
      </c>
      <c r="M14868">
        <v>101</v>
      </c>
      <c r="O14868">
        <v>1010101</v>
      </c>
      <c r="P14868">
        <v>10101</v>
      </c>
      <c r="Q14868">
        <v>101</v>
      </c>
      <c r="S14868">
        <v>1010101</v>
      </c>
      <c r="T14868">
        <v>10101</v>
      </c>
      <c r="U14868">
        <v>101</v>
      </c>
    </row>
    <row r="14869" spans="1:21" x14ac:dyDescent="0.25">
      <c r="A14869">
        <v>1010101</v>
      </c>
      <c r="B14869">
        <v>1010010</v>
      </c>
      <c r="C14869">
        <v>1000010</v>
      </c>
      <c r="G14869">
        <v>232</v>
      </c>
      <c r="H14869" s="2" t="str">
        <f t="shared" si="233"/>
        <v>E8</v>
      </c>
      <c r="K14869">
        <v>1010101</v>
      </c>
      <c r="L14869">
        <v>1010010</v>
      </c>
      <c r="M14869">
        <v>1000010</v>
      </c>
      <c r="O14869">
        <v>1010101</v>
      </c>
      <c r="P14869">
        <v>1010010</v>
      </c>
      <c r="Q14869">
        <v>1000010</v>
      </c>
      <c r="S14869">
        <v>1010101</v>
      </c>
      <c r="T14869">
        <v>1010010</v>
      </c>
      <c r="U14869">
        <v>1000010</v>
      </c>
    </row>
    <row r="14870" spans="1:21" x14ac:dyDescent="0.25">
      <c r="A14870">
        <v>100001</v>
      </c>
      <c r="B14870">
        <v>10101010</v>
      </c>
      <c r="C14870">
        <v>10101010</v>
      </c>
      <c r="G14870">
        <v>232</v>
      </c>
      <c r="H14870" s="2" t="str">
        <f t="shared" si="233"/>
        <v>E8</v>
      </c>
      <c r="K14870">
        <v>100001</v>
      </c>
      <c r="L14870">
        <v>10101010</v>
      </c>
      <c r="M14870">
        <v>10101010</v>
      </c>
      <c r="O14870">
        <v>100001</v>
      </c>
      <c r="P14870">
        <v>10101010</v>
      </c>
      <c r="Q14870">
        <v>10101010</v>
      </c>
      <c r="S14870">
        <v>100001</v>
      </c>
      <c r="T14870">
        <v>10101010</v>
      </c>
      <c r="U14870">
        <v>10101010</v>
      </c>
    </row>
    <row r="14871" spans="1:21" x14ac:dyDescent="0.25">
      <c r="A14871">
        <v>1010101</v>
      </c>
      <c r="B14871">
        <v>10000101</v>
      </c>
      <c r="C14871">
        <v>10000001</v>
      </c>
      <c r="G14871">
        <v>232</v>
      </c>
      <c r="H14871" s="2" t="str">
        <f t="shared" si="233"/>
        <v>E8</v>
      </c>
      <c r="K14871">
        <v>1010101</v>
      </c>
      <c r="L14871">
        <v>10000101</v>
      </c>
      <c r="M14871">
        <v>10000001</v>
      </c>
      <c r="O14871">
        <v>1010101</v>
      </c>
      <c r="P14871">
        <v>10000101</v>
      </c>
      <c r="Q14871">
        <v>10000001</v>
      </c>
      <c r="S14871">
        <v>1010101</v>
      </c>
      <c r="T14871">
        <v>10000101</v>
      </c>
      <c r="U14871">
        <v>10000001</v>
      </c>
    </row>
    <row r="14872" spans="1:21" x14ac:dyDescent="0.25">
      <c r="A14872">
        <v>1010100</v>
      </c>
      <c r="B14872">
        <v>1001010</v>
      </c>
      <c r="C14872">
        <v>1010</v>
      </c>
      <c r="G14872">
        <v>232</v>
      </c>
      <c r="H14872" s="2" t="str">
        <f t="shared" si="233"/>
        <v>E8</v>
      </c>
      <c r="K14872">
        <v>1010100</v>
      </c>
      <c r="L14872">
        <v>1001010</v>
      </c>
      <c r="M14872">
        <v>1010</v>
      </c>
      <c r="O14872">
        <v>1010100</v>
      </c>
      <c r="P14872">
        <v>1001010</v>
      </c>
      <c r="Q14872">
        <v>1010</v>
      </c>
      <c r="S14872">
        <v>1010100</v>
      </c>
      <c r="T14872">
        <v>1001010</v>
      </c>
      <c r="U14872">
        <v>1010</v>
      </c>
    </row>
    <row r="14873" spans="1:21" x14ac:dyDescent="0.25">
      <c r="A14873">
        <v>10101000</v>
      </c>
      <c r="B14873">
        <v>10101010</v>
      </c>
      <c r="C14873">
        <v>10101010</v>
      </c>
      <c r="G14873">
        <v>232</v>
      </c>
      <c r="H14873" s="2" t="str">
        <f t="shared" si="233"/>
        <v>E8</v>
      </c>
      <c r="K14873">
        <v>10101000</v>
      </c>
      <c r="L14873">
        <v>10101010</v>
      </c>
      <c r="M14873">
        <v>10101010</v>
      </c>
      <c r="O14873">
        <v>10101000</v>
      </c>
      <c r="P14873">
        <v>10101010</v>
      </c>
      <c r="Q14873">
        <v>10101010</v>
      </c>
      <c r="S14873">
        <v>10101000</v>
      </c>
      <c r="T14873">
        <v>10101010</v>
      </c>
      <c r="U14873">
        <v>10101010</v>
      </c>
    </row>
    <row r="14874" spans="1:21" x14ac:dyDescent="0.25">
      <c r="A14874">
        <v>1010101</v>
      </c>
      <c r="B14874">
        <v>10100001</v>
      </c>
      <c r="C14874">
        <v>10100000</v>
      </c>
      <c r="G14874">
        <v>232</v>
      </c>
      <c r="H14874" s="2" t="str">
        <f t="shared" si="233"/>
        <v>E8</v>
      </c>
      <c r="K14874">
        <v>1010101</v>
      </c>
      <c r="L14874">
        <v>10100001</v>
      </c>
      <c r="M14874">
        <v>10100000</v>
      </c>
      <c r="O14874">
        <v>1010101</v>
      </c>
      <c r="P14874">
        <v>10100001</v>
      </c>
      <c r="Q14874">
        <v>10100000</v>
      </c>
      <c r="S14874">
        <v>1010101</v>
      </c>
      <c r="T14874">
        <v>10100001</v>
      </c>
      <c r="U14874">
        <v>10100000</v>
      </c>
    </row>
    <row r="14875" spans="1:21" x14ac:dyDescent="0.25">
      <c r="A14875">
        <v>1010101</v>
      </c>
      <c r="B14875">
        <v>101010</v>
      </c>
      <c r="C14875">
        <v>101010</v>
      </c>
      <c r="G14875">
        <v>232</v>
      </c>
      <c r="H14875" s="2" t="str">
        <f t="shared" si="233"/>
        <v>E8</v>
      </c>
      <c r="K14875">
        <v>1010101</v>
      </c>
      <c r="L14875">
        <v>101010</v>
      </c>
      <c r="M14875">
        <v>101010</v>
      </c>
      <c r="O14875">
        <v>1010101</v>
      </c>
      <c r="P14875">
        <v>101010</v>
      </c>
      <c r="Q14875">
        <v>101010</v>
      </c>
      <c r="S14875">
        <v>1010101</v>
      </c>
      <c r="T14875">
        <v>101010</v>
      </c>
      <c r="U14875">
        <v>101010</v>
      </c>
    </row>
    <row r="14876" spans="1:21" x14ac:dyDescent="0.25">
      <c r="A14876">
        <v>100001</v>
      </c>
      <c r="B14876">
        <v>10101010</v>
      </c>
      <c r="C14876">
        <v>10101010</v>
      </c>
      <c r="G14876">
        <v>232</v>
      </c>
      <c r="H14876" s="2" t="str">
        <f t="shared" si="233"/>
        <v>E8</v>
      </c>
      <c r="K14876">
        <v>100001</v>
      </c>
      <c r="L14876">
        <v>10101010</v>
      </c>
      <c r="M14876">
        <v>10101010</v>
      </c>
      <c r="O14876">
        <v>100001</v>
      </c>
      <c r="P14876">
        <v>10101010</v>
      </c>
      <c r="Q14876">
        <v>10101010</v>
      </c>
      <c r="S14876">
        <v>100001</v>
      </c>
      <c r="T14876">
        <v>10101010</v>
      </c>
      <c r="U14876">
        <v>10101010</v>
      </c>
    </row>
    <row r="14877" spans="1:21" x14ac:dyDescent="0.25">
      <c r="A14877">
        <v>1010101</v>
      </c>
      <c r="B14877">
        <v>10101000</v>
      </c>
      <c r="C14877">
        <v>10101000</v>
      </c>
      <c r="G14877">
        <v>232</v>
      </c>
      <c r="H14877" s="2" t="str">
        <f t="shared" si="233"/>
        <v>E8</v>
      </c>
      <c r="K14877">
        <v>1010101</v>
      </c>
      <c r="L14877">
        <v>10101000</v>
      </c>
      <c r="M14877">
        <v>10101000</v>
      </c>
      <c r="O14877">
        <v>1010101</v>
      </c>
      <c r="P14877">
        <v>10101000</v>
      </c>
      <c r="Q14877">
        <v>10101000</v>
      </c>
      <c r="S14877">
        <v>1010101</v>
      </c>
      <c r="T14877">
        <v>10101000</v>
      </c>
      <c r="U14877">
        <v>10101000</v>
      </c>
    </row>
    <row r="14878" spans="1:21" x14ac:dyDescent="0.25">
      <c r="A14878">
        <v>1010101</v>
      </c>
      <c r="B14878">
        <v>1000000</v>
      </c>
      <c r="C14878">
        <v>0</v>
      </c>
      <c r="G14878">
        <v>232</v>
      </c>
      <c r="H14878" s="2" t="str">
        <f t="shared" si="233"/>
        <v>E8</v>
      </c>
      <c r="K14878">
        <v>1010101</v>
      </c>
      <c r="L14878">
        <v>1000000</v>
      </c>
      <c r="M14878">
        <v>0</v>
      </c>
      <c r="O14878">
        <v>1010101</v>
      </c>
      <c r="P14878">
        <v>1000000</v>
      </c>
      <c r="Q14878">
        <v>0</v>
      </c>
      <c r="S14878">
        <v>1010101</v>
      </c>
      <c r="T14878">
        <v>1000000</v>
      </c>
      <c r="U14878">
        <v>0</v>
      </c>
    </row>
    <row r="14879" spans="1:21" x14ac:dyDescent="0.25">
      <c r="A14879">
        <v>100001</v>
      </c>
      <c r="B14879">
        <v>101000</v>
      </c>
      <c r="C14879">
        <v>101000</v>
      </c>
      <c r="G14879">
        <v>232</v>
      </c>
      <c r="H14879" s="2" t="str">
        <f t="shared" si="233"/>
        <v>E8</v>
      </c>
      <c r="K14879">
        <v>100001</v>
      </c>
      <c r="L14879">
        <v>101000</v>
      </c>
      <c r="M14879">
        <v>101000</v>
      </c>
      <c r="O14879">
        <v>100001</v>
      </c>
      <c r="P14879">
        <v>101000</v>
      </c>
      <c r="Q14879">
        <v>101000</v>
      </c>
      <c r="S14879">
        <v>100001</v>
      </c>
      <c r="T14879">
        <v>101000</v>
      </c>
      <c r="U14879">
        <v>101000</v>
      </c>
    </row>
    <row r="14880" spans="1:21" x14ac:dyDescent="0.25">
      <c r="A14880">
        <v>1010101</v>
      </c>
      <c r="B14880">
        <v>1</v>
      </c>
      <c r="C14880">
        <v>0</v>
      </c>
      <c r="G14880">
        <v>232</v>
      </c>
      <c r="H14880" s="2" t="str">
        <f t="shared" si="233"/>
        <v>E8</v>
      </c>
      <c r="K14880">
        <v>1010101</v>
      </c>
      <c r="L14880">
        <v>1</v>
      </c>
      <c r="M14880">
        <v>0</v>
      </c>
      <c r="O14880">
        <v>1010101</v>
      </c>
      <c r="P14880">
        <v>1</v>
      </c>
      <c r="Q14880">
        <v>0</v>
      </c>
      <c r="S14880">
        <v>1010101</v>
      </c>
      <c r="T14880">
        <v>1</v>
      </c>
      <c r="U14880">
        <v>0</v>
      </c>
    </row>
    <row r="14881" spans="1:21" x14ac:dyDescent="0.25">
      <c r="A14881">
        <v>1010101</v>
      </c>
      <c r="B14881">
        <v>1010101</v>
      </c>
      <c r="C14881">
        <v>1010101</v>
      </c>
      <c r="G14881">
        <v>232</v>
      </c>
      <c r="H14881" s="2" t="str">
        <f t="shared" si="233"/>
        <v>E8</v>
      </c>
      <c r="K14881">
        <v>1010101</v>
      </c>
      <c r="L14881">
        <v>1010101</v>
      </c>
      <c r="M14881">
        <v>1010101</v>
      </c>
      <c r="O14881">
        <v>1010101</v>
      </c>
      <c r="P14881">
        <v>1010101</v>
      </c>
      <c r="Q14881">
        <v>1010101</v>
      </c>
      <c r="S14881">
        <v>1010101</v>
      </c>
      <c r="T14881">
        <v>1010101</v>
      </c>
      <c r="U14881">
        <v>1010101</v>
      </c>
    </row>
    <row r="14882" spans="1:21" x14ac:dyDescent="0.25">
      <c r="A14882">
        <v>100001</v>
      </c>
      <c r="B14882">
        <v>101000</v>
      </c>
      <c r="C14882">
        <v>101000</v>
      </c>
      <c r="G14882">
        <v>232</v>
      </c>
      <c r="H14882" s="2" t="str">
        <f t="shared" si="233"/>
        <v>E8</v>
      </c>
      <c r="K14882">
        <v>100001</v>
      </c>
      <c r="L14882">
        <v>101000</v>
      </c>
      <c r="M14882">
        <v>101000</v>
      </c>
      <c r="O14882">
        <v>100001</v>
      </c>
      <c r="P14882">
        <v>101000</v>
      </c>
      <c r="Q14882">
        <v>101000</v>
      </c>
      <c r="S14882">
        <v>100001</v>
      </c>
      <c r="T14882">
        <v>101000</v>
      </c>
      <c r="U14882">
        <v>101000</v>
      </c>
    </row>
    <row r="14883" spans="1:21" x14ac:dyDescent="0.25">
      <c r="A14883">
        <v>1010101</v>
      </c>
      <c r="B14883">
        <v>1010101</v>
      </c>
      <c r="C14883">
        <v>1010101</v>
      </c>
      <c r="G14883">
        <v>232</v>
      </c>
      <c r="H14883" s="2" t="str">
        <f t="shared" si="233"/>
        <v>E8</v>
      </c>
      <c r="K14883">
        <v>1010101</v>
      </c>
      <c r="L14883">
        <v>1010101</v>
      </c>
      <c r="M14883">
        <v>1010101</v>
      </c>
      <c r="O14883">
        <v>1010101</v>
      </c>
      <c r="P14883">
        <v>1010101</v>
      </c>
      <c r="Q14883">
        <v>1010101</v>
      </c>
      <c r="S14883">
        <v>1010101</v>
      </c>
      <c r="T14883">
        <v>1010101</v>
      </c>
      <c r="U14883">
        <v>1010101</v>
      </c>
    </row>
    <row r="14884" spans="1:21" x14ac:dyDescent="0.25">
      <c r="A14884">
        <v>1010101</v>
      </c>
      <c r="B14884">
        <v>1010101</v>
      </c>
      <c r="C14884">
        <v>1010101</v>
      </c>
      <c r="G14884">
        <v>232</v>
      </c>
      <c r="H14884" s="2" t="str">
        <f t="shared" si="233"/>
        <v>E8</v>
      </c>
      <c r="K14884">
        <v>1010101</v>
      </c>
      <c r="L14884">
        <v>1010101</v>
      </c>
      <c r="M14884">
        <v>1010101</v>
      </c>
      <c r="O14884">
        <v>1010101</v>
      </c>
      <c r="P14884">
        <v>1010101</v>
      </c>
      <c r="Q14884">
        <v>1010101</v>
      </c>
      <c r="S14884">
        <v>1010101</v>
      </c>
      <c r="T14884">
        <v>1010101</v>
      </c>
      <c r="U14884">
        <v>1010101</v>
      </c>
    </row>
    <row r="14885" spans="1:21" x14ac:dyDescent="0.25">
      <c r="A14885">
        <v>100001</v>
      </c>
      <c r="B14885">
        <v>101000</v>
      </c>
      <c r="C14885">
        <v>101000</v>
      </c>
      <c r="G14885">
        <v>232</v>
      </c>
      <c r="H14885" s="2" t="str">
        <f t="shared" si="233"/>
        <v>E8</v>
      </c>
      <c r="K14885">
        <v>100001</v>
      </c>
      <c r="L14885">
        <v>101000</v>
      </c>
      <c r="M14885">
        <v>101000</v>
      </c>
      <c r="O14885">
        <v>100001</v>
      </c>
      <c r="P14885">
        <v>101000</v>
      </c>
      <c r="Q14885">
        <v>101000</v>
      </c>
      <c r="S14885">
        <v>100001</v>
      </c>
      <c r="T14885">
        <v>101000</v>
      </c>
      <c r="U14885">
        <v>101000</v>
      </c>
    </row>
    <row r="14886" spans="1:21" x14ac:dyDescent="0.25">
      <c r="A14886">
        <v>1010101</v>
      </c>
      <c r="B14886">
        <v>1010101</v>
      </c>
      <c r="C14886">
        <v>1010101</v>
      </c>
      <c r="G14886">
        <v>232</v>
      </c>
      <c r="H14886" s="2" t="str">
        <f t="shared" si="233"/>
        <v>E8</v>
      </c>
      <c r="K14886">
        <v>1010101</v>
      </c>
      <c r="L14886">
        <v>1010101</v>
      </c>
      <c r="M14886">
        <v>1010101</v>
      </c>
      <c r="O14886">
        <v>1010101</v>
      </c>
      <c r="P14886">
        <v>1010101</v>
      </c>
      <c r="Q14886">
        <v>1010101</v>
      </c>
      <c r="S14886">
        <v>1010101</v>
      </c>
      <c r="T14886">
        <v>1010101</v>
      </c>
      <c r="U14886">
        <v>1010101</v>
      </c>
    </row>
    <row r="14887" spans="1:21" x14ac:dyDescent="0.25">
      <c r="A14887">
        <v>1010101</v>
      </c>
      <c r="B14887">
        <v>1010101</v>
      </c>
      <c r="C14887">
        <v>1010101</v>
      </c>
      <c r="G14887">
        <v>232</v>
      </c>
      <c r="H14887" s="2" t="str">
        <f t="shared" si="233"/>
        <v>E8</v>
      </c>
      <c r="K14887">
        <v>1010101</v>
      </c>
      <c r="L14887">
        <v>1010101</v>
      </c>
      <c r="M14887">
        <v>1010101</v>
      </c>
      <c r="O14887">
        <v>1010101</v>
      </c>
      <c r="P14887">
        <v>1010101</v>
      </c>
      <c r="Q14887">
        <v>1010101</v>
      </c>
      <c r="S14887">
        <v>1010101</v>
      </c>
      <c r="T14887">
        <v>1010101</v>
      </c>
      <c r="U14887">
        <v>1010101</v>
      </c>
    </row>
    <row r="14888" spans="1:21" x14ac:dyDescent="0.25">
      <c r="A14888">
        <v>100001</v>
      </c>
      <c r="B14888">
        <v>101000</v>
      </c>
      <c r="C14888">
        <v>101000</v>
      </c>
      <c r="G14888">
        <v>232</v>
      </c>
      <c r="H14888" s="2" t="str">
        <f t="shared" si="233"/>
        <v>E8</v>
      </c>
      <c r="K14888">
        <v>100001</v>
      </c>
      <c r="L14888">
        <v>101000</v>
      </c>
      <c r="M14888">
        <v>101000</v>
      </c>
      <c r="O14888">
        <v>100001</v>
      </c>
      <c r="P14888">
        <v>101000</v>
      </c>
      <c r="Q14888">
        <v>101000</v>
      </c>
      <c r="S14888">
        <v>100001</v>
      </c>
      <c r="T14888">
        <v>101000</v>
      </c>
      <c r="U14888">
        <v>101000</v>
      </c>
    </row>
    <row r="14889" spans="1:21" x14ac:dyDescent="0.25">
      <c r="A14889">
        <v>1010101</v>
      </c>
      <c r="B14889">
        <v>1010101</v>
      </c>
      <c r="C14889">
        <v>1010101</v>
      </c>
      <c r="G14889">
        <v>232</v>
      </c>
      <c r="H14889" s="2" t="str">
        <f t="shared" si="233"/>
        <v>E8</v>
      </c>
      <c r="K14889">
        <v>1010101</v>
      </c>
      <c r="L14889">
        <v>1010101</v>
      </c>
      <c r="M14889">
        <v>1010101</v>
      </c>
      <c r="O14889">
        <v>1010101</v>
      </c>
      <c r="P14889">
        <v>1010101</v>
      </c>
      <c r="Q14889">
        <v>1010101</v>
      </c>
      <c r="S14889">
        <v>1010101</v>
      </c>
      <c r="T14889">
        <v>1010101</v>
      </c>
      <c r="U14889">
        <v>1010101</v>
      </c>
    </row>
    <row r="14890" spans="1:21" x14ac:dyDescent="0.25">
      <c r="A14890">
        <v>1010101</v>
      </c>
      <c r="B14890">
        <v>1010101</v>
      </c>
      <c r="C14890">
        <v>1010101</v>
      </c>
      <c r="G14890">
        <v>232</v>
      </c>
      <c r="H14890" s="2" t="str">
        <f t="shared" si="233"/>
        <v>E8</v>
      </c>
      <c r="K14890">
        <v>1010101</v>
      </c>
      <c r="L14890">
        <v>1010101</v>
      </c>
      <c r="M14890">
        <v>1010101</v>
      </c>
      <c r="O14890">
        <v>1010101</v>
      </c>
      <c r="P14890">
        <v>1010101</v>
      </c>
      <c r="Q14890">
        <v>1010101</v>
      </c>
      <c r="S14890">
        <v>1010101</v>
      </c>
      <c r="T14890">
        <v>1010101</v>
      </c>
      <c r="U14890">
        <v>1010101</v>
      </c>
    </row>
    <row r="14891" spans="1:21" x14ac:dyDescent="0.25">
      <c r="A14891">
        <v>1000101</v>
      </c>
      <c r="B14891">
        <v>101000</v>
      </c>
      <c r="C14891">
        <v>101000</v>
      </c>
      <c r="G14891">
        <v>232</v>
      </c>
      <c r="H14891" s="2" t="str">
        <f t="shared" si="233"/>
        <v>E8</v>
      </c>
      <c r="K14891">
        <v>1000101</v>
      </c>
      <c r="L14891">
        <v>101000</v>
      </c>
      <c r="M14891">
        <v>101000</v>
      </c>
      <c r="O14891">
        <v>1000101</v>
      </c>
      <c r="P14891">
        <v>101000</v>
      </c>
      <c r="Q14891">
        <v>101000</v>
      </c>
      <c r="S14891">
        <v>1000101</v>
      </c>
      <c r="T14891">
        <v>101000</v>
      </c>
      <c r="U14891">
        <v>101000</v>
      </c>
    </row>
    <row r="14892" spans="1:21" x14ac:dyDescent="0.25">
      <c r="A14892">
        <v>1010101</v>
      </c>
      <c r="B14892">
        <v>1010101</v>
      </c>
      <c r="C14892">
        <v>1010101</v>
      </c>
      <c r="G14892">
        <v>232</v>
      </c>
      <c r="H14892" s="2" t="str">
        <f t="shared" si="233"/>
        <v>E8</v>
      </c>
      <c r="K14892">
        <v>1010101</v>
      </c>
      <c r="L14892">
        <v>1010101</v>
      </c>
      <c r="M14892">
        <v>1010101</v>
      </c>
      <c r="O14892">
        <v>1010101</v>
      </c>
      <c r="P14892">
        <v>1010101</v>
      </c>
      <c r="Q14892">
        <v>1010101</v>
      </c>
      <c r="S14892">
        <v>1010101</v>
      </c>
      <c r="T14892">
        <v>1010101</v>
      </c>
      <c r="U14892">
        <v>1010101</v>
      </c>
    </row>
    <row r="14893" spans="1:21" x14ac:dyDescent="0.25">
      <c r="A14893">
        <v>1010101</v>
      </c>
      <c r="B14893">
        <v>1010101</v>
      </c>
      <c r="C14893">
        <v>1010101</v>
      </c>
      <c r="G14893">
        <v>232</v>
      </c>
      <c r="H14893" s="2" t="str">
        <f t="shared" si="233"/>
        <v>E8</v>
      </c>
      <c r="K14893">
        <v>1010101</v>
      </c>
      <c r="L14893">
        <v>1010101</v>
      </c>
      <c r="M14893">
        <v>1010101</v>
      </c>
      <c r="O14893">
        <v>1010101</v>
      </c>
      <c r="P14893">
        <v>1010101</v>
      </c>
      <c r="Q14893">
        <v>1010101</v>
      </c>
      <c r="S14893">
        <v>1010101</v>
      </c>
      <c r="T14893">
        <v>1010101</v>
      </c>
      <c r="U14893">
        <v>1010101</v>
      </c>
    </row>
    <row r="14894" spans="1:21" x14ac:dyDescent="0.25">
      <c r="A14894">
        <v>1010101</v>
      </c>
      <c r="B14894">
        <v>1000001</v>
      </c>
      <c r="C14894">
        <v>0</v>
      </c>
      <c r="G14894">
        <v>232</v>
      </c>
      <c r="H14894" s="2" t="str">
        <f t="shared" si="233"/>
        <v>E8</v>
      </c>
      <c r="K14894">
        <v>1010101</v>
      </c>
      <c r="L14894">
        <v>1000001</v>
      </c>
      <c r="M14894">
        <v>0</v>
      </c>
      <c r="O14894">
        <v>1010101</v>
      </c>
      <c r="P14894">
        <v>1000001</v>
      </c>
      <c r="Q14894">
        <v>0</v>
      </c>
      <c r="S14894">
        <v>1010101</v>
      </c>
      <c r="T14894">
        <v>1000001</v>
      </c>
      <c r="U14894">
        <v>0</v>
      </c>
    </row>
    <row r="14895" spans="1:21" x14ac:dyDescent="0.25">
      <c r="A14895">
        <v>1010101</v>
      </c>
      <c r="B14895">
        <v>1010101</v>
      </c>
      <c r="C14895">
        <v>1010101</v>
      </c>
      <c r="G14895">
        <v>232</v>
      </c>
      <c r="H14895" s="2" t="str">
        <f t="shared" si="233"/>
        <v>E8</v>
      </c>
      <c r="K14895">
        <v>1010101</v>
      </c>
      <c r="L14895">
        <v>1010101</v>
      </c>
      <c r="M14895">
        <v>1010101</v>
      </c>
      <c r="O14895">
        <v>1010101</v>
      </c>
      <c r="P14895">
        <v>1010101</v>
      </c>
      <c r="Q14895">
        <v>1010101</v>
      </c>
      <c r="S14895">
        <v>1010101</v>
      </c>
      <c r="T14895">
        <v>1010101</v>
      </c>
      <c r="U14895">
        <v>1010101</v>
      </c>
    </row>
    <row r="14896" spans="1:21" x14ac:dyDescent="0.25">
      <c r="A14896">
        <v>1010101</v>
      </c>
      <c r="B14896">
        <v>1010101</v>
      </c>
      <c r="C14896">
        <v>1010101</v>
      </c>
      <c r="G14896">
        <v>232</v>
      </c>
      <c r="H14896" s="2" t="str">
        <f t="shared" si="233"/>
        <v>E8</v>
      </c>
      <c r="K14896">
        <v>1010101</v>
      </c>
      <c r="L14896">
        <v>1010101</v>
      </c>
      <c r="M14896">
        <v>1010101</v>
      </c>
      <c r="O14896">
        <v>1010101</v>
      </c>
      <c r="P14896">
        <v>1010101</v>
      </c>
      <c r="Q14896">
        <v>1010101</v>
      </c>
      <c r="S14896">
        <v>1010101</v>
      </c>
      <c r="T14896">
        <v>1010101</v>
      </c>
      <c r="U14896">
        <v>1010101</v>
      </c>
    </row>
    <row r="14897" spans="1:21" x14ac:dyDescent="0.25">
      <c r="A14897">
        <v>1010101</v>
      </c>
      <c r="B14897">
        <v>1010101</v>
      </c>
      <c r="C14897">
        <v>1010101</v>
      </c>
      <c r="G14897">
        <v>232</v>
      </c>
      <c r="H14897" s="2" t="str">
        <f t="shared" si="233"/>
        <v>E8</v>
      </c>
      <c r="K14897">
        <v>1010101</v>
      </c>
      <c r="L14897">
        <v>1010101</v>
      </c>
      <c r="M14897">
        <v>1010101</v>
      </c>
      <c r="O14897">
        <v>1010101</v>
      </c>
      <c r="P14897">
        <v>1010101</v>
      </c>
      <c r="Q14897">
        <v>1010101</v>
      </c>
      <c r="S14897">
        <v>1010101</v>
      </c>
      <c r="T14897">
        <v>1010101</v>
      </c>
      <c r="U14897">
        <v>1010101</v>
      </c>
    </row>
    <row r="14898" spans="1:21" x14ac:dyDescent="0.25">
      <c r="A14898">
        <v>1010101</v>
      </c>
      <c r="B14898">
        <v>1010101</v>
      </c>
      <c r="C14898">
        <v>1010101</v>
      </c>
      <c r="G14898">
        <v>232</v>
      </c>
      <c r="H14898" s="2" t="str">
        <f t="shared" si="233"/>
        <v>E8</v>
      </c>
      <c r="K14898">
        <v>1010101</v>
      </c>
      <c r="L14898">
        <v>1010101</v>
      </c>
      <c r="M14898">
        <v>1010101</v>
      </c>
      <c r="O14898">
        <v>1010101</v>
      </c>
      <c r="P14898">
        <v>1010101</v>
      </c>
      <c r="Q14898">
        <v>1010101</v>
      </c>
      <c r="S14898">
        <v>1010101</v>
      </c>
      <c r="T14898">
        <v>1010101</v>
      </c>
      <c r="U14898">
        <v>1010101</v>
      </c>
    </row>
    <row r="14899" spans="1:21" x14ac:dyDescent="0.25">
      <c r="A14899">
        <v>1010101</v>
      </c>
      <c r="B14899">
        <v>1010101</v>
      </c>
      <c r="C14899">
        <v>1010101</v>
      </c>
      <c r="G14899">
        <v>232</v>
      </c>
      <c r="H14899" s="2" t="str">
        <f t="shared" si="233"/>
        <v>E8</v>
      </c>
      <c r="K14899">
        <v>1010101</v>
      </c>
      <c r="L14899">
        <v>1010101</v>
      </c>
      <c r="M14899">
        <v>1010101</v>
      </c>
      <c r="O14899">
        <v>1010101</v>
      </c>
      <c r="P14899">
        <v>1010101</v>
      </c>
      <c r="Q14899">
        <v>1010101</v>
      </c>
      <c r="S14899">
        <v>1010101</v>
      </c>
      <c r="T14899">
        <v>1010101</v>
      </c>
      <c r="U14899">
        <v>1010101</v>
      </c>
    </row>
    <row r="14900" spans="1:21" x14ac:dyDescent="0.25">
      <c r="A14900">
        <v>1010101</v>
      </c>
      <c r="B14900">
        <v>1010101</v>
      </c>
      <c r="C14900">
        <v>1010101</v>
      </c>
      <c r="G14900">
        <v>232</v>
      </c>
      <c r="H14900" s="2" t="str">
        <f t="shared" si="233"/>
        <v>E8</v>
      </c>
      <c r="K14900">
        <v>1010101</v>
      </c>
      <c r="L14900">
        <v>1010101</v>
      </c>
      <c r="M14900">
        <v>1010101</v>
      </c>
      <c r="O14900">
        <v>1010101</v>
      </c>
      <c r="P14900">
        <v>1010101</v>
      </c>
      <c r="Q14900">
        <v>1010101</v>
      </c>
      <c r="S14900">
        <v>1010101</v>
      </c>
      <c r="T14900">
        <v>1010101</v>
      </c>
      <c r="U14900">
        <v>1010101</v>
      </c>
    </row>
    <row r="14901" spans="1:21" x14ac:dyDescent="0.25">
      <c r="A14901">
        <v>1010101</v>
      </c>
      <c r="B14901">
        <v>1010101</v>
      </c>
      <c r="C14901">
        <v>1010101</v>
      </c>
      <c r="G14901">
        <v>232</v>
      </c>
      <c r="H14901" s="2" t="str">
        <f t="shared" si="233"/>
        <v>E8</v>
      </c>
      <c r="K14901">
        <v>1010101</v>
      </c>
      <c r="L14901">
        <v>1010101</v>
      </c>
      <c r="M14901">
        <v>1010101</v>
      </c>
      <c r="O14901">
        <v>1010101</v>
      </c>
      <c r="P14901">
        <v>1010101</v>
      </c>
      <c r="Q14901">
        <v>1010101</v>
      </c>
      <c r="S14901">
        <v>1010101</v>
      </c>
      <c r="T14901">
        <v>1010101</v>
      </c>
      <c r="U14901">
        <v>1010101</v>
      </c>
    </row>
    <row r="14902" spans="1:21" x14ac:dyDescent="0.25">
      <c r="A14902">
        <v>1010101</v>
      </c>
      <c r="B14902">
        <v>1010101</v>
      </c>
      <c r="C14902">
        <v>1010101</v>
      </c>
      <c r="G14902">
        <v>232</v>
      </c>
      <c r="H14902" s="2" t="str">
        <f t="shared" si="233"/>
        <v>E8</v>
      </c>
      <c r="K14902">
        <v>1010101</v>
      </c>
      <c r="L14902">
        <v>1010101</v>
      </c>
      <c r="M14902">
        <v>1010101</v>
      </c>
      <c r="O14902">
        <v>1010101</v>
      </c>
      <c r="P14902">
        <v>1010101</v>
      </c>
      <c r="Q14902">
        <v>1010101</v>
      </c>
      <c r="S14902">
        <v>1010101</v>
      </c>
      <c r="T14902">
        <v>1010101</v>
      </c>
      <c r="U14902">
        <v>1010101</v>
      </c>
    </row>
    <row r="14903" spans="1:21" x14ac:dyDescent="0.25">
      <c r="A14903">
        <v>1010101</v>
      </c>
      <c r="B14903">
        <v>1010101</v>
      </c>
      <c r="C14903">
        <v>1010101</v>
      </c>
      <c r="G14903">
        <v>232</v>
      </c>
      <c r="H14903" s="2" t="str">
        <f t="shared" si="233"/>
        <v>E8</v>
      </c>
      <c r="K14903">
        <v>1010101</v>
      </c>
      <c r="L14903">
        <v>1010101</v>
      </c>
      <c r="M14903">
        <v>1010101</v>
      </c>
      <c r="O14903">
        <v>1010101</v>
      </c>
      <c r="P14903">
        <v>1010101</v>
      </c>
      <c r="Q14903">
        <v>1010101</v>
      </c>
      <c r="S14903">
        <v>1010101</v>
      </c>
      <c r="T14903">
        <v>1010101</v>
      </c>
      <c r="U14903">
        <v>1010101</v>
      </c>
    </row>
    <row r="14904" spans="1:21" x14ac:dyDescent="0.25">
      <c r="A14904">
        <v>1010101</v>
      </c>
      <c r="B14904">
        <v>1010101</v>
      </c>
      <c r="C14904">
        <v>1010101</v>
      </c>
      <c r="G14904">
        <v>232</v>
      </c>
      <c r="H14904" s="2" t="str">
        <f t="shared" si="233"/>
        <v>E8</v>
      </c>
      <c r="K14904">
        <v>1010101</v>
      </c>
      <c r="L14904">
        <v>1010101</v>
      </c>
      <c r="M14904">
        <v>1010101</v>
      </c>
      <c r="O14904">
        <v>1010101</v>
      </c>
      <c r="P14904">
        <v>1010101</v>
      </c>
      <c r="Q14904">
        <v>1010101</v>
      </c>
      <c r="S14904">
        <v>1010101</v>
      </c>
      <c r="T14904">
        <v>1010101</v>
      </c>
      <c r="U14904">
        <v>1010101</v>
      </c>
    </row>
    <row r="14905" spans="1:21" x14ac:dyDescent="0.25">
      <c r="A14905">
        <v>1010101</v>
      </c>
      <c r="B14905">
        <v>1010101</v>
      </c>
      <c r="C14905">
        <v>1010101</v>
      </c>
      <c r="G14905">
        <v>232</v>
      </c>
      <c r="H14905" s="2" t="str">
        <f t="shared" si="233"/>
        <v>E8</v>
      </c>
      <c r="K14905">
        <v>1010101</v>
      </c>
      <c r="L14905">
        <v>1010101</v>
      </c>
      <c r="M14905">
        <v>1010101</v>
      </c>
      <c r="O14905">
        <v>1010101</v>
      </c>
      <c r="P14905">
        <v>1010101</v>
      </c>
      <c r="Q14905">
        <v>1010101</v>
      </c>
      <c r="S14905">
        <v>1010101</v>
      </c>
      <c r="T14905">
        <v>1010101</v>
      </c>
      <c r="U14905">
        <v>1010101</v>
      </c>
    </row>
    <row r="14906" spans="1:21" x14ac:dyDescent="0.25">
      <c r="A14906">
        <v>1010101</v>
      </c>
      <c r="B14906">
        <v>1010101</v>
      </c>
      <c r="C14906">
        <v>1010101</v>
      </c>
      <c r="G14906">
        <v>232</v>
      </c>
      <c r="H14906" s="2" t="str">
        <f t="shared" si="233"/>
        <v>E8</v>
      </c>
      <c r="K14906">
        <v>1010101</v>
      </c>
      <c r="L14906">
        <v>1010101</v>
      </c>
      <c r="M14906">
        <v>1010101</v>
      </c>
      <c r="O14906">
        <v>1010101</v>
      </c>
      <c r="P14906">
        <v>1010101</v>
      </c>
      <c r="Q14906">
        <v>1010101</v>
      </c>
      <c r="S14906">
        <v>1010101</v>
      </c>
      <c r="T14906">
        <v>1010101</v>
      </c>
      <c r="U14906">
        <v>1010101</v>
      </c>
    </row>
    <row r="14907" spans="1:21" x14ac:dyDescent="0.25">
      <c r="A14907">
        <v>1010101</v>
      </c>
      <c r="B14907">
        <v>1010101</v>
      </c>
      <c r="C14907">
        <v>1010101</v>
      </c>
      <c r="G14907">
        <v>232</v>
      </c>
      <c r="H14907" s="2" t="str">
        <f t="shared" si="233"/>
        <v>E8</v>
      </c>
      <c r="K14907">
        <v>1010101</v>
      </c>
      <c r="L14907">
        <v>1010101</v>
      </c>
      <c r="M14907">
        <v>1010101</v>
      </c>
      <c r="O14907">
        <v>1010101</v>
      </c>
      <c r="P14907">
        <v>1010101</v>
      </c>
      <c r="Q14907">
        <v>1010101</v>
      </c>
      <c r="S14907">
        <v>1010101</v>
      </c>
      <c r="T14907">
        <v>1010101</v>
      </c>
      <c r="U14907">
        <v>1010101</v>
      </c>
    </row>
    <row r="14908" spans="1:21" x14ac:dyDescent="0.25">
      <c r="A14908">
        <v>1010101</v>
      </c>
      <c r="B14908">
        <v>1010101</v>
      </c>
      <c r="C14908">
        <v>1010101</v>
      </c>
      <c r="G14908">
        <v>232</v>
      </c>
      <c r="H14908" s="2" t="str">
        <f t="shared" si="233"/>
        <v>E8</v>
      </c>
      <c r="K14908">
        <v>1010101</v>
      </c>
      <c r="L14908">
        <v>1010101</v>
      </c>
      <c r="M14908">
        <v>1010101</v>
      </c>
      <c r="O14908">
        <v>1010101</v>
      </c>
      <c r="P14908">
        <v>1010101</v>
      </c>
      <c r="Q14908">
        <v>1010101</v>
      </c>
      <c r="S14908">
        <v>1010101</v>
      </c>
      <c r="T14908">
        <v>1010101</v>
      </c>
      <c r="U14908">
        <v>1010101</v>
      </c>
    </row>
    <row r="14909" spans="1:21" x14ac:dyDescent="0.25">
      <c r="A14909">
        <v>1010101</v>
      </c>
      <c r="B14909">
        <v>1010101</v>
      </c>
      <c r="C14909">
        <v>1010101</v>
      </c>
      <c r="G14909">
        <v>232</v>
      </c>
      <c r="H14909" s="2" t="str">
        <f t="shared" si="233"/>
        <v>E8</v>
      </c>
      <c r="K14909">
        <v>1010101</v>
      </c>
      <c r="L14909">
        <v>1010101</v>
      </c>
      <c r="M14909">
        <v>1010101</v>
      </c>
      <c r="O14909">
        <v>1010101</v>
      </c>
      <c r="P14909">
        <v>1010101</v>
      </c>
      <c r="Q14909">
        <v>1010101</v>
      </c>
      <c r="S14909">
        <v>1010101</v>
      </c>
      <c r="T14909">
        <v>1010101</v>
      </c>
      <c r="U14909">
        <v>1010101</v>
      </c>
    </row>
    <row r="14910" spans="1:21" x14ac:dyDescent="0.25">
      <c r="A14910">
        <v>1010101</v>
      </c>
      <c r="B14910">
        <v>1010101</v>
      </c>
      <c r="C14910">
        <v>1010101</v>
      </c>
      <c r="G14910">
        <v>232</v>
      </c>
      <c r="H14910" s="2" t="str">
        <f t="shared" si="233"/>
        <v>E8</v>
      </c>
      <c r="K14910">
        <v>1010101</v>
      </c>
      <c r="L14910">
        <v>1010101</v>
      </c>
      <c r="M14910">
        <v>1010101</v>
      </c>
      <c r="O14910">
        <v>1010101</v>
      </c>
      <c r="P14910">
        <v>1010101</v>
      </c>
      <c r="Q14910">
        <v>1010101</v>
      </c>
      <c r="S14910">
        <v>1010101</v>
      </c>
      <c r="T14910">
        <v>1010101</v>
      </c>
      <c r="U14910">
        <v>1010101</v>
      </c>
    </row>
    <row r="14911" spans="1:21" x14ac:dyDescent="0.25">
      <c r="A14911">
        <v>1010101</v>
      </c>
      <c r="B14911">
        <v>1010101</v>
      </c>
      <c r="C14911">
        <v>1010101</v>
      </c>
      <c r="G14911">
        <v>232</v>
      </c>
      <c r="H14911" s="2" t="str">
        <f t="shared" si="233"/>
        <v>E8</v>
      </c>
      <c r="K14911">
        <v>1010101</v>
      </c>
      <c r="L14911">
        <v>1010101</v>
      </c>
      <c r="M14911">
        <v>1010101</v>
      </c>
      <c r="O14911">
        <v>1010101</v>
      </c>
      <c r="P14911">
        <v>1010101</v>
      </c>
      <c r="Q14911">
        <v>1010101</v>
      </c>
      <c r="S14911">
        <v>1010101</v>
      </c>
      <c r="T14911">
        <v>1010101</v>
      </c>
      <c r="U14911">
        <v>1010101</v>
      </c>
    </row>
    <row r="14912" spans="1:21" x14ac:dyDescent="0.25">
      <c r="A14912">
        <v>1010101</v>
      </c>
      <c r="B14912">
        <v>1010101</v>
      </c>
      <c r="C14912">
        <v>1010101</v>
      </c>
      <c r="G14912">
        <v>232</v>
      </c>
      <c r="H14912" s="2" t="str">
        <f t="shared" si="233"/>
        <v>E8</v>
      </c>
      <c r="K14912">
        <v>1010101</v>
      </c>
      <c r="L14912">
        <v>1010101</v>
      </c>
      <c r="M14912">
        <v>1010101</v>
      </c>
      <c r="O14912">
        <v>1010101</v>
      </c>
      <c r="P14912">
        <v>1010101</v>
      </c>
      <c r="Q14912">
        <v>1010101</v>
      </c>
      <c r="S14912">
        <v>1010101</v>
      </c>
      <c r="T14912">
        <v>1010101</v>
      </c>
      <c r="U14912">
        <v>1010101</v>
      </c>
    </row>
    <row r="14913" spans="1:21" x14ac:dyDescent="0.25">
      <c r="A14913">
        <v>1010101</v>
      </c>
      <c r="B14913">
        <v>1010101</v>
      </c>
      <c r="C14913">
        <v>1010101</v>
      </c>
      <c r="G14913">
        <v>232</v>
      </c>
      <c r="H14913" s="2" t="str">
        <f t="shared" si="233"/>
        <v>E8</v>
      </c>
      <c r="K14913">
        <v>1010101</v>
      </c>
      <c r="L14913">
        <v>1010101</v>
      </c>
      <c r="M14913">
        <v>1010101</v>
      </c>
      <c r="O14913">
        <v>1010101</v>
      </c>
      <c r="P14913">
        <v>1010101</v>
      </c>
      <c r="Q14913">
        <v>1010101</v>
      </c>
      <c r="S14913">
        <v>1010101</v>
      </c>
      <c r="T14913">
        <v>1010101</v>
      </c>
      <c r="U14913">
        <v>1010101</v>
      </c>
    </row>
    <row r="14914" spans="1:21" x14ac:dyDescent="0.25">
      <c r="A14914">
        <v>1010101</v>
      </c>
      <c r="B14914">
        <v>1010101</v>
      </c>
      <c r="C14914">
        <v>1010101</v>
      </c>
      <c r="G14914">
        <v>232</v>
      </c>
      <c r="H14914" s="2" t="str">
        <f t="shared" si="233"/>
        <v>E8</v>
      </c>
      <c r="K14914">
        <v>1010101</v>
      </c>
      <c r="L14914">
        <v>1010101</v>
      </c>
      <c r="M14914">
        <v>1010101</v>
      </c>
      <c r="O14914">
        <v>1010101</v>
      </c>
      <c r="P14914">
        <v>1010101</v>
      </c>
      <c r="Q14914">
        <v>1010101</v>
      </c>
      <c r="S14914">
        <v>1010101</v>
      </c>
      <c r="T14914">
        <v>1010101</v>
      </c>
      <c r="U14914">
        <v>1010101</v>
      </c>
    </row>
    <row r="14915" spans="1:21" x14ac:dyDescent="0.25">
      <c r="A14915">
        <v>1010101</v>
      </c>
      <c r="B14915">
        <v>1010101</v>
      </c>
      <c r="C14915">
        <v>1010101</v>
      </c>
      <c r="G14915">
        <v>233</v>
      </c>
      <c r="H14915" s="2" t="str">
        <f t="shared" si="233"/>
        <v>E9</v>
      </c>
      <c r="K14915">
        <v>1010101</v>
      </c>
      <c r="L14915">
        <v>1010101</v>
      </c>
      <c r="M14915">
        <v>1010101</v>
      </c>
      <c r="O14915">
        <v>1010101</v>
      </c>
      <c r="P14915">
        <v>1010101</v>
      </c>
      <c r="Q14915">
        <v>1010101</v>
      </c>
      <c r="S14915">
        <v>1010101</v>
      </c>
      <c r="T14915">
        <v>1010101</v>
      </c>
      <c r="U14915">
        <v>1010101</v>
      </c>
    </row>
    <row r="14916" spans="1:21" x14ac:dyDescent="0.25">
      <c r="A14916">
        <v>1010101</v>
      </c>
      <c r="B14916">
        <v>1010101</v>
      </c>
      <c r="C14916">
        <v>1010101</v>
      </c>
      <c r="G14916">
        <v>233</v>
      </c>
      <c r="H14916" s="2" t="str">
        <f t="shared" si="233"/>
        <v>E9</v>
      </c>
      <c r="K14916">
        <v>1010101</v>
      </c>
      <c r="L14916">
        <v>1010101</v>
      </c>
      <c r="M14916">
        <v>1010101</v>
      </c>
      <c r="O14916">
        <v>1010101</v>
      </c>
      <c r="P14916">
        <v>1010101</v>
      </c>
      <c r="Q14916">
        <v>1010101</v>
      </c>
      <c r="S14916">
        <v>1010101</v>
      </c>
      <c r="T14916">
        <v>1010101</v>
      </c>
      <c r="U14916">
        <v>1010101</v>
      </c>
    </row>
    <row r="14917" spans="1:21" x14ac:dyDescent="0.25">
      <c r="A14917">
        <v>1010101</v>
      </c>
      <c r="B14917">
        <v>1010101</v>
      </c>
      <c r="C14917">
        <v>1010101</v>
      </c>
      <c r="G14917">
        <v>233</v>
      </c>
      <c r="H14917" s="2" t="str">
        <f t="shared" si="233"/>
        <v>E9</v>
      </c>
      <c r="K14917">
        <v>1010101</v>
      </c>
      <c r="L14917">
        <v>1010101</v>
      </c>
      <c r="M14917">
        <v>1010101</v>
      </c>
      <c r="O14917">
        <v>1010101</v>
      </c>
      <c r="P14917">
        <v>1010101</v>
      </c>
      <c r="Q14917">
        <v>1010101</v>
      </c>
      <c r="S14917">
        <v>1010101</v>
      </c>
      <c r="T14917">
        <v>1010101</v>
      </c>
      <c r="U14917">
        <v>1010101</v>
      </c>
    </row>
    <row r="14918" spans="1:21" x14ac:dyDescent="0.25">
      <c r="A14918">
        <v>1010101</v>
      </c>
      <c r="B14918">
        <v>1010101</v>
      </c>
      <c r="C14918">
        <v>1010101</v>
      </c>
      <c r="G14918">
        <v>233</v>
      </c>
      <c r="H14918" s="2" t="str">
        <f t="shared" si="233"/>
        <v>E9</v>
      </c>
      <c r="K14918">
        <v>1010101</v>
      </c>
      <c r="L14918">
        <v>1010101</v>
      </c>
      <c r="M14918">
        <v>1010101</v>
      </c>
      <c r="O14918">
        <v>1010101</v>
      </c>
      <c r="P14918">
        <v>1010101</v>
      </c>
      <c r="Q14918">
        <v>1010101</v>
      </c>
      <c r="S14918">
        <v>1010101</v>
      </c>
      <c r="T14918">
        <v>1010101</v>
      </c>
      <c r="U14918">
        <v>1010101</v>
      </c>
    </row>
    <row r="14919" spans="1:21" x14ac:dyDescent="0.25">
      <c r="A14919">
        <v>1010101</v>
      </c>
      <c r="B14919">
        <v>1010101</v>
      </c>
      <c r="C14919">
        <v>1010101</v>
      </c>
      <c r="G14919">
        <v>233</v>
      </c>
      <c r="H14919" s="2" t="str">
        <f t="shared" si="233"/>
        <v>E9</v>
      </c>
      <c r="K14919">
        <v>1010101</v>
      </c>
      <c r="L14919">
        <v>1010101</v>
      </c>
      <c r="M14919">
        <v>1010101</v>
      </c>
      <c r="O14919">
        <v>1010101</v>
      </c>
      <c r="P14919">
        <v>1010101</v>
      </c>
      <c r="Q14919">
        <v>1010101</v>
      </c>
      <c r="S14919">
        <v>1010101</v>
      </c>
      <c r="T14919">
        <v>1010101</v>
      </c>
      <c r="U14919">
        <v>1010101</v>
      </c>
    </row>
    <row r="14920" spans="1:21" x14ac:dyDescent="0.25">
      <c r="A14920">
        <v>1010101</v>
      </c>
      <c r="B14920">
        <v>1010101</v>
      </c>
      <c r="C14920">
        <v>1010101</v>
      </c>
      <c r="G14920">
        <v>233</v>
      </c>
      <c r="H14920" s="2" t="str">
        <f t="shared" si="233"/>
        <v>E9</v>
      </c>
      <c r="K14920">
        <v>1010101</v>
      </c>
      <c r="L14920">
        <v>1010101</v>
      </c>
      <c r="M14920">
        <v>1010101</v>
      </c>
      <c r="O14920">
        <v>1010101</v>
      </c>
      <c r="P14920">
        <v>1010101</v>
      </c>
      <c r="Q14920">
        <v>1010101</v>
      </c>
      <c r="S14920">
        <v>1010101</v>
      </c>
      <c r="T14920">
        <v>1010101</v>
      </c>
      <c r="U14920">
        <v>1010101</v>
      </c>
    </row>
    <row r="14921" spans="1:21" x14ac:dyDescent="0.25">
      <c r="A14921">
        <v>1010101</v>
      </c>
      <c r="B14921">
        <v>1010101</v>
      </c>
      <c r="C14921">
        <v>1010101</v>
      </c>
      <c r="G14921">
        <v>233</v>
      </c>
      <c r="H14921" s="2" t="str">
        <f t="shared" ref="H14921:H14984" si="234">DEC2HEX(G14921)</f>
        <v>E9</v>
      </c>
      <c r="K14921">
        <v>1010101</v>
      </c>
      <c r="L14921">
        <v>1010101</v>
      </c>
      <c r="M14921">
        <v>1010101</v>
      </c>
      <c r="O14921">
        <v>1010101</v>
      </c>
      <c r="P14921">
        <v>1010101</v>
      </c>
      <c r="Q14921">
        <v>1010101</v>
      </c>
      <c r="S14921">
        <v>1010101</v>
      </c>
      <c r="T14921">
        <v>1010101</v>
      </c>
      <c r="U14921">
        <v>1010101</v>
      </c>
    </row>
    <row r="14922" spans="1:21" x14ac:dyDescent="0.25">
      <c r="A14922">
        <v>1010101</v>
      </c>
      <c r="B14922">
        <v>1010101</v>
      </c>
      <c r="C14922">
        <v>1010101</v>
      </c>
      <c r="G14922">
        <v>233</v>
      </c>
      <c r="H14922" s="2" t="str">
        <f t="shared" si="234"/>
        <v>E9</v>
      </c>
      <c r="K14922">
        <v>1010101</v>
      </c>
      <c r="L14922">
        <v>1010101</v>
      </c>
      <c r="M14922">
        <v>1010101</v>
      </c>
      <c r="O14922">
        <v>1010101</v>
      </c>
      <c r="P14922">
        <v>1010101</v>
      </c>
      <c r="Q14922">
        <v>1010101</v>
      </c>
      <c r="S14922">
        <v>1010101</v>
      </c>
      <c r="T14922">
        <v>1010101</v>
      </c>
      <c r="U14922">
        <v>1010101</v>
      </c>
    </row>
    <row r="14923" spans="1:21" x14ac:dyDescent="0.25">
      <c r="A14923">
        <v>1010101</v>
      </c>
      <c r="B14923">
        <v>1010101</v>
      </c>
      <c r="C14923">
        <v>1010101</v>
      </c>
      <c r="G14923">
        <v>233</v>
      </c>
      <c r="H14923" s="2" t="str">
        <f t="shared" si="234"/>
        <v>E9</v>
      </c>
      <c r="K14923">
        <v>1010101</v>
      </c>
      <c r="L14923">
        <v>1010101</v>
      </c>
      <c r="M14923">
        <v>1010101</v>
      </c>
      <c r="O14923">
        <v>1010101</v>
      </c>
      <c r="P14923">
        <v>1010101</v>
      </c>
      <c r="Q14923">
        <v>1010101</v>
      </c>
      <c r="S14923">
        <v>1010101</v>
      </c>
      <c r="T14923">
        <v>1010101</v>
      </c>
      <c r="U14923">
        <v>1010101</v>
      </c>
    </row>
    <row r="14924" spans="1:21" x14ac:dyDescent="0.25">
      <c r="A14924">
        <v>1010101</v>
      </c>
      <c r="B14924">
        <v>1010101</v>
      </c>
      <c r="C14924">
        <v>1010100</v>
      </c>
      <c r="G14924">
        <v>233</v>
      </c>
      <c r="H14924" s="2" t="str">
        <f t="shared" si="234"/>
        <v>E9</v>
      </c>
      <c r="K14924">
        <v>1010101</v>
      </c>
      <c r="L14924">
        <v>1010101</v>
      </c>
      <c r="M14924">
        <v>1010100</v>
      </c>
      <c r="O14924">
        <v>1010101</v>
      </c>
      <c r="P14924">
        <v>1010101</v>
      </c>
      <c r="Q14924">
        <v>1010100</v>
      </c>
      <c r="S14924">
        <v>1010101</v>
      </c>
      <c r="T14924">
        <v>1010101</v>
      </c>
      <c r="U14924">
        <v>1010100</v>
      </c>
    </row>
    <row r="14925" spans="1:21" x14ac:dyDescent="0.25">
      <c r="A14925">
        <v>1010101</v>
      </c>
      <c r="B14925">
        <v>101</v>
      </c>
      <c r="C14925">
        <v>1</v>
      </c>
      <c r="G14925">
        <v>233</v>
      </c>
      <c r="H14925" s="2" t="str">
        <f t="shared" si="234"/>
        <v>E9</v>
      </c>
      <c r="K14925">
        <v>1010101</v>
      </c>
      <c r="L14925">
        <v>101</v>
      </c>
      <c r="M14925">
        <v>1</v>
      </c>
      <c r="O14925">
        <v>1010101</v>
      </c>
      <c r="P14925">
        <v>101</v>
      </c>
      <c r="Q14925">
        <v>1</v>
      </c>
      <c r="S14925">
        <v>1010101</v>
      </c>
      <c r="T14925">
        <v>101</v>
      </c>
      <c r="U14925">
        <v>1</v>
      </c>
    </row>
    <row r="14926" spans="1:21" x14ac:dyDescent="0.25">
      <c r="A14926">
        <v>1010101</v>
      </c>
      <c r="B14926">
        <v>1010101</v>
      </c>
      <c r="C14926">
        <v>1010101</v>
      </c>
      <c r="G14926">
        <v>233</v>
      </c>
      <c r="H14926" s="2" t="str">
        <f t="shared" si="234"/>
        <v>E9</v>
      </c>
      <c r="K14926">
        <v>1010101</v>
      </c>
      <c r="L14926">
        <v>1010101</v>
      </c>
      <c r="M14926">
        <v>1010101</v>
      </c>
      <c r="O14926">
        <v>1010101</v>
      </c>
      <c r="P14926">
        <v>1010101</v>
      </c>
      <c r="Q14926">
        <v>1010101</v>
      </c>
      <c r="S14926">
        <v>1010101</v>
      </c>
      <c r="T14926">
        <v>1010101</v>
      </c>
      <c r="U14926">
        <v>1010101</v>
      </c>
    </row>
    <row r="14927" spans="1:21" x14ac:dyDescent="0.25">
      <c r="A14927">
        <v>1010101</v>
      </c>
      <c r="B14927">
        <v>1010100</v>
      </c>
      <c r="C14927">
        <v>1010000</v>
      </c>
      <c r="G14927">
        <v>233</v>
      </c>
      <c r="H14927" s="2" t="str">
        <f t="shared" si="234"/>
        <v>E9</v>
      </c>
      <c r="K14927">
        <v>1010101</v>
      </c>
      <c r="L14927">
        <v>1010100</v>
      </c>
      <c r="M14927">
        <v>1010000</v>
      </c>
      <c r="O14927">
        <v>1010101</v>
      </c>
      <c r="P14927">
        <v>1010100</v>
      </c>
      <c r="Q14927">
        <v>1010000</v>
      </c>
      <c r="S14927">
        <v>1010101</v>
      </c>
      <c r="T14927">
        <v>1010100</v>
      </c>
      <c r="U14927">
        <v>1010000</v>
      </c>
    </row>
    <row r="14928" spans="1:21" x14ac:dyDescent="0.25">
      <c r="A14928">
        <v>1010101</v>
      </c>
      <c r="B14928">
        <v>10100000</v>
      </c>
      <c r="C14928">
        <v>10100000</v>
      </c>
      <c r="G14928">
        <v>233</v>
      </c>
      <c r="H14928" s="2" t="str">
        <f t="shared" si="234"/>
        <v>E9</v>
      </c>
      <c r="K14928">
        <v>1010101</v>
      </c>
      <c r="L14928">
        <v>10100000</v>
      </c>
      <c r="M14928">
        <v>10100000</v>
      </c>
      <c r="O14928">
        <v>1010101</v>
      </c>
      <c r="P14928">
        <v>10100000</v>
      </c>
      <c r="Q14928">
        <v>10100000</v>
      </c>
      <c r="S14928">
        <v>1010101</v>
      </c>
      <c r="T14928">
        <v>10100000</v>
      </c>
      <c r="U14928">
        <v>10100000</v>
      </c>
    </row>
    <row r="14929" spans="1:21" x14ac:dyDescent="0.25">
      <c r="A14929">
        <v>1010101</v>
      </c>
      <c r="B14929">
        <v>1010101</v>
      </c>
      <c r="C14929">
        <v>10101</v>
      </c>
      <c r="G14929">
        <v>233</v>
      </c>
      <c r="H14929" s="2" t="str">
        <f t="shared" si="234"/>
        <v>E9</v>
      </c>
      <c r="K14929">
        <v>1010101</v>
      </c>
      <c r="L14929">
        <v>1010101</v>
      </c>
      <c r="M14929">
        <v>10101</v>
      </c>
      <c r="O14929">
        <v>1010101</v>
      </c>
      <c r="P14929">
        <v>1010101</v>
      </c>
      <c r="Q14929">
        <v>10101</v>
      </c>
      <c r="S14929">
        <v>1010101</v>
      </c>
      <c r="T14929">
        <v>1010101</v>
      </c>
      <c r="U14929">
        <v>10101</v>
      </c>
    </row>
    <row r="14930" spans="1:21" x14ac:dyDescent="0.25">
      <c r="A14930">
        <v>1010001</v>
      </c>
      <c r="B14930">
        <v>1010010</v>
      </c>
      <c r="C14930">
        <v>1010010</v>
      </c>
      <c r="G14930">
        <v>233</v>
      </c>
      <c r="H14930" s="2" t="str">
        <f t="shared" si="234"/>
        <v>E9</v>
      </c>
      <c r="K14930">
        <v>1010001</v>
      </c>
      <c r="L14930">
        <v>1010010</v>
      </c>
      <c r="M14930">
        <v>1010010</v>
      </c>
      <c r="O14930">
        <v>1010001</v>
      </c>
      <c r="P14930">
        <v>1010010</v>
      </c>
      <c r="Q14930">
        <v>1010010</v>
      </c>
      <c r="S14930">
        <v>1010001</v>
      </c>
      <c r="T14930">
        <v>1010010</v>
      </c>
      <c r="U14930">
        <v>1010010</v>
      </c>
    </row>
    <row r="14931" spans="1:21" x14ac:dyDescent="0.25">
      <c r="A14931">
        <v>1010101</v>
      </c>
      <c r="B14931">
        <v>10101010</v>
      </c>
      <c r="C14931">
        <v>10101010</v>
      </c>
      <c r="G14931">
        <v>233</v>
      </c>
      <c r="H14931" s="2" t="str">
        <f t="shared" si="234"/>
        <v>E9</v>
      </c>
      <c r="K14931">
        <v>1010101</v>
      </c>
      <c r="L14931">
        <v>10101010</v>
      </c>
      <c r="M14931">
        <v>10101010</v>
      </c>
      <c r="O14931">
        <v>1010101</v>
      </c>
      <c r="P14931">
        <v>10101010</v>
      </c>
      <c r="Q14931">
        <v>10101010</v>
      </c>
      <c r="S14931">
        <v>1010101</v>
      </c>
      <c r="T14931">
        <v>10101010</v>
      </c>
      <c r="U14931">
        <v>10101010</v>
      </c>
    </row>
    <row r="14932" spans="1:21" x14ac:dyDescent="0.25">
      <c r="A14932">
        <v>1010101</v>
      </c>
      <c r="B14932">
        <v>10101</v>
      </c>
      <c r="C14932">
        <v>101</v>
      </c>
      <c r="G14932">
        <v>233</v>
      </c>
      <c r="H14932" s="2" t="str">
        <f t="shared" si="234"/>
        <v>E9</v>
      </c>
      <c r="K14932">
        <v>1010101</v>
      </c>
      <c r="L14932">
        <v>10101</v>
      </c>
      <c r="M14932">
        <v>101</v>
      </c>
      <c r="O14932">
        <v>1010101</v>
      </c>
      <c r="P14932">
        <v>10101</v>
      </c>
      <c r="Q14932">
        <v>101</v>
      </c>
      <c r="S14932">
        <v>1010101</v>
      </c>
      <c r="T14932">
        <v>10101</v>
      </c>
      <c r="U14932">
        <v>101</v>
      </c>
    </row>
    <row r="14933" spans="1:21" x14ac:dyDescent="0.25">
      <c r="A14933">
        <v>1001000</v>
      </c>
      <c r="B14933">
        <v>1010010</v>
      </c>
      <c r="C14933">
        <v>1000010</v>
      </c>
      <c r="G14933">
        <v>233</v>
      </c>
      <c r="H14933" s="2" t="str">
        <f t="shared" si="234"/>
        <v>E9</v>
      </c>
      <c r="K14933">
        <v>1001000</v>
      </c>
      <c r="L14933">
        <v>1010010</v>
      </c>
      <c r="M14933">
        <v>1000010</v>
      </c>
      <c r="O14933">
        <v>1001000</v>
      </c>
      <c r="P14933">
        <v>1010010</v>
      </c>
      <c r="Q14933">
        <v>1000010</v>
      </c>
      <c r="S14933">
        <v>1001000</v>
      </c>
      <c r="T14933">
        <v>1010010</v>
      </c>
      <c r="U14933">
        <v>1000010</v>
      </c>
    </row>
    <row r="14934" spans="1:21" x14ac:dyDescent="0.25">
      <c r="A14934">
        <v>10101</v>
      </c>
      <c r="B14934">
        <v>10101010</v>
      </c>
      <c r="C14934">
        <v>10101010</v>
      </c>
      <c r="G14934">
        <v>233</v>
      </c>
      <c r="H14934" s="2" t="str">
        <f t="shared" si="234"/>
        <v>E9</v>
      </c>
      <c r="K14934">
        <v>10101</v>
      </c>
      <c r="L14934">
        <v>10101010</v>
      </c>
      <c r="M14934">
        <v>10101010</v>
      </c>
      <c r="O14934">
        <v>10101</v>
      </c>
      <c r="P14934">
        <v>10101010</v>
      </c>
      <c r="Q14934">
        <v>10101010</v>
      </c>
      <c r="S14934">
        <v>10101</v>
      </c>
      <c r="T14934">
        <v>10101010</v>
      </c>
      <c r="U14934">
        <v>10101010</v>
      </c>
    </row>
    <row r="14935" spans="1:21" x14ac:dyDescent="0.25">
      <c r="A14935">
        <v>1010101</v>
      </c>
      <c r="B14935">
        <v>10000001</v>
      </c>
      <c r="C14935">
        <v>10000000</v>
      </c>
      <c r="G14935">
        <v>233</v>
      </c>
      <c r="H14935" s="2" t="str">
        <f t="shared" si="234"/>
        <v>E9</v>
      </c>
      <c r="K14935">
        <v>1010101</v>
      </c>
      <c r="L14935">
        <v>10000001</v>
      </c>
      <c r="M14935">
        <v>10000000</v>
      </c>
      <c r="O14935">
        <v>1010101</v>
      </c>
      <c r="P14935">
        <v>10000001</v>
      </c>
      <c r="Q14935">
        <v>10000000</v>
      </c>
      <c r="S14935">
        <v>1010101</v>
      </c>
      <c r="T14935">
        <v>10000001</v>
      </c>
      <c r="U14935">
        <v>10000000</v>
      </c>
    </row>
    <row r="14936" spans="1:21" x14ac:dyDescent="0.25">
      <c r="A14936">
        <v>1001010</v>
      </c>
      <c r="B14936">
        <v>1001010</v>
      </c>
      <c r="C14936">
        <v>1001010</v>
      </c>
      <c r="G14936">
        <v>233</v>
      </c>
      <c r="H14936" s="2" t="str">
        <f t="shared" si="234"/>
        <v>E9</v>
      </c>
      <c r="K14936">
        <v>1001010</v>
      </c>
      <c r="L14936">
        <v>1001010</v>
      </c>
      <c r="M14936">
        <v>1001010</v>
      </c>
      <c r="O14936">
        <v>1001010</v>
      </c>
      <c r="P14936">
        <v>1001010</v>
      </c>
      <c r="Q14936">
        <v>1001010</v>
      </c>
      <c r="S14936">
        <v>1001010</v>
      </c>
      <c r="T14936">
        <v>1001010</v>
      </c>
      <c r="U14936">
        <v>1001010</v>
      </c>
    </row>
    <row r="14937" spans="1:21" x14ac:dyDescent="0.25">
      <c r="A14937">
        <v>10000101</v>
      </c>
      <c r="B14937">
        <v>10101010</v>
      </c>
      <c r="C14937">
        <v>10101010</v>
      </c>
      <c r="G14937">
        <v>233</v>
      </c>
      <c r="H14937" s="2" t="str">
        <f t="shared" si="234"/>
        <v>E9</v>
      </c>
      <c r="K14937">
        <v>10000101</v>
      </c>
      <c r="L14937">
        <v>10101010</v>
      </c>
      <c r="M14937">
        <v>10101010</v>
      </c>
      <c r="O14937">
        <v>10000101</v>
      </c>
      <c r="P14937">
        <v>10101010</v>
      </c>
      <c r="Q14937">
        <v>10101010</v>
      </c>
      <c r="S14937">
        <v>10000101</v>
      </c>
      <c r="T14937">
        <v>10101010</v>
      </c>
      <c r="U14937">
        <v>10101010</v>
      </c>
    </row>
    <row r="14938" spans="1:21" x14ac:dyDescent="0.25">
      <c r="A14938">
        <v>1010101</v>
      </c>
      <c r="B14938">
        <v>10101000</v>
      </c>
      <c r="C14938">
        <v>10101000</v>
      </c>
      <c r="G14938">
        <v>233</v>
      </c>
      <c r="H14938" s="2" t="str">
        <f t="shared" si="234"/>
        <v>E9</v>
      </c>
      <c r="K14938">
        <v>1010101</v>
      </c>
      <c r="L14938">
        <v>10101000</v>
      </c>
      <c r="M14938">
        <v>10101000</v>
      </c>
      <c r="O14938">
        <v>1010101</v>
      </c>
      <c r="P14938">
        <v>10101000</v>
      </c>
      <c r="Q14938">
        <v>10101000</v>
      </c>
      <c r="S14938">
        <v>1010101</v>
      </c>
      <c r="T14938">
        <v>10101000</v>
      </c>
      <c r="U14938">
        <v>10101000</v>
      </c>
    </row>
    <row r="14939" spans="1:21" x14ac:dyDescent="0.25">
      <c r="A14939">
        <v>1001010</v>
      </c>
      <c r="B14939">
        <v>1001010</v>
      </c>
      <c r="C14939">
        <v>1010</v>
      </c>
      <c r="G14939">
        <v>233</v>
      </c>
      <c r="H14939" s="2" t="str">
        <f t="shared" si="234"/>
        <v>E9</v>
      </c>
      <c r="K14939">
        <v>1001010</v>
      </c>
      <c r="L14939">
        <v>1001010</v>
      </c>
      <c r="M14939">
        <v>1010</v>
      </c>
      <c r="O14939">
        <v>1001010</v>
      </c>
      <c r="P14939">
        <v>1001010</v>
      </c>
      <c r="Q14939">
        <v>1010</v>
      </c>
      <c r="S14939">
        <v>1001010</v>
      </c>
      <c r="T14939">
        <v>1001010</v>
      </c>
      <c r="U14939">
        <v>1010</v>
      </c>
    </row>
    <row r="14940" spans="1:21" x14ac:dyDescent="0.25">
      <c r="A14940">
        <v>10101</v>
      </c>
      <c r="B14940">
        <v>10101010</v>
      </c>
      <c r="C14940">
        <v>10101010</v>
      </c>
      <c r="G14940">
        <v>233</v>
      </c>
      <c r="H14940" s="2" t="str">
        <f t="shared" si="234"/>
        <v>E9</v>
      </c>
      <c r="K14940">
        <v>10101</v>
      </c>
      <c r="L14940">
        <v>10101010</v>
      </c>
      <c r="M14940">
        <v>10101010</v>
      </c>
      <c r="O14940">
        <v>10101</v>
      </c>
      <c r="P14940">
        <v>10101010</v>
      </c>
      <c r="Q14940">
        <v>10101010</v>
      </c>
      <c r="S14940">
        <v>10101</v>
      </c>
      <c r="T14940">
        <v>10101010</v>
      </c>
      <c r="U14940">
        <v>10101010</v>
      </c>
    </row>
    <row r="14941" spans="1:21" x14ac:dyDescent="0.25">
      <c r="A14941">
        <v>1010101</v>
      </c>
      <c r="B14941">
        <v>10100001</v>
      </c>
      <c r="C14941">
        <v>10100000</v>
      </c>
      <c r="G14941">
        <v>233</v>
      </c>
      <c r="H14941" s="2" t="str">
        <f t="shared" si="234"/>
        <v>E9</v>
      </c>
      <c r="K14941">
        <v>1010101</v>
      </c>
      <c r="L14941">
        <v>10100001</v>
      </c>
      <c r="M14941">
        <v>10100000</v>
      </c>
      <c r="O14941">
        <v>1010101</v>
      </c>
      <c r="P14941">
        <v>10100001</v>
      </c>
      <c r="Q14941">
        <v>10100000</v>
      </c>
      <c r="S14941">
        <v>1010101</v>
      </c>
      <c r="T14941">
        <v>10100001</v>
      </c>
      <c r="U14941">
        <v>10100000</v>
      </c>
    </row>
    <row r="14942" spans="1:21" x14ac:dyDescent="0.25">
      <c r="A14942">
        <v>1001000</v>
      </c>
      <c r="B14942">
        <v>101010</v>
      </c>
      <c r="C14942">
        <v>101010</v>
      </c>
      <c r="G14942">
        <v>233</v>
      </c>
      <c r="H14942" s="2" t="str">
        <f t="shared" si="234"/>
        <v>E9</v>
      </c>
      <c r="K14942">
        <v>1001000</v>
      </c>
      <c r="L14942">
        <v>101010</v>
      </c>
      <c r="M14942">
        <v>101010</v>
      </c>
      <c r="O14942">
        <v>1001000</v>
      </c>
      <c r="P14942">
        <v>101010</v>
      </c>
      <c r="Q14942">
        <v>101010</v>
      </c>
      <c r="S14942">
        <v>1001000</v>
      </c>
      <c r="T14942">
        <v>101010</v>
      </c>
      <c r="U14942">
        <v>101010</v>
      </c>
    </row>
    <row r="14943" spans="1:21" x14ac:dyDescent="0.25">
      <c r="A14943">
        <v>10000101</v>
      </c>
      <c r="B14943">
        <v>10101000</v>
      </c>
      <c r="C14943">
        <v>10101000</v>
      </c>
      <c r="G14943">
        <v>233</v>
      </c>
      <c r="H14943" s="2" t="str">
        <f t="shared" si="234"/>
        <v>E9</v>
      </c>
      <c r="K14943">
        <v>10000101</v>
      </c>
      <c r="L14943">
        <v>10101000</v>
      </c>
      <c r="M14943">
        <v>10101000</v>
      </c>
      <c r="O14943">
        <v>10000101</v>
      </c>
      <c r="P14943">
        <v>10101000</v>
      </c>
      <c r="Q14943">
        <v>10101000</v>
      </c>
      <c r="S14943">
        <v>10000101</v>
      </c>
      <c r="T14943">
        <v>10101000</v>
      </c>
      <c r="U14943">
        <v>10101000</v>
      </c>
    </row>
    <row r="14944" spans="1:21" x14ac:dyDescent="0.25">
      <c r="A14944">
        <v>1010101</v>
      </c>
      <c r="B14944">
        <v>101</v>
      </c>
      <c r="C14944">
        <v>1</v>
      </c>
      <c r="G14944">
        <v>233</v>
      </c>
      <c r="H14944" s="2" t="str">
        <f t="shared" si="234"/>
        <v>E9</v>
      </c>
      <c r="K14944">
        <v>1010101</v>
      </c>
      <c r="L14944">
        <v>101</v>
      </c>
      <c r="M14944">
        <v>1</v>
      </c>
      <c r="O14944">
        <v>1010101</v>
      </c>
      <c r="P14944">
        <v>101</v>
      </c>
      <c r="Q14944">
        <v>1</v>
      </c>
      <c r="S14944">
        <v>1010101</v>
      </c>
      <c r="T14944">
        <v>101</v>
      </c>
      <c r="U14944">
        <v>1</v>
      </c>
    </row>
    <row r="14945" spans="1:21" x14ac:dyDescent="0.25">
      <c r="A14945">
        <v>1010000</v>
      </c>
      <c r="B14945">
        <v>101000</v>
      </c>
      <c r="C14945">
        <v>101000</v>
      </c>
      <c r="G14945">
        <v>233</v>
      </c>
      <c r="H14945" s="2" t="str">
        <f t="shared" si="234"/>
        <v>E9</v>
      </c>
      <c r="K14945">
        <v>1010000</v>
      </c>
      <c r="L14945">
        <v>101000</v>
      </c>
      <c r="M14945">
        <v>101000</v>
      </c>
      <c r="O14945">
        <v>1010000</v>
      </c>
      <c r="P14945">
        <v>101000</v>
      </c>
      <c r="Q14945">
        <v>101000</v>
      </c>
      <c r="S14945">
        <v>1010000</v>
      </c>
      <c r="T14945">
        <v>101000</v>
      </c>
      <c r="U14945">
        <v>101000</v>
      </c>
    </row>
    <row r="14946" spans="1:21" x14ac:dyDescent="0.25">
      <c r="A14946">
        <v>10000101</v>
      </c>
      <c r="B14946">
        <v>101010</v>
      </c>
      <c r="C14946">
        <v>101010</v>
      </c>
      <c r="G14946">
        <v>233</v>
      </c>
      <c r="H14946" s="2" t="str">
        <f t="shared" si="234"/>
        <v>E9</v>
      </c>
      <c r="K14946">
        <v>10000101</v>
      </c>
      <c r="L14946">
        <v>101010</v>
      </c>
      <c r="M14946">
        <v>101010</v>
      </c>
      <c r="O14946">
        <v>10000101</v>
      </c>
      <c r="P14946">
        <v>101010</v>
      </c>
      <c r="Q14946">
        <v>101010</v>
      </c>
      <c r="S14946">
        <v>10000101</v>
      </c>
      <c r="T14946">
        <v>101010</v>
      </c>
      <c r="U14946">
        <v>101010</v>
      </c>
    </row>
    <row r="14947" spans="1:21" x14ac:dyDescent="0.25">
      <c r="A14947">
        <v>1010101</v>
      </c>
      <c r="B14947">
        <v>10101</v>
      </c>
      <c r="C14947">
        <v>10101</v>
      </c>
      <c r="G14947">
        <v>233</v>
      </c>
      <c r="H14947" s="2" t="str">
        <f t="shared" si="234"/>
        <v>E9</v>
      </c>
      <c r="K14947">
        <v>1010101</v>
      </c>
      <c r="L14947">
        <v>10101</v>
      </c>
      <c r="M14947">
        <v>10101</v>
      </c>
      <c r="O14947">
        <v>1010101</v>
      </c>
      <c r="P14947">
        <v>10101</v>
      </c>
      <c r="Q14947">
        <v>10101</v>
      </c>
      <c r="S14947">
        <v>1010101</v>
      </c>
      <c r="T14947">
        <v>10101</v>
      </c>
      <c r="U14947">
        <v>10101</v>
      </c>
    </row>
    <row r="14948" spans="1:21" x14ac:dyDescent="0.25">
      <c r="A14948">
        <v>1010101</v>
      </c>
      <c r="B14948">
        <v>1000001</v>
      </c>
      <c r="C14948">
        <v>0</v>
      </c>
      <c r="G14948">
        <v>233</v>
      </c>
      <c r="H14948" s="2" t="str">
        <f t="shared" si="234"/>
        <v>E9</v>
      </c>
      <c r="K14948">
        <v>1010101</v>
      </c>
      <c r="L14948">
        <v>1000001</v>
      </c>
      <c r="M14948">
        <v>0</v>
      </c>
      <c r="O14948">
        <v>1010101</v>
      </c>
      <c r="P14948">
        <v>1000001</v>
      </c>
      <c r="Q14948">
        <v>0</v>
      </c>
      <c r="S14948">
        <v>1010101</v>
      </c>
      <c r="T14948">
        <v>1000001</v>
      </c>
      <c r="U14948">
        <v>0</v>
      </c>
    </row>
    <row r="14949" spans="1:21" x14ac:dyDescent="0.25">
      <c r="A14949">
        <v>100001</v>
      </c>
      <c r="B14949">
        <v>1001010</v>
      </c>
      <c r="C14949">
        <v>1010</v>
      </c>
      <c r="G14949">
        <v>233</v>
      </c>
      <c r="H14949" s="2" t="str">
        <f t="shared" si="234"/>
        <v>E9</v>
      </c>
      <c r="K14949">
        <v>100001</v>
      </c>
      <c r="L14949">
        <v>1001010</v>
      </c>
      <c r="M14949">
        <v>1010</v>
      </c>
      <c r="O14949">
        <v>100001</v>
      </c>
      <c r="P14949">
        <v>1001010</v>
      </c>
      <c r="Q14949">
        <v>1010</v>
      </c>
      <c r="S14949">
        <v>100001</v>
      </c>
      <c r="T14949">
        <v>1001010</v>
      </c>
      <c r="U14949">
        <v>1010</v>
      </c>
    </row>
    <row r="14950" spans="1:21" x14ac:dyDescent="0.25">
      <c r="A14950">
        <v>1010101</v>
      </c>
      <c r="B14950">
        <v>10101</v>
      </c>
      <c r="C14950">
        <v>101</v>
      </c>
      <c r="G14950">
        <v>233</v>
      </c>
      <c r="H14950" s="2" t="str">
        <f t="shared" si="234"/>
        <v>E9</v>
      </c>
      <c r="K14950">
        <v>1010101</v>
      </c>
      <c r="L14950">
        <v>10101</v>
      </c>
      <c r="M14950">
        <v>101</v>
      </c>
      <c r="O14950">
        <v>1010101</v>
      </c>
      <c r="P14950">
        <v>10101</v>
      </c>
      <c r="Q14950">
        <v>101</v>
      </c>
      <c r="S14950">
        <v>1010101</v>
      </c>
      <c r="T14950">
        <v>10101</v>
      </c>
      <c r="U14950">
        <v>101</v>
      </c>
    </row>
    <row r="14951" spans="1:21" x14ac:dyDescent="0.25">
      <c r="A14951">
        <v>1010101</v>
      </c>
      <c r="B14951">
        <v>1010101</v>
      </c>
      <c r="C14951">
        <v>1010101</v>
      </c>
      <c r="G14951">
        <v>233</v>
      </c>
      <c r="H14951" s="2" t="str">
        <f t="shared" si="234"/>
        <v>E9</v>
      </c>
      <c r="K14951">
        <v>1010101</v>
      </c>
      <c r="L14951">
        <v>1010101</v>
      </c>
      <c r="M14951">
        <v>1010101</v>
      </c>
      <c r="O14951">
        <v>1010101</v>
      </c>
      <c r="P14951">
        <v>1010101</v>
      </c>
      <c r="Q14951">
        <v>1010101</v>
      </c>
      <c r="S14951">
        <v>1010101</v>
      </c>
      <c r="T14951">
        <v>1010101</v>
      </c>
      <c r="U14951">
        <v>1010101</v>
      </c>
    </row>
    <row r="14952" spans="1:21" x14ac:dyDescent="0.25">
      <c r="A14952">
        <v>100001</v>
      </c>
      <c r="B14952">
        <v>1001010</v>
      </c>
      <c r="C14952">
        <v>1001010</v>
      </c>
      <c r="G14952">
        <v>233</v>
      </c>
      <c r="H14952" s="2" t="str">
        <f t="shared" si="234"/>
        <v>E9</v>
      </c>
      <c r="K14952">
        <v>100001</v>
      </c>
      <c r="L14952">
        <v>1001010</v>
      </c>
      <c r="M14952">
        <v>1001010</v>
      </c>
      <c r="O14952">
        <v>100001</v>
      </c>
      <c r="P14952">
        <v>1001010</v>
      </c>
      <c r="Q14952">
        <v>1001010</v>
      </c>
      <c r="S14952">
        <v>100001</v>
      </c>
      <c r="T14952">
        <v>1001010</v>
      </c>
      <c r="U14952">
        <v>1001010</v>
      </c>
    </row>
    <row r="14953" spans="1:21" x14ac:dyDescent="0.25">
      <c r="A14953">
        <v>1010101</v>
      </c>
      <c r="B14953">
        <v>10000101</v>
      </c>
      <c r="C14953">
        <v>10000101</v>
      </c>
      <c r="G14953">
        <v>233</v>
      </c>
      <c r="H14953" s="2" t="str">
        <f t="shared" si="234"/>
        <v>E9</v>
      </c>
      <c r="K14953">
        <v>1010101</v>
      </c>
      <c r="L14953">
        <v>10000101</v>
      </c>
      <c r="M14953">
        <v>10000101</v>
      </c>
      <c r="O14953">
        <v>1010101</v>
      </c>
      <c r="P14953">
        <v>10000101</v>
      </c>
      <c r="Q14953">
        <v>10000101</v>
      </c>
      <c r="S14953">
        <v>1010101</v>
      </c>
      <c r="T14953">
        <v>10000101</v>
      </c>
      <c r="U14953">
        <v>10000101</v>
      </c>
    </row>
    <row r="14954" spans="1:21" x14ac:dyDescent="0.25">
      <c r="A14954">
        <v>1010101</v>
      </c>
      <c r="B14954">
        <v>1010101</v>
      </c>
      <c r="C14954">
        <v>1010101</v>
      </c>
      <c r="G14954">
        <v>233</v>
      </c>
      <c r="H14954" s="2" t="str">
        <f t="shared" si="234"/>
        <v>E9</v>
      </c>
      <c r="K14954">
        <v>1010101</v>
      </c>
      <c r="L14954">
        <v>1010101</v>
      </c>
      <c r="M14954">
        <v>1010101</v>
      </c>
      <c r="O14954">
        <v>1010101</v>
      </c>
      <c r="P14954">
        <v>1010101</v>
      </c>
      <c r="Q14954">
        <v>1010101</v>
      </c>
      <c r="S14954">
        <v>1010101</v>
      </c>
      <c r="T14954">
        <v>1010101</v>
      </c>
      <c r="U14954">
        <v>1010101</v>
      </c>
    </row>
    <row r="14955" spans="1:21" x14ac:dyDescent="0.25">
      <c r="A14955">
        <v>1000101</v>
      </c>
      <c r="B14955">
        <v>1010010</v>
      </c>
      <c r="C14955">
        <v>1000010</v>
      </c>
      <c r="G14955">
        <v>233</v>
      </c>
      <c r="H14955" s="2" t="str">
        <f t="shared" si="234"/>
        <v>E9</v>
      </c>
      <c r="K14955">
        <v>1000101</v>
      </c>
      <c r="L14955">
        <v>1010010</v>
      </c>
      <c r="M14955">
        <v>1000010</v>
      </c>
      <c r="O14955">
        <v>1000101</v>
      </c>
      <c r="P14955">
        <v>1010010</v>
      </c>
      <c r="Q14955">
        <v>1000010</v>
      </c>
      <c r="S14955">
        <v>1000101</v>
      </c>
      <c r="T14955">
        <v>1010010</v>
      </c>
      <c r="U14955">
        <v>1000010</v>
      </c>
    </row>
    <row r="14956" spans="1:21" x14ac:dyDescent="0.25">
      <c r="A14956">
        <v>1010101</v>
      </c>
      <c r="B14956">
        <v>10000101</v>
      </c>
      <c r="C14956">
        <v>10000101</v>
      </c>
      <c r="G14956">
        <v>233</v>
      </c>
      <c r="H14956" s="2" t="str">
        <f t="shared" si="234"/>
        <v>E9</v>
      </c>
      <c r="K14956">
        <v>1010101</v>
      </c>
      <c r="L14956">
        <v>10000101</v>
      </c>
      <c r="M14956">
        <v>10000101</v>
      </c>
      <c r="O14956">
        <v>1010101</v>
      </c>
      <c r="P14956">
        <v>10000101</v>
      </c>
      <c r="Q14956">
        <v>10000101</v>
      </c>
      <c r="S14956">
        <v>1010101</v>
      </c>
      <c r="T14956">
        <v>10000101</v>
      </c>
      <c r="U14956">
        <v>10000101</v>
      </c>
    </row>
    <row r="14957" spans="1:21" x14ac:dyDescent="0.25">
      <c r="A14957">
        <v>1010101</v>
      </c>
      <c r="B14957">
        <v>1010101</v>
      </c>
      <c r="C14957">
        <v>1010101</v>
      </c>
      <c r="G14957">
        <v>233</v>
      </c>
      <c r="H14957" s="2" t="str">
        <f t="shared" si="234"/>
        <v>E9</v>
      </c>
      <c r="K14957">
        <v>1010101</v>
      </c>
      <c r="L14957">
        <v>1010101</v>
      </c>
      <c r="M14957">
        <v>1010101</v>
      </c>
      <c r="O14957">
        <v>1010101</v>
      </c>
      <c r="P14957">
        <v>1010101</v>
      </c>
      <c r="Q14957">
        <v>1010101</v>
      </c>
      <c r="S14957">
        <v>1010101</v>
      </c>
      <c r="T14957">
        <v>1010101</v>
      </c>
      <c r="U14957">
        <v>1010101</v>
      </c>
    </row>
    <row r="14958" spans="1:21" x14ac:dyDescent="0.25">
      <c r="A14958">
        <v>1010101</v>
      </c>
      <c r="B14958">
        <v>1010100</v>
      </c>
      <c r="C14958">
        <v>1010000</v>
      </c>
      <c r="G14958">
        <v>233</v>
      </c>
      <c r="H14958" s="2" t="str">
        <f t="shared" si="234"/>
        <v>E9</v>
      </c>
      <c r="K14958">
        <v>1010101</v>
      </c>
      <c r="L14958">
        <v>1010100</v>
      </c>
      <c r="M14958">
        <v>1010000</v>
      </c>
      <c r="O14958">
        <v>1010101</v>
      </c>
      <c r="P14958">
        <v>1010100</v>
      </c>
      <c r="Q14958">
        <v>1010000</v>
      </c>
      <c r="S14958">
        <v>1010101</v>
      </c>
      <c r="T14958">
        <v>1010100</v>
      </c>
      <c r="U14958">
        <v>1010000</v>
      </c>
    </row>
    <row r="14959" spans="1:21" x14ac:dyDescent="0.25">
      <c r="A14959">
        <v>1010101</v>
      </c>
      <c r="B14959">
        <v>10101</v>
      </c>
      <c r="C14959">
        <v>101</v>
      </c>
      <c r="G14959">
        <v>233</v>
      </c>
      <c r="H14959" s="2" t="str">
        <f t="shared" si="234"/>
        <v>E9</v>
      </c>
      <c r="K14959">
        <v>1010101</v>
      </c>
      <c r="L14959">
        <v>10101</v>
      </c>
      <c r="M14959">
        <v>101</v>
      </c>
      <c r="O14959">
        <v>1010101</v>
      </c>
      <c r="P14959">
        <v>10101</v>
      </c>
      <c r="Q14959">
        <v>101</v>
      </c>
      <c r="S14959">
        <v>1010101</v>
      </c>
      <c r="T14959">
        <v>10101</v>
      </c>
      <c r="U14959">
        <v>101</v>
      </c>
    </row>
    <row r="14960" spans="1:21" x14ac:dyDescent="0.25">
      <c r="A14960">
        <v>1010101</v>
      </c>
      <c r="B14960">
        <v>1010101</v>
      </c>
      <c r="C14960">
        <v>1010101</v>
      </c>
      <c r="G14960">
        <v>233</v>
      </c>
      <c r="H14960" s="2" t="str">
        <f t="shared" si="234"/>
        <v>E9</v>
      </c>
      <c r="K14960">
        <v>1010101</v>
      </c>
      <c r="L14960">
        <v>1010101</v>
      </c>
      <c r="M14960">
        <v>1010101</v>
      </c>
      <c r="O14960">
        <v>1010101</v>
      </c>
      <c r="P14960">
        <v>1010101</v>
      </c>
      <c r="Q14960">
        <v>1010101</v>
      </c>
      <c r="S14960">
        <v>1010101</v>
      </c>
      <c r="T14960">
        <v>1010101</v>
      </c>
      <c r="U14960">
        <v>1010101</v>
      </c>
    </row>
    <row r="14961" spans="1:21" x14ac:dyDescent="0.25">
      <c r="A14961">
        <v>1010101</v>
      </c>
      <c r="B14961">
        <v>1010101</v>
      </c>
      <c r="C14961">
        <v>1010101</v>
      </c>
      <c r="G14961">
        <v>233</v>
      </c>
      <c r="H14961" s="2" t="str">
        <f t="shared" si="234"/>
        <v>E9</v>
      </c>
      <c r="K14961">
        <v>1010101</v>
      </c>
      <c r="L14961">
        <v>1010101</v>
      </c>
      <c r="M14961">
        <v>1010101</v>
      </c>
      <c r="O14961">
        <v>1010101</v>
      </c>
      <c r="P14961">
        <v>1010101</v>
      </c>
      <c r="Q14961">
        <v>1010101</v>
      </c>
      <c r="S14961">
        <v>1010101</v>
      </c>
      <c r="T14961">
        <v>1010101</v>
      </c>
      <c r="U14961">
        <v>1010101</v>
      </c>
    </row>
    <row r="14962" spans="1:21" x14ac:dyDescent="0.25">
      <c r="A14962">
        <v>1010101</v>
      </c>
      <c r="B14962">
        <v>1010101</v>
      </c>
      <c r="C14962">
        <v>1010101</v>
      </c>
      <c r="G14962">
        <v>233</v>
      </c>
      <c r="H14962" s="2" t="str">
        <f t="shared" si="234"/>
        <v>E9</v>
      </c>
      <c r="K14962">
        <v>1010101</v>
      </c>
      <c r="L14962">
        <v>1010101</v>
      </c>
      <c r="M14962">
        <v>1010101</v>
      </c>
      <c r="O14962">
        <v>1010101</v>
      </c>
      <c r="P14962">
        <v>1010101</v>
      </c>
      <c r="Q14962">
        <v>1010101</v>
      </c>
      <c r="S14962">
        <v>1010101</v>
      </c>
      <c r="T14962">
        <v>1010101</v>
      </c>
      <c r="U14962">
        <v>1010101</v>
      </c>
    </row>
    <row r="14963" spans="1:21" x14ac:dyDescent="0.25">
      <c r="A14963">
        <v>1010101</v>
      </c>
      <c r="B14963">
        <v>1010101</v>
      </c>
      <c r="C14963">
        <v>1010101</v>
      </c>
      <c r="G14963">
        <v>233</v>
      </c>
      <c r="H14963" s="2" t="str">
        <f t="shared" si="234"/>
        <v>E9</v>
      </c>
      <c r="K14963">
        <v>1010101</v>
      </c>
      <c r="L14963">
        <v>1010101</v>
      </c>
      <c r="M14963">
        <v>1010101</v>
      </c>
      <c r="O14963">
        <v>1010101</v>
      </c>
      <c r="P14963">
        <v>1010101</v>
      </c>
      <c r="Q14963">
        <v>1010101</v>
      </c>
      <c r="S14963">
        <v>1010101</v>
      </c>
      <c r="T14963">
        <v>1010101</v>
      </c>
      <c r="U14963">
        <v>1010101</v>
      </c>
    </row>
    <row r="14964" spans="1:21" x14ac:dyDescent="0.25">
      <c r="A14964">
        <v>1010101</v>
      </c>
      <c r="B14964">
        <v>1010101</v>
      </c>
      <c r="C14964">
        <v>1010101</v>
      </c>
      <c r="G14964">
        <v>233</v>
      </c>
      <c r="H14964" s="2" t="str">
        <f t="shared" si="234"/>
        <v>E9</v>
      </c>
      <c r="K14964">
        <v>1010101</v>
      </c>
      <c r="L14964">
        <v>1010101</v>
      </c>
      <c r="M14964">
        <v>1010101</v>
      </c>
      <c r="O14964">
        <v>1010101</v>
      </c>
      <c r="P14964">
        <v>1010101</v>
      </c>
      <c r="Q14964">
        <v>1010101</v>
      </c>
      <c r="S14964">
        <v>1010101</v>
      </c>
      <c r="T14964">
        <v>1010101</v>
      </c>
      <c r="U14964">
        <v>1010101</v>
      </c>
    </row>
    <row r="14965" spans="1:21" x14ac:dyDescent="0.25">
      <c r="A14965">
        <v>1010101</v>
      </c>
      <c r="B14965">
        <v>1010101</v>
      </c>
      <c r="C14965">
        <v>1010101</v>
      </c>
      <c r="G14965">
        <v>233</v>
      </c>
      <c r="H14965" s="2" t="str">
        <f t="shared" si="234"/>
        <v>E9</v>
      </c>
      <c r="K14965">
        <v>1010101</v>
      </c>
      <c r="L14965">
        <v>1010101</v>
      </c>
      <c r="M14965">
        <v>1010101</v>
      </c>
      <c r="O14965">
        <v>1010101</v>
      </c>
      <c r="P14965">
        <v>1010101</v>
      </c>
      <c r="Q14965">
        <v>1010101</v>
      </c>
      <c r="S14965">
        <v>1010101</v>
      </c>
      <c r="T14965">
        <v>1010101</v>
      </c>
      <c r="U14965">
        <v>1010101</v>
      </c>
    </row>
    <row r="14966" spans="1:21" x14ac:dyDescent="0.25">
      <c r="A14966">
        <v>1010101</v>
      </c>
      <c r="B14966">
        <v>1010101</v>
      </c>
      <c r="C14966">
        <v>1010101</v>
      </c>
      <c r="G14966">
        <v>233</v>
      </c>
      <c r="H14966" s="2" t="str">
        <f t="shared" si="234"/>
        <v>E9</v>
      </c>
      <c r="K14966">
        <v>1010101</v>
      </c>
      <c r="L14966">
        <v>1010101</v>
      </c>
      <c r="M14966">
        <v>1010101</v>
      </c>
      <c r="O14966">
        <v>1010101</v>
      </c>
      <c r="P14966">
        <v>1010101</v>
      </c>
      <c r="Q14966">
        <v>1010101</v>
      </c>
      <c r="S14966">
        <v>1010101</v>
      </c>
      <c r="T14966">
        <v>1010101</v>
      </c>
      <c r="U14966">
        <v>1010101</v>
      </c>
    </row>
    <row r="14967" spans="1:21" x14ac:dyDescent="0.25">
      <c r="A14967">
        <v>1010101</v>
      </c>
      <c r="B14967">
        <v>1010101</v>
      </c>
      <c r="C14967">
        <v>1010101</v>
      </c>
      <c r="G14967">
        <v>233</v>
      </c>
      <c r="H14967" s="2" t="str">
        <f t="shared" si="234"/>
        <v>E9</v>
      </c>
      <c r="K14967">
        <v>1010101</v>
      </c>
      <c r="L14967">
        <v>1010101</v>
      </c>
      <c r="M14967">
        <v>1010101</v>
      </c>
      <c r="O14967">
        <v>1010101</v>
      </c>
      <c r="P14967">
        <v>1010101</v>
      </c>
      <c r="Q14967">
        <v>1010101</v>
      </c>
      <c r="S14967">
        <v>1010101</v>
      </c>
      <c r="T14967">
        <v>1010101</v>
      </c>
      <c r="U14967">
        <v>1010101</v>
      </c>
    </row>
    <row r="14968" spans="1:21" x14ac:dyDescent="0.25">
      <c r="A14968">
        <v>1010101</v>
      </c>
      <c r="B14968">
        <v>1010101</v>
      </c>
      <c r="C14968">
        <v>1010101</v>
      </c>
      <c r="G14968">
        <v>233</v>
      </c>
      <c r="H14968" s="2" t="str">
        <f t="shared" si="234"/>
        <v>E9</v>
      </c>
      <c r="K14968">
        <v>1010101</v>
      </c>
      <c r="L14968">
        <v>1010101</v>
      </c>
      <c r="M14968">
        <v>1010101</v>
      </c>
      <c r="O14968">
        <v>1010101</v>
      </c>
      <c r="P14968">
        <v>1010101</v>
      </c>
      <c r="Q14968">
        <v>1010101</v>
      </c>
      <c r="S14968">
        <v>1010101</v>
      </c>
      <c r="T14968">
        <v>1010101</v>
      </c>
      <c r="U14968">
        <v>1010101</v>
      </c>
    </row>
    <row r="14969" spans="1:21" x14ac:dyDescent="0.25">
      <c r="A14969">
        <v>1010101</v>
      </c>
      <c r="B14969">
        <v>1010101</v>
      </c>
      <c r="C14969">
        <v>1010101</v>
      </c>
      <c r="G14969">
        <v>233</v>
      </c>
      <c r="H14969" s="2" t="str">
        <f t="shared" si="234"/>
        <v>E9</v>
      </c>
      <c r="K14969">
        <v>1010101</v>
      </c>
      <c r="L14969">
        <v>1010101</v>
      </c>
      <c r="M14969">
        <v>1010101</v>
      </c>
      <c r="O14969">
        <v>1010101</v>
      </c>
      <c r="P14969">
        <v>1010101</v>
      </c>
      <c r="Q14969">
        <v>1010101</v>
      </c>
      <c r="S14969">
        <v>1010101</v>
      </c>
      <c r="T14969">
        <v>1010101</v>
      </c>
      <c r="U14969">
        <v>1010101</v>
      </c>
    </row>
    <row r="14970" spans="1:21" x14ac:dyDescent="0.25">
      <c r="A14970">
        <v>1010101</v>
      </c>
      <c r="B14970">
        <v>1010101</v>
      </c>
      <c r="C14970">
        <v>1010101</v>
      </c>
      <c r="G14970">
        <v>233</v>
      </c>
      <c r="H14970" s="2" t="str">
        <f t="shared" si="234"/>
        <v>E9</v>
      </c>
      <c r="K14970">
        <v>1010101</v>
      </c>
      <c r="L14970">
        <v>1010101</v>
      </c>
      <c r="M14970">
        <v>1010101</v>
      </c>
      <c r="O14970">
        <v>1010101</v>
      </c>
      <c r="P14970">
        <v>1010101</v>
      </c>
      <c r="Q14970">
        <v>1010101</v>
      </c>
      <c r="S14970">
        <v>1010101</v>
      </c>
      <c r="T14970">
        <v>1010101</v>
      </c>
      <c r="U14970">
        <v>1010101</v>
      </c>
    </row>
    <row r="14971" spans="1:21" x14ac:dyDescent="0.25">
      <c r="A14971">
        <v>1010101</v>
      </c>
      <c r="B14971">
        <v>1010101</v>
      </c>
      <c r="C14971">
        <v>1010101</v>
      </c>
      <c r="G14971">
        <v>233</v>
      </c>
      <c r="H14971" s="2" t="str">
        <f t="shared" si="234"/>
        <v>E9</v>
      </c>
      <c r="K14971">
        <v>1010101</v>
      </c>
      <c r="L14971">
        <v>1010101</v>
      </c>
      <c r="M14971">
        <v>1010101</v>
      </c>
      <c r="O14971">
        <v>1010101</v>
      </c>
      <c r="P14971">
        <v>1010101</v>
      </c>
      <c r="Q14971">
        <v>1010101</v>
      </c>
      <c r="S14971">
        <v>1010101</v>
      </c>
      <c r="T14971">
        <v>1010101</v>
      </c>
      <c r="U14971">
        <v>1010101</v>
      </c>
    </row>
    <row r="14972" spans="1:21" x14ac:dyDescent="0.25">
      <c r="A14972">
        <v>1010101</v>
      </c>
      <c r="B14972">
        <v>1010101</v>
      </c>
      <c r="C14972">
        <v>1010101</v>
      </c>
      <c r="G14972">
        <v>233</v>
      </c>
      <c r="H14972" s="2" t="str">
        <f t="shared" si="234"/>
        <v>E9</v>
      </c>
      <c r="K14972">
        <v>1010101</v>
      </c>
      <c r="L14972">
        <v>1010101</v>
      </c>
      <c r="M14972">
        <v>1010101</v>
      </c>
      <c r="O14972">
        <v>1010101</v>
      </c>
      <c r="P14972">
        <v>1010101</v>
      </c>
      <c r="Q14972">
        <v>1010101</v>
      </c>
      <c r="S14972">
        <v>1010101</v>
      </c>
      <c r="T14972">
        <v>1010101</v>
      </c>
      <c r="U14972">
        <v>1010101</v>
      </c>
    </row>
    <row r="14973" spans="1:21" x14ac:dyDescent="0.25">
      <c r="A14973">
        <v>1010101</v>
      </c>
      <c r="B14973">
        <v>1010101</v>
      </c>
      <c r="C14973">
        <v>1010101</v>
      </c>
      <c r="G14973">
        <v>233</v>
      </c>
      <c r="H14973" s="2" t="str">
        <f t="shared" si="234"/>
        <v>E9</v>
      </c>
      <c r="K14973">
        <v>1010101</v>
      </c>
      <c r="L14973">
        <v>1010101</v>
      </c>
      <c r="M14973">
        <v>1010101</v>
      </c>
      <c r="O14973">
        <v>1010101</v>
      </c>
      <c r="P14973">
        <v>1010101</v>
      </c>
      <c r="Q14973">
        <v>1010101</v>
      </c>
      <c r="S14973">
        <v>1010101</v>
      </c>
      <c r="T14973">
        <v>1010101</v>
      </c>
      <c r="U14973">
        <v>1010101</v>
      </c>
    </row>
    <row r="14974" spans="1:21" x14ac:dyDescent="0.25">
      <c r="A14974">
        <v>1010101</v>
      </c>
      <c r="B14974">
        <v>1010101</v>
      </c>
      <c r="C14974">
        <v>1010101</v>
      </c>
      <c r="G14974">
        <v>233</v>
      </c>
      <c r="H14974" s="2" t="str">
        <f t="shared" si="234"/>
        <v>E9</v>
      </c>
      <c r="K14974">
        <v>1010101</v>
      </c>
      <c r="L14974">
        <v>1010101</v>
      </c>
      <c r="M14974">
        <v>1010101</v>
      </c>
      <c r="O14974">
        <v>1010101</v>
      </c>
      <c r="P14974">
        <v>1010101</v>
      </c>
      <c r="Q14974">
        <v>1010101</v>
      </c>
      <c r="S14974">
        <v>1010101</v>
      </c>
      <c r="T14974">
        <v>1010101</v>
      </c>
      <c r="U14974">
        <v>1010101</v>
      </c>
    </row>
    <row r="14975" spans="1:21" x14ac:dyDescent="0.25">
      <c r="A14975">
        <v>1010101</v>
      </c>
      <c r="B14975">
        <v>1010101</v>
      </c>
      <c r="C14975">
        <v>1010101</v>
      </c>
      <c r="G14975">
        <v>233</v>
      </c>
      <c r="H14975" s="2" t="str">
        <f t="shared" si="234"/>
        <v>E9</v>
      </c>
      <c r="K14975">
        <v>1010101</v>
      </c>
      <c r="L14975">
        <v>1010101</v>
      </c>
      <c r="M14975">
        <v>1010101</v>
      </c>
      <c r="O14975">
        <v>1010101</v>
      </c>
      <c r="P14975">
        <v>1010101</v>
      </c>
      <c r="Q14975">
        <v>1010101</v>
      </c>
      <c r="S14975">
        <v>1010101</v>
      </c>
      <c r="T14975">
        <v>1010101</v>
      </c>
      <c r="U14975">
        <v>1010101</v>
      </c>
    </row>
    <row r="14976" spans="1:21" x14ac:dyDescent="0.25">
      <c r="A14976">
        <v>1010101</v>
      </c>
      <c r="B14976">
        <v>1010101</v>
      </c>
      <c r="C14976">
        <v>1010101</v>
      </c>
      <c r="G14976">
        <v>233</v>
      </c>
      <c r="H14976" s="2" t="str">
        <f t="shared" si="234"/>
        <v>E9</v>
      </c>
      <c r="K14976">
        <v>1010101</v>
      </c>
      <c r="L14976">
        <v>1010101</v>
      </c>
      <c r="M14976">
        <v>1010101</v>
      </c>
      <c r="O14976">
        <v>1010101</v>
      </c>
      <c r="P14976">
        <v>1010101</v>
      </c>
      <c r="Q14976">
        <v>1010101</v>
      </c>
      <c r="S14976">
        <v>1010101</v>
      </c>
      <c r="T14976">
        <v>1010101</v>
      </c>
      <c r="U14976">
        <v>1010101</v>
      </c>
    </row>
    <row r="14977" spans="1:21" x14ac:dyDescent="0.25">
      <c r="A14977">
        <v>1010101</v>
      </c>
      <c r="B14977">
        <v>1010101</v>
      </c>
      <c r="C14977">
        <v>1010101</v>
      </c>
      <c r="G14977">
        <v>233</v>
      </c>
      <c r="H14977" s="2" t="str">
        <f t="shared" si="234"/>
        <v>E9</v>
      </c>
      <c r="K14977">
        <v>1010101</v>
      </c>
      <c r="L14977">
        <v>1010101</v>
      </c>
      <c r="M14977">
        <v>1010101</v>
      </c>
      <c r="O14977">
        <v>1010101</v>
      </c>
      <c r="P14977">
        <v>1010101</v>
      </c>
      <c r="Q14977">
        <v>1010101</v>
      </c>
      <c r="S14977">
        <v>1010101</v>
      </c>
      <c r="T14977">
        <v>1010101</v>
      </c>
      <c r="U14977">
        <v>1010101</v>
      </c>
    </row>
    <row r="14978" spans="1:21" x14ac:dyDescent="0.25">
      <c r="A14978">
        <v>1010101</v>
      </c>
      <c r="B14978">
        <v>1010101</v>
      </c>
      <c r="C14978">
        <v>1010101</v>
      </c>
      <c r="G14978">
        <v>233</v>
      </c>
      <c r="H14978" s="2" t="str">
        <f t="shared" si="234"/>
        <v>E9</v>
      </c>
      <c r="K14978">
        <v>1010101</v>
      </c>
      <c r="L14978">
        <v>1010101</v>
      </c>
      <c r="M14978">
        <v>1010101</v>
      </c>
      <c r="O14978">
        <v>1010101</v>
      </c>
      <c r="P14978">
        <v>1010101</v>
      </c>
      <c r="Q14978">
        <v>1010101</v>
      </c>
      <c r="S14978">
        <v>1010101</v>
      </c>
      <c r="T14978">
        <v>1010101</v>
      </c>
      <c r="U14978">
        <v>1010101</v>
      </c>
    </row>
    <row r="14979" spans="1:21" x14ac:dyDescent="0.25">
      <c r="A14979">
        <v>1010101</v>
      </c>
      <c r="B14979">
        <v>1010101</v>
      </c>
      <c r="C14979">
        <v>1010101</v>
      </c>
      <c r="G14979">
        <v>234</v>
      </c>
      <c r="H14979" s="2" t="str">
        <f t="shared" si="234"/>
        <v>EA</v>
      </c>
      <c r="K14979">
        <v>1010101</v>
      </c>
      <c r="L14979">
        <v>1010101</v>
      </c>
      <c r="M14979">
        <v>1010101</v>
      </c>
      <c r="O14979">
        <v>1010101</v>
      </c>
      <c r="P14979">
        <v>1010101</v>
      </c>
      <c r="Q14979">
        <v>1010101</v>
      </c>
      <c r="S14979">
        <v>1010101</v>
      </c>
      <c r="T14979">
        <v>1010101</v>
      </c>
      <c r="U14979">
        <v>1010101</v>
      </c>
    </row>
    <row r="14980" spans="1:21" x14ac:dyDescent="0.25">
      <c r="A14980">
        <v>1010101</v>
      </c>
      <c r="B14980">
        <v>1010101</v>
      </c>
      <c r="C14980">
        <v>1010101</v>
      </c>
      <c r="G14980">
        <v>234</v>
      </c>
      <c r="H14980" s="2" t="str">
        <f t="shared" si="234"/>
        <v>EA</v>
      </c>
      <c r="K14980">
        <v>1010101</v>
      </c>
      <c r="L14980">
        <v>1010101</v>
      </c>
      <c r="M14980">
        <v>1010101</v>
      </c>
      <c r="O14980">
        <v>1010101</v>
      </c>
      <c r="P14980">
        <v>1010101</v>
      </c>
      <c r="Q14980">
        <v>1010101</v>
      </c>
      <c r="S14980">
        <v>1010101</v>
      </c>
      <c r="T14980">
        <v>1010101</v>
      </c>
      <c r="U14980">
        <v>1010101</v>
      </c>
    </row>
    <row r="14981" spans="1:21" x14ac:dyDescent="0.25">
      <c r="A14981">
        <v>1010101</v>
      </c>
      <c r="B14981">
        <v>1010101</v>
      </c>
      <c r="C14981">
        <v>1010101</v>
      </c>
      <c r="G14981">
        <v>234</v>
      </c>
      <c r="H14981" s="2" t="str">
        <f t="shared" si="234"/>
        <v>EA</v>
      </c>
      <c r="K14981">
        <v>1010101</v>
      </c>
      <c r="L14981">
        <v>1010101</v>
      </c>
      <c r="M14981">
        <v>1010101</v>
      </c>
      <c r="O14981">
        <v>1010101</v>
      </c>
      <c r="P14981">
        <v>1010101</v>
      </c>
      <c r="Q14981">
        <v>1010101</v>
      </c>
      <c r="S14981">
        <v>1010101</v>
      </c>
      <c r="T14981">
        <v>1010101</v>
      </c>
      <c r="U14981">
        <v>1010101</v>
      </c>
    </row>
    <row r="14982" spans="1:21" x14ac:dyDescent="0.25">
      <c r="A14982">
        <v>1010101</v>
      </c>
      <c r="B14982">
        <v>1010101</v>
      </c>
      <c r="C14982">
        <v>1010101</v>
      </c>
      <c r="G14982">
        <v>234</v>
      </c>
      <c r="H14982" s="2" t="str">
        <f t="shared" si="234"/>
        <v>EA</v>
      </c>
      <c r="K14982">
        <v>1010101</v>
      </c>
      <c r="L14982">
        <v>1010101</v>
      </c>
      <c r="M14982">
        <v>1010101</v>
      </c>
      <c r="O14982">
        <v>1010101</v>
      </c>
      <c r="P14982">
        <v>1010101</v>
      </c>
      <c r="Q14982">
        <v>1010101</v>
      </c>
      <c r="S14982">
        <v>1010101</v>
      </c>
      <c r="T14982">
        <v>1010101</v>
      </c>
      <c r="U14982">
        <v>1010101</v>
      </c>
    </row>
    <row r="14983" spans="1:21" x14ac:dyDescent="0.25">
      <c r="A14983">
        <v>1010101</v>
      </c>
      <c r="B14983">
        <v>1010101</v>
      </c>
      <c r="C14983">
        <v>1010101</v>
      </c>
      <c r="G14983">
        <v>234</v>
      </c>
      <c r="H14983" s="2" t="str">
        <f t="shared" si="234"/>
        <v>EA</v>
      </c>
      <c r="K14983">
        <v>1010101</v>
      </c>
      <c r="L14983">
        <v>1010101</v>
      </c>
      <c r="M14983">
        <v>1010101</v>
      </c>
      <c r="O14983">
        <v>1010101</v>
      </c>
      <c r="P14983">
        <v>1010101</v>
      </c>
      <c r="Q14983">
        <v>1010101</v>
      </c>
      <c r="S14983">
        <v>1010101</v>
      </c>
      <c r="T14983">
        <v>1010101</v>
      </c>
      <c r="U14983">
        <v>1010101</v>
      </c>
    </row>
    <row r="14984" spans="1:21" x14ac:dyDescent="0.25">
      <c r="A14984">
        <v>1010101</v>
      </c>
      <c r="B14984">
        <v>1010101</v>
      </c>
      <c r="C14984">
        <v>1010101</v>
      </c>
      <c r="G14984">
        <v>234</v>
      </c>
      <c r="H14984" s="2" t="str">
        <f t="shared" si="234"/>
        <v>EA</v>
      </c>
      <c r="K14984">
        <v>1010101</v>
      </c>
      <c r="L14984">
        <v>1010101</v>
      </c>
      <c r="M14984">
        <v>1010101</v>
      </c>
      <c r="O14984">
        <v>1010101</v>
      </c>
      <c r="P14984">
        <v>1010101</v>
      </c>
      <c r="Q14984">
        <v>1010101</v>
      </c>
      <c r="S14984">
        <v>1010101</v>
      </c>
      <c r="T14984">
        <v>1010101</v>
      </c>
      <c r="U14984">
        <v>1010101</v>
      </c>
    </row>
    <row r="14985" spans="1:21" x14ac:dyDescent="0.25">
      <c r="A14985">
        <v>1010101</v>
      </c>
      <c r="B14985">
        <v>1010101</v>
      </c>
      <c r="C14985">
        <v>1010101</v>
      </c>
      <c r="G14985">
        <v>234</v>
      </c>
      <c r="H14985" s="2" t="str">
        <f t="shared" ref="H14985:H15048" si="235">DEC2HEX(G14985)</f>
        <v>EA</v>
      </c>
      <c r="K14985">
        <v>1010101</v>
      </c>
      <c r="L14985">
        <v>1010101</v>
      </c>
      <c r="M14985">
        <v>1010101</v>
      </c>
      <c r="O14985">
        <v>1010101</v>
      </c>
      <c r="P14985">
        <v>1010101</v>
      </c>
      <c r="Q14985">
        <v>1010101</v>
      </c>
      <c r="S14985">
        <v>1010101</v>
      </c>
      <c r="T14985">
        <v>1010101</v>
      </c>
      <c r="U14985">
        <v>1010101</v>
      </c>
    </row>
    <row r="14986" spans="1:21" x14ac:dyDescent="0.25">
      <c r="A14986">
        <v>1010101</v>
      </c>
      <c r="B14986">
        <v>1010101</v>
      </c>
      <c r="C14986">
        <v>1010101</v>
      </c>
      <c r="G14986">
        <v>234</v>
      </c>
      <c r="H14986" s="2" t="str">
        <f t="shared" si="235"/>
        <v>EA</v>
      </c>
      <c r="K14986">
        <v>1010101</v>
      </c>
      <c r="L14986">
        <v>1010101</v>
      </c>
      <c r="M14986">
        <v>1010101</v>
      </c>
      <c r="O14986">
        <v>1010101</v>
      </c>
      <c r="P14986">
        <v>1010101</v>
      </c>
      <c r="Q14986">
        <v>1010101</v>
      </c>
      <c r="S14986">
        <v>1010101</v>
      </c>
      <c r="T14986">
        <v>1010101</v>
      </c>
      <c r="U14986">
        <v>1010101</v>
      </c>
    </row>
    <row r="14987" spans="1:21" x14ac:dyDescent="0.25">
      <c r="A14987">
        <v>1010101</v>
      </c>
      <c r="B14987">
        <v>1010101</v>
      </c>
      <c r="C14987">
        <v>1010101</v>
      </c>
      <c r="G14987">
        <v>234</v>
      </c>
      <c r="H14987" s="2" t="str">
        <f t="shared" si="235"/>
        <v>EA</v>
      </c>
      <c r="K14987">
        <v>1010101</v>
      </c>
      <c r="L14987">
        <v>1010101</v>
      </c>
      <c r="M14987">
        <v>1010101</v>
      </c>
      <c r="O14987">
        <v>1010101</v>
      </c>
      <c r="P14987">
        <v>1010101</v>
      </c>
      <c r="Q14987">
        <v>1010101</v>
      </c>
      <c r="S14987">
        <v>1010101</v>
      </c>
      <c r="T14987">
        <v>1010101</v>
      </c>
      <c r="U14987">
        <v>1010101</v>
      </c>
    </row>
    <row r="14988" spans="1:21" x14ac:dyDescent="0.25">
      <c r="A14988">
        <v>1010101</v>
      </c>
      <c r="B14988">
        <v>1010101</v>
      </c>
      <c r="C14988">
        <v>1010101</v>
      </c>
      <c r="G14988">
        <v>234</v>
      </c>
      <c r="H14988" s="2" t="str">
        <f t="shared" si="235"/>
        <v>EA</v>
      </c>
      <c r="K14988">
        <v>1010101</v>
      </c>
      <c r="L14988">
        <v>1010101</v>
      </c>
      <c r="M14988">
        <v>1010101</v>
      </c>
      <c r="O14988">
        <v>1010101</v>
      </c>
      <c r="P14988">
        <v>1010101</v>
      </c>
      <c r="Q14988">
        <v>1010101</v>
      </c>
      <c r="S14988">
        <v>1010101</v>
      </c>
      <c r="T14988">
        <v>1010101</v>
      </c>
      <c r="U14988">
        <v>1010101</v>
      </c>
    </row>
    <row r="14989" spans="1:21" x14ac:dyDescent="0.25">
      <c r="A14989">
        <v>1010101</v>
      </c>
      <c r="B14989">
        <v>1010101</v>
      </c>
      <c r="C14989">
        <v>1010101</v>
      </c>
      <c r="G14989">
        <v>234</v>
      </c>
      <c r="H14989" s="2" t="str">
        <f t="shared" si="235"/>
        <v>EA</v>
      </c>
      <c r="K14989">
        <v>1010101</v>
      </c>
      <c r="L14989">
        <v>1010101</v>
      </c>
      <c r="M14989">
        <v>1010101</v>
      </c>
      <c r="O14989">
        <v>1010101</v>
      </c>
      <c r="P14989">
        <v>1010101</v>
      </c>
      <c r="Q14989">
        <v>1010101</v>
      </c>
      <c r="S14989">
        <v>1010101</v>
      </c>
      <c r="T14989">
        <v>1010101</v>
      </c>
      <c r="U14989">
        <v>1010101</v>
      </c>
    </row>
    <row r="14990" spans="1:21" x14ac:dyDescent="0.25">
      <c r="A14990">
        <v>1010101</v>
      </c>
      <c r="B14990">
        <v>1010101</v>
      </c>
      <c r="C14990">
        <v>1010101</v>
      </c>
      <c r="G14990">
        <v>234</v>
      </c>
      <c r="H14990" s="2" t="str">
        <f t="shared" si="235"/>
        <v>EA</v>
      </c>
      <c r="K14990">
        <v>1010101</v>
      </c>
      <c r="L14990">
        <v>1010101</v>
      </c>
      <c r="M14990">
        <v>1010101</v>
      </c>
      <c r="O14990">
        <v>1010101</v>
      </c>
      <c r="P14990">
        <v>1010101</v>
      </c>
      <c r="Q14990">
        <v>1010101</v>
      </c>
      <c r="S14990">
        <v>1010101</v>
      </c>
      <c r="T14990">
        <v>1010101</v>
      </c>
      <c r="U14990">
        <v>1010101</v>
      </c>
    </row>
    <row r="14991" spans="1:21" x14ac:dyDescent="0.25">
      <c r="A14991">
        <v>1010101</v>
      </c>
      <c r="B14991">
        <v>1010000</v>
      </c>
      <c r="C14991">
        <v>1000000</v>
      </c>
      <c r="G14991">
        <v>234</v>
      </c>
      <c r="H14991" s="2" t="str">
        <f t="shared" si="235"/>
        <v>EA</v>
      </c>
      <c r="K14991">
        <v>1010101</v>
      </c>
      <c r="L14991">
        <v>1010000</v>
      </c>
      <c r="M14991">
        <v>1000000</v>
      </c>
      <c r="O14991">
        <v>1010101</v>
      </c>
      <c r="P14991">
        <v>1010000</v>
      </c>
      <c r="Q14991">
        <v>1000000</v>
      </c>
      <c r="S14991">
        <v>1010101</v>
      </c>
      <c r="T14991">
        <v>1010000</v>
      </c>
      <c r="U14991">
        <v>1000000</v>
      </c>
    </row>
    <row r="14992" spans="1:21" x14ac:dyDescent="0.25">
      <c r="A14992">
        <v>1010101</v>
      </c>
      <c r="B14992">
        <v>0</v>
      </c>
      <c r="C14992">
        <v>0</v>
      </c>
      <c r="G14992">
        <v>234</v>
      </c>
      <c r="H14992" s="2" t="str">
        <f t="shared" si="235"/>
        <v>EA</v>
      </c>
      <c r="K14992">
        <v>1010101</v>
      </c>
      <c r="L14992">
        <v>0</v>
      </c>
      <c r="M14992">
        <v>0</v>
      </c>
      <c r="O14992">
        <v>1010101</v>
      </c>
      <c r="P14992">
        <v>0</v>
      </c>
      <c r="Q14992">
        <v>0</v>
      </c>
      <c r="S14992">
        <v>1010101</v>
      </c>
      <c r="T14992">
        <v>0</v>
      </c>
      <c r="U14992">
        <v>0</v>
      </c>
    </row>
    <row r="14993" spans="1:21" x14ac:dyDescent="0.25">
      <c r="A14993">
        <v>1010101</v>
      </c>
      <c r="B14993">
        <v>101</v>
      </c>
      <c r="C14993">
        <v>1</v>
      </c>
      <c r="G14993">
        <v>234</v>
      </c>
      <c r="H14993" s="2" t="str">
        <f t="shared" si="235"/>
        <v>EA</v>
      </c>
      <c r="K14993">
        <v>1010101</v>
      </c>
      <c r="L14993">
        <v>101</v>
      </c>
      <c r="M14993">
        <v>1</v>
      </c>
      <c r="O14993">
        <v>1010101</v>
      </c>
      <c r="P14993">
        <v>101</v>
      </c>
      <c r="Q14993">
        <v>1</v>
      </c>
      <c r="S14993">
        <v>1010101</v>
      </c>
      <c r="T14993">
        <v>101</v>
      </c>
      <c r="U14993">
        <v>1</v>
      </c>
    </row>
    <row r="14994" spans="1:21" x14ac:dyDescent="0.25">
      <c r="A14994">
        <v>1010100</v>
      </c>
      <c r="B14994">
        <v>1001010</v>
      </c>
      <c r="C14994">
        <v>1001010</v>
      </c>
      <c r="G14994">
        <v>234</v>
      </c>
      <c r="H14994" s="2" t="str">
        <f t="shared" si="235"/>
        <v>EA</v>
      </c>
      <c r="K14994">
        <v>1010100</v>
      </c>
      <c r="L14994">
        <v>1001010</v>
      </c>
      <c r="M14994">
        <v>1001010</v>
      </c>
      <c r="O14994">
        <v>1010100</v>
      </c>
      <c r="P14994">
        <v>1001010</v>
      </c>
      <c r="Q14994">
        <v>1001010</v>
      </c>
      <c r="S14994">
        <v>1010100</v>
      </c>
      <c r="T14994">
        <v>1001010</v>
      </c>
      <c r="U14994">
        <v>1001010</v>
      </c>
    </row>
    <row r="14995" spans="1:21" x14ac:dyDescent="0.25">
      <c r="A14995">
        <v>101</v>
      </c>
      <c r="B14995">
        <v>10101010</v>
      </c>
      <c r="C14995">
        <v>10101010</v>
      </c>
      <c r="G14995">
        <v>234</v>
      </c>
      <c r="H14995" s="2" t="str">
        <f t="shared" si="235"/>
        <v>EA</v>
      </c>
      <c r="K14995">
        <v>101</v>
      </c>
      <c r="L14995">
        <v>10101010</v>
      </c>
      <c r="M14995">
        <v>10101010</v>
      </c>
      <c r="O14995">
        <v>101</v>
      </c>
      <c r="P14995">
        <v>10101010</v>
      </c>
      <c r="Q14995">
        <v>10101010</v>
      </c>
      <c r="S14995">
        <v>101</v>
      </c>
      <c r="T14995">
        <v>10101010</v>
      </c>
      <c r="U14995">
        <v>10101010</v>
      </c>
    </row>
    <row r="14996" spans="1:21" x14ac:dyDescent="0.25">
      <c r="A14996">
        <v>1010101</v>
      </c>
      <c r="B14996">
        <v>10100001</v>
      </c>
      <c r="C14996">
        <v>10100001</v>
      </c>
      <c r="G14996">
        <v>234</v>
      </c>
      <c r="H14996" s="2" t="str">
        <f t="shared" si="235"/>
        <v>EA</v>
      </c>
      <c r="K14996">
        <v>1010101</v>
      </c>
      <c r="L14996">
        <v>10100001</v>
      </c>
      <c r="M14996">
        <v>10100001</v>
      </c>
      <c r="O14996">
        <v>1010101</v>
      </c>
      <c r="P14996">
        <v>10100001</v>
      </c>
      <c r="Q14996">
        <v>10100001</v>
      </c>
      <c r="S14996">
        <v>1010101</v>
      </c>
      <c r="T14996">
        <v>10100001</v>
      </c>
      <c r="U14996">
        <v>10100001</v>
      </c>
    </row>
    <row r="14997" spans="1:21" x14ac:dyDescent="0.25">
      <c r="A14997">
        <v>1010010</v>
      </c>
      <c r="B14997">
        <v>1001010</v>
      </c>
      <c r="C14997">
        <v>1001010</v>
      </c>
      <c r="G14997">
        <v>234</v>
      </c>
      <c r="H14997" s="2" t="str">
        <f t="shared" si="235"/>
        <v>EA</v>
      </c>
      <c r="K14997">
        <v>1010010</v>
      </c>
      <c r="L14997">
        <v>1001010</v>
      </c>
      <c r="M14997">
        <v>1001010</v>
      </c>
      <c r="O14997">
        <v>1010010</v>
      </c>
      <c r="P14997">
        <v>1001010</v>
      </c>
      <c r="Q14997">
        <v>1001010</v>
      </c>
      <c r="S14997">
        <v>1010010</v>
      </c>
      <c r="T14997">
        <v>1001010</v>
      </c>
      <c r="U14997">
        <v>1001010</v>
      </c>
    </row>
    <row r="14998" spans="1:21" x14ac:dyDescent="0.25">
      <c r="A14998">
        <v>10100001</v>
      </c>
      <c r="B14998">
        <v>10101010</v>
      </c>
      <c r="C14998">
        <v>10101010</v>
      </c>
      <c r="G14998">
        <v>234</v>
      </c>
      <c r="H14998" s="2" t="str">
        <f t="shared" si="235"/>
        <v>EA</v>
      </c>
      <c r="K14998">
        <v>10100001</v>
      </c>
      <c r="L14998">
        <v>10101010</v>
      </c>
      <c r="M14998">
        <v>10101010</v>
      </c>
      <c r="O14998">
        <v>10100001</v>
      </c>
      <c r="P14998">
        <v>10101010</v>
      </c>
      <c r="Q14998">
        <v>10101010</v>
      </c>
      <c r="S14998">
        <v>10100001</v>
      </c>
      <c r="T14998">
        <v>10101010</v>
      </c>
      <c r="U14998">
        <v>10101010</v>
      </c>
    </row>
    <row r="14999" spans="1:21" x14ac:dyDescent="0.25">
      <c r="A14999">
        <v>1010101</v>
      </c>
      <c r="B14999">
        <v>10000101</v>
      </c>
      <c r="C14999">
        <v>10000001</v>
      </c>
      <c r="G14999">
        <v>234</v>
      </c>
      <c r="H14999" s="2" t="str">
        <f t="shared" si="235"/>
        <v>EA</v>
      </c>
      <c r="K14999">
        <v>1010101</v>
      </c>
      <c r="L14999">
        <v>10000101</v>
      </c>
      <c r="M14999">
        <v>10000001</v>
      </c>
      <c r="O14999">
        <v>1010101</v>
      </c>
      <c r="P14999">
        <v>10000101</v>
      </c>
      <c r="Q14999">
        <v>10000001</v>
      </c>
      <c r="S14999">
        <v>1010101</v>
      </c>
      <c r="T14999">
        <v>10000101</v>
      </c>
      <c r="U14999">
        <v>10000001</v>
      </c>
    </row>
    <row r="15000" spans="1:21" x14ac:dyDescent="0.25">
      <c r="A15000">
        <v>1010010</v>
      </c>
      <c r="B15000">
        <v>1001010</v>
      </c>
      <c r="C15000">
        <v>1001010</v>
      </c>
      <c r="G15000">
        <v>234</v>
      </c>
      <c r="H15000" s="2" t="str">
        <f t="shared" si="235"/>
        <v>EA</v>
      </c>
      <c r="K15000">
        <v>1010010</v>
      </c>
      <c r="L15000">
        <v>1001010</v>
      </c>
      <c r="M15000">
        <v>1001010</v>
      </c>
      <c r="O15000">
        <v>1010010</v>
      </c>
      <c r="P15000">
        <v>1001010</v>
      </c>
      <c r="Q15000">
        <v>1001010</v>
      </c>
      <c r="S15000">
        <v>1010010</v>
      </c>
      <c r="T15000">
        <v>1001010</v>
      </c>
      <c r="U15000">
        <v>1001010</v>
      </c>
    </row>
    <row r="15001" spans="1:21" x14ac:dyDescent="0.25">
      <c r="A15001">
        <v>10000101</v>
      </c>
      <c r="B15001">
        <v>10101010</v>
      </c>
      <c r="C15001">
        <v>10101010</v>
      </c>
      <c r="G15001">
        <v>234</v>
      </c>
      <c r="H15001" s="2" t="str">
        <f t="shared" si="235"/>
        <v>EA</v>
      </c>
      <c r="K15001">
        <v>10000101</v>
      </c>
      <c r="L15001">
        <v>10101010</v>
      </c>
      <c r="M15001">
        <v>10101010</v>
      </c>
      <c r="O15001">
        <v>10000101</v>
      </c>
      <c r="P15001">
        <v>10101010</v>
      </c>
      <c r="Q15001">
        <v>10101010</v>
      </c>
      <c r="S15001">
        <v>10000101</v>
      </c>
      <c r="T15001">
        <v>10101010</v>
      </c>
      <c r="U15001">
        <v>10101010</v>
      </c>
    </row>
    <row r="15002" spans="1:21" x14ac:dyDescent="0.25">
      <c r="A15002">
        <v>1010101</v>
      </c>
      <c r="B15002">
        <v>10101</v>
      </c>
      <c r="C15002">
        <v>101</v>
      </c>
      <c r="G15002">
        <v>234</v>
      </c>
      <c r="H15002" s="2" t="str">
        <f t="shared" si="235"/>
        <v>EA</v>
      </c>
      <c r="K15002">
        <v>1010101</v>
      </c>
      <c r="L15002">
        <v>10101</v>
      </c>
      <c r="M15002">
        <v>101</v>
      </c>
      <c r="O15002">
        <v>1010101</v>
      </c>
      <c r="P15002">
        <v>10101</v>
      </c>
      <c r="Q15002">
        <v>101</v>
      </c>
      <c r="S15002">
        <v>1010101</v>
      </c>
      <c r="T15002">
        <v>10101</v>
      </c>
      <c r="U15002">
        <v>101</v>
      </c>
    </row>
    <row r="15003" spans="1:21" x14ac:dyDescent="0.25">
      <c r="A15003">
        <v>1010010</v>
      </c>
      <c r="B15003">
        <v>1001010</v>
      </c>
      <c r="C15003">
        <v>1001010</v>
      </c>
      <c r="G15003">
        <v>234</v>
      </c>
      <c r="H15003" s="2" t="str">
        <f t="shared" si="235"/>
        <v>EA</v>
      </c>
      <c r="K15003">
        <v>1010010</v>
      </c>
      <c r="L15003">
        <v>1001010</v>
      </c>
      <c r="M15003">
        <v>1001010</v>
      </c>
      <c r="O15003">
        <v>1010010</v>
      </c>
      <c r="P15003">
        <v>1001010</v>
      </c>
      <c r="Q15003">
        <v>1001010</v>
      </c>
      <c r="S15003">
        <v>1010010</v>
      </c>
      <c r="T15003">
        <v>1001010</v>
      </c>
      <c r="U15003">
        <v>1001010</v>
      </c>
    </row>
    <row r="15004" spans="1:21" x14ac:dyDescent="0.25">
      <c r="A15004">
        <v>100001</v>
      </c>
      <c r="B15004">
        <v>10101000</v>
      </c>
      <c r="C15004">
        <v>10101000</v>
      </c>
      <c r="G15004">
        <v>234</v>
      </c>
      <c r="H15004" s="2" t="str">
        <f t="shared" si="235"/>
        <v>EA</v>
      </c>
      <c r="K15004">
        <v>100001</v>
      </c>
      <c r="L15004">
        <v>10101000</v>
      </c>
      <c r="M15004">
        <v>10101000</v>
      </c>
      <c r="O15004">
        <v>100001</v>
      </c>
      <c r="P15004">
        <v>10101000</v>
      </c>
      <c r="Q15004">
        <v>10101000</v>
      </c>
      <c r="S15004">
        <v>100001</v>
      </c>
      <c r="T15004">
        <v>10101000</v>
      </c>
      <c r="U15004">
        <v>10101000</v>
      </c>
    </row>
    <row r="15005" spans="1:21" x14ac:dyDescent="0.25">
      <c r="A15005">
        <v>1010101</v>
      </c>
      <c r="B15005">
        <v>1010101</v>
      </c>
      <c r="C15005">
        <v>10101</v>
      </c>
      <c r="G15005">
        <v>234</v>
      </c>
      <c r="H15005" s="2" t="str">
        <f t="shared" si="235"/>
        <v>EA</v>
      </c>
      <c r="K15005">
        <v>1010101</v>
      </c>
      <c r="L15005">
        <v>1010101</v>
      </c>
      <c r="M15005">
        <v>10101</v>
      </c>
      <c r="O15005">
        <v>1010101</v>
      </c>
      <c r="P15005">
        <v>1010101</v>
      </c>
      <c r="Q15005">
        <v>10101</v>
      </c>
      <c r="S15005">
        <v>1010101</v>
      </c>
      <c r="T15005">
        <v>1010101</v>
      </c>
      <c r="U15005">
        <v>10101</v>
      </c>
    </row>
    <row r="15006" spans="1:21" x14ac:dyDescent="0.25">
      <c r="A15006">
        <v>1010100</v>
      </c>
      <c r="B15006">
        <v>1001010</v>
      </c>
      <c r="C15006">
        <v>1001010</v>
      </c>
      <c r="G15006">
        <v>234</v>
      </c>
      <c r="H15006" s="2" t="str">
        <f t="shared" si="235"/>
        <v>EA</v>
      </c>
      <c r="K15006">
        <v>1010100</v>
      </c>
      <c r="L15006">
        <v>1001010</v>
      </c>
      <c r="M15006">
        <v>1001010</v>
      </c>
      <c r="O15006">
        <v>1010100</v>
      </c>
      <c r="P15006">
        <v>1001010</v>
      </c>
      <c r="Q15006">
        <v>1001010</v>
      </c>
      <c r="S15006">
        <v>1010100</v>
      </c>
      <c r="T15006">
        <v>1001010</v>
      </c>
      <c r="U15006">
        <v>1001010</v>
      </c>
    </row>
    <row r="15007" spans="1:21" x14ac:dyDescent="0.25">
      <c r="A15007">
        <v>1001000</v>
      </c>
      <c r="B15007">
        <v>10101010</v>
      </c>
      <c r="C15007">
        <v>10101010</v>
      </c>
      <c r="G15007">
        <v>234</v>
      </c>
      <c r="H15007" s="2" t="str">
        <f t="shared" si="235"/>
        <v>EA</v>
      </c>
      <c r="K15007">
        <v>1001000</v>
      </c>
      <c r="L15007">
        <v>10101010</v>
      </c>
      <c r="M15007">
        <v>10101010</v>
      </c>
      <c r="O15007">
        <v>1001000</v>
      </c>
      <c r="P15007">
        <v>10101010</v>
      </c>
      <c r="Q15007">
        <v>10101010</v>
      </c>
      <c r="S15007">
        <v>1001000</v>
      </c>
      <c r="T15007">
        <v>10101010</v>
      </c>
      <c r="U15007">
        <v>10101010</v>
      </c>
    </row>
    <row r="15008" spans="1:21" x14ac:dyDescent="0.25">
      <c r="A15008">
        <v>1010101</v>
      </c>
      <c r="B15008">
        <v>10101</v>
      </c>
      <c r="C15008">
        <v>101</v>
      </c>
      <c r="G15008">
        <v>234</v>
      </c>
      <c r="H15008" s="2" t="str">
        <f t="shared" si="235"/>
        <v>EA</v>
      </c>
      <c r="K15008">
        <v>1010101</v>
      </c>
      <c r="L15008">
        <v>10101</v>
      </c>
      <c r="M15008">
        <v>101</v>
      </c>
      <c r="O15008">
        <v>1010101</v>
      </c>
      <c r="P15008">
        <v>10101</v>
      </c>
      <c r="Q15008">
        <v>101</v>
      </c>
      <c r="S15008">
        <v>1010101</v>
      </c>
      <c r="T15008">
        <v>10101</v>
      </c>
      <c r="U15008">
        <v>101</v>
      </c>
    </row>
    <row r="15009" spans="1:21" x14ac:dyDescent="0.25">
      <c r="A15009">
        <v>1010101</v>
      </c>
      <c r="B15009">
        <v>1001010</v>
      </c>
      <c r="C15009">
        <v>1001010</v>
      </c>
      <c r="G15009">
        <v>234</v>
      </c>
      <c r="H15009" s="2" t="str">
        <f t="shared" si="235"/>
        <v>EA</v>
      </c>
      <c r="K15009">
        <v>1010101</v>
      </c>
      <c r="L15009">
        <v>1001010</v>
      </c>
      <c r="M15009">
        <v>1001010</v>
      </c>
      <c r="O15009">
        <v>1010101</v>
      </c>
      <c r="P15009">
        <v>1001010</v>
      </c>
      <c r="Q15009">
        <v>1001010</v>
      </c>
      <c r="S15009">
        <v>1010101</v>
      </c>
      <c r="T15009">
        <v>1001010</v>
      </c>
      <c r="U15009">
        <v>1001010</v>
      </c>
    </row>
    <row r="15010" spans="1:21" x14ac:dyDescent="0.25">
      <c r="A15010">
        <v>1010010</v>
      </c>
      <c r="B15010">
        <v>10001010</v>
      </c>
      <c r="C15010">
        <v>10001010</v>
      </c>
      <c r="G15010">
        <v>234</v>
      </c>
      <c r="H15010" s="2" t="str">
        <f t="shared" si="235"/>
        <v>EA</v>
      </c>
      <c r="K15010">
        <v>1010010</v>
      </c>
      <c r="L15010">
        <v>10001010</v>
      </c>
      <c r="M15010">
        <v>10001010</v>
      </c>
      <c r="O15010">
        <v>1010010</v>
      </c>
      <c r="P15010">
        <v>10001010</v>
      </c>
      <c r="Q15010">
        <v>10001010</v>
      </c>
      <c r="S15010">
        <v>1010010</v>
      </c>
      <c r="T15010">
        <v>10001010</v>
      </c>
      <c r="U15010">
        <v>10001010</v>
      </c>
    </row>
    <row r="15011" spans="1:21" x14ac:dyDescent="0.25">
      <c r="A15011">
        <v>10101</v>
      </c>
      <c r="B15011">
        <v>10000101</v>
      </c>
      <c r="C15011">
        <v>10000001</v>
      </c>
      <c r="G15011">
        <v>234</v>
      </c>
      <c r="H15011" s="2" t="str">
        <f t="shared" si="235"/>
        <v>EA</v>
      </c>
      <c r="K15011">
        <v>10101</v>
      </c>
      <c r="L15011">
        <v>10000101</v>
      </c>
      <c r="M15011">
        <v>10000001</v>
      </c>
      <c r="O15011">
        <v>10101</v>
      </c>
      <c r="P15011">
        <v>10000101</v>
      </c>
      <c r="Q15011">
        <v>10000001</v>
      </c>
      <c r="S15011">
        <v>10101</v>
      </c>
      <c r="T15011">
        <v>10000101</v>
      </c>
      <c r="U15011">
        <v>10000001</v>
      </c>
    </row>
    <row r="15012" spans="1:21" x14ac:dyDescent="0.25">
      <c r="A15012">
        <v>1010101</v>
      </c>
      <c r="B15012">
        <v>1001010</v>
      </c>
      <c r="C15012">
        <v>1001010</v>
      </c>
      <c r="G15012">
        <v>234</v>
      </c>
      <c r="H15012" s="2" t="str">
        <f t="shared" si="235"/>
        <v>EA</v>
      </c>
      <c r="K15012">
        <v>1010101</v>
      </c>
      <c r="L15012">
        <v>1001010</v>
      </c>
      <c r="M15012">
        <v>1001010</v>
      </c>
      <c r="O15012">
        <v>1010101</v>
      </c>
      <c r="P15012">
        <v>1001010</v>
      </c>
      <c r="Q15012">
        <v>1001010</v>
      </c>
      <c r="S15012">
        <v>1010101</v>
      </c>
      <c r="T15012">
        <v>1001010</v>
      </c>
      <c r="U15012">
        <v>1001010</v>
      </c>
    </row>
    <row r="15013" spans="1:21" x14ac:dyDescent="0.25">
      <c r="A15013">
        <v>1010100</v>
      </c>
      <c r="B15013">
        <v>10010</v>
      </c>
      <c r="C15013">
        <v>10</v>
      </c>
      <c r="G15013">
        <v>234</v>
      </c>
      <c r="H15013" s="2" t="str">
        <f t="shared" si="235"/>
        <v>EA</v>
      </c>
      <c r="K15013">
        <v>1010100</v>
      </c>
      <c r="L15013">
        <v>10010</v>
      </c>
      <c r="M15013">
        <v>10</v>
      </c>
      <c r="O15013">
        <v>1010100</v>
      </c>
      <c r="P15013">
        <v>10010</v>
      </c>
      <c r="Q15013">
        <v>10</v>
      </c>
      <c r="S15013">
        <v>1010100</v>
      </c>
      <c r="T15013">
        <v>10010</v>
      </c>
      <c r="U15013">
        <v>10</v>
      </c>
    </row>
    <row r="15014" spans="1:21" x14ac:dyDescent="0.25">
      <c r="A15014">
        <v>10000101</v>
      </c>
      <c r="B15014">
        <v>10100001</v>
      </c>
      <c r="C15014">
        <v>10100000</v>
      </c>
      <c r="G15014">
        <v>234</v>
      </c>
      <c r="H15014" s="2" t="str">
        <f t="shared" si="235"/>
        <v>EA</v>
      </c>
      <c r="K15014">
        <v>10000101</v>
      </c>
      <c r="L15014">
        <v>10100001</v>
      </c>
      <c r="M15014">
        <v>10100000</v>
      </c>
      <c r="O15014">
        <v>10000101</v>
      </c>
      <c r="P15014">
        <v>10100001</v>
      </c>
      <c r="Q15014">
        <v>10100000</v>
      </c>
      <c r="S15014">
        <v>10000101</v>
      </c>
      <c r="T15014">
        <v>10100001</v>
      </c>
      <c r="U15014">
        <v>10100000</v>
      </c>
    </row>
    <row r="15015" spans="1:21" x14ac:dyDescent="0.25">
      <c r="A15015">
        <v>1010101</v>
      </c>
      <c r="B15015">
        <v>1001000</v>
      </c>
      <c r="C15015">
        <v>1001000</v>
      </c>
      <c r="G15015">
        <v>234</v>
      </c>
      <c r="H15015" s="2" t="str">
        <f t="shared" si="235"/>
        <v>EA</v>
      </c>
      <c r="K15015">
        <v>1010101</v>
      </c>
      <c r="L15015">
        <v>1001000</v>
      </c>
      <c r="M15015">
        <v>1001000</v>
      </c>
      <c r="O15015">
        <v>1010101</v>
      </c>
      <c r="P15015">
        <v>1001000</v>
      </c>
      <c r="Q15015">
        <v>1001000</v>
      </c>
      <c r="S15015">
        <v>1010101</v>
      </c>
      <c r="T15015">
        <v>1001000</v>
      </c>
      <c r="U15015">
        <v>1001000</v>
      </c>
    </row>
    <row r="15016" spans="1:21" x14ac:dyDescent="0.25">
      <c r="A15016">
        <v>1010101</v>
      </c>
      <c r="B15016">
        <v>1010100</v>
      </c>
      <c r="C15016">
        <v>10000</v>
      </c>
      <c r="G15016">
        <v>234</v>
      </c>
      <c r="H15016" s="2" t="str">
        <f t="shared" si="235"/>
        <v>EA</v>
      </c>
      <c r="K15016">
        <v>1010101</v>
      </c>
      <c r="L15016">
        <v>1010100</v>
      </c>
      <c r="M15016">
        <v>10000</v>
      </c>
      <c r="O15016">
        <v>1010101</v>
      </c>
      <c r="P15016">
        <v>1010100</v>
      </c>
      <c r="Q15016">
        <v>10000</v>
      </c>
      <c r="S15016">
        <v>1010101</v>
      </c>
      <c r="T15016">
        <v>1010100</v>
      </c>
      <c r="U15016">
        <v>10000</v>
      </c>
    </row>
    <row r="15017" spans="1:21" x14ac:dyDescent="0.25">
      <c r="A15017">
        <v>10101</v>
      </c>
      <c r="B15017">
        <v>10101000</v>
      </c>
      <c r="C15017">
        <v>10101000</v>
      </c>
      <c r="G15017">
        <v>234</v>
      </c>
      <c r="H15017" s="2" t="str">
        <f t="shared" si="235"/>
        <v>EA</v>
      </c>
      <c r="K15017">
        <v>10101</v>
      </c>
      <c r="L15017">
        <v>10101000</v>
      </c>
      <c r="M15017">
        <v>10101000</v>
      </c>
      <c r="O15017">
        <v>10101</v>
      </c>
      <c r="P15017">
        <v>10101000</v>
      </c>
      <c r="Q15017">
        <v>10101000</v>
      </c>
      <c r="S15017">
        <v>10101</v>
      </c>
      <c r="T15017">
        <v>10101000</v>
      </c>
      <c r="U15017">
        <v>10101000</v>
      </c>
    </row>
    <row r="15018" spans="1:21" x14ac:dyDescent="0.25">
      <c r="A15018">
        <v>1010101</v>
      </c>
      <c r="B15018">
        <v>1010001</v>
      </c>
      <c r="C15018">
        <v>1000000</v>
      </c>
      <c r="G15018">
        <v>234</v>
      </c>
      <c r="H15018" s="2" t="str">
        <f t="shared" si="235"/>
        <v>EA</v>
      </c>
      <c r="K15018">
        <v>1010101</v>
      </c>
      <c r="L15018">
        <v>1010001</v>
      </c>
      <c r="M15018">
        <v>1000000</v>
      </c>
      <c r="O15018">
        <v>1010101</v>
      </c>
      <c r="P15018">
        <v>1010001</v>
      </c>
      <c r="Q15018">
        <v>1000000</v>
      </c>
      <c r="S15018">
        <v>1010101</v>
      </c>
      <c r="T15018">
        <v>1010001</v>
      </c>
      <c r="U15018">
        <v>1000000</v>
      </c>
    </row>
    <row r="15019" spans="1:21" x14ac:dyDescent="0.25">
      <c r="A15019">
        <v>1010101</v>
      </c>
      <c r="B15019">
        <v>1010101</v>
      </c>
      <c r="C15019">
        <v>1010100</v>
      </c>
      <c r="G15019">
        <v>234</v>
      </c>
      <c r="H15019" s="2" t="str">
        <f t="shared" si="235"/>
        <v>EA</v>
      </c>
      <c r="K15019">
        <v>1010101</v>
      </c>
      <c r="L15019">
        <v>1010101</v>
      </c>
      <c r="M15019">
        <v>1010100</v>
      </c>
      <c r="O15019">
        <v>1010101</v>
      </c>
      <c r="P15019">
        <v>1010101</v>
      </c>
      <c r="Q15019">
        <v>1010100</v>
      </c>
      <c r="S15019">
        <v>1010101</v>
      </c>
      <c r="T15019">
        <v>1010101</v>
      </c>
      <c r="U15019">
        <v>1010100</v>
      </c>
    </row>
    <row r="15020" spans="1:21" x14ac:dyDescent="0.25">
      <c r="A15020">
        <v>1010101</v>
      </c>
      <c r="B15020">
        <v>100001</v>
      </c>
      <c r="C15020">
        <v>100000</v>
      </c>
      <c r="G15020">
        <v>234</v>
      </c>
      <c r="H15020" s="2" t="str">
        <f t="shared" si="235"/>
        <v>EA</v>
      </c>
      <c r="K15020">
        <v>1010101</v>
      </c>
      <c r="L15020">
        <v>100001</v>
      </c>
      <c r="M15020">
        <v>100000</v>
      </c>
      <c r="O15020">
        <v>1010101</v>
      </c>
      <c r="P15020">
        <v>100001</v>
      </c>
      <c r="Q15020">
        <v>100000</v>
      </c>
      <c r="S15020">
        <v>1010101</v>
      </c>
      <c r="T15020">
        <v>100001</v>
      </c>
      <c r="U15020">
        <v>100000</v>
      </c>
    </row>
    <row r="15021" spans="1:21" x14ac:dyDescent="0.25">
      <c r="A15021">
        <v>1010101</v>
      </c>
      <c r="B15021">
        <v>1010101</v>
      </c>
      <c r="C15021">
        <v>1010101</v>
      </c>
      <c r="G15021">
        <v>234</v>
      </c>
      <c r="H15021" s="2" t="str">
        <f t="shared" si="235"/>
        <v>EA</v>
      </c>
      <c r="K15021">
        <v>1010101</v>
      </c>
      <c r="L15021">
        <v>1010101</v>
      </c>
      <c r="M15021">
        <v>1010101</v>
      </c>
      <c r="O15021">
        <v>1010101</v>
      </c>
      <c r="P15021">
        <v>1010101</v>
      </c>
      <c r="Q15021">
        <v>1010101</v>
      </c>
      <c r="S15021">
        <v>1010101</v>
      </c>
      <c r="T15021">
        <v>1010101</v>
      </c>
      <c r="U15021">
        <v>1010101</v>
      </c>
    </row>
    <row r="15022" spans="1:21" x14ac:dyDescent="0.25">
      <c r="A15022">
        <v>1010101</v>
      </c>
      <c r="B15022">
        <v>1010101</v>
      </c>
      <c r="C15022">
        <v>1010101</v>
      </c>
      <c r="G15022">
        <v>234</v>
      </c>
      <c r="H15022" s="2" t="str">
        <f t="shared" si="235"/>
        <v>EA</v>
      </c>
      <c r="K15022">
        <v>1010101</v>
      </c>
      <c r="L15022">
        <v>1010101</v>
      </c>
      <c r="M15022">
        <v>1010101</v>
      </c>
      <c r="O15022">
        <v>1010101</v>
      </c>
      <c r="P15022">
        <v>1010101</v>
      </c>
      <c r="Q15022">
        <v>1010101</v>
      </c>
      <c r="S15022">
        <v>1010101</v>
      </c>
      <c r="T15022">
        <v>1010101</v>
      </c>
      <c r="U15022">
        <v>1010101</v>
      </c>
    </row>
    <row r="15023" spans="1:21" x14ac:dyDescent="0.25">
      <c r="A15023">
        <v>1010101</v>
      </c>
      <c r="B15023">
        <v>1000101</v>
      </c>
      <c r="C15023">
        <v>1</v>
      </c>
      <c r="G15023">
        <v>234</v>
      </c>
      <c r="H15023" s="2" t="str">
        <f t="shared" si="235"/>
        <v>EA</v>
      </c>
      <c r="K15023">
        <v>1010101</v>
      </c>
      <c r="L15023">
        <v>1000101</v>
      </c>
      <c r="M15023">
        <v>1</v>
      </c>
      <c r="O15023">
        <v>1010101</v>
      </c>
      <c r="P15023">
        <v>1000101</v>
      </c>
      <c r="Q15023">
        <v>1</v>
      </c>
      <c r="S15023">
        <v>1010101</v>
      </c>
      <c r="T15023">
        <v>1000101</v>
      </c>
      <c r="U15023">
        <v>1</v>
      </c>
    </row>
    <row r="15024" spans="1:21" x14ac:dyDescent="0.25">
      <c r="A15024">
        <v>1010101</v>
      </c>
      <c r="B15024">
        <v>1010101</v>
      </c>
      <c r="C15024">
        <v>1010101</v>
      </c>
      <c r="G15024">
        <v>234</v>
      </c>
      <c r="H15024" s="2" t="str">
        <f t="shared" si="235"/>
        <v>EA</v>
      </c>
      <c r="K15024">
        <v>1010101</v>
      </c>
      <c r="L15024">
        <v>1010101</v>
      </c>
      <c r="M15024">
        <v>1010101</v>
      </c>
      <c r="O15024">
        <v>1010101</v>
      </c>
      <c r="P15024">
        <v>1010101</v>
      </c>
      <c r="Q15024">
        <v>1010101</v>
      </c>
      <c r="S15024">
        <v>1010101</v>
      </c>
      <c r="T15024">
        <v>1010101</v>
      </c>
      <c r="U15024">
        <v>1010101</v>
      </c>
    </row>
    <row r="15025" spans="1:21" x14ac:dyDescent="0.25">
      <c r="A15025">
        <v>1010101</v>
      </c>
      <c r="B15025">
        <v>1010101</v>
      </c>
      <c r="C15025">
        <v>1010101</v>
      </c>
      <c r="G15025">
        <v>234</v>
      </c>
      <c r="H15025" s="2" t="str">
        <f t="shared" si="235"/>
        <v>EA</v>
      </c>
      <c r="K15025">
        <v>1010101</v>
      </c>
      <c r="L15025">
        <v>1010101</v>
      </c>
      <c r="M15025">
        <v>1010101</v>
      </c>
      <c r="O15025">
        <v>1010101</v>
      </c>
      <c r="P15025">
        <v>1010101</v>
      </c>
      <c r="Q15025">
        <v>1010101</v>
      </c>
      <c r="S15025">
        <v>1010101</v>
      </c>
      <c r="T15025">
        <v>1010101</v>
      </c>
      <c r="U15025">
        <v>1010101</v>
      </c>
    </row>
    <row r="15026" spans="1:21" x14ac:dyDescent="0.25">
      <c r="A15026">
        <v>1010101</v>
      </c>
      <c r="B15026">
        <v>1010101</v>
      </c>
      <c r="C15026">
        <v>1010101</v>
      </c>
      <c r="G15026">
        <v>234</v>
      </c>
      <c r="H15026" s="2" t="str">
        <f t="shared" si="235"/>
        <v>EA</v>
      </c>
      <c r="K15026">
        <v>1010101</v>
      </c>
      <c r="L15026">
        <v>1010101</v>
      </c>
      <c r="M15026">
        <v>1010101</v>
      </c>
      <c r="O15026">
        <v>1010101</v>
      </c>
      <c r="P15026">
        <v>1010101</v>
      </c>
      <c r="Q15026">
        <v>1010101</v>
      </c>
      <c r="S15026">
        <v>1010101</v>
      </c>
      <c r="T15026">
        <v>1010101</v>
      </c>
      <c r="U15026">
        <v>1010101</v>
      </c>
    </row>
    <row r="15027" spans="1:21" x14ac:dyDescent="0.25">
      <c r="A15027">
        <v>1010101</v>
      </c>
      <c r="B15027">
        <v>1010101</v>
      </c>
      <c r="C15027">
        <v>1010101</v>
      </c>
      <c r="G15027">
        <v>234</v>
      </c>
      <c r="H15027" s="2" t="str">
        <f t="shared" si="235"/>
        <v>EA</v>
      </c>
      <c r="K15027">
        <v>1010101</v>
      </c>
      <c r="L15027">
        <v>1010101</v>
      </c>
      <c r="M15027">
        <v>1010101</v>
      </c>
      <c r="O15027">
        <v>1010101</v>
      </c>
      <c r="P15027">
        <v>1010101</v>
      </c>
      <c r="Q15027">
        <v>1010101</v>
      </c>
      <c r="S15027">
        <v>1010101</v>
      </c>
      <c r="T15027">
        <v>1010101</v>
      </c>
      <c r="U15027">
        <v>1010101</v>
      </c>
    </row>
    <row r="15028" spans="1:21" x14ac:dyDescent="0.25">
      <c r="A15028">
        <v>1010101</v>
      </c>
      <c r="B15028">
        <v>1010101</v>
      </c>
      <c r="C15028">
        <v>1010101</v>
      </c>
      <c r="G15028">
        <v>234</v>
      </c>
      <c r="H15028" s="2" t="str">
        <f t="shared" si="235"/>
        <v>EA</v>
      </c>
      <c r="K15028">
        <v>1010101</v>
      </c>
      <c r="L15028">
        <v>1010101</v>
      </c>
      <c r="M15028">
        <v>1010101</v>
      </c>
      <c r="O15028">
        <v>1010101</v>
      </c>
      <c r="P15028">
        <v>1010101</v>
      </c>
      <c r="Q15028">
        <v>1010101</v>
      </c>
      <c r="S15028">
        <v>1010101</v>
      </c>
      <c r="T15028">
        <v>1010101</v>
      </c>
      <c r="U15028">
        <v>1010101</v>
      </c>
    </row>
    <row r="15029" spans="1:21" x14ac:dyDescent="0.25">
      <c r="A15029">
        <v>1010101</v>
      </c>
      <c r="B15029">
        <v>1010101</v>
      </c>
      <c r="C15029">
        <v>1010101</v>
      </c>
      <c r="G15029">
        <v>234</v>
      </c>
      <c r="H15029" s="2" t="str">
        <f t="shared" si="235"/>
        <v>EA</v>
      </c>
      <c r="K15029">
        <v>1010101</v>
      </c>
      <c r="L15029">
        <v>1010101</v>
      </c>
      <c r="M15029">
        <v>1010101</v>
      </c>
      <c r="O15029">
        <v>1010101</v>
      </c>
      <c r="P15029">
        <v>1010101</v>
      </c>
      <c r="Q15029">
        <v>1010101</v>
      </c>
      <c r="S15029">
        <v>1010101</v>
      </c>
      <c r="T15029">
        <v>1010101</v>
      </c>
      <c r="U15029">
        <v>1010101</v>
      </c>
    </row>
    <row r="15030" spans="1:21" x14ac:dyDescent="0.25">
      <c r="A15030">
        <v>1010101</v>
      </c>
      <c r="B15030">
        <v>1010101</v>
      </c>
      <c r="C15030">
        <v>1010101</v>
      </c>
      <c r="G15030">
        <v>234</v>
      </c>
      <c r="H15030" s="2" t="str">
        <f t="shared" si="235"/>
        <v>EA</v>
      </c>
      <c r="K15030">
        <v>1010101</v>
      </c>
      <c r="L15030">
        <v>1010101</v>
      </c>
      <c r="M15030">
        <v>1010101</v>
      </c>
      <c r="O15030">
        <v>1010101</v>
      </c>
      <c r="P15030">
        <v>1010101</v>
      </c>
      <c r="Q15030">
        <v>1010101</v>
      </c>
      <c r="S15030">
        <v>1010101</v>
      </c>
      <c r="T15030">
        <v>1010101</v>
      </c>
      <c r="U15030">
        <v>1010101</v>
      </c>
    </row>
    <row r="15031" spans="1:21" x14ac:dyDescent="0.25">
      <c r="A15031">
        <v>1010101</v>
      </c>
      <c r="B15031">
        <v>1010101</v>
      </c>
      <c r="C15031">
        <v>1010101</v>
      </c>
      <c r="G15031">
        <v>234</v>
      </c>
      <c r="H15031" s="2" t="str">
        <f t="shared" si="235"/>
        <v>EA</v>
      </c>
      <c r="K15031">
        <v>1010101</v>
      </c>
      <c r="L15031">
        <v>1010101</v>
      </c>
      <c r="M15031">
        <v>1010101</v>
      </c>
      <c r="O15031">
        <v>1010101</v>
      </c>
      <c r="P15031">
        <v>1010101</v>
      </c>
      <c r="Q15031">
        <v>1010101</v>
      </c>
      <c r="S15031">
        <v>1010101</v>
      </c>
      <c r="T15031">
        <v>1010101</v>
      </c>
      <c r="U15031">
        <v>1010101</v>
      </c>
    </row>
    <row r="15032" spans="1:21" x14ac:dyDescent="0.25">
      <c r="A15032">
        <v>1010101</v>
      </c>
      <c r="B15032">
        <v>1010101</v>
      </c>
      <c r="C15032">
        <v>1010101</v>
      </c>
      <c r="G15032">
        <v>234</v>
      </c>
      <c r="H15032" s="2" t="str">
        <f t="shared" si="235"/>
        <v>EA</v>
      </c>
      <c r="K15032">
        <v>1010101</v>
      </c>
      <c r="L15032">
        <v>1010101</v>
      </c>
      <c r="M15032">
        <v>1010101</v>
      </c>
      <c r="O15032">
        <v>1010101</v>
      </c>
      <c r="P15032">
        <v>1010101</v>
      </c>
      <c r="Q15032">
        <v>1010101</v>
      </c>
      <c r="S15032">
        <v>1010101</v>
      </c>
      <c r="T15032">
        <v>1010101</v>
      </c>
      <c r="U15032">
        <v>1010101</v>
      </c>
    </row>
    <row r="15033" spans="1:21" x14ac:dyDescent="0.25">
      <c r="A15033">
        <v>1010101</v>
      </c>
      <c r="B15033">
        <v>1010101</v>
      </c>
      <c r="C15033">
        <v>1010101</v>
      </c>
      <c r="G15033">
        <v>234</v>
      </c>
      <c r="H15033" s="2" t="str">
        <f t="shared" si="235"/>
        <v>EA</v>
      </c>
      <c r="K15033">
        <v>1010101</v>
      </c>
      <c r="L15033">
        <v>1010101</v>
      </c>
      <c r="M15033">
        <v>1010101</v>
      </c>
      <c r="O15033">
        <v>1010101</v>
      </c>
      <c r="P15033">
        <v>1010101</v>
      </c>
      <c r="Q15033">
        <v>1010101</v>
      </c>
      <c r="S15033">
        <v>1010101</v>
      </c>
      <c r="T15033">
        <v>1010101</v>
      </c>
      <c r="U15033">
        <v>1010101</v>
      </c>
    </row>
    <row r="15034" spans="1:21" x14ac:dyDescent="0.25">
      <c r="A15034">
        <v>1010101</v>
      </c>
      <c r="B15034">
        <v>1010101</v>
      </c>
      <c r="C15034">
        <v>1010101</v>
      </c>
      <c r="G15034">
        <v>234</v>
      </c>
      <c r="H15034" s="2" t="str">
        <f t="shared" si="235"/>
        <v>EA</v>
      </c>
      <c r="K15034">
        <v>1010101</v>
      </c>
      <c r="L15034">
        <v>1010101</v>
      </c>
      <c r="M15034">
        <v>1010101</v>
      </c>
      <c r="O15034">
        <v>1010101</v>
      </c>
      <c r="P15034">
        <v>1010101</v>
      </c>
      <c r="Q15034">
        <v>1010101</v>
      </c>
      <c r="S15034">
        <v>1010101</v>
      </c>
      <c r="T15034">
        <v>1010101</v>
      </c>
      <c r="U15034">
        <v>1010101</v>
      </c>
    </row>
    <row r="15035" spans="1:21" x14ac:dyDescent="0.25">
      <c r="A15035">
        <v>1010101</v>
      </c>
      <c r="B15035">
        <v>1010101</v>
      </c>
      <c r="C15035">
        <v>1010101</v>
      </c>
      <c r="G15035">
        <v>234</v>
      </c>
      <c r="H15035" s="2" t="str">
        <f t="shared" si="235"/>
        <v>EA</v>
      </c>
      <c r="K15035">
        <v>1010101</v>
      </c>
      <c r="L15035">
        <v>1010101</v>
      </c>
      <c r="M15035">
        <v>1010101</v>
      </c>
      <c r="O15035">
        <v>1010101</v>
      </c>
      <c r="P15035">
        <v>1010101</v>
      </c>
      <c r="Q15035">
        <v>1010101</v>
      </c>
      <c r="S15035">
        <v>1010101</v>
      </c>
      <c r="T15035">
        <v>1010101</v>
      </c>
      <c r="U15035">
        <v>1010101</v>
      </c>
    </row>
    <row r="15036" spans="1:21" x14ac:dyDescent="0.25">
      <c r="A15036">
        <v>1010101</v>
      </c>
      <c r="B15036">
        <v>1010101</v>
      </c>
      <c r="C15036">
        <v>1010101</v>
      </c>
      <c r="G15036">
        <v>234</v>
      </c>
      <c r="H15036" s="2" t="str">
        <f t="shared" si="235"/>
        <v>EA</v>
      </c>
      <c r="K15036">
        <v>1010101</v>
      </c>
      <c r="L15036">
        <v>1010101</v>
      </c>
      <c r="M15036">
        <v>1010101</v>
      </c>
      <c r="O15036">
        <v>1010101</v>
      </c>
      <c r="P15036">
        <v>1010101</v>
      </c>
      <c r="Q15036">
        <v>1010101</v>
      </c>
      <c r="S15036">
        <v>1010101</v>
      </c>
      <c r="T15036">
        <v>1010101</v>
      </c>
      <c r="U15036">
        <v>1010101</v>
      </c>
    </row>
    <row r="15037" spans="1:21" x14ac:dyDescent="0.25">
      <c r="A15037">
        <v>1010101</v>
      </c>
      <c r="B15037">
        <v>1010101</v>
      </c>
      <c r="C15037">
        <v>1010101</v>
      </c>
      <c r="G15037">
        <v>234</v>
      </c>
      <c r="H15037" s="2" t="str">
        <f t="shared" si="235"/>
        <v>EA</v>
      </c>
      <c r="K15037">
        <v>1010101</v>
      </c>
      <c r="L15037">
        <v>1010101</v>
      </c>
      <c r="M15037">
        <v>1010101</v>
      </c>
      <c r="O15037">
        <v>1010101</v>
      </c>
      <c r="P15037">
        <v>1010101</v>
      </c>
      <c r="Q15037">
        <v>1010101</v>
      </c>
      <c r="S15037">
        <v>1010101</v>
      </c>
      <c r="T15037">
        <v>1010101</v>
      </c>
      <c r="U15037">
        <v>1010101</v>
      </c>
    </row>
    <row r="15038" spans="1:21" x14ac:dyDescent="0.25">
      <c r="A15038">
        <v>1010101</v>
      </c>
      <c r="B15038">
        <v>1010101</v>
      </c>
      <c r="C15038">
        <v>1010101</v>
      </c>
      <c r="G15038">
        <v>234</v>
      </c>
      <c r="H15038" s="2" t="str">
        <f t="shared" si="235"/>
        <v>EA</v>
      </c>
      <c r="K15038">
        <v>1010101</v>
      </c>
      <c r="L15038">
        <v>1010101</v>
      </c>
      <c r="M15038">
        <v>1010101</v>
      </c>
      <c r="O15038">
        <v>1010101</v>
      </c>
      <c r="P15038">
        <v>1010101</v>
      </c>
      <c r="Q15038">
        <v>1010101</v>
      </c>
      <c r="S15038">
        <v>1010101</v>
      </c>
      <c r="T15038">
        <v>1010101</v>
      </c>
      <c r="U15038">
        <v>1010101</v>
      </c>
    </row>
    <row r="15039" spans="1:21" x14ac:dyDescent="0.25">
      <c r="A15039">
        <v>1010101</v>
      </c>
      <c r="B15039">
        <v>1010101</v>
      </c>
      <c r="C15039">
        <v>1010101</v>
      </c>
      <c r="G15039">
        <v>234</v>
      </c>
      <c r="H15039" s="2" t="str">
        <f t="shared" si="235"/>
        <v>EA</v>
      </c>
      <c r="K15039">
        <v>1010101</v>
      </c>
      <c r="L15039">
        <v>1010101</v>
      </c>
      <c r="M15039">
        <v>1010101</v>
      </c>
      <c r="O15039">
        <v>1010101</v>
      </c>
      <c r="P15039">
        <v>1010101</v>
      </c>
      <c r="Q15039">
        <v>1010101</v>
      </c>
      <c r="S15039">
        <v>1010101</v>
      </c>
      <c r="T15039">
        <v>1010101</v>
      </c>
      <c r="U15039">
        <v>1010101</v>
      </c>
    </row>
    <row r="15040" spans="1:21" x14ac:dyDescent="0.25">
      <c r="A15040">
        <v>1010101</v>
      </c>
      <c r="B15040">
        <v>1010101</v>
      </c>
      <c r="C15040">
        <v>1010101</v>
      </c>
      <c r="G15040">
        <v>234</v>
      </c>
      <c r="H15040" s="2" t="str">
        <f t="shared" si="235"/>
        <v>EA</v>
      </c>
      <c r="K15040">
        <v>1010101</v>
      </c>
      <c r="L15040">
        <v>1010101</v>
      </c>
      <c r="M15040">
        <v>1010101</v>
      </c>
      <c r="O15040">
        <v>1010101</v>
      </c>
      <c r="P15040">
        <v>1010101</v>
      </c>
      <c r="Q15040">
        <v>1010101</v>
      </c>
      <c r="S15040">
        <v>1010101</v>
      </c>
      <c r="T15040">
        <v>1010101</v>
      </c>
      <c r="U15040">
        <v>1010101</v>
      </c>
    </row>
    <row r="15041" spans="1:21" x14ac:dyDescent="0.25">
      <c r="A15041">
        <v>1010101</v>
      </c>
      <c r="B15041">
        <v>1010101</v>
      </c>
      <c r="C15041">
        <v>1010101</v>
      </c>
      <c r="G15041">
        <v>234</v>
      </c>
      <c r="H15041" s="2" t="str">
        <f t="shared" si="235"/>
        <v>EA</v>
      </c>
      <c r="K15041">
        <v>1010101</v>
      </c>
      <c r="L15041">
        <v>1010101</v>
      </c>
      <c r="M15041">
        <v>1010101</v>
      </c>
      <c r="O15041">
        <v>1010101</v>
      </c>
      <c r="P15041">
        <v>1010101</v>
      </c>
      <c r="Q15041">
        <v>1010101</v>
      </c>
      <c r="S15041">
        <v>1010101</v>
      </c>
      <c r="T15041">
        <v>1010101</v>
      </c>
      <c r="U15041">
        <v>1010101</v>
      </c>
    </row>
    <row r="15042" spans="1:21" x14ac:dyDescent="0.25">
      <c r="A15042">
        <v>1010101</v>
      </c>
      <c r="B15042">
        <v>1010101</v>
      </c>
      <c r="C15042">
        <v>1010101</v>
      </c>
      <c r="G15042">
        <v>234</v>
      </c>
      <c r="H15042" s="2" t="str">
        <f t="shared" si="235"/>
        <v>EA</v>
      </c>
      <c r="K15042">
        <v>1010101</v>
      </c>
      <c r="L15042">
        <v>1010101</v>
      </c>
      <c r="M15042">
        <v>1010101</v>
      </c>
      <c r="O15042">
        <v>1010101</v>
      </c>
      <c r="P15042">
        <v>1010101</v>
      </c>
      <c r="Q15042">
        <v>1010101</v>
      </c>
      <c r="S15042">
        <v>1010101</v>
      </c>
      <c r="T15042">
        <v>1010101</v>
      </c>
      <c r="U15042">
        <v>1010101</v>
      </c>
    </row>
    <row r="15043" spans="1:21" x14ac:dyDescent="0.25">
      <c r="A15043">
        <v>1010101</v>
      </c>
      <c r="B15043">
        <v>1010101</v>
      </c>
      <c r="C15043">
        <v>1010101</v>
      </c>
      <c r="G15043">
        <v>235</v>
      </c>
      <c r="H15043" s="2" t="str">
        <f t="shared" si="235"/>
        <v>EB</v>
      </c>
      <c r="K15043">
        <v>1010101</v>
      </c>
      <c r="L15043">
        <v>1010101</v>
      </c>
      <c r="M15043">
        <v>1010101</v>
      </c>
      <c r="O15043">
        <v>1010101</v>
      </c>
      <c r="P15043">
        <v>1010101</v>
      </c>
      <c r="Q15043">
        <v>1010101</v>
      </c>
      <c r="S15043">
        <v>1010101</v>
      </c>
      <c r="T15043">
        <v>1010101</v>
      </c>
      <c r="U15043">
        <v>1010101</v>
      </c>
    </row>
    <row r="15044" spans="1:21" x14ac:dyDescent="0.25">
      <c r="A15044">
        <v>1010101</v>
      </c>
      <c r="B15044">
        <v>1010101</v>
      </c>
      <c r="C15044">
        <v>1010101</v>
      </c>
      <c r="G15044">
        <v>235</v>
      </c>
      <c r="H15044" s="2" t="str">
        <f t="shared" si="235"/>
        <v>EB</v>
      </c>
      <c r="K15044">
        <v>1010101</v>
      </c>
      <c r="L15044">
        <v>1010101</v>
      </c>
      <c r="M15044">
        <v>1010101</v>
      </c>
      <c r="O15044">
        <v>1010101</v>
      </c>
      <c r="P15044">
        <v>1010101</v>
      </c>
      <c r="Q15044">
        <v>1010101</v>
      </c>
      <c r="S15044">
        <v>1010101</v>
      </c>
      <c r="T15044">
        <v>1010101</v>
      </c>
      <c r="U15044">
        <v>1010101</v>
      </c>
    </row>
    <row r="15045" spans="1:21" x14ac:dyDescent="0.25">
      <c r="A15045">
        <v>1010101</v>
      </c>
      <c r="B15045">
        <v>1010101</v>
      </c>
      <c r="C15045">
        <v>1010101</v>
      </c>
      <c r="G15045">
        <v>235</v>
      </c>
      <c r="H15045" s="2" t="str">
        <f t="shared" si="235"/>
        <v>EB</v>
      </c>
      <c r="K15045">
        <v>1010101</v>
      </c>
      <c r="L15045">
        <v>1010101</v>
      </c>
      <c r="M15045">
        <v>1010101</v>
      </c>
      <c r="O15045">
        <v>1010101</v>
      </c>
      <c r="P15045">
        <v>1010101</v>
      </c>
      <c r="Q15045">
        <v>1010101</v>
      </c>
      <c r="S15045">
        <v>1010101</v>
      </c>
      <c r="T15045">
        <v>1010101</v>
      </c>
      <c r="U15045">
        <v>1010101</v>
      </c>
    </row>
    <row r="15046" spans="1:21" x14ac:dyDescent="0.25">
      <c r="A15046">
        <v>1010101</v>
      </c>
      <c r="B15046">
        <v>1010101</v>
      </c>
      <c r="C15046">
        <v>1010101</v>
      </c>
      <c r="G15046">
        <v>235</v>
      </c>
      <c r="H15046" s="2" t="str">
        <f t="shared" si="235"/>
        <v>EB</v>
      </c>
      <c r="K15046">
        <v>1010101</v>
      </c>
      <c r="L15046">
        <v>1010101</v>
      </c>
      <c r="M15046">
        <v>1010101</v>
      </c>
      <c r="O15046">
        <v>1010101</v>
      </c>
      <c r="P15046">
        <v>1010101</v>
      </c>
      <c r="Q15046">
        <v>1010101</v>
      </c>
      <c r="S15046">
        <v>1010101</v>
      </c>
      <c r="T15046">
        <v>1010101</v>
      </c>
      <c r="U15046">
        <v>1010101</v>
      </c>
    </row>
    <row r="15047" spans="1:21" x14ac:dyDescent="0.25">
      <c r="A15047">
        <v>1010101</v>
      </c>
      <c r="B15047">
        <v>1010101</v>
      </c>
      <c r="C15047">
        <v>1010101</v>
      </c>
      <c r="G15047">
        <v>235</v>
      </c>
      <c r="H15047" s="2" t="str">
        <f t="shared" si="235"/>
        <v>EB</v>
      </c>
      <c r="K15047">
        <v>1010101</v>
      </c>
      <c r="L15047">
        <v>1010101</v>
      </c>
      <c r="M15047">
        <v>1010101</v>
      </c>
      <c r="O15047">
        <v>1010101</v>
      </c>
      <c r="P15047">
        <v>1010101</v>
      </c>
      <c r="Q15047">
        <v>1010101</v>
      </c>
      <c r="S15047">
        <v>1010101</v>
      </c>
      <c r="T15047">
        <v>1010101</v>
      </c>
      <c r="U15047">
        <v>1010101</v>
      </c>
    </row>
    <row r="15048" spans="1:21" x14ac:dyDescent="0.25">
      <c r="A15048">
        <v>1010101</v>
      </c>
      <c r="B15048">
        <v>1010101</v>
      </c>
      <c r="C15048">
        <v>1010101</v>
      </c>
      <c r="G15048">
        <v>235</v>
      </c>
      <c r="H15048" s="2" t="str">
        <f t="shared" si="235"/>
        <v>EB</v>
      </c>
      <c r="K15048">
        <v>1010101</v>
      </c>
      <c r="L15048">
        <v>1010101</v>
      </c>
      <c r="M15048">
        <v>1010101</v>
      </c>
      <c r="O15048">
        <v>1010101</v>
      </c>
      <c r="P15048">
        <v>1010101</v>
      </c>
      <c r="Q15048">
        <v>1010101</v>
      </c>
      <c r="S15048">
        <v>1010101</v>
      </c>
      <c r="T15048">
        <v>1010101</v>
      </c>
      <c r="U15048">
        <v>1010101</v>
      </c>
    </row>
    <row r="15049" spans="1:21" x14ac:dyDescent="0.25">
      <c r="A15049">
        <v>1010101</v>
      </c>
      <c r="B15049">
        <v>1010101</v>
      </c>
      <c r="C15049">
        <v>1010101</v>
      </c>
      <c r="G15049">
        <v>235</v>
      </c>
      <c r="H15049" s="2" t="str">
        <f t="shared" ref="H15049:H15112" si="236">DEC2HEX(G15049)</f>
        <v>EB</v>
      </c>
      <c r="K15049">
        <v>1010101</v>
      </c>
      <c r="L15049">
        <v>1010101</v>
      </c>
      <c r="M15049">
        <v>1010101</v>
      </c>
      <c r="O15049">
        <v>1010101</v>
      </c>
      <c r="P15049">
        <v>1010101</v>
      </c>
      <c r="Q15049">
        <v>1010101</v>
      </c>
      <c r="S15049">
        <v>1010101</v>
      </c>
      <c r="T15049">
        <v>1010101</v>
      </c>
      <c r="U15049">
        <v>1010101</v>
      </c>
    </row>
    <row r="15050" spans="1:21" x14ac:dyDescent="0.25">
      <c r="A15050">
        <v>1010101</v>
      </c>
      <c r="B15050">
        <v>1010101</v>
      </c>
      <c r="C15050">
        <v>1010101</v>
      </c>
      <c r="G15050">
        <v>235</v>
      </c>
      <c r="H15050" s="2" t="str">
        <f t="shared" si="236"/>
        <v>EB</v>
      </c>
      <c r="K15050">
        <v>1010101</v>
      </c>
      <c r="L15050">
        <v>1010101</v>
      </c>
      <c r="M15050">
        <v>1010101</v>
      </c>
      <c r="O15050">
        <v>1010101</v>
      </c>
      <c r="P15050">
        <v>1010101</v>
      </c>
      <c r="Q15050">
        <v>1010101</v>
      </c>
      <c r="S15050">
        <v>1010101</v>
      </c>
      <c r="T15050">
        <v>1010101</v>
      </c>
      <c r="U15050">
        <v>1010101</v>
      </c>
    </row>
    <row r="15051" spans="1:21" x14ac:dyDescent="0.25">
      <c r="A15051">
        <v>1010101</v>
      </c>
      <c r="B15051">
        <v>1010101</v>
      </c>
      <c r="C15051">
        <v>1010101</v>
      </c>
      <c r="G15051">
        <v>235</v>
      </c>
      <c r="H15051" s="2" t="str">
        <f t="shared" si="236"/>
        <v>EB</v>
      </c>
      <c r="K15051">
        <v>1010101</v>
      </c>
      <c r="L15051">
        <v>1010101</v>
      </c>
      <c r="M15051">
        <v>1010101</v>
      </c>
      <c r="O15051">
        <v>1010101</v>
      </c>
      <c r="P15051">
        <v>1010101</v>
      </c>
      <c r="Q15051">
        <v>1010101</v>
      </c>
      <c r="S15051">
        <v>1010101</v>
      </c>
      <c r="T15051">
        <v>1010101</v>
      </c>
      <c r="U15051">
        <v>1010101</v>
      </c>
    </row>
    <row r="15052" spans="1:21" x14ac:dyDescent="0.25">
      <c r="A15052">
        <v>1010101</v>
      </c>
      <c r="B15052">
        <v>1010101</v>
      </c>
      <c r="C15052">
        <v>1010101</v>
      </c>
      <c r="G15052">
        <v>235</v>
      </c>
      <c r="H15052" s="2" t="str">
        <f t="shared" si="236"/>
        <v>EB</v>
      </c>
      <c r="K15052">
        <v>1010101</v>
      </c>
      <c r="L15052">
        <v>1010101</v>
      </c>
      <c r="M15052">
        <v>1010101</v>
      </c>
      <c r="O15052">
        <v>1010101</v>
      </c>
      <c r="P15052">
        <v>1010101</v>
      </c>
      <c r="Q15052">
        <v>1010101</v>
      </c>
      <c r="S15052">
        <v>1010101</v>
      </c>
      <c r="T15052">
        <v>1010101</v>
      </c>
      <c r="U15052">
        <v>1010101</v>
      </c>
    </row>
    <row r="15053" spans="1:21" x14ac:dyDescent="0.25">
      <c r="A15053">
        <v>1010101</v>
      </c>
      <c r="B15053">
        <v>1010000</v>
      </c>
      <c r="C15053">
        <v>1000000</v>
      </c>
      <c r="G15053">
        <v>235</v>
      </c>
      <c r="H15053" s="2" t="str">
        <f t="shared" si="236"/>
        <v>EB</v>
      </c>
      <c r="K15053">
        <v>1010101</v>
      </c>
      <c r="L15053">
        <v>1010000</v>
      </c>
      <c r="M15053">
        <v>1000000</v>
      </c>
      <c r="O15053">
        <v>1010101</v>
      </c>
      <c r="P15053">
        <v>1010000</v>
      </c>
      <c r="Q15053">
        <v>1000000</v>
      </c>
      <c r="S15053">
        <v>1010101</v>
      </c>
      <c r="T15053">
        <v>1010000</v>
      </c>
      <c r="U15053">
        <v>1000000</v>
      </c>
    </row>
    <row r="15054" spans="1:21" x14ac:dyDescent="0.25">
      <c r="A15054">
        <v>1010101</v>
      </c>
      <c r="B15054">
        <v>1010101</v>
      </c>
      <c r="C15054">
        <v>10101</v>
      </c>
      <c r="G15054">
        <v>235</v>
      </c>
      <c r="H15054" s="2" t="str">
        <f t="shared" si="236"/>
        <v>EB</v>
      </c>
      <c r="K15054">
        <v>1010101</v>
      </c>
      <c r="L15054">
        <v>1010101</v>
      </c>
      <c r="M15054">
        <v>10101</v>
      </c>
      <c r="O15054">
        <v>1010101</v>
      </c>
      <c r="P15054">
        <v>1010101</v>
      </c>
      <c r="Q15054">
        <v>10101</v>
      </c>
      <c r="S15054">
        <v>1010101</v>
      </c>
      <c r="T15054">
        <v>1010101</v>
      </c>
      <c r="U15054">
        <v>10101</v>
      </c>
    </row>
    <row r="15055" spans="1:21" x14ac:dyDescent="0.25">
      <c r="A15055">
        <v>1010101</v>
      </c>
      <c r="B15055">
        <v>1010101</v>
      </c>
      <c r="C15055">
        <v>1010100</v>
      </c>
      <c r="G15055">
        <v>235</v>
      </c>
      <c r="H15055" s="2" t="str">
        <f t="shared" si="236"/>
        <v>EB</v>
      </c>
      <c r="K15055">
        <v>1010101</v>
      </c>
      <c r="L15055">
        <v>1010101</v>
      </c>
      <c r="M15055">
        <v>1010100</v>
      </c>
      <c r="O15055">
        <v>1010101</v>
      </c>
      <c r="P15055">
        <v>1010101</v>
      </c>
      <c r="Q15055">
        <v>1010100</v>
      </c>
      <c r="S15055">
        <v>1010101</v>
      </c>
      <c r="T15055">
        <v>1010101</v>
      </c>
      <c r="U15055">
        <v>1010100</v>
      </c>
    </row>
    <row r="15056" spans="1:21" x14ac:dyDescent="0.25">
      <c r="A15056">
        <v>1010101</v>
      </c>
      <c r="B15056">
        <v>1010</v>
      </c>
      <c r="C15056">
        <v>1010</v>
      </c>
      <c r="G15056">
        <v>235</v>
      </c>
      <c r="H15056" s="2" t="str">
        <f t="shared" si="236"/>
        <v>EB</v>
      </c>
      <c r="K15056">
        <v>1010101</v>
      </c>
      <c r="L15056">
        <v>1010</v>
      </c>
      <c r="M15056">
        <v>1010</v>
      </c>
      <c r="O15056">
        <v>1010101</v>
      </c>
      <c r="P15056">
        <v>1010</v>
      </c>
      <c r="Q15056">
        <v>1010</v>
      </c>
      <c r="S15056">
        <v>1010101</v>
      </c>
      <c r="T15056">
        <v>1010</v>
      </c>
      <c r="U15056">
        <v>1010</v>
      </c>
    </row>
    <row r="15057" spans="1:21" x14ac:dyDescent="0.25">
      <c r="A15057">
        <v>1010101</v>
      </c>
      <c r="B15057">
        <v>10101</v>
      </c>
      <c r="C15057">
        <v>10101</v>
      </c>
      <c r="G15057">
        <v>235</v>
      </c>
      <c r="H15057" s="2" t="str">
        <f t="shared" si="236"/>
        <v>EB</v>
      </c>
      <c r="K15057">
        <v>1010101</v>
      </c>
      <c r="L15057">
        <v>10101</v>
      </c>
      <c r="M15057">
        <v>10101</v>
      </c>
      <c r="O15057">
        <v>1010101</v>
      </c>
      <c r="P15057">
        <v>10101</v>
      </c>
      <c r="Q15057">
        <v>10101</v>
      </c>
      <c r="S15057">
        <v>1010101</v>
      </c>
      <c r="T15057">
        <v>10101</v>
      </c>
      <c r="U15057">
        <v>10101</v>
      </c>
    </row>
    <row r="15058" spans="1:21" x14ac:dyDescent="0.25">
      <c r="A15058">
        <v>1010101</v>
      </c>
      <c r="B15058">
        <v>1010000</v>
      </c>
      <c r="C15058">
        <v>1000000</v>
      </c>
      <c r="G15058">
        <v>235</v>
      </c>
      <c r="H15058" s="2" t="str">
        <f t="shared" si="236"/>
        <v>EB</v>
      </c>
      <c r="K15058">
        <v>1010101</v>
      </c>
      <c r="L15058">
        <v>1010000</v>
      </c>
      <c r="M15058">
        <v>1000000</v>
      </c>
      <c r="O15058">
        <v>1010101</v>
      </c>
      <c r="P15058">
        <v>1010000</v>
      </c>
      <c r="Q15058">
        <v>1000000</v>
      </c>
      <c r="S15058">
        <v>1010101</v>
      </c>
      <c r="T15058">
        <v>1010000</v>
      </c>
      <c r="U15058">
        <v>1000000</v>
      </c>
    </row>
    <row r="15059" spans="1:21" x14ac:dyDescent="0.25">
      <c r="A15059">
        <v>101</v>
      </c>
      <c r="B15059">
        <v>10101010</v>
      </c>
      <c r="C15059">
        <v>10101010</v>
      </c>
      <c r="G15059">
        <v>235</v>
      </c>
      <c r="H15059" s="2" t="str">
        <f t="shared" si="236"/>
        <v>EB</v>
      </c>
      <c r="K15059">
        <v>101</v>
      </c>
      <c r="L15059">
        <v>10101010</v>
      </c>
      <c r="M15059">
        <v>10101010</v>
      </c>
      <c r="O15059">
        <v>101</v>
      </c>
      <c r="P15059">
        <v>10101010</v>
      </c>
      <c r="Q15059">
        <v>10101010</v>
      </c>
      <c r="S15059">
        <v>101</v>
      </c>
      <c r="T15059">
        <v>10101010</v>
      </c>
      <c r="U15059">
        <v>10101010</v>
      </c>
    </row>
    <row r="15060" spans="1:21" x14ac:dyDescent="0.25">
      <c r="A15060">
        <v>1010101</v>
      </c>
      <c r="B15060">
        <v>10101</v>
      </c>
      <c r="C15060">
        <v>10101</v>
      </c>
      <c r="G15060">
        <v>235</v>
      </c>
      <c r="H15060" s="2" t="str">
        <f t="shared" si="236"/>
        <v>EB</v>
      </c>
      <c r="K15060">
        <v>1010101</v>
      </c>
      <c r="L15060">
        <v>10101</v>
      </c>
      <c r="M15060">
        <v>10101</v>
      </c>
      <c r="O15060">
        <v>1010101</v>
      </c>
      <c r="P15060">
        <v>10101</v>
      </c>
      <c r="Q15060">
        <v>10101</v>
      </c>
      <c r="S15060">
        <v>1010101</v>
      </c>
      <c r="T15060">
        <v>10101</v>
      </c>
      <c r="U15060">
        <v>10101</v>
      </c>
    </row>
    <row r="15061" spans="1:21" x14ac:dyDescent="0.25">
      <c r="A15061">
        <v>1010100</v>
      </c>
      <c r="B15061">
        <v>1001010</v>
      </c>
      <c r="C15061">
        <v>1010</v>
      </c>
      <c r="G15061">
        <v>235</v>
      </c>
      <c r="H15061" s="2" t="str">
        <f t="shared" si="236"/>
        <v>EB</v>
      </c>
      <c r="K15061">
        <v>1010100</v>
      </c>
      <c r="L15061">
        <v>1001010</v>
      </c>
      <c r="M15061">
        <v>1010</v>
      </c>
      <c r="O15061">
        <v>1010100</v>
      </c>
      <c r="P15061">
        <v>1001010</v>
      </c>
      <c r="Q15061">
        <v>1010</v>
      </c>
      <c r="S15061">
        <v>1010100</v>
      </c>
      <c r="T15061">
        <v>1001010</v>
      </c>
      <c r="U15061">
        <v>1010</v>
      </c>
    </row>
    <row r="15062" spans="1:21" x14ac:dyDescent="0.25">
      <c r="A15062">
        <v>10100001</v>
      </c>
      <c r="B15062">
        <v>10101000</v>
      </c>
      <c r="C15062">
        <v>10101000</v>
      </c>
      <c r="G15062">
        <v>235</v>
      </c>
      <c r="H15062" s="2" t="str">
        <f t="shared" si="236"/>
        <v>EB</v>
      </c>
      <c r="K15062">
        <v>10100001</v>
      </c>
      <c r="L15062">
        <v>10101000</v>
      </c>
      <c r="M15062">
        <v>10101000</v>
      </c>
      <c r="O15062">
        <v>10100001</v>
      </c>
      <c r="P15062">
        <v>10101000</v>
      </c>
      <c r="Q15062">
        <v>10101000</v>
      </c>
      <c r="S15062">
        <v>10100001</v>
      </c>
      <c r="T15062">
        <v>10101000</v>
      </c>
      <c r="U15062">
        <v>10101000</v>
      </c>
    </row>
    <row r="15063" spans="1:21" x14ac:dyDescent="0.25">
      <c r="A15063">
        <v>1010101</v>
      </c>
      <c r="B15063">
        <v>1010101</v>
      </c>
      <c r="C15063">
        <v>10101</v>
      </c>
      <c r="G15063">
        <v>235</v>
      </c>
      <c r="H15063" s="2" t="str">
        <f t="shared" si="236"/>
        <v>EB</v>
      </c>
      <c r="K15063">
        <v>1010101</v>
      </c>
      <c r="L15063">
        <v>1010101</v>
      </c>
      <c r="M15063">
        <v>10101</v>
      </c>
      <c r="O15063">
        <v>1010101</v>
      </c>
      <c r="P15063">
        <v>1010101</v>
      </c>
      <c r="Q15063">
        <v>10101</v>
      </c>
      <c r="S15063">
        <v>1010101</v>
      </c>
      <c r="T15063">
        <v>1010101</v>
      </c>
      <c r="U15063">
        <v>10101</v>
      </c>
    </row>
    <row r="15064" spans="1:21" x14ac:dyDescent="0.25">
      <c r="A15064">
        <v>1010010</v>
      </c>
      <c r="B15064">
        <v>101010</v>
      </c>
      <c r="C15064">
        <v>101010</v>
      </c>
      <c r="G15064">
        <v>235</v>
      </c>
      <c r="H15064" s="2" t="str">
        <f t="shared" si="236"/>
        <v>EB</v>
      </c>
      <c r="K15064">
        <v>1010010</v>
      </c>
      <c r="L15064">
        <v>101010</v>
      </c>
      <c r="M15064">
        <v>101010</v>
      </c>
      <c r="O15064">
        <v>1010010</v>
      </c>
      <c r="P15064">
        <v>101010</v>
      </c>
      <c r="Q15064">
        <v>101010</v>
      </c>
      <c r="S15064">
        <v>1010010</v>
      </c>
      <c r="T15064">
        <v>101010</v>
      </c>
      <c r="U15064">
        <v>101010</v>
      </c>
    </row>
    <row r="15065" spans="1:21" x14ac:dyDescent="0.25">
      <c r="A15065">
        <v>10000101</v>
      </c>
      <c r="B15065">
        <v>10101000</v>
      </c>
      <c r="C15065">
        <v>10101000</v>
      </c>
      <c r="G15065">
        <v>235</v>
      </c>
      <c r="H15065" s="2" t="str">
        <f t="shared" si="236"/>
        <v>EB</v>
      </c>
      <c r="K15065">
        <v>10000101</v>
      </c>
      <c r="L15065">
        <v>10101000</v>
      </c>
      <c r="M15065">
        <v>10101000</v>
      </c>
      <c r="O15065">
        <v>10000101</v>
      </c>
      <c r="P15065">
        <v>10101000</v>
      </c>
      <c r="Q15065">
        <v>10101000</v>
      </c>
      <c r="S15065">
        <v>10000101</v>
      </c>
      <c r="T15065">
        <v>10101000</v>
      </c>
      <c r="U15065">
        <v>10101000</v>
      </c>
    </row>
    <row r="15066" spans="1:21" x14ac:dyDescent="0.25">
      <c r="A15066">
        <v>1010101</v>
      </c>
      <c r="B15066">
        <v>1010101</v>
      </c>
      <c r="C15066">
        <v>10101</v>
      </c>
      <c r="G15066">
        <v>235</v>
      </c>
      <c r="H15066" s="2" t="str">
        <f t="shared" si="236"/>
        <v>EB</v>
      </c>
      <c r="K15066">
        <v>1010101</v>
      </c>
      <c r="L15066">
        <v>1010101</v>
      </c>
      <c r="M15066">
        <v>10101</v>
      </c>
      <c r="O15066">
        <v>1010101</v>
      </c>
      <c r="P15066">
        <v>1010101</v>
      </c>
      <c r="Q15066">
        <v>10101</v>
      </c>
      <c r="S15066">
        <v>1010101</v>
      </c>
      <c r="T15066">
        <v>1010101</v>
      </c>
      <c r="U15066">
        <v>10101</v>
      </c>
    </row>
    <row r="15067" spans="1:21" x14ac:dyDescent="0.25">
      <c r="A15067">
        <v>1010010</v>
      </c>
      <c r="B15067">
        <v>101010</v>
      </c>
      <c r="C15067">
        <v>101010</v>
      </c>
      <c r="G15067">
        <v>235</v>
      </c>
      <c r="H15067" s="2" t="str">
        <f t="shared" si="236"/>
        <v>EB</v>
      </c>
      <c r="K15067">
        <v>1010010</v>
      </c>
      <c r="L15067">
        <v>101010</v>
      </c>
      <c r="M15067">
        <v>101010</v>
      </c>
      <c r="O15067">
        <v>1010010</v>
      </c>
      <c r="P15067">
        <v>101010</v>
      </c>
      <c r="Q15067">
        <v>101010</v>
      </c>
      <c r="S15067">
        <v>1010010</v>
      </c>
      <c r="T15067">
        <v>101010</v>
      </c>
      <c r="U15067">
        <v>101010</v>
      </c>
    </row>
    <row r="15068" spans="1:21" x14ac:dyDescent="0.25">
      <c r="A15068">
        <v>10100000</v>
      </c>
      <c r="B15068">
        <v>10101010</v>
      </c>
      <c r="C15068">
        <v>10101010</v>
      </c>
      <c r="G15068">
        <v>235</v>
      </c>
      <c r="H15068" s="2" t="str">
        <f t="shared" si="236"/>
        <v>EB</v>
      </c>
      <c r="K15068">
        <v>10100000</v>
      </c>
      <c r="L15068">
        <v>10101010</v>
      </c>
      <c r="M15068">
        <v>10101010</v>
      </c>
      <c r="O15068">
        <v>10100000</v>
      </c>
      <c r="P15068">
        <v>10101010</v>
      </c>
      <c r="Q15068">
        <v>10101010</v>
      </c>
      <c r="S15068">
        <v>10100000</v>
      </c>
      <c r="T15068">
        <v>10101010</v>
      </c>
      <c r="U15068">
        <v>10101010</v>
      </c>
    </row>
    <row r="15069" spans="1:21" x14ac:dyDescent="0.25">
      <c r="A15069">
        <v>1010101</v>
      </c>
      <c r="B15069">
        <v>101</v>
      </c>
      <c r="C15069">
        <v>1</v>
      </c>
      <c r="G15069">
        <v>235</v>
      </c>
      <c r="H15069" s="2" t="str">
        <f t="shared" si="236"/>
        <v>EB</v>
      </c>
      <c r="K15069">
        <v>1010101</v>
      </c>
      <c r="L15069">
        <v>101</v>
      </c>
      <c r="M15069">
        <v>1</v>
      </c>
      <c r="O15069">
        <v>1010101</v>
      </c>
      <c r="P15069">
        <v>101</v>
      </c>
      <c r="Q15069">
        <v>1</v>
      </c>
      <c r="S15069">
        <v>1010101</v>
      </c>
      <c r="T15069">
        <v>101</v>
      </c>
      <c r="U15069">
        <v>1</v>
      </c>
    </row>
    <row r="15070" spans="1:21" x14ac:dyDescent="0.25">
      <c r="A15070">
        <v>1010010</v>
      </c>
      <c r="B15070">
        <v>1001010</v>
      </c>
      <c r="C15070">
        <v>1010</v>
      </c>
      <c r="G15070">
        <v>235</v>
      </c>
      <c r="H15070" s="2" t="str">
        <f t="shared" si="236"/>
        <v>EB</v>
      </c>
      <c r="K15070">
        <v>1010010</v>
      </c>
      <c r="L15070">
        <v>1001010</v>
      </c>
      <c r="M15070">
        <v>1010</v>
      </c>
      <c r="O15070">
        <v>1010010</v>
      </c>
      <c r="P15070">
        <v>1001010</v>
      </c>
      <c r="Q15070">
        <v>1010</v>
      </c>
      <c r="S15070">
        <v>1010010</v>
      </c>
      <c r="T15070">
        <v>1001010</v>
      </c>
      <c r="U15070">
        <v>1010</v>
      </c>
    </row>
    <row r="15071" spans="1:21" x14ac:dyDescent="0.25">
      <c r="A15071">
        <v>1010</v>
      </c>
      <c r="B15071">
        <v>10101010</v>
      </c>
      <c r="C15071">
        <v>10101010</v>
      </c>
      <c r="G15071">
        <v>235</v>
      </c>
      <c r="H15071" s="2" t="str">
        <f t="shared" si="236"/>
        <v>EB</v>
      </c>
      <c r="K15071">
        <v>1010</v>
      </c>
      <c r="L15071">
        <v>10101010</v>
      </c>
      <c r="M15071">
        <v>10101010</v>
      </c>
      <c r="O15071">
        <v>1010</v>
      </c>
      <c r="P15071">
        <v>10101010</v>
      </c>
      <c r="Q15071">
        <v>10101010</v>
      </c>
      <c r="S15071">
        <v>1010</v>
      </c>
      <c r="T15071">
        <v>10101010</v>
      </c>
      <c r="U15071">
        <v>10101010</v>
      </c>
    </row>
    <row r="15072" spans="1:21" x14ac:dyDescent="0.25">
      <c r="A15072">
        <v>10101</v>
      </c>
      <c r="B15072">
        <v>10100001</v>
      </c>
      <c r="C15072">
        <v>10100000</v>
      </c>
      <c r="G15072">
        <v>235</v>
      </c>
      <c r="H15072" s="2" t="str">
        <f t="shared" si="236"/>
        <v>EB</v>
      </c>
      <c r="K15072">
        <v>10101</v>
      </c>
      <c r="L15072">
        <v>10100001</v>
      </c>
      <c r="M15072">
        <v>10100000</v>
      </c>
      <c r="O15072">
        <v>10101</v>
      </c>
      <c r="P15072">
        <v>10100001</v>
      </c>
      <c r="Q15072">
        <v>10100000</v>
      </c>
      <c r="S15072">
        <v>10101</v>
      </c>
      <c r="T15072">
        <v>10100001</v>
      </c>
      <c r="U15072">
        <v>10100000</v>
      </c>
    </row>
    <row r="15073" spans="1:21" x14ac:dyDescent="0.25">
      <c r="A15073">
        <v>1010100</v>
      </c>
      <c r="B15073">
        <v>1001010</v>
      </c>
      <c r="C15073">
        <v>1001010</v>
      </c>
      <c r="G15073">
        <v>235</v>
      </c>
      <c r="H15073" s="2" t="str">
        <f t="shared" si="236"/>
        <v>EB</v>
      </c>
      <c r="K15073">
        <v>1010100</v>
      </c>
      <c r="L15073">
        <v>1001010</v>
      </c>
      <c r="M15073">
        <v>1001010</v>
      </c>
      <c r="O15073">
        <v>1010100</v>
      </c>
      <c r="P15073">
        <v>1001010</v>
      </c>
      <c r="Q15073">
        <v>1001010</v>
      </c>
      <c r="S15073">
        <v>1010100</v>
      </c>
      <c r="T15073">
        <v>1001010</v>
      </c>
      <c r="U15073">
        <v>1001010</v>
      </c>
    </row>
    <row r="15074" spans="1:21" x14ac:dyDescent="0.25">
      <c r="A15074">
        <v>1010000</v>
      </c>
      <c r="B15074">
        <v>10100010</v>
      </c>
      <c r="C15074">
        <v>10100010</v>
      </c>
      <c r="G15074">
        <v>235</v>
      </c>
      <c r="H15074" s="2" t="str">
        <f t="shared" si="236"/>
        <v>EB</v>
      </c>
      <c r="K15074">
        <v>1010000</v>
      </c>
      <c r="L15074">
        <v>10100010</v>
      </c>
      <c r="M15074">
        <v>10100010</v>
      </c>
      <c r="O15074">
        <v>1010000</v>
      </c>
      <c r="P15074">
        <v>10100010</v>
      </c>
      <c r="Q15074">
        <v>10100010</v>
      </c>
      <c r="S15074">
        <v>1010000</v>
      </c>
      <c r="T15074">
        <v>10100010</v>
      </c>
      <c r="U15074">
        <v>10100010</v>
      </c>
    </row>
    <row r="15075" spans="1:21" x14ac:dyDescent="0.25">
      <c r="A15075">
        <v>10000101</v>
      </c>
      <c r="B15075">
        <v>10101000</v>
      </c>
      <c r="C15075">
        <v>10101000</v>
      </c>
      <c r="G15075">
        <v>235</v>
      </c>
      <c r="H15075" s="2" t="str">
        <f t="shared" si="236"/>
        <v>EB</v>
      </c>
      <c r="K15075">
        <v>10000101</v>
      </c>
      <c r="L15075">
        <v>10101000</v>
      </c>
      <c r="M15075">
        <v>10101000</v>
      </c>
      <c r="O15075">
        <v>10000101</v>
      </c>
      <c r="P15075">
        <v>10101000</v>
      </c>
      <c r="Q15075">
        <v>10101000</v>
      </c>
      <c r="S15075">
        <v>10000101</v>
      </c>
      <c r="T15075">
        <v>10101000</v>
      </c>
      <c r="U15075">
        <v>10101000</v>
      </c>
    </row>
    <row r="15076" spans="1:21" x14ac:dyDescent="0.25">
      <c r="A15076">
        <v>1010101</v>
      </c>
      <c r="B15076">
        <v>1010010</v>
      </c>
      <c r="C15076">
        <v>1000010</v>
      </c>
      <c r="G15076">
        <v>235</v>
      </c>
      <c r="H15076" s="2" t="str">
        <f t="shared" si="236"/>
        <v>EB</v>
      </c>
      <c r="K15076">
        <v>1010101</v>
      </c>
      <c r="L15076">
        <v>1010010</v>
      </c>
      <c r="M15076">
        <v>1000010</v>
      </c>
      <c r="O15076">
        <v>1010101</v>
      </c>
      <c r="P15076">
        <v>1010010</v>
      </c>
      <c r="Q15076">
        <v>1000010</v>
      </c>
      <c r="S15076">
        <v>1010101</v>
      </c>
      <c r="T15076">
        <v>1010010</v>
      </c>
      <c r="U15076">
        <v>1000010</v>
      </c>
    </row>
    <row r="15077" spans="1:21" x14ac:dyDescent="0.25">
      <c r="A15077">
        <v>1010101</v>
      </c>
      <c r="B15077">
        <v>10100000</v>
      </c>
      <c r="C15077">
        <v>10100000</v>
      </c>
      <c r="G15077">
        <v>235</v>
      </c>
      <c r="H15077" s="2" t="str">
        <f t="shared" si="236"/>
        <v>EB</v>
      </c>
      <c r="K15077">
        <v>1010101</v>
      </c>
      <c r="L15077">
        <v>10100000</v>
      </c>
      <c r="M15077">
        <v>10100000</v>
      </c>
      <c r="O15077">
        <v>1010101</v>
      </c>
      <c r="P15077">
        <v>10100000</v>
      </c>
      <c r="Q15077">
        <v>10100000</v>
      </c>
      <c r="S15077">
        <v>1010101</v>
      </c>
      <c r="T15077">
        <v>10100000</v>
      </c>
      <c r="U15077">
        <v>10100000</v>
      </c>
    </row>
    <row r="15078" spans="1:21" x14ac:dyDescent="0.25">
      <c r="A15078">
        <v>10101</v>
      </c>
      <c r="B15078">
        <v>101000</v>
      </c>
      <c r="C15078">
        <v>101000</v>
      </c>
      <c r="G15078">
        <v>235</v>
      </c>
      <c r="H15078" s="2" t="str">
        <f t="shared" si="236"/>
        <v>EB</v>
      </c>
      <c r="K15078">
        <v>10101</v>
      </c>
      <c r="L15078">
        <v>101000</v>
      </c>
      <c r="M15078">
        <v>101000</v>
      </c>
      <c r="O15078">
        <v>10101</v>
      </c>
      <c r="P15078">
        <v>101000</v>
      </c>
      <c r="Q15078">
        <v>101000</v>
      </c>
      <c r="S15078">
        <v>10101</v>
      </c>
      <c r="T15078">
        <v>101000</v>
      </c>
      <c r="U15078">
        <v>101000</v>
      </c>
    </row>
    <row r="15079" spans="1:21" x14ac:dyDescent="0.25">
      <c r="A15079">
        <v>1010101</v>
      </c>
      <c r="B15079">
        <v>1010100</v>
      </c>
      <c r="C15079">
        <v>1010000</v>
      </c>
      <c r="G15079">
        <v>235</v>
      </c>
      <c r="H15079" s="2" t="str">
        <f t="shared" si="236"/>
        <v>EB</v>
      </c>
      <c r="K15079">
        <v>1010101</v>
      </c>
      <c r="L15079">
        <v>1010100</v>
      </c>
      <c r="M15079">
        <v>1010000</v>
      </c>
      <c r="O15079">
        <v>1010101</v>
      </c>
      <c r="P15079">
        <v>1010100</v>
      </c>
      <c r="Q15079">
        <v>1010000</v>
      </c>
      <c r="S15079">
        <v>1010101</v>
      </c>
      <c r="T15079">
        <v>1010100</v>
      </c>
      <c r="U15079">
        <v>1010000</v>
      </c>
    </row>
    <row r="15080" spans="1:21" x14ac:dyDescent="0.25">
      <c r="A15080">
        <v>1010101</v>
      </c>
      <c r="B15080">
        <v>10100001</v>
      </c>
      <c r="C15080">
        <v>10100001</v>
      </c>
      <c r="G15080">
        <v>235</v>
      </c>
      <c r="H15080" s="2" t="str">
        <f t="shared" si="236"/>
        <v>EB</v>
      </c>
      <c r="K15080">
        <v>1010101</v>
      </c>
      <c r="L15080">
        <v>10100001</v>
      </c>
      <c r="M15080">
        <v>10100001</v>
      </c>
      <c r="O15080">
        <v>1010101</v>
      </c>
      <c r="P15080">
        <v>10100001</v>
      </c>
      <c r="Q15080">
        <v>10100001</v>
      </c>
      <c r="S15080">
        <v>1010101</v>
      </c>
      <c r="T15080">
        <v>10100001</v>
      </c>
      <c r="U15080">
        <v>10100001</v>
      </c>
    </row>
    <row r="15081" spans="1:21" x14ac:dyDescent="0.25">
      <c r="A15081">
        <v>1010101</v>
      </c>
      <c r="B15081">
        <v>1000001</v>
      </c>
      <c r="C15081">
        <v>0</v>
      </c>
      <c r="G15081">
        <v>235</v>
      </c>
      <c r="H15081" s="2" t="str">
        <f t="shared" si="236"/>
        <v>EB</v>
      </c>
      <c r="K15081">
        <v>1010101</v>
      </c>
      <c r="L15081">
        <v>1000001</v>
      </c>
      <c r="M15081">
        <v>0</v>
      </c>
      <c r="O15081">
        <v>1010101</v>
      </c>
      <c r="P15081">
        <v>1000001</v>
      </c>
      <c r="Q15081">
        <v>0</v>
      </c>
      <c r="S15081">
        <v>1010101</v>
      </c>
      <c r="T15081">
        <v>1000001</v>
      </c>
      <c r="U15081">
        <v>0</v>
      </c>
    </row>
    <row r="15082" spans="1:21" x14ac:dyDescent="0.25">
      <c r="A15082">
        <v>1010101</v>
      </c>
      <c r="B15082">
        <v>1010100</v>
      </c>
      <c r="C15082">
        <v>1010100</v>
      </c>
      <c r="G15082">
        <v>235</v>
      </c>
      <c r="H15082" s="2" t="str">
        <f t="shared" si="236"/>
        <v>EB</v>
      </c>
      <c r="K15082">
        <v>1010101</v>
      </c>
      <c r="L15082">
        <v>1010100</v>
      </c>
      <c r="M15082">
        <v>1010100</v>
      </c>
      <c r="O15082">
        <v>1010101</v>
      </c>
      <c r="P15082">
        <v>1010100</v>
      </c>
      <c r="Q15082">
        <v>1010100</v>
      </c>
      <c r="S15082">
        <v>1010101</v>
      </c>
      <c r="T15082">
        <v>1010100</v>
      </c>
      <c r="U15082">
        <v>1010100</v>
      </c>
    </row>
    <row r="15083" spans="1:21" x14ac:dyDescent="0.25">
      <c r="A15083">
        <v>1010101</v>
      </c>
      <c r="B15083">
        <v>10000101</v>
      </c>
      <c r="C15083">
        <v>10000001</v>
      </c>
      <c r="G15083">
        <v>235</v>
      </c>
      <c r="H15083" s="2" t="str">
        <f t="shared" si="236"/>
        <v>EB</v>
      </c>
      <c r="K15083">
        <v>1010101</v>
      </c>
      <c r="L15083">
        <v>10000101</v>
      </c>
      <c r="M15083">
        <v>10000001</v>
      </c>
      <c r="O15083">
        <v>1010101</v>
      </c>
      <c r="P15083">
        <v>10000101</v>
      </c>
      <c r="Q15083">
        <v>10000001</v>
      </c>
      <c r="S15083">
        <v>1010101</v>
      </c>
      <c r="T15083">
        <v>10000101</v>
      </c>
      <c r="U15083">
        <v>10000001</v>
      </c>
    </row>
    <row r="15084" spans="1:21" x14ac:dyDescent="0.25">
      <c r="A15084">
        <v>1010101</v>
      </c>
      <c r="B15084">
        <v>1010101</v>
      </c>
      <c r="C15084">
        <v>1010101</v>
      </c>
      <c r="G15084">
        <v>235</v>
      </c>
      <c r="H15084" s="2" t="str">
        <f t="shared" si="236"/>
        <v>EB</v>
      </c>
      <c r="K15084">
        <v>1010101</v>
      </c>
      <c r="L15084">
        <v>1010101</v>
      </c>
      <c r="M15084">
        <v>1010101</v>
      </c>
      <c r="O15084">
        <v>1010101</v>
      </c>
      <c r="P15084">
        <v>1010101</v>
      </c>
      <c r="Q15084">
        <v>1010101</v>
      </c>
      <c r="S15084">
        <v>1010101</v>
      </c>
      <c r="T15084">
        <v>1010101</v>
      </c>
      <c r="U15084">
        <v>1010101</v>
      </c>
    </row>
    <row r="15085" spans="1:21" x14ac:dyDescent="0.25">
      <c r="A15085">
        <v>1010101</v>
      </c>
      <c r="B15085">
        <v>1010101</v>
      </c>
      <c r="C15085">
        <v>1010100</v>
      </c>
      <c r="G15085">
        <v>235</v>
      </c>
      <c r="H15085" s="2" t="str">
        <f t="shared" si="236"/>
        <v>EB</v>
      </c>
      <c r="K15085">
        <v>1010101</v>
      </c>
      <c r="L15085">
        <v>1010101</v>
      </c>
      <c r="M15085">
        <v>1010100</v>
      </c>
      <c r="O15085">
        <v>1010101</v>
      </c>
      <c r="P15085">
        <v>1010101</v>
      </c>
      <c r="Q15085">
        <v>1010100</v>
      </c>
      <c r="S15085">
        <v>1010101</v>
      </c>
      <c r="T15085">
        <v>1010101</v>
      </c>
      <c r="U15085">
        <v>1010100</v>
      </c>
    </row>
    <row r="15086" spans="1:21" x14ac:dyDescent="0.25">
      <c r="A15086">
        <v>1010101</v>
      </c>
      <c r="B15086">
        <v>10101</v>
      </c>
      <c r="C15086">
        <v>101</v>
      </c>
      <c r="G15086">
        <v>235</v>
      </c>
      <c r="H15086" s="2" t="str">
        <f t="shared" si="236"/>
        <v>EB</v>
      </c>
      <c r="K15086">
        <v>1010101</v>
      </c>
      <c r="L15086">
        <v>10101</v>
      </c>
      <c r="M15086">
        <v>101</v>
      </c>
      <c r="O15086">
        <v>1010101</v>
      </c>
      <c r="P15086">
        <v>10101</v>
      </c>
      <c r="Q15086">
        <v>101</v>
      </c>
      <c r="S15086">
        <v>1010101</v>
      </c>
      <c r="T15086">
        <v>10101</v>
      </c>
      <c r="U15086">
        <v>101</v>
      </c>
    </row>
    <row r="15087" spans="1:21" x14ac:dyDescent="0.25">
      <c r="A15087">
        <v>1010101</v>
      </c>
      <c r="B15087">
        <v>1010101</v>
      </c>
      <c r="C15087">
        <v>1010101</v>
      </c>
      <c r="G15087">
        <v>235</v>
      </c>
      <c r="H15087" s="2" t="str">
        <f t="shared" si="236"/>
        <v>EB</v>
      </c>
      <c r="K15087">
        <v>1010101</v>
      </c>
      <c r="L15087">
        <v>1010101</v>
      </c>
      <c r="M15087">
        <v>1010101</v>
      </c>
      <c r="O15087">
        <v>1010101</v>
      </c>
      <c r="P15087">
        <v>1010101</v>
      </c>
      <c r="Q15087">
        <v>1010101</v>
      </c>
      <c r="S15087">
        <v>1010101</v>
      </c>
      <c r="T15087">
        <v>1010101</v>
      </c>
      <c r="U15087">
        <v>1010101</v>
      </c>
    </row>
    <row r="15088" spans="1:21" x14ac:dyDescent="0.25">
      <c r="A15088">
        <v>1010101</v>
      </c>
      <c r="B15088">
        <v>1010101</v>
      </c>
      <c r="C15088">
        <v>1010101</v>
      </c>
      <c r="G15088">
        <v>235</v>
      </c>
      <c r="H15088" s="2" t="str">
        <f t="shared" si="236"/>
        <v>EB</v>
      </c>
      <c r="K15088">
        <v>1010101</v>
      </c>
      <c r="L15088">
        <v>1010101</v>
      </c>
      <c r="M15088">
        <v>1010101</v>
      </c>
      <c r="O15088">
        <v>1010101</v>
      </c>
      <c r="P15088">
        <v>1010101</v>
      </c>
      <c r="Q15088">
        <v>1010101</v>
      </c>
      <c r="S15088">
        <v>1010101</v>
      </c>
      <c r="T15088">
        <v>1010101</v>
      </c>
      <c r="U15088">
        <v>1010101</v>
      </c>
    </row>
    <row r="15089" spans="1:21" x14ac:dyDescent="0.25">
      <c r="A15089">
        <v>1010101</v>
      </c>
      <c r="B15089">
        <v>1010101</v>
      </c>
      <c r="C15089">
        <v>1010101</v>
      </c>
      <c r="G15089">
        <v>235</v>
      </c>
      <c r="H15089" s="2" t="str">
        <f t="shared" si="236"/>
        <v>EB</v>
      </c>
      <c r="K15089">
        <v>1010101</v>
      </c>
      <c r="L15089">
        <v>1010101</v>
      </c>
      <c r="M15089">
        <v>1010101</v>
      </c>
      <c r="O15089">
        <v>1010101</v>
      </c>
      <c r="P15089">
        <v>1010101</v>
      </c>
      <c r="Q15089">
        <v>1010101</v>
      </c>
      <c r="S15089">
        <v>1010101</v>
      </c>
      <c r="T15089">
        <v>1010101</v>
      </c>
      <c r="U15089">
        <v>1010101</v>
      </c>
    </row>
    <row r="15090" spans="1:21" x14ac:dyDescent="0.25">
      <c r="A15090">
        <v>1010101</v>
      </c>
      <c r="B15090">
        <v>1010101</v>
      </c>
      <c r="C15090">
        <v>1010101</v>
      </c>
      <c r="G15090">
        <v>235</v>
      </c>
      <c r="H15090" s="2" t="str">
        <f t="shared" si="236"/>
        <v>EB</v>
      </c>
      <c r="K15090">
        <v>1010101</v>
      </c>
      <c r="L15090">
        <v>1010101</v>
      </c>
      <c r="M15090">
        <v>1010101</v>
      </c>
      <c r="O15090">
        <v>1010101</v>
      </c>
      <c r="P15090">
        <v>1010101</v>
      </c>
      <c r="Q15090">
        <v>1010101</v>
      </c>
      <c r="S15090">
        <v>1010101</v>
      </c>
      <c r="T15090">
        <v>1010101</v>
      </c>
      <c r="U15090">
        <v>1010101</v>
      </c>
    </row>
    <row r="15091" spans="1:21" x14ac:dyDescent="0.25">
      <c r="A15091">
        <v>1010101</v>
      </c>
      <c r="B15091">
        <v>1010101</v>
      </c>
      <c r="C15091">
        <v>1010101</v>
      </c>
      <c r="G15091">
        <v>235</v>
      </c>
      <c r="H15091" s="2" t="str">
        <f t="shared" si="236"/>
        <v>EB</v>
      </c>
      <c r="K15091">
        <v>1010101</v>
      </c>
      <c r="L15091">
        <v>1010101</v>
      </c>
      <c r="M15091">
        <v>1010101</v>
      </c>
      <c r="O15091">
        <v>1010101</v>
      </c>
      <c r="P15091">
        <v>1010101</v>
      </c>
      <c r="Q15091">
        <v>1010101</v>
      </c>
      <c r="S15091">
        <v>1010101</v>
      </c>
      <c r="T15091">
        <v>1010101</v>
      </c>
      <c r="U15091">
        <v>1010101</v>
      </c>
    </row>
    <row r="15092" spans="1:21" x14ac:dyDescent="0.25">
      <c r="A15092">
        <v>1010101</v>
      </c>
      <c r="B15092">
        <v>1010101</v>
      </c>
      <c r="C15092">
        <v>1010101</v>
      </c>
      <c r="G15092">
        <v>235</v>
      </c>
      <c r="H15092" s="2" t="str">
        <f t="shared" si="236"/>
        <v>EB</v>
      </c>
      <c r="K15092">
        <v>1010101</v>
      </c>
      <c r="L15092">
        <v>1010101</v>
      </c>
      <c r="M15092">
        <v>1010101</v>
      </c>
      <c r="O15092">
        <v>1010101</v>
      </c>
      <c r="P15092">
        <v>1010101</v>
      </c>
      <c r="Q15092">
        <v>1010101</v>
      </c>
      <c r="S15092">
        <v>1010101</v>
      </c>
      <c r="T15092">
        <v>1010101</v>
      </c>
      <c r="U15092">
        <v>1010101</v>
      </c>
    </row>
    <row r="15093" spans="1:21" x14ac:dyDescent="0.25">
      <c r="A15093">
        <v>1010101</v>
      </c>
      <c r="B15093">
        <v>1010101</v>
      </c>
      <c r="C15093">
        <v>1010101</v>
      </c>
      <c r="G15093">
        <v>235</v>
      </c>
      <c r="H15093" s="2" t="str">
        <f t="shared" si="236"/>
        <v>EB</v>
      </c>
      <c r="K15093">
        <v>1010101</v>
      </c>
      <c r="L15093">
        <v>1010101</v>
      </c>
      <c r="M15093">
        <v>1010101</v>
      </c>
      <c r="O15093">
        <v>1010101</v>
      </c>
      <c r="P15093">
        <v>1010101</v>
      </c>
      <c r="Q15093">
        <v>1010101</v>
      </c>
      <c r="S15093">
        <v>1010101</v>
      </c>
      <c r="T15093">
        <v>1010101</v>
      </c>
      <c r="U15093">
        <v>1010101</v>
      </c>
    </row>
    <row r="15094" spans="1:21" x14ac:dyDescent="0.25">
      <c r="A15094">
        <v>1010101</v>
      </c>
      <c r="B15094">
        <v>1010101</v>
      </c>
      <c r="C15094">
        <v>1010101</v>
      </c>
      <c r="G15094">
        <v>235</v>
      </c>
      <c r="H15094" s="2" t="str">
        <f t="shared" si="236"/>
        <v>EB</v>
      </c>
      <c r="K15094">
        <v>1010101</v>
      </c>
      <c r="L15094">
        <v>1010101</v>
      </c>
      <c r="M15094">
        <v>1010101</v>
      </c>
      <c r="O15094">
        <v>1010101</v>
      </c>
      <c r="P15094">
        <v>1010101</v>
      </c>
      <c r="Q15094">
        <v>1010101</v>
      </c>
      <c r="S15094">
        <v>1010101</v>
      </c>
      <c r="T15094">
        <v>1010101</v>
      </c>
      <c r="U15094">
        <v>1010101</v>
      </c>
    </row>
    <row r="15095" spans="1:21" x14ac:dyDescent="0.25">
      <c r="A15095">
        <v>1010101</v>
      </c>
      <c r="B15095">
        <v>1010101</v>
      </c>
      <c r="C15095">
        <v>1010101</v>
      </c>
      <c r="G15095">
        <v>235</v>
      </c>
      <c r="H15095" s="2" t="str">
        <f t="shared" si="236"/>
        <v>EB</v>
      </c>
      <c r="K15095">
        <v>1010101</v>
      </c>
      <c r="L15095">
        <v>1010101</v>
      </c>
      <c r="M15095">
        <v>1010101</v>
      </c>
      <c r="O15095">
        <v>1010101</v>
      </c>
      <c r="P15095">
        <v>1010101</v>
      </c>
      <c r="Q15095">
        <v>1010101</v>
      </c>
      <c r="S15095">
        <v>1010101</v>
      </c>
      <c r="T15095">
        <v>1010101</v>
      </c>
      <c r="U15095">
        <v>1010101</v>
      </c>
    </row>
    <row r="15096" spans="1:21" x14ac:dyDescent="0.25">
      <c r="A15096">
        <v>1010101</v>
      </c>
      <c r="B15096">
        <v>1010101</v>
      </c>
      <c r="C15096">
        <v>1010101</v>
      </c>
      <c r="G15096">
        <v>235</v>
      </c>
      <c r="H15096" s="2" t="str">
        <f t="shared" si="236"/>
        <v>EB</v>
      </c>
      <c r="K15096">
        <v>1010101</v>
      </c>
      <c r="L15096">
        <v>1010101</v>
      </c>
      <c r="M15096">
        <v>1010101</v>
      </c>
      <c r="O15096">
        <v>1010101</v>
      </c>
      <c r="P15096">
        <v>1010101</v>
      </c>
      <c r="Q15096">
        <v>1010101</v>
      </c>
      <c r="S15096">
        <v>1010101</v>
      </c>
      <c r="T15096">
        <v>1010101</v>
      </c>
      <c r="U15096">
        <v>1010101</v>
      </c>
    </row>
    <row r="15097" spans="1:21" x14ac:dyDescent="0.25">
      <c r="A15097">
        <v>1010101</v>
      </c>
      <c r="B15097">
        <v>1010101</v>
      </c>
      <c r="C15097">
        <v>1010101</v>
      </c>
      <c r="G15097">
        <v>235</v>
      </c>
      <c r="H15097" s="2" t="str">
        <f t="shared" si="236"/>
        <v>EB</v>
      </c>
      <c r="K15097">
        <v>1010101</v>
      </c>
      <c r="L15097">
        <v>1010101</v>
      </c>
      <c r="M15097">
        <v>1010101</v>
      </c>
      <c r="O15097">
        <v>1010101</v>
      </c>
      <c r="P15097">
        <v>1010101</v>
      </c>
      <c r="Q15097">
        <v>1010101</v>
      </c>
      <c r="S15097">
        <v>1010101</v>
      </c>
      <c r="T15097">
        <v>1010101</v>
      </c>
      <c r="U15097">
        <v>1010101</v>
      </c>
    </row>
    <row r="15098" spans="1:21" x14ac:dyDescent="0.25">
      <c r="A15098">
        <v>1010101</v>
      </c>
      <c r="B15098">
        <v>1010101</v>
      </c>
      <c r="C15098">
        <v>1010101</v>
      </c>
      <c r="G15098">
        <v>235</v>
      </c>
      <c r="H15098" s="2" t="str">
        <f t="shared" si="236"/>
        <v>EB</v>
      </c>
      <c r="K15098">
        <v>1010101</v>
      </c>
      <c r="L15098">
        <v>1010101</v>
      </c>
      <c r="M15098">
        <v>1010101</v>
      </c>
      <c r="O15098">
        <v>1010101</v>
      </c>
      <c r="P15098">
        <v>1010101</v>
      </c>
      <c r="Q15098">
        <v>1010101</v>
      </c>
      <c r="S15098">
        <v>1010101</v>
      </c>
      <c r="T15098">
        <v>1010101</v>
      </c>
      <c r="U15098">
        <v>1010101</v>
      </c>
    </row>
    <row r="15099" spans="1:21" x14ac:dyDescent="0.25">
      <c r="A15099">
        <v>1010101</v>
      </c>
      <c r="B15099">
        <v>1010101</v>
      </c>
      <c r="C15099">
        <v>1010101</v>
      </c>
      <c r="G15099">
        <v>235</v>
      </c>
      <c r="H15099" s="2" t="str">
        <f t="shared" si="236"/>
        <v>EB</v>
      </c>
      <c r="K15099">
        <v>1010101</v>
      </c>
      <c r="L15099">
        <v>1010101</v>
      </c>
      <c r="M15099">
        <v>1010101</v>
      </c>
      <c r="O15099">
        <v>1010101</v>
      </c>
      <c r="P15099">
        <v>1010101</v>
      </c>
      <c r="Q15099">
        <v>1010101</v>
      </c>
      <c r="S15099">
        <v>1010101</v>
      </c>
      <c r="T15099">
        <v>1010101</v>
      </c>
      <c r="U15099">
        <v>1010101</v>
      </c>
    </row>
    <row r="15100" spans="1:21" x14ac:dyDescent="0.25">
      <c r="A15100">
        <v>1010101</v>
      </c>
      <c r="B15100">
        <v>1010101</v>
      </c>
      <c r="C15100">
        <v>1010101</v>
      </c>
      <c r="G15100">
        <v>235</v>
      </c>
      <c r="H15100" s="2" t="str">
        <f t="shared" si="236"/>
        <v>EB</v>
      </c>
      <c r="K15100">
        <v>1010101</v>
      </c>
      <c r="L15100">
        <v>1010101</v>
      </c>
      <c r="M15100">
        <v>1010101</v>
      </c>
      <c r="O15100">
        <v>1010101</v>
      </c>
      <c r="P15100">
        <v>1010101</v>
      </c>
      <c r="Q15100">
        <v>1010101</v>
      </c>
      <c r="S15100">
        <v>1010101</v>
      </c>
      <c r="T15100">
        <v>1010101</v>
      </c>
      <c r="U15100">
        <v>1010101</v>
      </c>
    </row>
    <row r="15101" spans="1:21" x14ac:dyDescent="0.25">
      <c r="A15101">
        <v>1010101</v>
      </c>
      <c r="B15101">
        <v>1010101</v>
      </c>
      <c r="C15101">
        <v>1010101</v>
      </c>
      <c r="G15101">
        <v>235</v>
      </c>
      <c r="H15101" s="2" t="str">
        <f t="shared" si="236"/>
        <v>EB</v>
      </c>
      <c r="K15101">
        <v>1010101</v>
      </c>
      <c r="L15101">
        <v>1010101</v>
      </c>
      <c r="M15101">
        <v>1010101</v>
      </c>
      <c r="O15101">
        <v>1010101</v>
      </c>
      <c r="P15101">
        <v>1010101</v>
      </c>
      <c r="Q15101">
        <v>1010101</v>
      </c>
      <c r="S15101">
        <v>1010101</v>
      </c>
      <c r="T15101">
        <v>1010101</v>
      </c>
      <c r="U15101">
        <v>1010101</v>
      </c>
    </row>
    <row r="15102" spans="1:21" x14ac:dyDescent="0.25">
      <c r="A15102">
        <v>1010101</v>
      </c>
      <c r="B15102">
        <v>1010101</v>
      </c>
      <c r="C15102">
        <v>1010101</v>
      </c>
      <c r="G15102">
        <v>235</v>
      </c>
      <c r="H15102" s="2" t="str">
        <f t="shared" si="236"/>
        <v>EB</v>
      </c>
      <c r="K15102">
        <v>1010101</v>
      </c>
      <c r="L15102">
        <v>1010101</v>
      </c>
      <c r="M15102">
        <v>1010101</v>
      </c>
      <c r="O15102">
        <v>1010101</v>
      </c>
      <c r="P15102">
        <v>1010101</v>
      </c>
      <c r="Q15102">
        <v>1010101</v>
      </c>
      <c r="S15102">
        <v>1010101</v>
      </c>
      <c r="T15102">
        <v>1010101</v>
      </c>
      <c r="U15102">
        <v>1010101</v>
      </c>
    </row>
    <row r="15103" spans="1:21" x14ac:dyDescent="0.25">
      <c r="A15103">
        <v>1010101</v>
      </c>
      <c r="B15103">
        <v>1010101</v>
      </c>
      <c r="C15103">
        <v>1010101</v>
      </c>
      <c r="G15103">
        <v>235</v>
      </c>
      <c r="H15103" s="2" t="str">
        <f t="shared" si="236"/>
        <v>EB</v>
      </c>
      <c r="K15103">
        <v>1010101</v>
      </c>
      <c r="L15103">
        <v>1010101</v>
      </c>
      <c r="M15103">
        <v>1010101</v>
      </c>
      <c r="O15103">
        <v>1010101</v>
      </c>
      <c r="P15103">
        <v>1010101</v>
      </c>
      <c r="Q15103">
        <v>1010101</v>
      </c>
      <c r="S15103">
        <v>1010101</v>
      </c>
      <c r="T15103">
        <v>1010101</v>
      </c>
      <c r="U15103">
        <v>1010101</v>
      </c>
    </row>
    <row r="15104" spans="1:21" x14ac:dyDescent="0.25">
      <c r="A15104">
        <v>1010101</v>
      </c>
      <c r="B15104">
        <v>1010101</v>
      </c>
      <c r="C15104">
        <v>1010101</v>
      </c>
      <c r="G15104">
        <v>235</v>
      </c>
      <c r="H15104" s="2" t="str">
        <f t="shared" si="236"/>
        <v>EB</v>
      </c>
      <c r="K15104">
        <v>1010101</v>
      </c>
      <c r="L15104">
        <v>1010101</v>
      </c>
      <c r="M15104">
        <v>1010101</v>
      </c>
      <c r="O15104">
        <v>1010101</v>
      </c>
      <c r="P15104">
        <v>1010101</v>
      </c>
      <c r="Q15104">
        <v>1010101</v>
      </c>
      <c r="S15104">
        <v>1010101</v>
      </c>
      <c r="T15104">
        <v>1010101</v>
      </c>
      <c r="U15104">
        <v>1010101</v>
      </c>
    </row>
    <row r="15105" spans="1:21" x14ac:dyDescent="0.25">
      <c r="A15105">
        <v>1010101</v>
      </c>
      <c r="B15105">
        <v>1010101</v>
      </c>
      <c r="C15105">
        <v>1010101</v>
      </c>
      <c r="G15105">
        <v>235</v>
      </c>
      <c r="H15105" s="2" t="str">
        <f t="shared" si="236"/>
        <v>EB</v>
      </c>
      <c r="K15105">
        <v>1010101</v>
      </c>
      <c r="L15105">
        <v>1010101</v>
      </c>
      <c r="M15105">
        <v>1010101</v>
      </c>
      <c r="O15105">
        <v>1010101</v>
      </c>
      <c r="P15105">
        <v>1010101</v>
      </c>
      <c r="Q15105">
        <v>1010101</v>
      </c>
      <c r="S15105">
        <v>1010101</v>
      </c>
      <c r="T15105">
        <v>1010101</v>
      </c>
      <c r="U15105">
        <v>1010101</v>
      </c>
    </row>
    <row r="15106" spans="1:21" x14ac:dyDescent="0.25">
      <c r="A15106">
        <v>1010101</v>
      </c>
      <c r="B15106">
        <v>1010101</v>
      </c>
      <c r="C15106">
        <v>1010101</v>
      </c>
      <c r="G15106">
        <v>235</v>
      </c>
      <c r="H15106" s="2" t="str">
        <f t="shared" si="236"/>
        <v>EB</v>
      </c>
      <c r="K15106">
        <v>1010101</v>
      </c>
      <c r="L15106">
        <v>1010101</v>
      </c>
      <c r="M15106">
        <v>1010101</v>
      </c>
      <c r="O15106">
        <v>1010101</v>
      </c>
      <c r="P15106">
        <v>1010101</v>
      </c>
      <c r="Q15106">
        <v>1010101</v>
      </c>
      <c r="S15106">
        <v>1010101</v>
      </c>
      <c r="T15106">
        <v>1010101</v>
      </c>
      <c r="U15106">
        <v>1010101</v>
      </c>
    </row>
    <row r="15107" spans="1:21" x14ac:dyDescent="0.25">
      <c r="A15107">
        <v>1010101</v>
      </c>
      <c r="B15107">
        <v>1010101</v>
      </c>
      <c r="C15107">
        <v>1010101</v>
      </c>
      <c r="G15107">
        <v>236</v>
      </c>
      <c r="H15107" s="2" t="str">
        <f t="shared" si="236"/>
        <v>EC</v>
      </c>
      <c r="K15107">
        <v>1010101</v>
      </c>
      <c r="L15107">
        <v>1010101</v>
      </c>
      <c r="M15107">
        <v>1010101</v>
      </c>
      <c r="O15107">
        <v>1010101</v>
      </c>
      <c r="P15107">
        <v>1010101</v>
      </c>
      <c r="Q15107">
        <v>1010101</v>
      </c>
      <c r="S15107">
        <v>1010101</v>
      </c>
      <c r="T15107">
        <v>1010101</v>
      </c>
      <c r="U15107">
        <v>1010101</v>
      </c>
    </row>
    <row r="15108" spans="1:21" x14ac:dyDescent="0.25">
      <c r="A15108">
        <v>1010101</v>
      </c>
      <c r="B15108">
        <v>1010101</v>
      </c>
      <c r="C15108">
        <v>1010101</v>
      </c>
      <c r="G15108">
        <v>236</v>
      </c>
      <c r="H15108" s="2" t="str">
        <f t="shared" si="236"/>
        <v>EC</v>
      </c>
      <c r="K15108">
        <v>1010101</v>
      </c>
      <c r="L15108">
        <v>1010101</v>
      </c>
      <c r="M15108">
        <v>1010101</v>
      </c>
      <c r="O15108">
        <v>1010101</v>
      </c>
      <c r="P15108">
        <v>1010101</v>
      </c>
      <c r="Q15108">
        <v>1010101</v>
      </c>
      <c r="S15108">
        <v>1010101</v>
      </c>
      <c r="T15108">
        <v>1010101</v>
      </c>
      <c r="U15108">
        <v>1010101</v>
      </c>
    </row>
    <row r="15109" spans="1:21" x14ac:dyDescent="0.25">
      <c r="A15109">
        <v>1010101</v>
      </c>
      <c r="B15109">
        <v>1010101</v>
      </c>
      <c r="C15109">
        <v>1010101</v>
      </c>
      <c r="G15109">
        <v>236</v>
      </c>
      <c r="H15109" s="2" t="str">
        <f t="shared" si="236"/>
        <v>EC</v>
      </c>
      <c r="K15109">
        <v>1010101</v>
      </c>
      <c r="L15109">
        <v>1010101</v>
      </c>
      <c r="M15109">
        <v>1010101</v>
      </c>
      <c r="O15109">
        <v>1010101</v>
      </c>
      <c r="P15109">
        <v>1010101</v>
      </c>
      <c r="Q15109">
        <v>1010101</v>
      </c>
      <c r="S15109">
        <v>1010101</v>
      </c>
      <c r="T15109">
        <v>1010101</v>
      </c>
      <c r="U15109">
        <v>1010101</v>
      </c>
    </row>
    <row r="15110" spans="1:21" x14ac:dyDescent="0.25">
      <c r="A15110">
        <v>1010101</v>
      </c>
      <c r="B15110">
        <v>1010101</v>
      </c>
      <c r="C15110">
        <v>1010101</v>
      </c>
      <c r="G15110">
        <v>236</v>
      </c>
      <c r="H15110" s="2" t="str">
        <f t="shared" si="236"/>
        <v>EC</v>
      </c>
      <c r="K15110">
        <v>1010101</v>
      </c>
      <c r="L15110">
        <v>1010101</v>
      </c>
      <c r="M15110">
        <v>1010101</v>
      </c>
      <c r="O15110">
        <v>1010101</v>
      </c>
      <c r="P15110">
        <v>1010101</v>
      </c>
      <c r="Q15110">
        <v>1010101</v>
      </c>
      <c r="S15110">
        <v>1010101</v>
      </c>
      <c r="T15110">
        <v>1010101</v>
      </c>
      <c r="U15110">
        <v>1010101</v>
      </c>
    </row>
    <row r="15111" spans="1:21" x14ac:dyDescent="0.25">
      <c r="A15111">
        <v>1010101</v>
      </c>
      <c r="B15111">
        <v>1010101</v>
      </c>
      <c r="C15111">
        <v>1010101</v>
      </c>
      <c r="G15111">
        <v>236</v>
      </c>
      <c r="H15111" s="2" t="str">
        <f t="shared" si="236"/>
        <v>EC</v>
      </c>
      <c r="K15111">
        <v>1010101</v>
      </c>
      <c r="L15111">
        <v>1010101</v>
      </c>
      <c r="M15111">
        <v>1010101</v>
      </c>
      <c r="O15111">
        <v>1010101</v>
      </c>
      <c r="P15111">
        <v>1010101</v>
      </c>
      <c r="Q15111">
        <v>1010101</v>
      </c>
      <c r="S15111">
        <v>1010101</v>
      </c>
      <c r="T15111">
        <v>1010101</v>
      </c>
      <c r="U15111">
        <v>1010101</v>
      </c>
    </row>
    <row r="15112" spans="1:21" x14ac:dyDescent="0.25">
      <c r="A15112">
        <v>1010101</v>
      </c>
      <c r="B15112">
        <v>1010101</v>
      </c>
      <c r="C15112">
        <v>1010101</v>
      </c>
      <c r="G15112">
        <v>236</v>
      </c>
      <c r="H15112" s="2" t="str">
        <f t="shared" si="236"/>
        <v>EC</v>
      </c>
      <c r="K15112">
        <v>1010101</v>
      </c>
      <c r="L15112">
        <v>1010101</v>
      </c>
      <c r="M15112">
        <v>1010101</v>
      </c>
      <c r="O15112">
        <v>1010101</v>
      </c>
      <c r="P15112">
        <v>1010101</v>
      </c>
      <c r="Q15112">
        <v>1010101</v>
      </c>
      <c r="S15112">
        <v>1010101</v>
      </c>
      <c r="T15112">
        <v>1010101</v>
      </c>
      <c r="U15112">
        <v>1010101</v>
      </c>
    </row>
    <row r="15113" spans="1:21" x14ac:dyDescent="0.25">
      <c r="A15113">
        <v>1010101</v>
      </c>
      <c r="B15113">
        <v>1010101</v>
      </c>
      <c r="C15113">
        <v>1010101</v>
      </c>
      <c r="G15113">
        <v>236</v>
      </c>
      <c r="H15113" s="2" t="str">
        <f t="shared" ref="H15113:H15176" si="237">DEC2HEX(G15113)</f>
        <v>EC</v>
      </c>
      <c r="K15113">
        <v>1010101</v>
      </c>
      <c r="L15113">
        <v>1010101</v>
      </c>
      <c r="M15113">
        <v>1010101</v>
      </c>
      <c r="O15113">
        <v>1010101</v>
      </c>
      <c r="P15113">
        <v>1010101</v>
      </c>
      <c r="Q15113">
        <v>1010101</v>
      </c>
      <c r="S15113">
        <v>1010101</v>
      </c>
      <c r="T15113">
        <v>1010101</v>
      </c>
      <c r="U15113">
        <v>1010101</v>
      </c>
    </row>
    <row r="15114" spans="1:21" x14ac:dyDescent="0.25">
      <c r="A15114">
        <v>1010101</v>
      </c>
      <c r="B15114">
        <v>1010101</v>
      </c>
      <c r="C15114">
        <v>1010101</v>
      </c>
      <c r="G15114">
        <v>236</v>
      </c>
      <c r="H15114" s="2" t="str">
        <f t="shared" si="237"/>
        <v>EC</v>
      </c>
      <c r="K15114">
        <v>1010101</v>
      </c>
      <c r="L15114">
        <v>1010101</v>
      </c>
      <c r="M15114">
        <v>1010101</v>
      </c>
      <c r="O15114">
        <v>1010101</v>
      </c>
      <c r="P15114">
        <v>1010101</v>
      </c>
      <c r="Q15114">
        <v>1010101</v>
      </c>
      <c r="S15114">
        <v>1010101</v>
      </c>
      <c r="T15114">
        <v>1010101</v>
      </c>
      <c r="U15114">
        <v>1010101</v>
      </c>
    </row>
    <row r="15115" spans="1:21" x14ac:dyDescent="0.25">
      <c r="A15115">
        <v>1010101</v>
      </c>
      <c r="B15115">
        <v>1010101</v>
      </c>
      <c r="C15115">
        <v>1010101</v>
      </c>
      <c r="G15115">
        <v>236</v>
      </c>
      <c r="H15115" s="2" t="str">
        <f t="shared" si="237"/>
        <v>EC</v>
      </c>
      <c r="K15115">
        <v>1010101</v>
      </c>
      <c r="L15115">
        <v>1010101</v>
      </c>
      <c r="M15115">
        <v>1010101</v>
      </c>
      <c r="O15115">
        <v>1010101</v>
      </c>
      <c r="P15115">
        <v>1010101</v>
      </c>
      <c r="Q15115">
        <v>1010101</v>
      </c>
      <c r="S15115">
        <v>1010101</v>
      </c>
      <c r="T15115">
        <v>1010101</v>
      </c>
      <c r="U15115">
        <v>1010101</v>
      </c>
    </row>
    <row r="15116" spans="1:21" x14ac:dyDescent="0.25">
      <c r="A15116">
        <v>1010101</v>
      </c>
      <c r="B15116">
        <v>1010101</v>
      </c>
      <c r="C15116">
        <v>1010101</v>
      </c>
      <c r="G15116">
        <v>236</v>
      </c>
      <c r="H15116" s="2" t="str">
        <f t="shared" si="237"/>
        <v>EC</v>
      </c>
      <c r="K15116">
        <v>1010101</v>
      </c>
      <c r="L15116">
        <v>1010101</v>
      </c>
      <c r="M15116">
        <v>1010101</v>
      </c>
      <c r="O15116">
        <v>1010101</v>
      </c>
      <c r="P15116">
        <v>1010101</v>
      </c>
      <c r="Q15116">
        <v>1010101</v>
      </c>
      <c r="S15116">
        <v>1010101</v>
      </c>
      <c r="T15116">
        <v>1010101</v>
      </c>
      <c r="U15116">
        <v>1010101</v>
      </c>
    </row>
    <row r="15117" spans="1:21" x14ac:dyDescent="0.25">
      <c r="A15117">
        <v>1010101</v>
      </c>
      <c r="B15117">
        <v>1000101</v>
      </c>
      <c r="C15117">
        <v>1</v>
      </c>
      <c r="G15117">
        <v>236</v>
      </c>
      <c r="H15117" s="2" t="str">
        <f t="shared" si="237"/>
        <v>EC</v>
      </c>
      <c r="K15117">
        <v>1010101</v>
      </c>
      <c r="L15117">
        <v>1000101</v>
      </c>
      <c r="M15117">
        <v>1</v>
      </c>
      <c r="O15117">
        <v>1010101</v>
      </c>
      <c r="P15117">
        <v>1000101</v>
      </c>
      <c r="Q15117">
        <v>1</v>
      </c>
      <c r="S15117">
        <v>1010101</v>
      </c>
      <c r="T15117">
        <v>1000101</v>
      </c>
      <c r="U15117">
        <v>1</v>
      </c>
    </row>
    <row r="15118" spans="1:21" x14ac:dyDescent="0.25">
      <c r="A15118">
        <v>1010101</v>
      </c>
      <c r="B15118">
        <v>1010101</v>
      </c>
      <c r="C15118">
        <v>1010101</v>
      </c>
      <c r="G15118">
        <v>236</v>
      </c>
      <c r="H15118" s="2" t="str">
        <f t="shared" si="237"/>
        <v>EC</v>
      </c>
      <c r="K15118">
        <v>1010101</v>
      </c>
      <c r="L15118">
        <v>1010101</v>
      </c>
      <c r="M15118">
        <v>1010101</v>
      </c>
      <c r="O15118">
        <v>1010101</v>
      </c>
      <c r="P15118">
        <v>1010101</v>
      </c>
      <c r="Q15118">
        <v>1010101</v>
      </c>
      <c r="S15118">
        <v>1010101</v>
      </c>
      <c r="T15118">
        <v>1010101</v>
      </c>
      <c r="U15118">
        <v>1010101</v>
      </c>
    </row>
    <row r="15119" spans="1:21" x14ac:dyDescent="0.25">
      <c r="A15119">
        <v>1010101</v>
      </c>
      <c r="B15119">
        <v>1010101</v>
      </c>
      <c r="C15119">
        <v>1010100</v>
      </c>
      <c r="G15119">
        <v>236</v>
      </c>
      <c r="H15119" s="2" t="str">
        <f t="shared" si="237"/>
        <v>EC</v>
      </c>
      <c r="K15119">
        <v>1010101</v>
      </c>
      <c r="L15119">
        <v>1010101</v>
      </c>
      <c r="M15119">
        <v>1010100</v>
      </c>
      <c r="O15119">
        <v>1010101</v>
      </c>
      <c r="P15119">
        <v>1010101</v>
      </c>
      <c r="Q15119">
        <v>1010100</v>
      </c>
      <c r="S15119">
        <v>1010101</v>
      </c>
      <c r="T15119">
        <v>1010101</v>
      </c>
      <c r="U15119">
        <v>1010100</v>
      </c>
    </row>
    <row r="15120" spans="1:21" x14ac:dyDescent="0.25">
      <c r="A15120">
        <v>1010101</v>
      </c>
      <c r="B15120">
        <v>100001</v>
      </c>
      <c r="C15120">
        <v>100001</v>
      </c>
      <c r="G15120">
        <v>236</v>
      </c>
      <c r="H15120" s="2" t="str">
        <f t="shared" si="237"/>
        <v>EC</v>
      </c>
      <c r="K15120">
        <v>1010101</v>
      </c>
      <c r="L15120">
        <v>100001</v>
      </c>
      <c r="M15120">
        <v>100001</v>
      </c>
      <c r="O15120">
        <v>1010101</v>
      </c>
      <c r="P15120">
        <v>100001</v>
      </c>
      <c r="Q15120">
        <v>100001</v>
      </c>
      <c r="S15120">
        <v>1010101</v>
      </c>
      <c r="T15120">
        <v>100001</v>
      </c>
      <c r="U15120">
        <v>100001</v>
      </c>
    </row>
    <row r="15121" spans="1:21" x14ac:dyDescent="0.25">
      <c r="A15121">
        <v>1010101</v>
      </c>
      <c r="B15121">
        <v>1010101</v>
      </c>
      <c r="C15121">
        <v>1010101</v>
      </c>
      <c r="G15121">
        <v>236</v>
      </c>
      <c r="H15121" s="2" t="str">
        <f t="shared" si="237"/>
        <v>EC</v>
      </c>
      <c r="K15121">
        <v>1010101</v>
      </c>
      <c r="L15121">
        <v>1010101</v>
      </c>
      <c r="M15121">
        <v>1010101</v>
      </c>
      <c r="O15121">
        <v>1010101</v>
      </c>
      <c r="P15121">
        <v>1010101</v>
      </c>
      <c r="Q15121">
        <v>1010101</v>
      </c>
      <c r="S15121">
        <v>1010101</v>
      </c>
      <c r="T15121">
        <v>1010101</v>
      </c>
      <c r="U15121">
        <v>1010101</v>
      </c>
    </row>
    <row r="15122" spans="1:21" x14ac:dyDescent="0.25">
      <c r="A15122">
        <v>1010101</v>
      </c>
      <c r="B15122">
        <v>1010100</v>
      </c>
      <c r="C15122">
        <v>1010000</v>
      </c>
      <c r="G15122">
        <v>236</v>
      </c>
      <c r="H15122" s="2" t="str">
        <f t="shared" si="237"/>
        <v>EC</v>
      </c>
      <c r="K15122">
        <v>1010101</v>
      </c>
      <c r="L15122">
        <v>1010100</v>
      </c>
      <c r="M15122">
        <v>1010000</v>
      </c>
      <c r="O15122">
        <v>1010101</v>
      </c>
      <c r="P15122">
        <v>1010100</v>
      </c>
      <c r="Q15122">
        <v>1010000</v>
      </c>
      <c r="S15122">
        <v>1010101</v>
      </c>
      <c r="T15122">
        <v>1010100</v>
      </c>
      <c r="U15122">
        <v>1010000</v>
      </c>
    </row>
    <row r="15123" spans="1:21" x14ac:dyDescent="0.25">
      <c r="A15123">
        <v>1010101</v>
      </c>
      <c r="B15123">
        <v>10100001</v>
      </c>
      <c r="C15123">
        <v>10100001</v>
      </c>
      <c r="G15123">
        <v>236</v>
      </c>
      <c r="H15123" s="2" t="str">
        <f t="shared" si="237"/>
        <v>EC</v>
      </c>
      <c r="K15123">
        <v>1010101</v>
      </c>
      <c r="L15123">
        <v>10100001</v>
      </c>
      <c r="M15123">
        <v>10100001</v>
      </c>
      <c r="O15123">
        <v>1010101</v>
      </c>
      <c r="P15123">
        <v>10100001</v>
      </c>
      <c r="Q15123">
        <v>10100001</v>
      </c>
      <c r="S15123">
        <v>1010101</v>
      </c>
      <c r="T15123">
        <v>10100001</v>
      </c>
      <c r="U15123">
        <v>10100001</v>
      </c>
    </row>
    <row r="15124" spans="1:21" x14ac:dyDescent="0.25">
      <c r="A15124">
        <v>1010101</v>
      </c>
      <c r="B15124">
        <v>1010101</v>
      </c>
      <c r="C15124">
        <v>1010101</v>
      </c>
      <c r="G15124">
        <v>236</v>
      </c>
      <c r="H15124" s="2" t="str">
        <f t="shared" si="237"/>
        <v>EC</v>
      </c>
      <c r="K15124">
        <v>1010101</v>
      </c>
      <c r="L15124">
        <v>1010101</v>
      </c>
      <c r="M15124">
        <v>1010101</v>
      </c>
      <c r="O15124">
        <v>1010101</v>
      </c>
      <c r="P15124">
        <v>1010101</v>
      </c>
      <c r="Q15124">
        <v>1010101</v>
      </c>
      <c r="S15124">
        <v>1010101</v>
      </c>
      <c r="T15124">
        <v>1010101</v>
      </c>
      <c r="U15124">
        <v>1010101</v>
      </c>
    </row>
    <row r="15125" spans="1:21" x14ac:dyDescent="0.25">
      <c r="A15125">
        <v>1010101</v>
      </c>
      <c r="B15125">
        <v>1010010</v>
      </c>
      <c r="C15125">
        <v>1000010</v>
      </c>
      <c r="G15125">
        <v>236</v>
      </c>
      <c r="H15125" s="2" t="str">
        <f t="shared" si="237"/>
        <v>EC</v>
      </c>
      <c r="K15125">
        <v>1010101</v>
      </c>
      <c r="L15125">
        <v>1010010</v>
      </c>
      <c r="M15125">
        <v>1000010</v>
      </c>
      <c r="O15125">
        <v>1010101</v>
      </c>
      <c r="P15125">
        <v>1010010</v>
      </c>
      <c r="Q15125">
        <v>1000010</v>
      </c>
      <c r="S15125">
        <v>1010101</v>
      </c>
      <c r="T15125">
        <v>1010010</v>
      </c>
      <c r="U15125">
        <v>1000010</v>
      </c>
    </row>
    <row r="15126" spans="1:21" x14ac:dyDescent="0.25">
      <c r="A15126">
        <v>1010101</v>
      </c>
      <c r="B15126">
        <v>10100001</v>
      </c>
      <c r="C15126">
        <v>10100001</v>
      </c>
      <c r="G15126">
        <v>236</v>
      </c>
      <c r="H15126" s="2" t="str">
        <f t="shared" si="237"/>
        <v>EC</v>
      </c>
      <c r="K15126">
        <v>1010101</v>
      </c>
      <c r="L15126">
        <v>10100001</v>
      </c>
      <c r="M15126">
        <v>10100001</v>
      </c>
      <c r="O15126">
        <v>1010101</v>
      </c>
      <c r="P15126">
        <v>10100001</v>
      </c>
      <c r="Q15126">
        <v>10100001</v>
      </c>
      <c r="S15126">
        <v>1010101</v>
      </c>
      <c r="T15126">
        <v>10100001</v>
      </c>
      <c r="U15126">
        <v>10100001</v>
      </c>
    </row>
    <row r="15127" spans="1:21" x14ac:dyDescent="0.25">
      <c r="A15127">
        <v>1010101</v>
      </c>
      <c r="B15127">
        <v>1010101</v>
      </c>
      <c r="C15127">
        <v>1010101</v>
      </c>
      <c r="G15127">
        <v>236</v>
      </c>
      <c r="H15127" s="2" t="str">
        <f t="shared" si="237"/>
        <v>EC</v>
      </c>
      <c r="K15127">
        <v>1010101</v>
      </c>
      <c r="L15127">
        <v>1010101</v>
      </c>
      <c r="M15127">
        <v>1010101</v>
      </c>
      <c r="O15127">
        <v>1010101</v>
      </c>
      <c r="P15127">
        <v>1010101</v>
      </c>
      <c r="Q15127">
        <v>1010101</v>
      </c>
      <c r="S15127">
        <v>1010101</v>
      </c>
      <c r="T15127">
        <v>1010101</v>
      </c>
      <c r="U15127">
        <v>1010101</v>
      </c>
    </row>
    <row r="15128" spans="1:21" x14ac:dyDescent="0.25">
      <c r="A15128">
        <v>1010101</v>
      </c>
      <c r="B15128">
        <v>1001010</v>
      </c>
      <c r="C15128">
        <v>1010</v>
      </c>
      <c r="G15128">
        <v>236</v>
      </c>
      <c r="H15128" s="2" t="str">
        <f t="shared" si="237"/>
        <v>EC</v>
      </c>
      <c r="K15128">
        <v>1010101</v>
      </c>
      <c r="L15128">
        <v>1001010</v>
      </c>
      <c r="M15128">
        <v>1010</v>
      </c>
      <c r="O15128">
        <v>1010101</v>
      </c>
      <c r="P15128">
        <v>1001010</v>
      </c>
      <c r="Q15128">
        <v>1010</v>
      </c>
      <c r="S15128">
        <v>1010101</v>
      </c>
      <c r="T15128">
        <v>1001010</v>
      </c>
      <c r="U15128">
        <v>1010</v>
      </c>
    </row>
    <row r="15129" spans="1:21" x14ac:dyDescent="0.25">
      <c r="A15129">
        <v>10101</v>
      </c>
      <c r="B15129">
        <v>10100000</v>
      </c>
      <c r="C15129">
        <v>10100000</v>
      </c>
      <c r="G15129">
        <v>236</v>
      </c>
      <c r="H15129" s="2" t="str">
        <f t="shared" si="237"/>
        <v>EC</v>
      </c>
      <c r="K15129">
        <v>10101</v>
      </c>
      <c r="L15129">
        <v>10100000</v>
      </c>
      <c r="M15129">
        <v>10100000</v>
      </c>
      <c r="O15129">
        <v>10101</v>
      </c>
      <c r="P15129">
        <v>10100000</v>
      </c>
      <c r="Q15129">
        <v>10100000</v>
      </c>
      <c r="S15129">
        <v>10101</v>
      </c>
      <c r="T15129">
        <v>10100000</v>
      </c>
      <c r="U15129">
        <v>10100000</v>
      </c>
    </row>
    <row r="15130" spans="1:21" x14ac:dyDescent="0.25">
      <c r="A15130">
        <v>1010101</v>
      </c>
      <c r="B15130">
        <v>1</v>
      </c>
      <c r="C15130">
        <v>0</v>
      </c>
      <c r="G15130">
        <v>236</v>
      </c>
      <c r="H15130" s="2" t="str">
        <f t="shared" si="237"/>
        <v>EC</v>
      </c>
      <c r="K15130">
        <v>1010101</v>
      </c>
      <c r="L15130">
        <v>1</v>
      </c>
      <c r="M15130">
        <v>0</v>
      </c>
      <c r="O15130">
        <v>1010101</v>
      </c>
      <c r="P15130">
        <v>1</v>
      </c>
      <c r="Q15130">
        <v>0</v>
      </c>
      <c r="S15130">
        <v>1010101</v>
      </c>
      <c r="T15130">
        <v>1</v>
      </c>
      <c r="U15130">
        <v>0</v>
      </c>
    </row>
    <row r="15131" spans="1:21" x14ac:dyDescent="0.25">
      <c r="A15131">
        <v>1010100</v>
      </c>
      <c r="B15131">
        <v>101010</v>
      </c>
      <c r="C15131">
        <v>101010</v>
      </c>
      <c r="G15131">
        <v>236</v>
      </c>
      <c r="H15131" s="2" t="str">
        <f t="shared" si="237"/>
        <v>EC</v>
      </c>
      <c r="K15131">
        <v>1010100</v>
      </c>
      <c r="L15131">
        <v>101010</v>
      </c>
      <c r="M15131">
        <v>101010</v>
      </c>
      <c r="O15131">
        <v>1010100</v>
      </c>
      <c r="P15131">
        <v>101010</v>
      </c>
      <c r="Q15131">
        <v>101010</v>
      </c>
      <c r="S15131">
        <v>1010100</v>
      </c>
      <c r="T15131">
        <v>101010</v>
      </c>
      <c r="U15131">
        <v>101010</v>
      </c>
    </row>
    <row r="15132" spans="1:21" x14ac:dyDescent="0.25">
      <c r="A15132">
        <v>10000000</v>
      </c>
      <c r="B15132">
        <v>10101010</v>
      </c>
      <c r="C15132">
        <v>10101010</v>
      </c>
      <c r="G15132">
        <v>236</v>
      </c>
      <c r="H15132" s="2" t="str">
        <f t="shared" si="237"/>
        <v>EC</v>
      </c>
      <c r="K15132">
        <v>10000000</v>
      </c>
      <c r="L15132">
        <v>10101010</v>
      </c>
      <c r="M15132">
        <v>10101010</v>
      </c>
      <c r="O15132">
        <v>10000000</v>
      </c>
      <c r="P15132">
        <v>10101010</v>
      </c>
      <c r="Q15132">
        <v>10101010</v>
      </c>
      <c r="S15132">
        <v>10000000</v>
      </c>
      <c r="T15132">
        <v>10101010</v>
      </c>
      <c r="U15132">
        <v>10101010</v>
      </c>
    </row>
    <row r="15133" spans="1:21" x14ac:dyDescent="0.25">
      <c r="A15133">
        <v>10101</v>
      </c>
      <c r="B15133">
        <v>10101000</v>
      </c>
      <c r="C15133">
        <v>10101000</v>
      </c>
      <c r="G15133">
        <v>236</v>
      </c>
      <c r="H15133" s="2" t="str">
        <f t="shared" si="237"/>
        <v>EC</v>
      </c>
      <c r="K15133">
        <v>10101</v>
      </c>
      <c r="L15133">
        <v>10101000</v>
      </c>
      <c r="M15133">
        <v>10101000</v>
      </c>
      <c r="O15133">
        <v>10101</v>
      </c>
      <c r="P15133">
        <v>10101000</v>
      </c>
      <c r="Q15133">
        <v>10101000</v>
      </c>
      <c r="S15133">
        <v>10101</v>
      </c>
      <c r="T15133">
        <v>10101000</v>
      </c>
      <c r="U15133">
        <v>10101000</v>
      </c>
    </row>
    <row r="15134" spans="1:21" x14ac:dyDescent="0.25">
      <c r="A15134">
        <v>1010010</v>
      </c>
      <c r="B15134">
        <v>101010</v>
      </c>
      <c r="C15134">
        <v>101010</v>
      </c>
      <c r="G15134">
        <v>236</v>
      </c>
      <c r="H15134" s="2" t="str">
        <f t="shared" si="237"/>
        <v>EC</v>
      </c>
      <c r="K15134">
        <v>1010010</v>
      </c>
      <c r="L15134">
        <v>101010</v>
      </c>
      <c r="M15134">
        <v>101010</v>
      </c>
      <c r="O15134">
        <v>1010010</v>
      </c>
      <c r="P15134">
        <v>101010</v>
      </c>
      <c r="Q15134">
        <v>101010</v>
      </c>
      <c r="S15134">
        <v>1010010</v>
      </c>
      <c r="T15134">
        <v>101010</v>
      </c>
      <c r="U15134">
        <v>101010</v>
      </c>
    </row>
    <row r="15135" spans="1:21" x14ac:dyDescent="0.25">
      <c r="A15135">
        <v>10101010</v>
      </c>
      <c r="B15135">
        <v>10101010</v>
      </c>
      <c r="C15135">
        <v>10101010</v>
      </c>
      <c r="G15135">
        <v>236</v>
      </c>
      <c r="H15135" s="2" t="str">
        <f t="shared" si="237"/>
        <v>EC</v>
      </c>
      <c r="K15135">
        <v>10101010</v>
      </c>
      <c r="L15135">
        <v>10101010</v>
      </c>
      <c r="M15135">
        <v>10101010</v>
      </c>
      <c r="O15135">
        <v>10101010</v>
      </c>
      <c r="P15135">
        <v>10101010</v>
      </c>
      <c r="Q15135">
        <v>10101010</v>
      </c>
      <c r="S15135">
        <v>10101010</v>
      </c>
      <c r="T15135">
        <v>10101010</v>
      </c>
      <c r="U15135">
        <v>10101010</v>
      </c>
    </row>
    <row r="15136" spans="1:21" x14ac:dyDescent="0.25">
      <c r="A15136">
        <v>10000101</v>
      </c>
      <c r="B15136">
        <v>10101000</v>
      </c>
      <c r="C15136">
        <v>10101000</v>
      </c>
      <c r="G15136">
        <v>236</v>
      </c>
      <c r="H15136" s="2" t="str">
        <f t="shared" si="237"/>
        <v>EC</v>
      </c>
      <c r="K15136">
        <v>10000101</v>
      </c>
      <c r="L15136">
        <v>10101000</v>
      </c>
      <c r="M15136">
        <v>10101000</v>
      </c>
      <c r="O15136">
        <v>10000101</v>
      </c>
      <c r="P15136">
        <v>10101000</v>
      </c>
      <c r="Q15136">
        <v>10101000</v>
      </c>
      <c r="S15136">
        <v>10000101</v>
      </c>
      <c r="T15136">
        <v>10101000</v>
      </c>
      <c r="U15136">
        <v>10101000</v>
      </c>
    </row>
    <row r="15137" spans="1:21" x14ac:dyDescent="0.25">
      <c r="A15137">
        <v>1010100</v>
      </c>
      <c r="B15137">
        <v>1001010</v>
      </c>
      <c r="C15137">
        <v>1010</v>
      </c>
      <c r="G15137">
        <v>236</v>
      </c>
      <c r="H15137" s="2" t="str">
        <f t="shared" si="237"/>
        <v>EC</v>
      </c>
      <c r="K15137">
        <v>1010100</v>
      </c>
      <c r="L15137">
        <v>1001010</v>
      </c>
      <c r="M15137">
        <v>1010</v>
      </c>
      <c r="O15137">
        <v>1010100</v>
      </c>
      <c r="P15137">
        <v>1001010</v>
      </c>
      <c r="Q15137">
        <v>1010</v>
      </c>
      <c r="S15137">
        <v>1010100</v>
      </c>
      <c r="T15137">
        <v>1001010</v>
      </c>
      <c r="U15137">
        <v>1010</v>
      </c>
    </row>
    <row r="15138" spans="1:21" x14ac:dyDescent="0.25">
      <c r="A15138">
        <v>10000000</v>
      </c>
      <c r="B15138">
        <v>10100000</v>
      </c>
      <c r="C15138">
        <v>10100000</v>
      </c>
      <c r="G15138">
        <v>236</v>
      </c>
      <c r="H15138" s="2" t="str">
        <f t="shared" si="237"/>
        <v>EC</v>
      </c>
      <c r="K15138">
        <v>10000000</v>
      </c>
      <c r="L15138">
        <v>10100000</v>
      </c>
      <c r="M15138">
        <v>10100000</v>
      </c>
      <c r="O15138">
        <v>10000000</v>
      </c>
      <c r="P15138">
        <v>10100000</v>
      </c>
      <c r="Q15138">
        <v>10100000</v>
      </c>
      <c r="S15138">
        <v>10000000</v>
      </c>
      <c r="T15138">
        <v>10100000</v>
      </c>
      <c r="U15138">
        <v>10100000</v>
      </c>
    </row>
    <row r="15139" spans="1:21" x14ac:dyDescent="0.25">
      <c r="A15139">
        <v>10101</v>
      </c>
      <c r="B15139">
        <v>1</v>
      </c>
      <c r="C15139">
        <v>0</v>
      </c>
      <c r="G15139">
        <v>236</v>
      </c>
      <c r="H15139" s="2" t="str">
        <f t="shared" si="237"/>
        <v>EC</v>
      </c>
      <c r="K15139">
        <v>10101</v>
      </c>
      <c r="L15139">
        <v>1</v>
      </c>
      <c r="M15139">
        <v>0</v>
      </c>
      <c r="O15139">
        <v>10101</v>
      </c>
      <c r="P15139">
        <v>1</v>
      </c>
      <c r="Q15139">
        <v>0</v>
      </c>
      <c r="S15139">
        <v>10101</v>
      </c>
      <c r="T15139">
        <v>1</v>
      </c>
      <c r="U15139">
        <v>0</v>
      </c>
    </row>
    <row r="15140" spans="1:21" x14ac:dyDescent="0.25">
      <c r="A15140">
        <v>1010101</v>
      </c>
      <c r="B15140">
        <v>1010010</v>
      </c>
      <c r="C15140">
        <v>1000010</v>
      </c>
      <c r="G15140">
        <v>236</v>
      </c>
      <c r="H15140" s="2" t="str">
        <f t="shared" si="237"/>
        <v>EC</v>
      </c>
      <c r="K15140">
        <v>1010101</v>
      </c>
      <c r="L15140">
        <v>1010010</v>
      </c>
      <c r="M15140">
        <v>1000010</v>
      </c>
      <c r="O15140">
        <v>1010101</v>
      </c>
      <c r="P15140">
        <v>1010010</v>
      </c>
      <c r="Q15140">
        <v>1000010</v>
      </c>
      <c r="S15140">
        <v>1010101</v>
      </c>
      <c r="T15140">
        <v>1010010</v>
      </c>
      <c r="U15140">
        <v>1000010</v>
      </c>
    </row>
    <row r="15141" spans="1:21" x14ac:dyDescent="0.25">
      <c r="A15141">
        <v>10101</v>
      </c>
      <c r="B15141">
        <v>10100001</v>
      </c>
      <c r="C15141">
        <v>10100001</v>
      </c>
      <c r="G15141">
        <v>236</v>
      </c>
      <c r="H15141" s="2" t="str">
        <f t="shared" si="237"/>
        <v>EC</v>
      </c>
      <c r="K15141">
        <v>10101</v>
      </c>
      <c r="L15141">
        <v>10100001</v>
      </c>
      <c r="M15141">
        <v>10100001</v>
      </c>
      <c r="O15141">
        <v>10101</v>
      </c>
      <c r="P15141">
        <v>10100001</v>
      </c>
      <c r="Q15141">
        <v>10100001</v>
      </c>
      <c r="S15141">
        <v>10101</v>
      </c>
      <c r="T15141">
        <v>10100001</v>
      </c>
      <c r="U15141">
        <v>10100001</v>
      </c>
    </row>
    <row r="15142" spans="1:21" x14ac:dyDescent="0.25">
      <c r="A15142">
        <v>1010101</v>
      </c>
      <c r="B15142">
        <v>1010101</v>
      </c>
      <c r="C15142">
        <v>1010101</v>
      </c>
      <c r="G15142">
        <v>236</v>
      </c>
      <c r="H15142" s="2" t="str">
        <f t="shared" si="237"/>
        <v>EC</v>
      </c>
      <c r="K15142">
        <v>1010101</v>
      </c>
      <c r="L15142">
        <v>1010101</v>
      </c>
      <c r="M15142">
        <v>1010101</v>
      </c>
      <c r="O15142">
        <v>1010101</v>
      </c>
      <c r="P15142">
        <v>1010101</v>
      </c>
      <c r="Q15142">
        <v>1010101</v>
      </c>
      <c r="S15142">
        <v>1010101</v>
      </c>
      <c r="T15142">
        <v>1010101</v>
      </c>
      <c r="U15142">
        <v>1010101</v>
      </c>
    </row>
    <row r="15143" spans="1:21" x14ac:dyDescent="0.25">
      <c r="A15143">
        <v>1010101</v>
      </c>
      <c r="B15143">
        <v>1010100</v>
      </c>
      <c r="C15143">
        <v>1010000</v>
      </c>
      <c r="G15143">
        <v>236</v>
      </c>
      <c r="H15143" s="2" t="str">
        <f t="shared" si="237"/>
        <v>EC</v>
      </c>
      <c r="K15143">
        <v>1010101</v>
      </c>
      <c r="L15143">
        <v>1010100</v>
      </c>
      <c r="M15143">
        <v>1010000</v>
      </c>
      <c r="O15143">
        <v>1010101</v>
      </c>
      <c r="P15143">
        <v>1010100</v>
      </c>
      <c r="Q15143">
        <v>1010000</v>
      </c>
      <c r="S15143">
        <v>1010101</v>
      </c>
      <c r="T15143">
        <v>1010100</v>
      </c>
      <c r="U15143">
        <v>1010000</v>
      </c>
    </row>
    <row r="15144" spans="1:21" x14ac:dyDescent="0.25">
      <c r="A15144">
        <v>1010101</v>
      </c>
      <c r="B15144">
        <v>10100001</v>
      </c>
      <c r="C15144">
        <v>10100001</v>
      </c>
      <c r="G15144">
        <v>236</v>
      </c>
      <c r="H15144" s="2" t="str">
        <f t="shared" si="237"/>
        <v>EC</v>
      </c>
      <c r="K15144">
        <v>1010101</v>
      </c>
      <c r="L15144">
        <v>10100001</v>
      </c>
      <c r="M15144">
        <v>10100001</v>
      </c>
      <c r="O15144">
        <v>1010101</v>
      </c>
      <c r="P15144">
        <v>10100001</v>
      </c>
      <c r="Q15144">
        <v>10100001</v>
      </c>
      <c r="S15144">
        <v>1010101</v>
      </c>
      <c r="T15144">
        <v>10100001</v>
      </c>
      <c r="U15144">
        <v>10100001</v>
      </c>
    </row>
    <row r="15145" spans="1:21" x14ac:dyDescent="0.25">
      <c r="A15145">
        <v>1010101</v>
      </c>
      <c r="B15145">
        <v>1010101</v>
      </c>
      <c r="C15145">
        <v>1010101</v>
      </c>
      <c r="G15145">
        <v>236</v>
      </c>
      <c r="H15145" s="2" t="str">
        <f t="shared" si="237"/>
        <v>EC</v>
      </c>
      <c r="K15145">
        <v>1010101</v>
      </c>
      <c r="L15145">
        <v>1010101</v>
      </c>
      <c r="M15145">
        <v>1010101</v>
      </c>
      <c r="O15145">
        <v>1010101</v>
      </c>
      <c r="P15145">
        <v>1010101</v>
      </c>
      <c r="Q15145">
        <v>1010101</v>
      </c>
      <c r="S15145">
        <v>1010101</v>
      </c>
      <c r="T15145">
        <v>1010101</v>
      </c>
      <c r="U15145">
        <v>1010101</v>
      </c>
    </row>
    <row r="15146" spans="1:21" x14ac:dyDescent="0.25">
      <c r="A15146">
        <v>1010101</v>
      </c>
      <c r="B15146">
        <v>1010101</v>
      </c>
      <c r="C15146">
        <v>1010100</v>
      </c>
      <c r="G15146">
        <v>236</v>
      </c>
      <c r="H15146" s="2" t="str">
        <f t="shared" si="237"/>
        <v>EC</v>
      </c>
      <c r="K15146">
        <v>1010101</v>
      </c>
      <c r="L15146">
        <v>1010101</v>
      </c>
      <c r="M15146">
        <v>1010100</v>
      </c>
      <c r="O15146">
        <v>1010101</v>
      </c>
      <c r="P15146">
        <v>1010101</v>
      </c>
      <c r="Q15146">
        <v>1010100</v>
      </c>
      <c r="S15146">
        <v>1010101</v>
      </c>
      <c r="T15146">
        <v>1010101</v>
      </c>
      <c r="U15146">
        <v>1010100</v>
      </c>
    </row>
    <row r="15147" spans="1:21" x14ac:dyDescent="0.25">
      <c r="A15147">
        <v>1010101</v>
      </c>
      <c r="B15147">
        <v>100001</v>
      </c>
      <c r="C15147">
        <v>100001</v>
      </c>
      <c r="G15147">
        <v>236</v>
      </c>
      <c r="H15147" s="2" t="str">
        <f t="shared" si="237"/>
        <v>EC</v>
      </c>
      <c r="K15147">
        <v>1010101</v>
      </c>
      <c r="L15147">
        <v>100001</v>
      </c>
      <c r="M15147">
        <v>100001</v>
      </c>
      <c r="O15147">
        <v>1010101</v>
      </c>
      <c r="P15147">
        <v>100001</v>
      </c>
      <c r="Q15147">
        <v>100001</v>
      </c>
      <c r="S15147">
        <v>1010101</v>
      </c>
      <c r="T15147">
        <v>100001</v>
      </c>
      <c r="U15147">
        <v>100001</v>
      </c>
    </row>
    <row r="15148" spans="1:21" x14ac:dyDescent="0.25">
      <c r="A15148">
        <v>1010101</v>
      </c>
      <c r="B15148">
        <v>1010101</v>
      </c>
      <c r="C15148">
        <v>1010101</v>
      </c>
      <c r="G15148">
        <v>236</v>
      </c>
      <c r="H15148" s="2" t="str">
        <f t="shared" si="237"/>
        <v>EC</v>
      </c>
      <c r="K15148">
        <v>1010101</v>
      </c>
      <c r="L15148">
        <v>1010101</v>
      </c>
      <c r="M15148">
        <v>1010101</v>
      </c>
      <c r="O15148">
        <v>1010101</v>
      </c>
      <c r="P15148">
        <v>1010101</v>
      </c>
      <c r="Q15148">
        <v>1010101</v>
      </c>
      <c r="S15148">
        <v>1010101</v>
      </c>
      <c r="T15148">
        <v>1010101</v>
      </c>
      <c r="U15148">
        <v>1010101</v>
      </c>
    </row>
    <row r="15149" spans="1:21" x14ac:dyDescent="0.25">
      <c r="A15149">
        <v>1010101</v>
      </c>
      <c r="B15149">
        <v>1010101</v>
      </c>
      <c r="C15149">
        <v>1010101</v>
      </c>
      <c r="G15149">
        <v>236</v>
      </c>
      <c r="H15149" s="2" t="str">
        <f t="shared" si="237"/>
        <v>EC</v>
      </c>
      <c r="K15149">
        <v>1010101</v>
      </c>
      <c r="L15149">
        <v>1010101</v>
      </c>
      <c r="M15149">
        <v>1010101</v>
      </c>
      <c r="O15149">
        <v>1010101</v>
      </c>
      <c r="P15149">
        <v>1010101</v>
      </c>
      <c r="Q15149">
        <v>1010101</v>
      </c>
      <c r="S15149">
        <v>1010101</v>
      </c>
      <c r="T15149">
        <v>1010101</v>
      </c>
      <c r="U15149">
        <v>1010101</v>
      </c>
    </row>
    <row r="15150" spans="1:21" x14ac:dyDescent="0.25">
      <c r="A15150">
        <v>1010101</v>
      </c>
      <c r="B15150">
        <v>1000101</v>
      </c>
      <c r="C15150">
        <v>1</v>
      </c>
      <c r="G15150">
        <v>236</v>
      </c>
      <c r="H15150" s="2" t="str">
        <f t="shared" si="237"/>
        <v>EC</v>
      </c>
      <c r="K15150">
        <v>1010101</v>
      </c>
      <c r="L15150">
        <v>1000101</v>
      </c>
      <c r="M15150">
        <v>1</v>
      </c>
      <c r="O15150">
        <v>1010101</v>
      </c>
      <c r="P15150">
        <v>1000101</v>
      </c>
      <c r="Q15150">
        <v>1</v>
      </c>
      <c r="S15150">
        <v>1010101</v>
      </c>
      <c r="T15150">
        <v>1000101</v>
      </c>
      <c r="U15150">
        <v>1</v>
      </c>
    </row>
    <row r="15151" spans="1:21" x14ac:dyDescent="0.25">
      <c r="A15151">
        <v>1010101</v>
      </c>
      <c r="B15151">
        <v>1010101</v>
      </c>
      <c r="C15151">
        <v>1010101</v>
      </c>
      <c r="G15151">
        <v>236</v>
      </c>
      <c r="H15151" s="2" t="str">
        <f t="shared" si="237"/>
        <v>EC</v>
      </c>
      <c r="K15151">
        <v>1010101</v>
      </c>
      <c r="L15151">
        <v>1010101</v>
      </c>
      <c r="M15151">
        <v>1010101</v>
      </c>
      <c r="O15151">
        <v>1010101</v>
      </c>
      <c r="P15151">
        <v>1010101</v>
      </c>
      <c r="Q15151">
        <v>1010101</v>
      </c>
      <c r="S15151">
        <v>1010101</v>
      </c>
      <c r="T15151">
        <v>1010101</v>
      </c>
      <c r="U15151">
        <v>1010101</v>
      </c>
    </row>
    <row r="15152" spans="1:21" x14ac:dyDescent="0.25">
      <c r="A15152">
        <v>1010101</v>
      </c>
      <c r="B15152">
        <v>1010101</v>
      </c>
      <c r="C15152">
        <v>1010101</v>
      </c>
      <c r="G15152">
        <v>236</v>
      </c>
      <c r="H15152" s="2" t="str">
        <f t="shared" si="237"/>
        <v>EC</v>
      </c>
      <c r="K15152">
        <v>1010101</v>
      </c>
      <c r="L15152">
        <v>1010101</v>
      </c>
      <c r="M15152">
        <v>1010101</v>
      </c>
      <c r="O15152">
        <v>1010101</v>
      </c>
      <c r="P15152">
        <v>1010101</v>
      </c>
      <c r="Q15152">
        <v>1010101</v>
      </c>
      <c r="S15152">
        <v>1010101</v>
      </c>
      <c r="T15152">
        <v>1010101</v>
      </c>
      <c r="U15152">
        <v>1010101</v>
      </c>
    </row>
    <row r="15153" spans="1:21" x14ac:dyDescent="0.25">
      <c r="A15153">
        <v>1010101</v>
      </c>
      <c r="B15153">
        <v>1010101</v>
      </c>
      <c r="C15153">
        <v>1010101</v>
      </c>
      <c r="G15153">
        <v>236</v>
      </c>
      <c r="H15153" s="2" t="str">
        <f t="shared" si="237"/>
        <v>EC</v>
      </c>
      <c r="K15153">
        <v>1010101</v>
      </c>
      <c r="L15153">
        <v>1010101</v>
      </c>
      <c r="M15153">
        <v>1010101</v>
      </c>
      <c r="O15153">
        <v>1010101</v>
      </c>
      <c r="P15153">
        <v>1010101</v>
      </c>
      <c r="Q15153">
        <v>1010101</v>
      </c>
      <c r="S15153">
        <v>1010101</v>
      </c>
      <c r="T15153">
        <v>1010101</v>
      </c>
      <c r="U15153">
        <v>1010101</v>
      </c>
    </row>
    <row r="15154" spans="1:21" x14ac:dyDescent="0.25">
      <c r="A15154">
        <v>1010101</v>
      </c>
      <c r="B15154">
        <v>1010101</v>
      </c>
      <c r="C15154">
        <v>1010101</v>
      </c>
      <c r="G15154">
        <v>236</v>
      </c>
      <c r="H15154" s="2" t="str">
        <f t="shared" si="237"/>
        <v>EC</v>
      </c>
      <c r="K15154">
        <v>1010101</v>
      </c>
      <c r="L15154">
        <v>1010101</v>
      </c>
      <c r="M15154">
        <v>1010101</v>
      </c>
      <c r="O15154">
        <v>1010101</v>
      </c>
      <c r="P15154">
        <v>1010101</v>
      </c>
      <c r="Q15154">
        <v>1010101</v>
      </c>
      <c r="S15154">
        <v>1010101</v>
      </c>
      <c r="T15154">
        <v>1010101</v>
      </c>
      <c r="U15154">
        <v>1010101</v>
      </c>
    </row>
    <row r="15155" spans="1:21" x14ac:dyDescent="0.25">
      <c r="A15155">
        <v>1010101</v>
      </c>
      <c r="B15155">
        <v>1010101</v>
      </c>
      <c r="C15155">
        <v>1010101</v>
      </c>
      <c r="G15155">
        <v>236</v>
      </c>
      <c r="H15155" s="2" t="str">
        <f t="shared" si="237"/>
        <v>EC</v>
      </c>
      <c r="K15155">
        <v>1010101</v>
      </c>
      <c r="L15155">
        <v>1010101</v>
      </c>
      <c r="M15155">
        <v>1010101</v>
      </c>
      <c r="O15155">
        <v>1010101</v>
      </c>
      <c r="P15155">
        <v>1010101</v>
      </c>
      <c r="Q15155">
        <v>1010101</v>
      </c>
      <c r="S15155">
        <v>1010101</v>
      </c>
      <c r="T15155">
        <v>1010101</v>
      </c>
      <c r="U15155">
        <v>1010101</v>
      </c>
    </row>
    <row r="15156" spans="1:21" x14ac:dyDescent="0.25">
      <c r="A15156">
        <v>1010101</v>
      </c>
      <c r="B15156">
        <v>1010101</v>
      </c>
      <c r="C15156">
        <v>1010101</v>
      </c>
      <c r="G15156">
        <v>236</v>
      </c>
      <c r="H15156" s="2" t="str">
        <f t="shared" si="237"/>
        <v>EC</v>
      </c>
      <c r="K15156">
        <v>1010101</v>
      </c>
      <c r="L15156">
        <v>1010101</v>
      </c>
      <c r="M15156">
        <v>1010101</v>
      </c>
      <c r="O15156">
        <v>1010101</v>
      </c>
      <c r="P15156">
        <v>1010101</v>
      </c>
      <c r="Q15156">
        <v>1010101</v>
      </c>
      <c r="S15156">
        <v>1010101</v>
      </c>
      <c r="T15156">
        <v>1010101</v>
      </c>
      <c r="U15156">
        <v>1010101</v>
      </c>
    </row>
    <row r="15157" spans="1:21" x14ac:dyDescent="0.25">
      <c r="A15157">
        <v>1010101</v>
      </c>
      <c r="B15157">
        <v>1010101</v>
      </c>
      <c r="C15157">
        <v>1010101</v>
      </c>
      <c r="G15157">
        <v>236</v>
      </c>
      <c r="H15157" s="2" t="str">
        <f t="shared" si="237"/>
        <v>EC</v>
      </c>
      <c r="K15157">
        <v>1010101</v>
      </c>
      <c r="L15157">
        <v>1010101</v>
      </c>
      <c r="M15157">
        <v>1010101</v>
      </c>
      <c r="O15157">
        <v>1010101</v>
      </c>
      <c r="P15157">
        <v>1010101</v>
      </c>
      <c r="Q15157">
        <v>1010101</v>
      </c>
      <c r="S15157">
        <v>1010101</v>
      </c>
      <c r="T15157">
        <v>1010101</v>
      </c>
      <c r="U15157">
        <v>1010101</v>
      </c>
    </row>
    <row r="15158" spans="1:21" x14ac:dyDescent="0.25">
      <c r="A15158">
        <v>1010101</v>
      </c>
      <c r="B15158">
        <v>1010101</v>
      </c>
      <c r="C15158">
        <v>1010101</v>
      </c>
      <c r="G15158">
        <v>236</v>
      </c>
      <c r="H15158" s="2" t="str">
        <f t="shared" si="237"/>
        <v>EC</v>
      </c>
      <c r="K15158">
        <v>1010101</v>
      </c>
      <c r="L15158">
        <v>1010101</v>
      </c>
      <c r="M15158">
        <v>1010101</v>
      </c>
      <c r="O15158">
        <v>1010101</v>
      </c>
      <c r="P15158">
        <v>1010101</v>
      </c>
      <c r="Q15158">
        <v>1010101</v>
      </c>
      <c r="S15158">
        <v>1010101</v>
      </c>
      <c r="T15158">
        <v>1010101</v>
      </c>
      <c r="U15158">
        <v>1010101</v>
      </c>
    </row>
    <row r="15159" spans="1:21" x14ac:dyDescent="0.25">
      <c r="A15159">
        <v>1010101</v>
      </c>
      <c r="B15159">
        <v>1010101</v>
      </c>
      <c r="C15159">
        <v>1010101</v>
      </c>
      <c r="G15159">
        <v>236</v>
      </c>
      <c r="H15159" s="2" t="str">
        <f t="shared" si="237"/>
        <v>EC</v>
      </c>
      <c r="K15159">
        <v>1010101</v>
      </c>
      <c r="L15159">
        <v>1010101</v>
      </c>
      <c r="M15159">
        <v>1010101</v>
      </c>
      <c r="O15159">
        <v>1010101</v>
      </c>
      <c r="P15159">
        <v>1010101</v>
      </c>
      <c r="Q15159">
        <v>1010101</v>
      </c>
      <c r="S15159">
        <v>1010101</v>
      </c>
      <c r="T15159">
        <v>1010101</v>
      </c>
      <c r="U15159">
        <v>1010101</v>
      </c>
    </row>
    <row r="15160" spans="1:21" x14ac:dyDescent="0.25">
      <c r="A15160">
        <v>1010101</v>
      </c>
      <c r="B15160">
        <v>1010101</v>
      </c>
      <c r="C15160">
        <v>1010101</v>
      </c>
      <c r="G15160">
        <v>236</v>
      </c>
      <c r="H15160" s="2" t="str">
        <f t="shared" si="237"/>
        <v>EC</v>
      </c>
      <c r="K15160">
        <v>1010101</v>
      </c>
      <c r="L15160">
        <v>1010101</v>
      </c>
      <c r="M15160">
        <v>1010101</v>
      </c>
      <c r="O15160">
        <v>1010101</v>
      </c>
      <c r="P15160">
        <v>1010101</v>
      </c>
      <c r="Q15160">
        <v>1010101</v>
      </c>
      <c r="S15160">
        <v>1010101</v>
      </c>
      <c r="T15160">
        <v>1010101</v>
      </c>
      <c r="U15160">
        <v>1010101</v>
      </c>
    </row>
    <row r="15161" spans="1:21" x14ac:dyDescent="0.25">
      <c r="A15161">
        <v>1010101</v>
      </c>
      <c r="B15161">
        <v>1010101</v>
      </c>
      <c r="C15161">
        <v>1010101</v>
      </c>
      <c r="G15161">
        <v>236</v>
      </c>
      <c r="H15161" s="2" t="str">
        <f t="shared" si="237"/>
        <v>EC</v>
      </c>
      <c r="K15161">
        <v>1010101</v>
      </c>
      <c r="L15161">
        <v>1010101</v>
      </c>
      <c r="M15161">
        <v>1010101</v>
      </c>
      <c r="O15161">
        <v>1010101</v>
      </c>
      <c r="P15161">
        <v>1010101</v>
      </c>
      <c r="Q15161">
        <v>1010101</v>
      </c>
      <c r="S15161">
        <v>1010101</v>
      </c>
      <c r="T15161">
        <v>1010101</v>
      </c>
      <c r="U15161">
        <v>1010101</v>
      </c>
    </row>
    <row r="15162" spans="1:21" x14ac:dyDescent="0.25">
      <c r="A15162">
        <v>1010101</v>
      </c>
      <c r="B15162">
        <v>1010101</v>
      </c>
      <c r="C15162">
        <v>1010101</v>
      </c>
      <c r="G15162">
        <v>236</v>
      </c>
      <c r="H15162" s="2" t="str">
        <f t="shared" si="237"/>
        <v>EC</v>
      </c>
      <c r="K15162">
        <v>1010101</v>
      </c>
      <c r="L15162">
        <v>1010101</v>
      </c>
      <c r="M15162">
        <v>1010101</v>
      </c>
      <c r="O15162">
        <v>1010101</v>
      </c>
      <c r="P15162">
        <v>1010101</v>
      </c>
      <c r="Q15162">
        <v>1010101</v>
      </c>
      <c r="S15162">
        <v>1010101</v>
      </c>
      <c r="T15162">
        <v>1010101</v>
      </c>
      <c r="U15162">
        <v>1010101</v>
      </c>
    </row>
    <row r="15163" spans="1:21" x14ac:dyDescent="0.25">
      <c r="A15163">
        <v>1010101</v>
      </c>
      <c r="B15163">
        <v>1010101</v>
      </c>
      <c r="C15163">
        <v>1010101</v>
      </c>
      <c r="G15163">
        <v>236</v>
      </c>
      <c r="H15163" s="2" t="str">
        <f t="shared" si="237"/>
        <v>EC</v>
      </c>
      <c r="K15163">
        <v>1010101</v>
      </c>
      <c r="L15163">
        <v>1010101</v>
      </c>
      <c r="M15163">
        <v>1010101</v>
      </c>
      <c r="O15163">
        <v>1010101</v>
      </c>
      <c r="P15163">
        <v>1010101</v>
      </c>
      <c r="Q15163">
        <v>1010101</v>
      </c>
      <c r="S15163">
        <v>1010101</v>
      </c>
      <c r="T15163">
        <v>1010101</v>
      </c>
      <c r="U15163">
        <v>1010101</v>
      </c>
    </row>
    <row r="15164" spans="1:21" x14ac:dyDescent="0.25">
      <c r="A15164">
        <v>1010101</v>
      </c>
      <c r="B15164">
        <v>1010101</v>
      </c>
      <c r="C15164">
        <v>1010101</v>
      </c>
      <c r="G15164">
        <v>236</v>
      </c>
      <c r="H15164" s="2" t="str">
        <f t="shared" si="237"/>
        <v>EC</v>
      </c>
      <c r="K15164">
        <v>1010101</v>
      </c>
      <c r="L15164">
        <v>1010101</v>
      </c>
      <c r="M15164">
        <v>1010101</v>
      </c>
      <c r="O15164">
        <v>1010101</v>
      </c>
      <c r="P15164">
        <v>1010101</v>
      </c>
      <c r="Q15164">
        <v>1010101</v>
      </c>
      <c r="S15164">
        <v>1010101</v>
      </c>
      <c r="T15164">
        <v>1010101</v>
      </c>
      <c r="U15164">
        <v>1010101</v>
      </c>
    </row>
    <row r="15165" spans="1:21" x14ac:dyDescent="0.25">
      <c r="A15165">
        <v>1010101</v>
      </c>
      <c r="B15165">
        <v>1010101</v>
      </c>
      <c r="C15165">
        <v>1010101</v>
      </c>
      <c r="G15165">
        <v>236</v>
      </c>
      <c r="H15165" s="2" t="str">
        <f t="shared" si="237"/>
        <v>EC</v>
      </c>
      <c r="K15165">
        <v>1010101</v>
      </c>
      <c r="L15165">
        <v>1010101</v>
      </c>
      <c r="M15165">
        <v>1010101</v>
      </c>
      <c r="O15165">
        <v>1010101</v>
      </c>
      <c r="P15165">
        <v>1010101</v>
      </c>
      <c r="Q15165">
        <v>1010101</v>
      </c>
      <c r="S15165">
        <v>1010101</v>
      </c>
      <c r="T15165">
        <v>1010101</v>
      </c>
      <c r="U15165">
        <v>1010101</v>
      </c>
    </row>
    <row r="15166" spans="1:21" x14ac:dyDescent="0.25">
      <c r="A15166">
        <v>1010101</v>
      </c>
      <c r="B15166">
        <v>1010101</v>
      </c>
      <c r="C15166">
        <v>1010101</v>
      </c>
      <c r="G15166">
        <v>236</v>
      </c>
      <c r="H15166" s="2" t="str">
        <f t="shared" si="237"/>
        <v>EC</v>
      </c>
      <c r="K15166">
        <v>1010101</v>
      </c>
      <c r="L15166">
        <v>1010101</v>
      </c>
      <c r="M15166">
        <v>1010101</v>
      </c>
      <c r="O15166">
        <v>1010101</v>
      </c>
      <c r="P15166">
        <v>1010101</v>
      </c>
      <c r="Q15166">
        <v>1010101</v>
      </c>
      <c r="S15166">
        <v>1010101</v>
      </c>
      <c r="T15166">
        <v>1010101</v>
      </c>
      <c r="U15166">
        <v>1010101</v>
      </c>
    </row>
    <row r="15167" spans="1:21" x14ac:dyDescent="0.25">
      <c r="A15167">
        <v>1010101</v>
      </c>
      <c r="B15167">
        <v>1010101</v>
      </c>
      <c r="C15167">
        <v>1010101</v>
      </c>
      <c r="G15167">
        <v>236</v>
      </c>
      <c r="H15167" s="2" t="str">
        <f t="shared" si="237"/>
        <v>EC</v>
      </c>
      <c r="K15167">
        <v>1010101</v>
      </c>
      <c r="L15167">
        <v>1010101</v>
      </c>
      <c r="M15167">
        <v>1010101</v>
      </c>
      <c r="O15167">
        <v>1010101</v>
      </c>
      <c r="P15167">
        <v>1010101</v>
      </c>
      <c r="Q15167">
        <v>1010101</v>
      </c>
      <c r="S15167">
        <v>1010101</v>
      </c>
      <c r="T15167">
        <v>1010101</v>
      </c>
      <c r="U15167">
        <v>1010101</v>
      </c>
    </row>
    <row r="15168" spans="1:21" x14ac:dyDescent="0.25">
      <c r="A15168">
        <v>1010101</v>
      </c>
      <c r="B15168">
        <v>1010101</v>
      </c>
      <c r="C15168">
        <v>1010101</v>
      </c>
      <c r="G15168">
        <v>236</v>
      </c>
      <c r="H15168" s="2" t="str">
        <f t="shared" si="237"/>
        <v>EC</v>
      </c>
      <c r="K15168">
        <v>1010101</v>
      </c>
      <c r="L15168">
        <v>1010101</v>
      </c>
      <c r="M15168">
        <v>1010101</v>
      </c>
      <c r="O15168">
        <v>1010101</v>
      </c>
      <c r="P15168">
        <v>1010101</v>
      </c>
      <c r="Q15168">
        <v>1010101</v>
      </c>
      <c r="S15168">
        <v>1010101</v>
      </c>
      <c r="T15168">
        <v>1010101</v>
      </c>
      <c r="U15168">
        <v>1010101</v>
      </c>
    </row>
    <row r="15169" spans="1:21" x14ac:dyDescent="0.25">
      <c r="A15169">
        <v>1010101</v>
      </c>
      <c r="B15169">
        <v>1010101</v>
      </c>
      <c r="C15169">
        <v>1010101</v>
      </c>
      <c r="G15169">
        <v>236</v>
      </c>
      <c r="H15169" s="2" t="str">
        <f t="shared" si="237"/>
        <v>EC</v>
      </c>
      <c r="K15169">
        <v>1010101</v>
      </c>
      <c r="L15169">
        <v>1010101</v>
      </c>
      <c r="M15169">
        <v>1010101</v>
      </c>
      <c r="O15169">
        <v>1010101</v>
      </c>
      <c r="P15169">
        <v>1010101</v>
      </c>
      <c r="Q15169">
        <v>1010101</v>
      </c>
      <c r="S15169">
        <v>1010101</v>
      </c>
      <c r="T15169">
        <v>1010101</v>
      </c>
      <c r="U15169">
        <v>1010101</v>
      </c>
    </row>
    <row r="15170" spans="1:21" x14ac:dyDescent="0.25">
      <c r="A15170">
        <v>1010101</v>
      </c>
      <c r="B15170">
        <v>1010101</v>
      </c>
      <c r="C15170">
        <v>1010101</v>
      </c>
      <c r="G15170">
        <v>236</v>
      </c>
      <c r="H15170" s="2" t="str">
        <f t="shared" si="237"/>
        <v>EC</v>
      </c>
      <c r="K15170">
        <v>1010101</v>
      </c>
      <c r="L15170">
        <v>1010101</v>
      </c>
      <c r="M15170">
        <v>1010101</v>
      </c>
      <c r="O15170">
        <v>1010101</v>
      </c>
      <c r="P15170">
        <v>1010101</v>
      </c>
      <c r="Q15170">
        <v>1010101</v>
      </c>
      <c r="S15170">
        <v>1010101</v>
      </c>
      <c r="T15170">
        <v>1010101</v>
      </c>
      <c r="U15170">
        <v>1010101</v>
      </c>
    </row>
    <row r="15171" spans="1:21" x14ac:dyDescent="0.25">
      <c r="A15171">
        <v>1010101</v>
      </c>
      <c r="B15171">
        <v>1010101</v>
      </c>
      <c r="C15171">
        <v>1010101</v>
      </c>
      <c r="G15171">
        <v>237</v>
      </c>
      <c r="H15171" s="2" t="str">
        <f t="shared" si="237"/>
        <v>ED</v>
      </c>
      <c r="K15171">
        <v>1010101</v>
      </c>
      <c r="L15171">
        <v>1010101</v>
      </c>
      <c r="M15171">
        <v>1010101</v>
      </c>
      <c r="O15171">
        <v>1010101</v>
      </c>
      <c r="P15171">
        <v>1010101</v>
      </c>
      <c r="Q15171">
        <v>1010101</v>
      </c>
      <c r="S15171">
        <v>1010101</v>
      </c>
      <c r="T15171">
        <v>1010101</v>
      </c>
      <c r="U15171">
        <v>1010101</v>
      </c>
    </row>
    <row r="15172" spans="1:21" x14ac:dyDescent="0.25">
      <c r="A15172">
        <v>1010101</v>
      </c>
      <c r="B15172">
        <v>1010101</v>
      </c>
      <c r="C15172">
        <v>1010101</v>
      </c>
      <c r="G15172">
        <v>237</v>
      </c>
      <c r="H15172" s="2" t="str">
        <f t="shared" si="237"/>
        <v>ED</v>
      </c>
      <c r="K15172">
        <v>1010101</v>
      </c>
      <c r="L15172">
        <v>1010101</v>
      </c>
      <c r="M15172">
        <v>1010101</v>
      </c>
      <c r="O15172">
        <v>1010101</v>
      </c>
      <c r="P15172">
        <v>1010101</v>
      </c>
      <c r="Q15172">
        <v>1010101</v>
      </c>
      <c r="S15172">
        <v>1010101</v>
      </c>
      <c r="T15172">
        <v>1010101</v>
      </c>
      <c r="U15172">
        <v>1010101</v>
      </c>
    </row>
    <row r="15173" spans="1:21" x14ac:dyDescent="0.25">
      <c r="A15173">
        <v>1010101</v>
      </c>
      <c r="B15173">
        <v>1010101</v>
      </c>
      <c r="C15173">
        <v>1010101</v>
      </c>
      <c r="G15173">
        <v>237</v>
      </c>
      <c r="H15173" s="2" t="str">
        <f t="shared" si="237"/>
        <v>ED</v>
      </c>
      <c r="K15173">
        <v>1010101</v>
      </c>
      <c r="L15173">
        <v>1010101</v>
      </c>
      <c r="M15173">
        <v>1010101</v>
      </c>
      <c r="O15173">
        <v>1010101</v>
      </c>
      <c r="P15173">
        <v>1010101</v>
      </c>
      <c r="Q15173">
        <v>1010101</v>
      </c>
      <c r="S15173">
        <v>1010101</v>
      </c>
      <c r="T15173">
        <v>1010101</v>
      </c>
      <c r="U15173">
        <v>1010101</v>
      </c>
    </row>
    <row r="15174" spans="1:21" x14ac:dyDescent="0.25">
      <c r="A15174">
        <v>1010101</v>
      </c>
      <c r="B15174">
        <v>1010101</v>
      </c>
      <c r="C15174">
        <v>1010101</v>
      </c>
      <c r="G15174">
        <v>237</v>
      </c>
      <c r="H15174" s="2" t="str">
        <f t="shared" si="237"/>
        <v>ED</v>
      </c>
      <c r="K15174">
        <v>1010101</v>
      </c>
      <c r="L15174">
        <v>1010101</v>
      </c>
      <c r="M15174">
        <v>1010101</v>
      </c>
      <c r="O15174">
        <v>1010101</v>
      </c>
      <c r="P15174">
        <v>1010101</v>
      </c>
      <c r="Q15174">
        <v>1010101</v>
      </c>
      <c r="S15174">
        <v>1010101</v>
      </c>
      <c r="T15174">
        <v>1010101</v>
      </c>
      <c r="U15174">
        <v>1010101</v>
      </c>
    </row>
    <row r="15175" spans="1:21" x14ac:dyDescent="0.25">
      <c r="A15175">
        <v>1010101</v>
      </c>
      <c r="B15175">
        <v>1010101</v>
      </c>
      <c r="C15175">
        <v>1010101</v>
      </c>
      <c r="G15175">
        <v>237</v>
      </c>
      <c r="H15175" s="2" t="str">
        <f t="shared" si="237"/>
        <v>ED</v>
      </c>
      <c r="K15175">
        <v>1010101</v>
      </c>
      <c r="L15175">
        <v>1010101</v>
      </c>
      <c r="M15175">
        <v>1010101</v>
      </c>
      <c r="O15175">
        <v>1010101</v>
      </c>
      <c r="P15175">
        <v>1010101</v>
      </c>
      <c r="Q15175">
        <v>1010101</v>
      </c>
      <c r="S15175">
        <v>1010101</v>
      </c>
      <c r="T15175">
        <v>1010101</v>
      </c>
      <c r="U15175">
        <v>1010101</v>
      </c>
    </row>
    <row r="15176" spans="1:21" x14ac:dyDescent="0.25">
      <c r="A15176">
        <v>1010101</v>
      </c>
      <c r="B15176">
        <v>1010101</v>
      </c>
      <c r="C15176">
        <v>1010101</v>
      </c>
      <c r="G15176">
        <v>237</v>
      </c>
      <c r="H15176" s="2" t="str">
        <f t="shared" si="237"/>
        <v>ED</v>
      </c>
      <c r="K15176">
        <v>1010101</v>
      </c>
      <c r="L15176">
        <v>1010101</v>
      </c>
      <c r="M15176">
        <v>1010101</v>
      </c>
      <c r="O15176">
        <v>1010101</v>
      </c>
      <c r="P15176">
        <v>1010101</v>
      </c>
      <c r="Q15176">
        <v>1010101</v>
      </c>
      <c r="S15176">
        <v>1010101</v>
      </c>
      <c r="T15176">
        <v>1010101</v>
      </c>
      <c r="U15176">
        <v>1010101</v>
      </c>
    </row>
    <row r="15177" spans="1:21" x14ac:dyDescent="0.25">
      <c r="A15177">
        <v>1010101</v>
      </c>
      <c r="B15177">
        <v>1010101</v>
      </c>
      <c r="C15177">
        <v>1010101</v>
      </c>
      <c r="G15177">
        <v>237</v>
      </c>
      <c r="H15177" s="2" t="str">
        <f t="shared" ref="H15177:H15240" si="238">DEC2HEX(G15177)</f>
        <v>ED</v>
      </c>
      <c r="K15177">
        <v>1010101</v>
      </c>
      <c r="L15177">
        <v>1010101</v>
      </c>
      <c r="M15177">
        <v>1010101</v>
      </c>
      <c r="O15177">
        <v>1010101</v>
      </c>
      <c r="P15177">
        <v>1010101</v>
      </c>
      <c r="Q15177">
        <v>1010101</v>
      </c>
      <c r="S15177">
        <v>1010101</v>
      </c>
      <c r="T15177">
        <v>1010101</v>
      </c>
      <c r="U15177">
        <v>1010101</v>
      </c>
    </row>
    <row r="15178" spans="1:21" x14ac:dyDescent="0.25">
      <c r="A15178">
        <v>1010101</v>
      </c>
      <c r="B15178">
        <v>1010101</v>
      </c>
      <c r="C15178">
        <v>1010101</v>
      </c>
      <c r="G15178">
        <v>237</v>
      </c>
      <c r="H15178" s="2" t="str">
        <f t="shared" si="238"/>
        <v>ED</v>
      </c>
      <c r="K15178">
        <v>1010101</v>
      </c>
      <c r="L15178">
        <v>1010101</v>
      </c>
      <c r="M15178">
        <v>1010101</v>
      </c>
      <c r="O15178">
        <v>1010101</v>
      </c>
      <c r="P15178">
        <v>1010101</v>
      </c>
      <c r="Q15178">
        <v>1010101</v>
      </c>
      <c r="S15178">
        <v>1010101</v>
      </c>
      <c r="T15178">
        <v>1010101</v>
      </c>
      <c r="U15178">
        <v>1010101</v>
      </c>
    </row>
    <row r="15179" spans="1:21" x14ac:dyDescent="0.25">
      <c r="A15179">
        <v>1010101</v>
      </c>
      <c r="B15179">
        <v>1010101</v>
      </c>
      <c r="C15179">
        <v>1010101</v>
      </c>
      <c r="G15179">
        <v>237</v>
      </c>
      <c r="H15179" s="2" t="str">
        <f t="shared" si="238"/>
        <v>ED</v>
      </c>
      <c r="K15179">
        <v>1010101</v>
      </c>
      <c r="L15179">
        <v>1010101</v>
      </c>
      <c r="M15179">
        <v>1010101</v>
      </c>
      <c r="O15179">
        <v>1010101</v>
      </c>
      <c r="P15179">
        <v>1010101</v>
      </c>
      <c r="Q15179">
        <v>1010101</v>
      </c>
      <c r="S15179">
        <v>1010101</v>
      </c>
      <c r="T15179">
        <v>1010101</v>
      </c>
      <c r="U15179">
        <v>1010101</v>
      </c>
    </row>
    <row r="15180" spans="1:21" x14ac:dyDescent="0.25">
      <c r="A15180">
        <v>1010101</v>
      </c>
      <c r="B15180">
        <v>1010101</v>
      </c>
      <c r="C15180">
        <v>1010100</v>
      </c>
      <c r="G15180">
        <v>237</v>
      </c>
      <c r="H15180" s="2" t="str">
        <f t="shared" si="238"/>
        <v>ED</v>
      </c>
      <c r="K15180">
        <v>1010101</v>
      </c>
      <c r="L15180">
        <v>1010101</v>
      </c>
      <c r="M15180">
        <v>1010100</v>
      </c>
      <c r="O15180">
        <v>1010101</v>
      </c>
      <c r="P15180">
        <v>1010101</v>
      </c>
      <c r="Q15180">
        <v>1010100</v>
      </c>
      <c r="S15180">
        <v>1010101</v>
      </c>
      <c r="T15180">
        <v>1010101</v>
      </c>
      <c r="U15180">
        <v>1010100</v>
      </c>
    </row>
    <row r="15181" spans="1:21" x14ac:dyDescent="0.25">
      <c r="A15181">
        <v>1010101</v>
      </c>
      <c r="B15181">
        <v>10101</v>
      </c>
      <c r="C15181">
        <v>101</v>
      </c>
      <c r="G15181">
        <v>237</v>
      </c>
      <c r="H15181" s="2" t="str">
        <f t="shared" si="238"/>
        <v>ED</v>
      </c>
      <c r="K15181">
        <v>1010101</v>
      </c>
      <c r="L15181">
        <v>10101</v>
      </c>
      <c r="M15181">
        <v>101</v>
      </c>
      <c r="O15181">
        <v>1010101</v>
      </c>
      <c r="P15181">
        <v>10101</v>
      </c>
      <c r="Q15181">
        <v>101</v>
      </c>
      <c r="S15181">
        <v>1010101</v>
      </c>
      <c r="T15181">
        <v>10101</v>
      </c>
      <c r="U15181">
        <v>101</v>
      </c>
    </row>
    <row r="15182" spans="1:21" x14ac:dyDescent="0.25">
      <c r="A15182">
        <v>1010101</v>
      </c>
      <c r="B15182">
        <v>1010101</v>
      </c>
      <c r="C15182">
        <v>1010101</v>
      </c>
      <c r="G15182">
        <v>237</v>
      </c>
      <c r="H15182" s="2" t="str">
        <f t="shared" si="238"/>
        <v>ED</v>
      </c>
      <c r="K15182">
        <v>1010101</v>
      </c>
      <c r="L15182">
        <v>1010101</v>
      </c>
      <c r="M15182">
        <v>1010101</v>
      </c>
      <c r="O15182">
        <v>1010101</v>
      </c>
      <c r="P15182">
        <v>1010101</v>
      </c>
      <c r="Q15182">
        <v>1010101</v>
      </c>
      <c r="S15182">
        <v>1010101</v>
      </c>
      <c r="T15182">
        <v>1010101</v>
      </c>
      <c r="U15182">
        <v>1010101</v>
      </c>
    </row>
    <row r="15183" spans="1:21" x14ac:dyDescent="0.25">
      <c r="A15183">
        <v>1010101</v>
      </c>
      <c r="B15183">
        <v>1010100</v>
      </c>
      <c r="C15183">
        <v>1010100</v>
      </c>
      <c r="G15183">
        <v>237</v>
      </c>
      <c r="H15183" s="2" t="str">
        <f t="shared" si="238"/>
        <v>ED</v>
      </c>
      <c r="K15183">
        <v>1010101</v>
      </c>
      <c r="L15183">
        <v>1010100</v>
      </c>
      <c r="M15183">
        <v>1010100</v>
      </c>
      <c r="O15183">
        <v>1010101</v>
      </c>
      <c r="P15183">
        <v>1010100</v>
      </c>
      <c r="Q15183">
        <v>1010100</v>
      </c>
      <c r="S15183">
        <v>1010101</v>
      </c>
      <c r="T15183">
        <v>1010100</v>
      </c>
      <c r="U15183">
        <v>1010100</v>
      </c>
    </row>
    <row r="15184" spans="1:21" x14ac:dyDescent="0.25">
      <c r="A15184">
        <v>1010101</v>
      </c>
      <c r="B15184">
        <v>10000101</v>
      </c>
      <c r="C15184">
        <v>10000001</v>
      </c>
      <c r="G15184">
        <v>237</v>
      </c>
      <c r="H15184" s="2" t="str">
        <f t="shared" si="238"/>
        <v>ED</v>
      </c>
      <c r="K15184">
        <v>1010101</v>
      </c>
      <c r="L15184">
        <v>10000101</v>
      </c>
      <c r="M15184">
        <v>10000001</v>
      </c>
      <c r="O15184">
        <v>1010101</v>
      </c>
      <c r="P15184">
        <v>10000101</v>
      </c>
      <c r="Q15184">
        <v>10000001</v>
      </c>
      <c r="S15184">
        <v>1010101</v>
      </c>
      <c r="T15184">
        <v>10000101</v>
      </c>
      <c r="U15184">
        <v>10000001</v>
      </c>
    </row>
    <row r="15185" spans="1:21" x14ac:dyDescent="0.25">
      <c r="A15185">
        <v>1010101</v>
      </c>
      <c r="B15185">
        <v>1010101</v>
      </c>
      <c r="C15185">
        <v>1010101</v>
      </c>
      <c r="G15185">
        <v>237</v>
      </c>
      <c r="H15185" s="2" t="str">
        <f t="shared" si="238"/>
        <v>ED</v>
      </c>
      <c r="K15185">
        <v>1010101</v>
      </c>
      <c r="L15185">
        <v>1010101</v>
      </c>
      <c r="M15185">
        <v>1010101</v>
      </c>
      <c r="O15185">
        <v>1010101</v>
      </c>
      <c r="P15185">
        <v>1010101</v>
      </c>
      <c r="Q15185">
        <v>1010101</v>
      </c>
      <c r="S15185">
        <v>1010101</v>
      </c>
      <c r="T15185">
        <v>1010101</v>
      </c>
      <c r="U15185">
        <v>1010101</v>
      </c>
    </row>
    <row r="15186" spans="1:21" x14ac:dyDescent="0.25">
      <c r="A15186">
        <v>1010101</v>
      </c>
      <c r="B15186">
        <v>1010100</v>
      </c>
      <c r="C15186">
        <v>1010000</v>
      </c>
      <c r="G15186">
        <v>237</v>
      </c>
      <c r="H15186" s="2" t="str">
        <f t="shared" si="238"/>
        <v>ED</v>
      </c>
      <c r="K15186">
        <v>1010101</v>
      </c>
      <c r="L15186">
        <v>1010100</v>
      </c>
      <c r="M15186">
        <v>1010000</v>
      </c>
      <c r="O15186">
        <v>1010101</v>
      </c>
      <c r="P15186">
        <v>1010100</v>
      </c>
      <c r="Q15186">
        <v>1010000</v>
      </c>
      <c r="S15186">
        <v>1010101</v>
      </c>
      <c r="T15186">
        <v>1010100</v>
      </c>
      <c r="U15186">
        <v>1010000</v>
      </c>
    </row>
    <row r="15187" spans="1:21" x14ac:dyDescent="0.25">
      <c r="A15187">
        <v>1010101</v>
      </c>
      <c r="B15187">
        <v>10100001</v>
      </c>
      <c r="C15187">
        <v>10100001</v>
      </c>
      <c r="G15187">
        <v>237</v>
      </c>
      <c r="H15187" s="2" t="str">
        <f t="shared" si="238"/>
        <v>ED</v>
      </c>
      <c r="K15187">
        <v>1010101</v>
      </c>
      <c r="L15187">
        <v>10100001</v>
      </c>
      <c r="M15187">
        <v>10100001</v>
      </c>
      <c r="O15187">
        <v>1010101</v>
      </c>
      <c r="P15187">
        <v>10100001</v>
      </c>
      <c r="Q15187">
        <v>10100001</v>
      </c>
      <c r="S15187">
        <v>1010101</v>
      </c>
      <c r="T15187">
        <v>10100001</v>
      </c>
      <c r="U15187">
        <v>10100001</v>
      </c>
    </row>
    <row r="15188" spans="1:21" x14ac:dyDescent="0.25">
      <c r="A15188">
        <v>1010101</v>
      </c>
      <c r="B15188">
        <v>1000001</v>
      </c>
      <c r="C15188">
        <v>0</v>
      </c>
      <c r="G15188">
        <v>237</v>
      </c>
      <c r="H15188" s="2" t="str">
        <f t="shared" si="238"/>
        <v>ED</v>
      </c>
      <c r="K15188">
        <v>1010101</v>
      </c>
      <c r="L15188">
        <v>1000001</v>
      </c>
      <c r="M15188">
        <v>0</v>
      </c>
      <c r="O15188">
        <v>1010101</v>
      </c>
      <c r="P15188">
        <v>1000001</v>
      </c>
      <c r="Q15188">
        <v>0</v>
      </c>
      <c r="S15188">
        <v>1010101</v>
      </c>
      <c r="T15188">
        <v>1000001</v>
      </c>
      <c r="U15188">
        <v>0</v>
      </c>
    </row>
    <row r="15189" spans="1:21" x14ac:dyDescent="0.25">
      <c r="A15189">
        <v>1010101</v>
      </c>
      <c r="B15189">
        <v>1010010</v>
      </c>
      <c r="C15189">
        <v>1000010</v>
      </c>
      <c r="G15189">
        <v>237</v>
      </c>
      <c r="H15189" s="2" t="str">
        <f t="shared" si="238"/>
        <v>ED</v>
      </c>
      <c r="K15189">
        <v>1010101</v>
      </c>
      <c r="L15189">
        <v>1010010</v>
      </c>
      <c r="M15189">
        <v>1000010</v>
      </c>
      <c r="O15189">
        <v>1010101</v>
      </c>
      <c r="P15189">
        <v>1010010</v>
      </c>
      <c r="Q15189">
        <v>1000010</v>
      </c>
      <c r="S15189">
        <v>1010101</v>
      </c>
      <c r="T15189">
        <v>1010010</v>
      </c>
      <c r="U15189">
        <v>1000010</v>
      </c>
    </row>
    <row r="15190" spans="1:21" x14ac:dyDescent="0.25">
      <c r="A15190">
        <v>1010101</v>
      </c>
      <c r="B15190">
        <v>10100000</v>
      </c>
      <c r="C15190">
        <v>10100000</v>
      </c>
      <c r="G15190">
        <v>237</v>
      </c>
      <c r="H15190" s="2" t="str">
        <f t="shared" si="238"/>
        <v>ED</v>
      </c>
      <c r="K15190">
        <v>1010101</v>
      </c>
      <c r="L15190">
        <v>10100000</v>
      </c>
      <c r="M15190">
        <v>10100000</v>
      </c>
      <c r="O15190">
        <v>1010101</v>
      </c>
      <c r="P15190">
        <v>10100000</v>
      </c>
      <c r="Q15190">
        <v>10100000</v>
      </c>
      <c r="S15190">
        <v>1010101</v>
      </c>
      <c r="T15190">
        <v>10100000</v>
      </c>
      <c r="U15190">
        <v>10100000</v>
      </c>
    </row>
    <row r="15191" spans="1:21" x14ac:dyDescent="0.25">
      <c r="A15191">
        <v>10101</v>
      </c>
      <c r="B15191">
        <v>101000</v>
      </c>
      <c r="C15191">
        <v>101000</v>
      </c>
      <c r="G15191">
        <v>237</v>
      </c>
      <c r="H15191" s="2" t="str">
        <f t="shared" si="238"/>
        <v>ED</v>
      </c>
      <c r="K15191">
        <v>10101</v>
      </c>
      <c r="L15191">
        <v>101000</v>
      </c>
      <c r="M15191">
        <v>101000</v>
      </c>
      <c r="O15191">
        <v>10101</v>
      </c>
      <c r="P15191">
        <v>101000</v>
      </c>
      <c r="Q15191">
        <v>101000</v>
      </c>
      <c r="S15191">
        <v>10101</v>
      </c>
      <c r="T15191">
        <v>101000</v>
      </c>
      <c r="U15191">
        <v>101000</v>
      </c>
    </row>
    <row r="15192" spans="1:21" x14ac:dyDescent="0.25">
      <c r="A15192">
        <v>1010100</v>
      </c>
      <c r="B15192">
        <v>1001010</v>
      </c>
      <c r="C15192">
        <v>1001010</v>
      </c>
      <c r="G15192">
        <v>237</v>
      </c>
      <c r="H15192" s="2" t="str">
        <f t="shared" si="238"/>
        <v>ED</v>
      </c>
      <c r="K15192">
        <v>1010100</v>
      </c>
      <c r="L15192">
        <v>1001010</v>
      </c>
      <c r="M15192">
        <v>1001010</v>
      </c>
      <c r="O15192">
        <v>1010100</v>
      </c>
      <c r="P15192">
        <v>1001010</v>
      </c>
      <c r="Q15192">
        <v>1001010</v>
      </c>
      <c r="S15192">
        <v>1010100</v>
      </c>
      <c r="T15192">
        <v>1001010</v>
      </c>
      <c r="U15192">
        <v>1001010</v>
      </c>
    </row>
    <row r="15193" spans="1:21" x14ac:dyDescent="0.25">
      <c r="A15193">
        <v>1010000</v>
      </c>
      <c r="B15193">
        <v>10100010</v>
      </c>
      <c r="C15193">
        <v>10100010</v>
      </c>
      <c r="G15193">
        <v>237</v>
      </c>
      <c r="H15193" s="2" t="str">
        <f t="shared" si="238"/>
        <v>ED</v>
      </c>
      <c r="K15193">
        <v>1010000</v>
      </c>
      <c r="L15193">
        <v>10100010</v>
      </c>
      <c r="M15193">
        <v>10100010</v>
      </c>
      <c r="O15193">
        <v>1010000</v>
      </c>
      <c r="P15193">
        <v>10100010</v>
      </c>
      <c r="Q15193">
        <v>10100010</v>
      </c>
      <c r="S15193">
        <v>1010000</v>
      </c>
      <c r="T15193">
        <v>10100010</v>
      </c>
      <c r="U15193">
        <v>10100010</v>
      </c>
    </row>
    <row r="15194" spans="1:21" x14ac:dyDescent="0.25">
      <c r="A15194">
        <v>10000101</v>
      </c>
      <c r="B15194">
        <v>10101000</v>
      </c>
      <c r="C15194">
        <v>10101000</v>
      </c>
      <c r="G15194">
        <v>237</v>
      </c>
      <c r="H15194" s="2" t="str">
        <f t="shared" si="238"/>
        <v>ED</v>
      </c>
      <c r="K15194">
        <v>10000101</v>
      </c>
      <c r="L15194">
        <v>10101000</v>
      </c>
      <c r="M15194">
        <v>10101000</v>
      </c>
      <c r="O15194">
        <v>10000101</v>
      </c>
      <c r="P15194">
        <v>10101000</v>
      </c>
      <c r="Q15194">
        <v>10101000</v>
      </c>
      <c r="S15194">
        <v>10000101</v>
      </c>
      <c r="T15194">
        <v>10101000</v>
      </c>
      <c r="U15194">
        <v>10101000</v>
      </c>
    </row>
    <row r="15195" spans="1:21" x14ac:dyDescent="0.25">
      <c r="A15195">
        <v>1010010</v>
      </c>
      <c r="B15195">
        <v>1001010</v>
      </c>
      <c r="C15195">
        <v>1010</v>
      </c>
      <c r="G15195">
        <v>237</v>
      </c>
      <c r="H15195" s="2" t="str">
        <f t="shared" si="238"/>
        <v>ED</v>
      </c>
      <c r="K15195">
        <v>1010010</v>
      </c>
      <c r="L15195">
        <v>1001010</v>
      </c>
      <c r="M15195">
        <v>1010</v>
      </c>
      <c r="O15195">
        <v>1010010</v>
      </c>
      <c r="P15195">
        <v>1001010</v>
      </c>
      <c r="Q15195">
        <v>1010</v>
      </c>
      <c r="S15195">
        <v>1010010</v>
      </c>
      <c r="T15195">
        <v>1001010</v>
      </c>
      <c r="U15195">
        <v>1010</v>
      </c>
    </row>
    <row r="15196" spans="1:21" x14ac:dyDescent="0.25">
      <c r="A15196">
        <v>1010</v>
      </c>
      <c r="B15196">
        <v>10101010</v>
      </c>
      <c r="C15196">
        <v>10101010</v>
      </c>
      <c r="G15196">
        <v>237</v>
      </c>
      <c r="H15196" s="2" t="str">
        <f t="shared" si="238"/>
        <v>ED</v>
      </c>
      <c r="K15196">
        <v>1010</v>
      </c>
      <c r="L15196">
        <v>10101010</v>
      </c>
      <c r="M15196">
        <v>10101010</v>
      </c>
      <c r="O15196">
        <v>1010</v>
      </c>
      <c r="P15196">
        <v>10101010</v>
      </c>
      <c r="Q15196">
        <v>10101010</v>
      </c>
      <c r="S15196">
        <v>1010</v>
      </c>
      <c r="T15196">
        <v>10101010</v>
      </c>
      <c r="U15196">
        <v>10101010</v>
      </c>
    </row>
    <row r="15197" spans="1:21" x14ac:dyDescent="0.25">
      <c r="A15197">
        <v>10101</v>
      </c>
      <c r="B15197">
        <v>10100001</v>
      </c>
      <c r="C15197">
        <v>10100000</v>
      </c>
      <c r="G15197">
        <v>237</v>
      </c>
      <c r="H15197" s="2" t="str">
        <f t="shared" si="238"/>
        <v>ED</v>
      </c>
      <c r="K15197">
        <v>10101</v>
      </c>
      <c r="L15197">
        <v>10100001</v>
      </c>
      <c r="M15197">
        <v>10100000</v>
      </c>
      <c r="O15197">
        <v>10101</v>
      </c>
      <c r="P15197">
        <v>10100001</v>
      </c>
      <c r="Q15197">
        <v>10100000</v>
      </c>
      <c r="S15197">
        <v>10101</v>
      </c>
      <c r="T15197">
        <v>10100001</v>
      </c>
      <c r="U15197">
        <v>10100000</v>
      </c>
    </row>
    <row r="15198" spans="1:21" x14ac:dyDescent="0.25">
      <c r="A15198">
        <v>1010010</v>
      </c>
      <c r="B15198">
        <v>101010</v>
      </c>
      <c r="C15198">
        <v>101010</v>
      </c>
      <c r="G15198">
        <v>237</v>
      </c>
      <c r="H15198" s="2" t="str">
        <f t="shared" si="238"/>
        <v>ED</v>
      </c>
      <c r="K15198">
        <v>1010010</v>
      </c>
      <c r="L15198">
        <v>101010</v>
      </c>
      <c r="M15198">
        <v>101010</v>
      </c>
      <c r="O15198">
        <v>1010010</v>
      </c>
      <c r="P15198">
        <v>101010</v>
      </c>
      <c r="Q15198">
        <v>101010</v>
      </c>
      <c r="S15198">
        <v>1010010</v>
      </c>
      <c r="T15198">
        <v>101010</v>
      </c>
      <c r="U15198">
        <v>101010</v>
      </c>
    </row>
    <row r="15199" spans="1:21" x14ac:dyDescent="0.25">
      <c r="A15199">
        <v>10100000</v>
      </c>
      <c r="B15199">
        <v>10101010</v>
      </c>
      <c r="C15199">
        <v>10101010</v>
      </c>
      <c r="G15199">
        <v>237</v>
      </c>
      <c r="H15199" s="2" t="str">
        <f t="shared" si="238"/>
        <v>ED</v>
      </c>
      <c r="K15199">
        <v>10100000</v>
      </c>
      <c r="L15199">
        <v>10101010</v>
      </c>
      <c r="M15199">
        <v>10101010</v>
      </c>
      <c r="O15199">
        <v>10100000</v>
      </c>
      <c r="P15199">
        <v>10101010</v>
      </c>
      <c r="Q15199">
        <v>10101010</v>
      </c>
      <c r="S15199">
        <v>10100000</v>
      </c>
      <c r="T15199">
        <v>10101010</v>
      </c>
      <c r="U15199">
        <v>10101010</v>
      </c>
    </row>
    <row r="15200" spans="1:21" x14ac:dyDescent="0.25">
      <c r="A15200">
        <v>1010101</v>
      </c>
      <c r="B15200">
        <v>101</v>
      </c>
      <c r="C15200">
        <v>1</v>
      </c>
      <c r="G15200">
        <v>237</v>
      </c>
      <c r="H15200" s="2" t="str">
        <f t="shared" si="238"/>
        <v>ED</v>
      </c>
      <c r="K15200">
        <v>1010101</v>
      </c>
      <c r="L15200">
        <v>101</v>
      </c>
      <c r="M15200">
        <v>1</v>
      </c>
      <c r="O15200">
        <v>1010101</v>
      </c>
      <c r="P15200">
        <v>101</v>
      </c>
      <c r="Q15200">
        <v>1</v>
      </c>
      <c r="S15200">
        <v>1010101</v>
      </c>
      <c r="T15200">
        <v>101</v>
      </c>
      <c r="U15200">
        <v>1</v>
      </c>
    </row>
    <row r="15201" spans="1:21" x14ac:dyDescent="0.25">
      <c r="A15201">
        <v>1010010</v>
      </c>
      <c r="B15201">
        <v>101010</v>
      </c>
      <c r="C15201">
        <v>101010</v>
      </c>
      <c r="G15201">
        <v>237</v>
      </c>
      <c r="H15201" s="2" t="str">
        <f t="shared" si="238"/>
        <v>ED</v>
      </c>
      <c r="K15201">
        <v>1010010</v>
      </c>
      <c r="L15201">
        <v>101010</v>
      </c>
      <c r="M15201">
        <v>101010</v>
      </c>
      <c r="O15201">
        <v>1010010</v>
      </c>
      <c r="P15201">
        <v>101010</v>
      </c>
      <c r="Q15201">
        <v>101010</v>
      </c>
      <c r="S15201">
        <v>1010010</v>
      </c>
      <c r="T15201">
        <v>101010</v>
      </c>
      <c r="U15201">
        <v>101010</v>
      </c>
    </row>
    <row r="15202" spans="1:21" x14ac:dyDescent="0.25">
      <c r="A15202">
        <v>10000101</v>
      </c>
      <c r="B15202">
        <v>10101000</v>
      </c>
      <c r="C15202">
        <v>10101000</v>
      </c>
      <c r="G15202">
        <v>237</v>
      </c>
      <c r="H15202" s="2" t="str">
        <f t="shared" si="238"/>
        <v>ED</v>
      </c>
      <c r="K15202">
        <v>10000101</v>
      </c>
      <c r="L15202">
        <v>10101000</v>
      </c>
      <c r="M15202">
        <v>10101000</v>
      </c>
      <c r="O15202">
        <v>10000101</v>
      </c>
      <c r="P15202">
        <v>10101000</v>
      </c>
      <c r="Q15202">
        <v>10101000</v>
      </c>
      <c r="S15202">
        <v>10000101</v>
      </c>
      <c r="T15202">
        <v>10101000</v>
      </c>
      <c r="U15202">
        <v>10101000</v>
      </c>
    </row>
    <row r="15203" spans="1:21" x14ac:dyDescent="0.25">
      <c r="A15203">
        <v>1010101</v>
      </c>
      <c r="B15203">
        <v>1010101</v>
      </c>
      <c r="C15203">
        <v>10101</v>
      </c>
      <c r="G15203">
        <v>237</v>
      </c>
      <c r="H15203" s="2" t="str">
        <f t="shared" si="238"/>
        <v>ED</v>
      </c>
      <c r="K15203">
        <v>1010101</v>
      </c>
      <c r="L15203">
        <v>1010101</v>
      </c>
      <c r="M15203">
        <v>10101</v>
      </c>
      <c r="O15203">
        <v>1010101</v>
      </c>
      <c r="P15203">
        <v>1010101</v>
      </c>
      <c r="Q15203">
        <v>10101</v>
      </c>
      <c r="S15203">
        <v>1010101</v>
      </c>
      <c r="T15203">
        <v>1010101</v>
      </c>
      <c r="U15203">
        <v>10101</v>
      </c>
    </row>
    <row r="15204" spans="1:21" x14ac:dyDescent="0.25">
      <c r="A15204">
        <v>1010100</v>
      </c>
      <c r="B15204">
        <v>1001010</v>
      </c>
      <c r="C15204">
        <v>1010</v>
      </c>
      <c r="G15204">
        <v>237</v>
      </c>
      <c r="H15204" s="2" t="str">
        <f t="shared" si="238"/>
        <v>ED</v>
      </c>
      <c r="K15204">
        <v>1010100</v>
      </c>
      <c r="L15204">
        <v>1001010</v>
      </c>
      <c r="M15204">
        <v>1010</v>
      </c>
      <c r="O15204">
        <v>1010100</v>
      </c>
      <c r="P15204">
        <v>1001010</v>
      </c>
      <c r="Q15204">
        <v>1010</v>
      </c>
      <c r="S15204">
        <v>1010100</v>
      </c>
      <c r="T15204">
        <v>1001010</v>
      </c>
      <c r="U15204">
        <v>1010</v>
      </c>
    </row>
    <row r="15205" spans="1:21" x14ac:dyDescent="0.25">
      <c r="A15205">
        <v>10100001</v>
      </c>
      <c r="B15205">
        <v>10101000</v>
      </c>
      <c r="C15205">
        <v>10101000</v>
      </c>
      <c r="G15205">
        <v>237</v>
      </c>
      <c r="H15205" s="2" t="str">
        <f t="shared" si="238"/>
        <v>ED</v>
      </c>
      <c r="K15205">
        <v>10100001</v>
      </c>
      <c r="L15205">
        <v>10101000</v>
      </c>
      <c r="M15205">
        <v>10101000</v>
      </c>
      <c r="O15205">
        <v>10100001</v>
      </c>
      <c r="P15205">
        <v>10101000</v>
      </c>
      <c r="Q15205">
        <v>10101000</v>
      </c>
      <c r="S15205">
        <v>10100001</v>
      </c>
      <c r="T15205">
        <v>10101000</v>
      </c>
      <c r="U15205">
        <v>10101000</v>
      </c>
    </row>
    <row r="15206" spans="1:21" x14ac:dyDescent="0.25">
      <c r="A15206">
        <v>1010101</v>
      </c>
      <c r="B15206">
        <v>1010101</v>
      </c>
      <c r="C15206">
        <v>10101</v>
      </c>
      <c r="G15206">
        <v>237</v>
      </c>
      <c r="H15206" s="2" t="str">
        <f t="shared" si="238"/>
        <v>ED</v>
      </c>
      <c r="K15206">
        <v>1010101</v>
      </c>
      <c r="L15206">
        <v>1010101</v>
      </c>
      <c r="M15206">
        <v>10101</v>
      </c>
      <c r="O15206">
        <v>1010101</v>
      </c>
      <c r="P15206">
        <v>1010101</v>
      </c>
      <c r="Q15206">
        <v>10101</v>
      </c>
      <c r="S15206">
        <v>1010101</v>
      </c>
      <c r="T15206">
        <v>1010101</v>
      </c>
      <c r="U15206">
        <v>10101</v>
      </c>
    </row>
    <row r="15207" spans="1:21" x14ac:dyDescent="0.25">
      <c r="A15207">
        <v>1010101</v>
      </c>
      <c r="B15207">
        <v>1010000</v>
      </c>
      <c r="C15207">
        <v>1000000</v>
      </c>
      <c r="G15207">
        <v>237</v>
      </c>
      <c r="H15207" s="2" t="str">
        <f t="shared" si="238"/>
        <v>ED</v>
      </c>
      <c r="K15207">
        <v>1010101</v>
      </c>
      <c r="L15207">
        <v>1010000</v>
      </c>
      <c r="M15207">
        <v>1000000</v>
      </c>
      <c r="O15207">
        <v>1010101</v>
      </c>
      <c r="P15207">
        <v>1010000</v>
      </c>
      <c r="Q15207">
        <v>1000000</v>
      </c>
      <c r="S15207">
        <v>1010101</v>
      </c>
      <c r="T15207">
        <v>1010000</v>
      </c>
      <c r="U15207">
        <v>1000000</v>
      </c>
    </row>
    <row r="15208" spans="1:21" x14ac:dyDescent="0.25">
      <c r="A15208">
        <v>101</v>
      </c>
      <c r="B15208">
        <v>10101010</v>
      </c>
      <c r="C15208">
        <v>10101010</v>
      </c>
      <c r="G15208">
        <v>237</v>
      </c>
      <c r="H15208" s="2" t="str">
        <f t="shared" si="238"/>
        <v>ED</v>
      </c>
      <c r="K15208">
        <v>101</v>
      </c>
      <c r="L15208">
        <v>10101010</v>
      </c>
      <c r="M15208">
        <v>10101010</v>
      </c>
      <c r="O15208">
        <v>101</v>
      </c>
      <c r="P15208">
        <v>10101010</v>
      </c>
      <c r="Q15208">
        <v>10101010</v>
      </c>
      <c r="S15208">
        <v>101</v>
      </c>
      <c r="T15208">
        <v>10101010</v>
      </c>
      <c r="U15208">
        <v>10101010</v>
      </c>
    </row>
    <row r="15209" spans="1:21" x14ac:dyDescent="0.25">
      <c r="A15209">
        <v>1010101</v>
      </c>
      <c r="B15209">
        <v>10101</v>
      </c>
      <c r="C15209">
        <v>10101</v>
      </c>
      <c r="G15209">
        <v>237</v>
      </c>
      <c r="H15209" s="2" t="str">
        <f t="shared" si="238"/>
        <v>ED</v>
      </c>
      <c r="K15209">
        <v>1010101</v>
      </c>
      <c r="L15209">
        <v>10101</v>
      </c>
      <c r="M15209">
        <v>10101</v>
      </c>
      <c r="O15209">
        <v>1010101</v>
      </c>
      <c r="P15209">
        <v>10101</v>
      </c>
      <c r="Q15209">
        <v>10101</v>
      </c>
      <c r="S15209">
        <v>1010101</v>
      </c>
      <c r="T15209">
        <v>10101</v>
      </c>
      <c r="U15209">
        <v>10101</v>
      </c>
    </row>
    <row r="15210" spans="1:21" x14ac:dyDescent="0.25">
      <c r="A15210">
        <v>1010101</v>
      </c>
      <c r="B15210">
        <v>1010101</v>
      </c>
      <c r="C15210">
        <v>1010100</v>
      </c>
      <c r="G15210">
        <v>237</v>
      </c>
      <c r="H15210" s="2" t="str">
        <f t="shared" si="238"/>
        <v>ED</v>
      </c>
      <c r="K15210">
        <v>1010101</v>
      </c>
      <c r="L15210">
        <v>1010101</v>
      </c>
      <c r="M15210">
        <v>1010100</v>
      </c>
      <c r="O15210">
        <v>1010101</v>
      </c>
      <c r="P15210">
        <v>1010101</v>
      </c>
      <c r="Q15210">
        <v>1010100</v>
      </c>
      <c r="S15210">
        <v>1010101</v>
      </c>
      <c r="T15210">
        <v>1010101</v>
      </c>
      <c r="U15210">
        <v>1010100</v>
      </c>
    </row>
    <row r="15211" spans="1:21" x14ac:dyDescent="0.25">
      <c r="A15211">
        <v>1010101</v>
      </c>
      <c r="B15211">
        <v>1010</v>
      </c>
      <c r="C15211">
        <v>1010</v>
      </c>
      <c r="G15211">
        <v>237</v>
      </c>
      <c r="H15211" s="2" t="str">
        <f t="shared" si="238"/>
        <v>ED</v>
      </c>
      <c r="K15211">
        <v>1010101</v>
      </c>
      <c r="L15211">
        <v>1010</v>
      </c>
      <c r="M15211">
        <v>1010</v>
      </c>
      <c r="O15211">
        <v>1010101</v>
      </c>
      <c r="P15211">
        <v>1010</v>
      </c>
      <c r="Q15211">
        <v>1010</v>
      </c>
      <c r="S15211">
        <v>1010101</v>
      </c>
      <c r="T15211">
        <v>1010</v>
      </c>
      <c r="U15211">
        <v>1010</v>
      </c>
    </row>
    <row r="15212" spans="1:21" x14ac:dyDescent="0.25">
      <c r="A15212">
        <v>1010101</v>
      </c>
      <c r="B15212">
        <v>10101</v>
      </c>
      <c r="C15212">
        <v>10101</v>
      </c>
      <c r="G15212">
        <v>237</v>
      </c>
      <c r="H15212" s="2" t="str">
        <f t="shared" si="238"/>
        <v>ED</v>
      </c>
      <c r="K15212">
        <v>1010101</v>
      </c>
      <c r="L15212">
        <v>10101</v>
      </c>
      <c r="M15212">
        <v>10101</v>
      </c>
      <c r="O15212">
        <v>1010101</v>
      </c>
      <c r="P15212">
        <v>10101</v>
      </c>
      <c r="Q15212">
        <v>10101</v>
      </c>
      <c r="S15212">
        <v>1010101</v>
      </c>
      <c r="T15212">
        <v>10101</v>
      </c>
      <c r="U15212">
        <v>10101</v>
      </c>
    </row>
    <row r="15213" spans="1:21" x14ac:dyDescent="0.25">
      <c r="A15213">
        <v>1010101</v>
      </c>
      <c r="B15213">
        <v>1010101</v>
      </c>
      <c r="C15213">
        <v>1010101</v>
      </c>
      <c r="G15213">
        <v>237</v>
      </c>
      <c r="H15213" s="2" t="str">
        <f t="shared" si="238"/>
        <v>ED</v>
      </c>
      <c r="K15213">
        <v>1010101</v>
      </c>
      <c r="L15213">
        <v>1010101</v>
      </c>
      <c r="M15213">
        <v>1010101</v>
      </c>
      <c r="O15213">
        <v>1010101</v>
      </c>
      <c r="P15213">
        <v>1010101</v>
      </c>
      <c r="Q15213">
        <v>1010101</v>
      </c>
      <c r="S15213">
        <v>1010101</v>
      </c>
      <c r="T15213">
        <v>1010101</v>
      </c>
      <c r="U15213">
        <v>1010101</v>
      </c>
    </row>
    <row r="15214" spans="1:21" x14ac:dyDescent="0.25">
      <c r="A15214">
        <v>1010101</v>
      </c>
      <c r="B15214">
        <v>1010000</v>
      </c>
      <c r="C15214">
        <v>1000000</v>
      </c>
      <c r="G15214">
        <v>237</v>
      </c>
      <c r="H15214" s="2" t="str">
        <f t="shared" si="238"/>
        <v>ED</v>
      </c>
      <c r="K15214">
        <v>1010101</v>
      </c>
      <c r="L15214">
        <v>1010000</v>
      </c>
      <c r="M15214">
        <v>1000000</v>
      </c>
      <c r="O15214">
        <v>1010101</v>
      </c>
      <c r="P15214">
        <v>1010000</v>
      </c>
      <c r="Q15214">
        <v>1000000</v>
      </c>
      <c r="S15214">
        <v>1010101</v>
      </c>
      <c r="T15214">
        <v>1010000</v>
      </c>
      <c r="U15214">
        <v>1000000</v>
      </c>
    </row>
    <row r="15215" spans="1:21" x14ac:dyDescent="0.25">
      <c r="A15215">
        <v>1010101</v>
      </c>
      <c r="B15215">
        <v>1010101</v>
      </c>
      <c r="C15215">
        <v>10101</v>
      </c>
      <c r="G15215">
        <v>237</v>
      </c>
      <c r="H15215" s="2" t="str">
        <f t="shared" si="238"/>
        <v>ED</v>
      </c>
      <c r="K15215">
        <v>1010101</v>
      </c>
      <c r="L15215">
        <v>1010101</v>
      </c>
      <c r="M15215">
        <v>10101</v>
      </c>
      <c r="O15215">
        <v>1010101</v>
      </c>
      <c r="P15215">
        <v>1010101</v>
      </c>
      <c r="Q15215">
        <v>10101</v>
      </c>
      <c r="S15215">
        <v>1010101</v>
      </c>
      <c r="T15215">
        <v>1010101</v>
      </c>
      <c r="U15215">
        <v>10101</v>
      </c>
    </row>
    <row r="15216" spans="1:21" x14ac:dyDescent="0.25">
      <c r="A15216">
        <v>1010101</v>
      </c>
      <c r="B15216">
        <v>1010101</v>
      </c>
      <c r="C15216">
        <v>1010101</v>
      </c>
      <c r="G15216">
        <v>237</v>
      </c>
      <c r="H15216" s="2" t="str">
        <f t="shared" si="238"/>
        <v>ED</v>
      </c>
      <c r="K15216">
        <v>1010101</v>
      </c>
      <c r="L15216">
        <v>1010101</v>
      </c>
      <c r="M15216">
        <v>1010101</v>
      </c>
      <c r="O15216">
        <v>1010101</v>
      </c>
      <c r="P15216">
        <v>1010101</v>
      </c>
      <c r="Q15216">
        <v>1010101</v>
      </c>
      <c r="S15216">
        <v>1010101</v>
      </c>
      <c r="T15216">
        <v>1010101</v>
      </c>
      <c r="U15216">
        <v>1010101</v>
      </c>
    </row>
    <row r="15217" spans="1:21" x14ac:dyDescent="0.25">
      <c r="A15217">
        <v>1010101</v>
      </c>
      <c r="B15217">
        <v>1010101</v>
      </c>
      <c r="C15217">
        <v>1010101</v>
      </c>
      <c r="G15217">
        <v>237</v>
      </c>
      <c r="H15217" s="2" t="str">
        <f t="shared" si="238"/>
        <v>ED</v>
      </c>
      <c r="K15217">
        <v>1010101</v>
      </c>
      <c r="L15217">
        <v>1010101</v>
      </c>
      <c r="M15217">
        <v>1010101</v>
      </c>
      <c r="O15217">
        <v>1010101</v>
      </c>
      <c r="P15217">
        <v>1010101</v>
      </c>
      <c r="Q15217">
        <v>1010101</v>
      </c>
      <c r="S15217">
        <v>1010101</v>
      </c>
      <c r="T15217">
        <v>1010101</v>
      </c>
      <c r="U15217">
        <v>1010101</v>
      </c>
    </row>
    <row r="15218" spans="1:21" x14ac:dyDescent="0.25">
      <c r="A15218">
        <v>1010101</v>
      </c>
      <c r="B15218">
        <v>1010101</v>
      </c>
      <c r="C15218">
        <v>1010101</v>
      </c>
      <c r="G15218">
        <v>237</v>
      </c>
      <c r="H15218" s="2" t="str">
        <f t="shared" si="238"/>
        <v>ED</v>
      </c>
      <c r="K15218">
        <v>1010101</v>
      </c>
      <c r="L15218">
        <v>1010101</v>
      </c>
      <c r="M15218">
        <v>1010101</v>
      </c>
      <c r="O15218">
        <v>1010101</v>
      </c>
      <c r="P15218">
        <v>1010101</v>
      </c>
      <c r="Q15218">
        <v>1010101</v>
      </c>
      <c r="S15218">
        <v>1010101</v>
      </c>
      <c r="T15218">
        <v>1010101</v>
      </c>
      <c r="U15218">
        <v>1010101</v>
      </c>
    </row>
    <row r="15219" spans="1:21" x14ac:dyDescent="0.25">
      <c r="A15219">
        <v>1010101</v>
      </c>
      <c r="B15219">
        <v>1010101</v>
      </c>
      <c r="C15219">
        <v>1010101</v>
      </c>
      <c r="G15219">
        <v>237</v>
      </c>
      <c r="H15219" s="2" t="str">
        <f t="shared" si="238"/>
        <v>ED</v>
      </c>
      <c r="K15219">
        <v>1010101</v>
      </c>
      <c r="L15219">
        <v>1010101</v>
      </c>
      <c r="M15219">
        <v>1010101</v>
      </c>
      <c r="O15219">
        <v>1010101</v>
      </c>
      <c r="P15219">
        <v>1010101</v>
      </c>
      <c r="Q15219">
        <v>1010101</v>
      </c>
      <c r="S15219">
        <v>1010101</v>
      </c>
      <c r="T15219">
        <v>1010101</v>
      </c>
      <c r="U15219">
        <v>1010101</v>
      </c>
    </row>
    <row r="15220" spans="1:21" x14ac:dyDescent="0.25">
      <c r="A15220">
        <v>1010101</v>
      </c>
      <c r="B15220">
        <v>1010101</v>
      </c>
      <c r="C15220">
        <v>1010101</v>
      </c>
      <c r="G15220">
        <v>237</v>
      </c>
      <c r="H15220" s="2" t="str">
        <f t="shared" si="238"/>
        <v>ED</v>
      </c>
      <c r="K15220">
        <v>1010101</v>
      </c>
      <c r="L15220">
        <v>1010101</v>
      </c>
      <c r="M15220">
        <v>1010101</v>
      </c>
      <c r="O15220">
        <v>1010101</v>
      </c>
      <c r="P15220">
        <v>1010101</v>
      </c>
      <c r="Q15220">
        <v>1010101</v>
      </c>
      <c r="S15220">
        <v>1010101</v>
      </c>
      <c r="T15220">
        <v>1010101</v>
      </c>
      <c r="U15220">
        <v>1010101</v>
      </c>
    </row>
    <row r="15221" spans="1:21" x14ac:dyDescent="0.25">
      <c r="A15221">
        <v>1010101</v>
      </c>
      <c r="B15221">
        <v>1010101</v>
      </c>
      <c r="C15221">
        <v>1010101</v>
      </c>
      <c r="G15221">
        <v>237</v>
      </c>
      <c r="H15221" s="2" t="str">
        <f t="shared" si="238"/>
        <v>ED</v>
      </c>
      <c r="K15221">
        <v>1010101</v>
      </c>
      <c r="L15221">
        <v>1010101</v>
      </c>
      <c r="M15221">
        <v>1010101</v>
      </c>
      <c r="O15221">
        <v>1010101</v>
      </c>
      <c r="P15221">
        <v>1010101</v>
      </c>
      <c r="Q15221">
        <v>1010101</v>
      </c>
      <c r="S15221">
        <v>1010101</v>
      </c>
      <c r="T15221">
        <v>1010101</v>
      </c>
      <c r="U15221">
        <v>1010101</v>
      </c>
    </row>
    <row r="15222" spans="1:21" x14ac:dyDescent="0.25">
      <c r="A15222">
        <v>1010101</v>
      </c>
      <c r="B15222">
        <v>1010101</v>
      </c>
      <c r="C15222">
        <v>1010101</v>
      </c>
      <c r="G15222">
        <v>237</v>
      </c>
      <c r="H15222" s="2" t="str">
        <f t="shared" si="238"/>
        <v>ED</v>
      </c>
      <c r="K15222">
        <v>1010101</v>
      </c>
      <c r="L15222">
        <v>1010101</v>
      </c>
      <c r="M15222">
        <v>1010101</v>
      </c>
      <c r="O15222">
        <v>1010101</v>
      </c>
      <c r="P15222">
        <v>1010101</v>
      </c>
      <c r="Q15222">
        <v>1010101</v>
      </c>
      <c r="S15222">
        <v>1010101</v>
      </c>
      <c r="T15222">
        <v>1010101</v>
      </c>
      <c r="U15222">
        <v>1010101</v>
      </c>
    </row>
    <row r="15223" spans="1:21" x14ac:dyDescent="0.25">
      <c r="A15223">
        <v>1010101</v>
      </c>
      <c r="B15223">
        <v>1010101</v>
      </c>
      <c r="C15223">
        <v>1010101</v>
      </c>
      <c r="G15223">
        <v>237</v>
      </c>
      <c r="H15223" s="2" t="str">
        <f t="shared" si="238"/>
        <v>ED</v>
      </c>
      <c r="K15223">
        <v>1010101</v>
      </c>
      <c r="L15223">
        <v>1010101</v>
      </c>
      <c r="M15223">
        <v>1010101</v>
      </c>
      <c r="O15223">
        <v>1010101</v>
      </c>
      <c r="P15223">
        <v>1010101</v>
      </c>
      <c r="Q15223">
        <v>1010101</v>
      </c>
      <c r="S15223">
        <v>1010101</v>
      </c>
      <c r="T15223">
        <v>1010101</v>
      </c>
      <c r="U15223">
        <v>1010101</v>
      </c>
    </row>
    <row r="15224" spans="1:21" x14ac:dyDescent="0.25">
      <c r="A15224">
        <v>1010101</v>
      </c>
      <c r="B15224">
        <v>1010101</v>
      </c>
      <c r="C15224">
        <v>1010101</v>
      </c>
      <c r="G15224">
        <v>237</v>
      </c>
      <c r="H15224" s="2" t="str">
        <f t="shared" si="238"/>
        <v>ED</v>
      </c>
      <c r="K15224">
        <v>1010101</v>
      </c>
      <c r="L15224">
        <v>1010101</v>
      </c>
      <c r="M15224">
        <v>1010101</v>
      </c>
      <c r="O15224">
        <v>1010101</v>
      </c>
      <c r="P15224">
        <v>1010101</v>
      </c>
      <c r="Q15224">
        <v>1010101</v>
      </c>
      <c r="S15224">
        <v>1010101</v>
      </c>
      <c r="T15224">
        <v>1010101</v>
      </c>
      <c r="U15224">
        <v>1010101</v>
      </c>
    </row>
    <row r="15225" spans="1:21" x14ac:dyDescent="0.25">
      <c r="A15225">
        <v>1010101</v>
      </c>
      <c r="B15225">
        <v>1010101</v>
      </c>
      <c r="C15225">
        <v>1010101</v>
      </c>
      <c r="G15225">
        <v>237</v>
      </c>
      <c r="H15225" s="2" t="str">
        <f t="shared" si="238"/>
        <v>ED</v>
      </c>
      <c r="K15225">
        <v>1010101</v>
      </c>
      <c r="L15225">
        <v>1010101</v>
      </c>
      <c r="M15225">
        <v>1010101</v>
      </c>
      <c r="O15225">
        <v>1010101</v>
      </c>
      <c r="P15225">
        <v>1010101</v>
      </c>
      <c r="Q15225">
        <v>1010101</v>
      </c>
      <c r="S15225">
        <v>1010101</v>
      </c>
      <c r="T15225">
        <v>1010101</v>
      </c>
      <c r="U15225">
        <v>1010101</v>
      </c>
    </row>
    <row r="15226" spans="1:21" x14ac:dyDescent="0.25">
      <c r="A15226">
        <v>1010101</v>
      </c>
      <c r="B15226">
        <v>1010101</v>
      </c>
      <c r="C15226">
        <v>1010101</v>
      </c>
      <c r="G15226">
        <v>237</v>
      </c>
      <c r="H15226" s="2" t="str">
        <f t="shared" si="238"/>
        <v>ED</v>
      </c>
      <c r="K15226">
        <v>1010101</v>
      </c>
      <c r="L15226">
        <v>1010101</v>
      </c>
      <c r="M15226">
        <v>1010101</v>
      </c>
      <c r="O15226">
        <v>1010101</v>
      </c>
      <c r="P15226">
        <v>1010101</v>
      </c>
      <c r="Q15226">
        <v>1010101</v>
      </c>
      <c r="S15226">
        <v>1010101</v>
      </c>
      <c r="T15226">
        <v>1010101</v>
      </c>
      <c r="U15226">
        <v>1010101</v>
      </c>
    </row>
    <row r="15227" spans="1:21" x14ac:dyDescent="0.25">
      <c r="A15227">
        <v>1010101</v>
      </c>
      <c r="B15227">
        <v>1010101</v>
      </c>
      <c r="C15227">
        <v>1010101</v>
      </c>
      <c r="G15227">
        <v>237</v>
      </c>
      <c r="H15227" s="2" t="str">
        <f t="shared" si="238"/>
        <v>ED</v>
      </c>
      <c r="K15227">
        <v>1010101</v>
      </c>
      <c r="L15227">
        <v>1010101</v>
      </c>
      <c r="M15227">
        <v>1010101</v>
      </c>
      <c r="O15227">
        <v>1010101</v>
      </c>
      <c r="P15227">
        <v>1010101</v>
      </c>
      <c r="Q15227">
        <v>1010101</v>
      </c>
      <c r="S15227">
        <v>1010101</v>
      </c>
      <c r="T15227">
        <v>1010101</v>
      </c>
      <c r="U15227">
        <v>1010101</v>
      </c>
    </row>
    <row r="15228" spans="1:21" x14ac:dyDescent="0.25">
      <c r="A15228">
        <v>1010101</v>
      </c>
      <c r="B15228">
        <v>1010101</v>
      </c>
      <c r="C15228">
        <v>1010101</v>
      </c>
      <c r="G15228">
        <v>237</v>
      </c>
      <c r="H15228" s="2" t="str">
        <f t="shared" si="238"/>
        <v>ED</v>
      </c>
      <c r="K15228">
        <v>1010101</v>
      </c>
      <c r="L15228">
        <v>1010101</v>
      </c>
      <c r="M15228">
        <v>1010101</v>
      </c>
      <c r="O15228">
        <v>1010101</v>
      </c>
      <c r="P15228">
        <v>1010101</v>
      </c>
      <c r="Q15228">
        <v>1010101</v>
      </c>
      <c r="S15228">
        <v>1010101</v>
      </c>
      <c r="T15228">
        <v>1010101</v>
      </c>
      <c r="U15228">
        <v>1010101</v>
      </c>
    </row>
    <row r="15229" spans="1:21" x14ac:dyDescent="0.25">
      <c r="A15229">
        <v>1010101</v>
      </c>
      <c r="B15229">
        <v>1010101</v>
      </c>
      <c r="C15229">
        <v>1010101</v>
      </c>
      <c r="G15229">
        <v>237</v>
      </c>
      <c r="H15229" s="2" t="str">
        <f t="shared" si="238"/>
        <v>ED</v>
      </c>
      <c r="K15229">
        <v>1010101</v>
      </c>
      <c r="L15229">
        <v>1010101</v>
      </c>
      <c r="M15229">
        <v>1010101</v>
      </c>
      <c r="O15229">
        <v>1010101</v>
      </c>
      <c r="P15229">
        <v>1010101</v>
      </c>
      <c r="Q15229">
        <v>1010101</v>
      </c>
      <c r="S15229">
        <v>1010101</v>
      </c>
      <c r="T15229">
        <v>1010101</v>
      </c>
      <c r="U15229">
        <v>1010101</v>
      </c>
    </row>
    <row r="15230" spans="1:21" x14ac:dyDescent="0.25">
      <c r="A15230">
        <v>1010101</v>
      </c>
      <c r="B15230">
        <v>1010101</v>
      </c>
      <c r="C15230">
        <v>1010101</v>
      </c>
      <c r="G15230">
        <v>237</v>
      </c>
      <c r="H15230" s="2" t="str">
        <f t="shared" si="238"/>
        <v>ED</v>
      </c>
      <c r="K15230">
        <v>1010101</v>
      </c>
      <c r="L15230">
        <v>1010101</v>
      </c>
      <c r="M15230">
        <v>1010101</v>
      </c>
      <c r="O15230">
        <v>1010101</v>
      </c>
      <c r="P15230">
        <v>1010101</v>
      </c>
      <c r="Q15230">
        <v>1010101</v>
      </c>
      <c r="S15230">
        <v>1010101</v>
      </c>
      <c r="T15230">
        <v>1010101</v>
      </c>
      <c r="U15230">
        <v>1010101</v>
      </c>
    </row>
    <row r="15231" spans="1:21" x14ac:dyDescent="0.25">
      <c r="A15231">
        <v>1010101</v>
      </c>
      <c r="B15231">
        <v>1010101</v>
      </c>
      <c r="C15231">
        <v>1010101</v>
      </c>
      <c r="G15231">
        <v>237</v>
      </c>
      <c r="H15231" s="2" t="str">
        <f t="shared" si="238"/>
        <v>ED</v>
      </c>
      <c r="K15231">
        <v>1010101</v>
      </c>
      <c r="L15231">
        <v>1010101</v>
      </c>
      <c r="M15231">
        <v>1010101</v>
      </c>
      <c r="O15231">
        <v>1010101</v>
      </c>
      <c r="P15231">
        <v>1010101</v>
      </c>
      <c r="Q15231">
        <v>1010101</v>
      </c>
      <c r="S15231">
        <v>1010101</v>
      </c>
      <c r="T15231">
        <v>1010101</v>
      </c>
      <c r="U15231">
        <v>1010101</v>
      </c>
    </row>
    <row r="15232" spans="1:21" x14ac:dyDescent="0.25">
      <c r="A15232">
        <v>1010101</v>
      </c>
      <c r="B15232">
        <v>1010101</v>
      </c>
      <c r="C15232">
        <v>1010101</v>
      </c>
      <c r="G15232">
        <v>237</v>
      </c>
      <c r="H15232" s="2" t="str">
        <f t="shared" si="238"/>
        <v>ED</v>
      </c>
      <c r="K15232">
        <v>1010101</v>
      </c>
      <c r="L15232">
        <v>1010101</v>
      </c>
      <c r="M15232">
        <v>1010101</v>
      </c>
      <c r="O15232">
        <v>1010101</v>
      </c>
      <c r="P15232">
        <v>1010101</v>
      </c>
      <c r="Q15232">
        <v>1010101</v>
      </c>
      <c r="S15232">
        <v>1010101</v>
      </c>
      <c r="T15232">
        <v>1010101</v>
      </c>
      <c r="U15232">
        <v>1010101</v>
      </c>
    </row>
    <row r="15233" spans="1:21" x14ac:dyDescent="0.25">
      <c r="A15233">
        <v>1010101</v>
      </c>
      <c r="B15233">
        <v>1010101</v>
      </c>
      <c r="C15233">
        <v>1010101</v>
      </c>
      <c r="G15233">
        <v>237</v>
      </c>
      <c r="H15233" s="2" t="str">
        <f t="shared" si="238"/>
        <v>ED</v>
      </c>
      <c r="K15233">
        <v>1010101</v>
      </c>
      <c r="L15233">
        <v>1010101</v>
      </c>
      <c r="M15233">
        <v>1010101</v>
      </c>
      <c r="O15233">
        <v>1010101</v>
      </c>
      <c r="P15233">
        <v>1010101</v>
      </c>
      <c r="Q15233">
        <v>1010101</v>
      </c>
      <c r="S15233">
        <v>1010101</v>
      </c>
      <c r="T15233">
        <v>1010101</v>
      </c>
      <c r="U15233">
        <v>1010101</v>
      </c>
    </row>
    <row r="15234" spans="1:21" x14ac:dyDescent="0.25">
      <c r="A15234">
        <v>1010101</v>
      </c>
      <c r="B15234">
        <v>1010101</v>
      </c>
      <c r="C15234">
        <v>1010101</v>
      </c>
      <c r="G15234">
        <v>237</v>
      </c>
      <c r="H15234" s="2" t="str">
        <f t="shared" si="238"/>
        <v>ED</v>
      </c>
      <c r="K15234">
        <v>1010101</v>
      </c>
      <c r="L15234">
        <v>1010101</v>
      </c>
      <c r="M15234">
        <v>1010101</v>
      </c>
      <c r="O15234">
        <v>1010101</v>
      </c>
      <c r="P15234">
        <v>1010101</v>
      </c>
      <c r="Q15234">
        <v>1010101</v>
      </c>
      <c r="S15234">
        <v>1010101</v>
      </c>
      <c r="T15234">
        <v>1010101</v>
      </c>
      <c r="U15234">
        <v>1010101</v>
      </c>
    </row>
    <row r="15235" spans="1:21" x14ac:dyDescent="0.25">
      <c r="A15235">
        <v>1010101</v>
      </c>
      <c r="B15235">
        <v>1010101</v>
      </c>
      <c r="C15235">
        <v>1010101</v>
      </c>
      <c r="G15235">
        <v>238</v>
      </c>
      <c r="H15235" s="2" t="str">
        <f t="shared" si="238"/>
        <v>EE</v>
      </c>
      <c r="K15235">
        <v>1010101</v>
      </c>
      <c r="L15235">
        <v>1010101</v>
      </c>
      <c r="M15235">
        <v>1010101</v>
      </c>
      <c r="O15235">
        <v>1010101</v>
      </c>
      <c r="P15235">
        <v>1010101</v>
      </c>
      <c r="Q15235">
        <v>1010101</v>
      </c>
      <c r="S15235">
        <v>1010101</v>
      </c>
      <c r="T15235">
        <v>1010101</v>
      </c>
      <c r="U15235">
        <v>1010101</v>
      </c>
    </row>
    <row r="15236" spans="1:21" x14ac:dyDescent="0.25">
      <c r="A15236">
        <v>1010101</v>
      </c>
      <c r="B15236">
        <v>1010101</v>
      </c>
      <c r="C15236">
        <v>1010101</v>
      </c>
      <c r="G15236">
        <v>238</v>
      </c>
      <c r="H15236" s="2" t="str">
        <f t="shared" si="238"/>
        <v>EE</v>
      </c>
      <c r="K15236">
        <v>1010101</v>
      </c>
      <c r="L15236">
        <v>1010101</v>
      </c>
      <c r="M15236">
        <v>1010101</v>
      </c>
      <c r="O15236">
        <v>1010101</v>
      </c>
      <c r="P15236">
        <v>1010101</v>
      </c>
      <c r="Q15236">
        <v>1010101</v>
      </c>
      <c r="S15236">
        <v>1010101</v>
      </c>
      <c r="T15236">
        <v>1010101</v>
      </c>
      <c r="U15236">
        <v>1010101</v>
      </c>
    </row>
    <row r="15237" spans="1:21" x14ac:dyDescent="0.25">
      <c r="A15237">
        <v>1010101</v>
      </c>
      <c r="B15237">
        <v>1010101</v>
      </c>
      <c r="C15237">
        <v>1010101</v>
      </c>
      <c r="G15237">
        <v>238</v>
      </c>
      <c r="H15237" s="2" t="str">
        <f t="shared" si="238"/>
        <v>EE</v>
      </c>
      <c r="K15237">
        <v>1010101</v>
      </c>
      <c r="L15237">
        <v>1010101</v>
      </c>
      <c r="M15237">
        <v>1010101</v>
      </c>
      <c r="O15237">
        <v>1010101</v>
      </c>
      <c r="P15237">
        <v>1010101</v>
      </c>
      <c r="Q15237">
        <v>1010101</v>
      </c>
      <c r="S15237">
        <v>1010101</v>
      </c>
      <c r="T15237">
        <v>1010101</v>
      </c>
      <c r="U15237">
        <v>1010101</v>
      </c>
    </row>
    <row r="15238" spans="1:21" x14ac:dyDescent="0.25">
      <c r="A15238">
        <v>1010101</v>
      </c>
      <c r="B15238">
        <v>1010101</v>
      </c>
      <c r="C15238">
        <v>1010101</v>
      </c>
      <c r="G15238">
        <v>238</v>
      </c>
      <c r="H15238" s="2" t="str">
        <f t="shared" si="238"/>
        <v>EE</v>
      </c>
      <c r="K15238">
        <v>1010101</v>
      </c>
      <c r="L15238">
        <v>1010101</v>
      </c>
      <c r="M15238">
        <v>1010101</v>
      </c>
      <c r="O15238">
        <v>1010101</v>
      </c>
      <c r="P15238">
        <v>1010101</v>
      </c>
      <c r="Q15238">
        <v>1010101</v>
      </c>
      <c r="S15238">
        <v>1010101</v>
      </c>
      <c r="T15238">
        <v>1010101</v>
      </c>
      <c r="U15238">
        <v>1010101</v>
      </c>
    </row>
    <row r="15239" spans="1:21" x14ac:dyDescent="0.25">
      <c r="A15239">
        <v>1010101</v>
      </c>
      <c r="B15239">
        <v>1010101</v>
      </c>
      <c r="C15239">
        <v>1010101</v>
      </c>
      <c r="G15239">
        <v>238</v>
      </c>
      <c r="H15239" s="2" t="str">
        <f t="shared" si="238"/>
        <v>EE</v>
      </c>
      <c r="K15239">
        <v>1010101</v>
      </c>
      <c r="L15239">
        <v>1010101</v>
      </c>
      <c r="M15239">
        <v>1010101</v>
      </c>
      <c r="O15239">
        <v>1010101</v>
      </c>
      <c r="P15239">
        <v>1010101</v>
      </c>
      <c r="Q15239">
        <v>1010101</v>
      </c>
      <c r="S15239">
        <v>1010101</v>
      </c>
      <c r="T15239">
        <v>1010101</v>
      </c>
      <c r="U15239">
        <v>1010101</v>
      </c>
    </row>
    <row r="15240" spans="1:21" x14ac:dyDescent="0.25">
      <c r="A15240">
        <v>1010101</v>
      </c>
      <c r="B15240">
        <v>1010101</v>
      </c>
      <c r="C15240">
        <v>1010101</v>
      </c>
      <c r="G15240">
        <v>238</v>
      </c>
      <c r="H15240" s="2" t="str">
        <f t="shared" si="238"/>
        <v>EE</v>
      </c>
      <c r="K15240">
        <v>1010101</v>
      </c>
      <c r="L15240">
        <v>1010101</v>
      </c>
      <c r="M15240">
        <v>1010101</v>
      </c>
      <c r="O15240">
        <v>1010101</v>
      </c>
      <c r="P15240">
        <v>1010101</v>
      </c>
      <c r="Q15240">
        <v>1010101</v>
      </c>
      <c r="S15240">
        <v>1010101</v>
      </c>
      <c r="T15240">
        <v>1010101</v>
      </c>
      <c r="U15240">
        <v>1010101</v>
      </c>
    </row>
    <row r="15241" spans="1:21" x14ac:dyDescent="0.25">
      <c r="A15241">
        <v>1010101</v>
      </c>
      <c r="B15241">
        <v>1010101</v>
      </c>
      <c r="C15241">
        <v>1010101</v>
      </c>
      <c r="G15241">
        <v>238</v>
      </c>
      <c r="H15241" s="2" t="str">
        <f t="shared" ref="H15241:H15304" si="239">DEC2HEX(G15241)</f>
        <v>EE</v>
      </c>
      <c r="K15241">
        <v>1010101</v>
      </c>
      <c r="L15241">
        <v>1010101</v>
      </c>
      <c r="M15241">
        <v>1010101</v>
      </c>
      <c r="O15241">
        <v>1010101</v>
      </c>
      <c r="P15241">
        <v>1010101</v>
      </c>
      <c r="Q15241">
        <v>1010101</v>
      </c>
      <c r="S15241">
        <v>1010101</v>
      </c>
      <c r="T15241">
        <v>1010101</v>
      </c>
      <c r="U15241">
        <v>1010101</v>
      </c>
    </row>
    <row r="15242" spans="1:21" x14ac:dyDescent="0.25">
      <c r="A15242">
        <v>1010101</v>
      </c>
      <c r="B15242">
        <v>1010101</v>
      </c>
      <c r="C15242">
        <v>1010101</v>
      </c>
      <c r="G15242">
        <v>238</v>
      </c>
      <c r="H15242" s="2" t="str">
        <f t="shared" si="239"/>
        <v>EE</v>
      </c>
      <c r="K15242">
        <v>1010101</v>
      </c>
      <c r="L15242">
        <v>1010101</v>
      </c>
      <c r="M15242">
        <v>1010101</v>
      </c>
      <c r="O15242">
        <v>1010101</v>
      </c>
      <c r="P15242">
        <v>1010101</v>
      </c>
      <c r="Q15242">
        <v>1010101</v>
      </c>
      <c r="S15242">
        <v>1010101</v>
      </c>
      <c r="T15242">
        <v>1010101</v>
      </c>
      <c r="U15242">
        <v>1010101</v>
      </c>
    </row>
    <row r="15243" spans="1:21" x14ac:dyDescent="0.25">
      <c r="A15243">
        <v>1010101</v>
      </c>
      <c r="B15243">
        <v>1010101</v>
      </c>
      <c r="C15243">
        <v>1010101</v>
      </c>
      <c r="G15243">
        <v>238</v>
      </c>
      <c r="H15243" s="2" t="str">
        <f t="shared" si="239"/>
        <v>EE</v>
      </c>
      <c r="K15243">
        <v>1010101</v>
      </c>
      <c r="L15243">
        <v>1010101</v>
      </c>
      <c r="M15243">
        <v>1010101</v>
      </c>
      <c r="O15243">
        <v>1010101</v>
      </c>
      <c r="P15243">
        <v>1010101</v>
      </c>
      <c r="Q15243">
        <v>1010101</v>
      </c>
      <c r="S15243">
        <v>1010101</v>
      </c>
      <c r="T15243">
        <v>1010101</v>
      </c>
      <c r="U15243">
        <v>1010101</v>
      </c>
    </row>
    <row r="15244" spans="1:21" x14ac:dyDescent="0.25">
      <c r="A15244">
        <v>1010101</v>
      </c>
      <c r="B15244">
        <v>1010101</v>
      </c>
      <c r="C15244">
        <v>1010101</v>
      </c>
      <c r="G15244">
        <v>238</v>
      </c>
      <c r="H15244" s="2" t="str">
        <f t="shared" si="239"/>
        <v>EE</v>
      </c>
      <c r="K15244">
        <v>1010101</v>
      </c>
      <c r="L15244">
        <v>1010101</v>
      </c>
      <c r="M15244">
        <v>1010101</v>
      </c>
      <c r="O15244">
        <v>1010101</v>
      </c>
      <c r="P15244">
        <v>1010101</v>
      </c>
      <c r="Q15244">
        <v>1010101</v>
      </c>
      <c r="S15244">
        <v>1010101</v>
      </c>
      <c r="T15244">
        <v>1010101</v>
      </c>
      <c r="U15244">
        <v>1010101</v>
      </c>
    </row>
    <row r="15245" spans="1:21" x14ac:dyDescent="0.25">
      <c r="A15245">
        <v>1010101</v>
      </c>
      <c r="B15245">
        <v>1010101</v>
      </c>
      <c r="C15245">
        <v>1010101</v>
      </c>
      <c r="G15245">
        <v>238</v>
      </c>
      <c r="H15245" s="2" t="str">
        <f t="shared" si="239"/>
        <v>EE</v>
      </c>
      <c r="K15245">
        <v>1010101</v>
      </c>
      <c r="L15245">
        <v>1010101</v>
      </c>
      <c r="M15245">
        <v>1010101</v>
      </c>
      <c r="O15245">
        <v>1010101</v>
      </c>
      <c r="P15245">
        <v>1010101</v>
      </c>
      <c r="Q15245">
        <v>1010101</v>
      </c>
      <c r="S15245">
        <v>1010101</v>
      </c>
      <c r="T15245">
        <v>1010101</v>
      </c>
      <c r="U15245">
        <v>1010101</v>
      </c>
    </row>
    <row r="15246" spans="1:21" x14ac:dyDescent="0.25">
      <c r="A15246">
        <v>1010101</v>
      </c>
      <c r="B15246">
        <v>1000101</v>
      </c>
      <c r="C15246">
        <v>1</v>
      </c>
      <c r="G15246">
        <v>238</v>
      </c>
      <c r="H15246" s="2" t="str">
        <f t="shared" si="239"/>
        <v>EE</v>
      </c>
      <c r="K15246">
        <v>1010101</v>
      </c>
      <c r="L15246">
        <v>1000101</v>
      </c>
      <c r="M15246">
        <v>1</v>
      </c>
      <c r="O15246">
        <v>1010101</v>
      </c>
      <c r="P15246">
        <v>1000101</v>
      </c>
      <c r="Q15246">
        <v>1</v>
      </c>
      <c r="S15246">
        <v>1010101</v>
      </c>
      <c r="T15246">
        <v>1000101</v>
      </c>
      <c r="U15246">
        <v>1</v>
      </c>
    </row>
    <row r="15247" spans="1:21" x14ac:dyDescent="0.25">
      <c r="A15247">
        <v>1010101</v>
      </c>
      <c r="B15247">
        <v>1010001</v>
      </c>
      <c r="C15247">
        <v>1000000</v>
      </c>
      <c r="G15247">
        <v>238</v>
      </c>
      <c r="H15247" s="2" t="str">
        <f t="shared" si="239"/>
        <v>EE</v>
      </c>
      <c r="K15247">
        <v>1010101</v>
      </c>
      <c r="L15247">
        <v>1010001</v>
      </c>
      <c r="M15247">
        <v>1000000</v>
      </c>
      <c r="O15247">
        <v>1010101</v>
      </c>
      <c r="P15247">
        <v>1010001</v>
      </c>
      <c r="Q15247">
        <v>1000000</v>
      </c>
      <c r="S15247">
        <v>1010101</v>
      </c>
      <c r="T15247">
        <v>1010001</v>
      </c>
      <c r="U15247">
        <v>1000000</v>
      </c>
    </row>
    <row r="15248" spans="1:21" x14ac:dyDescent="0.25">
      <c r="A15248">
        <v>1010101</v>
      </c>
      <c r="B15248">
        <v>1010101</v>
      </c>
      <c r="C15248">
        <v>1010100</v>
      </c>
      <c r="G15248">
        <v>238</v>
      </c>
      <c r="H15248" s="2" t="str">
        <f t="shared" si="239"/>
        <v>EE</v>
      </c>
      <c r="K15248">
        <v>1010101</v>
      </c>
      <c r="L15248">
        <v>1010101</v>
      </c>
      <c r="M15248">
        <v>1010100</v>
      </c>
      <c r="O15248">
        <v>1010101</v>
      </c>
      <c r="P15248">
        <v>1010101</v>
      </c>
      <c r="Q15248">
        <v>1010100</v>
      </c>
      <c r="S15248">
        <v>1010101</v>
      </c>
      <c r="T15248">
        <v>1010101</v>
      </c>
      <c r="U15248">
        <v>1010100</v>
      </c>
    </row>
    <row r="15249" spans="1:21" x14ac:dyDescent="0.25">
      <c r="A15249">
        <v>1010101</v>
      </c>
      <c r="B15249">
        <v>100001</v>
      </c>
      <c r="C15249">
        <v>100000</v>
      </c>
      <c r="G15249">
        <v>238</v>
      </c>
      <c r="H15249" s="2" t="str">
        <f t="shared" si="239"/>
        <v>EE</v>
      </c>
      <c r="K15249">
        <v>1010101</v>
      </c>
      <c r="L15249">
        <v>100001</v>
      </c>
      <c r="M15249">
        <v>100000</v>
      </c>
      <c r="O15249">
        <v>1010101</v>
      </c>
      <c r="P15249">
        <v>100001</v>
      </c>
      <c r="Q15249">
        <v>100000</v>
      </c>
      <c r="S15249">
        <v>1010101</v>
      </c>
      <c r="T15249">
        <v>100001</v>
      </c>
      <c r="U15249">
        <v>100000</v>
      </c>
    </row>
    <row r="15250" spans="1:21" x14ac:dyDescent="0.25">
      <c r="A15250">
        <v>1010101</v>
      </c>
      <c r="B15250">
        <v>1001000</v>
      </c>
      <c r="C15250">
        <v>1001000</v>
      </c>
      <c r="G15250">
        <v>238</v>
      </c>
      <c r="H15250" s="2" t="str">
        <f t="shared" si="239"/>
        <v>EE</v>
      </c>
      <c r="K15250">
        <v>1010101</v>
      </c>
      <c r="L15250">
        <v>1001000</v>
      </c>
      <c r="M15250">
        <v>1001000</v>
      </c>
      <c r="O15250">
        <v>1010101</v>
      </c>
      <c r="P15250">
        <v>1001000</v>
      </c>
      <c r="Q15250">
        <v>1001000</v>
      </c>
      <c r="S15250">
        <v>1010101</v>
      </c>
      <c r="T15250">
        <v>1001000</v>
      </c>
      <c r="U15250">
        <v>1001000</v>
      </c>
    </row>
    <row r="15251" spans="1:21" x14ac:dyDescent="0.25">
      <c r="A15251">
        <v>1010101</v>
      </c>
      <c r="B15251">
        <v>1010100</v>
      </c>
      <c r="C15251">
        <v>10000</v>
      </c>
      <c r="G15251">
        <v>238</v>
      </c>
      <c r="H15251" s="2" t="str">
        <f t="shared" si="239"/>
        <v>EE</v>
      </c>
      <c r="K15251">
        <v>1010101</v>
      </c>
      <c r="L15251">
        <v>1010100</v>
      </c>
      <c r="M15251">
        <v>10000</v>
      </c>
      <c r="O15251">
        <v>1010101</v>
      </c>
      <c r="P15251">
        <v>1010100</v>
      </c>
      <c r="Q15251">
        <v>10000</v>
      </c>
      <c r="S15251">
        <v>1010101</v>
      </c>
      <c r="T15251">
        <v>1010100</v>
      </c>
      <c r="U15251">
        <v>10000</v>
      </c>
    </row>
    <row r="15252" spans="1:21" x14ac:dyDescent="0.25">
      <c r="A15252">
        <v>10101</v>
      </c>
      <c r="B15252">
        <v>10101000</v>
      </c>
      <c r="C15252">
        <v>10101000</v>
      </c>
      <c r="G15252">
        <v>238</v>
      </c>
      <c r="H15252" s="2" t="str">
        <f t="shared" si="239"/>
        <v>EE</v>
      </c>
      <c r="K15252">
        <v>10101</v>
      </c>
      <c r="L15252">
        <v>10101000</v>
      </c>
      <c r="M15252">
        <v>10101000</v>
      </c>
      <c r="O15252">
        <v>10101</v>
      </c>
      <c r="P15252">
        <v>10101000</v>
      </c>
      <c r="Q15252">
        <v>10101000</v>
      </c>
      <c r="S15252">
        <v>10101</v>
      </c>
      <c r="T15252">
        <v>10101000</v>
      </c>
      <c r="U15252">
        <v>10101000</v>
      </c>
    </row>
    <row r="15253" spans="1:21" x14ac:dyDescent="0.25">
      <c r="A15253">
        <v>1010101</v>
      </c>
      <c r="B15253">
        <v>1001010</v>
      </c>
      <c r="C15253">
        <v>1001010</v>
      </c>
      <c r="G15253">
        <v>238</v>
      </c>
      <c r="H15253" s="2" t="str">
        <f t="shared" si="239"/>
        <v>EE</v>
      </c>
      <c r="K15253">
        <v>1010101</v>
      </c>
      <c r="L15253">
        <v>1001010</v>
      </c>
      <c r="M15253">
        <v>1001010</v>
      </c>
      <c r="O15253">
        <v>1010101</v>
      </c>
      <c r="P15253">
        <v>1001010</v>
      </c>
      <c r="Q15253">
        <v>1001010</v>
      </c>
      <c r="S15253">
        <v>1010101</v>
      </c>
      <c r="T15253">
        <v>1001010</v>
      </c>
      <c r="U15253">
        <v>1001010</v>
      </c>
    </row>
    <row r="15254" spans="1:21" x14ac:dyDescent="0.25">
      <c r="A15254">
        <v>1010100</v>
      </c>
      <c r="B15254">
        <v>10010</v>
      </c>
      <c r="C15254">
        <v>10</v>
      </c>
      <c r="G15254">
        <v>238</v>
      </c>
      <c r="H15254" s="2" t="str">
        <f t="shared" si="239"/>
        <v>EE</v>
      </c>
      <c r="K15254">
        <v>1010100</v>
      </c>
      <c r="L15254">
        <v>10010</v>
      </c>
      <c r="M15254">
        <v>10</v>
      </c>
      <c r="O15254">
        <v>1010100</v>
      </c>
      <c r="P15254">
        <v>10010</v>
      </c>
      <c r="Q15254">
        <v>10</v>
      </c>
      <c r="S15254">
        <v>1010100</v>
      </c>
      <c r="T15254">
        <v>10010</v>
      </c>
      <c r="U15254">
        <v>10</v>
      </c>
    </row>
    <row r="15255" spans="1:21" x14ac:dyDescent="0.25">
      <c r="A15255">
        <v>10000101</v>
      </c>
      <c r="B15255">
        <v>10100001</v>
      </c>
      <c r="C15255">
        <v>10100000</v>
      </c>
      <c r="G15255">
        <v>238</v>
      </c>
      <c r="H15255" s="2" t="str">
        <f t="shared" si="239"/>
        <v>EE</v>
      </c>
      <c r="K15255">
        <v>10000101</v>
      </c>
      <c r="L15255">
        <v>10100001</v>
      </c>
      <c r="M15255">
        <v>10100000</v>
      </c>
      <c r="O15255">
        <v>10000101</v>
      </c>
      <c r="P15255">
        <v>10100001</v>
      </c>
      <c r="Q15255">
        <v>10100000</v>
      </c>
      <c r="S15255">
        <v>10000101</v>
      </c>
      <c r="T15255">
        <v>10100001</v>
      </c>
      <c r="U15255">
        <v>10100000</v>
      </c>
    </row>
    <row r="15256" spans="1:21" x14ac:dyDescent="0.25">
      <c r="A15256">
        <v>1010101</v>
      </c>
      <c r="B15256">
        <v>1001010</v>
      </c>
      <c r="C15256">
        <v>1001010</v>
      </c>
      <c r="G15256">
        <v>238</v>
      </c>
      <c r="H15256" s="2" t="str">
        <f t="shared" si="239"/>
        <v>EE</v>
      </c>
      <c r="K15256">
        <v>1010101</v>
      </c>
      <c r="L15256">
        <v>1001010</v>
      </c>
      <c r="M15256">
        <v>1001010</v>
      </c>
      <c r="O15256">
        <v>1010101</v>
      </c>
      <c r="P15256">
        <v>1001010</v>
      </c>
      <c r="Q15256">
        <v>1001010</v>
      </c>
      <c r="S15256">
        <v>1010101</v>
      </c>
      <c r="T15256">
        <v>1001010</v>
      </c>
      <c r="U15256">
        <v>1001010</v>
      </c>
    </row>
    <row r="15257" spans="1:21" x14ac:dyDescent="0.25">
      <c r="A15257">
        <v>1010010</v>
      </c>
      <c r="B15257">
        <v>10001010</v>
      </c>
      <c r="C15257">
        <v>10001010</v>
      </c>
      <c r="G15257">
        <v>238</v>
      </c>
      <c r="H15257" s="2" t="str">
        <f t="shared" si="239"/>
        <v>EE</v>
      </c>
      <c r="K15257">
        <v>1010010</v>
      </c>
      <c r="L15257">
        <v>10001010</v>
      </c>
      <c r="M15257">
        <v>10001010</v>
      </c>
      <c r="O15257">
        <v>1010010</v>
      </c>
      <c r="P15257">
        <v>10001010</v>
      </c>
      <c r="Q15257">
        <v>10001010</v>
      </c>
      <c r="S15257">
        <v>1010010</v>
      </c>
      <c r="T15257">
        <v>10001010</v>
      </c>
      <c r="U15257">
        <v>10001010</v>
      </c>
    </row>
    <row r="15258" spans="1:21" x14ac:dyDescent="0.25">
      <c r="A15258">
        <v>10101</v>
      </c>
      <c r="B15258">
        <v>10000101</v>
      </c>
      <c r="C15258">
        <v>10000001</v>
      </c>
      <c r="G15258">
        <v>238</v>
      </c>
      <c r="H15258" s="2" t="str">
        <f t="shared" si="239"/>
        <v>EE</v>
      </c>
      <c r="K15258">
        <v>10101</v>
      </c>
      <c r="L15258">
        <v>10000101</v>
      </c>
      <c r="M15258">
        <v>10000001</v>
      </c>
      <c r="O15258">
        <v>10101</v>
      </c>
      <c r="P15258">
        <v>10000101</v>
      </c>
      <c r="Q15258">
        <v>10000001</v>
      </c>
      <c r="S15258">
        <v>10101</v>
      </c>
      <c r="T15258">
        <v>10000101</v>
      </c>
      <c r="U15258">
        <v>10000001</v>
      </c>
    </row>
    <row r="15259" spans="1:21" x14ac:dyDescent="0.25">
      <c r="A15259">
        <v>1010100</v>
      </c>
      <c r="B15259">
        <v>1001010</v>
      </c>
      <c r="C15259">
        <v>1001010</v>
      </c>
      <c r="G15259">
        <v>238</v>
      </c>
      <c r="H15259" s="2" t="str">
        <f t="shared" si="239"/>
        <v>EE</v>
      </c>
      <c r="K15259">
        <v>1010100</v>
      </c>
      <c r="L15259">
        <v>1001010</v>
      </c>
      <c r="M15259">
        <v>1001010</v>
      </c>
      <c r="O15259">
        <v>1010100</v>
      </c>
      <c r="P15259">
        <v>1001010</v>
      </c>
      <c r="Q15259">
        <v>1001010</v>
      </c>
      <c r="S15259">
        <v>1010100</v>
      </c>
      <c r="T15259">
        <v>1001010</v>
      </c>
      <c r="U15259">
        <v>1001010</v>
      </c>
    </row>
    <row r="15260" spans="1:21" x14ac:dyDescent="0.25">
      <c r="A15260">
        <v>1001000</v>
      </c>
      <c r="B15260">
        <v>10101010</v>
      </c>
      <c r="C15260">
        <v>10101010</v>
      </c>
      <c r="G15260">
        <v>238</v>
      </c>
      <c r="H15260" s="2" t="str">
        <f t="shared" si="239"/>
        <v>EE</v>
      </c>
      <c r="K15260">
        <v>1001000</v>
      </c>
      <c r="L15260">
        <v>10101010</v>
      </c>
      <c r="M15260">
        <v>10101010</v>
      </c>
      <c r="O15260">
        <v>1001000</v>
      </c>
      <c r="P15260">
        <v>10101010</v>
      </c>
      <c r="Q15260">
        <v>10101010</v>
      </c>
      <c r="S15260">
        <v>1001000</v>
      </c>
      <c r="T15260">
        <v>10101010</v>
      </c>
      <c r="U15260">
        <v>10101010</v>
      </c>
    </row>
    <row r="15261" spans="1:21" x14ac:dyDescent="0.25">
      <c r="A15261">
        <v>1010101</v>
      </c>
      <c r="B15261">
        <v>10101</v>
      </c>
      <c r="C15261">
        <v>101</v>
      </c>
      <c r="G15261">
        <v>238</v>
      </c>
      <c r="H15261" s="2" t="str">
        <f t="shared" si="239"/>
        <v>EE</v>
      </c>
      <c r="K15261">
        <v>1010101</v>
      </c>
      <c r="L15261">
        <v>10101</v>
      </c>
      <c r="M15261">
        <v>101</v>
      </c>
      <c r="O15261">
        <v>1010101</v>
      </c>
      <c r="P15261">
        <v>10101</v>
      </c>
      <c r="Q15261">
        <v>101</v>
      </c>
      <c r="S15261">
        <v>1010101</v>
      </c>
      <c r="T15261">
        <v>10101</v>
      </c>
      <c r="U15261">
        <v>101</v>
      </c>
    </row>
    <row r="15262" spans="1:21" x14ac:dyDescent="0.25">
      <c r="A15262">
        <v>1010010</v>
      </c>
      <c r="B15262">
        <v>1001010</v>
      </c>
      <c r="C15262">
        <v>1001010</v>
      </c>
      <c r="G15262">
        <v>238</v>
      </c>
      <c r="H15262" s="2" t="str">
        <f t="shared" si="239"/>
        <v>EE</v>
      </c>
      <c r="K15262">
        <v>1010010</v>
      </c>
      <c r="L15262">
        <v>1001010</v>
      </c>
      <c r="M15262">
        <v>1001010</v>
      </c>
      <c r="O15262">
        <v>1010010</v>
      </c>
      <c r="P15262">
        <v>1001010</v>
      </c>
      <c r="Q15262">
        <v>1001010</v>
      </c>
      <c r="S15262">
        <v>1010010</v>
      </c>
      <c r="T15262">
        <v>1001010</v>
      </c>
      <c r="U15262">
        <v>1001010</v>
      </c>
    </row>
    <row r="15263" spans="1:21" x14ac:dyDescent="0.25">
      <c r="A15263">
        <v>100001</v>
      </c>
      <c r="B15263">
        <v>10101000</v>
      </c>
      <c r="C15263">
        <v>10101000</v>
      </c>
      <c r="G15263">
        <v>238</v>
      </c>
      <c r="H15263" s="2" t="str">
        <f t="shared" si="239"/>
        <v>EE</v>
      </c>
      <c r="K15263">
        <v>100001</v>
      </c>
      <c r="L15263">
        <v>10101000</v>
      </c>
      <c r="M15263">
        <v>10101000</v>
      </c>
      <c r="O15263">
        <v>100001</v>
      </c>
      <c r="P15263">
        <v>10101000</v>
      </c>
      <c r="Q15263">
        <v>10101000</v>
      </c>
      <c r="S15263">
        <v>100001</v>
      </c>
      <c r="T15263">
        <v>10101000</v>
      </c>
      <c r="U15263">
        <v>10101000</v>
      </c>
    </row>
    <row r="15264" spans="1:21" x14ac:dyDescent="0.25">
      <c r="A15264">
        <v>1010101</v>
      </c>
      <c r="B15264">
        <v>1010101</v>
      </c>
      <c r="C15264">
        <v>10101</v>
      </c>
      <c r="G15264">
        <v>238</v>
      </c>
      <c r="H15264" s="2" t="str">
        <f t="shared" si="239"/>
        <v>EE</v>
      </c>
      <c r="K15264">
        <v>1010101</v>
      </c>
      <c r="L15264">
        <v>1010101</v>
      </c>
      <c r="M15264">
        <v>10101</v>
      </c>
      <c r="O15264">
        <v>1010101</v>
      </c>
      <c r="P15264">
        <v>1010101</v>
      </c>
      <c r="Q15264">
        <v>10101</v>
      </c>
      <c r="S15264">
        <v>1010101</v>
      </c>
      <c r="T15264">
        <v>1010101</v>
      </c>
      <c r="U15264">
        <v>10101</v>
      </c>
    </row>
    <row r="15265" spans="1:21" x14ac:dyDescent="0.25">
      <c r="A15265">
        <v>1010010</v>
      </c>
      <c r="B15265">
        <v>1001010</v>
      </c>
      <c r="C15265">
        <v>1001010</v>
      </c>
      <c r="G15265">
        <v>238</v>
      </c>
      <c r="H15265" s="2" t="str">
        <f t="shared" si="239"/>
        <v>EE</v>
      </c>
      <c r="K15265">
        <v>1010010</v>
      </c>
      <c r="L15265">
        <v>1001010</v>
      </c>
      <c r="M15265">
        <v>1001010</v>
      </c>
      <c r="O15265">
        <v>1010010</v>
      </c>
      <c r="P15265">
        <v>1001010</v>
      </c>
      <c r="Q15265">
        <v>1001010</v>
      </c>
      <c r="S15265">
        <v>1010010</v>
      </c>
      <c r="T15265">
        <v>1001010</v>
      </c>
      <c r="U15265">
        <v>1001010</v>
      </c>
    </row>
    <row r="15266" spans="1:21" x14ac:dyDescent="0.25">
      <c r="A15266">
        <v>10000101</v>
      </c>
      <c r="B15266">
        <v>10101010</v>
      </c>
      <c r="C15266">
        <v>10101010</v>
      </c>
      <c r="G15266">
        <v>238</v>
      </c>
      <c r="H15266" s="2" t="str">
        <f t="shared" si="239"/>
        <v>EE</v>
      </c>
      <c r="K15266">
        <v>10000101</v>
      </c>
      <c r="L15266">
        <v>10101010</v>
      </c>
      <c r="M15266">
        <v>10101010</v>
      </c>
      <c r="O15266">
        <v>10000101</v>
      </c>
      <c r="P15266">
        <v>10101010</v>
      </c>
      <c r="Q15266">
        <v>10101010</v>
      </c>
      <c r="S15266">
        <v>10000101</v>
      </c>
      <c r="T15266">
        <v>10101010</v>
      </c>
      <c r="U15266">
        <v>10101010</v>
      </c>
    </row>
    <row r="15267" spans="1:21" x14ac:dyDescent="0.25">
      <c r="A15267">
        <v>1010101</v>
      </c>
      <c r="B15267">
        <v>10101</v>
      </c>
      <c r="C15267">
        <v>101</v>
      </c>
      <c r="G15267">
        <v>238</v>
      </c>
      <c r="H15267" s="2" t="str">
        <f t="shared" si="239"/>
        <v>EE</v>
      </c>
      <c r="K15267">
        <v>1010101</v>
      </c>
      <c r="L15267">
        <v>10101</v>
      </c>
      <c r="M15267">
        <v>101</v>
      </c>
      <c r="O15267">
        <v>1010101</v>
      </c>
      <c r="P15267">
        <v>10101</v>
      </c>
      <c r="Q15267">
        <v>101</v>
      </c>
      <c r="S15267">
        <v>1010101</v>
      </c>
      <c r="T15267">
        <v>10101</v>
      </c>
      <c r="U15267">
        <v>101</v>
      </c>
    </row>
    <row r="15268" spans="1:21" x14ac:dyDescent="0.25">
      <c r="A15268">
        <v>1010010</v>
      </c>
      <c r="B15268">
        <v>1001010</v>
      </c>
      <c r="C15268">
        <v>1001010</v>
      </c>
      <c r="G15268">
        <v>238</v>
      </c>
      <c r="H15268" s="2" t="str">
        <f t="shared" si="239"/>
        <v>EE</v>
      </c>
      <c r="K15268">
        <v>1010010</v>
      </c>
      <c r="L15268">
        <v>1001010</v>
      </c>
      <c r="M15268">
        <v>1001010</v>
      </c>
      <c r="O15268">
        <v>1010010</v>
      </c>
      <c r="P15268">
        <v>1001010</v>
      </c>
      <c r="Q15268">
        <v>1001010</v>
      </c>
      <c r="S15268">
        <v>1010010</v>
      </c>
      <c r="T15268">
        <v>1001010</v>
      </c>
      <c r="U15268">
        <v>1001010</v>
      </c>
    </row>
    <row r="15269" spans="1:21" x14ac:dyDescent="0.25">
      <c r="A15269">
        <v>10100001</v>
      </c>
      <c r="B15269">
        <v>10101010</v>
      </c>
      <c r="C15269">
        <v>10101010</v>
      </c>
      <c r="G15269">
        <v>238</v>
      </c>
      <c r="H15269" s="2" t="str">
        <f t="shared" si="239"/>
        <v>EE</v>
      </c>
      <c r="K15269">
        <v>10100001</v>
      </c>
      <c r="L15269">
        <v>10101010</v>
      </c>
      <c r="M15269">
        <v>10101010</v>
      </c>
      <c r="O15269">
        <v>10100001</v>
      </c>
      <c r="P15269">
        <v>10101010</v>
      </c>
      <c r="Q15269">
        <v>10101010</v>
      </c>
      <c r="S15269">
        <v>10100001</v>
      </c>
      <c r="T15269">
        <v>10101010</v>
      </c>
      <c r="U15269">
        <v>10101010</v>
      </c>
    </row>
    <row r="15270" spans="1:21" x14ac:dyDescent="0.25">
      <c r="A15270">
        <v>1010101</v>
      </c>
      <c r="B15270">
        <v>10000101</v>
      </c>
      <c r="C15270">
        <v>10000001</v>
      </c>
      <c r="G15270">
        <v>238</v>
      </c>
      <c r="H15270" s="2" t="str">
        <f t="shared" si="239"/>
        <v>EE</v>
      </c>
      <c r="K15270">
        <v>1010101</v>
      </c>
      <c r="L15270">
        <v>10000101</v>
      </c>
      <c r="M15270">
        <v>10000001</v>
      </c>
      <c r="O15270">
        <v>1010101</v>
      </c>
      <c r="P15270">
        <v>10000101</v>
      </c>
      <c r="Q15270">
        <v>10000001</v>
      </c>
      <c r="S15270">
        <v>1010101</v>
      </c>
      <c r="T15270">
        <v>10000101</v>
      </c>
      <c r="U15270">
        <v>10000001</v>
      </c>
    </row>
    <row r="15271" spans="1:21" x14ac:dyDescent="0.25">
      <c r="A15271">
        <v>1010100</v>
      </c>
      <c r="B15271">
        <v>1001010</v>
      </c>
      <c r="C15271">
        <v>1001010</v>
      </c>
      <c r="G15271">
        <v>238</v>
      </c>
      <c r="H15271" s="2" t="str">
        <f t="shared" si="239"/>
        <v>EE</v>
      </c>
      <c r="K15271">
        <v>1010100</v>
      </c>
      <c r="L15271">
        <v>1001010</v>
      </c>
      <c r="M15271">
        <v>1001010</v>
      </c>
      <c r="O15271">
        <v>1010100</v>
      </c>
      <c r="P15271">
        <v>1001010</v>
      </c>
      <c r="Q15271">
        <v>1001010</v>
      </c>
      <c r="S15271">
        <v>1010100</v>
      </c>
      <c r="T15271">
        <v>1001010</v>
      </c>
      <c r="U15271">
        <v>1001010</v>
      </c>
    </row>
    <row r="15272" spans="1:21" x14ac:dyDescent="0.25">
      <c r="A15272">
        <v>101</v>
      </c>
      <c r="B15272">
        <v>10101010</v>
      </c>
      <c r="C15272">
        <v>10101010</v>
      </c>
      <c r="G15272">
        <v>238</v>
      </c>
      <c r="H15272" s="2" t="str">
        <f t="shared" si="239"/>
        <v>EE</v>
      </c>
      <c r="K15272">
        <v>101</v>
      </c>
      <c r="L15272">
        <v>10101010</v>
      </c>
      <c r="M15272">
        <v>10101010</v>
      </c>
      <c r="O15272">
        <v>101</v>
      </c>
      <c r="P15272">
        <v>10101010</v>
      </c>
      <c r="Q15272">
        <v>10101010</v>
      </c>
      <c r="S15272">
        <v>101</v>
      </c>
      <c r="T15272">
        <v>10101010</v>
      </c>
      <c r="U15272">
        <v>10101010</v>
      </c>
    </row>
    <row r="15273" spans="1:21" x14ac:dyDescent="0.25">
      <c r="A15273">
        <v>1010101</v>
      </c>
      <c r="B15273">
        <v>10100001</v>
      </c>
      <c r="C15273">
        <v>10100001</v>
      </c>
      <c r="G15273">
        <v>238</v>
      </c>
      <c r="H15273" s="2" t="str">
        <f t="shared" si="239"/>
        <v>EE</v>
      </c>
      <c r="K15273">
        <v>1010101</v>
      </c>
      <c r="L15273">
        <v>10100001</v>
      </c>
      <c r="M15273">
        <v>10100001</v>
      </c>
      <c r="O15273">
        <v>1010101</v>
      </c>
      <c r="P15273">
        <v>10100001</v>
      </c>
      <c r="Q15273">
        <v>10100001</v>
      </c>
      <c r="S15273">
        <v>1010101</v>
      </c>
      <c r="T15273">
        <v>10100001</v>
      </c>
      <c r="U15273">
        <v>10100001</v>
      </c>
    </row>
    <row r="15274" spans="1:21" x14ac:dyDescent="0.25">
      <c r="A15274">
        <v>1010101</v>
      </c>
      <c r="B15274">
        <v>1010000</v>
      </c>
      <c r="C15274">
        <v>1000000</v>
      </c>
      <c r="G15274">
        <v>238</v>
      </c>
      <c r="H15274" s="2" t="str">
        <f t="shared" si="239"/>
        <v>EE</v>
      </c>
      <c r="K15274">
        <v>1010101</v>
      </c>
      <c r="L15274">
        <v>1010000</v>
      </c>
      <c r="M15274">
        <v>1000000</v>
      </c>
      <c r="O15274">
        <v>1010101</v>
      </c>
      <c r="P15274">
        <v>1010000</v>
      </c>
      <c r="Q15274">
        <v>1000000</v>
      </c>
      <c r="S15274">
        <v>1010101</v>
      </c>
      <c r="T15274">
        <v>1010000</v>
      </c>
      <c r="U15274">
        <v>1000000</v>
      </c>
    </row>
    <row r="15275" spans="1:21" x14ac:dyDescent="0.25">
      <c r="A15275">
        <v>1010101</v>
      </c>
      <c r="B15275">
        <v>0</v>
      </c>
      <c r="C15275">
        <v>0</v>
      </c>
      <c r="G15275">
        <v>238</v>
      </c>
      <c r="H15275" s="2" t="str">
        <f t="shared" si="239"/>
        <v>EE</v>
      </c>
      <c r="K15275">
        <v>1010101</v>
      </c>
      <c r="L15275">
        <v>0</v>
      </c>
      <c r="M15275">
        <v>0</v>
      </c>
      <c r="O15275">
        <v>1010101</v>
      </c>
      <c r="P15275">
        <v>0</v>
      </c>
      <c r="Q15275">
        <v>0</v>
      </c>
      <c r="S15275">
        <v>1010101</v>
      </c>
      <c r="T15275">
        <v>0</v>
      </c>
      <c r="U15275">
        <v>0</v>
      </c>
    </row>
    <row r="15276" spans="1:21" x14ac:dyDescent="0.25">
      <c r="A15276">
        <v>1010101</v>
      </c>
      <c r="B15276">
        <v>101</v>
      </c>
      <c r="C15276">
        <v>1</v>
      </c>
      <c r="G15276">
        <v>238</v>
      </c>
      <c r="H15276" s="2" t="str">
        <f t="shared" si="239"/>
        <v>EE</v>
      </c>
      <c r="K15276">
        <v>1010101</v>
      </c>
      <c r="L15276">
        <v>101</v>
      </c>
      <c r="M15276">
        <v>1</v>
      </c>
      <c r="O15276">
        <v>1010101</v>
      </c>
      <c r="P15276">
        <v>101</v>
      </c>
      <c r="Q15276">
        <v>1</v>
      </c>
      <c r="S15276">
        <v>1010101</v>
      </c>
      <c r="T15276">
        <v>101</v>
      </c>
      <c r="U15276">
        <v>1</v>
      </c>
    </row>
    <row r="15277" spans="1:21" x14ac:dyDescent="0.25">
      <c r="A15277">
        <v>1010101</v>
      </c>
      <c r="B15277">
        <v>1010101</v>
      </c>
      <c r="C15277">
        <v>1010101</v>
      </c>
      <c r="G15277">
        <v>238</v>
      </c>
      <c r="H15277" s="2" t="str">
        <f t="shared" si="239"/>
        <v>EE</v>
      </c>
      <c r="K15277">
        <v>1010101</v>
      </c>
      <c r="L15277">
        <v>1010101</v>
      </c>
      <c r="M15277">
        <v>1010101</v>
      </c>
      <c r="O15277">
        <v>1010101</v>
      </c>
      <c r="P15277">
        <v>1010101</v>
      </c>
      <c r="Q15277">
        <v>1010101</v>
      </c>
      <c r="S15277">
        <v>1010101</v>
      </c>
      <c r="T15277">
        <v>1010101</v>
      </c>
      <c r="U15277">
        <v>1010101</v>
      </c>
    </row>
    <row r="15278" spans="1:21" x14ac:dyDescent="0.25">
      <c r="A15278">
        <v>1010101</v>
      </c>
      <c r="B15278">
        <v>1010101</v>
      </c>
      <c r="C15278">
        <v>1010101</v>
      </c>
      <c r="G15278">
        <v>238</v>
      </c>
      <c r="H15278" s="2" t="str">
        <f t="shared" si="239"/>
        <v>EE</v>
      </c>
      <c r="K15278">
        <v>1010101</v>
      </c>
      <c r="L15278">
        <v>1010101</v>
      </c>
      <c r="M15278">
        <v>1010101</v>
      </c>
      <c r="O15278">
        <v>1010101</v>
      </c>
      <c r="P15278">
        <v>1010101</v>
      </c>
      <c r="Q15278">
        <v>1010101</v>
      </c>
      <c r="S15278">
        <v>1010101</v>
      </c>
      <c r="T15278">
        <v>1010101</v>
      </c>
      <c r="U15278">
        <v>1010101</v>
      </c>
    </row>
    <row r="15279" spans="1:21" x14ac:dyDescent="0.25">
      <c r="A15279">
        <v>1010101</v>
      </c>
      <c r="B15279">
        <v>1010101</v>
      </c>
      <c r="C15279">
        <v>1010101</v>
      </c>
      <c r="G15279">
        <v>238</v>
      </c>
      <c r="H15279" s="2" t="str">
        <f t="shared" si="239"/>
        <v>EE</v>
      </c>
      <c r="K15279">
        <v>1010101</v>
      </c>
      <c r="L15279">
        <v>1010101</v>
      </c>
      <c r="M15279">
        <v>1010101</v>
      </c>
      <c r="O15279">
        <v>1010101</v>
      </c>
      <c r="P15279">
        <v>1010101</v>
      </c>
      <c r="Q15279">
        <v>1010101</v>
      </c>
      <c r="S15279">
        <v>1010101</v>
      </c>
      <c r="T15279">
        <v>1010101</v>
      </c>
      <c r="U15279">
        <v>1010101</v>
      </c>
    </row>
    <row r="15280" spans="1:21" x14ac:dyDescent="0.25">
      <c r="A15280">
        <v>1010101</v>
      </c>
      <c r="B15280">
        <v>1010101</v>
      </c>
      <c r="C15280">
        <v>1010101</v>
      </c>
      <c r="G15280">
        <v>238</v>
      </c>
      <c r="H15280" s="2" t="str">
        <f t="shared" si="239"/>
        <v>EE</v>
      </c>
      <c r="K15280">
        <v>1010101</v>
      </c>
      <c r="L15280">
        <v>1010101</v>
      </c>
      <c r="M15280">
        <v>1010101</v>
      </c>
      <c r="O15280">
        <v>1010101</v>
      </c>
      <c r="P15280">
        <v>1010101</v>
      </c>
      <c r="Q15280">
        <v>1010101</v>
      </c>
      <c r="S15280">
        <v>1010101</v>
      </c>
      <c r="T15280">
        <v>1010101</v>
      </c>
      <c r="U15280">
        <v>1010101</v>
      </c>
    </row>
    <row r="15281" spans="1:21" x14ac:dyDescent="0.25">
      <c r="A15281">
        <v>1010101</v>
      </c>
      <c r="B15281">
        <v>1010101</v>
      </c>
      <c r="C15281">
        <v>1010101</v>
      </c>
      <c r="G15281">
        <v>238</v>
      </c>
      <c r="H15281" s="2" t="str">
        <f t="shared" si="239"/>
        <v>EE</v>
      </c>
      <c r="K15281">
        <v>1010101</v>
      </c>
      <c r="L15281">
        <v>1010101</v>
      </c>
      <c r="M15281">
        <v>1010101</v>
      </c>
      <c r="O15281">
        <v>1010101</v>
      </c>
      <c r="P15281">
        <v>1010101</v>
      </c>
      <c r="Q15281">
        <v>1010101</v>
      </c>
      <c r="S15281">
        <v>1010101</v>
      </c>
      <c r="T15281">
        <v>1010101</v>
      </c>
      <c r="U15281">
        <v>1010101</v>
      </c>
    </row>
    <row r="15282" spans="1:21" x14ac:dyDescent="0.25">
      <c r="A15282">
        <v>1010101</v>
      </c>
      <c r="B15282">
        <v>1010101</v>
      </c>
      <c r="C15282">
        <v>1010101</v>
      </c>
      <c r="G15282">
        <v>238</v>
      </c>
      <c r="H15282" s="2" t="str">
        <f t="shared" si="239"/>
        <v>EE</v>
      </c>
      <c r="K15282">
        <v>1010101</v>
      </c>
      <c r="L15282">
        <v>1010101</v>
      </c>
      <c r="M15282">
        <v>1010101</v>
      </c>
      <c r="O15282">
        <v>1010101</v>
      </c>
      <c r="P15282">
        <v>1010101</v>
      </c>
      <c r="Q15282">
        <v>1010101</v>
      </c>
      <c r="S15282">
        <v>1010101</v>
      </c>
      <c r="T15282">
        <v>1010101</v>
      </c>
      <c r="U15282">
        <v>1010101</v>
      </c>
    </row>
    <row r="15283" spans="1:21" x14ac:dyDescent="0.25">
      <c r="A15283">
        <v>1010101</v>
      </c>
      <c r="B15283">
        <v>1010101</v>
      </c>
      <c r="C15283">
        <v>1010101</v>
      </c>
      <c r="G15283">
        <v>238</v>
      </c>
      <c r="H15283" s="2" t="str">
        <f t="shared" si="239"/>
        <v>EE</v>
      </c>
      <c r="K15283">
        <v>1010101</v>
      </c>
      <c r="L15283">
        <v>1010101</v>
      </c>
      <c r="M15283">
        <v>1010101</v>
      </c>
      <c r="O15283">
        <v>1010101</v>
      </c>
      <c r="P15283">
        <v>1010101</v>
      </c>
      <c r="Q15283">
        <v>1010101</v>
      </c>
      <c r="S15283">
        <v>1010101</v>
      </c>
      <c r="T15283">
        <v>1010101</v>
      </c>
      <c r="U15283">
        <v>1010101</v>
      </c>
    </row>
    <row r="15284" spans="1:21" x14ac:dyDescent="0.25">
      <c r="A15284">
        <v>1010101</v>
      </c>
      <c r="B15284">
        <v>1010101</v>
      </c>
      <c r="C15284">
        <v>1010101</v>
      </c>
      <c r="G15284">
        <v>238</v>
      </c>
      <c r="H15284" s="2" t="str">
        <f t="shared" si="239"/>
        <v>EE</v>
      </c>
      <c r="K15284">
        <v>1010101</v>
      </c>
      <c r="L15284">
        <v>1010101</v>
      </c>
      <c r="M15284">
        <v>1010101</v>
      </c>
      <c r="O15284">
        <v>1010101</v>
      </c>
      <c r="P15284">
        <v>1010101</v>
      </c>
      <c r="Q15284">
        <v>1010101</v>
      </c>
      <c r="S15284">
        <v>1010101</v>
      </c>
      <c r="T15284">
        <v>1010101</v>
      </c>
      <c r="U15284">
        <v>1010101</v>
      </c>
    </row>
    <row r="15285" spans="1:21" x14ac:dyDescent="0.25">
      <c r="A15285">
        <v>1010101</v>
      </c>
      <c r="B15285">
        <v>1010101</v>
      </c>
      <c r="C15285">
        <v>1010101</v>
      </c>
      <c r="G15285">
        <v>238</v>
      </c>
      <c r="H15285" s="2" t="str">
        <f t="shared" si="239"/>
        <v>EE</v>
      </c>
      <c r="K15285">
        <v>1010101</v>
      </c>
      <c r="L15285">
        <v>1010101</v>
      </c>
      <c r="M15285">
        <v>1010101</v>
      </c>
      <c r="O15285">
        <v>1010101</v>
      </c>
      <c r="P15285">
        <v>1010101</v>
      </c>
      <c r="Q15285">
        <v>1010101</v>
      </c>
      <c r="S15285">
        <v>1010101</v>
      </c>
      <c r="T15285">
        <v>1010101</v>
      </c>
      <c r="U15285">
        <v>1010101</v>
      </c>
    </row>
    <row r="15286" spans="1:21" x14ac:dyDescent="0.25">
      <c r="A15286">
        <v>1010101</v>
      </c>
      <c r="B15286">
        <v>1010101</v>
      </c>
      <c r="C15286">
        <v>1010101</v>
      </c>
      <c r="G15286">
        <v>238</v>
      </c>
      <c r="H15286" s="2" t="str">
        <f t="shared" si="239"/>
        <v>EE</v>
      </c>
      <c r="K15286">
        <v>1010101</v>
      </c>
      <c r="L15286">
        <v>1010101</v>
      </c>
      <c r="M15286">
        <v>1010101</v>
      </c>
      <c r="O15286">
        <v>1010101</v>
      </c>
      <c r="P15286">
        <v>1010101</v>
      </c>
      <c r="Q15286">
        <v>1010101</v>
      </c>
      <c r="S15286">
        <v>1010101</v>
      </c>
      <c r="T15286">
        <v>1010101</v>
      </c>
      <c r="U15286">
        <v>1010101</v>
      </c>
    </row>
    <row r="15287" spans="1:21" x14ac:dyDescent="0.25">
      <c r="A15287">
        <v>1010101</v>
      </c>
      <c r="B15287">
        <v>1010101</v>
      </c>
      <c r="C15287">
        <v>1010101</v>
      </c>
      <c r="G15287">
        <v>238</v>
      </c>
      <c r="H15287" s="2" t="str">
        <f t="shared" si="239"/>
        <v>EE</v>
      </c>
      <c r="K15287">
        <v>1010101</v>
      </c>
      <c r="L15287">
        <v>1010101</v>
      </c>
      <c r="M15287">
        <v>1010101</v>
      </c>
      <c r="O15287">
        <v>1010101</v>
      </c>
      <c r="P15287">
        <v>1010101</v>
      </c>
      <c r="Q15287">
        <v>1010101</v>
      </c>
      <c r="S15287">
        <v>1010101</v>
      </c>
      <c r="T15287">
        <v>1010101</v>
      </c>
      <c r="U15287">
        <v>1010101</v>
      </c>
    </row>
    <row r="15288" spans="1:21" x14ac:dyDescent="0.25">
      <c r="A15288">
        <v>1010101</v>
      </c>
      <c r="B15288">
        <v>1010101</v>
      </c>
      <c r="C15288">
        <v>1010101</v>
      </c>
      <c r="G15288">
        <v>238</v>
      </c>
      <c r="H15288" s="2" t="str">
        <f t="shared" si="239"/>
        <v>EE</v>
      </c>
      <c r="K15288">
        <v>1010101</v>
      </c>
      <c r="L15288">
        <v>1010101</v>
      </c>
      <c r="M15288">
        <v>1010101</v>
      </c>
      <c r="O15288">
        <v>1010101</v>
      </c>
      <c r="P15288">
        <v>1010101</v>
      </c>
      <c r="Q15288">
        <v>1010101</v>
      </c>
      <c r="S15288">
        <v>1010101</v>
      </c>
      <c r="T15288">
        <v>1010101</v>
      </c>
      <c r="U15288">
        <v>1010101</v>
      </c>
    </row>
    <row r="15289" spans="1:21" x14ac:dyDescent="0.25">
      <c r="A15289">
        <v>1010101</v>
      </c>
      <c r="B15289">
        <v>1010101</v>
      </c>
      <c r="C15289">
        <v>1010101</v>
      </c>
      <c r="G15289">
        <v>238</v>
      </c>
      <c r="H15289" s="2" t="str">
        <f t="shared" si="239"/>
        <v>EE</v>
      </c>
      <c r="K15289">
        <v>1010101</v>
      </c>
      <c r="L15289">
        <v>1010101</v>
      </c>
      <c r="M15289">
        <v>1010101</v>
      </c>
      <c r="O15289">
        <v>1010101</v>
      </c>
      <c r="P15289">
        <v>1010101</v>
      </c>
      <c r="Q15289">
        <v>1010101</v>
      </c>
      <c r="S15289">
        <v>1010101</v>
      </c>
      <c r="T15289">
        <v>1010101</v>
      </c>
      <c r="U15289">
        <v>1010101</v>
      </c>
    </row>
    <row r="15290" spans="1:21" x14ac:dyDescent="0.25">
      <c r="A15290">
        <v>1010101</v>
      </c>
      <c r="B15290">
        <v>1010101</v>
      </c>
      <c r="C15290">
        <v>1010101</v>
      </c>
      <c r="G15290">
        <v>238</v>
      </c>
      <c r="H15290" s="2" t="str">
        <f t="shared" si="239"/>
        <v>EE</v>
      </c>
      <c r="K15290">
        <v>1010101</v>
      </c>
      <c r="L15290">
        <v>1010101</v>
      </c>
      <c r="M15290">
        <v>1010101</v>
      </c>
      <c r="O15290">
        <v>1010101</v>
      </c>
      <c r="P15290">
        <v>1010101</v>
      </c>
      <c r="Q15290">
        <v>1010101</v>
      </c>
      <c r="S15290">
        <v>1010101</v>
      </c>
      <c r="T15290">
        <v>1010101</v>
      </c>
      <c r="U15290">
        <v>1010101</v>
      </c>
    </row>
    <row r="15291" spans="1:21" x14ac:dyDescent="0.25">
      <c r="A15291">
        <v>1010101</v>
      </c>
      <c r="B15291">
        <v>1010101</v>
      </c>
      <c r="C15291">
        <v>1010101</v>
      </c>
      <c r="G15291">
        <v>238</v>
      </c>
      <c r="H15291" s="2" t="str">
        <f t="shared" si="239"/>
        <v>EE</v>
      </c>
      <c r="K15291">
        <v>1010101</v>
      </c>
      <c r="L15291">
        <v>1010101</v>
      </c>
      <c r="M15291">
        <v>1010101</v>
      </c>
      <c r="O15291">
        <v>1010101</v>
      </c>
      <c r="P15291">
        <v>1010101</v>
      </c>
      <c r="Q15291">
        <v>1010101</v>
      </c>
      <c r="S15291">
        <v>1010101</v>
      </c>
      <c r="T15291">
        <v>1010101</v>
      </c>
      <c r="U15291">
        <v>1010101</v>
      </c>
    </row>
    <row r="15292" spans="1:21" x14ac:dyDescent="0.25">
      <c r="A15292">
        <v>1010101</v>
      </c>
      <c r="B15292">
        <v>1010101</v>
      </c>
      <c r="C15292">
        <v>1010101</v>
      </c>
      <c r="G15292">
        <v>238</v>
      </c>
      <c r="H15292" s="2" t="str">
        <f t="shared" si="239"/>
        <v>EE</v>
      </c>
      <c r="K15292">
        <v>1010101</v>
      </c>
      <c r="L15292">
        <v>1010101</v>
      </c>
      <c r="M15292">
        <v>1010101</v>
      </c>
      <c r="O15292">
        <v>1010101</v>
      </c>
      <c r="P15292">
        <v>1010101</v>
      </c>
      <c r="Q15292">
        <v>1010101</v>
      </c>
      <c r="S15292">
        <v>1010101</v>
      </c>
      <c r="T15292">
        <v>1010101</v>
      </c>
      <c r="U15292">
        <v>1010101</v>
      </c>
    </row>
    <row r="15293" spans="1:21" x14ac:dyDescent="0.25">
      <c r="A15293">
        <v>1010101</v>
      </c>
      <c r="B15293">
        <v>1010101</v>
      </c>
      <c r="C15293">
        <v>1010101</v>
      </c>
      <c r="G15293">
        <v>238</v>
      </c>
      <c r="H15293" s="2" t="str">
        <f t="shared" si="239"/>
        <v>EE</v>
      </c>
      <c r="K15293">
        <v>1010101</v>
      </c>
      <c r="L15293">
        <v>1010101</v>
      </c>
      <c r="M15293">
        <v>1010101</v>
      </c>
      <c r="O15293">
        <v>1010101</v>
      </c>
      <c r="P15293">
        <v>1010101</v>
      </c>
      <c r="Q15293">
        <v>1010101</v>
      </c>
      <c r="S15293">
        <v>1010101</v>
      </c>
      <c r="T15293">
        <v>1010101</v>
      </c>
      <c r="U15293">
        <v>1010101</v>
      </c>
    </row>
    <row r="15294" spans="1:21" x14ac:dyDescent="0.25">
      <c r="A15294">
        <v>1010101</v>
      </c>
      <c r="B15294">
        <v>1010101</v>
      </c>
      <c r="C15294">
        <v>1010101</v>
      </c>
      <c r="G15294">
        <v>238</v>
      </c>
      <c r="H15294" s="2" t="str">
        <f t="shared" si="239"/>
        <v>EE</v>
      </c>
      <c r="K15294">
        <v>1010101</v>
      </c>
      <c r="L15294">
        <v>1010101</v>
      </c>
      <c r="M15294">
        <v>1010101</v>
      </c>
      <c r="O15294">
        <v>1010101</v>
      </c>
      <c r="P15294">
        <v>1010101</v>
      </c>
      <c r="Q15294">
        <v>1010101</v>
      </c>
      <c r="S15294">
        <v>1010101</v>
      </c>
      <c r="T15294">
        <v>1010101</v>
      </c>
      <c r="U15294">
        <v>1010101</v>
      </c>
    </row>
    <row r="15295" spans="1:21" x14ac:dyDescent="0.25">
      <c r="A15295">
        <v>1010101</v>
      </c>
      <c r="B15295">
        <v>1010101</v>
      </c>
      <c r="C15295">
        <v>1010101</v>
      </c>
      <c r="G15295">
        <v>238</v>
      </c>
      <c r="H15295" s="2" t="str">
        <f t="shared" si="239"/>
        <v>EE</v>
      </c>
      <c r="K15295">
        <v>1010101</v>
      </c>
      <c r="L15295">
        <v>1010101</v>
      </c>
      <c r="M15295">
        <v>1010101</v>
      </c>
      <c r="O15295">
        <v>1010101</v>
      </c>
      <c r="P15295">
        <v>1010101</v>
      </c>
      <c r="Q15295">
        <v>1010101</v>
      </c>
      <c r="S15295">
        <v>1010101</v>
      </c>
      <c r="T15295">
        <v>1010101</v>
      </c>
      <c r="U15295">
        <v>1010101</v>
      </c>
    </row>
    <row r="15296" spans="1:21" x14ac:dyDescent="0.25">
      <c r="A15296">
        <v>1010101</v>
      </c>
      <c r="B15296">
        <v>1010101</v>
      </c>
      <c r="C15296">
        <v>1010101</v>
      </c>
      <c r="G15296">
        <v>238</v>
      </c>
      <c r="H15296" s="2" t="str">
        <f t="shared" si="239"/>
        <v>EE</v>
      </c>
      <c r="K15296">
        <v>1010101</v>
      </c>
      <c r="L15296">
        <v>1010101</v>
      </c>
      <c r="M15296">
        <v>1010101</v>
      </c>
      <c r="O15296">
        <v>1010101</v>
      </c>
      <c r="P15296">
        <v>1010101</v>
      </c>
      <c r="Q15296">
        <v>1010101</v>
      </c>
      <c r="S15296">
        <v>1010101</v>
      </c>
      <c r="T15296">
        <v>1010101</v>
      </c>
      <c r="U15296">
        <v>1010101</v>
      </c>
    </row>
    <row r="15297" spans="1:21" x14ac:dyDescent="0.25">
      <c r="A15297">
        <v>1010101</v>
      </c>
      <c r="B15297">
        <v>1010101</v>
      </c>
      <c r="C15297">
        <v>1010101</v>
      </c>
      <c r="G15297">
        <v>238</v>
      </c>
      <c r="H15297" s="2" t="str">
        <f t="shared" si="239"/>
        <v>EE</v>
      </c>
      <c r="K15297">
        <v>1010101</v>
      </c>
      <c r="L15297">
        <v>1010101</v>
      </c>
      <c r="M15297">
        <v>1010101</v>
      </c>
      <c r="O15297">
        <v>1010101</v>
      </c>
      <c r="P15297">
        <v>1010101</v>
      </c>
      <c r="Q15297">
        <v>1010101</v>
      </c>
      <c r="S15297">
        <v>1010101</v>
      </c>
      <c r="T15297">
        <v>1010101</v>
      </c>
      <c r="U15297">
        <v>1010101</v>
      </c>
    </row>
    <row r="15298" spans="1:21" x14ac:dyDescent="0.25">
      <c r="A15298">
        <v>1010101</v>
      </c>
      <c r="B15298">
        <v>1010101</v>
      </c>
      <c r="C15298">
        <v>1010101</v>
      </c>
      <c r="G15298">
        <v>238</v>
      </c>
      <c r="H15298" s="2" t="str">
        <f t="shared" si="239"/>
        <v>EE</v>
      </c>
      <c r="K15298">
        <v>1010101</v>
      </c>
      <c r="L15298">
        <v>1010101</v>
      </c>
      <c r="M15298">
        <v>1010101</v>
      </c>
      <c r="O15298">
        <v>1010101</v>
      </c>
      <c r="P15298">
        <v>1010101</v>
      </c>
      <c r="Q15298">
        <v>1010101</v>
      </c>
      <c r="S15298">
        <v>1010101</v>
      </c>
      <c r="T15298">
        <v>1010101</v>
      </c>
      <c r="U15298">
        <v>1010101</v>
      </c>
    </row>
    <row r="15299" spans="1:21" x14ac:dyDescent="0.25">
      <c r="A15299">
        <v>1010101</v>
      </c>
      <c r="B15299">
        <v>1010101</v>
      </c>
      <c r="C15299">
        <v>1010101</v>
      </c>
      <c r="G15299">
        <v>239</v>
      </c>
      <c r="H15299" s="2" t="str">
        <f t="shared" si="239"/>
        <v>EF</v>
      </c>
      <c r="K15299">
        <v>1010101</v>
      </c>
      <c r="L15299">
        <v>1010101</v>
      </c>
      <c r="M15299">
        <v>1010101</v>
      </c>
      <c r="O15299">
        <v>1010101</v>
      </c>
      <c r="P15299">
        <v>1010101</v>
      </c>
      <c r="Q15299">
        <v>1010101</v>
      </c>
      <c r="S15299">
        <v>1010101</v>
      </c>
      <c r="T15299">
        <v>1010101</v>
      </c>
      <c r="U15299">
        <v>1010101</v>
      </c>
    </row>
    <row r="15300" spans="1:21" x14ac:dyDescent="0.25">
      <c r="A15300">
        <v>1010101</v>
      </c>
      <c r="B15300">
        <v>1010101</v>
      </c>
      <c r="C15300">
        <v>1010101</v>
      </c>
      <c r="G15300">
        <v>239</v>
      </c>
      <c r="H15300" s="2" t="str">
        <f t="shared" si="239"/>
        <v>EF</v>
      </c>
      <c r="K15300">
        <v>1010101</v>
      </c>
      <c r="L15300">
        <v>1010101</v>
      </c>
      <c r="M15300">
        <v>1010101</v>
      </c>
      <c r="O15300">
        <v>1010101</v>
      </c>
      <c r="P15300">
        <v>1010101</v>
      </c>
      <c r="Q15300">
        <v>1010101</v>
      </c>
      <c r="S15300">
        <v>1010101</v>
      </c>
      <c r="T15300">
        <v>1010101</v>
      </c>
      <c r="U15300">
        <v>1010101</v>
      </c>
    </row>
    <row r="15301" spans="1:21" x14ac:dyDescent="0.25">
      <c r="A15301">
        <v>1010101</v>
      </c>
      <c r="B15301">
        <v>1010101</v>
      </c>
      <c r="C15301">
        <v>1010101</v>
      </c>
      <c r="G15301">
        <v>239</v>
      </c>
      <c r="H15301" s="2" t="str">
        <f t="shared" si="239"/>
        <v>EF</v>
      </c>
      <c r="K15301">
        <v>1010101</v>
      </c>
      <c r="L15301">
        <v>1010101</v>
      </c>
      <c r="M15301">
        <v>1010101</v>
      </c>
      <c r="O15301">
        <v>1010101</v>
      </c>
      <c r="P15301">
        <v>1010101</v>
      </c>
      <c r="Q15301">
        <v>1010101</v>
      </c>
      <c r="S15301">
        <v>1010101</v>
      </c>
      <c r="T15301">
        <v>1010101</v>
      </c>
      <c r="U15301">
        <v>1010101</v>
      </c>
    </row>
    <row r="15302" spans="1:21" x14ac:dyDescent="0.25">
      <c r="A15302">
        <v>1010101</v>
      </c>
      <c r="B15302">
        <v>1010101</v>
      </c>
      <c r="C15302">
        <v>1010101</v>
      </c>
      <c r="G15302">
        <v>239</v>
      </c>
      <c r="H15302" s="2" t="str">
        <f t="shared" si="239"/>
        <v>EF</v>
      </c>
      <c r="K15302">
        <v>1010101</v>
      </c>
      <c r="L15302">
        <v>1010101</v>
      </c>
      <c r="M15302">
        <v>1010101</v>
      </c>
      <c r="O15302">
        <v>1010101</v>
      </c>
      <c r="P15302">
        <v>1010101</v>
      </c>
      <c r="Q15302">
        <v>1010101</v>
      </c>
      <c r="S15302">
        <v>1010101</v>
      </c>
      <c r="T15302">
        <v>1010101</v>
      </c>
      <c r="U15302">
        <v>1010101</v>
      </c>
    </row>
    <row r="15303" spans="1:21" x14ac:dyDescent="0.25">
      <c r="A15303">
        <v>1010101</v>
      </c>
      <c r="B15303">
        <v>1010101</v>
      </c>
      <c r="C15303">
        <v>1010101</v>
      </c>
      <c r="G15303">
        <v>239</v>
      </c>
      <c r="H15303" s="2" t="str">
        <f t="shared" si="239"/>
        <v>EF</v>
      </c>
      <c r="K15303">
        <v>1010101</v>
      </c>
      <c r="L15303">
        <v>1010101</v>
      </c>
      <c r="M15303">
        <v>1010101</v>
      </c>
      <c r="O15303">
        <v>1010101</v>
      </c>
      <c r="P15303">
        <v>1010101</v>
      </c>
      <c r="Q15303">
        <v>1010101</v>
      </c>
      <c r="S15303">
        <v>1010101</v>
      </c>
      <c r="T15303">
        <v>1010101</v>
      </c>
      <c r="U15303">
        <v>1010101</v>
      </c>
    </row>
    <row r="15304" spans="1:21" x14ac:dyDescent="0.25">
      <c r="A15304">
        <v>1010101</v>
      </c>
      <c r="B15304">
        <v>1010101</v>
      </c>
      <c r="C15304">
        <v>1010101</v>
      </c>
      <c r="G15304">
        <v>239</v>
      </c>
      <c r="H15304" s="2" t="str">
        <f t="shared" si="239"/>
        <v>EF</v>
      </c>
      <c r="K15304">
        <v>1010101</v>
      </c>
      <c r="L15304">
        <v>1010101</v>
      </c>
      <c r="M15304">
        <v>1010101</v>
      </c>
      <c r="O15304">
        <v>1010101</v>
      </c>
      <c r="P15304">
        <v>1010101</v>
      </c>
      <c r="Q15304">
        <v>1010101</v>
      </c>
      <c r="S15304">
        <v>1010101</v>
      </c>
      <c r="T15304">
        <v>1010101</v>
      </c>
      <c r="U15304">
        <v>1010101</v>
      </c>
    </row>
    <row r="15305" spans="1:21" x14ac:dyDescent="0.25">
      <c r="A15305">
        <v>1010101</v>
      </c>
      <c r="B15305">
        <v>1010101</v>
      </c>
      <c r="C15305">
        <v>1010101</v>
      </c>
      <c r="G15305">
        <v>239</v>
      </c>
      <c r="H15305" s="2" t="str">
        <f t="shared" ref="H15305:H15368" si="240">DEC2HEX(G15305)</f>
        <v>EF</v>
      </c>
      <c r="K15305">
        <v>1010101</v>
      </c>
      <c r="L15305">
        <v>1010101</v>
      </c>
      <c r="M15305">
        <v>1010101</v>
      </c>
      <c r="O15305">
        <v>1010101</v>
      </c>
      <c r="P15305">
        <v>1010101</v>
      </c>
      <c r="Q15305">
        <v>1010101</v>
      </c>
      <c r="S15305">
        <v>1010101</v>
      </c>
      <c r="T15305">
        <v>1010101</v>
      </c>
      <c r="U15305">
        <v>1010101</v>
      </c>
    </row>
    <row r="15306" spans="1:21" x14ac:dyDescent="0.25">
      <c r="A15306">
        <v>1010101</v>
      </c>
      <c r="B15306">
        <v>1010101</v>
      </c>
      <c r="C15306">
        <v>1010101</v>
      </c>
      <c r="G15306">
        <v>239</v>
      </c>
      <c r="H15306" s="2" t="str">
        <f t="shared" si="240"/>
        <v>EF</v>
      </c>
      <c r="K15306">
        <v>1010101</v>
      </c>
      <c r="L15306">
        <v>1010101</v>
      </c>
      <c r="M15306">
        <v>1010101</v>
      </c>
      <c r="O15306">
        <v>1010101</v>
      </c>
      <c r="P15306">
        <v>1010101</v>
      </c>
      <c r="Q15306">
        <v>1010101</v>
      </c>
      <c r="S15306">
        <v>1010101</v>
      </c>
      <c r="T15306">
        <v>1010101</v>
      </c>
      <c r="U15306">
        <v>1010101</v>
      </c>
    </row>
    <row r="15307" spans="1:21" x14ac:dyDescent="0.25">
      <c r="A15307">
        <v>1010101</v>
      </c>
      <c r="B15307">
        <v>1010101</v>
      </c>
      <c r="C15307">
        <v>1010101</v>
      </c>
      <c r="G15307">
        <v>239</v>
      </c>
      <c r="H15307" s="2" t="str">
        <f t="shared" si="240"/>
        <v>EF</v>
      </c>
      <c r="K15307">
        <v>1010101</v>
      </c>
      <c r="L15307">
        <v>1010101</v>
      </c>
      <c r="M15307">
        <v>1010101</v>
      </c>
      <c r="O15307">
        <v>1010101</v>
      </c>
      <c r="P15307">
        <v>1010101</v>
      </c>
      <c r="Q15307">
        <v>1010101</v>
      </c>
      <c r="S15307">
        <v>1010101</v>
      </c>
      <c r="T15307">
        <v>1010101</v>
      </c>
      <c r="U15307">
        <v>1010101</v>
      </c>
    </row>
    <row r="15308" spans="1:21" x14ac:dyDescent="0.25">
      <c r="A15308">
        <v>1010101</v>
      </c>
      <c r="B15308">
        <v>1010101</v>
      </c>
      <c r="C15308">
        <v>1010101</v>
      </c>
      <c r="G15308">
        <v>239</v>
      </c>
      <c r="H15308" s="2" t="str">
        <f t="shared" si="240"/>
        <v>EF</v>
      </c>
      <c r="K15308">
        <v>1010101</v>
      </c>
      <c r="L15308">
        <v>1010101</v>
      </c>
      <c r="M15308">
        <v>1010101</v>
      </c>
      <c r="O15308">
        <v>1010101</v>
      </c>
      <c r="P15308">
        <v>1010101</v>
      </c>
      <c r="Q15308">
        <v>1010101</v>
      </c>
      <c r="S15308">
        <v>1010101</v>
      </c>
      <c r="T15308">
        <v>1010101</v>
      </c>
      <c r="U15308">
        <v>1010101</v>
      </c>
    </row>
    <row r="15309" spans="1:21" x14ac:dyDescent="0.25">
      <c r="A15309">
        <v>1010101</v>
      </c>
      <c r="B15309">
        <v>1010100</v>
      </c>
      <c r="C15309">
        <v>1010000</v>
      </c>
      <c r="G15309">
        <v>239</v>
      </c>
      <c r="H15309" s="2" t="str">
        <f t="shared" si="240"/>
        <v>EF</v>
      </c>
      <c r="K15309">
        <v>1010101</v>
      </c>
      <c r="L15309">
        <v>1010100</v>
      </c>
      <c r="M15309">
        <v>1010000</v>
      </c>
      <c r="O15309">
        <v>1010101</v>
      </c>
      <c r="P15309">
        <v>1010100</v>
      </c>
      <c r="Q15309">
        <v>1010000</v>
      </c>
      <c r="S15309">
        <v>1010101</v>
      </c>
      <c r="T15309">
        <v>1010100</v>
      </c>
      <c r="U15309">
        <v>1010000</v>
      </c>
    </row>
    <row r="15310" spans="1:21" x14ac:dyDescent="0.25">
      <c r="A15310">
        <v>1010101</v>
      </c>
      <c r="B15310">
        <v>10101</v>
      </c>
      <c r="C15310">
        <v>101</v>
      </c>
      <c r="G15310">
        <v>239</v>
      </c>
      <c r="H15310" s="2" t="str">
        <f t="shared" si="240"/>
        <v>EF</v>
      </c>
      <c r="K15310">
        <v>1010101</v>
      </c>
      <c r="L15310">
        <v>10101</v>
      </c>
      <c r="M15310">
        <v>101</v>
      </c>
      <c r="O15310">
        <v>1010101</v>
      </c>
      <c r="P15310">
        <v>10101</v>
      </c>
      <c r="Q15310">
        <v>101</v>
      </c>
      <c r="S15310">
        <v>1010101</v>
      </c>
      <c r="T15310">
        <v>10101</v>
      </c>
      <c r="U15310">
        <v>101</v>
      </c>
    </row>
    <row r="15311" spans="1:21" x14ac:dyDescent="0.25">
      <c r="A15311">
        <v>1010101</v>
      </c>
      <c r="B15311">
        <v>1010101</v>
      </c>
      <c r="C15311">
        <v>1010101</v>
      </c>
      <c r="G15311">
        <v>239</v>
      </c>
      <c r="H15311" s="2" t="str">
        <f t="shared" si="240"/>
        <v>EF</v>
      </c>
      <c r="K15311">
        <v>1010101</v>
      </c>
      <c r="L15311">
        <v>1010101</v>
      </c>
      <c r="M15311">
        <v>1010101</v>
      </c>
      <c r="O15311">
        <v>1010101</v>
      </c>
      <c r="P15311">
        <v>1010101</v>
      </c>
      <c r="Q15311">
        <v>1010101</v>
      </c>
      <c r="S15311">
        <v>1010101</v>
      </c>
      <c r="T15311">
        <v>1010101</v>
      </c>
      <c r="U15311">
        <v>1010101</v>
      </c>
    </row>
    <row r="15312" spans="1:21" x14ac:dyDescent="0.25">
      <c r="A15312">
        <v>1010101</v>
      </c>
      <c r="B15312">
        <v>1010010</v>
      </c>
      <c r="C15312">
        <v>1000010</v>
      </c>
      <c r="G15312">
        <v>239</v>
      </c>
      <c r="H15312" s="2" t="str">
        <f t="shared" si="240"/>
        <v>EF</v>
      </c>
      <c r="K15312">
        <v>1010101</v>
      </c>
      <c r="L15312">
        <v>1010010</v>
      </c>
      <c r="M15312">
        <v>1000010</v>
      </c>
      <c r="O15312">
        <v>1010101</v>
      </c>
      <c r="P15312">
        <v>1010010</v>
      </c>
      <c r="Q15312">
        <v>1000010</v>
      </c>
      <c r="S15312">
        <v>1010101</v>
      </c>
      <c r="T15312">
        <v>1010010</v>
      </c>
      <c r="U15312">
        <v>1000010</v>
      </c>
    </row>
    <row r="15313" spans="1:21" x14ac:dyDescent="0.25">
      <c r="A15313">
        <v>1010101</v>
      </c>
      <c r="B15313">
        <v>10000101</v>
      </c>
      <c r="C15313">
        <v>10000101</v>
      </c>
      <c r="G15313">
        <v>239</v>
      </c>
      <c r="H15313" s="2" t="str">
        <f t="shared" si="240"/>
        <v>EF</v>
      </c>
      <c r="K15313">
        <v>1010101</v>
      </c>
      <c r="L15313">
        <v>10000101</v>
      </c>
      <c r="M15313">
        <v>10000101</v>
      </c>
      <c r="O15313">
        <v>1010101</v>
      </c>
      <c r="P15313">
        <v>10000101</v>
      </c>
      <c r="Q15313">
        <v>10000101</v>
      </c>
      <c r="S15313">
        <v>1010101</v>
      </c>
      <c r="T15313">
        <v>10000101</v>
      </c>
      <c r="U15313">
        <v>10000101</v>
      </c>
    </row>
    <row r="15314" spans="1:21" x14ac:dyDescent="0.25">
      <c r="A15314">
        <v>1010101</v>
      </c>
      <c r="B15314">
        <v>1010101</v>
      </c>
      <c r="C15314">
        <v>1010101</v>
      </c>
      <c r="G15314">
        <v>239</v>
      </c>
      <c r="H15314" s="2" t="str">
        <f t="shared" si="240"/>
        <v>EF</v>
      </c>
      <c r="K15314">
        <v>1010101</v>
      </c>
      <c r="L15314">
        <v>1010101</v>
      </c>
      <c r="M15314">
        <v>1010101</v>
      </c>
      <c r="O15314">
        <v>1010101</v>
      </c>
      <c r="P15314">
        <v>1010101</v>
      </c>
      <c r="Q15314">
        <v>1010101</v>
      </c>
      <c r="S15314">
        <v>1010101</v>
      </c>
      <c r="T15314">
        <v>1010101</v>
      </c>
      <c r="U15314">
        <v>1010101</v>
      </c>
    </row>
    <row r="15315" spans="1:21" x14ac:dyDescent="0.25">
      <c r="A15315">
        <v>1010100</v>
      </c>
      <c r="B15315">
        <v>1001010</v>
      </c>
      <c r="C15315">
        <v>1001010</v>
      </c>
      <c r="G15315">
        <v>239</v>
      </c>
      <c r="H15315" s="2" t="str">
        <f t="shared" si="240"/>
        <v>EF</v>
      </c>
      <c r="K15315">
        <v>1010100</v>
      </c>
      <c r="L15315">
        <v>1001010</v>
      </c>
      <c r="M15315">
        <v>1001010</v>
      </c>
      <c r="O15315">
        <v>1010100</v>
      </c>
      <c r="P15315">
        <v>1001010</v>
      </c>
      <c r="Q15315">
        <v>1001010</v>
      </c>
      <c r="S15315">
        <v>1010100</v>
      </c>
      <c r="T15315">
        <v>1001010</v>
      </c>
      <c r="U15315">
        <v>1001010</v>
      </c>
    </row>
    <row r="15316" spans="1:21" x14ac:dyDescent="0.25">
      <c r="A15316">
        <v>1010101</v>
      </c>
      <c r="B15316">
        <v>10000101</v>
      </c>
      <c r="C15316">
        <v>10000101</v>
      </c>
      <c r="G15316">
        <v>239</v>
      </c>
      <c r="H15316" s="2" t="str">
        <f t="shared" si="240"/>
        <v>EF</v>
      </c>
      <c r="K15316">
        <v>1010101</v>
      </c>
      <c r="L15316">
        <v>10000101</v>
      </c>
      <c r="M15316">
        <v>10000101</v>
      </c>
      <c r="O15316">
        <v>1010101</v>
      </c>
      <c r="P15316">
        <v>10000101</v>
      </c>
      <c r="Q15316">
        <v>10000101</v>
      </c>
      <c r="S15316">
        <v>1010101</v>
      </c>
      <c r="T15316">
        <v>10000101</v>
      </c>
      <c r="U15316">
        <v>10000101</v>
      </c>
    </row>
    <row r="15317" spans="1:21" x14ac:dyDescent="0.25">
      <c r="A15317">
        <v>1010101</v>
      </c>
      <c r="B15317">
        <v>1000001</v>
      </c>
      <c r="C15317">
        <v>0</v>
      </c>
      <c r="G15317">
        <v>239</v>
      </c>
      <c r="H15317" s="2" t="str">
        <f t="shared" si="240"/>
        <v>EF</v>
      </c>
      <c r="K15317">
        <v>1010101</v>
      </c>
      <c r="L15317">
        <v>1000001</v>
      </c>
      <c r="M15317">
        <v>0</v>
      </c>
      <c r="O15317">
        <v>1010101</v>
      </c>
      <c r="P15317">
        <v>1000001</v>
      </c>
      <c r="Q15317">
        <v>0</v>
      </c>
      <c r="S15317">
        <v>1010101</v>
      </c>
      <c r="T15317">
        <v>1000001</v>
      </c>
      <c r="U15317">
        <v>0</v>
      </c>
    </row>
    <row r="15318" spans="1:21" x14ac:dyDescent="0.25">
      <c r="A15318">
        <v>1010010</v>
      </c>
      <c r="B15318">
        <v>1001010</v>
      </c>
      <c r="C15318">
        <v>1010</v>
      </c>
      <c r="G15318">
        <v>239</v>
      </c>
      <c r="H15318" s="2" t="str">
        <f t="shared" si="240"/>
        <v>EF</v>
      </c>
      <c r="K15318">
        <v>1010010</v>
      </c>
      <c r="L15318">
        <v>1001010</v>
      </c>
      <c r="M15318">
        <v>1010</v>
      </c>
      <c r="O15318">
        <v>1010010</v>
      </c>
      <c r="P15318">
        <v>1001010</v>
      </c>
      <c r="Q15318">
        <v>1010</v>
      </c>
      <c r="S15318">
        <v>1010010</v>
      </c>
      <c r="T15318">
        <v>1001010</v>
      </c>
      <c r="U15318">
        <v>1010</v>
      </c>
    </row>
    <row r="15319" spans="1:21" x14ac:dyDescent="0.25">
      <c r="A15319">
        <v>10101</v>
      </c>
      <c r="B15319">
        <v>10101</v>
      </c>
      <c r="C15319">
        <v>101</v>
      </c>
      <c r="G15319">
        <v>239</v>
      </c>
      <c r="H15319" s="2" t="str">
        <f t="shared" si="240"/>
        <v>EF</v>
      </c>
      <c r="K15319">
        <v>10101</v>
      </c>
      <c r="L15319">
        <v>10101</v>
      </c>
      <c r="M15319">
        <v>101</v>
      </c>
      <c r="O15319">
        <v>10101</v>
      </c>
      <c r="P15319">
        <v>10101</v>
      </c>
      <c r="Q15319">
        <v>101</v>
      </c>
      <c r="S15319">
        <v>10101</v>
      </c>
      <c r="T15319">
        <v>10101</v>
      </c>
      <c r="U15319">
        <v>101</v>
      </c>
    </row>
    <row r="15320" spans="1:21" x14ac:dyDescent="0.25">
      <c r="A15320">
        <v>1010101</v>
      </c>
      <c r="B15320">
        <v>101000</v>
      </c>
      <c r="C15320">
        <v>101000</v>
      </c>
      <c r="G15320">
        <v>239</v>
      </c>
      <c r="H15320" s="2" t="str">
        <f t="shared" si="240"/>
        <v>EF</v>
      </c>
      <c r="K15320">
        <v>1010101</v>
      </c>
      <c r="L15320">
        <v>101000</v>
      </c>
      <c r="M15320">
        <v>101000</v>
      </c>
      <c r="O15320">
        <v>1010101</v>
      </c>
      <c r="P15320">
        <v>101000</v>
      </c>
      <c r="Q15320">
        <v>101000</v>
      </c>
      <c r="S15320">
        <v>1010101</v>
      </c>
      <c r="T15320">
        <v>101000</v>
      </c>
      <c r="U15320">
        <v>101000</v>
      </c>
    </row>
    <row r="15321" spans="1:21" x14ac:dyDescent="0.25">
      <c r="A15321">
        <v>1001000</v>
      </c>
      <c r="B15321">
        <v>101010</v>
      </c>
      <c r="C15321">
        <v>101010</v>
      </c>
      <c r="G15321">
        <v>239</v>
      </c>
      <c r="H15321" s="2" t="str">
        <f t="shared" si="240"/>
        <v>EF</v>
      </c>
      <c r="K15321">
        <v>1001000</v>
      </c>
      <c r="L15321">
        <v>101010</v>
      </c>
      <c r="M15321">
        <v>101010</v>
      </c>
      <c r="O15321">
        <v>1001000</v>
      </c>
      <c r="P15321">
        <v>101010</v>
      </c>
      <c r="Q15321">
        <v>101010</v>
      </c>
      <c r="S15321">
        <v>1001000</v>
      </c>
      <c r="T15321">
        <v>101010</v>
      </c>
      <c r="U15321">
        <v>101010</v>
      </c>
    </row>
    <row r="15322" spans="1:21" x14ac:dyDescent="0.25">
      <c r="A15322">
        <v>1010101</v>
      </c>
      <c r="B15322">
        <v>10101</v>
      </c>
      <c r="C15322">
        <v>10101</v>
      </c>
      <c r="G15322">
        <v>239</v>
      </c>
      <c r="H15322" s="2" t="str">
        <f t="shared" si="240"/>
        <v>EF</v>
      </c>
      <c r="K15322">
        <v>1010101</v>
      </c>
      <c r="L15322">
        <v>10101</v>
      </c>
      <c r="M15322">
        <v>10101</v>
      </c>
      <c r="O15322">
        <v>1010101</v>
      </c>
      <c r="P15322">
        <v>10101</v>
      </c>
      <c r="Q15322">
        <v>10101</v>
      </c>
      <c r="S15322">
        <v>1010101</v>
      </c>
      <c r="T15322">
        <v>10101</v>
      </c>
      <c r="U15322">
        <v>10101</v>
      </c>
    </row>
    <row r="15323" spans="1:21" x14ac:dyDescent="0.25">
      <c r="A15323">
        <v>1010100</v>
      </c>
      <c r="B15323">
        <v>101010</v>
      </c>
      <c r="C15323">
        <v>101010</v>
      </c>
      <c r="G15323">
        <v>239</v>
      </c>
      <c r="H15323" s="2" t="str">
        <f t="shared" si="240"/>
        <v>EF</v>
      </c>
      <c r="K15323">
        <v>1010100</v>
      </c>
      <c r="L15323">
        <v>101010</v>
      </c>
      <c r="M15323">
        <v>101010</v>
      </c>
      <c r="O15323">
        <v>1010100</v>
      </c>
      <c r="P15323">
        <v>101010</v>
      </c>
      <c r="Q15323">
        <v>101010</v>
      </c>
      <c r="S15323">
        <v>1010100</v>
      </c>
      <c r="T15323">
        <v>101010</v>
      </c>
      <c r="U15323">
        <v>101010</v>
      </c>
    </row>
    <row r="15324" spans="1:21" x14ac:dyDescent="0.25">
      <c r="A15324">
        <v>1101000</v>
      </c>
      <c r="B15324">
        <v>10101000</v>
      </c>
      <c r="C15324">
        <v>10101000</v>
      </c>
      <c r="G15324">
        <v>239</v>
      </c>
      <c r="H15324" s="2" t="str">
        <f t="shared" si="240"/>
        <v>EF</v>
      </c>
      <c r="K15324">
        <v>1101000</v>
      </c>
      <c r="L15324">
        <v>10101000</v>
      </c>
      <c r="M15324">
        <v>10101000</v>
      </c>
      <c r="O15324">
        <v>1101000</v>
      </c>
      <c r="P15324">
        <v>10101000</v>
      </c>
      <c r="Q15324">
        <v>10101000</v>
      </c>
      <c r="S15324">
        <v>1101000</v>
      </c>
      <c r="T15324">
        <v>10101000</v>
      </c>
      <c r="U15324">
        <v>10101000</v>
      </c>
    </row>
    <row r="15325" spans="1:21" x14ac:dyDescent="0.25">
      <c r="A15325">
        <v>1010101</v>
      </c>
      <c r="B15325">
        <v>101</v>
      </c>
      <c r="C15325">
        <v>1</v>
      </c>
      <c r="G15325">
        <v>239</v>
      </c>
      <c r="H15325" s="2" t="str">
        <f t="shared" si="240"/>
        <v>EF</v>
      </c>
      <c r="K15325">
        <v>1010101</v>
      </c>
      <c r="L15325">
        <v>101</v>
      </c>
      <c r="M15325">
        <v>1</v>
      </c>
      <c r="O15325">
        <v>1010101</v>
      </c>
      <c r="P15325">
        <v>101</v>
      </c>
      <c r="Q15325">
        <v>1</v>
      </c>
      <c r="S15325">
        <v>1010101</v>
      </c>
      <c r="T15325">
        <v>101</v>
      </c>
      <c r="U15325">
        <v>1</v>
      </c>
    </row>
    <row r="15326" spans="1:21" x14ac:dyDescent="0.25">
      <c r="A15326">
        <v>1010010</v>
      </c>
      <c r="B15326">
        <v>1001010</v>
      </c>
      <c r="C15326">
        <v>1010</v>
      </c>
      <c r="G15326">
        <v>239</v>
      </c>
      <c r="H15326" s="2" t="str">
        <f t="shared" si="240"/>
        <v>EF</v>
      </c>
      <c r="K15326">
        <v>1010010</v>
      </c>
      <c r="L15326">
        <v>1001010</v>
      </c>
      <c r="M15326">
        <v>1010</v>
      </c>
      <c r="O15326">
        <v>1010010</v>
      </c>
      <c r="P15326">
        <v>1001010</v>
      </c>
      <c r="Q15326">
        <v>1010</v>
      </c>
      <c r="S15326">
        <v>1010010</v>
      </c>
      <c r="T15326">
        <v>1001010</v>
      </c>
      <c r="U15326">
        <v>1010</v>
      </c>
    </row>
    <row r="15327" spans="1:21" x14ac:dyDescent="0.25">
      <c r="A15327">
        <v>100001</v>
      </c>
      <c r="B15327">
        <v>10101010</v>
      </c>
      <c r="C15327">
        <v>10101010</v>
      </c>
      <c r="G15327">
        <v>239</v>
      </c>
      <c r="H15327" s="2" t="str">
        <f t="shared" si="240"/>
        <v>EF</v>
      </c>
      <c r="K15327">
        <v>100001</v>
      </c>
      <c r="L15327">
        <v>10101010</v>
      </c>
      <c r="M15327">
        <v>10101010</v>
      </c>
      <c r="O15327">
        <v>100001</v>
      </c>
      <c r="P15327">
        <v>10101010</v>
      </c>
      <c r="Q15327">
        <v>10101010</v>
      </c>
      <c r="S15327">
        <v>100001</v>
      </c>
      <c r="T15327">
        <v>10101010</v>
      </c>
      <c r="U15327">
        <v>10101010</v>
      </c>
    </row>
    <row r="15328" spans="1:21" x14ac:dyDescent="0.25">
      <c r="A15328">
        <v>1010101</v>
      </c>
      <c r="B15328">
        <v>10100001</v>
      </c>
      <c r="C15328">
        <v>10100000</v>
      </c>
      <c r="G15328">
        <v>239</v>
      </c>
      <c r="H15328" s="2" t="str">
        <f t="shared" si="240"/>
        <v>EF</v>
      </c>
      <c r="K15328">
        <v>1010101</v>
      </c>
      <c r="L15328">
        <v>10100001</v>
      </c>
      <c r="M15328">
        <v>10100000</v>
      </c>
      <c r="O15328">
        <v>1010101</v>
      </c>
      <c r="P15328">
        <v>10100001</v>
      </c>
      <c r="Q15328">
        <v>10100000</v>
      </c>
      <c r="S15328">
        <v>1010101</v>
      </c>
      <c r="T15328">
        <v>10100001</v>
      </c>
      <c r="U15328">
        <v>10100000</v>
      </c>
    </row>
    <row r="15329" spans="1:21" x14ac:dyDescent="0.25">
      <c r="A15329">
        <v>1010010</v>
      </c>
      <c r="B15329">
        <v>1001010</v>
      </c>
      <c r="C15329">
        <v>1001010</v>
      </c>
      <c r="G15329">
        <v>239</v>
      </c>
      <c r="H15329" s="2" t="str">
        <f t="shared" si="240"/>
        <v>EF</v>
      </c>
      <c r="K15329">
        <v>1010010</v>
      </c>
      <c r="L15329">
        <v>1001010</v>
      </c>
      <c r="M15329">
        <v>1001010</v>
      </c>
      <c r="O15329">
        <v>1010010</v>
      </c>
      <c r="P15329">
        <v>1001010</v>
      </c>
      <c r="Q15329">
        <v>1001010</v>
      </c>
      <c r="S15329">
        <v>1010010</v>
      </c>
      <c r="T15329">
        <v>1001010</v>
      </c>
      <c r="U15329">
        <v>1001010</v>
      </c>
    </row>
    <row r="15330" spans="1:21" x14ac:dyDescent="0.25">
      <c r="A15330">
        <v>10000101</v>
      </c>
      <c r="B15330">
        <v>10101010</v>
      </c>
      <c r="C15330">
        <v>10101010</v>
      </c>
      <c r="G15330">
        <v>239</v>
      </c>
      <c r="H15330" s="2" t="str">
        <f t="shared" si="240"/>
        <v>EF</v>
      </c>
      <c r="K15330">
        <v>10000101</v>
      </c>
      <c r="L15330">
        <v>10101010</v>
      </c>
      <c r="M15330">
        <v>10101010</v>
      </c>
      <c r="O15330">
        <v>10000101</v>
      </c>
      <c r="P15330">
        <v>10101010</v>
      </c>
      <c r="Q15330">
        <v>10101010</v>
      </c>
      <c r="S15330">
        <v>10000101</v>
      </c>
      <c r="T15330">
        <v>10101010</v>
      </c>
      <c r="U15330">
        <v>10101010</v>
      </c>
    </row>
    <row r="15331" spans="1:21" x14ac:dyDescent="0.25">
      <c r="A15331">
        <v>1010101</v>
      </c>
      <c r="B15331">
        <v>10101000</v>
      </c>
      <c r="C15331">
        <v>10101000</v>
      </c>
      <c r="G15331">
        <v>239</v>
      </c>
      <c r="H15331" s="2" t="str">
        <f t="shared" si="240"/>
        <v>EF</v>
      </c>
      <c r="K15331">
        <v>1010101</v>
      </c>
      <c r="L15331">
        <v>10101000</v>
      </c>
      <c r="M15331">
        <v>10101000</v>
      </c>
      <c r="O15331">
        <v>1010101</v>
      </c>
      <c r="P15331">
        <v>10101000</v>
      </c>
      <c r="Q15331">
        <v>10101000</v>
      </c>
      <c r="S15331">
        <v>1010101</v>
      </c>
      <c r="T15331">
        <v>10101000</v>
      </c>
      <c r="U15331">
        <v>10101000</v>
      </c>
    </row>
    <row r="15332" spans="1:21" x14ac:dyDescent="0.25">
      <c r="A15332">
        <v>1010010</v>
      </c>
      <c r="B15332">
        <v>1010010</v>
      </c>
      <c r="C15332">
        <v>1000010</v>
      </c>
      <c r="G15332">
        <v>239</v>
      </c>
      <c r="H15332" s="2" t="str">
        <f t="shared" si="240"/>
        <v>EF</v>
      </c>
      <c r="K15332">
        <v>1010010</v>
      </c>
      <c r="L15332">
        <v>1010010</v>
      </c>
      <c r="M15332">
        <v>1000010</v>
      </c>
      <c r="O15332">
        <v>1010010</v>
      </c>
      <c r="P15332">
        <v>1010010</v>
      </c>
      <c r="Q15332">
        <v>1000010</v>
      </c>
      <c r="S15332">
        <v>1010010</v>
      </c>
      <c r="T15332">
        <v>1010010</v>
      </c>
      <c r="U15332">
        <v>1000010</v>
      </c>
    </row>
    <row r="15333" spans="1:21" x14ac:dyDescent="0.25">
      <c r="A15333">
        <v>10100001</v>
      </c>
      <c r="B15333">
        <v>10101010</v>
      </c>
      <c r="C15333">
        <v>10101010</v>
      </c>
      <c r="G15333">
        <v>239</v>
      </c>
      <c r="H15333" s="2" t="str">
        <f t="shared" si="240"/>
        <v>EF</v>
      </c>
      <c r="K15333">
        <v>10100001</v>
      </c>
      <c r="L15333">
        <v>10101010</v>
      </c>
      <c r="M15333">
        <v>10101010</v>
      </c>
      <c r="O15333">
        <v>10100001</v>
      </c>
      <c r="P15333">
        <v>10101010</v>
      </c>
      <c r="Q15333">
        <v>10101010</v>
      </c>
      <c r="S15333">
        <v>10100001</v>
      </c>
      <c r="T15333">
        <v>10101010</v>
      </c>
      <c r="U15333">
        <v>10101010</v>
      </c>
    </row>
    <row r="15334" spans="1:21" x14ac:dyDescent="0.25">
      <c r="A15334">
        <v>1010101</v>
      </c>
      <c r="B15334">
        <v>10000001</v>
      </c>
      <c r="C15334">
        <v>10000000</v>
      </c>
      <c r="G15334">
        <v>239</v>
      </c>
      <c r="H15334" s="2" t="str">
        <f t="shared" si="240"/>
        <v>EF</v>
      </c>
      <c r="K15334">
        <v>1010101</v>
      </c>
      <c r="L15334">
        <v>10000001</v>
      </c>
      <c r="M15334">
        <v>10000000</v>
      </c>
      <c r="O15334">
        <v>1010101</v>
      </c>
      <c r="P15334">
        <v>10000001</v>
      </c>
      <c r="Q15334">
        <v>10000000</v>
      </c>
      <c r="S15334">
        <v>1010101</v>
      </c>
      <c r="T15334">
        <v>10000001</v>
      </c>
      <c r="U15334">
        <v>10000000</v>
      </c>
    </row>
    <row r="15335" spans="1:21" x14ac:dyDescent="0.25">
      <c r="A15335">
        <v>1010100</v>
      </c>
      <c r="B15335">
        <v>1010010</v>
      </c>
      <c r="C15335">
        <v>1010010</v>
      </c>
      <c r="G15335">
        <v>239</v>
      </c>
      <c r="H15335" s="2" t="str">
        <f t="shared" si="240"/>
        <v>EF</v>
      </c>
      <c r="K15335">
        <v>1010100</v>
      </c>
      <c r="L15335">
        <v>1010010</v>
      </c>
      <c r="M15335">
        <v>1010010</v>
      </c>
      <c r="O15335">
        <v>1010100</v>
      </c>
      <c r="P15335">
        <v>1010010</v>
      </c>
      <c r="Q15335">
        <v>1010010</v>
      </c>
      <c r="S15335">
        <v>1010100</v>
      </c>
      <c r="T15335">
        <v>1010010</v>
      </c>
      <c r="U15335">
        <v>1010010</v>
      </c>
    </row>
    <row r="15336" spans="1:21" x14ac:dyDescent="0.25">
      <c r="A15336">
        <v>101</v>
      </c>
      <c r="B15336">
        <v>10101010</v>
      </c>
      <c r="C15336">
        <v>10101010</v>
      </c>
      <c r="G15336">
        <v>239</v>
      </c>
      <c r="H15336" s="2" t="str">
        <f t="shared" si="240"/>
        <v>EF</v>
      </c>
      <c r="K15336">
        <v>101</v>
      </c>
      <c r="L15336">
        <v>10101010</v>
      </c>
      <c r="M15336">
        <v>10101010</v>
      </c>
      <c r="O15336">
        <v>101</v>
      </c>
      <c r="P15336">
        <v>10101010</v>
      </c>
      <c r="Q15336">
        <v>10101010</v>
      </c>
      <c r="S15336">
        <v>101</v>
      </c>
      <c r="T15336">
        <v>10101010</v>
      </c>
      <c r="U15336">
        <v>10101010</v>
      </c>
    </row>
    <row r="15337" spans="1:21" x14ac:dyDescent="0.25">
      <c r="A15337">
        <v>1010101</v>
      </c>
      <c r="B15337">
        <v>10101</v>
      </c>
      <c r="C15337">
        <v>101</v>
      </c>
      <c r="G15337">
        <v>239</v>
      </c>
      <c r="H15337" s="2" t="str">
        <f t="shared" si="240"/>
        <v>EF</v>
      </c>
      <c r="K15337">
        <v>1010101</v>
      </c>
      <c r="L15337">
        <v>10101</v>
      </c>
      <c r="M15337">
        <v>101</v>
      </c>
      <c r="O15337">
        <v>1010101</v>
      </c>
      <c r="P15337">
        <v>10101</v>
      </c>
      <c r="Q15337">
        <v>101</v>
      </c>
      <c r="S15337">
        <v>1010101</v>
      </c>
      <c r="T15337">
        <v>10101</v>
      </c>
      <c r="U15337">
        <v>101</v>
      </c>
    </row>
    <row r="15338" spans="1:21" x14ac:dyDescent="0.25">
      <c r="A15338">
        <v>1010101</v>
      </c>
      <c r="B15338">
        <v>1010100</v>
      </c>
      <c r="C15338">
        <v>1010000</v>
      </c>
      <c r="G15338">
        <v>239</v>
      </c>
      <c r="H15338" s="2" t="str">
        <f t="shared" si="240"/>
        <v>EF</v>
      </c>
      <c r="K15338">
        <v>1010101</v>
      </c>
      <c r="L15338">
        <v>1010100</v>
      </c>
      <c r="M15338">
        <v>1010000</v>
      </c>
      <c r="O15338">
        <v>1010101</v>
      </c>
      <c r="P15338">
        <v>1010100</v>
      </c>
      <c r="Q15338">
        <v>1010000</v>
      </c>
      <c r="S15338">
        <v>1010101</v>
      </c>
      <c r="T15338">
        <v>1010100</v>
      </c>
      <c r="U15338">
        <v>1010000</v>
      </c>
    </row>
    <row r="15339" spans="1:21" x14ac:dyDescent="0.25">
      <c r="A15339">
        <v>1010101</v>
      </c>
      <c r="B15339">
        <v>10100000</v>
      </c>
      <c r="C15339">
        <v>10100000</v>
      </c>
      <c r="G15339">
        <v>239</v>
      </c>
      <c r="H15339" s="2" t="str">
        <f t="shared" si="240"/>
        <v>EF</v>
      </c>
      <c r="K15339">
        <v>1010101</v>
      </c>
      <c r="L15339">
        <v>10100000</v>
      </c>
      <c r="M15339">
        <v>10100000</v>
      </c>
      <c r="O15339">
        <v>1010101</v>
      </c>
      <c r="P15339">
        <v>10100000</v>
      </c>
      <c r="Q15339">
        <v>10100000</v>
      </c>
      <c r="S15339">
        <v>1010101</v>
      </c>
      <c r="T15339">
        <v>10100000</v>
      </c>
      <c r="U15339">
        <v>10100000</v>
      </c>
    </row>
    <row r="15340" spans="1:21" x14ac:dyDescent="0.25">
      <c r="A15340">
        <v>1010101</v>
      </c>
      <c r="B15340">
        <v>1010101</v>
      </c>
      <c r="C15340">
        <v>10101</v>
      </c>
      <c r="G15340">
        <v>239</v>
      </c>
      <c r="H15340" s="2" t="str">
        <f t="shared" si="240"/>
        <v>EF</v>
      </c>
      <c r="K15340">
        <v>1010101</v>
      </c>
      <c r="L15340">
        <v>1010101</v>
      </c>
      <c r="M15340">
        <v>10101</v>
      </c>
      <c r="O15340">
        <v>1010101</v>
      </c>
      <c r="P15340">
        <v>1010101</v>
      </c>
      <c r="Q15340">
        <v>10101</v>
      </c>
      <c r="S15340">
        <v>1010101</v>
      </c>
      <c r="T15340">
        <v>1010101</v>
      </c>
      <c r="U15340">
        <v>10101</v>
      </c>
    </row>
    <row r="15341" spans="1:21" x14ac:dyDescent="0.25">
      <c r="A15341">
        <v>1010101</v>
      </c>
      <c r="B15341">
        <v>1010101</v>
      </c>
      <c r="C15341">
        <v>1010100</v>
      </c>
      <c r="G15341">
        <v>239</v>
      </c>
      <c r="H15341" s="2" t="str">
        <f t="shared" si="240"/>
        <v>EF</v>
      </c>
      <c r="K15341">
        <v>1010101</v>
      </c>
      <c r="L15341">
        <v>1010101</v>
      </c>
      <c r="M15341">
        <v>1010100</v>
      </c>
      <c r="O15341">
        <v>1010101</v>
      </c>
      <c r="P15341">
        <v>1010101</v>
      </c>
      <c r="Q15341">
        <v>1010100</v>
      </c>
      <c r="S15341">
        <v>1010101</v>
      </c>
      <c r="T15341">
        <v>1010101</v>
      </c>
      <c r="U15341">
        <v>1010100</v>
      </c>
    </row>
    <row r="15342" spans="1:21" x14ac:dyDescent="0.25">
      <c r="A15342">
        <v>1010101</v>
      </c>
      <c r="B15342">
        <v>101</v>
      </c>
      <c r="C15342">
        <v>1</v>
      </c>
      <c r="G15342">
        <v>239</v>
      </c>
      <c r="H15342" s="2" t="str">
        <f t="shared" si="240"/>
        <v>EF</v>
      </c>
      <c r="K15342">
        <v>1010101</v>
      </c>
      <c r="L15342">
        <v>101</v>
      </c>
      <c r="M15342">
        <v>1</v>
      </c>
      <c r="O15342">
        <v>1010101</v>
      </c>
      <c r="P15342">
        <v>101</v>
      </c>
      <c r="Q15342">
        <v>1</v>
      </c>
      <c r="S15342">
        <v>1010101</v>
      </c>
      <c r="T15342">
        <v>101</v>
      </c>
      <c r="U15342">
        <v>1</v>
      </c>
    </row>
    <row r="15343" spans="1:21" x14ac:dyDescent="0.25">
      <c r="A15343">
        <v>1010101</v>
      </c>
      <c r="B15343">
        <v>1010101</v>
      </c>
      <c r="C15343">
        <v>1010101</v>
      </c>
      <c r="G15343">
        <v>239</v>
      </c>
      <c r="H15343" s="2" t="str">
        <f t="shared" si="240"/>
        <v>EF</v>
      </c>
      <c r="K15343">
        <v>1010101</v>
      </c>
      <c r="L15343">
        <v>1010101</v>
      </c>
      <c r="M15343">
        <v>1010101</v>
      </c>
      <c r="O15343">
        <v>1010101</v>
      </c>
      <c r="P15343">
        <v>1010101</v>
      </c>
      <c r="Q15343">
        <v>1010101</v>
      </c>
      <c r="S15343">
        <v>1010101</v>
      </c>
      <c r="T15343">
        <v>1010101</v>
      </c>
      <c r="U15343">
        <v>1010101</v>
      </c>
    </row>
    <row r="15344" spans="1:21" x14ac:dyDescent="0.25">
      <c r="A15344">
        <v>1010101</v>
      </c>
      <c r="B15344">
        <v>1010101</v>
      </c>
      <c r="C15344">
        <v>1010101</v>
      </c>
      <c r="G15344">
        <v>239</v>
      </c>
      <c r="H15344" s="2" t="str">
        <f t="shared" si="240"/>
        <v>EF</v>
      </c>
      <c r="K15344">
        <v>1010101</v>
      </c>
      <c r="L15344">
        <v>1010101</v>
      </c>
      <c r="M15344">
        <v>1010101</v>
      </c>
      <c r="O15344">
        <v>1010101</v>
      </c>
      <c r="P15344">
        <v>1010101</v>
      </c>
      <c r="Q15344">
        <v>1010101</v>
      </c>
      <c r="S15344">
        <v>1010101</v>
      </c>
      <c r="T15344">
        <v>1010101</v>
      </c>
      <c r="U15344">
        <v>1010101</v>
      </c>
    </row>
    <row r="15345" spans="1:21" x14ac:dyDescent="0.25">
      <c r="A15345">
        <v>1010101</v>
      </c>
      <c r="B15345">
        <v>1010101</v>
      </c>
      <c r="C15345">
        <v>1010101</v>
      </c>
      <c r="G15345">
        <v>239</v>
      </c>
      <c r="H15345" s="2" t="str">
        <f t="shared" si="240"/>
        <v>EF</v>
      </c>
      <c r="K15345">
        <v>1010101</v>
      </c>
      <c r="L15345">
        <v>1010101</v>
      </c>
      <c r="M15345">
        <v>1010101</v>
      </c>
      <c r="O15345">
        <v>1010101</v>
      </c>
      <c r="P15345">
        <v>1010101</v>
      </c>
      <c r="Q15345">
        <v>1010101</v>
      </c>
      <c r="S15345">
        <v>1010101</v>
      </c>
      <c r="T15345">
        <v>1010101</v>
      </c>
      <c r="U15345">
        <v>1010101</v>
      </c>
    </row>
    <row r="15346" spans="1:21" x14ac:dyDescent="0.25">
      <c r="A15346">
        <v>1010101</v>
      </c>
      <c r="B15346">
        <v>1010101</v>
      </c>
      <c r="C15346">
        <v>1010101</v>
      </c>
      <c r="G15346">
        <v>239</v>
      </c>
      <c r="H15346" s="2" t="str">
        <f t="shared" si="240"/>
        <v>EF</v>
      </c>
      <c r="K15346">
        <v>1010101</v>
      </c>
      <c r="L15346">
        <v>1010101</v>
      </c>
      <c r="M15346">
        <v>1010101</v>
      </c>
      <c r="O15346">
        <v>1010101</v>
      </c>
      <c r="P15346">
        <v>1010101</v>
      </c>
      <c r="Q15346">
        <v>1010101</v>
      </c>
      <c r="S15346">
        <v>1010101</v>
      </c>
      <c r="T15346">
        <v>1010101</v>
      </c>
      <c r="U15346">
        <v>1010101</v>
      </c>
    </row>
    <row r="15347" spans="1:21" x14ac:dyDescent="0.25">
      <c r="A15347">
        <v>1010101</v>
      </c>
      <c r="B15347">
        <v>1010101</v>
      </c>
      <c r="C15347">
        <v>1010101</v>
      </c>
      <c r="G15347">
        <v>239</v>
      </c>
      <c r="H15347" s="2" t="str">
        <f t="shared" si="240"/>
        <v>EF</v>
      </c>
      <c r="K15347">
        <v>1010101</v>
      </c>
      <c r="L15347">
        <v>1010101</v>
      </c>
      <c r="M15347">
        <v>1010101</v>
      </c>
      <c r="O15347">
        <v>1010101</v>
      </c>
      <c r="P15347">
        <v>1010101</v>
      </c>
      <c r="Q15347">
        <v>1010101</v>
      </c>
      <c r="S15347">
        <v>1010101</v>
      </c>
      <c r="T15347">
        <v>1010101</v>
      </c>
      <c r="U15347">
        <v>1010101</v>
      </c>
    </row>
    <row r="15348" spans="1:21" x14ac:dyDescent="0.25">
      <c r="A15348">
        <v>1010101</v>
      </c>
      <c r="B15348">
        <v>1010101</v>
      </c>
      <c r="C15348">
        <v>1010101</v>
      </c>
      <c r="G15348">
        <v>239</v>
      </c>
      <c r="H15348" s="2" t="str">
        <f t="shared" si="240"/>
        <v>EF</v>
      </c>
      <c r="K15348">
        <v>1010101</v>
      </c>
      <c r="L15348">
        <v>1010101</v>
      </c>
      <c r="M15348">
        <v>1010101</v>
      </c>
      <c r="O15348">
        <v>1010101</v>
      </c>
      <c r="P15348">
        <v>1010101</v>
      </c>
      <c r="Q15348">
        <v>1010101</v>
      </c>
      <c r="S15348">
        <v>1010101</v>
      </c>
      <c r="T15348">
        <v>1010101</v>
      </c>
      <c r="U15348">
        <v>1010101</v>
      </c>
    </row>
    <row r="15349" spans="1:21" x14ac:dyDescent="0.25">
      <c r="A15349">
        <v>1010101</v>
      </c>
      <c r="B15349">
        <v>1010101</v>
      </c>
      <c r="C15349">
        <v>1010101</v>
      </c>
      <c r="G15349">
        <v>239</v>
      </c>
      <c r="H15349" s="2" t="str">
        <f t="shared" si="240"/>
        <v>EF</v>
      </c>
      <c r="K15349">
        <v>1010101</v>
      </c>
      <c r="L15349">
        <v>1010101</v>
      </c>
      <c r="M15349">
        <v>1010101</v>
      </c>
      <c r="O15349">
        <v>1010101</v>
      </c>
      <c r="P15349">
        <v>1010101</v>
      </c>
      <c r="Q15349">
        <v>1010101</v>
      </c>
      <c r="S15349">
        <v>1010101</v>
      </c>
      <c r="T15349">
        <v>1010101</v>
      </c>
      <c r="U15349">
        <v>1010101</v>
      </c>
    </row>
    <row r="15350" spans="1:21" x14ac:dyDescent="0.25">
      <c r="A15350">
        <v>1010101</v>
      </c>
      <c r="B15350">
        <v>1010101</v>
      </c>
      <c r="C15350">
        <v>1010101</v>
      </c>
      <c r="G15350">
        <v>239</v>
      </c>
      <c r="H15350" s="2" t="str">
        <f t="shared" si="240"/>
        <v>EF</v>
      </c>
      <c r="K15350">
        <v>1010101</v>
      </c>
      <c r="L15350">
        <v>1010101</v>
      </c>
      <c r="M15350">
        <v>1010101</v>
      </c>
      <c r="O15350">
        <v>1010101</v>
      </c>
      <c r="P15350">
        <v>1010101</v>
      </c>
      <c r="Q15350">
        <v>1010101</v>
      </c>
      <c r="S15350">
        <v>1010101</v>
      </c>
      <c r="T15350">
        <v>1010101</v>
      </c>
      <c r="U15350">
        <v>1010101</v>
      </c>
    </row>
    <row r="15351" spans="1:21" x14ac:dyDescent="0.25">
      <c r="A15351">
        <v>1010101</v>
      </c>
      <c r="B15351">
        <v>1010101</v>
      </c>
      <c r="C15351">
        <v>1010101</v>
      </c>
      <c r="G15351">
        <v>239</v>
      </c>
      <c r="H15351" s="2" t="str">
        <f t="shared" si="240"/>
        <v>EF</v>
      </c>
      <c r="K15351">
        <v>1010101</v>
      </c>
      <c r="L15351">
        <v>1010101</v>
      </c>
      <c r="M15351">
        <v>1010101</v>
      </c>
      <c r="O15351">
        <v>1010101</v>
      </c>
      <c r="P15351">
        <v>1010101</v>
      </c>
      <c r="Q15351">
        <v>1010101</v>
      </c>
      <c r="S15351">
        <v>1010101</v>
      </c>
      <c r="T15351">
        <v>1010101</v>
      </c>
      <c r="U15351">
        <v>1010101</v>
      </c>
    </row>
    <row r="15352" spans="1:21" x14ac:dyDescent="0.25">
      <c r="A15352">
        <v>1010101</v>
      </c>
      <c r="B15352">
        <v>1010101</v>
      </c>
      <c r="C15352">
        <v>1010101</v>
      </c>
      <c r="G15352">
        <v>239</v>
      </c>
      <c r="H15352" s="2" t="str">
        <f t="shared" si="240"/>
        <v>EF</v>
      </c>
      <c r="K15352">
        <v>1010101</v>
      </c>
      <c r="L15352">
        <v>1010101</v>
      </c>
      <c r="M15352">
        <v>1010101</v>
      </c>
      <c r="O15352">
        <v>1010101</v>
      </c>
      <c r="P15352">
        <v>1010101</v>
      </c>
      <c r="Q15352">
        <v>1010101</v>
      </c>
      <c r="S15352">
        <v>1010101</v>
      </c>
      <c r="T15352">
        <v>1010101</v>
      </c>
      <c r="U15352">
        <v>1010101</v>
      </c>
    </row>
    <row r="15353" spans="1:21" x14ac:dyDescent="0.25">
      <c r="A15353">
        <v>1010101</v>
      </c>
      <c r="B15353">
        <v>1010101</v>
      </c>
      <c r="C15353">
        <v>1010101</v>
      </c>
      <c r="G15353">
        <v>239</v>
      </c>
      <c r="H15353" s="2" t="str">
        <f t="shared" si="240"/>
        <v>EF</v>
      </c>
      <c r="K15353">
        <v>1010101</v>
      </c>
      <c r="L15353">
        <v>1010101</v>
      </c>
      <c r="M15353">
        <v>1010101</v>
      </c>
      <c r="O15353">
        <v>1010101</v>
      </c>
      <c r="P15353">
        <v>1010101</v>
      </c>
      <c r="Q15353">
        <v>1010101</v>
      </c>
      <c r="S15353">
        <v>1010101</v>
      </c>
      <c r="T15353">
        <v>1010101</v>
      </c>
      <c r="U15353">
        <v>1010101</v>
      </c>
    </row>
    <row r="15354" spans="1:21" x14ac:dyDescent="0.25">
      <c r="A15354">
        <v>1010101</v>
      </c>
      <c r="B15354">
        <v>1010101</v>
      </c>
      <c r="C15354">
        <v>1010101</v>
      </c>
      <c r="G15354">
        <v>239</v>
      </c>
      <c r="H15354" s="2" t="str">
        <f t="shared" si="240"/>
        <v>EF</v>
      </c>
      <c r="K15354">
        <v>1010101</v>
      </c>
      <c r="L15354">
        <v>1010101</v>
      </c>
      <c r="M15354">
        <v>1010101</v>
      </c>
      <c r="O15354">
        <v>1010101</v>
      </c>
      <c r="P15354">
        <v>1010101</v>
      </c>
      <c r="Q15354">
        <v>1010101</v>
      </c>
      <c r="S15354">
        <v>1010101</v>
      </c>
      <c r="T15354">
        <v>1010101</v>
      </c>
      <c r="U15354">
        <v>1010101</v>
      </c>
    </row>
    <row r="15355" spans="1:21" x14ac:dyDescent="0.25">
      <c r="A15355">
        <v>1010101</v>
      </c>
      <c r="B15355">
        <v>1010101</v>
      </c>
      <c r="C15355">
        <v>1010101</v>
      </c>
      <c r="G15355">
        <v>239</v>
      </c>
      <c r="H15355" s="2" t="str">
        <f t="shared" si="240"/>
        <v>EF</v>
      </c>
      <c r="K15355">
        <v>1010101</v>
      </c>
      <c r="L15355">
        <v>1010101</v>
      </c>
      <c r="M15355">
        <v>1010101</v>
      </c>
      <c r="O15355">
        <v>1010101</v>
      </c>
      <c r="P15355">
        <v>1010101</v>
      </c>
      <c r="Q15355">
        <v>1010101</v>
      </c>
      <c r="S15355">
        <v>1010101</v>
      </c>
      <c r="T15355">
        <v>1010101</v>
      </c>
      <c r="U15355">
        <v>1010101</v>
      </c>
    </row>
    <row r="15356" spans="1:21" x14ac:dyDescent="0.25">
      <c r="A15356">
        <v>1010101</v>
      </c>
      <c r="B15356">
        <v>1010101</v>
      </c>
      <c r="C15356">
        <v>1010101</v>
      </c>
      <c r="G15356">
        <v>239</v>
      </c>
      <c r="H15356" s="2" t="str">
        <f t="shared" si="240"/>
        <v>EF</v>
      </c>
      <c r="K15356">
        <v>1010101</v>
      </c>
      <c r="L15356">
        <v>1010101</v>
      </c>
      <c r="M15356">
        <v>1010101</v>
      </c>
      <c r="O15356">
        <v>1010101</v>
      </c>
      <c r="P15356">
        <v>1010101</v>
      </c>
      <c r="Q15356">
        <v>1010101</v>
      </c>
      <c r="S15356">
        <v>1010101</v>
      </c>
      <c r="T15356">
        <v>1010101</v>
      </c>
      <c r="U15356">
        <v>1010101</v>
      </c>
    </row>
    <row r="15357" spans="1:21" x14ac:dyDescent="0.25">
      <c r="A15357">
        <v>1010101</v>
      </c>
      <c r="B15357">
        <v>1010101</v>
      </c>
      <c r="C15357">
        <v>1010101</v>
      </c>
      <c r="G15357">
        <v>239</v>
      </c>
      <c r="H15357" s="2" t="str">
        <f t="shared" si="240"/>
        <v>EF</v>
      </c>
      <c r="K15357">
        <v>1010101</v>
      </c>
      <c r="L15357">
        <v>1010101</v>
      </c>
      <c r="M15357">
        <v>1010101</v>
      </c>
      <c r="O15357">
        <v>1010101</v>
      </c>
      <c r="P15357">
        <v>1010101</v>
      </c>
      <c r="Q15357">
        <v>1010101</v>
      </c>
      <c r="S15357">
        <v>1010101</v>
      </c>
      <c r="T15357">
        <v>1010101</v>
      </c>
      <c r="U15357">
        <v>1010101</v>
      </c>
    </row>
    <row r="15358" spans="1:21" x14ac:dyDescent="0.25">
      <c r="A15358">
        <v>1010101</v>
      </c>
      <c r="B15358">
        <v>1010101</v>
      </c>
      <c r="C15358">
        <v>1010101</v>
      </c>
      <c r="G15358">
        <v>239</v>
      </c>
      <c r="H15358" s="2" t="str">
        <f t="shared" si="240"/>
        <v>EF</v>
      </c>
      <c r="K15358">
        <v>1010101</v>
      </c>
      <c r="L15358">
        <v>1010101</v>
      </c>
      <c r="M15358">
        <v>1010101</v>
      </c>
      <c r="O15358">
        <v>1010101</v>
      </c>
      <c r="P15358">
        <v>1010101</v>
      </c>
      <c r="Q15358">
        <v>1010101</v>
      </c>
      <c r="S15358">
        <v>1010101</v>
      </c>
      <c r="T15358">
        <v>1010101</v>
      </c>
      <c r="U15358">
        <v>1010101</v>
      </c>
    </row>
    <row r="15359" spans="1:21" x14ac:dyDescent="0.25">
      <c r="A15359">
        <v>1010101</v>
      </c>
      <c r="B15359">
        <v>1010101</v>
      </c>
      <c r="C15359">
        <v>1010101</v>
      </c>
      <c r="G15359">
        <v>239</v>
      </c>
      <c r="H15359" s="2" t="str">
        <f t="shared" si="240"/>
        <v>EF</v>
      </c>
      <c r="K15359">
        <v>1010101</v>
      </c>
      <c r="L15359">
        <v>1010101</v>
      </c>
      <c r="M15359">
        <v>1010101</v>
      </c>
      <c r="O15359">
        <v>1010101</v>
      </c>
      <c r="P15359">
        <v>1010101</v>
      </c>
      <c r="Q15359">
        <v>1010101</v>
      </c>
      <c r="S15359">
        <v>1010101</v>
      </c>
      <c r="T15359">
        <v>1010101</v>
      </c>
      <c r="U15359">
        <v>1010101</v>
      </c>
    </row>
    <row r="15360" spans="1:21" x14ac:dyDescent="0.25">
      <c r="A15360">
        <v>1010101</v>
      </c>
      <c r="B15360">
        <v>1010101</v>
      </c>
      <c r="C15360">
        <v>1010101</v>
      </c>
      <c r="G15360">
        <v>239</v>
      </c>
      <c r="H15360" s="2" t="str">
        <f t="shared" si="240"/>
        <v>EF</v>
      </c>
      <c r="K15360">
        <v>1010101</v>
      </c>
      <c r="L15360">
        <v>1010101</v>
      </c>
      <c r="M15360">
        <v>1010101</v>
      </c>
      <c r="O15360">
        <v>1010101</v>
      </c>
      <c r="P15360">
        <v>1010101</v>
      </c>
      <c r="Q15360">
        <v>1010101</v>
      </c>
      <c r="S15360">
        <v>1010101</v>
      </c>
      <c r="T15360">
        <v>1010101</v>
      </c>
      <c r="U15360">
        <v>1010101</v>
      </c>
    </row>
    <row r="15361" spans="1:21" x14ac:dyDescent="0.25">
      <c r="A15361">
        <v>1010101</v>
      </c>
      <c r="B15361">
        <v>1010101</v>
      </c>
      <c r="C15361">
        <v>1010101</v>
      </c>
      <c r="G15361">
        <v>239</v>
      </c>
      <c r="H15361" s="2" t="str">
        <f t="shared" si="240"/>
        <v>EF</v>
      </c>
      <c r="K15361">
        <v>1010101</v>
      </c>
      <c r="L15361">
        <v>1010101</v>
      </c>
      <c r="M15361">
        <v>1010101</v>
      </c>
      <c r="O15361">
        <v>1010101</v>
      </c>
      <c r="P15361">
        <v>1010101</v>
      </c>
      <c r="Q15361">
        <v>1010101</v>
      </c>
      <c r="S15361">
        <v>1010101</v>
      </c>
      <c r="T15361">
        <v>1010101</v>
      </c>
      <c r="U15361">
        <v>1010101</v>
      </c>
    </row>
    <row r="15362" spans="1:21" x14ac:dyDescent="0.25">
      <c r="A15362">
        <v>1010101</v>
      </c>
      <c r="B15362">
        <v>1010101</v>
      </c>
      <c r="C15362">
        <v>1010101</v>
      </c>
      <c r="G15362">
        <v>239</v>
      </c>
      <c r="H15362" s="2" t="str">
        <f t="shared" si="240"/>
        <v>EF</v>
      </c>
      <c r="K15362">
        <v>1010101</v>
      </c>
      <c r="L15362">
        <v>1010101</v>
      </c>
      <c r="M15362">
        <v>1010101</v>
      </c>
      <c r="O15362">
        <v>1010101</v>
      </c>
      <c r="P15362">
        <v>1010101</v>
      </c>
      <c r="Q15362">
        <v>1010101</v>
      </c>
      <c r="S15362">
        <v>1010101</v>
      </c>
      <c r="T15362">
        <v>1010101</v>
      </c>
      <c r="U15362">
        <v>1010101</v>
      </c>
    </row>
    <row r="15363" spans="1:21" x14ac:dyDescent="0.25">
      <c r="A15363">
        <v>1010101</v>
      </c>
      <c r="B15363">
        <v>1010101</v>
      </c>
      <c r="C15363">
        <v>1010101</v>
      </c>
      <c r="G15363">
        <v>240</v>
      </c>
      <c r="H15363" s="2" t="str">
        <f t="shared" si="240"/>
        <v>F0</v>
      </c>
      <c r="K15363">
        <v>1010101</v>
      </c>
      <c r="L15363">
        <v>1010101</v>
      </c>
      <c r="M15363">
        <v>1010101</v>
      </c>
      <c r="O15363">
        <v>1010101</v>
      </c>
      <c r="P15363">
        <v>1010101</v>
      </c>
      <c r="Q15363">
        <v>1010101</v>
      </c>
      <c r="S15363">
        <v>1010101</v>
      </c>
      <c r="T15363">
        <v>1010101</v>
      </c>
      <c r="U15363">
        <v>1010101</v>
      </c>
    </row>
    <row r="15364" spans="1:21" x14ac:dyDescent="0.25">
      <c r="A15364">
        <v>1010101</v>
      </c>
      <c r="B15364">
        <v>1010101</v>
      </c>
      <c r="C15364">
        <v>1010101</v>
      </c>
      <c r="G15364">
        <v>240</v>
      </c>
      <c r="H15364" s="2" t="str">
        <f t="shared" si="240"/>
        <v>F0</v>
      </c>
      <c r="K15364">
        <v>1010101</v>
      </c>
      <c r="L15364">
        <v>1010101</v>
      </c>
      <c r="M15364">
        <v>1010101</v>
      </c>
      <c r="O15364">
        <v>1010101</v>
      </c>
      <c r="P15364">
        <v>1010101</v>
      </c>
      <c r="Q15364">
        <v>1010101</v>
      </c>
      <c r="S15364">
        <v>1010101</v>
      </c>
      <c r="T15364">
        <v>1010101</v>
      </c>
      <c r="U15364">
        <v>1010101</v>
      </c>
    </row>
    <row r="15365" spans="1:21" x14ac:dyDescent="0.25">
      <c r="A15365">
        <v>1010101</v>
      </c>
      <c r="B15365">
        <v>1010101</v>
      </c>
      <c r="C15365">
        <v>1010101</v>
      </c>
      <c r="G15365">
        <v>240</v>
      </c>
      <c r="H15365" s="2" t="str">
        <f t="shared" si="240"/>
        <v>F0</v>
      </c>
      <c r="K15365">
        <v>1010101</v>
      </c>
      <c r="L15365">
        <v>1010101</v>
      </c>
      <c r="M15365">
        <v>1010101</v>
      </c>
      <c r="O15365">
        <v>1010101</v>
      </c>
      <c r="P15365">
        <v>1010101</v>
      </c>
      <c r="Q15365">
        <v>1010101</v>
      </c>
      <c r="S15365">
        <v>1010101</v>
      </c>
      <c r="T15365">
        <v>1010101</v>
      </c>
      <c r="U15365">
        <v>1010101</v>
      </c>
    </row>
    <row r="15366" spans="1:21" x14ac:dyDescent="0.25">
      <c r="A15366">
        <v>1010101</v>
      </c>
      <c r="B15366">
        <v>1010101</v>
      </c>
      <c r="C15366">
        <v>1010101</v>
      </c>
      <c r="G15366">
        <v>240</v>
      </c>
      <c r="H15366" s="2" t="str">
        <f t="shared" si="240"/>
        <v>F0</v>
      </c>
      <c r="K15366">
        <v>1010101</v>
      </c>
      <c r="L15366">
        <v>1010101</v>
      </c>
      <c r="M15366">
        <v>1010101</v>
      </c>
      <c r="O15366">
        <v>1010101</v>
      </c>
      <c r="P15366">
        <v>1010101</v>
      </c>
      <c r="Q15366">
        <v>1010101</v>
      </c>
      <c r="S15366">
        <v>1010101</v>
      </c>
      <c r="T15366">
        <v>1010101</v>
      </c>
      <c r="U15366">
        <v>1010101</v>
      </c>
    </row>
    <row r="15367" spans="1:21" x14ac:dyDescent="0.25">
      <c r="A15367">
        <v>1000001</v>
      </c>
      <c r="B15367">
        <v>1000001</v>
      </c>
      <c r="C15367">
        <v>0</v>
      </c>
      <c r="G15367">
        <v>240</v>
      </c>
      <c r="H15367" s="2" t="str">
        <f t="shared" si="240"/>
        <v>F0</v>
      </c>
      <c r="K15367">
        <v>1000001</v>
      </c>
      <c r="L15367">
        <v>1000001</v>
      </c>
      <c r="M15367">
        <v>0</v>
      </c>
      <c r="O15367">
        <v>1000001</v>
      </c>
      <c r="P15367">
        <v>1000001</v>
      </c>
      <c r="Q15367">
        <v>0</v>
      </c>
      <c r="S15367">
        <v>1000001</v>
      </c>
      <c r="T15367">
        <v>1000001</v>
      </c>
      <c r="U15367">
        <v>0</v>
      </c>
    </row>
    <row r="15368" spans="1:21" x14ac:dyDescent="0.25">
      <c r="A15368">
        <v>1010101</v>
      </c>
      <c r="B15368">
        <v>1010101</v>
      </c>
      <c r="C15368">
        <v>1010101</v>
      </c>
      <c r="G15368">
        <v>240</v>
      </c>
      <c r="H15368" s="2" t="str">
        <f t="shared" si="240"/>
        <v>F0</v>
      </c>
      <c r="K15368">
        <v>1010101</v>
      </c>
      <c r="L15368">
        <v>1010101</v>
      </c>
      <c r="M15368">
        <v>1010101</v>
      </c>
      <c r="O15368">
        <v>1010101</v>
      </c>
      <c r="P15368">
        <v>1010101</v>
      </c>
      <c r="Q15368">
        <v>1010101</v>
      </c>
      <c r="S15368">
        <v>1010101</v>
      </c>
      <c r="T15368">
        <v>1010101</v>
      </c>
      <c r="U15368">
        <v>1010101</v>
      </c>
    </row>
    <row r="15369" spans="1:21" x14ac:dyDescent="0.25">
      <c r="A15369">
        <v>1010101</v>
      </c>
      <c r="B15369">
        <v>1010101</v>
      </c>
      <c r="C15369">
        <v>1010101</v>
      </c>
      <c r="G15369">
        <v>240</v>
      </c>
      <c r="H15369" s="2" t="str">
        <f t="shared" ref="H15369:H15432" si="241">DEC2HEX(G15369)</f>
        <v>F0</v>
      </c>
      <c r="K15369">
        <v>1010101</v>
      </c>
      <c r="L15369">
        <v>1010101</v>
      </c>
      <c r="M15369">
        <v>1010101</v>
      </c>
      <c r="O15369">
        <v>1010101</v>
      </c>
      <c r="P15369">
        <v>1010101</v>
      </c>
      <c r="Q15369">
        <v>1010101</v>
      </c>
      <c r="S15369">
        <v>1010101</v>
      </c>
      <c r="T15369">
        <v>1010101</v>
      </c>
      <c r="U15369">
        <v>1010101</v>
      </c>
    </row>
    <row r="15370" spans="1:21" x14ac:dyDescent="0.25">
      <c r="A15370">
        <v>1101001</v>
      </c>
      <c r="B15370">
        <v>1101001</v>
      </c>
      <c r="C15370">
        <v>101000</v>
      </c>
      <c r="G15370">
        <v>240</v>
      </c>
      <c r="H15370" s="2" t="str">
        <f t="shared" si="241"/>
        <v>F0</v>
      </c>
      <c r="K15370">
        <v>1101001</v>
      </c>
      <c r="L15370">
        <v>1101001</v>
      </c>
      <c r="M15370">
        <v>101000</v>
      </c>
      <c r="O15370">
        <v>1101001</v>
      </c>
      <c r="P15370">
        <v>1101001</v>
      </c>
      <c r="Q15370">
        <v>101000</v>
      </c>
      <c r="S15370">
        <v>1101001</v>
      </c>
      <c r="T15370">
        <v>1101001</v>
      </c>
      <c r="U15370">
        <v>101000</v>
      </c>
    </row>
    <row r="15371" spans="1:21" x14ac:dyDescent="0.25">
      <c r="A15371">
        <v>1010101</v>
      </c>
      <c r="B15371">
        <v>1010101</v>
      </c>
      <c r="C15371">
        <v>1010101</v>
      </c>
      <c r="G15371">
        <v>240</v>
      </c>
      <c r="H15371" s="2" t="str">
        <f t="shared" si="241"/>
        <v>F0</v>
      </c>
      <c r="K15371">
        <v>1010101</v>
      </c>
      <c r="L15371">
        <v>1010101</v>
      </c>
      <c r="M15371">
        <v>1010101</v>
      </c>
      <c r="O15371">
        <v>1010101</v>
      </c>
      <c r="P15371">
        <v>1010101</v>
      </c>
      <c r="Q15371">
        <v>1010101</v>
      </c>
      <c r="S15371">
        <v>1010101</v>
      </c>
      <c r="T15371">
        <v>1010101</v>
      </c>
      <c r="U15371">
        <v>1010101</v>
      </c>
    </row>
    <row r="15372" spans="1:21" x14ac:dyDescent="0.25">
      <c r="A15372">
        <v>1010101</v>
      </c>
      <c r="B15372">
        <v>1010101</v>
      </c>
      <c r="C15372">
        <v>1010101</v>
      </c>
      <c r="G15372">
        <v>240</v>
      </c>
      <c r="H15372" s="2" t="str">
        <f t="shared" si="241"/>
        <v>F0</v>
      </c>
      <c r="K15372">
        <v>1010101</v>
      </c>
      <c r="L15372">
        <v>1010101</v>
      </c>
      <c r="M15372">
        <v>1010101</v>
      </c>
      <c r="O15372">
        <v>1010101</v>
      </c>
      <c r="P15372">
        <v>1010101</v>
      </c>
      <c r="Q15372">
        <v>1010101</v>
      </c>
      <c r="S15372">
        <v>1010101</v>
      </c>
      <c r="T15372">
        <v>1010101</v>
      </c>
      <c r="U15372">
        <v>1010101</v>
      </c>
    </row>
    <row r="15373" spans="1:21" x14ac:dyDescent="0.25">
      <c r="A15373">
        <v>1000001</v>
      </c>
      <c r="B15373">
        <v>1000001</v>
      </c>
      <c r="C15373">
        <v>0</v>
      </c>
      <c r="G15373">
        <v>240</v>
      </c>
      <c r="H15373" s="2" t="str">
        <f t="shared" si="241"/>
        <v>F0</v>
      </c>
      <c r="K15373">
        <v>1000001</v>
      </c>
      <c r="L15373">
        <v>1000001</v>
      </c>
      <c r="M15373">
        <v>0</v>
      </c>
      <c r="O15373">
        <v>1000001</v>
      </c>
      <c r="P15373">
        <v>1000001</v>
      </c>
      <c r="Q15373">
        <v>0</v>
      </c>
      <c r="S15373">
        <v>1000001</v>
      </c>
      <c r="T15373">
        <v>1000001</v>
      </c>
      <c r="U15373">
        <v>0</v>
      </c>
    </row>
    <row r="15374" spans="1:21" x14ac:dyDescent="0.25">
      <c r="A15374">
        <v>1010101</v>
      </c>
      <c r="B15374">
        <v>1010101</v>
      </c>
      <c r="C15374">
        <v>1010101</v>
      </c>
      <c r="G15374">
        <v>240</v>
      </c>
      <c r="H15374" s="2" t="str">
        <f t="shared" si="241"/>
        <v>F0</v>
      </c>
      <c r="K15374">
        <v>1010101</v>
      </c>
      <c r="L15374">
        <v>1010101</v>
      </c>
      <c r="M15374">
        <v>1010101</v>
      </c>
      <c r="O15374">
        <v>1010101</v>
      </c>
      <c r="P15374">
        <v>1010101</v>
      </c>
      <c r="Q15374">
        <v>1010101</v>
      </c>
      <c r="S15374">
        <v>1010101</v>
      </c>
      <c r="T15374">
        <v>1010101</v>
      </c>
      <c r="U15374">
        <v>1010101</v>
      </c>
    </row>
    <row r="15375" spans="1:21" x14ac:dyDescent="0.25">
      <c r="A15375">
        <v>1000000</v>
      </c>
      <c r="B15375">
        <v>1000000</v>
      </c>
      <c r="C15375">
        <v>0</v>
      </c>
      <c r="G15375">
        <v>240</v>
      </c>
      <c r="H15375" s="2" t="str">
        <f t="shared" si="241"/>
        <v>F0</v>
      </c>
      <c r="K15375">
        <v>1000000</v>
      </c>
      <c r="L15375">
        <v>1000000</v>
      </c>
      <c r="M15375">
        <v>0</v>
      </c>
      <c r="O15375">
        <v>1000000</v>
      </c>
      <c r="P15375">
        <v>1000000</v>
      </c>
      <c r="Q15375">
        <v>0</v>
      </c>
      <c r="S15375">
        <v>1000000</v>
      </c>
      <c r="T15375">
        <v>1000000</v>
      </c>
      <c r="U15375">
        <v>0</v>
      </c>
    </row>
    <row r="15376" spans="1:21" x14ac:dyDescent="0.25">
      <c r="A15376">
        <v>101000</v>
      </c>
      <c r="B15376">
        <v>101000</v>
      </c>
      <c r="C15376">
        <v>101000</v>
      </c>
      <c r="G15376">
        <v>240</v>
      </c>
      <c r="H15376" s="2" t="str">
        <f t="shared" si="241"/>
        <v>F0</v>
      </c>
      <c r="K15376">
        <v>101000</v>
      </c>
      <c r="L15376">
        <v>101000</v>
      </c>
      <c r="M15376">
        <v>101000</v>
      </c>
      <c r="O15376">
        <v>101000</v>
      </c>
      <c r="P15376">
        <v>101000</v>
      </c>
      <c r="Q15376">
        <v>101000</v>
      </c>
      <c r="S15376">
        <v>101000</v>
      </c>
      <c r="T15376">
        <v>101000</v>
      </c>
      <c r="U15376">
        <v>101000</v>
      </c>
    </row>
    <row r="15377" spans="1:21" x14ac:dyDescent="0.25">
      <c r="A15377">
        <v>1</v>
      </c>
      <c r="B15377">
        <v>1</v>
      </c>
      <c r="C15377">
        <v>0</v>
      </c>
      <c r="G15377">
        <v>240</v>
      </c>
      <c r="H15377" s="2" t="str">
        <f t="shared" si="241"/>
        <v>F0</v>
      </c>
      <c r="K15377">
        <v>1</v>
      </c>
      <c r="L15377">
        <v>1</v>
      </c>
      <c r="M15377">
        <v>0</v>
      </c>
      <c r="O15377">
        <v>1</v>
      </c>
      <c r="P15377">
        <v>1</v>
      </c>
      <c r="Q15377">
        <v>0</v>
      </c>
      <c r="S15377">
        <v>1</v>
      </c>
      <c r="T15377">
        <v>1</v>
      </c>
      <c r="U15377">
        <v>0</v>
      </c>
    </row>
    <row r="15378" spans="1:21" x14ac:dyDescent="0.25">
      <c r="A15378">
        <v>101010</v>
      </c>
      <c r="B15378">
        <v>101010</v>
      </c>
      <c r="C15378">
        <v>101010</v>
      </c>
      <c r="G15378">
        <v>240</v>
      </c>
      <c r="H15378" s="2" t="str">
        <f t="shared" si="241"/>
        <v>F0</v>
      </c>
      <c r="K15378">
        <v>101010</v>
      </c>
      <c r="L15378">
        <v>101010</v>
      </c>
      <c r="M15378">
        <v>101010</v>
      </c>
      <c r="O15378">
        <v>101010</v>
      </c>
      <c r="P15378">
        <v>101010</v>
      </c>
      <c r="Q15378">
        <v>101010</v>
      </c>
      <c r="S15378">
        <v>101010</v>
      </c>
      <c r="T15378">
        <v>101010</v>
      </c>
      <c r="U15378">
        <v>101010</v>
      </c>
    </row>
    <row r="15379" spans="1:21" x14ac:dyDescent="0.25">
      <c r="A15379">
        <v>101000</v>
      </c>
      <c r="B15379">
        <v>101000</v>
      </c>
      <c r="C15379">
        <v>101000</v>
      </c>
      <c r="G15379">
        <v>240</v>
      </c>
      <c r="H15379" s="2" t="str">
        <f t="shared" si="241"/>
        <v>F0</v>
      </c>
      <c r="K15379">
        <v>101000</v>
      </c>
      <c r="L15379">
        <v>101000</v>
      </c>
      <c r="M15379">
        <v>101000</v>
      </c>
      <c r="O15379">
        <v>101000</v>
      </c>
      <c r="P15379">
        <v>101000</v>
      </c>
      <c r="Q15379">
        <v>101000</v>
      </c>
      <c r="S15379">
        <v>101000</v>
      </c>
      <c r="T15379">
        <v>101000</v>
      </c>
      <c r="U15379">
        <v>101000</v>
      </c>
    </row>
    <row r="15380" spans="1:21" x14ac:dyDescent="0.25">
      <c r="A15380">
        <v>10101000</v>
      </c>
      <c r="B15380">
        <v>10101000</v>
      </c>
      <c r="C15380">
        <v>10101000</v>
      </c>
      <c r="G15380">
        <v>240</v>
      </c>
      <c r="H15380" s="2" t="str">
        <f t="shared" si="241"/>
        <v>F0</v>
      </c>
      <c r="K15380">
        <v>10101000</v>
      </c>
      <c r="L15380">
        <v>10101000</v>
      </c>
      <c r="M15380">
        <v>10101000</v>
      </c>
      <c r="O15380">
        <v>10101000</v>
      </c>
      <c r="P15380">
        <v>10101000</v>
      </c>
      <c r="Q15380">
        <v>10101000</v>
      </c>
      <c r="S15380">
        <v>10101000</v>
      </c>
      <c r="T15380">
        <v>10101000</v>
      </c>
      <c r="U15380">
        <v>10101000</v>
      </c>
    </row>
    <row r="15381" spans="1:21" x14ac:dyDescent="0.25">
      <c r="A15381">
        <v>101010</v>
      </c>
      <c r="B15381">
        <v>101010</v>
      </c>
      <c r="C15381">
        <v>101010</v>
      </c>
      <c r="G15381">
        <v>240</v>
      </c>
      <c r="H15381" s="2" t="str">
        <f t="shared" si="241"/>
        <v>F0</v>
      </c>
      <c r="K15381">
        <v>101010</v>
      </c>
      <c r="L15381">
        <v>101010</v>
      </c>
      <c r="M15381">
        <v>101010</v>
      </c>
      <c r="O15381">
        <v>101010</v>
      </c>
      <c r="P15381">
        <v>101010</v>
      </c>
      <c r="Q15381">
        <v>101010</v>
      </c>
      <c r="S15381">
        <v>101010</v>
      </c>
      <c r="T15381">
        <v>101010</v>
      </c>
      <c r="U15381">
        <v>101010</v>
      </c>
    </row>
    <row r="15382" spans="1:21" x14ac:dyDescent="0.25">
      <c r="A15382">
        <v>10101010</v>
      </c>
      <c r="B15382">
        <v>10101010</v>
      </c>
      <c r="C15382">
        <v>10101010</v>
      </c>
      <c r="G15382">
        <v>240</v>
      </c>
      <c r="H15382" s="2" t="str">
        <f t="shared" si="241"/>
        <v>F0</v>
      </c>
      <c r="K15382">
        <v>10101010</v>
      </c>
      <c r="L15382">
        <v>10101010</v>
      </c>
      <c r="M15382">
        <v>10101010</v>
      </c>
      <c r="O15382">
        <v>10101010</v>
      </c>
      <c r="P15382">
        <v>10101010</v>
      </c>
      <c r="Q15382">
        <v>10101010</v>
      </c>
      <c r="S15382">
        <v>10101010</v>
      </c>
      <c r="T15382">
        <v>10101010</v>
      </c>
      <c r="U15382">
        <v>10101010</v>
      </c>
    </row>
    <row r="15383" spans="1:21" x14ac:dyDescent="0.25">
      <c r="A15383">
        <v>10101000</v>
      </c>
      <c r="B15383">
        <v>10101000</v>
      </c>
      <c r="C15383">
        <v>10101000</v>
      </c>
      <c r="G15383">
        <v>240</v>
      </c>
      <c r="H15383" s="2" t="str">
        <f t="shared" si="241"/>
        <v>F0</v>
      </c>
      <c r="K15383">
        <v>10101000</v>
      </c>
      <c r="L15383">
        <v>10101000</v>
      </c>
      <c r="M15383">
        <v>10101000</v>
      </c>
      <c r="O15383">
        <v>10101000</v>
      </c>
      <c r="P15383">
        <v>10101000</v>
      </c>
      <c r="Q15383">
        <v>10101000</v>
      </c>
      <c r="S15383">
        <v>10101000</v>
      </c>
      <c r="T15383">
        <v>10101000</v>
      </c>
      <c r="U15383">
        <v>10101000</v>
      </c>
    </row>
    <row r="15384" spans="1:21" x14ac:dyDescent="0.25">
      <c r="A15384">
        <v>101010</v>
      </c>
      <c r="B15384">
        <v>101010</v>
      </c>
      <c r="C15384">
        <v>101010</v>
      </c>
      <c r="G15384">
        <v>240</v>
      </c>
      <c r="H15384" s="2" t="str">
        <f t="shared" si="241"/>
        <v>F0</v>
      </c>
      <c r="K15384">
        <v>101010</v>
      </c>
      <c r="L15384">
        <v>101010</v>
      </c>
      <c r="M15384">
        <v>101010</v>
      </c>
      <c r="O15384">
        <v>101010</v>
      </c>
      <c r="P15384">
        <v>101010</v>
      </c>
      <c r="Q15384">
        <v>101010</v>
      </c>
      <c r="S15384">
        <v>101010</v>
      </c>
      <c r="T15384">
        <v>101010</v>
      </c>
      <c r="U15384">
        <v>101010</v>
      </c>
    </row>
    <row r="15385" spans="1:21" x14ac:dyDescent="0.25">
      <c r="A15385">
        <v>101000</v>
      </c>
      <c r="B15385">
        <v>101000</v>
      </c>
      <c r="C15385">
        <v>101000</v>
      </c>
      <c r="G15385">
        <v>240</v>
      </c>
      <c r="H15385" s="2" t="str">
        <f t="shared" si="241"/>
        <v>F0</v>
      </c>
      <c r="K15385">
        <v>101000</v>
      </c>
      <c r="L15385">
        <v>101000</v>
      </c>
      <c r="M15385">
        <v>101000</v>
      </c>
      <c r="O15385">
        <v>101000</v>
      </c>
      <c r="P15385">
        <v>101000</v>
      </c>
      <c r="Q15385">
        <v>101000</v>
      </c>
      <c r="S15385">
        <v>101000</v>
      </c>
      <c r="T15385">
        <v>101000</v>
      </c>
      <c r="U15385">
        <v>101000</v>
      </c>
    </row>
    <row r="15386" spans="1:21" x14ac:dyDescent="0.25">
      <c r="A15386">
        <v>10101000</v>
      </c>
      <c r="B15386">
        <v>10101000</v>
      </c>
      <c r="C15386">
        <v>10101000</v>
      </c>
      <c r="G15386">
        <v>240</v>
      </c>
      <c r="H15386" s="2" t="str">
        <f t="shared" si="241"/>
        <v>F0</v>
      </c>
      <c r="K15386">
        <v>10101000</v>
      </c>
      <c r="L15386">
        <v>10101000</v>
      </c>
      <c r="M15386">
        <v>10101000</v>
      </c>
      <c r="O15386">
        <v>10101000</v>
      </c>
      <c r="P15386">
        <v>10101000</v>
      </c>
      <c r="Q15386">
        <v>10101000</v>
      </c>
      <c r="S15386">
        <v>10101000</v>
      </c>
      <c r="T15386">
        <v>10101000</v>
      </c>
      <c r="U15386">
        <v>10101000</v>
      </c>
    </row>
    <row r="15387" spans="1:21" x14ac:dyDescent="0.25">
      <c r="A15387">
        <v>1000000</v>
      </c>
      <c r="B15387">
        <v>1000000</v>
      </c>
      <c r="C15387">
        <v>0</v>
      </c>
      <c r="G15387">
        <v>240</v>
      </c>
      <c r="H15387" s="2" t="str">
        <f t="shared" si="241"/>
        <v>F0</v>
      </c>
      <c r="K15387">
        <v>1000000</v>
      </c>
      <c r="L15387">
        <v>1000000</v>
      </c>
      <c r="M15387">
        <v>0</v>
      </c>
      <c r="O15387">
        <v>1000000</v>
      </c>
      <c r="P15387">
        <v>1000000</v>
      </c>
      <c r="Q15387">
        <v>0</v>
      </c>
      <c r="S15387">
        <v>1000000</v>
      </c>
      <c r="T15387">
        <v>1000000</v>
      </c>
      <c r="U15387">
        <v>0</v>
      </c>
    </row>
    <row r="15388" spans="1:21" x14ac:dyDescent="0.25">
      <c r="A15388">
        <v>101000</v>
      </c>
      <c r="B15388">
        <v>101000</v>
      </c>
      <c r="C15388">
        <v>101000</v>
      </c>
      <c r="G15388">
        <v>240</v>
      </c>
      <c r="H15388" s="2" t="str">
        <f t="shared" si="241"/>
        <v>F0</v>
      </c>
      <c r="K15388">
        <v>101000</v>
      </c>
      <c r="L15388">
        <v>101000</v>
      </c>
      <c r="M15388">
        <v>101000</v>
      </c>
      <c r="O15388">
        <v>101000</v>
      </c>
      <c r="P15388">
        <v>101000</v>
      </c>
      <c r="Q15388">
        <v>101000</v>
      </c>
      <c r="S15388">
        <v>101000</v>
      </c>
      <c r="T15388">
        <v>101000</v>
      </c>
      <c r="U15388">
        <v>101000</v>
      </c>
    </row>
    <row r="15389" spans="1:21" x14ac:dyDescent="0.25">
      <c r="A15389">
        <v>1</v>
      </c>
      <c r="B15389">
        <v>1</v>
      </c>
      <c r="C15389">
        <v>0</v>
      </c>
      <c r="G15389">
        <v>240</v>
      </c>
      <c r="H15389" s="2" t="str">
        <f t="shared" si="241"/>
        <v>F0</v>
      </c>
      <c r="K15389">
        <v>1</v>
      </c>
      <c r="L15389">
        <v>1</v>
      </c>
      <c r="M15389">
        <v>0</v>
      </c>
      <c r="O15389">
        <v>1</v>
      </c>
      <c r="P15389">
        <v>1</v>
      </c>
      <c r="Q15389">
        <v>0</v>
      </c>
      <c r="S15389">
        <v>1</v>
      </c>
      <c r="T15389">
        <v>1</v>
      </c>
      <c r="U15389">
        <v>0</v>
      </c>
    </row>
    <row r="15390" spans="1:21" x14ac:dyDescent="0.25">
      <c r="A15390">
        <v>1010101</v>
      </c>
      <c r="B15390">
        <v>1010101</v>
      </c>
      <c r="C15390">
        <v>1010101</v>
      </c>
      <c r="G15390">
        <v>240</v>
      </c>
      <c r="H15390" s="2" t="str">
        <f t="shared" si="241"/>
        <v>F0</v>
      </c>
      <c r="K15390">
        <v>1010101</v>
      </c>
      <c r="L15390">
        <v>1010101</v>
      </c>
      <c r="M15390">
        <v>1010101</v>
      </c>
      <c r="O15390">
        <v>1010101</v>
      </c>
      <c r="P15390">
        <v>1010101</v>
      </c>
      <c r="Q15390">
        <v>1010101</v>
      </c>
      <c r="S15390">
        <v>1010101</v>
      </c>
      <c r="T15390">
        <v>1010101</v>
      </c>
      <c r="U15390">
        <v>1010101</v>
      </c>
    </row>
    <row r="15391" spans="1:21" x14ac:dyDescent="0.25">
      <c r="A15391">
        <v>1000001</v>
      </c>
      <c r="B15391">
        <v>1000001</v>
      </c>
      <c r="C15391">
        <v>0</v>
      </c>
      <c r="G15391">
        <v>240</v>
      </c>
      <c r="H15391" s="2" t="str">
        <f t="shared" si="241"/>
        <v>F0</v>
      </c>
      <c r="K15391">
        <v>1000001</v>
      </c>
      <c r="L15391">
        <v>1000001</v>
      </c>
      <c r="M15391">
        <v>0</v>
      </c>
      <c r="O15391">
        <v>1000001</v>
      </c>
      <c r="P15391">
        <v>1000001</v>
      </c>
      <c r="Q15391">
        <v>0</v>
      </c>
      <c r="S15391">
        <v>1000001</v>
      </c>
      <c r="T15391">
        <v>1000001</v>
      </c>
      <c r="U15391">
        <v>0</v>
      </c>
    </row>
    <row r="15392" spans="1:21" x14ac:dyDescent="0.25">
      <c r="A15392">
        <v>1010101</v>
      </c>
      <c r="B15392">
        <v>1010101</v>
      </c>
      <c r="C15392">
        <v>1010101</v>
      </c>
      <c r="G15392">
        <v>240</v>
      </c>
      <c r="H15392" s="2" t="str">
        <f t="shared" si="241"/>
        <v>F0</v>
      </c>
      <c r="K15392">
        <v>1010101</v>
      </c>
      <c r="L15392">
        <v>1010101</v>
      </c>
      <c r="M15392">
        <v>1010101</v>
      </c>
      <c r="O15392">
        <v>1010101</v>
      </c>
      <c r="P15392">
        <v>1010101</v>
      </c>
      <c r="Q15392">
        <v>1010101</v>
      </c>
      <c r="S15392">
        <v>1010101</v>
      </c>
      <c r="T15392">
        <v>1010101</v>
      </c>
      <c r="U15392">
        <v>1010101</v>
      </c>
    </row>
    <row r="15393" spans="1:21" x14ac:dyDescent="0.25">
      <c r="A15393">
        <v>1010100</v>
      </c>
      <c r="B15393">
        <v>1010100</v>
      </c>
      <c r="C15393">
        <v>1010100</v>
      </c>
      <c r="G15393">
        <v>240</v>
      </c>
      <c r="H15393" s="2" t="str">
        <f t="shared" si="241"/>
        <v>F0</v>
      </c>
      <c r="K15393">
        <v>1010100</v>
      </c>
      <c r="L15393">
        <v>1010100</v>
      </c>
      <c r="M15393">
        <v>1010100</v>
      </c>
      <c r="O15393">
        <v>1010100</v>
      </c>
      <c r="P15393">
        <v>1010100</v>
      </c>
      <c r="Q15393">
        <v>1010100</v>
      </c>
      <c r="S15393">
        <v>1010100</v>
      </c>
      <c r="T15393">
        <v>1010100</v>
      </c>
      <c r="U15393">
        <v>1010100</v>
      </c>
    </row>
    <row r="15394" spans="1:21" x14ac:dyDescent="0.25">
      <c r="A15394">
        <v>1101001</v>
      </c>
      <c r="B15394">
        <v>1101001</v>
      </c>
      <c r="C15394">
        <v>101000</v>
      </c>
      <c r="G15394">
        <v>240</v>
      </c>
      <c r="H15394" s="2" t="str">
        <f t="shared" si="241"/>
        <v>F0</v>
      </c>
      <c r="K15394">
        <v>1101001</v>
      </c>
      <c r="L15394">
        <v>1101001</v>
      </c>
      <c r="M15394">
        <v>101000</v>
      </c>
      <c r="O15394">
        <v>1101001</v>
      </c>
      <c r="P15394">
        <v>1101001</v>
      </c>
      <c r="Q15394">
        <v>101000</v>
      </c>
      <c r="S15394">
        <v>1101001</v>
      </c>
      <c r="T15394">
        <v>1101001</v>
      </c>
      <c r="U15394">
        <v>101000</v>
      </c>
    </row>
    <row r="15395" spans="1:21" x14ac:dyDescent="0.25">
      <c r="A15395">
        <v>10101</v>
      </c>
      <c r="B15395">
        <v>10101</v>
      </c>
      <c r="C15395">
        <v>10101</v>
      </c>
      <c r="G15395">
        <v>240</v>
      </c>
      <c r="H15395" s="2" t="str">
        <f t="shared" si="241"/>
        <v>F0</v>
      </c>
      <c r="K15395">
        <v>10101</v>
      </c>
      <c r="L15395">
        <v>10101</v>
      </c>
      <c r="M15395">
        <v>10101</v>
      </c>
      <c r="O15395">
        <v>10101</v>
      </c>
      <c r="P15395">
        <v>10101</v>
      </c>
      <c r="Q15395">
        <v>10101</v>
      </c>
      <c r="S15395">
        <v>10101</v>
      </c>
      <c r="T15395">
        <v>10101</v>
      </c>
      <c r="U15395">
        <v>10101</v>
      </c>
    </row>
    <row r="15396" spans="1:21" x14ac:dyDescent="0.25">
      <c r="A15396">
        <v>1010010</v>
      </c>
      <c r="B15396">
        <v>1010010</v>
      </c>
      <c r="C15396">
        <v>1010010</v>
      </c>
      <c r="G15396">
        <v>240</v>
      </c>
      <c r="H15396" s="2" t="str">
        <f t="shared" si="241"/>
        <v>F0</v>
      </c>
      <c r="K15396">
        <v>1010010</v>
      </c>
      <c r="L15396">
        <v>1010010</v>
      </c>
      <c r="M15396">
        <v>1010010</v>
      </c>
      <c r="O15396">
        <v>1010010</v>
      </c>
      <c r="P15396">
        <v>1010010</v>
      </c>
      <c r="Q15396">
        <v>1010010</v>
      </c>
      <c r="S15396">
        <v>1010010</v>
      </c>
      <c r="T15396">
        <v>1010010</v>
      </c>
      <c r="U15396">
        <v>1010010</v>
      </c>
    </row>
    <row r="15397" spans="1:21" x14ac:dyDescent="0.25">
      <c r="A15397">
        <v>0</v>
      </c>
      <c r="B15397">
        <v>0</v>
      </c>
      <c r="C15397">
        <v>0</v>
      </c>
      <c r="G15397">
        <v>240</v>
      </c>
      <c r="H15397" s="2" t="str">
        <f t="shared" si="241"/>
        <v>F0</v>
      </c>
      <c r="K15397">
        <v>0</v>
      </c>
      <c r="L15397">
        <v>0</v>
      </c>
      <c r="M15397">
        <v>0</v>
      </c>
      <c r="O15397">
        <v>0</v>
      </c>
      <c r="P15397">
        <v>0</v>
      </c>
      <c r="Q15397">
        <v>0</v>
      </c>
      <c r="S15397">
        <v>0</v>
      </c>
      <c r="T15397">
        <v>0</v>
      </c>
      <c r="U15397">
        <v>0</v>
      </c>
    </row>
    <row r="15398" spans="1:21" x14ac:dyDescent="0.25">
      <c r="A15398">
        <v>10000101</v>
      </c>
      <c r="B15398">
        <v>10000101</v>
      </c>
      <c r="C15398">
        <v>10000101</v>
      </c>
      <c r="G15398">
        <v>240</v>
      </c>
      <c r="H15398" s="2" t="str">
        <f t="shared" si="241"/>
        <v>F0</v>
      </c>
      <c r="K15398">
        <v>10000101</v>
      </c>
      <c r="L15398">
        <v>10000101</v>
      </c>
      <c r="M15398">
        <v>10000101</v>
      </c>
      <c r="O15398">
        <v>10000101</v>
      </c>
      <c r="P15398">
        <v>10000101</v>
      </c>
      <c r="Q15398">
        <v>10000101</v>
      </c>
      <c r="S15398">
        <v>10000101</v>
      </c>
      <c r="T15398">
        <v>10000101</v>
      </c>
      <c r="U15398">
        <v>10000101</v>
      </c>
    </row>
    <row r="15399" spans="1:21" x14ac:dyDescent="0.25">
      <c r="A15399">
        <v>1010000</v>
      </c>
      <c r="B15399">
        <v>1010000</v>
      </c>
      <c r="C15399">
        <v>1000000</v>
      </c>
      <c r="G15399">
        <v>240</v>
      </c>
      <c r="H15399" s="2" t="str">
        <f t="shared" si="241"/>
        <v>F0</v>
      </c>
      <c r="K15399">
        <v>1010000</v>
      </c>
      <c r="L15399">
        <v>1010000</v>
      </c>
      <c r="M15399">
        <v>1000000</v>
      </c>
      <c r="O15399">
        <v>1010000</v>
      </c>
      <c r="P15399">
        <v>1010000</v>
      </c>
      <c r="Q15399">
        <v>1000000</v>
      </c>
      <c r="S15399">
        <v>1010000</v>
      </c>
      <c r="T15399">
        <v>1010000</v>
      </c>
      <c r="U15399">
        <v>1000000</v>
      </c>
    </row>
    <row r="15400" spans="1:21" x14ac:dyDescent="0.25">
      <c r="A15400">
        <v>10101010</v>
      </c>
      <c r="B15400">
        <v>10101010</v>
      </c>
      <c r="C15400">
        <v>10101010</v>
      </c>
      <c r="G15400">
        <v>240</v>
      </c>
      <c r="H15400" s="2" t="str">
        <f t="shared" si="241"/>
        <v>F0</v>
      </c>
      <c r="K15400">
        <v>10101010</v>
      </c>
      <c r="L15400">
        <v>10101010</v>
      </c>
      <c r="M15400">
        <v>10101010</v>
      </c>
      <c r="O15400">
        <v>10101010</v>
      </c>
      <c r="P15400">
        <v>10101010</v>
      </c>
      <c r="Q15400">
        <v>10101010</v>
      </c>
      <c r="S15400">
        <v>10101010</v>
      </c>
      <c r="T15400">
        <v>10101010</v>
      </c>
      <c r="U15400">
        <v>10101010</v>
      </c>
    </row>
    <row r="15401" spans="1:21" x14ac:dyDescent="0.25">
      <c r="A15401">
        <v>101</v>
      </c>
      <c r="B15401">
        <v>101</v>
      </c>
      <c r="C15401">
        <v>1</v>
      </c>
      <c r="G15401">
        <v>240</v>
      </c>
      <c r="H15401" s="2" t="str">
        <f t="shared" si="241"/>
        <v>F0</v>
      </c>
      <c r="K15401">
        <v>101</v>
      </c>
      <c r="L15401">
        <v>101</v>
      </c>
      <c r="M15401">
        <v>1</v>
      </c>
      <c r="O15401">
        <v>101</v>
      </c>
      <c r="P15401">
        <v>101</v>
      </c>
      <c r="Q15401">
        <v>1</v>
      </c>
      <c r="S15401">
        <v>101</v>
      </c>
      <c r="T15401">
        <v>101</v>
      </c>
      <c r="U15401">
        <v>1</v>
      </c>
    </row>
    <row r="15402" spans="1:21" x14ac:dyDescent="0.25">
      <c r="A15402">
        <v>1001000</v>
      </c>
      <c r="B15402">
        <v>1001000</v>
      </c>
      <c r="C15402">
        <v>1001000</v>
      </c>
      <c r="G15402">
        <v>240</v>
      </c>
      <c r="H15402" s="2" t="str">
        <f t="shared" si="241"/>
        <v>F0</v>
      </c>
      <c r="K15402">
        <v>1001000</v>
      </c>
      <c r="L15402">
        <v>1001000</v>
      </c>
      <c r="M15402">
        <v>1001000</v>
      </c>
      <c r="O15402">
        <v>1001000</v>
      </c>
      <c r="P15402">
        <v>1001000</v>
      </c>
      <c r="Q15402">
        <v>1001000</v>
      </c>
      <c r="S15402">
        <v>1001000</v>
      </c>
      <c r="T15402">
        <v>1001000</v>
      </c>
      <c r="U15402">
        <v>1001000</v>
      </c>
    </row>
    <row r="15403" spans="1:21" x14ac:dyDescent="0.25">
      <c r="A15403">
        <v>0</v>
      </c>
      <c r="B15403">
        <v>0</v>
      </c>
      <c r="C15403">
        <v>0</v>
      </c>
      <c r="G15403">
        <v>240</v>
      </c>
      <c r="H15403" s="2" t="str">
        <f t="shared" si="241"/>
        <v>F0</v>
      </c>
      <c r="K15403">
        <v>0</v>
      </c>
      <c r="L15403">
        <v>0</v>
      </c>
      <c r="M15403">
        <v>0</v>
      </c>
      <c r="O15403">
        <v>0</v>
      </c>
      <c r="P15403">
        <v>0</v>
      </c>
      <c r="Q15403">
        <v>0</v>
      </c>
      <c r="S15403">
        <v>0</v>
      </c>
      <c r="T15403">
        <v>0</v>
      </c>
      <c r="U15403">
        <v>0</v>
      </c>
    </row>
    <row r="15404" spans="1:21" x14ac:dyDescent="0.25">
      <c r="A15404">
        <v>100001</v>
      </c>
      <c r="B15404">
        <v>100001</v>
      </c>
      <c r="C15404">
        <v>100001</v>
      </c>
      <c r="G15404">
        <v>240</v>
      </c>
      <c r="H15404" s="2" t="str">
        <f t="shared" si="241"/>
        <v>F0</v>
      </c>
      <c r="K15404">
        <v>100001</v>
      </c>
      <c r="L15404">
        <v>100001</v>
      </c>
      <c r="M15404">
        <v>100001</v>
      </c>
      <c r="O15404">
        <v>100001</v>
      </c>
      <c r="P15404">
        <v>100001</v>
      </c>
      <c r="Q15404">
        <v>100001</v>
      </c>
      <c r="S15404">
        <v>100001</v>
      </c>
      <c r="T15404">
        <v>100001</v>
      </c>
      <c r="U15404">
        <v>100001</v>
      </c>
    </row>
    <row r="15405" spans="1:21" x14ac:dyDescent="0.25">
      <c r="A15405">
        <v>1010010</v>
      </c>
      <c r="B15405">
        <v>1010010</v>
      </c>
      <c r="C15405">
        <v>1000010</v>
      </c>
      <c r="G15405">
        <v>240</v>
      </c>
      <c r="H15405" s="2" t="str">
        <f t="shared" si="241"/>
        <v>F0</v>
      </c>
      <c r="K15405">
        <v>1010010</v>
      </c>
      <c r="L15405">
        <v>1010010</v>
      </c>
      <c r="M15405">
        <v>1000010</v>
      </c>
      <c r="O15405">
        <v>1010010</v>
      </c>
      <c r="P15405">
        <v>1010010</v>
      </c>
      <c r="Q15405">
        <v>1000010</v>
      </c>
      <c r="S15405">
        <v>1010010</v>
      </c>
      <c r="T15405">
        <v>1010010</v>
      </c>
      <c r="U15405">
        <v>1000010</v>
      </c>
    </row>
    <row r="15406" spans="1:21" x14ac:dyDescent="0.25">
      <c r="A15406">
        <v>10101010</v>
      </c>
      <c r="B15406">
        <v>10101010</v>
      </c>
      <c r="C15406">
        <v>10101010</v>
      </c>
      <c r="G15406">
        <v>240</v>
      </c>
      <c r="H15406" s="2" t="str">
        <f t="shared" si="241"/>
        <v>F0</v>
      </c>
      <c r="K15406">
        <v>10101010</v>
      </c>
      <c r="L15406">
        <v>10101010</v>
      </c>
      <c r="M15406">
        <v>10101010</v>
      </c>
      <c r="O15406">
        <v>10101010</v>
      </c>
      <c r="P15406">
        <v>10101010</v>
      </c>
      <c r="Q15406">
        <v>10101010</v>
      </c>
      <c r="S15406">
        <v>10101010</v>
      </c>
      <c r="T15406">
        <v>10101010</v>
      </c>
      <c r="U15406">
        <v>10101010</v>
      </c>
    </row>
    <row r="15407" spans="1:21" x14ac:dyDescent="0.25">
      <c r="A15407">
        <v>10000101</v>
      </c>
      <c r="B15407">
        <v>10000101</v>
      </c>
      <c r="C15407">
        <v>10000001</v>
      </c>
      <c r="G15407">
        <v>240</v>
      </c>
      <c r="H15407" s="2" t="str">
        <f t="shared" si="241"/>
        <v>F0</v>
      </c>
      <c r="K15407">
        <v>10000101</v>
      </c>
      <c r="L15407">
        <v>10000101</v>
      </c>
      <c r="M15407">
        <v>10000001</v>
      </c>
      <c r="O15407">
        <v>10000101</v>
      </c>
      <c r="P15407">
        <v>10000101</v>
      </c>
      <c r="Q15407">
        <v>10000001</v>
      </c>
      <c r="S15407">
        <v>10000101</v>
      </c>
      <c r="T15407">
        <v>10000101</v>
      </c>
      <c r="U15407">
        <v>10000001</v>
      </c>
    </row>
    <row r="15408" spans="1:21" x14ac:dyDescent="0.25">
      <c r="A15408">
        <v>1010100</v>
      </c>
      <c r="B15408">
        <v>1010100</v>
      </c>
      <c r="C15408">
        <v>1010000</v>
      </c>
      <c r="G15408">
        <v>240</v>
      </c>
      <c r="H15408" s="2" t="str">
        <f t="shared" si="241"/>
        <v>F0</v>
      </c>
      <c r="K15408">
        <v>1010100</v>
      </c>
      <c r="L15408">
        <v>1010100</v>
      </c>
      <c r="M15408">
        <v>1010000</v>
      </c>
      <c r="O15408">
        <v>1010100</v>
      </c>
      <c r="P15408">
        <v>1010100</v>
      </c>
      <c r="Q15408">
        <v>1010000</v>
      </c>
      <c r="S15408">
        <v>1010100</v>
      </c>
      <c r="T15408">
        <v>1010100</v>
      </c>
      <c r="U15408">
        <v>1010000</v>
      </c>
    </row>
    <row r="15409" spans="1:21" x14ac:dyDescent="0.25">
      <c r="A15409">
        <v>0</v>
      </c>
      <c r="B15409">
        <v>0</v>
      </c>
      <c r="C15409">
        <v>0</v>
      </c>
      <c r="G15409">
        <v>240</v>
      </c>
      <c r="H15409" s="2" t="str">
        <f t="shared" si="241"/>
        <v>F0</v>
      </c>
      <c r="K15409">
        <v>0</v>
      </c>
      <c r="L15409">
        <v>0</v>
      </c>
      <c r="M15409">
        <v>0</v>
      </c>
      <c r="O15409">
        <v>0</v>
      </c>
      <c r="P15409">
        <v>0</v>
      </c>
      <c r="Q15409">
        <v>0</v>
      </c>
      <c r="S15409">
        <v>0</v>
      </c>
      <c r="T15409">
        <v>0</v>
      </c>
      <c r="U15409">
        <v>0</v>
      </c>
    </row>
    <row r="15410" spans="1:21" x14ac:dyDescent="0.25">
      <c r="A15410">
        <v>10101</v>
      </c>
      <c r="B15410">
        <v>10101</v>
      </c>
      <c r="C15410">
        <v>101</v>
      </c>
      <c r="G15410">
        <v>240</v>
      </c>
      <c r="H15410" s="2" t="str">
        <f t="shared" si="241"/>
        <v>F0</v>
      </c>
      <c r="K15410">
        <v>10101</v>
      </c>
      <c r="L15410">
        <v>10101</v>
      </c>
      <c r="M15410">
        <v>101</v>
      </c>
      <c r="O15410">
        <v>10101</v>
      </c>
      <c r="P15410">
        <v>10101</v>
      </c>
      <c r="Q15410">
        <v>101</v>
      </c>
      <c r="S15410">
        <v>10101</v>
      </c>
      <c r="T15410">
        <v>10101</v>
      </c>
      <c r="U15410">
        <v>101</v>
      </c>
    </row>
    <row r="15411" spans="1:21" x14ac:dyDescent="0.25">
      <c r="A15411">
        <v>1010101</v>
      </c>
      <c r="B15411">
        <v>1010101</v>
      </c>
      <c r="C15411">
        <v>1010101</v>
      </c>
      <c r="G15411">
        <v>240</v>
      </c>
      <c r="H15411" s="2" t="str">
        <f t="shared" si="241"/>
        <v>F0</v>
      </c>
      <c r="K15411">
        <v>1010101</v>
      </c>
      <c r="L15411">
        <v>1010101</v>
      </c>
      <c r="M15411">
        <v>1010101</v>
      </c>
      <c r="O15411">
        <v>1010101</v>
      </c>
      <c r="P15411">
        <v>1010101</v>
      </c>
      <c r="Q15411">
        <v>1010101</v>
      </c>
      <c r="S15411">
        <v>1010101</v>
      </c>
      <c r="T15411">
        <v>1010101</v>
      </c>
      <c r="U15411">
        <v>1010101</v>
      </c>
    </row>
    <row r="15412" spans="1:21" x14ac:dyDescent="0.25">
      <c r="A15412">
        <v>1010101</v>
      </c>
      <c r="B15412">
        <v>1010101</v>
      </c>
      <c r="C15412">
        <v>1010101</v>
      </c>
      <c r="G15412">
        <v>240</v>
      </c>
      <c r="H15412" s="2" t="str">
        <f t="shared" si="241"/>
        <v>F0</v>
      </c>
      <c r="K15412">
        <v>1010101</v>
      </c>
      <c r="L15412">
        <v>1010101</v>
      </c>
      <c r="M15412">
        <v>1010101</v>
      </c>
      <c r="O15412">
        <v>1010101</v>
      </c>
      <c r="P15412">
        <v>1010101</v>
      </c>
      <c r="Q15412">
        <v>1010101</v>
      </c>
      <c r="S15412">
        <v>1010101</v>
      </c>
      <c r="T15412">
        <v>1010101</v>
      </c>
      <c r="U15412">
        <v>1010101</v>
      </c>
    </row>
    <row r="15413" spans="1:21" x14ac:dyDescent="0.25">
      <c r="A15413">
        <v>1010101</v>
      </c>
      <c r="B15413">
        <v>1010101</v>
      </c>
      <c r="C15413">
        <v>1010101</v>
      </c>
      <c r="G15413">
        <v>240</v>
      </c>
      <c r="H15413" s="2" t="str">
        <f t="shared" si="241"/>
        <v>F0</v>
      </c>
      <c r="K15413">
        <v>1010101</v>
      </c>
      <c r="L15413">
        <v>1010101</v>
      </c>
      <c r="M15413">
        <v>1010101</v>
      </c>
      <c r="O15413">
        <v>1010101</v>
      </c>
      <c r="P15413">
        <v>1010101</v>
      </c>
      <c r="Q15413">
        <v>1010101</v>
      </c>
      <c r="S15413">
        <v>1010101</v>
      </c>
      <c r="T15413">
        <v>1010101</v>
      </c>
      <c r="U15413">
        <v>1010101</v>
      </c>
    </row>
    <row r="15414" spans="1:21" x14ac:dyDescent="0.25">
      <c r="A15414">
        <v>1010101</v>
      </c>
      <c r="B15414">
        <v>1010101</v>
      </c>
      <c r="C15414">
        <v>1010101</v>
      </c>
      <c r="G15414">
        <v>240</v>
      </c>
      <c r="H15414" s="2" t="str">
        <f t="shared" si="241"/>
        <v>F0</v>
      </c>
      <c r="K15414">
        <v>1010101</v>
      </c>
      <c r="L15414">
        <v>1010101</v>
      </c>
      <c r="M15414">
        <v>1010101</v>
      </c>
      <c r="O15414">
        <v>1010101</v>
      </c>
      <c r="P15414">
        <v>1010101</v>
      </c>
      <c r="Q15414">
        <v>1010101</v>
      </c>
      <c r="S15414">
        <v>1010101</v>
      </c>
      <c r="T15414">
        <v>1010101</v>
      </c>
      <c r="U15414">
        <v>1010101</v>
      </c>
    </row>
    <row r="15415" spans="1:21" x14ac:dyDescent="0.25">
      <c r="A15415">
        <v>1010101</v>
      </c>
      <c r="B15415">
        <v>1010101</v>
      </c>
      <c r="C15415">
        <v>1010101</v>
      </c>
      <c r="G15415">
        <v>240</v>
      </c>
      <c r="H15415" s="2" t="str">
        <f t="shared" si="241"/>
        <v>F0</v>
      </c>
      <c r="K15415">
        <v>1010101</v>
      </c>
      <c r="L15415">
        <v>1010101</v>
      </c>
      <c r="M15415">
        <v>1010101</v>
      </c>
      <c r="O15415">
        <v>1010101</v>
      </c>
      <c r="P15415">
        <v>1010101</v>
      </c>
      <c r="Q15415">
        <v>1010101</v>
      </c>
      <c r="S15415">
        <v>1010101</v>
      </c>
      <c r="T15415">
        <v>1010101</v>
      </c>
      <c r="U15415">
        <v>1010101</v>
      </c>
    </row>
    <row r="15416" spans="1:21" x14ac:dyDescent="0.25">
      <c r="A15416">
        <v>1010101</v>
      </c>
      <c r="B15416">
        <v>1010101</v>
      </c>
      <c r="C15416">
        <v>1010101</v>
      </c>
      <c r="G15416">
        <v>240</v>
      </c>
      <c r="H15416" s="2" t="str">
        <f t="shared" si="241"/>
        <v>F0</v>
      </c>
      <c r="K15416">
        <v>1010101</v>
      </c>
      <c r="L15416">
        <v>1010101</v>
      </c>
      <c r="M15416">
        <v>1010101</v>
      </c>
      <c r="O15416">
        <v>1010101</v>
      </c>
      <c r="P15416">
        <v>1010101</v>
      </c>
      <c r="Q15416">
        <v>1010101</v>
      </c>
      <c r="S15416">
        <v>1010101</v>
      </c>
      <c r="T15416">
        <v>1010101</v>
      </c>
      <c r="U15416">
        <v>1010101</v>
      </c>
    </row>
    <row r="15417" spans="1:21" x14ac:dyDescent="0.25">
      <c r="A15417">
        <v>1010101</v>
      </c>
      <c r="B15417">
        <v>1010101</v>
      </c>
      <c r="C15417">
        <v>1010101</v>
      </c>
      <c r="G15417">
        <v>240</v>
      </c>
      <c r="H15417" s="2" t="str">
        <f t="shared" si="241"/>
        <v>F0</v>
      </c>
      <c r="K15417">
        <v>1010101</v>
      </c>
      <c r="L15417">
        <v>1010101</v>
      </c>
      <c r="M15417">
        <v>1010101</v>
      </c>
      <c r="O15417">
        <v>1010101</v>
      </c>
      <c r="P15417">
        <v>1010101</v>
      </c>
      <c r="Q15417">
        <v>1010101</v>
      </c>
      <c r="S15417">
        <v>1010101</v>
      </c>
      <c r="T15417">
        <v>1010101</v>
      </c>
      <c r="U15417">
        <v>1010101</v>
      </c>
    </row>
    <row r="15418" spans="1:21" x14ac:dyDescent="0.25">
      <c r="A15418">
        <v>1010101</v>
      </c>
      <c r="B15418">
        <v>1010101</v>
      </c>
      <c r="C15418">
        <v>1010101</v>
      </c>
      <c r="G15418">
        <v>240</v>
      </c>
      <c r="H15418" s="2" t="str">
        <f t="shared" si="241"/>
        <v>F0</v>
      </c>
      <c r="K15418">
        <v>1010101</v>
      </c>
      <c r="L15418">
        <v>1010101</v>
      </c>
      <c r="M15418">
        <v>1010101</v>
      </c>
      <c r="O15418">
        <v>1010101</v>
      </c>
      <c r="P15418">
        <v>1010101</v>
      </c>
      <c r="Q15418">
        <v>1010101</v>
      </c>
      <c r="S15418">
        <v>1010101</v>
      </c>
      <c r="T15418">
        <v>1010101</v>
      </c>
      <c r="U15418">
        <v>1010101</v>
      </c>
    </row>
    <row r="15419" spans="1:21" x14ac:dyDescent="0.25">
      <c r="A15419">
        <v>1010101</v>
      </c>
      <c r="B15419">
        <v>1010101</v>
      </c>
      <c r="C15419">
        <v>1010101</v>
      </c>
      <c r="G15419">
        <v>240</v>
      </c>
      <c r="H15419" s="2" t="str">
        <f t="shared" si="241"/>
        <v>F0</v>
      </c>
      <c r="K15419">
        <v>1010101</v>
      </c>
      <c r="L15419">
        <v>1010101</v>
      </c>
      <c r="M15419">
        <v>1010101</v>
      </c>
      <c r="O15419">
        <v>1010101</v>
      </c>
      <c r="P15419">
        <v>1010101</v>
      </c>
      <c r="Q15419">
        <v>1010101</v>
      </c>
      <c r="S15419">
        <v>1010101</v>
      </c>
      <c r="T15419">
        <v>1010101</v>
      </c>
      <c r="U15419">
        <v>1010101</v>
      </c>
    </row>
    <row r="15420" spans="1:21" x14ac:dyDescent="0.25">
      <c r="A15420">
        <v>1010101</v>
      </c>
      <c r="B15420">
        <v>1010101</v>
      </c>
      <c r="C15420">
        <v>1010101</v>
      </c>
      <c r="G15420">
        <v>240</v>
      </c>
      <c r="H15420" s="2" t="str">
        <f t="shared" si="241"/>
        <v>F0</v>
      </c>
      <c r="K15420">
        <v>1010101</v>
      </c>
      <c r="L15420">
        <v>1010101</v>
      </c>
      <c r="M15420">
        <v>1010101</v>
      </c>
      <c r="O15420">
        <v>1010101</v>
      </c>
      <c r="P15420">
        <v>1010101</v>
      </c>
      <c r="Q15420">
        <v>1010101</v>
      </c>
      <c r="S15420">
        <v>1010101</v>
      </c>
      <c r="T15420">
        <v>1010101</v>
      </c>
      <c r="U15420">
        <v>1010101</v>
      </c>
    </row>
    <row r="15421" spans="1:21" x14ac:dyDescent="0.25">
      <c r="A15421">
        <v>1010101</v>
      </c>
      <c r="B15421">
        <v>1010101</v>
      </c>
      <c r="C15421">
        <v>1010101</v>
      </c>
      <c r="G15421">
        <v>240</v>
      </c>
      <c r="H15421" s="2" t="str">
        <f t="shared" si="241"/>
        <v>F0</v>
      </c>
      <c r="K15421">
        <v>1010101</v>
      </c>
      <c r="L15421">
        <v>1010101</v>
      </c>
      <c r="M15421">
        <v>1010101</v>
      </c>
      <c r="O15421">
        <v>1010101</v>
      </c>
      <c r="P15421">
        <v>1010101</v>
      </c>
      <c r="Q15421">
        <v>1010101</v>
      </c>
      <c r="S15421">
        <v>1010101</v>
      </c>
      <c r="T15421">
        <v>1010101</v>
      </c>
      <c r="U15421">
        <v>1010101</v>
      </c>
    </row>
    <row r="15422" spans="1:21" x14ac:dyDescent="0.25">
      <c r="A15422">
        <v>1010101</v>
      </c>
      <c r="B15422">
        <v>1010101</v>
      </c>
      <c r="C15422">
        <v>1010101</v>
      </c>
      <c r="G15422">
        <v>240</v>
      </c>
      <c r="H15422" s="2" t="str">
        <f t="shared" si="241"/>
        <v>F0</v>
      </c>
      <c r="K15422">
        <v>1010101</v>
      </c>
      <c r="L15422">
        <v>1010101</v>
      </c>
      <c r="M15422">
        <v>1010101</v>
      </c>
      <c r="O15422">
        <v>1010101</v>
      </c>
      <c r="P15422">
        <v>1010101</v>
      </c>
      <c r="Q15422">
        <v>1010101</v>
      </c>
      <c r="S15422">
        <v>1010101</v>
      </c>
      <c r="T15422">
        <v>1010101</v>
      </c>
      <c r="U15422">
        <v>1010101</v>
      </c>
    </row>
    <row r="15423" spans="1:21" x14ac:dyDescent="0.25">
      <c r="A15423">
        <v>1010101</v>
      </c>
      <c r="B15423">
        <v>1010101</v>
      </c>
      <c r="C15423">
        <v>1010101</v>
      </c>
      <c r="G15423">
        <v>240</v>
      </c>
      <c r="H15423" s="2" t="str">
        <f t="shared" si="241"/>
        <v>F0</v>
      </c>
      <c r="K15423">
        <v>1010101</v>
      </c>
      <c r="L15423">
        <v>1010101</v>
      </c>
      <c r="M15423">
        <v>1010101</v>
      </c>
      <c r="O15423">
        <v>1010101</v>
      </c>
      <c r="P15423">
        <v>1010101</v>
      </c>
      <c r="Q15423">
        <v>1010101</v>
      </c>
      <c r="S15423">
        <v>1010101</v>
      </c>
      <c r="T15423">
        <v>1010101</v>
      </c>
      <c r="U15423">
        <v>1010101</v>
      </c>
    </row>
    <row r="15424" spans="1:21" x14ac:dyDescent="0.25">
      <c r="A15424">
        <v>1010101</v>
      </c>
      <c r="B15424">
        <v>1010101</v>
      </c>
      <c r="C15424">
        <v>1010101</v>
      </c>
      <c r="G15424">
        <v>240</v>
      </c>
      <c r="H15424" s="2" t="str">
        <f t="shared" si="241"/>
        <v>F0</v>
      </c>
      <c r="K15424">
        <v>1010101</v>
      </c>
      <c r="L15424">
        <v>1010101</v>
      </c>
      <c r="M15424">
        <v>1010101</v>
      </c>
      <c r="O15424">
        <v>1010101</v>
      </c>
      <c r="P15424">
        <v>1010101</v>
      </c>
      <c r="Q15424">
        <v>1010101</v>
      </c>
      <c r="S15424">
        <v>1010101</v>
      </c>
      <c r="T15424">
        <v>1010101</v>
      </c>
      <c r="U15424">
        <v>1010101</v>
      </c>
    </row>
    <row r="15425" spans="1:21" x14ac:dyDescent="0.25">
      <c r="A15425">
        <v>1010101</v>
      </c>
      <c r="B15425">
        <v>1010101</v>
      </c>
      <c r="C15425">
        <v>1010101</v>
      </c>
      <c r="G15425">
        <v>240</v>
      </c>
      <c r="H15425" s="2" t="str">
        <f t="shared" si="241"/>
        <v>F0</v>
      </c>
      <c r="K15425">
        <v>1010101</v>
      </c>
      <c r="L15425">
        <v>1010101</v>
      </c>
      <c r="M15425">
        <v>1010101</v>
      </c>
      <c r="O15425">
        <v>1010101</v>
      </c>
      <c r="P15425">
        <v>1010101</v>
      </c>
      <c r="Q15425">
        <v>1010101</v>
      </c>
      <c r="S15425">
        <v>1010101</v>
      </c>
      <c r="T15425">
        <v>1010101</v>
      </c>
      <c r="U15425">
        <v>1010101</v>
      </c>
    </row>
    <row r="15426" spans="1:21" x14ac:dyDescent="0.25">
      <c r="A15426">
        <v>1010101</v>
      </c>
      <c r="B15426">
        <v>1010101</v>
      </c>
      <c r="C15426">
        <v>1010101</v>
      </c>
      <c r="G15426">
        <v>240</v>
      </c>
      <c r="H15426" s="2" t="str">
        <f t="shared" si="241"/>
        <v>F0</v>
      </c>
      <c r="K15426">
        <v>1010101</v>
      </c>
      <c r="L15426">
        <v>1010101</v>
      </c>
      <c r="M15426">
        <v>1010101</v>
      </c>
      <c r="O15426">
        <v>1010101</v>
      </c>
      <c r="P15426">
        <v>1010101</v>
      </c>
      <c r="Q15426">
        <v>1010101</v>
      </c>
      <c r="S15426">
        <v>1010101</v>
      </c>
      <c r="T15426">
        <v>1010101</v>
      </c>
      <c r="U15426">
        <v>1010101</v>
      </c>
    </row>
    <row r="15427" spans="1:21" x14ac:dyDescent="0.25">
      <c r="A15427">
        <v>1010101</v>
      </c>
      <c r="B15427">
        <v>1010101</v>
      </c>
      <c r="C15427">
        <v>1010101</v>
      </c>
      <c r="G15427">
        <v>241</v>
      </c>
      <c r="H15427" s="2" t="str">
        <f t="shared" si="241"/>
        <v>F1</v>
      </c>
      <c r="K15427">
        <v>1010101</v>
      </c>
      <c r="L15427">
        <v>1010101</v>
      </c>
      <c r="M15427">
        <v>1010101</v>
      </c>
      <c r="O15427">
        <v>1010101</v>
      </c>
      <c r="P15427">
        <v>1010101</v>
      </c>
      <c r="Q15427">
        <v>1010101</v>
      </c>
      <c r="S15427">
        <v>1010101</v>
      </c>
      <c r="T15427">
        <v>1010101</v>
      </c>
      <c r="U15427">
        <v>1010101</v>
      </c>
    </row>
    <row r="15428" spans="1:21" x14ac:dyDescent="0.25">
      <c r="A15428">
        <v>1010101</v>
      </c>
      <c r="B15428">
        <v>1010101</v>
      </c>
      <c r="C15428">
        <v>1010101</v>
      </c>
      <c r="G15428">
        <v>241</v>
      </c>
      <c r="H15428" s="2" t="str">
        <f t="shared" si="241"/>
        <v>F1</v>
      </c>
      <c r="K15428">
        <v>1010101</v>
      </c>
      <c r="L15428">
        <v>1010101</v>
      </c>
      <c r="M15428">
        <v>1010101</v>
      </c>
      <c r="O15428">
        <v>1010101</v>
      </c>
      <c r="P15428">
        <v>1010101</v>
      </c>
      <c r="Q15428">
        <v>1010101</v>
      </c>
      <c r="S15428">
        <v>1010101</v>
      </c>
      <c r="T15428">
        <v>1010101</v>
      </c>
      <c r="U15428">
        <v>1010101</v>
      </c>
    </row>
    <row r="15429" spans="1:21" x14ac:dyDescent="0.25">
      <c r="A15429">
        <v>1010101</v>
      </c>
      <c r="B15429">
        <v>1010101</v>
      </c>
      <c r="C15429">
        <v>1010101</v>
      </c>
      <c r="G15429">
        <v>241</v>
      </c>
      <c r="H15429" s="2" t="str">
        <f t="shared" si="241"/>
        <v>F1</v>
      </c>
      <c r="K15429">
        <v>1010101</v>
      </c>
      <c r="L15429">
        <v>1010101</v>
      </c>
      <c r="M15429">
        <v>1010101</v>
      </c>
      <c r="O15429">
        <v>1010101</v>
      </c>
      <c r="P15429">
        <v>1010101</v>
      </c>
      <c r="Q15429">
        <v>1010101</v>
      </c>
      <c r="S15429">
        <v>1010101</v>
      </c>
      <c r="T15429">
        <v>1010101</v>
      </c>
      <c r="U15429">
        <v>1010101</v>
      </c>
    </row>
    <row r="15430" spans="1:21" x14ac:dyDescent="0.25">
      <c r="A15430">
        <v>1010101</v>
      </c>
      <c r="B15430">
        <v>1010101</v>
      </c>
      <c r="C15430">
        <v>1010101</v>
      </c>
      <c r="G15430">
        <v>241</v>
      </c>
      <c r="H15430" s="2" t="str">
        <f t="shared" si="241"/>
        <v>F1</v>
      </c>
      <c r="K15430">
        <v>1010101</v>
      </c>
      <c r="L15430">
        <v>1010101</v>
      </c>
      <c r="M15430">
        <v>1010101</v>
      </c>
      <c r="O15430">
        <v>1010101</v>
      </c>
      <c r="P15430">
        <v>1010101</v>
      </c>
      <c r="Q15430">
        <v>1010101</v>
      </c>
      <c r="S15430">
        <v>1010101</v>
      </c>
      <c r="T15430">
        <v>1010101</v>
      </c>
      <c r="U15430">
        <v>1010101</v>
      </c>
    </row>
    <row r="15431" spans="1:21" x14ac:dyDescent="0.25">
      <c r="A15431">
        <v>1010101</v>
      </c>
      <c r="B15431">
        <v>1010101</v>
      </c>
      <c r="C15431">
        <v>1010101</v>
      </c>
      <c r="G15431">
        <v>241</v>
      </c>
      <c r="H15431" s="2" t="str">
        <f t="shared" si="241"/>
        <v>F1</v>
      </c>
      <c r="K15431">
        <v>1010101</v>
      </c>
      <c r="L15431">
        <v>1010101</v>
      </c>
      <c r="M15431">
        <v>1010101</v>
      </c>
      <c r="O15431">
        <v>1010101</v>
      </c>
      <c r="P15431">
        <v>1010101</v>
      </c>
      <c r="Q15431">
        <v>1010101</v>
      </c>
      <c r="S15431">
        <v>1010101</v>
      </c>
      <c r="T15431">
        <v>1010101</v>
      </c>
      <c r="U15431">
        <v>1010101</v>
      </c>
    </row>
    <row r="15432" spans="1:21" x14ac:dyDescent="0.25">
      <c r="A15432">
        <v>1010101</v>
      </c>
      <c r="B15432">
        <v>1010101</v>
      </c>
      <c r="C15432">
        <v>1010101</v>
      </c>
      <c r="G15432">
        <v>241</v>
      </c>
      <c r="H15432" s="2" t="str">
        <f t="shared" si="241"/>
        <v>F1</v>
      </c>
      <c r="K15432">
        <v>1010101</v>
      </c>
      <c r="L15432">
        <v>1010101</v>
      </c>
      <c r="M15432">
        <v>1010101</v>
      </c>
      <c r="O15432">
        <v>1010101</v>
      </c>
      <c r="P15432">
        <v>1010101</v>
      </c>
      <c r="Q15432">
        <v>1010101</v>
      </c>
      <c r="S15432">
        <v>1010101</v>
      </c>
      <c r="T15432">
        <v>1010101</v>
      </c>
      <c r="U15432">
        <v>1010101</v>
      </c>
    </row>
    <row r="15433" spans="1:21" x14ac:dyDescent="0.25">
      <c r="A15433">
        <v>1010101</v>
      </c>
      <c r="B15433">
        <v>1010101</v>
      </c>
      <c r="C15433">
        <v>1010100</v>
      </c>
      <c r="G15433">
        <v>241</v>
      </c>
      <c r="H15433" s="2" t="str">
        <f t="shared" ref="H15433:H15496" si="242">DEC2HEX(G15433)</f>
        <v>F1</v>
      </c>
      <c r="K15433">
        <v>1010101</v>
      </c>
      <c r="L15433">
        <v>1010101</v>
      </c>
      <c r="M15433">
        <v>1010100</v>
      </c>
      <c r="O15433">
        <v>1010101</v>
      </c>
      <c r="P15433">
        <v>1010101</v>
      </c>
      <c r="Q15433">
        <v>1010100</v>
      </c>
      <c r="S15433">
        <v>1010101</v>
      </c>
      <c r="T15433">
        <v>1010101</v>
      </c>
      <c r="U15433">
        <v>1010100</v>
      </c>
    </row>
    <row r="15434" spans="1:21" x14ac:dyDescent="0.25">
      <c r="A15434">
        <v>1</v>
      </c>
      <c r="B15434">
        <v>1</v>
      </c>
      <c r="C15434">
        <v>0</v>
      </c>
      <c r="G15434">
        <v>241</v>
      </c>
      <c r="H15434" s="2" t="str">
        <f t="shared" si="242"/>
        <v>F1</v>
      </c>
      <c r="K15434">
        <v>1</v>
      </c>
      <c r="L15434">
        <v>1</v>
      </c>
      <c r="M15434">
        <v>0</v>
      </c>
      <c r="O15434">
        <v>1</v>
      </c>
      <c r="P15434">
        <v>1</v>
      </c>
      <c r="Q15434">
        <v>0</v>
      </c>
      <c r="S15434">
        <v>1</v>
      </c>
      <c r="T15434">
        <v>1</v>
      </c>
      <c r="U15434">
        <v>0</v>
      </c>
    </row>
    <row r="15435" spans="1:21" x14ac:dyDescent="0.25">
      <c r="A15435">
        <v>1010101</v>
      </c>
      <c r="B15435">
        <v>1010101</v>
      </c>
      <c r="C15435">
        <v>1010101</v>
      </c>
      <c r="G15435">
        <v>241</v>
      </c>
      <c r="H15435" s="2" t="str">
        <f t="shared" si="242"/>
        <v>F1</v>
      </c>
      <c r="K15435">
        <v>1010101</v>
      </c>
      <c r="L15435">
        <v>1010101</v>
      </c>
      <c r="M15435">
        <v>1010101</v>
      </c>
      <c r="O15435">
        <v>1010101</v>
      </c>
      <c r="P15435">
        <v>1010101</v>
      </c>
      <c r="Q15435">
        <v>1010101</v>
      </c>
      <c r="S15435">
        <v>1010101</v>
      </c>
      <c r="T15435">
        <v>1010101</v>
      </c>
      <c r="U15435">
        <v>1010101</v>
      </c>
    </row>
    <row r="15436" spans="1:21" x14ac:dyDescent="0.25">
      <c r="A15436">
        <v>1010100</v>
      </c>
      <c r="B15436">
        <v>1010100</v>
      </c>
      <c r="C15436">
        <v>1010100</v>
      </c>
      <c r="G15436">
        <v>241</v>
      </c>
      <c r="H15436" s="2" t="str">
        <f t="shared" si="242"/>
        <v>F1</v>
      </c>
      <c r="K15436">
        <v>1010100</v>
      </c>
      <c r="L15436">
        <v>1010100</v>
      </c>
      <c r="M15436">
        <v>1010100</v>
      </c>
      <c r="O15436">
        <v>1010100</v>
      </c>
      <c r="P15436">
        <v>1010100</v>
      </c>
      <c r="Q15436">
        <v>1010100</v>
      </c>
      <c r="S15436">
        <v>1010100</v>
      </c>
      <c r="T15436">
        <v>1010100</v>
      </c>
      <c r="U15436">
        <v>1010100</v>
      </c>
    </row>
    <row r="15437" spans="1:21" x14ac:dyDescent="0.25">
      <c r="A15437">
        <v>10101000</v>
      </c>
      <c r="B15437">
        <v>10101000</v>
      </c>
      <c r="C15437">
        <v>10101000</v>
      </c>
      <c r="G15437">
        <v>241</v>
      </c>
      <c r="H15437" s="2" t="str">
        <f t="shared" si="242"/>
        <v>F1</v>
      </c>
      <c r="K15437">
        <v>10101000</v>
      </c>
      <c r="L15437">
        <v>10101000</v>
      </c>
      <c r="M15437">
        <v>10101000</v>
      </c>
      <c r="O15437">
        <v>10101000</v>
      </c>
      <c r="P15437">
        <v>10101000</v>
      </c>
      <c r="Q15437">
        <v>10101000</v>
      </c>
      <c r="S15437">
        <v>10101000</v>
      </c>
      <c r="T15437">
        <v>10101000</v>
      </c>
      <c r="U15437">
        <v>10101000</v>
      </c>
    </row>
    <row r="15438" spans="1:21" x14ac:dyDescent="0.25">
      <c r="A15438">
        <v>1010101</v>
      </c>
      <c r="B15438">
        <v>1010101</v>
      </c>
      <c r="C15438">
        <v>1010101</v>
      </c>
      <c r="G15438">
        <v>241</v>
      </c>
      <c r="H15438" s="2" t="str">
        <f t="shared" si="242"/>
        <v>F1</v>
      </c>
      <c r="K15438">
        <v>1010101</v>
      </c>
      <c r="L15438">
        <v>1010101</v>
      </c>
      <c r="M15438">
        <v>1010101</v>
      </c>
      <c r="O15438">
        <v>1010101</v>
      </c>
      <c r="P15438">
        <v>1010101</v>
      </c>
      <c r="Q15438">
        <v>1010101</v>
      </c>
      <c r="S15438">
        <v>1010101</v>
      </c>
      <c r="T15438">
        <v>1010101</v>
      </c>
      <c r="U15438">
        <v>1010101</v>
      </c>
    </row>
    <row r="15439" spans="1:21" x14ac:dyDescent="0.25">
      <c r="A15439">
        <v>1010100</v>
      </c>
      <c r="B15439">
        <v>1010100</v>
      </c>
      <c r="C15439">
        <v>1010100</v>
      </c>
      <c r="G15439">
        <v>241</v>
      </c>
      <c r="H15439" s="2" t="str">
        <f t="shared" si="242"/>
        <v>F1</v>
      </c>
      <c r="K15439">
        <v>1010100</v>
      </c>
      <c r="L15439">
        <v>1010100</v>
      </c>
      <c r="M15439">
        <v>1010100</v>
      </c>
      <c r="O15439">
        <v>1010100</v>
      </c>
      <c r="P15439">
        <v>1010100</v>
      </c>
      <c r="Q15439">
        <v>1010100</v>
      </c>
      <c r="S15439">
        <v>1010100</v>
      </c>
      <c r="T15439">
        <v>1010100</v>
      </c>
      <c r="U15439">
        <v>1010100</v>
      </c>
    </row>
    <row r="15440" spans="1:21" x14ac:dyDescent="0.25">
      <c r="A15440">
        <v>10000001</v>
      </c>
      <c r="B15440">
        <v>10000001</v>
      </c>
      <c r="C15440">
        <v>10000000</v>
      </c>
      <c r="G15440">
        <v>241</v>
      </c>
      <c r="H15440" s="2" t="str">
        <f t="shared" si="242"/>
        <v>F1</v>
      </c>
      <c r="K15440">
        <v>10000001</v>
      </c>
      <c r="L15440">
        <v>10000001</v>
      </c>
      <c r="M15440">
        <v>10000000</v>
      </c>
      <c r="O15440">
        <v>10000001</v>
      </c>
      <c r="P15440">
        <v>10000001</v>
      </c>
      <c r="Q15440">
        <v>10000000</v>
      </c>
      <c r="S15440">
        <v>10000001</v>
      </c>
      <c r="T15440">
        <v>10000001</v>
      </c>
      <c r="U15440">
        <v>10000000</v>
      </c>
    </row>
    <row r="15441" spans="1:21" x14ac:dyDescent="0.25">
      <c r="A15441">
        <v>1000101</v>
      </c>
      <c r="B15441">
        <v>1000101</v>
      </c>
      <c r="C15441">
        <v>101</v>
      </c>
      <c r="G15441">
        <v>241</v>
      </c>
      <c r="H15441" s="2" t="str">
        <f t="shared" si="242"/>
        <v>F1</v>
      </c>
      <c r="K15441">
        <v>1000101</v>
      </c>
      <c r="L15441">
        <v>1000101</v>
      </c>
      <c r="M15441">
        <v>101</v>
      </c>
      <c r="O15441">
        <v>1000101</v>
      </c>
      <c r="P15441">
        <v>1000101</v>
      </c>
      <c r="Q15441">
        <v>101</v>
      </c>
      <c r="S15441">
        <v>1000101</v>
      </c>
      <c r="T15441">
        <v>1000101</v>
      </c>
      <c r="U15441">
        <v>101</v>
      </c>
    </row>
    <row r="15442" spans="1:21" x14ac:dyDescent="0.25">
      <c r="A15442">
        <v>1010100</v>
      </c>
      <c r="B15442">
        <v>1010100</v>
      </c>
      <c r="C15442">
        <v>1010100</v>
      </c>
      <c r="G15442">
        <v>241</v>
      </c>
      <c r="H15442" s="2" t="str">
        <f t="shared" si="242"/>
        <v>F1</v>
      </c>
      <c r="K15442">
        <v>1010100</v>
      </c>
      <c r="L15442">
        <v>1010100</v>
      </c>
      <c r="M15442">
        <v>1010100</v>
      </c>
      <c r="O15442">
        <v>1010100</v>
      </c>
      <c r="P15442">
        <v>1010100</v>
      </c>
      <c r="Q15442">
        <v>1010100</v>
      </c>
      <c r="S15442">
        <v>1010100</v>
      </c>
      <c r="T15442">
        <v>1010100</v>
      </c>
      <c r="U15442">
        <v>1010100</v>
      </c>
    </row>
    <row r="15443" spans="1:21" x14ac:dyDescent="0.25">
      <c r="A15443">
        <v>10000001</v>
      </c>
      <c r="B15443">
        <v>10000001</v>
      </c>
      <c r="C15443">
        <v>10000000</v>
      </c>
      <c r="G15443">
        <v>241</v>
      </c>
      <c r="H15443" s="2" t="str">
        <f t="shared" si="242"/>
        <v>F1</v>
      </c>
      <c r="K15443">
        <v>10000001</v>
      </c>
      <c r="L15443">
        <v>10000001</v>
      </c>
      <c r="M15443">
        <v>10000000</v>
      </c>
      <c r="O15443">
        <v>10000001</v>
      </c>
      <c r="P15443">
        <v>10000001</v>
      </c>
      <c r="Q15443">
        <v>10000000</v>
      </c>
      <c r="S15443">
        <v>10000001</v>
      </c>
      <c r="T15443">
        <v>10000001</v>
      </c>
      <c r="U15443">
        <v>10000000</v>
      </c>
    </row>
    <row r="15444" spans="1:21" x14ac:dyDescent="0.25">
      <c r="A15444">
        <v>100001</v>
      </c>
      <c r="B15444">
        <v>100001</v>
      </c>
      <c r="C15444">
        <v>100001</v>
      </c>
      <c r="G15444">
        <v>241</v>
      </c>
      <c r="H15444" s="2" t="str">
        <f t="shared" si="242"/>
        <v>F1</v>
      </c>
      <c r="K15444">
        <v>100001</v>
      </c>
      <c r="L15444">
        <v>100001</v>
      </c>
      <c r="M15444">
        <v>100001</v>
      </c>
      <c r="O15444">
        <v>100001</v>
      </c>
      <c r="P15444">
        <v>100001</v>
      </c>
      <c r="Q15444">
        <v>100001</v>
      </c>
      <c r="S15444">
        <v>100001</v>
      </c>
      <c r="T15444">
        <v>100001</v>
      </c>
      <c r="U15444">
        <v>100001</v>
      </c>
    </row>
    <row r="15445" spans="1:21" x14ac:dyDescent="0.25">
      <c r="A15445">
        <v>1010100</v>
      </c>
      <c r="B15445">
        <v>1010100</v>
      </c>
      <c r="C15445">
        <v>1010100</v>
      </c>
      <c r="G15445">
        <v>241</v>
      </c>
      <c r="H15445" s="2" t="str">
        <f t="shared" si="242"/>
        <v>F1</v>
      </c>
      <c r="K15445">
        <v>1010100</v>
      </c>
      <c r="L15445">
        <v>1010100</v>
      </c>
      <c r="M15445">
        <v>1010100</v>
      </c>
      <c r="O15445">
        <v>1010100</v>
      </c>
      <c r="P15445">
        <v>1010100</v>
      </c>
      <c r="Q15445">
        <v>1010100</v>
      </c>
      <c r="S15445">
        <v>1010100</v>
      </c>
      <c r="T15445">
        <v>1010100</v>
      </c>
      <c r="U15445">
        <v>1010100</v>
      </c>
    </row>
    <row r="15446" spans="1:21" x14ac:dyDescent="0.25">
      <c r="A15446">
        <v>10001000</v>
      </c>
      <c r="B15446">
        <v>10001000</v>
      </c>
      <c r="C15446">
        <v>10001000</v>
      </c>
      <c r="G15446">
        <v>241</v>
      </c>
      <c r="H15446" s="2" t="str">
        <f t="shared" si="242"/>
        <v>F1</v>
      </c>
      <c r="K15446">
        <v>10001000</v>
      </c>
      <c r="L15446">
        <v>10001000</v>
      </c>
      <c r="M15446">
        <v>10001000</v>
      </c>
      <c r="O15446">
        <v>10001000</v>
      </c>
      <c r="P15446">
        <v>10001000</v>
      </c>
      <c r="Q15446">
        <v>10001000</v>
      </c>
      <c r="S15446">
        <v>10001000</v>
      </c>
      <c r="T15446">
        <v>10001000</v>
      </c>
      <c r="U15446">
        <v>10001000</v>
      </c>
    </row>
    <row r="15447" spans="1:21" x14ac:dyDescent="0.25">
      <c r="A15447">
        <v>1000101</v>
      </c>
      <c r="B15447">
        <v>1000101</v>
      </c>
      <c r="C15447">
        <v>101</v>
      </c>
      <c r="G15447">
        <v>241</v>
      </c>
      <c r="H15447" s="2" t="str">
        <f t="shared" si="242"/>
        <v>F1</v>
      </c>
      <c r="K15447">
        <v>1000101</v>
      </c>
      <c r="L15447">
        <v>1000101</v>
      </c>
      <c r="M15447">
        <v>101</v>
      </c>
      <c r="O15447">
        <v>1000101</v>
      </c>
      <c r="P15447">
        <v>1000101</v>
      </c>
      <c r="Q15447">
        <v>101</v>
      </c>
      <c r="S15447">
        <v>1000101</v>
      </c>
      <c r="T15447">
        <v>1000101</v>
      </c>
      <c r="U15447">
        <v>101</v>
      </c>
    </row>
    <row r="15448" spans="1:21" x14ac:dyDescent="0.25">
      <c r="A15448">
        <v>1010100</v>
      </c>
      <c r="B15448">
        <v>1010100</v>
      </c>
      <c r="C15448">
        <v>1010100</v>
      </c>
      <c r="G15448">
        <v>241</v>
      </c>
      <c r="H15448" s="2" t="str">
        <f t="shared" si="242"/>
        <v>F1</v>
      </c>
      <c r="K15448">
        <v>1010100</v>
      </c>
      <c r="L15448">
        <v>1010100</v>
      </c>
      <c r="M15448">
        <v>1010100</v>
      </c>
      <c r="O15448">
        <v>1010100</v>
      </c>
      <c r="P15448">
        <v>1010100</v>
      </c>
      <c r="Q15448">
        <v>1010100</v>
      </c>
      <c r="S15448">
        <v>1010100</v>
      </c>
      <c r="T15448">
        <v>1010100</v>
      </c>
      <c r="U15448">
        <v>1010100</v>
      </c>
    </row>
    <row r="15449" spans="1:21" x14ac:dyDescent="0.25">
      <c r="A15449">
        <v>10101000</v>
      </c>
      <c r="B15449">
        <v>10101000</v>
      </c>
      <c r="C15449">
        <v>10101000</v>
      </c>
      <c r="G15449">
        <v>241</v>
      </c>
      <c r="H15449" s="2" t="str">
        <f t="shared" si="242"/>
        <v>F1</v>
      </c>
      <c r="K15449">
        <v>10101000</v>
      </c>
      <c r="L15449">
        <v>10101000</v>
      </c>
      <c r="M15449">
        <v>10101000</v>
      </c>
      <c r="O15449">
        <v>10101000</v>
      </c>
      <c r="P15449">
        <v>10101000</v>
      </c>
      <c r="Q15449">
        <v>10101000</v>
      </c>
      <c r="S15449">
        <v>10101000</v>
      </c>
      <c r="T15449">
        <v>10101000</v>
      </c>
      <c r="U15449">
        <v>10101000</v>
      </c>
    </row>
    <row r="15450" spans="1:21" x14ac:dyDescent="0.25">
      <c r="A15450">
        <v>1010101</v>
      </c>
      <c r="B15450">
        <v>1010101</v>
      </c>
      <c r="C15450">
        <v>1010101</v>
      </c>
      <c r="G15450">
        <v>241</v>
      </c>
      <c r="H15450" s="2" t="str">
        <f t="shared" si="242"/>
        <v>F1</v>
      </c>
      <c r="K15450">
        <v>1010101</v>
      </c>
      <c r="L15450">
        <v>1010101</v>
      </c>
      <c r="M15450">
        <v>1010101</v>
      </c>
      <c r="O15450">
        <v>1010101</v>
      </c>
      <c r="P15450">
        <v>1010101</v>
      </c>
      <c r="Q15450">
        <v>1010101</v>
      </c>
      <c r="S15450">
        <v>1010101</v>
      </c>
      <c r="T15450">
        <v>1010101</v>
      </c>
      <c r="U15450">
        <v>1010101</v>
      </c>
    </row>
    <row r="15451" spans="1:21" x14ac:dyDescent="0.25">
      <c r="A15451">
        <v>1010101</v>
      </c>
      <c r="B15451">
        <v>1010101</v>
      </c>
      <c r="C15451">
        <v>1010100</v>
      </c>
      <c r="G15451">
        <v>241</v>
      </c>
      <c r="H15451" s="2" t="str">
        <f t="shared" si="242"/>
        <v>F1</v>
      </c>
      <c r="K15451">
        <v>1010101</v>
      </c>
      <c r="L15451">
        <v>1010101</v>
      </c>
      <c r="M15451">
        <v>1010100</v>
      </c>
      <c r="O15451">
        <v>1010101</v>
      </c>
      <c r="P15451">
        <v>1010101</v>
      </c>
      <c r="Q15451">
        <v>1010100</v>
      </c>
      <c r="S15451">
        <v>1010101</v>
      </c>
      <c r="T15451">
        <v>1010101</v>
      </c>
      <c r="U15451">
        <v>1010100</v>
      </c>
    </row>
    <row r="15452" spans="1:21" x14ac:dyDescent="0.25">
      <c r="A15452">
        <v>1</v>
      </c>
      <c r="B15452">
        <v>1</v>
      </c>
      <c r="C15452">
        <v>0</v>
      </c>
      <c r="G15452">
        <v>241</v>
      </c>
      <c r="H15452" s="2" t="str">
        <f t="shared" si="242"/>
        <v>F1</v>
      </c>
      <c r="K15452">
        <v>1</v>
      </c>
      <c r="L15452">
        <v>1</v>
      </c>
      <c r="M15452">
        <v>0</v>
      </c>
      <c r="O15452">
        <v>1</v>
      </c>
      <c r="P15452">
        <v>1</v>
      </c>
      <c r="Q15452">
        <v>0</v>
      </c>
      <c r="S15452">
        <v>1</v>
      </c>
      <c r="T15452">
        <v>1</v>
      </c>
      <c r="U15452">
        <v>0</v>
      </c>
    </row>
    <row r="15453" spans="1:21" x14ac:dyDescent="0.25">
      <c r="A15453">
        <v>1010101</v>
      </c>
      <c r="B15453">
        <v>1010101</v>
      </c>
      <c r="C15453">
        <v>1010101</v>
      </c>
      <c r="G15453">
        <v>241</v>
      </c>
      <c r="H15453" s="2" t="str">
        <f t="shared" si="242"/>
        <v>F1</v>
      </c>
      <c r="K15453">
        <v>1010101</v>
      </c>
      <c r="L15453">
        <v>1010101</v>
      </c>
      <c r="M15453">
        <v>1010101</v>
      </c>
      <c r="O15453">
        <v>1010101</v>
      </c>
      <c r="P15453">
        <v>1010101</v>
      </c>
      <c r="Q15453">
        <v>1010101</v>
      </c>
      <c r="S15453">
        <v>1010101</v>
      </c>
      <c r="T15453">
        <v>1010101</v>
      </c>
      <c r="U15453">
        <v>1010101</v>
      </c>
    </row>
    <row r="15454" spans="1:21" x14ac:dyDescent="0.25">
      <c r="A15454">
        <v>1010101</v>
      </c>
      <c r="B15454">
        <v>1010101</v>
      </c>
      <c r="C15454">
        <v>1010101</v>
      </c>
      <c r="G15454">
        <v>241</v>
      </c>
      <c r="H15454" s="2" t="str">
        <f t="shared" si="242"/>
        <v>F1</v>
      </c>
      <c r="K15454">
        <v>1010101</v>
      </c>
      <c r="L15454">
        <v>1010101</v>
      </c>
      <c r="M15454">
        <v>1010101</v>
      </c>
      <c r="O15454">
        <v>1010101</v>
      </c>
      <c r="P15454">
        <v>1010101</v>
      </c>
      <c r="Q15454">
        <v>1010101</v>
      </c>
      <c r="S15454">
        <v>1010101</v>
      </c>
      <c r="T15454">
        <v>1010101</v>
      </c>
      <c r="U15454">
        <v>1010101</v>
      </c>
    </row>
    <row r="15455" spans="1:21" x14ac:dyDescent="0.25">
      <c r="A15455">
        <v>1000101</v>
      </c>
      <c r="B15455">
        <v>1000101</v>
      </c>
      <c r="C15455">
        <v>1</v>
      </c>
      <c r="G15455">
        <v>241</v>
      </c>
      <c r="H15455" s="2" t="str">
        <f t="shared" si="242"/>
        <v>F1</v>
      </c>
      <c r="K15455">
        <v>1000101</v>
      </c>
      <c r="L15455">
        <v>1000101</v>
      </c>
      <c r="M15455">
        <v>1</v>
      </c>
      <c r="O15455">
        <v>1000101</v>
      </c>
      <c r="P15455">
        <v>1000101</v>
      </c>
      <c r="Q15455">
        <v>1</v>
      </c>
      <c r="S15455">
        <v>1000101</v>
      </c>
      <c r="T15455">
        <v>1000101</v>
      </c>
      <c r="U15455">
        <v>1</v>
      </c>
    </row>
    <row r="15456" spans="1:21" x14ac:dyDescent="0.25">
      <c r="A15456">
        <v>1010101</v>
      </c>
      <c r="B15456">
        <v>1010101</v>
      </c>
      <c r="C15456">
        <v>1010101</v>
      </c>
      <c r="G15456">
        <v>241</v>
      </c>
      <c r="H15456" s="2" t="str">
        <f t="shared" si="242"/>
        <v>F1</v>
      </c>
      <c r="K15456">
        <v>1010101</v>
      </c>
      <c r="L15456">
        <v>1010101</v>
      </c>
      <c r="M15456">
        <v>1010101</v>
      </c>
      <c r="O15456">
        <v>1010101</v>
      </c>
      <c r="P15456">
        <v>1010101</v>
      </c>
      <c r="Q15456">
        <v>1010101</v>
      </c>
      <c r="S15456">
        <v>1010101</v>
      </c>
      <c r="T15456">
        <v>1010101</v>
      </c>
      <c r="U15456">
        <v>1010101</v>
      </c>
    </row>
    <row r="15457" spans="1:21" x14ac:dyDescent="0.25">
      <c r="A15457">
        <v>1010101</v>
      </c>
      <c r="B15457">
        <v>1010101</v>
      </c>
      <c r="C15457">
        <v>1010100</v>
      </c>
      <c r="G15457">
        <v>241</v>
      </c>
      <c r="H15457" s="2" t="str">
        <f t="shared" si="242"/>
        <v>F1</v>
      </c>
      <c r="K15457">
        <v>1010101</v>
      </c>
      <c r="L15457">
        <v>1010101</v>
      </c>
      <c r="M15457">
        <v>1010100</v>
      </c>
      <c r="O15457">
        <v>1010101</v>
      </c>
      <c r="P15457">
        <v>1010101</v>
      </c>
      <c r="Q15457">
        <v>1010100</v>
      </c>
      <c r="S15457">
        <v>1010101</v>
      </c>
      <c r="T15457">
        <v>1010101</v>
      </c>
      <c r="U15457">
        <v>1010100</v>
      </c>
    </row>
    <row r="15458" spans="1:21" x14ac:dyDescent="0.25">
      <c r="A15458">
        <v>100001</v>
      </c>
      <c r="B15458">
        <v>100001</v>
      </c>
      <c r="C15458">
        <v>100000</v>
      </c>
      <c r="G15458">
        <v>241</v>
      </c>
      <c r="H15458" s="2" t="str">
        <f t="shared" si="242"/>
        <v>F1</v>
      </c>
      <c r="K15458">
        <v>100001</v>
      </c>
      <c r="L15458">
        <v>100001</v>
      </c>
      <c r="M15458">
        <v>100000</v>
      </c>
      <c r="O15458">
        <v>100001</v>
      </c>
      <c r="P15458">
        <v>100001</v>
      </c>
      <c r="Q15458">
        <v>100000</v>
      </c>
      <c r="S15458">
        <v>100001</v>
      </c>
      <c r="T15458">
        <v>100001</v>
      </c>
      <c r="U15458">
        <v>100000</v>
      </c>
    </row>
    <row r="15459" spans="1:21" x14ac:dyDescent="0.25">
      <c r="A15459">
        <v>1010101</v>
      </c>
      <c r="B15459">
        <v>1010101</v>
      </c>
      <c r="C15459">
        <v>1010101</v>
      </c>
      <c r="G15459">
        <v>241</v>
      </c>
      <c r="H15459" s="2" t="str">
        <f t="shared" si="242"/>
        <v>F1</v>
      </c>
      <c r="K15459">
        <v>1010101</v>
      </c>
      <c r="L15459">
        <v>1010101</v>
      </c>
      <c r="M15459">
        <v>1010101</v>
      </c>
      <c r="O15459">
        <v>1010101</v>
      </c>
      <c r="P15459">
        <v>1010101</v>
      </c>
      <c r="Q15459">
        <v>1010101</v>
      </c>
      <c r="S15459">
        <v>1010101</v>
      </c>
      <c r="T15459">
        <v>1010101</v>
      </c>
      <c r="U15459">
        <v>1010101</v>
      </c>
    </row>
    <row r="15460" spans="1:21" x14ac:dyDescent="0.25">
      <c r="A15460">
        <v>1010100</v>
      </c>
      <c r="B15460">
        <v>1010100</v>
      </c>
      <c r="C15460">
        <v>1010100</v>
      </c>
      <c r="G15460">
        <v>241</v>
      </c>
      <c r="H15460" s="2" t="str">
        <f t="shared" si="242"/>
        <v>F1</v>
      </c>
      <c r="K15460">
        <v>1010100</v>
      </c>
      <c r="L15460">
        <v>1010100</v>
      </c>
      <c r="M15460">
        <v>1010100</v>
      </c>
      <c r="O15460">
        <v>1010100</v>
      </c>
      <c r="P15460">
        <v>1010100</v>
      </c>
      <c r="Q15460">
        <v>1010100</v>
      </c>
      <c r="S15460">
        <v>1010100</v>
      </c>
      <c r="T15460">
        <v>1010100</v>
      </c>
      <c r="U15460">
        <v>1010100</v>
      </c>
    </row>
    <row r="15461" spans="1:21" x14ac:dyDescent="0.25">
      <c r="A15461">
        <v>10001000</v>
      </c>
      <c r="B15461">
        <v>10001000</v>
      </c>
      <c r="C15461">
        <v>10001000</v>
      </c>
      <c r="G15461">
        <v>241</v>
      </c>
      <c r="H15461" s="2" t="str">
        <f t="shared" si="242"/>
        <v>F1</v>
      </c>
      <c r="K15461">
        <v>10001000</v>
      </c>
      <c r="L15461">
        <v>10001000</v>
      </c>
      <c r="M15461">
        <v>10001000</v>
      </c>
      <c r="O15461">
        <v>10001000</v>
      </c>
      <c r="P15461">
        <v>10001000</v>
      </c>
      <c r="Q15461">
        <v>10001000</v>
      </c>
      <c r="S15461">
        <v>10001000</v>
      </c>
      <c r="T15461">
        <v>10001000</v>
      </c>
      <c r="U15461">
        <v>10001000</v>
      </c>
    </row>
    <row r="15462" spans="1:21" x14ac:dyDescent="0.25">
      <c r="A15462">
        <v>1000101</v>
      </c>
      <c r="B15462">
        <v>1000101</v>
      </c>
      <c r="C15462">
        <v>101</v>
      </c>
      <c r="G15462">
        <v>241</v>
      </c>
      <c r="H15462" s="2" t="str">
        <f t="shared" si="242"/>
        <v>F1</v>
      </c>
      <c r="K15462">
        <v>1000101</v>
      </c>
      <c r="L15462">
        <v>1000101</v>
      </c>
      <c r="M15462">
        <v>101</v>
      </c>
      <c r="O15462">
        <v>1000101</v>
      </c>
      <c r="P15462">
        <v>1000101</v>
      </c>
      <c r="Q15462">
        <v>101</v>
      </c>
      <c r="S15462">
        <v>1000101</v>
      </c>
      <c r="T15462">
        <v>1000101</v>
      </c>
      <c r="U15462">
        <v>101</v>
      </c>
    </row>
    <row r="15463" spans="1:21" x14ac:dyDescent="0.25">
      <c r="A15463">
        <v>1010100</v>
      </c>
      <c r="B15463">
        <v>1010100</v>
      </c>
      <c r="C15463">
        <v>1010100</v>
      </c>
      <c r="G15463">
        <v>241</v>
      </c>
      <c r="H15463" s="2" t="str">
        <f t="shared" si="242"/>
        <v>F1</v>
      </c>
      <c r="K15463">
        <v>1010100</v>
      </c>
      <c r="L15463">
        <v>1010100</v>
      </c>
      <c r="M15463">
        <v>1010100</v>
      </c>
      <c r="O15463">
        <v>1010100</v>
      </c>
      <c r="P15463">
        <v>1010100</v>
      </c>
      <c r="Q15463">
        <v>1010100</v>
      </c>
      <c r="S15463">
        <v>1010100</v>
      </c>
      <c r="T15463">
        <v>1010100</v>
      </c>
      <c r="U15463">
        <v>1010100</v>
      </c>
    </row>
    <row r="15464" spans="1:21" x14ac:dyDescent="0.25">
      <c r="A15464">
        <v>10101000</v>
      </c>
      <c r="B15464">
        <v>10101000</v>
      </c>
      <c r="C15464">
        <v>10101000</v>
      </c>
      <c r="G15464">
        <v>241</v>
      </c>
      <c r="H15464" s="2" t="str">
        <f t="shared" si="242"/>
        <v>F1</v>
      </c>
      <c r="K15464">
        <v>10101000</v>
      </c>
      <c r="L15464">
        <v>10101000</v>
      </c>
      <c r="M15464">
        <v>10101000</v>
      </c>
      <c r="O15464">
        <v>10101000</v>
      </c>
      <c r="P15464">
        <v>10101000</v>
      </c>
      <c r="Q15464">
        <v>10101000</v>
      </c>
      <c r="S15464">
        <v>10101000</v>
      </c>
      <c r="T15464">
        <v>10101000</v>
      </c>
      <c r="U15464">
        <v>10101000</v>
      </c>
    </row>
    <row r="15465" spans="1:21" x14ac:dyDescent="0.25">
      <c r="A15465">
        <v>100001</v>
      </c>
      <c r="B15465">
        <v>100001</v>
      </c>
      <c r="C15465">
        <v>100001</v>
      </c>
      <c r="G15465">
        <v>241</v>
      </c>
      <c r="H15465" s="2" t="str">
        <f t="shared" si="242"/>
        <v>F1</v>
      </c>
      <c r="K15465">
        <v>100001</v>
      </c>
      <c r="L15465">
        <v>100001</v>
      </c>
      <c r="M15465">
        <v>100001</v>
      </c>
      <c r="O15465">
        <v>100001</v>
      </c>
      <c r="P15465">
        <v>100001</v>
      </c>
      <c r="Q15465">
        <v>100001</v>
      </c>
      <c r="S15465">
        <v>100001</v>
      </c>
      <c r="T15465">
        <v>100001</v>
      </c>
      <c r="U15465">
        <v>100001</v>
      </c>
    </row>
    <row r="15466" spans="1:21" x14ac:dyDescent="0.25">
      <c r="A15466">
        <v>1010100</v>
      </c>
      <c r="B15466">
        <v>1010100</v>
      </c>
      <c r="C15466">
        <v>1010100</v>
      </c>
      <c r="G15466">
        <v>241</v>
      </c>
      <c r="H15466" s="2" t="str">
        <f t="shared" si="242"/>
        <v>F1</v>
      </c>
      <c r="K15466">
        <v>1010100</v>
      </c>
      <c r="L15466">
        <v>1010100</v>
      </c>
      <c r="M15466">
        <v>1010100</v>
      </c>
      <c r="O15466">
        <v>1010100</v>
      </c>
      <c r="P15466">
        <v>1010100</v>
      </c>
      <c r="Q15466">
        <v>1010100</v>
      </c>
      <c r="S15466">
        <v>1010100</v>
      </c>
      <c r="T15466">
        <v>1010100</v>
      </c>
      <c r="U15466">
        <v>1010100</v>
      </c>
    </row>
    <row r="15467" spans="1:21" x14ac:dyDescent="0.25">
      <c r="A15467">
        <v>10001000</v>
      </c>
      <c r="B15467">
        <v>10001000</v>
      </c>
      <c r="C15467">
        <v>10001000</v>
      </c>
      <c r="G15467">
        <v>241</v>
      </c>
      <c r="H15467" s="2" t="str">
        <f t="shared" si="242"/>
        <v>F1</v>
      </c>
      <c r="K15467">
        <v>10001000</v>
      </c>
      <c r="L15467">
        <v>10001000</v>
      </c>
      <c r="M15467">
        <v>10001000</v>
      </c>
      <c r="O15467">
        <v>10001000</v>
      </c>
      <c r="P15467">
        <v>10001000</v>
      </c>
      <c r="Q15467">
        <v>10001000</v>
      </c>
      <c r="S15467">
        <v>10001000</v>
      </c>
      <c r="T15467">
        <v>10001000</v>
      </c>
      <c r="U15467">
        <v>10001000</v>
      </c>
    </row>
    <row r="15468" spans="1:21" x14ac:dyDescent="0.25">
      <c r="A15468">
        <v>1000101</v>
      </c>
      <c r="B15468">
        <v>1000101</v>
      </c>
      <c r="C15468">
        <v>101</v>
      </c>
      <c r="G15468">
        <v>241</v>
      </c>
      <c r="H15468" s="2" t="str">
        <f t="shared" si="242"/>
        <v>F1</v>
      </c>
      <c r="K15468">
        <v>1000101</v>
      </c>
      <c r="L15468">
        <v>1000101</v>
      </c>
      <c r="M15468">
        <v>101</v>
      </c>
      <c r="O15468">
        <v>1000101</v>
      </c>
      <c r="P15468">
        <v>1000101</v>
      </c>
      <c r="Q15468">
        <v>101</v>
      </c>
      <c r="S15468">
        <v>1000101</v>
      </c>
      <c r="T15468">
        <v>1000101</v>
      </c>
      <c r="U15468">
        <v>101</v>
      </c>
    </row>
    <row r="15469" spans="1:21" x14ac:dyDescent="0.25">
      <c r="A15469">
        <v>1010100</v>
      </c>
      <c r="B15469">
        <v>1010100</v>
      </c>
      <c r="C15469">
        <v>1010100</v>
      </c>
      <c r="G15469">
        <v>241</v>
      </c>
      <c r="H15469" s="2" t="str">
        <f t="shared" si="242"/>
        <v>F1</v>
      </c>
      <c r="K15469">
        <v>1010100</v>
      </c>
      <c r="L15469">
        <v>1010100</v>
      </c>
      <c r="M15469">
        <v>1010100</v>
      </c>
      <c r="O15469">
        <v>1010100</v>
      </c>
      <c r="P15469">
        <v>1010100</v>
      </c>
      <c r="Q15469">
        <v>1010100</v>
      </c>
      <c r="S15469">
        <v>1010100</v>
      </c>
      <c r="T15469">
        <v>1010100</v>
      </c>
      <c r="U15469">
        <v>1010100</v>
      </c>
    </row>
    <row r="15470" spans="1:21" x14ac:dyDescent="0.25">
      <c r="A15470">
        <v>10001000</v>
      </c>
      <c r="B15470">
        <v>10001000</v>
      </c>
      <c r="C15470">
        <v>10001000</v>
      </c>
      <c r="G15470">
        <v>241</v>
      </c>
      <c r="H15470" s="2" t="str">
        <f t="shared" si="242"/>
        <v>F1</v>
      </c>
      <c r="K15470">
        <v>10001000</v>
      </c>
      <c r="L15470">
        <v>10001000</v>
      </c>
      <c r="M15470">
        <v>10001000</v>
      </c>
      <c r="O15470">
        <v>10001000</v>
      </c>
      <c r="P15470">
        <v>10001000</v>
      </c>
      <c r="Q15470">
        <v>10001000</v>
      </c>
      <c r="S15470">
        <v>10001000</v>
      </c>
      <c r="T15470">
        <v>10001000</v>
      </c>
      <c r="U15470">
        <v>10001000</v>
      </c>
    </row>
    <row r="15471" spans="1:21" x14ac:dyDescent="0.25">
      <c r="A15471">
        <v>1010101</v>
      </c>
      <c r="B15471">
        <v>1010101</v>
      </c>
      <c r="C15471">
        <v>1010101</v>
      </c>
      <c r="G15471">
        <v>241</v>
      </c>
      <c r="H15471" s="2" t="str">
        <f t="shared" si="242"/>
        <v>F1</v>
      </c>
      <c r="K15471">
        <v>1010101</v>
      </c>
      <c r="L15471">
        <v>1010101</v>
      </c>
      <c r="M15471">
        <v>1010101</v>
      </c>
      <c r="O15471">
        <v>1010101</v>
      </c>
      <c r="P15471">
        <v>1010101</v>
      </c>
      <c r="Q15471">
        <v>1010101</v>
      </c>
      <c r="S15471">
        <v>1010101</v>
      </c>
      <c r="T15471">
        <v>1010101</v>
      </c>
      <c r="U15471">
        <v>1010101</v>
      </c>
    </row>
    <row r="15472" spans="1:21" x14ac:dyDescent="0.25">
      <c r="A15472">
        <v>1010101</v>
      </c>
      <c r="B15472">
        <v>1010101</v>
      </c>
      <c r="C15472">
        <v>1010100</v>
      </c>
      <c r="G15472">
        <v>241</v>
      </c>
      <c r="H15472" s="2" t="str">
        <f t="shared" si="242"/>
        <v>F1</v>
      </c>
      <c r="K15472">
        <v>1010101</v>
      </c>
      <c r="L15472">
        <v>1010101</v>
      </c>
      <c r="M15472">
        <v>1010100</v>
      </c>
      <c r="O15472">
        <v>1010101</v>
      </c>
      <c r="P15472">
        <v>1010101</v>
      </c>
      <c r="Q15472">
        <v>1010100</v>
      </c>
      <c r="S15472">
        <v>1010101</v>
      </c>
      <c r="T15472">
        <v>1010101</v>
      </c>
      <c r="U15472">
        <v>1010100</v>
      </c>
    </row>
    <row r="15473" spans="1:21" x14ac:dyDescent="0.25">
      <c r="A15473">
        <v>10001</v>
      </c>
      <c r="B15473">
        <v>10001</v>
      </c>
      <c r="C15473">
        <v>0</v>
      </c>
      <c r="G15473">
        <v>241</v>
      </c>
      <c r="H15473" s="2" t="str">
        <f t="shared" si="242"/>
        <v>F1</v>
      </c>
      <c r="K15473">
        <v>10001</v>
      </c>
      <c r="L15473">
        <v>10001</v>
      </c>
      <c r="M15473">
        <v>0</v>
      </c>
      <c r="O15473">
        <v>10001</v>
      </c>
      <c r="P15473">
        <v>10001</v>
      </c>
      <c r="Q15473">
        <v>0</v>
      </c>
      <c r="S15473">
        <v>10001</v>
      </c>
      <c r="T15473">
        <v>10001</v>
      </c>
      <c r="U15473">
        <v>0</v>
      </c>
    </row>
    <row r="15474" spans="1:21" x14ac:dyDescent="0.25">
      <c r="A15474">
        <v>1010101</v>
      </c>
      <c r="B15474">
        <v>1010101</v>
      </c>
      <c r="C15474">
        <v>1010101</v>
      </c>
      <c r="G15474">
        <v>241</v>
      </c>
      <c r="H15474" s="2" t="str">
        <f t="shared" si="242"/>
        <v>F1</v>
      </c>
      <c r="K15474">
        <v>1010101</v>
      </c>
      <c r="L15474">
        <v>1010101</v>
      </c>
      <c r="M15474">
        <v>1010101</v>
      </c>
      <c r="O15474">
        <v>1010101</v>
      </c>
      <c r="P15474">
        <v>1010101</v>
      </c>
      <c r="Q15474">
        <v>1010101</v>
      </c>
      <c r="S15474">
        <v>1010101</v>
      </c>
      <c r="T15474">
        <v>1010101</v>
      </c>
      <c r="U15474">
        <v>1010101</v>
      </c>
    </row>
    <row r="15475" spans="1:21" x14ac:dyDescent="0.25">
      <c r="A15475">
        <v>1010101</v>
      </c>
      <c r="B15475">
        <v>1010101</v>
      </c>
      <c r="C15475">
        <v>1010101</v>
      </c>
      <c r="G15475">
        <v>241</v>
      </c>
      <c r="H15475" s="2" t="str">
        <f t="shared" si="242"/>
        <v>F1</v>
      </c>
      <c r="K15475">
        <v>1010101</v>
      </c>
      <c r="L15475">
        <v>1010101</v>
      </c>
      <c r="M15475">
        <v>1010101</v>
      </c>
      <c r="O15475">
        <v>1010101</v>
      </c>
      <c r="P15475">
        <v>1010101</v>
      </c>
      <c r="Q15475">
        <v>1010101</v>
      </c>
      <c r="S15475">
        <v>1010101</v>
      </c>
      <c r="T15475">
        <v>1010101</v>
      </c>
      <c r="U15475">
        <v>1010101</v>
      </c>
    </row>
    <row r="15476" spans="1:21" x14ac:dyDescent="0.25">
      <c r="A15476">
        <v>1010101</v>
      </c>
      <c r="B15476">
        <v>1010101</v>
      </c>
      <c r="C15476">
        <v>1010101</v>
      </c>
      <c r="G15476">
        <v>241</v>
      </c>
      <c r="H15476" s="2" t="str">
        <f t="shared" si="242"/>
        <v>F1</v>
      </c>
      <c r="K15476">
        <v>1010101</v>
      </c>
      <c r="L15476">
        <v>1010101</v>
      </c>
      <c r="M15476">
        <v>1010101</v>
      </c>
      <c r="O15476">
        <v>1010101</v>
      </c>
      <c r="P15476">
        <v>1010101</v>
      </c>
      <c r="Q15476">
        <v>1010101</v>
      </c>
      <c r="S15476">
        <v>1010101</v>
      </c>
      <c r="T15476">
        <v>1010101</v>
      </c>
      <c r="U15476">
        <v>1010101</v>
      </c>
    </row>
    <row r="15477" spans="1:21" x14ac:dyDescent="0.25">
      <c r="A15477">
        <v>1010101</v>
      </c>
      <c r="B15477">
        <v>1010101</v>
      </c>
      <c r="C15477">
        <v>1010101</v>
      </c>
      <c r="G15477">
        <v>241</v>
      </c>
      <c r="H15477" s="2" t="str">
        <f t="shared" si="242"/>
        <v>F1</v>
      </c>
      <c r="K15477">
        <v>1010101</v>
      </c>
      <c r="L15477">
        <v>1010101</v>
      </c>
      <c r="M15477">
        <v>1010101</v>
      </c>
      <c r="O15477">
        <v>1010101</v>
      </c>
      <c r="P15477">
        <v>1010101</v>
      </c>
      <c r="Q15477">
        <v>1010101</v>
      </c>
      <c r="S15477">
        <v>1010101</v>
      </c>
      <c r="T15477">
        <v>1010101</v>
      </c>
      <c r="U15477">
        <v>1010101</v>
      </c>
    </row>
    <row r="15478" spans="1:21" x14ac:dyDescent="0.25">
      <c r="A15478">
        <v>1010101</v>
      </c>
      <c r="B15478">
        <v>1010101</v>
      </c>
      <c r="C15478">
        <v>1010101</v>
      </c>
      <c r="G15478">
        <v>241</v>
      </c>
      <c r="H15478" s="2" t="str">
        <f t="shared" si="242"/>
        <v>F1</v>
      </c>
      <c r="K15478">
        <v>1010101</v>
      </c>
      <c r="L15478">
        <v>1010101</v>
      </c>
      <c r="M15478">
        <v>1010101</v>
      </c>
      <c r="O15478">
        <v>1010101</v>
      </c>
      <c r="P15478">
        <v>1010101</v>
      </c>
      <c r="Q15478">
        <v>1010101</v>
      </c>
      <c r="S15478">
        <v>1010101</v>
      </c>
      <c r="T15478">
        <v>1010101</v>
      </c>
      <c r="U15478">
        <v>1010101</v>
      </c>
    </row>
    <row r="15479" spans="1:21" x14ac:dyDescent="0.25">
      <c r="A15479">
        <v>1010101</v>
      </c>
      <c r="B15479">
        <v>1010101</v>
      </c>
      <c r="C15479">
        <v>1010101</v>
      </c>
      <c r="G15479">
        <v>241</v>
      </c>
      <c r="H15479" s="2" t="str">
        <f t="shared" si="242"/>
        <v>F1</v>
      </c>
      <c r="K15479">
        <v>1010101</v>
      </c>
      <c r="L15479">
        <v>1010101</v>
      </c>
      <c r="M15479">
        <v>1010101</v>
      </c>
      <c r="O15479">
        <v>1010101</v>
      </c>
      <c r="P15479">
        <v>1010101</v>
      </c>
      <c r="Q15479">
        <v>1010101</v>
      </c>
      <c r="S15479">
        <v>1010101</v>
      </c>
      <c r="T15479">
        <v>1010101</v>
      </c>
      <c r="U15479">
        <v>1010101</v>
      </c>
    </row>
    <row r="15480" spans="1:21" x14ac:dyDescent="0.25">
      <c r="A15480">
        <v>1010101</v>
      </c>
      <c r="B15480">
        <v>1010101</v>
      </c>
      <c r="C15480">
        <v>1010101</v>
      </c>
      <c r="G15480">
        <v>241</v>
      </c>
      <c r="H15480" s="2" t="str">
        <f t="shared" si="242"/>
        <v>F1</v>
      </c>
      <c r="K15480">
        <v>1010101</v>
      </c>
      <c r="L15480">
        <v>1010101</v>
      </c>
      <c r="M15480">
        <v>1010101</v>
      </c>
      <c r="O15480">
        <v>1010101</v>
      </c>
      <c r="P15480">
        <v>1010101</v>
      </c>
      <c r="Q15480">
        <v>1010101</v>
      </c>
      <c r="S15480">
        <v>1010101</v>
      </c>
      <c r="T15480">
        <v>1010101</v>
      </c>
      <c r="U15480">
        <v>1010101</v>
      </c>
    </row>
    <row r="15481" spans="1:21" x14ac:dyDescent="0.25">
      <c r="A15481">
        <v>1010101</v>
      </c>
      <c r="B15481">
        <v>1010101</v>
      </c>
      <c r="C15481">
        <v>1010101</v>
      </c>
      <c r="G15481">
        <v>241</v>
      </c>
      <c r="H15481" s="2" t="str">
        <f t="shared" si="242"/>
        <v>F1</v>
      </c>
      <c r="K15481">
        <v>1010101</v>
      </c>
      <c r="L15481">
        <v>1010101</v>
      </c>
      <c r="M15481">
        <v>1010101</v>
      </c>
      <c r="O15481">
        <v>1010101</v>
      </c>
      <c r="P15481">
        <v>1010101</v>
      </c>
      <c r="Q15481">
        <v>1010101</v>
      </c>
      <c r="S15481">
        <v>1010101</v>
      </c>
      <c r="T15481">
        <v>1010101</v>
      </c>
      <c r="U15481">
        <v>1010101</v>
      </c>
    </row>
    <row r="15482" spans="1:21" x14ac:dyDescent="0.25">
      <c r="A15482">
        <v>1010101</v>
      </c>
      <c r="B15482">
        <v>1010101</v>
      </c>
      <c r="C15482">
        <v>1010101</v>
      </c>
      <c r="G15482">
        <v>241</v>
      </c>
      <c r="H15482" s="2" t="str">
        <f t="shared" si="242"/>
        <v>F1</v>
      </c>
      <c r="K15482">
        <v>1010101</v>
      </c>
      <c r="L15482">
        <v>1010101</v>
      </c>
      <c r="M15482">
        <v>1010101</v>
      </c>
      <c r="O15482">
        <v>1010101</v>
      </c>
      <c r="P15482">
        <v>1010101</v>
      </c>
      <c r="Q15482">
        <v>1010101</v>
      </c>
      <c r="S15482">
        <v>1010101</v>
      </c>
      <c r="T15482">
        <v>1010101</v>
      </c>
      <c r="U15482">
        <v>1010101</v>
      </c>
    </row>
    <row r="15483" spans="1:21" x14ac:dyDescent="0.25">
      <c r="A15483">
        <v>1010101</v>
      </c>
      <c r="B15483">
        <v>1010101</v>
      </c>
      <c r="C15483">
        <v>1010101</v>
      </c>
      <c r="G15483">
        <v>241</v>
      </c>
      <c r="H15483" s="2" t="str">
        <f t="shared" si="242"/>
        <v>F1</v>
      </c>
      <c r="K15483">
        <v>1010101</v>
      </c>
      <c r="L15483">
        <v>1010101</v>
      </c>
      <c r="M15483">
        <v>1010101</v>
      </c>
      <c r="O15483">
        <v>1010101</v>
      </c>
      <c r="P15483">
        <v>1010101</v>
      </c>
      <c r="Q15483">
        <v>1010101</v>
      </c>
      <c r="S15483">
        <v>1010101</v>
      </c>
      <c r="T15483">
        <v>1010101</v>
      </c>
      <c r="U15483">
        <v>1010101</v>
      </c>
    </row>
    <row r="15484" spans="1:21" x14ac:dyDescent="0.25">
      <c r="A15484">
        <v>1010101</v>
      </c>
      <c r="B15484">
        <v>1010101</v>
      </c>
      <c r="C15484">
        <v>1010101</v>
      </c>
      <c r="G15484">
        <v>241</v>
      </c>
      <c r="H15484" s="2" t="str">
        <f t="shared" si="242"/>
        <v>F1</v>
      </c>
      <c r="K15484">
        <v>1010101</v>
      </c>
      <c r="L15484">
        <v>1010101</v>
      </c>
      <c r="M15484">
        <v>1010101</v>
      </c>
      <c r="O15484">
        <v>1010101</v>
      </c>
      <c r="P15484">
        <v>1010101</v>
      </c>
      <c r="Q15484">
        <v>1010101</v>
      </c>
      <c r="S15484">
        <v>1010101</v>
      </c>
      <c r="T15484">
        <v>1010101</v>
      </c>
      <c r="U15484">
        <v>1010101</v>
      </c>
    </row>
    <row r="15485" spans="1:21" x14ac:dyDescent="0.25">
      <c r="A15485">
        <v>1010101</v>
      </c>
      <c r="B15485">
        <v>1010101</v>
      </c>
      <c r="C15485">
        <v>1010101</v>
      </c>
      <c r="G15485">
        <v>241</v>
      </c>
      <c r="H15485" s="2" t="str">
        <f t="shared" si="242"/>
        <v>F1</v>
      </c>
      <c r="K15485">
        <v>1010101</v>
      </c>
      <c r="L15485">
        <v>1010101</v>
      </c>
      <c r="M15485">
        <v>1010101</v>
      </c>
      <c r="O15485">
        <v>1010101</v>
      </c>
      <c r="P15485">
        <v>1010101</v>
      </c>
      <c r="Q15485">
        <v>1010101</v>
      </c>
      <c r="S15485">
        <v>1010101</v>
      </c>
      <c r="T15485">
        <v>1010101</v>
      </c>
      <c r="U15485">
        <v>1010101</v>
      </c>
    </row>
    <row r="15486" spans="1:21" x14ac:dyDescent="0.25">
      <c r="A15486">
        <v>1010101</v>
      </c>
      <c r="B15486">
        <v>1010101</v>
      </c>
      <c r="C15486">
        <v>1010101</v>
      </c>
      <c r="G15486">
        <v>241</v>
      </c>
      <c r="H15486" s="2" t="str">
        <f t="shared" si="242"/>
        <v>F1</v>
      </c>
      <c r="K15486">
        <v>1010101</v>
      </c>
      <c r="L15486">
        <v>1010101</v>
      </c>
      <c r="M15486">
        <v>1010101</v>
      </c>
      <c r="O15486">
        <v>1010101</v>
      </c>
      <c r="P15486">
        <v>1010101</v>
      </c>
      <c r="Q15486">
        <v>1010101</v>
      </c>
      <c r="S15486">
        <v>1010101</v>
      </c>
      <c r="T15486">
        <v>1010101</v>
      </c>
      <c r="U15486">
        <v>1010101</v>
      </c>
    </row>
    <row r="15487" spans="1:21" x14ac:dyDescent="0.25">
      <c r="A15487">
        <v>1010101</v>
      </c>
      <c r="B15487">
        <v>1010101</v>
      </c>
      <c r="C15487">
        <v>1010101</v>
      </c>
      <c r="G15487">
        <v>241</v>
      </c>
      <c r="H15487" s="2" t="str">
        <f t="shared" si="242"/>
        <v>F1</v>
      </c>
      <c r="K15487">
        <v>1010101</v>
      </c>
      <c r="L15487">
        <v>1010101</v>
      </c>
      <c r="M15487">
        <v>1010101</v>
      </c>
      <c r="O15487">
        <v>1010101</v>
      </c>
      <c r="P15487">
        <v>1010101</v>
      </c>
      <c r="Q15487">
        <v>1010101</v>
      </c>
      <c r="S15487">
        <v>1010101</v>
      </c>
      <c r="T15487">
        <v>1010101</v>
      </c>
      <c r="U15487">
        <v>1010101</v>
      </c>
    </row>
    <row r="15488" spans="1:21" x14ac:dyDescent="0.25">
      <c r="A15488">
        <v>1010101</v>
      </c>
      <c r="B15488">
        <v>1010101</v>
      </c>
      <c r="C15488">
        <v>1010101</v>
      </c>
      <c r="G15488">
        <v>241</v>
      </c>
      <c r="H15488" s="2" t="str">
        <f t="shared" si="242"/>
        <v>F1</v>
      </c>
      <c r="K15488">
        <v>1010101</v>
      </c>
      <c r="L15488">
        <v>1010101</v>
      </c>
      <c r="M15488">
        <v>1010101</v>
      </c>
      <c r="O15488">
        <v>1010101</v>
      </c>
      <c r="P15488">
        <v>1010101</v>
      </c>
      <c r="Q15488">
        <v>1010101</v>
      </c>
      <c r="S15488">
        <v>1010101</v>
      </c>
      <c r="T15488">
        <v>1010101</v>
      </c>
      <c r="U15488">
        <v>1010101</v>
      </c>
    </row>
    <row r="15489" spans="1:21" x14ac:dyDescent="0.25">
      <c r="A15489">
        <v>1010101</v>
      </c>
      <c r="B15489">
        <v>1010101</v>
      </c>
      <c r="C15489">
        <v>1010101</v>
      </c>
      <c r="G15489">
        <v>241</v>
      </c>
      <c r="H15489" s="2" t="str">
        <f t="shared" si="242"/>
        <v>F1</v>
      </c>
      <c r="K15489">
        <v>1010101</v>
      </c>
      <c r="L15489">
        <v>1010101</v>
      </c>
      <c r="M15489">
        <v>1010101</v>
      </c>
      <c r="O15489">
        <v>1010101</v>
      </c>
      <c r="P15489">
        <v>1010101</v>
      </c>
      <c r="Q15489">
        <v>1010101</v>
      </c>
      <c r="S15489">
        <v>1010101</v>
      </c>
      <c r="T15489">
        <v>1010101</v>
      </c>
      <c r="U15489">
        <v>1010101</v>
      </c>
    </row>
    <row r="15490" spans="1:21" x14ac:dyDescent="0.25">
      <c r="A15490">
        <v>1010101</v>
      </c>
      <c r="B15490">
        <v>1010101</v>
      </c>
      <c r="C15490">
        <v>1010101</v>
      </c>
      <c r="G15490">
        <v>241</v>
      </c>
      <c r="H15490" s="2" t="str">
        <f t="shared" si="242"/>
        <v>F1</v>
      </c>
      <c r="K15490">
        <v>1010101</v>
      </c>
      <c r="L15490">
        <v>1010101</v>
      </c>
      <c r="M15490">
        <v>1010101</v>
      </c>
      <c r="O15490">
        <v>1010101</v>
      </c>
      <c r="P15490">
        <v>1010101</v>
      </c>
      <c r="Q15490">
        <v>1010101</v>
      </c>
      <c r="S15490">
        <v>1010101</v>
      </c>
      <c r="T15490">
        <v>1010101</v>
      </c>
      <c r="U15490">
        <v>1010101</v>
      </c>
    </row>
    <row r="15491" spans="1:21" x14ac:dyDescent="0.25">
      <c r="A15491">
        <v>1010101</v>
      </c>
      <c r="B15491">
        <v>1010101</v>
      </c>
      <c r="C15491">
        <v>1010100</v>
      </c>
      <c r="G15491">
        <v>242</v>
      </c>
      <c r="H15491" s="2" t="str">
        <f t="shared" si="242"/>
        <v>F2</v>
      </c>
      <c r="K15491">
        <v>1010101</v>
      </c>
      <c r="L15491">
        <v>1010101</v>
      </c>
      <c r="M15491">
        <v>1010100</v>
      </c>
      <c r="O15491">
        <v>1010101</v>
      </c>
      <c r="P15491">
        <v>1010101</v>
      </c>
      <c r="Q15491">
        <v>1010100</v>
      </c>
      <c r="S15491">
        <v>1010101</v>
      </c>
      <c r="T15491">
        <v>1010101</v>
      </c>
      <c r="U15491">
        <v>1010100</v>
      </c>
    </row>
    <row r="15492" spans="1:21" x14ac:dyDescent="0.25">
      <c r="A15492">
        <v>1</v>
      </c>
      <c r="B15492">
        <v>1</v>
      </c>
      <c r="C15492">
        <v>0</v>
      </c>
      <c r="G15492">
        <v>242</v>
      </c>
      <c r="H15492" s="2" t="str">
        <f t="shared" si="242"/>
        <v>F2</v>
      </c>
      <c r="K15492">
        <v>1</v>
      </c>
      <c r="L15492">
        <v>1</v>
      </c>
      <c r="M15492">
        <v>0</v>
      </c>
      <c r="O15492">
        <v>1</v>
      </c>
      <c r="P15492">
        <v>1</v>
      </c>
      <c r="Q15492">
        <v>0</v>
      </c>
      <c r="S15492">
        <v>1</v>
      </c>
      <c r="T15492">
        <v>1</v>
      </c>
      <c r="U15492">
        <v>0</v>
      </c>
    </row>
    <row r="15493" spans="1:21" x14ac:dyDescent="0.25">
      <c r="A15493">
        <v>1010101</v>
      </c>
      <c r="B15493">
        <v>1010101</v>
      </c>
      <c r="C15493">
        <v>1010101</v>
      </c>
      <c r="G15493">
        <v>242</v>
      </c>
      <c r="H15493" s="2" t="str">
        <f t="shared" si="242"/>
        <v>F2</v>
      </c>
      <c r="K15493">
        <v>1010101</v>
      </c>
      <c r="L15493">
        <v>1010101</v>
      </c>
      <c r="M15493">
        <v>1010101</v>
      </c>
      <c r="O15493">
        <v>1010101</v>
      </c>
      <c r="P15493">
        <v>1010101</v>
      </c>
      <c r="Q15493">
        <v>1010101</v>
      </c>
      <c r="S15493">
        <v>1010101</v>
      </c>
      <c r="T15493">
        <v>1010101</v>
      </c>
      <c r="U15493">
        <v>1010101</v>
      </c>
    </row>
    <row r="15494" spans="1:21" x14ac:dyDescent="0.25">
      <c r="A15494">
        <v>1010100</v>
      </c>
      <c r="B15494">
        <v>1010100</v>
      </c>
      <c r="C15494">
        <v>1010100</v>
      </c>
      <c r="G15494">
        <v>242</v>
      </c>
      <c r="H15494" s="2" t="str">
        <f t="shared" si="242"/>
        <v>F2</v>
      </c>
      <c r="K15494">
        <v>1010100</v>
      </c>
      <c r="L15494">
        <v>1010100</v>
      </c>
      <c r="M15494">
        <v>1010100</v>
      </c>
      <c r="O15494">
        <v>1010100</v>
      </c>
      <c r="P15494">
        <v>1010100</v>
      </c>
      <c r="Q15494">
        <v>1010100</v>
      </c>
      <c r="S15494">
        <v>1010100</v>
      </c>
      <c r="T15494">
        <v>1010100</v>
      </c>
      <c r="U15494">
        <v>1010100</v>
      </c>
    </row>
    <row r="15495" spans="1:21" x14ac:dyDescent="0.25">
      <c r="A15495">
        <v>10101000</v>
      </c>
      <c r="B15495">
        <v>10101000</v>
      </c>
      <c r="C15495">
        <v>10101000</v>
      </c>
      <c r="G15495">
        <v>242</v>
      </c>
      <c r="H15495" s="2" t="str">
        <f t="shared" si="242"/>
        <v>F2</v>
      </c>
      <c r="K15495">
        <v>10101000</v>
      </c>
      <c r="L15495">
        <v>10101000</v>
      </c>
      <c r="M15495">
        <v>10101000</v>
      </c>
      <c r="O15495">
        <v>10101000</v>
      </c>
      <c r="P15495">
        <v>10101000</v>
      </c>
      <c r="Q15495">
        <v>10101000</v>
      </c>
      <c r="S15495">
        <v>10101000</v>
      </c>
      <c r="T15495">
        <v>10101000</v>
      </c>
      <c r="U15495">
        <v>10101000</v>
      </c>
    </row>
    <row r="15496" spans="1:21" x14ac:dyDescent="0.25">
      <c r="A15496">
        <v>1010101</v>
      </c>
      <c r="B15496">
        <v>1010101</v>
      </c>
      <c r="C15496">
        <v>1010101</v>
      </c>
      <c r="G15496">
        <v>242</v>
      </c>
      <c r="H15496" s="2" t="str">
        <f t="shared" si="242"/>
        <v>F2</v>
      </c>
      <c r="K15496">
        <v>1010101</v>
      </c>
      <c r="L15496">
        <v>1010101</v>
      </c>
      <c r="M15496">
        <v>1010101</v>
      </c>
      <c r="O15496">
        <v>1010101</v>
      </c>
      <c r="P15496">
        <v>1010101</v>
      </c>
      <c r="Q15496">
        <v>1010101</v>
      </c>
      <c r="S15496">
        <v>1010101</v>
      </c>
      <c r="T15496">
        <v>1010101</v>
      </c>
      <c r="U15496">
        <v>1010101</v>
      </c>
    </row>
    <row r="15497" spans="1:21" x14ac:dyDescent="0.25">
      <c r="A15497">
        <v>1010100</v>
      </c>
      <c r="B15497">
        <v>1010100</v>
      </c>
      <c r="C15497">
        <v>1010100</v>
      </c>
      <c r="G15497">
        <v>242</v>
      </c>
      <c r="H15497" s="2" t="str">
        <f t="shared" ref="H15497:H15560" si="243">DEC2HEX(G15497)</f>
        <v>F2</v>
      </c>
      <c r="K15497">
        <v>1010100</v>
      </c>
      <c r="L15497">
        <v>1010100</v>
      </c>
      <c r="M15497">
        <v>1010100</v>
      </c>
      <c r="O15497">
        <v>1010100</v>
      </c>
      <c r="P15497">
        <v>1010100</v>
      </c>
      <c r="Q15497">
        <v>1010100</v>
      </c>
      <c r="S15497">
        <v>1010100</v>
      </c>
      <c r="T15497">
        <v>1010100</v>
      </c>
      <c r="U15497">
        <v>1010100</v>
      </c>
    </row>
    <row r="15498" spans="1:21" x14ac:dyDescent="0.25">
      <c r="A15498">
        <v>10001000</v>
      </c>
      <c r="B15498">
        <v>10001000</v>
      </c>
      <c r="C15498">
        <v>10001000</v>
      </c>
      <c r="G15498">
        <v>242</v>
      </c>
      <c r="H15498" s="2" t="str">
        <f t="shared" si="243"/>
        <v>F2</v>
      </c>
      <c r="K15498">
        <v>10001000</v>
      </c>
      <c r="L15498">
        <v>10001000</v>
      </c>
      <c r="M15498">
        <v>10001000</v>
      </c>
      <c r="O15498">
        <v>10001000</v>
      </c>
      <c r="P15498">
        <v>10001000</v>
      </c>
      <c r="Q15498">
        <v>10001000</v>
      </c>
      <c r="S15498">
        <v>10001000</v>
      </c>
      <c r="T15498">
        <v>10001000</v>
      </c>
      <c r="U15498">
        <v>10001000</v>
      </c>
    </row>
    <row r="15499" spans="1:21" x14ac:dyDescent="0.25">
      <c r="A15499">
        <v>1010101</v>
      </c>
      <c r="B15499">
        <v>1010101</v>
      </c>
      <c r="C15499">
        <v>1010101</v>
      </c>
      <c r="G15499">
        <v>242</v>
      </c>
      <c r="H15499" s="2" t="str">
        <f t="shared" si="243"/>
        <v>F2</v>
      </c>
      <c r="K15499">
        <v>1010101</v>
      </c>
      <c r="L15499">
        <v>1010101</v>
      </c>
      <c r="M15499">
        <v>1010101</v>
      </c>
      <c r="O15499">
        <v>1010101</v>
      </c>
      <c r="P15499">
        <v>1010101</v>
      </c>
      <c r="Q15499">
        <v>1010101</v>
      </c>
      <c r="S15499">
        <v>1010101</v>
      </c>
      <c r="T15499">
        <v>1010101</v>
      </c>
      <c r="U15499">
        <v>1010101</v>
      </c>
    </row>
    <row r="15500" spans="1:21" x14ac:dyDescent="0.25">
      <c r="A15500">
        <v>1010100</v>
      </c>
      <c r="B15500">
        <v>1010100</v>
      </c>
      <c r="C15500">
        <v>1010100</v>
      </c>
      <c r="G15500">
        <v>242</v>
      </c>
      <c r="H15500" s="2" t="str">
        <f t="shared" si="243"/>
        <v>F2</v>
      </c>
      <c r="K15500">
        <v>1010100</v>
      </c>
      <c r="L15500">
        <v>1010100</v>
      </c>
      <c r="M15500">
        <v>1010100</v>
      </c>
      <c r="O15500">
        <v>1010100</v>
      </c>
      <c r="P15500">
        <v>1010100</v>
      </c>
      <c r="Q15500">
        <v>1010100</v>
      </c>
      <c r="S15500">
        <v>1010100</v>
      </c>
      <c r="T15500">
        <v>1010100</v>
      </c>
      <c r="U15500">
        <v>1010100</v>
      </c>
    </row>
    <row r="15501" spans="1:21" x14ac:dyDescent="0.25">
      <c r="A15501">
        <v>10100001</v>
      </c>
      <c r="B15501">
        <v>10100001</v>
      </c>
      <c r="C15501">
        <v>10100000</v>
      </c>
      <c r="G15501">
        <v>242</v>
      </c>
      <c r="H15501" s="2" t="str">
        <f t="shared" si="243"/>
        <v>F2</v>
      </c>
      <c r="K15501">
        <v>10100001</v>
      </c>
      <c r="L15501">
        <v>10100001</v>
      </c>
      <c r="M15501">
        <v>10100000</v>
      </c>
      <c r="O15501">
        <v>10100001</v>
      </c>
      <c r="P15501">
        <v>10100001</v>
      </c>
      <c r="Q15501">
        <v>10100000</v>
      </c>
      <c r="S15501">
        <v>10100001</v>
      </c>
      <c r="T15501">
        <v>10100001</v>
      </c>
      <c r="U15501">
        <v>10100000</v>
      </c>
    </row>
    <row r="15502" spans="1:21" x14ac:dyDescent="0.25">
      <c r="A15502">
        <v>1010101</v>
      </c>
      <c r="B15502">
        <v>1010101</v>
      </c>
      <c r="C15502">
        <v>1010101</v>
      </c>
      <c r="G15502">
        <v>242</v>
      </c>
      <c r="H15502" s="2" t="str">
        <f t="shared" si="243"/>
        <v>F2</v>
      </c>
      <c r="K15502">
        <v>1010101</v>
      </c>
      <c r="L15502">
        <v>1010101</v>
      </c>
      <c r="M15502">
        <v>1010101</v>
      </c>
      <c r="O15502">
        <v>1010101</v>
      </c>
      <c r="P15502">
        <v>1010101</v>
      </c>
      <c r="Q15502">
        <v>1010101</v>
      </c>
      <c r="S15502">
        <v>1010101</v>
      </c>
      <c r="T15502">
        <v>1010101</v>
      </c>
      <c r="U15502">
        <v>1010101</v>
      </c>
    </row>
    <row r="15503" spans="1:21" x14ac:dyDescent="0.25">
      <c r="A15503">
        <v>1010100</v>
      </c>
      <c r="B15503">
        <v>1010100</v>
      </c>
      <c r="C15503">
        <v>1010100</v>
      </c>
      <c r="G15503">
        <v>242</v>
      </c>
      <c r="H15503" s="2" t="str">
        <f t="shared" si="243"/>
        <v>F2</v>
      </c>
      <c r="K15503">
        <v>1010100</v>
      </c>
      <c r="L15503">
        <v>1010100</v>
      </c>
      <c r="M15503">
        <v>1010100</v>
      </c>
      <c r="O15503">
        <v>1010100</v>
      </c>
      <c r="P15503">
        <v>1010100</v>
      </c>
      <c r="Q15503">
        <v>1010100</v>
      </c>
      <c r="S15503">
        <v>1010100</v>
      </c>
      <c r="T15503">
        <v>1010100</v>
      </c>
      <c r="U15503">
        <v>1010100</v>
      </c>
    </row>
    <row r="15504" spans="1:21" x14ac:dyDescent="0.25">
      <c r="A15504">
        <v>10001000</v>
      </c>
      <c r="B15504">
        <v>10001000</v>
      </c>
      <c r="C15504">
        <v>10001000</v>
      </c>
      <c r="G15504">
        <v>242</v>
      </c>
      <c r="H15504" s="2" t="str">
        <f t="shared" si="243"/>
        <v>F2</v>
      </c>
      <c r="K15504">
        <v>10001000</v>
      </c>
      <c r="L15504">
        <v>10001000</v>
      </c>
      <c r="M15504">
        <v>10001000</v>
      </c>
      <c r="O15504">
        <v>10001000</v>
      </c>
      <c r="P15504">
        <v>10001000</v>
      </c>
      <c r="Q15504">
        <v>10001000</v>
      </c>
      <c r="S15504">
        <v>10001000</v>
      </c>
      <c r="T15504">
        <v>10001000</v>
      </c>
      <c r="U15504">
        <v>10001000</v>
      </c>
    </row>
    <row r="15505" spans="1:21" x14ac:dyDescent="0.25">
      <c r="A15505">
        <v>1000101</v>
      </c>
      <c r="B15505">
        <v>1000101</v>
      </c>
      <c r="C15505">
        <v>101</v>
      </c>
      <c r="G15505">
        <v>242</v>
      </c>
      <c r="H15505" s="2" t="str">
        <f t="shared" si="243"/>
        <v>F2</v>
      </c>
      <c r="K15505">
        <v>1000101</v>
      </c>
      <c r="L15505">
        <v>1000101</v>
      </c>
      <c r="M15505">
        <v>101</v>
      </c>
      <c r="O15505">
        <v>1000101</v>
      </c>
      <c r="P15505">
        <v>1000101</v>
      </c>
      <c r="Q15505">
        <v>101</v>
      </c>
      <c r="S15505">
        <v>1000101</v>
      </c>
      <c r="T15505">
        <v>1000101</v>
      </c>
      <c r="U15505">
        <v>101</v>
      </c>
    </row>
    <row r="15506" spans="1:21" x14ac:dyDescent="0.25">
      <c r="A15506">
        <v>1010101</v>
      </c>
      <c r="B15506">
        <v>1010101</v>
      </c>
      <c r="C15506">
        <v>1010100</v>
      </c>
      <c r="G15506">
        <v>242</v>
      </c>
      <c r="H15506" s="2" t="str">
        <f t="shared" si="243"/>
        <v>F2</v>
      </c>
      <c r="K15506">
        <v>1010101</v>
      </c>
      <c r="L15506">
        <v>1010101</v>
      </c>
      <c r="M15506">
        <v>1010100</v>
      </c>
      <c r="O15506">
        <v>1010101</v>
      </c>
      <c r="P15506">
        <v>1010101</v>
      </c>
      <c r="Q15506">
        <v>1010100</v>
      </c>
      <c r="S15506">
        <v>1010101</v>
      </c>
      <c r="T15506">
        <v>1010101</v>
      </c>
      <c r="U15506">
        <v>1010100</v>
      </c>
    </row>
    <row r="15507" spans="1:21" x14ac:dyDescent="0.25">
      <c r="A15507">
        <v>10001</v>
      </c>
      <c r="B15507">
        <v>10001</v>
      </c>
      <c r="C15507">
        <v>0</v>
      </c>
      <c r="G15507">
        <v>242</v>
      </c>
      <c r="H15507" s="2" t="str">
        <f t="shared" si="243"/>
        <v>F2</v>
      </c>
      <c r="K15507">
        <v>10001</v>
      </c>
      <c r="L15507">
        <v>10001</v>
      </c>
      <c r="M15507">
        <v>0</v>
      </c>
      <c r="O15507">
        <v>10001</v>
      </c>
      <c r="P15507">
        <v>10001</v>
      </c>
      <c r="Q15507">
        <v>0</v>
      </c>
      <c r="S15507">
        <v>10001</v>
      </c>
      <c r="T15507">
        <v>10001</v>
      </c>
      <c r="U15507">
        <v>0</v>
      </c>
    </row>
    <row r="15508" spans="1:21" x14ac:dyDescent="0.25">
      <c r="A15508">
        <v>100001</v>
      </c>
      <c r="B15508">
        <v>100001</v>
      </c>
      <c r="C15508">
        <v>100001</v>
      </c>
      <c r="G15508">
        <v>242</v>
      </c>
      <c r="H15508" s="2" t="str">
        <f t="shared" si="243"/>
        <v>F2</v>
      </c>
      <c r="K15508">
        <v>100001</v>
      </c>
      <c r="L15508">
        <v>100001</v>
      </c>
      <c r="M15508">
        <v>100001</v>
      </c>
      <c r="O15508">
        <v>100001</v>
      </c>
      <c r="P15508">
        <v>100001</v>
      </c>
      <c r="Q15508">
        <v>100001</v>
      </c>
      <c r="S15508">
        <v>100001</v>
      </c>
      <c r="T15508">
        <v>100001</v>
      </c>
      <c r="U15508">
        <v>100001</v>
      </c>
    </row>
    <row r="15509" spans="1:21" x14ac:dyDescent="0.25">
      <c r="A15509">
        <v>1010101</v>
      </c>
      <c r="B15509">
        <v>1010101</v>
      </c>
      <c r="C15509">
        <v>1010100</v>
      </c>
      <c r="G15509">
        <v>242</v>
      </c>
      <c r="H15509" s="2" t="str">
        <f t="shared" si="243"/>
        <v>F2</v>
      </c>
      <c r="K15509">
        <v>1010101</v>
      </c>
      <c r="L15509">
        <v>1010101</v>
      </c>
      <c r="M15509">
        <v>1010100</v>
      </c>
      <c r="O15509">
        <v>1010101</v>
      </c>
      <c r="P15509">
        <v>1010101</v>
      </c>
      <c r="Q15509">
        <v>1010100</v>
      </c>
      <c r="S15509">
        <v>1010101</v>
      </c>
      <c r="T15509">
        <v>1010101</v>
      </c>
      <c r="U15509">
        <v>1010100</v>
      </c>
    </row>
    <row r="15510" spans="1:21" x14ac:dyDescent="0.25">
      <c r="A15510">
        <v>1</v>
      </c>
      <c r="B15510">
        <v>1</v>
      </c>
      <c r="C15510">
        <v>0</v>
      </c>
      <c r="G15510">
        <v>242</v>
      </c>
      <c r="H15510" s="2" t="str">
        <f t="shared" si="243"/>
        <v>F2</v>
      </c>
      <c r="K15510">
        <v>1</v>
      </c>
      <c r="L15510">
        <v>1</v>
      </c>
      <c r="M15510">
        <v>0</v>
      </c>
      <c r="O15510">
        <v>1</v>
      </c>
      <c r="P15510">
        <v>1</v>
      </c>
      <c r="Q15510">
        <v>0</v>
      </c>
      <c r="S15510">
        <v>1</v>
      </c>
      <c r="T15510">
        <v>1</v>
      </c>
      <c r="U15510">
        <v>0</v>
      </c>
    </row>
    <row r="15511" spans="1:21" x14ac:dyDescent="0.25">
      <c r="A15511">
        <v>1000101</v>
      </c>
      <c r="B15511">
        <v>1000101</v>
      </c>
      <c r="C15511">
        <v>101</v>
      </c>
      <c r="G15511">
        <v>242</v>
      </c>
      <c r="H15511" s="2" t="str">
        <f t="shared" si="243"/>
        <v>F2</v>
      </c>
      <c r="K15511">
        <v>1000101</v>
      </c>
      <c r="L15511">
        <v>1000101</v>
      </c>
      <c r="M15511">
        <v>101</v>
      </c>
      <c r="O15511">
        <v>1000101</v>
      </c>
      <c r="P15511">
        <v>1000101</v>
      </c>
      <c r="Q15511">
        <v>101</v>
      </c>
      <c r="S15511">
        <v>1000101</v>
      </c>
      <c r="T15511">
        <v>1000101</v>
      </c>
      <c r="U15511">
        <v>101</v>
      </c>
    </row>
    <row r="15512" spans="1:21" x14ac:dyDescent="0.25">
      <c r="A15512">
        <v>1010100</v>
      </c>
      <c r="B15512">
        <v>1010100</v>
      </c>
      <c r="C15512">
        <v>1010100</v>
      </c>
      <c r="G15512">
        <v>242</v>
      </c>
      <c r="H15512" s="2" t="str">
        <f t="shared" si="243"/>
        <v>F2</v>
      </c>
      <c r="K15512">
        <v>1010100</v>
      </c>
      <c r="L15512">
        <v>1010100</v>
      </c>
      <c r="M15512">
        <v>1010100</v>
      </c>
      <c r="O15512">
        <v>1010100</v>
      </c>
      <c r="P15512">
        <v>1010100</v>
      </c>
      <c r="Q15512">
        <v>1010100</v>
      </c>
      <c r="S15512">
        <v>1010100</v>
      </c>
      <c r="T15512">
        <v>1010100</v>
      </c>
      <c r="U15512">
        <v>1010100</v>
      </c>
    </row>
    <row r="15513" spans="1:21" x14ac:dyDescent="0.25">
      <c r="A15513">
        <v>10101000</v>
      </c>
      <c r="B15513">
        <v>10101000</v>
      </c>
      <c r="C15513">
        <v>10101000</v>
      </c>
      <c r="G15513">
        <v>242</v>
      </c>
      <c r="H15513" s="2" t="str">
        <f t="shared" si="243"/>
        <v>F2</v>
      </c>
      <c r="K15513">
        <v>10101000</v>
      </c>
      <c r="L15513">
        <v>10101000</v>
      </c>
      <c r="M15513">
        <v>10101000</v>
      </c>
      <c r="O15513">
        <v>10101000</v>
      </c>
      <c r="P15513">
        <v>10101000</v>
      </c>
      <c r="Q15513">
        <v>10101000</v>
      </c>
      <c r="S15513">
        <v>10101000</v>
      </c>
      <c r="T15513">
        <v>10101000</v>
      </c>
      <c r="U15513">
        <v>10101000</v>
      </c>
    </row>
    <row r="15514" spans="1:21" x14ac:dyDescent="0.25">
      <c r="A15514">
        <v>1010101</v>
      </c>
      <c r="B15514">
        <v>1010101</v>
      </c>
      <c r="C15514">
        <v>1010101</v>
      </c>
      <c r="G15514">
        <v>242</v>
      </c>
      <c r="H15514" s="2" t="str">
        <f t="shared" si="243"/>
        <v>F2</v>
      </c>
      <c r="K15514">
        <v>1010101</v>
      </c>
      <c r="L15514">
        <v>1010101</v>
      </c>
      <c r="M15514">
        <v>1010101</v>
      </c>
      <c r="O15514">
        <v>1010101</v>
      </c>
      <c r="P15514">
        <v>1010101</v>
      </c>
      <c r="Q15514">
        <v>1010101</v>
      </c>
      <c r="S15514">
        <v>1010101</v>
      </c>
      <c r="T15514">
        <v>1010101</v>
      </c>
      <c r="U15514">
        <v>1010101</v>
      </c>
    </row>
    <row r="15515" spans="1:21" x14ac:dyDescent="0.25">
      <c r="A15515">
        <v>1010101</v>
      </c>
      <c r="B15515">
        <v>1010101</v>
      </c>
      <c r="C15515">
        <v>1010100</v>
      </c>
      <c r="G15515">
        <v>242</v>
      </c>
      <c r="H15515" s="2" t="str">
        <f t="shared" si="243"/>
        <v>F2</v>
      </c>
      <c r="K15515">
        <v>1010101</v>
      </c>
      <c r="L15515">
        <v>1010101</v>
      </c>
      <c r="M15515">
        <v>1010100</v>
      </c>
      <c r="O15515">
        <v>1010101</v>
      </c>
      <c r="P15515">
        <v>1010101</v>
      </c>
      <c r="Q15515">
        <v>1010100</v>
      </c>
      <c r="S15515">
        <v>1010101</v>
      </c>
      <c r="T15515">
        <v>1010101</v>
      </c>
      <c r="U15515">
        <v>1010100</v>
      </c>
    </row>
    <row r="15516" spans="1:21" x14ac:dyDescent="0.25">
      <c r="A15516">
        <v>100001</v>
      </c>
      <c r="B15516">
        <v>100001</v>
      </c>
      <c r="C15516">
        <v>100000</v>
      </c>
      <c r="G15516">
        <v>242</v>
      </c>
      <c r="H15516" s="2" t="str">
        <f t="shared" si="243"/>
        <v>F2</v>
      </c>
      <c r="K15516">
        <v>100001</v>
      </c>
      <c r="L15516">
        <v>100001</v>
      </c>
      <c r="M15516">
        <v>100000</v>
      </c>
      <c r="O15516">
        <v>100001</v>
      </c>
      <c r="P15516">
        <v>100001</v>
      </c>
      <c r="Q15516">
        <v>100000</v>
      </c>
      <c r="S15516">
        <v>100001</v>
      </c>
      <c r="T15516">
        <v>100001</v>
      </c>
      <c r="U15516">
        <v>100000</v>
      </c>
    </row>
    <row r="15517" spans="1:21" x14ac:dyDescent="0.25">
      <c r="A15517">
        <v>1010101</v>
      </c>
      <c r="B15517">
        <v>1010101</v>
      </c>
      <c r="C15517">
        <v>1010101</v>
      </c>
      <c r="G15517">
        <v>242</v>
      </c>
      <c r="H15517" s="2" t="str">
        <f t="shared" si="243"/>
        <v>F2</v>
      </c>
      <c r="K15517">
        <v>1010101</v>
      </c>
      <c r="L15517">
        <v>1010101</v>
      </c>
      <c r="M15517">
        <v>1010101</v>
      </c>
      <c r="O15517">
        <v>1010101</v>
      </c>
      <c r="P15517">
        <v>1010101</v>
      </c>
      <c r="Q15517">
        <v>1010101</v>
      </c>
      <c r="S15517">
        <v>1010101</v>
      </c>
      <c r="T15517">
        <v>1010101</v>
      </c>
      <c r="U15517">
        <v>1010101</v>
      </c>
    </row>
    <row r="15518" spans="1:21" x14ac:dyDescent="0.25">
      <c r="A15518">
        <v>1010101</v>
      </c>
      <c r="B15518">
        <v>1010101</v>
      </c>
      <c r="C15518">
        <v>1010101</v>
      </c>
      <c r="G15518">
        <v>242</v>
      </c>
      <c r="H15518" s="2" t="str">
        <f t="shared" si="243"/>
        <v>F2</v>
      </c>
      <c r="K15518">
        <v>1010101</v>
      </c>
      <c r="L15518">
        <v>1010101</v>
      </c>
      <c r="M15518">
        <v>1010101</v>
      </c>
      <c r="O15518">
        <v>1010101</v>
      </c>
      <c r="P15518">
        <v>1010101</v>
      </c>
      <c r="Q15518">
        <v>1010101</v>
      </c>
      <c r="S15518">
        <v>1010101</v>
      </c>
      <c r="T15518">
        <v>1010101</v>
      </c>
      <c r="U15518">
        <v>1010101</v>
      </c>
    </row>
    <row r="15519" spans="1:21" x14ac:dyDescent="0.25">
      <c r="A15519">
        <v>100001</v>
      </c>
      <c r="B15519">
        <v>100001</v>
      </c>
      <c r="C15519">
        <v>100001</v>
      </c>
      <c r="G15519">
        <v>242</v>
      </c>
      <c r="H15519" s="2" t="str">
        <f t="shared" si="243"/>
        <v>F2</v>
      </c>
      <c r="K15519">
        <v>100001</v>
      </c>
      <c r="L15519">
        <v>100001</v>
      </c>
      <c r="M15519">
        <v>100001</v>
      </c>
      <c r="O15519">
        <v>100001</v>
      </c>
      <c r="P15519">
        <v>100001</v>
      </c>
      <c r="Q15519">
        <v>100001</v>
      </c>
      <c r="S15519">
        <v>100001</v>
      </c>
      <c r="T15519">
        <v>100001</v>
      </c>
      <c r="U15519">
        <v>100001</v>
      </c>
    </row>
    <row r="15520" spans="1:21" x14ac:dyDescent="0.25">
      <c r="A15520">
        <v>1010101</v>
      </c>
      <c r="B15520">
        <v>1010101</v>
      </c>
      <c r="C15520">
        <v>1010101</v>
      </c>
      <c r="G15520">
        <v>242</v>
      </c>
      <c r="H15520" s="2" t="str">
        <f t="shared" si="243"/>
        <v>F2</v>
      </c>
      <c r="K15520">
        <v>1010101</v>
      </c>
      <c r="L15520">
        <v>1010101</v>
      </c>
      <c r="M15520">
        <v>1010101</v>
      </c>
      <c r="O15520">
        <v>1010101</v>
      </c>
      <c r="P15520">
        <v>1010101</v>
      </c>
      <c r="Q15520">
        <v>1010101</v>
      </c>
      <c r="S15520">
        <v>1010101</v>
      </c>
      <c r="T15520">
        <v>1010101</v>
      </c>
      <c r="U15520">
        <v>1010101</v>
      </c>
    </row>
    <row r="15521" spans="1:21" x14ac:dyDescent="0.25">
      <c r="A15521">
        <v>1010101</v>
      </c>
      <c r="B15521">
        <v>1010101</v>
      </c>
      <c r="C15521">
        <v>1010101</v>
      </c>
      <c r="G15521">
        <v>242</v>
      </c>
      <c r="H15521" s="2" t="str">
        <f t="shared" si="243"/>
        <v>F2</v>
      </c>
      <c r="K15521">
        <v>1010101</v>
      </c>
      <c r="L15521">
        <v>1010101</v>
      </c>
      <c r="M15521">
        <v>1010101</v>
      </c>
      <c r="O15521">
        <v>1010101</v>
      </c>
      <c r="P15521">
        <v>1010101</v>
      </c>
      <c r="Q15521">
        <v>1010101</v>
      </c>
      <c r="S15521">
        <v>1010101</v>
      </c>
      <c r="T15521">
        <v>1010101</v>
      </c>
      <c r="U15521">
        <v>1010101</v>
      </c>
    </row>
    <row r="15522" spans="1:21" x14ac:dyDescent="0.25">
      <c r="A15522">
        <v>100001</v>
      </c>
      <c r="B15522">
        <v>100001</v>
      </c>
      <c r="C15522">
        <v>100001</v>
      </c>
      <c r="G15522">
        <v>242</v>
      </c>
      <c r="H15522" s="2" t="str">
        <f t="shared" si="243"/>
        <v>F2</v>
      </c>
      <c r="K15522">
        <v>100001</v>
      </c>
      <c r="L15522">
        <v>100001</v>
      </c>
      <c r="M15522">
        <v>100001</v>
      </c>
      <c r="O15522">
        <v>100001</v>
      </c>
      <c r="P15522">
        <v>100001</v>
      </c>
      <c r="Q15522">
        <v>100001</v>
      </c>
      <c r="S15522">
        <v>100001</v>
      </c>
      <c r="T15522">
        <v>100001</v>
      </c>
      <c r="U15522">
        <v>100001</v>
      </c>
    </row>
    <row r="15523" spans="1:21" x14ac:dyDescent="0.25">
      <c r="A15523">
        <v>1010101</v>
      </c>
      <c r="B15523">
        <v>1010101</v>
      </c>
      <c r="C15523">
        <v>1010101</v>
      </c>
      <c r="G15523">
        <v>242</v>
      </c>
      <c r="H15523" s="2" t="str">
        <f t="shared" si="243"/>
        <v>F2</v>
      </c>
      <c r="K15523">
        <v>1010101</v>
      </c>
      <c r="L15523">
        <v>1010101</v>
      </c>
      <c r="M15523">
        <v>1010101</v>
      </c>
      <c r="O15523">
        <v>1010101</v>
      </c>
      <c r="P15523">
        <v>1010101</v>
      </c>
      <c r="Q15523">
        <v>1010101</v>
      </c>
      <c r="S15523">
        <v>1010101</v>
      </c>
      <c r="T15523">
        <v>1010101</v>
      </c>
      <c r="U15523">
        <v>1010101</v>
      </c>
    </row>
    <row r="15524" spans="1:21" x14ac:dyDescent="0.25">
      <c r="A15524">
        <v>1010101</v>
      </c>
      <c r="B15524">
        <v>1010101</v>
      </c>
      <c r="C15524">
        <v>1010101</v>
      </c>
      <c r="G15524">
        <v>242</v>
      </c>
      <c r="H15524" s="2" t="str">
        <f t="shared" si="243"/>
        <v>F2</v>
      </c>
      <c r="K15524">
        <v>1010101</v>
      </c>
      <c r="L15524">
        <v>1010101</v>
      </c>
      <c r="M15524">
        <v>1010101</v>
      </c>
      <c r="O15524">
        <v>1010101</v>
      </c>
      <c r="P15524">
        <v>1010101</v>
      </c>
      <c r="Q15524">
        <v>1010101</v>
      </c>
      <c r="S15524">
        <v>1010101</v>
      </c>
      <c r="T15524">
        <v>1010101</v>
      </c>
      <c r="U15524">
        <v>1010101</v>
      </c>
    </row>
    <row r="15525" spans="1:21" x14ac:dyDescent="0.25">
      <c r="A15525">
        <v>1000101</v>
      </c>
      <c r="B15525">
        <v>1000101</v>
      </c>
      <c r="C15525">
        <v>1</v>
      </c>
      <c r="G15525">
        <v>242</v>
      </c>
      <c r="H15525" s="2" t="str">
        <f t="shared" si="243"/>
        <v>F2</v>
      </c>
      <c r="K15525">
        <v>1000101</v>
      </c>
      <c r="L15525">
        <v>1000101</v>
      </c>
      <c r="M15525">
        <v>1</v>
      </c>
      <c r="O15525">
        <v>1000101</v>
      </c>
      <c r="P15525">
        <v>1000101</v>
      </c>
      <c r="Q15525">
        <v>1</v>
      </c>
      <c r="S15525">
        <v>1000101</v>
      </c>
      <c r="T15525">
        <v>1000101</v>
      </c>
      <c r="U15525">
        <v>1</v>
      </c>
    </row>
    <row r="15526" spans="1:21" x14ac:dyDescent="0.25">
      <c r="A15526">
        <v>1000101</v>
      </c>
      <c r="B15526">
        <v>1000101</v>
      </c>
      <c r="C15526">
        <v>101</v>
      </c>
      <c r="G15526">
        <v>242</v>
      </c>
      <c r="H15526" s="2" t="str">
        <f t="shared" si="243"/>
        <v>F2</v>
      </c>
      <c r="K15526">
        <v>1000101</v>
      </c>
      <c r="L15526">
        <v>1000101</v>
      </c>
      <c r="M15526">
        <v>101</v>
      </c>
      <c r="O15526">
        <v>1000101</v>
      </c>
      <c r="P15526">
        <v>1000101</v>
      </c>
      <c r="Q15526">
        <v>101</v>
      </c>
      <c r="S15526">
        <v>1000101</v>
      </c>
      <c r="T15526">
        <v>1000101</v>
      </c>
      <c r="U15526">
        <v>101</v>
      </c>
    </row>
    <row r="15527" spans="1:21" x14ac:dyDescent="0.25">
      <c r="A15527">
        <v>1010101</v>
      </c>
      <c r="B15527">
        <v>1010101</v>
      </c>
      <c r="C15527">
        <v>1010100</v>
      </c>
      <c r="G15527">
        <v>242</v>
      </c>
      <c r="H15527" s="2" t="str">
        <f t="shared" si="243"/>
        <v>F2</v>
      </c>
      <c r="K15527">
        <v>1010101</v>
      </c>
      <c r="L15527">
        <v>1010101</v>
      </c>
      <c r="M15527">
        <v>1010100</v>
      </c>
      <c r="O15527">
        <v>1010101</v>
      </c>
      <c r="P15527">
        <v>1010101</v>
      </c>
      <c r="Q15527">
        <v>1010100</v>
      </c>
      <c r="S15527">
        <v>1010101</v>
      </c>
      <c r="T15527">
        <v>1010101</v>
      </c>
      <c r="U15527">
        <v>1010100</v>
      </c>
    </row>
    <row r="15528" spans="1:21" x14ac:dyDescent="0.25">
      <c r="A15528">
        <v>10001</v>
      </c>
      <c r="B15528">
        <v>10001</v>
      </c>
      <c r="C15528">
        <v>0</v>
      </c>
      <c r="G15528">
        <v>242</v>
      </c>
      <c r="H15528" s="2" t="str">
        <f t="shared" si="243"/>
        <v>F2</v>
      </c>
      <c r="K15528">
        <v>10001</v>
      </c>
      <c r="L15528">
        <v>10001</v>
      </c>
      <c r="M15528">
        <v>0</v>
      </c>
      <c r="O15528">
        <v>10001</v>
      </c>
      <c r="P15528">
        <v>10001</v>
      </c>
      <c r="Q15528">
        <v>0</v>
      </c>
      <c r="S15528">
        <v>10001</v>
      </c>
      <c r="T15528">
        <v>10001</v>
      </c>
      <c r="U15528">
        <v>0</v>
      </c>
    </row>
    <row r="15529" spans="1:21" x14ac:dyDescent="0.25">
      <c r="A15529">
        <v>100001</v>
      </c>
      <c r="B15529">
        <v>100001</v>
      </c>
      <c r="C15529">
        <v>100001</v>
      </c>
      <c r="G15529">
        <v>242</v>
      </c>
      <c r="H15529" s="2" t="str">
        <f t="shared" si="243"/>
        <v>F2</v>
      </c>
      <c r="K15529">
        <v>100001</v>
      </c>
      <c r="L15529">
        <v>100001</v>
      </c>
      <c r="M15529">
        <v>100001</v>
      </c>
      <c r="O15529">
        <v>100001</v>
      </c>
      <c r="P15529">
        <v>100001</v>
      </c>
      <c r="Q15529">
        <v>100001</v>
      </c>
      <c r="S15529">
        <v>100001</v>
      </c>
      <c r="T15529">
        <v>100001</v>
      </c>
      <c r="U15529">
        <v>100001</v>
      </c>
    </row>
    <row r="15530" spans="1:21" x14ac:dyDescent="0.25">
      <c r="A15530">
        <v>1010100</v>
      </c>
      <c r="B15530">
        <v>1010100</v>
      </c>
      <c r="C15530">
        <v>1010100</v>
      </c>
      <c r="G15530">
        <v>242</v>
      </c>
      <c r="H15530" s="2" t="str">
        <f t="shared" si="243"/>
        <v>F2</v>
      </c>
      <c r="K15530">
        <v>1010100</v>
      </c>
      <c r="L15530">
        <v>1010100</v>
      </c>
      <c r="M15530">
        <v>1010100</v>
      </c>
      <c r="O15530">
        <v>1010100</v>
      </c>
      <c r="P15530">
        <v>1010100</v>
      </c>
      <c r="Q15530">
        <v>1010100</v>
      </c>
      <c r="S15530">
        <v>1010100</v>
      </c>
      <c r="T15530">
        <v>1010100</v>
      </c>
      <c r="U15530">
        <v>1010100</v>
      </c>
    </row>
    <row r="15531" spans="1:21" x14ac:dyDescent="0.25">
      <c r="A15531">
        <v>10001000</v>
      </c>
      <c r="B15531">
        <v>10001000</v>
      </c>
      <c r="C15531">
        <v>10001000</v>
      </c>
      <c r="G15531">
        <v>242</v>
      </c>
      <c r="H15531" s="2" t="str">
        <f t="shared" si="243"/>
        <v>F2</v>
      </c>
      <c r="K15531">
        <v>10001000</v>
      </c>
      <c r="L15531">
        <v>10001000</v>
      </c>
      <c r="M15531">
        <v>10001000</v>
      </c>
      <c r="O15531">
        <v>10001000</v>
      </c>
      <c r="P15531">
        <v>10001000</v>
      </c>
      <c r="Q15531">
        <v>10001000</v>
      </c>
      <c r="S15531">
        <v>10001000</v>
      </c>
      <c r="T15531">
        <v>10001000</v>
      </c>
      <c r="U15531">
        <v>10001000</v>
      </c>
    </row>
    <row r="15532" spans="1:21" x14ac:dyDescent="0.25">
      <c r="A15532">
        <v>1000101</v>
      </c>
      <c r="B15532">
        <v>1000101</v>
      </c>
      <c r="C15532">
        <v>101</v>
      </c>
      <c r="G15532">
        <v>242</v>
      </c>
      <c r="H15532" s="2" t="str">
        <f t="shared" si="243"/>
        <v>F2</v>
      </c>
      <c r="K15532">
        <v>1000101</v>
      </c>
      <c r="L15532">
        <v>1000101</v>
      </c>
      <c r="M15532">
        <v>101</v>
      </c>
      <c r="O15532">
        <v>1000101</v>
      </c>
      <c r="P15532">
        <v>1000101</v>
      </c>
      <c r="Q15532">
        <v>101</v>
      </c>
      <c r="S15532">
        <v>1000101</v>
      </c>
      <c r="T15532">
        <v>1000101</v>
      </c>
      <c r="U15532">
        <v>101</v>
      </c>
    </row>
    <row r="15533" spans="1:21" x14ac:dyDescent="0.25">
      <c r="A15533">
        <v>1010100</v>
      </c>
      <c r="B15533">
        <v>1010100</v>
      </c>
      <c r="C15533">
        <v>1010100</v>
      </c>
      <c r="G15533">
        <v>242</v>
      </c>
      <c r="H15533" s="2" t="str">
        <f t="shared" si="243"/>
        <v>F2</v>
      </c>
      <c r="K15533">
        <v>1010100</v>
      </c>
      <c r="L15533">
        <v>1010100</v>
      </c>
      <c r="M15533">
        <v>1010100</v>
      </c>
      <c r="O15533">
        <v>1010100</v>
      </c>
      <c r="P15533">
        <v>1010100</v>
      </c>
      <c r="Q15533">
        <v>1010100</v>
      </c>
      <c r="S15533">
        <v>1010100</v>
      </c>
      <c r="T15533">
        <v>1010100</v>
      </c>
      <c r="U15533">
        <v>1010100</v>
      </c>
    </row>
    <row r="15534" spans="1:21" x14ac:dyDescent="0.25">
      <c r="A15534">
        <v>10001000</v>
      </c>
      <c r="B15534">
        <v>10001000</v>
      </c>
      <c r="C15534">
        <v>10001000</v>
      </c>
      <c r="G15534">
        <v>242</v>
      </c>
      <c r="H15534" s="2" t="str">
        <f t="shared" si="243"/>
        <v>F2</v>
      </c>
      <c r="K15534">
        <v>10001000</v>
      </c>
      <c r="L15534">
        <v>10001000</v>
      </c>
      <c r="M15534">
        <v>10001000</v>
      </c>
      <c r="O15534">
        <v>10001000</v>
      </c>
      <c r="P15534">
        <v>10001000</v>
      </c>
      <c r="Q15534">
        <v>10001000</v>
      </c>
      <c r="S15534">
        <v>10001000</v>
      </c>
      <c r="T15534">
        <v>10001000</v>
      </c>
      <c r="U15534">
        <v>10001000</v>
      </c>
    </row>
    <row r="15535" spans="1:21" x14ac:dyDescent="0.25">
      <c r="A15535">
        <v>1010101</v>
      </c>
      <c r="B15535">
        <v>1010101</v>
      </c>
      <c r="C15535">
        <v>1010101</v>
      </c>
      <c r="G15535">
        <v>242</v>
      </c>
      <c r="H15535" s="2" t="str">
        <f t="shared" si="243"/>
        <v>F2</v>
      </c>
      <c r="K15535">
        <v>1010101</v>
      </c>
      <c r="L15535">
        <v>1010101</v>
      </c>
      <c r="M15535">
        <v>1010101</v>
      </c>
      <c r="O15535">
        <v>1010101</v>
      </c>
      <c r="P15535">
        <v>1010101</v>
      </c>
      <c r="Q15535">
        <v>1010101</v>
      </c>
      <c r="S15535">
        <v>1010101</v>
      </c>
      <c r="T15535">
        <v>1010101</v>
      </c>
      <c r="U15535">
        <v>1010101</v>
      </c>
    </row>
    <row r="15536" spans="1:21" x14ac:dyDescent="0.25">
      <c r="A15536">
        <v>1010100</v>
      </c>
      <c r="B15536">
        <v>1010100</v>
      </c>
      <c r="C15536">
        <v>1010100</v>
      </c>
      <c r="G15536">
        <v>242</v>
      </c>
      <c r="H15536" s="2" t="str">
        <f t="shared" si="243"/>
        <v>F2</v>
      </c>
      <c r="K15536">
        <v>1010100</v>
      </c>
      <c r="L15536">
        <v>1010100</v>
      </c>
      <c r="M15536">
        <v>1010100</v>
      </c>
      <c r="O15536">
        <v>1010100</v>
      </c>
      <c r="P15536">
        <v>1010100</v>
      </c>
      <c r="Q15536">
        <v>1010100</v>
      </c>
      <c r="S15536">
        <v>1010100</v>
      </c>
      <c r="T15536">
        <v>1010100</v>
      </c>
      <c r="U15536">
        <v>1010100</v>
      </c>
    </row>
    <row r="15537" spans="1:21" x14ac:dyDescent="0.25">
      <c r="A15537">
        <v>10101000</v>
      </c>
      <c r="B15537">
        <v>10101000</v>
      </c>
      <c r="C15537">
        <v>10101000</v>
      </c>
      <c r="G15537">
        <v>242</v>
      </c>
      <c r="H15537" s="2" t="str">
        <f t="shared" si="243"/>
        <v>F2</v>
      </c>
      <c r="K15537">
        <v>10101000</v>
      </c>
      <c r="L15537">
        <v>10101000</v>
      </c>
      <c r="M15537">
        <v>10101000</v>
      </c>
      <c r="O15537">
        <v>10101000</v>
      </c>
      <c r="P15537">
        <v>10101000</v>
      </c>
      <c r="Q15537">
        <v>10101000</v>
      </c>
      <c r="S15537">
        <v>10101000</v>
      </c>
      <c r="T15537">
        <v>10101000</v>
      </c>
      <c r="U15537">
        <v>10101000</v>
      </c>
    </row>
    <row r="15538" spans="1:21" x14ac:dyDescent="0.25">
      <c r="A15538">
        <v>1010101</v>
      </c>
      <c r="B15538">
        <v>1010101</v>
      </c>
      <c r="C15538">
        <v>1010101</v>
      </c>
      <c r="G15538">
        <v>242</v>
      </c>
      <c r="H15538" s="2" t="str">
        <f t="shared" si="243"/>
        <v>F2</v>
      </c>
      <c r="K15538">
        <v>1010101</v>
      </c>
      <c r="L15538">
        <v>1010101</v>
      </c>
      <c r="M15538">
        <v>1010101</v>
      </c>
      <c r="O15538">
        <v>1010101</v>
      </c>
      <c r="P15538">
        <v>1010101</v>
      </c>
      <c r="Q15538">
        <v>1010101</v>
      </c>
      <c r="S15538">
        <v>1010101</v>
      </c>
      <c r="T15538">
        <v>1010101</v>
      </c>
      <c r="U15538">
        <v>1010101</v>
      </c>
    </row>
    <row r="15539" spans="1:21" x14ac:dyDescent="0.25">
      <c r="A15539">
        <v>1010100</v>
      </c>
      <c r="B15539">
        <v>1010100</v>
      </c>
      <c r="C15539">
        <v>1010100</v>
      </c>
      <c r="G15539">
        <v>242</v>
      </c>
      <c r="H15539" s="2" t="str">
        <f t="shared" si="243"/>
        <v>F2</v>
      </c>
      <c r="K15539">
        <v>1010100</v>
      </c>
      <c r="L15539">
        <v>1010100</v>
      </c>
      <c r="M15539">
        <v>1010100</v>
      </c>
      <c r="O15539">
        <v>1010100</v>
      </c>
      <c r="P15539">
        <v>1010100</v>
      </c>
      <c r="Q15539">
        <v>1010100</v>
      </c>
      <c r="S15539">
        <v>1010100</v>
      </c>
      <c r="T15539">
        <v>1010100</v>
      </c>
      <c r="U15539">
        <v>1010100</v>
      </c>
    </row>
    <row r="15540" spans="1:21" x14ac:dyDescent="0.25">
      <c r="A15540">
        <v>10001000</v>
      </c>
      <c r="B15540">
        <v>10001000</v>
      </c>
      <c r="C15540">
        <v>10001000</v>
      </c>
      <c r="G15540">
        <v>242</v>
      </c>
      <c r="H15540" s="2" t="str">
        <f t="shared" si="243"/>
        <v>F2</v>
      </c>
      <c r="K15540">
        <v>10001000</v>
      </c>
      <c r="L15540">
        <v>10001000</v>
      </c>
      <c r="M15540">
        <v>10001000</v>
      </c>
      <c r="O15540">
        <v>10001000</v>
      </c>
      <c r="P15540">
        <v>10001000</v>
      </c>
      <c r="Q15540">
        <v>10001000</v>
      </c>
      <c r="S15540">
        <v>10001000</v>
      </c>
      <c r="T15540">
        <v>10001000</v>
      </c>
      <c r="U15540">
        <v>10001000</v>
      </c>
    </row>
    <row r="15541" spans="1:21" x14ac:dyDescent="0.25">
      <c r="A15541">
        <v>1010101</v>
      </c>
      <c r="B15541">
        <v>1010101</v>
      </c>
      <c r="C15541">
        <v>1010101</v>
      </c>
      <c r="G15541">
        <v>242</v>
      </c>
      <c r="H15541" s="2" t="str">
        <f t="shared" si="243"/>
        <v>F2</v>
      </c>
      <c r="K15541">
        <v>1010101</v>
      </c>
      <c r="L15541">
        <v>1010101</v>
      </c>
      <c r="M15541">
        <v>1010101</v>
      </c>
      <c r="O15541">
        <v>1010101</v>
      </c>
      <c r="P15541">
        <v>1010101</v>
      </c>
      <c r="Q15541">
        <v>1010101</v>
      </c>
      <c r="S15541">
        <v>1010101</v>
      </c>
      <c r="T15541">
        <v>1010101</v>
      </c>
      <c r="U15541">
        <v>1010101</v>
      </c>
    </row>
    <row r="15542" spans="1:21" x14ac:dyDescent="0.25">
      <c r="A15542">
        <v>1010101</v>
      </c>
      <c r="B15542">
        <v>1010101</v>
      </c>
      <c r="C15542">
        <v>1010100</v>
      </c>
      <c r="G15542">
        <v>242</v>
      </c>
      <c r="H15542" s="2" t="str">
        <f t="shared" si="243"/>
        <v>F2</v>
      </c>
      <c r="K15542">
        <v>1010101</v>
      </c>
      <c r="L15542">
        <v>1010101</v>
      </c>
      <c r="M15542">
        <v>1010100</v>
      </c>
      <c r="O15542">
        <v>1010101</v>
      </c>
      <c r="P15542">
        <v>1010101</v>
      </c>
      <c r="Q15542">
        <v>1010100</v>
      </c>
      <c r="S15542">
        <v>1010101</v>
      </c>
      <c r="T15542">
        <v>1010101</v>
      </c>
      <c r="U15542">
        <v>1010100</v>
      </c>
    </row>
    <row r="15543" spans="1:21" x14ac:dyDescent="0.25">
      <c r="A15543">
        <v>10001</v>
      </c>
      <c r="B15543">
        <v>10001</v>
      </c>
      <c r="C15543">
        <v>0</v>
      </c>
      <c r="G15543">
        <v>242</v>
      </c>
      <c r="H15543" s="2" t="str">
        <f t="shared" si="243"/>
        <v>F2</v>
      </c>
      <c r="K15543">
        <v>10001</v>
      </c>
      <c r="L15543">
        <v>10001</v>
      </c>
      <c r="M15543">
        <v>0</v>
      </c>
      <c r="O15543">
        <v>10001</v>
      </c>
      <c r="P15543">
        <v>10001</v>
      </c>
      <c r="Q15543">
        <v>0</v>
      </c>
      <c r="S15543">
        <v>10001</v>
      </c>
      <c r="T15543">
        <v>10001</v>
      </c>
      <c r="U15543">
        <v>0</v>
      </c>
    </row>
    <row r="15544" spans="1:21" x14ac:dyDescent="0.25">
      <c r="A15544">
        <v>1010101</v>
      </c>
      <c r="B15544">
        <v>1010101</v>
      </c>
      <c r="C15544">
        <v>1010101</v>
      </c>
      <c r="G15544">
        <v>242</v>
      </c>
      <c r="H15544" s="2" t="str">
        <f t="shared" si="243"/>
        <v>F2</v>
      </c>
      <c r="K15544">
        <v>1010101</v>
      </c>
      <c r="L15544">
        <v>1010101</v>
      </c>
      <c r="M15544">
        <v>1010101</v>
      </c>
      <c r="O15544">
        <v>1010101</v>
      </c>
      <c r="P15544">
        <v>1010101</v>
      </c>
      <c r="Q15544">
        <v>1010101</v>
      </c>
      <c r="S15544">
        <v>1010101</v>
      </c>
      <c r="T15544">
        <v>1010101</v>
      </c>
      <c r="U15544">
        <v>1010101</v>
      </c>
    </row>
    <row r="15545" spans="1:21" x14ac:dyDescent="0.25">
      <c r="A15545">
        <v>1010101</v>
      </c>
      <c r="B15545">
        <v>1010101</v>
      </c>
      <c r="C15545">
        <v>1010101</v>
      </c>
      <c r="G15545">
        <v>242</v>
      </c>
      <c r="H15545" s="2" t="str">
        <f t="shared" si="243"/>
        <v>F2</v>
      </c>
      <c r="K15545">
        <v>1010101</v>
      </c>
      <c r="L15545">
        <v>1010101</v>
      </c>
      <c r="M15545">
        <v>1010101</v>
      </c>
      <c r="O15545">
        <v>1010101</v>
      </c>
      <c r="P15545">
        <v>1010101</v>
      </c>
      <c r="Q15545">
        <v>1010101</v>
      </c>
      <c r="S15545">
        <v>1010101</v>
      </c>
      <c r="T15545">
        <v>1010101</v>
      </c>
      <c r="U15545">
        <v>1010101</v>
      </c>
    </row>
    <row r="15546" spans="1:21" x14ac:dyDescent="0.25">
      <c r="A15546">
        <v>1010101</v>
      </c>
      <c r="B15546">
        <v>1010101</v>
      </c>
      <c r="C15546">
        <v>1010101</v>
      </c>
      <c r="G15546">
        <v>242</v>
      </c>
      <c r="H15546" s="2" t="str">
        <f t="shared" si="243"/>
        <v>F2</v>
      </c>
      <c r="K15546">
        <v>1010101</v>
      </c>
      <c r="L15546">
        <v>1010101</v>
      </c>
      <c r="M15546">
        <v>1010101</v>
      </c>
      <c r="O15546">
        <v>1010101</v>
      </c>
      <c r="P15546">
        <v>1010101</v>
      </c>
      <c r="Q15546">
        <v>1010101</v>
      </c>
      <c r="S15546">
        <v>1010101</v>
      </c>
      <c r="T15546">
        <v>1010101</v>
      </c>
      <c r="U15546">
        <v>1010101</v>
      </c>
    </row>
    <row r="15547" spans="1:21" x14ac:dyDescent="0.25">
      <c r="A15547">
        <v>1010101</v>
      </c>
      <c r="B15547">
        <v>1010101</v>
      </c>
      <c r="C15547">
        <v>1010101</v>
      </c>
      <c r="G15547">
        <v>242</v>
      </c>
      <c r="H15547" s="2" t="str">
        <f t="shared" si="243"/>
        <v>F2</v>
      </c>
      <c r="K15547">
        <v>1010101</v>
      </c>
      <c r="L15547">
        <v>1010101</v>
      </c>
      <c r="M15547">
        <v>1010101</v>
      </c>
      <c r="O15547">
        <v>1010101</v>
      </c>
      <c r="P15547">
        <v>1010101</v>
      </c>
      <c r="Q15547">
        <v>1010101</v>
      </c>
      <c r="S15547">
        <v>1010101</v>
      </c>
      <c r="T15547">
        <v>1010101</v>
      </c>
      <c r="U15547">
        <v>1010101</v>
      </c>
    </row>
    <row r="15548" spans="1:21" x14ac:dyDescent="0.25">
      <c r="A15548">
        <v>1010101</v>
      </c>
      <c r="B15548">
        <v>1010101</v>
      </c>
      <c r="C15548">
        <v>1010101</v>
      </c>
      <c r="G15548">
        <v>242</v>
      </c>
      <c r="H15548" s="2" t="str">
        <f t="shared" si="243"/>
        <v>F2</v>
      </c>
      <c r="K15548">
        <v>1010101</v>
      </c>
      <c r="L15548">
        <v>1010101</v>
      </c>
      <c r="M15548">
        <v>1010101</v>
      </c>
      <c r="O15548">
        <v>1010101</v>
      </c>
      <c r="P15548">
        <v>1010101</v>
      </c>
      <c r="Q15548">
        <v>1010101</v>
      </c>
      <c r="S15548">
        <v>1010101</v>
      </c>
      <c r="T15548">
        <v>1010101</v>
      </c>
      <c r="U15548">
        <v>1010101</v>
      </c>
    </row>
    <row r="15549" spans="1:21" x14ac:dyDescent="0.25">
      <c r="A15549">
        <v>1010101</v>
      </c>
      <c r="B15549">
        <v>1010101</v>
      </c>
      <c r="C15549">
        <v>1010101</v>
      </c>
      <c r="G15549">
        <v>242</v>
      </c>
      <c r="H15549" s="2" t="str">
        <f t="shared" si="243"/>
        <v>F2</v>
      </c>
      <c r="K15549">
        <v>1010101</v>
      </c>
      <c r="L15549">
        <v>1010101</v>
      </c>
      <c r="M15549">
        <v>1010101</v>
      </c>
      <c r="O15549">
        <v>1010101</v>
      </c>
      <c r="P15549">
        <v>1010101</v>
      </c>
      <c r="Q15549">
        <v>1010101</v>
      </c>
      <c r="S15549">
        <v>1010101</v>
      </c>
      <c r="T15549">
        <v>1010101</v>
      </c>
      <c r="U15549">
        <v>1010101</v>
      </c>
    </row>
    <row r="15550" spans="1:21" x14ac:dyDescent="0.25">
      <c r="A15550">
        <v>1010101</v>
      </c>
      <c r="B15550">
        <v>1010101</v>
      </c>
      <c r="C15550">
        <v>1010101</v>
      </c>
      <c r="G15550">
        <v>242</v>
      </c>
      <c r="H15550" s="2" t="str">
        <f t="shared" si="243"/>
        <v>F2</v>
      </c>
      <c r="K15550">
        <v>1010101</v>
      </c>
      <c r="L15550">
        <v>1010101</v>
      </c>
      <c r="M15550">
        <v>1010101</v>
      </c>
      <c r="O15550">
        <v>1010101</v>
      </c>
      <c r="P15550">
        <v>1010101</v>
      </c>
      <c r="Q15550">
        <v>1010101</v>
      </c>
      <c r="S15550">
        <v>1010101</v>
      </c>
      <c r="T15550">
        <v>1010101</v>
      </c>
      <c r="U15550">
        <v>1010101</v>
      </c>
    </row>
    <row r="15551" spans="1:21" x14ac:dyDescent="0.25">
      <c r="A15551">
        <v>1010101</v>
      </c>
      <c r="B15551">
        <v>1010101</v>
      </c>
      <c r="C15551">
        <v>1010101</v>
      </c>
      <c r="G15551">
        <v>242</v>
      </c>
      <c r="H15551" s="2" t="str">
        <f t="shared" si="243"/>
        <v>F2</v>
      </c>
      <c r="K15551">
        <v>1010101</v>
      </c>
      <c r="L15551">
        <v>1010101</v>
      </c>
      <c r="M15551">
        <v>1010101</v>
      </c>
      <c r="O15551">
        <v>1010101</v>
      </c>
      <c r="P15551">
        <v>1010101</v>
      </c>
      <c r="Q15551">
        <v>1010101</v>
      </c>
      <c r="S15551">
        <v>1010101</v>
      </c>
      <c r="T15551">
        <v>1010101</v>
      </c>
      <c r="U15551">
        <v>1010101</v>
      </c>
    </row>
    <row r="15552" spans="1:21" x14ac:dyDescent="0.25">
      <c r="A15552">
        <v>1010101</v>
      </c>
      <c r="B15552">
        <v>1010101</v>
      </c>
      <c r="C15552">
        <v>1010101</v>
      </c>
      <c r="G15552">
        <v>242</v>
      </c>
      <c r="H15552" s="2" t="str">
        <f t="shared" si="243"/>
        <v>F2</v>
      </c>
      <c r="K15552">
        <v>1010101</v>
      </c>
      <c r="L15552">
        <v>1010101</v>
      </c>
      <c r="M15552">
        <v>1010101</v>
      </c>
      <c r="O15552">
        <v>1010101</v>
      </c>
      <c r="P15552">
        <v>1010101</v>
      </c>
      <c r="Q15552">
        <v>1010101</v>
      </c>
      <c r="S15552">
        <v>1010101</v>
      </c>
      <c r="T15552">
        <v>1010101</v>
      </c>
      <c r="U15552">
        <v>1010101</v>
      </c>
    </row>
    <row r="15553" spans="1:21" x14ac:dyDescent="0.25">
      <c r="A15553">
        <v>1010101</v>
      </c>
      <c r="B15553">
        <v>1010101</v>
      </c>
      <c r="C15553">
        <v>1010101</v>
      </c>
      <c r="G15553">
        <v>242</v>
      </c>
      <c r="H15553" s="2" t="str">
        <f t="shared" si="243"/>
        <v>F2</v>
      </c>
      <c r="K15553">
        <v>1010101</v>
      </c>
      <c r="L15553">
        <v>1010101</v>
      </c>
      <c r="M15553">
        <v>1010101</v>
      </c>
      <c r="O15553">
        <v>1010101</v>
      </c>
      <c r="P15553">
        <v>1010101</v>
      </c>
      <c r="Q15553">
        <v>1010101</v>
      </c>
      <c r="S15553">
        <v>1010101</v>
      </c>
      <c r="T15553">
        <v>1010101</v>
      </c>
      <c r="U15553">
        <v>1010101</v>
      </c>
    </row>
    <row r="15554" spans="1:21" x14ac:dyDescent="0.25">
      <c r="A15554">
        <v>1010101</v>
      </c>
      <c r="B15554">
        <v>1010101</v>
      </c>
      <c r="C15554">
        <v>1010101</v>
      </c>
      <c r="G15554">
        <v>242</v>
      </c>
      <c r="H15554" s="2" t="str">
        <f t="shared" si="243"/>
        <v>F2</v>
      </c>
      <c r="K15554">
        <v>1010101</v>
      </c>
      <c r="L15554">
        <v>1010101</v>
      </c>
      <c r="M15554">
        <v>1010101</v>
      </c>
      <c r="O15554">
        <v>1010101</v>
      </c>
      <c r="P15554">
        <v>1010101</v>
      </c>
      <c r="Q15554">
        <v>1010101</v>
      </c>
      <c r="S15554">
        <v>1010101</v>
      </c>
      <c r="T15554">
        <v>1010101</v>
      </c>
      <c r="U15554">
        <v>1010101</v>
      </c>
    </row>
    <row r="15555" spans="1:21" x14ac:dyDescent="0.25">
      <c r="A15555">
        <v>1010101</v>
      </c>
      <c r="B15555">
        <v>1010101</v>
      </c>
      <c r="C15555">
        <v>1010100</v>
      </c>
      <c r="G15555">
        <v>243</v>
      </c>
      <c r="H15555" s="2" t="str">
        <f t="shared" si="243"/>
        <v>F3</v>
      </c>
      <c r="K15555">
        <v>1010101</v>
      </c>
      <c r="L15555">
        <v>1010101</v>
      </c>
      <c r="M15555">
        <v>1010100</v>
      </c>
      <c r="O15555">
        <v>1010101</v>
      </c>
      <c r="P15555">
        <v>1010101</v>
      </c>
      <c r="Q15555">
        <v>1010100</v>
      </c>
      <c r="S15555">
        <v>1010101</v>
      </c>
      <c r="T15555">
        <v>1010101</v>
      </c>
      <c r="U15555">
        <v>1010100</v>
      </c>
    </row>
    <row r="15556" spans="1:21" x14ac:dyDescent="0.25">
      <c r="A15556">
        <v>10001</v>
      </c>
      <c r="B15556">
        <v>10001</v>
      </c>
      <c r="C15556">
        <v>0</v>
      </c>
      <c r="G15556">
        <v>243</v>
      </c>
      <c r="H15556" s="2" t="str">
        <f t="shared" si="243"/>
        <v>F3</v>
      </c>
      <c r="K15556">
        <v>10001</v>
      </c>
      <c r="L15556">
        <v>10001</v>
      </c>
      <c r="M15556">
        <v>0</v>
      </c>
      <c r="O15556">
        <v>10001</v>
      </c>
      <c r="P15556">
        <v>10001</v>
      </c>
      <c r="Q15556">
        <v>0</v>
      </c>
      <c r="S15556">
        <v>10001</v>
      </c>
      <c r="T15556">
        <v>10001</v>
      </c>
      <c r="U15556">
        <v>0</v>
      </c>
    </row>
    <row r="15557" spans="1:21" x14ac:dyDescent="0.25">
      <c r="A15557">
        <v>1010101</v>
      </c>
      <c r="B15557">
        <v>1010101</v>
      </c>
      <c r="C15557">
        <v>1010101</v>
      </c>
      <c r="G15557">
        <v>243</v>
      </c>
      <c r="H15557" s="2" t="str">
        <f t="shared" si="243"/>
        <v>F3</v>
      </c>
      <c r="K15557">
        <v>1010101</v>
      </c>
      <c r="L15557">
        <v>1010101</v>
      </c>
      <c r="M15557">
        <v>1010101</v>
      </c>
      <c r="O15557">
        <v>1010101</v>
      </c>
      <c r="P15557">
        <v>1010101</v>
      </c>
      <c r="Q15557">
        <v>1010101</v>
      </c>
      <c r="S15557">
        <v>1010101</v>
      </c>
      <c r="T15557">
        <v>1010101</v>
      </c>
      <c r="U15557">
        <v>1010101</v>
      </c>
    </row>
    <row r="15558" spans="1:21" x14ac:dyDescent="0.25">
      <c r="A15558">
        <v>1010100</v>
      </c>
      <c r="B15558">
        <v>1010100</v>
      </c>
      <c r="C15558">
        <v>1010100</v>
      </c>
      <c r="G15558">
        <v>243</v>
      </c>
      <c r="H15558" s="2" t="str">
        <f t="shared" si="243"/>
        <v>F3</v>
      </c>
      <c r="K15558">
        <v>1010100</v>
      </c>
      <c r="L15558">
        <v>1010100</v>
      </c>
      <c r="M15558">
        <v>1010100</v>
      </c>
      <c r="O15558">
        <v>1010100</v>
      </c>
      <c r="P15558">
        <v>1010100</v>
      </c>
      <c r="Q15558">
        <v>1010100</v>
      </c>
      <c r="S15558">
        <v>1010100</v>
      </c>
      <c r="T15558">
        <v>1010100</v>
      </c>
      <c r="U15558">
        <v>1010100</v>
      </c>
    </row>
    <row r="15559" spans="1:21" x14ac:dyDescent="0.25">
      <c r="A15559">
        <v>10001000</v>
      </c>
      <c r="B15559">
        <v>10001000</v>
      </c>
      <c r="C15559">
        <v>10001000</v>
      </c>
      <c r="G15559">
        <v>243</v>
      </c>
      <c r="H15559" s="2" t="str">
        <f t="shared" si="243"/>
        <v>F3</v>
      </c>
      <c r="K15559">
        <v>10001000</v>
      </c>
      <c r="L15559">
        <v>10001000</v>
      </c>
      <c r="M15559">
        <v>10001000</v>
      </c>
      <c r="O15559">
        <v>10001000</v>
      </c>
      <c r="P15559">
        <v>10001000</v>
      </c>
      <c r="Q15559">
        <v>10001000</v>
      </c>
      <c r="S15559">
        <v>10001000</v>
      </c>
      <c r="T15559">
        <v>10001000</v>
      </c>
      <c r="U15559">
        <v>10001000</v>
      </c>
    </row>
    <row r="15560" spans="1:21" x14ac:dyDescent="0.25">
      <c r="A15560">
        <v>1010101</v>
      </c>
      <c r="B15560">
        <v>1010101</v>
      </c>
      <c r="C15560">
        <v>1010101</v>
      </c>
      <c r="G15560">
        <v>243</v>
      </c>
      <c r="H15560" s="2" t="str">
        <f t="shared" si="243"/>
        <v>F3</v>
      </c>
      <c r="K15560">
        <v>1010101</v>
      </c>
      <c r="L15560">
        <v>1010101</v>
      </c>
      <c r="M15560">
        <v>1010101</v>
      </c>
      <c r="O15560">
        <v>1010101</v>
      </c>
      <c r="P15560">
        <v>1010101</v>
      </c>
      <c r="Q15560">
        <v>1010101</v>
      </c>
      <c r="S15560">
        <v>1010101</v>
      </c>
      <c r="T15560">
        <v>1010101</v>
      </c>
      <c r="U15560">
        <v>1010101</v>
      </c>
    </row>
    <row r="15561" spans="1:21" x14ac:dyDescent="0.25">
      <c r="A15561">
        <v>1010100</v>
      </c>
      <c r="B15561">
        <v>1010100</v>
      </c>
      <c r="C15561">
        <v>1010100</v>
      </c>
      <c r="G15561">
        <v>243</v>
      </c>
      <c r="H15561" s="2" t="str">
        <f t="shared" ref="H15561:H15624" si="244">DEC2HEX(G15561)</f>
        <v>F3</v>
      </c>
      <c r="K15561">
        <v>1010100</v>
      </c>
      <c r="L15561">
        <v>1010100</v>
      </c>
      <c r="M15561">
        <v>1010100</v>
      </c>
      <c r="O15561">
        <v>1010100</v>
      </c>
      <c r="P15561">
        <v>1010100</v>
      </c>
      <c r="Q15561">
        <v>1010100</v>
      </c>
      <c r="S15561">
        <v>1010100</v>
      </c>
      <c r="T15561">
        <v>1010100</v>
      </c>
      <c r="U15561">
        <v>1010100</v>
      </c>
    </row>
    <row r="15562" spans="1:21" x14ac:dyDescent="0.25">
      <c r="A15562">
        <v>10001000</v>
      </c>
      <c r="B15562">
        <v>10001000</v>
      </c>
      <c r="C15562">
        <v>10001000</v>
      </c>
      <c r="G15562">
        <v>243</v>
      </c>
      <c r="H15562" s="2" t="str">
        <f t="shared" si="244"/>
        <v>F3</v>
      </c>
      <c r="K15562">
        <v>10001000</v>
      </c>
      <c r="L15562">
        <v>10001000</v>
      </c>
      <c r="M15562">
        <v>10001000</v>
      </c>
      <c r="O15562">
        <v>10001000</v>
      </c>
      <c r="P15562">
        <v>10001000</v>
      </c>
      <c r="Q15562">
        <v>10001000</v>
      </c>
      <c r="S15562">
        <v>10001000</v>
      </c>
      <c r="T15562">
        <v>10001000</v>
      </c>
      <c r="U15562">
        <v>10001000</v>
      </c>
    </row>
    <row r="15563" spans="1:21" x14ac:dyDescent="0.25">
      <c r="A15563">
        <v>1010101</v>
      </c>
      <c r="B15563">
        <v>1010101</v>
      </c>
      <c r="C15563">
        <v>1010101</v>
      </c>
      <c r="G15563">
        <v>243</v>
      </c>
      <c r="H15563" s="2" t="str">
        <f t="shared" si="244"/>
        <v>F3</v>
      </c>
      <c r="K15563">
        <v>1010101</v>
      </c>
      <c r="L15563">
        <v>1010101</v>
      </c>
      <c r="M15563">
        <v>1010101</v>
      </c>
      <c r="O15563">
        <v>1010101</v>
      </c>
      <c r="P15563">
        <v>1010101</v>
      </c>
      <c r="Q15563">
        <v>1010101</v>
      </c>
      <c r="S15563">
        <v>1010101</v>
      </c>
      <c r="T15563">
        <v>1010101</v>
      </c>
      <c r="U15563">
        <v>1010101</v>
      </c>
    </row>
    <row r="15564" spans="1:21" x14ac:dyDescent="0.25">
      <c r="A15564">
        <v>1010100</v>
      </c>
      <c r="B15564">
        <v>1010100</v>
      </c>
      <c r="C15564">
        <v>1010100</v>
      </c>
      <c r="G15564">
        <v>243</v>
      </c>
      <c r="H15564" s="2" t="str">
        <f t="shared" si="244"/>
        <v>F3</v>
      </c>
      <c r="K15564">
        <v>1010100</v>
      </c>
      <c r="L15564">
        <v>1010100</v>
      </c>
      <c r="M15564">
        <v>1010100</v>
      </c>
      <c r="O15564">
        <v>1010100</v>
      </c>
      <c r="P15564">
        <v>1010100</v>
      </c>
      <c r="Q15564">
        <v>1010100</v>
      </c>
      <c r="S15564">
        <v>1010100</v>
      </c>
      <c r="T15564">
        <v>1010100</v>
      </c>
      <c r="U15564">
        <v>1010100</v>
      </c>
    </row>
    <row r="15565" spans="1:21" x14ac:dyDescent="0.25">
      <c r="A15565">
        <v>10101000</v>
      </c>
      <c r="B15565">
        <v>10101000</v>
      </c>
      <c r="C15565">
        <v>10101000</v>
      </c>
      <c r="G15565">
        <v>243</v>
      </c>
      <c r="H15565" s="2" t="str">
        <f t="shared" si="244"/>
        <v>F3</v>
      </c>
      <c r="K15565">
        <v>10101000</v>
      </c>
      <c r="L15565">
        <v>10101000</v>
      </c>
      <c r="M15565">
        <v>10101000</v>
      </c>
      <c r="O15565">
        <v>10101000</v>
      </c>
      <c r="P15565">
        <v>10101000</v>
      </c>
      <c r="Q15565">
        <v>10101000</v>
      </c>
      <c r="S15565">
        <v>10101000</v>
      </c>
      <c r="T15565">
        <v>10101000</v>
      </c>
      <c r="U15565">
        <v>10101000</v>
      </c>
    </row>
    <row r="15566" spans="1:21" x14ac:dyDescent="0.25">
      <c r="A15566">
        <v>1010101</v>
      </c>
      <c r="B15566">
        <v>1010101</v>
      </c>
      <c r="C15566">
        <v>1010101</v>
      </c>
      <c r="G15566">
        <v>243</v>
      </c>
      <c r="H15566" s="2" t="str">
        <f t="shared" si="244"/>
        <v>F3</v>
      </c>
      <c r="K15566">
        <v>1010101</v>
      </c>
      <c r="L15566">
        <v>1010101</v>
      </c>
      <c r="M15566">
        <v>1010101</v>
      </c>
      <c r="O15566">
        <v>1010101</v>
      </c>
      <c r="P15566">
        <v>1010101</v>
      </c>
      <c r="Q15566">
        <v>1010101</v>
      </c>
      <c r="S15566">
        <v>1010101</v>
      </c>
      <c r="T15566">
        <v>1010101</v>
      </c>
      <c r="U15566">
        <v>1010101</v>
      </c>
    </row>
    <row r="15567" spans="1:21" x14ac:dyDescent="0.25">
      <c r="A15567">
        <v>1010100</v>
      </c>
      <c r="B15567">
        <v>1010100</v>
      </c>
      <c r="C15567">
        <v>1010100</v>
      </c>
      <c r="G15567">
        <v>243</v>
      </c>
      <c r="H15567" s="2" t="str">
        <f t="shared" si="244"/>
        <v>F3</v>
      </c>
      <c r="K15567">
        <v>1010100</v>
      </c>
      <c r="L15567">
        <v>1010100</v>
      </c>
      <c r="M15567">
        <v>1010100</v>
      </c>
      <c r="O15567">
        <v>1010100</v>
      </c>
      <c r="P15567">
        <v>1010100</v>
      </c>
      <c r="Q15567">
        <v>1010100</v>
      </c>
      <c r="S15567">
        <v>1010100</v>
      </c>
      <c r="T15567">
        <v>1010100</v>
      </c>
      <c r="U15567">
        <v>1010100</v>
      </c>
    </row>
    <row r="15568" spans="1:21" x14ac:dyDescent="0.25">
      <c r="A15568">
        <v>10001000</v>
      </c>
      <c r="B15568">
        <v>10001000</v>
      </c>
      <c r="C15568">
        <v>10001000</v>
      </c>
      <c r="G15568">
        <v>243</v>
      </c>
      <c r="H15568" s="2" t="str">
        <f t="shared" si="244"/>
        <v>F3</v>
      </c>
      <c r="K15568">
        <v>10001000</v>
      </c>
      <c r="L15568">
        <v>10001000</v>
      </c>
      <c r="M15568">
        <v>10001000</v>
      </c>
      <c r="O15568">
        <v>10001000</v>
      </c>
      <c r="P15568">
        <v>10001000</v>
      </c>
      <c r="Q15568">
        <v>10001000</v>
      </c>
      <c r="S15568">
        <v>10001000</v>
      </c>
      <c r="T15568">
        <v>10001000</v>
      </c>
      <c r="U15568">
        <v>10001000</v>
      </c>
    </row>
    <row r="15569" spans="1:21" x14ac:dyDescent="0.25">
      <c r="A15569">
        <v>1000101</v>
      </c>
      <c r="B15569">
        <v>1000101</v>
      </c>
      <c r="C15569">
        <v>101</v>
      </c>
      <c r="G15569">
        <v>243</v>
      </c>
      <c r="H15569" s="2" t="str">
        <f t="shared" si="244"/>
        <v>F3</v>
      </c>
      <c r="K15569">
        <v>1000101</v>
      </c>
      <c r="L15569">
        <v>1000101</v>
      </c>
      <c r="M15569">
        <v>101</v>
      </c>
      <c r="O15569">
        <v>1000101</v>
      </c>
      <c r="P15569">
        <v>1000101</v>
      </c>
      <c r="Q15569">
        <v>101</v>
      </c>
      <c r="S15569">
        <v>1000101</v>
      </c>
      <c r="T15569">
        <v>1000101</v>
      </c>
      <c r="U15569">
        <v>101</v>
      </c>
    </row>
    <row r="15570" spans="1:21" x14ac:dyDescent="0.25">
      <c r="A15570">
        <v>1010101</v>
      </c>
      <c r="B15570">
        <v>1010101</v>
      </c>
      <c r="C15570">
        <v>1010100</v>
      </c>
      <c r="G15570">
        <v>243</v>
      </c>
      <c r="H15570" s="2" t="str">
        <f t="shared" si="244"/>
        <v>F3</v>
      </c>
      <c r="K15570">
        <v>1010101</v>
      </c>
      <c r="L15570">
        <v>1010101</v>
      </c>
      <c r="M15570">
        <v>1010100</v>
      </c>
      <c r="O15570">
        <v>1010101</v>
      </c>
      <c r="P15570">
        <v>1010101</v>
      </c>
      <c r="Q15570">
        <v>1010100</v>
      </c>
      <c r="S15570">
        <v>1010101</v>
      </c>
      <c r="T15570">
        <v>1010101</v>
      </c>
      <c r="U15570">
        <v>1010100</v>
      </c>
    </row>
    <row r="15571" spans="1:21" x14ac:dyDescent="0.25">
      <c r="A15571">
        <v>10001</v>
      </c>
      <c r="B15571">
        <v>10001</v>
      </c>
      <c r="C15571">
        <v>0</v>
      </c>
      <c r="G15571">
        <v>243</v>
      </c>
      <c r="H15571" s="2" t="str">
        <f t="shared" si="244"/>
        <v>F3</v>
      </c>
      <c r="K15571">
        <v>10001</v>
      </c>
      <c r="L15571">
        <v>10001</v>
      </c>
      <c r="M15571">
        <v>0</v>
      </c>
      <c r="O15571">
        <v>10001</v>
      </c>
      <c r="P15571">
        <v>10001</v>
      </c>
      <c r="Q15571">
        <v>0</v>
      </c>
      <c r="S15571">
        <v>10001</v>
      </c>
      <c r="T15571">
        <v>10001</v>
      </c>
      <c r="U15571">
        <v>0</v>
      </c>
    </row>
    <row r="15572" spans="1:21" x14ac:dyDescent="0.25">
      <c r="A15572">
        <v>100001</v>
      </c>
      <c r="B15572">
        <v>100001</v>
      </c>
      <c r="C15572">
        <v>100001</v>
      </c>
      <c r="G15572">
        <v>243</v>
      </c>
      <c r="H15572" s="2" t="str">
        <f t="shared" si="244"/>
        <v>F3</v>
      </c>
      <c r="K15572">
        <v>100001</v>
      </c>
      <c r="L15572">
        <v>100001</v>
      </c>
      <c r="M15572">
        <v>100001</v>
      </c>
      <c r="O15572">
        <v>100001</v>
      </c>
      <c r="P15572">
        <v>100001</v>
      </c>
      <c r="Q15572">
        <v>100001</v>
      </c>
      <c r="S15572">
        <v>100001</v>
      </c>
      <c r="T15572">
        <v>100001</v>
      </c>
      <c r="U15572">
        <v>100001</v>
      </c>
    </row>
    <row r="15573" spans="1:21" x14ac:dyDescent="0.25">
      <c r="A15573">
        <v>1010101</v>
      </c>
      <c r="B15573">
        <v>1010101</v>
      </c>
      <c r="C15573">
        <v>1010100</v>
      </c>
      <c r="G15573">
        <v>243</v>
      </c>
      <c r="H15573" s="2" t="str">
        <f t="shared" si="244"/>
        <v>F3</v>
      </c>
      <c r="K15573">
        <v>1010101</v>
      </c>
      <c r="L15573">
        <v>1010101</v>
      </c>
      <c r="M15573">
        <v>1010100</v>
      </c>
      <c r="O15573">
        <v>1010101</v>
      </c>
      <c r="P15573">
        <v>1010101</v>
      </c>
      <c r="Q15573">
        <v>1010100</v>
      </c>
      <c r="S15573">
        <v>1010101</v>
      </c>
      <c r="T15573">
        <v>1010101</v>
      </c>
      <c r="U15573">
        <v>1010100</v>
      </c>
    </row>
    <row r="15574" spans="1:21" x14ac:dyDescent="0.25">
      <c r="A15574">
        <v>101</v>
      </c>
      <c r="B15574">
        <v>101</v>
      </c>
      <c r="C15574">
        <v>1</v>
      </c>
      <c r="G15574">
        <v>243</v>
      </c>
      <c r="H15574" s="2" t="str">
        <f t="shared" si="244"/>
        <v>F3</v>
      </c>
      <c r="K15574">
        <v>101</v>
      </c>
      <c r="L15574">
        <v>101</v>
      </c>
      <c r="M15574">
        <v>1</v>
      </c>
      <c r="O15574">
        <v>101</v>
      </c>
      <c r="P15574">
        <v>101</v>
      </c>
      <c r="Q15574">
        <v>1</v>
      </c>
      <c r="S15574">
        <v>101</v>
      </c>
      <c r="T15574">
        <v>101</v>
      </c>
      <c r="U15574">
        <v>1</v>
      </c>
    </row>
    <row r="15575" spans="1:21" x14ac:dyDescent="0.25">
      <c r="A15575">
        <v>1000101</v>
      </c>
      <c r="B15575">
        <v>1000101</v>
      </c>
      <c r="C15575">
        <v>101</v>
      </c>
      <c r="G15575">
        <v>243</v>
      </c>
      <c r="H15575" s="2" t="str">
        <f t="shared" si="244"/>
        <v>F3</v>
      </c>
      <c r="K15575">
        <v>1000101</v>
      </c>
      <c r="L15575">
        <v>1000101</v>
      </c>
      <c r="M15575">
        <v>101</v>
      </c>
      <c r="O15575">
        <v>1000101</v>
      </c>
      <c r="P15575">
        <v>1000101</v>
      </c>
      <c r="Q15575">
        <v>101</v>
      </c>
      <c r="S15575">
        <v>1000101</v>
      </c>
      <c r="T15575">
        <v>1000101</v>
      </c>
      <c r="U15575">
        <v>101</v>
      </c>
    </row>
    <row r="15576" spans="1:21" x14ac:dyDescent="0.25">
      <c r="A15576">
        <v>1010100</v>
      </c>
      <c r="B15576">
        <v>1010100</v>
      </c>
      <c r="C15576">
        <v>1010100</v>
      </c>
      <c r="G15576">
        <v>243</v>
      </c>
      <c r="H15576" s="2" t="str">
        <f t="shared" si="244"/>
        <v>F3</v>
      </c>
      <c r="K15576">
        <v>1010100</v>
      </c>
      <c r="L15576">
        <v>1010100</v>
      </c>
      <c r="M15576">
        <v>1010100</v>
      </c>
      <c r="O15576">
        <v>1010100</v>
      </c>
      <c r="P15576">
        <v>1010100</v>
      </c>
      <c r="Q15576">
        <v>1010100</v>
      </c>
      <c r="S15576">
        <v>1010100</v>
      </c>
      <c r="T15576">
        <v>1010100</v>
      </c>
      <c r="U15576">
        <v>1010100</v>
      </c>
    </row>
    <row r="15577" spans="1:21" x14ac:dyDescent="0.25">
      <c r="A15577">
        <v>10100001</v>
      </c>
      <c r="B15577">
        <v>10100001</v>
      </c>
      <c r="C15577">
        <v>10100000</v>
      </c>
      <c r="G15577">
        <v>243</v>
      </c>
      <c r="H15577" s="2" t="str">
        <f t="shared" si="244"/>
        <v>F3</v>
      </c>
      <c r="K15577">
        <v>10100001</v>
      </c>
      <c r="L15577">
        <v>10100001</v>
      </c>
      <c r="M15577">
        <v>10100000</v>
      </c>
      <c r="O15577">
        <v>10100001</v>
      </c>
      <c r="P15577">
        <v>10100001</v>
      </c>
      <c r="Q15577">
        <v>10100000</v>
      </c>
      <c r="S15577">
        <v>10100001</v>
      </c>
      <c r="T15577">
        <v>10100001</v>
      </c>
      <c r="U15577">
        <v>10100000</v>
      </c>
    </row>
    <row r="15578" spans="1:21" x14ac:dyDescent="0.25">
      <c r="A15578">
        <v>1010101</v>
      </c>
      <c r="B15578">
        <v>1010101</v>
      </c>
      <c r="C15578">
        <v>1010101</v>
      </c>
      <c r="G15578">
        <v>243</v>
      </c>
      <c r="H15578" s="2" t="str">
        <f t="shared" si="244"/>
        <v>F3</v>
      </c>
      <c r="K15578">
        <v>1010101</v>
      </c>
      <c r="L15578">
        <v>1010101</v>
      </c>
      <c r="M15578">
        <v>1010101</v>
      </c>
      <c r="O15578">
        <v>1010101</v>
      </c>
      <c r="P15578">
        <v>1010101</v>
      </c>
      <c r="Q15578">
        <v>1010101</v>
      </c>
      <c r="S15578">
        <v>1010101</v>
      </c>
      <c r="T15578">
        <v>1010101</v>
      </c>
      <c r="U15578">
        <v>1010101</v>
      </c>
    </row>
    <row r="15579" spans="1:21" x14ac:dyDescent="0.25">
      <c r="A15579">
        <v>1010100</v>
      </c>
      <c r="B15579">
        <v>1010100</v>
      </c>
      <c r="C15579">
        <v>1010100</v>
      </c>
      <c r="G15579">
        <v>243</v>
      </c>
      <c r="H15579" s="2" t="str">
        <f t="shared" si="244"/>
        <v>F3</v>
      </c>
      <c r="K15579">
        <v>1010100</v>
      </c>
      <c r="L15579">
        <v>1010100</v>
      </c>
      <c r="M15579">
        <v>1010100</v>
      </c>
      <c r="O15579">
        <v>1010100</v>
      </c>
      <c r="P15579">
        <v>1010100</v>
      </c>
      <c r="Q15579">
        <v>1010100</v>
      </c>
      <c r="S15579">
        <v>1010100</v>
      </c>
      <c r="T15579">
        <v>1010100</v>
      </c>
      <c r="U15579">
        <v>1010100</v>
      </c>
    </row>
    <row r="15580" spans="1:21" x14ac:dyDescent="0.25">
      <c r="A15580">
        <v>10001000</v>
      </c>
      <c r="B15580">
        <v>10001000</v>
      </c>
      <c r="C15580">
        <v>10001000</v>
      </c>
      <c r="G15580">
        <v>243</v>
      </c>
      <c r="H15580" s="2" t="str">
        <f t="shared" si="244"/>
        <v>F3</v>
      </c>
      <c r="K15580">
        <v>10001000</v>
      </c>
      <c r="L15580">
        <v>10001000</v>
      </c>
      <c r="M15580">
        <v>10001000</v>
      </c>
      <c r="O15580">
        <v>10001000</v>
      </c>
      <c r="P15580">
        <v>10001000</v>
      </c>
      <c r="Q15580">
        <v>10001000</v>
      </c>
      <c r="S15580">
        <v>10001000</v>
      </c>
      <c r="T15580">
        <v>10001000</v>
      </c>
      <c r="U15580">
        <v>10001000</v>
      </c>
    </row>
    <row r="15581" spans="1:21" x14ac:dyDescent="0.25">
      <c r="A15581">
        <v>1010101</v>
      </c>
      <c r="B15581">
        <v>1010101</v>
      </c>
      <c r="C15581">
        <v>1010101</v>
      </c>
      <c r="G15581">
        <v>243</v>
      </c>
      <c r="H15581" s="2" t="str">
        <f t="shared" si="244"/>
        <v>F3</v>
      </c>
      <c r="K15581">
        <v>1010101</v>
      </c>
      <c r="L15581">
        <v>1010101</v>
      </c>
      <c r="M15581">
        <v>1010101</v>
      </c>
      <c r="O15581">
        <v>1010101</v>
      </c>
      <c r="P15581">
        <v>1010101</v>
      </c>
      <c r="Q15581">
        <v>1010101</v>
      </c>
      <c r="S15581">
        <v>1010101</v>
      </c>
      <c r="T15581">
        <v>1010101</v>
      </c>
      <c r="U15581">
        <v>1010101</v>
      </c>
    </row>
    <row r="15582" spans="1:21" x14ac:dyDescent="0.25">
      <c r="A15582">
        <v>1010100</v>
      </c>
      <c r="B15582">
        <v>1010100</v>
      </c>
      <c r="C15582">
        <v>1010100</v>
      </c>
      <c r="G15582">
        <v>243</v>
      </c>
      <c r="H15582" s="2" t="str">
        <f t="shared" si="244"/>
        <v>F3</v>
      </c>
      <c r="K15582">
        <v>1010100</v>
      </c>
      <c r="L15582">
        <v>1010100</v>
      </c>
      <c r="M15582">
        <v>1010100</v>
      </c>
      <c r="O15582">
        <v>1010100</v>
      </c>
      <c r="P15582">
        <v>1010100</v>
      </c>
      <c r="Q15582">
        <v>1010100</v>
      </c>
      <c r="S15582">
        <v>1010100</v>
      </c>
      <c r="T15582">
        <v>1010100</v>
      </c>
      <c r="U15582">
        <v>1010100</v>
      </c>
    </row>
    <row r="15583" spans="1:21" x14ac:dyDescent="0.25">
      <c r="A15583">
        <v>10001000</v>
      </c>
      <c r="B15583">
        <v>10001000</v>
      </c>
      <c r="C15583">
        <v>10001000</v>
      </c>
      <c r="G15583">
        <v>243</v>
      </c>
      <c r="H15583" s="2" t="str">
        <f t="shared" si="244"/>
        <v>F3</v>
      </c>
      <c r="K15583">
        <v>10001000</v>
      </c>
      <c r="L15583">
        <v>10001000</v>
      </c>
      <c r="M15583">
        <v>10001000</v>
      </c>
      <c r="O15583">
        <v>10001000</v>
      </c>
      <c r="P15583">
        <v>10001000</v>
      </c>
      <c r="Q15583">
        <v>10001000</v>
      </c>
      <c r="S15583">
        <v>10001000</v>
      </c>
      <c r="T15583">
        <v>10001000</v>
      </c>
      <c r="U15583">
        <v>10001000</v>
      </c>
    </row>
    <row r="15584" spans="1:21" x14ac:dyDescent="0.25">
      <c r="A15584">
        <v>1010101</v>
      </c>
      <c r="B15584">
        <v>1010101</v>
      </c>
      <c r="C15584">
        <v>1010101</v>
      </c>
      <c r="G15584">
        <v>243</v>
      </c>
      <c r="H15584" s="2" t="str">
        <f t="shared" si="244"/>
        <v>F3</v>
      </c>
      <c r="K15584">
        <v>1010101</v>
      </c>
      <c r="L15584">
        <v>1010101</v>
      </c>
      <c r="M15584">
        <v>1010101</v>
      </c>
      <c r="O15584">
        <v>1010101</v>
      </c>
      <c r="P15584">
        <v>1010101</v>
      </c>
      <c r="Q15584">
        <v>1010101</v>
      </c>
      <c r="S15584">
        <v>1010101</v>
      </c>
      <c r="T15584">
        <v>1010101</v>
      </c>
      <c r="U15584">
        <v>1010101</v>
      </c>
    </row>
    <row r="15585" spans="1:21" x14ac:dyDescent="0.25">
      <c r="A15585">
        <v>1010100</v>
      </c>
      <c r="B15585">
        <v>1010100</v>
      </c>
      <c r="C15585">
        <v>1010100</v>
      </c>
      <c r="G15585">
        <v>243</v>
      </c>
      <c r="H15585" s="2" t="str">
        <f t="shared" si="244"/>
        <v>F3</v>
      </c>
      <c r="K15585">
        <v>1010100</v>
      </c>
      <c r="L15585">
        <v>1010100</v>
      </c>
      <c r="M15585">
        <v>1010100</v>
      </c>
      <c r="O15585">
        <v>1010100</v>
      </c>
      <c r="P15585">
        <v>1010100</v>
      </c>
      <c r="Q15585">
        <v>1010100</v>
      </c>
      <c r="S15585">
        <v>1010100</v>
      </c>
      <c r="T15585">
        <v>1010100</v>
      </c>
      <c r="U15585">
        <v>1010100</v>
      </c>
    </row>
    <row r="15586" spans="1:21" x14ac:dyDescent="0.25">
      <c r="A15586">
        <v>10100001</v>
      </c>
      <c r="B15586">
        <v>10100001</v>
      </c>
      <c r="C15586">
        <v>10100000</v>
      </c>
      <c r="G15586">
        <v>243</v>
      </c>
      <c r="H15586" s="2" t="str">
        <f t="shared" si="244"/>
        <v>F3</v>
      </c>
      <c r="K15586">
        <v>10100001</v>
      </c>
      <c r="L15586">
        <v>10100001</v>
      </c>
      <c r="M15586">
        <v>10100000</v>
      </c>
      <c r="O15586">
        <v>10100001</v>
      </c>
      <c r="P15586">
        <v>10100001</v>
      </c>
      <c r="Q15586">
        <v>10100000</v>
      </c>
      <c r="S15586">
        <v>10100001</v>
      </c>
      <c r="T15586">
        <v>10100001</v>
      </c>
      <c r="U15586">
        <v>10100000</v>
      </c>
    </row>
    <row r="15587" spans="1:21" x14ac:dyDescent="0.25">
      <c r="A15587">
        <v>1010101</v>
      </c>
      <c r="B15587">
        <v>1010101</v>
      </c>
      <c r="C15587">
        <v>1010101</v>
      </c>
      <c r="G15587">
        <v>243</v>
      </c>
      <c r="H15587" s="2" t="str">
        <f t="shared" si="244"/>
        <v>F3</v>
      </c>
      <c r="K15587">
        <v>1010101</v>
      </c>
      <c r="L15587">
        <v>1010101</v>
      </c>
      <c r="M15587">
        <v>1010101</v>
      </c>
      <c r="O15587">
        <v>1010101</v>
      </c>
      <c r="P15587">
        <v>1010101</v>
      </c>
      <c r="Q15587">
        <v>1010101</v>
      </c>
      <c r="S15587">
        <v>1010101</v>
      </c>
      <c r="T15587">
        <v>1010101</v>
      </c>
      <c r="U15587">
        <v>1010101</v>
      </c>
    </row>
    <row r="15588" spans="1:21" x14ac:dyDescent="0.25">
      <c r="A15588">
        <v>1010101</v>
      </c>
      <c r="B15588">
        <v>1010101</v>
      </c>
      <c r="C15588">
        <v>1010100</v>
      </c>
      <c r="G15588">
        <v>243</v>
      </c>
      <c r="H15588" s="2" t="str">
        <f t="shared" si="244"/>
        <v>F3</v>
      </c>
      <c r="K15588">
        <v>1010101</v>
      </c>
      <c r="L15588">
        <v>1010101</v>
      </c>
      <c r="M15588">
        <v>1010100</v>
      </c>
      <c r="O15588">
        <v>1010101</v>
      </c>
      <c r="P15588">
        <v>1010101</v>
      </c>
      <c r="Q15588">
        <v>1010100</v>
      </c>
      <c r="S15588">
        <v>1010101</v>
      </c>
      <c r="T15588">
        <v>1010101</v>
      </c>
      <c r="U15588">
        <v>1010100</v>
      </c>
    </row>
    <row r="15589" spans="1:21" x14ac:dyDescent="0.25">
      <c r="A15589">
        <v>101</v>
      </c>
      <c r="B15589">
        <v>101</v>
      </c>
      <c r="C15589">
        <v>1</v>
      </c>
      <c r="G15589">
        <v>243</v>
      </c>
      <c r="H15589" s="2" t="str">
        <f t="shared" si="244"/>
        <v>F3</v>
      </c>
      <c r="K15589">
        <v>101</v>
      </c>
      <c r="L15589">
        <v>101</v>
      </c>
      <c r="M15589">
        <v>1</v>
      </c>
      <c r="O15589">
        <v>101</v>
      </c>
      <c r="P15589">
        <v>101</v>
      </c>
      <c r="Q15589">
        <v>1</v>
      </c>
      <c r="S15589">
        <v>101</v>
      </c>
      <c r="T15589">
        <v>101</v>
      </c>
      <c r="U15589">
        <v>1</v>
      </c>
    </row>
    <row r="15590" spans="1:21" x14ac:dyDescent="0.25">
      <c r="A15590">
        <v>1000101</v>
      </c>
      <c r="B15590">
        <v>1000101</v>
      </c>
      <c r="C15590">
        <v>101</v>
      </c>
      <c r="G15590">
        <v>243</v>
      </c>
      <c r="H15590" s="2" t="str">
        <f t="shared" si="244"/>
        <v>F3</v>
      </c>
      <c r="K15590">
        <v>1000101</v>
      </c>
      <c r="L15590">
        <v>1000101</v>
      </c>
      <c r="M15590">
        <v>101</v>
      </c>
      <c r="O15590">
        <v>1000101</v>
      </c>
      <c r="P15590">
        <v>1000101</v>
      </c>
      <c r="Q15590">
        <v>101</v>
      </c>
      <c r="S15590">
        <v>1000101</v>
      </c>
      <c r="T15590">
        <v>1000101</v>
      </c>
      <c r="U15590">
        <v>101</v>
      </c>
    </row>
    <row r="15591" spans="1:21" x14ac:dyDescent="0.25">
      <c r="A15591">
        <v>1010101</v>
      </c>
      <c r="B15591">
        <v>1010101</v>
      </c>
      <c r="C15591">
        <v>1010100</v>
      </c>
      <c r="G15591">
        <v>243</v>
      </c>
      <c r="H15591" s="2" t="str">
        <f t="shared" si="244"/>
        <v>F3</v>
      </c>
      <c r="K15591">
        <v>1010101</v>
      </c>
      <c r="L15591">
        <v>1010101</v>
      </c>
      <c r="M15591">
        <v>1010100</v>
      </c>
      <c r="O15591">
        <v>1010101</v>
      </c>
      <c r="P15591">
        <v>1010101</v>
      </c>
      <c r="Q15591">
        <v>1010100</v>
      </c>
      <c r="S15591">
        <v>1010101</v>
      </c>
      <c r="T15591">
        <v>1010101</v>
      </c>
      <c r="U15591">
        <v>1010100</v>
      </c>
    </row>
    <row r="15592" spans="1:21" x14ac:dyDescent="0.25">
      <c r="A15592">
        <v>1</v>
      </c>
      <c r="B15592">
        <v>1</v>
      </c>
      <c r="C15592">
        <v>0</v>
      </c>
      <c r="G15592">
        <v>243</v>
      </c>
      <c r="H15592" s="2" t="str">
        <f t="shared" si="244"/>
        <v>F3</v>
      </c>
      <c r="K15592">
        <v>1</v>
      </c>
      <c r="L15592">
        <v>1</v>
      </c>
      <c r="M15592">
        <v>0</v>
      </c>
      <c r="O15592">
        <v>1</v>
      </c>
      <c r="P15592">
        <v>1</v>
      </c>
      <c r="Q15592">
        <v>0</v>
      </c>
      <c r="S15592">
        <v>1</v>
      </c>
      <c r="T15592">
        <v>1</v>
      </c>
      <c r="U15592">
        <v>0</v>
      </c>
    </row>
    <row r="15593" spans="1:21" x14ac:dyDescent="0.25">
      <c r="A15593">
        <v>100001</v>
      </c>
      <c r="B15593">
        <v>100001</v>
      </c>
      <c r="C15593">
        <v>100001</v>
      </c>
      <c r="G15593">
        <v>243</v>
      </c>
      <c r="H15593" s="2" t="str">
        <f t="shared" si="244"/>
        <v>F3</v>
      </c>
      <c r="K15593">
        <v>100001</v>
      </c>
      <c r="L15593">
        <v>100001</v>
      </c>
      <c r="M15593">
        <v>100001</v>
      </c>
      <c r="O15593">
        <v>100001</v>
      </c>
      <c r="P15593">
        <v>100001</v>
      </c>
      <c r="Q15593">
        <v>100001</v>
      </c>
      <c r="S15593">
        <v>100001</v>
      </c>
      <c r="T15593">
        <v>100001</v>
      </c>
      <c r="U15593">
        <v>100001</v>
      </c>
    </row>
    <row r="15594" spans="1:21" x14ac:dyDescent="0.25">
      <c r="A15594">
        <v>1010100</v>
      </c>
      <c r="B15594">
        <v>1010100</v>
      </c>
      <c r="C15594">
        <v>1010100</v>
      </c>
      <c r="G15594">
        <v>243</v>
      </c>
      <c r="H15594" s="2" t="str">
        <f t="shared" si="244"/>
        <v>F3</v>
      </c>
      <c r="K15594">
        <v>1010100</v>
      </c>
      <c r="L15594">
        <v>1010100</v>
      </c>
      <c r="M15594">
        <v>1010100</v>
      </c>
      <c r="O15594">
        <v>1010100</v>
      </c>
      <c r="P15594">
        <v>1010100</v>
      </c>
      <c r="Q15594">
        <v>1010100</v>
      </c>
      <c r="S15594">
        <v>1010100</v>
      </c>
      <c r="T15594">
        <v>1010100</v>
      </c>
      <c r="U15594">
        <v>1010100</v>
      </c>
    </row>
    <row r="15595" spans="1:21" x14ac:dyDescent="0.25">
      <c r="A15595">
        <v>10101000</v>
      </c>
      <c r="B15595">
        <v>10101000</v>
      </c>
      <c r="C15595">
        <v>10101000</v>
      </c>
      <c r="G15595">
        <v>243</v>
      </c>
      <c r="H15595" s="2" t="str">
        <f t="shared" si="244"/>
        <v>F3</v>
      </c>
      <c r="K15595">
        <v>10101000</v>
      </c>
      <c r="L15595">
        <v>10101000</v>
      </c>
      <c r="M15595">
        <v>10101000</v>
      </c>
      <c r="O15595">
        <v>10101000</v>
      </c>
      <c r="P15595">
        <v>10101000</v>
      </c>
      <c r="Q15595">
        <v>10101000</v>
      </c>
      <c r="S15595">
        <v>10101000</v>
      </c>
      <c r="T15595">
        <v>10101000</v>
      </c>
      <c r="U15595">
        <v>10101000</v>
      </c>
    </row>
    <row r="15596" spans="1:21" x14ac:dyDescent="0.25">
      <c r="A15596">
        <v>1000101</v>
      </c>
      <c r="B15596">
        <v>1000101</v>
      </c>
      <c r="C15596">
        <v>101</v>
      </c>
      <c r="G15596">
        <v>243</v>
      </c>
      <c r="H15596" s="2" t="str">
        <f t="shared" si="244"/>
        <v>F3</v>
      </c>
      <c r="K15596">
        <v>1000101</v>
      </c>
      <c r="L15596">
        <v>1000101</v>
      </c>
      <c r="M15596">
        <v>101</v>
      </c>
      <c r="O15596">
        <v>1000101</v>
      </c>
      <c r="P15596">
        <v>1000101</v>
      </c>
      <c r="Q15596">
        <v>101</v>
      </c>
      <c r="S15596">
        <v>1000101</v>
      </c>
      <c r="T15596">
        <v>1000101</v>
      </c>
      <c r="U15596">
        <v>101</v>
      </c>
    </row>
    <row r="15597" spans="1:21" x14ac:dyDescent="0.25">
      <c r="A15597">
        <v>1010100</v>
      </c>
      <c r="B15597">
        <v>1010100</v>
      </c>
      <c r="C15597">
        <v>1010100</v>
      </c>
      <c r="G15597">
        <v>243</v>
      </c>
      <c r="H15597" s="2" t="str">
        <f t="shared" si="244"/>
        <v>F3</v>
      </c>
      <c r="K15597">
        <v>1010100</v>
      </c>
      <c r="L15597">
        <v>1010100</v>
      </c>
      <c r="M15597">
        <v>1010100</v>
      </c>
      <c r="O15597">
        <v>1010100</v>
      </c>
      <c r="P15597">
        <v>1010100</v>
      </c>
      <c r="Q15597">
        <v>1010100</v>
      </c>
      <c r="S15597">
        <v>1010100</v>
      </c>
      <c r="T15597">
        <v>1010100</v>
      </c>
      <c r="U15597">
        <v>1010100</v>
      </c>
    </row>
    <row r="15598" spans="1:21" x14ac:dyDescent="0.25">
      <c r="A15598">
        <v>10000001</v>
      </c>
      <c r="B15598">
        <v>10000001</v>
      </c>
      <c r="C15598">
        <v>10000000</v>
      </c>
      <c r="G15598">
        <v>243</v>
      </c>
      <c r="H15598" s="2" t="str">
        <f t="shared" si="244"/>
        <v>F3</v>
      </c>
      <c r="K15598">
        <v>10000001</v>
      </c>
      <c r="L15598">
        <v>10000001</v>
      </c>
      <c r="M15598">
        <v>10000000</v>
      </c>
      <c r="O15598">
        <v>10000001</v>
      </c>
      <c r="P15598">
        <v>10000001</v>
      </c>
      <c r="Q15598">
        <v>10000000</v>
      </c>
      <c r="S15598">
        <v>10000001</v>
      </c>
      <c r="T15598">
        <v>10000001</v>
      </c>
      <c r="U15598">
        <v>10000000</v>
      </c>
    </row>
    <row r="15599" spans="1:21" x14ac:dyDescent="0.25">
      <c r="A15599">
        <v>1010101</v>
      </c>
      <c r="B15599">
        <v>1010101</v>
      </c>
      <c r="C15599">
        <v>1010101</v>
      </c>
      <c r="G15599">
        <v>243</v>
      </c>
      <c r="H15599" s="2" t="str">
        <f t="shared" si="244"/>
        <v>F3</v>
      </c>
      <c r="K15599">
        <v>1010101</v>
      </c>
      <c r="L15599">
        <v>1010101</v>
      </c>
      <c r="M15599">
        <v>1010101</v>
      </c>
      <c r="O15599">
        <v>1010101</v>
      </c>
      <c r="P15599">
        <v>1010101</v>
      </c>
      <c r="Q15599">
        <v>1010101</v>
      </c>
      <c r="S15599">
        <v>1010101</v>
      </c>
      <c r="T15599">
        <v>1010101</v>
      </c>
      <c r="U15599">
        <v>1010101</v>
      </c>
    </row>
    <row r="15600" spans="1:21" x14ac:dyDescent="0.25">
      <c r="A15600">
        <v>1010100</v>
      </c>
      <c r="B15600">
        <v>1010100</v>
      </c>
      <c r="C15600">
        <v>1010100</v>
      </c>
      <c r="G15600">
        <v>243</v>
      </c>
      <c r="H15600" s="2" t="str">
        <f t="shared" si="244"/>
        <v>F3</v>
      </c>
      <c r="K15600">
        <v>1010100</v>
      </c>
      <c r="L15600">
        <v>1010100</v>
      </c>
      <c r="M15600">
        <v>1010100</v>
      </c>
      <c r="O15600">
        <v>1010100</v>
      </c>
      <c r="P15600">
        <v>1010100</v>
      </c>
      <c r="Q15600">
        <v>1010100</v>
      </c>
      <c r="S15600">
        <v>1010100</v>
      </c>
      <c r="T15600">
        <v>1010100</v>
      </c>
      <c r="U15600">
        <v>1010100</v>
      </c>
    </row>
    <row r="15601" spans="1:21" x14ac:dyDescent="0.25">
      <c r="A15601">
        <v>10001000</v>
      </c>
      <c r="B15601">
        <v>10001000</v>
      </c>
      <c r="C15601">
        <v>10001000</v>
      </c>
      <c r="G15601">
        <v>243</v>
      </c>
      <c r="H15601" s="2" t="str">
        <f t="shared" si="244"/>
        <v>F3</v>
      </c>
      <c r="K15601">
        <v>10001000</v>
      </c>
      <c r="L15601">
        <v>10001000</v>
      </c>
      <c r="M15601">
        <v>10001000</v>
      </c>
      <c r="O15601">
        <v>10001000</v>
      </c>
      <c r="P15601">
        <v>10001000</v>
      </c>
      <c r="Q15601">
        <v>10001000</v>
      </c>
      <c r="S15601">
        <v>10001000</v>
      </c>
      <c r="T15601">
        <v>10001000</v>
      </c>
      <c r="U15601">
        <v>10001000</v>
      </c>
    </row>
    <row r="15602" spans="1:21" x14ac:dyDescent="0.25">
      <c r="A15602">
        <v>1010101</v>
      </c>
      <c r="B15602">
        <v>1010101</v>
      </c>
      <c r="C15602">
        <v>1010101</v>
      </c>
      <c r="G15602">
        <v>243</v>
      </c>
      <c r="H15602" s="2" t="str">
        <f t="shared" si="244"/>
        <v>F3</v>
      </c>
      <c r="K15602">
        <v>1010101</v>
      </c>
      <c r="L15602">
        <v>1010101</v>
      </c>
      <c r="M15602">
        <v>1010101</v>
      </c>
      <c r="O15602">
        <v>1010101</v>
      </c>
      <c r="P15602">
        <v>1010101</v>
      </c>
      <c r="Q15602">
        <v>1010101</v>
      </c>
      <c r="S15602">
        <v>1010101</v>
      </c>
      <c r="T15602">
        <v>1010101</v>
      </c>
      <c r="U15602">
        <v>1010101</v>
      </c>
    </row>
    <row r="15603" spans="1:21" x14ac:dyDescent="0.25">
      <c r="A15603">
        <v>1010100</v>
      </c>
      <c r="B15603">
        <v>1010100</v>
      </c>
      <c r="C15603">
        <v>1010100</v>
      </c>
      <c r="G15603">
        <v>243</v>
      </c>
      <c r="H15603" s="2" t="str">
        <f t="shared" si="244"/>
        <v>F3</v>
      </c>
      <c r="K15603">
        <v>1010100</v>
      </c>
      <c r="L15603">
        <v>1010100</v>
      </c>
      <c r="M15603">
        <v>1010100</v>
      </c>
      <c r="O15603">
        <v>1010100</v>
      </c>
      <c r="P15603">
        <v>1010100</v>
      </c>
      <c r="Q15603">
        <v>1010100</v>
      </c>
      <c r="S15603">
        <v>1010100</v>
      </c>
      <c r="T15603">
        <v>1010100</v>
      </c>
      <c r="U15603">
        <v>1010100</v>
      </c>
    </row>
    <row r="15604" spans="1:21" x14ac:dyDescent="0.25">
      <c r="A15604">
        <v>10101000</v>
      </c>
      <c r="B15604">
        <v>10101000</v>
      </c>
      <c r="C15604">
        <v>10101000</v>
      </c>
      <c r="G15604">
        <v>243</v>
      </c>
      <c r="H15604" s="2" t="str">
        <f t="shared" si="244"/>
        <v>F3</v>
      </c>
      <c r="K15604">
        <v>10101000</v>
      </c>
      <c r="L15604">
        <v>10101000</v>
      </c>
      <c r="M15604">
        <v>10101000</v>
      </c>
      <c r="O15604">
        <v>10101000</v>
      </c>
      <c r="P15604">
        <v>10101000</v>
      </c>
      <c r="Q15604">
        <v>10101000</v>
      </c>
      <c r="S15604">
        <v>10101000</v>
      </c>
      <c r="T15604">
        <v>10101000</v>
      </c>
      <c r="U15604">
        <v>10101000</v>
      </c>
    </row>
    <row r="15605" spans="1:21" x14ac:dyDescent="0.25">
      <c r="A15605">
        <v>1010101</v>
      </c>
      <c r="B15605">
        <v>1010101</v>
      </c>
      <c r="C15605">
        <v>1010101</v>
      </c>
      <c r="G15605">
        <v>243</v>
      </c>
      <c r="H15605" s="2" t="str">
        <f t="shared" si="244"/>
        <v>F3</v>
      </c>
      <c r="K15605">
        <v>1010101</v>
      </c>
      <c r="L15605">
        <v>1010101</v>
      </c>
      <c r="M15605">
        <v>1010101</v>
      </c>
      <c r="O15605">
        <v>1010101</v>
      </c>
      <c r="P15605">
        <v>1010101</v>
      </c>
      <c r="Q15605">
        <v>1010101</v>
      </c>
      <c r="S15605">
        <v>1010101</v>
      </c>
      <c r="T15605">
        <v>1010101</v>
      </c>
      <c r="U15605">
        <v>1010101</v>
      </c>
    </row>
    <row r="15606" spans="1:21" x14ac:dyDescent="0.25">
      <c r="A15606">
        <v>1010101</v>
      </c>
      <c r="B15606">
        <v>1010101</v>
      </c>
      <c r="C15606">
        <v>1010100</v>
      </c>
      <c r="G15606">
        <v>243</v>
      </c>
      <c r="H15606" s="2" t="str">
        <f t="shared" si="244"/>
        <v>F3</v>
      </c>
      <c r="K15606">
        <v>1010101</v>
      </c>
      <c r="L15606">
        <v>1010101</v>
      </c>
      <c r="M15606">
        <v>1010100</v>
      </c>
      <c r="O15606">
        <v>1010101</v>
      </c>
      <c r="P15606">
        <v>1010101</v>
      </c>
      <c r="Q15606">
        <v>1010100</v>
      </c>
      <c r="S15606">
        <v>1010101</v>
      </c>
      <c r="T15606">
        <v>1010101</v>
      </c>
      <c r="U15606">
        <v>1010100</v>
      </c>
    </row>
    <row r="15607" spans="1:21" x14ac:dyDescent="0.25">
      <c r="A15607">
        <v>1</v>
      </c>
      <c r="B15607">
        <v>1</v>
      </c>
      <c r="C15607">
        <v>0</v>
      </c>
      <c r="G15607">
        <v>243</v>
      </c>
      <c r="H15607" s="2" t="str">
        <f t="shared" si="244"/>
        <v>F3</v>
      </c>
      <c r="K15607">
        <v>1</v>
      </c>
      <c r="L15607">
        <v>1</v>
      </c>
      <c r="M15607">
        <v>0</v>
      </c>
      <c r="O15607">
        <v>1</v>
      </c>
      <c r="P15607">
        <v>1</v>
      </c>
      <c r="Q15607">
        <v>0</v>
      </c>
      <c r="S15607">
        <v>1</v>
      </c>
      <c r="T15607">
        <v>1</v>
      </c>
      <c r="U15607">
        <v>0</v>
      </c>
    </row>
    <row r="15608" spans="1:21" x14ac:dyDescent="0.25">
      <c r="A15608">
        <v>1010101</v>
      </c>
      <c r="B15608">
        <v>1010101</v>
      </c>
      <c r="C15608">
        <v>1010101</v>
      </c>
      <c r="G15608">
        <v>243</v>
      </c>
      <c r="H15608" s="2" t="str">
        <f t="shared" si="244"/>
        <v>F3</v>
      </c>
      <c r="K15608">
        <v>1010101</v>
      </c>
      <c r="L15608">
        <v>1010101</v>
      </c>
      <c r="M15608">
        <v>1010101</v>
      </c>
      <c r="O15608">
        <v>1010101</v>
      </c>
      <c r="P15608">
        <v>1010101</v>
      </c>
      <c r="Q15608">
        <v>1010101</v>
      </c>
      <c r="S15608">
        <v>1010101</v>
      </c>
      <c r="T15608">
        <v>1010101</v>
      </c>
      <c r="U15608">
        <v>1010101</v>
      </c>
    </row>
    <row r="15609" spans="1:21" x14ac:dyDescent="0.25">
      <c r="A15609">
        <v>1010101</v>
      </c>
      <c r="B15609">
        <v>1010101</v>
      </c>
      <c r="C15609">
        <v>1010101</v>
      </c>
      <c r="G15609">
        <v>243</v>
      </c>
      <c r="H15609" s="2" t="str">
        <f t="shared" si="244"/>
        <v>F3</v>
      </c>
      <c r="K15609">
        <v>1010101</v>
      </c>
      <c r="L15609">
        <v>1010101</v>
      </c>
      <c r="M15609">
        <v>1010101</v>
      </c>
      <c r="O15609">
        <v>1010101</v>
      </c>
      <c r="P15609">
        <v>1010101</v>
      </c>
      <c r="Q15609">
        <v>1010101</v>
      </c>
      <c r="S15609">
        <v>1010101</v>
      </c>
      <c r="T15609">
        <v>1010101</v>
      </c>
      <c r="U15609">
        <v>1010101</v>
      </c>
    </row>
    <row r="15610" spans="1:21" x14ac:dyDescent="0.25">
      <c r="A15610">
        <v>1010101</v>
      </c>
      <c r="B15610">
        <v>1010101</v>
      </c>
      <c r="C15610">
        <v>1010101</v>
      </c>
      <c r="G15610">
        <v>243</v>
      </c>
      <c r="H15610" s="2" t="str">
        <f t="shared" si="244"/>
        <v>F3</v>
      </c>
      <c r="K15610">
        <v>1010101</v>
      </c>
      <c r="L15610">
        <v>1010101</v>
      </c>
      <c r="M15610">
        <v>1010101</v>
      </c>
      <c r="O15610">
        <v>1010101</v>
      </c>
      <c r="P15610">
        <v>1010101</v>
      </c>
      <c r="Q15610">
        <v>1010101</v>
      </c>
      <c r="S15610">
        <v>1010101</v>
      </c>
      <c r="T15610">
        <v>1010101</v>
      </c>
      <c r="U15610">
        <v>1010101</v>
      </c>
    </row>
    <row r="15611" spans="1:21" x14ac:dyDescent="0.25">
      <c r="A15611">
        <v>1010101</v>
      </c>
      <c r="B15611">
        <v>1010101</v>
      </c>
      <c r="C15611">
        <v>1010101</v>
      </c>
      <c r="G15611">
        <v>243</v>
      </c>
      <c r="H15611" s="2" t="str">
        <f t="shared" si="244"/>
        <v>F3</v>
      </c>
      <c r="K15611">
        <v>1010101</v>
      </c>
      <c r="L15611">
        <v>1010101</v>
      </c>
      <c r="M15611">
        <v>1010101</v>
      </c>
      <c r="O15611">
        <v>1010101</v>
      </c>
      <c r="P15611">
        <v>1010101</v>
      </c>
      <c r="Q15611">
        <v>1010101</v>
      </c>
      <c r="S15611">
        <v>1010101</v>
      </c>
      <c r="T15611">
        <v>1010101</v>
      </c>
      <c r="U15611">
        <v>1010101</v>
      </c>
    </row>
    <row r="15612" spans="1:21" x14ac:dyDescent="0.25">
      <c r="A15612">
        <v>1010101</v>
      </c>
      <c r="B15612">
        <v>1010101</v>
      </c>
      <c r="C15612">
        <v>1010101</v>
      </c>
      <c r="G15612">
        <v>243</v>
      </c>
      <c r="H15612" s="2" t="str">
        <f t="shared" si="244"/>
        <v>F3</v>
      </c>
      <c r="K15612">
        <v>1010101</v>
      </c>
      <c r="L15612">
        <v>1010101</v>
      </c>
      <c r="M15612">
        <v>1010101</v>
      </c>
      <c r="O15612">
        <v>1010101</v>
      </c>
      <c r="P15612">
        <v>1010101</v>
      </c>
      <c r="Q15612">
        <v>1010101</v>
      </c>
      <c r="S15612">
        <v>1010101</v>
      </c>
      <c r="T15612">
        <v>1010101</v>
      </c>
      <c r="U15612">
        <v>1010101</v>
      </c>
    </row>
    <row r="15613" spans="1:21" x14ac:dyDescent="0.25">
      <c r="A15613">
        <v>1010101</v>
      </c>
      <c r="B15613">
        <v>1010101</v>
      </c>
      <c r="C15613">
        <v>1010101</v>
      </c>
      <c r="G15613">
        <v>243</v>
      </c>
      <c r="H15613" s="2" t="str">
        <f t="shared" si="244"/>
        <v>F3</v>
      </c>
      <c r="K15613">
        <v>1010101</v>
      </c>
      <c r="L15613">
        <v>1010101</v>
      </c>
      <c r="M15613">
        <v>1010101</v>
      </c>
      <c r="O15613">
        <v>1010101</v>
      </c>
      <c r="P15613">
        <v>1010101</v>
      </c>
      <c r="Q15613">
        <v>1010101</v>
      </c>
      <c r="S15613">
        <v>1010101</v>
      </c>
      <c r="T15613">
        <v>1010101</v>
      </c>
      <c r="U15613">
        <v>1010101</v>
      </c>
    </row>
    <row r="15614" spans="1:21" x14ac:dyDescent="0.25">
      <c r="A15614">
        <v>1010101</v>
      </c>
      <c r="B15614">
        <v>1010101</v>
      </c>
      <c r="C15614">
        <v>1010101</v>
      </c>
      <c r="G15614">
        <v>243</v>
      </c>
      <c r="H15614" s="2" t="str">
        <f t="shared" si="244"/>
        <v>F3</v>
      </c>
      <c r="K15614">
        <v>1010101</v>
      </c>
      <c r="L15614">
        <v>1010101</v>
      </c>
      <c r="M15614">
        <v>1010101</v>
      </c>
      <c r="O15614">
        <v>1010101</v>
      </c>
      <c r="P15614">
        <v>1010101</v>
      </c>
      <c r="Q15614">
        <v>1010101</v>
      </c>
      <c r="S15614">
        <v>1010101</v>
      </c>
      <c r="T15614">
        <v>1010101</v>
      </c>
      <c r="U15614">
        <v>1010101</v>
      </c>
    </row>
    <row r="15615" spans="1:21" x14ac:dyDescent="0.25">
      <c r="A15615">
        <v>1010101</v>
      </c>
      <c r="B15615">
        <v>1010101</v>
      </c>
      <c r="C15615">
        <v>1010101</v>
      </c>
      <c r="G15615">
        <v>243</v>
      </c>
      <c r="H15615" s="2" t="str">
        <f t="shared" si="244"/>
        <v>F3</v>
      </c>
      <c r="K15615">
        <v>1010101</v>
      </c>
      <c r="L15615">
        <v>1010101</v>
      </c>
      <c r="M15615">
        <v>1010101</v>
      </c>
      <c r="O15615">
        <v>1010101</v>
      </c>
      <c r="P15615">
        <v>1010101</v>
      </c>
      <c r="Q15615">
        <v>1010101</v>
      </c>
      <c r="S15615">
        <v>1010101</v>
      </c>
      <c r="T15615">
        <v>1010101</v>
      </c>
      <c r="U15615">
        <v>1010101</v>
      </c>
    </row>
    <row r="15616" spans="1:21" x14ac:dyDescent="0.25">
      <c r="A15616">
        <v>1010101</v>
      </c>
      <c r="B15616">
        <v>1010101</v>
      </c>
      <c r="C15616">
        <v>1010101</v>
      </c>
      <c r="G15616">
        <v>243</v>
      </c>
      <c r="H15616" s="2" t="str">
        <f t="shared" si="244"/>
        <v>F3</v>
      </c>
      <c r="K15616">
        <v>1010101</v>
      </c>
      <c r="L15616">
        <v>1010101</v>
      </c>
      <c r="M15616">
        <v>1010101</v>
      </c>
      <c r="O15616">
        <v>1010101</v>
      </c>
      <c r="P15616">
        <v>1010101</v>
      </c>
      <c r="Q15616">
        <v>1010101</v>
      </c>
      <c r="S15616">
        <v>1010101</v>
      </c>
      <c r="T15616">
        <v>1010101</v>
      </c>
      <c r="U15616">
        <v>1010101</v>
      </c>
    </row>
    <row r="15617" spans="1:21" x14ac:dyDescent="0.25">
      <c r="A15617">
        <v>1010101</v>
      </c>
      <c r="B15617">
        <v>1010101</v>
      </c>
      <c r="C15617">
        <v>1010101</v>
      </c>
      <c r="G15617">
        <v>243</v>
      </c>
      <c r="H15617" s="2" t="str">
        <f t="shared" si="244"/>
        <v>F3</v>
      </c>
      <c r="K15617">
        <v>1010101</v>
      </c>
      <c r="L15617">
        <v>1010101</v>
      </c>
      <c r="M15617">
        <v>1010101</v>
      </c>
      <c r="O15617">
        <v>1010101</v>
      </c>
      <c r="P15617">
        <v>1010101</v>
      </c>
      <c r="Q15617">
        <v>1010101</v>
      </c>
      <c r="S15617">
        <v>1010101</v>
      </c>
      <c r="T15617">
        <v>1010101</v>
      </c>
      <c r="U15617">
        <v>1010101</v>
      </c>
    </row>
    <row r="15618" spans="1:21" x14ac:dyDescent="0.25">
      <c r="A15618">
        <v>1010101</v>
      </c>
      <c r="B15618">
        <v>1010101</v>
      </c>
      <c r="C15618">
        <v>1010101</v>
      </c>
      <c r="G15618">
        <v>243</v>
      </c>
      <c r="H15618" s="2" t="str">
        <f t="shared" si="244"/>
        <v>F3</v>
      </c>
      <c r="K15618">
        <v>1010101</v>
      </c>
      <c r="L15618">
        <v>1010101</v>
      </c>
      <c r="M15618">
        <v>1010101</v>
      </c>
      <c r="O15618">
        <v>1010101</v>
      </c>
      <c r="P15618">
        <v>1010101</v>
      </c>
      <c r="Q15618">
        <v>1010101</v>
      </c>
      <c r="S15618">
        <v>1010101</v>
      </c>
      <c r="T15618">
        <v>1010101</v>
      </c>
      <c r="U15618">
        <v>1010101</v>
      </c>
    </row>
    <row r="15619" spans="1:21" x14ac:dyDescent="0.25">
      <c r="A15619">
        <v>1010101</v>
      </c>
      <c r="B15619">
        <v>1010101</v>
      </c>
      <c r="C15619">
        <v>1010100</v>
      </c>
      <c r="G15619">
        <v>244</v>
      </c>
      <c r="H15619" s="2" t="str">
        <f t="shared" si="244"/>
        <v>F4</v>
      </c>
      <c r="K15619">
        <v>1010101</v>
      </c>
      <c r="L15619">
        <v>1010101</v>
      </c>
      <c r="M15619">
        <v>1010100</v>
      </c>
      <c r="O15619">
        <v>1010101</v>
      </c>
      <c r="P15619">
        <v>1010101</v>
      </c>
      <c r="Q15619">
        <v>1010100</v>
      </c>
      <c r="S15619">
        <v>1010101</v>
      </c>
      <c r="T15619">
        <v>1010101</v>
      </c>
      <c r="U15619">
        <v>1010100</v>
      </c>
    </row>
    <row r="15620" spans="1:21" x14ac:dyDescent="0.25">
      <c r="A15620">
        <v>101</v>
      </c>
      <c r="B15620">
        <v>101</v>
      </c>
      <c r="C15620">
        <v>1</v>
      </c>
      <c r="G15620">
        <v>244</v>
      </c>
      <c r="H15620" s="2" t="str">
        <f t="shared" si="244"/>
        <v>F4</v>
      </c>
      <c r="K15620">
        <v>101</v>
      </c>
      <c r="L15620">
        <v>101</v>
      </c>
      <c r="M15620">
        <v>1</v>
      </c>
      <c r="O15620">
        <v>101</v>
      </c>
      <c r="P15620">
        <v>101</v>
      </c>
      <c r="Q15620">
        <v>1</v>
      </c>
      <c r="S15620">
        <v>101</v>
      </c>
      <c r="T15620">
        <v>101</v>
      </c>
      <c r="U15620">
        <v>1</v>
      </c>
    </row>
    <row r="15621" spans="1:21" x14ac:dyDescent="0.25">
      <c r="A15621">
        <v>1010101</v>
      </c>
      <c r="B15621">
        <v>1010101</v>
      </c>
      <c r="C15621">
        <v>1010101</v>
      </c>
      <c r="G15621">
        <v>244</v>
      </c>
      <c r="H15621" s="2" t="str">
        <f t="shared" si="244"/>
        <v>F4</v>
      </c>
      <c r="K15621">
        <v>1010101</v>
      </c>
      <c r="L15621">
        <v>1010101</v>
      </c>
      <c r="M15621">
        <v>1010101</v>
      </c>
      <c r="O15621">
        <v>1010101</v>
      </c>
      <c r="P15621">
        <v>1010101</v>
      </c>
      <c r="Q15621">
        <v>1010101</v>
      </c>
      <c r="S15621">
        <v>1010101</v>
      </c>
      <c r="T15621">
        <v>1010101</v>
      </c>
      <c r="U15621">
        <v>1010101</v>
      </c>
    </row>
    <row r="15622" spans="1:21" x14ac:dyDescent="0.25">
      <c r="A15622">
        <v>1010100</v>
      </c>
      <c r="B15622">
        <v>1010100</v>
      </c>
      <c r="C15622">
        <v>1010100</v>
      </c>
      <c r="G15622">
        <v>244</v>
      </c>
      <c r="H15622" s="2" t="str">
        <f t="shared" si="244"/>
        <v>F4</v>
      </c>
      <c r="K15622">
        <v>1010100</v>
      </c>
      <c r="L15622">
        <v>1010100</v>
      </c>
      <c r="M15622">
        <v>1010100</v>
      </c>
      <c r="O15622">
        <v>1010100</v>
      </c>
      <c r="P15622">
        <v>1010100</v>
      </c>
      <c r="Q15622">
        <v>1010100</v>
      </c>
      <c r="S15622">
        <v>1010100</v>
      </c>
      <c r="T15622">
        <v>1010100</v>
      </c>
      <c r="U15622">
        <v>1010100</v>
      </c>
    </row>
    <row r="15623" spans="1:21" x14ac:dyDescent="0.25">
      <c r="A15623">
        <v>10100001</v>
      </c>
      <c r="B15623">
        <v>10100001</v>
      </c>
      <c r="C15623">
        <v>10100000</v>
      </c>
      <c r="G15623">
        <v>244</v>
      </c>
      <c r="H15623" s="2" t="str">
        <f t="shared" si="244"/>
        <v>F4</v>
      </c>
      <c r="K15623">
        <v>10100001</v>
      </c>
      <c r="L15623">
        <v>10100001</v>
      </c>
      <c r="M15623">
        <v>10100000</v>
      </c>
      <c r="O15623">
        <v>10100001</v>
      </c>
      <c r="P15623">
        <v>10100001</v>
      </c>
      <c r="Q15623">
        <v>10100000</v>
      </c>
      <c r="S15623">
        <v>10100001</v>
      </c>
      <c r="T15623">
        <v>10100001</v>
      </c>
      <c r="U15623">
        <v>10100000</v>
      </c>
    </row>
    <row r="15624" spans="1:21" x14ac:dyDescent="0.25">
      <c r="A15624">
        <v>1010101</v>
      </c>
      <c r="B15624">
        <v>1010101</v>
      </c>
      <c r="C15624">
        <v>1010101</v>
      </c>
      <c r="G15624">
        <v>244</v>
      </c>
      <c r="H15624" s="2" t="str">
        <f t="shared" si="244"/>
        <v>F4</v>
      </c>
      <c r="K15624">
        <v>1010101</v>
      </c>
      <c r="L15624">
        <v>1010101</v>
      </c>
      <c r="M15624">
        <v>1010101</v>
      </c>
      <c r="O15624">
        <v>1010101</v>
      </c>
      <c r="P15624">
        <v>1010101</v>
      </c>
      <c r="Q15624">
        <v>1010101</v>
      </c>
      <c r="S15624">
        <v>1010101</v>
      </c>
      <c r="T15624">
        <v>1010101</v>
      </c>
      <c r="U15624">
        <v>1010101</v>
      </c>
    </row>
    <row r="15625" spans="1:21" x14ac:dyDescent="0.25">
      <c r="A15625">
        <v>1010100</v>
      </c>
      <c r="B15625">
        <v>1010100</v>
      </c>
      <c r="C15625">
        <v>1010100</v>
      </c>
      <c r="G15625">
        <v>244</v>
      </c>
      <c r="H15625" s="2" t="str">
        <f t="shared" ref="H15625:H15688" si="245">DEC2HEX(G15625)</f>
        <v>F4</v>
      </c>
      <c r="K15625">
        <v>1010100</v>
      </c>
      <c r="L15625">
        <v>1010100</v>
      </c>
      <c r="M15625">
        <v>1010100</v>
      </c>
      <c r="O15625">
        <v>1010100</v>
      </c>
      <c r="P15625">
        <v>1010100</v>
      </c>
      <c r="Q15625">
        <v>1010100</v>
      </c>
      <c r="S15625">
        <v>1010100</v>
      </c>
      <c r="T15625">
        <v>1010100</v>
      </c>
      <c r="U15625">
        <v>1010100</v>
      </c>
    </row>
    <row r="15626" spans="1:21" x14ac:dyDescent="0.25">
      <c r="A15626">
        <v>10001000</v>
      </c>
      <c r="B15626">
        <v>10001000</v>
      </c>
      <c r="C15626">
        <v>10001000</v>
      </c>
      <c r="G15626">
        <v>244</v>
      </c>
      <c r="H15626" s="2" t="str">
        <f t="shared" si="245"/>
        <v>F4</v>
      </c>
      <c r="K15626">
        <v>10001000</v>
      </c>
      <c r="L15626">
        <v>10001000</v>
      </c>
      <c r="M15626">
        <v>10001000</v>
      </c>
      <c r="O15626">
        <v>10001000</v>
      </c>
      <c r="P15626">
        <v>10001000</v>
      </c>
      <c r="Q15626">
        <v>10001000</v>
      </c>
      <c r="S15626">
        <v>10001000</v>
      </c>
      <c r="T15626">
        <v>10001000</v>
      </c>
      <c r="U15626">
        <v>10001000</v>
      </c>
    </row>
    <row r="15627" spans="1:21" x14ac:dyDescent="0.25">
      <c r="A15627">
        <v>1010101</v>
      </c>
      <c r="B15627">
        <v>1010101</v>
      </c>
      <c r="C15627">
        <v>1010101</v>
      </c>
      <c r="G15627">
        <v>244</v>
      </c>
      <c r="H15627" s="2" t="str">
        <f t="shared" si="245"/>
        <v>F4</v>
      </c>
      <c r="K15627">
        <v>1010101</v>
      </c>
      <c r="L15627">
        <v>1010101</v>
      </c>
      <c r="M15627">
        <v>1010101</v>
      </c>
      <c r="O15627">
        <v>1010101</v>
      </c>
      <c r="P15627">
        <v>1010101</v>
      </c>
      <c r="Q15627">
        <v>1010101</v>
      </c>
      <c r="S15627">
        <v>1010101</v>
      </c>
      <c r="T15627">
        <v>1010101</v>
      </c>
      <c r="U15627">
        <v>1010101</v>
      </c>
    </row>
    <row r="15628" spans="1:21" x14ac:dyDescent="0.25">
      <c r="A15628">
        <v>1010100</v>
      </c>
      <c r="B15628">
        <v>1010100</v>
      </c>
      <c r="C15628">
        <v>1010100</v>
      </c>
      <c r="G15628">
        <v>244</v>
      </c>
      <c r="H15628" s="2" t="str">
        <f t="shared" si="245"/>
        <v>F4</v>
      </c>
      <c r="K15628">
        <v>1010100</v>
      </c>
      <c r="L15628">
        <v>1010100</v>
      </c>
      <c r="M15628">
        <v>1010100</v>
      </c>
      <c r="O15628">
        <v>1010100</v>
      </c>
      <c r="P15628">
        <v>1010100</v>
      </c>
      <c r="Q15628">
        <v>1010100</v>
      </c>
      <c r="S15628">
        <v>1010100</v>
      </c>
      <c r="T15628">
        <v>1010100</v>
      </c>
      <c r="U15628">
        <v>1010100</v>
      </c>
    </row>
    <row r="15629" spans="1:21" x14ac:dyDescent="0.25">
      <c r="A15629">
        <v>10001000</v>
      </c>
      <c r="B15629">
        <v>10001000</v>
      </c>
      <c r="C15629">
        <v>10001000</v>
      </c>
      <c r="G15629">
        <v>244</v>
      </c>
      <c r="H15629" s="2" t="str">
        <f t="shared" si="245"/>
        <v>F4</v>
      </c>
      <c r="K15629">
        <v>10001000</v>
      </c>
      <c r="L15629">
        <v>10001000</v>
      </c>
      <c r="M15629">
        <v>10001000</v>
      </c>
      <c r="O15629">
        <v>10001000</v>
      </c>
      <c r="P15629">
        <v>10001000</v>
      </c>
      <c r="Q15629">
        <v>10001000</v>
      </c>
      <c r="S15629">
        <v>10001000</v>
      </c>
      <c r="T15629">
        <v>10001000</v>
      </c>
      <c r="U15629">
        <v>10001000</v>
      </c>
    </row>
    <row r="15630" spans="1:21" x14ac:dyDescent="0.25">
      <c r="A15630">
        <v>1010101</v>
      </c>
      <c r="B15630">
        <v>1010101</v>
      </c>
      <c r="C15630">
        <v>1010101</v>
      </c>
      <c r="G15630">
        <v>244</v>
      </c>
      <c r="H15630" s="2" t="str">
        <f t="shared" si="245"/>
        <v>F4</v>
      </c>
      <c r="K15630">
        <v>1010101</v>
      </c>
      <c r="L15630">
        <v>1010101</v>
      </c>
      <c r="M15630">
        <v>1010101</v>
      </c>
      <c r="O15630">
        <v>1010101</v>
      </c>
      <c r="P15630">
        <v>1010101</v>
      </c>
      <c r="Q15630">
        <v>1010101</v>
      </c>
      <c r="S15630">
        <v>1010101</v>
      </c>
      <c r="T15630">
        <v>1010101</v>
      </c>
      <c r="U15630">
        <v>1010101</v>
      </c>
    </row>
    <row r="15631" spans="1:21" x14ac:dyDescent="0.25">
      <c r="A15631">
        <v>1010100</v>
      </c>
      <c r="B15631">
        <v>1010100</v>
      </c>
      <c r="C15631">
        <v>1010100</v>
      </c>
      <c r="G15631">
        <v>244</v>
      </c>
      <c r="H15631" s="2" t="str">
        <f t="shared" si="245"/>
        <v>F4</v>
      </c>
      <c r="K15631">
        <v>1010100</v>
      </c>
      <c r="L15631">
        <v>1010100</v>
      </c>
      <c r="M15631">
        <v>1010100</v>
      </c>
      <c r="O15631">
        <v>1010100</v>
      </c>
      <c r="P15631">
        <v>1010100</v>
      </c>
      <c r="Q15631">
        <v>1010100</v>
      </c>
      <c r="S15631">
        <v>1010100</v>
      </c>
      <c r="T15631">
        <v>1010100</v>
      </c>
      <c r="U15631">
        <v>1010100</v>
      </c>
    </row>
    <row r="15632" spans="1:21" x14ac:dyDescent="0.25">
      <c r="A15632">
        <v>10100001</v>
      </c>
      <c r="B15632">
        <v>10100001</v>
      </c>
      <c r="C15632">
        <v>10100000</v>
      </c>
      <c r="G15632">
        <v>244</v>
      </c>
      <c r="H15632" s="2" t="str">
        <f t="shared" si="245"/>
        <v>F4</v>
      </c>
      <c r="K15632">
        <v>10100001</v>
      </c>
      <c r="L15632">
        <v>10100001</v>
      </c>
      <c r="M15632">
        <v>10100000</v>
      </c>
      <c r="O15632">
        <v>10100001</v>
      </c>
      <c r="P15632">
        <v>10100001</v>
      </c>
      <c r="Q15632">
        <v>10100000</v>
      </c>
      <c r="S15632">
        <v>10100001</v>
      </c>
      <c r="T15632">
        <v>10100001</v>
      </c>
      <c r="U15632">
        <v>10100000</v>
      </c>
    </row>
    <row r="15633" spans="1:21" x14ac:dyDescent="0.25">
      <c r="A15633">
        <v>1000101</v>
      </c>
      <c r="B15633">
        <v>1000101</v>
      </c>
      <c r="C15633">
        <v>101</v>
      </c>
      <c r="G15633">
        <v>244</v>
      </c>
      <c r="H15633" s="2" t="str">
        <f t="shared" si="245"/>
        <v>F4</v>
      </c>
      <c r="K15633">
        <v>1000101</v>
      </c>
      <c r="L15633">
        <v>1000101</v>
      </c>
      <c r="M15633">
        <v>101</v>
      </c>
      <c r="O15633">
        <v>1000101</v>
      </c>
      <c r="P15633">
        <v>1000101</v>
      </c>
      <c r="Q15633">
        <v>101</v>
      </c>
      <c r="S15633">
        <v>1000101</v>
      </c>
      <c r="T15633">
        <v>1000101</v>
      </c>
      <c r="U15633">
        <v>101</v>
      </c>
    </row>
    <row r="15634" spans="1:21" x14ac:dyDescent="0.25">
      <c r="A15634">
        <v>1010101</v>
      </c>
      <c r="B15634">
        <v>1010101</v>
      </c>
      <c r="C15634">
        <v>1010100</v>
      </c>
      <c r="G15634">
        <v>244</v>
      </c>
      <c r="H15634" s="2" t="str">
        <f t="shared" si="245"/>
        <v>F4</v>
      </c>
      <c r="K15634">
        <v>1010101</v>
      </c>
      <c r="L15634">
        <v>1010101</v>
      </c>
      <c r="M15634">
        <v>1010100</v>
      </c>
      <c r="O15634">
        <v>1010101</v>
      </c>
      <c r="P15634">
        <v>1010101</v>
      </c>
      <c r="Q15634">
        <v>1010100</v>
      </c>
      <c r="S15634">
        <v>1010101</v>
      </c>
      <c r="T15634">
        <v>1010101</v>
      </c>
      <c r="U15634">
        <v>1010100</v>
      </c>
    </row>
    <row r="15635" spans="1:21" x14ac:dyDescent="0.25">
      <c r="A15635">
        <v>101</v>
      </c>
      <c r="B15635">
        <v>101</v>
      </c>
      <c r="C15635">
        <v>1</v>
      </c>
      <c r="G15635">
        <v>244</v>
      </c>
      <c r="H15635" s="2" t="str">
        <f t="shared" si="245"/>
        <v>F4</v>
      </c>
      <c r="K15635">
        <v>101</v>
      </c>
      <c r="L15635">
        <v>101</v>
      </c>
      <c r="M15635">
        <v>1</v>
      </c>
      <c r="O15635">
        <v>101</v>
      </c>
      <c r="P15635">
        <v>101</v>
      </c>
      <c r="Q15635">
        <v>1</v>
      </c>
      <c r="S15635">
        <v>101</v>
      </c>
      <c r="T15635">
        <v>101</v>
      </c>
      <c r="U15635">
        <v>1</v>
      </c>
    </row>
    <row r="15636" spans="1:21" x14ac:dyDescent="0.25">
      <c r="A15636">
        <v>100001</v>
      </c>
      <c r="B15636">
        <v>100001</v>
      </c>
      <c r="C15636">
        <v>100001</v>
      </c>
      <c r="G15636">
        <v>244</v>
      </c>
      <c r="H15636" s="2" t="str">
        <f t="shared" si="245"/>
        <v>F4</v>
      </c>
      <c r="K15636">
        <v>100001</v>
      </c>
      <c r="L15636">
        <v>100001</v>
      </c>
      <c r="M15636">
        <v>100001</v>
      </c>
      <c r="O15636">
        <v>100001</v>
      </c>
      <c r="P15636">
        <v>100001</v>
      </c>
      <c r="Q15636">
        <v>100001</v>
      </c>
      <c r="S15636">
        <v>100001</v>
      </c>
      <c r="T15636">
        <v>100001</v>
      </c>
      <c r="U15636">
        <v>100001</v>
      </c>
    </row>
    <row r="15637" spans="1:21" x14ac:dyDescent="0.25">
      <c r="A15637">
        <v>1010101</v>
      </c>
      <c r="B15637">
        <v>1010101</v>
      </c>
      <c r="C15637">
        <v>1010100</v>
      </c>
      <c r="G15637">
        <v>244</v>
      </c>
      <c r="H15637" s="2" t="str">
        <f t="shared" si="245"/>
        <v>F4</v>
      </c>
      <c r="K15637">
        <v>1010101</v>
      </c>
      <c r="L15637">
        <v>1010101</v>
      </c>
      <c r="M15637">
        <v>1010100</v>
      </c>
      <c r="O15637">
        <v>1010101</v>
      </c>
      <c r="P15637">
        <v>1010101</v>
      </c>
      <c r="Q15637">
        <v>1010100</v>
      </c>
      <c r="S15637">
        <v>1010101</v>
      </c>
      <c r="T15637">
        <v>1010101</v>
      </c>
      <c r="U15637">
        <v>1010100</v>
      </c>
    </row>
    <row r="15638" spans="1:21" x14ac:dyDescent="0.25">
      <c r="A15638">
        <v>1</v>
      </c>
      <c r="B15638">
        <v>1</v>
      </c>
      <c r="C15638">
        <v>0</v>
      </c>
      <c r="G15638">
        <v>244</v>
      </c>
      <c r="H15638" s="2" t="str">
        <f t="shared" si="245"/>
        <v>F4</v>
      </c>
      <c r="K15638">
        <v>1</v>
      </c>
      <c r="L15638">
        <v>1</v>
      </c>
      <c r="M15638">
        <v>0</v>
      </c>
      <c r="O15638">
        <v>1</v>
      </c>
      <c r="P15638">
        <v>1</v>
      </c>
      <c r="Q15638">
        <v>0</v>
      </c>
      <c r="S15638">
        <v>1</v>
      </c>
      <c r="T15638">
        <v>1</v>
      </c>
      <c r="U15638">
        <v>0</v>
      </c>
    </row>
    <row r="15639" spans="1:21" x14ac:dyDescent="0.25">
      <c r="A15639">
        <v>1000101</v>
      </c>
      <c r="B15639">
        <v>1000101</v>
      </c>
      <c r="C15639">
        <v>101</v>
      </c>
      <c r="G15639">
        <v>244</v>
      </c>
      <c r="H15639" s="2" t="str">
        <f t="shared" si="245"/>
        <v>F4</v>
      </c>
      <c r="K15639">
        <v>1000101</v>
      </c>
      <c r="L15639">
        <v>1000101</v>
      </c>
      <c r="M15639">
        <v>101</v>
      </c>
      <c r="O15639">
        <v>1000101</v>
      </c>
      <c r="P15639">
        <v>1000101</v>
      </c>
      <c r="Q15639">
        <v>101</v>
      </c>
      <c r="S15639">
        <v>1000101</v>
      </c>
      <c r="T15639">
        <v>1000101</v>
      </c>
      <c r="U15639">
        <v>101</v>
      </c>
    </row>
    <row r="15640" spans="1:21" x14ac:dyDescent="0.25">
      <c r="A15640">
        <v>1010100</v>
      </c>
      <c r="B15640">
        <v>1010100</v>
      </c>
      <c r="C15640">
        <v>1010100</v>
      </c>
      <c r="G15640">
        <v>244</v>
      </c>
      <c r="H15640" s="2" t="str">
        <f t="shared" si="245"/>
        <v>F4</v>
      </c>
      <c r="K15640">
        <v>1010100</v>
      </c>
      <c r="L15640">
        <v>1010100</v>
      </c>
      <c r="M15640">
        <v>1010100</v>
      </c>
      <c r="O15640">
        <v>1010100</v>
      </c>
      <c r="P15640">
        <v>1010100</v>
      </c>
      <c r="Q15640">
        <v>1010100</v>
      </c>
      <c r="S15640">
        <v>1010100</v>
      </c>
      <c r="T15640">
        <v>1010100</v>
      </c>
      <c r="U15640">
        <v>1010100</v>
      </c>
    </row>
    <row r="15641" spans="1:21" x14ac:dyDescent="0.25">
      <c r="A15641">
        <v>10101000</v>
      </c>
      <c r="B15641">
        <v>10101000</v>
      </c>
      <c r="C15641">
        <v>10101000</v>
      </c>
      <c r="G15641">
        <v>244</v>
      </c>
      <c r="H15641" s="2" t="str">
        <f t="shared" si="245"/>
        <v>F4</v>
      </c>
      <c r="K15641">
        <v>10101000</v>
      </c>
      <c r="L15641">
        <v>10101000</v>
      </c>
      <c r="M15641">
        <v>10101000</v>
      </c>
      <c r="O15641">
        <v>10101000</v>
      </c>
      <c r="P15641">
        <v>10101000</v>
      </c>
      <c r="Q15641">
        <v>10101000</v>
      </c>
      <c r="S15641">
        <v>10101000</v>
      </c>
      <c r="T15641">
        <v>10101000</v>
      </c>
      <c r="U15641">
        <v>10101000</v>
      </c>
    </row>
    <row r="15642" spans="1:21" x14ac:dyDescent="0.25">
      <c r="A15642">
        <v>1010101</v>
      </c>
      <c r="B15642">
        <v>1010101</v>
      </c>
      <c r="C15642">
        <v>1010101</v>
      </c>
      <c r="G15642">
        <v>244</v>
      </c>
      <c r="H15642" s="2" t="str">
        <f t="shared" si="245"/>
        <v>F4</v>
      </c>
      <c r="K15642">
        <v>1010101</v>
      </c>
      <c r="L15642">
        <v>1010101</v>
      </c>
      <c r="M15642">
        <v>1010101</v>
      </c>
      <c r="O15642">
        <v>1010101</v>
      </c>
      <c r="P15642">
        <v>1010101</v>
      </c>
      <c r="Q15642">
        <v>1010101</v>
      </c>
      <c r="S15642">
        <v>1010101</v>
      </c>
      <c r="T15642">
        <v>1010101</v>
      </c>
      <c r="U15642">
        <v>1010101</v>
      </c>
    </row>
    <row r="15643" spans="1:21" x14ac:dyDescent="0.25">
      <c r="A15643">
        <v>1010100</v>
      </c>
      <c r="B15643">
        <v>1010100</v>
      </c>
      <c r="C15643">
        <v>1010100</v>
      </c>
      <c r="G15643">
        <v>244</v>
      </c>
      <c r="H15643" s="2" t="str">
        <f t="shared" si="245"/>
        <v>F4</v>
      </c>
      <c r="K15643">
        <v>1010100</v>
      </c>
      <c r="L15643">
        <v>1010100</v>
      </c>
      <c r="M15643">
        <v>1010100</v>
      </c>
      <c r="O15643">
        <v>1010100</v>
      </c>
      <c r="P15643">
        <v>1010100</v>
      </c>
      <c r="Q15643">
        <v>1010100</v>
      </c>
      <c r="S15643">
        <v>1010100</v>
      </c>
      <c r="T15643">
        <v>1010100</v>
      </c>
      <c r="U15643">
        <v>1010100</v>
      </c>
    </row>
    <row r="15644" spans="1:21" x14ac:dyDescent="0.25">
      <c r="A15644">
        <v>10001000</v>
      </c>
      <c r="B15644">
        <v>10001000</v>
      </c>
      <c r="C15644">
        <v>10001000</v>
      </c>
      <c r="G15644">
        <v>244</v>
      </c>
      <c r="H15644" s="2" t="str">
        <f t="shared" si="245"/>
        <v>F4</v>
      </c>
      <c r="K15644">
        <v>10001000</v>
      </c>
      <c r="L15644">
        <v>10001000</v>
      </c>
      <c r="M15644">
        <v>10001000</v>
      </c>
      <c r="O15644">
        <v>10001000</v>
      </c>
      <c r="P15644">
        <v>10001000</v>
      </c>
      <c r="Q15644">
        <v>10001000</v>
      </c>
      <c r="S15644">
        <v>10001000</v>
      </c>
      <c r="T15644">
        <v>10001000</v>
      </c>
      <c r="U15644">
        <v>10001000</v>
      </c>
    </row>
    <row r="15645" spans="1:21" x14ac:dyDescent="0.25">
      <c r="A15645">
        <v>1010101</v>
      </c>
      <c r="B15645">
        <v>1010101</v>
      </c>
      <c r="C15645">
        <v>1010101</v>
      </c>
      <c r="G15645">
        <v>244</v>
      </c>
      <c r="H15645" s="2" t="str">
        <f t="shared" si="245"/>
        <v>F4</v>
      </c>
      <c r="K15645">
        <v>1010101</v>
      </c>
      <c r="L15645">
        <v>1010101</v>
      </c>
      <c r="M15645">
        <v>1010101</v>
      </c>
      <c r="O15645">
        <v>1010101</v>
      </c>
      <c r="P15645">
        <v>1010101</v>
      </c>
      <c r="Q15645">
        <v>1010101</v>
      </c>
      <c r="S15645">
        <v>1010101</v>
      </c>
      <c r="T15645">
        <v>1010101</v>
      </c>
      <c r="U15645">
        <v>1010101</v>
      </c>
    </row>
    <row r="15646" spans="1:21" x14ac:dyDescent="0.25">
      <c r="A15646">
        <v>1010100</v>
      </c>
      <c r="B15646">
        <v>1010100</v>
      </c>
      <c r="C15646">
        <v>1010100</v>
      </c>
      <c r="G15646">
        <v>244</v>
      </c>
      <c r="H15646" s="2" t="str">
        <f t="shared" si="245"/>
        <v>F4</v>
      </c>
      <c r="K15646">
        <v>1010100</v>
      </c>
      <c r="L15646">
        <v>1010100</v>
      </c>
      <c r="M15646">
        <v>1010100</v>
      </c>
      <c r="O15646">
        <v>1010100</v>
      </c>
      <c r="P15646">
        <v>1010100</v>
      </c>
      <c r="Q15646">
        <v>1010100</v>
      </c>
      <c r="S15646">
        <v>1010100</v>
      </c>
      <c r="T15646">
        <v>1010100</v>
      </c>
      <c r="U15646">
        <v>1010100</v>
      </c>
    </row>
    <row r="15647" spans="1:21" x14ac:dyDescent="0.25">
      <c r="A15647">
        <v>10001000</v>
      </c>
      <c r="B15647">
        <v>10001000</v>
      </c>
      <c r="C15647">
        <v>10001000</v>
      </c>
      <c r="G15647">
        <v>244</v>
      </c>
      <c r="H15647" s="2" t="str">
        <f t="shared" si="245"/>
        <v>F4</v>
      </c>
      <c r="K15647">
        <v>10001000</v>
      </c>
      <c r="L15647">
        <v>10001000</v>
      </c>
      <c r="M15647">
        <v>10001000</v>
      </c>
      <c r="O15647">
        <v>10001000</v>
      </c>
      <c r="P15647">
        <v>10001000</v>
      </c>
      <c r="Q15647">
        <v>10001000</v>
      </c>
      <c r="S15647">
        <v>10001000</v>
      </c>
      <c r="T15647">
        <v>10001000</v>
      </c>
      <c r="U15647">
        <v>10001000</v>
      </c>
    </row>
    <row r="15648" spans="1:21" x14ac:dyDescent="0.25">
      <c r="A15648">
        <v>1010101</v>
      </c>
      <c r="B15648">
        <v>1010101</v>
      </c>
      <c r="C15648">
        <v>1010101</v>
      </c>
      <c r="G15648">
        <v>244</v>
      </c>
      <c r="H15648" s="2" t="str">
        <f t="shared" si="245"/>
        <v>F4</v>
      </c>
      <c r="K15648">
        <v>1010101</v>
      </c>
      <c r="L15648">
        <v>1010101</v>
      </c>
      <c r="M15648">
        <v>1010101</v>
      </c>
      <c r="O15648">
        <v>1010101</v>
      </c>
      <c r="P15648">
        <v>1010101</v>
      </c>
      <c r="Q15648">
        <v>1010101</v>
      </c>
      <c r="S15648">
        <v>1010101</v>
      </c>
      <c r="T15648">
        <v>1010101</v>
      </c>
      <c r="U15648">
        <v>1010101</v>
      </c>
    </row>
    <row r="15649" spans="1:21" x14ac:dyDescent="0.25">
      <c r="A15649">
        <v>1010100</v>
      </c>
      <c r="B15649">
        <v>1010100</v>
      </c>
      <c r="C15649">
        <v>1010100</v>
      </c>
      <c r="G15649">
        <v>244</v>
      </c>
      <c r="H15649" s="2" t="str">
        <f t="shared" si="245"/>
        <v>F4</v>
      </c>
      <c r="K15649">
        <v>1010100</v>
      </c>
      <c r="L15649">
        <v>1010100</v>
      </c>
      <c r="M15649">
        <v>1010100</v>
      </c>
      <c r="O15649">
        <v>1010100</v>
      </c>
      <c r="P15649">
        <v>1010100</v>
      </c>
      <c r="Q15649">
        <v>1010100</v>
      </c>
      <c r="S15649">
        <v>1010100</v>
      </c>
      <c r="T15649">
        <v>1010100</v>
      </c>
      <c r="U15649">
        <v>1010100</v>
      </c>
    </row>
    <row r="15650" spans="1:21" x14ac:dyDescent="0.25">
      <c r="A15650">
        <v>10101000</v>
      </c>
      <c r="B15650">
        <v>10101000</v>
      </c>
      <c r="C15650">
        <v>10101000</v>
      </c>
      <c r="G15650">
        <v>244</v>
      </c>
      <c r="H15650" s="2" t="str">
        <f t="shared" si="245"/>
        <v>F4</v>
      </c>
      <c r="K15650">
        <v>10101000</v>
      </c>
      <c r="L15650">
        <v>10101000</v>
      </c>
      <c r="M15650">
        <v>10101000</v>
      </c>
      <c r="O15650">
        <v>10101000</v>
      </c>
      <c r="P15650">
        <v>10101000</v>
      </c>
      <c r="Q15650">
        <v>10101000</v>
      </c>
      <c r="S15650">
        <v>10101000</v>
      </c>
      <c r="T15650">
        <v>10101000</v>
      </c>
      <c r="U15650">
        <v>10101000</v>
      </c>
    </row>
    <row r="15651" spans="1:21" x14ac:dyDescent="0.25">
      <c r="A15651">
        <v>1010101</v>
      </c>
      <c r="B15651">
        <v>1010101</v>
      </c>
      <c r="C15651">
        <v>1010101</v>
      </c>
      <c r="G15651">
        <v>244</v>
      </c>
      <c r="H15651" s="2" t="str">
        <f t="shared" si="245"/>
        <v>F4</v>
      </c>
      <c r="K15651">
        <v>1010101</v>
      </c>
      <c r="L15651">
        <v>1010101</v>
      </c>
      <c r="M15651">
        <v>1010101</v>
      </c>
      <c r="O15651">
        <v>1010101</v>
      </c>
      <c r="P15651">
        <v>1010101</v>
      </c>
      <c r="Q15651">
        <v>1010101</v>
      </c>
      <c r="S15651">
        <v>1010101</v>
      </c>
      <c r="T15651">
        <v>1010101</v>
      </c>
      <c r="U15651">
        <v>1010101</v>
      </c>
    </row>
    <row r="15652" spans="1:21" x14ac:dyDescent="0.25">
      <c r="A15652">
        <v>1010101</v>
      </c>
      <c r="B15652">
        <v>1010101</v>
      </c>
      <c r="C15652">
        <v>1010100</v>
      </c>
      <c r="G15652">
        <v>244</v>
      </c>
      <c r="H15652" s="2" t="str">
        <f t="shared" si="245"/>
        <v>F4</v>
      </c>
      <c r="K15652">
        <v>1010101</v>
      </c>
      <c r="L15652">
        <v>1010101</v>
      </c>
      <c r="M15652">
        <v>1010100</v>
      </c>
      <c r="O15652">
        <v>1010101</v>
      </c>
      <c r="P15652">
        <v>1010101</v>
      </c>
      <c r="Q15652">
        <v>1010100</v>
      </c>
      <c r="S15652">
        <v>1010101</v>
      </c>
      <c r="T15652">
        <v>1010101</v>
      </c>
      <c r="U15652">
        <v>1010100</v>
      </c>
    </row>
    <row r="15653" spans="1:21" x14ac:dyDescent="0.25">
      <c r="A15653">
        <v>1</v>
      </c>
      <c r="B15653">
        <v>1</v>
      </c>
      <c r="C15653">
        <v>0</v>
      </c>
      <c r="G15653">
        <v>244</v>
      </c>
      <c r="H15653" s="2" t="str">
        <f t="shared" si="245"/>
        <v>F4</v>
      </c>
      <c r="K15653">
        <v>1</v>
      </c>
      <c r="L15653">
        <v>1</v>
      </c>
      <c r="M15653">
        <v>0</v>
      </c>
      <c r="O15653">
        <v>1</v>
      </c>
      <c r="P15653">
        <v>1</v>
      </c>
      <c r="Q15653">
        <v>0</v>
      </c>
      <c r="S15653">
        <v>1</v>
      </c>
      <c r="T15653">
        <v>1</v>
      </c>
      <c r="U15653">
        <v>0</v>
      </c>
    </row>
    <row r="15654" spans="1:21" x14ac:dyDescent="0.25">
      <c r="A15654">
        <v>1000101</v>
      </c>
      <c r="B15654">
        <v>1000101</v>
      </c>
      <c r="C15654">
        <v>101</v>
      </c>
      <c r="G15654">
        <v>244</v>
      </c>
      <c r="H15654" s="2" t="str">
        <f t="shared" si="245"/>
        <v>F4</v>
      </c>
      <c r="K15654">
        <v>1000101</v>
      </c>
      <c r="L15654">
        <v>1000101</v>
      </c>
      <c r="M15654">
        <v>101</v>
      </c>
      <c r="O15654">
        <v>1000101</v>
      </c>
      <c r="P15654">
        <v>1000101</v>
      </c>
      <c r="Q15654">
        <v>101</v>
      </c>
      <c r="S15654">
        <v>1000101</v>
      </c>
      <c r="T15654">
        <v>1000101</v>
      </c>
      <c r="U15654">
        <v>101</v>
      </c>
    </row>
    <row r="15655" spans="1:21" x14ac:dyDescent="0.25">
      <c r="A15655">
        <v>1010101</v>
      </c>
      <c r="B15655">
        <v>1010101</v>
      </c>
      <c r="C15655">
        <v>1010100</v>
      </c>
      <c r="G15655">
        <v>244</v>
      </c>
      <c r="H15655" s="2" t="str">
        <f t="shared" si="245"/>
        <v>F4</v>
      </c>
      <c r="K15655">
        <v>1010101</v>
      </c>
      <c r="L15655">
        <v>1010101</v>
      </c>
      <c r="M15655">
        <v>1010100</v>
      </c>
      <c r="O15655">
        <v>1010101</v>
      </c>
      <c r="P15655">
        <v>1010101</v>
      </c>
      <c r="Q15655">
        <v>1010100</v>
      </c>
      <c r="S15655">
        <v>1010101</v>
      </c>
      <c r="T15655">
        <v>1010101</v>
      </c>
      <c r="U15655">
        <v>1010100</v>
      </c>
    </row>
    <row r="15656" spans="1:21" x14ac:dyDescent="0.25">
      <c r="A15656">
        <v>10001</v>
      </c>
      <c r="B15656">
        <v>1</v>
      </c>
      <c r="C15656">
        <v>0</v>
      </c>
      <c r="G15656">
        <v>244</v>
      </c>
      <c r="H15656" s="2" t="str">
        <f t="shared" si="245"/>
        <v>F4</v>
      </c>
      <c r="K15656">
        <v>1</v>
      </c>
      <c r="L15656">
        <v>1</v>
      </c>
      <c r="M15656">
        <v>0</v>
      </c>
      <c r="O15656">
        <v>1</v>
      </c>
      <c r="P15656">
        <v>1</v>
      </c>
      <c r="Q15656">
        <v>0</v>
      </c>
      <c r="S15656">
        <v>10001</v>
      </c>
      <c r="T15656">
        <v>1</v>
      </c>
      <c r="U15656">
        <v>0</v>
      </c>
    </row>
    <row r="15657" spans="1:21" x14ac:dyDescent="0.25">
      <c r="A15657">
        <v>100001</v>
      </c>
      <c r="B15657">
        <v>100001</v>
      </c>
      <c r="C15657">
        <v>100001</v>
      </c>
      <c r="G15657">
        <v>244</v>
      </c>
      <c r="H15657" s="2" t="str">
        <f t="shared" si="245"/>
        <v>F4</v>
      </c>
      <c r="K15657">
        <v>100001</v>
      </c>
      <c r="L15657">
        <v>100001</v>
      </c>
      <c r="M15657">
        <v>100001</v>
      </c>
      <c r="O15657">
        <v>100001</v>
      </c>
      <c r="P15657">
        <v>100001</v>
      </c>
      <c r="Q15657">
        <v>100001</v>
      </c>
      <c r="S15657">
        <v>100001</v>
      </c>
      <c r="T15657">
        <v>100001</v>
      </c>
      <c r="U15657">
        <v>100001</v>
      </c>
    </row>
    <row r="15658" spans="1:21" x14ac:dyDescent="0.25">
      <c r="A15658">
        <v>1010100</v>
      </c>
      <c r="B15658">
        <v>1010100</v>
      </c>
      <c r="C15658">
        <v>1010100</v>
      </c>
      <c r="G15658">
        <v>244</v>
      </c>
      <c r="H15658" s="2" t="str">
        <f t="shared" si="245"/>
        <v>F4</v>
      </c>
      <c r="K15658">
        <v>1010100</v>
      </c>
      <c r="L15658">
        <v>1010100</v>
      </c>
      <c r="M15658">
        <v>1010100</v>
      </c>
      <c r="O15658">
        <v>1010100</v>
      </c>
      <c r="P15658">
        <v>1010100</v>
      </c>
      <c r="Q15658">
        <v>1010100</v>
      </c>
      <c r="S15658">
        <v>1010100</v>
      </c>
      <c r="T15658">
        <v>1010100</v>
      </c>
      <c r="U15658">
        <v>1010100</v>
      </c>
    </row>
    <row r="15659" spans="1:21" x14ac:dyDescent="0.25">
      <c r="A15659">
        <v>10101000</v>
      </c>
      <c r="B15659">
        <v>10101000</v>
      </c>
      <c r="C15659">
        <v>10101000</v>
      </c>
      <c r="G15659">
        <v>244</v>
      </c>
      <c r="H15659" s="2" t="str">
        <f t="shared" si="245"/>
        <v>F4</v>
      </c>
      <c r="K15659">
        <v>10101000</v>
      </c>
      <c r="L15659">
        <v>10101000</v>
      </c>
      <c r="M15659">
        <v>10101000</v>
      </c>
      <c r="O15659">
        <v>10101000</v>
      </c>
      <c r="P15659">
        <v>10101000</v>
      </c>
      <c r="Q15659">
        <v>10101000</v>
      </c>
      <c r="S15659">
        <v>10101000</v>
      </c>
      <c r="T15659">
        <v>10101000</v>
      </c>
      <c r="U15659">
        <v>10101000</v>
      </c>
    </row>
    <row r="15660" spans="1:21" x14ac:dyDescent="0.25">
      <c r="A15660">
        <v>1000101</v>
      </c>
      <c r="B15660">
        <v>1000101</v>
      </c>
      <c r="C15660">
        <v>101</v>
      </c>
      <c r="G15660">
        <v>244</v>
      </c>
      <c r="H15660" s="2" t="str">
        <f t="shared" si="245"/>
        <v>F4</v>
      </c>
      <c r="K15660">
        <v>1000101</v>
      </c>
      <c r="L15660">
        <v>1000101</v>
      </c>
      <c r="M15660">
        <v>101</v>
      </c>
      <c r="O15660">
        <v>1000101</v>
      </c>
      <c r="P15660">
        <v>1000101</v>
      </c>
      <c r="Q15660">
        <v>101</v>
      </c>
      <c r="S15660">
        <v>1000101</v>
      </c>
      <c r="T15660">
        <v>1000101</v>
      </c>
      <c r="U15660">
        <v>101</v>
      </c>
    </row>
    <row r="15661" spans="1:21" x14ac:dyDescent="0.25">
      <c r="A15661">
        <v>1010100</v>
      </c>
      <c r="B15661">
        <v>1010100</v>
      </c>
      <c r="C15661">
        <v>1010100</v>
      </c>
      <c r="G15661">
        <v>244</v>
      </c>
      <c r="H15661" s="2" t="str">
        <f t="shared" si="245"/>
        <v>F4</v>
      </c>
      <c r="K15661">
        <v>1010100</v>
      </c>
      <c r="L15661">
        <v>1010100</v>
      </c>
      <c r="M15661">
        <v>1010100</v>
      </c>
      <c r="O15661">
        <v>1010100</v>
      </c>
      <c r="P15661">
        <v>1010100</v>
      </c>
      <c r="Q15661">
        <v>1010100</v>
      </c>
      <c r="S15661">
        <v>1010100</v>
      </c>
      <c r="T15661">
        <v>1010100</v>
      </c>
      <c r="U15661">
        <v>1010100</v>
      </c>
    </row>
    <row r="15662" spans="1:21" x14ac:dyDescent="0.25">
      <c r="A15662">
        <v>10001000</v>
      </c>
      <c r="B15662">
        <v>10001000</v>
      </c>
      <c r="C15662">
        <v>10001000</v>
      </c>
      <c r="G15662">
        <v>244</v>
      </c>
      <c r="H15662" s="2" t="str">
        <f t="shared" si="245"/>
        <v>F4</v>
      </c>
      <c r="K15662">
        <v>10001000</v>
      </c>
      <c r="L15662">
        <v>10001000</v>
      </c>
      <c r="M15662">
        <v>10001000</v>
      </c>
      <c r="O15662">
        <v>10001000</v>
      </c>
      <c r="P15662">
        <v>10001000</v>
      </c>
      <c r="Q15662">
        <v>10001000</v>
      </c>
      <c r="S15662">
        <v>10001000</v>
      </c>
      <c r="T15662">
        <v>10001000</v>
      </c>
      <c r="U15662">
        <v>10001000</v>
      </c>
    </row>
    <row r="15663" spans="1:21" x14ac:dyDescent="0.25">
      <c r="A15663">
        <v>1010101</v>
      </c>
      <c r="B15663">
        <v>1010101</v>
      </c>
      <c r="C15663">
        <v>1010101</v>
      </c>
      <c r="G15663">
        <v>244</v>
      </c>
      <c r="H15663" s="2" t="str">
        <f t="shared" si="245"/>
        <v>F4</v>
      </c>
      <c r="K15663">
        <v>1010101</v>
      </c>
      <c r="L15663">
        <v>1010101</v>
      </c>
      <c r="M15663">
        <v>1010101</v>
      </c>
      <c r="O15663">
        <v>1010101</v>
      </c>
      <c r="P15663">
        <v>1010101</v>
      </c>
      <c r="Q15663">
        <v>1010101</v>
      </c>
      <c r="S15663">
        <v>1010101</v>
      </c>
      <c r="T15663">
        <v>1010101</v>
      </c>
      <c r="U15663">
        <v>1010101</v>
      </c>
    </row>
    <row r="15664" spans="1:21" x14ac:dyDescent="0.25">
      <c r="A15664">
        <v>1010100</v>
      </c>
      <c r="B15664">
        <v>1010100</v>
      </c>
      <c r="C15664">
        <v>1010100</v>
      </c>
      <c r="G15664">
        <v>244</v>
      </c>
      <c r="H15664" s="2" t="str">
        <f t="shared" si="245"/>
        <v>F4</v>
      </c>
      <c r="K15664">
        <v>1010100</v>
      </c>
      <c r="L15664">
        <v>1010100</v>
      </c>
      <c r="M15664">
        <v>1010100</v>
      </c>
      <c r="O15664">
        <v>1010100</v>
      </c>
      <c r="P15664">
        <v>1010100</v>
      </c>
      <c r="Q15664">
        <v>1010100</v>
      </c>
      <c r="S15664">
        <v>1010100</v>
      </c>
      <c r="T15664">
        <v>1010100</v>
      </c>
      <c r="U15664">
        <v>1010100</v>
      </c>
    </row>
    <row r="15665" spans="1:21" x14ac:dyDescent="0.25">
      <c r="A15665">
        <v>10101000</v>
      </c>
      <c r="B15665">
        <v>10101000</v>
      </c>
      <c r="C15665">
        <v>10101000</v>
      </c>
      <c r="G15665">
        <v>244</v>
      </c>
      <c r="H15665" s="2" t="str">
        <f t="shared" si="245"/>
        <v>F4</v>
      </c>
      <c r="K15665">
        <v>10101000</v>
      </c>
      <c r="L15665">
        <v>10101000</v>
      </c>
      <c r="M15665">
        <v>10101000</v>
      </c>
      <c r="O15665">
        <v>10101000</v>
      </c>
      <c r="P15665">
        <v>10101000</v>
      </c>
      <c r="Q15665">
        <v>10101000</v>
      </c>
      <c r="S15665">
        <v>10101000</v>
      </c>
      <c r="T15665">
        <v>10101000</v>
      </c>
      <c r="U15665">
        <v>10101000</v>
      </c>
    </row>
    <row r="15666" spans="1:21" x14ac:dyDescent="0.25">
      <c r="A15666">
        <v>1010101</v>
      </c>
      <c r="B15666">
        <v>1010101</v>
      </c>
      <c r="C15666">
        <v>1010101</v>
      </c>
      <c r="G15666">
        <v>244</v>
      </c>
      <c r="H15666" s="2" t="str">
        <f t="shared" si="245"/>
        <v>F4</v>
      </c>
      <c r="K15666">
        <v>1010101</v>
      </c>
      <c r="L15666">
        <v>1010101</v>
      </c>
      <c r="M15666">
        <v>1010101</v>
      </c>
      <c r="O15666">
        <v>1010101</v>
      </c>
      <c r="P15666">
        <v>1010101</v>
      </c>
      <c r="Q15666">
        <v>1010101</v>
      </c>
      <c r="S15666">
        <v>1010101</v>
      </c>
      <c r="T15666">
        <v>1010101</v>
      </c>
      <c r="U15666">
        <v>1010101</v>
      </c>
    </row>
    <row r="15667" spans="1:21" x14ac:dyDescent="0.25">
      <c r="A15667">
        <v>1010100</v>
      </c>
      <c r="B15667">
        <v>1010100</v>
      </c>
      <c r="C15667">
        <v>1010100</v>
      </c>
      <c r="G15667">
        <v>244</v>
      </c>
      <c r="H15667" s="2" t="str">
        <f t="shared" si="245"/>
        <v>F4</v>
      </c>
      <c r="K15667">
        <v>1010100</v>
      </c>
      <c r="L15667">
        <v>1010100</v>
      </c>
      <c r="M15667">
        <v>1010100</v>
      </c>
      <c r="O15667">
        <v>1010100</v>
      </c>
      <c r="P15667">
        <v>1010100</v>
      </c>
      <c r="Q15667">
        <v>1010100</v>
      </c>
      <c r="S15667">
        <v>1010100</v>
      </c>
      <c r="T15667">
        <v>1010100</v>
      </c>
      <c r="U15667">
        <v>1010100</v>
      </c>
    </row>
    <row r="15668" spans="1:21" x14ac:dyDescent="0.25">
      <c r="A15668">
        <v>10000001</v>
      </c>
      <c r="B15668">
        <v>10000001</v>
      </c>
      <c r="C15668">
        <v>10000000</v>
      </c>
      <c r="G15668">
        <v>244</v>
      </c>
      <c r="H15668" s="2" t="str">
        <f t="shared" si="245"/>
        <v>F4</v>
      </c>
      <c r="K15668">
        <v>10000001</v>
      </c>
      <c r="L15668">
        <v>10000001</v>
      </c>
      <c r="M15668">
        <v>10000000</v>
      </c>
      <c r="O15668">
        <v>10000001</v>
      </c>
      <c r="P15668">
        <v>10000001</v>
      </c>
      <c r="Q15668">
        <v>10000000</v>
      </c>
      <c r="S15668">
        <v>10000001</v>
      </c>
      <c r="T15668">
        <v>10000001</v>
      </c>
      <c r="U15668">
        <v>10000000</v>
      </c>
    </row>
    <row r="15669" spans="1:21" x14ac:dyDescent="0.25">
      <c r="A15669">
        <v>1010101</v>
      </c>
      <c r="B15669">
        <v>1010101</v>
      </c>
      <c r="C15669">
        <v>1010101</v>
      </c>
      <c r="G15669">
        <v>244</v>
      </c>
      <c r="H15669" s="2" t="str">
        <f t="shared" si="245"/>
        <v>F4</v>
      </c>
      <c r="K15669">
        <v>1010101</v>
      </c>
      <c r="L15669">
        <v>1010101</v>
      </c>
      <c r="M15669">
        <v>1010101</v>
      </c>
      <c r="O15669">
        <v>1010101</v>
      </c>
      <c r="P15669">
        <v>1010101</v>
      </c>
      <c r="Q15669">
        <v>1010101</v>
      </c>
      <c r="S15669">
        <v>1010101</v>
      </c>
      <c r="T15669">
        <v>1010101</v>
      </c>
      <c r="U15669">
        <v>1010101</v>
      </c>
    </row>
    <row r="15670" spans="1:21" x14ac:dyDescent="0.25">
      <c r="A15670">
        <v>1010101</v>
      </c>
      <c r="B15670">
        <v>1010101</v>
      </c>
      <c r="C15670">
        <v>1010100</v>
      </c>
      <c r="G15670">
        <v>244</v>
      </c>
      <c r="H15670" s="2" t="str">
        <f t="shared" si="245"/>
        <v>F4</v>
      </c>
      <c r="K15670">
        <v>1010101</v>
      </c>
      <c r="L15670">
        <v>1010101</v>
      </c>
      <c r="M15670">
        <v>1010100</v>
      </c>
      <c r="O15670">
        <v>1010101</v>
      </c>
      <c r="P15670">
        <v>1010101</v>
      </c>
      <c r="Q15670">
        <v>1010100</v>
      </c>
      <c r="S15670">
        <v>1010101</v>
      </c>
      <c r="T15670">
        <v>1010101</v>
      </c>
      <c r="U15670">
        <v>1010100</v>
      </c>
    </row>
    <row r="15671" spans="1:21" x14ac:dyDescent="0.25">
      <c r="A15671">
        <v>10101</v>
      </c>
      <c r="B15671">
        <v>10101</v>
      </c>
      <c r="C15671">
        <v>101</v>
      </c>
      <c r="G15671">
        <v>244</v>
      </c>
      <c r="H15671" s="2" t="str">
        <f t="shared" si="245"/>
        <v>F4</v>
      </c>
      <c r="K15671">
        <v>10101</v>
      </c>
      <c r="L15671">
        <v>10101</v>
      </c>
      <c r="M15671">
        <v>101</v>
      </c>
      <c r="O15671">
        <v>10101</v>
      </c>
      <c r="P15671">
        <v>10101</v>
      </c>
      <c r="Q15671">
        <v>101</v>
      </c>
      <c r="S15671">
        <v>10101</v>
      </c>
      <c r="T15671">
        <v>10101</v>
      </c>
      <c r="U15671">
        <v>101</v>
      </c>
    </row>
    <row r="15672" spans="1:21" x14ac:dyDescent="0.25">
      <c r="A15672">
        <v>1010101</v>
      </c>
      <c r="B15672">
        <v>1010101</v>
      </c>
      <c r="C15672">
        <v>1010101</v>
      </c>
      <c r="G15672">
        <v>244</v>
      </c>
      <c r="H15672" s="2" t="str">
        <f t="shared" si="245"/>
        <v>F4</v>
      </c>
      <c r="K15672">
        <v>1010101</v>
      </c>
      <c r="L15672">
        <v>1010101</v>
      </c>
      <c r="M15672">
        <v>1010101</v>
      </c>
      <c r="O15672">
        <v>1010101</v>
      </c>
      <c r="P15672">
        <v>1010101</v>
      </c>
      <c r="Q15672">
        <v>1010101</v>
      </c>
      <c r="S15672">
        <v>1010101</v>
      </c>
      <c r="T15672">
        <v>1010101</v>
      </c>
      <c r="U15672">
        <v>1010101</v>
      </c>
    </row>
    <row r="15673" spans="1:21" x14ac:dyDescent="0.25">
      <c r="A15673">
        <v>1010101</v>
      </c>
      <c r="B15673">
        <v>1010101</v>
      </c>
      <c r="C15673">
        <v>1010101</v>
      </c>
      <c r="G15673">
        <v>244</v>
      </c>
      <c r="H15673" s="2" t="str">
        <f t="shared" si="245"/>
        <v>F4</v>
      </c>
      <c r="K15673">
        <v>1010101</v>
      </c>
      <c r="L15673">
        <v>1010101</v>
      </c>
      <c r="M15673">
        <v>1010101</v>
      </c>
      <c r="O15673">
        <v>1010101</v>
      </c>
      <c r="P15673">
        <v>1010101</v>
      </c>
      <c r="Q15673">
        <v>1010101</v>
      </c>
      <c r="S15673">
        <v>1010101</v>
      </c>
      <c r="T15673">
        <v>1010101</v>
      </c>
      <c r="U15673">
        <v>1010101</v>
      </c>
    </row>
    <row r="15674" spans="1:21" x14ac:dyDescent="0.25">
      <c r="A15674">
        <v>1010101</v>
      </c>
      <c r="B15674">
        <v>1010101</v>
      </c>
      <c r="C15674">
        <v>1010101</v>
      </c>
      <c r="G15674">
        <v>244</v>
      </c>
      <c r="H15674" s="2" t="str">
        <f t="shared" si="245"/>
        <v>F4</v>
      </c>
      <c r="K15674">
        <v>1010101</v>
      </c>
      <c r="L15674">
        <v>1010101</v>
      </c>
      <c r="M15674">
        <v>1010101</v>
      </c>
      <c r="O15674">
        <v>1010101</v>
      </c>
      <c r="P15674">
        <v>1010101</v>
      </c>
      <c r="Q15674">
        <v>1010101</v>
      </c>
      <c r="S15674">
        <v>1010101</v>
      </c>
      <c r="T15674">
        <v>1010101</v>
      </c>
      <c r="U15674">
        <v>1010101</v>
      </c>
    </row>
    <row r="15675" spans="1:21" x14ac:dyDescent="0.25">
      <c r="A15675">
        <v>1010101</v>
      </c>
      <c r="B15675">
        <v>1010101</v>
      </c>
      <c r="C15675">
        <v>1010101</v>
      </c>
      <c r="G15675">
        <v>244</v>
      </c>
      <c r="H15675" s="2" t="str">
        <f t="shared" si="245"/>
        <v>F4</v>
      </c>
      <c r="K15675">
        <v>1010101</v>
      </c>
      <c r="L15675">
        <v>1010101</v>
      </c>
      <c r="M15675">
        <v>1010101</v>
      </c>
      <c r="O15675">
        <v>1010101</v>
      </c>
      <c r="P15675">
        <v>1010101</v>
      </c>
      <c r="Q15675">
        <v>1010101</v>
      </c>
      <c r="S15675">
        <v>1010101</v>
      </c>
      <c r="T15675">
        <v>1010101</v>
      </c>
      <c r="U15675">
        <v>1010101</v>
      </c>
    </row>
    <row r="15676" spans="1:21" x14ac:dyDescent="0.25">
      <c r="A15676">
        <v>1010101</v>
      </c>
      <c r="B15676">
        <v>1010101</v>
      </c>
      <c r="C15676">
        <v>1010101</v>
      </c>
      <c r="G15676">
        <v>244</v>
      </c>
      <c r="H15676" s="2" t="str">
        <f t="shared" si="245"/>
        <v>F4</v>
      </c>
      <c r="K15676">
        <v>1010101</v>
      </c>
      <c r="L15676">
        <v>1010101</v>
      </c>
      <c r="M15676">
        <v>1010101</v>
      </c>
      <c r="O15676">
        <v>1010101</v>
      </c>
      <c r="P15676">
        <v>1010101</v>
      </c>
      <c r="Q15676">
        <v>1010101</v>
      </c>
      <c r="S15676">
        <v>1010101</v>
      </c>
      <c r="T15676">
        <v>1010101</v>
      </c>
      <c r="U15676">
        <v>1010101</v>
      </c>
    </row>
    <row r="15677" spans="1:21" x14ac:dyDescent="0.25">
      <c r="A15677">
        <v>1010101</v>
      </c>
      <c r="B15677">
        <v>1010101</v>
      </c>
      <c r="C15677">
        <v>1010101</v>
      </c>
      <c r="G15677">
        <v>244</v>
      </c>
      <c r="H15677" s="2" t="str">
        <f t="shared" si="245"/>
        <v>F4</v>
      </c>
      <c r="K15677">
        <v>1010101</v>
      </c>
      <c r="L15677">
        <v>1010101</v>
      </c>
      <c r="M15677">
        <v>1010101</v>
      </c>
      <c r="O15677">
        <v>1010101</v>
      </c>
      <c r="P15677">
        <v>1010101</v>
      </c>
      <c r="Q15677">
        <v>1010101</v>
      </c>
      <c r="S15677">
        <v>1010101</v>
      </c>
      <c r="T15677">
        <v>1010101</v>
      </c>
      <c r="U15677">
        <v>1010101</v>
      </c>
    </row>
    <row r="15678" spans="1:21" x14ac:dyDescent="0.25">
      <c r="A15678">
        <v>1010101</v>
      </c>
      <c r="B15678">
        <v>1010101</v>
      </c>
      <c r="C15678">
        <v>1010101</v>
      </c>
      <c r="G15678">
        <v>244</v>
      </c>
      <c r="H15678" s="2" t="str">
        <f t="shared" si="245"/>
        <v>F4</v>
      </c>
      <c r="K15678">
        <v>1010101</v>
      </c>
      <c r="L15678">
        <v>1010101</v>
      </c>
      <c r="M15678">
        <v>1010101</v>
      </c>
      <c r="O15678">
        <v>1010101</v>
      </c>
      <c r="P15678">
        <v>1010101</v>
      </c>
      <c r="Q15678">
        <v>1010101</v>
      </c>
      <c r="S15678">
        <v>1010101</v>
      </c>
      <c r="T15678">
        <v>1010101</v>
      </c>
      <c r="U15678">
        <v>1010101</v>
      </c>
    </row>
    <row r="15679" spans="1:21" x14ac:dyDescent="0.25">
      <c r="A15679">
        <v>1010101</v>
      </c>
      <c r="B15679">
        <v>1010101</v>
      </c>
      <c r="C15679">
        <v>1010101</v>
      </c>
      <c r="G15679">
        <v>244</v>
      </c>
      <c r="H15679" s="2" t="str">
        <f t="shared" si="245"/>
        <v>F4</v>
      </c>
      <c r="K15679">
        <v>1010101</v>
      </c>
      <c r="L15679">
        <v>1010101</v>
      </c>
      <c r="M15679">
        <v>1010101</v>
      </c>
      <c r="O15679">
        <v>1010101</v>
      </c>
      <c r="P15679">
        <v>1010101</v>
      </c>
      <c r="Q15679">
        <v>1010101</v>
      </c>
      <c r="S15679">
        <v>1010101</v>
      </c>
      <c r="T15679">
        <v>1010101</v>
      </c>
      <c r="U15679">
        <v>1010101</v>
      </c>
    </row>
    <row r="15680" spans="1:21" x14ac:dyDescent="0.25">
      <c r="A15680">
        <v>1010101</v>
      </c>
      <c r="B15680">
        <v>1010101</v>
      </c>
      <c r="C15680">
        <v>1010101</v>
      </c>
      <c r="G15680">
        <v>244</v>
      </c>
      <c r="H15680" s="2" t="str">
        <f t="shared" si="245"/>
        <v>F4</v>
      </c>
      <c r="K15680">
        <v>1010101</v>
      </c>
      <c r="L15680">
        <v>1010101</v>
      </c>
      <c r="M15680">
        <v>1010101</v>
      </c>
      <c r="O15680">
        <v>1010101</v>
      </c>
      <c r="P15680">
        <v>1010101</v>
      </c>
      <c r="Q15680">
        <v>1010101</v>
      </c>
      <c r="S15680">
        <v>1010101</v>
      </c>
      <c r="T15680">
        <v>1010101</v>
      </c>
      <c r="U15680">
        <v>1010101</v>
      </c>
    </row>
    <row r="15681" spans="1:21" x14ac:dyDescent="0.25">
      <c r="A15681">
        <v>1010101</v>
      </c>
      <c r="B15681">
        <v>1010101</v>
      </c>
      <c r="C15681">
        <v>1010101</v>
      </c>
      <c r="G15681">
        <v>244</v>
      </c>
      <c r="H15681" s="2" t="str">
        <f t="shared" si="245"/>
        <v>F4</v>
      </c>
      <c r="K15681">
        <v>1010101</v>
      </c>
      <c r="L15681">
        <v>1010101</v>
      </c>
      <c r="M15681">
        <v>1010101</v>
      </c>
      <c r="O15681">
        <v>1010101</v>
      </c>
      <c r="P15681">
        <v>1010101</v>
      </c>
      <c r="Q15681">
        <v>1010101</v>
      </c>
      <c r="S15681">
        <v>1010101</v>
      </c>
      <c r="T15681">
        <v>1010101</v>
      </c>
      <c r="U15681">
        <v>1010101</v>
      </c>
    </row>
    <row r="15682" spans="1:21" x14ac:dyDescent="0.25">
      <c r="A15682">
        <v>1010101</v>
      </c>
      <c r="B15682">
        <v>1010101</v>
      </c>
      <c r="C15682">
        <v>1010101</v>
      </c>
      <c r="G15682">
        <v>244</v>
      </c>
      <c r="H15682" s="2" t="str">
        <f t="shared" si="245"/>
        <v>F4</v>
      </c>
      <c r="K15682">
        <v>1010101</v>
      </c>
      <c r="L15682">
        <v>1010101</v>
      </c>
      <c r="M15682">
        <v>1010101</v>
      </c>
      <c r="O15682">
        <v>1010101</v>
      </c>
      <c r="P15682">
        <v>1010101</v>
      </c>
      <c r="Q15682">
        <v>1010101</v>
      </c>
      <c r="S15682">
        <v>1010101</v>
      </c>
      <c r="T15682">
        <v>1010101</v>
      </c>
      <c r="U15682">
        <v>1010101</v>
      </c>
    </row>
    <row r="15683" spans="1:21" x14ac:dyDescent="0.25">
      <c r="A15683">
        <v>1010101</v>
      </c>
      <c r="B15683">
        <v>1010101</v>
      </c>
      <c r="C15683">
        <v>1010101</v>
      </c>
      <c r="G15683">
        <v>245</v>
      </c>
      <c r="H15683" s="2" t="str">
        <f t="shared" si="245"/>
        <v>F5</v>
      </c>
      <c r="K15683">
        <v>1010101</v>
      </c>
      <c r="L15683">
        <v>1010101</v>
      </c>
      <c r="M15683">
        <v>1010101</v>
      </c>
      <c r="O15683">
        <v>1010101</v>
      </c>
      <c r="P15683">
        <v>1010101</v>
      </c>
      <c r="Q15683">
        <v>1010101</v>
      </c>
      <c r="S15683">
        <v>1010101</v>
      </c>
      <c r="T15683">
        <v>1010101</v>
      </c>
      <c r="U15683">
        <v>1010101</v>
      </c>
    </row>
    <row r="15684" spans="1:21" x14ac:dyDescent="0.25">
      <c r="A15684">
        <v>1010101</v>
      </c>
      <c r="B15684">
        <v>1010101</v>
      </c>
      <c r="C15684">
        <v>1010101</v>
      </c>
      <c r="G15684">
        <v>245</v>
      </c>
      <c r="H15684" s="2" t="str">
        <f t="shared" si="245"/>
        <v>F5</v>
      </c>
      <c r="K15684">
        <v>1010101</v>
      </c>
      <c r="L15684">
        <v>1010101</v>
      </c>
      <c r="M15684">
        <v>1010101</v>
      </c>
      <c r="O15684">
        <v>1010101</v>
      </c>
      <c r="P15684">
        <v>1010101</v>
      </c>
      <c r="Q15684">
        <v>1010101</v>
      </c>
      <c r="S15684">
        <v>1010101</v>
      </c>
      <c r="T15684">
        <v>1010101</v>
      </c>
      <c r="U15684">
        <v>1010101</v>
      </c>
    </row>
    <row r="15685" spans="1:21" x14ac:dyDescent="0.25">
      <c r="A15685">
        <v>1010101</v>
      </c>
      <c r="B15685">
        <v>1010101</v>
      </c>
      <c r="C15685">
        <v>1010101</v>
      </c>
      <c r="G15685">
        <v>245</v>
      </c>
      <c r="H15685" s="2" t="str">
        <f t="shared" si="245"/>
        <v>F5</v>
      </c>
      <c r="K15685">
        <v>1010101</v>
      </c>
      <c r="L15685">
        <v>1010101</v>
      </c>
      <c r="M15685">
        <v>1010101</v>
      </c>
      <c r="O15685">
        <v>1010101</v>
      </c>
      <c r="P15685">
        <v>1010101</v>
      </c>
      <c r="Q15685">
        <v>1010101</v>
      </c>
      <c r="S15685">
        <v>1010101</v>
      </c>
      <c r="T15685">
        <v>1010101</v>
      </c>
      <c r="U15685">
        <v>1010101</v>
      </c>
    </row>
    <row r="15686" spans="1:21" x14ac:dyDescent="0.25">
      <c r="A15686">
        <v>1010101</v>
      </c>
      <c r="B15686">
        <v>1010101</v>
      </c>
      <c r="C15686">
        <v>1010101</v>
      </c>
      <c r="G15686">
        <v>245</v>
      </c>
      <c r="H15686" s="2" t="str">
        <f t="shared" si="245"/>
        <v>F5</v>
      </c>
      <c r="K15686">
        <v>1010101</v>
      </c>
      <c r="L15686">
        <v>1010101</v>
      </c>
      <c r="M15686">
        <v>1010101</v>
      </c>
      <c r="O15686">
        <v>1010101</v>
      </c>
      <c r="P15686">
        <v>1010101</v>
      </c>
      <c r="Q15686">
        <v>1010101</v>
      </c>
      <c r="S15686">
        <v>1010101</v>
      </c>
      <c r="T15686">
        <v>1010101</v>
      </c>
      <c r="U15686">
        <v>1010101</v>
      </c>
    </row>
    <row r="15687" spans="1:21" x14ac:dyDescent="0.25">
      <c r="A15687">
        <v>1010101</v>
      </c>
      <c r="B15687">
        <v>1010101</v>
      </c>
      <c r="C15687">
        <v>1010101</v>
      </c>
      <c r="G15687">
        <v>245</v>
      </c>
      <c r="H15687" s="2" t="str">
        <f t="shared" si="245"/>
        <v>F5</v>
      </c>
      <c r="K15687">
        <v>1010101</v>
      </c>
      <c r="L15687">
        <v>1010101</v>
      </c>
      <c r="M15687">
        <v>1010101</v>
      </c>
      <c r="O15687">
        <v>1010101</v>
      </c>
      <c r="P15687">
        <v>1010101</v>
      </c>
      <c r="Q15687">
        <v>1010101</v>
      </c>
      <c r="S15687">
        <v>1010101</v>
      </c>
      <c r="T15687">
        <v>1010101</v>
      </c>
      <c r="U15687">
        <v>1010101</v>
      </c>
    </row>
    <row r="15688" spans="1:21" x14ac:dyDescent="0.25">
      <c r="A15688">
        <v>1010101</v>
      </c>
      <c r="B15688">
        <v>1010101</v>
      </c>
      <c r="C15688">
        <v>1010101</v>
      </c>
      <c r="G15688">
        <v>245</v>
      </c>
      <c r="H15688" s="2" t="str">
        <f t="shared" si="245"/>
        <v>F5</v>
      </c>
      <c r="K15688">
        <v>1010101</v>
      </c>
      <c r="L15688">
        <v>1010101</v>
      </c>
      <c r="M15688">
        <v>1010101</v>
      </c>
      <c r="O15688">
        <v>1010101</v>
      </c>
      <c r="P15688">
        <v>1010101</v>
      </c>
      <c r="Q15688">
        <v>1010101</v>
      </c>
      <c r="S15688">
        <v>1010101</v>
      </c>
      <c r="T15688">
        <v>1010101</v>
      </c>
      <c r="U15688">
        <v>1010101</v>
      </c>
    </row>
    <row r="15689" spans="1:21" x14ac:dyDescent="0.25">
      <c r="A15689">
        <v>1010101</v>
      </c>
      <c r="B15689">
        <v>1010101</v>
      </c>
      <c r="C15689">
        <v>1010100</v>
      </c>
      <c r="G15689">
        <v>245</v>
      </c>
      <c r="H15689" s="2" t="str">
        <f t="shared" ref="H15689:H15752" si="246">DEC2HEX(G15689)</f>
        <v>F5</v>
      </c>
      <c r="K15689">
        <v>1010101</v>
      </c>
      <c r="L15689">
        <v>1010101</v>
      </c>
      <c r="M15689">
        <v>1010100</v>
      </c>
      <c r="O15689">
        <v>1010101</v>
      </c>
      <c r="P15689">
        <v>1010101</v>
      </c>
      <c r="Q15689">
        <v>1010100</v>
      </c>
      <c r="S15689">
        <v>1010101</v>
      </c>
      <c r="T15689">
        <v>1010101</v>
      </c>
      <c r="U15689">
        <v>1010100</v>
      </c>
    </row>
    <row r="15690" spans="1:21" x14ac:dyDescent="0.25">
      <c r="A15690">
        <v>1</v>
      </c>
      <c r="B15690">
        <v>1</v>
      </c>
      <c r="C15690">
        <v>0</v>
      </c>
      <c r="G15690">
        <v>245</v>
      </c>
      <c r="H15690" s="2" t="str">
        <f t="shared" si="246"/>
        <v>F5</v>
      </c>
      <c r="K15690">
        <v>1</v>
      </c>
      <c r="L15690">
        <v>1</v>
      </c>
      <c r="M15690">
        <v>0</v>
      </c>
      <c r="O15690">
        <v>1</v>
      </c>
      <c r="P15690">
        <v>1</v>
      </c>
      <c r="Q15690">
        <v>0</v>
      </c>
      <c r="S15690">
        <v>1</v>
      </c>
      <c r="T15690">
        <v>1</v>
      </c>
      <c r="U15690">
        <v>0</v>
      </c>
    </row>
    <row r="15691" spans="1:21" x14ac:dyDescent="0.25">
      <c r="A15691">
        <v>1010101</v>
      </c>
      <c r="B15691">
        <v>1010101</v>
      </c>
      <c r="C15691">
        <v>1010101</v>
      </c>
      <c r="G15691">
        <v>245</v>
      </c>
      <c r="H15691" s="2" t="str">
        <f t="shared" si="246"/>
        <v>F5</v>
      </c>
      <c r="K15691">
        <v>1010101</v>
      </c>
      <c r="L15691">
        <v>1010101</v>
      </c>
      <c r="M15691">
        <v>1010101</v>
      </c>
      <c r="O15691">
        <v>1010101</v>
      </c>
      <c r="P15691">
        <v>1010101</v>
      </c>
      <c r="Q15691">
        <v>1010101</v>
      </c>
      <c r="S15691">
        <v>1010101</v>
      </c>
      <c r="T15691">
        <v>1010101</v>
      </c>
      <c r="U15691">
        <v>1010101</v>
      </c>
    </row>
    <row r="15692" spans="1:21" x14ac:dyDescent="0.25">
      <c r="A15692">
        <v>1010100</v>
      </c>
      <c r="B15692">
        <v>1010100</v>
      </c>
      <c r="C15692">
        <v>1010100</v>
      </c>
      <c r="G15692">
        <v>245</v>
      </c>
      <c r="H15692" s="2" t="str">
        <f t="shared" si="246"/>
        <v>F5</v>
      </c>
      <c r="K15692">
        <v>1010100</v>
      </c>
      <c r="L15692">
        <v>1010100</v>
      </c>
      <c r="M15692">
        <v>1010100</v>
      </c>
      <c r="O15692">
        <v>1010100</v>
      </c>
      <c r="P15692">
        <v>1010100</v>
      </c>
      <c r="Q15692">
        <v>1010100</v>
      </c>
      <c r="S15692">
        <v>1010100</v>
      </c>
      <c r="T15692">
        <v>1010100</v>
      </c>
      <c r="U15692">
        <v>1010100</v>
      </c>
    </row>
    <row r="15693" spans="1:21" x14ac:dyDescent="0.25">
      <c r="A15693">
        <v>10101000</v>
      </c>
      <c r="B15693">
        <v>10101000</v>
      </c>
      <c r="C15693">
        <v>10101000</v>
      </c>
      <c r="G15693">
        <v>245</v>
      </c>
      <c r="H15693" s="2" t="str">
        <f t="shared" si="246"/>
        <v>F5</v>
      </c>
      <c r="K15693">
        <v>10101000</v>
      </c>
      <c r="L15693">
        <v>10101000</v>
      </c>
      <c r="M15693">
        <v>10101000</v>
      </c>
      <c r="O15693">
        <v>10101000</v>
      </c>
      <c r="P15693">
        <v>10101000</v>
      </c>
      <c r="Q15693">
        <v>10101000</v>
      </c>
      <c r="S15693">
        <v>10101000</v>
      </c>
      <c r="T15693">
        <v>10101000</v>
      </c>
      <c r="U15693">
        <v>10101000</v>
      </c>
    </row>
    <row r="15694" spans="1:21" x14ac:dyDescent="0.25">
      <c r="A15694">
        <v>1010101</v>
      </c>
      <c r="B15694">
        <v>1010101</v>
      </c>
      <c r="C15694">
        <v>1010101</v>
      </c>
      <c r="G15694">
        <v>245</v>
      </c>
      <c r="H15694" s="2" t="str">
        <f t="shared" si="246"/>
        <v>F5</v>
      </c>
      <c r="K15694">
        <v>1010101</v>
      </c>
      <c r="L15694">
        <v>1010101</v>
      </c>
      <c r="M15694">
        <v>1010101</v>
      </c>
      <c r="O15694">
        <v>1010101</v>
      </c>
      <c r="P15694">
        <v>1010101</v>
      </c>
      <c r="Q15694">
        <v>1010101</v>
      </c>
      <c r="S15694">
        <v>1010101</v>
      </c>
      <c r="T15694">
        <v>1010101</v>
      </c>
      <c r="U15694">
        <v>1010101</v>
      </c>
    </row>
    <row r="15695" spans="1:21" x14ac:dyDescent="0.25">
      <c r="A15695">
        <v>1010100</v>
      </c>
      <c r="B15695">
        <v>1010100</v>
      </c>
      <c r="C15695">
        <v>1010100</v>
      </c>
      <c r="G15695">
        <v>245</v>
      </c>
      <c r="H15695" s="2" t="str">
        <f t="shared" si="246"/>
        <v>F5</v>
      </c>
      <c r="K15695">
        <v>1010100</v>
      </c>
      <c r="L15695">
        <v>1010100</v>
      </c>
      <c r="M15695">
        <v>1010100</v>
      </c>
      <c r="O15695">
        <v>1010100</v>
      </c>
      <c r="P15695">
        <v>1010100</v>
      </c>
      <c r="Q15695">
        <v>1010100</v>
      </c>
      <c r="S15695">
        <v>1010100</v>
      </c>
      <c r="T15695">
        <v>1010100</v>
      </c>
      <c r="U15695">
        <v>1010100</v>
      </c>
    </row>
    <row r="15696" spans="1:21" x14ac:dyDescent="0.25">
      <c r="A15696">
        <v>10000001</v>
      </c>
      <c r="B15696">
        <v>10000001</v>
      </c>
      <c r="C15696">
        <v>10000000</v>
      </c>
      <c r="G15696">
        <v>245</v>
      </c>
      <c r="H15696" s="2" t="str">
        <f t="shared" si="246"/>
        <v>F5</v>
      </c>
      <c r="K15696">
        <v>10000001</v>
      </c>
      <c r="L15696">
        <v>10000001</v>
      </c>
      <c r="M15696">
        <v>10000000</v>
      </c>
      <c r="O15696">
        <v>10000001</v>
      </c>
      <c r="P15696">
        <v>10000001</v>
      </c>
      <c r="Q15696">
        <v>10000000</v>
      </c>
      <c r="S15696">
        <v>10000001</v>
      </c>
      <c r="T15696">
        <v>10000001</v>
      </c>
      <c r="U15696">
        <v>10000000</v>
      </c>
    </row>
    <row r="15697" spans="1:21" x14ac:dyDescent="0.25">
      <c r="A15697">
        <v>1000101</v>
      </c>
      <c r="B15697">
        <v>1000101</v>
      </c>
      <c r="C15697">
        <v>101</v>
      </c>
      <c r="G15697">
        <v>245</v>
      </c>
      <c r="H15697" s="2" t="str">
        <f t="shared" si="246"/>
        <v>F5</v>
      </c>
      <c r="K15697">
        <v>1000101</v>
      </c>
      <c r="L15697">
        <v>1000101</v>
      </c>
      <c r="M15697">
        <v>101</v>
      </c>
      <c r="O15697">
        <v>1000101</v>
      </c>
      <c r="P15697">
        <v>1000101</v>
      </c>
      <c r="Q15697">
        <v>101</v>
      </c>
      <c r="S15697">
        <v>1000101</v>
      </c>
      <c r="T15697">
        <v>1000101</v>
      </c>
      <c r="U15697">
        <v>101</v>
      </c>
    </row>
    <row r="15698" spans="1:21" x14ac:dyDescent="0.25">
      <c r="A15698">
        <v>1010100</v>
      </c>
      <c r="B15698">
        <v>1010100</v>
      </c>
      <c r="C15698">
        <v>1010100</v>
      </c>
      <c r="G15698">
        <v>245</v>
      </c>
      <c r="H15698" s="2" t="str">
        <f t="shared" si="246"/>
        <v>F5</v>
      </c>
      <c r="K15698">
        <v>1010100</v>
      </c>
      <c r="L15698">
        <v>1010100</v>
      </c>
      <c r="M15698">
        <v>1010100</v>
      </c>
      <c r="O15698">
        <v>1010100</v>
      </c>
      <c r="P15698">
        <v>1010100</v>
      </c>
      <c r="Q15698">
        <v>1010100</v>
      </c>
      <c r="S15698">
        <v>1010100</v>
      </c>
      <c r="T15698">
        <v>1010100</v>
      </c>
      <c r="U15698">
        <v>1010100</v>
      </c>
    </row>
    <row r="15699" spans="1:21" x14ac:dyDescent="0.25">
      <c r="A15699">
        <v>10001000</v>
      </c>
      <c r="B15699">
        <v>10001000</v>
      </c>
      <c r="C15699">
        <v>10001000</v>
      </c>
      <c r="G15699">
        <v>245</v>
      </c>
      <c r="H15699" s="2" t="str">
        <f t="shared" si="246"/>
        <v>F5</v>
      </c>
      <c r="K15699">
        <v>10001000</v>
      </c>
      <c r="L15699">
        <v>10001000</v>
      </c>
      <c r="M15699">
        <v>10001000</v>
      </c>
      <c r="O15699">
        <v>10001000</v>
      </c>
      <c r="P15699">
        <v>10001000</v>
      </c>
      <c r="Q15699">
        <v>10001000</v>
      </c>
      <c r="S15699">
        <v>10001000</v>
      </c>
      <c r="T15699">
        <v>10001000</v>
      </c>
      <c r="U15699">
        <v>10001000</v>
      </c>
    </row>
    <row r="15700" spans="1:21" x14ac:dyDescent="0.25">
      <c r="A15700">
        <v>100001</v>
      </c>
      <c r="B15700">
        <v>100001</v>
      </c>
      <c r="C15700">
        <v>100001</v>
      </c>
      <c r="G15700">
        <v>245</v>
      </c>
      <c r="H15700" s="2" t="str">
        <f t="shared" si="246"/>
        <v>F5</v>
      </c>
      <c r="K15700">
        <v>100001</v>
      </c>
      <c r="L15700">
        <v>100001</v>
      </c>
      <c r="M15700">
        <v>100001</v>
      </c>
      <c r="O15700">
        <v>100001</v>
      </c>
      <c r="P15700">
        <v>100001</v>
      </c>
      <c r="Q15700">
        <v>100001</v>
      </c>
      <c r="S15700">
        <v>100001</v>
      </c>
      <c r="T15700">
        <v>100001</v>
      </c>
      <c r="U15700">
        <v>100001</v>
      </c>
    </row>
    <row r="15701" spans="1:21" x14ac:dyDescent="0.25">
      <c r="A15701">
        <v>1010100</v>
      </c>
      <c r="B15701">
        <v>1010100</v>
      </c>
      <c r="C15701">
        <v>1010100</v>
      </c>
      <c r="G15701">
        <v>245</v>
      </c>
      <c r="H15701" s="2" t="str">
        <f t="shared" si="246"/>
        <v>F5</v>
      </c>
      <c r="K15701">
        <v>1010100</v>
      </c>
      <c r="L15701">
        <v>1010100</v>
      </c>
      <c r="M15701">
        <v>1010100</v>
      </c>
      <c r="O15701">
        <v>1010100</v>
      </c>
      <c r="P15701">
        <v>1010100</v>
      </c>
      <c r="Q15701">
        <v>1010100</v>
      </c>
      <c r="S15701">
        <v>1010100</v>
      </c>
      <c r="T15701">
        <v>1010100</v>
      </c>
      <c r="U15701">
        <v>1010100</v>
      </c>
    </row>
    <row r="15702" spans="1:21" x14ac:dyDescent="0.25">
      <c r="A15702">
        <v>10001000</v>
      </c>
      <c r="B15702">
        <v>10001000</v>
      </c>
      <c r="C15702">
        <v>10001000</v>
      </c>
      <c r="G15702">
        <v>245</v>
      </c>
      <c r="H15702" s="2" t="str">
        <f t="shared" si="246"/>
        <v>F5</v>
      </c>
      <c r="K15702">
        <v>10001000</v>
      </c>
      <c r="L15702">
        <v>10001000</v>
      </c>
      <c r="M15702">
        <v>10001000</v>
      </c>
      <c r="O15702">
        <v>10001000</v>
      </c>
      <c r="P15702">
        <v>10001000</v>
      </c>
      <c r="Q15702">
        <v>10001000</v>
      </c>
      <c r="S15702">
        <v>10001000</v>
      </c>
      <c r="T15702">
        <v>10001000</v>
      </c>
      <c r="U15702">
        <v>10001000</v>
      </c>
    </row>
    <row r="15703" spans="1:21" x14ac:dyDescent="0.25">
      <c r="A15703">
        <v>1000101</v>
      </c>
      <c r="B15703">
        <v>1000101</v>
      </c>
      <c r="C15703">
        <v>101</v>
      </c>
      <c r="G15703">
        <v>245</v>
      </c>
      <c r="H15703" s="2" t="str">
        <f t="shared" si="246"/>
        <v>F5</v>
      </c>
      <c r="K15703">
        <v>1000101</v>
      </c>
      <c r="L15703">
        <v>1000101</v>
      </c>
      <c r="M15703">
        <v>101</v>
      </c>
      <c r="O15703">
        <v>1000101</v>
      </c>
      <c r="P15703">
        <v>1000101</v>
      </c>
      <c r="Q15703">
        <v>101</v>
      </c>
      <c r="S15703">
        <v>1000101</v>
      </c>
      <c r="T15703">
        <v>1000101</v>
      </c>
      <c r="U15703">
        <v>101</v>
      </c>
    </row>
    <row r="15704" spans="1:21" x14ac:dyDescent="0.25">
      <c r="A15704">
        <v>1010100</v>
      </c>
      <c r="B15704">
        <v>1010100</v>
      </c>
      <c r="C15704">
        <v>1010100</v>
      </c>
      <c r="G15704">
        <v>245</v>
      </c>
      <c r="H15704" s="2" t="str">
        <f t="shared" si="246"/>
        <v>F5</v>
      </c>
      <c r="K15704">
        <v>1010100</v>
      </c>
      <c r="L15704">
        <v>1010100</v>
      </c>
      <c r="M15704">
        <v>1010100</v>
      </c>
      <c r="O15704">
        <v>1010100</v>
      </c>
      <c r="P15704">
        <v>1010100</v>
      </c>
      <c r="Q15704">
        <v>1010100</v>
      </c>
      <c r="S15704">
        <v>1010100</v>
      </c>
      <c r="T15704">
        <v>1010100</v>
      </c>
      <c r="U15704">
        <v>1010100</v>
      </c>
    </row>
    <row r="15705" spans="1:21" x14ac:dyDescent="0.25">
      <c r="A15705">
        <v>10101000</v>
      </c>
      <c r="B15705">
        <v>10101000</v>
      </c>
      <c r="C15705">
        <v>10101000</v>
      </c>
      <c r="G15705">
        <v>245</v>
      </c>
      <c r="H15705" s="2" t="str">
        <f t="shared" si="246"/>
        <v>F5</v>
      </c>
      <c r="K15705">
        <v>10101000</v>
      </c>
      <c r="L15705">
        <v>10101000</v>
      </c>
      <c r="M15705">
        <v>10101000</v>
      </c>
      <c r="O15705">
        <v>10101000</v>
      </c>
      <c r="P15705">
        <v>10101000</v>
      </c>
      <c r="Q15705">
        <v>10101000</v>
      </c>
      <c r="S15705">
        <v>10101000</v>
      </c>
      <c r="T15705">
        <v>10101000</v>
      </c>
      <c r="U15705">
        <v>10101000</v>
      </c>
    </row>
    <row r="15706" spans="1:21" x14ac:dyDescent="0.25">
      <c r="A15706">
        <v>1010101</v>
      </c>
      <c r="B15706">
        <v>1010101</v>
      </c>
      <c r="C15706">
        <v>1010101</v>
      </c>
      <c r="G15706">
        <v>245</v>
      </c>
      <c r="H15706" s="2" t="str">
        <f t="shared" si="246"/>
        <v>F5</v>
      </c>
      <c r="K15706">
        <v>1010101</v>
      </c>
      <c r="L15706">
        <v>1010101</v>
      </c>
      <c r="M15706">
        <v>1010101</v>
      </c>
      <c r="O15706">
        <v>1010101</v>
      </c>
      <c r="P15706">
        <v>1010101</v>
      </c>
      <c r="Q15706">
        <v>1010101</v>
      </c>
      <c r="S15706">
        <v>1010101</v>
      </c>
      <c r="T15706">
        <v>1010101</v>
      </c>
      <c r="U15706">
        <v>1010101</v>
      </c>
    </row>
    <row r="15707" spans="1:21" x14ac:dyDescent="0.25">
      <c r="A15707">
        <v>1010101</v>
      </c>
      <c r="B15707">
        <v>1010101</v>
      </c>
      <c r="C15707">
        <v>1010100</v>
      </c>
      <c r="G15707">
        <v>245</v>
      </c>
      <c r="H15707" s="2" t="str">
        <f t="shared" si="246"/>
        <v>F5</v>
      </c>
      <c r="K15707">
        <v>1010101</v>
      </c>
      <c r="L15707">
        <v>1010101</v>
      </c>
      <c r="M15707">
        <v>1010100</v>
      </c>
      <c r="O15707">
        <v>1010101</v>
      </c>
      <c r="P15707">
        <v>1010101</v>
      </c>
      <c r="Q15707">
        <v>1010100</v>
      </c>
      <c r="S15707">
        <v>1010101</v>
      </c>
      <c r="T15707">
        <v>1010101</v>
      </c>
      <c r="U15707">
        <v>1010100</v>
      </c>
    </row>
    <row r="15708" spans="1:21" x14ac:dyDescent="0.25">
      <c r="A15708">
        <v>1</v>
      </c>
      <c r="B15708">
        <v>1</v>
      </c>
      <c r="C15708">
        <v>0</v>
      </c>
      <c r="G15708">
        <v>245</v>
      </c>
      <c r="H15708" s="2" t="str">
        <f t="shared" si="246"/>
        <v>F5</v>
      </c>
      <c r="K15708">
        <v>1</v>
      </c>
      <c r="L15708">
        <v>1</v>
      </c>
      <c r="M15708">
        <v>0</v>
      </c>
      <c r="O15708">
        <v>1</v>
      </c>
      <c r="P15708">
        <v>1</v>
      </c>
      <c r="Q15708">
        <v>0</v>
      </c>
      <c r="S15708">
        <v>1</v>
      </c>
      <c r="T15708">
        <v>1</v>
      </c>
      <c r="U15708">
        <v>0</v>
      </c>
    </row>
    <row r="15709" spans="1:21" x14ac:dyDescent="0.25">
      <c r="A15709">
        <v>1010101</v>
      </c>
      <c r="B15709">
        <v>1010101</v>
      </c>
      <c r="C15709">
        <v>1010101</v>
      </c>
      <c r="G15709">
        <v>245</v>
      </c>
      <c r="H15709" s="2" t="str">
        <f t="shared" si="246"/>
        <v>F5</v>
      </c>
      <c r="K15709">
        <v>1010101</v>
      </c>
      <c r="L15709">
        <v>1010101</v>
      </c>
      <c r="M15709">
        <v>1010101</v>
      </c>
      <c r="O15709">
        <v>1010101</v>
      </c>
      <c r="P15709">
        <v>1010101</v>
      </c>
      <c r="Q15709">
        <v>1010101</v>
      </c>
      <c r="S15709">
        <v>1010101</v>
      </c>
      <c r="T15709">
        <v>1010101</v>
      </c>
      <c r="U15709">
        <v>1010101</v>
      </c>
    </row>
    <row r="15710" spans="1:21" x14ac:dyDescent="0.25">
      <c r="A15710">
        <v>1010101</v>
      </c>
      <c r="B15710">
        <v>1010101</v>
      </c>
      <c r="C15710">
        <v>1010100</v>
      </c>
      <c r="G15710">
        <v>245</v>
      </c>
      <c r="H15710" s="2" t="str">
        <f t="shared" si="246"/>
        <v>F5</v>
      </c>
      <c r="K15710">
        <v>1010101</v>
      </c>
      <c r="L15710">
        <v>1010101</v>
      </c>
      <c r="M15710">
        <v>1010100</v>
      </c>
      <c r="O15710">
        <v>1010101</v>
      </c>
      <c r="P15710">
        <v>1010101</v>
      </c>
      <c r="Q15710">
        <v>1010100</v>
      </c>
      <c r="S15710">
        <v>1010101</v>
      </c>
      <c r="T15710">
        <v>1010101</v>
      </c>
      <c r="U15710">
        <v>1010100</v>
      </c>
    </row>
    <row r="15711" spans="1:21" x14ac:dyDescent="0.25">
      <c r="A15711">
        <v>1</v>
      </c>
      <c r="B15711">
        <v>1</v>
      </c>
      <c r="C15711">
        <v>0</v>
      </c>
      <c r="G15711">
        <v>245</v>
      </c>
      <c r="H15711" s="2" t="str">
        <f t="shared" si="246"/>
        <v>F5</v>
      </c>
      <c r="K15711">
        <v>1</v>
      </c>
      <c r="L15711">
        <v>1</v>
      </c>
      <c r="M15711">
        <v>0</v>
      </c>
      <c r="O15711">
        <v>1</v>
      </c>
      <c r="P15711">
        <v>1</v>
      </c>
      <c r="Q15711">
        <v>0</v>
      </c>
      <c r="S15711">
        <v>1</v>
      </c>
      <c r="T15711">
        <v>1</v>
      </c>
      <c r="U15711">
        <v>0</v>
      </c>
    </row>
    <row r="15712" spans="1:21" x14ac:dyDescent="0.25">
      <c r="A15712">
        <v>1010101</v>
      </c>
      <c r="B15712">
        <v>1010101</v>
      </c>
      <c r="C15712">
        <v>1010101</v>
      </c>
      <c r="G15712">
        <v>245</v>
      </c>
      <c r="H15712" s="2" t="str">
        <f t="shared" si="246"/>
        <v>F5</v>
      </c>
      <c r="K15712">
        <v>1010101</v>
      </c>
      <c r="L15712">
        <v>1010101</v>
      </c>
      <c r="M15712">
        <v>1010101</v>
      </c>
      <c r="O15712">
        <v>1010101</v>
      </c>
      <c r="P15712">
        <v>1010101</v>
      </c>
      <c r="Q15712">
        <v>1010101</v>
      </c>
      <c r="S15712">
        <v>1010101</v>
      </c>
      <c r="T15712">
        <v>1010101</v>
      </c>
      <c r="U15712">
        <v>1010101</v>
      </c>
    </row>
    <row r="15713" spans="1:21" x14ac:dyDescent="0.25">
      <c r="A15713">
        <v>1010100</v>
      </c>
      <c r="B15713">
        <v>1010100</v>
      </c>
      <c r="C15713">
        <v>1010100</v>
      </c>
      <c r="G15713">
        <v>245</v>
      </c>
      <c r="H15713" s="2" t="str">
        <f t="shared" si="246"/>
        <v>F5</v>
      </c>
      <c r="K15713">
        <v>1010100</v>
      </c>
      <c r="L15713">
        <v>1010100</v>
      </c>
      <c r="M15713">
        <v>1010100</v>
      </c>
      <c r="O15713">
        <v>1010100</v>
      </c>
      <c r="P15713">
        <v>1010100</v>
      </c>
      <c r="Q15713">
        <v>1010100</v>
      </c>
      <c r="S15713">
        <v>1010100</v>
      </c>
      <c r="T15713">
        <v>1010100</v>
      </c>
      <c r="U15713">
        <v>1010100</v>
      </c>
    </row>
    <row r="15714" spans="1:21" x14ac:dyDescent="0.25">
      <c r="A15714">
        <v>10101000</v>
      </c>
      <c r="B15714">
        <v>10101000</v>
      </c>
      <c r="C15714">
        <v>10101000</v>
      </c>
      <c r="G15714">
        <v>245</v>
      </c>
      <c r="H15714" s="2" t="str">
        <f t="shared" si="246"/>
        <v>F5</v>
      </c>
      <c r="K15714">
        <v>10101000</v>
      </c>
      <c r="L15714">
        <v>10101000</v>
      </c>
      <c r="M15714">
        <v>10101000</v>
      </c>
      <c r="O15714">
        <v>10101000</v>
      </c>
      <c r="P15714">
        <v>10101000</v>
      </c>
      <c r="Q15714">
        <v>10101000</v>
      </c>
      <c r="S15714">
        <v>10101000</v>
      </c>
      <c r="T15714">
        <v>10101000</v>
      </c>
      <c r="U15714">
        <v>10101000</v>
      </c>
    </row>
    <row r="15715" spans="1:21" x14ac:dyDescent="0.25">
      <c r="A15715">
        <v>1010101</v>
      </c>
      <c r="B15715">
        <v>1010101</v>
      </c>
      <c r="C15715">
        <v>1010101</v>
      </c>
      <c r="G15715">
        <v>245</v>
      </c>
      <c r="H15715" s="2" t="str">
        <f t="shared" si="246"/>
        <v>F5</v>
      </c>
      <c r="K15715">
        <v>1010101</v>
      </c>
      <c r="L15715">
        <v>1010101</v>
      </c>
      <c r="M15715">
        <v>1010101</v>
      </c>
      <c r="O15715">
        <v>1010101</v>
      </c>
      <c r="P15715">
        <v>1010101</v>
      </c>
      <c r="Q15715">
        <v>1010101</v>
      </c>
      <c r="S15715">
        <v>1010101</v>
      </c>
      <c r="T15715">
        <v>1010101</v>
      </c>
      <c r="U15715">
        <v>1010101</v>
      </c>
    </row>
    <row r="15716" spans="1:21" x14ac:dyDescent="0.25">
      <c r="A15716">
        <v>1010100</v>
      </c>
      <c r="B15716">
        <v>1010100</v>
      </c>
      <c r="C15716">
        <v>1010100</v>
      </c>
      <c r="G15716">
        <v>245</v>
      </c>
      <c r="H15716" s="2" t="str">
        <f t="shared" si="246"/>
        <v>F5</v>
      </c>
      <c r="K15716">
        <v>1010100</v>
      </c>
      <c r="L15716">
        <v>1010100</v>
      </c>
      <c r="M15716">
        <v>1010100</v>
      </c>
      <c r="O15716">
        <v>1010100</v>
      </c>
      <c r="P15716">
        <v>1010100</v>
      </c>
      <c r="Q15716">
        <v>1010100</v>
      </c>
      <c r="S15716">
        <v>1010100</v>
      </c>
      <c r="T15716">
        <v>1010100</v>
      </c>
      <c r="U15716">
        <v>1010100</v>
      </c>
    </row>
    <row r="15717" spans="1:21" x14ac:dyDescent="0.25">
      <c r="A15717">
        <v>10000001</v>
      </c>
      <c r="B15717">
        <v>10000001</v>
      </c>
      <c r="C15717">
        <v>10000000</v>
      </c>
      <c r="G15717">
        <v>245</v>
      </c>
      <c r="H15717" s="2" t="str">
        <f t="shared" si="246"/>
        <v>F5</v>
      </c>
      <c r="K15717">
        <v>10000001</v>
      </c>
      <c r="L15717">
        <v>10000001</v>
      </c>
      <c r="M15717">
        <v>10000000</v>
      </c>
      <c r="O15717">
        <v>10000001</v>
      </c>
      <c r="P15717">
        <v>10000001</v>
      </c>
      <c r="Q15717">
        <v>10000000</v>
      </c>
      <c r="S15717">
        <v>10000001</v>
      </c>
      <c r="T15717">
        <v>10000001</v>
      </c>
      <c r="U15717">
        <v>10000000</v>
      </c>
    </row>
    <row r="15718" spans="1:21" x14ac:dyDescent="0.25">
      <c r="A15718">
        <v>1000101</v>
      </c>
      <c r="B15718">
        <v>1000101</v>
      </c>
      <c r="C15718">
        <v>101</v>
      </c>
      <c r="G15718">
        <v>245</v>
      </c>
      <c r="H15718" s="2" t="str">
        <f t="shared" si="246"/>
        <v>F5</v>
      </c>
      <c r="K15718">
        <v>1000101</v>
      </c>
      <c r="L15718">
        <v>1000101</v>
      </c>
      <c r="M15718">
        <v>101</v>
      </c>
      <c r="O15718">
        <v>1000101</v>
      </c>
      <c r="P15718">
        <v>1000101</v>
      </c>
      <c r="Q15718">
        <v>101</v>
      </c>
      <c r="S15718">
        <v>1000101</v>
      </c>
      <c r="T15718">
        <v>1000101</v>
      </c>
      <c r="U15718">
        <v>101</v>
      </c>
    </row>
    <row r="15719" spans="1:21" x14ac:dyDescent="0.25">
      <c r="A15719">
        <v>1010100</v>
      </c>
      <c r="B15719">
        <v>1010100</v>
      </c>
      <c r="C15719">
        <v>1010100</v>
      </c>
      <c r="G15719">
        <v>245</v>
      </c>
      <c r="H15719" s="2" t="str">
        <f t="shared" si="246"/>
        <v>F5</v>
      </c>
      <c r="K15719">
        <v>1010100</v>
      </c>
      <c r="L15719">
        <v>1010100</v>
      </c>
      <c r="M15719">
        <v>1010100</v>
      </c>
      <c r="O15719">
        <v>1010100</v>
      </c>
      <c r="P15719">
        <v>1010100</v>
      </c>
      <c r="Q15719">
        <v>1010100</v>
      </c>
      <c r="S15719">
        <v>1010100</v>
      </c>
      <c r="T15719">
        <v>1010100</v>
      </c>
      <c r="U15719">
        <v>1010100</v>
      </c>
    </row>
    <row r="15720" spans="1:21" x14ac:dyDescent="0.25">
      <c r="A15720">
        <v>10101000</v>
      </c>
      <c r="B15720">
        <v>10101000</v>
      </c>
      <c r="C15720">
        <v>10101000</v>
      </c>
      <c r="G15720">
        <v>245</v>
      </c>
      <c r="H15720" s="2" t="str">
        <f t="shared" si="246"/>
        <v>F5</v>
      </c>
      <c r="K15720">
        <v>10101000</v>
      </c>
      <c r="L15720">
        <v>10101000</v>
      </c>
      <c r="M15720">
        <v>10101000</v>
      </c>
      <c r="O15720">
        <v>10101000</v>
      </c>
      <c r="P15720">
        <v>10101000</v>
      </c>
      <c r="Q15720">
        <v>10101000</v>
      </c>
      <c r="S15720">
        <v>10101000</v>
      </c>
      <c r="T15720">
        <v>10101000</v>
      </c>
      <c r="U15720">
        <v>10101000</v>
      </c>
    </row>
    <row r="15721" spans="1:21" x14ac:dyDescent="0.25">
      <c r="A15721">
        <v>100001</v>
      </c>
      <c r="B15721">
        <v>100001</v>
      </c>
      <c r="C15721">
        <v>100001</v>
      </c>
      <c r="G15721">
        <v>245</v>
      </c>
      <c r="H15721" s="2" t="str">
        <f t="shared" si="246"/>
        <v>F5</v>
      </c>
      <c r="K15721">
        <v>100001</v>
      </c>
      <c r="L15721">
        <v>100001</v>
      </c>
      <c r="M15721">
        <v>100001</v>
      </c>
      <c r="O15721">
        <v>100001</v>
      </c>
      <c r="P15721">
        <v>100001</v>
      </c>
      <c r="Q15721">
        <v>100001</v>
      </c>
      <c r="S15721">
        <v>100001</v>
      </c>
      <c r="T15721">
        <v>100001</v>
      </c>
      <c r="U15721">
        <v>100001</v>
      </c>
    </row>
    <row r="15722" spans="1:21" x14ac:dyDescent="0.25">
      <c r="A15722">
        <v>1010101</v>
      </c>
      <c r="B15722">
        <v>1010101</v>
      </c>
      <c r="C15722">
        <v>1010100</v>
      </c>
      <c r="G15722">
        <v>245</v>
      </c>
      <c r="H15722" s="2" t="str">
        <f t="shared" si="246"/>
        <v>F5</v>
      </c>
      <c r="K15722">
        <v>1010101</v>
      </c>
      <c r="L15722">
        <v>1010101</v>
      </c>
      <c r="M15722">
        <v>1010100</v>
      </c>
      <c r="O15722">
        <v>1010101</v>
      </c>
      <c r="P15722">
        <v>1010101</v>
      </c>
      <c r="Q15722">
        <v>1010100</v>
      </c>
      <c r="S15722">
        <v>1010101</v>
      </c>
      <c r="T15722">
        <v>1010101</v>
      </c>
      <c r="U15722">
        <v>1010100</v>
      </c>
    </row>
    <row r="15723" spans="1:21" x14ac:dyDescent="0.25">
      <c r="A15723">
        <v>1000</v>
      </c>
      <c r="B15723">
        <v>1000</v>
      </c>
      <c r="C15723">
        <v>1000</v>
      </c>
      <c r="G15723">
        <v>245</v>
      </c>
      <c r="H15723" s="2" t="str">
        <f t="shared" si="246"/>
        <v>F5</v>
      </c>
      <c r="K15723">
        <v>1000</v>
      </c>
      <c r="L15723">
        <v>1000</v>
      </c>
      <c r="M15723">
        <v>1000</v>
      </c>
      <c r="O15723">
        <v>1000</v>
      </c>
      <c r="P15723">
        <v>1000</v>
      </c>
      <c r="Q15723">
        <v>1000</v>
      </c>
      <c r="S15723">
        <v>1000</v>
      </c>
      <c r="T15723">
        <v>1000</v>
      </c>
      <c r="U15723">
        <v>1000</v>
      </c>
    </row>
    <row r="15724" spans="1:21" x14ac:dyDescent="0.25">
      <c r="A15724">
        <v>1000101</v>
      </c>
      <c r="B15724">
        <v>1000101</v>
      </c>
      <c r="C15724">
        <v>101</v>
      </c>
      <c r="G15724">
        <v>245</v>
      </c>
      <c r="H15724" s="2" t="str">
        <f t="shared" si="246"/>
        <v>F5</v>
      </c>
      <c r="K15724">
        <v>1000101</v>
      </c>
      <c r="L15724">
        <v>1000101</v>
      </c>
      <c r="M15724">
        <v>101</v>
      </c>
      <c r="O15724">
        <v>1000101</v>
      </c>
      <c r="P15724">
        <v>1000101</v>
      </c>
      <c r="Q15724">
        <v>101</v>
      </c>
      <c r="S15724">
        <v>1000101</v>
      </c>
      <c r="T15724">
        <v>1000101</v>
      </c>
      <c r="U15724">
        <v>101</v>
      </c>
    </row>
    <row r="15725" spans="1:21" x14ac:dyDescent="0.25">
      <c r="A15725">
        <v>1010100</v>
      </c>
      <c r="B15725">
        <v>1010100</v>
      </c>
      <c r="C15725">
        <v>1010100</v>
      </c>
      <c r="G15725">
        <v>245</v>
      </c>
      <c r="H15725" s="2" t="str">
        <f t="shared" si="246"/>
        <v>F5</v>
      </c>
      <c r="K15725">
        <v>1010100</v>
      </c>
      <c r="L15725">
        <v>1010100</v>
      </c>
      <c r="M15725">
        <v>1010100</v>
      </c>
      <c r="O15725">
        <v>1010100</v>
      </c>
      <c r="P15725">
        <v>1010100</v>
      </c>
      <c r="Q15725">
        <v>1010100</v>
      </c>
      <c r="S15725">
        <v>1010100</v>
      </c>
      <c r="T15725">
        <v>1010100</v>
      </c>
      <c r="U15725">
        <v>1010100</v>
      </c>
    </row>
    <row r="15726" spans="1:21" x14ac:dyDescent="0.25">
      <c r="A15726">
        <v>10101000</v>
      </c>
      <c r="B15726">
        <v>10101000</v>
      </c>
      <c r="C15726">
        <v>10101000</v>
      </c>
      <c r="G15726">
        <v>245</v>
      </c>
      <c r="H15726" s="2" t="str">
        <f t="shared" si="246"/>
        <v>F5</v>
      </c>
      <c r="K15726">
        <v>10101000</v>
      </c>
      <c r="L15726">
        <v>10101000</v>
      </c>
      <c r="M15726">
        <v>10101000</v>
      </c>
      <c r="O15726">
        <v>10101000</v>
      </c>
      <c r="P15726">
        <v>10101000</v>
      </c>
      <c r="Q15726">
        <v>10101000</v>
      </c>
      <c r="S15726">
        <v>10101000</v>
      </c>
      <c r="T15726">
        <v>10101000</v>
      </c>
      <c r="U15726">
        <v>10101000</v>
      </c>
    </row>
    <row r="15727" spans="1:21" x14ac:dyDescent="0.25">
      <c r="A15727">
        <v>1010101</v>
      </c>
      <c r="B15727">
        <v>1010101</v>
      </c>
      <c r="C15727">
        <v>1010101</v>
      </c>
      <c r="G15727">
        <v>245</v>
      </c>
      <c r="H15727" s="2" t="str">
        <f t="shared" si="246"/>
        <v>F5</v>
      </c>
      <c r="K15727">
        <v>1010101</v>
      </c>
      <c r="L15727">
        <v>1010101</v>
      </c>
      <c r="M15727">
        <v>1010101</v>
      </c>
      <c r="O15727">
        <v>1010101</v>
      </c>
      <c r="P15727">
        <v>1010101</v>
      </c>
      <c r="Q15727">
        <v>1010101</v>
      </c>
      <c r="S15727">
        <v>1010101</v>
      </c>
      <c r="T15727">
        <v>1010101</v>
      </c>
      <c r="U15727">
        <v>1010101</v>
      </c>
    </row>
    <row r="15728" spans="1:21" x14ac:dyDescent="0.25">
      <c r="A15728">
        <v>1010101</v>
      </c>
      <c r="B15728">
        <v>1010101</v>
      </c>
      <c r="C15728">
        <v>1010100</v>
      </c>
      <c r="G15728">
        <v>245</v>
      </c>
      <c r="H15728" s="2" t="str">
        <f t="shared" si="246"/>
        <v>F5</v>
      </c>
      <c r="K15728">
        <v>1010101</v>
      </c>
      <c r="L15728">
        <v>1010101</v>
      </c>
      <c r="M15728">
        <v>1010100</v>
      </c>
      <c r="O15728">
        <v>1010101</v>
      </c>
      <c r="P15728">
        <v>1010101</v>
      </c>
      <c r="Q15728">
        <v>1010100</v>
      </c>
      <c r="S15728">
        <v>1010101</v>
      </c>
      <c r="T15728">
        <v>1010101</v>
      </c>
      <c r="U15728">
        <v>1010100</v>
      </c>
    </row>
    <row r="15729" spans="1:21" x14ac:dyDescent="0.25">
      <c r="A15729">
        <v>1</v>
      </c>
      <c r="B15729">
        <v>1</v>
      </c>
      <c r="C15729">
        <v>0</v>
      </c>
      <c r="G15729">
        <v>245</v>
      </c>
      <c r="H15729" s="2" t="str">
        <f t="shared" si="246"/>
        <v>F5</v>
      </c>
      <c r="K15729">
        <v>1</v>
      </c>
      <c r="L15729">
        <v>1</v>
      </c>
      <c r="M15729">
        <v>0</v>
      </c>
      <c r="O15729">
        <v>1</v>
      </c>
      <c r="P15729">
        <v>1</v>
      </c>
      <c r="Q15729">
        <v>0</v>
      </c>
      <c r="S15729">
        <v>1</v>
      </c>
      <c r="T15729">
        <v>1</v>
      </c>
      <c r="U15729">
        <v>0</v>
      </c>
    </row>
    <row r="15730" spans="1:21" x14ac:dyDescent="0.25">
      <c r="A15730">
        <v>1010101</v>
      </c>
      <c r="B15730">
        <v>1010101</v>
      </c>
      <c r="C15730">
        <v>1010101</v>
      </c>
      <c r="G15730">
        <v>245</v>
      </c>
      <c r="H15730" s="2" t="str">
        <f t="shared" si="246"/>
        <v>F5</v>
      </c>
      <c r="K15730">
        <v>1010101</v>
      </c>
      <c r="L15730">
        <v>1010101</v>
      </c>
      <c r="M15730">
        <v>1010101</v>
      </c>
      <c r="O15730">
        <v>1010101</v>
      </c>
      <c r="P15730">
        <v>1010101</v>
      </c>
      <c r="Q15730">
        <v>1010101</v>
      </c>
      <c r="S15730">
        <v>1010101</v>
      </c>
      <c r="T15730">
        <v>1010101</v>
      </c>
      <c r="U15730">
        <v>1010101</v>
      </c>
    </row>
    <row r="15731" spans="1:21" x14ac:dyDescent="0.25">
      <c r="A15731">
        <v>1010101</v>
      </c>
      <c r="B15731">
        <v>1010101</v>
      </c>
      <c r="C15731">
        <v>1010101</v>
      </c>
      <c r="G15731">
        <v>245</v>
      </c>
      <c r="H15731" s="2" t="str">
        <f t="shared" si="246"/>
        <v>F5</v>
      </c>
      <c r="K15731">
        <v>1010101</v>
      </c>
      <c r="L15731">
        <v>1010101</v>
      </c>
      <c r="M15731">
        <v>1010101</v>
      </c>
      <c r="O15731">
        <v>1010101</v>
      </c>
      <c r="P15731">
        <v>1010101</v>
      </c>
      <c r="Q15731">
        <v>1010101</v>
      </c>
      <c r="S15731">
        <v>1010101</v>
      </c>
      <c r="T15731">
        <v>1010101</v>
      </c>
      <c r="U15731">
        <v>1010101</v>
      </c>
    </row>
    <row r="15732" spans="1:21" x14ac:dyDescent="0.25">
      <c r="A15732">
        <v>1010101</v>
      </c>
      <c r="B15732">
        <v>1010101</v>
      </c>
      <c r="C15732">
        <v>1010101</v>
      </c>
      <c r="G15732">
        <v>245</v>
      </c>
      <c r="H15732" s="2" t="str">
        <f t="shared" si="246"/>
        <v>F5</v>
      </c>
      <c r="K15732">
        <v>1010101</v>
      </c>
      <c r="L15732">
        <v>1010101</v>
      </c>
      <c r="M15732">
        <v>1010101</v>
      </c>
      <c r="O15732">
        <v>1010101</v>
      </c>
      <c r="P15732">
        <v>1010101</v>
      </c>
      <c r="Q15732">
        <v>1010101</v>
      </c>
      <c r="S15732">
        <v>1010101</v>
      </c>
      <c r="T15732">
        <v>1010101</v>
      </c>
      <c r="U15732">
        <v>1010101</v>
      </c>
    </row>
    <row r="15733" spans="1:21" x14ac:dyDescent="0.25">
      <c r="A15733">
        <v>1010101</v>
      </c>
      <c r="B15733">
        <v>1010101</v>
      </c>
      <c r="C15733">
        <v>1010101</v>
      </c>
      <c r="G15733">
        <v>245</v>
      </c>
      <c r="H15733" s="2" t="str">
        <f t="shared" si="246"/>
        <v>F5</v>
      </c>
      <c r="K15733">
        <v>1010101</v>
      </c>
      <c r="L15733">
        <v>1010101</v>
      </c>
      <c r="M15733">
        <v>1010101</v>
      </c>
      <c r="O15733">
        <v>1010101</v>
      </c>
      <c r="P15733">
        <v>1010101</v>
      </c>
      <c r="Q15733">
        <v>1010101</v>
      </c>
      <c r="S15733">
        <v>1010101</v>
      </c>
      <c r="T15733">
        <v>1010101</v>
      </c>
      <c r="U15733">
        <v>1010101</v>
      </c>
    </row>
    <row r="15734" spans="1:21" x14ac:dyDescent="0.25">
      <c r="A15734">
        <v>1010101</v>
      </c>
      <c r="B15734">
        <v>1010101</v>
      </c>
      <c r="C15734">
        <v>1010101</v>
      </c>
      <c r="G15734">
        <v>245</v>
      </c>
      <c r="H15734" s="2" t="str">
        <f t="shared" si="246"/>
        <v>F5</v>
      </c>
      <c r="K15734">
        <v>1010101</v>
      </c>
      <c r="L15734">
        <v>1010101</v>
      </c>
      <c r="M15734">
        <v>1010101</v>
      </c>
      <c r="O15734">
        <v>1010101</v>
      </c>
      <c r="P15734">
        <v>1010101</v>
      </c>
      <c r="Q15734">
        <v>1010101</v>
      </c>
      <c r="S15734">
        <v>1010101</v>
      </c>
      <c r="T15734">
        <v>1010101</v>
      </c>
      <c r="U15734">
        <v>1010101</v>
      </c>
    </row>
    <row r="15735" spans="1:21" x14ac:dyDescent="0.25">
      <c r="A15735">
        <v>1010101</v>
      </c>
      <c r="B15735">
        <v>1010101</v>
      </c>
      <c r="C15735">
        <v>1010101</v>
      </c>
      <c r="G15735">
        <v>245</v>
      </c>
      <c r="H15735" s="2" t="str">
        <f t="shared" si="246"/>
        <v>F5</v>
      </c>
      <c r="K15735">
        <v>1010101</v>
      </c>
      <c r="L15735">
        <v>1010101</v>
      </c>
      <c r="M15735">
        <v>1010101</v>
      </c>
      <c r="O15735">
        <v>1010101</v>
      </c>
      <c r="P15735">
        <v>1010101</v>
      </c>
      <c r="Q15735">
        <v>1010101</v>
      </c>
      <c r="S15735">
        <v>1010101</v>
      </c>
      <c r="T15735">
        <v>1010101</v>
      </c>
      <c r="U15735">
        <v>1010101</v>
      </c>
    </row>
    <row r="15736" spans="1:21" x14ac:dyDescent="0.25">
      <c r="A15736">
        <v>1010101</v>
      </c>
      <c r="B15736">
        <v>1010101</v>
      </c>
      <c r="C15736">
        <v>1010101</v>
      </c>
      <c r="G15736">
        <v>245</v>
      </c>
      <c r="H15736" s="2" t="str">
        <f t="shared" si="246"/>
        <v>F5</v>
      </c>
      <c r="K15736">
        <v>1010101</v>
      </c>
      <c r="L15736">
        <v>1010101</v>
      </c>
      <c r="M15736">
        <v>1010101</v>
      </c>
      <c r="O15736">
        <v>1010101</v>
      </c>
      <c r="P15736">
        <v>1010101</v>
      </c>
      <c r="Q15736">
        <v>1010101</v>
      </c>
      <c r="S15736">
        <v>1010101</v>
      </c>
      <c r="T15736">
        <v>1010101</v>
      </c>
      <c r="U15736">
        <v>1010101</v>
      </c>
    </row>
    <row r="15737" spans="1:21" x14ac:dyDescent="0.25">
      <c r="A15737">
        <v>1010101</v>
      </c>
      <c r="B15737">
        <v>1010101</v>
      </c>
      <c r="C15737">
        <v>1010101</v>
      </c>
      <c r="G15737">
        <v>245</v>
      </c>
      <c r="H15737" s="2" t="str">
        <f t="shared" si="246"/>
        <v>F5</v>
      </c>
      <c r="K15737">
        <v>1010101</v>
      </c>
      <c r="L15737">
        <v>1010101</v>
      </c>
      <c r="M15737">
        <v>1010101</v>
      </c>
      <c r="O15737">
        <v>1010101</v>
      </c>
      <c r="P15737">
        <v>1010101</v>
      </c>
      <c r="Q15737">
        <v>1010101</v>
      </c>
      <c r="S15737">
        <v>1010101</v>
      </c>
      <c r="T15737">
        <v>1010101</v>
      </c>
      <c r="U15737">
        <v>1010101</v>
      </c>
    </row>
    <row r="15738" spans="1:21" x14ac:dyDescent="0.25">
      <c r="A15738">
        <v>1010101</v>
      </c>
      <c r="B15738">
        <v>1010101</v>
      </c>
      <c r="C15738">
        <v>1010101</v>
      </c>
      <c r="G15738">
        <v>245</v>
      </c>
      <c r="H15738" s="2" t="str">
        <f t="shared" si="246"/>
        <v>F5</v>
      </c>
      <c r="K15738">
        <v>1010101</v>
      </c>
      <c r="L15738">
        <v>1010101</v>
      </c>
      <c r="M15738">
        <v>1010101</v>
      </c>
      <c r="O15738">
        <v>1010101</v>
      </c>
      <c r="P15738">
        <v>1010101</v>
      </c>
      <c r="Q15738">
        <v>1010101</v>
      </c>
      <c r="S15738">
        <v>1010101</v>
      </c>
      <c r="T15738">
        <v>1010101</v>
      </c>
      <c r="U15738">
        <v>1010101</v>
      </c>
    </row>
    <row r="15739" spans="1:21" x14ac:dyDescent="0.25">
      <c r="A15739">
        <v>1010101</v>
      </c>
      <c r="B15739">
        <v>1010101</v>
      </c>
      <c r="C15739">
        <v>1010101</v>
      </c>
      <c r="G15739">
        <v>245</v>
      </c>
      <c r="H15739" s="2" t="str">
        <f t="shared" si="246"/>
        <v>F5</v>
      </c>
      <c r="K15739">
        <v>1010101</v>
      </c>
      <c r="L15739">
        <v>1010101</v>
      </c>
      <c r="M15739">
        <v>1010101</v>
      </c>
      <c r="O15739">
        <v>1010101</v>
      </c>
      <c r="P15739">
        <v>1010101</v>
      </c>
      <c r="Q15739">
        <v>1010101</v>
      </c>
      <c r="S15739">
        <v>1010101</v>
      </c>
      <c r="T15739">
        <v>1010101</v>
      </c>
      <c r="U15739">
        <v>1010101</v>
      </c>
    </row>
    <row r="15740" spans="1:21" x14ac:dyDescent="0.25">
      <c r="A15740">
        <v>1010101</v>
      </c>
      <c r="B15740">
        <v>1010101</v>
      </c>
      <c r="C15740">
        <v>1010101</v>
      </c>
      <c r="G15740">
        <v>245</v>
      </c>
      <c r="H15740" s="2" t="str">
        <f t="shared" si="246"/>
        <v>F5</v>
      </c>
      <c r="K15740">
        <v>1010101</v>
      </c>
      <c r="L15740">
        <v>1010101</v>
      </c>
      <c r="M15740">
        <v>1010101</v>
      </c>
      <c r="O15740">
        <v>1010101</v>
      </c>
      <c r="P15740">
        <v>1010101</v>
      </c>
      <c r="Q15740">
        <v>1010101</v>
      </c>
      <c r="S15740">
        <v>1010101</v>
      </c>
      <c r="T15740">
        <v>1010101</v>
      </c>
      <c r="U15740">
        <v>1010101</v>
      </c>
    </row>
    <row r="15741" spans="1:21" x14ac:dyDescent="0.25">
      <c r="A15741">
        <v>1010101</v>
      </c>
      <c r="B15741">
        <v>1010101</v>
      </c>
      <c r="C15741">
        <v>1010101</v>
      </c>
      <c r="G15741">
        <v>245</v>
      </c>
      <c r="H15741" s="2" t="str">
        <f t="shared" si="246"/>
        <v>F5</v>
      </c>
      <c r="K15741">
        <v>1010101</v>
      </c>
      <c r="L15741">
        <v>1010101</v>
      </c>
      <c r="M15741">
        <v>1010101</v>
      </c>
      <c r="O15741">
        <v>1010101</v>
      </c>
      <c r="P15741">
        <v>1010101</v>
      </c>
      <c r="Q15741">
        <v>1010101</v>
      </c>
      <c r="S15741">
        <v>1010101</v>
      </c>
      <c r="T15741">
        <v>1010101</v>
      </c>
      <c r="U15741">
        <v>1010101</v>
      </c>
    </row>
    <row r="15742" spans="1:21" x14ac:dyDescent="0.25">
      <c r="A15742">
        <v>1010101</v>
      </c>
      <c r="B15742">
        <v>1010101</v>
      </c>
      <c r="C15742">
        <v>1010101</v>
      </c>
      <c r="G15742">
        <v>245</v>
      </c>
      <c r="H15742" s="2" t="str">
        <f t="shared" si="246"/>
        <v>F5</v>
      </c>
      <c r="K15742">
        <v>1010101</v>
      </c>
      <c r="L15742">
        <v>1010101</v>
      </c>
      <c r="M15742">
        <v>1010101</v>
      </c>
      <c r="O15742">
        <v>1010101</v>
      </c>
      <c r="P15742">
        <v>1010101</v>
      </c>
      <c r="Q15742">
        <v>1010101</v>
      </c>
      <c r="S15742">
        <v>1010101</v>
      </c>
      <c r="T15742">
        <v>1010101</v>
      </c>
      <c r="U15742">
        <v>1010101</v>
      </c>
    </row>
    <row r="15743" spans="1:21" x14ac:dyDescent="0.25">
      <c r="A15743">
        <v>1010101</v>
      </c>
      <c r="B15743">
        <v>1010101</v>
      </c>
      <c r="C15743">
        <v>1010101</v>
      </c>
      <c r="G15743">
        <v>245</v>
      </c>
      <c r="H15743" s="2" t="str">
        <f t="shared" si="246"/>
        <v>F5</v>
      </c>
      <c r="K15743">
        <v>1010101</v>
      </c>
      <c r="L15743">
        <v>1010101</v>
      </c>
      <c r="M15743">
        <v>1010101</v>
      </c>
      <c r="O15743">
        <v>1010101</v>
      </c>
      <c r="P15743">
        <v>1010101</v>
      </c>
      <c r="Q15743">
        <v>1010101</v>
      </c>
      <c r="S15743">
        <v>1010101</v>
      </c>
      <c r="T15743">
        <v>1010101</v>
      </c>
      <c r="U15743">
        <v>1010101</v>
      </c>
    </row>
    <row r="15744" spans="1:21" x14ac:dyDescent="0.25">
      <c r="A15744">
        <v>1010101</v>
      </c>
      <c r="B15744">
        <v>1010101</v>
      </c>
      <c r="C15744">
        <v>1010101</v>
      </c>
      <c r="G15744">
        <v>245</v>
      </c>
      <c r="H15744" s="2" t="str">
        <f t="shared" si="246"/>
        <v>F5</v>
      </c>
      <c r="K15744">
        <v>1010101</v>
      </c>
      <c r="L15744">
        <v>1010101</v>
      </c>
      <c r="M15744">
        <v>1010101</v>
      </c>
      <c r="O15744">
        <v>1010101</v>
      </c>
      <c r="P15744">
        <v>1010101</v>
      </c>
      <c r="Q15744">
        <v>1010101</v>
      </c>
      <c r="S15744">
        <v>1010101</v>
      </c>
      <c r="T15744">
        <v>1010101</v>
      </c>
      <c r="U15744">
        <v>1010101</v>
      </c>
    </row>
    <row r="15745" spans="1:21" x14ac:dyDescent="0.25">
      <c r="A15745">
        <v>1010101</v>
      </c>
      <c r="B15745">
        <v>1010101</v>
      </c>
      <c r="C15745">
        <v>1010101</v>
      </c>
      <c r="G15745">
        <v>245</v>
      </c>
      <c r="H15745" s="2" t="str">
        <f t="shared" si="246"/>
        <v>F5</v>
      </c>
      <c r="K15745">
        <v>1010101</v>
      </c>
      <c r="L15745">
        <v>1010101</v>
      </c>
      <c r="M15745">
        <v>1010101</v>
      </c>
      <c r="O15745">
        <v>1010101</v>
      </c>
      <c r="P15745">
        <v>1010101</v>
      </c>
      <c r="Q15745">
        <v>1010101</v>
      </c>
      <c r="S15745">
        <v>1010101</v>
      </c>
      <c r="T15745">
        <v>1010101</v>
      </c>
      <c r="U15745">
        <v>1010101</v>
      </c>
    </row>
    <row r="15746" spans="1:21" x14ac:dyDescent="0.25">
      <c r="A15746">
        <v>1010101</v>
      </c>
      <c r="B15746">
        <v>1010101</v>
      </c>
      <c r="C15746">
        <v>1010101</v>
      </c>
      <c r="G15746">
        <v>245</v>
      </c>
      <c r="H15746" s="2" t="str">
        <f t="shared" si="246"/>
        <v>F5</v>
      </c>
      <c r="K15746">
        <v>1010101</v>
      </c>
      <c r="L15746">
        <v>1010101</v>
      </c>
      <c r="M15746">
        <v>1010101</v>
      </c>
      <c r="O15746">
        <v>1010101</v>
      </c>
      <c r="P15746">
        <v>1010101</v>
      </c>
      <c r="Q15746">
        <v>1010101</v>
      </c>
      <c r="S15746">
        <v>1010101</v>
      </c>
      <c r="T15746">
        <v>1010101</v>
      </c>
      <c r="U15746">
        <v>1010101</v>
      </c>
    </row>
    <row r="15747" spans="1:21" x14ac:dyDescent="0.25">
      <c r="A15747">
        <v>1010101</v>
      </c>
      <c r="B15747">
        <v>1010101</v>
      </c>
      <c r="C15747">
        <v>1010101</v>
      </c>
      <c r="G15747">
        <v>246</v>
      </c>
      <c r="H15747" s="2" t="str">
        <f t="shared" si="246"/>
        <v>F6</v>
      </c>
      <c r="K15747">
        <v>1010101</v>
      </c>
      <c r="L15747">
        <v>1010101</v>
      </c>
      <c r="M15747">
        <v>1010101</v>
      </c>
      <c r="O15747">
        <v>1010101</v>
      </c>
      <c r="P15747">
        <v>1010101</v>
      </c>
      <c r="Q15747">
        <v>1010101</v>
      </c>
      <c r="S15747">
        <v>1010101</v>
      </c>
      <c r="T15747">
        <v>1010101</v>
      </c>
      <c r="U15747">
        <v>1010101</v>
      </c>
    </row>
    <row r="15748" spans="1:21" x14ac:dyDescent="0.25">
      <c r="A15748">
        <v>1010101</v>
      </c>
      <c r="B15748">
        <v>1010101</v>
      </c>
      <c r="C15748">
        <v>1010101</v>
      </c>
      <c r="G15748">
        <v>246</v>
      </c>
      <c r="H15748" s="2" t="str">
        <f t="shared" si="246"/>
        <v>F6</v>
      </c>
      <c r="K15748">
        <v>1010101</v>
      </c>
      <c r="L15748">
        <v>1010101</v>
      </c>
      <c r="M15748">
        <v>1010101</v>
      </c>
      <c r="O15748">
        <v>1010101</v>
      </c>
      <c r="P15748">
        <v>1010101</v>
      </c>
      <c r="Q15748">
        <v>1010101</v>
      </c>
      <c r="S15748">
        <v>1010101</v>
      </c>
      <c r="T15748">
        <v>1010101</v>
      </c>
      <c r="U15748">
        <v>1010101</v>
      </c>
    </row>
    <row r="15749" spans="1:21" x14ac:dyDescent="0.25">
      <c r="A15749">
        <v>1010101</v>
      </c>
      <c r="B15749">
        <v>1010101</v>
      </c>
      <c r="C15749">
        <v>1010101</v>
      </c>
      <c r="G15749">
        <v>246</v>
      </c>
      <c r="H15749" s="2" t="str">
        <f t="shared" si="246"/>
        <v>F6</v>
      </c>
      <c r="K15749">
        <v>1010101</v>
      </c>
      <c r="L15749">
        <v>1010101</v>
      </c>
      <c r="M15749">
        <v>1010101</v>
      </c>
      <c r="O15749">
        <v>1010101</v>
      </c>
      <c r="P15749">
        <v>1010101</v>
      </c>
      <c r="Q15749">
        <v>1010101</v>
      </c>
      <c r="S15749">
        <v>1010101</v>
      </c>
      <c r="T15749">
        <v>1010101</v>
      </c>
      <c r="U15749">
        <v>1010101</v>
      </c>
    </row>
    <row r="15750" spans="1:21" x14ac:dyDescent="0.25">
      <c r="A15750">
        <v>1010101</v>
      </c>
      <c r="B15750">
        <v>1010101</v>
      </c>
      <c r="C15750">
        <v>1010101</v>
      </c>
      <c r="G15750">
        <v>246</v>
      </c>
      <c r="H15750" s="2" t="str">
        <f t="shared" si="246"/>
        <v>F6</v>
      </c>
      <c r="K15750">
        <v>1010101</v>
      </c>
      <c r="L15750">
        <v>1010101</v>
      </c>
      <c r="M15750">
        <v>1010101</v>
      </c>
      <c r="O15750">
        <v>1010101</v>
      </c>
      <c r="P15750">
        <v>1010101</v>
      </c>
      <c r="Q15750">
        <v>1010101</v>
      </c>
      <c r="S15750">
        <v>1010101</v>
      </c>
      <c r="T15750">
        <v>1010101</v>
      </c>
      <c r="U15750">
        <v>1010101</v>
      </c>
    </row>
    <row r="15751" spans="1:21" x14ac:dyDescent="0.25">
      <c r="A15751">
        <v>1010101</v>
      </c>
      <c r="B15751">
        <v>1010101</v>
      </c>
      <c r="C15751">
        <v>1010101</v>
      </c>
      <c r="G15751">
        <v>246</v>
      </c>
      <c r="H15751" s="2" t="str">
        <f t="shared" si="246"/>
        <v>F6</v>
      </c>
      <c r="K15751">
        <v>1010101</v>
      </c>
      <c r="L15751">
        <v>1010101</v>
      </c>
      <c r="M15751">
        <v>1010101</v>
      </c>
      <c r="O15751">
        <v>1010101</v>
      </c>
      <c r="P15751">
        <v>1010101</v>
      </c>
      <c r="Q15751">
        <v>1010101</v>
      </c>
      <c r="S15751">
        <v>1010101</v>
      </c>
      <c r="T15751">
        <v>1010101</v>
      </c>
      <c r="U15751">
        <v>1010101</v>
      </c>
    </row>
    <row r="15752" spans="1:21" x14ac:dyDescent="0.25">
      <c r="A15752">
        <v>1010101</v>
      </c>
      <c r="B15752">
        <v>1010101</v>
      </c>
      <c r="C15752">
        <v>1010101</v>
      </c>
      <c r="G15752">
        <v>246</v>
      </c>
      <c r="H15752" s="2" t="str">
        <f t="shared" si="246"/>
        <v>F6</v>
      </c>
      <c r="K15752">
        <v>1010101</v>
      </c>
      <c r="L15752">
        <v>1010101</v>
      </c>
      <c r="M15752">
        <v>1010101</v>
      </c>
      <c r="O15752">
        <v>1010101</v>
      </c>
      <c r="P15752">
        <v>1010101</v>
      </c>
      <c r="Q15752">
        <v>1010101</v>
      </c>
      <c r="S15752">
        <v>1010101</v>
      </c>
      <c r="T15752">
        <v>1010101</v>
      </c>
      <c r="U15752">
        <v>1010101</v>
      </c>
    </row>
    <row r="15753" spans="1:21" x14ac:dyDescent="0.25">
      <c r="A15753">
        <v>1010101</v>
      </c>
      <c r="B15753">
        <v>1010101</v>
      </c>
      <c r="C15753">
        <v>1010101</v>
      </c>
      <c r="G15753">
        <v>246</v>
      </c>
      <c r="H15753" s="2" t="str">
        <f t="shared" ref="H15753:H15816" si="247">DEC2HEX(G15753)</f>
        <v>F6</v>
      </c>
      <c r="K15753">
        <v>1010101</v>
      </c>
      <c r="L15753">
        <v>1010101</v>
      </c>
      <c r="M15753">
        <v>1010101</v>
      </c>
      <c r="O15753">
        <v>1010101</v>
      </c>
      <c r="P15753">
        <v>1010101</v>
      </c>
      <c r="Q15753">
        <v>1010101</v>
      </c>
      <c r="S15753">
        <v>1010101</v>
      </c>
      <c r="T15753">
        <v>1010101</v>
      </c>
      <c r="U15753">
        <v>1010101</v>
      </c>
    </row>
    <row r="15754" spans="1:21" x14ac:dyDescent="0.25">
      <c r="A15754">
        <v>1000101</v>
      </c>
      <c r="B15754">
        <v>1000101</v>
      </c>
      <c r="C15754">
        <v>1</v>
      </c>
      <c r="G15754">
        <v>246</v>
      </c>
      <c r="H15754" s="2" t="str">
        <f t="shared" si="247"/>
        <v>F6</v>
      </c>
      <c r="K15754">
        <v>1000101</v>
      </c>
      <c r="L15754">
        <v>1000101</v>
      </c>
      <c r="M15754">
        <v>1</v>
      </c>
      <c r="O15754">
        <v>1000101</v>
      </c>
      <c r="P15754">
        <v>1000101</v>
      </c>
      <c r="Q15754">
        <v>1</v>
      </c>
      <c r="S15754">
        <v>1000101</v>
      </c>
      <c r="T15754">
        <v>1000101</v>
      </c>
      <c r="U15754">
        <v>1</v>
      </c>
    </row>
    <row r="15755" spans="1:21" x14ac:dyDescent="0.25">
      <c r="A15755">
        <v>1010101</v>
      </c>
      <c r="B15755">
        <v>1010101</v>
      </c>
      <c r="C15755">
        <v>1010101</v>
      </c>
      <c r="G15755">
        <v>246</v>
      </c>
      <c r="H15755" s="2" t="str">
        <f t="shared" si="247"/>
        <v>F6</v>
      </c>
      <c r="K15755">
        <v>1010101</v>
      </c>
      <c r="L15755">
        <v>1010101</v>
      </c>
      <c r="M15755">
        <v>1010101</v>
      </c>
      <c r="O15755">
        <v>1010101</v>
      </c>
      <c r="P15755">
        <v>1010101</v>
      </c>
      <c r="Q15755">
        <v>1010101</v>
      </c>
      <c r="S15755">
        <v>1010101</v>
      </c>
      <c r="T15755">
        <v>1010101</v>
      </c>
      <c r="U15755">
        <v>1010101</v>
      </c>
    </row>
    <row r="15756" spans="1:21" x14ac:dyDescent="0.25">
      <c r="A15756">
        <v>1010101</v>
      </c>
      <c r="B15756">
        <v>1010101</v>
      </c>
      <c r="C15756">
        <v>1010100</v>
      </c>
      <c r="G15756">
        <v>246</v>
      </c>
      <c r="H15756" s="2" t="str">
        <f t="shared" si="247"/>
        <v>F6</v>
      </c>
      <c r="K15756">
        <v>1010101</v>
      </c>
      <c r="L15756">
        <v>1010101</v>
      </c>
      <c r="M15756">
        <v>1010100</v>
      </c>
      <c r="O15756">
        <v>1010101</v>
      </c>
      <c r="P15756">
        <v>1010101</v>
      </c>
      <c r="Q15756">
        <v>1010100</v>
      </c>
      <c r="S15756">
        <v>1010101</v>
      </c>
      <c r="T15756">
        <v>1010101</v>
      </c>
      <c r="U15756">
        <v>1010100</v>
      </c>
    </row>
    <row r="15757" spans="1:21" x14ac:dyDescent="0.25">
      <c r="A15757">
        <v>100001</v>
      </c>
      <c r="B15757">
        <v>100001</v>
      </c>
      <c r="C15757">
        <v>100000</v>
      </c>
      <c r="G15757">
        <v>246</v>
      </c>
      <c r="H15757" s="2" t="str">
        <f t="shared" si="247"/>
        <v>F6</v>
      </c>
      <c r="K15757">
        <v>100001</v>
      </c>
      <c r="L15757">
        <v>100001</v>
      </c>
      <c r="M15757">
        <v>100000</v>
      </c>
      <c r="O15757">
        <v>100001</v>
      </c>
      <c r="P15757">
        <v>100001</v>
      </c>
      <c r="Q15757">
        <v>100000</v>
      </c>
      <c r="S15757">
        <v>100001</v>
      </c>
      <c r="T15757">
        <v>100001</v>
      </c>
      <c r="U15757">
        <v>100000</v>
      </c>
    </row>
    <row r="15758" spans="1:21" x14ac:dyDescent="0.25">
      <c r="A15758">
        <v>1010101</v>
      </c>
      <c r="B15758">
        <v>1010101</v>
      </c>
      <c r="C15758">
        <v>1010101</v>
      </c>
      <c r="G15758">
        <v>246</v>
      </c>
      <c r="H15758" s="2" t="str">
        <f t="shared" si="247"/>
        <v>F6</v>
      </c>
      <c r="K15758">
        <v>1010101</v>
      </c>
      <c r="L15758">
        <v>1010101</v>
      </c>
      <c r="M15758">
        <v>1010101</v>
      </c>
      <c r="O15758">
        <v>1010101</v>
      </c>
      <c r="P15758">
        <v>1010101</v>
      </c>
      <c r="Q15758">
        <v>1010101</v>
      </c>
      <c r="S15758">
        <v>1010101</v>
      </c>
      <c r="T15758">
        <v>1010101</v>
      </c>
      <c r="U15758">
        <v>1010101</v>
      </c>
    </row>
    <row r="15759" spans="1:21" x14ac:dyDescent="0.25">
      <c r="A15759">
        <v>1010100</v>
      </c>
      <c r="B15759">
        <v>1010100</v>
      </c>
      <c r="C15759">
        <v>1010100</v>
      </c>
      <c r="G15759">
        <v>246</v>
      </c>
      <c r="H15759" s="2" t="str">
        <f t="shared" si="247"/>
        <v>F6</v>
      </c>
      <c r="K15759">
        <v>1010100</v>
      </c>
      <c r="L15759">
        <v>1010100</v>
      </c>
      <c r="M15759">
        <v>1010100</v>
      </c>
      <c r="O15759">
        <v>1010100</v>
      </c>
      <c r="P15759">
        <v>1010100</v>
      </c>
      <c r="Q15759">
        <v>1010100</v>
      </c>
      <c r="S15759">
        <v>1010100</v>
      </c>
      <c r="T15759">
        <v>1010100</v>
      </c>
      <c r="U15759">
        <v>1010100</v>
      </c>
    </row>
    <row r="15760" spans="1:21" x14ac:dyDescent="0.25">
      <c r="A15760">
        <v>10001000</v>
      </c>
      <c r="B15760">
        <v>10001000</v>
      </c>
      <c r="C15760">
        <v>10001000</v>
      </c>
      <c r="G15760">
        <v>246</v>
      </c>
      <c r="H15760" s="2" t="str">
        <f t="shared" si="247"/>
        <v>F6</v>
      </c>
      <c r="K15760">
        <v>10001000</v>
      </c>
      <c r="L15760">
        <v>10001000</v>
      </c>
      <c r="M15760">
        <v>10001000</v>
      </c>
      <c r="O15760">
        <v>10001000</v>
      </c>
      <c r="P15760">
        <v>10001000</v>
      </c>
      <c r="Q15760">
        <v>10001000</v>
      </c>
      <c r="S15760">
        <v>10001000</v>
      </c>
      <c r="T15760">
        <v>10001000</v>
      </c>
      <c r="U15760">
        <v>10001000</v>
      </c>
    </row>
    <row r="15761" spans="1:21" x14ac:dyDescent="0.25">
      <c r="A15761">
        <v>1000101</v>
      </c>
      <c r="B15761">
        <v>1000101</v>
      </c>
      <c r="C15761">
        <v>101</v>
      </c>
      <c r="G15761">
        <v>246</v>
      </c>
      <c r="H15761" s="2" t="str">
        <f t="shared" si="247"/>
        <v>F6</v>
      </c>
      <c r="K15761">
        <v>1000101</v>
      </c>
      <c r="L15761">
        <v>1000101</v>
      </c>
      <c r="M15761">
        <v>101</v>
      </c>
      <c r="O15761">
        <v>1000101</v>
      </c>
      <c r="P15761">
        <v>1000101</v>
      </c>
      <c r="Q15761">
        <v>101</v>
      </c>
      <c r="S15761">
        <v>1000101</v>
      </c>
      <c r="T15761">
        <v>1000101</v>
      </c>
      <c r="U15761">
        <v>101</v>
      </c>
    </row>
    <row r="15762" spans="1:21" x14ac:dyDescent="0.25">
      <c r="A15762">
        <v>1010100</v>
      </c>
      <c r="B15762">
        <v>1010100</v>
      </c>
      <c r="C15762">
        <v>1010100</v>
      </c>
      <c r="G15762">
        <v>246</v>
      </c>
      <c r="H15762" s="2" t="str">
        <f t="shared" si="247"/>
        <v>F6</v>
      </c>
      <c r="K15762">
        <v>1010100</v>
      </c>
      <c r="L15762">
        <v>1010100</v>
      </c>
      <c r="M15762">
        <v>1010100</v>
      </c>
      <c r="O15762">
        <v>1010100</v>
      </c>
      <c r="P15762">
        <v>1010100</v>
      </c>
      <c r="Q15762">
        <v>1010100</v>
      </c>
      <c r="S15762">
        <v>1010100</v>
      </c>
      <c r="T15762">
        <v>1010100</v>
      </c>
      <c r="U15762">
        <v>1010100</v>
      </c>
    </row>
    <row r="15763" spans="1:21" x14ac:dyDescent="0.25">
      <c r="A15763">
        <v>10001000</v>
      </c>
      <c r="B15763">
        <v>10001000</v>
      </c>
      <c r="C15763">
        <v>10001000</v>
      </c>
      <c r="G15763">
        <v>246</v>
      </c>
      <c r="H15763" s="2" t="str">
        <f t="shared" si="247"/>
        <v>F6</v>
      </c>
      <c r="K15763">
        <v>10001000</v>
      </c>
      <c r="L15763">
        <v>10001000</v>
      </c>
      <c r="M15763">
        <v>10001000</v>
      </c>
      <c r="O15763">
        <v>10001000</v>
      </c>
      <c r="P15763">
        <v>10001000</v>
      </c>
      <c r="Q15763">
        <v>10001000</v>
      </c>
      <c r="S15763">
        <v>10001000</v>
      </c>
      <c r="T15763">
        <v>10001000</v>
      </c>
      <c r="U15763">
        <v>10001000</v>
      </c>
    </row>
    <row r="15764" spans="1:21" x14ac:dyDescent="0.25">
      <c r="A15764">
        <v>100001</v>
      </c>
      <c r="B15764">
        <v>100001</v>
      </c>
      <c r="C15764">
        <v>100001</v>
      </c>
      <c r="G15764">
        <v>246</v>
      </c>
      <c r="H15764" s="2" t="str">
        <f t="shared" si="247"/>
        <v>F6</v>
      </c>
      <c r="K15764">
        <v>100001</v>
      </c>
      <c r="L15764">
        <v>100001</v>
      </c>
      <c r="M15764">
        <v>100001</v>
      </c>
      <c r="O15764">
        <v>100001</v>
      </c>
      <c r="P15764">
        <v>100001</v>
      </c>
      <c r="Q15764">
        <v>100001</v>
      </c>
      <c r="S15764">
        <v>100001</v>
      </c>
      <c r="T15764">
        <v>100001</v>
      </c>
      <c r="U15764">
        <v>100001</v>
      </c>
    </row>
    <row r="15765" spans="1:21" x14ac:dyDescent="0.25">
      <c r="A15765">
        <v>1010100</v>
      </c>
      <c r="B15765">
        <v>1010100</v>
      </c>
      <c r="C15765">
        <v>1010100</v>
      </c>
      <c r="G15765">
        <v>246</v>
      </c>
      <c r="H15765" s="2" t="str">
        <f t="shared" si="247"/>
        <v>F6</v>
      </c>
      <c r="K15765">
        <v>1010100</v>
      </c>
      <c r="L15765">
        <v>1010100</v>
      </c>
      <c r="M15765">
        <v>1010100</v>
      </c>
      <c r="O15765">
        <v>1010100</v>
      </c>
      <c r="P15765">
        <v>1010100</v>
      </c>
      <c r="Q15765">
        <v>1010100</v>
      </c>
      <c r="S15765">
        <v>1010100</v>
      </c>
      <c r="T15765">
        <v>1010100</v>
      </c>
      <c r="U15765">
        <v>1010100</v>
      </c>
    </row>
    <row r="15766" spans="1:21" x14ac:dyDescent="0.25">
      <c r="A15766">
        <v>10101000</v>
      </c>
      <c r="B15766">
        <v>10101000</v>
      </c>
      <c r="C15766">
        <v>10101000</v>
      </c>
      <c r="G15766">
        <v>246</v>
      </c>
      <c r="H15766" s="2" t="str">
        <f t="shared" si="247"/>
        <v>F6</v>
      </c>
      <c r="K15766">
        <v>10101000</v>
      </c>
      <c r="L15766">
        <v>10101000</v>
      </c>
      <c r="M15766">
        <v>10101000</v>
      </c>
      <c r="O15766">
        <v>10101000</v>
      </c>
      <c r="P15766">
        <v>10101000</v>
      </c>
      <c r="Q15766">
        <v>10101000</v>
      </c>
      <c r="S15766">
        <v>10101000</v>
      </c>
      <c r="T15766">
        <v>10101000</v>
      </c>
      <c r="U15766">
        <v>10101000</v>
      </c>
    </row>
    <row r="15767" spans="1:21" x14ac:dyDescent="0.25">
      <c r="A15767">
        <v>1000101</v>
      </c>
      <c r="B15767">
        <v>1000101</v>
      </c>
      <c r="C15767">
        <v>101</v>
      </c>
      <c r="G15767">
        <v>246</v>
      </c>
      <c r="H15767" s="2" t="str">
        <f t="shared" si="247"/>
        <v>F6</v>
      </c>
      <c r="K15767">
        <v>1000101</v>
      </c>
      <c r="L15767">
        <v>1000101</v>
      </c>
      <c r="M15767">
        <v>101</v>
      </c>
      <c r="O15767">
        <v>1000101</v>
      </c>
      <c r="P15767">
        <v>1000101</v>
      </c>
      <c r="Q15767">
        <v>101</v>
      </c>
      <c r="S15767">
        <v>1000101</v>
      </c>
      <c r="T15767">
        <v>1000101</v>
      </c>
      <c r="U15767">
        <v>101</v>
      </c>
    </row>
    <row r="15768" spans="1:21" x14ac:dyDescent="0.25">
      <c r="A15768">
        <v>1010100</v>
      </c>
      <c r="B15768">
        <v>1010100</v>
      </c>
      <c r="C15768">
        <v>1010100</v>
      </c>
      <c r="G15768">
        <v>246</v>
      </c>
      <c r="H15768" s="2" t="str">
        <f t="shared" si="247"/>
        <v>F6</v>
      </c>
      <c r="K15768">
        <v>1010100</v>
      </c>
      <c r="L15768">
        <v>1010100</v>
      </c>
      <c r="M15768">
        <v>1010100</v>
      </c>
      <c r="O15768">
        <v>1010100</v>
      </c>
      <c r="P15768">
        <v>1010100</v>
      </c>
      <c r="Q15768">
        <v>1010100</v>
      </c>
      <c r="S15768">
        <v>1010100</v>
      </c>
      <c r="T15768">
        <v>1010100</v>
      </c>
      <c r="U15768">
        <v>1010100</v>
      </c>
    </row>
    <row r="15769" spans="1:21" x14ac:dyDescent="0.25">
      <c r="A15769">
        <v>10001000</v>
      </c>
      <c r="B15769">
        <v>10001000</v>
      </c>
      <c r="C15769">
        <v>10001000</v>
      </c>
      <c r="G15769">
        <v>246</v>
      </c>
      <c r="H15769" s="2" t="str">
        <f t="shared" si="247"/>
        <v>F6</v>
      </c>
      <c r="K15769">
        <v>10001000</v>
      </c>
      <c r="L15769">
        <v>10001000</v>
      </c>
      <c r="M15769">
        <v>10001000</v>
      </c>
      <c r="O15769">
        <v>10001000</v>
      </c>
      <c r="P15769">
        <v>10001000</v>
      </c>
      <c r="Q15769">
        <v>10001000</v>
      </c>
      <c r="S15769">
        <v>10001000</v>
      </c>
      <c r="T15769">
        <v>10001000</v>
      </c>
      <c r="U15769">
        <v>10001000</v>
      </c>
    </row>
    <row r="15770" spans="1:21" x14ac:dyDescent="0.25">
      <c r="A15770">
        <v>1010101</v>
      </c>
      <c r="B15770">
        <v>1010101</v>
      </c>
      <c r="C15770">
        <v>1010101</v>
      </c>
      <c r="G15770">
        <v>246</v>
      </c>
      <c r="H15770" s="2" t="str">
        <f t="shared" si="247"/>
        <v>F6</v>
      </c>
      <c r="K15770">
        <v>1010101</v>
      </c>
      <c r="L15770">
        <v>1010101</v>
      </c>
      <c r="M15770">
        <v>1010101</v>
      </c>
      <c r="O15770">
        <v>1010101</v>
      </c>
      <c r="P15770">
        <v>1010101</v>
      </c>
      <c r="Q15770">
        <v>1010101</v>
      </c>
      <c r="S15770">
        <v>1010101</v>
      </c>
      <c r="T15770">
        <v>1010101</v>
      </c>
      <c r="U15770">
        <v>1010101</v>
      </c>
    </row>
    <row r="15771" spans="1:21" x14ac:dyDescent="0.25">
      <c r="A15771">
        <v>1010101</v>
      </c>
      <c r="B15771">
        <v>1010101</v>
      </c>
      <c r="C15771">
        <v>1010100</v>
      </c>
      <c r="G15771">
        <v>246</v>
      </c>
      <c r="H15771" s="2" t="str">
        <f t="shared" si="247"/>
        <v>F6</v>
      </c>
      <c r="K15771">
        <v>1010101</v>
      </c>
      <c r="L15771">
        <v>1010101</v>
      </c>
      <c r="M15771">
        <v>1010100</v>
      </c>
      <c r="O15771">
        <v>1010101</v>
      </c>
      <c r="P15771">
        <v>1010101</v>
      </c>
      <c r="Q15771">
        <v>1010100</v>
      </c>
      <c r="S15771">
        <v>1010101</v>
      </c>
      <c r="T15771">
        <v>1010101</v>
      </c>
      <c r="U15771">
        <v>1010100</v>
      </c>
    </row>
    <row r="15772" spans="1:21" x14ac:dyDescent="0.25">
      <c r="A15772">
        <v>10001</v>
      </c>
      <c r="B15772">
        <v>10001</v>
      </c>
      <c r="C15772">
        <v>0</v>
      </c>
      <c r="G15772">
        <v>246</v>
      </c>
      <c r="H15772" s="2" t="str">
        <f t="shared" si="247"/>
        <v>F6</v>
      </c>
      <c r="K15772">
        <v>10001</v>
      </c>
      <c r="L15772">
        <v>10001</v>
      </c>
      <c r="M15772">
        <v>0</v>
      </c>
      <c r="O15772">
        <v>10001</v>
      </c>
      <c r="P15772">
        <v>10001</v>
      </c>
      <c r="Q15772">
        <v>0</v>
      </c>
      <c r="S15772">
        <v>10001</v>
      </c>
      <c r="T15772">
        <v>10001</v>
      </c>
      <c r="U15772">
        <v>0</v>
      </c>
    </row>
    <row r="15773" spans="1:21" x14ac:dyDescent="0.25">
      <c r="A15773">
        <v>1010101</v>
      </c>
      <c r="B15773">
        <v>1010101</v>
      </c>
      <c r="C15773">
        <v>1010101</v>
      </c>
      <c r="G15773">
        <v>246</v>
      </c>
      <c r="H15773" s="2" t="str">
        <f t="shared" si="247"/>
        <v>F6</v>
      </c>
      <c r="K15773">
        <v>1010101</v>
      </c>
      <c r="L15773">
        <v>1010101</v>
      </c>
      <c r="M15773">
        <v>1010101</v>
      </c>
      <c r="O15773">
        <v>1010101</v>
      </c>
      <c r="P15773">
        <v>1010101</v>
      </c>
      <c r="Q15773">
        <v>1010101</v>
      </c>
      <c r="S15773">
        <v>1010101</v>
      </c>
      <c r="T15773">
        <v>1010101</v>
      </c>
      <c r="U15773">
        <v>1010101</v>
      </c>
    </row>
    <row r="15774" spans="1:21" x14ac:dyDescent="0.25">
      <c r="A15774">
        <v>1010101</v>
      </c>
      <c r="B15774">
        <v>1010101</v>
      </c>
      <c r="C15774">
        <v>1010100</v>
      </c>
      <c r="G15774">
        <v>246</v>
      </c>
      <c r="H15774" s="2" t="str">
        <f t="shared" si="247"/>
        <v>F6</v>
      </c>
      <c r="K15774">
        <v>1010101</v>
      </c>
      <c r="L15774">
        <v>1010101</v>
      </c>
      <c r="M15774">
        <v>1010100</v>
      </c>
      <c r="O15774">
        <v>1010101</v>
      </c>
      <c r="P15774">
        <v>1010101</v>
      </c>
      <c r="Q15774">
        <v>1010100</v>
      </c>
      <c r="S15774">
        <v>1010101</v>
      </c>
      <c r="T15774">
        <v>1010101</v>
      </c>
      <c r="U15774">
        <v>1010100</v>
      </c>
    </row>
    <row r="15775" spans="1:21" x14ac:dyDescent="0.25">
      <c r="A15775">
        <v>1</v>
      </c>
      <c r="B15775">
        <v>1</v>
      </c>
      <c r="C15775">
        <v>0</v>
      </c>
      <c r="G15775">
        <v>246</v>
      </c>
      <c r="H15775" s="2" t="str">
        <f t="shared" si="247"/>
        <v>F6</v>
      </c>
      <c r="K15775">
        <v>1</v>
      </c>
      <c r="L15775">
        <v>1</v>
      </c>
      <c r="M15775">
        <v>0</v>
      </c>
      <c r="O15775">
        <v>1</v>
      </c>
      <c r="P15775">
        <v>1</v>
      </c>
      <c r="Q15775">
        <v>0</v>
      </c>
      <c r="S15775">
        <v>1</v>
      </c>
      <c r="T15775">
        <v>1</v>
      </c>
      <c r="U15775">
        <v>0</v>
      </c>
    </row>
    <row r="15776" spans="1:21" x14ac:dyDescent="0.25">
      <c r="A15776">
        <v>1010101</v>
      </c>
      <c r="B15776">
        <v>1010101</v>
      </c>
      <c r="C15776">
        <v>1010101</v>
      </c>
      <c r="G15776">
        <v>246</v>
      </c>
      <c r="H15776" s="2" t="str">
        <f t="shared" si="247"/>
        <v>F6</v>
      </c>
      <c r="K15776">
        <v>1010101</v>
      </c>
      <c r="L15776">
        <v>1010101</v>
      </c>
      <c r="M15776">
        <v>1010101</v>
      </c>
      <c r="O15776">
        <v>1010101</v>
      </c>
      <c r="P15776">
        <v>1010101</v>
      </c>
      <c r="Q15776">
        <v>1010101</v>
      </c>
      <c r="S15776">
        <v>1010101</v>
      </c>
      <c r="T15776">
        <v>1010101</v>
      </c>
      <c r="U15776">
        <v>1010101</v>
      </c>
    </row>
    <row r="15777" spans="1:21" x14ac:dyDescent="0.25">
      <c r="A15777">
        <v>1010100</v>
      </c>
      <c r="B15777">
        <v>1010100</v>
      </c>
      <c r="C15777">
        <v>1010100</v>
      </c>
      <c r="G15777">
        <v>246</v>
      </c>
      <c r="H15777" s="2" t="str">
        <f t="shared" si="247"/>
        <v>F6</v>
      </c>
      <c r="K15777">
        <v>1010100</v>
      </c>
      <c r="L15777">
        <v>1010100</v>
      </c>
      <c r="M15777">
        <v>1010100</v>
      </c>
      <c r="O15777">
        <v>1010100</v>
      </c>
      <c r="P15777">
        <v>1010100</v>
      </c>
      <c r="Q15777">
        <v>1010100</v>
      </c>
      <c r="S15777">
        <v>1010100</v>
      </c>
      <c r="T15777">
        <v>1010100</v>
      </c>
      <c r="U15777">
        <v>1010100</v>
      </c>
    </row>
    <row r="15778" spans="1:21" x14ac:dyDescent="0.25">
      <c r="A15778">
        <v>10101000</v>
      </c>
      <c r="B15778">
        <v>10101000</v>
      </c>
      <c r="C15778">
        <v>10101000</v>
      </c>
      <c r="G15778">
        <v>246</v>
      </c>
      <c r="H15778" s="2" t="str">
        <f t="shared" si="247"/>
        <v>F6</v>
      </c>
      <c r="K15778">
        <v>10101000</v>
      </c>
      <c r="L15778">
        <v>10101000</v>
      </c>
      <c r="M15778">
        <v>10101000</v>
      </c>
      <c r="O15778">
        <v>10101000</v>
      </c>
      <c r="P15778">
        <v>10101000</v>
      </c>
      <c r="Q15778">
        <v>10101000</v>
      </c>
      <c r="S15778">
        <v>10101000</v>
      </c>
      <c r="T15778">
        <v>10101000</v>
      </c>
      <c r="U15778">
        <v>10101000</v>
      </c>
    </row>
    <row r="15779" spans="1:21" x14ac:dyDescent="0.25">
      <c r="A15779">
        <v>1010101</v>
      </c>
      <c r="B15779">
        <v>1010101</v>
      </c>
      <c r="C15779">
        <v>1010101</v>
      </c>
      <c r="G15779">
        <v>246</v>
      </c>
      <c r="H15779" s="2" t="str">
        <f t="shared" si="247"/>
        <v>F6</v>
      </c>
      <c r="K15779">
        <v>1010101</v>
      </c>
      <c r="L15779">
        <v>1010101</v>
      </c>
      <c r="M15779">
        <v>1010101</v>
      </c>
      <c r="O15779">
        <v>1010101</v>
      </c>
      <c r="P15779">
        <v>1010101</v>
      </c>
      <c r="Q15779">
        <v>1010101</v>
      </c>
      <c r="S15779">
        <v>1010101</v>
      </c>
      <c r="T15779">
        <v>1010101</v>
      </c>
      <c r="U15779">
        <v>1010101</v>
      </c>
    </row>
    <row r="15780" spans="1:21" x14ac:dyDescent="0.25">
      <c r="A15780">
        <v>1010100</v>
      </c>
      <c r="B15780">
        <v>1010100</v>
      </c>
      <c r="C15780">
        <v>1010100</v>
      </c>
      <c r="G15780">
        <v>246</v>
      </c>
      <c r="H15780" s="2" t="str">
        <f t="shared" si="247"/>
        <v>F6</v>
      </c>
      <c r="K15780">
        <v>1010100</v>
      </c>
      <c r="L15780">
        <v>1010100</v>
      </c>
      <c r="M15780">
        <v>1010100</v>
      </c>
      <c r="O15780">
        <v>1010100</v>
      </c>
      <c r="P15780">
        <v>1010100</v>
      </c>
      <c r="Q15780">
        <v>1010100</v>
      </c>
      <c r="S15780">
        <v>1010100</v>
      </c>
      <c r="T15780">
        <v>1010100</v>
      </c>
      <c r="U15780">
        <v>1010100</v>
      </c>
    </row>
    <row r="15781" spans="1:21" x14ac:dyDescent="0.25">
      <c r="A15781">
        <v>10000001</v>
      </c>
      <c r="B15781">
        <v>10000001</v>
      </c>
      <c r="C15781">
        <v>10000000</v>
      </c>
      <c r="G15781">
        <v>246</v>
      </c>
      <c r="H15781" s="2" t="str">
        <f t="shared" si="247"/>
        <v>F6</v>
      </c>
      <c r="K15781">
        <v>10000001</v>
      </c>
      <c r="L15781">
        <v>10000001</v>
      </c>
      <c r="M15781">
        <v>10000000</v>
      </c>
      <c r="O15781">
        <v>10000001</v>
      </c>
      <c r="P15781">
        <v>10000001</v>
      </c>
      <c r="Q15781">
        <v>10000000</v>
      </c>
      <c r="S15781">
        <v>10000001</v>
      </c>
      <c r="T15781">
        <v>10000001</v>
      </c>
      <c r="U15781">
        <v>10000000</v>
      </c>
    </row>
    <row r="15782" spans="1:21" x14ac:dyDescent="0.25">
      <c r="A15782">
        <v>1000101</v>
      </c>
      <c r="B15782">
        <v>1000101</v>
      </c>
      <c r="C15782">
        <v>101</v>
      </c>
      <c r="G15782">
        <v>246</v>
      </c>
      <c r="H15782" s="2" t="str">
        <f t="shared" si="247"/>
        <v>F6</v>
      </c>
      <c r="K15782">
        <v>1000101</v>
      </c>
      <c r="L15782">
        <v>1000101</v>
      </c>
      <c r="M15782">
        <v>101</v>
      </c>
      <c r="O15782">
        <v>1000101</v>
      </c>
      <c r="P15782">
        <v>1000101</v>
      </c>
      <c r="Q15782">
        <v>101</v>
      </c>
      <c r="S15782">
        <v>1000101</v>
      </c>
      <c r="T15782">
        <v>1000101</v>
      </c>
      <c r="U15782">
        <v>101</v>
      </c>
    </row>
    <row r="15783" spans="1:21" x14ac:dyDescent="0.25">
      <c r="A15783">
        <v>1010100</v>
      </c>
      <c r="B15783">
        <v>1010100</v>
      </c>
      <c r="C15783">
        <v>1010100</v>
      </c>
      <c r="G15783">
        <v>246</v>
      </c>
      <c r="H15783" s="2" t="str">
        <f t="shared" si="247"/>
        <v>F6</v>
      </c>
      <c r="K15783">
        <v>1010100</v>
      </c>
      <c r="L15783">
        <v>1010100</v>
      </c>
      <c r="M15783">
        <v>1010100</v>
      </c>
      <c r="O15783">
        <v>1010100</v>
      </c>
      <c r="P15783">
        <v>1010100</v>
      </c>
      <c r="Q15783">
        <v>1010100</v>
      </c>
      <c r="S15783">
        <v>1010100</v>
      </c>
      <c r="T15783">
        <v>1010100</v>
      </c>
      <c r="U15783">
        <v>1010100</v>
      </c>
    </row>
    <row r="15784" spans="1:21" x14ac:dyDescent="0.25">
      <c r="A15784">
        <v>10101000</v>
      </c>
      <c r="B15784">
        <v>10101000</v>
      </c>
      <c r="C15784">
        <v>10101000</v>
      </c>
      <c r="G15784">
        <v>246</v>
      </c>
      <c r="H15784" s="2" t="str">
        <f t="shared" si="247"/>
        <v>F6</v>
      </c>
      <c r="K15784">
        <v>10101000</v>
      </c>
      <c r="L15784">
        <v>10101000</v>
      </c>
      <c r="M15784">
        <v>10101000</v>
      </c>
      <c r="O15784">
        <v>10101000</v>
      </c>
      <c r="P15784">
        <v>10101000</v>
      </c>
      <c r="Q15784">
        <v>10101000</v>
      </c>
      <c r="S15784">
        <v>10101000</v>
      </c>
      <c r="T15784">
        <v>10101000</v>
      </c>
      <c r="U15784">
        <v>10101000</v>
      </c>
    </row>
    <row r="15785" spans="1:21" x14ac:dyDescent="0.25">
      <c r="A15785">
        <v>100001</v>
      </c>
      <c r="B15785">
        <v>100001</v>
      </c>
      <c r="C15785">
        <v>100001</v>
      </c>
      <c r="G15785">
        <v>246</v>
      </c>
      <c r="H15785" s="2" t="str">
        <f t="shared" si="247"/>
        <v>F6</v>
      </c>
      <c r="K15785">
        <v>100001</v>
      </c>
      <c r="L15785">
        <v>100001</v>
      </c>
      <c r="M15785">
        <v>100001</v>
      </c>
      <c r="O15785">
        <v>100001</v>
      </c>
      <c r="P15785">
        <v>100001</v>
      </c>
      <c r="Q15785">
        <v>100001</v>
      </c>
      <c r="S15785">
        <v>100001</v>
      </c>
      <c r="T15785">
        <v>100001</v>
      </c>
      <c r="U15785">
        <v>100001</v>
      </c>
    </row>
    <row r="15786" spans="1:21" x14ac:dyDescent="0.25">
      <c r="A15786">
        <v>1010101</v>
      </c>
      <c r="B15786">
        <v>1010101</v>
      </c>
      <c r="C15786">
        <v>1010100</v>
      </c>
      <c r="G15786">
        <v>246</v>
      </c>
      <c r="H15786" s="2" t="str">
        <f t="shared" si="247"/>
        <v>F6</v>
      </c>
      <c r="K15786">
        <v>1010101</v>
      </c>
      <c r="L15786">
        <v>1010101</v>
      </c>
      <c r="M15786">
        <v>1010100</v>
      </c>
      <c r="O15786">
        <v>1010101</v>
      </c>
      <c r="P15786">
        <v>1010101</v>
      </c>
      <c r="Q15786">
        <v>1010100</v>
      </c>
      <c r="S15786">
        <v>1010101</v>
      </c>
      <c r="T15786">
        <v>1010101</v>
      </c>
      <c r="U15786">
        <v>1010100</v>
      </c>
    </row>
    <row r="15787" spans="1:21" x14ac:dyDescent="0.25">
      <c r="A15787">
        <v>1000</v>
      </c>
      <c r="B15787">
        <v>1000</v>
      </c>
      <c r="C15787">
        <v>1000</v>
      </c>
      <c r="G15787">
        <v>246</v>
      </c>
      <c r="H15787" s="2" t="str">
        <f t="shared" si="247"/>
        <v>F6</v>
      </c>
      <c r="K15787">
        <v>1000</v>
      </c>
      <c r="L15787">
        <v>1000</v>
      </c>
      <c r="M15787">
        <v>1000</v>
      </c>
      <c r="O15787">
        <v>1000</v>
      </c>
      <c r="P15787">
        <v>1000</v>
      </c>
      <c r="Q15787">
        <v>1000</v>
      </c>
      <c r="S15787">
        <v>1000</v>
      </c>
      <c r="T15787">
        <v>1000</v>
      </c>
      <c r="U15787">
        <v>1000</v>
      </c>
    </row>
    <row r="15788" spans="1:21" x14ac:dyDescent="0.25">
      <c r="A15788">
        <v>1000101</v>
      </c>
      <c r="B15788">
        <v>1000101</v>
      </c>
      <c r="C15788">
        <v>101</v>
      </c>
      <c r="G15788">
        <v>246</v>
      </c>
      <c r="H15788" s="2" t="str">
        <f t="shared" si="247"/>
        <v>F6</v>
      </c>
      <c r="K15788">
        <v>1000101</v>
      </c>
      <c r="L15788">
        <v>1000101</v>
      </c>
      <c r="M15788">
        <v>101</v>
      </c>
      <c r="O15788">
        <v>1000101</v>
      </c>
      <c r="P15788">
        <v>1000101</v>
      </c>
      <c r="Q15788">
        <v>101</v>
      </c>
      <c r="S15788">
        <v>1000101</v>
      </c>
      <c r="T15788">
        <v>1000101</v>
      </c>
      <c r="U15788">
        <v>101</v>
      </c>
    </row>
    <row r="15789" spans="1:21" x14ac:dyDescent="0.25">
      <c r="A15789">
        <v>1010100</v>
      </c>
      <c r="B15789">
        <v>1010100</v>
      </c>
      <c r="C15789">
        <v>1010100</v>
      </c>
      <c r="G15789">
        <v>246</v>
      </c>
      <c r="H15789" s="2" t="str">
        <f t="shared" si="247"/>
        <v>F6</v>
      </c>
      <c r="K15789">
        <v>1010100</v>
      </c>
      <c r="L15789">
        <v>1010100</v>
      </c>
      <c r="M15789">
        <v>1010100</v>
      </c>
      <c r="O15789">
        <v>1010100</v>
      </c>
      <c r="P15789">
        <v>1010100</v>
      </c>
      <c r="Q15789">
        <v>1010100</v>
      </c>
      <c r="S15789">
        <v>1010100</v>
      </c>
      <c r="T15789">
        <v>1010100</v>
      </c>
      <c r="U15789">
        <v>1010100</v>
      </c>
    </row>
    <row r="15790" spans="1:21" x14ac:dyDescent="0.25">
      <c r="A15790">
        <v>10101000</v>
      </c>
      <c r="B15790">
        <v>10101000</v>
      </c>
      <c r="C15790">
        <v>10101000</v>
      </c>
      <c r="G15790">
        <v>246</v>
      </c>
      <c r="H15790" s="2" t="str">
        <f t="shared" si="247"/>
        <v>F6</v>
      </c>
      <c r="K15790">
        <v>10101000</v>
      </c>
      <c r="L15790">
        <v>10101000</v>
      </c>
      <c r="M15790">
        <v>10101000</v>
      </c>
      <c r="O15790">
        <v>10101000</v>
      </c>
      <c r="P15790">
        <v>10101000</v>
      </c>
      <c r="Q15790">
        <v>10101000</v>
      </c>
      <c r="S15790">
        <v>10101000</v>
      </c>
      <c r="T15790">
        <v>10101000</v>
      </c>
      <c r="U15790">
        <v>10101000</v>
      </c>
    </row>
    <row r="15791" spans="1:21" x14ac:dyDescent="0.25">
      <c r="A15791">
        <v>1010101</v>
      </c>
      <c r="B15791">
        <v>1010101</v>
      </c>
      <c r="C15791">
        <v>1010101</v>
      </c>
      <c r="G15791">
        <v>246</v>
      </c>
      <c r="H15791" s="2" t="str">
        <f t="shared" si="247"/>
        <v>F6</v>
      </c>
      <c r="K15791">
        <v>1010101</v>
      </c>
      <c r="L15791">
        <v>1010101</v>
      </c>
      <c r="M15791">
        <v>1010101</v>
      </c>
      <c r="O15791">
        <v>1010101</v>
      </c>
      <c r="P15791">
        <v>1010101</v>
      </c>
      <c r="Q15791">
        <v>1010101</v>
      </c>
      <c r="S15791">
        <v>1010101</v>
      </c>
      <c r="T15791">
        <v>1010101</v>
      </c>
      <c r="U15791">
        <v>1010101</v>
      </c>
    </row>
    <row r="15792" spans="1:21" x14ac:dyDescent="0.25">
      <c r="A15792">
        <v>1010101</v>
      </c>
      <c r="B15792">
        <v>1010101</v>
      </c>
      <c r="C15792">
        <v>1010100</v>
      </c>
      <c r="G15792">
        <v>246</v>
      </c>
      <c r="H15792" s="2" t="str">
        <f t="shared" si="247"/>
        <v>F6</v>
      </c>
      <c r="K15792">
        <v>1010101</v>
      </c>
      <c r="L15792">
        <v>1010101</v>
      </c>
      <c r="M15792">
        <v>1010100</v>
      </c>
      <c r="O15792">
        <v>1010101</v>
      </c>
      <c r="P15792">
        <v>1010101</v>
      </c>
      <c r="Q15792">
        <v>1010100</v>
      </c>
      <c r="S15792">
        <v>1010101</v>
      </c>
      <c r="T15792">
        <v>1010101</v>
      </c>
      <c r="U15792">
        <v>1010100</v>
      </c>
    </row>
    <row r="15793" spans="1:21" x14ac:dyDescent="0.25">
      <c r="A15793">
        <v>1</v>
      </c>
      <c r="B15793">
        <v>1</v>
      </c>
      <c r="C15793">
        <v>0</v>
      </c>
      <c r="G15793">
        <v>246</v>
      </c>
      <c r="H15793" s="2" t="str">
        <f t="shared" si="247"/>
        <v>F6</v>
      </c>
      <c r="K15793">
        <v>1</v>
      </c>
      <c r="L15793">
        <v>1</v>
      </c>
      <c r="M15793">
        <v>0</v>
      </c>
      <c r="O15793">
        <v>1</v>
      </c>
      <c r="P15793">
        <v>1</v>
      </c>
      <c r="Q15793">
        <v>0</v>
      </c>
      <c r="S15793">
        <v>1</v>
      </c>
      <c r="T15793">
        <v>1</v>
      </c>
      <c r="U15793">
        <v>0</v>
      </c>
    </row>
    <row r="15794" spans="1:21" x14ac:dyDescent="0.25">
      <c r="A15794">
        <v>1010101</v>
      </c>
      <c r="B15794">
        <v>1010101</v>
      </c>
      <c r="C15794">
        <v>1010101</v>
      </c>
      <c r="G15794">
        <v>246</v>
      </c>
      <c r="H15794" s="2" t="str">
        <f t="shared" si="247"/>
        <v>F6</v>
      </c>
      <c r="K15794">
        <v>1010101</v>
      </c>
      <c r="L15794">
        <v>1010101</v>
      </c>
      <c r="M15794">
        <v>1010101</v>
      </c>
      <c r="O15794">
        <v>1010101</v>
      </c>
      <c r="P15794">
        <v>1010101</v>
      </c>
      <c r="Q15794">
        <v>1010101</v>
      </c>
      <c r="S15794">
        <v>1010101</v>
      </c>
      <c r="T15794">
        <v>1010101</v>
      </c>
      <c r="U15794">
        <v>1010101</v>
      </c>
    </row>
    <row r="15795" spans="1:21" x14ac:dyDescent="0.25">
      <c r="A15795">
        <v>1010101</v>
      </c>
      <c r="B15795">
        <v>1010101</v>
      </c>
      <c r="C15795">
        <v>1010101</v>
      </c>
      <c r="G15795">
        <v>246</v>
      </c>
      <c r="H15795" s="2" t="str">
        <f t="shared" si="247"/>
        <v>F6</v>
      </c>
      <c r="K15795">
        <v>1010101</v>
      </c>
      <c r="L15795">
        <v>1010101</v>
      </c>
      <c r="M15795">
        <v>1010101</v>
      </c>
      <c r="O15795">
        <v>1010101</v>
      </c>
      <c r="P15795">
        <v>1010101</v>
      </c>
      <c r="Q15795">
        <v>1010101</v>
      </c>
      <c r="S15795">
        <v>1010101</v>
      </c>
      <c r="T15795">
        <v>1010101</v>
      </c>
      <c r="U15795">
        <v>1010101</v>
      </c>
    </row>
    <row r="15796" spans="1:21" x14ac:dyDescent="0.25">
      <c r="A15796">
        <v>1010101</v>
      </c>
      <c r="B15796">
        <v>1010101</v>
      </c>
      <c r="C15796">
        <v>1010101</v>
      </c>
      <c r="G15796">
        <v>246</v>
      </c>
      <c r="H15796" s="2" t="str">
        <f t="shared" si="247"/>
        <v>F6</v>
      </c>
      <c r="K15796">
        <v>1010101</v>
      </c>
      <c r="L15796">
        <v>1010101</v>
      </c>
      <c r="M15796">
        <v>1010101</v>
      </c>
      <c r="O15796">
        <v>1010101</v>
      </c>
      <c r="P15796">
        <v>1010101</v>
      </c>
      <c r="Q15796">
        <v>1010101</v>
      </c>
      <c r="S15796">
        <v>1010101</v>
      </c>
      <c r="T15796">
        <v>1010101</v>
      </c>
      <c r="U15796">
        <v>1010101</v>
      </c>
    </row>
    <row r="15797" spans="1:21" x14ac:dyDescent="0.25">
      <c r="A15797">
        <v>1010101</v>
      </c>
      <c r="B15797">
        <v>1010101</v>
      </c>
      <c r="C15797">
        <v>1010101</v>
      </c>
      <c r="G15797">
        <v>246</v>
      </c>
      <c r="H15797" s="2" t="str">
        <f t="shared" si="247"/>
        <v>F6</v>
      </c>
      <c r="K15797">
        <v>1010101</v>
      </c>
      <c r="L15797">
        <v>1010101</v>
      </c>
      <c r="M15797">
        <v>1010101</v>
      </c>
      <c r="O15797">
        <v>1010101</v>
      </c>
      <c r="P15797">
        <v>1010101</v>
      </c>
      <c r="Q15797">
        <v>1010101</v>
      </c>
      <c r="S15797">
        <v>1010101</v>
      </c>
      <c r="T15797">
        <v>1010101</v>
      </c>
      <c r="U15797">
        <v>1010101</v>
      </c>
    </row>
    <row r="15798" spans="1:21" x14ac:dyDescent="0.25">
      <c r="A15798">
        <v>1010101</v>
      </c>
      <c r="B15798">
        <v>1010101</v>
      </c>
      <c r="C15798">
        <v>1010101</v>
      </c>
      <c r="G15798">
        <v>246</v>
      </c>
      <c r="H15798" s="2" t="str">
        <f t="shared" si="247"/>
        <v>F6</v>
      </c>
      <c r="K15798">
        <v>1010101</v>
      </c>
      <c r="L15798">
        <v>1010101</v>
      </c>
      <c r="M15798">
        <v>1010101</v>
      </c>
      <c r="O15798">
        <v>1010101</v>
      </c>
      <c r="P15798">
        <v>1010101</v>
      </c>
      <c r="Q15798">
        <v>1010101</v>
      </c>
      <c r="S15798">
        <v>1010101</v>
      </c>
      <c r="T15798">
        <v>1010101</v>
      </c>
      <c r="U15798">
        <v>1010101</v>
      </c>
    </row>
    <row r="15799" spans="1:21" x14ac:dyDescent="0.25">
      <c r="A15799">
        <v>1010101</v>
      </c>
      <c r="B15799">
        <v>1010101</v>
      </c>
      <c r="C15799">
        <v>1010101</v>
      </c>
      <c r="G15799">
        <v>246</v>
      </c>
      <c r="H15799" s="2" t="str">
        <f t="shared" si="247"/>
        <v>F6</v>
      </c>
      <c r="K15799">
        <v>1010101</v>
      </c>
      <c r="L15799">
        <v>1010101</v>
      </c>
      <c r="M15799">
        <v>1010101</v>
      </c>
      <c r="O15799">
        <v>1010101</v>
      </c>
      <c r="P15799">
        <v>1010101</v>
      </c>
      <c r="Q15799">
        <v>1010101</v>
      </c>
      <c r="S15799">
        <v>1010101</v>
      </c>
      <c r="T15799">
        <v>1010101</v>
      </c>
      <c r="U15799">
        <v>1010101</v>
      </c>
    </row>
    <row r="15800" spans="1:21" x14ac:dyDescent="0.25">
      <c r="A15800">
        <v>1010101</v>
      </c>
      <c r="B15800">
        <v>1010101</v>
      </c>
      <c r="C15800">
        <v>1010101</v>
      </c>
      <c r="G15800">
        <v>246</v>
      </c>
      <c r="H15800" s="2" t="str">
        <f t="shared" si="247"/>
        <v>F6</v>
      </c>
      <c r="K15800">
        <v>1010101</v>
      </c>
      <c r="L15800">
        <v>1010101</v>
      </c>
      <c r="M15800">
        <v>1010101</v>
      </c>
      <c r="O15800">
        <v>1010101</v>
      </c>
      <c r="P15800">
        <v>1010101</v>
      </c>
      <c r="Q15800">
        <v>1010101</v>
      </c>
      <c r="S15800">
        <v>1010101</v>
      </c>
      <c r="T15800">
        <v>1010101</v>
      </c>
      <c r="U15800">
        <v>1010101</v>
      </c>
    </row>
    <row r="15801" spans="1:21" x14ac:dyDescent="0.25">
      <c r="A15801">
        <v>1010101</v>
      </c>
      <c r="B15801">
        <v>1010101</v>
      </c>
      <c r="C15801">
        <v>1010101</v>
      </c>
      <c r="G15801">
        <v>246</v>
      </c>
      <c r="H15801" s="2" t="str">
        <f t="shared" si="247"/>
        <v>F6</v>
      </c>
      <c r="K15801">
        <v>1010101</v>
      </c>
      <c r="L15801">
        <v>1010101</v>
      </c>
      <c r="M15801">
        <v>1010101</v>
      </c>
      <c r="O15801">
        <v>1010101</v>
      </c>
      <c r="P15801">
        <v>1010101</v>
      </c>
      <c r="Q15801">
        <v>1010101</v>
      </c>
      <c r="S15801">
        <v>1010101</v>
      </c>
      <c r="T15801">
        <v>1010101</v>
      </c>
      <c r="U15801">
        <v>1010101</v>
      </c>
    </row>
    <row r="15802" spans="1:21" x14ac:dyDescent="0.25">
      <c r="A15802">
        <v>1010101</v>
      </c>
      <c r="B15802">
        <v>1010101</v>
      </c>
      <c r="C15802">
        <v>1010101</v>
      </c>
      <c r="G15802">
        <v>246</v>
      </c>
      <c r="H15802" s="2" t="str">
        <f t="shared" si="247"/>
        <v>F6</v>
      </c>
      <c r="K15802">
        <v>1010101</v>
      </c>
      <c r="L15802">
        <v>1010101</v>
      </c>
      <c r="M15802">
        <v>1010101</v>
      </c>
      <c r="O15802">
        <v>1010101</v>
      </c>
      <c r="P15802">
        <v>1010101</v>
      </c>
      <c r="Q15802">
        <v>1010101</v>
      </c>
      <c r="S15802">
        <v>1010101</v>
      </c>
      <c r="T15802">
        <v>1010101</v>
      </c>
      <c r="U15802">
        <v>1010101</v>
      </c>
    </row>
    <row r="15803" spans="1:21" x14ac:dyDescent="0.25">
      <c r="A15803">
        <v>1010101</v>
      </c>
      <c r="B15803">
        <v>1010101</v>
      </c>
      <c r="C15803">
        <v>1010101</v>
      </c>
      <c r="G15803">
        <v>246</v>
      </c>
      <c r="H15803" s="2" t="str">
        <f t="shared" si="247"/>
        <v>F6</v>
      </c>
      <c r="K15803">
        <v>1010101</v>
      </c>
      <c r="L15803">
        <v>1010101</v>
      </c>
      <c r="M15803">
        <v>1010101</v>
      </c>
      <c r="O15803">
        <v>1010101</v>
      </c>
      <c r="P15803">
        <v>1010101</v>
      </c>
      <c r="Q15803">
        <v>1010101</v>
      </c>
      <c r="S15803">
        <v>1010101</v>
      </c>
      <c r="T15803">
        <v>1010101</v>
      </c>
      <c r="U15803">
        <v>1010101</v>
      </c>
    </row>
    <row r="15804" spans="1:21" x14ac:dyDescent="0.25">
      <c r="A15804">
        <v>1010101</v>
      </c>
      <c r="B15804">
        <v>1010101</v>
      </c>
      <c r="C15804">
        <v>1010101</v>
      </c>
      <c r="G15804">
        <v>246</v>
      </c>
      <c r="H15804" s="2" t="str">
        <f t="shared" si="247"/>
        <v>F6</v>
      </c>
      <c r="K15804">
        <v>1010101</v>
      </c>
      <c r="L15804">
        <v>1010101</v>
      </c>
      <c r="M15804">
        <v>1010101</v>
      </c>
      <c r="O15804">
        <v>1010101</v>
      </c>
      <c r="P15804">
        <v>1010101</v>
      </c>
      <c r="Q15804">
        <v>1010101</v>
      </c>
      <c r="S15804">
        <v>1010101</v>
      </c>
      <c r="T15804">
        <v>1010101</v>
      </c>
      <c r="U15804">
        <v>1010101</v>
      </c>
    </row>
    <row r="15805" spans="1:21" x14ac:dyDescent="0.25">
      <c r="A15805">
        <v>1010101</v>
      </c>
      <c r="B15805">
        <v>1010101</v>
      </c>
      <c r="C15805">
        <v>1010101</v>
      </c>
      <c r="G15805">
        <v>246</v>
      </c>
      <c r="H15805" s="2" t="str">
        <f t="shared" si="247"/>
        <v>F6</v>
      </c>
      <c r="K15805">
        <v>1010101</v>
      </c>
      <c r="L15805">
        <v>1010101</v>
      </c>
      <c r="M15805">
        <v>1010101</v>
      </c>
      <c r="O15805">
        <v>1010101</v>
      </c>
      <c r="P15805">
        <v>1010101</v>
      </c>
      <c r="Q15805">
        <v>1010101</v>
      </c>
      <c r="S15805">
        <v>1010101</v>
      </c>
      <c r="T15805">
        <v>1010101</v>
      </c>
      <c r="U15805">
        <v>1010101</v>
      </c>
    </row>
    <row r="15806" spans="1:21" x14ac:dyDescent="0.25">
      <c r="A15806">
        <v>1010101</v>
      </c>
      <c r="B15806">
        <v>1010101</v>
      </c>
      <c r="C15806">
        <v>1010101</v>
      </c>
      <c r="G15806">
        <v>246</v>
      </c>
      <c r="H15806" s="2" t="str">
        <f t="shared" si="247"/>
        <v>F6</v>
      </c>
      <c r="K15806">
        <v>1010101</v>
      </c>
      <c r="L15806">
        <v>1010101</v>
      </c>
      <c r="M15806">
        <v>1010101</v>
      </c>
      <c r="O15806">
        <v>1010101</v>
      </c>
      <c r="P15806">
        <v>1010101</v>
      </c>
      <c r="Q15806">
        <v>1010101</v>
      </c>
      <c r="S15806">
        <v>1010101</v>
      </c>
      <c r="T15806">
        <v>1010101</v>
      </c>
      <c r="U15806">
        <v>1010101</v>
      </c>
    </row>
    <row r="15807" spans="1:21" x14ac:dyDescent="0.25">
      <c r="A15807">
        <v>1010101</v>
      </c>
      <c r="B15807">
        <v>1010101</v>
      </c>
      <c r="C15807">
        <v>1010101</v>
      </c>
      <c r="G15807">
        <v>246</v>
      </c>
      <c r="H15807" s="2" t="str">
        <f t="shared" si="247"/>
        <v>F6</v>
      </c>
      <c r="K15807">
        <v>1010101</v>
      </c>
      <c r="L15807">
        <v>1010101</v>
      </c>
      <c r="M15807">
        <v>1010101</v>
      </c>
      <c r="O15807">
        <v>1010101</v>
      </c>
      <c r="P15807">
        <v>1010101</v>
      </c>
      <c r="Q15807">
        <v>1010101</v>
      </c>
      <c r="S15807">
        <v>1010101</v>
      </c>
      <c r="T15807">
        <v>1010101</v>
      </c>
      <c r="U15807">
        <v>1010101</v>
      </c>
    </row>
    <row r="15808" spans="1:21" x14ac:dyDescent="0.25">
      <c r="A15808">
        <v>1010101</v>
      </c>
      <c r="B15808">
        <v>1010101</v>
      </c>
      <c r="C15808">
        <v>1010101</v>
      </c>
      <c r="G15808">
        <v>246</v>
      </c>
      <c r="H15808" s="2" t="str">
        <f t="shared" si="247"/>
        <v>F6</v>
      </c>
      <c r="K15808">
        <v>1010101</v>
      </c>
      <c r="L15808">
        <v>1010101</v>
      </c>
      <c r="M15808">
        <v>1010101</v>
      </c>
      <c r="O15808">
        <v>1010101</v>
      </c>
      <c r="P15808">
        <v>1010101</v>
      </c>
      <c r="Q15808">
        <v>1010101</v>
      </c>
      <c r="S15808">
        <v>1010101</v>
      </c>
      <c r="T15808">
        <v>1010101</v>
      </c>
      <c r="U15808">
        <v>1010101</v>
      </c>
    </row>
    <row r="15809" spans="1:21" x14ac:dyDescent="0.25">
      <c r="A15809">
        <v>1010101</v>
      </c>
      <c r="B15809">
        <v>1010101</v>
      </c>
      <c r="C15809">
        <v>1010101</v>
      </c>
      <c r="G15809">
        <v>246</v>
      </c>
      <c r="H15809" s="2" t="str">
        <f t="shared" si="247"/>
        <v>F6</v>
      </c>
      <c r="K15809">
        <v>1010101</v>
      </c>
      <c r="L15809">
        <v>1010101</v>
      </c>
      <c r="M15809">
        <v>1010101</v>
      </c>
      <c r="O15809">
        <v>1010101</v>
      </c>
      <c r="P15809">
        <v>1010101</v>
      </c>
      <c r="Q15809">
        <v>1010101</v>
      </c>
      <c r="S15809">
        <v>1010101</v>
      </c>
      <c r="T15809">
        <v>1010101</v>
      </c>
      <c r="U15809">
        <v>1010101</v>
      </c>
    </row>
    <row r="15810" spans="1:21" x14ac:dyDescent="0.25">
      <c r="A15810">
        <v>1010101</v>
      </c>
      <c r="B15810">
        <v>1010101</v>
      </c>
      <c r="C15810">
        <v>1010101</v>
      </c>
      <c r="G15810">
        <v>246</v>
      </c>
      <c r="H15810" s="2" t="str">
        <f t="shared" si="247"/>
        <v>F6</v>
      </c>
      <c r="K15810">
        <v>1010101</v>
      </c>
      <c r="L15810">
        <v>1010101</v>
      </c>
      <c r="M15810">
        <v>1010101</v>
      </c>
      <c r="O15810">
        <v>1010101</v>
      </c>
      <c r="P15810">
        <v>1010101</v>
      </c>
      <c r="Q15810">
        <v>1010101</v>
      </c>
      <c r="S15810">
        <v>1010101</v>
      </c>
      <c r="T15810">
        <v>1010101</v>
      </c>
      <c r="U15810">
        <v>1010101</v>
      </c>
    </row>
    <row r="15811" spans="1:21" x14ac:dyDescent="0.25">
      <c r="A15811">
        <v>1010101</v>
      </c>
      <c r="B15811">
        <v>1010101</v>
      </c>
      <c r="C15811">
        <v>1010100</v>
      </c>
      <c r="G15811">
        <v>247</v>
      </c>
      <c r="H15811" s="2" t="str">
        <f t="shared" si="247"/>
        <v>F7</v>
      </c>
      <c r="K15811">
        <v>1010101</v>
      </c>
      <c r="L15811">
        <v>1010101</v>
      </c>
      <c r="M15811">
        <v>1010100</v>
      </c>
      <c r="O15811">
        <v>1010101</v>
      </c>
      <c r="P15811">
        <v>1010101</v>
      </c>
      <c r="Q15811">
        <v>1010100</v>
      </c>
      <c r="S15811">
        <v>1010101</v>
      </c>
      <c r="T15811">
        <v>1010101</v>
      </c>
      <c r="U15811">
        <v>1010100</v>
      </c>
    </row>
    <row r="15812" spans="1:21" x14ac:dyDescent="0.25">
      <c r="A15812">
        <v>10001</v>
      </c>
      <c r="B15812">
        <v>10001</v>
      </c>
      <c r="C15812">
        <v>0</v>
      </c>
      <c r="G15812">
        <v>247</v>
      </c>
      <c r="H15812" s="2" t="str">
        <f t="shared" si="247"/>
        <v>F7</v>
      </c>
      <c r="K15812">
        <v>10001</v>
      </c>
      <c r="L15812">
        <v>10001</v>
      </c>
      <c r="M15812">
        <v>0</v>
      </c>
      <c r="O15812">
        <v>10001</v>
      </c>
      <c r="P15812">
        <v>10001</v>
      </c>
      <c r="Q15812">
        <v>0</v>
      </c>
      <c r="S15812">
        <v>1010101</v>
      </c>
      <c r="T15812">
        <v>10001</v>
      </c>
      <c r="U15812">
        <v>0</v>
      </c>
    </row>
    <row r="15813" spans="1:21" x14ac:dyDescent="0.25">
      <c r="A15813">
        <v>1010101</v>
      </c>
      <c r="B15813">
        <v>1010101</v>
      </c>
      <c r="C15813">
        <v>1010101</v>
      </c>
      <c r="G15813">
        <v>247</v>
      </c>
      <c r="H15813" s="2" t="str">
        <f t="shared" si="247"/>
        <v>F7</v>
      </c>
      <c r="K15813">
        <v>1010101</v>
      </c>
      <c r="L15813">
        <v>1010101</v>
      </c>
      <c r="M15813">
        <v>1010101</v>
      </c>
      <c r="O15813">
        <v>1010101</v>
      </c>
      <c r="P15813">
        <v>1010101</v>
      </c>
      <c r="Q15813">
        <v>1010101</v>
      </c>
      <c r="S15813">
        <v>1010101</v>
      </c>
      <c r="T15813">
        <v>1010101</v>
      </c>
      <c r="U15813">
        <v>1010101</v>
      </c>
    </row>
    <row r="15814" spans="1:21" x14ac:dyDescent="0.25">
      <c r="A15814">
        <v>1010100</v>
      </c>
      <c r="B15814">
        <v>1010100</v>
      </c>
      <c r="C15814">
        <v>1010100</v>
      </c>
      <c r="G15814">
        <v>247</v>
      </c>
      <c r="H15814" s="2" t="str">
        <f t="shared" si="247"/>
        <v>F7</v>
      </c>
      <c r="K15814">
        <v>1010100</v>
      </c>
      <c r="L15814">
        <v>1010100</v>
      </c>
      <c r="M15814">
        <v>1010100</v>
      </c>
      <c r="O15814">
        <v>1010100</v>
      </c>
      <c r="P15814">
        <v>1010100</v>
      </c>
      <c r="Q15814">
        <v>1010100</v>
      </c>
      <c r="S15814">
        <v>1010101</v>
      </c>
      <c r="T15814">
        <v>1010100</v>
      </c>
      <c r="U15814">
        <v>1010100</v>
      </c>
    </row>
    <row r="15815" spans="1:21" x14ac:dyDescent="0.25">
      <c r="A15815">
        <v>10001000</v>
      </c>
      <c r="B15815">
        <v>10001000</v>
      </c>
      <c r="C15815">
        <v>10001000</v>
      </c>
      <c r="G15815">
        <v>247</v>
      </c>
      <c r="H15815" s="2" t="str">
        <f t="shared" si="247"/>
        <v>F7</v>
      </c>
      <c r="K15815">
        <v>10001000</v>
      </c>
      <c r="L15815">
        <v>10001000</v>
      </c>
      <c r="M15815">
        <v>10001000</v>
      </c>
      <c r="O15815">
        <v>10001000</v>
      </c>
      <c r="P15815">
        <v>10001000</v>
      </c>
      <c r="Q15815">
        <v>10001000</v>
      </c>
      <c r="S15815">
        <v>1</v>
      </c>
      <c r="T15815">
        <v>10001000</v>
      </c>
      <c r="U15815">
        <v>10001000</v>
      </c>
    </row>
    <row r="15816" spans="1:21" x14ac:dyDescent="0.25">
      <c r="A15816">
        <v>1010101</v>
      </c>
      <c r="B15816">
        <v>1010101</v>
      </c>
      <c r="C15816">
        <v>1010101</v>
      </c>
      <c r="G15816">
        <v>247</v>
      </c>
      <c r="H15816" s="2" t="str">
        <f t="shared" si="247"/>
        <v>F7</v>
      </c>
      <c r="K15816">
        <v>1010101</v>
      </c>
      <c r="L15816">
        <v>1010101</v>
      </c>
      <c r="M15816">
        <v>1010101</v>
      </c>
      <c r="O15816">
        <v>1010101</v>
      </c>
      <c r="P15816">
        <v>1010101</v>
      </c>
      <c r="Q15816">
        <v>1010101</v>
      </c>
      <c r="S15816">
        <v>1010101</v>
      </c>
      <c r="T15816">
        <v>1010101</v>
      </c>
      <c r="U15816">
        <v>1010101</v>
      </c>
    </row>
    <row r="15817" spans="1:21" x14ac:dyDescent="0.25">
      <c r="A15817">
        <v>1010100</v>
      </c>
      <c r="B15817">
        <v>1010100</v>
      </c>
      <c r="C15817">
        <v>1010100</v>
      </c>
      <c r="G15817">
        <v>247</v>
      </c>
      <c r="H15817" s="2" t="str">
        <f t="shared" ref="H15817:H15880" si="248">DEC2HEX(G15817)</f>
        <v>F7</v>
      </c>
      <c r="K15817">
        <v>1010100</v>
      </c>
      <c r="L15817">
        <v>1010100</v>
      </c>
      <c r="M15817">
        <v>1010100</v>
      </c>
      <c r="O15817">
        <v>1010100</v>
      </c>
      <c r="P15817">
        <v>1010100</v>
      </c>
      <c r="Q15817">
        <v>1010100</v>
      </c>
      <c r="S15817">
        <v>1010100</v>
      </c>
      <c r="T15817">
        <v>1010100</v>
      </c>
      <c r="U15817">
        <v>1010100</v>
      </c>
    </row>
    <row r="15818" spans="1:21" x14ac:dyDescent="0.25">
      <c r="A15818">
        <v>10101000</v>
      </c>
      <c r="B15818">
        <v>10101000</v>
      </c>
      <c r="C15818">
        <v>10101000</v>
      </c>
      <c r="G15818">
        <v>247</v>
      </c>
      <c r="H15818" s="2" t="str">
        <f t="shared" si="248"/>
        <v>F7</v>
      </c>
      <c r="K15818">
        <v>10101000</v>
      </c>
      <c r="L15818">
        <v>10101000</v>
      </c>
      <c r="M15818">
        <v>10101000</v>
      </c>
      <c r="O15818">
        <v>10101000</v>
      </c>
      <c r="P15818">
        <v>10101000</v>
      </c>
      <c r="Q15818">
        <v>10101000</v>
      </c>
      <c r="S15818">
        <v>10101000</v>
      </c>
      <c r="T15818">
        <v>10101000</v>
      </c>
      <c r="U15818">
        <v>10101000</v>
      </c>
    </row>
    <row r="15819" spans="1:21" x14ac:dyDescent="0.25">
      <c r="A15819">
        <v>1010101</v>
      </c>
      <c r="B15819">
        <v>1010101</v>
      </c>
      <c r="C15819">
        <v>1010101</v>
      </c>
      <c r="G15819">
        <v>247</v>
      </c>
      <c r="H15819" s="2" t="str">
        <f t="shared" si="248"/>
        <v>F7</v>
      </c>
      <c r="K15819">
        <v>1010101</v>
      </c>
      <c r="L15819">
        <v>1010101</v>
      </c>
      <c r="M15819">
        <v>1010101</v>
      </c>
      <c r="O15819">
        <v>1010101</v>
      </c>
      <c r="P15819">
        <v>1010101</v>
      </c>
      <c r="Q15819">
        <v>1010101</v>
      </c>
      <c r="S15819">
        <v>1010101</v>
      </c>
      <c r="T15819">
        <v>1010101</v>
      </c>
      <c r="U15819">
        <v>1010101</v>
      </c>
    </row>
    <row r="15820" spans="1:21" x14ac:dyDescent="0.25">
      <c r="A15820">
        <v>1010100</v>
      </c>
      <c r="B15820">
        <v>1010100</v>
      </c>
      <c r="C15820">
        <v>1010100</v>
      </c>
      <c r="G15820">
        <v>247</v>
      </c>
      <c r="H15820" s="2" t="str">
        <f t="shared" si="248"/>
        <v>F7</v>
      </c>
      <c r="K15820">
        <v>1010100</v>
      </c>
      <c r="L15820">
        <v>1010100</v>
      </c>
      <c r="M15820">
        <v>1010100</v>
      </c>
      <c r="O15820">
        <v>1010100</v>
      </c>
      <c r="P15820">
        <v>1010100</v>
      </c>
      <c r="Q15820">
        <v>1010100</v>
      </c>
      <c r="S15820">
        <v>1010100</v>
      </c>
      <c r="T15820">
        <v>1010100</v>
      </c>
      <c r="U15820">
        <v>1010100</v>
      </c>
    </row>
    <row r="15821" spans="1:21" x14ac:dyDescent="0.25">
      <c r="A15821">
        <v>10001000</v>
      </c>
      <c r="B15821">
        <v>10001000</v>
      </c>
      <c r="C15821">
        <v>10001000</v>
      </c>
      <c r="G15821">
        <v>247</v>
      </c>
      <c r="H15821" s="2" t="str">
        <f t="shared" si="248"/>
        <v>F7</v>
      </c>
      <c r="K15821">
        <v>10001000</v>
      </c>
      <c r="L15821">
        <v>10001000</v>
      </c>
      <c r="M15821">
        <v>10001000</v>
      </c>
      <c r="O15821">
        <v>10001000</v>
      </c>
      <c r="P15821">
        <v>10001000</v>
      </c>
      <c r="Q15821">
        <v>10001000</v>
      </c>
      <c r="S15821">
        <v>10001000</v>
      </c>
      <c r="T15821">
        <v>10001000</v>
      </c>
      <c r="U15821">
        <v>10001000</v>
      </c>
    </row>
    <row r="15822" spans="1:21" x14ac:dyDescent="0.25">
      <c r="A15822">
        <v>1010101</v>
      </c>
      <c r="B15822">
        <v>1010101</v>
      </c>
      <c r="C15822">
        <v>1010101</v>
      </c>
      <c r="G15822">
        <v>247</v>
      </c>
      <c r="H15822" s="2" t="str">
        <f t="shared" si="248"/>
        <v>F7</v>
      </c>
      <c r="K15822">
        <v>1010101</v>
      </c>
      <c r="L15822">
        <v>1010101</v>
      </c>
      <c r="M15822">
        <v>1010101</v>
      </c>
      <c r="O15822">
        <v>1010101</v>
      </c>
      <c r="P15822">
        <v>1010101</v>
      </c>
      <c r="Q15822">
        <v>1010101</v>
      </c>
      <c r="S15822">
        <v>1010101</v>
      </c>
      <c r="T15822">
        <v>1010101</v>
      </c>
      <c r="U15822">
        <v>1010101</v>
      </c>
    </row>
    <row r="15823" spans="1:21" x14ac:dyDescent="0.25">
      <c r="A15823">
        <v>1010100</v>
      </c>
      <c r="B15823">
        <v>1010100</v>
      </c>
      <c r="C15823">
        <v>1010100</v>
      </c>
      <c r="G15823">
        <v>247</v>
      </c>
      <c r="H15823" s="2" t="str">
        <f t="shared" si="248"/>
        <v>F7</v>
      </c>
      <c r="K15823">
        <v>1010100</v>
      </c>
      <c r="L15823">
        <v>1010100</v>
      </c>
      <c r="M15823">
        <v>1010100</v>
      </c>
      <c r="O15823">
        <v>1010100</v>
      </c>
      <c r="P15823">
        <v>1010100</v>
      </c>
      <c r="Q15823">
        <v>1010100</v>
      </c>
      <c r="S15823">
        <v>1010100</v>
      </c>
      <c r="T15823">
        <v>1010100</v>
      </c>
      <c r="U15823">
        <v>1010100</v>
      </c>
    </row>
    <row r="15824" spans="1:21" x14ac:dyDescent="0.25">
      <c r="A15824">
        <v>10001000</v>
      </c>
      <c r="B15824">
        <v>10001000</v>
      </c>
      <c r="C15824">
        <v>10001000</v>
      </c>
      <c r="G15824">
        <v>247</v>
      </c>
      <c r="H15824" s="2" t="str">
        <f t="shared" si="248"/>
        <v>F7</v>
      </c>
      <c r="K15824">
        <v>10001000</v>
      </c>
      <c r="L15824">
        <v>10001000</v>
      </c>
      <c r="M15824">
        <v>10001000</v>
      </c>
      <c r="O15824">
        <v>10001000</v>
      </c>
      <c r="P15824">
        <v>10001000</v>
      </c>
      <c r="Q15824">
        <v>10001000</v>
      </c>
      <c r="S15824">
        <v>10100001</v>
      </c>
      <c r="T15824">
        <v>10001000</v>
      </c>
      <c r="U15824">
        <v>10001000</v>
      </c>
    </row>
    <row r="15825" spans="1:21" x14ac:dyDescent="0.25">
      <c r="A15825">
        <v>1000101</v>
      </c>
      <c r="B15825">
        <v>1000101</v>
      </c>
      <c r="C15825">
        <v>101</v>
      </c>
      <c r="G15825">
        <v>247</v>
      </c>
      <c r="H15825" s="2" t="str">
        <f t="shared" si="248"/>
        <v>F7</v>
      </c>
      <c r="K15825">
        <v>1000101</v>
      </c>
      <c r="L15825">
        <v>1000101</v>
      </c>
      <c r="M15825">
        <v>101</v>
      </c>
      <c r="O15825">
        <v>1000101</v>
      </c>
      <c r="P15825">
        <v>1000101</v>
      </c>
      <c r="Q15825">
        <v>101</v>
      </c>
      <c r="S15825">
        <v>1000101</v>
      </c>
      <c r="T15825">
        <v>1000101</v>
      </c>
      <c r="U15825">
        <v>101</v>
      </c>
    </row>
    <row r="15826" spans="1:21" x14ac:dyDescent="0.25">
      <c r="A15826">
        <v>1010101</v>
      </c>
      <c r="B15826">
        <v>1010101</v>
      </c>
      <c r="C15826">
        <v>1010100</v>
      </c>
      <c r="G15826">
        <v>247</v>
      </c>
      <c r="H15826" s="2" t="str">
        <f t="shared" si="248"/>
        <v>F7</v>
      </c>
      <c r="K15826">
        <v>1010101</v>
      </c>
      <c r="L15826">
        <v>1010101</v>
      </c>
      <c r="M15826">
        <v>1010100</v>
      </c>
      <c r="O15826">
        <v>1010101</v>
      </c>
      <c r="P15826">
        <v>1010101</v>
      </c>
      <c r="Q15826">
        <v>1010100</v>
      </c>
      <c r="S15826">
        <v>1010100</v>
      </c>
      <c r="T15826">
        <v>1010101</v>
      </c>
      <c r="U15826">
        <v>1010100</v>
      </c>
    </row>
    <row r="15827" spans="1:21" x14ac:dyDescent="0.25">
      <c r="A15827">
        <v>10001</v>
      </c>
      <c r="B15827">
        <v>10001</v>
      </c>
      <c r="C15827">
        <v>0</v>
      </c>
      <c r="G15827">
        <v>247</v>
      </c>
      <c r="H15827" s="2" t="str">
        <f t="shared" si="248"/>
        <v>F7</v>
      </c>
      <c r="K15827">
        <v>10001</v>
      </c>
      <c r="L15827">
        <v>10001</v>
      </c>
      <c r="M15827">
        <v>0</v>
      </c>
      <c r="O15827">
        <v>10001</v>
      </c>
      <c r="P15827">
        <v>10001</v>
      </c>
      <c r="Q15827">
        <v>0</v>
      </c>
      <c r="S15827">
        <v>10001000</v>
      </c>
      <c r="T15827">
        <v>10001</v>
      </c>
      <c r="U15827">
        <v>0</v>
      </c>
    </row>
    <row r="15828" spans="1:21" x14ac:dyDescent="0.25">
      <c r="A15828">
        <v>100001</v>
      </c>
      <c r="B15828">
        <v>100001</v>
      </c>
      <c r="C15828">
        <v>100001</v>
      </c>
      <c r="G15828">
        <v>247</v>
      </c>
      <c r="H15828" s="2" t="str">
        <f t="shared" si="248"/>
        <v>F7</v>
      </c>
      <c r="K15828">
        <v>100001</v>
      </c>
      <c r="L15828">
        <v>100001</v>
      </c>
      <c r="M15828">
        <v>100001</v>
      </c>
      <c r="O15828">
        <v>100001</v>
      </c>
      <c r="P15828">
        <v>100001</v>
      </c>
      <c r="Q15828">
        <v>100001</v>
      </c>
      <c r="S15828">
        <v>100001</v>
      </c>
      <c r="T15828">
        <v>100001</v>
      </c>
      <c r="U15828">
        <v>100001</v>
      </c>
    </row>
    <row r="15829" spans="1:21" x14ac:dyDescent="0.25">
      <c r="A15829">
        <v>1010101</v>
      </c>
      <c r="B15829">
        <v>1010101</v>
      </c>
      <c r="C15829">
        <v>1010101</v>
      </c>
      <c r="G15829">
        <v>247</v>
      </c>
      <c r="H15829" s="2" t="str">
        <f t="shared" si="248"/>
        <v>F7</v>
      </c>
      <c r="K15829">
        <v>1010101</v>
      </c>
      <c r="L15829">
        <v>1010101</v>
      </c>
      <c r="M15829">
        <v>1010101</v>
      </c>
      <c r="O15829">
        <v>1010101</v>
      </c>
      <c r="P15829">
        <v>1010101</v>
      </c>
      <c r="Q15829">
        <v>1010101</v>
      </c>
      <c r="S15829">
        <v>1010101</v>
      </c>
      <c r="T15829">
        <v>1010101</v>
      </c>
      <c r="U15829">
        <v>1010101</v>
      </c>
    </row>
    <row r="15830" spans="1:21" x14ac:dyDescent="0.25">
      <c r="A15830">
        <v>1000101</v>
      </c>
      <c r="B15830">
        <v>1000101</v>
      </c>
      <c r="C15830">
        <v>1</v>
      </c>
      <c r="G15830">
        <v>247</v>
      </c>
      <c r="H15830" s="2" t="str">
        <f t="shared" si="248"/>
        <v>F7</v>
      </c>
      <c r="K15830">
        <v>1000101</v>
      </c>
      <c r="L15830">
        <v>1000101</v>
      </c>
      <c r="M15830">
        <v>1</v>
      </c>
      <c r="O15830">
        <v>1000101</v>
      </c>
      <c r="P15830">
        <v>1000101</v>
      </c>
      <c r="Q15830">
        <v>1</v>
      </c>
      <c r="S15830">
        <v>1</v>
      </c>
      <c r="T15830">
        <v>1000101</v>
      </c>
      <c r="U15830">
        <v>1</v>
      </c>
    </row>
    <row r="15831" spans="1:21" x14ac:dyDescent="0.25">
      <c r="A15831">
        <v>1000101</v>
      </c>
      <c r="B15831">
        <v>1000101</v>
      </c>
      <c r="C15831">
        <v>101</v>
      </c>
      <c r="G15831">
        <v>247</v>
      </c>
      <c r="H15831" s="2" t="str">
        <f t="shared" si="248"/>
        <v>F7</v>
      </c>
      <c r="K15831">
        <v>1000101</v>
      </c>
      <c r="L15831">
        <v>1000101</v>
      </c>
      <c r="M15831">
        <v>101</v>
      </c>
      <c r="O15831">
        <v>1000101</v>
      </c>
      <c r="P15831">
        <v>1000101</v>
      </c>
      <c r="Q15831">
        <v>101</v>
      </c>
      <c r="S15831">
        <v>1000101</v>
      </c>
      <c r="T15831">
        <v>1000101</v>
      </c>
      <c r="U15831">
        <v>101</v>
      </c>
    </row>
    <row r="15832" spans="1:21" x14ac:dyDescent="0.25">
      <c r="A15832">
        <v>1010101</v>
      </c>
      <c r="B15832">
        <v>1010101</v>
      </c>
      <c r="C15832">
        <v>1010100</v>
      </c>
      <c r="G15832">
        <v>247</v>
      </c>
      <c r="H15832" s="2" t="str">
        <f t="shared" si="248"/>
        <v>F7</v>
      </c>
      <c r="K15832">
        <v>1010101</v>
      </c>
      <c r="L15832">
        <v>1010101</v>
      </c>
      <c r="M15832">
        <v>1010100</v>
      </c>
      <c r="O15832">
        <v>1010101</v>
      </c>
      <c r="P15832">
        <v>1010101</v>
      </c>
      <c r="Q15832">
        <v>1010100</v>
      </c>
      <c r="S15832">
        <v>1010100</v>
      </c>
      <c r="T15832">
        <v>1010101</v>
      </c>
      <c r="U15832">
        <v>1010100</v>
      </c>
    </row>
    <row r="15833" spans="1:21" x14ac:dyDescent="0.25">
      <c r="A15833">
        <v>100001</v>
      </c>
      <c r="B15833">
        <v>100001</v>
      </c>
      <c r="C15833">
        <v>100000</v>
      </c>
      <c r="G15833">
        <v>247</v>
      </c>
      <c r="H15833" s="2" t="str">
        <f t="shared" si="248"/>
        <v>F7</v>
      </c>
      <c r="K15833">
        <v>100001</v>
      </c>
      <c r="L15833">
        <v>100001</v>
      </c>
      <c r="M15833">
        <v>100000</v>
      </c>
      <c r="O15833">
        <v>100001</v>
      </c>
      <c r="P15833">
        <v>100001</v>
      </c>
      <c r="Q15833">
        <v>100000</v>
      </c>
      <c r="S15833">
        <v>10101000</v>
      </c>
      <c r="T15833">
        <v>100001</v>
      </c>
      <c r="U15833">
        <v>100000</v>
      </c>
    </row>
    <row r="15834" spans="1:21" x14ac:dyDescent="0.25">
      <c r="A15834">
        <v>1010101</v>
      </c>
      <c r="B15834">
        <v>1010101</v>
      </c>
      <c r="C15834">
        <v>1010101</v>
      </c>
      <c r="G15834">
        <v>247</v>
      </c>
      <c r="H15834" s="2" t="str">
        <f t="shared" si="248"/>
        <v>F7</v>
      </c>
      <c r="K15834">
        <v>1010101</v>
      </c>
      <c r="L15834">
        <v>1010101</v>
      </c>
      <c r="M15834">
        <v>1010101</v>
      </c>
      <c r="O15834">
        <v>1010101</v>
      </c>
      <c r="P15834">
        <v>1010101</v>
      </c>
      <c r="Q15834">
        <v>1010101</v>
      </c>
      <c r="S15834">
        <v>1010101</v>
      </c>
      <c r="T15834">
        <v>1010101</v>
      </c>
      <c r="U15834">
        <v>1010101</v>
      </c>
    </row>
    <row r="15835" spans="1:21" x14ac:dyDescent="0.25">
      <c r="A15835">
        <v>1010100</v>
      </c>
      <c r="B15835">
        <v>1010100</v>
      </c>
      <c r="C15835">
        <v>1010100</v>
      </c>
      <c r="G15835">
        <v>247</v>
      </c>
      <c r="H15835" s="2" t="str">
        <f t="shared" si="248"/>
        <v>F7</v>
      </c>
      <c r="K15835">
        <v>1010100</v>
      </c>
      <c r="L15835">
        <v>1010100</v>
      </c>
      <c r="M15835">
        <v>1010100</v>
      </c>
      <c r="O15835">
        <v>1010100</v>
      </c>
      <c r="P15835">
        <v>1010100</v>
      </c>
      <c r="Q15835">
        <v>1010100</v>
      </c>
      <c r="S15835">
        <v>1010100</v>
      </c>
      <c r="T15835">
        <v>1010100</v>
      </c>
      <c r="U15835">
        <v>1010100</v>
      </c>
    </row>
    <row r="15836" spans="1:21" x14ac:dyDescent="0.25">
      <c r="A15836">
        <v>10001000</v>
      </c>
      <c r="B15836">
        <v>10001000</v>
      </c>
      <c r="C15836">
        <v>10001000</v>
      </c>
      <c r="G15836">
        <v>247</v>
      </c>
      <c r="H15836" s="2" t="str">
        <f t="shared" si="248"/>
        <v>F7</v>
      </c>
      <c r="K15836">
        <v>10001000</v>
      </c>
      <c r="L15836">
        <v>10001000</v>
      </c>
      <c r="M15836">
        <v>10001000</v>
      </c>
      <c r="O15836">
        <v>10001000</v>
      </c>
      <c r="P15836">
        <v>10001000</v>
      </c>
      <c r="Q15836">
        <v>10001000</v>
      </c>
      <c r="S15836">
        <v>10000001</v>
      </c>
      <c r="T15836">
        <v>10001000</v>
      </c>
      <c r="U15836">
        <v>10001000</v>
      </c>
    </row>
    <row r="15837" spans="1:21" x14ac:dyDescent="0.25">
      <c r="A15837">
        <v>1010101</v>
      </c>
      <c r="B15837">
        <v>1010101</v>
      </c>
      <c r="C15837">
        <v>1010101</v>
      </c>
      <c r="G15837">
        <v>247</v>
      </c>
      <c r="H15837" s="2" t="str">
        <f t="shared" si="248"/>
        <v>F7</v>
      </c>
      <c r="K15837">
        <v>1010101</v>
      </c>
      <c r="L15837">
        <v>1010101</v>
      </c>
      <c r="M15837">
        <v>1010101</v>
      </c>
      <c r="O15837">
        <v>1010101</v>
      </c>
      <c r="P15837">
        <v>1010101</v>
      </c>
      <c r="Q15837">
        <v>1010101</v>
      </c>
      <c r="S15837">
        <v>1010101</v>
      </c>
      <c r="T15837">
        <v>1010101</v>
      </c>
      <c r="U15837">
        <v>1010101</v>
      </c>
    </row>
    <row r="15838" spans="1:21" x14ac:dyDescent="0.25">
      <c r="A15838">
        <v>1010100</v>
      </c>
      <c r="B15838">
        <v>1010100</v>
      </c>
      <c r="C15838">
        <v>1010100</v>
      </c>
      <c r="G15838">
        <v>247</v>
      </c>
      <c r="H15838" s="2" t="str">
        <f t="shared" si="248"/>
        <v>F7</v>
      </c>
      <c r="K15838">
        <v>1010100</v>
      </c>
      <c r="L15838">
        <v>1010100</v>
      </c>
      <c r="M15838">
        <v>1010100</v>
      </c>
      <c r="O15838">
        <v>1010100</v>
      </c>
      <c r="P15838">
        <v>1010100</v>
      </c>
      <c r="Q15838">
        <v>1010100</v>
      </c>
      <c r="S15838">
        <v>1010100</v>
      </c>
      <c r="T15838">
        <v>1010100</v>
      </c>
      <c r="U15838">
        <v>1010100</v>
      </c>
    </row>
    <row r="15839" spans="1:21" x14ac:dyDescent="0.25">
      <c r="A15839">
        <v>10101000</v>
      </c>
      <c r="B15839">
        <v>10101000</v>
      </c>
      <c r="C15839">
        <v>10101000</v>
      </c>
      <c r="G15839">
        <v>247</v>
      </c>
      <c r="H15839" s="2" t="str">
        <f t="shared" si="248"/>
        <v>F7</v>
      </c>
      <c r="K15839">
        <v>10101000</v>
      </c>
      <c r="L15839">
        <v>10101000</v>
      </c>
      <c r="M15839">
        <v>10101000</v>
      </c>
      <c r="O15839">
        <v>10101000</v>
      </c>
      <c r="P15839">
        <v>10101000</v>
      </c>
      <c r="Q15839">
        <v>10101000</v>
      </c>
      <c r="S15839">
        <v>10100001</v>
      </c>
      <c r="T15839">
        <v>10101000</v>
      </c>
      <c r="U15839">
        <v>10101000</v>
      </c>
    </row>
    <row r="15840" spans="1:21" x14ac:dyDescent="0.25">
      <c r="A15840">
        <v>1010101</v>
      </c>
      <c r="B15840">
        <v>1010101</v>
      </c>
      <c r="C15840">
        <v>1010101</v>
      </c>
      <c r="G15840">
        <v>247</v>
      </c>
      <c r="H15840" s="2" t="str">
        <f t="shared" si="248"/>
        <v>F7</v>
      </c>
      <c r="K15840">
        <v>1010101</v>
      </c>
      <c r="L15840">
        <v>1010101</v>
      </c>
      <c r="M15840">
        <v>1010101</v>
      </c>
      <c r="O15840">
        <v>1010101</v>
      </c>
      <c r="P15840">
        <v>1010101</v>
      </c>
      <c r="Q15840">
        <v>1010101</v>
      </c>
      <c r="S15840">
        <v>1010101</v>
      </c>
      <c r="T15840">
        <v>1010101</v>
      </c>
      <c r="U15840">
        <v>1010101</v>
      </c>
    </row>
    <row r="15841" spans="1:21" x14ac:dyDescent="0.25">
      <c r="A15841">
        <v>1010100</v>
      </c>
      <c r="B15841">
        <v>1010100</v>
      </c>
      <c r="C15841">
        <v>1010100</v>
      </c>
      <c r="G15841">
        <v>247</v>
      </c>
      <c r="H15841" s="2" t="str">
        <f t="shared" si="248"/>
        <v>F7</v>
      </c>
      <c r="K15841">
        <v>1010100</v>
      </c>
      <c r="L15841">
        <v>1010100</v>
      </c>
      <c r="M15841">
        <v>1010100</v>
      </c>
      <c r="O15841">
        <v>1010100</v>
      </c>
      <c r="P15841">
        <v>1010100</v>
      </c>
      <c r="Q15841">
        <v>1010100</v>
      </c>
      <c r="S15841">
        <v>1010100</v>
      </c>
      <c r="T15841">
        <v>1010100</v>
      </c>
      <c r="U15841">
        <v>1010100</v>
      </c>
    </row>
    <row r="15842" spans="1:21" x14ac:dyDescent="0.25">
      <c r="A15842">
        <v>10001000</v>
      </c>
      <c r="B15842">
        <v>10001000</v>
      </c>
      <c r="C15842">
        <v>10001000</v>
      </c>
      <c r="G15842">
        <v>247</v>
      </c>
      <c r="H15842" s="2" t="str">
        <f t="shared" si="248"/>
        <v>F7</v>
      </c>
      <c r="K15842">
        <v>10001000</v>
      </c>
      <c r="L15842">
        <v>10001000</v>
      </c>
      <c r="M15842">
        <v>10001000</v>
      </c>
      <c r="O15842">
        <v>10001000</v>
      </c>
      <c r="P15842">
        <v>10001000</v>
      </c>
      <c r="Q15842">
        <v>10001000</v>
      </c>
      <c r="S15842">
        <v>10000001</v>
      </c>
      <c r="T15842">
        <v>10001000</v>
      </c>
      <c r="U15842">
        <v>10001000</v>
      </c>
    </row>
    <row r="15843" spans="1:21" x14ac:dyDescent="0.25">
      <c r="A15843">
        <v>1010101</v>
      </c>
      <c r="B15843">
        <v>1010101</v>
      </c>
      <c r="C15843">
        <v>1010101</v>
      </c>
      <c r="G15843">
        <v>247</v>
      </c>
      <c r="H15843" s="2" t="str">
        <f t="shared" si="248"/>
        <v>F7</v>
      </c>
      <c r="K15843">
        <v>1010101</v>
      </c>
      <c r="L15843">
        <v>1010101</v>
      </c>
      <c r="M15843">
        <v>1010101</v>
      </c>
      <c r="O15843">
        <v>1010101</v>
      </c>
      <c r="P15843">
        <v>1010101</v>
      </c>
      <c r="Q15843">
        <v>1010101</v>
      </c>
      <c r="S15843">
        <v>1010101</v>
      </c>
      <c r="T15843">
        <v>1010101</v>
      </c>
      <c r="U15843">
        <v>1010101</v>
      </c>
    </row>
    <row r="15844" spans="1:21" x14ac:dyDescent="0.25">
      <c r="A15844">
        <v>1010101</v>
      </c>
      <c r="B15844">
        <v>1010101</v>
      </c>
      <c r="C15844">
        <v>1010100</v>
      </c>
      <c r="G15844">
        <v>247</v>
      </c>
      <c r="H15844" s="2" t="str">
        <f t="shared" si="248"/>
        <v>F7</v>
      </c>
      <c r="K15844">
        <v>1010101</v>
      </c>
      <c r="L15844">
        <v>1010101</v>
      </c>
      <c r="M15844">
        <v>1010100</v>
      </c>
      <c r="O15844">
        <v>1010101</v>
      </c>
      <c r="P15844">
        <v>1010101</v>
      </c>
      <c r="Q15844">
        <v>1010100</v>
      </c>
      <c r="S15844">
        <v>1010100</v>
      </c>
      <c r="T15844">
        <v>1010101</v>
      </c>
      <c r="U15844">
        <v>1010100</v>
      </c>
    </row>
    <row r="15845" spans="1:21" x14ac:dyDescent="0.25">
      <c r="A15845">
        <v>10001</v>
      </c>
      <c r="B15845">
        <v>10001</v>
      </c>
      <c r="C15845">
        <v>0</v>
      </c>
      <c r="G15845">
        <v>247</v>
      </c>
      <c r="H15845" s="2" t="str">
        <f t="shared" si="248"/>
        <v>F7</v>
      </c>
      <c r="K15845">
        <v>10001</v>
      </c>
      <c r="L15845">
        <v>10001</v>
      </c>
      <c r="M15845">
        <v>0</v>
      </c>
      <c r="O15845">
        <v>10001</v>
      </c>
      <c r="P15845">
        <v>10001</v>
      </c>
      <c r="Q15845">
        <v>0</v>
      </c>
      <c r="S15845">
        <v>10101000</v>
      </c>
      <c r="T15845">
        <v>10001</v>
      </c>
      <c r="U15845">
        <v>0</v>
      </c>
    </row>
    <row r="15846" spans="1:21" x14ac:dyDescent="0.25">
      <c r="A15846">
        <v>1000101</v>
      </c>
      <c r="B15846">
        <v>1000101</v>
      </c>
      <c r="C15846">
        <v>101</v>
      </c>
      <c r="G15846">
        <v>247</v>
      </c>
      <c r="H15846" s="2" t="str">
        <f t="shared" si="248"/>
        <v>F7</v>
      </c>
      <c r="K15846">
        <v>1000101</v>
      </c>
      <c r="L15846">
        <v>1000101</v>
      </c>
      <c r="M15846">
        <v>101</v>
      </c>
      <c r="O15846">
        <v>1000101</v>
      </c>
      <c r="P15846">
        <v>1000101</v>
      </c>
      <c r="Q15846">
        <v>101</v>
      </c>
      <c r="S15846">
        <v>1000101</v>
      </c>
      <c r="T15846">
        <v>1000101</v>
      </c>
      <c r="U15846">
        <v>101</v>
      </c>
    </row>
    <row r="15847" spans="1:21" x14ac:dyDescent="0.25">
      <c r="A15847">
        <v>1010101</v>
      </c>
      <c r="B15847">
        <v>1010101</v>
      </c>
      <c r="C15847">
        <v>1010100</v>
      </c>
      <c r="G15847">
        <v>247</v>
      </c>
      <c r="H15847" s="2" t="str">
        <f t="shared" si="248"/>
        <v>F7</v>
      </c>
      <c r="K15847">
        <v>1010101</v>
      </c>
      <c r="L15847">
        <v>1010101</v>
      </c>
      <c r="M15847">
        <v>1010100</v>
      </c>
      <c r="O15847">
        <v>1010101</v>
      </c>
      <c r="P15847">
        <v>1010101</v>
      </c>
      <c r="Q15847">
        <v>1010100</v>
      </c>
      <c r="S15847">
        <v>1010101</v>
      </c>
      <c r="T15847">
        <v>1010101</v>
      </c>
      <c r="U15847">
        <v>1010100</v>
      </c>
    </row>
    <row r="15848" spans="1:21" x14ac:dyDescent="0.25">
      <c r="A15848">
        <v>10001</v>
      </c>
      <c r="B15848">
        <v>10001</v>
      </c>
      <c r="C15848">
        <v>0</v>
      </c>
      <c r="G15848">
        <v>247</v>
      </c>
      <c r="H15848" s="2" t="str">
        <f t="shared" si="248"/>
        <v>F7</v>
      </c>
      <c r="K15848">
        <v>10001</v>
      </c>
      <c r="L15848">
        <v>10001</v>
      </c>
      <c r="M15848">
        <v>0</v>
      </c>
      <c r="O15848">
        <v>10001</v>
      </c>
      <c r="P15848">
        <v>10001</v>
      </c>
      <c r="Q15848">
        <v>0</v>
      </c>
      <c r="S15848">
        <v>1</v>
      </c>
      <c r="T15848">
        <v>10001</v>
      </c>
      <c r="U15848">
        <v>0</v>
      </c>
    </row>
    <row r="15849" spans="1:21" x14ac:dyDescent="0.25">
      <c r="A15849">
        <v>100001</v>
      </c>
      <c r="B15849">
        <v>100001</v>
      </c>
      <c r="C15849">
        <v>100001</v>
      </c>
      <c r="G15849">
        <v>247</v>
      </c>
      <c r="H15849" s="2" t="str">
        <f t="shared" si="248"/>
        <v>F7</v>
      </c>
      <c r="K15849">
        <v>100001</v>
      </c>
      <c r="L15849">
        <v>100001</v>
      </c>
      <c r="M15849">
        <v>100001</v>
      </c>
      <c r="O15849">
        <v>100001</v>
      </c>
      <c r="P15849">
        <v>100001</v>
      </c>
      <c r="Q15849">
        <v>100001</v>
      </c>
      <c r="S15849">
        <v>100001</v>
      </c>
      <c r="T15849">
        <v>100001</v>
      </c>
      <c r="U15849">
        <v>100001</v>
      </c>
    </row>
    <row r="15850" spans="1:21" x14ac:dyDescent="0.25">
      <c r="A15850">
        <v>1010100</v>
      </c>
      <c r="B15850">
        <v>1010100</v>
      </c>
      <c r="C15850">
        <v>1010100</v>
      </c>
      <c r="G15850">
        <v>247</v>
      </c>
      <c r="H15850" s="2" t="str">
        <f t="shared" si="248"/>
        <v>F7</v>
      </c>
      <c r="K15850">
        <v>1010100</v>
      </c>
      <c r="L15850">
        <v>1010100</v>
      </c>
      <c r="M15850">
        <v>1010100</v>
      </c>
      <c r="O15850">
        <v>1010100</v>
      </c>
      <c r="P15850">
        <v>1010100</v>
      </c>
      <c r="Q15850">
        <v>1010100</v>
      </c>
      <c r="S15850">
        <v>1010100</v>
      </c>
      <c r="T15850">
        <v>1010100</v>
      </c>
      <c r="U15850">
        <v>1010100</v>
      </c>
    </row>
    <row r="15851" spans="1:21" x14ac:dyDescent="0.25">
      <c r="A15851">
        <v>10001000</v>
      </c>
      <c r="B15851">
        <v>10001000</v>
      </c>
      <c r="C15851">
        <v>10001000</v>
      </c>
      <c r="G15851">
        <v>247</v>
      </c>
      <c r="H15851" s="2" t="str">
        <f t="shared" si="248"/>
        <v>F7</v>
      </c>
      <c r="K15851">
        <v>10001000</v>
      </c>
      <c r="L15851">
        <v>10001000</v>
      </c>
      <c r="M15851">
        <v>10001000</v>
      </c>
      <c r="O15851">
        <v>10001000</v>
      </c>
      <c r="P15851">
        <v>10001000</v>
      </c>
      <c r="Q15851">
        <v>10001000</v>
      </c>
      <c r="S15851">
        <v>10001000</v>
      </c>
      <c r="T15851">
        <v>10001000</v>
      </c>
      <c r="U15851">
        <v>10001000</v>
      </c>
    </row>
    <row r="15852" spans="1:21" x14ac:dyDescent="0.25">
      <c r="A15852">
        <v>1000101</v>
      </c>
      <c r="B15852">
        <v>1000101</v>
      </c>
      <c r="C15852">
        <v>101</v>
      </c>
      <c r="G15852">
        <v>247</v>
      </c>
      <c r="H15852" s="2" t="str">
        <f t="shared" si="248"/>
        <v>F7</v>
      </c>
      <c r="K15852">
        <v>1000101</v>
      </c>
      <c r="L15852">
        <v>1000101</v>
      </c>
      <c r="M15852">
        <v>101</v>
      </c>
      <c r="O15852">
        <v>1000101</v>
      </c>
      <c r="P15852">
        <v>1000101</v>
      </c>
      <c r="Q15852">
        <v>101</v>
      </c>
      <c r="S15852">
        <v>1000101</v>
      </c>
      <c r="T15852">
        <v>1000101</v>
      </c>
      <c r="U15852">
        <v>101</v>
      </c>
    </row>
    <row r="15853" spans="1:21" x14ac:dyDescent="0.25">
      <c r="A15853">
        <v>1010101</v>
      </c>
      <c r="B15853">
        <v>1010101</v>
      </c>
      <c r="C15853">
        <v>1010100</v>
      </c>
      <c r="G15853">
        <v>247</v>
      </c>
      <c r="H15853" s="2" t="str">
        <f t="shared" si="248"/>
        <v>F7</v>
      </c>
      <c r="K15853">
        <v>1010101</v>
      </c>
      <c r="L15853">
        <v>1010101</v>
      </c>
      <c r="M15853">
        <v>1010100</v>
      </c>
      <c r="O15853">
        <v>1010101</v>
      </c>
      <c r="P15853">
        <v>1010101</v>
      </c>
      <c r="Q15853">
        <v>1010100</v>
      </c>
      <c r="S15853">
        <v>1010100</v>
      </c>
      <c r="T15853">
        <v>1010101</v>
      </c>
      <c r="U15853">
        <v>1010100</v>
      </c>
    </row>
    <row r="15854" spans="1:21" x14ac:dyDescent="0.25">
      <c r="A15854">
        <v>100001</v>
      </c>
      <c r="B15854">
        <v>100001</v>
      </c>
      <c r="C15854">
        <v>100000</v>
      </c>
      <c r="G15854">
        <v>247</v>
      </c>
      <c r="H15854" s="2" t="str">
        <f t="shared" si="248"/>
        <v>F7</v>
      </c>
      <c r="K15854">
        <v>100001</v>
      </c>
      <c r="L15854">
        <v>100001</v>
      </c>
      <c r="M15854">
        <v>100000</v>
      </c>
      <c r="O15854">
        <v>100001</v>
      </c>
      <c r="P15854">
        <v>100001</v>
      </c>
      <c r="Q15854">
        <v>100000</v>
      </c>
      <c r="S15854">
        <v>10101000</v>
      </c>
      <c r="T15854">
        <v>100001</v>
      </c>
      <c r="U15854">
        <v>100000</v>
      </c>
    </row>
    <row r="15855" spans="1:21" x14ac:dyDescent="0.25">
      <c r="A15855">
        <v>1010101</v>
      </c>
      <c r="B15855">
        <v>1010101</v>
      </c>
      <c r="C15855">
        <v>1010101</v>
      </c>
      <c r="G15855">
        <v>247</v>
      </c>
      <c r="H15855" s="2" t="str">
        <f t="shared" si="248"/>
        <v>F7</v>
      </c>
      <c r="K15855">
        <v>1010101</v>
      </c>
      <c r="L15855">
        <v>1010101</v>
      </c>
      <c r="M15855">
        <v>1010101</v>
      </c>
      <c r="O15855">
        <v>1010101</v>
      </c>
      <c r="P15855">
        <v>1010101</v>
      </c>
      <c r="Q15855">
        <v>1010101</v>
      </c>
      <c r="S15855">
        <v>1010101</v>
      </c>
      <c r="T15855">
        <v>1010101</v>
      </c>
      <c r="U15855">
        <v>1010101</v>
      </c>
    </row>
    <row r="15856" spans="1:21" x14ac:dyDescent="0.25">
      <c r="A15856">
        <v>1010101</v>
      </c>
      <c r="B15856">
        <v>1010101</v>
      </c>
      <c r="C15856">
        <v>1010100</v>
      </c>
      <c r="G15856">
        <v>247</v>
      </c>
      <c r="H15856" s="2" t="str">
        <f t="shared" si="248"/>
        <v>F7</v>
      </c>
      <c r="K15856">
        <v>1010101</v>
      </c>
      <c r="L15856">
        <v>1010101</v>
      </c>
      <c r="M15856">
        <v>1010100</v>
      </c>
      <c r="O15856">
        <v>1010101</v>
      </c>
      <c r="P15856">
        <v>1010101</v>
      </c>
      <c r="Q15856">
        <v>1010100</v>
      </c>
      <c r="S15856">
        <v>1010100</v>
      </c>
      <c r="T15856">
        <v>1010101</v>
      </c>
      <c r="U15856">
        <v>1010100</v>
      </c>
    </row>
    <row r="15857" spans="1:21" x14ac:dyDescent="0.25">
      <c r="A15857">
        <v>100001</v>
      </c>
      <c r="B15857">
        <v>100001</v>
      </c>
      <c r="C15857">
        <v>100000</v>
      </c>
      <c r="G15857">
        <v>247</v>
      </c>
      <c r="H15857" s="2" t="str">
        <f t="shared" si="248"/>
        <v>F7</v>
      </c>
      <c r="K15857">
        <v>100001</v>
      </c>
      <c r="L15857">
        <v>100001</v>
      </c>
      <c r="M15857">
        <v>100000</v>
      </c>
      <c r="O15857">
        <v>100001</v>
      </c>
      <c r="P15857">
        <v>100001</v>
      </c>
      <c r="Q15857">
        <v>100000</v>
      </c>
      <c r="S15857">
        <v>10001000</v>
      </c>
      <c r="T15857">
        <v>100001</v>
      </c>
      <c r="U15857">
        <v>100000</v>
      </c>
    </row>
    <row r="15858" spans="1:21" x14ac:dyDescent="0.25">
      <c r="A15858">
        <v>1010101</v>
      </c>
      <c r="B15858">
        <v>1010101</v>
      </c>
      <c r="C15858">
        <v>1010101</v>
      </c>
      <c r="G15858">
        <v>247</v>
      </c>
      <c r="H15858" s="2" t="str">
        <f t="shared" si="248"/>
        <v>F7</v>
      </c>
      <c r="K15858">
        <v>1010101</v>
      </c>
      <c r="L15858">
        <v>1010101</v>
      </c>
      <c r="M15858">
        <v>1010101</v>
      </c>
      <c r="O15858">
        <v>1010101</v>
      </c>
      <c r="P15858">
        <v>1010101</v>
      </c>
      <c r="Q15858">
        <v>1010101</v>
      </c>
      <c r="S15858">
        <v>1010101</v>
      </c>
      <c r="T15858">
        <v>1010101</v>
      </c>
      <c r="U15858">
        <v>1010101</v>
      </c>
    </row>
    <row r="15859" spans="1:21" x14ac:dyDescent="0.25">
      <c r="A15859">
        <v>1010100</v>
      </c>
      <c r="B15859">
        <v>1010100</v>
      </c>
      <c r="C15859">
        <v>1010100</v>
      </c>
      <c r="G15859">
        <v>247</v>
      </c>
      <c r="H15859" s="2" t="str">
        <f t="shared" si="248"/>
        <v>F7</v>
      </c>
      <c r="K15859">
        <v>1010100</v>
      </c>
      <c r="L15859">
        <v>1010100</v>
      </c>
      <c r="M15859">
        <v>1010100</v>
      </c>
      <c r="O15859">
        <v>1010100</v>
      </c>
      <c r="P15859">
        <v>1010100</v>
      </c>
      <c r="Q15859">
        <v>1010100</v>
      </c>
      <c r="S15859">
        <v>1010100</v>
      </c>
      <c r="T15859">
        <v>1010100</v>
      </c>
      <c r="U15859">
        <v>1010100</v>
      </c>
    </row>
    <row r="15860" spans="1:21" x14ac:dyDescent="0.25">
      <c r="A15860">
        <v>10001000</v>
      </c>
      <c r="B15860">
        <v>10001000</v>
      </c>
      <c r="C15860">
        <v>10001000</v>
      </c>
      <c r="G15860">
        <v>247</v>
      </c>
      <c r="H15860" s="2" t="str">
        <f t="shared" si="248"/>
        <v>F7</v>
      </c>
      <c r="K15860">
        <v>10001000</v>
      </c>
      <c r="L15860">
        <v>10001000</v>
      </c>
      <c r="M15860">
        <v>10001000</v>
      </c>
      <c r="O15860">
        <v>10001000</v>
      </c>
      <c r="P15860">
        <v>10001000</v>
      </c>
      <c r="Q15860">
        <v>10001000</v>
      </c>
      <c r="S15860">
        <v>10001000</v>
      </c>
      <c r="T15860">
        <v>10001000</v>
      </c>
      <c r="U15860">
        <v>10001000</v>
      </c>
    </row>
    <row r="15861" spans="1:21" x14ac:dyDescent="0.25">
      <c r="A15861">
        <v>1010101</v>
      </c>
      <c r="B15861">
        <v>1010101</v>
      </c>
      <c r="C15861">
        <v>1010101</v>
      </c>
      <c r="G15861">
        <v>247</v>
      </c>
      <c r="H15861" s="2" t="str">
        <f t="shared" si="248"/>
        <v>F7</v>
      </c>
      <c r="K15861">
        <v>1010101</v>
      </c>
      <c r="L15861">
        <v>1010101</v>
      </c>
      <c r="M15861">
        <v>1010101</v>
      </c>
      <c r="O15861">
        <v>1010101</v>
      </c>
      <c r="P15861">
        <v>1010101</v>
      </c>
      <c r="Q15861">
        <v>1010101</v>
      </c>
      <c r="S15861">
        <v>1010101</v>
      </c>
      <c r="T15861">
        <v>1010101</v>
      </c>
      <c r="U15861">
        <v>1010101</v>
      </c>
    </row>
    <row r="15862" spans="1:21" x14ac:dyDescent="0.25">
      <c r="A15862">
        <v>1010101</v>
      </c>
      <c r="B15862">
        <v>1010101</v>
      </c>
      <c r="C15862">
        <v>1010100</v>
      </c>
      <c r="G15862">
        <v>247</v>
      </c>
      <c r="H15862" s="2" t="str">
        <f t="shared" si="248"/>
        <v>F7</v>
      </c>
      <c r="K15862">
        <v>1010101</v>
      </c>
      <c r="L15862">
        <v>1010101</v>
      </c>
      <c r="M15862">
        <v>1010100</v>
      </c>
      <c r="O15862">
        <v>1010101</v>
      </c>
      <c r="P15862">
        <v>1010101</v>
      </c>
      <c r="Q15862">
        <v>1010100</v>
      </c>
      <c r="S15862">
        <v>1010101</v>
      </c>
      <c r="T15862">
        <v>1010101</v>
      </c>
      <c r="U15862">
        <v>1010100</v>
      </c>
    </row>
    <row r="15863" spans="1:21" x14ac:dyDescent="0.25">
      <c r="A15863">
        <v>10001</v>
      </c>
      <c r="B15863">
        <v>10001</v>
      </c>
      <c r="C15863">
        <v>0</v>
      </c>
      <c r="G15863">
        <v>247</v>
      </c>
      <c r="H15863" s="2" t="str">
        <f t="shared" si="248"/>
        <v>F7</v>
      </c>
      <c r="K15863">
        <v>10001</v>
      </c>
      <c r="L15863">
        <v>10001</v>
      </c>
      <c r="M15863">
        <v>0</v>
      </c>
      <c r="O15863">
        <v>10001</v>
      </c>
      <c r="P15863">
        <v>10001</v>
      </c>
      <c r="Q15863">
        <v>0</v>
      </c>
      <c r="S15863">
        <v>10001</v>
      </c>
      <c r="T15863">
        <v>10001</v>
      </c>
      <c r="U15863">
        <v>0</v>
      </c>
    </row>
    <row r="15864" spans="1:21" x14ac:dyDescent="0.25">
      <c r="A15864">
        <v>1010101</v>
      </c>
      <c r="B15864">
        <v>1010101</v>
      </c>
      <c r="C15864">
        <v>1010101</v>
      </c>
      <c r="G15864">
        <v>247</v>
      </c>
      <c r="H15864" s="2" t="str">
        <f t="shared" si="248"/>
        <v>F7</v>
      </c>
      <c r="K15864">
        <v>1010101</v>
      </c>
      <c r="L15864">
        <v>1010101</v>
      </c>
      <c r="M15864">
        <v>1010101</v>
      </c>
      <c r="O15864">
        <v>1010101</v>
      </c>
      <c r="P15864">
        <v>1010101</v>
      </c>
      <c r="Q15864">
        <v>1010101</v>
      </c>
      <c r="S15864">
        <v>1010101</v>
      </c>
      <c r="T15864">
        <v>1010101</v>
      </c>
      <c r="U15864">
        <v>1010101</v>
      </c>
    </row>
    <row r="15865" spans="1:21" x14ac:dyDescent="0.25">
      <c r="A15865">
        <v>1010101</v>
      </c>
      <c r="B15865">
        <v>1010101</v>
      </c>
      <c r="C15865">
        <v>1010101</v>
      </c>
      <c r="G15865">
        <v>247</v>
      </c>
      <c r="H15865" s="2" t="str">
        <f t="shared" si="248"/>
        <v>F7</v>
      </c>
      <c r="K15865">
        <v>1010101</v>
      </c>
      <c r="L15865">
        <v>1010101</v>
      </c>
      <c r="M15865">
        <v>1010101</v>
      </c>
      <c r="O15865">
        <v>1010101</v>
      </c>
      <c r="P15865">
        <v>1010101</v>
      </c>
      <c r="Q15865">
        <v>1010101</v>
      </c>
      <c r="S15865">
        <v>1010101</v>
      </c>
      <c r="T15865">
        <v>1010101</v>
      </c>
      <c r="U15865">
        <v>1010101</v>
      </c>
    </row>
    <row r="15866" spans="1:21" x14ac:dyDescent="0.25">
      <c r="A15866">
        <v>1010101</v>
      </c>
      <c r="B15866">
        <v>1010101</v>
      </c>
      <c r="C15866">
        <v>1010101</v>
      </c>
      <c r="G15866">
        <v>247</v>
      </c>
      <c r="H15866" s="2" t="str">
        <f t="shared" si="248"/>
        <v>F7</v>
      </c>
      <c r="K15866">
        <v>1010101</v>
      </c>
      <c r="L15866">
        <v>1010101</v>
      </c>
      <c r="M15866">
        <v>1010101</v>
      </c>
      <c r="O15866">
        <v>1010101</v>
      </c>
      <c r="P15866">
        <v>1010101</v>
      </c>
      <c r="Q15866">
        <v>1010101</v>
      </c>
      <c r="S15866">
        <v>1010101</v>
      </c>
      <c r="T15866">
        <v>1010101</v>
      </c>
      <c r="U15866">
        <v>1010101</v>
      </c>
    </row>
    <row r="15867" spans="1:21" x14ac:dyDescent="0.25">
      <c r="A15867">
        <v>1010101</v>
      </c>
      <c r="B15867">
        <v>1010101</v>
      </c>
      <c r="C15867">
        <v>1010101</v>
      </c>
      <c r="G15867">
        <v>247</v>
      </c>
      <c r="H15867" s="2" t="str">
        <f t="shared" si="248"/>
        <v>F7</v>
      </c>
      <c r="K15867">
        <v>1010101</v>
      </c>
      <c r="L15867">
        <v>1010101</v>
      </c>
      <c r="M15867">
        <v>1010101</v>
      </c>
      <c r="O15867">
        <v>1010101</v>
      </c>
      <c r="P15867">
        <v>1010101</v>
      </c>
      <c r="Q15867">
        <v>1010101</v>
      </c>
      <c r="S15867">
        <v>1010101</v>
      </c>
      <c r="T15867">
        <v>1010101</v>
      </c>
      <c r="U15867">
        <v>1010101</v>
      </c>
    </row>
    <row r="15868" spans="1:21" x14ac:dyDescent="0.25">
      <c r="A15868">
        <v>1010101</v>
      </c>
      <c r="B15868">
        <v>1010101</v>
      </c>
      <c r="C15868">
        <v>1010101</v>
      </c>
      <c r="G15868">
        <v>247</v>
      </c>
      <c r="H15868" s="2" t="str">
        <f t="shared" si="248"/>
        <v>F7</v>
      </c>
      <c r="K15868">
        <v>1010101</v>
      </c>
      <c r="L15868">
        <v>1010101</v>
      </c>
      <c r="M15868">
        <v>1010101</v>
      </c>
      <c r="O15868">
        <v>1010101</v>
      </c>
      <c r="P15868">
        <v>1010101</v>
      </c>
      <c r="Q15868">
        <v>1010101</v>
      </c>
      <c r="S15868">
        <v>1010101</v>
      </c>
      <c r="T15868">
        <v>1010101</v>
      </c>
      <c r="U15868">
        <v>1010101</v>
      </c>
    </row>
    <row r="15869" spans="1:21" x14ac:dyDescent="0.25">
      <c r="A15869">
        <v>1010101</v>
      </c>
      <c r="B15869">
        <v>1010101</v>
      </c>
      <c r="C15869">
        <v>1010101</v>
      </c>
      <c r="G15869">
        <v>247</v>
      </c>
      <c r="H15869" s="2" t="str">
        <f t="shared" si="248"/>
        <v>F7</v>
      </c>
      <c r="K15869">
        <v>1010101</v>
      </c>
      <c r="L15869">
        <v>1010101</v>
      </c>
      <c r="M15869">
        <v>1010101</v>
      </c>
      <c r="O15869">
        <v>1010101</v>
      </c>
      <c r="P15869">
        <v>1010101</v>
      </c>
      <c r="Q15869">
        <v>1010101</v>
      </c>
      <c r="S15869">
        <v>1010101</v>
      </c>
      <c r="T15869">
        <v>1010101</v>
      </c>
      <c r="U15869">
        <v>1010101</v>
      </c>
    </row>
    <row r="15870" spans="1:21" x14ac:dyDescent="0.25">
      <c r="A15870">
        <v>1010101</v>
      </c>
      <c r="B15870">
        <v>1010101</v>
      </c>
      <c r="C15870">
        <v>1010101</v>
      </c>
      <c r="G15870">
        <v>247</v>
      </c>
      <c r="H15870" s="2" t="str">
        <f t="shared" si="248"/>
        <v>F7</v>
      </c>
      <c r="K15870">
        <v>1010101</v>
      </c>
      <c r="L15870">
        <v>1010101</v>
      </c>
      <c r="M15870">
        <v>1010101</v>
      </c>
      <c r="O15870">
        <v>1010101</v>
      </c>
      <c r="P15870">
        <v>1010101</v>
      </c>
      <c r="Q15870">
        <v>1010101</v>
      </c>
      <c r="S15870">
        <v>1010101</v>
      </c>
      <c r="T15870">
        <v>1010101</v>
      </c>
      <c r="U15870">
        <v>1010101</v>
      </c>
    </row>
    <row r="15871" spans="1:21" x14ac:dyDescent="0.25">
      <c r="A15871">
        <v>1010101</v>
      </c>
      <c r="B15871">
        <v>1010101</v>
      </c>
      <c r="C15871">
        <v>1010101</v>
      </c>
      <c r="G15871">
        <v>247</v>
      </c>
      <c r="H15871" s="2" t="str">
        <f t="shared" si="248"/>
        <v>F7</v>
      </c>
      <c r="K15871">
        <v>1010101</v>
      </c>
      <c r="L15871">
        <v>1010101</v>
      </c>
      <c r="M15871">
        <v>1010101</v>
      </c>
      <c r="O15871">
        <v>1010101</v>
      </c>
      <c r="P15871">
        <v>1010101</v>
      </c>
      <c r="Q15871">
        <v>1010101</v>
      </c>
      <c r="S15871">
        <v>1010101</v>
      </c>
      <c r="T15871">
        <v>1010101</v>
      </c>
      <c r="U15871">
        <v>1010101</v>
      </c>
    </row>
    <row r="15872" spans="1:21" x14ac:dyDescent="0.25">
      <c r="A15872">
        <v>1010101</v>
      </c>
      <c r="B15872">
        <v>1010101</v>
      </c>
      <c r="C15872">
        <v>1010101</v>
      </c>
      <c r="G15872">
        <v>247</v>
      </c>
      <c r="H15872" s="2" t="str">
        <f t="shared" si="248"/>
        <v>F7</v>
      </c>
      <c r="K15872">
        <v>1010101</v>
      </c>
      <c r="L15872">
        <v>1010101</v>
      </c>
      <c r="M15872">
        <v>1010101</v>
      </c>
      <c r="O15872">
        <v>1010101</v>
      </c>
      <c r="P15872">
        <v>1010101</v>
      </c>
      <c r="Q15872">
        <v>1010101</v>
      </c>
      <c r="S15872">
        <v>1010101</v>
      </c>
      <c r="T15872">
        <v>1010101</v>
      </c>
      <c r="U15872">
        <v>1010101</v>
      </c>
    </row>
    <row r="15873" spans="1:21" x14ac:dyDescent="0.25">
      <c r="A15873">
        <v>1010101</v>
      </c>
      <c r="B15873">
        <v>1010101</v>
      </c>
      <c r="C15873">
        <v>1010101</v>
      </c>
      <c r="G15873">
        <v>247</v>
      </c>
      <c r="H15873" s="2" t="str">
        <f t="shared" si="248"/>
        <v>F7</v>
      </c>
      <c r="K15873">
        <v>1010101</v>
      </c>
      <c r="L15873">
        <v>1010101</v>
      </c>
      <c r="M15873">
        <v>1010101</v>
      </c>
      <c r="O15873">
        <v>1010101</v>
      </c>
      <c r="P15873">
        <v>1010101</v>
      </c>
      <c r="Q15873">
        <v>1010101</v>
      </c>
      <c r="S15873">
        <v>1010101</v>
      </c>
      <c r="T15873">
        <v>1010101</v>
      </c>
      <c r="U15873">
        <v>1010101</v>
      </c>
    </row>
    <row r="15874" spans="1:21" x14ac:dyDescent="0.25">
      <c r="A15874">
        <v>1010101</v>
      </c>
      <c r="B15874">
        <v>1010101</v>
      </c>
      <c r="C15874">
        <v>1010101</v>
      </c>
      <c r="G15874">
        <v>247</v>
      </c>
      <c r="H15874" s="2" t="str">
        <f t="shared" si="248"/>
        <v>F7</v>
      </c>
      <c r="K15874">
        <v>1010101</v>
      </c>
      <c r="L15874">
        <v>1010101</v>
      </c>
      <c r="M15874">
        <v>1010101</v>
      </c>
      <c r="O15874">
        <v>1010101</v>
      </c>
      <c r="P15874">
        <v>1010101</v>
      </c>
      <c r="Q15874">
        <v>1010101</v>
      </c>
      <c r="S15874">
        <v>1010101</v>
      </c>
      <c r="T15874">
        <v>1010101</v>
      </c>
      <c r="U15874">
        <v>1010101</v>
      </c>
    </row>
    <row r="15875" spans="1:21" x14ac:dyDescent="0.25">
      <c r="A15875">
        <v>1010101</v>
      </c>
      <c r="B15875">
        <v>1010101</v>
      </c>
      <c r="C15875">
        <v>1010101</v>
      </c>
      <c r="G15875">
        <v>248</v>
      </c>
      <c r="H15875" s="2" t="str">
        <f t="shared" si="248"/>
        <v>F8</v>
      </c>
      <c r="K15875">
        <v>1010101</v>
      </c>
      <c r="L15875">
        <v>1010101</v>
      </c>
      <c r="M15875">
        <v>1010101</v>
      </c>
      <c r="O15875">
        <v>1010101</v>
      </c>
      <c r="P15875">
        <v>1010101</v>
      </c>
      <c r="Q15875">
        <v>1010101</v>
      </c>
      <c r="S15875">
        <v>1010101</v>
      </c>
      <c r="T15875">
        <v>1010101</v>
      </c>
      <c r="U15875">
        <v>1010101</v>
      </c>
    </row>
    <row r="15876" spans="1:21" x14ac:dyDescent="0.25">
      <c r="A15876">
        <v>1010101</v>
      </c>
      <c r="B15876">
        <v>1010101</v>
      </c>
      <c r="C15876">
        <v>1010101</v>
      </c>
      <c r="G15876">
        <v>248</v>
      </c>
      <c r="H15876" s="2" t="str">
        <f t="shared" si="248"/>
        <v>F8</v>
      </c>
      <c r="K15876">
        <v>1010101</v>
      </c>
      <c r="L15876">
        <v>1010101</v>
      </c>
      <c r="M15876">
        <v>1010101</v>
      </c>
      <c r="O15876">
        <v>1010101</v>
      </c>
      <c r="P15876">
        <v>1010101</v>
      </c>
      <c r="Q15876">
        <v>1010101</v>
      </c>
      <c r="S15876">
        <v>1010101</v>
      </c>
      <c r="T15876">
        <v>1010101</v>
      </c>
      <c r="U15876">
        <v>1010101</v>
      </c>
    </row>
    <row r="15877" spans="1:21" x14ac:dyDescent="0.25">
      <c r="A15877">
        <v>1010101</v>
      </c>
      <c r="B15877">
        <v>1010101</v>
      </c>
      <c r="C15877">
        <v>1010101</v>
      </c>
      <c r="G15877">
        <v>248</v>
      </c>
      <c r="H15877" s="2" t="str">
        <f t="shared" si="248"/>
        <v>F8</v>
      </c>
      <c r="K15877">
        <v>1010101</v>
      </c>
      <c r="L15877">
        <v>1010101</v>
      </c>
      <c r="M15877">
        <v>1010101</v>
      </c>
      <c r="O15877">
        <v>1010101</v>
      </c>
      <c r="P15877">
        <v>1010101</v>
      </c>
      <c r="Q15877">
        <v>1010101</v>
      </c>
      <c r="S15877">
        <v>1010101</v>
      </c>
      <c r="T15877">
        <v>1010101</v>
      </c>
      <c r="U15877">
        <v>1010101</v>
      </c>
    </row>
    <row r="15878" spans="1:21" x14ac:dyDescent="0.25">
      <c r="A15878">
        <v>1010101</v>
      </c>
      <c r="B15878">
        <v>1010101</v>
      </c>
      <c r="C15878">
        <v>1010101</v>
      </c>
      <c r="G15878">
        <v>248</v>
      </c>
      <c r="H15878" s="2" t="str">
        <f t="shared" si="248"/>
        <v>F8</v>
      </c>
      <c r="K15878">
        <v>1010101</v>
      </c>
      <c r="L15878">
        <v>1010101</v>
      </c>
      <c r="M15878">
        <v>1010101</v>
      </c>
      <c r="O15878">
        <v>1010101</v>
      </c>
      <c r="P15878">
        <v>1010101</v>
      </c>
      <c r="Q15878">
        <v>1010101</v>
      </c>
      <c r="S15878">
        <v>1010101</v>
      </c>
      <c r="T15878">
        <v>1010101</v>
      </c>
      <c r="U15878">
        <v>1010101</v>
      </c>
    </row>
    <row r="15879" spans="1:21" x14ac:dyDescent="0.25">
      <c r="A15879">
        <v>1010101</v>
      </c>
      <c r="B15879">
        <v>1010101</v>
      </c>
      <c r="C15879">
        <v>1010101</v>
      </c>
      <c r="G15879">
        <v>248</v>
      </c>
      <c r="H15879" s="2" t="str">
        <f t="shared" si="248"/>
        <v>F8</v>
      </c>
      <c r="K15879">
        <v>1010101</v>
      </c>
      <c r="L15879">
        <v>1010101</v>
      </c>
      <c r="M15879">
        <v>1010101</v>
      </c>
      <c r="O15879">
        <v>1010101</v>
      </c>
      <c r="P15879">
        <v>1010101</v>
      </c>
      <c r="Q15879">
        <v>1010101</v>
      </c>
      <c r="S15879">
        <v>1010101</v>
      </c>
      <c r="T15879">
        <v>1010101</v>
      </c>
      <c r="U15879">
        <v>1010101</v>
      </c>
    </row>
    <row r="15880" spans="1:21" x14ac:dyDescent="0.25">
      <c r="A15880">
        <v>1010101</v>
      </c>
      <c r="B15880">
        <v>1010101</v>
      </c>
      <c r="C15880">
        <v>1010101</v>
      </c>
      <c r="G15880">
        <v>248</v>
      </c>
      <c r="H15880" s="2" t="str">
        <f t="shared" si="248"/>
        <v>F8</v>
      </c>
      <c r="K15880">
        <v>1010101</v>
      </c>
      <c r="L15880">
        <v>1010101</v>
      </c>
      <c r="M15880">
        <v>1010101</v>
      </c>
      <c r="O15880">
        <v>1010101</v>
      </c>
      <c r="P15880">
        <v>1010101</v>
      </c>
      <c r="Q15880">
        <v>1010101</v>
      </c>
      <c r="S15880">
        <v>1010101</v>
      </c>
      <c r="T15880">
        <v>1010101</v>
      </c>
      <c r="U15880">
        <v>1010101</v>
      </c>
    </row>
    <row r="15881" spans="1:21" x14ac:dyDescent="0.25">
      <c r="A15881">
        <v>1010101</v>
      </c>
      <c r="B15881">
        <v>1010101</v>
      </c>
      <c r="C15881">
        <v>1010100</v>
      </c>
      <c r="G15881">
        <v>248</v>
      </c>
      <c r="H15881" s="2" t="str">
        <f t="shared" ref="H15881:H15944" si="249">DEC2HEX(G15881)</f>
        <v>F8</v>
      </c>
      <c r="K15881">
        <v>1010101</v>
      </c>
      <c r="L15881">
        <v>1010101</v>
      </c>
      <c r="M15881">
        <v>1010100</v>
      </c>
      <c r="O15881">
        <v>1010101</v>
      </c>
      <c r="P15881">
        <v>1010101</v>
      </c>
      <c r="Q15881">
        <v>1010100</v>
      </c>
      <c r="S15881">
        <v>1010101</v>
      </c>
      <c r="T15881">
        <v>1010101</v>
      </c>
      <c r="U15881">
        <v>1010100</v>
      </c>
    </row>
    <row r="15882" spans="1:21" x14ac:dyDescent="0.25">
      <c r="A15882">
        <v>10001</v>
      </c>
      <c r="B15882">
        <v>10001</v>
      </c>
      <c r="C15882">
        <v>0</v>
      </c>
      <c r="G15882">
        <v>248</v>
      </c>
      <c r="H15882" s="2" t="str">
        <f t="shared" si="249"/>
        <v>F8</v>
      </c>
      <c r="K15882">
        <v>10001</v>
      </c>
      <c r="L15882">
        <v>10001</v>
      </c>
      <c r="M15882">
        <v>0</v>
      </c>
      <c r="O15882">
        <v>10001</v>
      </c>
      <c r="P15882">
        <v>10001</v>
      </c>
      <c r="Q15882">
        <v>0</v>
      </c>
      <c r="S15882">
        <v>10001</v>
      </c>
      <c r="T15882">
        <v>10001</v>
      </c>
      <c r="U15882">
        <v>0</v>
      </c>
    </row>
    <row r="15883" spans="1:21" x14ac:dyDescent="0.25">
      <c r="A15883">
        <v>1010101</v>
      </c>
      <c r="B15883">
        <v>1010101</v>
      </c>
      <c r="C15883">
        <v>1010101</v>
      </c>
      <c r="G15883">
        <v>248</v>
      </c>
      <c r="H15883" s="2" t="str">
        <f t="shared" si="249"/>
        <v>F8</v>
      </c>
      <c r="K15883">
        <v>1010101</v>
      </c>
      <c r="L15883">
        <v>1010101</v>
      </c>
      <c r="M15883">
        <v>1010101</v>
      </c>
      <c r="O15883">
        <v>1010101</v>
      </c>
      <c r="P15883">
        <v>1010101</v>
      </c>
      <c r="Q15883">
        <v>1010101</v>
      </c>
      <c r="S15883">
        <v>1010101</v>
      </c>
      <c r="T15883">
        <v>1010101</v>
      </c>
      <c r="U15883">
        <v>1010101</v>
      </c>
    </row>
    <row r="15884" spans="1:21" x14ac:dyDescent="0.25">
      <c r="A15884">
        <v>1010100</v>
      </c>
      <c r="B15884">
        <v>1010100</v>
      </c>
      <c r="C15884">
        <v>1010100</v>
      </c>
      <c r="G15884">
        <v>248</v>
      </c>
      <c r="H15884" s="2" t="str">
        <f t="shared" si="249"/>
        <v>F8</v>
      </c>
      <c r="K15884">
        <v>1010100</v>
      </c>
      <c r="L15884">
        <v>1010100</v>
      </c>
      <c r="M15884">
        <v>1010100</v>
      </c>
      <c r="O15884">
        <v>1010100</v>
      </c>
      <c r="P15884">
        <v>1010100</v>
      </c>
      <c r="Q15884">
        <v>1010100</v>
      </c>
      <c r="S15884">
        <v>1010100</v>
      </c>
      <c r="T15884">
        <v>1010100</v>
      </c>
      <c r="U15884">
        <v>1010100</v>
      </c>
    </row>
    <row r="15885" spans="1:21" x14ac:dyDescent="0.25">
      <c r="A15885">
        <v>10001000</v>
      </c>
      <c r="B15885">
        <v>10001000</v>
      </c>
      <c r="C15885">
        <v>10001000</v>
      </c>
      <c r="G15885">
        <v>248</v>
      </c>
      <c r="H15885" s="2" t="str">
        <f t="shared" si="249"/>
        <v>F8</v>
      </c>
      <c r="K15885">
        <v>10001000</v>
      </c>
      <c r="L15885">
        <v>10001000</v>
      </c>
      <c r="M15885">
        <v>10001000</v>
      </c>
      <c r="O15885">
        <v>10001000</v>
      </c>
      <c r="P15885">
        <v>10001000</v>
      </c>
      <c r="Q15885">
        <v>10001000</v>
      </c>
      <c r="S15885">
        <v>10001000</v>
      </c>
      <c r="T15885">
        <v>10001000</v>
      </c>
      <c r="U15885">
        <v>10001000</v>
      </c>
    </row>
    <row r="15886" spans="1:21" x14ac:dyDescent="0.25">
      <c r="A15886">
        <v>1010101</v>
      </c>
      <c r="B15886">
        <v>1010101</v>
      </c>
      <c r="C15886">
        <v>1010101</v>
      </c>
      <c r="G15886">
        <v>248</v>
      </c>
      <c r="H15886" s="2" t="str">
        <f t="shared" si="249"/>
        <v>F8</v>
      </c>
      <c r="K15886">
        <v>1010101</v>
      </c>
      <c r="L15886">
        <v>1010101</v>
      </c>
      <c r="M15886">
        <v>1010101</v>
      </c>
      <c r="O15886">
        <v>1010101</v>
      </c>
      <c r="P15886">
        <v>1010101</v>
      </c>
      <c r="Q15886">
        <v>1010101</v>
      </c>
      <c r="S15886">
        <v>1010101</v>
      </c>
      <c r="T15886">
        <v>1010101</v>
      </c>
      <c r="U15886">
        <v>1010101</v>
      </c>
    </row>
    <row r="15887" spans="1:21" x14ac:dyDescent="0.25">
      <c r="A15887">
        <v>1010100</v>
      </c>
      <c r="B15887">
        <v>1010100</v>
      </c>
      <c r="C15887">
        <v>1010100</v>
      </c>
      <c r="G15887">
        <v>248</v>
      </c>
      <c r="H15887" s="2" t="str">
        <f t="shared" si="249"/>
        <v>F8</v>
      </c>
      <c r="K15887">
        <v>1010100</v>
      </c>
      <c r="L15887">
        <v>1010100</v>
      </c>
      <c r="M15887">
        <v>1010100</v>
      </c>
      <c r="O15887">
        <v>1010100</v>
      </c>
      <c r="P15887">
        <v>1010100</v>
      </c>
      <c r="Q15887">
        <v>1010100</v>
      </c>
      <c r="S15887">
        <v>1010100</v>
      </c>
      <c r="T15887">
        <v>1010100</v>
      </c>
      <c r="U15887">
        <v>1010100</v>
      </c>
    </row>
    <row r="15888" spans="1:21" x14ac:dyDescent="0.25">
      <c r="A15888">
        <v>10001000</v>
      </c>
      <c r="B15888">
        <v>10001000</v>
      </c>
      <c r="C15888">
        <v>10001000</v>
      </c>
      <c r="G15888">
        <v>248</v>
      </c>
      <c r="H15888" s="2" t="str">
        <f t="shared" si="249"/>
        <v>F8</v>
      </c>
      <c r="K15888">
        <v>10001000</v>
      </c>
      <c r="L15888">
        <v>10001000</v>
      </c>
      <c r="M15888">
        <v>10001000</v>
      </c>
      <c r="O15888">
        <v>10001000</v>
      </c>
      <c r="P15888">
        <v>10001000</v>
      </c>
      <c r="Q15888">
        <v>10001000</v>
      </c>
      <c r="S15888">
        <v>10001000</v>
      </c>
      <c r="T15888">
        <v>10001000</v>
      </c>
      <c r="U15888">
        <v>10001000</v>
      </c>
    </row>
    <row r="15889" spans="1:21" x14ac:dyDescent="0.25">
      <c r="A15889">
        <v>1000101</v>
      </c>
      <c r="B15889">
        <v>1000101</v>
      </c>
      <c r="C15889">
        <v>101</v>
      </c>
      <c r="G15889">
        <v>248</v>
      </c>
      <c r="H15889" s="2" t="str">
        <f t="shared" si="249"/>
        <v>F8</v>
      </c>
      <c r="K15889">
        <v>1000101</v>
      </c>
      <c r="L15889">
        <v>1000101</v>
      </c>
      <c r="M15889">
        <v>101</v>
      </c>
      <c r="O15889">
        <v>1000101</v>
      </c>
      <c r="P15889">
        <v>1000101</v>
      </c>
      <c r="Q15889">
        <v>101</v>
      </c>
      <c r="S15889">
        <v>1000101</v>
      </c>
      <c r="T15889">
        <v>1000101</v>
      </c>
      <c r="U15889">
        <v>101</v>
      </c>
    </row>
    <row r="15890" spans="1:21" x14ac:dyDescent="0.25">
      <c r="A15890">
        <v>1010100</v>
      </c>
      <c r="B15890">
        <v>1010100</v>
      </c>
      <c r="C15890">
        <v>1010100</v>
      </c>
      <c r="G15890">
        <v>248</v>
      </c>
      <c r="H15890" s="2" t="str">
        <f t="shared" si="249"/>
        <v>F8</v>
      </c>
      <c r="K15890">
        <v>1010100</v>
      </c>
      <c r="L15890">
        <v>1010100</v>
      </c>
      <c r="M15890">
        <v>1010100</v>
      </c>
      <c r="O15890">
        <v>1010100</v>
      </c>
      <c r="P15890">
        <v>1010100</v>
      </c>
      <c r="Q15890">
        <v>1010100</v>
      </c>
      <c r="S15890">
        <v>1010100</v>
      </c>
      <c r="T15890">
        <v>1010100</v>
      </c>
      <c r="U15890">
        <v>1010100</v>
      </c>
    </row>
    <row r="15891" spans="1:21" x14ac:dyDescent="0.25">
      <c r="A15891">
        <v>10001000</v>
      </c>
      <c r="B15891">
        <v>10001000</v>
      </c>
      <c r="C15891">
        <v>10001000</v>
      </c>
      <c r="G15891">
        <v>248</v>
      </c>
      <c r="H15891" s="2" t="str">
        <f t="shared" si="249"/>
        <v>F8</v>
      </c>
      <c r="K15891">
        <v>10001000</v>
      </c>
      <c r="L15891">
        <v>10001000</v>
      </c>
      <c r="M15891">
        <v>10001000</v>
      </c>
      <c r="O15891">
        <v>10001000</v>
      </c>
      <c r="P15891">
        <v>10001000</v>
      </c>
      <c r="Q15891">
        <v>10001000</v>
      </c>
      <c r="S15891">
        <v>10001000</v>
      </c>
      <c r="T15891">
        <v>10001000</v>
      </c>
      <c r="U15891">
        <v>10001000</v>
      </c>
    </row>
    <row r="15892" spans="1:21" x14ac:dyDescent="0.25">
      <c r="A15892">
        <v>100001</v>
      </c>
      <c r="B15892">
        <v>100001</v>
      </c>
      <c r="C15892">
        <v>100001</v>
      </c>
      <c r="G15892">
        <v>248</v>
      </c>
      <c r="H15892" s="2" t="str">
        <f t="shared" si="249"/>
        <v>F8</v>
      </c>
      <c r="K15892">
        <v>100001</v>
      </c>
      <c r="L15892">
        <v>100001</v>
      </c>
      <c r="M15892">
        <v>100001</v>
      </c>
      <c r="O15892">
        <v>100001</v>
      </c>
      <c r="P15892">
        <v>100001</v>
      </c>
      <c r="Q15892">
        <v>100001</v>
      </c>
      <c r="S15892">
        <v>100001</v>
      </c>
      <c r="T15892">
        <v>100001</v>
      </c>
      <c r="U15892">
        <v>100001</v>
      </c>
    </row>
    <row r="15893" spans="1:21" x14ac:dyDescent="0.25">
      <c r="A15893">
        <v>1010100</v>
      </c>
      <c r="B15893">
        <v>1010100</v>
      </c>
      <c r="C15893">
        <v>1010100</v>
      </c>
      <c r="G15893">
        <v>248</v>
      </c>
      <c r="H15893" s="2" t="str">
        <f t="shared" si="249"/>
        <v>F8</v>
      </c>
      <c r="K15893">
        <v>1010100</v>
      </c>
      <c r="L15893">
        <v>1010100</v>
      </c>
      <c r="M15893">
        <v>1010100</v>
      </c>
      <c r="O15893">
        <v>1010100</v>
      </c>
      <c r="P15893">
        <v>1010100</v>
      </c>
      <c r="Q15893">
        <v>1010100</v>
      </c>
      <c r="S15893">
        <v>1010100</v>
      </c>
      <c r="T15893">
        <v>1010100</v>
      </c>
      <c r="U15893">
        <v>1010100</v>
      </c>
    </row>
    <row r="15894" spans="1:21" x14ac:dyDescent="0.25">
      <c r="A15894">
        <v>10001000</v>
      </c>
      <c r="B15894">
        <v>10001000</v>
      </c>
      <c r="C15894">
        <v>10001000</v>
      </c>
      <c r="G15894">
        <v>248</v>
      </c>
      <c r="H15894" s="2" t="str">
        <f t="shared" si="249"/>
        <v>F8</v>
      </c>
      <c r="K15894">
        <v>10001000</v>
      </c>
      <c r="L15894">
        <v>10001000</v>
      </c>
      <c r="M15894">
        <v>10001000</v>
      </c>
      <c r="O15894">
        <v>10001000</v>
      </c>
      <c r="P15894">
        <v>10001000</v>
      </c>
      <c r="Q15894">
        <v>10001000</v>
      </c>
      <c r="S15894">
        <v>10001000</v>
      </c>
      <c r="T15894">
        <v>10001000</v>
      </c>
      <c r="U15894">
        <v>10001000</v>
      </c>
    </row>
    <row r="15895" spans="1:21" x14ac:dyDescent="0.25">
      <c r="A15895">
        <v>1000101</v>
      </c>
      <c r="B15895">
        <v>1000101</v>
      </c>
      <c r="C15895">
        <v>1000101</v>
      </c>
      <c r="G15895">
        <v>248</v>
      </c>
      <c r="H15895" s="2" t="str">
        <f t="shared" si="249"/>
        <v>F8</v>
      </c>
      <c r="K15895">
        <v>1000101</v>
      </c>
      <c r="L15895">
        <v>1000101</v>
      </c>
      <c r="M15895">
        <v>1000101</v>
      </c>
      <c r="O15895">
        <v>1000101</v>
      </c>
      <c r="P15895">
        <v>1000101</v>
      </c>
      <c r="Q15895">
        <v>1000101</v>
      </c>
      <c r="S15895">
        <v>1000101</v>
      </c>
      <c r="T15895">
        <v>1000101</v>
      </c>
      <c r="U15895">
        <v>1000101</v>
      </c>
    </row>
    <row r="15896" spans="1:21" x14ac:dyDescent="0.25">
      <c r="A15896">
        <v>1010101</v>
      </c>
      <c r="B15896">
        <v>1010101</v>
      </c>
      <c r="C15896">
        <v>1010100</v>
      </c>
      <c r="G15896">
        <v>248</v>
      </c>
      <c r="H15896" s="2" t="str">
        <f t="shared" si="249"/>
        <v>F8</v>
      </c>
      <c r="K15896">
        <v>1010101</v>
      </c>
      <c r="L15896">
        <v>1010101</v>
      </c>
      <c r="M15896">
        <v>1010100</v>
      </c>
      <c r="O15896">
        <v>1010101</v>
      </c>
      <c r="P15896">
        <v>1010101</v>
      </c>
      <c r="Q15896">
        <v>1010100</v>
      </c>
      <c r="S15896">
        <v>1010101</v>
      </c>
      <c r="T15896">
        <v>1010101</v>
      </c>
      <c r="U15896">
        <v>1010100</v>
      </c>
    </row>
    <row r="15897" spans="1:21" x14ac:dyDescent="0.25">
      <c r="A15897">
        <v>100001</v>
      </c>
      <c r="B15897">
        <v>100001</v>
      </c>
      <c r="C15897">
        <v>100000</v>
      </c>
      <c r="G15897">
        <v>248</v>
      </c>
      <c r="H15897" s="2" t="str">
        <f t="shared" si="249"/>
        <v>F8</v>
      </c>
      <c r="K15897">
        <v>100001</v>
      </c>
      <c r="L15897">
        <v>100001</v>
      </c>
      <c r="M15897">
        <v>100000</v>
      </c>
      <c r="O15897">
        <v>100001</v>
      </c>
      <c r="P15897">
        <v>100001</v>
      </c>
      <c r="Q15897">
        <v>100000</v>
      </c>
      <c r="S15897">
        <v>100001</v>
      </c>
      <c r="T15897">
        <v>100001</v>
      </c>
      <c r="U15897">
        <v>100000</v>
      </c>
    </row>
    <row r="15898" spans="1:21" x14ac:dyDescent="0.25">
      <c r="A15898">
        <v>1010101</v>
      </c>
      <c r="B15898">
        <v>1010101</v>
      </c>
      <c r="C15898">
        <v>1010101</v>
      </c>
      <c r="G15898">
        <v>248</v>
      </c>
      <c r="H15898" s="2" t="str">
        <f t="shared" si="249"/>
        <v>F8</v>
      </c>
      <c r="K15898">
        <v>1010101</v>
      </c>
      <c r="L15898">
        <v>1010101</v>
      </c>
      <c r="M15898">
        <v>1010101</v>
      </c>
      <c r="O15898">
        <v>1010101</v>
      </c>
      <c r="P15898">
        <v>1010101</v>
      </c>
      <c r="Q15898">
        <v>1010101</v>
      </c>
      <c r="S15898">
        <v>1010101</v>
      </c>
      <c r="T15898">
        <v>1010101</v>
      </c>
      <c r="U15898">
        <v>1010101</v>
      </c>
    </row>
    <row r="15899" spans="1:21" x14ac:dyDescent="0.25">
      <c r="A15899">
        <v>1010101</v>
      </c>
      <c r="B15899">
        <v>1010101</v>
      </c>
      <c r="C15899">
        <v>1010101</v>
      </c>
      <c r="G15899">
        <v>248</v>
      </c>
      <c r="H15899" s="2" t="str">
        <f t="shared" si="249"/>
        <v>F8</v>
      </c>
      <c r="K15899">
        <v>1010101</v>
      </c>
      <c r="L15899">
        <v>1010101</v>
      </c>
      <c r="M15899">
        <v>1010101</v>
      </c>
      <c r="O15899">
        <v>1010101</v>
      </c>
      <c r="P15899">
        <v>1010101</v>
      </c>
      <c r="Q15899">
        <v>1010101</v>
      </c>
      <c r="S15899">
        <v>1010101</v>
      </c>
      <c r="T15899">
        <v>1010101</v>
      </c>
      <c r="U15899">
        <v>1010101</v>
      </c>
    </row>
    <row r="15900" spans="1:21" x14ac:dyDescent="0.25">
      <c r="A15900">
        <v>1000101</v>
      </c>
      <c r="B15900">
        <v>1000101</v>
      </c>
      <c r="C15900">
        <v>1</v>
      </c>
      <c r="G15900">
        <v>248</v>
      </c>
      <c r="H15900" s="2" t="str">
        <f t="shared" si="249"/>
        <v>F8</v>
      </c>
      <c r="K15900">
        <v>1000101</v>
      </c>
      <c r="L15900">
        <v>1000101</v>
      </c>
      <c r="M15900">
        <v>1</v>
      </c>
      <c r="O15900">
        <v>1000101</v>
      </c>
      <c r="P15900">
        <v>1000101</v>
      </c>
      <c r="Q15900">
        <v>1</v>
      </c>
      <c r="S15900">
        <v>1000101</v>
      </c>
      <c r="T15900">
        <v>1000101</v>
      </c>
      <c r="U15900">
        <v>1</v>
      </c>
    </row>
    <row r="15901" spans="1:21" x14ac:dyDescent="0.25">
      <c r="A15901">
        <v>1010101</v>
      </c>
      <c r="B15901">
        <v>1010101</v>
      </c>
      <c r="C15901">
        <v>1010101</v>
      </c>
      <c r="G15901">
        <v>248</v>
      </c>
      <c r="H15901" s="2" t="str">
        <f t="shared" si="249"/>
        <v>F8</v>
      </c>
      <c r="K15901">
        <v>1010101</v>
      </c>
      <c r="L15901">
        <v>1010101</v>
      </c>
      <c r="M15901">
        <v>1010101</v>
      </c>
      <c r="O15901">
        <v>1010101</v>
      </c>
      <c r="P15901">
        <v>1010101</v>
      </c>
      <c r="Q15901">
        <v>1010101</v>
      </c>
      <c r="S15901">
        <v>1010101</v>
      </c>
      <c r="T15901">
        <v>1010101</v>
      </c>
      <c r="U15901">
        <v>1010101</v>
      </c>
    </row>
    <row r="15902" spans="1:21" x14ac:dyDescent="0.25">
      <c r="A15902">
        <v>1010101</v>
      </c>
      <c r="B15902">
        <v>1010101</v>
      </c>
      <c r="C15902">
        <v>1010100</v>
      </c>
      <c r="G15902">
        <v>248</v>
      </c>
      <c r="H15902" s="2" t="str">
        <f t="shared" si="249"/>
        <v>F8</v>
      </c>
      <c r="K15902">
        <v>1010101</v>
      </c>
      <c r="L15902">
        <v>1010101</v>
      </c>
      <c r="M15902">
        <v>1010100</v>
      </c>
      <c r="O15902">
        <v>1010101</v>
      </c>
      <c r="P15902">
        <v>1010101</v>
      </c>
      <c r="Q15902">
        <v>1010100</v>
      </c>
      <c r="S15902">
        <v>1010101</v>
      </c>
      <c r="T15902">
        <v>1010101</v>
      </c>
      <c r="U15902">
        <v>1010100</v>
      </c>
    </row>
    <row r="15903" spans="1:21" x14ac:dyDescent="0.25">
      <c r="A15903">
        <v>1</v>
      </c>
      <c r="B15903">
        <v>1</v>
      </c>
      <c r="C15903">
        <v>0</v>
      </c>
      <c r="G15903">
        <v>248</v>
      </c>
      <c r="H15903" s="2" t="str">
        <f t="shared" si="249"/>
        <v>F8</v>
      </c>
      <c r="K15903">
        <v>1</v>
      </c>
      <c r="L15903">
        <v>1</v>
      </c>
      <c r="M15903">
        <v>0</v>
      </c>
      <c r="O15903">
        <v>1</v>
      </c>
      <c r="P15903">
        <v>1</v>
      </c>
      <c r="Q15903">
        <v>0</v>
      </c>
      <c r="S15903">
        <v>1</v>
      </c>
      <c r="T15903">
        <v>1</v>
      </c>
      <c r="U15903">
        <v>0</v>
      </c>
    </row>
    <row r="15904" spans="1:21" x14ac:dyDescent="0.25">
      <c r="A15904">
        <v>1010101</v>
      </c>
      <c r="B15904">
        <v>1010101</v>
      </c>
      <c r="C15904">
        <v>1010101</v>
      </c>
      <c r="G15904">
        <v>248</v>
      </c>
      <c r="H15904" s="2" t="str">
        <f t="shared" si="249"/>
        <v>F8</v>
      </c>
      <c r="K15904">
        <v>1010101</v>
      </c>
      <c r="L15904">
        <v>1010101</v>
      </c>
      <c r="M15904">
        <v>1010101</v>
      </c>
      <c r="O15904">
        <v>1010101</v>
      </c>
      <c r="P15904">
        <v>1010101</v>
      </c>
      <c r="Q15904">
        <v>1010101</v>
      </c>
      <c r="S15904">
        <v>1010101</v>
      </c>
      <c r="T15904">
        <v>1010101</v>
      </c>
      <c r="U15904">
        <v>1010101</v>
      </c>
    </row>
    <row r="15905" spans="1:21" x14ac:dyDescent="0.25">
      <c r="A15905">
        <v>1010100</v>
      </c>
      <c r="B15905">
        <v>1010100</v>
      </c>
      <c r="C15905">
        <v>1010100</v>
      </c>
      <c r="G15905">
        <v>248</v>
      </c>
      <c r="H15905" s="2" t="str">
        <f t="shared" si="249"/>
        <v>F8</v>
      </c>
      <c r="K15905">
        <v>1010100</v>
      </c>
      <c r="L15905">
        <v>1010100</v>
      </c>
      <c r="M15905">
        <v>1010100</v>
      </c>
      <c r="O15905">
        <v>1010100</v>
      </c>
      <c r="P15905">
        <v>1010100</v>
      </c>
      <c r="Q15905">
        <v>1010100</v>
      </c>
      <c r="S15905">
        <v>1010100</v>
      </c>
      <c r="T15905">
        <v>1010100</v>
      </c>
      <c r="U15905">
        <v>1010100</v>
      </c>
    </row>
    <row r="15906" spans="1:21" x14ac:dyDescent="0.25">
      <c r="A15906">
        <v>10101000</v>
      </c>
      <c r="B15906">
        <v>10101000</v>
      </c>
      <c r="C15906">
        <v>10101000</v>
      </c>
      <c r="G15906">
        <v>248</v>
      </c>
      <c r="H15906" s="2" t="str">
        <f t="shared" si="249"/>
        <v>F8</v>
      </c>
      <c r="K15906">
        <v>10101000</v>
      </c>
      <c r="L15906">
        <v>10101000</v>
      </c>
      <c r="M15906">
        <v>10101000</v>
      </c>
      <c r="O15906">
        <v>10101000</v>
      </c>
      <c r="P15906">
        <v>10101000</v>
      </c>
      <c r="Q15906">
        <v>10101000</v>
      </c>
      <c r="S15906">
        <v>10101000</v>
      </c>
      <c r="T15906">
        <v>10101000</v>
      </c>
      <c r="U15906">
        <v>10101000</v>
      </c>
    </row>
    <row r="15907" spans="1:21" x14ac:dyDescent="0.25">
      <c r="A15907">
        <v>1010101</v>
      </c>
      <c r="B15907">
        <v>1010101</v>
      </c>
      <c r="C15907">
        <v>1010101</v>
      </c>
      <c r="G15907">
        <v>248</v>
      </c>
      <c r="H15907" s="2" t="str">
        <f t="shared" si="249"/>
        <v>F8</v>
      </c>
      <c r="K15907">
        <v>1010101</v>
      </c>
      <c r="L15907">
        <v>1010101</v>
      </c>
      <c r="M15907">
        <v>1010101</v>
      </c>
      <c r="O15907">
        <v>1010101</v>
      </c>
      <c r="P15907">
        <v>1010101</v>
      </c>
      <c r="Q15907">
        <v>1010101</v>
      </c>
      <c r="S15907">
        <v>1010101</v>
      </c>
      <c r="T15907">
        <v>1010101</v>
      </c>
      <c r="U15907">
        <v>1010101</v>
      </c>
    </row>
    <row r="15908" spans="1:21" x14ac:dyDescent="0.25">
      <c r="A15908">
        <v>1010100</v>
      </c>
      <c r="B15908">
        <v>1010100</v>
      </c>
      <c r="C15908">
        <v>1010100</v>
      </c>
      <c r="G15908">
        <v>248</v>
      </c>
      <c r="H15908" s="2" t="str">
        <f t="shared" si="249"/>
        <v>F8</v>
      </c>
      <c r="K15908">
        <v>1010100</v>
      </c>
      <c r="L15908">
        <v>1010100</v>
      </c>
      <c r="M15908">
        <v>1010100</v>
      </c>
      <c r="O15908">
        <v>1010100</v>
      </c>
      <c r="P15908">
        <v>1010100</v>
      </c>
      <c r="Q15908">
        <v>1010100</v>
      </c>
      <c r="S15908">
        <v>1010100</v>
      </c>
      <c r="T15908">
        <v>1010100</v>
      </c>
      <c r="U15908">
        <v>1010100</v>
      </c>
    </row>
    <row r="15909" spans="1:21" x14ac:dyDescent="0.25">
      <c r="A15909">
        <v>10000001</v>
      </c>
      <c r="B15909">
        <v>10000001</v>
      </c>
      <c r="C15909">
        <v>10000000</v>
      </c>
      <c r="G15909">
        <v>248</v>
      </c>
      <c r="H15909" s="2" t="str">
        <f t="shared" si="249"/>
        <v>F8</v>
      </c>
      <c r="K15909">
        <v>10000001</v>
      </c>
      <c r="L15909">
        <v>10000001</v>
      </c>
      <c r="M15909">
        <v>10000000</v>
      </c>
      <c r="O15909">
        <v>10000001</v>
      </c>
      <c r="P15909">
        <v>10000001</v>
      </c>
      <c r="Q15909">
        <v>10000000</v>
      </c>
      <c r="S15909">
        <v>10000001</v>
      </c>
      <c r="T15909">
        <v>10000001</v>
      </c>
      <c r="U15909">
        <v>10000000</v>
      </c>
    </row>
    <row r="15910" spans="1:21" x14ac:dyDescent="0.25">
      <c r="A15910">
        <v>1000101</v>
      </c>
      <c r="B15910">
        <v>1000101</v>
      </c>
      <c r="C15910">
        <v>101</v>
      </c>
      <c r="G15910">
        <v>248</v>
      </c>
      <c r="H15910" s="2" t="str">
        <f t="shared" si="249"/>
        <v>F8</v>
      </c>
      <c r="K15910">
        <v>1000101</v>
      </c>
      <c r="L15910">
        <v>1000101</v>
      </c>
      <c r="M15910">
        <v>101</v>
      </c>
      <c r="O15910">
        <v>1000101</v>
      </c>
      <c r="P15910">
        <v>1000101</v>
      </c>
      <c r="Q15910">
        <v>101</v>
      </c>
      <c r="S15910">
        <v>1000101</v>
      </c>
      <c r="T15910">
        <v>1000101</v>
      </c>
      <c r="U15910">
        <v>101</v>
      </c>
    </row>
    <row r="15911" spans="1:21" x14ac:dyDescent="0.25">
      <c r="A15911">
        <v>1010100</v>
      </c>
      <c r="B15911">
        <v>1010100</v>
      </c>
      <c r="C15911">
        <v>1010100</v>
      </c>
      <c r="G15911">
        <v>248</v>
      </c>
      <c r="H15911" s="2" t="str">
        <f t="shared" si="249"/>
        <v>F8</v>
      </c>
      <c r="K15911">
        <v>1010100</v>
      </c>
      <c r="L15911">
        <v>1010100</v>
      </c>
      <c r="M15911">
        <v>1010100</v>
      </c>
      <c r="O15911">
        <v>1010100</v>
      </c>
      <c r="P15911">
        <v>1010100</v>
      </c>
      <c r="Q15911">
        <v>1010100</v>
      </c>
      <c r="S15911">
        <v>1010100</v>
      </c>
      <c r="T15911">
        <v>1010100</v>
      </c>
      <c r="U15911">
        <v>1010100</v>
      </c>
    </row>
    <row r="15912" spans="1:21" x14ac:dyDescent="0.25">
      <c r="A15912">
        <v>10101000</v>
      </c>
      <c r="B15912">
        <v>10101000</v>
      </c>
      <c r="C15912">
        <v>10101000</v>
      </c>
      <c r="G15912">
        <v>248</v>
      </c>
      <c r="H15912" s="2" t="str">
        <f t="shared" si="249"/>
        <v>F8</v>
      </c>
      <c r="K15912">
        <v>10101000</v>
      </c>
      <c r="L15912">
        <v>10101000</v>
      </c>
      <c r="M15912">
        <v>10101000</v>
      </c>
      <c r="O15912">
        <v>10101000</v>
      </c>
      <c r="P15912">
        <v>10101000</v>
      </c>
      <c r="Q15912">
        <v>10101000</v>
      </c>
      <c r="S15912">
        <v>10101000</v>
      </c>
      <c r="T15912">
        <v>10101000</v>
      </c>
      <c r="U15912">
        <v>10101000</v>
      </c>
    </row>
    <row r="15913" spans="1:21" x14ac:dyDescent="0.25">
      <c r="A15913">
        <v>100001</v>
      </c>
      <c r="B15913">
        <v>100001</v>
      </c>
      <c r="C15913">
        <v>100001</v>
      </c>
      <c r="G15913">
        <v>248</v>
      </c>
      <c r="H15913" s="2" t="str">
        <f t="shared" si="249"/>
        <v>F8</v>
      </c>
      <c r="K15913">
        <v>100001</v>
      </c>
      <c r="L15913">
        <v>100001</v>
      </c>
      <c r="M15913">
        <v>100001</v>
      </c>
      <c r="O15913">
        <v>100001</v>
      </c>
      <c r="P15913">
        <v>100001</v>
      </c>
      <c r="Q15913">
        <v>100001</v>
      </c>
      <c r="S15913">
        <v>100001</v>
      </c>
      <c r="T15913">
        <v>100001</v>
      </c>
      <c r="U15913">
        <v>100001</v>
      </c>
    </row>
    <row r="15914" spans="1:21" x14ac:dyDescent="0.25">
      <c r="A15914">
        <v>1010101</v>
      </c>
      <c r="B15914">
        <v>1010101</v>
      </c>
      <c r="C15914">
        <v>1010100</v>
      </c>
      <c r="G15914">
        <v>248</v>
      </c>
      <c r="H15914" s="2" t="str">
        <f t="shared" si="249"/>
        <v>F8</v>
      </c>
      <c r="K15914">
        <v>1010101</v>
      </c>
      <c r="L15914">
        <v>1010101</v>
      </c>
      <c r="M15914">
        <v>1010100</v>
      </c>
      <c r="O15914">
        <v>1010101</v>
      </c>
      <c r="P15914">
        <v>1010101</v>
      </c>
      <c r="Q15914">
        <v>1010100</v>
      </c>
      <c r="S15914">
        <v>1010101</v>
      </c>
      <c r="T15914">
        <v>1010101</v>
      </c>
      <c r="U15914">
        <v>1010100</v>
      </c>
    </row>
    <row r="15915" spans="1:21" x14ac:dyDescent="0.25">
      <c r="A15915">
        <v>1000</v>
      </c>
      <c r="B15915">
        <v>1000</v>
      </c>
      <c r="C15915">
        <v>1000</v>
      </c>
      <c r="G15915">
        <v>248</v>
      </c>
      <c r="H15915" s="2" t="str">
        <f t="shared" si="249"/>
        <v>F8</v>
      </c>
      <c r="K15915">
        <v>1000</v>
      </c>
      <c r="L15915">
        <v>1000</v>
      </c>
      <c r="M15915">
        <v>1000</v>
      </c>
      <c r="O15915">
        <v>1000</v>
      </c>
      <c r="P15915">
        <v>1000</v>
      </c>
      <c r="Q15915">
        <v>1000</v>
      </c>
      <c r="S15915">
        <v>1000</v>
      </c>
      <c r="T15915">
        <v>1000</v>
      </c>
      <c r="U15915">
        <v>1000</v>
      </c>
    </row>
    <row r="15916" spans="1:21" x14ac:dyDescent="0.25">
      <c r="A15916">
        <v>1000101</v>
      </c>
      <c r="B15916">
        <v>1000101</v>
      </c>
      <c r="C15916">
        <v>101</v>
      </c>
      <c r="G15916">
        <v>248</v>
      </c>
      <c r="H15916" s="2" t="str">
        <f t="shared" si="249"/>
        <v>F8</v>
      </c>
      <c r="K15916">
        <v>1000101</v>
      </c>
      <c r="L15916">
        <v>1000101</v>
      </c>
      <c r="M15916">
        <v>101</v>
      </c>
      <c r="O15916">
        <v>1000101</v>
      </c>
      <c r="P15916">
        <v>1000101</v>
      </c>
      <c r="Q15916">
        <v>101</v>
      </c>
      <c r="S15916">
        <v>1000101</v>
      </c>
      <c r="T15916">
        <v>1000101</v>
      </c>
      <c r="U15916">
        <v>101</v>
      </c>
    </row>
    <row r="15917" spans="1:21" x14ac:dyDescent="0.25">
      <c r="A15917">
        <v>1010100</v>
      </c>
      <c r="B15917">
        <v>1010100</v>
      </c>
      <c r="C15917">
        <v>1010100</v>
      </c>
      <c r="G15917">
        <v>248</v>
      </c>
      <c r="H15917" s="2" t="str">
        <f t="shared" si="249"/>
        <v>F8</v>
      </c>
      <c r="K15917">
        <v>1010100</v>
      </c>
      <c r="L15917">
        <v>1010100</v>
      </c>
      <c r="M15917">
        <v>1010100</v>
      </c>
      <c r="O15917">
        <v>1010100</v>
      </c>
      <c r="P15917">
        <v>1010100</v>
      </c>
      <c r="Q15917">
        <v>1010100</v>
      </c>
      <c r="S15917">
        <v>1010100</v>
      </c>
      <c r="T15917">
        <v>1010100</v>
      </c>
      <c r="U15917">
        <v>1010100</v>
      </c>
    </row>
    <row r="15918" spans="1:21" x14ac:dyDescent="0.25">
      <c r="A15918">
        <v>10101000</v>
      </c>
      <c r="B15918">
        <v>10101000</v>
      </c>
      <c r="C15918">
        <v>10101000</v>
      </c>
      <c r="G15918">
        <v>248</v>
      </c>
      <c r="H15918" s="2" t="str">
        <f t="shared" si="249"/>
        <v>F8</v>
      </c>
      <c r="K15918">
        <v>10101000</v>
      </c>
      <c r="L15918">
        <v>10101000</v>
      </c>
      <c r="M15918">
        <v>10101000</v>
      </c>
      <c r="O15918">
        <v>10101000</v>
      </c>
      <c r="P15918">
        <v>10101000</v>
      </c>
      <c r="Q15918">
        <v>10101000</v>
      </c>
      <c r="S15918">
        <v>10101000</v>
      </c>
      <c r="T15918">
        <v>10101000</v>
      </c>
      <c r="U15918">
        <v>10101000</v>
      </c>
    </row>
    <row r="15919" spans="1:21" x14ac:dyDescent="0.25">
      <c r="A15919">
        <v>1010101</v>
      </c>
      <c r="B15919">
        <v>1010101</v>
      </c>
      <c r="C15919">
        <v>1010101</v>
      </c>
      <c r="G15919">
        <v>248</v>
      </c>
      <c r="H15919" s="2" t="str">
        <f t="shared" si="249"/>
        <v>F8</v>
      </c>
      <c r="K15919">
        <v>1010101</v>
      </c>
      <c r="L15919">
        <v>1010101</v>
      </c>
      <c r="M15919">
        <v>1010101</v>
      </c>
      <c r="O15919">
        <v>1010101</v>
      </c>
      <c r="P15919">
        <v>1010101</v>
      </c>
      <c r="Q15919">
        <v>1010101</v>
      </c>
      <c r="S15919">
        <v>1010101</v>
      </c>
      <c r="T15919">
        <v>1010101</v>
      </c>
      <c r="U15919">
        <v>1010101</v>
      </c>
    </row>
    <row r="15920" spans="1:21" x14ac:dyDescent="0.25">
      <c r="A15920">
        <v>1010101</v>
      </c>
      <c r="B15920">
        <v>1010101</v>
      </c>
      <c r="C15920">
        <v>1010100</v>
      </c>
      <c r="G15920">
        <v>248</v>
      </c>
      <c r="H15920" s="2" t="str">
        <f t="shared" si="249"/>
        <v>F8</v>
      </c>
      <c r="K15920">
        <v>1010101</v>
      </c>
      <c r="L15920">
        <v>1010101</v>
      </c>
      <c r="M15920">
        <v>1010100</v>
      </c>
      <c r="O15920">
        <v>1010101</v>
      </c>
      <c r="P15920">
        <v>1010101</v>
      </c>
      <c r="Q15920">
        <v>1010100</v>
      </c>
      <c r="S15920">
        <v>1010101</v>
      </c>
      <c r="T15920">
        <v>1010101</v>
      </c>
      <c r="U15920">
        <v>1010100</v>
      </c>
    </row>
    <row r="15921" spans="1:21" x14ac:dyDescent="0.25">
      <c r="A15921">
        <v>1</v>
      </c>
      <c r="B15921">
        <v>1</v>
      </c>
      <c r="C15921">
        <v>0</v>
      </c>
      <c r="G15921">
        <v>248</v>
      </c>
      <c r="H15921" s="2" t="str">
        <f t="shared" si="249"/>
        <v>F8</v>
      </c>
      <c r="K15921">
        <v>1</v>
      </c>
      <c r="L15921">
        <v>1</v>
      </c>
      <c r="M15921">
        <v>0</v>
      </c>
      <c r="O15921">
        <v>1</v>
      </c>
      <c r="P15921">
        <v>1</v>
      </c>
      <c r="Q15921">
        <v>0</v>
      </c>
      <c r="S15921">
        <v>1</v>
      </c>
      <c r="T15921">
        <v>1</v>
      </c>
      <c r="U15921">
        <v>0</v>
      </c>
    </row>
    <row r="15922" spans="1:21" x14ac:dyDescent="0.25">
      <c r="A15922">
        <v>1010101</v>
      </c>
      <c r="B15922">
        <v>1010101</v>
      </c>
      <c r="C15922">
        <v>1010101</v>
      </c>
      <c r="G15922">
        <v>248</v>
      </c>
      <c r="H15922" s="2" t="str">
        <f t="shared" si="249"/>
        <v>F8</v>
      </c>
      <c r="K15922">
        <v>1010101</v>
      </c>
      <c r="L15922">
        <v>1010101</v>
      </c>
      <c r="M15922">
        <v>1010101</v>
      </c>
      <c r="O15922">
        <v>1010101</v>
      </c>
      <c r="P15922">
        <v>1010101</v>
      </c>
      <c r="Q15922">
        <v>1010101</v>
      </c>
      <c r="S15922">
        <v>1010101</v>
      </c>
      <c r="T15922">
        <v>1010101</v>
      </c>
      <c r="U15922">
        <v>1010101</v>
      </c>
    </row>
    <row r="15923" spans="1:21" x14ac:dyDescent="0.25">
      <c r="A15923">
        <v>1010101</v>
      </c>
      <c r="B15923">
        <v>1010101</v>
      </c>
      <c r="C15923">
        <v>1010101</v>
      </c>
      <c r="G15923">
        <v>248</v>
      </c>
      <c r="H15923" s="2" t="str">
        <f t="shared" si="249"/>
        <v>F8</v>
      </c>
      <c r="K15923">
        <v>1010101</v>
      </c>
      <c r="L15923">
        <v>1010101</v>
      </c>
      <c r="M15923">
        <v>1010101</v>
      </c>
      <c r="O15923">
        <v>1010101</v>
      </c>
      <c r="P15923">
        <v>1010101</v>
      </c>
      <c r="Q15923">
        <v>1010101</v>
      </c>
      <c r="S15923">
        <v>1010101</v>
      </c>
      <c r="T15923">
        <v>1010101</v>
      </c>
      <c r="U15923">
        <v>1010101</v>
      </c>
    </row>
    <row r="15924" spans="1:21" x14ac:dyDescent="0.25">
      <c r="A15924">
        <v>1010101</v>
      </c>
      <c r="B15924">
        <v>1010101</v>
      </c>
      <c r="C15924">
        <v>1010101</v>
      </c>
      <c r="G15924">
        <v>248</v>
      </c>
      <c r="H15924" s="2" t="str">
        <f t="shared" si="249"/>
        <v>F8</v>
      </c>
      <c r="K15924">
        <v>1010101</v>
      </c>
      <c r="L15924">
        <v>1010101</v>
      </c>
      <c r="M15924">
        <v>1010101</v>
      </c>
      <c r="O15924">
        <v>1010101</v>
      </c>
      <c r="P15924">
        <v>1010101</v>
      </c>
      <c r="Q15924">
        <v>1010101</v>
      </c>
      <c r="S15924">
        <v>1010101</v>
      </c>
      <c r="T15924">
        <v>1010101</v>
      </c>
      <c r="U15924">
        <v>1010101</v>
      </c>
    </row>
    <row r="15925" spans="1:21" x14ac:dyDescent="0.25">
      <c r="A15925">
        <v>1010101</v>
      </c>
      <c r="B15925">
        <v>1010101</v>
      </c>
      <c r="C15925">
        <v>1010101</v>
      </c>
      <c r="G15925">
        <v>248</v>
      </c>
      <c r="H15925" s="2" t="str">
        <f t="shared" si="249"/>
        <v>F8</v>
      </c>
      <c r="K15925">
        <v>1010101</v>
      </c>
      <c r="L15925">
        <v>1010101</v>
      </c>
      <c r="M15925">
        <v>1010101</v>
      </c>
      <c r="O15925">
        <v>1010101</v>
      </c>
      <c r="P15925">
        <v>1010101</v>
      </c>
      <c r="Q15925">
        <v>1010101</v>
      </c>
      <c r="S15925">
        <v>1010101</v>
      </c>
      <c r="T15925">
        <v>1010101</v>
      </c>
      <c r="U15925">
        <v>1010101</v>
      </c>
    </row>
    <row r="15926" spans="1:21" x14ac:dyDescent="0.25">
      <c r="A15926">
        <v>1010101</v>
      </c>
      <c r="B15926">
        <v>1010101</v>
      </c>
      <c r="C15926">
        <v>1010101</v>
      </c>
      <c r="G15926">
        <v>248</v>
      </c>
      <c r="H15926" s="2" t="str">
        <f t="shared" si="249"/>
        <v>F8</v>
      </c>
      <c r="K15926">
        <v>1010101</v>
      </c>
      <c r="L15926">
        <v>1010101</v>
      </c>
      <c r="M15926">
        <v>1010101</v>
      </c>
      <c r="O15926">
        <v>1010101</v>
      </c>
      <c r="P15926">
        <v>1010101</v>
      </c>
      <c r="Q15926">
        <v>1010101</v>
      </c>
      <c r="S15926">
        <v>1010101</v>
      </c>
      <c r="T15926">
        <v>1010101</v>
      </c>
      <c r="U15926">
        <v>1010101</v>
      </c>
    </row>
    <row r="15927" spans="1:21" x14ac:dyDescent="0.25">
      <c r="A15927">
        <v>1010101</v>
      </c>
      <c r="B15927">
        <v>1010101</v>
      </c>
      <c r="C15927">
        <v>1010101</v>
      </c>
      <c r="G15927">
        <v>248</v>
      </c>
      <c r="H15927" s="2" t="str">
        <f t="shared" si="249"/>
        <v>F8</v>
      </c>
      <c r="K15927">
        <v>1010101</v>
      </c>
      <c r="L15927">
        <v>1010101</v>
      </c>
      <c r="M15927">
        <v>1010101</v>
      </c>
      <c r="O15927">
        <v>1010101</v>
      </c>
      <c r="P15927">
        <v>1010101</v>
      </c>
      <c r="Q15927">
        <v>1010101</v>
      </c>
      <c r="S15927">
        <v>1010101</v>
      </c>
      <c r="T15927">
        <v>1010101</v>
      </c>
      <c r="U15927">
        <v>1010101</v>
      </c>
    </row>
    <row r="15928" spans="1:21" x14ac:dyDescent="0.25">
      <c r="A15928">
        <v>1010101</v>
      </c>
      <c r="B15928">
        <v>1010101</v>
      </c>
      <c r="C15928">
        <v>1010101</v>
      </c>
      <c r="G15928">
        <v>248</v>
      </c>
      <c r="H15928" s="2" t="str">
        <f t="shared" si="249"/>
        <v>F8</v>
      </c>
      <c r="K15928">
        <v>1010101</v>
      </c>
      <c r="L15928">
        <v>1010101</v>
      </c>
      <c r="M15928">
        <v>1010101</v>
      </c>
      <c r="O15928">
        <v>1010101</v>
      </c>
      <c r="P15928">
        <v>1010101</v>
      </c>
      <c r="Q15928">
        <v>1010101</v>
      </c>
      <c r="S15928">
        <v>1010101</v>
      </c>
      <c r="T15928">
        <v>1010101</v>
      </c>
      <c r="U15928">
        <v>1010101</v>
      </c>
    </row>
    <row r="15929" spans="1:21" x14ac:dyDescent="0.25">
      <c r="A15929">
        <v>1010101</v>
      </c>
      <c r="B15929">
        <v>1010101</v>
      </c>
      <c r="C15929">
        <v>1010101</v>
      </c>
      <c r="G15929">
        <v>248</v>
      </c>
      <c r="H15929" s="2" t="str">
        <f t="shared" si="249"/>
        <v>F8</v>
      </c>
      <c r="K15929">
        <v>1010101</v>
      </c>
      <c r="L15929">
        <v>1010101</v>
      </c>
      <c r="M15929">
        <v>1010101</v>
      </c>
      <c r="O15929">
        <v>1010101</v>
      </c>
      <c r="P15929">
        <v>1010101</v>
      </c>
      <c r="Q15929">
        <v>1010101</v>
      </c>
      <c r="S15929">
        <v>1010101</v>
      </c>
      <c r="T15929">
        <v>1010101</v>
      </c>
      <c r="U15929">
        <v>1010101</v>
      </c>
    </row>
    <row r="15930" spans="1:21" x14ac:dyDescent="0.25">
      <c r="A15930">
        <v>1010101</v>
      </c>
      <c r="B15930">
        <v>1010101</v>
      </c>
      <c r="C15930">
        <v>1010101</v>
      </c>
      <c r="G15930">
        <v>248</v>
      </c>
      <c r="H15930" s="2" t="str">
        <f t="shared" si="249"/>
        <v>F8</v>
      </c>
      <c r="K15930">
        <v>1010101</v>
      </c>
      <c r="L15930">
        <v>1010101</v>
      </c>
      <c r="M15930">
        <v>1010101</v>
      </c>
      <c r="O15930">
        <v>1010101</v>
      </c>
      <c r="P15930">
        <v>1010101</v>
      </c>
      <c r="Q15930">
        <v>1010101</v>
      </c>
      <c r="S15930">
        <v>1010101</v>
      </c>
      <c r="T15930">
        <v>1010101</v>
      </c>
      <c r="U15930">
        <v>1010101</v>
      </c>
    </row>
    <row r="15931" spans="1:21" x14ac:dyDescent="0.25">
      <c r="A15931">
        <v>1010101</v>
      </c>
      <c r="B15931">
        <v>1010101</v>
      </c>
      <c r="C15931">
        <v>1010101</v>
      </c>
      <c r="G15931">
        <v>248</v>
      </c>
      <c r="H15931" s="2" t="str">
        <f t="shared" si="249"/>
        <v>F8</v>
      </c>
      <c r="K15931">
        <v>1010101</v>
      </c>
      <c r="L15931">
        <v>1010101</v>
      </c>
      <c r="M15931">
        <v>1010101</v>
      </c>
      <c r="O15931">
        <v>1010101</v>
      </c>
      <c r="P15931">
        <v>1010101</v>
      </c>
      <c r="Q15931">
        <v>1010101</v>
      </c>
      <c r="S15931">
        <v>1010101</v>
      </c>
      <c r="T15931">
        <v>1010101</v>
      </c>
      <c r="U15931">
        <v>1010101</v>
      </c>
    </row>
    <row r="15932" spans="1:21" x14ac:dyDescent="0.25">
      <c r="A15932">
        <v>1010101</v>
      </c>
      <c r="B15932">
        <v>1010101</v>
      </c>
      <c r="C15932">
        <v>1010101</v>
      </c>
      <c r="G15932">
        <v>248</v>
      </c>
      <c r="H15932" s="2" t="str">
        <f t="shared" si="249"/>
        <v>F8</v>
      </c>
      <c r="K15932">
        <v>1010101</v>
      </c>
      <c r="L15932">
        <v>1010101</v>
      </c>
      <c r="M15932">
        <v>1010101</v>
      </c>
      <c r="O15932">
        <v>1010101</v>
      </c>
      <c r="P15932">
        <v>1010101</v>
      </c>
      <c r="Q15932">
        <v>1010101</v>
      </c>
      <c r="S15932">
        <v>1010101</v>
      </c>
      <c r="T15932">
        <v>1010101</v>
      </c>
      <c r="U15932">
        <v>1010101</v>
      </c>
    </row>
    <row r="15933" spans="1:21" x14ac:dyDescent="0.25">
      <c r="A15933">
        <v>1010101</v>
      </c>
      <c r="B15933">
        <v>1010101</v>
      </c>
      <c r="C15933">
        <v>1010101</v>
      </c>
      <c r="G15933">
        <v>248</v>
      </c>
      <c r="H15933" s="2" t="str">
        <f t="shared" si="249"/>
        <v>F8</v>
      </c>
      <c r="K15933">
        <v>1010101</v>
      </c>
      <c r="L15933">
        <v>1010101</v>
      </c>
      <c r="M15933">
        <v>1010101</v>
      </c>
      <c r="O15933">
        <v>1010101</v>
      </c>
      <c r="P15933">
        <v>1010101</v>
      </c>
      <c r="Q15933">
        <v>1010101</v>
      </c>
      <c r="S15933">
        <v>1010101</v>
      </c>
      <c r="T15933">
        <v>1010101</v>
      </c>
      <c r="U15933">
        <v>1010101</v>
      </c>
    </row>
    <row r="15934" spans="1:21" x14ac:dyDescent="0.25">
      <c r="A15934">
        <v>1010101</v>
      </c>
      <c r="B15934">
        <v>1010101</v>
      </c>
      <c r="C15934">
        <v>1010101</v>
      </c>
      <c r="G15934">
        <v>248</v>
      </c>
      <c r="H15934" s="2" t="str">
        <f t="shared" si="249"/>
        <v>F8</v>
      </c>
      <c r="K15934">
        <v>1010101</v>
      </c>
      <c r="L15934">
        <v>1010101</v>
      </c>
      <c r="M15934">
        <v>1010101</v>
      </c>
      <c r="O15934">
        <v>1010101</v>
      </c>
      <c r="P15934">
        <v>1010101</v>
      </c>
      <c r="Q15934">
        <v>1010101</v>
      </c>
      <c r="S15934">
        <v>1010101</v>
      </c>
      <c r="T15934">
        <v>1010101</v>
      </c>
      <c r="U15934">
        <v>1010101</v>
      </c>
    </row>
    <row r="15935" spans="1:21" x14ac:dyDescent="0.25">
      <c r="A15935">
        <v>1010101</v>
      </c>
      <c r="B15935">
        <v>1010101</v>
      </c>
      <c r="C15935">
        <v>1010101</v>
      </c>
      <c r="G15935">
        <v>248</v>
      </c>
      <c r="H15935" s="2" t="str">
        <f t="shared" si="249"/>
        <v>F8</v>
      </c>
      <c r="K15935">
        <v>1010101</v>
      </c>
      <c r="L15935">
        <v>1010101</v>
      </c>
      <c r="M15935">
        <v>1010101</v>
      </c>
      <c r="O15935">
        <v>1010101</v>
      </c>
      <c r="P15935">
        <v>1010101</v>
      </c>
      <c r="Q15935">
        <v>1010101</v>
      </c>
      <c r="S15935">
        <v>1010101</v>
      </c>
      <c r="T15935">
        <v>1010101</v>
      </c>
      <c r="U15935">
        <v>1010101</v>
      </c>
    </row>
    <row r="15936" spans="1:21" x14ac:dyDescent="0.25">
      <c r="A15936">
        <v>1010101</v>
      </c>
      <c r="B15936">
        <v>1010101</v>
      </c>
      <c r="C15936">
        <v>1010101</v>
      </c>
      <c r="G15936">
        <v>248</v>
      </c>
      <c r="H15936" s="2" t="str">
        <f t="shared" si="249"/>
        <v>F8</v>
      </c>
      <c r="K15936">
        <v>1010101</v>
      </c>
      <c r="L15936">
        <v>1010101</v>
      </c>
      <c r="M15936">
        <v>1010101</v>
      </c>
      <c r="O15936">
        <v>1010101</v>
      </c>
      <c r="P15936">
        <v>1010101</v>
      </c>
      <c r="Q15936">
        <v>1010101</v>
      </c>
      <c r="S15936">
        <v>1010101</v>
      </c>
      <c r="T15936">
        <v>1010101</v>
      </c>
      <c r="U15936">
        <v>1010101</v>
      </c>
    </row>
    <row r="15937" spans="1:21" x14ac:dyDescent="0.25">
      <c r="A15937">
        <v>1010101</v>
      </c>
      <c r="B15937">
        <v>1010101</v>
      </c>
      <c r="C15937">
        <v>1010101</v>
      </c>
      <c r="G15937">
        <v>248</v>
      </c>
      <c r="H15937" s="2" t="str">
        <f t="shared" si="249"/>
        <v>F8</v>
      </c>
      <c r="K15937">
        <v>1010101</v>
      </c>
      <c r="L15937">
        <v>1010101</v>
      </c>
      <c r="M15937">
        <v>1010101</v>
      </c>
      <c r="O15937">
        <v>1010101</v>
      </c>
      <c r="P15937">
        <v>1010101</v>
      </c>
      <c r="Q15937">
        <v>1010101</v>
      </c>
      <c r="S15937">
        <v>1010101</v>
      </c>
      <c r="T15937">
        <v>1010101</v>
      </c>
      <c r="U15937">
        <v>1010101</v>
      </c>
    </row>
    <row r="15938" spans="1:21" x14ac:dyDescent="0.25">
      <c r="A15938">
        <v>1010101</v>
      </c>
      <c r="B15938">
        <v>1010101</v>
      </c>
      <c r="C15938">
        <v>1010101</v>
      </c>
      <c r="G15938">
        <v>248</v>
      </c>
      <c r="H15938" s="2" t="str">
        <f t="shared" si="249"/>
        <v>F8</v>
      </c>
      <c r="K15938">
        <v>1010101</v>
      </c>
      <c r="L15938">
        <v>1010101</v>
      </c>
      <c r="M15938">
        <v>1010101</v>
      </c>
      <c r="O15938">
        <v>1010101</v>
      </c>
      <c r="P15938">
        <v>1010101</v>
      </c>
      <c r="Q15938">
        <v>1010101</v>
      </c>
      <c r="S15938">
        <v>1010101</v>
      </c>
      <c r="T15938">
        <v>1010101</v>
      </c>
      <c r="U15938">
        <v>1010101</v>
      </c>
    </row>
    <row r="15939" spans="1:21" x14ac:dyDescent="0.25">
      <c r="A15939">
        <v>1010101</v>
      </c>
      <c r="B15939">
        <v>1010101</v>
      </c>
      <c r="C15939">
        <v>1010101</v>
      </c>
      <c r="G15939">
        <v>249</v>
      </c>
      <c r="H15939" s="2" t="str">
        <f t="shared" si="249"/>
        <v>F9</v>
      </c>
      <c r="K15939">
        <v>1010101</v>
      </c>
      <c r="L15939">
        <v>1010101</v>
      </c>
      <c r="M15939">
        <v>1010101</v>
      </c>
      <c r="O15939">
        <v>1010101</v>
      </c>
      <c r="P15939">
        <v>1010101</v>
      </c>
      <c r="Q15939">
        <v>1010101</v>
      </c>
      <c r="S15939">
        <v>1010101</v>
      </c>
      <c r="T15939">
        <v>1010101</v>
      </c>
      <c r="U15939">
        <v>1010101</v>
      </c>
    </row>
    <row r="15940" spans="1:21" x14ac:dyDescent="0.25">
      <c r="A15940">
        <v>1010101</v>
      </c>
      <c r="B15940">
        <v>1010101</v>
      </c>
      <c r="C15940">
        <v>1010101</v>
      </c>
      <c r="G15940">
        <v>249</v>
      </c>
      <c r="H15940" s="2" t="str">
        <f t="shared" si="249"/>
        <v>F9</v>
      </c>
      <c r="K15940">
        <v>1010101</v>
      </c>
      <c r="L15940">
        <v>1010101</v>
      </c>
      <c r="M15940">
        <v>1010101</v>
      </c>
      <c r="O15940">
        <v>1010101</v>
      </c>
      <c r="P15940">
        <v>1010101</v>
      </c>
      <c r="Q15940">
        <v>1010101</v>
      </c>
      <c r="S15940">
        <v>1010101</v>
      </c>
      <c r="T15940">
        <v>1010101</v>
      </c>
      <c r="U15940">
        <v>1010101</v>
      </c>
    </row>
    <row r="15941" spans="1:21" x14ac:dyDescent="0.25">
      <c r="A15941">
        <v>1010101</v>
      </c>
      <c r="B15941">
        <v>1010101</v>
      </c>
      <c r="C15941">
        <v>1010101</v>
      </c>
      <c r="G15941">
        <v>249</v>
      </c>
      <c r="H15941" s="2" t="str">
        <f t="shared" si="249"/>
        <v>F9</v>
      </c>
      <c r="K15941">
        <v>1010101</v>
      </c>
      <c r="L15941">
        <v>1010101</v>
      </c>
      <c r="M15941">
        <v>1010101</v>
      </c>
      <c r="O15941">
        <v>1010101</v>
      </c>
      <c r="P15941">
        <v>1010101</v>
      </c>
      <c r="Q15941">
        <v>1010101</v>
      </c>
      <c r="S15941">
        <v>1010101</v>
      </c>
      <c r="T15941">
        <v>1010101</v>
      </c>
      <c r="U15941">
        <v>1010101</v>
      </c>
    </row>
    <row r="15942" spans="1:21" x14ac:dyDescent="0.25">
      <c r="A15942">
        <v>1010101</v>
      </c>
      <c r="B15942">
        <v>1010101</v>
      </c>
      <c r="C15942">
        <v>1010101</v>
      </c>
      <c r="G15942">
        <v>249</v>
      </c>
      <c r="H15942" s="2" t="str">
        <f t="shared" si="249"/>
        <v>F9</v>
      </c>
      <c r="K15942">
        <v>1010101</v>
      </c>
      <c r="L15942">
        <v>1010101</v>
      </c>
      <c r="M15942">
        <v>1010101</v>
      </c>
      <c r="O15942">
        <v>1010101</v>
      </c>
      <c r="P15942">
        <v>1010101</v>
      </c>
      <c r="Q15942">
        <v>1010101</v>
      </c>
      <c r="S15942">
        <v>1010101</v>
      </c>
      <c r="T15942">
        <v>1010101</v>
      </c>
      <c r="U15942">
        <v>1010101</v>
      </c>
    </row>
    <row r="15943" spans="1:21" x14ac:dyDescent="0.25">
      <c r="A15943">
        <v>1010101</v>
      </c>
      <c r="B15943">
        <v>1010101</v>
      </c>
      <c r="C15943">
        <v>1010101</v>
      </c>
      <c r="G15943">
        <v>249</v>
      </c>
      <c r="H15943" s="2" t="str">
        <f t="shared" si="249"/>
        <v>F9</v>
      </c>
      <c r="K15943">
        <v>1010101</v>
      </c>
      <c r="L15943">
        <v>1010101</v>
      </c>
      <c r="M15943">
        <v>1010101</v>
      </c>
      <c r="O15943">
        <v>1010101</v>
      </c>
      <c r="P15943">
        <v>1010101</v>
      </c>
      <c r="Q15943">
        <v>1010101</v>
      </c>
      <c r="S15943">
        <v>1010101</v>
      </c>
      <c r="T15943">
        <v>1010101</v>
      </c>
      <c r="U15943">
        <v>1010101</v>
      </c>
    </row>
    <row r="15944" spans="1:21" x14ac:dyDescent="0.25">
      <c r="A15944">
        <v>1010101</v>
      </c>
      <c r="B15944">
        <v>1010101</v>
      </c>
      <c r="C15944">
        <v>1010101</v>
      </c>
      <c r="G15944">
        <v>249</v>
      </c>
      <c r="H15944" s="2" t="str">
        <f t="shared" si="249"/>
        <v>F9</v>
      </c>
      <c r="K15944">
        <v>1010101</v>
      </c>
      <c r="L15944">
        <v>1010101</v>
      </c>
      <c r="M15944">
        <v>1010101</v>
      </c>
      <c r="O15944">
        <v>1010101</v>
      </c>
      <c r="P15944">
        <v>1010101</v>
      </c>
      <c r="Q15944">
        <v>1010101</v>
      </c>
      <c r="S15944">
        <v>1010101</v>
      </c>
      <c r="T15944">
        <v>1010101</v>
      </c>
      <c r="U15944">
        <v>1010101</v>
      </c>
    </row>
    <row r="15945" spans="1:21" x14ac:dyDescent="0.25">
      <c r="A15945">
        <v>1010101</v>
      </c>
      <c r="B15945">
        <v>1010101</v>
      </c>
      <c r="C15945">
        <v>1010100</v>
      </c>
      <c r="G15945">
        <v>249</v>
      </c>
      <c r="H15945" s="2" t="str">
        <f t="shared" ref="H15945:H16008" si="250">DEC2HEX(G15945)</f>
        <v>F9</v>
      </c>
      <c r="K15945">
        <v>1010101</v>
      </c>
      <c r="L15945">
        <v>1010101</v>
      </c>
      <c r="M15945">
        <v>1010100</v>
      </c>
      <c r="O15945">
        <v>1010101</v>
      </c>
      <c r="P15945">
        <v>1010101</v>
      </c>
      <c r="Q15945">
        <v>1010100</v>
      </c>
      <c r="S15945">
        <v>1010101</v>
      </c>
      <c r="T15945">
        <v>1010101</v>
      </c>
      <c r="U15945">
        <v>1010100</v>
      </c>
    </row>
    <row r="15946" spans="1:21" x14ac:dyDescent="0.25">
      <c r="A15946">
        <v>1</v>
      </c>
      <c r="B15946">
        <v>1</v>
      </c>
      <c r="C15946">
        <v>0</v>
      </c>
      <c r="G15946">
        <v>249</v>
      </c>
      <c r="H15946" s="2" t="str">
        <f t="shared" si="250"/>
        <v>F9</v>
      </c>
      <c r="K15946">
        <v>1</v>
      </c>
      <c r="L15946">
        <v>1</v>
      </c>
      <c r="M15946">
        <v>0</v>
      </c>
      <c r="O15946">
        <v>1</v>
      </c>
      <c r="P15946">
        <v>1</v>
      </c>
      <c r="Q15946">
        <v>0</v>
      </c>
      <c r="S15946">
        <v>1</v>
      </c>
      <c r="T15946">
        <v>1</v>
      </c>
      <c r="U15946">
        <v>0</v>
      </c>
    </row>
    <row r="15947" spans="1:21" x14ac:dyDescent="0.25">
      <c r="A15947">
        <v>1010101</v>
      </c>
      <c r="B15947">
        <v>1010101</v>
      </c>
      <c r="C15947">
        <v>1010101</v>
      </c>
      <c r="G15947">
        <v>249</v>
      </c>
      <c r="H15947" s="2" t="str">
        <f t="shared" si="250"/>
        <v>F9</v>
      </c>
      <c r="K15947">
        <v>1010101</v>
      </c>
      <c r="L15947">
        <v>1010101</v>
      </c>
      <c r="M15947">
        <v>1010101</v>
      </c>
      <c r="O15947">
        <v>1010101</v>
      </c>
      <c r="P15947">
        <v>1010101</v>
      </c>
      <c r="Q15947">
        <v>1010101</v>
      </c>
      <c r="S15947">
        <v>1010101</v>
      </c>
      <c r="T15947">
        <v>1010101</v>
      </c>
      <c r="U15947">
        <v>1010101</v>
      </c>
    </row>
    <row r="15948" spans="1:21" x14ac:dyDescent="0.25">
      <c r="A15948">
        <v>1010100</v>
      </c>
      <c r="B15948">
        <v>1010100</v>
      </c>
      <c r="C15948">
        <v>1010100</v>
      </c>
      <c r="G15948">
        <v>249</v>
      </c>
      <c r="H15948" s="2" t="str">
        <f t="shared" si="250"/>
        <v>F9</v>
      </c>
      <c r="K15948">
        <v>1010100</v>
      </c>
      <c r="L15948">
        <v>1010100</v>
      </c>
      <c r="M15948">
        <v>1010100</v>
      </c>
      <c r="O15948">
        <v>1010100</v>
      </c>
      <c r="P15948">
        <v>1010100</v>
      </c>
      <c r="Q15948">
        <v>1010100</v>
      </c>
      <c r="S15948">
        <v>1010100</v>
      </c>
      <c r="T15948">
        <v>1010100</v>
      </c>
      <c r="U15948">
        <v>1010100</v>
      </c>
    </row>
    <row r="15949" spans="1:21" x14ac:dyDescent="0.25">
      <c r="A15949">
        <v>10101000</v>
      </c>
      <c r="B15949">
        <v>10101000</v>
      </c>
      <c r="C15949">
        <v>10101000</v>
      </c>
      <c r="G15949">
        <v>249</v>
      </c>
      <c r="H15949" s="2" t="str">
        <f t="shared" si="250"/>
        <v>F9</v>
      </c>
      <c r="K15949">
        <v>10101000</v>
      </c>
      <c r="L15949">
        <v>10101000</v>
      </c>
      <c r="M15949">
        <v>10101000</v>
      </c>
      <c r="O15949">
        <v>10101000</v>
      </c>
      <c r="P15949">
        <v>10101000</v>
      </c>
      <c r="Q15949">
        <v>10101000</v>
      </c>
      <c r="S15949">
        <v>10101000</v>
      </c>
      <c r="T15949">
        <v>10101000</v>
      </c>
      <c r="U15949">
        <v>10101000</v>
      </c>
    </row>
    <row r="15950" spans="1:21" x14ac:dyDescent="0.25">
      <c r="A15950">
        <v>1010101</v>
      </c>
      <c r="B15950">
        <v>1010101</v>
      </c>
      <c r="C15950">
        <v>1010101</v>
      </c>
      <c r="G15950">
        <v>249</v>
      </c>
      <c r="H15950" s="2" t="str">
        <f t="shared" si="250"/>
        <v>F9</v>
      </c>
      <c r="K15950">
        <v>1010101</v>
      </c>
      <c r="L15950">
        <v>1010101</v>
      </c>
      <c r="M15950">
        <v>1010101</v>
      </c>
      <c r="O15950">
        <v>1010101</v>
      </c>
      <c r="P15950">
        <v>1010101</v>
      </c>
      <c r="Q15950">
        <v>1010101</v>
      </c>
      <c r="S15950">
        <v>1010101</v>
      </c>
      <c r="T15950">
        <v>1010101</v>
      </c>
      <c r="U15950">
        <v>1010101</v>
      </c>
    </row>
    <row r="15951" spans="1:21" x14ac:dyDescent="0.25">
      <c r="A15951">
        <v>1010100</v>
      </c>
      <c r="B15951">
        <v>1010100</v>
      </c>
      <c r="C15951">
        <v>1010100</v>
      </c>
      <c r="G15951">
        <v>249</v>
      </c>
      <c r="H15951" s="2" t="str">
        <f t="shared" si="250"/>
        <v>F9</v>
      </c>
      <c r="K15951">
        <v>1010100</v>
      </c>
      <c r="L15951">
        <v>1010100</v>
      </c>
      <c r="M15951">
        <v>1010100</v>
      </c>
      <c r="O15951">
        <v>1010100</v>
      </c>
      <c r="P15951">
        <v>1010100</v>
      </c>
      <c r="Q15951">
        <v>1010100</v>
      </c>
      <c r="S15951">
        <v>1010100</v>
      </c>
      <c r="T15951">
        <v>1010100</v>
      </c>
      <c r="U15951">
        <v>1010100</v>
      </c>
    </row>
    <row r="15952" spans="1:21" x14ac:dyDescent="0.25">
      <c r="A15952">
        <v>10000001</v>
      </c>
      <c r="B15952">
        <v>10000001</v>
      </c>
      <c r="C15952">
        <v>10000000</v>
      </c>
      <c r="G15952">
        <v>249</v>
      </c>
      <c r="H15952" s="2" t="str">
        <f t="shared" si="250"/>
        <v>F9</v>
      </c>
      <c r="K15952">
        <v>10000001</v>
      </c>
      <c r="L15952">
        <v>10000001</v>
      </c>
      <c r="M15952">
        <v>10000000</v>
      </c>
      <c r="O15952">
        <v>10000001</v>
      </c>
      <c r="P15952">
        <v>10000001</v>
      </c>
      <c r="Q15952">
        <v>10000000</v>
      </c>
      <c r="S15952">
        <v>10000001</v>
      </c>
      <c r="T15952">
        <v>10000001</v>
      </c>
      <c r="U15952">
        <v>10000000</v>
      </c>
    </row>
    <row r="15953" spans="1:21" x14ac:dyDescent="0.25">
      <c r="A15953">
        <v>1000101</v>
      </c>
      <c r="B15953">
        <v>1000101</v>
      </c>
      <c r="C15953">
        <v>101</v>
      </c>
      <c r="G15953">
        <v>249</v>
      </c>
      <c r="H15953" s="2" t="str">
        <f t="shared" si="250"/>
        <v>F9</v>
      </c>
      <c r="K15953">
        <v>1000101</v>
      </c>
      <c r="L15953">
        <v>1000101</v>
      </c>
      <c r="M15953">
        <v>101</v>
      </c>
      <c r="O15953">
        <v>1000101</v>
      </c>
      <c r="P15953">
        <v>1000101</v>
      </c>
      <c r="Q15953">
        <v>101</v>
      </c>
      <c r="S15953">
        <v>1000101</v>
      </c>
      <c r="T15953">
        <v>1000101</v>
      </c>
      <c r="U15953">
        <v>101</v>
      </c>
    </row>
    <row r="15954" spans="1:21" x14ac:dyDescent="0.25">
      <c r="A15954">
        <v>1010100</v>
      </c>
      <c r="B15954">
        <v>1010100</v>
      </c>
      <c r="C15954">
        <v>1010100</v>
      </c>
      <c r="G15954">
        <v>249</v>
      </c>
      <c r="H15954" s="2" t="str">
        <f t="shared" si="250"/>
        <v>F9</v>
      </c>
      <c r="K15954">
        <v>1010100</v>
      </c>
      <c r="L15954">
        <v>1010100</v>
      </c>
      <c r="M15954">
        <v>1010100</v>
      </c>
      <c r="O15954">
        <v>1010100</v>
      </c>
      <c r="P15954">
        <v>1010100</v>
      </c>
      <c r="Q15954">
        <v>1010100</v>
      </c>
      <c r="S15954">
        <v>1010100</v>
      </c>
      <c r="T15954">
        <v>1010100</v>
      </c>
      <c r="U15954">
        <v>1010100</v>
      </c>
    </row>
    <row r="15955" spans="1:21" x14ac:dyDescent="0.25">
      <c r="A15955">
        <v>10100001</v>
      </c>
      <c r="B15955">
        <v>10100001</v>
      </c>
      <c r="C15955">
        <v>10100001</v>
      </c>
      <c r="G15955">
        <v>249</v>
      </c>
      <c r="H15955" s="2" t="str">
        <f t="shared" si="250"/>
        <v>F9</v>
      </c>
      <c r="K15955">
        <v>10100001</v>
      </c>
      <c r="L15955">
        <v>10100001</v>
      </c>
      <c r="M15955">
        <v>10100001</v>
      </c>
      <c r="O15955">
        <v>10100001</v>
      </c>
      <c r="P15955">
        <v>10100001</v>
      </c>
      <c r="Q15955">
        <v>10100001</v>
      </c>
      <c r="S15955">
        <v>10100001</v>
      </c>
      <c r="T15955">
        <v>10100001</v>
      </c>
      <c r="U15955">
        <v>10100001</v>
      </c>
    </row>
    <row r="15956" spans="1:21" x14ac:dyDescent="0.25">
      <c r="A15956">
        <v>100001</v>
      </c>
      <c r="B15956">
        <v>100001</v>
      </c>
      <c r="C15956">
        <v>100001</v>
      </c>
      <c r="G15956">
        <v>249</v>
      </c>
      <c r="H15956" s="2" t="str">
        <f t="shared" si="250"/>
        <v>F9</v>
      </c>
      <c r="K15956">
        <v>100001</v>
      </c>
      <c r="L15956">
        <v>100001</v>
      </c>
      <c r="M15956">
        <v>100001</v>
      </c>
      <c r="O15956">
        <v>100001</v>
      </c>
      <c r="P15956">
        <v>100001</v>
      </c>
      <c r="Q15956">
        <v>100001</v>
      </c>
      <c r="S15956">
        <v>100001</v>
      </c>
      <c r="T15956">
        <v>100001</v>
      </c>
      <c r="U15956">
        <v>100001</v>
      </c>
    </row>
    <row r="15957" spans="1:21" x14ac:dyDescent="0.25">
      <c r="A15957">
        <v>1010100</v>
      </c>
      <c r="B15957">
        <v>1010100</v>
      </c>
      <c r="C15957">
        <v>1010100</v>
      </c>
      <c r="G15957">
        <v>249</v>
      </c>
      <c r="H15957" s="2" t="str">
        <f t="shared" si="250"/>
        <v>F9</v>
      </c>
      <c r="K15957">
        <v>1010100</v>
      </c>
      <c r="L15957">
        <v>1010100</v>
      </c>
      <c r="M15957">
        <v>1010100</v>
      </c>
      <c r="O15957">
        <v>1010100</v>
      </c>
      <c r="P15957">
        <v>1010100</v>
      </c>
      <c r="Q15957">
        <v>1010100</v>
      </c>
      <c r="S15957">
        <v>1010100</v>
      </c>
      <c r="T15957">
        <v>1010100</v>
      </c>
      <c r="U15957">
        <v>1010100</v>
      </c>
    </row>
    <row r="15958" spans="1:21" x14ac:dyDescent="0.25">
      <c r="A15958">
        <v>10000001</v>
      </c>
      <c r="B15958">
        <v>10000001</v>
      </c>
      <c r="C15958">
        <v>10000000</v>
      </c>
      <c r="G15958">
        <v>249</v>
      </c>
      <c r="H15958" s="2" t="str">
        <f t="shared" si="250"/>
        <v>F9</v>
      </c>
      <c r="K15958">
        <v>10000001</v>
      </c>
      <c r="L15958">
        <v>10000001</v>
      </c>
      <c r="M15958">
        <v>10000000</v>
      </c>
      <c r="O15958">
        <v>10000001</v>
      </c>
      <c r="P15958">
        <v>10000001</v>
      </c>
      <c r="Q15958">
        <v>10000000</v>
      </c>
      <c r="S15958">
        <v>10000001</v>
      </c>
      <c r="T15958">
        <v>10000001</v>
      </c>
      <c r="U15958">
        <v>10000000</v>
      </c>
    </row>
    <row r="15959" spans="1:21" x14ac:dyDescent="0.25">
      <c r="A15959">
        <v>1000101</v>
      </c>
      <c r="B15959">
        <v>1000101</v>
      </c>
      <c r="C15959">
        <v>101</v>
      </c>
      <c r="G15959">
        <v>249</v>
      </c>
      <c r="H15959" s="2" t="str">
        <f t="shared" si="250"/>
        <v>F9</v>
      </c>
      <c r="K15959">
        <v>1000101</v>
      </c>
      <c r="L15959">
        <v>1000101</v>
      </c>
      <c r="M15959">
        <v>101</v>
      </c>
      <c r="O15959">
        <v>1000101</v>
      </c>
      <c r="P15959">
        <v>1000101</v>
      </c>
      <c r="Q15959">
        <v>101</v>
      </c>
      <c r="S15959">
        <v>1000101</v>
      </c>
      <c r="T15959">
        <v>1000101</v>
      </c>
      <c r="U15959">
        <v>101</v>
      </c>
    </row>
    <row r="15960" spans="1:21" x14ac:dyDescent="0.25">
      <c r="A15960">
        <v>1010100</v>
      </c>
      <c r="B15960">
        <v>1010100</v>
      </c>
      <c r="C15960">
        <v>1010100</v>
      </c>
      <c r="G15960">
        <v>249</v>
      </c>
      <c r="H15960" s="2" t="str">
        <f t="shared" si="250"/>
        <v>F9</v>
      </c>
      <c r="K15960">
        <v>1010100</v>
      </c>
      <c r="L15960">
        <v>1010100</v>
      </c>
      <c r="M15960">
        <v>1010100</v>
      </c>
      <c r="O15960">
        <v>1010100</v>
      </c>
      <c r="P15960">
        <v>1010100</v>
      </c>
      <c r="Q15960">
        <v>1010100</v>
      </c>
      <c r="S15960">
        <v>1010100</v>
      </c>
      <c r="T15960">
        <v>1010100</v>
      </c>
      <c r="U15960">
        <v>1010100</v>
      </c>
    </row>
    <row r="15961" spans="1:21" x14ac:dyDescent="0.25">
      <c r="A15961">
        <v>10101000</v>
      </c>
      <c r="B15961">
        <v>10101000</v>
      </c>
      <c r="C15961">
        <v>10101000</v>
      </c>
      <c r="G15961">
        <v>249</v>
      </c>
      <c r="H15961" s="2" t="str">
        <f t="shared" si="250"/>
        <v>F9</v>
      </c>
      <c r="K15961">
        <v>10101000</v>
      </c>
      <c r="L15961">
        <v>10101000</v>
      </c>
      <c r="M15961">
        <v>10101000</v>
      </c>
      <c r="O15961">
        <v>10101000</v>
      </c>
      <c r="P15961">
        <v>10101000</v>
      </c>
      <c r="Q15961">
        <v>10101000</v>
      </c>
      <c r="S15961">
        <v>10101000</v>
      </c>
      <c r="T15961">
        <v>10101000</v>
      </c>
      <c r="U15961">
        <v>10101000</v>
      </c>
    </row>
    <row r="15962" spans="1:21" x14ac:dyDescent="0.25">
      <c r="A15962">
        <v>1010101</v>
      </c>
      <c r="B15962">
        <v>1010101</v>
      </c>
      <c r="C15962">
        <v>1010101</v>
      </c>
      <c r="G15962">
        <v>249</v>
      </c>
      <c r="H15962" s="2" t="str">
        <f t="shared" si="250"/>
        <v>F9</v>
      </c>
      <c r="K15962">
        <v>1010101</v>
      </c>
      <c r="L15962">
        <v>1010101</v>
      </c>
      <c r="M15962">
        <v>1010101</v>
      </c>
      <c r="O15962">
        <v>1010101</v>
      </c>
      <c r="P15962">
        <v>1010101</v>
      </c>
      <c r="Q15962">
        <v>1010101</v>
      </c>
      <c r="S15962">
        <v>1010101</v>
      </c>
      <c r="T15962">
        <v>1010101</v>
      </c>
      <c r="U15962">
        <v>1010101</v>
      </c>
    </row>
    <row r="15963" spans="1:21" x14ac:dyDescent="0.25">
      <c r="A15963">
        <v>1010101</v>
      </c>
      <c r="B15963">
        <v>1010101</v>
      </c>
      <c r="C15963">
        <v>1010100</v>
      </c>
      <c r="G15963">
        <v>249</v>
      </c>
      <c r="H15963" s="2" t="str">
        <f t="shared" si="250"/>
        <v>F9</v>
      </c>
      <c r="K15963">
        <v>1010101</v>
      </c>
      <c r="L15963">
        <v>1010101</v>
      </c>
      <c r="M15963">
        <v>1010100</v>
      </c>
      <c r="O15963">
        <v>1010101</v>
      </c>
      <c r="P15963">
        <v>1010101</v>
      </c>
      <c r="Q15963">
        <v>1010100</v>
      </c>
      <c r="S15963">
        <v>1010101</v>
      </c>
      <c r="T15963">
        <v>1010101</v>
      </c>
      <c r="U15963">
        <v>1010100</v>
      </c>
    </row>
    <row r="15964" spans="1:21" x14ac:dyDescent="0.25">
      <c r="A15964">
        <v>1</v>
      </c>
      <c r="B15964">
        <v>1</v>
      </c>
      <c r="C15964">
        <v>0</v>
      </c>
      <c r="G15964">
        <v>249</v>
      </c>
      <c r="H15964" s="2" t="str">
        <f t="shared" si="250"/>
        <v>F9</v>
      </c>
      <c r="K15964">
        <v>1</v>
      </c>
      <c r="L15964">
        <v>1</v>
      </c>
      <c r="M15964">
        <v>0</v>
      </c>
      <c r="O15964">
        <v>1</v>
      </c>
      <c r="P15964">
        <v>1</v>
      </c>
      <c r="Q15964">
        <v>0</v>
      </c>
      <c r="S15964">
        <v>1</v>
      </c>
      <c r="T15964">
        <v>1</v>
      </c>
      <c r="U15964">
        <v>0</v>
      </c>
    </row>
    <row r="15965" spans="1:21" x14ac:dyDescent="0.25">
      <c r="A15965">
        <v>1010101</v>
      </c>
      <c r="B15965">
        <v>1010101</v>
      </c>
      <c r="C15965">
        <v>1010101</v>
      </c>
      <c r="G15965">
        <v>249</v>
      </c>
      <c r="H15965" s="2" t="str">
        <f t="shared" si="250"/>
        <v>F9</v>
      </c>
      <c r="K15965">
        <v>1010101</v>
      </c>
      <c r="L15965">
        <v>1010101</v>
      </c>
      <c r="M15965">
        <v>1010101</v>
      </c>
      <c r="O15965">
        <v>1010101</v>
      </c>
      <c r="P15965">
        <v>1010101</v>
      </c>
      <c r="Q15965">
        <v>1010101</v>
      </c>
      <c r="S15965">
        <v>1010101</v>
      </c>
      <c r="T15965">
        <v>1010101</v>
      </c>
      <c r="U15965">
        <v>1010101</v>
      </c>
    </row>
    <row r="15966" spans="1:21" x14ac:dyDescent="0.25">
      <c r="A15966">
        <v>1010101</v>
      </c>
      <c r="B15966">
        <v>1010101</v>
      </c>
      <c r="C15966">
        <v>1010100</v>
      </c>
      <c r="G15966">
        <v>249</v>
      </c>
      <c r="H15966" s="2" t="str">
        <f t="shared" si="250"/>
        <v>F9</v>
      </c>
      <c r="K15966">
        <v>1010101</v>
      </c>
      <c r="L15966">
        <v>1010101</v>
      </c>
      <c r="M15966">
        <v>1010100</v>
      </c>
      <c r="O15966">
        <v>1010101</v>
      </c>
      <c r="P15966">
        <v>1010101</v>
      </c>
      <c r="Q15966">
        <v>1010100</v>
      </c>
      <c r="S15966">
        <v>1010101</v>
      </c>
      <c r="T15966">
        <v>1010101</v>
      </c>
      <c r="U15966">
        <v>1010100</v>
      </c>
    </row>
    <row r="15967" spans="1:21" x14ac:dyDescent="0.25">
      <c r="A15967">
        <v>10001</v>
      </c>
      <c r="B15967">
        <v>1</v>
      </c>
      <c r="C15967">
        <v>0</v>
      </c>
      <c r="G15967">
        <v>249</v>
      </c>
      <c r="H15967" s="2" t="str">
        <f t="shared" si="250"/>
        <v>F9</v>
      </c>
      <c r="K15967">
        <v>1</v>
      </c>
      <c r="L15967">
        <v>1</v>
      </c>
      <c r="M15967">
        <v>0</v>
      </c>
      <c r="O15967">
        <v>1</v>
      </c>
      <c r="P15967">
        <v>1</v>
      </c>
      <c r="Q15967">
        <v>0</v>
      </c>
      <c r="S15967">
        <v>10001</v>
      </c>
      <c r="T15967">
        <v>1</v>
      </c>
      <c r="U15967">
        <v>0</v>
      </c>
    </row>
    <row r="15968" spans="1:21" x14ac:dyDescent="0.25">
      <c r="A15968">
        <v>1010101</v>
      </c>
      <c r="B15968">
        <v>1010101</v>
      </c>
      <c r="C15968">
        <v>1010101</v>
      </c>
      <c r="G15968">
        <v>249</v>
      </c>
      <c r="H15968" s="2" t="str">
        <f t="shared" si="250"/>
        <v>F9</v>
      </c>
      <c r="K15968">
        <v>1010101</v>
      </c>
      <c r="L15968">
        <v>1010101</v>
      </c>
      <c r="M15968">
        <v>1010101</v>
      </c>
      <c r="O15968">
        <v>1010101</v>
      </c>
      <c r="P15968">
        <v>1010101</v>
      </c>
      <c r="Q15968">
        <v>1010101</v>
      </c>
      <c r="S15968">
        <v>1010101</v>
      </c>
      <c r="T15968">
        <v>1010101</v>
      </c>
      <c r="U15968">
        <v>1010101</v>
      </c>
    </row>
    <row r="15969" spans="1:21" x14ac:dyDescent="0.25">
      <c r="A15969">
        <v>1010100</v>
      </c>
      <c r="B15969">
        <v>1010100</v>
      </c>
      <c r="C15969">
        <v>1010100</v>
      </c>
      <c r="G15969">
        <v>249</v>
      </c>
      <c r="H15969" s="2" t="str">
        <f t="shared" si="250"/>
        <v>F9</v>
      </c>
      <c r="K15969">
        <v>1010100</v>
      </c>
      <c r="L15969">
        <v>1010100</v>
      </c>
      <c r="M15969">
        <v>1010100</v>
      </c>
      <c r="O15969">
        <v>1010100</v>
      </c>
      <c r="P15969">
        <v>1010100</v>
      </c>
      <c r="Q15969">
        <v>1010100</v>
      </c>
      <c r="S15969">
        <v>1010100</v>
      </c>
      <c r="T15969">
        <v>1010100</v>
      </c>
      <c r="U15969">
        <v>1010100</v>
      </c>
    </row>
    <row r="15970" spans="1:21" x14ac:dyDescent="0.25">
      <c r="A15970">
        <v>10101000</v>
      </c>
      <c r="B15970">
        <v>10101000</v>
      </c>
      <c r="C15970">
        <v>10101000</v>
      </c>
      <c r="G15970">
        <v>249</v>
      </c>
      <c r="H15970" s="2" t="str">
        <f t="shared" si="250"/>
        <v>F9</v>
      </c>
      <c r="K15970">
        <v>10101000</v>
      </c>
      <c r="L15970">
        <v>10101000</v>
      </c>
      <c r="M15970">
        <v>10101000</v>
      </c>
      <c r="O15970">
        <v>10101000</v>
      </c>
      <c r="P15970">
        <v>10101000</v>
      </c>
      <c r="Q15970">
        <v>10101000</v>
      </c>
      <c r="S15970">
        <v>10101000</v>
      </c>
      <c r="T15970">
        <v>10101000</v>
      </c>
      <c r="U15970">
        <v>10101000</v>
      </c>
    </row>
    <row r="15971" spans="1:21" x14ac:dyDescent="0.25">
      <c r="A15971">
        <v>1010101</v>
      </c>
      <c r="B15971">
        <v>1010101</v>
      </c>
      <c r="C15971">
        <v>1010101</v>
      </c>
      <c r="G15971">
        <v>249</v>
      </c>
      <c r="H15971" s="2" t="str">
        <f t="shared" si="250"/>
        <v>F9</v>
      </c>
      <c r="K15971">
        <v>1010101</v>
      </c>
      <c r="L15971">
        <v>1010101</v>
      </c>
      <c r="M15971">
        <v>1010101</v>
      </c>
      <c r="O15971">
        <v>1010101</v>
      </c>
      <c r="P15971">
        <v>1010101</v>
      </c>
      <c r="Q15971">
        <v>1010101</v>
      </c>
      <c r="S15971">
        <v>1010101</v>
      </c>
      <c r="T15971">
        <v>1010101</v>
      </c>
      <c r="U15971">
        <v>1010101</v>
      </c>
    </row>
    <row r="15972" spans="1:21" x14ac:dyDescent="0.25">
      <c r="A15972">
        <v>1010100</v>
      </c>
      <c r="B15972">
        <v>1010100</v>
      </c>
      <c r="C15972">
        <v>1010100</v>
      </c>
      <c r="G15972">
        <v>249</v>
      </c>
      <c r="H15972" s="2" t="str">
        <f t="shared" si="250"/>
        <v>F9</v>
      </c>
      <c r="K15972">
        <v>1010100</v>
      </c>
      <c r="L15972">
        <v>1010100</v>
      </c>
      <c r="M15972">
        <v>1010100</v>
      </c>
      <c r="O15972">
        <v>1010100</v>
      </c>
      <c r="P15972">
        <v>1010100</v>
      </c>
      <c r="Q15972">
        <v>1010100</v>
      </c>
      <c r="S15972">
        <v>1010100</v>
      </c>
      <c r="T15972">
        <v>1010100</v>
      </c>
      <c r="U15972">
        <v>1010100</v>
      </c>
    </row>
    <row r="15973" spans="1:21" x14ac:dyDescent="0.25">
      <c r="A15973">
        <v>10000001</v>
      </c>
      <c r="B15973">
        <v>10000001</v>
      </c>
      <c r="C15973">
        <v>10000000</v>
      </c>
      <c r="G15973">
        <v>249</v>
      </c>
      <c r="H15973" s="2" t="str">
        <f t="shared" si="250"/>
        <v>F9</v>
      </c>
      <c r="K15973">
        <v>10000001</v>
      </c>
      <c r="L15973">
        <v>10000001</v>
      </c>
      <c r="M15973">
        <v>10000000</v>
      </c>
      <c r="O15973">
        <v>10000001</v>
      </c>
      <c r="P15973">
        <v>10000001</v>
      </c>
      <c r="Q15973">
        <v>10000000</v>
      </c>
      <c r="S15973">
        <v>10000001</v>
      </c>
      <c r="T15973">
        <v>10000001</v>
      </c>
      <c r="U15973">
        <v>10000000</v>
      </c>
    </row>
    <row r="15974" spans="1:21" x14ac:dyDescent="0.25">
      <c r="A15974">
        <v>1000101</v>
      </c>
      <c r="B15974">
        <v>1000101</v>
      </c>
      <c r="C15974">
        <v>101</v>
      </c>
      <c r="G15974">
        <v>249</v>
      </c>
      <c r="H15974" s="2" t="str">
        <f t="shared" si="250"/>
        <v>F9</v>
      </c>
      <c r="K15974">
        <v>1000101</v>
      </c>
      <c r="L15974">
        <v>1000101</v>
      </c>
      <c r="M15974">
        <v>101</v>
      </c>
      <c r="O15974">
        <v>1000101</v>
      </c>
      <c r="P15974">
        <v>1000101</v>
      </c>
      <c r="Q15974">
        <v>101</v>
      </c>
      <c r="S15974">
        <v>1000101</v>
      </c>
      <c r="T15974">
        <v>1000101</v>
      </c>
      <c r="U15974">
        <v>101</v>
      </c>
    </row>
    <row r="15975" spans="1:21" x14ac:dyDescent="0.25">
      <c r="A15975">
        <v>1010100</v>
      </c>
      <c r="B15975">
        <v>1010100</v>
      </c>
      <c r="C15975">
        <v>1010100</v>
      </c>
      <c r="G15975">
        <v>249</v>
      </c>
      <c r="H15975" s="2" t="str">
        <f t="shared" si="250"/>
        <v>F9</v>
      </c>
      <c r="K15975">
        <v>1010100</v>
      </c>
      <c r="L15975">
        <v>1010100</v>
      </c>
      <c r="M15975">
        <v>1010100</v>
      </c>
      <c r="O15975">
        <v>1010100</v>
      </c>
      <c r="P15975">
        <v>1010100</v>
      </c>
      <c r="Q15975">
        <v>1010100</v>
      </c>
      <c r="S15975">
        <v>1010100</v>
      </c>
      <c r="T15975">
        <v>1010100</v>
      </c>
      <c r="U15975">
        <v>1010100</v>
      </c>
    </row>
    <row r="15976" spans="1:21" x14ac:dyDescent="0.25">
      <c r="A15976">
        <v>10100001</v>
      </c>
      <c r="B15976">
        <v>10100001</v>
      </c>
      <c r="C15976">
        <v>10100001</v>
      </c>
      <c r="G15976">
        <v>249</v>
      </c>
      <c r="H15976" s="2" t="str">
        <f t="shared" si="250"/>
        <v>F9</v>
      </c>
      <c r="K15976">
        <v>10100001</v>
      </c>
      <c r="L15976">
        <v>10100001</v>
      </c>
      <c r="M15976">
        <v>10100001</v>
      </c>
      <c r="O15976">
        <v>10100001</v>
      </c>
      <c r="P15976">
        <v>10100001</v>
      </c>
      <c r="Q15976">
        <v>10100001</v>
      </c>
      <c r="S15976">
        <v>10100001</v>
      </c>
      <c r="T15976">
        <v>10100001</v>
      </c>
      <c r="U15976">
        <v>10100001</v>
      </c>
    </row>
    <row r="15977" spans="1:21" x14ac:dyDescent="0.25">
      <c r="A15977">
        <v>100001</v>
      </c>
      <c r="B15977">
        <v>100001</v>
      </c>
      <c r="C15977">
        <v>100001</v>
      </c>
      <c r="G15977">
        <v>249</v>
      </c>
      <c r="H15977" s="2" t="str">
        <f t="shared" si="250"/>
        <v>F9</v>
      </c>
      <c r="K15977">
        <v>100001</v>
      </c>
      <c r="L15977">
        <v>100001</v>
      </c>
      <c r="M15977">
        <v>100001</v>
      </c>
      <c r="O15977">
        <v>100001</v>
      </c>
      <c r="P15977">
        <v>100001</v>
      </c>
      <c r="Q15977">
        <v>100001</v>
      </c>
      <c r="S15977">
        <v>100001</v>
      </c>
      <c r="T15977">
        <v>100001</v>
      </c>
      <c r="U15977">
        <v>100001</v>
      </c>
    </row>
    <row r="15978" spans="1:21" x14ac:dyDescent="0.25">
      <c r="A15978">
        <v>1010100</v>
      </c>
      <c r="B15978">
        <v>1010100</v>
      </c>
      <c r="C15978">
        <v>1010100</v>
      </c>
      <c r="G15978">
        <v>249</v>
      </c>
      <c r="H15978" s="2" t="str">
        <f t="shared" si="250"/>
        <v>F9</v>
      </c>
      <c r="K15978">
        <v>1010100</v>
      </c>
      <c r="L15978">
        <v>1010100</v>
      </c>
      <c r="M15978">
        <v>1010100</v>
      </c>
      <c r="O15978">
        <v>1010100</v>
      </c>
      <c r="P15978">
        <v>1010100</v>
      </c>
      <c r="Q15978">
        <v>1010100</v>
      </c>
      <c r="S15978">
        <v>1010100</v>
      </c>
      <c r="T15978">
        <v>1010100</v>
      </c>
      <c r="U15978">
        <v>1010100</v>
      </c>
    </row>
    <row r="15979" spans="1:21" x14ac:dyDescent="0.25">
      <c r="A15979">
        <v>10000101</v>
      </c>
      <c r="B15979">
        <v>10000101</v>
      </c>
      <c r="C15979">
        <v>10000001</v>
      </c>
      <c r="G15979">
        <v>249</v>
      </c>
      <c r="H15979" s="2" t="str">
        <f t="shared" si="250"/>
        <v>F9</v>
      </c>
      <c r="K15979">
        <v>10000101</v>
      </c>
      <c r="L15979">
        <v>10000101</v>
      </c>
      <c r="M15979">
        <v>10000001</v>
      </c>
      <c r="O15979">
        <v>10000101</v>
      </c>
      <c r="P15979">
        <v>10000101</v>
      </c>
      <c r="Q15979">
        <v>10000001</v>
      </c>
      <c r="S15979">
        <v>10000101</v>
      </c>
      <c r="T15979">
        <v>10000101</v>
      </c>
      <c r="U15979">
        <v>10000001</v>
      </c>
    </row>
    <row r="15980" spans="1:21" x14ac:dyDescent="0.25">
      <c r="A15980">
        <v>1000101</v>
      </c>
      <c r="B15980">
        <v>1000101</v>
      </c>
      <c r="C15980">
        <v>101</v>
      </c>
      <c r="G15980">
        <v>249</v>
      </c>
      <c r="H15980" s="2" t="str">
        <f t="shared" si="250"/>
        <v>F9</v>
      </c>
      <c r="K15980">
        <v>1000101</v>
      </c>
      <c r="L15980">
        <v>1000101</v>
      </c>
      <c r="M15980">
        <v>101</v>
      </c>
      <c r="O15980">
        <v>1000101</v>
      </c>
      <c r="P15980">
        <v>1000101</v>
      </c>
      <c r="Q15980">
        <v>101</v>
      </c>
      <c r="S15980">
        <v>1000101</v>
      </c>
      <c r="T15980">
        <v>1000101</v>
      </c>
      <c r="U15980">
        <v>101</v>
      </c>
    </row>
    <row r="15981" spans="1:21" x14ac:dyDescent="0.25">
      <c r="A15981">
        <v>1010100</v>
      </c>
      <c r="B15981">
        <v>1010100</v>
      </c>
      <c r="C15981">
        <v>1010100</v>
      </c>
      <c r="G15981">
        <v>249</v>
      </c>
      <c r="H15981" s="2" t="str">
        <f t="shared" si="250"/>
        <v>F9</v>
      </c>
      <c r="K15981">
        <v>1010100</v>
      </c>
      <c r="L15981">
        <v>1010100</v>
      </c>
      <c r="M15981">
        <v>1010100</v>
      </c>
      <c r="O15981">
        <v>1010100</v>
      </c>
      <c r="P15981">
        <v>1010100</v>
      </c>
      <c r="Q15981">
        <v>1010100</v>
      </c>
      <c r="S15981">
        <v>1010100</v>
      </c>
      <c r="T15981">
        <v>1010100</v>
      </c>
      <c r="U15981">
        <v>1010100</v>
      </c>
    </row>
    <row r="15982" spans="1:21" x14ac:dyDescent="0.25">
      <c r="A15982">
        <v>10000101</v>
      </c>
      <c r="B15982">
        <v>10000101</v>
      </c>
      <c r="C15982">
        <v>10000101</v>
      </c>
      <c r="G15982">
        <v>249</v>
      </c>
      <c r="H15982" s="2" t="str">
        <f t="shared" si="250"/>
        <v>F9</v>
      </c>
      <c r="K15982">
        <v>10000101</v>
      </c>
      <c r="L15982">
        <v>10000101</v>
      </c>
      <c r="M15982">
        <v>10000101</v>
      </c>
      <c r="O15982">
        <v>10000101</v>
      </c>
      <c r="P15982">
        <v>10000101</v>
      </c>
      <c r="Q15982">
        <v>10000101</v>
      </c>
      <c r="S15982">
        <v>10000101</v>
      </c>
      <c r="T15982">
        <v>10000101</v>
      </c>
      <c r="U15982">
        <v>10000101</v>
      </c>
    </row>
    <row r="15983" spans="1:21" x14ac:dyDescent="0.25">
      <c r="A15983">
        <v>1010101</v>
      </c>
      <c r="B15983">
        <v>1010101</v>
      </c>
      <c r="C15983">
        <v>1010101</v>
      </c>
      <c r="G15983">
        <v>249</v>
      </c>
      <c r="H15983" s="2" t="str">
        <f t="shared" si="250"/>
        <v>F9</v>
      </c>
      <c r="K15983">
        <v>1010101</v>
      </c>
      <c r="L15983">
        <v>1010101</v>
      </c>
      <c r="M15983">
        <v>1010101</v>
      </c>
      <c r="O15983">
        <v>1010101</v>
      </c>
      <c r="P15983">
        <v>1010101</v>
      </c>
      <c r="Q15983">
        <v>1010101</v>
      </c>
      <c r="S15983">
        <v>1010101</v>
      </c>
      <c r="T15983">
        <v>1010101</v>
      </c>
      <c r="U15983">
        <v>1010101</v>
      </c>
    </row>
    <row r="15984" spans="1:21" x14ac:dyDescent="0.25">
      <c r="A15984">
        <v>1010101</v>
      </c>
      <c r="B15984">
        <v>1010101</v>
      </c>
      <c r="C15984">
        <v>1010100</v>
      </c>
      <c r="G15984">
        <v>249</v>
      </c>
      <c r="H15984" s="2" t="str">
        <f t="shared" si="250"/>
        <v>F9</v>
      </c>
      <c r="K15984">
        <v>1010101</v>
      </c>
      <c r="L15984">
        <v>1010101</v>
      </c>
      <c r="M15984">
        <v>1010100</v>
      </c>
      <c r="O15984">
        <v>1010101</v>
      </c>
      <c r="P15984">
        <v>1010101</v>
      </c>
      <c r="Q15984">
        <v>1010100</v>
      </c>
      <c r="S15984">
        <v>1010101</v>
      </c>
      <c r="T15984">
        <v>1010101</v>
      </c>
      <c r="U15984">
        <v>1010100</v>
      </c>
    </row>
    <row r="15985" spans="1:21" x14ac:dyDescent="0.25">
      <c r="A15985">
        <v>10101</v>
      </c>
      <c r="B15985">
        <v>10101</v>
      </c>
      <c r="C15985">
        <v>101</v>
      </c>
      <c r="G15985">
        <v>249</v>
      </c>
      <c r="H15985" s="2" t="str">
        <f t="shared" si="250"/>
        <v>F9</v>
      </c>
      <c r="K15985">
        <v>10101</v>
      </c>
      <c r="L15985">
        <v>10101</v>
      </c>
      <c r="M15985">
        <v>101</v>
      </c>
      <c r="O15985">
        <v>10101</v>
      </c>
      <c r="P15985">
        <v>10101</v>
      </c>
      <c r="Q15985">
        <v>101</v>
      </c>
      <c r="S15985">
        <v>10101</v>
      </c>
      <c r="T15985">
        <v>10101</v>
      </c>
      <c r="U15985">
        <v>101</v>
      </c>
    </row>
    <row r="15986" spans="1:21" x14ac:dyDescent="0.25">
      <c r="A15986">
        <v>1010101</v>
      </c>
      <c r="B15986">
        <v>1010101</v>
      </c>
      <c r="C15986">
        <v>1010101</v>
      </c>
      <c r="G15986">
        <v>249</v>
      </c>
      <c r="H15986" s="2" t="str">
        <f t="shared" si="250"/>
        <v>F9</v>
      </c>
      <c r="K15986">
        <v>1010101</v>
      </c>
      <c r="L15986">
        <v>1010101</v>
      </c>
      <c r="M15986">
        <v>1010101</v>
      </c>
      <c r="O15986">
        <v>1010101</v>
      </c>
      <c r="P15986">
        <v>1010101</v>
      </c>
      <c r="Q15986">
        <v>1010101</v>
      </c>
      <c r="S15986">
        <v>1010101</v>
      </c>
      <c r="T15986">
        <v>1010101</v>
      </c>
      <c r="U15986">
        <v>1010101</v>
      </c>
    </row>
    <row r="15987" spans="1:21" x14ac:dyDescent="0.25">
      <c r="A15987">
        <v>1010101</v>
      </c>
      <c r="B15987">
        <v>1010101</v>
      </c>
      <c r="C15987">
        <v>1010101</v>
      </c>
      <c r="G15987">
        <v>249</v>
      </c>
      <c r="H15987" s="2" t="str">
        <f t="shared" si="250"/>
        <v>F9</v>
      </c>
      <c r="K15987">
        <v>1010101</v>
      </c>
      <c r="L15987">
        <v>1010101</v>
      </c>
      <c r="M15987">
        <v>1010101</v>
      </c>
      <c r="O15987">
        <v>1010101</v>
      </c>
      <c r="P15987">
        <v>1010101</v>
      </c>
      <c r="Q15987">
        <v>1010101</v>
      </c>
      <c r="S15987">
        <v>1010101</v>
      </c>
      <c r="T15987">
        <v>1010101</v>
      </c>
      <c r="U15987">
        <v>1010101</v>
      </c>
    </row>
    <row r="15988" spans="1:21" x14ac:dyDescent="0.25">
      <c r="A15988">
        <v>1010101</v>
      </c>
      <c r="B15988">
        <v>1010101</v>
      </c>
      <c r="C15988">
        <v>1010101</v>
      </c>
      <c r="G15988">
        <v>249</v>
      </c>
      <c r="H15988" s="2" t="str">
        <f t="shared" si="250"/>
        <v>F9</v>
      </c>
      <c r="K15988">
        <v>1010101</v>
      </c>
      <c r="L15988">
        <v>1010101</v>
      </c>
      <c r="M15988">
        <v>1010101</v>
      </c>
      <c r="O15988">
        <v>1010101</v>
      </c>
      <c r="P15988">
        <v>1010101</v>
      </c>
      <c r="Q15988">
        <v>1010101</v>
      </c>
      <c r="S15988">
        <v>1010101</v>
      </c>
      <c r="T15988">
        <v>1010101</v>
      </c>
      <c r="U15988">
        <v>1010101</v>
      </c>
    </row>
    <row r="15989" spans="1:21" x14ac:dyDescent="0.25">
      <c r="A15989">
        <v>1010101</v>
      </c>
      <c r="B15989">
        <v>1010101</v>
      </c>
      <c r="C15989">
        <v>1010101</v>
      </c>
      <c r="G15989">
        <v>249</v>
      </c>
      <c r="H15989" s="2" t="str">
        <f t="shared" si="250"/>
        <v>F9</v>
      </c>
      <c r="K15989">
        <v>1010101</v>
      </c>
      <c r="L15989">
        <v>1010101</v>
      </c>
      <c r="M15989">
        <v>1010101</v>
      </c>
      <c r="O15989">
        <v>1010101</v>
      </c>
      <c r="P15989">
        <v>1010101</v>
      </c>
      <c r="Q15989">
        <v>1010101</v>
      </c>
      <c r="S15989">
        <v>1010101</v>
      </c>
      <c r="T15989">
        <v>1010101</v>
      </c>
      <c r="U15989">
        <v>1010101</v>
      </c>
    </row>
    <row r="15990" spans="1:21" x14ac:dyDescent="0.25">
      <c r="A15990">
        <v>1010101</v>
      </c>
      <c r="B15990">
        <v>1010101</v>
      </c>
      <c r="C15990">
        <v>1010101</v>
      </c>
      <c r="G15990">
        <v>249</v>
      </c>
      <c r="H15990" s="2" t="str">
        <f t="shared" si="250"/>
        <v>F9</v>
      </c>
      <c r="K15990">
        <v>1010101</v>
      </c>
      <c r="L15990">
        <v>1010101</v>
      </c>
      <c r="M15990">
        <v>1010101</v>
      </c>
      <c r="O15990">
        <v>1010101</v>
      </c>
      <c r="P15990">
        <v>1010101</v>
      </c>
      <c r="Q15990">
        <v>1010101</v>
      </c>
      <c r="S15990">
        <v>1010101</v>
      </c>
      <c r="T15990">
        <v>1010101</v>
      </c>
      <c r="U15990">
        <v>1010101</v>
      </c>
    </row>
    <row r="15991" spans="1:21" x14ac:dyDescent="0.25">
      <c r="A15991">
        <v>1010101</v>
      </c>
      <c r="B15991">
        <v>1010101</v>
      </c>
      <c r="C15991">
        <v>1010101</v>
      </c>
      <c r="G15991">
        <v>249</v>
      </c>
      <c r="H15991" s="2" t="str">
        <f t="shared" si="250"/>
        <v>F9</v>
      </c>
      <c r="K15991">
        <v>1010101</v>
      </c>
      <c r="L15991">
        <v>1010101</v>
      </c>
      <c r="M15991">
        <v>1010101</v>
      </c>
      <c r="O15991">
        <v>1010101</v>
      </c>
      <c r="P15991">
        <v>1010101</v>
      </c>
      <c r="Q15991">
        <v>1010101</v>
      </c>
      <c r="S15991">
        <v>1010101</v>
      </c>
      <c r="T15991">
        <v>1010101</v>
      </c>
      <c r="U15991">
        <v>1010101</v>
      </c>
    </row>
    <row r="15992" spans="1:21" x14ac:dyDescent="0.25">
      <c r="A15992">
        <v>1010101</v>
      </c>
      <c r="B15992">
        <v>1010101</v>
      </c>
      <c r="C15992">
        <v>1010101</v>
      </c>
      <c r="G15992">
        <v>249</v>
      </c>
      <c r="H15992" s="2" t="str">
        <f t="shared" si="250"/>
        <v>F9</v>
      </c>
      <c r="K15992">
        <v>1010101</v>
      </c>
      <c r="L15992">
        <v>1010101</v>
      </c>
      <c r="M15992">
        <v>1010101</v>
      </c>
      <c r="O15992">
        <v>1010101</v>
      </c>
      <c r="P15992">
        <v>1010101</v>
      </c>
      <c r="Q15992">
        <v>1010101</v>
      </c>
      <c r="S15992">
        <v>1010101</v>
      </c>
      <c r="T15992">
        <v>1010101</v>
      </c>
      <c r="U15992">
        <v>1010101</v>
      </c>
    </row>
    <row r="15993" spans="1:21" x14ac:dyDescent="0.25">
      <c r="A15993">
        <v>1010101</v>
      </c>
      <c r="B15993">
        <v>1010101</v>
      </c>
      <c r="C15993">
        <v>1010101</v>
      </c>
      <c r="G15993">
        <v>249</v>
      </c>
      <c r="H15993" s="2" t="str">
        <f t="shared" si="250"/>
        <v>F9</v>
      </c>
      <c r="K15993">
        <v>1010101</v>
      </c>
      <c r="L15993">
        <v>1010101</v>
      </c>
      <c r="M15993">
        <v>1010101</v>
      </c>
      <c r="O15993">
        <v>1010101</v>
      </c>
      <c r="P15993">
        <v>1010101</v>
      </c>
      <c r="Q15993">
        <v>1010101</v>
      </c>
      <c r="S15993">
        <v>1010101</v>
      </c>
      <c r="T15993">
        <v>1010101</v>
      </c>
      <c r="U15993">
        <v>1010101</v>
      </c>
    </row>
    <row r="15994" spans="1:21" x14ac:dyDescent="0.25">
      <c r="A15994">
        <v>1010101</v>
      </c>
      <c r="B15994">
        <v>1010101</v>
      </c>
      <c r="C15994">
        <v>1010101</v>
      </c>
      <c r="G15994">
        <v>249</v>
      </c>
      <c r="H15994" s="2" t="str">
        <f t="shared" si="250"/>
        <v>F9</v>
      </c>
      <c r="K15994">
        <v>1010101</v>
      </c>
      <c r="L15994">
        <v>1010101</v>
      </c>
      <c r="M15994">
        <v>1010101</v>
      </c>
      <c r="O15994">
        <v>1010101</v>
      </c>
      <c r="P15994">
        <v>1010101</v>
      </c>
      <c r="Q15994">
        <v>1010101</v>
      </c>
      <c r="S15994">
        <v>1010101</v>
      </c>
      <c r="T15994">
        <v>1010101</v>
      </c>
      <c r="U15994">
        <v>1010101</v>
      </c>
    </row>
    <row r="15995" spans="1:21" x14ac:dyDescent="0.25">
      <c r="A15995">
        <v>1010101</v>
      </c>
      <c r="B15995">
        <v>1010101</v>
      </c>
      <c r="C15995">
        <v>1010101</v>
      </c>
      <c r="G15995">
        <v>249</v>
      </c>
      <c r="H15995" s="2" t="str">
        <f t="shared" si="250"/>
        <v>F9</v>
      </c>
      <c r="K15995">
        <v>1010101</v>
      </c>
      <c r="L15995">
        <v>1010101</v>
      </c>
      <c r="M15995">
        <v>1010101</v>
      </c>
      <c r="O15995">
        <v>1010101</v>
      </c>
      <c r="P15995">
        <v>1010101</v>
      </c>
      <c r="Q15995">
        <v>1010101</v>
      </c>
      <c r="S15995">
        <v>1010101</v>
      </c>
      <c r="T15995">
        <v>1010101</v>
      </c>
      <c r="U15995">
        <v>1010101</v>
      </c>
    </row>
    <row r="15996" spans="1:21" x14ac:dyDescent="0.25">
      <c r="A15996">
        <v>1010101</v>
      </c>
      <c r="B15996">
        <v>1010101</v>
      </c>
      <c r="C15996">
        <v>1010101</v>
      </c>
      <c r="G15996">
        <v>249</v>
      </c>
      <c r="H15996" s="2" t="str">
        <f t="shared" si="250"/>
        <v>F9</v>
      </c>
      <c r="K15996">
        <v>1010101</v>
      </c>
      <c r="L15996">
        <v>1010101</v>
      </c>
      <c r="M15996">
        <v>1010101</v>
      </c>
      <c r="O15996">
        <v>1010101</v>
      </c>
      <c r="P15996">
        <v>1010101</v>
      </c>
      <c r="Q15996">
        <v>1010101</v>
      </c>
      <c r="S15996">
        <v>1010101</v>
      </c>
      <c r="T15996">
        <v>1010101</v>
      </c>
      <c r="U15996">
        <v>1010101</v>
      </c>
    </row>
    <row r="15997" spans="1:21" x14ac:dyDescent="0.25">
      <c r="A15997">
        <v>1010101</v>
      </c>
      <c r="B15997">
        <v>1010101</v>
      </c>
      <c r="C15997">
        <v>1010101</v>
      </c>
      <c r="G15997">
        <v>249</v>
      </c>
      <c r="H15997" s="2" t="str">
        <f t="shared" si="250"/>
        <v>F9</v>
      </c>
      <c r="K15997">
        <v>1010101</v>
      </c>
      <c r="L15997">
        <v>1010101</v>
      </c>
      <c r="M15997">
        <v>1010101</v>
      </c>
      <c r="O15997">
        <v>1010101</v>
      </c>
      <c r="P15997">
        <v>1010101</v>
      </c>
      <c r="Q15997">
        <v>1010101</v>
      </c>
      <c r="S15997">
        <v>1010101</v>
      </c>
      <c r="T15997">
        <v>1010101</v>
      </c>
      <c r="U15997">
        <v>1010101</v>
      </c>
    </row>
    <row r="15998" spans="1:21" x14ac:dyDescent="0.25">
      <c r="A15998">
        <v>1010101</v>
      </c>
      <c r="B15998">
        <v>1010101</v>
      </c>
      <c r="C15998">
        <v>1010101</v>
      </c>
      <c r="G15998">
        <v>249</v>
      </c>
      <c r="H15998" s="2" t="str">
        <f t="shared" si="250"/>
        <v>F9</v>
      </c>
      <c r="K15998">
        <v>1010101</v>
      </c>
      <c r="L15998">
        <v>1010101</v>
      </c>
      <c r="M15998">
        <v>1010101</v>
      </c>
      <c r="O15998">
        <v>1010101</v>
      </c>
      <c r="P15998">
        <v>1010101</v>
      </c>
      <c r="Q15998">
        <v>1010101</v>
      </c>
      <c r="S15998">
        <v>1010101</v>
      </c>
      <c r="T15998">
        <v>1010101</v>
      </c>
      <c r="U15998">
        <v>1010101</v>
      </c>
    </row>
    <row r="15999" spans="1:21" x14ac:dyDescent="0.25">
      <c r="A15999">
        <v>1010101</v>
      </c>
      <c r="B15999">
        <v>1010101</v>
      </c>
      <c r="C15999">
        <v>1010101</v>
      </c>
      <c r="G15999">
        <v>249</v>
      </c>
      <c r="H15999" s="2" t="str">
        <f t="shared" si="250"/>
        <v>F9</v>
      </c>
      <c r="K15999">
        <v>1010101</v>
      </c>
      <c r="L15999">
        <v>1010101</v>
      </c>
      <c r="M15999">
        <v>1010101</v>
      </c>
      <c r="O15999">
        <v>1010101</v>
      </c>
      <c r="P15999">
        <v>1010101</v>
      </c>
      <c r="Q15999">
        <v>1010101</v>
      </c>
      <c r="S15999">
        <v>1010101</v>
      </c>
      <c r="T15999">
        <v>1010101</v>
      </c>
      <c r="U15999">
        <v>1010101</v>
      </c>
    </row>
    <row r="16000" spans="1:21" x14ac:dyDescent="0.25">
      <c r="A16000">
        <v>1010101</v>
      </c>
      <c r="B16000">
        <v>1010101</v>
      </c>
      <c r="C16000">
        <v>1010101</v>
      </c>
      <c r="G16000">
        <v>249</v>
      </c>
      <c r="H16000" s="2" t="str">
        <f t="shared" si="250"/>
        <v>F9</v>
      </c>
      <c r="K16000">
        <v>1010101</v>
      </c>
      <c r="L16000">
        <v>1010101</v>
      </c>
      <c r="M16000">
        <v>1010101</v>
      </c>
      <c r="O16000">
        <v>1010101</v>
      </c>
      <c r="P16000">
        <v>1010101</v>
      </c>
      <c r="Q16000">
        <v>1010101</v>
      </c>
      <c r="S16000">
        <v>1010101</v>
      </c>
      <c r="T16000">
        <v>1010101</v>
      </c>
      <c r="U16000">
        <v>1010101</v>
      </c>
    </row>
    <row r="16001" spans="1:21" x14ac:dyDescent="0.25">
      <c r="A16001">
        <v>1010101</v>
      </c>
      <c r="B16001">
        <v>1010101</v>
      </c>
      <c r="C16001">
        <v>1010101</v>
      </c>
      <c r="G16001">
        <v>249</v>
      </c>
      <c r="H16001" s="2" t="str">
        <f t="shared" si="250"/>
        <v>F9</v>
      </c>
      <c r="K16001">
        <v>1010101</v>
      </c>
      <c r="L16001">
        <v>1010101</v>
      </c>
      <c r="M16001">
        <v>1010101</v>
      </c>
      <c r="O16001">
        <v>1010101</v>
      </c>
      <c r="P16001">
        <v>1010101</v>
      </c>
      <c r="Q16001">
        <v>1010101</v>
      </c>
      <c r="S16001">
        <v>1010101</v>
      </c>
      <c r="T16001">
        <v>1010101</v>
      </c>
      <c r="U16001">
        <v>1010101</v>
      </c>
    </row>
    <row r="16002" spans="1:21" x14ac:dyDescent="0.25">
      <c r="A16002">
        <v>1010101</v>
      </c>
      <c r="B16002">
        <v>1010101</v>
      </c>
      <c r="C16002">
        <v>1010101</v>
      </c>
      <c r="G16002">
        <v>249</v>
      </c>
      <c r="H16002" s="2" t="str">
        <f t="shared" si="250"/>
        <v>F9</v>
      </c>
      <c r="K16002">
        <v>1010101</v>
      </c>
      <c r="L16002">
        <v>1010101</v>
      </c>
      <c r="M16002">
        <v>1010101</v>
      </c>
      <c r="O16002">
        <v>1010101</v>
      </c>
      <c r="P16002">
        <v>1010101</v>
      </c>
      <c r="Q16002">
        <v>1010101</v>
      </c>
      <c r="S16002">
        <v>1010101</v>
      </c>
      <c r="T16002">
        <v>1010101</v>
      </c>
      <c r="U16002">
        <v>1010101</v>
      </c>
    </row>
    <row r="16003" spans="1:21" x14ac:dyDescent="0.25">
      <c r="A16003">
        <v>1010101</v>
      </c>
      <c r="B16003">
        <v>1010101</v>
      </c>
      <c r="C16003">
        <v>1010101</v>
      </c>
      <c r="G16003">
        <v>250</v>
      </c>
      <c r="H16003" s="2" t="str">
        <f t="shared" si="250"/>
        <v>FA</v>
      </c>
      <c r="K16003">
        <v>1010101</v>
      </c>
      <c r="L16003">
        <v>1010101</v>
      </c>
      <c r="M16003">
        <v>1010101</v>
      </c>
      <c r="O16003">
        <v>1010101</v>
      </c>
      <c r="P16003">
        <v>1010101</v>
      </c>
      <c r="Q16003">
        <v>1010101</v>
      </c>
      <c r="S16003">
        <v>1010101</v>
      </c>
      <c r="T16003">
        <v>1010101</v>
      </c>
      <c r="U16003">
        <v>1010101</v>
      </c>
    </row>
    <row r="16004" spans="1:21" x14ac:dyDescent="0.25">
      <c r="A16004">
        <v>1010101</v>
      </c>
      <c r="B16004">
        <v>1010101</v>
      </c>
      <c r="C16004">
        <v>1010101</v>
      </c>
      <c r="G16004">
        <v>250</v>
      </c>
      <c r="H16004" s="2" t="str">
        <f t="shared" si="250"/>
        <v>FA</v>
      </c>
      <c r="K16004">
        <v>1010101</v>
      </c>
      <c r="L16004">
        <v>1010101</v>
      </c>
      <c r="M16004">
        <v>1010101</v>
      </c>
      <c r="O16004">
        <v>1010101</v>
      </c>
      <c r="P16004">
        <v>1010101</v>
      </c>
      <c r="Q16004">
        <v>1010101</v>
      </c>
      <c r="S16004">
        <v>1010101</v>
      </c>
      <c r="T16004">
        <v>1010101</v>
      </c>
      <c r="U16004">
        <v>1010101</v>
      </c>
    </row>
    <row r="16005" spans="1:21" x14ac:dyDescent="0.25">
      <c r="A16005">
        <v>1010101</v>
      </c>
      <c r="B16005">
        <v>1010101</v>
      </c>
      <c r="C16005">
        <v>1010101</v>
      </c>
      <c r="G16005">
        <v>250</v>
      </c>
      <c r="H16005" s="2" t="str">
        <f t="shared" si="250"/>
        <v>FA</v>
      </c>
      <c r="K16005">
        <v>1010101</v>
      </c>
      <c r="L16005">
        <v>1010101</v>
      </c>
      <c r="M16005">
        <v>1010101</v>
      </c>
      <c r="O16005">
        <v>1010101</v>
      </c>
      <c r="P16005">
        <v>1010101</v>
      </c>
      <c r="Q16005">
        <v>1010101</v>
      </c>
      <c r="S16005">
        <v>1010101</v>
      </c>
      <c r="T16005">
        <v>1010101</v>
      </c>
      <c r="U16005">
        <v>1010101</v>
      </c>
    </row>
    <row r="16006" spans="1:21" x14ac:dyDescent="0.25">
      <c r="A16006">
        <v>1010101</v>
      </c>
      <c r="B16006">
        <v>1010101</v>
      </c>
      <c r="C16006">
        <v>1010101</v>
      </c>
      <c r="G16006">
        <v>250</v>
      </c>
      <c r="H16006" s="2" t="str">
        <f t="shared" si="250"/>
        <v>FA</v>
      </c>
      <c r="K16006">
        <v>1010101</v>
      </c>
      <c r="L16006">
        <v>1010101</v>
      </c>
      <c r="M16006">
        <v>1010101</v>
      </c>
      <c r="O16006">
        <v>1010101</v>
      </c>
      <c r="P16006">
        <v>1010101</v>
      </c>
      <c r="Q16006">
        <v>1010101</v>
      </c>
      <c r="S16006">
        <v>1010101</v>
      </c>
      <c r="T16006">
        <v>1010101</v>
      </c>
      <c r="U16006">
        <v>1010101</v>
      </c>
    </row>
    <row r="16007" spans="1:21" x14ac:dyDescent="0.25">
      <c r="A16007">
        <v>1010101</v>
      </c>
      <c r="B16007">
        <v>1010101</v>
      </c>
      <c r="C16007">
        <v>1010101</v>
      </c>
      <c r="G16007">
        <v>250</v>
      </c>
      <c r="H16007" s="2" t="str">
        <f t="shared" si="250"/>
        <v>FA</v>
      </c>
      <c r="K16007">
        <v>1010101</v>
      </c>
      <c r="L16007">
        <v>1010101</v>
      </c>
      <c r="M16007">
        <v>1010101</v>
      </c>
      <c r="O16007">
        <v>1010101</v>
      </c>
      <c r="P16007">
        <v>1010101</v>
      </c>
      <c r="Q16007">
        <v>1010101</v>
      </c>
      <c r="S16007">
        <v>1010101</v>
      </c>
      <c r="T16007">
        <v>1010101</v>
      </c>
      <c r="U16007">
        <v>1010101</v>
      </c>
    </row>
    <row r="16008" spans="1:21" x14ac:dyDescent="0.25">
      <c r="A16008">
        <v>1010101</v>
      </c>
      <c r="B16008">
        <v>1010101</v>
      </c>
      <c r="C16008">
        <v>1010101</v>
      </c>
      <c r="G16008">
        <v>250</v>
      </c>
      <c r="H16008" s="2" t="str">
        <f t="shared" si="250"/>
        <v>FA</v>
      </c>
      <c r="K16008">
        <v>1010101</v>
      </c>
      <c r="L16008">
        <v>1010101</v>
      </c>
      <c r="M16008">
        <v>1010101</v>
      </c>
      <c r="O16008">
        <v>1010101</v>
      </c>
      <c r="P16008">
        <v>1010101</v>
      </c>
      <c r="Q16008">
        <v>1010101</v>
      </c>
      <c r="S16008">
        <v>1010101</v>
      </c>
      <c r="T16008">
        <v>1010101</v>
      </c>
      <c r="U16008">
        <v>1010101</v>
      </c>
    </row>
    <row r="16009" spans="1:21" x14ac:dyDescent="0.25">
      <c r="A16009">
        <v>1010101</v>
      </c>
      <c r="B16009">
        <v>1010101</v>
      </c>
      <c r="C16009">
        <v>1010101</v>
      </c>
      <c r="G16009">
        <v>250</v>
      </c>
      <c r="H16009" s="2" t="str">
        <f t="shared" ref="H16009:H16072" si="251">DEC2HEX(G16009)</f>
        <v>FA</v>
      </c>
      <c r="K16009">
        <v>1010101</v>
      </c>
      <c r="L16009">
        <v>1010101</v>
      </c>
      <c r="M16009">
        <v>1010101</v>
      </c>
      <c r="O16009">
        <v>1010101</v>
      </c>
      <c r="P16009">
        <v>1010101</v>
      </c>
      <c r="Q16009">
        <v>1010101</v>
      </c>
      <c r="S16009">
        <v>1010101</v>
      </c>
      <c r="T16009">
        <v>1010101</v>
      </c>
      <c r="U16009">
        <v>1010101</v>
      </c>
    </row>
    <row r="16010" spans="1:21" x14ac:dyDescent="0.25">
      <c r="A16010">
        <v>1010101</v>
      </c>
      <c r="B16010">
        <v>1010101</v>
      </c>
      <c r="C16010">
        <v>1010101</v>
      </c>
      <c r="G16010">
        <v>250</v>
      </c>
      <c r="H16010" s="2" t="str">
        <f t="shared" si="251"/>
        <v>FA</v>
      </c>
      <c r="K16010">
        <v>1010101</v>
      </c>
      <c r="L16010">
        <v>1010101</v>
      </c>
      <c r="M16010">
        <v>1010101</v>
      </c>
      <c r="O16010">
        <v>1010101</v>
      </c>
      <c r="P16010">
        <v>1010101</v>
      </c>
      <c r="Q16010">
        <v>1010101</v>
      </c>
      <c r="S16010">
        <v>1010101</v>
      </c>
      <c r="T16010">
        <v>1010101</v>
      </c>
      <c r="U16010">
        <v>1010101</v>
      </c>
    </row>
    <row r="16011" spans="1:21" x14ac:dyDescent="0.25">
      <c r="A16011">
        <v>1010101</v>
      </c>
      <c r="B16011">
        <v>1010101</v>
      </c>
      <c r="C16011">
        <v>1010101</v>
      </c>
      <c r="G16011">
        <v>250</v>
      </c>
      <c r="H16011" s="2" t="str">
        <f t="shared" si="251"/>
        <v>FA</v>
      </c>
      <c r="K16011">
        <v>1010101</v>
      </c>
      <c r="L16011">
        <v>1010101</v>
      </c>
      <c r="M16011">
        <v>1010101</v>
      </c>
      <c r="O16011">
        <v>1010101</v>
      </c>
      <c r="P16011">
        <v>1010101</v>
      </c>
      <c r="Q16011">
        <v>1010101</v>
      </c>
      <c r="S16011">
        <v>1010101</v>
      </c>
      <c r="T16011">
        <v>1010101</v>
      </c>
      <c r="U16011">
        <v>1010101</v>
      </c>
    </row>
    <row r="16012" spans="1:21" x14ac:dyDescent="0.25">
      <c r="A16012">
        <v>1010101</v>
      </c>
      <c r="B16012">
        <v>1010101</v>
      </c>
      <c r="C16012">
        <v>1010101</v>
      </c>
      <c r="G16012">
        <v>250</v>
      </c>
      <c r="H16012" s="2" t="str">
        <f t="shared" si="251"/>
        <v>FA</v>
      </c>
      <c r="K16012">
        <v>1010101</v>
      </c>
      <c r="L16012">
        <v>1010101</v>
      </c>
      <c r="M16012">
        <v>1010101</v>
      </c>
      <c r="O16012">
        <v>1010101</v>
      </c>
      <c r="P16012">
        <v>1010101</v>
      </c>
      <c r="Q16012">
        <v>1010101</v>
      </c>
      <c r="S16012">
        <v>1010101</v>
      </c>
      <c r="T16012">
        <v>1010101</v>
      </c>
      <c r="U16012">
        <v>1010101</v>
      </c>
    </row>
    <row r="16013" spans="1:21" x14ac:dyDescent="0.25">
      <c r="A16013">
        <v>1010101</v>
      </c>
      <c r="B16013">
        <v>1010101</v>
      </c>
      <c r="C16013">
        <v>1010101</v>
      </c>
      <c r="G16013">
        <v>250</v>
      </c>
      <c r="H16013" s="2" t="str">
        <f t="shared" si="251"/>
        <v>FA</v>
      </c>
      <c r="K16013">
        <v>1010101</v>
      </c>
      <c r="L16013">
        <v>1010101</v>
      </c>
      <c r="M16013">
        <v>1010101</v>
      </c>
      <c r="O16013">
        <v>1010101</v>
      </c>
      <c r="P16013">
        <v>1010101</v>
      </c>
      <c r="Q16013">
        <v>1010101</v>
      </c>
      <c r="S16013">
        <v>1010101</v>
      </c>
      <c r="T16013">
        <v>1010101</v>
      </c>
      <c r="U16013">
        <v>1010101</v>
      </c>
    </row>
    <row r="16014" spans="1:21" x14ac:dyDescent="0.25">
      <c r="A16014">
        <v>1010101</v>
      </c>
      <c r="B16014">
        <v>1010101</v>
      </c>
      <c r="C16014">
        <v>1010101</v>
      </c>
      <c r="G16014">
        <v>250</v>
      </c>
      <c r="H16014" s="2" t="str">
        <f t="shared" si="251"/>
        <v>FA</v>
      </c>
      <c r="K16014">
        <v>1010101</v>
      </c>
      <c r="L16014">
        <v>1010101</v>
      </c>
      <c r="M16014">
        <v>1010101</v>
      </c>
      <c r="O16014">
        <v>1010101</v>
      </c>
      <c r="P16014">
        <v>1010101</v>
      </c>
      <c r="Q16014">
        <v>1010101</v>
      </c>
      <c r="S16014">
        <v>1010101</v>
      </c>
      <c r="T16014">
        <v>1010101</v>
      </c>
      <c r="U16014">
        <v>1010101</v>
      </c>
    </row>
    <row r="16015" spans="1:21" x14ac:dyDescent="0.25">
      <c r="A16015">
        <v>1010101</v>
      </c>
      <c r="B16015">
        <v>1010101</v>
      </c>
      <c r="C16015">
        <v>1010101</v>
      </c>
      <c r="G16015">
        <v>250</v>
      </c>
      <c r="H16015" s="2" t="str">
        <f t="shared" si="251"/>
        <v>FA</v>
      </c>
      <c r="K16015">
        <v>1010101</v>
      </c>
      <c r="L16015">
        <v>1010101</v>
      </c>
      <c r="M16015">
        <v>1010101</v>
      </c>
      <c r="O16015">
        <v>1010101</v>
      </c>
      <c r="P16015">
        <v>1010101</v>
      </c>
      <c r="Q16015">
        <v>1010101</v>
      </c>
      <c r="S16015">
        <v>1010101</v>
      </c>
      <c r="T16015">
        <v>1010101</v>
      </c>
      <c r="U16015">
        <v>1010101</v>
      </c>
    </row>
    <row r="16016" spans="1:21" x14ac:dyDescent="0.25">
      <c r="A16016">
        <v>1010101</v>
      </c>
      <c r="B16016">
        <v>1010101</v>
      </c>
      <c r="C16016">
        <v>1010101</v>
      </c>
      <c r="G16016">
        <v>250</v>
      </c>
      <c r="H16016" s="2" t="str">
        <f t="shared" si="251"/>
        <v>FA</v>
      </c>
      <c r="K16016">
        <v>1010101</v>
      </c>
      <c r="L16016">
        <v>1010101</v>
      </c>
      <c r="M16016">
        <v>1010101</v>
      </c>
      <c r="O16016">
        <v>1010101</v>
      </c>
      <c r="P16016">
        <v>1010101</v>
      </c>
      <c r="Q16016">
        <v>1010101</v>
      </c>
      <c r="S16016">
        <v>1010101</v>
      </c>
      <c r="T16016">
        <v>1010101</v>
      </c>
      <c r="U16016">
        <v>1010101</v>
      </c>
    </row>
    <row r="16017" spans="1:21" x14ac:dyDescent="0.25">
      <c r="A16017">
        <v>1010101</v>
      </c>
      <c r="B16017">
        <v>1010101</v>
      </c>
      <c r="C16017">
        <v>1010101</v>
      </c>
      <c r="G16017">
        <v>250</v>
      </c>
      <c r="H16017" s="2" t="str">
        <f t="shared" si="251"/>
        <v>FA</v>
      </c>
      <c r="K16017">
        <v>1010101</v>
      </c>
      <c r="L16017">
        <v>1010101</v>
      </c>
      <c r="M16017">
        <v>1010101</v>
      </c>
      <c r="O16017">
        <v>1010101</v>
      </c>
      <c r="P16017">
        <v>1010101</v>
      </c>
      <c r="Q16017">
        <v>1010101</v>
      </c>
      <c r="S16017">
        <v>1010101</v>
      </c>
      <c r="T16017">
        <v>1010101</v>
      </c>
      <c r="U16017">
        <v>1010101</v>
      </c>
    </row>
    <row r="16018" spans="1:21" x14ac:dyDescent="0.25">
      <c r="A16018">
        <v>1010101</v>
      </c>
      <c r="B16018">
        <v>1010101</v>
      </c>
      <c r="C16018">
        <v>1010101</v>
      </c>
      <c r="G16018">
        <v>250</v>
      </c>
      <c r="H16018" s="2" t="str">
        <f t="shared" si="251"/>
        <v>FA</v>
      </c>
      <c r="K16018">
        <v>1010101</v>
      </c>
      <c r="L16018">
        <v>1010101</v>
      </c>
      <c r="M16018">
        <v>1010101</v>
      </c>
      <c r="O16018">
        <v>1010101</v>
      </c>
      <c r="P16018">
        <v>1010101</v>
      </c>
      <c r="Q16018">
        <v>1010101</v>
      </c>
      <c r="S16018">
        <v>1010101</v>
      </c>
      <c r="T16018">
        <v>1010101</v>
      </c>
      <c r="U16018">
        <v>1010101</v>
      </c>
    </row>
    <row r="16019" spans="1:21" x14ac:dyDescent="0.25">
      <c r="A16019">
        <v>1010101</v>
      </c>
      <c r="B16019">
        <v>1010101</v>
      </c>
      <c r="C16019">
        <v>1010101</v>
      </c>
      <c r="G16019">
        <v>250</v>
      </c>
      <c r="H16019" s="2" t="str">
        <f t="shared" si="251"/>
        <v>FA</v>
      </c>
      <c r="K16019">
        <v>1010101</v>
      </c>
      <c r="L16019">
        <v>1010101</v>
      </c>
      <c r="M16019">
        <v>1010101</v>
      </c>
      <c r="O16019">
        <v>1010101</v>
      </c>
      <c r="P16019">
        <v>1010101</v>
      </c>
      <c r="Q16019">
        <v>1010101</v>
      </c>
      <c r="S16019">
        <v>1010101</v>
      </c>
      <c r="T16019">
        <v>1010101</v>
      </c>
      <c r="U16019">
        <v>1010101</v>
      </c>
    </row>
    <row r="16020" spans="1:21" x14ac:dyDescent="0.25">
      <c r="A16020">
        <v>1010101</v>
      </c>
      <c r="B16020">
        <v>1010101</v>
      </c>
      <c r="C16020">
        <v>1010101</v>
      </c>
      <c r="G16020">
        <v>250</v>
      </c>
      <c r="H16020" s="2" t="str">
        <f t="shared" si="251"/>
        <v>FA</v>
      </c>
      <c r="K16020">
        <v>1010101</v>
      </c>
      <c r="L16020">
        <v>1010101</v>
      </c>
      <c r="M16020">
        <v>1010101</v>
      </c>
      <c r="O16020">
        <v>1010101</v>
      </c>
      <c r="P16020">
        <v>1010101</v>
      </c>
      <c r="Q16020">
        <v>1010101</v>
      </c>
      <c r="S16020">
        <v>1010101</v>
      </c>
      <c r="T16020">
        <v>1010101</v>
      </c>
      <c r="U16020">
        <v>1010101</v>
      </c>
    </row>
    <row r="16021" spans="1:21" x14ac:dyDescent="0.25">
      <c r="A16021">
        <v>1010101</v>
      </c>
      <c r="B16021">
        <v>1010101</v>
      </c>
      <c r="C16021">
        <v>1010100</v>
      </c>
      <c r="G16021">
        <v>250</v>
      </c>
      <c r="H16021" s="2" t="str">
        <f t="shared" si="251"/>
        <v>FA</v>
      </c>
      <c r="K16021">
        <v>1010101</v>
      </c>
      <c r="L16021">
        <v>1010101</v>
      </c>
      <c r="M16021">
        <v>1010100</v>
      </c>
      <c r="O16021">
        <v>1010101</v>
      </c>
      <c r="P16021">
        <v>1010101</v>
      </c>
      <c r="Q16021">
        <v>1010100</v>
      </c>
      <c r="S16021">
        <v>1010101</v>
      </c>
      <c r="T16021">
        <v>1010101</v>
      </c>
      <c r="U16021">
        <v>1010100</v>
      </c>
    </row>
    <row r="16022" spans="1:21" x14ac:dyDescent="0.25">
      <c r="A16022">
        <v>1</v>
      </c>
      <c r="B16022">
        <v>1</v>
      </c>
      <c r="C16022">
        <v>0</v>
      </c>
      <c r="G16022">
        <v>250</v>
      </c>
      <c r="H16022" s="2" t="str">
        <f t="shared" si="251"/>
        <v>FA</v>
      </c>
      <c r="K16022">
        <v>1</v>
      </c>
      <c r="L16022">
        <v>1</v>
      </c>
      <c r="M16022">
        <v>0</v>
      </c>
      <c r="O16022">
        <v>1</v>
      </c>
      <c r="P16022">
        <v>1</v>
      </c>
      <c r="Q16022">
        <v>0</v>
      </c>
      <c r="S16022">
        <v>1</v>
      </c>
      <c r="T16022">
        <v>1</v>
      </c>
      <c r="U16022">
        <v>0</v>
      </c>
    </row>
    <row r="16023" spans="1:21" x14ac:dyDescent="0.25">
      <c r="A16023">
        <v>1010101</v>
      </c>
      <c r="B16023">
        <v>1010101</v>
      </c>
      <c r="C16023">
        <v>1010101</v>
      </c>
      <c r="G16023">
        <v>250</v>
      </c>
      <c r="H16023" s="2" t="str">
        <f t="shared" si="251"/>
        <v>FA</v>
      </c>
      <c r="K16023">
        <v>1010101</v>
      </c>
      <c r="L16023">
        <v>1010101</v>
      </c>
      <c r="M16023">
        <v>1010101</v>
      </c>
      <c r="O16023">
        <v>1010101</v>
      </c>
      <c r="P16023">
        <v>1010101</v>
      </c>
      <c r="Q16023">
        <v>1010101</v>
      </c>
      <c r="S16023">
        <v>1010101</v>
      </c>
      <c r="T16023">
        <v>1010101</v>
      </c>
      <c r="U16023">
        <v>1010101</v>
      </c>
    </row>
    <row r="16024" spans="1:21" x14ac:dyDescent="0.25">
      <c r="A16024">
        <v>1010100</v>
      </c>
      <c r="B16024">
        <v>1010100</v>
      </c>
      <c r="C16024">
        <v>1010100</v>
      </c>
      <c r="G16024">
        <v>250</v>
      </c>
      <c r="H16024" s="2" t="str">
        <f t="shared" si="251"/>
        <v>FA</v>
      </c>
      <c r="K16024">
        <v>1010100</v>
      </c>
      <c r="L16024">
        <v>1010100</v>
      </c>
      <c r="M16024">
        <v>1010100</v>
      </c>
      <c r="O16024">
        <v>1010100</v>
      </c>
      <c r="P16024">
        <v>1010100</v>
      </c>
      <c r="Q16024">
        <v>1010100</v>
      </c>
      <c r="S16024">
        <v>1010100</v>
      </c>
      <c r="T16024">
        <v>1010100</v>
      </c>
      <c r="U16024">
        <v>1010100</v>
      </c>
    </row>
    <row r="16025" spans="1:21" x14ac:dyDescent="0.25">
      <c r="A16025">
        <v>10101000</v>
      </c>
      <c r="B16025">
        <v>10101000</v>
      </c>
      <c r="C16025">
        <v>10101000</v>
      </c>
      <c r="G16025">
        <v>250</v>
      </c>
      <c r="H16025" s="2" t="str">
        <f t="shared" si="251"/>
        <v>FA</v>
      </c>
      <c r="K16025">
        <v>10101000</v>
      </c>
      <c r="L16025">
        <v>10101000</v>
      </c>
      <c r="M16025">
        <v>10101000</v>
      </c>
      <c r="O16025">
        <v>10101000</v>
      </c>
      <c r="P16025">
        <v>10101000</v>
      </c>
      <c r="Q16025">
        <v>10101000</v>
      </c>
      <c r="S16025">
        <v>10101000</v>
      </c>
      <c r="T16025">
        <v>10101000</v>
      </c>
      <c r="U16025">
        <v>10101000</v>
      </c>
    </row>
    <row r="16026" spans="1:21" x14ac:dyDescent="0.25">
      <c r="A16026">
        <v>10101</v>
      </c>
      <c r="B16026">
        <v>10101</v>
      </c>
      <c r="C16026">
        <v>10101</v>
      </c>
      <c r="G16026">
        <v>250</v>
      </c>
      <c r="H16026" s="2" t="str">
        <f t="shared" si="251"/>
        <v>FA</v>
      </c>
      <c r="K16026">
        <v>10101</v>
      </c>
      <c r="L16026">
        <v>10101</v>
      </c>
      <c r="M16026">
        <v>10101</v>
      </c>
      <c r="O16026">
        <v>10101</v>
      </c>
      <c r="P16026">
        <v>10101</v>
      </c>
      <c r="Q16026">
        <v>10101</v>
      </c>
      <c r="S16026">
        <v>10101</v>
      </c>
      <c r="T16026">
        <v>10101</v>
      </c>
      <c r="U16026">
        <v>10101</v>
      </c>
    </row>
    <row r="16027" spans="1:21" x14ac:dyDescent="0.25">
      <c r="A16027">
        <v>1010100</v>
      </c>
      <c r="B16027">
        <v>1010100</v>
      </c>
      <c r="C16027">
        <v>1010100</v>
      </c>
      <c r="G16027">
        <v>250</v>
      </c>
      <c r="H16027" s="2" t="str">
        <f t="shared" si="251"/>
        <v>FA</v>
      </c>
      <c r="K16027">
        <v>1010100</v>
      </c>
      <c r="L16027">
        <v>1010100</v>
      </c>
      <c r="M16027">
        <v>1010100</v>
      </c>
      <c r="O16027">
        <v>1010100</v>
      </c>
      <c r="P16027">
        <v>1010100</v>
      </c>
      <c r="Q16027">
        <v>1010100</v>
      </c>
      <c r="S16027">
        <v>1010100</v>
      </c>
      <c r="T16027">
        <v>1010100</v>
      </c>
      <c r="U16027">
        <v>1010100</v>
      </c>
    </row>
    <row r="16028" spans="1:21" x14ac:dyDescent="0.25">
      <c r="A16028">
        <v>10001000</v>
      </c>
      <c r="B16028">
        <v>10001000</v>
      </c>
      <c r="C16028">
        <v>10001000</v>
      </c>
      <c r="G16028">
        <v>250</v>
      </c>
      <c r="H16028" s="2" t="str">
        <f t="shared" si="251"/>
        <v>FA</v>
      </c>
      <c r="K16028">
        <v>10001000</v>
      </c>
      <c r="L16028">
        <v>10001000</v>
      </c>
      <c r="M16028">
        <v>10001000</v>
      </c>
      <c r="O16028">
        <v>10001000</v>
      </c>
      <c r="P16028">
        <v>10001000</v>
      </c>
      <c r="Q16028">
        <v>10001000</v>
      </c>
      <c r="S16028">
        <v>10001000</v>
      </c>
      <c r="T16028">
        <v>10001000</v>
      </c>
      <c r="U16028">
        <v>10001000</v>
      </c>
    </row>
    <row r="16029" spans="1:21" x14ac:dyDescent="0.25">
      <c r="A16029">
        <v>10000101</v>
      </c>
      <c r="B16029">
        <v>10000101</v>
      </c>
      <c r="C16029">
        <v>10000101</v>
      </c>
      <c r="G16029">
        <v>250</v>
      </c>
      <c r="H16029" s="2" t="str">
        <f t="shared" si="251"/>
        <v>FA</v>
      </c>
      <c r="K16029">
        <v>10000101</v>
      </c>
      <c r="L16029">
        <v>10000101</v>
      </c>
      <c r="M16029">
        <v>10000101</v>
      </c>
      <c r="O16029">
        <v>10000101</v>
      </c>
      <c r="P16029">
        <v>10000101</v>
      </c>
      <c r="Q16029">
        <v>10000101</v>
      </c>
      <c r="S16029">
        <v>10000101</v>
      </c>
      <c r="T16029">
        <v>10000101</v>
      </c>
      <c r="U16029">
        <v>10000101</v>
      </c>
    </row>
    <row r="16030" spans="1:21" x14ac:dyDescent="0.25">
      <c r="A16030">
        <v>1010100</v>
      </c>
      <c r="B16030">
        <v>1010100</v>
      </c>
      <c r="C16030">
        <v>1010100</v>
      </c>
      <c r="G16030">
        <v>250</v>
      </c>
      <c r="H16030" s="2" t="str">
        <f t="shared" si="251"/>
        <v>FA</v>
      </c>
      <c r="K16030">
        <v>1010100</v>
      </c>
      <c r="L16030">
        <v>1010100</v>
      </c>
      <c r="M16030">
        <v>1010100</v>
      </c>
      <c r="O16030">
        <v>1010100</v>
      </c>
      <c r="P16030">
        <v>1010100</v>
      </c>
      <c r="Q16030">
        <v>1010100</v>
      </c>
      <c r="S16030">
        <v>1010100</v>
      </c>
      <c r="T16030">
        <v>1010100</v>
      </c>
      <c r="U16030">
        <v>1010100</v>
      </c>
    </row>
    <row r="16031" spans="1:21" x14ac:dyDescent="0.25">
      <c r="A16031">
        <v>10101000</v>
      </c>
      <c r="B16031">
        <v>10101000</v>
      </c>
      <c r="C16031">
        <v>10101000</v>
      </c>
      <c r="G16031">
        <v>250</v>
      </c>
      <c r="H16031" s="2" t="str">
        <f t="shared" si="251"/>
        <v>FA</v>
      </c>
      <c r="K16031">
        <v>10101000</v>
      </c>
      <c r="L16031">
        <v>10101000</v>
      </c>
      <c r="M16031">
        <v>10101000</v>
      </c>
      <c r="O16031">
        <v>10101000</v>
      </c>
      <c r="P16031">
        <v>10101000</v>
      </c>
      <c r="Q16031">
        <v>10101000</v>
      </c>
      <c r="S16031">
        <v>10101000</v>
      </c>
      <c r="T16031">
        <v>10101000</v>
      </c>
      <c r="U16031">
        <v>10101000</v>
      </c>
    </row>
    <row r="16032" spans="1:21" x14ac:dyDescent="0.25">
      <c r="A16032">
        <v>10101</v>
      </c>
      <c r="B16032">
        <v>10101</v>
      </c>
      <c r="C16032">
        <v>101</v>
      </c>
      <c r="G16032">
        <v>250</v>
      </c>
      <c r="H16032" s="2" t="str">
        <f t="shared" si="251"/>
        <v>FA</v>
      </c>
      <c r="K16032">
        <v>10101</v>
      </c>
      <c r="L16032">
        <v>10101</v>
      </c>
      <c r="M16032">
        <v>101</v>
      </c>
      <c r="O16032">
        <v>10101</v>
      </c>
      <c r="P16032">
        <v>10101</v>
      </c>
      <c r="Q16032">
        <v>101</v>
      </c>
      <c r="S16032">
        <v>10101</v>
      </c>
      <c r="T16032">
        <v>10101</v>
      </c>
      <c r="U16032">
        <v>101</v>
      </c>
    </row>
    <row r="16033" spans="1:21" x14ac:dyDescent="0.25">
      <c r="A16033">
        <v>1010100</v>
      </c>
      <c r="B16033">
        <v>1010100</v>
      </c>
      <c r="C16033">
        <v>1010100</v>
      </c>
      <c r="G16033">
        <v>250</v>
      </c>
      <c r="H16033" s="2" t="str">
        <f t="shared" si="251"/>
        <v>FA</v>
      </c>
      <c r="K16033">
        <v>1010100</v>
      </c>
      <c r="L16033">
        <v>1010100</v>
      </c>
      <c r="M16033">
        <v>1010100</v>
      </c>
      <c r="O16033">
        <v>1010100</v>
      </c>
      <c r="P16033">
        <v>1010100</v>
      </c>
      <c r="Q16033">
        <v>1010100</v>
      </c>
      <c r="S16033">
        <v>1010100</v>
      </c>
      <c r="T16033">
        <v>1010100</v>
      </c>
      <c r="U16033">
        <v>1010100</v>
      </c>
    </row>
    <row r="16034" spans="1:21" x14ac:dyDescent="0.25">
      <c r="A16034">
        <v>10000000</v>
      </c>
      <c r="B16034">
        <v>10000000</v>
      </c>
      <c r="C16034">
        <v>10000000</v>
      </c>
      <c r="G16034">
        <v>250</v>
      </c>
      <c r="H16034" s="2" t="str">
        <f t="shared" si="251"/>
        <v>FA</v>
      </c>
      <c r="K16034">
        <v>10000000</v>
      </c>
      <c r="L16034">
        <v>10000000</v>
      </c>
      <c r="M16034">
        <v>10000000</v>
      </c>
      <c r="O16034">
        <v>10000000</v>
      </c>
      <c r="P16034">
        <v>10000000</v>
      </c>
      <c r="Q16034">
        <v>10000000</v>
      </c>
      <c r="S16034">
        <v>10000000</v>
      </c>
      <c r="T16034">
        <v>10000000</v>
      </c>
      <c r="U16034">
        <v>10000000</v>
      </c>
    </row>
    <row r="16035" spans="1:21" x14ac:dyDescent="0.25">
      <c r="A16035">
        <v>10000101</v>
      </c>
      <c r="B16035">
        <v>10000101</v>
      </c>
      <c r="C16035">
        <v>10000101</v>
      </c>
      <c r="G16035">
        <v>250</v>
      </c>
      <c r="H16035" s="2" t="str">
        <f t="shared" si="251"/>
        <v>FA</v>
      </c>
      <c r="K16035">
        <v>10000101</v>
      </c>
      <c r="L16035">
        <v>10000101</v>
      </c>
      <c r="M16035">
        <v>10000101</v>
      </c>
      <c r="O16035">
        <v>10000101</v>
      </c>
      <c r="P16035">
        <v>10000101</v>
      </c>
      <c r="Q16035">
        <v>10000101</v>
      </c>
      <c r="S16035">
        <v>10000101</v>
      </c>
      <c r="T16035">
        <v>10000101</v>
      </c>
      <c r="U16035">
        <v>10000101</v>
      </c>
    </row>
    <row r="16036" spans="1:21" x14ac:dyDescent="0.25">
      <c r="A16036">
        <v>1010100</v>
      </c>
      <c r="B16036">
        <v>1010100</v>
      </c>
      <c r="C16036">
        <v>1010100</v>
      </c>
      <c r="G16036">
        <v>250</v>
      </c>
      <c r="H16036" s="2" t="str">
        <f t="shared" si="251"/>
        <v>FA</v>
      </c>
      <c r="K16036">
        <v>1010100</v>
      </c>
      <c r="L16036">
        <v>1010100</v>
      </c>
      <c r="M16036">
        <v>1010100</v>
      </c>
      <c r="O16036">
        <v>1010100</v>
      </c>
      <c r="P16036">
        <v>1010100</v>
      </c>
      <c r="Q16036">
        <v>1010100</v>
      </c>
      <c r="S16036">
        <v>1010100</v>
      </c>
      <c r="T16036">
        <v>1010100</v>
      </c>
      <c r="U16036">
        <v>1010100</v>
      </c>
    </row>
    <row r="16037" spans="1:21" x14ac:dyDescent="0.25">
      <c r="A16037">
        <v>10000101</v>
      </c>
      <c r="B16037">
        <v>10000101</v>
      </c>
      <c r="C16037">
        <v>10000101</v>
      </c>
      <c r="G16037">
        <v>250</v>
      </c>
      <c r="H16037" s="2" t="str">
        <f t="shared" si="251"/>
        <v>FA</v>
      </c>
      <c r="K16037">
        <v>10000101</v>
      </c>
      <c r="L16037">
        <v>10000101</v>
      </c>
      <c r="M16037">
        <v>10000101</v>
      </c>
      <c r="O16037">
        <v>10000101</v>
      </c>
      <c r="P16037">
        <v>10000101</v>
      </c>
      <c r="Q16037">
        <v>10000101</v>
      </c>
      <c r="S16037">
        <v>10000101</v>
      </c>
      <c r="T16037">
        <v>10000101</v>
      </c>
      <c r="U16037">
        <v>10000101</v>
      </c>
    </row>
    <row r="16038" spans="1:21" x14ac:dyDescent="0.25">
      <c r="A16038">
        <v>10101</v>
      </c>
      <c r="B16038">
        <v>10101</v>
      </c>
      <c r="C16038">
        <v>10101</v>
      </c>
      <c r="G16038">
        <v>250</v>
      </c>
      <c r="H16038" s="2" t="str">
        <f t="shared" si="251"/>
        <v>FA</v>
      </c>
      <c r="K16038">
        <v>10101</v>
      </c>
      <c r="L16038">
        <v>10101</v>
      </c>
      <c r="M16038">
        <v>10101</v>
      </c>
      <c r="O16038">
        <v>10101</v>
      </c>
      <c r="P16038">
        <v>10101</v>
      </c>
      <c r="Q16038">
        <v>10101</v>
      </c>
      <c r="S16038">
        <v>10101</v>
      </c>
      <c r="T16038">
        <v>10101</v>
      </c>
      <c r="U16038">
        <v>10101</v>
      </c>
    </row>
    <row r="16039" spans="1:21" x14ac:dyDescent="0.25">
      <c r="A16039">
        <v>1010101</v>
      </c>
      <c r="B16039">
        <v>1010101</v>
      </c>
      <c r="C16039">
        <v>1010100</v>
      </c>
      <c r="G16039">
        <v>250</v>
      </c>
      <c r="H16039" s="2" t="str">
        <f t="shared" si="251"/>
        <v>FA</v>
      </c>
      <c r="K16039">
        <v>1010101</v>
      </c>
      <c r="L16039">
        <v>1010101</v>
      </c>
      <c r="M16039">
        <v>1010100</v>
      </c>
      <c r="O16039">
        <v>1010101</v>
      </c>
      <c r="P16039">
        <v>1010101</v>
      </c>
      <c r="Q16039">
        <v>1010100</v>
      </c>
      <c r="S16039">
        <v>1010101</v>
      </c>
      <c r="T16039">
        <v>1010101</v>
      </c>
      <c r="U16039">
        <v>1010100</v>
      </c>
    </row>
    <row r="16040" spans="1:21" x14ac:dyDescent="0.25">
      <c r="A16040">
        <v>10101</v>
      </c>
      <c r="B16040">
        <v>10101</v>
      </c>
      <c r="C16040">
        <v>101</v>
      </c>
      <c r="G16040">
        <v>250</v>
      </c>
      <c r="H16040" s="2" t="str">
        <f t="shared" si="251"/>
        <v>FA</v>
      </c>
      <c r="K16040">
        <v>10101</v>
      </c>
      <c r="L16040">
        <v>10101</v>
      </c>
      <c r="M16040">
        <v>101</v>
      </c>
      <c r="O16040">
        <v>10101</v>
      </c>
      <c r="P16040">
        <v>10101</v>
      </c>
      <c r="Q16040">
        <v>101</v>
      </c>
      <c r="S16040">
        <v>10101</v>
      </c>
      <c r="T16040">
        <v>10101</v>
      </c>
      <c r="U16040">
        <v>101</v>
      </c>
    </row>
    <row r="16041" spans="1:21" x14ac:dyDescent="0.25">
      <c r="A16041">
        <v>1010101</v>
      </c>
      <c r="B16041">
        <v>1010101</v>
      </c>
      <c r="C16041">
        <v>1010101</v>
      </c>
      <c r="G16041">
        <v>250</v>
      </c>
      <c r="H16041" s="2" t="str">
        <f t="shared" si="251"/>
        <v>FA</v>
      </c>
      <c r="K16041">
        <v>1010101</v>
      </c>
      <c r="L16041">
        <v>1010101</v>
      </c>
      <c r="M16041">
        <v>1010101</v>
      </c>
      <c r="O16041">
        <v>1010101</v>
      </c>
      <c r="P16041">
        <v>1010101</v>
      </c>
      <c r="Q16041">
        <v>1010101</v>
      </c>
      <c r="S16041">
        <v>1010101</v>
      </c>
      <c r="T16041">
        <v>1010101</v>
      </c>
      <c r="U16041">
        <v>1010101</v>
      </c>
    </row>
    <row r="16042" spans="1:21" x14ac:dyDescent="0.25">
      <c r="A16042">
        <v>1010101</v>
      </c>
      <c r="B16042">
        <v>1010101</v>
      </c>
      <c r="C16042">
        <v>1010101</v>
      </c>
      <c r="G16042">
        <v>250</v>
      </c>
      <c r="H16042" s="2" t="str">
        <f t="shared" si="251"/>
        <v>FA</v>
      </c>
      <c r="K16042">
        <v>1010101</v>
      </c>
      <c r="L16042">
        <v>1010101</v>
      </c>
      <c r="M16042">
        <v>1010101</v>
      </c>
      <c r="O16042">
        <v>1010101</v>
      </c>
      <c r="P16042">
        <v>1010101</v>
      </c>
      <c r="Q16042">
        <v>1010101</v>
      </c>
      <c r="S16042">
        <v>1010101</v>
      </c>
      <c r="T16042">
        <v>1010101</v>
      </c>
      <c r="U16042">
        <v>1010101</v>
      </c>
    </row>
    <row r="16043" spans="1:21" x14ac:dyDescent="0.25">
      <c r="A16043">
        <v>1010101</v>
      </c>
      <c r="B16043">
        <v>1010101</v>
      </c>
      <c r="C16043">
        <v>1010101</v>
      </c>
      <c r="G16043">
        <v>250</v>
      </c>
      <c r="H16043" s="2" t="str">
        <f t="shared" si="251"/>
        <v>FA</v>
      </c>
      <c r="K16043">
        <v>1010101</v>
      </c>
      <c r="L16043">
        <v>1010101</v>
      </c>
      <c r="M16043">
        <v>1010101</v>
      </c>
      <c r="O16043">
        <v>1010101</v>
      </c>
      <c r="P16043">
        <v>1010101</v>
      </c>
      <c r="Q16043">
        <v>1010101</v>
      </c>
      <c r="S16043">
        <v>1010101</v>
      </c>
      <c r="T16043">
        <v>1010101</v>
      </c>
      <c r="U16043">
        <v>1010101</v>
      </c>
    </row>
    <row r="16044" spans="1:21" x14ac:dyDescent="0.25">
      <c r="A16044">
        <v>1010101</v>
      </c>
      <c r="B16044">
        <v>1010101</v>
      </c>
      <c r="C16044">
        <v>1010101</v>
      </c>
      <c r="G16044">
        <v>250</v>
      </c>
      <c r="H16044" s="2" t="str">
        <f t="shared" si="251"/>
        <v>FA</v>
      </c>
      <c r="K16044">
        <v>1010101</v>
      </c>
      <c r="L16044">
        <v>1010101</v>
      </c>
      <c r="M16044">
        <v>1010101</v>
      </c>
      <c r="O16044">
        <v>1010101</v>
      </c>
      <c r="P16044">
        <v>1010101</v>
      </c>
      <c r="Q16044">
        <v>1010101</v>
      </c>
      <c r="S16044">
        <v>1010101</v>
      </c>
      <c r="T16044">
        <v>1010101</v>
      </c>
      <c r="U16044">
        <v>1010101</v>
      </c>
    </row>
    <row r="16045" spans="1:21" x14ac:dyDescent="0.25">
      <c r="A16045">
        <v>1010101</v>
      </c>
      <c r="B16045">
        <v>1010101</v>
      </c>
      <c r="C16045">
        <v>1010101</v>
      </c>
      <c r="G16045">
        <v>250</v>
      </c>
      <c r="H16045" s="2" t="str">
        <f t="shared" si="251"/>
        <v>FA</v>
      </c>
      <c r="K16045">
        <v>1010101</v>
      </c>
      <c r="L16045">
        <v>1010101</v>
      </c>
      <c r="M16045">
        <v>1010101</v>
      </c>
      <c r="O16045">
        <v>1010101</v>
      </c>
      <c r="P16045">
        <v>1010101</v>
      </c>
      <c r="Q16045">
        <v>1010101</v>
      </c>
      <c r="S16045">
        <v>1010101</v>
      </c>
      <c r="T16045">
        <v>1010101</v>
      </c>
      <c r="U16045">
        <v>1010101</v>
      </c>
    </row>
    <row r="16046" spans="1:21" x14ac:dyDescent="0.25">
      <c r="A16046">
        <v>1010101</v>
      </c>
      <c r="B16046">
        <v>1010101</v>
      </c>
      <c r="C16046">
        <v>1010101</v>
      </c>
      <c r="G16046">
        <v>250</v>
      </c>
      <c r="H16046" s="2" t="str">
        <f t="shared" si="251"/>
        <v>FA</v>
      </c>
      <c r="K16046">
        <v>1010101</v>
      </c>
      <c r="L16046">
        <v>1010101</v>
      </c>
      <c r="M16046">
        <v>1010101</v>
      </c>
      <c r="O16046">
        <v>1010101</v>
      </c>
      <c r="P16046">
        <v>1010101</v>
      </c>
      <c r="Q16046">
        <v>1010101</v>
      </c>
      <c r="S16046">
        <v>1010101</v>
      </c>
      <c r="T16046">
        <v>1010101</v>
      </c>
      <c r="U16046">
        <v>1010101</v>
      </c>
    </row>
    <row r="16047" spans="1:21" x14ac:dyDescent="0.25">
      <c r="A16047">
        <v>1010101</v>
      </c>
      <c r="B16047">
        <v>1010101</v>
      </c>
      <c r="C16047">
        <v>1010101</v>
      </c>
      <c r="G16047">
        <v>250</v>
      </c>
      <c r="H16047" s="2" t="str">
        <f t="shared" si="251"/>
        <v>FA</v>
      </c>
      <c r="K16047">
        <v>1010101</v>
      </c>
      <c r="L16047">
        <v>1010101</v>
      </c>
      <c r="M16047">
        <v>1010101</v>
      </c>
      <c r="O16047">
        <v>1010101</v>
      </c>
      <c r="P16047">
        <v>1010101</v>
      </c>
      <c r="Q16047">
        <v>1010101</v>
      </c>
      <c r="S16047">
        <v>1010101</v>
      </c>
      <c r="T16047">
        <v>1010101</v>
      </c>
      <c r="U16047">
        <v>1010101</v>
      </c>
    </row>
    <row r="16048" spans="1:21" x14ac:dyDescent="0.25">
      <c r="A16048">
        <v>1010101</v>
      </c>
      <c r="B16048">
        <v>1010101</v>
      </c>
      <c r="C16048">
        <v>1010101</v>
      </c>
      <c r="G16048">
        <v>250</v>
      </c>
      <c r="H16048" s="2" t="str">
        <f t="shared" si="251"/>
        <v>FA</v>
      </c>
      <c r="K16048">
        <v>1010101</v>
      </c>
      <c r="L16048">
        <v>1010101</v>
      </c>
      <c r="M16048">
        <v>1010101</v>
      </c>
      <c r="O16048">
        <v>1010101</v>
      </c>
      <c r="P16048">
        <v>1010101</v>
      </c>
      <c r="Q16048">
        <v>1010101</v>
      </c>
      <c r="S16048">
        <v>1010101</v>
      </c>
      <c r="T16048">
        <v>1010101</v>
      </c>
      <c r="U16048">
        <v>1010101</v>
      </c>
    </row>
    <row r="16049" spans="1:21" x14ac:dyDescent="0.25">
      <c r="A16049">
        <v>1010101</v>
      </c>
      <c r="B16049">
        <v>1010101</v>
      </c>
      <c r="C16049">
        <v>1010101</v>
      </c>
      <c r="G16049">
        <v>250</v>
      </c>
      <c r="H16049" s="2" t="str">
        <f t="shared" si="251"/>
        <v>FA</v>
      </c>
      <c r="K16049">
        <v>1010101</v>
      </c>
      <c r="L16049">
        <v>1010101</v>
      </c>
      <c r="M16049">
        <v>1010101</v>
      </c>
      <c r="O16049">
        <v>1010101</v>
      </c>
      <c r="P16049">
        <v>1010101</v>
      </c>
      <c r="Q16049">
        <v>1010101</v>
      </c>
      <c r="S16049">
        <v>1010101</v>
      </c>
      <c r="T16049">
        <v>1010101</v>
      </c>
      <c r="U16049">
        <v>1010101</v>
      </c>
    </row>
    <row r="16050" spans="1:21" x14ac:dyDescent="0.25">
      <c r="A16050">
        <v>1010101</v>
      </c>
      <c r="B16050">
        <v>1010101</v>
      </c>
      <c r="C16050">
        <v>1010101</v>
      </c>
      <c r="G16050">
        <v>250</v>
      </c>
      <c r="H16050" s="2" t="str">
        <f t="shared" si="251"/>
        <v>FA</v>
      </c>
      <c r="K16050">
        <v>1010101</v>
      </c>
      <c r="L16050">
        <v>1010101</v>
      </c>
      <c r="M16050">
        <v>1010101</v>
      </c>
      <c r="O16050">
        <v>1010101</v>
      </c>
      <c r="P16050">
        <v>1010101</v>
      </c>
      <c r="Q16050">
        <v>1010101</v>
      </c>
      <c r="S16050">
        <v>1010101</v>
      </c>
      <c r="T16050">
        <v>1010101</v>
      </c>
      <c r="U16050">
        <v>1010101</v>
      </c>
    </row>
    <row r="16051" spans="1:21" x14ac:dyDescent="0.25">
      <c r="A16051">
        <v>1010101</v>
      </c>
      <c r="B16051">
        <v>1010101</v>
      </c>
      <c r="C16051">
        <v>1010101</v>
      </c>
      <c r="G16051">
        <v>250</v>
      </c>
      <c r="H16051" s="2" t="str">
        <f t="shared" si="251"/>
        <v>FA</v>
      </c>
      <c r="K16051">
        <v>1010101</v>
      </c>
      <c r="L16051">
        <v>1010101</v>
      </c>
      <c r="M16051">
        <v>1010101</v>
      </c>
      <c r="O16051">
        <v>1010101</v>
      </c>
      <c r="P16051">
        <v>1010101</v>
      </c>
      <c r="Q16051">
        <v>1010101</v>
      </c>
      <c r="S16051">
        <v>1010101</v>
      </c>
      <c r="T16051">
        <v>1010101</v>
      </c>
      <c r="U16051">
        <v>1010101</v>
      </c>
    </row>
    <row r="16052" spans="1:21" x14ac:dyDescent="0.25">
      <c r="A16052">
        <v>1010101</v>
      </c>
      <c r="B16052">
        <v>1010101</v>
      </c>
      <c r="C16052">
        <v>1010101</v>
      </c>
      <c r="G16052">
        <v>250</v>
      </c>
      <c r="H16052" s="2" t="str">
        <f t="shared" si="251"/>
        <v>FA</v>
      </c>
      <c r="K16052">
        <v>1010101</v>
      </c>
      <c r="L16052">
        <v>1010101</v>
      </c>
      <c r="M16052">
        <v>1010101</v>
      </c>
      <c r="O16052">
        <v>1010101</v>
      </c>
      <c r="P16052">
        <v>1010101</v>
      </c>
      <c r="Q16052">
        <v>1010101</v>
      </c>
      <c r="S16052">
        <v>1010101</v>
      </c>
      <c r="T16052">
        <v>1010101</v>
      </c>
      <c r="U16052">
        <v>1010101</v>
      </c>
    </row>
    <row r="16053" spans="1:21" x14ac:dyDescent="0.25">
      <c r="A16053">
        <v>1010101</v>
      </c>
      <c r="B16053">
        <v>1010101</v>
      </c>
      <c r="C16053">
        <v>1010101</v>
      </c>
      <c r="G16053">
        <v>250</v>
      </c>
      <c r="H16053" s="2" t="str">
        <f t="shared" si="251"/>
        <v>FA</v>
      </c>
      <c r="K16053">
        <v>1010101</v>
      </c>
      <c r="L16053">
        <v>1010101</v>
      </c>
      <c r="M16053">
        <v>1010101</v>
      </c>
      <c r="O16053">
        <v>1010101</v>
      </c>
      <c r="P16053">
        <v>1010101</v>
      </c>
      <c r="Q16053">
        <v>1010101</v>
      </c>
      <c r="S16053">
        <v>1010101</v>
      </c>
      <c r="T16053">
        <v>1010101</v>
      </c>
      <c r="U16053">
        <v>1010101</v>
      </c>
    </row>
    <row r="16054" spans="1:21" x14ac:dyDescent="0.25">
      <c r="A16054">
        <v>1010101</v>
      </c>
      <c r="B16054">
        <v>1010101</v>
      </c>
      <c r="C16054">
        <v>1010101</v>
      </c>
      <c r="G16054">
        <v>250</v>
      </c>
      <c r="H16054" s="2" t="str">
        <f t="shared" si="251"/>
        <v>FA</v>
      </c>
      <c r="K16054">
        <v>1010101</v>
      </c>
      <c r="L16054">
        <v>1010101</v>
      </c>
      <c r="M16054">
        <v>1010101</v>
      </c>
      <c r="O16054">
        <v>1010101</v>
      </c>
      <c r="P16054">
        <v>1010101</v>
      </c>
      <c r="Q16054">
        <v>1010101</v>
      </c>
      <c r="S16054">
        <v>1010101</v>
      </c>
      <c r="T16054">
        <v>1010101</v>
      </c>
      <c r="U16054">
        <v>1010101</v>
      </c>
    </row>
    <row r="16055" spans="1:21" x14ac:dyDescent="0.25">
      <c r="A16055">
        <v>1010101</v>
      </c>
      <c r="B16055">
        <v>1010101</v>
      </c>
      <c r="C16055">
        <v>1010101</v>
      </c>
      <c r="G16055">
        <v>250</v>
      </c>
      <c r="H16055" s="2" t="str">
        <f t="shared" si="251"/>
        <v>FA</v>
      </c>
      <c r="K16055">
        <v>1010101</v>
      </c>
      <c r="L16055">
        <v>1010101</v>
      </c>
      <c r="M16055">
        <v>1010101</v>
      </c>
      <c r="O16055">
        <v>1010101</v>
      </c>
      <c r="P16055">
        <v>1010101</v>
      </c>
      <c r="Q16055">
        <v>1010101</v>
      </c>
      <c r="S16055">
        <v>1010101</v>
      </c>
      <c r="T16055">
        <v>1010101</v>
      </c>
      <c r="U16055">
        <v>1010101</v>
      </c>
    </row>
    <row r="16056" spans="1:21" x14ac:dyDescent="0.25">
      <c r="A16056">
        <v>1010101</v>
      </c>
      <c r="B16056">
        <v>1010101</v>
      </c>
      <c r="C16056">
        <v>1010101</v>
      </c>
      <c r="G16056">
        <v>250</v>
      </c>
      <c r="H16056" s="2" t="str">
        <f t="shared" si="251"/>
        <v>FA</v>
      </c>
      <c r="K16056">
        <v>1010101</v>
      </c>
      <c r="L16056">
        <v>1010101</v>
      </c>
      <c r="M16056">
        <v>1010101</v>
      </c>
      <c r="O16056">
        <v>1010101</v>
      </c>
      <c r="P16056">
        <v>1010101</v>
      </c>
      <c r="Q16056">
        <v>1010101</v>
      </c>
      <c r="S16056">
        <v>1010101</v>
      </c>
      <c r="T16056">
        <v>1010101</v>
      </c>
      <c r="U16056">
        <v>1010101</v>
      </c>
    </row>
    <row r="16057" spans="1:21" x14ac:dyDescent="0.25">
      <c r="A16057">
        <v>1010101</v>
      </c>
      <c r="B16057">
        <v>1010101</v>
      </c>
      <c r="C16057">
        <v>1010101</v>
      </c>
      <c r="G16057">
        <v>250</v>
      </c>
      <c r="H16057" s="2" t="str">
        <f t="shared" si="251"/>
        <v>FA</v>
      </c>
      <c r="K16057">
        <v>1010101</v>
      </c>
      <c r="L16057">
        <v>1010101</v>
      </c>
      <c r="M16057">
        <v>1010101</v>
      </c>
      <c r="O16057">
        <v>1010101</v>
      </c>
      <c r="P16057">
        <v>1010101</v>
      </c>
      <c r="Q16057">
        <v>1010101</v>
      </c>
      <c r="S16057">
        <v>1010101</v>
      </c>
      <c r="T16057">
        <v>1010101</v>
      </c>
      <c r="U16057">
        <v>1010101</v>
      </c>
    </row>
    <row r="16058" spans="1:21" x14ac:dyDescent="0.25">
      <c r="A16058">
        <v>1010101</v>
      </c>
      <c r="B16058">
        <v>1010101</v>
      </c>
      <c r="C16058">
        <v>1010101</v>
      </c>
      <c r="G16058">
        <v>250</v>
      </c>
      <c r="H16058" s="2" t="str">
        <f t="shared" si="251"/>
        <v>FA</v>
      </c>
      <c r="K16058">
        <v>1010101</v>
      </c>
      <c r="L16058">
        <v>1010101</v>
      </c>
      <c r="M16058">
        <v>1010101</v>
      </c>
      <c r="O16058">
        <v>1010101</v>
      </c>
      <c r="P16058">
        <v>1010101</v>
      </c>
      <c r="Q16058">
        <v>1010101</v>
      </c>
      <c r="S16058">
        <v>1010101</v>
      </c>
      <c r="T16058">
        <v>1010101</v>
      </c>
      <c r="U16058">
        <v>1010101</v>
      </c>
    </row>
    <row r="16059" spans="1:21" x14ac:dyDescent="0.25">
      <c r="A16059">
        <v>1010101</v>
      </c>
      <c r="B16059">
        <v>1010101</v>
      </c>
      <c r="C16059">
        <v>1010101</v>
      </c>
      <c r="G16059">
        <v>250</v>
      </c>
      <c r="H16059" s="2" t="str">
        <f t="shared" si="251"/>
        <v>FA</v>
      </c>
      <c r="K16059">
        <v>1010101</v>
      </c>
      <c r="L16059">
        <v>1010101</v>
      </c>
      <c r="M16059">
        <v>1010101</v>
      </c>
      <c r="O16059">
        <v>1010101</v>
      </c>
      <c r="P16059">
        <v>1010101</v>
      </c>
      <c r="Q16059">
        <v>1010101</v>
      </c>
      <c r="S16059">
        <v>1010101</v>
      </c>
      <c r="T16059">
        <v>1010101</v>
      </c>
      <c r="U16059">
        <v>1010101</v>
      </c>
    </row>
    <row r="16060" spans="1:21" x14ac:dyDescent="0.25">
      <c r="A16060">
        <v>1010101</v>
      </c>
      <c r="B16060">
        <v>1010101</v>
      </c>
      <c r="C16060">
        <v>1010101</v>
      </c>
      <c r="G16060">
        <v>250</v>
      </c>
      <c r="H16060" s="2" t="str">
        <f t="shared" si="251"/>
        <v>FA</v>
      </c>
      <c r="K16060">
        <v>1010101</v>
      </c>
      <c r="L16060">
        <v>1010101</v>
      </c>
      <c r="M16060">
        <v>1010101</v>
      </c>
      <c r="O16060">
        <v>1010101</v>
      </c>
      <c r="P16060">
        <v>1010101</v>
      </c>
      <c r="Q16060">
        <v>1010101</v>
      </c>
      <c r="S16060">
        <v>1010101</v>
      </c>
      <c r="T16060">
        <v>1010101</v>
      </c>
      <c r="U16060">
        <v>1010101</v>
      </c>
    </row>
    <row r="16061" spans="1:21" x14ac:dyDescent="0.25">
      <c r="A16061">
        <v>1010101</v>
      </c>
      <c r="B16061">
        <v>1010101</v>
      </c>
      <c r="C16061">
        <v>1010101</v>
      </c>
      <c r="G16061">
        <v>250</v>
      </c>
      <c r="H16061" s="2" t="str">
        <f t="shared" si="251"/>
        <v>FA</v>
      </c>
      <c r="K16061">
        <v>1010101</v>
      </c>
      <c r="L16061">
        <v>1010101</v>
      </c>
      <c r="M16061">
        <v>1010101</v>
      </c>
      <c r="O16061">
        <v>1010101</v>
      </c>
      <c r="P16061">
        <v>1010101</v>
      </c>
      <c r="Q16061">
        <v>1010101</v>
      </c>
      <c r="S16061">
        <v>1010101</v>
      </c>
      <c r="T16061">
        <v>1010101</v>
      </c>
      <c r="U16061">
        <v>1010101</v>
      </c>
    </row>
    <row r="16062" spans="1:21" x14ac:dyDescent="0.25">
      <c r="A16062">
        <v>1010101</v>
      </c>
      <c r="B16062">
        <v>1010101</v>
      </c>
      <c r="C16062">
        <v>1010101</v>
      </c>
      <c r="G16062">
        <v>250</v>
      </c>
      <c r="H16062" s="2" t="str">
        <f t="shared" si="251"/>
        <v>FA</v>
      </c>
      <c r="K16062">
        <v>1010101</v>
      </c>
      <c r="L16062">
        <v>1010101</v>
      </c>
      <c r="M16062">
        <v>1010101</v>
      </c>
      <c r="O16062">
        <v>1010101</v>
      </c>
      <c r="P16062">
        <v>1010101</v>
      </c>
      <c r="Q16062">
        <v>1010101</v>
      </c>
      <c r="S16062">
        <v>1010101</v>
      </c>
      <c r="T16062">
        <v>1010101</v>
      </c>
      <c r="U16062">
        <v>1010101</v>
      </c>
    </row>
    <row r="16063" spans="1:21" x14ac:dyDescent="0.25">
      <c r="A16063">
        <v>1010101</v>
      </c>
      <c r="B16063">
        <v>1010101</v>
      </c>
      <c r="C16063">
        <v>1010101</v>
      </c>
      <c r="G16063">
        <v>250</v>
      </c>
      <c r="H16063" s="2" t="str">
        <f t="shared" si="251"/>
        <v>FA</v>
      </c>
      <c r="K16063">
        <v>1010101</v>
      </c>
      <c r="L16063">
        <v>1010101</v>
      </c>
      <c r="M16063">
        <v>1010101</v>
      </c>
      <c r="O16063">
        <v>1010101</v>
      </c>
      <c r="P16063">
        <v>1010101</v>
      </c>
      <c r="Q16063">
        <v>1010101</v>
      </c>
      <c r="S16063">
        <v>1010101</v>
      </c>
      <c r="T16063">
        <v>1010101</v>
      </c>
      <c r="U16063">
        <v>1010101</v>
      </c>
    </row>
    <row r="16064" spans="1:21" x14ac:dyDescent="0.25">
      <c r="A16064">
        <v>1010101</v>
      </c>
      <c r="B16064">
        <v>1010101</v>
      </c>
      <c r="C16064">
        <v>1010101</v>
      </c>
      <c r="G16064">
        <v>250</v>
      </c>
      <c r="H16064" s="2" t="str">
        <f t="shared" si="251"/>
        <v>FA</v>
      </c>
      <c r="K16064">
        <v>1010101</v>
      </c>
      <c r="L16064">
        <v>1010101</v>
      </c>
      <c r="M16064">
        <v>1010101</v>
      </c>
      <c r="O16064">
        <v>1010101</v>
      </c>
      <c r="P16064">
        <v>1010101</v>
      </c>
      <c r="Q16064">
        <v>1010101</v>
      </c>
      <c r="S16064">
        <v>1010101</v>
      </c>
      <c r="T16064">
        <v>1010101</v>
      </c>
      <c r="U16064">
        <v>1010101</v>
      </c>
    </row>
    <row r="16065" spans="1:21" x14ac:dyDescent="0.25">
      <c r="A16065">
        <v>1010101</v>
      </c>
      <c r="B16065">
        <v>1010101</v>
      </c>
      <c r="C16065">
        <v>1010101</v>
      </c>
      <c r="G16065">
        <v>250</v>
      </c>
      <c r="H16065" s="2" t="str">
        <f t="shared" si="251"/>
        <v>FA</v>
      </c>
      <c r="K16065">
        <v>1010101</v>
      </c>
      <c r="L16065">
        <v>1010101</v>
      </c>
      <c r="M16065">
        <v>1010101</v>
      </c>
      <c r="O16065">
        <v>1010101</v>
      </c>
      <c r="P16065">
        <v>1010101</v>
      </c>
      <c r="Q16065">
        <v>1010101</v>
      </c>
      <c r="S16065">
        <v>1010101</v>
      </c>
      <c r="T16065">
        <v>1010101</v>
      </c>
      <c r="U16065">
        <v>1010101</v>
      </c>
    </row>
    <row r="16066" spans="1:21" x14ac:dyDescent="0.25">
      <c r="A16066">
        <v>1010101</v>
      </c>
      <c r="B16066">
        <v>1010101</v>
      </c>
      <c r="C16066">
        <v>1010101</v>
      </c>
      <c r="G16066">
        <v>250</v>
      </c>
      <c r="H16066" s="2" t="str">
        <f t="shared" si="251"/>
        <v>FA</v>
      </c>
      <c r="K16066">
        <v>1010101</v>
      </c>
      <c r="L16066">
        <v>1010101</v>
      </c>
      <c r="M16066">
        <v>1010101</v>
      </c>
      <c r="O16066">
        <v>1010101</v>
      </c>
      <c r="P16066">
        <v>1010101</v>
      </c>
      <c r="Q16066">
        <v>1010101</v>
      </c>
      <c r="S16066">
        <v>1010101</v>
      </c>
      <c r="T16066">
        <v>1010101</v>
      </c>
      <c r="U16066">
        <v>1010101</v>
      </c>
    </row>
    <row r="16067" spans="1:21" x14ac:dyDescent="0.25">
      <c r="A16067">
        <v>1010101</v>
      </c>
      <c r="B16067">
        <v>1010101</v>
      </c>
      <c r="C16067">
        <v>1010101</v>
      </c>
      <c r="G16067">
        <v>251</v>
      </c>
      <c r="H16067" s="2" t="str">
        <f t="shared" si="251"/>
        <v>FB</v>
      </c>
      <c r="K16067">
        <v>1010101</v>
      </c>
      <c r="L16067">
        <v>1010101</v>
      </c>
      <c r="M16067">
        <v>1010101</v>
      </c>
      <c r="O16067">
        <v>1010101</v>
      </c>
      <c r="P16067">
        <v>1010101</v>
      </c>
      <c r="Q16067">
        <v>1010101</v>
      </c>
      <c r="S16067">
        <v>1010101</v>
      </c>
      <c r="T16067">
        <v>1010101</v>
      </c>
      <c r="U16067">
        <v>1010101</v>
      </c>
    </row>
    <row r="16068" spans="1:21" x14ac:dyDescent="0.25">
      <c r="A16068">
        <v>1010101</v>
      </c>
      <c r="B16068">
        <v>1010101</v>
      </c>
      <c r="C16068">
        <v>1010101</v>
      </c>
      <c r="G16068">
        <v>251</v>
      </c>
      <c r="H16068" s="2" t="str">
        <f t="shared" si="251"/>
        <v>FB</v>
      </c>
      <c r="K16068">
        <v>1010101</v>
      </c>
      <c r="L16068">
        <v>1010101</v>
      </c>
      <c r="M16068">
        <v>1010101</v>
      </c>
      <c r="O16068">
        <v>1010101</v>
      </c>
      <c r="P16068">
        <v>1010101</v>
      </c>
      <c r="Q16068">
        <v>1010101</v>
      </c>
      <c r="S16068">
        <v>1010101</v>
      </c>
      <c r="T16068">
        <v>1010101</v>
      </c>
      <c r="U16068">
        <v>1010101</v>
      </c>
    </row>
    <row r="16069" spans="1:21" x14ac:dyDescent="0.25">
      <c r="A16069">
        <v>1010101</v>
      </c>
      <c r="B16069">
        <v>1010101</v>
      </c>
      <c r="C16069">
        <v>1010101</v>
      </c>
      <c r="G16069">
        <v>251</v>
      </c>
      <c r="H16069" s="2" t="str">
        <f t="shared" si="251"/>
        <v>FB</v>
      </c>
      <c r="K16069">
        <v>1010101</v>
      </c>
      <c r="L16069">
        <v>1010101</v>
      </c>
      <c r="M16069">
        <v>1010101</v>
      </c>
      <c r="O16069">
        <v>1010101</v>
      </c>
      <c r="P16069">
        <v>1010101</v>
      </c>
      <c r="Q16069">
        <v>1010101</v>
      </c>
      <c r="S16069">
        <v>1010101</v>
      </c>
      <c r="T16069">
        <v>1010101</v>
      </c>
      <c r="U16069">
        <v>1010101</v>
      </c>
    </row>
    <row r="16070" spans="1:21" x14ac:dyDescent="0.25">
      <c r="A16070">
        <v>1010101</v>
      </c>
      <c r="B16070">
        <v>1010101</v>
      </c>
      <c r="C16070">
        <v>1010101</v>
      </c>
      <c r="G16070">
        <v>251</v>
      </c>
      <c r="H16070" s="2" t="str">
        <f t="shared" si="251"/>
        <v>FB</v>
      </c>
      <c r="K16070">
        <v>1010101</v>
      </c>
      <c r="L16070">
        <v>1010101</v>
      </c>
      <c r="M16070">
        <v>1010101</v>
      </c>
      <c r="O16070">
        <v>1010101</v>
      </c>
      <c r="P16070">
        <v>1010101</v>
      </c>
      <c r="Q16070">
        <v>1010101</v>
      </c>
      <c r="S16070">
        <v>1010101</v>
      </c>
      <c r="T16070">
        <v>1010101</v>
      </c>
      <c r="U16070">
        <v>1010101</v>
      </c>
    </row>
    <row r="16071" spans="1:21" x14ac:dyDescent="0.25">
      <c r="A16071">
        <v>1010101</v>
      </c>
      <c r="B16071">
        <v>1010101</v>
      </c>
      <c r="C16071">
        <v>1010101</v>
      </c>
      <c r="G16071">
        <v>251</v>
      </c>
      <c r="H16071" s="2" t="str">
        <f t="shared" si="251"/>
        <v>FB</v>
      </c>
      <c r="K16071">
        <v>1010101</v>
      </c>
      <c r="L16071">
        <v>1010101</v>
      </c>
      <c r="M16071">
        <v>1010101</v>
      </c>
      <c r="O16071">
        <v>1010101</v>
      </c>
      <c r="P16071">
        <v>1010101</v>
      </c>
      <c r="Q16071">
        <v>1010101</v>
      </c>
      <c r="S16071">
        <v>1010101</v>
      </c>
      <c r="T16071">
        <v>1010101</v>
      </c>
      <c r="U16071">
        <v>1010101</v>
      </c>
    </row>
    <row r="16072" spans="1:21" x14ac:dyDescent="0.25">
      <c r="A16072">
        <v>1010101</v>
      </c>
      <c r="B16072">
        <v>1010101</v>
      </c>
      <c r="C16072">
        <v>1010101</v>
      </c>
      <c r="G16072">
        <v>251</v>
      </c>
      <c r="H16072" s="2" t="str">
        <f t="shared" si="251"/>
        <v>FB</v>
      </c>
      <c r="K16072">
        <v>1010101</v>
      </c>
      <c r="L16072">
        <v>1010101</v>
      </c>
      <c r="M16072">
        <v>1010101</v>
      </c>
      <c r="O16072">
        <v>1010101</v>
      </c>
      <c r="P16072">
        <v>1010101</v>
      </c>
      <c r="Q16072">
        <v>1010101</v>
      </c>
      <c r="S16072">
        <v>1010101</v>
      </c>
      <c r="T16072">
        <v>1010101</v>
      </c>
      <c r="U16072">
        <v>1010101</v>
      </c>
    </row>
    <row r="16073" spans="1:21" x14ac:dyDescent="0.25">
      <c r="A16073">
        <v>1010101</v>
      </c>
      <c r="B16073">
        <v>1010101</v>
      </c>
      <c r="C16073">
        <v>1010101</v>
      </c>
      <c r="G16073">
        <v>251</v>
      </c>
      <c r="H16073" s="2" t="str">
        <f t="shared" ref="H16073:H16136" si="252">DEC2HEX(G16073)</f>
        <v>FB</v>
      </c>
      <c r="K16073">
        <v>1010101</v>
      </c>
      <c r="L16073">
        <v>1010101</v>
      </c>
      <c r="M16073">
        <v>1010101</v>
      </c>
      <c r="O16073">
        <v>1010101</v>
      </c>
      <c r="P16073">
        <v>1010101</v>
      </c>
      <c r="Q16073">
        <v>1010101</v>
      </c>
      <c r="S16073">
        <v>1010101</v>
      </c>
      <c r="T16073">
        <v>1010101</v>
      </c>
      <c r="U16073">
        <v>1010101</v>
      </c>
    </row>
    <row r="16074" spans="1:21" x14ac:dyDescent="0.25">
      <c r="A16074">
        <v>1010101</v>
      </c>
      <c r="B16074">
        <v>1010101</v>
      </c>
      <c r="C16074">
        <v>1010101</v>
      </c>
      <c r="G16074">
        <v>251</v>
      </c>
      <c r="H16074" s="2" t="str">
        <f t="shared" si="252"/>
        <v>FB</v>
      </c>
      <c r="K16074">
        <v>1010101</v>
      </c>
      <c r="L16074">
        <v>1010101</v>
      </c>
      <c r="M16074">
        <v>1010101</v>
      </c>
      <c r="O16074">
        <v>1010101</v>
      </c>
      <c r="P16074">
        <v>1010101</v>
      </c>
      <c r="Q16074">
        <v>1010101</v>
      </c>
      <c r="S16074">
        <v>1010101</v>
      </c>
      <c r="T16074">
        <v>1010101</v>
      </c>
      <c r="U16074">
        <v>1010101</v>
      </c>
    </row>
    <row r="16075" spans="1:21" x14ac:dyDescent="0.25">
      <c r="A16075">
        <v>1010101</v>
      </c>
      <c r="B16075">
        <v>1010101</v>
      </c>
      <c r="C16075">
        <v>1010101</v>
      </c>
      <c r="G16075">
        <v>251</v>
      </c>
      <c r="H16075" s="2" t="str">
        <f t="shared" si="252"/>
        <v>FB</v>
      </c>
      <c r="K16075">
        <v>1010101</v>
      </c>
      <c r="L16075">
        <v>1010101</v>
      </c>
      <c r="M16075">
        <v>1010101</v>
      </c>
      <c r="O16075">
        <v>1010101</v>
      </c>
      <c r="P16075">
        <v>1010101</v>
      </c>
      <c r="Q16075">
        <v>1010101</v>
      </c>
      <c r="S16075">
        <v>1010101</v>
      </c>
      <c r="T16075">
        <v>1010101</v>
      </c>
      <c r="U16075">
        <v>1010101</v>
      </c>
    </row>
    <row r="16076" spans="1:21" x14ac:dyDescent="0.25">
      <c r="A16076">
        <v>1010101</v>
      </c>
      <c r="B16076">
        <v>1010101</v>
      </c>
      <c r="C16076">
        <v>1010101</v>
      </c>
      <c r="G16076">
        <v>251</v>
      </c>
      <c r="H16076" s="2" t="str">
        <f t="shared" si="252"/>
        <v>FB</v>
      </c>
      <c r="K16076">
        <v>1010101</v>
      </c>
      <c r="L16076">
        <v>1010101</v>
      </c>
      <c r="M16076">
        <v>1010101</v>
      </c>
      <c r="O16076">
        <v>1010101</v>
      </c>
      <c r="P16076">
        <v>1010101</v>
      </c>
      <c r="Q16076">
        <v>1010101</v>
      </c>
      <c r="S16076">
        <v>1010101</v>
      </c>
      <c r="T16076">
        <v>1010101</v>
      </c>
      <c r="U16076">
        <v>1010101</v>
      </c>
    </row>
    <row r="16077" spans="1:21" x14ac:dyDescent="0.25">
      <c r="A16077">
        <v>1010101</v>
      </c>
      <c r="B16077">
        <v>1010101</v>
      </c>
      <c r="C16077">
        <v>1010101</v>
      </c>
      <c r="G16077">
        <v>251</v>
      </c>
      <c r="H16077" s="2" t="str">
        <f t="shared" si="252"/>
        <v>FB</v>
      </c>
      <c r="K16077">
        <v>1010101</v>
      </c>
      <c r="L16077">
        <v>1010101</v>
      </c>
      <c r="M16077">
        <v>1010101</v>
      </c>
      <c r="O16077">
        <v>1010101</v>
      </c>
      <c r="P16077">
        <v>1010101</v>
      </c>
      <c r="Q16077">
        <v>1010101</v>
      </c>
      <c r="S16077">
        <v>1010101</v>
      </c>
      <c r="T16077">
        <v>1010101</v>
      </c>
      <c r="U16077">
        <v>1010101</v>
      </c>
    </row>
    <row r="16078" spans="1:21" x14ac:dyDescent="0.25">
      <c r="A16078">
        <v>1010101</v>
      </c>
      <c r="B16078">
        <v>1010101</v>
      </c>
      <c r="C16078">
        <v>1010101</v>
      </c>
      <c r="G16078">
        <v>251</v>
      </c>
      <c r="H16078" s="2" t="str">
        <f t="shared" si="252"/>
        <v>FB</v>
      </c>
      <c r="K16078">
        <v>1010101</v>
      </c>
      <c r="L16078">
        <v>1010101</v>
      </c>
      <c r="M16078">
        <v>1010101</v>
      </c>
      <c r="O16078">
        <v>1010101</v>
      </c>
      <c r="P16078">
        <v>1010101</v>
      </c>
      <c r="Q16078">
        <v>1010101</v>
      </c>
      <c r="S16078">
        <v>1010101</v>
      </c>
      <c r="T16078">
        <v>1010101</v>
      </c>
      <c r="U16078">
        <v>1010101</v>
      </c>
    </row>
    <row r="16079" spans="1:21" x14ac:dyDescent="0.25">
      <c r="A16079">
        <v>1010101</v>
      </c>
      <c r="B16079">
        <v>1010101</v>
      </c>
      <c r="C16079">
        <v>1010101</v>
      </c>
      <c r="G16079">
        <v>251</v>
      </c>
      <c r="H16079" s="2" t="str">
        <f t="shared" si="252"/>
        <v>FB</v>
      </c>
      <c r="K16079">
        <v>1010101</v>
      </c>
      <c r="L16079">
        <v>1010101</v>
      </c>
      <c r="M16079">
        <v>1010101</v>
      </c>
      <c r="O16079">
        <v>1010101</v>
      </c>
      <c r="P16079">
        <v>1010101</v>
      </c>
      <c r="Q16079">
        <v>1010101</v>
      </c>
      <c r="S16079">
        <v>1010101</v>
      </c>
      <c r="T16079">
        <v>1010101</v>
      </c>
      <c r="U16079">
        <v>1010101</v>
      </c>
    </row>
    <row r="16080" spans="1:21" x14ac:dyDescent="0.25">
      <c r="A16080">
        <v>1010101</v>
      </c>
      <c r="B16080">
        <v>1010101</v>
      </c>
      <c r="C16080">
        <v>1010101</v>
      </c>
      <c r="G16080">
        <v>251</v>
      </c>
      <c r="H16080" s="2" t="str">
        <f t="shared" si="252"/>
        <v>FB</v>
      </c>
      <c r="K16080">
        <v>1010101</v>
      </c>
      <c r="L16080">
        <v>1010101</v>
      </c>
      <c r="M16080">
        <v>1010101</v>
      </c>
      <c r="O16080">
        <v>1010101</v>
      </c>
      <c r="P16080">
        <v>1010101</v>
      </c>
      <c r="Q16080">
        <v>1010101</v>
      </c>
      <c r="S16080">
        <v>1010101</v>
      </c>
      <c r="T16080">
        <v>1010101</v>
      </c>
      <c r="U16080">
        <v>1010101</v>
      </c>
    </row>
    <row r="16081" spans="1:21" x14ac:dyDescent="0.25">
      <c r="A16081">
        <v>1010101</v>
      </c>
      <c r="B16081">
        <v>1010101</v>
      </c>
      <c r="C16081">
        <v>1010101</v>
      </c>
      <c r="G16081">
        <v>251</v>
      </c>
      <c r="H16081" s="2" t="str">
        <f t="shared" si="252"/>
        <v>FB</v>
      </c>
      <c r="K16081">
        <v>1010101</v>
      </c>
      <c r="L16081">
        <v>1010101</v>
      </c>
      <c r="M16081">
        <v>1010101</v>
      </c>
      <c r="O16081">
        <v>1010101</v>
      </c>
      <c r="P16081">
        <v>1010101</v>
      </c>
      <c r="Q16081">
        <v>1010101</v>
      </c>
      <c r="S16081">
        <v>1010101</v>
      </c>
      <c r="T16081">
        <v>1010101</v>
      </c>
      <c r="U16081">
        <v>1010101</v>
      </c>
    </row>
    <row r="16082" spans="1:21" x14ac:dyDescent="0.25">
      <c r="A16082">
        <v>1010101</v>
      </c>
      <c r="B16082">
        <v>1010101</v>
      </c>
      <c r="C16082">
        <v>1010101</v>
      </c>
      <c r="G16082">
        <v>251</v>
      </c>
      <c r="H16082" s="2" t="str">
        <f t="shared" si="252"/>
        <v>FB</v>
      </c>
      <c r="K16082">
        <v>1010101</v>
      </c>
      <c r="L16082">
        <v>1010101</v>
      </c>
      <c r="M16082">
        <v>1010101</v>
      </c>
      <c r="O16082">
        <v>1010101</v>
      </c>
      <c r="P16082">
        <v>1010101</v>
      </c>
      <c r="Q16082">
        <v>1010101</v>
      </c>
      <c r="S16082">
        <v>1010101</v>
      </c>
      <c r="T16082">
        <v>1010101</v>
      </c>
      <c r="U16082">
        <v>1010101</v>
      </c>
    </row>
    <row r="16083" spans="1:21" x14ac:dyDescent="0.25">
      <c r="A16083">
        <v>1010101</v>
      </c>
      <c r="B16083">
        <v>1010101</v>
      </c>
      <c r="C16083">
        <v>1010101</v>
      </c>
      <c r="G16083">
        <v>251</v>
      </c>
      <c r="H16083" s="2" t="str">
        <f t="shared" si="252"/>
        <v>FB</v>
      </c>
      <c r="K16083">
        <v>1010101</v>
      </c>
      <c r="L16083">
        <v>1010101</v>
      </c>
      <c r="M16083">
        <v>1010101</v>
      </c>
      <c r="O16083">
        <v>1010101</v>
      </c>
      <c r="P16083">
        <v>1010101</v>
      </c>
      <c r="Q16083">
        <v>1010101</v>
      </c>
      <c r="S16083">
        <v>1010101</v>
      </c>
      <c r="T16083">
        <v>1010101</v>
      </c>
      <c r="U16083">
        <v>1010101</v>
      </c>
    </row>
    <row r="16084" spans="1:21" x14ac:dyDescent="0.25">
      <c r="A16084">
        <v>1010101</v>
      </c>
      <c r="B16084">
        <v>1010101</v>
      </c>
      <c r="C16084">
        <v>1010101</v>
      </c>
      <c r="G16084">
        <v>251</v>
      </c>
      <c r="H16084" s="2" t="str">
        <f t="shared" si="252"/>
        <v>FB</v>
      </c>
      <c r="K16084">
        <v>1010101</v>
      </c>
      <c r="L16084">
        <v>1010101</v>
      </c>
      <c r="M16084">
        <v>1010101</v>
      </c>
      <c r="O16084">
        <v>1010101</v>
      </c>
      <c r="P16084">
        <v>1010101</v>
      </c>
      <c r="Q16084">
        <v>1010101</v>
      </c>
      <c r="S16084">
        <v>1010101</v>
      </c>
      <c r="T16084">
        <v>1010101</v>
      </c>
      <c r="U16084">
        <v>1010101</v>
      </c>
    </row>
    <row r="16085" spans="1:21" x14ac:dyDescent="0.25">
      <c r="A16085">
        <v>1010101</v>
      </c>
      <c r="B16085">
        <v>1010101</v>
      </c>
      <c r="C16085">
        <v>1010100</v>
      </c>
      <c r="G16085">
        <v>251</v>
      </c>
      <c r="H16085" s="2" t="str">
        <f t="shared" si="252"/>
        <v>FB</v>
      </c>
      <c r="K16085">
        <v>1010101</v>
      </c>
      <c r="L16085">
        <v>1010101</v>
      </c>
      <c r="M16085">
        <v>1010100</v>
      </c>
      <c r="O16085">
        <v>1010101</v>
      </c>
      <c r="P16085">
        <v>1010101</v>
      </c>
      <c r="Q16085">
        <v>1010100</v>
      </c>
      <c r="S16085">
        <v>1010101</v>
      </c>
      <c r="T16085">
        <v>1010101</v>
      </c>
      <c r="U16085">
        <v>1010100</v>
      </c>
    </row>
    <row r="16086" spans="1:21" x14ac:dyDescent="0.25">
      <c r="A16086">
        <v>1</v>
      </c>
      <c r="B16086">
        <v>1</v>
      </c>
      <c r="C16086">
        <v>0</v>
      </c>
      <c r="G16086">
        <v>251</v>
      </c>
      <c r="H16086" s="2" t="str">
        <f t="shared" si="252"/>
        <v>FB</v>
      </c>
      <c r="K16086">
        <v>1</v>
      </c>
      <c r="L16086">
        <v>1</v>
      </c>
      <c r="M16086">
        <v>0</v>
      </c>
      <c r="O16086">
        <v>1</v>
      </c>
      <c r="P16086">
        <v>1</v>
      </c>
      <c r="Q16086">
        <v>0</v>
      </c>
      <c r="S16086">
        <v>1</v>
      </c>
      <c r="T16086">
        <v>1</v>
      </c>
      <c r="U16086">
        <v>0</v>
      </c>
    </row>
    <row r="16087" spans="1:21" x14ac:dyDescent="0.25">
      <c r="A16087">
        <v>1010101</v>
      </c>
      <c r="B16087">
        <v>1010101</v>
      </c>
      <c r="C16087">
        <v>1010101</v>
      </c>
      <c r="G16087">
        <v>251</v>
      </c>
      <c r="H16087" s="2" t="str">
        <f t="shared" si="252"/>
        <v>FB</v>
      </c>
      <c r="K16087">
        <v>1010101</v>
      </c>
      <c r="L16087">
        <v>1010101</v>
      </c>
      <c r="M16087">
        <v>1010101</v>
      </c>
      <c r="O16087">
        <v>1010101</v>
      </c>
      <c r="P16087">
        <v>1010101</v>
      </c>
      <c r="Q16087">
        <v>1010101</v>
      </c>
      <c r="S16087">
        <v>1010101</v>
      </c>
      <c r="T16087">
        <v>1010101</v>
      </c>
      <c r="U16087">
        <v>1010101</v>
      </c>
    </row>
    <row r="16088" spans="1:21" x14ac:dyDescent="0.25">
      <c r="A16088">
        <v>1010100</v>
      </c>
      <c r="B16088">
        <v>1010100</v>
      </c>
      <c r="C16088">
        <v>1010100</v>
      </c>
      <c r="G16088">
        <v>251</v>
      </c>
      <c r="H16088" s="2" t="str">
        <f t="shared" si="252"/>
        <v>FB</v>
      </c>
      <c r="K16088">
        <v>1010100</v>
      </c>
      <c r="L16088">
        <v>1010100</v>
      </c>
      <c r="M16088">
        <v>1010100</v>
      </c>
      <c r="O16088">
        <v>1010100</v>
      </c>
      <c r="P16088">
        <v>1010100</v>
      </c>
      <c r="Q16088">
        <v>1010100</v>
      </c>
      <c r="S16088">
        <v>1010100</v>
      </c>
      <c r="T16088">
        <v>1010100</v>
      </c>
      <c r="U16088">
        <v>1010100</v>
      </c>
    </row>
    <row r="16089" spans="1:21" x14ac:dyDescent="0.25">
      <c r="A16089">
        <v>10101000</v>
      </c>
      <c r="B16089">
        <v>10101000</v>
      </c>
      <c r="C16089">
        <v>10101000</v>
      </c>
      <c r="G16089">
        <v>251</v>
      </c>
      <c r="H16089" s="2" t="str">
        <f t="shared" si="252"/>
        <v>FB</v>
      </c>
      <c r="K16089">
        <v>10101000</v>
      </c>
      <c r="L16089">
        <v>10101000</v>
      </c>
      <c r="M16089">
        <v>10101000</v>
      </c>
      <c r="O16089">
        <v>10101000</v>
      </c>
      <c r="P16089">
        <v>10101000</v>
      </c>
      <c r="Q16089">
        <v>10101000</v>
      </c>
      <c r="S16089">
        <v>10101000</v>
      </c>
      <c r="T16089">
        <v>10101000</v>
      </c>
      <c r="U16089">
        <v>10101000</v>
      </c>
    </row>
    <row r="16090" spans="1:21" x14ac:dyDescent="0.25">
      <c r="A16090">
        <v>10101</v>
      </c>
      <c r="B16090">
        <v>10101</v>
      </c>
      <c r="C16090">
        <v>10101</v>
      </c>
      <c r="G16090">
        <v>251</v>
      </c>
      <c r="H16090" s="2" t="str">
        <f t="shared" si="252"/>
        <v>FB</v>
      </c>
      <c r="K16090">
        <v>10101</v>
      </c>
      <c r="L16090">
        <v>10101</v>
      </c>
      <c r="M16090">
        <v>10101</v>
      </c>
      <c r="O16090">
        <v>10101</v>
      </c>
      <c r="P16090">
        <v>10101</v>
      </c>
      <c r="Q16090">
        <v>10101</v>
      </c>
      <c r="S16090">
        <v>10101</v>
      </c>
      <c r="T16090">
        <v>10101</v>
      </c>
      <c r="U16090">
        <v>10101</v>
      </c>
    </row>
    <row r="16091" spans="1:21" x14ac:dyDescent="0.25">
      <c r="A16091">
        <v>1010100</v>
      </c>
      <c r="B16091">
        <v>1010100</v>
      </c>
      <c r="C16091">
        <v>1010100</v>
      </c>
      <c r="G16091">
        <v>251</v>
      </c>
      <c r="H16091" s="2" t="str">
        <f t="shared" si="252"/>
        <v>FB</v>
      </c>
      <c r="K16091">
        <v>1010100</v>
      </c>
      <c r="L16091">
        <v>1010100</v>
      </c>
      <c r="M16091">
        <v>1010100</v>
      </c>
      <c r="O16091">
        <v>1010100</v>
      </c>
      <c r="P16091">
        <v>1010100</v>
      </c>
      <c r="Q16091">
        <v>1010100</v>
      </c>
      <c r="S16091">
        <v>1010100</v>
      </c>
      <c r="T16091">
        <v>1010100</v>
      </c>
      <c r="U16091">
        <v>1010100</v>
      </c>
    </row>
    <row r="16092" spans="1:21" x14ac:dyDescent="0.25">
      <c r="A16092">
        <v>10001000</v>
      </c>
      <c r="B16092">
        <v>10001000</v>
      </c>
      <c r="C16092">
        <v>10001000</v>
      </c>
      <c r="G16092">
        <v>251</v>
      </c>
      <c r="H16092" s="2" t="str">
        <f t="shared" si="252"/>
        <v>FB</v>
      </c>
      <c r="K16092">
        <v>10001000</v>
      </c>
      <c r="L16092">
        <v>10001000</v>
      </c>
      <c r="M16092">
        <v>10001000</v>
      </c>
      <c r="O16092">
        <v>10001000</v>
      </c>
      <c r="P16092">
        <v>10001000</v>
      </c>
      <c r="Q16092">
        <v>10001000</v>
      </c>
      <c r="S16092">
        <v>10001000</v>
      </c>
      <c r="T16092">
        <v>10001000</v>
      </c>
      <c r="U16092">
        <v>10001000</v>
      </c>
    </row>
    <row r="16093" spans="1:21" x14ac:dyDescent="0.25">
      <c r="A16093">
        <v>10000101</v>
      </c>
      <c r="B16093">
        <v>10000101</v>
      </c>
      <c r="C16093">
        <v>10000101</v>
      </c>
      <c r="G16093">
        <v>251</v>
      </c>
      <c r="H16093" s="2" t="str">
        <f t="shared" si="252"/>
        <v>FB</v>
      </c>
      <c r="K16093">
        <v>10000101</v>
      </c>
      <c r="L16093">
        <v>10000101</v>
      </c>
      <c r="M16093">
        <v>10000101</v>
      </c>
      <c r="O16093">
        <v>10000101</v>
      </c>
      <c r="P16093">
        <v>10000101</v>
      </c>
      <c r="Q16093">
        <v>10000101</v>
      </c>
      <c r="S16093">
        <v>10000101</v>
      </c>
      <c r="T16093">
        <v>10000101</v>
      </c>
      <c r="U16093">
        <v>10000101</v>
      </c>
    </row>
    <row r="16094" spans="1:21" x14ac:dyDescent="0.25">
      <c r="A16094">
        <v>1010100</v>
      </c>
      <c r="B16094">
        <v>1010100</v>
      </c>
      <c r="C16094">
        <v>1010100</v>
      </c>
      <c r="G16094">
        <v>251</v>
      </c>
      <c r="H16094" s="2" t="str">
        <f t="shared" si="252"/>
        <v>FB</v>
      </c>
      <c r="K16094">
        <v>1010100</v>
      </c>
      <c r="L16094">
        <v>1010100</v>
      </c>
      <c r="M16094">
        <v>1010100</v>
      </c>
      <c r="O16094">
        <v>1010100</v>
      </c>
      <c r="P16094">
        <v>1010100</v>
      </c>
      <c r="Q16094">
        <v>1010100</v>
      </c>
      <c r="S16094">
        <v>1010100</v>
      </c>
      <c r="T16094">
        <v>1010100</v>
      </c>
      <c r="U16094">
        <v>1010100</v>
      </c>
    </row>
    <row r="16095" spans="1:21" x14ac:dyDescent="0.25">
      <c r="A16095">
        <v>10100001</v>
      </c>
      <c r="B16095">
        <v>10100001</v>
      </c>
      <c r="C16095">
        <v>10100000</v>
      </c>
      <c r="G16095">
        <v>251</v>
      </c>
      <c r="H16095" s="2" t="str">
        <f t="shared" si="252"/>
        <v>FB</v>
      </c>
      <c r="K16095">
        <v>10100001</v>
      </c>
      <c r="L16095">
        <v>10100001</v>
      </c>
      <c r="M16095">
        <v>10100000</v>
      </c>
      <c r="O16095">
        <v>10100001</v>
      </c>
      <c r="P16095">
        <v>10100001</v>
      </c>
      <c r="Q16095">
        <v>10100000</v>
      </c>
      <c r="S16095">
        <v>10100001</v>
      </c>
      <c r="T16095">
        <v>10100001</v>
      </c>
      <c r="U16095">
        <v>10100000</v>
      </c>
    </row>
    <row r="16096" spans="1:21" x14ac:dyDescent="0.25">
      <c r="A16096">
        <v>10101</v>
      </c>
      <c r="B16096">
        <v>10101</v>
      </c>
      <c r="C16096">
        <v>101</v>
      </c>
      <c r="G16096">
        <v>251</v>
      </c>
      <c r="H16096" s="2" t="str">
        <f t="shared" si="252"/>
        <v>FB</v>
      </c>
      <c r="K16096">
        <v>10101</v>
      </c>
      <c r="L16096">
        <v>10101</v>
      </c>
      <c r="M16096">
        <v>101</v>
      </c>
      <c r="O16096">
        <v>10101</v>
      </c>
      <c r="P16096">
        <v>10101</v>
      </c>
      <c r="Q16096">
        <v>101</v>
      </c>
      <c r="S16096">
        <v>10101</v>
      </c>
      <c r="T16096">
        <v>10101</v>
      </c>
      <c r="U16096">
        <v>101</v>
      </c>
    </row>
    <row r="16097" spans="1:21" x14ac:dyDescent="0.25">
      <c r="A16097">
        <v>1010100</v>
      </c>
      <c r="B16097">
        <v>1010100</v>
      </c>
      <c r="C16097">
        <v>1010100</v>
      </c>
      <c r="G16097">
        <v>251</v>
      </c>
      <c r="H16097" s="2" t="str">
        <f t="shared" si="252"/>
        <v>FB</v>
      </c>
      <c r="K16097">
        <v>1010100</v>
      </c>
      <c r="L16097">
        <v>1010100</v>
      </c>
      <c r="M16097">
        <v>1010100</v>
      </c>
      <c r="O16097">
        <v>1010100</v>
      </c>
      <c r="P16097">
        <v>1010100</v>
      </c>
      <c r="Q16097">
        <v>1010100</v>
      </c>
      <c r="S16097">
        <v>1010100</v>
      </c>
      <c r="T16097">
        <v>1010100</v>
      </c>
      <c r="U16097">
        <v>1010100</v>
      </c>
    </row>
    <row r="16098" spans="1:21" x14ac:dyDescent="0.25">
      <c r="A16098">
        <v>10001000</v>
      </c>
      <c r="B16098">
        <v>10001000</v>
      </c>
      <c r="C16098">
        <v>10001000</v>
      </c>
      <c r="G16098">
        <v>251</v>
      </c>
      <c r="H16098" s="2" t="str">
        <f t="shared" si="252"/>
        <v>FB</v>
      </c>
      <c r="K16098">
        <v>10001000</v>
      </c>
      <c r="L16098">
        <v>10001000</v>
      </c>
      <c r="M16098">
        <v>10001000</v>
      </c>
      <c r="O16098">
        <v>10001000</v>
      </c>
      <c r="P16098">
        <v>10001000</v>
      </c>
      <c r="Q16098">
        <v>10001000</v>
      </c>
      <c r="S16098">
        <v>10001000</v>
      </c>
      <c r="T16098">
        <v>10001000</v>
      </c>
      <c r="U16098">
        <v>10001000</v>
      </c>
    </row>
    <row r="16099" spans="1:21" x14ac:dyDescent="0.25">
      <c r="A16099">
        <v>10000101</v>
      </c>
      <c r="B16099">
        <v>10000101</v>
      </c>
      <c r="C16099">
        <v>10000101</v>
      </c>
      <c r="G16099">
        <v>251</v>
      </c>
      <c r="H16099" s="2" t="str">
        <f t="shared" si="252"/>
        <v>FB</v>
      </c>
      <c r="K16099">
        <v>10000101</v>
      </c>
      <c r="L16099">
        <v>10000101</v>
      </c>
      <c r="M16099">
        <v>10000101</v>
      </c>
      <c r="O16099">
        <v>10000101</v>
      </c>
      <c r="P16099">
        <v>10000101</v>
      </c>
      <c r="Q16099">
        <v>10000101</v>
      </c>
      <c r="S16099">
        <v>10000101</v>
      </c>
      <c r="T16099">
        <v>10000101</v>
      </c>
      <c r="U16099">
        <v>10000101</v>
      </c>
    </row>
    <row r="16100" spans="1:21" x14ac:dyDescent="0.25">
      <c r="A16100">
        <v>1010100</v>
      </c>
      <c r="B16100">
        <v>1010100</v>
      </c>
      <c r="C16100">
        <v>1010100</v>
      </c>
      <c r="G16100">
        <v>251</v>
      </c>
      <c r="H16100" s="2" t="str">
        <f t="shared" si="252"/>
        <v>FB</v>
      </c>
      <c r="K16100">
        <v>1010100</v>
      </c>
      <c r="L16100">
        <v>1010100</v>
      </c>
      <c r="M16100">
        <v>1010100</v>
      </c>
      <c r="O16100">
        <v>1010100</v>
      </c>
      <c r="P16100">
        <v>1010100</v>
      </c>
      <c r="Q16100">
        <v>1010100</v>
      </c>
      <c r="S16100">
        <v>1010100</v>
      </c>
      <c r="T16100">
        <v>1010100</v>
      </c>
      <c r="U16100">
        <v>1010100</v>
      </c>
    </row>
    <row r="16101" spans="1:21" x14ac:dyDescent="0.25">
      <c r="A16101">
        <v>10001000</v>
      </c>
      <c r="B16101">
        <v>10001000</v>
      </c>
      <c r="C16101">
        <v>10001000</v>
      </c>
      <c r="G16101">
        <v>251</v>
      </c>
      <c r="H16101" s="2" t="str">
        <f t="shared" si="252"/>
        <v>FB</v>
      </c>
      <c r="K16101">
        <v>10001000</v>
      </c>
      <c r="L16101">
        <v>10001000</v>
      </c>
      <c r="M16101">
        <v>10001000</v>
      </c>
      <c r="O16101">
        <v>10001000</v>
      </c>
      <c r="P16101">
        <v>10001000</v>
      </c>
      <c r="Q16101">
        <v>10001000</v>
      </c>
      <c r="S16101">
        <v>10001000</v>
      </c>
      <c r="T16101">
        <v>10001000</v>
      </c>
      <c r="U16101">
        <v>10001000</v>
      </c>
    </row>
    <row r="16102" spans="1:21" x14ac:dyDescent="0.25">
      <c r="A16102">
        <v>10101</v>
      </c>
      <c r="B16102">
        <v>10101</v>
      </c>
      <c r="C16102">
        <v>10101</v>
      </c>
      <c r="G16102">
        <v>251</v>
      </c>
      <c r="H16102" s="2" t="str">
        <f t="shared" si="252"/>
        <v>FB</v>
      </c>
      <c r="K16102">
        <v>10101</v>
      </c>
      <c r="L16102">
        <v>10101</v>
      </c>
      <c r="M16102">
        <v>10101</v>
      </c>
      <c r="O16102">
        <v>10101</v>
      </c>
      <c r="P16102">
        <v>10101</v>
      </c>
      <c r="Q16102">
        <v>10101</v>
      </c>
      <c r="S16102">
        <v>10101</v>
      </c>
      <c r="T16102">
        <v>10101</v>
      </c>
      <c r="U16102">
        <v>10101</v>
      </c>
    </row>
    <row r="16103" spans="1:21" x14ac:dyDescent="0.25">
      <c r="A16103">
        <v>1010101</v>
      </c>
      <c r="B16103">
        <v>1010101</v>
      </c>
      <c r="C16103">
        <v>1010100</v>
      </c>
      <c r="G16103">
        <v>251</v>
      </c>
      <c r="H16103" s="2" t="str">
        <f t="shared" si="252"/>
        <v>FB</v>
      </c>
      <c r="K16103">
        <v>1010101</v>
      </c>
      <c r="L16103">
        <v>1010101</v>
      </c>
      <c r="M16103">
        <v>1010100</v>
      </c>
      <c r="O16103">
        <v>1010101</v>
      </c>
      <c r="P16103">
        <v>1010101</v>
      </c>
      <c r="Q16103">
        <v>1010100</v>
      </c>
      <c r="S16103">
        <v>1010101</v>
      </c>
      <c r="T16103">
        <v>1010101</v>
      </c>
      <c r="U16103">
        <v>1010100</v>
      </c>
    </row>
    <row r="16104" spans="1:21" x14ac:dyDescent="0.25">
      <c r="A16104">
        <v>10001</v>
      </c>
      <c r="B16104">
        <v>10001</v>
      </c>
      <c r="C16104">
        <v>0</v>
      </c>
      <c r="G16104">
        <v>251</v>
      </c>
      <c r="H16104" s="2" t="str">
        <f t="shared" si="252"/>
        <v>FB</v>
      </c>
      <c r="K16104">
        <v>10001</v>
      </c>
      <c r="L16104">
        <v>10001</v>
      </c>
      <c r="M16104">
        <v>0</v>
      </c>
      <c r="O16104">
        <v>10001</v>
      </c>
      <c r="P16104">
        <v>10001</v>
      </c>
      <c r="Q16104">
        <v>0</v>
      </c>
      <c r="S16104">
        <v>10001</v>
      </c>
      <c r="T16104">
        <v>10001</v>
      </c>
      <c r="U16104">
        <v>0</v>
      </c>
    </row>
    <row r="16105" spans="1:21" x14ac:dyDescent="0.25">
      <c r="A16105">
        <v>1010101</v>
      </c>
      <c r="B16105">
        <v>1010101</v>
      </c>
      <c r="C16105">
        <v>1010101</v>
      </c>
      <c r="G16105">
        <v>251</v>
      </c>
      <c r="H16105" s="2" t="str">
        <f t="shared" si="252"/>
        <v>FB</v>
      </c>
      <c r="K16105">
        <v>1010101</v>
      </c>
      <c r="L16105">
        <v>1010101</v>
      </c>
      <c r="M16105">
        <v>1010101</v>
      </c>
      <c r="O16105">
        <v>1010101</v>
      </c>
      <c r="P16105">
        <v>1010101</v>
      </c>
      <c r="Q16105">
        <v>1010101</v>
      </c>
      <c r="S16105">
        <v>1010101</v>
      </c>
      <c r="T16105">
        <v>1010101</v>
      </c>
      <c r="U16105">
        <v>1010101</v>
      </c>
    </row>
    <row r="16106" spans="1:21" x14ac:dyDescent="0.25">
      <c r="A16106">
        <v>1010101</v>
      </c>
      <c r="B16106">
        <v>1010101</v>
      </c>
      <c r="C16106">
        <v>1010101</v>
      </c>
      <c r="G16106">
        <v>251</v>
      </c>
      <c r="H16106" s="2" t="str">
        <f t="shared" si="252"/>
        <v>FB</v>
      </c>
      <c r="K16106">
        <v>1010101</v>
      </c>
      <c r="L16106">
        <v>1010101</v>
      </c>
      <c r="M16106">
        <v>1010101</v>
      </c>
      <c r="O16106">
        <v>1010101</v>
      </c>
      <c r="P16106">
        <v>1010101</v>
      </c>
      <c r="Q16106">
        <v>1010101</v>
      </c>
      <c r="S16106">
        <v>1010101</v>
      </c>
      <c r="T16106">
        <v>1010101</v>
      </c>
      <c r="U16106">
        <v>1010101</v>
      </c>
    </row>
    <row r="16107" spans="1:21" x14ac:dyDescent="0.25">
      <c r="A16107">
        <v>1010101</v>
      </c>
      <c r="B16107">
        <v>1010101</v>
      </c>
      <c r="C16107">
        <v>1010101</v>
      </c>
      <c r="G16107">
        <v>251</v>
      </c>
      <c r="H16107" s="2" t="str">
        <f t="shared" si="252"/>
        <v>FB</v>
      </c>
      <c r="K16107">
        <v>1010101</v>
      </c>
      <c r="L16107">
        <v>1010101</v>
      </c>
      <c r="M16107">
        <v>1010101</v>
      </c>
      <c r="O16107">
        <v>1010101</v>
      </c>
      <c r="P16107">
        <v>1010101</v>
      </c>
      <c r="Q16107">
        <v>1010101</v>
      </c>
      <c r="S16107">
        <v>1010101</v>
      </c>
      <c r="T16107">
        <v>1010101</v>
      </c>
      <c r="U16107">
        <v>1010101</v>
      </c>
    </row>
    <row r="16108" spans="1:21" x14ac:dyDescent="0.25">
      <c r="A16108">
        <v>1010101</v>
      </c>
      <c r="B16108">
        <v>1010101</v>
      </c>
      <c r="C16108">
        <v>1010101</v>
      </c>
      <c r="G16108">
        <v>251</v>
      </c>
      <c r="H16108" s="2" t="str">
        <f t="shared" si="252"/>
        <v>FB</v>
      </c>
      <c r="K16108">
        <v>1010101</v>
      </c>
      <c r="L16108">
        <v>1010101</v>
      </c>
      <c r="M16108">
        <v>1010101</v>
      </c>
      <c r="O16108">
        <v>1010101</v>
      </c>
      <c r="P16108">
        <v>1010101</v>
      </c>
      <c r="Q16108">
        <v>1010101</v>
      </c>
      <c r="S16108">
        <v>1010101</v>
      </c>
      <c r="T16108">
        <v>1010101</v>
      </c>
      <c r="U16108">
        <v>1010101</v>
      </c>
    </row>
    <row r="16109" spans="1:21" x14ac:dyDescent="0.25">
      <c r="A16109">
        <v>1010101</v>
      </c>
      <c r="B16109">
        <v>1010101</v>
      </c>
      <c r="C16109">
        <v>1010101</v>
      </c>
      <c r="G16109">
        <v>251</v>
      </c>
      <c r="H16109" s="2" t="str">
        <f t="shared" si="252"/>
        <v>FB</v>
      </c>
      <c r="K16109">
        <v>1010101</v>
      </c>
      <c r="L16109">
        <v>1010101</v>
      </c>
      <c r="M16109">
        <v>1010101</v>
      </c>
      <c r="O16109">
        <v>1010101</v>
      </c>
      <c r="P16109">
        <v>1010101</v>
      </c>
      <c r="Q16109">
        <v>1010101</v>
      </c>
      <c r="S16109">
        <v>1010101</v>
      </c>
      <c r="T16109">
        <v>1010101</v>
      </c>
      <c r="U16109">
        <v>1010101</v>
      </c>
    </row>
    <row r="16110" spans="1:21" x14ac:dyDescent="0.25">
      <c r="A16110">
        <v>1010101</v>
      </c>
      <c r="B16110">
        <v>1010101</v>
      </c>
      <c r="C16110">
        <v>1010101</v>
      </c>
      <c r="G16110">
        <v>251</v>
      </c>
      <c r="H16110" s="2" t="str">
        <f t="shared" si="252"/>
        <v>FB</v>
      </c>
      <c r="K16110">
        <v>1010101</v>
      </c>
      <c r="L16110">
        <v>1010101</v>
      </c>
      <c r="M16110">
        <v>1010101</v>
      </c>
      <c r="O16110">
        <v>1010101</v>
      </c>
      <c r="P16110">
        <v>1010101</v>
      </c>
      <c r="Q16110">
        <v>1010101</v>
      </c>
      <c r="S16110">
        <v>1010101</v>
      </c>
      <c r="T16110">
        <v>1010101</v>
      </c>
      <c r="U16110">
        <v>1010101</v>
      </c>
    </row>
    <row r="16111" spans="1:21" x14ac:dyDescent="0.25">
      <c r="A16111">
        <v>1010101</v>
      </c>
      <c r="B16111">
        <v>1010101</v>
      </c>
      <c r="C16111">
        <v>1010101</v>
      </c>
      <c r="G16111">
        <v>251</v>
      </c>
      <c r="H16111" s="2" t="str">
        <f t="shared" si="252"/>
        <v>FB</v>
      </c>
      <c r="K16111">
        <v>1010101</v>
      </c>
      <c r="L16111">
        <v>1010101</v>
      </c>
      <c r="M16111">
        <v>1010101</v>
      </c>
      <c r="O16111">
        <v>1010101</v>
      </c>
      <c r="P16111">
        <v>1010101</v>
      </c>
      <c r="Q16111">
        <v>1010101</v>
      </c>
      <c r="S16111">
        <v>1010101</v>
      </c>
      <c r="T16111">
        <v>1010101</v>
      </c>
      <c r="U16111">
        <v>1010101</v>
      </c>
    </row>
    <row r="16112" spans="1:21" x14ac:dyDescent="0.25">
      <c r="A16112">
        <v>1010101</v>
      </c>
      <c r="B16112">
        <v>1010101</v>
      </c>
      <c r="C16112">
        <v>1010101</v>
      </c>
      <c r="G16112">
        <v>251</v>
      </c>
      <c r="H16112" s="2" t="str">
        <f t="shared" si="252"/>
        <v>FB</v>
      </c>
      <c r="K16112">
        <v>1010101</v>
      </c>
      <c r="L16112">
        <v>1010101</v>
      </c>
      <c r="M16112">
        <v>1010101</v>
      </c>
      <c r="O16112">
        <v>1010101</v>
      </c>
      <c r="P16112">
        <v>1010101</v>
      </c>
      <c r="Q16112">
        <v>1010101</v>
      </c>
      <c r="S16112">
        <v>1010101</v>
      </c>
      <c r="T16112">
        <v>1010101</v>
      </c>
      <c r="U16112">
        <v>1010101</v>
      </c>
    </row>
    <row r="16113" spans="1:21" x14ac:dyDescent="0.25">
      <c r="A16113">
        <v>1010101</v>
      </c>
      <c r="B16113">
        <v>1010101</v>
      </c>
      <c r="C16113">
        <v>1010101</v>
      </c>
      <c r="G16113">
        <v>251</v>
      </c>
      <c r="H16113" s="2" t="str">
        <f t="shared" si="252"/>
        <v>FB</v>
      </c>
      <c r="K16113">
        <v>1010101</v>
      </c>
      <c r="L16113">
        <v>1010101</v>
      </c>
      <c r="M16113">
        <v>1010101</v>
      </c>
      <c r="O16113">
        <v>1010101</v>
      </c>
      <c r="P16113">
        <v>1010101</v>
      </c>
      <c r="Q16113">
        <v>1010101</v>
      </c>
      <c r="S16113">
        <v>1010101</v>
      </c>
      <c r="T16113">
        <v>1010101</v>
      </c>
      <c r="U16113">
        <v>1010101</v>
      </c>
    </row>
    <row r="16114" spans="1:21" x14ac:dyDescent="0.25">
      <c r="A16114">
        <v>1010101</v>
      </c>
      <c r="B16114">
        <v>1010101</v>
      </c>
      <c r="C16114">
        <v>1010101</v>
      </c>
      <c r="G16114">
        <v>251</v>
      </c>
      <c r="H16114" s="2" t="str">
        <f t="shared" si="252"/>
        <v>FB</v>
      </c>
      <c r="K16114">
        <v>1010101</v>
      </c>
      <c r="L16114">
        <v>1010101</v>
      </c>
      <c r="M16114">
        <v>1010101</v>
      </c>
      <c r="O16114">
        <v>1010101</v>
      </c>
      <c r="P16114">
        <v>1010101</v>
      </c>
      <c r="Q16114">
        <v>1010101</v>
      </c>
      <c r="S16114">
        <v>1010101</v>
      </c>
      <c r="T16114">
        <v>1010101</v>
      </c>
      <c r="U16114">
        <v>1010101</v>
      </c>
    </row>
    <row r="16115" spans="1:21" x14ac:dyDescent="0.25">
      <c r="A16115">
        <v>1010101</v>
      </c>
      <c r="B16115">
        <v>1010101</v>
      </c>
      <c r="C16115">
        <v>1010101</v>
      </c>
      <c r="G16115">
        <v>251</v>
      </c>
      <c r="H16115" s="2" t="str">
        <f t="shared" si="252"/>
        <v>FB</v>
      </c>
      <c r="K16115">
        <v>1010101</v>
      </c>
      <c r="L16115">
        <v>1010101</v>
      </c>
      <c r="M16115">
        <v>1010101</v>
      </c>
      <c r="O16115">
        <v>1010101</v>
      </c>
      <c r="P16115">
        <v>1010101</v>
      </c>
      <c r="Q16115">
        <v>1010101</v>
      </c>
      <c r="S16115">
        <v>1010101</v>
      </c>
      <c r="T16115">
        <v>1010101</v>
      </c>
      <c r="U16115">
        <v>1010101</v>
      </c>
    </row>
    <row r="16116" spans="1:21" x14ac:dyDescent="0.25">
      <c r="A16116">
        <v>1010101</v>
      </c>
      <c r="B16116">
        <v>1010101</v>
      </c>
      <c r="C16116">
        <v>1010101</v>
      </c>
      <c r="G16116">
        <v>251</v>
      </c>
      <c r="H16116" s="2" t="str">
        <f t="shared" si="252"/>
        <v>FB</v>
      </c>
      <c r="K16116">
        <v>1010101</v>
      </c>
      <c r="L16116">
        <v>1010101</v>
      </c>
      <c r="M16116">
        <v>1010101</v>
      </c>
      <c r="O16116">
        <v>1010101</v>
      </c>
      <c r="P16116">
        <v>1010101</v>
      </c>
      <c r="Q16116">
        <v>1010101</v>
      </c>
      <c r="S16116">
        <v>1010101</v>
      </c>
      <c r="T16116">
        <v>1010101</v>
      </c>
      <c r="U16116">
        <v>1010101</v>
      </c>
    </row>
    <row r="16117" spans="1:21" x14ac:dyDescent="0.25">
      <c r="A16117">
        <v>1010101</v>
      </c>
      <c r="B16117">
        <v>1010101</v>
      </c>
      <c r="C16117">
        <v>1010101</v>
      </c>
      <c r="G16117">
        <v>251</v>
      </c>
      <c r="H16117" s="2" t="str">
        <f t="shared" si="252"/>
        <v>FB</v>
      </c>
      <c r="K16117">
        <v>1010101</v>
      </c>
      <c r="L16117">
        <v>1010101</v>
      </c>
      <c r="M16117">
        <v>1010101</v>
      </c>
      <c r="O16117">
        <v>1010101</v>
      </c>
      <c r="P16117">
        <v>1010101</v>
      </c>
      <c r="Q16117">
        <v>1010101</v>
      </c>
      <c r="S16117">
        <v>1010101</v>
      </c>
      <c r="T16117">
        <v>1010101</v>
      </c>
      <c r="U16117">
        <v>1010101</v>
      </c>
    </row>
    <row r="16118" spans="1:21" x14ac:dyDescent="0.25">
      <c r="A16118">
        <v>1010101</v>
      </c>
      <c r="B16118">
        <v>1010101</v>
      </c>
      <c r="C16118">
        <v>1010101</v>
      </c>
      <c r="G16118">
        <v>251</v>
      </c>
      <c r="H16118" s="2" t="str">
        <f t="shared" si="252"/>
        <v>FB</v>
      </c>
      <c r="K16118">
        <v>1010101</v>
      </c>
      <c r="L16118">
        <v>1010101</v>
      </c>
      <c r="M16118">
        <v>1010101</v>
      </c>
      <c r="O16118">
        <v>1010101</v>
      </c>
      <c r="P16118">
        <v>1010101</v>
      </c>
      <c r="Q16118">
        <v>1010101</v>
      </c>
      <c r="S16118">
        <v>1010101</v>
      </c>
      <c r="T16118">
        <v>1010101</v>
      </c>
      <c r="U16118">
        <v>1010101</v>
      </c>
    </row>
    <row r="16119" spans="1:21" x14ac:dyDescent="0.25">
      <c r="A16119">
        <v>1010101</v>
      </c>
      <c r="B16119">
        <v>1010101</v>
      </c>
      <c r="C16119">
        <v>1010101</v>
      </c>
      <c r="G16119">
        <v>251</v>
      </c>
      <c r="H16119" s="2" t="str">
        <f t="shared" si="252"/>
        <v>FB</v>
      </c>
      <c r="K16119">
        <v>1010101</v>
      </c>
      <c r="L16119">
        <v>1010101</v>
      </c>
      <c r="M16119">
        <v>1010101</v>
      </c>
      <c r="O16119">
        <v>1010101</v>
      </c>
      <c r="P16119">
        <v>1010101</v>
      </c>
      <c r="Q16119">
        <v>1010101</v>
      </c>
      <c r="S16119">
        <v>1010101</v>
      </c>
      <c r="T16119">
        <v>1010101</v>
      </c>
      <c r="U16119">
        <v>1010101</v>
      </c>
    </row>
    <row r="16120" spans="1:21" x14ac:dyDescent="0.25">
      <c r="A16120">
        <v>1010101</v>
      </c>
      <c r="B16120">
        <v>1010101</v>
      </c>
      <c r="C16120">
        <v>1010101</v>
      </c>
      <c r="G16120">
        <v>251</v>
      </c>
      <c r="H16120" s="2" t="str">
        <f t="shared" si="252"/>
        <v>FB</v>
      </c>
      <c r="K16120">
        <v>1010101</v>
      </c>
      <c r="L16120">
        <v>1010101</v>
      </c>
      <c r="M16120">
        <v>1010101</v>
      </c>
      <c r="O16120">
        <v>1010101</v>
      </c>
      <c r="P16120">
        <v>1010101</v>
      </c>
      <c r="Q16120">
        <v>1010101</v>
      </c>
      <c r="S16120">
        <v>1010101</v>
      </c>
      <c r="T16120">
        <v>1010101</v>
      </c>
      <c r="U16120">
        <v>1010101</v>
      </c>
    </row>
    <row r="16121" spans="1:21" x14ac:dyDescent="0.25">
      <c r="A16121">
        <v>1010101</v>
      </c>
      <c r="B16121">
        <v>1010101</v>
      </c>
      <c r="C16121">
        <v>1010101</v>
      </c>
      <c r="G16121">
        <v>251</v>
      </c>
      <c r="H16121" s="2" t="str">
        <f t="shared" si="252"/>
        <v>FB</v>
      </c>
      <c r="K16121">
        <v>1010101</v>
      </c>
      <c r="L16121">
        <v>1010101</v>
      </c>
      <c r="M16121">
        <v>1010101</v>
      </c>
      <c r="O16121">
        <v>1010101</v>
      </c>
      <c r="P16121">
        <v>1010101</v>
      </c>
      <c r="Q16121">
        <v>1010101</v>
      </c>
      <c r="S16121">
        <v>1010101</v>
      </c>
      <c r="T16121">
        <v>1010101</v>
      </c>
      <c r="U16121">
        <v>1010101</v>
      </c>
    </row>
    <row r="16122" spans="1:21" x14ac:dyDescent="0.25">
      <c r="A16122">
        <v>1010101</v>
      </c>
      <c r="B16122">
        <v>1010101</v>
      </c>
      <c r="C16122">
        <v>1010101</v>
      </c>
      <c r="G16122">
        <v>251</v>
      </c>
      <c r="H16122" s="2" t="str">
        <f t="shared" si="252"/>
        <v>FB</v>
      </c>
      <c r="K16122">
        <v>1010101</v>
      </c>
      <c r="L16122">
        <v>1010101</v>
      </c>
      <c r="M16122">
        <v>1010101</v>
      </c>
      <c r="O16122">
        <v>1010101</v>
      </c>
      <c r="P16122">
        <v>1010101</v>
      </c>
      <c r="Q16122">
        <v>1010101</v>
      </c>
      <c r="S16122">
        <v>1010101</v>
      </c>
      <c r="T16122">
        <v>1010101</v>
      </c>
      <c r="U16122">
        <v>1010101</v>
      </c>
    </row>
    <row r="16123" spans="1:21" x14ac:dyDescent="0.25">
      <c r="A16123">
        <v>1010101</v>
      </c>
      <c r="B16123">
        <v>1010101</v>
      </c>
      <c r="C16123">
        <v>1010101</v>
      </c>
      <c r="G16123">
        <v>251</v>
      </c>
      <c r="H16123" s="2" t="str">
        <f t="shared" si="252"/>
        <v>FB</v>
      </c>
      <c r="K16123">
        <v>1010101</v>
      </c>
      <c r="L16123">
        <v>1010101</v>
      </c>
      <c r="M16123">
        <v>1010101</v>
      </c>
      <c r="O16123">
        <v>1010101</v>
      </c>
      <c r="P16123">
        <v>1010101</v>
      </c>
      <c r="Q16123">
        <v>1010101</v>
      </c>
      <c r="S16123">
        <v>1010101</v>
      </c>
      <c r="T16123">
        <v>1010101</v>
      </c>
      <c r="U16123">
        <v>1010101</v>
      </c>
    </row>
    <row r="16124" spans="1:21" x14ac:dyDescent="0.25">
      <c r="A16124">
        <v>1010101</v>
      </c>
      <c r="B16124">
        <v>1010101</v>
      </c>
      <c r="C16124">
        <v>1010101</v>
      </c>
      <c r="G16124">
        <v>251</v>
      </c>
      <c r="H16124" s="2" t="str">
        <f t="shared" si="252"/>
        <v>FB</v>
      </c>
      <c r="K16124">
        <v>1010101</v>
      </c>
      <c r="L16124">
        <v>1010101</v>
      </c>
      <c r="M16124">
        <v>1010101</v>
      </c>
      <c r="O16124">
        <v>1010101</v>
      </c>
      <c r="P16124">
        <v>1010101</v>
      </c>
      <c r="Q16124">
        <v>1010101</v>
      </c>
      <c r="S16124">
        <v>1010101</v>
      </c>
      <c r="T16124">
        <v>1010101</v>
      </c>
      <c r="U16124">
        <v>1010101</v>
      </c>
    </row>
    <row r="16125" spans="1:21" x14ac:dyDescent="0.25">
      <c r="A16125">
        <v>1010101</v>
      </c>
      <c r="B16125">
        <v>1010101</v>
      </c>
      <c r="C16125">
        <v>1010101</v>
      </c>
      <c r="G16125">
        <v>251</v>
      </c>
      <c r="H16125" s="2" t="str">
        <f t="shared" si="252"/>
        <v>FB</v>
      </c>
      <c r="K16125">
        <v>1010101</v>
      </c>
      <c r="L16125">
        <v>1010101</v>
      </c>
      <c r="M16125">
        <v>1010101</v>
      </c>
      <c r="O16125">
        <v>1010101</v>
      </c>
      <c r="P16125">
        <v>1010101</v>
      </c>
      <c r="Q16125">
        <v>1010101</v>
      </c>
      <c r="S16125">
        <v>1010101</v>
      </c>
      <c r="T16125">
        <v>1010101</v>
      </c>
      <c r="U16125">
        <v>1010101</v>
      </c>
    </row>
    <row r="16126" spans="1:21" x14ac:dyDescent="0.25">
      <c r="A16126">
        <v>1010101</v>
      </c>
      <c r="B16126">
        <v>1010101</v>
      </c>
      <c r="C16126">
        <v>1010101</v>
      </c>
      <c r="G16126">
        <v>251</v>
      </c>
      <c r="H16126" s="2" t="str">
        <f t="shared" si="252"/>
        <v>FB</v>
      </c>
      <c r="K16126">
        <v>1010101</v>
      </c>
      <c r="L16126">
        <v>1010101</v>
      </c>
      <c r="M16126">
        <v>1010101</v>
      </c>
      <c r="O16126">
        <v>1010101</v>
      </c>
      <c r="P16126">
        <v>1010101</v>
      </c>
      <c r="Q16126">
        <v>1010101</v>
      </c>
      <c r="S16126">
        <v>1010101</v>
      </c>
      <c r="T16126">
        <v>1010101</v>
      </c>
      <c r="U16126">
        <v>1010101</v>
      </c>
    </row>
    <row r="16127" spans="1:21" x14ac:dyDescent="0.25">
      <c r="A16127">
        <v>1010101</v>
      </c>
      <c r="B16127">
        <v>1010101</v>
      </c>
      <c r="C16127">
        <v>1010101</v>
      </c>
      <c r="G16127">
        <v>251</v>
      </c>
      <c r="H16127" s="2" t="str">
        <f t="shared" si="252"/>
        <v>FB</v>
      </c>
      <c r="K16127">
        <v>1010101</v>
      </c>
      <c r="L16127">
        <v>1010101</v>
      </c>
      <c r="M16127">
        <v>1010101</v>
      </c>
      <c r="O16127">
        <v>1010101</v>
      </c>
      <c r="P16127">
        <v>1010101</v>
      </c>
      <c r="Q16127">
        <v>1010101</v>
      </c>
      <c r="S16127">
        <v>1010101</v>
      </c>
      <c r="T16127">
        <v>1010101</v>
      </c>
      <c r="U16127">
        <v>1010101</v>
      </c>
    </row>
    <row r="16128" spans="1:21" x14ac:dyDescent="0.25">
      <c r="A16128">
        <v>1010101</v>
      </c>
      <c r="B16128">
        <v>1010101</v>
      </c>
      <c r="C16128">
        <v>1010101</v>
      </c>
      <c r="G16128">
        <v>251</v>
      </c>
      <c r="H16128" s="2" t="str">
        <f t="shared" si="252"/>
        <v>FB</v>
      </c>
      <c r="K16128">
        <v>1010101</v>
      </c>
      <c r="L16128">
        <v>1010101</v>
      </c>
      <c r="M16128">
        <v>1010101</v>
      </c>
      <c r="O16128">
        <v>1010101</v>
      </c>
      <c r="P16128">
        <v>1010101</v>
      </c>
      <c r="Q16128">
        <v>1010101</v>
      </c>
      <c r="S16128">
        <v>1010101</v>
      </c>
      <c r="T16128">
        <v>1010101</v>
      </c>
      <c r="U16128">
        <v>1010101</v>
      </c>
    </row>
    <row r="16129" spans="1:21" x14ac:dyDescent="0.25">
      <c r="A16129">
        <v>1010101</v>
      </c>
      <c r="B16129">
        <v>1010101</v>
      </c>
      <c r="C16129">
        <v>1010101</v>
      </c>
      <c r="G16129">
        <v>251</v>
      </c>
      <c r="H16129" s="2" t="str">
        <f t="shared" si="252"/>
        <v>FB</v>
      </c>
      <c r="K16129">
        <v>1010101</v>
      </c>
      <c r="L16129">
        <v>1010101</v>
      </c>
      <c r="M16129">
        <v>1010101</v>
      </c>
      <c r="O16129">
        <v>1010101</v>
      </c>
      <c r="P16129">
        <v>1010101</v>
      </c>
      <c r="Q16129">
        <v>1010101</v>
      </c>
      <c r="S16129">
        <v>1010101</v>
      </c>
      <c r="T16129">
        <v>1010101</v>
      </c>
      <c r="U16129">
        <v>1010101</v>
      </c>
    </row>
    <row r="16130" spans="1:21" x14ac:dyDescent="0.25">
      <c r="A16130">
        <v>1010101</v>
      </c>
      <c r="B16130">
        <v>1010101</v>
      </c>
      <c r="C16130">
        <v>1010101</v>
      </c>
      <c r="G16130">
        <v>251</v>
      </c>
      <c r="H16130" s="2" t="str">
        <f t="shared" si="252"/>
        <v>FB</v>
      </c>
      <c r="K16130">
        <v>1010101</v>
      </c>
      <c r="L16130">
        <v>1010101</v>
      </c>
      <c r="M16130">
        <v>1010101</v>
      </c>
      <c r="O16130">
        <v>1010101</v>
      </c>
      <c r="P16130">
        <v>1010101</v>
      </c>
      <c r="Q16130">
        <v>1010101</v>
      </c>
      <c r="S16130">
        <v>1010101</v>
      </c>
      <c r="T16130">
        <v>1010101</v>
      </c>
      <c r="U16130">
        <v>1010101</v>
      </c>
    </row>
    <row r="16131" spans="1:21" x14ac:dyDescent="0.25">
      <c r="A16131">
        <v>1010101</v>
      </c>
      <c r="B16131">
        <v>1010101</v>
      </c>
      <c r="C16131">
        <v>1010100</v>
      </c>
      <c r="G16131">
        <v>252</v>
      </c>
      <c r="H16131" s="2" t="str">
        <f t="shared" si="252"/>
        <v>FC</v>
      </c>
      <c r="K16131">
        <v>1010101</v>
      </c>
      <c r="L16131">
        <v>1010101</v>
      </c>
      <c r="M16131">
        <v>1010100</v>
      </c>
      <c r="O16131">
        <v>1010101</v>
      </c>
      <c r="P16131">
        <v>1010101</v>
      </c>
      <c r="Q16131">
        <v>1010100</v>
      </c>
      <c r="S16131">
        <v>1010101</v>
      </c>
      <c r="T16131">
        <v>1010101</v>
      </c>
      <c r="U16131">
        <v>1010100</v>
      </c>
    </row>
    <row r="16132" spans="1:21" x14ac:dyDescent="0.25">
      <c r="A16132">
        <v>1</v>
      </c>
      <c r="B16132">
        <v>1</v>
      </c>
      <c r="C16132">
        <v>0</v>
      </c>
      <c r="G16132">
        <v>252</v>
      </c>
      <c r="H16132" s="2" t="str">
        <f t="shared" si="252"/>
        <v>FC</v>
      </c>
      <c r="K16132">
        <v>1</v>
      </c>
      <c r="L16132">
        <v>1</v>
      </c>
      <c r="M16132">
        <v>0</v>
      </c>
      <c r="O16132">
        <v>1</v>
      </c>
      <c r="P16132">
        <v>1</v>
      </c>
      <c r="Q16132">
        <v>0</v>
      </c>
      <c r="S16132">
        <v>1</v>
      </c>
      <c r="T16132">
        <v>1</v>
      </c>
      <c r="U16132">
        <v>0</v>
      </c>
    </row>
    <row r="16133" spans="1:21" x14ac:dyDescent="0.25">
      <c r="A16133">
        <v>1010101</v>
      </c>
      <c r="B16133">
        <v>1010101</v>
      </c>
      <c r="C16133">
        <v>1010101</v>
      </c>
      <c r="G16133">
        <v>252</v>
      </c>
      <c r="H16133" s="2" t="str">
        <f t="shared" si="252"/>
        <v>FC</v>
      </c>
      <c r="K16133">
        <v>1010101</v>
      </c>
      <c r="L16133">
        <v>1010101</v>
      </c>
      <c r="M16133">
        <v>1010101</v>
      </c>
      <c r="O16133">
        <v>1010101</v>
      </c>
      <c r="P16133">
        <v>1010101</v>
      </c>
      <c r="Q16133">
        <v>1010101</v>
      </c>
      <c r="S16133">
        <v>1010101</v>
      </c>
      <c r="T16133">
        <v>1010101</v>
      </c>
      <c r="U16133">
        <v>1010101</v>
      </c>
    </row>
    <row r="16134" spans="1:21" x14ac:dyDescent="0.25">
      <c r="A16134">
        <v>1010100</v>
      </c>
      <c r="B16134">
        <v>1010100</v>
      </c>
      <c r="C16134">
        <v>1010100</v>
      </c>
      <c r="G16134">
        <v>252</v>
      </c>
      <c r="H16134" s="2" t="str">
        <f t="shared" si="252"/>
        <v>FC</v>
      </c>
      <c r="K16134">
        <v>1010100</v>
      </c>
      <c r="L16134">
        <v>1010100</v>
      </c>
      <c r="M16134">
        <v>1010100</v>
      </c>
      <c r="O16134">
        <v>1010100</v>
      </c>
      <c r="P16134">
        <v>1010100</v>
      </c>
      <c r="Q16134">
        <v>1010100</v>
      </c>
      <c r="S16134">
        <v>1010100</v>
      </c>
      <c r="T16134">
        <v>1010100</v>
      </c>
      <c r="U16134">
        <v>1010100</v>
      </c>
    </row>
    <row r="16135" spans="1:21" x14ac:dyDescent="0.25">
      <c r="A16135">
        <v>10101000</v>
      </c>
      <c r="B16135">
        <v>10101000</v>
      </c>
      <c r="C16135">
        <v>10101000</v>
      </c>
      <c r="G16135">
        <v>252</v>
      </c>
      <c r="H16135" s="2" t="str">
        <f t="shared" si="252"/>
        <v>FC</v>
      </c>
      <c r="K16135">
        <v>10101000</v>
      </c>
      <c r="L16135">
        <v>10101000</v>
      </c>
      <c r="M16135">
        <v>10101000</v>
      </c>
      <c r="O16135">
        <v>10101000</v>
      </c>
      <c r="P16135">
        <v>10101000</v>
      </c>
      <c r="Q16135">
        <v>10101000</v>
      </c>
      <c r="S16135">
        <v>10101000</v>
      </c>
      <c r="T16135">
        <v>10101000</v>
      </c>
      <c r="U16135">
        <v>10101000</v>
      </c>
    </row>
    <row r="16136" spans="1:21" x14ac:dyDescent="0.25">
      <c r="A16136">
        <v>1010101</v>
      </c>
      <c r="B16136">
        <v>1010101</v>
      </c>
      <c r="C16136">
        <v>1010101</v>
      </c>
      <c r="G16136">
        <v>252</v>
      </c>
      <c r="H16136" s="2" t="str">
        <f t="shared" si="252"/>
        <v>FC</v>
      </c>
      <c r="K16136">
        <v>1010101</v>
      </c>
      <c r="L16136">
        <v>1010101</v>
      </c>
      <c r="M16136">
        <v>1010101</v>
      </c>
      <c r="O16136">
        <v>1010101</v>
      </c>
      <c r="P16136">
        <v>1010101</v>
      </c>
      <c r="Q16136">
        <v>1010101</v>
      </c>
      <c r="S16136">
        <v>1010101</v>
      </c>
      <c r="T16136">
        <v>1010101</v>
      </c>
      <c r="U16136">
        <v>1010101</v>
      </c>
    </row>
    <row r="16137" spans="1:21" x14ac:dyDescent="0.25">
      <c r="A16137">
        <v>1010100</v>
      </c>
      <c r="B16137">
        <v>1010100</v>
      </c>
      <c r="C16137">
        <v>1010100</v>
      </c>
      <c r="G16137">
        <v>252</v>
      </c>
      <c r="H16137" s="2" t="str">
        <f t="shared" ref="H16137:H16200" si="253">DEC2HEX(G16137)</f>
        <v>FC</v>
      </c>
      <c r="K16137">
        <v>1010100</v>
      </c>
      <c r="L16137">
        <v>1010100</v>
      </c>
      <c r="M16137">
        <v>1010100</v>
      </c>
      <c r="O16137">
        <v>1010100</v>
      </c>
      <c r="P16137">
        <v>1010100</v>
      </c>
      <c r="Q16137">
        <v>1010100</v>
      </c>
      <c r="S16137">
        <v>1010100</v>
      </c>
      <c r="T16137">
        <v>1010100</v>
      </c>
      <c r="U16137">
        <v>1010100</v>
      </c>
    </row>
    <row r="16138" spans="1:21" x14ac:dyDescent="0.25">
      <c r="A16138">
        <v>10001000</v>
      </c>
      <c r="B16138">
        <v>10001000</v>
      </c>
      <c r="C16138">
        <v>10001000</v>
      </c>
      <c r="G16138">
        <v>252</v>
      </c>
      <c r="H16138" s="2" t="str">
        <f t="shared" si="253"/>
        <v>FC</v>
      </c>
      <c r="K16138">
        <v>10001000</v>
      </c>
      <c r="L16138">
        <v>10001000</v>
      </c>
      <c r="M16138">
        <v>10001000</v>
      </c>
      <c r="O16138">
        <v>10001000</v>
      </c>
      <c r="P16138">
        <v>10001000</v>
      </c>
      <c r="Q16138">
        <v>10001000</v>
      </c>
      <c r="S16138">
        <v>10001000</v>
      </c>
      <c r="T16138">
        <v>10001000</v>
      </c>
      <c r="U16138">
        <v>10001000</v>
      </c>
    </row>
    <row r="16139" spans="1:21" x14ac:dyDescent="0.25">
      <c r="A16139">
        <v>1010101</v>
      </c>
      <c r="B16139">
        <v>1010101</v>
      </c>
      <c r="C16139">
        <v>1010101</v>
      </c>
      <c r="G16139">
        <v>252</v>
      </c>
      <c r="H16139" s="2" t="str">
        <f t="shared" si="253"/>
        <v>FC</v>
      </c>
      <c r="K16139">
        <v>1010101</v>
      </c>
      <c r="L16139">
        <v>1010101</v>
      </c>
      <c r="M16139">
        <v>1010101</v>
      </c>
      <c r="O16139">
        <v>1010101</v>
      </c>
      <c r="P16139">
        <v>1010101</v>
      </c>
      <c r="Q16139">
        <v>1010101</v>
      </c>
      <c r="S16139">
        <v>1010101</v>
      </c>
      <c r="T16139">
        <v>1010101</v>
      </c>
      <c r="U16139">
        <v>1010101</v>
      </c>
    </row>
    <row r="16140" spans="1:21" x14ac:dyDescent="0.25">
      <c r="A16140">
        <v>1010100</v>
      </c>
      <c r="B16140">
        <v>1010100</v>
      </c>
      <c r="C16140">
        <v>1010100</v>
      </c>
      <c r="G16140">
        <v>252</v>
      </c>
      <c r="H16140" s="2" t="str">
        <f t="shared" si="253"/>
        <v>FC</v>
      </c>
      <c r="K16140">
        <v>1010100</v>
      </c>
      <c r="L16140">
        <v>1010100</v>
      </c>
      <c r="M16140">
        <v>1010100</v>
      </c>
      <c r="O16140">
        <v>1010100</v>
      </c>
      <c r="P16140">
        <v>1010100</v>
      </c>
      <c r="Q16140">
        <v>1010100</v>
      </c>
      <c r="S16140">
        <v>1010100</v>
      </c>
      <c r="T16140">
        <v>1010100</v>
      </c>
      <c r="U16140">
        <v>1010100</v>
      </c>
    </row>
    <row r="16141" spans="1:21" x14ac:dyDescent="0.25">
      <c r="A16141">
        <v>10101000</v>
      </c>
      <c r="B16141">
        <v>10101000</v>
      </c>
      <c r="C16141">
        <v>10101000</v>
      </c>
      <c r="G16141">
        <v>252</v>
      </c>
      <c r="H16141" s="2" t="str">
        <f t="shared" si="253"/>
        <v>FC</v>
      </c>
      <c r="K16141">
        <v>10101000</v>
      </c>
      <c r="L16141">
        <v>10101000</v>
      </c>
      <c r="M16141">
        <v>10101000</v>
      </c>
      <c r="O16141">
        <v>10101000</v>
      </c>
      <c r="P16141">
        <v>10101000</v>
      </c>
      <c r="Q16141">
        <v>10101000</v>
      </c>
      <c r="S16141">
        <v>10101000</v>
      </c>
      <c r="T16141">
        <v>10101000</v>
      </c>
      <c r="U16141">
        <v>10101000</v>
      </c>
    </row>
    <row r="16142" spans="1:21" x14ac:dyDescent="0.25">
      <c r="A16142">
        <v>1010101</v>
      </c>
      <c r="B16142">
        <v>1010101</v>
      </c>
      <c r="C16142">
        <v>1010101</v>
      </c>
      <c r="G16142">
        <v>252</v>
      </c>
      <c r="H16142" s="2" t="str">
        <f t="shared" si="253"/>
        <v>FC</v>
      </c>
      <c r="K16142">
        <v>1010101</v>
      </c>
      <c r="L16142">
        <v>1010101</v>
      </c>
      <c r="M16142">
        <v>1010101</v>
      </c>
      <c r="O16142">
        <v>1010101</v>
      </c>
      <c r="P16142">
        <v>1010101</v>
      </c>
      <c r="Q16142">
        <v>1010101</v>
      </c>
      <c r="S16142">
        <v>1010101</v>
      </c>
      <c r="T16142">
        <v>1010101</v>
      </c>
      <c r="U16142">
        <v>1010101</v>
      </c>
    </row>
    <row r="16143" spans="1:21" x14ac:dyDescent="0.25">
      <c r="A16143">
        <v>1010100</v>
      </c>
      <c r="B16143">
        <v>1010100</v>
      </c>
      <c r="C16143">
        <v>1010100</v>
      </c>
      <c r="G16143">
        <v>252</v>
      </c>
      <c r="H16143" s="2" t="str">
        <f t="shared" si="253"/>
        <v>FC</v>
      </c>
      <c r="K16143">
        <v>1010100</v>
      </c>
      <c r="L16143">
        <v>1010100</v>
      </c>
      <c r="M16143">
        <v>1010100</v>
      </c>
      <c r="O16143">
        <v>1010100</v>
      </c>
      <c r="P16143">
        <v>1010100</v>
      </c>
      <c r="Q16143">
        <v>1010100</v>
      </c>
      <c r="S16143">
        <v>1010100</v>
      </c>
      <c r="T16143">
        <v>1010100</v>
      </c>
      <c r="U16143">
        <v>1010100</v>
      </c>
    </row>
    <row r="16144" spans="1:21" x14ac:dyDescent="0.25">
      <c r="A16144">
        <v>10000001</v>
      </c>
      <c r="B16144">
        <v>10000001</v>
      </c>
      <c r="C16144">
        <v>10000000</v>
      </c>
      <c r="G16144">
        <v>252</v>
      </c>
      <c r="H16144" s="2" t="str">
        <f t="shared" si="253"/>
        <v>FC</v>
      </c>
      <c r="K16144">
        <v>10000001</v>
      </c>
      <c r="L16144">
        <v>10000001</v>
      </c>
      <c r="M16144">
        <v>10000000</v>
      </c>
      <c r="O16144">
        <v>10000001</v>
      </c>
      <c r="P16144">
        <v>10000001</v>
      </c>
      <c r="Q16144">
        <v>10000000</v>
      </c>
      <c r="S16144">
        <v>10000001</v>
      </c>
      <c r="T16144">
        <v>10000001</v>
      </c>
      <c r="U16144">
        <v>10000000</v>
      </c>
    </row>
    <row r="16145" spans="1:21" x14ac:dyDescent="0.25">
      <c r="A16145">
        <v>1000101</v>
      </c>
      <c r="B16145">
        <v>1000101</v>
      </c>
      <c r="C16145">
        <v>101</v>
      </c>
      <c r="G16145">
        <v>252</v>
      </c>
      <c r="H16145" s="2" t="str">
        <f t="shared" si="253"/>
        <v>FC</v>
      </c>
      <c r="K16145">
        <v>1000101</v>
      </c>
      <c r="L16145">
        <v>1000101</v>
      </c>
      <c r="M16145">
        <v>101</v>
      </c>
      <c r="O16145">
        <v>1000101</v>
      </c>
      <c r="P16145">
        <v>1000101</v>
      </c>
      <c r="Q16145">
        <v>101</v>
      </c>
      <c r="S16145">
        <v>1000101</v>
      </c>
      <c r="T16145">
        <v>1000101</v>
      </c>
      <c r="U16145">
        <v>101</v>
      </c>
    </row>
    <row r="16146" spans="1:21" x14ac:dyDescent="0.25">
      <c r="A16146">
        <v>1010101</v>
      </c>
      <c r="B16146">
        <v>1010101</v>
      </c>
      <c r="C16146">
        <v>1010100</v>
      </c>
      <c r="G16146">
        <v>252</v>
      </c>
      <c r="H16146" s="2" t="str">
        <f t="shared" si="253"/>
        <v>FC</v>
      </c>
      <c r="K16146">
        <v>1010101</v>
      </c>
      <c r="L16146">
        <v>1010101</v>
      </c>
      <c r="M16146">
        <v>1010100</v>
      </c>
      <c r="O16146">
        <v>1010101</v>
      </c>
      <c r="P16146">
        <v>1010101</v>
      </c>
      <c r="Q16146">
        <v>1010100</v>
      </c>
      <c r="S16146">
        <v>1010101</v>
      </c>
      <c r="T16146">
        <v>1010101</v>
      </c>
      <c r="U16146">
        <v>1010100</v>
      </c>
    </row>
    <row r="16147" spans="1:21" x14ac:dyDescent="0.25">
      <c r="A16147">
        <v>10101</v>
      </c>
      <c r="B16147">
        <v>10101</v>
      </c>
      <c r="C16147">
        <v>101</v>
      </c>
      <c r="G16147">
        <v>252</v>
      </c>
      <c r="H16147" s="2" t="str">
        <f t="shared" si="253"/>
        <v>FC</v>
      </c>
      <c r="K16147">
        <v>10101</v>
      </c>
      <c r="L16147">
        <v>10101</v>
      </c>
      <c r="M16147">
        <v>101</v>
      </c>
      <c r="O16147">
        <v>10101</v>
      </c>
      <c r="P16147">
        <v>10101</v>
      </c>
      <c r="Q16147">
        <v>101</v>
      </c>
      <c r="S16147">
        <v>10101</v>
      </c>
      <c r="T16147">
        <v>10101</v>
      </c>
      <c r="U16147">
        <v>101</v>
      </c>
    </row>
    <row r="16148" spans="1:21" x14ac:dyDescent="0.25">
      <c r="A16148">
        <v>100001</v>
      </c>
      <c r="B16148">
        <v>100001</v>
      </c>
      <c r="C16148">
        <v>100001</v>
      </c>
      <c r="G16148">
        <v>252</v>
      </c>
      <c r="H16148" s="2" t="str">
        <f t="shared" si="253"/>
        <v>FC</v>
      </c>
      <c r="K16148">
        <v>100001</v>
      </c>
      <c r="L16148">
        <v>100001</v>
      </c>
      <c r="M16148">
        <v>100001</v>
      </c>
      <c r="O16148">
        <v>100001</v>
      </c>
      <c r="P16148">
        <v>100001</v>
      </c>
      <c r="Q16148">
        <v>100001</v>
      </c>
      <c r="S16148">
        <v>100001</v>
      </c>
      <c r="T16148">
        <v>100001</v>
      </c>
      <c r="U16148">
        <v>100001</v>
      </c>
    </row>
    <row r="16149" spans="1:21" x14ac:dyDescent="0.25">
      <c r="A16149">
        <v>1010101</v>
      </c>
      <c r="B16149">
        <v>1010101</v>
      </c>
      <c r="C16149">
        <v>1010100</v>
      </c>
      <c r="G16149">
        <v>252</v>
      </c>
      <c r="H16149" s="2" t="str">
        <f t="shared" si="253"/>
        <v>FC</v>
      </c>
      <c r="K16149">
        <v>1010101</v>
      </c>
      <c r="L16149">
        <v>1010101</v>
      </c>
      <c r="M16149">
        <v>1010100</v>
      </c>
      <c r="O16149">
        <v>1010101</v>
      </c>
      <c r="P16149">
        <v>1010101</v>
      </c>
      <c r="Q16149">
        <v>1010100</v>
      </c>
      <c r="S16149">
        <v>1010101</v>
      </c>
      <c r="T16149">
        <v>1010101</v>
      </c>
      <c r="U16149">
        <v>1010100</v>
      </c>
    </row>
    <row r="16150" spans="1:21" x14ac:dyDescent="0.25">
      <c r="A16150">
        <v>10001</v>
      </c>
      <c r="B16150">
        <v>10001</v>
      </c>
      <c r="C16150">
        <v>0</v>
      </c>
      <c r="G16150">
        <v>252</v>
      </c>
      <c r="H16150" s="2" t="str">
        <f t="shared" si="253"/>
        <v>FC</v>
      </c>
      <c r="K16150">
        <v>10001</v>
      </c>
      <c r="L16150">
        <v>10001</v>
      </c>
      <c r="M16150">
        <v>0</v>
      </c>
      <c r="O16150">
        <v>10001</v>
      </c>
      <c r="P16150">
        <v>10001</v>
      </c>
      <c r="Q16150">
        <v>0</v>
      </c>
      <c r="S16150">
        <v>10001</v>
      </c>
      <c r="T16150">
        <v>10001</v>
      </c>
      <c r="U16150">
        <v>0</v>
      </c>
    </row>
    <row r="16151" spans="1:21" x14ac:dyDescent="0.25">
      <c r="A16151">
        <v>1000101</v>
      </c>
      <c r="B16151">
        <v>1000101</v>
      </c>
      <c r="C16151">
        <v>101</v>
      </c>
      <c r="G16151">
        <v>252</v>
      </c>
      <c r="H16151" s="2" t="str">
        <f t="shared" si="253"/>
        <v>FC</v>
      </c>
      <c r="K16151">
        <v>1000101</v>
      </c>
      <c r="L16151">
        <v>1000101</v>
      </c>
      <c r="M16151">
        <v>101</v>
      </c>
      <c r="O16151">
        <v>1000101</v>
      </c>
      <c r="P16151">
        <v>1000101</v>
      </c>
      <c r="Q16151">
        <v>101</v>
      </c>
      <c r="S16151">
        <v>1000101</v>
      </c>
      <c r="T16151">
        <v>1000101</v>
      </c>
      <c r="U16151">
        <v>101</v>
      </c>
    </row>
    <row r="16152" spans="1:21" x14ac:dyDescent="0.25">
      <c r="A16152">
        <v>1010100</v>
      </c>
      <c r="B16152">
        <v>1010100</v>
      </c>
      <c r="C16152">
        <v>1010100</v>
      </c>
      <c r="G16152">
        <v>252</v>
      </c>
      <c r="H16152" s="2" t="str">
        <f t="shared" si="253"/>
        <v>FC</v>
      </c>
      <c r="K16152">
        <v>1010100</v>
      </c>
      <c r="L16152">
        <v>1010100</v>
      </c>
      <c r="M16152">
        <v>1010100</v>
      </c>
      <c r="O16152">
        <v>1010100</v>
      </c>
      <c r="P16152">
        <v>1010100</v>
      </c>
      <c r="Q16152">
        <v>1010100</v>
      </c>
      <c r="S16152">
        <v>1010100</v>
      </c>
      <c r="T16152">
        <v>1010100</v>
      </c>
      <c r="U16152">
        <v>1010100</v>
      </c>
    </row>
    <row r="16153" spans="1:21" x14ac:dyDescent="0.25">
      <c r="A16153">
        <v>10001000</v>
      </c>
      <c r="B16153">
        <v>10001000</v>
      </c>
      <c r="C16153">
        <v>10001000</v>
      </c>
      <c r="G16153">
        <v>252</v>
      </c>
      <c r="H16153" s="2" t="str">
        <f t="shared" si="253"/>
        <v>FC</v>
      </c>
      <c r="K16153">
        <v>10001000</v>
      </c>
      <c r="L16153">
        <v>10001000</v>
      </c>
      <c r="M16153">
        <v>10001000</v>
      </c>
      <c r="O16153">
        <v>10001000</v>
      </c>
      <c r="P16153">
        <v>10001000</v>
      </c>
      <c r="Q16153">
        <v>10001000</v>
      </c>
      <c r="S16153">
        <v>10001000</v>
      </c>
      <c r="T16153">
        <v>10001000</v>
      </c>
      <c r="U16153">
        <v>10001000</v>
      </c>
    </row>
    <row r="16154" spans="1:21" x14ac:dyDescent="0.25">
      <c r="A16154">
        <v>1010101</v>
      </c>
      <c r="B16154">
        <v>1010101</v>
      </c>
      <c r="C16154">
        <v>1010101</v>
      </c>
      <c r="G16154">
        <v>252</v>
      </c>
      <c r="H16154" s="2" t="str">
        <f t="shared" si="253"/>
        <v>FC</v>
      </c>
      <c r="K16154">
        <v>1010101</v>
      </c>
      <c r="L16154">
        <v>1010101</v>
      </c>
      <c r="M16154">
        <v>1010101</v>
      </c>
      <c r="O16154">
        <v>1010101</v>
      </c>
      <c r="P16154">
        <v>1010101</v>
      </c>
      <c r="Q16154">
        <v>1010101</v>
      </c>
      <c r="S16154">
        <v>1010101</v>
      </c>
      <c r="T16154">
        <v>1010101</v>
      </c>
      <c r="U16154">
        <v>1010101</v>
      </c>
    </row>
    <row r="16155" spans="1:21" x14ac:dyDescent="0.25">
      <c r="A16155">
        <v>1010100</v>
      </c>
      <c r="B16155">
        <v>1010100</v>
      </c>
      <c r="C16155">
        <v>1010100</v>
      </c>
      <c r="G16155">
        <v>252</v>
      </c>
      <c r="H16155" s="2" t="str">
        <f t="shared" si="253"/>
        <v>FC</v>
      </c>
      <c r="K16155">
        <v>1010100</v>
      </c>
      <c r="L16155">
        <v>1010100</v>
      </c>
      <c r="M16155">
        <v>1010100</v>
      </c>
      <c r="O16155">
        <v>1010100</v>
      </c>
      <c r="P16155">
        <v>1010100</v>
      </c>
      <c r="Q16155">
        <v>1010100</v>
      </c>
      <c r="S16155">
        <v>1010100</v>
      </c>
      <c r="T16155">
        <v>1010100</v>
      </c>
      <c r="U16155">
        <v>1010100</v>
      </c>
    </row>
    <row r="16156" spans="1:21" x14ac:dyDescent="0.25">
      <c r="A16156">
        <v>10001000</v>
      </c>
      <c r="B16156">
        <v>10001000</v>
      </c>
      <c r="C16156">
        <v>10001000</v>
      </c>
      <c r="G16156">
        <v>252</v>
      </c>
      <c r="H16156" s="2" t="str">
        <f t="shared" si="253"/>
        <v>FC</v>
      </c>
      <c r="K16156">
        <v>10001000</v>
      </c>
      <c r="L16156">
        <v>10001000</v>
      </c>
      <c r="M16156">
        <v>10001000</v>
      </c>
      <c r="O16156">
        <v>10001000</v>
      </c>
      <c r="P16156">
        <v>10001000</v>
      </c>
      <c r="Q16156">
        <v>10001000</v>
      </c>
      <c r="S16156">
        <v>10001000</v>
      </c>
      <c r="T16156">
        <v>10001000</v>
      </c>
      <c r="U16156">
        <v>10001000</v>
      </c>
    </row>
    <row r="16157" spans="1:21" x14ac:dyDescent="0.25">
      <c r="A16157">
        <v>1010101</v>
      </c>
      <c r="B16157">
        <v>1010101</v>
      </c>
      <c r="C16157">
        <v>1010101</v>
      </c>
      <c r="G16157">
        <v>252</v>
      </c>
      <c r="H16157" s="2" t="str">
        <f t="shared" si="253"/>
        <v>FC</v>
      </c>
      <c r="K16157">
        <v>1010101</v>
      </c>
      <c r="L16157">
        <v>1010101</v>
      </c>
      <c r="M16157">
        <v>1010101</v>
      </c>
      <c r="O16157">
        <v>1010101</v>
      </c>
      <c r="P16157">
        <v>1010101</v>
      </c>
      <c r="Q16157">
        <v>1010101</v>
      </c>
      <c r="S16157">
        <v>1010101</v>
      </c>
      <c r="T16157">
        <v>1010101</v>
      </c>
      <c r="U16157">
        <v>1010101</v>
      </c>
    </row>
    <row r="16158" spans="1:21" x14ac:dyDescent="0.25">
      <c r="A16158">
        <v>1010100</v>
      </c>
      <c r="B16158">
        <v>1010100</v>
      </c>
      <c r="C16158">
        <v>1010100</v>
      </c>
      <c r="G16158">
        <v>252</v>
      </c>
      <c r="H16158" s="2" t="str">
        <f t="shared" si="253"/>
        <v>FC</v>
      </c>
      <c r="K16158">
        <v>1010100</v>
      </c>
      <c r="L16158">
        <v>1010100</v>
      </c>
      <c r="M16158">
        <v>1010100</v>
      </c>
      <c r="O16158">
        <v>1010100</v>
      </c>
      <c r="P16158">
        <v>1010100</v>
      </c>
      <c r="Q16158">
        <v>1010100</v>
      </c>
      <c r="S16158">
        <v>1010100</v>
      </c>
      <c r="T16158">
        <v>1010100</v>
      </c>
      <c r="U16158">
        <v>1010100</v>
      </c>
    </row>
    <row r="16159" spans="1:21" x14ac:dyDescent="0.25">
      <c r="A16159">
        <v>10101000</v>
      </c>
      <c r="B16159">
        <v>10101000</v>
      </c>
      <c r="C16159">
        <v>10101000</v>
      </c>
      <c r="G16159">
        <v>252</v>
      </c>
      <c r="H16159" s="2" t="str">
        <f t="shared" si="253"/>
        <v>FC</v>
      </c>
      <c r="K16159">
        <v>10101000</v>
      </c>
      <c r="L16159">
        <v>10101000</v>
      </c>
      <c r="M16159">
        <v>10101000</v>
      </c>
      <c r="O16159">
        <v>10101000</v>
      </c>
      <c r="P16159">
        <v>10101000</v>
      </c>
      <c r="Q16159">
        <v>10101000</v>
      </c>
      <c r="S16159">
        <v>10101000</v>
      </c>
      <c r="T16159">
        <v>10101000</v>
      </c>
      <c r="U16159">
        <v>10101000</v>
      </c>
    </row>
    <row r="16160" spans="1:21" x14ac:dyDescent="0.25">
      <c r="A16160">
        <v>1010101</v>
      </c>
      <c r="B16160">
        <v>1010101</v>
      </c>
      <c r="C16160">
        <v>1010101</v>
      </c>
      <c r="G16160">
        <v>252</v>
      </c>
      <c r="H16160" s="2" t="str">
        <f t="shared" si="253"/>
        <v>FC</v>
      </c>
      <c r="K16160">
        <v>1010101</v>
      </c>
      <c r="L16160">
        <v>1010101</v>
      </c>
      <c r="M16160">
        <v>1010101</v>
      </c>
      <c r="O16160">
        <v>1010101</v>
      </c>
      <c r="P16160">
        <v>1010101</v>
      </c>
      <c r="Q16160">
        <v>1010101</v>
      </c>
      <c r="S16160">
        <v>1010101</v>
      </c>
      <c r="T16160">
        <v>1010101</v>
      </c>
      <c r="U16160">
        <v>1010101</v>
      </c>
    </row>
    <row r="16161" spans="1:21" x14ac:dyDescent="0.25">
      <c r="A16161">
        <v>1010100</v>
      </c>
      <c r="B16161">
        <v>1010100</v>
      </c>
      <c r="C16161">
        <v>1010100</v>
      </c>
      <c r="G16161">
        <v>252</v>
      </c>
      <c r="H16161" s="2" t="str">
        <f t="shared" si="253"/>
        <v>FC</v>
      </c>
      <c r="K16161">
        <v>1010100</v>
      </c>
      <c r="L16161">
        <v>1010100</v>
      </c>
      <c r="M16161">
        <v>1010100</v>
      </c>
      <c r="O16161">
        <v>1010100</v>
      </c>
      <c r="P16161">
        <v>1010100</v>
      </c>
      <c r="Q16161">
        <v>1010100</v>
      </c>
      <c r="S16161">
        <v>1010100</v>
      </c>
      <c r="T16161">
        <v>1010100</v>
      </c>
      <c r="U16161">
        <v>1010100</v>
      </c>
    </row>
    <row r="16162" spans="1:21" x14ac:dyDescent="0.25">
      <c r="A16162">
        <v>10001000</v>
      </c>
      <c r="B16162">
        <v>10001000</v>
      </c>
      <c r="C16162">
        <v>10001000</v>
      </c>
      <c r="G16162">
        <v>252</v>
      </c>
      <c r="H16162" s="2" t="str">
        <f t="shared" si="253"/>
        <v>FC</v>
      </c>
      <c r="K16162">
        <v>10001000</v>
      </c>
      <c r="L16162">
        <v>10001000</v>
      </c>
      <c r="M16162">
        <v>10001000</v>
      </c>
      <c r="O16162">
        <v>10001000</v>
      </c>
      <c r="P16162">
        <v>10001000</v>
      </c>
      <c r="Q16162">
        <v>10001000</v>
      </c>
      <c r="S16162">
        <v>10001000</v>
      </c>
      <c r="T16162">
        <v>10001000</v>
      </c>
      <c r="U16162">
        <v>10001000</v>
      </c>
    </row>
    <row r="16163" spans="1:21" x14ac:dyDescent="0.25">
      <c r="A16163">
        <v>1010101</v>
      </c>
      <c r="B16163">
        <v>1010101</v>
      </c>
      <c r="C16163">
        <v>1010101</v>
      </c>
      <c r="G16163">
        <v>252</v>
      </c>
      <c r="H16163" s="2" t="str">
        <f t="shared" si="253"/>
        <v>FC</v>
      </c>
      <c r="K16163">
        <v>1010101</v>
      </c>
      <c r="L16163">
        <v>1010101</v>
      </c>
      <c r="M16163">
        <v>1010101</v>
      </c>
      <c r="O16163">
        <v>1010101</v>
      </c>
      <c r="P16163">
        <v>1010101</v>
      </c>
      <c r="Q16163">
        <v>1010101</v>
      </c>
      <c r="S16163">
        <v>1010101</v>
      </c>
      <c r="T16163">
        <v>1010101</v>
      </c>
      <c r="U16163">
        <v>1010101</v>
      </c>
    </row>
    <row r="16164" spans="1:21" x14ac:dyDescent="0.25">
      <c r="A16164">
        <v>1010101</v>
      </c>
      <c r="B16164">
        <v>1010101</v>
      </c>
      <c r="C16164">
        <v>1010100</v>
      </c>
      <c r="G16164">
        <v>252</v>
      </c>
      <c r="H16164" s="2" t="str">
        <f t="shared" si="253"/>
        <v>FC</v>
      </c>
      <c r="K16164">
        <v>1010101</v>
      </c>
      <c r="L16164">
        <v>1010101</v>
      </c>
      <c r="M16164">
        <v>1010100</v>
      </c>
      <c r="O16164">
        <v>1010101</v>
      </c>
      <c r="P16164">
        <v>1010101</v>
      </c>
      <c r="Q16164">
        <v>1010100</v>
      </c>
      <c r="S16164">
        <v>1010101</v>
      </c>
      <c r="T16164">
        <v>1010101</v>
      </c>
      <c r="U16164">
        <v>1010100</v>
      </c>
    </row>
    <row r="16165" spans="1:21" x14ac:dyDescent="0.25">
      <c r="A16165">
        <v>10001</v>
      </c>
      <c r="B16165">
        <v>1</v>
      </c>
      <c r="C16165">
        <v>0</v>
      </c>
      <c r="G16165">
        <v>252</v>
      </c>
      <c r="H16165" s="2" t="str">
        <f t="shared" si="253"/>
        <v>FC</v>
      </c>
      <c r="K16165">
        <v>10001</v>
      </c>
      <c r="L16165">
        <v>1</v>
      </c>
      <c r="M16165">
        <v>0</v>
      </c>
      <c r="O16165">
        <v>10001</v>
      </c>
      <c r="P16165">
        <v>1</v>
      </c>
      <c r="Q16165">
        <v>0</v>
      </c>
      <c r="S16165">
        <v>10001</v>
      </c>
      <c r="T16165">
        <v>1</v>
      </c>
      <c r="U16165">
        <v>0</v>
      </c>
    </row>
    <row r="16166" spans="1:21" x14ac:dyDescent="0.25">
      <c r="A16166">
        <v>1000101</v>
      </c>
      <c r="B16166">
        <v>1000101</v>
      </c>
      <c r="C16166">
        <v>101</v>
      </c>
      <c r="G16166">
        <v>252</v>
      </c>
      <c r="H16166" s="2" t="str">
        <f t="shared" si="253"/>
        <v>FC</v>
      </c>
      <c r="K16166">
        <v>1000101</v>
      </c>
      <c r="L16166">
        <v>1000101</v>
      </c>
      <c r="M16166">
        <v>101</v>
      </c>
      <c r="O16166">
        <v>1000101</v>
      </c>
      <c r="P16166">
        <v>1000101</v>
      </c>
      <c r="Q16166">
        <v>101</v>
      </c>
      <c r="S16166">
        <v>1000101</v>
      </c>
      <c r="T16166">
        <v>1000101</v>
      </c>
      <c r="U16166">
        <v>101</v>
      </c>
    </row>
    <row r="16167" spans="1:21" x14ac:dyDescent="0.25">
      <c r="A16167">
        <v>1010101</v>
      </c>
      <c r="B16167">
        <v>1010101</v>
      </c>
      <c r="C16167">
        <v>1010100</v>
      </c>
      <c r="G16167">
        <v>252</v>
      </c>
      <c r="H16167" s="2" t="str">
        <f t="shared" si="253"/>
        <v>FC</v>
      </c>
      <c r="K16167">
        <v>1010101</v>
      </c>
      <c r="L16167">
        <v>1010101</v>
      </c>
      <c r="M16167">
        <v>1010100</v>
      </c>
      <c r="O16167">
        <v>1010101</v>
      </c>
      <c r="P16167">
        <v>1010101</v>
      </c>
      <c r="Q16167">
        <v>1010100</v>
      </c>
      <c r="S16167">
        <v>1010101</v>
      </c>
      <c r="T16167">
        <v>1010101</v>
      </c>
      <c r="U16167">
        <v>1010100</v>
      </c>
    </row>
    <row r="16168" spans="1:21" x14ac:dyDescent="0.25">
      <c r="A16168">
        <v>1</v>
      </c>
      <c r="B16168">
        <v>1</v>
      </c>
      <c r="C16168">
        <v>0</v>
      </c>
      <c r="G16168">
        <v>252</v>
      </c>
      <c r="H16168" s="2" t="str">
        <f t="shared" si="253"/>
        <v>FC</v>
      </c>
      <c r="K16168">
        <v>1</v>
      </c>
      <c r="L16168">
        <v>1</v>
      </c>
      <c r="M16168">
        <v>0</v>
      </c>
      <c r="O16168">
        <v>1</v>
      </c>
      <c r="P16168">
        <v>1</v>
      </c>
      <c r="Q16168">
        <v>0</v>
      </c>
      <c r="S16168">
        <v>1</v>
      </c>
      <c r="T16168">
        <v>1</v>
      </c>
      <c r="U16168">
        <v>0</v>
      </c>
    </row>
    <row r="16169" spans="1:21" x14ac:dyDescent="0.25">
      <c r="A16169">
        <v>100001</v>
      </c>
      <c r="B16169">
        <v>100001</v>
      </c>
      <c r="C16169">
        <v>100001</v>
      </c>
      <c r="G16169">
        <v>252</v>
      </c>
      <c r="H16169" s="2" t="str">
        <f t="shared" si="253"/>
        <v>FC</v>
      </c>
      <c r="K16169">
        <v>100001</v>
      </c>
      <c r="L16169">
        <v>100001</v>
      </c>
      <c r="M16169">
        <v>100001</v>
      </c>
      <c r="O16169">
        <v>100001</v>
      </c>
      <c r="P16169">
        <v>100001</v>
      </c>
      <c r="Q16169">
        <v>100001</v>
      </c>
      <c r="S16169">
        <v>100001</v>
      </c>
      <c r="T16169">
        <v>100001</v>
      </c>
      <c r="U16169">
        <v>100001</v>
      </c>
    </row>
    <row r="16170" spans="1:21" x14ac:dyDescent="0.25">
      <c r="A16170">
        <v>1010100</v>
      </c>
      <c r="B16170">
        <v>1010100</v>
      </c>
      <c r="C16170">
        <v>1010100</v>
      </c>
      <c r="G16170">
        <v>252</v>
      </c>
      <c r="H16170" s="2" t="str">
        <f t="shared" si="253"/>
        <v>FC</v>
      </c>
      <c r="K16170">
        <v>1010100</v>
      </c>
      <c r="L16170">
        <v>1010100</v>
      </c>
      <c r="M16170">
        <v>1010100</v>
      </c>
      <c r="O16170">
        <v>1010100</v>
      </c>
      <c r="P16170">
        <v>1010100</v>
      </c>
      <c r="Q16170">
        <v>1010100</v>
      </c>
      <c r="S16170">
        <v>1010100</v>
      </c>
      <c r="T16170">
        <v>1010100</v>
      </c>
      <c r="U16170">
        <v>1010100</v>
      </c>
    </row>
    <row r="16171" spans="1:21" x14ac:dyDescent="0.25">
      <c r="A16171">
        <v>10101000</v>
      </c>
      <c r="B16171">
        <v>10101000</v>
      </c>
      <c r="C16171">
        <v>10101000</v>
      </c>
      <c r="G16171">
        <v>252</v>
      </c>
      <c r="H16171" s="2" t="str">
        <f t="shared" si="253"/>
        <v>FC</v>
      </c>
      <c r="K16171">
        <v>10101000</v>
      </c>
      <c r="L16171">
        <v>10101000</v>
      </c>
      <c r="M16171">
        <v>10101000</v>
      </c>
      <c r="O16171">
        <v>10101000</v>
      </c>
      <c r="P16171">
        <v>10101000</v>
      </c>
      <c r="Q16171">
        <v>10101000</v>
      </c>
      <c r="S16171">
        <v>10101000</v>
      </c>
      <c r="T16171">
        <v>10101000</v>
      </c>
      <c r="U16171">
        <v>10101000</v>
      </c>
    </row>
    <row r="16172" spans="1:21" x14ac:dyDescent="0.25">
      <c r="A16172">
        <v>1000101</v>
      </c>
      <c r="B16172">
        <v>1000101</v>
      </c>
      <c r="C16172">
        <v>101</v>
      </c>
      <c r="G16172">
        <v>252</v>
      </c>
      <c r="H16172" s="2" t="str">
        <f t="shared" si="253"/>
        <v>FC</v>
      </c>
      <c r="K16172">
        <v>1000101</v>
      </c>
      <c r="L16172">
        <v>1000101</v>
      </c>
      <c r="M16172">
        <v>101</v>
      </c>
      <c r="O16172">
        <v>1000101</v>
      </c>
      <c r="P16172">
        <v>1000101</v>
      </c>
      <c r="Q16172">
        <v>101</v>
      </c>
      <c r="S16172">
        <v>1000101</v>
      </c>
      <c r="T16172">
        <v>1000101</v>
      </c>
      <c r="U16172">
        <v>101</v>
      </c>
    </row>
    <row r="16173" spans="1:21" x14ac:dyDescent="0.25">
      <c r="A16173">
        <v>1010100</v>
      </c>
      <c r="B16173">
        <v>1010100</v>
      </c>
      <c r="C16173">
        <v>1010100</v>
      </c>
      <c r="G16173">
        <v>252</v>
      </c>
      <c r="H16173" s="2" t="str">
        <f t="shared" si="253"/>
        <v>FC</v>
      </c>
      <c r="K16173">
        <v>1010100</v>
      </c>
      <c r="L16173">
        <v>1010100</v>
      </c>
      <c r="M16173">
        <v>1010100</v>
      </c>
      <c r="O16173">
        <v>1010100</v>
      </c>
      <c r="P16173">
        <v>1010100</v>
      </c>
      <c r="Q16173">
        <v>1010100</v>
      </c>
      <c r="S16173">
        <v>1010100</v>
      </c>
      <c r="T16173">
        <v>1010100</v>
      </c>
      <c r="U16173">
        <v>1010100</v>
      </c>
    </row>
    <row r="16174" spans="1:21" x14ac:dyDescent="0.25">
      <c r="A16174">
        <v>10001000</v>
      </c>
      <c r="B16174">
        <v>10001000</v>
      </c>
      <c r="C16174">
        <v>10001000</v>
      </c>
      <c r="G16174">
        <v>252</v>
      </c>
      <c r="H16174" s="2" t="str">
        <f t="shared" si="253"/>
        <v>FC</v>
      </c>
      <c r="K16174">
        <v>10001000</v>
      </c>
      <c r="L16174">
        <v>10001000</v>
      </c>
      <c r="M16174">
        <v>10001000</v>
      </c>
      <c r="O16174">
        <v>10001000</v>
      </c>
      <c r="P16174">
        <v>10001000</v>
      </c>
      <c r="Q16174">
        <v>10001000</v>
      </c>
      <c r="S16174">
        <v>10001000</v>
      </c>
      <c r="T16174">
        <v>10001000</v>
      </c>
      <c r="U16174">
        <v>10001000</v>
      </c>
    </row>
    <row r="16175" spans="1:21" x14ac:dyDescent="0.25">
      <c r="A16175">
        <v>1010101</v>
      </c>
      <c r="B16175">
        <v>1010101</v>
      </c>
      <c r="C16175">
        <v>1010101</v>
      </c>
      <c r="G16175">
        <v>252</v>
      </c>
      <c r="H16175" s="2" t="str">
        <f t="shared" si="253"/>
        <v>FC</v>
      </c>
      <c r="K16175">
        <v>1010101</v>
      </c>
      <c r="L16175">
        <v>1010101</v>
      </c>
      <c r="M16175">
        <v>1010101</v>
      </c>
      <c r="O16175">
        <v>1010101</v>
      </c>
      <c r="P16175">
        <v>1010101</v>
      </c>
      <c r="Q16175">
        <v>1010101</v>
      </c>
      <c r="S16175">
        <v>1010101</v>
      </c>
      <c r="T16175">
        <v>1010101</v>
      </c>
      <c r="U16175">
        <v>1010101</v>
      </c>
    </row>
    <row r="16176" spans="1:21" x14ac:dyDescent="0.25">
      <c r="A16176">
        <v>1010100</v>
      </c>
      <c r="B16176">
        <v>1010100</v>
      </c>
      <c r="C16176">
        <v>1010100</v>
      </c>
      <c r="G16176">
        <v>252</v>
      </c>
      <c r="H16176" s="2" t="str">
        <f t="shared" si="253"/>
        <v>FC</v>
      </c>
      <c r="K16176">
        <v>1010100</v>
      </c>
      <c r="L16176">
        <v>1010100</v>
      </c>
      <c r="M16176">
        <v>1010100</v>
      </c>
      <c r="O16176">
        <v>1010100</v>
      </c>
      <c r="P16176">
        <v>1010100</v>
      </c>
      <c r="Q16176">
        <v>1010100</v>
      </c>
      <c r="S16176">
        <v>1010100</v>
      </c>
      <c r="T16176">
        <v>1010100</v>
      </c>
      <c r="U16176">
        <v>1010100</v>
      </c>
    </row>
    <row r="16177" spans="1:21" x14ac:dyDescent="0.25">
      <c r="A16177">
        <v>10100001</v>
      </c>
      <c r="B16177">
        <v>10100001</v>
      </c>
      <c r="C16177">
        <v>10100000</v>
      </c>
      <c r="G16177">
        <v>252</v>
      </c>
      <c r="H16177" s="2" t="str">
        <f t="shared" si="253"/>
        <v>FC</v>
      </c>
      <c r="K16177">
        <v>10100001</v>
      </c>
      <c r="L16177">
        <v>10100001</v>
      </c>
      <c r="M16177">
        <v>10100000</v>
      </c>
      <c r="O16177">
        <v>10100001</v>
      </c>
      <c r="P16177">
        <v>10100001</v>
      </c>
      <c r="Q16177">
        <v>10100000</v>
      </c>
      <c r="S16177">
        <v>10100001</v>
      </c>
      <c r="T16177">
        <v>10100001</v>
      </c>
      <c r="U16177">
        <v>10100000</v>
      </c>
    </row>
    <row r="16178" spans="1:21" x14ac:dyDescent="0.25">
      <c r="A16178">
        <v>1010101</v>
      </c>
      <c r="B16178">
        <v>1010101</v>
      </c>
      <c r="C16178">
        <v>1010101</v>
      </c>
      <c r="G16178">
        <v>252</v>
      </c>
      <c r="H16178" s="2" t="str">
        <f t="shared" si="253"/>
        <v>FC</v>
      </c>
      <c r="K16178">
        <v>1010101</v>
      </c>
      <c r="L16178">
        <v>1010101</v>
      </c>
      <c r="M16178">
        <v>1010101</v>
      </c>
      <c r="O16178">
        <v>1010101</v>
      </c>
      <c r="P16178">
        <v>1010101</v>
      </c>
      <c r="Q16178">
        <v>1010101</v>
      </c>
      <c r="S16178">
        <v>1010101</v>
      </c>
      <c r="T16178">
        <v>1010101</v>
      </c>
      <c r="U16178">
        <v>1010101</v>
      </c>
    </row>
    <row r="16179" spans="1:21" x14ac:dyDescent="0.25">
      <c r="A16179">
        <v>1010100</v>
      </c>
      <c r="B16179">
        <v>1010100</v>
      </c>
      <c r="C16179">
        <v>1010100</v>
      </c>
      <c r="G16179">
        <v>252</v>
      </c>
      <c r="H16179" s="2" t="str">
        <f t="shared" si="253"/>
        <v>FC</v>
      </c>
      <c r="K16179">
        <v>1010100</v>
      </c>
      <c r="L16179">
        <v>1010100</v>
      </c>
      <c r="M16179">
        <v>1010100</v>
      </c>
      <c r="O16179">
        <v>1010100</v>
      </c>
      <c r="P16179">
        <v>1010100</v>
      </c>
      <c r="Q16179">
        <v>1010100</v>
      </c>
      <c r="S16179">
        <v>1010100</v>
      </c>
      <c r="T16179">
        <v>1010100</v>
      </c>
      <c r="U16179">
        <v>1010100</v>
      </c>
    </row>
    <row r="16180" spans="1:21" x14ac:dyDescent="0.25">
      <c r="A16180">
        <v>10001000</v>
      </c>
      <c r="B16180">
        <v>10001000</v>
      </c>
      <c r="C16180">
        <v>10001000</v>
      </c>
      <c r="G16180">
        <v>252</v>
      </c>
      <c r="H16180" s="2" t="str">
        <f t="shared" si="253"/>
        <v>FC</v>
      </c>
      <c r="K16180">
        <v>10001000</v>
      </c>
      <c r="L16180">
        <v>10001000</v>
      </c>
      <c r="M16180">
        <v>10001000</v>
      </c>
      <c r="O16180">
        <v>10001000</v>
      </c>
      <c r="P16180">
        <v>10001000</v>
      </c>
      <c r="Q16180">
        <v>10001000</v>
      </c>
      <c r="S16180">
        <v>10001000</v>
      </c>
      <c r="T16180">
        <v>10001000</v>
      </c>
      <c r="U16180">
        <v>10001000</v>
      </c>
    </row>
    <row r="16181" spans="1:21" x14ac:dyDescent="0.25">
      <c r="A16181">
        <v>1010101</v>
      </c>
      <c r="B16181">
        <v>1010101</v>
      </c>
      <c r="C16181">
        <v>1010101</v>
      </c>
      <c r="G16181">
        <v>252</v>
      </c>
      <c r="H16181" s="2" t="str">
        <f t="shared" si="253"/>
        <v>FC</v>
      </c>
      <c r="K16181">
        <v>1010101</v>
      </c>
      <c r="L16181">
        <v>1010101</v>
      </c>
      <c r="M16181">
        <v>1010101</v>
      </c>
      <c r="O16181">
        <v>1010101</v>
      </c>
      <c r="P16181">
        <v>1010101</v>
      </c>
      <c r="Q16181">
        <v>1010101</v>
      </c>
      <c r="S16181">
        <v>1010101</v>
      </c>
      <c r="T16181">
        <v>1010101</v>
      </c>
      <c r="U16181">
        <v>1010101</v>
      </c>
    </row>
    <row r="16182" spans="1:21" x14ac:dyDescent="0.25">
      <c r="A16182">
        <v>1010101</v>
      </c>
      <c r="B16182">
        <v>1010101</v>
      </c>
      <c r="C16182">
        <v>1010100</v>
      </c>
      <c r="G16182">
        <v>252</v>
      </c>
      <c r="H16182" s="2" t="str">
        <f t="shared" si="253"/>
        <v>FC</v>
      </c>
      <c r="K16182">
        <v>1010101</v>
      </c>
      <c r="L16182">
        <v>1010101</v>
      </c>
      <c r="M16182">
        <v>1010100</v>
      </c>
      <c r="O16182">
        <v>1010101</v>
      </c>
      <c r="P16182">
        <v>1010101</v>
      </c>
      <c r="Q16182">
        <v>1010100</v>
      </c>
      <c r="S16182">
        <v>1010101</v>
      </c>
      <c r="T16182">
        <v>1010101</v>
      </c>
      <c r="U16182">
        <v>1010100</v>
      </c>
    </row>
    <row r="16183" spans="1:21" x14ac:dyDescent="0.25">
      <c r="A16183">
        <v>10001</v>
      </c>
      <c r="B16183">
        <v>10001</v>
      </c>
      <c r="C16183">
        <v>0</v>
      </c>
      <c r="G16183">
        <v>252</v>
      </c>
      <c r="H16183" s="2" t="str">
        <f t="shared" si="253"/>
        <v>FC</v>
      </c>
      <c r="K16183">
        <v>10001</v>
      </c>
      <c r="L16183">
        <v>10001</v>
      </c>
      <c r="M16183">
        <v>0</v>
      </c>
      <c r="O16183">
        <v>10001</v>
      </c>
      <c r="P16183">
        <v>10001</v>
      </c>
      <c r="Q16183">
        <v>0</v>
      </c>
      <c r="S16183">
        <v>10001</v>
      </c>
      <c r="T16183">
        <v>10001</v>
      </c>
      <c r="U16183">
        <v>0</v>
      </c>
    </row>
    <row r="16184" spans="1:21" x14ac:dyDescent="0.25">
      <c r="A16184">
        <v>1010101</v>
      </c>
      <c r="B16184">
        <v>1010101</v>
      </c>
      <c r="C16184">
        <v>1010101</v>
      </c>
      <c r="G16184">
        <v>252</v>
      </c>
      <c r="H16184" s="2" t="str">
        <f t="shared" si="253"/>
        <v>FC</v>
      </c>
      <c r="K16184">
        <v>1010101</v>
      </c>
      <c r="L16184">
        <v>1010101</v>
      </c>
      <c r="M16184">
        <v>1010101</v>
      </c>
      <c r="O16184">
        <v>1010101</v>
      </c>
      <c r="P16184">
        <v>1010101</v>
      </c>
      <c r="Q16184">
        <v>1010101</v>
      </c>
      <c r="S16184">
        <v>1010101</v>
      </c>
      <c r="T16184">
        <v>1010101</v>
      </c>
      <c r="U16184">
        <v>1010101</v>
      </c>
    </row>
    <row r="16185" spans="1:21" x14ac:dyDescent="0.25">
      <c r="A16185">
        <v>1010101</v>
      </c>
      <c r="B16185">
        <v>1010101</v>
      </c>
      <c r="C16185">
        <v>1010101</v>
      </c>
      <c r="G16185">
        <v>252</v>
      </c>
      <c r="H16185" s="2" t="str">
        <f t="shared" si="253"/>
        <v>FC</v>
      </c>
      <c r="K16185">
        <v>1010101</v>
      </c>
      <c r="L16185">
        <v>1010101</v>
      </c>
      <c r="M16185">
        <v>1010101</v>
      </c>
      <c r="O16185">
        <v>1010101</v>
      </c>
      <c r="P16185">
        <v>1010101</v>
      </c>
      <c r="Q16185">
        <v>1010101</v>
      </c>
      <c r="S16185">
        <v>1010101</v>
      </c>
      <c r="T16185">
        <v>1010101</v>
      </c>
      <c r="U16185">
        <v>1010101</v>
      </c>
    </row>
    <row r="16186" spans="1:21" x14ac:dyDescent="0.25">
      <c r="A16186">
        <v>1010101</v>
      </c>
      <c r="B16186">
        <v>1010101</v>
      </c>
      <c r="C16186">
        <v>1010101</v>
      </c>
      <c r="G16186">
        <v>252</v>
      </c>
      <c r="H16186" s="2" t="str">
        <f t="shared" si="253"/>
        <v>FC</v>
      </c>
      <c r="K16186">
        <v>1010101</v>
      </c>
      <c r="L16186">
        <v>1010101</v>
      </c>
      <c r="M16186">
        <v>1010101</v>
      </c>
      <c r="O16186">
        <v>1010101</v>
      </c>
      <c r="P16186">
        <v>1010101</v>
      </c>
      <c r="Q16186">
        <v>1010101</v>
      </c>
      <c r="S16186">
        <v>1010101</v>
      </c>
      <c r="T16186">
        <v>1010101</v>
      </c>
      <c r="U16186">
        <v>1010101</v>
      </c>
    </row>
    <row r="16187" spans="1:21" x14ac:dyDescent="0.25">
      <c r="A16187">
        <v>1010101</v>
      </c>
      <c r="B16187">
        <v>1010101</v>
      </c>
      <c r="C16187">
        <v>1010101</v>
      </c>
      <c r="G16187">
        <v>252</v>
      </c>
      <c r="H16187" s="2" t="str">
        <f t="shared" si="253"/>
        <v>FC</v>
      </c>
      <c r="K16187">
        <v>1010101</v>
      </c>
      <c r="L16187">
        <v>1010101</v>
      </c>
      <c r="M16187">
        <v>1010101</v>
      </c>
      <c r="O16187">
        <v>1010101</v>
      </c>
      <c r="P16187">
        <v>1010101</v>
      </c>
      <c r="Q16187">
        <v>1010101</v>
      </c>
      <c r="S16187">
        <v>1010101</v>
      </c>
      <c r="T16187">
        <v>1010101</v>
      </c>
      <c r="U16187">
        <v>1010101</v>
      </c>
    </row>
    <row r="16188" spans="1:21" x14ac:dyDescent="0.25">
      <c r="A16188">
        <v>1010101</v>
      </c>
      <c r="B16188">
        <v>1010101</v>
      </c>
      <c r="C16188">
        <v>1010101</v>
      </c>
      <c r="G16188">
        <v>252</v>
      </c>
      <c r="H16188" s="2" t="str">
        <f t="shared" si="253"/>
        <v>FC</v>
      </c>
      <c r="K16188">
        <v>1010101</v>
      </c>
      <c r="L16188">
        <v>1010101</v>
      </c>
      <c r="M16188">
        <v>1010101</v>
      </c>
      <c r="O16188">
        <v>1010101</v>
      </c>
      <c r="P16188">
        <v>1010101</v>
      </c>
      <c r="Q16188">
        <v>1010101</v>
      </c>
      <c r="S16188">
        <v>1010101</v>
      </c>
      <c r="T16188">
        <v>1010101</v>
      </c>
      <c r="U16188">
        <v>1010101</v>
      </c>
    </row>
    <row r="16189" spans="1:21" x14ac:dyDescent="0.25">
      <c r="A16189">
        <v>1010101</v>
      </c>
      <c r="B16189">
        <v>1010101</v>
      </c>
      <c r="C16189">
        <v>1010101</v>
      </c>
      <c r="G16189">
        <v>252</v>
      </c>
      <c r="H16189" s="2" t="str">
        <f t="shared" si="253"/>
        <v>FC</v>
      </c>
      <c r="K16189">
        <v>1010101</v>
      </c>
      <c r="L16189">
        <v>1010101</v>
      </c>
      <c r="M16189">
        <v>1010101</v>
      </c>
      <c r="O16189">
        <v>1010101</v>
      </c>
      <c r="P16189">
        <v>1010101</v>
      </c>
      <c r="Q16189">
        <v>1010101</v>
      </c>
      <c r="S16189">
        <v>1010101</v>
      </c>
      <c r="T16189">
        <v>1010101</v>
      </c>
      <c r="U16189">
        <v>1010101</v>
      </c>
    </row>
    <row r="16190" spans="1:21" x14ac:dyDescent="0.25">
      <c r="A16190">
        <v>1010101</v>
      </c>
      <c r="B16190">
        <v>1010101</v>
      </c>
      <c r="C16190">
        <v>1010101</v>
      </c>
      <c r="G16190">
        <v>252</v>
      </c>
      <c r="H16190" s="2" t="str">
        <f t="shared" si="253"/>
        <v>FC</v>
      </c>
      <c r="K16190">
        <v>1010101</v>
      </c>
      <c r="L16190">
        <v>1010101</v>
      </c>
      <c r="M16190">
        <v>1010101</v>
      </c>
      <c r="O16190">
        <v>1010101</v>
      </c>
      <c r="P16190">
        <v>1010101</v>
      </c>
      <c r="Q16190">
        <v>1010101</v>
      </c>
      <c r="S16190">
        <v>1010101</v>
      </c>
      <c r="T16190">
        <v>1010101</v>
      </c>
      <c r="U16190">
        <v>1010101</v>
      </c>
    </row>
    <row r="16191" spans="1:21" x14ac:dyDescent="0.25">
      <c r="A16191">
        <v>1010101</v>
      </c>
      <c r="B16191">
        <v>1010101</v>
      </c>
      <c r="C16191">
        <v>1010101</v>
      </c>
      <c r="G16191">
        <v>252</v>
      </c>
      <c r="H16191" s="2" t="str">
        <f t="shared" si="253"/>
        <v>FC</v>
      </c>
      <c r="K16191">
        <v>1010101</v>
      </c>
      <c r="L16191">
        <v>1010101</v>
      </c>
      <c r="M16191">
        <v>1010101</v>
      </c>
      <c r="O16191">
        <v>1010101</v>
      </c>
      <c r="P16191">
        <v>1010101</v>
      </c>
      <c r="Q16191">
        <v>1010101</v>
      </c>
      <c r="S16191">
        <v>1010101</v>
      </c>
      <c r="T16191">
        <v>1010101</v>
      </c>
      <c r="U16191">
        <v>1010101</v>
      </c>
    </row>
    <row r="16192" spans="1:21" x14ac:dyDescent="0.25">
      <c r="A16192">
        <v>1010101</v>
      </c>
      <c r="B16192">
        <v>1010101</v>
      </c>
      <c r="C16192">
        <v>1010101</v>
      </c>
      <c r="G16192">
        <v>252</v>
      </c>
      <c r="H16192" s="2" t="str">
        <f t="shared" si="253"/>
        <v>FC</v>
      </c>
      <c r="K16192">
        <v>1010101</v>
      </c>
      <c r="L16192">
        <v>1010101</v>
      </c>
      <c r="M16192">
        <v>1010101</v>
      </c>
      <c r="O16192">
        <v>1010101</v>
      </c>
      <c r="P16192">
        <v>1010101</v>
      </c>
      <c r="Q16192">
        <v>1010101</v>
      </c>
      <c r="S16192">
        <v>1010101</v>
      </c>
      <c r="T16192">
        <v>1010101</v>
      </c>
      <c r="U16192">
        <v>1010101</v>
      </c>
    </row>
    <row r="16193" spans="1:21" x14ac:dyDescent="0.25">
      <c r="A16193">
        <v>1010101</v>
      </c>
      <c r="B16193">
        <v>1010101</v>
      </c>
      <c r="C16193">
        <v>1010101</v>
      </c>
      <c r="G16193">
        <v>252</v>
      </c>
      <c r="H16193" s="2" t="str">
        <f t="shared" si="253"/>
        <v>FC</v>
      </c>
      <c r="K16193">
        <v>1010101</v>
      </c>
      <c r="L16193">
        <v>1010101</v>
      </c>
      <c r="M16193">
        <v>1010101</v>
      </c>
      <c r="O16193">
        <v>1010101</v>
      </c>
      <c r="P16193">
        <v>1010101</v>
      </c>
      <c r="Q16193">
        <v>1010101</v>
      </c>
      <c r="S16193">
        <v>1010101</v>
      </c>
      <c r="T16193">
        <v>1010101</v>
      </c>
      <c r="U16193">
        <v>1010101</v>
      </c>
    </row>
    <row r="16194" spans="1:21" x14ac:dyDescent="0.25">
      <c r="A16194">
        <v>1010101</v>
      </c>
      <c r="B16194">
        <v>1010101</v>
      </c>
      <c r="C16194">
        <v>1010101</v>
      </c>
      <c r="G16194">
        <v>252</v>
      </c>
      <c r="H16194" s="2" t="str">
        <f t="shared" si="253"/>
        <v>FC</v>
      </c>
      <c r="K16194">
        <v>1010101</v>
      </c>
      <c r="L16194">
        <v>1010101</v>
      </c>
      <c r="M16194">
        <v>1010101</v>
      </c>
      <c r="O16194">
        <v>1010101</v>
      </c>
      <c r="P16194">
        <v>1010101</v>
      </c>
      <c r="Q16194">
        <v>1010101</v>
      </c>
      <c r="S16194">
        <v>1010101</v>
      </c>
      <c r="T16194">
        <v>1010101</v>
      </c>
      <c r="U16194">
        <v>1010101</v>
      </c>
    </row>
    <row r="16195" spans="1:21" x14ac:dyDescent="0.25">
      <c r="A16195">
        <v>1010101</v>
      </c>
      <c r="B16195">
        <v>1010101</v>
      </c>
      <c r="C16195">
        <v>1010101</v>
      </c>
      <c r="G16195">
        <v>253</v>
      </c>
      <c r="H16195" s="2" t="str">
        <f t="shared" si="253"/>
        <v>FD</v>
      </c>
      <c r="K16195">
        <v>1010101</v>
      </c>
      <c r="L16195">
        <v>1010101</v>
      </c>
      <c r="M16195">
        <v>1010101</v>
      </c>
      <c r="O16195">
        <v>1010101</v>
      </c>
      <c r="P16195">
        <v>1010101</v>
      </c>
      <c r="Q16195">
        <v>1010101</v>
      </c>
      <c r="S16195">
        <v>1010101</v>
      </c>
      <c r="T16195">
        <v>1010101</v>
      </c>
      <c r="U16195">
        <v>1010101</v>
      </c>
    </row>
    <row r="16196" spans="1:21" x14ac:dyDescent="0.25">
      <c r="A16196">
        <v>1010101</v>
      </c>
      <c r="B16196">
        <v>1010101</v>
      </c>
      <c r="C16196">
        <v>1010101</v>
      </c>
      <c r="G16196">
        <v>253</v>
      </c>
      <c r="H16196" s="2" t="str">
        <f t="shared" si="253"/>
        <v>FD</v>
      </c>
      <c r="K16196">
        <v>1010101</v>
      </c>
      <c r="L16196">
        <v>1010101</v>
      </c>
      <c r="M16196">
        <v>1010101</v>
      </c>
      <c r="O16196">
        <v>1010101</v>
      </c>
      <c r="P16196">
        <v>1010101</v>
      </c>
      <c r="Q16196">
        <v>1010101</v>
      </c>
      <c r="S16196">
        <v>1010101</v>
      </c>
      <c r="T16196">
        <v>1010101</v>
      </c>
      <c r="U16196">
        <v>1010101</v>
      </c>
    </row>
    <row r="16197" spans="1:21" x14ac:dyDescent="0.25">
      <c r="A16197">
        <v>1010101</v>
      </c>
      <c r="B16197">
        <v>1010101</v>
      </c>
      <c r="C16197">
        <v>1010101</v>
      </c>
      <c r="G16197">
        <v>253</v>
      </c>
      <c r="H16197" s="2" t="str">
        <f t="shared" si="253"/>
        <v>FD</v>
      </c>
      <c r="K16197">
        <v>1010101</v>
      </c>
      <c r="L16197">
        <v>1010101</v>
      </c>
      <c r="M16197">
        <v>1010101</v>
      </c>
      <c r="O16197">
        <v>1010101</v>
      </c>
      <c r="P16197">
        <v>1010101</v>
      </c>
      <c r="Q16197">
        <v>1010101</v>
      </c>
      <c r="S16197">
        <v>1010101</v>
      </c>
      <c r="T16197">
        <v>1010101</v>
      </c>
      <c r="U16197">
        <v>1010101</v>
      </c>
    </row>
    <row r="16198" spans="1:21" x14ac:dyDescent="0.25">
      <c r="A16198">
        <v>1010101</v>
      </c>
      <c r="B16198">
        <v>1010101</v>
      </c>
      <c r="C16198">
        <v>1010101</v>
      </c>
      <c r="G16198">
        <v>253</v>
      </c>
      <c r="H16198" s="2" t="str">
        <f t="shared" si="253"/>
        <v>FD</v>
      </c>
      <c r="K16198">
        <v>1010101</v>
      </c>
      <c r="L16198">
        <v>1010101</v>
      </c>
      <c r="M16198">
        <v>1010101</v>
      </c>
      <c r="O16198">
        <v>1010101</v>
      </c>
      <c r="P16198">
        <v>1010101</v>
      </c>
      <c r="Q16198">
        <v>1010101</v>
      </c>
      <c r="S16198">
        <v>1010101</v>
      </c>
      <c r="T16198">
        <v>1010101</v>
      </c>
      <c r="U16198">
        <v>1010101</v>
      </c>
    </row>
    <row r="16199" spans="1:21" x14ac:dyDescent="0.25">
      <c r="A16199">
        <v>1010101</v>
      </c>
      <c r="B16199">
        <v>1010101</v>
      </c>
      <c r="C16199">
        <v>1010101</v>
      </c>
      <c r="G16199">
        <v>253</v>
      </c>
      <c r="H16199" s="2" t="str">
        <f t="shared" si="253"/>
        <v>FD</v>
      </c>
      <c r="K16199">
        <v>1010101</v>
      </c>
      <c r="L16199">
        <v>1010101</v>
      </c>
      <c r="M16199">
        <v>1010101</v>
      </c>
      <c r="O16199">
        <v>1010101</v>
      </c>
      <c r="P16199">
        <v>1010101</v>
      </c>
      <c r="Q16199">
        <v>1010101</v>
      </c>
      <c r="S16199">
        <v>1010101</v>
      </c>
      <c r="T16199">
        <v>1010101</v>
      </c>
      <c r="U16199">
        <v>1010101</v>
      </c>
    </row>
    <row r="16200" spans="1:21" x14ac:dyDescent="0.25">
      <c r="A16200">
        <v>1010101</v>
      </c>
      <c r="B16200">
        <v>1010101</v>
      </c>
      <c r="C16200">
        <v>1010101</v>
      </c>
      <c r="G16200">
        <v>253</v>
      </c>
      <c r="H16200" s="2" t="str">
        <f t="shared" si="253"/>
        <v>FD</v>
      </c>
      <c r="K16200">
        <v>1010101</v>
      </c>
      <c r="L16200">
        <v>1010101</v>
      </c>
      <c r="M16200">
        <v>1010101</v>
      </c>
      <c r="O16200">
        <v>1010101</v>
      </c>
      <c r="P16200">
        <v>1010101</v>
      </c>
      <c r="Q16200">
        <v>1010101</v>
      </c>
      <c r="S16200">
        <v>1010101</v>
      </c>
      <c r="T16200">
        <v>1010101</v>
      </c>
      <c r="U16200">
        <v>1010101</v>
      </c>
    </row>
    <row r="16201" spans="1:21" x14ac:dyDescent="0.25">
      <c r="A16201">
        <v>1010101</v>
      </c>
      <c r="B16201">
        <v>1010101</v>
      </c>
      <c r="C16201">
        <v>1010101</v>
      </c>
      <c r="G16201">
        <v>253</v>
      </c>
      <c r="H16201" s="2" t="str">
        <f t="shared" ref="H16201:H16264" si="254">DEC2HEX(G16201)</f>
        <v>FD</v>
      </c>
      <c r="K16201">
        <v>1010101</v>
      </c>
      <c r="L16201">
        <v>1010101</v>
      </c>
      <c r="M16201">
        <v>1010101</v>
      </c>
      <c r="O16201">
        <v>1010101</v>
      </c>
      <c r="P16201">
        <v>1010101</v>
      </c>
      <c r="Q16201">
        <v>1010101</v>
      </c>
      <c r="S16201">
        <v>1010101</v>
      </c>
      <c r="T16201">
        <v>1010101</v>
      </c>
      <c r="U16201">
        <v>1010101</v>
      </c>
    </row>
    <row r="16202" spans="1:21" x14ac:dyDescent="0.25">
      <c r="A16202">
        <v>1000101</v>
      </c>
      <c r="B16202">
        <v>1000101</v>
      </c>
      <c r="C16202">
        <v>1</v>
      </c>
      <c r="G16202">
        <v>253</v>
      </c>
      <c r="H16202" s="2" t="str">
        <f t="shared" si="254"/>
        <v>FD</v>
      </c>
      <c r="K16202">
        <v>1000101</v>
      </c>
      <c r="L16202">
        <v>1000101</v>
      </c>
      <c r="M16202">
        <v>1</v>
      </c>
      <c r="O16202">
        <v>1000101</v>
      </c>
      <c r="P16202">
        <v>1000101</v>
      </c>
      <c r="Q16202">
        <v>1</v>
      </c>
      <c r="S16202">
        <v>1000101</v>
      </c>
      <c r="T16202">
        <v>1000101</v>
      </c>
      <c r="U16202">
        <v>1</v>
      </c>
    </row>
    <row r="16203" spans="1:21" x14ac:dyDescent="0.25">
      <c r="A16203">
        <v>1010101</v>
      </c>
      <c r="B16203">
        <v>1010101</v>
      </c>
      <c r="C16203">
        <v>1010101</v>
      </c>
      <c r="G16203">
        <v>253</v>
      </c>
      <c r="H16203" s="2" t="str">
        <f t="shared" si="254"/>
        <v>FD</v>
      </c>
      <c r="K16203">
        <v>1010101</v>
      </c>
      <c r="L16203">
        <v>1010101</v>
      </c>
      <c r="M16203">
        <v>1010101</v>
      </c>
      <c r="O16203">
        <v>1010101</v>
      </c>
      <c r="P16203">
        <v>1010101</v>
      </c>
      <c r="Q16203">
        <v>1010101</v>
      </c>
      <c r="S16203">
        <v>1010101</v>
      </c>
      <c r="T16203">
        <v>1010101</v>
      </c>
      <c r="U16203">
        <v>1010101</v>
      </c>
    </row>
    <row r="16204" spans="1:21" x14ac:dyDescent="0.25">
      <c r="A16204">
        <v>1010101</v>
      </c>
      <c r="B16204">
        <v>1010101</v>
      </c>
      <c r="C16204">
        <v>1010100</v>
      </c>
      <c r="G16204">
        <v>253</v>
      </c>
      <c r="H16204" s="2" t="str">
        <f t="shared" si="254"/>
        <v>FD</v>
      </c>
      <c r="K16204">
        <v>1010101</v>
      </c>
      <c r="L16204">
        <v>1010101</v>
      </c>
      <c r="M16204">
        <v>1010100</v>
      </c>
      <c r="O16204">
        <v>1010101</v>
      </c>
      <c r="P16204">
        <v>1010101</v>
      </c>
      <c r="Q16204">
        <v>1010100</v>
      </c>
      <c r="S16204">
        <v>1010101</v>
      </c>
      <c r="T16204">
        <v>1010101</v>
      </c>
      <c r="U16204">
        <v>1010100</v>
      </c>
    </row>
    <row r="16205" spans="1:21" x14ac:dyDescent="0.25">
      <c r="A16205">
        <v>100001</v>
      </c>
      <c r="B16205">
        <v>100001</v>
      </c>
      <c r="C16205">
        <v>100000</v>
      </c>
      <c r="G16205">
        <v>253</v>
      </c>
      <c r="H16205" s="2" t="str">
        <f t="shared" si="254"/>
        <v>FD</v>
      </c>
      <c r="K16205">
        <v>100001</v>
      </c>
      <c r="L16205">
        <v>100001</v>
      </c>
      <c r="M16205">
        <v>100000</v>
      </c>
      <c r="O16205">
        <v>100001</v>
      </c>
      <c r="P16205">
        <v>100001</v>
      </c>
      <c r="Q16205">
        <v>100000</v>
      </c>
      <c r="S16205">
        <v>100001</v>
      </c>
      <c r="T16205">
        <v>100001</v>
      </c>
      <c r="U16205">
        <v>100000</v>
      </c>
    </row>
    <row r="16206" spans="1:21" x14ac:dyDescent="0.25">
      <c r="A16206">
        <v>1010101</v>
      </c>
      <c r="B16206">
        <v>1010101</v>
      </c>
      <c r="C16206">
        <v>1010101</v>
      </c>
      <c r="G16206">
        <v>253</v>
      </c>
      <c r="H16206" s="2" t="str">
        <f t="shared" si="254"/>
        <v>FD</v>
      </c>
      <c r="K16206">
        <v>1010101</v>
      </c>
      <c r="L16206">
        <v>1010101</v>
      </c>
      <c r="M16206">
        <v>1010101</v>
      </c>
      <c r="O16206">
        <v>1010101</v>
      </c>
      <c r="P16206">
        <v>1010101</v>
      </c>
      <c r="Q16206">
        <v>1010101</v>
      </c>
      <c r="S16206">
        <v>1010101</v>
      </c>
      <c r="T16206">
        <v>1010101</v>
      </c>
      <c r="U16206">
        <v>1010101</v>
      </c>
    </row>
    <row r="16207" spans="1:21" x14ac:dyDescent="0.25">
      <c r="A16207">
        <v>1010100</v>
      </c>
      <c r="B16207">
        <v>1010100</v>
      </c>
      <c r="C16207">
        <v>1010100</v>
      </c>
      <c r="G16207">
        <v>253</v>
      </c>
      <c r="H16207" s="2" t="str">
        <f t="shared" si="254"/>
        <v>FD</v>
      </c>
      <c r="K16207">
        <v>1010100</v>
      </c>
      <c r="L16207">
        <v>1010100</v>
      </c>
      <c r="M16207">
        <v>1010100</v>
      </c>
      <c r="O16207">
        <v>1010100</v>
      </c>
      <c r="P16207">
        <v>1010100</v>
      </c>
      <c r="Q16207">
        <v>1010100</v>
      </c>
      <c r="S16207">
        <v>1010100</v>
      </c>
      <c r="T16207">
        <v>1010100</v>
      </c>
      <c r="U16207">
        <v>1010100</v>
      </c>
    </row>
    <row r="16208" spans="1:21" x14ac:dyDescent="0.25">
      <c r="A16208">
        <v>10101000</v>
      </c>
      <c r="B16208">
        <v>10101000</v>
      </c>
      <c r="C16208">
        <v>10101000</v>
      </c>
      <c r="G16208">
        <v>253</v>
      </c>
      <c r="H16208" s="2" t="str">
        <f t="shared" si="254"/>
        <v>FD</v>
      </c>
      <c r="K16208">
        <v>10101000</v>
      </c>
      <c r="L16208">
        <v>10101000</v>
      </c>
      <c r="M16208">
        <v>10101000</v>
      </c>
      <c r="O16208">
        <v>10101000</v>
      </c>
      <c r="P16208">
        <v>10101000</v>
      </c>
      <c r="Q16208">
        <v>10101000</v>
      </c>
      <c r="S16208">
        <v>10101000</v>
      </c>
      <c r="T16208">
        <v>10101000</v>
      </c>
      <c r="U16208">
        <v>10101000</v>
      </c>
    </row>
    <row r="16209" spans="1:21" x14ac:dyDescent="0.25">
      <c r="A16209">
        <v>1000101</v>
      </c>
      <c r="B16209">
        <v>1000101</v>
      </c>
      <c r="C16209">
        <v>101</v>
      </c>
      <c r="G16209">
        <v>253</v>
      </c>
      <c r="H16209" s="2" t="str">
        <f t="shared" si="254"/>
        <v>FD</v>
      </c>
      <c r="K16209">
        <v>1000101</v>
      </c>
      <c r="L16209">
        <v>1000101</v>
      </c>
      <c r="M16209">
        <v>101</v>
      </c>
      <c r="O16209">
        <v>1000101</v>
      </c>
      <c r="P16209">
        <v>1000101</v>
      </c>
      <c r="Q16209">
        <v>101</v>
      </c>
      <c r="S16209">
        <v>1000101</v>
      </c>
      <c r="T16209">
        <v>1000101</v>
      </c>
      <c r="U16209">
        <v>101</v>
      </c>
    </row>
    <row r="16210" spans="1:21" x14ac:dyDescent="0.25">
      <c r="A16210">
        <v>1010100</v>
      </c>
      <c r="B16210">
        <v>1010100</v>
      </c>
      <c r="C16210">
        <v>1010100</v>
      </c>
      <c r="G16210">
        <v>253</v>
      </c>
      <c r="H16210" s="2" t="str">
        <f t="shared" si="254"/>
        <v>FD</v>
      </c>
      <c r="K16210">
        <v>1010100</v>
      </c>
      <c r="L16210">
        <v>1010100</v>
      </c>
      <c r="M16210">
        <v>1010100</v>
      </c>
      <c r="O16210">
        <v>1010100</v>
      </c>
      <c r="P16210">
        <v>1010100</v>
      </c>
      <c r="Q16210">
        <v>1010100</v>
      </c>
      <c r="S16210">
        <v>1010100</v>
      </c>
      <c r="T16210">
        <v>1010100</v>
      </c>
      <c r="U16210">
        <v>1010100</v>
      </c>
    </row>
    <row r="16211" spans="1:21" x14ac:dyDescent="0.25">
      <c r="A16211">
        <v>10001000</v>
      </c>
      <c r="B16211">
        <v>10001000</v>
      </c>
      <c r="C16211">
        <v>10001000</v>
      </c>
      <c r="G16211">
        <v>253</v>
      </c>
      <c r="H16211" s="2" t="str">
        <f t="shared" si="254"/>
        <v>FD</v>
      </c>
      <c r="K16211">
        <v>10001000</v>
      </c>
      <c r="L16211">
        <v>10001000</v>
      </c>
      <c r="M16211">
        <v>10001000</v>
      </c>
      <c r="O16211">
        <v>10001000</v>
      </c>
      <c r="P16211">
        <v>10001000</v>
      </c>
      <c r="Q16211">
        <v>10001000</v>
      </c>
      <c r="S16211">
        <v>10001000</v>
      </c>
      <c r="T16211">
        <v>10001000</v>
      </c>
      <c r="U16211">
        <v>10001000</v>
      </c>
    </row>
    <row r="16212" spans="1:21" x14ac:dyDescent="0.25">
      <c r="A16212">
        <v>100001</v>
      </c>
      <c r="B16212">
        <v>100001</v>
      </c>
      <c r="C16212">
        <v>100001</v>
      </c>
      <c r="G16212">
        <v>253</v>
      </c>
      <c r="H16212" s="2" t="str">
        <f t="shared" si="254"/>
        <v>FD</v>
      </c>
      <c r="K16212">
        <v>100001</v>
      </c>
      <c r="L16212">
        <v>100001</v>
      </c>
      <c r="M16212">
        <v>100001</v>
      </c>
      <c r="O16212">
        <v>100001</v>
      </c>
      <c r="P16212">
        <v>100001</v>
      </c>
      <c r="Q16212">
        <v>100001</v>
      </c>
      <c r="S16212">
        <v>100001</v>
      </c>
      <c r="T16212">
        <v>100001</v>
      </c>
      <c r="U16212">
        <v>100001</v>
      </c>
    </row>
    <row r="16213" spans="1:21" x14ac:dyDescent="0.25">
      <c r="A16213">
        <v>1010100</v>
      </c>
      <c r="B16213">
        <v>1010100</v>
      </c>
      <c r="C16213">
        <v>1010100</v>
      </c>
      <c r="G16213">
        <v>253</v>
      </c>
      <c r="H16213" s="2" t="str">
        <f t="shared" si="254"/>
        <v>FD</v>
      </c>
      <c r="K16213">
        <v>1010100</v>
      </c>
      <c r="L16213">
        <v>1010100</v>
      </c>
      <c r="M16213">
        <v>1010100</v>
      </c>
      <c r="O16213">
        <v>1010100</v>
      </c>
      <c r="P16213">
        <v>1010100</v>
      </c>
      <c r="Q16213">
        <v>1010100</v>
      </c>
      <c r="S16213">
        <v>1010100</v>
      </c>
      <c r="T16213">
        <v>1010100</v>
      </c>
      <c r="U16213">
        <v>1010100</v>
      </c>
    </row>
    <row r="16214" spans="1:21" x14ac:dyDescent="0.25">
      <c r="A16214">
        <v>10101000</v>
      </c>
      <c r="B16214">
        <v>10101000</v>
      </c>
      <c r="C16214">
        <v>10101000</v>
      </c>
      <c r="G16214">
        <v>253</v>
      </c>
      <c r="H16214" s="2" t="str">
        <f t="shared" si="254"/>
        <v>FD</v>
      </c>
      <c r="K16214">
        <v>10101000</v>
      </c>
      <c r="L16214">
        <v>10101000</v>
      </c>
      <c r="M16214">
        <v>10101000</v>
      </c>
      <c r="O16214">
        <v>10101000</v>
      </c>
      <c r="P16214">
        <v>10101000</v>
      </c>
      <c r="Q16214">
        <v>10101000</v>
      </c>
      <c r="S16214">
        <v>10101000</v>
      </c>
      <c r="T16214">
        <v>10101000</v>
      </c>
      <c r="U16214">
        <v>10101000</v>
      </c>
    </row>
    <row r="16215" spans="1:21" x14ac:dyDescent="0.25">
      <c r="A16215">
        <v>1000101</v>
      </c>
      <c r="B16215">
        <v>1000101</v>
      </c>
      <c r="C16215">
        <v>101</v>
      </c>
      <c r="G16215">
        <v>253</v>
      </c>
      <c r="H16215" s="2" t="str">
        <f t="shared" si="254"/>
        <v>FD</v>
      </c>
      <c r="K16215">
        <v>1000101</v>
      </c>
      <c r="L16215">
        <v>1000101</v>
      </c>
      <c r="M16215">
        <v>101</v>
      </c>
      <c r="O16215">
        <v>1000101</v>
      </c>
      <c r="P16215">
        <v>1000101</v>
      </c>
      <c r="Q16215">
        <v>101</v>
      </c>
      <c r="S16215">
        <v>1000101</v>
      </c>
      <c r="T16215">
        <v>1000101</v>
      </c>
      <c r="U16215">
        <v>101</v>
      </c>
    </row>
    <row r="16216" spans="1:21" x14ac:dyDescent="0.25">
      <c r="A16216">
        <v>1010100</v>
      </c>
      <c r="B16216">
        <v>1010100</v>
      </c>
      <c r="C16216">
        <v>1010100</v>
      </c>
      <c r="G16216">
        <v>253</v>
      </c>
      <c r="H16216" s="2" t="str">
        <f t="shared" si="254"/>
        <v>FD</v>
      </c>
      <c r="K16216">
        <v>1010100</v>
      </c>
      <c r="L16216">
        <v>1010100</v>
      </c>
      <c r="M16216">
        <v>1010100</v>
      </c>
      <c r="O16216">
        <v>1010100</v>
      </c>
      <c r="P16216">
        <v>1010100</v>
      </c>
      <c r="Q16216">
        <v>1010100</v>
      </c>
      <c r="S16216">
        <v>1010100</v>
      </c>
      <c r="T16216">
        <v>1010100</v>
      </c>
      <c r="U16216">
        <v>1010100</v>
      </c>
    </row>
    <row r="16217" spans="1:21" x14ac:dyDescent="0.25">
      <c r="A16217">
        <v>10001000</v>
      </c>
      <c r="B16217">
        <v>10001000</v>
      </c>
      <c r="C16217">
        <v>10001000</v>
      </c>
      <c r="G16217">
        <v>253</v>
      </c>
      <c r="H16217" s="2" t="str">
        <f t="shared" si="254"/>
        <v>FD</v>
      </c>
      <c r="K16217">
        <v>10001000</v>
      </c>
      <c r="L16217">
        <v>10001000</v>
      </c>
      <c r="M16217">
        <v>10001000</v>
      </c>
      <c r="O16217">
        <v>10001000</v>
      </c>
      <c r="P16217">
        <v>10001000</v>
      </c>
      <c r="Q16217">
        <v>10001000</v>
      </c>
      <c r="S16217">
        <v>10001000</v>
      </c>
      <c r="T16217">
        <v>10001000</v>
      </c>
      <c r="U16217">
        <v>10001000</v>
      </c>
    </row>
    <row r="16218" spans="1:21" x14ac:dyDescent="0.25">
      <c r="A16218">
        <v>1010101</v>
      </c>
      <c r="B16218">
        <v>1010101</v>
      </c>
      <c r="C16218">
        <v>1010101</v>
      </c>
      <c r="G16218">
        <v>253</v>
      </c>
      <c r="H16218" s="2" t="str">
        <f t="shared" si="254"/>
        <v>FD</v>
      </c>
      <c r="K16218">
        <v>1010101</v>
      </c>
      <c r="L16218">
        <v>1010101</v>
      </c>
      <c r="M16218">
        <v>1010101</v>
      </c>
      <c r="O16218">
        <v>1010101</v>
      </c>
      <c r="P16218">
        <v>1010101</v>
      </c>
      <c r="Q16218">
        <v>1010101</v>
      </c>
      <c r="S16218">
        <v>1010101</v>
      </c>
      <c r="T16218">
        <v>1010101</v>
      </c>
      <c r="U16218">
        <v>1010101</v>
      </c>
    </row>
    <row r="16219" spans="1:21" x14ac:dyDescent="0.25">
      <c r="A16219">
        <v>1010101</v>
      </c>
      <c r="B16219">
        <v>1010101</v>
      </c>
      <c r="C16219">
        <v>1010100</v>
      </c>
      <c r="G16219">
        <v>253</v>
      </c>
      <c r="H16219" s="2" t="str">
        <f t="shared" si="254"/>
        <v>FD</v>
      </c>
      <c r="K16219">
        <v>1010101</v>
      </c>
      <c r="L16219">
        <v>1010101</v>
      </c>
      <c r="M16219">
        <v>1010100</v>
      </c>
      <c r="O16219">
        <v>1010101</v>
      </c>
      <c r="P16219">
        <v>1010101</v>
      </c>
      <c r="Q16219">
        <v>1010100</v>
      </c>
      <c r="S16219">
        <v>1010101</v>
      </c>
      <c r="T16219">
        <v>1010101</v>
      </c>
      <c r="U16219">
        <v>1010100</v>
      </c>
    </row>
    <row r="16220" spans="1:21" x14ac:dyDescent="0.25">
      <c r="A16220">
        <v>10001</v>
      </c>
      <c r="B16220">
        <v>10001</v>
      </c>
      <c r="C16220">
        <v>0</v>
      </c>
      <c r="G16220">
        <v>253</v>
      </c>
      <c r="H16220" s="2" t="str">
        <f t="shared" si="254"/>
        <v>FD</v>
      </c>
      <c r="K16220">
        <v>10001</v>
      </c>
      <c r="L16220">
        <v>10001</v>
      </c>
      <c r="M16220">
        <v>0</v>
      </c>
      <c r="O16220">
        <v>10001</v>
      </c>
      <c r="P16220">
        <v>10001</v>
      </c>
      <c r="Q16220">
        <v>0</v>
      </c>
      <c r="S16220">
        <v>10001</v>
      </c>
      <c r="T16220">
        <v>10001</v>
      </c>
      <c r="U16220">
        <v>0</v>
      </c>
    </row>
    <row r="16221" spans="1:21" x14ac:dyDescent="0.25">
      <c r="A16221">
        <v>1010101</v>
      </c>
      <c r="B16221">
        <v>1010101</v>
      </c>
      <c r="C16221">
        <v>1010101</v>
      </c>
      <c r="G16221">
        <v>253</v>
      </c>
      <c r="H16221" s="2" t="str">
        <f t="shared" si="254"/>
        <v>FD</v>
      </c>
      <c r="K16221">
        <v>1010101</v>
      </c>
      <c r="L16221">
        <v>1010101</v>
      </c>
      <c r="M16221">
        <v>1010101</v>
      </c>
      <c r="O16221">
        <v>1010101</v>
      </c>
      <c r="P16221">
        <v>1010101</v>
      </c>
      <c r="Q16221">
        <v>1010101</v>
      </c>
      <c r="S16221">
        <v>1010101</v>
      </c>
      <c r="T16221">
        <v>1010101</v>
      </c>
      <c r="U16221">
        <v>1010101</v>
      </c>
    </row>
    <row r="16222" spans="1:21" x14ac:dyDescent="0.25">
      <c r="A16222">
        <v>1010101</v>
      </c>
      <c r="B16222">
        <v>1010101</v>
      </c>
      <c r="C16222">
        <v>1010100</v>
      </c>
      <c r="G16222">
        <v>253</v>
      </c>
      <c r="H16222" s="2" t="str">
        <f t="shared" si="254"/>
        <v>FD</v>
      </c>
      <c r="K16222">
        <v>1010101</v>
      </c>
      <c r="L16222">
        <v>1010101</v>
      </c>
      <c r="M16222">
        <v>1010100</v>
      </c>
      <c r="O16222">
        <v>1010101</v>
      </c>
      <c r="P16222">
        <v>1010101</v>
      </c>
      <c r="Q16222">
        <v>1010100</v>
      </c>
      <c r="S16222">
        <v>1010101</v>
      </c>
      <c r="T16222">
        <v>1010101</v>
      </c>
      <c r="U16222">
        <v>1010100</v>
      </c>
    </row>
    <row r="16223" spans="1:21" x14ac:dyDescent="0.25">
      <c r="A16223">
        <v>1</v>
      </c>
      <c r="B16223">
        <v>1</v>
      </c>
      <c r="C16223">
        <v>0</v>
      </c>
      <c r="G16223">
        <v>253</v>
      </c>
      <c r="H16223" s="2" t="str">
        <f t="shared" si="254"/>
        <v>FD</v>
      </c>
      <c r="K16223">
        <v>1</v>
      </c>
      <c r="L16223">
        <v>1</v>
      </c>
      <c r="M16223">
        <v>0</v>
      </c>
      <c r="O16223">
        <v>1</v>
      </c>
      <c r="P16223">
        <v>1</v>
      </c>
      <c r="Q16223">
        <v>0</v>
      </c>
      <c r="S16223">
        <v>1</v>
      </c>
      <c r="T16223">
        <v>1</v>
      </c>
      <c r="U16223">
        <v>0</v>
      </c>
    </row>
    <row r="16224" spans="1:21" x14ac:dyDescent="0.25">
      <c r="A16224">
        <v>1010101</v>
      </c>
      <c r="B16224">
        <v>1010101</v>
      </c>
      <c r="C16224">
        <v>1010101</v>
      </c>
      <c r="G16224">
        <v>253</v>
      </c>
      <c r="H16224" s="2" t="str">
        <f t="shared" si="254"/>
        <v>FD</v>
      </c>
      <c r="K16224">
        <v>1010101</v>
      </c>
      <c r="L16224">
        <v>1010101</v>
      </c>
      <c r="M16224">
        <v>1010101</v>
      </c>
      <c r="O16224">
        <v>1010101</v>
      </c>
      <c r="P16224">
        <v>1010101</v>
      </c>
      <c r="Q16224">
        <v>1010101</v>
      </c>
      <c r="S16224">
        <v>1010101</v>
      </c>
      <c r="T16224">
        <v>1010101</v>
      </c>
      <c r="U16224">
        <v>1010101</v>
      </c>
    </row>
    <row r="16225" spans="1:21" x14ac:dyDescent="0.25">
      <c r="A16225">
        <v>1010100</v>
      </c>
      <c r="B16225">
        <v>1010100</v>
      </c>
      <c r="C16225">
        <v>1010100</v>
      </c>
      <c r="G16225">
        <v>253</v>
      </c>
      <c r="H16225" s="2" t="str">
        <f t="shared" si="254"/>
        <v>FD</v>
      </c>
      <c r="K16225">
        <v>1010100</v>
      </c>
      <c r="L16225">
        <v>1010100</v>
      </c>
      <c r="M16225">
        <v>1010100</v>
      </c>
      <c r="O16225">
        <v>1010100</v>
      </c>
      <c r="P16225">
        <v>1010100</v>
      </c>
      <c r="Q16225">
        <v>1010100</v>
      </c>
      <c r="S16225">
        <v>1010100</v>
      </c>
      <c r="T16225">
        <v>1010100</v>
      </c>
      <c r="U16225">
        <v>1010100</v>
      </c>
    </row>
    <row r="16226" spans="1:21" x14ac:dyDescent="0.25">
      <c r="A16226">
        <v>10101000</v>
      </c>
      <c r="B16226">
        <v>10101000</v>
      </c>
      <c r="C16226">
        <v>10101000</v>
      </c>
      <c r="G16226">
        <v>253</v>
      </c>
      <c r="H16226" s="2" t="str">
        <f t="shared" si="254"/>
        <v>FD</v>
      </c>
      <c r="K16226">
        <v>10101000</v>
      </c>
      <c r="L16226">
        <v>10101000</v>
      </c>
      <c r="M16226">
        <v>10101000</v>
      </c>
      <c r="O16226">
        <v>10101000</v>
      </c>
      <c r="P16226">
        <v>10101000</v>
      </c>
      <c r="Q16226">
        <v>10101000</v>
      </c>
      <c r="S16226">
        <v>10101000</v>
      </c>
      <c r="T16226">
        <v>10101000</v>
      </c>
      <c r="U16226">
        <v>10101000</v>
      </c>
    </row>
    <row r="16227" spans="1:21" x14ac:dyDescent="0.25">
      <c r="A16227">
        <v>1010101</v>
      </c>
      <c r="B16227">
        <v>1010101</v>
      </c>
      <c r="C16227">
        <v>1010101</v>
      </c>
      <c r="G16227">
        <v>253</v>
      </c>
      <c r="H16227" s="2" t="str">
        <f t="shared" si="254"/>
        <v>FD</v>
      </c>
      <c r="K16227">
        <v>1010101</v>
      </c>
      <c r="L16227">
        <v>1010101</v>
      </c>
      <c r="M16227">
        <v>1010101</v>
      </c>
      <c r="O16227">
        <v>1010101</v>
      </c>
      <c r="P16227">
        <v>1010101</v>
      </c>
      <c r="Q16227">
        <v>1010101</v>
      </c>
      <c r="S16227">
        <v>1010101</v>
      </c>
      <c r="T16227">
        <v>1010101</v>
      </c>
      <c r="U16227">
        <v>1010101</v>
      </c>
    </row>
    <row r="16228" spans="1:21" x14ac:dyDescent="0.25">
      <c r="A16228">
        <v>1010100</v>
      </c>
      <c r="B16228">
        <v>1010100</v>
      </c>
      <c r="C16228">
        <v>1010100</v>
      </c>
      <c r="G16228">
        <v>253</v>
      </c>
      <c r="H16228" s="2" t="str">
        <f t="shared" si="254"/>
        <v>FD</v>
      </c>
      <c r="K16228">
        <v>1010100</v>
      </c>
      <c r="L16228">
        <v>1010100</v>
      </c>
      <c r="M16228">
        <v>1010100</v>
      </c>
      <c r="O16228">
        <v>1010100</v>
      </c>
      <c r="P16228">
        <v>1010100</v>
      </c>
      <c r="Q16228">
        <v>1010100</v>
      </c>
      <c r="S16228">
        <v>1010100</v>
      </c>
      <c r="T16228">
        <v>1010100</v>
      </c>
      <c r="U16228">
        <v>1010100</v>
      </c>
    </row>
    <row r="16229" spans="1:21" x14ac:dyDescent="0.25">
      <c r="A16229">
        <v>10000001</v>
      </c>
      <c r="B16229">
        <v>10000001</v>
      </c>
      <c r="C16229">
        <v>10000000</v>
      </c>
      <c r="G16229">
        <v>253</v>
      </c>
      <c r="H16229" s="2" t="str">
        <f t="shared" si="254"/>
        <v>FD</v>
      </c>
      <c r="K16229">
        <v>10000001</v>
      </c>
      <c r="L16229">
        <v>10000001</v>
      </c>
      <c r="M16229">
        <v>10000000</v>
      </c>
      <c r="O16229">
        <v>10000001</v>
      </c>
      <c r="P16229">
        <v>10000001</v>
      </c>
      <c r="Q16229">
        <v>10000000</v>
      </c>
      <c r="S16229">
        <v>10000001</v>
      </c>
      <c r="T16229">
        <v>10000001</v>
      </c>
      <c r="U16229">
        <v>10000000</v>
      </c>
    </row>
    <row r="16230" spans="1:21" x14ac:dyDescent="0.25">
      <c r="A16230">
        <v>1000101</v>
      </c>
      <c r="B16230">
        <v>1000101</v>
      </c>
      <c r="C16230">
        <v>101</v>
      </c>
      <c r="G16230">
        <v>253</v>
      </c>
      <c r="H16230" s="2" t="str">
        <f t="shared" si="254"/>
        <v>FD</v>
      </c>
      <c r="K16230">
        <v>1000101</v>
      </c>
      <c r="L16230">
        <v>1000101</v>
      </c>
      <c r="M16230">
        <v>101</v>
      </c>
      <c r="O16230">
        <v>1000101</v>
      </c>
      <c r="P16230">
        <v>1000101</v>
      </c>
      <c r="Q16230">
        <v>101</v>
      </c>
      <c r="S16230">
        <v>1000101</v>
      </c>
      <c r="T16230">
        <v>1000101</v>
      </c>
      <c r="U16230">
        <v>101</v>
      </c>
    </row>
    <row r="16231" spans="1:21" x14ac:dyDescent="0.25">
      <c r="A16231">
        <v>1010100</v>
      </c>
      <c r="B16231">
        <v>1010100</v>
      </c>
      <c r="C16231">
        <v>1010100</v>
      </c>
      <c r="G16231">
        <v>253</v>
      </c>
      <c r="H16231" s="2" t="str">
        <f t="shared" si="254"/>
        <v>FD</v>
      </c>
      <c r="K16231">
        <v>1010100</v>
      </c>
      <c r="L16231">
        <v>1010100</v>
      </c>
      <c r="M16231">
        <v>1010100</v>
      </c>
      <c r="O16231">
        <v>1010100</v>
      </c>
      <c r="P16231">
        <v>1010100</v>
      </c>
      <c r="Q16231">
        <v>1010100</v>
      </c>
      <c r="S16231">
        <v>1010100</v>
      </c>
      <c r="T16231">
        <v>1010100</v>
      </c>
      <c r="U16231">
        <v>1010100</v>
      </c>
    </row>
    <row r="16232" spans="1:21" x14ac:dyDescent="0.25">
      <c r="A16232">
        <v>10100001</v>
      </c>
      <c r="B16232">
        <v>10100001</v>
      </c>
      <c r="C16232">
        <v>10100001</v>
      </c>
      <c r="G16232">
        <v>253</v>
      </c>
      <c r="H16232" s="2" t="str">
        <f t="shared" si="254"/>
        <v>FD</v>
      </c>
      <c r="K16232">
        <v>10100001</v>
      </c>
      <c r="L16232">
        <v>10100001</v>
      </c>
      <c r="M16232">
        <v>10100001</v>
      </c>
      <c r="O16232">
        <v>10100001</v>
      </c>
      <c r="P16232">
        <v>10100001</v>
      </c>
      <c r="Q16232">
        <v>10100001</v>
      </c>
      <c r="S16232">
        <v>10100001</v>
      </c>
      <c r="T16232">
        <v>10100001</v>
      </c>
      <c r="U16232">
        <v>10100001</v>
      </c>
    </row>
    <row r="16233" spans="1:21" x14ac:dyDescent="0.25">
      <c r="A16233">
        <v>100001</v>
      </c>
      <c r="B16233">
        <v>100001</v>
      </c>
      <c r="C16233">
        <v>100001</v>
      </c>
      <c r="G16233">
        <v>253</v>
      </c>
      <c r="H16233" s="2" t="str">
        <f t="shared" si="254"/>
        <v>FD</v>
      </c>
      <c r="K16233">
        <v>100001</v>
      </c>
      <c r="L16233">
        <v>100001</v>
      </c>
      <c r="M16233">
        <v>100001</v>
      </c>
      <c r="O16233">
        <v>100001</v>
      </c>
      <c r="P16233">
        <v>100001</v>
      </c>
      <c r="Q16233">
        <v>100001</v>
      </c>
      <c r="S16233">
        <v>100001</v>
      </c>
      <c r="T16233">
        <v>100001</v>
      </c>
      <c r="U16233">
        <v>100001</v>
      </c>
    </row>
    <row r="16234" spans="1:21" x14ac:dyDescent="0.25">
      <c r="A16234">
        <v>1010100</v>
      </c>
      <c r="B16234">
        <v>1010100</v>
      </c>
      <c r="C16234">
        <v>1010100</v>
      </c>
      <c r="G16234">
        <v>253</v>
      </c>
      <c r="H16234" s="2" t="str">
        <f t="shared" si="254"/>
        <v>FD</v>
      </c>
      <c r="K16234">
        <v>1010100</v>
      </c>
      <c r="L16234">
        <v>1010100</v>
      </c>
      <c r="M16234">
        <v>1010100</v>
      </c>
      <c r="O16234">
        <v>1010100</v>
      </c>
      <c r="P16234">
        <v>1010100</v>
      </c>
      <c r="Q16234">
        <v>1010100</v>
      </c>
      <c r="S16234">
        <v>1010100</v>
      </c>
      <c r="T16234">
        <v>1010100</v>
      </c>
      <c r="U16234">
        <v>1010100</v>
      </c>
    </row>
    <row r="16235" spans="1:21" x14ac:dyDescent="0.25">
      <c r="A16235">
        <v>10000001</v>
      </c>
      <c r="B16235">
        <v>10000001</v>
      </c>
      <c r="C16235">
        <v>10000000</v>
      </c>
      <c r="G16235">
        <v>253</v>
      </c>
      <c r="H16235" s="2" t="str">
        <f t="shared" si="254"/>
        <v>FD</v>
      </c>
      <c r="K16235">
        <v>10000001</v>
      </c>
      <c r="L16235">
        <v>10000001</v>
      </c>
      <c r="M16235">
        <v>10000000</v>
      </c>
      <c r="O16235">
        <v>10000001</v>
      </c>
      <c r="P16235">
        <v>10000001</v>
      </c>
      <c r="Q16235">
        <v>10000000</v>
      </c>
      <c r="S16235">
        <v>10000001</v>
      </c>
      <c r="T16235">
        <v>10000001</v>
      </c>
      <c r="U16235">
        <v>10000000</v>
      </c>
    </row>
    <row r="16236" spans="1:21" x14ac:dyDescent="0.25">
      <c r="A16236">
        <v>1000101</v>
      </c>
      <c r="B16236">
        <v>1000101</v>
      </c>
      <c r="C16236">
        <v>101</v>
      </c>
      <c r="G16236">
        <v>253</v>
      </c>
      <c r="H16236" s="2" t="str">
        <f t="shared" si="254"/>
        <v>FD</v>
      </c>
      <c r="K16236">
        <v>1000101</v>
      </c>
      <c r="L16236">
        <v>1000101</v>
      </c>
      <c r="M16236">
        <v>101</v>
      </c>
      <c r="O16236">
        <v>1000101</v>
      </c>
      <c r="P16236">
        <v>1000101</v>
      </c>
      <c r="Q16236">
        <v>101</v>
      </c>
      <c r="S16236">
        <v>1000101</v>
      </c>
      <c r="T16236">
        <v>1000101</v>
      </c>
      <c r="U16236">
        <v>101</v>
      </c>
    </row>
    <row r="16237" spans="1:21" x14ac:dyDescent="0.25">
      <c r="A16237">
        <v>1010100</v>
      </c>
      <c r="B16237">
        <v>1010100</v>
      </c>
      <c r="C16237">
        <v>1010100</v>
      </c>
      <c r="G16237">
        <v>253</v>
      </c>
      <c r="H16237" s="2" t="str">
        <f t="shared" si="254"/>
        <v>FD</v>
      </c>
      <c r="K16237">
        <v>1010100</v>
      </c>
      <c r="L16237">
        <v>1010100</v>
      </c>
      <c r="M16237">
        <v>1010100</v>
      </c>
      <c r="O16237">
        <v>1010100</v>
      </c>
      <c r="P16237">
        <v>1010100</v>
      </c>
      <c r="Q16237">
        <v>1010100</v>
      </c>
      <c r="S16237">
        <v>1010100</v>
      </c>
      <c r="T16237">
        <v>1010100</v>
      </c>
      <c r="U16237">
        <v>1010100</v>
      </c>
    </row>
    <row r="16238" spans="1:21" x14ac:dyDescent="0.25">
      <c r="A16238">
        <v>10101000</v>
      </c>
      <c r="B16238">
        <v>10101000</v>
      </c>
      <c r="C16238">
        <v>10101000</v>
      </c>
      <c r="G16238">
        <v>253</v>
      </c>
      <c r="H16238" s="2" t="str">
        <f t="shared" si="254"/>
        <v>FD</v>
      </c>
      <c r="K16238">
        <v>10101000</v>
      </c>
      <c r="L16238">
        <v>10101000</v>
      </c>
      <c r="M16238">
        <v>10101000</v>
      </c>
      <c r="O16238">
        <v>10101000</v>
      </c>
      <c r="P16238">
        <v>10101000</v>
      </c>
      <c r="Q16238">
        <v>10101000</v>
      </c>
      <c r="S16238">
        <v>10101000</v>
      </c>
      <c r="T16238">
        <v>10101000</v>
      </c>
      <c r="U16238">
        <v>10101000</v>
      </c>
    </row>
    <row r="16239" spans="1:21" x14ac:dyDescent="0.25">
      <c r="A16239">
        <v>1010101</v>
      </c>
      <c r="B16239">
        <v>1010101</v>
      </c>
      <c r="C16239">
        <v>1010101</v>
      </c>
      <c r="G16239">
        <v>253</v>
      </c>
      <c r="H16239" s="2" t="str">
        <f t="shared" si="254"/>
        <v>FD</v>
      </c>
      <c r="K16239">
        <v>1010101</v>
      </c>
      <c r="L16239">
        <v>1010101</v>
      </c>
      <c r="M16239">
        <v>1010101</v>
      </c>
      <c r="O16239">
        <v>1010101</v>
      </c>
      <c r="P16239">
        <v>1010101</v>
      </c>
      <c r="Q16239">
        <v>1010101</v>
      </c>
      <c r="S16239">
        <v>1010101</v>
      </c>
      <c r="T16239">
        <v>1010101</v>
      </c>
      <c r="U16239">
        <v>1010101</v>
      </c>
    </row>
    <row r="16240" spans="1:21" x14ac:dyDescent="0.25">
      <c r="A16240">
        <v>1010101</v>
      </c>
      <c r="B16240">
        <v>1010101</v>
      </c>
      <c r="C16240">
        <v>1010100</v>
      </c>
      <c r="G16240">
        <v>253</v>
      </c>
      <c r="H16240" s="2" t="str">
        <f t="shared" si="254"/>
        <v>FD</v>
      </c>
      <c r="K16240">
        <v>1010101</v>
      </c>
      <c r="L16240">
        <v>1010101</v>
      </c>
      <c r="M16240">
        <v>1010100</v>
      </c>
      <c r="O16240">
        <v>1010101</v>
      </c>
      <c r="P16240">
        <v>1010101</v>
      </c>
      <c r="Q16240">
        <v>1010100</v>
      </c>
      <c r="S16240">
        <v>1010101</v>
      </c>
      <c r="T16240">
        <v>1010101</v>
      </c>
      <c r="U16240">
        <v>1010100</v>
      </c>
    </row>
    <row r="16241" spans="1:21" x14ac:dyDescent="0.25">
      <c r="A16241">
        <v>1</v>
      </c>
      <c r="B16241">
        <v>1</v>
      </c>
      <c r="C16241">
        <v>0</v>
      </c>
      <c r="G16241">
        <v>253</v>
      </c>
      <c r="H16241" s="2" t="str">
        <f t="shared" si="254"/>
        <v>FD</v>
      </c>
      <c r="K16241">
        <v>1</v>
      </c>
      <c r="L16241">
        <v>1</v>
      </c>
      <c r="M16241">
        <v>0</v>
      </c>
      <c r="O16241">
        <v>1</v>
      </c>
      <c r="P16241">
        <v>1</v>
      </c>
      <c r="Q16241">
        <v>0</v>
      </c>
      <c r="S16241">
        <v>1</v>
      </c>
      <c r="T16241">
        <v>1</v>
      </c>
      <c r="U16241">
        <v>0</v>
      </c>
    </row>
    <row r="16242" spans="1:21" x14ac:dyDescent="0.25">
      <c r="A16242">
        <v>1010101</v>
      </c>
      <c r="B16242">
        <v>1010101</v>
      </c>
      <c r="C16242">
        <v>1010101</v>
      </c>
      <c r="G16242">
        <v>253</v>
      </c>
      <c r="H16242" s="2" t="str">
        <f t="shared" si="254"/>
        <v>FD</v>
      </c>
      <c r="K16242">
        <v>1010101</v>
      </c>
      <c r="L16242">
        <v>1010101</v>
      </c>
      <c r="M16242">
        <v>1010101</v>
      </c>
      <c r="O16242">
        <v>1010101</v>
      </c>
      <c r="P16242">
        <v>1010101</v>
      </c>
      <c r="Q16242">
        <v>1010101</v>
      </c>
      <c r="S16242">
        <v>1010101</v>
      </c>
      <c r="T16242">
        <v>1010101</v>
      </c>
      <c r="U16242">
        <v>1010101</v>
      </c>
    </row>
    <row r="16243" spans="1:21" x14ac:dyDescent="0.25">
      <c r="A16243">
        <v>1010101</v>
      </c>
      <c r="B16243">
        <v>1010101</v>
      </c>
      <c r="C16243">
        <v>1010101</v>
      </c>
      <c r="G16243">
        <v>253</v>
      </c>
      <c r="H16243" s="2" t="str">
        <f t="shared" si="254"/>
        <v>FD</v>
      </c>
      <c r="K16243">
        <v>1010101</v>
      </c>
      <c r="L16243">
        <v>1010101</v>
      </c>
      <c r="M16243">
        <v>1010101</v>
      </c>
      <c r="O16243">
        <v>1010101</v>
      </c>
      <c r="P16243">
        <v>1010101</v>
      </c>
      <c r="Q16243">
        <v>1010101</v>
      </c>
      <c r="S16243">
        <v>1010101</v>
      </c>
      <c r="T16243">
        <v>1010101</v>
      </c>
      <c r="U16243">
        <v>1010101</v>
      </c>
    </row>
    <row r="16244" spans="1:21" x14ac:dyDescent="0.25">
      <c r="A16244">
        <v>1010101</v>
      </c>
      <c r="B16244">
        <v>1010101</v>
      </c>
      <c r="C16244">
        <v>1010101</v>
      </c>
      <c r="G16244">
        <v>253</v>
      </c>
      <c r="H16244" s="2" t="str">
        <f t="shared" si="254"/>
        <v>FD</v>
      </c>
      <c r="K16244">
        <v>1010101</v>
      </c>
      <c r="L16244">
        <v>1010101</v>
      </c>
      <c r="M16244">
        <v>1010101</v>
      </c>
      <c r="O16244">
        <v>1010101</v>
      </c>
      <c r="P16244">
        <v>1010101</v>
      </c>
      <c r="Q16244">
        <v>1010101</v>
      </c>
      <c r="S16244">
        <v>1010101</v>
      </c>
      <c r="T16244">
        <v>1010101</v>
      </c>
      <c r="U16244">
        <v>1010101</v>
      </c>
    </row>
    <row r="16245" spans="1:21" x14ac:dyDescent="0.25">
      <c r="A16245">
        <v>1010101</v>
      </c>
      <c r="B16245">
        <v>1010101</v>
      </c>
      <c r="C16245">
        <v>1010101</v>
      </c>
      <c r="G16245">
        <v>253</v>
      </c>
      <c r="H16245" s="2" t="str">
        <f t="shared" si="254"/>
        <v>FD</v>
      </c>
      <c r="K16245">
        <v>1010101</v>
      </c>
      <c r="L16245">
        <v>1010101</v>
      </c>
      <c r="M16245">
        <v>1010101</v>
      </c>
      <c r="O16245">
        <v>1010101</v>
      </c>
      <c r="P16245">
        <v>1010101</v>
      </c>
      <c r="Q16245">
        <v>1010101</v>
      </c>
      <c r="S16245">
        <v>1010101</v>
      </c>
      <c r="T16245">
        <v>1010101</v>
      </c>
      <c r="U16245">
        <v>1010101</v>
      </c>
    </row>
    <row r="16246" spans="1:21" x14ac:dyDescent="0.25">
      <c r="A16246">
        <v>1010101</v>
      </c>
      <c r="B16246">
        <v>1010101</v>
      </c>
      <c r="C16246">
        <v>1010101</v>
      </c>
      <c r="G16246">
        <v>253</v>
      </c>
      <c r="H16246" s="2" t="str">
        <f t="shared" si="254"/>
        <v>FD</v>
      </c>
      <c r="K16246">
        <v>1010101</v>
      </c>
      <c r="L16246">
        <v>1010101</v>
      </c>
      <c r="M16246">
        <v>1010101</v>
      </c>
      <c r="O16246">
        <v>1010101</v>
      </c>
      <c r="P16246">
        <v>1010101</v>
      </c>
      <c r="Q16246">
        <v>1010101</v>
      </c>
      <c r="S16246">
        <v>1010101</v>
      </c>
      <c r="T16246">
        <v>1010101</v>
      </c>
      <c r="U16246">
        <v>1010101</v>
      </c>
    </row>
    <row r="16247" spans="1:21" x14ac:dyDescent="0.25">
      <c r="A16247">
        <v>1010101</v>
      </c>
      <c r="B16247">
        <v>1010101</v>
      </c>
      <c r="C16247">
        <v>1010101</v>
      </c>
      <c r="G16247">
        <v>253</v>
      </c>
      <c r="H16247" s="2" t="str">
        <f t="shared" si="254"/>
        <v>FD</v>
      </c>
      <c r="K16247">
        <v>1010101</v>
      </c>
      <c r="L16247">
        <v>1010101</v>
      </c>
      <c r="M16247">
        <v>1010101</v>
      </c>
      <c r="O16247">
        <v>1010101</v>
      </c>
      <c r="P16247">
        <v>1010101</v>
      </c>
      <c r="Q16247">
        <v>1010101</v>
      </c>
      <c r="S16247">
        <v>1010101</v>
      </c>
      <c r="T16247">
        <v>1010101</v>
      </c>
      <c r="U16247">
        <v>1010101</v>
      </c>
    </row>
    <row r="16248" spans="1:21" x14ac:dyDescent="0.25">
      <c r="A16248">
        <v>1010101</v>
      </c>
      <c r="B16248">
        <v>1010101</v>
      </c>
      <c r="C16248">
        <v>1010101</v>
      </c>
      <c r="G16248">
        <v>253</v>
      </c>
      <c r="H16248" s="2" t="str">
        <f t="shared" si="254"/>
        <v>FD</v>
      </c>
      <c r="K16248">
        <v>1010101</v>
      </c>
      <c r="L16248">
        <v>1010101</v>
      </c>
      <c r="M16248">
        <v>1010101</v>
      </c>
      <c r="O16248">
        <v>1010101</v>
      </c>
      <c r="P16248">
        <v>1010101</v>
      </c>
      <c r="Q16248">
        <v>1010101</v>
      </c>
      <c r="S16248">
        <v>1010101</v>
      </c>
      <c r="T16248">
        <v>1010101</v>
      </c>
      <c r="U16248">
        <v>1010101</v>
      </c>
    </row>
    <row r="16249" spans="1:21" x14ac:dyDescent="0.25">
      <c r="A16249">
        <v>1010101</v>
      </c>
      <c r="B16249">
        <v>1010101</v>
      </c>
      <c r="C16249">
        <v>1010101</v>
      </c>
      <c r="G16249">
        <v>253</v>
      </c>
      <c r="H16249" s="2" t="str">
        <f t="shared" si="254"/>
        <v>FD</v>
      </c>
      <c r="K16249">
        <v>1010101</v>
      </c>
      <c r="L16249">
        <v>1010101</v>
      </c>
      <c r="M16249">
        <v>1010101</v>
      </c>
      <c r="O16249">
        <v>1010101</v>
      </c>
      <c r="P16249">
        <v>1010101</v>
      </c>
      <c r="Q16249">
        <v>1010101</v>
      </c>
      <c r="S16249">
        <v>1010101</v>
      </c>
      <c r="T16249">
        <v>1010101</v>
      </c>
      <c r="U16249">
        <v>1010101</v>
      </c>
    </row>
    <row r="16250" spans="1:21" x14ac:dyDescent="0.25">
      <c r="A16250">
        <v>1010101</v>
      </c>
      <c r="B16250">
        <v>1010101</v>
      </c>
      <c r="C16250">
        <v>1010101</v>
      </c>
      <c r="G16250">
        <v>253</v>
      </c>
      <c r="H16250" s="2" t="str">
        <f t="shared" si="254"/>
        <v>FD</v>
      </c>
      <c r="K16250">
        <v>1010101</v>
      </c>
      <c r="L16250">
        <v>1010101</v>
      </c>
      <c r="M16250">
        <v>1010101</v>
      </c>
      <c r="O16250">
        <v>1010101</v>
      </c>
      <c r="P16250">
        <v>1010101</v>
      </c>
      <c r="Q16250">
        <v>1010101</v>
      </c>
      <c r="S16250">
        <v>1010101</v>
      </c>
      <c r="T16250">
        <v>1010101</v>
      </c>
      <c r="U16250">
        <v>1010101</v>
      </c>
    </row>
    <row r="16251" spans="1:21" x14ac:dyDescent="0.25">
      <c r="A16251">
        <v>1010101</v>
      </c>
      <c r="B16251">
        <v>1010101</v>
      </c>
      <c r="C16251">
        <v>1010101</v>
      </c>
      <c r="G16251">
        <v>253</v>
      </c>
      <c r="H16251" s="2" t="str">
        <f t="shared" si="254"/>
        <v>FD</v>
      </c>
      <c r="K16251">
        <v>1010101</v>
      </c>
      <c r="L16251">
        <v>1010101</v>
      </c>
      <c r="M16251">
        <v>1010101</v>
      </c>
      <c r="O16251">
        <v>1010101</v>
      </c>
      <c r="P16251">
        <v>1010101</v>
      </c>
      <c r="Q16251">
        <v>1010101</v>
      </c>
      <c r="S16251">
        <v>1010101</v>
      </c>
      <c r="T16251">
        <v>1010101</v>
      </c>
      <c r="U16251">
        <v>1010101</v>
      </c>
    </row>
    <row r="16252" spans="1:21" x14ac:dyDescent="0.25">
      <c r="A16252">
        <v>1010101</v>
      </c>
      <c r="B16252">
        <v>1010101</v>
      </c>
      <c r="C16252">
        <v>1010101</v>
      </c>
      <c r="G16252">
        <v>253</v>
      </c>
      <c r="H16252" s="2" t="str">
        <f t="shared" si="254"/>
        <v>FD</v>
      </c>
      <c r="K16252">
        <v>1010101</v>
      </c>
      <c r="L16252">
        <v>1010101</v>
      </c>
      <c r="M16252">
        <v>1010101</v>
      </c>
      <c r="O16252">
        <v>1010101</v>
      </c>
      <c r="P16252">
        <v>1010101</v>
      </c>
      <c r="Q16252">
        <v>1010101</v>
      </c>
      <c r="S16252">
        <v>1010101</v>
      </c>
      <c r="T16252">
        <v>1010101</v>
      </c>
      <c r="U16252">
        <v>1010101</v>
      </c>
    </row>
    <row r="16253" spans="1:21" x14ac:dyDescent="0.25">
      <c r="A16253">
        <v>1010101</v>
      </c>
      <c r="B16253">
        <v>1010101</v>
      </c>
      <c r="C16253">
        <v>1010101</v>
      </c>
      <c r="G16253">
        <v>253</v>
      </c>
      <c r="H16253" s="2" t="str">
        <f t="shared" si="254"/>
        <v>FD</v>
      </c>
      <c r="K16253">
        <v>1010101</v>
      </c>
      <c r="L16253">
        <v>1010101</v>
      </c>
      <c r="M16253">
        <v>1010101</v>
      </c>
      <c r="O16253">
        <v>1010101</v>
      </c>
      <c r="P16253">
        <v>1010101</v>
      </c>
      <c r="Q16253">
        <v>1010101</v>
      </c>
      <c r="S16253">
        <v>1010101</v>
      </c>
      <c r="T16253">
        <v>1010101</v>
      </c>
      <c r="U16253">
        <v>1010101</v>
      </c>
    </row>
    <row r="16254" spans="1:21" x14ac:dyDescent="0.25">
      <c r="A16254">
        <v>1010101</v>
      </c>
      <c r="B16254">
        <v>1010101</v>
      </c>
      <c r="C16254">
        <v>1010101</v>
      </c>
      <c r="G16254">
        <v>253</v>
      </c>
      <c r="H16254" s="2" t="str">
        <f t="shared" si="254"/>
        <v>FD</v>
      </c>
      <c r="K16254">
        <v>1010101</v>
      </c>
      <c r="L16254">
        <v>1010101</v>
      </c>
      <c r="M16254">
        <v>1010101</v>
      </c>
      <c r="O16254">
        <v>1010101</v>
      </c>
      <c r="P16254">
        <v>1010101</v>
      </c>
      <c r="Q16254">
        <v>1010101</v>
      </c>
      <c r="S16254">
        <v>1010101</v>
      </c>
      <c r="T16254">
        <v>1010101</v>
      </c>
      <c r="U16254">
        <v>1010101</v>
      </c>
    </row>
    <row r="16255" spans="1:21" x14ac:dyDescent="0.25">
      <c r="A16255">
        <v>1010101</v>
      </c>
      <c r="B16255">
        <v>1010101</v>
      </c>
      <c r="C16255">
        <v>1010101</v>
      </c>
      <c r="G16255">
        <v>253</v>
      </c>
      <c r="H16255" s="2" t="str">
        <f t="shared" si="254"/>
        <v>FD</v>
      </c>
      <c r="K16255">
        <v>1010101</v>
      </c>
      <c r="L16255">
        <v>1010101</v>
      </c>
      <c r="M16255">
        <v>1010101</v>
      </c>
      <c r="O16255">
        <v>1010101</v>
      </c>
      <c r="P16255">
        <v>1010101</v>
      </c>
      <c r="Q16255">
        <v>1010101</v>
      </c>
      <c r="S16255">
        <v>1010101</v>
      </c>
      <c r="T16255">
        <v>1010101</v>
      </c>
      <c r="U16255">
        <v>1010101</v>
      </c>
    </row>
    <row r="16256" spans="1:21" x14ac:dyDescent="0.25">
      <c r="A16256">
        <v>1010101</v>
      </c>
      <c r="B16256">
        <v>1010101</v>
      </c>
      <c r="C16256">
        <v>1010101</v>
      </c>
      <c r="G16256">
        <v>253</v>
      </c>
      <c r="H16256" s="2" t="str">
        <f t="shared" si="254"/>
        <v>FD</v>
      </c>
      <c r="K16256">
        <v>1010101</v>
      </c>
      <c r="L16256">
        <v>1010101</v>
      </c>
      <c r="M16256">
        <v>1010101</v>
      </c>
      <c r="O16256">
        <v>1010101</v>
      </c>
      <c r="P16256">
        <v>1010101</v>
      </c>
      <c r="Q16256">
        <v>1010101</v>
      </c>
      <c r="S16256">
        <v>1010101</v>
      </c>
      <c r="T16256">
        <v>1010101</v>
      </c>
      <c r="U16256">
        <v>1010101</v>
      </c>
    </row>
    <row r="16257" spans="1:21" x14ac:dyDescent="0.25">
      <c r="A16257">
        <v>1010101</v>
      </c>
      <c r="B16257">
        <v>1010101</v>
      </c>
      <c r="C16257">
        <v>1010101</v>
      </c>
      <c r="G16257">
        <v>253</v>
      </c>
      <c r="H16257" s="2" t="str">
        <f t="shared" si="254"/>
        <v>FD</v>
      </c>
      <c r="K16257">
        <v>1010101</v>
      </c>
      <c r="L16257">
        <v>1010101</v>
      </c>
      <c r="M16257">
        <v>1010101</v>
      </c>
      <c r="O16257">
        <v>1010101</v>
      </c>
      <c r="P16257">
        <v>1010101</v>
      </c>
      <c r="Q16257">
        <v>1010101</v>
      </c>
      <c r="S16257">
        <v>1010101</v>
      </c>
      <c r="T16257">
        <v>1010101</v>
      </c>
      <c r="U16257">
        <v>1010101</v>
      </c>
    </row>
    <row r="16258" spans="1:21" x14ac:dyDescent="0.25">
      <c r="A16258">
        <v>1010101</v>
      </c>
      <c r="B16258">
        <v>1010101</v>
      </c>
      <c r="C16258">
        <v>1010101</v>
      </c>
      <c r="G16258">
        <v>253</v>
      </c>
      <c r="H16258" s="2" t="str">
        <f t="shared" si="254"/>
        <v>FD</v>
      </c>
      <c r="K16258">
        <v>1010101</v>
      </c>
      <c r="L16258">
        <v>1010101</v>
      </c>
      <c r="M16258">
        <v>1010101</v>
      </c>
      <c r="O16258">
        <v>1010101</v>
      </c>
      <c r="P16258">
        <v>1010101</v>
      </c>
      <c r="Q16258">
        <v>1010101</v>
      </c>
      <c r="S16258">
        <v>1010101</v>
      </c>
      <c r="T16258">
        <v>1010101</v>
      </c>
      <c r="U16258">
        <v>1010101</v>
      </c>
    </row>
    <row r="16259" spans="1:21" x14ac:dyDescent="0.25">
      <c r="A16259">
        <v>1010101</v>
      </c>
      <c r="B16259">
        <v>1010101</v>
      </c>
      <c r="C16259">
        <v>1010100</v>
      </c>
      <c r="G16259">
        <v>254</v>
      </c>
      <c r="H16259" s="2" t="str">
        <f t="shared" si="254"/>
        <v>FE</v>
      </c>
      <c r="K16259">
        <v>1010101</v>
      </c>
      <c r="L16259">
        <v>1010101</v>
      </c>
      <c r="M16259">
        <v>1010100</v>
      </c>
      <c r="O16259">
        <v>1010101</v>
      </c>
      <c r="P16259">
        <v>1010101</v>
      </c>
      <c r="Q16259">
        <v>1010100</v>
      </c>
      <c r="S16259">
        <v>1010101</v>
      </c>
      <c r="T16259">
        <v>1010101</v>
      </c>
      <c r="U16259">
        <v>1010100</v>
      </c>
    </row>
    <row r="16260" spans="1:21" x14ac:dyDescent="0.25">
      <c r="A16260">
        <v>1</v>
      </c>
      <c r="B16260">
        <v>1</v>
      </c>
      <c r="C16260">
        <v>0</v>
      </c>
      <c r="G16260">
        <v>254</v>
      </c>
      <c r="H16260" s="2" t="str">
        <f t="shared" si="254"/>
        <v>FE</v>
      </c>
      <c r="K16260">
        <v>1</v>
      </c>
      <c r="L16260">
        <v>1</v>
      </c>
      <c r="M16260">
        <v>0</v>
      </c>
      <c r="O16260">
        <v>1</v>
      </c>
      <c r="P16260">
        <v>1</v>
      </c>
      <c r="Q16260">
        <v>0</v>
      </c>
      <c r="S16260">
        <v>1</v>
      </c>
      <c r="T16260">
        <v>1</v>
      </c>
      <c r="U16260">
        <v>0</v>
      </c>
    </row>
    <row r="16261" spans="1:21" x14ac:dyDescent="0.25">
      <c r="A16261">
        <v>1010101</v>
      </c>
      <c r="B16261">
        <v>1010101</v>
      </c>
      <c r="C16261">
        <v>1010101</v>
      </c>
      <c r="G16261">
        <v>254</v>
      </c>
      <c r="H16261" s="2" t="str">
        <f t="shared" si="254"/>
        <v>FE</v>
      </c>
      <c r="K16261">
        <v>1010101</v>
      </c>
      <c r="L16261">
        <v>1010101</v>
      </c>
      <c r="M16261">
        <v>1010101</v>
      </c>
      <c r="O16261">
        <v>1010101</v>
      </c>
      <c r="P16261">
        <v>1010101</v>
      </c>
      <c r="Q16261">
        <v>1010101</v>
      </c>
      <c r="S16261">
        <v>1010101</v>
      </c>
      <c r="T16261">
        <v>1010101</v>
      </c>
      <c r="U16261">
        <v>1010101</v>
      </c>
    </row>
    <row r="16262" spans="1:21" x14ac:dyDescent="0.25">
      <c r="A16262">
        <v>1010100</v>
      </c>
      <c r="B16262">
        <v>1010100</v>
      </c>
      <c r="C16262">
        <v>1010100</v>
      </c>
      <c r="G16262">
        <v>254</v>
      </c>
      <c r="H16262" s="2" t="str">
        <f t="shared" si="254"/>
        <v>FE</v>
      </c>
      <c r="K16262">
        <v>1010100</v>
      </c>
      <c r="L16262">
        <v>1010100</v>
      </c>
      <c r="M16262">
        <v>1010100</v>
      </c>
      <c r="O16262">
        <v>1010100</v>
      </c>
      <c r="P16262">
        <v>1010100</v>
      </c>
      <c r="Q16262">
        <v>1010100</v>
      </c>
      <c r="S16262">
        <v>1010100</v>
      </c>
      <c r="T16262">
        <v>1010100</v>
      </c>
      <c r="U16262">
        <v>1010100</v>
      </c>
    </row>
    <row r="16263" spans="1:21" x14ac:dyDescent="0.25">
      <c r="A16263">
        <v>10101000</v>
      </c>
      <c r="B16263">
        <v>10101000</v>
      </c>
      <c r="C16263">
        <v>10101000</v>
      </c>
      <c r="G16263">
        <v>254</v>
      </c>
      <c r="H16263" s="2" t="str">
        <f t="shared" si="254"/>
        <v>FE</v>
      </c>
      <c r="K16263">
        <v>10101000</v>
      </c>
      <c r="L16263">
        <v>10101000</v>
      </c>
      <c r="M16263">
        <v>10101000</v>
      </c>
      <c r="O16263">
        <v>10101000</v>
      </c>
      <c r="P16263">
        <v>10101000</v>
      </c>
      <c r="Q16263">
        <v>10101000</v>
      </c>
      <c r="S16263">
        <v>10101000</v>
      </c>
      <c r="T16263">
        <v>10101000</v>
      </c>
      <c r="U16263">
        <v>10101000</v>
      </c>
    </row>
    <row r="16264" spans="1:21" x14ac:dyDescent="0.25">
      <c r="A16264">
        <v>1010101</v>
      </c>
      <c r="B16264">
        <v>1010101</v>
      </c>
      <c r="C16264">
        <v>1010101</v>
      </c>
      <c r="G16264">
        <v>254</v>
      </c>
      <c r="H16264" s="2" t="str">
        <f t="shared" si="254"/>
        <v>FE</v>
      </c>
      <c r="K16264">
        <v>1010101</v>
      </c>
      <c r="L16264">
        <v>1010101</v>
      </c>
      <c r="M16264">
        <v>1010101</v>
      </c>
      <c r="O16264">
        <v>1010101</v>
      </c>
      <c r="P16264">
        <v>1010101</v>
      </c>
      <c r="Q16264">
        <v>1010101</v>
      </c>
      <c r="S16264">
        <v>1010101</v>
      </c>
      <c r="T16264">
        <v>1010101</v>
      </c>
      <c r="U16264">
        <v>1010101</v>
      </c>
    </row>
    <row r="16265" spans="1:21" x14ac:dyDescent="0.25">
      <c r="A16265">
        <v>1010101</v>
      </c>
      <c r="B16265">
        <v>1010101</v>
      </c>
      <c r="C16265">
        <v>1010100</v>
      </c>
      <c r="G16265">
        <v>254</v>
      </c>
      <c r="H16265" s="2" t="str">
        <f t="shared" ref="H16265:H16328" si="255">DEC2HEX(G16265)</f>
        <v>FE</v>
      </c>
      <c r="K16265">
        <v>1010101</v>
      </c>
      <c r="L16265">
        <v>1010101</v>
      </c>
      <c r="M16265">
        <v>1010100</v>
      </c>
      <c r="O16265">
        <v>1010101</v>
      </c>
      <c r="P16265">
        <v>1010101</v>
      </c>
      <c r="Q16265">
        <v>1010100</v>
      </c>
      <c r="S16265">
        <v>1010101</v>
      </c>
      <c r="T16265">
        <v>1010101</v>
      </c>
      <c r="U16265">
        <v>1010100</v>
      </c>
    </row>
    <row r="16266" spans="1:21" x14ac:dyDescent="0.25">
      <c r="A16266">
        <v>100001</v>
      </c>
      <c r="B16266">
        <v>100001</v>
      </c>
      <c r="C16266">
        <v>100000</v>
      </c>
      <c r="G16266">
        <v>254</v>
      </c>
      <c r="H16266" s="2" t="str">
        <f t="shared" si="255"/>
        <v>FE</v>
      </c>
      <c r="K16266">
        <v>100001</v>
      </c>
      <c r="L16266">
        <v>100001</v>
      </c>
      <c r="M16266">
        <v>100000</v>
      </c>
      <c r="O16266">
        <v>100001</v>
      </c>
      <c r="P16266">
        <v>100001</v>
      </c>
      <c r="Q16266">
        <v>100000</v>
      </c>
      <c r="S16266">
        <v>100001</v>
      </c>
      <c r="T16266">
        <v>100001</v>
      </c>
      <c r="U16266">
        <v>100000</v>
      </c>
    </row>
    <row r="16267" spans="1:21" x14ac:dyDescent="0.25">
      <c r="A16267">
        <v>1010101</v>
      </c>
      <c r="B16267">
        <v>1010101</v>
      </c>
      <c r="C16267">
        <v>1010101</v>
      </c>
      <c r="G16267">
        <v>254</v>
      </c>
      <c r="H16267" s="2" t="str">
        <f t="shared" si="255"/>
        <v>FE</v>
      </c>
      <c r="K16267">
        <v>1010101</v>
      </c>
      <c r="L16267">
        <v>1010101</v>
      </c>
      <c r="M16267">
        <v>1010101</v>
      </c>
      <c r="O16267">
        <v>1010101</v>
      </c>
      <c r="P16267">
        <v>1010101</v>
      </c>
      <c r="Q16267">
        <v>1010101</v>
      </c>
      <c r="S16267">
        <v>1010101</v>
      </c>
      <c r="T16267">
        <v>1010101</v>
      </c>
      <c r="U16267">
        <v>1010101</v>
      </c>
    </row>
    <row r="16268" spans="1:21" x14ac:dyDescent="0.25">
      <c r="A16268">
        <v>1010101</v>
      </c>
      <c r="B16268">
        <v>1010101</v>
      </c>
      <c r="C16268">
        <v>1010101</v>
      </c>
      <c r="G16268">
        <v>254</v>
      </c>
      <c r="H16268" s="2" t="str">
        <f t="shared" si="255"/>
        <v>FE</v>
      </c>
      <c r="K16268">
        <v>1010101</v>
      </c>
      <c r="L16268">
        <v>1010101</v>
      </c>
      <c r="M16268">
        <v>1010101</v>
      </c>
      <c r="O16268">
        <v>1010101</v>
      </c>
      <c r="P16268">
        <v>1010101</v>
      </c>
      <c r="Q16268">
        <v>1010101</v>
      </c>
      <c r="S16268">
        <v>1010101</v>
      </c>
      <c r="T16268">
        <v>1010101</v>
      </c>
      <c r="U16268">
        <v>1010101</v>
      </c>
    </row>
    <row r="16269" spans="1:21" x14ac:dyDescent="0.25">
      <c r="A16269">
        <v>100001</v>
      </c>
      <c r="B16269">
        <v>100001</v>
      </c>
      <c r="C16269">
        <v>100001</v>
      </c>
      <c r="G16269">
        <v>254</v>
      </c>
      <c r="H16269" s="2" t="str">
        <f t="shared" si="255"/>
        <v>FE</v>
      </c>
      <c r="K16269">
        <v>100001</v>
      </c>
      <c r="L16269">
        <v>100001</v>
      </c>
      <c r="M16269">
        <v>100001</v>
      </c>
      <c r="O16269">
        <v>100001</v>
      </c>
      <c r="P16269">
        <v>100001</v>
      </c>
      <c r="Q16269">
        <v>100001</v>
      </c>
      <c r="S16269">
        <v>100001</v>
      </c>
      <c r="T16269">
        <v>100001</v>
      </c>
      <c r="U16269">
        <v>100001</v>
      </c>
    </row>
    <row r="16270" spans="1:21" x14ac:dyDescent="0.25">
      <c r="A16270">
        <v>1010101</v>
      </c>
      <c r="B16270">
        <v>1010101</v>
      </c>
      <c r="C16270">
        <v>1010101</v>
      </c>
      <c r="G16270">
        <v>254</v>
      </c>
      <c r="H16270" s="2" t="str">
        <f t="shared" si="255"/>
        <v>FE</v>
      </c>
      <c r="K16270">
        <v>1010101</v>
      </c>
      <c r="L16270">
        <v>1010101</v>
      </c>
      <c r="M16270">
        <v>1010101</v>
      </c>
      <c r="O16270">
        <v>1010101</v>
      </c>
      <c r="P16270">
        <v>1010101</v>
      </c>
      <c r="Q16270">
        <v>1010101</v>
      </c>
      <c r="S16270">
        <v>1010101</v>
      </c>
      <c r="T16270">
        <v>1010101</v>
      </c>
      <c r="U16270">
        <v>1010101</v>
      </c>
    </row>
    <row r="16271" spans="1:21" x14ac:dyDescent="0.25">
      <c r="A16271">
        <v>1010101</v>
      </c>
      <c r="B16271">
        <v>1010101</v>
      </c>
      <c r="C16271">
        <v>1010101</v>
      </c>
      <c r="G16271">
        <v>254</v>
      </c>
      <c r="H16271" s="2" t="str">
        <f t="shared" si="255"/>
        <v>FE</v>
      </c>
      <c r="K16271">
        <v>1010101</v>
      </c>
      <c r="L16271">
        <v>1010101</v>
      </c>
      <c r="M16271">
        <v>1010101</v>
      </c>
      <c r="O16271">
        <v>1010101</v>
      </c>
      <c r="P16271">
        <v>1010101</v>
      </c>
      <c r="Q16271">
        <v>1010101</v>
      </c>
      <c r="S16271">
        <v>1010101</v>
      </c>
      <c r="T16271">
        <v>1010101</v>
      </c>
      <c r="U16271">
        <v>1010101</v>
      </c>
    </row>
    <row r="16272" spans="1:21" x14ac:dyDescent="0.25">
      <c r="A16272">
        <v>100001</v>
      </c>
      <c r="B16272">
        <v>100001</v>
      </c>
      <c r="C16272">
        <v>100001</v>
      </c>
      <c r="G16272">
        <v>254</v>
      </c>
      <c r="H16272" s="2" t="str">
        <f t="shared" si="255"/>
        <v>FE</v>
      </c>
      <c r="K16272">
        <v>100001</v>
      </c>
      <c r="L16272">
        <v>100001</v>
      </c>
      <c r="M16272">
        <v>100001</v>
      </c>
      <c r="O16272">
        <v>100001</v>
      </c>
      <c r="P16272">
        <v>100001</v>
      </c>
      <c r="Q16272">
        <v>100001</v>
      </c>
      <c r="S16272">
        <v>100001</v>
      </c>
      <c r="T16272">
        <v>100001</v>
      </c>
      <c r="U16272">
        <v>100001</v>
      </c>
    </row>
    <row r="16273" spans="1:21" x14ac:dyDescent="0.25">
      <c r="A16273">
        <v>1000101</v>
      </c>
      <c r="B16273">
        <v>1000101</v>
      </c>
      <c r="C16273">
        <v>101</v>
      </c>
      <c r="G16273">
        <v>254</v>
      </c>
      <c r="H16273" s="2" t="str">
        <f t="shared" si="255"/>
        <v>FE</v>
      </c>
      <c r="K16273">
        <v>1000101</v>
      </c>
      <c r="L16273">
        <v>1000101</v>
      </c>
      <c r="M16273">
        <v>101</v>
      </c>
      <c r="O16273">
        <v>1000101</v>
      </c>
      <c r="P16273">
        <v>1000101</v>
      </c>
      <c r="Q16273">
        <v>101</v>
      </c>
      <c r="S16273">
        <v>1000101</v>
      </c>
      <c r="T16273">
        <v>1000101</v>
      </c>
      <c r="U16273">
        <v>101</v>
      </c>
    </row>
    <row r="16274" spans="1:21" x14ac:dyDescent="0.25">
      <c r="A16274">
        <v>1010101</v>
      </c>
      <c r="B16274">
        <v>1010101</v>
      </c>
      <c r="C16274">
        <v>1010101</v>
      </c>
      <c r="G16274">
        <v>254</v>
      </c>
      <c r="H16274" s="2" t="str">
        <f t="shared" si="255"/>
        <v>FE</v>
      </c>
      <c r="K16274">
        <v>1010101</v>
      </c>
      <c r="L16274">
        <v>1010101</v>
      </c>
      <c r="M16274">
        <v>1010101</v>
      </c>
      <c r="O16274">
        <v>1010101</v>
      </c>
      <c r="P16274">
        <v>1010101</v>
      </c>
      <c r="Q16274">
        <v>1010101</v>
      </c>
      <c r="S16274">
        <v>1010101</v>
      </c>
      <c r="T16274">
        <v>1010101</v>
      </c>
      <c r="U16274">
        <v>1010101</v>
      </c>
    </row>
    <row r="16275" spans="1:21" x14ac:dyDescent="0.25">
      <c r="A16275">
        <v>1000101</v>
      </c>
      <c r="B16275">
        <v>1000101</v>
      </c>
      <c r="C16275">
        <v>1</v>
      </c>
      <c r="G16275">
        <v>254</v>
      </c>
      <c r="H16275" s="2" t="str">
        <f t="shared" si="255"/>
        <v>FE</v>
      </c>
      <c r="K16275">
        <v>1000101</v>
      </c>
      <c r="L16275">
        <v>1000101</v>
      </c>
      <c r="M16275">
        <v>1</v>
      </c>
      <c r="O16275">
        <v>1000101</v>
      </c>
      <c r="P16275">
        <v>1000101</v>
      </c>
      <c r="Q16275">
        <v>1</v>
      </c>
      <c r="S16275">
        <v>1000101</v>
      </c>
      <c r="T16275">
        <v>1000101</v>
      </c>
      <c r="U16275">
        <v>1</v>
      </c>
    </row>
    <row r="16276" spans="1:21" x14ac:dyDescent="0.25">
      <c r="A16276">
        <v>100001</v>
      </c>
      <c r="B16276">
        <v>100001</v>
      </c>
      <c r="C16276">
        <v>100001</v>
      </c>
      <c r="G16276">
        <v>254</v>
      </c>
      <c r="H16276" s="2" t="str">
        <f t="shared" si="255"/>
        <v>FE</v>
      </c>
      <c r="K16276">
        <v>100001</v>
      </c>
      <c r="L16276">
        <v>100001</v>
      </c>
      <c r="M16276">
        <v>100001</v>
      </c>
      <c r="O16276">
        <v>100001</v>
      </c>
      <c r="P16276">
        <v>100001</v>
      </c>
      <c r="Q16276">
        <v>100001</v>
      </c>
      <c r="S16276">
        <v>100001</v>
      </c>
      <c r="T16276">
        <v>100001</v>
      </c>
      <c r="U16276">
        <v>100001</v>
      </c>
    </row>
    <row r="16277" spans="1:21" x14ac:dyDescent="0.25">
      <c r="A16277">
        <v>1010101</v>
      </c>
      <c r="B16277">
        <v>1010101</v>
      </c>
      <c r="C16277">
        <v>1010100</v>
      </c>
      <c r="G16277">
        <v>254</v>
      </c>
      <c r="H16277" s="2" t="str">
        <f t="shared" si="255"/>
        <v>FE</v>
      </c>
      <c r="K16277">
        <v>1010101</v>
      </c>
      <c r="L16277">
        <v>1010101</v>
      </c>
      <c r="M16277">
        <v>1010100</v>
      </c>
      <c r="O16277">
        <v>1010101</v>
      </c>
      <c r="P16277">
        <v>1010101</v>
      </c>
      <c r="Q16277">
        <v>1010100</v>
      </c>
      <c r="S16277">
        <v>1010101</v>
      </c>
      <c r="T16277">
        <v>1010101</v>
      </c>
      <c r="U16277">
        <v>1010100</v>
      </c>
    </row>
    <row r="16278" spans="1:21" x14ac:dyDescent="0.25">
      <c r="A16278">
        <v>1</v>
      </c>
      <c r="B16278">
        <v>1</v>
      </c>
      <c r="C16278">
        <v>0</v>
      </c>
      <c r="G16278">
        <v>254</v>
      </c>
      <c r="H16278" s="2" t="str">
        <f t="shared" si="255"/>
        <v>FE</v>
      </c>
      <c r="K16278">
        <v>1</v>
      </c>
      <c r="L16278">
        <v>1</v>
      </c>
      <c r="M16278">
        <v>0</v>
      </c>
      <c r="O16278">
        <v>1</v>
      </c>
      <c r="P16278">
        <v>1</v>
      </c>
      <c r="Q16278">
        <v>0</v>
      </c>
      <c r="S16278">
        <v>1</v>
      </c>
      <c r="T16278">
        <v>1</v>
      </c>
      <c r="U16278">
        <v>0</v>
      </c>
    </row>
    <row r="16279" spans="1:21" x14ac:dyDescent="0.25">
      <c r="A16279">
        <v>1000101</v>
      </c>
      <c r="B16279">
        <v>1000101</v>
      </c>
      <c r="C16279">
        <v>101</v>
      </c>
      <c r="G16279">
        <v>254</v>
      </c>
      <c r="H16279" s="2" t="str">
        <f t="shared" si="255"/>
        <v>FE</v>
      </c>
      <c r="K16279">
        <v>1000101</v>
      </c>
      <c r="L16279">
        <v>1000101</v>
      </c>
      <c r="M16279">
        <v>101</v>
      </c>
      <c r="O16279">
        <v>1000101</v>
      </c>
      <c r="P16279">
        <v>1000101</v>
      </c>
      <c r="Q16279">
        <v>101</v>
      </c>
      <c r="S16279">
        <v>1000101</v>
      </c>
      <c r="T16279">
        <v>1000101</v>
      </c>
      <c r="U16279">
        <v>101</v>
      </c>
    </row>
    <row r="16280" spans="1:21" x14ac:dyDescent="0.25">
      <c r="A16280">
        <v>1010100</v>
      </c>
      <c r="B16280">
        <v>1010100</v>
      </c>
      <c r="C16280">
        <v>1010100</v>
      </c>
      <c r="G16280">
        <v>254</v>
      </c>
      <c r="H16280" s="2" t="str">
        <f t="shared" si="255"/>
        <v>FE</v>
      </c>
      <c r="K16280">
        <v>1010100</v>
      </c>
      <c r="L16280">
        <v>1010100</v>
      </c>
      <c r="M16280">
        <v>1010100</v>
      </c>
      <c r="O16280">
        <v>1010100</v>
      </c>
      <c r="P16280">
        <v>1010100</v>
      </c>
      <c r="Q16280">
        <v>1010100</v>
      </c>
      <c r="S16280">
        <v>1010100</v>
      </c>
      <c r="T16280">
        <v>1010100</v>
      </c>
      <c r="U16280">
        <v>1010100</v>
      </c>
    </row>
    <row r="16281" spans="1:21" x14ac:dyDescent="0.25">
      <c r="A16281">
        <v>10101000</v>
      </c>
      <c r="B16281">
        <v>10101000</v>
      </c>
      <c r="C16281">
        <v>10101000</v>
      </c>
      <c r="G16281">
        <v>254</v>
      </c>
      <c r="H16281" s="2" t="str">
        <f t="shared" si="255"/>
        <v>FE</v>
      </c>
      <c r="K16281">
        <v>10101000</v>
      </c>
      <c r="L16281">
        <v>10101000</v>
      </c>
      <c r="M16281">
        <v>10101000</v>
      </c>
      <c r="O16281">
        <v>10101000</v>
      </c>
      <c r="P16281">
        <v>10101000</v>
      </c>
      <c r="Q16281">
        <v>10101000</v>
      </c>
      <c r="S16281">
        <v>10101000</v>
      </c>
      <c r="T16281">
        <v>10101000</v>
      </c>
      <c r="U16281">
        <v>10101000</v>
      </c>
    </row>
    <row r="16282" spans="1:21" x14ac:dyDescent="0.25">
      <c r="A16282">
        <v>1010101</v>
      </c>
      <c r="B16282">
        <v>1010101</v>
      </c>
      <c r="C16282">
        <v>1010101</v>
      </c>
      <c r="G16282">
        <v>254</v>
      </c>
      <c r="H16282" s="2" t="str">
        <f t="shared" si="255"/>
        <v>FE</v>
      </c>
      <c r="K16282">
        <v>1010101</v>
      </c>
      <c r="L16282">
        <v>1010101</v>
      </c>
      <c r="M16282">
        <v>1010101</v>
      </c>
      <c r="O16282">
        <v>1010101</v>
      </c>
      <c r="P16282">
        <v>1010101</v>
      </c>
      <c r="Q16282">
        <v>1010101</v>
      </c>
      <c r="S16282">
        <v>1010101</v>
      </c>
      <c r="T16282">
        <v>1010101</v>
      </c>
      <c r="U16282">
        <v>1010101</v>
      </c>
    </row>
    <row r="16283" spans="1:21" x14ac:dyDescent="0.25">
      <c r="A16283">
        <v>1010100</v>
      </c>
      <c r="B16283">
        <v>1010100</v>
      </c>
      <c r="C16283">
        <v>1010100</v>
      </c>
      <c r="G16283">
        <v>254</v>
      </c>
      <c r="H16283" s="2" t="str">
        <f t="shared" si="255"/>
        <v>FE</v>
      </c>
      <c r="K16283">
        <v>1010100</v>
      </c>
      <c r="L16283">
        <v>1010100</v>
      </c>
      <c r="M16283">
        <v>1010100</v>
      </c>
      <c r="O16283">
        <v>1010100</v>
      </c>
      <c r="P16283">
        <v>1010100</v>
      </c>
      <c r="Q16283">
        <v>1010100</v>
      </c>
      <c r="S16283">
        <v>1010100</v>
      </c>
      <c r="T16283">
        <v>1010100</v>
      </c>
      <c r="U16283">
        <v>1010100</v>
      </c>
    </row>
    <row r="16284" spans="1:21" x14ac:dyDescent="0.25">
      <c r="A16284">
        <v>10001000</v>
      </c>
      <c r="B16284">
        <v>10001000</v>
      </c>
      <c r="C16284">
        <v>10001000</v>
      </c>
      <c r="G16284">
        <v>254</v>
      </c>
      <c r="H16284" s="2" t="str">
        <f t="shared" si="255"/>
        <v>FE</v>
      </c>
      <c r="K16284">
        <v>10001000</v>
      </c>
      <c r="L16284">
        <v>10001000</v>
      </c>
      <c r="M16284">
        <v>10001000</v>
      </c>
      <c r="O16284">
        <v>10001000</v>
      </c>
      <c r="P16284">
        <v>10001000</v>
      </c>
      <c r="Q16284">
        <v>10001000</v>
      </c>
      <c r="S16284">
        <v>10001000</v>
      </c>
      <c r="T16284">
        <v>10001000</v>
      </c>
      <c r="U16284">
        <v>10001000</v>
      </c>
    </row>
    <row r="16285" spans="1:21" x14ac:dyDescent="0.25">
      <c r="A16285">
        <v>1010101</v>
      </c>
      <c r="B16285">
        <v>1010101</v>
      </c>
      <c r="C16285">
        <v>1010101</v>
      </c>
      <c r="G16285">
        <v>254</v>
      </c>
      <c r="H16285" s="2" t="str">
        <f t="shared" si="255"/>
        <v>FE</v>
      </c>
      <c r="K16285">
        <v>1010101</v>
      </c>
      <c r="L16285">
        <v>1010101</v>
      </c>
      <c r="M16285">
        <v>1010101</v>
      </c>
      <c r="O16285">
        <v>1010101</v>
      </c>
      <c r="P16285">
        <v>1010101</v>
      </c>
      <c r="Q16285">
        <v>1010101</v>
      </c>
      <c r="S16285">
        <v>1010101</v>
      </c>
      <c r="T16285">
        <v>1010101</v>
      </c>
      <c r="U16285">
        <v>1010101</v>
      </c>
    </row>
    <row r="16286" spans="1:21" x14ac:dyDescent="0.25">
      <c r="A16286">
        <v>1010100</v>
      </c>
      <c r="B16286">
        <v>1010100</v>
      </c>
      <c r="C16286">
        <v>1010100</v>
      </c>
      <c r="G16286">
        <v>254</v>
      </c>
      <c r="H16286" s="2" t="str">
        <f t="shared" si="255"/>
        <v>FE</v>
      </c>
      <c r="K16286">
        <v>1010100</v>
      </c>
      <c r="L16286">
        <v>1010100</v>
      </c>
      <c r="M16286">
        <v>1010100</v>
      </c>
      <c r="O16286">
        <v>1010100</v>
      </c>
      <c r="P16286">
        <v>1010100</v>
      </c>
      <c r="Q16286">
        <v>1010100</v>
      </c>
      <c r="S16286">
        <v>1010100</v>
      </c>
      <c r="T16286">
        <v>1010100</v>
      </c>
      <c r="U16286">
        <v>1010100</v>
      </c>
    </row>
    <row r="16287" spans="1:21" x14ac:dyDescent="0.25">
      <c r="A16287">
        <v>10001000</v>
      </c>
      <c r="B16287">
        <v>10001000</v>
      </c>
      <c r="C16287">
        <v>10001000</v>
      </c>
      <c r="G16287">
        <v>254</v>
      </c>
      <c r="H16287" s="2" t="str">
        <f t="shared" si="255"/>
        <v>FE</v>
      </c>
      <c r="K16287">
        <v>10001000</v>
      </c>
      <c r="L16287">
        <v>10001000</v>
      </c>
      <c r="M16287">
        <v>10001000</v>
      </c>
      <c r="O16287">
        <v>10001000</v>
      </c>
      <c r="P16287">
        <v>10001000</v>
      </c>
      <c r="Q16287">
        <v>10001000</v>
      </c>
      <c r="S16287">
        <v>10001000</v>
      </c>
      <c r="T16287">
        <v>10001000</v>
      </c>
      <c r="U16287">
        <v>10001000</v>
      </c>
    </row>
    <row r="16288" spans="1:21" x14ac:dyDescent="0.25">
      <c r="A16288">
        <v>1010101</v>
      </c>
      <c r="B16288">
        <v>1010101</v>
      </c>
      <c r="C16288">
        <v>1010101</v>
      </c>
      <c r="G16288">
        <v>254</v>
      </c>
      <c r="H16288" s="2" t="str">
        <f t="shared" si="255"/>
        <v>FE</v>
      </c>
      <c r="K16288">
        <v>1010101</v>
      </c>
      <c r="L16288">
        <v>1010101</v>
      </c>
      <c r="M16288">
        <v>1010101</v>
      </c>
      <c r="O16288">
        <v>1010101</v>
      </c>
      <c r="P16288">
        <v>1010101</v>
      </c>
      <c r="Q16288">
        <v>1010101</v>
      </c>
      <c r="S16288">
        <v>1010101</v>
      </c>
      <c r="T16288">
        <v>1010101</v>
      </c>
      <c r="U16288">
        <v>1010101</v>
      </c>
    </row>
    <row r="16289" spans="1:21" x14ac:dyDescent="0.25">
      <c r="A16289">
        <v>1010100</v>
      </c>
      <c r="B16289">
        <v>1010100</v>
      </c>
      <c r="C16289">
        <v>1010100</v>
      </c>
      <c r="G16289">
        <v>254</v>
      </c>
      <c r="H16289" s="2" t="str">
        <f t="shared" si="255"/>
        <v>FE</v>
      </c>
      <c r="K16289">
        <v>1010100</v>
      </c>
      <c r="L16289">
        <v>1010100</v>
      </c>
      <c r="M16289">
        <v>1010100</v>
      </c>
      <c r="O16289">
        <v>1010100</v>
      </c>
      <c r="P16289">
        <v>1010100</v>
      </c>
      <c r="Q16289">
        <v>1010100</v>
      </c>
      <c r="S16289">
        <v>1010100</v>
      </c>
      <c r="T16289">
        <v>1010100</v>
      </c>
      <c r="U16289">
        <v>1010100</v>
      </c>
    </row>
    <row r="16290" spans="1:21" x14ac:dyDescent="0.25">
      <c r="A16290">
        <v>10101000</v>
      </c>
      <c r="B16290">
        <v>10101000</v>
      </c>
      <c r="C16290">
        <v>10101000</v>
      </c>
      <c r="G16290">
        <v>254</v>
      </c>
      <c r="H16290" s="2" t="str">
        <f t="shared" si="255"/>
        <v>FE</v>
      </c>
      <c r="K16290">
        <v>10101000</v>
      </c>
      <c r="L16290">
        <v>10101000</v>
      </c>
      <c r="M16290">
        <v>10101000</v>
      </c>
      <c r="O16290">
        <v>10101000</v>
      </c>
      <c r="P16290">
        <v>10101000</v>
      </c>
      <c r="Q16290">
        <v>10101000</v>
      </c>
      <c r="S16290">
        <v>10101000</v>
      </c>
      <c r="T16290">
        <v>10101000</v>
      </c>
      <c r="U16290">
        <v>10101000</v>
      </c>
    </row>
    <row r="16291" spans="1:21" x14ac:dyDescent="0.25">
      <c r="A16291">
        <v>1010101</v>
      </c>
      <c r="B16291">
        <v>1010101</v>
      </c>
      <c r="C16291">
        <v>1010101</v>
      </c>
      <c r="G16291">
        <v>254</v>
      </c>
      <c r="H16291" s="2" t="str">
        <f t="shared" si="255"/>
        <v>FE</v>
      </c>
      <c r="K16291">
        <v>1010101</v>
      </c>
      <c r="L16291">
        <v>1010101</v>
      </c>
      <c r="M16291">
        <v>1010101</v>
      </c>
      <c r="O16291">
        <v>1010101</v>
      </c>
      <c r="P16291">
        <v>1010101</v>
      </c>
      <c r="Q16291">
        <v>1010101</v>
      </c>
      <c r="S16291">
        <v>1010101</v>
      </c>
      <c r="T16291">
        <v>1010101</v>
      </c>
      <c r="U16291">
        <v>1010101</v>
      </c>
    </row>
    <row r="16292" spans="1:21" x14ac:dyDescent="0.25">
      <c r="A16292">
        <v>1010101</v>
      </c>
      <c r="B16292">
        <v>1010101</v>
      </c>
      <c r="C16292">
        <v>1010100</v>
      </c>
      <c r="G16292">
        <v>254</v>
      </c>
      <c r="H16292" s="2" t="str">
        <f t="shared" si="255"/>
        <v>FE</v>
      </c>
      <c r="K16292">
        <v>1010101</v>
      </c>
      <c r="L16292">
        <v>1010101</v>
      </c>
      <c r="M16292">
        <v>1010100</v>
      </c>
      <c r="O16292">
        <v>1010101</v>
      </c>
      <c r="P16292">
        <v>1010101</v>
      </c>
      <c r="Q16292">
        <v>1010100</v>
      </c>
      <c r="S16292">
        <v>1010101</v>
      </c>
      <c r="T16292">
        <v>1010101</v>
      </c>
      <c r="U16292">
        <v>1010100</v>
      </c>
    </row>
    <row r="16293" spans="1:21" x14ac:dyDescent="0.25">
      <c r="A16293">
        <v>1</v>
      </c>
      <c r="B16293">
        <v>1</v>
      </c>
      <c r="C16293">
        <v>0</v>
      </c>
      <c r="G16293">
        <v>254</v>
      </c>
      <c r="H16293" s="2" t="str">
        <f t="shared" si="255"/>
        <v>FE</v>
      </c>
      <c r="K16293">
        <v>1</v>
      </c>
      <c r="L16293">
        <v>1</v>
      </c>
      <c r="M16293">
        <v>0</v>
      </c>
      <c r="O16293">
        <v>1</v>
      </c>
      <c r="P16293">
        <v>1</v>
      </c>
      <c r="Q16293">
        <v>0</v>
      </c>
      <c r="S16293">
        <v>1</v>
      </c>
      <c r="T16293">
        <v>1</v>
      </c>
      <c r="U16293">
        <v>0</v>
      </c>
    </row>
    <row r="16294" spans="1:21" x14ac:dyDescent="0.25">
      <c r="A16294">
        <v>1000101</v>
      </c>
      <c r="B16294">
        <v>1000101</v>
      </c>
      <c r="C16294">
        <v>101</v>
      </c>
      <c r="G16294">
        <v>254</v>
      </c>
      <c r="H16294" s="2" t="str">
        <f t="shared" si="255"/>
        <v>FE</v>
      </c>
      <c r="K16294">
        <v>1000101</v>
      </c>
      <c r="L16294">
        <v>1000101</v>
      </c>
      <c r="M16294">
        <v>101</v>
      </c>
      <c r="O16294">
        <v>1000101</v>
      </c>
      <c r="P16294">
        <v>1000101</v>
      </c>
      <c r="Q16294">
        <v>101</v>
      </c>
      <c r="S16294">
        <v>1000101</v>
      </c>
      <c r="T16294">
        <v>1000101</v>
      </c>
      <c r="U16294">
        <v>101</v>
      </c>
    </row>
    <row r="16295" spans="1:21" x14ac:dyDescent="0.25">
      <c r="A16295">
        <v>1010101</v>
      </c>
      <c r="B16295">
        <v>1010101</v>
      </c>
      <c r="C16295">
        <v>1010100</v>
      </c>
      <c r="G16295">
        <v>254</v>
      </c>
      <c r="H16295" s="2" t="str">
        <f t="shared" si="255"/>
        <v>FE</v>
      </c>
      <c r="K16295">
        <v>1010101</v>
      </c>
      <c r="L16295">
        <v>1010101</v>
      </c>
      <c r="M16295">
        <v>1010100</v>
      </c>
      <c r="O16295">
        <v>1010101</v>
      </c>
      <c r="P16295">
        <v>1010101</v>
      </c>
      <c r="Q16295">
        <v>1010100</v>
      </c>
      <c r="S16295">
        <v>1010101</v>
      </c>
      <c r="T16295">
        <v>1010101</v>
      </c>
      <c r="U16295">
        <v>1010100</v>
      </c>
    </row>
    <row r="16296" spans="1:21" x14ac:dyDescent="0.25">
      <c r="A16296">
        <v>10001</v>
      </c>
      <c r="B16296">
        <v>1</v>
      </c>
      <c r="C16296">
        <v>0</v>
      </c>
      <c r="G16296">
        <v>254</v>
      </c>
      <c r="H16296" s="2" t="str">
        <f t="shared" si="255"/>
        <v>FE</v>
      </c>
      <c r="K16296">
        <v>1</v>
      </c>
      <c r="L16296">
        <v>1</v>
      </c>
      <c r="M16296">
        <v>0</v>
      </c>
      <c r="O16296">
        <v>1</v>
      </c>
      <c r="P16296">
        <v>1</v>
      </c>
      <c r="Q16296">
        <v>0</v>
      </c>
      <c r="S16296">
        <v>10001</v>
      </c>
      <c r="T16296">
        <v>1</v>
      </c>
      <c r="U16296">
        <v>0</v>
      </c>
    </row>
    <row r="16297" spans="1:21" x14ac:dyDescent="0.25">
      <c r="A16297">
        <v>100001</v>
      </c>
      <c r="B16297">
        <v>100001</v>
      </c>
      <c r="C16297">
        <v>100001</v>
      </c>
      <c r="G16297">
        <v>254</v>
      </c>
      <c r="H16297" s="2" t="str">
        <f t="shared" si="255"/>
        <v>FE</v>
      </c>
      <c r="K16297">
        <v>100001</v>
      </c>
      <c r="L16297">
        <v>100001</v>
      </c>
      <c r="M16297">
        <v>100001</v>
      </c>
      <c r="O16297">
        <v>100001</v>
      </c>
      <c r="P16297">
        <v>100001</v>
      </c>
      <c r="Q16297">
        <v>100001</v>
      </c>
      <c r="S16297">
        <v>100001</v>
      </c>
      <c r="T16297">
        <v>100001</v>
      </c>
      <c r="U16297">
        <v>100001</v>
      </c>
    </row>
    <row r="16298" spans="1:21" x14ac:dyDescent="0.25">
      <c r="A16298">
        <v>1010100</v>
      </c>
      <c r="B16298">
        <v>1010100</v>
      </c>
      <c r="C16298">
        <v>1010100</v>
      </c>
      <c r="G16298">
        <v>254</v>
      </c>
      <c r="H16298" s="2" t="str">
        <f t="shared" si="255"/>
        <v>FE</v>
      </c>
      <c r="K16298">
        <v>1010100</v>
      </c>
      <c r="L16298">
        <v>1010100</v>
      </c>
      <c r="M16298">
        <v>1010100</v>
      </c>
      <c r="O16298">
        <v>1010100</v>
      </c>
      <c r="P16298">
        <v>1010100</v>
      </c>
      <c r="Q16298">
        <v>1010100</v>
      </c>
      <c r="S16298">
        <v>1010100</v>
      </c>
      <c r="T16298">
        <v>1010100</v>
      </c>
      <c r="U16298">
        <v>1010100</v>
      </c>
    </row>
    <row r="16299" spans="1:21" x14ac:dyDescent="0.25">
      <c r="A16299">
        <v>10101000</v>
      </c>
      <c r="B16299">
        <v>10101000</v>
      </c>
      <c r="C16299">
        <v>10101000</v>
      </c>
      <c r="G16299">
        <v>254</v>
      </c>
      <c r="H16299" s="2" t="str">
        <f t="shared" si="255"/>
        <v>FE</v>
      </c>
      <c r="K16299">
        <v>10101000</v>
      </c>
      <c r="L16299">
        <v>10101000</v>
      </c>
      <c r="M16299">
        <v>10101000</v>
      </c>
      <c r="O16299">
        <v>10101000</v>
      </c>
      <c r="P16299">
        <v>10101000</v>
      </c>
      <c r="Q16299">
        <v>10101000</v>
      </c>
      <c r="S16299">
        <v>10101000</v>
      </c>
      <c r="T16299">
        <v>10101000</v>
      </c>
      <c r="U16299">
        <v>10101000</v>
      </c>
    </row>
    <row r="16300" spans="1:21" x14ac:dyDescent="0.25">
      <c r="A16300">
        <v>1000101</v>
      </c>
      <c r="B16300">
        <v>1000101</v>
      </c>
      <c r="C16300">
        <v>101</v>
      </c>
      <c r="G16300">
        <v>254</v>
      </c>
      <c r="H16300" s="2" t="str">
        <f t="shared" si="255"/>
        <v>FE</v>
      </c>
      <c r="K16300">
        <v>1000101</v>
      </c>
      <c r="L16300">
        <v>1000101</v>
      </c>
      <c r="M16300">
        <v>101</v>
      </c>
      <c r="O16300">
        <v>1000101</v>
      </c>
      <c r="P16300">
        <v>1000101</v>
      </c>
      <c r="Q16300">
        <v>101</v>
      </c>
      <c r="S16300">
        <v>1000101</v>
      </c>
      <c r="T16300">
        <v>1000101</v>
      </c>
      <c r="U16300">
        <v>101</v>
      </c>
    </row>
    <row r="16301" spans="1:21" x14ac:dyDescent="0.25">
      <c r="A16301">
        <v>1010101</v>
      </c>
      <c r="B16301">
        <v>1010101</v>
      </c>
      <c r="C16301">
        <v>1010100</v>
      </c>
      <c r="G16301">
        <v>254</v>
      </c>
      <c r="H16301" s="2" t="str">
        <f t="shared" si="255"/>
        <v>FE</v>
      </c>
      <c r="K16301">
        <v>1010101</v>
      </c>
      <c r="L16301">
        <v>1010101</v>
      </c>
      <c r="M16301">
        <v>1010100</v>
      </c>
      <c r="O16301">
        <v>1010101</v>
      </c>
      <c r="P16301">
        <v>1010101</v>
      </c>
      <c r="Q16301">
        <v>1010100</v>
      </c>
      <c r="S16301">
        <v>1010101</v>
      </c>
      <c r="T16301">
        <v>1010101</v>
      </c>
      <c r="U16301">
        <v>1010100</v>
      </c>
    </row>
    <row r="16302" spans="1:21" x14ac:dyDescent="0.25">
      <c r="A16302">
        <v>100001</v>
      </c>
      <c r="B16302">
        <v>100001</v>
      </c>
      <c r="C16302">
        <v>100000</v>
      </c>
      <c r="G16302">
        <v>254</v>
      </c>
      <c r="H16302" s="2" t="str">
        <f t="shared" si="255"/>
        <v>FE</v>
      </c>
      <c r="K16302">
        <v>100001</v>
      </c>
      <c r="L16302">
        <v>100001</v>
      </c>
      <c r="M16302">
        <v>100000</v>
      </c>
      <c r="O16302">
        <v>100001</v>
      </c>
      <c r="P16302">
        <v>100001</v>
      </c>
      <c r="Q16302">
        <v>100000</v>
      </c>
      <c r="S16302">
        <v>100001</v>
      </c>
      <c r="T16302">
        <v>100001</v>
      </c>
      <c r="U16302">
        <v>100000</v>
      </c>
    </row>
    <row r="16303" spans="1:21" x14ac:dyDescent="0.25">
      <c r="A16303">
        <v>1010101</v>
      </c>
      <c r="B16303">
        <v>1010101</v>
      </c>
      <c r="C16303">
        <v>1010101</v>
      </c>
      <c r="G16303">
        <v>254</v>
      </c>
      <c r="H16303" s="2" t="str">
        <f t="shared" si="255"/>
        <v>FE</v>
      </c>
      <c r="K16303">
        <v>1010101</v>
      </c>
      <c r="L16303">
        <v>1010101</v>
      </c>
      <c r="M16303">
        <v>1010101</v>
      </c>
      <c r="O16303">
        <v>1010101</v>
      </c>
      <c r="P16303">
        <v>1010101</v>
      </c>
      <c r="Q16303">
        <v>1010101</v>
      </c>
      <c r="S16303">
        <v>1010101</v>
      </c>
      <c r="T16303">
        <v>1010101</v>
      </c>
      <c r="U16303">
        <v>1010101</v>
      </c>
    </row>
    <row r="16304" spans="1:21" x14ac:dyDescent="0.25">
      <c r="A16304">
        <v>1010101</v>
      </c>
      <c r="B16304">
        <v>1010101</v>
      </c>
      <c r="C16304">
        <v>1010101</v>
      </c>
      <c r="G16304">
        <v>254</v>
      </c>
      <c r="H16304" s="2" t="str">
        <f t="shared" si="255"/>
        <v>FE</v>
      </c>
      <c r="K16304">
        <v>1010101</v>
      </c>
      <c r="L16304">
        <v>1010101</v>
      </c>
      <c r="M16304">
        <v>1010101</v>
      </c>
      <c r="O16304">
        <v>1010101</v>
      </c>
      <c r="P16304">
        <v>1010101</v>
      </c>
      <c r="Q16304">
        <v>1010101</v>
      </c>
      <c r="S16304">
        <v>1010101</v>
      </c>
      <c r="T16304">
        <v>1010101</v>
      </c>
      <c r="U16304">
        <v>1010101</v>
      </c>
    </row>
    <row r="16305" spans="1:21" x14ac:dyDescent="0.25">
      <c r="A16305">
        <v>100001</v>
      </c>
      <c r="B16305">
        <v>100001</v>
      </c>
      <c r="C16305">
        <v>100001</v>
      </c>
      <c r="G16305">
        <v>254</v>
      </c>
      <c r="H16305" s="2" t="str">
        <f t="shared" si="255"/>
        <v>FE</v>
      </c>
      <c r="K16305">
        <v>100001</v>
      </c>
      <c r="L16305">
        <v>100001</v>
      </c>
      <c r="M16305">
        <v>100001</v>
      </c>
      <c r="O16305">
        <v>100001</v>
      </c>
      <c r="P16305">
        <v>100001</v>
      </c>
      <c r="Q16305">
        <v>100001</v>
      </c>
      <c r="S16305">
        <v>100001</v>
      </c>
      <c r="T16305">
        <v>100001</v>
      </c>
      <c r="U16305">
        <v>100001</v>
      </c>
    </row>
    <row r="16306" spans="1:21" x14ac:dyDescent="0.25">
      <c r="A16306">
        <v>1010101</v>
      </c>
      <c r="B16306">
        <v>1010101</v>
      </c>
      <c r="C16306">
        <v>1010101</v>
      </c>
      <c r="G16306">
        <v>254</v>
      </c>
      <c r="H16306" s="2" t="str">
        <f t="shared" si="255"/>
        <v>FE</v>
      </c>
      <c r="K16306">
        <v>1010101</v>
      </c>
      <c r="L16306">
        <v>1010101</v>
      </c>
      <c r="M16306">
        <v>1010101</v>
      </c>
      <c r="O16306">
        <v>1010101</v>
      </c>
      <c r="P16306">
        <v>1010101</v>
      </c>
      <c r="Q16306">
        <v>1010101</v>
      </c>
      <c r="S16306">
        <v>1010101</v>
      </c>
      <c r="T16306">
        <v>1010101</v>
      </c>
      <c r="U16306">
        <v>1010101</v>
      </c>
    </row>
    <row r="16307" spans="1:21" x14ac:dyDescent="0.25">
      <c r="A16307">
        <v>1010101</v>
      </c>
      <c r="B16307">
        <v>1010101</v>
      </c>
      <c r="C16307">
        <v>1010101</v>
      </c>
      <c r="G16307">
        <v>254</v>
      </c>
      <c r="H16307" s="2" t="str">
        <f t="shared" si="255"/>
        <v>FE</v>
      </c>
      <c r="K16307">
        <v>1010101</v>
      </c>
      <c r="L16307">
        <v>1010101</v>
      </c>
      <c r="M16307">
        <v>1010101</v>
      </c>
      <c r="O16307">
        <v>1010101</v>
      </c>
      <c r="P16307">
        <v>1010101</v>
      </c>
      <c r="Q16307">
        <v>1010101</v>
      </c>
      <c r="S16307">
        <v>1010101</v>
      </c>
      <c r="T16307">
        <v>1010101</v>
      </c>
      <c r="U16307">
        <v>1010101</v>
      </c>
    </row>
    <row r="16308" spans="1:21" x14ac:dyDescent="0.25">
      <c r="A16308">
        <v>100001</v>
      </c>
      <c r="B16308">
        <v>100001</v>
      </c>
      <c r="C16308">
        <v>100001</v>
      </c>
      <c r="G16308">
        <v>254</v>
      </c>
      <c r="H16308" s="2" t="str">
        <f t="shared" si="255"/>
        <v>FE</v>
      </c>
      <c r="K16308">
        <v>100001</v>
      </c>
      <c r="L16308">
        <v>100001</v>
      </c>
      <c r="M16308">
        <v>100001</v>
      </c>
      <c r="O16308">
        <v>100001</v>
      </c>
      <c r="P16308">
        <v>100001</v>
      </c>
      <c r="Q16308">
        <v>100001</v>
      </c>
      <c r="S16308">
        <v>100001</v>
      </c>
      <c r="T16308">
        <v>100001</v>
      </c>
      <c r="U16308">
        <v>100001</v>
      </c>
    </row>
    <row r="16309" spans="1:21" x14ac:dyDescent="0.25">
      <c r="A16309">
        <v>1010101</v>
      </c>
      <c r="B16309">
        <v>1010101</v>
      </c>
      <c r="C16309">
        <v>1010101</v>
      </c>
      <c r="G16309">
        <v>254</v>
      </c>
      <c r="H16309" s="2" t="str">
        <f t="shared" si="255"/>
        <v>FE</v>
      </c>
      <c r="K16309">
        <v>1010101</v>
      </c>
      <c r="L16309">
        <v>1010101</v>
      </c>
      <c r="M16309">
        <v>1010101</v>
      </c>
      <c r="O16309">
        <v>1010101</v>
      </c>
      <c r="P16309">
        <v>1010101</v>
      </c>
      <c r="Q16309">
        <v>1010101</v>
      </c>
      <c r="S16309">
        <v>1010101</v>
      </c>
      <c r="T16309">
        <v>1010101</v>
      </c>
      <c r="U16309">
        <v>1010101</v>
      </c>
    </row>
    <row r="16310" spans="1:21" x14ac:dyDescent="0.25">
      <c r="A16310">
        <v>1010101</v>
      </c>
      <c r="B16310">
        <v>1010101</v>
      </c>
      <c r="C16310">
        <v>1010101</v>
      </c>
      <c r="G16310">
        <v>254</v>
      </c>
      <c r="H16310" s="2" t="str">
        <f t="shared" si="255"/>
        <v>FE</v>
      </c>
      <c r="K16310">
        <v>1010101</v>
      </c>
      <c r="L16310">
        <v>1010101</v>
      </c>
      <c r="M16310">
        <v>1010101</v>
      </c>
      <c r="O16310">
        <v>1010101</v>
      </c>
      <c r="P16310">
        <v>1010101</v>
      </c>
      <c r="Q16310">
        <v>1010101</v>
      </c>
      <c r="S16310">
        <v>1010101</v>
      </c>
      <c r="T16310">
        <v>1010101</v>
      </c>
      <c r="U16310">
        <v>1010101</v>
      </c>
    </row>
    <row r="16311" spans="1:21" x14ac:dyDescent="0.25">
      <c r="A16311">
        <v>1000101</v>
      </c>
      <c r="B16311">
        <v>1000101</v>
      </c>
      <c r="C16311">
        <v>1</v>
      </c>
      <c r="G16311">
        <v>254</v>
      </c>
      <c r="H16311" s="2" t="str">
        <f t="shared" si="255"/>
        <v>FE</v>
      </c>
      <c r="K16311">
        <v>1000101</v>
      </c>
      <c r="L16311">
        <v>1000101</v>
      </c>
      <c r="M16311">
        <v>1</v>
      </c>
      <c r="O16311">
        <v>1000101</v>
      </c>
      <c r="P16311">
        <v>1000101</v>
      </c>
      <c r="Q16311">
        <v>1</v>
      </c>
      <c r="S16311">
        <v>1000101</v>
      </c>
      <c r="T16311">
        <v>1000101</v>
      </c>
      <c r="U16311">
        <v>1</v>
      </c>
    </row>
    <row r="16312" spans="1:21" x14ac:dyDescent="0.25">
      <c r="A16312">
        <v>1010101</v>
      </c>
      <c r="B16312">
        <v>1010101</v>
      </c>
      <c r="C16312">
        <v>1010101</v>
      </c>
      <c r="G16312">
        <v>254</v>
      </c>
      <c r="H16312" s="2" t="str">
        <f t="shared" si="255"/>
        <v>FE</v>
      </c>
      <c r="K16312">
        <v>1010101</v>
      </c>
      <c r="L16312">
        <v>1010101</v>
      </c>
      <c r="M16312">
        <v>1010101</v>
      </c>
      <c r="O16312">
        <v>1010101</v>
      </c>
      <c r="P16312">
        <v>1010101</v>
      </c>
      <c r="Q16312">
        <v>1010101</v>
      </c>
      <c r="S16312">
        <v>1010101</v>
      </c>
      <c r="T16312">
        <v>1010101</v>
      </c>
      <c r="U16312">
        <v>1010101</v>
      </c>
    </row>
    <row r="16313" spans="1:21" x14ac:dyDescent="0.25">
      <c r="A16313">
        <v>1010101</v>
      </c>
      <c r="B16313">
        <v>1010101</v>
      </c>
      <c r="C16313">
        <v>1010101</v>
      </c>
      <c r="G16313">
        <v>254</v>
      </c>
      <c r="H16313" s="2" t="str">
        <f t="shared" si="255"/>
        <v>FE</v>
      </c>
      <c r="K16313">
        <v>1010101</v>
      </c>
      <c r="L16313">
        <v>1010101</v>
      </c>
      <c r="M16313">
        <v>1010101</v>
      </c>
      <c r="O16313">
        <v>1010101</v>
      </c>
      <c r="P16313">
        <v>1010101</v>
      </c>
      <c r="Q16313">
        <v>1010101</v>
      </c>
      <c r="S16313">
        <v>1010101</v>
      </c>
      <c r="T16313">
        <v>1010101</v>
      </c>
      <c r="U16313">
        <v>1010101</v>
      </c>
    </row>
    <row r="16314" spans="1:21" x14ac:dyDescent="0.25">
      <c r="A16314">
        <v>1010101</v>
      </c>
      <c r="B16314">
        <v>1010101</v>
      </c>
      <c r="C16314">
        <v>1010101</v>
      </c>
      <c r="G16314">
        <v>254</v>
      </c>
      <c r="H16314" s="2" t="str">
        <f t="shared" si="255"/>
        <v>FE</v>
      </c>
      <c r="K16314">
        <v>1010101</v>
      </c>
      <c r="L16314">
        <v>1010101</v>
      </c>
      <c r="M16314">
        <v>1010101</v>
      </c>
      <c r="O16314">
        <v>1010101</v>
      </c>
      <c r="P16314">
        <v>1010101</v>
      </c>
      <c r="Q16314">
        <v>1010101</v>
      </c>
      <c r="S16314">
        <v>1010101</v>
      </c>
      <c r="T16314">
        <v>1010101</v>
      </c>
      <c r="U16314">
        <v>1010101</v>
      </c>
    </row>
    <row r="16315" spans="1:21" x14ac:dyDescent="0.25">
      <c r="A16315">
        <v>1010101</v>
      </c>
      <c r="B16315">
        <v>1010101</v>
      </c>
      <c r="C16315">
        <v>1010101</v>
      </c>
      <c r="G16315">
        <v>254</v>
      </c>
      <c r="H16315" s="2" t="str">
        <f t="shared" si="255"/>
        <v>FE</v>
      </c>
      <c r="K16315">
        <v>1010101</v>
      </c>
      <c r="L16315">
        <v>1010101</v>
      </c>
      <c r="M16315">
        <v>1010101</v>
      </c>
      <c r="O16315">
        <v>1010101</v>
      </c>
      <c r="P16315">
        <v>1010101</v>
      </c>
      <c r="Q16315">
        <v>1010101</v>
      </c>
      <c r="S16315">
        <v>1010101</v>
      </c>
      <c r="T16315">
        <v>1010101</v>
      </c>
      <c r="U16315">
        <v>1010101</v>
      </c>
    </row>
    <row r="16316" spans="1:21" x14ac:dyDescent="0.25">
      <c r="A16316">
        <v>1010101</v>
      </c>
      <c r="B16316">
        <v>1010101</v>
      </c>
      <c r="C16316">
        <v>1010101</v>
      </c>
      <c r="G16316">
        <v>254</v>
      </c>
      <c r="H16316" s="2" t="str">
        <f t="shared" si="255"/>
        <v>FE</v>
      </c>
      <c r="K16316">
        <v>1010101</v>
      </c>
      <c r="L16316">
        <v>1010101</v>
      </c>
      <c r="M16316">
        <v>1010101</v>
      </c>
      <c r="O16316">
        <v>1010101</v>
      </c>
      <c r="P16316">
        <v>1010101</v>
      </c>
      <c r="Q16316">
        <v>1010101</v>
      </c>
      <c r="S16316">
        <v>1010101</v>
      </c>
      <c r="T16316">
        <v>1010101</v>
      </c>
      <c r="U16316">
        <v>1010101</v>
      </c>
    </row>
    <row r="16317" spans="1:21" x14ac:dyDescent="0.25">
      <c r="A16317">
        <v>1010101</v>
      </c>
      <c r="B16317">
        <v>1010101</v>
      </c>
      <c r="C16317">
        <v>1010101</v>
      </c>
      <c r="G16317">
        <v>254</v>
      </c>
      <c r="H16317" s="2" t="str">
        <f t="shared" si="255"/>
        <v>FE</v>
      </c>
      <c r="K16317">
        <v>1010101</v>
      </c>
      <c r="L16317">
        <v>1010101</v>
      </c>
      <c r="M16317">
        <v>1010101</v>
      </c>
      <c r="O16317">
        <v>1010101</v>
      </c>
      <c r="P16317">
        <v>1010101</v>
      </c>
      <c r="Q16317">
        <v>1010101</v>
      </c>
      <c r="S16317">
        <v>1010101</v>
      </c>
      <c r="T16317">
        <v>1010101</v>
      </c>
      <c r="U16317">
        <v>1010101</v>
      </c>
    </row>
    <row r="16318" spans="1:21" x14ac:dyDescent="0.25">
      <c r="A16318">
        <v>1010101</v>
      </c>
      <c r="B16318">
        <v>1010101</v>
      </c>
      <c r="C16318">
        <v>1010101</v>
      </c>
      <c r="G16318">
        <v>254</v>
      </c>
      <c r="H16318" s="2" t="str">
        <f t="shared" si="255"/>
        <v>FE</v>
      </c>
      <c r="K16318">
        <v>1010101</v>
      </c>
      <c r="L16318">
        <v>1010101</v>
      </c>
      <c r="M16318">
        <v>1010101</v>
      </c>
      <c r="O16318">
        <v>1010101</v>
      </c>
      <c r="P16318">
        <v>1010101</v>
      </c>
      <c r="Q16318">
        <v>1010101</v>
      </c>
      <c r="S16318">
        <v>1010101</v>
      </c>
      <c r="T16318">
        <v>1010101</v>
      </c>
      <c r="U16318">
        <v>1010101</v>
      </c>
    </row>
    <row r="16319" spans="1:21" x14ac:dyDescent="0.25">
      <c r="A16319">
        <v>1010101</v>
      </c>
      <c r="B16319">
        <v>1010101</v>
      </c>
      <c r="C16319">
        <v>1010101</v>
      </c>
      <c r="G16319">
        <v>254</v>
      </c>
      <c r="H16319" s="2" t="str">
        <f t="shared" si="255"/>
        <v>FE</v>
      </c>
      <c r="K16319">
        <v>1010101</v>
      </c>
      <c r="L16319">
        <v>1010101</v>
      </c>
      <c r="M16319">
        <v>1010101</v>
      </c>
      <c r="O16319">
        <v>1010101</v>
      </c>
      <c r="P16319">
        <v>1010101</v>
      </c>
      <c r="Q16319">
        <v>1010101</v>
      </c>
      <c r="S16319">
        <v>1010101</v>
      </c>
      <c r="T16319">
        <v>1010101</v>
      </c>
      <c r="U16319">
        <v>1010101</v>
      </c>
    </row>
    <row r="16320" spans="1:21" x14ac:dyDescent="0.25">
      <c r="A16320">
        <v>1010101</v>
      </c>
      <c r="B16320">
        <v>1010101</v>
      </c>
      <c r="C16320">
        <v>1010101</v>
      </c>
      <c r="G16320">
        <v>254</v>
      </c>
      <c r="H16320" s="2" t="str">
        <f t="shared" si="255"/>
        <v>FE</v>
      </c>
      <c r="K16320">
        <v>1010101</v>
      </c>
      <c r="L16320">
        <v>1010101</v>
      </c>
      <c r="M16320">
        <v>1010101</v>
      </c>
      <c r="O16320">
        <v>1010101</v>
      </c>
      <c r="P16320">
        <v>1010101</v>
      </c>
      <c r="Q16320">
        <v>1010101</v>
      </c>
      <c r="S16320">
        <v>1010101</v>
      </c>
      <c r="T16320">
        <v>1010101</v>
      </c>
      <c r="U16320">
        <v>1010101</v>
      </c>
    </row>
    <row r="16321" spans="1:21" x14ac:dyDescent="0.25">
      <c r="A16321">
        <v>1010101</v>
      </c>
      <c r="B16321">
        <v>1010101</v>
      </c>
      <c r="C16321">
        <v>1010101</v>
      </c>
      <c r="G16321">
        <v>254</v>
      </c>
      <c r="H16321" s="2" t="str">
        <f t="shared" si="255"/>
        <v>FE</v>
      </c>
      <c r="K16321">
        <v>1010101</v>
      </c>
      <c r="L16321">
        <v>1010101</v>
      </c>
      <c r="M16321">
        <v>1010101</v>
      </c>
      <c r="O16321">
        <v>1010101</v>
      </c>
      <c r="P16321">
        <v>1010101</v>
      </c>
      <c r="Q16321">
        <v>1010101</v>
      </c>
      <c r="S16321">
        <v>1010101</v>
      </c>
      <c r="T16321">
        <v>1010101</v>
      </c>
      <c r="U16321">
        <v>1010101</v>
      </c>
    </row>
    <row r="16322" spans="1:21" x14ac:dyDescent="0.25">
      <c r="A16322">
        <v>1010101</v>
      </c>
      <c r="B16322">
        <v>1010101</v>
      </c>
      <c r="C16322">
        <v>1010101</v>
      </c>
      <c r="G16322">
        <v>254</v>
      </c>
      <c r="H16322" s="2" t="str">
        <f t="shared" si="255"/>
        <v>FE</v>
      </c>
      <c r="K16322">
        <v>1010101</v>
      </c>
      <c r="L16322">
        <v>1010101</v>
      </c>
      <c r="M16322">
        <v>1010101</v>
      </c>
      <c r="O16322">
        <v>1010101</v>
      </c>
      <c r="P16322">
        <v>1010101</v>
      </c>
      <c r="Q16322">
        <v>1010101</v>
      </c>
      <c r="S16322">
        <v>1010101</v>
      </c>
      <c r="T16322">
        <v>1010101</v>
      </c>
      <c r="U16322">
        <v>1010101</v>
      </c>
    </row>
    <row r="16323" spans="1:21" x14ac:dyDescent="0.25">
      <c r="A16323">
        <v>1010101</v>
      </c>
      <c r="B16323">
        <v>1010101</v>
      </c>
      <c r="C16323">
        <v>1010101</v>
      </c>
      <c r="G16323">
        <v>255</v>
      </c>
      <c r="H16323" s="2" t="str">
        <f t="shared" si="255"/>
        <v>FF</v>
      </c>
      <c r="K16323">
        <v>1010101</v>
      </c>
      <c r="L16323">
        <v>1010101</v>
      </c>
      <c r="M16323">
        <v>1010101</v>
      </c>
      <c r="O16323">
        <v>1010101</v>
      </c>
      <c r="P16323">
        <v>1010101</v>
      </c>
      <c r="Q16323">
        <v>1010101</v>
      </c>
      <c r="S16323">
        <v>1010101</v>
      </c>
      <c r="T16323">
        <v>1010101</v>
      </c>
      <c r="U16323">
        <v>1010101</v>
      </c>
    </row>
    <row r="16324" spans="1:21" x14ac:dyDescent="0.25">
      <c r="A16324">
        <v>1010101</v>
      </c>
      <c r="B16324">
        <v>1010101</v>
      </c>
      <c r="C16324">
        <v>1010101</v>
      </c>
      <c r="G16324">
        <v>255</v>
      </c>
      <c r="H16324" s="2" t="str">
        <f t="shared" si="255"/>
        <v>FF</v>
      </c>
      <c r="K16324">
        <v>1010101</v>
      </c>
      <c r="L16324">
        <v>1010101</v>
      </c>
      <c r="M16324">
        <v>1010101</v>
      </c>
      <c r="O16324">
        <v>1010101</v>
      </c>
      <c r="P16324">
        <v>1010101</v>
      </c>
      <c r="Q16324">
        <v>1010101</v>
      </c>
      <c r="S16324">
        <v>1010101</v>
      </c>
      <c r="T16324">
        <v>1010101</v>
      </c>
      <c r="U16324">
        <v>1010101</v>
      </c>
    </row>
    <row r="16325" spans="1:21" x14ac:dyDescent="0.25">
      <c r="A16325">
        <v>1010101</v>
      </c>
      <c r="B16325">
        <v>1010101</v>
      </c>
      <c r="C16325">
        <v>1010101</v>
      </c>
      <c r="G16325">
        <v>255</v>
      </c>
      <c r="H16325" s="2" t="str">
        <f t="shared" si="255"/>
        <v>FF</v>
      </c>
      <c r="K16325">
        <v>1010101</v>
      </c>
      <c r="L16325">
        <v>1010101</v>
      </c>
      <c r="M16325">
        <v>1010101</v>
      </c>
      <c r="O16325">
        <v>1010101</v>
      </c>
      <c r="P16325">
        <v>1010101</v>
      </c>
      <c r="Q16325">
        <v>1010101</v>
      </c>
      <c r="S16325">
        <v>1010101</v>
      </c>
      <c r="T16325">
        <v>1010101</v>
      </c>
      <c r="U16325">
        <v>1010101</v>
      </c>
    </row>
    <row r="16326" spans="1:21" x14ac:dyDescent="0.25">
      <c r="A16326">
        <v>1010101</v>
      </c>
      <c r="B16326">
        <v>1010101</v>
      </c>
      <c r="C16326">
        <v>1010101</v>
      </c>
      <c r="G16326">
        <v>255</v>
      </c>
      <c r="H16326" s="2" t="str">
        <f t="shared" si="255"/>
        <v>FF</v>
      </c>
      <c r="K16326">
        <v>1010101</v>
      </c>
      <c r="L16326">
        <v>1010101</v>
      </c>
      <c r="M16326">
        <v>1010101</v>
      </c>
      <c r="O16326">
        <v>1010101</v>
      </c>
      <c r="P16326">
        <v>1010101</v>
      </c>
      <c r="Q16326">
        <v>1010101</v>
      </c>
      <c r="S16326">
        <v>1010101</v>
      </c>
      <c r="T16326">
        <v>1010101</v>
      </c>
      <c r="U16326">
        <v>1010101</v>
      </c>
    </row>
    <row r="16327" spans="1:21" x14ac:dyDescent="0.25">
      <c r="A16327">
        <v>1010101</v>
      </c>
      <c r="B16327">
        <v>1010101</v>
      </c>
      <c r="C16327">
        <v>1010101</v>
      </c>
      <c r="G16327">
        <v>255</v>
      </c>
      <c r="H16327" s="2" t="str">
        <f t="shared" si="255"/>
        <v>FF</v>
      </c>
      <c r="K16327">
        <v>1010101</v>
      </c>
      <c r="L16327">
        <v>1010101</v>
      </c>
      <c r="M16327">
        <v>1010101</v>
      </c>
      <c r="O16327">
        <v>1010101</v>
      </c>
      <c r="P16327">
        <v>1010101</v>
      </c>
      <c r="Q16327">
        <v>1010101</v>
      </c>
      <c r="S16327">
        <v>1010101</v>
      </c>
      <c r="T16327">
        <v>1010101</v>
      </c>
      <c r="U16327">
        <v>1010101</v>
      </c>
    </row>
    <row r="16328" spans="1:21" x14ac:dyDescent="0.25">
      <c r="A16328">
        <v>1010101</v>
      </c>
      <c r="B16328">
        <v>1010101</v>
      </c>
      <c r="C16328">
        <v>1010101</v>
      </c>
      <c r="G16328">
        <v>255</v>
      </c>
      <c r="H16328" s="2" t="str">
        <f t="shared" si="255"/>
        <v>FF</v>
      </c>
      <c r="K16328">
        <v>1010101</v>
      </c>
      <c r="L16328">
        <v>1010101</v>
      </c>
      <c r="M16328">
        <v>1010101</v>
      </c>
      <c r="O16328">
        <v>1010101</v>
      </c>
      <c r="P16328">
        <v>1010101</v>
      </c>
      <c r="Q16328">
        <v>1010101</v>
      </c>
      <c r="S16328">
        <v>1010101</v>
      </c>
      <c r="T16328">
        <v>1010101</v>
      </c>
      <c r="U16328">
        <v>1010101</v>
      </c>
    </row>
    <row r="16329" spans="1:21" x14ac:dyDescent="0.25">
      <c r="A16329">
        <v>1010101</v>
      </c>
      <c r="B16329">
        <v>1010101</v>
      </c>
      <c r="C16329">
        <v>1010101</v>
      </c>
      <c r="G16329">
        <v>255</v>
      </c>
      <c r="H16329" s="2" t="str">
        <f t="shared" ref="H16329:H16386" si="256">DEC2HEX(G16329)</f>
        <v>FF</v>
      </c>
      <c r="K16329">
        <v>1010101</v>
      </c>
      <c r="L16329">
        <v>1010101</v>
      </c>
      <c r="M16329">
        <v>1010101</v>
      </c>
      <c r="O16329">
        <v>1010101</v>
      </c>
      <c r="P16329">
        <v>1010101</v>
      </c>
      <c r="Q16329">
        <v>1010101</v>
      </c>
      <c r="S16329">
        <v>1010101</v>
      </c>
      <c r="T16329">
        <v>1010101</v>
      </c>
      <c r="U16329">
        <v>1010101</v>
      </c>
    </row>
    <row r="16330" spans="1:21" x14ac:dyDescent="0.25">
      <c r="A16330">
        <v>1010101</v>
      </c>
      <c r="B16330">
        <v>1010101</v>
      </c>
      <c r="C16330">
        <v>1010101</v>
      </c>
      <c r="G16330">
        <v>255</v>
      </c>
      <c r="H16330" s="2" t="str">
        <f t="shared" si="256"/>
        <v>FF</v>
      </c>
      <c r="K16330">
        <v>1010101</v>
      </c>
      <c r="L16330">
        <v>1010101</v>
      </c>
      <c r="M16330">
        <v>1010101</v>
      </c>
      <c r="O16330">
        <v>1010101</v>
      </c>
      <c r="P16330">
        <v>1010101</v>
      </c>
      <c r="Q16330">
        <v>1010101</v>
      </c>
      <c r="S16330">
        <v>1010101</v>
      </c>
      <c r="T16330">
        <v>1010101</v>
      </c>
      <c r="U16330">
        <v>1010101</v>
      </c>
    </row>
    <row r="16331" spans="1:21" x14ac:dyDescent="0.25">
      <c r="A16331">
        <v>1010101</v>
      </c>
      <c r="B16331">
        <v>1010101</v>
      </c>
      <c r="C16331">
        <v>1010101</v>
      </c>
      <c r="G16331">
        <v>255</v>
      </c>
      <c r="H16331" s="2" t="str">
        <f t="shared" si="256"/>
        <v>FF</v>
      </c>
      <c r="K16331">
        <v>1010101</v>
      </c>
      <c r="L16331">
        <v>1010101</v>
      </c>
      <c r="M16331">
        <v>1010101</v>
      </c>
      <c r="O16331">
        <v>1010101</v>
      </c>
      <c r="P16331">
        <v>1010101</v>
      </c>
      <c r="Q16331">
        <v>1010101</v>
      </c>
      <c r="S16331">
        <v>1010101</v>
      </c>
      <c r="T16331">
        <v>1010101</v>
      </c>
      <c r="U16331">
        <v>1010101</v>
      </c>
    </row>
    <row r="16332" spans="1:21" x14ac:dyDescent="0.25">
      <c r="A16332">
        <v>1010101</v>
      </c>
      <c r="B16332">
        <v>1010101</v>
      </c>
      <c r="C16332">
        <v>1010101</v>
      </c>
      <c r="G16332">
        <v>255</v>
      </c>
      <c r="H16332" s="2" t="str">
        <f t="shared" si="256"/>
        <v>FF</v>
      </c>
      <c r="K16332">
        <v>1010101</v>
      </c>
      <c r="L16332">
        <v>1010101</v>
      </c>
      <c r="M16332">
        <v>1010101</v>
      </c>
      <c r="O16332">
        <v>1010101</v>
      </c>
      <c r="P16332">
        <v>1010101</v>
      </c>
      <c r="Q16332">
        <v>1010101</v>
      </c>
      <c r="S16332">
        <v>1010101</v>
      </c>
      <c r="T16332">
        <v>1010101</v>
      </c>
      <c r="U16332">
        <v>1010101</v>
      </c>
    </row>
    <row r="16333" spans="1:21" x14ac:dyDescent="0.25">
      <c r="A16333">
        <v>1010101</v>
      </c>
      <c r="B16333">
        <v>1010101</v>
      </c>
      <c r="C16333">
        <v>1010101</v>
      </c>
      <c r="G16333">
        <v>255</v>
      </c>
      <c r="H16333" s="2" t="str">
        <f t="shared" si="256"/>
        <v>FF</v>
      </c>
      <c r="K16333">
        <v>1010101</v>
      </c>
      <c r="L16333">
        <v>1010101</v>
      </c>
      <c r="M16333">
        <v>1010101</v>
      </c>
      <c r="O16333">
        <v>1010101</v>
      </c>
      <c r="P16333">
        <v>1010101</v>
      </c>
      <c r="Q16333">
        <v>1010101</v>
      </c>
      <c r="S16333">
        <v>1010101</v>
      </c>
      <c r="T16333">
        <v>1010101</v>
      </c>
      <c r="U16333">
        <v>1010101</v>
      </c>
    </row>
    <row r="16334" spans="1:21" x14ac:dyDescent="0.25">
      <c r="A16334">
        <v>1010101</v>
      </c>
      <c r="B16334">
        <v>1010101</v>
      </c>
      <c r="C16334">
        <v>1010101</v>
      </c>
      <c r="G16334">
        <v>255</v>
      </c>
      <c r="H16334" s="2" t="str">
        <f t="shared" si="256"/>
        <v>FF</v>
      </c>
      <c r="K16334">
        <v>1010101</v>
      </c>
      <c r="L16334">
        <v>1010101</v>
      </c>
      <c r="M16334">
        <v>1010101</v>
      </c>
      <c r="O16334">
        <v>1010101</v>
      </c>
      <c r="P16334">
        <v>1010101</v>
      </c>
      <c r="Q16334">
        <v>1010101</v>
      </c>
      <c r="S16334">
        <v>1010101</v>
      </c>
      <c r="T16334">
        <v>1010101</v>
      </c>
      <c r="U16334">
        <v>1010101</v>
      </c>
    </row>
    <row r="16335" spans="1:21" x14ac:dyDescent="0.25">
      <c r="A16335">
        <v>1010101</v>
      </c>
      <c r="B16335">
        <v>1010101</v>
      </c>
      <c r="C16335">
        <v>1010101</v>
      </c>
      <c r="G16335">
        <v>255</v>
      </c>
      <c r="H16335" s="2" t="str">
        <f t="shared" si="256"/>
        <v>FF</v>
      </c>
      <c r="K16335">
        <v>1010101</v>
      </c>
      <c r="L16335">
        <v>1010101</v>
      </c>
      <c r="M16335">
        <v>1010101</v>
      </c>
      <c r="O16335">
        <v>1010101</v>
      </c>
      <c r="P16335">
        <v>1010101</v>
      </c>
      <c r="Q16335">
        <v>1010101</v>
      </c>
      <c r="S16335">
        <v>1010101</v>
      </c>
      <c r="T16335">
        <v>1010101</v>
      </c>
      <c r="U16335">
        <v>1010101</v>
      </c>
    </row>
    <row r="16336" spans="1:21" x14ac:dyDescent="0.25">
      <c r="A16336">
        <v>1010101</v>
      </c>
      <c r="B16336">
        <v>1010101</v>
      </c>
      <c r="C16336">
        <v>1010101</v>
      </c>
      <c r="G16336">
        <v>255</v>
      </c>
      <c r="H16336" s="2" t="str">
        <f t="shared" si="256"/>
        <v>FF</v>
      </c>
      <c r="K16336">
        <v>1010101</v>
      </c>
      <c r="L16336">
        <v>1010101</v>
      </c>
      <c r="M16336">
        <v>1010101</v>
      </c>
      <c r="O16336">
        <v>1010101</v>
      </c>
      <c r="P16336">
        <v>1010101</v>
      </c>
      <c r="Q16336">
        <v>1010101</v>
      </c>
      <c r="S16336">
        <v>1010101</v>
      </c>
      <c r="T16336">
        <v>1010101</v>
      </c>
      <c r="U16336">
        <v>1010101</v>
      </c>
    </row>
    <row r="16337" spans="1:21" x14ac:dyDescent="0.25">
      <c r="A16337">
        <v>1010101</v>
      </c>
      <c r="B16337">
        <v>1010101</v>
      </c>
      <c r="C16337">
        <v>1010101</v>
      </c>
      <c r="G16337">
        <v>255</v>
      </c>
      <c r="H16337" s="2" t="str">
        <f t="shared" si="256"/>
        <v>FF</v>
      </c>
      <c r="K16337">
        <v>1010101</v>
      </c>
      <c r="L16337">
        <v>1010101</v>
      </c>
      <c r="M16337">
        <v>1010101</v>
      </c>
      <c r="O16337">
        <v>1010101</v>
      </c>
      <c r="P16337">
        <v>1010101</v>
      </c>
      <c r="Q16337">
        <v>1010101</v>
      </c>
      <c r="S16337">
        <v>1010101</v>
      </c>
      <c r="T16337">
        <v>1010101</v>
      </c>
      <c r="U16337">
        <v>1010101</v>
      </c>
    </row>
    <row r="16338" spans="1:21" x14ac:dyDescent="0.25">
      <c r="A16338">
        <v>1010101</v>
      </c>
      <c r="B16338">
        <v>1010101</v>
      </c>
      <c r="C16338">
        <v>1010101</v>
      </c>
      <c r="G16338">
        <v>255</v>
      </c>
      <c r="H16338" s="2" t="str">
        <f t="shared" si="256"/>
        <v>FF</v>
      </c>
      <c r="K16338">
        <v>1010101</v>
      </c>
      <c r="L16338">
        <v>1010101</v>
      </c>
      <c r="M16338">
        <v>1010101</v>
      </c>
      <c r="O16338">
        <v>1010101</v>
      </c>
      <c r="P16338">
        <v>1010101</v>
      </c>
      <c r="Q16338">
        <v>1010101</v>
      </c>
      <c r="S16338">
        <v>1010101</v>
      </c>
      <c r="T16338">
        <v>1010101</v>
      </c>
      <c r="U16338">
        <v>1010101</v>
      </c>
    </row>
    <row r="16339" spans="1:21" x14ac:dyDescent="0.25">
      <c r="A16339">
        <v>1010101</v>
      </c>
      <c r="B16339">
        <v>1010101</v>
      </c>
      <c r="C16339">
        <v>1010101</v>
      </c>
      <c r="G16339">
        <v>255</v>
      </c>
      <c r="H16339" s="2" t="str">
        <f t="shared" si="256"/>
        <v>FF</v>
      </c>
      <c r="K16339">
        <v>1010101</v>
      </c>
      <c r="L16339">
        <v>1010101</v>
      </c>
      <c r="M16339">
        <v>1010101</v>
      </c>
      <c r="O16339">
        <v>1010101</v>
      </c>
      <c r="P16339">
        <v>1010101</v>
      </c>
      <c r="Q16339">
        <v>1010101</v>
      </c>
      <c r="S16339">
        <v>1010101</v>
      </c>
      <c r="T16339">
        <v>1010101</v>
      </c>
      <c r="U16339">
        <v>1010101</v>
      </c>
    </row>
    <row r="16340" spans="1:21" x14ac:dyDescent="0.25">
      <c r="A16340">
        <v>1010101</v>
      </c>
      <c r="B16340">
        <v>1010101</v>
      </c>
      <c r="C16340">
        <v>1010101</v>
      </c>
      <c r="G16340">
        <v>255</v>
      </c>
      <c r="H16340" s="2" t="str">
        <f t="shared" si="256"/>
        <v>FF</v>
      </c>
      <c r="K16340">
        <v>1010101</v>
      </c>
      <c r="L16340">
        <v>1010101</v>
      </c>
      <c r="M16340">
        <v>1010101</v>
      </c>
      <c r="O16340">
        <v>1010101</v>
      </c>
      <c r="P16340">
        <v>1010101</v>
      </c>
      <c r="Q16340">
        <v>1010101</v>
      </c>
      <c r="S16340">
        <v>1010101</v>
      </c>
      <c r="T16340">
        <v>1010101</v>
      </c>
      <c r="U16340">
        <v>1010101</v>
      </c>
    </row>
    <row r="16341" spans="1:21" x14ac:dyDescent="0.25">
      <c r="A16341">
        <v>1010101</v>
      </c>
      <c r="B16341">
        <v>1010101</v>
      </c>
      <c r="C16341">
        <v>1010101</v>
      </c>
      <c r="G16341">
        <v>255</v>
      </c>
      <c r="H16341" s="2" t="str">
        <f t="shared" si="256"/>
        <v>FF</v>
      </c>
      <c r="K16341">
        <v>1010101</v>
      </c>
      <c r="L16341">
        <v>1010101</v>
      </c>
      <c r="M16341">
        <v>1010101</v>
      </c>
      <c r="O16341">
        <v>1010101</v>
      </c>
      <c r="P16341">
        <v>1010101</v>
      </c>
      <c r="Q16341">
        <v>1010101</v>
      </c>
      <c r="S16341">
        <v>1010101</v>
      </c>
      <c r="T16341">
        <v>1010101</v>
      </c>
      <c r="U16341">
        <v>1010101</v>
      </c>
    </row>
    <row r="16342" spans="1:21" x14ac:dyDescent="0.25">
      <c r="A16342">
        <v>1010101</v>
      </c>
      <c r="B16342">
        <v>1010101</v>
      </c>
      <c r="C16342">
        <v>1010101</v>
      </c>
      <c r="G16342">
        <v>255</v>
      </c>
      <c r="H16342" s="2" t="str">
        <f t="shared" si="256"/>
        <v>FF</v>
      </c>
      <c r="K16342">
        <v>1010101</v>
      </c>
      <c r="L16342">
        <v>1010101</v>
      </c>
      <c r="M16342">
        <v>1010101</v>
      </c>
      <c r="O16342">
        <v>1010101</v>
      </c>
      <c r="P16342">
        <v>1010101</v>
      </c>
      <c r="Q16342">
        <v>1010101</v>
      </c>
      <c r="S16342">
        <v>1010101</v>
      </c>
      <c r="T16342">
        <v>1010101</v>
      </c>
      <c r="U16342">
        <v>1010101</v>
      </c>
    </row>
    <row r="16343" spans="1:21" x14ac:dyDescent="0.25">
      <c r="A16343">
        <v>1010101</v>
      </c>
      <c r="B16343">
        <v>1010101</v>
      </c>
      <c r="C16343">
        <v>1010101</v>
      </c>
      <c r="G16343">
        <v>255</v>
      </c>
      <c r="H16343" s="2" t="str">
        <f t="shared" si="256"/>
        <v>FF</v>
      </c>
      <c r="K16343">
        <v>1010101</v>
      </c>
      <c r="L16343">
        <v>1010101</v>
      </c>
      <c r="M16343">
        <v>1010101</v>
      </c>
      <c r="O16343">
        <v>1010101</v>
      </c>
      <c r="P16343">
        <v>1010101</v>
      </c>
      <c r="Q16343">
        <v>1010101</v>
      </c>
      <c r="S16343">
        <v>1010101</v>
      </c>
      <c r="T16343">
        <v>1010101</v>
      </c>
      <c r="U16343">
        <v>1010101</v>
      </c>
    </row>
    <row r="16344" spans="1:21" x14ac:dyDescent="0.25">
      <c r="A16344">
        <v>1010101</v>
      </c>
      <c r="B16344">
        <v>1010101</v>
      </c>
      <c r="C16344">
        <v>1010101</v>
      </c>
      <c r="G16344">
        <v>255</v>
      </c>
      <c r="H16344" s="2" t="str">
        <f t="shared" si="256"/>
        <v>FF</v>
      </c>
      <c r="K16344">
        <v>1010101</v>
      </c>
      <c r="L16344">
        <v>1010101</v>
      </c>
      <c r="M16344">
        <v>1010101</v>
      </c>
      <c r="O16344">
        <v>1010101</v>
      </c>
      <c r="P16344">
        <v>1010101</v>
      </c>
      <c r="Q16344">
        <v>1010101</v>
      </c>
      <c r="S16344">
        <v>1010101</v>
      </c>
      <c r="T16344">
        <v>1010101</v>
      </c>
      <c r="U16344">
        <v>1010101</v>
      </c>
    </row>
    <row r="16345" spans="1:21" x14ac:dyDescent="0.25">
      <c r="A16345">
        <v>1010101</v>
      </c>
      <c r="B16345">
        <v>1010101</v>
      </c>
      <c r="C16345">
        <v>1010101</v>
      </c>
      <c r="G16345">
        <v>255</v>
      </c>
      <c r="H16345" s="2" t="str">
        <f t="shared" si="256"/>
        <v>FF</v>
      </c>
      <c r="K16345">
        <v>1010101</v>
      </c>
      <c r="L16345">
        <v>1010101</v>
      </c>
      <c r="M16345">
        <v>1010101</v>
      </c>
      <c r="O16345">
        <v>1010101</v>
      </c>
      <c r="P16345">
        <v>1010101</v>
      </c>
      <c r="Q16345">
        <v>1010101</v>
      </c>
      <c r="S16345">
        <v>1010101</v>
      </c>
      <c r="T16345">
        <v>1010101</v>
      </c>
      <c r="U16345">
        <v>1010101</v>
      </c>
    </row>
    <row r="16346" spans="1:21" x14ac:dyDescent="0.25">
      <c r="A16346">
        <v>1010101</v>
      </c>
      <c r="B16346">
        <v>1010101</v>
      </c>
      <c r="C16346">
        <v>1010101</v>
      </c>
      <c r="G16346">
        <v>255</v>
      </c>
      <c r="H16346" s="2" t="str">
        <f t="shared" si="256"/>
        <v>FF</v>
      </c>
      <c r="K16346">
        <v>1010101</v>
      </c>
      <c r="L16346">
        <v>1010101</v>
      </c>
      <c r="M16346">
        <v>1010101</v>
      </c>
      <c r="O16346">
        <v>1010101</v>
      </c>
      <c r="P16346">
        <v>1010101</v>
      </c>
      <c r="Q16346">
        <v>1010101</v>
      </c>
      <c r="S16346">
        <v>1010101</v>
      </c>
      <c r="T16346">
        <v>1010101</v>
      </c>
      <c r="U16346">
        <v>1010101</v>
      </c>
    </row>
    <row r="16347" spans="1:21" x14ac:dyDescent="0.25">
      <c r="A16347">
        <v>1010101</v>
      </c>
      <c r="B16347">
        <v>1010101</v>
      </c>
      <c r="C16347">
        <v>1010101</v>
      </c>
      <c r="G16347">
        <v>255</v>
      </c>
      <c r="H16347" s="2" t="str">
        <f t="shared" si="256"/>
        <v>FF</v>
      </c>
      <c r="K16347">
        <v>1010101</v>
      </c>
      <c r="L16347">
        <v>1010101</v>
      </c>
      <c r="M16347">
        <v>1010101</v>
      </c>
      <c r="O16347">
        <v>1010101</v>
      </c>
      <c r="P16347">
        <v>1010101</v>
      </c>
      <c r="Q16347">
        <v>1010101</v>
      </c>
      <c r="S16347">
        <v>1010101</v>
      </c>
      <c r="T16347">
        <v>1010101</v>
      </c>
      <c r="U16347">
        <v>1010101</v>
      </c>
    </row>
    <row r="16348" spans="1:21" x14ac:dyDescent="0.25">
      <c r="A16348">
        <v>1010101</v>
      </c>
      <c r="B16348">
        <v>1010101</v>
      </c>
      <c r="C16348">
        <v>1010101</v>
      </c>
      <c r="G16348">
        <v>255</v>
      </c>
      <c r="H16348" s="2" t="str">
        <f t="shared" si="256"/>
        <v>FF</v>
      </c>
      <c r="K16348">
        <v>1010101</v>
      </c>
      <c r="L16348">
        <v>1010101</v>
      </c>
      <c r="M16348">
        <v>1010101</v>
      </c>
      <c r="O16348">
        <v>1010101</v>
      </c>
      <c r="P16348">
        <v>1010101</v>
      </c>
      <c r="Q16348">
        <v>1010101</v>
      </c>
      <c r="S16348">
        <v>1010101</v>
      </c>
      <c r="T16348">
        <v>1010101</v>
      </c>
      <c r="U16348">
        <v>1010101</v>
      </c>
    </row>
    <row r="16349" spans="1:21" x14ac:dyDescent="0.25">
      <c r="A16349">
        <v>1010101</v>
      </c>
      <c r="B16349">
        <v>1010101</v>
      </c>
      <c r="C16349">
        <v>1010101</v>
      </c>
      <c r="G16349">
        <v>255</v>
      </c>
      <c r="H16349" s="2" t="str">
        <f t="shared" si="256"/>
        <v>FF</v>
      </c>
      <c r="K16349">
        <v>1010101</v>
      </c>
      <c r="L16349">
        <v>1010101</v>
      </c>
      <c r="M16349">
        <v>1010101</v>
      </c>
      <c r="O16349">
        <v>1010101</v>
      </c>
      <c r="P16349">
        <v>1010101</v>
      </c>
      <c r="Q16349">
        <v>1010101</v>
      </c>
      <c r="S16349">
        <v>1010101</v>
      </c>
      <c r="T16349">
        <v>1010101</v>
      </c>
      <c r="U16349">
        <v>1010101</v>
      </c>
    </row>
    <row r="16350" spans="1:21" x14ac:dyDescent="0.25">
      <c r="A16350">
        <v>1010101</v>
      </c>
      <c r="B16350">
        <v>1010101</v>
      </c>
      <c r="C16350">
        <v>1010101</v>
      </c>
      <c r="G16350">
        <v>255</v>
      </c>
      <c r="H16350" s="2" t="str">
        <f t="shared" si="256"/>
        <v>FF</v>
      </c>
      <c r="K16350">
        <v>1010101</v>
      </c>
      <c r="L16350">
        <v>1010101</v>
      </c>
      <c r="M16350">
        <v>1010101</v>
      </c>
      <c r="O16350">
        <v>1010101</v>
      </c>
      <c r="P16350">
        <v>1010101</v>
      </c>
      <c r="Q16350">
        <v>1010101</v>
      </c>
      <c r="S16350">
        <v>1010101</v>
      </c>
      <c r="T16350">
        <v>1010101</v>
      </c>
      <c r="U16350">
        <v>1010101</v>
      </c>
    </row>
    <row r="16351" spans="1:21" x14ac:dyDescent="0.25">
      <c r="A16351">
        <v>1010101</v>
      </c>
      <c r="B16351">
        <v>1010101</v>
      </c>
      <c r="C16351">
        <v>1010101</v>
      </c>
      <c r="G16351">
        <v>255</v>
      </c>
      <c r="H16351" s="2" t="str">
        <f t="shared" si="256"/>
        <v>FF</v>
      </c>
      <c r="K16351">
        <v>1010101</v>
      </c>
      <c r="L16351">
        <v>1010101</v>
      </c>
      <c r="M16351">
        <v>1010101</v>
      </c>
      <c r="O16351">
        <v>1010101</v>
      </c>
      <c r="P16351">
        <v>1010101</v>
      </c>
      <c r="Q16351">
        <v>1010101</v>
      </c>
      <c r="S16351">
        <v>1010101</v>
      </c>
      <c r="T16351">
        <v>1010101</v>
      </c>
      <c r="U16351">
        <v>1010101</v>
      </c>
    </row>
    <row r="16352" spans="1:21" x14ac:dyDescent="0.25">
      <c r="A16352">
        <v>1010101</v>
      </c>
      <c r="B16352">
        <v>1010101</v>
      </c>
      <c r="C16352">
        <v>1010101</v>
      </c>
      <c r="G16352">
        <v>255</v>
      </c>
      <c r="H16352" s="2" t="str">
        <f t="shared" si="256"/>
        <v>FF</v>
      </c>
      <c r="K16352">
        <v>1010101</v>
      </c>
      <c r="L16352">
        <v>1010101</v>
      </c>
      <c r="M16352">
        <v>1010101</v>
      </c>
      <c r="O16352">
        <v>1010101</v>
      </c>
      <c r="P16352">
        <v>1010101</v>
      </c>
      <c r="Q16352">
        <v>1010101</v>
      </c>
      <c r="S16352">
        <v>1010101</v>
      </c>
      <c r="T16352">
        <v>1010101</v>
      </c>
      <c r="U16352">
        <v>1010101</v>
      </c>
    </row>
    <row r="16353" spans="1:21" x14ac:dyDescent="0.25">
      <c r="A16353">
        <v>1010101</v>
      </c>
      <c r="B16353">
        <v>1010101</v>
      </c>
      <c r="C16353">
        <v>1010101</v>
      </c>
      <c r="G16353">
        <v>255</v>
      </c>
      <c r="H16353" s="2" t="str">
        <f t="shared" si="256"/>
        <v>FF</v>
      </c>
      <c r="K16353">
        <v>1010101</v>
      </c>
      <c r="L16353">
        <v>1010101</v>
      </c>
      <c r="M16353">
        <v>1010101</v>
      </c>
      <c r="O16353">
        <v>1010101</v>
      </c>
      <c r="P16353">
        <v>1010101</v>
      </c>
      <c r="Q16353">
        <v>1010101</v>
      </c>
      <c r="S16353">
        <v>1010101</v>
      </c>
      <c r="T16353">
        <v>1010101</v>
      </c>
      <c r="U16353">
        <v>1010101</v>
      </c>
    </row>
    <row r="16354" spans="1:21" x14ac:dyDescent="0.25">
      <c r="A16354">
        <v>1010101</v>
      </c>
      <c r="B16354">
        <v>1010101</v>
      </c>
      <c r="C16354">
        <v>1010101</v>
      </c>
      <c r="G16354">
        <v>255</v>
      </c>
      <c r="H16354" s="2" t="str">
        <f t="shared" si="256"/>
        <v>FF</v>
      </c>
      <c r="K16354">
        <v>1010101</v>
      </c>
      <c r="L16354">
        <v>1010101</v>
      </c>
      <c r="M16354">
        <v>1010101</v>
      </c>
      <c r="O16354">
        <v>1010101</v>
      </c>
      <c r="P16354">
        <v>1010101</v>
      </c>
      <c r="Q16354">
        <v>1010101</v>
      </c>
      <c r="S16354">
        <v>1010101</v>
      </c>
      <c r="T16354">
        <v>1010101</v>
      </c>
      <c r="U16354">
        <v>1010101</v>
      </c>
    </row>
    <row r="16355" spans="1:21" x14ac:dyDescent="0.25">
      <c r="A16355">
        <v>1010101</v>
      </c>
      <c r="B16355">
        <v>1010101</v>
      </c>
      <c r="C16355">
        <v>1010101</v>
      </c>
      <c r="G16355">
        <v>255</v>
      </c>
      <c r="H16355" s="2" t="str">
        <f t="shared" si="256"/>
        <v>FF</v>
      </c>
      <c r="K16355">
        <v>1010101</v>
      </c>
      <c r="L16355">
        <v>1010101</v>
      </c>
      <c r="M16355">
        <v>1010101</v>
      </c>
      <c r="O16355">
        <v>1010101</v>
      </c>
      <c r="P16355">
        <v>1010101</v>
      </c>
      <c r="Q16355">
        <v>1010101</v>
      </c>
      <c r="S16355">
        <v>1010101</v>
      </c>
      <c r="T16355">
        <v>1010101</v>
      </c>
      <c r="U16355">
        <v>1010101</v>
      </c>
    </row>
    <row r="16356" spans="1:21" x14ac:dyDescent="0.25">
      <c r="A16356">
        <v>1010101</v>
      </c>
      <c r="B16356">
        <v>1010101</v>
      </c>
      <c r="C16356">
        <v>1010101</v>
      </c>
      <c r="G16356">
        <v>255</v>
      </c>
      <c r="H16356" s="2" t="str">
        <f t="shared" si="256"/>
        <v>FF</v>
      </c>
      <c r="K16356">
        <v>1010101</v>
      </c>
      <c r="L16356">
        <v>1010101</v>
      </c>
      <c r="M16356">
        <v>1010101</v>
      </c>
      <c r="O16356">
        <v>1010101</v>
      </c>
      <c r="P16356">
        <v>1010101</v>
      </c>
      <c r="Q16356">
        <v>1010101</v>
      </c>
      <c r="S16356">
        <v>1010101</v>
      </c>
      <c r="T16356">
        <v>1010101</v>
      </c>
      <c r="U16356">
        <v>1010101</v>
      </c>
    </row>
    <row r="16357" spans="1:21" x14ac:dyDescent="0.25">
      <c r="A16357">
        <v>1010101</v>
      </c>
      <c r="B16357">
        <v>1010101</v>
      </c>
      <c r="C16357">
        <v>1010101</v>
      </c>
      <c r="G16357">
        <v>255</v>
      </c>
      <c r="H16357" s="2" t="str">
        <f t="shared" si="256"/>
        <v>FF</v>
      </c>
      <c r="K16357">
        <v>1010101</v>
      </c>
      <c r="L16357">
        <v>1010101</v>
      </c>
      <c r="M16357">
        <v>1010101</v>
      </c>
      <c r="O16357">
        <v>1010101</v>
      </c>
      <c r="P16357">
        <v>1010101</v>
      </c>
      <c r="Q16357">
        <v>1010101</v>
      </c>
      <c r="S16357">
        <v>1010101</v>
      </c>
      <c r="T16357">
        <v>1010101</v>
      </c>
      <c r="U16357">
        <v>1010101</v>
      </c>
    </row>
    <row r="16358" spans="1:21" x14ac:dyDescent="0.25">
      <c r="A16358">
        <v>1010101</v>
      </c>
      <c r="B16358">
        <v>1010101</v>
      </c>
      <c r="C16358">
        <v>1010101</v>
      </c>
      <c r="G16358">
        <v>255</v>
      </c>
      <c r="H16358" s="2" t="str">
        <f t="shared" si="256"/>
        <v>FF</v>
      </c>
      <c r="K16358">
        <v>1010101</v>
      </c>
      <c r="L16358">
        <v>1010101</v>
      </c>
      <c r="M16358">
        <v>1010101</v>
      </c>
      <c r="O16358">
        <v>1010101</v>
      </c>
      <c r="P16358">
        <v>1010101</v>
      </c>
      <c r="Q16358">
        <v>1010101</v>
      </c>
      <c r="S16358">
        <v>1010101</v>
      </c>
      <c r="T16358">
        <v>1010101</v>
      </c>
      <c r="U16358">
        <v>1010101</v>
      </c>
    </row>
    <row r="16359" spans="1:21" x14ac:dyDescent="0.25">
      <c r="A16359">
        <v>1010101</v>
      </c>
      <c r="B16359">
        <v>1010101</v>
      </c>
      <c r="C16359">
        <v>1010101</v>
      </c>
      <c r="G16359">
        <v>255</v>
      </c>
      <c r="H16359" s="2" t="str">
        <f t="shared" si="256"/>
        <v>FF</v>
      </c>
      <c r="K16359">
        <v>1010101</v>
      </c>
      <c r="L16359">
        <v>1010101</v>
      </c>
      <c r="M16359">
        <v>1010101</v>
      </c>
      <c r="O16359">
        <v>1010101</v>
      </c>
      <c r="P16359">
        <v>1010101</v>
      </c>
      <c r="Q16359">
        <v>1010101</v>
      </c>
      <c r="S16359">
        <v>1010101</v>
      </c>
      <c r="T16359">
        <v>1010101</v>
      </c>
      <c r="U16359">
        <v>1010101</v>
      </c>
    </row>
    <row r="16360" spans="1:21" x14ac:dyDescent="0.25">
      <c r="A16360">
        <v>1010101</v>
      </c>
      <c r="B16360">
        <v>1010101</v>
      </c>
      <c r="C16360">
        <v>1010101</v>
      </c>
      <c r="G16360">
        <v>255</v>
      </c>
      <c r="H16360" s="2" t="str">
        <f t="shared" si="256"/>
        <v>FF</v>
      </c>
      <c r="K16360">
        <v>1010101</v>
      </c>
      <c r="L16360">
        <v>1010101</v>
      </c>
      <c r="M16360">
        <v>1010101</v>
      </c>
      <c r="O16360">
        <v>1010101</v>
      </c>
      <c r="P16360">
        <v>1010101</v>
      </c>
      <c r="Q16360">
        <v>1010101</v>
      </c>
      <c r="S16360">
        <v>1010101</v>
      </c>
      <c r="T16360">
        <v>1010101</v>
      </c>
      <c r="U16360">
        <v>1010101</v>
      </c>
    </row>
    <row r="16361" spans="1:21" x14ac:dyDescent="0.25">
      <c r="A16361">
        <v>1010101</v>
      </c>
      <c r="B16361">
        <v>1010101</v>
      </c>
      <c r="C16361">
        <v>1010101</v>
      </c>
      <c r="G16361">
        <v>255</v>
      </c>
      <c r="H16361" s="2" t="str">
        <f t="shared" si="256"/>
        <v>FF</v>
      </c>
      <c r="K16361">
        <v>1010101</v>
      </c>
      <c r="L16361">
        <v>1010101</v>
      </c>
      <c r="M16361">
        <v>1010101</v>
      </c>
      <c r="O16361">
        <v>1010101</v>
      </c>
      <c r="P16361">
        <v>1010101</v>
      </c>
      <c r="Q16361">
        <v>1010101</v>
      </c>
      <c r="S16361">
        <v>1010101</v>
      </c>
      <c r="T16361">
        <v>1010101</v>
      </c>
      <c r="U16361">
        <v>1010101</v>
      </c>
    </row>
    <row r="16362" spans="1:21" x14ac:dyDescent="0.25">
      <c r="A16362">
        <v>1010101</v>
      </c>
      <c r="B16362">
        <v>1010101</v>
      </c>
      <c r="C16362">
        <v>1010101</v>
      </c>
      <c r="G16362">
        <v>255</v>
      </c>
      <c r="H16362" s="2" t="str">
        <f t="shared" si="256"/>
        <v>FF</v>
      </c>
      <c r="K16362">
        <v>1010101</v>
      </c>
      <c r="L16362">
        <v>1010101</v>
      </c>
      <c r="M16362">
        <v>1010101</v>
      </c>
      <c r="O16362">
        <v>1010101</v>
      </c>
      <c r="P16362">
        <v>1010101</v>
      </c>
      <c r="Q16362">
        <v>1010101</v>
      </c>
      <c r="S16362">
        <v>1010101</v>
      </c>
      <c r="T16362">
        <v>1010101</v>
      </c>
      <c r="U16362">
        <v>1010101</v>
      </c>
    </row>
    <row r="16363" spans="1:21" x14ac:dyDescent="0.25">
      <c r="A16363">
        <v>1010101</v>
      </c>
      <c r="B16363">
        <v>1010101</v>
      </c>
      <c r="C16363">
        <v>1010101</v>
      </c>
      <c r="G16363">
        <v>255</v>
      </c>
      <c r="H16363" s="2" t="str">
        <f t="shared" si="256"/>
        <v>FF</v>
      </c>
      <c r="K16363">
        <v>1010101</v>
      </c>
      <c r="L16363">
        <v>1010101</v>
      </c>
      <c r="M16363">
        <v>1010101</v>
      </c>
      <c r="O16363">
        <v>1010101</v>
      </c>
      <c r="P16363">
        <v>1010101</v>
      </c>
      <c r="Q16363">
        <v>1010101</v>
      </c>
      <c r="S16363">
        <v>1010101</v>
      </c>
      <c r="T16363">
        <v>1010101</v>
      </c>
      <c r="U16363">
        <v>1010101</v>
      </c>
    </row>
    <row r="16364" spans="1:21" x14ac:dyDescent="0.25">
      <c r="A16364">
        <v>1010101</v>
      </c>
      <c r="B16364">
        <v>1010101</v>
      </c>
      <c r="C16364">
        <v>1010101</v>
      </c>
      <c r="G16364">
        <v>255</v>
      </c>
      <c r="H16364" s="2" t="str">
        <f t="shared" si="256"/>
        <v>FF</v>
      </c>
      <c r="K16364">
        <v>1010101</v>
      </c>
      <c r="L16364">
        <v>1010101</v>
      </c>
      <c r="M16364">
        <v>1010101</v>
      </c>
      <c r="O16364">
        <v>1010101</v>
      </c>
      <c r="P16364">
        <v>1010101</v>
      </c>
      <c r="Q16364">
        <v>1010101</v>
      </c>
      <c r="S16364">
        <v>1010101</v>
      </c>
      <c r="T16364">
        <v>1010101</v>
      </c>
      <c r="U16364">
        <v>1010101</v>
      </c>
    </row>
    <row r="16365" spans="1:21" x14ac:dyDescent="0.25">
      <c r="A16365">
        <v>1010101</v>
      </c>
      <c r="B16365">
        <v>1010101</v>
      </c>
      <c r="C16365">
        <v>1010101</v>
      </c>
      <c r="G16365">
        <v>255</v>
      </c>
      <c r="H16365" s="2" t="str">
        <f t="shared" si="256"/>
        <v>FF</v>
      </c>
      <c r="K16365">
        <v>1010101</v>
      </c>
      <c r="L16365">
        <v>1010101</v>
      </c>
      <c r="M16365">
        <v>1010101</v>
      </c>
      <c r="O16365">
        <v>1010101</v>
      </c>
      <c r="P16365">
        <v>1010101</v>
      </c>
      <c r="Q16365">
        <v>1010101</v>
      </c>
      <c r="S16365">
        <v>1010101</v>
      </c>
      <c r="T16365">
        <v>1010101</v>
      </c>
      <c r="U16365">
        <v>1010101</v>
      </c>
    </row>
    <row r="16366" spans="1:21" x14ac:dyDescent="0.25">
      <c r="A16366">
        <v>1010101</v>
      </c>
      <c r="B16366">
        <v>1010101</v>
      </c>
      <c r="C16366">
        <v>1010101</v>
      </c>
      <c r="G16366">
        <v>255</v>
      </c>
      <c r="H16366" s="2" t="str">
        <f t="shared" si="256"/>
        <v>FF</v>
      </c>
      <c r="K16366">
        <v>1010101</v>
      </c>
      <c r="L16366">
        <v>1010101</v>
      </c>
      <c r="M16366">
        <v>1010101</v>
      </c>
      <c r="O16366">
        <v>1010101</v>
      </c>
      <c r="P16366">
        <v>1010101</v>
      </c>
      <c r="Q16366">
        <v>1010101</v>
      </c>
      <c r="S16366">
        <v>1010101</v>
      </c>
      <c r="T16366">
        <v>1010101</v>
      </c>
      <c r="U16366">
        <v>1010101</v>
      </c>
    </row>
    <row r="16367" spans="1:21" x14ac:dyDescent="0.25">
      <c r="A16367">
        <v>1010101</v>
      </c>
      <c r="B16367">
        <v>1010101</v>
      </c>
      <c r="C16367">
        <v>1010101</v>
      </c>
      <c r="G16367">
        <v>255</v>
      </c>
      <c r="H16367" s="2" t="str">
        <f t="shared" si="256"/>
        <v>FF</v>
      </c>
      <c r="K16367">
        <v>1010101</v>
      </c>
      <c r="L16367">
        <v>1010101</v>
      </c>
      <c r="M16367">
        <v>1010101</v>
      </c>
      <c r="O16367">
        <v>1010101</v>
      </c>
      <c r="P16367">
        <v>1010101</v>
      </c>
      <c r="Q16367">
        <v>1010101</v>
      </c>
      <c r="S16367">
        <v>1010101</v>
      </c>
      <c r="T16367">
        <v>1010101</v>
      </c>
      <c r="U16367">
        <v>1010101</v>
      </c>
    </row>
    <row r="16368" spans="1:21" x14ac:dyDescent="0.25">
      <c r="A16368">
        <v>1010101</v>
      </c>
      <c r="B16368">
        <v>1010101</v>
      </c>
      <c r="C16368">
        <v>1010101</v>
      </c>
      <c r="G16368">
        <v>255</v>
      </c>
      <c r="H16368" s="2" t="str">
        <f t="shared" si="256"/>
        <v>FF</v>
      </c>
      <c r="K16368">
        <v>1010101</v>
      </c>
      <c r="L16368">
        <v>1010101</v>
      </c>
      <c r="M16368">
        <v>1010101</v>
      </c>
      <c r="O16368">
        <v>1010101</v>
      </c>
      <c r="P16368">
        <v>1010101</v>
      </c>
      <c r="Q16368">
        <v>1010101</v>
      </c>
      <c r="S16368">
        <v>1010101</v>
      </c>
      <c r="T16368">
        <v>1010101</v>
      </c>
      <c r="U16368">
        <v>1010101</v>
      </c>
    </row>
    <row r="16369" spans="1:21" x14ac:dyDescent="0.25">
      <c r="A16369">
        <v>1010101</v>
      </c>
      <c r="B16369">
        <v>1010101</v>
      </c>
      <c r="C16369">
        <v>1010101</v>
      </c>
      <c r="G16369">
        <v>255</v>
      </c>
      <c r="H16369" s="2" t="str">
        <f t="shared" si="256"/>
        <v>FF</v>
      </c>
      <c r="K16369">
        <v>1010101</v>
      </c>
      <c r="L16369">
        <v>1010101</v>
      </c>
      <c r="M16369">
        <v>1010101</v>
      </c>
      <c r="O16369">
        <v>1010101</v>
      </c>
      <c r="P16369">
        <v>1010101</v>
      </c>
      <c r="Q16369">
        <v>1010101</v>
      </c>
      <c r="S16369">
        <v>1010101</v>
      </c>
      <c r="T16369">
        <v>1010101</v>
      </c>
      <c r="U16369">
        <v>1010101</v>
      </c>
    </row>
    <row r="16370" spans="1:21" x14ac:dyDescent="0.25">
      <c r="A16370">
        <v>1010101</v>
      </c>
      <c r="B16370">
        <v>1010101</v>
      </c>
      <c r="C16370">
        <v>1010101</v>
      </c>
      <c r="G16370">
        <v>255</v>
      </c>
      <c r="H16370" s="2" t="str">
        <f t="shared" si="256"/>
        <v>FF</v>
      </c>
      <c r="K16370">
        <v>1010101</v>
      </c>
      <c r="L16370">
        <v>1010101</v>
      </c>
      <c r="M16370">
        <v>1010101</v>
      </c>
      <c r="O16370">
        <v>1010101</v>
      </c>
      <c r="P16370">
        <v>1010101</v>
      </c>
      <c r="Q16370">
        <v>1010101</v>
      </c>
      <c r="S16370">
        <v>1010101</v>
      </c>
      <c r="T16370">
        <v>1010101</v>
      </c>
      <c r="U16370">
        <v>1010101</v>
      </c>
    </row>
    <row r="16371" spans="1:21" x14ac:dyDescent="0.25">
      <c r="A16371">
        <v>1010101</v>
      </c>
      <c r="B16371">
        <v>1010101</v>
      </c>
      <c r="C16371">
        <v>1010101</v>
      </c>
      <c r="G16371">
        <v>255</v>
      </c>
      <c r="H16371" s="2" t="str">
        <f t="shared" si="256"/>
        <v>FF</v>
      </c>
      <c r="K16371">
        <v>1010101</v>
      </c>
      <c r="L16371">
        <v>1010101</v>
      </c>
      <c r="M16371">
        <v>1010101</v>
      </c>
      <c r="O16371">
        <v>1010101</v>
      </c>
      <c r="P16371">
        <v>1010101</v>
      </c>
      <c r="Q16371">
        <v>1010101</v>
      </c>
      <c r="S16371">
        <v>1010101</v>
      </c>
      <c r="T16371">
        <v>1010101</v>
      </c>
      <c r="U16371">
        <v>1010101</v>
      </c>
    </row>
    <row r="16372" spans="1:21" x14ac:dyDescent="0.25">
      <c r="A16372">
        <v>1010101</v>
      </c>
      <c r="B16372">
        <v>1010101</v>
      </c>
      <c r="C16372">
        <v>1010101</v>
      </c>
      <c r="G16372">
        <v>255</v>
      </c>
      <c r="H16372" s="2" t="str">
        <f t="shared" si="256"/>
        <v>FF</v>
      </c>
      <c r="K16372">
        <v>1010101</v>
      </c>
      <c r="L16372">
        <v>1010101</v>
      </c>
      <c r="M16372">
        <v>1010101</v>
      </c>
      <c r="O16372">
        <v>1010101</v>
      </c>
      <c r="P16372">
        <v>1010101</v>
      </c>
      <c r="Q16372">
        <v>1010101</v>
      </c>
      <c r="S16372">
        <v>1010101</v>
      </c>
      <c r="T16372">
        <v>1010101</v>
      </c>
      <c r="U16372">
        <v>1010101</v>
      </c>
    </row>
    <row r="16373" spans="1:21" x14ac:dyDescent="0.25">
      <c r="A16373">
        <v>1010101</v>
      </c>
      <c r="B16373">
        <v>1010101</v>
      </c>
      <c r="C16373">
        <v>1010101</v>
      </c>
      <c r="G16373">
        <v>255</v>
      </c>
      <c r="H16373" s="2" t="str">
        <f t="shared" si="256"/>
        <v>FF</v>
      </c>
      <c r="K16373">
        <v>1010101</v>
      </c>
      <c r="L16373">
        <v>1010101</v>
      </c>
      <c r="M16373">
        <v>1010101</v>
      </c>
      <c r="O16373">
        <v>1010101</v>
      </c>
      <c r="P16373">
        <v>1010101</v>
      </c>
      <c r="Q16373">
        <v>1010101</v>
      </c>
      <c r="S16373">
        <v>1010101</v>
      </c>
      <c r="T16373">
        <v>1010101</v>
      </c>
      <c r="U16373">
        <v>1010101</v>
      </c>
    </row>
    <row r="16374" spans="1:21" x14ac:dyDescent="0.25">
      <c r="A16374">
        <v>1010101</v>
      </c>
      <c r="B16374">
        <v>1010101</v>
      </c>
      <c r="C16374">
        <v>1010101</v>
      </c>
      <c r="G16374">
        <v>255</v>
      </c>
      <c r="H16374" s="2" t="str">
        <f t="shared" si="256"/>
        <v>FF</v>
      </c>
      <c r="K16374">
        <v>1010101</v>
      </c>
      <c r="L16374">
        <v>1010101</v>
      </c>
      <c r="M16374">
        <v>1010101</v>
      </c>
      <c r="O16374">
        <v>1010101</v>
      </c>
      <c r="P16374">
        <v>1010101</v>
      </c>
      <c r="Q16374">
        <v>1010101</v>
      </c>
      <c r="S16374">
        <v>1010101</v>
      </c>
      <c r="T16374">
        <v>1010101</v>
      </c>
      <c r="U16374">
        <v>1010101</v>
      </c>
    </row>
    <row r="16375" spans="1:21" x14ac:dyDescent="0.25">
      <c r="A16375">
        <v>1010101</v>
      </c>
      <c r="B16375">
        <v>1010101</v>
      </c>
      <c r="C16375">
        <v>1010101</v>
      </c>
      <c r="G16375">
        <v>255</v>
      </c>
      <c r="H16375" s="2" t="str">
        <f t="shared" si="256"/>
        <v>FF</v>
      </c>
      <c r="K16375">
        <v>1010101</v>
      </c>
      <c r="L16375">
        <v>1010101</v>
      </c>
      <c r="M16375">
        <v>1010101</v>
      </c>
      <c r="O16375">
        <v>1010101</v>
      </c>
      <c r="P16375">
        <v>1010101</v>
      </c>
      <c r="Q16375">
        <v>1010101</v>
      </c>
      <c r="S16375">
        <v>1010101</v>
      </c>
      <c r="T16375">
        <v>1010101</v>
      </c>
      <c r="U16375">
        <v>1010101</v>
      </c>
    </row>
    <row r="16376" spans="1:21" x14ac:dyDescent="0.25">
      <c r="A16376">
        <v>1010101</v>
      </c>
      <c r="B16376">
        <v>1010101</v>
      </c>
      <c r="C16376">
        <v>1010101</v>
      </c>
      <c r="G16376">
        <v>255</v>
      </c>
      <c r="H16376" s="2" t="str">
        <f t="shared" si="256"/>
        <v>FF</v>
      </c>
      <c r="K16376">
        <v>1010101</v>
      </c>
      <c r="L16376">
        <v>1010101</v>
      </c>
      <c r="M16376">
        <v>1010101</v>
      </c>
      <c r="O16376">
        <v>1010101</v>
      </c>
      <c r="P16376">
        <v>1010101</v>
      </c>
      <c r="Q16376">
        <v>1010101</v>
      </c>
      <c r="S16376">
        <v>1010101</v>
      </c>
      <c r="T16376">
        <v>1010101</v>
      </c>
      <c r="U16376">
        <v>1010101</v>
      </c>
    </row>
    <row r="16377" spans="1:21" x14ac:dyDescent="0.25">
      <c r="A16377">
        <v>1010101</v>
      </c>
      <c r="B16377">
        <v>1010101</v>
      </c>
      <c r="C16377">
        <v>1010101</v>
      </c>
      <c r="G16377">
        <v>255</v>
      </c>
      <c r="H16377" s="2" t="str">
        <f t="shared" si="256"/>
        <v>FF</v>
      </c>
      <c r="K16377">
        <v>1010101</v>
      </c>
      <c r="L16377">
        <v>1010101</v>
      </c>
      <c r="M16377">
        <v>1010101</v>
      </c>
      <c r="O16377">
        <v>1010101</v>
      </c>
      <c r="P16377">
        <v>1010101</v>
      </c>
      <c r="Q16377">
        <v>1010101</v>
      </c>
      <c r="S16377">
        <v>1010101</v>
      </c>
      <c r="T16377">
        <v>1010101</v>
      </c>
      <c r="U16377">
        <v>1010101</v>
      </c>
    </row>
    <row r="16378" spans="1:21" x14ac:dyDescent="0.25">
      <c r="A16378">
        <v>1010101</v>
      </c>
      <c r="B16378">
        <v>1010101</v>
      </c>
      <c r="C16378">
        <v>1010101</v>
      </c>
      <c r="G16378">
        <v>255</v>
      </c>
      <c r="H16378" s="2" t="str">
        <f t="shared" si="256"/>
        <v>FF</v>
      </c>
      <c r="K16378">
        <v>1010101</v>
      </c>
      <c r="L16378">
        <v>1010101</v>
      </c>
      <c r="M16378">
        <v>1010101</v>
      </c>
      <c r="O16378">
        <v>1010101</v>
      </c>
      <c r="P16378">
        <v>1010101</v>
      </c>
      <c r="Q16378">
        <v>1010101</v>
      </c>
      <c r="S16378">
        <v>1010101</v>
      </c>
      <c r="T16378">
        <v>1010101</v>
      </c>
      <c r="U16378">
        <v>1010101</v>
      </c>
    </row>
    <row r="16379" spans="1:21" x14ac:dyDescent="0.25">
      <c r="A16379">
        <v>1010101</v>
      </c>
      <c r="B16379">
        <v>1010101</v>
      </c>
      <c r="C16379">
        <v>1010101</v>
      </c>
      <c r="G16379">
        <v>255</v>
      </c>
      <c r="H16379" s="2" t="str">
        <f t="shared" si="256"/>
        <v>FF</v>
      </c>
      <c r="K16379">
        <v>1010101</v>
      </c>
      <c r="L16379">
        <v>1010101</v>
      </c>
      <c r="M16379">
        <v>1010101</v>
      </c>
      <c r="O16379">
        <v>1010101</v>
      </c>
      <c r="P16379">
        <v>1010101</v>
      </c>
      <c r="Q16379">
        <v>1010101</v>
      </c>
      <c r="S16379">
        <v>1010101</v>
      </c>
      <c r="T16379">
        <v>1010101</v>
      </c>
      <c r="U16379">
        <v>1010101</v>
      </c>
    </row>
    <row r="16380" spans="1:21" x14ac:dyDescent="0.25">
      <c r="A16380">
        <v>1010101</v>
      </c>
      <c r="B16380">
        <v>1010101</v>
      </c>
      <c r="C16380">
        <v>1010101</v>
      </c>
      <c r="G16380">
        <v>255</v>
      </c>
      <c r="H16380" s="2" t="str">
        <f t="shared" si="256"/>
        <v>FF</v>
      </c>
      <c r="K16380">
        <v>1010101</v>
      </c>
      <c r="L16380">
        <v>1010101</v>
      </c>
      <c r="M16380">
        <v>1010101</v>
      </c>
      <c r="O16380">
        <v>1010101</v>
      </c>
      <c r="P16380">
        <v>1010101</v>
      </c>
      <c r="Q16380">
        <v>1010101</v>
      </c>
      <c r="S16380">
        <v>1010101</v>
      </c>
      <c r="T16380">
        <v>1010101</v>
      </c>
      <c r="U16380">
        <v>1010101</v>
      </c>
    </row>
    <row r="16381" spans="1:21" x14ac:dyDescent="0.25">
      <c r="A16381">
        <v>1010101</v>
      </c>
      <c r="B16381">
        <v>1010101</v>
      </c>
      <c r="C16381">
        <v>1010101</v>
      </c>
      <c r="G16381">
        <v>255</v>
      </c>
      <c r="H16381" s="2" t="str">
        <f t="shared" si="256"/>
        <v>FF</v>
      </c>
      <c r="K16381">
        <v>1010101</v>
      </c>
      <c r="L16381">
        <v>1010101</v>
      </c>
      <c r="M16381">
        <v>1010101</v>
      </c>
      <c r="O16381">
        <v>1010101</v>
      </c>
      <c r="P16381">
        <v>1010101</v>
      </c>
      <c r="Q16381">
        <v>1010101</v>
      </c>
      <c r="S16381">
        <v>1010101</v>
      </c>
      <c r="T16381">
        <v>1010101</v>
      </c>
      <c r="U16381">
        <v>1010101</v>
      </c>
    </row>
    <row r="16382" spans="1:21" x14ac:dyDescent="0.25">
      <c r="A16382">
        <v>1010101</v>
      </c>
      <c r="B16382">
        <v>1010101</v>
      </c>
      <c r="C16382">
        <v>1010101</v>
      </c>
      <c r="G16382">
        <v>255</v>
      </c>
      <c r="H16382" s="2" t="str">
        <f t="shared" si="256"/>
        <v>FF</v>
      </c>
      <c r="K16382">
        <v>1010101</v>
      </c>
      <c r="L16382">
        <v>1010101</v>
      </c>
      <c r="M16382">
        <v>1010101</v>
      </c>
      <c r="O16382">
        <v>1010101</v>
      </c>
      <c r="P16382">
        <v>1010101</v>
      </c>
      <c r="Q16382">
        <v>1010101</v>
      </c>
      <c r="S16382">
        <v>1010101</v>
      </c>
      <c r="T16382">
        <v>1010101</v>
      </c>
      <c r="U16382">
        <v>1010101</v>
      </c>
    </row>
    <row r="16383" spans="1:21" x14ac:dyDescent="0.25">
      <c r="A16383">
        <v>1010101</v>
      </c>
      <c r="B16383">
        <v>1010101</v>
      </c>
      <c r="C16383">
        <v>1010101</v>
      </c>
      <c r="G16383">
        <v>255</v>
      </c>
      <c r="H16383" s="2" t="str">
        <f t="shared" si="256"/>
        <v>FF</v>
      </c>
      <c r="K16383">
        <v>1010101</v>
      </c>
      <c r="L16383">
        <v>1010101</v>
      </c>
      <c r="M16383">
        <v>1010101</v>
      </c>
      <c r="O16383">
        <v>1010101</v>
      </c>
      <c r="P16383">
        <v>1010101</v>
      </c>
      <c r="Q16383">
        <v>1010101</v>
      </c>
      <c r="S16383">
        <v>1010101</v>
      </c>
      <c r="T16383">
        <v>1010101</v>
      </c>
      <c r="U16383">
        <v>1010101</v>
      </c>
    </row>
    <row r="16384" spans="1:21" x14ac:dyDescent="0.25">
      <c r="A16384">
        <v>1010101</v>
      </c>
      <c r="B16384">
        <v>1010101</v>
      </c>
      <c r="C16384">
        <v>1010101</v>
      </c>
      <c r="G16384">
        <v>255</v>
      </c>
      <c r="H16384" s="2" t="str">
        <f t="shared" si="256"/>
        <v>FF</v>
      </c>
      <c r="K16384">
        <v>1010101</v>
      </c>
      <c r="L16384">
        <v>1010101</v>
      </c>
      <c r="M16384">
        <v>1010101</v>
      </c>
      <c r="O16384">
        <v>1010101</v>
      </c>
      <c r="P16384">
        <v>1010101</v>
      </c>
      <c r="Q16384">
        <v>1010101</v>
      </c>
      <c r="S16384">
        <v>1010101</v>
      </c>
      <c r="T16384">
        <v>1010101</v>
      </c>
      <c r="U16384">
        <v>1010101</v>
      </c>
    </row>
    <row r="16385" spans="1:21" x14ac:dyDescent="0.25">
      <c r="A16385">
        <v>1010101</v>
      </c>
      <c r="B16385">
        <v>1010101</v>
      </c>
      <c r="C16385">
        <v>1010101</v>
      </c>
      <c r="G16385">
        <v>255</v>
      </c>
      <c r="H16385" s="2" t="str">
        <f t="shared" si="256"/>
        <v>FF</v>
      </c>
      <c r="K16385">
        <v>1010101</v>
      </c>
      <c r="L16385">
        <v>1010101</v>
      </c>
      <c r="M16385">
        <v>1010101</v>
      </c>
      <c r="O16385">
        <v>1010101</v>
      </c>
      <c r="P16385">
        <v>1010101</v>
      </c>
      <c r="Q16385">
        <v>1010101</v>
      </c>
      <c r="S16385">
        <v>1010101</v>
      </c>
      <c r="T16385">
        <v>1010101</v>
      </c>
      <c r="U16385">
        <v>1010101</v>
      </c>
    </row>
    <row r="16386" spans="1:21" x14ac:dyDescent="0.25">
      <c r="A16386">
        <v>1010101</v>
      </c>
      <c r="B16386">
        <v>1010101</v>
      </c>
      <c r="C16386">
        <v>1010101</v>
      </c>
      <c r="G16386">
        <v>255</v>
      </c>
      <c r="H16386" s="2" t="str">
        <f t="shared" si="256"/>
        <v>FF</v>
      </c>
      <c r="K16386">
        <v>1010101</v>
      </c>
      <c r="L16386">
        <v>1010101</v>
      </c>
      <c r="M16386">
        <v>1010101</v>
      </c>
      <c r="O16386">
        <v>1010101</v>
      </c>
      <c r="P16386">
        <v>1010101</v>
      </c>
      <c r="Q16386">
        <v>1010101</v>
      </c>
      <c r="S16386">
        <v>1010101</v>
      </c>
      <c r="T16386">
        <v>1010101</v>
      </c>
      <c r="U16386">
        <v>1010101</v>
      </c>
    </row>
    <row r="16387" spans="1:21" x14ac:dyDescent="0.25">
      <c r="A16387">
        <v>1001001</v>
      </c>
      <c r="O16387">
        <v>1001001</v>
      </c>
      <c r="S16387">
        <v>1001001</v>
      </c>
    </row>
    <row r="16388" spans="1:21" x14ac:dyDescent="0.25">
      <c r="A16388">
        <v>1001110</v>
      </c>
      <c r="O16388">
        <v>1001110</v>
      </c>
      <c r="S16388">
        <v>1001110</v>
      </c>
    </row>
    <row r="16389" spans="1:21" x14ac:dyDescent="0.25">
      <c r="A16389">
        <v>1000001</v>
      </c>
      <c r="O16389">
        <v>1000001</v>
      </c>
      <c r="S16389">
        <v>1000001</v>
      </c>
    </row>
    <row r="16390" spans="1:21" x14ac:dyDescent="0.25">
      <c r="A16390">
        <v>1010110</v>
      </c>
      <c r="O16390">
        <v>1010110</v>
      </c>
      <c r="S16390">
        <v>1010110</v>
      </c>
    </row>
    <row r="16391" spans="1:21" x14ac:dyDescent="0.25">
      <c r="A16391">
        <v>1</v>
      </c>
      <c r="O16391">
        <v>1</v>
      </c>
      <c r="S16391">
        <v>1</v>
      </c>
    </row>
    <row r="16392" spans="1:21" x14ac:dyDescent="0.25">
      <c r="A16392">
        <v>1</v>
      </c>
      <c r="O16392">
        <v>1</v>
      </c>
      <c r="S16392">
        <v>1</v>
      </c>
    </row>
    <row r="16393" spans="1:21" x14ac:dyDescent="0.25">
      <c r="A16393">
        <v>1010101</v>
      </c>
      <c r="O16393">
        <v>1010101</v>
      </c>
      <c r="S16393">
        <v>1010101</v>
      </c>
    </row>
    <row r="16394" spans="1:21" x14ac:dyDescent="0.25">
      <c r="A16394">
        <v>1010101</v>
      </c>
      <c r="O16394">
        <v>1010101</v>
      </c>
      <c r="S16394">
        <v>1010101</v>
      </c>
    </row>
    <row r="16395" spans="1:21" x14ac:dyDescent="0.25">
      <c r="A16395">
        <v>1010101</v>
      </c>
      <c r="O16395">
        <v>1010101</v>
      </c>
      <c r="S16395">
        <v>1010101</v>
      </c>
    </row>
    <row r="16396" spans="1:21" x14ac:dyDescent="0.25">
      <c r="A16396">
        <v>1010101</v>
      </c>
      <c r="O16396">
        <v>1010101</v>
      </c>
      <c r="S16396">
        <v>1010101</v>
      </c>
    </row>
    <row r="16397" spans="1:21" x14ac:dyDescent="0.25">
      <c r="A16397">
        <v>1010101</v>
      </c>
      <c r="O16397">
        <v>1010101</v>
      </c>
      <c r="S16397">
        <v>1010101</v>
      </c>
    </row>
    <row r="16398" spans="1:21" x14ac:dyDescent="0.25">
      <c r="A16398">
        <v>1010101</v>
      </c>
      <c r="O16398">
        <v>1010101</v>
      </c>
      <c r="S16398">
        <v>1010101</v>
      </c>
    </row>
    <row r="16399" spans="1:21" x14ac:dyDescent="0.25">
      <c r="A16399">
        <v>1010101</v>
      </c>
      <c r="O16399">
        <v>1010101</v>
      </c>
      <c r="S16399">
        <v>1010101</v>
      </c>
    </row>
    <row r="16400" spans="1:21" x14ac:dyDescent="0.25">
      <c r="A16400">
        <v>1010101</v>
      </c>
      <c r="O16400">
        <v>1010101</v>
      </c>
      <c r="S16400">
        <v>1010101</v>
      </c>
    </row>
    <row r="16401" spans="1:19" x14ac:dyDescent="0.25">
      <c r="A16401">
        <v>1010101</v>
      </c>
      <c r="O16401">
        <v>1010101</v>
      </c>
      <c r="S16401">
        <v>1010101</v>
      </c>
    </row>
    <row r="16402" spans="1:19" x14ac:dyDescent="0.25">
      <c r="A16402">
        <v>1010101</v>
      </c>
      <c r="O16402">
        <v>1010101</v>
      </c>
      <c r="S16402">
        <v>1010101</v>
      </c>
    </row>
    <row r="16403" spans="1:19" x14ac:dyDescent="0.25">
      <c r="A16403">
        <v>1010101</v>
      </c>
      <c r="O16403">
        <v>1010101</v>
      </c>
      <c r="S16403">
        <v>1010101</v>
      </c>
    </row>
    <row r="16404" spans="1:19" x14ac:dyDescent="0.25">
      <c r="A16404">
        <v>1010101</v>
      </c>
      <c r="O16404">
        <v>1010101</v>
      </c>
      <c r="S16404">
        <v>1010101</v>
      </c>
    </row>
    <row r="16405" spans="1:19" x14ac:dyDescent="0.25">
      <c r="A16405">
        <v>1010101</v>
      </c>
      <c r="O16405">
        <v>1010101</v>
      </c>
      <c r="S16405">
        <v>1010101</v>
      </c>
    </row>
    <row r="16406" spans="1:19" x14ac:dyDescent="0.25">
      <c r="A16406">
        <v>1010101</v>
      </c>
      <c r="O16406">
        <v>1010101</v>
      </c>
      <c r="S16406">
        <v>1010101</v>
      </c>
    </row>
    <row r="16407" spans="1:19" x14ac:dyDescent="0.25">
      <c r="A16407">
        <v>1010101</v>
      </c>
      <c r="O16407">
        <v>1010101</v>
      </c>
      <c r="S16407">
        <v>1010101</v>
      </c>
    </row>
    <row r="16408" spans="1:19" x14ac:dyDescent="0.25">
      <c r="A16408">
        <v>1010101</v>
      </c>
      <c r="O16408">
        <v>1010101</v>
      </c>
      <c r="S16408">
        <v>1010101</v>
      </c>
    </row>
    <row r="16409" spans="1:19" x14ac:dyDescent="0.25">
      <c r="A16409">
        <v>1010101</v>
      </c>
      <c r="O16409">
        <v>1010101</v>
      </c>
      <c r="S16409">
        <v>1010101</v>
      </c>
    </row>
    <row r="16410" spans="1:19" x14ac:dyDescent="0.25">
      <c r="A16410">
        <v>1010101</v>
      </c>
      <c r="O16410">
        <v>1010101</v>
      </c>
      <c r="S16410">
        <v>1010101</v>
      </c>
    </row>
    <row r="16411" spans="1:19" x14ac:dyDescent="0.25">
      <c r="A16411">
        <v>1010101</v>
      </c>
      <c r="O16411">
        <v>1010101</v>
      </c>
      <c r="S16411">
        <v>1010101</v>
      </c>
    </row>
    <row r="16412" spans="1:19" x14ac:dyDescent="0.25">
      <c r="A16412">
        <v>1010101</v>
      </c>
      <c r="O16412">
        <v>1010101</v>
      </c>
      <c r="S16412">
        <v>1010101</v>
      </c>
    </row>
    <row r="16413" spans="1:19" x14ac:dyDescent="0.25">
      <c r="A16413">
        <v>1010101</v>
      </c>
      <c r="O16413">
        <v>1010101</v>
      </c>
      <c r="S16413">
        <v>1010101</v>
      </c>
    </row>
    <row r="16414" spans="1:19" x14ac:dyDescent="0.25">
      <c r="A16414">
        <v>1010101</v>
      </c>
      <c r="O16414">
        <v>1010101</v>
      </c>
      <c r="S16414">
        <v>1010101</v>
      </c>
    </row>
    <row r="16415" spans="1:19" x14ac:dyDescent="0.25">
      <c r="A16415">
        <v>1010101</v>
      </c>
      <c r="O16415">
        <v>1010101</v>
      </c>
      <c r="S16415">
        <v>1010101</v>
      </c>
    </row>
    <row r="16416" spans="1:19" x14ac:dyDescent="0.25">
      <c r="A16416">
        <v>1010101</v>
      </c>
      <c r="O16416">
        <v>1010101</v>
      </c>
      <c r="S16416">
        <v>1010101</v>
      </c>
    </row>
    <row r="16417" spans="1:19" x14ac:dyDescent="0.25">
      <c r="A16417">
        <v>1010101</v>
      </c>
      <c r="O16417">
        <v>1010101</v>
      </c>
      <c r="S16417">
        <v>1010101</v>
      </c>
    </row>
    <row r="16418" spans="1:19" x14ac:dyDescent="0.25">
      <c r="A16418">
        <v>1010101</v>
      </c>
      <c r="O16418">
        <v>1010101</v>
      </c>
      <c r="S16418">
        <v>1010101</v>
      </c>
    </row>
    <row r="16419" spans="1:19" x14ac:dyDescent="0.25">
      <c r="A16419">
        <v>1010101</v>
      </c>
      <c r="O16419">
        <v>1010101</v>
      </c>
      <c r="S16419">
        <v>1010101</v>
      </c>
    </row>
    <row r="16420" spans="1:19" x14ac:dyDescent="0.25">
      <c r="A16420">
        <v>1010101</v>
      </c>
      <c r="O16420">
        <v>1010101</v>
      </c>
      <c r="S16420">
        <v>1010101</v>
      </c>
    </row>
    <row r="16421" spans="1:19" x14ac:dyDescent="0.25">
      <c r="A16421">
        <v>1010101</v>
      </c>
      <c r="O16421">
        <v>1010101</v>
      </c>
      <c r="S16421">
        <v>1010101</v>
      </c>
    </row>
    <row r="16422" spans="1:19" x14ac:dyDescent="0.25">
      <c r="A16422">
        <v>1010101</v>
      </c>
      <c r="O16422">
        <v>1010101</v>
      </c>
      <c r="S16422">
        <v>1010101</v>
      </c>
    </row>
    <row r="16423" spans="1:19" x14ac:dyDescent="0.25">
      <c r="A16423">
        <v>1010101</v>
      </c>
      <c r="O16423">
        <v>1010101</v>
      </c>
      <c r="S16423">
        <v>1010101</v>
      </c>
    </row>
    <row r="16424" spans="1:19" x14ac:dyDescent="0.25">
      <c r="A16424">
        <v>1010101</v>
      </c>
      <c r="O16424">
        <v>1010101</v>
      </c>
      <c r="S16424">
        <v>1010101</v>
      </c>
    </row>
    <row r="16425" spans="1:19" x14ac:dyDescent="0.25">
      <c r="A16425">
        <v>1010101</v>
      </c>
      <c r="O16425">
        <v>1010101</v>
      </c>
      <c r="S16425">
        <v>1010101</v>
      </c>
    </row>
    <row r="16426" spans="1:19" x14ac:dyDescent="0.25">
      <c r="A16426">
        <v>1010101</v>
      </c>
      <c r="O16426">
        <v>1010101</v>
      </c>
      <c r="S16426">
        <v>1010101</v>
      </c>
    </row>
    <row r="16427" spans="1:19" x14ac:dyDescent="0.25">
      <c r="A16427">
        <v>1010101</v>
      </c>
      <c r="O16427">
        <v>1010101</v>
      </c>
      <c r="S16427">
        <v>1010101</v>
      </c>
    </row>
    <row r="16428" spans="1:19" x14ac:dyDescent="0.25">
      <c r="A16428">
        <v>1010101</v>
      </c>
      <c r="O16428">
        <v>1010101</v>
      </c>
      <c r="S16428">
        <v>1010101</v>
      </c>
    </row>
    <row r="16429" spans="1:19" x14ac:dyDescent="0.25">
      <c r="A16429">
        <v>1010101</v>
      </c>
      <c r="O16429">
        <v>1010101</v>
      </c>
      <c r="S16429">
        <v>1010101</v>
      </c>
    </row>
    <row r="16430" spans="1:19" x14ac:dyDescent="0.25">
      <c r="A16430">
        <v>1010101</v>
      </c>
      <c r="O16430">
        <v>1010101</v>
      </c>
      <c r="S16430">
        <v>1010101</v>
      </c>
    </row>
    <row r="16431" spans="1:19" x14ac:dyDescent="0.25">
      <c r="A16431">
        <v>1010101</v>
      </c>
      <c r="O16431">
        <v>1010101</v>
      </c>
      <c r="S16431">
        <v>1010101</v>
      </c>
    </row>
    <row r="16432" spans="1:19" x14ac:dyDescent="0.25">
      <c r="A16432">
        <v>1010101</v>
      </c>
      <c r="O16432">
        <v>1010101</v>
      </c>
      <c r="S16432">
        <v>1010101</v>
      </c>
    </row>
    <row r="16433" spans="1:19" x14ac:dyDescent="0.25">
      <c r="A16433">
        <v>1010101</v>
      </c>
      <c r="O16433">
        <v>1010101</v>
      </c>
      <c r="S16433">
        <v>1010101</v>
      </c>
    </row>
    <row r="16434" spans="1:19" x14ac:dyDescent="0.25">
      <c r="A16434">
        <v>1010101</v>
      </c>
      <c r="O16434">
        <v>1010101</v>
      </c>
      <c r="S16434">
        <v>1010101</v>
      </c>
    </row>
    <row r="16435" spans="1:19" x14ac:dyDescent="0.25">
      <c r="A16435">
        <v>1010101</v>
      </c>
      <c r="O16435">
        <v>1010101</v>
      </c>
      <c r="S16435">
        <v>1010101</v>
      </c>
    </row>
    <row r="16436" spans="1:19" x14ac:dyDescent="0.25">
      <c r="A16436">
        <v>1010101</v>
      </c>
      <c r="O16436">
        <v>1010101</v>
      </c>
      <c r="S16436">
        <v>1010101</v>
      </c>
    </row>
    <row r="16437" spans="1:19" x14ac:dyDescent="0.25">
      <c r="A16437">
        <v>1010101</v>
      </c>
      <c r="O16437">
        <v>1010101</v>
      </c>
      <c r="S16437">
        <v>1010101</v>
      </c>
    </row>
    <row r="16438" spans="1:19" x14ac:dyDescent="0.25">
      <c r="A16438">
        <v>1010101</v>
      </c>
      <c r="O16438">
        <v>1010101</v>
      </c>
      <c r="S16438">
        <v>1010101</v>
      </c>
    </row>
    <row r="16439" spans="1:19" x14ac:dyDescent="0.25">
      <c r="A16439">
        <v>1010101</v>
      </c>
      <c r="O16439">
        <v>1010101</v>
      </c>
      <c r="S16439">
        <v>1010101</v>
      </c>
    </row>
    <row r="16440" spans="1:19" x14ac:dyDescent="0.25">
      <c r="A16440">
        <v>1010101</v>
      </c>
      <c r="O16440">
        <v>1010101</v>
      </c>
      <c r="S16440">
        <v>1010101</v>
      </c>
    </row>
    <row r="16441" spans="1:19" x14ac:dyDescent="0.25">
      <c r="A16441">
        <v>1010101</v>
      </c>
      <c r="O16441">
        <v>1010101</v>
      </c>
      <c r="S16441">
        <v>1010101</v>
      </c>
    </row>
    <row r="16442" spans="1:19" x14ac:dyDescent="0.25">
      <c r="A16442">
        <v>1010101</v>
      </c>
      <c r="O16442">
        <v>1010101</v>
      </c>
      <c r="S16442">
        <v>1010101</v>
      </c>
    </row>
    <row r="16443" spans="1:19" x14ac:dyDescent="0.25">
      <c r="A16443">
        <v>1010101</v>
      </c>
      <c r="O16443">
        <v>1010101</v>
      </c>
      <c r="S16443">
        <v>1010101</v>
      </c>
    </row>
    <row r="16444" spans="1:19" x14ac:dyDescent="0.25">
      <c r="A16444">
        <v>1010101</v>
      </c>
      <c r="O16444">
        <v>1010101</v>
      </c>
      <c r="S16444">
        <v>1010101</v>
      </c>
    </row>
    <row r="16445" spans="1:19" x14ac:dyDescent="0.25">
      <c r="A16445">
        <v>1010101</v>
      </c>
      <c r="O16445">
        <v>1010101</v>
      </c>
      <c r="S16445">
        <v>1010101</v>
      </c>
    </row>
    <row r="16446" spans="1:19" x14ac:dyDescent="0.25">
      <c r="A16446">
        <v>1010101</v>
      </c>
      <c r="O16446">
        <v>1010101</v>
      </c>
      <c r="S16446">
        <v>1010101</v>
      </c>
    </row>
    <row r="16447" spans="1:19" x14ac:dyDescent="0.25">
      <c r="A16447">
        <v>1010101</v>
      </c>
      <c r="O16447">
        <v>1010101</v>
      </c>
      <c r="S16447">
        <v>1010101</v>
      </c>
    </row>
    <row r="16448" spans="1:19" x14ac:dyDescent="0.25">
      <c r="A16448">
        <v>1010101</v>
      </c>
      <c r="O16448">
        <v>1010101</v>
      </c>
      <c r="S16448">
        <v>1010101</v>
      </c>
    </row>
    <row r="16449" spans="1:19" x14ac:dyDescent="0.25">
      <c r="A16449">
        <v>1010101</v>
      </c>
      <c r="O16449">
        <v>1010101</v>
      </c>
      <c r="S16449">
        <v>1010101</v>
      </c>
    </row>
    <row r="16450" spans="1:19" x14ac:dyDescent="0.25">
      <c r="A16450">
        <v>1010101</v>
      </c>
      <c r="O16450">
        <v>1010101</v>
      </c>
      <c r="S16450">
        <v>1010101</v>
      </c>
    </row>
    <row r="16451" spans="1:19" x14ac:dyDescent="0.25">
      <c r="A16451">
        <v>1010101</v>
      </c>
      <c r="O16451">
        <v>1010101</v>
      </c>
      <c r="S16451">
        <v>1010101</v>
      </c>
    </row>
    <row r="16452" spans="1:19" x14ac:dyDescent="0.25">
      <c r="A16452">
        <v>1010101</v>
      </c>
      <c r="O16452">
        <v>1010101</v>
      </c>
      <c r="S16452">
        <v>1010101</v>
      </c>
    </row>
    <row r="16453" spans="1:19" x14ac:dyDescent="0.25">
      <c r="A16453">
        <v>1010100</v>
      </c>
      <c r="O16453">
        <v>1010100</v>
      </c>
      <c r="S16453">
        <v>1010100</v>
      </c>
    </row>
    <row r="16454" spans="1:19" x14ac:dyDescent="0.25">
      <c r="A16454">
        <v>1010101</v>
      </c>
      <c r="O16454">
        <v>1010101</v>
      </c>
      <c r="S16454">
        <v>1010101</v>
      </c>
    </row>
    <row r="16455" spans="1:19" x14ac:dyDescent="0.25">
      <c r="A16455">
        <v>1010101</v>
      </c>
      <c r="O16455">
        <v>1010101</v>
      </c>
      <c r="S16455">
        <v>1010101</v>
      </c>
    </row>
    <row r="16456" spans="1:19" x14ac:dyDescent="0.25">
      <c r="A16456">
        <v>1000000</v>
      </c>
      <c r="O16456">
        <v>1000000</v>
      </c>
      <c r="S16456">
        <v>1000000</v>
      </c>
    </row>
    <row r="16457" spans="1:19" x14ac:dyDescent="0.25">
      <c r="A16457">
        <v>1010101</v>
      </c>
      <c r="O16457">
        <v>1010101</v>
      </c>
      <c r="S16457">
        <v>1010101</v>
      </c>
    </row>
    <row r="16458" spans="1:19" x14ac:dyDescent="0.25">
      <c r="A16458">
        <v>1010100</v>
      </c>
      <c r="O16458">
        <v>1010100</v>
      </c>
      <c r="S16458">
        <v>1010100</v>
      </c>
    </row>
    <row r="16459" spans="1:19" x14ac:dyDescent="0.25">
      <c r="A16459">
        <v>10110</v>
      </c>
      <c r="O16459">
        <v>10110</v>
      </c>
      <c r="S16459">
        <v>10110</v>
      </c>
    </row>
    <row r="16460" spans="1:19" x14ac:dyDescent="0.25">
      <c r="A16460">
        <v>1010101</v>
      </c>
      <c r="O16460">
        <v>1010101</v>
      </c>
      <c r="S16460">
        <v>1010101</v>
      </c>
    </row>
    <row r="16461" spans="1:19" x14ac:dyDescent="0.25">
      <c r="A16461">
        <v>1010000</v>
      </c>
      <c r="O16461">
        <v>1010000</v>
      </c>
      <c r="S16461">
        <v>1010000</v>
      </c>
    </row>
    <row r="16462" spans="1:19" x14ac:dyDescent="0.25">
      <c r="A16462">
        <v>1101010</v>
      </c>
      <c r="O16462">
        <v>1101010</v>
      </c>
      <c r="S16462">
        <v>1101010</v>
      </c>
    </row>
    <row r="16463" spans="1:19" x14ac:dyDescent="0.25">
      <c r="A16463">
        <v>1010101</v>
      </c>
      <c r="O16463">
        <v>1010101</v>
      </c>
      <c r="S16463">
        <v>1010101</v>
      </c>
    </row>
    <row r="16464" spans="1:19" x14ac:dyDescent="0.25">
      <c r="A16464">
        <v>1000010</v>
      </c>
      <c r="O16464">
        <v>1000010</v>
      </c>
      <c r="S16464">
        <v>1000010</v>
      </c>
    </row>
    <row r="16465" spans="1:19" x14ac:dyDescent="0.25">
      <c r="A16465">
        <v>10101010</v>
      </c>
      <c r="O16465">
        <v>10101010</v>
      </c>
      <c r="S16465">
        <v>10101010</v>
      </c>
    </row>
    <row r="16466" spans="1:19" x14ac:dyDescent="0.25">
      <c r="A16466">
        <v>1010101</v>
      </c>
      <c r="O16466">
        <v>1010101</v>
      </c>
      <c r="S16466">
        <v>1010101</v>
      </c>
    </row>
    <row r="16467" spans="1:19" x14ac:dyDescent="0.25">
      <c r="A16467">
        <v>1010</v>
      </c>
      <c r="O16467">
        <v>1010</v>
      </c>
      <c r="S16467">
        <v>1010</v>
      </c>
    </row>
    <row r="16468" spans="1:19" x14ac:dyDescent="0.25">
      <c r="A16468">
        <v>10100100</v>
      </c>
      <c r="O16468">
        <v>10100100</v>
      </c>
      <c r="S16468">
        <v>10100100</v>
      </c>
    </row>
    <row r="16469" spans="1:19" x14ac:dyDescent="0.25">
      <c r="A16469">
        <v>1010100</v>
      </c>
      <c r="O16469">
        <v>1010100</v>
      </c>
      <c r="S16469">
        <v>1010100</v>
      </c>
    </row>
    <row r="16470" spans="1:19" x14ac:dyDescent="0.25">
      <c r="A16470">
        <v>11010</v>
      </c>
      <c r="O16470">
        <v>11010</v>
      </c>
      <c r="S16470">
        <v>11010</v>
      </c>
    </row>
    <row r="16471" spans="1:19" x14ac:dyDescent="0.25">
      <c r="A16471">
        <v>10010000</v>
      </c>
      <c r="O16471">
        <v>10010000</v>
      </c>
      <c r="S16471">
        <v>10010000</v>
      </c>
    </row>
    <row r="16472" spans="1:19" x14ac:dyDescent="0.25">
      <c r="A16472">
        <v>1010100</v>
      </c>
      <c r="O16472">
        <v>1010100</v>
      </c>
      <c r="S16472">
        <v>1010100</v>
      </c>
    </row>
    <row r="16473" spans="1:19" x14ac:dyDescent="0.25">
      <c r="A16473">
        <v>1101010</v>
      </c>
      <c r="O16473">
        <v>1101010</v>
      </c>
      <c r="S16473">
        <v>1101010</v>
      </c>
    </row>
    <row r="16474" spans="1:19" x14ac:dyDescent="0.25">
      <c r="A16474">
        <v>1000101</v>
      </c>
      <c r="O16474">
        <v>1000101</v>
      </c>
      <c r="S16474">
        <v>1000101</v>
      </c>
    </row>
    <row r="16475" spans="1:19" x14ac:dyDescent="0.25">
      <c r="A16475">
        <v>1010000</v>
      </c>
      <c r="O16475">
        <v>1010000</v>
      </c>
      <c r="S16475">
        <v>1010000</v>
      </c>
    </row>
    <row r="16476" spans="1:19" x14ac:dyDescent="0.25">
      <c r="A16476">
        <v>10101001</v>
      </c>
      <c r="O16476">
        <v>10101001</v>
      </c>
      <c r="S16476">
        <v>10101001</v>
      </c>
    </row>
    <row r="16477" spans="1:19" x14ac:dyDescent="0.25">
      <c r="A16477">
        <v>10101</v>
      </c>
      <c r="O16477">
        <v>10101</v>
      </c>
      <c r="S16477">
        <v>10101</v>
      </c>
    </row>
    <row r="16478" spans="1:19" x14ac:dyDescent="0.25">
      <c r="A16478">
        <v>1010001</v>
      </c>
      <c r="O16478">
        <v>1010001</v>
      </c>
      <c r="S16478">
        <v>1010001</v>
      </c>
    </row>
    <row r="16479" spans="1:19" x14ac:dyDescent="0.25">
      <c r="A16479">
        <v>10100100</v>
      </c>
      <c r="O16479">
        <v>10100100</v>
      </c>
      <c r="S16479">
        <v>10100100</v>
      </c>
    </row>
    <row r="16480" spans="1:19" x14ac:dyDescent="0.25">
      <c r="A16480">
        <v>1010101</v>
      </c>
      <c r="O16480">
        <v>1010101</v>
      </c>
      <c r="S16480">
        <v>1010101</v>
      </c>
    </row>
    <row r="16481" spans="1:19" x14ac:dyDescent="0.25">
      <c r="A16481">
        <v>1000010</v>
      </c>
      <c r="O16481">
        <v>1000010</v>
      </c>
      <c r="S16481">
        <v>1000010</v>
      </c>
    </row>
    <row r="16482" spans="1:19" x14ac:dyDescent="0.25">
      <c r="A16482">
        <v>10100000</v>
      </c>
      <c r="O16482">
        <v>10100000</v>
      </c>
      <c r="S16482">
        <v>10100000</v>
      </c>
    </row>
    <row r="16483" spans="1:19" x14ac:dyDescent="0.25">
      <c r="A16483">
        <v>1010101</v>
      </c>
      <c r="O16483">
        <v>1010101</v>
      </c>
      <c r="S16483">
        <v>1010101</v>
      </c>
    </row>
    <row r="16484" spans="1:19" x14ac:dyDescent="0.25">
      <c r="A16484">
        <v>1000110</v>
      </c>
      <c r="O16484">
        <v>1000110</v>
      </c>
      <c r="S16484">
        <v>1000110</v>
      </c>
    </row>
    <row r="16485" spans="1:19" x14ac:dyDescent="0.25">
      <c r="A16485">
        <v>10010001</v>
      </c>
      <c r="O16485">
        <v>10010001</v>
      </c>
      <c r="S16485">
        <v>10010001</v>
      </c>
    </row>
    <row r="16486" spans="1:19" x14ac:dyDescent="0.25">
      <c r="A16486">
        <v>1010101</v>
      </c>
      <c r="O16486">
        <v>1010101</v>
      </c>
      <c r="S16486">
        <v>1010101</v>
      </c>
    </row>
    <row r="16487" spans="1:19" x14ac:dyDescent="0.25">
      <c r="A16487">
        <v>1000110</v>
      </c>
      <c r="O16487">
        <v>1000110</v>
      </c>
      <c r="S16487">
        <v>1000110</v>
      </c>
    </row>
    <row r="16488" spans="1:19" x14ac:dyDescent="0.25">
      <c r="A16488">
        <v>10010001</v>
      </c>
      <c r="O16488">
        <v>10010001</v>
      </c>
      <c r="S16488">
        <v>10010001</v>
      </c>
    </row>
    <row r="16489" spans="1:19" x14ac:dyDescent="0.25">
      <c r="A16489">
        <v>1010101</v>
      </c>
      <c r="O16489">
        <v>1010101</v>
      </c>
      <c r="S16489">
        <v>1010101</v>
      </c>
    </row>
    <row r="16490" spans="1:19" x14ac:dyDescent="0.25">
      <c r="A16490">
        <v>1001010</v>
      </c>
      <c r="O16490">
        <v>1001010</v>
      </c>
      <c r="S16490">
        <v>1001010</v>
      </c>
    </row>
    <row r="16491" spans="1:19" x14ac:dyDescent="0.25">
      <c r="A16491">
        <v>10000001</v>
      </c>
      <c r="O16491">
        <v>10000001</v>
      </c>
      <c r="S16491">
        <v>10000001</v>
      </c>
    </row>
    <row r="16492" spans="1:19" x14ac:dyDescent="0.25">
      <c r="A16492">
        <v>1010100</v>
      </c>
      <c r="O16492">
        <v>1010100</v>
      </c>
      <c r="S16492">
        <v>1010100</v>
      </c>
    </row>
    <row r="16493" spans="1:19" x14ac:dyDescent="0.25">
      <c r="A16493">
        <v>1001010</v>
      </c>
      <c r="O16493">
        <v>1001010</v>
      </c>
      <c r="S16493">
        <v>1001010</v>
      </c>
    </row>
    <row r="16494" spans="1:19" x14ac:dyDescent="0.25">
      <c r="A16494">
        <v>10000001</v>
      </c>
      <c r="O16494">
        <v>10000001</v>
      </c>
      <c r="S16494">
        <v>10000001</v>
      </c>
    </row>
    <row r="16495" spans="1:19" x14ac:dyDescent="0.25">
      <c r="A16495">
        <v>1010100</v>
      </c>
      <c r="O16495">
        <v>1010100</v>
      </c>
      <c r="S16495">
        <v>1010100</v>
      </c>
    </row>
    <row r="16496" spans="1:19" x14ac:dyDescent="0.25">
      <c r="A16496">
        <v>1010</v>
      </c>
      <c r="O16496">
        <v>1010</v>
      </c>
      <c r="S16496">
        <v>1010</v>
      </c>
    </row>
    <row r="16497" spans="1:19" x14ac:dyDescent="0.25">
      <c r="A16497">
        <v>10000101</v>
      </c>
      <c r="O16497">
        <v>10000101</v>
      </c>
      <c r="S16497">
        <v>10000101</v>
      </c>
    </row>
    <row r="16498" spans="1:19" x14ac:dyDescent="0.25">
      <c r="A16498">
        <v>1010100</v>
      </c>
      <c r="O16498">
        <v>1010100</v>
      </c>
      <c r="S16498">
        <v>1010100</v>
      </c>
    </row>
    <row r="16499" spans="1:19" x14ac:dyDescent="0.25">
      <c r="A16499">
        <v>1001010</v>
      </c>
      <c r="O16499">
        <v>1001010</v>
      </c>
      <c r="S16499">
        <v>1001010</v>
      </c>
    </row>
    <row r="16500" spans="1:19" x14ac:dyDescent="0.25">
      <c r="A16500">
        <v>10000001</v>
      </c>
      <c r="O16500">
        <v>10000001</v>
      </c>
      <c r="S16500">
        <v>10000001</v>
      </c>
    </row>
    <row r="16501" spans="1:19" x14ac:dyDescent="0.25">
      <c r="A16501">
        <v>1010100</v>
      </c>
      <c r="O16501">
        <v>1010100</v>
      </c>
      <c r="S16501">
        <v>1010100</v>
      </c>
    </row>
    <row r="16502" spans="1:19" x14ac:dyDescent="0.25">
      <c r="A16502">
        <v>1001010</v>
      </c>
      <c r="O16502">
        <v>1001010</v>
      </c>
      <c r="S16502">
        <v>1001010</v>
      </c>
    </row>
    <row r="16503" spans="1:19" x14ac:dyDescent="0.25">
      <c r="A16503">
        <v>10000001</v>
      </c>
      <c r="O16503">
        <v>10000001</v>
      </c>
      <c r="S16503">
        <v>10000001</v>
      </c>
    </row>
    <row r="16504" spans="1:19" x14ac:dyDescent="0.25">
      <c r="A16504">
        <v>1010100</v>
      </c>
      <c r="O16504">
        <v>1010100</v>
      </c>
      <c r="S16504">
        <v>1010100</v>
      </c>
    </row>
    <row r="16505" spans="1:19" x14ac:dyDescent="0.25">
      <c r="A16505">
        <v>1010101</v>
      </c>
      <c r="O16505">
        <v>1010101</v>
      </c>
      <c r="S16505">
        <v>1010101</v>
      </c>
    </row>
    <row r="16506" spans="1:19" x14ac:dyDescent="0.25">
      <c r="A16506">
        <v>1010101</v>
      </c>
      <c r="O16506">
        <v>1010101</v>
      </c>
      <c r="S16506">
        <v>1010101</v>
      </c>
    </row>
    <row r="16507" spans="1:19" x14ac:dyDescent="0.25">
      <c r="A16507">
        <v>1010101</v>
      </c>
      <c r="O16507">
        <v>1010101</v>
      </c>
      <c r="S16507">
        <v>1010101</v>
      </c>
    </row>
    <row r="16508" spans="1:19" x14ac:dyDescent="0.25">
      <c r="A16508">
        <v>1010101</v>
      </c>
      <c r="O16508">
        <v>1010101</v>
      </c>
      <c r="S16508">
        <v>1010101</v>
      </c>
    </row>
    <row r="16509" spans="1:19" x14ac:dyDescent="0.25">
      <c r="A16509">
        <v>1010101</v>
      </c>
      <c r="O16509">
        <v>1010101</v>
      </c>
      <c r="S16509">
        <v>1010101</v>
      </c>
    </row>
    <row r="16510" spans="1:19" x14ac:dyDescent="0.25">
      <c r="A16510">
        <v>1010101</v>
      </c>
      <c r="O16510">
        <v>1010101</v>
      </c>
      <c r="S16510">
        <v>1010101</v>
      </c>
    </row>
    <row r="16511" spans="1:19" x14ac:dyDescent="0.25">
      <c r="A16511">
        <v>1010101</v>
      </c>
      <c r="O16511">
        <v>1010101</v>
      </c>
      <c r="S16511">
        <v>1010101</v>
      </c>
    </row>
    <row r="16512" spans="1:19" x14ac:dyDescent="0.25">
      <c r="A16512">
        <v>1010101</v>
      </c>
      <c r="O16512">
        <v>1010101</v>
      </c>
      <c r="S16512">
        <v>1010101</v>
      </c>
    </row>
    <row r="16513" spans="1:19" x14ac:dyDescent="0.25">
      <c r="A16513">
        <v>1010101</v>
      </c>
      <c r="O16513">
        <v>1010101</v>
      </c>
      <c r="S16513">
        <v>1010101</v>
      </c>
    </row>
    <row r="16514" spans="1:19" x14ac:dyDescent="0.25">
      <c r="A16514">
        <v>1010101</v>
      </c>
      <c r="O16514">
        <v>1010101</v>
      </c>
      <c r="S16514">
        <v>1010101</v>
      </c>
    </row>
    <row r="16515" spans="1:19" x14ac:dyDescent="0.25">
      <c r="A16515">
        <v>0</v>
      </c>
      <c r="O16515">
        <v>0</v>
      </c>
      <c r="S16515">
        <v>0</v>
      </c>
    </row>
    <row r="16516" spans="1:19" x14ac:dyDescent="0.25">
      <c r="A16516">
        <v>0</v>
      </c>
      <c r="O16516">
        <v>0</v>
      </c>
      <c r="S16516">
        <v>0</v>
      </c>
    </row>
    <row r="16517" spans="1:19" x14ac:dyDescent="0.25">
      <c r="A16517">
        <v>101</v>
      </c>
      <c r="O16517">
        <v>101</v>
      </c>
      <c r="S16517">
        <v>101</v>
      </c>
    </row>
    <row r="16518" spans="1:19" x14ac:dyDescent="0.25">
      <c r="A16518">
        <v>1011010</v>
      </c>
      <c r="O16518">
        <v>1011010</v>
      </c>
      <c r="S16518">
        <v>1011010</v>
      </c>
    </row>
    <row r="16519" spans="1:19" x14ac:dyDescent="0.25">
      <c r="A16519">
        <v>10100101</v>
      </c>
      <c r="O16519">
        <v>10100101</v>
      </c>
      <c r="S16519">
        <v>10100101</v>
      </c>
    </row>
    <row r="16520" spans="1:19" x14ac:dyDescent="0.25">
      <c r="A16520">
        <v>1000000</v>
      </c>
      <c r="O16520">
        <v>1000000</v>
      </c>
      <c r="S16520">
        <v>1000000</v>
      </c>
    </row>
    <row r="16521" spans="1:19" x14ac:dyDescent="0.25">
      <c r="A16521">
        <v>10101010</v>
      </c>
      <c r="O16521">
        <v>10101010</v>
      </c>
      <c r="S16521">
        <v>10101010</v>
      </c>
    </row>
    <row r="16522" spans="1:19" x14ac:dyDescent="0.25">
      <c r="A16522">
        <v>10101010</v>
      </c>
      <c r="O16522">
        <v>10101010</v>
      </c>
      <c r="S16522">
        <v>10101010</v>
      </c>
    </row>
    <row r="16523" spans="1:19" x14ac:dyDescent="0.25">
      <c r="A16523">
        <v>10100100</v>
      </c>
      <c r="O16523">
        <v>10100100</v>
      </c>
      <c r="S16523">
        <v>10100100</v>
      </c>
    </row>
    <row r="16524" spans="1:19" x14ac:dyDescent="0.25">
      <c r="A16524">
        <v>10101010</v>
      </c>
      <c r="O16524">
        <v>10101010</v>
      </c>
      <c r="S16524">
        <v>10101010</v>
      </c>
    </row>
    <row r="16525" spans="1:19" x14ac:dyDescent="0.25">
      <c r="A16525">
        <v>10101010</v>
      </c>
      <c r="O16525">
        <v>10101010</v>
      </c>
      <c r="S16525">
        <v>10101010</v>
      </c>
    </row>
    <row r="16526" spans="1:19" x14ac:dyDescent="0.25">
      <c r="A16526">
        <v>10101010</v>
      </c>
      <c r="O16526">
        <v>10101010</v>
      </c>
      <c r="S16526">
        <v>10101010</v>
      </c>
    </row>
    <row r="16527" spans="1:19" x14ac:dyDescent="0.25">
      <c r="A16527">
        <v>1010000</v>
      </c>
      <c r="O16527">
        <v>1010000</v>
      </c>
      <c r="S16527">
        <v>1010000</v>
      </c>
    </row>
    <row r="16528" spans="1:19" x14ac:dyDescent="0.25">
      <c r="A16528">
        <v>1</v>
      </c>
      <c r="O16528">
        <v>1</v>
      </c>
      <c r="S16528">
        <v>1</v>
      </c>
    </row>
    <row r="16529" spans="1:19" x14ac:dyDescent="0.25">
      <c r="A16529">
        <v>1101010</v>
      </c>
      <c r="O16529">
        <v>1101010</v>
      </c>
      <c r="S16529">
        <v>1101010</v>
      </c>
    </row>
    <row r="16530" spans="1:19" x14ac:dyDescent="0.25">
      <c r="A16530">
        <v>0</v>
      </c>
      <c r="O16530">
        <v>0</v>
      </c>
      <c r="S16530">
        <v>0</v>
      </c>
    </row>
    <row r="16531" spans="1:19" x14ac:dyDescent="0.25">
      <c r="A16531">
        <v>0</v>
      </c>
      <c r="O16531">
        <v>0</v>
      </c>
      <c r="S16531">
        <v>0</v>
      </c>
    </row>
    <row r="16532" spans="1:19" x14ac:dyDescent="0.25">
      <c r="A16532">
        <v>110</v>
      </c>
      <c r="O16532">
        <v>110</v>
      </c>
      <c r="S16532">
        <v>110</v>
      </c>
    </row>
    <row r="16533" spans="1:19" x14ac:dyDescent="0.25">
      <c r="A16533">
        <v>1010101</v>
      </c>
      <c r="O16533">
        <v>1010101</v>
      </c>
      <c r="S16533">
        <v>1010101</v>
      </c>
    </row>
    <row r="16534" spans="1:19" x14ac:dyDescent="0.25">
      <c r="A16534">
        <v>1010101</v>
      </c>
      <c r="O16534">
        <v>1010101</v>
      </c>
      <c r="S16534">
        <v>1010101</v>
      </c>
    </row>
    <row r="16535" spans="1:19" x14ac:dyDescent="0.25">
      <c r="A16535">
        <v>1000001</v>
      </c>
      <c r="O16535">
        <v>1000001</v>
      </c>
      <c r="S16535">
        <v>1000001</v>
      </c>
    </row>
    <row r="16536" spans="1:19" x14ac:dyDescent="0.25">
      <c r="A16536">
        <v>1010101</v>
      </c>
      <c r="O16536">
        <v>1010101</v>
      </c>
      <c r="S16536">
        <v>1010101</v>
      </c>
    </row>
    <row r="16537" spans="1:19" x14ac:dyDescent="0.25">
      <c r="A16537">
        <v>1010101</v>
      </c>
      <c r="O16537">
        <v>1010101</v>
      </c>
      <c r="S16537">
        <v>1010101</v>
      </c>
    </row>
    <row r="16538" spans="1:19" x14ac:dyDescent="0.25">
      <c r="A16538">
        <v>1010000</v>
      </c>
      <c r="O16538">
        <v>1010000</v>
      </c>
      <c r="S16538">
        <v>1010000</v>
      </c>
    </row>
    <row r="16539" spans="1:19" x14ac:dyDescent="0.25">
      <c r="A16539">
        <v>1010101</v>
      </c>
      <c r="O16539">
        <v>1010101</v>
      </c>
      <c r="S16539">
        <v>1010101</v>
      </c>
    </row>
    <row r="16540" spans="1:19" x14ac:dyDescent="0.25">
      <c r="A16540">
        <v>1010101</v>
      </c>
      <c r="O16540">
        <v>1010101</v>
      </c>
      <c r="S16540">
        <v>1010101</v>
      </c>
    </row>
    <row r="16541" spans="1:19" x14ac:dyDescent="0.25">
      <c r="A16541">
        <v>1010100</v>
      </c>
      <c r="O16541">
        <v>1010100</v>
      </c>
      <c r="S16541">
        <v>1010100</v>
      </c>
    </row>
    <row r="16542" spans="1:19" x14ac:dyDescent="0.25">
      <c r="A16542">
        <v>1010101</v>
      </c>
      <c r="O16542">
        <v>1010101</v>
      </c>
      <c r="S16542">
        <v>1010101</v>
      </c>
    </row>
    <row r="16543" spans="1:19" x14ac:dyDescent="0.25">
      <c r="A16543">
        <v>1010101</v>
      </c>
      <c r="O16543">
        <v>1010101</v>
      </c>
      <c r="S16543">
        <v>1010101</v>
      </c>
    </row>
    <row r="16544" spans="1:19" x14ac:dyDescent="0.25">
      <c r="A16544">
        <v>1010101</v>
      </c>
      <c r="O16544">
        <v>1010101</v>
      </c>
      <c r="S16544">
        <v>1010101</v>
      </c>
    </row>
    <row r="16545" spans="1:19" x14ac:dyDescent="0.25">
      <c r="A16545">
        <v>1010100</v>
      </c>
      <c r="O16545">
        <v>1010100</v>
      </c>
      <c r="S16545">
        <v>1010100</v>
      </c>
    </row>
    <row r="16546" spans="1:19" x14ac:dyDescent="0.25">
      <c r="A16546">
        <v>101</v>
      </c>
      <c r="O16546">
        <v>101</v>
      </c>
      <c r="S16546">
        <v>101</v>
      </c>
    </row>
    <row r="16547" spans="1:19" x14ac:dyDescent="0.25">
      <c r="A16547">
        <v>1010101</v>
      </c>
      <c r="O16547">
        <v>1010101</v>
      </c>
      <c r="S16547">
        <v>1010101</v>
      </c>
    </row>
    <row r="16548" spans="1:19" x14ac:dyDescent="0.25">
      <c r="A16548">
        <v>1000000</v>
      </c>
      <c r="O16548">
        <v>1000000</v>
      </c>
      <c r="S16548">
        <v>1000000</v>
      </c>
    </row>
    <row r="16549" spans="1:19" x14ac:dyDescent="0.25">
      <c r="A16549">
        <v>0</v>
      </c>
      <c r="O16549">
        <v>0</v>
      </c>
      <c r="S16549">
        <v>0</v>
      </c>
    </row>
    <row r="16550" spans="1:19" x14ac:dyDescent="0.25">
      <c r="A16550">
        <v>1010101</v>
      </c>
      <c r="O16550">
        <v>1010101</v>
      </c>
      <c r="S16550">
        <v>1010101</v>
      </c>
    </row>
    <row r="16551" spans="1:19" x14ac:dyDescent="0.25">
      <c r="A16551">
        <v>110</v>
      </c>
      <c r="O16551">
        <v>110</v>
      </c>
      <c r="S16551">
        <v>110</v>
      </c>
    </row>
    <row r="16552" spans="1:19" x14ac:dyDescent="0.25">
      <c r="A16552">
        <v>10100100</v>
      </c>
      <c r="O16552">
        <v>10100100</v>
      </c>
      <c r="S16552">
        <v>10100100</v>
      </c>
    </row>
    <row r="16553" spans="1:19" x14ac:dyDescent="0.25">
      <c r="A16553">
        <v>10101</v>
      </c>
      <c r="O16553">
        <v>10101</v>
      </c>
      <c r="S16553">
        <v>10101</v>
      </c>
    </row>
    <row r="16554" spans="1:19" x14ac:dyDescent="0.25">
      <c r="A16554">
        <v>11010</v>
      </c>
      <c r="O16554">
        <v>11010</v>
      </c>
      <c r="S16554">
        <v>11010</v>
      </c>
    </row>
    <row r="16555" spans="1:19" x14ac:dyDescent="0.25">
      <c r="A16555">
        <v>10101001</v>
      </c>
      <c r="O16555">
        <v>10101001</v>
      </c>
      <c r="S16555">
        <v>10101001</v>
      </c>
    </row>
    <row r="16556" spans="1:19" x14ac:dyDescent="0.25">
      <c r="A16556">
        <v>10101</v>
      </c>
      <c r="O16556">
        <v>10101</v>
      </c>
      <c r="S16556">
        <v>10101</v>
      </c>
    </row>
    <row r="16557" spans="1:19" x14ac:dyDescent="0.25">
      <c r="A16557">
        <v>101010</v>
      </c>
      <c r="O16557">
        <v>101010</v>
      </c>
      <c r="S16557">
        <v>101010</v>
      </c>
    </row>
    <row r="16558" spans="1:19" x14ac:dyDescent="0.25">
      <c r="A16558">
        <v>10101010</v>
      </c>
      <c r="O16558">
        <v>10101010</v>
      </c>
      <c r="S16558">
        <v>10101010</v>
      </c>
    </row>
    <row r="16559" spans="1:19" x14ac:dyDescent="0.25">
      <c r="A16559">
        <v>101</v>
      </c>
      <c r="O16559">
        <v>101</v>
      </c>
      <c r="S16559">
        <v>101</v>
      </c>
    </row>
    <row r="16560" spans="1:19" x14ac:dyDescent="0.25">
      <c r="A16560">
        <v>1101010</v>
      </c>
      <c r="O16560">
        <v>1101010</v>
      </c>
      <c r="S16560">
        <v>1101010</v>
      </c>
    </row>
    <row r="16561" spans="1:19" x14ac:dyDescent="0.25">
      <c r="A16561">
        <v>10101010</v>
      </c>
      <c r="O16561">
        <v>10101010</v>
      </c>
      <c r="S16561">
        <v>10101010</v>
      </c>
    </row>
    <row r="16562" spans="1:19" x14ac:dyDescent="0.25">
      <c r="A16562">
        <v>101</v>
      </c>
      <c r="O16562">
        <v>101</v>
      </c>
      <c r="S16562">
        <v>101</v>
      </c>
    </row>
    <row r="16563" spans="1:19" x14ac:dyDescent="0.25">
      <c r="A16563">
        <v>101010</v>
      </c>
      <c r="O16563">
        <v>101010</v>
      </c>
      <c r="S16563">
        <v>101010</v>
      </c>
    </row>
    <row r="16564" spans="1:19" x14ac:dyDescent="0.25">
      <c r="A16564">
        <v>10101010</v>
      </c>
      <c r="O16564">
        <v>10101010</v>
      </c>
      <c r="S16564">
        <v>10101010</v>
      </c>
    </row>
    <row r="16565" spans="1:19" x14ac:dyDescent="0.25">
      <c r="A16565">
        <v>101</v>
      </c>
      <c r="O16565">
        <v>101</v>
      </c>
      <c r="S16565">
        <v>101</v>
      </c>
    </row>
    <row r="16566" spans="1:19" x14ac:dyDescent="0.25">
      <c r="A16566">
        <v>11010</v>
      </c>
      <c r="O16566">
        <v>11010</v>
      </c>
      <c r="S16566">
        <v>11010</v>
      </c>
    </row>
    <row r="16567" spans="1:19" x14ac:dyDescent="0.25">
      <c r="A16567">
        <v>10101010</v>
      </c>
      <c r="O16567">
        <v>10101010</v>
      </c>
      <c r="S16567">
        <v>10101010</v>
      </c>
    </row>
    <row r="16568" spans="1:19" x14ac:dyDescent="0.25">
      <c r="A16568">
        <v>1000101</v>
      </c>
      <c r="O16568">
        <v>1000101</v>
      </c>
      <c r="S16568">
        <v>1000101</v>
      </c>
    </row>
    <row r="16569" spans="1:19" x14ac:dyDescent="0.25">
      <c r="A16569">
        <v>1010101</v>
      </c>
      <c r="O16569">
        <v>1010101</v>
      </c>
      <c r="S16569">
        <v>1010101</v>
      </c>
    </row>
    <row r="16570" spans="1:19" x14ac:dyDescent="0.25">
      <c r="A16570">
        <v>1010101</v>
      </c>
      <c r="O16570">
        <v>1010101</v>
      </c>
      <c r="S16570">
        <v>1010101</v>
      </c>
    </row>
    <row r="16571" spans="1:19" x14ac:dyDescent="0.25">
      <c r="A16571">
        <v>1010101</v>
      </c>
      <c r="O16571">
        <v>1010101</v>
      </c>
      <c r="S16571">
        <v>1010101</v>
      </c>
    </row>
    <row r="16572" spans="1:19" x14ac:dyDescent="0.25">
      <c r="A16572">
        <v>1010101</v>
      </c>
      <c r="O16572">
        <v>1010101</v>
      </c>
      <c r="S16572">
        <v>1010101</v>
      </c>
    </row>
    <row r="16573" spans="1:19" x14ac:dyDescent="0.25">
      <c r="A16573">
        <v>1010101</v>
      </c>
      <c r="O16573">
        <v>1010101</v>
      </c>
      <c r="S16573">
        <v>1010101</v>
      </c>
    </row>
    <row r="16574" spans="1:19" x14ac:dyDescent="0.25">
      <c r="A16574">
        <v>1010101</v>
      </c>
      <c r="O16574">
        <v>1010101</v>
      </c>
      <c r="S16574">
        <v>1010101</v>
      </c>
    </row>
    <row r="16575" spans="1:19" x14ac:dyDescent="0.25">
      <c r="A16575">
        <v>1010101</v>
      </c>
      <c r="O16575">
        <v>1010101</v>
      </c>
      <c r="S16575">
        <v>1010101</v>
      </c>
    </row>
    <row r="16576" spans="1:19" x14ac:dyDescent="0.25">
      <c r="A16576">
        <v>1010101</v>
      </c>
      <c r="O16576">
        <v>1010101</v>
      </c>
      <c r="S16576">
        <v>1010101</v>
      </c>
    </row>
    <row r="16577" spans="1:19" x14ac:dyDescent="0.25">
      <c r="A16577">
        <v>1010101</v>
      </c>
      <c r="O16577">
        <v>1010101</v>
      </c>
      <c r="S16577">
        <v>1010101</v>
      </c>
    </row>
    <row r="16578" spans="1:19" x14ac:dyDescent="0.25">
      <c r="A16578">
        <v>1010101</v>
      </c>
      <c r="O16578">
        <v>1010101</v>
      </c>
      <c r="S16578">
        <v>1010101</v>
      </c>
    </row>
    <row r="16579" spans="1:19" x14ac:dyDescent="0.25">
      <c r="A16579">
        <v>1010101</v>
      </c>
      <c r="O16579">
        <v>1010101</v>
      </c>
      <c r="S16579">
        <v>1010101</v>
      </c>
    </row>
    <row r="16580" spans="1:19" x14ac:dyDescent="0.25">
      <c r="A16580">
        <v>1010101</v>
      </c>
      <c r="O16580">
        <v>1010101</v>
      </c>
      <c r="S16580">
        <v>1010101</v>
      </c>
    </row>
    <row r="16581" spans="1:19" x14ac:dyDescent="0.25">
      <c r="A16581">
        <v>1010101</v>
      </c>
      <c r="O16581">
        <v>1010101</v>
      </c>
      <c r="S16581">
        <v>1010101</v>
      </c>
    </row>
    <row r="16582" spans="1:19" x14ac:dyDescent="0.25">
      <c r="A16582">
        <v>1010101</v>
      </c>
      <c r="O16582">
        <v>1010101</v>
      </c>
      <c r="S16582">
        <v>1010101</v>
      </c>
    </row>
    <row r="16583" spans="1:19" x14ac:dyDescent="0.25">
      <c r="A16583">
        <v>1010101</v>
      </c>
      <c r="O16583">
        <v>1010101</v>
      </c>
      <c r="S16583">
        <v>1010101</v>
      </c>
    </row>
    <row r="16584" spans="1:19" x14ac:dyDescent="0.25">
      <c r="A16584">
        <v>1010101</v>
      </c>
      <c r="O16584">
        <v>1010101</v>
      </c>
      <c r="S16584">
        <v>1010101</v>
      </c>
    </row>
    <row r="16585" spans="1:19" x14ac:dyDescent="0.25">
      <c r="A16585">
        <v>101</v>
      </c>
      <c r="O16585">
        <v>101</v>
      </c>
      <c r="S16585">
        <v>101</v>
      </c>
    </row>
    <row r="16586" spans="1:19" x14ac:dyDescent="0.25">
      <c r="A16586">
        <v>1010101</v>
      </c>
      <c r="O16586">
        <v>1010101</v>
      </c>
      <c r="S16586">
        <v>1010101</v>
      </c>
    </row>
    <row r="16587" spans="1:19" x14ac:dyDescent="0.25">
      <c r="A16587">
        <v>1010101</v>
      </c>
      <c r="O16587">
        <v>1010101</v>
      </c>
      <c r="S16587">
        <v>1010101</v>
      </c>
    </row>
    <row r="16588" spans="1:19" x14ac:dyDescent="0.25">
      <c r="A16588">
        <v>1000001</v>
      </c>
      <c r="O16588">
        <v>1000001</v>
      </c>
      <c r="S16588">
        <v>1000001</v>
      </c>
    </row>
    <row r="16589" spans="1:19" x14ac:dyDescent="0.25">
      <c r="A16589">
        <v>1010101</v>
      </c>
      <c r="O16589">
        <v>1010101</v>
      </c>
      <c r="S16589">
        <v>1010101</v>
      </c>
    </row>
    <row r="16590" spans="1:19" x14ac:dyDescent="0.25">
      <c r="A16590">
        <v>1010101</v>
      </c>
      <c r="O16590">
        <v>1010101</v>
      </c>
      <c r="S16590">
        <v>1010101</v>
      </c>
    </row>
    <row r="16591" spans="1:19" x14ac:dyDescent="0.25">
      <c r="A16591">
        <v>10010000</v>
      </c>
      <c r="O16591">
        <v>10010000</v>
      </c>
      <c r="S16591">
        <v>10010000</v>
      </c>
    </row>
    <row r="16592" spans="1:19" x14ac:dyDescent="0.25">
      <c r="A16592">
        <v>1010101</v>
      </c>
      <c r="O16592">
        <v>1010101</v>
      </c>
      <c r="S16592">
        <v>1010101</v>
      </c>
    </row>
    <row r="16593" spans="1:19" x14ac:dyDescent="0.25">
      <c r="A16593">
        <v>1010101</v>
      </c>
      <c r="O16593">
        <v>1010101</v>
      </c>
      <c r="S16593">
        <v>1010101</v>
      </c>
    </row>
    <row r="16594" spans="1:19" x14ac:dyDescent="0.25">
      <c r="A16594">
        <v>10100100</v>
      </c>
      <c r="O16594">
        <v>10100100</v>
      </c>
      <c r="S16594">
        <v>10100100</v>
      </c>
    </row>
    <row r="16595" spans="1:19" x14ac:dyDescent="0.25">
      <c r="A16595">
        <v>10101</v>
      </c>
      <c r="O16595">
        <v>10101</v>
      </c>
      <c r="S16595">
        <v>10101</v>
      </c>
    </row>
    <row r="16596" spans="1:19" x14ac:dyDescent="0.25">
      <c r="A16596">
        <v>1010101</v>
      </c>
      <c r="O16596">
        <v>1010101</v>
      </c>
      <c r="S16596">
        <v>1010101</v>
      </c>
    </row>
    <row r="16597" spans="1:19" x14ac:dyDescent="0.25">
      <c r="A16597">
        <v>10101001</v>
      </c>
      <c r="O16597">
        <v>10101001</v>
      </c>
      <c r="S16597">
        <v>10101001</v>
      </c>
    </row>
    <row r="16598" spans="1:19" x14ac:dyDescent="0.25">
      <c r="A16598">
        <v>10101</v>
      </c>
      <c r="O16598">
        <v>10101</v>
      </c>
      <c r="S16598">
        <v>10101</v>
      </c>
    </row>
    <row r="16599" spans="1:19" x14ac:dyDescent="0.25">
      <c r="A16599">
        <v>1010101</v>
      </c>
      <c r="O16599">
        <v>1010101</v>
      </c>
      <c r="S16599">
        <v>1010101</v>
      </c>
    </row>
    <row r="16600" spans="1:19" x14ac:dyDescent="0.25">
      <c r="A16600">
        <v>1101010</v>
      </c>
      <c r="O16600">
        <v>1101010</v>
      </c>
      <c r="S16600">
        <v>1101010</v>
      </c>
    </row>
    <row r="16601" spans="1:19" x14ac:dyDescent="0.25">
      <c r="A16601">
        <v>1000101</v>
      </c>
      <c r="O16601">
        <v>1000101</v>
      </c>
      <c r="S16601">
        <v>1000101</v>
      </c>
    </row>
    <row r="16602" spans="1:19" x14ac:dyDescent="0.25">
      <c r="A16602">
        <v>1010101</v>
      </c>
      <c r="O16602">
        <v>1010101</v>
      </c>
      <c r="S16602">
        <v>1010101</v>
      </c>
    </row>
    <row r="16603" spans="1:19" x14ac:dyDescent="0.25">
      <c r="A16603">
        <v>11010</v>
      </c>
      <c r="O16603">
        <v>11010</v>
      </c>
      <c r="S16603">
        <v>11010</v>
      </c>
    </row>
    <row r="16604" spans="1:19" x14ac:dyDescent="0.25">
      <c r="A16604">
        <v>10000001</v>
      </c>
      <c r="O16604">
        <v>10000001</v>
      </c>
      <c r="S16604">
        <v>10000001</v>
      </c>
    </row>
    <row r="16605" spans="1:19" x14ac:dyDescent="0.25">
      <c r="A16605">
        <v>1010101</v>
      </c>
      <c r="O16605">
        <v>1010101</v>
      </c>
      <c r="S16605">
        <v>1010101</v>
      </c>
    </row>
    <row r="16606" spans="1:19" x14ac:dyDescent="0.25">
      <c r="A16606">
        <v>1010</v>
      </c>
      <c r="O16606">
        <v>1010</v>
      </c>
      <c r="S16606">
        <v>1010</v>
      </c>
    </row>
    <row r="16607" spans="1:19" x14ac:dyDescent="0.25">
      <c r="A16607">
        <v>10010001</v>
      </c>
      <c r="O16607">
        <v>10010001</v>
      </c>
      <c r="S16607">
        <v>10010001</v>
      </c>
    </row>
    <row r="16608" spans="1:19" x14ac:dyDescent="0.25">
      <c r="A16608">
        <v>1010101</v>
      </c>
      <c r="O16608">
        <v>1010101</v>
      </c>
      <c r="S16608">
        <v>1010101</v>
      </c>
    </row>
    <row r="16609" spans="1:19" x14ac:dyDescent="0.25">
      <c r="A16609">
        <v>1000110</v>
      </c>
      <c r="O16609">
        <v>1000110</v>
      </c>
      <c r="S16609">
        <v>1000110</v>
      </c>
    </row>
    <row r="16610" spans="1:19" x14ac:dyDescent="0.25">
      <c r="A16610">
        <v>10010001</v>
      </c>
      <c r="O16610">
        <v>10010001</v>
      </c>
      <c r="S16610">
        <v>10010001</v>
      </c>
    </row>
    <row r="16611" spans="1:19" x14ac:dyDescent="0.25">
      <c r="A16611">
        <v>1010101</v>
      </c>
      <c r="O16611">
        <v>1010101</v>
      </c>
      <c r="S16611">
        <v>1010101</v>
      </c>
    </row>
    <row r="16612" spans="1:19" x14ac:dyDescent="0.25">
      <c r="A16612">
        <v>1000010</v>
      </c>
      <c r="O16612">
        <v>1000010</v>
      </c>
      <c r="S16612">
        <v>1000010</v>
      </c>
    </row>
    <row r="16613" spans="1:19" x14ac:dyDescent="0.25">
      <c r="A16613">
        <v>10100000</v>
      </c>
      <c r="O16613">
        <v>10100000</v>
      </c>
      <c r="S16613">
        <v>10100000</v>
      </c>
    </row>
    <row r="16614" spans="1:19" x14ac:dyDescent="0.25">
      <c r="A16614">
        <v>1010101</v>
      </c>
      <c r="O16614">
        <v>1010101</v>
      </c>
      <c r="S16614">
        <v>1010101</v>
      </c>
    </row>
    <row r="16615" spans="1:19" x14ac:dyDescent="0.25">
      <c r="A16615">
        <v>1010001</v>
      </c>
      <c r="O16615">
        <v>1010001</v>
      </c>
      <c r="S16615">
        <v>1010001</v>
      </c>
    </row>
    <row r="16616" spans="1:19" x14ac:dyDescent="0.25">
      <c r="A16616">
        <v>10100100</v>
      </c>
      <c r="O16616">
        <v>10100100</v>
      </c>
      <c r="S16616">
        <v>10100100</v>
      </c>
    </row>
    <row r="16617" spans="1:19" x14ac:dyDescent="0.25">
      <c r="A16617">
        <v>1010101</v>
      </c>
      <c r="O16617">
        <v>1010101</v>
      </c>
      <c r="S16617">
        <v>1010101</v>
      </c>
    </row>
    <row r="16618" spans="1:19" x14ac:dyDescent="0.25">
      <c r="A16618">
        <v>1010001</v>
      </c>
      <c r="O16618">
        <v>1010001</v>
      </c>
      <c r="S16618">
        <v>1010001</v>
      </c>
    </row>
    <row r="16619" spans="1:19" x14ac:dyDescent="0.25">
      <c r="A16619">
        <v>10100100</v>
      </c>
      <c r="O16619">
        <v>10100100</v>
      </c>
      <c r="S16619">
        <v>10100100</v>
      </c>
    </row>
    <row r="16620" spans="1:19" x14ac:dyDescent="0.25">
      <c r="A16620">
        <v>1010101</v>
      </c>
      <c r="O16620">
        <v>1010101</v>
      </c>
      <c r="S16620">
        <v>1010101</v>
      </c>
    </row>
    <row r="16621" spans="1:19" x14ac:dyDescent="0.25">
      <c r="A16621">
        <v>1010001</v>
      </c>
      <c r="O16621">
        <v>1010001</v>
      </c>
      <c r="S16621">
        <v>1010001</v>
      </c>
    </row>
    <row r="16622" spans="1:19" x14ac:dyDescent="0.25">
      <c r="A16622">
        <v>10100100</v>
      </c>
      <c r="O16622">
        <v>10100100</v>
      </c>
      <c r="S16622">
        <v>10100100</v>
      </c>
    </row>
    <row r="16623" spans="1:19" x14ac:dyDescent="0.25">
      <c r="A16623">
        <v>1010101</v>
      </c>
      <c r="O16623">
        <v>1010101</v>
      </c>
      <c r="S16623">
        <v>1010101</v>
      </c>
    </row>
    <row r="16624" spans="1:19" x14ac:dyDescent="0.25">
      <c r="A16624">
        <v>1010000</v>
      </c>
      <c r="O16624">
        <v>1010000</v>
      </c>
      <c r="S16624">
        <v>1010000</v>
      </c>
    </row>
    <row r="16625" spans="1:19" x14ac:dyDescent="0.25">
      <c r="A16625">
        <v>10100100</v>
      </c>
      <c r="O16625">
        <v>10100100</v>
      </c>
      <c r="S16625">
        <v>10100100</v>
      </c>
    </row>
    <row r="16626" spans="1:19" x14ac:dyDescent="0.25">
      <c r="A16626">
        <v>1010101</v>
      </c>
      <c r="O16626">
        <v>1010101</v>
      </c>
      <c r="S16626">
        <v>1010101</v>
      </c>
    </row>
    <row r="16627" spans="1:19" x14ac:dyDescent="0.25">
      <c r="A16627">
        <v>1010001</v>
      </c>
      <c r="O16627">
        <v>1010001</v>
      </c>
      <c r="S16627">
        <v>1010001</v>
      </c>
    </row>
    <row r="16628" spans="1:19" x14ac:dyDescent="0.25">
      <c r="A16628">
        <v>10100100</v>
      </c>
      <c r="O16628">
        <v>10100100</v>
      </c>
      <c r="S16628">
        <v>10100100</v>
      </c>
    </row>
    <row r="16629" spans="1:19" x14ac:dyDescent="0.25">
      <c r="A16629">
        <v>1010101</v>
      </c>
      <c r="O16629">
        <v>1010101</v>
      </c>
      <c r="S16629">
        <v>1010101</v>
      </c>
    </row>
    <row r="16630" spans="1:19" x14ac:dyDescent="0.25">
      <c r="A16630">
        <v>1010001</v>
      </c>
      <c r="O16630">
        <v>1010001</v>
      </c>
      <c r="S16630">
        <v>1010001</v>
      </c>
    </row>
    <row r="16631" spans="1:19" x14ac:dyDescent="0.25">
      <c r="A16631">
        <v>10100100</v>
      </c>
      <c r="O16631">
        <v>10100100</v>
      </c>
      <c r="S16631">
        <v>10100100</v>
      </c>
    </row>
    <row r="16632" spans="1:19" x14ac:dyDescent="0.25">
      <c r="A16632">
        <v>1010101</v>
      </c>
      <c r="O16632">
        <v>1010101</v>
      </c>
      <c r="S16632">
        <v>1010101</v>
      </c>
    </row>
    <row r="16633" spans="1:19" x14ac:dyDescent="0.25">
      <c r="A16633">
        <v>1010101</v>
      </c>
      <c r="O16633">
        <v>1010101</v>
      </c>
      <c r="S16633">
        <v>1010101</v>
      </c>
    </row>
    <row r="16634" spans="1:19" x14ac:dyDescent="0.25">
      <c r="A16634">
        <v>1010101</v>
      </c>
      <c r="O16634">
        <v>1010101</v>
      </c>
      <c r="S16634">
        <v>1010101</v>
      </c>
    </row>
    <row r="16635" spans="1:19" x14ac:dyDescent="0.25">
      <c r="A16635">
        <v>1010101</v>
      </c>
      <c r="O16635">
        <v>1010101</v>
      </c>
      <c r="S16635">
        <v>1010101</v>
      </c>
    </row>
    <row r="16636" spans="1:19" x14ac:dyDescent="0.25">
      <c r="A16636">
        <v>1010101</v>
      </c>
      <c r="O16636">
        <v>1010101</v>
      </c>
      <c r="S16636">
        <v>1010101</v>
      </c>
    </row>
    <row r="16637" spans="1:19" x14ac:dyDescent="0.25">
      <c r="A16637">
        <v>1010101</v>
      </c>
      <c r="O16637">
        <v>1010101</v>
      </c>
      <c r="S16637">
        <v>1010101</v>
      </c>
    </row>
    <row r="16638" spans="1:19" x14ac:dyDescent="0.25">
      <c r="A16638">
        <v>1010101</v>
      </c>
      <c r="O16638">
        <v>1010101</v>
      </c>
      <c r="S16638">
        <v>1010101</v>
      </c>
    </row>
    <row r="16639" spans="1:19" x14ac:dyDescent="0.25">
      <c r="A16639">
        <v>1010101</v>
      </c>
      <c r="O16639">
        <v>1010101</v>
      </c>
      <c r="S16639">
        <v>1010101</v>
      </c>
    </row>
    <row r="16640" spans="1:19" x14ac:dyDescent="0.25">
      <c r="A16640">
        <v>1010101</v>
      </c>
      <c r="O16640">
        <v>1010101</v>
      </c>
      <c r="S16640">
        <v>1010101</v>
      </c>
    </row>
    <row r="16641" spans="1:19" x14ac:dyDescent="0.25">
      <c r="A16641">
        <v>1010101</v>
      </c>
      <c r="O16641">
        <v>1010101</v>
      </c>
      <c r="S16641">
        <v>1010101</v>
      </c>
    </row>
    <row r="16642" spans="1:19" x14ac:dyDescent="0.25">
      <c r="A16642">
        <v>1010101</v>
      </c>
      <c r="O16642">
        <v>1010101</v>
      </c>
      <c r="S16642">
        <v>1010101</v>
      </c>
    </row>
    <row r="16643" spans="1:19" x14ac:dyDescent="0.25">
      <c r="A16643">
        <v>1010101</v>
      </c>
      <c r="O16643">
        <v>1010101</v>
      </c>
      <c r="S16643">
        <v>1010101</v>
      </c>
    </row>
    <row r="16644" spans="1:19" x14ac:dyDescent="0.25">
      <c r="A16644">
        <v>1010101</v>
      </c>
      <c r="O16644">
        <v>1010101</v>
      </c>
      <c r="S16644">
        <v>1010101</v>
      </c>
    </row>
    <row r="16645" spans="1:19" x14ac:dyDescent="0.25">
      <c r="A16645">
        <v>1010101</v>
      </c>
      <c r="O16645">
        <v>1010101</v>
      </c>
      <c r="S16645">
        <v>1010101</v>
      </c>
    </row>
    <row r="16646" spans="1:19" x14ac:dyDescent="0.25">
      <c r="A16646">
        <v>1010101</v>
      </c>
      <c r="O16646">
        <v>1010101</v>
      </c>
      <c r="S16646">
        <v>1010101</v>
      </c>
    </row>
    <row r="16647" spans="1:19" x14ac:dyDescent="0.25">
      <c r="A16647">
        <v>1010101</v>
      </c>
      <c r="O16647">
        <v>1010101</v>
      </c>
      <c r="S16647">
        <v>1010101</v>
      </c>
    </row>
    <row r="16648" spans="1:19" x14ac:dyDescent="0.25">
      <c r="A16648">
        <v>1010101</v>
      </c>
      <c r="O16648">
        <v>1010101</v>
      </c>
      <c r="S16648">
        <v>1010101</v>
      </c>
    </row>
    <row r="16649" spans="1:19" x14ac:dyDescent="0.25">
      <c r="A16649">
        <v>1010101</v>
      </c>
      <c r="O16649">
        <v>1010101</v>
      </c>
      <c r="S16649">
        <v>1010101</v>
      </c>
    </row>
    <row r="16650" spans="1:19" x14ac:dyDescent="0.25">
      <c r="A16650">
        <v>1010101</v>
      </c>
      <c r="O16650">
        <v>1010101</v>
      </c>
      <c r="S16650">
        <v>1010101</v>
      </c>
    </row>
    <row r="16651" spans="1:19" x14ac:dyDescent="0.25">
      <c r="A16651">
        <v>1010000</v>
      </c>
      <c r="O16651">
        <v>1010000</v>
      </c>
      <c r="S16651">
        <v>1010000</v>
      </c>
    </row>
    <row r="16652" spans="1:19" x14ac:dyDescent="0.25">
      <c r="A16652">
        <v>1010101</v>
      </c>
      <c r="O16652">
        <v>1010101</v>
      </c>
      <c r="S16652">
        <v>1010101</v>
      </c>
    </row>
    <row r="16653" spans="1:19" x14ac:dyDescent="0.25">
      <c r="A16653">
        <v>1010101</v>
      </c>
      <c r="O16653">
        <v>1010101</v>
      </c>
      <c r="S16653">
        <v>1010101</v>
      </c>
    </row>
    <row r="16654" spans="1:19" x14ac:dyDescent="0.25">
      <c r="A16654">
        <v>1000001</v>
      </c>
      <c r="O16654">
        <v>1000001</v>
      </c>
      <c r="S16654">
        <v>1000001</v>
      </c>
    </row>
    <row r="16655" spans="1:19" x14ac:dyDescent="0.25">
      <c r="A16655">
        <v>1010101</v>
      </c>
      <c r="O16655">
        <v>1010101</v>
      </c>
      <c r="S16655">
        <v>1010101</v>
      </c>
    </row>
    <row r="16656" spans="1:19" x14ac:dyDescent="0.25">
      <c r="A16656">
        <v>1010101</v>
      </c>
      <c r="O16656">
        <v>1010101</v>
      </c>
      <c r="S16656">
        <v>1010101</v>
      </c>
    </row>
    <row r="16657" spans="1:19" x14ac:dyDescent="0.25">
      <c r="A16657">
        <v>110</v>
      </c>
      <c r="O16657">
        <v>110</v>
      </c>
      <c r="S16657">
        <v>110</v>
      </c>
    </row>
    <row r="16658" spans="1:19" x14ac:dyDescent="0.25">
      <c r="A16658">
        <v>1010101</v>
      </c>
      <c r="O16658">
        <v>1010101</v>
      </c>
      <c r="S16658">
        <v>1010101</v>
      </c>
    </row>
    <row r="16659" spans="1:19" x14ac:dyDescent="0.25">
      <c r="A16659">
        <v>1010100</v>
      </c>
      <c r="O16659">
        <v>1010100</v>
      </c>
      <c r="S16659">
        <v>1010100</v>
      </c>
    </row>
    <row r="16660" spans="1:19" x14ac:dyDescent="0.25">
      <c r="A16660">
        <v>11010</v>
      </c>
      <c r="O16660">
        <v>11010</v>
      </c>
      <c r="S16660">
        <v>11010</v>
      </c>
    </row>
    <row r="16661" spans="1:19" x14ac:dyDescent="0.25">
      <c r="A16661">
        <v>1010101</v>
      </c>
      <c r="O16661">
        <v>1010101</v>
      </c>
      <c r="S16661">
        <v>1010101</v>
      </c>
    </row>
    <row r="16662" spans="1:19" x14ac:dyDescent="0.25">
      <c r="A16662">
        <v>1010100</v>
      </c>
      <c r="O16662">
        <v>1010100</v>
      </c>
      <c r="S16662">
        <v>1010100</v>
      </c>
    </row>
    <row r="16663" spans="1:19" x14ac:dyDescent="0.25">
      <c r="A16663">
        <v>1101010</v>
      </c>
      <c r="O16663">
        <v>1101010</v>
      </c>
      <c r="S16663">
        <v>1101010</v>
      </c>
    </row>
    <row r="16664" spans="1:19" x14ac:dyDescent="0.25">
      <c r="A16664">
        <v>1010101</v>
      </c>
      <c r="O16664">
        <v>1010101</v>
      </c>
      <c r="S16664">
        <v>1010101</v>
      </c>
    </row>
    <row r="16665" spans="1:19" x14ac:dyDescent="0.25">
      <c r="A16665">
        <v>1010001</v>
      </c>
      <c r="O16665">
        <v>1010001</v>
      </c>
      <c r="S16665">
        <v>1010001</v>
      </c>
    </row>
    <row r="16666" spans="1:19" x14ac:dyDescent="0.25">
      <c r="A16666">
        <v>10101001</v>
      </c>
      <c r="O16666">
        <v>10101001</v>
      </c>
      <c r="S16666">
        <v>10101001</v>
      </c>
    </row>
    <row r="16667" spans="1:19" x14ac:dyDescent="0.25">
      <c r="A16667">
        <v>1010101</v>
      </c>
      <c r="O16667">
        <v>1010101</v>
      </c>
      <c r="S16667">
        <v>1010101</v>
      </c>
    </row>
    <row r="16668" spans="1:19" x14ac:dyDescent="0.25">
      <c r="A16668">
        <v>1000010</v>
      </c>
      <c r="O16668">
        <v>1000010</v>
      </c>
      <c r="S16668">
        <v>1000010</v>
      </c>
    </row>
    <row r="16669" spans="1:19" x14ac:dyDescent="0.25">
      <c r="A16669">
        <v>10100100</v>
      </c>
      <c r="O16669">
        <v>10100100</v>
      </c>
      <c r="S16669">
        <v>10100100</v>
      </c>
    </row>
    <row r="16670" spans="1:19" x14ac:dyDescent="0.25">
      <c r="A16670">
        <v>1010101</v>
      </c>
      <c r="O16670">
        <v>1010101</v>
      </c>
      <c r="S16670">
        <v>1010101</v>
      </c>
    </row>
    <row r="16671" spans="1:19" x14ac:dyDescent="0.25">
      <c r="A16671">
        <v>1000110</v>
      </c>
      <c r="O16671">
        <v>1000110</v>
      </c>
      <c r="S16671">
        <v>1000110</v>
      </c>
    </row>
    <row r="16672" spans="1:19" x14ac:dyDescent="0.25">
      <c r="A16672">
        <v>10100000</v>
      </c>
      <c r="O16672">
        <v>10100000</v>
      </c>
      <c r="S16672">
        <v>10100000</v>
      </c>
    </row>
    <row r="16673" spans="1:19" x14ac:dyDescent="0.25">
      <c r="A16673">
        <v>1010101</v>
      </c>
      <c r="O16673">
        <v>1010101</v>
      </c>
      <c r="S16673">
        <v>1010101</v>
      </c>
    </row>
    <row r="16674" spans="1:19" x14ac:dyDescent="0.25">
      <c r="A16674">
        <v>1000110</v>
      </c>
      <c r="O16674">
        <v>1000110</v>
      </c>
      <c r="S16674">
        <v>1000110</v>
      </c>
    </row>
    <row r="16675" spans="1:19" x14ac:dyDescent="0.25">
      <c r="A16675">
        <v>10010001</v>
      </c>
      <c r="O16675">
        <v>10010001</v>
      </c>
      <c r="S16675">
        <v>10010001</v>
      </c>
    </row>
    <row r="16676" spans="1:19" x14ac:dyDescent="0.25">
      <c r="A16676">
        <v>1010101</v>
      </c>
      <c r="O16676">
        <v>1010101</v>
      </c>
      <c r="S16676">
        <v>1010101</v>
      </c>
    </row>
    <row r="16677" spans="1:19" x14ac:dyDescent="0.25">
      <c r="A16677">
        <v>1010</v>
      </c>
      <c r="O16677">
        <v>1010</v>
      </c>
      <c r="S16677">
        <v>1010</v>
      </c>
    </row>
    <row r="16678" spans="1:19" x14ac:dyDescent="0.25">
      <c r="A16678">
        <v>10000001</v>
      </c>
      <c r="O16678">
        <v>10000001</v>
      </c>
      <c r="S16678">
        <v>10000001</v>
      </c>
    </row>
    <row r="16679" spans="1:19" x14ac:dyDescent="0.25">
      <c r="A16679">
        <v>1010101</v>
      </c>
      <c r="O16679">
        <v>1010101</v>
      </c>
      <c r="S16679">
        <v>1010101</v>
      </c>
    </row>
    <row r="16680" spans="1:19" x14ac:dyDescent="0.25">
      <c r="A16680">
        <v>11010</v>
      </c>
      <c r="O16680">
        <v>11010</v>
      </c>
      <c r="S16680">
        <v>11010</v>
      </c>
    </row>
    <row r="16681" spans="1:19" x14ac:dyDescent="0.25">
      <c r="A16681">
        <v>1000101</v>
      </c>
      <c r="O16681">
        <v>1000101</v>
      </c>
      <c r="S16681">
        <v>1000101</v>
      </c>
    </row>
    <row r="16682" spans="1:19" x14ac:dyDescent="0.25">
      <c r="A16682">
        <v>1010101</v>
      </c>
      <c r="O16682">
        <v>1010101</v>
      </c>
      <c r="S16682">
        <v>1010101</v>
      </c>
    </row>
    <row r="16683" spans="1:19" x14ac:dyDescent="0.25">
      <c r="A16683">
        <v>11010</v>
      </c>
      <c r="O16683">
        <v>11010</v>
      </c>
      <c r="S16683">
        <v>11010</v>
      </c>
    </row>
    <row r="16684" spans="1:19" x14ac:dyDescent="0.25">
      <c r="A16684">
        <v>1000101</v>
      </c>
      <c r="O16684">
        <v>1000101</v>
      </c>
      <c r="S16684">
        <v>1000101</v>
      </c>
    </row>
    <row r="16685" spans="1:19" x14ac:dyDescent="0.25">
      <c r="A16685">
        <v>1010101</v>
      </c>
      <c r="O16685">
        <v>1010101</v>
      </c>
      <c r="S16685">
        <v>1010101</v>
      </c>
    </row>
    <row r="16686" spans="1:19" x14ac:dyDescent="0.25">
      <c r="A16686">
        <v>11010</v>
      </c>
      <c r="O16686">
        <v>11010</v>
      </c>
      <c r="S16686">
        <v>11010</v>
      </c>
    </row>
    <row r="16687" spans="1:19" x14ac:dyDescent="0.25">
      <c r="A16687">
        <v>1000101</v>
      </c>
      <c r="O16687">
        <v>1000101</v>
      </c>
      <c r="S16687">
        <v>1000101</v>
      </c>
    </row>
    <row r="16688" spans="1:19" x14ac:dyDescent="0.25">
      <c r="A16688">
        <v>1010101</v>
      </c>
      <c r="O16688">
        <v>1010101</v>
      </c>
      <c r="S16688">
        <v>1010101</v>
      </c>
    </row>
    <row r="16689" spans="1:19" x14ac:dyDescent="0.25">
      <c r="A16689">
        <v>11010</v>
      </c>
      <c r="O16689">
        <v>11010</v>
      </c>
      <c r="S16689">
        <v>11010</v>
      </c>
    </row>
    <row r="16690" spans="1:19" x14ac:dyDescent="0.25">
      <c r="A16690">
        <v>101</v>
      </c>
      <c r="O16690">
        <v>101</v>
      </c>
      <c r="S16690">
        <v>101</v>
      </c>
    </row>
    <row r="16691" spans="1:19" x14ac:dyDescent="0.25">
      <c r="A16691">
        <v>1010101</v>
      </c>
      <c r="O16691">
        <v>1010101</v>
      </c>
      <c r="S16691">
        <v>1010101</v>
      </c>
    </row>
    <row r="16692" spans="1:19" x14ac:dyDescent="0.25">
      <c r="A16692">
        <v>11010</v>
      </c>
      <c r="O16692">
        <v>11010</v>
      </c>
      <c r="S16692">
        <v>11010</v>
      </c>
    </row>
    <row r="16693" spans="1:19" x14ac:dyDescent="0.25">
      <c r="A16693">
        <v>1000101</v>
      </c>
      <c r="O16693">
        <v>1000101</v>
      </c>
      <c r="S16693">
        <v>1000101</v>
      </c>
    </row>
    <row r="16694" spans="1:19" x14ac:dyDescent="0.25">
      <c r="A16694">
        <v>1010101</v>
      </c>
      <c r="O16694">
        <v>1010101</v>
      </c>
      <c r="S16694">
        <v>1010101</v>
      </c>
    </row>
    <row r="16695" spans="1:19" x14ac:dyDescent="0.25">
      <c r="A16695">
        <v>11010</v>
      </c>
      <c r="O16695">
        <v>11010</v>
      </c>
      <c r="S16695">
        <v>11010</v>
      </c>
    </row>
    <row r="16696" spans="1:19" x14ac:dyDescent="0.25">
      <c r="A16696">
        <v>1000101</v>
      </c>
      <c r="O16696">
        <v>1000101</v>
      </c>
      <c r="S16696">
        <v>1000101</v>
      </c>
    </row>
    <row r="16697" spans="1:19" x14ac:dyDescent="0.25">
      <c r="A16697">
        <v>1010101</v>
      </c>
      <c r="O16697">
        <v>1010101</v>
      </c>
      <c r="S16697">
        <v>1010101</v>
      </c>
    </row>
    <row r="16698" spans="1:19" x14ac:dyDescent="0.25">
      <c r="A16698">
        <v>1010101</v>
      </c>
      <c r="O16698">
        <v>1010101</v>
      </c>
      <c r="S16698">
        <v>1010101</v>
      </c>
    </row>
    <row r="16699" spans="1:19" x14ac:dyDescent="0.25">
      <c r="A16699">
        <v>1010101</v>
      </c>
      <c r="O16699">
        <v>1010101</v>
      </c>
      <c r="S16699">
        <v>1010101</v>
      </c>
    </row>
    <row r="16700" spans="1:19" x14ac:dyDescent="0.25">
      <c r="A16700">
        <v>1010101</v>
      </c>
      <c r="O16700">
        <v>1010101</v>
      </c>
      <c r="S16700">
        <v>1010101</v>
      </c>
    </row>
    <row r="16701" spans="1:19" x14ac:dyDescent="0.25">
      <c r="A16701">
        <v>1010101</v>
      </c>
      <c r="O16701">
        <v>1010101</v>
      </c>
      <c r="S16701">
        <v>1010101</v>
      </c>
    </row>
    <row r="16702" spans="1:19" x14ac:dyDescent="0.25">
      <c r="A16702">
        <v>1010101</v>
      </c>
      <c r="O16702">
        <v>1010101</v>
      </c>
      <c r="S16702">
        <v>1010101</v>
      </c>
    </row>
    <row r="16703" spans="1:19" x14ac:dyDescent="0.25">
      <c r="A16703">
        <v>1010101</v>
      </c>
      <c r="O16703">
        <v>1010101</v>
      </c>
      <c r="S16703">
        <v>1010101</v>
      </c>
    </row>
    <row r="16704" spans="1:19" x14ac:dyDescent="0.25">
      <c r="A16704">
        <v>1010101</v>
      </c>
      <c r="O16704">
        <v>1010101</v>
      </c>
      <c r="S16704">
        <v>1010101</v>
      </c>
    </row>
    <row r="16705" spans="1:19" x14ac:dyDescent="0.25">
      <c r="A16705">
        <v>1010101</v>
      </c>
      <c r="O16705">
        <v>1010101</v>
      </c>
      <c r="S16705">
        <v>1010101</v>
      </c>
    </row>
    <row r="16706" spans="1:19" x14ac:dyDescent="0.25">
      <c r="A16706">
        <v>1010101</v>
      </c>
      <c r="O16706">
        <v>1010101</v>
      </c>
      <c r="S16706">
        <v>1010101</v>
      </c>
    </row>
    <row r="16707" spans="1:19" x14ac:dyDescent="0.25">
      <c r="A16707">
        <v>1010000</v>
      </c>
      <c r="O16707">
        <v>1010000</v>
      </c>
      <c r="S16707">
        <v>1010000</v>
      </c>
    </row>
    <row r="16708" spans="1:19" x14ac:dyDescent="0.25">
      <c r="A16708">
        <v>0</v>
      </c>
      <c r="O16708">
        <v>0</v>
      </c>
      <c r="S16708">
        <v>0</v>
      </c>
    </row>
    <row r="16709" spans="1:19" x14ac:dyDescent="0.25">
      <c r="A16709">
        <v>0</v>
      </c>
      <c r="O16709">
        <v>0</v>
      </c>
      <c r="S16709">
        <v>0</v>
      </c>
    </row>
    <row r="16710" spans="1:19" x14ac:dyDescent="0.25">
      <c r="A16710">
        <v>1</v>
      </c>
      <c r="O16710">
        <v>1</v>
      </c>
      <c r="S16710">
        <v>1</v>
      </c>
    </row>
    <row r="16711" spans="1:19" x14ac:dyDescent="0.25">
      <c r="A16711">
        <v>1011010</v>
      </c>
      <c r="O16711">
        <v>1011010</v>
      </c>
      <c r="S16711">
        <v>1011010</v>
      </c>
    </row>
    <row r="16712" spans="1:19" x14ac:dyDescent="0.25">
      <c r="A16712">
        <v>10100101</v>
      </c>
      <c r="O16712">
        <v>10100101</v>
      </c>
      <c r="S16712">
        <v>10100101</v>
      </c>
    </row>
    <row r="16713" spans="1:19" x14ac:dyDescent="0.25">
      <c r="A16713">
        <v>11010</v>
      </c>
      <c r="O16713">
        <v>11010</v>
      </c>
      <c r="S16713">
        <v>11010</v>
      </c>
    </row>
    <row r="16714" spans="1:19" x14ac:dyDescent="0.25">
      <c r="A16714">
        <v>10101010</v>
      </c>
      <c r="O16714">
        <v>10101010</v>
      </c>
      <c r="S16714">
        <v>10101010</v>
      </c>
    </row>
    <row r="16715" spans="1:19" x14ac:dyDescent="0.25">
      <c r="A16715">
        <v>10101010</v>
      </c>
      <c r="O16715">
        <v>10101010</v>
      </c>
      <c r="S16715">
        <v>10101010</v>
      </c>
    </row>
    <row r="16716" spans="1:19" x14ac:dyDescent="0.25">
      <c r="A16716">
        <v>10101010</v>
      </c>
      <c r="O16716">
        <v>10101010</v>
      </c>
      <c r="S16716">
        <v>10101010</v>
      </c>
    </row>
    <row r="16717" spans="1:19" x14ac:dyDescent="0.25">
      <c r="A16717">
        <v>10101010</v>
      </c>
      <c r="O16717">
        <v>10101010</v>
      </c>
      <c r="S16717">
        <v>10101010</v>
      </c>
    </row>
    <row r="16718" spans="1:19" x14ac:dyDescent="0.25">
      <c r="A16718">
        <v>10101010</v>
      </c>
      <c r="O16718">
        <v>10101010</v>
      </c>
      <c r="S16718">
        <v>10101010</v>
      </c>
    </row>
    <row r="16719" spans="1:19" x14ac:dyDescent="0.25">
      <c r="A16719">
        <v>10101001</v>
      </c>
      <c r="O16719">
        <v>10101001</v>
      </c>
      <c r="S16719">
        <v>10101001</v>
      </c>
    </row>
    <row r="16720" spans="1:19" x14ac:dyDescent="0.25">
      <c r="A16720">
        <v>1000000</v>
      </c>
      <c r="O16720">
        <v>1000000</v>
      </c>
      <c r="S16720">
        <v>1000000</v>
      </c>
    </row>
    <row r="16721" spans="1:19" x14ac:dyDescent="0.25">
      <c r="A16721">
        <v>101</v>
      </c>
      <c r="O16721">
        <v>101</v>
      </c>
      <c r="S16721">
        <v>101</v>
      </c>
    </row>
    <row r="16722" spans="1:19" x14ac:dyDescent="0.25">
      <c r="A16722">
        <v>10010000</v>
      </c>
      <c r="O16722">
        <v>10010000</v>
      </c>
      <c r="S16722">
        <v>10010000</v>
      </c>
    </row>
    <row r="16723" spans="1:19" x14ac:dyDescent="0.25">
      <c r="A16723">
        <v>0</v>
      </c>
      <c r="O16723">
        <v>0</v>
      </c>
      <c r="S16723">
        <v>0</v>
      </c>
    </row>
    <row r="16724" spans="1:19" x14ac:dyDescent="0.25">
      <c r="A16724">
        <v>0</v>
      </c>
      <c r="O16724">
        <v>0</v>
      </c>
      <c r="S16724">
        <v>0</v>
      </c>
    </row>
    <row r="16725" spans="1:19" x14ac:dyDescent="0.25">
      <c r="A16725">
        <v>1000001</v>
      </c>
      <c r="O16725">
        <v>1000001</v>
      </c>
      <c r="S16725">
        <v>1000001</v>
      </c>
    </row>
    <row r="16726" spans="1:19" x14ac:dyDescent="0.25">
      <c r="A16726">
        <v>1010101</v>
      </c>
      <c r="O16726">
        <v>1010101</v>
      </c>
      <c r="S16726">
        <v>1010101</v>
      </c>
    </row>
    <row r="16727" spans="1:19" x14ac:dyDescent="0.25">
      <c r="A16727">
        <v>1010101</v>
      </c>
      <c r="O16727">
        <v>1010101</v>
      </c>
      <c r="S16727">
        <v>1010101</v>
      </c>
    </row>
    <row r="16728" spans="1:19" x14ac:dyDescent="0.25">
      <c r="A16728">
        <v>101</v>
      </c>
      <c r="O16728">
        <v>101</v>
      </c>
      <c r="S16728">
        <v>101</v>
      </c>
    </row>
    <row r="16729" spans="1:19" x14ac:dyDescent="0.25">
      <c r="A16729">
        <v>1010101</v>
      </c>
      <c r="O16729">
        <v>1010101</v>
      </c>
      <c r="S16729">
        <v>1010101</v>
      </c>
    </row>
    <row r="16730" spans="1:19" x14ac:dyDescent="0.25">
      <c r="A16730">
        <v>1010101</v>
      </c>
      <c r="O16730">
        <v>1010101</v>
      </c>
      <c r="S16730">
        <v>1010101</v>
      </c>
    </row>
    <row r="16731" spans="1:19" x14ac:dyDescent="0.25">
      <c r="A16731">
        <v>10101</v>
      </c>
      <c r="O16731">
        <v>10101</v>
      </c>
      <c r="S16731">
        <v>10101</v>
      </c>
    </row>
    <row r="16732" spans="1:19" x14ac:dyDescent="0.25">
      <c r="A16732">
        <v>1010101</v>
      </c>
      <c r="O16732">
        <v>1010101</v>
      </c>
      <c r="S16732">
        <v>1010101</v>
      </c>
    </row>
    <row r="16733" spans="1:19" x14ac:dyDescent="0.25">
      <c r="A16733">
        <v>1010101</v>
      </c>
      <c r="O16733">
        <v>1010101</v>
      </c>
      <c r="S16733">
        <v>1010101</v>
      </c>
    </row>
    <row r="16734" spans="1:19" x14ac:dyDescent="0.25">
      <c r="A16734">
        <v>1010101</v>
      </c>
      <c r="O16734">
        <v>1010101</v>
      </c>
      <c r="S16734">
        <v>1010101</v>
      </c>
    </row>
    <row r="16735" spans="1:19" x14ac:dyDescent="0.25">
      <c r="A16735">
        <v>1010101</v>
      </c>
      <c r="O16735">
        <v>1010101</v>
      </c>
      <c r="S16735">
        <v>1010101</v>
      </c>
    </row>
    <row r="16736" spans="1:19" x14ac:dyDescent="0.25">
      <c r="A16736">
        <v>1010101</v>
      </c>
      <c r="O16736">
        <v>1010101</v>
      </c>
      <c r="S16736">
        <v>1010101</v>
      </c>
    </row>
    <row r="16737" spans="1:19" x14ac:dyDescent="0.25">
      <c r="A16737">
        <v>1010101</v>
      </c>
      <c r="O16737">
        <v>1010101</v>
      </c>
      <c r="S16737">
        <v>1010101</v>
      </c>
    </row>
    <row r="16738" spans="1:19" x14ac:dyDescent="0.25">
      <c r="A16738">
        <v>1010000</v>
      </c>
      <c r="O16738">
        <v>1010000</v>
      </c>
      <c r="S16738">
        <v>1010000</v>
      </c>
    </row>
    <row r="16739" spans="1:19" x14ac:dyDescent="0.25">
      <c r="A16739">
        <v>10101</v>
      </c>
      <c r="O16739">
        <v>10101</v>
      </c>
      <c r="S16739">
        <v>10101</v>
      </c>
    </row>
    <row r="16740" spans="1:19" x14ac:dyDescent="0.25">
      <c r="A16740">
        <v>1010101</v>
      </c>
      <c r="O16740">
        <v>1010101</v>
      </c>
      <c r="S16740">
        <v>1010101</v>
      </c>
    </row>
    <row r="16741" spans="1:19" x14ac:dyDescent="0.25">
      <c r="A16741">
        <v>0</v>
      </c>
      <c r="O16741">
        <v>0</v>
      </c>
      <c r="S16741">
        <v>0</v>
      </c>
    </row>
    <row r="16742" spans="1:19" x14ac:dyDescent="0.25">
      <c r="A16742">
        <v>1</v>
      </c>
      <c r="O16742">
        <v>1</v>
      </c>
      <c r="S16742">
        <v>1</v>
      </c>
    </row>
    <row r="16743" spans="1:19" x14ac:dyDescent="0.25">
      <c r="A16743">
        <v>1010100</v>
      </c>
      <c r="O16743">
        <v>1010100</v>
      </c>
      <c r="S16743">
        <v>1010100</v>
      </c>
    </row>
    <row r="16744" spans="1:19" x14ac:dyDescent="0.25">
      <c r="A16744">
        <v>11010</v>
      </c>
      <c r="O16744">
        <v>11010</v>
      </c>
      <c r="S16744">
        <v>11010</v>
      </c>
    </row>
    <row r="16745" spans="1:19" x14ac:dyDescent="0.25">
      <c r="A16745">
        <v>10010000</v>
      </c>
      <c r="O16745">
        <v>10010000</v>
      </c>
      <c r="S16745">
        <v>10010000</v>
      </c>
    </row>
    <row r="16746" spans="1:19" x14ac:dyDescent="0.25">
      <c r="A16746">
        <v>1010100</v>
      </c>
      <c r="O16746">
        <v>1010100</v>
      </c>
      <c r="S16746">
        <v>1010100</v>
      </c>
    </row>
    <row r="16747" spans="1:19" x14ac:dyDescent="0.25">
      <c r="A16747">
        <v>1101010</v>
      </c>
      <c r="O16747">
        <v>1101010</v>
      </c>
      <c r="S16747">
        <v>1101010</v>
      </c>
    </row>
    <row r="16748" spans="1:19" x14ac:dyDescent="0.25">
      <c r="A16748">
        <v>10100100</v>
      </c>
      <c r="O16748">
        <v>10100100</v>
      </c>
      <c r="S16748">
        <v>10100100</v>
      </c>
    </row>
    <row r="16749" spans="1:19" x14ac:dyDescent="0.25">
      <c r="A16749">
        <v>1010000</v>
      </c>
      <c r="O16749">
        <v>1010000</v>
      </c>
      <c r="S16749">
        <v>1010000</v>
      </c>
    </row>
    <row r="16750" spans="1:19" x14ac:dyDescent="0.25">
      <c r="A16750">
        <v>10101010</v>
      </c>
      <c r="O16750">
        <v>10101010</v>
      </c>
      <c r="S16750">
        <v>10101010</v>
      </c>
    </row>
    <row r="16751" spans="1:19" x14ac:dyDescent="0.25">
      <c r="A16751">
        <v>10101000</v>
      </c>
      <c r="O16751">
        <v>10101000</v>
      </c>
      <c r="S16751">
        <v>10101000</v>
      </c>
    </row>
    <row r="16752" spans="1:19" x14ac:dyDescent="0.25">
      <c r="A16752">
        <v>1010000</v>
      </c>
      <c r="O16752">
        <v>1010000</v>
      </c>
      <c r="S16752">
        <v>1010000</v>
      </c>
    </row>
    <row r="16753" spans="1:19" x14ac:dyDescent="0.25">
      <c r="A16753">
        <v>10101010</v>
      </c>
      <c r="O16753">
        <v>10101010</v>
      </c>
      <c r="S16753">
        <v>10101010</v>
      </c>
    </row>
    <row r="16754" spans="1:19" x14ac:dyDescent="0.25">
      <c r="A16754">
        <v>10101001</v>
      </c>
      <c r="O16754">
        <v>10101001</v>
      </c>
      <c r="S16754">
        <v>10101001</v>
      </c>
    </row>
    <row r="16755" spans="1:19" x14ac:dyDescent="0.25">
      <c r="A16755">
        <v>1010000</v>
      </c>
      <c r="O16755">
        <v>1010000</v>
      </c>
      <c r="S16755">
        <v>1010000</v>
      </c>
    </row>
    <row r="16756" spans="1:19" x14ac:dyDescent="0.25">
      <c r="A16756">
        <v>10101010</v>
      </c>
      <c r="O16756">
        <v>10101010</v>
      </c>
      <c r="S16756">
        <v>10101010</v>
      </c>
    </row>
    <row r="16757" spans="1:19" x14ac:dyDescent="0.25">
      <c r="A16757">
        <v>10101000</v>
      </c>
      <c r="O16757">
        <v>10101000</v>
      </c>
      <c r="S16757">
        <v>10101000</v>
      </c>
    </row>
    <row r="16758" spans="1:19" x14ac:dyDescent="0.25">
      <c r="A16758">
        <v>1010001</v>
      </c>
      <c r="O16758">
        <v>1010001</v>
      </c>
      <c r="S16758">
        <v>1010001</v>
      </c>
    </row>
    <row r="16759" spans="1:19" x14ac:dyDescent="0.25">
      <c r="A16759">
        <v>10101010</v>
      </c>
      <c r="O16759">
        <v>10101010</v>
      </c>
      <c r="S16759">
        <v>10101010</v>
      </c>
    </row>
    <row r="16760" spans="1:19" x14ac:dyDescent="0.25">
      <c r="A16760">
        <v>10100100</v>
      </c>
      <c r="O16760">
        <v>10100100</v>
      </c>
      <c r="S16760">
        <v>10100100</v>
      </c>
    </row>
    <row r="16761" spans="1:19" x14ac:dyDescent="0.25">
      <c r="A16761">
        <v>1010101</v>
      </c>
      <c r="O16761">
        <v>1010101</v>
      </c>
      <c r="S16761">
        <v>1010101</v>
      </c>
    </row>
    <row r="16762" spans="1:19" x14ac:dyDescent="0.25">
      <c r="A16762">
        <v>1010101</v>
      </c>
      <c r="O16762">
        <v>1010101</v>
      </c>
      <c r="S16762">
        <v>1010101</v>
      </c>
    </row>
    <row r="16763" spans="1:19" x14ac:dyDescent="0.25">
      <c r="A16763">
        <v>1010101</v>
      </c>
      <c r="O16763">
        <v>1010101</v>
      </c>
      <c r="S16763">
        <v>1010101</v>
      </c>
    </row>
    <row r="16764" spans="1:19" x14ac:dyDescent="0.25">
      <c r="A16764">
        <v>1010101</v>
      </c>
      <c r="O16764">
        <v>1010101</v>
      </c>
      <c r="S16764">
        <v>1010101</v>
      </c>
    </row>
    <row r="16765" spans="1:19" x14ac:dyDescent="0.25">
      <c r="A16765">
        <v>1010101</v>
      </c>
      <c r="O16765">
        <v>1010101</v>
      </c>
      <c r="S16765">
        <v>1010101</v>
      </c>
    </row>
    <row r="16766" spans="1:19" x14ac:dyDescent="0.25">
      <c r="A16766">
        <v>1010101</v>
      </c>
      <c r="O16766">
        <v>1010101</v>
      </c>
      <c r="S16766">
        <v>1010101</v>
      </c>
    </row>
    <row r="16767" spans="1:19" x14ac:dyDescent="0.25">
      <c r="A16767">
        <v>1010101</v>
      </c>
      <c r="O16767">
        <v>1010101</v>
      </c>
      <c r="S16767">
        <v>1010101</v>
      </c>
    </row>
    <row r="16768" spans="1:19" x14ac:dyDescent="0.25">
      <c r="A16768">
        <v>1010101</v>
      </c>
      <c r="O16768">
        <v>1010101</v>
      </c>
      <c r="S16768">
        <v>1010101</v>
      </c>
    </row>
    <row r="16769" spans="1:19" x14ac:dyDescent="0.25">
      <c r="A16769">
        <v>1010101</v>
      </c>
      <c r="O16769">
        <v>1010101</v>
      </c>
      <c r="S16769">
        <v>1010101</v>
      </c>
    </row>
    <row r="16770" spans="1:19" x14ac:dyDescent="0.25">
      <c r="A16770">
        <v>1010101</v>
      </c>
      <c r="O16770">
        <v>1010101</v>
      </c>
      <c r="S16770">
        <v>1010101</v>
      </c>
    </row>
    <row r="16771" spans="1:19" x14ac:dyDescent="0.25">
      <c r="A16771">
        <v>10101</v>
      </c>
      <c r="O16771">
        <v>10101</v>
      </c>
      <c r="S16771">
        <v>10101</v>
      </c>
    </row>
    <row r="16772" spans="1:19" x14ac:dyDescent="0.25">
      <c r="A16772">
        <v>1010101</v>
      </c>
      <c r="O16772">
        <v>1010101</v>
      </c>
      <c r="S16772">
        <v>1010101</v>
      </c>
    </row>
    <row r="16773" spans="1:19" x14ac:dyDescent="0.25">
      <c r="A16773">
        <v>1010101</v>
      </c>
      <c r="O16773">
        <v>1010101</v>
      </c>
      <c r="S16773">
        <v>1010101</v>
      </c>
    </row>
    <row r="16774" spans="1:19" x14ac:dyDescent="0.25">
      <c r="A16774">
        <v>1</v>
      </c>
      <c r="O16774">
        <v>1</v>
      </c>
      <c r="S16774">
        <v>1</v>
      </c>
    </row>
    <row r="16775" spans="1:19" x14ac:dyDescent="0.25">
      <c r="A16775">
        <v>1010101</v>
      </c>
      <c r="O16775">
        <v>1010101</v>
      </c>
      <c r="S16775">
        <v>1010101</v>
      </c>
    </row>
    <row r="16776" spans="1:19" x14ac:dyDescent="0.25">
      <c r="A16776">
        <v>1010101</v>
      </c>
      <c r="O16776">
        <v>1010101</v>
      </c>
      <c r="S16776">
        <v>1010101</v>
      </c>
    </row>
    <row r="16777" spans="1:19" x14ac:dyDescent="0.25">
      <c r="A16777">
        <v>10010100</v>
      </c>
      <c r="O16777">
        <v>10010100</v>
      </c>
      <c r="S16777">
        <v>10010100</v>
      </c>
    </row>
    <row r="16778" spans="1:19" x14ac:dyDescent="0.25">
      <c r="A16778">
        <v>10101</v>
      </c>
      <c r="O16778">
        <v>10101</v>
      </c>
      <c r="S16778">
        <v>10101</v>
      </c>
    </row>
    <row r="16779" spans="1:19" x14ac:dyDescent="0.25">
      <c r="A16779">
        <v>1010101</v>
      </c>
      <c r="O16779">
        <v>1010101</v>
      </c>
      <c r="S16779">
        <v>1010101</v>
      </c>
    </row>
    <row r="16780" spans="1:19" x14ac:dyDescent="0.25">
      <c r="A16780">
        <v>10101001</v>
      </c>
      <c r="O16780">
        <v>10101001</v>
      </c>
      <c r="S16780">
        <v>10101001</v>
      </c>
    </row>
    <row r="16781" spans="1:19" x14ac:dyDescent="0.25">
      <c r="A16781">
        <v>101</v>
      </c>
      <c r="O16781">
        <v>101</v>
      </c>
      <c r="S16781">
        <v>101</v>
      </c>
    </row>
    <row r="16782" spans="1:19" x14ac:dyDescent="0.25">
      <c r="A16782">
        <v>1010101</v>
      </c>
      <c r="O16782">
        <v>1010101</v>
      </c>
      <c r="S16782">
        <v>1010101</v>
      </c>
    </row>
    <row r="16783" spans="1:19" x14ac:dyDescent="0.25">
      <c r="A16783">
        <v>10101010</v>
      </c>
      <c r="O16783">
        <v>10101010</v>
      </c>
      <c r="S16783">
        <v>10101010</v>
      </c>
    </row>
    <row r="16784" spans="1:19" x14ac:dyDescent="0.25">
      <c r="A16784">
        <v>10000001</v>
      </c>
      <c r="O16784">
        <v>10000001</v>
      </c>
      <c r="S16784">
        <v>10000001</v>
      </c>
    </row>
    <row r="16785" spans="1:19" x14ac:dyDescent="0.25">
      <c r="A16785">
        <v>1010101</v>
      </c>
      <c r="O16785">
        <v>1010101</v>
      </c>
      <c r="S16785">
        <v>1010101</v>
      </c>
    </row>
    <row r="16786" spans="1:19" x14ac:dyDescent="0.25">
      <c r="A16786">
        <v>11010</v>
      </c>
      <c r="O16786">
        <v>11010</v>
      </c>
      <c r="S16786">
        <v>11010</v>
      </c>
    </row>
    <row r="16787" spans="1:19" x14ac:dyDescent="0.25">
      <c r="A16787">
        <v>10100000</v>
      </c>
      <c r="O16787">
        <v>10100000</v>
      </c>
      <c r="S16787">
        <v>10100000</v>
      </c>
    </row>
    <row r="16788" spans="1:19" x14ac:dyDescent="0.25">
      <c r="A16788">
        <v>1010101</v>
      </c>
      <c r="O16788">
        <v>1010101</v>
      </c>
      <c r="S16788">
        <v>1010101</v>
      </c>
    </row>
    <row r="16789" spans="1:19" x14ac:dyDescent="0.25">
      <c r="A16789">
        <v>110</v>
      </c>
      <c r="O16789">
        <v>110</v>
      </c>
      <c r="S16789">
        <v>110</v>
      </c>
    </row>
    <row r="16790" spans="1:19" x14ac:dyDescent="0.25">
      <c r="A16790">
        <v>10100100</v>
      </c>
      <c r="O16790">
        <v>10100100</v>
      </c>
      <c r="S16790">
        <v>10100100</v>
      </c>
    </row>
    <row r="16791" spans="1:19" x14ac:dyDescent="0.25">
      <c r="A16791">
        <v>10101</v>
      </c>
      <c r="O16791">
        <v>10101</v>
      </c>
      <c r="S16791">
        <v>10101</v>
      </c>
    </row>
    <row r="16792" spans="1:19" x14ac:dyDescent="0.25">
      <c r="A16792">
        <v>1010001</v>
      </c>
      <c r="O16792">
        <v>1010001</v>
      </c>
      <c r="S16792">
        <v>1010001</v>
      </c>
    </row>
    <row r="16793" spans="1:19" x14ac:dyDescent="0.25">
      <c r="A16793">
        <v>10101001</v>
      </c>
      <c r="O16793">
        <v>10101001</v>
      </c>
      <c r="S16793">
        <v>10101001</v>
      </c>
    </row>
    <row r="16794" spans="1:19" x14ac:dyDescent="0.25">
      <c r="A16794">
        <v>10101</v>
      </c>
      <c r="O16794">
        <v>10101</v>
      </c>
      <c r="S16794">
        <v>10101</v>
      </c>
    </row>
    <row r="16795" spans="1:19" x14ac:dyDescent="0.25">
      <c r="A16795">
        <v>1010100</v>
      </c>
      <c r="O16795">
        <v>1010100</v>
      </c>
      <c r="S16795">
        <v>1010100</v>
      </c>
    </row>
    <row r="16796" spans="1:19" x14ac:dyDescent="0.25">
      <c r="A16796">
        <v>1101010</v>
      </c>
      <c r="O16796">
        <v>1101010</v>
      </c>
      <c r="S16796">
        <v>1101010</v>
      </c>
    </row>
    <row r="16797" spans="1:19" x14ac:dyDescent="0.25">
      <c r="A16797">
        <v>101</v>
      </c>
      <c r="O16797">
        <v>101</v>
      </c>
      <c r="S16797">
        <v>101</v>
      </c>
    </row>
    <row r="16798" spans="1:19" x14ac:dyDescent="0.25">
      <c r="A16798">
        <v>1010101</v>
      </c>
      <c r="O16798">
        <v>1010101</v>
      </c>
      <c r="S16798">
        <v>1010101</v>
      </c>
    </row>
    <row r="16799" spans="1:19" x14ac:dyDescent="0.25">
      <c r="A16799">
        <v>11010</v>
      </c>
      <c r="O16799">
        <v>11010</v>
      </c>
      <c r="S16799">
        <v>11010</v>
      </c>
    </row>
    <row r="16800" spans="1:19" x14ac:dyDescent="0.25">
      <c r="A16800">
        <v>1000101</v>
      </c>
      <c r="O16800">
        <v>1000101</v>
      </c>
      <c r="S16800">
        <v>1000101</v>
      </c>
    </row>
    <row r="16801" spans="1:19" x14ac:dyDescent="0.25">
      <c r="A16801">
        <v>1010101</v>
      </c>
      <c r="O16801">
        <v>1010101</v>
      </c>
      <c r="S16801">
        <v>1010101</v>
      </c>
    </row>
    <row r="16802" spans="1:19" x14ac:dyDescent="0.25">
      <c r="A16802">
        <v>1010</v>
      </c>
      <c r="O16802">
        <v>1010</v>
      </c>
      <c r="S16802">
        <v>1010</v>
      </c>
    </row>
    <row r="16803" spans="1:19" x14ac:dyDescent="0.25">
      <c r="A16803">
        <v>10000001</v>
      </c>
      <c r="O16803">
        <v>10000001</v>
      </c>
      <c r="S16803">
        <v>10000001</v>
      </c>
    </row>
    <row r="16804" spans="1:19" x14ac:dyDescent="0.25">
      <c r="A16804">
        <v>1010101</v>
      </c>
      <c r="O16804">
        <v>1010101</v>
      </c>
      <c r="S16804">
        <v>1010101</v>
      </c>
    </row>
    <row r="16805" spans="1:19" x14ac:dyDescent="0.25">
      <c r="A16805">
        <v>1000110</v>
      </c>
      <c r="O16805">
        <v>1000110</v>
      </c>
      <c r="S16805">
        <v>1000110</v>
      </c>
    </row>
    <row r="16806" spans="1:19" x14ac:dyDescent="0.25">
      <c r="A16806">
        <v>10010001</v>
      </c>
      <c r="O16806">
        <v>10010001</v>
      </c>
      <c r="S16806">
        <v>10010001</v>
      </c>
    </row>
    <row r="16807" spans="1:19" x14ac:dyDescent="0.25">
      <c r="A16807">
        <v>1010101</v>
      </c>
      <c r="O16807">
        <v>1010101</v>
      </c>
      <c r="S16807">
        <v>1010101</v>
      </c>
    </row>
    <row r="16808" spans="1:19" x14ac:dyDescent="0.25">
      <c r="A16808">
        <v>1000110</v>
      </c>
      <c r="O16808">
        <v>1000110</v>
      </c>
      <c r="S16808">
        <v>1000110</v>
      </c>
    </row>
    <row r="16809" spans="1:19" x14ac:dyDescent="0.25">
      <c r="A16809">
        <v>10010001</v>
      </c>
      <c r="O16809">
        <v>10010001</v>
      </c>
      <c r="S16809">
        <v>10010001</v>
      </c>
    </row>
    <row r="16810" spans="1:19" x14ac:dyDescent="0.25">
      <c r="A16810">
        <v>10101</v>
      </c>
      <c r="O16810">
        <v>10101</v>
      </c>
      <c r="S16810">
        <v>10101</v>
      </c>
    </row>
    <row r="16811" spans="1:19" x14ac:dyDescent="0.25">
      <c r="A16811">
        <v>1000010</v>
      </c>
      <c r="O16811">
        <v>1000010</v>
      </c>
      <c r="S16811">
        <v>1000010</v>
      </c>
    </row>
    <row r="16812" spans="1:19" x14ac:dyDescent="0.25">
      <c r="A16812">
        <v>10100001</v>
      </c>
      <c r="O16812">
        <v>10100001</v>
      </c>
      <c r="S16812">
        <v>10100001</v>
      </c>
    </row>
    <row r="16813" spans="1:19" x14ac:dyDescent="0.25">
      <c r="A16813">
        <v>10101</v>
      </c>
      <c r="O16813">
        <v>10101</v>
      </c>
      <c r="S16813">
        <v>10101</v>
      </c>
    </row>
    <row r="16814" spans="1:19" x14ac:dyDescent="0.25">
      <c r="A16814">
        <v>1000010</v>
      </c>
      <c r="O16814">
        <v>1000010</v>
      </c>
      <c r="S16814">
        <v>1000010</v>
      </c>
    </row>
    <row r="16815" spans="1:19" x14ac:dyDescent="0.25">
      <c r="A16815">
        <v>10100001</v>
      </c>
      <c r="O16815">
        <v>10100001</v>
      </c>
      <c r="S16815">
        <v>10100001</v>
      </c>
    </row>
    <row r="16816" spans="1:19" x14ac:dyDescent="0.25">
      <c r="A16816">
        <v>10101</v>
      </c>
      <c r="O16816">
        <v>10101</v>
      </c>
      <c r="S16816">
        <v>10101</v>
      </c>
    </row>
    <row r="16817" spans="1:19" x14ac:dyDescent="0.25">
      <c r="A16817">
        <v>1010010</v>
      </c>
      <c r="O16817">
        <v>1010010</v>
      </c>
      <c r="S16817">
        <v>1010010</v>
      </c>
    </row>
    <row r="16818" spans="1:19" x14ac:dyDescent="0.25">
      <c r="A16818">
        <v>10100000</v>
      </c>
      <c r="O16818">
        <v>10100000</v>
      </c>
      <c r="S16818">
        <v>10100000</v>
      </c>
    </row>
    <row r="16819" spans="1:19" x14ac:dyDescent="0.25">
      <c r="A16819">
        <v>10101</v>
      </c>
      <c r="O16819">
        <v>10101</v>
      </c>
      <c r="S16819">
        <v>10101</v>
      </c>
    </row>
    <row r="16820" spans="1:19" x14ac:dyDescent="0.25">
      <c r="A16820">
        <v>1000010</v>
      </c>
      <c r="O16820">
        <v>1000010</v>
      </c>
      <c r="S16820">
        <v>1000010</v>
      </c>
    </row>
    <row r="16821" spans="1:19" x14ac:dyDescent="0.25">
      <c r="A16821">
        <v>10100001</v>
      </c>
      <c r="O16821">
        <v>10100001</v>
      </c>
      <c r="S16821">
        <v>10100001</v>
      </c>
    </row>
    <row r="16822" spans="1:19" x14ac:dyDescent="0.25">
      <c r="A16822">
        <v>10101</v>
      </c>
      <c r="O16822">
        <v>10101</v>
      </c>
      <c r="S16822">
        <v>10101</v>
      </c>
    </row>
    <row r="16823" spans="1:19" x14ac:dyDescent="0.25">
      <c r="A16823">
        <v>1000010</v>
      </c>
      <c r="O16823">
        <v>1000010</v>
      </c>
      <c r="S16823">
        <v>1000010</v>
      </c>
    </row>
    <row r="16824" spans="1:19" x14ac:dyDescent="0.25">
      <c r="A16824">
        <v>10100001</v>
      </c>
      <c r="O16824">
        <v>10100001</v>
      </c>
      <c r="S16824">
        <v>10100001</v>
      </c>
    </row>
    <row r="16825" spans="1:19" x14ac:dyDescent="0.25">
      <c r="A16825">
        <v>1010101</v>
      </c>
      <c r="O16825">
        <v>1010101</v>
      </c>
      <c r="S16825">
        <v>1010101</v>
      </c>
    </row>
    <row r="16826" spans="1:19" x14ac:dyDescent="0.25">
      <c r="A16826">
        <v>1010101</v>
      </c>
      <c r="O16826">
        <v>1010101</v>
      </c>
      <c r="S16826">
        <v>1010101</v>
      </c>
    </row>
    <row r="16827" spans="1:19" x14ac:dyDescent="0.25">
      <c r="A16827">
        <v>1010101</v>
      </c>
      <c r="O16827">
        <v>1010101</v>
      </c>
      <c r="S16827">
        <v>1010101</v>
      </c>
    </row>
    <row r="16828" spans="1:19" x14ac:dyDescent="0.25">
      <c r="A16828">
        <v>1010101</v>
      </c>
      <c r="O16828">
        <v>1010101</v>
      </c>
      <c r="S16828">
        <v>1010101</v>
      </c>
    </row>
    <row r="16829" spans="1:19" x14ac:dyDescent="0.25">
      <c r="A16829">
        <v>1010101</v>
      </c>
      <c r="O16829">
        <v>1010101</v>
      </c>
      <c r="S16829">
        <v>1010101</v>
      </c>
    </row>
    <row r="16830" spans="1:19" x14ac:dyDescent="0.25">
      <c r="A16830">
        <v>1010101</v>
      </c>
      <c r="O16830">
        <v>1010101</v>
      </c>
      <c r="S16830">
        <v>1010101</v>
      </c>
    </row>
    <row r="16831" spans="1:19" x14ac:dyDescent="0.25">
      <c r="A16831">
        <v>1010101</v>
      </c>
      <c r="O16831">
        <v>1010101</v>
      </c>
      <c r="S16831">
        <v>1010101</v>
      </c>
    </row>
    <row r="16832" spans="1:19" x14ac:dyDescent="0.25">
      <c r="A16832">
        <v>1010101</v>
      </c>
      <c r="O16832">
        <v>1010101</v>
      </c>
      <c r="S16832">
        <v>1010101</v>
      </c>
    </row>
    <row r="16833" spans="1:19" x14ac:dyDescent="0.25">
      <c r="A16833">
        <v>1010101</v>
      </c>
      <c r="O16833">
        <v>1010101</v>
      </c>
      <c r="S16833">
        <v>1010101</v>
      </c>
    </row>
    <row r="16834" spans="1:19" x14ac:dyDescent="0.25">
      <c r="A16834">
        <v>1010101</v>
      </c>
      <c r="O16834">
        <v>1010101</v>
      </c>
      <c r="S16834">
        <v>1010101</v>
      </c>
    </row>
    <row r="16835" spans="1:19" x14ac:dyDescent="0.25">
      <c r="A16835">
        <v>1000110</v>
      </c>
      <c r="O16835">
        <v>1000110</v>
      </c>
      <c r="S16835">
        <v>1000110</v>
      </c>
    </row>
    <row r="16836" spans="1:19" x14ac:dyDescent="0.25">
      <c r="A16836">
        <v>10010001</v>
      </c>
      <c r="O16836">
        <v>10010001</v>
      </c>
      <c r="S16836">
        <v>10010001</v>
      </c>
    </row>
    <row r="16837" spans="1:19" x14ac:dyDescent="0.25">
      <c r="A16837">
        <v>1010101</v>
      </c>
      <c r="O16837">
        <v>1010101</v>
      </c>
      <c r="S16837">
        <v>1010101</v>
      </c>
    </row>
    <row r="16838" spans="1:19" x14ac:dyDescent="0.25">
      <c r="A16838">
        <v>1000110</v>
      </c>
      <c r="O16838">
        <v>1000110</v>
      </c>
      <c r="S16838">
        <v>1000110</v>
      </c>
    </row>
    <row r="16839" spans="1:19" x14ac:dyDescent="0.25">
      <c r="A16839">
        <v>10010001</v>
      </c>
      <c r="O16839">
        <v>10010001</v>
      </c>
      <c r="S16839">
        <v>10010001</v>
      </c>
    </row>
    <row r="16840" spans="1:19" x14ac:dyDescent="0.25">
      <c r="A16840">
        <v>1010101</v>
      </c>
      <c r="O16840">
        <v>1010101</v>
      </c>
      <c r="S16840">
        <v>1010101</v>
      </c>
    </row>
    <row r="16841" spans="1:19" x14ac:dyDescent="0.25">
      <c r="A16841">
        <v>1000010</v>
      </c>
      <c r="O16841">
        <v>1000010</v>
      </c>
      <c r="S16841">
        <v>1000010</v>
      </c>
    </row>
    <row r="16842" spans="1:19" x14ac:dyDescent="0.25">
      <c r="A16842">
        <v>10100000</v>
      </c>
      <c r="O16842">
        <v>10100000</v>
      </c>
      <c r="S16842">
        <v>10100000</v>
      </c>
    </row>
    <row r="16843" spans="1:19" x14ac:dyDescent="0.25">
      <c r="A16843">
        <v>1010101</v>
      </c>
      <c r="O16843">
        <v>1010101</v>
      </c>
      <c r="S16843">
        <v>1010101</v>
      </c>
    </row>
    <row r="16844" spans="1:19" x14ac:dyDescent="0.25">
      <c r="A16844">
        <v>1010001</v>
      </c>
      <c r="O16844">
        <v>1010001</v>
      </c>
      <c r="S16844">
        <v>1010001</v>
      </c>
    </row>
    <row r="16845" spans="1:19" x14ac:dyDescent="0.25">
      <c r="A16845">
        <v>10100100</v>
      </c>
      <c r="O16845">
        <v>10100100</v>
      </c>
      <c r="S16845">
        <v>10100100</v>
      </c>
    </row>
    <row r="16846" spans="1:19" x14ac:dyDescent="0.25">
      <c r="A16846">
        <v>1010101</v>
      </c>
      <c r="O16846">
        <v>1010101</v>
      </c>
      <c r="S16846">
        <v>1010101</v>
      </c>
    </row>
    <row r="16847" spans="1:19" x14ac:dyDescent="0.25">
      <c r="A16847">
        <v>1010001</v>
      </c>
      <c r="O16847">
        <v>1010001</v>
      </c>
      <c r="S16847">
        <v>1010001</v>
      </c>
    </row>
    <row r="16848" spans="1:19" x14ac:dyDescent="0.25">
      <c r="A16848">
        <v>10101001</v>
      </c>
      <c r="O16848">
        <v>10101001</v>
      </c>
      <c r="S16848">
        <v>10101001</v>
      </c>
    </row>
    <row r="16849" spans="1:19" x14ac:dyDescent="0.25">
      <c r="A16849">
        <v>10101</v>
      </c>
      <c r="O16849">
        <v>10101</v>
      </c>
      <c r="S16849">
        <v>10101</v>
      </c>
    </row>
    <row r="16850" spans="1:19" x14ac:dyDescent="0.25">
      <c r="A16850">
        <v>1010100</v>
      </c>
      <c r="O16850">
        <v>1010100</v>
      </c>
      <c r="S16850">
        <v>1010100</v>
      </c>
    </row>
    <row r="16851" spans="1:19" x14ac:dyDescent="0.25">
      <c r="A16851">
        <v>1101010</v>
      </c>
      <c r="O16851">
        <v>1101010</v>
      </c>
      <c r="S16851">
        <v>1101010</v>
      </c>
    </row>
    <row r="16852" spans="1:19" x14ac:dyDescent="0.25">
      <c r="A16852">
        <v>101</v>
      </c>
      <c r="O16852">
        <v>101</v>
      </c>
      <c r="S16852">
        <v>101</v>
      </c>
    </row>
    <row r="16853" spans="1:19" x14ac:dyDescent="0.25">
      <c r="A16853">
        <v>1010100</v>
      </c>
      <c r="O16853">
        <v>1010100</v>
      </c>
      <c r="S16853">
        <v>1010100</v>
      </c>
    </row>
    <row r="16854" spans="1:19" x14ac:dyDescent="0.25">
      <c r="A16854">
        <v>101010</v>
      </c>
      <c r="O16854">
        <v>101010</v>
      </c>
      <c r="S16854">
        <v>101010</v>
      </c>
    </row>
    <row r="16855" spans="1:19" x14ac:dyDescent="0.25">
      <c r="A16855">
        <v>10010000</v>
      </c>
      <c r="O16855">
        <v>10010000</v>
      </c>
      <c r="S16855">
        <v>10010000</v>
      </c>
    </row>
    <row r="16856" spans="1:19" x14ac:dyDescent="0.25">
      <c r="A16856">
        <v>1010101</v>
      </c>
      <c r="O16856">
        <v>1010101</v>
      </c>
      <c r="S16856">
        <v>1010101</v>
      </c>
    </row>
    <row r="16857" spans="1:19" x14ac:dyDescent="0.25">
      <c r="A16857">
        <v>1010</v>
      </c>
      <c r="O16857">
        <v>1010</v>
      </c>
      <c r="S16857">
        <v>1010</v>
      </c>
    </row>
    <row r="16858" spans="1:19" x14ac:dyDescent="0.25">
      <c r="A16858">
        <v>10100100</v>
      </c>
      <c r="O16858">
        <v>10100100</v>
      </c>
      <c r="S16858">
        <v>10100100</v>
      </c>
    </row>
    <row r="16859" spans="1:19" x14ac:dyDescent="0.25">
      <c r="A16859">
        <v>1010101</v>
      </c>
      <c r="O16859">
        <v>1010101</v>
      </c>
      <c r="S16859">
        <v>1010101</v>
      </c>
    </row>
    <row r="16860" spans="1:19" x14ac:dyDescent="0.25">
      <c r="A16860">
        <v>1000010</v>
      </c>
      <c r="O16860">
        <v>1000010</v>
      </c>
      <c r="S16860">
        <v>1000010</v>
      </c>
    </row>
    <row r="16861" spans="1:19" x14ac:dyDescent="0.25">
      <c r="A16861">
        <v>10101010</v>
      </c>
      <c r="O16861">
        <v>10101010</v>
      </c>
      <c r="S16861">
        <v>10101010</v>
      </c>
    </row>
    <row r="16862" spans="1:19" x14ac:dyDescent="0.25">
      <c r="A16862">
        <v>1010101</v>
      </c>
      <c r="O16862">
        <v>1010101</v>
      </c>
      <c r="S16862">
        <v>1010101</v>
      </c>
    </row>
    <row r="16863" spans="1:19" x14ac:dyDescent="0.25">
      <c r="A16863">
        <v>1010000</v>
      </c>
      <c r="O16863">
        <v>1010000</v>
      </c>
      <c r="S16863">
        <v>1010000</v>
      </c>
    </row>
    <row r="16864" spans="1:19" x14ac:dyDescent="0.25">
      <c r="A16864">
        <v>1101010</v>
      </c>
      <c r="O16864">
        <v>1101010</v>
      </c>
      <c r="S16864">
        <v>1101010</v>
      </c>
    </row>
    <row r="16865" spans="1:19" x14ac:dyDescent="0.25">
      <c r="A16865">
        <v>1010101</v>
      </c>
      <c r="O16865">
        <v>1010101</v>
      </c>
      <c r="S16865">
        <v>1010101</v>
      </c>
    </row>
    <row r="16866" spans="1:19" x14ac:dyDescent="0.25">
      <c r="A16866">
        <v>1010100</v>
      </c>
      <c r="O16866">
        <v>1010100</v>
      </c>
      <c r="S16866">
        <v>1010100</v>
      </c>
    </row>
    <row r="16867" spans="1:19" x14ac:dyDescent="0.25">
      <c r="A16867">
        <v>10110</v>
      </c>
      <c r="O16867">
        <v>10110</v>
      </c>
      <c r="S16867">
        <v>10110</v>
      </c>
    </row>
    <row r="16868" spans="1:19" x14ac:dyDescent="0.25">
      <c r="A16868">
        <v>1010101</v>
      </c>
      <c r="O16868">
        <v>1010101</v>
      </c>
      <c r="S16868">
        <v>1010101</v>
      </c>
    </row>
    <row r="16869" spans="1:19" x14ac:dyDescent="0.25">
      <c r="A16869">
        <v>1010101</v>
      </c>
      <c r="O16869">
        <v>1010101</v>
      </c>
      <c r="S16869">
        <v>1010101</v>
      </c>
    </row>
    <row r="16870" spans="1:19" x14ac:dyDescent="0.25">
      <c r="A16870">
        <v>0</v>
      </c>
      <c r="O16870">
        <v>0</v>
      </c>
      <c r="S16870">
        <v>0</v>
      </c>
    </row>
    <row r="16871" spans="1:19" x14ac:dyDescent="0.25">
      <c r="A16871">
        <v>1010101</v>
      </c>
      <c r="O16871">
        <v>1010101</v>
      </c>
      <c r="S16871">
        <v>1010101</v>
      </c>
    </row>
    <row r="16872" spans="1:19" x14ac:dyDescent="0.25">
      <c r="A16872">
        <v>1010101</v>
      </c>
      <c r="O16872">
        <v>1010101</v>
      </c>
      <c r="S16872">
        <v>1010101</v>
      </c>
    </row>
    <row r="16873" spans="1:19" x14ac:dyDescent="0.25">
      <c r="A16873">
        <v>1010000</v>
      </c>
      <c r="O16873">
        <v>1010000</v>
      </c>
      <c r="S16873">
        <v>1010000</v>
      </c>
    </row>
    <row r="16874" spans="1:19" x14ac:dyDescent="0.25">
      <c r="A16874">
        <v>1010101</v>
      </c>
      <c r="O16874">
        <v>1010101</v>
      </c>
      <c r="S16874">
        <v>1010101</v>
      </c>
    </row>
    <row r="16875" spans="1:19" x14ac:dyDescent="0.25">
      <c r="A16875">
        <v>1010101</v>
      </c>
      <c r="O16875">
        <v>1010101</v>
      </c>
      <c r="S16875">
        <v>1010101</v>
      </c>
    </row>
    <row r="16876" spans="1:19" x14ac:dyDescent="0.25">
      <c r="A16876">
        <v>1010101</v>
      </c>
      <c r="O16876">
        <v>1010101</v>
      </c>
      <c r="S16876">
        <v>1010101</v>
      </c>
    </row>
    <row r="16877" spans="1:19" x14ac:dyDescent="0.25">
      <c r="A16877">
        <v>1010101</v>
      </c>
      <c r="O16877">
        <v>1010101</v>
      </c>
      <c r="S16877">
        <v>1010101</v>
      </c>
    </row>
    <row r="16878" spans="1:19" x14ac:dyDescent="0.25">
      <c r="A16878">
        <v>1010101</v>
      </c>
      <c r="O16878">
        <v>1010101</v>
      </c>
      <c r="S16878">
        <v>1010101</v>
      </c>
    </row>
    <row r="16879" spans="1:19" x14ac:dyDescent="0.25">
      <c r="A16879">
        <v>1010101</v>
      </c>
      <c r="O16879">
        <v>1010101</v>
      </c>
      <c r="S16879">
        <v>1010101</v>
      </c>
    </row>
    <row r="16880" spans="1:19" x14ac:dyDescent="0.25">
      <c r="A16880">
        <v>1010101</v>
      </c>
      <c r="O16880">
        <v>1010101</v>
      </c>
      <c r="S16880">
        <v>1010101</v>
      </c>
    </row>
    <row r="16881" spans="1:19" x14ac:dyDescent="0.25">
      <c r="A16881">
        <v>1010101</v>
      </c>
      <c r="O16881">
        <v>1010101</v>
      </c>
      <c r="S16881">
        <v>1010101</v>
      </c>
    </row>
    <row r="16882" spans="1:19" x14ac:dyDescent="0.25">
      <c r="A16882">
        <v>1010101</v>
      </c>
      <c r="O16882">
        <v>1010101</v>
      </c>
      <c r="S16882">
        <v>1010101</v>
      </c>
    </row>
    <row r="16883" spans="1:19" x14ac:dyDescent="0.25">
      <c r="A16883">
        <v>1010101</v>
      </c>
      <c r="O16883">
        <v>1010101</v>
      </c>
      <c r="S16883">
        <v>1010101</v>
      </c>
    </row>
    <row r="16884" spans="1:19" x14ac:dyDescent="0.25">
      <c r="A16884">
        <v>1010101</v>
      </c>
      <c r="O16884">
        <v>1010101</v>
      </c>
      <c r="S16884">
        <v>1010101</v>
      </c>
    </row>
    <row r="16885" spans="1:19" x14ac:dyDescent="0.25">
      <c r="A16885">
        <v>1010101</v>
      </c>
      <c r="O16885">
        <v>1010101</v>
      </c>
      <c r="S16885">
        <v>1010101</v>
      </c>
    </row>
    <row r="16886" spans="1:19" x14ac:dyDescent="0.25">
      <c r="A16886">
        <v>1010101</v>
      </c>
      <c r="O16886">
        <v>1010101</v>
      </c>
      <c r="S16886">
        <v>1010101</v>
      </c>
    </row>
    <row r="16887" spans="1:19" x14ac:dyDescent="0.25">
      <c r="A16887">
        <v>1010101</v>
      </c>
      <c r="O16887">
        <v>1010101</v>
      </c>
      <c r="S16887">
        <v>1010101</v>
      </c>
    </row>
    <row r="16888" spans="1:19" x14ac:dyDescent="0.25">
      <c r="A16888">
        <v>1010101</v>
      </c>
      <c r="O16888">
        <v>1010101</v>
      </c>
      <c r="S16888">
        <v>1010101</v>
      </c>
    </row>
    <row r="16889" spans="1:19" x14ac:dyDescent="0.25">
      <c r="A16889">
        <v>1010101</v>
      </c>
      <c r="O16889">
        <v>1010101</v>
      </c>
      <c r="S16889">
        <v>1010101</v>
      </c>
    </row>
    <row r="16890" spans="1:19" x14ac:dyDescent="0.25">
      <c r="A16890">
        <v>1010101</v>
      </c>
      <c r="O16890">
        <v>1010101</v>
      </c>
      <c r="S16890">
        <v>1010101</v>
      </c>
    </row>
    <row r="16891" spans="1:19" x14ac:dyDescent="0.25">
      <c r="A16891">
        <v>1010101</v>
      </c>
      <c r="O16891">
        <v>1010101</v>
      </c>
      <c r="S16891">
        <v>1010101</v>
      </c>
    </row>
    <row r="16892" spans="1:19" x14ac:dyDescent="0.25">
      <c r="A16892">
        <v>1010101</v>
      </c>
      <c r="O16892">
        <v>1010101</v>
      </c>
      <c r="S16892">
        <v>1010101</v>
      </c>
    </row>
    <row r="16893" spans="1:19" x14ac:dyDescent="0.25">
      <c r="A16893">
        <v>1010101</v>
      </c>
      <c r="O16893">
        <v>1010101</v>
      </c>
      <c r="S16893">
        <v>1010101</v>
      </c>
    </row>
    <row r="16894" spans="1:19" x14ac:dyDescent="0.25">
      <c r="A16894">
        <v>1010101</v>
      </c>
      <c r="O16894">
        <v>1010101</v>
      </c>
      <c r="S16894">
        <v>1010101</v>
      </c>
    </row>
    <row r="16895" spans="1:19" x14ac:dyDescent="0.25">
      <c r="A16895">
        <v>1010101</v>
      </c>
      <c r="O16895">
        <v>1010101</v>
      </c>
      <c r="S16895">
        <v>1010101</v>
      </c>
    </row>
    <row r="16896" spans="1:19" x14ac:dyDescent="0.25">
      <c r="A16896">
        <v>1010101</v>
      </c>
      <c r="O16896">
        <v>1010101</v>
      </c>
      <c r="S16896">
        <v>1010101</v>
      </c>
    </row>
    <row r="16897" spans="1:19" x14ac:dyDescent="0.25">
      <c r="A16897">
        <v>1010101</v>
      </c>
      <c r="O16897">
        <v>1010101</v>
      </c>
      <c r="S16897">
        <v>1010101</v>
      </c>
    </row>
    <row r="16898" spans="1:19" x14ac:dyDescent="0.25">
      <c r="A16898">
        <v>1010101</v>
      </c>
      <c r="O16898">
        <v>1010101</v>
      </c>
      <c r="S16898">
        <v>1010101</v>
      </c>
    </row>
    <row r="16899" spans="1:19" x14ac:dyDescent="0.25">
      <c r="A16899">
        <v>110</v>
      </c>
      <c r="O16899">
        <v>110</v>
      </c>
      <c r="S16899">
        <v>110</v>
      </c>
    </row>
    <row r="16900" spans="1:19" x14ac:dyDescent="0.25">
      <c r="A16900">
        <v>10101010</v>
      </c>
      <c r="O16900">
        <v>10101010</v>
      </c>
      <c r="S16900">
        <v>10101010</v>
      </c>
    </row>
    <row r="16901" spans="1:19" x14ac:dyDescent="0.25">
      <c r="A16901">
        <v>10010001</v>
      </c>
      <c r="O16901">
        <v>10010001</v>
      </c>
      <c r="S16901">
        <v>10010001</v>
      </c>
    </row>
    <row r="16902" spans="1:19" x14ac:dyDescent="0.25">
      <c r="A16902">
        <v>1000000</v>
      </c>
      <c r="O16902">
        <v>1000000</v>
      </c>
      <c r="S16902">
        <v>1000000</v>
      </c>
    </row>
    <row r="16903" spans="1:19" x14ac:dyDescent="0.25">
      <c r="A16903">
        <v>1000110</v>
      </c>
      <c r="O16903">
        <v>1000110</v>
      </c>
      <c r="S16903">
        <v>1000110</v>
      </c>
    </row>
    <row r="16904" spans="1:19" x14ac:dyDescent="0.25">
      <c r="A16904">
        <v>10100100</v>
      </c>
      <c r="O16904">
        <v>10100100</v>
      </c>
      <c r="S16904">
        <v>10100100</v>
      </c>
    </row>
    <row r="16905" spans="1:19" x14ac:dyDescent="0.25">
      <c r="A16905">
        <v>1010000</v>
      </c>
      <c r="O16905">
        <v>1010000</v>
      </c>
      <c r="S16905">
        <v>1010000</v>
      </c>
    </row>
    <row r="16906" spans="1:19" x14ac:dyDescent="0.25">
      <c r="A16906">
        <v>1</v>
      </c>
      <c r="O16906">
        <v>1</v>
      </c>
      <c r="S16906">
        <v>1</v>
      </c>
    </row>
    <row r="16907" spans="1:19" x14ac:dyDescent="0.25">
      <c r="A16907">
        <v>10101001</v>
      </c>
      <c r="O16907">
        <v>10101001</v>
      </c>
      <c r="S16907">
        <v>10101001</v>
      </c>
    </row>
    <row r="16908" spans="1:19" x14ac:dyDescent="0.25">
      <c r="A16908">
        <v>1010101</v>
      </c>
      <c r="O16908">
        <v>1010101</v>
      </c>
      <c r="S16908">
        <v>1010101</v>
      </c>
    </row>
    <row r="16909" spans="1:19" x14ac:dyDescent="0.25">
      <c r="A16909">
        <v>1010000</v>
      </c>
      <c r="O16909">
        <v>1010000</v>
      </c>
      <c r="S16909">
        <v>1010000</v>
      </c>
    </row>
    <row r="16910" spans="1:19" x14ac:dyDescent="0.25">
      <c r="A16910">
        <v>1101010</v>
      </c>
      <c r="O16910">
        <v>1101010</v>
      </c>
      <c r="S16910">
        <v>1101010</v>
      </c>
    </row>
    <row r="16911" spans="1:19" x14ac:dyDescent="0.25">
      <c r="A16911">
        <v>1010101</v>
      </c>
      <c r="O16911">
        <v>1010101</v>
      </c>
      <c r="S16911">
        <v>1010101</v>
      </c>
    </row>
    <row r="16912" spans="1:19" x14ac:dyDescent="0.25">
      <c r="A16912">
        <v>1010100</v>
      </c>
      <c r="O16912">
        <v>1010100</v>
      </c>
      <c r="S16912">
        <v>1010100</v>
      </c>
    </row>
    <row r="16913" spans="1:19" x14ac:dyDescent="0.25">
      <c r="A16913">
        <v>11010</v>
      </c>
      <c r="O16913">
        <v>11010</v>
      </c>
      <c r="S16913">
        <v>11010</v>
      </c>
    </row>
    <row r="16914" spans="1:19" x14ac:dyDescent="0.25">
      <c r="A16914">
        <v>1010101</v>
      </c>
      <c r="O16914">
        <v>1010101</v>
      </c>
      <c r="S16914">
        <v>1010101</v>
      </c>
    </row>
    <row r="16915" spans="1:19" x14ac:dyDescent="0.25">
      <c r="A16915">
        <v>1010101</v>
      </c>
      <c r="O16915">
        <v>1010101</v>
      </c>
      <c r="S16915">
        <v>1010101</v>
      </c>
    </row>
    <row r="16916" spans="1:19" x14ac:dyDescent="0.25">
      <c r="A16916">
        <v>110</v>
      </c>
      <c r="O16916">
        <v>110</v>
      </c>
      <c r="S16916">
        <v>110</v>
      </c>
    </row>
    <row r="16917" spans="1:19" x14ac:dyDescent="0.25">
      <c r="A16917">
        <v>1010101</v>
      </c>
      <c r="O16917">
        <v>1010101</v>
      </c>
      <c r="S16917">
        <v>1010101</v>
      </c>
    </row>
    <row r="16918" spans="1:19" x14ac:dyDescent="0.25">
      <c r="A16918">
        <v>1010101</v>
      </c>
      <c r="O16918">
        <v>1010101</v>
      </c>
      <c r="S16918">
        <v>1010101</v>
      </c>
    </row>
    <row r="16919" spans="1:19" x14ac:dyDescent="0.25">
      <c r="A16919">
        <v>1000001</v>
      </c>
      <c r="O16919">
        <v>1000001</v>
      </c>
      <c r="S16919">
        <v>1000001</v>
      </c>
    </row>
    <row r="16920" spans="1:19" x14ac:dyDescent="0.25">
      <c r="A16920">
        <v>1</v>
      </c>
      <c r="O16920">
        <v>1</v>
      </c>
      <c r="S16920">
        <v>1</v>
      </c>
    </row>
    <row r="16921" spans="1:19" x14ac:dyDescent="0.25">
      <c r="A16921">
        <v>1000000</v>
      </c>
      <c r="O16921">
        <v>1000000</v>
      </c>
      <c r="S16921">
        <v>1000000</v>
      </c>
    </row>
    <row r="16922" spans="1:19" x14ac:dyDescent="0.25">
      <c r="A16922">
        <v>10000</v>
      </c>
      <c r="O16922">
        <v>10000</v>
      </c>
      <c r="S16922">
        <v>10000</v>
      </c>
    </row>
    <row r="16923" spans="1:19" x14ac:dyDescent="0.25">
      <c r="A16923">
        <v>1010000</v>
      </c>
      <c r="O16923">
        <v>1010000</v>
      </c>
      <c r="S16923">
        <v>1010000</v>
      </c>
    </row>
    <row r="16924" spans="1:19" x14ac:dyDescent="0.25">
      <c r="A16924">
        <v>1</v>
      </c>
      <c r="O16924">
        <v>1</v>
      </c>
      <c r="S16924">
        <v>1</v>
      </c>
    </row>
    <row r="16925" spans="1:19" x14ac:dyDescent="0.25">
      <c r="A16925">
        <v>100</v>
      </c>
      <c r="O16925">
        <v>100</v>
      </c>
      <c r="S16925">
        <v>100</v>
      </c>
    </row>
    <row r="16926" spans="1:19" x14ac:dyDescent="0.25">
      <c r="A16926">
        <v>10101010</v>
      </c>
      <c r="O16926">
        <v>10101010</v>
      </c>
      <c r="S16926">
        <v>10101010</v>
      </c>
    </row>
    <row r="16927" spans="1:19" x14ac:dyDescent="0.25">
      <c r="A16927">
        <v>10101010</v>
      </c>
      <c r="O16927">
        <v>10101010</v>
      </c>
      <c r="S16927">
        <v>10101010</v>
      </c>
    </row>
    <row r="16928" spans="1:19" x14ac:dyDescent="0.25">
      <c r="A16928">
        <v>1000001</v>
      </c>
      <c r="O16928">
        <v>1000001</v>
      </c>
      <c r="S16928">
        <v>1000001</v>
      </c>
    </row>
    <row r="16929" spans="1:19" x14ac:dyDescent="0.25">
      <c r="A16929">
        <v>10101010</v>
      </c>
      <c r="O16929">
        <v>10101010</v>
      </c>
      <c r="S16929">
        <v>10101010</v>
      </c>
    </row>
    <row r="16930" spans="1:19" x14ac:dyDescent="0.25">
      <c r="A16930">
        <v>10101010</v>
      </c>
      <c r="O16930">
        <v>10101010</v>
      </c>
      <c r="S16930">
        <v>10101010</v>
      </c>
    </row>
    <row r="16931" spans="1:19" x14ac:dyDescent="0.25">
      <c r="A16931">
        <v>10010000</v>
      </c>
      <c r="O16931">
        <v>10010000</v>
      </c>
      <c r="S16931">
        <v>10010000</v>
      </c>
    </row>
    <row r="16932" spans="1:19" x14ac:dyDescent="0.25">
      <c r="A16932">
        <v>1011010</v>
      </c>
      <c r="O16932">
        <v>1011010</v>
      </c>
      <c r="S16932">
        <v>1011010</v>
      </c>
    </row>
    <row r="16933" spans="1:19" x14ac:dyDescent="0.25">
      <c r="A16933">
        <v>10101001</v>
      </c>
      <c r="O16933">
        <v>10101001</v>
      </c>
      <c r="S16933">
        <v>10101001</v>
      </c>
    </row>
    <row r="16934" spans="1:19" x14ac:dyDescent="0.25">
      <c r="A16934">
        <v>1000001</v>
      </c>
      <c r="O16934">
        <v>1000001</v>
      </c>
      <c r="S16934">
        <v>1000001</v>
      </c>
    </row>
    <row r="16935" spans="1:19" x14ac:dyDescent="0.25">
      <c r="A16935">
        <v>0</v>
      </c>
      <c r="O16935">
        <v>0</v>
      </c>
      <c r="S16935">
        <v>0</v>
      </c>
    </row>
    <row r="16936" spans="1:19" x14ac:dyDescent="0.25">
      <c r="A16936">
        <v>0</v>
      </c>
      <c r="O16936">
        <v>0</v>
      </c>
      <c r="S16936">
        <v>0</v>
      </c>
    </row>
    <row r="16937" spans="1:19" x14ac:dyDescent="0.25">
      <c r="A16937">
        <v>101</v>
      </c>
      <c r="O16937">
        <v>101</v>
      </c>
      <c r="S16937">
        <v>101</v>
      </c>
    </row>
    <row r="16938" spans="1:19" x14ac:dyDescent="0.25">
      <c r="A16938">
        <v>1010000</v>
      </c>
      <c r="O16938">
        <v>1010000</v>
      </c>
      <c r="S16938">
        <v>1010000</v>
      </c>
    </row>
    <row r="16939" spans="1:19" x14ac:dyDescent="0.25">
      <c r="A16939">
        <v>101</v>
      </c>
      <c r="O16939">
        <v>101</v>
      </c>
      <c r="S16939">
        <v>101</v>
      </c>
    </row>
    <row r="16940" spans="1:19" x14ac:dyDescent="0.25">
      <c r="A16940">
        <v>1010101</v>
      </c>
      <c r="O16940">
        <v>1010101</v>
      </c>
      <c r="S16940">
        <v>1010101</v>
      </c>
    </row>
    <row r="16941" spans="1:19" x14ac:dyDescent="0.25">
      <c r="A16941">
        <v>1010101</v>
      </c>
      <c r="O16941">
        <v>1010101</v>
      </c>
      <c r="S16941">
        <v>1010101</v>
      </c>
    </row>
    <row r="16942" spans="1:19" x14ac:dyDescent="0.25">
      <c r="A16942">
        <v>1010101</v>
      </c>
      <c r="O16942">
        <v>1010101</v>
      </c>
      <c r="S16942">
        <v>1010101</v>
      </c>
    </row>
    <row r="16943" spans="1:19" x14ac:dyDescent="0.25">
      <c r="A16943">
        <v>1010101</v>
      </c>
      <c r="O16943">
        <v>1010101</v>
      </c>
      <c r="S16943">
        <v>1010101</v>
      </c>
    </row>
    <row r="16944" spans="1:19" x14ac:dyDescent="0.25">
      <c r="A16944">
        <v>1010101</v>
      </c>
      <c r="O16944">
        <v>1010101</v>
      </c>
      <c r="S16944">
        <v>1010101</v>
      </c>
    </row>
    <row r="16945" spans="1:19" x14ac:dyDescent="0.25">
      <c r="A16945">
        <v>1010101</v>
      </c>
      <c r="O16945">
        <v>1010101</v>
      </c>
      <c r="S16945">
        <v>1010101</v>
      </c>
    </row>
    <row r="16946" spans="1:19" x14ac:dyDescent="0.25">
      <c r="A16946">
        <v>1010101</v>
      </c>
      <c r="O16946">
        <v>1010101</v>
      </c>
      <c r="S16946">
        <v>1010101</v>
      </c>
    </row>
    <row r="16947" spans="1:19" x14ac:dyDescent="0.25">
      <c r="A16947">
        <v>1010101</v>
      </c>
      <c r="O16947">
        <v>1010101</v>
      </c>
      <c r="S16947">
        <v>1010101</v>
      </c>
    </row>
    <row r="16948" spans="1:19" x14ac:dyDescent="0.25">
      <c r="A16948">
        <v>1010101</v>
      </c>
      <c r="O16948">
        <v>1010101</v>
      </c>
      <c r="S16948">
        <v>1010101</v>
      </c>
    </row>
    <row r="16949" spans="1:19" x14ac:dyDescent="0.25">
      <c r="A16949">
        <v>1010101</v>
      </c>
      <c r="O16949">
        <v>1010101</v>
      </c>
      <c r="S16949">
        <v>1010101</v>
      </c>
    </row>
    <row r="16950" spans="1:19" x14ac:dyDescent="0.25">
      <c r="A16950">
        <v>1010101</v>
      </c>
      <c r="O16950">
        <v>1010101</v>
      </c>
      <c r="S16950">
        <v>1010101</v>
      </c>
    </row>
    <row r="16951" spans="1:19" x14ac:dyDescent="0.25">
      <c r="A16951">
        <v>1010101</v>
      </c>
      <c r="O16951">
        <v>1010101</v>
      </c>
      <c r="S16951">
        <v>1010101</v>
      </c>
    </row>
    <row r="16952" spans="1:19" x14ac:dyDescent="0.25">
      <c r="A16952">
        <v>1010101</v>
      </c>
      <c r="O16952">
        <v>1010101</v>
      </c>
      <c r="S16952">
        <v>1010101</v>
      </c>
    </row>
    <row r="16953" spans="1:19" x14ac:dyDescent="0.25">
      <c r="A16953">
        <v>1010101</v>
      </c>
      <c r="O16953">
        <v>1010101</v>
      </c>
      <c r="S16953">
        <v>1010101</v>
      </c>
    </row>
    <row r="16954" spans="1:19" x14ac:dyDescent="0.25">
      <c r="A16954">
        <v>1010101</v>
      </c>
      <c r="O16954">
        <v>1010101</v>
      </c>
      <c r="S16954">
        <v>1010101</v>
      </c>
    </row>
    <row r="16955" spans="1:19" x14ac:dyDescent="0.25">
      <c r="A16955">
        <v>1010101</v>
      </c>
      <c r="O16955">
        <v>1010101</v>
      </c>
      <c r="S16955">
        <v>1010101</v>
      </c>
    </row>
    <row r="16956" spans="1:19" x14ac:dyDescent="0.25">
      <c r="A16956">
        <v>1010101</v>
      </c>
      <c r="O16956">
        <v>1010101</v>
      </c>
      <c r="S16956">
        <v>1010101</v>
      </c>
    </row>
    <row r="16957" spans="1:19" x14ac:dyDescent="0.25">
      <c r="A16957">
        <v>1010101</v>
      </c>
      <c r="O16957">
        <v>1010101</v>
      </c>
      <c r="S16957">
        <v>1010101</v>
      </c>
    </row>
    <row r="16958" spans="1:19" x14ac:dyDescent="0.25">
      <c r="A16958">
        <v>1010101</v>
      </c>
      <c r="O16958">
        <v>1010101</v>
      </c>
      <c r="S16958">
        <v>1010101</v>
      </c>
    </row>
    <row r="16959" spans="1:19" x14ac:dyDescent="0.25">
      <c r="A16959">
        <v>1010101</v>
      </c>
      <c r="O16959">
        <v>1010101</v>
      </c>
      <c r="S16959">
        <v>1010101</v>
      </c>
    </row>
    <row r="16960" spans="1:19" x14ac:dyDescent="0.25">
      <c r="A16960">
        <v>1010101</v>
      </c>
      <c r="O16960">
        <v>1010101</v>
      </c>
      <c r="S16960">
        <v>1010101</v>
      </c>
    </row>
    <row r="16961" spans="1:19" x14ac:dyDescent="0.25">
      <c r="A16961">
        <v>1010101</v>
      </c>
      <c r="O16961">
        <v>1010101</v>
      </c>
      <c r="S16961">
        <v>1010101</v>
      </c>
    </row>
    <row r="16962" spans="1:19" x14ac:dyDescent="0.25">
      <c r="A16962">
        <v>1010101</v>
      </c>
      <c r="O16962">
        <v>1010101</v>
      </c>
      <c r="S16962">
        <v>1010101</v>
      </c>
    </row>
    <row r="16963" spans="1:19" x14ac:dyDescent="0.25">
      <c r="A16963">
        <v>1010001</v>
      </c>
      <c r="O16963">
        <v>1010001</v>
      </c>
      <c r="S16963">
        <v>1010001</v>
      </c>
    </row>
    <row r="16964" spans="1:19" x14ac:dyDescent="0.25">
      <c r="A16964">
        <v>10100100</v>
      </c>
      <c r="O16964">
        <v>10100100</v>
      </c>
      <c r="S16964">
        <v>10100100</v>
      </c>
    </row>
    <row r="16965" spans="1:19" x14ac:dyDescent="0.25">
      <c r="A16965">
        <v>1010101</v>
      </c>
      <c r="O16965">
        <v>1010101</v>
      </c>
      <c r="S16965">
        <v>1010101</v>
      </c>
    </row>
    <row r="16966" spans="1:19" x14ac:dyDescent="0.25">
      <c r="A16966">
        <v>1000010</v>
      </c>
      <c r="O16966">
        <v>1000010</v>
      </c>
      <c r="S16966">
        <v>1000010</v>
      </c>
    </row>
    <row r="16967" spans="1:19" x14ac:dyDescent="0.25">
      <c r="A16967">
        <v>10100000</v>
      </c>
      <c r="O16967">
        <v>10100000</v>
      </c>
      <c r="S16967">
        <v>10100000</v>
      </c>
    </row>
    <row r="16968" spans="1:19" x14ac:dyDescent="0.25">
      <c r="A16968">
        <v>1010101</v>
      </c>
      <c r="O16968">
        <v>1010101</v>
      </c>
      <c r="S16968">
        <v>1010101</v>
      </c>
    </row>
    <row r="16969" spans="1:19" x14ac:dyDescent="0.25">
      <c r="A16969">
        <v>1</v>
      </c>
      <c r="O16969">
        <v>1</v>
      </c>
      <c r="S16969">
        <v>1</v>
      </c>
    </row>
    <row r="16970" spans="1:19" x14ac:dyDescent="0.25">
      <c r="A16970">
        <v>10100000</v>
      </c>
      <c r="O16970">
        <v>10100000</v>
      </c>
      <c r="S16970">
        <v>10100000</v>
      </c>
    </row>
    <row r="16971" spans="1:19" x14ac:dyDescent="0.25">
      <c r="A16971">
        <v>1010101</v>
      </c>
      <c r="O16971">
        <v>1010101</v>
      </c>
      <c r="S16971">
        <v>1010101</v>
      </c>
    </row>
    <row r="16972" spans="1:19" x14ac:dyDescent="0.25">
      <c r="A16972">
        <v>1000000</v>
      </c>
      <c r="O16972">
        <v>1000000</v>
      </c>
      <c r="S16972">
        <v>1000000</v>
      </c>
    </row>
    <row r="16973" spans="1:19" x14ac:dyDescent="0.25">
      <c r="A16973">
        <v>1010000</v>
      </c>
      <c r="O16973">
        <v>1010000</v>
      </c>
      <c r="S16973">
        <v>1010000</v>
      </c>
    </row>
    <row r="16974" spans="1:19" x14ac:dyDescent="0.25">
      <c r="A16974">
        <v>0</v>
      </c>
      <c r="O16974">
        <v>0</v>
      </c>
      <c r="S16974">
        <v>0</v>
      </c>
    </row>
    <row r="16975" spans="1:19" x14ac:dyDescent="0.25">
      <c r="A16975">
        <v>10010000</v>
      </c>
      <c r="O16975">
        <v>10010000</v>
      </c>
      <c r="S16975">
        <v>10010000</v>
      </c>
    </row>
    <row r="16976" spans="1:19" x14ac:dyDescent="0.25">
      <c r="A16976">
        <v>0</v>
      </c>
      <c r="O16976">
        <v>0</v>
      </c>
      <c r="S16976">
        <v>0</v>
      </c>
    </row>
    <row r="16977" spans="1:19" x14ac:dyDescent="0.25">
      <c r="A16977">
        <v>10101</v>
      </c>
      <c r="O16977">
        <v>10101</v>
      </c>
      <c r="S16977">
        <v>10101</v>
      </c>
    </row>
    <row r="16978" spans="1:19" x14ac:dyDescent="0.25">
      <c r="A16978">
        <v>10100100</v>
      </c>
      <c r="O16978">
        <v>10100100</v>
      </c>
      <c r="S16978">
        <v>10100100</v>
      </c>
    </row>
    <row r="16979" spans="1:19" x14ac:dyDescent="0.25">
      <c r="A16979">
        <v>101</v>
      </c>
      <c r="O16979">
        <v>101</v>
      </c>
      <c r="S16979">
        <v>101</v>
      </c>
    </row>
    <row r="16980" spans="1:19" x14ac:dyDescent="0.25">
      <c r="A16980">
        <v>10101010</v>
      </c>
      <c r="O16980">
        <v>10101010</v>
      </c>
      <c r="S16980">
        <v>10101010</v>
      </c>
    </row>
    <row r="16981" spans="1:19" x14ac:dyDescent="0.25">
      <c r="A16981">
        <v>10101000</v>
      </c>
      <c r="O16981">
        <v>10101000</v>
      </c>
      <c r="S16981">
        <v>10101000</v>
      </c>
    </row>
    <row r="16982" spans="1:19" x14ac:dyDescent="0.25">
      <c r="A16982">
        <v>11010</v>
      </c>
      <c r="O16982">
        <v>11010</v>
      </c>
      <c r="S16982">
        <v>11010</v>
      </c>
    </row>
    <row r="16983" spans="1:19" x14ac:dyDescent="0.25">
      <c r="A16983">
        <v>10101010</v>
      </c>
      <c r="O16983">
        <v>10101010</v>
      </c>
      <c r="S16983">
        <v>10101010</v>
      </c>
    </row>
    <row r="16984" spans="1:19" x14ac:dyDescent="0.25">
      <c r="A16984">
        <v>1100100</v>
      </c>
      <c r="O16984">
        <v>1100100</v>
      </c>
      <c r="S16984">
        <v>1100100</v>
      </c>
    </row>
    <row r="16985" spans="1:19" x14ac:dyDescent="0.25">
      <c r="A16985">
        <v>1101010</v>
      </c>
      <c r="O16985">
        <v>1101010</v>
      </c>
      <c r="S16985">
        <v>1101010</v>
      </c>
    </row>
    <row r="16986" spans="1:19" x14ac:dyDescent="0.25">
      <c r="A16986">
        <v>10101010</v>
      </c>
      <c r="O16986">
        <v>10101010</v>
      </c>
      <c r="S16986">
        <v>10101010</v>
      </c>
    </row>
    <row r="16987" spans="1:19" x14ac:dyDescent="0.25">
      <c r="A16987">
        <v>10001</v>
      </c>
      <c r="O16987">
        <v>10001</v>
      </c>
      <c r="S16987">
        <v>10001</v>
      </c>
    </row>
    <row r="16988" spans="1:19" x14ac:dyDescent="0.25">
      <c r="A16988">
        <v>10101010</v>
      </c>
      <c r="O16988">
        <v>10101010</v>
      </c>
      <c r="S16988">
        <v>10101010</v>
      </c>
    </row>
    <row r="16989" spans="1:19" x14ac:dyDescent="0.25">
      <c r="A16989">
        <v>10010101</v>
      </c>
      <c r="O16989">
        <v>10010101</v>
      </c>
      <c r="S16989">
        <v>10010101</v>
      </c>
    </row>
    <row r="16990" spans="1:19" x14ac:dyDescent="0.25">
      <c r="A16990">
        <v>10</v>
      </c>
      <c r="O16990">
        <v>10</v>
      </c>
      <c r="S16990">
        <v>10</v>
      </c>
    </row>
    <row r="16991" spans="1:19" x14ac:dyDescent="0.25">
      <c r="A16991">
        <v>10101010</v>
      </c>
      <c r="O16991">
        <v>10101010</v>
      </c>
      <c r="S16991">
        <v>10101010</v>
      </c>
    </row>
    <row r="16992" spans="1:19" x14ac:dyDescent="0.25">
      <c r="A16992">
        <v>1000000</v>
      </c>
      <c r="O16992">
        <v>1000000</v>
      </c>
      <c r="S16992">
        <v>1000000</v>
      </c>
    </row>
    <row r="16993" spans="1:19" x14ac:dyDescent="0.25">
      <c r="A16993">
        <v>1000110</v>
      </c>
      <c r="O16993">
        <v>1000110</v>
      </c>
      <c r="S16993">
        <v>1000110</v>
      </c>
    </row>
    <row r="16994" spans="1:19" x14ac:dyDescent="0.25">
      <c r="A16994">
        <v>10101000</v>
      </c>
      <c r="O16994">
        <v>10101000</v>
      </c>
      <c r="S16994">
        <v>10101000</v>
      </c>
    </row>
    <row r="16995" spans="1:19" x14ac:dyDescent="0.25">
      <c r="A16995">
        <v>101</v>
      </c>
      <c r="O16995">
        <v>101</v>
      </c>
      <c r="S16995">
        <v>101</v>
      </c>
    </row>
    <row r="16996" spans="1:19" x14ac:dyDescent="0.25">
      <c r="A16996">
        <v>1010</v>
      </c>
      <c r="O16996">
        <v>1010</v>
      </c>
      <c r="S16996">
        <v>1010</v>
      </c>
    </row>
    <row r="16997" spans="1:19" x14ac:dyDescent="0.25">
      <c r="A16997">
        <v>10100100</v>
      </c>
      <c r="O16997">
        <v>10100100</v>
      </c>
      <c r="S16997">
        <v>10100100</v>
      </c>
    </row>
    <row r="16998" spans="1:19" x14ac:dyDescent="0.25">
      <c r="A16998">
        <v>1010101</v>
      </c>
      <c r="O16998">
        <v>1010101</v>
      </c>
      <c r="S16998">
        <v>1010101</v>
      </c>
    </row>
    <row r="16999" spans="1:19" x14ac:dyDescent="0.25">
      <c r="A16999">
        <v>11010</v>
      </c>
      <c r="O16999">
        <v>11010</v>
      </c>
      <c r="S16999">
        <v>11010</v>
      </c>
    </row>
    <row r="17000" spans="1:19" x14ac:dyDescent="0.25">
      <c r="A17000">
        <v>10100000</v>
      </c>
      <c r="O17000">
        <v>10100000</v>
      </c>
      <c r="S17000">
        <v>10100000</v>
      </c>
    </row>
    <row r="17001" spans="1:19" x14ac:dyDescent="0.25">
      <c r="A17001">
        <v>1010101</v>
      </c>
      <c r="O17001">
        <v>1010101</v>
      </c>
      <c r="S17001">
        <v>1010101</v>
      </c>
    </row>
    <row r="17002" spans="1:19" x14ac:dyDescent="0.25">
      <c r="A17002">
        <v>11010</v>
      </c>
      <c r="O17002">
        <v>11010</v>
      </c>
      <c r="S17002">
        <v>11010</v>
      </c>
    </row>
    <row r="17003" spans="1:19" x14ac:dyDescent="0.25">
      <c r="A17003">
        <v>10010001</v>
      </c>
      <c r="O17003">
        <v>10010001</v>
      </c>
      <c r="S17003">
        <v>10010001</v>
      </c>
    </row>
    <row r="17004" spans="1:19" x14ac:dyDescent="0.25">
      <c r="A17004">
        <v>1010101</v>
      </c>
      <c r="O17004">
        <v>1010101</v>
      </c>
      <c r="S17004">
        <v>1010101</v>
      </c>
    </row>
    <row r="17005" spans="1:19" x14ac:dyDescent="0.25">
      <c r="A17005">
        <v>11010</v>
      </c>
      <c r="O17005">
        <v>11010</v>
      </c>
      <c r="S17005">
        <v>11010</v>
      </c>
    </row>
    <row r="17006" spans="1:19" x14ac:dyDescent="0.25">
      <c r="A17006">
        <v>10010001</v>
      </c>
      <c r="O17006">
        <v>10010001</v>
      </c>
      <c r="S17006">
        <v>10010001</v>
      </c>
    </row>
    <row r="17007" spans="1:19" x14ac:dyDescent="0.25">
      <c r="A17007">
        <v>1010101</v>
      </c>
      <c r="O17007">
        <v>1010101</v>
      </c>
      <c r="S17007">
        <v>1010101</v>
      </c>
    </row>
    <row r="17008" spans="1:19" x14ac:dyDescent="0.25">
      <c r="A17008">
        <v>11010</v>
      </c>
      <c r="O17008">
        <v>11010</v>
      </c>
      <c r="S17008">
        <v>11010</v>
      </c>
    </row>
    <row r="17009" spans="1:19" x14ac:dyDescent="0.25">
      <c r="A17009">
        <v>10010001</v>
      </c>
      <c r="O17009">
        <v>10010001</v>
      </c>
      <c r="S17009">
        <v>10010001</v>
      </c>
    </row>
    <row r="17010" spans="1:19" x14ac:dyDescent="0.25">
      <c r="A17010">
        <v>1010101</v>
      </c>
      <c r="O17010">
        <v>1010101</v>
      </c>
      <c r="S17010">
        <v>1010101</v>
      </c>
    </row>
    <row r="17011" spans="1:19" x14ac:dyDescent="0.25">
      <c r="A17011">
        <v>11010</v>
      </c>
      <c r="O17011">
        <v>11010</v>
      </c>
      <c r="S17011">
        <v>11010</v>
      </c>
    </row>
    <row r="17012" spans="1:19" x14ac:dyDescent="0.25">
      <c r="A17012">
        <v>10010001</v>
      </c>
      <c r="O17012">
        <v>10010001</v>
      </c>
      <c r="S17012">
        <v>10010001</v>
      </c>
    </row>
    <row r="17013" spans="1:19" x14ac:dyDescent="0.25">
      <c r="A17013">
        <v>1010101</v>
      </c>
      <c r="O17013">
        <v>1010101</v>
      </c>
      <c r="S17013">
        <v>1010101</v>
      </c>
    </row>
    <row r="17014" spans="1:19" x14ac:dyDescent="0.25">
      <c r="A17014">
        <v>11010</v>
      </c>
      <c r="O17014">
        <v>11010</v>
      </c>
      <c r="S17014">
        <v>11010</v>
      </c>
    </row>
    <row r="17015" spans="1:19" x14ac:dyDescent="0.25">
      <c r="A17015">
        <v>10100000</v>
      </c>
      <c r="O17015">
        <v>10100000</v>
      </c>
      <c r="S17015">
        <v>10100000</v>
      </c>
    </row>
    <row r="17016" spans="1:19" x14ac:dyDescent="0.25">
      <c r="A17016">
        <v>1010101</v>
      </c>
      <c r="O17016">
        <v>1010101</v>
      </c>
      <c r="S17016">
        <v>1010101</v>
      </c>
    </row>
    <row r="17017" spans="1:19" x14ac:dyDescent="0.25">
      <c r="A17017">
        <v>1010101</v>
      </c>
      <c r="O17017">
        <v>1010101</v>
      </c>
      <c r="S17017">
        <v>1010101</v>
      </c>
    </row>
    <row r="17018" spans="1:19" x14ac:dyDescent="0.25">
      <c r="A17018">
        <v>1010101</v>
      </c>
      <c r="O17018">
        <v>1010101</v>
      </c>
      <c r="S17018">
        <v>1010101</v>
      </c>
    </row>
    <row r="17019" spans="1:19" x14ac:dyDescent="0.25">
      <c r="A17019">
        <v>1010101</v>
      </c>
      <c r="O17019">
        <v>1010101</v>
      </c>
      <c r="S17019">
        <v>1010101</v>
      </c>
    </row>
    <row r="17020" spans="1:19" x14ac:dyDescent="0.25">
      <c r="A17020">
        <v>1010101</v>
      </c>
      <c r="O17020">
        <v>1010101</v>
      </c>
      <c r="S17020">
        <v>1010101</v>
      </c>
    </row>
    <row r="17021" spans="1:19" x14ac:dyDescent="0.25">
      <c r="A17021">
        <v>1010101</v>
      </c>
      <c r="O17021">
        <v>1010101</v>
      </c>
      <c r="S17021">
        <v>1010101</v>
      </c>
    </row>
    <row r="17022" spans="1:19" x14ac:dyDescent="0.25">
      <c r="A17022">
        <v>1010101</v>
      </c>
      <c r="O17022">
        <v>1010101</v>
      </c>
      <c r="S17022">
        <v>1010101</v>
      </c>
    </row>
    <row r="17023" spans="1:19" x14ac:dyDescent="0.25">
      <c r="A17023">
        <v>1010101</v>
      </c>
      <c r="O17023">
        <v>1010101</v>
      </c>
      <c r="S17023">
        <v>1010101</v>
      </c>
    </row>
    <row r="17024" spans="1:19" x14ac:dyDescent="0.25">
      <c r="A17024">
        <v>1010101</v>
      </c>
      <c r="O17024">
        <v>1010101</v>
      </c>
      <c r="S17024">
        <v>1010101</v>
      </c>
    </row>
    <row r="17025" spans="1:19" x14ac:dyDescent="0.25">
      <c r="A17025">
        <v>1010101</v>
      </c>
      <c r="O17025">
        <v>1010101</v>
      </c>
      <c r="S17025">
        <v>1010101</v>
      </c>
    </row>
    <row r="17026" spans="1:19" x14ac:dyDescent="0.25">
      <c r="A17026">
        <v>1010101</v>
      </c>
      <c r="O17026">
        <v>1010101</v>
      </c>
      <c r="S17026">
        <v>1010101</v>
      </c>
    </row>
    <row r="17027" spans="1:19" x14ac:dyDescent="0.25">
      <c r="A17027">
        <v>1010101</v>
      </c>
      <c r="O17027">
        <v>1010101</v>
      </c>
      <c r="S17027">
        <v>1010101</v>
      </c>
    </row>
    <row r="17028" spans="1:19" x14ac:dyDescent="0.25">
      <c r="A17028">
        <v>11010</v>
      </c>
      <c r="O17028">
        <v>11010</v>
      </c>
      <c r="S17028">
        <v>11010</v>
      </c>
    </row>
    <row r="17029" spans="1:19" x14ac:dyDescent="0.25">
      <c r="A17029">
        <v>1000101</v>
      </c>
      <c r="O17029">
        <v>1000101</v>
      </c>
      <c r="S17029">
        <v>1000101</v>
      </c>
    </row>
    <row r="17030" spans="1:19" x14ac:dyDescent="0.25">
      <c r="A17030">
        <v>1010101</v>
      </c>
      <c r="O17030">
        <v>1010101</v>
      </c>
      <c r="S17030">
        <v>1010101</v>
      </c>
    </row>
    <row r="17031" spans="1:19" x14ac:dyDescent="0.25">
      <c r="A17031">
        <v>1010</v>
      </c>
      <c r="O17031">
        <v>1010</v>
      </c>
      <c r="S17031">
        <v>1010</v>
      </c>
    </row>
    <row r="17032" spans="1:19" x14ac:dyDescent="0.25">
      <c r="A17032">
        <v>10000001</v>
      </c>
      <c r="O17032">
        <v>10000001</v>
      </c>
      <c r="S17032">
        <v>10000001</v>
      </c>
    </row>
    <row r="17033" spans="1:19" x14ac:dyDescent="0.25">
      <c r="A17033">
        <v>1010101</v>
      </c>
      <c r="O17033">
        <v>1010101</v>
      </c>
      <c r="S17033">
        <v>1010101</v>
      </c>
    </row>
    <row r="17034" spans="1:19" x14ac:dyDescent="0.25">
      <c r="A17034">
        <v>1010</v>
      </c>
      <c r="O17034">
        <v>1010</v>
      </c>
      <c r="S17034">
        <v>1010</v>
      </c>
    </row>
    <row r="17035" spans="1:19" x14ac:dyDescent="0.25">
      <c r="A17035">
        <v>1000000</v>
      </c>
      <c r="O17035">
        <v>1000000</v>
      </c>
      <c r="S17035">
        <v>1000000</v>
      </c>
    </row>
    <row r="17036" spans="1:19" x14ac:dyDescent="0.25">
      <c r="A17036">
        <v>0</v>
      </c>
      <c r="O17036">
        <v>0</v>
      </c>
      <c r="S17036">
        <v>0</v>
      </c>
    </row>
    <row r="17037" spans="1:19" x14ac:dyDescent="0.25">
      <c r="A17037">
        <v>101</v>
      </c>
      <c r="O17037">
        <v>101</v>
      </c>
      <c r="S17037">
        <v>101</v>
      </c>
    </row>
    <row r="17038" spans="1:19" x14ac:dyDescent="0.25">
      <c r="A17038">
        <v>1</v>
      </c>
      <c r="O17038">
        <v>1</v>
      </c>
      <c r="S17038">
        <v>1</v>
      </c>
    </row>
    <row r="17039" spans="1:19" x14ac:dyDescent="0.25">
      <c r="A17039">
        <v>1010100</v>
      </c>
      <c r="O17039">
        <v>1010100</v>
      </c>
      <c r="S17039">
        <v>1010100</v>
      </c>
    </row>
    <row r="17040" spans="1:19" x14ac:dyDescent="0.25">
      <c r="A17040">
        <v>0</v>
      </c>
      <c r="O17040">
        <v>0</v>
      </c>
      <c r="S17040">
        <v>0</v>
      </c>
    </row>
    <row r="17041" spans="1:19" x14ac:dyDescent="0.25">
      <c r="A17041">
        <v>110</v>
      </c>
      <c r="O17041">
        <v>110</v>
      </c>
      <c r="S17041">
        <v>110</v>
      </c>
    </row>
    <row r="17042" spans="1:19" x14ac:dyDescent="0.25">
      <c r="A17042">
        <v>10101010</v>
      </c>
      <c r="O17042">
        <v>10101010</v>
      </c>
      <c r="S17042">
        <v>10101010</v>
      </c>
    </row>
    <row r="17043" spans="1:19" x14ac:dyDescent="0.25">
      <c r="A17043">
        <v>1010000</v>
      </c>
      <c r="O17043">
        <v>1010000</v>
      </c>
      <c r="S17043">
        <v>1010000</v>
      </c>
    </row>
    <row r="17044" spans="1:19" x14ac:dyDescent="0.25">
      <c r="A17044">
        <v>11010</v>
      </c>
      <c r="O17044">
        <v>11010</v>
      </c>
      <c r="S17044">
        <v>11010</v>
      </c>
    </row>
    <row r="17045" spans="1:19" x14ac:dyDescent="0.25">
      <c r="A17045">
        <v>10101010</v>
      </c>
      <c r="O17045">
        <v>10101010</v>
      </c>
      <c r="S17045">
        <v>10101010</v>
      </c>
    </row>
    <row r="17046" spans="1:19" x14ac:dyDescent="0.25">
      <c r="A17046">
        <v>10100100</v>
      </c>
      <c r="O17046">
        <v>10100100</v>
      </c>
      <c r="S17046">
        <v>10100100</v>
      </c>
    </row>
    <row r="17047" spans="1:19" x14ac:dyDescent="0.25">
      <c r="A17047">
        <v>101010</v>
      </c>
      <c r="O17047">
        <v>101010</v>
      </c>
      <c r="S17047">
        <v>101010</v>
      </c>
    </row>
    <row r="17048" spans="1:19" x14ac:dyDescent="0.25">
      <c r="A17048">
        <v>10101010</v>
      </c>
      <c r="O17048">
        <v>10101010</v>
      </c>
      <c r="S17048">
        <v>10101010</v>
      </c>
    </row>
    <row r="17049" spans="1:19" x14ac:dyDescent="0.25">
      <c r="A17049">
        <v>10101001</v>
      </c>
      <c r="O17049">
        <v>10101001</v>
      </c>
      <c r="S17049">
        <v>10101001</v>
      </c>
    </row>
    <row r="17050" spans="1:19" x14ac:dyDescent="0.25">
      <c r="A17050">
        <v>11001</v>
      </c>
      <c r="O17050">
        <v>11001</v>
      </c>
      <c r="S17050">
        <v>11001</v>
      </c>
    </row>
    <row r="17051" spans="1:19" x14ac:dyDescent="0.25">
      <c r="A17051">
        <v>1010110</v>
      </c>
      <c r="O17051">
        <v>1010110</v>
      </c>
      <c r="S17051">
        <v>1010110</v>
      </c>
    </row>
    <row r="17052" spans="1:19" x14ac:dyDescent="0.25">
      <c r="A17052">
        <v>10101010</v>
      </c>
      <c r="O17052">
        <v>10101010</v>
      </c>
      <c r="S17052">
        <v>10101010</v>
      </c>
    </row>
    <row r="17053" spans="1:19" x14ac:dyDescent="0.25">
      <c r="A17053">
        <v>1000100</v>
      </c>
      <c r="O17053">
        <v>1000100</v>
      </c>
      <c r="S17053">
        <v>1000100</v>
      </c>
    </row>
    <row r="17054" spans="1:19" x14ac:dyDescent="0.25">
      <c r="A17054">
        <v>1</v>
      </c>
      <c r="O17054">
        <v>1</v>
      </c>
      <c r="S17054">
        <v>1</v>
      </c>
    </row>
    <row r="17055" spans="1:19" x14ac:dyDescent="0.25">
      <c r="A17055">
        <v>10101010</v>
      </c>
      <c r="O17055">
        <v>10101010</v>
      </c>
      <c r="S17055">
        <v>10101010</v>
      </c>
    </row>
    <row r="17056" spans="1:19" x14ac:dyDescent="0.25">
      <c r="A17056">
        <v>10000000</v>
      </c>
      <c r="O17056">
        <v>10000000</v>
      </c>
      <c r="S17056">
        <v>10000000</v>
      </c>
    </row>
    <row r="17057" spans="1:19" x14ac:dyDescent="0.25">
      <c r="A17057">
        <v>1010000</v>
      </c>
      <c r="O17057">
        <v>1010000</v>
      </c>
      <c r="S17057">
        <v>1010000</v>
      </c>
    </row>
    <row r="17058" spans="1:19" x14ac:dyDescent="0.25">
      <c r="A17058">
        <v>101010</v>
      </c>
      <c r="O17058">
        <v>101010</v>
      </c>
      <c r="S17058">
        <v>101010</v>
      </c>
    </row>
    <row r="17059" spans="1:19" x14ac:dyDescent="0.25">
      <c r="A17059">
        <v>10010001</v>
      </c>
      <c r="O17059">
        <v>10010001</v>
      </c>
      <c r="S17059">
        <v>10010001</v>
      </c>
    </row>
    <row r="17060" spans="1:19" x14ac:dyDescent="0.25">
      <c r="A17060">
        <v>1010101</v>
      </c>
      <c r="O17060">
        <v>1010101</v>
      </c>
      <c r="S17060">
        <v>1010101</v>
      </c>
    </row>
    <row r="17061" spans="1:19" x14ac:dyDescent="0.25">
      <c r="A17061">
        <v>11010</v>
      </c>
      <c r="O17061">
        <v>11010</v>
      </c>
      <c r="S17061">
        <v>11010</v>
      </c>
    </row>
    <row r="17062" spans="1:19" x14ac:dyDescent="0.25">
      <c r="A17062">
        <v>10100000</v>
      </c>
      <c r="O17062">
        <v>10100000</v>
      </c>
      <c r="S17062">
        <v>10100000</v>
      </c>
    </row>
    <row r="17063" spans="1:19" x14ac:dyDescent="0.25">
      <c r="A17063">
        <v>1010101</v>
      </c>
      <c r="O17063">
        <v>1010101</v>
      </c>
      <c r="S17063">
        <v>1010101</v>
      </c>
    </row>
    <row r="17064" spans="1:19" x14ac:dyDescent="0.25">
      <c r="A17064">
        <v>1010</v>
      </c>
      <c r="O17064">
        <v>1010</v>
      </c>
      <c r="S17064">
        <v>1010</v>
      </c>
    </row>
    <row r="17065" spans="1:19" x14ac:dyDescent="0.25">
      <c r="A17065">
        <v>10100100</v>
      </c>
      <c r="O17065">
        <v>10100100</v>
      </c>
      <c r="S17065">
        <v>10100100</v>
      </c>
    </row>
    <row r="17066" spans="1:19" x14ac:dyDescent="0.25">
      <c r="A17066">
        <v>1010101</v>
      </c>
      <c r="O17066">
        <v>1010101</v>
      </c>
      <c r="S17066">
        <v>1010101</v>
      </c>
    </row>
    <row r="17067" spans="1:19" x14ac:dyDescent="0.25">
      <c r="A17067">
        <v>1000110</v>
      </c>
      <c r="O17067">
        <v>1000110</v>
      </c>
      <c r="S17067">
        <v>1000110</v>
      </c>
    </row>
    <row r="17068" spans="1:19" x14ac:dyDescent="0.25">
      <c r="A17068">
        <v>10100100</v>
      </c>
      <c r="O17068">
        <v>10100100</v>
      </c>
      <c r="S17068">
        <v>10100100</v>
      </c>
    </row>
    <row r="17069" spans="1:19" x14ac:dyDescent="0.25">
      <c r="A17069">
        <v>1010101</v>
      </c>
      <c r="O17069">
        <v>1010101</v>
      </c>
      <c r="S17069">
        <v>1010101</v>
      </c>
    </row>
    <row r="17070" spans="1:19" x14ac:dyDescent="0.25">
      <c r="A17070">
        <v>1000110</v>
      </c>
      <c r="O17070">
        <v>1000110</v>
      </c>
      <c r="S17070">
        <v>1000110</v>
      </c>
    </row>
    <row r="17071" spans="1:19" x14ac:dyDescent="0.25">
      <c r="A17071">
        <v>10100100</v>
      </c>
      <c r="O17071">
        <v>10100100</v>
      </c>
      <c r="S17071">
        <v>10100100</v>
      </c>
    </row>
    <row r="17072" spans="1:19" x14ac:dyDescent="0.25">
      <c r="A17072">
        <v>1010101</v>
      </c>
      <c r="O17072">
        <v>1010101</v>
      </c>
      <c r="S17072">
        <v>1010101</v>
      </c>
    </row>
    <row r="17073" spans="1:19" x14ac:dyDescent="0.25">
      <c r="A17073">
        <v>1000110</v>
      </c>
      <c r="O17073">
        <v>1000110</v>
      </c>
      <c r="S17073">
        <v>1000110</v>
      </c>
    </row>
    <row r="17074" spans="1:19" x14ac:dyDescent="0.25">
      <c r="A17074">
        <v>10100100</v>
      </c>
      <c r="O17074">
        <v>10100100</v>
      </c>
      <c r="S17074">
        <v>10100100</v>
      </c>
    </row>
    <row r="17075" spans="1:19" x14ac:dyDescent="0.25">
      <c r="A17075">
        <v>1010101</v>
      </c>
      <c r="O17075">
        <v>1010101</v>
      </c>
      <c r="S17075">
        <v>1010101</v>
      </c>
    </row>
    <row r="17076" spans="1:19" x14ac:dyDescent="0.25">
      <c r="A17076">
        <v>1000110</v>
      </c>
      <c r="O17076">
        <v>1000110</v>
      </c>
      <c r="S17076">
        <v>1000110</v>
      </c>
    </row>
    <row r="17077" spans="1:19" x14ac:dyDescent="0.25">
      <c r="A17077">
        <v>10100100</v>
      </c>
      <c r="O17077">
        <v>10100100</v>
      </c>
      <c r="S17077">
        <v>10100100</v>
      </c>
    </row>
    <row r="17078" spans="1:19" x14ac:dyDescent="0.25">
      <c r="A17078">
        <v>1010101</v>
      </c>
      <c r="O17078">
        <v>1010101</v>
      </c>
      <c r="S17078">
        <v>1010101</v>
      </c>
    </row>
    <row r="17079" spans="1:19" x14ac:dyDescent="0.25">
      <c r="A17079">
        <v>1010</v>
      </c>
      <c r="O17079">
        <v>1010</v>
      </c>
      <c r="S17079">
        <v>1010</v>
      </c>
    </row>
    <row r="17080" spans="1:19" x14ac:dyDescent="0.25">
      <c r="A17080">
        <v>10100100</v>
      </c>
      <c r="O17080">
        <v>10100100</v>
      </c>
      <c r="S17080">
        <v>10100100</v>
      </c>
    </row>
    <row r="17081" spans="1:19" x14ac:dyDescent="0.25">
      <c r="A17081">
        <v>1010101</v>
      </c>
      <c r="O17081">
        <v>1010101</v>
      </c>
      <c r="S17081">
        <v>1010101</v>
      </c>
    </row>
    <row r="17082" spans="1:19" x14ac:dyDescent="0.25">
      <c r="A17082">
        <v>1010101</v>
      </c>
      <c r="O17082">
        <v>1010101</v>
      </c>
      <c r="S17082">
        <v>1010101</v>
      </c>
    </row>
    <row r="17083" spans="1:19" x14ac:dyDescent="0.25">
      <c r="A17083">
        <v>1010101</v>
      </c>
      <c r="O17083">
        <v>1010101</v>
      </c>
      <c r="S17083">
        <v>1010101</v>
      </c>
    </row>
    <row r="17084" spans="1:19" x14ac:dyDescent="0.25">
      <c r="A17084">
        <v>1010101</v>
      </c>
      <c r="O17084">
        <v>1010101</v>
      </c>
      <c r="S17084">
        <v>1010101</v>
      </c>
    </row>
    <row r="17085" spans="1:19" x14ac:dyDescent="0.25">
      <c r="A17085">
        <v>1010101</v>
      </c>
      <c r="O17085">
        <v>1010101</v>
      </c>
      <c r="S17085">
        <v>1010101</v>
      </c>
    </row>
    <row r="17086" spans="1:19" x14ac:dyDescent="0.25">
      <c r="A17086">
        <v>1010101</v>
      </c>
      <c r="O17086">
        <v>1010101</v>
      </c>
      <c r="S17086">
        <v>1010101</v>
      </c>
    </row>
    <row r="17087" spans="1:19" x14ac:dyDescent="0.25">
      <c r="A17087">
        <v>1010101</v>
      </c>
      <c r="O17087">
        <v>1010101</v>
      </c>
      <c r="S17087">
        <v>1010101</v>
      </c>
    </row>
    <row r="17088" spans="1:19" x14ac:dyDescent="0.25">
      <c r="A17088">
        <v>1010101</v>
      </c>
      <c r="O17088">
        <v>1010101</v>
      </c>
      <c r="S17088">
        <v>1010101</v>
      </c>
    </row>
    <row r="17089" spans="1:19" x14ac:dyDescent="0.25">
      <c r="A17089">
        <v>1010101</v>
      </c>
      <c r="O17089">
        <v>1010101</v>
      </c>
      <c r="S17089">
        <v>1010101</v>
      </c>
    </row>
    <row r="17090" spans="1:19" x14ac:dyDescent="0.25">
      <c r="A17090">
        <v>1010101</v>
      </c>
      <c r="O17090">
        <v>1010101</v>
      </c>
      <c r="S17090">
        <v>1010101</v>
      </c>
    </row>
    <row r="17091" spans="1:19" x14ac:dyDescent="0.25">
      <c r="A17091">
        <v>1000110</v>
      </c>
      <c r="O17091">
        <v>1000110</v>
      </c>
      <c r="S17091">
        <v>1000110</v>
      </c>
    </row>
    <row r="17092" spans="1:19" x14ac:dyDescent="0.25">
      <c r="A17092">
        <v>10101010</v>
      </c>
      <c r="O17092">
        <v>10101010</v>
      </c>
      <c r="S17092">
        <v>10101010</v>
      </c>
    </row>
    <row r="17093" spans="1:19" x14ac:dyDescent="0.25">
      <c r="A17093">
        <v>10010000</v>
      </c>
      <c r="O17093">
        <v>10010000</v>
      </c>
      <c r="S17093">
        <v>10010000</v>
      </c>
    </row>
    <row r="17094" spans="1:19" x14ac:dyDescent="0.25">
      <c r="A17094">
        <v>11010</v>
      </c>
      <c r="O17094">
        <v>11010</v>
      </c>
      <c r="S17094">
        <v>11010</v>
      </c>
    </row>
    <row r="17095" spans="1:19" x14ac:dyDescent="0.25">
      <c r="A17095">
        <v>10010001</v>
      </c>
      <c r="O17095">
        <v>10010001</v>
      </c>
      <c r="S17095">
        <v>10010001</v>
      </c>
    </row>
    <row r="17096" spans="1:19" x14ac:dyDescent="0.25">
      <c r="A17096">
        <v>1</v>
      </c>
      <c r="O17096">
        <v>1</v>
      </c>
      <c r="S17096">
        <v>1</v>
      </c>
    </row>
    <row r="17097" spans="1:19" x14ac:dyDescent="0.25">
      <c r="A17097">
        <v>1101010</v>
      </c>
      <c r="O17097">
        <v>1101010</v>
      </c>
      <c r="S17097">
        <v>1101010</v>
      </c>
    </row>
    <row r="17098" spans="1:19" x14ac:dyDescent="0.25">
      <c r="A17098">
        <v>1000000</v>
      </c>
      <c r="O17098">
        <v>1000000</v>
      </c>
      <c r="S17098">
        <v>1000000</v>
      </c>
    </row>
    <row r="17099" spans="1:19" x14ac:dyDescent="0.25">
      <c r="A17099">
        <v>101</v>
      </c>
      <c r="O17099">
        <v>101</v>
      </c>
      <c r="S17099">
        <v>101</v>
      </c>
    </row>
    <row r="17100" spans="1:19" x14ac:dyDescent="0.25">
      <c r="A17100">
        <v>10101001</v>
      </c>
      <c r="O17100">
        <v>10101001</v>
      </c>
      <c r="S17100">
        <v>10101001</v>
      </c>
    </row>
    <row r="17101" spans="1:19" x14ac:dyDescent="0.25">
      <c r="A17101">
        <v>101</v>
      </c>
      <c r="O17101">
        <v>101</v>
      </c>
      <c r="S17101">
        <v>101</v>
      </c>
    </row>
    <row r="17102" spans="1:19" x14ac:dyDescent="0.25">
      <c r="A17102">
        <v>1010101</v>
      </c>
      <c r="O17102">
        <v>1010101</v>
      </c>
      <c r="S17102">
        <v>1010101</v>
      </c>
    </row>
    <row r="17103" spans="1:19" x14ac:dyDescent="0.25">
      <c r="A17103">
        <v>10100100</v>
      </c>
      <c r="O17103">
        <v>10100100</v>
      </c>
      <c r="S17103">
        <v>10100100</v>
      </c>
    </row>
    <row r="17104" spans="1:19" x14ac:dyDescent="0.25">
      <c r="A17104">
        <v>10101</v>
      </c>
      <c r="O17104">
        <v>10101</v>
      </c>
      <c r="S17104">
        <v>10101</v>
      </c>
    </row>
    <row r="17105" spans="1:19" x14ac:dyDescent="0.25">
      <c r="A17105">
        <v>1010101</v>
      </c>
      <c r="O17105">
        <v>1010101</v>
      </c>
      <c r="S17105">
        <v>1010101</v>
      </c>
    </row>
    <row r="17106" spans="1:19" x14ac:dyDescent="0.25">
      <c r="A17106">
        <v>10010000</v>
      </c>
      <c r="O17106">
        <v>10010000</v>
      </c>
      <c r="S17106">
        <v>10010000</v>
      </c>
    </row>
    <row r="17107" spans="1:19" x14ac:dyDescent="0.25">
      <c r="A17107">
        <v>1010101</v>
      </c>
      <c r="O17107">
        <v>1010101</v>
      </c>
      <c r="S17107">
        <v>1010101</v>
      </c>
    </row>
    <row r="17108" spans="1:19" x14ac:dyDescent="0.25">
      <c r="A17108">
        <v>1010101</v>
      </c>
      <c r="O17108">
        <v>1010101</v>
      </c>
      <c r="S17108">
        <v>1010101</v>
      </c>
    </row>
    <row r="17109" spans="1:19" x14ac:dyDescent="0.25">
      <c r="A17109">
        <v>1000001</v>
      </c>
      <c r="O17109">
        <v>1000001</v>
      </c>
      <c r="S17109">
        <v>1000001</v>
      </c>
    </row>
    <row r="17110" spans="1:19" x14ac:dyDescent="0.25">
      <c r="A17110">
        <v>1010101</v>
      </c>
      <c r="O17110">
        <v>1010101</v>
      </c>
      <c r="S17110">
        <v>1010101</v>
      </c>
    </row>
    <row r="17111" spans="1:19" x14ac:dyDescent="0.25">
      <c r="A17111">
        <v>1010101</v>
      </c>
      <c r="O17111">
        <v>1010101</v>
      </c>
      <c r="S17111">
        <v>1010101</v>
      </c>
    </row>
    <row r="17112" spans="1:19" x14ac:dyDescent="0.25">
      <c r="A17112">
        <v>100</v>
      </c>
      <c r="O17112">
        <v>100</v>
      </c>
      <c r="S17112">
        <v>100</v>
      </c>
    </row>
    <row r="17113" spans="1:19" x14ac:dyDescent="0.25">
      <c r="A17113">
        <v>1</v>
      </c>
      <c r="O17113">
        <v>1</v>
      </c>
      <c r="S17113">
        <v>1</v>
      </c>
    </row>
    <row r="17114" spans="1:19" x14ac:dyDescent="0.25">
      <c r="A17114">
        <v>1000000</v>
      </c>
      <c r="O17114">
        <v>1000000</v>
      </c>
      <c r="S17114">
        <v>1000000</v>
      </c>
    </row>
    <row r="17115" spans="1:19" x14ac:dyDescent="0.25">
      <c r="A17115">
        <v>10000</v>
      </c>
      <c r="O17115">
        <v>10000</v>
      </c>
      <c r="S17115">
        <v>10000</v>
      </c>
    </row>
    <row r="17116" spans="1:19" x14ac:dyDescent="0.25">
      <c r="A17116">
        <v>1000000</v>
      </c>
      <c r="O17116">
        <v>1000000</v>
      </c>
      <c r="S17116">
        <v>1000000</v>
      </c>
    </row>
    <row r="17117" spans="1:19" x14ac:dyDescent="0.25">
      <c r="A17117">
        <v>101</v>
      </c>
      <c r="O17117">
        <v>101</v>
      </c>
      <c r="S17117">
        <v>101</v>
      </c>
    </row>
    <row r="17118" spans="1:19" x14ac:dyDescent="0.25">
      <c r="A17118">
        <v>1000001</v>
      </c>
      <c r="O17118">
        <v>1000001</v>
      </c>
      <c r="S17118">
        <v>1000001</v>
      </c>
    </row>
    <row r="17119" spans="1:19" x14ac:dyDescent="0.25">
      <c r="A17119">
        <v>10101010</v>
      </c>
      <c r="O17119">
        <v>10101010</v>
      </c>
      <c r="S17119">
        <v>10101010</v>
      </c>
    </row>
    <row r="17120" spans="1:19" x14ac:dyDescent="0.25">
      <c r="A17120">
        <v>10101010</v>
      </c>
      <c r="O17120">
        <v>10101010</v>
      </c>
      <c r="S17120">
        <v>10101010</v>
      </c>
    </row>
    <row r="17121" spans="1:19" x14ac:dyDescent="0.25">
      <c r="A17121">
        <v>110</v>
      </c>
      <c r="O17121">
        <v>110</v>
      </c>
      <c r="S17121">
        <v>110</v>
      </c>
    </row>
    <row r="17122" spans="1:19" x14ac:dyDescent="0.25">
      <c r="A17122">
        <v>10101010</v>
      </c>
      <c r="O17122">
        <v>10101010</v>
      </c>
      <c r="S17122">
        <v>10101010</v>
      </c>
    </row>
    <row r="17123" spans="1:19" x14ac:dyDescent="0.25">
      <c r="A17123">
        <v>10101010</v>
      </c>
      <c r="O17123">
        <v>10101010</v>
      </c>
      <c r="S17123">
        <v>10101010</v>
      </c>
    </row>
    <row r="17124" spans="1:19" x14ac:dyDescent="0.25">
      <c r="A17124">
        <v>1000001</v>
      </c>
      <c r="O17124">
        <v>1000001</v>
      </c>
      <c r="S17124">
        <v>1000001</v>
      </c>
    </row>
    <row r="17125" spans="1:19" x14ac:dyDescent="0.25">
      <c r="A17125">
        <v>1101010</v>
      </c>
      <c r="O17125">
        <v>1101010</v>
      </c>
      <c r="S17125">
        <v>1101010</v>
      </c>
    </row>
    <row r="17126" spans="1:19" x14ac:dyDescent="0.25">
      <c r="A17126">
        <v>10100101</v>
      </c>
      <c r="O17126">
        <v>10100101</v>
      </c>
      <c r="S17126">
        <v>10100101</v>
      </c>
    </row>
    <row r="17127" spans="1:19" x14ac:dyDescent="0.25">
      <c r="A17127">
        <v>1010000</v>
      </c>
      <c r="O17127">
        <v>1010000</v>
      </c>
      <c r="S17127">
        <v>1010000</v>
      </c>
    </row>
    <row r="17128" spans="1:19" x14ac:dyDescent="0.25">
      <c r="A17128">
        <v>0</v>
      </c>
      <c r="O17128">
        <v>0</v>
      </c>
      <c r="S17128">
        <v>0</v>
      </c>
    </row>
    <row r="17129" spans="1:19" x14ac:dyDescent="0.25">
      <c r="A17129">
        <v>0</v>
      </c>
      <c r="O17129">
        <v>0</v>
      </c>
      <c r="S17129">
        <v>0</v>
      </c>
    </row>
    <row r="17130" spans="1:19" x14ac:dyDescent="0.25">
      <c r="A17130">
        <v>1010101</v>
      </c>
      <c r="O17130">
        <v>1010101</v>
      </c>
      <c r="S17130">
        <v>1010101</v>
      </c>
    </row>
    <row r="17131" spans="1:19" x14ac:dyDescent="0.25">
      <c r="A17131">
        <v>1010000</v>
      </c>
      <c r="O17131">
        <v>1010000</v>
      </c>
      <c r="S17131">
        <v>1010000</v>
      </c>
    </row>
    <row r="17132" spans="1:19" x14ac:dyDescent="0.25">
      <c r="A17132">
        <v>101</v>
      </c>
      <c r="O17132">
        <v>101</v>
      </c>
      <c r="S17132">
        <v>101</v>
      </c>
    </row>
    <row r="17133" spans="1:19" x14ac:dyDescent="0.25">
      <c r="A17133">
        <v>1010101</v>
      </c>
      <c r="O17133">
        <v>1010101</v>
      </c>
      <c r="S17133">
        <v>1010101</v>
      </c>
    </row>
    <row r="17134" spans="1:19" x14ac:dyDescent="0.25">
      <c r="A17134">
        <v>1010101</v>
      </c>
      <c r="O17134">
        <v>1010101</v>
      </c>
      <c r="S17134">
        <v>1010101</v>
      </c>
    </row>
    <row r="17135" spans="1:19" x14ac:dyDescent="0.25">
      <c r="A17135">
        <v>1010101</v>
      </c>
      <c r="O17135">
        <v>1010101</v>
      </c>
      <c r="S17135">
        <v>1010101</v>
      </c>
    </row>
    <row r="17136" spans="1:19" x14ac:dyDescent="0.25">
      <c r="A17136">
        <v>1010101</v>
      </c>
      <c r="O17136">
        <v>1010101</v>
      </c>
      <c r="S17136">
        <v>1010101</v>
      </c>
    </row>
    <row r="17137" spans="1:19" x14ac:dyDescent="0.25">
      <c r="A17137">
        <v>1010101</v>
      </c>
      <c r="O17137">
        <v>1010101</v>
      </c>
      <c r="S17137">
        <v>1010101</v>
      </c>
    </row>
    <row r="17138" spans="1:19" x14ac:dyDescent="0.25">
      <c r="A17138">
        <v>1010101</v>
      </c>
      <c r="O17138">
        <v>1010101</v>
      </c>
      <c r="S17138">
        <v>1010101</v>
      </c>
    </row>
    <row r="17139" spans="1:19" x14ac:dyDescent="0.25">
      <c r="A17139">
        <v>1010101</v>
      </c>
      <c r="O17139">
        <v>1010101</v>
      </c>
      <c r="S17139">
        <v>1010101</v>
      </c>
    </row>
    <row r="17140" spans="1:19" x14ac:dyDescent="0.25">
      <c r="A17140">
        <v>1010101</v>
      </c>
      <c r="O17140">
        <v>1010101</v>
      </c>
      <c r="S17140">
        <v>1010101</v>
      </c>
    </row>
    <row r="17141" spans="1:19" x14ac:dyDescent="0.25">
      <c r="A17141">
        <v>1010101</v>
      </c>
      <c r="O17141">
        <v>1010101</v>
      </c>
      <c r="S17141">
        <v>1010101</v>
      </c>
    </row>
    <row r="17142" spans="1:19" x14ac:dyDescent="0.25">
      <c r="A17142">
        <v>1010101</v>
      </c>
      <c r="O17142">
        <v>1010101</v>
      </c>
      <c r="S17142">
        <v>1010101</v>
      </c>
    </row>
    <row r="17143" spans="1:19" x14ac:dyDescent="0.25">
      <c r="A17143">
        <v>1010101</v>
      </c>
      <c r="O17143">
        <v>1010101</v>
      </c>
      <c r="S17143">
        <v>1010101</v>
      </c>
    </row>
    <row r="17144" spans="1:19" x14ac:dyDescent="0.25">
      <c r="A17144">
        <v>1010101</v>
      </c>
      <c r="O17144">
        <v>1010101</v>
      </c>
      <c r="S17144">
        <v>1010101</v>
      </c>
    </row>
    <row r="17145" spans="1:19" x14ac:dyDescent="0.25">
      <c r="A17145">
        <v>1010101</v>
      </c>
      <c r="O17145">
        <v>1010101</v>
      </c>
      <c r="S17145">
        <v>1010101</v>
      </c>
    </row>
    <row r="17146" spans="1:19" x14ac:dyDescent="0.25">
      <c r="A17146">
        <v>1010101</v>
      </c>
      <c r="O17146">
        <v>1010101</v>
      </c>
      <c r="S17146">
        <v>1010101</v>
      </c>
    </row>
    <row r="17147" spans="1:19" x14ac:dyDescent="0.25">
      <c r="A17147">
        <v>1010101</v>
      </c>
      <c r="O17147">
        <v>1010101</v>
      </c>
      <c r="S17147">
        <v>1010101</v>
      </c>
    </row>
    <row r="17148" spans="1:19" x14ac:dyDescent="0.25">
      <c r="A17148">
        <v>1010101</v>
      </c>
      <c r="O17148">
        <v>1010101</v>
      </c>
      <c r="S17148">
        <v>1010101</v>
      </c>
    </row>
    <row r="17149" spans="1:19" x14ac:dyDescent="0.25">
      <c r="A17149">
        <v>1010101</v>
      </c>
      <c r="O17149">
        <v>1010101</v>
      </c>
      <c r="S17149">
        <v>1010101</v>
      </c>
    </row>
    <row r="17150" spans="1:19" x14ac:dyDescent="0.25">
      <c r="A17150">
        <v>1010101</v>
      </c>
      <c r="O17150">
        <v>1010101</v>
      </c>
      <c r="S17150">
        <v>1010101</v>
      </c>
    </row>
    <row r="17151" spans="1:19" x14ac:dyDescent="0.25">
      <c r="A17151">
        <v>1010101</v>
      </c>
      <c r="O17151">
        <v>1010101</v>
      </c>
      <c r="S17151">
        <v>1010101</v>
      </c>
    </row>
    <row r="17152" spans="1:19" x14ac:dyDescent="0.25">
      <c r="A17152">
        <v>1010101</v>
      </c>
      <c r="O17152">
        <v>1010101</v>
      </c>
      <c r="S17152">
        <v>1010101</v>
      </c>
    </row>
    <row r="17153" spans="1:19" x14ac:dyDescent="0.25">
      <c r="A17153">
        <v>1010101</v>
      </c>
      <c r="O17153">
        <v>1010101</v>
      </c>
      <c r="S17153">
        <v>1010101</v>
      </c>
    </row>
    <row r="17154" spans="1:19" x14ac:dyDescent="0.25">
      <c r="A17154">
        <v>1010101</v>
      </c>
      <c r="O17154">
        <v>1010101</v>
      </c>
      <c r="S17154">
        <v>1010101</v>
      </c>
    </row>
    <row r="17155" spans="1:19" x14ac:dyDescent="0.25">
      <c r="A17155">
        <v>1010101</v>
      </c>
      <c r="O17155">
        <v>1010101</v>
      </c>
      <c r="S17155">
        <v>1010101</v>
      </c>
    </row>
    <row r="17156" spans="1:19" x14ac:dyDescent="0.25">
      <c r="A17156">
        <v>1000110</v>
      </c>
      <c r="O17156">
        <v>1000110</v>
      </c>
      <c r="S17156">
        <v>1000110</v>
      </c>
    </row>
    <row r="17157" spans="1:19" x14ac:dyDescent="0.25">
      <c r="A17157">
        <v>10010001</v>
      </c>
      <c r="O17157">
        <v>10010001</v>
      </c>
      <c r="S17157">
        <v>10010001</v>
      </c>
    </row>
    <row r="17158" spans="1:19" x14ac:dyDescent="0.25">
      <c r="A17158">
        <v>1010101</v>
      </c>
      <c r="O17158">
        <v>1010101</v>
      </c>
      <c r="S17158">
        <v>1010101</v>
      </c>
    </row>
    <row r="17159" spans="1:19" x14ac:dyDescent="0.25">
      <c r="A17159">
        <v>1000110</v>
      </c>
      <c r="O17159">
        <v>1000110</v>
      </c>
      <c r="S17159">
        <v>1000110</v>
      </c>
    </row>
    <row r="17160" spans="1:19" x14ac:dyDescent="0.25">
      <c r="A17160">
        <v>10010001</v>
      </c>
      <c r="O17160">
        <v>10010001</v>
      </c>
      <c r="S17160">
        <v>10010001</v>
      </c>
    </row>
    <row r="17161" spans="1:19" x14ac:dyDescent="0.25">
      <c r="A17161">
        <v>1010101</v>
      </c>
      <c r="O17161">
        <v>1010101</v>
      </c>
      <c r="S17161">
        <v>1010101</v>
      </c>
    </row>
    <row r="17162" spans="1:19" x14ac:dyDescent="0.25">
      <c r="A17162">
        <v>1010</v>
      </c>
      <c r="O17162">
        <v>1010</v>
      </c>
      <c r="S17162">
        <v>1010</v>
      </c>
    </row>
    <row r="17163" spans="1:19" x14ac:dyDescent="0.25">
      <c r="A17163">
        <v>10000001</v>
      </c>
      <c r="O17163">
        <v>10000001</v>
      </c>
      <c r="S17163">
        <v>10000001</v>
      </c>
    </row>
    <row r="17164" spans="1:19" x14ac:dyDescent="0.25">
      <c r="A17164">
        <v>1010101</v>
      </c>
      <c r="O17164">
        <v>1010101</v>
      </c>
      <c r="S17164">
        <v>1010101</v>
      </c>
    </row>
    <row r="17165" spans="1:19" x14ac:dyDescent="0.25">
      <c r="A17165">
        <v>11010</v>
      </c>
      <c r="O17165">
        <v>11010</v>
      </c>
      <c r="S17165">
        <v>11010</v>
      </c>
    </row>
    <row r="17166" spans="1:19" x14ac:dyDescent="0.25">
      <c r="A17166">
        <v>1000101</v>
      </c>
      <c r="O17166">
        <v>1000101</v>
      </c>
      <c r="S17166">
        <v>1000101</v>
      </c>
    </row>
    <row r="17167" spans="1:19" x14ac:dyDescent="0.25">
      <c r="A17167">
        <v>1010100</v>
      </c>
      <c r="O17167">
        <v>1010100</v>
      </c>
      <c r="S17167">
        <v>1010100</v>
      </c>
    </row>
    <row r="17168" spans="1:19" x14ac:dyDescent="0.25">
      <c r="A17168">
        <v>1101010</v>
      </c>
      <c r="O17168">
        <v>1101010</v>
      </c>
      <c r="S17168">
        <v>1101010</v>
      </c>
    </row>
    <row r="17169" spans="1:19" x14ac:dyDescent="0.25">
      <c r="A17169">
        <v>1000101</v>
      </c>
      <c r="O17169">
        <v>1000101</v>
      </c>
      <c r="S17169">
        <v>1000101</v>
      </c>
    </row>
    <row r="17170" spans="1:19" x14ac:dyDescent="0.25">
      <c r="A17170">
        <v>1010000</v>
      </c>
      <c r="O17170">
        <v>1010000</v>
      </c>
      <c r="S17170">
        <v>1010000</v>
      </c>
    </row>
    <row r="17171" spans="1:19" x14ac:dyDescent="0.25">
      <c r="A17171">
        <v>10101001</v>
      </c>
      <c r="O17171">
        <v>10101001</v>
      </c>
      <c r="S17171">
        <v>10101001</v>
      </c>
    </row>
    <row r="17172" spans="1:19" x14ac:dyDescent="0.25">
      <c r="A17172">
        <v>10101</v>
      </c>
      <c r="O17172">
        <v>10101</v>
      </c>
      <c r="S17172">
        <v>10101</v>
      </c>
    </row>
    <row r="17173" spans="1:19" x14ac:dyDescent="0.25">
      <c r="A17173">
        <v>110</v>
      </c>
      <c r="O17173">
        <v>110</v>
      </c>
      <c r="S17173">
        <v>110</v>
      </c>
    </row>
    <row r="17174" spans="1:19" x14ac:dyDescent="0.25">
      <c r="A17174">
        <v>10101000</v>
      </c>
      <c r="O17174">
        <v>10101000</v>
      </c>
      <c r="S17174">
        <v>10101000</v>
      </c>
    </row>
    <row r="17175" spans="1:19" x14ac:dyDescent="0.25">
      <c r="A17175">
        <v>10101</v>
      </c>
      <c r="O17175">
        <v>10101</v>
      </c>
      <c r="S17175">
        <v>10101</v>
      </c>
    </row>
    <row r="17176" spans="1:19" x14ac:dyDescent="0.25">
      <c r="A17176">
        <v>11010</v>
      </c>
      <c r="O17176">
        <v>11010</v>
      </c>
      <c r="S17176">
        <v>11010</v>
      </c>
    </row>
    <row r="17177" spans="1:19" x14ac:dyDescent="0.25">
      <c r="A17177">
        <v>10100000</v>
      </c>
      <c r="O17177">
        <v>10100000</v>
      </c>
      <c r="S17177">
        <v>10100000</v>
      </c>
    </row>
    <row r="17178" spans="1:19" x14ac:dyDescent="0.25">
      <c r="A17178">
        <v>1010101</v>
      </c>
      <c r="O17178">
        <v>1010101</v>
      </c>
      <c r="S17178">
        <v>1010101</v>
      </c>
    </row>
    <row r="17179" spans="1:19" x14ac:dyDescent="0.25">
      <c r="A17179">
        <v>10101010</v>
      </c>
      <c r="O17179">
        <v>10101010</v>
      </c>
      <c r="S17179">
        <v>10101010</v>
      </c>
    </row>
    <row r="17180" spans="1:19" x14ac:dyDescent="0.25">
      <c r="A17180">
        <v>10000001</v>
      </c>
      <c r="O17180">
        <v>10000001</v>
      </c>
      <c r="S17180">
        <v>10000001</v>
      </c>
    </row>
    <row r="17181" spans="1:19" x14ac:dyDescent="0.25">
      <c r="A17181">
        <v>1010101</v>
      </c>
      <c r="O17181">
        <v>1010101</v>
      </c>
      <c r="S17181">
        <v>1010101</v>
      </c>
    </row>
    <row r="17182" spans="1:19" x14ac:dyDescent="0.25">
      <c r="A17182">
        <v>10101001</v>
      </c>
      <c r="O17182">
        <v>10101001</v>
      </c>
      <c r="S17182">
        <v>10101001</v>
      </c>
    </row>
    <row r="17183" spans="1:19" x14ac:dyDescent="0.25">
      <c r="A17183">
        <v>101</v>
      </c>
      <c r="O17183">
        <v>101</v>
      </c>
      <c r="S17183">
        <v>101</v>
      </c>
    </row>
    <row r="17184" spans="1:19" x14ac:dyDescent="0.25">
      <c r="A17184">
        <v>1010101</v>
      </c>
      <c r="O17184">
        <v>1010101</v>
      </c>
      <c r="S17184">
        <v>1010101</v>
      </c>
    </row>
    <row r="17185" spans="1:19" x14ac:dyDescent="0.25">
      <c r="A17185">
        <v>10010100</v>
      </c>
      <c r="O17185">
        <v>10010100</v>
      </c>
      <c r="S17185">
        <v>10010100</v>
      </c>
    </row>
    <row r="17186" spans="1:19" x14ac:dyDescent="0.25">
      <c r="A17186">
        <v>10101</v>
      </c>
      <c r="O17186">
        <v>10101</v>
      </c>
      <c r="S17186">
        <v>10101</v>
      </c>
    </row>
    <row r="17187" spans="1:19" x14ac:dyDescent="0.25">
      <c r="A17187">
        <v>1010101</v>
      </c>
      <c r="O17187">
        <v>1010101</v>
      </c>
      <c r="S17187">
        <v>1010101</v>
      </c>
    </row>
    <row r="17188" spans="1:19" x14ac:dyDescent="0.25">
      <c r="A17188">
        <v>0</v>
      </c>
      <c r="O17188">
        <v>0</v>
      </c>
      <c r="S17188">
        <v>0</v>
      </c>
    </row>
    <row r="17189" spans="1:19" x14ac:dyDescent="0.25">
      <c r="A17189">
        <v>1010101</v>
      </c>
      <c r="O17189">
        <v>1010101</v>
      </c>
      <c r="S17189">
        <v>1010101</v>
      </c>
    </row>
    <row r="17190" spans="1:19" x14ac:dyDescent="0.25">
      <c r="A17190">
        <v>1010101</v>
      </c>
      <c r="O17190">
        <v>1010101</v>
      </c>
      <c r="S17190">
        <v>1010101</v>
      </c>
    </row>
    <row r="17191" spans="1:19" x14ac:dyDescent="0.25">
      <c r="A17191">
        <v>101</v>
      </c>
      <c r="O17191">
        <v>101</v>
      </c>
      <c r="S17191">
        <v>101</v>
      </c>
    </row>
    <row r="17192" spans="1:19" x14ac:dyDescent="0.25">
      <c r="A17192">
        <v>1010101</v>
      </c>
      <c r="O17192">
        <v>1010101</v>
      </c>
      <c r="S17192">
        <v>1010101</v>
      </c>
    </row>
    <row r="17193" spans="1:19" x14ac:dyDescent="0.25">
      <c r="A17193">
        <v>1010101</v>
      </c>
      <c r="O17193">
        <v>1010101</v>
      </c>
      <c r="S17193">
        <v>1010101</v>
      </c>
    </row>
    <row r="17194" spans="1:19" x14ac:dyDescent="0.25">
      <c r="A17194">
        <v>1010101</v>
      </c>
      <c r="O17194">
        <v>1010101</v>
      </c>
      <c r="S17194">
        <v>1010101</v>
      </c>
    </row>
    <row r="17195" spans="1:19" x14ac:dyDescent="0.25">
      <c r="A17195">
        <v>1010101</v>
      </c>
      <c r="O17195">
        <v>1010101</v>
      </c>
      <c r="S17195">
        <v>1010101</v>
      </c>
    </row>
    <row r="17196" spans="1:19" x14ac:dyDescent="0.25">
      <c r="A17196">
        <v>1010101</v>
      </c>
      <c r="O17196">
        <v>1010101</v>
      </c>
      <c r="S17196">
        <v>1010101</v>
      </c>
    </row>
    <row r="17197" spans="1:19" x14ac:dyDescent="0.25">
      <c r="A17197">
        <v>1010101</v>
      </c>
      <c r="O17197">
        <v>1010101</v>
      </c>
      <c r="S17197">
        <v>1010101</v>
      </c>
    </row>
    <row r="17198" spans="1:19" x14ac:dyDescent="0.25">
      <c r="A17198">
        <v>1010101</v>
      </c>
      <c r="O17198">
        <v>1010101</v>
      </c>
      <c r="S17198">
        <v>1010101</v>
      </c>
    </row>
    <row r="17199" spans="1:19" x14ac:dyDescent="0.25">
      <c r="A17199">
        <v>1010101</v>
      </c>
      <c r="O17199">
        <v>1010101</v>
      </c>
      <c r="S17199">
        <v>1010101</v>
      </c>
    </row>
    <row r="17200" spans="1:19" x14ac:dyDescent="0.25">
      <c r="A17200">
        <v>1010101</v>
      </c>
      <c r="O17200">
        <v>1010101</v>
      </c>
      <c r="S17200">
        <v>1010101</v>
      </c>
    </row>
    <row r="17201" spans="1:19" x14ac:dyDescent="0.25">
      <c r="A17201">
        <v>1010101</v>
      </c>
      <c r="O17201">
        <v>1010101</v>
      </c>
      <c r="S17201">
        <v>1010101</v>
      </c>
    </row>
    <row r="17202" spans="1:19" x14ac:dyDescent="0.25">
      <c r="A17202">
        <v>1010101</v>
      </c>
      <c r="O17202">
        <v>1010101</v>
      </c>
      <c r="S17202">
        <v>1010101</v>
      </c>
    </row>
    <row r="17203" spans="1:19" x14ac:dyDescent="0.25">
      <c r="A17203">
        <v>1010101</v>
      </c>
      <c r="O17203">
        <v>1010101</v>
      </c>
      <c r="S17203">
        <v>1010101</v>
      </c>
    </row>
    <row r="17204" spans="1:19" x14ac:dyDescent="0.25">
      <c r="A17204">
        <v>1010101</v>
      </c>
      <c r="O17204">
        <v>1010101</v>
      </c>
      <c r="S17204">
        <v>1010101</v>
      </c>
    </row>
    <row r="17205" spans="1:19" x14ac:dyDescent="0.25">
      <c r="A17205">
        <v>1010101</v>
      </c>
      <c r="O17205">
        <v>1010101</v>
      </c>
      <c r="S17205">
        <v>1010101</v>
      </c>
    </row>
    <row r="17206" spans="1:19" x14ac:dyDescent="0.25">
      <c r="A17206">
        <v>1010101</v>
      </c>
      <c r="O17206">
        <v>1010101</v>
      </c>
      <c r="S17206">
        <v>1010101</v>
      </c>
    </row>
    <row r="17207" spans="1:19" x14ac:dyDescent="0.25">
      <c r="A17207">
        <v>1010101</v>
      </c>
      <c r="O17207">
        <v>1010101</v>
      </c>
      <c r="S17207">
        <v>1010101</v>
      </c>
    </row>
    <row r="17208" spans="1:19" x14ac:dyDescent="0.25">
      <c r="A17208">
        <v>1010101</v>
      </c>
      <c r="O17208">
        <v>1010101</v>
      </c>
      <c r="S17208">
        <v>1010101</v>
      </c>
    </row>
    <row r="17209" spans="1:19" x14ac:dyDescent="0.25">
      <c r="A17209">
        <v>1010101</v>
      </c>
      <c r="O17209">
        <v>1010101</v>
      </c>
      <c r="S17209">
        <v>1010101</v>
      </c>
    </row>
    <row r="17210" spans="1:19" x14ac:dyDescent="0.25">
      <c r="A17210">
        <v>1010101</v>
      </c>
      <c r="O17210">
        <v>1010101</v>
      </c>
      <c r="S17210">
        <v>1010101</v>
      </c>
    </row>
    <row r="17211" spans="1:19" x14ac:dyDescent="0.25">
      <c r="A17211">
        <v>1010101</v>
      </c>
      <c r="O17211">
        <v>1010101</v>
      </c>
      <c r="S17211">
        <v>1010101</v>
      </c>
    </row>
    <row r="17212" spans="1:19" x14ac:dyDescent="0.25">
      <c r="A17212">
        <v>1010101</v>
      </c>
      <c r="O17212">
        <v>1010101</v>
      </c>
      <c r="S17212">
        <v>1010101</v>
      </c>
    </row>
    <row r="17213" spans="1:19" x14ac:dyDescent="0.25">
      <c r="A17213">
        <v>1010101</v>
      </c>
      <c r="O17213">
        <v>1010101</v>
      </c>
      <c r="S17213">
        <v>1010101</v>
      </c>
    </row>
    <row r="17214" spans="1:19" x14ac:dyDescent="0.25">
      <c r="A17214">
        <v>1010101</v>
      </c>
      <c r="O17214">
        <v>1010101</v>
      </c>
      <c r="S17214">
        <v>1010101</v>
      </c>
    </row>
    <row r="17215" spans="1:19" x14ac:dyDescent="0.25">
      <c r="A17215">
        <v>1010101</v>
      </c>
      <c r="O17215">
        <v>1010101</v>
      </c>
      <c r="S17215">
        <v>1010101</v>
      </c>
    </row>
    <row r="17216" spans="1:19" x14ac:dyDescent="0.25">
      <c r="A17216">
        <v>1010101</v>
      </c>
      <c r="O17216">
        <v>1010101</v>
      </c>
      <c r="S17216">
        <v>1010101</v>
      </c>
    </row>
    <row r="17217" spans="1:19" x14ac:dyDescent="0.25">
      <c r="A17217">
        <v>1010101</v>
      </c>
      <c r="O17217">
        <v>1010101</v>
      </c>
      <c r="S17217">
        <v>1010101</v>
      </c>
    </row>
    <row r="17218" spans="1:19" x14ac:dyDescent="0.25">
      <c r="A17218">
        <v>1010101</v>
      </c>
      <c r="O17218">
        <v>1010101</v>
      </c>
      <c r="S17218">
        <v>1010101</v>
      </c>
    </row>
    <row r="17219" spans="1:19" x14ac:dyDescent="0.25">
      <c r="A17219">
        <v>1010101</v>
      </c>
      <c r="O17219">
        <v>1010101</v>
      </c>
      <c r="S17219">
        <v>1010101</v>
      </c>
    </row>
    <row r="17220" spans="1:19" x14ac:dyDescent="0.25">
      <c r="A17220">
        <v>1010101</v>
      </c>
      <c r="O17220">
        <v>1010101</v>
      </c>
      <c r="S17220">
        <v>1010101</v>
      </c>
    </row>
    <row r="17221" spans="1:19" x14ac:dyDescent="0.25">
      <c r="A17221">
        <v>1010101</v>
      </c>
      <c r="O17221">
        <v>1010101</v>
      </c>
      <c r="S17221">
        <v>1010101</v>
      </c>
    </row>
    <row r="17222" spans="1:19" x14ac:dyDescent="0.25">
      <c r="A17222">
        <v>1010101</v>
      </c>
      <c r="O17222">
        <v>1010101</v>
      </c>
      <c r="S17222">
        <v>1010101</v>
      </c>
    </row>
    <row r="17223" spans="1:19" x14ac:dyDescent="0.25">
      <c r="A17223">
        <v>1010101</v>
      </c>
      <c r="O17223">
        <v>1010101</v>
      </c>
      <c r="S17223">
        <v>1010101</v>
      </c>
    </row>
    <row r="17224" spans="1:19" x14ac:dyDescent="0.25">
      <c r="A17224">
        <v>1010101</v>
      </c>
      <c r="O17224">
        <v>1010101</v>
      </c>
      <c r="S17224">
        <v>1010101</v>
      </c>
    </row>
    <row r="17225" spans="1:19" x14ac:dyDescent="0.25">
      <c r="A17225">
        <v>1010101</v>
      </c>
      <c r="O17225">
        <v>1010101</v>
      </c>
      <c r="S17225">
        <v>1010101</v>
      </c>
    </row>
    <row r="17226" spans="1:19" x14ac:dyDescent="0.25">
      <c r="A17226">
        <v>1010101</v>
      </c>
      <c r="O17226">
        <v>1010101</v>
      </c>
      <c r="S17226">
        <v>1010101</v>
      </c>
    </row>
    <row r="17227" spans="1:19" x14ac:dyDescent="0.25">
      <c r="A17227">
        <v>1010101</v>
      </c>
      <c r="O17227">
        <v>1010101</v>
      </c>
      <c r="S17227">
        <v>1010101</v>
      </c>
    </row>
    <row r="17228" spans="1:19" x14ac:dyDescent="0.25">
      <c r="A17228">
        <v>1010101</v>
      </c>
      <c r="O17228">
        <v>1010101</v>
      </c>
      <c r="S17228">
        <v>1010101</v>
      </c>
    </row>
    <row r="17229" spans="1:19" x14ac:dyDescent="0.25">
      <c r="A17229">
        <v>1010101</v>
      </c>
      <c r="O17229">
        <v>1010101</v>
      </c>
      <c r="S17229">
        <v>1010101</v>
      </c>
    </row>
    <row r="17230" spans="1:19" x14ac:dyDescent="0.25">
      <c r="A17230">
        <v>1010101</v>
      </c>
      <c r="O17230">
        <v>1010101</v>
      </c>
      <c r="S17230">
        <v>1010101</v>
      </c>
    </row>
    <row r="17231" spans="1:19" x14ac:dyDescent="0.25">
      <c r="A17231">
        <v>1010101</v>
      </c>
      <c r="O17231">
        <v>1010101</v>
      </c>
      <c r="S17231">
        <v>1010101</v>
      </c>
    </row>
    <row r="17232" spans="1:19" x14ac:dyDescent="0.25">
      <c r="A17232">
        <v>1010101</v>
      </c>
      <c r="O17232">
        <v>1010101</v>
      </c>
      <c r="S17232">
        <v>1010101</v>
      </c>
    </row>
    <row r="17233" spans="1:19" x14ac:dyDescent="0.25">
      <c r="A17233">
        <v>1010101</v>
      </c>
      <c r="O17233">
        <v>1010101</v>
      </c>
      <c r="S17233">
        <v>1010101</v>
      </c>
    </row>
    <row r="17234" spans="1:19" x14ac:dyDescent="0.25">
      <c r="A17234">
        <v>1010101</v>
      </c>
      <c r="O17234">
        <v>1010101</v>
      </c>
      <c r="S17234">
        <v>1010101</v>
      </c>
    </row>
    <row r="17235" spans="1:19" x14ac:dyDescent="0.25">
      <c r="A17235">
        <v>1010101</v>
      </c>
      <c r="O17235">
        <v>1010101</v>
      </c>
      <c r="S17235">
        <v>1010101</v>
      </c>
    </row>
    <row r="17236" spans="1:19" x14ac:dyDescent="0.25">
      <c r="A17236">
        <v>1010000</v>
      </c>
      <c r="O17236">
        <v>1010000</v>
      </c>
      <c r="S17236">
        <v>1010000</v>
      </c>
    </row>
    <row r="17237" spans="1:19" x14ac:dyDescent="0.25">
      <c r="A17237">
        <v>1010101</v>
      </c>
      <c r="O17237">
        <v>1010101</v>
      </c>
      <c r="S17237">
        <v>1010101</v>
      </c>
    </row>
    <row r="17238" spans="1:19" x14ac:dyDescent="0.25">
      <c r="A17238">
        <v>1010101</v>
      </c>
      <c r="O17238">
        <v>1010101</v>
      </c>
      <c r="S17238">
        <v>1010101</v>
      </c>
    </row>
    <row r="17239" spans="1:19" x14ac:dyDescent="0.25">
      <c r="A17239">
        <v>0</v>
      </c>
      <c r="O17239">
        <v>0</v>
      </c>
      <c r="S17239">
        <v>0</v>
      </c>
    </row>
    <row r="17240" spans="1:19" x14ac:dyDescent="0.25">
      <c r="A17240">
        <v>1010101</v>
      </c>
      <c r="O17240">
        <v>1010101</v>
      </c>
      <c r="S17240">
        <v>1010101</v>
      </c>
    </row>
    <row r="17241" spans="1:19" x14ac:dyDescent="0.25">
      <c r="A17241">
        <v>1010100</v>
      </c>
      <c r="O17241">
        <v>1010100</v>
      </c>
      <c r="S17241">
        <v>1010100</v>
      </c>
    </row>
    <row r="17242" spans="1:19" x14ac:dyDescent="0.25">
      <c r="A17242">
        <v>10110</v>
      </c>
      <c r="O17242">
        <v>10110</v>
      </c>
      <c r="S17242">
        <v>10110</v>
      </c>
    </row>
    <row r="17243" spans="1:19" x14ac:dyDescent="0.25">
      <c r="A17243">
        <v>1010101</v>
      </c>
      <c r="O17243">
        <v>1010101</v>
      </c>
      <c r="S17243">
        <v>1010101</v>
      </c>
    </row>
    <row r="17244" spans="1:19" x14ac:dyDescent="0.25">
      <c r="A17244">
        <v>1010000</v>
      </c>
      <c r="O17244">
        <v>1010000</v>
      </c>
      <c r="S17244">
        <v>1010000</v>
      </c>
    </row>
    <row r="17245" spans="1:19" x14ac:dyDescent="0.25">
      <c r="A17245">
        <v>1101010</v>
      </c>
      <c r="O17245">
        <v>1101010</v>
      </c>
      <c r="S17245">
        <v>1101010</v>
      </c>
    </row>
    <row r="17246" spans="1:19" x14ac:dyDescent="0.25">
      <c r="A17246">
        <v>1010101</v>
      </c>
      <c r="O17246">
        <v>1010101</v>
      </c>
      <c r="S17246">
        <v>1010101</v>
      </c>
    </row>
    <row r="17247" spans="1:19" x14ac:dyDescent="0.25">
      <c r="A17247">
        <v>1000010</v>
      </c>
      <c r="O17247">
        <v>1000010</v>
      </c>
      <c r="S17247">
        <v>1000010</v>
      </c>
    </row>
    <row r="17248" spans="1:19" x14ac:dyDescent="0.25">
      <c r="A17248">
        <v>10101010</v>
      </c>
      <c r="O17248">
        <v>10101010</v>
      </c>
      <c r="S17248">
        <v>10101010</v>
      </c>
    </row>
    <row r="17249" spans="1:19" x14ac:dyDescent="0.25">
      <c r="A17249">
        <v>1010101</v>
      </c>
      <c r="O17249">
        <v>1010101</v>
      </c>
      <c r="S17249">
        <v>1010101</v>
      </c>
    </row>
    <row r="17250" spans="1:19" x14ac:dyDescent="0.25">
      <c r="A17250">
        <v>1010</v>
      </c>
      <c r="O17250">
        <v>1010</v>
      </c>
      <c r="S17250">
        <v>1010</v>
      </c>
    </row>
    <row r="17251" spans="1:19" x14ac:dyDescent="0.25">
      <c r="A17251">
        <v>10100100</v>
      </c>
      <c r="O17251">
        <v>10100100</v>
      </c>
      <c r="S17251">
        <v>10100100</v>
      </c>
    </row>
    <row r="17252" spans="1:19" x14ac:dyDescent="0.25">
      <c r="A17252">
        <v>1010100</v>
      </c>
      <c r="O17252">
        <v>1010100</v>
      </c>
      <c r="S17252">
        <v>1010100</v>
      </c>
    </row>
    <row r="17253" spans="1:19" x14ac:dyDescent="0.25">
      <c r="A17253">
        <v>101010</v>
      </c>
      <c r="O17253">
        <v>101010</v>
      </c>
      <c r="S17253">
        <v>101010</v>
      </c>
    </row>
    <row r="17254" spans="1:19" x14ac:dyDescent="0.25">
      <c r="A17254">
        <v>10010000</v>
      </c>
      <c r="O17254">
        <v>10010000</v>
      </c>
      <c r="S17254">
        <v>10010000</v>
      </c>
    </row>
    <row r="17255" spans="1:19" x14ac:dyDescent="0.25">
      <c r="A17255">
        <v>1010100</v>
      </c>
      <c r="O17255">
        <v>1010100</v>
      </c>
      <c r="S17255">
        <v>1010100</v>
      </c>
    </row>
    <row r="17256" spans="1:19" x14ac:dyDescent="0.25">
      <c r="A17256">
        <v>1101010</v>
      </c>
      <c r="O17256">
        <v>1101010</v>
      </c>
      <c r="S17256">
        <v>1101010</v>
      </c>
    </row>
    <row r="17257" spans="1:19" x14ac:dyDescent="0.25">
      <c r="A17257">
        <v>101</v>
      </c>
      <c r="O17257">
        <v>101</v>
      </c>
      <c r="S17257">
        <v>101</v>
      </c>
    </row>
    <row r="17258" spans="1:19" x14ac:dyDescent="0.25">
      <c r="A17258">
        <v>1010001</v>
      </c>
      <c r="O17258">
        <v>1010001</v>
      </c>
      <c r="S17258">
        <v>1010001</v>
      </c>
    </row>
    <row r="17259" spans="1:19" x14ac:dyDescent="0.25">
      <c r="A17259">
        <v>10101001</v>
      </c>
      <c r="O17259">
        <v>10101001</v>
      </c>
      <c r="S17259">
        <v>10101001</v>
      </c>
    </row>
    <row r="17260" spans="1:19" x14ac:dyDescent="0.25">
      <c r="A17260">
        <v>10101</v>
      </c>
      <c r="O17260">
        <v>10101</v>
      </c>
      <c r="S17260">
        <v>10101</v>
      </c>
    </row>
    <row r="17261" spans="1:19" x14ac:dyDescent="0.25">
      <c r="A17261">
        <v>1010001</v>
      </c>
      <c r="O17261">
        <v>1010001</v>
      </c>
      <c r="S17261">
        <v>1010001</v>
      </c>
    </row>
    <row r="17262" spans="1:19" x14ac:dyDescent="0.25">
      <c r="A17262">
        <v>10100100</v>
      </c>
      <c r="O17262">
        <v>10100100</v>
      </c>
      <c r="S17262">
        <v>10100100</v>
      </c>
    </row>
    <row r="17263" spans="1:19" x14ac:dyDescent="0.25">
      <c r="A17263">
        <v>1010101</v>
      </c>
      <c r="O17263">
        <v>1010101</v>
      </c>
      <c r="S17263">
        <v>1010101</v>
      </c>
    </row>
    <row r="17264" spans="1:19" x14ac:dyDescent="0.25">
      <c r="A17264">
        <v>1000010</v>
      </c>
      <c r="O17264">
        <v>1000010</v>
      </c>
      <c r="S17264">
        <v>1000010</v>
      </c>
    </row>
    <row r="17265" spans="1:19" x14ac:dyDescent="0.25">
      <c r="A17265">
        <v>10100000</v>
      </c>
      <c r="O17265">
        <v>10100000</v>
      </c>
      <c r="S17265">
        <v>10100000</v>
      </c>
    </row>
    <row r="17266" spans="1:19" x14ac:dyDescent="0.25">
      <c r="A17266">
        <v>1010101</v>
      </c>
      <c r="O17266">
        <v>1010101</v>
      </c>
      <c r="S17266">
        <v>1010101</v>
      </c>
    </row>
    <row r="17267" spans="1:19" x14ac:dyDescent="0.25">
      <c r="A17267">
        <v>1000110</v>
      </c>
      <c r="O17267">
        <v>1000110</v>
      </c>
      <c r="S17267">
        <v>1000110</v>
      </c>
    </row>
    <row r="17268" spans="1:19" x14ac:dyDescent="0.25">
      <c r="A17268">
        <v>10010001</v>
      </c>
      <c r="O17268">
        <v>10010001</v>
      </c>
      <c r="S17268">
        <v>10010001</v>
      </c>
    </row>
    <row r="17269" spans="1:19" x14ac:dyDescent="0.25">
      <c r="A17269">
        <v>1010101</v>
      </c>
      <c r="O17269">
        <v>1010101</v>
      </c>
      <c r="S17269">
        <v>1010101</v>
      </c>
    </row>
    <row r="17270" spans="1:19" x14ac:dyDescent="0.25">
      <c r="A17270">
        <v>1000110</v>
      </c>
      <c r="O17270">
        <v>1000110</v>
      </c>
      <c r="S17270">
        <v>1000110</v>
      </c>
    </row>
    <row r="17271" spans="1:19" x14ac:dyDescent="0.25">
      <c r="A17271">
        <v>10010001</v>
      </c>
      <c r="O17271">
        <v>10010001</v>
      </c>
      <c r="S17271">
        <v>10010001</v>
      </c>
    </row>
    <row r="17272" spans="1:19" x14ac:dyDescent="0.25">
      <c r="A17272">
        <v>1010101</v>
      </c>
      <c r="O17272">
        <v>1010101</v>
      </c>
      <c r="S17272">
        <v>1010101</v>
      </c>
    </row>
    <row r="17273" spans="1:19" x14ac:dyDescent="0.25">
      <c r="A17273">
        <v>1010101</v>
      </c>
      <c r="O17273">
        <v>1010101</v>
      </c>
      <c r="S17273">
        <v>1010101</v>
      </c>
    </row>
    <row r="17274" spans="1:19" x14ac:dyDescent="0.25">
      <c r="A17274">
        <v>1010101</v>
      </c>
      <c r="O17274">
        <v>1010101</v>
      </c>
      <c r="S17274">
        <v>1010101</v>
      </c>
    </row>
    <row r="17275" spans="1:19" x14ac:dyDescent="0.25">
      <c r="A17275">
        <v>1010101</v>
      </c>
      <c r="O17275">
        <v>1010101</v>
      </c>
      <c r="S17275">
        <v>1010101</v>
      </c>
    </row>
    <row r="17276" spans="1:19" x14ac:dyDescent="0.25">
      <c r="A17276">
        <v>1010101</v>
      </c>
      <c r="O17276">
        <v>1010101</v>
      </c>
      <c r="S17276">
        <v>1010101</v>
      </c>
    </row>
    <row r="17277" spans="1:19" x14ac:dyDescent="0.25">
      <c r="A17277">
        <v>1010101</v>
      </c>
      <c r="O17277">
        <v>1010101</v>
      </c>
      <c r="S17277">
        <v>1010101</v>
      </c>
    </row>
    <row r="17278" spans="1:19" x14ac:dyDescent="0.25">
      <c r="A17278">
        <v>1010101</v>
      </c>
      <c r="O17278">
        <v>1010101</v>
      </c>
      <c r="S17278">
        <v>1010101</v>
      </c>
    </row>
    <row r="17279" spans="1:19" x14ac:dyDescent="0.25">
      <c r="A17279">
        <v>1010101</v>
      </c>
      <c r="O17279">
        <v>1010101</v>
      </c>
      <c r="S17279">
        <v>1010101</v>
      </c>
    </row>
    <row r="17280" spans="1:19" x14ac:dyDescent="0.25">
      <c r="A17280">
        <v>1010101</v>
      </c>
      <c r="O17280">
        <v>1010101</v>
      </c>
      <c r="S17280">
        <v>1010101</v>
      </c>
    </row>
    <row r="17281" spans="1:19" x14ac:dyDescent="0.25">
      <c r="A17281">
        <v>1010101</v>
      </c>
      <c r="O17281">
        <v>1010101</v>
      </c>
      <c r="S17281">
        <v>1010101</v>
      </c>
    </row>
    <row r="17282" spans="1:19" x14ac:dyDescent="0.25">
      <c r="A17282">
        <v>1010101</v>
      </c>
      <c r="O17282">
        <v>1010101</v>
      </c>
      <c r="S17282">
        <v>1010101</v>
      </c>
    </row>
    <row r="17283" spans="1:19" x14ac:dyDescent="0.25">
      <c r="A17283">
        <v>1010101</v>
      </c>
      <c r="O17283">
        <v>1010101</v>
      </c>
      <c r="S17283">
        <v>1010101</v>
      </c>
    </row>
    <row r="17284" spans="1:19" x14ac:dyDescent="0.25">
      <c r="A17284">
        <v>1010101</v>
      </c>
      <c r="O17284">
        <v>1010101</v>
      </c>
      <c r="S17284">
        <v>1010101</v>
      </c>
    </row>
    <row r="17285" spans="1:19" x14ac:dyDescent="0.25">
      <c r="A17285">
        <v>1010101</v>
      </c>
      <c r="O17285">
        <v>1010101</v>
      </c>
      <c r="S17285">
        <v>1010101</v>
      </c>
    </row>
    <row r="17286" spans="1:19" x14ac:dyDescent="0.25">
      <c r="A17286">
        <v>1010101</v>
      </c>
      <c r="O17286">
        <v>1010101</v>
      </c>
      <c r="S17286">
        <v>1010101</v>
      </c>
    </row>
    <row r="17287" spans="1:19" x14ac:dyDescent="0.25">
      <c r="A17287">
        <v>1010101</v>
      </c>
      <c r="O17287">
        <v>1010101</v>
      </c>
      <c r="S17287">
        <v>1010101</v>
      </c>
    </row>
    <row r="17288" spans="1:19" x14ac:dyDescent="0.25">
      <c r="A17288">
        <v>1010101</v>
      </c>
      <c r="O17288">
        <v>1010101</v>
      </c>
      <c r="S17288">
        <v>1010101</v>
      </c>
    </row>
    <row r="17289" spans="1:19" x14ac:dyDescent="0.25">
      <c r="A17289">
        <v>1010101</v>
      </c>
      <c r="O17289">
        <v>1010101</v>
      </c>
      <c r="S17289">
        <v>1010101</v>
      </c>
    </row>
    <row r="17290" spans="1:19" x14ac:dyDescent="0.25">
      <c r="A17290">
        <v>1010101</v>
      </c>
      <c r="O17290">
        <v>1010101</v>
      </c>
      <c r="S17290">
        <v>1010101</v>
      </c>
    </row>
    <row r="17291" spans="1:19" x14ac:dyDescent="0.25">
      <c r="A17291">
        <v>1010101</v>
      </c>
      <c r="O17291">
        <v>1010101</v>
      </c>
      <c r="S17291">
        <v>1010101</v>
      </c>
    </row>
    <row r="17292" spans="1:19" x14ac:dyDescent="0.25">
      <c r="A17292">
        <v>1010101</v>
      </c>
      <c r="O17292">
        <v>1010101</v>
      </c>
      <c r="S17292">
        <v>1010101</v>
      </c>
    </row>
    <row r="17293" spans="1:19" x14ac:dyDescent="0.25">
      <c r="A17293">
        <v>1010101</v>
      </c>
      <c r="O17293">
        <v>1010101</v>
      </c>
      <c r="S17293">
        <v>1010101</v>
      </c>
    </row>
    <row r="17294" spans="1:19" x14ac:dyDescent="0.25">
      <c r="A17294">
        <v>1010101</v>
      </c>
      <c r="O17294">
        <v>1010101</v>
      </c>
      <c r="S17294">
        <v>1010101</v>
      </c>
    </row>
    <row r="17295" spans="1:19" x14ac:dyDescent="0.25">
      <c r="A17295">
        <v>1010000</v>
      </c>
      <c r="O17295">
        <v>1010000</v>
      </c>
      <c r="S17295">
        <v>1010000</v>
      </c>
    </row>
    <row r="17296" spans="1:19" x14ac:dyDescent="0.25">
      <c r="A17296">
        <v>101</v>
      </c>
      <c r="O17296">
        <v>101</v>
      </c>
      <c r="S17296">
        <v>101</v>
      </c>
    </row>
    <row r="17297" spans="1:19" x14ac:dyDescent="0.25">
      <c r="A17297">
        <v>1010101</v>
      </c>
      <c r="O17297">
        <v>1010101</v>
      </c>
      <c r="S17297">
        <v>1010101</v>
      </c>
    </row>
    <row r="17298" spans="1:19" x14ac:dyDescent="0.25">
      <c r="A17298">
        <v>0</v>
      </c>
      <c r="O17298">
        <v>0</v>
      </c>
      <c r="S17298">
        <v>0</v>
      </c>
    </row>
    <row r="17299" spans="1:19" x14ac:dyDescent="0.25">
      <c r="A17299">
        <v>0</v>
      </c>
      <c r="O17299">
        <v>0</v>
      </c>
      <c r="S17299">
        <v>0</v>
      </c>
    </row>
    <row r="17300" spans="1:19" x14ac:dyDescent="0.25">
      <c r="A17300">
        <v>101</v>
      </c>
      <c r="O17300">
        <v>101</v>
      </c>
      <c r="S17300">
        <v>101</v>
      </c>
    </row>
    <row r="17301" spans="1:19" x14ac:dyDescent="0.25">
      <c r="A17301">
        <v>1011010</v>
      </c>
      <c r="O17301">
        <v>1011010</v>
      </c>
      <c r="S17301">
        <v>1011010</v>
      </c>
    </row>
    <row r="17302" spans="1:19" x14ac:dyDescent="0.25">
      <c r="A17302">
        <v>10101001</v>
      </c>
      <c r="O17302">
        <v>10101001</v>
      </c>
      <c r="S17302">
        <v>10101001</v>
      </c>
    </row>
    <row r="17303" spans="1:19" x14ac:dyDescent="0.25">
      <c r="A17303">
        <v>1000001</v>
      </c>
      <c r="O17303">
        <v>1000001</v>
      </c>
      <c r="S17303">
        <v>1000001</v>
      </c>
    </row>
    <row r="17304" spans="1:19" x14ac:dyDescent="0.25">
      <c r="A17304">
        <v>10101010</v>
      </c>
      <c r="O17304">
        <v>10101010</v>
      </c>
      <c r="S17304">
        <v>10101010</v>
      </c>
    </row>
    <row r="17305" spans="1:19" x14ac:dyDescent="0.25">
      <c r="A17305">
        <v>10101010</v>
      </c>
      <c r="O17305">
        <v>10101010</v>
      </c>
      <c r="S17305">
        <v>10101010</v>
      </c>
    </row>
    <row r="17306" spans="1:19" x14ac:dyDescent="0.25">
      <c r="A17306">
        <v>10010000</v>
      </c>
      <c r="O17306">
        <v>10010000</v>
      </c>
      <c r="S17306">
        <v>10010000</v>
      </c>
    </row>
    <row r="17307" spans="1:19" x14ac:dyDescent="0.25">
      <c r="A17307">
        <v>10101010</v>
      </c>
      <c r="O17307">
        <v>10101010</v>
      </c>
      <c r="S17307">
        <v>10101010</v>
      </c>
    </row>
    <row r="17308" spans="1:19" x14ac:dyDescent="0.25">
      <c r="A17308">
        <v>10101010</v>
      </c>
      <c r="O17308">
        <v>10101010</v>
      </c>
      <c r="S17308">
        <v>10101010</v>
      </c>
    </row>
    <row r="17309" spans="1:19" x14ac:dyDescent="0.25">
      <c r="A17309">
        <v>1000001</v>
      </c>
      <c r="O17309">
        <v>1000001</v>
      </c>
      <c r="S17309">
        <v>1000001</v>
      </c>
    </row>
    <row r="17310" spans="1:19" x14ac:dyDescent="0.25">
      <c r="A17310">
        <v>1010000</v>
      </c>
      <c r="O17310">
        <v>1010000</v>
      </c>
      <c r="S17310">
        <v>1010000</v>
      </c>
    </row>
    <row r="17311" spans="1:19" x14ac:dyDescent="0.25">
      <c r="A17311">
        <v>1</v>
      </c>
      <c r="O17311">
        <v>1</v>
      </c>
      <c r="S17311">
        <v>1</v>
      </c>
    </row>
    <row r="17312" spans="1:19" x14ac:dyDescent="0.25">
      <c r="A17312">
        <v>100</v>
      </c>
      <c r="O17312">
        <v>100</v>
      </c>
      <c r="S17312">
        <v>100</v>
      </c>
    </row>
    <row r="17313" spans="1:19" x14ac:dyDescent="0.25">
      <c r="A17313">
        <v>1</v>
      </c>
      <c r="O17313">
        <v>1</v>
      </c>
      <c r="S17313">
        <v>1</v>
      </c>
    </row>
    <row r="17314" spans="1:19" x14ac:dyDescent="0.25">
      <c r="A17314">
        <v>1000000</v>
      </c>
      <c r="O17314">
        <v>1000000</v>
      </c>
      <c r="S17314">
        <v>1000000</v>
      </c>
    </row>
    <row r="17315" spans="1:19" x14ac:dyDescent="0.25">
      <c r="A17315">
        <v>10000</v>
      </c>
      <c r="O17315">
        <v>10000</v>
      </c>
      <c r="S17315">
        <v>10000</v>
      </c>
    </row>
    <row r="17316" spans="1:19" x14ac:dyDescent="0.25">
      <c r="A17316">
        <v>1010101</v>
      </c>
      <c r="O17316">
        <v>1010101</v>
      </c>
      <c r="S17316">
        <v>1010101</v>
      </c>
    </row>
    <row r="17317" spans="1:19" x14ac:dyDescent="0.25">
      <c r="A17317">
        <v>1010101</v>
      </c>
      <c r="O17317">
        <v>1010101</v>
      </c>
      <c r="S17317">
        <v>1010101</v>
      </c>
    </row>
    <row r="17318" spans="1:19" x14ac:dyDescent="0.25">
      <c r="A17318">
        <v>1000001</v>
      </c>
      <c r="O17318">
        <v>1000001</v>
      </c>
      <c r="S17318">
        <v>1000001</v>
      </c>
    </row>
    <row r="17319" spans="1:19" x14ac:dyDescent="0.25">
      <c r="A17319">
        <v>1010101</v>
      </c>
      <c r="O17319">
        <v>1010101</v>
      </c>
      <c r="S17319">
        <v>1010101</v>
      </c>
    </row>
    <row r="17320" spans="1:19" x14ac:dyDescent="0.25">
      <c r="A17320">
        <v>1010101</v>
      </c>
      <c r="O17320">
        <v>1010101</v>
      </c>
      <c r="S17320">
        <v>1010101</v>
      </c>
    </row>
    <row r="17321" spans="1:19" x14ac:dyDescent="0.25">
      <c r="A17321">
        <v>110</v>
      </c>
      <c r="O17321">
        <v>110</v>
      </c>
      <c r="S17321">
        <v>110</v>
      </c>
    </row>
    <row r="17322" spans="1:19" x14ac:dyDescent="0.25">
      <c r="A17322">
        <v>1010101</v>
      </c>
      <c r="O17322">
        <v>1010101</v>
      </c>
      <c r="S17322">
        <v>1010101</v>
      </c>
    </row>
    <row r="17323" spans="1:19" x14ac:dyDescent="0.25">
      <c r="A17323">
        <v>1010100</v>
      </c>
      <c r="O17323">
        <v>1010100</v>
      </c>
      <c r="S17323">
        <v>1010100</v>
      </c>
    </row>
    <row r="17324" spans="1:19" x14ac:dyDescent="0.25">
      <c r="A17324">
        <v>11010</v>
      </c>
      <c r="O17324">
        <v>11010</v>
      </c>
      <c r="S17324">
        <v>11010</v>
      </c>
    </row>
    <row r="17325" spans="1:19" x14ac:dyDescent="0.25">
      <c r="A17325">
        <v>1010101</v>
      </c>
      <c r="O17325">
        <v>1010101</v>
      </c>
      <c r="S17325">
        <v>1010101</v>
      </c>
    </row>
    <row r="17326" spans="1:19" x14ac:dyDescent="0.25">
      <c r="A17326">
        <v>1010000</v>
      </c>
      <c r="O17326">
        <v>1010000</v>
      </c>
      <c r="S17326">
        <v>1010000</v>
      </c>
    </row>
    <row r="17327" spans="1:19" x14ac:dyDescent="0.25">
      <c r="A17327">
        <v>1101010</v>
      </c>
      <c r="O17327">
        <v>1101010</v>
      </c>
      <c r="S17327">
        <v>1101010</v>
      </c>
    </row>
    <row r="17328" spans="1:19" x14ac:dyDescent="0.25">
      <c r="A17328">
        <v>1010000</v>
      </c>
      <c r="O17328">
        <v>1010000</v>
      </c>
      <c r="S17328">
        <v>1010000</v>
      </c>
    </row>
    <row r="17329" spans="1:19" x14ac:dyDescent="0.25">
      <c r="A17329">
        <v>1</v>
      </c>
      <c r="O17329">
        <v>1</v>
      </c>
      <c r="S17329">
        <v>1</v>
      </c>
    </row>
    <row r="17330" spans="1:19" x14ac:dyDescent="0.25">
      <c r="A17330">
        <v>10101001</v>
      </c>
      <c r="O17330">
        <v>10101001</v>
      </c>
      <c r="S17330">
        <v>10101001</v>
      </c>
    </row>
    <row r="17331" spans="1:19" x14ac:dyDescent="0.25">
      <c r="A17331">
        <v>1000000</v>
      </c>
      <c r="O17331">
        <v>1000000</v>
      </c>
      <c r="S17331">
        <v>1000000</v>
      </c>
    </row>
    <row r="17332" spans="1:19" x14ac:dyDescent="0.25">
      <c r="A17332">
        <v>1000110</v>
      </c>
      <c r="O17332">
        <v>1000110</v>
      </c>
      <c r="S17332">
        <v>1000110</v>
      </c>
    </row>
    <row r="17333" spans="1:19" x14ac:dyDescent="0.25">
      <c r="A17333">
        <v>10100100</v>
      </c>
      <c r="O17333">
        <v>10100100</v>
      </c>
      <c r="S17333">
        <v>10100100</v>
      </c>
    </row>
    <row r="17334" spans="1:19" x14ac:dyDescent="0.25">
      <c r="A17334">
        <v>110</v>
      </c>
      <c r="O17334">
        <v>110</v>
      </c>
      <c r="S17334">
        <v>110</v>
      </c>
    </row>
    <row r="17335" spans="1:19" x14ac:dyDescent="0.25">
      <c r="A17335">
        <v>10101010</v>
      </c>
      <c r="O17335">
        <v>10101010</v>
      </c>
      <c r="S17335">
        <v>10101010</v>
      </c>
    </row>
    <row r="17336" spans="1:19" x14ac:dyDescent="0.25">
      <c r="A17336">
        <v>10010001</v>
      </c>
      <c r="O17336">
        <v>10010001</v>
      </c>
      <c r="S17336">
        <v>10010001</v>
      </c>
    </row>
    <row r="17337" spans="1:19" x14ac:dyDescent="0.25">
      <c r="A17337">
        <v>1010101</v>
      </c>
      <c r="O17337">
        <v>1010101</v>
      </c>
      <c r="S17337">
        <v>1010101</v>
      </c>
    </row>
    <row r="17338" spans="1:19" x14ac:dyDescent="0.25">
      <c r="A17338">
        <v>1010101</v>
      </c>
      <c r="O17338">
        <v>1010101</v>
      </c>
      <c r="S17338">
        <v>1010101</v>
      </c>
    </row>
    <row r="17339" spans="1:19" x14ac:dyDescent="0.25">
      <c r="A17339">
        <v>1010101</v>
      </c>
      <c r="O17339">
        <v>1010101</v>
      </c>
      <c r="S17339">
        <v>1010101</v>
      </c>
    </row>
    <row r="17340" spans="1:19" x14ac:dyDescent="0.25">
      <c r="A17340">
        <v>1010101</v>
      </c>
      <c r="O17340">
        <v>1010101</v>
      </c>
      <c r="S17340">
        <v>1010101</v>
      </c>
    </row>
    <row r="17341" spans="1:19" x14ac:dyDescent="0.25">
      <c r="A17341">
        <v>1010101</v>
      </c>
      <c r="O17341">
        <v>1010101</v>
      </c>
      <c r="S17341">
        <v>1010101</v>
      </c>
    </row>
    <row r="17342" spans="1:19" x14ac:dyDescent="0.25">
      <c r="A17342">
        <v>1010101</v>
      </c>
      <c r="O17342">
        <v>1010101</v>
      </c>
      <c r="S17342">
        <v>1010101</v>
      </c>
    </row>
    <row r="17343" spans="1:19" x14ac:dyDescent="0.25">
      <c r="A17343">
        <v>1010101</v>
      </c>
      <c r="O17343">
        <v>1010101</v>
      </c>
      <c r="S17343">
        <v>1010101</v>
      </c>
    </row>
    <row r="17344" spans="1:19" x14ac:dyDescent="0.25">
      <c r="A17344">
        <v>1010101</v>
      </c>
      <c r="O17344">
        <v>1010101</v>
      </c>
      <c r="S17344">
        <v>1010101</v>
      </c>
    </row>
    <row r="17345" spans="1:19" x14ac:dyDescent="0.25">
      <c r="A17345">
        <v>1010101</v>
      </c>
      <c r="O17345">
        <v>1010101</v>
      </c>
      <c r="S17345">
        <v>1010101</v>
      </c>
    </row>
    <row r="17346" spans="1:19" x14ac:dyDescent="0.25">
      <c r="A17346">
        <v>1010101</v>
      </c>
      <c r="O17346">
        <v>1010101</v>
      </c>
      <c r="S17346">
        <v>1010101</v>
      </c>
    </row>
    <row r="17347" spans="1:19" x14ac:dyDescent="0.25">
      <c r="A17347">
        <v>1010</v>
      </c>
      <c r="O17347">
        <v>1010</v>
      </c>
      <c r="S17347">
        <v>1010</v>
      </c>
    </row>
    <row r="17348" spans="1:19" x14ac:dyDescent="0.25">
      <c r="A17348">
        <v>10100100</v>
      </c>
      <c r="O17348">
        <v>10100100</v>
      </c>
      <c r="S17348">
        <v>10100100</v>
      </c>
    </row>
    <row r="17349" spans="1:19" x14ac:dyDescent="0.25">
      <c r="A17349">
        <v>10101</v>
      </c>
      <c r="O17349">
        <v>10101</v>
      </c>
      <c r="S17349">
        <v>10101</v>
      </c>
    </row>
    <row r="17350" spans="1:19" x14ac:dyDescent="0.25">
      <c r="A17350">
        <v>1000110</v>
      </c>
      <c r="O17350">
        <v>1000110</v>
      </c>
      <c r="S17350">
        <v>1000110</v>
      </c>
    </row>
    <row r="17351" spans="1:19" x14ac:dyDescent="0.25">
      <c r="A17351">
        <v>10101001</v>
      </c>
      <c r="O17351">
        <v>10101001</v>
      </c>
      <c r="S17351">
        <v>10101001</v>
      </c>
    </row>
    <row r="17352" spans="1:19" x14ac:dyDescent="0.25">
      <c r="A17352">
        <v>1</v>
      </c>
      <c r="O17352">
        <v>1</v>
      </c>
      <c r="S17352">
        <v>1</v>
      </c>
    </row>
    <row r="17353" spans="1:19" x14ac:dyDescent="0.25">
      <c r="A17353">
        <v>1000110</v>
      </c>
      <c r="O17353">
        <v>1000110</v>
      </c>
      <c r="S17353">
        <v>1000110</v>
      </c>
    </row>
    <row r="17354" spans="1:19" x14ac:dyDescent="0.25">
      <c r="A17354">
        <v>10101010</v>
      </c>
      <c r="O17354">
        <v>10101010</v>
      </c>
      <c r="S17354">
        <v>10101010</v>
      </c>
    </row>
    <row r="17355" spans="1:19" x14ac:dyDescent="0.25">
      <c r="A17355">
        <v>1010000</v>
      </c>
      <c r="O17355">
        <v>1010000</v>
      </c>
      <c r="S17355">
        <v>1010000</v>
      </c>
    </row>
    <row r="17356" spans="1:19" x14ac:dyDescent="0.25">
      <c r="A17356">
        <v>1000010</v>
      </c>
      <c r="O17356">
        <v>1000010</v>
      </c>
      <c r="S17356">
        <v>1000010</v>
      </c>
    </row>
    <row r="17357" spans="1:19" x14ac:dyDescent="0.25">
      <c r="A17357">
        <v>10101010</v>
      </c>
      <c r="O17357">
        <v>10101010</v>
      </c>
      <c r="S17357">
        <v>10101010</v>
      </c>
    </row>
    <row r="17358" spans="1:19" x14ac:dyDescent="0.25">
      <c r="A17358">
        <v>10101001</v>
      </c>
      <c r="O17358">
        <v>10101001</v>
      </c>
      <c r="S17358">
        <v>10101001</v>
      </c>
    </row>
    <row r="17359" spans="1:19" x14ac:dyDescent="0.25">
      <c r="A17359">
        <v>1010001</v>
      </c>
      <c r="O17359">
        <v>1010001</v>
      </c>
      <c r="S17359">
        <v>1010001</v>
      </c>
    </row>
    <row r="17360" spans="1:19" x14ac:dyDescent="0.25">
      <c r="A17360">
        <v>10101010</v>
      </c>
      <c r="O17360">
        <v>10101010</v>
      </c>
      <c r="S17360">
        <v>10101010</v>
      </c>
    </row>
    <row r="17361" spans="1:19" x14ac:dyDescent="0.25">
      <c r="A17361">
        <v>10101010</v>
      </c>
      <c r="O17361">
        <v>10101010</v>
      </c>
      <c r="S17361">
        <v>10101010</v>
      </c>
    </row>
    <row r="17362" spans="1:19" x14ac:dyDescent="0.25">
      <c r="A17362">
        <v>1010000</v>
      </c>
      <c r="O17362">
        <v>1010000</v>
      </c>
      <c r="S17362">
        <v>1010000</v>
      </c>
    </row>
    <row r="17363" spans="1:19" x14ac:dyDescent="0.25">
      <c r="A17363">
        <v>10101010</v>
      </c>
      <c r="O17363">
        <v>10101010</v>
      </c>
      <c r="S17363">
        <v>10101010</v>
      </c>
    </row>
    <row r="17364" spans="1:19" x14ac:dyDescent="0.25">
      <c r="A17364">
        <v>10101010</v>
      </c>
      <c r="O17364">
        <v>10101010</v>
      </c>
      <c r="S17364">
        <v>10101010</v>
      </c>
    </row>
    <row r="17365" spans="1:19" x14ac:dyDescent="0.25">
      <c r="A17365">
        <v>1010100</v>
      </c>
      <c r="O17365">
        <v>1010100</v>
      </c>
      <c r="S17365">
        <v>1010100</v>
      </c>
    </row>
    <row r="17366" spans="1:19" x14ac:dyDescent="0.25">
      <c r="A17366">
        <v>1101010</v>
      </c>
      <c r="O17366">
        <v>1101010</v>
      </c>
      <c r="S17366">
        <v>1101010</v>
      </c>
    </row>
    <row r="17367" spans="1:19" x14ac:dyDescent="0.25">
      <c r="A17367">
        <v>10101010</v>
      </c>
      <c r="O17367">
        <v>10101010</v>
      </c>
      <c r="S17367">
        <v>10101010</v>
      </c>
    </row>
    <row r="17368" spans="1:19" x14ac:dyDescent="0.25">
      <c r="A17368">
        <v>1010100</v>
      </c>
      <c r="O17368">
        <v>1010100</v>
      </c>
      <c r="S17368">
        <v>1010100</v>
      </c>
    </row>
    <row r="17369" spans="1:19" x14ac:dyDescent="0.25">
      <c r="A17369">
        <v>11010</v>
      </c>
      <c r="O17369">
        <v>11010</v>
      </c>
      <c r="S17369">
        <v>11010</v>
      </c>
    </row>
    <row r="17370" spans="1:19" x14ac:dyDescent="0.25">
      <c r="A17370">
        <v>10101010</v>
      </c>
      <c r="O17370">
        <v>10101010</v>
      </c>
      <c r="S17370">
        <v>10101010</v>
      </c>
    </row>
    <row r="17371" spans="1:19" x14ac:dyDescent="0.25">
      <c r="A17371">
        <v>1</v>
      </c>
      <c r="O17371">
        <v>1</v>
      </c>
      <c r="S17371">
        <v>1</v>
      </c>
    </row>
    <row r="17372" spans="1:19" x14ac:dyDescent="0.25">
      <c r="A17372">
        <v>11010</v>
      </c>
      <c r="O17372">
        <v>11010</v>
      </c>
      <c r="S17372">
        <v>11010</v>
      </c>
    </row>
    <row r="17373" spans="1:19" x14ac:dyDescent="0.25">
      <c r="A17373">
        <v>10101010</v>
      </c>
      <c r="O17373">
        <v>10101010</v>
      </c>
      <c r="S17373">
        <v>10101010</v>
      </c>
    </row>
    <row r="17374" spans="1:19" x14ac:dyDescent="0.25">
      <c r="A17374">
        <v>10000</v>
      </c>
      <c r="O17374">
        <v>10000</v>
      </c>
      <c r="S17374">
        <v>10000</v>
      </c>
    </row>
    <row r="17375" spans="1:19" x14ac:dyDescent="0.25">
      <c r="A17375">
        <v>1000110</v>
      </c>
      <c r="O17375">
        <v>1000110</v>
      </c>
      <c r="S17375">
        <v>1000110</v>
      </c>
    </row>
    <row r="17376" spans="1:19" x14ac:dyDescent="0.25">
      <c r="A17376">
        <v>10101010</v>
      </c>
      <c r="O17376">
        <v>10101010</v>
      </c>
      <c r="S17376">
        <v>10101010</v>
      </c>
    </row>
    <row r="17377" spans="1:19" x14ac:dyDescent="0.25">
      <c r="A17377">
        <v>1100100</v>
      </c>
      <c r="O17377">
        <v>1100100</v>
      </c>
      <c r="S17377">
        <v>1100100</v>
      </c>
    </row>
    <row r="17378" spans="1:19" x14ac:dyDescent="0.25">
      <c r="A17378">
        <v>1</v>
      </c>
      <c r="O17378">
        <v>1</v>
      </c>
      <c r="S17378">
        <v>1</v>
      </c>
    </row>
    <row r="17379" spans="1:19" x14ac:dyDescent="0.25">
      <c r="A17379">
        <v>10101010</v>
      </c>
      <c r="O17379">
        <v>10101010</v>
      </c>
      <c r="S17379">
        <v>10101010</v>
      </c>
    </row>
    <row r="17380" spans="1:19" x14ac:dyDescent="0.25">
      <c r="A17380">
        <v>10101000</v>
      </c>
      <c r="O17380">
        <v>10101000</v>
      </c>
      <c r="S17380">
        <v>10101000</v>
      </c>
    </row>
    <row r="17381" spans="1:19" x14ac:dyDescent="0.25">
      <c r="A17381">
        <v>10000</v>
      </c>
      <c r="O17381">
        <v>10000</v>
      </c>
      <c r="S17381">
        <v>10000</v>
      </c>
    </row>
    <row r="17382" spans="1:19" x14ac:dyDescent="0.25">
      <c r="A17382">
        <v>10101010</v>
      </c>
      <c r="O17382">
        <v>10101010</v>
      </c>
      <c r="S17382">
        <v>10101010</v>
      </c>
    </row>
    <row r="17383" spans="1:19" x14ac:dyDescent="0.25">
      <c r="A17383">
        <v>10100100</v>
      </c>
      <c r="O17383">
        <v>10100100</v>
      </c>
      <c r="S17383">
        <v>10100100</v>
      </c>
    </row>
    <row r="17384" spans="1:19" x14ac:dyDescent="0.25">
      <c r="A17384">
        <v>100</v>
      </c>
      <c r="O17384">
        <v>100</v>
      </c>
      <c r="S17384">
        <v>100</v>
      </c>
    </row>
    <row r="17385" spans="1:19" x14ac:dyDescent="0.25">
      <c r="A17385">
        <v>1101010</v>
      </c>
      <c r="O17385">
        <v>1101010</v>
      </c>
      <c r="S17385">
        <v>1101010</v>
      </c>
    </row>
    <row r="17386" spans="1:19" x14ac:dyDescent="0.25">
      <c r="A17386">
        <v>10010000</v>
      </c>
      <c r="O17386">
        <v>10010000</v>
      </c>
      <c r="S17386">
        <v>10010000</v>
      </c>
    </row>
    <row r="17387" spans="1:19" x14ac:dyDescent="0.25">
      <c r="A17387">
        <v>1</v>
      </c>
      <c r="O17387">
        <v>1</v>
      </c>
      <c r="S17387">
        <v>1</v>
      </c>
    </row>
    <row r="17388" spans="1:19" x14ac:dyDescent="0.25">
      <c r="A17388">
        <v>11010</v>
      </c>
      <c r="O17388">
        <v>11010</v>
      </c>
      <c r="S17388">
        <v>11010</v>
      </c>
    </row>
    <row r="17389" spans="1:19" x14ac:dyDescent="0.25">
      <c r="A17389">
        <v>1000000</v>
      </c>
      <c r="O17389">
        <v>1000000</v>
      </c>
      <c r="S17389">
        <v>1000000</v>
      </c>
    </row>
    <row r="17390" spans="1:19" x14ac:dyDescent="0.25">
      <c r="A17390">
        <v>1010001</v>
      </c>
      <c r="O17390">
        <v>1010001</v>
      </c>
      <c r="S17390">
        <v>1010001</v>
      </c>
    </row>
    <row r="17391" spans="1:19" x14ac:dyDescent="0.25">
      <c r="A17391">
        <v>110</v>
      </c>
      <c r="O17391">
        <v>110</v>
      </c>
      <c r="S17391">
        <v>110</v>
      </c>
    </row>
    <row r="17392" spans="1:19" x14ac:dyDescent="0.25">
      <c r="A17392">
        <v>1</v>
      </c>
      <c r="O17392">
        <v>1</v>
      </c>
      <c r="S17392">
        <v>1</v>
      </c>
    </row>
    <row r="17393" spans="1:19" x14ac:dyDescent="0.25">
      <c r="A17393">
        <v>10100000</v>
      </c>
      <c r="O17393">
        <v>10100000</v>
      </c>
      <c r="S17393">
        <v>10100000</v>
      </c>
    </row>
    <row r="17394" spans="1:19" x14ac:dyDescent="0.25">
      <c r="A17394">
        <v>1000001</v>
      </c>
      <c r="O17394">
        <v>1000001</v>
      </c>
      <c r="S17394">
        <v>1000001</v>
      </c>
    </row>
    <row r="17395" spans="1:19" x14ac:dyDescent="0.25">
      <c r="A17395">
        <v>1000010</v>
      </c>
      <c r="O17395">
        <v>1000010</v>
      </c>
      <c r="S17395">
        <v>1000010</v>
      </c>
    </row>
    <row r="17396" spans="1:19" x14ac:dyDescent="0.25">
      <c r="A17396">
        <v>10100000</v>
      </c>
      <c r="O17396">
        <v>10100000</v>
      </c>
      <c r="S17396">
        <v>10100000</v>
      </c>
    </row>
    <row r="17397" spans="1:19" x14ac:dyDescent="0.25">
      <c r="A17397">
        <v>1010000</v>
      </c>
      <c r="O17397">
        <v>1010000</v>
      </c>
      <c r="S17397">
        <v>1010000</v>
      </c>
    </row>
    <row r="17398" spans="1:19" x14ac:dyDescent="0.25">
      <c r="A17398">
        <v>1010001</v>
      </c>
      <c r="O17398">
        <v>1010001</v>
      </c>
      <c r="S17398">
        <v>1010001</v>
      </c>
    </row>
    <row r="17399" spans="1:19" x14ac:dyDescent="0.25">
      <c r="A17399">
        <v>10100100</v>
      </c>
      <c r="O17399">
        <v>10100100</v>
      </c>
      <c r="S17399">
        <v>10100100</v>
      </c>
    </row>
    <row r="17400" spans="1:19" x14ac:dyDescent="0.25">
      <c r="A17400">
        <v>1010100</v>
      </c>
      <c r="O17400">
        <v>1010100</v>
      </c>
      <c r="S17400">
        <v>1010100</v>
      </c>
    </row>
    <row r="17401" spans="1:19" x14ac:dyDescent="0.25">
      <c r="A17401">
        <v>1010101</v>
      </c>
      <c r="O17401">
        <v>1010101</v>
      </c>
      <c r="S17401">
        <v>1010101</v>
      </c>
    </row>
    <row r="17402" spans="1:19" x14ac:dyDescent="0.25">
      <c r="A17402">
        <v>1010101</v>
      </c>
      <c r="O17402">
        <v>1010101</v>
      </c>
      <c r="S17402">
        <v>1010101</v>
      </c>
    </row>
    <row r="17403" spans="1:19" x14ac:dyDescent="0.25">
      <c r="A17403">
        <v>1010101</v>
      </c>
      <c r="O17403">
        <v>1010101</v>
      </c>
      <c r="S17403">
        <v>1010101</v>
      </c>
    </row>
    <row r="17404" spans="1:19" x14ac:dyDescent="0.25">
      <c r="A17404">
        <v>1010101</v>
      </c>
      <c r="O17404">
        <v>1010101</v>
      </c>
      <c r="S17404">
        <v>1010101</v>
      </c>
    </row>
    <row r="17405" spans="1:19" x14ac:dyDescent="0.25">
      <c r="A17405">
        <v>1010101</v>
      </c>
      <c r="O17405">
        <v>1010101</v>
      </c>
      <c r="S17405">
        <v>1010101</v>
      </c>
    </row>
    <row r="17406" spans="1:19" x14ac:dyDescent="0.25">
      <c r="A17406">
        <v>1010101</v>
      </c>
      <c r="O17406">
        <v>1010101</v>
      </c>
      <c r="S17406">
        <v>1010101</v>
      </c>
    </row>
    <row r="17407" spans="1:19" x14ac:dyDescent="0.25">
      <c r="A17407">
        <v>1010101</v>
      </c>
      <c r="O17407">
        <v>1010101</v>
      </c>
      <c r="S17407">
        <v>1010101</v>
      </c>
    </row>
    <row r="17408" spans="1:19" x14ac:dyDescent="0.25">
      <c r="A17408">
        <v>1010101</v>
      </c>
      <c r="O17408">
        <v>1010101</v>
      </c>
      <c r="S17408">
        <v>1010101</v>
      </c>
    </row>
    <row r="17409" spans="1:19" x14ac:dyDescent="0.25">
      <c r="A17409">
        <v>1010101</v>
      </c>
      <c r="O17409">
        <v>1010101</v>
      </c>
      <c r="S17409">
        <v>1010101</v>
      </c>
    </row>
    <row r="17410" spans="1:19" x14ac:dyDescent="0.25">
      <c r="A17410">
        <v>1010101</v>
      </c>
      <c r="O17410">
        <v>1010101</v>
      </c>
      <c r="S17410">
        <v>1010101</v>
      </c>
    </row>
    <row r="17411" spans="1:19" x14ac:dyDescent="0.25">
      <c r="A17411">
        <v>1010100</v>
      </c>
      <c r="O17411">
        <v>1010100</v>
      </c>
      <c r="S17411">
        <v>1010100</v>
      </c>
    </row>
    <row r="17412" spans="1:19" x14ac:dyDescent="0.25">
      <c r="A17412">
        <v>11010</v>
      </c>
      <c r="O17412">
        <v>11010</v>
      </c>
      <c r="S17412">
        <v>11010</v>
      </c>
    </row>
    <row r="17413" spans="1:19" x14ac:dyDescent="0.25">
      <c r="A17413">
        <v>10100000</v>
      </c>
      <c r="O17413">
        <v>10100000</v>
      </c>
      <c r="S17413">
        <v>10100000</v>
      </c>
    </row>
    <row r="17414" spans="1:19" x14ac:dyDescent="0.25">
      <c r="A17414">
        <v>1000000</v>
      </c>
      <c r="O17414">
        <v>1000000</v>
      </c>
      <c r="S17414">
        <v>1000000</v>
      </c>
    </row>
    <row r="17415" spans="1:19" x14ac:dyDescent="0.25">
      <c r="A17415">
        <v>1101010</v>
      </c>
      <c r="O17415">
        <v>1101010</v>
      </c>
      <c r="S17415">
        <v>1101010</v>
      </c>
    </row>
    <row r="17416" spans="1:19" x14ac:dyDescent="0.25">
      <c r="A17416">
        <v>10010001</v>
      </c>
      <c r="O17416">
        <v>10010001</v>
      </c>
      <c r="S17416">
        <v>10010001</v>
      </c>
    </row>
    <row r="17417" spans="1:19" x14ac:dyDescent="0.25">
      <c r="A17417">
        <v>101</v>
      </c>
      <c r="O17417">
        <v>101</v>
      </c>
      <c r="S17417">
        <v>101</v>
      </c>
    </row>
    <row r="17418" spans="1:19" x14ac:dyDescent="0.25">
      <c r="A17418">
        <v>10101010</v>
      </c>
      <c r="O17418">
        <v>10101010</v>
      </c>
      <c r="S17418">
        <v>10101010</v>
      </c>
    </row>
    <row r="17419" spans="1:19" x14ac:dyDescent="0.25">
      <c r="A17419">
        <v>10010001</v>
      </c>
      <c r="O17419">
        <v>10010001</v>
      </c>
      <c r="S17419">
        <v>10010001</v>
      </c>
    </row>
    <row r="17420" spans="1:19" x14ac:dyDescent="0.25">
      <c r="A17420">
        <v>1101010</v>
      </c>
      <c r="O17420">
        <v>1101010</v>
      </c>
      <c r="S17420">
        <v>1101010</v>
      </c>
    </row>
    <row r="17421" spans="1:19" x14ac:dyDescent="0.25">
      <c r="A17421">
        <v>10101010</v>
      </c>
      <c r="O17421">
        <v>10101010</v>
      </c>
      <c r="S17421">
        <v>10101010</v>
      </c>
    </row>
    <row r="17422" spans="1:19" x14ac:dyDescent="0.25">
      <c r="A17422">
        <v>10000001</v>
      </c>
      <c r="O17422">
        <v>10000001</v>
      </c>
      <c r="S17422">
        <v>10000001</v>
      </c>
    </row>
    <row r="17423" spans="1:19" x14ac:dyDescent="0.25">
      <c r="A17423">
        <v>10101010</v>
      </c>
      <c r="O17423">
        <v>10101010</v>
      </c>
      <c r="S17423">
        <v>10101010</v>
      </c>
    </row>
    <row r="17424" spans="1:19" x14ac:dyDescent="0.25">
      <c r="A17424">
        <v>10101010</v>
      </c>
      <c r="O17424">
        <v>10101010</v>
      </c>
      <c r="S17424">
        <v>10101010</v>
      </c>
    </row>
    <row r="17425" spans="1:19" x14ac:dyDescent="0.25">
      <c r="A17425">
        <v>1000101</v>
      </c>
      <c r="O17425">
        <v>1000101</v>
      </c>
      <c r="S17425">
        <v>1000101</v>
      </c>
    </row>
    <row r="17426" spans="1:19" x14ac:dyDescent="0.25">
      <c r="A17426">
        <v>10101010</v>
      </c>
      <c r="O17426">
        <v>10101010</v>
      </c>
      <c r="S17426">
        <v>10101010</v>
      </c>
    </row>
    <row r="17427" spans="1:19" x14ac:dyDescent="0.25">
      <c r="A17427">
        <v>10101010</v>
      </c>
      <c r="O17427">
        <v>10101010</v>
      </c>
      <c r="S17427">
        <v>10101010</v>
      </c>
    </row>
    <row r="17428" spans="1:19" x14ac:dyDescent="0.25">
      <c r="A17428">
        <v>101</v>
      </c>
      <c r="O17428">
        <v>101</v>
      </c>
      <c r="S17428">
        <v>101</v>
      </c>
    </row>
    <row r="17429" spans="1:19" x14ac:dyDescent="0.25">
      <c r="A17429">
        <v>10101010</v>
      </c>
      <c r="O17429">
        <v>10101010</v>
      </c>
      <c r="S17429">
        <v>10101010</v>
      </c>
    </row>
    <row r="17430" spans="1:19" x14ac:dyDescent="0.25">
      <c r="A17430">
        <v>10101001</v>
      </c>
      <c r="O17430">
        <v>10101001</v>
      </c>
      <c r="S17430">
        <v>10101001</v>
      </c>
    </row>
    <row r="17431" spans="1:19" x14ac:dyDescent="0.25">
      <c r="A17431">
        <v>10101</v>
      </c>
      <c r="O17431">
        <v>10101</v>
      </c>
      <c r="S17431">
        <v>10101</v>
      </c>
    </row>
    <row r="17432" spans="1:19" x14ac:dyDescent="0.25">
      <c r="A17432">
        <v>10101010</v>
      </c>
      <c r="O17432">
        <v>10101010</v>
      </c>
      <c r="S17432">
        <v>10101010</v>
      </c>
    </row>
    <row r="17433" spans="1:19" x14ac:dyDescent="0.25">
      <c r="A17433">
        <v>10100100</v>
      </c>
      <c r="O17433">
        <v>10100100</v>
      </c>
      <c r="S17433">
        <v>10100100</v>
      </c>
    </row>
    <row r="17434" spans="1:19" x14ac:dyDescent="0.25">
      <c r="A17434">
        <v>10101</v>
      </c>
      <c r="O17434">
        <v>10101</v>
      </c>
      <c r="S17434">
        <v>10101</v>
      </c>
    </row>
    <row r="17435" spans="1:19" x14ac:dyDescent="0.25">
      <c r="A17435">
        <v>10101010</v>
      </c>
      <c r="O17435">
        <v>10101010</v>
      </c>
      <c r="S17435">
        <v>10101010</v>
      </c>
    </row>
    <row r="17436" spans="1:19" x14ac:dyDescent="0.25">
      <c r="A17436">
        <v>10100100</v>
      </c>
      <c r="O17436">
        <v>10100100</v>
      </c>
      <c r="S17436">
        <v>10100100</v>
      </c>
    </row>
    <row r="17437" spans="1:19" x14ac:dyDescent="0.25">
      <c r="A17437">
        <v>1000000</v>
      </c>
      <c r="O17437">
        <v>1000000</v>
      </c>
      <c r="S17437">
        <v>1000000</v>
      </c>
    </row>
    <row r="17438" spans="1:19" x14ac:dyDescent="0.25">
      <c r="A17438">
        <v>10101010</v>
      </c>
      <c r="O17438">
        <v>10101010</v>
      </c>
      <c r="S17438">
        <v>10101010</v>
      </c>
    </row>
    <row r="17439" spans="1:19" x14ac:dyDescent="0.25">
      <c r="A17439">
        <v>10010001</v>
      </c>
      <c r="O17439">
        <v>10010001</v>
      </c>
      <c r="S17439">
        <v>10010001</v>
      </c>
    </row>
    <row r="17440" spans="1:19" x14ac:dyDescent="0.25">
      <c r="A17440">
        <v>100</v>
      </c>
      <c r="O17440">
        <v>100</v>
      </c>
      <c r="S17440">
        <v>100</v>
      </c>
    </row>
    <row r="17441" spans="1:19" x14ac:dyDescent="0.25">
      <c r="A17441">
        <v>10101010</v>
      </c>
      <c r="O17441">
        <v>10101010</v>
      </c>
      <c r="S17441">
        <v>10101010</v>
      </c>
    </row>
    <row r="17442" spans="1:19" x14ac:dyDescent="0.25">
      <c r="A17442">
        <v>1000000</v>
      </c>
      <c r="O17442">
        <v>1000000</v>
      </c>
      <c r="S17442">
        <v>1000000</v>
      </c>
    </row>
    <row r="17443" spans="1:19" x14ac:dyDescent="0.25">
      <c r="A17443">
        <v>11001</v>
      </c>
      <c r="O17443">
        <v>11001</v>
      </c>
      <c r="S17443">
        <v>11001</v>
      </c>
    </row>
    <row r="17444" spans="1:19" x14ac:dyDescent="0.25">
      <c r="A17444">
        <v>10101010</v>
      </c>
      <c r="O17444">
        <v>10101010</v>
      </c>
      <c r="S17444">
        <v>10101010</v>
      </c>
    </row>
    <row r="17445" spans="1:19" x14ac:dyDescent="0.25">
      <c r="A17445">
        <v>100</v>
      </c>
      <c r="O17445">
        <v>100</v>
      </c>
      <c r="S17445">
        <v>100</v>
      </c>
    </row>
    <row r="17446" spans="1:19" x14ac:dyDescent="0.25">
      <c r="A17446">
        <v>101010</v>
      </c>
      <c r="O17446">
        <v>101010</v>
      </c>
      <c r="S17446">
        <v>101010</v>
      </c>
    </row>
    <row r="17447" spans="1:19" x14ac:dyDescent="0.25">
      <c r="A17447">
        <v>10101001</v>
      </c>
      <c r="O17447">
        <v>10101001</v>
      </c>
      <c r="S17447">
        <v>10101001</v>
      </c>
    </row>
    <row r="17448" spans="1:19" x14ac:dyDescent="0.25">
      <c r="A17448">
        <v>10000</v>
      </c>
      <c r="O17448">
        <v>10000</v>
      </c>
      <c r="S17448">
        <v>10000</v>
      </c>
    </row>
    <row r="17449" spans="1:19" x14ac:dyDescent="0.25">
      <c r="A17449">
        <v>11010</v>
      </c>
      <c r="O17449">
        <v>11010</v>
      </c>
      <c r="S17449">
        <v>11010</v>
      </c>
    </row>
    <row r="17450" spans="1:19" x14ac:dyDescent="0.25">
      <c r="A17450">
        <v>10100100</v>
      </c>
      <c r="O17450">
        <v>10100100</v>
      </c>
      <c r="S17450">
        <v>10100100</v>
      </c>
    </row>
    <row r="17451" spans="1:19" x14ac:dyDescent="0.25">
      <c r="A17451">
        <v>1000000</v>
      </c>
      <c r="O17451">
        <v>1000000</v>
      </c>
      <c r="S17451">
        <v>1000000</v>
      </c>
    </row>
    <row r="17452" spans="1:19" x14ac:dyDescent="0.25">
      <c r="A17452">
        <v>110</v>
      </c>
      <c r="O17452">
        <v>110</v>
      </c>
      <c r="S17452">
        <v>110</v>
      </c>
    </row>
    <row r="17453" spans="1:19" x14ac:dyDescent="0.25">
      <c r="A17453">
        <v>10010000</v>
      </c>
      <c r="O17453">
        <v>10010000</v>
      </c>
      <c r="S17453">
        <v>10010000</v>
      </c>
    </row>
    <row r="17454" spans="1:19" x14ac:dyDescent="0.25">
      <c r="A17454">
        <v>1000101</v>
      </c>
      <c r="O17454">
        <v>1000101</v>
      </c>
      <c r="S17454">
        <v>1000101</v>
      </c>
    </row>
    <row r="17455" spans="1:19" x14ac:dyDescent="0.25">
      <c r="A17455">
        <v>1</v>
      </c>
      <c r="O17455">
        <v>1</v>
      </c>
      <c r="S17455">
        <v>1</v>
      </c>
    </row>
    <row r="17456" spans="1:19" x14ac:dyDescent="0.25">
      <c r="A17456">
        <v>1000001</v>
      </c>
      <c r="O17456">
        <v>1000001</v>
      </c>
      <c r="S17456">
        <v>1000001</v>
      </c>
    </row>
    <row r="17457" spans="1:19" x14ac:dyDescent="0.25">
      <c r="A17457">
        <v>1010</v>
      </c>
      <c r="O17457">
        <v>1010</v>
      </c>
      <c r="S17457">
        <v>1010</v>
      </c>
    </row>
    <row r="17458" spans="1:19" x14ac:dyDescent="0.25">
      <c r="A17458">
        <v>1000000</v>
      </c>
      <c r="O17458">
        <v>1000000</v>
      </c>
      <c r="S17458">
        <v>1000000</v>
      </c>
    </row>
    <row r="17459" spans="1:19" x14ac:dyDescent="0.25">
      <c r="A17459">
        <v>101</v>
      </c>
      <c r="O17459">
        <v>101</v>
      </c>
      <c r="S17459">
        <v>101</v>
      </c>
    </row>
    <row r="17460" spans="1:19" x14ac:dyDescent="0.25">
      <c r="A17460">
        <v>1010</v>
      </c>
      <c r="O17460">
        <v>1010</v>
      </c>
      <c r="S17460">
        <v>1010</v>
      </c>
    </row>
    <row r="17461" spans="1:19" x14ac:dyDescent="0.25">
      <c r="A17461">
        <v>10000001</v>
      </c>
      <c r="O17461">
        <v>10000001</v>
      </c>
      <c r="S17461">
        <v>10000001</v>
      </c>
    </row>
    <row r="17462" spans="1:19" x14ac:dyDescent="0.25">
      <c r="A17462">
        <v>10101</v>
      </c>
      <c r="O17462">
        <v>10101</v>
      </c>
      <c r="S17462">
        <v>10101</v>
      </c>
    </row>
    <row r="17463" spans="1:19" x14ac:dyDescent="0.25">
      <c r="A17463">
        <v>11010</v>
      </c>
      <c r="O17463">
        <v>11010</v>
      </c>
      <c r="S17463">
        <v>11010</v>
      </c>
    </row>
    <row r="17464" spans="1:19" x14ac:dyDescent="0.25">
      <c r="A17464">
        <v>1000101</v>
      </c>
      <c r="O17464">
        <v>1000101</v>
      </c>
      <c r="S17464">
        <v>1000101</v>
      </c>
    </row>
    <row r="17465" spans="1:19" x14ac:dyDescent="0.25">
      <c r="A17465">
        <v>1010101</v>
      </c>
      <c r="O17465">
        <v>1010101</v>
      </c>
      <c r="S17465">
        <v>1010101</v>
      </c>
    </row>
    <row r="17466" spans="1:19" x14ac:dyDescent="0.25">
      <c r="A17466">
        <v>1010101</v>
      </c>
      <c r="O17466">
        <v>1010101</v>
      </c>
      <c r="S17466">
        <v>1010101</v>
      </c>
    </row>
    <row r="17467" spans="1:19" x14ac:dyDescent="0.25">
      <c r="A17467">
        <v>1010101</v>
      </c>
      <c r="O17467">
        <v>1010101</v>
      </c>
      <c r="S17467">
        <v>1010101</v>
      </c>
    </row>
    <row r="17468" spans="1:19" x14ac:dyDescent="0.25">
      <c r="A17468">
        <v>1010101</v>
      </c>
      <c r="O17468">
        <v>1010101</v>
      </c>
      <c r="S17468">
        <v>1010101</v>
      </c>
    </row>
    <row r="17469" spans="1:19" x14ac:dyDescent="0.25">
      <c r="A17469">
        <v>1010101</v>
      </c>
      <c r="O17469">
        <v>1010101</v>
      </c>
      <c r="S17469">
        <v>1010101</v>
      </c>
    </row>
    <row r="17470" spans="1:19" x14ac:dyDescent="0.25">
      <c r="A17470">
        <v>1010101</v>
      </c>
      <c r="O17470">
        <v>1010101</v>
      </c>
      <c r="S17470">
        <v>1010101</v>
      </c>
    </row>
    <row r="17471" spans="1:19" x14ac:dyDescent="0.25">
      <c r="A17471">
        <v>1010101</v>
      </c>
      <c r="O17471">
        <v>1010101</v>
      </c>
      <c r="S17471">
        <v>1010101</v>
      </c>
    </row>
    <row r="17472" spans="1:19" x14ac:dyDescent="0.25">
      <c r="A17472">
        <v>1010101</v>
      </c>
      <c r="O17472">
        <v>1010101</v>
      </c>
      <c r="S17472">
        <v>1010101</v>
      </c>
    </row>
    <row r="17473" spans="1:19" x14ac:dyDescent="0.25">
      <c r="A17473">
        <v>1010101</v>
      </c>
      <c r="O17473">
        <v>1010101</v>
      </c>
      <c r="S17473">
        <v>1010101</v>
      </c>
    </row>
    <row r="17474" spans="1:19" x14ac:dyDescent="0.25">
      <c r="A17474">
        <v>1010101</v>
      </c>
      <c r="O17474">
        <v>1010101</v>
      </c>
      <c r="S17474">
        <v>1010101</v>
      </c>
    </row>
    <row r="17475" spans="1:19" x14ac:dyDescent="0.25">
      <c r="A17475">
        <v>1010101</v>
      </c>
      <c r="O17475">
        <v>1010101</v>
      </c>
      <c r="S17475">
        <v>1010101</v>
      </c>
    </row>
    <row r="17476" spans="1:19" x14ac:dyDescent="0.25">
      <c r="A17476">
        <v>1010101</v>
      </c>
      <c r="O17476">
        <v>1010101</v>
      </c>
      <c r="S17476">
        <v>1010101</v>
      </c>
    </row>
    <row r="17477" spans="1:19" x14ac:dyDescent="0.25">
      <c r="A17477">
        <v>1010101</v>
      </c>
      <c r="O17477">
        <v>1010101</v>
      </c>
      <c r="S17477">
        <v>1010101</v>
      </c>
    </row>
    <row r="17478" spans="1:19" x14ac:dyDescent="0.25">
      <c r="A17478">
        <v>1010101</v>
      </c>
      <c r="O17478">
        <v>1010101</v>
      </c>
      <c r="S17478">
        <v>1010101</v>
      </c>
    </row>
    <row r="17479" spans="1:19" x14ac:dyDescent="0.25">
      <c r="A17479">
        <v>1010101</v>
      </c>
      <c r="O17479">
        <v>1010101</v>
      </c>
      <c r="S17479">
        <v>1010101</v>
      </c>
    </row>
    <row r="17480" spans="1:19" x14ac:dyDescent="0.25">
      <c r="A17480">
        <v>1010101</v>
      </c>
      <c r="O17480">
        <v>1010101</v>
      </c>
      <c r="S17480">
        <v>1010101</v>
      </c>
    </row>
    <row r="17481" spans="1:19" x14ac:dyDescent="0.25">
      <c r="A17481">
        <v>1010101</v>
      </c>
      <c r="O17481">
        <v>1010101</v>
      </c>
      <c r="S17481">
        <v>1010101</v>
      </c>
    </row>
    <row r="17482" spans="1:19" x14ac:dyDescent="0.25">
      <c r="A17482">
        <v>1010101</v>
      </c>
      <c r="O17482">
        <v>1010101</v>
      </c>
      <c r="S17482">
        <v>1010101</v>
      </c>
    </row>
    <row r="17483" spans="1:19" x14ac:dyDescent="0.25">
      <c r="A17483">
        <v>1010101</v>
      </c>
      <c r="O17483">
        <v>1010101</v>
      </c>
      <c r="S17483">
        <v>1010101</v>
      </c>
    </row>
    <row r="17484" spans="1:19" x14ac:dyDescent="0.25">
      <c r="A17484">
        <v>1010101</v>
      </c>
      <c r="O17484">
        <v>1010101</v>
      </c>
      <c r="S17484">
        <v>1010101</v>
      </c>
    </row>
    <row r="17485" spans="1:19" x14ac:dyDescent="0.25">
      <c r="A17485">
        <v>1010101</v>
      </c>
      <c r="O17485">
        <v>1010101</v>
      </c>
      <c r="S17485">
        <v>1010101</v>
      </c>
    </row>
    <row r="17486" spans="1:19" x14ac:dyDescent="0.25">
      <c r="A17486">
        <v>1010101</v>
      </c>
      <c r="O17486">
        <v>1010101</v>
      </c>
      <c r="S17486">
        <v>1010101</v>
      </c>
    </row>
    <row r="17487" spans="1:19" x14ac:dyDescent="0.25">
      <c r="A17487">
        <v>1010101</v>
      </c>
      <c r="O17487">
        <v>1010101</v>
      </c>
      <c r="S17487">
        <v>1010101</v>
      </c>
    </row>
    <row r="17488" spans="1:19" x14ac:dyDescent="0.25">
      <c r="A17488">
        <v>1010000</v>
      </c>
      <c r="O17488">
        <v>1010000</v>
      </c>
      <c r="S17488">
        <v>1010000</v>
      </c>
    </row>
    <row r="17489" spans="1:19" x14ac:dyDescent="0.25">
      <c r="A17489">
        <v>101</v>
      </c>
      <c r="O17489">
        <v>101</v>
      </c>
      <c r="S17489">
        <v>101</v>
      </c>
    </row>
    <row r="17490" spans="1:19" x14ac:dyDescent="0.25">
      <c r="A17490">
        <v>1010000</v>
      </c>
      <c r="O17490">
        <v>1010000</v>
      </c>
      <c r="S17490">
        <v>1010000</v>
      </c>
    </row>
    <row r="17491" spans="1:19" x14ac:dyDescent="0.25">
      <c r="A17491">
        <v>0</v>
      </c>
      <c r="O17491">
        <v>0</v>
      </c>
      <c r="S17491">
        <v>0</v>
      </c>
    </row>
    <row r="17492" spans="1:19" x14ac:dyDescent="0.25">
      <c r="A17492">
        <v>0</v>
      </c>
      <c r="O17492">
        <v>0</v>
      </c>
      <c r="S17492">
        <v>0</v>
      </c>
    </row>
    <row r="17493" spans="1:19" x14ac:dyDescent="0.25">
      <c r="A17493">
        <v>1000001</v>
      </c>
      <c r="O17493">
        <v>1000001</v>
      </c>
      <c r="S17493">
        <v>1000001</v>
      </c>
    </row>
    <row r="17494" spans="1:19" x14ac:dyDescent="0.25">
      <c r="A17494">
        <v>1101010</v>
      </c>
      <c r="O17494">
        <v>1101010</v>
      </c>
      <c r="S17494">
        <v>1101010</v>
      </c>
    </row>
    <row r="17495" spans="1:19" x14ac:dyDescent="0.25">
      <c r="A17495">
        <v>10100101</v>
      </c>
      <c r="O17495">
        <v>10100101</v>
      </c>
      <c r="S17495">
        <v>10100101</v>
      </c>
    </row>
    <row r="17496" spans="1:19" x14ac:dyDescent="0.25">
      <c r="A17496">
        <v>110</v>
      </c>
      <c r="O17496">
        <v>110</v>
      </c>
      <c r="S17496">
        <v>110</v>
      </c>
    </row>
    <row r="17497" spans="1:19" x14ac:dyDescent="0.25">
      <c r="A17497">
        <v>10101010</v>
      </c>
      <c r="O17497">
        <v>10101010</v>
      </c>
      <c r="S17497">
        <v>10101010</v>
      </c>
    </row>
    <row r="17498" spans="1:19" x14ac:dyDescent="0.25">
      <c r="A17498">
        <v>10101010</v>
      </c>
      <c r="O17498">
        <v>10101010</v>
      </c>
      <c r="S17498">
        <v>10101010</v>
      </c>
    </row>
    <row r="17499" spans="1:19" x14ac:dyDescent="0.25">
      <c r="A17499">
        <v>1000001</v>
      </c>
      <c r="O17499">
        <v>1000001</v>
      </c>
      <c r="S17499">
        <v>1000001</v>
      </c>
    </row>
    <row r="17500" spans="1:19" x14ac:dyDescent="0.25">
      <c r="A17500">
        <v>10101010</v>
      </c>
      <c r="O17500">
        <v>10101010</v>
      </c>
      <c r="S17500">
        <v>10101010</v>
      </c>
    </row>
    <row r="17501" spans="1:19" x14ac:dyDescent="0.25">
      <c r="A17501">
        <v>10101010</v>
      </c>
      <c r="O17501">
        <v>10101010</v>
      </c>
      <c r="S17501">
        <v>10101010</v>
      </c>
    </row>
    <row r="17502" spans="1:19" x14ac:dyDescent="0.25">
      <c r="A17502">
        <v>10000</v>
      </c>
      <c r="O17502">
        <v>10000</v>
      </c>
      <c r="S17502">
        <v>10000</v>
      </c>
    </row>
    <row r="17503" spans="1:19" x14ac:dyDescent="0.25">
      <c r="A17503">
        <v>1000000</v>
      </c>
      <c r="O17503">
        <v>1000000</v>
      </c>
      <c r="S17503">
        <v>1000000</v>
      </c>
    </row>
    <row r="17504" spans="1:19" x14ac:dyDescent="0.25">
      <c r="A17504">
        <v>101</v>
      </c>
      <c r="O17504">
        <v>101</v>
      </c>
      <c r="S17504">
        <v>101</v>
      </c>
    </row>
    <row r="17505" spans="1:19" x14ac:dyDescent="0.25">
      <c r="A17505">
        <v>100</v>
      </c>
      <c r="O17505">
        <v>100</v>
      </c>
      <c r="S17505">
        <v>100</v>
      </c>
    </row>
    <row r="17506" spans="1:19" x14ac:dyDescent="0.25">
      <c r="A17506">
        <v>1</v>
      </c>
      <c r="O17506">
        <v>1</v>
      </c>
      <c r="S17506">
        <v>1</v>
      </c>
    </row>
    <row r="17507" spans="1:19" x14ac:dyDescent="0.25">
      <c r="A17507">
        <v>1000000</v>
      </c>
      <c r="O17507">
        <v>1000000</v>
      </c>
      <c r="S17507">
        <v>1000000</v>
      </c>
    </row>
    <row r="17508" spans="1:19" x14ac:dyDescent="0.25">
      <c r="A17508">
        <v>1000001</v>
      </c>
      <c r="O17508">
        <v>1000001</v>
      </c>
      <c r="S17508">
        <v>1000001</v>
      </c>
    </row>
    <row r="17509" spans="1:19" x14ac:dyDescent="0.25">
      <c r="A17509">
        <v>1010101</v>
      </c>
      <c r="O17509">
        <v>1010101</v>
      </c>
      <c r="S17509">
        <v>1010101</v>
      </c>
    </row>
    <row r="17510" spans="1:19" x14ac:dyDescent="0.25">
      <c r="A17510">
        <v>1010101</v>
      </c>
      <c r="O17510">
        <v>1010101</v>
      </c>
      <c r="S17510">
        <v>1010101</v>
      </c>
    </row>
    <row r="17511" spans="1:19" x14ac:dyDescent="0.25">
      <c r="A17511">
        <v>10010000</v>
      </c>
      <c r="O17511">
        <v>10010000</v>
      </c>
      <c r="S17511">
        <v>10010000</v>
      </c>
    </row>
    <row r="17512" spans="1:19" x14ac:dyDescent="0.25">
      <c r="A17512">
        <v>1010101</v>
      </c>
      <c r="O17512">
        <v>1010101</v>
      </c>
      <c r="S17512">
        <v>1010101</v>
      </c>
    </row>
    <row r="17513" spans="1:19" x14ac:dyDescent="0.25">
      <c r="A17513">
        <v>1010101</v>
      </c>
      <c r="O17513">
        <v>1010101</v>
      </c>
      <c r="S17513">
        <v>1010101</v>
      </c>
    </row>
    <row r="17514" spans="1:19" x14ac:dyDescent="0.25">
      <c r="A17514">
        <v>10100100</v>
      </c>
      <c r="O17514">
        <v>10100100</v>
      </c>
      <c r="S17514">
        <v>10100100</v>
      </c>
    </row>
    <row r="17515" spans="1:19" x14ac:dyDescent="0.25">
      <c r="A17515">
        <v>10101</v>
      </c>
      <c r="O17515">
        <v>10101</v>
      </c>
      <c r="S17515">
        <v>10101</v>
      </c>
    </row>
    <row r="17516" spans="1:19" x14ac:dyDescent="0.25">
      <c r="A17516">
        <v>1010101</v>
      </c>
      <c r="O17516">
        <v>1010101</v>
      </c>
      <c r="S17516">
        <v>1010101</v>
      </c>
    </row>
    <row r="17517" spans="1:19" x14ac:dyDescent="0.25">
      <c r="A17517">
        <v>10101001</v>
      </c>
      <c r="O17517">
        <v>10101001</v>
      </c>
      <c r="S17517">
        <v>10101001</v>
      </c>
    </row>
    <row r="17518" spans="1:19" x14ac:dyDescent="0.25">
      <c r="A17518">
        <v>101</v>
      </c>
      <c r="O17518">
        <v>101</v>
      </c>
      <c r="S17518">
        <v>101</v>
      </c>
    </row>
    <row r="17519" spans="1:19" x14ac:dyDescent="0.25">
      <c r="A17519">
        <v>1010101</v>
      </c>
      <c r="O17519">
        <v>1010101</v>
      </c>
      <c r="S17519">
        <v>1010101</v>
      </c>
    </row>
    <row r="17520" spans="1:19" x14ac:dyDescent="0.25">
      <c r="A17520">
        <v>1101010</v>
      </c>
      <c r="O17520">
        <v>1101010</v>
      </c>
      <c r="S17520">
        <v>1101010</v>
      </c>
    </row>
    <row r="17521" spans="1:19" x14ac:dyDescent="0.25">
      <c r="A17521">
        <v>1000000</v>
      </c>
      <c r="O17521">
        <v>1000000</v>
      </c>
      <c r="S17521">
        <v>1000000</v>
      </c>
    </row>
    <row r="17522" spans="1:19" x14ac:dyDescent="0.25">
      <c r="A17522">
        <v>101</v>
      </c>
      <c r="O17522">
        <v>101</v>
      </c>
      <c r="S17522">
        <v>101</v>
      </c>
    </row>
    <row r="17523" spans="1:19" x14ac:dyDescent="0.25">
      <c r="A17523">
        <v>11010</v>
      </c>
      <c r="O17523">
        <v>11010</v>
      </c>
      <c r="S17523">
        <v>11010</v>
      </c>
    </row>
    <row r="17524" spans="1:19" x14ac:dyDescent="0.25">
      <c r="A17524">
        <v>10010001</v>
      </c>
      <c r="O17524">
        <v>10010001</v>
      </c>
      <c r="S17524">
        <v>10010001</v>
      </c>
    </row>
    <row r="17525" spans="1:19" x14ac:dyDescent="0.25">
      <c r="A17525">
        <v>1</v>
      </c>
      <c r="O17525">
        <v>1</v>
      </c>
      <c r="S17525">
        <v>1</v>
      </c>
    </row>
    <row r="17526" spans="1:19" x14ac:dyDescent="0.25">
      <c r="A17526">
        <v>1000110</v>
      </c>
      <c r="O17526">
        <v>1000110</v>
      </c>
      <c r="S17526">
        <v>1000110</v>
      </c>
    </row>
    <row r="17527" spans="1:19" x14ac:dyDescent="0.25">
      <c r="A17527">
        <v>10101010</v>
      </c>
      <c r="O17527">
        <v>10101010</v>
      </c>
      <c r="S17527">
        <v>10101010</v>
      </c>
    </row>
    <row r="17528" spans="1:19" x14ac:dyDescent="0.25">
      <c r="A17528">
        <v>10010000</v>
      </c>
      <c r="O17528">
        <v>10010000</v>
      </c>
      <c r="S17528">
        <v>10010000</v>
      </c>
    </row>
    <row r="17529" spans="1:19" x14ac:dyDescent="0.25">
      <c r="A17529">
        <v>1010101</v>
      </c>
      <c r="O17529">
        <v>1010101</v>
      </c>
      <c r="S17529">
        <v>1010101</v>
      </c>
    </row>
    <row r="17530" spans="1:19" x14ac:dyDescent="0.25">
      <c r="A17530">
        <v>1010101</v>
      </c>
      <c r="O17530">
        <v>1010101</v>
      </c>
      <c r="S17530">
        <v>1010101</v>
      </c>
    </row>
    <row r="17531" spans="1:19" x14ac:dyDescent="0.25">
      <c r="A17531">
        <v>1010101</v>
      </c>
      <c r="O17531">
        <v>1010101</v>
      </c>
      <c r="S17531">
        <v>1010101</v>
      </c>
    </row>
    <row r="17532" spans="1:19" x14ac:dyDescent="0.25">
      <c r="A17532">
        <v>1010101</v>
      </c>
      <c r="O17532">
        <v>1010101</v>
      </c>
      <c r="S17532">
        <v>1010101</v>
      </c>
    </row>
    <row r="17533" spans="1:19" x14ac:dyDescent="0.25">
      <c r="A17533">
        <v>1010101</v>
      </c>
      <c r="O17533">
        <v>1010101</v>
      </c>
      <c r="S17533">
        <v>1010101</v>
      </c>
    </row>
    <row r="17534" spans="1:19" x14ac:dyDescent="0.25">
      <c r="A17534">
        <v>1010101</v>
      </c>
      <c r="O17534">
        <v>1010101</v>
      </c>
      <c r="S17534">
        <v>1010101</v>
      </c>
    </row>
    <row r="17535" spans="1:19" x14ac:dyDescent="0.25">
      <c r="A17535">
        <v>1010101</v>
      </c>
      <c r="O17535">
        <v>1010101</v>
      </c>
      <c r="S17535">
        <v>1010101</v>
      </c>
    </row>
    <row r="17536" spans="1:19" x14ac:dyDescent="0.25">
      <c r="A17536">
        <v>1010101</v>
      </c>
      <c r="O17536">
        <v>1010101</v>
      </c>
      <c r="S17536">
        <v>1010101</v>
      </c>
    </row>
    <row r="17537" spans="1:19" x14ac:dyDescent="0.25">
      <c r="A17537">
        <v>1010101</v>
      </c>
      <c r="O17537">
        <v>1010101</v>
      </c>
      <c r="S17537">
        <v>1010101</v>
      </c>
    </row>
    <row r="17538" spans="1:19" x14ac:dyDescent="0.25">
      <c r="A17538">
        <v>1010101</v>
      </c>
      <c r="O17538">
        <v>1010101</v>
      </c>
      <c r="S17538">
        <v>1010101</v>
      </c>
    </row>
    <row r="17539" spans="1:19" x14ac:dyDescent="0.25">
      <c r="A17539">
        <v>1010101</v>
      </c>
      <c r="O17539">
        <v>1010101</v>
      </c>
      <c r="S17539">
        <v>1010101</v>
      </c>
    </row>
    <row r="17540" spans="1:19" x14ac:dyDescent="0.25">
      <c r="A17540">
        <v>1010101</v>
      </c>
      <c r="O17540">
        <v>1010101</v>
      </c>
      <c r="S17540">
        <v>1010101</v>
      </c>
    </row>
    <row r="17541" spans="1:19" x14ac:dyDescent="0.25">
      <c r="A17541">
        <v>1010101</v>
      </c>
      <c r="O17541">
        <v>1010101</v>
      </c>
      <c r="S17541">
        <v>1010101</v>
      </c>
    </row>
    <row r="17542" spans="1:19" x14ac:dyDescent="0.25">
      <c r="A17542">
        <v>1010101</v>
      </c>
      <c r="O17542">
        <v>1010101</v>
      </c>
      <c r="S17542">
        <v>1010101</v>
      </c>
    </row>
    <row r="17543" spans="1:19" x14ac:dyDescent="0.25">
      <c r="A17543">
        <v>1010101</v>
      </c>
      <c r="O17543">
        <v>1010101</v>
      </c>
      <c r="S17543">
        <v>1010101</v>
      </c>
    </row>
    <row r="17544" spans="1:19" x14ac:dyDescent="0.25">
      <c r="A17544">
        <v>1010101</v>
      </c>
      <c r="O17544">
        <v>1010101</v>
      </c>
      <c r="S17544">
        <v>1010101</v>
      </c>
    </row>
    <row r="17545" spans="1:19" x14ac:dyDescent="0.25">
      <c r="A17545">
        <v>1010101</v>
      </c>
      <c r="O17545">
        <v>1010101</v>
      </c>
      <c r="S17545">
        <v>1010101</v>
      </c>
    </row>
    <row r="17546" spans="1:19" x14ac:dyDescent="0.25">
      <c r="A17546">
        <v>1010101</v>
      </c>
      <c r="O17546">
        <v>1010101</v>
      </c>
      <c r="S17546">
        <v>1010101</v>
      </c>
    </row>
    <row r="17547" spans="1:19" x14ac:dyDescent="0.25">
      <c r="A17547">
        <v>1010101</v>
      </c>
      <c r="O17547">
        <v>1010101</v>
      </c>
      <c r="S17547">
        <v>1010101</v>
      </c>
    </row>
    <row r="17548" spans="1:19" x14ac:dyDescent="0.25">
      <c r="A17548">
        <v>1010101</v>
      </c>
      <c r="O17548">
        <v>1010101</v>
      </c>
      <c r="S17548">
        <v>1010101</v>
      </c>
    </row>
    <row r="17549" spans="1:19" x14ac:dyDescent="0.25">
      <c r="A17549">
        <v>1010101</v>
      </c>
      <c r="O17549">
        <v>1010101</v>
      </c>
      <c r="S17549">
        <v>1010101</v>
      </c>
    </row>
    <row r="17550" spans="1:19" x14ac:dyDescent="0.25">
      <c r="A17550">
        <v>1010101</v>
      </c>
      <c r="O17550">
        <v>1010101</v>
      </c>
      <c r="S17550">
        <v>1010101</v>
      </c>
    </row>
    <row r="17551" spans="1:19" x14ac:dyDescent="0.25">
      <c r="A17551">
        <v>1010101</v>
      </c>
      <c r="O17551">
        <v>1010101</v>
      </c>
      <c r="S17551">
        <v>1010101</v>
      </c>
    </row>
    <row r="17552" spans="1:19" x14ac:dyDescent="0.25">
      <c r="A17552">
        <v>1010101</v>
      </c>
      <c r="O17552">
        <v>1010101</v>
      </c>
      <c r="S17552">
        <v>1010101</v>
      </c>
    </row>
    <row r="17553" spans="1:19" x14ac:dyDescent="0.25">
      <c r="A17553">
        <v>1010101</v>
      </c>
      <c r="O17553">
        <v>1010101</v>
      </c>
      <c r="S17553">
        <v>1010101</v>
      </c>
    </row>
    <row r="17554" spans="1:19" x14ac:dyDescent="0.25">
      <c r="A17554">
        <v>101</v>
      </c>
      <c r="O17554">
        <v>101</v>
      </c>
      <c r="S17554">
        <v>101</v>
      </c>
    </row>
    <row r="17555" spans="1:19" x14ac:dyDescent="0.25">
      <c r="A17555">
        <v>1010101</v>
      </c>
      <c r="O17555">
        <v>1010101</v>
      </c>
      <c r="S17555">
        <v>1010101</v>
      </c>
    </row>
    <row r="17556" spans="1:19" x14ac:dyDescent="0.25">
      <c r="A17556">
        <v>1010101</v>
      </c>
      <c r="O17556">
        <v>1010101</v>
      </c>
      <c r="S17556">
        <v>1010101</v>
      </c>
    </row>
    <row r="17557" spans="1:19" x14ac:dyDescent="0.25">
      <c r="A17557">
        <v>0</v>
      </c>
      <c r="O17557">
        <v>0</v>
      </c>
      <c r="S17557">
        <v>0</v>
      </c>
    </row>
    <row r="17558" spans="1:19" x14ac:dyDescent="0.25">
      <c r="A17558">
        <v>1010101</v>
      </c>
      <c r="O17558">
        <v>1010101</v>
      </c>
      <c r="S17558">
        <v>1010101</v>
      </c>
    </row>
    <row r="17559" spans="1:19" x14ac:dyDescent="0.25">
      <c r="A17559">
        <v>1010101</v>
      </c>
      <c r="O17559">
        <v>1010101</v>
      </c>
      <c r="S17559">
        <v>1010101</v>
      </c>
    </row>
    <row r="17560" spans="1:19" x14ac:dyDescent="0.25">
      <c r="A17560">
        <v>10010100</v>
      </c>
      <c r="O17560">
        <v>10010100</v>
      </c>
      <c r="S17560">
        <v>10010100</v>
      </c>
    </row>
    <row r="17561" spans="1:19" x14ac:dyDescent="0.25">
      <c r="A17561">
        <v>10101</v>
      </c>
      <c r="O17561">
        <v>10101</v>
      </c>
      <c r="S17561">
        <v>10101</v>
      </c>
    </row>
    <row r="17562" spans="1:19" x14ac:dyDescent="0.25">
      <c r="A17562">
        <v>1010101</v>
      </c>
      <c r="O17562">
        <v>1010101</v>
      </c>
      <c r="S17562">
        <v>1010101</v>
      </c>
    </row>
    <row r="17563" spans="1:19" x14ac:dyDescent="0.25">
      <c r="A17563">
        <v>10101001</v>
      </c>
      <c r="O17563">
        <v>10101001</v>
      </c>
      <c r="S17563">
        <v>10101001</v>
      </c>
    </row>
    <row r="17564" spans="1:19" x14ac:dyDescent="0.25">
      <c r="A17564">
        <v>101</v>
      </c>
      <c r="O17564">
        <v>101</v>
      </c>
      <c r="S17564">
        <v>101</v>
      </c>
    </row>
    <row r="17565" spans="1:19" x14ac:dyDescent="0.25">
      <c r="A17565">
        <v>1010101</v>
      </c>
      <c r="O17565">
        <v>1010101</v>
      </c>
      <c r="S17565">
        <v>1010101</v>
      </c>
    </row>
    <row r="17566" spans="1:19" x14ac:dyDescent="0.25">
      <c r="A17566">
        <v>10101010</v>
      </c>
      <c r="O17566">
        <v>10101010</v>
      </c>
      <c r="S17566">
        <v>10101010</v>
      </c>
    </row>
    <row r="17567" spans="1:19" x14ac:dyDescent="0.25">
      <c r="A17567">
        <v>10000001</v>
      </c>
      <c r="O17567">
        <v>10000001</v>
      </c>
      <c r="S17567">
        <v>10000001</v>
      </c>
    </row>
    <row r="17568" spans="1:19" x14ac:dyDescent="0.25">
      <c r="A17568">
        <v>1010101</v>
      </c>
      <c r="O17568">
        <v>1010101</v>
      </c>
      <c r="S17568">
        <v>1010101</v>
      </c>
    </row>
    <row r="17569" spans="1:19" x14ac:dyDescent="0.25">
      <c r="A17569">
        <v>11010</v>
      </c>
      <c r="O17569">
        <v>11010</v>
      </c>
      <c r="S17569">
        <v>11010</v>
      </c>
    </row>
    <row r="17570" spans="1:19" x14ac:dyDescent="0.25">
      <c r="A17570">
        <v>10100000</v>
      </c>
      <c r="O17570">
        <v>10100000</v>
      </c>
      <c r="S17570">
        <v>10100000</v>
      </c>
    </row>
    <row r="17571" spans="1:19" x14ac:dyDescent="0.25">
      <c r="A17571">
        <v>1010101</v>
      </c>
      <c r="O17571">
        <v>1010101</v>
      </c>
      <c r="S17571">
        <v>1010101</v>
      </c>
    </row>
    <row r="17572" spans="1:19" x14ac:dyDescent="0.25">
      <c r="A17572">
        <v>110</v>
      </c>
      <c r="O17572">
        <v>110</v>
      </c>
      <c r="S17572">
        <v>110</v>
      </c>
    </row>
    <row r="17573" spans="1:19" x14ac:dyDescent="0.25">
      <c r="A17573">
        <v>10101000</v>
      </c>
      <c r="O17573">
        <v>10101000</v>
      </c>
      <c r="S17573">
        <v>10101000</v>
      </c>
    </row>
    <row r="17574" spans="1:19" x14ac:dyDescent="0.25">
      <c r="A17574">
        <v>10101</v>
      </c>
      <c r="O17574">
        <v>10101</v>
      </c>
      <c r="S17574">
        <v>10101</v>
      </c>
    </row>
    <row r="17575" spans="1:19" x14ac:dyDescent="0.25">
      <c r="A17575">
        <v>1010000</v>
      </c>
      <c r="O17575">
        <v>1010000</v>
      </c>
      <c r="S17575">
        <v>1010000</v>
      </c>
    </row>
    <row r="17576" spans="1:19" x14ac:dyDescent="0.25">
      <c r="A17576">
        <v>10101001</v>
      </c>
      <c r="O17576">
        <v>10101001</v>
      </c>
      <c r="S17576">
        <v>10101001</v>
      </c>
    </row>
    <row r="17577" spans="1:19" x14ac:dyDescent="0.25">
      <c r="A17577">
        <v>10101</v>
      </c>
      <c r="O17577">
        <v>10101</v>
      </c>
      <c r="S17577">
        <v>10101</v>
      </c>
    </row>
    <row r="17578" spans="1:19" x14ac:dyDescent="0.25">
      <c r="A17578">
        <v>1010100</v>
      </c>
      <c r="O17578">
        <v>1010100</v>
      </c>
      <c r="S17578">
        <v>1010100</v>
      </c>
    </row>
    <row r="17579" spans="1:19" x14ac:dyDescent="0.25">
      <c r="A17579">
        <v>1101010</v>
      </c>
      <c r="O17579">
        <v>1101010</v>
      </c>
      <c r="S17579">
        <v>1101010</v>
      </c>
    </row>
    <row r="17580" spans="1:19" x14ac:dyDescent="0.25">
      <c r="A17580">
        <v>1000101</v>
      </c>
      <c r="O17580">
        <v>1000101</v>
      </c>
      <c r="S17580">
        <v>1000101</v>
      </c>
    </row>
    <row r="17581" spans="1:19" x14ac:dyDescent="0.25">
      <c r="A17581">
        <v>1010101</v>
      </c>
      <c r="O17581">
        <v>1010101</v>
      </c>
      <c r="S17581">
        <v>1010101</v>
      </c>
    </row>
    <row r="17582" spans="1:19" x14ac:dyDescent="0.25">
      <c r="A17582">
        <v>11010</v>
      </c>
      <c r="O17582">
        <v>11010</v>
      </c>
      <c r="S17582">
        <v>11010</v>
      </c>
    </row>
    <row r="17583" spans="1:19" x14ac:dyDescent="0.25">
      <c r="A17583">
        <v>1000101</v>
      </c>
      <c r="O17583">
        <v>1000101</v>
      </c>
      <c r="S17583">
        <v>1000101</v>
      </c>
    </row>
    <row r="17584" spans="1:19" x14ac:dyDescent="0.25">
      <c r="A17584">
        <v>1010101</v>
      </c>
      <c r="O17584">
        <v>1010101</v>
      </c>
      <c r="S17584">
        <v>1010101</v>
      </c>
    </row>
    <row r="17585" spans="1:19" x14ac:dyDescent="0.25">
      <c r="A17585">
        <v>1010</v>
      </c>
      <c r="O17585">
        <v>1010</v>
      </c>
      <c r="S17585">
        <v>1010</v>
      </c>
    </row>
    <row r="17586" spans="1:19" x14ac:dyDescent="0.25">
      <c r="A17586">
        <v>10000001</v>
      </c>
      <c r="O17586">
        <v>10000001</v>
      </c>
      <c r="S17586">
        <v>10000001</v>
      </c>
    </row>
    <row r="17587" spans="1:19" x14ac:dyDescent="0.25">
      <c r="A17587">
        <v>1010101</v>
      </c>
      <c r="O17587">
        <v>1010101</v>
      </c>
      <c r="S17587">
        <v>1010101</v>
      </c>
    </row>
    <row r="17588" spans="1:19" x14ac:dyDescent="0.25">
      <c r="A17588">
        <v>1000110</v>
      </c>
      <c r="O17588">
        <v>1000110</v>
      </c>
      <c r="S17588">
        <v>1000110</v>
      </c>
    </row>
    <row r="17589" spans="1:19" x14ac:dyDescent="0.25">
      <c r="A17589">
        <v>10010001</v>
      </c>
      <c r="O17589">
        <v>10010001</v>
      </c>
      <c r="S17589">
        <v>10010001</v>
      </c>
    </row>
    <row r="17590" spans="1:19" x14ac:dyDescent="0.25">
      <c r="A17590">
        <v>1010101</v>
      </c>
      <c r="O17590">
        <v>1010101</v>
      </c>
      <c r="S17590">
        <v>1010101</v>
      </c>
    </row>
    <row r="17591" spans="1:19" x14ac:dyDescent="0.25">
      <c r="A17591">
        <v>1000110</v>
      </c>
      <c r="O17591">
        <v>1000110</v>
      </c>
      <c r="S17591">
        <v>1000110</v>
      </c>
    </row>
    <row r="17592" spans="1:19" x14ac:dyDescent="0.25">
      <c r="A17592">
        <v>10010001</v>
      </c>
      <c r="O17592">
        <v>10010001</v>
      </c>
      <c r="S17592">
        <v>10010001</v>
      </c>
    </row>
    <row r="17593" spans="1:19" x14ac:dyDescent="0.25">
      <c r="A17593">
        <v>1010101</v>
      </c>
      <c r="O17593">
        <v>1010101</v>
      </c>
      <c r="S17593">
        <v>1010101</v>
      </c>
    </row>
    <row r="17594" spans="1:19" x14ac:dyDescent="0.25">
      <c r="A17594">
        <v>1010101</v>
      </c>
      <c r="O17594">
        <v>1010101</v>
      </c>
      <c r="S17594">
        <v>1010101</v>
      </c>
    </row>
    <row r="17595" spans="1:19" x14ac:dyDescent="0.25">
      <c r="A17595">
        <v>1010101</v>
      </c>
      <c r="O17595">
        <v>1010101</v>
      </c>
      <c r="S17595">
        <v>1010101</v>
      </c>
    </row>
    <row r="17596" spans="1:19" x14ac:dyDescent="0.25">
      <c r="A17596">
        <v>1010101</v>
      </c>
      <c r="O17596">
        <v>1010101</v>
      </c>
      <c r="S17596">
        <v>1010101</v>
      </c>
    </row>
    <row r="17597" spans="1:19" x14ac:dyDescent="0.25">
      <c r="A17597">
        <v>1010101</v>
      </c>
      <c r="O17597">
        <v>1010101</v>
      </c>
      <c r="S17597">
        <v>1010101</v>
      </c>
    </row>
    <row r="17598" spans="1:19" x14ac:dyDescent="0.25">
      <c r="A17598">
        <v>1010101</v>
      </c>
      <c r="O17598">
        <v>1010101</v>
      </c>
      <c r="S17598">
        <v>1010101</v>
      </c>
    </row>
    <row r="17599" spans="1:19" x14ac:dyDescent="0.25">
      <c r="A17599">
        <v>1010101</v>
      </c>
      <c r="O17599">
        <v>1010101</v>
      </c>
      <c r="S17599">
        <v>1010101</v>
      </c>
    </row>
    <row r="17600" spans="1:19" x14ac:dyDescent="0.25">
      <c r="A17600">
        <v>1010101</v>
      </c>
      <c r="O17600">
        <v>1010101</v>
      </c>
      <c r="S17600">
        <v>1010101</v>
      </c>
    </row>
    <row r="17601" spans="1:19" x14ac:dyDescent="0.25">
      <c r="A17601">
        <v>1010101</v>
      </c>
      <c r="O17601">
        <v>1010101</v>
      </c>
      <c r="S17601">
        <v>1010101</v>
      </c>
    </row>
    <row r="17602" spans="1:19" x14ac:dyDescent="0.25">
      <c r="A17602">
        <v>1010101</v>
      </c>
      <c r="O17602">
        <v>1010101</v>
      </c>
      <c r="S17602">
        <v>1010101</v>
      </c>
    </row>
    <row r="17603" spans="1:19" x14ac:dyDescent="0.25">
      <c r="A17603">
        <v>1001010</v>
      </c>
      <c r="O17603">
        <v>1001010</v>
      </c>
      <c r="S17603">
        <v>1001010</v>
      </c>
    </row>
    <row r="17604" spans="1:19" x14ac:dyDescent="0.25">
      <c r="A17604">
        <v>10000001</v>
      </c>
      <c r="O17604">
        <v>10000001</v>
      </c>
      <c r="S17604">
        <v>10000001</v>
      </c>
    </row>
    <row r="17605" spans="1:19" x14ac:dyDescent="0.25">
      <c r="A17605">
        <v>1010100</v>
      </c>
      <c r="O17605">
        <v>1010100</v>
      </c>
      <c r="S17605">
        <v>1010100</v>
      </c>
    </row>
    <row r="17606" spans="1:19" x14ac:dyDescent="0.25">
      <c r="A17606">
        <v>1001010</v>
      </c>
      <c r="O17606">
        <v>1001010</v>
      </c>
      <c r="S17606">
        <v>1001010</v>
      </c>
    </row>
    <row r="17607" spans="1:19" x14ac:dyDescent="0.25">
      <c r="A17607">
        <v>10000001</v>
      </c>
      <c r="O17607">
        <v>10000001</v>
      </c>
      <c r="S17607">
        <v>10000001</v>
      </c>
    </row>
    <row r="17608" spans="1:19" x14ac:dyDescent="0.25">
      <c r="A17608">
        <v>1010100</v>
      </c>
      <c r="O17608">
        <v>1010100</v>
      </c>
      <c r="S17608">
        <v>1010100</v>
      </c>
    </row>
    <row r="17609" spans="1:19" x14ac:dyDescent="0.25">
      <c r="A17609">
        <v>1010</v>
      </c>
      <c r="O17609">
        <v>1010</v>
      </c>
      <c r="S17609">
        <v>1010</v>
      </c>
    </row>
    <row r="17610" spans="1:19" x14ac:dyDescent="0.25">
      <c r="A17610">
        <v>10000101</v>
      </c>
      <c r="O17610">
        <v>10000101</v>
      </c>
      <c r="S17610">
        <v>10000101</v>
      </c>
    </row>
    <row r="17611" spans="1:19" x14ac:dyDescent="0.25">
      <c r="A17611">
        <v>1010100</v>
      </c>
      <c r="O17611">
        <v>1010100</v>
      </c>
      <c r="S17611">
        <v>1010100</v>
      </c>
    </row>
    <row r="17612" spans="1:19" x14ac:dyDescent="0.25">
      <c r="A17612">
        <v>1001010</v>
      </c>
      <c r="O17612">
        <v>1001010</v>
      </c>
      <c r="S17612">
        <v>1001010</v>
      </c>
    </row>
    <row r="17613" spans="1:19" x14ac:dyDescent="0.25">
      <c r="A17613">
        <v>10000001</v>
      </c>
      <c r="O17613">
        <v>10000001</v>
      </c>
      <c r="S17613">
        <v>10000001</v>
      </c>
    </row>
    <row r="17614" spans="1:19" x14ac:dyDescent="0.25">
      <c r="A17614">
        <v>1010100</v>
      </c>
      <c r="O17614">
        <v>1010100</v>
      </c>
      <c r="S17614">
        <v>1010100</v>
      </c>
    </row>
    <row r="17615" spans="1:19" x14ac:dyDescent="0.25">
      <c r="A17615">
        <v>1001010</v>
      </c>
      <c r="O17615">
        <v>1001010</v>
      </c>
      <c r="S17615">
        <v>1001010</v>
      </c>
    </row>
    <row r="17616" spans="1:19" x14ac:dyDescent="0.25">
      <c r="A17616">
        <v>10000001</v>
      </c>
      <c r="O17616">
        <v>10000001</v>
      </c>
      <c r="S17616">
        <v>10000001</v>
      </c>
    </row>
    <row r="17617" spans="1:19" x14ac:dyDescent="0.25">
      <c r="A17617">
        <v>1010100</v>
      </c>
      <c r="O17617">
        <v>1010100</v>
      </c>
      <c r="S17617">
        <v>1010100</v>
      </c>
    </row>
    <row r="17618" spans="1:19" x14ac:dyDescent="0.25">
      <c r="A17618">
        <v>1000110</v>
      </c>
      <c r="O17618">
        <v>1000110</v>
      </c>
      <c r="S17618">
        <v>1000110</v>
      </c>
    </row>
    <row r="17619" spans="1:19" x14ac:dyDescent="0.25">
      <c r="A17619">
        <v>10010001</v>
      </c>
      <c r="O17619">
        <v>10010001</v>
      </c>
      <c r="S17619">
        <v>10010001</v>
      </c>
    </row>
    <row r="17620" spans="1:19" x14ac:dyDescent="0.25">
      <c r="A17620">
        <v>1010101</v>
      </c>
      <c r="O17620">
        <v>1010101</v>
      </c>
      <c r="S17620">
        <v>1010101</v>
      </c>
    </row>
    <row r="17621" spans="1:19" x14ac:dyDescent="0.25">
      <c r="A17621">
        <v>1000110</v>
      </c>
      <c r="O17621">
        <v>1000110</v>
      </c>
      <c r="S17621">
        <v>1000110</v>
      </c>
    </row>
    <row r="17622" spans="1:19" x14ac:dyDescent="0.25">
      <c r="A17622">
        <v>10010001</v>
      </c>
      <c r="O17622">
        <v>10010001</v>
      </c>
      <c r="S17622">
        <v>10010001</v>
      </c>
    </row>
    <row r="17623" spans="1:19" x14ac:dyDescent="0.25">
      <c r="A17623">
        <v>1010101</v>
      </c>
      <c r="O17623">
        <v>1010101</v>
      </c>
      <c r="S17623">
        <v>1010101</v>
      </c>
    </row>
    <row r="17624" spans="1:19" x14ac:dyDescent="0.25">
      <c r="A17624">
        <v>1000010</v>
      </c>
      <c r="O17624">
        <v>1000010</v>
      </c>
      <c r="S17624">
        <v>1000010</v>
      </c>
    </row>
    <row r="17625" spans="1:19" x14ac:dyDescent="0.25">
      <c r="A17625">
        <v>10100000</v>
      </c>
      <c r="O17625">
        <v>10100000</v>
      </c>
      <c r="S17625">
        <v>10100000</v>
      </c>
    </row>
    <row r="17626" spans="1:19" x14ac:dyDescent="0.25">
      <c r="A17626">
        <v>1010101</v>
      </c>
      <c r="O17626">
        <v>1010101</v>
      </c>
      <c r="S17626">
        <v>1010101</v>
      </c>
    </row>
    <row r="17627" spans="1:19" x14ac:dyDescent="0.25">
      <c r="A17627">
        <v>1010001</v>
      </c>
      <c r="O17627">
        <v>1010001</v>
      </c>
      <c r="S17627">
        <v>1010001</v>
      </c>
    </row>
    <row r="17628" spans="1:19" x14ac:dyDescent="0.25">
      <c r="A17628">
        <v>10100100</v>
      </c>
      <c r="O17628">
        <v>10100100</v>
      </c>
      <c r="S17628">
        <v>10100100</v>
      </c>
    </row>
    <row r="17629" spans="1:19" x14ac:dyDescent="0.25">
      <c r="A17629">
        <v>1010101</v>
      </c>
      <c r="O17629">
        <v>1010101</v>
      </c>
      <c r="S17629">
        <v>1010101</v>
      </c>
    </row>
    <row r="17630" spans="1:19" x14ac:dyDescent="0.25">
      <c r="A17630">
        <v>1010000</v>
      </c>
      <c r="O17630">
        <v>1010000</v>
      </c>
      <c r="S17630">
        <v>1010000</v>
      </c>
    </row>
    <row r="17631" spans="1:19" x14ac:dyDescent="0.25">
      <c r="A17631">
        <v>10101001</v>
      </c>
      <c r="O17631">
        <v>10101001</v>
      </c>
      <c r="S17631">
        <v>10101001</v>
      </c>
    </row>
    <row r="17632" spans="1:19" x14ac:dyDescent="0.25">
      <c r="A17632">
        <v>10101</v>
      </c>
      <c r="O17632">
        <v>10101</v>
      </c>
      <c r="S17632">
        <v>10101</v>
      </c>
    </row>
    <row r="17633" spans="1:19" x14ac:dyDescent="0.25">
      <c r="A17633">
        <v>1010100</v>
      </c>
      <c r="O17633">
        <v>1010100</v>
      </c>
      <c r="S17633">
        <v>1010100</v>
      </c>
    </row>
    <row r="17634" spans="1:19" x14ac:dyDescent="0.25">
      <c r="A17634">
        <v>1101010</v>
      </c>
      <c r="O17634">
        <v>1101010</v>
      </c>
      <c r="S17634">
        <v>1101010</v>
      </c>
    </row>
    <row r="17635" spans="1:19" x14ac:dyDescent="0.25">
      <c r="A17635">
        <v>1000101</v>
      </c>
      <c r="O17635">
        <v>1000101</v>
      </c>
      <c r="S17635">
        <v>1000101</v>
      </c>
    </row>
    <row r="17636" spans="1:19" x14ac:dyDescent="0.25">
      <c r="A17636">
        <v>1010100</v>
      </c>
      <c r="O17636">
        <v>1010100</v>
      </c>
      <c r="S17636">
        <v>1010100</v>
      </c>
    </row>
    <row r="17637" spans="1:19" x14ac:dyDescent="0.25">
      <c r="A17637">
        <v>11010</v>
      </c>
      <c r="O17637">
        <v>11010</v>
      </c>
      <c r="S17637">
        <v>11010</v>
      </c>
    </row>
    <row r="17638" spans="1:19" x14ac:dyDescent="0.25">
      <c r="A17638">
        <v>10010000</v>
      </c>
      <c r="O17638">
        <v>10010000</v>
      </c>
      <c r="S17638">
        <v>10010000</v>
      </c>
    </row>
    <row r="17639" spans="1:19" x14ac:dyDescent="0.25">
      <c r="A17639">
        <v>1010101</v>
      </c>
      <c r="O17639">
        <v>1010101</v>
      </c>
      <c r="S17639">
        <v>1010101</v>
      </c>
    </row>
    <row r="17640" spans="1:19" x14ac:dyDescent="0.25">
      <c r="A17640">
        <v>1010</v>
      </c>
      <c r="O17640">
        <v>1010</v>
      </c>
      <c r="S17640">
        <v>1010</v>
      </c>
    </row>
    <row r="17641" spans="1:19" x14ac:dyDescent="0.25">
      <c r="A17641">
        <v>10100100</v>
      </c>
      <c r="O17641">
        <v>10100100</v>
      </c>
      <c r="S17641">
        <v>10100100</v>
      </c>
    </row>
    <row r="17642" spans="1:19" x14ac:dyDescent="0.25">
      <c r="A17642">
        <v>1010101</v>
      </c>
      <c r="O17642">
        <v>1010101</v>
      </c>
      <c r="S17642">
        <v>1010101</v>
      </c>
    </row>
    <row r="17643" spans="1:19" x14ac:dyDescent="0.25">
      <c r="A17643">
        <v>1000010</v>
      </c>
      <c r="O17643">
        <v>1000010</v>
      </c>
      <c r="S17643">
        <v>1000010</v>
      </c>
    </row>
    <row r="17644" spans="1:19" x14ac:dyDescent="0.25">
      <c r="A17644">
        <v>10101010</v>
      </c>
      <c r="O17644">
        <v>10101010</v>
      </c>
      <c r="S17644">
        <v>10101010</v>
      </c>
    </row>
    <row r="17645" spans="1:19" x14ac:dyDescent="0.25">
      <c r="A17645">
        <v>1010101</v>
      </c>
      <c r="O17645">
        <v>1010101</v>
      </c>
      <c r="S17645">
        <v>1010101</v>
      </c>
    </row>
    <row r="17646" spans="1:19" x14ac:dyDescent="0.25">
      <c r="A17646">
        <v>1010000</v>
      </c>
      <c r="O17646">
        <v>1010000</v>
      </c>
      <c r="S17646">
        <v>1010000</v>
      </c>
    </row>
    <row r="17647" spans="1:19" x14ac:dyDescent="0.25">
      <c r="A17647">
        <v>1101010</v>
      </c>
      <c r="O17647">
        <v>1101010</v>
      </c>
      <c r="S17647">
        <v>1101010</v>
      </c>
    </row>
    <row r="17648" spans="1:19" x14ac:dyDescent="0.25">
      <c r="A17648">
        <v>1010101</v>
      </c>
      <c r="O17648">
        <v>1010101</v>
      </c>
      <c r="S17648">
        <v>1010101</v>
      </c>
    </row>
    <row r="17649" spans="1:19" x14ac:dyDescent="0.25">
      <c r="A17649">
        <v>1010100</v>
      </c>
      <c r="O17649">
        <v>1010100</v>
      </c>
      <c r="S17649">
        <v>1010100</v>
      </c>
    </row>
    <row r="17650" spans="1:19" x14ac:dyDescent="0.25">
      <c r="A17650">
        <v>10110</v>
      </c>
      <c r="O17650">
        <v>10110</v>
      </c>
      <c r="S17650">
        <v>10110</v>
      </c>
    </row>
    <row r="17651" spans="1:19" x14ac:dyDescent="0.25">
      <c r="A17651">
        <v>1010101</v>
      </c>
      <c r="O17651">
        <v>1010101</v>
      </c>
      <c r="S17651">
        <v>1010101</v>
      </c>
    </row>
    <row r="17652" spans="1:19" x14ac:dyDescent="0.25">
      <c r="A17652">
        <v>1010101</v>
      </c>
      <c r="O17652">
        <v>1010101</v>
      </c>
      <c r="S17652">
        <v>1010101</v>
      </c>
    </row>
    <row r="17653" spans="1:19" x14ac:dyDescent="0.25">
      <c r="A17653">
        <v>1000000</v>
      </c>
      <c r="O17653">
        <v>1000000</v>
      </c>
      <c r="S17653">
        <v>1000000</v>
      </c>
    </row>
    <row r="17654" spans="1:19" x14ac:dyDescent="0.25">
      <c r="A17654">
        <v>1010101</v>
      </c>
      <c r="O17654">
        <v>1010101</v>
      </c>
      <c r="S17654">
        <v>1010101</v>
      </c>
    </row>
    <row r="17655" spans="1:19" x14ac:dyDescent="0.25">
      <c r="A17655">
        <v>1010101</v>
      </c>
      <c r="O17655">
        <v>1010101</v>
      </c>
      <c r="S17655">
        <v>1010101</v>
      </c>
    </row>
    <row r="17656" spans="1:19" x14ac:dyDescent="0.25">
      <c r="A17656">
        <v>1010100</v>
      </c>
      <c r="O17656">
        <v>1010100</v>
      </c>
      <c r="S17656">
        <v>1010100</v>
      </c>
    </row>
    <row r="17657" spans="1:19" x14ac:dyDescent="0.25">
      <c r="A17657">
        <v>1010101</v>
      </c>
      <c r="O17657">
        <v>1010101</v>
      </c>
      <c r="S17657">
        <v>1010101</v>
      </c>
    </row>
    <row r="17658" spans="1:19" x14ac:dyDescent="0.25">
      <c r="A17658">
        <v>1010101</v>
      </c>
      <c r="O17658">
        <v>1010101</v>
      </c>
      <c r="S17658">
        <v>1010101</v>
      </c>
    </row>
    <row r="17659" spans="1:19" x14ac:dyDescent="0.25">
      <c r="A17659">
        <v>1010101</v>
      </c>
      <c r="O17659">
        <v>1010101</v>
      </c>
      <c r="S17659">
        <v>1010101</v>
      </c>
    </row>
    <row r="17660" spans="1:19" x14ac:dyDescent="0.25">
      <c r="A17660">
        <v>1010101</v>
      </c>
      <c r="O17660">
        <v>1010101</v>
      </c>
      <c r="S17660">
        <v>1010101</v>
      </c>
    </row>
    <row r="17661" spans="1:19" x14ac:dyDescent="0.25">
      <c r="A17661">
        <v>1010101</v>
      </c>
      <c r="O17661">
        <v>1010101</v>
      </c>
      <c r="S17661">
        <v>1010101</v>
      </c>
    </row>
    <row r="17662" spans="1:19" x14ac:dyDescent="0.25">
      <c r="A17662">
        <v>1010101</v>
      </c>
      <c r="O17662">
        <v>1010101</v>
      </c>
      <c r="S17662">
        <v>1010101</v>
      </c>
    </row>
    <row r="17663" spans="1:19" x14ac:dyDescent="0.25">
      <c r="A17663">
        <v>1010101</v>
      </c>
      <c r="O17663">
        <v>1010101</v>
      </c>
      <c r="S17663">
        <v>1010101</v>
      </c>
    </row>
    <row r="17664" spans="1:19" x14ac:dyDescent="0.25">
      <c r="A17664">
        <v>1010101</v>
      </c>
      <c r="O17664">
        <v>1010101</v>
      </c>
      <c r="S17664">
        <v>1010101</v>
      </c>
    </row>
    <row r="17665" spans="1:19" x14ac:dyDescent="0.25">
      <c r="A17665">
        <v>1010101</v>
      </c>
      <c r="O17665">
        <v>1010101</v>
      </c>
      <c r="S17665">
        <v>1010101</v>
      </c>
    </row>
    <row r="17666" spans="1:19" x14ac:dyDescent="0.25">
      <c r="A17666">
        <v>1010101</v>
      </c>
      <c r="O17666">
        <v>1010101</v>
      </c>
      <c r="S17666">
        <v>1010101</v>
      </c>
    </row>
    <row r="17667" spans="1:19" x14ac:dyDescent="0.25">
      <c r="A17667">
        <v>11010</v>
      </c>
      <c r="O17667">
        <v>11010</v>
      </c>
      <c r="S17667">
        <v>11010</v>
      </c>
    </row>
    <row r="17668" spans="1:19" x14ac:dyDescent="0.25">
      <c r="A17668">
        <v>10101010</v>
      </c>
      <c r="O17668">
        <v>10101010</v>
      </c>
      <c r="S17668">
        <v>10101010</v>
      </c>
    </row>
    <row r="17669" spans="1:19" x14ac:dyDescent="0.25">
      <c r="A17669">
        <v>1000101</v>
      </c>
      <c r="O17669">
        <v>1000101</v>
      </c>
      <c r="S17669">
        <v>1000101</v>
      </c>
    </row>
    <row r="17670" spans="1:19" x14ac:dyDescent="0.25">
      <c r="A17670">
        <v>101010</v>
      </c>
      <c r="O17670">
        <v>101010</v>
      </c>
      <c r="S17670">
        <v>101010</v>
      </c>
    </row>
    <row r="17671" spans="1:19" x14ac:dyDescent="0.25">
      <c r="A17671">
        <v>10101010</v>
      </c>
      <c r="O17671">
        <v>10101010</v>
      </c>
      <c r="S17671">
        <v>10101010</v>
      </c>
    </row>
    <row r="17672" spans="1:19" x14ac:dyDescent="0.25">
      <c r="A17672">
        <v>101</v>
      </c>
      <c r="O17672">
        <v>101</v>
      </c>
      <c r="S17672">
        <v>101</v>
      </c>
    </row>
    <row r="17673" spans="1:19" x14ac:dyDescent="0.25">
      <c r="A17673">
        <v>1101010</v>
      </c>
      <c r="O17673">
        <v>1101010</v>
      </c>
      <c r="S17673">
        <v>1101010</v>
      </c>
    </row>
    <row r="17674" spans="1:19" x14ac:dyDescent="0.25">
      <c r="A17674">
        <v>10101010</v>
      </c>
      <c r="O17674">
        <v>10101010</v>
      </c>
      <c r="S17674">
        <v>10101010</v>
      </c>
    </row>
    <row r="17675" spans="1:19" x14ac:dyDescent="0.25">
      <c r="A17675">
        <v>101</v>
      </c>
      <c r="O17675">
        <v>101</v>
      </c>
      <c r="S17675">
        <v>101</v>
      </c>
    </row>
    <row r="17676" spans="1:19" x14ac:dyDescent="0.25">
      <c r="A17676">
        <v>101010</v>
      </c>
      <c r="O17676">
        <v>101010</v>
      </c>
      <c r="S17676">
        <v>101010</v>
      </c>
    </row>
    <row r="17677" spans="1:19" x14ac:dyDescent="0.25">
      <c r="A17677">
        <v>10101010</v>
      </c>
      <c r="O17677">
        <v>10101010</v>
      </c>
      <c r="S17677">
        <v>10101010</v>
      </c>
    </row>
    <row r="17678" spans="1:19" x14ac:dyDescent="0.25">
      <c r="A17678">
        <v>101</v>
      </c>
      <c r="O17678">
        <v>101</v>
      </c>
      <c r="S17678">
        <v>101</v>
      </c>
    </row>
    <row r="17679" spans="1:19" x14ac:dyDescent="0.25">
      <c r="A17679">
        <v>11010</v>
      </c>
      <c r="O17679">
        <v>11010</v>
      </c>
      <c r="S17679">
        <v>11010</v>
      </c>
    </row>
    <row r="17680" spans="1:19" x14ac:dyDescent="0.25">
      <c r="A17680">
        <v>10101001</v>
      </c>
      <c r="O17680">
        <v>10101001</v>
      </c>
      <c r="S17680">
        <v>10101001</v>
      </c>
    </row>
    <row r="17681" spans="1:19" x14ac:dyDescent="0.25">
      <c r="A17681">
        <v>10101</v>
      </c>
      <c r="O17681">
        <v>10101</v>
      </c>
      <c r="S17681">
        <v>10101</v>
      </c>
    </row>
    <row r="17682" spans="1:19" x14ac:dyDescent="0.25">
      <c r="A17682">
        <v>110</v>
      </c>
      <c r="O17682">
        <v>110</v>
      </c>
      <c r="S17682">
        <v>110</v>
      </c>
    </row>
    <row r="17683" spans="1:19" x14ac:dyDescent="0.25">
      <c r="A17683">
        <v>10100100</v>
      </c>
      <c r="O17683">
        <v>10100100</v>
      </c>
      <c r="S17683">
        <v>10100100</v>
      </c>
    </row>
    <row r="17684" spans="1:19" x14ac:dyDescent="0.25">
      <c r="A17684">
        <v>10101</v>
      </c>
      <c r="O17684">
        <v>10101</v>
      </c>
      <c r="S17684">
        <v>10101</v>
      </c>
    </row>
    <row r="17685" spans="1:19" x14ac:dyDescent="0.25">
      <c r="A17685">
        <v>1000000</v>
      </c>
      <c r="O17685">
        <v>1000000</v>
      </c>
      <c r="S17685">
        <v>1000000</v>
      </c>
    </row>
    <row r="17686" spans="1:19" x14ac:dyDescent="0.25">
      <c r="A17686">
        <v>0</v>
      </c>
      <c r="O17686">
        <v>0</v>
      </c>
      <c r="S17686">
        <v>0</v>
      </c>
    </row>
    <row r="17687" spans="1:19" x14ac:dyDescent="0.25">
      <c r="A17687">
        <v>1010101</v>
      </c>
      <c r="O17687">
        <v>1010101</v>
      </c>
      <c r="S17687">
        <v>1010101</v>
      </c>
    </row>
    <row r="17688" spans="1:19" x14ac:dyDescent="0.25">
      <c r="A17688">
        <v>1010100</v>
      </c>
      <c r="O17688">
        <v>1010100</v>
      </c>
      <c r="S17688">
        <v>1010100</v>
      </c>
    </row>
    <row r="17689" spans="1:19" x14ac:dyDescent="0.25">
      <c r="A17689">
        <v>101</v>
      </c>
      <c r="O17689">
        <v>101</v>
      </c>
      <c r="S17689">
        <v>101</v>
      </c>
    </row>
    <row r="17690" spans="1:19" x14ac:dyDescent="0.25">
      <c r="A17690">
        <v>1010101</v>
      </c>
      <c r="O17690">
        <v>1010101</v>
      </c>
      <c r="S17690">
        <v>1010101</v>
      </c>
    </row>
    <row r="17691" spans="1:19" x14ac:dyDescent="0.25">
      <c r="A17691">
        <v>1010101</v>
      </c>
      <c r="O17691">
        <v>1010101</v>
      </c>
      <c r="S17691">
        <v>1010101</v>
      </c>
    </row>
    <row r="17692" spans="1:19" x14ac:dyDescent="0.25">
      <c r="A17692">
        <v>1010101</v>
      </c>
      <c r="O17692">
        <v>1010101</v>
      </c>
      <c r="S17692">
        <v>1010101</v>
      </c>
    </row>
    <row r="17693" spans="1:19" x14ac:dyDescent="0.25">
      <c r="A17693">
        <v>1010101</v>
      </c>
      <c r="O17693">
        <v>1010101</v>
      </c>
      <c r="S17693">
        <v>1010101</v>
      </c>
    </row>
    <row r="17694" spans="1:19" x14ac:dyDescent="0.25">
      <c r="A17694">
        <v>1010101</v>
      </c>
      <c r="O17694">
        <v>1010101</v>
      </c>
      <c r="S17694">
        <v>1010101</v>
      </c>
    </row>
    <row r="17695" spans="1:19" x14ac:dyDescent="0.25">
      <c r="A17695">
        <v>1010101</v>
      </c>
      <c r="O17695">
        <v>1010101</v>
      </c>
      <c r="S17695">
        <v>1010101</v>
      </c>
    </row>
    <row r="17696" spans="1:19" x14ac:dyDescent="0.25">
      <c r="A17696">
        <v>1010100</v>
      </c>
      <c r="O17696">
        <v>1010100</v>
      </c>
      <c r="S17696">
        <v>1010100</v>
      </c>
    </row>
    <row r="17697" spans="1:19" x14ac:dyDescent="0.25">
      <c r="A17697">
        <v>1010101</v>
      </c>
      <c r="O17697">
        <v>1010101</v>
      </c>
      <c r="S17697">
        <v>1010101</v>
      </c>
    </row>
    <row r="17698" spans="1:19" x14ac:dyDescent="0.25">
      <c r="A17698">
        <v>1010101</v>
      </c>
      <c r="O17698">
        <v>1010101</v>
      </c>
      <c r="S17698">
        <v>1010101</v>
      </c>
    </row>
    <row r="17699" spans="1:19" x14ac:dyDescent="0.25">
      <c r="A17699">
        <v>1010000</v>
      </c>
      <c r="O17699">
        <v>1010000</v>
      </c>
      <c r="S17699">
        <v>1010000</v>
      </c>
    </row>
    <row r="17700" spans="1:19" x14ac:dyDescent="0.25">
      <c r="A17700">
        <v>1010101</v>
      </c>
      <c r="O17700">
        <v>1010101</v>
      </c>
      <c r="S17700">
        <v>1010101</v>
      </c>
    </row>
    <row r="17701" spans="1:19" x14ac:dyDescent="0.25">
      <c r="A17701">
        <v>1010101</v>
      </c>
      <c r="O17701">
        <v>1010101</v>
      </c>
      <c r="S17701">
        <v>1010101</v>
      </c>
    </row>
    <row r="17702" spans="1:19" x14ac:dyDescent="0.25">
      <c r="A17702">
        <v>1000001</v>
      </c>
      <c r="O17702">
        <v>1000001</v>
      </c>
      <c r="S17702">
        <v>1000001</v>
      </c>
    </row>
    <row r="17703" spans="1:19" x14ac:dyDescent="0.25">
      <c r="A17703">
        <v>0</v>
      </c>
      <c r="O17703">
        <v>0</v>
      </c>
      <c r="S17703">
        <v>0</v>
      </c>
    </row>
    <row r="17704" spans="1:19" x14ac:dyDescent="0.25">
      <c r="A17704">
        <v>0</v>
      </c>
      <c r="O17704">
        <v>0</v>
      </c>
      <c r="S17704">
        <v>0</v>
      </c>
    </row>
    <row r="17705" spans="1:19" x14ac:dyDescent="0.25">
      <c r="A17705">
        <v>110</v>
      </c>
      <c r="O17705">
        <v>110</v>
      </c>
      <c r="S17705">
        <v>110</v>
      </c>
    </row>
    <row r="17706" spans="1:19" x14ac:dyDescent="0.25">
      <c r="A17706">
        <v>1010000</v>
      </c>
      <c r="O17706">
        <v>1010000</v>
      </c>
      <c r="S17706">
        <v>1010000</v>
      </c>
    </row>
    <row r="17707" spans="1:19" x14ac:dyDescent="0.25">
      <c r="A17707">
        <v>1</v>
      </c>
      <c r="O17707">
        <v>1</v>
      </c>
      <c r="S17707">
        <v>1</v>
      </c>
    </row>
    <row r="17708" spans="1:19" x14ac:dyDescent="0.25">
      <c r="A17708">
        <v>1101010</v>
      </c>
      <c r="O17708">
        <v>1101010</v>
      </c>
      <c r="S17708">
        <v>1101010</v>
      </c>
    </row>
    <row r="17709" spans="1:19" x14ac:dyDescent="0.25">
      <c r="A17709">
        <v>10101010</v>
      </c>
      <c r="O17709">
        <v>10101010</v>
      </c>
      <c r="S17709">
        <v>10101010</v>
      </c>
    </row>
    <row r="17710" spans="1:19" x14ac:dyDescent="0.25">
      <c r="A17710">
        <v>10101010</v>
      </c>
      <c r="O17710">
        <v>10101010</v>
      </c>
      <c r="S17710">
        <v>10101010</v>
      </c>
    </row>
    <row r="17711" spans="1:19" x14ac:dyDescent="0.25">
      <c r="A17711">
        <v>10101010</v>
      </c>
      <c r="O17711">
        <v>10101010</v>
      </c>
      <c r="S17711">
        <v>10101010</v>
      </c>
    </row>
    <row r="17712" spans="1:19" x14ac:dyDescent="0.25">
      <c r="A17712">
        <v>10101010</v>
      </c>
      <c r="O17712">
        <v>10101010</v>
      </c>
      <c r="S17712">
        <v>10101010</v>
      </c>
    </row>
    <row r="17713" spans="1:19" x14ac:dyDescent="0.25">
      <c r="A17713">
        <v>10101010</v>
      </c>
      <c r="O17713">
        <v>10101010</v>
      </c>
      <c r="S17713">
        <v>10101010</v>
      </c>
    </row>
    <row r="17714" spans="1:19" x14ac:dyDescent="0.25">
      <c r="A17714">
        <v>10100100</v>
      </c>
      <c r="O17714">
        <v>10100100</v>
      </c>
      <c r="S17714">
        <v>10100100</v>
      </c>
    </row>
    <row r="17715" spans="1:19" x14ac:dyDescent="0.25">
      <c r="A17715">
        <v>1011010</v>
      </c>
      <c r="O17715">
        <v>1011010</v>
      </c>
      <c r="S17715">
        <v>1011010</v>
      </c>
    </row>
    <row r="17716" spans="1:19" x14ac:dyDescent="0.25">
      <c r="A17716">
        <v>10100101</v>
      </c>
      <c r="O17716">
        <v>10100101</v>
      </c>
      <c r="S17716">
        <v>10100101</v>
      </c>
    </row>
    <row r="17717" spans="1:19" x14ac:dyDescent="0.25">
      <c r="A17717">
        <v>1000000</v>
      </c>
      <c r="O17717">
        <v>1000000</v>
      </c>
      <c r="S17717">
        <v>1000000</v>
      </c>
    </row>
    <row r="17718" spans="1:19" x14ac:dyDescent="0.25">
      <c r="A17718">
        <v>0</v>
      </c>
      <c r="O17718">
        <v>0</v>
      </c>
      <c r="S17718">
        <v>0</v>
      </c>
    </row>
    <row r="17719" spans="1:19" x14ac:dyDescent="0.25">
      <c r="A17719">
        <v>0</v>
      </c>
      <c r="O17719">
        <v>0</v>
      </c>
      <c r="S17719">
        <v>0</v>
      </c>
    </row>
    <row r="17720" spans="1:19" x14ac:dyDescent="0.25">
      <c r="A17720">
        <v>101</v>
      </c>
      <c r="O17720">
        <v>101</v>
      </c>
      <c r="S17720">
        <v>101</v>
      </c>
    </row>
    <row r="17721" spans="1:19" x14ac:dyDescent="0.25">
      <c r="A17721">
        <v>1010101</v>
      </c>
      <c r="O17721">
        <v>1010101</v>
      </c>
      <c r="S17721">
        <v>1010101</v>
      </c>
    </row>
    <row r="17722" spans="1:19" x14ac:dyDescent="0.25">
      <c r="A17722">
        <v>1010101</v>
      </c>
      <c r="O17722">
        <v>1010101</v>
      </c>
      <c r="S17722">
        <v>1010101</v>
      </c>
    </row>
    <row r="17723" spans="1:19" x14ac:dyDescent="0.25">
      <c r="A17723">
        <v>1010101</v>
      </c>
      <c r="O17723">
        <v>1010101</v>
      </c>
      <c r="S17723">
        <v>1010101</v>
      </c>
    </row>
    <row r="17724" spans="1:19" x14ac:dyDescent="0.25">
      <c r="A17724">
        <v>1010101</v>
      </c>
      <c r="O17724">
        <v>1010101</v>
      </c>
      <c r="S17724">
        <v>1010101</v>
      </c>
    </row>
    <row r="17725" spans="1:19" x14ac:dyDescent="0.25">
      <c r="A17725">
        <v>1010101</v>
      </c>
      <c r="O17725">
        <v>1010101</v>
      </c>
      <c r="S17725">
        <v>1010101</v>
      </c>
    </row>
    <row r="17726" spans="1:19" x14ac:dyDescent="0.25">
      <c r="A17726">
        <v>1010101</v>
      </c>
      <c r="O17726">
        <v>1010101</v>
      </c>
      <c r="S17726">
        <v>1010101</v>
      </c>
    </row>
    <row r="17727" spans="1:19" x14ac:dyDescent="0.25">
      <c r="A17727">
        <v>1010101</v>
      </c>
      <c r="O17727">
        <v>1010101</v>
      </c>
      <c r="S17727">
        <v>1010101</v>
      </c>
    </row>
    <row r="17728" spans="1:19" x14ac:dyDescent="0.25">
      <c r="A17728">
        <v>1010101</v>
      </c>
      <c r="O17728">
        <v>1010101</v>
      </c>
      <c r="S17728">
        <v>1010101</v>
      </c>
    </row>
    <row r="17729" spans="1:19" x14ac:dyDescent="0.25">
      <c r="A17729">
        <v>1010101</v>
      </c>
      <c r="O17729">
        <v>1010101</v>
      </c>
      <c r="S17729">
        <v>1010101</v>
      </c>
    </row>
    <row r="17730" spans="1:19" x14ac:dyDescent="0.25">
      <c r="A17730">
        <v>1010101</v>
      </c>
      <c r="O17730">
        <v>1010101</v>
      </c>
      <c r="S17730">
        <v>1010101</v>
      </c>
    </row>
    <row r="17731" spans="1:19" x14ac:dyDescent="0.25">
      <c r="A17731">
        <v>1010001</v>
      </c>
      <c r="O17731">
        <v>1010001</v>
      </c>
      <c r="S17731">
        <v>1010001</v>
      </c>
    </row>
    <row r="17732" spans="1:19" x14ac:dyDescent="0.25">
      <c r="A17732">
        <v>10100100</v>
      </c>
      <c r="O17732">
        <v>10100100</v>
      </c>
      <c r="S17732">
        <v>10100100</v>
      </c>
    </row>
    <row r="17733" spans="1:19" x14ac:dyDescent="0.25">
      <c r="A17733">
        <v>1010101</v>
      </c>
      <c r="O17733">
        <v>1010101</v>
      </c>
      <c r="S17733">
        <v>1010101</v>
      </c>
    </row>
    <row r="17734" spans="1:19" x14ac:dyDescent="0.25">
      <c r="A17734">
        <v>1010001</v>
      </c>
      <c r="O17734">
        <v>1010001</v>
      </c>
      <c r="S17734">
        <v>1010001</v>
      </c>
    </row>
    <row r="17735" spans="1:19" x14ac:dyDescent="0.25">
      <c r="A17735">
        <v>10100100</v>
      </c>
      <c r="O17735">
        <v>10100100</v>
      </c>
      <c r="S17735">
        <v>10100100</v>
      </c>
    </row>
    <row r="17736" spans="1:19" x14ac:dyDescent="0.25">
      <c r="A17736">
        <v>1010101</v>
      </c>
      <c r="O17736">
        <v>1010101</v>
      </c>
      <c r="S17736">
        <v>1010101</v>
      </c>
    </row>
    <row r="17737" spans="1:19" x14ac:dyDescent="0.25">
      <c r="A17737">
        <v>1010000</v>
      </c>
      <c r="O17737">
        <v>1010000</v>
      </c>
      <c r="S17737">
        <v>1010000</v>
      </c>
    </row>
    <row r="17738" spans="1:19" x14ac:dyDescent="0.25">
      <c r="A17738">
        <v>10100100</v>
      </c>
      <c r="O17738">
        <v>10100100</v>
      </c>
      <c r="S17738">
        <v>10100100</v>
      </c>
    </row>
    <row r="17739" spans="1:19" x14ac:dyDescent="0.25">
      <c r="A17739">
        <v>1010101</v>
      </c>
      <c r="O17739">
        <v>1010101</v>
      </c>
      <c r="S17739">
        <v>1010101</v>
      </c>
    </row>
    <row r="17740" spans="1:19" x14ac:dyDescent="0.25">
      <c r="A17740">
        <v>1010001</v>
      </c>
      <c r="O17740">
        <v>1010001</v>
      </c>
      <c r="S17740">
        <v>1010001</v>
      </c>
    </row>
    <row r="17741" spans="1:19" x14ac:dyDescent="0.25">
      <c r="A17741">
        <v>10100100</v>
      </c>
      <c r="O17741">
        <v>10100100</v>
      </c>
      <c r="S17741">
        <v>10100100</v>
      </c>
    </row>
    <row r="17742" spans="1:19" x14ac:dyDescent="0.25">
      <c r="A17742">
        <v>1010101</v>
      </c>
      <c r="O17742">
        <v>1010101</v>
      </c>
      <c r="S17742">
        <v>1010101</v>
      </c>
    </row>
    <row r="17743" spans="1:19" x14ac:dyDescent="0.25">
      <c r="A17743">
        <v>1010001</v>
      </c>
      <c r="O17743">
        <v>1010001</v>
      </c>
      <c r="S17743">
        <v>1010001</v>
      </c>
    </row>
    <row r="17744" spans="1:19" x14ac:dyDescent="0.25">
      <c r="A17744">
        <v>10100100</v>
      </c>
      <c r="O17744">
        <v>10100100</v>
      </c>
      <c r="S17744">
        <v>10100100</v>
      </c>
    </row>
    <row r="17745" spans="1:19" x14ac:dyDescent="0.25">
      <c r="A17745">
        <v>1010101</v>
      </c>
      <c r="O17745">
        <v>1010101</v>
      </c>
      <c r="S17745">
        <v>1010101</v>
      </c>
    </row>
    <row r="17746" spans="1:19" x14ac:dyDescent="0.25">
      <c r="A17746">
        <v>1010001</v>
      </c>
      <c r="O17746">
        <v>1010001</v>
      </c>
      <c r="S17746">
        <v>1010001</v>
      </c>
    </row>
    <row r="17747" spans="1:19" x14ac:dyDescent="0.25">
      <c r="A17747">
        <v>10100100</v>
      </c>
      <c r="O17747">
        <v>10100100</v>
      </c>
      <c r="S17747">
        <v>10100100</v>
      </c>
    </row>
    <row r="17748" spans="1:19" x14ac:dyDescent="0.25">
      <c r="A17748">
        <v>1010101</v>
      </c>
      <c r="O17748">
        <v>1010101</v>
      </c>
      <c r="S17748">
        <v>1010101</v>
      </c>
    </row>
    <row r="17749" spans="1:19" x14ac:dyDescent="0.25">
      <c r="A17749">
        <v>1000010</v>
      </c>
      <c r="O17749">
        <v>1000010</v>
      </c>
      <c r="S17749">
        <v>1000010</v>
      </c>
    </row>
    <row r="17750" spans="1:19" x14ac:dyDescent="0.25">
      <c r="A17750">
        <v>10100000</v>
      </c>
      <c r="O17750">
        <v>10100000</v>
      </c>
      <c r="S17750">
        <v>10100000</v>
      </c>
    </row>
    <row r="17751" spans="1:19" x14ac:dyDescent="0.25">
      <c r="A17751">
        <v>1010101</v>
      </c>
      <c r="O17751">
        <v>1010101</v>
      </c>
      <c r="S17751">
        <v>1010101</v>
      </c>
    </row>
    <row r="17752" spans="1:19" x14ac:dyDescent="0.25">
      <c r="A17752">
        <v>1000110</v>
      </c>
      <c r="O17752">
        <v>1000110</v>
      </c>
      <c r="S17752">
        <v>1000110</v>
      </c>
    </row>
    <row r="17753" spans="1:19" x14ac:dyDescent="0.25">
      <c r="A17753">
        <v>10010001</v>
      </c>
      <c r="O17753">
        <v>10010001</v>
      </c>
      <c r="S17753">
        <v>10010001</v>
      </c>
    </row>
    <row r="17754" spans="1:19" x14ac:dyDescent="0.25">
      <c r="A17754">
        <v>1010101</v>
      </c>
      <c r="O17754">
        <v>1010101</v>
      </c>
      <c r="S17754">
        <v>1010101</v>
      </c>
    </row>
    <row r="17755" spans="1:19" x14ac:dyDescent="0.25">
      <c r="A17755">
        <v>1010</v>
      </c>
      <c r="O17755">
        <v>1010</v>
      </c>
      <c r="S17755">
        <v>1010</v>
      </c>
    </row>
    <row r="17756" spans="1:19" x14ac:dyDescent="0.25">
      <c r="A17756">
        <v>10010001</v>
      </c>
      <c r="O17756">
        <v>10010001</v>
      </c>
      <c r="S17756">
        <v>10010001</v>
      </c>
    </row>
    <row r="17757" spans="1:19" x14ac:dyDescent="0.25">
      <c r="A17757">
        <v>1010101</v>
      </c>
      <c r="O17757">
        <v>1010101</v>
      </c>
      <c r="S17757">
        <v>1010101</v>
      </c>
    </row>
    <row r="17758" spans="1:19" x14ac:dyDescent="0.25">
      <c r="A17758">
        <v>11010</v>
      </c>
      <c r="O17758">
        <v>11010</v>
      </c>
      <c r="S17758">
        <v>11010</v>
      </c>
    </row>
    <row r="17759" spans="1:19" x14ac:dyDescent="0.25">
      <c r="A17759">
        <v>10000001</v>
      </c>
      <c r="O17759">
        <v>10000001</v>
      </c>
      <c r="S17759">
        <v>10000001</v>
      </c>
    </row>
    <row r="17760" spans="1:19" x14ac:dyDescent="0.25">
      <c r="A17760">
        <v>1010101</v>
      </c>
      <c r="O17760">
        <v>1010101</v>
      </c>
      <c r="S17760">
        <v>1010101</v>
      </c>
    </row>
    <row r="17761" spans="1:19" x14ac:dyDescent="0.25">
      <c r="A17761">
        <v>1101010</v>
      </c>
      <c r="O17761">
        <v>1101010</v>
      </c>
      <c r="S17761">
        <v>1101010</v>
      </c>
    </row>
    <row r="17762" spans="1:19" x14ac:dyDescent="0.25">
      <c r="A17762">
        <v>1000101</v>
      </c>
      <c r="O17762">
        <v>1000101</v>
      </c>
      <c r="S17762">
        <v>1000101</v>
      </c>
    </row>
    <row r="17763" spans="1:19" x14ac:dyDescent="0.25">
      <c r="A17763">
        <v>1010101</v>
      </c>
      <c r="O17763">
        <v>1010101</v>
      </c>
      <c r="S17763">
        <v>1010101</v>
      </c>
    </row>
    <row r="17764" spans="1:19" x14ac:dyDescent="0.25">
      <c r="A17764">
        <v>10101001</v>
      </c>
      <c r="O17764">
        <v>10101001</v>
      </c>
      <c r="S17764">
        <v>10101001</v>
      </c>
    </row>
    <row r="17765" spans="1:19" x14ac:dyDescent="0.25">
      <c r="A17765">
        <v>10101</v>
      </c>
      <c r="O17765">
        <v>10101</v>
      </c>
      <c r="S17765">
        <v>10101</v>
      </c>
    </row>
    <row r="17766" spans="1:19" x14ac:dyDescent="0.25">
      <c r="A17766">
        <v>1010101</v>
      </c>
      <c r="O17766">
        <v>1010101</v>
      </c>
      <c r="S17766">
        <v>1010101</v>
      </c>
    </row>
    <row r="17767" spans="1:19" x14ac:dyDescent="0.25">
      <c r="A17767">
        <v>10100100</v>
      </c>
      <c r="O17767">
        <v>10100100</v>
      </c>
      <c r="S17767">
        <v>10100100</v>
      </c>
    </row>
    <row r="17768" spans="1:19" x14ac:dyDescent="0.25">
      <c r="A17768">
        <v>10101</v>
      </c>
      <c r="O17768">
        <v>10101</v>
      </c>
      <c r="S17768">
        <v>10101</v>
      </c>
    </row>
    <row r="17769" spans="1:19" x14ac:dyDescent="0.25">
      <c r="A17769">
        <v>1010101</v>
      </c>
      <c r="O17769">
        <v>1010101</v>
      </c>
      <c r="S17769">
        <v>1010101</v>
      </c>
    </row>
    <row r="17770" spans="1:19" x14ac:dyDescent="0.25">
      <c r="A17770">
        <v>10010000</v>
      </c>
      <c r="O17770">
        <v>10010000</v>
      </c>
      <c r="S17770">
        <v>10010000</v>
      </c>
    </row>
    <row r="17771" spans="1:19" x14ac:dyDescent="0.25">
      <c r="A17771">
        <v>1010101</v>
      </c>
      <c r="O17771">
        <v>1010101</v>
      </c>
      <c r="S17771">
        <v>1010101</v>
      </c>
    </row>
    <row r="17772" spans="1:19" x14ac:dyDescent="0.25">
      <c r="A17772">
        <v>1010101</v>
      </c>
      <c r="O17772">
        <v>1010101</v>
      </c>
      <c r="S17772">
        <v>1010101</v>
      </c>
    </row>
    <row r="17773" spans="1:19" x14ac:dyDescent="0.25">
      <c r="A17773">
        <v>1000001</v>
      </c>
      <c r="O17773">
        <v>1000001</v>
      </c>
      <c r="S17773">
        <v>1000001</v>
      </c>
    </row>
    <row r="17774" spans="1:19" x14ac:dyDescent="0.25">
      <c r="A17774">
        <v>1010101</v>
      </c>
      <c r="O17774">
        <v>1010101</v>
      </c>
      <c r="S17774">
        <v>1010101</v>
      </c>
    </row>
    <row r="17775" spans="1:19" x14ac:dyDescent="0.25">
      <c r="A17775">
        <v>1010101</v>
      </c>
      <c r="O17775">
        <v>1010101</v>
      </c>
      <c r="S17775">
        <v>1010101</v>
      </c>
    </row>
    <row r="17776" spans="1:19" x14ac:dyDescent="0.25">
      <c r="A17776">
        <v>101</v>
      </c>
      <c r="O17776">
        <v>101</v>
      </c>
      <c r="S17776">
        <v>101</v>
      </c>
    </row>
    <row r="17777" spans="1:19" x14ac:dyDescent="0.25">
      <c r="A17777">
        <v>1010101</v>
      </c>
      <c r="O17777">
        <v>1010101</v>
      </c>
      <c r="S17777">
        <v>1010101</v>
      </c>
    </row>
    <row r="17778" spans="1:19" x14ac:dyDescent="0.25">
      <c r="A17778">
        <v>1010101</v>
      </c>
      <c r="O17778">
        <v>1010101</v>
      </c>
      <c r="S17778">
        <v>1010101</v>
      </c>
    </row>
    <row r="17779" spans="1:19" x14ac:dyDescent="0.25">
      <c r="A17779">
        <v>1010101</v>
      </c>
      <c r="O17779">
        <v>1010101</v>
      </c>
      <c r="S17779">
        <v>1010101</v>
      </c>
    </row>
    <row r="17780" spans="1:19" x14ac:dyDescent="0.25">
      <c r="A17780">
        <v>1010101</v>
      </c>
      <c r="O17780">
        <v>1010101</v>
      </c>
      <c r="S17780">
        <v>1010101</v>
      </c>
    </row>
    <row r="17781" spans="1:19" x14ac:dyDescent="0.25">
      <c r="A17781">
        <v>1010101</v>
      </c>
      <c r="O17781">
        <v>1010101</v>
      </c>
      <c r="S17781">
        <v>1010101</v>
      </c>
    </row>
    <row r="17782" spans="1:19" x14ac:dyDescent="0.25">
      <c r="A17782">
        <v>1010101</v>
      </c>
      <c r="O17782">
        <v>1010101</v>
      </c>
      <c r="S17782">
        <v>1010101</v>
      </c>
    </row>
    <row r="17783" spans="1:19" x14ac:dyDescent="0.25">
      <c r="A17783">
        <v>1010101</v>
      </c>
      <c r="O17783">
        <v>1010101</v>
      </c>
      <c r="S17783">
        <v>1010101</v>
      </c>
    </row>
    <row r="17784" spans="1:19" x14ac:dyDescent="0.25">
      <c r="A17784">
        <v>1010101</v>
      </c>
      <c r="O17784">
        <v>1010101</v>
      </c>
      <c r="S17784">
        <v>1010101</v>
      </c>
    </row>
    <row r="17785" spans="1:19" x14ac:dyDescent="0.25">
      <c r="A17785">
        <v>1010101</v>
      </c>
      <c r="O17785">
        <v>1010101</v>
      </c>
      <c r="S17785">
        <v>1010101</v>
      </c>
    </row>
    <row r="17786" spans="1:19" x14ac:dyDescent="0.25">
      <c r="A17786">
        <v>1010101</v>
      </c>
      <c r="O17786">
        <v>1010101</v>
      </c>
      <c r="S17786">
        <v>1010101</v>
      </c>
    </row>
    <row r="17787" spans="1:19" x14ac:dyDescent="0.25">
      <c r="A17787">
        <v>1010101</v>
      </c>
      <c r="O17787">
        <v>1010101</v>
      </c>
      <c r="S17787">
        <v>1010101</v>
      </c>
    </row>
    <row r="17788" spans="1:19" x14ac:dyDescent="0.25">
      <c r="A17788">
        <v>1010101</v>
      </c>
      <c r="O17788">
        <v>1010101</v>
      </c>
      <c r="S17788">
        <v>1010101</v>
      </c>
    </row>
    <row r="17789" spans="1:19" x14ac:dyDescent="0.25">
      <c r="A17789">
        <v>1010101</v>
      </c>
      <c r="O17789">
        <v>1010101</v>
      </c>
      <c r="S17789">
        <v>1010101</v>
      </c>
    </row>
    <row r="17790" spans="1:19" x14ac:dyDescent="0.25">
      <c r="A17790">
        <v>1010101</v>
      </c>
      <c r="O17790">
        <v>1010101</v>
      </c>
      <c r="S17790">
        <v>1010101</v>
      </c>
    </row>
    <row r="17791" spans="1:19" x14ac:dyDescent="0.25">
      <c r="A17791">
        <v>1010101</v>
      </c>
      <c r="O17791">
        <v>1010101</v>
      </c>
      <c r="S17791">
        <v>1010101</v>
      </c>
    </row>
    <row r="17792" spans="1:19" x14ac:dyDescent="0.25">
      <c r="A17792">
        <v>1010101</v>
      </c>
      <c r="O17792">
        <v>1010101</v>
      </c>
      <c r="S17792">
        <v>1010101</v>
      </c>
    </row>
    <row r="17793" spans="1:19" x14ac:dyDescent="0.25">
      <c r="A17793">
        <v>1010101</v>
      </c>
      <c r="O17793">
        <v>1010101</v>
      </c>
      <c r="S17793">
        <v>1010101</v>
      </c>
    </row>
    <row r="17794" spans="1:19" x14ac:dyDescent="0.25">
      <c r="A17794">
        <v>1010101</v>
      </c>
      <c r="O17794">
        <v>1010101</v>
      </c>
      <c r="S17794">
        <v>1010101</v>
      </c>
    </row>
    <row r="17795" spans="1:19" x14ac:dyDescent="0.25">
      <c r="A17795">
        <v>1010101</v>
      </c>
      <c r="O17795">
        <v>1010101</v>
      </c>
      <c r="S17795">
        <v>1010101</v>
      </c>
    </row>
    <row r="17796" spans="1:19" x14ac:dyDescent="0.25">
      <c r="A17796">
        <v>11010</v>
      </c>
      <c r="O17796">
        <v>11010</v>
      </c>
      <c r="S17796">
        <v>11010</v>
      </c>
    </row>
    <row r="17797" spans="1:19" x14ac:dyDescent="0.25">
      <c r="A17797">
        <v>1000101</v>
      </c>
      <c r="O17797">
        <v>1000101</v>
      </c>
      <c r="S17797">
        <v>1000101</v>
      </c>
    </row>
    <row r="17798" spans="1:19" x14ac:dyDescent="0.25">
      <c r="A17798">
        <v>1010101</v>
      </c>
      <c r="O17798">
        <v>1010101</v>
      </c>
      <c r="S17798">
        <v>1010101</v>
      </c>
    </row>
    <row r="17799" spans="1:19" x14ac:dyDescent="0.25">
      <c r="A17799">
        <v>11010</v>
      </c>
      <c r="O17799">
        <v>11010</v>
      </c>
      <c r="S17799">
        <v>11010</v>
      </c>
    </row>
    <row r="17800" spans="1:19" x14ac:dyDescent="0.25">
      <c r="A17800">
        <v>1000101</v>
      </c>
      <c r="O17800">
        <v>1000101</v>
      </c>
      <c r="S17800">
        <v>1000101</v>
      </c>
    </row>
    <row r="17801" spans="1:19" x14ac:dyDescent="0.25">
      <c r="A17801">
        <v>1010101</v>
      </c>
      <c r="O17801">
        <v>1010101</v>
      </c>
      <c r="S17801">
        <v>1010101</v>
      </c>
    </row>
    <row r="17802" spans="1:19" x14ac:dyDescent="0.25">
      <c r="A17802">
        <v>11010</v>
      </c>
      <c r="O17802">
        <v>11010</v>
      </c>
      <c r="S17802">
        <v>11010</v>
      </c>
    </row>
    <row r="17803" spans="1:19" x14ac:dyDescent="0.25">
      <c r="A17803">
        <v>101</v>
      </c>
      <c r="O17803">
        <v>101</v>
      </c>
      <c r="S17803">
        <v>101</v>
      </c>
    </row>
    <row r="17804" spans="1:19" x14ac:dyDescent="0.25">
      <c r="A17804">
        <v>1010101</v>
      </c>
      <c r="O17804">
        <v>1010101</v>
      </c>
      <c r="S17804">
        <v>1010101</v>
      </c>
    </row>
    <row r="17805" spans="1:19" x14ac:dyDescent="0.25">
      <c r="A17805">
        <v>11010</v>
      </c>
      <c r="O17805">
        <v>11010</v>
      </c>
      <c r="S17805">
        <v>11010</v>
      </c>
    </row>
    <row r="17806" spans="1:19" x14ac:dyDescent="0.25">
      <c r="A17806">
        <v>1000101</v>
      </c>
      <c r="O17806">
        <v>1000101</v>
      </c>
      <c r="S17806">
        <v>1000101</v>
      </c>
    </row>
    <row r="17807" spans="1:19" x14ac:dyDescent="0.25">
      <c r="A17807">
        <v>1010101</v>
      </c>
      <c r="O17807">
        <v>1010101</v>
      </c>
      <c r="S17807">
        <v>1010101</v>
      </c>
    </row>
    <row r="17808" spans="1:19" x14ac:dyDescent="0.25">
      <c r="A17808">
        <v>11010</v>
      </c>
      <c r="O17808">
        <v>11010</v>
      </c>
      <c r="S17808">
        <v>11010</v>
      </c>
    </row>
    <row r="17809" spans="1:19" x14ac:dyDescent="0.25">
      <c r="A17809">
        <v>1000101</v>
      </c>
      <c r="O17809">
        <v>1000101</v>
      </c>
      <c r="S17809">
        <v>1000101</v>
      </c>
    </row>
    <row r="17810" spans="1:19" x14ac:dyDescent="0.25">
      <c r="A17810">
        <v>1010101</v>
      </c>
      <c r="O17810">
        <v>1010101</v>
      </c>
      <c r="S17810">
        <v>1010101</v>
      </c>
    </row>
    <row r="17811" spans="1:19" x14ac:dyDescent="0.25">
      <c r="A17811">
        <v>11010</v>
      </c>
      <c r="O17811">
        <v>11010</v>
      </c>
      <c r="S17811">
        <v>11010</v>
      </c>
    </row>
    <row r="17812" spans="1:19" x14ac:dyDescent="0.25">
      <c r="A17812">
        <v>1000101</v>
      </c>
      <c r="O17812">
        <v>1000101</v>
      </c>
      <c r="S17812">
        <v>1000101</v>
      </c>
    </row>
    <row r="17813" spans="1:19" x14ac:dyDescent="0.25">
      <c r="A17813">
        <v>1010101</v>
      </c>
      <c r="O17813">
        <v>1010101</v>
      </c>
      <c r="S17813">
        <v>1010101</v>
      </c>
    </row>
    <row r="17814" spans="1:19" x14ac:dyDescent="0.25">
      <c r="A17814">
        <v>1010</v>
      </c>
      <c r="O17814">
        <v>1010</v>
      </c>
      <c r="S17814">
        <v>1010</v>
      </c>
    </row>
    <row r="17815" spans="1:19" x14ac:dyDescent="0.25">
      <c r="A17815">
        <v>10000001</v>
      </c>
      <c r="O17815">
        <v>10000001</v>
      </c>
      <c r="S17815">
        <v>10000001</v>
      </c>
    </row>
    <row r="17816" spans="1:19" x14ac:dyDescent="0.25">
      <c r="A17816">
        <v>1010101</v>
      </c>
      <c r="O17816">
        <v>1010101</v>
      </c>
      <c r="S17816">
        <v>1010101</v>
      </c>
    </row>
    <row r="17817" spans="1:19" x14ac:dyDescent="0.25">
      <c r="A17817">
        <v>1000110</v>
      </c>
      <c r="O17817">
        <v>1000110</v>
      </c>
      <c r="S17817">
        <v>1000110</v>
      </c>
    </row>
    <row r="17818" spans="1:19" x14ac:dyDescent="0.25">
      <c r="A17818">
        <v>10010001</v>
      </c>
      <c r="O17818">
        <v>10010001</v>
      </c>
      <c r="S17818">
        <v>10010001</v>
      </c>
    </row>
    <row r="17819" spans="1:19" x14ac:dyDescent="0.25">
      <c r="A17819">
        <v>1010101</v>
      </c>
      <c r="O17819">
        <v>1010101</v>
      </c>
      <c r="S17819">
        <v>1010101</v>
      </c>
    </row>
    <row r="17820" spans="1:19" x14ac:dyDescent="0.25">
      <c r="A17820">
        <v>1000110</v>
      </c>
      <c r="O17820">
        <v>1000110</v>
      </c>
      <c r="S17820">
        <v>1000110</v>
      </c>
    </row>
    <row r="17821" spans="1:19" x14ac:dyDescent="0.25">
      <c r="A17821">
        <v>10100000</v>
      </c>
      <c r="O17821">
        <v>10100000</v>
      </c>
      <c r="S17821">
        <v>10100000</v>
      </c>
    </row>
    <row r="17822" spans="1:19" x14ac:dyDescent="0.25">
      <c r="A17822">
        <v>1010101</v>
      </c>
      <c r="O17822">
        <v>1010101</v>
      </c>
      <c r="S17822">
        <v>1010101</v>
      </c>
    </row>
    <row r="17823" spans="1:19" x14ac:dyDescent="0.25">
      <c r="A17823">
        <v>1000010</v>
      </c>
      <c r="O17823">
        <v>1000010</v>
      </c>
      <c r="S17823">
        <v>1000010</v>
      </c>
    </row>
    <row r="17824" spans="1:19" x14ac:dyDescent="0.25">
      <c r="A17824">
        <v>10100100</v>
      </c>
      <c r="O17824">
        <v>10100100</v>
      </c>
      <c r="S17824">
        <v>10100100</v>
      </c>
    </row>
    <row r="17825" spans="1:19" x14ac:dyDescent="0.25">
      <c r="A17825">
        <v>1010101</v>
      </c>
      <c r="O17825">
        <v>1010101</v>
      </c>
      <c r="S17825">
        <v>1010101</v>
      </c>
    </row>
    <row r="17826" spans="1:19" x14ac:dyDescent="0.25">
      <c r="A17826">
        <v>1010001</v>
      </c>
      <c r="O17826">
        <v>1010001</v>
      </c>
      <c r="S17826">
        <v>1010001</v>
      </c>
    </row>
    <row r="17827" spans="1:19" x14ac:dyDescent="0.25">
      <c r="A17827">
        <v>10101001</v>
      </c>
      <c r="O17827">
        <v>10101001</v>
      </c>
      <c r="S17827">
        <v>10101001</v>
      </c>
    </row>
    <row r="17828" spans="1:19" x14ac:dyDescent="0.25">
      <c r="A17828">
        <v>1010101</v>
      </c>
      <c r="O17828">
        <v>1010101</v>
      </c>
      <c r="S17828">
        <v>1010101</v>
      </c>
    </row>
    <row r="17829" spans="1:19" x14ac:dyDescent="0.25">
      <c r="A17829">
        <v>1010100</v>
      </c>
      <c r="O17829">
        <v>1010100</v>
      </c>
      <c r="S17829">
        <v>1010100</v>
      </c>
    </row>
    <row r="17830" spans="1:19" x14ac:dyDescent="0.25">
      <c r="A17830">
        <v>1101010</v>
      </c>
      <c r="O17830">
        <v>1101010</v>
      </c>
      <c r="S17830">
        <v>1101010</v>
      </c>
    </row>
    <row r="17831" spans="1:19" x14ac:dyDescent="0.25">
      <c r="A17831">
        <v>1010101</v>
      </c>
      <c r="O17831">
        <v>1010101</v>
      </c>
      <c r="S17831">
        <v>1010101</v>
      </c>
    </row>
    <row r="17832" spans="1:19" x14ac:dyDescent="0.25">
      <c r="A17832">
        <v>1010100</v>
      </c>
      <c r="O17832">
        <v>1010100</v>
      </c>
      <c r="S17832">
        <v>1010100</v>
      </c>
    </row>
    <row r="17833" spans="1:19" x14ac:dyDescent="0.25">
      <c r="A17833">
        <v>11010</v>
      </c>
      <c r="O17833">
        <v>11010</v>
      </c>
      <c r="S17833">
        <v>11010</v>
      </c>
    </row>
    <row r="17834" spans="1:19" x14ac:dyDescent="0.25">
      <c r="A17834">
        <v>1010101</v>
      </c>
      <c r="O17834">
        <v>1010101</v>
      </c>
      <c r="S17834">
        <v>1010101</v>
      </c>
    </row>
    <row r="17835" spans="1:19" x14ac:dyDescent="0.25">
      <c r="A17835">
        <v>1010101</v>
      </c>
      <c r="O17835">
        <v>1010101</v>
      </c>
      <c r="S17835">
        <v>1010101</v>
      </c>
    </row>
    <row r="17836" spans="1:19" x14ac:dyDescent="0.25">
      <c r="A17836">
        <v>110</v>
      </c>
      <c r="O17836">
        <v>110</v>
      </c>
      <c r="S17836">
        <v>110</v>
      </c>
    </row>
    <row r="17837" spans="1:19" x14ac:dyDescent="0.25">
      <c r="A17837">
        <v>1010101</v>
      </c>
      <c r="O17837">
        <v>1010101</v>
      </c>
      <c r="S17837">
        <v>1010101</v>
      </c>
    </row>
    <row r="17838" spans="1:19" x14ac:dyDescent="0.25">
      <c r="A17838">
        <v>1010101</v>
      </c>
      <c r="O17838">
        <v>1010101</v>
      </c>
      <c r="S17838">
        <v>1010101</v>
      </c>
    </row>
    <row r="17839" spans="1:19" x14ac:dyDescent="0.25">
      <c r="A17839">
        <v>1000001</v>
      </c>
      <c r="O17839">
        <v>1000001</v>
      </c>
      <c r="S17839">
        <v>1000001</v>
      </c>
    </row>
    <row r="17840" spans="1:19" x14ac:dyDescent="0.25">
      <c r="A17840">
        <v>1010101</v>
      </c>
      <c r="O17840">
        <v>1010101</v>
      </c>
      <c r="S17840">
        <v>1010101</v>
      </c>
    </row>
    <row r="17841" spans="1:19" x14ac:dyDescent="0.25">
      <c r="A17841">
        <v>1010101</v>
      </c>
      <c r="O17841">
        <v>1010101</v>
      </c>
      <c r="S17841">
        <v>1010101</v>
      </c>
    </row>
    <row r="17842" spans="1:19" x14ac:dyDescent="0.25">
      <c r="A17842">
        <v>1010000</v>
      </c>
      <c r="O17842">
        <v>1010000</v>
      </c>
      <c r="S17842">
        <v>1010000</v>
      </c>
    </row>
    <row r="17843" spans="1:19" x14ac:dyDescent="0.25">
      <c r="A17843">
        <v>1010101</v>
      </c>
      <c r="O17843">
        <v>1010101</v>
      </c>
      <c r="S17843">
        <v>1010101</v>
      </c>
    </row>
    <row r="17844" spans="1:19" x14ac:dyDescent="0.25">
      <c r="A17844">
        <v>1010101</v>
      </c>
      <c r="O17844">
        <v>1010101</v>
      </c>
      <c r="S17844">
        <v>1010101</v>
      </c>
    </row>
    <row r="17845" spans="1:19" x14ac:dyDescent="0.25">
      <c r="A17845">
        <v>1010101</v>
      </c>
      <c r="O17845">
        <v>1010101</v>
      </c>
      <c r="S17845">
        <v>1010101</v>
      </c>
    </row>
    <row r="17846" spans="1:19" x14ac:dyDescent="0.25">
      <c r="A17846">
        <v>1010101</v>
      </c>
      <c r="O17846">
        <v>1010101</v>
      </c>
      <c r="S17846">
        <v>1010101</v>
      </c>
    </row>
    <row r="17847" spans="1:19" x14ac:dyDescent="0.25">
      <c r="A17847">
        <v>1010101</v>
      </c>
      <c r="O17847">
        <v>1010101</v>
      </c>
      <c r="S17847">
        <v>1010101</v>
      </c>
    </row>
    <row r="17848" spans="1:19" x14ac:dyDescent="0.25">
      <c r="A17848">
        <v>1010101</v>
      </c>
      <c r="O17848">
        <v>1010101</v>
      </c>
      <c r="S17848">
        <v>1010101</v>
      </c>
    </row>
    <row r="17849" spans="1:19" x14ac:dyDescent="0.25">
      <c r="A17849">
        <v>1010101</v>
      </c>
      <c r="O17849">
        <v>1010101</v>
      </c>
      <c r="S17849">
        <v>1010101</v>
      </c>
    </row>
    <row r="17850" spans="1:19" x14ac:dyDescent="0.25">
      <c r="A17850">
        <v>1010101</v>
      </c>
      <c r="O17850">
        <v>1010101</v>
      </c>
      <c r="S17850">
        <v>1010101</v>
      </c>
    </row>
    <row r="17851" spans="1:19" x14ac:dyDescent="0.25">
      <c r="A17851">
        <v>1010101</v>
      </c>
      <c r="O17851">
        <v>1010101</v>
      </c>
      <c r="S17851">
        <v>1010101</v>
      </c>
    </row>
    <row r="17852" spans="1:19" x14ac:dyDescent="0.25">
      <c r="A17852">
        <v>1010101</v>
      </c>
      <c r="O17852">
        <v>1010101</v>
      </c>
      <c r="S17852">
        <v>1010101</v>
      </c>
    </row>
    <row r="17853" spans="1:19" x14ac:dyDescent="0.25">
      <c r="A17853">
        <v>1010101</v>
      </c>
      <c r="O17853">
        <v>1010101</v>
      </c>
      <c r="S17853">
        <v>1010101</v>
      </c>
    </row>
    <row r="17854" spans="1:19" x14ac:dyDescent="0.25">
      <c r="A17854">
        <v>1010101</v>
      </c>
      <c r="O17854">
        <v>1010101</v>
      </c>
      <c r="S17854">
        <v>1010101</v>
      </c>
    </row>
    <row r="17855" spans="1:19" x14ac:dyDescent="0.25">
      <c r="A17855">
        <v>1010101</v>
      </c>
      <c r="O17855">
        <v>1010101</v>
      </c>
      <c r="S17855">
        <v>1010101</v>
      </c>
    </row>
    <row r="17856" spans="1:19" x14ac:dyDescent="0.25">
      <c r="A17856">
        <v>1010101</v>
      </c>
      <c r="O17856">
        <v>1010101</v>
      </c>
      <c r="S17856">
        <v>1010101</v>
      </c>
    </row>
    <row r="17857" spans="1:19" x14ac:dyDescent="0.25">
      <c r="A17857">
        <v>1010101</v>
      </c>
      <c r="O17857">
        <v>1010101</v>
      </c>
      <c r="S17857">
        <v>1010101</v>
      </c>
    </row>
    <row r="17858" spans="1:19" x14ac:dyDescent="0.25">
      <c r="A17858">
        <v>1010101</v>
      </c>
      <c r="O17858">
        <v>1010101</v>
      </c>
      <c r="S17858">
        <v>1010101</v>
      </c>
    </row>
    <row r="17859" spans="1:19" x14ac:dyDescent="0.25">
      <c r="A17859">
        <v>1010001</v>
      </c>
      <c r="O17859">
        <v>1010001</v>
      </c>
      <c r="S17859">
        <v>1010001</v>
      </c>
    </row>
    <row r="17860" spans="1:19" x14ac:dyDescent="0.25">
      <c r="A17860">
        <v>10101010</v>
      </c>
      <c r="O17860">
        <v>10101010</v>
      </c>
      <c r="S17860">
        <v>10101010</v>
      </c>
    </row>
    <row r="17861" spans="1:19" x14ac:dyDescent="0.25">
      <c r="A17861">
        <v>10100100</v>
      </c>
      <c r="O17861">
        <v>10100100</v>
      </c>
      <c r="S17861">
        <v>10100100</v>
      </c>
    </row>
    <row r="17862" spans="1:19" x14ac:dyDescent="0.25">
      <c r="A17862">
        <v>1010000</v>
      </c>
      <c r="O17862">
        <v>1010000</v>
      </c>
      <c r="S17862">
        <v>1010000</v>
      </c>
    </row>
    <row r="17863" spans="1:19" x14ac:dyDescent="0.25">
      <c r="A17863">
        <v>10101010</v>
      </c>
      <c r="O17863">
        <v>10101010</v>
      </c>
      <c r="S17863">
        <v>10101010</v>
      </c>
    </row>
    <row r="17864" spans="1:19" x14ac:dyDescent="0.25">
      <c r="A17864">
        <v>10101000</v>
      </c>
      <c r="O17864">
        <v>10101000</v>
      </c>
      <c r="S17864">
        <v>10101000</v>
      </c>
    </row>
    <row r="17865" spans="1:19" x14ac:dyDescent="0.25">
      <c r="A17865">
        <v>1010000</v>
      </c>
      <c r="O17865">
        <v>1010000</v>
      </c>
      <c r="S17865">
        <v>1010000</v>
      </c>
    </row>
    <row r="17866" spans="1:19" x14ac:dyDescent="0.25">
      <c r="A17866">
        <v>10101010</v>
      </c>
      <c r="O17866">
        <v>10101010</v>
      </c>
      <c r="S17866">
        <v>10101010</v>
      </c>
    </row>
    <row r="17867" spans="1:19" x14ac:dyDescent="0.25">
      <c r="A17867">
        <v>10101001</v>
      </c>
      <c r="O17867">
        <v>10101001</v>
      </c>
      <c r="S17867">
        <v>10101001</v>
      </c>
    </row>
    <row r="17868" spans="1:19" x14ac:dyDescent="0.25">
      <c r="A17868">
        <v>1010000</v>
      </c>
      <c r="O17868">
        <v>1010000</v>
      </c>
      <c r="S17868">
        <v>1010000</v>
      </c>
    </row>
    <row r="17869" spans="1:19" x14ac:dyDescent="0.25">
      <c r="A17869">
        <v>10101010</v>
      </c>
      <c r="O17869">
        <v>10101010</v>
      </c>
      <c r="S17869">
        <v>10101010</v>
      </c>
    </row>
    <row r="17870" spans="1:19" x14ac:dyDescent="0.25">
      <c r="A17870">
        <v>10101000</v>
      </c>
      <c r="O17870">
        <v>10101000</v>
      </c>
      <c r="S17870">
        <v>10101000</v>
      </c>
    </row>
    <row r="17871" spans="1:19" x14ac:dyDescent="0.25">
      <c r="A17871">
        <v>1010100</v>
      </c>
      <c r="O17871">
        <v>1010100</v>
      </c>
      <c r="S17871">
        <v>1010100</v>
      </c>
    </row>
    <row r="17872" spans="1:19" x14ac:dyDescent="0.25">
      <c r="A17872">
        <v>1101010</v>
      </c>
      <c r="O17872">
        <v>1101010</v>
      </c>
      <c r="S17872">
        <v>1101010</v>
      </c>
    </row>
    <row r="17873" spans="1:19" x14ac:dyDescent="0.25">
      <c r="A17873">
        <v>10100100</v>
      </c>
      <c r="O17873">
        <v>10100100</v>
      </c>
      <c r="S17873">
        <v>10100100</v>
      </c>
    </row>
    <row r="17874" spans="1:19" x14ac:dyDescent="0.25">
      <c r="A17874">
        <v>1010100</v>
      </c>
      <c r="O17874">
        <v>1010100</v>
      </c>
      <c r="S17874">
        <v>1010100</v>
      </c>
    </row>
    <row r="17875" spans="1:19" x14ac:dyDescent="0.25">
      <c r="A17875">
        <v>11010</v>
      </c>
      <c r="O17875">
        <v>11010</v>
      </c>
      <c r="S17875">
        <v>11010</v>
      </c>
    </row>
    <row r="17876" spans="1:19" x14ac:dyDescent="0.25">
      <c r="A17876">
        <v>10010000</v>
      </c>
      <c r="O17876">
        <v>10010000</v>
      </c>
      <c r="S17876">
        <v>10010000</v>
      </c>
    </row>
    <row r="17877" spans="1:19" x14ac:dyDescent="0.25">
      <c r="A17877">
        <v>1010101</v>
      </c>
      <c r="O17877">
        <v>1010101</v>
      </c>
      <c r="S17877">
        <v>1010101</v>
      </c>
    </row>
    <row r="17878" spans="1:19" x14ac:dyDescent="0.25">
      <c r="A17878">
        <v>0</v>
      </c>
      <c r="O17878">
        <v>0</v>
      </c>
      <c r="S17878">
        <v>0</v>
      </c>
    </row>
    <row r="17879" spans="1:19" x14ac:dyDescent="0.25">
      <c r="A17879">
        <v>1</v>
      </c>
      <c r="O17879">
        <v>1</v>
      </c>
      <c r="S17879">
        <v>1</v>
      </c>
    </row>
    <row r="17880" spans="1:19" x14ac:dyDescent="0.25">
      <c r="A17880">
        <v>1010101</v>
      </c>
      <c r="O17880">
        <v>1010101</v>
      </c>
      <c r="S17880">
        <v>1010101</v>
      </c>
    </row>
    <row r="17881" spans="1:19" x14ac:dyDescent="0.25">
      <c r="A17881">
        <v>1010000</v>
      </c>
      <c r="O17881">
        <v>1010000</v>
      </c>
      <c r="S17881">
        <v>1010000</v>
      </c>
    </row>
    <row r="17882" spans="1:19" x14ac:dyDescent="0.25">
      <c r="A17882">
        <v>10101</v>
      </c>
      <c r="O17882">
        <v>10101</v>
      </c>
      <c r="S17882">
        <v>10101</v>
      </c>
    </row>
    <row r="17883" spans="1:19" x14ac:dyDescent="0.25">
      <c r="A17883">
        <v>1010101</v>
      </c>
      <c r="O17883">
        <v>1010101</v>
      </c>
      <c r="S17883">
        <v>1010101</v>
      </c>
    </row>
    <row r="17884" spans="1:19" x14ac:dyDescent="0.25">
      <c r="A17884">
        <v>1010101</v>
      </c>
      <c r="O17884">
        <v>1010101</v>
      </c>
      <c r="S17884">
        <v>1010101</v>
      </c>
    </row>
    <row r="17885" spans="1:19" x14ac:dyDescent="0.25">
      <c r="A17885">
        <v>1010101</v>
      </c>
      <c r="O17885">
        <v>1010101</v>
      </c>
      <c r="S17885">
        <v>1010101</v>
      </c>
    </row>
    <row r="17886" spans="1:19" x14ac:dyDescent="0.25">
      <c r="A17886">
        <v>10101</v>
      </c>
      <c r="O17886">
        <v>10101</v>
      </c>
      <c r="S17886">
        <v>10101</v>
      </c>
    </row>
    <row r="17887" spans="1:19" x14ac:dyDescent="0.25">
      <c r="A17887">
        <v>1010101</v>
      </c>
      <c r="O17887">
        <v>1010101</v>
      </c>
      <c r="S17887">
        <v>1010101</v>
      </c>
    </row>
    <row r="17888" spans="1:19" x14ac:dyDescent="0.25">
      <c r="A17888">
        <v>1010101</v>
      </c>
      <c r="O17888">
        <v>1010101</v>
      </c>
      <c r="S17888">
        <v>1010101</v>
      </c>
    </row>
    <row r="17889" spans="1:19" x14ac:dyDescent="0.25">
      <c r="A17889">
        <v>101</v>
      </c>
      <c r="O17889">
        <v>101</v>
      </c>
      <c r="S17889">
        <v>101</v>
      </c>
    </row>
    <row r="17890" spans="1:19" x14ac:dyDescent="0.25">
      <c r="A17890">
        <v>1010101</v>
      </c>
      <c r="O17890">
        <v>1010101</v>
      </c>
      <c r="S17890">
        <v>1010101</v>
      </c>
    </row>
    <row r="17891" spans="1:19" x14ac:dyDescent="0.25">
      <c r="A17891">
        <v>1010101</v>
      </c>
      <c r="O17891">
        <v>1010101</v>
      </c>
      <c r="S17891">
        <v>1010101</v>
      </c>
    </row>
    <row r="17892" spans="1:19" x14ac:dyDescent="0.25">
      <c r="A17892">
        <v>1000001</v>
      </c>
      <c r="O17892">
        <v>1000001</v>
      </c>
      <c r="S17892">
        <v>1000001</v>
      </c>
    </row>
    <row r="17893" spans="1:19" x14ac:dyDescent="0.25">
      <c r="A17893">
        <v>1010101</v>
      </c>
      <c r="O17893">
        <v>1010101</v>
      </c>
      <c r="S17893">
        <v>1010101</v>
      </c>
    </row>
    <row r="17894" spans="1:19" x14ac:dyDescent="0.25">
      <c r="A17894">
        <v>1010101</v>
      </c>
      <c r="O17894">
        <v>1010101</v>
      </c>
      <c r="S17894">
        <v>1010101</v>
      </c>
    </row>
    <row r="17895" spans="1:19" x14ac:dyDescent="0.25">
      <c r="A17895">
        <v>10010000</v>
      </c>
      <c r="O17895">
        <v>10010000</v>
      </c>
      <c r="S17895">
        <v>10010000</v>
      </c>
    </row>
    <row r="17896" spans="1:19" x14ac:dyDescent="0.25">
      <c r="A17896">
        <v>0</v>
      </c>
      <c r="O17896">
        <v>0</v>
      </c>
      <c r="S17896">
        <v>0</v>
      </c>
    </row>
    <row r="17897" spans="1:19" x14ac:dyDescent="0.25">
      <c r="A17897">
        <v>0</v>
      </c>
      <c r="O17897">
        <v>0</v>
      </c>
      <c r="S17897">
        <v>0</v>
      </c>
    </row>
    <row r="17898" spans="1:19" x14ac:dyDescent="0.25">
      <c r="A17898">
        <v>10101001</v>
      </c>
      <c r="O17898">
        <v>10101001</v>
      </c>
      <c r="S17898">
        <v>10101001</v>
      </c>
    </row>
    <row r="17899" spans="1:19" x14ac:dyDescent="0.25">
      <c r="A17899">
        <v>1000000</v>
      </c>
      <c r="O17899">
        <v>1000000</v>
      </c>
      <c r="S17899">
        <v>1000000</v>
      </c>
    </row>
    <row r="17900" spans="1:19" x14ac:dyDescent="0.25">
      <c r="A17900">
        <v>101</v>
      </c>
      <c r="O17900">
        <v>101</v>
      </c>
      <c r="S17900">
        <v>101</v>
      </c>
    </row>
    <row r="17901" spans="1:19" x14ac:dyDescent="0.25">
      <c r="A17901">
        <v>10101010</v>
      </c>
      <c r="O17901">
        <v>10101010</v>
      </c>
      <c r="S17901">
        <v>10101010</v>
      </c>
    </row>
    <row r="17902" spans="1:19" x14ac:dyDescent="0.25">
      <c r="A17902">
        <v>10101010</v>
      </c>
      <c r="O17902">
        <v>10101010</v>
      </c>
      <c r="S17902">
        <v>10101010</v>
      </c>
    </row>
    <row r="17903" spans="1:19" x14ac:dyDescent="0.25">
      <c r="A17903">
        <v>10101010</v>
      </c>
      <c r="O17903">
        <v>10101010</v>
      </c>
      <c r="S17903">
        <v>10101010</v>
      </c>
    </row>
    <row r="17904" spans="1:19" x14ac:dyDescent="0.25">
      <c r="A17904">
        <v>11010</v>
      </c>
      <c r="O17904">
        <v>11010</v>
      </c>
      <c r="S17904">
        <v>11010</v>
      </c>
    </row>
    <row r="17905" spans="1:19" x14ac:dyDescent="0.25">
      <c r="A17905">
        <v>10101010</v>
      </c>
      <c r="O17905">
        <v>10101010</v>
      </c>
      <c r="S17905">
        <v>10101010</v>
      </c>
    </row>
    <row r="17906" spans="1:19" x14ac:dyDescent="0.25">
      <c r="A17906">
        <v>10101010</v>
      </c>
      <c r="O17906">
        <v>10101010</v>
      </c>
      <c r="S17906">
        <v>10101010</v>
      </c>
    </row>
    <row r="17907" spans="1:19" x14ac:dyDescent="0.25">
      <c r="A17907">
        <v>1</v>
      </c>
      <c r="O17907">
        <v>1</v>
      </c>
      <c r="S17907">
        <v>1</v>
      </c>
    </row>
    <row r="17908" spans="1:19" x14ac:dyDescent="0.25">
      <c r="A17908">
        <v>1011010</v>
      </c>
      <c r="O17908">
        <v>1011010</v>
      </c>
      <c r="S17908">
        <v>1011010</v>
      </c>
    </row>
    <row r="17909" spans="1:19" x14ac:dyDescent="0.25">
      <c r="A17909">
        <v>10100101</v>
      </c>
      <c r="O17909">
        <v>10100101</v>
      </c>
      <c r="S17909">
        <v>10100101</v>
      </c>
    </row>
    <row r="17910" spans="1:19" x14ac:dyDescent="0.25">
      <c r="A17910">
        <v>1010000</v>
      </c>
      <c r="O17910">
        <v>1010000</v>
      </c>
      <c r="S17910">
        <v>1010000</v>
      </c>
    </row>
    <row r="17911" spans="1:19" x14ac:dyDescent="0.25">
      <c r="A17911">
        <v>0</v>
      </c>
      <c r="O17911">
        <v>0</v>
      </c>
      <c r="S17911">
        <v>0</v>
      </c>
    </row>
    <row r="17912" spans="1:19" x14ac:dyDescent="0.25">
      <c r="A17912">
        <v>0</v>
      </c>
      <c r="O17912">
        <v>0</v>
      </c>
      <c r="S17912">
        <v>0</v>
      </c>
    </row>
    <row r="17913" spans="1:19" x14ac:dyDescent="0.25">
      <c r="A17913">
        <v>1010101</v>
      </c>
      <c r="O17913">
        <v>1010101</v>
      </c>
      <c r="S17913">
        <v>1010101</v>
      </c>
    </row>
    <row r="17914" spans="1:19" x14ac:dyDescent="0.25">
      <c r="A17914">
        <v>1010101</v>
      </c>
      <c r="O17914">
        <v>1010101</v>
      </c>
      <c r="S17914">
        <v>1010101</v>
      </c>
    </row>
    <row r="17915" spans="1:19" x14ac:dyDescent="0.25">
      <c r="A17915">
        <v>1010101</v>
      </c>
      <c r="O17915">
        <v>1010101</v>
      </c>
      <c r="S17915">
        <v>1010101</v>
      </c>
    </row>
    <row r="17916" spans="1:19" x14ac:dyDescent="0.25">
      <c r="A17916">
        <v>1010101</v>
      </c>
      <c r="O17916">
        <v>1010101</v>
      </c>
      <c r="S17916">
        <v>1010101</v>
      </c>
    </row>
    <row r="17917" spans="1:19" x14ac:dyDescent="0.25">
      <c r="A17917">
        <v>1010101</v>
      </c>
      <c r="O17917">
        <v>1010101</v>
      </c>
      <c r="S17917">
        <v>1010101</v>
      </c>
    </row>
    <row r="17918" spans="1:19" x14ac:dyDescent="0.25">
      <c r="A17918">
        <v>1010101</v>
      </c>
      <c r="O17918">
        <v>1010101</v>
      </c>
      <c r="S17918">
        <v>1010101</v>
      </c>
    </row>
    <row r="17919" spans="1:19" x14ac:dyDescent="0.25">
      <c r="A17919">
        <v>1010101</v>
      </c>
      <c r="O17919">
        <v>1010101</v>
      </c>
      <c r="S17919">
        <v>1010101</v>
      </c>
    </row>
    <row r="17920" spans="1:19" x14ac:dyDescent="0.25">
      <c r="A17920">
        <v>1010101</v>
      </c>
      <c r="O17920">
        <v>1010101</v>
      </c>
      <c r="S17920">
        <v>1010101</v>
      </c>
    </row>
    <row r="17921" spans="1:19" x14ac:dyDescent="0.25">
      <c r="A17921">
        <v>1010101</v>
      </c>
      <c r="O17921">
        <v>1010101</v>
      </c>
      <c r="S17921">
        <v>1010101</v>
      </c>
    </row>
    <row r="17922" spans="1:19" x14ac:dyDescent="0.25">
      <c r="A17922">
        <v>1010101</v>
      </c>
      <c r="O17922">
        <v>1010101</v>
      </c>
      <c r="S17922">
        <v>1010101</v>
      </c>
    </row>
    <row r="17923" spans="1:19" x14ac:dyDescent="0.25">
      <c r="A17923">
        <v>10101</v>
      </c>
      <c r="O17923">
        <v>10101</v>
      </c>
      <c r="S17923">
        <v>10101</v>
      </c>
    </row>
    <row r="17924" spans="1:19" x14ac:dyDescent="0.25">
      <c r="A17924">
        <v>1000010</v>
      </c>
      <c r="O17924">
        <v>1000010</v>
      </c>
      <c r="S17924">
        <v>1000010</v>
      </c>
    </row>
    <row r="17925" spans="1:19" x14ac:dyDescent="0.25">
      <c r="A17925">
        <v>10100001</v>
      </c>
      <c r="O17925">
        <v>10100001</v>
      </c>
      <c r="S17925">
        <v>10100001</v>
      </c>
    </row>
    <row r="17926" spans="1:19" x14ac:dyDescent="0.25">
      <c r="A17926">
        <v>10101</v>
      </c>
      <c r="O17926">
        <v>10101</v>
      </c>
      <c r="S17926">
        <v>10101</v>
      </c>
    </row>
    <row r="17927" spans="1:19" x14ac:dyDescent="0.25">
      <c r="A17927">
        <v>1000010</v>
      </c>
      <c r="O17927">
        <v>1000010</v>
      </c>
      <c r="S17927">
        <v>1000010</v>
      </c>
    </row>
    <row r="17928" spans="1:19" x14ac:dyDescent="0.25">
      <c r="A17928">
        <v>10100001</v>
      </c>
      <c r="O17928">
        <v>10100001</v>
      </c>
      <c r="S17928">
        <v>10100001</v>
      </c>
    </row>
    <row r="17929" spans="1:19" x14ac:dyDescent="0.25">
      <c r="A17929">
        <v>10101</v>
      </c>
      <c r="O17929">
        <v>10101</v>
      </c>
      <c r="S17929">
        <v>10101</v>
      </c>
    </row>
    <row r="17930" spans="1:19" x14ac:dyDescent="0.25">
      <c r="A17930">
        <v>1010010</v>
      </c>
      <c r="O17930">
        <v>1010010</v>
      </c>
      <c r="S17930">
        <v>1010010</v>
      </c>
    </row>
    <row r="17931" spans="1:19" x14ac:dyDescent="0.25">
      <c r="A17931">
        <v>10100000</v>
      </c>
      <c r="O17931">
        <v>10100000</v>
      </c>
      <c r="S17931">
        <v>10100000</v>
      </c>
    </row>
    <row r="17932" spans="1:19" x14ac:dyDescent="0.25">
      <c r="A17932">
        <v>10101</v>
      </c>
      <c r="O17932">
        <v>10101</v>
      </c>
      <c r="S17932">
        <v>10101</v>
      </c>
    </row>
    <row r="17933" spans="1:19" x14ac:dyDescent="0.25">
      <c r="A17933">
        <v>1000010</v>
      </c>
      <c r="O17933">
        <v>1000010</v>
      </c>
      <c r="S17933">
        <v>1000010</v>
      </c>
    </row>
    <row r="17934" spans="1:19" x14ac:dyDescent="0.25">
      <c r="A17934">
        <v>10100001</v>
      </c>
      <c r="O17934">
        <v>10100001</v>
      </c>
      <c r="S17934">
        <v>10100001</v>
      </c>
    </row>
    <row r="17935" spans="1:19" x14ac:dyDescent="0.25">
      <c r="A17935">
        <v>10101</v>
      </c>
      <c r="O17935">
        <v>10101</v>
      </c>
      <c r="S17935">
        <v>10101</v>
      </c>
    </row>
    <row r="17936" spans="1:19" x14ac:dyDescent="0.25">
      <c r="A17936">
        <v>1000010</v>
      </c>
      <c r="O17936">
        <v>1000010</v>
      </c>
      <c r="S17936">
        <v>1000010</v>
      </c>
    </row>
    <row r="17937" spans="1:19" x14ac:dyDescent="0.25">
      <c r="A17937">
        <v>10100001</v>
      </c>
      <c r="O17937">
        <v>10100001</v>
      </c>
      <c r="S17937">
        <v>10100001</v>
      </c>
    </row>
    <row r="17938" spans="1:19" x14ac:dyDescent="0.25">
      <c r="A17938">
        <v>1010101</v>
      </c>
      <c r="O17938">
        <v>1010101</v>
      </c>
      <c r="S17938">
        <v>1010101</v>
      </c>
    </row>
    <row r="17939" spans="1:19" x14ac:dyDescent="0.25">
      <c r="A17939">
        <v>1000110</v>
      </c>
      <c r="O17939">
        <v>1000110</v>
      </c>
      <c r="S17939">
        <v>1000110</v>
      </c>
    </row>
    <row r="17940" spans="1:19" x14ac:dyDescent="0.25">
      <c r="A17940">
        <v>10010001</v>
      </c>
      <c r="O17940">
        <v>10010001</v>
      </c>
      <c r="S17940">
        <v>10010001</v>
      </c>
    </row>
    <row r="17941" spans="1:19" x14ac:dyDescent="0.25">
      <c r="A17941">
        <v>1010101</v>
      </c>
      <c r="O17941">
        <v>1010101</v>
      </c>
      <c r="S17941">
        <v>1010101</v>
      </c>
    </row>
    <row r="17942" spans="1:19" x14ac:dyDescent="0.25">
      <c r="A17942">
        <v>1000110</v>
      </c>
      <c r="O17942">
        <v>1000110</v>
      </c>
      <c r="S17942">
        <v>1000110</v>
      </c>
    </row>
    <row r="17943" spans="1:19" x14ac:dyDescent="0.25">
      <c r="A17943">
        <v>10010001</v>
      </c>
      <c r="O17943">
        <v>10010001</v>
      </c>
      <c r="S17943">
        <v>10010001</v>
      </c>
    </row>
    <row r="17944" spans="1:19" x14ac:dyDescent="0.25">
      <c r="A17944">
        <v>1010101</v>
      </c>
      <c r="O17944">
        <v>1010101</v>
      </c>
      <c r="S17944">
        <v>1010101</v>
      </c>
    </row>
    <row r="17945" spans="1:19" x14ac:dyDescent="0.25">
      <c r="A17945">
        <v>1010</v>
      </c>
      <c r="O17945">
        <v>1010</v>
      </c>
      <c r="S17945">
        <v>1010</v>
      </c>
    </row>
    <row r="17946" spans="1:19" x14ac:dyDescent="0.25">
      <c r="A17946">
        <v>10000001</v>
      </c>
      <c r="O17946">
        <v>10000001</v>
      </c>
      <c r="S17946">
        <v>10000001</v>
      </c>
    </row>
    <row r="17947" spans="1:19" x14ac:dyDescent="0.25">
      <c r="A17947">
        <v>1010101</v>
      </c>
      <c r="O17947">
        <v>1010101</v>
      </c>
      <c r="S17947">
        <v>1010101</v>
      </c>
    </row>
    <row r="17948" spans="1:19" x14ac:dyDescent="0.25">
      <c r="A17948">
        <v>11010</v>
      </c>
      <c r="O17948">
        <v>11010</v>
      </c>
      <c r="S17948">
        <v>11010</v>
      </c>
    </row>
    <row r="17949" spans="1:19" x14ac:dyDescent="0.25">
      <c r="A17949">
        <v>1000101</v>
      </c>
      <c r="O17949">
        <v>1000101</v>
      </c>
      <c r="S17949">
        <v>1000101</v>
      </c>
    </row>
    <row r="17950" spans="1:19" x14ac:dyDescent="0.25">
      <c r="A17950">
        <v>1010100</v>
      </c>
      <c r="O17950">
        <v>1010100</v>
      </c>
      <c r="S17950">
        <v>1010100</v>
      </c>
    </row>
    <row r="17951" spans="1:19" x14ac:dyDescent="0.25">
      <c r="A17951">
        <v>1101010</v>
      </c>
      <c r="O17951">
        <v>1101010</v>
      </c>
      <c r="S17951">
        <v>1101010</v>
      </c>
    </row>
    <row r="17952" spans="1:19" x14ac:dyDescent="0.25">
      <c r="A17952">
        <v>101</v>
      </c>
      <c r="O17952">
        <v>101</v>
      </c>
      <c r="S17952">
        <v>101</v>
      </c>
    </row>
    <row r="17953" spans="1:19" x14ac:dyDescent="0.25">
      <c r="A17953">
        <v>1010001</v>
      </c>
      <c r="O17953">
        <v>1010001</v>
      </c>
      <c r="S17953">
        <v>1010001</v>
      </c>
    </row>
    <row r="17954" spans="1:19" x14ac:dyDescent="0.25">
      <c r="A17954">
        <v>10101001</v>
      </c>
      <c r="O17954">
        <v>10101001</v>
      </c>
      <c r="S17954">
        <v>10101001</v>
      </c>
    </row>
    <row r="17955" spans="1:19" x14ac:dyDescent="0.25">
      <c r="A17955">
        <v>10101</v>
      </c>
      <c r="O17955">
        <v>10101</v>
      </c>
      <c r="S17955">
        <v>10101</v>
      </c>
    </row>
    <row r="17956" spans="1:19" x14ac:dyDescent="0.25">
      <c r="A17956">
        <v>110</v>
      </c>
      <c r="O17956">
        <v>110</v>
      </c>
      <c r="S17956">
        <v>110</v>
      </c>
    </row>
    <row r="17957" spans="1:19" x14ac:dyDescent="0.25">
      <c r="A17957">
        <v>10100100</v>
      </c>
      <c r="O17957">
        <v>10100100</v>
      </c>
      <c r="S17957">
        <v>10100100</v>
      </c>
    </row>
    <row r="17958" spans="1:19" x14ac:dyDescent="0.25">
      <c r="A17958">
        <v>10101</v>
      </c>
      <c r="O17958">
        <v>10101</v>
      </c>
      <c r="S17958">
        <v>10101</v>
      </c>
    </row>
    <row r="17959" spans="1:19" x14ac:dyDescent="0.25">
      <c r="A17959">
        <v>11010</v>
      </c>
      <c r="O17959">
        <v>11010</v>
      </c>
      <c r="S17959">
        <v>11010</v>
      </c>
    </row>
    <row r="17960" spans="1:19" x14ac:dyDescent="0.25">
      <c r="A17960">
        <v>10100000</v>
      </c>
      <c r="O17960">
        <v>10100000</v>
      </c>
      <c r="S17960">
        <v>10100000</v>
      </c>
    </row>
    <row r="17961" spans="1:19" x14ac:dyDescent="0.25">
      <c r="A17961">
        <v>1010101</v>
      </c>
      <c r="O17961">
        <v>1010101</v>
      </c>
      <c r="S17961">
        <v>1010101</v>
      </c>
    </row>
    <row r="17962" spans="1:19" x14ac:dyDescent="0.25">
      <c r="A17962">
        <v>10101010</v>
      </c>
      <c r="O17962">
        <v>10101010</v>
      </c>
      <c r="S17962">
        <v>10101010</v>
      </c>
    </row>
    <row r="17963" spans="1:19" x14ac:dyDescent="0.25">
      <c r="A17963">
        <v>10000001</v>
      </c>
      <c r="O17963">
        <v>10000001</v>
      </c>
      <c r="S17963">
        <v>10000001</v>
      </c>
    </row>
    <row r="17964" spans="1:19" x14ac:dyDescent="0.25">
      <c r="A17964">
        <v>1010101</v>
      </c>
      <c r="O17964">
        <v>1010101</v>
      </c>
      <c r="S17964">
        <v>1010101</v>
      </c>
    </row>
    <row r="17965" spans="1:19" x14ac:dyDescent="0.25">
      <c r="A17965">
        <v>10101001</v>
      </c>
      <c r="O17965">
        <v>10101001</v>
      </c>
      <c r="S17965">
        <v>10101001</v>
      </c>
    </row>
    <row r="17966" spans="1:19" x14ac:dyDescent="0.25">
      <c r="A17966">
        <v>101</v>
      </c>
      <c r="O17966">
        <v>101</v>
      </c>
      <c r="S17966">
        <v>101</v>
      </c>
    </row>
    <row r="17967" spans="1:19" x14ac:dyDescent="0.25">
      <c r="A17967">
        <v>1010101</v>
      </c>
      <c r="O17967">
        <v>1010101</v>
      </c>
      <c r="S17967">
        <v>1010101</v>
      </c>
    </row>
    <row r="17968" spans="1:19" x14ac:dyDescent="0.25">
      <c r="A17968">
        <v>10010100</v>
      </c>
      <c r="O17968">
        <v>10010100</v>
      </c>
      <c r="S17968">
        <v>10010100</v>
      </c>
    </row>
    <row r="17969" spans="1:19" x14ac:dyDescent="0.25">
      <c r="A17969">
        <v>10101</v>
      </c>
      <c r="O17969">
        <v>10101</v>
      </c>
      <c r="S17969">
        <v>10101</v>
      </c>
    </row>
    <row r="17970" spans="1:19" x14ac:dyDescent="0.25">
      <c r="A17970">
        <v>1010101</v>
      </c>
      <c r="O17970">
        <v>1010101</v>
      </c>
      <c r="S17970">
        <v>1010101</v>
      </c>
    </row>
    <row r="17971" spans="1:19" x14ac:dyDescent="0.25">
      <c r="A17971">
        <v>1</v>
      </c>
      <c r="O17971">
        <v>1</v>
      </c>
      <c r="S17971">
        <v>1</v>
      </c>
    </row>
    <row r="17972" spans="1:19" x14ac:dyDescent="0.25">
      <c r="A17972">
        <v>1010101</v>
      </c>
      <c r="O17972">
        <v>1010101</v>
      </c>
      <c r="S17972">
        <v>1010101</v>
      </c>
    </row>
    <row r="17973" spans="1:19" x14ac:dyDescent="0.25">
      <c r="A17973">
        <v>1010101</v>
      </c>
      <c r="O17973">
        <v>1010101</v>
      </c>
      <c r="S17973">
        <v>1010101</v>
      </c>
    </row>
    <row r="17974" spans="1:19" x14ac:dyDescent="0.25">
      <c r="A17974">
        <v>10101</v>
      </c>
      <c r="O17974">
        <v>10101</v>
      </c>
      <c r="S17974">
        <v>10101</v>
      </c>
    </row>
    <row r="17975" spans="1:19" x14ac:dyDescent="0.25">
      <c r="A17975">
        <v>1010101</v>
      </c>
      <c r="O17975">
        <v>1010101</v>
      </c>
      <c r="S17975">
        <v>1010101</v>
      </c>
    </row>
    <row r="17976" spans="1:19" x14ac:dyDescent="0.25">
      <c r="A17976">
        <v>1010101</v>
      </c>
      <c r="O17976">
        <v>1010101</v>
      </c>
      <c r="S17976">
        <v>1010101</v>
      </c>
    </row>
    <row r="17977" spans="1:19" x14ac:dyDescent="0.25">
      <c r="A17977">
        <v>1010101</v>
      </c>
      <c r="O17977">
        <v>1010101</v>
      </c>
      <c r="S17977">
        <v>1010101</v>
      </c>
    </row>
    <row r="17978" spans="1:19" x14ac:dyDescent="0.25">
      <c r="A17978">
        <v>1010101</v>
      </c>
      <c r="O17978">
        <v>1010101</v>
      </c>
      <c r="S17978">
        <v>1010101</v>
      </c>
    </row>
    <row r="17979" spans="1:19" x14ac:dyDescent="0.25">
      <c r="A17979">
        <v>1010101</v>
      </c>
      <c r="O17979">
        <v>1010101</v>
      </c>
      <c r="S17979">
        <v>1010101</v>
      </c>
    </row>
    <row r="17980" spans="1:19" x14ac:dyDescent="0.25">
      <c r="A17980">
        <v>1010101</v>
      </c>
      <c r="O17980">
        <v>1010101</v>
      </c>
      <c r="S17980">
        <v>1010101</v>
      </c>
    </row>
    <row r="17981" spans="1:19" x14ac:dyDescent="0.25">
      <c r="A17981">
        <v>1010101</v>
      </c>
      <c r="O17981">
        <v>1010101</v>
      </c>
      <c r="S17981">
        <v>1010101</v>
      </c>
    </row>
    <row r="17982" spans="1:19" x14ac:dyDescent="0.25">
      <c r="A17982">
        <v>1010101</v>
      </c>
      <c r="O17982">
        <v>1010101</v>
      </c>
      <c r="S17982">
        <v>1010101</v>
      </c>
    </row>
    <row r="17983" spans="1:19" x14ac:dyDescent="0.25">
      <c r="A17983">
        <v>1010101</v>
      </c>
      <c r="O17983">
        <v>1010101</v>
      </c>
      <c r="S17983">
        <v>1010101</v>
      </c>
    </row>
    <row r="17984" spans="1:19" x14ac:dyDescent="0.25">
      <c r="A17984">
        <v>1010101</v>
      </c>
      <c r="O17984">
        <v>1010101</v>
      </c>
      <c r="S17984">
        <v>1010101</v>
      </c>
    </row>
    <row r="17985" spans="1:19" x14ac:dyDescent="0.25">
      <c r="A17985">
        <v>1010101</v>
      </c>
      <c r="O17985">
        <v>1010101</v>
      </c>
      <c r="S17985">
        <v>1010101</v>
      </c>
    </row>
    <row r="17986" spans="1:19" x14ac:dyDescent="0.25">
      <c r="A17986">
        <v>1010101</v>
      </c>
      <c r="O17986">
        <v>1010101</v>
      </c>
      <c r="S17986">
        <v>1010101</v>
      </c>
    </row>
    <row r="17987" spans="1:19" x14ac:dyDescent="0.25">
      <c r="A17987">
        <v>1010101</v>
      </c>
      <c r="O17987">
        <v>1010101</v>
      </c>
      <c r="S17987">
        <v>1010101</v>
      </c>
    </row>
    <row r="17988" spans="1:19" x14ac:dyDescent="0.25">
      <c r="A17988">
        <v>1010101</v>
      </c>
      <c r="O17988">
        <v>1010101</v>
      </c>
      <c r="S17988">
        <v>1010101</v>
      </c>
    </row>
    <row r="17989" spans="1:19" x14ac:dyDescent="0.25">
      <c r="A17989">
        <v>1010101</v>
      </c>
      <c r="O17989">
        <v>1010101</v>
      </c>
      <c r="S17989">
        <v>1010101</v>
      </c>
    </row>
    <row r="17990" spans="1:19" x14ac:dyDescent="0.25">
      <c r="A17990">
        <v>1010101</v>
      </c>
      <c r="O17990">
        <v>1010101</v>
      </c>
      <c r="S17990">
        <v>1010101</v>
      </c>
    </row>
    <row r="17991" spans="1:19" x14ac:dyDescent="0.25">
      <c r="A17991">
        <v>1010101</v>
      </c>
      <c r="O17991">
        <v>1010101</v>
      </c>
      <c r="S17991">
        <v>1010101</v>
      </c>
    </row>
    <row r="17992" spans="1:19" x14ac:dyDescent="0.25">
      <c r="A17992">
        <v>1010101</v>
      </c>
      <c r="O17992">
        <v>1010101</v>
      </c>
      <c r="S17992">
        <v>1010101</v>
      </c>
    </row>
    <row r="17993" spans="1:19" x14ac:dyDescent="0.25">
      <c r="A17993">
        <v>1010101</v>
      </c>
      <c r="O17993">
        <v>1010101</v>
      </c>
      <c r="S17993">
        <v>1010101</v>
      </c>
    </row>
    <row r="17994" spans="1:19" x14ac:dyDescent="0.25">
      <c r="A17994">
        <v>1010101</v>
      </c>
      <c r="O17994">
        <v>1010101</v>
      </c>
      <c r="S17994">
        <v>1010101</v>
      </c>
    </row>
    <row r="17995" spans="1:19" x14ac:dyDescent="0.25">
      <c r="A17995">
        <v>1010101</v>
      </c>
      <c r="O17995">
        <v>1010101</v>
      </c>
      <c r="S17995">
        <v>1010101</v>
      </c>
    </row>
    <row r="17996" spans="1:19" x14ac:dyDescent="0.25">
      <c r="A17996">
        <v>1010101</v>
      </c>
      <c r="O17996">
        <v>1010101</v>
      </c>
      <c r="S17996">
        <v>1010101</v>
      </c>
    </row>
    <row r="17997" spans="1:19" x14ac:dyDescent="0.25">
      <c r="A17997">
        <v>1010101</v>
      </c>
      <c r="O17997">
        <v>1010101</v>
      </c>
      <c r="S17997">
        <v>1010101</v>
      </c>
    </row>
    <row r="17998" spans="1:19" x14ac:dyDescent="0.25">
      <c r="A17998">
        <v>1010101</v>
      </c>
      <c r="O17998">
        <v>1010101</v>
      </c>
      <c r="S17998">
        <v>1010101</v>
      </c>
    </row>
    <row r="17999" spans="1:19" x14ac:dyDescent="0.25">
      <c r="A17999">
        <v>1010101</v>
      </c>
      <c r="O17999">
        <v>1010101</v>
      </c>
      <c r="S17999">
        <v>1010101</v>
      </c>
    </row>
    <row r="18000" spans="1:19" x14ac:dyDescent="0.25">
      <c r="A18000">
        <v>1010101</v>
      </c>
      <c r="O18000">
        <v>1010101</v>
      </c>
      <c r="S18000">
        <v>1010101</v>
      </c>
    </row>
    <row r="18001" spans="1:19" x14ac:dyDescent="0.25">
      <c r="A18001">
        <v>1010101</v>
      </c>
      <c r="O18001">
        <v>1010101</v>
      </c>
      <c r="S18001">
        <v>1010101</v>
      </c>
    </row>
    <row r="18002" spans="1:19" x14ac:dyDescent="0.25">
      <c r="A18002">
        <v>1010101</v>
      </c>
      <c r="O18002">
        <v>1010101</v>
      </c>
      <c r="S18002">
        <v>1010101</v>
      </c>
    </row>
    <row r="18003" spans="1:19" x14ac:dyDescent="0.25">
      <c r="A18003">
        <v>1010101</v>
      </c>
      <c r="O18003">
        <v>1010101</v>
      </c>
      <c r="S18003">
        <v>1010101</v>
      </c>
    </row>
    <row r="18004" spans="1:19" x14ac:dyDescent="0.25">
      <c r="A18004">
        <v>1010101</v>
      </c>
      <c r="O18004">
        <v>1010101</v>
      </c>
      <c r="S18004">
        <v>1010101</v>
      </c>
    </row>
    <row r="18005" spans="1:19" x14ac:dyDescent="0.25">
      <c r="A18005">
        <v>1010101</v>
      </c>
      <c r="O18005">
        <v>1010101</v>
      </c>
      <c r="S18005">
        <v>1010101</v>
      </c>
    </row>
    <row r="18006" spans="1:19" x14ac:dyDescent="0.25">
      <c r="A18006">
        <v>1010101</v>
      </c>
      <c r="O18006">
        <v>1010101</v>
      </c>
      <c r="S18006">
        <v>1010101</v>
      </c>
    </row>
    <row r="18007" spans="1:19" x14ac:dyDescent="0.25">
      <c r="A18007">
        <v>1010101</v>
      </c>
      <c r="O18007">
        <v>1010101</v>
      </c>
      <c r="S18007">
        <v>1010101</v>
      </c>
    </row>
    <row r="18008" spans="1:19" x14ac:dyDescent="0.25">
      <c r="A18008">
        <v>1010101</v>
      </c>
      <c r="O18008">
        <v>1010101</v>
      </c>
      <c r="S18008">
        <v>1010101</v>
      </c>
    </row>
    <row r="18009" spans="1:19" x14ac:dyDescent="0.25">
      <c r="A18009">
        <v>1010101</v>
      </c>
      <c r="O18009">
        <v>1010101</v>
      </c>
      <c r="S18009">
        <v>1010101</v>
      </c>
    </row>
    <row r="18010" spans="1:19" x14ac:dyDescent="0.25">
      <c r="A18010">
        <v>1010101</v>
      </c>
      <c r="O18010">
        <v>1010101</v>
      </c>
      <c r="S18010">
        <v>1010101</v>
      </c>
    </row>
    <row r="18011" spans="1:19" x14ac:dyDescent="0.25">
      <c r="A18011">
        <v>1010101</v>
      </c>
      <c r="O18011">
        <v>1010101</v>
      </c>
      <c r="S18011">
        <v>1010101</v>
      </c>
    </row>
    <row r="18012" spans="1:19" x14ac:dyDescent="0.25">
      <c r="A18012">
        <v>1010101</v>
      </c>
      <c r="O18012">
        <v>1010101</v>
      </c>
      <c r="S18012">
        <v>1010101</v>
      </c>
    </row>
    <row r="18013" spans="1:19" x14ac:dyDescent="0.25">
      <c r="A18013">
        <v>1010101</v>
      </c>
      <c r="O18013">
        <v>1010101</v>
      </c>
      <c r="S18013">
        <v>1010101</v>
      </c>
    </row>
    <row r="18014" spans="1:19" x14ac:dyDescent="0.25">
      <c r="A18014">
        <v>1010101</v>
      </c>
      <c r="O18014">
        <v>1010101</v>
      </c>
      <c r="S18014">
        <v>1010101</v>
      </c>
    </row>
    <row r="18015" spans="1:19" x14ac:dyDescent="0.25">
      <c r="A18015">
        <v>1010101</v>
      </c>
      <c r="O18015">
        <v>1010101</v>
      </c>
      <c r="S18015">
        <v>1010101</v>
      </c>
    </row>
    <row r="18016" spans="1:19" x14ac:dyDescent="0.25">
      <c r="A18016">
        <v>1010101</v>
      </c>
      <c r="O18016">
        <v>1010101</v>
      </c>
      <c r="S18016">
        <v>1010101</v>
      </c>
    </row>
    <row r="18017" spans="1:19" x14ac:dyDescent="0.25">
      <c r="A18017">
        <v>1010101</v>
      </c>
      <c r="O18017">
        <v>1010101</v>
      </c>
      <c r="S18017">
        <v>1010101</v>
      </c>
    </row>
    <row r="18018" spans="1:19" x14ac:dyDescent="0.25">
      <c r="A18018">
        <v>1010101</v>
      </c>
      <c r="O18018">
        <v>1010101</v>
      </c>
      <c r="S18018">
        <v>1010101</v>
      </c>
    </row>
    <row r="18019" spans="1:19" x14ac:dyDescent="0.25">
      <c r="A18019">
        <v>1010101</v>
      </c>
      <c r="O18019">
        <v>1010101</v>
      </c>
      <c r="S18019">
        <v>1010101</v>
      </c>
    </row>
    <row r="18020" spans="1:19" x14ac:dyDescent="0.25">
      <c r="A18020">
        <v>1010101</v>
      </c>
      <c r="O18020">
        <v>1010101</v>
      </c>
      <c r="S18020">
        <v>1010101</v>
      </c>
    </row>
    <row r="18021" spans="1:19" x14ac:dyDescent="0.25">
      <c r="A18021">
        <v>1010101</v>
      </c>
      <c r="O18021">
        <v>1010101</v>
      </c>
      <c r="S18021">
        <v>1010101</v>
      </c>
    </row>
    <row r="18022" spans="1:19" x14ac:dyDescent="0.25">
      <c r="A18022">
        <v>1010101</v>
      </c>
      <c r="O18022">
        <v>1010101</v>
      </c>
      <c r="S18022">
        <v>1010101</v>
      </c>
    </row>
    <row r="18023" spans="1:19" x14ac:dyDescent="0.25">
      <c r="A18023">
        <v>1010101</v>
      </c>
      <c r="O18023">
        <v>1010101</v>
      </c>
      <c r="S18023">
        <v>1010101</v>
      </c>
    </row>
    <row r="18024" spans="1:19" x14ac:dyDescent="0.25">
      <c r="A18024">
        <v>1010101</v>
      </c>
      <c r="O18024">
        <v>1010101</v>
      </c>
      <c r="S18024">
        <v>1010101</v>
      </c>
    </row>
    <row r="18025" spans="1:19" x14ac:dyDescent="0.25">
      <c r="A18025">
        <v>1010101</v>
      </c>
      <c r="O18025">
        <v>1010101</v>
      </c>
      <c r="S18025">
        <v>1010101</v>
      </c>
    </row>
    <row r="18026" spans="1:19" x14ac:dyDescent="0.25">
      <c r="A18026">
        <v>1010101</v>
      </c>
      <c r="O18026">
        <v>1010101</v>
      </c>
      <c r="S18026">
        <v>1010101</v>
      </c>
    </row>
    <row r="18027" spans="1:19" x14ac:dyDescent="0.25">
      <c r="A18027">
        <v>1010101</v>
      </c>
      <c r="O18027">
        <v>1010101</v>
      </c>
      <c r="S18027">
        <v>1010101</v>
      </c>
    </row>
    <row r="18028" spans="1:19" x14ac:dyDescent="0.25">
      <c r="A18028">
        <v>1010101</v>
      </c>
      <c r="O18028">
        <v>1010101</v>
      </c>
      <c r="S18028">
        <v>1010101</v>
      </c>
    </row>
    <row r="18029" spans="1:19" x14ac:dyDescent="0.25">
      <c r="A18029">
        <v>1010101</v>
      </c>
      <c r="O18029">
        <v>1010101</v>
      </c>
      <c r="S18029">
        <v>1010101</v>
      </c>
    </row>
    <row r="18030" spans="1:19" x14ac:dyDescent="0.25">
      <c r="A18030">
        <v>1010101</v>
      </c>
      <c r="O18030">
        <v>1010101</v>
      </c>
      <c r="S18030">
        <v>1010101</v>
      </c>
    </row>
    <row r="18031" spans="1:19" x14ac:dyDescent="0.25">
      <c r="A18031">
        <v>1010101</v>
      </c>
      <c r="O18031">
        <v>1010101</v>
      </c>
      <c r="S18031">
        <v>1010101</v>
      </c>
    </row>
    <row r="18032" spans="1:19" x14ac:dyDescent="0.25">
      <c r="A18032">
        <v>1010101</v>
      </c>
      <c r="O18032">
        <v>1010101</v>
      </c>
      <c r="S18032">
        <v>1010101</v>
      </c>
    </row>
    <row r="18033" spans="1:19" x14ac:dyDescent="0.25">
      <c r="A18033">
        <v>1010101</v>
      </c>
      <c r="O18033">
        <v>1010101</v>
      </c>
      <c r="S18033">
        <v>1010101</v>
      </c>
    </row>
    <row r="18034" spans="1:19" x14ac:dyDescent="0.25">
      <c r="A18034">
        <v>1010101</v>
      </c>
      <c r="O18034">
        <v>1010101</v>
      </c>
      <c r="S18034">
        <v>1010101</v>
      </c>
    </row>
    <row r="18035" spans="1:19" x14ac:dyDescent="0.25">
      <c r="A18035">
        <v>1010101</v>
      </c>
      <c r="O18035">
        <v>1010101</v>
      </c>
      <c r="S18035">
        <v>1010101</v>
      </c>
    </row>
    <row r="18036" spans="1:19" x14ac:dyDescent="0.25">
      <c r="A18036">
        <v>1010101</v>
      </c>
      <c r="O18036">
        <v>1010101</v>
      </c>
      <c r="S18036">
        <v>1010101</v>
      </c>
    </row>
    <row r="18037" spans="1:19" x14ac:dyDescent="0.25">
      <c r="A18037">
        <v>1010101</v>
      </c>
      <c r="O18037">
        <v>1010101</v>
      </c>
      <c r="S18037">
        <v>1010101</v>
      </c>
    </row>
    <row r="18038" spans="1:19" x14ac:dyDescent="0.25">
      <c r="A18038">
        <v>1010101</v>
      </c>
      <c r="O18038">
        <v>1010101</v>
      </c>
      <c r="S18038">
        <v>1010101</v>
      </c>
    </row>
    <row r="18039" spans="1:19" x14ac:dyDescent="0.25">
      <c r="A18039">
        <v>1010101</v>
      </c>
      <c r="O18039">
        <v>1010101</v>
      </c>
      <c r="S18039">
        <v>1010101</v>
      </c>
    </row>
    <row r="18040" spans="1:19" x14ac:dyDescent="0.25">
      <c r="A18040">
        <v>1010101</v>
      </c>
      <c r="O18040">
        <v>1010101</v>
      </c>
      <c r="S18040">
        <v>1010101</v>
      </c>
    </row>
    <row r="18041" spans="1:19" x14ac:dyDescent="0.25">
      <c r="A18041">
        <v>1010101</v>
      </c>
      <c r="O18041">
        <v>1010101</v>
      </c>
      <c r="S18041">
        <v>1010101</v>
      </c>
    </row>
    <row r="18042" spans="1:19" x14ac:dyDescent="0.25">
      <c r="A18042">
        <v>1010101</v>
      </c>
      <c r="O18042">
        <v>1010101</v>
      </c>
      <c r="S18042">
        <v>1010101</v>
      </c>
    </row>
    <row r="18043" spans="1:19" x14ac:dyDescent="0.25">
      <c r="A18043">
        <v>1010101</v>
      </c>
      <c r="O18043">
        <v>1010101</v>
      </c>
      <c r="S18043">
        <v>1010101</v>
      </c>
    </row>
    <row r="18044" spans="1:19" x14ac:dyDescent="0.25">
      <c r="A18044">
        <v>1010101</v>
      </c>
      <c r="O18044">
        <v>1010101</v>
      </c>
      <c r="S18044">
        <v>1010101</v>
      </c>
    </row>
    <row r="18045" spans="1:19" x14ac:dyDescent="0.25">
      <c r="A18045">
        <v>1010101</v>
      </c>
      <c r="O18045">
        <v>1010101</v>
      </c>
      <c r="S18045">
        <v>1010101</v>
      </c>
    </row>
    <row r="18046" spans="1:19" x14ac:dyDescent="0.25">
      <c r="A18046">
        <v>1010101</v>
      </c>
      <c r="O18046">
        <v>1010101</v>
      </c>
      <c r="S18046">
        <v>1010101</v>
      </c>
    </row>
    <row r="18047" spans="1:19" x14ac:dyDescent="0.25">
      <c r="A18047">
        <v>1010101</v>
      </c>
      <c r="O18047">
        <v>1010101</v>
      </c>
      <c r="S18047">
        <v>1010101</v>
      </c>
    </row>
    <row r="18048" spans="1:19" x14ac:dyDescent="0.25">
      <c r="A18048">
        <v>1010101</v>
      </c>
      <c r="O18048">
        <v>1010101</v>
      </c>
      <c r="S18048">
        <v>1010101</v>
      </c>
    </row>
    <row r="18049" spans="1:19" x14ac:dyDescent="0.25">
      <c r="A18049">
        <v>1010101</v>
      </c>
      <c r="O18049">
        <v>1010101</v>
      </c>
      <c r="S18049">
        <v>1010101</v>
      </c>
    </row>
    <row r="18050" spans="1:19" x14ac:dyDescent="0.25">
      <c r="A18050">
        <v>1010101</v>
      </c>
      <c r="O18050">
        <v>1010101</v>
      </c>
      <c r="S18050">
        <v>1010101</v>
      </c>
    </row>
    <row r="18051" spans="1:19" x14ac:dyDescent="0.25">
      <c r="A18051">
        <v>1010101</v>
      </c>
      <c r="O18051">
        <v>1010101</v>
      </c>
      <c r="S18051">
        <v>1010101</v>
      </c>
    </row>
    <row r="18052" spans="1:19" x14ac:dyDescent="0.25">
      <c r="A18052">
        <v>1010101</v>
      </c>
      <c r="O18052">
        <v>1010101</v>
      </c>
      <c r="S18052">
        <v>1010101</v>
      </c>
    </row>
    <row r="18053" spans="1:19" x14ac:dyDescent="0.25">
      <c r="A18053">
        <v>1010101</v>
      </c>
      <c r="O18053">
        <v>1010101</v>
      </c>
      <c r="S18053">
        <v>1010101</v>
      </c>
    </row>
    <row r="18054" spans="1:19" x14ac:dyDescent="0.25">
      <c r="A18054">
        <v>1010101</v>
      </c>
      <c r="O18054">
        <v>1010101</v>
      </c>
      <c r="S18054">
        <v>1010101</v>
      </c>
    </row>
    <row r="18055" spans="1:19" x14ac:dyDescent="0.25">
      <c r="A18055">
        <v>1010101</v>
      </c>
      <c r="O18055">
        <v>1010101</v>
      </c>
      <c r="S18055">
        <v>1010101</v>
      </c>
    </row>
    <row r="18056" spans="1:19" x14ac:dyDescent="0.25">
      <c r="A18056">
        <v>1010101</v>
      </c>
      <c r="O18056">
        <v>1010101</v>
      </c>
      <c r="S18056">
        <v>1010101</v>
      </c>
    </row>
    <row r="18057" spans="1:19" x14ac:dyDescent="0.25">
      <c r="A18057">
        <v>1010101</v>
      </c>
      <c r="O18057">
        <v>1010101</v>
      </c>
      <c r="S18057">
        <v>1010101</v>
      </c>
    </row>
    <row r="18058" spans="1:19" x14ac:dyDescent="0.25">
      <c r="A18058">
        <v>1010101</v>
      </c>
      <c r="O18058">
        <v>1010101</v>
      </c>
      <c r="S18058">
        <v>1010101</v>
      </c>
    </row>
    <row r="18059" spans="1:19" x14ac:dyDescent="0.25">
      <c r="A18059">
        <v>1010101</v>
      </c>
      <c r="O18059">
        <v>1010101</v>
      </c>
      <c r="S18059">
        <v>1010101</v>
      </c>
    </row>
    <row r="18060" spans="1:19" x14ac:dyDescent="0.25">
      <c r="A18060">
        <v>1010101</v>
      </c>
      <c r="O18060">
        <v>1010101</v>
      </c>
      <c r="S18060">
        <v>1010101</v>
      </c>
    </row>
    <row r="18061" spans="1:19" x14ac:dyDescent="0.25">
      <c r="A18061">
        <v>1010101</v>
      </c>
      <c r="O18061">
        <v>1010101</v>
      </c>
      <c r="S18061">
        <v>1010101</v>
      </c>
    </row>
    <row r="18062" spans="1:19" x14ac:dyDescent="0.25">
      <c r="A18062">
        <v>1010101</v>
      </c>
      <c r="O18062">
        <v>1010101</v>
      </c>
      <c r="S18062">
        <v>1010101</v>
      </c>
    </row>
    <row r="18063" spans="1:19" x14ac:dyDescent="0.25">
      <c r="A18063">
        <v>1010101</v>
      </c>
      <c r="O18063">
        <v>1010101</v>
      </c>
      <c r="S18063">
        <v>1010101</v>
      </c>
    </row>
    <row r="18064" spans="1:19" x14ac:dyDescent="0.25">
      <c r="A18064">
        <v>1010101</v>
      </c>
      <c r="O18064">
        <v>1010101</v>
      </c>
      <c r="S18064">
        <v>1010101</v>
      </c>
    </row>
    <row r="18065" spans="1:19" x14ac:dyDescent="0.25">
      <c r="A18065">
        <v>1010101</v>
      </c>
      <c r="O18065">
        <v>1010101</v>
      </c>
      <c r="S18065">
        <v>1010101</v>
      </c>
    </row>
    <row r="18066" spans="1:19" x14ac:dyDescent="0.25">
      <c r="A18066">
        <v>1010101</v>
      </c>
      <c r="O18066">
        <v>1010101</v>
      </c>
      <c r="S18066">
        <v>1010101</v>
      </c>
    </row>
    <row r="18067" spans="1:19" x14ac:dyDescent="0.25">
      <c r="A18067">
        <v>1010101</v>
      </c>
      <c r="O18067">
        <v>1010101</v>
      </c>
      <c r="S18067">
        <v>1010101</v>
      </c>
    </row>
    <row r="18068" spans="1:19" x14ac:dyDescent="0.25">
      <c r="A18068">
        <v>1010101</v>
      </c>
      <c r="O18068">
        <v>1010101</v>
      </c>
      <c r="S18068">
        <v>1010101</v>
      </c>
    </row>
    <row r="18069" spans="1:19" x14ac:dyDescent="0.25">
      <c r="A18069">
        <v>1010101</v>
      </c>
      <c r="O18069">
        <v>1010101</v>
      </c>
      <c r="S18069">
        <v>1010101</v>
      </c>
    </row>
    <row r="18070" spans="1:19" x14ac:dyDescent="0.25">
      <c r="A18070">
        <v>1010101</v>
      </c>
      <c r="O18070">
        <v>1010101</v>
      </c>
      <c r="S18070">
        <v>1010101</v>
      </c>
    </row>
    <row r="18071" spans="1:19" x14ac:dyDescent="0.25">
      <c r="A18071">
        <v>1010101</v>
      </c>
      <c r="O18071">
        <v>1010101</v>
      </c>
      <c r="S18071">
        <v>1010101</v>
      </c>
    </row>
    <row r="18072" spans="1:19" x14ac:dyDescent="0.25">
      <c r="A18072">
        <v>1010101</v>
      </c>
      <c r="O18072">
        <v>1010101</v>
      </c>
      <c r="S18072">
        <v>1010101</v>
      </c>
    </row>
    <row r="18073" spans="1:19" x14ac:dyDescent="0.25">
      <c r="A18073">
        <v>1010101</v>
      </c>
      <c r="O18073">
        <v>1010101</v>
      </c>
      <c r="S18073">
        <v>1010101</v>
      </c>
    </row>
    <row r="18074" spans="1:19" x14ac:dyDescent="0.25">
      <c r="A18074">
        <v>1010101</v>
      </c>
      <c r="O18074">
        <v>1010101</v>
      </c>
      <c r="S18074">
        <v>1010101</v>
      </c>
    </row>
    <row r="18075" spans="1:19" x14ac:dyDescent="0.25">
      <c r="A18075">
        <v>1010101</v>
      </c>
      <c r="O18075">
        <v>1010101</v>
      </c>
      <c r="S18075">
        <v>1010101</v>
      </c>
    </row>
    <row r="18076" spans="1:19" x14ac:dyDescent="0.25">
      <c r="A18076">
        <v>1010101</v>
      </c>
      <c r="O18076">
        <v>1010101</v>
      </c>
      <c r="S18076">
        <v>1010101</v>
      </c>
    </row>
    <row r="18077" spans="1:19" x14ac:dyDescent="0.25">
      <c r="A18077">
        <v>1010101</v>
      </c>
      <c r="O18077">
        <v>1010101</v>
      </c>
      <c r="S18077">
        <v>1010101</v>
      </c>
    </row>
    <row r="18078" spans="1:19" x14ac:dyDescent="0.25">
      <c r="A18078">
        <v>1010101</v>
      </c>
      <c r="O18078">
        <v>1010101</v>
      </c>
      <c r="S18078">
        <v>1010101</v>
      </c>
    </row>
    <row r="18079" spans="1:19" x14ac:dyDescent="0.25">
      <c r="A18079">
        <v>1010101</v>
      </c>
      <c r="O18079">
        <v>1010101</v>
      </c>
      <c r="S18079">
        <v>1010101</v>
      </c>
    </row>
    <row r="18080" spans="1:19" x14ac:dyDescent="0.25">
      <c r="A18080">
        <v>1010101</v>
      </c>
      <c r="O18080">
        <v>1010101</v>
      </c>
      <c r="S18080">
        <v>1010101</v>
      </c>
    </row>
    <row r="18081" spans="1:19" x14ac:dyDescent="0.25">
      <c r="A18081">
        <v>1010101</v>
      </c>
      <c r="O18081">
        <v>1010101</v>
      </c>
      <c r="S18081">
        <v>1010101</v>
      </c>
    </row>
    <row r="18082" spans="1:19" x14ac:dyDescent="0.25">
      <c r="A18082">
        <v>1010101</v>
      </c>
      <c r="O18082">
        <v>1010101</v>
      </c>
      <c r="S18082">
        <v>1010101</v>
      </c>
    </row>
    <row r="18083" spans="1:19" x14ac:dyDescent="0.25">
      <c r="A18083">
        <v>1010101</v>
      </c>
      <c r="O18083">
        <v>1010101</v>
      </c>
      <c r="S18083">
        <v>1010101</v>
      </c>
    </row>
    <row r="18084" spans="1:19" x14ac:dyDescent="0.25">
      <c r="A18084">
        <v>1010101</v>
      </c>
      <c r="O18084">
        <v>1010101</v>
      </c>
      <c r="S18084">
        <v>1010101</v>
      </c>
    </row>
    <row r="18085" spans="1:19" x14ac:dyDescent="0.25">
      <c r="A18085">
        <v>1010101</v>
      </c>
      <c r="O18085">
        <v>1010101</v>
      </c>
      <c r="S18085">
        <v>1010101</v>
      </c>
    </row>
    <row r="18086" spans="1:19" x14ac:dyDescent="0.25">
      <c r="A18086">
        <v>1010101</v>
      </c>
      <c r="O18086">
        <v>1010101</v>
      </c>
      <c r="S18086">
        <v>1010101</v>
      </c>
    </row>
    <row r="18087" spans="1:19" x14ac:dyDescent="0.25">
      <c r="A18087">
        <v>1010101</v>
      </c>
      <c r="O18087">
        <v>1010101</v>
      </c>
      <c r="S18087">
        <v>1010101</v>
      </c>
    </row>
    <row r="18088" spans="1:19" x14ac:dyDescent="0.25">
      <c r="A18088">
        <v>1010101</v>
      </c>
      <c r="O18088">
        <v>1010101</v>
      </c>
      <c r="S18088">
        <v>1010101</v>
      </c>
    </row>
    <row r="18089" spans="1:19" x14ac:dyDescent="0.25">
      <c r="A18089">
        <v>1010101</v>
      </c>
      <c r="O18089">
        <v>1010101</v>
      </c>
      <c r="S18089">
        <v>1010101</v>
      </c>
    </row>
    <row r="18090" spans="1:19" x14ac:dyDescent="0.25">
      <c r="A18090">
        <v>1010101</v>
      </c>
      <c r="O18090">
        <v>1010101</v>
      </c>
      <c r="S18090">
        <v>1010101</v>
      </c>
    </row>
    <row r="18091" spans="1:19" x14ac:dyDescent="0.25">
      <c r="A18091">
        <v>1010101</v>
      </c>
      <c r="O18091">
        <v>1010101</v>
      </c>
      <c r="S18091">
        <v>1010101</v>
      </c>
    </row>
    <row r="18092" spans="1:19" x14ac:dyDescent="0.25">
      <c r="A18092">
        <v>1010101</v>
      </c>
      <c r="O18092">
        <v>1010101</v>
      </c>
      <c r="S18092">
        <v>1010101</v>
      </c>
    </row>
    <row r="18093" spans="1:19" x14ac:dyDescent="0.25">
      <c r="A18093">
        <v>1010101</v>
      </c>
      <c r="O18093">
        <v>1010101</v>
      </c>
      <c r="S18093">
        <v>1010101</v>
      </c>
    </row>
    <row r="18094" spans="1:19" x14ac:dyDescent="0.25">
      <c r="A18094">
        <v>1010101</v>
      </c>
      <c r="O18094">
        <v>1010101</v>
      </c>
      <c r="S18094">
        <v>1010101</v>
      </c>
    </row>
    <row r="18095" spans="1:19" x14ac:dyDescent="0.25">
      <c r="A18095">
        <v>1010101</v>
      </c>
      <c r="O18095">
        <v>1010101</v>
      </c>
      <c r="S18095">
        <v>1010101</v>
      </c>
    </row>
    <row r="18096" spans="1:19" x14ac:dyDescent="0.25">
      <c r="A18096">
        <v>1010101</v>
      </c>
      <c r="O18096">
        <v>1010101</v>
      </c>
      <c r="S18096">
        <v>1010101</v>
      </c>
    </row>
    <row r="18097" spans="1:19" x14ac:dyDescent="0.25">
      <c r="A18097">
        <v>1010101</v>
      </c>
      <c r="O18097">
        <v>1010101</v>
      </c>
      <c r="S18097">
        <v>1010101</v>
      </c>
    </row>
    <row r="18098" spans="1:19" x14ac:dyDescent="0.25">
      <c r="A18098">
        <v>1010101</v>
      </c>
      <c r="O18098">
        <v>1010101</v>
      </c>
      <c r="S18098">
        <v>1010101</v>
      </c>
    </row>
    <row r="18099" spans="1:19" x14ac:dyDescent="0.25">
      <c r="A18099">
        <v>1010101</v>
      </c>
      <c r="O18099">
        <v>1010101</v>
      </c>
      <c r="S18099">
        <v>1010101</v>
      </c>
    </row>
    <row r="18100" spans="1:19" x14ac:dyDescent="0.25">
      <c r="A18100">
        <v>1010101</v>
      </c>
      <c r="O18100">
        <v>1010101</v>
      </c>
      <c r="S18100">
        <v>1010101</v>
      </c>
    </row>
    <row r="18101" spans="1:19" x14ac:dyDescent="0.25">
      <c r="A18101">
        <v>1010101</v>
      </c>
      <c r="O18101">
        <v>1010101</v>
      </c>
      <c r="S18101">
        <v>1010101</v>
      </c>
    </row>
    <row r="18102" spans="1:19" x14ac:dyDescent="0.25">
      <c r="A18102">
        <v>1010101</v>
      </c>
      <c r="O18102">
        <v>1010101</v>
      </c>
      <c r="S18102">
        <v>1010101</v>
      </c>
    </row>
    <row r="18103" spans="1:19" x14ac:dyDescent="0.25">
      <c r="A18103">
        <v>1010101</v>
      </c>
      <c r="O18103">
        <v>1010101</v>
      </c>
      <c r="S18103">
        <v>1010101</v>
      </c>
    </row>
    <row r="18104" spans="1:19" x14ac:dyDescent="0.25">
      <c r="A18104">
        <v>1010101</v>
      </c>
      <c r="O18104">
        <v>1010101</v>
      </c>
      <c r="S18104">
        <v>1010101</v>
      </c>
    </row>
    <row r="18105" spans="1:19" x14ac:dyDescent="0.25">
      <c r="A18105">
        <v>1010101</v>
      </c>
      <c r="O18105">
        <v>1010101</v>
      </c>
      <c r="S18105">
        <v>1010101</v>
      </c>
    </row>
    <row r="18106" spans="1:19" x14ac:dyDescent="0.25">
      <c r="A18106">
        <v>1010101</v>
      </c>
      <c r="O18106">
        <v>1010101</v>
      </c>
      <c r="S18106">
        <v>1010101</v>
      </c>
    </row>
    <row r="18107" spans="1:19" x14ac:dyDescent="0.25">
      <c r="A18107">
        <v>1010101</v>
      </c>
      <c r="O18107">
        <v>1010101</v>
      </c>
      <c r="S18107">
        <v>1010101</v>
      </c>
    </row>
    <row r="18108" spans="1:19" x14ac:dyDescent="0.25">
      <c r="A18108">
        <v>1010101</v>
      </c>
      <c r="O18108">
        <v>1010101</v>
      </c>
      <c r="S18108">
        <v>1010101</v>
      </c>
    </row>
    <row r="18109" spans="1:19" x14ac:dyDescent="0.25">
      <c r="A18109">
        <v>1010101</v>
      </c>
      <c r="O18109">
        <v>1010101</v>
      </c>
      <c r="S18109">
        <v>1010101</v>
      </c>
    </row>
    <row r="18110" spans="1:19" x14ac:dyDescent="0.25">
      <c r="A18110">
        <v>1010101</v>
      </c>
      <c r="O18110">
        <v>1010101</v>
      </c>
      <c r="S18110">
        <v>1010101</v>
      </c>
    </row>
    <row r="18111" spans="1:19" x14ac:dyDescent="0.25">
      <c r="A18111">
        <v>1010101</v>
      </c>
      <c r="O18111">
        <v>1010101</v>
      </c>
      <c r="S18111">
        <v>1010101</v>
      </c>
    </row>
    <row r="18112" spans="1:19" x14ac:dyDescent="0.25">
      <c r="A18112">
        <v>1010101</v>
      </c>
      <c r="O18112">
        <v>1010101</v>
      </c>
      <c r="S18112">
        <v>1010101</v>
      </c>
    </row>
    <row r="18113" spans="1:19" x14ac:dyDescent="0.25">
      <c r="A18113">
        <v>1010101</v>
      </c>
      <c r="O18113">
        <v>1010101</v>
      </c>
      <c r="S18113">
        <v>1010101</v>
      </c>
    </row>
    <row r="18114" spans="1:19" x14ac:dyDescent="0.25">
      <c r="A18114">
        <v>1010101</v>
      </c>
      <c r="O18114">
        <v>1010101</v>
      </c>
      <c r="S18114">
        <v>1010101</v>
      </c>
    </row>
    <row r="18115" spans="1:19" x14ac:dyDescent="0.25">
      <c r="A18115">
        <v>1010101</v>
      </c>
      <c r="O18115">
        <v>1010101</v>
      </c>
      <c r="S18115">
        <v>1010101</v>
      </c>
    </row>
    <row r="18116" spans="1:19" x14ac:dyDescent="0.25">
      <c r="A18116">
        <v>1010101</v>
      </c>
      <c r="O18116">
        <v>1010101</v>
      </c>
      <c r="S18116">
        <v>1010101</v>
      </c>
    </row>
    <row r="18117" spans="1:19" x14ac:dyDescent="0.25">
      <c r="A18117">
        <v>1010101</v>
      </c>
      <c r="O18117">
        <v>1010101</v>
      </c>
      <c r="S18117">
        <v>1010101</v>
      </c>
    </row>
    <row r="18118" spans="1:19" x14ac:dyDescent="0.25">
      <c r="A18118">
        <v>1010101</v>
      </c>
      <c r="O18118">
        <v>1010101</v>
      </c>
      <c r="S18118">
        <v>1010101</v>
      </c>
    </row>
    <row r="18119" spans="1:19" x14ac:dyDescent="0.25">
      <c r="A18119">
        <v>1010101</v>
      </c>
      <c r="O18119">
        <v>1010101</v>
      </c>
      <c r="S18119">
        <v>1010101</v>
      </c>
    </row>
    <row r="18120" spans="1:19" x14ac:dyDescent="0.25">
      <c r="A18120">
        <v>1010101</v>
      </c>
      <c r="O18120">
        <v>1010101</v>
      </c>
      <c r="S18120">
        <v>1010101</v>
      </c>
    </row>
    <row r="18121" spans="1:19" x14ac:dyDescent="0.25">
      <c r="A18121">
        <v>1010101</v>
      </c>
      <c r="O18121">
        <v>1010101</v>
      </c>
      <c r="S18121">
        <v>1010101</v>
      </c>
    </row>
    <row r="18122" spans="1:19" x14ac:dyDescent="0.25">
      <c r="A18122">
        <v>1010101</v>
      </c>
      <c r="O18122">
        <v>1010101</v>
      </c>
      <c r="S18122">
        <v>1010101</v>
      </c>
    </row>
    <row r="18123" spans="1:19" x14ac:dyDescent="0.25">
      <c r="A18123">
        <v>1010101</v>
      </c>
      <c r="O18123">
        <v>1010101</v>
      </c>
      <c r="S18123">
        <v>1010101</v>
      </c>
    </row>
    <row r="18124" spans="1:19" x14ac:dyDescent="0.25">
      <c r="A18124">
        <v>1010101</v>
      </c>
      <c r="O18124">
        <v>1010101</v>
      </c>
      <c r="S18124">
        <v>1010101</v>
      </c>
    </row>
    <row r="18125" spans="1:19" x14ac:dyDescent="0.25">
      <c r="A18125">
        <v>1010101</v>
      </c>
      <c r="O18125">
        <v>1010101</v>
      </c>
      <c r="S18125">
        <v>1010101</v>
      </c>
    </row>
    <row r="18126" spans="1:19" x14ac:dyDescent="0.25">
      <c r="A18126">
        <v>1010101</v>
      </c>
      <c r="O18126">
        <v>1010101</v>
      </c>
      <c r="S18126">
        <v>1010101</v>
      </c>
    </row>
    <row r="18127" spans="1:19" x14ac:dyDescent="0.25">
      <c r="A18127">
        <v>1010101</v>
      </c>
      <c r="O18127">
        <v>1010101</v>
      </c>
      <c r="S18127">
        <v>1010101</v>
      </c>
    </row>
    <row r="18128" spans="1:19" x14ac:dyDescent="0.25">
      <c r="A18128">
        <v>1010101</v>
      </c>
      <c r="O18128">
        <v>1010101</v>
      </c>
      <c r="S18128">
        <v>1010101</v>
      </c>
    </row>
    <row r="18129" spans="1:19" x14ac:dyDescent="0.25">
      <c r="A18129">
        <v>1010101</v>
      </c>
      <c r="O18129">
        <v>1010101</v>
      </c>
      <c r="S18129">
        <v>1010101</v>
      </c>
    </row>
    <row r="18130" spans="1:19" x14ac:dyDescent="0.25">
      <c r="A18130">
        <v>1010101</v>
      </c>
      <c r="O18130">
        <v>1010101</v>
      </c>
      <c r="S18130">
        <v>1010101</v>
      </c>
    </row>
    <row r="18131" spans="1:19" x14ac:dyDescent="0.25">
      <c r="A18131">
        <v>1010101</v>
      </c>
      <c r="O18131">
        <v>1010101</v>
      </c>
      <c r="S18131">
        <v>1010101</v>
      </c>
    </row>
    <row r="18132" spans="1:19" x14ac:dyDescent="0.25">
      <c r="A18132">
        <v>1010101</v>
      </c>
      <c r="O18132">
        <v>1010101</v>
      </c>
      <c r="S18132">
        <v>1010101</v>
      </c>
    </row>
    <row r="18133" spans="1:19" x14ac:dyDescent="0.25">
      <c r="A18133">
        <v>1010101</v>
      </c>
      <c r="O18133">
        <v>1010101</v>
      </c>
      <c r="S18133">
        <v>1010101</v>
      </c>
    </row>
    <row r="18134" spans="1:19" x14ac:dyDescent="0.25">
      <c r="A18134">
        <v>1010101</v>
      </c>
      <c r="O18134">
        <v>1010101</v>
      </c>
      <c r="S18134">
        <v>1010101</v>
      </c>
    </row>
    <row r="18135" spans="1:19" x14ac:dyDescent="0.25">
      <c r="A18135">
        <v>1010101</v>
      </c>
      <c r="O18135">
        <v>1010101</v>
      </c>
      <c r="S18135">
        <v>1010101</v>
      </c>
    </row>
    <row r="18136" spans="1:19" x14ac:dyDescent="0.25">
      <c r="A18136">
        <v>1010101</v>
      </c>
      <c r="O18136">
        <v>1010101</v>
      </c>
      <c r="S18136">
        <v>1010101</v>
      </c>
    </row>
    <row r="18137" spans="1:19" x14ac:dyDescent="0.25">
      <c r="A18137">
        <v>1010101</v>
      </c>
      <c r="O18137">
        <v>1010101</v>
      </c>
      <c r="S18137">
        <v>1010101</v>
      </c>
    </row>
    <row r="18138" spans="1:19" x14ac:dyDescent="0.25">
      <c r="A18138">
        <v>1010101</v>
      </c>
      <c r="O18138">
        <v>1010101</v>
      </c>
      <c r="S18138">
        <v>1010101</v>
      </c>
    </row>
    <row r="18139" spans="1:19" x14ac:dyDescent="0.25">
      <c r="A18139">
        <v>1010101</v>
      </c>
      <c r="O18139">
        <v>1010101</v>
      </c>
      <c r="S18139">
        <v>1010101</v>
      </c>
    </row>
    <row r="18140" spans="1:19" x14ac:dyDescent="0.25">
      <c r="A18140">
        <v>1010101</v>
      </c>
      <c r="O18140">
        <v>1010101</v>
      </c>
      <c r="S18140">
        <v>1010101</v>
      </c>
    </row>
    <row r="18141" spans="1:19" x14ac:dyDescent="0.25">
      <c r="A18141">
        <v>1010101</v>
      </c>
      <c r="O18141">
        <v>1010101</v>
      </c>
      <c r="S18141">
        <v>1010101</v>
      </c>
    </row>
    <row r="18142" spans="1:19" x14ac:dyDescent="0.25">
      <c r="A18142">
        <v>1010101</v>
      </c>
      <c r="O18142">
        <v>1010101</v>
      </c>
      <c r="S18142">
        <v>1010101</v>
      </c>
    </row>
    <row r="18143" spans="1:19" x14ac:dyDescent="0.25">
      <c r="A18143">
        <v>1010101</v>
      </c>
      <c r="O18143">
        <v>1010101</v>
      </c>
      <c r="S18143">
        <v>1010101</v>
      </c>
    </row>
    <row r="18144" spans="1:19" x14ac:dyDescent="0.25">
      <c r="A18144">
        <v>1010101</v>
      </c>
      <c r="O18144">
        <v>1010101</v>
      </c>
      <c r="S18144">
        <v>1010101</v>
      </c>
    </row>
    <row r="18145" spans="1:19" x14ac:dyDescent="0.25">
      <c r="A18145">
        <v>1010101</v>
      </c>
      <c r="O18145">
        <v>1010101</v>
      </c>
      <c r="S18145">
        <v>1010101</v>
      </c>
    </row>
    <row r="18146" spans="1:19" x14ac:dyDescent="0.25">
      <c r="A18146">
        <v>1010101</v>
      </c>
      <c r="O18146">
        <v>1010101</v>
      </c>
      <c r="S18146">
        <v>1010101</v>
      </c>
    </row>
    <row r="18147" spans="1:19" x14ac:dyDescent="0.25">
      <c r="A18147">
        <v>1010101</v>
      </c>
      <c r="O18147">
        <v>1010101</v>
      </c>
      <c r="S18147">
        <v>1010101</v>
      </c>
    </row>
    <row r="18148" spans="1:19" x14ac:dyDescent="0.25">
      <c r="A18148">
        <v>1010101</v>
      </c>
      <c r="O18148">
        <v>1010101</v>
      </c>
      <c r="S18148">
        <v>1010101</v>
      </c>
    </row>
    <row r="18149" spans="1:19" x14ac:dyDescent="0.25">
      <c r="A18149">
        <v>1010101</v>
      </c>
      <c r="O18149">
        <v>1010101</v>
      </c>
      <c r="S18149">
        <v>1010101</v>
      </c>
    </row>
    <row r="18150" spans="1:19" x14ac:dyDescent="0.25">
      <c r="A18150">
        <v>1010101</v>
      </c>
      <c r="O18150">
        <v>1010101</v>
      </c>
      <c r="S18150">
        <v>1010101</v>
      </c>
    </row>
    <row r="18151" spans="1:19" x14ac:dyDescent="0.25">
      <c r="A18151">
        <v>1010101</v>
      </c>
      <c r="O18151">
        <v>1010101</v>
      </c>
      <c r="S18151">
        <v>1010101</v>
      </c>
    </row>
    <row r="18152" spans="1:19" x14ac:dyDescent="0.25">
      <c r="A18152">
        <v>1010101</v>
      </c>
      <c r="O18152">
        <v>1010101</v>
      </c>
      <c r="S18152">
        <v>1010101</v>
      </c>
    </row>
    <row r="18153" spans="1:19" x14ac:dyDescent="0.25">
      <c r="A18153">
        <v>1010101</v>
      </c>
      <c r="O18153">
        <v>1010101</v>
      </c>
      <c r="S18153">
        <v>1010101</v>
      </c>
    </row>
    <row r="18154" spans="1:19" x14ac:dyDescent="0.25">
      <c r="A18154">
        <v>1010101</v>
      </c>
      <c r="O18154">
        <v>1010101</v>
      </c>
      <c r="S18154">
        <v>1010101</v>
      </c>
    </row>
    <row r="18155" spans="1:19" x14ac:dyDescent="0.25">
      <c r="A18155">
        <v>1010101</v>
      </c>
      <c r="O18155">
        <v>1010101</v>
      </c>
      <c r="S18155">
        <v>1010101</v>
      </c>
    </row>
    <row r="18156" spans="1:19" x14ac:dyDescent="0.25">
      <c r="A18156">
        <v>1010101</v>
      </c>
      <c r="O18156">
        <v>1010101</v>
      </c>
      <c r="S18156">
        <v>1010101</v>
      </c>
    </row>
    <row r="18157" spans="1:19" x14ac:dyDescent="0.25">
      <c r="A18157">
        <v>1010101</v>
      </c>
      <c r="O18157">
        <v>1010101</v>
      </c>
      <c r="S18157">
        <v>1010101</v>
      </c>
    </row>
    <row r="18158" spans="1:19" x14ac:dyDescent="0.25">
      <c r="A18158">
        <v>1010101</v>
      </c>
      <c r="O18158">
        <v>1010101</v>
      </c>
      <c r="S18158">
        <v>1010101</v>
      </c>
    </row>
    <row r="18159" spans="1:19" x14ac:dyDescent="0.25">
      <c r="A18159">
        <v>1010101</v>
      </c>
      <c r="O18159">
        <v>1010101</v>
      </c>
      <c r="S18159">
        <v>1010101</v>
      </c>
    </row>
    <row r="18160" spans="1:19" x14ac:dyDescent="0.25">
      <c r="A18160">
        <v>1010101</v>
      </c>
      <c r="O18160">
        <v>1010101</v>
      </c>
      <c r="S18160">
        <v>1010101</v>
      </c>
    </row>
    <row r="18161" spans="1:19" x14ac:dyDescent="0.25">
      <c r="A18161">
        <v>1010101</v>
      </c>
      <c r="O18161">
        <v>1010101</v>
      </c>
      <c r="S18161">
        <v>1010101</v>
      </c>
    </row>
    <row r="18162" spans="1:19" x14ac:dyDescent="0.25">
      <c r="A18162">
        <v>1010101</v>
      </c>
      <c r="O18162">
        <v>1010101</v>
      </c>
      <c r="S18162">
        <v>1010101</v>
      </c>
    </row>
    <row r="18163" spans="1:19" x14ac:dyDescent="0.25">
      <c r="A18163">
        <v>1010101</v>
      </c>
      <c r="O18163">
        <v>1010101</v>
      </c>
      <c r="S18163">
        <v>1010101</v>
      </c>
    </row>
    <row r="18164" spans="1:19" x14ac:dyDescent="0.25">
      <c r="A18164">
        <v>1010101</v>
      </c>
      <c r="O18164">
        <v>1010101</v>
      </c>
      <c r="S18164">
        <v>1010101</v>
      </c>
    </row>
    <row r="18165" spans="1:19" x14ac:dyDescent="0.25">
      <c r="A18165">
        <v>1010101</v>
      </c>
      <c r="O18165">
        <v>1010101</v>
      </c>
      <c r="S18165">
        <v>1010101</v>
      </c>
    </row>
    <row r="18166" spans="1:19" x14ac:dyDescent="0.25">
      <c r="A18166">
        <v>1010101</v>
      </c>
      <c r="O18166">
        <v>1010101</v>
      </c>
      <c r="S18166">
        <v>1010101</v>
      </c>
    </row>
    <row r="18167" spans="1:19" x14ac:dyDescent="0.25">
      <c r="A18167">
        <v>1010101</v>
      </c>
      <c r="O18167">
        <v>1010101</v>
      </c>
      <c r="S18167">
        <v>1010101</v>
      </c>
    </row>
    <row r="18168" spans="1:19" x14ac:dyDescent="0.25">
      <c r="A18168">
        <v>1010101</v>
      </c>
      <c r="O18168">
        <v>1010101</v>
      </c>
      <c r="S18168">
        <v>1010101</v>
      </c>
    </row>
    <row r="18169" spans="1:19" x14ac:dyDescent="0.25">
      <c r="A18169">
        <v>1010101</v>
      </c>
      <c r="O18169">
        <v>1010101</v>
      </c>
      <c r="S18169">
        <v>1010101</v>
      </c>
    </row>
    <row r="18170" spans="1:19" x14ac:dyDescent="0.25">
      <c r="A18170">
        <v>1010101</v>
      </c>
      <c r="O18170">
        <v>1010101</v>
      </c>
      <c r="S18170">
        <v>1010101</v>
      </c>
    </row>
    <row r="18171" spans="1:19" x14ac:dyDescent="0.25">
      <c r="A18171">
        <v>1010101</v>
      </c>
      <c r="O18171">
        <v>1010101</v>
      </c>
      <c r="S18171">
        <v>1010101</v>
      </c>
    </row>
    <row r="18172" spans="1:19" x14ac:dyDescent="0.25">
      <c r="A18172">
        <v>1010101</v>
      </c>
      <c r="O18172">
        <v>1010101</v>
      </c>
      <c r="S18172">
        <v>1010101</v>
      </c>
    </row>
    <row r="18173" spans="1:19" x14ac:dyDescent="0.25">
      <c r="A18173">
        <v>1010101</v>
      </c>
      <c r="O18173">
        <v>1010101</v>
      </c>
      <c r="S18173">
        <v>1010101</v>
      </c>
    </row>
    <row r="18174" spans="1:19" x14ac:dyDescent="0.25">
      <c r="A18174">
        <v>1010101</v>
      </c>
      <c r="O18174">
        <v>1010101</v>
      </c>
      <c r="S18174">
        <v>1010101</v>
      </c>
    </row>
    <row r="18175" spans="1:19" x14ac:dyDescent="0.25">
      <c r="A18175">
        <v>1010101</v>
      </c>
      <c r="O18175">
        <v>1010101</v>
      </c>
      <c r="S18175">
        <v>1010101</v>
      </c>
    </row>
    <row r="18176" spans="1:19" x14ac:dyDescent="0.25">
      <c r="A18176">
        <v>1010101</v>
      </c>
      <c r="O18176">
        <v>1010101</v>
      </c>
      <c r="S18176">
        <v>1010101</v>
      </c>
    </row>
    <row r="18177" spans="1:19" x14ac:dyDescent="0.25">
      <c r="A18177">
        <v>1010101</v>
      </c>
      <c r="O18177">
        <v>1010101</v>
      </c>
      <c r="S18177">
        <v>1010101</v>
      </c>
    </row>
    <row r="18178" spans="1:19" x14ac:dyDescent="0.25">
      <c r="A18178">
        <v>1010101</v>
      </c>
      <c r="O18178">
        <v>1010101</v>
      </c>
      <c r="S18178">
        <v>1010101</v>
      </c>
    </row>
    <row r="18179" spans="1:19" x14ac:dyDescent="0.25">
      <c r="A18179">
        <v>1010101</v>
      </c>
      <c r="O18179">
        <v>1010101</v>
      </c>
      <c r="S18179">
        <v>1010101</v>
      </c>
    </row>
    <row r="18180" spans="1:19" x14ac:dyDescent="0.25">
      <c r="A18180">
        <v>1010101</v>
      </c>
      <c r="O18180">
        <v>1010101</v>
      </c>
      <c r="S18180">
        <v>1010101</v>
      </c>
    </row>
    <row r="18181" spans="1:19" x14ac:dyDescent="0.25">
      <c r="A18181">
        <v>1010101</v>
      </c>
      <c r="O18181">
        <v>1010101</v>
      </c>
      <c r="S18181">
        <v>1010101</v>
      </c>
    </row>
    <row r="18182" spans="1:19" x14ac:dyDescent="0.25">
      <c r="A18182">
        <v>1010101</v>
      </c>
      <c r="O18182">
        <v>1010101</v>
      </c>
      <c r="S18182">
        <v>1010101</v>
      </c>
    </row>
    <row r="18183" spans="1:19" x14ac:dyDescent="0.25">
      <c r="A18183">
        <v>1010101</v>
      </c>
      <c r="O18183">
        <v>1010101</v>
      </c>
      <c r="S18183">
        <v>1010101</v>
      </c>
    </row>
    <row r="18184" spans="1:19" x14ac:dyDescent="0.25">
      <c r="A18184">
        <v>1010101</v>
      </c>
      <c r="O18184">
        <v>1010101</v>
      </c>
      <c r="S18184">
        <v>1010101</v>
      </c>
    </row>
    <row r="18185" spans="1:19" x14ac:dyDescent="0.25">
      <c r="A18185">
        <v>1010101</v>
      </c>
      <c r="O18185">
        <v>1010101</v>
      </c>
      <c r="S18185">
        <v>1010101</v>
      </c>
    </row>
    <row r="18186" spans="1:19" x14ac:dyDescent="0.25">
      <c r="A18186">
        <v>1010101</v>
      </c>
      <c r="O18186">
        <v>1010101</v>
      </c>
      <c r="S18186">
        <v>1010101</v>
      </c>
    </row>
    <row r="18187" spans="1:19" x14ac:dyDescent="0.25">
      <c r="A18187">
        <v>1010101</v>
      </c>
      <c r="O18187">
        <v>1010101</v>
      </c>
      <c r="S18187">
        <v>1010101</v>
      </c>
    </row>
    <row r="18188" spans="1:19" x14ac:dyDescent="0.25">
      <c r="A18188">
        <v>1010101</v>
      </c>
      <c r="O18188">
        <v>1010101</v>
      </c>
      <c r="S18188">
        <v>1010101</v>
      </c>
    </row>
    <row r="18189" spans="1:19" x14ac:dyDescent="0.25">
      <c r="A18189">
        <v>1010101</v>
      </c>
      <c r="O18189">
        <v>1010101</v>
      </c>
      <c r="S18189">
        <v>1010101</v>
      </c>
    </row>
    <row r="18190" spans="1:19" x14ac:dyDescent="0.25">
      <c r="A18190">
        <v>1010101</v>
      </c>
      <c r="O18190">
        <v>1010101</v>
      </c>
      <c r="S18190">
        <v>1010101</v>
      </c>
    </row>
    <row r="18191" spans="1:19" x14ac:dyDescent="0.25">
      <c r="A18191">
        <v>1010101</v>
      </c>
      <c r="O18191">
        <v>1010101</v>
      </c>
      <c r="S18191">
        <v>1010101</v>
      </c>
    </row>
    <row r="18192" spans="1:19" x14ac:dyDescent="0.25">
      <c r="A18192">
        <v>1010101</v>
      </c>
      <c r="O18192">
        <v>1010101</v>
      </c>
      <c r="S18192">
        <v>1010101</v>
      </c>
    </row>
    <row r="18193" spans="1:19" x14ac:dyDescent="0.25">
      <c r="A18193">
        <v>1010101</v>
      </c>
      <c r="O18193">
        <v>1010101</v>
      </c>
      <c r="S18193">
        <v>1010101</v>
      </c>
    </row>
    <row r="18194" spans="1:19" x14ac:dyDescent="0.25">
      <c r="A18194">
        <v>1010101</v>
      </c>
      <c r="O18194">
        <v>1010101</v>
      </c>
      <c r="S18194">
        <v>1010101</v>
      </c>
    </row>
    <row r="18195" spans="1:19" x14ac:dyDescent="0.25">
      <c r="A18195">
        <v>1010101</v>
      </c>
      <c r="O18195">
        <v>1010101</v>
      </c>
      <c r="S18195">
        <v>1010101</v>
      </c>
    </row>
    <row r="18196" spans="1:19" x14ac:dyDescent="0.25">
      <c r="A18196">
        <v>1010101</v>
      </c>
      <c r="O18196">
        <v>1010101</v>
      </c>
      <c r="S18196">
        <v>1010101</v>
      </c>
    </row>
    <row r="18197" spans="1:19" x14ac:dyDescent="0.25">
      <c r="A18197">
        <v>1010101</v>
      </c>
      <c r="O18197">
        <v>1010101</v>
      </c>
      <c r="S18197">
        <v>1010101</v>
      </c>
    </row>
    <row r="18198" spans="1:19" x14ac:dyDescent="0.25">
      <c r="A18198">
        <v>1010101</v>
      </c>
      <c r="O18198">
        <v>1010101</v>
      </c>
      <c r="S18198">
        <v>1010101</v>
      </c>
    </row>
    <row r="18199" spans="1:19" x14ac:dyDescent="0.25">
      <c r="A18199">
        <v>1010101</v>
      </c>
      <c r="O18199">
        <v>1010101</v>
      </c>
      <c r="S18199">
        <v>1010101</v>
      </c>
    </row>
    <row r="18200" spans="1:19" x14ac:dyDescent="0.25">
      <c r="A18200">
        <v>1010101</v>
      </c>
      <c r="O18200">
        <v>1010101</v>
      </c>
      <c r="S18200">
        <v>1010101</v>
      </c>
    </row>
    <row r="18201" spans="1:19" x14ac:dyDescent="0.25">
      <c r="A18201">
        <v>1010101</v>
      </c>
      <c r="O18201">
        <v>1010101</v>
      </c>
      <c r="S18201">
        <v>1010101</v>
      </c>
    </row>
    <row r="18202" spans="1:19" x14ac:dyDescent="0.25">
      <c r="A18202">
        <v>1010101</v>
      </c>
      <c r="O18202">
        <v>1010101</v>
      </c>
      <c r="S18202">
        <v>1010101</v>
      </c>
    </row>
    <row r="18203" spans="1:19" x14ac:dyDescent="0.25">
      <c r="A18203">
        <v>1010101</v>
      </c>
      <c r="O18203">
        <v>1010101</v>
      </c>
      <c r="S18203">
        <v>1010101</v>
      </c>
    </row>
    <row r="18204" spans="1:19" x14ac:dyDescent="0.25">
      <c r="A18204">
        <v>1010101</v>
      </c>
      <c r="O18204">
        <v>1010101</v>
      </c>
      <c r="S18204">
        <v>1010101</v>
      </c>
    </row>
    <row r="18205" spans="1:19" x14ac:dyDescent="0.25">
      <c r="A18205">
        <v>1010101</v>
      </c>
      <c r="O18205">
        <v>1010101</v>
      </c>
      <c r="S18205">
        <v>1010101</v>
      </c>
    </row>
    <row r="18206" spans="1:19" x14ac:dyDescent="0.25">
      <c r="A18206">
        <v>1010101</v>
      </c>
      <c r="O18206">
        <v>1010101</v>
      </c>
      <c r="S18206">
        <v>1010101</v>
      </c>
    </row>
    <row r="18207" spans="1:19" x14ac:dyDescent="0.25">
      <c r="A18207">
        <v>1010101</v>
      </c>
      <c r="O18207">
        <v>1010101</v>
      </c>
      <c r="S18207">
        <v>1010101</v>
      </c>
    </row>
    <row r="18208" spans="1:19" x14ac:dyDescent="0.25">
      <c r="A18208">
        <v>1010101</v>
      </c>
      <c r="O18208">
        <v>1010101</v>
      </c>
      <c r="S18208">
        <v>1010101</v>
      </c>
    </row>
    <row r="18209" spans="1:19" x14ac:dyDescent="0.25">
      <c r="A18209">
        <v>1010101</v>
      </c>
      <c r="O18209">
        <v>1010101</v>
      </c>
      <c r="S18209">
        <v>1010101</v>
      </c>
    </row>
    <row r="18210" spans="1:19" x14ac:dyDescent="0.25">
      <c r="A18210">
        <v>1010101</v>
      </c>
      <c r="O18210">
        <v>1010101</v>
      </c>
      <c r="S18210">
        <v>1010101</v>
      </c>
    </row>
    <row r="18211" spans="1:19" x14ac:dyDescent="0.25">
      <c r="A18211">
        <v>1010101</v>
      </c>
      <c r="O18211">
        <v>1010101</v>
      </c>
      <c r="S18211">
        <v>1010101</v>
      </c>
    </row>
    <row r="18212" spans="1:19" x14ac:dyDescent="0.25">
      <c r="A18212">
        <v>1010101</v>
      </c>
      <c r="O18212">
        <v>1010101</v>
      </c>
      <c r="S18212">
        <v>1010101</v>
      </c>
    </row>
    <row r="18213" spans="1:19" x14ac:dyDescent="0.25">
      <c r="A18213">
        <v>1010101</v>
      </c>
      <c r="O18213">
        <v>1010101</v>
      </c>
      <c r="S18213">
        <v>1010101</v>
      </c>
    </row>
    <row r="18214" spans="1:19" x14ac:dyDescent="0.25">
      <c r="A18214">
        <v>1010101</v>
      </c>
      <c r="O18214">
        <v>1010101</v>
      </c>
      <c r="S18214">
        <v>1010101</v>
      </c>
    </row>
    <row r="18215" spans="1:19" x14ac:dyDescent="0.25">
      <c r="A18215">
        <v>1010101</v>
      </c>
      <c r="O18215">
        <v>1010101</v>
      </c>
      <c r="S18215">
        <v>1010101</v>
      </c>
    </row>
    <row r="18216" spans="1:19" x14ac:dyDescent="0.25">
      <c r="A18216">
        <v>1010101</v>
      </c>
      <c r="O18216">
        <v>1010101</v>
      </c>
      <c r="S18216">
        <v>1010101</v>
      </c>
    </row>
    <row r="18217" spans="1:19" x14ac:dyDescent="0.25">
      <c r="A18217">
        <v>1010101</v>
      </c>
      <c r="O18217">
        <v>1010101</v>
      </c>
      <c r="S18217">
        <v>1010101</v>
      </c>
    </row>
    <row r="18218" spans="1:19" x14ac:dyDescent="0.25">
      <c r="A18218">
        <v>1010101</v>
      </c>
      <c r="O18218">
        <v>1010101</v>
      </c>
      <c r="S18218">
        <v>1010101</v>
      </c>
    </row>
    <row r="18219" spans="1:19" x14ac:dyDescent="0.25">
      <c r="A18219">
        <v>1010101</v>
      </c>
      <c r="O18219">
        <v>1010101</v>
      </c>
      <c r="S18219">
        <v>1010101</v>
      </c>
    </row>
    <row r="18220" spans="1:19" x14ac:dyDescent="0.25">
      <c r="A18220">
        <v>1010101</v>
      </c>
      <c r="O18220">
        <v>1010101</v>
      </c>
      <c r="S18220">
        <v>1010101</v>
      </c>
    </row>
    <row r="18221" spans="1:19" x14ac:dyDescent="0.25">
      <c r="A18221">
        <v>1010101</v>
      </c>
      <c r="O18221">
        <v>1010101</v>
      </c>
      <c r="S18221">
        <v>1010101</v>
      </c>
    </row>
    <row r="18222" spans="1:19" x14ac:dyDescent="0.25">
      <c r="A18222">
        <v>1010101</v>
      </c>
      <c r="O18222">
        <v>1010101</v>
      </c>
      <c r="S18222">
        <v>1010101</v>
      </c>
    </row>
    <row r="18223" spans="1:19" x14ac:dyDescent="0.25">
      <c r="A18223">
        <v>1010101</v>
      </c>
      <c r="O18223">
        <v>1010101</v>
      </c>
      <c r="S18223">
        <v>1010101</v>
      </c>
    </row>
    <row r="18224" spans="1:19" x14ac:dyDescent="0.25">
      <c r="A18224">
        <v>1010101</v>
      </c>
      <c r="O18224">
        <v>1010101</v>
      </c>
      <c r="S18224">
        <v>1010101</v>
      </c>
    </row>
    <row r="18225" spans="1:19" x14ac:dyDescent="0.25">
      <c r="A18225">
        <v>1010101</v>
      </c>
      <c r="O18225">
        <v>1010101</v>
      </c>
      <c r="S18225">
        <v>1010101</v>
      </c>
    </row>
    <row r="18226" spans="1:19" x14ac:dyDescent="0.25">
      <c r="A18226">
        <v>1010101</v>
      </c>
      <c r="O18226">
        <v>1010101</v>
      </c>
      <c r="S18226">
        <v>1010101</v>
      </c>
    </row>
    <row r="18227" spans="1:19" x14ac:dyDescent="0.25">
      <c r="A18227">
        <v>1010101</v>
      </c>
      <c r="O18227">
        <v>1010101</v>
      </c>
      <c r="S18227">
        <v>1010101</v>
      </c>
    </row>
    <row r="18228" spans="1:19" x14ac:dyDescent="0.25">
      <c r="A18228">
        <v>1010101</v>
      </c>
      <c r="O18228">
        <v>1010101</v>
      </c>
      <c r="S18228">
        <v>1010101</v>
      </c>
    </row>
    <row r="18229" spans="1:19" x14ac:dyDescent="0.25">
      <c r="A18229">
        <v>1010101</v>
      </c>
      <c r="O18229">
        <v>1010101</v>
      </c>
      <c r="S18229">
        <v>1010101</v>
      </c>
    </row>
    <row r="18230" spans="1:19" x14ac:dyDescent="0.25">
      <c r="A18230">
        <v>1010101</v>
      </c>
      <c r="O18230">
        <v>1010101</v>
      </c>
      <c r="S18230">
        <v>1010101</v>
      </c>
    </row>
    <row r="18231" spans="1:19" x14ac:dyDescent="0.25">
      <c r="A18231">
        <v>1010101</v>
      </c>
      <c r="O18231">
        <v>1010101</v>
      </c>
      <c r="S18231">
        <v>1010101</v>
      </c>
    </row>
    <row r="18232" spans="1:19" x14ac:dyDescent="0.25">
      <c r="A18232">
        <v>1010101</v>
      </c>
      <c r="O18232">
        <v>1010101</v>
      </c>
      <c r="S18232">
        <v>1010101</v>
      </c>
    </row>
    <row r="18233" spans="1:19" x14ac:dyDescent="0.25">
      <c r="A18233">
        <v>1010101</v>
      </c>
      <c r="O18233">
        <v>1010101</v>
      </c>
      <c r="S18233">
        <v>1010101</v>
      </c>
    </row>
    <row r="18234" spans="1:19" x14ac:dyDescent="0.25">
      <c r="A18234">
        <v>1010101</v>
      </c>
      <c r="O18234">
        <v>1010101</v>
      </c>
      <c r="S18234">
        <v>1010101</v>
      </c>
    </row>
    <row r="18235" spans="1:19" x14ac:dyDescent="0.25">
      <c r="A18235">
        <v>1010101</v>
      </c>
      <c r="O18235">
        <v>1010101</v>
      </c>
      <c r="S18235">
        <v>1010101</v>
      </c>
    </row>
    <row r="18236" spans="1:19" x14ac:dyDescent="0.25">
      <c r="A18236">
        <v>1010101</v>
      </c>
      <c r="O18236">
        <v>1010101</v>
      </c>
      <c r="S18236">
        <v>1010101</v>
      </c>
    </row>
    <row r="18237" spans="1:19" x14ac:dyDescent="0.25">
      <c r="A18237">
        <v>1010101</v>
      </c>
      <c r="O18237">
        <v>1010101</v>
      </c>
      <c r="S18237">
        <v>1010101</v>
      </c>
    </row>
    <row r="18238" spans="1:19" x14ac:dyDescent="0.25">
      <c r="A18238">
        <v>1010101</v>
      </c>
      <c r="O18238">
        <v>1010101</v>
      </c>
      <c r="S18238">
        <v>1010101</v>
      </c>
    </row>
    <row r="18239" spans="1:19" x14ac:dyDescent="0.25">
      <c r="A18239">
        <v>1010101</v>
      </c>
      <c r="O18239">
        <v>1010101</v>
      </c>
      <c r="S18239">
        <v>1010101</v>
      </c>
    </row>
    <row r="18240" spans="1:19" x14ac:dyDescent="0.25">
      <c r="A18240">
        <v>1010101</v>
      </c>
      <c r="O18240">
        <v>1010101</v>
      </c>
      <c r="S18240">
        <v>1010101</v>
      </c>
    </row>
    <row r="18241" spans="1:19" x14ac:dyDescent="0.25">
      <c r="A18241">
        <v>1010101</v>
      </c>
      <c r="O18241">
        <v>1010101</v>
      </c>
      <c r="S18241">
        <v>1010101</v>
      </c>
    </row>
    <row r="18242" spans="1:19" x14ac:dyDescent="0.25">
      <c r="A18242">
        <v>1010101</v>
      </c>
      <c r="O18242">
        <v>1010101</v>
      </c>
      <c r="S18242">
        <v>1010101</v>
      </c>
    </row>
    <row r="18243" spans="1:19" x14ac:dyDescent="0.25">
      <c r="A18243">
        <v>1010101</v>
      </c>
      <c r="O18243">
        <v>1010101</v>
      </c>
      <c r="S18243">
        <v>1010101</v>
      </c>
    </row>
    <row r="18244" spans="1:19" x14ac:dyDescent="0.25">
      <c r="A18244">
        <v>1010101</v>
      </c>
      <c r="O18244">
        <v>1010101</v>
      </c>
      <c r="S18244">
        <v>1010101</v>
      </c>
    </row>
    <row r="18245" spans="1:19" x14ac:dyDescent="0.25">
      <c r="A18245">
        <v>1010101</v>
      </c>
      <c r="O18245">
        <v>1010101</v>
      </c>
      <c r="S18245">
        <v>1010101</v>
      </c>
    </row>
    <row r="18246" spans="1:19" x14ac:dyDescent="0.25">
      <c r="A18246">
        <v>1010101</v>
      </c>
      <c r="O18246">
        <v>1010101</v>
      </c>
      <c r="S18246">
        <v>1010101</v>
      </c>
    </row>
    <row r="18247" spans="1:19" x14ac:dyDescent="0.25">
      <c r="A18247">
        <v>1010101</v>
      </c>
      <c r="O18247">
        <v>1010101</v>
      </c>
      <c r="S18247">
        <v>1010101</v>
      </c>
    </row>
    <row r="18248" spans="1:19" x14ac:dyDescent="0.25">
      <c r="A18248">
        <v>1010101</v>
      </c>
      <c r="O18248">
        <v>1010101</v>
      </c>
      <c r="S18248">
        <v>1010101</v>
      </c>
    </row>
    <row r="18249" spans="1:19" x14ac:dyDescent="0.25">
      <c r="A18249">
        <v>1010101</v>
      </c>
      <c r="O18249">
        <v>1010101</v>
      </c>
      <c r="S18249">
        <v>1010101</v>
      </c>
    </row>
    <row r="18250" spans="1:19" x14ac:dyDescent="0.25">
      <c r="A18250">
        <v>1010101</v>
      </c>
      <c r="O18250">
        <v>1010101</v>
      </c>
      <c r="S18250">
        <v>1010101</v>
      </c>
    </row>
    <row r="18251" spans="1:19" x14ac:dyDescent="0.25">
      <c r="A18251">
        <v>1010101</v>
      </c>
      <c r="O18251">
        <v>1010101</v>
      </c>
      <c r="S18251">
        <v>1010101</v>
      </c>
    </row>
    <row r="18252" spans="1:19" x14ac:dyDescent="0.25">
      <c r="A18252">
        <v>1010101</v>
      </c>
      <c r="O18252">
        <v>1010101</v>
      </c>
      <c r="S18252">
        <v>1010101</v>
      </c>
    </row>
    <row r="18253" spans="1:19" x14ac:dyDescent="0.25">
      <c r="A18253">
        <v>1010101</v>
      </c>
      <c r="O18253">
        <v>1010101</v>
      </c>
      <c r="S18253">
        <v>1010101</v>
      </c>
    </row>
    <row r="18254" spans="1:19" x14ac:dyDescent="0.25">
      <c r="A18254">
        <v>1010101</v>
      </c>
      <c r="O18254">
        <v>1010101</v>
      </c>
      <c r="S18254">
        <v>1010101</v>
      </c>
    </row>
    <row r="18255" spans="1:19" x14ac:dyDescent="0.25">
      <c r="A18255">
        <v>1010101</v>
      </c>
      <c r="O18255">
        <v>1010101</v>
      </c>
      <c r="S18255">
        <v>1010101</v>
      </c>
    </row>
    <row r="18256" spans="1:19" x14ac:dyDescent="0.25">
      <c r="A18256">
        <v>1010101</v>
      </c>
      <c r="O18256">
        <v>1010101</v>
      </c>
      <c r="S18256">
        <v>1010101</v>
      </c>
    </row>
    <row r="18257" spans="1:19" x14ac:dyDescent="0.25">
      <c r="A18257">
        <v>1010101</v>
      </c>
      <c r="O18257">
        <v>1010101</v>
      </c>
      <c r="S18257">
        <v>1010101</v>
      </c>
    </row>
    <row r="18258" spans="1:19" x14ac:dyDescent="0.25">
      <c r="A18258">
        <v>1010101</v>
      </c>
      <c r="O18258">
        <v>1010101</v>
      </c>
      <c r="S18258">
        <v>1010101</v>
      </c>
    </row>
    <row r="18259" spans="1:19" x14ac:dyDescent="0.25">
      <c r="A18259">
        <v>1010101</v>
      </c>
      <c r="O18259">
        <v>1010101</v>
      </c>
      <c r="S18259">
        <v>1010101</v>
      </c>
    </row>
    <row r="18260" spans="1:19" x14ac:dyDescent="0.25">
      <c r="A18260">
        <v>1010101</v>
      </c>
      <c r="O18260">
        <v>1010101</v>
      </c>
      <c r="S18260">
        <v>1010101</v>
      </c>
    </row>
    <row r="18261" spans="1:19" x14ac:dyDescent="0.25">
      <c r="A18261">
        <v>1010101</v>
      </c>
      <c r="O18261">
        <v>1010101</v>
      </c>
      <c r="S18261">
        <v>1010101</v>
      </c>
    </row>
    <row r="18262" spans="1:19" x14ac:dyDescent="0.25">
      <c r="A18262">
        <v>1010101</v>
      </c>
      <c r="O18262">
        <v>1010101</v>
      </c>
      <c r="S18262">
        <v>1010101</v>
      </c>
    </row>
    <row r="18263" spans="1:19" x14ac:dyDescent="0.25">
      <c r="A18263">
        <v>1010101</v>
      </c>
      <c r="O18263">
        <v>1010101</v>
      </c>
      <c r="S18263">
        <v>1010101</v>
      </c>
    </row>
    <row r="18264" spans="1:19" x14ac:dyDescent="0.25">
      <c r="A18264">
        <v>1010101</v>
      </c>
      <c r="O18264">
        <v>1010101</v>
      </c>
      <c r="S18264">
        <v>1010101</v>
      </c>
    </row>
    <row r="18265" spans="1:19" x14ac:dyDescent="0.25">
      <c r="A18265">
        <v>1010101</v>
      </c>
      <c r="O18265">
        <v>1010101</v>
      </c>
      <c r="S18265">
        <v>1010101</v>
      </c>
    </row>
    <row r="18266" spans="1:19" x14ac:dyDescent="0.25">
      <c r="A18266">
        <v>1010101</v>
      </c>
      <c r="O18266">
        <v>1010101</v>
      </c>
      <c r="S18266">
        <v>1010101</v>
      </c>
    </row>
    <row r="18267" spans="1:19" x14ac:dyDescent="0.25">
      <c r="A18267">
        <v>1010101</v>
      </c>
      <c r="O18267">
        <v>1010101</v>
      </c>
      <c r="S18267">
        <v>1010101</v>
      </c>
    </row>
    <row r="18268" spans="1:19" x14ac:dyDescent="0.25">
      <c r="A18268">
        <v>1010101</v>
      </c>
      <c r="O18268">
        <v>1010101</v>
      </c>
      <c r="S18268">
        <v>1010101</v>
      </c>
    </row>
    <row r="18269" spans="1:19" x14ac:dyDescent="0.25">
      <c r="A18269">
        <v>1010101</v>
      </c>
      <c r="O18269">
        <v>1010101</v>
      </c>
      <c r="S18269">
        <v>1010101</v>
      </c>
    </row>
    <row r="18270" spans="1:19" x14ac:dyDescent="0.25">
      <c r="A18270">
        <v>1010101</v>
      </c>
      <c r="O18270">
        <v>1010101</v>
      </c>
      <c r="S18270">
        <v>1010101</v>
      </c>
    </row>
    <row r="18271" spans="1:19" x14ac:dyDescent="0.25">
      <c r="A18271">
        <v>1010101</v>
      </c>
      <c r="O18271">
        <v>1010101</v>
      </c>
      <c r="S18271">
        <v>1010101</v>
      </c>
    </row>
    <row r="18272" spans="1:19" x14ac:dyDescent="0.25">
      <c r="A18272">
        <v>1010101</v>
      </c>
      <c r="O18272">
        <v>1010101</v>
      </c>
      <c r="S18272">
        <v>1010101</v>
      </c>
    </row>
    <row r="18273" spans="1:19" x14ac:dyDescent="0.25">
      <c r="A18273">
        <v>1010101</v>
      </c>
      <c r="O18273">
        <v>1010101</v>
      </c>
      <c r="S18273">
        <v>1010101</v>
      </c>
    </row>
    <row r="18274" spans="1:19" x14ac:dyDescent="0.25">
      <c r="A18274">
        <v>1010101</v>
      </c>
      <c r="O18274">
        <v>1010101</v>
      </c>
      <c r="S18274">
        <v>1010101</v>
      </c>
    </row>
    <row r="18275" spans="1:19" x14ac:dyDescent="0.25">
      <c r="A18275">
        <v>1010101</v>
      </c>
      <c r="O18275">
        <v>1010101</v>
      </c>
      <c r="S18275">
        <v>1010101</v>
      </c>
    </row>
    <row r="18276" spans="1:19" x14ac:dyDescent="0.25">
      <c r="A18276">
        <v>1010101</v>
      </c>
      <c r="O18276">
        <v>1010101</v>
      </c>
      <c r="S18276">
        <v>1010101</v>
      </c>
    </row>
    <row r="18277" spans="1:19" x14ac:dyDescent="0.25">
      <c r="A18277">
        <v>1010101</v>
      </c>
      <c r="O18277">
        <v>1010101</v>
      </c>
      <c r="S18277">
        <v>1010101</v>
      </c>
    </row>
    <row r="18278" spans="1:19" x14ac:dyDescent="0.25">
      <c r="A18278">
        <v>1010101</v>
      </c>
      <c r="O18278">
        <v>1010101</v>
      </c>
      <c r="S18278">
        <v>1010101</v>
      </c>
    </row>
    <row r="18279" spans="1:19" x14ac:dyDescent="0.25">
      <c r="A18279">
        <v>1010101</v>
      </c>
      <c r="O18279">
        <v>1010101</v>
      </c>
      <c r="S18279">
        <v>1010101</v>
      </c>
    </row>
    <row r="18280" spans="1:19" x14ac:dyDescent="0.25">
      <c r="A18280">
        <v>1010101</v>
      </c>
      <c r="O18280">
        <v>1010101</v>
      </c>
      <c r="S18280">
        <v>1010101</v>
      </c>
    </row>
    <row r="18281" spans="1:19" x14ac:dyDescent="0.25">
      <c r="A18281">
        <v>1010101</v>
      </c>
      <c r="O18281">
        <v>1010101</v>
      </c>
      <c r="S18281">
        <v>1010101</v>
      </c>
    </row>
    <row r="18282" spans="1:19" x14ac:dyDescent="0.25">
      <c r="A18282">
        <v>1010101</v>
      </c>
      <c r="O18282">
        <v>1010101</v>
      </c>
      <c r="S18282">
        <v>1010101</v>
      </c>
    </row>
    <row r="18283" spans="1:19" x14ac:dyDescent="0.25">
      <c r="A18283">
        <v>1010101</v>
      </c>
      <c r="O18283">
        <v>1010101</v>
      </c>
      <c r="S18283">
        <v>1010101</v>
      </c>
    </row>
    <row r="18284" spans="1:19" x14ac:dyDescent="0.25">
      <c r="A18284">
        <v>1010101</v>
      </c>
      <c r="O18284">
        <v>1010101</v>
      </c>
      <c r="S18284">
        <v>1010101</v>
      </c>
    </row>
    <row r="18285" spans="1:19" x14ac:dyDescent="0.25">
      <c r="A18285">
        <v>1010101</v>
      </c>
      <c r="O18285">
        <v>1010101</v>
      </c>
      <c r="S18285">
        <v>1010101</v>
      </c>
    </row>
    <row r="18286" spans="1:19" x14ac:dyDescent="0.25">
      <c r="A18286">
        <v>1010101</v>
      </c>
      <c r="O18286">
        <v>1010101</v>
      </c>
      <c r="S18286">
        <v>1010101</v>
      </c>
    </row>
    <row r="18287" spans="1:19" x14ac:dyDescent="0.25">
      <c r="A18287">
        <v>1010101</v>
      </c>
      <c r="O18287">
        <v>1010101</v>
      </c>
      <c r="S18287">
        <v>1010101</v>
      </c>
    </row>
    <row r="18288" spans="1:19" x14ac:dyDescent="0.25">
      <c r="A18288">
        <v>1010101</v>
      </c>
      <c r="O18288">
        <v>1010101</v>
      </c>
      <c r="S18288">
        <v>1010101</v>
      </c>
    </row>
    <row r="18289" spans="1:19" x14ac:dyDescent="0.25">
      <c r="A18289">
        <v>1010101</v>
      </c>
      <c r="O18289">
        <v>1010101</v>
      </c>
      <c r="S18289">
        <v>1010101</v>
      </c>
    </row>
    <row r="18290" spans="1:19" x14ac:dyDescent="0.25">
      <c r="A18290">
        <v>1010101</v>
      </c>
      <c r="O18290">
        <v>1010101</v>
      </c>
      <c r="S18290">
        <v>1010101</v>
      </c>
    </row>
    <row r="18291" spans="1:19" x14ac:dyDescent="0.25">
      <c r="A18291">
        <v>1010101</v>
      </c>
      <c r="O18291">
        <v>1010101</v>
      </c>
      <c r="S18291">
        <v>1010101</v>
      </c>
    </row>
    <row r="18292" spans="1:19" x14ac:dyDescent="0.25">
      <c r="A18292">
        <v>1010101</v>
      </c>
      <c r="O18292">
        <v>1010101</v>
      </c>
      <c r="S18292">
        <v>1010101</v>
      </c>
    </row>
    <row r="18293" spans="1:19" x14ac:dyDescent="0.25">
      <c r="A18293">
        <v>1010101</v>
      </c>
      <c r="O18293">
        <v>1010101</v>
      </c>
      <c r="S18293">
        <v>1010101</v>
      </c>
    </row>
    <row r="18294" spans="1:19" x14ac:dyDescent="0.25">
      <c r="A18294">
        <v>1010101</v>
      </c>
      <c r="O18294">
        <v>1010101</v>
      </c>
      <c r="S18294">
        <v>1010101</v>
      </c>
    </row>
    <row r="18295" spans="1:19" x14ac:dyDescent="0.25">
      <c r="A18295">
        <v>1010101</v>
      </c>
      <c r="O18295">
        <v>1010101</v>
      </c>
      <c r="S18295">
        <v>1010101</v>
      </c>
    </row>
    <row r="18296" spans="1:19" x14ac:dyDescent="0.25">
      <c r="A18296">
        <v>1010101</v>
      </c>
      <c r="O18296">
        <v>1010101</v>
      </c>
      <c r="S18296">
        <v>1010101</v>
      </c>
    </row>
    <row r="18297" spans="1:19" x14ac:dyDescent="0.25">
      <c r="A18297">
        <v>1010101</v>
      </c>
      <c r="O18297">
        <v>1010101</v>
      </c>
      <c r="S18297">
        <v>1010101</v>
      </c>
    </row>
    <row r="18298" spans="1:19" x14ac:dyDescent="0.25">
      <c r="A18298">
        <v>1010101</v>
      </c>
      <c r="O18298">
        <v>1010101</v>
      </c>
      <c r="S18298">
        <v>1010101</v>
      </c>
    </row>
    <row r="18299" spans="1:19" x14ac:dyDescent="0.25">
      <c r="A18299">
        <v>1010101</v>
      </c>
      <c r="O18299">
        <v>1010101</v>
      </c>
      <c r="S18299">
        <v>1010101</v>
      </c>
    </row>
    <row r="18300" spans="1:19" x14ac:dyDescent="0.25">
      <c r="A18300">
        <v>1010101</v>
      </c>
      <c r="O18300">
        <v>1010101</v>
      </c>
      <c r="S18300">
        <v>1010101</v>
      </c>
    </row>
    <row r="18301" spans="1:19" x14ac:dyDescent="0.25">
      <c r="A18301">
        <v>1010101</v>
      </c>
      <c r="O18301">
        <v>1010101</v>
      </c>
      <c r="S18301">
        <v>1010101</v>
      </c>
    </row>
    <row r="18302" spans="1:19" x14ac:dyDescent="0.25">
      <c r="A18302">
        <v>1010101</v>
      </c>
      <c r="O18302">
        <v>1010101</v>
      </c>
      <c r="S18302">
        <v>1010101</v>
      </c>
    </row>
    <row r="18303" spans="1:19" x14ac:dyDescent="0.25">
      <c r="A18303">
        <v>1010101</v>
      </c>
      <c r="O18303">
        <v>1010101</v>
      </c>
      <c r="S18303">
        <v>1010101</v>
      </c>
    </row>
    <row r="18304" spans="1:19" x14ac:dyDescent="0.25">
      <c r="A18304">
        <v>1010101</v>
      </c>
      <c r="O18304">
        <v>1010101</v>
      </c>
      <c r="S18304">
        <v>1010101</v>
      </c>
    </row>
    <row r="18305" spans="1:19" x14ac:dyDescent="0.25">
      <c r="A18305">
        <v>1010101</v>
      </c>
      <c r="O18305">
        <v>1010101</v>
      </c>
      <c r="S18305">
        <v>1010101</v>
      </c>
    </row>
    <row r="18306" spans="1:19" x14ac:dyDescent="0.25">
      <c r="A18306">
        <v>1010101</v>
      </c>
      <c r="O18306">
        <v>1010101</v>
      </c>
      <c r="S18306">
        <v>1010101</v>
      </c>
    </row>
    <row r="18307" spans="1:19" x14ac:dyDescent="0.25">
      <c r="A18307">
        <v>1010101</v>
      </c>
      <c r="O18307">
        <v>1010101</v>
      </c>
      <c r="S18307">
        <v>1010101</v>
      </c>
    </row>
    <row r="18308" spans="1:19" x14ac:dyDescent="0.25">
      <c r="A18308">
        <v>1010101</v>
      </c>
      <c r="O18308">
        <v>1010101</v>
      </c>
      <c r="S18308">
        <v>1010101</v>
      </c>
    </row>
    <row r="18309" spans="1:19" x14ac:dyDescent="0.25">
      <c r="A18309">
        <v>1010101</v>
      </c>
      <c r="O18309">
        <v>1010101</v>
      </c>
      <c r="S18309">
        <v>1010101</v>
      </c>
    </row>
    <row r="18310" spans="1:19" x14ac:dyDescent="0.25">
      <c r="A18310">
        <v>1010101</v>
      </c>
      <c r="O18310">
        <v>1010101</v>
      </c>
      <c r="S18310">
        <v>1010101</v>
      </c>
    </row>
    <row r="18311" spans="1:19" x14ac:dyDescent="0.25">
      <c r="A18311">
        <v>1010101</v>
      </c>
      <c r="O18311">
        <v>1010101</v>
      </c>
      <c r="S18311">
        <v>1010101</v>
      </c>
    </row>
    <row r="18312" spans="1:19" x14ac:dyDescent="0.25">
      <c r="A18312">
        <v>1010101</v>
      </c>
      <c r="O18312">
        <v>1010101</v>
      </c>
      <c r="S18312">
        <v>1010101</v>
      </c>
    </row>
    <row r="18313" spans="1:19" x14ac:dyDescent="0.25">
      <c r="A18313">
        <v>1010101</v>
      </c>
      <c r="O18313">
        <v>1010101</v>
      </c>
      <c r="S18313">
        <v>1010101</v>
      </c>
    </row>
    <row r="18314" spans="1:19" x14ac:dyDescent="0.25">
      <c r="A18314">
        <v>1010101</v>
      </c>
      <c r="O18314">
        <v>1010101</v>
      </c>
      <c r="S18314">
        <v>1010101</v>
      </c>
    </row>
    <row r="18315" spans="1:19" x14ac:dyDescent="0.25">
      <c r="A18315">
        <v>1010101</v>
      </c>
      <c r="O18315">
        <v>1010101</v>
      </c>
      <c r="S18315">
        <v>1010101</v>
      </c>
    </row>
    <row r="18316" spans="1:19" x14ac:dyDescent="0.25">
      <c r="A18316">
        <v>1010101</v>
      </c>
      <c r="O18316">
        <v>1010101</v>
      </c>
      <c r="S18316">
        <v>1010101</v>
      </c>
    </row>
    <row r="18317" spans="1:19" x14ac:dyDescent="0.25">
      <c r="A18317">
        <v>1010101</v>
      </c>
      <c r="O18317">
        <v>1010101</v>
      </c>
      <c r="S18317">
        <v>1010101</v>
      </c>
    </row>
    <row r="18318" spans="1:19" x14ac:dyDescent="0.25">
      <c r="A18318">
        <v>1010101</v>
      </c>
      <c r="O18318">
        <v>1010101</v>
      </c>
      <c r="S18318">
        <v>1010101</v>
      </c>
    </row>
    <row r="18319" spans="1:19" x14ac:dyDescent="0.25">
      <c r="A18319">
        <v>1010101</v>
      </c>
      <c r="O18319">
        <v>1010101</v>
      </c>
      <c r="S18319">
        <v>1010101</v>
      </c>
    </row>
    <row r="18320" spans="1:19" x14ac:dyDescent="0.25">
      <c r="A18320">
        <v>1010101</v>
      </c>
      <c r="O18320">
        <v>1010101</v>
      </c>
      <c r="S18320">
        <v>1010101</v>
      </c>
    </row>
    <row r="18321" spans="1:19" x14ac:dyDescent="0.25">
      <c r="A18321">
        <v>1010101</v>
      </c>
      <c r="O18321">
        <v>1010101</v>
      </c>
      <c r="S18321">
        <v>1010101</v>
      </c>
    </row>
    <row r="18322" spans="1:19" x14ac:dyDescent="0.25">
      <c r="A18322">
        <v>1010101</v>
      </c>
      <c r="O18322">
        <v>1010101</v>
      </c>
      <c r="S18322">
        <v>1010101</v>
      </c>
    </row>
    <row r="18323" spans="1:19" x14ac:dyDescent="0.25">
      <c r="A18323">
        <v>1010101</v>
      </c>
      <c r="O18323">
        <v>1010101</v>
      </c>
      <c r="S18323">
        <v>1010101</v>
      </c>
    </row>
    <row r="18324" spans="1:19" x14ac:dyDescent="0.25">
      <c r="A18324">
        <v>1010101</v>
      </c>
      <c r="O18324">
        <v>1010101</v>
      </c>
      <c r="S18324">
        <v>1010101</v>
      </c>
    </row>
    <row r="18325" spans="1:19" x14ac:dyDescent="0.25">
      <c r="A18325">
        <v>1010101</v>
      </c>
      <c r="O18325">
        <v>1010101</v>
      </c>
      <c r="S18325">
        <v>1010101</v>
      </c>
    </row>
    <row r="18326" spans="1:19" x14ac:dyDescent="0.25">
      <c r="A18326">
        <v>1010101</v>
      </c>
      <c r="O18326">
        <v>1010101</v>
      </c>
      <c r="S18326">
        <v>1010101</v>
      </c>
    </row>
    <row r="18327" spans="1:19" x14ac:dyDescent="0.25">
      <c r="A18327">
        <v>1010101</v>
      </c>
      <c r="O18327">
        <v>1010101</v>
      </c>
      <c r="S18327">
        <v>1010101</v>
      </c>
    </row>
    <row r="18328" spans="1:19" x14ac:dyDescent="0.25">
      <c r="A18328">
        <v>1010101</v>
      </c>
      <c r="O18328">
        <v>1010101</v>
      </c>
      <c r="S18328">
        <v>1010101</v>
      </c>
    </row>
    <row r="18329" spans="1:19" x14ac:dyDescent="0.25">
      <c r="A18329">
        <v>1010101</v>
      </c>
      <c r="O18329">
        <v>1010101</v>
      </c>
      <c r="S18329">
        <v>1010101</v>
      </c>
    </row>
    <row r="18330" spans="1:19" x14ac:dyDescent="0.25">
      <c r="A18330">
        <v>1010101</v>
      </c>
      <c r="O18330">
        <v>1010101</v>
      </c>
      <c r="S18330">
        <v>1010101</v>
      </c>
    </row>
    <row r="18331" spans="1:19" x14ac:dyDescent="0.25">
      <c r="A18331">
        <v>1010101</v>
      </c>
      <c r="O18331">
        <v>1010101</v>
      </c>
      <c r="S18331">
        <v>1010101</v>
      </c>
    </row>
    <row r="18332" spans="1:19" x14ac:dyDescent="0.25">
      <c r="A18332">
        <v>1010101</v>
      </c>
      <c r="O18332">
        <v>1010101</v>
      </c>
      <c r="S18332">
        <v>1010101</v>
      </c>
    </row>
    <row r="18333" spans="1:19" x14ac:dyDescent="0.25">
      <c r="A18333">
        <v>1010101</v>
      </c>
      <c r="O18333">
        <v>1010101</v>
      </c>
      <c r="S18333">
        <v>1010101</v>
      </c>
    </row>
    <row r="18334" spans="1:19" x14ac:dyDescent="0.25">
      <c r="A18334">
        <v>1010101</v>
      </c>
      <c r="O18334">
        <v>1010101</v>
      </c>
      <c r="S18334">
        <v>1010101</v>
      </c>
    </row>
    <row r="18335" spans="1:19" x14ac:dyDescent="0.25">
      <c r="A18335">
        <v>1010101</v>
      </c>
      <c r="O18335">
        <v>1010101</v>
      </c>
      <c r="S18335">
        <v>1010101</v>
      </c>
    </row>
    <row r="18336" spans="1:19" x14ac:dyDescent="0.25">
      <c r="A18336">
        <v>1010101</v>
      </c>
      <c r="O18336">
        <v>1010101</v>
      </c>
      <c r="S18336">
        <v>1010101</v>
      </c>
    </row>
    <row r="18337" spans="1:19" x14ac:dyDescent="0.25">
      <c r="A18337">
        <v>1010101</v>
      </c>
      <c r="O18337">
        <v>1010101</v>
      </c>
      <c r="S18337">
        <v>1010101</v>
      </c>
    </row>
    <row r="18338" spans="1:19" x14ac:dyDescent="0.25">
      <c r="A18338">
        <v>1010101</v>
      </c>
      <c r="O18338">
        <v>1010101</v>
      </c>
      <c r="S18338">
        <v>1010101</v>
      </c>
    </row>
    <row r="18339" spans="1:19" x14ac:dyDescent="0.25">
      <c r="A18339">
        <v>1010101</v>
      </c>
      <c r="O18339">
        <v>1010101</v>
      </c>
      <c r="S18339">
        <v>1010101</v>
      </c>
    </row>
    <row r="18340" spans="1:19" x14ac:dyDescent="0.25">
      <c r="A18340">
        <v>1010101</v>
      </c>
      <c r="O18340">
        <v>1010101</v>
      </c>
      <c r="S18340">
        <v>1010101</v>
      </c>
    </row>
    <row r="18341" spans="1:19" x14ac:dyDescent="0.25">
      <c r="A18341">
        <v>1010101</v>
      </c>
      <c r="O18341">
        <v>1010101</v>
      </c>
      <c r="S18341">
        <v>1010101</v>
      </c>
    </row>
    <row r="18342" spans="1:19" x14ac:dyDescent="0.25">
      <c r="A18342">
        <v>1010101</v>
      </c>
      <c r="O18342">
        <v>1010101</v>
      </c>
      <c r="S18342">
        <v>1010101</v>
      </c>
    </row>
    <row r="18343" spans="1:19" x14ac:dyDescent="0.25">
      <c r="A18343">
        <v>1010101</v>
      </c>
      <c r="O18343">
        <v>1010101</v>
      </c>
      <c r="S18343">
        <v>1010101</v>
      </c>
    </row>
    <row r="18344" spans="1:19" x14ac:dyDescent="0.25">
      <c r="A18344">
        <v>1010101</v>
      </c>
      <c r="O18344">
        <v>1010101</v>
      </c>
      <c r="S18344">
        <v>1010101</v>
      </c>
    </row>
    <row r="18345" spans="1:19" x14ac:dyDescent="0.25">
      <c r="A18345">
        <v>1010101</v>
      </c>
      <c r="O18345">
        <v>1010101</v>
      </c>
      <c r="S18345">
        <v>1010101</v>
      </c>
    </row>
    <row r="18346" spans="1:19" x14ac:dyDescent="0.25">
      <c r="A18346">
        <v>1010101</v>
      </c>
      <c r="O18346">
        <v>1010101</v>
      </c>
      <c r="S18346">
        <v>1010101</v>
      </c>
    </row>
    <row r="18347" spans="1:19" x14ac:dyDescent="0.25">
      <c r="A18347">
        <v>1010101</v>
      </c>
      <c r="O18347">
        <v>1010101</v>
      </c>
      <c r="S18347">
        <v>1010101</v>
      </c>
    </row>
    <row r="18348" spans="1:19" x14ac:dyDescent="0.25">
      <c r="A18348">
        <v>1010101</v>
      </c>
      <c r="O18348">
        <v>1010101</v>
      </c>
      <c r="S18348">
        <v>1010101</v>
      </c>
    </row>
    <row r="18349" spans="1:19" x14ac:dyDescent="0.25">
      <c r="A18349">
        <v>1010101</v>
      </c>
      <c r="O18349">
        <v>1010101</v>
      </c>
      <c r="S18349">
        <v>1010101</v>
      </c>
    </row>
    <row r="18350" spans="1:19" x14ac:dyDescent="0.25">
      <c r="A18350">
        <v>1010101</v>
      </c>
      <c r="O18350">
        <v>1010101</v>
      </c>
      <c r="S18350">
        <v>1010101</v>
      </c>
    </row>
    <row r="18351" spans="1:19" x14ac:dyDescent="0.25">
      <c r="A18351">
        <v>1010101</v>
      </c>
      <c r="O18351">
        <v>1010101</v>
      </c>
      <c r="S18351">
        <v>1010101</v>
      </c>
    </row>
    <row r="18352" spans="1:19" x14ac:dyDescent="0.25">
      <c r="A18352">
        <v>1010101</v>
      </c>
      <c r="O18352">
        <v>1010101</v>
      </c>
      <c r="S18352">
        <v>1010101</v>
      </c>
    </row>
    <row r="18353" spans="1:19" x14ac:dyDescent="0.25">
      <c r="A18353">
        <v>1010101</v>
      </c>
      <c r="O18353">
        <v>1010101</v>
      </c>
      <c r="S18353">
        <v>1010101</v>
      </c>
    </row>
    <row r="18354" spans="1:19" x14ac:dyDescent="0.25">
      <c r="A18354">
        <v>1010101</v>
      </c>
      <c r="O18354">
        <v>1010101</v>
      </c>
      <c r="S18354">
        <v>1010101</v>
      </c>
    </row>
    <row r="18355" spans="1:19" x14ac:dyDescent="0.25">
      <c r="A18355">
        <v>1010101</v>
      </c>
      <c r="O18355">
        <v>1010101</v>
      </c>
      <c r="S18355">
        <v>1010101</v>
      </c>
    </row>
    <row r="18356" spans="1:19" x14ac:dyDescent="0.25">
      <c r="A18356">
        <v>1010101</v>
      </c>
      <c r="O18356">
        <v>1010101</v>
      </c>
      <c r="S18356">
        <v>1010101</v>
      </c>
    </row>
    <row r="18357" spans="1:19" x14ac:dyDescent="0.25">
      <c r="A18357">
        <v>1010101</v>
      </c>
      <c r="O18357">
        <v>1010101</v>
      </c>
      <c r="S18357">
        <v>1010101</v>
      </c>
    </row>
    <row r="18358" spans="1:19" x14ac:dyDescent="0.25">
      <c r="A18358">
        <v>1010101</v>
      </c>
      <c r="O18358">
        <v>1010101</v>
      </c>
      <c r="S18358">
        <v>1010101</v>
      </c>
    </row>
    <row r="18359" spans="1:19" x14ac:dyDescent="0.25">
      <c r="A18359">
        <v>1010101</v>
      </c>
      <c r="O18359">
        <v>1010101</v>
      </c>
      <c r="S18359">
        <v>1010101</v>
      </c>
    </row>
    <row r="18360" spans="1:19" x14ac:dyDescent="0.25">
      <c r="A18360">
        <v>1010101</v>
      </c>
      <c r="O18360">
        <v>1010101</v>
      </c>
      <c r="S18360">
        <v>1010101</v>
      </c>
    </row>
    <row r="18361" spans="1:19" x14ac:dyDescent="0.25">
      <c r="A18361">
        <v>1010101</v>
      </c>
      <c r="O18361">
        <v>1010101</v>
      </c>
      <c r="S18361">
        <v>1010101</v>
      </c>
    </row>
    <row r="18362" spans="1:19" x14ac:dyDescent="0.25">
      <c r="A18362">
        <v>1010101</v>
      </c>
      <c r="O18362">
        <v>1010101</v>
      </c>
      <c r="S18362">
        <v>1010101</v>
      </c>
    </row>
    <row r="18363" spans="1:19" x14ac:dyDescent="0.25">
      <c r="A18363">
        <v>1010101</v>
      </c>
      <c r="O18363">
        <v>1010101</v>
      </c>
      <c r="S18363">
        <v>1010101</v>
      </c>
    </row>
    <row r="18364" spans="1:19" x14ac:dyDescent="0.25">
      <c r="A18364">
        <v>1010101</v>
      </c>
      <c r="O18364">
        <v>1010101</v>
      </c>
      <c r="S18364">
        <v>1010101</v>
      </c>
    </row>
    <row r="18365" spans="1:19" x14ac:dyDescent="0.25">
      <c r="A18365">
        <v>1010101</v>
      </c>
      <c r="O18365">
        <v>1010101</v>
      </c>
      <c r="S18365">
        <v>1010101</v>
      </c>
    </row>
    <row r="18366" spans="1:19" x14ac:dyDescent="0.25">
      <c r="A18366">
        <v>1010101</v>
      </c>
      <c r="O18366">
        <v>1010101</v>
      </c>
      <c r="S18366">
        <v>1010101</v>
      </c>
    </row>
    <row r="18367" spans="1:19" x14ac:dyDescent="0.25">
      <c r="A18367">
        <v>1010101</v>
      </c>
      <c r="O18367">
        <v>1010101</v>
      </c>
      <c r="S18367">
        <v>1010101</v>
      </c>
    </row>
    <row r="18368" spans="1:19" x14ac:dyDescent="0.25">
      <c r="A18368">
        <v>1010101</v>
      </c>
      <c r="O18368">
        <v>1010101</v>
      </c>
      <c r="S18368">
        <v>1010101</v>
      </c>
    </row>
    <row r="18369" spans="1:19" x14ac:dyDescent="0.25">
      <c r="A18369">
        <v>1010101</v>
      </c>
      <c r="O18369">
        <v>1010101</v>
      </c>
      <c r="S18369">
        <v>1010101</v>
      </c>
    </row>
    <row r="18370" spans="1:19" x14ac:dyDescent="0.25">
      <c r="A18370">
        <v>1010101</v>
      </c>
      <c r="O18370">
        <v>1010101</v>
      </c>
      <c r="S18370">
        <v>1010101</v>
      </c>
    </row>
    <row r="18371" spans="1:19" x14ac:dyDescent="0.25">
      <c r="A18371">
        <v>1010101</v>
      </c>
      <c r="O18371">
        <v>1010101</v>
      </c>
      <c r="S18371">
        <v>1010101</v>
      </c>
    </row>
    <row r="18372" spans="1:19" x14ac:dyDescent="0.25">
      <c r="A18372">
        <v>1010101</v>
      </c>
      <c r="O18372">
        <v>1010101</v>
      </c>
      <c r="S18372">
        <v>1010101</v>
      </c>
    </row>
    <row r="18373" spans="1:19" x14ac:dyDescent="0.25">
      <c r="A18373">
        <v>1010101</v>
      </c>
      <c r="O18373">
        <v>1010101</v>
      </c>
      <c r="S18373">
        <v>1010101</v>
      </c>
    </row>
    <row r="18374" spans="1:19" x14ac:dyDescent="0.25">
      <c r="A18374">
        <v>1010101</v>
      </c>
      <c r="O18374">
        <v>1010101</v>
      </c>
      <c r="S18374">
        <v>1010101</v>
      </c>
    </row>
    <row r="18375" spans="1:19" x14ac:dyDescent="0.25">
      <c r="A18375">
        <v>1010101</v>
      </c>
      <c r="O18375">
        <v>1010101</v>
      </c>
      <c r="S18375">
        <v>1010101</v>
      </c>
    </row>
    <row r="18376" spans="1:19" x14ac:dyDescent="0.25">
      <c r="A18376">
        <v>1010101</v>
      </c>
      <c r="O18376">
        <v>1010101</v>
      </c>
      <c r="S18376">
        <v>1010101</v>
      </c>
    </row>
    <row r="18377" spans="1:19" x14ac:dyDescent="0.25">
      <c r="A18377">
        <v>1010101</v>
      </c>
      <c r="O18377">
        <v>1010101</v>
      </c>
      <c r="S18377">
        <v>1010101</v>
      </c>
    </row>
    <row r="18378" spans="1:19" x14ac:dyDescent="0.25">
      <c r="A18378">
        <v>1010101</v>
      </c>
      <c r="O18378">
        <v>1010101</v>
      </c>
      <c r="S18378">
        <v>1010101</v>
      </c>
    </row>
    <row r="18379" spans="1:19" x14ac:dyDescent="0.25">
      <c r="A18379">
        <v>1010101</v>
      </c>
      <c r="O18379">
        <v>1010101</v>
      </c>
      <c r="S18379">
        <v>1010101</v>
      </c>
    </row>
    <row r="18380" spans="1:19" x14ac:dyDescent="0.25">
      <c r="A18380">
        <v>1010101</v>
      </c>
      <c r="O18380">
        <v>1010101</v>
      </c>
      <c r="S18380">
        <v>1010101</v>
      </c>
    </row>
    <row r="18381" spans="1:19" x14ac:dyDescent="0.25">
      <c r="A18381">
        <v>1010101</v>
      </c>
      <c r="O18381">
        <v>1010101</v>
      </c>
      <c r="S18381">
        <v>1010101</v>
      </c>
    </row>
    <row r="18382" spans="1:19" x14ac:dyDescent="0.25">
      <c r="A18382">
        <v>1010101</v>
      </c>
      <c r="O18382">
        <v>1010101</v>
      </c>
      <c r="S18382">
        <v>1010101</v>
      </c>
    </row>
    <row r="18383" spans="1:19" x14ac:dyDescent="0.25">
      <c r="A18383">
        <v>1010101</v>
      </c>
      <c r="O18383">
        <v>1010101</v>
      </c>
      <c r="S18383">
        <v>1010101</v>
      </c>
    </row>
    <row r="18384" spans="1:19" x14ac:dyDescent="0.25">
      <c r="A18384">
        <v>1010101</v>
      </c>
      <c r="O18384">
        <v>1010101</v>
      </c>
      <c r="S18384">
        <v>1010101</v>
      </c>
    </row>
    <row r="18385" spans="1:19" x14ac:dyDescent="0.25">
      <c r="A18385">
        <v>1010101</v>
      </c>
      <c r="O18385">
        <v>1010101</v>
      </c>
      <c r="S18385">
        <v>1010101</v>
      </c>
    </row>
    <row r="18386" spans="1:19" x14ac:dyDescent="0.25">
      <c r="A18386">
        <v>1010101</v>
      </c>
      <c r="O18386">
        <v>1010101</v>
      </c>
      <c r="S18386">
        <v>1010101</v>
      </c>
    </row>
    <row r="18387" spans="1:19" x14ac:dyDescent="0.25">
      <c r="A18387">
        <v>1010101</v>
      </c>
      <c r="O18387">
        <v>1010101</v>
      </c>
      <c r="S18387">
        <v>1010101</v>
      </c>
    </row>
    <row r="18388" spans="1:19" x14ac:dyDescent="0.25">
      <c r="A18388">
        <v>1010101</v>
      </c>
      <c r="O18388">
        <v>1010101</v>
      </c>
      <c r="S18388">
        <v>1010101</v>
      </c>
    </row>
    <row r="18389" spans="1:19" x14ac:dyDescent="0.25">
      <c r="A18389">
        <v>1010101</v>
      </c>
      <c r="O18389">
        <v>1010101</v>
      </c>
      <c r="S18389">
        <v>1010101</v>
      </c>
    </row>
    <row r="18390" spans="1:19" x14ac:dyDescent="0.25">
      <c r="A18390">
        <v>1010101</v>
      </c>
      <c r="O18390">
        <v>1010101</v>
      </c>
      <c r="S18390">
        <v>1010101</v>
      </c>
    </row>
    <row r="18391" spans="1:19" x14ac:dyDescent="0.25">
      <c r="A18391">
        <v>1010101</v>
      </c>
      <c r="O18391">
        <v>1010101</v>
      </c>
      <c r="S18391">
        <v>1010101</v>
      </c>
    </row>
    <row r="18392" spans="1:19" x14ac:dyDescent="0.25">
      <c r="A18392">
        <v>1010101</v>
      </c>
      <c r="O18392">
        <v>1010101</v>
      </c>
      <c r="S18392">
        <v>1010101</v>
      </c>
    </row>
    <row r="18393" spans="1:19" x14ac:dyDescent="0.25">
      <c r="A18393">
        <v>1010101</v>
      </c>
      <c r="O18393">
        <v>1010101</v>
      </c>
      <c r="S18393">
        <v>1010101</v>
      </c>
    </row>
    <row r="18394" spans="1:19" x14ac:dyDescent="0.25">
      <c r="A18394">
        <v>1010101</v>
      </c>
      <c r="O18394">
        <v>1010101</v>
      </c>
      <c r="S18394">
        <v>1010101</v>
      </c>
    </row>
    <row r="18395" spans="1:19" x14ac:dyDescent="0.25">
      <c r="A18395">
        <v>1010101</v>
      </c>
      <c r="O18395">
        <v>1010101</v>
      </c>
      <c r="S18395">
        <v>1010101</v>
      </c>
    </row>
    <row r="18396" spans="1:19" x14ac:dyDescent="0.25">
      <c r="A18396">
        <v>1010101</v>
      </c>
      <c r="O18396">
        <v>1010101</v>
      </c>
      <c r="S18396">
        <v>1010101</v>
      </c>
    </row>
    <row r="18397" spans="1:19" x14ac:dyDescent="0.25">
      <c r="A18397">
        <v>1010101</v>
      </c>
      <c r="O18397">
        <v>1010101</v>
      </c>
      <c r="S18397">
        <v>1010101</v>
      </c>
    </row>
    <row r="18398" spans="1:19" x14ac:dyDescent="0.25">
      <c r="A18398">
        <v>1010101</v>
      </c>
      <c r="O18398">
        <v>1010101</v>
      </c>
      <c r="S18398">
        <v>1010101</v>
      </c>
    </row>
    <row r="18399" spans="1:19" x14ac:dyDescent="0.25">
      <c r="A18399">
        <v>1010101</v>
      </c>
      <c r="O18399">
        <v>1010101</v>
      </c>
      <c r="S18399">
        <v>1010101</v>
      </c>
    </row>
    <row r="18400" spans="1:19" x14ac:dyDescent="0.25">
      <c r="A18400">
        <v>1010101</v>
      </c>
      <c r="O18400">
        <v>1010101</v>
      </c>
      <c r="S18400">
        <v>1010101</v>
      </c>
    </row>
    <row r="18401" spans="1:19" x14ac:dyDescent="0.25">
      <c r="A18401">
        <v>1010101</v>
      </c>
      <c r="O18401">
        <v>1010101</v>
      </c>
      <c r="S18401">
        <v>1010101</v>
      </c>
    </row>
    <row r="18402" spans="1:19" x14ac:dyDescent="0.25">
      <c r="A18402">
        <v>1010101</v>
      </c>
      <c r="O18402">
        <v>1010101</v>
      </c>
      <c r="S18402">
        <v>1010101</v>
      </c>
    </row>
    <row r="18403" spans="1:19" x14ac:dyDescent="0.25">
      <c r="A18403">
        <v>1010101</v>
      </c>
      <c r="O18403">
        <v>1010101</v>
      </c>
      <c r="S18403">
        <v>1010101</v>
      </c>
    </row>
    <row r="18404" spans="1:19" x14ac:dyDescent="0.25">
      <c r="A18404">
        <v>1010101</v>
      </c>
      <c r="O18404">
        <v>1010101</v>
      </c>
      <c r="S18404">
        <v>1010101</v>
      </c>
    </row>
    <row r="18405" spans="1:19" x14ac:dyDescent="0.25">
      <c r="A18405">
        <v>1010101</v>
      </c>
      <c r="O18405">
        <v>1010101</v>
      </c>
      <c r="S18405">
        <v>1010101</v>
      </c>
    </row>
    <row r="18406" spans="1:19" x14ac:dyDescent="0.25">
      <c r="A18406">
        <v>1010101</v>
      </c>
      <c r="O18406">
        <v>1010101</v>
      </c>
      <c r="S18406">
        <v>1010101</v>
      </c>
    </row>
    <row r="18407" spans="1:19" x14ac:dyDescent="0.25">
      <c r="A18407">
        <v>1010101</v>
      </c>
      <c r="O18407">
        <v>1010101</v>
      </c>
      <c r="S18407">
        <v>1010101</v>
      </c>
    </row>
    <row r="18408" spans="1:19" x14ac:dyDescent="0.25">
      <c r="A18408">
        <v>1010101</v>
      </c>
      <c r="O18408">
        <v>1010101</v>
      </c>
      <c r="S18408">
        <v>1010101</v>
      </c>
    </row>
    <row r="18409" spans="1:19" x14ac:dyDescent="0.25">
      <c r="A18409">
        <v>1010101</v>
      </c>
      <c r="O18409">
        <v>1010101</v>
      </c>
      <c r="S18409">
        <v>1010101</v>
      </c>
    </row>
    <row r="18410" spans="1:19" x14ac:dyDescent="0.25">
      <c r="A18410">
        <v>1010101</v>
      </c>
      <c r="O18410">
        <v>1010101</v>
      </c>
      <c r="S18410">
        <v>1010101</v>
      </c>
    </row>
    <row r="18411" spans="1:19" x14ac:dyDescent="0.25">
      <c r="A18411">
        <v>1010101</v>
      </c>
      <c r="O18411">
        <v>1010101</v>
      </c>
      <c r="S18411">
        <v>1010101</v>
      </c>
    </row>
    <row r="18412" spans="1:19" x14ac:dyDescent="0.25">
      <c r="A18412">
        <v>1010101</v>
      </c>
      <c r="O18412">
        <v>1010101</v>
      </c>
      <c r="S18412">
        <v>1010101</v>
      </c>
    </row>
    <row r="18413" spans="1:19" x14ac:dyDescent="0.25">
      <c r="A18413">
        <v>1010101</v>
      </c>
      <c r="O18413">
        <v>1010101</v>
      </c>
      <c r="S18413">
        <v>1010101</v>
      </c>
    </row>
    <row r="18414" spans="1:19" x14ac:dyDescent="0.25">
      <c r="A18414">
        <v>1010101</v>
      </c>
      <c r="O18414">
        <v>1010101</v>
      </c>
      <c r="S18414">
        <v>1010101</v>
      </c>
    </row>
    <row r="18415" spans="1:19" x14ac:dyDescent="0.25">
      <c r="A18415">
        <v>1010101</v>
      </c>
      <c r="O18415">
        <v>1010101</v>
      </c>
      <c r="S18415">
        <v>1010101</v>
      </c>
    </row>
    <row r="18416" spans="1:19" x14ac:dyDescent="0.25">
      <c r="A18416">
        <v>1010101</v>
      </c>
      <c r="O18416">
        <v>1010101</v>
      </c>
      <c r="S18416">
        <v>1010101</v>
      </c>
    </row>
    <row r="18417" spans="1:19" x14ac:dyDescent="0.25">
      <c r="A18417">
        <v>1010101</v>
      </c>
      <c r="O18417">
        <v>1010101</v>
      </c>
      <c r="S18417">
        <v>1010101</v>
      </c>
    </row>
    <row r="18418" spans="1:19" x14ac:dyDescent="0.25">
      <c r="A18418">
        <v>1010101</v>
      </c>
      <c r="O18418">
        <v>1010101</v>
      </c>
      <c r="S18418">
        <v>1010101</v>
      </c>
    </row>
    <row r="18419" spans="1:19" x14ac:dyDescent="0.25">
      <c r="A18419">
        <v>1010101</v>
      </c>
      <c r="O18419">
        <v>1010101</v>
      </c>
      <c r="S18419">
        <v>1010101</v>
      </c>
    </row>
    <row r="18420" spans="1:19" x14ac:dyDescent="0.25">
      <c r="A18420">
        <v>1010101</v>
      </c>
      <c r="O18420">
        <v>1010101</v>
      </c>
      <c r="S18420">
        <v>1010101</v>
      </c>
    </row>
    <row r="18421" spans="1:19" x14ac:dyDescent="0.25">
      <c r="A18421">
        <v>1010101</v>
      </c>
      <c r="O18421">
        <v>1010101</v>
      </c>
      <c r="S18421">
        <v>1010101</v>
      </c>
    </row>
    <row r="18422" spans="1:19" x14ac:dyDescent="0.25">
      <c r="A18422">
        <v>1010101</v>
      </c>
      <c r="O18422">
        <v>1010101</v>
      </c>
      <c r="S18422">
        <v>1010101</v>
      </c>
    </row>
    <row r="18423" spans="1:19" x14ac:dyDescent="0.25">
      <c r="A18423">
        <v>1010101</v>
      </c>
      <c r="O18423">
        <v>1010101</v>
      </c>
      <c r="S18423">
        <v>1010101</v>
      </c>
    </row>
    <row r="18424" spans="1:19" x14ac:dyDescent="0.25">
      <c r="A18424">
        <v>1010101</v>
      </c>
      <c r="O18424">
        <v>1010101</v>
      </c>
      <c r="S18424">
        <v>1010101</v>
      </c>
    </row>
    <row r="18425" spans="1:19" x14ac:dyDescent="0.25">
      <c r="A18425">
        <v>1010101</v>
      </c>
      <c r="O18425">
        <v>1010101</v>
      </c>
      <c r="S18425">
        <v>1010101</v>
      </c>
    </row>
    <row r="18426" spans="1:19" x14ac:dyDescent="0.25">
      <c r="A18426">
        <v>1010101</v>
      </c>
      <c r="O18426">
        <v>1010101</v>
      </c>
      <c r="S18426">
        <v>1010101</v>
      </c>
    </row>
    <row r="18427" spans="1:19" x14ac:dyDescent="0.25">
      <c r="A18427">
        <v>1010101</v>
      </c>
      <c r="O18427">
        <v>1010101</v>
      </c>
      <c r="S18427">
        <v>1010101</v>
      </c>
    </row>
    <row r="18428" spans="1:19" x14ac:dyDescent="0.25">
      <c r="A18428">
        <v>1010101</v>
      </c>
      <c r="O18428">
        <v>1010101</v>
      </c>
      <c r="S18428">
        <v>1010101</v>
      </c>
    </row>
    <row r="18429" spans="1:19" x14ac:dyDescent="0.25">
      <c r="A18429">
        <v>1010101</v>
      </c>
      <c r="O18429">
        <v>1010101</v>
      </c>
      <c r="S18429">
        <v>1010101</v>
      </c>
    </row>
    <row r="18430" spans="1:19" x14ac:dyDescent="0.25">
      <c r="A18430">
        <v>1010101</v>
      </c>
      <c r="O18430">
        <v>1010101</v>
      </c>
      <c r="S18430">
        <v>1010101</v>
      </c>
    </row>
    <row r="18431" spans="1:19" x14ac:dyDescent="0.25">
      <c r="A18431">
        <v>1010101</v>
      </c>
      <c r="O18431">
        <v>1010101</v>
      </c>
      <c r="S18431">
        <v>1010101</v>
      </c>
    </row>
    <row r="18432" spans="1:19" x14ac:dyDescent="0.25">
      <c r="A18432">
        <v>1010101</v>
      </c>
      <c r="O18432">
        <v>1010101</v>
      </c>
      <c r="S18432">
        <v>1010101</v>
      </c>
    </row>
    <row r="18433" spans="1:19" x14ac:dyDescent="0.25">
      <c r="A18433">
        <v>1010101</v>
      </c>
      <c r="O18433">
        <v>1010101</v>
      </c>
      <c r="S18433">
        <v>1010101</v>
      </c>
    </row>
    <row r="18434" spans="1:19" x14ac:dyDescent="0.25">
      <c r="A18434">
        <v>1010101</v>
      </c>
      <c r="O18434">
        <v>1010101</v>
      </c>
      <c r="S18434">
        <v>1010101</v>
      </c>
    </row>
    <row r="18435" spans="1:19" x14ac:dyDescent="0.25">
      <c r="A18435">
        <v>1010101</v>
      </c>
      <c r="O18435">
        <v>1010101</v>
      </c>
      <c r="S18435">
        <v>1010101</v>
      </c>
    </row>
    <row r="18436" spans="1:19" x14ac:dyDescent="0.25">
      <c r="A18436">
        <v>1010101</v>
      </c>
      <c r="O18436">
        <v>1010101</v>
      </c>
      <c r="S18436">
        <v>1010101</v>
      </c>
    </row>
    <row r="18437" spans="1:19" x14ac:dyDescent="0.25">
      <c r="A18437">
        <v>1010101</v>
      </c>
      <c r="O18437">
        <v>1010101</v>
      </c>
      <c r="S18437">
        <v>1010101</v>
      </c>
    </row>
    <row r="18438" spans="1:19" x14ac:dyDescent="0.25">
      <c r="A18438">
        <v>1010101</v>
      </c>
      <c r="O18438">
        <v>1010101</v>
      </c>
      <c r="S18438">
        <v>1010101</v>
      </c>
    </row>
    <row r="18439" spans="1:19" x14ac:dyDescent="0.25">
      <c r="A18439">
        <v>1010101</v>
      </c>
      <c r="O18439">
        <v>1010101</v>
      </c>
      <c r="S18439">
        <v>1010101</v>
      </c>
    </row>
    <row r="18440" spans="1:19" x14ac:dyDescent="0.25">
      <c r="A18440">
        <v>1010101</v>
      </c>
      <c r="O18440">
        <v>1010101</v>
      </c>
      <c r="S18440">
        <v>1010101</v>
      </c>
    </row>
    <row r="18441" spans="1:19" x14ac:dyDescent="0.25">
      <c r="A18441">
        <v>1010101</v>
      </c>
      <c r="O18441">
        <v>1010101</v>
      </c>
      <c r="S18441">
        <v>1010101</v>
      </c>
    </row>
    <row r="18442" spans="1:19" x14ac:dyDescent="0.25">
      <c r="A18442">
        <v>1010101</v>
      </c>
      <c r="O18442">
        <v>1010101</v>
      </c>
      <c r="S18442">
        <v>1010101</v>
      </c>
    </row>
    <row r="18443" spans="1:19" x14ac:dyDescent="0.25">
      <c r="A18443">
        <v>1010101</v>
      </c>
      <c r="O18443">
        <v>1010101</v>
      </c>
      <c r="S18443">
        <v>1010101</v>
      </c>
    </row>
    <row r="18444" spans="1:19" x14ac:dyDescent="0.25">
      <c r="A18444">
        <v>1010101</v>
      </c>
      <c r="O18444">
        <v>1010101</v>
      </c>
      <c r="S18444">
        <v>1010101</v>
      </c>
    </row>
    <row r="18445" spans="1:19" x14ac:dyDescent="0.25">
      <c r="A18445">
        <v>1010101</v>
      </c>
      <c r="O18445">
        <v>1010101</v>
      </c>
      <c r="S18445">
        <v>1010101</v>
      </c>
    </row>
    <row r="18446" spans="1:19" x14ac:dyDescent="0.25">
      <c r="A18446">
        <v>1010101</v>
      </c>
      <c r="O18446">
        <v>1010101</v>
      </c>
      <c r="S18446">
        <v>1010101</v>
      </c>
    </row>
    <row r="18447" spans="1:19" x14ac:dyDescent="0.25">
      <c r="A18447">
        <v>1010101</v>
      </c>
      <c r="O18447">
        <v>1010101</v>
      </c>
      <c r="S18447">
        <v>1010101</v>
      </c>
    </row>
    <row r="18448" spans="1:19" x14ac:dyDescent="0.25">
      <c r="A18448">
        <v>1010101</v>
      </c>
      <c r="O18448">
        <v>1010101</v>
      </c>
      <c r="S18448">
        <v>1010101</v>
      </c>
    </row>
    <row r="18449" spans="1:19" x14ac:dyDescent="0.25">
      <c r="A18449">
        <v>1010101</v>
      </c>
      <c r="O18449">
        <v>1010101</v>
      </c>
      <c r="S18449">
        <v>1010101</v>
      </c>
    </row>
    <row r="18450" spans="1:19" x14ac:dyDescent="0.25">
      <c r="A18450">
        <v>1010101</v>
      </c>
      <c r="O18450">
        <v>1010101</v>
      </c>
      <c r="S18450">
        <v>1010101</v>
      </c>
    </row>
    <row r="18451" spans="1:19" x14ac:dyDescent="0.25">
      <c r="A18451">
        <v>1010101</v>
      </c>
      <c r="O18451">
        <v>1010101</v>
      </c>
      <c r="S18451">
        <v>1010101</v>
      </c>
    </row>
    <row r="18452" spans="1:19" x14ac:dyDescent="0.25">
      <c r="A18452">
        <v>1010101</v>
      </c>
      <c r="O18452">
        <v>1010101</v>
      </c>
      <c r="S18452">
        <v>1010101</v>
      </c>
    </row>
    <row r="18453" spans="1:19" x14ac:dyDescent="0.25">
      <c r="A18453">
        <v>1010101</v>
      </c>
      <c r="O18453">
        <v>1010101</v>
      </c>
      <c r="S18453">
        <v>1010101</v>
      </c>
    </row>
    <row r="18454" spans="1:19" x14ac:dyDescent="0.25">
      <c r="A18454">
        <v>1010101</v>
      </c>
      <c r="O18454">
        <v>1010101</v>
      </c>
      <c r="S18454">
        <v>1010101</v>
      </c>
    </row>
    <row r="18455" spans="1:19" x14ac:dyDescent="0.25">
      <c r="A18455">
        <v>1010101</v>
      </c>
      <c r="O18455">
        <v>1010101</v>
      </c>
      <c r="S18455">
        <v>1010101</v>
      </c>
    </row>
    <row r="18456" spans="1:19" x14ac:dyDescent="0.25">
      <c r="A18456">
        <v>1010101</v>
      </c>
      <c r="O18456">
        <v>1010101</v>
      </c>
      <c r="S18456">
        <v>1010101</v>
      </c>
    </row>
    <row r="18457" spans="1:19" x14ac:dyDescent="0.25">
      <c r="A18457">
        <v>1010101</v>
      </c>
      <c r="O18457">
        <v>1010101</v>
      </c>
      <c r="S18457">
        <v>1010101</v>
      </c>
    </row>
    <row r="18458" spans="1:19" x14ac:dyDescent="0.25">
      <c r="A18458">
        <v>1010101</v>
      </c>
      <c r="O18458">
        <v>1010101</v>
      </c>
      <c r="S18458">
        <v>1010101</v>
      </c>
    </row>
    <row r="18459" spans="1:19" x14ac:dyDescent="0.25">
      <c r="A18459">
        <v>1010101</v>
      </c>
      <c r="O18459">
        <v>1010101</v>
      </c>
      <c r="S18459">
        <v>1010101</v>
      </c>
    </row>
    <row r="18460" spans="1:19" x14ac:dyDescent="0.25">
      <c r="A18460">
        <v>1010101</v>
      </c>
      <c r="O18460">
        <v>1010101</v>
      </c>
      <c r="S18460">
        <v>1010101</v>
      </c>
    </row>
    <row r="18461" spans="1:19" x14ac:dyDescent="0.25">
      <c r="A18461">
        <v>1010101</v>
      </c>
      <c r="O18461">
        <v>1010101</v>
      </c>
      <c r="S18461">
        <v>1010101</v>
      </c>
    </row>
    <row r="18462" spans="1:19" x14ac:dyDescent="0.25">
      <c r="A18462">
        <v>1010101</v>
      </c>
      <c r="O18462">
        <v>1010101</v>
      </c>
      <c r="S18462">
        <v>1010101</v>
      </c>
    </row>
    <row r="18463" spans="1:19" x14ac:dyDescent="0.25">
      <c r="A18463">
        <v>1010101</v>
      </c>
      <c r="O18463">
        <v>1010101</v>
      </c>
      <c r="S18463">
        <v>1010101</v>
      </c>
    </row>
    <row r="18464" spans="1:19" x14ac:dyDescent="0.25">
      <c r="A18464">
        <v>1010101</v>
      </c>
      <c r="O18464">
        <v>1010101</v>
      </c>
      <c r="S18464">
        <v>1010101</v>
      </c>
    </row>
    <row r="18465" spans="1:19" x14ac:dyDescent="0.25">
      <c r="A18465">
        <v>1010101</v>
      </c>
      <c r="O18465">
        <v>1010101</v>
      </c>
      <c r="S18465">
        <v>1010101</v>
      </c>
    </row>
    <row r="18466" spans="1:19" x14ac:dyDescent="0.25">
      <c r="A18466">
        <v>1010101</v>
      </c>
      <c r="O18466">
        <v>1010101</v>
      </c>
      <c r="S18466">
        <v>1010101</v>
      </c>
    </row>
    <row r="18467" spans="1:19" x14ac:dyDescent="0.25">
      <c r="A18467">
        <v>1010101</v>
      </c>
      <c r="O18467">
        <v>1010101</v>
      </c>
      <c r="S18467">
        <v>1010101</v>
      </c>
    </row>
    <row r="18468" spans="1:19" x14ac:dyDescent="0.25">
      <c r="A18468">
        <v>1010101</v>
      </c>
      <c r="O18468">
        <v>1010101</v>
      </c>
      <c r="S18468">
        <v>1010101</v>
      </c>
    </row>
    <row r="18469" spans="1:19" x14ac:dyDescent="0.25">
      <c r="A18469">
        <v>1010101</v>
      </c>
      <c r="O18469">
        <v>1010101</v>
      </c>
      <c r="S18469">
        <v>1010101</v>
      </c>
    </row>
    <row r="18470" spans="1:19" x14ac:dyDescent="0.25">
      <c r="A18470">
        <v>1010101</v>
      </c>
      <c r="O18470">
        <v>1010101</v>
      </c>
      <c r="S18470">
        <v>1010101</v>
      </c>
    </row>
    <row r="18471" spans="1:19" x14ac:dyDescent="0.25">
      <c r="A18471">
        <v>1010101</v>
      </c>
      <c r="O18471">
        <v>1010101</v>
      </c>
      <c r="S18471">
        <v>1010101</v>
      </c>
    </row>
    <row r="18472" spans="1:19" x14ac:dyDescent="0.25">
      <c r="A18472">
        <v>1010101</v>
      </c>
      <c r="O18472">
        <v>1010101</v>
      </c>
      <c r="S18472">
        <v>1010101</v>
      </c>
    </row>
    <row r="18473" spans="1:19" x14ac:dyDescent="0.25">
      <c r="A18473">
        <v>1010101</v>
      </c>
      <c r="O18473">
        <v>1010101</v>
      </c>
      <c r="S18473">
        <v>1010101</v>
      </c>
    </row>
    <row r="18474" spans="1:19" x14ac:dyDescent="0.25">
      <c r="A18474">
        <v>1010101</v>
      </c>
      <c r="O18474">
        <v>1010101</v>
      </c>
      <c r="S18474">
        <v>1010101</v>
      </c>
    </row>
    <row r="18475" spans="1:19" x14ac:dyDescent="0.25">
      <c r="A18475">
        <v>1010101</v>
      </c>
      <c r="O18475">
        <v>1010101</v>
      </c>
      <c r="S18475">
        <v>1010101</v>
      </c>
    </row>
    <row r="18476" spans="1:19" x14ac:dyDescent="0.25">
      <c r="A18476">
        <v>1010101</v>
      </c>
      <c r="O18476">
        <v>1010101</v>
      </c>
      <c r="S18476">
        <v>1010101</v>
      </c>
    </row>
    <row r="18477" spans="1:19" x14ac:dyDescent="0.25">
      <c r="A18477">
        <v>1010101</v>
      </c>
      <c r="O18477">
        <v>1010101</v>
      </c>
      <c r="S18477">
        <v>1010101</v>
      </c>
    </row>
    <row r="18478" spans="1:19" x14ac:dyDescent="0.25">
      <c r="A18478">
        <v>1010101</v>
      </c>
      <c r="O18478">
        <v>1010101</v>
      </c>
      <c r="S18478">
        <v>1010101</v>
      </c>
    </row>
    <row r="18479" spans="1:19" x14ac:dyDescent="0.25">
      <c r="A18479">
        <v>1010101</v>
      </c>
      <c r="O18479">
        <v>1010101</v>
      </c>
      <c r="S18479">
        <v>1010101</v>
      </c>
    </row>
    <row r="18480" spans="1:19" x14ac:dyDescent="0.25">
      <c r="A18480">
        <v>1010101</v>
      </c>
      <c r="O18480">
        <v>1010101</v>
      </c>
      <c r="S18480">
        <v>1010101</v>
      </c>
    </row>
    <row r="18481" spans="1:19" x14ac:dyDescent="0.25">
      <c r="A18481">
        <v>1010101</v>
      </c>
      <c r="O18481">
        <v>1010101</v>
      </c>
      <c r="S18481">
        <v>1010101</v>
      </c>
    </row>
    <row r="18482" spans="1:19" x14ac:dyDescent="0.25">
      <c r="A18482">
        <v>1010101</v>
      </c>
      <c r="O18482">
        <v>1010101</v>
      </c>
      <c r="S18482">
        <v>1010101</v>
      </c>
    </row>
    <row r="18483" spans="1:19" x14ac:dyDescent="0.25">
      <c r="A18483">
        <v>1010101</v>
      </c>
      <c r="O18483">
        <v>1010101</v>
      </c>
      <c r="S18483">
        <v>1010101</v>
      </c>
    </row>
    <row r="18484" spans="1:19" x14ac:dyDescent="0.25">
      <c r="A18484">
        <v>1010101</v>
      </c>
      <c r="O18484">
        <v>1010101</v>
      </c>
      <c r="S18484">
        <v>1010101</v>
      </c>
    </row>
    <row r="18485" spans="1:19" x14ac:dyDescent="0.25">
      <c r="A18485">
        <v>1010101</v>
      </c>
      <c r="O18485">
        <v>1010101</v>
      </c>
      <c r="S18485">
        <v>1010101</v>
      </c>
    </row>
    <row r="18486" spans="1:19" x14ac:dyDescent="0.25">
      <c r="A18486">
        <v>1010101</v>
      </c>
      <c r="O18486">
        <v>1010101</v>
      </c>
      <c r="S18486">
        <v>1010101</v>
      </c>
    </row>
    <row r="18487" spans="1:19" x14ac:dyDescent="0.25">
      <c r="A18487">
        <v>1010101</v>
      </c>
      <c r="O18487">
        <v>1010101</v>
      </c>
      <c r="S18487">
        <v>1010101</v>
      </c>
    </row>
    <row r="18488" spans="1:19" x14ac:dyDescent="0.25">
      <c r="A18488">
        <v>1010101</v>
      </c>
      <c r="O18488">
        <v>1010101</v>
      </c>
      <c r="S18488">
        <v>1010101</v>
      </c>
    </row>
    <row r="18489" spans="1:19" x14ac:dyDescent="0.25">
      <c r="A18489">
        <v>1010101</v>
      </c>
      <c r="O18489">
        <v>1010101</v>
      </c>
      <c r="S18489">
        <v>1010101</v>
      </c>
    </row>
    <row r="18490" spans="1:19" x14ac:dyDescent="0.25">
      <c r="A18490">
        <v>1010101</v>
      </c>
      <c r="O18490">
        <v>1010101</v>
      </c>
      <c r="S18490">
        <v>1010101</v>
      </c>
    </row>
    <row r="18491" spans="1:19" x14ac:dyDescent="0.25">
      <c r="A18491">
        <v>1010101</v>
      </c>
      <c r="O18491">
        <v>1010101</v>
      </c>
      <c r="S18491">
        <v>1010101</v>
      </c>
    </row>
    <row r="18492" spans="1:19" x14ac:dyDescent="0.25">
      <c r="A18492">
        <v>1010101</v>
      </c>
      <c r="O18492">
        <v>1010101</v>
      </c>
      <c r="S18492">
        <v>1010101</v>
      </c>
    </row>
    <row r="18493" spans="1:19" x14ac:dyDescent="0.25">
      <c r="A18493">
        <v>1010101</v>
      </c>
      <c r="O18493">
        <v>1010101</v>
      </c>
      <c r="S18493">
        <v>1010101</v>
      </c>
    </row>
    <row r="18494" spans="1:19" x14ac:dyDescent="0.25">
      <c r="A18494">
        <v>1010101</v>
      </c>
      <c r="O18494">
        <v>1010101</v>
      </c>
      <c r="S18494">
        <v>1010101</v>
      </c>
    </row>
    <row r="18495" spans="1:19" x14ac:dyDescent="0.25">
      <c r="A18495">
        <v>1010101</v>
      </c>
      <c r="O18495">
        <v>1010101</v>
      </c>
      <c r="S18495">
        <v>1010101</v>
      </c>
    </row>
    <row r="18496" spans="1:19" x14ac:dyDescent="0.25">
      <c r="A18496">
        <v>1010101</v>
      </c>
      <c r="O18496">
        <v>1010101</v>
      </c>
      <c r="S18496">
        <v>1010101</v>
      </c>
    </row>
    <row r="18497" spans="1:19" x14ac:dyDescent="0.25">
      <c r="A18497">
        <v>1010101</v>
      </c>
      <c r="O18497">
        <v>1010101</v>
      </c>
      <c r="S18497">
        <v>1010101</v>
      </c>
    </row>
    <row r="18498" spans="1:19" x14ac:dyDescent="0.25">
      <c r="A18498">
        <v>1010101</v>
      </c>
      <c r="O18498">
        <v>1010101</v>
      </c>
      <c r="S18498">
        <v>1010101</v>
      </c>
    </row>
    <row r="18499" spans="1:19" x14ac:dyDescent="0.25">
      <c r="A18499">
        <v>1010101</v>
      </c>
      <c r="O18499">
        <v>1010101</v>
      </c>
      <c r="S18499">
        <v>1010101</v>
      </c>
    </row>
    <row r="18500" spans="1:19" x14ac:dyDescent="0.25">
      <c r="A18500">
        <v>1010101</v>
      </c>
      <c r="O18500">
        <v>1010101</v>
      </c>
      <c r="S18500">
        <v>1010101</v>
      </c>
    </row>
    <row r="18501" spans="1:19" x14ac:dyDescent="0.25">
      <c r="A18501">
        <v>1010101</v>
      </c>
      <c r="O18501">
        <v>1010101</v>
      </c>
      <c r="S18501">
        <v>1010101</v>
      </c>
    </row>
    <row r="18502" spans="1:19" x14ac:dyDescent="0.25">
      <c r="A18502">
        <v>1010101</v>
      </c>
      <c r="O18502">
        <v>1010101</v>
      </c>
      <c r="S18502">
        <v>1010101</v>
      </c>
    </row>
    <row r="18503" spans="1:19" x14ac:dyDescent="0.25">
      <c r="A18503">
        <v>1010101</v>
      </c>
      <c r="O18503">
        <v>1010101</v>
      </c>
      <c r="S18503">
        <v>1010101</v>
      </c>
    </row>
    <row r="18504" spans="1:19" x14ac:dyDescent="0.25">
      <c r="A18504">
        <v>1010101</v>
      </c>
      <c r="O18504">
        <v>1010101</v>
      </c>
      <c r="S18504">
        <v>1010101</v>
      </c>
    </row>
    <row r="18505" spans="1:19" x14ac:dyDescent="0.25">
      <c r="A18505">
        <v>1010101</v>
      </c>
      <c r="O18505">
        <v>1010101</v>
      </c>
      <c r="S18505">
        <v>1010101</v>
      </c>
    </row>
    <row r="18506" spans="1:19" x14ac:dyDescent="0.25">
      <c r="A18506">
        <v>1010101</v>
      </c>
      <c r="O18506">
        <v>1010101</v>
      </c>
      <c r="S18506">
        <v>1010101</v>
      </c>
    </row>
    <row r="18507" spans="1:19" x14ac:dyDescent="0.25">
      <c r="A18507">
        <v>1010101</v>
      </c>
      <c r="O18507">
        <v>1010101</v>
      </c>
      <c r="S18507">
        <v>1010101</v>
      </c>
    </row>
    <row r="18508" spans="1:19" x14ac:dyDescent="0.25">
      <c r="A18508">
        <v>1010101</v>
      </c>
      <c r="O18508">
        <v>1010101</v>
      </c>
      <c r="S18508">
        <v>1010101</v>
      </c>
    </row>
    <row r="18509" spans="1:19" x14ac:dyDescent="0.25">
      <c r="A18509">
        <v>1010101</v>
      </c>
      <c r="O18509">
        <v>1010101</v>
      </c>
      <c r="S18509">
        <v>1010101</v>
      </c>
    </row>
    <row r="18510" spans="1:19" x14ac:dyDescent="0.25">
      <c r="A18510">
        <v>1010101</v>
      </c>
      <c r="O18510">
        <v>1010101</v>
      </c>
      <c r="S18510">
        <v>1010101</v>
      </c>
    </row>
    <row r="18511" spans="1:19" x14ac:dyDescent="0.25">
      <c r="A18511">
        <v>1010101</v>
      </c>
      <c r="O18511">
        <v>1010101</v>
      </c>
      <c r="S18511">
        <v>1010101</v>
      </c>
    </row>
    <row r="18512" spans="1:19" x14ac:dyDescent="0.25">
      <c r="A18512">
        <v>1010101</v>
      </c>
      <c r="O18512">
        <v>1010101</v>
      </c>
      <c r="S18512">
        <v>1010101</v>
      </c>
    </row>
    <row r="18513" spans="1:19" x14ac:dyDescent="0.25">
      <c r="A18513">
        <v>1010101</v>
      </c>
      <c r="O18513">
        <v>1010101</v>
      </c>
      <c r="S18513">
        <v>1010101</v>
      </c>
    </row>
    <row r="18514" spans="1:19" x14ac:dyDescent="0.25">
      <c r="A18514">
        <v>1010101</v>
      </c>
      <c r="O18514">
        <v>1010101</v>
      </c>
      <c r="S18514">
        <v>1010101</v>
      </c>
    </row>
    <row r="18515" spans="1:19" x14ac:dyDescent="0.25">
      <c r="A18515">
        <v>1010101</v>
      </c>
      <c r="O18515">
        <v>1010101</v>
      </c>
      <c r="S18515">
        <v>1010101</v>
      </c>
    </row>
    <row r="18516" spans="1:19" x14ac:dyDescent="0.25">
      <c r="A18516">
        <v>1010101</v>
      </c>
      <c r="O18516">
        <v>1010101</v>
      </c>
      <c r="S18516">
        <v>1010101</v>
      </c>
    </row>
    <row r="18517" spans="1:19" x14ac:dyDescent="0.25">
      <c r="A18517">
        <v>1010101</v>
      </c>
      <c r="O18517">
        <v>1010101</v>
      </c>
      <c r="S18517">
        <v>1010101</v>
      </c>
    </row>
    <row r="18518" spans="1:19" x14ac:dyDescent="0.25">
      <c r="A18518">
        <v>1010101</v>
      </c>
      <c r="O18518">
        <v>1010101</v>
      </c>
      <c r="S18518">
        <v>1010101</v>
      </c>
    </row>
    <row r="18519" spans="1:19" x14ac:dyDescent="0.25">
      <c r="A18519">
        <v>1010101</v>
      </c>
      <c r="O18519">
        <v>1010101</v>
      </c>
      <c r="S18519">
        <v>1010101</v>
      </c>
    </row>
    <row r="18520" spans="1:19" x14ac:dyDescent="0.25">
      <c r="A18520">
        <v>1010101</v>
      </c>
      <c r="O18520">
        <v>1010101</v>
      </c>
      <c r="S18520">
        <v>1010101</v>
      </c>
    </row>
    <row r="18521" spans="1:19" x14ac:dyDescent="0.25">
      <c r="A18521">
        <v>1010101</v>
      </c>
      <c r="O18521">
        <v>1010101</v>
      </c>
      <c r="S18521">
        <v>1010101</v>
      </c>
    </row>
    <row r="18522" spans="1:19" x14ac:dyDescent="0.25">
      <c r="A18522">
        <v>1010101</v>
      </c>
      <c r="O18522">
        <v>1010101</v>
      </c>
      <c r="S18522">
        <v>1010101</v>
      </c>
    </row>
    <row r="18523" spans="1:19" x14ac:dyDescent="0.25">
      <c r="A18523">
        <v>1010101</v>
      </c>
      <c r="O18523">
        <v>1010101</v>
      </c>
      <c r="S18523">
        <v>1010101</v>
      </c>
    </row>
    <row r="18524" spans="1:19" x14ac:dyDescent="0.25">
      <c r="A18524">
        <v>1010101</v>
      </c>
      <c r="O18524">
        <v>1010101</v>
      </c>
      <c r="S18524">
        <v>1010101</v>
      </c>
    </row>
    <row r="18525" spans="1:19" x14ac:dyDescent="0.25">
      <c r="A18525">
        <v>1010101</v>
      </c>
      <c r="O18525">
        <v>1010101</v>
      </c>
      <c r="S18525">
        <v>1010101</v>
      </c>
    </row>
    <row r="18526" spans="1:19" x14ac:dyDescent="0.25">
      <c r="A18526">
        <v>1010101</v>
      </c>
      <c r="O18526">
        <v>1010101</v>
      </c>
      <c r="S18526">
        <v>1010101</v>
      </c>
    </row>
    <row r="18527" spans="1:19" x14ac:dyDescent="0.25">
      <c r="A18527">
        <v>1010101</v>
      </c>
      <c r="O18527">
        <v>1010101</v>
      </c>
      <c r="S18527">
        <v>1010101</v>
      </c>
    </row>
    <row r="18528" spans="1:19" x14ac:dyDescent="0.25">
      <c r="A18528">
        <v>1010101</v>
      </c>
      <c r="O18528">
        <v>1010101</v>
      </c>
      <c r="S18528">
        <v>1010101</v>
      </c>
    </row>
    <row r="18529" spans="1:19" x14ac:dyDescent="0.25">
      <c r="A18529">
        <v>1010101</v>
      </c>
      <c r="O18529">
        <v>1010101</v>
      </c>
      <c r="S18529">
        <v>1010101</v>
      </c>
    </row>
    <row r="18530" spans="1:19" x14ac:dyDescent="0.25">
      <c r="A18530">
        <v>1010101</v>
      </c>
      <c r="O18530">
        <v>1010101</v>
      </c>
      <c r="S18530">
        <v>1010101</v>
      </c>
    </row>
    <row r="18531" spans="1:19" x14ac:dyDescent="0.25">
      <c r="A18531">
        <v>1010101</v>
      </c>
      <c r="O18531">
        <v>1010101</v>
      </c>
      <c r="S18531">
        <v>1010101</v>
      </c>
    </row>
    <row r="18532" spans="1:19" x14ac:dyDescent="0.25">
      <c r="A18532">
        <v>1010101</v>
      </c>
      <c r="O18532">
        <v>1010101</v>
      </c>
      <c r="S18532">
        <v>1010101</v>
      </c>
    </row>
    <row r="18533" spans="1:19" x14ac:dyDescent="0.25">
      <c r="A18533">
        <v>1010101</v>
      </c>
      <c r="O18533">
        <v>1010101</v>
      </c>
      <c r="S18533">
        <v>1010101</v>
      </c>
    </row>
    <row r="18534" spans="1:19" x14ac:dyDescent="0.25">
      <c r="A18534">
        <v>1010101</v>
      </c>
      <c r="O18534">
        <v>1010101</v>
      </c>
      <c r="S18534">
        <v>1010101</v>
      </c>
    </row>
    <row r="18535" spans="1:19" x14ac:dyDescent="0.25">
      <c r="A18535">
        <v>1010101</v>
      </c>
      <c r="O18535">
        <v>1010101</v>
      </c>
      <c r="S18535">
        <v>1010101</v>
      </c>
    </row>
    <row r="18536" spans="1:19" x14ac:dyDescent="0.25">
      <c r="A18536">
        <v>1010101</v>
      </c>
      <c r="O18536">
        <v>1010101</v>
      </c>
      <c r="S18536">
        <v>1010101</v>
      </c>
    </row>
    <row r="18537" spans="1:19" x14ac:dyDescent="0.25">
      <c r="A18537">
        <v>1010101</v>
      </c>
      <c r="O18537">
        <v>1010101</v>
      </c>
      <c r="S18537">
        <v>1010101</v>
      </c>
    </row>
    <row r="18538" spans="1:19" x14ac:dyDescent="0.25">
      <c r="A18538">
        <v>1010101</v>
      </c>
      <c r="O18538">
        <v>1010101</v>
      </c>
      <c r="S18538">
        <v>1010101</v>
      </c>
    </row>
    <row r="18539" spans="1:19" x14ac:dyDescent="0.25">
      <c r="A18539">
        <v>1010101</v>
      </c>
      <c r="O18539">
        <v>1010101</v>
      </c>
      <c r="S18539">
        <v>1010101</v>
      </c>
    </row>
    <row r="18540" spans="1:19" x14ac:dyDescent="0.25">
      <c r="A18540">
        <v>1010101</v>
      </c>
      <c r="O18540">
        <v>1010101</v>
      </c>
      <c r="S18540">
        <v>1010101</v>
      </c>
    </row>
    <row r="18541" spans="1:19" x14ac:dyDescent="0.25">
      <c r="A18541">
        <v>1010101</v>
      </c>
      <c r="O18541">
        <v>1010101</v>
      </c>
      <c r="S18541">
        <v>1010101</v>
      </c>
    </row>
    <row r="18542" spans="1:19" x14ac:dyDescent="0.25">
      <c r="A18542">
        <v>1010101</v>
      </c>
      <c r="O18542">
        <v>1010101</v>
      </c>
      <c r="S18542">
        <v>1010101</v>
      </c>
    </row>
    <row r="18543" spans="1:19" x14ac:dyDescent="0.25">
      <c r="A18543">
        <v>1010101</v>
      </c>
      <c r="O18543">
        <v>1010101</v>
      </c>
      <c r="S18543">
        <v>1010101</v>
      </c>
    </row>
    <row r="18544" spans="1:19" x14ac:dyDescent="0.25">
      <c r="A18544">
        <v>1010101</v>
      </c>
      <c r="O18544">
        <v>1010101</v>
      </c>
      <c r="S18544">
        <v>1010101</v>
      </c>
    </row>
    <row r="18545" spans="1:19" x14ac:dyDescent="0.25">
      <c r="A18545">
        <v>1010101</v>
      </c>
      <c r="O18545">
        <v>1010101</v>
      </c>
      <c r="S18545">
        <v>1010101</v>
      </c>
    </row>
    <row r="18546" spans="1:19" x14ac:dyDescent="0.25">
      <c r="A18546">
        <v>1010101</v>
      </c>
      <c r="O18546">
        <v>1010101</v>
      </c>
      <c r="S18546">
        <v>1010101</v>
      </c>
    </row>
    <row r="18547" spans="1:19" x14ac:dyDescent="0.25">
      <c r="A18547">
        <v>1010101</v>
      </c>
      <c r="O18547">
        <v>1010101</v>
      </c>
      <c r="S18547">
        <v>1010101</v>
      </c>
    </row>
    <row r="18548" spans="1:19" x14ac:dyDescent="0.25">
      <c r="A18548">
        <v>1010101</v>
      </c>
      <c r="O18548">
        <v>1010101</v>
      </c>
      <c r="S18548">
        <v>1010101</v>
      </c>
    </row>
    <row r="18549" spans="1:19" x14ac:dyDescent="0.25">
      <c r="A18549">
        <v>1010101</v>
      </c>
      <c r="O18549">
        <v>1010101</v>
      </c>
      <c r="S18549">
        <v>1010101</v>
      </c>
    </row>
    <row r="18550" spans="1:19" x14ac:dyDescent="0.25">
      <c r="A18550">
        <v>1010101</v>
      </c>
      <c r="O18550">
        <v>1010101</v>
      </c>
      <c r="S18550">
        <v>1010101</v>
      </c>
    </row>
    <row r="18551" spans="1:19" x14ac:dyDescent="0.25">
      <c r="A18551">
        <v>1010101</v>
      </c>
      <c r="O18551">
        <v>1010101</v>
      </c>
      <c r="S18551">
        <v>1010101</v>
      </c>
    </row>
    <row r="18552" spans="1:19" x14ac:dyDescent="0.25">
      <c r="A18552">
        <v>1010101</v>
      </c>
      <c r="O18552">
        <v>1010101</v>
      </c>
      <c r="S18552">
        <v>1010101</v>
      </c>
    </row>
    <row r="18553" spans="1:19" x14ac:dyDescent="0.25">
      <c r="A18553">
        <v>1010101</v>
      </c>
      <c r="O18553">
        <v>1010101</v>
      </c>
      <c r="S18553">
        <v>1010101</v>
      </c>
    </row>
    <row r="18554" spans="1:19" x14ac:dyDescent="0.25">
      <c r="A18554">
        <v>1010101</v>
      </c>
      <c r="O18554">
        <v>1010101</v>
      </c>
      <c r="S18554">
        <v>1010101</v>
      </c>
    </row>
    <row r="18555" spans="1:19" x14ac:dyDescent="0.25">
      <c r="A18555">
        <v>1010101</v>
      </c>
      <c r="O18555">
        <v>1010101</v>
      </c>
      <c r="S18555">
        <v>1010101</v>
      </c>
    </row>
    <row r="18556" spans="1:19" x14ac:dyDescent="0.25">
      <c r="A18556">
        <v>1010101</v>
      </c>
      <c r="O18556">
        <v>1010101</v>
      </c>
      <c r="S18556">
        <v>1010101</v>
      </c>
    </row>
    <row r="18557" spans="1:19" x14ac:dyDescent="0.25">
      <c r="A18557">
        <v>1010101</v>
      </c>
      <c r="O18557">
        <v>1010101</v>
      </c>
      <c r="S18557">
        <v>1010101</v>
      </c>
    </row>
    <row r="18558" spans="1:19" x14ac:dyDescent="0.25">
      <c r="A18558">
        <v>1010101</v>
      </c>
      <c r="O18558">
        <v>1010101</v>
      </c>
      <c r="S18558">
        <v>1010101</v>
      </c>
    </row>
    <row r="18559" spans="1:19" x14ac:dyDescent="0.25">
      <c r="A18559">
        <v>1010101</v>
      </c>
      <c r="O18559">
        <v>1010101</v>
      </c>
      <c r="S18559">
        <v>1010101</v>
      </c>
    </row>
    <row r="18560" spans="1:19" x14ac:dyDescent="0.25">
      <c r="A18560">
        <v>1010101</v>
      </c>
      <c r="O18560">
        <v>1010101</v>
      </c>
      <c r="S18560">
        <v>1010101</v>
      </c>
    </row>
    <row r="18561" spans="1:19" x14ac:dyDescent="0.25">
      <c r="A18561">
        <v>1010101</v>
      </c>
      <c r="O18561">
        <v>1010101</v>
      </c>
      <c r="S18561">
        <v>1010101</v>
      </c>
    </row>
    <row r="18562" spans="1:19" x14ac:dyDescent="0.25">
      <c r="A18562">
        <v>1010101</v>
      </c>
      <c r="O18562">
        <v>1010101</v>
      </c>
      <c r="S18562">
        <v>1010101</v>
      </c>
    </row>
    <row r="18563" spans="1:19" x14ac:dyDescent="0.25">
      <c r="A18563">
        <v>1010101</v>
      </c>
      <c r="O18563">
        <v>1010101</v>
      </c>
      <c r="S18563">
        <v>1010101</v>
      </c>
    </row>
    <row r="18564" spans="1:19" x14ac:dyDescent="0.25">
      <c r="A18564">
        <v>1010101</v>
      </c>
      <c r="O18564">
        <v>1010101</v>
      </c>
      <c r="S18564">
        <v>1010101</v>
      </c>
    </row>
    <row r="18565" spans="1:19" x14ac:dyDescent="0.25">
      <c r="A18565">
        <v>1010101</v>
      </c>
      <c r="O18565">
        <v>1010101</v>
      </c>
      <c r="S18565">
        <v>1010101</v>
      </c>
    </row>
    <row r="18566" spans="1:19" x14ac:dyDescent="0.25">
      <c r="A18566">
        <v>1010101</v>
      </c>
      <c r="O18566">
        <v>1010101</v>
      </c>
      <c r="S18566">
        <v>1010101</v>
      </c>
    </row>
    <row r="18567" spans="1:19" x14ac:dyDescent="0.25">
      <c r="A18567">
        <v>1010101</v>
      </c>
      <c r="O18567">
        <v>1010101</v>
      </c>
      <c r="S18567">
        <v>1010101</v>
      </c>
    </row>
    <row r="18568" spans="1:19" x14ac:dyDescent="0.25">
      <c r="A18568">
        <v>1010101</v>
      </c>
      <c r="O18568">
        <v>1010101</v>
      </c>
      <c r="S18568">
        <v>1010101</v>
      </c>
    </row>
    <row r="18569" spans="1:19" x14ac:dyDescent="0.25">
      <c r="A18569">
        <v>1010101</v>
      </c>
      <c r="O18569">
        <v>1010101</v>
      </c>
      <c r="S18569">
        <v>1010101</v>
      </c>
    </row>
    <row r="18570" spans="1:19" x14ac:dyDescent="0.25">
      <c r="A18570">
        <v>1010101</v>
      </c>
      <c r="O18570">
        <v>1010101</v>
      </c>
      <c r="S18570">
        <v>1010101</v>
      </c>
    </row>
    <row r="18571" spans="1:19" x14ac:dyDescent="0.25">
      <c r="A18571">
        <v>1010101</v>
      </c>
      <c r="O18571">
        <v>1010101</v>
      </c>
      <c r="S18571">
        <v>1010101</v>
      </c>
    </row>
    <row r="18572" spans="1:19" x14ac:dyDescent="0.25">
      <c r="A18572">
        <v>1010101</v>
      </c>
      <c r="O18572">
        <v>1010101</v>
      </c>
      <c r="S18572">
        <v>1010101</v>
      </c>
    </row>
    <row r="18573" spans="1:19" x14ac:dyDescent="0.25">
      <c r="A18573">
        <v>1010101</v>
      </c>
      <c r="O18573">
        <v>1010101</v>
      </c>
      <c r="S18573">
        <v>1010101</v>
      </c>
    </row>
    <row r="18574" spans="1:19" x14ac:dyDescent="0.25">
      <c r="A18574">
        <v>1010101</v>
      </c>
      <c r="O18574">
        <v>1010101</v>
      </c>
      <c r="S18574">
        <v>1010101</v>
      </c>
    </row>
    <row r="18575" spans="1:19" x14ac:dyDescent="0.25">
      <c r="A18575">
        <v>1010101</v>
      </c>
      <c r="O18575">
        <v>1010101</v>
      </c>
      <c r="S18575">
        <v>1010101</v>
      </c>
    </row>
    <row r="18576" spans="1:19" x14ac:dyDescent="0.25">
      <c r="A18576">
        <v>1010101</v>
      </c>
      <c r="O18576">
        <v>1010101</v>
      </c>
      <c r="S18576">
        <v>1010101</v>
      </c>
    </row>
    <row r="18577" spans="1:19" x14ac:dyDescent="0.25">
      <c r="A18577">
        <v>1010101</v>
      </c>
      <c r="O18577">
        <v>1010101</v>
      </c>
      <c r="S18577">
        <v>1010101</v>
      </c>
    </row>
    <row r="18578" spans="1:19" x14ac:dyDescent="0.25">
      <c r="A18578">
        <v>1010101</v>
      </c>
      <c r="O18578">
        <v>1010101</v>
      </c>
      <c r="S18578">
        <v>1010101</v>
      </c>
    </row>
    <row r="18579" spans="1:19" x14ac:dyDescent="0.25">
      <c r="A18579">
        <v>1010101</v>
      </c>
      <c r="O18579">
        <v>1010101</v>
      </c>
      <c r="S18579">
        <v>1010101</v>
      </c>
    </row>
    <row r="18580" spans="1:19" x14ac:dyDescent="0.25">
      <c r="A18580">
        <v>1010101</v>
      </c>
      <c r="O18580">
        <v>1010101</v>
      </c>
      <c r="S18580">
        <v>1010101</v>
      </c>
    </row>
    <row r="18581" spans="1:19" x14ac:dyDescent="0.25">
      <c r="A18581">
        <v>1010101</v>
      </c>
      <c r="O18581">
        <v>1010101</v>
      </c>
      <c r="S18581">
        <v>1010101</v>
      </c>
    </row>
    <row r="18582" spans="1:19" x14ac:dyDescent="0.25">
      <c r="A18582">
        <v>1010101</v>
      </c>
      <c r="O18582">
        <v>1010101</v>
      </c>
      <c r="S18582">
        <v>1010101</v>
      </c>
    </row>
    <row r="18583" spans="1:19" x14ac:dyDescent="0.25">
      <c r="A18583">
        <v>1010101</v>
      </c>
      <c r="O18583">
        <v>1010101</v>
      </c>
      <c r="S18583">
        <v>1010101</v>
      </c>
    </row>
    <row r="18584" spans="1:19" x14ac:dyDescent="0.25">
      <c r="A18584">
        <v>1010101</v>
      </c>
      <c r="O18584">
        <v>1010101</v>
      </c>
      <c r="S18584">
        <v>1010101</v>
      </c>
    </row>
    <row r="18585" spans="1:19" x14ac:dyDescent="0.25">
      <c r="A18585">
        <v>1010101</v>
      </c>
      <c r="O18585">
        <v>1010101</v>
      </c>
      <c r="S18585">
        <v>1010101</v>
      </c>
    </row>
    <row r="18586" spans="1:19" x14ac:dyDescent="0.25">
      <c r="A18586">
        <v>1010101</v>
      </c>
      <c r="O18586">
        <v>1010101</v>
      </c>
      <c r="S18586">
        <v>1010101</v>
      </c>
    </row>
    <row r="18587" spans="1:19" x14ac:dyDescent="0.25">
      <c r="A18587">
        <v>1010101</v>
      </c>
      <c r="O18587">
        <v>1010101</v>
      </c>
      <c r="S18587">
        <v>1010101</v>
      </c>
    </row>
    <row r="18588" spans="1:19" x14ac:dyDescent="0.25">
      <c r="A18588">
        <v>1010101</v>
      </c>
      <c r="O18588">
        <v>1010101</v>
      </c>
      <c r="S18588">
        <v>1010101</v>
      </c>
    </row>
    <row r="18589" spans="1:19" x14ac:dyDescent="0.25">
      <c r="A18589">
        <v>1010101</v>
      </c>
      <c r="O18589">
        <v>1010101</v>
      </c>
      <c r="S18589">
        <v>1010101</v>
      </c>
    </row>
    <row r="18590" spans="1:19" x14ac:dyDescent="0.25">
      <c r="A18590">
        <v>1010101</v>
      </c>
      <c r="O18590">
        <v>1010101</v>
      </c>
      <c r="S18590">
        <v>1010101</v>
      </c>
    </row>
    <row r="18591" spans="1:19" x14ac:dyDescent="0.25">
      <c r="A18591">
        <v>1010101</v>
      </c>
      <c r="O18591">
        <v>1010101</v>
      </c>
      <c r="S18591">
        <v>1010101</v>
      </c>
    </row>
    <row r="18592" spans="1:19" x14ac:dyDescent="0.25">
      <c r="A18592">
        <v>1010101</v>
      </c>
      <c r="O18592">
        <v>1010101</v>
      </c>
      <c r="S18592">
        <v>1010101</v>
      </c>
    </row>
    <row r="18593" spans="1:19" x14ac:dyDescent="0.25">
      <c r="A18593">
        <v>1010101</v>
      </c>
      <c r="O18593">
        <v>1010101</v>
      </c>
      <c r="S18593">
        <v>1010101</v>
      </c>
    </row>
    <row r="18594" spans="1:19" x14ac:dyDescent="0.25">
      <c r="A18594">
        <v>1010101</v>
      </c>
      <c r="O18594">
        <v>1010101</v>
      </c>
      <c r="S18594">
        <v>1010101</v>
      </c>
    </row>
    <row r="18595" spans="1:19" x14ac:dyDescent="0.25">
      <c r="A18595">
        <v>1010101</v>
      </c>
      <c r="O18595">
        <v>1010101</v>
      </c>
      <c r="S18595">
        <v>1010101</v>
      </c>
    </row>
    <row r="18596" spans="1:19" x14ac:dyDescent="0.25">
      <c r="A18596">
        <v>1010101</v>
      </c>
      <c r="O18596">
        <v>1010101</v>
      </c>
      <c r="S18596">
        <v>1010101</v>
      </c>
    </row>
    <row r="18597" spans="1:19" x14ac:dyDescent="0.25">
      <c r="A18597">
        <v>1010101</v>
      </c>
      <c r="O18597">
        <v>1010101</v>
      </c>
      <c r="S18597">
        <v>1010101</v>
      </c>
    </row>
    <row r="18598" spans="1:19" x14ac:dyDescent="0.25">
      <c r="A18598">
        <v>1010101</v>
      </c>
      <c r="O18598">
        <v>1010101</v>
      </c>
      <c r="S18598">
        <v>1010101</v>
      </c>
    </row>
    <row r="18599" spans="1:19" x14ac:dyDescent="0.25">
      <c r="A18599">
        <v>1010101</v>
      </c>
      <c r="O18599">
        <v>1010101</v>
      </c>
      <c r="S18599">
        <v>1010101</v>
      </c>
    </row>
    <row r="18600" spans="1:19" x14ac:dyDescent="0.25">
      <c r="A18600">
        <v>1010101</v>
      </c>
      <c r="O18600">
        <v>1010101</v>
      </c>
      <c r="S18600">
        <v>1010101</v>
      </c>
    </row>
    <row r="18601" spans="1:19" x14ac:dyDescent="0.25">
      <c r="A18601">
        <v>1010101</v>
      </c>
      <c r="O18601">
        <v>1010101</v>
      </c>
      <c r="S18601">
        <v>1010101</v>
      </c>
    </row>
    <row r="18602" spans="1:19" x14ac:dyDescent="0.25">
      <c r="A18602">
        <v>1010101</v>
      </c>
      <c r="O18602">
        <v>1010101</v>
      </c>
      <c r="S18602">
        <v>1010101</v>
      </c>
    </row>
    <row r="18603" spans="1:19" x14ac:dyDescent="0.25">
      <c r="A18603">
        <v>1010101</v>
      </c>
      <c r="O18603">
        <v>1010101</v>
      </c>
      <c r="S18603">
        <v>1010101</v>
      </c>
    </row>
    <row r="18604" spans="1:19" x14ac:dyDescent="0.25">
      <c r="A18604">
        <v>1010101</v>
      </c>
      <c r="O18604">
        <v>1010101</v>
      </c>
      <c r="S18604">
        <v>1010101</v>
      </c>
    </row>
    <row r="18605" spans="1:19" x14ac:dyDescent="0.25">
      <c r="A18605">
        <v>1010101</v>
      </c>
      <c r="O18605">
        <v>1010101</v>
      </c>
      <c r="S18605">
        <v>1010101</v>
      </c>
    </row>
    <row r="18606" spans="1:19" x14ac:dyDescent="0.25">
      <c r="A18606">
        <v>1010101</v>
      </c>
      <c r="O18606">
        <v>1010101</v>
      </c>
      <c r="S18606">
        <v>1010101</v>
      </c>
    </row>
    <row r="18607" spans="1:19" x14ac:dyDescent="0.25">
      <c r="A18607">
        <v>1010101</v>
      </c>
      <c r="O18607">
        <v>1010101</v>
      </c>
      <c r="S18607">
        <v>1010101</v>
      </c>
    </row>
    <row r="18608" spans="1:19" x14ac:dyDescent="0.25">
      <c r="A18608">
        <v>1010101</v>
      </c>
      <c r="O18608">
        <v>1010101</v>
      </c>
      <c r="S18608">
        <v>1010101</v>
      </c>
    </row>
    <row r="18609" spans="1:19" x14ac:dyDescent="0.25">
      <c r="A18609">
        <v>1010101</v>
      </c>
      <c r="O18609">
        <v>1010101</v>
      </c>
      <c r="S18609">
        <v>1010101</v>
      </c>
    </row>
    <row r="18610" spans="1:19" x14ac:dyDescent="0.25">
      <c r="A18610">
        <v>1010101</v>
      </c>
      <c r="O18610">
        <v>1010101</v>
      </c>
      <c r="S18610">
        <v>1010101</v>
      </c>
    </row>
    <row r="18611" spans="1:19" x14ac:dyDescent="0.25">
      <c r="A18611">
        <v>1010101</v>
      </c>
      <c r="O18611">
        <v>1010101</v>
      </c>
      <c r="S18611">
        <v>1010101</v>
      </c>
    </row>
    <row r="18612" spans="1:19" x14ac:dyDescent="0.25">
      <c r="A18612">
        <v>1010101</v>
      </c>
      <c r="O18612">
        <v>1010101</v>
      </c>
      <c r="S18612">
        <v>1010101</v>
      </c>
    </row>
    <row r="18613" spans="1:19" x14ac:dyDescent="0.25">
      <c r="A18613">
        <v>1010101</v>
      </c>
      <c r="O18613">
        <v>1010101</v>
      </c>
      <c r="S18613">
        <v>1010101</v>
      </c>
    </row>
    <row r="18614" spans="1:19" x14ac:dyDescent="0.25">
      <c r="A18614">
        <v>1010101</v>
      </c>
      <c r="O18614">
        <v>1010101</v>
      </c>
      <c r="S18614">
        <v>1010101</v>
      </c>
    </row>
    <row r="18615" spans="1:19" x14ac:dyDescent="0.25">
      <c r="A18615">
        <v>1010101</v>
      </c>
      <c r="O18615">
        <v>1010101</v>
      </c>
      <c r="S18615">
        <v>1010101</v>
      </c>
    </row>
    <row r="18616" spans="1:19" x14ac:dyDescent="0.25">
      <c r="A18616">
        <v>1010101</v>
      </c>
      <c r="O18616">
        <v>1010101</v>
      </c>
      <c r="S18616">
        <v>1010101</v>
      </c>
    </row>
    <row r="18617" spans="1:19" x14ac:dyDescent="0.25">
      <c r="A18617">
        <v>1010101</v>
      </c>
      <c r="O18617">
        <v>1010101</v>
      </c>
      <c r="S18617">
        <v>1010101</v>
      </c>
    </row>
    <row r="18618" spans="1:19" x14ac:dyDescent="0.25">
      <c r="A18618">
        <v>1010101</v>
      </c>
      <c r="O18618">
        <v>1010101</v>
      </c>
      <c r="S18618">
        <v>1010101</v>
      </c>
    </row>
    <row r="18619" spans="1:19" x14ac:dyDescent="0.25">
      <c r="A18619">
        <v>1010101</v>
      </c>
      <c r="O18619">
        <v>1010101</v>
      </c>
      <c r="S18619">
        <v>1010101</v>
      </c>
    </row>
    <row r="18620" spans="1:19" x14ac:dyDescent="0.25">
      <c r="A18620">
        <v>1010101</v>
      </c>
      <c r="O18620">
        <v>1010101</v>
      </c>
      <c r="S18620">
        <v>1010101</v>
      </c>
    </row>
    <row r="18621" spans="1:19" x14ac:dyDescent="0.25">
      <c r="A18621">
        <v>1010101</v>
      </c>
      <c r="O18621">
        <v>1010101</v>
      </c>
      <c r="S18621">
        <v>1010101</v>
      </c>
    </row>
    <row r="18622" spans="1:19" x14ac:dyDescent="0.25">
      <c r="A18622">
        <v>1010101</v>
      </c>
      <c r="O18622">
        <v>1010101</v>
      </c>
      <c r="S18622">
        <v>1010101</v>
      </c>
    </row>
    <row r="18623" spans="1:19" x14ac:dyDescent="0.25">
      <c r="A18623">
        <v>1010101</v>
      </c>
      <c r="O18623">
        <v>1010101</v>
      </c>
      <c r="S18623">
        <v>1010101</v>
      </c>
    </row>
    <row r="18624" spans="1:19" x14ac:dyDescent="0.25">
      <c r="A18624">
        <v>1010101</v>
      </c>
      <c r="O18624">
        <v>1010101</v>
      </c>
      <c r="S18624">
        <v>1010101</v>
      </c>
    </row>
    <row r="18625" spans="1:19" x14ac:dyDescent="0.25">
      <c r="A18625">
        <v>1010101</v>
      </c>
      <c r="O18625">
        <v>1010101</v>
      </c>
      <c r="S18625">
        <v>1010101</v>
      </c>
    </row>
    <row r="18626" spans="1:19" x14ac:dyDescent="0.25">
      <c r="A18626">
        <v>1010101</v>
      </c>
      <c r="O18626">
        <v>1010101</v>
      </c>
      <c r="S18626">
        <v>1010101</v>
      </c>
    </row>
    <row r="18627" spans="1:19" x14ac:dyDescent="0.25">
      <c r="A18627">
        <v>1010101</v>
      </c>
      <c r="O18627">
        <v>1010101</v>
      </c>
      <c r="S18627">
        <v>1010101</v>
      </c>
    </row>
    <row r="18628" spans="1:19" x14ac:dyDescent="0.25">
      <c r="A18628">
        <v>1010101</v>
      </c>
      <c r="O18628">
        <v>1010101</v>
      </c>
      <c r="S18628">
        <v>1010101</v>
      </c>
    </row>
    <row r="18629" spans="1:19" x14ac:dyDescent="0.25">
      <c r="A18629">
        <v>1010101</v>
      </c>
      <c r="O18629">
        <v>1010101</v>
      </c>
      <c r="S18629">
        <v>1010101</v>
      </c>
    </row>
    <row r="18630" spans="1:19" x14ac:dyDescent="0.25">
      <c r="A18630">
        <v>1010101</v>
      </c>
      <c r="O18630">
        <v>1010101</v>
      </c>
      <c r="S18630">
        <v>1010101</v>
      </c>
    </row>
    <row r="18631" spans="1:19" x14ac:dyDescent="0.25">
      <c r="A18631">
        <v>1010101</v>
      </c>
      <c r="O18631">
        <v>1010101</v>
      </c>
      <c r="S18631">
        <v>1010101</v>
      </c>
    </row>
    <row r="18632" spans="1:19" x14ac:dyDescent="0.25">
      <c r="A18632">
        <v>1010101</v>
      </c>
      <c r="O18632">
        <v>1010101</v>
      </c>
      <c r="S18632">
        <v>1010101</v>
      </c>
    </row>
    <row r="18633" spans="1:19" x14ac:dyDescent="0.25">
      <c r="A18633">
        <v>1010101</v>
      </c>
      <c r="O18633">
        <v>1010101</v>
      </c>
      <c r="S18633">
        <v>1010101</v>
      </c>
    </row>
    <row r="18634" spans="1:19" x14ac:dyDescent="0.25">
      <c r="A18634">
        <v>1010101</v>
      </c>
      <c r="O18634">
        <v>1010101</v>
      </c>
      <c r="S18634">
        <v>1010101</v>
      </c>
    </row>
    <row r="18635" spans="1:19" x14ac:dyDescent="0.25">
      <c r="A18635">
        <v>1010101</v>
      </c>
      <c r="O18635">
        <v>1010101</v>
      </c>
      <c r="S18635">
        <v>1010101</v>
      </c>
    </row>
    <row r="18636" spans="1:19" x14ac:dyDescent="0.25">
      <c r="A18636">
        <v>1010101</v>
      </c>
      <c r="O18636">
        <v>1010101</v>
      </c>
      <c r="S18636">
        <v>1010101</v>
      </c>
    </row>
    <row r="18637" spans="1:19" x14ac:dyDescent="0.25">
      <c r="A18637">
        <v>1010101</v>
      </c>
      <c r="O18637">
        <v>1010101</v>
      </c>
      <c r="S18637">
        <v>1010101</v>
      </c>
    </row>
    <row r="18638" spans="1:19" x14ac:dyDescent="0.25">
      <c r="A18638">
        <v>1010101</v>
      </c>
      <c r="O18638">
        <v>1010101</v>
      </c>
      <c r="S18638">
        <v>1010101</v>
      </c>
    </row>
    <row r="18639" spans="1:19" x14ac:dyDescent="0.25">
      <c r="A18639">
        <v>1010101</v>
      </c>
      <c r="O18639">
        <v>1010101</v>
      </c>
      <c r="S18639">
        <v>1010101</v>
      </c>
    </row>
    <row r="18640" spans="1:19" x14ac:dyDescent="0.25">
      <c r="A18640">
        <v>1010101</v>
      </c>
      <c r="O18640">
        <v>1010101</v>
      </c>
      <c r="S18640">
        <v>1010101</v>
      </c>
    </row>
    <row r="18641" spans="1:19" x14ac:dyDescent="0.25">
      <c r="A18641">
        <v>1010101</v>
      </c>
      <c r="O18641">
        <v>1010101</v>
      </c>
      <c r="S18641">
        <v>1010101</v>
      </c>
    </row>
    <row r="18642" spans="1:19" x14ac:dyDescent="0.25">
      <c r="A18642">
        <v>1010101</v>
      </c>
      <c r="O18642">
        <v>1010101</v>
      </c>
      <c r="S18642">
        <v>1010101</v>
      </c>
    </row>
    <row r="18643" spans="1:19" x14ac:dyDescent="0.25">
      <c r="A18643">
        <v>1010101</v>
      </c>
      <c r="O18643">
        <v>1010101</v>
      </c>
      <c r="S18643">
        <v>1010101</v>
      </c>
    </row>
    <row r="18644" spans="1:19" x14ac:dyDescent="0.25">
      <c r="A18644">
        <v>1010101</v>
      </c>
      <c r="O18644">
        <v>1010101</v>
      </c>
      <c r="S18644">
        <v>1010101</v>
      </c>
    </row>
    <row r="18645" spans="1:19" x14ac:dyDescent="0.25">
      <c r="A18645">
        <v>1010101</v>
      </c>
      <c r="O18645">
        <v>1010101</v>
      </c>
      <c r="S18645">
        <v>1010101</v>
      </c>
    </row>
    <row r="18646" spans="1:19" x14ac:dyDescent="0.25">
      <c r="A18646">
        <v>1010101</v>
      </c>
      <c r="O18646">
        <v>1010101</v>
      </c>
      <c r="S18646">
        <v>1010101</v>
      </c>
    </row>
    <row r="18647" spans="1:19" x14ac:dyDescent="0.25">
      <c r="A18647">
        <v>1010101</v>
      </c>
      <c r="O18647">
        <v>1010101</v>
      </c>
      <c r="S18647">
        <v>1010101</v>
      </c>
    </row>
    <row r="18648" spans="1:19" x14ac:dyDescent="0.25">
      <c r="A18648">
        <v>1010101</v>
      </c>
      <c r="O18648">
        <v>1010101</v>
      </c>
      <c r="S18648">
        <v>1010101</v>
      </c>
    </row>
    <row r="18649" spans="1:19" x14ac:dyDescent="0.25">
      <c r="A18649">
        <v>1010101</v>
      </c>
      <c r="O18649">
        <v>1010101</v>
      </c>
      <c r="S18649">
        <v>1010101</v>
      </c>
    </row>
    <row r="18650" spans="1:19" x14ac:dyDescent="0.25">
      <c r="A18650">
        <v>1010101</v>
      </c>
      <c r="O18650">
        <v>1010101</v>
      </c>
      <c r="S18650">
        <v>1010101</v>
      </c>
    </row>
    <row r="18651" spans="1:19" x14ac:dyDescent="0.25">
      <c r="A18651">
        <v>1010101</v>
      </c>
      <c r="O18651">
        <v>1010101</v>
      </c>
      <c r="S18651">
        <v>1010101</v>
      </c>
    </row>
    <row r="18652" spans="1:19" x14ac:dyDescent="0.25">
      <c r="A18652">
        <v>1010101</v>
      </c>
      <c r="O18652">
        <v>1010101</v>
      </c>
      <c r="S18652">
        <v>1010101</v>
      </c>
    </row>
    <row r="18653" spans="1:19" x14ac:dyDescent="0.25">
      <c r="A18653">
        <v>1010101</v>
      </c>
      <c r="O18653">
        <v>1010101</v>
      </c>
      <c r="S18653">
        <v>1010101</v>
      </c>
    </row>
    <row r="18654" spans="1:19" x14ac:dyDescent="0.25">
      <c r="A18654">
        <v>1010101</v>
      </c>
      <c r="O18654">
        <v>1010101</v>
      </c>
      <c r="S18654">
        <v>1010101</v>
      </c>
    </row>
    <row r="18655" spans="1:19" x14ac:dyDescent="0.25">
      <c r="A18655">
        <v>1010101</v>
      </c>
      <c r="O18655">
        <v>1010101</v>
      </c>
      <c r="S18655">
        <v>1010101</v>
      </c>
    </row>
    <row r="18656" spans="1:19" x14ac:dyDescent="0.25">
      <c r="A18656">
        <v>1010101</v>
      </c>
      <c r="O18656">
        <v>1010101</v>
      </c>
      <c r="S18656">
        <v>1010101</v>
      </c>
    </row>
    <row r="18657" spans="1:19" x14ac:dyDescent="0.25">
      <c r="A18657">
        <v>1010101</v>
      </c>
      <c r="O18657">
        <v>1010101</v>
      </c>
      <c r="S18657">
        <v>1010101</v>
      </c>
    </row>
    <row r="18658" spans="1:19" x14ac:dyDescent="0.25">
      <c r="A18658">
        <v>1010101</v>
      </c>
      <c r="O18658">
        <v>1010101</v>
      </c>
      <c r="S18658">
        <v>1010101</v>
      </c>
    </row>
    <row r="18659" spans="1:19" x14ac:dyDescent="0.25">
      <c r="A18659">
        <v>1010101</v>
      </c>
      <c r="O18659">
        <v>1010101</v>
      </c>
      <c r="S18659">
        <v>1010101</v>
      </c>
    </row>
    <row r="18660" spans="1:19" x14ac:dyDescent="0.25">
      <c r="A18660">
        <v>1010101</v>
      </c>
      <c r="O18660">
        <v>1010101</v>
      </c>
      <c r="S18660">
        <v>1010101</v>
      </c>
    </row>
    <row r="18661" spans="1:19" x14ac:dyDescent="0.25">
      <c r="A18661">
        <v>1010101</v>
      </c>
      <c r="O18661">
        <v>1010101</v>
      </c>
      <c r="S18661">
        <v>1010101</v>
      </c>
    </row>
    <row r="18662" spans="1:19" x14ac:dyDescent="0.25">
      <c r="A18662">
        <v>1010101</v>
      </c>
      <c r="O18662">
        <v>1010101</v>
      </c>
      <c r="S18662">
        <v>1010101</v>
      </c>
    </row>
    <row r="18663" spans="1:19" x14ac:dyDescent="0.25">
      <c r="A18663">
        <v>1010101</v>
      </c>
      <c r="O18663">
        <v>1010101</v>
      </c>
      <c r="S18663">
        <v>1010101</v>
      </c>
    </row>
    <row r="18664" spans="1:19" x14ac:dyDescent="0.25">
      <c r="A18664">
        <v>1010101</v>
      </c>
      <c r="O18664">
        <v>1010101</v>
      </c>
      <c r="S18664">
        <v>1010101</v>
      </c>
    </row>
    <row r="18665" spans="1:19" x14ac:dyDescent="0.25">
      <c r="A18665">
        <v>1010101</v>
      </c>
      <c r="O18665">
        <v>1010101</v>
      </c>
      <c r="S18665">
        <v>1010101</v>
      </c>
    </row>
    <row r="18666" spans="1:19" x14ac:dyDescent="0.25">
      <c r="A18666">
        <v>1010101</v>
      </c>
      <c r="O18666">
        <v>1010101</v>
      </c>
      <c r="S18666">
        <v>1010101</v>
      </c>
    </row>
    <row r="18667" spans="1:19" x14ac:dyDescent="0.25">
      <c r="A18667">
        <v>1010101</v>
      </c>
      <c r="O18667">
        <v>1010101</v>
      </c>
      <c r="S18667">
        <v>1010101</v>
      </c>
    </row>
    <row r="18668" spans="1:19" x14ac:dyDescent="0.25">
      <c r="A18668">
        <v>1010101</v>
      </c>
      <c r="O18668">
        <v>1010101</v>
      </c>
      <c r="S18668">
        <v>1010101</v>
      </c>
    </row>
    <row r="18669" spans="1:19" x14ac:dyDescent="0.25">
      <c r="A18669">
        <v>1010101</v>
      </c>
      <c r="O18669">
        <v>1010101</v>
      </c>
      <c r="S18669">
        <v>1010101</v>
      </c>
    </row>
    <row r="18670" spans="1:19" x14ac:dyDescent="0.25">
      <c r="A18670">
        <v>1010101</v>
      </c>
      <c r="O18670">
        <v>1010101</v>
      </c>
      <c r="S18670">
        <v>1010101</v>
      </c>
    </row>
    <row r="18671" spans="1:19" x14ac:dyDescent="0.25">
      <c r="A18671">
        <v>1010101</v>
      </c>
      <c r="O18671">
        <v>1010101</v>
      </c>
      <c r="S18671">
        <v>1010101</v>
      </c>
    </row>
    <row r="18672" spans="1:19" x14ac:dyDescent="0.25">
      <c r="A18672">
        <v>1010101</v>
      </c>
      <c r="O18672">
        <v>1010101</v>
      </c>
      <c r="S18672">
        <v>1010101</v>
      </c>
    </row>
    <row r="18673" spans="1:19" x14ac:dyDescent="0.25">
      <c r="A18673">
        <v>1010101</v>
      </c>
      <c r="O18673">
        <v>1010101</v>
      </c>
      <c r="S18673">
        <v>1010101</v>
      </c>
    </row>
    <row r="18674" spans="1:19" x14ac:dyDescent="0.25">
      <c r="A18674">
        <v>1010101</v>
      </c>
      <c r="O18674">
        <v>1010101</v>
      </c>
      <c r="S18674">
        <v>1010101</v>
      </c>
    </row>
    <row r="18675" spans="1:19" x14ac:dyDescent="0.25">
      <c r="A18675">
        <v>1010101</v>
      </c>
      <c r="O18675">
        <v>1010101</v>
      </c>
      <c r="S18675">
        <v>1010101</v>
      </c>
    </row>
    <row r="18676" spans="1:19" x14ac:dyDescent="0.25">
      <c r="A18676">
        <v>1010101</v>
      </c>
      <c r="O18676">
        <v>1010101</v>
      </c>
      <c r="S18676">
        <v>1010101</v>
      </c>
    </row>
    <row r="18677" spans="1:19" x14ac:dyDescent="0.25">
      <c r="A18677">
        <v>1010101</v>
      </c>
      <c r="O18677">
        <v>1010101</v>
      </c>
      <c r="S18677">
        <v>1010101</v>
      </c>
    </row>
    <row r="18678" spans="1:19" x14ac:dyDescent="0.25">
      <c r="A18678">
        <v>1010101</v>
      </c>
      <c r="O18678">
        <v>1010101</v>
      </c>
      <c r="S18678">
        <v>1010101</v>
      </c>
    </row>
    <row r="18679" spans="1:19" x14ac:dyDescent="0.25">
      <c r="A18679">
        <v>1010101</v>
      </c>
      <c r="O18679">
        <v>1010101</v>
      </c>
      <c r="S18679">
        <v>1010101</v>
      </c>
    </row>
    <row r="18680" spans="1:19" x14ac:dyDescent="0.25">
      <c r="A18680">
        <v>1010101</v>
      </c>
      <c r="O18680">
        <v>1010101</v>
      </c>
      <c r="S18680">
        <v>1010101</v>
      </c>
    </row>
    <row r="18681" spans="1:19" x14ac:dyDescent="0.25">
      <c r="A18681">
        <v>1010101</v>
      </c>
      <c r="O18681">
        <v>1010101</v>
      </c>
      <c r="S18681">
        <v>1010101</v>
      </c>
    </row>
    <row r="18682" spans="1:19" x14ac:dyDescent="0.25">
      <c r="A18682">
        <v>1010101</v>
      </c>
      <c r="O18682">
        <v>1010101</v>
      </c>
      <c r="S18682">
        <v>1010101</v>
      </c>
    </row>
    <row r="18683" spans="1:19" x14ac:dyDescent="0.25">
      <c r="A18683">
        <v>1010101</v>
      </c>
      <c r="O18683">
        <v>1010101</v>
      </c>
      <c r="S18683">
        <v>1010101</v>
      </c>
    </row>
    <row r="18684" spans="1:19" x14ac:dyDescent="0.25">
      <c r="A18684">
        <v>1010101</v>
      </c>
      <c r="O18684">
        <v>1010101</v>
      </c>
      <c r="S18684">
        <v>1010101</v>
      </c>
    </row>
    <row r="18685" spans="1:19" x14ac:dyDescent="0.25">
      <c r="A18685">
        <v>1010101</v>
      </c>
      <c r="O18685">
        <v>1010101</v>
      </c>
      <c r="S18685">
        <v>1010101</v>
      </c>
    </row>
    <row r="18686" spans="1:19" x14ac:dyDescent="0.25">
      <c r="A18686">
        <v>1010101</v>
      </c>
      <c r="O18686">
        <v>1010101</v>
      </c>
      <c r="S18686">
        <v>1010101</v>
      </c>
    </row>
    <row r="18687" spans="1:19" x14ac:dyDescent="0.25">
      <c r="A18687">
        <v>1010101</v>
      </c>
      <c r="O18687">
        <v>1010101</v>
      </c>
      <c r="S18687">
        <v>1010101</v>
      </c>
    </row>
    <row r="18688" spans="1:19" x14ac:dyDescent="0.25">
      <c r="A18688">
        <v>1010101</v>
      </c>
      <c r="O18688">
        <v>1010101</v>
      </c>
      <c r="S18688">
        <v>1010101</v>
      </c>
    </row>
    <row r="18689" spans="1:19" x14ac:dyDescent="0.25">
      <c r="A18689">
        <v>1010101</v>
      </c>
      <c r="O18689">
        <v>1010101</v>
      </c>
      <c r="S18689">
        <v>1010101</v>
      </c>
    </row>
    <row r="18690" spans="1:19" x14ac:dyDescent="0.25">
      <c r="A18690">
        <v>1010101</v>
      </c>
      <c r="O18690">
        <v>1010101</v>
      </c>
      <c r="S18690">
        <v>1010101</v>
      </c>
    </row>
    <row r="18691" spans="1:19" x14ac:dyDescent="0.25">
      <c r="A18691">
        <v>1010101</v>
      </c>
      <c r="O18691">
        <v>1010101</v>
      </c>
      <c r="S18691">
        <v>1010101</v>
      </c>
    </row>
    <row r="18692" spans="1:19" x14ac:dyDescent="0.25">
      <c r="A18692">
        <v>1010101</v>
      </c>
      <c r="O18692">
        <v>1010101</v>
      </c>
      <c r="S18692">
        <v>1010101</v>
      </c>
    </row>
    <row r="18693" spans="1:19" x14ac:dyDescent="0.25">
      <c r="A18693">
        <v>1010101</v>
      </c>
      <c r="O18693">
        <v>1010101</v>
      </c>
      <c r="S18693">
        <v>1010101</v>
      </c>
    </row>
    <row r="18694" spans="1:19" x14ac:dyDescent="0.25">
      <c r="A18694">
        <v>1010101</v>
      </c>
      <c r="O18694">
        <v>1010101</v>
      </c>
      <c r="S18694">
        <v>1010101</v>
      </c>
    </row>
    <row r="18695" spans="1:19" x14ac:dyDescent="0.25">
      <c r="A18695">
        <v>1010101</v>
      </c>
      <c r="O18695">
        <v>1010101</v>
      </c>
      <c r="S18695">
        <v>1010101</v>
      </c>
    </row>
    <row r="18696" spans="1:19" x14ac:dyDescent="0.25">
      <c r="A18696">
        <v>1010101</v>
      </c>
      <c r="O18696">
        <v>1010101</v>
      </c>
      <c r="S18696">
        <v>1010101</v>
      </c>
    </row>
    <row r="18697" spans="1:19" x14ac:dyDescent="0.25">
      <c r="A18697">
        <v>1010101</v>
      </c>
      <c r="O18697">
        <v>1010101</v>
      </c>
      <c r="S18697">
        <v>1010101</v>
      </c>
    </row>
    <row r="18698" spans="1:19" x14ac:dyDescent="0.25">
      <c r="A18698">
        <v>1010101</v>
      </c>
      <c r="O18698">
        <v>1010101</v>
      </c>
      <c r="S18698">
        <v>1010101</v>
      </c>
    </row>
    <row r="18699" spans="1:19" x14ac:dyDescent="0.25">
      <c r="A18699">
        <v>1010101</v>
      </c>
      <c r="O18699">
        <v>1010101</v>
      </c>
      <c r="S18699">
        <v>1010101</v>
      </c>
    </row>
    <row r="18700" spans="1:19" x14ac:dyDescent="0.25">
      <c r="A18700">
        <v>1010101</v>
      </c>
      <c r="O18700">
        <v>1010101</v>
      </c>
      <c r="S18700">
        <v>1010101</v>
      </c>
    </row>
    <row r="18701" spans="1:19" x14ac:dyDescent="0.25">
      <c r="A18701">
        <v>1010101</v>
      </c>
      <c r="O18701">
        <v>1010101</v>
      </c>
      <c r="S18701">
        <v>1010101</v>
      </c>
    </row>
    <row r="18702" spans="1:19" x14ac:dyDescent="0.25">
      <c r="A18702">
        <v>1010101</v>
      </c>
      <c r="O18702">
        <v>1010101</v>
      </c>
      <c r="S18702">
        <v>1010101</v>
      </c>
    </row>
    <row r="18703" spans="1:19" x14ac:dyDescent="0.25">
      <c r="A18703">
        <v>1010101</v>
      </c>
      <c r="O18703">
        <v>1010101</v>
      </c>
      <c r="S18703">
        <v>1010101</v>
      </c>
    </row>
    <row r="18704" spans="1:19" x14ac:dyDescent="0.25">
      <c r="A18704">
        <v>1010101</v>
      </c>
      <c r="O18704">
        <v>1010101</v>
      </c>
      <c r="S18704">
        <v>1010101</v>
      </c>
    </row>
    <row r="18705" spans="1:19" x14ac:dyDescent="0.25">
      <c r="A18705">
        <v>1010101</v>
      </c>
      <c r="O18705">
        <v>1010101</v>
      </c>
      <c r="S18705">
        <v>1010101</v>
      </c>
    </row>
    <row r="18706" spans="1:19" x14ac:dyDescent="0.25">
      <c r="A18706">
        <v>1010101</v>
      </c>
      <c r="O18706">
        <v>1010101</v>
      </c>
      <c r="S18706">
        <v>1010101</v>
      </c>
    </row>
    <row r="18707" spans="1:19" x14ac:dyDescent="0.25">
      <c r="A18707">
        <v>1010101</v>
      </c>
      <c r="O18707">
        <v>1010101</v>
      </c>
      <c r="S18707">
        <v>1010101</v>
      </c>
    </row>
    <row r="18708" spans="1:19" x14ac:dyDescent="0.25">
      <c r="A18708">
        <v>1010101</v>
      </c>
      <c r="O18708">
        <v>1010101</v>
      </c>
      <c r="S18708">
        <v>1010101</v>
      </c>
    </row>
    <row r="18709" spans="1:19" x14ac:dyDescent="0.25">
      <c r="A18709">
        <v>1010101</v>
      </c>
      <c r="O18709">
        <v>1010101</v>
      </c>
      <c r="S18709">
        <v>1010101</v>
      </c>
    </row>
    <row r="18710" spans="1:19" x14ac:dyDescent="0.25">
      <c r="A18710">
        <v>1010101</v>
      </c>
      <c r="O18710">
        <v>1010101</v>
      </c>
      <c r="S18710">
        <v>1010101</v>
      </c>
    </row>
    <row r="18711" spans="1:19" x14ac:dyDescent="0.25">
      <c r="A18711">
        <v>1010101</v>
      </c>
      <c r="O18711">
        <v>1010101</v>
      </c>
      <c r="S18711">
        <v>1010101</v>
      </c>
    </row>
    <row r="18712" spans="1:19" x14ac:dyDescent="0.25">
      <c r="A18712">
        <v>1010101</v>
      </c>
      <c r="O18712">
        <v>1010101</v>
      </c>
      <c r="S18712">
        <v>1010101</v>
      </c>
    </row>
    <row r="18713" spans="1:19" x14ac:dyDescent="0.25">
      <c r="A18713">
        <v>1010101</v>
      </c>
      <c r="O18713">
        <v>1010101</v>
      </c>
      <c r="S18713">
        <v>1010101</v>
      </c>
    </row>
    <row r="18714" spans="1:19" x14ac:dyDescent="0.25">
      <c r="A18714">
        <v>1010101</v>
      </c>
      <c r="O18714">
        <v>1010101</v>
      </c>
      <c r="S18714">
        <v>1010101</v>
      </c>
    </row>
    <row r="18715" spans="1:19" x14ac:dyDescent="0.25">
      <c r="A18715">
        <v>1010101</v>
      </c>
      <c r="O18715">
        <v>1010101</v>
      </c>
      <c r="S18715">
        <v>1010101</v>
      </c>
    </row>
    <row r="18716" spans="1:19" x14ac:dyDescent="0.25">
      <c r="A18716">
        <v>1010101</v>
      </c>
      <c r="O18716">
        <v>1010101</v>
      </c>
      <c r="S18716">
        <v>1010101</v>
      </c>
    </row>
    <row r="18717" spans="1:19" x14ac:dyDescent="0.25">
      <c r="A18717">
        <v>1010101</v>
      </c>
      <c r="O18717">
        <v>1010101</v>
      </c>
      <c r="S18717">
        <v>1010101</v>
      </c>
    </row>
    <row r="18718" spans="1:19" x14ac:dyDescent="0.25">
      <c r="A18718">
        <v>1010101</v>
      </c>
      <c r="O18718">
        <v>1010101</v>
      </c>
      <c r="S18718">
        <v>1010101</v>
      </c>
    </row>
    <row r="18719" spans="1:19" x14ac:dyDescent="0.25">
      <c r="A18719">
        <v>1010101</v>
      </c>
      <c r="O18719">
        <v>1010101</v>
      </c>
      <c r="S18719">
        <v>1010101</v>
      </c>
    </row>
    <row r="18720" spans="1:19" x14ac:dyDescent="0.25">
      <c r="A18720">
        <v>1010101</v>
      </c>
      <c r="O18720">
        <v>1010101</v>
      </c>
      <c r="S18720">
        <v>1010101</v>
      </c>
    </row>
    <row r="18721" spans="1:19" x14ac:dyDescent="0.25">
      <c r="A18721">
        <v>1010101</v>
      </c>
      <c r="O18721">
        <v>1010101</v>
      </c>
      <c r="S18721">
        <v>1010101</v>
      </c>
    </row>
    <row r="18722" spans="1:19" x14ac:dyDescent="0.25">
      <c r="A18722">
        <v>1010101</v>
      </c>
      <c r="O18722">
        <v>1010101</v>
      </c>
      <c r="S18722">
        <v>1010101</v>
      </c>
    </row>
    <row r="18723" spans="1:19" x14ac:dyDescent="0.25">
      <c r="A18723">
        <v>1010101</v>
      </c>
      <c r="O18723">
        <v>1010101</v>
      </c>
      <c r="S18723">
        <v>1010101</v>
      </c>
    </row>
    <row r="18724" spans="1:19" x14ac:dyDescent="0.25">
      <c r="A18724">
        <v>1010101</v>
      </c>
      <c r="O18724">
        <v>1010101</v>
      </c>
      <c r="S18724">
        <v>1010101</v>
      </c>
    </row>
    <row r="18725" spans="1:19" x14ac:dyDescent="0.25">
      <c r="A18725">
        <v>1010101</v>
      </c>
      <c r="O18725">
        <v>1010101</v>
      </c>
      <c r="S18725">
        <v>1010101</v>
      </c>
    </row>
    <row r="18726" spans="1:19" x14ac:dyDescent="0.25">
      <c r="A18726">
        <v>1010101</v>
      </c>
      <c r="O18726">
        <v>1010101</v>
      </c>
      <c r="S18726">
        <v>1010101</v>
      </c>
    </row>
    <row r="18727" spans="1:19" x14ac:dyDescent="0.25">
      <c r="A18727">
        <v>1010101</v>
      </c>
      <c r="O18727">
        <v>1010101</v>
      </c>
      <c r="S18727">
        <v>1010101</v>
      </c>
    </row>
    <row r="18728" spans="1:19" x14ac:dyDescent="0.25">
      <c r="A18728">
        <v>1010101</v>
      </c>
      <c r="O18728">
        <v>1010101</v>
      </c>
      <c r="S18728">
        <v>1010101</v>
      </c>
    </row>
    <row r="18729" spans="1:19" x14ac:dyDescent="0.25">
      <c r="A18729">
        <v>1010101</v>
      </c>
      <c r="O18729">
        <v>1010101</v>
      </c>
      <c r="S18729">
        <v>1010101</v>
      </c>
    </row>
    <row r="18730" spans="1:19" x14ac:dyDescent="0.25">
      <c r="A18730">
        <v>1010101</v>
      </c>
      <c r="O18730">
        <v>1010101</v>
      </c>
      <c r="S18730">
        <v>1010101</v>
      </c>
    </row>
    <row r="18731" spans="1:19" x14ac:dyDescent="0.25">
      <c r="A18731">
        <v>1010101</v>
      </c>
      <c r="O18731">
        <v>1010101</v>
      </c>
      <c r="S18731">
        <v>1010101</v>
      </c>
    </row>
    <row r="18732" spans="1:19" x14ac:dyDescent="0.25">
      <c r="A18732">
        <v>1010101</v>
      </c>
      <c r="O18732">
        <v>1010101</v>
      </c>
      <c r="S18732">
        <v>1010101</v>
      </c>
    </row>
    <row r="18733" spans="1:19" x14ac:dyDescent="0.25">
      <c r="A18733">
        <v>1010101</v>
      </c>
      <c r="O18733">
        <v>1010101</v>
      </c>
      <c r="S18733">
        <v>1010101</v>
      </c>
    </row>
    <row r="18734" spans="1:19" x14ac:dyDescent="0.25">
      <c r="A18734">
        <v>1010101</v>
      </c>
      <c r="O18734">
        <v>1010101</v>
      </c>
      <c r="S18734">
        <v>1010101</v>
      </c>
    </row>
    <row r="18735" spans="1:19" x14ac:dyDescent="0.25">
      <c r="A18735">
        <v>1010101</v>
      </c>
      <c r="O18735">
        <v>1010101</v>
      </c>
      <c r="S18735">
        <v>1010101</v>
      </c>
    </row>
    <row r="18736" spans="1:19" x14ac:dyDescent="0.25">
      <c r="A18736">
        <v>1010101</v>
      </c>
      <c r="O18736">
        <v>1010101</v>
      </c>
      <c r="S18736">
        <v>1010101</v>
      </c>
    </row>
    <row r="18737" spans="1:19" x14ac:dyDescent="0.25">
      <c r="A18737">
        <v>1010101</v>
      </c>
      <c r="O18737">
        <v>1010101</v>
      </c>
      <c r="S18737">
        <v>1010101</v>
      </c>
    </row>
    <row r="18738" spans="1:19" x14ac:dyDescent="0.25">
      <c r="A18738">
        <v>1010101</v>
      </c>
      <c r="O18738">
        <v>1010101</v>
      </c>
      <c r="S18738">
        <v>1010101</v>
      </c>
    </row>
    <row r="18739" spans="1:19" x14ac:dyDescent="0.25">
      <c r="A18739">
        <v>1010101</v>
      </c>
      <c r="O18739">
        <v>1010101</v>
      </c>
      <c r="S18739">
        <v>1010101</v>
      </c>
    </row>
    <row r="18740" spans="1:19" x14ac:dyDescent="0.25">
      <c r="A18740">
        <v>1010101</v>
      </c>
      <c r="O18740">
        <v>1010101</v>
      </c>
      <c r="S18740">
        <v>1010101</v>
      </c>
    </row>
    <row r="18741" spans="1:19" x14ac:dyDescent="0.25">
      <c r="A18741">
        <v>1010101</v>
      </c>
      <c r="O18741">
        <v>1010101</v>
      </c>
      <c r="S18741">
        <v>1010101</v>
      </c>
    </row>
    <row r="18742" spans="1:19" x14ac:dyDescent="0.25">
      <c r="A18742">
        <v>1010101</v>
      </c>
      <c r="O18742">
        <v>1010101</v>
      </c>
      <c r="S18742">
        <v>1010101</v>
      </c>
    </row>
    <row r="18743" spans="1:19" x14ac:dyDescent="0.25">
      <c r="A18743">
        <v>1010101</v>
      </c>
      <c r="O18743">
        <v>1010101</v>
      </c>
      <c r="S18743">
        <v>1010101</v>
      </c>
    </row>
    <row r="18744" spans="1:19" x14ac:dyDescent="0.25">
      <c r="A18744">
        <v>1010101</v>
      </c>
      <c r="O18744">
        <v>1010101</v>
      </c>
      <c r="S18744">
        <v>1010101</v>
      </c>
    </row>
    <row r="18745" spans="1:19" x14ac:dyDescent="0.25">
      <c r="A18745">
        <v>1010101</v>
      </c>
      <c r="O18745">
        <v>1010101</v>
      </c>
      <c r="S18745">
        <v>1010101</v>
      </c>
    </row>
    <row r="18746" spans="1:19" x14ac:dyDescent="0.25">
      <c r="A18746">
        <v>1010101</v>
      </c>
      <c r="O18746">
        <v>1010101</v>
      </c>
      <c r="S18746">
        <v>1010101</v>
      </c>
    </row>
    <row r="18747" spans="1:19" x14ac:dyDescent="0.25">
      <c r="A18747">
        <v>1010101</v>
      </c>
      <c r="O18747">
        <v>1010101</v>
      </c>
      <c r="S18747">
        <v>1010101</v>
      </c>
    </row>
    <row r="18748" spans="1:19" x14ac:dyDescent="0.25">
      <c r="A18748">
        <v>1010101</v>
      </c>
      <c r="O18748">
        <v>1010101</v>
      </c>
      <c r="S18748">
        <v>1010101</v>
      </c>
    </row>
    <row r="18749" spans="1:19" x14ac:dyDescent="0.25">
      <c r="A18749">
        <v>1010101</v>
      </c>
      <c r="O18749">
        <v>1010101</v>
      </c>
      <c r="S18749">
        <v>1010101</v>
      </c>
    </row>
    <row r="18750" spans="1:19" x14ac:dyDescent="0.25">
      <c r="A18750">
        <v>1010101</v>
      </c>
      <c r="O18750">
        <v>1010101</v>
      </c>
      <c r="S18750">
        <v>1010101</v>
      </c>
    </row>
    <row r="18751" spans="1:19" x14ac:dyDescent="0.25">
      <c r="A18751">
        <v>1010101</v>
      </c>
      <c r="O18751">
        <v>1010101</v>
      </c>
      <c r="S18751">
        <v>1010101</v>
      </c>
    </row>
    <row r="18752" spans="1:19" x14ac:dyDescent="0.25">
      <c r="A18752">
        <v>1010101</v>
      </c>
      <c r="O18752">
        <v>1010101</v>
      </c>
      <c r="S18752">
        <v>1010101</v>
      </c>
    </row>
    <row r="18753" spans="1:19" x14ac:dyDescent="0.25">
      <c r="A18753">
        <v>1010101</v>
      </c>
      <c r="O18753">
        <v>1010101</v>
      </c>
      <c r="S18753">
        <v>1010101</v>
      </c>
    </row>
    <row r="18754" spans="1:19" x14ac:dyDescent="0.25">
      <c r="A18754">
        <v>1010101</v>
      </c>
      <c r="O18754">
        <v>1010101</v>
      </c>
      <c r="S18754">
        <v>1010101</v>
      </c>
    </row>
    <row r="18755" spans="1:19" x14ac:dyDescent="0.25">
      <c r="A18755">
        <v>1010101</v>
      </c>
      <c r="O18755">
        <v>1010101</v>
      </c>
      <c r="S18755">
        <v>1010101</v>
      </c>
    </row>
    <row r="18756" spans="1:19" x14ac:dyDescent="0.25">
      <c r="A18756">
        <v>1010101</v>
      </c>
      <c r="O18756">
        <v>1010101</v>
      </c>
      <c r="S18756">
        <v>1010101</v>
      </c>
    </row>
    <row r="18757" spans="1:19" x14ac:dyDescent="0.25">
      <c r="A18757">
        <v>1010101</v>
      </c>
      <c r="O18757">
        <v>1010101</v>
      </c>
      <c r="S18757">
        <v>1010101</v>
      </c>
    </row>
    <row r="18758" spans="1:19" x14ac:dyDescent="0.25">
      <c r="A18758">
        <v>1010101</v>
      </c>
      <c r="O18758">
        <v>1010101</v>
      </c>
      <c r="S18758">
        <v>1010101</v>
      </c>
    </row>
    <row r="18759" spans="1:19" x14ac:dyDescent="0.25">
      <c r="A18759">
        <v>1010101</v>
      </c>
      <c r="O18759">
        <v>1010101</v>
      </c>
      <c r="S18759">
        <v>1010101</v>
      </c>
    </row>
    <row r="18760" spans="1:19" x14ac:dyDescent="0.25">
      <c r="A18760">
        <v>1010101</v>
      </c>
      <c r="O18760">
        <v>1010101</v>
      </c>
      <c r="S18760">
        <v>1010101</v>
      </c>
    </row>
    <row r="18761" spans="1:19" x14ac:dyDescent="0.25">
      <c r="A18761">
        <v>1010101</v>
      </c>
      <c r="O18761">
        <v>1010101</v>
      </c>
      <c r="S18761">
        <v>1010101</v>
      </c>
    </row>
    <row r="18762" spans="1:19" x14ac:dyDescent="0.25">
      <c r="A18762">
        <v>1010101</v>
      </c>
      <c r="O18762">
        <v>1010101</v>
      </c>
      <c r="S18762">
        <v>1010101</v>
      </c>
    </row>
    <row r="18763" spans="1:19" x14ac:dyDescent="0.25">
      <c r="A18763">
        <v>1010101</v>
      </c>
      <c r="O18763">
        <v>1010101</v>
      </c>
      <c r="S18763">
        <v>1010101</v>
      </c>
    </row>
    <row r="18764" spans="1:19" x14ac:dyDescent="0.25">
      <c r="A18764">
        <v>1010101</v>
      </c>
      <c r="O18764">
        <v>1010101</v>
      </c>
      <c r="S18764">
        <v>1010101</v>
      </c>
    </row>
    <row r="18765" spans="1:19" x14ac:dyDescent="0.25">
      <c r="A18765">
        <v>1010101</v>
      </c>
      <c r="O18765">
        <v>1010101</v>
      </c>
      <c r="S18765">
        <v>1010101</v>
      </c>
    </row>
    <row r="18766" spans="1:19" x14ac:dyDescent="0.25">
      <c r="A18766">
        <v>1010101</v>
      </c>
      <c r="O18766">
        <v>1010101</v>
      </c>
      <c r="S18766">
        <v>1010101</v>
      </c>
    </row>
    <row r="18767" spans="1:19" x14ac:dyDescent="0.25">
      <c r="A18767">
        <v>1010101</v>
      </c>
      <c r="O18767">
        <v>1010101</v>
      </c>
      <c r="S18767">
        <v>1010101</v>
      </c>
    </row>
    <row r="18768" spans="1:19" x14ac:dyDescent="0.25">
      <c r="A18768">
        <v>1010101</v>
      </c>
      <c r="O18768">
        <v>1010101</v>
      </c>
      <c r="S18768">
        <v>1010101</v>
      </c>
    </row>
    <row r="18769" spans="1:19" x14ac:dyDescent="0.25">
      <c r="A18769">
        <v>1010101</v>
      </c>
      <c r="O18769">
        <v>1010101</v>
      </c>
      <c r="S18769">
        <v>1010101</v>
      </c>
    </row>
    <row r="18770" spans="1:19" x14ac:dyDescent="0.25">
      <c r="A18770">
        <v>1010101</v>
      </c>
      <c r="O18770">
        <v>1010101</v>
      </c>
      <c r="S18770">
        <v>1010101</v>
      </c>
    </row>
    <row r="18771" spans="1:19" x14ac:dyDescent="0.25">
      <c r="A18771">
        <v>1010101</v>
      </c>
      <c r="O18771">
        <v>1010101</v>
      </c>
      <c r="S18771">
        <v>1010101</v>
      </c>
    </row>
    <row r="18772" spans="1:19" x14ac:dyDescent="0.25">
      <c r="A18772">
        <v>1010101</v>
      </c>
      <c r="O18772">
        <v>1010101</v>
      </c>
      <c r="S18772">
        <v>1010101</v>
      </c>
    </row>
    <row r="18773" spans="1:19" x14ac:dyDescent="0.25">
      <c r="A18773">
        <v>1010101</v>
      </c>
      <c r="O18773">
        <v>1010101</v>
      </c>
      <c r="S18773">
        <v>1010101</v>
      </c>
    </row>
    <row r="18774" spans="1:19" x14ac:dyDescent="0.25">
      <c r="A18774">
        <v>1010101</v>
      </c>
      <c r="O18774">
        <v>1010101</v>
      </c>
      <c r="S18774">
        <v>1010101</v>
      </c>
    </row>
    <row r="18775" spans="1:19" x14ac:dyDescent="0.25">
      <c r="A18775">
        <v>1010101</v>
      </c>
      <c r="O18775">
        <v>1010101</v>
      </c>
      <c r="S18775">
        <v>1010101</v>
      </c>
    </row>
    <row r="18776" spans="1:19" x14ac:dyDescent="0.25">
      <c r="A18776">
        <v>1010101</v>
      </c>
      <c r="O18776">
        <v>1010101</v>
      </c>
      <c r="S18776">
        <v>1010101</v>
      </c>
    </row>
    <row r="18777" spans="1:19" x14ac:dyDescent="0.25">
      <c r="A18777">
        <v>1010101</v>
      </c>
      <c r="O18777">
        <v>1010101</v>
      </c>
      <c r="S18777">
        <v>1010101</v>
      </c>
    </row>
    <row r="18778" spans="1:19" x14ac:dyDescent="0.25">
      <c r="A18778">
        <v>1010101</v>
      </c>
      <c r="O18778">
        <v>1010101</v>
      </c>
      <c r="S18778">
        <v>1010101</v>
      </c>
    </row>
    <row r="18779" spans="1:19" x14ac:dyDescent="0.25">
      <c r="A18779">
        <v>1010101</v>
      </c>
      <c r="O18779">
        <v>1010101</v>
      </c>
      <c r="S18779">
        <v>1010101</v>
      </c>
    </row>
    <row r="18780" spans="1:19" x14ac:dyDescent="0.25">
      <c r="A18780">
        <v>1010101</v>
      </c>
      <c r="O18780">
        <v>1010101</v>
      </c>
      <c r="S18780">
        <v>1010101</v>
      </c>
    </row>
    <row r="18781" spans="1:19" x14ac:dyDescent="0.25">
      <c r="A18781">
        <v>1010101</v>
      </c>
      <c r="O18781">
        <v>1010101</v>
      </c>
      <c r="S18781">
        <v>1010101</v>
      </c>
    </row>
    <row r="18782" spans="1:19" x14ac:dyDescent="0.25">
      <c r="A18782">
        <v>1010101</v>
      </c>
      <c r="O18782">
        <v>1010101</v>
      </c>
      <c r="S18782">
        <v>1010101</v>
      </c>
    </row>
    <row r="18783" spans="1:19" x14ac:dyDescent="0.25">
      <c r="A18783">
        <v>1010101</v>
      </c>
      <c r="O18783">
        <v>1010101</v>
      </c>
      <c r="S18783">
        <v>1010101</v>
      </c>
    </row>
    <row r="18784" spans="1:19" x14ac:dyDescent="0.25">
      <c r="A18784">
        <v>1010101</v>
      </c>
      <c r="O18784">
        <v>1010101</v>
      </c>
      <c r="S18784">
        <v>1010101</v>
      </c>
    </row>
    <row r="18785" spans="1:19" x14ac:dyDescent="0.25">
      <c r="A18785">
        <v>1010101</v>
      </c>
      <c r="O18785">
        <v>1010101</v>
      </c>
      <c r="S18785">
        <v>1010101</v>
      </c>
    </row>
    <row r="18786" spans="1:19" x14ac:dyDescent="0.25">
      <c r="A18786">
        <v>1010101</v>
      </c>
      <c r="O18786">
        <v>1010101</v>
      </c>
      <c r="S18786">
        <v>1010101</v>
      </c>
    </row>
    <row r="18787" spans="1:19" x14ac:dyDescent="0.25">
      <c r="A18787">
        <v>1010101</v>
      </c>
      <c r="O18787">
        <v>1010101</v>
      </c>
      <c r="S18787">
        <v>1010101</v>
      </c>
    </row>
    <row r="18788" spans="1:19" x14ac:dyDescent="0.25">
      <c r="A18788">
        <v>1010101</v>
      </c>
      <c r="O18788">
        <v>1010101</v>
      </c>
      <c r="S18788">
        <v>1010101</v>
      </c>
    </row>
    <row r="18789" spans="1:19" x14ac:dyDescent="0.25">
      <c r="A18789">
        <v>1010101</v>
      </c>
      <c r="O18789">
        <v>1010101</v>
      </c>
      <c r="S18789">
        <v>1010101</v>
      </c>
    </row>
    <row r="18790" spans="1:19" x14ac:dyDescent="0.25">
      <c r="A18790">
        <v>1010101</v>
      </c>
      <c r="O18790">
        <v>1010101</v>
      </c>
      <c r="S18790">
        <v>1010101</v>
      </c>
    </row>
    <row r="18791" spans="1:19" x14ac:dyDescent="0.25">
      <c r="A18791">
        <v>1010101</v>
      </c>
      <c r="O18791">
        <v>1010101</v>
      </c>
      <c r="S18791">
        <v>1010101</v>
      </c>
    </row>
    <row r="18792" spans="1:19" x14ac:dyDescent="0.25">
      <c r="A18792">
        <v>1010101</v>
      </c>
      <c r="O18792">
        <v>1010101</v>
      </c>
      <c r="S18792">
        <v>1010101</v>
      </c>
    </row>
    <row r="18793" spans="1:19" x14ac:dyDescent="0.25">
      <c r="A18793">
        <v>1010101</v>
      </c>
      <c r="O18793">
        <v>1010101</v>
      </c>
      <c r="S18793">
        <v>1010101</v>
      </c>
    </row>
    <row r="18794" spans="1:19" x14ac:dyDescent="0.25">
      <c r="A18794">
        <v>1010101</v>
      </c>
      <c r="O18794">
        <v>1010101</v>
      </c>
      <c r="S18794">
        <v>1010101</v>
      </c>
    </row>
    <row r="18795" spans="1:19" x14ac:dyDescent="0.25">
      <c r="A18795">
        <v>1010101</v>
      </c>
      <c r="O18795">
        <v>1010101</v>
      </c>
      <c r="S18795">
        <v>1010101</v>
      </c>
    </row>
    <row r="18796" spans="1:19" x14ac:dyDescent="0.25">
      <c r="A18796">
        <v>1010101</v>
      </c>
      <c r="O18796">
        <v>1010101</v>
      </c>
      <c r="S18796">
        <v>1010101</v>
      </c>
    </row>
    <row r="18797" spans="1:19" x14ac:dyDescent="0.25">
      <c r="A18797">
        <v>1010101</v>
      </c>
      <c r="O18797">
        <v>1010101</v>
      </c>
      <c r="S18797">
        <v>1010101</v>
      </c>
    </row>
    <row r="18798" spans="1:19" x14ac:dyDescent="0.25">
      <c r="A18798">
        <v>1010101</v>
      </c>
      <c r="O18798">
        <v>1010101</v>
      </c>
      <c r="S18798">
        <v>1010101</v>
      </c>
    </row>
    <row r="18799" spans="1:19" x14ac:dyDescent="0.25">
      <c r="A18799">
        <v>1010101</v>
      </c>
      <c r="O18799">
        <v>1010101</v>
      </c>
      <c r="S18799">
        <v>1010101</v>
      </c>
    </row>
    <row r="18800" spans="1:19" x14ac:dyDescent="0.25">
      <c r="A18800">
        <v>1010101</v>
      </c>
      <c r="O18800">
        <v>1010101</v>
      </c>
      <c r="S18800">
        <v>1010101</v>
      </c>
    </row>
    <row r="18801" spans="1:19" x14ac:dyDescent="0.25">
      <c r="A18801">
        <v>1010101</v>
      </c>
      <c r="O18801">
        <v>1010101</v>
      </c>
      <c r="S18801">
        <v>1010101</v>
      </c>
    </row>
    <row r="18802" spans="1:19" x14ac:dyDescent="0.25">
      <c r="A18802">
        <v>1010101</v>
      </c>
      <c r="O18802">
        <v>1010101</v>
      </c>
      <c r="S18802">
        <v>1010101</v>
      </c>
    </row>
    <row r="18803" spans="1:19" x14ac:dyDescent="0.25">
      <c r="A18803">
        <v>1010101</v>
      </c>
      <c r="O18803">
        <v>1010101</v>
      </c>
      <c r="S18803">
        <v>1010101</v>
      </c>
    </row>
    <row r="18804" spans="1:19" x14ac:dyDescent="0.25">
      <c r="A18804">
        <v>1010101</v>
      </c>
      <c r="O18804">
        <v>1010101</v>
      </c>
      <c r="S18804">
        <v>1010101</v>
      </c>
    </row>
    <row r="18805" spans="1:19" x14ac:dyDescent="0.25">
      <c r="A18805">
        <v>1010101</v>
      </c>
      <c r="O18805">
        <v>1010101</v>
      </c>
      <c r="S18805">
        <v>1010101</v>
      </c>
    </row>
    <row r="18806" spans="1:19" x14ac:dyDescent="0.25">
      <c r="A18806">
        <v>1010101</v>
      </c>
      <c r="O18806">
        <v>1010101</v>
      </c>
      <c r="S18806">
        <v>1010101</v>
      </c>
    </row>
    <row r="18807" spans="1:19" x14ac:dyDescent="0.25">
      <c r="A18807">
        <v>1010101</v>
      </c>
      <c r="O18807">
        <v>1010101</v>
      </c>
      <c r="S18807">
        <v>1010101</v>
      </c>
    </row>
    <row r="18808" spans="1:19" x14ac:dyDescent="0.25">
      <c r="A18808">
        <v>1010101</v>
      </c>
      <c r="O18808">
        <v>1010101</v>
      </c>
      <c r="S18808">
        <v>1010101</v>
      </c>
    </row>
    <row r="18809" spans="1:19" x14ac:dyDescent="0.25">
      <c r="A18809">
        <v>1010101</v>
      </c>
      <c r="O18809">
        <v>1010101</v>
      </c>
      <c r="S18809">
        <v>1010101</v>
      </c>
    </row>
    <row r="18810" spans="1:19" x14ac:dyDescent="0.25">
      <c r="A18810">
        <v>1010101</v>
      </c>
      <c r="O18810">
        <v>1010101</v>
      </c>
      <c r="S18810">
        <v>1010101</v>
      </c>
    </row>
    <row r="18811" spans="1:19" x14ac:dyDescent="0.25">
      <c r="A18811">
        <v>1010101</v>
      </c>
      <c r="O18811">
        <v>1010101</v>
      </c>
      <c r="S18811">
        <v>1010101</v>
      </c>
    </row>
    <row r="18812" spans="1:19" x14ac:dyDescent="0.25">
      <c r="A18812">
        <v>1010101</v>
      </c>
      <c r="O18812">
        <v>1010101</v>
      </c>
      <c r="S18812">
        <v>1010101</v>
      </c>
    </row>
    <row r="18813" spans="1:19" x14ac:dyDescent="0.25">
      <c r="A18813">
        <v>1010101</v>
      </c>
      <c r="O18813">
        <v>1010101</v>
      </c>
      <c r="S18813">
        <v>1010101</v>
      </c>
    </row>
    <row r="18814" spans="1:19" x14ac:dyDescent="0.25">
      <c r="A18814">
        <v>1010101</v>
      </c>
      <c r="O18814">
        <v>1010101</v>
      </c>
      <c r="S18814">
        <v>1010101</v>
      </c>
    </row>
    <row r="18815" spans="1:19" x14ac:dyDescent="0.25">
      <c r="A18815">
        <v>1010101</v>
      </c>
      <c r="O18815">
        <v>1010101</v>
      </c>
      <c r="S18815">
        <v>1010101</v>
      </c>
    </row>
    <row r="18816" spans="1:19" x14ac:dyDescent="0.25">
      <c r="A18816">
        <v>1010101</v>
      </c>
      <c r="O18816">
        <v>1010101</v>
      </c>
      <c r="S18816">
        <v>1010101</v>
      </c>
    </row>
    <row r="18817" spans="1:19" x14ac:dyDescent="0.25">
      <c r="A18817">
        <v>1010101</v>
      </c>
      <c r="O18817">
        <v>1010101</v>
      </c>
      <c r="S18817">
        <v>1010101</v>
      </c>
    </row>
    <row r="18818" spans="1:19" x14ac:dyDescent="0.25">
      <c r="A18818">
        <v>1010101</v>
      </c>
      <c r="O18818">
        <v>1010101</v>
      </c>
      <c r="S18818">
        <v>1010101</v>
      </c>
    </row>
    <row r="18819" spans="1:19" x14ac:dyDescent="0.25">
      <c r="A18819">
        <v>1010101</v>
      </c>
      <c r="O18819">
        <v>1010101</v>
      </c>
      <c r="S18819">
        <v>1010101</v>
      </c>
    </row>
    <row r="18820" spans="1:19" x14ac:dyDescent="0.25">
      <c r="A18820">
        <v>1010101</v>
      </c>
      <c r="O18820">
        <v>1010101</v>
      </c>
      <c r="S18820">
        <v>1010101</v>
      </c>
    </row>
    <row r="18821" spans="1:19" x14ac:dyDescent="0.25">
      <c r="A18821">
        <v>1010101</v>
      </c>
      <c r="O18821">
        <v>1010101</v>
      </c>
      <c r="S18821">
        <v>1010101</v>
      </c>
    </row>
    <row r="18822" spans="1:19" x14ac:dyDescent="0.25">
      <c r="A18822">
        <v>1010101</v>
      </c>
      <c r="O18822">
        <v>1010101</v>
      </c>
      <c r="S18822">
        <v>1010101</v>
      </c>
    </row>
    <row r="18823" spans="1:19" x14ac:dyDescent="0.25">
      <c r="A18823">
        <v>1010101</v>
      </c>
      <c r="O18823">
        <v>1010101</v>
      </c>
      <c r="S18823">
        <v>1010101</v>
      </c>
    </row>
    <row r="18824" spans="1:19" x14ac:dyDescent="0.25">
      <c r="A18824">
        <v>1010101</v>
      </c>
      <c r="O18824">
        <v>1010101</v>
      </c>
      <c r="S18824">
        <v>1010101</v>
      </c>
    </row>
    <row r="18825" spans="1:19" x14ac:dyDescent="0.25">
      <c r="A18825">
        <v>1010101</v>
      </c>
      <c r="O18825">
        <v>1010101</v>
      </c>
      <c r="S18825">
        <v>1010101</v>
      </c>
    </row>
    <row r="18826" spans="1:19" x14ac:dyDescent="0.25">
      <c r="A18826">
        <v>1010101</v>
      </c>
      <c r="O18826">
        <v>1010101</v>
      </c>
      <c r="S18826">
        <v>1010101</v>
      </c>
    </row>
    <row r="18827" spans="1:19" x14ac:dyDescent="0.25">
      <c r="A18827">
        <v>1010101</v>
      </c>
      <c r="O18827">
        <v>1010101</v>
      </c>
      <c r="S18827">
        <v>1010101</v>
      </c>
    </row>
    <row r="18828" spans="1:19" x14ac:dyDescent="0.25">
      <c r="A18828">
        <v>1010101</v>
      </c>
      <c r="O18828">
        <v>1010101</v>
      </c>
      <c r="S18828">
        <v>1010101</v>
      </c>
    </row>
    <row r="18829" spans="1:19" x14ac:dyDescent="0.25">
      <c r="A18829">
        <v>1010101</v>
      </c>
      <c r="O18829">
        <v>1010101</v>
      </c>
      <c r="S18829">
        <v>1010101</v>
      </c>
    </row>
    <row r="18830" spans="1:19" x14ac:dyDescent="0.25">
      <c r="A18830">
        <v>1010101</v>
      </c>
      <c r="O18830">
        <v>1010101</v>
      </c>
      <c r="S18830">
        <v>1010101</v>
      </c>
    </row>
    <row r="18831" spans="1:19" x14ac:dyDescent="0.25">
      <c r="A18831">
        <v>1010101</v>
      </c>
      <c r="O18831">
        <v>1010101</v>
      </c>
      <c r="S18831">
        <v>1010101</v>
      </c>
    </row>
    <row r="18832" spans="1:19" x14ac:dyDescent="0.25">
      <c r="A18832">
        <v>1010101</v>
      </c>
      <c r="O18832">
        <v>1010101</v>
      </c>
      <c r="S18832">
        <v>1010101</v>
      </c>
    </row>
    <row r="18833" spans="1:19" x14ac:dyDescent="0.25">
      <c r="A18833">
        <v>1010101</v>
      </c>
      <c r="O18833">
        <v>1010101</v>
      </c>
      <c r="S18833">
        <v>1010101</v>
      </c>
    </row>
    <row r="18834" spans="1:19" x14ac:dyDescent="0.25">
      <c r="A18834">
        <v>1010101</v>
      </c>
      <c r="O18834">
        <v>1010101</v>
      </c>
      <c r="S18834">
        <v>1010101</v>
      </c>
    </row>
    <row r="18835" spans="1:19" x14ac:dyDescent="0.25">
      <c r="A18835">
        <v>1010101</v>
      </c>
      <c r="O18835">
        <v>1010101</v>
      </c>
      <c r="S18835">
        <v>1010101</v>
      </c>
    </row>
    <row r="18836" spans="1:19" x14ac:dyDescent="0.25">
      <c r="A18836">
        <v>1010101</v>
      </c>
      <c r="O18836">
        <v>1010101</v>
      </c>
      <c r="S18836">
        <v>1010101</v>
      </c>
    </row>
    <row r="18837" spans="1:19" x14ac:dyDescent="0.25">
      <c r="A18837">
        <v>1010101</v>
      </c>
      <c r="O18837">
        <v>1010101</v>
      </c>
      <c r="S18837">
        <v>1010101</v>
      </c>
    </row>
    <row r="18838" spans="1:19" x14ac:dyDescent="0.25">
      <c r="A18838">
        <v>1010101</v>
      </c>
      <c r="O18838">
        <v>1010101</v>
      </c>
      <c r="S18838">
        <v>1010101</v>
      </c>
    </row>
    <row r="18839" spans="1:19" x14ac:dyDescent="0.25">
      <c r="A18839">
        <v>1010101</v>
      </c>
      <c r="O18839">
        <v>1010101</v>
      </c>
      <c r="S18839">
        <v>1010101</v>
      </c>
    </row>
    <row r="18840" spans="1:19" x14ac:dyDescent="0.25">
      <c r="A18840">
        <v>1010101</v>
      </c>
      <c r="O18840">
        <v>1010101</v>
      </c>
      <c r="S18840">
        <v>1010101</v>
      </c>
    </row>
    <row r="18841" spans="1:19" x14ac:dyDescent="0.25">
      <c r="A18841">
        <v>1010101</v>
      </c>
      <c r="O18841">
        <v>1010101</v>
      </c>
      <c r="S18841">
        <v>1010101</v>
      </c>
    </row>
    <row r="18842" spans="1:19" x14ac:dyDescent="0.25">
      <c r="A18842">
        <v>1010101</v>
      </c>
      <c r="O18842">
        <v>1010101</v>
      </c>
      <c r="S18842">
        <v>1010101</v>
      </c>
    </row>
    <row r="18843" spans="1:19" x14ac:dyDescent="0.25">
      <c r="A18843">
        <v>1010101</v>
      </c>
      <c r="O18843">
        <v>1010101</v>
      </c>
      <c r="S18843">
        <v>1010101</v>
      </c>
    </row>
    <row r="18844" spans="1:19" x14ac:dyDescent="0.25">
      <c r="A18844">
        <v>1010101</v>
      </c>
      <c r="O18844">
        <v>1010101</v>
      </c>
      <c r="S18844">
        <v>1010101</v>
      </c>
    </row>
    <row r="18845" spans="1:19" x14ac:dyDescent="0.25">
      <c r="A18845">
        <v>1010101</v>
      </c>
      <c r="O18845">
        <v>1010101</v>
      </c>
      <c r="S18845">
        <v>1010101</v>
      </c>
    </row>
    <row r="18846" spans="1:19" x14ac:dyDescent="0.25">
      <c r="A18846">
        <v>1010101</v>
      </c>
      <c r="O18846">
        <v>1010101</v>
      </c>
      <c r="S18846">
        <v>1010101</v>
      </c>
    </row>
    <row r="18847" spans="1:19" x14ac:dyDescent="0.25">
      <c r="A18847">
        <v>1010101</v>
      </c>
      <c r="O18847">
        <v>1010101</v>
      </c>
      <c r="S18847">
        <v>1010101</v>
      </c>
    </row>
    <row r="18848" spans="1:19" x14ac:dyDescent="0.25">
      <c r="A18848">
        <v>1010101</v>
      </c>
      <c r="O18848">
        <v>1010101</v>
      </c>
      <c r="S18848">
        <v>1010101</v>
      </c>
    </row>
    <row r="18849" spans="1:19" x14ac:dyDescent="0.25">
      <c r="A18849">
        <v>1010101</v>
      </c>
      <c r="O18849">
        <v>1010101</v>
      </c>
      <c r="S18849">
        <v>1010101</v>
      </c>
    </row>
    <row r="18850" spans="1:19" x14ac:dyDescent="0.25">
      <c r="A18850">
        <v>1010101</v>
      </c>
      <c r="O18850">
        <v>1010101</v>
      </c>
      <c r="S18850">
        <v>1010101</v>
      </c>
    </row>
    <row r="18851" spans="1:19" x14ac:dyDescent="0.25">
      <c r="A18851">
        <v>1010101</v>
      </c>
      <c r="O18851">
        <v>1010101</v>
      </c>
      <c r="S18851">
        <v>1010101</v>
      </c>
    </row>
    <row r="18852" spans="1:19" x14ac:dyDescent="0.25">
      <c r="A18852">
        <v>1010101</v>
      </c>
      <c r="O18852">
        <v>1010101</v>
      </c>
      <c r="S18852">
        <v>1010101</v>
      </c>
    </row>
    <row r="18853" spans="1:19" x14ac:dyDescent="0.25">
      <c r="A18853">
        <v>1010101</v>
      </c>
      <c r="O18853">
        <v>1010101</v>
      </c>
      <c r="S18853">
        <v>1010101</v>
      </c>
    </row>
    <row r="18854" spans="1:19" x14ac:dyDescent="0.25">
      <c r="A18854">
        <v>1010101</v>
      </c>
      <c r="O18854">
        <v>1010101</v>
      </c>
      <c r="S18854">
        <v>1010101</v>
      </c>
    </row>
    <row r="18855" spans="1:19" x14ac:dyDescent="0.25">
      <c r="A18855">
        <v>1010101</v>
      </c>
      <c r="O18855">
        <v>1010101</v>
      </c>
      <c r="S18855">
        <v>1010101</v>
      </c>
    </row>
    <row r="18856" spans="1:19" x14ac:dyDescent="0.25">
      <c r="A18856">
        <v>1010101</v>
      </c>
      <c r="O18856">
        <v>1010101</v>
      </c>
      <c r="S18856">
        <v>1010101</v>
      </c>
    </row>
    <row r="18857" spans="1:19" x14ac:dyDescent="0.25">
      <c r="A18857">
        <v>1010101</v>
      </c>
      <c r="O18857">
        <v>1010101</v>
      </c>
      <c r="S18857">
        <v>1010101</v>
      </c>
    </row>
    <row r="18858" spans="1:19" x14ac:dyDescent="0.25">
      <c r="A18858">
        <v>1010101</v>
      </c>
      <c r="O18858">
        <v>1010101</v>
      </c>
      <c r="S18858">
        <v>1010101</v>
      </c>
    </row>
    <row r="18859" spans="1:19" x14ac:dyDescent="0.25">
      <c r="A18859">
        <v>1010101</v>
      </c>
      <c r="O18859">
        <v>1010101</v>
      </c>
      <c r="S18859">
        <v>1010101</v>
      </c>
    </row>
    <row r="18860" spans="1:19" x14ac:dyDescent="0.25">
      <c r="A18860">
        <v>1010101</v>
      </c>
      <c r="O18860">
        <v>1010101</v>
      </c>
      <c r="S18860">
        <v>1010101</v>
      </c>
    </row>
    <row r="18861" spans="1:19" x14ac:dyDescent="0.25">
      <c r="A18861">
        <v>1010101</v>
      </c>
      <c r="O18861">
        <v>1010101</v>
      </c>
      <c r="S18861">
        <v>1010101</v>
      </c>
    </row>
    <row r="18862" spans="1:19" x14ac:dyDescent="0.25">
      <c r="A18862">
        <v>1010101</v>
      </c>
      <c r="O18862">
        <v>1010101</v>
      </c>
      <c r="S18862">
        <v>1010101</v>
      </c>
    </row>
    <row r="18863" spans="1:19" x14ac:dyDescent="0.25">
      <c r="A18863">
        <v>1010101</v>
      </c>
      <c r="O18863">
        <v>1010101</v>
      </c>
      <c r="S18863">
        <v>1010101</v>
      </c>
    </row>
    <row r="18864" spans="1:19" x14ac:dyDescent="0.25">
      <c r="A18864">
        <v>1010101</v>
      </c>
      <c r="O18864">
        <v>1010101</v>
      </c>
      <c r="S18864">
        <v>1010101</v>
      </c>
    </row>
    <row r="18865" spans="1:19" x14ac:dyDescent="0.25">
      <c r="A18865">
        <v>1010101</v>
      </c>
      <c r="O18865">
        <v>1010101</v>
      </c>
      <c r="S18865">
        <v>1010101</v>
      </c>
    </row>
    <row r="18866" spans="1:19" x14ac:dyDescent="0.25">
      <c r="A18866">
        <v>1010101</v>
      </c>
      <c r="O18866">
        <v>1010101</v>
      </c>
      <c r="S18866">
        <v>1010101</v>
      </c>
    </row>
    <row r="18867" spans="1:19" x14ac:dyDescent="0.25">
      <c r="A18867">
        <v>1010101</v>
      </c>
      <c r="O18867">
        <v>1010101</v>
      </c>
      <c r="S18867">
        <v>1010101</v>
      </c>
    </row>
    <row r="18868" spans="1:19" x14ac:dyDescent="0.25">
      <c r="A18868">
        <v>1010101</v>
      </c>
      <c r="O18868">
        <v>1010101</v>
      </c>
      <c r="S18868">
        <v>1010101</v>
      </c>
    </row>
    <row r="18869" spans="1:19" x14ac:dyDescent="0.25">
      <c r="A18869">
        <v>1010101</v>
      </c>
      <c r="O18869">
        <v>1010101</v>
      </c>
      <c r="S18869">
        <v>1010101</v>
      </c>
    </row>
    <row r="18870" spans="1:19" x14ac:dyDescent="0.25">
      <c r="A18870">
        <v>1010101</v>
      </c>
      <c r="O18870">
        <v>1010101</v>
      </c>
      <c r="S18870">
        <v>1010101</v>
      </c>
    </row>
    <row r="18871" spans="1:19" x14ac:dyDescent="0.25">
      <c r="A18871">
        <v>1010101</v>
      </c>
      <c r="O18871">
        <v>1010101</v>
      </c>
      <c r="S18871">
        <v>1010101</v>
      </c>
    </row>
    <row r="18872" spans="1:19" x14ac:dyDescent="0.25">
      <c r="A18872">
        <v>1010101</v>
      </c>
      <c r="O18872">
        <v>1010101</v>
      </c>
      <c r="S18872">
        <v>1010101</v>
      </c>
    </row>
    <row r="18873" spans="1:19" x14ac:dyDescent="0.25">
      <c r="A18873">
        <v>1010101</v>
      </c>
      <c r="O18873">
        <v>1010101</v>
      </c>
      <c r="S18873">
        <v>1010101</v>
      </c>
    </row>
    <row r="18874" spans="1:19" x14ac:dyDescent="0.25">
      <c r="A18874">
        <v>1010101</v>
      </c>
      <c r="O18874">
        <v>1010101</v>
      </c>
      <c r="S18874">
        <v>1010101</v>
      </c>
    </row>
    <row r="18875" spans="1:19" x14ac:dyDescent="0.25">
      <c r="A18875">
        <v>1010101</v>
      </c>
      <c r="O18875">
        <v>1010101</v>
      </c>
      <c r="S18875">
        <v>1010101</v>
      </c>
    </row>
    <row r="18876" spans="1:19" x14ac:dyDescent="0.25">
      <c r="A18876">
        <v>1010101</v>
      </c>
      <c r="O18876">
        <v>1010101</v>
      </c>
      <c r="S18876">
        <v>1010101</v>
      </c>
    </row>
    <row r="18877" spans="1:19" x14ac:dyDescent="0.25">
      <c r="A18877">
        <v>1010101</v>
      </c>
      <c r="O18877">
        <v>1010101</v>
      </c>
      <c r="S18877">
        <v>1010101</v>
      </c>
    </row>
    <row r="18878" spans="1:19" x14ac:dyDescent="0.25">
      <c r="A18878">
        <v>1010101</v>
      </c>
      <c r="O18878">
        <v>1010101</v>
      </c>
      <c r="S18878">
        <v>1010101</v>
      </c>
    </row>
    <row r="18879" spans="1:19" x14ac:dyDescent="0.25">
      <c r="A18879">
        <v>1010101</v>
      </c>
      <c r="O18879">
        <v>1010101</v>
      </c>
      <c r="S18879">
        <v>1010101</v>
      </c>
    </row>
    <row r="18880" spans="1:19" x14ac:dyDescent="0.25">
      <c r="A18880">
        <v>1010101</v>
      </c>
      <c r="O18880">
        <v>1010101</v>
      </c>
      <c r="S18880">
        <v>1010101</v>
      </c>
    </row>
    <row r="18881" spans="1:19" x14ac:dyDescent="0.25">
      <c r="A18881">
        <v>1010101</v>
      </c>
      <c r="O18881">
        <v>1010101</v>
      </c>
      <c r="S18881">
        <v>1010101</v>
      </c>
    </row>
    <row r="18882" spans="1:19" x14ac:dyDescent="0.25">
      <c r="A18882">
        <v>1010101</v>
      </c>
      <c r="O18882">
        <v>1010101</v>
      </c>
      <c r="S18882">
        <v>1010101</v>
      </c>
    </row>
    <row r="18883" spans="1:19" x14ac:dyDescent="0.25">
      <c r="A18883">
        <v>1010101</v>
      </c>
      <c r="O18883">
        <v>1010101</v>
      </c>
      <c r="S18883">
        <v>1010101</v>
      </c>
    </row>
    <row r="18884" spans="1:19" x14ac:dyDescent="0.25">
      <c r="A18884">
        <v>1010101</v>
      </c>
      <c r="O18884">
        <v>1010101</v>
      </c>
      <c r="S18884">
        <v>1010101</v>
      </c>
    </row>
    <row r="18885" spans="1:19" x14ac:dyDescent="0.25">
      <c r="A18885">
        <v>1010101</v>
      </c>
      <c r="O18885">
        <v>1010101</v>
      </c>
      <c r="S18885">
        <v>1010101</v>
      </c>
    </row>
    <row r="18886" spans="1:19" x14ac:dyDescent="0.25">
      <c r="A18886">
        <v>1010101</v>
      </c>
      <c r="O18886">
        <v>1010101</v>
      </c>
      <c r="S18886">
        <v>1010101</v>
      </c>
    </row>
    <row r="18887" spans="1:19" x14ac:dyDescent="0.25">
      <c r="A18887">
        <v>1010101</v>
      </c>
      <c r="O18887">
        <v>1010101</v>
      </c>
      <c r="S18887">
        <v>1010101</v>
      </c>
    </row>
    <row r="18888" spans="1:19" x14ac:dyDescent="0.25">
      <c r="A18888">
        <v>1010101</v>
      </c>
      <c r="O18888">
        <v>1010101</v>
      </c>
      <c r="S18888">
        <v>1010101</v>
      </c>
    </row>
    <row r="18889" spans="1:19" x14ac:dyDescent="0.25">
      <c r="A18889">
        <v>1010101</v>
      </c>
      <c r="O18889">
        <v>1010101</v>
      </c>
      <c r="S18889">
        <v>1010101</v>
      </c>
    </row>
    <row r="18890" spans="1:19" x14ac:dyDescent="0.25">
      <c r="A18890">
        <v>1010101</v>
      </c>
      <c r="O18890">
        <v>1010101</v>
      </c>
      <c r="S18890">
        <v>1010101</v>
      </c>
    </row>
    <row r="18891" spans="1:19" x14ac:dyDescent="0.25">
      <c r="A18891">
        <v>1010101</v>
      </c>
      <c r="O18891">
        <v>1010101</v>
      </c>
      <c r="S18891">
        <v>1010101</v>
      </c>
    </row>
    <row r="18892" spans="1:19" x14ac:dyDescent="0.25">
      <c r="A18892">
        <v>1010101</v>
      </c>
      <c r="O18892">
        <v>1010101</v>
      </c>
      <c r="S18892">
        <v>1010101</v>
      </c>
    </row>
    <row r="18893" spans="1:19" x14ac:dyDescent="0.25">
      <c r="A18893">
        <v>1010101</v>
      </c>
      <c r="O18893">
        <v>1010101</v>
      </c>
      <c r="S18893">
        <v>1010101</v>
      </c>
    </row>
    <row r="18894" spans="1:19" x14ac:dyDescent="0.25">
      <c r="A18894">
        <v>1010101</v>
      </c>
      <c r="O18894">
        <v>1010101</v>
      </c>
      <c r="S18894">
        <v>1010101</v>
      </c>
    </row>
    <row r="18895" spans="1:19" x14ac:dyDescent="0.25">
      <c r="A18895">
        <v>1010101</v>
      </c>
      <c r="O18895">
        <v>1010101</v>
      </c>
      <c r="S18895">
        <v>1010101</v>
      </c>
    </row>
    <row r="18896" spans="1:19" x14ac:dyDescent="0.25">
      <c r="A18896">
        <v>1010101</v>
      </c>
      <c r="O18896">
        <v>1010101</v>
      </c>
      <c r="S18896">
        <v>1010101</v>
      </c>
    </row>
    <row r="18897" spans="1:19" x14ac:dyDescent="0.25">
      <c r="A18897">
        <v>1010101</v>
      </c>
      <c r="O18897">
        <v>1010101</v>
      </c>
      <c r="S18897">
        <v>1010101</v>
      </c>
    </row>
    <row r="18898" spans="1:19" x14ac:dyDescent="0.25">
      <c r="A18898">
        <v>1010101</v>
      </c>
      <c r="O18898">
        <v>1010101</v>
      </c>
      <c r="S18898">
        <v>1010101</v>
      </c>
    </row>
    <row r="18899" spans="1:19" x14ac:dyDescent="0.25">
      <c r="A18899">
        <v>1010101</v>
      </c>
      <c r="O18899">
        <v>1010101</v>
      </c>
      <c r="S18899">
        <v>1010101</v>
      </c>
    </row>
    <row r="18900" spans="1:19" x14ac:dyDescent="0.25">
      <c r="A18900">
        <v>1010101</v>
      </c>
      <c r="O18900">
        <v>1010101</v>
      </c>
      <c r="S18900">
        <v>1010101</v>
      </c>
    </row>
    <row r="18901" spans="1:19" x14ac:dyDescent="0.25">
      <c r="A18901">
        <v>1010101</v>
      </c>
      <c r="O18901">
        <v>1010101</v>
      </c>
      <c r="S18901">
        <v>1010101</v>
      </c>
    </row>
    <row r="18902" spans="1:19" x14ac:dyDescent="0.25">
      <c r="A18902">
        <v>1010101</v>
      </c>
      <c r="O18902">
        <v>1010101</v>
      </c>
      <c r="S18902">
        <v>1010101</v>
      </c>
    </row>
    <row r="18903" spans="1:19" x14ac:dyDescent="0.25">
      <c r="A18903">
        <v>1010101</v>
      </c>
      <c r="O18903">
        <v>1010101</v>
      </c>
      <c r="S18903">
        <v>1010101</v>
      </c>
    </row>
    <row r="18904" spans="1:19" x14ac:dyDescent="0.25">
      <c r="A18904">
        <v>1010101</v>
      </c>
      <c r="O18904">
        <v>1010101</v>
      </c>
      <c r="S18904">
        <v>1010101</v>
      </c>
    </row>
    <row r="18905" spans="1:19" x14ac:dyDescent="0.25">
      <c r="A18905">
        <v>1010101</v>
      </c>
      <c r="O18905">
        <v>1010101</v>
      </c>
      <c r="S18905">
        <v>1010101</v>
      </c>
    </row>
    <row r="18906" spans="1:19" x14ac:dyDescent="0.25">
      <c r="A18906">
        <v>1010101</v>
      </c>
      <c r="O18906">
        <v>1010101</v>
      </c>
      <c r="S18906">
        <v>1010101</v>
      </c>
    </row>
    <row r="18907" spans="1:19" x14ac:dyDescent="0.25">
      <c r="A18907">
        <v>1010101</v>
      </c>
      <c r="O18907">
        <v>1010101</v>
      </c>
      <c r="S18907">
        <v>1010101</v>
      </c>
    </row>
    <row r="18908" spans="1:19" x14ac:dyDescent="0.25">
      <c r="A18908">
        <v>1010101</v>
      </c>
      <c r="O18908">
        <v>1010101</v>
      </c>
      <c r="S18908">
        <v>1010101</v>
      </c>
    </row>
    <row r="18909" spans="1:19" x14ac:dyDescent="0.25">
      <c r="A18909">
        <v>1010101</v>
      </c>
      <c r="O18909">
        <v>1010101</v>
      </c>
      <c r="S18909">
        <v>1010101</v>
      </c>
    </row>
    <row r="18910" spans="1:19" x14ac:dyDescent="0.25">
      <c r="A18910">
        <v>1010101</v>
      </c>
      <c r="O18910">
        <v>1010101</v>
      </c>
      <c r="S18910">
        <v>1010101</v>
      </c>
    </row>
    <row r="18911" spans="1:19" x14ac:dyDescent="0.25">
      <c r="A18911">
        <v>1010101</v>
      </c>
      <c r="O18911">
        <v>1010101</v>
      </c>
      <c r="S18911">
        <v>1010101</v>
      </c>
    </row>
    <row r="18912" spans="1:19" x14ac:dyDescent="0.25">
      <c r="A18912">
        <v>1010101</v>
      </c>
      <c r="O18912">
        <v>1010101</v>
      </c>
      <c r="S18912">
        <v>1010101</v>
      </c>
    </row>
    <row r="18913" spans="1:19" x14ac:dyDescent="0.25">
      <c r="A18913">
        <v>1010101</v>
      </c>
      <c r="O18913">
        <v>1010101</v>
      </c>
      <c r="S18913">
        <v>1010101</v>
      </c>
    </row>
    <row r="18914" spans="1:19" x14ac:dyDescent="0.25">
      <c r="A18914">
        <v>1010101</v>
      </c>
      <c r="O18914">
        <v>1010101</v>
      </c>
      <c r="S18914">
        <v>1010101</v>
      </c>
    </row>
    <row r="18915" spans="1:19" x14ac:dyDescent="0.25">
      <c r="A18915">
        <v>1010101</v>
      </c>
      <c r="O18915">
        <v>1010101</v>
      </c>
      <c r="S18915">
        <v>1010101</v>
      </c>
    </row>
    <row r="18916" spans="1:19" x14ac:dyDescent="0.25">
      <c r="A18916">
        <v>1010101</v>
      </c>
      <c r="O18916">
        <v>1010101</v>
      </c>
      <c r="S18916">
        <v>1010101</v>
      </c>
    </row>
    <row r="18917" spans="1:19" x14ac:dyDescent="0.25">
      <c r="A18917">
        <v>1010101</v>
      </c>
      <c r="O18917">
        <v>1010101</v>
      </c>
      <c r="S18917">
        <v>1010101</v>
      </c>
    </row>
    <row r="18918" spans="1:19" x14ac:dyDescent="0.25">
      <c r="A18918">
        <v>1010101</v>
      </c>
      <c r="O18918">
        <v>1010101</v>
      </c>
      <c r="S18918">
        <v>1010101</v>
      </c>
    </row>
    <row r="18919" spans="1:19" x14ac:dyDescent="0.25">
      <c r="A18919">
        <v>1010101</v>
      </c>
      <c r="O18919">
        <v>1010101</v>
      </c>
      <c r="S18919">
        <v>1010101</v>
      </c>
    </row>
    <row r="18920" spans="1:19" x14ac:dyDescent="0.25">
      <c r="A18920">
        <v>1010101</v>
      </c>
      <c r="O18920">
        <v>1010101</v>
      </c>
      <c r="S18920">
        <v>1010101</v>
      </c>
    </row>
    <row r="18921" spans="1:19" x14ac:dyDescent="0.25">
      <c r="A18921">
        <v>1010101</v>
      </c>
      <c r="O18921">
        <v>1010101</v>
      </c>
      <c r="S18921">
        <v>1010101</v>
      </c>
    </row>
    <row r="18922" spans="1:19" x14ac:dyDescent="0.25">
      <c r="A18922">
        <v>1010101</v>
      </c>
      <c r="O18922">
        <v>1010101</v>
      </c>
      <c r="S18922">
        <v>1010101</v>
      </c>
    </row>
    <row r="18923" spans="1:19" x14ac:dyDescent="0.25">
      <c r="A18923">
        <v>1010101</v>
      </c>
      <c r="O18923">
        <v>1010101</v>
      </c>
      <c r="S18923">
        <v>1010101</v>
      </c>
    </row>
    <row r="18924" spans="1:19" x14ac:dyDescent="0.25">
      <c r="A18924">
        <v>1010101</v>
      </c>
      <c r="O18924">
        <v>1010101</v>
      </c>
      <c r="S18924">
        <v>1010101</v>
      </c>
    </row>
    <row r="18925" spans="1:19" x14ac:dyDescent="0.25">
      <c r="A18925">
        <v>1010101</v>
      </c>
      <c r="O18925">
        <v>1010101</v>
      </c>
      <c r="S18925">
        <v>1010101</v>
      </c>
    </row>
    <row r="18926" spans="1:19" x14ac:dyDescent="0.25">
      <c r="A18926">
        <v>1010101</v>
      </c>
      <c r="O18926">
        <v>1010101</v>
      </c>
      <c r="S18926">
        <v>1010101</v>
      </c>
    </row>
    <row r="18927" spans="1:19" x14ac:dyDescent="0.25">
      <c r="A18927">
        <v>1010101</v>
      </c>
      <c r="O18927">
        <v>1010101</v>
      </c>
      <c r="S18927">
        <v>1010101</v>
      </c>
    </row>
    <row r="18928" spans="1:19" x14ac:dyDescent="0.25">
      <c r="A18928">
        <v>1010101</v>
      </c>
      <c r="O18928">
        <v>1010101</v>
      </c>
      <c r="S18928">
        <v>1010101</v>
      </c>
    </row>
    <row r="18929" spans="1:19" x14ac:dyDescent="0.25">
      <c r="A18929">
        <v>1010101</v>
      </c>
      <c r="O18929">
        <v>1010101</v>
      </c>
      <c r="S18929">
        <v>1010101</v>
      </c>
    </row>
    <row r="18930" spans="1:19" x14ac:dyDescent="0.25">
      <c r="A18930">
        <v>1010101</v>
      </c>
      <c r="O18930">
        <v>1010101</v>
      </c>
      <c r="S18930">
        <v>1010101</v>
      </c>
    </row>
    <row r="18931" spans="1:19" x14ac:dyDescent="0.25">
      <c r="A18931">
        <v>1010101</v>
      </c>
      <c r="O18931">
        <v>1010101</v>
      </c>
      <c r="S18931">
        <v>1010101</v>
      </c>
    </row>
    <row r="18932" spans="1:19" x14ac:dyDescent="0.25">
      <c r="A18932">
        <v>1010101</v>
      </c>
      <c r="O18932">
        <v>1010101</v>
      </c>
      <c r="S18932">
        <v>1010101</v>
      </c>
    </row>
    <row r="18933" spans="1:19" x14ac:dyDescent="0.25">
      <c r="A18933">
        <v>1010101</v>
      </c>
      <c r="O18933">
        <v>1010101</v>
      </c>
      <c r="S18933">
        <v>1010101</v>
      </c>
    </row>
    <row r="18934" spans="1:19" x14ac:dyDescent="0.25">
      <c r="A18934">
        <v>1010101</v>
      </c>
      <c r="O18934">
        <v>1010101</v>
      </c>
      <c r="S18934">
        <v>1010101</v>
      </c>
    </row>
    <row r="18935" spans="1:19" x14ac:dyDescent="0.25">
      <c r="A18935">
        <v>1010101</v>
      </c>
      <c r="O18935">
        <v>1010101</v>
      </c>
      <c r="S18935">
        <v>1010101</v>
      </c>
    </row>
    <row r="18936" spans="1:19" x14ac:dyDescent="0.25">
      <c r="A18936">
        <v>1010101</v>
      </c>
      <c r="O18936">
        <v>1010101</v>
      </c>
      <c r="S18936">
        <v>1010101</v>
      </c>
    </row>
    <row r="18937" spans="1:19" x14ac:dyDescent="0.25">
      <c r="A18937">
        <v>1010101</v>
      </c>
      <c r="O18937">
        <v>1010101</v>
      </c>
      <c r="S18937">
        <v>1010101</v>
      </c>
    </row>
    <row r="18938" spans="1:19" x14ac:dyDescent="0.25">
      <c r="A18938">
        <v>1010101</v>
      </c>
      <c r="O18938">
        <v>1010101</v>
      </c>
      <c r="S18938">
        <v>1010101</v>
      </c>
    </row>
    <row r="18939" spans="1:19" x14ac:dyDescent="0.25">
      <c r="A18939">
        <v>1010101</v>
      </c>
      <c r="O18939">
        <v>1010101</v>
      </c>
      <c r="S18939">
        <v>1010101</v>
      </c>
    </row>
    <row r="18940" spans="1:19" x14ac:dyDescent="0.25">
      <c r="A18940">
        <v>1010101</v>
      </c>
      <c r="O18940">
        <v>1010101</v>
      </c>
      <c r="S18940">
        <v>1010101</v>
      </c>
    </row>
    <row r="18941" spans="1:19" x14ac:dyDescent="0.25">
      <c r="A18941">
        <v>1010101</v>
      </c>
      <c r="O18941">
        <v>1010101</v>
      </c>
      <c r="S18941">
        <v>1010101</v>
      </c>
    </row>
    <row r="18942" spans="1:19" x14ac:dyDescent="0.25">
      <c r="A18942">
        <v>1010101</v>
      </c>
      <c r="O18942">
        <v>1010101</v>
      </c>
      <c r="S18942">
        <v>1010101</v>
      </c>
    </row>
    <row r="18943" spans="1:19" x14ac:dyDescent="0.25">
      <c r="A18943">
        <v>1010101</v>
      </c>
      <c r="O18943">
        <v>1010101</v>
      </c>
      <c r="S18943">
        <v>1010101</v>
      </c>
    </row>
    <row r="18944" spans="1:19" x14ac:dyDescent="0.25">
      <c r="A18944">
        <v>1010101</v>
      </c>
      <c r="O18944">
        <v>1010101</v>
      </c>
      <c r="S18944">
        <v>1010101</v>
      </c>
    </row>
    <row r="18945" spans="1:19" x14ac:dyDescent="0.25">
      <c r="A18945">
        <v>1010101</v>
      </c>
      <c r="O18945">
        <v>1010101</v>
      </c>
      <c r="S18945">
        <v>1010101</v>
      </c>
    </row>
    <row r="18946" spans="1:19" x14ac:dyDescent="0.25">
      <c r="A18946">
        <v>1010101</v>
      </c>
      <c r="O18946">
        <v>1010101</v>
      </c>
      <c r="S18946">
        <v>1010101</v>
      </c>
    </row>
    <row r="18947" spans="1:19" x14ac:dyDescent="0.25">
      <c r="A18947">
        <v>1010101</v>
      </c>
      <c r="O18947">
        <v>1010101</v>
      </c>
      <c r="S18947">
        <v>1010101</v>
      </c>
    </row>
    <row r="18948" spans="1:19" x14ac:dyDescent="0.25">
      <c r="A18948">
        <v>1010101</v>
      </c>
      <c r="O18948">
        <v>1010101</v>
      </c>
      <c r="S18948">
        <v>1010101</v>
      </c>
    </row>
    <row r="18949" spans="1:19" x14ac:dyDescent="0.25">
      <c r="A18949">
        <v>1010101</v>
      </c>
      <c r="O18949">
        <v>1010101</v>
      </c>
      <c r="S18949">
        <v>1010101</v>
      </c>
    </row>
    <row r="18950" spans="1:19" x14ac:dyDescent="0.25">
      <c r="A18950">
        <v>1010101</v>
      </c>
      <c r="O18950">
        <v>1010101</v>
      </c>
      <c r="S18950">
        <v>1010101</v>
      </c>
    </row>
    <row r="18951" spans="1:19" x14ac:dyDescent="0.25">
      <c r="A18951">
        <v>1010101</v>
      </c>
      <c r="O18951">
        <v>1010101</v>
      </c>
      <c r="S18951">
        <v>1010101</v>
      </c>
    </row>
    <row r="18952" spans="1:19" x14ac:dyDescent="0.25">
      <c r="A18952">
        <v>1010101</v>
      </c>
      <c r="O18952">
        <v>1010101</v>
      </c>
      <c r="S18952">
        <v>1010101</v>
      </c>
    </row>
    <row r="18953" spans="1:19" x14ac:dyDescent="0.25">
      <c r="A18953">
        <v>1010101</v>
      </c>
      <c r="O18953">
        <v>1010101</v>
      </c>
      <c r="S18953">
        <v>1010101</v>
      </c>
    </row>
    <row r="18954" spans="1:19" x14ac:dyDescent="0.25">
      <c r="A18954">
        <v>1010101</v>
      </c>
      <c r="O18954">
        <v>1010101</v>
      </c>
      <c r="S18954">
        <v>1010101</v>
      </c>
    </row>
    <row r="18955" spans="1:19" x14ac:dyDescent="0.25">
      <c r="A18955">
        <v>1010101</v>
      </c>
      <c r="O18955">
        <v>1010101</v>
      </c>
      <c r="S18955">
        <v>1010101</v>
      </c>
    </row>
    <row r="18956" spans="1:19" x14ac:dyDescent="0.25">
      <c r="A18956">
        <v>1010101</v>
      </c>
      <c r="O18956">
        <v>1010101</v>
      </c>
      <c r="S18956">
        <v>1010101</v>
      </c>
    </row>
    <row r="18957" spans="1:19" x14ac:dyDescent="0.25">
      <c r="A18957">
        <v>1010101</v>
      </c>
      <c r="O18957">
        <v>1010101</v>
      </c>
      <c r="S18957">
        <v>1010101</v>
      </c>
    </row>
    <row r="18958" spans="1:19" x14ac:dyDescent="0.25">
      <c r="A18958">
        <v>1010101</v>
      </c>
      <c r="O18958">
        <v>1010101</v>
      </c>
      <c r="S18958">
        <v>1010101</v>
      </c>
    </row>
    <row r="18959" spans="1:19" x14ac:dyDescent="0.25">
      <c r="A18959">
        <v>1010101</v>
      </c>
      <c r="O18959">
        <v>1010101</v>
      </c>
      <c r="S18959">
        <v>1010101</v>
      </c>
    </row>
    <row r="18960" spans="1:19" x14ac:dyDescent="0.25">
      <c r="A18960">
        <v>1010101</v>
      </c>
      <c r="O18960">
        <v>1010101</v>
      </c>
      <c r="S18960">
        <v>1010101</v>
      </c>
    </row>
    <row r="18961" spans="1:19" x14ac:dyDescent="0.25">
      <c r="A18961">
        <v>1010101</v>
      </c>
      <c r="O18961">
        <v>1010101</v>
      </c>
      <c r="S18961">
        <v>1010101</v>
      </c>
    </row>
    <row r="18962" spans="1:19" x14ac:dyDescent="0.25">
      <c r="A18962">
        <v>1010101</v>
      </c>
      <c r="O18962">
        <v>1010101</v>
      </c>
      <c r="S18962">
        <v>1010101</v>
      </c>
    </row>
    <row r="18963" spans="1:19" x14ac:dyDescent="0.25">
      <c r="A18963">
        <v>1010101</v>
      </c>
      <c r="O18963">
        <v>1010101</v>
      </c>
      <c r="S18963">
        <v>1010101</v>
      </c>
    </row>
    <row r="18964" spans="1:19" x14ac:dyDescent="0.25">
      <c r="A18964">
        <v>1010101</v>
      </c>
      <c r="O18964">
        <v>1010101</v>
      </c>
      <c r="S18964">
        <v>1010101</v>
      </c>
    </row>
    <row r="18965" spans="1:19" x14ac:dyDescent="0.25">
      <c r="A18965">
        <v>1010101</v>
      </c>
      <c r="O18965">
        <v>1010101</v>
      </c>
      <c r="S18965">
        <v>1010101</v>
      </c>
    </row>
    <row r="18966" spans="1:19" x14ac:dyDescent="0.25">
      <c r="A18966">
        <v>1010101</v>
      </c>
      <c r="O18966">
        <v>1010101</v>
      </c>
      <c r="S18966">
        <v>1010101</v>
      </c>
    </row>
    <row r="18967" spans="1:19" x14ac:dyDescent="0.25">
      <c r="A18967">
        <v>1010101</v>
      </c>
      <c r="O18967">
        <v>1010101</v>
      </c>
      <c r="S18967">
        <v>1010101</v>
      </c>
    </row>
    <row r="18968" spans="1:19" x14ac:dyDescent="0.25">
      <c r="A18968">
        <v>1010101</v>
      </c>
      <c r="O18968">
        <v>1010101</v>
      </c>
      <c r="S18968">
        <v>1010101</v>
      </c>
    </row>
    <row r="18969" spans="1:19" x14ac:dyDescent="0.25">
      <c r="A18969">
        <v>1010101</v>
      </c>
      <c r="O18969">
        <v>1010101</v>
      </c>
      <c r="S18969">
        <v>1010101</v>
      </c>
    </row>
    <row r="18970" spans="1:19" x14ac:dyDescent="0.25">
      <c r="A18970">
        <v>1010101</v>
      </c>
      <c r="O18970">
        <v>1010101</v>
      </c>
      <c r="S18970">
        <v>1010101</v>
      </c>
    </row>
    <row r="18971" spans="1:19" x14ac:dyDescent="0.25">
      <c r="A18971">
        <v>1010101</v>
      </c>
      <c r="O18971">
        <v>1010101</v>
      </c>
      <c r="S18971">
        <v>1010101</v>
      </c>
    </row>
    <row r="18972" spans="1:19" x14ac:dyDescent="0.25">
      <c r="A18972">
        <v>1010101</v>
      </c>
      <c r="O18972">
        <v>1010101</v>
      </c>
      <c r="S18972">
        <v>1010101</v>
      </c>
    </row>
    <row r="18973" spans="1:19" x14ac:dyDescent="0.25">
      <c r="A18973">
        <v>1010101</v>
      </c>
      <c r="O18973">
        <v>1010101</v>
      </c>
      <c r="S18973">
        <v>1010101</v>
      </c>
    </row>
    <row r="18974" spans="1:19" x14ac:dyDescent="0.25">
      <c r="A18974">
        <v>1010101</v>
      </c>
      <c r="O18974">
        <v>1010101</v>
      </c>
      <c r="S18974">
        <v>1010101</v>
      </c>
    </row>
    <row r="18975" spans="1:19" x14ac:dyDescent="0.25">
      <c r="A18975">
        <v>1010101</v>
      </c>
      <c r="O18975">
        <v>1010101</v>
      </c>
      <c r="S18975">
        <v>1010101</v>
      </c>
    </row>
    <row r="18976" spans="1:19" x14ac:dyDescent="0.25">
      <c r="A18976">
        <v>1010101</v>
      </c>
      <c r="O18976">
        <v>1010101</v>
      </c>
      <c r="S18976">
        <v>1010101</v>
      </c>
    </row>
    <row r="18977" spans="1:19" x14ac:dyDescent="0.25">
      <c r="A18977">
        <v>1010101</v>
      </c>
      <c r="O18977">
        <v>1010101</v>
      </c>
      <c r="S18977">
        <v>1010101</v>
      </c>
    </row>
    <row r="18978" spans="1:19" x14ac:dyDescent="0.25">
      <c r="A18978">
        <v>1010101</v>
      </c>
      <c r="O18978">
        <v>1010101</v>
      </c>
      <c r="S18978">
        <v>1010101</v>
      </c>
    </row>
    <row r="18979" spans="1:19" x14ac:dyDescent="0.25">
      <c r="A18979">
        <v>1010101</v>
      </c>
      <c r="O18979">
        <v>1010101</v>
      </c>
      <c r="S18979">
        <v>1010101</v>
      </c>
    </row>
    <row r="18980" spans="1:19" x14ac:dyDescent="0.25">
      <c r="A18980">
        <v>1010101</v>
      </c>
      <c r="O18980">
        <v>1010101</v>
      </c>
      <c r="S18980">
        <v>1010101</v>
      </c>
    </row>
    <row r="18981" spans="1:19" x14ac:dyDescent="0.25">
      <c r="A18981">
        <v>1010101</v>
      </c>
      <c r="O18981">
        <v>1010101</v>
      </c>
      <c r="S18981">
        <v>1010101</v>
      </c>
    </row>
    <row r="18982" spans="1:19" x14ac:dyDescent="0.25">
      <c r="A18982">
        <v>1010101</v>
      </c>
      <c r="O18982">
        <v>1010101</v>
      </c>
      <c r="S18982">
        <v>1010101</v>
      </c>
    </row>
    <row r="18983" spans="1:19" x14ac:dyDescent="0.25">
      <c r="A18983">
        <v>1010101</v>
      </c>
      <c r="O18983">
        <v>1010101</v>
      </c>
      <c r="S18983">
        <v>1010101</v>
      </c>
    </row>
    <row r="18984" spans="1:19" x14ac:dyDescent="0.25">
      <c r="A18984">
        <v>1010101</v>
      </c>
      <c r="O18984">
        <v>1010101</v>
      </c>
      <c r="S18984">
        <v>1010101</v>
      </c>
    </row>
    <row r="18985" spans="1:19" x14ac:dyDescent="0.25">
      <c r="A18985">
        <v>1010101</v>
      </c>
      <c r="O18985">
        <v>1010101</v>
      </c>
      <c r="S18985">
        <v>1010101</v>
      </c>
    </row>
    <row r="18986" spans="1:19" x14ac:dyDescent="0.25">
      <c r="A18986">
        <v>1010101</v>
      </c>
      <c r="O18986">
        <v>1010101</v>
      </c>
      <c r="S18986">
        <v>1010101</v>
      </c>
    </row>
    <row r="18987" spans="1:19" x14ac:dyDescent="0.25">
      <c r="A18987">
        <v>1010101</v>
      </c>
      <c r="O18987">
        <v>1010101</v>
      </c>
      <c r="S18987">
        <v>1010101</v>
      </c>
    </row>
    <row r="18988" spans="1:19" x14ac:dyDescent="0.25">
      <c r="A18988">
        <v>1010101</v>
      </c>
      <c r="O18988">
        <v>1010101</v>
      </c>
      <c r="S18988">
        <v>1010101</v>
      </c>
    </row>
    <row r="18989" spans="1:19" x14ac:dyDescent="0.25">
      <c r="A18989">
        <v>1010101</v>
      </c>
      <c r="O18989">
        <v>1010101</v>
      </c>
      <c r="S18989">
        <v>1010101</v>
      </c>
    </row>
    <row r="18990" spans="1:19" x14ac:dyDescent="0.25">
      <c r="A18990">
        <v>1010101</v>
      </c>
      <c r="O18990">
        <v>1010101</v>
      </c>
      <c r="S18990">
        <v>1010101</v>
      </c>
    </row>
    <row r="18991" spans="1:19" x14ac:dyDescent="0.25">
      <c r="A18991">
        <v>1010101</v>
      </c>
      <c r="O18991">
        <v>1010101</v>
      </c>
      <c r="S18991">
        <v>1010101</v>
      </c>
    </row>
    <row r="18992" spans="1:19" x14ac:dyDescent="0.25">
      <c r="A18992">
        <v>1010101</v>
      </c>
      <c r="O18992">
        <v>1010101</v>
      </c>
      <c r="S18992">
        <v>1010101</v>
      </c>
    </row>
    <row r="18993" spans="1:19" x14ac:dyDescent="0.25">
      <c r="A18993">
        <v>1010101</v>
      </c>
      <c r="O18993">
        <v>1010101</v>
      </c>
      <c r="S18993">
        <v>1010101</v>
      </c>
    </row>
    <row r="18994" spans="1:19" x14ac:dyDescent="0.25">
      <c r="A18994">
        <v>1010101</v>
      </c>
      <c r="O18994">
        <v>1010101</v>
      </c>
      <c r="S18994">
        <v>1010101</v>
      </c>
    </row>
    <row r="18995" spans="1:19" x14ac:dyDescent="0.25">
      <c r="A18995">
        <v>1010101</v>
      </c>
      <c r="O18995">
        <v>1010101</v>
      </c>
      <c r="S18995">
        <v>1010101</v>
      </c>
    </row>
    <row r="18996" spans="1:19" x14ac:dyDescent="0.25">
      <c r="A18996">
        <v>1010101</v>
      </c>
      <c r="O18996">
        <v>1010101</v>
      </c>
      <c r="S18996">
        <v>1010101</v>
      </c>
    </row>
    <row r="18997" spans="1:19" x14ac:dyDescent="0.25">
      <c r="A18997">
        <v>1010101</v>
      </c>
      <c r="O18997">
        <v>1010101</v>
      </c>
      <c r="S18997">
        <v>1010101</v>
      </c>
    </row>
    <row r="18998" spans="1:19" x14ac:dyDescent="0.25">
      <c r="A18998">
        <v>1010101</v>
      </c>
      <c r="O18998">
        <v>1010101</v>
      </c>
      <c r="S18998">
        <v>1010101</v>
      </c>
    </row>
    <row r="18999" spans="1:19" x14ac:dyDescent="0.25">
      <c r="A18999">
        <v>1010101</v>
      </c>
      <c r="O18999">
        <v>1010101</v>
      </c>
      <c r="S18999">
        <v>1010101</v>
      </c>
    </row>
    <row r="19000" spans="1:19" x14ac:dyDescent="0.25">
      <c r="A19000">
        <v>1010101</v>
      </c>
      <c r="O19000">
        <v>1010101</v>
      </c>
      <c r="S19000">
        <v>1010101</v>
      </c>
    </row>
    <row r="19001" spans="1:19" x14ac:dyDescent="0.25">
      <c r="A19001">
        <v>1010101</v>
      </c>
      <c r="O19001">
        <v>1010101</v>
      </c>
      <c r="S19001">
        <v>1010101</v>
      </c>
    </row>
    <row r="19002" spans="1:19" x14ac:dyDescent="0.25">
      <c r="A19002">
        <v>1010101</v>
      </c>
      <c r="O19002">
        <v>1010101</v>
      </c>
      <c r="S19002">
        <v>1010101</v>
      </c>
    </row>
    <row r="19003" spans="1:19" x14ac:dyDescent="0.25">
      <c r="A19003">
        <v>1010101</v>
      </c>
      <c r="O19003">
        <v>1010101</v>
      </c>
      <c r="S19003">
        <v>1010101</v>
      </c>
    </row>
    <row r="19004" spans="1:19" x14ac:dyDescent="0.25">
      <c r="A19004">
        <v>1010101</v>
      </c>
      <c r="O19004">
        <v>1010101</v>
      </c>
      <c r="S19004">
        <v>1010101</v>
      </c>
    </row>
    <row r="19005" spans="1:19" x14ac:dyDescent="0.25">
      <c r="A19005">
        <v>1010101</v>
      </c>
      <c r="O19005">
        <v>1010101</v>
      </c>
      <c r="S19005">
        <v>1010101</v>
      </c>
    </row>
    <row r="19006" spans="1:19" x14ac:dyDescent="0.25">
      <c r="A19006">
        <v>1010101</v>
      </c>
      <c r="O19006">
        <v>1010101</v>
      </c>
      <c r="S19006">
        <v>1010101</v>
      </c>
    </row>
    <row r="19007" spans="1:19" x14ac:dyDescent="0.25">
      <c r="A19007">
        <v>1010101</v>
      </c>
      <c r="O19007">
        <v>1010101</v>
      </c>
      <c r="S19007">
        <v>1010101</v>
      </c>
    </row>
    <row r="19008" spans="1:19" x14ac:dyDescent="0.25">
      <c r="A19008">
        <v>1010101</v>
      </c>
      <c r="O19008">
        <v>1010101</v>
      </c>
      <c r="S19008">
        <v>1010101</v>
      </c>
    </row>
    <row r="19009" spans="1:19" x14ac:dyDescent="0.25">
      <c r="A19009">
        <v>1010101</v>
      </c>
      <c r="O19009">
        <v>1010101</v>
      </c>
      <c r="S19009">
        <v>1010101</v>
      </c>
    </row>
    <row r="19010" spans="1:19" x14ac:dyDescent="0.25">
      <c r="A19010">
        <v>1010101</v>
      </c>
      <c r="O19010">
        <v>1010101</v>
      </c>
      <c r="S19010">
        <v>1010101</v>
      </c>
    </row>
    <row r="19011" spans="1:19" x14ac:dyDescent="0.25">
      <c r="A19011">
        <v>1010101</v>
      </c>
      <c r="O19011">
        <v>1010101</v>
      </c>
      <c r="S19011">
        <v>1010101</v>
      </c>
    </row>
    <row r="19012" spans="1:19" x14ac:dyDescent="0.25">
      <c r="A19012">
        <v>1010101</v>
      </c>
      <c r="O19012">
        <v>1010101</v>
      </c>
      <c r="S19012">
        <v>1010101</v>
      </c>
    </row>
    <row r="19013" spans="1:19" x14ac:dyDescent="0.25">
      <c r="A19013">
        <v>1010101</v>
      </c>
      <c r="O19013">
        <v>1010101</v>
      </c>
      <c r="S19013">
        <v>1010101</v>
      </c>
    </row>
    <row r="19014" spans="1:19" x14ac:dyDescent="0.25">
      <c r="A19014">
        <v>1010101</v>
      </c>
      <c r="O19014">
        <v>1010101</v>
      </c>
      <c r="S19014">
        <v>1010101</v>
      </c>
    </row>
    <row r="19015" spans="1:19" x14ac:dyDescent="0.25">
      <c r="A19015">
        <v>1010101</v>
      </c>
      <c r="O19015">
        <v>1010101</v>
      </c>
      <c r="S19015">
        <v>1010101</v>
      </c>
    </row>
    <row r="19016" spans="1:19" x14ac:dyDescent="0.25">
      <c r="A19016">
        <v>1010101</v>
      </c>
      <c r="O19016">
        <v>1010101</v>
      </c>
      <c r="S19016">
        <v>1010101</v>
      </c>
    </row>
    <row r="19017" spans="1:19" x14ac:dyDescent="0.25">
      <c r="A19017">
        <v>1010101</v>
      </c>
      <c r="O19017">
        <v>1010101</v>
      </c>
      <c r="S19017">
        <v>1010101</v>
      </c>
    </row>
    <row r="19018" spans="1:19" x14ac:dyDescent="0.25">
      <c r="A19018">
        <v>1010101</v>
      </c>
      <c r="O19018">
        <v>1010101</v>
      </c>
      <c r="S19018">
        <v>1010101</v>
      </c>
    </row>
    <row r="19019" spans="1:19" x14ac:dyDescent="0.25">
      <c r="A19019">
        <v>1010101</v>
      </c>
      <c r="O19019">
        <v>1010101</v>
      </c>
      <c r="S19019">
        <v>1010101</v>
      </c>
    </row>
    <row r="19020" spans="1:19" x14ac:dyDescent="0.25">
      <c r="A19020">
        <v>1010101</v>
      </c>
      <c r="O19020">
        <v>1010101</v>
      </c>
      <c r="S19020">
        <v>1010101</v>
      </c>
    </row>
    <row r="19021" spans="1:19" x14ac:dyDescent="0.25">
      <c r="A19021">
        <v>1010101</v>
      </c>
      <c r="O19021">
        <v>1010101</v>
      </c>
      <c r="S19021">
        <v>1010101</v>
      </c>
    </row>
    <row r="19022" spans="1:19" x14ac:dyDescent="0.25">
      <c r="A19022">
        <v>1010101</v>
      </c>
      <c r="O19022">
        <v>1010101</v>
      </c>
      <c r="S19022">
        <v>1010101</v>
      </c>
    </row>
    <row r="19023" spans="1:19" x14ac:dyDescent="0.25">
      <c r="A19023">
        <v>1010101</v>
      </c>
      <c r="O19023">
        <v>1010101</v>
      </c>
      <c r="S19023">
        <v>1010101</v>
      </c>
    </row>
    <row r="19024" spans="1:19" x14ac:dyDescent="0.25">
      <c r="A19024">
        <v>1010101</v>
      </c>
      <c r="O19024">
        <v>1010101</v>
      </c>
      <c r="S19024">
        <v>1010101</v>
      </c>
    </row>
    <row r="19025" spans="1:19" x14ac:dyDescent="0.25">
      <c r="A19025">
        <v>1010101</v>
      </c>
      <c r="O19025">
        <v>1010101</v>
      </c>
      <c r="S19025">
        <v>1010101</v>
      </c>
    </row>
    <row r="19026" spans="1:19" x14ac:dyDescent="0.25">
      <c r="A19026">
        <v>1010101</v>
      </c>
      <c r="O19026">
        <v>1010101</v>
      </c>
      <c r="S19026">
        <v>1010101</v>
      </c>
    </row>
    <row r="19027" spans="1:19" x14ac:dyDescent="0.25">
      <c r="A19027">
        <v>1010101</v>
      </c>
      <c r="O19027">
        <v>1010101</v>
      </c>
      <c r="S19027">
        <v>1010101</v>
      </c>
    </row>
    <row r="19028" spans="1:19" x14ac:dyDescent="0.25">
      <c r="A19028">
        <v>1010101</v>
      </c>
      <c r="O19028">
        <v>1010101</v>
      </c>
      <c r="S19028">
        <v>1010101</v>
      </c>
    </row>
    <row r="19029" spans="1:19" x14ac:dyDescent="0.25">
      <c r="A19029">
        <v>1010101</v>
      </c>
      <c r="O19029">
        <v>1010101</v>
      </c>
      <c r="S19029">
        <v>1010101</v>
      </c>
    </row>
    <row r="19030" spans="1:19" x14ac:dyDescent="0.25">
      <c r="A19030">
        <v>1010101</v>
      </c>
      <c r="O19030">
        <v>1010101</v>
      </c>
      <c r="S19030">
        <v>1010101</v>
      </c>
    </row>
    <row r="19031" spans="1:19" x14ac:dyDescent="0.25">
      <c r="A19031">
        <v>1010101</v>
      </c>
      <c r="O19031">
        <v>1010101</v>
      </c>
      <c r="S19031">
        <v>1010101</v>
      </c>
    </row>
    <row r="19032" spans="1:19" x14ac:dyDescent="0.25">
      <c r="A19032">
        <v>1010101</v>
      </c>
      <c r="O19032">
        <v>1010101</v>
      </c>
      <c r="S19032">
        <v>1010101</v>
      </c>
    </row>
    <row r="19033" spans="1:19" x14ac:dyDescent="0.25">
      <c r="A19033">
        <v>1010101</v>
      </c>
      <c r="O19033">
        <v>1010101</v>
      </c>
      <c r="S19033">
        <v>1010101</v>
      </c>
    </row>
    <row r="19034" spans="1:19" x14ac:dyDescent="0.25">
      <c r="A19034">
        <v>1010101</v>
      </c>
      <c r="O19034">
        <v>1010101</v>
      </c>
      <c r="S19034">
        <v>1010101</v>
      </c>
    </row>
    <row r="19035" spans="1:19" x14ac:dyDescent="0.25">
      <c r="A19035">
        <v>1010101</v>
      </c>
      <c r="O19035">
        <v>1010101</v>
      </c>
      <c r="S19035">
        <v>1010101</v>
      </c>
    </row>
    <row r="19036" spans="1:19" x14ac:dyDescent="0.25">
      <c r="A19036">
        <v>1010101</v>
      </c>
      <c r="O19036">
        <v>1010101</v>
      </c>
      <c r="S19036">
        <v>1010101</v>
      </c>
    </row>
    <row r="19037" spans="1:19" x14ac:dyDescent="0.25">
      <c r="A19037">
        <v>1010101</v>
      </c>
      <c r="O19037">
        <v>1010101</v>
      </c>
      <c r="S19037">
        <v>1010101</v>
      </c>
    </row>
    <row r="19038" spans="1:19" x14ac:dyDescent="0.25">
      <c r="A19038">
        <v>1010101</v>
      </c>
      <c r="O19038">
        <v>1010101</v>
      </c>
      <c r="S19038">
        <v>1010101</v>
      </c>
    </row>
    <row r="19039" spans="1:19" x14ac:dyDescent="0.25">
      <c r="A19039">
        <v>1010101</v>
      </c>
      <c r="O19039">
        <v>1010101</v>
      </c>
      <c r="S19039">
        <v>1010101</v>
      </c>
    </row>
    <row r="19040" spans="1:19" x14ac:dyDescent="0.25">
      <c r="A19040">
        <v>1010101</v>
      </c>
      <c r="O19040">
        <v>1010101</v>
      </c>
      <c r="S19040">
        <v>1010101</v>
      </c>
    </row>
    <row r="19041" spans="1:19" x14ac:dyDescent="0.25">
      <c r="A19041">
        <v>1010101</v>
      </c>
      <c r="O19041">
        <v>1010101</v>
      </c>
      <c r="S19041">
        <v>1010101</v>
      </c>
    </row>
    <row r="19042" spans="1:19" x14ac:dyDescent="0.25">
      <c r="A19042">
        <v>1010101</v>
      </c>
      <c r="O19042">
        <v>1010101</v>
      </c>
      <c r="S19042">
        <v>1010101</v>
      </c>
    </row>
    <row r="19043" spans="1:19" x14ac:dyDescent="0.25">
      <c r="A19043">
        <v>1010101</v>
      </c>
      <c r="O19043">
        <v>1010101</v>
      </c>
      <c r="S19043">
        <v>1010101</v>
      </c>
    </row>
    <row r="19044" spans="1:19" x14ac:dyDescent="0.25">
      <c r="A19044">
        <v>1010101</v>
      </c>
      <c r="O19044">
        <v>1010101</v>
      </c>
      <c r="S19044">
        <v>1010101</v>
      </c>
    </row>
    <row r="19045" spans="1:19" x14ac:dyDescent="0.25">
      <c r="A19045">
        <v>1010101</v>
      </c>
      <c r="O19045">
        <v>1010101</v>
      </c>
      <c r="S19045">
        <v>1010101</v>
      </c>
    </row>
    <row r="19046" spans="1:19" x14ac:dyDescent="0.25">
      <c r="A19046">
        <v>1010101</v>
      </c>
      <c r="O19046">
        <v>1010101</v>
      </c>
      <c r="S19046">
        <v>1010101</v>
      </c>
    </row>
    <row r="19047" spans="1:19" x14ac:dyDescent="0.25">
      <c r="A19047">
        <v>1010101</v>
      </c>
      <c r="O19047">
        <v>1010101</v>
      </c>
      <c r="S19047">
        <v>1010101</v>
      </c>
    </row>
    <row r="19048" spans="1:19" x14ac:dyDescent="0.25">
      <c r="A19048">
        <v>1010101</v>
      </c>
      <c r="O19048">
        <v>1010101</v>
      </c>
      <c r="S19048">
        <v>1010101</v>
      </c>
    </row>
    <row r="19049" spans="1:19" x14ac:dyDescent="0.25">
      <c r="A19049">
        <v>1010101</v>
      </c>
      <c r="O19049">
        <v>1010101</v>
      </c>
      <c r="S19049">
        <v>1010101</v>
      </c>
    </row>
    <row r="19050" spans="1:19" x14ac:dyDescent="0.25">
      <c r="A19050">
        <v>1010101</v>
      </c>
      <c r="O19050">
        <v>1010101</v>
      </c>
      <c r="S19050">
        <v>1010101</v>
      </c>
    </row>
    <row r="19051" spans="1:19" x14ac:dyDescent="0.25">
      <c r="A19051">
        <v>1010101</v>
      </c>
      <c r="O19051">
        <v>1010101</v>
      </c>
      <c r="S19051">
        <v>1010101</v>
      </c>
    </row>
    <row r="19052" spans="1:19" x14ac:dyDescent="0.25">
      <c r="A19052">
        <v>1010101</v>
      </c>
      <c r="O19052">
        <v>1010101</v>
      </c>
      <c r="S19052">
        <v>1010101</v>
      </c>
    </row>
    <row r="19053" spans="1:19" x14ac:dyDescent="0.25">
      <c r="A19053">
        <v>1010101</v>
      </c>
      <c r="O19053">
        <v>1010101</v>
      </c>
      <c r="S19053">
        <v>1010101</v>
      </c>
    </row>
    <row r="19054" spans="1:19" x14ac:dyDescent="0.25">
      <c r="A19054">
        <v>1010101</v>
      </c>
      <c r="O19054">
        <v>1010101</v>
      </c>
      <c r="S19054">
        <v>1010101</v>
      </c>
    </row>
    <row r="19055" spans="1:19" x14ac:dyDescent="0.25">
      <c r="A19055">
        <v>1010101</v>
      </c>
      <c r="O19055">
        <v>1010101</v>
      </c>
      <c r="S19055">
        <v>1010101</v>
      </c>
    </row>
    <row r="19056" spans="1:19" x14ac:dyDescent="0.25">
      <c r="A19056">
        <v>1010101</v>
      </c>
      <c r="O19056">
        <v>1010101</v>
      </c>
      <c r="S19056">
        <v>1010101</v>
      </c>
    </row>
    <row r="19057" spans="1:19" x14ac:dyDescent="0.25">
      <c r="A19057">
        <v>1010101</v>
      </c>
      <c r="O19057">
        <v>1010101</v>
      </c>
      <c r="S19057">
        <v>1010101</v>
      </c>
    </row>
    <row r="19058" spans="1:19" x14ac:dyDescent="0.25">
      <c r="A19058">
        <v>1010101</v>
      </c>
      <c r="O19058">
        <v>1010101</v>
      </c>
      <c r="S19058">
        <v>1010101</v>
      </c>
    </row>
    <row r="19059" spans="1:19" x14ac:dyDescent="0.25">
      <c r="A19059">
        <v>1010101</v>
      </c>
      <c r="O19059">
        <v>1010101</v>
      </c>
      <c r="S19059">
        <v>1010101</v>
      </c>
    </row>
    <row r="19060" spans="1:19" x14ac:dyDescent="0.25">
      <c r="A19060">
        <v>1010101</v>
      </c>
      <c r="O19060">
        <v>1010101</v>
      </c>
      <c r="S19060">
        <v>1010101</v>
      </c>
    </row>
    <row r="19061" spans="1:19" x14ac:dyDescent="0.25">
      <c r="A19061">
        <v>1010101</v>
      </c>
      <c r="O19061">
        <v>1010101</v>
      </c>
      <c r="S19061">
        <v>1010101</v>
      </c>
    </row>
    <row r="19062" spans="1:19" x14ac:dyDescent="0.25">
      <c r="A19062">
        <v>1010101</v>
      </c>
      <c r="O19062">
        <v>1010101</v>
      </c>
      <c r="S19062">
        <v>1010101</v>
      </c>
    </row>
    <row r="19063" spans="1:19" x14ac:dyDescent="0.25">
      <c r="A19063">
        <v>1010101</v>
      </c>
      <c r="O19063">
        <v>1010101</v>
      </c>
      <c r="S19063">
        <v>1010101</v>
      </c>
    </row>
    <row r="19064" spans="1:19" x14ac:dyDescent="0.25">
      <c r="A19064">
        <v>1010101</v>
      </c>
      <c r="O19064">
        <v>1010101</v>
      </c>
      <c r="S19064">
        <v>1010101</v>
      </c>
    </row>
    <row r="19065" spans="1:19" x14ac:dyDescent="0.25">
      <c r="A19065">
        <v>1010101</v>
      </c>
      <c r="O19065">
        <v>1010101</v>
      </c>
      <c r="S19065">
        <v>1010101</v>
      </c>
    </row>
    <row r="19066" spans="1:19" x14ac:dyDescent="0.25">
      <c r="A19066">
        <v>1010101</v>
      </c>
      <c r="O19066">
        <v>1010101</v>
      </c>
      <c r="S19066">
        <v>1010101</v>
      </c>
    </row>
    <row r="19067" spans="1:19" x14ac:dyDescent="0.25">
      <c r="A19067">
        <v>1010101</v>
      </c>
      <c r="O19067">
        <v>1010101</v>
      </c>
      <c r="S19067">
        <v>1010101</v>
      </c>
    </row>
    <row r="19068" spans="1:19" x14ac:dyDescent="0.25">
      <c r="A19068">
        <v>1010101</v>
      </c>
      <c r="O19068">
        <v>1010101</v>
      </c>
      <c r="S19068">
        <v>1010101</v>
      </c>
    </row>
    <row r="19069" spans="1:19" x14ac:dyDescent="0.25">
      <c r="A19069">
        <v>1010101</v>
      </c>
      <c r="O19069">
        <v>1010101</v>
      </c>
      <c r="S19069">
        <v>1010101</v>
      </c>
    </row>
    <row r="19070" spans="1:19" x14ac:dyDescent="0.25">
      <c r="A19070">
        <v>1010101</v>
      </c>
      <c r="O19070">
        <v>1010101</v>
      </c>
      <c r="S19070">
        <v>1010101</v>
      </c>
    </row>
    <row r="19071" spans="1:19" x14ac:dyDescent="0.25">
      <c r="A19071">
        <v>1010101</v>
      </c>
      <c r="O19071">
        <v>1010101</v>
      </c>
      <c r="S19071">
        <v>1010101</v>
      </c>
    </row>
    <row r="19072" spans="1:19" x14ac:dyDescent="0.25">
      <c r="A19072">
        <v>1010101</v>
      </c>
      <c r="O19072">
        <v>1010101</v>
      </c>
      <c r="S19072">
        <v>1010101</v>
      </c>
    </row>
    <row r="19073" spans="1:19" x14ac:dyDescent="0.25">
      <c r="A19073">
        <v>1010101</v>
      </c>
      <c r="O19073">
        <v>1010101</v>
      </c>
      <c r="S19073">
        <v>1010101</v>
      </c>
    </row>
    <row r="19074" spans="1:19" x14ac:dyDescent="0.25">
      <c r="A19074">
        <v>1010101</v>
      </c>
      <c r="O19074">
        <v>1010101</v>
      </c>
      <c r="S19074">
        <v>1010101</v>
      </c>
    </row>
    <row r="19075" spans="1:19" x14ac:dyDescent="0.25">
      <c r="A19075">
        <v>1010101</v>
      </c>
      <c r="O19075">
        <v>1010101</v>
      </c>
      <c r="S19075">
        <v>1010101</v>
      </c>
    </row>
    <row r="19076" spans="1:19" x14ac:dyDescent="0.25">
      <c r="A19076">
        <v>1010101</v>
      </c>
      <c r="O19076">
        <v>1010101</v>
      </c>
      <c r="S19076">
        <v>1010101</v>
      </c>
    </row>
    <row r="19077" spans="1:19" x14ac:dyDescent="0.25">
      <c r="A19077">
        <v>1010101</v>
      </c>
      <c r="O19077">
        <v>1010101</v>
      </c>
      <c r="S19077">
        <v>1010101</v>
      </c>
    </row>
    <row r="19078" spans="1:19" x14ac:dyDescent="0.25">
      <c r="A19078">
        <v>1010101</v>
      </c>
      <c r="O19078">
        <v>1010101</v>
      </c>
      <c r="S19078">
        <v>1010101</v>
      </c>
    </row>
    <row r="19079" spans="1:19" x14ac:dyDescent="0.25">
      <c r="A19079">
        <v>1010101</v>
      </c>
      <c r="O19079">
        <v>1010101</v>
      </c>
      <c r="S19079">
        <v>1010101</v>
      </c>
    </row>
    <row r="19080" spans="1:19" x14ac:dyDescent="0.25">
      <c r="A19080">
        <v>1010101</v>
      </c>
      <c r="O19080">
        <v>1010101</v>
      </c>
      <c r="S19080">
        <v>1010101</v>
      </c>
    </row>
    <row r="19081" spans="1:19" x14ac:dyDescent="0.25">
      <c r="A19081">
        <v>1010101</v>
      </c>
      <c r="O19081">
        <v>1010101</v>
      </c>
      <c r="S19081">
        <v>1010101</v>
      </c>
    </row>
    <row r="19082" spans="1:19" x14ac:dyDescent="0.25">
      <c r="A19082">
        <v>1010101</v>
      </c>
      <c r="O19082">
        <v>1010101</v>
      </c>
      <c r="S19082">
        <v>1010101</v>
      </c>
    </row>
    <row r="19083" spans="1:19" x14ac:dyDescent="0.25">
      <c r="A19083">
        <v>1010101</v>
      </c>
      <c r="O19083">
        <v>1010101</v>
      </c>
      <c r="S19083">
        <v>1010101</v>
      </c>
    </row>
    <row r="19084" spans="1:19" x14ac:dyDescent="0.25">
      <c r="A19084">
        <v>1010101</v>
      </c>
      <c r="O19084">
        <v>1010101</v>
      </c>
      <c r="S19084">
        <v>1010101</v>
      </c>
    </row>
    <row r="19085" spans="1:19" x14ac:dyDescent="0.25">
      <c r="A19085">
        <v>1010101</v>
      </c>
      <c r="O19085">
        <v>1010101</v>
      </c>
      <c r="S19085">
        <v>1010101</v>
      </c>
    </row>
    <row r="19086" spans="1:19" x14ac:dyDescent="0.25">
      <c r="A19086">
        <v>1010101</v>
      </c>
      <c r="O19086">
        <v>1010101</v>
      </c>
      <c r="S19086">
        <v>1010101</v>
      </c>
    </row>
    <row r="19087" spans="1:19" x14ac:dyDescent="0.25">
      <c r="A19087">
        <v>1010101</v>
      </c>
      <c r="O19087">
        <v>1010101</v>
      </c>
      <c r="S19087">
        <v>1010101</v>
      </c>
    </row>
    <row r="19088" spans="1:19" x14ac:dyDescent="0.25">
      <c r="A19088">
        <v>1010101</v>
      </c>
      <c r="O19088">
        <v>1010101</v>
      </c>
      <c r="S19088">
        <v>1010101</v>
      </c>
    </row>
    <row r="19089" spans="1:19" x14ac:dyDescent="0.25">
      <c r="A19089">
        <v>1010101</v>
      </c>
      <c r="O19089">
        <v>1010101</v>
      </c>
      <c r="S19089">
        <v>1010101</v>
      </c>
    </row>
    <row r="19090" spans="1:19" x14ac:dyDescent="0.25">
      <c r="A19090">
        <v>1010101</v>
      </c>
      <c r="O19090">
        <v>1010101</v>
      </c>
      <c r="S19090">
        <v>1010101</v>
      </c>
    </row>
    <row r="19091" spans="1:19" x14ac:dyDescent="0.25">
      <c r="A19091">
        <v>1010101</v>
      </c>
      <c r="O19091">
        <v>1010101</v>
      </c>
      <c r="S19091">
        <v>1010101</v>
      </c>
    </row>
    <row r="19092" spans="1:19" x14ac:dyDescent="0.25">
      <c r="A19092">
        <v>1010101</v>
      </c>
      <c r="O19092">
        <v>1010101</v>
      </c>
      <c r="S19092">
        <v>1010101</v>
      </c>
    </row>
    <row r="19093" spans="1:19" x14ac:dyDescent="0.25">
      <c r="A19093">
        <v>1010101</v>
      </c>
      <c r="O19093">
        <v>1010101</v>
      </c>
      <c r="S19093">
        <v>1010101</v>
      </c>
    </row>
    <row r="19094" spans="1:19" x14ac:dyDescent="0.25">
      <c r="A19094">
        <v>1010101</v>
      </c>
      <c r="O19094">
        <v>1010101</v>
      </c>
      <c r="S19094">
        <v>1010101</v>
      </c>
    </row>
    <row r="19095" spans="1:19" x14ac:dyDescent="0.25">
      <c r="A19095">
        <v>1010101</v>
      </c>
      <c r="O19095">
        <v>1010101</v>
      </c>
      <c r="S19095">
        <v>1010101</v>
      </c>
    </row>
    <row r="19096" spans="1:19" x14ac:dyDescent="0.25">
      <c r="A19096">
        <v>1010101</v>
      </c>
      <c r="O19096">
        <v>1010101</v>
      </c>
      <c r="S19096">
        <v>1010101</v>
      </c>
    </row>
    <row r="19097" spans="1:19" x14ac:dyDescent="0.25">
      <c r="A19097">
        <v>1010101</v>
      </c>
      <c r="O19097">
        <v>1010101</v>
      </c>
      <c r="S19097">
        <v>1010101</v>
      </c>
    </row>
    <row r="19098" spans="1:19" x14ac:dyDescent="0.25">
      <c r="A19098">
        <v>1010101</v>
      </c>
      <c r="O19098">
        <v>1010101</v>
      </c>
      <c r="S19098">
        <v>1010101</v>
      </c>
    </row>
    <row r="19099" spans="1:19" x14ac:dyDescent="0.25">
      <c r="A19099">
        <v>1010101</v>
      </c>
      <c r="O19099">
        <v>1010101</v>
      </c>
      <c r="S19099">
        <v>1010101</v>
      </c>
    </row>
    <row r="19100" spans="1:19" x14ac:dyDescent="0.25">
      <c r="A19100">
        <v>1010101</v>
      </c>
      <c r="O19100">
        <v>1010101</v>
      </c>
      <c r="S19100">
        <v>1010101</v>
      </c>
    </row>
    <row r="19101" spans="1:19" x14ac:dyDescent="0.25">
      <c r="A19101">
        <v>1010101</v>
      </c>
      <c r="O19101">
        <v>1010101</v>
      </c>
      <c r="S19101">
        <v>1010101</v>
      </c>
    </row>
    <row r="19102" spans="1:19" x14ac:dyDescent="0.25">
      <c r="A19102">
        <v>1010101</v>
      </c>
      <c r="O19102">
        <v>1010101</v>
      </c>
      <c r="S19102">
        <v>1010101</v>
      </c>
    </row>
    <row r="19103" spans="1:19" x14ac:dyDescent="0.25">
      <c r="A19103">
        <v>1010101</v>
      </c>
      <c r="O19103">
        <v>1010101</v>
      </c>
      <c r="S19103">
        <v>1010101</v>
      </c>
    </row>
    <row r="19104" spans="1:19" x14ac:dyDescent="0.25">
      <c r="A19104">
        <v>1010101</v>
      </c>
      <c r="O19104">
        <v>1010101</v>
      </c>
      <c r="S19104">
        <v>1010101</v>
      </c>
    </row>
    <row r="19105" spans="1:19" x14ac:dyDescent="0.25">
      <c r="A19105">
        <v>1010101</v>
      </c>
      <c r="O19105">
        <v>1010101</v>
      </c>
      <c r="S19105">
        <v>1010101</v>
      </c>
    </row>
    <row r="19106" spans="1:19" x14ac:dyDescent="0.25">
      <c r="A19106">
        <v>1010101</v>
      </c>
      <c r="O19106">
        <v>1010101</v>
      </c>
      <c r="S19106">
        <v>1010101</v>
      </c>
    </row>
    <row r="19107" spans="1:19" x14ac:dyDescent="0.25">
      <c r="A19107">
        <v>1010101</v>
      </c>
      <c r="O19107">
        <v>1010101</v>
      </c>
      <c r="S19107">
        <v>1010101</v>
      </c>
    </row>
    <row r="19108" spans="1:19" x14ac:dyDescent="0.25">
      <c r="A19108">
        <v>1010101</v>
      </c>
      <c r="O19108">
        <v>1010101</v>
      </c>
      <c r="S19108">
        <v>1010101</v>
      </c>
    </row>
    <row r="19109" spans="1:19" x14ac:dyDescent="0.25">
      <c r="A19109">
        <v>1010101</v>
      </c>
      <c r="O19109">
        <v>1010101</v>
      </c>
      <c r="S19109">
        <v>1010101</v>
      </c>
    </row>
    <row r="19110" spans="1:19" x14ac:dyDescent="0.25">
      <c r="A19110">
        <v>1010101</v>
      </c>
      <c r="O19110">
        <v>1010101</v>
      </c>
      <c r="S19110">
        <v>1010101</v>
      </c>
    </row>
    <row r="19111" spans="1:19" x14ac:dyDescent="0.25">
      <c r="A19111">
        <v>1010101</v>
      </c>
      <c r="O19111">
        <v>1010101</v>
      </c>
      <c r="S19111">
        <v>1010101</v>
      </c>
    </row>
    <row r="19112" spans="1:19" x14ac:dyDescent="0.25">
      <c r="A19112">
        <v>1010101</v>
      </c>
      <c r="O19112">
        <v>1010101</v>
      </c>
      <c r="S19112">
        <v>1010101</v>
      </c>
    </row>
    <row r="19113" spans="1:19" x14ac:dyDescent="0.25">
      <c r="A19113">
        <v>1010101</v>
      </c>
      <c r="O19113">
        <v>1010101</v>
      </c>
      <c r="S19113">
        <v>1010101</v>
      </c>
    </row>
    <row r="19114" spans="1:19" x14ac:dyDescent="0.25">
      <c r="A19114">
        <v>1010101</v>
      </c>
      <c r="O19114">
        <v>1010101</v>
      </c>
      <c r="S19114">
        <v>1010101</v>
      </c>
    </row>
    <row r="19115" spans="1:19" x14ac:dyDescent="0.25">
      <c r="A19115">
        <v>1010101</v>
      </c>
      <c r="O19115">
        <v>1010101</v>
      </c>
      <c r="S19115">
        <v>1010101</v>
      </c>
    </row>
    <row r="19116" spans="1:19" x14ac:dyDescent="0.25">
      <c r="A19116">
        <v>1010101</v>
      </c>
      <c r="O19116">
        <v>1010101</v>
      </c>
      <c r="S19116">
        <v>1010101</v>
      </c>
    </row>
    <row r="19117" spans="1:19" x14ac:dyDescent="0.25">
      <c r="A19117">
        <v>1010101</v>
      </c>
      <c r="O19117">
        <v>1010101</v>
      </c>
      <c r="S19117">
        <v>1010101</v>
      </c>
    </row>
    <row r="19118" spans="1:19" x14ac:dyDescent="0.25">
      <c r="A19118">
        <v>1010101</v>
      </c>
      <c r="O19118">
        <v>1010101</v>
      </c>
      <c r="S19118">
        <v>1010101</v>
      </c>
    </row>
    <row r="19119" spans="1:19" x14ac:dyDescent="0.25">
      <c r="A19119">
        <v>1010101</v>
      </c>
      <c r="O19119">
        <v>1010101</v>
      </c>
      <c r="S19119">
        <v>1010101</v>
      </c>
    </row>
    <row r="19120" spans="1:19" x14ac:dyDescent="0.25">
      <c r="A19120">
        <v>1010101</v>
      </c>
      <c r="O19120">
        <v>1010101</v>
      </c>
      <c r="S19120">
        <v>1010101</v>
      </c>
    </row>
    <row r="19121" spans="1:19" x14ac:dyDescent="0.25">
      <c r="A19121">
        <v>1010101</v>
      </c>
      <c r="O19121">
        <v>1010101</v>
      </c>
      <c r="S19121">
        <v>1010101</v>
      </c>
    </row>
    <row r="19122" spans="1:19" x14ac:dyDescent="0.25">
      <c r="A19122">
        <v>1010101</v>
      </c>
      <c r="O19122">
        <v>1010101</v>
      </c>
      <c r="S19122">
        <v>1010101</v>
      </c>
    </row>
    <row r="19123" spans="1:19" x14ac:dyDescent="0.25">
      <c r="A19123">
        <v>1010101</v>
      </c>
      <c r="O19123">
        <v>1010101</v>
      </c>
      <c r="S19123">
        <v>1010101</v>
      </c>
    </row>
    <row r="19124" spans="1:19" x14ac:dyDescent="0.25">
      <c r="A19124">
        <v>1010101</v>
      </c>
      <c r="O19124">
        <v>1010101</v>
      </c>
      <c r="S19124">
        <v>1010101</v>
      </c>
    </row>
    <row r="19125" spans="1:19" x14ac:dyDescent="0.25">
      <c r="A19125">
        <v>1010101</v>
      </c>
      <c r="O19125">
        <v>1010101</v>
      </c>
      <c r="S19125">
        <v>1010101</v>
      </c>
    </row>
    <row r="19126" spans="1:19" x14ac:dyDescent="0.25">
      <c r="A19126">
        <v>1010101</v>
      </c>
      <c r="O19126">
        <v>1010101</v>
      </c>
      <c r="S19126">
        <v>1010101</v>
      </c>
    </row>
    <row r="19127" spans="1:19" x14ac:dyDescent="0.25">
      <c r="A19127">
        <v>1010101</v>
      </c>
      <c r="O19127">
        <v>1010101</v>
      </c>
      <c r="S19127">
        <v>1010101</v>
      </c>
    </row>
    <row r="19128" spans="1:19" x14ac:dyDescent="0.25">
      <c r="A19128">
        <v>1010101</v>
      </c>
      <c r="O19128">
        <v>1010101</v>
      </c>
      <c r="S19128">
        <v>1010101</v>
      </c>
    </row>
    <row r="19129" spans="1:19" x14ac:dyDescent="0.25">
      <c r="A19129">
        <v>1010101</v>
      </c>
      <c r="O19129">
        <v>1010101</v>
      </c>
      <c r="S19129">
        <v>1010101</v>
      </c>
    </row>
    <row r="19130" spans="1:19" x14ac:dyDescent="0.25">
      <c r="A19130">
        <v>1010101</v>
      </c>
      <c r="O19130">
        <v>1010101</v>
      </c>
      <c r="S19130">
        <v>1010101</v>
      </c>
    </row>
    <row r="19131" spans="1:19" x14ac:dyDescent="0.25">
      <c r="A19131">
        <v>1010101</v>
      </c>
      <c r="O19131">
        <v>1010101</v>
      </c>
      <c r="S19131">
        <v>1010101</v>
      </c>
    </row>
    <row r="19132" spans="1:19" x14ac:dyDescent="0.25">
      <c r="A19132">
        <v>1010101</v>
      </c>
      <c r="O19132">
        <v>1010101</v>
      </c>
      <c r="S19132">
        <v>1010101</v>
      </c>
    </row>
    <row r="19133" spans="1:19" x14ac:dyDescent="0.25">
      <c r="A19133">
        <v>1010101</v>
      </c>
      <c r="O19133">
        <v>1010101</v>
      </c>
      <c r="S19133">
        <v>1010101</v>
      </c>
    </row>
    <row r="19134" spans="1:19" x14ac:dyDescent="0.25">
      <c r="A19134">
        <v>1010101</v>
      </c>
      <c r="O19134">
        <v>1010101</v>
      </c>
      <c r="S19134">
        <v>1010101</v>
      </c>
    </row>
    <row r="19135" spans="1:19" x14ac:dyDescent="0.25">
      <c r="A19135">
        <v>1010101</v>
      </c>
      <c r="O19135">
        <v>1010101</v>
      </c>
      <c r="S19135">
        <v>1010101</v>
      </c>
    </row>
    <row r="19136" spans="1:19" x14ac:dyDescent="0.25">
      <c r="A19136">
        <v>1010101</v>
      </c>
      <c r="O19136">
        <v>1010101</v>
      </c>
      <c r="S19136">
        <v>1010101</v>
      </c>
    </row>
    <row r="19137" spans="1:19" x14ac:dyDescent="0.25">
      <c r="A19137">
        <v>1010101</v>
      </c>
      <c r="O19137">
        <v>1010101</v>
      </c>
      <c r="S19137">
        <v>1010101</v>
      </c>
    </row>
    <row r="19138" spans="1:19" x14ac:dyDescent="0.25">
      <c r="A19138">
        <v>1010101</v>
      </c>
      <c r="O19138">
        <v>1010101</v>
      </c>
      <c r="S19138">
        <v>1010101</v>
      </c>
    </row>
    <row r="19139" spans="1:19" x14ac:dyDescent="0.25">
      <c r="A19139">
        <v>1010101</v>
      </c>
      <c r="O19139">
        <v>1010101</v>
      </c>
      <c r="S19139">
        <v>1010101</v>
      </c>
    </row>
    <row r="19140" spans="1:19" x14ac:dyDescent="0.25">
      <c r="A19140">
        <v>1010101</v>
      </c>
      <c r="O19140">
        <v>1010101</v>
      </c>
      <c r="S19140">
        <v>1010101</v>
      </c>
    </row>
    <row r="19141" spans="1:19" x14ac:dyDescent="0.25">
      <c r="A19141">
        <v>1010101</v>
      </c>
      <c r="O19141">
        <v>1010101</v>
      </c>
      <c r="S19141">
        <v>1010101</v>
      </c>
    </row>
    <row r="19142" spans="1:19" x14ac:dyDescent="0.25">
      <c r="A19142">
        <v>1010101</v>
      </c>
      <c r="O19142">
        <v>1010101</v>
      </c>
      <c r="S19142">
        <v>1010101</v>
      </c>
    </row>
    <row r="19143" spans="1:19" x14ac:dyDescent="0.25">
      <c r="A19143">
        <v>1010101</v>
      </c>
      <c r="O19143">
        <v>1010101</v>
      </c>
      <c r="S19143">
        <v>1010101</v>
      </c>
    </row>
    <row r="19144" spans="1:19" x14ac:dyDescent="0.25">
      <c r="A19144">
        <v>1010101</v>
      </c>
      <c r="O19144">
        <v>1010101</v>
      </c>
      <c r="S19144">
        <v>1010101</v>
      </c>
    </row>
    <row r="19145" spans="1:19" x14ac:dyDescent="0.25">
      <c r="A19145">
        <v>1010101</v>
      </c>
      <c r="O19145">
        <v>1010101</v>
      </c>
      <c r="S19145">
        <v>1010101</v>
      </c>
    </row>
    <row r="19146" spans="1:19" x14ac:dyDescent="0.25">
      <c r="A19146">
        <v>1010101</v>
      </c>
      <c r="O19146">
        <v>1010101</v>
      </c>
      <c r="S19146">
        <v>1010101</v>
      </c>
    </row>
    <row r="19147" spans="1:19" x14ac:dyDescent="0.25">
      <c r="A19147">
        <v>1010101</v>
      </c>
      <c r="O19147">
        <v>1010101</v>
      </c>
      <c r="S19147">
        <v>1010101</v>
      </c>
    </row>
    <row r="19148" spans="1:19" x14ac:dyDescent="0.25">
      <c r="A19148">
        <v>1010101</v>
      </c>
      <c r="O19148">
        <v>1010101</v>
      </c>
      <c r="S19148">
        <v>1010101</v>
      </c>
    </row>
    <row r="19149" spans="1:19" x14ac:dyDescent="0.25">
      <c r="A19149">
        <v>1010101</v>
      </c>
      <c r="O19149">
        <v>1010101</v>
      </c>
      <c r="S19149">
        <v>1010101</v>
      </c>
    </row>
    <row r="19150" spans="1:19" x14ac:dyDescent="0.25">
      <c r="A19150">
        <v>1010101</v>
      </c>
      <c r="O19150">
        <v>1010101</v>
      </c>
      <c r="S19150">
        <v>1010101</v>
      </c>
    </row>
    <row r="19151" spans="1:19" x14ac:dyDescent="0.25">
      <c r="A19151">
        <v>1010101</v>
      </c>
      <c r="O19151">
        <v>1010101</v>
      </c>
      <c r="S19151">
        <v>1010101</v>
      </c>
    </row>
    <row r="19152" spans="1:19" x14ac:dyDescent="0.25">
      <c r="A19152">
        <v>1010101</v>
      </c>
      <c r="O19152">
        <v>1010101</v>
      </c>
      <c r="S19152">
        <v>1010101</v>
      </c>
    </row>
    <row r="19153" spans="1:19" x14ac:dyDescent="0.25">
      <c r="A19153">
        <v>1010101</v>
      </c>
      <c r="O19153">
        <v>1010101</v>
      </c>
      <c r="S19153">
        <v>1010101</v>
      </c>
    </row>
    <row r="19154" spans="1:19" x14ac:dyDescent="0.25">
      <c r="A19154">
        <v>1010101</v>
      </c>
      <c r="O19154">
        <v>1010101</v>
      </c>
      <c r="S19154">
        <v>1010101</v>
      </c>
    </row>
    <row r="19155" spans="1:19" x14ac:dyDescent="0.25">
      <c r="A19155">
        <v>1010101</v>
      </c>
      <c r="O19155">
        <v>1010101</v>
      </c>
      <c r="S19155">
        <v>1010101</v>
      </c>
    </row>
    <row r="19156" spans="1:19" x14ac:dyDescent="0.25">
      <c r="A19156">
        <v>1010101</v>
      </c>
      <c r="O19156">
        <v>1010101</v>
      </c>
      <c r="S19156">
        <v>1010101</v>
      </c>
    </row>
    <row r="19157" spans="1:19" x14ac:dyDescent="0.25">
      <c r="A19157">
        <v>1010101</v>
      </c>
      <c r="O19157">
        <v>1010101</v>
      </c>
      <c r="S19157">
        <v>1010101</v>
      </c>
    </row>
    <row r="19158" spans="1:19" x14ac:dyDescent="0.25">
      <c r="A19158">
        <v>1010101</v>
      </c>
      <c r="O19158">
        <v>1010101</v>
      </c>
      <c r="S19158">
        <v>1010101</v>
      </c>
    </row>
    <row r="19159" spans="1:19" x14ac:dyDescent="0.25">
      <c r="A19159">
        <v>1010101</v>
      </c>
      <c r="O19159">
        <v>1010101</v>
      </c>
      <c r="S19159">
        <v>1010101</v>
      </c>
    </row>
    <row r="19160" spans="1:19" x14ac:dyDescent="0.25">
      <c r="A19160">
        <v>1010101</v>
      </c>
      <c r="O19160">
        <v>1010101</v>
      </c>
      <c r="S19160">
        <v>1010101</v>
      </c>
    </row>
    <row r="19161" spans="1:19" x14ac:dyDescent="0.25">
      <c r="A19161">
        <v>1010101</v>
      </c>
      <c r="O19161">
        <v>1010101</v>
      </c>
      <c r="S19161">
        <v>1010101</v>
      </c>
    </row>
    <row r="19162" spans="1:19" x14ac:dyDescent="0.25">
      <c r="A19162">
        <v>1010101</v>
      </c>
      <c r="O19162">
        <v>1010101</v>
      </c>
      <c r="S19162">
        <v>1010101</v>
      </c>
    </row>
    <row r="19163" spans="1:19" x14ac:dyDescent="0.25">
      <c r="A19163">
        <v>1010101</v>
      </c>
      <c r="O19163">
        <v>1010101</v>
      </c>
      <c r="S19163">
        <v>1010101</v>
      </c>
    </row>
    <row r="19164" spans="1:19" x14ac:dyDescent="0.25">
      <c r="A19164">
        <v>1010101</v>
      </c>
      <c r="O19164">
        <v>1010101</v>
      </c>
      <c r="S19164">
        <v>1010101</v>
      </c>
    </row>
    <row r="19165" spans="1:19" x14ac:dyDescent="0.25">
      <c r="A19165">
        <v>1010101</v>
      </c>
      <c r="O19165">
        <v>1010101</v>
      </c>
      <c r="S19165">
        <v>1010101</v>
      </c>
    </row>
    <row r="19166" spans="1:19" x14ac:dyDescent="0.25">
      <c r="A19166">
        <v>1010101</v>
      </c>
      <c r="O19166">
        <v>1010101</v>
      </c>
      <c r="S19166">
        <v>1010101</v>
      </c>
    </row>
    <row r="19167" spans="1:19" x14ac:dyDescent="0.25">
      <c r="A19167">
        <v>1010101</v>
      </c>
      <c r="O19167">
        <v>1010101</v>
      </c>
      <c r="S19167">
        <v>1010101</v>
      </c>
    </row>
    <row r="19168" spans="1:19" x14ac:dyDescent="0.25">
      <c r="A19168">
        <v>1010101</v>
      </c>
      <c r="O19168">
        <v>1010101</v>
      </c>
      <c r="S19168">
        <v>1010101</v>
      </c>
    </row>
    <row r="19169" spans="1:19" x14ac:dyDescent="0.25">
      <c r="A19169">
        <v>1010101</v>
      </c>
      <c r="O19169">
        <v>1010101</v>
      </c>
      <c r="S19169">
        <v>1010101</v>
      </c>
    </row>
    <row r="19170" spans="1:19" x14ac:dyDescent="0.25">
      <c r="A19170">
        <v>1010101</v>
      </c>
      <c r="O19170">
        <v>1010101</v>
      </c>
      <c r="S19170">
        <v>1010101</v>
      </c>
    </row>
    <row r="19171" spans="1:19" x14ac:dyDescent="0.25">
      <c r="A19171">
        <v>1010101</v>
      </c>
      <c r="O19171">
        <v>1010101</v>
      </c>
      <c r="S19171">
        <v>1010101</v>
      </c>
    </row>
    <row r="19172" spans="1:19" x14ac:dyDescent="0.25">
      <c r="A19172">
        <v>1010101</v>
      </c>
      <c r="O19172">
        <v>1010101</v>
      </c>
      <c r="S19172">
        <v>1010101</v>
      </c>
    </row>
    <row r="19173" spans="1:19" x14ac:dyDescent="0.25">
      <c r="A19173">
        <v>1010101</v>
      </c>
      <c r="O19173">
        <v>1010101</v>
      </c>
      <c r="S19173">
        <v>1010101</v>
      </c>
    </row>
    <row r="19174" spans="1:19" x14ac:dyDescent="0.25">
      <c r="A19174">
        <v>1010101</v>
      </c>
      <c r="O19174">
        <v>1010101</v>
      </c>
      <c r="S19174">
        <v>1010101</v>
      </c>
    </row>
    <row r="19175" spans="1:19" x14ac:dyDescent="0.25">
      <c r="A19175">
        <v>1010101</v>
      </c>
      <c r="O19175">
        <v>1010101</v>
      </c>
      <c r="S19175">
        <v>1010101</v>
      </c>
    </row>
    <row r="19176" spans="1:19" x14ac:dyDescent="0.25">
      <c r="A19176">
        <v>1010101</v>
      </c>
      <c r="O19176">
        <v>1010101</v>
      </c>
      <c r="S19176">
        <v>1010101</v>
      </c>
    </row>
    <row r="19177" spans="1:19" x14ac:dyDescent="0.25">
      <c r="A19177">
        <v>1010101</v>
      </c>
      <c r="O19177">
        <v>1010101</v>
      </c>
      <c r="S19177">
        <v>1010101</v>
      </c>
    </row>
    <row r="19178" spans="1:19" x14ac:dyDescent="0.25">
      <c r="A19178">
        <v>1010101</v>
      </c>
      <c r="O19178">
        <v>1010101</v>
      </c>
      <c r="S19178">
        <v>1010101</v>
      </c>
    </row>
    <row r="19179" spans="1:19" x14ac:dyDescent="0.25">
      <c r="A19179">
        <v>1010101</v>
      </c>
      <c r="O19179">
        <v>1010101</v>
      </c>
      <c r="S19179">
        <v>1010101</v>
      </c>
    </row>
    <row r="19180" spans="1:19" x14ac:dyDescent="0.25">
      <c r="A19180">
        <v>1010101</v>
      </c>
      <c r="O19180">
        <v>1010101</v>
      </c>
      <c r="S19180">
        <v>1010101</v>
      </c>
    </row>
    <row r="19181" spans="1:19" x14ac:dyDescent="0.25">
      <c r="A19181">
        <v>1010101</v>
      </c>
      <c r="O19181">
        <v>1010101</v>
      </c>
      <c r="S19181">
        <v>1010101</v>
      </c>
    </row>
    <row r="19182" spans="1:19" x14ac:dyDescent="0.25">
      <c r="A19182">
        <v>1010101</v>
      </c>
      <c r="O19182">
        <v>1010101</v>
      </c>
      <c r="S19182">
        <v>1010101</v>
      </c>
    </row>
    <row r="19183" spans="1:19" x14ac:dyDescent="0.25">
      <c r="A19183">
        <v>1010101</v>
      </c>
      <c r="O19183">
        <v>1010101</v>
      </c>
      <c r="S19183">
        <v>1010101</v>
      </c>
    </row>
    <row r="19184" spans="1:19" x14ac:dyDescent="0.25">
      <c r="A19184">
        <v>1010101</v>
      </c>
      <c r="O19184">
        <v>1010101</v>
      </c>
      <c r="S19184">
        <v>1010101</v>
      </c>
    </row>
    <row r="19185" spans="1:19" x14ac:dyDescent="0.25">
      <c r="A19185">
        <v>1010101</v>
      </c>
      <c r="O19185">
        <v>1010101</v>
      </c>
      <c r="S19185">
        <v>1010101</v>
      </c>
    </row>
    <row r="19186" spans="1:19" x14ac:dyDescent="0.25">
      <c r="A19186">
        <v>1010101</v>
      </c>
      <c r="O19186">
        <v>1010101</v>
      </c>
      <c r="S19186">
        <v>1010101</v>
      </c>
    </row>
    <row r="19187" spans="1:19" x14ac:dyDescent="0.25">
      <c r="A19187">
        <v>1010101</v>
      </c>
      <c r="O19187">
        <v>1010101</v>
      </c>
      <c r="S19187">
        <v>1010101</v>
      </c>
    </row>
    <row r="19188" spans="1:19" x14ac:dyDescent="0.25">
      <c r="A19188">
        <v>1010101</v>
      </c>
      <c r="O19188">
        <v>1010101</v>
      </c>
      <c r="S19188">
        <v>1010101</v>
      </c>
    </row>
    <row r="19189" spans="1:19" x14ac:dyDescent="0.25">
      <c r="A19189">
        <v>1010101</v>
      </c>
      <c r="O19189">
        <v>1010101</v>
      </c>
      <c r="S19189">
        <v>1010101</v>
      </c>
    </row>
    <row r="19190" spans="1:19" x14ac:dyDescent="0.25">
      <c r="A19190">
        <v>1010101</v>
      </c>
      <c r="O19190">
        <v>1010101</v>
      </c>
      <c r="S19190">
        <v>1010101</v>
      </c>
    </row>
    <row r="19191" spans="1:19" x14ac:dyDescent="0.25">
      <c r="A19191">
        <v>1010101</v>
      </c>
      <c r="O19191">
        <v>1010101</v>
      </c>
      <c r="S19191">
        <v>1010101</v>
      </c>
    </row>
    <row r="19192" spans="1:19" x14ac:dyDescent="0.25">
      <c r="A19192">
        <v>1010101</v>
      </c>
      <c r="O19192">
        <v>1010101</v>
      </c>
      <c r="S19192">
        <v>1010101</v>
      </c>
    </row>
    <row r="19193" spans="1:19" x14ac:dyDescent="0.25">
      <c r="A19193">
        <v>1010101</v>
      </c>
      <c r="O19193">
        <v>1010101</v>
      </c>
      <c r="S19193">
        <v>1010101</v>
      </c>
    </row>
    <row r="19194" spans="1:19" x14ac:dyDescent="0.25">
      <c r="A19194">
        <v>1010101</v>
      </c>
      <c r="O19194">
        <v>1010101</v>
      </c>
      <c r="S19194">
        <v>1010101</v>
      </c>
    </row>
    <row r="19195" spans="1:19" x14ac:dyDescent="0.25">
      <c r="A19195">
        <v>1010101</v>
      </c>
      <c r="O19195">
        <v>1010101</v>
      </c>
      <c r="S19195">
        <v>1010101</v>
      </c>
    </row>
    <row r="19196" spans="1:19" x14ac:dyDescent="0.25">
      <c r="A19196">
        <v>1010101</v>
      </c>
      <c r="O19196">
        <v>1010101</v>
      </c>
      <c r="S19196">
        <v>1010101</v>
      </c>
    </row>
    <row r="19197" spans="1:19" x14ac:dyDescent="0.25">
      <c r="A19197">
        <v>1010101</v>
      </c>
      <c r="O19197">
        <v>1010101</v>
      </c>
      <c r="S19197">
        <v>1010101</v>
      </c>
    </row>
    <row r="19198" spans="1:19" x14ac:dyDescent="0.25">
      <c r="A19198">
        <v>1010101</v>
      </c>
      <c r="O19198">
        <v>1010101</v>
      </c>
      <c r="S19198">
        <v>1010101</v>
      </c>
    </row>
    <row r="19199" spans="1:19" x14ac:dyDescent="0.25">
      <c r="A19199">
        <v>1010101</v>
      </c>
      <c r="O19199">
        <v>1010101</v>
      </c>
      <c r="S19199">
        <v>1010101</v>
      </c>
    </row>
    <row r="19200" spans="1:19" x14ac:dyDescent="0.25">
      <c r="A19200">
        <v>1010101</v>
      </c>
      <c r="O19200">
        <v>1010101</v>
      </c>
      <c r="S19200">
        <v>1010101</v>
      </c>
    </row>
    <row r="19201" spans="1:19" x14ac:dyDescent="0.25">
      <c r="A19201">
        <v>1010101</v>
      </c>
      <c r="O19201">
        <v>1010101</v>
      </c>
      <c r="S19201">
        <v>1010101</v>
      </c>
    </row>
    <row r="19202" spans="1:19" x14ac:dyDescent="0.25">
      <c r="A19202">
        <v>1010101</v>
      </c>
      <c r="O19202">
        <v>1010101</v>
      </c>
      <c r="S19202">
        <v>1010101</v>
      </c>
    </row>
    <row r="19203" spans="1:19" x14ac:dyDescent="0.25">
      <c r="A19203">
        <v>1010101</v>
      </c>
      <c r="O19203">
        <v>1010101</v>
      </c>
      <c r="S19203">
        <v>1010101</v>
      </c>
    </row>
    <row r="19204" spans="1:19" x14ac:dyDescent="0.25">
      <c r="A19204">
        <v>1010101</v>
      </c>
      <c r="O19204">
        <v>1010101</v>
      </c>
      <c r="S19204">
        <v>1010101</v>
      </c>
    </row>
    <row r="19205" spans="1:19" x14ac:dyDescent="0.25">
      <c r="A19205">
        <v>1010101</v>
      </c>
      <c r="O19205">
        <v>1010101</v>
      </c>
      <c r="S19205">
        <v>1010101</v>
      </c>
    </row>
    <row r="19206" spans="1:19" x14ac:dyDescent="0.25">
      <c r="A19206">
        <v>1010101</v>
      </c>
      <c r="O19206">
        <v>1010101</v>
      </c>
      <c r="S19206">
        <v>1010101</v>
      </c>
    </row>
    <row r="19207" spans="1:19" x14ac:dyDescent="0.25">
      <c r="A19207">
        <v>1010101</v>
      </c>
      <c r="O19207">
        <v>1010101</v>
      </c>
      <c r="S19207">
        <v>1010101</v>
      </c>
    </row>
    <row r="19208" spans="1:19" x14ac:dyDescent="0.25">
      <c r="A19208">
        <v>1010101</v>
      </c>
      <c r="O19208">
        <v>1010101</v>
      </c>
      <c r="S19208">
        <v>1010101</v>
      </c>
    </row>
    <row r="19209" spans="1:19" x14ac:dyDescent="0.25">
      <c r="A19209">
        <v>1010101</v>
      </c>
      <c r="O19209">
        <v>1010101</v>
      </c>
      <c r="S19209">
        <v>1010101</v>
      </c>
    </row>
    <row r="19210" spans="1:19" x14ac:dyDescent="0.25">
      <c r="A19210">
        <v>1010101</v>
      </c>
      <c r="O19210">
        <v>1010101</v>
      </c>
      <c r="S19210">
        <v>1010101</v>
      </c>
    </row>
    <row r="19211" spans="1:19" x14ac:dyDescent="0.25">
      <c r="A19211">
        <v>1010101</v>
      </c>
      <c r="O19211">
        <v>1010101</v>
      </c>
      <c r="S19211">
        <v>1010101</v>
      </c>
    </row>
    <row r="19212" spans="1:19" x14ac:dyDescent="0.25">
      <c r="A19212">
        <v>1010101</v>
      </c>
      <c r="O19212">
        <v>1010101</v>
      </c>
      <c r="S19212">
        <v>1010101</v>
      </c>
    </row>
    <row r="19213" spans="1:19" x14ac:dyDescent="0.25">
      <c r="A19213">
        <v>1010101</v>
      </c>
      <c r="O19213">
        <v>1010101</v>
      </c>
      <c r="S19213">
        <v>1010101</v>
      </c>
    </row>
    <row r="19214" spans="1:19" x14ac:dyDescent="0.25">
      <c r="A19214">
        <v>1010101</v>
      </c>
      <c r="O19214">
        <v>1010101</v>
      </c>
      <c r="S19214">
        <v>1010101</v>
      </c>
    </row>
    <row r="19215" spans="1:19" x14ac:dyDescent="0.25">
      <c r="A19215">
        <v>1010101</v>
      </c>
      <c r="O19215">
        <v>1010101</v>
      </c>
      <c r="S19215">
        <v>1010101</v>
      </c>
    </row>
    <row r="19216" spans="1:19" x14ac:dyDescent="0.25">
      <c r="A19216">
        <v>1010101</v>
      </c>
      <c r="O19216">
        <v>1010101</v>
      </c>
      <c r="S19216">
        <v>1010101</v>
      </c>
    </row>
    <row r="19217" spans="1:19" x14ac:dyDescent="0.25">
      <c r="A19217">
        <v>1010101</v>
      </c>
      <c r="O19217">
        <v>1010101</v>
      </c>
      <c r="S19217">
        <v>1010101</v>
      </c>
    </row>
    <row r="19218" spans="1:19" x14ac:dyDescent="0.25">
      <c r="A19218">
        <v>1010101</v>
      </c>
      <c r="O19218">
        <v>1010101</v>
      </c>
      <c r="S19218">
        <v>1010101</v>
      </c>
    </row>
    <row r="19219" spans="1:19" x14ac:dyDescent="0.25">
      <c r="A19219">
        <v>1010101</v>
      </c>
      <c r="O19219">
        <v>1010101</v>
      </c>
      <c r="S19219">
        <v>1010101</v>
      </c>
    </row>
    <row r="19220" spans="1:19" x14ac:dyDescent="0.25">
      <c r="A19220">
        <v>1010101</v>
      </c>
      <c r="O19220">
        <v>1010101</v>
      </c>
      <c r="S19220">
        <v>1010101</v>
      </c>
    </row>
    <row r="19221" spans="1:19" x14ac:dyDescent="0.25">
      <c r="A19221">
        <v>1010101</v>
      </c>
      <c r="O19221">
        <v>1010101</v>
      </c>
      <c r="S19221">
        <v>1010101</v>
      </c>
    </row>
    <row r="19222" spans="1:19" x14ac:dyDescent="0.25">
      <c r="A19222">
        <v>1010101</v>
      </c>
      <c r="O19222">
        <v>1010101</v>
      </c>
      <c r="S19222">
        <v>1010101</v>
      </c>
    </row>
    <row r="19223" spans="1:19" x14ac:dyDescent="0.25">
      <c r="A19223">
        <v>1010101</v>
      </c>
      <c r="O19223">
        <v>1010101</v>
      </c>
      <c r="S19223">
        <v>1010101</v>
      </c>
    </row>
    <row r="19224" spans="1:19" x14ac:dyDescent="0.25">
      <c r="A19224">
        <v>1010101</v>
      </c>
      <c r="O19224">
        <v>1010101</v>
      </c>
      <c r="S19224">
        <v>1010101</v>
      </c>
    </row>
    <row r="19225" spans="1:19" x14ac:dyDescent="0.25">
      <c r="A19225">
        <v>1010101</v>
      </c>
      <c r="O19225">
        <v>1010101</v>
      </c>
      <c r="S19225">
        <v>1010101</v>
      </c>
    </row>
    <row r="19226" spans="1:19" x14ac:dyDescent="0.25">
      <c r="A19226">
        <v>1010101</v>
      </c>
      <c r="O19226">
        <v>1010101</v>
      </c>
      <c r="S19226">
        <v>1010101</v>
      </c>
    </row>
    <row r="19227" spans="1:19" x14ac:dyDescent="0.25">
      <c r="A19227">
        <v>1010101</v>
      </c>
      <c r="O19227">
        <v>1010101</v>
      </c>
      <c r="S19227">
        <v>1010101</v>
      </c>
    </row>
    <row r="19228" spans="1:19" x14ac:dyDescent="0.25">
      <c r="A19228">
        <v>1010101</v>
      </c>
      <c r="O19228">
        <v>1010101</v>
      </c>
      <c r="S19228">
        <v>1010101</v>
      </c>
    </row>
    <row r="19229" spans="1:19" x14ac:dyDescent="0.25">
      <c r="A19229">
        <v>1010101</v>
      </c>
      <c r="O19229">
        <v>1010101</v>
      </c>
      <c r="S19229">
        <v>1010101</v>
      </c>
    </row>
    <row r="19230" spans="1:19" x14ac:dyDescent="0.25">
      <c r="A19230">
        <v>1010101</v>
      </c>
      <c r="O19230">
        <v>1010101</v>
      </c>
      <c r="S19230">
        <v>1010101</v>
      </c>
    </row>
    <row r="19231" spans="1:19" x14ac:dyDescent="0.25">
      <c r="A19231">
        <v>1010101</v>
      </c>
      <c r="O19231">
        <v>1010101</v>
      </c>
      <c r="S19231">
        <v>1010101</v>
      </c>
    </row>
    <row r="19232" spans="1:19" x14ac:dyDescent="0.25">
      <c r="A19232">
        <v>1010101</v>
      </c>
      <c r="O19232">
        <v>1010101</v>
      </c>
      <c r="S19232">
        <v>1010101</v>
      </c>
    </row>
    <row r="19233" spans="1:19" x14ac:dyDescent="0.25">
      <c r="A19233">
        <v>1010101</v>
      </c>
      <c r="O19233">
        <v>1010101</v>
      </c>
      <c r="S19233">
        <v>1010101</v>
      </c>
    </row>
    <row r="19234" spans="1:19" x14ac:dyDescent="0.25">
      <c r="A19234">
        <v>1010101</v>
      </c>
      <c r="O19234">
        <v>1010101</v>
      </c>
      <c r="S19234">
        <v>1010101</v>
      </c>
    </row>
    <row r="19235" spans="1:19" x14ac:dyDescent="0.25">
      <c r="A19235">
        <v>1010101</v>
      </c>
      <c r="O19235">
        <v>1010101</v>
      </c>
      <c r="S19235">
        <v>1010101</v>
      </c>
    </row>
    <row r="19236" spans="1:19" x14ac:dyDescent="0.25">
      <c r="A19236">
        <v>1010101</v>
      </c>
      <c r="O19236">
        <v>1010101</v>
      </c>
      <c r="S19236">
        <v>1010101</v>
      </c>
    </row>
    <row r="19237" spans="1:19" x14ac:dyDescent="0.25">
      <c r="A19237">
        <v>1010101</v>
      </c>
      <c r="O19237">
        <v>1010101</v>
      </c>
      <c r="S19237">
        <v>1010101</v>
      </c>
    </row>
    <row r="19238" spans="1:19" x14ac:dyDescent="0.25">
      <c r="A19238">
        <v>1010101</v>
      </c>
      <c r="O19238">
        <v>1010101</v>
      </c>
      <c r="S19238">
        <v>1010101</v>
      </c>
    </row>
    <row r="19239" spans="1:19" x14ac:dyDescent="0.25">
      <c r="A19239">
        <v>1010101</v>
      </c>
      <c r="O19239">
        <v>1010101</v>
      </c>
      <c r="S19239">
        <v>1010101</v>
      </c>
    </row>
    <row r="19240" spans="1:19" x14ac:dyDescent="0.25">
      <c r="A19240">
        <v>1010101</v>
      </c>
      <c r="O19240">
        <v>1010101</v>
      </c>
      <c r="S19240">
        <v>1010101</v>
      </c>
    </row>
    <row r="19241" spans="1:19" x14ac:dyDescent="0.25">
      <c r="A19241">
        <v>1010101</v>
      </c>
      <c r="O19241">
        <v>1010101</v>
      </c>
      <c r="S19241">
        <v>1010101</v>
      </c>
    </row>
    <row r="19242" spans="1:19" x14ac:dyDescent="0.25">
      <c r="A19242">
        <v>1010101</v>
      </c>
      <c r="O19242">
        <v>1010101</v>
      </c>
      <c r="S19242">
        <v>1010101</v>
      </c>
    </row>
    <row r="19243" spans="1:19" x14ac:dyDescent="0.25">
      <c r="A19243">
        <v>1010101</v>
      </c>
      <c r="O19243">
        <v>1010101</v>
      </c>
      <c r="S19243">
        <v>1010101</v>
      </c>
    </row>
    <row r="19244" spans="1:19" x14ac:dyDescent="0.25">
      <c r="A19244">
        <v>1010101</v>
      </c>
      <c r="O19244">
        <v>1010101</v>
      </c>
      <c r="S19244">
        <v>1010101</v>
      </c>
    </row>
    <row r="19245" spans="1:19" x14ac:dyDescent="0.25">
      <c r="A19245">
        <v>1010101</v>
      </c>
      <c r="O19245">
        <v>1010101</v>
      </c>
      <c r="S19245">
        <v>1010101</v>
      </c>
    </row>
    <row r="19246" spans="1:19" x14ac:dyDescent="0.25">
      <c r="A19246">
        <v>1010101</v>
      </c>
      <c r="O19246">
        <v>1010101</v>
      </c>
      <c r="S19246">
        <v>1010101</v>
      </c>
    </row>
    <row r="19247" spans="1:19" x14ac:dyDescent="0.25">
      <c r="A19247">
        <v>1010101</v>
      </c>
      <c r="O19247">
        <v>1010101</v>
      </c>
      <c r="S19247">
        <v>1010101</v>
      </c>
    </row>
    <row r="19248" spans="1:19" x14ac:dyDescent="0.25">
      <c r="A19248">
        <v>1010101</v>
      </c>
      <c r="O19248">
        <v>1010101</v>
      </c>
      <c r="S19248">
        <v>1010101</v>
      </c>
    </row>
    <row r="19249" spans="1:19" x14ac:dyDescent="0.25">
      <c r="A19249">
        <v>1010101</v>
      </c>
      <c r="O19249">
        <v>1010101</v>
      </c>
      <c r="S19249">
        <v>1010101</v>
      </c>
    </row>
    <row r="19250" spans="1:19" x14ac:dyDescent="0.25">
      <c r="A19250">
        <v>1010101</v>
      </c>
      <c r="O19250">
        <v>1010101</v>
      </c>
      <c r="S19250">
        <v>1010101</v>
      </c>
    </row>
    <row r="19251" spans="1:19" x14ac:dyDescent="0.25">
      <c r="A19251">
        <v>1010101</v>
      </c>
      <c r="O19251">
        <v>1010101</v>
      </c>
      <c r="S19251">
        <v>1010101</v>
      </c>
    </row>
    <row r="19252" spans="1:19" x14ac:dyDescent="0.25">
      <c r="A19252">
        <v>1010101</v>
      </c>
      <c r="O19252">
        <v>1010101</v>
      </c>
      <c r="S19252">
        <v>1010101</v>
      </c>
    </row>
    <row r="19253" spans="1:19" x14ac:dyDescent="0.25">
      <c r="A19253">
        <v>1010101</v>
      </c>
      <c r="O19253">
        <v>1010101</v>
      </c>
      <c r="S19253">
        <v>1010101</v>
      </c>
    </row>
    <row r="19254" spans="1:19" x14ac:dyDescent="0.25">
      <c r="A19254">
        <v>1010101</v>
      </c>
      <c r="O19254">
        <v>1010101</v>
      </c>
      <c r="S19254">
        <v>1010101</v>
      </c>
    </row>
    <row r="19255" spans="1:19" x14ac:dyDescent="0.25">
      <c r="A19255">
        <v>1010101</v>
      </c>
      <c r="O19255">
        <v>1010101</v>
      </c>
      <c r="S19255">
        <v>1010101</v>
      </c>
    </row>
    <row r="19256" spans="1:19" x14ac:dyDescent="0.25">
      <c r="A19256">
        <v>1010101</v>
      </c>
      <c r="O19256">
        <v>1010101</v>
      </c>
      <c r="S19256">
        <v>1010101</v>
      </c>
    </row>
    <row r="19257" spans="1:19" x14ac:dyDescent="0.25">
      <c r="A19257">
        <v>1010101</v>
      </c>
      <c r="O19257">
        <v>1010101</v>
      </c>
      <c r="S19257">
        <v>1010101</v>
      </c>
    </row>
    <row r="19258" spans="1:19" x14ac:dyDescent="0.25">
      <c r="A19258">
        <v>1010101</v>
      </c>
      <c r="O19258">
        <v>1010101</v>
      </c>
      <c r="S19258">
        <v>1010101</v>
      </c>
    </row>
    <row r="19259" spans="1:19" x14ac:dyDescent="0.25">
      <c r="A19259">
        <v>1010101</v>
      </c>
      <c r="O19259">
        <v>1010101</v>
      </c>
      <c r="S19259">
        <v>1010101</v>
      </c>
    </row>
    <row r="19260" spans="1:19" x14ac:dyDescent="0.25">
      <c r="A19260">
        <v>1010101</v>
      </c>
      <c r="O19260">
        <v>1010101</v>
      </c>
      <c r="S19260">
        <v>1010101</v>
      </c>
    </row>
    <row r="19261" spans="1:19" x14ac:dyDescent="0.25">
      <c r="A19261">
        <v>1010101</v>
      </c>
      <c r="O19261">
        <v>1010101</v>
      </c>
      <c r="S19261">
        <v>1010101</v>
      </c>
    </row>
    <row r="19262" spans="1:19" x14ac:dyDescent="0.25">
      <c r="A19262">
        <v>1010101</v>
      </c>
      <c r="O19262">
        <v>1010101</v>
      </c>
      <c r="S19262">
        <v>1010101</v>
      </c>
    </row>
    <row r="19263" spans="1:19" x14ac:dyDescent="0.25">
      <c r="A19263">
        <v>1010101</v>
      </c>
      <c r="O19263">
        <v>1010101</v>
      </c>
      <c r="S19263">
        <v>1010101</v>
      </c>
    </row>
    <row r="19264" spans="1:19" x14ac:dyDescent="0.25">
      <c r="A19264">
        <v>1010101</v>
      </c>
      <c r="O19264">
        <v>1010101</v>
      </c>
      <c r="S19264">
        <v>1010101</v>
      </c>
    </row>
    <row r="19265" spans="1:19" x14ac:dyDescent="0.25">
      <c r="A19265">
        <v>1010101</v>
      </c>
      <c r="O19265">
        <v>1010101</v>
      </c>
      <c r="S19265">
        <v>1010101</v>
      </c>
    </row>
    <row r="19266" spans="1:19" x14ac:dyDescent="0.25">
      <c r="A19266">
        <v>1010101</v>
      </c>
      <c r="O19266">
        <v>1010101</v>
      </c>
      <c r="S19266">
        <v>1010101</v>
      </c>
    </row>
    <row r="19267" spans="1:19" x14ac:dyDescent="0.25">
      <c r="A19267">
        <v>1010101</v>
      </c>
      <c r="O19267">
        <v>1010101</v>
      </c>
      <c r="S19267">
        <v>1010101</v>
      </c>
    </row>
    <row r="19268" spans="1:19" x14ac:dyDescent="0.25">
      <c r="A19268">
        <v>1010101</v>
      </c>
      <c r="O19268">
        <v>1010101</v>
      </c>
      <c r="S19268">
        <v>1010101</v>
      </c>
    </row>
    <row r="19269" spans="1:19" x14ac:dyDescent="0.25">
      <c r="A19269">
        <v>1010101</v>
      </c>
      <c r="O19269">
        <v>1010101</v>
      </c>
      <c r="S19269">
        <v>1010101</v>
      </c>
    </row>
    <row r="19270" spans="1:19" x14ac:dyDescent="0.25">
      <c r="A19270">
        <v>1010101</v>
      </c>
      <c r="O19270">
        <v>1010101</v>
      </c>
      <c r="S19270">
        <v>1010101</v>
      </c>
    </row>
    <row r="19271" spans="1:19" x14ac:dyDescent="0.25">
      <c r="A19271">
        <v>1010101</v>
      </c>
      <c r="O19271">
        <v>1010101</v>
      </c>
      <c r="S19271">
        <v>1010101</v>
      </c>
    </row>
    <row r="19272" spans="1:19" x14ac:dyDescent="0.25">
      <c r="A19272">
        <v>1010101</v>
      </c>
      <c r="O19272">
        <v>1010101</v>
      </c>
      <c r="S19272">
        <v>1010101</v>
      </c>
    </row>
    <row r="19273" spans="1:19" x14ac:dyDescent="0.25">
      <c r="A19273">
        <v>1010101</v>
      </c>
      <c r="O19273">
        <v>1010101</v>
      </c>
      <c r="S19273">
        <v>1010101</v>
      </c>
    </row>
    <row r="19274" spans="1:19" x14ac:dyDescent="0.25">
      <c r="A19274">
        <v>1010101</v>
      </c>
      <c r="O19274">
        <v>1010101</v>
      </c>
      <c r="S19274">
        <v>1010101</v>
      </c>
    </row>
    <row r="19275" spans="1:19" x14ac:dyDescent="0.25">
      <c r="A19275">
        <v>1010101</v>
      </c>
      <c r="O19275">
        <v>1010101</v>
      </c>
      <c r="S19275">
        <v>1010101</v>
      </c>
    </row>
    <row r="19276" spans="1:19" x14ac:dyDescent="0.25">
      <c r="A19276">
        <v>1010101</v>
      </c>
      <c r="O19276">
        <v>1010101</v>
      </c>
      <c r="S19276">
        <v>1010101</v>
      </c>
    </row>
    <row r="19277" spans="1:19" x14ac:dyDescent="0.25">
      <c r="A19277">
        <v>1010101</v>
      </c>
      <c r="O19277">
        <v>1010101</v>
      </c>
      <c r="S19277">
        <v>1010101</v>
      </c>
    </row>
    <row r="19278" spans="1:19" x14ac:dyDescent="0.25">
      <c r="A19278">
        <v>1010101</v>
      </c>
      <c r="O19278">
        <v>1010101</v>
      </c>
      <c r="S19278">
        <v>1010101</v>
      </c>
    </row>
    <row r="19279" spans="1:19" x14ac:dyDescent="0.25">
      <c r="A19279">
        <v>1010101</v>
      </c>
      <c r="O19279">
        <v>1010101</v>
      </c>
      <c r="S19279">
        <v>1010101</v>
      </c>
    </row>
    <row r="19280" spans="1:19" x14ac:dyDescent="0.25">
      <c r="A19280">
        <v>1010101</v>
      </c>
      <c r="O19280">
        <v>1010101</v>
      </c>
      <c r="S19280">
        <v>1010101</v>
      </c>
    </row>
    <row r="19281" spans="1:19" x14ac:dyDescent="0.25">
      <c r="A19281">
        <v>1010101</v>
      </c>
      <c r="O19281">
        <v>1010101</v>
      </c>
      <c r="S19281">
        <v>1010101</v>
      </c>
    </row>
    <row r="19282" spans="1:19" x14ac:dyDescent="0.25">
      <c r="A19282">
        <v>1010101</v>
      </c>
      <c r="O19282">
        <v>1010101</v>
      </c>
      <c r="S19282">
        <v>1010101</v>
      </c>
    </row>
    <row r="19283" spans="1:19" x14ac:dyDescent="0.25">
      <c r="A19283">
        <v>1010101</v>
      </c>
      <c r="O19283">
        <v>1010101</v>
      </c>
      <c r="S19283">
        <v>1010101</v>
      </c>
    </row>
    <row r="19284" spans="1:19" x14ac:dyDescent="0.25">
      <c r="A19284">
        <v>1010101</v>
      </c>
      <c r="O19284">
        <v>1010101</v>
      </c>
      <c r="S19284">
        <v>1010101</v>
      </c>
    </row>
    <row r="19285" spans="1:19" x14ac:dyDescent="0.25">
      <c r="A19285">
        <v>1010101</v>
      </c>
      <c r="O19285">
        <v>1010101</v>
      </c>
      <c r="S19285">
        <v>1010101</v>
      </c>
    </row>
    <row r="19286" spans="1:19" x14ac:dyDescent="0.25">
      <c r="A19286">
        <v>1010101</v>
      </c>
      <c r="O19286">
        <v>1010101</v>
      </c>
      <c r="S19286">
        <v>1010101</v>
      </c>
    </row>
    <row r="19287" spans="1:19" x14ac:dyDescent="0.25">
      <c r="A19287">
        <v>1010101</v>
      </c>
      <c r="O19287">
        <v>1010101</v>
      </c>
      <c r="S19287">
        <v>1010101</v>
      </c>
    </row>
    <row r="19288" spans="1:19" x14ac:dyDescent="0.25">
      <c r="A19288">
        <v>1010101</v>
      </c>
      <c r="O19288">
        <v>1010101</v>
      </c>
      <c r="S19288">
        <v>1010101</v>
      </c>
    </row>
    <row r="19289" spans="1:19" x14ac:dyDescent="0.25">
      <c r="A19289">
        <v>1010101</v>
      </c>
      <c r="O19289">
        <v>1010101</v>
      </c>
      <c r="S19289">
        <v>1010101</v>
      </c>
    </row>
    <row r="19290" spans="1:19" x14ac:dyDescent="0.25">
      <c r="A19290">
        <v>1010101</v>
      </c>
      <c r="O19290">
        <v>1010101</v>
      </c>
      <c r="S19290">
        <v>1010101</v>
      </c>
    </row>
    <row r="19291" spans="1:19" x14ac:dyDescent="0.25">
      <c r="A19291">
        <v>1010101</v>
      </c>
      <c r="O19291">
        <v>1010101</v>
      </c>
      <c r="S19291">
        <v>1010101</v>
      </c>
    </row>
    <row r="19292" spans="1:19" x14ac:dyDescent="0.25">
      <c r="A19292">
        <v>1010101</v>
      </c>
      <c r="O19292">
        <v>1010101</v>
      </c>
      <c r="S19292">
        <v>1010101</v>
      </c>
    </row>
    <row r="19293" spans="1:19" x14ac:dyDescent="0.25">
      <c r="A19293">
        <v>1010101</v>
      </c>
      <c r="O19293">
        <v>1010101</v>
      </c>
      <c r="S19293">
        <v>1010101</v>
      </c>
    </row>
    <row r="19294" spans="1:19" x14ac:dyDescent="0.25">
      <c r="A19294">
        <v>1010101</v>
      </c>
      <c r="O19294">
        <v>1010101</v>
      </c>
      <c r="S19294">
        <v>1010101</v>
      </c>
    </row>
    <row r="19295" spans="1:19" x14ac:dyDescent="0.25">
      <c r="A19295">
        <v>1010101</v>
      </c>
      <c r="O19295">
        <v>1010101</v>
      </c>
      <c r="S19295">
        <v>1010101</v>
      </c>
    </row>
    <row r="19296" spans="1:19" x14ac:dyDescent="0.25">
      <c r="A19296">
        <v>1010101</v>
      </c>
      <c r="O19296">
        <v>1010101</v>
      </c>
      <c r="S19296">
        <v>1010101</v>
      </c>
    </row>
    <row r="19297" spans="1:19" x14ac:dyDescent="0.25">
      <c r="A19297">
        <v>1010101</v>
      </c>
      <c r="O19297">
        <v>1010101</v>
      </c>
      <c r="S19297">
        <v>1010101</v>
      </c>
    </row>
    <row r="19298" spans="1:19" x14ac:dyDescent="0.25">
      <c r="A19298">
        <v>1010101</v>
      </c>
      <c r="O19298">
        <v>1010101</v>
      </c>
      <c r="S19298">
        <v>1010101</v>
      </c>
    </row>
    <row r="19299" spans="1:19" x14ac:dyDescent="0.25">
      <c r="A19299">
        <v>1010101</v>
      </c>
      <c r="O19299">
        <v>1010101</v>
      </c>
      <c r="S19299">
        <v>1010101</v>
      </c>
    </row>
    <row r="19300" spans="1:19" x14ac:dyDescent="0.25">
      <c r="A19300">
        <v>1010101</v>
      </c>
      <c r="O19300">
        <v>1010101</v>
      </c>
      <c r="S19300">
        <v>1010101</v>
      </c>
    </row>
    <row r="19301" spans="1:19" x14ac:dyDescent="0.25">
      <c r="A19301">
        <v>1010101</v>
      </c>
      <c r="O19301">
        <v>1010101</v>
      </c>
      <c r="S19301">
        <v>1010101</v>
      </c>
    </row>
    <row r="19302" spans="1:19" x14ac:dyDescent="0.25">
      <c r="A19302">
        <v>1010101</v>
      </c>
      <c r="O19302">
        <v>1010101</v>
      </c>
      <c r="S19302">
        <v>1010101</v>
      </c>
    </row>
    <row r="19303" spans="1:19" x14ac:dyDescent="0.25">
      <c r="A19303">
        <v>1010101</v>
      </c>
      <c r="O19303">
        <v>1010101</v>
      </c>
      <c r="S19303">
        <v>1010101</v>
      </c>
    </row>
    <row r="19304" spans="1:19" x14ac:dyDescent="0.25">
      <c r="A19304">
        <v>1010101</v>
      </c>
      <c r="O19304">
        <v>1010101</v>
      </c>
      <c r="S19304">
        <v>1010101</v>
      </c>
    </row>
    <row r="19305" spans="1:19" x14ac:dyDescent="0.25">
      <c r="A19305">
        <v>1010101</v>
      </c>
      <c r="O19305">
        <v>1010101</v>
      </c>
      <c r="S19305">
        <v>1010101</v>
      </c>
    </row>
    <row r="19306" spans="1:19" x14ac:dyDescent="0.25">
      <c r="A19306">
        <v>1010101</v>
      </c>
      <c r="O19306">
        <v>1010101</v>
      </c>
      <c r="S19306">
        <v>1010101</v>
      </c>
    </row>
    <row r="19307" spans="1:19" x14ac:dyDescent="0.25">
      <c r="A19307">
        <v>1010101</v>
      </c>
      <c r="O19307">
        <v>1010101</v>
      </c>
      <c r="S19307">
        <v>1010101</v>
      </c>
    </row>
    <row r="19308" spans="1:19" x14ac:dyDescent="0.25">
      <c r="A19308">
        <v>1010101</v>
      </c>
      <c r="O19308">
        <v>1010101</v>
      </c>
      <c r="S19308">
        <v>1010101</v>
      </c>
    </row>
    <row r="19309" spans="1:19" x14ac:dyDescent="0.25">
      <c r="A19309">
        <v>1010101</v>
      </c>
      <c r="O19309">
        <v>1010101</v>
      </c>
      <c r="S19309">
        <v>1010101</v>
      </c>
    </row>
    <row r="19310" spans="1:19" x14ac:dyDescent="0.25">
      <c r="A19310">
        <v>1010101</v>
      </c>
      <c r="O19310">
        <v>1010101</v>
      </c>
      <c r="S19310">
        <v>1010101</v>
      </c>
    </row>
    <row r="19311" spans="1:19" x14ac:dyDescent="0.25">
      <c r="A19311">
        <v>1010101</v>
      </c>
      <c r="O19311">
        <v>1010101</v>
      </c>
      <c r="S19311">
        <v>1010101</v>
      </c>
    </row>
    <row r="19312" spans="1:19" x14ac:dyDescent="0.25">
      <c r="A19312">
        <v>1010101</v>
      </c>
      <c r="O19312">
        <v>1010101</v>
      </c>
      <c r="S19312">
        <v>1010101</v>
      </c>
    </row>
    <row r="19313" spans="1:19" x14ac:dyDescent="0.25">
      <c r="A19313">
        <v>1010101</v>
      </c>
      <c r="O19313">
        <v>1010101</v>
      </c>
      <c r="S19313">
        <v>1010101</v>
      </c>
    </row>
    <row r="19314" spans="1:19" x14ac:dyDescent="0.25">
      <c r="A19314">
        <v>1010101</v>
      </c>
      <c r="O19314">
        <v>1010101</v>
      </c>
      <c r="S19314">
        <v>1010101</v>
      </c>
    </row>
    <row r="19315" spans="1:19" x14ac:dyDescent="0.25">
      <c r="A19315">
        <v>1010101</v>
      </c>
      <c r="O19315">
        <v>1010101</v>
      </c>
      <c r="S19315">
        <v>1010101</v>
      </c>
    </row>
    <row r="19316" spans="1:19" x14ac:dyDescent="0.25">
      <c r="A19316">
        <v>1010101</v>
      </c>
      <c r="O19316">
        <v>1010101</v>
      </c>
      <c r="S19316">
        <v>1010101</v>
      </c>
    </row>
    <row r="19317" spans="1:19" x14ac:dyDescent="0.25">
      <c r="A19317">
        <v>1010101</v>
      </c>
      <c r="O19317">
        <v>1010101</v>
      </c>
      <c r="S19317">
        <v>1010101</v>
      </c>
    </row>
    <row r="19318" spans="1:19" x14ac:dyDescent="0.25">
      <c r="A19318">
        <v>1010101</v>
      </c>
      <c r="O19318">
        <v>1010101</v>
      </c>
      <c r="S19318">
        <v>1010101</v>
      </c>
    </row>
    <row r="19319" spans="1:19" x14ac:dyDescent="0.25">
      <c r="A19319">
        <v>1010101</v>
      </c>
      <c r="O19319">
        <v>1010101</v>
      </c>
      <c r="S19319">
        <v>1010101</v>
      </c>
    </row>
    <row r="19320" spans="1:19" x14ac:dyDescent="0.25">
      <c r="A19320">
        <v>1010101</v>
      </c>
      <c r="O19320">
        <v>1010101</v>
      </c>
      <c r="S19320">
        <v>1010101</v>
      </c>
    </row>
    <row r="19321" spans="1:19" x14ac:dyDescent="0.25">
      <c r="A19321">
        <v>1010101</v>
      </c>
      <c r="O19321">
        <v>1010101</v>
      </c>
      <c r="S19321">
        <v>1010101</v>
      </c>
    </row>
    <row r="19322" spans="1:19" x14ac:dyDescent="0.25">
      <c r="A19322">
        <v>1010101</v>
      </c>
      <c r="O19322">
        <v>1010101</v>
      </c>
      <c r="S19322">
        <v>1010101</v>
      </c>
    </row>
    <row r="19323" spans="1:19" x14ac:dyDescent="0.25">
      <c r="A19323">
        <v>1010101</v>
      </c>
      <c r="O19323">
        <v>1010101</v>
      </c>
      <c r="S19323">
        <v>1010101</v>
      </c>
    </row>
    <row r="19324" spans="1:19" x14ac:dyDescent="0.25">
      <c r="A19324">
        <v>1010101</v>
      </c>
      <c r="O19324">
        <v>1010101</v>
      </c>
      <c r="S19324">
        <v>1010101</v>
      </c>
    </row>
    <row r="19325" spans="1:19" x14ac:dyDescent="0.25">
      <c r="A19325">
        <v>1010101</v>
      </c>
      <c r="O19325">
        <v>1010101</v>
      </c>
      <c r="S19325">
        <v>1010101</v>
      </c>
    </row>
    <row r="19326" spans="1:19" x14ac:dyDescent="0.25">
      <c r="A19326">
        <v>1010101</v>
      </c>
      <c r="O19326">
        <v>1010101</v>
      </c>
      <c r="S19326">
        <v>1010101</v>
      </c>
    </row>
    <row r="19327" spans="1:19" x14ac:dyDescent="0.25">
      <c r="A19327">
        <v>1010101</v>
      </c>
      <c r="O19327">
        <v>1010101</v>
      </c>
      <c r="S19327">
        <v>1010101</v>
      </c>
    </row>
    <row r="19328" spans="1:19" x14ac:dyDescent="0.25">
      <c r="A19328">
        <v>1010101</v>
      </c>
      <c r="O19328">
        <v>1010101</v>
      </c>
      <c r="S19328">
        <v>1010101</v>
      </c>
    </row>
    <row r="19329" spans="1:19" x14ac:dyDescent="0.25">
      <c r="A19329">
        <v>1010101</v>
      </c>
      <c r="O19329">
        <v>1010101</v>
      </c>
      <c r="S19329">
        <v>1010101</v>
      </c>
    </row>
    <row r="19330" spans="1:19" x14ac:dyDescent="0.25">
      <c r="A19330">
        <v>1010101</v>
      </c>
      <c r="O19330">
        <v>1010101</v>
      </c>
      <c r="S19330">
        <v>1010101</v>
      </c>
    </row>
    <row r="19331" spans="1:19" x14ac:dyDescent="0.25">
      <c r="A19331">
        <v>1010101</v>
      </c>
      <c r="O19331">
        <v>1010101</v>
      </c>
      <c r="S19331">
        <v>1010101</v>
      </c>
    </row>
    <row r="19332" spans="1:19" x14ac:dyDescent="0.25">
      <c r="A19332">
        <v>1010101</v>
      </c>
      <c r="O19332">
        <v>1010101</v>
      </c>
      <c r="S19332">
        <v>1010101</v>
      </c>
    </row>
    <row r="19333" spans="1:19" x14ac:dyDescent="0.25">
      <c r="A19333">
        <v>1010101</v>
      </c>
      <c r="O19333">
        <v>1010101</v>
      </c>
      <c r="S19333">
        <v>1010101</v>
      </c>
    </row>
    <row r="19334" spans="1:19" x14ac:dyDescent="0.25">
      <c r="A19334">
        <v>1010101</v>
      </c>
      <c r="O19334">
        <v>1010101</v>
      </c>
      <c r="S19334">
        <v>1010101</v>
      </c>
    </row>
    <row r="19335" spans="1:19" x14ac:dyDescent="0.25">
      <c r="A19335">
        <v>1010101</v>
      </c>
      <c r="O19335">
        <v>1010101</v>
      </c>
      <c r="S19335">
        <v>1010101</v>
      </c>
    </row>
    <row r="19336" spans="1:19" x14ac:dyDescent="0.25">
      <c r="A19336">
        <v>1010101</v>
      </c>
      <c r="O19336">
        <v>1010101</v>
      </c>
      <c r="S19336">
        <v>1010101</v>
      </c>
    </row>
    <row r="19337" spans="1:19" x14ac:dyDescent="0.25">
      <c r="A19337">
        <v>1010101</v>
      </c>
      <c r="O19337">
        <v>1010101</v>
      </c>
      <c r="S19337">
        <v>1010101</v>
      </c>
    </row>
    <row r="19338" spans="1:19" x14ac:dyDescent="0.25">
      <c r="A19338">
        <v>1010101</v>
      </c>
      <c r="O19338">
        <v>1010101</v>
      </c>
      <c r="S19338">
        <v>1010101</v>
      </c>
    </row>
    <row r="19339" spans="1:19" x14ac:dyDescent="0.25">
      <c r="A19339">
        <v>1010101</v>
      </c>
      <c r="O19339">
        <v>1010101</v>
      </c>
      <c r="S19339">
        <v>1010101</v>
      </c>
    </row>
    <row r="19340" spans="1:19" x14ac:dyDescent="0.25">
      <c r="A19340">
        <v>1010101</v>
      </c>
      <c r="O19340">
        <v>1010101</v>
      </c>
      <c r="S19340">
        <v>1010101</v>
      </c>
    </row>
    <row r="19341" spans="1:19" x14ac:dyDescent="0.25">
      <c r="A19341">
        <v>1010101</v>
      </c>
      <c r="O19341">
        <v>1010101</v>
      </c>
      <c r="S19341">
        <v>1010101</v>
      </c>
    </row>
    <row r="19342" spans="1:19" x14ac:dyDescent="0.25">
      <c r="A19342">
        <v>1010101</v>
      </c>
      <c r="O19342">
        <v>1010101</v>
      </c>
      <c r="S19342">
        <v>1010101</v>
      </c>
    </row>
    <row r="19343" spans="1:19" x14ac:dyDescent="0.25">
      <c r="A19343">
        <v>1010101</v>
      </c>
      <c r="O19343">
        <v>1010101</v>
      </c>
      <c r="S19343">
        <v>1010101</v>
      </c>
    </row>
    <row r="19344" spans="1:19" x14ac:dyDescent="0.25">
      <c r="A19344">
        <v>1010101</v>
      </c>
      <c r="O19344">
        <v>1010101</v>
      </c>
      <c r="S19344">
        <v>1010101</v>
      </c>
    </row>
    <row r="19345" spans="1:19" x14ac:dyDescent="0.25">
      <c r="A19345">
        <v>1010101</v>
      </c>
      <c r="O19345">
        <v>1010101</v>
      </c>
      <c r="S19345">
        <v>1010101</v>
      </c>
    </row>
    <row r="19346" spans="1:19" x14ac:dyDescent="0.25">
      <c r="A19346">
        <v>1010101</v>
      </c>
      <c r="O19346">
        <v>1010101</v>
      </c>
      <c r="S19346">
        <v>1010101</v>
      </c>
    </row>
    <row r="19347" spans="1:19" x14ac:dyDescent="0.25">
      <c r="A19347">
        <v>1010101</v>
      </c>
      <c r="O19347">
        <v>1010101</v>
      </c>
      <c r="S19347">
        <v>1010101</v>
      </c>
    </row>
    <row r="19348" spans="1:19" x14ac:dyDescent="0.25">
      <c r="A19348">
        <v>1010101</v>
      </c>
      <c r="O19348">
        <v>1010101</v>
      </c>
      <c r="S19348">
        <v>1010101</v>
      </c>
    </row>
    <row r="19349" spans="1:19" x14ac:dyDescent="0.25">
      <c r="A19349">
        <v>1010101</v>
      </c>
      <c r="O19349">
        <v>1010101</v>
      </c>
      <c r="S19349">
        <v>1010101</v>
      </c>
    </row>
    <row r="19350" spans="1:19" x14ac:dyDescent="0.25">
      <c r="A19350">
        <v>1010101</v>
      </c>
      <c r="O19350">
        <v>1010101</v>
      </c>
      <c r="S19350">
        <v>1010101</v>
      </c>
    </row>
    <row r="19351" spans="1:19" x14ac:dyDescent="0.25">
      <c r="A19351">
        <v>1010101</v>
      </c>
      <c r="O19351">
        <v>1010101</v>
      </c>
      <c r="S19351">
        <v>1010101</v>
      </c>
    </row>
    <row r="19352" spans="1:19" x14ac:dyDescent="0.25">
      <c r="A19352">
        <v>1010101</v>
      </c>
      <c r="O19352">
        <v>1010101</v>
      </c>
      <c r="S19352">
        <v>1010101</v>
      </c>
    </row>
    <row r="19353" spans="1:19" x14ac:dyDescent="0.25">
      <c r="A19353">
        <v>1010101</v>
      </c>
      <c r="O19353">
        <v>1010101</v>
      </c>
      <c r="S19353">
        <v>1010101</v>
      </c>
    </row>
    <row r="19354" spans="1:19" x14ac:dyDescent="0.25">
      <c r="A19354">
        <v>1010101</v>
      </c>
      <c r="O19354">
        <v>1010101</v>
      </c>
      <c r="S19354">
        <v>1010101</v>
      </c>
    </row>
    <row r="19355" spans="1:19" x14ac:dyDescent="0.25">
      <c r="A19355">
        <v>1010101</v>
      </c>
      <c r="O19355">
        <v>1010101</v>
      </c>
      <c r="S19355">
        <v>1010101</v>
      </c>
    </row>
    <row r="19356" spans="1:19" x14ac:dyDescent="0.25">
      <c r="A19356">
        <v>1010101</v>
      </c>
      <c r="O19356">
        <v>1010101</v>
      </c>
      <c r="S19356">
        <v>1010101</v>
      </c>
    </row>
    <row r="19357" spans="1:19" x14ac:dyDescent="0.25">
      <c r="A19357">
        <v>1010101</v>
      </c>
      <c r="O19357">
        <v>1010101</v>
      </c>
      <c r="S19357">
        <v>1010101</v>
      </c>
    </row>
    <row r="19358" spans="1:19" x14ac:dyDescent="0.25">
      <c r="A19358">
        <v>1010101</v>
      </c>
      <c r="O19358">
        <v>1010101</v>
      </c>
      <c r="S19358">
        <v>1010101</v>
      </c>
    </row>
    <row r="19359" spans="1:19" x14ac:dyDescent="0.25">
      <c r="A19359">
        <v>1010101</v>
      </c>
      <c r="O19359">
        <v>1010101</v>
      </c>
      <c r="S19359">
        <v>1010101</v>
      </c>
    </row>
    <row r="19360" spans="1:19" x14ac:dyDescent="0.25">
      <c r="A19360">
        <v>1010101</v>
      </c>
      <c r="O19360">
        <v>1010101</v>
      </c>
      <c r="S19360">
        <v>1010101</v>
      </c>
    </row>
    <row r="19361" spans="1:19" x14ac:dyDescent="0.25">
      <c r="A19361">
        <v>1010101</v>
      </c>
      <c r="O19361">
        <v>1010101</v>
      </c>
      <c r="S19361">
        <v>1010101</v>
      </c>
    </row>
    <row r="19362" spans="1:19" x14ac:dyDescent="0.25">
      <c r="A19362">
        <v>1010101</v>
      </c>
      <c r="O19362">
        <v>1010101</v>
      </c>
      <c r="S19362">
        <v>1010101</v>
      </c>
    </row>
    <row r="19363" spans="1:19" x14ac:dyDescent="0.25">
      <c r="A19363">
        <v>1010101</v>
      </c>
      <c r="O19363">
        <v>1010101</v>
      </c>
      <c r="S19363">
        <v>1010101</v>
      </c>
    </row>
    <row r="19364" spans="1:19" x14ac:dyDescent="0.25">
      <c r="A19364">
        <v>1010101</v>
      </c>
      <c r="O19364">
        <v>1010101</v>
      </c>
      <c r="S19364">
        <v>1010101</v>
      </c>
    </row>
    <row r="19365" spans="1:19" x14ac:dyDescent="0.25">
      <c r="A19365">
        <v>1010101</v>
      </c>
      <c r="O19365">
        <v>1010101</v>
      </c>
      <c r="S19365">
        <v>1010101</v>
      </c>
    </row>
    <row r="19366" spans="1:19" x14ac:dyDescent="0.25">
      <c r="A19366">
        <v>1010101</v>
      </c>
      <c r="O19366">
        <v>1010101</v>
      </c>
      <c r="S19366">
        <v>1010101</v>
      </c>
    </row>
    <row r="19367" spans="1:19" x14ac:dyDescent="0.25">
      <c r="A19367">
        <v>1010101</v>
      </c>
      <c r="O19367">
        <v>1010101</v>
      </c>
      <c r="S19367">
        <v>1010101</v>
      </c>
    </row>
    <row r="19368" spans="1:19" x14ac:dyDescent="0.25">
      <c r="A19368">
        <v>1010101</v>
      </c>
      <c r="O19368">
        <v>1010101</v>
      </c>
      <c r="S19368">
        <v>1010101</v>
      </c>
    </row>
    <row r="19369" spans="1:19" x14ac:dyDescent="0.25">
      <c r="A19369">
        <v>1010101</v>
      </c>
      <c r="O19369">
        <v>1010101</v>
      </c>
      <c r="S19369">
        <v>1010101</v>
      </c>
    </row>
    <row r="19370" spans="1:19" x14ac:dyDescent="0.25">
      <c r="A19370">
        <v>1010101</v>
      </c>
      <c r="O19370">
        <v>1010101</v>
      </c>
      <c r="S19370">
        <v>1010101</v>
      </c>
    </row>
    <row r="19371" spans="1:19" x14ac:dyDescent="0.25">
      <c r="A19371">
        <v>1010101</v>
      </c>
      <c r="O19371">
        <v>1010101</v>
      </c>
      <c r="S19371">
        <v>1010101</v>
      </c>
    </row>
    <row r="19372" spans="1:19" x14ac:dyDescent="0.25">
      <c r="A19372">
        <v>1010101</v>
      </c>
      <c r="O19372">
        <v>1010101</v>
      </c>
      <c r="S19372">
        <v>1010101</v>
      </c>
    </row>
    <row r="19373" spans="1:19" x14ac:dyDescent="0.25">
      <c r="A19373">
        <v>1010101</v>
      </c>
      <c r="O19373">
        <v>1010101</v>
      </c>
      <c r="S19373">
        <v>1010101</v>
      </c>
    </row>
    <row r="19374" spans="1:19" x14ac:dyDescent="0.25">
      <c r="A19374">
        <v>1010101</v>
      </c>
      <c r="O19374">
        <v>1010101</v>
      </c>
      <c r="S19374">
        <v>1010101</v>
      </c>
    </row>
    <row r="19375" spans="1:19" x14ac:dyDescent="0.25">
      <c r="A19375">
        <v>1010101</v>
      </c>
      <c r="O19375">
        <v>1010101</v>
      </c>
      <c r="S19375">
        <v>1010101</v>
      </c>
    </row>
    <row r="19376" spans="1:19" x14ac:dyDescent="0.25">
      <c r="A19376">
        <v>1010101</v>
      </c>
      <c r="O19376">
        <v>1010101</v>
      </c>
      <c r="S19376">
        <v>1010101</v>
      </c>
    </row>
    <row r="19377" spans="1:19" x14ac:dyDescent="0.25">
      <c r="A19377">
        <v>1010101</v>
      </c>
      <c r="O19377">
        <v>1010101</v>
      </c>
      <c r="S19377">
        <v>1010101</v>
      </c>
    </row>
    <row r="19378" spans="1:19" x14ac:dyDescent="0.25">
      <c r="A19378">
        <v>1010101</v>
      </c>
      <c r="O19378">
        <v>1010101</v>
      </c>
      <c r="S19378">
        <v>1010101</v>
      </c>
    </row>
    <row r="19379" spans="1:19" x14ac:dyDescent="0.25">
      <c r="A19379">
        <v>1010101</v>
      </c>
      <c r="O19379">
        <v>1010101</v>
      </c>
      <c r="S19379">
        <v>1010101</v>
      </c>
    </row>
    <row r="19380" spans="1:19" x14ac:dyDescent="0.25">
      <c r="A19380">
        <v>1010101</v>
      </c>
      <c r="O19380">
        <v>1010101</v>
      </c>
      <c r="S19380">
        <v>1010101</v>
      </c>
    </row>
    <row r="19381" spans="1:19" x14ac:dyDescent="0.25">
      <c r="A19381">
        <v>1010101</v>
      </c>
      <c r="O19381">
        <v>1010101</v>
      </c>
      <c r="S19381">
        <v>1010101</v>
      </c>
    </row>
    <row r="19382" spans="1:19" x14ac:dyDescent="0.25">
      <c r="A19382">
        <v>1010101</v>
      </c>
      <c r="O19382">
        <v>1010101</v>
      </c>
      <c r="S19382">
        <v>1010101</v>
      </c>
    </row>
    <row r="19383" spans="1:19" x14ac:dyDescent="0.25">
      <c r="A19383">
        <v>1010101</v>
      </c>
      <c r="O19383">
        <v>1010101</v>
      </c>
      <c r="S19383">
        <v>1010101</v>
      </c>
    </row>
    <row r="19384" spans="1:19" x14ac:dyDescent="0.25">
      <c r="A19384">
        <v>1010101</v>
      </c>
      <c r="O19384">
        <v>1010101</v>
      </c>
      <c r="S19384">
        <v>1010101</v>
      </c>
    </row>
    <row r="19385" spans="1:19" x14ac:dyDescent="0.25">
      <c r="A19385">
        <v>1010101</v>
      </c>
      <c r="O19385">
        <v>1010101</v>
      </c>
      <c r="S19385">
        <v>1010101</v>
      </c>
    </row>
    <row r="19386" spans="1:19" x14ac:dyDescent="0.25">
      <c r="A19386">
        <v>1010101</v>
      </c>
      <c r="O19386">
        <v>1010101</v>
      </c>
      <c r="S19386">
        <v>1010101</v>
      </c>
    </row>
    <row r="19387" spans="1:19" x14ac:dyDescent="0.25">
      <c r="A19387">
        <v>1010101</v>
      </c>
      <c r="O19387">
        <v>1010101</v>
      </c>
      <c r="S19387">
        <v>1010101</v>
      </c>
    </row>
    <row r="19388" spans="1:19" x14ac:dyDescent="0.25">
      <c r="A19388">
        <v>1010101</v>
      </c>
      <c r="O19388">
        <v>1010101</v>
      </c>
      <c r="S19388">
        <v>1010101</v>
      </c>
    </row>
    <row r="19389" spans="1:19" x14ac:dyDescent="0.25">
      <c r="A19389">
        <v>1010101</v>
      </c>
      <c r="O19389">
        <v>1010101</v>
      </c>
      <c r="S19389">
        <v>1010101</v>
      </c>
    </row>
    <row r="19390" spans="1:19" x14ac:dyDescent="0.25">
      <c r="A19390">
        <v>1010101</v>
      </c>
      <c r="O19390">
        <v>1010101</v>
      </c>
      <c r="S19390">
        <v>1010101</v>
      </c>
    </row>
    <row r="19391" spans="1:19" x14ac:dyDescent="0.25">
      <c r="A19391">
        <v>1010101</v>
      </c>
      <c r="O19391">
        <v>1010101</v>
      </c>
      <c r="S19391">
        <v>1010101</v>
      </c>
    </row>
    <row r="19392" spans="1:19" x14ac:dyDescent="0.25">
      <c r="A19392">
        <v>1010101</v>
      </c>
      <c r="O19392">
        <v>1010101</v>
      </c>
      <c r="S19392">
        <v>1010101</v>
      </c>
    </row>
    <row r="19393" spans="1:19" x14ac:dyDescent="0.25">
      <c r="A19393">
        <v>1010101</v>
      </c>
      <c r="O19393">
        <v>1010101</v>
      </c>
      <c r="S19393">
        <v>1010101</v>
      </c>
    </row>
    <row r="19394" spans="1:19" x14ac:dyDescent="0.25">
      <c r="A19394">
        <v>1010101</v>
      </c>
      <c r="O19394">
        <v>1010101</v>
      </c>
      <c r="S19394">
        <v>1010101</v>
      </c>
    </row>
    <row r="19395" spans="1:19" x14ac:dyDescent="0.25">
      <c r="A19395">
        <v>1010101</v>
      </c>
      <c r="O19395">
        <v>1010101</v>
      </c>
      <c r="S19395">
        <v>1010101</v>
      </c>
    </row>
    <row r="19396" spans="1:19" x14ac:dyDescent="0.25">
      <c r="A19396">
        <v>1010101</v>
      </c>
      <c r="O19396">
        <v>1010101</v>
      </c>
      <c r="S19396">
        <v>1010101</v>
      </c>
    </row>
    <row r="19397" spans="1:19" x14ac:dyDescent="0.25">
      <c r="A19397">
        <v>1010101</v>
      </c>
      <c r="O19397">
        <v>1010101</v>
      </c>
      <c r="S19397">
        <v>1010101</v>
      </c>
    </row>
    <row r="19398" spans="1:19" x14ac:dyDescent="0.25">
      <c r="A19398">
        <v>1010101</v>
      </c>
      <c r="O19398">
        <v>1010101</v>
      </c>
      <c r="S19398">
        <v>1010101</v>
      </c>
    </row>
    <row r="19399" spans="1:19" x14ac:dyDescent="0.25">
      <c r="A19399">
        <v>1010101</v>
      </c>
      <c r="O19399">
        <v>1010101</v>
      </c>
      <c r="S19399">
        <v>1010101</v>
      </c>
    </row>
    <row r="19400" spans="1:19" x14ac:dyDescent="0.25">
      <c r="A19400">
        <v>1010101</v>
      </c>
      <c r="O19400">
        <v>1010101</v>
      </c>
      <c r="S19400">
        <v>1010101</v>
      </c>
    </row>
    <row r="19401" spans="1:19" x14ac:dyDescent="0.25">
      <c r="A19401">
        <v>1010101</v>
      </c>
      <c r="O19401">
        <v>1010101</v>
      </c>
      <c r="S19401">
        <v>1010101</v>
      </c>
    </row>
    <row r="19402" spans="1:19" x14ac:dyDescent="0.25">
      <c r="A19402">
        <v>1010101</v>
      </c>
      <c r="O19402">
        <v>1010101</v>
      </c>
      <c r="S19402">
        <v>1010101</v>
      </c>
    </row>
    <row r="19403" spans="1:19" x14ac:dyDescent="0.25">
      <c r="A19403">
        <v>1010101</v>
      </c>
      <c r="O19403">
        <v>1010101</v>
      </c>
      <c r="S19403">
        <v>1010101</v>
      </c>
    </row>
    <row r="19404" spans="1:19" x14ac:dyDescent="0.25">
      <c r="A19404">
        <v>1010101</v>
      </c>
      <c r="O19404">
        <v>1010101</v>
      </c>
      <c r="S19404">
        <v>1010101</v>
      </c>
    </row>
    <row r="19405" spans="1:19" x14ac:dyDescent="0.25">
      <c r="A19405">
        <v>1010101</v>
      </c>
      <c r="O19405">
        <v>1010101</v>
      </c>
      <c r="S19405">
        <v>1010101</v>
      </c>
    </row>
    <row r="19406" spans="1:19" x14ac:dyDescent="0.25">
      <c r="A19406">
        <v>1010101</v>
      </c>
      <c r="O19406">
        <v>1010101</v>
      </c>
      <c r="S19406">
        <v>1010101</v>
      </c>
    </row>
    <row r="19407" spans="1:19" x14ac:dyDescent="0.25">
      <c r="A19407">
        <v>1010101</v>
      </c>
      <c r="O19407">
        <v>1010101</v>
      </c>
      <c r="S19407">
        <v>1010101</v>
      </c>
    </row>
    <row r="19408" spans="1:19" x14ac:dyDescent="0.25">
      <c r="A19408">
        <v>1010101</v>
      </c>
      <c r="O19408">
        <v>1010101</v>
      </c>
      <c r="S19408">
        <v>1010101</v>
      </c>
    </row>
    <row r="19409" spans="1:19" x14ac:dyDescent="0.25">
      <c r="A19409">
        <v>1010101</v>
      </c>
      <c r="O19409">
        <v>1010101</v>
      </c>
      <c r="S19409">
        <v>1010101</v>
      </c>
    </row>
    <row r="19410" spans="1:19" x14ac:dyDescent="0.25">
      <c r="A19410">
        <v>1010101</v>
      </c>
      <c r="O19410">
        <v>1010101</v>
      </c>
      <c r="S19410">
        <v>1010101</v>
      </c>
    </row>
    <row r="19411" spans="1:19" x14ac:dyDescent="0.25">
      <c r="A19411">
        <v>1010101</v>
      </c>
      <c r="O19411">
        <v>1010101</v>
      </c>
      <c r="S19411">
        <v>1010101</v>
      </c>
    </row>
    <row r="19412" spans="1:19" x14ac:dyDescent="0.25">
      <c r="A19412">
        <v>1010101</v>
      </c>
      <c r="O19412">
        <v>1010101</v>
      </c>
      <c r="S19412">
        <v>1010101</v>
      </c>
    </row>
    <row r="19413" spans="1:19" x14ac:dyDescent="0.25">
      <c r="A19413">
        <v>1010101</v>
      </c>
      <c r="O19413">
        <v>1010101</v>
      </c>
      <c r="S19413">
        <v>1010101</v>
      </c>
    </row>
    <row r="19414" spans="1:19" x14ac:dyDescent="0.25">
      <c r="A19414">
        <v>1010101</v>
      </c>
      <c r="O19414">
        <v>1010101</v>
      </c>
      <c r="S19414">
        <v>1010101</v>
      </c>
    </row>
    <row r="19415" spans="1:19" x14ac:dyDescent="0.25">
      <c r="A19415">
        <v>1010101</v>
      </c>
      <c r="O19415">
        <v>1010101</v>
      </c>
      <c r="S19415">
        <v>1010101</v>
      </c>
    </row>
    <row r="19416" spans="1:19" x14ac:dyDescent="0.25">
      <c r="A19416">
        <v>1010101</v>
      </c>
      <c r="O19416">
        <v>1010101</v>
      </c>
      <c r="S19416">
        <v>1010101</v>
      </c>
    </row>
    <row r="19417" spans="1:19" x14ac:dyDescent="0.25">
      <c r="A19417">
        <v>1010101</v>
      </c>
      <c r="O19417">
        <v>1010101</v>
      </c>
      <c r="S19417">
        <v>1010101</v>
      </c>
    </row>
    <row r="19418" spans="1:19" x14ac:dyDescent="0.25">
      <c r="A19418">
        <v>1010101</v>
      </c>
      <c r="O19418">
        <v>1010101</v>
      </c>
      <c r="S19418">
        <v>1010101</v>
      </c>
    </row>
    <row r="19419" spans="1:19" x14ac:dyDescent="0.25">
      <c r="A19419">
        <v>1010101</v>
      </c>
      <c r="O19419">
        <v>1010101</v>
      </c>
      <c r="S19419">
        <v>1010101</v>
      </c>
    </row>
    <row r="19420" spans="1:19" x14ac:dyDescent="0.25">
      <c r="A19420">
        <v>1010101</v>
      </c>
      <c r="O19420">
        <v>1010101</v>
      </c>
      <c r="S19420">
        <v>1010101</v>
      </c>
    </row>
    <row r="19421" spans="1:19" x14ac:dyDescent="0.25">
      <c r="A19421">
        <v>1010101</v>
      </c>
      <c r="O19421">
        <v>1010101</v>
      </c>
      <c r="S19421">
        <v>1010101</v>
      </c>
    </row>
    <row r="19422" spans="1:19" x14ac:dyDescent="0.25">
      <c r="A19422">
        <v>1010101</v>
      </c>
      <c r="O19422">
        <v>1010101</v>
      </c>
      <c r="S19422">
        <v>1010101</v>
      </c>
    </row>
    <row r="19423" spans="1:19" x14ac:dyDescent="0.25">
      <c r="A19423">
        <v>1010101</v>
      </c>
      <c r="O19423">
        <v>1010101</v>
      </c>
      <c r="S19423">
        <v>1010101</v>
      </c>
    </row>
    <row r="19424" spans="1:19" x14ac:dyDescent="0.25">
      <c r="A19424">
        <v>1010101</v>
      </c>
      <c r="O19424">
        <v>1010101</v>
      </c>
      <c r="S19424">
        <v>1010101</v>
      </c>
    </row>
    <row r="19425" spans="1:19" x14ac:dyDescent="0.25">
      <c r="A19425">
        <v>1010101</v>
      </c>
      <c r="O19425">
        <v>1010101</v>
      </c>
      <c r="S19425">
        <v>1010101</v>
      </c>
    </row>
    <row r="19426" spans="1:19" x14ac:dyDescent="0.25">
      <c r="A19426">
        <v>1010101</v>
      </c>
      <c r="O19426">
        <v>1010101</v>
      </c>
      <c r="S19426">
        <v>1010101</v>
      </c>
    </row>
    <row r="19427" spans="1:19" x14ac:dyDescent="0.25">
      <c r="A19427">
        <v>1010101</v>
      </c>
      <c r="O19427">
        <v>1010101</v>
      </c>
      <c r="S19427">
        <v>1010101</v>
      </c>
    </row>
    <row r="19428" spans="1:19" x14ac:dyDescent="0.25">
      <c r="A19428">
        <v>1010101</v>
      </c>
      <c r="O19428">
        <v>1010101</v>
      </c>
      <c r="S19428">
        <v>1010101</v>
      </c>
    </row>
    <row r="19429" spans="1:19" x14ac:dyDescent="0.25">
      <c r="A19429">
        <v>1010101</v>
      </c>
      <c r="O19429">
        <v>1010101</v>
      </c>
      <c r="S19429">
        <v>1010101</v>
      </c>
    </row>
    <row r="19430" spans="1:19" x14ac:dyDescent="0.25">
      <c r="A19430">
        <v>1010101</v>
      </c>
      <c r="O19430">
        <v>1010101</v>
      </c>
      <c r="S19430">
        <v>1010101</v>
      </c>
    </row>
    <row r="19431" spans="1:19" x14ac:dyDescent="0.25">
      <c r="A19431">
        <v>1010101</v>
      </c>
      <c r="O19431">
        <v>1010101</v>
      </c>
      <c r="S19431">
        <v>1010101</v>
      </c>
    </row>
    <row r="19432" spans="1:19" x14ac:dyDescent="0.25">
      <c r="A19432">
        <v>1010101</v>
      </c>
      <c r="O19432">
        <v>1010101</v>
      </c>
      <c r="S19432">
        <v>1010101</v>
      </c>
    </row>
    <row r="19433" spans="1:19" x14ac:dyDescent="0.25">
      <c r="A19433">
        <v>1010101</v>
      </c>
      <c r="O19433">
        <v>1010101</v>
      </c>
      <c r="S19433">
        <v>1010101</v>
      </c>
    </row>
    <row r="19434" spans="1:19" x14ac:dyDescent="0.25">
      <c r="A19434">
        <v>1010101</v>
      </c>
      <c r="O19434">
        <v>1010101</v>
      </c>
      <c r="S19434">
        <v>1010101</v>
      </c>
    </row>
    <row r="19435" spans="1:19" x14ac:dyDescent="0.25">
      <c r="A19435">
        <v>1010101</v>
      </c>
      <c r="O19435">
        <v>1010101</v>
      </c>
      <c r="S19435">
        <v>1010101</v>
      </c>
    </row>
    <row r="19436" spans="1:19" x14ac:dyDescent="0.25">
      <c r="A19436">
        <v>1010101</v>
      </c>
      <c r="O19436">
        <v>1010101</v>
      </c>
      <c r="S19436">
        <v>1010101</v>
      </c>
    </row>
    <row r="19437" spans="1:19" x14ac:dyDescent="0.25">
      <c r="A19437">
        <v>1010101</v>
      </c>
      <c r="O19437">
        <v>1010101</v>
      </c>
      <c r="S19437">
        <v>1010101</v>
      </c>
    </row>
    <row r="19438" spans="1:19" x14ac:dyDescent="0.25">
      <c r="A19438">
        <v>1010101</v>
      </c>
      <c r="O19438">
        <v>1010101</v>
      </c>
      <c r="S19438">
        <v>1010101</v>
      </c>
    </row>
    <row r="19439" spans="1:19" x14ac:dyDescent="0.25">
      <c r="A19439">
        <v>1010101</v>
      </c>
      <c r="O19439">
        <v>1010101</v>
      </c>
      <c r="S19439">
        <v>1010101</v>
      </c>
    </row>
    <row r="19440" spans="1:19" x14ac:dyDescent="0.25">
      <c r="A19440">
        <v>1010101</v>
      </c>
      <c r="O19440">
        <v>1010101</v>
      </c>
      <c r="S19440">
        <v>1010101</v>
      </c>
    </row>
    <row r="19441" spans="1:19" x14ac:dyDescent="0.25">
      <c r="A19441">
        <v>1010101</v>
      </c>
      <c r="O19441">
        <v>1010101</v>
      </c>
      <c r="S19441">
        <v>1010101</v>
      </c>
    </row>
    <row r="19442" spans="1:19" x14ac:dyDescent="0.25">
      <c r="A19442">
        <v>1010101</v>
      </c>
      <c r="O19442">
        <v>1010101</v>
      </c>
      <c r="S19442">
        <v>1010101</v>
      </c>
    </row>
    <row r="19443" spans="1:19" x14ac:dyDescent="0.25">
      <c r="A19443">
        <v>1010101</v>
      </c>
      <c r="O19443">
        <v>1010101</v>
      </c>
      <c r="S19443">
        <v>1010101</v>
      </c>
    </row>
    <row r="19444" spans="1:19" x14ac:dyDescent="0.25">
      <c r="A19444">
        <v>1010101</v>
      </c>
      <c r="O19444">
        <v>1010101</v>
      </c>
      <c r="S19444">
        <v>1010101</v>
      </c>
    </row>
    <row r="19445" spans="1:19" x14ac:dyDescent="0.25">
      <c r="A19445">
        <v>1010101</v>
      </c>
      <c r="O19445">
        <v>1010101</v>
      </c>
      <c r="S19445">
        <v>1010101</v>
      </c>
    </row>
    <row r="19446" spans="1:19" x14ac:dyDescent="0.25">
      <c r="A19446">
        <v>1010101</v>
      </c>
      <c r="O19446">
        <v>1010101</v>
      </c>
      <c r="S19446">
        <v>1010101</v>
      </c>
    </row>
    <row r="19447" spans="1:19" x14ac:dyDescent="0.25">
      <c r="A19447">
        <v>1010101</v>
      </c>
      <c r="O19447">
        <v>1010101</v>
      </c>
      <c r="S19447">
        <v>1010101</v>
      </c>
    </row>
    <row r="19448" spans="1:19" x14ac:dyDescent="0.25">
      <c r="A19448">
        <v>1010101</v>
      </c>
      <c r="O19448">
        <v>1010101</v>
      </c>
      <c r="S19448">
        <v>1010101</v>
      </c>
    </row>
    <row r="19449" spans="1:19" x14ac:dyDescent="0.25">
      <c r="A19449">
        <v>1010101</v>
      </c>
      <c r="O19449">
        <v>1010101</v>
      </c>
      <c r="S19449">
        <v>1010101</v>
      </c>
    </row>
    <row r="19450" spans="1:19" x14ac:dyDescent="0.25">
      <c r="A19450">
        <v>1010101</v>
      </c>
      <c r="O19450">
        <v>1010101</v>
      </c>
      <c r="S19450">
        <v>1010101</v>
      </c>
    </row>
    <row r="19451" spans="1:19" x14ac:dyDescent="0.25">
      <c r="A19451">
        <v>1010101</v>
      </c>
      <c r="O19451">
        <v>1010101</v>
      </c>
      <c r="S19451">
        <v>1010101</v>
      </c>
    </row>
    <row r="19452" spans="1:19" x14ac:dyDescent="0.25">
      <c r="A19452">
        <v>1010101</v>
      </c>
      <c r="O19452">
        <v>1010101</v>
      </c>
      <c r="S19452">
        <v>1010101</v>
      </c>
    </row>
    <row r="19453" spans="1:19" x14ac:dyDescent="0.25">
      <c r="A19453">
        <v>1010101</v>
      </c>
      <c r="O19453">
        <v>1010101</v>
      </c>
      <c r="S19453">
        <v>1010101</v>
      </c>
    </row>
    <row r="19454" spans="1:19" x14ac:dyDescent="0.25">
      <c r="A19454">
        <v>1010101</v>
      </c>
      <c r="O19454">
        <v>1010101</v>
      </c>
      <c r="S19454">
        <v>1010101</v>
      </c>
    </row>
    <row r="19455" spans="1:19" x14ac:dyDescent="0.25">
      <c r="A19455">
        <v>1010101</v>
      </c>
      <c r="O19455">
        <v>1010101</v>
      </c>
      <c r="S19455">
        <v>1010101</v>
      </c>
    </row>
    <row r="19456" spans="1:19" x14ac:dyDescent="0.25">
      <c r="A19456">
        <v>1010101</v>
      </c>
      <c r="O19456">
        <v>1010101</v>
      </c>
      <c r="S19456">
        <v>1010101</v>
      </c>
    </row>
    <row r="19457" spans="1:19" x14ac:dyDescent="0.25">
      <c r="A19457">
        <v>1010101</v>
      </c>
      <c r="O19457">
        <v>1010101</v>
      </c>
      <c r="S19457">
        <v>1010101</v>
      </c>
    </row>
    <row r="19458" spans="1:19" x14ac:dyDescent="0.25">
      <c r="A19458">
        <v>1010101</v>
      </c>
      <c r="O19458">
        <v>1010101</v>
      </c>
      <c r="S19458">
        <v>1010101</v>
      </c>
    </row>
    <row r="19459" spans="1:19" x14ac:dyDescent="0.25">
      <c r="A19459">
        <v>1010101</v>
      </c>
      <c r="O19459">
        <v>1010101</v>
      </c>
      <c r="S19459">
        <v>1010101</v>
      </c>
    </row>
    <row r="19460" spans="1:19" x14ac:dyDescent="0.25">
      <c r="A19460">
        <v>1010101</v>
      </c>
      <c r="O19460">
        <v>1010101</v>
      </c>
      <c r="S19460">
        <v>1010101</v>
      </c>
    </row>
    <row r="19461" spans="1:19" x14ac:dyDescent="0.25">
      <c r="A19461">
        <v>1010101</v>
      </c>
      <c r="O19461">
        <v>1010101</v>
      </c>
      <c r="S19461">
        <v>1010101</v>
      </c>
    </row>
    <row r="19462" spans="1:19" x14ac:dyDescent="0.25">
      <c r="A19462">
        <v>1010101</v>
      </c>
      <c r="O19462">
        <v>1010101</v>
      </c>
      <c r="S19462">
        <v>1010101</v>
      </c>
    </row>
    <row r="19463" spans="1:19" x14ac:dyDescent="0.25">
      <c r="A19463">
        <v>1010101</v>
      </c>
      <c r="O19463">
        <v>1010101</v>
      </c>
      <c r="S19463">
        <v>1010101</v>
      </c>
    </row>
    <row r="19464" spans="1:19" x14ac:dyDescent="0.25">
      <c r="A19464">
        <v>1010101</v>
      </c>
      <c r="O19464">
        <v>1010101</v>
      </c>
      <c r="S19464">
        <v>1010101</v>
      </c>
    </row>
    <row r="19465" spans="1:19" x14ac:dyDescent="0.25">
      <c r="A19465">
        <v>1010101</v>
      </c>
      <c r="O19465">
        <v>1010101</v>
      </c>
      <c r="S19465">
        <v>1010101</v>
      </c>
    </row>
    <row r="19466" spans="1:19" x14ac:dyDescent="0.25">
      <c r="A19466">
        <v>1010101</v>
      </c>
      <c r="O19466">
        <v>1010101</v>
      </c>
      <c r="S19466">
        <v>1010101</v>
      </c>
    </row>
    <row r="19467" spans="1:19" x14ac:dyDescent="0.25">
      <c r="A19467">
        <v>1010101</v>
      </c>
      <c r="O19467">
        <v>1010101</v>
      </c>
      <c r="S19467">
        <v>1010101</v>
      </c>
    </row>
    <row r="19468" spans="1:19" x14ac:dyDescent="0.25">
      <c r="A19468">
        <v>1010101</v>
      </c>
      <c r="O19468">
        <v>1010101</v>
      </c>
      <c r="S19468">
        <v>1010101</v>
      </c>
    </row>
    <row r="19469" spans="1:19" x14ac:dyDescent="0.25">
      <c r="A19469">
        <v>1010101</v>
      </c>
      <c r="O19469">
        <v>1010101</v>
      </c>
      <c r="S19469">
        <v>1010101</v>
      </c>
    </row>
    <row r="19470" spans="1:19" x14ac:dyDescent="0.25">
      <c r="A19470">
        <v>1010101</v>
      </c>
      <c r="O19470">
        <v>1010101</v>
      </c>
      <c r="S19470">
        <v>1010101</v>
      </c>
    </row>
    <row r="19471" spans="1:19" x14ac:dyDescent="0.25">
      <c r="A19471">
        <v>1010101</v>
      </c>
      <c r="O19471">
        <v>1010101</v>
      </c>
      <c r="S19471">
        <v>1010101</v>
      </c>
    </row>
    <row r="19472" spans="1:19" x14ac:dyDescent="0.25">
      <c r="A19472">
        <v>1010101</v>
      </c>
      <c r="O19472">
        <v>1010101</v>
      </c>
      <c r="S19472">
        <v>1010101</v>
      </c>
    </row>
    <row r="19473" spans="1:19" x14ac:dyDescent="0.25">
      <c r="A19473">
        <v>1010101</v>
      </c>
      <c r="O19473">
        <v>1010101</v>
      </c>
      <c r="S19473">
        <v>1010101</v>
      </c>
    </row>
    <row r="19474" spans="1:19" x14ac:dyDescent="0.25">
      <c r="A19474">
        <v>1010101</v>
      </c>
      <c r="O19474">
        <v>1010101</v>
      </c>
      <c r="S19474">
        <v>1010101</v>
      </c>
    </row>
    <row r="19475" spans="1:19" x14ac:dyDescent="0.25">
      <c r="A19475">
        <v>1010101</v>
      </c>
      <c r="O19475">
        <v>1010101</v>
      </c>
      <c r="S19475">
        <v>1010101</v>
      </c>
    </row>
    <row r="19476" spans="1:19" x14ac:dyDescent="0.25">
      <c r="A19476">
        <v>1010101</v>
      </c>
      <c r="O19476">
        <v>1010101</v>
      </c>
      <c r="S19476">
        <v>1010101</v>
      </c>
    </row>
    <row r="19477" spans="1:19" x14ac:dyDescent="0.25">
      <c r="A19477">
        <v>1010101</v>
      </c>
      <c r="O19477">
        <v>1010101</v>
      </c>
      <c r="S19477">
        <v>1010101</v>
      </c>
    </row>
    <row r="19478" spans="1:19" x14ac:dyDescent="0.25">
      <c r="A19478">
        <v>1010101</v>
      </c>
      <c r="O19478">
        <v>1010101</v>
      </c>
      <c r="S19478">
        <v>1010101</v>
      </c>
    </row>
    <row r="19479" spans="1:19" x14ac:dyDescent="0.25">
      <c r="A19479">
        <v>1010101</v>
      </c>
      <c r="O19479">
        <v>1010101</v>
      </c>
      <c r="S19479">
        <v>1010101</v>
      </c>
    </row>
    <row r="19480" spans="1:19" x14ac:dyDescent="0.25">
      <c r="A19480">
        <v>1010101</v>
      </c>
      <c r="O19480">
        <v>1010101</v>
      </c>
      <c r="S19480">
        <v>1010101</v>
      </c>
    </row>
    <row r="19481" spans="1:19" x14ac:dyDescent="0.25">
      <c r="A19481">
        <v>1010101</v>
      </c>
      <c r="O19481">
        <v>1010101</v>
      </c>
      <c r="S19481">
        <v>1010101</v>
      </c>
    </row>
    <row r="19482" spans="1:19" x14ac:dyDescent="0.25">
      <c r="A19482">
        <v>1010101</v>
      </c>
      <c r="O19482">
        <v>1010101</v>
      </c>
      <c r="S19482">
        <v>1010101</v>
      </c>
    </row>
    <row r="19483" spans="1:19" x14ac:dyDescent="0.25">
      <c r="A19483">
        <v>1010101</v>
      </c>
      <c r="O19483">
        <v>1010101</v>
      </c>
      <c r="S19483">
        <v>1010101</v>
      </c>
    </row>
    <row r="19484" spans="1:19" x14ac:dyDescent="0.25">
      <c r="A19484">
        <v>1010101</v>
      </c>
      <c r="O19484">
        <v>1010101</v>
      </c>
      <c r="S19484">
        <v>1010101</v>
      </c>
    </row>
    <row r="19485" spans="1:19" x14ac:dyDescent="0.25">
      <c r="A19485">
        <v>1010101</v>
      </c>
      <c r="O19485">
        <v>1010101</v>
      </c>
      <c r="S19485">
        <v>1010101</v>
      </c>
    </row>
    <row r="19486" spans="1:19" x14ac:dyDescent="0.25">
      <c r="A19486">
        <v>1010101</v>
      </c>
      <c r="O19486">
        <v>1010101</v>
      </c>
      <c r="S19486">
        <v>1010101</v>
      </c>
    </row>
    <row r="19487" spans="1:19" x14ac:dyDescent="0.25">
      <c r="A19487">
        <v>1010101</v>
      </c>
      <c r="O19487">
        <v>1010101</v>
      </c>
      <c r="S19487">
        <v>1010101</v>
      </c>
    </row>
    <row r="19488" spans="1:19" x14ac:dyDescent="0.25">
      <c r="A19488">
        <v>1010101</v>
      </c>
      <c r="O19488">
        <v>1010101</v>
      </c>
      <c r="S19488">
        <v>1010101</v>
      </c>
    </row>
    <row r="19489" spans="1:19" x14ac:dyDescent="0.25">
      <c r="A19489">
        <v>1010101</v>
      </c>
      <c r="O19489">
        <v>1010101</v>
      </c>
      <c r="S19489">
        <v>1010101</v>
      </c>
    </row>
    <row r="19490" spans="1:19" x14ac:dyDescent="0.25">
      <c r="A19490">
        <v>1010101</v>
      </c>
      <c r="O19490">
        <v>1010101</v>
      </c>
      <c r="S19490">
        <v>1010101</v>
      </c>
    </row>
    <row r="19491" spans="1:19" x14ac:dyDescent="0.25">
      <c r="A19491">
        <v>1010101</v>
      </c>
      <c r="O19491">
        <v>1010101</v>
      </c>
      <c r="S19491">
        <v>1010101</v>
      </c>
    </row>
    <row r="19492" spans="1:19" x14ac:dyDescent="0.25">
      <c r="A19492">
        <v>1010101</v>
      </c>
      <c r="O19492">
        <v>1010101</v>
      </c>
      <c r="S19492">
        <v>1010101</v>
      </c>
    </row>
    <row r="19493" spans="1:19" x14ac:dyDescent="0.25">
      <c r="A19493">
        <v>1010101</v>
      </c>
      <c r="O19493">
        <v>1010101</v>
      </c>
      <c r="S19493">
        <v>1010101</v>
      </c>
    </row>
    <row r="19494" spans="1:19" x14ac:dyDescent="0.25">
      <c r="A19494">
        <v>1010101</v>
      </c>
      <c r="O19494">
        <v>1010101</v>
      </c>
      <c r="S19494">
        <v>1010101</v>
      </c>
    </row>
    <row r="19495" spans="1:19" x14ac:dyDescent="0.25">
      <c r="A19495">
        <v>1010101</v>
      </c>
      <c r="O19495">
        <v>1010101</v>
      </c>
      <c r="S19495">
        <v>1010101</v>
      </c>
    </row>
    <row r="19496" spans="1:19" x14ac:dyDescent="0.25">
      <c r="A19496">
        <v>1010101</v>
      </c>
      <c r="O19496">
        <v>1010101</v>
      </c>
      <c r="S19496">
        <v>1010101</v>
      </c>
    </row>
    <row r="19497" spans="1:19" x14ac:dyDescent="0.25">
      <c r="A19497">
        <v>1010101</v>
      </c>
      <c r="O19497">
        <v>1010101</v>
      </c>
      <c r="S19497">
        <v>1010101</v>
      </c>
    </row>
    <row r="19498" spans="1:19" x14ac:dyDescent="0.25">
      <c r="A19498">
        <v>1010101</v>
      </c>
      <c r="O19498">
        <v>1010101</v>
      </c>
      <c r="S19498">
        <v>1010101</v>
      </c>
    </row>
    <row r="19499" spans="1:19" x14ac:dyDescent="0.25">
      <c r="A19499">
        <v>1010101</v>
      </c>
      <c r="O19499">
        <v>1010101</v>
      </c>
      <c r="S19499">
        <v>1010101</v>
      </c>
    </row>
    <row r="19500" spans="1:19" x14ac:dyDescent="0.25">
      <c r="A19500">
        <v>1010101</v>
      </c>
      <c r="O19500">
        <v>1010101</v>
      </c>
      <c r="S19500">
        <v>1010101</v>
      </c>
    </row>
    <row r="19501" spans="1:19" x14ac:dyDescent="0.25">
      <c r="A19501">
        <v>1010101</v>
      </c>
      <c r="O19501">
        <v>1010101</v>
      </c>
      <c r="S19501">
        <v>1010101</v>
      </c>
    </row>
    <row r="19502" spans="1:19" x14ac:dyDescent="0.25">
      <c r="A19502">
        <v>1010101</v>
      </c>
      <c r="O19502">
        <v>1010101</v>
      </c>
      <c r="S19502">
        <v>1010101</v>
      </c>
    </row>
    <row r="19503" spans="1:19" x14ac:dyDescent="0.25">
      <c r="A19503">
        <v>1010101</v>
      </c>
      <c r="O19503">
        <v>1010101</v>
      </c>
      <c r="S19503">
        <v>1010101</v>
      </c>
    </row>
    <row r="19504" spans="1:19" x14ac:dyDescent="0.25">
      <c r="A19504">
        <v>1010101</v>
      </c>
      <c r="O19504">
        <v>1010101</v>
      </c>
      <c r="S19504">
        <v>1010101</v>
      </c>
    </row>
    <row r="19505" spans="1:19" x14ac:dyDescent="0.25">
      <c r="A19505">
        <v>1010101</v>
      </c>
      <c r="O19505">
        <v>1010101</v>
      </c>
      <c r="S19505">
        <v>1010101</v>
      </c>
    </row>
    <row r="19506" spans="1:19" x14ac:dyDescent="0.25">
      <c r="A19506">
        <v>1010101</v>
      </c>
      <c r="O19506">
        <v>1010101</v>
      </c>
      <c r="S19506">
        <v>1010101</v>
      </c>
    </row>
    <row r="19507" spans="1:19" x14ac:dyDescent="0.25">
      <c r="A19507">
        <v>1010101</v>
      </c>
      <c r="O19507">
        <v>1010101</v>
      </c>
      <c r="S19507">
        <v>1010101</v>
      </c>
    </row>
    <row r="19508" spans="1:19" x14ac:dyDescent="0.25">
      <c r="A19508">
        <v>1010101</v>
      </c>
      <c r="O19508">
        <v>1010101</v>
      </c>
      <c r="S19508">
        <v>1010101</v>
      </c>
    </row>
    <row r="19509" spans="1:19" x14ac:dyDescent="0.25">
      <c r="A19509">
        <v>1010101</v>
      </c>
      <c r="O19509">
        <v>1010101</v>
      </c>
      <c r="S19509">
        <v>1010101</v>
      </c>
    </row>
    <row r="19510" spans="1:19" x14ac:dyDescent="0.25">
      <c r="A19510">
        <v>1010101</v>
      </c>
      <c r="O19510">
        <v>1010101</v>
      </c>
      <c r="S19510">
        <v>1010101</v>
      </c>
    </row>
    <row r="19511" spans="1:19" x14ac:dyDescent="0.25">
      <c r="A19511">
        <v>1010101</v>
      </c>
      <c r="O19511">
        <v>1010101</v>
      </c>
      <c r="S19511">
        <v>1010101</v>
      </c>
    </row>
    <row r="19512" spans="1:19" x14ac:dyDescent="0.25">
      <c r="A19512">
        <v>1010101</v>
      </c>
      <c r="O19512">
        <v>1010101</v>
      </c>
      <c r="S19512">
        <v>1010101</v>
      </c>
    </row>
    <row r="19513" spans="1:19" x14ac:dyDescent="0.25">
      <c r="A19513">
        <v>1010101</v>
      </c>
      <c r="O19513">
        <v>1010101</v>
      </c>
      <c r="S19513">
        <v>1010101</v>
      </c>
    </row>
    <row r="19514" spans="1:19" x14ac:dyDescent="0.25">
      <c r="A19514">
        <v>1010101</v>
      </c>
      <c r="O19514">
        <v>1010101</v>
      </c>
      <c r="S19514">
        <v>1010101</v>
      </c>
    </row>
    <row r="19515" spans="1:19" x14ac:dyDescent="0.25">
      <c r="A19515">
        <v>1010101</v>
      </c>
      <c r="O19515">
        <v>1010101</v>
      </c>
      <c r="S19515">
        <v>1010101</v>
      </c>
    </row>
    <row r="19516" spans="1:19" x14ac:dyDescent="0.25">
      <c r="A19516">
        <v>1010101</v>
      </c>
      <c r="O19516">
        <v>1010101</v>
      </c>
      <c r="S19516">
        <v>1010101</v>
      </c>
    </row>
    <row r="19517" spans="1:19" x14ac:dyDescent="0.25">
      <c r="A19517">
        <v>1010101</v>
      </c>
      <c r="O19517">
        <v>1010101</v>
      </c>
      <c r="S19517">
        <v>1010101</v>
      </c>
    </row>
    <row r="19518" spans="1:19" x14ac:dyDescent="0.25">
      <c r="A19518">
        <v>1010101</v>
      </c>
      <c r="O19518">
        <v>1010101</v>
      </c>
      <c r="S19518">
        <v>1010101</v>
      </c>
    </row>
    <row r="19519" spans="1:19" x14ac:dyDescent="0.25">
      <c r="A19519">
        <v>1010101</v>
      </c>
      <c r="O19519">
        <v>1010101</v>
      </c>
      <c r="S19519">
        <v>1010101</v>
      </c>
    </row>
    <row r="19520" spans="1:19" x14ac:dyDescent="0.25">
      <c r="A19520">
        <v>1010101</v>
      </c>
      <c r="O19520">
        <v>1010101</v>
      </c>
      <c r="S19520">
        <v>1010101</v>
      </c>
    </row>
    <row r="19521" spans="1:19" x14ac:dyDescent="0.25">
      <c r="A19521">
        <v>1010101</v>
      </c>
      <c r="O19521">
        <v>1010101</v>
      </c>
      <c r="S19521">
        <v>1010101</v>
      </c>
    </row>
    <row r="19522" spans="1:19" x14ac:dyDescent="0.25">
      <c r="A19522">
        <v>1010101</v>
      </c>
      <c r="O19522">
        <v>1010101</v>
      </c>
      <c r="S19522">
        <v>1010101</v>
      </c>
    </row>
    <row r="19523" spans="1:19" x14ac:dyDescent="0.25">
      <c r="A19523">
        <v>1010101</v>
      </c>
      <c r="O19523">
        <v>1010101</v>
      </c>
      <c r="S19523">
        <v>1010101</v>
      </c>
    </row>
    <row r="19524" spans="1:19" x14ac:dyDescent="0.25">
      <c r="A19524">
        <v>1010101</v>
      </c>
      <c r="O19524">
        <v>1010101</v>
      </c>
      <c r="S19524">
        <v>1010101</v>
      </c>
    </row>
    <row r="19525" spans="1:19" x14ac:dyDescent="0.25">
      <c r="A19525">
        <v>1010101</v>
      </c>
      <c r="O19525">
        <v>1010101</v>
      </c>
      <c r="S19525">
        <v>1010101</v>
      </c>
    </row>
    <row r="19526" spans="1:19" x14ac:dyDescent="0.25">
      <c r="A19526">
        <v>1010101</v>
      </c>
      <c r="O19526">
        <v>1010101</v>
      </c>
      <c r="S19526">
        <v>1010101</v>
      </c>
    </row>
    <row r="19527" spans="1:19" x14ac:dyDescent="0.25">
      <c r="A19527">
        <v>1010101</v>
      </c>
      <c r="O19527">
        <v>1010101</v>
      </c>
      <c r="S19527">
        <v>1010101</v>
      </c>
    </row>
    <row r="19528" spans="1:19" x14ac:dyDescent="0.25">
      <c r="A19528">
        <v>1010101</v>
      </c>
      <c r="O19528">
        <v>1010101</v>
      </c>
      <c r="S19528">
        <v>1010101</v>
      </c>
    </row>
    <row r="19529" spans="1:19" x14ac:dyDescent="0.25">
      <c r="A19529">
        <v>1010101</v>
      </c>
      <c r="O19529">
        <v>1010101</v>
      </c>
      <c r="S19529">
        <v>1010101</v>
      </c>
    </row>
    <row r="19530" spans="1:19" x14ac:dyDescent="0.25">
      <c r="A19530">
        <v>1010101</v>
      </c>
      <c r="O19530">
        <v>1010101</v>
      </c>
      <c r="S19530">
        <v>1010101</v>
      </c>
    </row>
    <row r="19531" spans="1:19" x14ac:dyDescent="0.25">
      <c r="A19531">
        <v>1010101</v>
      </c>
      <c r="O19531">
        <v>1010101</v>
      </c>
      <c r="S19531">
        <v>1010101</v>
      </c>
    </row>
    <row r="19532" spans="1:19" x14ac:dyDescent="0.25">
      <c r="A19532">
        <v>1010101</v>
      </c>
      <c r="O19532">
        <v>1010101</v>
      </c>
      <c r="S19532">
        <v>1010101</v>
      </c>
    </row>
    <row r="19533" spans="1:19" x14ac:dyDescent="0.25">
      <c r="A19533">
        <v>1010101</v>
      </c>
      <c r="O19533">
        <v>1010101</v>
      </c>
      <c r="S19533">
        <v>1010101</v>
      </c>
    </row>
    <row r="19534" spans="1:19" x14ac:dyDescent="0.25">
      <c r="A19534">
        <v>1010101</v>
      </c>
      <c r="O19534">
        <v>1010101</v>
      </c>
      <c r="S19534">
        <v>1010101</v>
      </c>
    </row>
    <row r="19535" spans="1:19" x14ac:dyDescent="0.25">
      <c r="A19535">
        <v>1010101</v>
      </c>
      <c r="O19535">
        <v>1010101</v>
      </c>
      <c r="S19535">
        <v>1010101</v>
      </c>
    </row>
    <row r="19536" spans="1:19" x14ac:dyDescent="0.25">
      <c r="A19536">
        <v>1010101</v>
      </c>
      <c r="O19536">
        <v>1010101</v>
      </c>
      <c r="S19536">
        <v>1010101</v>
      </c>
    </row>
    <row r="19537" spans="1:19" x14ac:dyDescent="0.25">
      <c r="A19537">
        <v>1010101</v>
      </c>
      <c r="O19537">
        <v>1010101</v>
      </c>
      <c r="S19537">
        <v>1010101</v>
      </c>
    </row>
    <row r="19538" spans="1:19" x14ac:dyDescent="0.25">
      <c r="A19538">
        <v>1010101</v>
      </c>
      <c r="O19538">
        <v>1010101</v>
      </c>
      <c r="S19538">
        <v>1010101</v>
      </c>
    </row>
    <row r="19539" spans="1:19" x14ac:dyDescent="0.25">
      <c r="A19539">
        <v>1010101</v>
      </c>
      <c r="O19539">
        <v>1010101</v>
      </c>
      <c r="S19539">
        <v>1010101</v>
      </c>
    </row>
    <row r="19540" spans="1:19" x14ac:dyDescent="0.25">
      <c r="A19540">
        <v>1010101</v>
      </c>
      <c r="O19540">
        <v>1010101</v>
      </c>
      <c r="S19540">
        <v>1010101</v>
      </c>
    </row>
    <row r="19541" spans="1:19" x14ac:dyDescent="0.25">
      <c r="A19541">
        <v>1010101</v>
      </c>
      <c r="O19541">
        <v>1010101</v>
      </c>
      <c r="S19541">
        <v>1010101</v>
      </c>
    </row>
    <row r="19542" spans="1:19" x14ac:dyDescent="0.25">
      <c r="A19542">
        <v>1010101</v>
      </c>
      <c r="O19542">
        <v>1010101</v>
      </c>
      <c r="S19542">
        <v>1010101</v>
      </c>
    </row>
    <row r="19543" spans="1:19" x14ac:dyDescent="0.25">
      <c r="A19543">
        <v>1010101</v>
      </c>
      <c r="O19543">
        <v>1010101</v>
      </c>
      <c r="S19543">
        <v>1010101</v>
      </c>
    </row>
    <row r="19544" spans="1:19" x14ac:dyDescent="0.25">
      <c r="A19544">
        <v>1010101</v>
      </c>
      <c r="O19544">
        <v>1010101</v>
      </c>
      <c r="S19544">
        <v>1010101</v>
      </c>
    </row>
    <row r="19545" spans="1:19" x14ac:dyDescent="0.25">
      <c r="A19545">
        <v>1010101</v>
      </c>
      <c r="O19545">
        <v>1010101</v>
      </c>
      <c r="S19545">
        <v>1010101</v>
      </c>
    </row>
    <row r="19546" spans="1:19" x14ac:dyDescent="0.25">
      <c r="A19546">
        <v>1010101</v>
      </c>
      <c r="O19546">
        <v>1010101</v>
      </c>
      <c r="S19546">
        <v>1010101</v>
      </c>
    </row>
    <row r="19547" spans="1:19" x14ac:dyDescent="0.25">
      <c r="A19547">
        <v>1010101</v>
      </c>
      <c r="O19547">
        <v>1010101</v>
      </c>
      <c r="S19547">
        <v>1010101</v>
      </c>
    </row>
    <row r="19548" spans="1:19" x14ac:dyDescent="0.25">
      <c r="A19548">
        <v>1010101</v>
      </c>
      <c r="O19548">
        <v>1010101</v>
      </c>
      <c r="S19548">
        <v>1010101</v>
      </c>
    </row>
    <row r="19549" spans="1:19" x14ac:dyDescent="0.25">
      <c r="A19549">
        <v>1010101</v>
      </c>
      <c r="O19549">
        <v>1010101</v>
      </c>
      <c r="S19549">
        <v>1010101</v>
      </c>
    </row>
    <row r="19550" spans="1:19" x14ac:dyDescent="0.25">
      <c r="A19550">
        <v>1010101</v>
      </c>
      <c r="O19550">
        <v>1010101</v>
      </c>
      <c r="S19550">
        <v>1010101</v>
      </c>
    </row>
    <row r="19551" spans="1:19" x14ac:dyDescent="0.25">
      <c r="A19551">
        <v>1010101</v>
      </c>
      <c r="O19551">
        <v>1010101</v>
      </c>
      <c r="S19551">
        <v>1010101</v>
      </c>
    </row>
    <row r="19552" spans="1:19" x14ac:dyDescent="0.25">
      <c r="A19552">
        <v>1010101</v>
      </c>
      <c r="O19552">
        <v>1010101</v>
      </c>
      <c r="S19552">
        <v>1010101</v>
      </c>
    </row>
    <row r="19553" spans="1:19" x14ac:dyDescent="0.25">
      <c r="A19553">
        <v>1010101</v>
      </c>
      <c r="O19553">
        <v>1010101</v>
      </c>
      <c r="S19553">
        <v>1010101</v>
      </c>
    </row>
    <row r="19554" spans="1:19" x14ac:dyDescent="0.25">
      <c r="A19554">
        <v>1010101</v>
      </c>
      <c r="O19554">
        <v>1010101</v>
      </c>
      <c r="S19554">
        <v>1010101</v>
      </c>
    </row>
    <row r="19555" spans="1:19" x14ac:dyDescent="0.25">
      <c r="A19555">
        <v>1010101</v>
      </c>
      <c r="O19555">
        <v>1010101</v>
      </c>
      <c r="S19555">
        <v>1010101</v>
      </c>
    </row>
    <row r="19556" spans="1:19" x14ac:dyDescent="0.25">
      <c r="A19556">
        <v>1010101</v>
      </c>
      <c r="O19556">
        <v>1010101</v>
      </c>
      <c r="S19556">
        <v>1010101</v>
      </c>
    </row>
    <row r="19557" spans="1:19" x14ac:dyDescent="0.25">
      <c r="A19557">
        <v>1010101</v>
      </c>
      <c r="O19557">
        <v>1010101</v>
      </c>
      <c r="S19557">
        <v>1010101</v>
      </c>
    </row>
    <row r="19558" spans="1:19" x14ac:dyDescent="0.25">
      <c r="A19558">
        <v>1010101</v>
      </c>
      <c r="O19558">
        <v>1010101</v>
      </c>
      <c r="S19558">
        <v>1010101</v>
      </c>
    </row>
    <row r="19559" spans="1:19" x14ac:dyDescent="0.25">
      <c r="A19559">
        <v>1010101</v>
      </c>
      <c r="O19559">
        <v>1010101</v>
      </c>
      <c r="S19559">
        <v>1010101</v>
      </c>
    </row>
    <row r="19560" spans="1:19" x14ac:dyDescent="0.25">
      <c r="A19560">
        <v>1010101</v>
      </c>
      <c r="O19560">
        <v>1010101</v>
      </c>
      <c r="S19560">
        <v>1010101</v>
      </c>
    </row>
    <row r="19561" spans="1:19" x14ac:dyDescent="0.25">
      <c r="A19561">
        <v>1010101</v>
      </c>
      <c r="O19561">
        <v>1010101</v>
      </c>
      <c r="S19561">
        <v>1010101</v>
      </c>
    </row>
    <row r="19562" spans="1:19" x14ac:dyDescent="0.25">
      <c r="A19562">
        <v>1010101</v>
      </c>
      <c r="O19562">
        <v>1010101</v>
      </c>
      <c r="S19562">
        <v>1010101</v>
      </c>
    </row>
    <row r="19563" spans="1:19" x14ac:dyDescent="0.25">
      <c r="A19563">
        <v>1010101</v>
      </c>
      <c r="O19563">
        <v>1010101</v>
      </c>
      <c r="S19563">
        <v>1010101</v>
      </c>
    </row>
    <row r="19564" spans="1:19" x14ac:dyDescent="0.25">
      <c r="A19564">
        <v>1010101</v>
      </c>
      <c r="O19564">
        <v>1010101</v>
      </c>
      <c r="S19564">
        <v>1010101</v>
      </c>
    </row>
    <row r="19565" spans="1:19" x14ac:dyDescent="0.25">
      <c r="A19565">
        <v>1010101</v>
      </c>
      <c r="O19565">
        <v>1010101</v>
      </c>
      <c r="S19565">
        <v>1010101</v>
      </c>
    </row>
    <row r="19566" spans="1:19" x14ac:dyDescent="0.25">
      <c r="A19566">
        <v>1010101</v>
      </c>
      <c r="O19566">
        <v>1010101</v>
      </c>
      <c r="S19566">
        <v>1010101</v>
      </c>
    </row>
    <row r="19567" spans="1:19" x14ac:dyDescent="0.25">
      <c r="A19567">
        <v>1010101</v>
      </c>
      <c r="O19567">
        <v>1010101</v>
      </c>
      <c r="S19567">
        <v>1010101</v>
      </c>
    </row>
    <row r="19568" spans="1:19" x14ac:dyDescent="0.25">
      <c r="A19568">
        <v>1010101</v>
      </c>
      <c r="O19568">
        <v>1010101</v>
      </c>
      <c r="S19568">
        <v>1010101</v>
      </c>
    </row>
    <row r="19569" spans="1:19" x14ac:dyDescent="0.25">
      <c r="A19569">
        <v>1010101</v>
      </c>
      <c r="O19569">
        <v>1010101</v>
      </c>
      <c r="S19569">
        <v>1010101</v>
      </c>
    </row>
    <row r="19570" spans="1:19" x14ac:dyDescent="0.25">
      <c r="A19570">
        <v>1010101</v>
      </c>
      <c r="O19570">
        <v>1010101</v>
      </c>
      <c r="S19570">
        <v>1010101</v>
      </c>
    </row>
    <row r="19571" spans="1:19" x14ac:dyDescent="0.25">
      <c r="A19571">
        <v>1010101</v>
      </c>
      <c r="O19571">
        <v>1010101</v>
      </c>
      <c r="S19571">
        <v>1010101</v>
      </c>
    </row>
    <row r="19572" spans="1:19" x14ac:dyDescent="0.25">
      <c r="A19572">
        <v>1010101</v>
      </c>
      <c r="O19572">
        <v>1010101</v>
      </c>
      <c r="S19572">
        <v>1010101</v>
      </c>
    </row>
    <row r="19573" spans="1:19" x14ac:dyDescent="0.25">
      <c r="A19573">
        <v>1010101</v>
      </c>
      <c r="O19573">
        <v>1010101</v>
      </c>
      <c r="S19573">
        <v>1010101</v>
      </c>
    </row>
    <row r="19574" spans="1:19" x14ac:dyDescent="0.25">
      <c r="A19574">
        <v>1010101</v>
      </c>
      <c r="O19574">
        <v>1010101</v>
      </c>
      <c r="S19574">
        <v>1010101</v>
      </c>
    </row>
    <row r="19575" spans="1:19" x14ac:dyDescent="0.25">
      <c r="A19575">
        <v>1010101</v>
      </c>
      <c r="O19575">
        <v>1010101</v>
      </c>
      <c r="S19575">
        <v>1010101</v>
      </c>
    </row>
    <row r="19576" spans="1:19" x14ac:dyDescent="0.25">
      <c r="A19576">
        <v>1010101</v>
      </c>
      <c r="O19576">
        <v>1010101</v>
      </c>
      <c r="S19576">
        <v>1010101</v>
      </c>
    </row>
    <row r="19577" spans="1:19" x14ac:dyDescent="0.25">
      <c r="A19577">
        <v>1010101</v>
      </c>
      <c r="O19577">
        <v>1010101</v>
      </c>
      <c r="S19577">
        <v>1010101</v>
      </c>
    </row>
    <row r="19578" spans="1:19" x14ac:dyDescent="0.25">
      <c r="A19578">
        <v>1010101</v>
      </c>
      <c r="O19578">
        <v>1010101</v>
      </c>
      <c r="S19578">
        <v>1010101</v>
      </c>
    </row>
    <row r="19579" spans="1:19" x14ac:dyDescent="0.25">
      <c r="A19579">
        <v>1010101</v>
      </c>
      <c r="O19579">
        <v>1010101</v>
      </c>
      <c r="S19579">
        <v>1010101</v>
      </c>
    </row>
    <row r="19580" spans="1:19" x14ac:dyDescent="0.25">
      <c r="A19580">
        <v>1010101</v>
      </c>
      <c r="O19580">
        <v>1010101</v>
      </c>
      <c r="S19580">
        <v>1010101</v>
      </c>
    </row>
    <row r="19581" spans="1:19" x14ac:dyDescent="0.25">
      <c r="A19581">
        <v>1010101</v>
      </c>
      <c r="O19581">
        <v>1010101</v>
      </c>
      <c r="S19581">
        <v>1010101</v>
      </c>
    </row>
    <row r="19582" spans="1:19" x14ac:dyDescent="0.25">
      <c r="A19582">
        <v>1010101</v>
      </c>
      <c r="O19582">
        <v>1010101</v>
      </c>
      <c r="S19582">
        <v>1010101</v>
      </c>
    </row>
    <row r="19583" spans="1:19" x14ac:dyDescent="0.25">
      <c r="A19583">
        <v>1010101</v>
      </c>
      <c r="O19583">
        <v>1010101</v>
      </c>
      <c r="S19583">
        <v>1010101</v>
      </c>
    </row>
    <row r="19584" spans="1:19" x14ac:dyDescent="0.25">
      <c r="A19584">
        <v>1010101</v>
      </c>
      <c r="O19584">
        <v>1010101</v>
      </c>
      <c r="S19584">
        <v>1010101</v>
      </c>
    </row>
    <row r="19585" spans="1:19" x14ac:dyDescent="0.25">
      <c r="A19585">
        <v>1010101</v>
      </c>
      <c r="O19585">
        <v>1010101</v>
      </c>
      <c r="S19585">
        <v>1010101</v>
      </c>
    </row>
    <row r="19586" spans="1:19" x14ac:dyDescent="0.25">
      <c r="A19586">
        <v>1010101</v>
      </c>
      <c r="O19586">
        <v>1010101</v>
      </c>
      <c r="S19586">
        <v>1010101</v>
      </c>
    </row>
    <row r="19587" spans="1:19" x14ac:dyDescent="0.25">
      <c r="A19587">
        <v>1010101</v>
      </c>
      <c r="O19587">
        <v>1010101</v>
      </c>
      <c r="S19587">
        <v>1010101</v>
      </c>
    </row>
    <row r="19588" spans="1:19" x14ac:dyDescent="0.25">
      <c r="A19588">
        <v>1010101</v>
      </c>
      <c r="O19588">
        <v>1010101</v>
      </c>
      <c r="S19588">
        <v>1010101</v>
      </c>
    </row>
    <row r="19589" spans="1:19" x14ac:dyDescent="0.25">
      <c r="A19589">
        <v>1010101</v>
      </c>
      <c r="O19589">
        <v>1010101</v>
      </c>
      <c r="S19589">
        <v>1010101</v>
      </c>
    </row>
    <row r="19590" spans="1:19" x14ac:dyDescent="0.25">
      <c r="A19590">
        <v>1010101</v>
      </c>
      <c r="O19590">
        <v>1010101</v>
      </c>
      <c r="S19590">
        <v>1010101</v>
      </c>
    </row>
    <row r="19591" spans="1:19" x14ac:dyDescent="0.25">
      <c r="A19591">
        <v>1010101</v>
      </c>
      <c r="O19591">
        <v>1010101</v>
      </c>
      <c r="S19591">
        <v>1010101</v>
      </c>
    </row>
    <row r="19592" spans="1:19" x14ac:dyDescent="0.25">
      <c r="A19592">
        <v>1010101</v>
      </c>
      <c r="O19592">
        <v>1010101</v>
      </c>
      <c r="S19592">
        <v>1010101</v>
      </c>
    </row>
    <row r="19593" spans="1:19" x14ac:dyDescent="0.25">
      <c r="A19593">
        <v>1010101</v>
      </c>
      <c r="O19593">
        <v>1010101</v>
      </c>
      <c r="S19593">
        <v>1010101</v>
      </c>
    </row>
    <row r="19594" spans="1:19" x14ac:dyDescent="0.25">
      <c r="A19594">
        <v>1010101</v>
      </c>
      <c r="O19594">
        <v>1010101</v>
      </c>
      <c r="S19594">
        <v>1010101</v>
      </c>
    </row>
    <row r="19595" spans="1:19" x14ac:dyDescent="0.25">
      <c r="A19595">
        <v>1010101</v>
      </c>
      <c r="O19595">
        <v>1010101</v>
      </c>
      <c r="S19595">
        <v>1010101</v>
      </c>
    </row>
    <row r="19596" spans="1:19" x14ac:dyDescent="0.25">
      <c r="A19596">
        <v>1010101</v>
      </c>
      <c r="O19596">
        <v>1010101</v>
      </c>
      <c r="S19596">
        <v>1010101</v>
      </c>
    </row>
    <row r="19597" spans="1:19" x14ac:dyDescent="0.25">
      <c r="A19597">
        <v>1010101</v>
      </c>
      <c r="O19597">
        <v>1010101</v>
      </c>
      <c r="S19597">
        <v>1010101</v>
      </c>
    </row>
    <row r="19598" spans="1:19" x14ac:dyDescent="0.25">
      <c r="A19598">
        <v>1010101</v>
      </c>
      <c r="O19598">
        <v>1010101</v>
      </c>
      <c r="S19598">
        <v>1010101</v>
      </c>
    </row>
    <row r="19599" spans="1:19" x14ac:dyDescent="0.25">
      <c r="A19599">
        <v>1010101</v>
      </c>
      <c r="O19599">
        <v>1010101</v>
      </c>
      <c r="S19599">
        <v>1010101</v>
      </c>
    </row>
    <row r="19600" spans="1:19" x14ac:dyDescent="0.25">
      <c r="A19600">
        <v>1010101</v>
      </c>
      <c r="O19600">
        <v>1010101</v>
      </c>
      <c r="S19600">
        <v>1010101</v>
      </c>
    </row>
    <row r="19601" spans="1:19" x14ac:dyDescent="0.25">
      <c r="A19601">
        <v>1010101</v>
      </c>
      <c r="O19601">
        <v>1010101</v>
      </c>
      <c r="S19601">
        <v>1010101</v>
      </c>
    </row>
    <row r="19602" spans="1:19" x14ac:dyDescent="0.25">
      <c r="A19602">
        <v>1010101</v>
      </c>
      <c r="O19602">
        <v>1010101</v>
      </c>
      <c r="S19602">
        <v>1010101</v>
      </c>
    </row>
    <row r="19603" spans="1:19" x14ac:dyDescent="0.25">
      <c r="A19603">
        <v>1010101</v>
      </c>
      <c r="O19603">
        <v>1010101</v>
      </c>
      <c r="S19603">
        <v>1010101</v>
      </c>
    </row>
    <row r="19604" spans="1:19" x14ac:dyDescent="0.25">
      <c r="A19604">
        <v>1010101</v>
      </c>
      <c r="O19604">
        <v>1010101</v>
      </c>
      <c r="S19604">
        <v>1010101</v>
      </c>
    </row>
    <row r="19605" spans="1:19" x14ac:dyDescent="0.25">
      <c r="A19605">
        <v>1010101</v>
      </c>
      <c r="O19605">
        <v>1010101</v>
      </c>
      <c r="S19605">
        <v>1010101</v>
      </c>
    </row>
    <row r="19606" spans="1:19" x14ac:dyDescent="0.25">
      <c r="A19606">
        <v>1010101</v>
      </c>
      <c r="O19606">
        <v>1010101</v>
      </c>
      <c r="S19606">
        <v>1010101</v>
      </c>
    </row>
    <row r="19607" spans="1:19" x14ac:dyDescent="0.25">
      <c r="A19607">
        <v>1010101</v>
      </c>
      <c r="O19607">
        <v>1010101</v>
      </c>
      <c r="S19607">
        <v>1010101</v>
      </c>
    </row>
    <row r="19608" spans="1:19" x14ac:dyDescent="0.25">
      <c r="A19608">
        <v>1010101</v>
      </c>
      <c r="O19608">
        <v>1010101</v>
      </c>
      <c r="S19608">
        <v>1010101</v>
      </c>
    </row>
    <row r="19609" spans="1:19" x14ac:dyDescent="0.25">
      <c r="A19609">
        <v>1010101</v>
      </c>
      <c r="O19609">
        <v>1010101</v>
      </c>
      <c r="S19609">
        <v>1010101</v>
      </c>
    </row>
    <row r="19610" spans="1:19" x14ac:dyDescent="0.25">
      <c r="A19610">
        <v>1010101</v>
      </c>
      <c r="O19610">
        <v>1010101</v>
      </c>
      <c r="S19610">
        <v>1010101</v>
      </c>
    </row>
    <row r="19611" spans="1:19" x14ac:dyDescent="0.25">
      <c r="A19611">
        <v>1010101</v>
      </c>
      <c r="O19611">
        <v>1010101</v>
      </c>
      <c r="S19611">
        <v>1010101</v>
      </c>
    </row>
    <row r="19612" spans="1:19" x14ac:dyDescent="0.25">
      <c r="A19612">
        <v>1010101</v>
      </c>
      <c r="O19612">
        <v>1010101</v>
      </c>
      <c r="S19612">
        <v>1010101</v>
      </c>
    </row>
    <row r="19613" spans="1:19" x14ac:dyDescent="0.25">
      <c r="A19613">
        <v>1010101</v>
      </c>
      <c r="O19613">
        <v>1010101</v>
      </c>
      <c r="S19613">
        <v>1010101</v>
      </c>
    </row>
    <row r="19614" spans="1:19" x14ac:dyDescent="0.25">
      <c r="A19614">
        <v>1010101</v>
      </c>
      <c r="O19614">
        <v>1010101</v>
      </c>
      <c r="S19614">
        <v>1010101</v>
      </c>
    </row>
    <row r="19615" spans="1:19" x14ac:dyDescent="0.25">
      <c r="A19615">
        <v>1010101</v>
      </c>
      <c r="O19615">
        <v>1010101</v>
      </c>
      <c r="S19615">
        <v>1010101</v>
      </c>
    </row>
    <row r="19616" spans="1:19" x14ac:dyDescent="0.25">
      <c r="A19616">
        <v>1010101</v>
      </c>
      <c r="O19616">
        <v>1010101</v>
      </c>
      <c r="S19616">
        <v>1010101</v>
      </c>
    </row>
    <row r="19617" spans="1:19" x14ac:dyDescent="0.25">
      <c r="A19617">
        <v>1010101</v>
      </c>
      <c r="O19617">
        <v>1010101</v>
      </c>
      <c r="S19617">
        <v>1010101</v>
      </c>
    </row>
    <row r="19618" spans="1:19" x14ac:dyDescent="0.25">
      <c r="A19618">
        <v>1010101</v>
      </c>
      <c r="O19618">
        <v>1010101</v>
      </c>
      <c r="S19618">
        <v>1010101</v>
      </c>
    </row>
    <row r="19619" spans="1:19" x14ac:dyDescent="0.25">
      <c r="A19619">
        <v>1010101</v>
      </c>
      <c r="O19619">
        <v>1010101</v>
      </c>
      <c r="S19619">
        <v>1010101</v>
      </c>
    </row>
    <row r="19620" spans="1:19" x14ac:dyDescent="0.25">
      <c r="A19620">
        <v>1010101</v>
      </c>
      <c r="O19620">
        <v>1010101</v>
      </c>
      <c r="S19620">
        <v>1010101</v>
      </c>
    </row>
    <row r="19621" spans="1:19" x14ac:dyDescent="0.25">
      <c r="A19621">
        <v>1010101</v>
      </c>
      <c r="O19621">
        <v>1010101</v>
      </c>
      <c r="S19621">
        <v>1010101</v>
      </c>
    </row>
    <row r="19622" spans="1:19" x14ac:dyDescent="0.25">
      <c r="A19622">
        <v>1010101</v>
      </c>
      <c r="O19622">
        <v>1010101</v>
      </c>
      <c r="S19622">
        <v>1010101</v>
      </c>
    </row>
    <row r="19623" spans="1:19" x14ac:dyDescent="0.25">
      <c r="A19623">
        <v>1010101</v>
      </c>
      <c r="O19623">
        <v>1010101</v>
      </c>
      <c r="S19623">
        <v>1010101</v>
      </c>
    </row>
    <row r="19624" spans="1:19" x14ac:dyDescent="0.25">
      <c r="A19624">
        <v>1010101</v>
      </c>
      <c r="O19624">
        <v>1010101</v>
      </c>
      <c r="S19624">
        <v>1010101</v>
      </c>
    </row>
    <row r="19625" spans="1:19" x14ac:dyDescent="0.25">
      <c r="A19625">
        <v>1010101</v>
      </c>
      <c r="O19625">
        <v>1010101</v>
      </c>
      <c r="S19625">
        <v>1010101</v>
      </c>
    </row>
    <row r="19626" spans="1:19" x14ac:dyDescent="0.25">
      <c r="A19626">
        <v>1010101</v>
      </c>
      <c r="O19626">
        <v>1010101</v>
      </c>
      <c r="S19626">
        <v>1010101</v>
      </c>
    </row>
    <row r="19627" spans="1:19" x14ac:dyDescent="0.25">
      <c r="A19627">
        <v>1010101</v>
      </c>
      <c r="O19627">
        <v>1010101</v>
      </c>
      <c r="S19627">
        <v>1010101</v>
      </c>
    </row>
    <row r="19628" spans="1:19" x14ac:dyDescent="0.25">
      <c r="A19628">
        <v>1010101</v>
      </c>
      <c r="O19628">
        <v>1010101</v>
      </c>
      <c r="S19628">
        <v>1010101</v>
      </c>
    </row>
    <row r="19629" spans="1:19" x14ac:dyDescent="0.25">
      <c r="A19629">
        <v>1010101</v>
      </c>
      <c r="O19629">
        <v>1010101</v>
      </c>
      <c r="S19629">
        <v>1010101</v>
      </c>
    </row>
    <row r="19630" spans="1:19" x14ac:dyDescent="0.25">
      <c r="A19630">
        <v>1010101</v>
      </c>
      <c r="O19630">
        <v>1010101</v>
      </c>
      <c r="S19630">
        <v>1010101</v>
      </c>
    </row>
    <row r="19631" spans="1:19" x14ac:dyDescent="0.25">
      <c r="A19631">
        <v>1010101</v>
      </c>
      <c r="O19631">
        <v>1010101</v>
      </c>
      <c r="S19631">
        <v>1010101</v>
      </c>
    </row>
    <row r="19632" spans="1:19" x14ac:dyDescent="0.25">
      <c r="A19632">
        <v>1010101</v>
      </c>
      <c r="O19632">
        <v>1010101</v>
      </c>
      <c r="S19632">
        <v>1010101</v>
      </c>
    </row>
    <row r="19633" spans="1:19" x14ac:dyDescent="0.25">
      <c r="A19633">
        <v>1010101</v>
      </c>
      <c r="O19633">
        <v>1010101</v>
      </c>
      <c r="S19633">
        <v>1010101</v>
      </c>
    </row>
    <row r="19634" spans="1:19" x14ac:dyDescent="0.25">
      <c r="A19634">
        <v>1010101</v>
      </c>
      <c r="O19634">
        <v>1010101</v>
      </c>
      <c r="S19634">
        <v>1010101</v>
      </c>
    </row>
    <row r="19635" spans="1:19" x14ac:dyDescent="0.25">
      <c r="A19635">
        <v>1010101</v>
      </c>
      <c r="O19635">
        <v>1010101</v>
      </c>
      <c r="S19635">
        <v>1010101</v>
      </c>
    </row>
    <row r="19636" spans="1:19" x14ac:dyDescent="0.25">
      <c r="A19636">
        <v>1010101</v>
      </c>
      <c r="O19636">
        <v>1010101</v>
      </c>
      <c r="S19636">
        <v>1010101</v>
      </c>
    </row>
    <row r="19637" spans="1:19" x14ac:dyDescent="0.25">
      <c r="A19637">
        <v>1010101</v>
      </c>
      <c r="O19637">
        <v>1010101</v>
      </c>
      <c r="S19637">
        <v>1010101</v>
      </c>
    </row>
    <row r="19638" spans="1:19" x14ac:dyDescent="0.25">
      <c r="A19638">
        <v>1010101</v>
      </c>
      <c r="O19638">
        <v>1010101</v>
      </c>
      <c r="S19638">
        <v>1010101</v>
      </c>
    </row>
    <row r="19639" spans="1:19" x14ac:dyDescent="0.25">
      <c r="A19639">
        <v>1010101</v>
      </c>
      <c r="O19639">
        <v>1010101</v>
      </c>
      <c r="S19639">
        <v>1010101</v>
      </c>
    </row>
    <row r="19640" spans="1:19" x14ac:dyDescent="0.25">
      <c r="A19640">
        <v>1010101</v>
      </c>
      <c r="O19640">
        <v>1010101</v>
      </c>
      <c r="S19640">
        <v>1010101</v>
      </c>
    </row>
    <row r="19641" spans="1:19" x14ac:dyDescent="0.25">
      <c r="A19641">
        <v>1010101</v>
      </c>
      <c r="O19641">
        <v>1010101</v>
      </c>
      <c r="S19641">
        <v>1010101</v>
      </c>
    </row>
    <row r="19642" spans="1:19" x14ac:dyDescent="0.25">
      <c r="A19642">
        <v>1010101</v>
      </c>
      <c r="O19642">
        <v>1010101</v>
      </c>
      <c r="S19642">
        <v>1010101</v>
      </c>
    </row>
    <row r="19643" spans="1:19" x14ac:dyDescent="0.25">
      <c r="A19643">
        <v>1010101</v>
      </c>
      <c r="O19643">
        <v>1010101</v>
      </c>
      <c r="S19643">
        <v>1010101</v>
      </c>
    </row>
    <row r="19644" spans="1:19" x14ac:dyDescent="0.25">
      <c r="A19644">
        <v>1010101</v>
      </c>
      <c r="O19644">
        <v>1010101</v>
      </c>
      <c r="S19644">
        <v>1010101</v>
      </c>
    </row>
    <row r="19645" spans="1:19" x14ac:dyDescent="0.25">
      <c r="A19645">
        <v>1010101</v>
      </c>
      <c r="O19645">
        <v>1010101</v>
      </c>
      <c r="S19645">
        <v>1010101</v>
      </c>
    </row>
    <row r="19646" spans="1:19" x14ac:dyDescent="0.25">
      <c r="A19646">
        <v>1010101</v>
      </c>
      <c r="O19646">
        <v>1010101</v>
      </c>
      <c r="S19646">
        <v>1010101</v>
      </c>
    </row>
    <row r="19647" spans="1:19" x14ac:dyDescent="0.25">
      <c r="A19647">
        <v>1010101</v>
      </c>
      <c r="O19647">
        <v>1010101</v>
      </c>
      <c r="S19647">
        <v>1010101</v>
      </c>
    </row>
    <row r="19648" spans="1:19" x14ac:dyDescent="0.25">
      <c r="A19648">
        <v>1010101</v>
      </c>
      <c r="O19648">
        <v>1010101</v>
      </c>
      <c r="S19648">
        <v>1010101</v>
      </c>
    </row>
    <row r="19649" spans="1:19" x14ac:dyDescent="0.25">
      <c r="A19649">
        <v>1010101</v>
      </c>
      <c r="O19649">
        <v>1010101</v>
      </c>
      <c r="S19649">
        <v>1010101</v>
      </c>
    </row>
    <row r="19650" spans="1:19" x14ac:dyDescent="0.25">
      <c r="A19650">
        <v>1010101</v>
      </c>
      <c r="O19650">
        <v>1010101</v>
      </c>
      <c r="S19650">
        <v>1010101</v>
      </c>
    </row>
    <row r="19651" spans="1:19" x14ac:dyDescent="0.25">
      <c r="A19651">
        <v>1010101</v>
      </c>
      <c r="O19651">
        <v>1010101</v>
      </c>
      <c r="S19651">
        <v>1010101</v>
      </c>
    </row>
    <row r="19652" spans="1:19" x14ac:dyDescent="0.25">
      <c r="A19652">
        <v>1010101</v>
      </c>
      <c r="O19652">
        <v>1010101</v>
      </c>
      <c r="S19652">
        <v>1010101</v>
      </c>
    </row>
    <row r="19653" spans="1:19" x14ac:dyDescent="0.25">
      <c r="A19653">
        <v>1010101</v>
      </c>
      <c r="O19653">
        <v>1010101</v>
      </c>
      <c r="S19653">
        <v>1010101</v>
      </c>
    </row>
    <row r="19654" spans="1:19" x14ac:dyDescent="0.25">
      <c r="A19654">
        <v>1010101</v>
      </c>
      <c r="O19654">
        <v>1010101</v>
      </c>
      <c r="S19654">
        <v>1010101</v>
      </c>
    </row>
    <row r="19655" spans="1:19" x14ac:dyDescent="0.25">
      <c r="A19655">
        <v>1010101</v>
      </c>
      <c r="O19655">
        <v>1010101</v>
      </c>
      <c r="S19655">
        <v>1010101</v>
      </c>
    </row>
    <row r="19656" spans="1:19" x14ac:dyDescent="0.25">
      <c r="A19656">
        <v>1010101</v>
      </c>
      <c r="O19656">
        <v>1010101</v>
      </c>
      <c r="S19656">
        <v>1010101</v>
      </c>
    </row>
    <row r="19657" spans="1:19" x14ac:dyDescent="0.25">
      <c r="A19657">
        <v>1010101</v>
      </c>
      <c r="O19657">
        <v>1010101</v>
      </c>
      <c r="S19657">
        <v>1010101</v>
      </c>
    </row>
    <row r="19658" spans="1:19" x14ac:dyDescent="0.25">
      <c r="A19658">
        <v>1010101</v>
      </c>
      <c r="O19658">
        <v>1010101</v>
      </c>
      <c r="S19658">
        <v>1010101</v>
      </c>
    </row>
    <row r="19659" spans="1:19" x14ac:dyDescent="0.25">
      <c r="A19659">
        <v>1010101</v>
      </c>
      <c r="O19659">
        <v>1010101</v>
      </c>
      <c r="S19659">
        <v>1010101</v>
      </c>
    </row>
    <row r="19660" spans="1:19" x14ac:dyDescent="0.25">
      <c r="A19660">
        <v>1010101</v>
      </c>
      <c r="O19660">
        <v>1010101</v>
      </c>
      <c r="S19660">
        <v>1010101</v>
      </c>
    </row>
    <row r="19661" spans="1:19" x14ac:dyDescent="0.25">
      <c r="A19661">
        <v>1010101</v>
      </c>
      <c r="O19661">
        <v>1010101</v>
      </c>
      <c r="S19661">
        <v>1010101</v>
      </c>
    </row>
    <row r="19662" spans="1:19" x14ac:dyDescent="0.25">
      <c r="A19662">
        <v>1010101</v>
      </c>
      <c r="O19662">
        <v>1010101</v>
      </c>
      <c r="S19662">
        <v>1010101</v>
      </c>
    </row>
    <row r="19663" spans="1:19" x14ac:dyDescent="0.25">
      <c r="A19663">
        <v>1010101</v>
      </c>
      <c r="O19663">
        <v>1010101</v>
      </c>
      <c r="S19663">
        <v>1010101</v>
      </c>
    </row>
    <row r="19664" spans="1:19" x14ac:dyDescent="0.25">
      <c r="A19664">
        <v>1010101</v>
      </c>
      <c r="O19664">
        <v>1010101</v>
      </c>
      <c r="S19664">
        <v>1010101</v>
      </c>
    </row>
    <row r="19665" spans="1:19" x14ac:dyDescent="0.25">
      <c r="A19665">
        <v>1010101</v>
      </c>
      <c r="O19665">
        <v>1010101</v>
      </c>
      <c r="S19665">
        <v>1010101</v>
      </c>
    </row>
    <row r="19666" spans="1:19" x14ac:dyDescent="0.25">
      <c r="A19666">
        <v>1010101</v>
      </c>
      <c r="O19666">
        <v>1010101</v>
      </c>
      <c r="S19666">
        <v>1010101</v>
      </c>
    </row>
    <row r="19667" spans="1:19" x14ac:dyDescent="0.25">
      <c r="A19667">
        <v>1010101</v>
      </c>
      <c r="O19667">
        <v>1010101</v>
      </c>
      <c r="S19667">
        <v>1010101</v>
      </c>
    </row>
    <row r="19668" spans="1:19" x14ac:dyDescent="0.25">
      <c r="A19668">
        <v>1010101</v>
      </c>
      <c r="O19668">
        <v>1010101</v>
      </c>
      <c r="S19668">
        <v>1010101</v>
      </c>
    </row>
    <row r="19669" spans="1:19" x14ac:dyDescent="0.25">
      <c r="A19669">
        <v>1010101</v>
      </c>
      <c r="O19669">
        <v>1010101</v>
      </c>
      <c r="S19669">
        <v>1010101</v>
      </c>
    </row>
    <row r="19670" spans="1:19" x14ac:dyDescent="0.25">
      <c r="A19670">
        <v>1010101</v>
      </c>
      <c r="O19670">
        <v>1010101</v>
      </c>
      <c r="S19670">
        <v>1010101</v>
      </c>
    </row>
    <row r="19671" spans="1:19" x14ac:dyDescent="0.25">
      <c r="A19671">
        <v>1010101</v>
      </c>
      <c r="O19671">
        <v>1010101</v>
      </c>
      <c r="S19671">
        <v>1010101</v>
      </c>
    </row>
    <row r="19672" spans="1:19" x14ac:dyDescent="0.25">
      <c r="A19672">
        <v>1010101</v>
      </c>
      <c r="O19672">
        <v>1010101</v>
      </c>
      <c r="S19672">
        <v>1010101</v>
      </c>
    </row>
    <row r="19673" spans="1:19" x14ac:dyDescent="0.25">
      <c r="A19673">
        <v>1010101</v>
      </c>
      <c r="O19673">
        <v>1010101</v>
      </c>
      <c r="S19673">
        <v>1010101</v>
      </c>
    </row>
    <row r="19674" spans="1:19" x14ac:dyDescent="0.25">
      <c r="A19674">
        <v>1010101</v>
      </c>
      <c r="O19674">
        <v>1010101</v>
      </c>
      <c r="S19674">
        <v>1010101</v>
      </c>
    </row>
    <row r="19675" spans="1:19" x14ac:dyDescent="0.25">
      <c r="A19675">
        <v>1010101</v>
      </c>
      <c r="O19675">
        <v>1010101</v>
      </c>
      <c r="S19675">
        <v>1010101</v>
      </c>
    </row>
    <row r="19676" spans="1:19" x14ac:dyDescent="0.25">
      <c r="A19676">
        <v>1010101</v>
      </c>
      <c r="O19676">
        <v>1010101</v>
      </c>
      <c r="S19676">
        <v>1010101</v>
      </c>
    </row>
    <row r="19677" spans="1:19" x14ac:dyDescent="0.25">
      <c r="A19677">
        <v>1010101</v>
      </c>
      <c r="O19677">
        <v>1010101</v>
      </c>
      <c r="S19677">
        <v>1010101</v>
      </c>
    </row>
    <row r="19678" spans="1:19" x14ac:dyDescent="0.25">
      <c r="A19678">
        <v>1010101</v>
      </c>
      <c r="O19678">
        <v>1010101</v>
      </c>
      <c r="S19678">
        <v>1010101</v>
      </c>
    </row>
    <row r="19679" spans="1:19" x14ac:dyDescent="0.25">
      <c r="A19679">
        <v>1010101</v>
      </c>
      <c r="O19679">
        <v>1010101</v>
      </c>
      <c r="S19679">
        <v>1010101</v>
      </c>
    </row>
    <row r="19680" spans="1:19" x14ac:dyDescent="0.25">
      <c r="A19680">
        <v>1010101</v>
      </c>
      <c r="O19680">
        <v>1010101</v>
      </c>
      <c r="S19680">
        <v>1010101</v>
      </c>
    </row>
    <row r="19681" spans="1:19" x14ac:dyDescent="0.25">
      <c r="A19681">
        <v>1010101</v>
      </c>
      <c r="O19681">
        <v>1010101</v>
      </c>
      <c r="S19681">
        <v>1010101</v>
      </c>
    </row>
    <row r="19682" spans="1:19" x14ac:dyDescent="0.25">
      <c r="A19682">
        <v>1010101</v>
      </c>
      <c r="O19682">
        <v>1010101</v>
      </c>
      <c r="S19682">
        <v>1010101</v>
      </c>
    </row>
    <row r="19683" spans="1:19" x14ac:dyDescent="0.25">
      <c r="A19683">
        <v>1010101</v>
      </c>
      <c r="O19683">
        <v>1010101</v>
      </c>
      <c r="S19683">
        <v>1010101</v>
      </c>
    </row>
    <row r="19684" spans="1:19" x14ac:dyDescent="0.25">
      <c r="A19684">
        <v>1010101</v>
      </c>
      <c r="O19684">
        <v>1010101</v>
      </c>
      <c r="S19684">
        <v>1010101</v>
      </c>
    </row>
    <row r="19685" spans="1:19" x14ac:dyDescent="0.25">
      <c r="A19685">
        <v>1010101</v>
      </c>
      <c r="O19685">
        <v>1010101</v>
      </c>
      <c r="S19685">
        <v>1010101</v>
      </c>
    </row>
    <row r="19686" spans="1:19" x14ac:dyDescent="0.25">
      <c r="A19686">
        <v>1010101</v>
      </c>
      <c r="O19686">
        <v>1010101</v>
      </c>
      <c r="S19686">
        <v>1010101</v>
      </c>
    </row>
    <row r="19687" spans="1:19" x14ac:dyDescent="0.25">
      <c r="A19687">
        <v>1010101</v>
      </c>
      <c r="O19687">
        <v>1010101</v>
      </c>
      <c r="S19687">
        <v>1010101</v>
      </c>
    </row>
    <row r="19688" spans="1:19" x14ac:dyDescent="0.25">
      <c r="A19688">
        <v>1010101</v>
      </c>
      <c r="O19688">
        <v>1010101</v>
      </c>
      <c r="S19688">
        <v>1010101</v>
      </c>
    </row>
    <row r="19689" spans="1:19" x14ac:dyDescent="0.25">
      <c r="A19689">
        <v>1010101</v>
      </c>
      <c r="O19689">
        <v>1010101</v>
      </c>
      <c r="S19689">
        <v>1010101</v>
      </c>
    </row>
    <row r="19690" spans="1:19" x14ac:dyDescent="0.25">
      <c r="A19690">
        <v>1010101</v>
      </c>
      <c r="O19690">
        <v>1010101</v>
      </c>
      <c r="S19690">
        <v>1010101</v>
      </c>
    </row>
    <row r="19691" spans="1:19" x14ac:dyDescent="0.25">
      <c r="A19691">
        <v>1010101</v>
      </c>
      <c r="O19691">
        <v>1010101</v>
      </c>
      <c r="S19691">
        <v>1010101</v>
      </c>
    </row>
    <row r="19692" spans="1:19" x14ac:dyDescent="0.25">
      <c r="A19692">
        <v>1010101</v>
      </c>
      <c r="O19692">
        <v>1010101</v>
      </c>
      <c r="S19692">
        <v>1010101</v>
      </c>
    </row>
    <row r="19693" spans="1:19" x14ac:dyDescent="0.25">
      <c r="A19693">
        <v>1010101</v>
      </c>
      <c r="O19693">
        <v>1010101</v>
      </c>
      <c r="S19693">
        <v>1010101</v>
      </c>
    </row>
    <row r="19694" spans="1:19" x14ac:dyDescent="0.25">
      <c r="A19694">
        <v>1010101</v>
      </c>
      <c r="O19694">
        <v>1010101</v>
      </c>
      <c r="S19694">
        <v>1010101</v>
      </c>
    </row>
    <row r="19695" spans="1:19" x14ac:dyDescent="0.25">
      <c r="A19695">
        <v>1010101</v>
      </c>
      <c r="O19695">
        <v>1010101</v>
      </c>
      <c r="S19695">
        <v>1010101</v>
      </c>
    </row>
    <row r="19696" spans="1:19" x14ac:dyDescent="0.25">
      <c r="A19696">
        <v>1010101</v>
      </c>
      <c r="O19696">
        <v>1010101</v>
      </c>
      <c r="S19696">
        <v>1010101</v>
      </c>
    </row>
    <row r="19697" spans="1:19" x14ac:dyDescent="0.25">
      <c r="A19697">
        <v>1010101</v>
      </c>
      <c r="O19697">
        <v>1010101</v>
      </c>
      <c r="S19697">
        <v>1010101</v>
      </c>
    </row>
    <row r="19698" spans="1:19" x14ac:dyDescent="0.25">
      <c r="A19698">
        <v>1010101</v>
      </c>
      <c r="O19698">
        <v>1010101</v>
      </c>
      <c r="S19698">
        <v>1010101</v>
      </c>
    </row>
    <row r="19699" spans="1:19" x14ac:dyDescent="0.25">
      <c r="A19699">
        <v>1010101</v>
      </c>
      <c r="O19699">
        <v>1010101</v>
      </c>
      <c r="S19699">
        <v>1010101</v>
      </c>
    </row>
    <row r="19700" spans="1:19" x14ac:dyDescent="0.25">
      <c r="A19700">
        <v>1010101</v>
      </c>
      <c r="O19700">
        <v>1010101</v>
      </c>
      <c r="S19700">
        <v>1010101</v>
      </c>
    </row>
    <row r="19701" spans="1:19" x14ac:dyDescent="0.25">
      <c r="A19701">
        <v>1010101</v>
      </c>
      <c r="O19701">
        <v>1010101</v>
      </c>
      <c r="S19701">
        <v>1010101</v>
      </c>
    </row>
    <row r="19702" spans="1:19" x14ac:dyDescent="0.25">
      <c r="A19702">
        <v>1010101</v>
      </c>
      <c r="O19702">
        <v>1010101</v>
      </c>
      <c r="S19702">
        <v>1010101</v>
      </c>
    </row>
    <row r="19703" spans="1:19" x14ac:dyDescent="0.25">
      <c r="A19703">
        <v>1010101</v>
      </c>
      <c r="O19703">
        <v>1010101</v>
      </c>
      <c r="S19703">
        <v>1010101</v>
      </c>
    </row>
    <row r="19704" spans="1:19" x14ac:dyDescent="0.25">
      <c r="A19704">
        <v>1010101</v>
      </c>
      <c r="O19704">
        <v>1010101</v>
      </c>
      <c r="S19704">
        <v>1010101</v>
      </c>
    </row>
    <row r="19705" spans="1:19" x14ac:dyDescent="0.25">
      <c r="A19705">
        <v>1010101</v>
      </c>
      <c r="O19705">
        <v>1010101</v>
      </c>
      <c r="S19705">
        <v>1010101</v>
      </c>
    </row>
    <row r="19706" spans="1:19" x14ac:dyDescent="0.25">
      <c r="A19706">
        <v>1010101</v>
      </c>
      <c r="O19706">
        <v>1010101</v>
      </c>
      <c r="S19706">
        <v>1010101</v>
      </c>
    </row>
    <row r="19707" spans="1:19" x14ac:dyDescent="0.25">
      <c r="A19707">
        <v>1010101</v>
      </c>
      <c r="O19707">
        <v>1010101</v>
      </c>
      <c r="S19707">
        <v>1010101</v>
      </c>
    </row>
    <row r="19708" spans="1:19" x14ac:dyDescent="0.25">
      <c r="A19708">
        <v>1010101</v>
      </c>
      <c r="O19708">
        <v>1010101</v>
      </c>
      <c r="S19708">
        <v>1010101</v>
      </c>
    </row>
    <row r="19709" spans="1:19" x14ac:dyDescent="0.25">
      <c r="A19709">
        <v>1010101</v>
      </c>
      <c r="O19709">
        <v>1010101</v>
      </c>
      <c r="S19709">
        <v>1010101</v>
      </c>
    </row>
    <row r="19710" spans="1:19" x14ac:dyDescent="0.25">
      <c r="A19710">
        <v>1010101</v>
      </c>
      <c r="O19710">
        <v>1010101</v>
      </c>
      <c r="S19710">
        <v>1010101</v>
      </c>
    </row>
    <row r="19711" spans="1:19" x14ac:dyDescent="0.25">
      <c r="A19711">
        <v>1010101</v>
      </c>
      <c r="O19711">
        <v>1010101</v>
      </c>
      <c r="S19711">
        <v>1010101</v>
      </c>
    </row>
    <row r="19712" spans="1:19" x14ac:dyDescent="0.25">
      <c r="A19712">
        <v>1010101</v>
      </c>
      <c r="O19712">
        <v>1010101</v>
      </c>
      <c r="S19712">
        <v>1010101</v>
      </c>
    </row>
    <row r="19713" spans="1:19" x14ac:dyDescent="0.25">
      <c r="A19713">
        <v>1010101</v>
      </c>
      <c r="O19713">
        <v>1010101</v>
      </c>
      <c r="S19713">
        <v>1010101</v>
      </c>
    </row>
    <row r="19714" spans="1:19" x14ac:dyDescent="0.25">
      <c r="A19714">
        <v>1010101</v>
      </c>
      <c r="O19714">
        <v>1010101</v>
      </c>
      <c r="S19714">
        <v>1010101</v>
      </c>
    </row>
    <row r="19715" spans="1:19" x14ac:dyDescent="0.25">
      <c r="A19715">
        <v>1010101</v>
      </c>
      <c r="O19715">
        <v>1010101</v>
      </c>
      <c r="S19715">
        <v>1010101</v>
      </c>
    </row>
    <row r="19716" spans="1:19" x14ac:dyDescent="0.25">
      <c r="A19716">
        <v>1010101</v>
      </c>
      <c r="O19716">
        <v>1010101</v>
      </c>
      <c r="S19716">
        <v>1010101</v>
      </c>
    </row>
    <row r="19717" spans="1:19" x14ac:dyDescent="0.25">
      <c r="A19717">
        <v>1010101</v>
      </c>
      <c r="O19717">
        <v>1010101</v>
      </c>
      <c r="S19717">
        <v>1010101</v>
      </c>
    </row>
    <row r="19718" spans="1:19" x14ac:dyDescent="0.25">
      <c r="A19718">
        <v>1010101</v>
      </c>
      <c r="O19718">
        <v>1010101</v>
      </c>
      <c r="S19718">
        <v>1010101</v>
      </c>
    </row>
    <row r="19719" spans="1:19" x14ac:dyDescent="0.25">
      <c r="A19719">
        <v>1010101</v>
      </c>
      <c r="O19719">
        <v>1010101</v>
      </c>
      <c r="S19719">
        <v>1010101</v>
      </c>
    </row>
    <row r="19720" spans="1:19" x14ac:dyDescent="0.25">
      <c r="A19720">
        <v>1010101</v>
      </c>
      <c r="O19720">
        <v>1010101</v>
      </c>
      <c r="S19720">
        <v>1010101</v>
      </c>
    </row>
    <row r="19721" spans="1:19" x14ac:dyDescent="0.25">
      <c r="A19721">
        <v>1010101</v>
      </c>
      <c r="O19721">
        <v>1010101</v>
      </c>
      <c r="S19721">
        <v>1010101</v>
      </c>
    </row>
    <row r="19722" spans="1:19" x14ac:dyDescent="0.25">
      <c r="A19722">
        <v>1010101</v>
      </c>
      <c r="O19722">
        <v>1010101</v>
      </c>
      <c r="S19722">
        <v>1010101</v>
      </c>
    </row>
    <row r="19723" spans="1:19" x14ac:dyDescent="0.25">
      <c r="A19723">
        <v>1010101</v>
      </c>
      <c r="O19723">
        <v>1010101</v>
      </c>
      <c r="S19723">
        <v>1010101</v>
      </c>
    </row>
    <row r="19724" spans="1:19" x14ac:dyDescent="0.25">
      <c r="A19724">
        <v>1010101</v>
      </c>
      <c r="O19724">
        <v>1010101</v>
      </c>
      <c r="S19724">
        <v>1010101</v>
      </c>
    </row>
    <row r="19725" spans="1:19" x14ac:dyDescent="0.25">
      <c r="A19725">
        <v>1010101</v>
      </c>
      <c r="O19725">
        <v>1010101</v>
      </c>
      <c r="S19725">
        <v>1010101</v>
      </c>
    </row>
    <row r="19726" spans="1:19" x14ac:dyDescent="0.25">
      <c r="A19726">
        <v>1010101</v>
      </c>
      <c r="O19726">
        <v>1010101</v>
      </c>
      <c r="S19726">
        <v>1010101</v>
      </c>
    </row>
    <row r="19727" spans="1:19" x14ac:dyDescent="0.25">
      <c r="A19727">
        <v>1010101</v>
      </c>
      <c r="O19727">
        <v>1010101</v>
      </c>
      <c r="S19727">
        <v>1010101</v>
      </c>
    </row>
    <row r="19728" spans="1:19" x14ac:dyDescent="0.25">
      <c r="A19728">
        <v>1010101</v>
      </c>
      <c r="O19728">
        <v>1010101</v>
      </c>
      <c r="S19728">
        <v>1010101</v>
      </c>
    </row>
    <row r="19729" spans="1:19" x14ac:dyDescent="0.25">
      <c r="A19729">
        <v>1010101</v>
      </c>
      <c r="O19729">
        <v>1010101</v>
      </c>
      <c r="S19729">
        <v>1010101</v>
      </c>
    </row>
    <row r="19730" spans="1:19" x14ac:dyDescent="0.25">
      <c r="A19730">
        <v>1010101</v>
      </c>
      <c r="O19730">
        <v>1010101</v>
      </c>
      <c r="S19730">
        <v>1010101</v>
      </c>
    </row>
    <row r="19731" spans="1:19" x14ac:dyDescent="0.25">
      <c r="A19731">
        <v>1010101</v>
      </c>
      <c r="O19731">
        <v>1010101</v>
      </c>
      <c r="S19731">
        <v>1010101</v>
      </c>
    </row>
    <row r="19732" spans="1:19" x14ac:dyDescent="0.25">
      <c r="A19732">
        <v>1010101</v>
      </c>
      <c r="O19732">
        <v>1010101</v>
      </c>
      <c r="S19732">
        <v>1010101</v>
      </c>
    </row>
    <row r="19733" spans="1:19" x14ac:dyDescent="0.25">
      <c r="A19733">
        <v>1010101</v>
      </c>
      <c r="O19733">
        <v>1010101</v>
      </c>
      <c r="S19733">
        <v>1010101</v>
      </c>
    </row>
    <row r="19734" spans="1:19" x14ac:dyDescent="0.25">
      <c r="A19734">
        <v>1010101</v>
      </c>
      <c r="O19734">
        <v>1010101</v>
      </c>
      <c r="S19734">
        <v>1010101</v>
      </c>
    </row>
    <row r="19735" spans="1:19" x14ac:dyDescent="0.25">
      <c r="A19735">
        <v>1010101</v>
      </c>
      <c r="O19735">
        <v>1010101</v>
      </c>
      <c r="S19735">
        <v>1010101</v>
      </c>
    </row>
    <row r="19736" spans="1:19" x14ac:dyDescent="0.25">
      <c r="A19736">
        <v>1010101</v>
      </c>
      <c r="O19736">
        <v>1010101</v>
      </c>
      <c r="S19736">
        <v>1010101</v>
      </c>
    </row>
    <row r="19737" spans="1:19" x14ac:dyDescent="0.25">
      <c r="A19737">
        <v>1010101</v>
      </c>
      <c r="O19737">
        <v>1010101</v>
      </c>
      <c r="S19737">
        <v>1010101</v>
      </c>
    </row>
    <row r="19738" spans="1:19" x14ac:dyDescent="0.25">
      <c r="A19738">
        <v>1010101</v>
      </c>
      <c r="O19738">
        <v>1010101</v>
      </c>
      <c r="S19738">
        <v>1010101</v>
      </c>
    </row>
    <row r="19739" spans="1:19" x14ac:dyDescent="0.25">
      <c r="A19739">
        <v>1010101</v>
      </c>
      <c r="O19739">
        <v>1010101</v>
      </c>
      <c r="S19739">
        <v>1010101</v>
      </c>
    </row>
    <row r="19740" spans="1:19" x14ac:dyDescent="0.25">
      <c r="A19740">
        <v>1010101</v>
      </c>
      <c r="O19740">
        <v>1010101</v>
      </c>
      <c r="S19740">
        <v>1010101</v>
      </c>
    </row>
    <row r="19741" spans="1:19" x14ac:dyDescent="0.25">
      <c r="A19741">
        <v>1010101</v>
      </c>
      <c r="O19741">
        <v>1010101</v>
      </c>
      <c r="S19741">
        <v>1010101</v>
      </c>
    </row>
    <row r="19742" spans="1:19" x14ac:dyDescent="0.25">
      <c r="A19742">
        <v>1010101</v>
      </c>
      <c r="O19742">
        <v>1010101</v>
      </c>
      <c r="S19742">
        <v>1010101</v>
      </c>
    </row>
    <row r="19743" spans="1:19" x14ac:dyDescent="0.25">
      <c r="A19743">
        <v>1010101</v>
      </c>
      <c r="O19743">
        <v>1010101</v>
      </c>
      <c r="S19743">
        <v>1010101</v>
      </c>
    </row>
    <row r="19744" spans="1:19" x14ac:dyDescent="0.25">
      <c r="A19744">
        <v>1010101</v>
      </c>
      <c r="O19744">
        <v>1010101</v>
      </c>
      <c r="S19744">
        <v>1010101</v>
      </c>
    </row>
    <row r="19745" spans="1:19" x14ac:dyDescent="0.25">
      <c r="A19745">
        <v>1010101</v>
      </c>
      <c r="O19745">
        <v>1010101</v>
      </c>
      <c r="S19745">
        <v>1010101</v>
      </c>
    </row>
    <row r="19746" spans="1:19" x14ac:dyDescent="0.25">
      <c r="A19746">
        <v>1010101</v>
      </c>
      <c r="O19746">
        <v>1010101</v>
      </c>
      <c r="S19746">
        <v>1010101</v>
      </c>
    </row>
    <row r="19747" spans="1:19" x14ac:dyDescent="0.25">
      <c r="A19747">
        <v>1010101</v>
      </c>
      <c r="O19747">
        <v>1010101</v>
      </c>
      <c r="S19747">
        <v>1010101</v>
      </c>
    </row>
    <row r="19748" spans="1:19" x14ac:dyDescent="0.25">
      <c r="A19748">
        <v>1010101</v>
      </c>
      <c r="O19748">
        <v>1010101</v>
      </c>
      <c r="S19748">
        <v>1010101</v>
      </c>
    </row>
    <row r="19749" spans="1:19" x14ac:dyDescent="0.25">
      <c r="A19749">
        <v>1010101</v>
      </c>
      <c r="O19749">
        <v>1010101</v>
      </c>
      <c r="S19749">
        <v>1010101</v>
      </c>
    </row>
    <row r="19750" spans="1:19" x14ac:dyDescent="0.25">
      <c r="A19750">
        <v>1010101</v>
      </c>
      <c r="O19750">
        <v>1010101</v>
      </c>
      <c r="S19750">
        <v>1010101</v>
      </c>
    </row>
    <row r="19751" spans="1:19" x14ac:dyDescent="0.25">
      <c r="A19751">
        <v>1010101</v>
      </c>
      <c r="O19751">
        <v>1010101</v>
      </c>
      <c r="S19751">
        <v>1010101</v>
      </c>
    </row>
    <row r="19752" spans="1:19" x14ac:dyDescent="0.25">
      <c r="A19752">
        <v>1010101</v>
      </c>
      <c r="O19752">
        <v>1010101</v>
      </c>
      <c r="S19752">
        <v>1010101</v>
      </c>
    </row>
    <row r="19753" spans="1:19" x14ac:dyDescent="0.25">
      <c r="A19753">
        <v>1010101</v>
      </c>
      <c r="O19753">
        <v>1010101</v>
      </c>
      <c r="S19753">
        <v>1010101</v>
      </c>
    </row>
    <row r="19754" spans="1:19" x14ac:dyDescent="0.25">
      <c r="A19754">
        <v>1010101</v>
      </c>
      <c r="O19754">
        <v>1010101</v>
      </c>
      <c r="S19754">
        <v>1010101</v>
      </c>
    </row>
    <row r="19755" spans="1:19" x14ac:dyDescent="0.25">
      <c r="A19755">
        <v>1010101</v>
      </c>
      <c r="O19755">
        <v>1010101</v>
      </c>
      <c r="S19755">
        <v>1010101</v>
      </c>
    </row>
    <row r="19756" spans="1:19" x14ac:dyDescent="0.25">
      <c r="A19756">
        <v>1010101</v>
      </c>
      <c r="O19756">
        <v>1010101</v>
      </c>
      <c r="S19756">
        <v>1010101</v>
      </c>
    </row>
    <row r="19757" spans="1:19" x14ac:dyDescent="0.25">
      <c r="A19757">
        <v>1010101</v>
      </c>
      <c r="O19757">
        <v>1010101</v>
      </c>
      <c r="S19757">
        <v>1010101</v>
      </c>
    </row>
    <row r="19758" spans="1:19" x14ac:dyDescent="0.25">
      <c r="A19758">
        <v>1010101</v>
      </c>
      <c r="O19758">
        <v>1010101</v>
      </c>
      <c r="S19758">
        <v>1010101</v>
      </c>
    </row>
    <row r="19759" spans="1:19" x14ac:dyDescent="0.25">
      <c r="A19759">
        <v>1010101</v>
      </c>
      <c r="O19759">
        <v>1010101</v>
      </c>
      <c r="S19759">
        <v>1010101</v>
      </c>
    </row>
    <row r="19760" spans="1:19" x14ac:dyDescent="0.25">
      <c r="A19760">
        <v>1010101</v>
      </c>
      <c r="O19760">
        <v>1010101</v>
      </c>
      <c r="S19760">
        <v>1010101</v>
      </c>
    </row>
    <row r="19761" spans="1:19" x14ac:dyDescent="0.25">
      <c r="A19761">
        <v>1010101</v>
      </c>
      <c r="O19761">
        <v>1010101</v>
      </c>
      <c r="S19761">
        <v>1010101</v>
      </c>
    </row>
    <row r="19762" spans="1:19" x14ac:dyDescent="0.25">
      <c r="A19762">
        <v>1010101</v>
      </c>
      <c r="O19762">
        <v>1010101</v>
      </c>
      <c r="S19762">
        <v>1010101</v>
      </c>
    </row>
    <row r="19763" spans="1:19" x14ac:dyDescent="0.25">
      <c r="A19763">
        <v>1010101</v>
      </c>
      <c r="O19763">
        <v>1010101</v>
      </c>
      <c r="S19763">
        <v>1010101</v>
      </c>
    </row>
    <row r="19764" spans="1:19" x14ac:dyDescent="0.25">
      <c r="A19764">
        <v>1010101</v>
      </c>
      <c r="O19764">
        <v>1010101</v>
      </c>
      <c r="S19764">
        <v>1010101</v>
      </c>
    </row>
    <row r="19765" spans="1:19" x14ac:dyDescent="0.25">
      <c r="A19765">
        <v>1010101</v>
      </c>
      <c r="O19765">
        <v>1010101</v>
      </c>
      <c r="S19765">
        <v>1010101</v>
      </c>
    </row>
    <row r="19766" spans="1:19" x14ac:dyDescent="0.25">
      <c r="A19766">
        <v>1010101</v>
      </c>
      <c r="O19766">
        <v>1010101</v>
      </c>
      <c r="S19766">
        <v>1010101</v>
      </c>
    </row>
    <row r="19767" spans="1:19" x14ac:dyDescent="0.25">
      <c r="A19767">
        <v>1010101</v>
      </c>
      <c r="O19767">
        <v>1010101</v>
      </c>
      <c r="S19767">
        <v>1010101</v>
      </c>
    </row>
    <row r="19768" spans="1:19" x14ac:dyDescent="0.25">
      <c r="A19768">
        <v>1010101</v>
      </c>
      <c r="O19768">
        <v>1010101</v>
      </c>
      <c r="S19768">
        <v>1010101</v>
      </c>
    </row>
    <row r="19769" spans="1:19" x14ac:dyDescent="0.25">
      <c r="A19769">
        <v>1010101</v>
      </c>
      <c r="O19769">
        <v>1010101</v>
      </c>
      <c r="S19769">
        <v>1010101</v>
      </c>
    </row>
    <row r="19770" spans="1:19" x14ac:dyDescent="0.25">
      <c r="A19770">
        <v>1010101</v>
      </c>
      <c r="O19770">
        <v>1010101</v>
      </c>
      <c r="S19770">
        <v>1010101</v>
      </c>
    </row>
    <row r="19771" spans="1:19" x14ac:dyDescent="0.25">
      <c r="A19771">
        <v>1010101</v>
      </c>
      <c r="O19771">
        <v>1010101</v>
      </c>
      <c r="S19771">
        <v>1010101</v>
      </c>
    </row>
    <row r="19772" spans="1:19" x14ac:dyDescent="0.25">
      <c r="A19772">
        <v>1010101</v>
      </c>
      <c r="O19772">
        <v>1010101</v>
      </c>
      <c r="S19772">
        <v>1010101</v>
      </c>
    </row>
    <row r="19773" spans="1:19" x14ac:dyDescent="0.25">
      <c r="A19773">
        <v>1010101</v>
      </c>
      <c r="O19773">
        <v>1010101</v>
      </c>
      <c r="S19773">
        <v>1010101</v>
      </c>
    </row>
    <row r="19774" spans="1:19" x14ac:dyDescent="0.25">
      <c r="A19774">
        <v>1010101</v>
      </c>
      <c r="O19774">
        <v>1010101</v>
      </c>
      <c r="S19774">
        <v>1010101</v>
      </c>
    </row>
    <row r="19775" spans="1:19" x14ac:dyDescent="0.25">
      <c r="A19775">
        <v>1010101</v>
      </c>
      <c r="O19775">
        <v>1010101</v>
      </c>
      <c r="S19775">
        <v>1010101</v>
      </c>
    </row>
    <row r="19776" spans="1:19" x14ac:dyDescent="0.25">
      <c r="A19776">
        <v>1010101</v>
      </c>
      <c r="O19776">
        <v>1010101</v>
      </c>
      <c r="S19776">
        <v>1010101</v>
      </c>
    </row>
    <row r="19777" spans="1:19" x14ac:dyDescent="0.25">
      <c r="A19777">
        <v>1010101</v>
      </c>
      <c r="O19777">
        <v>1010101</v>
      </c>
      <c r="S19777">
        <v>1010101</v>
      </c>
    </row>
    <row r="19778" spans="1:19" x14ac:dyDescent="0.25">
      <c r="A19778">
        <v>1010101</v>
      </c>
      <c r="O19778">
        <v>1010101</v>
      </c>
      <c r="S19778">
        <v>1010101</v>
      </c>
    </row>
    <row r="19779" spans="1:19" x14ac:dyDescent="0.25">
      <c r="A19779">
        <v>1010101</v>
      </c>
      <c r="O19779">
        <v>1010101</v>
      </c>
      <c r="S19779">
        <v>1010101</v>
      </c>
    </row>
    <row r="19780" spans="1:19" x14ac:dyDescent="0.25">
      <c r="A19780">
        <v>1010101</v>
      </c>
      <c r="O19780">
        <v>1010101</v>
      </c>
      <c r="S19780">
        <v>1010101</v>
      </c>
    </row>
    <row r="19781" spans="1:19" x14ac:dyDescent="0.25">
      <c r="A19781">
        <v>1010101</v>
      </c>
      <c r="O19781">
        <v>1010101</v>
      </c>
      <c r="S19781">
        <v>1010101</v>
      </c>
    </row>
    <row r="19782" spans="1:19" x14ac:dyDescent="0.25">
      <c r="A19782">
        <v>1010101</v>
      </c>
      <c r="O19782">
        <v>1010101</v>
      </c>
      <c r="S19782">
        <v>1010101</v>
      </c>
    </row>
    <row r="19783" spans="1:19" x14ac:dyDescent="0.25">
      <c r="A19783">
        <v>1010101</v>
      </c>
      <c r="O19783">
        <v>1010101</v>
      </c>
      <c r="S19783">
        <v>1010101</v>
      </c>
    </row>
    <row r="19784" spans="1:19" x14ac:dyDescent="0.25">
      <c r="A19784">
        <v>1010101</v>
      </c>
      <c r="O19784">
        <v>1010101</v>
      </c>
      <c r="S19784">
        <v>1010101</v>
      </c>
    </row>
    <row r="19785" spans="1:19" x14ac:dyDescent="0.25">
      <c r="A19785">
        <v>1010101</v>
      </c>
      <c r="O19785">
        <v>1010101</v>
      </c>
      <c r="S19785">
        <v>1010101</v>
      </c>
    </row>
    <row r="19786" spans="1:19" x14ac:dyDescent="0.25">
      <c r="A19786">
        <v>1010101</v>
      </c>
      <c r="O19786">
        <v>1010101</v>
      </c>
      <c r="S19786">
        <v>1010101</v>
      </c>
    </row>
    <row r="19787" spans="1:19" x14ac:dyDescent="0.25">
      <c r="A19787">
        <v>1010101</v>
      </c>
      <c r="O19787">
        <v>1010101</v>
      </c>
      <c r="S19787">
        <v>1010101</v>
      </c>
    </row>
    <row r="19788" spans="1:19" x14ac:dyDescent="0.25">
      <c r="A19788">
        <v>1010101</v>
      </c>
      <c r="O19788">
        <v>1010101</v>
      </c>
      <c r="S19788">
        <v>1010101</v>
      </c>
    </row>
    <row r="19789" spans="1:19" x14ac:dyDescent="0.25">
      <c r="A19789">
        <v>1010101</v>
      </c>
      <c r="O19789">
        <v>1010101</v>
      </c>
      <c r="S19789">
        <v>1010101</v>
      </c>
    </row>
    <row r="19790" spans="1:19" x14ac:dyDescent="0.25">
      <c r="A19790">
        <v>1010101</v>
      </c>
      <c r="O19790">
        <v>1010101</v>
      </c>
      <c r="S19790">
        <v>1010101</v>
      </c>
    </row>
    <row r="19791" spans="1:19" x14ac:dyDescent="0.25">
      <c r="A19791">
        <v>1010101</v>
      </c>
      <c r="O19791">
        <v>1010101</v>
      </c>
      <c r="S19791">
        <v>1010101</v>
      </c>
    </row>
    <row r="19792" spans="1:19" x14ac:dyDescent="0.25">
      <c r="A19792">
        <v>1010101</v>
      </c>
      <c r="O19792">
        <v>1010101</v>
      </c>
      <c r="S19792">
        <v>1010101</v>
      </c>
    </row>
    <row r="19793" spans="1:19" x14ac:dyDescent="0.25">
      <c r="A19793">
        <v>1010101</v>
      </c>
      <c r="O19793">
        <v>1010101</v>
      </c>
      <c r="S19793">
        <v>1010101</v>
      </c>
    </row>
    <row r="19794" spans="1:19" x14ac:dyDescent="0.25">
      <c r="A19794">
        <v>1010101</v>
      </c>
      <c r="O19794">
        <v>1010101</v>
      </c>
      <c r="S19794">
        <v>1010101</v>
      </c>
    </row>
    <row r="19795" spans="1:19" x14ac:dyDescent="0.25">
      <c r="A19795">
        <v>1010101</v>
      </c>
      <c r="O19795">
        <v>1010101</v>
      </c>
      <c r="S19795">
        <v>1010101</v>
      </c>
    </row>
    <row r="19796" spans="1:19" x14ac:dyDescent="0.25">
      <c r="A19796">
        <v>1010101</v>
      </c>
      <c r="O19796">
        <v>1010101</v>
      </c>
      <c r="S19796">
        <v>1010101</v>
      </c>
    </row>
    <row r="19797" spans="1:19" x14ac:dyDescent="0.25">
      <c r="A19797">
        <v>1010101</v>
      </c>
      <c r="O19797">
        <v>1010101</v>
      </c>
      <c r="S19797">
        <v>1010101</v>
      </c>
    </row>
    <row r="19798" spans="1:19" x14ac:dyDescent="0.25">
      <c r="A19798">
        <v>1010101</v>
      </c>
      <c r="O19798">
        <v>1010101</v>
      </c>
      <c r="S19798">
        <v>1010101</v>
      </c>
    </row>
    <row r="19799" spans="1:19" x14ac:dyDescent="0.25">
      <c r="A19799">
        <v>1010101</v>
      </c>
      <c r="O19799">
        <v>1010101</v>
      </c>
      <c r="S19799">
        <v>1010101</v>
      </c>
    </row>
    <row r="19800" spans="1:19" x14ac:dyDescent="0.25">
      <c r="A19800">
        <v>1010101</v>
      </c>
      <c r="O19800">
        <v>1010101</v>
      </c>
      <c r="S19800">
        <v>1010101</v>
      </c>
    </row>
    <row r="19801" spans="1:19" x14ac:dyDescent="0.25">
      <c r="A19801">
        <v>1010101</v>
      </c>
      <c r="O19801">
        <v>1010101</v>
      </c>
      <c r="S19801">
        <v>1010101</v>
      </c>
    </row>
    <row r="19802" spans="1:19" x14ac:dyDescent="0.25">
      <c r="A19802">
        <v>1010101</v>
      </c>
      <c r="O19802">
        <v>1010101</v>
      </c>
      <c r="S19802">
        <v>1010101</v>
      </c>
    </row>
    <row r="19803" spans="1:19" x14ac:dyDescent="0.25">
      <c r="A19803">
        <v>1010101</v>
      </c>
      <c r="O19803">
        <v>1010101</v>
      </c>
      <c r="S19803">
        <v>1010101</v>
      </c>
    </row>
    <row r="19804" spans="1:19" x14ac:dyDescent="0.25">
      <c r="A19804">
        <v>1010101</v>
      </c>
      <c r="O19804">
        <v>1010101</v>
      </c>
      <c r="S19804">
        <v>1010101</v>
      </c>
    </row>
    <row r="19805" spans="1:19" x14ac:dyDescent="0.25">
      <c r="A19805">
        <v>1010101</v>
      </c>
      <c r="O19805">
        <v>1010101</v>
      </c>
      <c r="S19805">
        <v>1010101</v>
      </c>
    </row>
    <row r="19806" spans="1:19" x14ac:dyDescent="0.25">
      <c r="A19806">
        <v>1010101</v>
      </c>
      <c r="O19806">
        <v>1010101</v>
      </c>
      <c r="S19806">
        <v>1010101</v>
      </c>
    </row>
    <row r="19807" spans="1:19" x14ac:dyDescent="0.25">
      <c r="A19807">
        <v>1010101</v>
      </c>
      <c r="O19807">
        <v>1010101</v>
      </c>
      <c r="S19807">
        <v>1010101</v>
      </c>
    </row>
    <row r="19808" spans="1:19" x14ac:dyDescent="0.25">
      <c r="A19808">
        <v>1010101</v>
      </c>
      <c r="O19808">
        <v>1010101</v>
      </c>
      <c r="S19808">
        <v>1010101</v>
      </c>
    </row>
    <row r="19809" spans="1:19" x14ac:dyDescent="0.25">
      <c r="A19809">
        <v>1010101</v>
      </c>
      <c r="O19809">
        <v>1010101</v>
      </c>
      <c r="S19809">
        <v>1010101</v>
      </c>
    </row>
    <row r="19810" spans="1:19" x14ac:dyDescent="0.25">
      <c r="A19810">
        <v>1010101</v>
      </c>
      <c r="O19810">
        <v>1010101</v>
      </c>
      <c r="S19810">
        <v>1010101</v>
      </c>
    </row>
    <row r="19811" spans="1:19" x14ac:dyDescent="0.25">
      <c r="A19811">
        <v>1010101</v>
      </c>
      <c r="O19811">
        <v>1010101</v>
      </c>
      <c r="S19811">
        <v>1010101</v>
      </c>
    </row>
    <row r="19812" spans="1:19" x14ac:dyDescent="0.25">
      <c r="A19812">
        <v>1010101</v>
      </c>
      <c r="O19812">
        <v>1010101</v>
      </c>
      <c r="S19812">
        <v>1010101</v>
      </c>
    </row>
    <row r="19813" spans="1:19" x14ac:dyDescent="0.25">
      <c r="A19813">
        <v>1010101</v>
      </c>
      <c r="O19813">
        <v>1010101</v>
      </c>
      <c r="S19813">
        <v>1010101</v>
      </c>
    </row>
    <row r="19814" spans="1:19" x14ac:dyDescent="0.25">
      <c r="A19814">
        <v>1010101</v>
      </c>
      <c r="O19814">
        <v>1010101</v>
      </c>
      <c r="S19814">
        <v>1010101</v>
      </c>
    </row>
    <row r="19815" spans="1:19" x14ac:dyDescent="0.25">
      <c r="A19815">
        <v>1010101</v>
      </c>
      <c r="O19815">
        <v>1010101</v>
      </c>
      <c r="S19815">
        <v>1010101</v>
      </c>
    </row>
    <row r="19816" spans="1:19" x14ac:dyDescent="0.25">
      <c r="A19816">
        <v>1010101</v>
      </c>
      <c r="O19816">
        <v>1010101</v>
      </c>
      <c r="S19816">
        <v>1010101</v>
      </c>
    </row>
    <row r="19817" spans="1:19" x14ac:dyDescent="0.25">
      <c r="A19817">
        <v>1010101</v>
      </c>
      <c r="O19817">
        <v>1010101</v>
      </c>
      <c r="S19817">
        <v>1010101</v>
      </c>
    </row>
    <row r="19818" spans="1:19" x14ac:dyDescent="0.25">
      <c r="A19818">
        <v>1010101</v>
      </c>
      <c r="O19818">
        <v>1010101</v>
      </c>
      <c r="S19818">
        <v>1010101</v>
      </c>
    </row>
    <row r="19819" spans="1:19" x14ac:dyDescent="0.25">
      <c r="A19819">
        <v>1010101</v>
      </c>
      <c r="O19819">
        <v>1010101</v>
      </c>
      <c r="S19819">
        <v>1010101</v>
      </c>
    </row>
    <row r="19820" spans="1:19" x14ac:dyDescent="0.25">
      <c r="A19820">
        <v>1010101</v>
      </c>
      <c r="O19820">
        <v>1010101</v>
      </c>
      <c r="S19820">
        <v>1010101</v>
      </c>
    </row>
    <row r="19821" spans="1:19" x14ac:dyDescent="0.25">
      <c r="A19821">
        <v>1010101</v>
      </c>
      <c r="O19821">
        <v>1010101</v>
      </c>
      <c r="S19821">
        <v>1010101</v>
      </c>
    </row>
    <row r="19822" spans="1:19" x14ac:dyDescent="0.25">
      <c r="A19822">
        <v>1010101</v>
      </c>
      <c r="O19822">
        <v>1010101</v>
      </c>
      <c r="S19822">
        <v>1010101</v>
      </c>
    </row>
    <row r="19823" spans="1:19" x14ac:dyDescent="0.25">
      <c r="A19823">
        <v>1010101</v>
      </c>
      <c r="O19823">
        <v>1010101</v>
      </c>
      <c r="S19823">
        <v>1010101</v>
      </c>
    </row>
    <row r="19824" spans="1:19" x14ac:dyDescent="0.25">
      <c r="A19824">
        <v>1010101</v>
      </c>
      <c r="O19824">
        <v>1010101</v>
      </c>
      <c r="S19824">
        <v>1010101</v>
      </c>
    </row>
    <row r="19825" spans="1:19" x14ac:dyDescent="0.25">
      <c r="A19825">
        <v>1010101</v>
      </c>
      <c r="O19825">
        <v>1010101</v>
      </c>
      <c r="S19825">
        <v>1010101</v>
      </c>
    </row>
    <row r="19826" spans="1:19" x14ac:dyDescent="0.25">
      <c r="A19826">
        <v>1010101</v>
      </c>
      <c r="O19826">
        <v>1010101</v>
      </c>
      <c r="S19826">
        <v>1010101</v>
      </c>
    </row>
    <row r="19827" spans="1:19" x14ac:dyDescent="0.25">
      <c r="A19827">
        <v>1010101</v>
      </c>
      <c r="O19827">
        <v>1010101</v>
      </c>
      <c r="S19827">
        <v>1010101</v>
      </c>
    </row>
    <row r="19828" spans="1:19" x14ac:dyDescent="0.25">
      <c r="A19828">
        <v>1010101</v>
      </c>
      <c r="O19828">
        <v>1010101</v>
      </c>
      <c r="S19828">
        <v>1010101</v>
      </c>
    </row>
    <row r="19829" spans="1:19" x14ac:dyDescent="0.25">
      <c r="A19829">
        <v>1010101</v>
      </c>
      <c r="O19829">
        <v>1010101</v>
      </c>
      <c r="S19829">
        <v>1010101</v>
      </c>
    </row>
    <row r="19830" spans="1:19" x14ac:dyDescent="0.25">
      <c r="A19830">
        <v>1010101</v>
      </c>
      <c r="O19830">
        <v>1010101</v>
      </c>
      <c r="S19830">
        <v>1010101</v>
      </c>
    </row>
    <row r="19831" spans="1:19" x14ac:dyDescent="0.25">
      <c r="A19831">
        <v>1010101</v>
      </c>
      <c r="O19831">
        <v>1010101</v>
      </c>
      <c r="S19831">
        <v>1010101</v>
      </c>
    </row>
    <row r="19832" spans="1:19" x14ac:dyDescent="0.25">
      <c r="A19832">
        <v>1010101</v>
      </c>
      <c r="O19832">
        <v>1010101</v>
      </c>
      <c r="S19832">
        <v>1010101</v>
      </c>
    </row>
    <row r="19833" spans="1:19" x14ac:dyDescent="0.25">
      <c r="A19833">
        <v>1010101</v>
      </c>
      <c r="O19833">
        <v>1010101</v>
      </c>
      <c r="S19833">
        <v>1010101</v>
      </c>
    </row>
    <row r="19834" spans="1:19" x14ac:dyDescent="0.25">
      <c r="A19834">
        <v>1010101</v>
      </c>
      <c r="O19834">
        <v>1010101</v>
      </c>
      <c r="S19834">
        <v>1010101</v>
      </c>
    </row>
    <row r="19835" spans="1:19" x14ac:dyDescent="0.25">
      <c r="A19835">
        <v>1010101</v>
      </c>
      <c r="O19835">
        <v>1010101</v>
      </c>
      <c r="S19835">
        <v>1010101</v>
      </c>
    </row>
    <row r="19836" spans="1:19" x14ac:dyDescent="0.25">
      <c r="A19836">
        <v>1010101</v>
      </c>
      <c r="O19836">
        <v>1010101</v>
      </c>
      <c r="S19836">
        <v>1010101</v>
      </c>
    </row>
    <row r="19837" spans="1:19" x14ac:dyDescent="0.25">
      <c r="A19837">
        <v>1010101</v>
      </c>
      <c r="O19837">
        <v>1010101</v>
      </c>
      <c r="S19837">
        <v>1010101</v>
      </c>
    </row>
    <row r="19838" spans="1:19" x14ac:dyDescent="0.25">
      <c r="A19838">
        <v>1010101</v>
      </c>
      <c r="O19838">
        <v>1010101</v>
      </c>
      <c r="S19838">
        <v>1010101</v>
      </c>
    </row>
    <row r="19839" spans="1:19" x14ac:dyDescent="0.25">
      <c r="A19839">
        <v>1010101</v>
      </c>
      <c r="O19839">
        <v>1010101</v>
      </c>
      <c r="S19839">
        <v>1010101</v>
      </c>
    </row>
    <row r="19840" spans="1:19" x14ac:dyDescent="0.25">
      <c r="A19840">
        <v>1010101</v>
      </c>
      <c r="O19840">
        <v>1010101</v>
      </c>
      <c r="S19840">
        <v>1010101</v>
      </c>
    </row>
    <row r="19841" spans="1:19" x14ac:dyDescent="0.25">
      <c r="A19841">
        <v>1010101</v>
      </c>
      <c r="O19841">
        <v>1010101</v>
      </c>
      <c r="S19841">
        <v>1010101</v>
      </c>
    </row>
    <row r="19842" spans="1:19" x14ac:dyDescent="0.25">
      <c r="A19842">
        <v>1010101</v>
      </c>
      <c r="O19842">
        <v>1010101</v>
      </c>
      <c r="S19842">
        <v>1010101</v>
      </c>
    </row>
    <row r="19843" spans="1:19" x14ac:dyDescent="0.25">
      <c r="A19843">
        <v>1010101</v>
      </c>
      <c r="O19843">
        <v>1010101</v>
      </c>
      <c r="S19843">
        <v>1010101</v>
      </c>
    </row>
    <row r="19844" spans="1:19" x14ac:dyDescent="0.25">
      <c r="A19844">
        <v>1010101</v>
      </c>
      <c r="O19844">
        <v>1010101</v>
      </c>
      <c r="S19844">
        <v>1010101</v>
      </c>
    </row>
    <row r="19845" spans="1:19" x14ac:dyDescent="0.25">
      <c r="A19845">
        <v>1010101</v>
      </c>
      <c r="O19845">
        <v>1010101</v>
      </c>
      <c r="S19845">
        <v>1010101</v>
      </c>
    </row>
    <row r="19846" spans="1:19" x14ac:dyDescent="0.25">
      <c r="A19846">
        <v>1010101</v>
      </c>
      <c r="O19846">
        <v>1010101</v>
      </c>
      <c r="S19846">
        <v>1010101</v>
      </c>
    </row>
    <row r="19847" spans="1:19" x14ac:dyDescent="0.25">
      <c r="A19847">
        <v>1010101</v>
      </c>
      <c r="O19847">
        <v>1010101</v>
      </c>
      <c r="S19847">
        <v>1010101</v>
      </c>
    </row>
    <row r="19848" spans="1:19" x14ac:dyDescent="0.25">
      <c r="A19848">
        <v>1010101</v>
      </c>
      <c r="O19848">
        <v>1010101</v>
      </c>
      <c r="S19848">
        <v>1010101</v>
      </c>
    </row>
    <row r="19849" spans="1:19" x14ac:dyDescent="0.25">
      <c r="A19849">
        <v>1010101</v>
      </c>
      <c r="O19849">
        <v>1010101</v>
      </c>
      <c r="S19849">
        <v>1010101</v>
      </c>
    </row>
    <row r="19850" spans="1:19" x14ac:dyDescent="0.25">
      <c r="A19850">
        <v>1010101</v>
      </c>
      <c r="O19850">
        <v>1010101</v>
      </c>
      <c r="S19850">
        <v>1010101</v>
      </c>
    </row>
    <row r="19851" spans="1:19" x14ac:dyDescent="0.25">
      <c r="A19851">
        <v>1010101</v>
      </c>
      <c r="O19851">
        <v>1010101</v>
      </c>
      <c r="S19851">
        <v>1010101</v>
      </c>
    </row>
    <row r="19852" spans="1:19" x14ac:dyDescent="0.25">
      <c r="A19852">
        <v>1010101</v>
      </c>
      <c r="O19852">
        <v>1010101</v>
      </c>
      <c r="S19852">
        <v>1010101</v>
      </c>
    </row>
    <row r="19853" spans="1:19" x14ac:dyDescent="0.25">
      <c r="A19853">
        <v>1010101</v>
      </c>
      <c r="O19853">
        <v>1010101</v>
      </c>
      <c r="S19853">
        <v>1010101</v>
      </c>
    </row>
    <row r="19854" spans="1:19" x14ac:dyDescent="0.25">
      <c r="A19854">
        <v>1010101</v>
      </c>
      <c r="O19854">
        <v>1010101</v>
      </c>
      <c r="S19854">
        <v>1010101</v>
      </c>
    </row>
    <row r="19855" spans="1:19" x14ac:dyDescent="0.25">
      <c r="A19855">
        <v>1010101</v>
      </c>
      <c r="O19855">
        <v>1010101</v>
      </c>
      <c r="S19855">
        <v>1010101</v>
      </c>
    </row>
    <row r="19856" spans="1:19" x14ac:dyDescent="0.25">
      <c r="A19856">
        <v>1010101</v>
      </c>
      <c r="O19856">
        <v>1010101</v>
      </c>
      <c r="S19856">
        <v>1010101</v>
      </c>
    </row>
    <row r="19857" spans="1:19" x14ac:dyDescent="0.25">
      <c r="A19857">
        <v>1010101</v>
      </c>
      <c r="O19857">
        <v>1010101</v>
      </c>
      <c r="S19857">
        <v>1010101</v>
      </c>
    </row>
    <row r="19858" spans="1:19" x14ac:dyDescent="0.25">
      <c r="A19858">
        <v>1010101</v>
      </c>
      <c r="O19858">
        <v>1010101</v>
      </c>
      <c r="S19858">
        <v>1010101</v>
      </c>
    </row>
    <row r="19859" spans="1:19" x14ac:dyDescent="0.25">
      <c r="A19859">
        <v>1010101</v>
      </c>
      <c r="O19859">
        <v>1010101</v>
      </c>
      <c r="S19859">
        <v>1010101</v>
      </c>
    </row>
    <row r="19860" spans="1:19" x14ac:dyDescent="0.25">
      <c r="A19860">
        <v>1010101</v>
      </c>
      <c r="O19860">
        <v>1010101</v>
      </c>
      <c r="S19860">
        <v>1010101</v>
      </c>
    </row>
    <row r="19861" spans="1:19" x14ac:dyDescent="0.25">
      <c r="A19861">
        <v>1010101</v>
      </c>
      <c r="O19861">
        <v>1010101</v>
      </c>
      <c r="S19861">
        <v>1010101</v>
      </c>
    </row>
    <row r="19862" spans="1:19" x14ac:dyDescent="0.25">
      <c r="A19862">
        <v>1010101</v>
      </c>
      <c r="O19862">
        <v>1010101</v>
      </c>
      <c r="S19862">
        <v>1010101</v>
      </c>
    </row>
    <row r="19863" spans="1:19" x14ac:dyDescent="0.25">
      <c r="A19863">
        <v>1010101</v>
      </c>
      <c r="O19863">
        <v>1010101</v>
      </c>
      <c r="S19863">
        <v>1010101</v>
      </c>
    </row>
    <row r="19864" spans="1:19" x14ac:dyDescent="0.25">
      <c r="A19864">
        <v>1010101</v>
      </c>
      <c r="O19864">
        <v>1010101</v>
      </c>
      <c r="S19864">
        <v>1010101</v>
      </c>
    </row>
    <row r="19865" spans="1:19" x14ac:dyDescent="0.25">
      <c r="A19865">
        <v>1010101</v>
      </c>
      <c r="O19865">
        <v>1010101</v>
      </c>
      <c r="S19865">
        <v>1010101</v>
      </c>
    </row>
    <row r="19866" spans="1:19" x14ac:dyDescent="0.25">
      <c r="A19866">
        <v>1010101</v>
      </c>
      <c r="O19866">
        <v>1010101</v>
      </c>
      <c r="S19866">
        <v>1010101</v>
      </c>
    </row>
    <row r="19867" spans="1:19" x14ac:dyDescent="0.25">
      <c r="A19867">
        <v>1010101</v>
      </c>
      <c r="O19867">
        <v>1010101</v>
      </c>
      <c r="S19867">
        <v>1010101</v>
      </c>
    </row>
    <row r="19868" spans="1:19" x14ac:dyDescent="0.25">
      <c r="A19868">
        <v>1010101</v>
      </c>
      <c r="O19868">
        <v>1010101</v>
      </c>
      <c r="S19868">
        <v>1010101</v>
      </c>
    </row>
    <row r="19869" spans="1:19" x14ac:dyDescent="0.25">
      <c r="A19869">
        <v>1010101</v>
      </c>
      <c r="O19869">
        <v>1010101</v>
      </c>
      <c r="S19869">
        <v>1010101</v>
      </c>
    </row>
    <row r="19870" spans="1:19" x14ac:dyDescent="0.25">
      <c r="A19870">
        <v>1010101</v>
      </c>
      <c r="O19870">
        <v>1010101</v>
      </c>
      <c r="S19870">
        <v>1010101</v>
      </c>
    </row>
    <row r="19871" spans="1:19" x14ac:dyDescent="0.25">
      <c r="A19871">
        <v>1010101</v>
      </c>
      <c r="O19871">
        <v>1010101</v>
      </c>
      <c r="S19871">
        <v>1010101</v>
      </c>
    </row>
    <row r="19872" spans="1:19" x14ac:dyDescent="0.25">
      <c r="A19872">
        <v>1010101</v>
      </c>
      <c r="O19872">
        <v>1010101</v>
      </c>
      <c r="S19872">
        <v>1010101</v>
      </c>
    </row>
    <row r="19873" spans="1:19" x14ac:dyDescent="0.25">
      <c r="A19873">
        <v>1010101</v>
      </c>
      <c r="O19873">
        <v>1010101</v>
      </c>
      <c r="S19873">
        <v>1010101</v>
      </c>
    </row>
    <row r="19874" spans="1:19" x14ac:dyDescent="0.25">
      <c r="A19874">
        <v>1010101</v>
      </c>
      <c r="O19874">
        <v>1010101</v>
      </c>
      <c r="S19874">
        <v>1010101</v>
      </c>
    </row>
    <row r="19875" spans="1:19" x14ac:dyDescent="0.25">
      <c r="A19875">
        <v>1010101</v>
      </c>
      <c r="O19875">
        <v>1010101</v>
      </c>
      <c r="S19875">
        <v>1010101</v>
      </c>
    </row>
    <row r="19876" spans="1:19" x14ac:dyDescent="0.25">
      <c r="A19876">
        <v>1010101</v>
      </c>
      <c r="O19876">
        <v>1010101</v>
      </c>
      <c r="S19876">
        <v>1010101</v>
      </c>
    </row>
    <row r="19877" spans="1:19" x14ac:dyDescent="0.25">
      <c r="A19877">
        <v>1010101</v>
      </c>
      <c r="O19877">
        <v>1010101</v>
      </c>
      <c r="S19877">
        <v>1010101</v>
      </c>
    </row>
    <row r="19878" spans="1:19" x14ac:dyDescent="0.25">
      <c r="A19878">
        <v>1010101</v>
      </c>
      <c r="O19878">
        <v>1010101</v>
      </c>
      <c r="S19878">
        <v>1010101</v>
      </c>
    </row>
    <row r="19879" spans="1:19" x14ac:dyDescent="0.25">
      <c r="A19879">
        <v>1010101</v>
      </c>
      <c r="O19879">
        <v>1010101</v>
      </c>
      <c r="S19879">
        <v>1010101</v>
      </c>
    </row>
    <row r="19880" spans="1:19" x14ac:dyDescent="0.25">
      <c r="A19880">
        <v>1010101</v>
      </c>
      <c r="O19880">
        <v>1010101</v>
      </c>
      <c r="S19880">
        <v>1010101</v>
      </c>
    </row>
    <row r="19881" spans="1:19" x14ac:dyDescent="0.25">
      <c r="A19881">
        <v>1010101</v>
      </c>
      <c r="O19881">
        <v>1010101</v>
      </c>
      <c r="S19881">
        <v>1010101</v>
      </c>
    </row>
    <row r="19882" spans="1:19" x14ac:dyDescent="0.25">
      <c r="A19882">
        <v>1010101</v>
      </c>
      <c r="O19882">
        <v>1010101</v>
      </c>
      <c r="S19882">
        <v>1010101</v>
      </c>
    </row>
    <row r="19883" spans="1:19" x14ac:dyDescent="0.25">
      <c r="A19883">
        <v>1010101</v>
      </c>
      <c r="O19883">
        <v>1010101</v>
      </c>
      <c r="S19883">
        <v>1010101</v>
      </c>
    </row>
    <row r="19884" spans="1:19" x14ac:dyDescent="0.25">
      <c r="A19884">
        <v>1010101</v>
      </c>
      <c r="O19884">
        <v>1010101</v>
      </c>
      <c r="S19884">
        <v>1010101</v>
      </c>
    </row>
    <row r="19885" spans="1:19" x14ac:dyDescent="0.25">
      <c r="A19885">
        <v>1010101</v>
      </c>
      <c r="O19885">
        <v>1010101</v>
      </c>
      <c r="S19885">
        <v>1010101</v>
      </c>
    </row>
    <row r="19886" spans="1:19" x14ac:dyDescent="0.25">
      <c r="A19886">
        <v>1010101</v>
      </c>
      <c r="O19886">
        <v>1010101</v>
      </c>
      <c r="S19886">
        <v>1010101</v>
      </c>
    </row>
    <row r="19887" spans="1:19" x14ac:dyDescent="0.25">
      <c r="A19887">
        <v>1010101</v>
      </c>
      <c r="O19887">
        <v>1010101</v>
      </c>
      <c r="S19887">
        <v>1010101</v>
      </c>
    </row>
    <row r="19888" spans="1:19" x14ac:dyDescent="0.25">
      <c r="A19888">
        <v>1010101</v>
      </c>
      <c r="O19888">
        <v>1010101</v>
      </c>
      <c r="S19888">
        <v>1010101</v>
      </c>
    </row>
    <row r="19889" spans="1:19" x14ac:dyDescent="0.25">
      <c r="A19889">
        <v>1010101</v>
      </c>
      <c r="O19889">
        <v>1010101</v>
      </c>
      <c r="S19889">
        <v>1010101</v>
      </c>
    </row>
    <row r="19890" spans="1:19" x14ac:dyDescent="0.25">
      <c r="A19890">
        <v>1010101</v>
      </c>
      <c r="O19890">
        <v>1010101</v>
      </c>
      <c r="S19890">
        <v>1010101</v>
      </c>
    </row>
    <row r="19891" spans="1:19" x14ac:dyDescent="0.25">
      <c r="A19891">
        <v>1010101</v>
      </c>
      <c r="O19891">
        <v>1010101</v>
      </c>
      <c r="S19891">
        <v>1010101</v>
      </c>
    </row>
    <row r="19892" spans="1:19" x14ac:dyDescent="0.25">
      <c r="A19892">
        <v>1010101</v>
      </c>
      <c r="O19892">
        <v>1010101</v>
      </c>
      <c r="S19892">
        <v>1010101</v>
      </c>
    </row>
    <row r="19893" spans="1:19" x14ac:dyDescent="0.25">
      <c r="A19893">
        <v>1010101</v>
      </c>
      <c r="O19893">
        <v>1010101</v>
      </c>
      <c r="S19893">
        <v>1010101</v>
      </c>
    </row>
    <row r="19894" spans="1:19" x14ac:dyDescent="0.25">
      <c r="A19894">
        <v>1010101</v>
      </c>
      <c r="O19894">
        <v>1010101</v>
      </c>
      <c r="S19894">
        <v>1010101</v>
      </c>
    </row>
    <row r="19895" spans="1:19" x14ac:dyDescent="0.25">
      <c r="A19895">
        <v>1010101</v>
      </c>
      <c r="O19895">
        <v>1010101</v>
      </c>
      <c r="S19895">
        <v>1010101</v>
      </c>
    </row>
    <row r="19896" spans="1:19" x14ac:dyDescent="0.25">
      <c r="A19896">
        <v>1010101</v>
      </c>
      <c r="O19896">
        <v>1010101</v>
      </c>
      <c r="S19896">
        <v>1010101</v>
      </c>
    </row>
    <row r="19897" spans="1:19" x14ac:dyDescent="0.25">
      <c r="A19897">
        <v>1010101</v>
      </c>
      <c r="O19897">
        <v>1010101</v>
      </c>
      <c r="S19897">
        <v>1010101</v>
      </c>
    </row>
    <row r="19898" spans="1:19" x14ac:dyDescent="0.25">
      <c r="A19898">
        <v>1010101</v>
      </c>
      <c r="O19898">
        <v>1010101</v>
      </c>
      <c r="S19898">
        <v>1010101</v>
      </c>
    </row>
    <row r="19899" spans="1:19" x14ac:dyDescent="0.25">
      <c r="A19899">
        <v>1010101</v>
      </c>
      <c r="O19899">
        <v>1010101</v>
      </c>
      <c r="S19899">
        <v>1010101</v>
      </c>
    </row>
    <row r="19900" spans="1:19" x14ac:dyDescent="0.25">
      <c r="A19900">
        <v>1010101</v>
      </c>
      <c r="O19900">
        <v>1010101</v>
      </c>
      <c r="S19900">
        <v>1010101</v>
      </c>
    </row>
    <row r="19901" spans="1:19" x14ac:dyDescent="0.25">
      <c r="A19901">
        <v>1010101</v>
      </c>
      <c r="O19901">
        <v>1010101</v>
      </c>
      <c r="S19901">
        <v>1010101</v>
      </c>
    </row>
    <row r="19902" spans="1:19" x14ac:dyDescent="0.25">
      <c r="A19902">
        <v>1010101</v>
      </c>
      <c r="O19902">
        <v>1010101</v>
      </c>
      <c r="S19902">
        <v>1010101</v>
      </c>
    </row>
    <row r="19903" spans="1:19" x14ac:dyDescent="0.25">
      <c r="A19903">
        <v>1010101</v>
      </c>
      <c r="O19903">
        <v>1010101</v>
      </c>
      <c r="S19903">
        <v>1010101</v>
      </c>
    </row>
    <row r="19904" spans="1:19" x14ac:dyDescent="0.25">
      <c r="A19904">
        <v>1010101</v>
      </c>
      <c r="O19904">
        <v>1010101</v>
      </c>
      <c r="S19904">
        <v>1010101</v>
      </c>
    </row>
    <row r="19905" spans="1:19" x14ac:dyDescent="0.25">
      <c r="A19905">
        <v>1010101</v>
      </c>
      <c r="O19905">
        <v>1010101</v>
      </c>
      <c r="S19905">
        <v>1010101</v>
      </c>
    </row>
    <row r="19906" spans="1:19" x14ac:dyDescent="0.25">
      <c r="A19906">
        <v>1010101</v>
      </c>
      <c r="O19906">
        <v>1010101</v>
      </c>
      <c r="S19906">
        <v>1010101</v>
      </c>
    </row>
    <row r="19907" spans="1:19" x14ac:dyDescent="0.25">
      <c r="A19907">
        <v>1010101</v>
      </c>
      <c r="O19907">
        <v>1010101</v>
      </c>
      <c r="S19907">
        <v>1010101</v>
      </c>
    </row>
    <row r="19908" spans="1:19" x14ac:dyDescent="0.25">
      <c r="A19908">
        <v>1010101</v>
      </c>
      <c r="O19908">
        <v>1010101</v>
      </c>
      <c r="S19908">
        <v>1010101</v>
      </c>
    </row>
    <row r="19909" spans="1:19" x14ac:dyDescent="0.25">
      <c r="A19909">
        <v>1010101</v>
      </c>
      <c r="O19909">
        <v>1010101</v>
      </c>
      <c r="S19909">
        <v>1010101</v>
      </c>
    </row>
    <row r="19910" spans="1:19" x14ac:dyDescent="0.25">
      <c r="A19910">
        <v>1010101</v>
      </c>
      <c r="O19910">
        <v>1010101</v>
      </c>
      <c r="S19910">
        <v>1010101</v>
      </c>
    </row>
    <row r="19911" spans="1:19" x14ac:dyDescent="0.25">
      <c r="A19911">
        <v>1010101</v>
      </c>
      <c r="O19911">
        <v>1010101</v>
      </c>
      <c r="S19911">
        <v>1010101</v>
      </c>
    </row>
    <row r="19912" spans="1:19" x14ac:dyDescent="0.25">
      <c r="A19912">
        <v>1010101</v>
      </c>
      <c r="O19912">
        <v>1010101</v>
      </c>
      <c r="S19912">
        <v>1010101</v>
      </c>
    </row>
    <row r="19913" spans="1:19" x14ac:dyDescent="0.25">
      <c r="A19913">
        <v>1010101</v>
      </c>
      <c r="O19913">
        <v>1010101</v>
      </c>
      <c r="S19913">
        <v>1010101</v>
      </c>
    </row>
    <row r="19914" spans="1:19" x14ac:dyDescent="0.25">
      <c r="A19914">
        <v>1010101</v>
      </c>
      <c r="O19914">
        <v>1010101</v>
      </c>
      <c r="S19914">
        <v>1010101</v>
      </c>
    </row>
    <row r="19915" spans="1:19" x14ac:dyDescent="0.25">
      <c r="A19915">
        <v>1010101</v>
      </c>
      <c r="O19915">
        <v>1010101</v>
      </c>
      <c r="S19915">
        <v>1010101</v>
      </c>
    </row>
    <row r="19916" spans="1:19" x14ac:dyDescent="0.25">
      <c r="A19916">
        <v>1010101</v>
      </c>
      <c r="O19916">
        <v>1010101</v>
      </c>
      <c r="S19916">
        <v>1010101</v>
      </c>
    </row>
    <row r="19917" spans="1:19" x14ac:dyDescent="0.25">
      <c r="A19917">
        <v>1010101</v>
      </c>
      <c r="O19917">
        <v>1010101</v>
      </c>
      <c r="S19917">
        <v>1010101</v>
      </c>
    </row>
    <row r="19918" spans="1:19" x14ac:dyDescent="0.25">
      <c r="A19918">
        <v>1010101</v>
      </c>
      <c r="O19918">
        <v>1010101</v>
      </c>
      <c r="S19918">
        <v>1010101</v>
      </c>
    </row>
    <row r="19919" spans="1:19" x14ac:dyDescent="0.25">
      <c r="A19919">
        <v>1010101</v>
      </c>
      <c r="O19919">
        <v>1010101</v>
      </c>
      <c r="S19919">
        <v>1010101</v>
      </c>
    </row>
    <row r="19920" spans="1:19" x14ac:dyDescent="0.25">
      <c r="A19920">
        <v>1010101</v>
      </c>
      <c r="O19920">
        <v>1010101</v>
      </c>
      <c r="S19920">
        <v>1010101</v>
      </c>
    </row>
    <row r="19921" spans="1:19" x14ac:dyDescent="0.25">
      <c r="A19921">
        <v>1010101</v>
      </c>
      <c r="O19921">
        <v>1010101</v>
      </c>
      <c r="S19921">
        <v>1010101</v>
      </c>
    </row>
    <row r="19922" spans="1:19" x14ac:dyDescent="0.25">
      <c r="A19922">
        <v>1010101</v>
      </c>
      <c r="O19922">
        <v>1010101</v>
      </c>
      <c r="S19922">
        <v>1010101</v>
      </c>
    </row>
    <row r="19923" spans="1:19" x14ac:dyDescent="0.25">
      <c r="A19923">
        <v>1010101</v>
      </c>
      <c r="O19923">
        <v>1010101</v>
      </c>
      <c r="S19923">
        <v>1010101</v>
      </c>
    </row>
    <row r="19924" spans="1:19" x14ac:dyDescent="0.25">
      <c r="A19924">
        <v>1010101</v>
      </c>
      <c r="O19924">
        <v>1010101</v>
      </c>
      <c r="S19924">
        <v>1010101</v>
      </c>
    </row>
    <row r="19925" spans="1:19" x14ac:dyDescent="0.25">
      <c r="A19925">
        <v>1010101</v>
      </c>
      <c r="O19925">
        <v>1010101</v>
      </c>
      <c r="S19925">
        <v>1010101</v>
      </c>
    </row>
    <row r="19926" spans="1:19" x14ac:dyDescent="0.25">
      <c r="A19926">
        <v>1010101</v>
      </c>
      <c r="O19926">
        <v>1010101</v>
      </c>
      <c r="S19926">
        <v>1010101</v>
      </c>
    </row>
    <row r="19927" spans="1:19" x14ac:dyDescent="0.25">
      <c r="A19927">
        <v>1010101</v>
      </c>
      <c r="O19927">
        <v>1010101</v>
      </c>
      <c r="S19927">
        <v>1010101</v>
      </c>
    </row>
    <row r="19928" spans="1:19" x14ac:dyDescent="0.25">
      <c r="A19928">
        <v>1010101</v>
      </c>
      <c r="O19928">
        <v>1010101</v>
      </c>
      <c r="S19928">
        <v>1010101</v>
      </c>
    </row>
    <row r="19929" spans="1:19" x14ac:dyDescent="0.25">
      <c r="A19929">
        <v>1010101</v>
      </c>
      <c r="O19929">
        <v>1010101</v>
      </c>
      <c r="S19929">
        <v>1010101</v>
      </c>
    </row>
    <row r="19930" spans="1:19" x14ac:dyDescent="0.25">
      <c r="A19930">
        <v>1010101</v>
      </c>
      <c r="O19930">
        <v>1010101</v>
      </c>
      <c r="S19930">
        <v>1010101</v>
      </c>
    </row>
    <row r="19931" spans="1:19" x14ac:dyDescent="0.25">
      <c r="A19931">
        <v>1010101</v>
      </c>
      <c r="O19931">
        <v>1010101</v>
      </c>
      <c r="S19931">
        <v>1010101</v>
      </c>
    </row>
    <row r="19932" spans="1:19" x14ac:dyDescent="0.25">
      <c r="A19932">
        <v>1010101</v>
      </c>
      <c r="O19932">
        <v>1010101</v>
      </c>
      <c r="S19932">
        <v>1010101</v>
      </c>
    </row>
    <row r="19933" spans="1:19" x14ac:dyDescent="0.25">
      <c r="A19933">
        <v>1010101</v>
      </c>
      <c r="O19933">
        <v>1010101</v>
      </c>
      <c r="S19933">
        <v>1010101</v>
      </c>
    </row>
    <row r="19934" spans="1:19" x14ac:dyDescent="0.25">
      <c r="A19934">
        <v>1010101</v>
      </c>
      <c r="O19934">
        <v>1010101</v>
      </c>
      <c r="S19934">
        <v>1010101</v>
      </c>
    </row>
    <row r="19935" spans="1:19" x14ac:dyDescent="0.25">
      <c r="A19935">
        <v>1010101</v>
      </c>
      <c r="O19935">
        <v>1010101</v>
      </c>
      <c r="S19935">
        <v>1010101</v>
      </c>
    </row>
    <row r="19936" spans="1:19" x14ac:dyDescent="0.25">
      <c r="A19936">
        <v>1010101</v>
      </c>
      <c r="O19936">
        <v>1010101</v>
      </c>
      <c r="S19936">
        <v>1010101</v>
      </c>
    </row>
    <row r="19937" spans="1:19" x14ac:dyDescent="0.25">
      <c r="A19937">
        <v>1010101</v>
      </c>
      <c r="O19937">
        <v>1010101</v>
      </c>
      <c r="S19937">
        <v>1010101</v>
      </c>
    </row>
    <row r="19938" spans="1:19" x14ac:dyDescent="0.25">
      <c r="A19938">
        <v>1010101</v>
      </c>
      <c r="O19938">
        <v>1010101</v>
      </c>
      <c r="S19938">
        <v>1010101</v>
      </c>
    </row>
    <row r="19939" spans="1:19" x14ac:dyDescent="0.25">
      <c r="A19939">
        <v>1010101</v>
      </c>
      <c r="O19939">
        <v>1010101</v>
      </c>
      <c r="S19939">
        <v>1010101</v>
      </c>
    </row>
    <row r="19940" spans="1:19" x14ac:dyDescent="0.25">
      <c r="A19940">
        <v>1010101</v>
      </c>
      <c r="O19940">
        <v>1010101</v>
      </c>
      <c r="S19940">
        <v>1010101</v>
      </c>
    </row>
    <row r="19941" spans="1:19" x14ac:dyDescent="0.25">
      <c r="A19941">
        <v>1010101</v>
      </c>
      <c r="O19941">
        <v>1010101</v>
      </c>
      <c r="S19941">
        <v>1010101</v>
      </c>
    </row>
    <row r="19942" spans="1:19" x14ac:dyDescent="0.25">
      <c r="A19942">
        <v>1010101</v>
      </c>
      <c r="O19942">
        <v>1010101</v>
      </c>
      <c r="S19942">
        <v>1010101</v>
      </c>
    </row>
    <row r="19943" spans="1:19" x14ac:dyDescent="0.25">
      <c r="A19943">
        <v>1010101</v>
      </c>
      <c r="O19943">
        <v>1010101</v>
      </c>
      <c r="S19943">
        <v>1010101</v>
      </c>
    </row>
    <row r="19944" spans="1:19" x14ac:dyDescent="0.25">
      <c r="A19944">
        <v>1010101</v>
      </c>
      <c r="O19944">
        <v>1010101</v>
      </c>
      <c r="S19944">
        <v>1010101</v>
      </c>
    </row>
    <row r="19945" spans="1:19" x14ac:dyDescent="0.25">
      <c r="A19945">
        <v>1010101</v>
      </c>
      <c r="O19945">
        <v>1010101</v>
      </c>
      <c r="S19945">
        <v>1010101</v>
      </c>
    </row>
    <row r="19946" spans="1:19" x14ac:dyDescent="0.25">
      <c r="A19946">
        <v>1010101</v>
      </c>
      <c r="O19946">
        <v>1010101</v>
      </c>
      <c r="S19946">
        <v>1010101</v>
      </c>
    </row>
    <row r="19947" spans="1:19" x14ac:dyDescent="0.25">
      <c r="A19947">
        <v>1010101</v>
      </c>
      <c r="O19947">
        <v>1010101</v>
      </c>
      <c r="S19947">
        <v>1010101</v>
      </c>
    </row>
    <row r="19948" spans="1:19" x14ac:dyDescent="0.25">
      <c r="A19948">
        <v>1010101</v>
      </c>
      <c r="O19948">
        <v>1010101</v>
      </c>
      <c r="S19948">
        <v>1010101</v>
      </c>
    </row>
    <row r="19949" spans="1:19" x14ac:dyDescent="0.25">
      <c r="A19949">
        <v>1010101</v>
      </c>
      <c r="O19949">
        <v>1010101</v>
      </c>
      <c r="S19949">
        <v>1010101</v>
      </c>
    </row>
    <row r="19950" spans="1:19" x14ac:dyDescent="0.25">
      <c r="A19950">
        <v>1010101</v>
      </c>
      <c r="O19950">
        <v>1010101</v>
      </c>
      <c r="S19950">
        <v>1010101</v>
      </c>
    </row>
    <row r="19951" spans="1:19" x14ac:dyDescent="0.25">
      <c r="A19951">
        <v>1010101</v>
      </c>
      <c r="O19951">
        <v>1010101</v>
      </c>
      <c r="S19951">
        <v>1010101</v>
      </c>
    </row>
    <row r="19952" spans="1:19" x14ac:dyDescent="0.25">
      <c r="A19952">
        <v>1010101</v>
      </c>
      <c r="O19952">
        <v>1010101</v>
      </c>
      <c r="S19952">
        <v>1010101</v>
      </c>
    </row>
    <row r="19953" spans="1:19" x14ac:dyDescent="0.25">
      <c r="A19953">
        <v>1010101</v>
      </c>
      <c r="O19953">
        <v>1010101</v>
      </c>
      <c r="S19953">
        <v>1010101</v>
      </c>
    </row>
    <row r="19954" spans="1:19" x14ac:dyDescent="0.25">
      <c r="A19954">
        <v>1010101</v>
      </c>
      <c r="O19954">
        <v>1010101</v>
      </c>
      <c r="S19954">
        <v>1010101</v>
      </c>
    </row>
    <row r="19955" spans="1:19" x14ac:dyDescent="0.25">
      <c r="A19955">
        <v>1010101</v>
      </c>
      <c r="O19955">
        <v>1010101</v>
      </c>
      <c r="S19955">
        <v>1010101</v>
      </c>
    </row>
    <row r="19956" spans="1:19" x14ac:dyDescent="0.25">
      <c r="A19956">
        <v>1010101</v>
      </c>
      <c r="O19956">
        <v>1010101</v>
      </c>
      <c r="S19956">
        <v>1010101</v>
      </c>
    </row>
    <row r="19957" spans="1:19" x14ac:dyDescent="0.25">
      <c r="A19957">
        <v>1010101</v>
      </c>
      <c r="O19957">
        <v>1010101</v>
      </c>
      <c r="S19957">
        <v>1010101</v>
      </c>
    </row>
    <row r="19958" spans="1:19" x14ac:dyDescent="0.25">
      <c r="A19958">
        <v>1010101</v>
      </c>
      <c r="O19958">
        <v>1010101</v>
      </c>
      <c r="S19958">
        <v>1010101</v>
      </c>
    </row>
    <row r="19959" spans="1:19" x14ac:dyDescent="0.25">
      <c r="A19959">
        <v>1010101</v>
      </c>
      <c r="O19959">
        <v>1010101</v>
      </c>
      <c r="S19959">
        <v>1010101</v>
      </c>
    </row>
    <row r="19960" spans="1:19" x14ac:dyDescent="0.25">
      <c r="A19960">
        <v>1010101</v>
      </c>
      <c r="O19960">
        <v>1010101</v>
      </c>
      <c r="S19960">
        <v>1010101</v>
      </c>
    </row>
    <row r="19961" spans="1:19" x14ac:dyDescent="0.25">
      <c r="A19961">
        <v>1010101</v>
      </c>
      <c r="O19961">
        <v>1010101</v>
      </c>
      <c r="S19961">
        <v>1010101</v>
      </c>
    </row>
    <row r="19962" spans="1:19" x14ac:dyDescent="0.25">
      <c r="A19962">
        <v>1010101</v>
      </c>
      <c r="O19962">
        <v>1010101</v>
      </c>
      <c r="S19962">
        <v>1010101</v>
      </c>
    </row>
    <row r="19963" spans="1:19" x14ac:dyDescent="0.25">
      <c r="A19963">
        <v>1010101</v>
      </c>
      <c r="O19963">
        <v>1010101</v>
      </c>
      <c r="S19963">
        <v>1010101</v>
      </c>
    </row>
    <row r="19964" spans="1:19" x14ac:dyDescent="0.25">
      <c r="A19964">
        <v>1010101</v>
      </c>
      <c r="O19964">
        <v>1010101</v>
      </c>
      <c r="S19964">
        <v>1010101</v>
      </c>
    </row>
    <row r="19965" spans="1:19" x14ac:dyDescent="0.25">
      <c r="A19965">
        <v>1010101</v>
      </c>
      <c r="O19965">
        <v>1010101</v>
      </c>
      <c r="S19965">
        <v>1010101</v>
      </c>
    </row>
    <row r="19966" spans="1:19" x14ac:dyDescent="0.25">
      <c r="A19966">
        <v>1010101</v>
      </c>
      <c r="O19966">
        <v>1010101</v>
      </c>
      <c r="S19966">
        <v>1010101</v>
      </c>
    </row>
    <row r="19967" spans="1:19" x14ac:dyDescent="0.25">
      <c r="A19967">
        <v>1010101</v>
      </c>
      <c r="O19967">
        <v>1010101</v>
      </c>
      <c r="S19967">
        <v>1010101</v>
      </c>
    </row>
    <row r="19968" spans="1:19" x14ac:dyDescent="0.25">
      <c r="A19968">
        <v>1010101</v>
      </c>
      <c r="O19968">
        <v>1010101</v>
      </c>
      <c r="S19968">
        <v>1010101</v>
      </c>
    </row>
    <row r="19969" spans="1:19" x14ac:dyDescent="0.25">
      <c r="A19969">
        <v>1010101</v>
      </c>
      <c r="O19969">
        <v>1010101</v>
      </c>
      <c r="S19969">
        <v>1010101</v>
      </c>
    </row>
    <row r="19970" spans="1:19" x14ac:dyDescent="0.25">
      <c r="A19970">
        <v>1010101</v>
      </c>
      <c r="O19970">
        <v>1010101</v>
      </c>
      <c r="S19970">
        <v>1010101</v>
      </c>
    </row>
    <row r="19971" spans="1:19" x14ac:dyDescent="0.25">
      <c r="A19971">
        <v>1010101</v>
      </c>
      <c r="O19971">
        <v>1010101</v>
      </c>
      <c r="S19971">
        <v>1010101</v>
      </c>
    </row>
    <row r="19972" spans="1:19" x14ac:dyDescent="0.25">
      <c r="A19972">
        <v>1010101</v>
      </c>
      <c r="O19972">
        <v>1010101</v>
      </c>
      <c r="S19972">
        <v>1010101</v>
      </c>
    </row>
    <row r="19973" spans="1:19" x14ac:dyDescent="0.25">
      <c r="A19973">
        <v>1010101</v>
      </c>
      <c r="O19973">
        <v>1010101</v>
      </c>
      <c r="S19973">
        <v>1010101</v>
      </c>
    </row>
    <row r="19974" spans="1:19" x14ac:dyDescent="0.25">
      <c r="A19974">
        <v>1010101</v>
      </c>
      <c r="O19974">
        <v>1010101</v>
      </c>
      <c r="S19974">
        <v>1010101</v>
      </c>
    </row>
    <row r="19975" spans="1:19" x14ac:dyDescent="0.25">
      <c r="A19975">
        <v>1010101</v>
      </c>
      <c r="O19975">
        <v>1010101</v>
      </c>
      <c r="S19975">
        <v>1010101</v>
      </c>
    </row>
    <row r="19976" spans="1:19" x14ac:dyDescent="0.25">
      <c r="A19976">
        <v>1010101</v>
      </c>
      <c r="O19976">
        <v>1010101</v>
      </c>
      <c r="S19976">
        <v>1010101</v>
      </c>
    </row>
    <row r="19977" spans="1:19" x14ac:dyDescent="0.25">
      <c r="A19977">
        <v>1010101</v>
      </c>
      <c r="O19977">
        <v>1010101</v>
      </c>
      <c r="S19977">
        <v>1010101</v>
      </c>
    </row>
    <row r="19978" spans="1:19" x14ac:dyDescent="0.25">
      <c r="A19978">
        <v>1010101</v>
      </c>
      <c r="O19978">
        <v>1010101</v>
      </c>
      <c r="S19978">
        <v>1010101</v>
      </c>
    </row>
    <row r="19979" spans="1:19" x14ac:dyDescent="0.25">
      <c r="A19979">
        <v>1010101</v>
      </c>
      <c r="O19979">
        <v>1010101</v>
      </c>
      <c r="S19979">
        <v>1010101</v>
      </c>
    </row>
    <row r="19980" spans="1:19" x14ac:dyDescent="0.25">
      <c r="A19980">
        <v>1010101</v>
      </c>
      <c r="O19980">
        <v>1010101</v>
      </c>
      <c r="S19980">
        <v>1010101</v>
      </c>
    </row>
    <row r="19981" spans="1:19" x14ac:dyDescent="0.25">
      <c r="A19981">
        <v>1010101</v>
      </c>
      <c r="O19981">
        <v>1010101</v>
      </c>
      <c r="S19981">
        <v>1010101</v>
      </c>
    </row>
    <row r="19982" spans="1:19" x14ac:dyDescent="0.25">
      <c r="A19982">
        <v>1010101</v>
      </c>
      <c r="O19982">
        <v>1010101</v>
      </c>
      <c r="S19982">
        <v>1010101</v>
      </c>
    </row>
    <row r="19983" spans="1:19" x14ac:dyDescent="0.25">
      <c r="A19983">
        <v>1010101</v>
      </c>
      <c r="O19983">
        <v>1010101</v>
      </c>
      <c r="S19983">
        <v>1010101</v>
      </c>
    </row>
    <row r="19984" spans="1:19" x14ac:dyDescent="0.25">
      <c r="A19984">
        <v>1010101</v>
      </c>
      <c r="O19984">
        <v>1010101</v>
      </c>
      <c r="S19984">
        <v>1010101</v>
      </c>
    </row>
    <row r="19985" spans="1:19" x14ac:dyDescent="0.25">
      <c r="A19985">
        <v>1010101</v>
      </c>
      <c r="O19985">
        <v>1010101</v>
      </c>
      <c r="S19985">
        <v>1010101</v>
      </c>
    </row>
    <row r="19986" spans="1:19" x14ac:dyDescent="0.25">
      <c r="A19986">
        <v>1010101</v>
      </c>
      <c r="O19986">
        <v>1010101</v>
      </c>
      <c r="S19986">
        <v>1010101</v>
      </c>
    </row>
    <row r="19987" spans="1:19" x14ac:dyDescent="0.25">
      <c r="A19987">
        <v>1010101</v>
      </c>
      <c r="O19987">
        <v>1010101</v>
      </c>
      <c r="S19987">
        <v>1010101</v>
      </c>
    </row>
    <row r="19988" spans="1:19" x14ac:dyDescent="0.25">
      <c r="A19988">
        <v>1010101</v>
      </c>
      <c r="O19988">
        <v>1010101</v>
      </c>
      <c r="S19988">
        <v>1010101</v>
      </c>
    </row>
    <row r="19989" spans="1:19" x14ac:dyDescent="0.25">
      <c r="A19989">
        <v>1010101</v>
      </c>
      <c r="O19989">
        <v>1010101</v>
      </c>
      <c r="S19989">
        <v>1010101</v>
      </c>
    </row>
    <row r="19990" spans="1:19" x14ac:dyDescent="0.25">
      <c r="A19990">
        <v>1010101</v>
      </c>
      <c r="O19990">
        <v>1010101</v>
      </c>
      <c r="S19990">
        <v>1010101</v>
      </c>
    </row>
    <row r="19991" spans="1:19" x14ac:dyDescent="0.25">
      <c r="A19991">
        <v>1010101</v>
      </c>
      <c r="O19991">
        <v>1010101</v>
      </c>
      <c r="S19991">
        <v>1010101</v>
      </c>
    </row>
    <row r="19992" spans="1:19" x14ac:dyDescent="0.25">
      <c r="A19992">
        <v>1010101</v>
      </c>
      <c r="O19992">
        <v>1010101</v>
      </c>
      <c r="S19992">
        <v>1010101</v>
      </c>
    </row>
    <row r="19993" spans="1:19" x14ac:dyDescent="0.25">
      <c r="A19993">
        <v>1010101</v>
      </c>
      <c r="O19993">
        <v>1010101</v>
      </c>
      <c r="S19993">
        <v>1010101</v>
      </c>
    </row>
    <row r="19994" spans="1:19" x14ac:dyDescent="0.25">
      <c r="A19994">
        <v>1010101</v>
      </c>
      <c r="O19994">
        <v>1010101</v>
      </c>
      <c r="S19994">
        <v>1010101</v>
      </c>
    </row>
    <row r="19995" spans="1:19" x14ac:dyDescent="0.25">
      <c r="A19995">
        <v>1010101</v>
      </c>
      <c r="O19995">
        <v>1010101</v>
      </c>
      <c r="S19995">
        <v>1010101</v>
      </c>
    </row>
    <row r="19996" spans="1:19" x14ac:dyDescent="0.25">
      <c r="A19996">
        <v>1010101</v>
      </c>
      <c r="O19996">
        <v>1010101</v>
      </c>
      <c r="S19996">
        <v>1010101</v>
      </c>
    </row>
    <row r="19997" spans="1:19" x14ac:dyDescent="0.25">
      <c r="A19997">
        <v>1010101</v>
      </c>
      <c r="O19997">
        <v>1010101</v>
      </c>
      <c r="S19997">
        <v>1010101</v>
      </c>
    </row>
    <row r="19998" spans="1:19" x14ac:dyDescent="0.25">
      <c r="A19998">
        <v>1010101</v>
      </c>
      <c r="O19998">
        <v>1010101</v>
      </c>
      <c r="S19998">
        <v>1010101</v>
      </c>
    </row>
    <row r="19999" spans="1:19" x14ac:dyDescent="0.25">
      <c r="A19999">
        <v>1010101</v>
      </c>
      <c r="O19999">
        <v>1010101</v>
      </c>
      <c r="S19999">
        <v>1010101</v>
      </c>
    </row>
    <row r="20000" spans="1:19" x14ac:dyDescent="0.25">
      <c r="A20000">
        <v>1010101</v>
      </c>
      <c r="O20000">
        <v>1010101</v>
      </c>
      <c r="S20000">
        <v>1010101</v>
      </c>
    </row>
    <row r="20001" spans="1:19" x14ac:dyDescent="0.25">
      <c r="A20001">
        <v>1010101</v>
      </c>
      <c r="O20001">
        <v>1010101</v>
      </c>
      <c r="S20001">
        <v>1010101</v>
      </c>
    </row>
    <row r="20002" spans="1:19" x14ac:dyDescent="0.25">
      <c r="A20002">
        <v>1010101</v>
      </c>
      <c r="O20002">
        <v>1010101</v>
      </c>
      <c r="S20002">
        <v>1010101</v>
      </c>
    </row>
    <row r="20003" spans="1:19" x14ac:dyDescent="0.25">
      <c r="A20003">
        <v>1010101</v>
      </c>
      <c r="O20003">
        <v>1010101</v>
      </c>
      <c r="S20003">
        <v>1010101</v>
      </c>
    </row>
    <row r="20004" spans="1:19" x14ac:dyDescent="0.25">
      <c r="A20004">
        <v>1010101</v>
      </c>
      <c r="O20004">
        <v>1010101</v>
      </c>
      <c r="S20004">
        <v>1010101</v>
      </c>
    </row>
    <row r="20005" spans="1:19" x14ac:dyDescent="0.25">
      <c r="A20005">
        <v>1010101</v>
      </c>
      <c r="O20005">
        <v>1010101</v>
      </c>
      <c r="S20005">
        <v>1010101</v>
      </c>
    </row>
    <row r="20006" spans="1:19" x14ac:dyDescent="0.25">
      <c r="A20006">
        <v>1010101</v>
      </c>
      <c r="O20006">
        <v>1010101</v>
      </c>
      <c r="S20006">
        <v>1010101</v>
      </c>
    </row>
    <row r="20007" spans="1:19" x14ac:dyDescent="0.25">
      <c r="A20007">
        <v>1010101</v>
      </c>
      <c r="O20007">
        <v>1010101</v>
      </c>
      <c r="S20007">
        <v>1010101</v>
      </c>
    </row>
    <row r="20008" spans="1:19" x14ac:dyDescent="0.25">
      <c r="A20008">
        <v>1010101</v>
      </c>
      <c r="O20008">
        <v>1010101</v>
      </c>
      <c r="S20008">
        <v>1010101</v>
      </c>
    </row>
    <row r="20009" spans="1:19" x14ac:dyDescent="0.25">
      <c r="A20009">
        <v>1010101</v>
      </c>
      <c r="O20009">
        <v>1010101</v>
      </c>
      <c r="S20009">
        <v>1010101</v>
      </c>
    </row>
    <row r="20010" spans="1:19" x14ac:dyDescent="0.25">
      <c r="A20010">
        <v>1010101</v>
      </c>
      <c r="O20010">
        <v>1010101</v>
      </c>
      <c r="S20010">
        <v>1010101</v>
      </c>
    </row>
    <row r="20011" spans="1:19" x14ac:dyDescent="0.25">
      <c r="A20011">
        <v>1010101</v>
      </c>
      <c r="O20011">
        <v>1010101</v>
      </c>
      <c r="S20011">
        <v>1010101</v>
      </c>
    </row>
    <row r="20012" spans="1:19" x14ac:dyDescent="0.25">
      <c r="A20012">
        <v>1010101</v>
      </c>
      <c r="O20012">
        <v>1010101</v>
      </c>
      <c r="S20012">
        <v>1010101</v>
      </c>
    </row>
    <row r="20013" spans="1:19" x14ac:dyDescent="0.25">
      <c r="A20013">
        <v>1010101</v>
      </c>
      <c r="O20013">
        <v>1010101</v>
      </c>
      <c r="S20013">
        <v>1010101</v>
      </c>
    </row>
    <row r="20014" spans="1:19" x14ac:dyDescent="0.25">
      <c r="A20014">
        <v>1010101</v>
      </c>
      <c r="O20014">
        <v>1010101</v>
      </c>
      <c r="S20014">
        <v>1010101</v>
      </c>
    </row>
    <row r="20015" spans="1:19" x14ac:dyDescent="0.25">
      <c r="A20015">
        <v>1010101</v>
      </c>
      <c r="O20015">
        <v>1010101</v>
      </c>
      <c r="S20015">
        <v>1010101</v>
      </c>
    </row>
    <row r="20016" spans="1:19" x14ac:dyDescent="0.25">
      <c r="A20016">
        <v>1010101</v>
      </c>
      <c r="O20016">
        <v>1010101</v>
      </c>
      <c r="S20016">
        <v>1010101</v>
      </c>
    </row>
    <row r="20017" spans="1:19" x14ac:dyDescent="0.25">
      <c r="A20017">
        <v>1010101</v>
      </c>
      <c r="O20017">
        <v>1010101</v>
      </c>
      <c r="S20017">
        <v>1010101</v>
      </c>
    </row>
    <row r="20018" spans="1:19" x14ac:dyDescent="0.25">
      <c r="A20018">
        <v>1010101</v>
      </c>
      <c r="O20018">
        <v>1010101</v>
      </c>
      <c r="S20018">
        <v>1010101</v>
      </c>
    </row>
    <row r="20019" spans="1:19" x14ac:dyDescent="0.25">
      <c r="A20019">
        <v>1010101</v>
      </c>
      <c r="O20019">
        <v>1010101</v>
      </c>
      <c r="S20019">
        <v>1010101</v>
      </c>
    </row>
    <row r="20020" spans="1:19" x14ac:dyDescent="0.25">
      <c r="A20020">
        <v>1010101</v>
      </c>
      <c r="O20020">
        <v>1010101</v>
      </c>
      <c r="S20020">
        <v>1010101</v>
      </c>
    </row>
    <row r="20021" spans="1:19" x14ac:dyDescent="0.25">
      <c r="A20021">
        <v>1010101</v>
      </c>
      <c r="O20021">
        <v>1010101</v>
      </c>
      <c r="S20021">
        <v>1010101</v>
      </c>
    </row>
    <row r="20022" spans="1:19" x14ac:dyDescent="0.25">
      <c r="A20022">
        <v>1010101</v>
      </c>
      <c r="O20022">
        <v>1010101</v>
      </c>
      <c r="S20022">
        <v>1010101</v>
      </c>
    </row>
    <row r="20023" spans="1:19" x14ac:dyDescent="0.25">
      <c r="A20023">
        <v>1010101</v>
      </c>
      <c r="O20023">
        <v>1010101</v>
      </c>
      <c r="S20023">
        <v>1010101</v>
      </c>
    </row>
    <row r="20024" spans="1:19" x14ac:dyDescent="0.25">
      <c r="A20024">
        <v>1010101</v>
      </c>
      <c r="O20024">
        <v>1010101</v>
      </c>
      <c r="S20024">
        <v>1010101</v>
      </c>
    </row>
    <row r="20025" spans="1:19" x14ac:dyDescent="0.25">
      <c r="A20025">
        <v>1010101</v>
      </c>
      <c r="O20025">
        <v>1010101</v>
      </c>
      <c r="S20025">
        <v>1010101</v>
      </c>
    </row>
    <row r="20026" spans="1:19" x14ac:dyDescent="0.25">
      <c r="A20026">
        <v>1010101</v>
      </c>
      <c r="O20026">
        <v>1010101</v>
      </c>
      <c r="S20026">
        <v>1010101</v>
      </c>
    </row>
    <row r="20027" spans="1:19" x14ac:dyDescent="0.25">
      <c r="A20027">
        <v>1010101</v>
      </c>
      <c r="O20027">
        <v>1010101</v>
      </c>
      <c r="S20027">
        <v>1010101</v>
      </c>
    </row>
    <row r="20028" spans="1:19" x14ac:dyDescent="0.25">
      <c r="A20028">
        <v>1010101</v>
      </c>
      <c r="O20028">
        <v>1010101</v>
      </c>
      <c r="S20028">
        <v>1010101</v>
      </c>
    </row>
    <row r="20029" spans="1:19" x14ac:dyDescent="0.25">
      <c r="A20029">
        <v>1010101</v>
      </c>
      <c r="O20029">
        <v>1010101</v>
      </c>
      <c r="S20029">
        <v>1010101</v>
      </c>
    </row>
    <row r="20030" spans="1:19" x14ac:dyDescent="0.25">
      <c r="A20030">
        <v>1010101</v>
      </c>
      <c r="O20030">
        <v>1010101</v>
      </c>
      <c r="S20030">
        <v>1010101</v>
      </c>
    </row>
    <row r="20031" spans="1:19" x14ac:dyDescent="0.25">
      <c r="A20031">
        <v>1010101</v>
      </c>
      <c r="O20031">
        <v>1010101</v>
      </c>
      <c r="S20031">
        <v>1010101</v>
      </c>
    </row>
    <row r="20032" spans="1:19" x14ac:dyDescent="0.25">
      <c r="A20032">
        <v>1010101</v>
      </c>
      <c r="O20032">
        <v>1010101</v>
      </c>
      <c r="S20032">
        <v>1010101</v>
      </c>
    </row>
    <row r="20033" spans="1:19" x14ac:dyDescent="0.25">
      <c r="A20033">
        <v>1010101</v>
      </c>
      <c r="O20033">
        <v>1010101</v>
      </c>
      <c r="S20033">
        <v>1010101</v>
      </c>
    </row>
    <row r="20034" spans="1:19" x14ac:dyDescent="0.25">
      <c r="A20034">
        <v>1010101</v>
      </c>
      <c r="O20034">
        <v>1010101</v>
      </c>
      <c r="S20034">
        <v>1010101</v>
      </c>
    </row>
    <row r="20035" spans="1:19" x14ac:dyDescent="0.25">
      <c r="A20035">
        <v>1010101</v>
      </c>
      <c r="O20035">
        <v>1010101</v>
      </c>
      <c r="S20035">
        <v>1010101</v>
      </c>
    </row>
    <row r="20036" spans="1:19" x14ac:dyDescent="0.25">
      <c r="A20036">
        <v>1010101</v>
      </c>
      <c r="O20036">
        <v>1010101</v>
      </c>
      <c r="S20036">
        <v>1010101</v>
      </c>
    </row>
    <row r="20037" spans="1:19" x14ac:dyDescent="0.25">
      <c r="A20037">
        <v>1010101</v>
      </c>
      <c r="O20037">
        <v>1010101</v>
      </c>
      <c r="S20037">
        <v>1010101</v>
      </c>
    </row>
    <row r="20038" spans="1:19" x14ac:dyDescent="0.25">
      <c r="A20038">
        <v>1010101</v>
      </c>
      <c r="O20038">
        <v>1010101</v>
      </c>
      <c r="S20038">
        <v>1010101</v>
      </c>
    </row>
    <row r="20039" spans="1:19" x14ac:dyDescent="0.25">
      <c r="A20039">
        <v>1010101</v>
      </c>
      <c r="O20039">
        <v>1010101</v>
      </c>
      <c r="S20039">
        <v>1010101</v>
      </c>
    </row>
    <row r="20040" spans="1:19" x14ac:dyDescent="0.25">
      <c r="A20040">
        <v>1010101</v>
      </c>
      <c r="O20040">
        <v>1010101</v>
      </c>
      <c r="S20040">
        <v>1010101</v>
      </c>
    </row>
    <row r="20041" spans="1:19" x14ac:dyDescent="0.25">
      <c r="A20041">
        <v>1010101</v>
      </c>
      <c r="O20041">
        <v>1010101</v>
      </c>
      <c r="S20041">
        <v>1010101</v>
      </c>
    </row>
    <row r="20042" spans="1:19" x14ac:dyDescent="0.25">
      <c r="A20042">
        <v>1010101</v>
      </c>
      <c r="O20042">
        <v>1010101</v>
      </c>
      <c r="S20042">
        <v>1010101</v>
      </c>
    </row>
    <row r="20043" spans="1:19" x14ac:dyDescent="0.25">
      <c r="A20043">
        <v>1010101</v>
      </c>
      <c r="O20043">
        <v>1010101</v>
      </c>
      <c r="S20043">
        <v>1010101</v>
      </c>
    </row>
    <row r="20044" spans="1:19" x14ac:dyDescent="0.25">
      <c r="A20044">
        <v>1010101</v>
      </c>
      <c r="O20044">
        <v>1010101</v>
      </c>
      <c r="S20044">
        <v>1010101</v>
      </c>
    </row>
    <row r="20045" spans="1:19" x14ac:dyDescent="0.25">
      <c r="A20045">
        <v>1010101</v>
      </c>
      <c r="O20045">
        <v>1010101</v>
      </c>
      <c r="S20045">
        <v>1010101</v>
      </c>
    </row>
    <row r="20046" spans="1:19" x14ac:dyDescent="0.25">
      <c r="A20046">
        <v>1010101</v>
      </c>
      <c r="O20046">
        <v>1010101</v>
      </c>
      <c r="S20046">
        <v>1010101</v>
      </c>
    </row>
    <row r="20047" spans="1:19" x14ac:dyDescent="0.25">
      <c r="A20047">
        <v>1010101</v>
      </c>
      <c r="O20047">
        <v>1010101</v>
      </c>
      <c r="S20047">
        <v>1010101</v>
      </c>
    </row>
    <row r="20048" spans="1:19" x14ac:dyDescent="0.25">
      <c r="A20048">
        <v>1010101</v>
      </c>
      <c r="O20048">
        <v>1010101</v>
      </c>
      <c r="S20048">
        <v>1010101</v>
      </c>
    </row>
    <row r="20049" spans="1:19" x14ac:dyDescent="0.25">
      <c r="A20049">
        <v>1010101</v>
      </c>
      <c r="O20049">
        <v>1010101</v>
      </c>
      <c r="S20049">
        <v>1010101</v>
      </c>
    </row>
    <row r="20050" spans="1:19" x14ac:dyDescent="0.25">
      <c r="A20050">
        <v>1010101</v>
      </c>
      <c r="O20050">
        <v>1010101</v>
      </c>
      <c r="S20050">
        <v>1010101</v>
      </c>
    </row>
    <row r="20051" spans="1:19" x14ac:dyDescent="0.25">
      <c r="A20051">
        <v>1010101</v>
      </c>
      <c r="O20051">
        <v>1010101</v>
      </c>
      <c r="S20051">
        <v>1010101</v>
      </c>
    </row>
    <row r="20052" spans="1:19" x14ac:dyDescent="0.25">
      <c r="A20052">
        <v>1010101</v>
      </c>
      <c r="O20052">
        <v>1010101</v>
      </c>
      <c r="S20052">
        <v>1010101</v>
      </c>
    </row>
    <row r="20053" spans="1:19" x14ac:dyDescent="0.25">
      <c r="A20053">
        <v>1010101</v>
      </c>
      <c r="O20053">
        <v>1010101</v>
      </c>
      <c r="S20053">
        <v>1010101</v>
      </c>
    </row>
    <row r="20054" spans="1:19" x14ac:dyDescent="0.25">
      <c r="A20054">
        <v>1010101</v>
      </c>
      <c r="O20054">
        <v>1010101</v>
      </c>
      <c r="S20054">
        <v>1010101</v>
      </c>
    </row>
    <row r="20055" spans="1:19" x14ac:dyDescent="0.25">
      <c r="A20055">
        <v>1010101</v>
      </c>
      <c r="O20055">
        <v>1010101</v>
      </c>
      <c r="S20055">
        <v>1010101</v>
      </c>
    </row>
    <row r="20056" spans="1:19" x14ac:dyDescent="0.25">
      <c r="A20056">
        <v>1010101</v>
      </c>
      <c r="O20056">
        <v>1010101</v>
      </c>
      <c r="S20056">
        <v>1010101</v>
      </c>
    </row>
    <row r="20057" spans="1:19" x14ac:dyDescent="0.25">
      <c r="A20057">
        <v>1010101</v>
      </c>
      <c r="O20057">
        <v>1010101</v>
      </c>
      <c r="S20057">
        <v>1010101</v>
      </c>
    </row>
    <row r="20058" spans="1:19" x14ac:dyDescent="0.25">
      <c r="A20058">
        <v>1010101</v>
      </c>
      <c r="O20058">
        <v>1010101</v>
      </c>
      <c r="S20058">
        <v>1010101</v>
      </c>
    </row>
    <row r="20059" spans="1:19" x14ac:dyDescent="0.25">
      <c r="A20059">
        <v>1010101</v>
      </c>
      <c r="O20059">
        <v>1010101</v>
      </c>
      <c r="S20059">
        <v>1010101</v>
      </c>
    </row>
    <row r="20060" spans="1:19" x14ac:dyDescent="0.25">
      <c r="A20060">
        <v>1010101</v>
      </c>
      <c r="O20060">
        <v>1010101</v>
      </c>
      <c r="S20060">
        <v>1010101</v>
      </c>
    </row>
    <row r="20061" spans="1:19" x14ac:dyDescent="0.25">
      <c r="A20061">
        <v>1010101</v>
      </c>
      <c r="O20061">
        <v>1010101</v>
      </c>
      <c r="S20061">
        <v>1010101</v>
      </c>
    </row>
    <row r="20062" spans="1:19" x14ac:dyDescent="0.25">
      <c r="A20062">
        <v>1010101</v>
      </c>
      <c r="O20062">
        <v>1010101</v>
      </c>
      <c r="S20062">
        <v>1010101</v>
      </c>
    </row>
    <row r="20063" spans="1:19" x14ac:dyDescent="0.25">
      <c r="A20063">
        <v>1010101</v>
      </c>
      <c r="O20063">
        <v>1010101</v>
      </c>
      <c r="S20063">
        <v>1010101</v>
      </c>
    </row>
    <row r="20064" spans="1:19" x14ac:dyDescent="0.25">
      <c r="A20064">
        <v>1010101</v>
      </c>
      <c r="O20064">
        <v>1010101</v>
      </c>
      <c r="S20064">
        <v>1010101</v>
      </c>
    </row>
    <row r="20065" spans="1:19" x14ac:dyDescent="0.25">
      <c r="A20065">
        <v>1010101</v>
      </c>
      <c r="O20065">
        <v>1010101</v>
      </c>
      <c r="S20065">
        <v>1010101</v>
      </c>
    </row>
    <row r="20066" spans="1:19" x14ac:dyDescent="0.25">
      <c r="A20066">
        <v>1010101</v>
      </c>
      <c r="O20066">
        <v>1010101</v>
      </c>
      <c r="S20066">
        <v>1010101</v>
      </c>
    </row>
    <row r="20067" spans="1:19" x14ac:dyDescent="0.25">
      <c r="A20067">
        <v>1010101</v>
      </c>
      <c r="O20067">
        <v>1010101</v>
      </c>
      <c r="S20067">
        <v>1010101</v>
      </c>
    </row>
    <row r="20068" spans="1:19" x14ac:dyDescent="0.25">
      <c r="A20068">
        <v>1010101</v>
      </c>
      <c r="O20068">
        <v>1010101</v>
      </c>
      <c r="S20068">
        <v>1010101</v>
      </c>
    </row>
    <row r="20069" spans="1:19" x14ac:dyDescent="0.25">
      <c r="A20069">
        <v>1010101</v>
      </c>
      <c r="O20069">
        <v>1010101</v>
      </c>
      <c r="S20069">
        <v>1010101</v>
      </c>
    </row>
    <row r="20070" spans="1:19" x14ac:dyDescent="0.25">
      <c r="A20070">
        <v>1010101</v>
      </c>
      <c r="O20070">
        <v>1010101</v>
      </c>
      <c r="S20070">
        <v>1010101</v>
      </c>
    </row>
    <row r="20071" spans="1:19" x14ac:dyDescent="0.25">
      <c r="A20071">
        <v>1010101</v>
      </c>
      <c r="O20071">
        <v>1010101</v>
      </c>
      <c r="S20071">
        <v>1010101</v>
      </c>
    </row>
    <row r="20072" spans="1:19" x14ac:dyDescent="0.25">
      <c r="A20072">
        <v>1010101</v>
      </c>
      <c r="O20072">
        <v>1010101</v>
      </c>
      <c r="S20072">
        <v>1010101</v>
      </c>
    </row>
    <row r="20073" spans="1:19" x14ac:dyDescent="0.25">
      <c r="A20073">
        <v>1010101</v>
      </c>
      <c r="O20073">
        <v>1010101</v>
      </c>
      <c r="S20073">
        <v>1010101</v>
      </c>
    </row>
    <row r="20074" spans="1:19" x14ac:dyDescent="0.25">
      <c r="A20074">
        <v>1010101</v>
      </c>
      <c r="O20074">
        <v>1010101</v>
      </c>
      <c r="S20074">
        <v>1010101</v>
      </c>
    </row>
    <row r="20075" spans="1:19" x14ac:dyDescent="0.25">
      <c r="A20075">
        <v>1010101</v>
      </c>
      <c r="O20075">
        <v>1010101</v>
      </c>
      <c r="S20075">
        <v>1010101</v>
      </c>
    </row>
    <row r="20076" spans="1:19" x14ac:dyDescent="0.25">
      <c r="A20076">
        <v>1010101</v>
      </c>
      <c r="O20076">
        <v>1010101</v>
      </c>
      <c r="S20076">
        <v>1010101</v>
      </c>
    </row>
    <row r="20077" spans="1:19" x14ac:dyDescent="0.25">
      <c r="A20077">
        <v>1010101</v>
      </c>
      <c r="O20077">
        <v>1010101</v>
      </c>
      <c r="S20077">
        <v>1010101</v>
      </c>
    </row>
    <row r="20078" spans="1:19" x14ac:dyDescent="0.25">
      <c r="A20078">
        <v>1010101</v>
      </c>
      <c r="O20078">
        <v>1010101</v>
      </c>
      <c r="S20078">
        <v>1010101</v>
      </c>
    </row>
    <row r="20079" spans="1:19" x14ac:dyDescent="0.25">
      <c r="A20079">
        <v>1010101</v>
      </c>
      <c r="O20079">
        <v>1010101</v>
      </c>
      <c r="S20079">
        <v>1010101</v>
      </c>
    </row>
    <row r="20080" spans="1:19" x14ac:dyDescent="0.25">
      <c r="A20080">
        <v>1010101</v>
      </c>
      <c r="O20080">
        <v>1010101</v>
      </c>
      <c r="S20080">
        <v>1010101</v>
      </c>
    </row>
    <row r="20081" spans="1:19" x14ac:dyDescent="0.25">
      <c r="A20081">
        <v>1010101</v>
      </c>
      <c r="O20081">
        <v>1010101</v>
      </c>
      <c r="S20081">
        <v>1010101</v>
      </c>
    </row>
    <row r="20082" spans="1:19" x14ac:dyDescent="0.25">
      <c r="A20082">
        <v>1010101</v>
      </c>
      <c r="O20082">
        <v>1010101</v>
      </c>
      <c r="S20082">
        <v>1010101</v>
      </c>
    </row>
    <row r="20083" spans="1:19" x14ac:dyDescent="0.25">
      <c r="A20083">
        <v>1010101</v>
      </c>
      <c r="O20083">
        <v>1010101</v>
      </c>
      <c r="S20083">
        <v>1010101</v>
      </c>
    </row>
    <row r="20084" spans="1:19" x14ac:dyDescent="0.25">
      <c r="A20084">
        <v>1010101</v>
      </c>
      <c r="O20084">
        <v>1010101</v>
      </c>
      <c r="S20084">
        <v>1010101</v>
      </c>
    </row>
    <row r="20085" spans="1:19" x14ac:dyDescent="0.25">
      <c r="A20085">
        <v>1010101</v>
      </c>
      <c r="O20085">
        <v>1010101</v>
      </c>
      <c r="S20085">
        <v>1010101</v>
      </c>
    </row>
    <row r="20086" spans="1:19" x14ac:dyDescent="0.25">
      <c r="A20086">
        <v>1010101</v>
      </c>
      <c r="O20086">
        <v>1010101</v>
      </c>
      <c r="S20086">
        <v>1010101</v>
      </c>
    </row>
    <row r="20087" spans="1:19" x14ac:dyDescent="0.25">
      <c r="A20087">
        <v>1010101</v>
      </c>
      <c r="O20087">
        <v>1010101</v>
      </c>
      <c r="S20087">
        <v>1010101</v>
      </c>
    </row>
    <row r="20088" spans="1:19" x14ac:dyDescent="0.25">
      <c r="A20088">
        <v>1010101</v>
      </c>
      <c r="O20088">
        <v>1010101</v>
      </c>
      <c r="S20088">
        <v>1010101</v>
      </c>
    </row>
    <row r="20089" spans="1:19" x14ac:dyDescent="0.25">
      <c r="A20089">
        <v>1010101</v>
      </c>
      <c r="O20089">
        <v>1010101</v>
      </c>
      <c r="S20089">
        <v>1010101</v>
      </c>
    </row>
    <row r="20090" spans="1:19" x14ac:dyDescent="0.25">
      <c r="A20090">
        <v>1010101</v>
      </c>
      <c r="O20090">
        <v>1010101</v>
      </c>
      <c r="S20090">
        <v>1010101</v>
      </c>
    </row>
    <row r="20091" spans="1:19" x14ac:dyDescent="0.25">
      <c r="A20091">
        <v>1010101</v>
      </c>
      <c r="O20091">
        <v>1010101</v>
      </c>
      <c r="S20091">
        <v>1010101</v>
      </c>
    </row>
    <row r="20092" spans="1:19" x14ac:dyDescent="0.25">
      <c r="A20092">
        <v>1010101</v>
      </c>
      <c r="O20092">
        <v>1010101</v>
      </c>
      <c r="S20092">
        <v>1010101</v>
      </c>
    </row>
    <row r="20093" spans="1:19" x14ac:dyDescent="0.25">
      <c r="A20093">
        <v>1010101</v>
      </c>
      <c r="O20093">
        <v>1010101</v>
      </c>
      <c r="S20093">
        <v>1010101</v>
      </c>
    </row>
    <row r="20094" spans="1:19" x14ac:dyDescent="0.25">
      <c r="A20094">
        <v>1010101</v>
      </c>
      <c r="O20094">
        <v>1010101</v>
      </c>
      <c r="S20094">
        <v>1010101</v>
      </c>
    </row>
    <row r="20095" spans="1:19" x14ac:dyDescent="0.25">
      <c r="A20095">
        <v>1010101</v>
      </c>
      <c r="O20095">
        <v>1010101</v>
      </c>
      <c r="S20095">
        <v>1010101</v>
      </c>
    </row>
    <row r="20096" spans="1:19" x14ac:dyDescent="0.25">
      <c r="A20096">
        <v>1010101</v>
      </c>
      <c r="O20096">
        <v>1010101</v>
      </c>
      <c r="S20096">
        <v>1010101</v>
      </c>
    </row>
    <row r="20097" spans="1:19" x14ac:dyDescent="0.25">
      <c r="A20097">
        <v>1010101</v>
      </c>
      <c r="O20097">
        <v>1010101</v>
      </c>
      <c r="S20097">
        <v>1010101</v>
      </c>
    </row>
    <row r="20098" spans="1:19" x14ac:dyDescent="0.25">
      <c r="A20098">
        <v>1010101</v>
      </c>
      <c r="O20098">
        <v>1010101</v>
      </c>
      <c r="S20098">
        <v>1010101</v>
      </c>
    </row>
    <row r="20099" spans="1:19" x14ac:dyDescent="0.25">
      <c r="A20099">
        <v>1010101</v>
      </c>
      <c r="O20099">
        <v>1010101</v>
      </c>
      <c r="S20099">
        <v>1010101</v>
      </c>
    </row>
    <row r="20100" spans="1:19" x14ac:dyDescent="0.25">
      <c r="A20100">
        <v>1010101</v>
      </c>
      <c r="O20100">
        <v>1010101</v>
      </c>
      <c r="S20100">
        <v>1010101</v>
      </c>
    </row>
    <row r="20101" spans="1:19" x14ac:dyDescent="0.25">
      <c r="A20101">
        <v>1010101</v>
      </c>
      <c r="O20101">
        <v>1010101</v>
      </c>
      <c r="S20101">
        <v>1010101</v>
      </c>
    </row>
    <row r="20102" spans="1:19" x14ac:dyDescent="0.25">
      <c r="A20102">
        <v>1010101</v>
      </c>
      <c r="O20102">
        <v>1010101</v>
      </c>
      <c r="S20102">
        <v>1010101</v>
      </c>
    </row>
    <row r="20103" spans="1:19" x14ac:dyDescent="0.25">
      <c r="A20103">
        <v>1010101</v>
      </c>
      <c r="O20103">
        <v>1010101</v>
      </c>
      <c r="S20103">
        <v>1010101</v>
      </c>
    </row>
    <row r="20104" spans="1:19" x14ac:dyDescent="0.25">
      <c r="A20104">
        <v>1010101</v>
      </c>
      <c r="O20104">
        <v>1010101</v>
      </c>
      <c r="S20104">
        <v>1010101</v>
      </c>
    </row>
    <row r="20105" spans="1:19" x14ac:dyDescent="0.25">
      <c r="A20105">
        <v>1010101</v>
      </c>
      <c r="O20105">
        <v>1010101</v>
      </c>
      <c r="S20105">
        <v>1010101</v>
      </c>
    </row>
    <row r="20106" spans="1:19" x14ac:dyDescent="0.25">
      <c r="A20106">
        <v>1010101</v>
      </c>
      <c r="O20106">
        <v>1010101</v>
      </c>
      <c r="S20106">
        <v>1010101</v>
      </c>
    </row>
    <row r="20107" spans="1:19" x14ac:dyDescent="0.25">
      <c r="A20107">
        <v>1010101</v>
      </c>
      <c r="O20107">
        <v>1010101</v>
      </c>
      <c r="S20107">
        <v>1010101</v>
      </c>
    </row>
    <row r="20108" spans="1:19" x14ac:dyDescent="0.25">
      <c r="A20108">
        <v>1010101</v>
      </c>
      <c r="O20108">
        <v>1010101</v>
      </c>
      <c r="S20108">
        <v>1010101</v>
      </c>
    </row>
    <row r="20109" spans="1:19" x14ac:dyDescent="0.25">
      <c r="A20109">
        <v>1010101</v>
      </c>
      <c r="O20109">
        <v>1010101</v>
      </c>
      <c r="S20109">
        <v>1010101</v>
      </c>
    </row>
    <row r="20110" spans="1:19" x14ac:dyDescent="0.25">
      <c r="A20110">
        <v>1010101</v>
      </c>
      <c r="O20110">
        <v>1010101</v>
      </c>
      <c r="S20110">
        <v>1010101</v>
      </c>
    </row>
    <row r="20111" spans="1:19" x14ac:dyDescent="0.25">
      <c r="A20111">
        <v>1010101</v>
      </c>
      <c r="O20111">
        <v>1010101</v>
      </c>
      <c r="S20111">
        <v>1010101</v>
      </c>
    </row>
    <row r="20112" spans="1:19" x14ac:dyDescent="0.25">
      <c r="A20112">
        <v>1010101</v>
      </c>
      <c r="O20112">
        <v>1010101</v>
      </c>
      <c r="S20112">
        <v>1010101</v>
      </c>
    </row>
    <row r="20113" spans="1:19" x14ac:dyDescent="0.25">
      <c r="A20113">
        <v>1010101</v>
      </c>
      <c r="O20113">
        <v>1010101</v>
      </c>
      <c r="S20113">
        <v>1010101</v>
      </c>
    </row>
    <row r="20114" spans="1:19" x14ac:dyDescent="0.25">
      <c r="A20114">
        <v>1010101</v>
      </c>
      <c r="O20114">
        <v>1010101</v>
      </c>
      <c r="S20114">
        <v>1010101</v>
      </c>
    </row>
    <row r="20115" spans="1:19" x14ac:dyDescent="0.25">
      <c r="A20115">
        <v>1010101</v>
      </c>
      <c r="O20115">
        <v>1010101</v>
      </c>
      <c r="S20115">
        <v>1010101</v>
      </c>
    </row>
    <row r="20116" spans="1:19" x14ac:dyDescent="0.25">
      <c r="A20116">
        <v>1010101</v>
      </c>
      <c r="O20116">
        <v>1010101</v>
      </c>
      <c r="S20116">
        <v>1010101</v>
      </c>
    </row>
    <row r="20117" spans="1:19" x14ac:dyDescent="0.25">
      <c r="A20117">
        <v>1010101</v>
      </c>
      <c r="O20117">
        <v>1010101</v>
      </c>
      <c r="S20117">
        <v>1010101</v>
      </c>
    </row>
    <row r="20118" spans="1:19" x14ac:dyDescent="0.25">
      <c r="A20118">
        <v>1010101</v>
      </c>
      <c r="O20118">
        <v>1010101</v>
      </c>
      <c r="S20118">
        <v>1010101</v>
      </c>
    </row>
    <row r="20119" spans="1:19" x14ac:dyDescent="0.25">
      <c r="A20119">
        <v>1010101</v>
      </c>
      <c r="O20119">
        <v>1010101</v>
      </c>
      <c r="S20119">
        <v>1010101</v>
      </c>
    </row>
    <row r="20120" spans="1:19" x14ac:dyDescent="0.25">
      <c r="A20120">
        <v>1010101</v>
      </c>
      <c r="O20120">
        <v>1010101</v>
      </c>
      <c r="S20120">
        <v>1010101</v>
      </c>
    </row>
    <row r="20121" spans="1:19" x14ac:dyDescent="0.25">
      <c r="A20121">
        <v>1010101</v>
      </c>
      <c r="O20121">
        <v>1010101</v>
      </c>
      <c r="S20121">
        <v>1010101</v>
      </c>
    </row>
    <row r="20122" spans="1:19" x14ac:dyDescent="0.25">
      <c r="A20122">
        <v>1010101</v>
      </c>
      <c r="O20122">
        <v>1010101</v>
      </c>
      <c r="S20122">
        <v>1010101</v>
      </c>
    </row>
    <row r="20123" spans="1:19" x14ac:dyDescent="0.25">
      <c r="A20123">
        <v>1010101</v>
      </c>
      <c r="O20123">
        <v>1010101</v>
      </c>
      <c r="S20123">
        <v>1010101</v>
      </c>
    </row>
    <row r="20124" spans="1:19" x14ac:dyDescent="0.25">
      <c r="A20124">
        <v>1010101</v>
      </c>
      <c r="O20124">
        <v>1010101</v>
      </c>
      <c r="S20124">
        <v>1010101</v>
      </c>
    </row>
    <row r="20125" spans="1:19" x14ac:dyDescent="0.25">
      <c r="A20125">
        <v>1010101</v>
      </c>
      <c r="O20125">
        <v>1010101</v>
      </c>
      <c r="S20125">
        <v>1010101</v>
      </c>
    </row>
    <row r="20126" spans="1:19" x14ac:dyDescent="0.25">
      <c r="A20126">
        <v>1010101</v>
      </c>
      <c r="O20126">
        <v>1010101</v>
      </c>
      <c r="S20126">
        <v>1010101</v>
      </c>
    </row>
    <row r="20127" spans="1:19" x14ac:dyDescent="0.25">
      <c r="A20127">
        <v>1010101</v>
      </c>
      <c r="O20127">
        <v>1010101</v>
      </c>
      <c r="S20127">
        <v>1010101</v>
      </c>
    </row>
    <row r="20128" spans="1:19" x14ac:dyDescent="0.25">
      <c r="A20128">
        <v>1010101</v>
      </c>
      <c r="O20128">
        <v>1010101</v>
      </c>
      <c r="S20128">
        <v>1010101</v>
      </c>
    </row>
    <row r="20129" spans="1:19" x14ac:dyDescent="0.25">
      <c r="A20129">
        <v>1010101</v>
      </c>
      <c r="O20129">
        <v>1010101</v>
      </c>
      <c r="S20129">
        <v>1010101</v>
      </c>
    </row>
    <row r="20130" spans="1:19" x14ac:dyDescent="0.25">
      <c r="A20130">
        <v>1010101</v>
      </c>
      <c r="O20130">
        <v>1010101</v>
      </c>
      <c r="S20130">
        <v>1010101</v>
      </c>
    </row>
    <row r="20131" spans="1:19" x14ac:dyDescent="0.25">
      <c r="A20131">
        <v>1010101</v>
      </c>
      <c r="O20131">
        <v>1010101</v>
      </c>
      <c r="S20131">
        <v>1010101</v>
      </c>
    </row>
    <row r="20132" spans="1:19" x14ac:dyDescent="0.25">
      <c r="A20132">
        <v>1010101</v>
      </c>
      <c r="O20132">
        <v>1010101</v>
      </c>
      <c r="S20132">
        <v>1010101</v>
      </c>
    </row>
    <row r="20133" spans="1:19" x14ac:dyDescent="0.25">
      <c r="A20133">
        <v>1010101</v>
      </c>
      <c r="O20133">
        <v>1010101</v>
      </c>
      <c r="S20133">
        <v>1010101</v>
      </c>
    </row>
    <row r="20134" spans="1:19" x14ac:dyDescent="0.25">
      <c r="A20134">
        <v>1010101</v>
      </c>
      <c r="O20134">
        <v>1010101</v>
      </c>
      <c r="S20134">
        <v>1010101</v>
      </c>
    </row>
    <row r="20135" spans="1:19" x14ac:dyDescent="0.25">
      <c r="A20135">
        <v>1010101</v>
      </c>
      <c r="O20135">
        <v>1010101</v>
      </c>
      <c r="S20135">
        <v>1010101</v>
      </c>
    </row>
    <row r="20136" spans="1:19" x14ac:dyDescent="0.25">
      <c r="A20136">
        <v>1010101</v>
      </c>
      <c r="O20136">
        <v>1010101</v>
      </c>
      <c r="S20136">
        <v>1010101</v>
      </c>
    </row>
    <row r="20137" spans="1:19" x14ac:dyDescent="0.25">
      <c r="A20137">
        <v>1010101</v>
      </c>
      <c r="O20137">
        <v>1010101</v>
      </c>
      <c r="S20137">
        <v>1010101</v>
      </c>
    </row>
    <row r="20138" spans="1:19" x14ac:dyDescent="0.25">
      <c r="A20138">
        <v>1010101</v>
      </c>
      <c r="O20138">
        <v>1010101</v>
      </c>
      <c r="S20138">
        <v>1010101</v>
      </c>
    </row>
    <row r="20139" spans="1:19" x14ac:dyDescent="0.25">
      <c r="A20139">
        <v>1010101</v>
      </c>
      <c r="O20139">
        <v>1010101</v>
      </c>
      <c r="S20139">
        <v>1010101</v>
      </c>
    </row>
    <row r="20140" spans="1:19" x14ac:dyDescent="0.25">
      <c r="A20140">
        <v>1010101</v>
      </c>
      <c r="O20140">
        <v>1010101</v>
      </c>
      <c r="S20140">
        <v>1010101</v>
      </c>
    </row>
    <row r="20141" spans="1:19" x14ac:dyDescent="0.25">
      <c r="A20141">
        <v>1010101</v>
      </c>
      <c r="O20141">
        <v>1010101</v>
      </c>
      <c r="S20141">
        <v>1010101</v>
      </c>
    </row>
    <row r="20142" spans="1:19" x14ac:dyDescent="0.25">
      <c r="A20142">
        <v>1010101</v>
      </c>
      <c r="O20142">
        <v>1010101</v>
      </c>
      <c r="S20142">
        <v>1010101</v>
      </c>
    </row>
    <row r="20143" spans="1:19" x14ac:dyDescent="0.25">
      <c r="A20143">
        <v>1010101</v>
      </c>
      <c r="O20143">
        <v>1010101</v>
      </c>
      <c r="S20143">
        <v>1010101</v>
      </c>
    </row>
    <row r="20144" spans="1:19" x14ac:dyDescent="0.25">
      <c r="A20144">
        <v>1010101</v>
      </c>
      <c r="O20144">
        <v>1010101</v>
      </c>
      <c r="S20144">
        <v>1010101</v>
      </c>
    </row>
    <row r="20145" spans="1:19" x14ac:dyDescent="0.25">
      <c r="A20145">
        <v>1010101</v>
      </c>
      <c r="O20145">
        <v>1010101</v>
      </c>
      <c r="S20145">
        <v>1010101</v>
      </c>
    </row>
    <row r="20146" spans="1:19" x14ac:dyDescent="0.25">
      <c r="A20146">
        <v>1010101</v>
      </c>
      <c r="O20146">
        <v>1010101</v>
      </c>
      <c r="S20146">
        <v>1010101</v>
      </c>
    </row>
    <row r="20147" spans="1:19" x14ac:dyDescent="0.25">
      <c r="A20147">
        <v>1010101</v>
      </c>
      <c r="O20147">
        <v>1010101</v>
      </c>
      <c r="S20147">
        <v>1010101</v>
      </c>
    </row>
    <row r="20148" spans="1:19" x14ac:dyDescent="0.25">
      <c r="A20148">
        <v>1010101</v>
      </c>
      <c r="O20148">
        <v>1010101</v>
      </c>
      <c r="S20148">
        <v>1010101</v>
      </c>
    </row>
    <row r="20149" spans="1:19" x14ac:dyDescent="0.25">
      <c r="A20149">
        <v>1010101</v>
      </c>
      <c r="O20149">
        <v>1010101</v>
      </c>
      <c r="S20149">
        <v>1010101</v>
      </c>
    </row>
    <row r="20150" spans="1:19" x14ac:dyDescent="0.25">
      <c r="A20150">
        <v>1010101</v>
      </c>
      <c r="O20150">
        <v>1010101</v>
      </c>
      <c r="S20150">
        <v>1010101</v>
      </c>
    </row>
    <row r="20151" spans="1:19" x14ac:dyDescent="0.25">
      <c r="A20151">
        <v>1010101</v>
      </c>
      <c r="O20151">
        <v>1010101</v>
      </c>
      <c r="S20151">
        <v>1010101</v>
      </c>
    </row>
    <row r="20152" spans="1:19" x14ac:dyDescent="0.25">
      <c r="A20152">
        <v>1010101</v>
      </c>
      <c r="O20152">
        <v>1010101</v>
      </c>
      <c r="S20152">
        <v>1010101</v>
      </c>
    </row>
    <row r="20153" spans="1:19" x14ac:dyDescent="0.25">
      <c r="A20153">
        <v>1010101</v>
      </c>
      <c r="O20153">
        <v>1010101</v>
      </c>
      <c r="S20153">
        <v>1010101</v>
      </c>
    </row>
    <row r="20154" spans="1:19" x14ac:dyDescent="0.25">
      <c r="A20154">
        <v>1010101</v>
      </c>
      <c r="O20154">
        <v>1010101</v>
      </c>
      <c r="S20154">
        <v>1010101</v>
      </c>
    </row>
    <row r="20155" spans="1:19" x14ac:dyDescent="0.25">
      <c r="A20155">
        <v>1010101</v>
      </c>
      <c r="O20155">
        <v>1010101</v>
      </c>
      <c r="S20155">
        <v>1010101</v>
      </c>
    </row>
    <row r="20156" spans="1:19" x14ac:dyDescent="0.25">
      <c r="A20156">
        <v>1010101</v>
      </c>
      <c r="O20156">
        <v>1010101</v>
      </c>
      <c r="S20156">
        <v>1010101</v>
      </c>
    </row>
    <row r="20157" spans="1:19" x14ac:dyDescent="0.25">
      <c r="A20157">
        <v>1010101</v>
      </c>
      <c r="O20157">
        <v>1010101</v>
      </c>
      <c r="S20157">
        <v>1010101</v>
      </c>
    </row>
    <row r="20158" spans="1:19" x14ac:dyDescent="0.25">
      <c r="A20158">
        <v>1010101</v>
      </c>
      <c r="O20158">
        <v>1010101</v>
      </c>
      <c r="S20158">
        <v>1010101</v>
      </c>
    </row>
    <row r="20159" spans="1:19" x14ac:dyDescent="0.25">
      <c r="A20159">
        <v>1010101</v>
      </c>
      <c r="O20159">
        <v>1010101</v>
      </c>
      <c r="S20159">
        <v>1010101</v>
      </c>
    </row>
    <row r="20160" spans="1:19" x14ac:dyDescent="0.25">
      <c r="A20160">
        <v>1010101</v>
      </c>
      <c r="O20160">
        <v>1010101</v>
      </c>
      <c r="S20160">
        <v>1010101</v>
      </c>
    </row>
    <row r="20161" spans="1:19" x14ac:dyDescent="0.25">
      <c r="A20161">
        <v>1010101</v>
      </c>
      <c r="O20161">
        <v>1010101</v>
      </c>
      <c r="S20161">
        <v>1010101</v>
      </c>
    </row>
    <row r="20162" spans="1:19" x14ac:dyDescent="0.25">
      <c r="A20162">
        <v>1010101</v>
      </c>
      <c r="O20162">
        <v>1010101</v>
      </c>
      <c r="S20162">
        <v>1010101</v>
      </c>
    </row>
    <row r="20163" spans="1:19" x14ac:dyDescent="0.25">
      <c r="A20163">
        <v>1010101</v>
      </c>
      <c r="O20163">
        <v>1010101</v>
      </c>
      <c r="S20163">
        <v>1010101</v>
      </c>
    </row>
    <row r="20164" spans="1:19" x14ac:dyDescent="0.25">
      <c r="A20164">
        <v>1010101</v>
      </c>
      <c r="O20164">
        <v>1010101</v>
      </c>
      <c r="S20164">
        <v>1010101</v>
      </c>
    </row>
    <row r="20165" spans="1:19" x14ac:dyDescent="0.25">
      <c r="A20165">
        <v>1010101</v>
      </c>
      <c r="O20165">
        <v>1010101</v>
      </c>
      <c r="S20165">
        <v>1010101</v>
      </c>
    </row>
    <row r="20166" spans="1:19" x14ac:dyDescent="0.25">
      <c r="A20166">
        <v>1010101</v>
      </c>
      <c r="O20166">
        <v>1010101</v>
      </c>
      <c r="S20166">
        <v>1010101</v>
      </c>
    </row>
    <row r="20167" spans="1:19" x14ac:dyDescent="0.25">
      <c r="A20167">
        <v>1010101</v>
      </c>
      <c r="O20167">
        <v>1010101</v>
      </c>
      <c r="S20167">
        <v>1010101</v>
      </c>
    </row>
    <row r="20168" spans="1:19" x14ac:dyDescent="0.25">
      <c r="A20168">
        <v>1010101</v>
      </c>
      <c r="O20168">
        <v>1010101</v>
      </c>
      <c r="S20168">
        <v>1010101</v>
      </c>
    </row>
    <row r="20169" spans="1:19" x14ac:dyDescent="0.25">
      <c r="A20169">
        <v>1010101</v>
      </c>
      <c r="O20169">
        <v>1010101</v>
      </c>
      <c r="S20169">
        <v>1010101</v>
      </c>
    </row>
    <row r="20170" spans="1:19" x14ac:dyDescent="0.25">
      <c r="A20170">
        <v>1010101</v>
      </c>
      <c r="O20170">
        <v>1010101</v>
      </c>
      <c r="S20170">
        <v>1010101</v>
      </c>
    </row>
    <row r="20171" spans="1:19" x14ac:dyDescent="0.25">
      <c r="A20171">
        <v>1010101</v>
      </c>
      <c r="O20171">
        <v>1010101</v>
      </c>
      <c r="S20171">
        <v>1010101</v>
      </c>
    </row>
    <row r="20172" spans="1:19" x14ac:dyDescent="0.25">
      <c r="A20172">
        <v>1010101</v>
      </c>
      <c r="O20172">
        <v>1010101</v>
      </c>
      <c r="S20172">
        <v>1010101</v>
      </c>
    </row>
    <row r="20173" spans="1:19" x14ac:dyDescent="0.25">
      <c r="A20173">
        <v>1010101</v>
      </c>
      <c r="O20173">
        <v>1010101</v>
      </c>
      <c r="S20173">
        <v>1010101</v>
      </c>
    </row>
    <row r="20174" spans="1:19" x14ac:dyDescent="0.25">
      <c r="A20174">
        <v>1010101</v>
      </c>
      <c r="O20174">
        <v>1010101</v>
      </c>
      <c r="S20174">
        <v>1010101</v>
      </c>
    </row>
    <row r="20175" spans="1:19" x14ac:dyDescent="0.25">
      <c r="A20175">
        <v>1010101</v>
      </c>
      <c r="O20175">
        <v>1010101</v>
      </c>
      <c r="S20175">
        <v>1010101</v>
      </c>
    </row>
    <row r="20176" spans="1:19" x14ac:dyDescent="0.25">
      <c r="A20176">
        <v>1010101</v>
      </c>
      <c r="O20176">
        <v>1010101</v>
      </c>
      <c r="S20176">
        <v>1010101</v>
      </c>
    </row>
    <row r="20177" spans="1:19" x14ac:dyDescent="0.25">
      <c r="A20177">
        <v>1010101</v>
      </c>
      <c r="O20177">
        <v>1010101</v>
      </c>
      <c r="S20177">
        <v>1010101</v>
      </c>
    </row>
    <row r="20178" spans="1:19" x14ac:dyDescent="0.25">
      <c r="A20178">
        <v>1010101</v>
      </c>
      <c r="O20178">
        <v>1010101</v>
      </c>
      <c r="S20178">
        <v>1010101</v>
      </c>
    </row>
    <row r="20179" spans="1:19" x14ac:dyDescent="0.25">
      <c r="A20179">
        <v>1010101</v>
      </c>
      <c r="O20179">
        <v>1010101</v>
      </c>
      <c r="S20179">
        <v>1010101</v>
      </c>
    </row>
    <row r="20180" spans="1:19" x14ac:dyDescent="0.25">
      <c r="A20180">
        <v>1010101</v>
      </c>
      <c r="O20180">
        <v>1010101</v>
      </c>
      <c r="S20180">
        <v>1010101</v>
      </c>
    </row>
    <row r="20181" spans="1:19" x14ac:dyDescent="0.25">
      <c r="A20181">
        <v>1010101</v>
      </c>
      <c r="O20181">
        <v>1010101</v>
      </c>
      <c r="S20181">
        <v>1010101</v>
      </c>
    </row>
    <row r="20182" spans="1:19" x14ac:dyDescent="0.25">
      <c r="A20182">
        <v>1010101</v>
      </c>
      <c r="O20182">
        <v>1010101</v>
      </c>
      <c r="S20182">
        <v>1010101</v>
      </c>
    </row>
    <row r="20183" spans="1:19" x14ac:dyDescent="0.25">
      <c r="A20183">
        <v>1010101</v>
      </c>
      <c r="O20183">
        <v>1010101</v>
      </c>
      <c r="S20183">
        <v>1010101</v>
      </c>
    </row>
    <row r="20184" spans="1:19" x14ac:dyDescent="0.25">
      <c r="A20184">
        <v>1010101</v>
      </c>
      <c r="O20184">
        <v>1010101</v>
      </c>
      <c r="S20184">
        <v>1010101</v>
      </c>
    </row>
    <row r="20185" spans="1:19" x14ac:dyDescent="0.25">
      <c r="A20185">
        <v>1010101</v>
      </c>
      <c r="O20185">
        <v>1010101</v>
      </c>
      <c r="S20185">
        <v>1010101</v>
      </c>
    </row>
    <row r="20186" spans="1:19" x14ac:dyDescent="0.25">
      <c r="A20186">
        <v>1010101</v>
      </c>
      <c r="O20186">
        <v>1010101</v>
      </c>
      <c r="S20186">
        <v>1010101</v>
      </c>
    </row>
    <row r="20187" spans="1:19" x14ac:dyDescent="0.25">
      <c r="A20187">
        <v>1010101</v>
      </c>
      <c r="O20187">
        <v>1010101</v>
      </c>
      <c r="S20187">
        <v>1010101</v>
      </c>
    </row>
    <row r="20188" spans="1:19" x14ac:dyDescent="0.25">
      <c r="A20188">
        <v>1010101</v>
      </c>
      <c r="O20188">
        <v>1010101</v>
      </c>
      <c r="S20188">
        <v>1010101</v>
      </c>
    </row>
    <row r="20189" spans="1:19" x14ac:dyDescent="0.25">
      <c r="A20189">
        <v>1010101</v>
      </c>
      <c r="O20189">
        <v>1010101</v>
      </c>
      <c r="S20189">
        <v>1010101</v>
      </c>
    </row>
    <row r="20190" spans="1:19" x14ac:dyDescent="0.25">
      <c r="A20190">
        <v>1010101</v>
      </c>
      <c r="O20190">
        <v>1010101</v>
      </c>
      <c r="S20190">
        <v>1010101</v>
      </c>
    </row>
    <row r="20191" spans="1:19" x14ac:dyDescent="0.25">
      <c r="A20191">
        <v>1010101</v>
      </c>
      <c r="O20191">
        <v>1010101</v>
      </c>
      <c r="S20191">
        <v>1010101</v>
      </c>
    </row>
    <row r="20192" spans="1:19" x14ac:dyDescent="0.25">
      <c r="A20192">
        <v>1010101</v>
      </c>
      <c r="O20192">
        <v>1010101</v>
      </c>
      <c r="S20192">
        <v>1010101</v>
      </c>
    </row>
    <row r="20193" spans="1:19" x14ac:dyDescent="0.25">
      <c r="A20193">
        <v>1010101</v>
      </c>
      <c r="O20193">
        <v>1010101</v>
      </c>
      <c r="S20193">
        <v>1010101</v>
      </c>
    </row>
    <row r="20194" spans="1:19" x14ac:dyDescent="0.25">
      <c r="A20194">
        <v>1010101</v>
      </c>
      <c r="O20194">
        <v>1010101</v>
      </c>
      <c r="S20194">
        <v>1010101</v>
      </c>
    </row>
    <row r="20195" spans="1:19" x14ac:dyDescent="0.25">
      <c r="A20195">
        <v>1010101</v>
      </c>
      <c r="O20195">
        <v>1010101</v>
      </c>
      <c r="S20195">
        <v>1010101</v>
      </c>
    </row>
    <row r="20196" spans="1:19" x14ac:dyDescent="0.25">
      <c r="A20196">
        <v>1010101</v>
      </c>
      <c r="O20196">
        <v>1010101</v>
      </c>
      <c r="S20196">
        <v>1010101</v>
      </c>
    </row>
    <row r="20197" spans="1:19" x14ac:dyDescent="0.25">
      <c r="A20197">
        <v>1010101</v>
      </c>
      <c r="O20197">
        <v>1010101</v>
      </c>
      <c r="S20197">
        <v>1010101</v>
      </c>
    </row>
    <row r="20198" spans="1:19" x14ac:dyDescent="0.25">
      <c r="A20198">
        <v>1010101</v>
      </c>
      <c r="O20198">
        <v>1010101</v>
      </c>
      <c r="S20198">
        <v>1010101</v>
      </c>
    </row>
    <row r="20199" spans="1:19" x14ac:dyDescent="0.25">
      <c r="A20199">
        <v>1010101</v>
      </c>
      <c r="O20199">
        <v>1010101</v>
      </c>
      <c r="S20199">
        <v>1010101</v>
      </c>
    </row>
    <row r="20200" spans="1:19" x14ac:dyDescent="0.25">
      <c r="A20200">
        <v>1010101</v>
      </c>
      <c r="O20200">
        <v>1010101</v>
      </c>
      <c r="S20200">
        <v>1010101</v>
      </c>
    </row>
    <row r="20201" spans="1:19" x14ac:dyDescent="0.25">
      <c r="A20201">
        <v>1010101</v>
      </c>
      <c r="O20201">
        <v>1010101</v>
      </c>
      <c r="S20201">
        <v>1010101</v>
      </c>
    </row>
    <row r="20202" spans="1:19" x14ac:dyDescent="0.25">
      <c r="A20202">
        <v>1010101</v>
      </c>
      <c r="O20202">
        <v>1010101</v>
      </c>
      <c r="S20202">
        <v>1010101</v>
      </c>
    </row>
    <row r="20203" spans="1:19" x14ac:dyDescent="0.25">
      <c r="A20203">
        <v>1010101</v>
      </c>
      <c r="O20203">
        <v>1010101</v>
      </c>
      <c r="S20203">
        <v>1010101</v>
      </c>
    </row>
    <row r="20204" spans="1:19" x14ac:dyDescent="0.25">
      <c r="A20204">
        <v>1010101</v>
      </c>
      <c r="O20204">
        <v>1010101</v>
      </c>
      <c r="S20204">
        <v>1010101</v>
      </c>
    </row>
    <row r="20205" spans="1:19" x14ac:dyDescent="0.25">
      <c r="A20205">
        <v>1010101</v>
      </c>
      <c r="O20205">
        <v>1010101</v>
      </c>
      <c r="S20205">
        <v>1010101</v>
      </c>
    </row>
    <row r="20206" spans="1:19" x14ac:dyDescent="0.25">
      <c r="A20206">
        <v>1010101</v>
      </c>
      <c r="O20206">
        <v>1010101</v>
      </c>
      <c r="S20206">
        <v>1010101</v>
      </c>
    </row>
    <row r="20207" spans="1:19" x14ac:dyDescent="0.25">
      <c r="A20207">
        <v>1010101</v>
      </c>
      <c r="O20207">
        <v>1010101</v>
      </c>
      <c r="S20207">
        <v>1010101</v>
      </c>
    </row>
    <row r="20208" spans="1:19" x14ac:dyDescent="0.25">
      <c r="A20208">
        <v>1010101</v>
      </c>
      <c r="O20208">
        <v>1010101</v>
      </c>
      <c r="S20208">
        <v>1010101</v>
      </c>
    </row>
    <row r="20209" spans="1:19" x14ac:dyDescent="0.25">
      <c r="A20209">
        <v>1010101</v>
      </c>
      <c r="O20209">
        <v>1010101</v>
      </c>
      <c r="S20209">
        <v>1010101</v>
      </c>
    </row>
    <row r="20210" spans="1:19" x14ac:dyDescent="0.25">
      <c r="A20210">
        <v>1010101</v>
      </c>
      <c r="O20210">
        <v>1010101</v>
      </c>
      <c r="S20210">
        <v>1010101</v>
      </c>
    </row>
    <row r="20211" spans="1:19" x14ac:dyDescent="0.25">
      <c r="A20211">
        <v>1010101</v>
      </c>
      <c r="O20211">
        <v>1010101</v>
      </c>
      <c r="S20211">
        <v>1010101</v>
      </c>
    </row>
    <row r="20212" spans="1:19" x14ac:dyDescent="0.25">
      <c r="A20212">
        <v>1010101</v>
      </c>
      <c r="O20212">
        <v>1010101</v>
      </c>
      <c r="S20212">
        <v>1010101</v>
      </c>
    </row>
    <row r="20213" spans="1:19" x14ac:dyDescent="0.25">
      <c r="A20213">
        <v>1010101</v>
      </c>
      <c r="O20213">
        <v>1010101</v>
      </c>
      <c r="S20213">
        <v>1010101</v>
      </c>
    </row>
    <row r="20214" spans="1:19" x14ac:dyDescent="0.25">
      <c r="A20214">
        <v>1010101</v>
      </c>
      <c r="O20214">
        <v>1010101</v>
      </c>
      <c r="S20214">
        <v>1010101</v>
      </c>
    </row>
    <row r="20215" spans="1:19" x14ac:dyDescent="0.25">
      <c r="A20215">
        <v>1010101</v>
      </c>
      <c r="O20215">
        <v>1010101</v>
      </c>
      <c r="S20215">
        <v>1010101</v>
      </c>
    </row>
    <row r="20216" spans="1:19" x14ac:dyDescent="0.25">
      <c r="A20216">
        <v>1010101</v>
      </c>
      <c r="O20216">
        <v>1010101</v>
      </c>
      <c r="S20216">
        <v>1010101</v>
      </c>
    </row>
    <row r="20217" spans="1:19" x14ac:dyDescent="0.25">
      <c r="A20217">
        <v>1010101</v>
      </c>
      <c r="O20217">
        <v>1010101</v>
      </c>
      <c r="S20217">
        <v>1010101</v>
      </c>
    </row>
    <row r="20218" spans="1:19" x14ac:dyDescent="0.25">
      <c r="A20218">
        <v>1010101</v>
      </c>
      <c r="O20218">
        <v>1010101</v>
      </c>
      <c r="S20218">
        <v>1010101</v>
      </c>
    </row>
    <row r="20219" spans="1:19" x14ac:dyDescent="0.25">
      <c r="A20219">
        <v>1010101</v>
      </c>
      <c r="O20219">
        <v>1010101</v>
      </c>
      <c r="S20219">
        <v>1010101</v>
      </c>
    </row>
    <row r="20220" spans="1:19" x14ac:dyDescent="0.25">
      <c r="A20220">
        <v>1010101</v>
      </c>
      <c r="O20220">
        <v>1010101</v>
      </c>
      <c r="S20220">
        <v>1010101</v>
      </c>
    </row>
    <row r="20221" spans="1:19" x14ac:dyDescent="0.25">
      <c r="A20221">
        <v>1010101</v>
      </c>
      <c r="O20221">
        <v>1010101</v>
      </c>
      <c r="S20221">
        <v>1010101</v>
      </c>
    </row>
    <row r="20222" spans="1:19" x14ac:dyDescent="0.25">
      <c r="A20222">
        <v>1010101</v>
      </c>
      <c r="O20222">
        <v>1010101</v>
      </c>
      <c r="S20222">
        <v>1010101</v>
      </c>
    </row>
    <row r="20223" spans="1:19" x14ac:dyDescent="0.25">
      <c r="A20223">
        <v>1010101</v>
      </c>
      <c r="O20223">
        <v>1010101</v>
      </c>
      <c r="S20223">
        <v>1010101</v>
      </c>
    </row>
    <row r="20224" spans="1:19" x14ac:dyDescent="0.25">
      <c r="A20224">
        <v>1010101</v>
      </c>
      <c r="O20224">
        <v>1010101</v>
      </c>
      <c r="S20224">
        <v>1010101</v>
      </c>
    </row>
    <row r="20225" spans="1:19" x14ac:dyDescent="0.25">
      <c r="A20225">
        <v>1010101</v>
      </c>
      <c r="O20225">
        <v>1010101</v>
      </c>
      <c r="S20225">
        <v>1010101</v>
      </c>
    </row>
    <row r="20226" spans="1:19" x14ac:dyDescent="0.25">
      <c r="A20226">
        <v>1010101</v>
      </c>
      <c r="O20226">
        <v>1010101</v>
      </c>
      <c r="S20226">
        <v>1010101</v>
      </c>
    </row>
    <row r="20227" spans="1:19" x14ac:dyDescent="0.25">
      <c r="A20227">
        <v>1010101</v>
      </c>
      <c r="O20227">
        <v>1010101</v>
      </c>
      <c r="S20227">
        <v>1010101</v>
      </c>
    </row>
    <row r="20228" spans="1:19" x14ac:dyDescent="0.25">
      <c r="A20228">
        <v>1010101</v>
      </c>
      <c r="O20228">
        <v>1010101</v>
      </c>
      <c r="S20228">
        <v>1010101</v>
      </c>
    </row>
    <row r="20229" spans="1:19" x14ac:dyDescent="0.25">
      <c r="A20229">
        <v>1010101</v>
      </c>
      <c r="O20229">
        <v>1010101</v>
      </c>
      <c r="S20229">
        <v>1010101</v>
      </c>
    </row>
    <row r="20230" spans="1:19" x14ac:dyDescent="0.25">
      <c r="A20230">
        <v>1010101</v>
      </c>
      <c r="O20230">
        <v>1010101</v>
      </c>
      <c r="S20230">
        <v>1010101</v>
      </c>
    </row>
    <row r="20231" spans="1:19" x14ac:dyDescent="0.25">
      <c r="A20231">
        <v>1010101</v>
      </c>
      <c r="O20231">
        <v>1010101</v>
      </c>
      <c r="S20231">
        <v>1010101</v>
      </c>
    </row>
    <row r="20232" spans="1:19" x14ac:dyDescent="0.25">
      <c r="A20232">
        <v>1010101</v>
      </c>
      <c r="O20232">
        <v>1010101</v>
      </c>
      <c r="S20232">
        <v>1010101</v>
      </c>
    </row>
    <row r="20233" spans="1:19" x14ac:dyDescent="0.25">
      <c r="A20233">
        <v>1010101</v>
      </c>
      <c r="O20233">
        <v>1010101</v>
      </c>
      <c r="S20233">
        <v>1010101</v>
      </c>
    </row>
    <row r="20234" spans="1:19" x14ac:dyDescent="0.25">
      <c r="A20234">
        <v>1010101</v>
      </c>
      <c r="O20234">
        <v>1010101</v>
      </c>
      <c r="S20234">
        <v>1010101</v>
      </c>
    </row>
    <row r="20235" spans="1:19" x14ac:dyDescent="0.25">
      <c r="A20235">
        <v>1010101</v>
      </c>
      <c r="O20235">
        <v>1010101</v>
      </c>
      <c r="S20235">
        <v>1010101</v>
      </c>
    </row>
    <row r="20236" spans="1:19" x14ac:dyDescent="0.25">
      <c r="A20236">
        <v>1010101</v>
      </c>
      <c r="O20236">
        <v>1010101</v>
      </c>
      <c r="S20236">
        <v>1010101</v>
      </c>
    </row>
    <row r="20237" spans="1:19" x14ac:dyDescent="0.25">
      <c r="A20237">
        <v>1010101</v>
      </c>
      <c r="O20237">
        <v>1010101</v>
      </c>
      <c r="S20237">
        <v>1010101</v>
      </c>
    </row>
    <row r="20238" spans="1:19" x14ac:dyDescent="0.25">
      <c r="A20238">
        <v>1010101</v>
      </c>
      <c r="O20238">
        <v>1010101</v>
      </c>
      <c r="S20238">
        <v>1010101</v>
      </c>
    </row>
    <row r="20239" spans="1:19" x14ac:dyDescent="0.25">
      <c r="A20239">
        <v>1010101</v>
      </c>
      <c r="O20239">
        <v>1010101</v>
      </c>
      <c r="S20239">
        <v>1010101</v>
      </c>
    </row>
    <row r="20240" spans="1:19" x14ac:dyDescent="0.25">
      <c r="A20240">
        <v>1010101</v>
      </c>
      <c r="O20240">
        <v>1010101</v>
      </c>
      <c r="S20240">
        <v>1010101</v>
      </c>
    </row>
    <row r="20241" spans="1:19" x14ac:dyDescent="0.25">
      <c r="A20241">
        <v>1010101</v>
      </c>
      <c r="O20241">
        <v>1010101</v>
      </c>
      <c r="S20241">
        <v>1010101</v>
      </c>
    </row>
    <row r="20242" spans="1:19" x14ac:dyDescent="0.25">
      <c r="A20242">
        <v>1010101</v>
      </c>
      <c r="O20242">
        <v>1010101</v>
      </c>
      <c r="S20242">
        <v>1010101</v>
      </c>
    </row>
    <row r="20243" spans="1:19" x14ac:dyDescent="0.25">
      <c r="A20243">
        <v>1010101</v>
      </c>
      <c r="O20243">
        <v>1010101</v>
      </c>
      <c r="S20243">
        <v>1010101</v>
      </c>
    </row>
    <row r="20244" spans="1:19" x14ac:dyDescent="0.25">
      <c r="A20244">
        <v>1010101</v>
      </c>
      <c r="O20244">
        <v>1010101</v>
      </c>
      <c r="S20244">
        <v>1010101</v>
      </c>
    </row>
    <row r="20245" spans="1:19" x14ac:dyDescent="0.25">
      <c r="A20245">
        <v>1010101</v>
      </c>
      <c r="O20245">
        <v>1010101</v>
      </c>
      <c r="S20245">
        <v>1010101</v>
      </c>
    </row>
    <row r="20246" spans="1:19" x14ac:dyDescent="0.25">
      <c r="A20246">
        <v>1010101</v>
      </c>
      <c r="O20246">
        <v>1010101</v>
      </c>
      <c r="S20246">
        <v>1010101</v>
      </c>
    </row>
    <row r="20247" spans="1:19" x14ac:dyDescent="0.25">
      <c r="A20247">
        <v>1010101</v>
      </c>
      <c r="O20247">
        <v>1010101</v>
      </c>
      <c r="S20247">
        <v>1010101</v>
      </c>
    </row>
    <row r="20248" spans="1:19" x14ac:dyDescent="0.25">
      <c r="A20248">
        <v>1010101</v>
      </c>
      <c r="O20248">
        <v>1010101</v>
      </c>
      <c r="S20248">
        <v>1010101</v>
      </c>
    </row>
    <row r="20249" spans="1:19" x14ac:dyDescent="0.25">
      <c r="A20249">
        <v>1010101</v>
      </c>
      <c r="O20249">
        <v>1010101</v>
      </c>
      <c r="S20249">
        <v>1010101</v>
      </c>
    </row>
    <row r="20250" spans="1:19" x14ac:dyDescent="0.25">
      <c r="A20250">
        <v>1010101</v>
      </c>
      <c r="O20250">
        <v>1010101</v>
      </c>
      <c r="S20250">
        <v>1010101</v>
      </c>
    </row>
    <row r="20251" spans="1:19" x14ac:dyDescent="0.25">
      <c r="A20251">
        <v>1010101</v>
      </c>
      <c r="O20251">
        <v>1010101</v>
      </c>
      <c r="S20251">
        <v>1010101</v>
      </c>
    </row>
    <row r="20252" spans="1:19" x14ac:dyDescent="0.25">
      <c r="A20252">
        <v>1010101</v>
      </c>
      <c r="O20252">
        <v>1010101</v>
      </c>
      <c r="S20252">
        <v>1010101</v>
      </c>
    </row>
    <row r="20253" spans="1:19" x14ac:dyDescent="0.25">
      <c r="A20253">
        <v>1010101</v>
      </c>
      <c r="O20253">
        <v>1010101</v>
      </c>
      <c r="S20253">
        <v>1010101</v>
      </c>
    </row>
    <row r="20254" spans="1:19" x14ac:dyDescent="0.25">
      <c r="A20254">
        <v>1010101</v>
      </c>
      <c r="O20254">
        <v>1010101</v>
      </c>
      <c r="S20254">
        <v>1010101</v>
      </c>
    </row>
    <row r="20255" spans="1:19" x14ac:dyDescent="0.25">
      <c r="A20255">
        <v>1010101</v>
      </c>
      <c r="O20255">
        <v>1010101</v>
      </c>
      <c r="S20255">
        <v>1010101</v>
      </c>
    </row>
    <row r="20256" spans="1:19" x14ac:dyDescent="0.25">
      <c r="A20256">
        <v>1010101</v>
      </c>
      <c r="O20256">
        <v>1010101</v>
      </c>
      <c r="S20256">
        <v>1010101</v>
      </c>
    </row>
    <row r="20257" spans="1:19" x14ac:dyDescent="0.25">
      <c r="A20257">
        <v>1010101</v>
      </c>
      <c r="O20257">
        <v>1010101</v>
      </c>
      <c r="S20257">
        <v>1010101</v>
      </c>
    </row>
    <row r="20258" spans="1:19" x14ac:dyDescent="0.25">
      <c r="A20258">
        <v>1010101</v>
      </c>
      <c r="O20258">
        <v>1010101</v>
      </c>
      <c r="S20258">
        <v>1010101</v>
      </c>
    </row>
    <row r="20259" spans="1:19" x14ac:dyDescent="0.25">
      <c r="A20259">
        <v>1010101</v>
      </c>
      <c r="O20259">
        <v>1010101</v>
      </c>
      <c r="S20259">
        <v>1010101</v>
      </c>
    </row>
    <row r="20260" spans="1:19" x14ac:dyDescent="0.25">
      <c r="A20260">
        <v>1010101</v>
      </c>
      <c r="O20260">
        <v>1010101</v>
      </c>
      <c r="S20260">
        <v>1010101</v>
      </c>
    </row>
    <row r="20261" spans="1:19" x14ac:dyDescent="0.25">
      <c r="A20261">
        <v>1010101</v>
      </c>
      <c r="O20261">
        <v>1010101</v>
      </c>
      <c r="S20261">
        <v>1010101</v>
      </c>
    </row>
    <row r="20262" spans="1:19" x14ac:dyDescent="0.25">
      <c r="A20262">
        <v>1010101</v>
      </c>
      <c r="O20262">
        <v>1010101</v>
      </c>
      <c r="S20262">
        <v>1010101</v>
      </c>
    </row>
    <row r="20263" spans="1:19" x14ac:dyDescent="0.25">
      <c r="A20263">
        <v>1010101</v>
      </c>
      <c r="O20263">
        <v>1010101</v>
      </c>
      <c r="S20263">
        <v>1010101</v>
      </c>
    </row>
    <row r="20264" spans="1:19" x14ac:dyDescent="0.25">
      <c r="A20264">
        <v>1010101</v>
      </c>
      <c r="O20264">
        <v>1010101</v>
      </c>
      <c r="S20264">
        <v>1010101</v>
      </c>
    </row>
    <row r="20265" spans="1:19" x14ac:dyDescent="0.25">
      <c r="A20265">
        <v>1010101</v>
      </c>
      <c r="O20265">
        <v>1010101</v>
      </c>
      <c r="S20265">
        <v>1010101</v>
      </c>
    </row>
    <row r="20266" spans="1:19" x14ac:dyDescent="0.25">
      <c r="A20266">
        <v>1010101</v>
      </c>
      <c r="O20266">
        <v>1010101</v>
      </c>
      <c r="S20266">
        <v>1010101</v>
      </c>
    </row>
    <row r="20267" spans="1:19" x14ac:dyDescent="0.25">
      <c r="A20267">
        <v>1010101</v>
      </c>
      <c r="O20267">
        <v>1010101</v>
      </c>
      <c r="S20267">
        <v>1010101</v>
      </c>
    </row>
    <row r="20268" spans="1:19" x14ac:dyDescent="0.25">
      <c r="A20268">
        <v>1010101</v>
      </c>
      <c r="O20268">
        <v>1010101</v>
      </c>
      <c r="S20268">
        <v>1010101</v>
      </c>
    </row>
    <row r="20269" spans="1:19" x14ac:dyDescent="0.25">
      <c r="A20269">
        <v>1010101</v>
      </c>
      <c r="O20269">
        <v>1010101</v>
      </c>
      <c r="S20269">
        <v>1010101</v>
      </c>
    </row>
    <row r="20270" spans="1:19" x14ac:dyDescent="0.25">
      <c r="A20270">
        <v>1010101</v>
      </c>
      <c r="O20270">
        <v>1010101</v>
      </c>
      <c r="S20270">
        <v>1010101</v>
      </c>
    </row>
    <row r="20271" spans="1:19" x14ac:dyDescent="0.25">
      <c r="A20271">
        <v>1010101</v>
      </c>
      <c r="O20271">
        <v>1010101</v>
      </c>
      <c r="S20271">
        <v>1010101</v>
      </c>
    </row>
    <row r="20272" spans="1:19" x14ac:dyDescent="0.25">
      <c r="A20272">
        <v>1010101</v>
      </c>
      <c r="O20272">
        <v>1010101</v>
      </c>
      <c r="S20272">
        <v>1010101</v>
      </c>
    </row>
    <row r="20273" spans="1:19" x14ac:dyDescent="0.25">
      <c r="A20273">
        <v>1010101</v>
      </c>
      <c r="O20273">
        <v>1010101</v>
      </c>
      <c r="S20273">
        <v>1010101</v>
      </c>
    </row>
    <row r="20274" spans="1:19" x14ac:dyDescent="0.25">
      <c r="A20274">
        <v>1010101</v>
      </c>
      <c r="O20274">
        <v>1010101</v>
      </c>
      <c r="S20274">
        <v>1010101</v>
      </c>
    </row>
    <row r="20275" spans="1:19" x14ac:dyDescent="0.25">
      <c r="A20275">
        <v>1010101</v>
      </c>
      <c r="O20275">
        <v>1010101</v>
      </c>
      <c r="S20275">
        <v>1010101</v>
      </c>
    </row>
    <row r="20276" spans="1:19" x14ac:dyDescent="0.25">
      <c r="A20276">
        <v>1010101</v>
      </c>
      <c r="O20276">
        <v>1010101</v>
      </c>
      <c r="S20276">
        <v>1010101</v>
      </c>
    </row>
    <row r="20277" spans="1:19" x14ac:dyDescent="0.25">
      <c r="A20277">
        <v>1010101</v>
      </c>
      <c r="O20277">
        <v>1010101</v>
      </c>
      <c r="S20277">
        <v>1010101</v>
      </c>
    </row>
    <row r="20278" spans="1:19" x14ac:dyDescent="0.25">
      <c r="A20278">
        <v>1010101</v>
      </c>
      <c r="O20278">
        <v>1010101</v>
      </c>
      <c r="S20278">
        <v>1010101</v>
      </c>
    </row>
    <row r="20279" spans="1:19" x14ac:dyDescent="0.25">
      <c r="A20279">
        <v>1010101</v>
      </c>
      <c r="O20279">
        <v>1010101</v>
      </c>
      <c r="S20279">
        <v>1010101</v>
      </c>
    </row>
    <row r="20280" spans="1:19" x14ac:dyDescent="0.25">
      <c r="A20280">
        <v>1010101</v>
      </c>
      <c r="O20280">
        <v>1010101</v>
      </c>
      <c r="S20280">
        <v>1010101</v>
      </c>
    </row>
    <row r="20281" spans="1:19" x14ac:dyDescent="0.25">
      <c r="A20281">
        <v>1010101</v>
      </c>
      <c r="O20281">
        <v>1010101</v>
      </c>
      <c r="S20281">
        <v>1010101</v>
      </c>
    </row>
    <row r="20282" spans="1:19" x14ac:dyDescent="0.25">
      <c r="A20282">
        <v>1010101</v>
      </c>
      <c r="O20282">
        <v>1010101</v>
      </c>
      <c r="S20282">
        <v>1010101</v>
      </c>
    </row>
    <row r="20283" spans="1:19" x14ac:dyDescent="0.25">
      <c r="A20283">
        <v>1010101</v>
      </c>
      <c r="O20283">
        <v>1010101</v>
      </c>
      <c r="S20283">
        <v>1010101</v>
      </c>
    </row>
    <row r="20284" spans="1:19" x14ac:dyDescent="0.25">
      <c r="A20284">
        <v>1010101</v>
      </c>
      <c r="O20284">
        <v>1010101</v>
      </c>
      <c r="S20284">
        <v>1010101</v>
      </c>
    </row>
    <row r="20285" spans="1:19" x14ac:dyDescent="0.25">
      <c r="A20285">
        <v>1010101</v>
      </c>
      <c r="O20285">
        <v>1010101</v>
      </c>
      <c r="S20285">
        <v>1010101</v>
      </c>
    </row>
    <row r="20286" spans="1:19" x14ac:dyDescent="0.25">
      <c r="A20286">
        <v>1010101</v>
      </c>
      <c r="O20286">
        <v>1010101</v>
      </c>
      <c r="S20286">
        <v>1010101</v>
      </c>
    </row>
    <row r="20287" spans="1:19" x14ac:dyDescent="0.25">
      <c r="A20287">
        <v>1010101</v>
      </c>
      <c r="O20287">
        <v>1010101</v>
      </c>
      <c r="S20287">
        <v>1010101</v>
      </c>
    </row>
    <row r="20288" spans="1:19" x14ac:dyDescent="0.25">
      <c r="A20288">
        <v>1010101</v>
      </c>
      <c r="O20288">
        <v>1010101</v>
      </c>
      <c r="S20288">
        <v>1010101</v>
      </c>
    </row>
    <row r="20289" spans="1:19" x14ac:dyDescent="0.25">
      <c r="A20289">
        <v>1010101</v>
      </c>
      <c r="O20289">
        <v>1010101</v>
      </c>
      <c r="S20289">
        <v>1010101</v>
      </c>
    </row>
    <row r="20290" spans="1:19" x14ac:dyDescent="0.25">
      <c r="A20290">
        <v>1010101</v>
      </c>
      <c r="O20290">
        <v>1010101</v>
      </c>
      <c r="S20290">
        <v>1010101</v>
      </c>
    </row>
    <row r="20291" spans="1:19" x14ac:dyDescent="0.25">
      <c r="A20291">
        <v>1010101</v>
      </c>
      <c r="O20291">
        <v>1010101</v>
      </c>
      <c r="S20291">
        <v>1010101</v>
      </c>
    </row>
    <row r="20292" spans="1:19" x14ac:dyDescent="0.25">
      <c r="A20292">
        <v>1010101</v>
      </c>
      <c r="O20292">
        <v>1010101</v>
      </c>
      <c r="S20292">
        <v>1010101</v>
      </c>
    </row>
    <row r="20293" spans="1:19" x14ac:dyDescent="0.25">
      <c r="A20293">
        <v>1010101</v>
      </c>
      <c r="O20293">
        <v>1010101</v>
      </c>
      <c r="S20293">
        <v>1010101</v>
      </c>
    </row>
    <row r="20294" spans="1:19" x14ac:dyDescent="0.25">
      <c r="A20294">
        <v>1010101</v>
      </c>
      <c r="O20294">
        <v>1010101</v>
      </c>
      <c r="S20294">
        <v>1010101</v>
      </c>
    </row>
    <row r="20295" spans="1:19" x14ac:dyDescent="0.25">
      <c r="A20295">
        <v>1010101</v>
      </c>
      <c r="O20295">
        <v>1010101</v>
      </c>
      <c r="S20295">
        <v>1010101</v>
      </c>
    </row>
    <row r="20296" spans="1:19" x14ac:dyDescent="0.25">
      <c r="A20296">
        <v>1010101</v>
      </c>
      <c r="O20296">
        <v>1010101</v>
      </c>
      <c r="S20296">
        <v>1010101</v>
      </c>
    </row>
    <row r="20297" spans="1:19" x14ac:dyDescent="0.25">
      <c r="A20297">
        <v>1010101</v>
      </c>
      <c r="O20297">
        <v>1010101</v>
      </c>
      <c r="S20297">
        <v>1010101</v>
      </c>
    </row>
    <row r="20298" spans="1:19" x14ac:dyDescent="0.25">
      <c r="A20298">
        <v>1010101</v>
      </c>
      <c r="O20298">
        <v>1010101</v>
      </c>
      <c r="S20298">
        <v>1010101</v>
      </c>
    </row>
    <row r="20299" spans="1:19" x14ac:dyDescent="0.25">
      <c r="A20299">
        <v>1010101</v>
      </c>
      <c r="O20299">
        <v>1010101</v>
      </c>
      <c r="S20299">
        <v>1010101</v>
      </c>
    </row>
    <row r="20300" spans="1:19" x14ac:dyDescent="0.25">
      <c r="A20300">
        <v>1010101</v>
      </c>
      <c r="O20300">
        <v>1010101</v>
      </c>
      <c r="S20300">
        <v>1010101</v>
      </c>
    </row>
    <row r="20301" spans="1:19" x14ac:dyDescent="0.25">
      <c r="A20301">
        <v>1010101</v>
      </c>
      <c r="O20301">
        <v>1010101</v>
      </c>
      <c r="S20301">
        <v>1010101</v>
      </c>
    </row>
    <row r="20302" spans="1:19" x14ac:dyDescent="0.25">
      <c r="A20302">
        <v>1010101</v>
      </c>
      <c r="O20302">
        <v>1010101</v>
      </c>
      <c r="S20302">
        <v>1010101</v>
      </c>
    </row>
    <row r="20303" spans="1:19" x14ac:dyDescent="0.25">
      <c r="A20303">
        <v>1010101</v>
      </c>
      <c r="O20303">
        <v>1010101</v>
      </c>
      <c r="S20303">
        <v>1010101</v>
      </c>
    </row>
    <row r="20304" spans="1:19" x14ac:dyDescent="0.25">
      <c r="A20304">
        <v>1010101</v>
      </c>
      <c r="O20304">
        <v>1010101</v>
      </c>
      <c r="S20304">
        <v>1010101</v>
      </c>
    </row>
    <row r="20305" spans="1:19" x14ac:dyDescent="0.25">
      <c r="A20305">
        <v>1010101</v>
      </c>
      <c r="O20305">
        <v>1010101</v>
      </c>
      <c r="S20305">
        <v>1010101</v>
      </c>
    </row>
    <row r="20306" spans="1:19" x14ac:dyDescent="0.25">
      <c r="A20306">
        <v>1010101</v>
      </c>
      <c r="O20306">
        <v>1010101</v>
      </c>
      <c r="S20306">
        <v>1010101</v>
      </c>
    </row>
    <row r="20307" spans="1:19" x14ac:dyDescent="0.25">
      <c r="A20307">
        <v>1010101</v>
      </c>
      <c r="O20307">
        <v>1010101</v>
      </c>
      <c r="S20307">
        <v>1010101</v>
      </c>
    </row>
    <row r="20308" spans="1:19" x14ac:dyDescent="0.25">
      <c r="A20308">
        <v>1010101</v>
      </c>
      <c r="O20308">
        <v>1010101</v>
      </c>
      <c r="S20308">
        <v>1010101</v>
      </c>
    </row>
    <row r="20309" spans="1:19" x14ac:dyDescent="0.25">
      <c r="A20309">
        <v>1010101</v>
      </c>
      <c r="O20309">
        <v>1010101</v>
      </c>
      <c r="S20309">
        <v>1010101</v>
      </c>
    </row>
    <row r="20310" spans="1:19" x14ac:dyDescent="0.25">
      <c r="A20310">
        <v>1010101</v>
      </c>
      <c r="O20310">
        <v>1010101</v>
      </c>
      <c r="S20310">
        <v>1010101</v>
      </c>
    </row>
    <row r="20311" spans="1:19" x14ac:dyDescent="0.25">
      <c r="A20311">
        <v>1010101</v>
      </c>
      <c r="O20311">
        <v>1010101</v>
      </c>
      <c r="S20311">
        <v>1010101</v>
      </c>
    </row>
    <row r="20312" spans="1:19" x14ac:dyDescent="0.25">
      <c r="A20312">
        <v>1010101</v>
      </c>
      <c r="O20312">
        <v>1010101</v>
      </c>
      <c r="S20312">
        <v>1010101</v>
      </c>
    </row>
    <row r="20313" spans="1:19" x14ac:dyDescent="0.25">
      <c r="A20313">
        <v>1010101</v>
      </c>
      <c r="O20313">
        <v>1010101</v>
      </c>
      <c r="S20313">
        <v>1010101</v>
      </c>
    </row>
    <row r="20314" spans="1:19" x14ac:dyDescent="0.25">
      <c r="A20314">
        <v>1010101</v>
      </c>
      <c r="O20314">
        <v>1010101</v>
      </c>
      <c r="S20314">
        <v>1010101</v>
      </c>
    </row>
    <row r="20315" spans="1:19" x14ac:dyDescent="0.25">
      <c r="A20315">
        <v>1010101</v>
      </c>
      <c r="O20315">
        <v>1010101</v>
      </c>
      <c r="S20315">
        <v>1010101</v>
      </c>
    </row>
    <row r="20316" spans="1:19" x14ac:dyDescent="0.25">
      <c r="A20316">
        <v>1010101</v>
      </c>
      <c r="O20316">
        <v>1010101</v>
      </c>
      <c r="S20316">
        <v>1010101</v>
      </c>
    </row>
    <row r="20317" spans="1:19" x14ac:dyDescent="0.25">
      <c r="A20317">
        <v>1010101</v>
      </c>
      <c r="O20317">
        <v>1010101</v>
      </c>
      <c r="S20317">
        <v>1010101</v>
      </c>
    </row>
    <row r="20318" spans="1:19" x14ac:dyDescent="0.25">
      <c r="A20318">
        <v>1010101</v>
      </c>
      <c r="O20318">
        <v>1010101</v>
      </c>
      <c r="S20318">
        <v>1010101</v>
      </c>
    </row>
    <row r="20319" spans="1:19" x14ac:dyDescent="0.25">
      <c r="A20319">
        <v>1010101</v>
      </c>
      <c r="O20319">
        <v>1010101</v>
      </c>
      <c r="S20319">
        <v>1010101</v>
      </c>
    </row>
    <row r="20320" spans="1:19" x14ac:dyDescent="0.25">
      <c r="A20320">
        <v>1010101</v>
      </c>
      <c r="O20320">
        <v>1010101</v>
      </c>
      <c r="S20320">
        <v>1010101</v>
      </c>
    </row>
    <row r="20321" spans="1:19" x14ac:dyDescent="0.25">
      <c r="A20321">
        <v>1010101</v>
      </c>
      <c r="O20321">
        <v>1010101</v>
      </c>
      <c r="S20321">
        <v>1010101</v>
      </c>
    </row>
    <row r="20322" spans="1:19" x14ac:dyDescent="0.25">
      <c r="A20322">
        <v>1010101</v>
      </c>
      <c r="O20322">
        <v>1010101</v>
      </c>
      <c r="S20322">
        <v>1010101</v>
      </c>
    </row>
    <row r="20323" spans="1:19" x14ac:dyDescent="0.25">
      <c r="A20323">
        <v>1010101</v>
      </c>
      <c r="O20323">
        <v>1010101</v>
      </c>
      <c r="S20323">
        <v>1010101</v>
      </c>
    </row>
    <row r="20324" spans="1:19" x14ac:dyDescent="0.25">
      <c r="A20324">
        <v>1010101</v>
      </c>
      <c r="O20324">
        <v>1010101</v>
      </c>
      <c r="S20324">
        <v>1010101</v>
      </c>
    </row>
    <row r="20325" spans="1:19" x14ac:dyDescent="0.25">
      <c r="A20325">
        <v>1010101</v>
      </c>
      <c r="O20325">
        <v>1010101</v>
      </c>
      <c r="S20325">
        <v>1010101</v>
      </c>
    </row>
    <row r="20326" spans="1:19" x14ac:dyDescent="0.25">
      <c r="A20326">
        <v>1010101</v>
      </c>
      <c r="O20326">
        <v>1010101</v>
      </c>
      <c r="S20326">
        <v>1010101</v>
      </c>
    </row>
    <row r="20327" spans="1:19" x14ac:dyDescent="0.25">
      <c r="A20327">
        <v>1010101</v>
      </c>
      <c r="O20327">
        <v>1010101</v>
      </c>
      <c r="S20327">
        <v>1010101</v>
      </c>
    </row>
    <row r="20328" spans="1:19" x14ac:dyDescent="0.25">
      <c r="A20328">
        <v>1010101</v>
      </c>
      <c r="O20328">
        <v>1010101</v>
      </c>
      <c r="S20328">
        <v>1010101</v>
      </c>
    </row>
    <row r="20329" spans="1:19" x14ac:dyDescent="0.25">
      <c r="A20329">
        <v>1010101</v>
      </c>
      <c r="O20329">
        <v>1010101</v>
      </c>
      <c r="S20329">
        <v>1010101</v>
      </c>
    </row>
    <row r="20330" spans="1:19" x14ac:dyDescent="0.25">
      <c r="A20330">
        <v>1010101</v>
      </c>
      <c r="O20330">
        <v>1010101</v>
      </c>
      <c r="S20330">
        <v>1010101</v>
      </c>
    </row>
    <row r="20331" spans="1:19" x14ac:dyDescent="0.25">
      <c r="A20331">
        <v>1010101</v>
      </c>
      <c r="O20331">
        <v>1010101</v>
      </c>
      <c r="S20331">
        <v>1010101</v>
      </c>
    </row>
    <row r="20332" spans="1:19" x14ac:dyDescent="0.25">
      <c r="A20332">
        <v>1010101</v>
      </c>
      <c r="O20332">
        <v>1010101</v>
      </c>
      <c r="S20332">
        <v>1010101</v>
      </c>
    </row>
    <row r="20333" spans="1:19" x14ac:dyDescent="0.25">
      <c r="A20333">
        <v>1010101</v>
      </c>
      <c r="O20333">
        <v>1010101</v>
      </c>
      <c r="S20333">
        <v>1010101</v>
      </c>
    </row>
    <row r="20334" spans="1:19" x14ac:dyDescent="0.25">
      <c r="A20334">
        <v>1010101</v>
      </c>
      <c r="O20334">
        <v>1010101</v>
      </c>
      <c r="S20334">
        <v>1010101</v>
      </c>
    </row>
    <row r="20335" spans="1:19" x14ac:dyDescent="0.25">
      <c r="A20335">
        <v>1010101</v>
      </c>
      <c r="O20335">
        <v>1010101</v>
      </c>
      <c r="S20335">
        <v>1010101</v>
      </c>
    </row>
    <row r="20336" spans="1:19" x14ac:dyDescent="0.25">
      <c r="A20336">
        <v>1010101</v>
      </c>
      <c r="O20336">
        <v>1010101</v>
      </c>
      <c r="S20336">
        <v>1010101</v>
      </c>
    </row>
    <row r="20337" spans="1:19" x14ac:dyDescent="0.25">
      <c r="A20337">
        <v>1010101</v>
      </c>
      <c r="O20337">
        <v>1010101</v>
      </c>
      <c r="S20337">
        <v>1010101</v>
      </c>
    </row>
    <row r="20338" spans="1:19" x14ac:dyDescent="0.25">
      <c r="A20338">
        <v>1010101</v>
      </c>
      <c r="O20338">
        <v>1010101</v>
      </c>
      <c r="S20338">
        <v>1010101</v>
      </c>
    </row>
    <row r="20339" spans="1:19" x14ac:dyDescent="0.25">
      <c r="A20339">
        <v>1010101</v>
      </c>
      <c r="O20339">
        <v>1010101</v>
      </c>
      <c r="S20339">
        <v>1010101</v>
      </c>
    </row>
    <row r="20340" spans="1:19" x14ac:dyDescent="0.25">
      <c r="A20340">
        <v>1010101</v>
      </c>
      <c r="O20340">
        <v>1010101</v>
      </c>
      <c r="S20340">
        <v>1010101</v>
      </c>
    </row>
    <row r="20341" spans="1:19" x14ac:dyDescent="0.25">
      <c r="A20341">
        <v>1010101</v>
      </c>
      <c r="O20341">
        <v>1010101</v>
      </c>
      <c r="S20341">
        <v>1010101</v>
      </c>
    </row>
    <row r="20342" spans="1:19" x14ac:dyDescent="0.25">
      <c r="A20342">
        <v>1010101</v>
      </c>
      <c r="O20342">
        <v>1010101</v>
      </c>
      <c r="S20342">
        <v>1010101</v>
      </c>
    </row>
    <row r="20343" spans="1:19" x14ac:dyDescent="0.25">
      <c r="A20343">
        <v>1010101</v>
      </c>
      <c r="O20343">
        <v>1010101</v>
      </c>
      <c r="S20343">
        <v>1010101</v>
      </c>
    </row>
    <row r="20344" spans="1:19" x14ac:dyDescent="0.25">
      <c r="A20344">
        <v>1010101</v>
      </c>
      <c r="O20344">
        <v>1010101</v>
      </c>
      <c r="S20344">
        <v>1010101</v>
      </c>
    </row>
    <row r="20345" spans="1:19" x14ac:dyDescent="0.25">
      <c r="A20345">
        <v>1010101</v>
      </c>
      <c r="O20345">
        <v>1010101</v>
      </c>
      <c r="S20345">
        <v>1010101</v>
      </c>
    </row>
    <row r="20346" spans="1:19" x14ac:dyDescent="0.25">
      <c r="A20346">
        <v>1010101</v>
      </c>
      <c r="O20346">
        <v>1010101</v>
      </c>
      <c r="S20346">
        <v>1010101</v>
      </c>
    </row>
    <row r="20347" spans="1:19" x14ac:dyDescent="0.25">
      <c r="A20347">
        <v>1010101</v>
      </c>
      <c r="O20347">
        <v>1010101</v>
      </c>
      <c r="S20347">
        <v>1010101</v>
      </c>
    </row>
    <row r="20348" spans="1:19" x14ac:dyDescent="0.25">
      <c r="A20348">
        <v>1010101</v>
      </c>
      <c r="O20348">
        <v>1010101</v>
      </c>
      <c r="S20348">
        <v>1010101</v>
      </c>
    </row>
    <row r="20349" spans="1:19" x14ac:dyDescent="0.25">
      <c r="A20349">
        <v>1010101</v>
      </c>
      <c r="O20349">
        <v>1010101</v>
      </c>
      <c r="S20349">
        <v>1010101</v>
      </c>
    </row>
    <row r="20350" spans="1:19" x14ac:dyDescent="0.25">
      <c r="A20350">
        <v>1010101</v>
      </c>
      <c r="O20350">
        <v>1010101</v>
      </c>
      <c r="S20350">
        <v>1010101</v>
      </c>
    </row>
    <row r="20351" spans="1:19" x14ac:dyDescent="0.25">
      <c r="A20351">
        <v>1010101</v>
      </c>
      <c r="O20351">
        <v>1010101</v>
      </c>
      <c r="S20351">
        <v>1010101</v>
      </c>
    </row>
    <row r="20352" spans="1:19" x14ac:dyDescent="0.25">
      <c r="A20352">
        <v>1010101</v>
      </c>
      <c r="O20352">
        <v>1010101</v>
      </c>
      <c r="S20352">
        <v>1010101</v>
      </c>
    </row>
    <row r="20353" spans="1:19" x14ac:dyDescent="0.25">
      <c r="A20353">
        <v>1010101</v>
      </c>
      <c r="O20353">
        <v>1010101</v>
      </c>
      <c r="S20353">
        <v>1010101</v>
      </c>
    </row>
    <row r="20354" spans="1:19" x14ac:dyDescent="0.25">
      <c r="A20354">
        <v>1010101</v>
      </c>
      <c r="O20354">
        <v>1010101</v>
      </c>
      <c r="S20354">
        <v>1010101</v>
      </c>
    </row>
    <row r="20355" spans="1:19" x14ac:dyDescent="0.25">
      <c r="A20355">
        <v>1010101</v>
      </c>
      <c r="O20355">
        <v>1010101</v>
      </c>
      <c r="S20355">
        <v>1010101</v>
      </c>
    </row>
    <row r="20356" spans="1:19" x14ac:dyDescent="0.25">
      <c r="A20356">
        <v>1010101</v>
      </c>
      <c r="O20356">
        <v>1010101</v>
      </c>
      <c r="S20356">
        <v>1010101</v>
      </c>
    </row>
    <row r="20357" spans="1:19" x14ac:dyDescent="0.25">
      <c r="A20357">
        <v>1010101</v>
      </c>
      <c r="O20357">
        <v>1010101</v>
      </c>
      <c r="S20357">
        <v>1010101</v>
      </c>
    </row>
    <row r="20358" spans="1:19" x14ac:dyDescent="0.25">
      <c r="A20358">
        <v>1010101</v>
      </c>
      <c r="O20358">
        <v>1010101</v>
      </c>
      <c r="S20358">
        <v>1010101</v>
      </c>
    </row>
    <row r="20359" spans="1:19" x14ac:dyDescent="0.25">
      <c r="A20359">
        <v>1010101</v>
      </c>
      <c r="O20359">
        <v>1010101</v>
      </c>
      <c r="S20359">
        <v>1010101</v>
      </c>
    </row>
    <row r="20360" spans="1:19" x14ac:dyDescent="0.25">
      <c r="A20360">
        <v>1010101</v>
      </c>
      <c r="O20360">
        <v>1010101</v>
      </c>
      <c r="S20360">
        <v>1010101</v>
      </c>
    </row>
    <row r="20361" spans="1:19" x14ac:dyDescent="0.25">
      <c r="A20361">
        <v>1010101</v>
      </c>
      <c r="O20361">
        <v>1010101</v>
      </c>
      <c r="S20361">
        <v>1010101</v>
      </c>
    </row>
    <row r="20362" spans="1:19" x14ac:dyDescent="0.25">
      <c r="A20362">
        <v>1010101</v>
      </c>
      <c r="O20362">
        <v>1010101</v>
      </c>
      <c r="S20362">
        <v>1010101</v>
      </c>
    </row>
    <row r="20363" spans="1:19" x14ac:dyDescent="0.25">
      <c r="A20363">
        <v>1010101</v>
      </c>
      <c r="O20363">
        <v>1010101</v>
      </c>
      <c r="S20363">
        <v>1010101</v>
      </c>
    </row>
    <row r="20364" spans="1:19" x14ac:dyDescent="0.25">
      <c r="A20364">
        <v>1010101</v>
      </c>
      <c r="O20364">
        <v>1010101</v>
      </c>
      <c r="S20364">
        <v>1010101</v>
      </c>
    </row>
    <row r="20365" spans="1:19" x14ac:dyDescent="0.25">
      <c r="A20365">
        <v>1010101</v>
      </c>
      <c r="O20365">
        <v>1010101</v>
      </c>
      <c r="S20365">
        <v>1010101</v>
      </c>
    </row>
    <row r="20366" spans="1:19" x14ac:dyDescent="0.25">
      <c r="A20366">
        <v>1010101</v>
      </c>
      <c r="O20366">
        <v>1010101</v>
      </c>
      <c r="S20366">
        <v>1010101</v>
      </c>
    </row>
    <row r="20367" spans="1:19" x14ac:dyDescent="0.25">
      <c r="A20367">
        <v>1010101</v>
      </c>
      <c r="O20367">
        <v>1010101</v>
      </c>
      <c r="S20367">
        <v>1010101</v>
      </c>
    </row>
    <row r="20368" spans="1:19" x14ac:dyDescent="0.25">
      <c r="A20368">
        <v>1010101</v>
      </c>
      <c r="O20368">
        <v>1010101</v>
      </c>
      <c r="S20368">
        <v>1010101</v>
      </c>
    </row>
    <row r="20369" spans="1:19" x14ac:dyDescent="0.25">
      <c r="A20369">
        <v>1010101</v>
      </c>
      <c r="O20369">
        <v>1010101</v>
      </c>
      <c r="S20369">
        <v>1010101</v>
      </c>
    </row>
    <row r="20370" spans="1:19" x14ac:dyDescent="0.25">
      <c r="A20370">
        <v>1010101</v>
      </c>
      <c r="O20370">
        <v>1010101</v>
      </c>
      <c r="S20370">
        <v>1010101</v>
      </c>
    </row>
    <row r="20371" spans="1:19" x14ac:dyDescent="0.25">
      <c r="A20371">
        <v>1010101</v>
      </c>
      <c r="O20371">
        <v>1010101</v>
      </c>
      <c r="S20371">
        <v>1010101</v>
      </c>
    </row>
    <row r="20372" spans="1:19" x14ac:dyDescent="0.25">
      <c r="A20372">
        <v>1010101</v>
      </c>
      <c r="O20372">
        <v>1010101</v>
      </c>
      <c r="S20372">
        <v>1010101</v>
      </c>
    </row>
    <row r="20373" spans="1:19" x14ac:dyDescent="0.25">
      <c r="A20373">
        <v>1010101</v>
      </c>
      <c r="O20373">
        <v>1010101</v>
      </c>
      <c r="S20373">
        <v>1010101</v>
      </c>
    </row>
    <row r="20374" spans="1:19" x14ac:dyDescent="0.25">
      <c r="A20374">
        <v>1010101</v>
      </c>
      <c r="O20374">
        <v>1010101</v>
      </c>
      <c r="S20374">
        <v>1010101</v>
      </c>
    </row>
    <row r="20375" spans="1:19" x14ac:dyDescent="0.25">
      <c r="A20375">
        <v>1010101</v>
      </c>
      <c r="O20375">
        <v>1010101</v>
      </c>
      <c r="S20375">
        <v>1010101</v>
      </c>
    </row>
    <row r="20376" spans="1:19" x14ac:dyDescent="0.25">
      <c r="A20376">
        <v>1010101</v>
      </c>
      <c r="O20376">
        <v>1010101</v>
      </c>
      <c r="S20376">
        <v>1010101</v>
      </c>
    </row>
    <row r="20377" spans="1:19" x14ac:dyDescent="0.25">
      <c r="A20377">
        <v>1010101</v>
      </c>
      <c r="O20377">
        <v>1010101</v>
      </c>
      <c r="S20377">
        <v>1010101</v>
      </c>
    </row>
    <row r="20378" spans="1:19" x14ac:dyDescent="0.25">
      <c r="A20378">
        <v>1010101</v>
      </c>
      <c r="O20378">
        <v>1010101</v>
      </c>
      <c r="S20378">
        <v>1010101</v>
      </c>
    </row>
    <row r="20379" spans="1:19" x14ac:dyDescent="0.25">
      <c r="A20379">
        <v>1010101</v>
      </c>
      <c r="O20379">
        <v>1010101</v>
      </c>
      <c r="S20379">
        <v>1010101</v>
      </c>
    </row>
    <row r="20380" spans="1:19" x14ac:dyDescent="0.25">
      <c r="A20380">
        <v>1010101</v>
      </c>
      <c r="O20380">
        <v>1010101</v>
      </c>
      <c r="S20380">
        <v>1010101</v>
      </c>
    </row>
    <row r="20381" spans="1:19" x14ac:dyDescent="0.25">
      <c r="A20381">
        <v>1010101</v>
      </c>
      <c r="O20381">
        <v>1010101</v>
      </c>
      <c r="S20381">
        <v>1010101</v>
      </c>
    </row>
    <row r="20382" spans="1:19" x14ac:dyDescent="0.25">
      <c r="A20382">
        <v>1010101</v>
      </c>
      <c r="O20382">
        <v>1010101</v>
      </c>
      <c r="S20382">
        <v>1010101</v>
      </c>
    </row>
    <row r="20383" spans="1:19" x14ac:dyDescent="0.25">
      <c r="A20383">
        <v>1010101</v>
      </c>
      <c r="O20383">
        <v>1010101</v>
      </c>
      <c r="S20383">
        <v>1010101</v>
      </c>
    </row>
    <row r="20384" spans="1:19" x14ac:dyDescent="0.25">
      <c r="A20384">
        <v>1010101</v>
      </c>
      <c r="O20384">
        <v>1010101</v>
      </c>
      <c r="S20384">
        <v>1010101</v>
      </c>
    </row>
    <row r="20385" spans="1:19" x14ac:dyDescent="0.25">
      <c r="A20385">
        <v>1010101</v>
      </c>
      <c r="O20385">
        <v>1010101</v>
      </c>
      <c r="S20385">
        <v>1010101</v>
      </c>
    </row>
    <row r="20386" spans="1:19" x14ac:dyDescent="0.25">
      <c r="A20386">
        <v>1010101</v>
      </c>
      <c r="O20386">
        <v>1010101</v>
      </c>
      <c r="S20386">
        <v>1010101</v>
      </c>
    </row>
    <row r="20387" spans="1:19" x14ac:dyDescent="0.25">
      <c r="A20387">
        <v>1010101</v>
      </c>
      <c r="O20387">
        <v>1010101</v>
      </c>
      <c r="S20387">
        <v>1010101</v>
      </c>
    </row>
    <row r="20388" spans="1:19" x14ac:dyDescent="0.25">
      <c r="A20388">
        <v>1010101</v>
      </c>
      <c r="O20388">
        <v>1010101</v>
      </c>
      <c r="S20388">
        <v>1010101</v>
      </c>
    </row>
    <row r="20389" spans="1:19" x14ac:dyDescent="0.25">
      <c r="A20389">
        <v>1010101</v>
      </c>
      <c r="O20389">
        <v>1010101</v>
      </c>
      <c r="S20389">
        <v>1010101</v>
      </c>
    </row>
    <row r="20390" spans="1:19" x14ac:dyDescent="0.25">
      <c r="A20390">
        <v>1010101</v>
      </c>
      <c r="O20390">
        <v>1010101</v>
      </c>
      <c r="S20390">
        <v>1010101</v>
      </c>
    </row>
    <row r="20391" spans="1:19" x14ac:dyDescent="0.25">
      <c r="A20391">
        <v>1010101</v>
      </c>
      <c r="O20391">
        <v>1010101</v>
      </c>
      <c r="S20391">
        <v>1010101</v>
      </c>
    </row>
    <row r="20392" spans="1:19" x14ac:dyDescent="0.25">
      <c r="A20392">
        <v>1010101</v>
      </c>
      <c r="O20392">
        <v>1010101</v>
      </c>
      <c r="S20392">
        <v>1010101</v>
      </c>
    </row>
    <row r="20393" spans="1:19" x14ac:dyDescent="0.25">
      <c r="A20393">
        <v>1010101</v>
      </c>
      <c r="O20393">
        <v>1010101</v>
      </c>
      <c r="S20393">
        <v>1010101</v>
      </c>
    </row>
    <row r="20394" spans="1:19" x14ac:dyDescent="0.25">
      <c r="A20394">
        <v>1010101</v>
      </c>
      <c r="O20394">
        <v>1010101</v>
      </c>
      <c r="S20394">
        <v>1010101</v>
      </c>
    </row>
    <row r="20395" spans="1:19" x14ac:dyDescent="0.25">
      <c r="A20395">
        <v>1010101</v>
      </c>
      <c r="O20395">
        <v>1010101</v>
      </c>
      <c r="S20395">
        <v>1010101</v>
      </c>
    </row>
    <row r="20396" spans="1:19" x14ac:dyDescent="0.25">
      <c r="A20396">
        <v>1010101</v>
      </c>
      <c r="O20396">
        <v>1010101</v>
      </c>
      <c r="S20396">
        <v>1010101</v>
      </c>
    </row>
    <row r="20397" spans="1:19" x14ac:dyDescent="0.25">
      <c r="A20397">
        <v>1010101</v>
      </c>
      <c r="O20397">
        <v>1010101</v>
      </c>
      <c r="S20397">
        <v>1010101</v>
      </c>
    </row>
    <row r="20398" spans="1:19" x14ac:dyDescent="0.25">
      <c r="A20398">
        <v>1010101</v>
      </c>
      <c r="O20398">
        <v>1010101</v>
      </c>
      <c r="S20398">
        <v>1010101</v>
      </c>
    </row>
    <row r="20399" spans="1:19" x14ac:dyDescent="0.25">
      <c r="A20399">
        <v>1010101</v>
      </c>
      <c r="O20399">
        <v>1010101</v>
      </c>
      <c r="S20399">
        <v>1010101</v>
      </c>
    </row>
    <row r="20400" spans="1:19" x14ac:dyDescent="0.25">
      <c r="A20400">
        <v>1010101</v>
      </c>
      <c r="O20400">
        <v>1010101</v>
      </c>
      <c r="S20400">
        <v>1010101</v>
      </c>
    </row>
    <row r="20401" spans="1:19" x14ac:dyDescent="0.25">
      <c r="A20401">
        <v>1010101</v>
      </c>
      <c r="O20401">
        <v>1010101</v>
      </c>
      <c r="S20401">
        <v>1010101</v>
      </c>
    </row>
    <row r="20402" spans="1:19" x14ac:dyDescent="0.25">
      <c r="A20402">
        <v>1010101</v>
      </c>
      <c r="O20402">
        <v>1010101</v>
      </c>
      <c r="S20402">
        <v>1010101</v>
      </c>
    </row>
    <row r="20403" spans="1:19" x14ac:dyDescent="0.25">
      <c r="A20403">
        <v>1010101</v>
      </c>
      <c r="O20403">
        <v>1010101</v>
      </c>
      <c r="S20403">
        <v>1010101</v>
      </c>
    </row>
    <row r="20404" spans="1:19" x14ac:dyDescent="0.25">
      <c r="A20404">
        <v>1010101</v>
      </c>
      <c r="O20404">
        <v>1010101</v>
      </c>
      <c r="S20404">
        <v>1010101</v>
      </c>
    </row>
    <row r="20405" spans="1:19" x14ac:dyDescent="0.25">
      <c r="A20405">
        <v>1010101</v>
      </c>
      <c r="O20405">
        <v>1010101</v>
      </c>
      <c r="S20405">
        <v>1010101</v>
      </c>
    </row>
    <row r="20406" spans="1:19" x14ac:dyDescent="0.25">
      <c r="A20406">
        <v>1010101</v>
      </c>
      <c r="O20406">
        <v>1010101</v>
      </c>
      <c r="S20406">
        <v>1010101</v>
      </c>
    </row>
    <row r="20407" spans="1:19" x14ac:dyDescent="0.25">
      <c r="A20407">
        <v>1010101</v>
      </c>
      <c r="O20407">
        <v>1010101</v>
      </c>
      <c r="S20407">
        <v>1010101</v>
      </c>
    </row>
    <row r="20408" spans="1:19" x14ac:dyDescent="0.25">
      <c r="A20408">
        <v>1010101</v>
      </c>
      <c r="O20408">
        <v>1010101</v>
      </c>
      <c r="S20408">
        <v>1010101</v>
      </c>
    </row>
    <row r="20409" spans="1:19" x14ac:dyDescent="0.25">
      <c r="A20409">
        <v>1010101</v>
      </c>
      <c r="O20409">
        <v>1010101</v>
      </c>
      <c r="S20409">
        <v>1010101</v>
      </c>
    </row>
    <row r="20410" spans="1:19" x14ac:dyDescent="0.25">
      <c r="A20410">
        <v>1010101</v>
      </c>
      <c r="O20410">
        <v>1010101</v>
      </c>
      <c r="S20410">
        <v>1010101</v>
      </c>
    </row>
    <row r="20411" spans="1:19" x14ac:dyDescent="0.25">
      <c r="A20411">
        <v>1010101</v>
      </c>
      <c r="O20411">
        <v>1010101</v>
      </c>
      <c r="S20411">
        <v>1010101</v>
      </c>
    </row>
    <row r="20412" spans="1:19" x14ac:dyDescent="0.25">
      <c r="A20412">
        <v>1010101</v>
      </c>
      <c r="O20412">
        <v>1010101</v>
      </c>
      <c r="S20412">
        <v>1010101</v>
      </c>
    </row>
    <row r="20413" spans="1:19" x14ac:dyDescent="0.25">
      <c r="A20413">
        <v>1010101</v>
      </c>
      <c r="O20413">
        <v>1010101</v>
      </c>
      <c r="S20413">
        <v>1010101</v>
      </c>
    </row>
    <row r="20414" spans="1:19" x14ac:dyDescent="0.25">
      <c r="A20414">
        <v>1010101</v>
      </c>
      <c r="O20414">
        <v>1010101</v>
      </c>
      <c r="S20414">
        <v>1010101</v>
      </c>
    </row>
    <row r="20415" spans="1:19" x14ac:dyDescent="0.25">
      <c r="A20415">
        <v>1010101</v>
      </c>
      <c r="O20415">
        <v>1010101</v>
      </c>
      <c r="S20415">
        <v>1010101</v>
      </c>
    </row>
    <row r="20416" spans="1:19" x14ac:dyDescent="0.25">
      <c r="A20416">
        <v>1010101</v>
      </c>
      <c r="O20416">
        <v>1010101</v>
      </c>
      <c r="S20416">
        <v>1010101</v>
      </c>
    </row>
    <row r="20417" spans="1:19" x14ac:dyDescent="0.25">
      <c r="A20417">
        <v>1010101</v>
      </c>
      <c r="O20417">
        <v>1010101</v>
      </c>
      <c r="S20417">
        <v>1010101</v>
      </c>
    </row>
    <row r="20418" spans="1:19" x14ac:dyDescent="0.25">
      <c r="A20418">
        <v>1010101</v>
      </c>
      <c r="O20418">
        <v>1010101</v>
      </c>
      <c r="S20418">
        <v>1010101</v>
      </c>
    </row>
    <row r="20419" spans="1:19" x14ac:dyDescent="0.25">
      <c r="A20419">
        <v>1010101</v>
      </c>
      <c r="O20419">
        <v>1010101</v>
      </c>
      <c r="S20419">
        <v>1010101</v>
      </c>
    </row>
    <row r="20420" spans="1:19" x14ac:dyDescent="0.25">
      <c r="A20420">
        <v>1010101</v>
      </c>
      <c r="O20420">
        <v>1010101</v>
      </c>
      <c r="S20420">
        <v>1010101</v>
      </c>
    </row>
    <row r="20421" spans="1:19" x14ac:dyDescent="0.25">
      <c r="A20421">
        <v>1010101</v>
      </c>
      <c r="O20421">
        <v>1010101</v>
      </c>
      <c r="S20421">
        <v>1010101</v>
      </c>
    </row>
    <row r="20422" spans="1:19" x14ac:dyDescent="0.25">
      <c r="A20422">
        <v>1010101</v>
      </c>
      <c r="O20422">
        <v>1010101</v>
      </c>
      <c r="S20422">
        <v>1010101</v>
      </c>
    </row>
    <row r="20423" spans="1:19" x14ac:dyDescent="0.25">
      <c r="A20423">
        <v>1010101</v>
      </c>
      <c r="O20423">
        <v>1010101</v>
      </c>
      <c r="S20423">
        <v>1010101</v>
      </c>
    </row>
    <row r="20424" spans="1:19" x14ac:dyDescent="0.25">
      <c r="A20424">
        <v>1010101</v>
      </c>
      <c r="O20424">
        <v>1010101</v>
      </c>
      <c r="S20424">
        <v>1010101</v>
      </c>
    </row>
    <row r="20425" spans="1:19" x14ac:dyDescent="0.25">
      <c r="A20425">
        <v>1010101</v>
      </c>
      <c r="O20425">
        <v>1010101</v>
      </c>
      <c r="S20425">
        <v>1010101</v>
      </c>
    </row>
    <row r="20426" spans="1:19" x14ac:dyDescent="0.25">
      <c r="A20426">
        <v>1010101</v>
      </c>
      <c r="O20426">
        <v>1010101</v>
      </c>
      <c r="S20426">
        <v>1010101</v>
      </c>
    </row>
    <row r="20427" spans="1:19" x14ac:dyDescent="0.25">
      <c r="A20427">
        <v>1010101</v>
      </c>
      <c r="O20427">
        <v>1010101</v>
      </c>
      <c r="S20427">
        <v>1010101</v>
      </c>
    </row>
    <row r="20428" spans="1:19" x14ac:dyDescent="0.25">
      <c r="A20428">
        <v>1010101</v>
      </c>
      <c r="O20428">
        <v>1010101</v>
      </c>
      <c r="S20428">
        <v>1010101</v>
      </c>
    </row>
    <row r="20429" spans="1:19" x14ac:dyDescent="0.25">
      <c r="A20429">
        <v>1010101</v>
      </c>
      <c r="O20429">
        <v>1010101</v>
      </c>
      <c r="S20429">
        <v>1010101</v>
      </c>
    </row>
    <row r="20430" spans="1:19" x14ac:dyDescent="0.25">
      <c r="A20430">
        <v>1010101</v>
      </c>
      <c r="O20430">
        <v>1010101</v>
      </c>
      <c r="S20430">
        <v>1010101</v>
      </c>
    </row>
    <row r="20431" spans="1:19" x14ac:dyDescent="0.25">
      <c r="A20431">
        <v>1010101</v>
      </c>
      <c r="O20431">
        <v>1010101</v>
      </c>
      <c r="S20431">
        <v>1010101</v>
      </c>
    </row>
    <row r="20432" spans="1:19" x14ac:dyDescent="0.25">
      <c r="A20432">
        <v>1010101</v>
      </c>
      <c r="O20432">
        <v>1010101</v>
      </c>
      <c r="S20432">
        <v>1010101</v>
      </c>
    </row>
    <row r="20433" spans="1:19" x14ac:dyDescent="0.25">
      <c r="A20433">
        <v>1010101</v>
      </c>
      <c r="O20433">
        <v>1010101</v>
      </c>
      <c r="S20433">
        <v>1010101</v>
      </c>
    </row>
    <row r="20434" spans="1:19" x14ac:dyDescent="0.25">
      <c r="A20434">
        <v>1010101</v>
      </c>
      <c r="O20434">
        <v>1010101</v>
      </c>
      <c r="S20434">
        <v>1010101</v>
      </c>
    </row>
    <row r="20435" spans="1:19" x14ac:dyDescent="0.25">
      <c r="A20435">
        <v>1010101</v>
      </c>
      <c r="O20435">
        <v>1010101</v>
      </c>
      <c r="S20435">
        <v>1010101</v>
      </c>
    </row>
    <row r="20436" spans="1:19" x14ac:dyDescent="0.25">
      <c r="A20436">
        <v>1010101</v>
      </c>
      <c r="O20436">
        <v>1010101</v>
      </c>
      <c r="S20436">
        <v>1010101</v>
      </c>
    </row>
    <row r="20437" spans="1:19" x14ac:dyDescent="0.25">
      <c r="A20437">
        <v>1010101</v>
      </c>
      <c r="O20437">
        <v>1010101</v>
      </c>
      <c r="S20437">
        <v>1010101</v>
      </c>
    </row>
    <row r="20438" spans="1:19" x14ac:dyDescent="0.25">
      <c r="A20438">
        <v>1010101</v>
      </c>
      <c r="O20438">
        <v>1010101</v>
      </c>
      <c r="S20438">
        <v>1010101</v>
      </c>
    </row>
    <row r="20439" spans="1:19" x14ac:dyDescent="0.25">
      <c r="A20439">
        <v>1010101</v>
      </c>
      <c r="O20439">
        <v>1010101</v>
      </c>
      <c r="S20439">
        <v>1010101</v>
      </c>
    </row>
    <row r="20440" spans="1:19" x14ac:dyDescent="0.25">
      <c r="A20440">
        <v>1010101</v>
      </c>
      <c r="O20440">
        <v>1010101</v>
      </c>
      <c r="S20440">
        <v>1010101</v>
      </c>
    </row>
    <row r="20441" spans="1:19" x14ac:dyDescent="0.25">
      <c r="A20441">
        <v>1010101</v>
      </c>
      <c r="O20441">
        <v>1010101</v>
      </c>
      <c r="S20441">
        <v>1010101</v>
      </c>
    </row>
    <row r="20442" spans="1:19" x14ac:dyDescent="0.25">
      <c r="A20442">
        <v>1010101</v>
      </c>
      <c r="O20442">
        <v>1010101</v>
      </c>
      <c r="S20442">
        <v>1010101</v>
      </c>
    </row>
    <row r="20443" spans="1:19" x14ac:dyDescent="0.25">
      <c r="A20443">
        <v>1010101</v>
      </c>
      <c r="O20443">
        <v>1010101</v>
      </c>
      <c r="S20443">
        <v>1010101</v>
      </c>
    </row>
    <row r="20444" spans="1:19" x14ac:dyDescent="0.25">
      <c r="A20444">
        <v>1010101</v>
      </c>
      <c r="O20444">
        <v>1010101</v>
      </c>
      <c r="S20444">
        <v>1010101</v>
      </c>
    </row>
    <row r="20445" spans="1:19" x14ac:dyDescent="0.25">
      <c r="A20445">
        <v>1010101</v>
      </c>
      <c r="O20445">
        <v>1010101</v>
      </c>
      <c r="S20445">
        <v>1010101</v>
      </c>
    </row>
    <row r="20446" spans="1:19" x14ac:dyDescent="0.25">
      <c r="A20446">
        <v>1010101</v>
      </c>
      <c r="O20446">
        <v>1010101</v>
      </c>
      <c r="S20446">
        <v>1010101</v>
      </c>
    </row>
    <row r="20447" spans="1:19" x14ac:dyDescent="0.25">
      <c r="A20447">
        <v>1010101</v>
      </c>
      <c r="O20447">
        <v>1010101</v>
      </c>
      <c r="S20447">
        <v>1010101</v>
      </c>
    </row>
    <row r="20448" spans="1:19" x14ac:dyDescent="0.25">
      <c r="A20448">
        <v>1010101</v>
      </c>
      <c r="O20448">
        <v>1010101</v>
      </c>
      <c r="S20448">
        <v>1010101</v>
      </c>
    </row>
    <row r="20449" spans="1:19" x14ac:dyDescent="0.25">
      <c r="A20449">
        <v>1010101</v>
      </c>
      <c r="O20449">
        <v>1010101</v>
      </c>
      <c r="S20449">
        <v>1010101</v>
      </c>
    </row>
    <row r="20450" spans="1:19" x14ac:dyDescent="0.25">
      <c r="A20450">
        <v>1010101</v>
      </c>
      <c r="O20450">
        <v>1010101</v>
      </c>
      <c r="S20450">
        <v>1010101</v>
      </c>
    </row>
    <row r="20451" spans="1:19" x14ac:dyDescent="0.25">
      <c r="A20451">
        <v>1010101</v>
      </c>
      <c r="O20451">
        <v>1010101</v>
      </c>
      <c r="S20451">
        <v>1010101</v>
      </c>
    </row>
    <row r="20452" spans="1:19" x14ac:dyDescent="0.25">
      <c r="A20452">
        <v>1010101</v>
      </c>
      <c r="O20452">
        <v>1010101</v>
      </c>
      <c r="S20452">
        <v>1010101</v>
      </c>
    </row>
    <row r="20453" spans="1:19" x14ac:dyDescent="0.25">
      <c r="A20453">
        <v>1010101</v>
      </c>
      <c r="O20453">
        <v>1010101</v>
      </c>
      <c r="S20453">
        <v>1010101</v>
      </c>
    </row>
    <row r="20454" spans="1:19" x14ac:dyDescent="0.25">
      <c r="A20454">
        <v>1010101</v>
      </c>
      <c r="O20454">
        <v>1010101</v>
      </c>
      <c r="S20454">
        <v>1010101</v>
      </c>
    </row>
    <row r="20455" spans="1:19" x14ac:dyDescent="0.25">
      <c r="A20455">
        <v>1010101</v>
      </c>
      <c r="O20455">
        <v>1010101</v>
      </c>
      <c r="S20455">
        <v>1010101</v>
      </c>
    </row>
    <row r="20456" spans="1:19" x14ac:dyDescent="0.25">
      <c r="A20456">
        <v>1010101</v>
      </c>
      <c r="O20456">
        <v>1010101</v>
      </c>
      <c r="S20456">
        <v>1010101</v>
      </c>
    </row>
    <row r="20457" spans="1:19" x14ac:dyDescent="0.25">
      <c r="A20457">
        <v>1010101</v>
      </c>
      <c r="O20457">
        <v>1010101</v>
      </c>
      <c r="S20457">
        <v>1010101</v>
      </c>
    </row>
    <row r="20458" spans="1:19" x14ac:dyDescent="0.25">
      <c r="A20458">
        <v>1010101</v>
      </c>
      <c r="O20458">
        <v>1010101</v>
      </c>
      <c r="S20458">
        <v>1010101</v>
      </c>
    </row>
    <row r="20459" spans="1:19" x14ac:dyDescent="0.25">
      <c r="A20459">
        <v>1010101</v>
      </c>
      <c r="O20459">
        <v>1010101</v>
      </c>
      <c r="S20459">
        <v>1010101</v>
      </c>
    </row>
    <row r="20460" spans="1:19" x14ac:dyDescent="0.25">
      <c r="A20460">
        <v>1010101</v>
      </c>
      <c r="O20460">
        <v>1010101</v>
      </c>
      <c r="S20460">
        <v>1010101</v>
      </c>
    </row>
    <row r="20461" spans="1:19" x14ac:dyDescent="0.25">
      <c r="A20461">
        <v>1010101</v>
      </c>
      <c r="O20461">
        <v>1010101</v>
      </c>
      <c r="S20461">
        <v>1010101</v>
      </c>
    </row>
    <row r="20462" spans="1:19" x14ac:dyDescent="0.25">
      <c r="A20462">
        <v>1010101</v>
      </c>
      <c r="O20462">
        <v>1010101</v>
      </c>
      <c r="S20462">
        <v>1010101</v>
      </c>
    </row>
    <row r="20463" spans="1:19" x14ac:dyDescent="0.25">
      <c r="A20463">
        <v>1010101</v>
      </c>
      <c r="O20463">
        <v>1010101</v>
      </c>
      <c r="S20463">
        <v>1010101</v>
      </c>
    </row>
    <row r="20464" spans="1:19" x14ac:dyDescent="0.25">
      <c r="A20464">
        <v>1010101</v>
      </c>
      <c r="O20464">
        <v>1010101</v>
      </c>
      <c r="S20464">
        <v>1010101</v>
      </c>
    </row>
    <row r="20465" spans="1:19" x14ac:dyDescent="0.25">
      <c r="A20465">
        <v>1010101</v>
      </c>
      <c r="O20465">
        <v>1010101</v>
      </c>
      <c r="S20465">
        <v>1010101</v>
      </c>
    </row>
    <row r="20466" spans="1:19" x14ac:dyDescent="0.25">
      <c r="A20466">
        <v>1010101</v>
      </c>
      <c r="O20466">
        <v>1010101</v>
      </c>
      <c r="S20466">
        <v>1010101</v>
      </c>
    </row>
    <row r="20467" spans="1:19" x14ac:dyDescent="0.25">
      <c r="A20467">
        <v>1010101</v>
      </c>
      <c r="O20467">
        <v>1010101</v>
      </c>
      <c r="S20467">
        <v>1010101</v>
      </c>
    </row>
    <row r="20468" spans="1:19" x14ac:dyDescent="0.25">
      <c r="A20468">
        <v>1010101</v>
      </c>
      <c r="O20468">
        <v>1010101</v>
      </c>
      <c r="S20468">
        <v>1010101</v>
      </c>
    </row>
    <row r="20469" spans="1:19" x14ac:dyDescent="0.25">
      <c r="A20469">
        <v>1010101</v>
      </c>
      <c r="O20469">
        <v>1010101</v>
      </c>
      <c r="S20469">
        <v>1010101</v>
      </c>
    </row>
    <row r="20470" spans="1:19" x14ac:dyDescent="0.25">
      <c r="A20470">
        <v>1010101</v>
      </c>
      <c r="O20470">
        <v>1010101</v>
      </c>
      <c r="S20470">
        <v>1010101</v>
      </c>
    </row>
    <row r="20471" spans="1:19" x14ac:dyDescent="0.25">
      <c r="A20471">
        <v>1010101</v>
      </c>
      <c r="O20471">
        <v>1010101</v>
      </c>
      <c r="S20471">
        <v>1010101</v>
      </c>
    </row>
    <row r="20472" spans="1:19" x14ac:dyDescent="0.25">
      <c r="A20472">
        <v>1010101</v>
      </c>
      <c r="O20472">
        <v>1010101</v>
      </c>
      <c r="S20472">
        <v>1010101</v>
      </c>
    </row>
    <row r="20473" spans="1:19" x14ac:dyDescent="0.25">
      <c r="A20473">
        <v>1010101</v>
      </c>
      <c r="O20473">
        <v>1010101</v>
      </c>
      <c r="S20473">
        <v>1010101</v>
      </c>
    </row>
    <row r="20474" spans="1:19" x14ac:dyDescent="0.25">
      <c r="A20474">
        <v>1010101</v>
      </c>
      <c r="O20474">
        <v>1010101</v>
      </c>
      <c r="S20474">
        <v>1010101</v>
      </c>
    </row>
    <row r="20475" spans="1:19" x14ac:dyDescent="0.25">
      <c r="A20475">
        <v>1010101</v>
      </c>
      <c r="O20475">
        <v>1010101</v>
      </c>
      <c r="S20475">
        <v>1010101</v>
      </c>
    </row>
    <row r="20476" spans="1:19" x14ac:dyDescent="0.25">
      <c r="A20476">
        <v>1010101</v>
      </c>
      <c r="O20476">
        <v>1010101</v>
      </c>
      <c r="S20476">
        <v>1010101</v>
      </c>
    </row>
    <row r="20477" spans="1:19" x14ac:dyDescent="0.25">
      <c r="A20477">
        <v>1010101</v>
      </c>
      <c r="O20477">
        <v>1010101</v>
      </c>
      <c r="S20477">
        <v>1010101</v>
      </c>
    </row>
    <row r="20478" spans="1:19" x14ac:dyDescent="0.25">
      <c r="A20478">
        <v>1010101</v>
      </c>
      <c r="O20478">
        <v>1010101</v>
      </c>
      <c r="S20478">
        <v>1010101</v>
      </c>
    </row>
    <row r="20479" spans="1:19" x14ac:dyDescent="0.25">
      <c r="A20479">
        <v>1010101</v>
      </c>
      <c r="O20479">
        <v>1010101</v>
      </c>
      <c r="S20479">
        <v>1010101</v>
      </c>
    </row>
    <row r="20480" spans="1:19" x14ac:dyDescent="0.25">
      <c r="A20480">
        <v>1010101</v>
      </c>
      <c r="O20480">
        <v>1010101</v>
      </c>
      <c r="S20480">
        <v>1010101</v>
      </c>
    </row>
    <row r="20481" spans="1:19" x14ac:dyDescent="0.25">
      <c r="A20481">
        <v>1010101</v>
      </c>
      <c r="O20481">
        <v>1010101</v>
      </c>
      <c r="S20481">
        <v>1010101</v>
      </c>
    </row>
    <row r="20482" spans="1:19" x14ac:dyDescent="0.25">
      <c r="A20482">
        <v>1010101</v>
      </c>
      <c r="O20482">
        <v>1010101</v>
      </c>
      <c r="S20482">
        <v>1010101</v>
      </c>
    </row>
    <row r="20483" spans="1:19" x14ac:dyDescent="0.25">
      <c r="A20483">
        <v>1010101</v>
      </c>
      <c r="O20483">
        <v>1010101</v>
      </c>
      <c r="S20483">
        <v>1010101</v>
      </c>
    </row>
    <row r="20484" spans="1:19" x14ac:dyDescent="0.25">
      <c r="A20484">
        <v>1010101</v>
      </c>
      <c r="O20484">
        <v>1010101</v>
      </c>
      <c r="S20484">
        <v>1010101</v>
      </c>
    </row>
    <row r="20485" spans="1:19" x14ac:dyDescent="0.25">
      <c r="A20485">
        <v>1010101</v>
      </c>
      <c r="O20485">
        <v>1010101</v>
      </c>
      <c r="S20485">
        <v>1010101</v>
      </c>
    </row>
    <row r="20486" spans="1:19" x14ac:dyDescent="0.25">
      <c r="A20486">
        <v>1010101</v>
      </c>
      <c r="O20486">
        <v>1010101</v>
      </c>
      <c r="S20486">
        <v>1010101</v>
      </c>
    </row>
    <row r="20487" spans="1:19" x14ac:dyDescent="0.25">
      <c r="A20487">
        <v>1010101</v>
      </c>
      <c r="O20487">
        <v>1010101</v>
      </c>
      <c r="S20487">
        <v>1010101</v>
      </c>
    </row>
    <row r="20488" spans="1:19" x14ac:dyDescent="0.25">
      <c r="A20488">
        <v>1010101</v>
      </c>
      <c r="O20488">
        <v>1010101</v>
      </c>
      <c r="S20488">
        <v>1010101</v>
      </c>
    </row>
    <row r="20489" spans="1:19" x14ac:dyDescent="0.25">
      <c r="A20489">
        <v>1010101</v>
      </c>
      <c r="O20489">
        <v>1010101</v>
      </c>
      <c r="S20489">
        <v>1010101</v>
      </c>
    </row>
    <row r="20490" spans="1:19" x14ac:dyDescent="0.25">
      <c r="A20490">
        <v>1010101</v>
      </c>
      <c r="O20490">
        <v>1010101</v>
      </c>
      <c r="S20490">
        <v>1010101</v>
      </c>
    </row>
    <row r="20491" spans="1:19" x14ac:dyDescent="0.25">
      <c r="A20491">
        <v>1010101</v>
      </c>
      <c r="O20491">
        <v>1010101</v>
      </c>
      <c r="S20491">
        <v>1010101</v>
      </c>
    </row>
    <row r="20492" spans="1:19" x14ac:dyDescent="0.25">
      <c r="A20492">
        <v>1010101</v>
      </c>
      <c r="O20492">
        <v>1010101</v>
      </c>
      <c r="S20492">
        <v>1010101</v>
      </c>
    </row>
    <row r="20493" spans="1:19" x14ac:dyDescent="0.25">
      <c r="A20493">
        <v>1010101</v>
      </c>
      <c r="O20493">
        <v>1010101</v>
      </c>
      <c r="S20493">
        <v>1010101</v>
      </c>
    </row>
    <row r="20494" spans="1:19" x14ac:dyDescent="0.25">
      <c r="A20494">
        <v>1010101</v>
      </c>
      <c r="O20494">
        <v>1010101</v>
      </c>
      <c r="S20494">
        <v>1010101</v>
      </c>
    </row>
    <row r="20495" spans="1:19" x14ac:dyDescent="0.25">
      <c r="A20495">
        <v>1010101</v>
      </c>
      <c r="O20495">
        <v>1010101</v>
      </c>
      <c r="S20495">
        <v>1010101</v>
      </c>
    </row>
    <row r="20496" spans="1:19" x14ac:dyDescent="0.25">
      <c r="A20496">
        <v>1010101</v>
      </c>
      <c r="O20496">
        <v>1010101</v>
      </c>
      <c r="S20496">
        <v>1010101</v>
      </c>
    </row>
    <row r="20497" spans="1:19" x14ac:dyDescent="0.25">
      <c r="A20497">
        <v>1010101</v>
      </c>
      <c r="O20497">
        <v>1010101</v>
      </c>
      <c r="S20497">
        <v>1010101</v>
      </c>
    </row>
    <row r="20498" spans="1:19" x14ac:dyDescent="0.25">
      <c r="A20498">
        <v>1010101</v>
      </c>
      <c r="O20498">
        <v>1010101</v>
      </c>
      <c r="S20498">
        <v>1010101</v>
      </c>
    </row>
    <row r="20499" spans="1:19" x14ac:dyDescent="0.25">
      <c r="A20499">
        <v>1010101</v>
      </c>
      <c r="O20499">
        <v>1010101</v>
      </c>
      <c r="S20499">
        <v>1010101</v>
      </c>
    </row>
    <row r="20500" spans="1:19" x14ac:dyDescent="0.25">
      <c r="A20500">
        <v>1010101</v>
      </c>
      <c r="O20500">
        <v>1010101</v>
      </c>
      <c r="S20500">
        <v>1010101</v>
      </c>
    </row>
    <row r="20501" spans="1:19" x14ac:dyDescent="0.25">
      <c r="A20501">
        <v>1010101</v>
      </c>
      <c r="O20501">
        <v>1010101</v>
      </c>
      <c r="S20501">
        <v>1010101</v>
      </c>
    </row>
    <row r="20502" spans="1:19" x14ac:dyDescent="0.25">
      <c r="A20502">
        <v>1010101</v>
      </c>
      <c r="O20502">
        <v>1010101</v>
      </c>
      <c r="S20502">
        <v>1010101</v>
      </c>
    </row>
    <row r="20503" spans="1:19" x14ac:dyDescent="0.25">
      <c r="A20503">
        <v>1010101</v>
      </c>
      <c r="O20503">
        <v>1010101</v>
      </c>
      <c r="S20503">
        <v>1010101</v>
      </c>
    </row>
    <row r="20504" spans="1:19" x14ac:dyDescent="0.25">
      <c r="A20504">
        <v>1010101</v>
      </c>
      <c r="O20504">
        <v>1010101</v>
      </c>
      <c r="S20504">
        <v>1010101</v>
      </c>
    </row>
    <row r="20505" spans="1:19" x14ac:dyDescent="0.25">
      <c r="A20505">
        <v>1010101</v>
      </c>
      <c r="O20505">
        <v>1010101</v>
      </c>
      <c r="S20505">
        <v>1010101</v>
      </c>
    </row>
    <row r="20506" spans="1:19" x14ac:dyDescent="0.25">
      <c r="A20506">
        <v>1010101</v>
      </c>
      <c r="O20506">
        <v>1010101</v>
      </c>
      <c r="S20506">
        <v>1010101</v>
      </c>
    </row>
    <row r="20507" spans="1:19" x14ac:dyDescent="0.25">
      <c r="A20507">
        <v>1010101</v>
      </c>
      <c r="O20507">
        <v>1010101</v>
      </c>
      <c r="S20507">
        <v>1010101</v>
      </c>
    </row>
    <row r="20508" spans="1:19" x14ac:dyDescent="0.25">
      <c r="A20508">
        <v>1010101</v>
      </c>
      <c r="O20508">
        <v>1010101</v>
      </c>
      <c r="S20508">
        <v>1010101</v>
      </c>
    </row>
    <row r="20509" spans="1:19" x14ac:dyDescent="0.25">
      <c r="A20509">
        <v>1010101</v>
      </c>
      <c r="O20509">
        <v>1010101</v>
      </c>
      <c r="S20509">
        <v>1010101</v>
      </c>
    </row>
    <row r="20510" spans="1:19" x14ac:dyDescent="0.25">
      <c r="A20510">
        <v>1010101</v>
      </c>
      <c r="O20510">
        <v>1010101</v>
      </c>
      <c r="S20510">
        <v>1010101</v>
      </c>
    </row>
    <row r="20511" spans="1:19" x14ac:dyDescent="0.25">
      <c r="A20511">
        <v>1010101</v>
      </c>
      <c r="O20511">
        <v>1010101</v>
      </c>
      <c r="S20511">
        <v>1010101</v>
      </c>
    </row>
    <row r="20512" spans="1:19" x14ac:dyDescent="0.25">
      <c r="A20512">
        <v>1010101</v>
      </c>
      <c r="O20512">
        <v>1010101</v>
      </c>
      <c r="S20512">
        <v>1010101</v>
      </c>
    </row>
    <row r="20513" spans="1:19" x14ac:dyDescent="0.25">
      <c r="A20513">
        <v>1010101</v>
      </c>
      <c r="O20513">
        <v>1010101</v>
      </c>
      <c r="S20513">
        <v>1010101</v>
      </c>
    </row>
    <row r="20514" spans="1:19" x14ac:dyDescent="0.25">
      <c r="A20514">
        <v>1010101</v>
      </c>
      <c r="O20514">
        <v>1010101</v>
      </c>
      <c r="S20514">
        <v>1010101</v>
      </c>
    </row>
    <row r="20515" spans="1:19" x14ac:dyDescent="0.25">
      <c r="A20515">
        <v>1010101</v>
      </c>
      <c r="O20515">
        <v>1010101</v>
      </c>
      <c r="S20515">
        <v>1010101</v>
      </c>
    </row>
    <row r="20516" spans="1:19" x14ac:dyDescent="0.25">
      <c r="A20516">
        <v>1010101</v>
      </c>
      <c r="O20516">
        <v>1010101</v>
      </c>
      <c r="S20516">
        <v>1010101</v>
      </c>
    </row>
    <row r="20517" spans="1:19" x14ac:dyDescent="0.25">
      <c r="A20517">
        <v>1010101</v>
      </c>
      <c r="O20517">
        <v>1010101</v>
      </c>
      <c r="S20517">
        <v>1010101</v>
      </c>
    </row>
    <row r="20518" spans="1:19" x14ac:dyDescent="0.25">
      <c r="A20518">
        <v>1010101</v>
      </c>
      <c r="O20518">
        <v>1010101</v>
      </c>
      <c r="S20518">
        <v>1010101</v>
      </c>
    </row>
    <row r="20519" spans="1:19" x14ac:dyDescent="0.25">
      <c r="A20519">
        <v>1010101</v>
      </c>
      <c r="O20519">
        <v>1010101</v>
      </c>
      <c r="S20519">
        <v>1010101</v>
      </c>
    </row>
    <row r="20520" spans="1:19" x14ac:dyDescent="0.25">
      <c r="A20520">
        <v>1010101</v>
      </c>
      <c r="O20520">
        <v>1010101</v>
      </c>
      <c r="S20520">
        <v>1010101</v>
      </c>
    </row>
    <row r="20521" spans="1:19" x14ac:dyDescent="0.25">
      <c r="A20521">
        <v>1010101</v>
      </c>
      <c r="O20521">
        <v>1010101</v>
      </c>
      <c r="S20521">
        <v>1010101</v>
      </c>
    </row>
    <row r="20522" spans="1:19" x14ac:dyDescent="0.25">
      <c r="A20522">
        <v>1010101</v>
      </c>
      <c r="O20522">
        <v>1010101</v>
      </c>
      <c r="S20522">
        <v>1010101</v>
      </c>
    </row>
    <row r="20523" spans="1:19" x14ac:dyDescent="0.25">
      <c r="A20523">
        <v>1010101</v>
      </c>
      <c r="O20523">
        <v>1010101</v>
      </c>
      <c r="S20523">
        <v>1010101</v>
      </c>
    </row>
    <row r="20524" spans="1:19" x14ac:dyDescent="0.25">
      <c r="A20524">
        <v>1010101</v>
      </c>
      <c r="O20524">
        <v>1010101</v>
      </c>
      <c r="S20524">
        <v>1010101</v>
      </c>
    </row>
    <row r="20525" spans="1:19" x14ac:dyDescent="0.25">
      <c r="A20525">
        <v>1010101</v>
      </c>
      <c r="O20525">
        <v>1010101</v>
      </c>
      <c r="S20525">
        <v>1010101</v>
      </c>
    </row>
    <row r="20526" spans="1:19" x14ac:dyDescent="0.25">
      <c r="A20526">
        <v>1010101</v>
      </c>
      <c r="O20526">
        <v>1010101</v>
      </c>
      <c r="S20526">
        <v>1010101</v>
      </c>
    </row>
    <row r="20527" spans="1:19" x14ac:dyDescent="0.25">
      <c r="A20527">
        <v>1010101</v>
      </c>
      <c r="O20527">
        <v>1010101</v>
      </c>
      <c r="S20527">
        <v>1010101</v>
      </c>
    </row>
    <row r="20528" spans="1:19" x14ac:dyDescent="0.25">
      <c r="A20528">
        <v>1010101</v>
      </c>
      <c r="O20528">
        <v>1010101</v>
      </c>
      <c r="S20528">
        <v>1010101</v>
      </c>
    </row>
    <row r="20529" spans="1:19" x14ac:dyDescent="0.25">
      <c r="A20529">
        <v>1010101</v>
      </c>
      <c r="O20529">
        <v>1010101</v>
      </c>
      <c r="S20529">
        <v>1010101</v>
      </c>
    </row>
    <row r="20530" spans="1:19" x14ac:dyDescent="0.25">
      <c r="A20530">
        <v>1010101</v>
      </c>
      <c r="O20530">
        <v>1010101</v>
      </c>
      <c r="S20530">
        <v>1010101</v>
      </c>
    </row>
    <row r="20531" spans="1:19" x14ac:dyDescent="0.25">
      <c r="A20531">
        <v>1010101</v>
      </c>
      <c r="O20531">
        <v>1010101</v>
      </c>
      <c r="S20531">
        <v>1010101</v>
      </c>
    </row>
    <row r="20532" spans="1:19" x14ac:dyDescent="0.25">
      <c r="A20532">
        <v>1010101</v>
      </c>
      <c r="O20532">
        <v>1010101</v>
      </c>
      <c r="S20532">
        <v>1010101</v>
      </c>
    </row>
    <row r="20533" spans="1:19" x14ac:dyDescent="0.25">
      <c r="A20533">
        <v>1010101</v>
      </c>
      <c r="O20533">
        <v>1010101</v>
      </c>
      <c r="S20533">
        <v>1010101</v>
      </c>
    </row>
    <row r="20534" spans="1:19" x14ac:dyDescent="0.25">
      <c r="A20534">
        <v>1010101</v>
      </c>
      <c r="O20534">
        <v>1010101</v>
      </c>
      <c r="S20534">
        <v>1010101</v>
      </c>
    </row>
    <row r="20535" spans="1:19" x14ac:dyDescent="0.25">
      <c r="A20535">
        <v>1010101</v>
      </c>
      <c r="O20535">
        <v>1010101</v>
      </c>
      <c r="S20535">
        <v>1010101</v>
      </c>
    </row>
    <row r="20536" spans="1:19" x14ac:dyDescent="0.25">
      <c r="A20536">
        <v>1010101</v>
      </c>
      <c r="O20536">
        <v>1010101</v>
      </c>
      <c r="S20536">
        <v>1010101</v>
      </c>
    </row>
    <row r="20537" spans="1:19" x14ac:dyDescent="0.25">
      <c r="A20537">
        <v>1010101</v>
      </c>
      <c r="O20537">
        <v>1010101</v>
      </c>
      <c r="S20537">
        <v>1010101</v>
      </c>
    </row>
    <row r="20538" spans="1:19" x14ac:dyDescent="0.25">
      <c r="A20538">
        <v>1010101</v>
      </c>
      <c r="O20538">
        <v>1010101</v>
      </c>
      <c r="S20538">
        <v>1010101</v>
      </c>
    </row>
    <row r="20539" spans="1:19" x14ac:dyDescent="0.25">
      <c r="A20539">
        <v>1010101</v>
      </c>
      <c r="O20539">
        <v>1010101</v>
      </c>
      <c r="S20539">
        <v>1010101</v>
      </c>
    </row>
    <row r="20540" spans="1:19" x14ac:dyDescent="0.25">
      <c r="A20540">
        <v>1010101</v>
      </c>
      <c r="O20540">
        <v>1010101</v>
      </c>
      <c r="S20540">
        <v>1010101</v>
      </c>
    </row>
    <row r="20541" spans="1:19" x14ac:dyDescent="0.25">
      <c r="A20541">
        <v>1010101</v>
      </c>
      <c r="O20541">
        <v>1010101</v>
      </c>
      <c r="S20541">
        <v>1010101</v>
      </c>
    </row>
    <row r="20542" spans="1:19" x14ac:dyDescent="0.25">
      <c r="A20542">
        <v>1010101</v>
      </c>
      <c r="O20542">
        <v>1010101</v>
      </c>
      <c r="S20542">
        <v>1010101</v>
      </c>
    </row>
    <row r="20543" spans="1:19" x14ac:dyDescent="0.25">
      <c r="A20543">
        <v>1010101</v>
      </c>
      <c r="O20543">
        <v>1010101</v>
      </c>
      <c r="S20543">
        <v>1010101</v>
      </c>
    </row>
    <row r="20544" spans="1:19" x14ac:dyDescent="0.25">
      <c r="A20544">
        <v>1010101</v>
      </c>
      <c r="O20544">
        <v>1010101</v>
      </c>
      <c r="S20544">
        <v>1010101</v>
      </c>
    </row>
    <row r="20545" spans="1:19" x14ac:dyDescent="0.25">
      <c r="A20545">
        <v>1010101</v>
      </c>
      <c r="O20545">
        <v>1010101</v>
      </c>
      <c r="S20545">
        <v>1010101</v>
      </c>
    </row>
    <row r="20546" spans="1:19" x14ac:dyDescent="0.25">
      <c r="A20546">
        <v>1010101</v>
      </c>
      <c r="O20546">
        <v>1010101</v>
      </c>
      <c r="S20546">
        <v>1010101</v>
      </c>
    </row>
    <row r="20547" spans="1:19" x14ac:dyDescent="0.25">
      <c r="A20547">
        <v>1010101</v>
      </c>
      <c r="O20547">
        <v>1010101</v>
      </c>
      <c r="S20547">
        <v>1010101</v>
      </c>
    </row>
    <row r="20548" spans="1:19" x14ac:dyDescent="0.25">
      <c r="A20548">
        <v>1010101</v>
      </c>
      <c r="O20548">
        <v>1010101</v>
      </c>
      <c r="S20548">
        <v>1010101</v>
      </c>
    </row>
    <row r="20549" spans="1:19" x14ac:dyDescent="0.25">
      <c r="A20549">
        <v>1010101</v>
      </c>
      <c r="O20549">
        <v>1010101</v>
      </c>
      <c r="S20549">
        <v>1010101</v>
      </c>
    </row>
    <row r="20550" spans="1:19" x14ac:dyDescent="0.25">
      <c r="A20550">
        <v>1010101</v>
      </c>
      <c r="O20550">
        <v>1010101</v>
      </c>
      <c r="S20550">
        <v>1010101</v>
      </c>
    </row>
    <row r="20551" spans="1:19" x14ac:dyDescent="0.25">
      <c r="A20551">
        <v>1010101</v>
      </c>
      <c r="O20551">
        <v>1010101</v>
      </c>
      <c r="S20551">
        <v>1010101</v>
      </c>
    </row>
    <row r="20552" spans="1:19" x14ac:dyDescent="0.25">
      <c r="A20552">
        <v>1010101</v>
      </c>
      <c r="O20552">
        <v>1010101</v>
      </c>
      <c r="S20552">
        <v>1010101</v>
      </c>
    </row>
    <row r="20553" spans="1:19" x14ac:dyDescent="0.25">
      <c r="A20553">
        <v>1010101</v>
      </c>
      <c r="O20553">
        <v>1010101</v>
      </c>
      <c r="S20553">
        <v>1010101</v>
      </c>
    </row>
    <row r="20554" spans="1:19" x14ac:dyDescent="0.25">
      <c r="A20554">
        <v>1010101</v>
      </c>
      <c r="O20554">
        <v>1010101</v>
      </c>
      <c r="S20554">
        <v>1010101</v>
      </c>
    </row>
    <row r="20555" spans="1:19" x14ac:dyDescent="0.25">
      <c r="A20555">
        <v>1010101</v>
      </c>
      <c r="O20555">
        <v>1010101</v>
      </c>
      <c r="S20555">
        <v>1010101</v>
      </c>
    </row>
    <row r="20556" spans="1:19" x14ac:dyDescent="0.25">
      <c r="A20556">
        <v>1010101</v>
      </c>
      <c r="O20556">
        <v>1010101</v>
      </c>
      <c r="S20556">
        <v>1010101</v>
      </c>
    </row>
    <row r="20557" spans="1:19" x14ac:dyDescent="0.25">
      <c r="A20557">
        <v>1010101</v>
      </c>
      <c r="O20557">
        <v>1010101</v>
      </c>
      <c r="S20557">
        <v>1010101</v>
      </c>
    </row>
    <row r="20558" spans="1:19" x14ac:dyDescent="0.25">
      <c r="A20558">
        <v>1010101</v>
      </c>
      <c r="O20558">
        <v>1010101</v>
      </c>
      <c r="S20558">
        <v>1010101</v>
      </c>
    </row>
    <row r="20559" spans="1:19" x14ac:dyDescent="0.25">
      <c r="A20559">
        <v>1010101</v>
      </c>
      <c r="O20559">
        <v>1010101</v>
      </c>
      <c r="S20559">
        <v>1010101</v>
      </c>
    </row>
    <row r="20560" spans="1:19" x14ac:dyDescent="0.25">
      <c r="A20560">
        <v>1010101</v>
      </c>
      <c r="O20560">
        <v>1010101</v>
      </c>
      <c r="S20560">
        <v>1010101</v>
      </c>
    </row>
    <row r="20561" spans="1:19" x14ac:dyDescent="0.25">
      <c r="A20561">
        <v>1010101</v>
      </c>
      <c r="O20561">
        <v>1010101</v>
      </c>
      <c r="S20561">
        <v>1010101</v>
      </c>
    </row>
    <row r="20562" spans="1:19" x14ac:dyDescent="0.25">
      <c r="A20562">
        <v>1010101</v>
      </c>
      <c r="O20562">
        <v>1010101</v>
      </c>
      <c r="S20562">
        <v>1010101</v>
      </c>
    </row>
    <row r="20563" spans="1:19" x14ac:dyDescent="0.25">
      <c r="A20563">
        <v>1010101</v>
      </c>
      <c r="O20563">
        <v>1010101</v>
      </c>
      <c r="S20563">
        <v>1010101</v>
      </c>
    </row>
    <row r="20564" spans="1:19" x14ac:dyDescent="0.25">
      <c r="A20564">
        <v>1010101</v>
      </c>
      <c r="O20564">
        <v>1010101</v>
      </c>
      <c r="S20564">
        <v>1010101</v>
      </c>
    </row>
    <row r="20565" spans="1:19" x14ac:dyDescent="0.25">
      <c r="A20565">
        <v>1010101</v>
      </c>
      <c r="O20565">
        <v>1010101</v>
      </c>
      <c r="S20565">
        <v>1010101</v>
      </c>
    </row>
    <row r="20566" spans="1:19" x14ac:dyDescent="0.25">
      <c r="A20566">
        <v>1010101</v>
      </c>
      <c r="O20566">
        <v>1010101</v>
      </c>
      <c r="S20566">
        <v>1010101</v>
      </c>
    </row>
    <row r="20567" spans="1:19" x14ac:dyDescent="0.25">
      <c r="A20567">
        <v>1010101</v>
      </c>
      <c r="O20567">
        <v>1010101</v>
      </c>
      <c r="S20567">
        <v>1010101</v>
      </c>
    </row>
    <row r="20568" spans="1:19" x14ac:dyDescent="0.25">
      <c r="A20568">
        <v>1010101</v>
      </c>
      <c r="O20568">
        <v>1010101</v>
      </c>
      <c r="S20568">
        <v>1010101</v>
      </c>
    </row>
    <row r="20569" spans="1:19" x14ac:dyDescent="0.25">
      <c r="A20569">
        <v>1010101</v>
      </c>
      <c r="O20569">
        <v>1010101</v>
      </c>
      <c r="S20569">
        <v>1010101</v>
      </c>
    </row>
    <row r="20570" spans="1:19" x14ac:dyDescent="0.25">
      <c r="A20570">
        <v>1010101</v>
      </c>
      <c r="O20570">
        <v>1010101</v>
      </c>
      <c r="S20570">
        <v>1010101</v>
      </c>
    </row>
    <row r="20571" spans="1:19" x14ac:dyDescent="0.25">
      <c r="A20571">
        <v>1010101</v>
      </c>
      <c r="O20571">
        <v>1010101</v>
      </c>
      <c r="S20571">
        <v>1010101</v>
      </c>
    </row>
    <row r="20572" spans="1:19" x14ac:dyDescent="0.25">
      <c r="A20572">
        <v>1010101</v>
      </c>
      <c r="O20572">
        <v>1010101</v>
      </c>
      <c r="S20572">
        <v>1010101</v>
      </c>
    </row>
    <row r="20573" spans="1:19" x14ac:dyDescent="0.25">
      <c r="A20573">
        <v>1010101</v>
      </c>
      <c r="O20573">
        <v>1010101</v>
      </c>
      <c r="S20573">
        <v>1010101</v>
      </c>
    </row>
    <row r="20574" spans="1:19" x14ac:dyDescent="0.25">
      <c r="A20574">
        <v>1010101</v>
      </c>
      <c r="O20574">
        <v>1010101</v>
      </c>
      <c r="S20574">
        <v>1010101</v>
      </c>
    </row>
    <row r="20575" spans="1:19" x14ac:dyDescent="0.25">
      <c r="A20575">
        <v>1010101</v>
      </c>
      <c r="O20575">
        <v>1010101</v>
      </c>
      <c r="S20575">
        <v>1010101</v>
      </c>
    </row>
    <row r="20576" spans="1:19" x14ac:dyDescent="0.25">
      <c r="A20576">
        <v>1010101</v>
      </c>
      <c r="O20576">
        <v>1010101</v>
      </c>
      <c r="S20576">
        <v>1010101</v>
      </c>
    </row>
    <row r="20577" spans="1:19" x14ac:dyDescent="0.25">
      <c r="A20577">
        <v>1010101</v>
      </c>
      <c r="O20577">
        <v>1010101</v>
      </c>
      <c r="S20577">
        <v>1010101</v>
      </c>
    </row>
    <row r="20578" spans="1:19" x14ac:dyDescent="0.25">
      <c r="A20578">
        <v>1010101</v>
      </c>
      <c r="O20578">
        <v>1010101</v>
      </c>
      <c r="S20578">
        <v>1010101</v>
      </c>
    </row>
    <row r="20579" spans="1:19" x14ac:dyDescent="0.25">
      <c r="A20579">
        <v>1010101</v>
      </c>
      <c r="O20579">
        <v>1010101</v>
      </c>
      <c r="S20579">
        <v>1010101</v>
      </c>
    </row>
    <row r="20580" spans="1:19" x14ac:dyDescent="0.25">
      <c r="A20580">
        <v>1010101</v>
      </c>
      <c r="O20580">
        <v>1010101</v>
      </c>
      <c r="S20580">
        <v>1010101</v>
      </c>
    </row>
    <row r="20581" spans="1:19" x14ac:dyDescent="0.25">
      <c r="A20581">
        <v>1010101</v>
      </c>
      <c r="O20581">
        <v>1010101</v>
      </c>
      <c r="S20581">
        <v>1010101</v>
      </c>
    </row>
    <row r="20582" spans="1:19" x14ac:dyDescent="0.25">
      <c r="A20582">
        <v>1010101</v>
      </c>
      <c r="O20582">
        <v>1010101</v>
      </c>
      <c r="S20582">
        <v>1010101</v>
      </c>
    </row>
    <row r="20583" spans="1:19" x14ac:dyDescent="0.25">
      <c r="A20583">
        <v>1010101</v>
      </c>
      <c r="O20583">
        <v>1010101</v>
      </c>
      <c r="S20583">
        <v>1010101</v>
      </c>
    </row>
    <row r="20584" spans="1:19" x14ac:dyDescent="0.25">
      <c r="A20584">
        <v>1010101</v>
      </c>
      <c r="O20584">
        <v>1010101</v>
      </c>
      <c r="S20584">
        <v>1010101</v>
      </c>
    </row>
    <row r="20585" spans="1:19" x14ac:dyDescent="0.25">
      <c r="A20585">
        <v>1010101</v>
      </c>
      <c r="O20585">
        <v>1010101</v>
      </c>
      <c r="S20585">
        <v>1010101</v>
      </c>
    </row>
    <row r="20586" spans="1:19" x14ac:dyDescent="0.25">
      <c r="A20586">
        <v>1010101</v>
      </c>
      <c r="O20586">
        <v>1010101</v>
      </c>
      <c r="S20586">
        <v>1010101</v>
      </c>
    </row>
    <row r="20587" spans="1:19" x14ac:dyDescent="0.25">
      <c r="A20587">
        <v>1010101</v>
      </c>
      <c r="O20587">
        <v>1010101</v>
      </c>
      <c r="S20587">
        <v>1010101</v>
      </c>
    </row>
    <row r="20588" spans="1:19" x14ac:dyDescent="0.25">
      <c r="A20588">
        <v>1010101</v>
      </c>
      <c r="O20588">
        <v>1010101</v>
      </c>
      <c r="S20588">
        <v>1010101</v>
      </c>
    </row>
    <row r="20589" spans="1:19" x14ac:dyDescent="0.25">
      <c r="A20589">
        <v>1010101</v>
      </c>
      <c r="O20589">
        <v>1010101</v>
      </c>
      <c r="S20589">
        <v>1010101</v>
      </c>
    </row>
    <row r="20590" spans="1:19" x14ac:dyDescent="0.25">
      <c r="A20590">
        <v>1010101</v>
      </c>
      <c r="O20590">
        <v>1010101</v>
      </c>
      <c r="S20590">
        <v>1010101</v>
      </c>
    </row>
    <row r="20591" spans="1:19" x14ac:dyDescent="0.25">
      <c r="A20591">
        <v>1010101</v>
      </c>
      <c r="O20591">
        <v>1010101</v>
      </c>
      <c r="S20591">
        <v>1010101</v>
      </c>
    </row>
    <row r="20592" spans="1:19" x14ac:dyDescent="0.25">
      <c r="A20592">
        <v>1010101</v>
      </c>
      <c r="O20592">
        <v>1010101</v>
      </c>
      <c r="S20592">
        <v>1010101</v>
      </c>
    </row>
    <row r="20593" spans="1:19" x14ac:dyDescent="0.25">
      <c r="A20593">
        <v>1010101</v>
      </c>
      <c r="O20593">
        <v>1010101</v>
      </c>
      <c r="S20593">
        <v>1010101</v>
      </c>
    </row>
    <row r="20594" spans="1:19" x14ac:dyDescent="0.25">
      <c r="A20594">
        <v>1010101</v>
      </c>
      <c r="O20594">
        <v>1010101</v>
      </c>
      <c r="S20594">
        <v>1010101</v>
      </c>
    </row>
    <row r="20595" spans="1:19" x14ac:dyDescent="0.25">
      <c r="A20595">
        <v>1010101</v>
      </c>
      <c r="O20595">
        <v>1010101</v>
      </c>
      <c r="S20595">
        <v>1010101</v>
      </c>
    </row>
    <row r="20596" spans="1:19" x14ac:dyDescent="0.25">
      <c r="A20596">
        <v>1010101</v>
      </c>
      <c r="O20596">
        <v>1010101</v>
      </c>
      <c r="S20596">
        <v>1010101</v>
      </c>
    </row>
    <row r="20597" spans="1:19" x14ac:dyDescent="0.25">
      <c r="A20597">
        <v>1010101</v>
      </c>
      <c r="O20597">
        <v>1010101</v>
      </c>
      <c r="S20597">
        <v>1010101</v>
      </c>
    </row>
    <row r="20598" spans="1:19" x14ac:dyDescent="0.25">
      <c r="A20598">
        <v>1010101</v>
      </c>
      <c r="O20598">
        <v>1010101</v>
      </c>
      <c r="S20598">
        <v>1010101</v>
      </c>
    </row>
    <row r="20599" spans="1:19" x14ac:dyDescent="0.25">
      <c r="A20599">
        <v>1010101</v>
      </c>
      <c r="O20599">
        <v>1010101</v>
      </c>
      <c r="S20599">
        <v>1010101</v>
      </c>
    </row>
    <row r="20600" spans="1:19" x14ac:dyDescent="0.25">
      <c r="A20600">
        <v>1010101</v>
      </c>
      <c r="O20600">
        <v>1010101</v>
      </c>
      <c r="S20600">
        <v>1010101</v>
      </c>
    </row>
    <row r="20601" spans="1:19" x14ac:dyDescent="0.25">
      <c r="A20601">
        <v>1010101</v>
      </c>
      <c r="O20601">
        <v>1010101</v>
      </c>
      <c r="S20601">
        <v>1010101</v>
      </c>
    </row>
    <row r="20602" spans="1:19" x14ac:dyDescent="0.25">
      <c r="A20602">
        <v>1010101</v>
      </c>
      <c r="O20602">
        <v>1010101</v>
      </c>
      <c r="S20602">
        <v>1010101</v>
      </c>
    </row>
    <row r="20603" spans="1:19" x14ac:dyDescent="0.25">
      <c r="A20603">
        <v>1010101</v>
      </c>
      <c r="O20603">
        <v>1010101</v>
      </c>
      <c r="S20603">
        <v>1010101</v>
      </c>
    </row>
    <row r="20604" spans="1:19" x14ac:dyDescent="0.25">
      <c r="A20604">
        <v>1010101</v>
      </c>
      <c r="O20604">
        <v>1010101</v>
      </c>
      <c r="S20604">
        <v>1010101</v>
      </c>
    </row>
    <row r="20605" spans="1:19" x14ac:dyDescent="0.25">
      <c r="A20605">
        <v>1010101</v>
      </c>
      <c r="O20605">
        <v>1010101</v>
      </c>
      <c r="S20605">
        <v>1010101</v>
      </c>
    </row>
    <row r="20606" spans="1:19" x14ac:dyDescent="0.25">
      <c r="A20606">
        <v>1010101</v>
      </c>
      <c r="O20606">
        <v>1010101</v>
      </c>
      <c r="S20606">
        <v>1010101</v>
      </c>
    </row>
    <row r="20607" spans="1:19" x14ac:dyDescent="0.25">
      <c r="A20607">
        <v>1010101</v>
      </c>
      <c r="O20607">
        <v>1010101</v>
      </c>
      <c r="S20607">
        <v>1010101</v>
      </c>
    </row>
    <row r="20608" spans="1:19" x14ac:dyDescent="0.25">
      <c r="A20608">
        <v>1010101</v>
      </c>
      <c r="O20608">
        <v>1010101</v>
      </c>
      <c r="S20608">
        <v>1010101</v>
      </c>
    </row>
    <row r="20609" spans="1:19" x14ac:dyDescent="0.25">
      <c r="A20609">
        <v>1010101</v>
      </c>
      <c r="O20609">
        <v>1010101</v>
      </c>
      <c r="S20609">
        <v>1010101</v>
      </c>
    </row>
    <row r="20610" spans="1:19" x14ac:dyDescent="0.25">
      <c r="A20610">
        <v>1010101</v>
      </c>
      <c r="O20610">
        <v>1010101</v>
      </c>
      <c r="S20610">
        <v>1010101</v>
      </c>
    </row>
    <row r="20611" spans="1:19" x14ac:dyDescent="0.25">
      <c r="A20611">
        <v>1010101</v>
      </c>
      <c r="O20611">
        <v>1010101</v>
      </c>
      <c r="S20611">
        <v>1010101</v>
      </c>
    </row>
    <row r="20612" spans="1:19" x14ac:dyDescent="0.25">
      <c r="A20612">
        <v>1010101</v>
      </c>
      <c r="O20612">
        <v>1010101</v>
      </c>
      <c r="S20612">
        <v>1010101</v>
      </c>
    </row>
    <row r="20613" spans="1:19" x14ac:dyDescent="0.25">
      <c r="A20613">
        <v>1010101</v>
      </c>
      <c r="O20613">
        <v>1010101</v>
      </c>
      <c r="S20613">
        <v>1010101</v>
      </c>
    </row>
    <row r="20614" spans="1:19" x14ac:dyDescent="0.25">
      <c r="A20614">
        <v>1010101</v>
      </c>
      <c r="O20614">
        <v>1010101</v>
      </c>
      <c r="S20614">
        <v>1010101</v>
      </c>
    </row>
    <row r="20615" spans="1:19" x14ac:dyDescent="0.25">
      <c r="A20615">
        <v>1010101</v>
      </c>
      <c r="O20615">
        <v>1010101</v>
      </c>
      <c r="S20615">
        <v>1010101</v>
      </c>
    </row>
    <row r="20616" spans="1:19" x14ac:dyDescent="0.25">
      <c r="A20616">
        <v>1010101</v>
      </c>
      <c r="O20616">
        <v>1010101</v>
      </c>
      <c r="S20616">
        <v>1010101</v>
      </c>
    </row>
    <row r="20617" spans="1:19" x14ac:dyDescent="0.25">
      <c r="A20617">
        <v>1010101</v>
      </c>
      <c r="O20617">
        <v>1010101</v>
      </c>
      <c r="S20617">
        <v>1010101</v>
      </c>
    </row>
    <row r="20618" spans="1:19" x14ac:dyDescent="0.25">
      <c r="A20618">
        <v>1010101</v>
      </c>
      <c r="O20618">
        <v>1010101</v>
      </c>
      <c r="S20618">
        <v>1010101</v>
      </c>
    </row>
    <row r="20619" spans="1:19" x14ac:dyDescent="0.25">
      <c r="A20619">
        <v>1010101</v>
      </c>
      <c r="O20619">
        <v>1010101</v>
      </c>
      <c r="S20619">
        <v>1010101</v>
      </c>
    </row>
    <row r="20620" spans="1:19" x14ac:dyDescent="0.25">
      <c r="A20620">
        <v>1010101</v>
      </c>
      <c r="O20620">
        <v>1010101</v>
      </c>
      <c r="S20620">
        <v>1010101</v>
      </c>
    </row>
    <row r="20621" spans="1:19" x14ac:dyDescent="0.25">
      <c r="A20621">
        <v>1010101</v>
      </c>
      <c r="O20621">
        <v>1010101</v>
      </c>
      <c r="S20621">
        <v>1010101</v>
      </c>
    </row>
    <row r="20622" spans="1:19" x14ac:dyDescent="0.25">
      <c r="A20622">
        <v>1010101</v>
      </c>
      <c r="O20622">
        <v>1010101</v>
      </c>
      <c r="S20622">
        <v>1010101</v>
      </c>
    </row>
    <row r="20623" spans="1:19" x14ac:dyDescent="0.25">
      <c r="A20623">
        <v>1010101</v>
      </c>
      <c r="O20623">
        <v>1010101</v>
      </c>
      <c r="S20623">
        <v>1010101</v>
      </c>
    </row>
    <row r="20624" spans="1:19" x14ac:dyDescent="0.25">
      <c r="A20624">
        <v>1010101</v>
      </c>
      <c r="O20624">
        <v>1010101</v>
      </c>
      <c r="S20624">
        <v>1010101</v>
      </c>
    </row>
    <row r="20625" spans="1:19" x14ac:dyDescent="0.25">
      <c r="A20625">
        <v>1010101</v>
      </c>
      <c r="O20625">
        <v>1010101</v>
      </c>
      <c r="S20625">
        <v>1010101</v>
      </c>
    </row>
    <row r="20626" spans="1:19" x14ac:dyDescent="0.25">
      <c r="A20626">
        <v>1010101</v>
      </c>
      <c r="O20626">
        <v>1010101</v>
      </c>
      <c r="S20626">
        <v>1010101</v>
      </c>
    </row>
    <row r="20627" spans="1:19" x14ac:dyDescent="0.25">
      <c r="A20627">
        <v>1010101</v>
      </c>
      <c r="O20627">
        <v>1010101</v>
      </c>
      <c r="S20627">
        <v>1010101</v>
      </c>
    </row>
    <row r="20628" spans="1:19" x14ac:dyDescent="0.25">
      <c r="A20628">
        <v>1010101</v>
      </c>
      <c r="O20628">
        <v>1010101</v>
      </c>
      <c r="S20628">
        <v>1010101</v>
      </c>
    </row>
    <row r="20629" spans="1:19" x14ac:dyDescent="0.25">
      <c r="A20629">
        <v>1010101</v>
      </c>
      <c r="O20629">
        <v>1010101</v>
      </c>
      <c r="S20629">
        <v>1010101</v>
      </c>
    </row>
    <row r="20630" spans="1:19" x14ac:dyDescent="0.25">
      <c r="A20630">
        <v>1010101</v>
      </c>
      <c r="O20630">
        <v>1010101</v>
      </c>
      <c r="S20630">
        <v>1010101</v>
      </c>
    </row>
    <row r="20631" spans="1:19" x14ac:dyDescent="0.25">
      <c r="A20631">
        <v>1010101</v>
      </c>
      <c r="O20631">
        <v>1010101</v>
      </c>
      <c r="S20631">
        <v>1010101</v>
      </c>
    </row>
    <row r="20632" spans="1:19" x14ac:dyDescent="0.25">
      <c r="A20632">
        <v>1010101</v>
      </c>
      <c r="O20632">
        <v>1010101</v>
      </c>
      <c r="S20632">
        <v>1010101</v>
      </c>
    </row>
    <row r="20633" spans="1:19" x14ac:dyDescent="0.25">
      <c r="A20633">
        <v>1010101</v>
      </c>
      <c r="O20633">
        <v>1010101</v>
      </c>
      <c r="S20633">
        <v>1010101</v>
      </c>
    </row>
    <row r="20634" spans="1:19" x14ac:dyDescent="0.25">
      <c r="A20634">
        <v>1010101</v>
      </c>
      <c r="O20634">
        <v>1010101</v>
      </c>
      <c r="S20634">
        <v>1010101</v>
      </c>
    </row>
    <row r="20635" spans="1:19" x14ac:dyDescent="0.25">
      <c r="A20635">
        <v>1010101</v>
      </c>
      <c r="O20635">
        <v>1010101</v>
      </c>
      <c r="S20635">
        <v>1010101</v>
      </c>
    </row>
    <row r="20636" spans="1:19" x14ac:dyDescent="0.25">
      <c r="A20636">
        <v>1010101</v>
      </c>
      <c r="O20636">
        <v>1010101</v>
      </c>
      <c r="S20636">
        <v>1010101</v>
      </c>
    </row>
    <row r="20637" spans="1:19" x14ac:dyDescent="0.25">
      <c r="A20637">
        <v>1010101</v>
      </c>
      <c r="O20637">
        <v>1010101</v>
      </c>
      <c r="S20637">
        <v>1010101</v>
      </c>
    </row>
    <row r="20638" spans="1:19" x14ac:dyDescent="0.25">
      <c r="A20638">
        <v>1010101</v>
      </c>
      <c r="O20638">
        <v>1010101</v>
      </c>
      <c r="S20638">
        <v>1010101</v>
      </c>
    </row>
    <row r="20639" spans="1:19" x14ac:dyDescent="0.25">
      <c r="A20639">
        <v>1010101</v>
      </c>
      <c r="O20639">
        <v>1010101</v>
      </c>
      <c r="S20639">
        <v>1010101</v>
      </c>
    </row>
    <row r="20640" spans="1:19" x14ac:dyDescent="0.25">
      <c r="A20640">
        <v>1010101</v>
      </c>
      <c r="O20640">
        <v>1010101</v>
      </c>
      <c r="S20640">
        <v>1010101</v>
      </c>
    </row>
    <row r="20641" spans="1:19" x14ac:dyDescent="0.25">
      <c r="A20641">
        <v>1010101</v>
      </c>
      <c r="O20641">
        <v>1010101</v>
      </c>
      <c r="S20641">
        <v>1010101</v>
      </c>
    </row>
    <row r="20642" spans="1:19" x14ac:dyDescent="0.25">
      <c r="A20642">
        <v>1010101</v>
      </c>
      <c r="O20642">
        <v>1010101</v>
      </c>
      <c r="S20642">
        <v>1010101</v>
      </c>
    </row>
    <row r="20643" spans="1:19" x14ac:dyDescent="0.25">
      <c r="A20643">
        <v>1010101</v>
      </c>
      <c r="O20643">
        <v>1010101</v>
      </c>
      <c r="S20643">
        <v>1010101</v>
      </c>
    </row>
    <row r="20644" spans="1:19" x14ac:dyDescent="0.25">
      <c r="A20644">
        <v>1010101</v>
      </c>
      <c r="O20644">
        <v>1010101</v>
      </c>
      <c r="S20644">
        <v>1010101</v>
      </c>
    </row>
    <row r="20645" spans="1:19" x14ac:dyDescent="0.25">
      <c r="A20645">
        <v>1010101</v>
      </c>
      <c r="O20645">
        <v>1010101</v>
      </c>
      <c r="S20645">
        <v>1010101</v>
      </c>
    </row>
    <row r="20646" spans="1:19" x14ac:dyDescent="0.25">
      <c r="A20646">
        <v>1010101</v>
      </c>
      <c r="O20646">
        <v>1010101</v>
      </c>
      <c r="S20646">
        <v>1010101</v>
      </c>
    </row>
    <row r="20647" spans="1:19" x14ac:dyDescent="0.25">
      <c r="A20647">
        <v>1010101</v>
      </c>
      <c r="O20647">
        <v>1010101</v>
      </c>
      <c r="S20647">
        <v>1010101</v>
      </c>
    </row>
    <row r="20648" spans="1:19" x14ac:dyDescent="0.25">
      <c r="A20648">
        <v>1010101</v>
      </c>
      <c r="O20648">
        <v>1010101</v>
      </c>
      <c r="S20648">
        <v>1010101</v>
      </c>
    </row>
    <row r="20649" spans="1:19" x14ac:dyDescent="0.25">
      <c r="A20649">
        <v>1010101</v>
      </c>
      <c r="O20649">
        <v>1010101</v>
      </c>
      <c r="S20649">
        <v>1010101</v>
      </c>
    </row>
    <row r="20650" spans="1:19" x14ac:dyDescent="0.25">
      <c r="A20650">
        <v>1010101</v>
      </c>
      <c r="O20650">
        <v>1010101</v>
      </c>
      <c r="S20650">
        <v>1010101</v>
      </c>
    </row>
    <row r="20651" spans="1:19" x14ac:dyDescent="0.25">
      <c r="A20651">
        <v>1010101</v>
      </c>
      <c r="O20651">
        <v>1010101</v>
      </c>
      <c r="S20651">
        <v>1010101</v>
      </c>
    </row>
    <row r="20652" spans="1:19" x14ac:dyDescent="0.25">
      <c r="A20652">
        <v>1010101</v>
      </c>
      <c r="O20652">
        <v>1010101</v>
      </c>
      <c r="S20652">
        <v>1010101</v>
      </c>
    </row>
    <row r="20653" spans="1:19" x14ac:dyDescent="0.25">
      <c r="A20653">
        <v>1010101</v>
      </c>
      <c r="O20653">
        <v>1010101</v>
      </c>
      <c r="S20653">
        <v>1010101</v>
      </c>
    </row>
    <row r="20654" spans="1:19" x14ac:dyDescent="0.25">
      <c r="A20654">
        <v>1010101</v>
      </c>
      <c r="O20654">
        <v>1010101</v>
      </c>
      <c r="S20654">
        <v>1010101</v>
      </c>
    </row>
    <row r="20655" spans="1:19" x14ac:dyDescent="0.25">
      <c r="A20655">
        <v>1010101</v>
      </c>
      <c r="O20655">
        <v>1010101</v>
      </c>
      <c r="S20655">
        <v>1010101</v>
      </c>
    </row>
    <row r="20656" spans="1:19" x14ac:dyDescent="0.25">
      <c r="A20656">
        <v>1010101</v>
      </c>
      <c r="O20656">
        <v>1010101</v>
      </c>
      <c r="S20656">
        <v>1010101</v>
      </c>
    </row>
    <row r="20657" spans="1:19" x14ac:dyDescent="0.25">
      <c r="A20657">
        <v>1010101</v>
      </c>
      <c r="O20657">
        <v>1010101</v>
      </c>
      <c r="S20657">
        <v>1010101</v>
      </c>
    </row>
    <row r="20658" spans="1:19" x14ac:dyDescent="0.25">
      <c r="A20658">
        <v>1010101</v>
      </c>
      <c r="O20658">
        <v>1010101</v>
      </c>
      <c r="S20658">
        <v>1010101</v>
      </c>
    </row>
    <row r="20659" spans="1:19" x14ac:dyDescent="0.25">
      <c r="A20659">
        <v>1010101</v>
      </c>
      <c r="O20659">
        <v>1010101</v>
      </c>
      <c r="S20659">
        <v>1010101</v>
      </c>
    </row>
    <row r="20660" spans="1:19" x14ac:dyDescent="0.25">
      <c r="A20660">
        <v>1010101</v>
      </c>
      <c r="O20660">
        <v>1010101</v>
      </c>
      <c r="S20660">
        <v>1010101</v>
      </c>
    </row>
    <row r="20661" spans="1:19" x14ac:dyDescent="0.25">
      <c r="A20661">
        <v>1010101</v>
      </c>
      <c r="O20661">
        <v>1010101</v>
      </c>
      <c r="S20661">
        <v>1010101</v>
      </c>
    </row>
    <row r="20662" spans="1:19" x14ac:dyDescent="0.25">
      <c r="A20662">
        <v>1010101</v>
      </c>
      <c r="O20662">
        <v>1010101</v>
      </c>
      <c r="S20662">
        <v>1010101</v>
      </c>
    </row>
    <row r="20663" spans="1:19" x14ac:dyDescent="0.25">
      <c r="A20663">
        <v>1010101</v>
      </c>
      <c r="O20663">
        <v>1010101</v>
      </c>
      <c r="S20663">
        <v>1010101</v>
      </c>
    </row>
    <row r="20664" spans="1:19" x14ac:dyDescent="0.25">
      <c r="A20664">
        <v>1010101</v>
      </c>
      <c r="O20664">
        <v>1010101</v>
      </c>
      <c r="S20664">
        <v>1010101</v>
      </c>
    </row>
    <row r="20665" spans="1:19" x14ac:dyDescent="0.25">
      <c r="A20665">
        <v>1010101</v>
      </c>
      <c r="O20665">
        <v>1010101</v>
      </c>
      <c r="S20665">
        <v>1010101</v>
      </c>
    </row>
    <row r="20666" spans="1:19" x14ac:dyDescent="0.25">
      <c r="A20666">
        <v>1010101</v>
      </c>
      <c r="O20666">
        <v>1010101</v>
      </c>
      <c r="S20666">
        <v>1010101</v>
      </c>
    </row>
    <row r="20667" spans="1:19" x14ac:dyDescent="0.25">
      <c r="A20667">
        <v>1010101</v>
      </c>
      <c r="O20667">
        <v>1010101</v>
      </c>
      <c r="S20667">
        <v>1010101</v>
      </c>
    </row>
    <row r="20668" spans="1:19" x14ac:dyDescent="0.25">
      <c r="A20668">
        <v>1010101</v>
      </c>
      <c r="O20668">
        <v>1010101</v>
      </c>
      <c r="S20668">
        <v>1010101</v>
      </c>
    </row>
    <row r="20669" spans="1:19" x14ac:dyDescent="0.25">
      <c r="A20669">
        <v>1010101</v>
      </c>
      <c r="O20669">
        <v>1010101</v>
      </c>
      <c r="S20669">
        <v>1010101</v>
      </c>
    </row>
    <row r="20670" spans="1:19" x14ac:dyDescent="0.25">
      <c r="A20670">
        <v>1010101</v>
      </c>
      <c r="O20670">
        <v>1010101</v>
      </c>
      <c r="S20670">
        <v>1010101</v>
      </c>
    </row>
    <row r="20671" spans="1:19" x14ac:dyDescent="0.25">
      <c r="A20671">
        <v>1010101</v>
      </c>
      <c r="O20671">
        <v>1010101</v>
      </c>
      <c r="S20671">
        <v>1010101</v>
      </c>
    </row>
    <row r="20672" spans="1:19" x14ac:dyDescent="0.25">
      <c r="A20672">
        <v>1010101</v>
      </c>
      <c r="O20672">
        <v>1010101</v>
      </c>
      <c r="S20672">
        <v>1010101</v>
      </c>
    </row>
    <row r="20673" spans="1:19" x14ac:dyDescent="0.25">
      <c r="A20673">
        <v>1010101</v>
      </c>
      <c r="O20673">
        <v>1010101</v>
      </c>
      <c r="S20673">
        <v>1010101</v>
      </c>
    </row>
    <row r="20674" spans="1:19" x14ac:dyDescent="0.25">
      <c r="A20674">
        <v>1010101</v>
      </c>
      <c r="O20674">
        <v>1010101</v>
      </c>
      <c r="S20674">
        <v>1010101</v>
      </c>
    </row>
    <row r="20675" spans="1:19" x14ac:dyDescent="0.25">
      <c r="A20675">
        <v>1010101</v>
      </c>
      <c r="O20675">
        <v>1010101</v>
      </c>
      <c r="S20675">
        <v>1010101</v>
      </c>
    </row>
    <row r="20676" spans="1:19" x14ac:dyDescent="0.25">
      <c r="A20676">
        <v>1010101</v>
      </c>
      <c r="O20676">
        <v>1010101</v>
      </c>
      <c r="S20676">
        <v>1010101</v>
      </c>
    </row>
    <row r="20677" spans="1:19" x14ac:dyDescent="0.25">
      <c r="A20677">
        <v>1010101</v>
      </c>
      <c r="O20677">
        <v>1010101</v>
      </c>
      <c r="S20677">
        <v>1010101</v>
      </c>
    </row>
    <row r="20678" spans="1:19" x14ac:dyDescent="0.25">
      <c r="A20678">
        <v>1010101</v>
      </c>
      <c r="O20678">
        <v>1010101</v>
      </c>
      <c r="S20678">
        <v>1010101</v>
      </c>
    </row>
    <row r="20679" spans="1:19" x14ac:dyDescent="0.25">
      <c r="A20679">
        <v>1010101</v>
      </c>
      <c r="O20679">
        <v>1010101</v>
      </c>
      <c r="S20679">
        <v>1010101</v>
      </c>
    </row>
    <row r="20680" spans="1:19" x14ac:dyDescent="0.25">
      <c r="A20680">
        <v>1010101</v>
      </c>
      <c r="O20680">
        <v>1010101</v>
      </c>
      <c r="S20680">
        <v>1010101</v>
      </c>
    </row>
    <row r="20681" spans="1:19" x14ac:dyDescent="0.25">
      <c r="A20681">
        <v>1010101</v>
      </c>
      <c r="O20681">
        <v>1010101</v>
      </c>
      <c r="S20681">
        <v>1010101</v>
      </c>
    </row>
    <row r="20682" spans="1:19" x14ac:dyDescent="0.25">
      <c r="A20682">
        <v>1010101</v>
      </c>
      <c r="O20682">
        <v>1010101</v>
      </c>
      <c r="S20682">
        <v>1010101</v>
      </c>
    </row>
    <row r="20683" spans="1:19" x14ac:dyDescent="0.25">
      <c r="A20683">
        <v>1010101</v>
      </c>
      <c r="O20683">
        <v>1010101</v>
      </c>
      <c r="S20683">
        <v>1010101</v>
      </c>
    </row>
    <row r="20684" spans="1:19" x14ac:dyDescent="0.25">
      <c r="A20684">
        <v>1010101</v>
      </c>
      <c r="O20684">
        <v>1010101</v>
      </c>
      <c r="S20684">
        <v>1010101</v>
      </c>
    </row>
    <row r="20685" spans="1:19" x14ac:dyDescent="0.25">
      <c r="A20685">
        <v>1010101</v>
      </c>
      <c r="O20685">
        <v>1010101</v>
      </c>
      <c r="S20685">
        <v>1010101</v>
      </c>
    </row>
    <row r="20686" spans="1:19" x14ac:dyDescent="0.25">
      <c r="A20686">
        <v>1010101</v>
      </c>
      <c r="O20686">
        <v>1010101</v>
      </c>
      <c r="S20686">
        <v>1010101</v>
      </c>
    </row>
    <row r="20687" spans="1:19" x14ac:dyDescent="0.25">
      <c r="A20687">
        <v>1010101</v>
      </c>
      <c r="O20687">
        <v>1010101</v>
      </c>
      <c r="S20687">
        <v>1010101</v>
      </c>
    </row>
    <row r="20688" spans="1:19" x14ac:dyDescent="0.25">
      <c r="A20688">
        <v>1010101</v>
      </c>
      <c r="O20688">
        <v>1010101</v>
      </c>
      <c r="S20688">
        <v>1010101</v>
      </c>
    </row>
    <row r="20689" spans="1:19" x14ac:dyDescent="0.25">
      <c r="A20689">
        <v>1010101</v>
      </c>
      <c r="O20689">
        <v>1010101</v>
      </c>
      <c r="S20689">
        <v>1010101</v>
      </c>
    </row>
    <row r="20690" spans="1:19" x14ac:dyDescent="0.25">
      <c r="A20690">
        <v>1010101</v>
      </c>
      <c r="O20690">
        <v>1010101</v>
      </c>
      <c r="S20690">
        <v>1010101</v>
      </c>
    </row>
    <row r="20691" spans="1:19" x14ac:dyDescent="0.25">
      <c r="A20691">
        <v>1010101</v>
      </c>
      <c r="O20691">
        <v>1010101</v>
      </c>
      <c r="S20691">
        <v>1010101</v>
      </c>
    </row>
    <row r="20692" spans="1:19" x14ac:dyDescent="0.25">
      <c r="A20692">
        <v>1010101</v>
      </c>
      <c r="O20692">
        <v>1010101</v>
      </c>
      <c r="S20692">
        <v>1010101</v>
      </c>
    </row>
    <row r="20693" spans="1:19" x14ac:dyDescent="0.25">
      <c r="A20693">
        <v>1010101</v>
      </c>
      <c r="O20693">
        <v>1010101</v>
      </c>
      <c r="S20693">
        <v>1010101</v>
      </c>
    </row>
    <row r="20694" spans="1:19" x14ac:dyDescent="0.25">
      <c r="A20694">
        <v>1010101</v>
      </c>
      <c r="O20694">
        <v>1010101</v>
      </c>
      <c r="S20694">
        <v>1010101</v>
      </c>
    </row>
    <row r="20695" spans="1:19" x14ac:dyDescent="0.25">
      <c r="A20695">
        <v>1010101</v>
      </c>
      <c r="O20695">
        <v>1010101</v>
      </c>
      <c r="S20695">
        <v>1010101</v>
      </c>
    </row>
    <row r="20696" spans="1:19" x14ac:dyDescent="0.25">
      <c r="A20696">
        <v>1010101</v>
      </c>
      <c r="O20696">
        <v>1010101</v>
      </c>
      <c r="S20696">
        <v>1010101</v>
      </c>
    </row>
    <row r="20697" spans="1:19" x14ac:dyDescent="0.25">
      <c r="A20697">
        <v>1010101</v>
      </c>
      <c r="O20697">
        <v>1010101</v>
      </c>
      <c r="S20697">
        <v>1010101</v>
      </c>
    </row>
    <row r="20698" spans="1:19" x14ac:dyDescent="0.25">
      <c r="A20698">
        <v>1010101</v>
      </c>
      <c r="O20698">
        <v>1010101</v>
      </c>
      <c r="S20698">
        <v>1010101</v>
      </c>
    </row>
    <row r="20699" spans="1:19" x14ac:dyDescent="0.25">
      <c r="A20699">
        <v>1010101</v>
      </c>
      <c r="O20699">
        <v>1010101</v>
      </c>
      <c r="S20699">
        <v>1010101</v>
      </c>
    </row>
    <row r="20700" spans="1:19" x14ac:dyDescent="0.25">
      <c r="A20700">
        <v>1010101</v>
      </c>
      <c r="O20700">
        <v>1010101</v>
      </c>
      <c r="S20700">
        <v>1010101</v>
      </c>
    </row>
    <row r="20701" spans="1:19" x14ac:dyDescent="0.25">
      <c r="A20701">
        <v>1010101</v>
      </c>
      <c r="O20701">
        <v>1010101</v>
      </c>
      <c r="S20701">
        <v>1010101</v>
      </c>
    </row>
    <row r="20702" spans="1:19" x14ac:dyDescent="0.25">
      <c r="A20702">
        <v>1010101</v>
      </c>
      <c r="O20702">
        <v>1010101</v>
      </c>
      <c r="S20702">
        <v>1010101</v>
      </c>
    </row>
    <row r="20703" spans="1:19" x14ac:dyDescent="0.25">
      <c r="A20703">
        <v>1010101</v>
      </c>
      <c r="O20703">
        <v>1010101</v>
      </c>
      <c r="S20703">
        <v>1010101</v>
      </c>
    </row>
    <row r="20704" spans="1:19" x14ac:dyDescent="0.25">
      <c r="A20704">
        <v>1010101</v>
      </c>
      <c r="O20704">
        <v>1010101</v>
      </c>
      <c r="S20704">
        <v>1010101</v>
      </c>
    </row>
    <row r="20705" spans="1:19" x14ac:dyDescent="0.25">
      <c r="A20705">
        <v>1010101</v>
      </c>
      <c r="O20705">
        <v>1010101</v>
      </c>
      <c r="S20705">
        <v>1010101</v>
      </c>
    </row>
    <row r="20706" spans="1:19" x14ac:dyDescent="0.25">
      <c r="A20706">
        <v>1010101</v>
      </c>
      <c r="O20706">
        <v>1010101</v>
      </c>
      <c r="S20706">
        <v>1010101</v>
      </c>
    </row>
    <row r="20707" spans="1:19" x14ac:dyDescent="0.25">
      <c r="A20707">
        <v>1010101</v>
      </c>
      <c r="O20707">
        <v>1010101</v>
      </c>
      <c r="S20707">
        <v>1010101</v>
      </c>
    </row>
    <row r="20708" spans="1:19" x14ac:dyDescent="0.25">
      <c r="A20708">
        <v>1010101</v>
      </c>
      <c r="O20708">
        <v>1010101</v>
      </c>
      <c r="S20708">
        <v>1010101</v>
      </c>
    </row>
    <row r="20709" spans="1:19" x14ac:dyDescent="0.25">
      <c r="A20709">
        <v>1010101</v>
      </c>
      <c r="O20709">
        <v>1010101</v>
      </c>
      <c r="S20709">
        <v>1010101</v>
      </c>
    </row>
    <row r="20710" spans="1:19" x14ac:dyDescent="0.25">
      <c r="A20710">
        <v>1010101</v>
      </c>
      <c r="O20710">
        <v>1010101</v>
      </c>
      <c r="S20710">
        <v>1010101</v>
      </c>
    </row>
    <row r="20711" spans="1:19" x14ac:dyDescent="0.25">
      <c r="A20711">
        <v>1010101</v>
      </c>
      <c r="O20711">
        <v>1010101</v>
      </c>
      <c r="S20711">
        <v>1010101</v>
      </c>
    </row>
    <row r="20712" spans="1:19" x14ac:dyDescent="0.25">
      <c r="A20712">
        <v>1010101</v>
      </c>
      <c r="O20712">
        <v>1010101</v>
      </c>
      <c r="S20712">
        <v>1010101</v>
      </c>
    </row>
    <row r="20713" spans="1:19" x14ac:dyDescent="0.25">
      <c r="A20713">
        <v>1010101</v>
      </c>
      <c r="O20713">
        <v>1010101</v>
      </c>
      <c r="S20713">
        <v>1010101</v>
      </c>
    </row>
    <row r="20714" spans="1:19" x14ac:dyDescent="0.25">
      <c r="A20714">
        <v>1010101</v>
      </c>
      <c r="O20714">
        <v>1010101</v>
      </c>
      <c r="S20714">
        <v>1010101</v>
      </c>
    </row>
    <row r="20715" spans="1:19" x14ac:dyDescent="0.25">
      <c r="A20715">
        <v>1010101</v>
      </c>
      <c r="O20715">
        <v>1010101</v>
      </c>
      <c r="S20715">
        <v>1010101</v>
      </c>
    </row>
    <row r="20716" spans="1:19" x14ac:dyDescent="0.25">
      <c r="A20716">
        <v>1010101</v>
      </c>
      <c r="O20716">
        <v>1010101</v>
      </c>
      <c r="S20716">
        <v>1010101</v>
      </c>
    </row>
    <row r="20717" spans="1:19" x14ac:dyDescent="0.25">
      <c r="A20717">
        <v>1010101</v>
      </c>
      <c r="O20717">
        <v>1010101</v>
      </c>
      <c r="S20717">
        <v>1010101</v>
      </c>
    </row>
    <row r="20718" spans="1:19" x14ac:dyDescent="0.25">
      <c r="A20718">
        <v>1010101</v>
      </c>
      <c r="O20718">
        <v>1010101</v>
      </c>
      <c r="S20718">
        <v>1010101</v>
      </c>
    </row>
    <row r="20719" spans="1:19" x14ac:dyDescent="0.25">
      <c r="A20719">
        <v>1010101</v>
      </c>
      <c r="O20719">
        <v>1010101</v>
      </c>
      <c r="S20719">
        <v>1010101</v>
      </c>
    </row>
    <row r="20720" spans="1:19" x14ac:dyDescent="0.25">
      <c r="A20720">
        <v>1010101</v>
      </c>
      <c r="O20720">
        <v>1010101</v>
      </c>
      <c r="S20720">
        <v>1010101</v>
      </c>
    </row>
    <row r="20721" spans="1:19" x14ac:dyDescent="0.25">
      <c r="A20721">
        <v>1010101</v>
      </c>
      <c r="O20721">
        <v>1010101</v>
      </c>
      <c r="S20721">
        <v>1010101</v>
      </c>
    </row>
    <row r="20722" spans="1:19" x14ac:dyDescent="0.25">
      <c r="A20722">
        <v>1010101</v>
      </c>
      <c r="O20722">
        <v>1010101</v>
      </c>
      <c r="S20722">
        <v>1010101</v>
      </c>
    </row>
    <row r="20723" spans="1:19" x14ac:dyDescent="0.25">
      <c r="A20723">
        <v>1010101</v>
      </c>
      <c r="O20723">
        <v>1010101</v>
      </c>
      <c r="S20723">
        <v>1010101</v>
      </c>
    </row>
    <row r="20724" spans="1:19" x14ac:dyDescent="0.25">
      <c r="A20724">
        <v>1010101</v>
      </c>
      <c r="O20724">
        <v>1010101</v>
      </c>
      <c r="S20724">
        <v>1010101</v>
      </c>
    </row>
    <row r="20725" spans="1:19" x14ac:dyDescent="0.25">
      <c r="A20725">
        <v>1010101</v>
      </c>
      <c r="O20725">
        <v>1010101</v>
      </c>
      <c r="S20725">
        <v>1010101</v>
      </c>
    </row>
    <row r="20726" spans="1:19" x14ac:dyDescent="0.25">
      <c r="A20726">
        <v>1010101</v>
      </c>
      <c r="O20726">
        <v>1010101</v>
      </c>
      <c r="S20726">
        <v>1010101</v>
      </c>
    </row>
    <row r="20727" spans="1:19" x14ac:dyDescent="0.25">
      <c r="A20727">
        <v>1010101</v>
      </c>
      <c r="O20727">
        <v>1010101</v>
      </c>
      <c r="S20727">
        <v>1010101</v>
      </c>
    </row>
    <row r="20728" spans="1:19" x14ac:dyDescent="0.25">
      <c r="A20728">
        <v>1010101</v>
      </c>
      <c r="O20728">
        <v>1010101</v>
      </c>
      <c r="S20728">
        <v>1010101</v>
      </c>
    </row>
    <row r="20729" spans="1:19" x14ac:dyDescent="0.25">
      <c r="A20729">
        <v>1010101</v>
      </c>
      <c r="O20729">
        <v>1010101</v>
      </c>
      <c r="S20729">
        <v>1010101</v>
      </c>
    </row>
    <row r="20730" spans="1:19" x14ac:dyDescent="0.25">
      <c r="A20730">
        <v>1010101</v>
      </c>
      <c r="O20730">
        <v>1010101</v>
      </c>
      <c r="S20730">
        <v>1010101</v>
      </c>
    </row>
    <row r="20731" spans="1:19" x14ac:dyDescent="0.25">
      <c r="A20731">
        <v>1010101</v>
      </c>
      <c r="O20731">
        <v>1010101</v>
      </c>
      <c r="S20731">
        <v>1010101</v>
      </c>
    </row>
    <row r="20732" spans="1:19" x14ac:dyDescent="0.25">
      <c r="A20732">
        <v>1010101</v>
      </c>
      <c r="O20732">
        <v>1010101</v>
      </c>
      <c r="S20732">
        <v>1010101</v>
      </c>
    </row>
    <row r="20733" spans="1:19" x14ac:dyDescent="0.25">
      <c r="A20733">
        <v>1010101</v>
      </c>
      <c r="O20733">
        <v>1010101</v>
      </c>
      <c r="S20733">
        <v>1010101</v>
      </c>
    </row>
    <row r="20734" spans="1:19" x14ac:dyDescent="0.25">
      <c r="A20734">
        <v>1010101</v>
      </c>
      <c r="O20734">
        <v>1010101</v>
      </c>
      <c r="S20734">
        <v>1010101</v>
      </c>
    </row>
    <row r="20735" spans="1:19" x14ac:dyDescent="0.25">
      <c r="A20735">
        <v>1010101</v>
      </c>
      <c r="O20735">
        <v>1010101</v>
      </c>
      <c r="S20735">
        <v>1010101</v>
      </c>
    </row>
    <row r="20736" spans="1:19" x14ac:dyDescent="0.25">
      <c r="A20736">
        <v>1010101</v>
      </c>
      <c r="O20736">
        <v>1010101</v>
      </c>
      <c r="S20736">
        <v>1010101</v>
      </c>
    </row>
    <row r="20737" spans="1:19" x14ac:dyDescent="0.25">
      <c r="A20737">
        <v>1010101</v>
      </c>
      <c r="O20737">
        <v>1010101</v>
      </c>
      <c r="S20737">
        <v>1010101</v>
      </c>
    </row>
    <row r="20738" spans="1:19" x14ac:dyDescent="0.25">
      <c r="A20738">
        <v>1010101</v>
      </c>
      <c r="O20738">
        <v>1010101</v>
      </c>
      <c r="S20738">
        <v>1010101</v>
      </c>
    </row>
    <row r="20739" spans="1:19" x14ac:dyDescent="0.25">
      <c r="A20739">
        <v>1010101</v>
      </c>
      <c r="O20739">
        <v>1010101</v>
      </c>
      <c r="S20739">
        <v>1010101</v>
      </c>
    </row>
    <row r="20740" spans="1:19" x14ac:dyDescent="0.25">
      <c r="A20740">
        <v>1010101</v>
      </c>
      <c r="O20740">
        <v>1010101</v>
      </c>
      <c r="S20740">
        <v>1010101</v>
      </c>
    </row>
    <row r="20741" spans="1:19" x14ac:dyDescent="0.25">
      <c r="A20741">
        <v>1010101</v>
      </c>
      <c r="O20741">
        <v>1010101</v>
      </c>
      <c r="S20741">
        <v>1010101</v>
      </c>
    </row>
    <row r="20742" spans="1:19" x14ac:dyDescent="0.25">
      <c r="A20742">
        <v>1010101</v>
      </c>
      <c r="O20742">
        <v>1010101</v>
      </c>
      <c r="S20742">
        <v>1010101</v>
      </c>
    </row>
    <row r="20743" spans="1:19" x14ac:dyDescent="0.25">
      <c r="A20743">
        <v>1010101</v>
      </c>
      <c r="O20743">
        <v>1010101</v>
      </c>
      <c r="S20743">
        <v>1010101</v>
      </c>
    </row>
    <row r="20744" spans="1:19" x14ac:dyDescent="0.25">
      <c r="A20744">
        <v>1010101</v>
      </c>
      <c r="O20744">
        <v>1010101</v>
      </c>
      <c r="S20744">
        <v>1010101</v>
      </c>
    </row>
    <row r="20745" spans="1:19" x14ac:dyDescent="0.25">
      <c r="A20745">
        <v>1010101</v>
      </c>
      <c r="O20745">
        <v>1010101</v>
      </c>
      <c r="S20745">
        <v>1010101</v>
      </c>
    </row>
    <row r="20746" spans="1:19" x14ac:dyDescent="0.25">
      <c r="A20746">
        <v>1010101</v>
      </c>
      <c r="O20746">
        <v>1010101</v>
      </c>
      <c r="S20746">
        <v>1010101</v>
      </c>
    </row>
    <row r="20747" spans="1:19" x14ac:dyDescent="0.25">
      <c r="A20747">
        <v>1010101</v>
      </c>
      <c r="O20747">
        <v>1010101</v>
      </c>
      <c r="S20747">
        <v>1010101</v>
      </c>
    </row>
    <row r="20748" spans="1:19" x14ac:dyDescent="0.25">
      <c r="A20748">
        <v>1010101</v>
      </c>
      <c r="O20748">
        <v>1010101</v>
      </c>
      <c r="S20748">
        <v>1010101</v>
      </c>
    </row>
    <row r="20749" spans="1:19" x14ac:dyDescent="0.25">
      <c r="A20749">
        <v>1010101</v>
      </c>
      <c r="O20749">
        <v>1010101</v>
      </c>
      <c r="S20749">
        <v>1010101</v>
      </c>
    </row>
    <row r="20750" spans="1:19" x14ac:dyDescent="0.25">
      <c r="A20750">
        <v>1010101</v>
      </c>
      <c r="O20750">
        <v>1010101</v>
      </c>
      <c r="S20750">
        <v>1010101</v>
      </c>
    </row>
    <row r="20751" spans="1:19" x14ac:dyDescent="0.25">
      <c r="A20751">
        <v>1010101</v>
      </c>
      <c r="O20751">
        <v>1010101</v>
      </c>
      <c r="S20751">
        <v>1010101</v>
      </c>
    </row>
    <row r="20752" spans="1:19" x14ac:dyDescent="0.25">
      <c r="A20752">
        <v>1010101</v>
      </c>
      <c r="O20752">
        <v>1010101</v>
      </c>
      <c r="S20752">
        <v>1010101</v>
      </c>
    </row>
    <row r="20753" spans="1:19" x14ac:dyDescent="0.25">
      <c r="A20753">
        <v>1010101</v>
      </c>
      <c r="O20753">
        <v>1010101</v>
      </c>
      <c r="S20753">
        <v>1010101</v>
      </c>
    </row>
    <row r="20754" spans="1:19" x14ac:dyDescent="0.25">
      <c r="A20754">
        <v>1010101</v>
      </c>
      <c r="O20754">
        <v>1010101</v>
      </c>
      <c r="S20754">
        <v>1010101</v>
      </c>
    </row>
    <row r="20755" spans="1:19" x14ac:dyDescent="0.25">
      <c r="A20755">
        <v>1010101</v>
      </c>
      <c r="O20755">
        <v>1010101</v>
      </c>
      <c r="S20755">
        <v>1010101</v>
      </c>
    </row>
    <row r="20756" spans="1:19" x14ac:dyDescent="0.25">
      <c r="A20756">
        <v>1010101</v>
      </c>
      <c r="O20756">
        <v>1010101</v>
      </c>
      <c r="S20756">
        <v>1010101</v>
      </c>
    </row>
    <row r="20757" spans="1:19" x14ac:dyDescent="0.25">
      <c r="A20757">
        <v>1010101</v>
      </c>
      <c r="O20757">
        <v>1010101</v>
      </c>
      <c r="S20757">
        <v>1010101</v>
      </c>
    </row>
    <row r="20758" spans="1:19" x14ac:dyDescent="0.25">
      <c r="A20758">
        <v>1010101</v>
      </c>
      <c r="O20758">
        <v>1010101</v>
      </c>
      <c r="S20758">
        <v>1010101</v>
      </c>
    </row>
    <row r="20759" spans="1:19" x14ac:dyDescent="0.25">
      <c r="A20759">
        <v>1010101</v>
      </c>
      <c r="O20759">
        <v>1010101</v>
      </c>
      <c r="S20759">
        <v>1010101</v>
      </c>
    </row>
    <row r="20760" spans="1:19" x14ac:dyDescent="0.25">
      <c r="A20760">
        <v>1010101</v>
      </c>
      <c r="O20760">
        <v>1010101</v>
      </c>
      <c r="S20760">
        <v>1010101</v>
      </c>
    </row>
    <row r="20761" spans="1:19" x14ac:dyDescent="0.25">
      <c r="A20761">
        <v>1010101</v>
      </c>
      <c r="O20761">
        <v>1010101</v>
      </c>
      <c r="S20761">
        <v>1010101</v>
      </c>
    </row>
    <row r="20762" spans="1:19" x14ac:dyDescent="0.25">
      <c r="A20762">
        <v>1010101</v>
      </c>
      <c r="O20762">
        <v>1010101</v>
      </c>
      <c r="S20762">
        <v>1010101</v>
      </c>
    </row>
    <row r="20763" spans="1:19" x14ac:dyDescent="0.25">
      <c r="A20763">
        <v>1010101</v>
      </c>
      <c r="O20763">
        <v>1010101</v>
      </c>
      <c r="S20763">
        <v>1010101</v>
      </c>
    </row>
    <row r="20764" spans="1:19" x14ac:dyDescent="0.25">
      <c r="A20764">
        <v>1010101</v>
      </c>
      <c r="O20764">
        <v>1010101</v>
      </c>
      <c r="S20764">
        <v>1010101</v>
      </c>
    </row>
    <row r="20765" spans="1:19" x14ac:dyDescent="0.25">
      <c r="A20765">
        <v>1010101</v>
      </c>
      <c r="O20765">
        <v>1010101</v>
      </c>
      <c r="S20765">
        <v>1010101</v>
      </c>
    </row>
    <row r="20766" spans="1:19" x14ac:dyDescent="0.25">
      <c r="A20766">
        <v>1010101</v>
      </c>
      <c r="O20766">
        <v>1010101</v>
      </c>
      <c r="S20766">
        <v>1010101</v>
      </c>
    </row>
    <row r="20767" spans="1:19" x14ac:dyDescent="0.25">
      <c r="A20767">
        <v>1010101</v>
      </c>
      <c r="O20767">
        <v>1010101</v>
      </c>
      <c r="S20767">
        <v>1010101</v>
      </c>
    </row>
    <row r="20768" spans="1:19" x14ac:dyDescent="0.25">
      <c r="A20768">
        <v>1010101</v>
      </c>
      <c r="O20768">
        <v>1010101</v>
      </c>
      <c r="S20768">
        <v>1010101</v>
      </c>
    </row>
    <row r="20769" spans="1:19" x14ac:dyDescent="0.25">
      <c r="A20769">
        <v>1010101</v>
      </c>
      <c r="O20769">
        <v>1010101</v>
      </c>
      <c r="S20769">
        <v>1010101</v>
      </c>
    </row>
    <row r="20770" spans="1:19" x14ac:dyDescent="0.25">
      <c r="A20770">
        <v>1010101</v>
      </c>
      <c r="O20770">
        <v>1010101</v>
      </c>
      <c r="S20770">
        <v>1010101</v>
      </c>
    </row>
    <row r="20771" spans="1:19" x14ac:dyDescent="0.25">
      <c r="A20771">
        <v>1010101</v>
      </c>
      <c r="O20771">
        <v>1010101</v>
      </c>
      <c r="S20771">
        <v>1010101</v>
      </c>
    </row>
    <row r="20772" spans="1:19" x14ac:dyDescent="0.25">
      <c r="A20772">
        <v>1010101</v>
      </c>
      <c r="O20772">
        <v>1010101</v>
      </c>
      <c r="S20772">
        <v>1010101</v>
      </c>
    </row>
    <row r="20773" spans="1:19" x14ac:dyDescent="0.25">
      <c r="A20773">
        <v>1010101</v>
      </c>
      <c r="O20773">
        <v>1010101</v>
      </c>
      <c r="S20773">
        <v>1010101</v>
      </c>
    </row>
    <row r="20774" spans="1:19" x14ac:dyDescent="0.25">
      <c r="A20774">
        <v>1010101</v>
      </c>
      <c r="O20774">
        <v>1010101</v>
      </c>
      <c r="S20774">
        <v>1010101</v>
      </c>
    </row>
    <row r="20775" spans="1:19" x14ac:dyDescent="0.25">
      <c r="A20775">
        <v>1010101</v>
      </c>
      <c r="O20775">
        <v>1010101</v>
      </c>
      <c r="S20775">
        <v>1010101</v>
      </c>
    </row>
    <row r="20776" spans="1:19" x14ac:dyDescent="0.25">
      <c r="A20776">
        <v>1010101</v>
      </c>
      <c r="O20776">
        <v>1010101</v>
      </c>
      <c r="S20776">
        <v>1010101</v>
      </c>
    </row>
    <row r="20777" spans="1:19" x14ac:dyDescent="0.25">
      <c r="A20777">
        <v>1010101</v>
      </c>
      <c r="O20777">
        <v>1010101</v>
      </c>
      <c r="S20777">
        <v>1010101</v>
      </c>
    </row>
    <row r="20778" spans="1:19" x14ac:dyDescent="0.25">
      <c r="A20778">
        <v>1010101</v>
      </c>
      <c r="O20778">
        <v>1010101</v>
      </c>
      <c r="S20778">
        <v>1010101</v>
      </c>
    </row>
    <row r="20779" spans="1:19" x14ac:dyDescent="0.25">
      <c r="A20779">
        <v>1010101</v>
      </c>
      <c r="O20779">
        <v>1010101</v>
      </c>
      <c r="S20779">
        <v>1010101</v>
      </c>
    </row>
    <row r="20780" spans="1:19" x14ac:dyDescent="0.25">
      <c r="A20780">
        <v>1010101</v>
      </c>
      <c r="O20780">
        <v>1010101</v>
      </c>
      <c r="S20780">
        <v>1010101</v>
      </c>
    </row>
    <row r="20781" spans="1:19" x14ac:dyDescent="0.25">
      <c r="A20781">
        <v>1010101</v>
      </c>
      <c r="O20781">
        <v>1010101</v>
      </c>
      <c r="S20781">
        <v>1010101</v>
      </c>
    </row>
    <row r="20782" spans="1:19" x14ac:dyDescent="0.25">
      <c r="A20782">
        <v>1010101</v>
      </c>
      <c r="O20782">
        <v>1010101</v>
      </c>
      <c r="S20782">
        <v>1010101</v>
      </c>
    </row>
    <row r="20783" spans="1:19" x14ac:dyDescent="0.25">
      <c r="A20783">
        <v>1010101</v>
      </c>
      <c r="O20783">
        <v>1010101</v>
      </c>
      <c r="S20783">
        <v>1010101</v>
      </c>
    </row>
    <row r="20784" spans="1:19" x14ac:dyDescent="0.25">
      <c r="A20784">
        <v>1010101</v>
      </c>
      <c r="O20784">
        <v>1010101</v>
      </c>
      <c r="S20784">
        <v>1010101</v>
      </c>
    </row>
    <row r="20785" spans="1:19" x14ac:dyDescent="0.25">
      <c r="A20785">
        <v>1010101</v>
      </c>
      <c r="O20785">
        <v>1010101</v>
      </c>
      <c r="S20785">
        <v>1010101</v>
      </c>
    </row>
    <row r="20786" spans="1:19" x14ac:dyDescent="0.25">
      <c r="A20786">
        <v>1010101</v>
      </c>
      <c r="O20786">
        <v>1010101</v>
      </c>
      <c r="S20786">
        <v>1010101</v>
      </c>
    </row>
    <row r="20787" spans="1:19" x14ac:dyDescent="0.25">
      <c r="A20787">
        <v>1010101</v>
      </c>
      <c r="O20787">
        <v>1010101</v>
      </c>
      <c r="S20787">
        <v>1010101</v>
      </c>
    </row>
    <row r="20788" spans="1:19" x14ac:dyDescent="0.25">
      <c r="A20788">
        <v>1010101</v>
      </c>
      <c r="O20788">
        <v>1010101</v>
      </c>
      <c r="S20788">
        <v>1010101</v>
      </c>
    </row>
    <row r="20789" spans="1:19" x14ac:dyDescent="0.25">
      <c r="A20789">
        <v>1010101</v>
      </c>
      <c r="O20789">
        <v>1010101</v>
      </c>
      <c r="S20789">
        <v>1010101</v>
      </c>
    </row>
    <row r="20790" spans="1:19" x14ac:dyDescent="0.25">
      <c r="A20790">
        <v>1010101</v>
      </c>
      <c r="O20790">
        <v>1010101</v>
      </c>
      <c r="S20790">
        <v>1010101</v>
      </c>
    </row>
    <row r="20791" spans="1:19" x14ac:dyDescent="0.25">
      <c r="A20791">
        <v>1010101</v>
      </c>
      <c r="O20791">
        <v>1010101</v>
      </c>
      <c r="S20791">
        <v>1010101</v>
      </c>
    </row>
    <row r="20792" spans="1:19" x14ac:dyDescent="0.25">
      <c r="A20792">
        <v>1010101</v>
      </c>
      <c r="O20792">
        <v>1010101</v>
      </c>
      <c r="S20792">
        <v>1010101</v>
      </c>
    </row>
    <row r="20793" spans="1:19" x14ac:dyDescent="0.25">
      <c r="A20793">
        <v>1010101</v>
      </c>
      <c r="O20793">
        <v>1010101</v>
      </c>
      <c r="S20793">
        <v>1010101</v>
      </c>
    </row>
    <row r="20794" spans="1:19" x14ac:dyDescent="0.25">
      <c r="A20794">
        <v>1010101</v>
      </c>
      <c r="O20794">
        <v>1010101</v>
      </c>
      <c r="S20794">
        <v>1010101</v>
      </c>
    </row>
    <row r="20795" spans="1:19" x14ac:dyDescent="0.25">
      <c r="A20795">
        <v>1010101</v>
      </c>
      <c r="O20795">
        <v>1010101</v>
      </c>
      <c r="S20795">
        <v>1010101</v>
      </c>
    </row>
    <row r="20796" spans="1:19" x14ac:dyDescent="0.25">
      <c r="A20796">
        <v>1010101</v>
      </c>
      <c r="O20796">
        <v>1010101</v>
      </c>
      <c r="S20796">
        <v>1010101</v>
      </c>
    </row>
    <row r="20797" spans="1:19" x14ac:dyDescent="0.25">
      <c r="A20797">
        <v>1010101</v>
      </c>
      <c r="O20797">
        <v>1010101</v>
      </c>
      <c r="S20797">
        <v>1010101</v>
      </c>
    </row>
    <row r="20798" spans="1:19" x14ac:dyDescent="0.25">
      <c r="A20798">
        <v>1010101</v>
      </c>
      <c r="O20798">
        <v>1010101</v>
      </c>
      <c r="S20798">
        <v>1010101</v>
      </c>
    </row>
    <row r="20799" spans="1:19" x14ac:dyDescent="0.25">
      <c r="A20799">
        <v>1010101</v>
      </c>
      <c r="O20799">
        <v>1010101</v>
      </c>
      <c r="S20799">
        <v>1010101</v>
      </c>
    </row>
    <row r="20800" spans="1:19" x14ac:dyDescent="0.25">
      <c r="A20800">
        <v>1010101</v>
      </c>
      <c r="O20800">
        <v>1010101</v>
      </c>
      <c r="S20800">
        <v>1010101</v>
      </c>
    </row>
    <row r="20801" spans="1:19" x14ac:dyDescent="0.25">
      <c r="A20801">
        <v>1010101</v>
      </c>
      <c r="O20801">
        <v>1010101</v>
      </c>
      <c r="S20801">
        <v>1010101</v>
      </c>
    </row>
    <row r="20802" spans="1:19" x14ac:dyDescent="0.25">
      <c r="A20802">
        <v>1010101</v>
      </c>
      <c r="O20802">
        <v>1010101</v>
      </c>
      <c r="S20802">
        <v>1010101</v>
      </c>
    </row>
    <row r="20803" spans="1:19" x14ac:dyDescent="0.25">
      <c r="A20803">
        <v>1010101</v>
      </c>
      <c r="O20803">
        <v>1010101</v>
      </c>
      <c r="S20803">
        <v>1010101</v>
      </c>
    </row>
    <row r="20804" spans="1:19" x14ac:dyDescent="0.25">
      <c r="A20804">
        <v>1010101</v>
      </c>
      <c r="O20804">
        <v>1010101</v>
      </c>
      <c r="S20804">
        <v>1010101</v>
      </c>
    </row>
    <row r="20805" spans="1:19" x14ac:dyDescent="0.25">
      <c r="A20805">
        <v>1010101</v>
      </c>
      <c r="O20805">
        <v>1010101</v>
      </c>
      <c r="S20805">
        <v>1010101</v>
      </c>
    </row>
    <row r="20806" spans="1:19" x14ac:dyDescent="0.25">
      <c r="A20806">
        <v>1010101</v>
      </c>
      <c r="O20806">
        <v>1010101</v>
      </c>
      <c r="S20806">
        <v>1010101</v>
      </c>
    </row>
    <row r="20807" spans="1:19" x14ac:dyDescent="0.25">
      <c r="A20807">
        <v>1010101</v>
      </c>
      <c r="O20807">
        <v>1010101</v>
      </c>
      <c r="S20807">
        <v>1010101</v>
      </c>
    </row>
    <row r="20808" spans="1:19" x14ac:dyDescent="0.25">
      <c r="A20808">
        <v>1010101</v>
      </c>
      <c r="O20808">
        <v>1010101</v>
      </c>
      <c r="S20808">
        <v>1010101</v>
      </c>
    </row>
    <row r="20809" spans="1:19" x14ac:dyDescent="0.25">
      <c r="A20809">
        <v>1010101</v>
      </c>
      <c r="O20809">
        <v>1010101</v>
      </c>
      <c r="S20809">
        <v>1010101</v>
      </c>
    </row>
    <row r="20810" spans="1:19" x14ac:dyDescent="0.25">
      <c r="A20810">
        <v>1010101</v>
      </c>
      <c r="O20810">
        <v>1010101</v>
      </c>
      <c r="S20810">
        <v>1010101</v>
      </c>
    </row>
    <row r="20811" spans="1:19" x14ac:dyDescent="0.25">
      <c r="A20811">
        <v>1010101</v>
      </c>
      <c r="O20811">
        <v>1010101</v>
      </c>
      <c r="S20811">
        <v>1010101</v>
      </c>
    </row>
    <row r="20812" spans="1:19" x14ac:dyDescent="0.25">
      <c r="A20812">
        <v>1010101</v>
      </c>
      <c r="O20812">
        <v>1010101</v>
      </c>
      <c r="S20812">
        <v>1010101</v>
      </c>
    </row>
    <row r="20813" spans="1:19" x14ac:dyDescent="0.25">
      <c r="A20813">
        <v>1010101</v>
      </c>
      <c r="O20813">
        <v>1010101</v>
      </c>
      <c r="S20813">
        <v>1010101</v>
      </c>
    </row>
    <row r="20814" spans="1:19" x14ac:dyDescent="0.25">
      <c r="A20814">
        <v>1010101</v>
      </c>
      <c r="O20814">
        <v>1010101</v>
      </c>
      <c r="S20814">
        <v>1010101</v>
      </c>
    </row>
    <row r="20815" spans="1:19" x14ac:dyDescent="0.25">
      <c r="A20815">
        <v>1010101</v>
      </c>
      <c r="O20815">
        <v>1010101</v>
      </c>
      <c r="S20815">
        <v>1010101</v>
      </c>
    </row>
    <row r="20816" spans="1:19" x14ac:dyDescent="0.25">
      <c r="A20816">
        <v>1010101</v>
      </c>
      <c r="O20816">
        <v>1010101</v>
      </c>
      <c r="S20816">
        <v>1010101</v>
      </c>
    </row>
    <row r="20817" spans="1:19" x14ac:dyDescent="0.25">
      <c r="A20817">
        <v>1010101</v>
      </c>
      <c r="O20817">
        <v>1010101</v>
      </c>
      <c r="S20817">
        <v>1010101</v>
      </c>
    </row>
    <row r="20818" spans="1:19" x14ac:dyDescent="0.25">
      <c r="A20818">
        <v>1010101</v>
      </c>
      <c r="O20818">
        <v>1010101</v>
      </c>
      <c r="S20818">
        <v>1010101</v>
      </c>
    </row>
    <row r="20819" spans="1:19" x14ac:dyDescent="0.25">
      <c r="A20819">
        <v>1010101</v>
      </c>
      <c r="O20819">
        <v>1010101</v>
      </c>
      <c r="S20819">
        <v>1010101</v>
      </c>
    </row>
    <row r="20820" spans="1:19" x14ac:dyDescent="0.25">
      <c r="A20820">
        <v>1010101</v>
      </c>
      <c r="O20820">
        <v>1010101</v>
      </c>
      <c r="S20820">
        <v>1010101</v>
      </c>
    </row>
    <row r="20821" spans="1:19" x14ac:dyDescent="0.25">
      <c r="A20821">
        <v>1010101</v>
      </c>
      <c r="O20821">
        <v>1010101</v>
      </c>
      <c r="S20821">
        <v>1010101</v>
      </c>
    </row>
    <row r="20822" spans="1:19" x14ac:dyDescent="0.25">
      <c r="A20822">
        <v>1010101</v>
      </c>
      <c r="O20822">
        <v>1010101</v>
      </c>
      <c r="S20822">
        <v>1010101</v>
      </c>
    </row>
    <row r="20823" spans="1:19" x14ac:dyDescent="0.25">
      <c r="A20823">
        <v>1010101</v>
      </c>
      <c r="O20823">
        <v>1010101</v>
      </c>
      <c r="S20823">
        <v>1010101</v>
      </c>
    </row>
    <row r="20824" spans="1:19" x14ac:dyDescent="0.25">
      <c r="A20824">
        <v>1010101</v>
      </c>
      <c r="O20824">
        <v>1010101</v>
      </c>
      <c r="S20824">
        <v>1010101</v>
      </c>
    </row>
    <row r="20825" spans="1:19" x14ac:dyDescent="0.25">
      <c r="A20825">
        <v>1010101</v>
      </c>
      <c r="O20825">
        <v>1010101</v>
      </c>
      <c r="S20825">
        <v>1010101</v>
      </c>
    </row>
    <row r="20826" spans="1:19" x14ac:dyDescent="0.25">
      <c r="A20826">
        <v>1010101</v>
      </c>
      <c r="O20826">
        <v>1010101</v>
      </c>
      <c r="S20826">
        <v>1010101</v>
      </c>
    </row>
    <row r="20827" spans="1:19" x14ac:dyDescent="0.25">
      <c r="A20827">
        <v>1010101</v>
      </c>
      <c r="O20827">
        <v>1010101</v>
      </c>
      <c r="S20827">
        <v>1010101</v>
      </c>
    </row>
    <row r="20828" spans="1:19" x14ac:dyDescent="0.25">
      <c r="A20828">
        <v>1010101</v>
      </c>
      <c r="O20828">
        <v>1010101</v>
      </c>
      <c r="S20828">
        <v>1010101</v>
      </c>
    </row>
    <row r="20829" spans="1:19" x14ac:dyDescent="0.25">
      <c r="A20829">
        <v>1010101</v>
      </c>
      <c r="O20829">
        <v>1010101</v>
      </c>
      <c r="S20829">
        <v>1010101</v>
      </c>
    </row>
    <row r="20830" spans="1:19" x14ac:dyDescent="0.25">
      <c r="A20830">
        <v>1010101</v>
      </c>
      <c r="O20830">
        <v>1010101</v>
      </c>
      <c r="S20830">
        <v>1010101</v>
      </c>
    </row>
    <row r="20831" spans="1:19" x14ac:dyDescent="0.25">
      <c r="A20831">
        <v>1010101</v>
      </c>
      <c r="O20831">
        <v>1010101</v>
      </c>
      <c r="S20831">
        <v>1010101</v>
      </c>
    </row>
    <row r="20832" spans="1:19" x14ac:dyDescent="0.25">
      <c r="A20832">
        <v>1010101</v>
      </c>
      <c r="O20832">
        <v>1010101</v>
      </c>
      <c r="S20832">
        <v>1010101</v>
      </c>
    </row>
    <row r="20833" spans="1:19" x14ac:dyDescent="0.25">
      <c r="A20833">
        <v>1010101</v>
      </c>
      <c r="O20833">
        <v>1010101</v>
      </c>
      <c r="S20833">
        <v>1010101</v>
      </c>
    </row>
    <row r="20834" spans="1:19" x14ac:dyDescent="0.25">
      <c r="A20834">
        <v>1010101</v>
      </c>
      <c r="O20834">
        <v>1010101</v>
      </c>
      <c r="S20834">
        <v>1010101</v>
      </c>
    </row>
    <row r="20835" spans="1:19" x14ac:dyDescent="0.25">
      <c r="A20835">
        <v>1010101</v>
      </c>
      <c r="O20835">
        <v>1010101</v>
      </c>
      <c r="S20835">
        <v>1010101</v>
      </c>
    </row>
    <row r="20836" spans="1:19" x14ac:dyDescent="0.25">
      <c r="A20836">
        <v>1010101</v>
      </c>
      <c r="O20836">
        <v>1010101</v>
      </c>
      <c r="S20836">
        <v>1010101</v>
      </c>
    </row>
    <row r="20837" spans="1:19" x14ac:dyDescent="0.25">
      <c r="A20837">
        <v>1010101</v>
      </c>
      <c r="O20837">
        <v>1010101</v>
      </c>
      <c r="S20837">
        <v>1010101</v>
      </c>
    </row>
    <row r="20838" spans="1:19" x14ac:dyDescent="0.25">
      <c r="A20838">
        <v>1010101</v>
      </c>
      <c r="O20838">
        <v>1010101</v>
      </c>
      <c r="S20838">
        <v>1010101</v>
      </c>
    </row>
    <row r="20839" spans="1:19" x14ac:dyDescent="0.25">
      <c r="A20839">
        <v>1010101</v>
      </c>
      <c r="O20839">
        <v>1010101</v>
      </c>
      <c r="S20839">
        <v>1010101</v>
      </c>
    </row>
    <row r="20840" spans="1:19" x14ac:dyDescent="0.25">
      <c r="A20840">
        <v>1010101</v>
      </c>
      <c r="O20840">
        <v>1010101</v>
      </c>
      <c r="S20840">
        <v>1010101</v>
      </c>
    </row>
    <row r="20841" spans="1:19" x14ac:dyDescent="0.25">
      <c r="A20841">
        <v>1010101</v>
      </c>
      <c r="O20841">
        <v>1010101</v>
      </c>
      <c r="S20841">
        <v>1010101</v>
      </c>
    </row>
    <row r="20842" spans="1:19" x14ac:dyDescent="0.25">
      <c r="A20842">
        <v>1010101</v>
      </c>
      <c r="O20842">
        <v>1010101</v>
      </c>
      <c r="S20842">
        <v>1010101</v>
      </c>
    </row>
    <row r="20843" spans="1:19" x14ac:dyDescent="0.25">
      <c r="A20843">
        <v>1010101</v>
      </c>
      <c r="O20843">
        <v>1010101</v>
      </c>
      <c r="S20843">
        <v>1010101</v>
      </c>
    </row>
    <row r="20844" spans="1:19" x14ac:dyDescent="0.25">
      <c r="A20844">
        <v>1010101</v>
      </c>
      <c r="O20844">
        <v>1010101</v>
      </c>
      <c r="S20844">
        <v>1010101</v>
      </c>
    </row>
    <row r="20845" spans="1:19" x14ac:dyDescent="0.25">
      <c r="A20845">
        <v>1010101</v>
      </c>
      <c r="O20845">
        <v>1010101</v>
      </c>
      <c r="S20845">
        <v>1010101</v>
      </c>
    </row>
    <row r="20846" spans="1:19" x14ac:dyDescent="0.25">
      <c r="A20846">
        <v>1010101</v>
      </c>
      <c r="O20846">
        <v>1010101</v>
      </c>
      <c r="S20846">
        <v>1010101</v>
      </c>
    </row>
    <row r="20847" spans="1:19" x14ac:dyDescent="0.25">
      <c r="A20847">
        <v>1010101</v>
      </c>
      <c r="O20847">
        <v>1010101</v>
      </c>
      <c r="S20847">
        <v>1010101</v>
      </c>
    </row>
    <row r="20848" spans="1:19" x14ac:dyDescent="0.25">
      <c r="A20848">
        <v>1010101</v>
      </c>
      <c r="O20848">
        <v>1010101</v>
      </c>
      <c r="S20848">
        <v>1010101</v>
      </c>
    </row>
    <row r="20849" spans="1:19" x14ac:dyDescent="0.25">
      <c r="A20849">
        <v>1010101</v>
      </c>
      <c r="O20849">
        <v>1010101</v>
      </c>
      <c r="S20849">
        <v>1010101</v>
      </c>
    </row>
    <row r="20850" spans="1:19" x14ac:dyDescent="0.25">
      <c r="A20850">
        <v>1010101</v>
      </c>
      <c r="O20850">
        <v>1010101</v>
      </c>
      <c r="S20850">
        <v>1010101</v>
      </c>
    </row>
    <row r="20851" spans="1:19" x14ac:dyDescent="0.25">
      <c r="A20851">
        <v>1010101</v>
      </c>
      <c r="O20851">
        <v>1010101</v>
      </c>
      <c r="S20851">
        <v>1010101</v>
      </c>
    </row>
    <row r="20852" spans="1:19" x14ac:dyDescent="0.25">
      <c r="A20852">
        <v>1010101</v>
      </c>
      <c r="O20852">
        <v>1010101</v>
      </c>
      <c r="S20852">
        <v>1010101</v>
      </c>
    </row>
    <row r="20853" spans="1:19" x14ac:dyDescent="0.25">
      <c r="A20853">
        <v>1010101</v>
      </c>
      <c r="O20853">
        <v>1010101</v>
      </c>
      <c r="S20853">
        <v>1010101</v>
      </c>
    </row>
    <row r="20854" spans="1:19" x14ac:dyDescent="0.25">
      <c r="A20854">
        <v>1010101</v>
      </c>
      <c r="O20854">
        <v>1010101</v>
      </c>
      <c r="S20854">
        <v>1010101</v>
      </c>
    </row>
    <row r="20855" spans="1:19" x14ac:dyDescent="0.25">
      <c r="A20855">
        <v>1010101</v>
      </c>
      <c r="O20855">
        <v>1010101</v>
      </c>
      <c r="S20855">
        <v>1010101</v>
      </c>
    </row>
    <row r="20856" spans="1:19" x14ac:dyDescent="0.25">
      <c r="A20856">
        <v>1010101</v>
      </c>
      <c r="O20856">
        <v>1010101</v>
      </c>
      <c r="S20856">
        <v>1010101</v>
      </c>
    </row>
    <row r="20857" spans="1:19" x14ac:dyDescent="0.25">
      <c r="A20857">
        <v>1010101</v>
      </c>
      <c r="O20857">
        <v>1010101</v>
      </c>
      <c r="S20857">
        <v>1010101</v>
      </c>
    </row>
    <row r="20858" spans="1:19" x14ac:dyDescent="0.25">
      <c r="A20858">
        <v>1010101</v>
      </c>
      <c r="O20858">
        <v>1010101</v>
      </c>
      <c r="S20858">
        <v>1010101</v>
      </c>
    </row>
    <row r="20859" spans="1:19" x14ac:dyDescent="0.25">
      <c r="A20859">
        <v>1010101</v>
      </c>
      <c r="O20859">
        <v>1010101</v>
      </c>
      <c r="S20859">
        <v>1010101</v>
      </c>
    </row>
    <row r="20860" spans="1:19" x14ac:dyDescent="0.25">
      <c r="A20860">
        <v>1010101</v>
      </c>
      <c r="O20860">
        <v>1010101</v>
      </c>
      <c r="S20860">
        <v>1010101</v>
      </c>
    </row>
    <row r="20861" spans="1:19" x14ac:dyDescent="0.25">
      <c r="A20861">
        <v>1010101</v>
      </c>
      <c r="O20861">
        <v>1010101</v>
      </c>
      <c r="S20861">
        <v>1010101</v>
      </c>
    </row>
    <row r="20862" spans="1:19" x14ac:dyDescent="0.25">
      <c r="A20862">
        <v>1010101</v>
      </c>
      <c r="O20862">
        <v>1010101</v>
      </c>
      <c r="S20862">
        <v>1010101</v>
      </c>
    </row>
    <row r="20863" spans="1:19" x14ac:dyDescent="0.25">
      <c r="A20863">
        <v>1010101</v>
      </c>
      <c r="O20863">
        <v>1010101</v>
      </c>
      <c r="S20863">
        <v>1010101</v>
      </c>
    </row>
    <row r="20864" spans="1:19" x14ac:dyDescent="0.25">
      <c r="A20864">
        <v>1010101</v>
      </c>
      <c r="O20864">
        <v>1010101</v>
      </c>
      <c r="S20864">
        <v>1010101</v>
      </c>
    </row>
    <row r="20865" spans="1:19" x14ac:dyDescent="0.25">
      <c r="A20865">
        <v>1010101</v>
      </c>
      <c r="O20865">
        <v>1010101</v>
      </c>
      <c r="S20865">
        <v>1010101</v>
      </c>
    </row>
    <row r="20866" spans="1:19" x14ac:dyDescent="0.25">
      <c r="A20866">
        <v>1010101</v>
      </c>
      <c r="O20866">
        <v>1010101</v>
      </c>
      <c r="S20866">
        <v>1010101</v>
      </c>
    </row>
    <row r="20867" spans="1:19" x14ac:dyDescent="0.25">
      <c r="A20867">
        <v>1010101</v>
      </c>
      <c r="O20867">
        <v>1010101</v>
      </c>
      <c r="S20867">
        <v>1010101</v>
      </c>
    </row>
    <row r="20868" spans="1:19" x14ac:dyDescent="0.25">
      <c r="A20868">
        <v>1010101</v>
      </c>
      <c r="O20868">
        <v>1010101</v>
      </c>
      <c r="S20868">
        <v>1010101</v>
      </c>
    </row>
    <row r="20869" spans="1:19" x14ac:dyDescent="0.25">
      <c r="A20869">
        <v>1010101</v>
      </c>
      <c r="O20869">
        <v>1010101</v>
      </c>
      <c r="S20869">
        <v>1010101</v>
      </c>
    </row>
    <row r="20870" spans="1:19" x14ac:dyDescent="0.25">
      <c r="A20870">
        <v>1010101</v>
      </c>
      <c r="O20870">
        <v>1010101</v>
      </c>
      <c r="S20870">
        <v>1010101</v>
      </c>
    </row>
    <row r="20871" spans="1:19" x14ac:dyDescent="0.25">
      <c r="A20871">
        <v>1010101</v>
      </c>
      <c r="O20871">
        <v>1010101</v>
      </c>
      <c r="S20871">
        <v>1010101</v>
      </c>
    </row>
    <row r="20872" spans="1:19" x14ac:dyDescent="0.25">
      <c r="A20872">
        <v>1010101</v>
      </c>
      <c r="O20872">
        <v>1010101</v>
      </c>
      <c r="S20872">
        <v>1010101</v>
      </c>
    </row>
    <row r="20873" spans="1:19" x14ac:dyDescent="0.25">
      <c r="A20873">
        <v>1010101</v>
      </c>
      <c r="O20873">
        <v>1010101</v>
      </c>
      <c r="S20873">
        <v>1010101</v>
      </c>
    </row>
    <row r="20874" spans="1:19" x14ac:dyDescent="0.25">
      <c r="A20874">
        <v>1010101</v>
      </c>
      <c r="O20874">
        <v>1010101</v>
      </c>
      <c r="S20874">
        <v>1010101</v>
      </c>
    </row>
    <row r="20875" spans="1:19" x14ac:dyDescent="0.25">
      <c r="A20875">
        <v>1010101</v>
      </c>
      <c r="O20875">
        <v>1010101</v>
      </c>
      <c r="S20875">
        <v>1010101</v>
      </c>
    </row>
    <row r="20876" spans="1:19" x14ac:dyDescent="0.25">
      <c r="A20876">
        <v>1010101</v>
      </c>
      <c r="O20876">
        <v>1010101</v>
      </c>
      <c r="S20876">
        <v>1010101</v>
      </c>
    </row>
    <row r="20877" spans="1:19" x14ac:dyDescent="0.25">
      <c r="A20877">
        <v>1010101</v>
      </c>
      <c r="O20877">
        <v>1010101</v>
      </c>
      <c r="S20877">
        <v>1010101</v>
      </c>
    </row>
    <row r="20878" spans="1:19" x14ac:dyDescent="0.25">
      <c r="A20878">
        <v>1010101</v>
      </c>
      <c r="O20878">
        <v>1010101</v>
      </c>
      <c r="S20878">
        <v>1010101</v>
      </c>
    </row>
    <row r="20879" spans="1:19" x14ac:dyDescent="0.25">
      <c r="A20879">
        <v>1010101</v>
      </c>
      <c r="O20879">
        <v>1010101</v>
      </c>
      <c r="S20879">
        <v>1010101</v>
      </c>
    </row>
    <row r="20880" spans="1:19" x14ac:dyDescent="0.25">
      <c r="A20880">
        <v>1010101</v>
      </c>
      <c r="O20880">
        <v>1010101</v>
      </c>
      <c r="S20880">
        <v>1010101</v>
      </c>
    </row>
    <row r="20881" spans="1:19" x14ac:dyDescent="0.25">
      <c r="A20881">
        <v>1010101</v>
      </c>
      <c r="O20881">
        <v>1010101</v>
      </c>
      <c r="S20881">
        <v>1010101</v>
      </c>
    </row>
    <row r="20882" spans="1:19" x14ac:dyDescent="0.25">
      <c r="A20882">
        <v>1010101</v>
      </c>
      <c r="O20882">
        <v>1010101</v>
      </c>
      <c r="S20882">
        <v>1010101</v>
      </c>
    </row>
    <row r="20883" spans="1:19" x14ac:dyDescent="0.25">
      <c r="A20883">
        <v>1010101</v>
      </c>
      <c r="O20883">
        <v>1010101</v>
      </c>
      <c r="S20883">
        <v>1010101</v>
      </c>
    </row>
    <row r="20884" spans="1:19" x14ac:dyDescent="0.25">
      <c r="A20884">
        <v>1010101</v>
      </c>
      <c r="O20884">
        <v>1010101</v>
      </c>
      <c r="S20884">
        <v>1010101</v>
      </c>
    </row>
    <row r="20885" spans="1:19" x14ac:dyDescent="0.25">
      <c r="A20885">
        <v>1010101</v>
      </c>
      <c r="O20885">
        <v>1010101</v>
      </c>
      <c r="S20885">
        <v>1010101</v>
      </c>
    </row>
    <row r="20886" spans="1:19" x14ac:dyDescent="0.25">
      <c r="A20886">
        <v>1010101</v>
      </c>
      <c r="O20886">
        <v>1010101</v>
      </c>
      <c r="S20886">
        <v>1010101</v>
      </c>
    </row>
    <row r="20887" spans="1:19" x14ac:dyDescent="0.25">
      <c r="A20887">
        <v>1010101</v>
      </c>
      <c r="O20887">
        <v>1010101</v>
      </c>
      <c r="S20887">
        <v>1010101</v>
      </c>
    </row>
    <row r="20888" spans="1:19" x14ac:dyDescent="0.25">
      <c r="A20888">
        <v>1010101</v>
      </c>
      <c r="O20888">
        <v>1010101</v>
      </c>
      <c r="S20888">
        <v>1010101</v>
      </c>
    </row>
    <row r="20889" spans="1:19" x14ac:dyDescent="0.25">
      <c r="A20889">
        <v>1010101</v>
      </c>
      <c r="O20889">
        <v>1010101</v>
      </c>
      <c r="S20889">
        <v>1010101</v>
      </c>
    </row>
    <row r="20890" spans="1:19" x14ac:dyDescent="0.25">
      <c r="A20890">
        <v>1010101</v>
      </c>
      <c r="O20890">
        <v>1010101</v>
      </c>
      <c r="S20890">
        <v>1010101</v>
      </c>
    </row>
    <row r="20891" spans="1:19" x14ac:dyDescent="0.25">
      <c r="A20891">
        <v>1010101</v>
      </c>
      <c r="O20891">
        <v>1010101</v>
      </c>
      <c r="S20891">
        <v>1010101</v>
      </c>
    </row>
    <row r="20892" spans="1:19" x14ac:dyDescent="0.25">
      <c r="A20892">
        <v>1010101</v>
      </c>
      <c r="O20892">
        <v>1010101</v>
      </c>
      <c r="S20892">
        <v>1010101</v>
      </c>
    </row>
    <row r="20893" spans="1:19" x14ac:dyDescent="0.25">
      <c r="A20893">
        <v>1010101</v>
      </c>
      <c r="O20893">
        <v>1010101</v>
      </c>
      <c r="S20893">
        <v>1010101</v>
      </c>
    </row>
    <row r="20894" spans="1:19" x14ac:dyDescent="0.25">
      <c r="A20894">
        <v>1010101</v>
      </c>
      <c r="O20894">
        <v>1010101</v>
      </c>
      <c r="S20894">
        <v>1010101</v>
      </c>
    </row>
    <row r="20895" spans="1:19" x14ac:dyDescent="0.25">
      <c r="A20895">
        <v>1010101</v>
      </c>
      <c r="O20895">
        <v>1010101</v>
      </c>
      <c r="S20895">
        <v>1010101</v>
      </c>
    </row>
    <row r="20896" spans="1:19" x14ac:dyDescent="0.25">
      <c r="A20896">
        <v>1010101</v>
      </c>
      <c r="O20896">
        <v>1010101</v>
      </c>
      <c r="S20896">
        <v>1010101</v>
      </c>
    </row>
    <row r="20897" spans="1:19" x14ac:dyDescent="0.25">
      <c r="A20897">
        <v>1010101</v>
      </c>
      <c r="O20897">
        <v>1010101</v>
      </c>
      <c r="S20897">
        <v>1010101</v>
      </c>
    </row>
    <row r="20898" spans="1:19" x14ac:dyDescent="0.25">
      <c r="A20898">
        <v>1010101</v>
      </c>
      <c r="O20898">
        <v>1010101</v>
      </c>
      <c r="S20898">
        <v>1010101</v>
      </c>
    </row>
    <row r="20899" spans="1:19" x14ac:dyDescent="0.25">
      <c r="A20899">
        <v>1010101</v>
      </c>
      <c r="O20899">
        <v>1010101</v>
      </c>
      <c r="S20899">
        <v>1010101</v>
      </c>
    </row>
    <row r="20900" spans="1:19" x14ac:dyDescent="0.25">
      <c r="A20900">
        <v>1010101</v>
      </c>
      <c r="O20900">
        <v>1010101</v>
      </c>
      <c r="S20900">
        <v>1010101</v>
      </c>
    </row>
    <row r="20901" spans="1:19" x14ac:dyDescent="0.25">
      <c r="A20901">
        <v>1010101</v>
      </c>
      <c r="O20901">
        <v>1010101</v>
      </c>
      <c r="S20901">
        <v>1010101</v>
      </c>
    </row>
    <row r="20902" spans="1:19" x14ac:dyDescent="0.25">
      <c r="A20902">
        <v>1010101</v>
      </c>
      <c r="O20902">
        <v>1010101</v>
      </c>
      <c r="S20902">
        <v>1010101</v>
      </c>
    </row>
    <row r="20903" spans="1:19" x14ac:dyDescent="0.25">
      <c r="A20903">
        <v>1010101</v>
      </c>
      <c r="O20903">
        <v>1010101</v>
      </c>
      <c r="S20903">
        <v>1010101</v>
      </c>
    </row>
    <row r="20904" spans="1:19" x14ac:dyDescent="0.25">
      <c r="A20904">
        <v>1010101</v>
      </c>
      <c r="O20904">
        <v>1010101</v>
      </c>
      <c r="S20904">
        <v>1010101</v>
      </c>
    </row>
    <row r="20905" spans="1:19" x14ac:dyDescent="0.25">
      <c r="A20905">
        <v>1010101</v>
      </c>
      <c r="O20905">
        <v>1010101</v>
      </c>
      <c r="S20905">
        <v>1010101</v>
      </c>
    </row>
    <row r="20906" spans="1:19" x14ac:dyDescent="0.25">
      <c r="A20906">
        <v>1010101</v>
      </c>
      <c r="O20906">
        <v>1010101</v>
      </c>
      <c r="S20906">
        <v>1010101</v>
      </c>
    </row>
    <row r="20907" spans="1:19" x14ac:dyDescent="0.25">
      <c r="A20907">
        <v>1010101</v>
      </c>
      <c r="O20907">
        <v>1010101</v>
      </c>
      <c r="S20907">
        <v>1010101</v>
      </c>
    </row>
    <row r="20908" spans="1:19" x14ac:dyDescent="0.25">
      <c r="A20908">
        <v>1010101</v>
      </c>
      <c r="O20908">
        <v>1010101</v>
      </c>
      <c r="S20908">
        <v>1010101</v>
      </c>
    </row>
    <row r="20909" spans="1:19" x14ac:dyDescent="0.25">
      <c r="A20909">
        <v>1010101</v>
      </c>
      <c r="O20909">
        <v>1010101</v>
      </c>
      <c r="S20909">
        <v>1010101</v>
      </c>
    </row>
    <row r="20910" spans="1:19" x14ac:dyDescent="0.25">
      <c r="A20910">
        <v>1010101</v>
      </c>
      <c r="O20910">
        <v>1010101</v>
      </c>
      <c r="S20910">
        <v>1010101</v>
      </c>
    </row>
    <row r="20911" spans="1:19" x14ac:dyDescent="0.25">
      <c r="A20911">
        <v>1010101</v>
      </c>
      <c r="O20911">
        <v>1010101</v>
      </c>
      <c r="S20911">
        <v>1010101</v>
      </c>
    </row>
    <row r="20912" spans="1:19" x14ac:dyDescent="0.25">
      <c r="A20912">
        <v>1010101</v>
      </c>
      <c r="O20912">
        <v>1010101</v>
      </c>
      <c r="S20912">
        <v>1010101</v>
      </c>
    </row>
    <row r="20913" spans="1:19" x14ac:dyDescent="0.25">
      <c r="A20913">
        <v>1010101</v>
      </c>
      <c r="O20913">
        <v>1010101</v>
      </c>
      <c r="S20913">
        <v>1010101</v>
      </c>
    </row>
    <row r="20914" spans="1:19" x14ac:dyDescent="0.25">
      <c r="A20914">
        <v>1010101</v>
      </c>
      <c r="O20914">
        <v>1010101</v>
      </c>
      <c r="S20914">
        <v>1010101</v>
      </c>
    </row>
    <row r="20915" spans="1:19" x14ac:dyDescent="0.25">
      <c r="A20915">
        <v>1010101</v>
      </c>
      <c r="O20915">
        <v>1010101</v>
      </c>
      <c r="S20915">
        <v>1010101</v>
      </c>
    </row>
    <row r="20916" spans="1:19" x14ac:dyDescent="0.25">
      <c r="A20916">
        <v>1010101</v>
      </c>
      <c r="O20916">
        <v>1010101</v>
      </c>
      <c r="S20916">
        <v>1010101</v>
      </c>
    </row>
    <row r="20917" spans="1:19" x14ac:dyDescent="0.25">
      <c r="A20917">
        <v>1010101</v>
      </c>
      <c r="O20917">
        <v>1010101</v>
      </c>
      <c r="S20917">
        <v>1010101</v>
      </c>
    </row>
    <row r="20918" spans="1:19" x14ac:dyDescent="0.25">
      <c r="A20918">
        <v>1010101</v>
      </c>
      <c r="O20918">
        <v>1010101</v>
      </c>
      <c r="S20918">
        <v>1010101</v>
      </c>
    </row>
    <row r="20919" spans="1:19" x14ac:dyDescent="0.25">
      <c r="A20919">
        <v>1010101</v>
      </c>
      <c r="O20919">
        <v>1010101</v>
      </c>
      <c r="S20919">
        <v>1010101</v>
      </c>
    </row>
    <row r="20920" spans="1:19" x14ac:dyDescent="0.25">
      <c r="A20920">
        <v>1010101</v>
      </c>
      <c r="O20920">
        <v>1010101</v>
      </c>
      <c r="S20920">
        <v>1010101</v>
      </c>
    </row>
    <row r="20921" spans="1:19" x14ac:dyDescent="0.25">
      <c r="A20921">
        <v>1010101</v>
      </c>
      <c r="O20921">
        <v>1010101</v>
      </c>
      <c r="S20921">
        <v>1010101</v>
      </c>
    </row>
    <row r="20922" spans="1:19" x14ac:dyDescent="0.25">
      <c r="A20922">
        <v>1010101</v>
      </c>
      <c r="O20922">
        <v>1010101</v>
      </c>
      <c r="S20922">
        <v>1010101</v>
      </c>
    </row>
    <row r="20923" spans="1:19" x14ac:dyDescent="0.25">
      <c r="A20923">
        <v>1010101</v>
      </c>
      <c r="O20923">
        <v>1010101</v>
      </c>
      <c r="S20923">
        <v>1010101</v>
      </c>
    </row>
    <row r="20924" spans="1:19" x14ac:dyDescent="0.25">
      <c r="A20924">
        <v>1010101</v>
      </c>
      <c r="O20924">
        <v>1010101</v>
      </c>
      <c r="S20924">
        <v>1010101</v>
      </c>
    </row>
    <row r="20925" spans="1:19" x14ac:dyDescent="0.25">
      <c r="A20925">
        <v>1010101</v>
      </c>
      <c r="O20925">
        <v>1010101</v>
      </c>
      <c r="S20925">
        <v>1010101</v>
      </c>
    </row>
    <row r="20926" spans="1:19" x14ac:dyDescent="0.25">
      <c r="A20926">
        <v>1010101</v>
      </c>
      <c r="O20926">
        <v>1010101</v>
      </c>
      <c r="S20926">
        <v>1010101</v>
      </c>
    </row>
    <row r="20927" spans="1:19" x14ac:dyDescent="0.25">
      <c r="A20927">
        <v>1010101</v>
      </c>
      <c r="O20927">
        <v>1010101</v>
      </c>
      <c r="S20927">
        <v>1010101</v>
      </c>
    </row>
    <row r="20928" spans="1:19" x14ac:dyDescent="0.25">
      <c r="A20928">
        <v>1010101</v>
      </c>
      <c r="O20928">
        <v>1010101</v>
      </c>
      <c r="S20928">
        <v>1010101</v>
      </c>
    </row>
    <row r="20929" spans="1:19" x14ac:dyDescent="0.25">
      <c r="A20929">
        <v>1010101</v>
      </c>
      <c r="O20929">
        <v>1010101</v>
      </c>
      <c r="S20929">
        <v>1010101</v>
      </c>
    </row>
    <row r="20930" spans="1:19" x14ac:dyDescent="0.25">
      <c r="A20930">
        <v>1010101</v>
      </c>
      <c r="O20930">
        <v>1010101</v>
      </c>
      <c r="S20930">
        <v>1010101</v>
      </c>
    </row>
    <row r="20931" spans="1:19" x14ac:dyDescent="0.25">
      <c r="A20931">
        <v>1010101</v>
      </c>
      <c r="O20931">
        <v>1010101</v>
      </c>
      <c r="S20931">
        <v>1010101</v>
      </c>
    </row>
    <row r="20932" spans="1:19" x14ac:dyDescent="0.25">
      <c r="A20932">
        <v>1010101</v>
      </c>
      <c r="O20932">
        <v>1010101</v>
      </c>
      <c r="S20932">
        <v>1010101</v>
      </c>
    </row>
    <row r="20933" spans="1:19" x14ac:dyDescent="0.25">
      <c r="A20933">
        <v>1010101</v>
      </c>
      <c r="O20933">
        <v>1010101</v>
      </c>
      <c r="S20933">
        <v>1010101</v>
      </c>
    </row>
    <row r="20934" spans="1:19" x14ac:dyDescent="0.25">
      <c r="A20934">
        <v>1010101</v>
      </c>
      <c r="O20934">
        <v>1010101</v>
      </c>
      <c r="S20934">
        <v>1010101</v>
      </c>
    </row>
    <row r="20935" spans="1:19" x14ac:dyDescent="0.25">
      <c r="A20935">
        <v>1010101</v>
      </c>
      <c r="O20935">
        <v>1010101</v>
      </c>
      <c r="S20935">
        <v>1010101</v>
      </c>
    </row>
    <row r="20936" spans="1:19" x14ac:dyDescent="0.25">
      <c r="A20936">
        <v>1010101</v>
      </c>
      <c r="O20936">
        <v>1010101</v>
      </c>
      <c r="S20936">
        <v>1010101</v>
      </c>
    </row>
    <row r="20937" spans="1:19" x14ac:dyDescent="0.25">
      <c r="A20937">
        <v>1010101</v>
      </c>
      <c r="O20937">
        <v>1010101</v>
      </c>
      <c r="S20937">
        <v>1010101</v>
      </c>
    </row>
    <row r="20938" spans="1:19" x14ac:dyDescent="0.25">
      <c r="A20938">
        <v>1010101</v>
      </c>
      <c r="O20938">
        <v>1010101</v>
      </c>
      <c r="S20938">
        <v>1010101</v>
      </c>
    </row>
    <row r="20939" spans="1:19" x14ac:dyDescent="0.25">
      <c r="A20939">
        <v>1010101</v>
      </c>
      <c r="O20939">
        <v>1010101</v>
      </c>
      <c r="S20939">
        <v>1010101</v>
      </c>
    </row>
    <row r="20940" spans="1:19" x14ac:dyDescent="0.25">
      <c r="A20940">
        <v>1010101</v>
      </c>
      <c r="O20940">
        <v>1010101</v>
      </c>
      <c r="S20940">
        <v>1010101</v>
      </c>
    </row>
    <row r="20941" spans="1:19" x14ac:dyDescent="0.25">
      <c r="A20941">
        <v>1010101</v>
      </c>
      <c r="O20941">
        <v>1010101</v>
      </c>
      <c r="S20941">
        <v>1010101</v>
      </c>
    </row>
    <row r="20942" spans="1:19" x14ac:dyDescent="0.25">
      <c r="A20942">
        <v>1010101</v>
      </c>
      <c r="O20942">
        <v>1010101</v>
      </c>
      <c r="S20942">
        <v>1010101</v>
      </c>
    </row>
    <row r="20943" spans="1:19" x14ac:dyDescent="0.25">
      <c r="A20943">
        <v>1010101</v>
      </c>
      <c r="O20943">
        <v>1010101</v>
      </c>
      <c r="S20943">
        <v>1010101</v>
      </c>
    </row>
    <row r="20944" spans="1:19" x14ac:dyDescent="0.25">
      <c r="A20944">
        <v>1010101</v>
      </c>
      <c r="O20944">
        <v>1010101</v>
      </c>
      <c r="S20944">
        <v>1010101</v>
      </c>
    </row>
    <row r="20945" spans="1:19" x14ac:dyDescent="0.25">
      <c r="A20945">
        <v>1010101</v>
      </c>
      <c r="O20945">
        <v>1010101</v>
      </c>
      <c r="S20945">
        <v>1010101</v>
      </c>
    </row>
    <row r="20946" spans="1:19" x14ac:dyDescent="0.25">
      <c r="A20946">
        <v>1010101</v>
      </c>
      <c r="O20946">
        <v>1010101</v>
      </c>
      <c r="S20946">
        <v>1010101</v>
      </c>
    </row>
    <row r="20947" spans="1:19" x14ac:dyDescent="0.25">
      <c r="A20947">
        <v>1010101</v>
      </c>
      <c r="O20947">
        <v>1010101</v>
      </c>
      <c r="S20947">
        <v>1010101</v>
      </c>
    </row>
    <row r="20948" spans="1:19" x14ac:dyDescent="0.25">
      <c r="A20948">
        <v>1010101</v>
      </c>
      <c r="O20948">
        <v>1010101</v>
      </c>
      <c r="S20948">
        <v>1010101</v>
      </c>
    </row>
    <row r="20949" spans="1:19" x14ac:dyDescent="0.25">
      <c r="A20949">
        <v>1010101</v>
      </c>
      <c r="O20949">
        <v>1010101</v>
      </c>
      <c r="S20949">
        <v>1010101</v>
      </c>
    </row>
    <row r="20950" spans="1:19" x14ac:dyDescent="0.25">
      <c r="A20950">
        <v>1010101</v>
      </c>
      <c r="O20950">
        <v>1010101</v>
      </c>
      <c r="S20950">
        <v>1010101</v>
      </c>
    </row>
    <row r="20951" spans="1:19" x14ac:dyDescent="0.25">
      <c r="A20951">
        <v>1010101</v>
      </c>
      <c r="O20951">
        <v>1010101</v>
      </c>
      <c r="S20951">
        <v>1010101</v>
      </c>
    </row>
    <row r="20952" spans="1:19" x14ac:dyDescent="0.25">
      <c r="A20952">
        <v>1010101</v>
      </c>
      <c r="O20952">
        <v>1010101</v>
      </c>
      <c r="S20952">
        <v>1010101</v>
      </c>
    </row>
    <row r="20953" spans="1:19" x14ac:dyDescent="0.25">
      <c r="A20953">
        <v>1010101</v>
      </c>
      <c r="O20953">
        <v>1010101</v>
      </c>
      <c r="S20953">
        <v>1010101</v>
      </c>
    </row>
    <row r="20954" spans="1:19" x14ac:dyDescent="0.25">
      <c r="A20954">
        <v>1010101</v>
      </c>
      <c r="O20954">
        <v>1010101</v>
      </c>
      <c r="S20954">
        <v>1010101</v>
      </c>
    </row>
    <row r="20955" spans="1:19" x14ac:dyDescent="0.25">
      <c r="A20955">
        <v>1010101</v>
      </c>
      <c r="O20955">
        <v>1010101</v>
      </c>
      <c r="S20955">
        <v>1010101</v>
      </c>
    </row>
    <row r="20956" spans="1:19" x14ac:dyDescent="0.25">
      <c r="A20956">
        <v>1010101</v>
      </c>
      <c r="O20956">
        <v>1010101</v>
      </c>
      <c r="S20956">
        <v>1010101</v>
      </c>
    </row>
    <row r="20957" spans="1:19" x14ac:dyDescent="0.25">
      <c r="A20957">
        <v>1010101</v>
      </c>
      <c r="O20957">
        <v>1010101</v>
      </c>
      <c r="S20957">
        <v>1010101</v>
      </c>
    </row>
    <row r="20958" spans="1:19" x14ac:dyDescent="0.25">
      <c r="A20958">
        <v>1010101</v>
      </c>
      <c r="O20958">
        <v>1010101</v>
      </c>
      <c r="S20958">
        <v>1010101</v>
      </c>
    </row>
    <row r="20959" spans="1:19" x14ac:dyDescent="0.25">
      <c r="A20959">
        <v>1010101</v>
      </c>
      <c r="O20959">
        <v>1010101</v>
      </c>
      <c r="S20959">
        <v>1010101</v>
      </c>
    </row>
    <row r="20960" spans="1:19" x14ac:dyDescent="0.25">
      <c r="A20960">
        <v>1010101</v>
      </c>
      <c r="O20960">
        <v>1010101</v>
      </c>
      <c r="S20960">
        <v>1010101</v>
      </c>
    </row>
    <row r="20961" spans="1:19" x14ac:dyDescent="0.25">
      <c r="A20961">
        <v>1010101</v>
      </c>
      <c r="O20961">
        <v>1010101</v>
      </c>
      <c r="S20961">
        <v>1010101</v>
      </c>
    </row>
    <row r="20962" spans="1:19" x14ac:dyDescent="0.25">
      <c r="A20962">
        <v>1010101</v>
      </c>
      <c r="O20962">
        <v>1010101</v>
      </c>
      <c r="S20962">
        <v>1010101</v>
      </c>
    </row>
    <row r="20963" spans="1:19" x14ac:dyDescent="0.25">
      <c r="A20963">
        <v>1010101</v>
      </c>
      <c r="O20963">
        <v>1010101</v>
      </c>
      <c r="S20963">
        <v>1010101</v>
      </c>
    </row>
    <row r="20964" spans="1:19" x14ac:dyDescent="0.25">
      <c r="A20964">
        <v>1010101</v>
      </c>
      <c r="O20964">
        <v>1010101</v>
      </c>
      <c r="S20964">
        <v>1010101</v>
      </c>
    </row>
    <row r="20965" spans="1:19" x14ac:dyDescent="0.25">
      <c r="A20965">
        <v>1010101</v>
      </c>
      <c r="O20965">
        <v>1010101</v>
      </c>
      <c r="S20965">
        <v>1010101</v>
      </c>
    </row>
    <row r="20966" spans="1:19" x14ac:dyDescent="0.25">
      <c r="A20966">
        <v>1010101</v>
      </c>
      <c r="O20966">
        <v>1010101</v>
      </c>
      <c r="S20966">
        <v>1010101</v>
      </c>
    </row>
    <row r="20967" spans="1:19" x14ac:dyDescent="0.25">
      <c r="A20967">
        <v>1010101</v>
      </c>
      <c r="O20967">
        <v>1010101</v>
      </c>
      <c r="S20967">
        <v>1010101</v>
      </c>
    </row>
    <row r="20968" spans="1:19" x14ac:dyDescent="0.25">
      <c r="A20968">
        <v>1010101</v>
      </c>
      <c r="O20968">
        <v>1010101</v>
      </c>
      <c r="S20968">
        <v>1010101</v>
      </c>
    </row>
    <row r="20969" spans="1:19" x14ac:dyDescent="0.25">
      <c r="A20969">
        <v>1010101</v>
      </c>
      <c r="O20969">
        <v>1010101</v>
      </c>
      <c r="S20969">
        <v>1010101</v>
      </c>
    </row>
    <row r="20970" spans="1:19" x14ac:dyDescent="0.25">
      <c r="A20970">
        <v>1010101</v>
      </c>
      <c r="O20970">
        <v>1010101</v>
      </c>
      <c r="S20970">
        <v>1010101</v>
      </c>
    </row>
    <row r="20971" spans="1:19" x14ac:dyDescent="0.25">
      <c r="A20971">
        <v>1010101</v>
      </c>
      <c r="O20971">
        <v>1010101</v>
      </c>
      <c r="S20971">
        <v>1010101</v>
      </c>
    </row>
    <row r="20972" spans="1:19" x14ac:dyDescent="0.25">
      <c r="A20972">
        <v>1010101</v>
      </c>
      <c r="O20972">
        <v>1010101</v>
      </c>
      <c r="S20972">
        <v>1010101</v>
      </c>
    </row>
    <row r="20973" spans="1:19" x14ac:dyDescent="0.25">
      <c r="A20973">
        <v>1010101</v>
      </c>
      <c r="O20973">
        <v>1010101</v>
      </c>
      <c r="S20973">
        <v>1010101</v>
      </c>
    </row>
    <row r="20974" spans="1:19" x14ac:dyDescent="0.25">
      <c r="A20974">
        <v>1010101</v>
      </c>
      <c r="O20974">
        <v>1010101</v>
      </c>
      <c r="S20974">
        <v>1010101</v>
      </c>
    </row>
    <row r="20975" spans="1:19" x14ac:dyDescent="0.25">
      <c r="A20975">
        <v>1010101</v>
      </c>
      <c r="O20975">
        <v>1010101</v>
      </c>
      <c r="S20975">
        <v>1010101</v>
      </c>
    </row>
    <row r="20976" spans="1:19" x14ac:dyDescent="0.25">
      <c r="A20976">
        <v>1010101</v>
      </c>
      <c r="O20976">
        <v>1010101</v>
      </c>
      <c r="S20976">
        <v>1010101</v>
      </c>
    </row>
    <row r="20977" spans="1:19" x14ac:dyDescent="0.25">
      <c r="A20977">
        <v>1010101</v>
      </c>
      <c r="O20977">
        <v>1010101</v>
      </c>
      <c r="S20977">
        <v>1010101</v>
      </c>
    </row>
    <row r="20978" spans="1:19" x14ac:dyDescent="0.25">
      <c r="A20978">
        <v>1010101</v>
      </c>
      <c r="O20978">
        <v>1010101</v>
      </c>
      <c r="S20978">
        <v>1010101</v>
      </c>
    </row>
    <row r="20979" spans="1:19" x14ac:dyDescent="0.25">
      <c r="A20979">
        <v>1010101</v>
      </c>
      <c r="O20979">
        <v>1010101</v>
      </c>
      <c r="S20979">
        <v>1010101</v>
      </c>
    </row>
    <row r="20980" spans="1:19" x14ac:dyDescent="0.25">
      <c r="A20980">
        <v>1010101</v>
      </c>
      <c r="O20980">
        <v>1010101</v>
      </c>
      <c r="S20980">
        <v>1010101</v>
      </c>
    </row>
    <row r="20981" spans="1:19" x14ac:dyDescent="0.25">
      <c r="A20981">
        <v>1010101</v>
      </c>
      <c r="O20981">
        <v>1010101</v>
      </c>
      <c r="S20981">
        <v>1010101</v>
      </c>
    </row>
    <row r="20982" spans="1:19" x14ac:dyDescent="0.25">
      <c r="A20982">
        <v>1010101</v>
      </c>
      <c r="O20982">
        <v>1010101</v>
      </c>
      <c r="S20982">
        <v>1010101</v>
      </c>
    </row>
    <row r="20983" spans="1:19" x14ac:dyDescent="0.25">
      <c r="A20983">
        <v>1010101</v>
      </c>
      <c r="O20983">
        <v>1010101</v>
      </c>
      <c r="S20983">
        <v>1010101</v>
      </c>
    </row>
    <row r="20984" spans="1:19" x14ac:dyDescent="0.25">
      <c r="A20984">
        <v>1010101</v>
      </c>
      <c r="O20984">
        <v>1010101</v>
      </c>
      <c r="S20984">
        <v>1010101</v>
      </c>
    </row>
    <row r="20985" spans="1:19" x14ac:dyDescent="0.25">
      <c r="A20985">
        <v>1010101</v>
      </c>
      <c r="O20985">
        <v>1010101</v>
      </c>
      <c r="S20985">
        <v>1010101</v>
      </c>
    </row>
    <row r="20986" spans="1:19" x14ac:dyDescent="0.25">
      <c r="A20986">
        <v>1010101</v>
      </c>
      <c r="O20986">
        <v>1010101</v>
      </c>
      <c r="S20986">
        <v>1010101</v>
      </c>
    </row>
    <row r="20987" spans="1:19" x14ac:dyDescent="0.25">
      <c r="A20987">
        <v>1010101</v>
      </c>
      <c r="O20987">
        <v>1010101</v>
      </c>
      <c r="S20987">
        <v>1010101</v>
      </c>
    </row>
    <row r="20988" spans="1:19" x14ac:dyDescent="0.25">
      <c r="A20988">
        <v>1010101</v>
      </c>
      <c r="O20988">
        <v>1010101</v>
      </c>
      <c r="S20988">
        <v>1010101</v>
      </c>
    </row>
    <row r="20989" spans="1:19" x14ac:dyDescent="0.25">
      <c r="A20989">
        <v>1010101</v>
      </c>
      <c r="O20989">
        <v>1010101</v>
      </c>
      <c r="S20989">
        <v>1010101</v>
      </c>
    </row>
    <row r="20990" spans="1:19" x14ac:dyDescent="0.25">
      <c r="A20990">
        <v>1010101</v>
      </c>
      <c r="O20990">
        <v>1010101</v>
      </c>
      <c r="S20990">
        <v>1010101</v>
      </c>
    </row>
    <row r="20991" spans="1:19" x14ac:dyDescent="0.25">
      <c r="A20991">
        <v>1010101</v>
      </c>
      <c r="O20991">
        <v>1010101</v>
      </c>
      <c r="S20991">
        <v>1010101</v>
      </c>
    </row>
    <row r="20992" spans="1:19" x14ac:dyDescent="0.25">
      <c r="A20992">
        <v>1010101</v>
      </c>
      <c r="O20992">
        <v>1010101</v>
      </c>
      <c r="S20992">
        <v>1010101</v>
      </c>
    </row>
    <row r="20993" spans="1:19" x14ac:dyDescent="0.25">
      <c r="A20993">
        <v>1010101</v>
      </c>
      <c r="O20993">
        <v>1010101</v>
      </c>
      <c r="S20993">
        <v>1010101</v>
      </c>
    </row>
    <row r="20994" spans="1:19" x14ac:dyDescent="0.25">
      <c r="A20994">
        <v>1010101</v>
      </c>
      <c r="O20994">
        <v>1010101</v>
      </c>
      <c r="S20994">
        <v>1010101</v>
      </c>
    </row>
    <row r="20995" spans="1:19" x14ac:dyDescent="0.25">
      <c r="A20995">
        <v>1010101</v>
      </c>
      <c r="O20995">
        <v>1010101</v>
      </c>
      <c r="S20995">
        <v>1010101</v>
      </c>
    </row>
    <row r="20996" spans="1:19" x14ac:dyDescent="0.25">
      <c r="A20996">
        <v>1010101</v>
      </c>
      <c r="O20996">
        <v>1010101</v>
      </c>
      <c r="S20996">
        <v>1010101</v>
      </c>
    </row>
    <row r="20997" spans="1:19" x14ac:dyDescent="0.25">
      <c r="A20997">
        <v>1010101</v>
      </c>
      <c r="O20997">
        <v>1010101</v>
      </c>
      <c r="S20997">
        <v>1010101</v>
      </c>
    </row>
    <row r="20998" spans="1:19" x14ac:dyDescent="0.25">
      <c r="A20998">
        <v>1010101</v>
      </c>
      <c r="O20998">
        <v>1010101</v>
      </c>
      <c r="S20998">
        <v>1010101</v>
      </c>
    </row>
    <row r="20999" spans="1:19" x14ac:dyDescent="0.25">
      <c r="A20999">
        <v>1010101</v>
      </c>
      <c r="O20999">
        <v>1010101</v>
      </c>
      <c r="S20999">
        <v>1010101</v>
      </c>
    </row>
    <row r="21000" spans="1:19" x14ac:dyDescent="0.25">
      <c r="A21000">
        <v>1010101</v>
      </c>
      <c r="O21000">
        <v>1010101</v>
      </c>
      <c r="S21000">
        <v>1010101</v>
      </c>
    </row>
    <row r="21001" spans="1:19" x14ac:dyDescent="0.25">
      <c r="A21001">
        <v>1010101</v>
      </c>
      <c r="O21001">
        <v>1010101</v>
      </c>
      <c r="S21001">
        <v>1010101</v>
      </c>
    </row>
    <row r="21002" spans="1:19" x14ac:dyDescent="0.25">
      <c r="A21002">
        <v>1010101</v>
      </c>
      <c r="O21002">
        <v>1010101</v>
      </c>
      <c r="S21002">
        <v>1010101</v>
      </c>
    </row>
    <row r="21003" spans="1:19" x14ac:dyDescent="0.25">
      <c r="A21003">
        <v>1010101</v>
      </c>
      <c r="O21003">
        <v>1010101</v>
      </c>
      <c r="S21003">
        <v>1010101</v>
      </c>
    </row>
    <row r="21004" spans="1:19" x14ac:dyDescent="0.25">
      <c r="A21004">
        <v>1010101</v>
      </c>
      <c r="O21004">
        <v>1010101</v>
      </c>
      <c r="S21004">
        <v>1010101</v>
      </c>
    </row>
    <row r="21005" spans="1:19" x14ac:dyDescent="0.25">
      <c r="A21005">
        <v>1010101</v>
      </c>
      <c r="O21005">
        <v>1010101</v>
      </c>
      <c r="S21005">
        <v>1010101</v>
      </c>
    </row>
    <row r="21006" spans="1:19" x14ac:dyDescent="0.25">
      <c r="A21006">
        <v>1010101</v>
      </c>
      <c r="O21006">
        <v>1010101</v>
      </c>
      <c r="S21006">
        <v>1010101</v>
      </c>
    </row>
    <row r="21007" spans="1:19" x14ac:dyDescent="0.25">
      <c r="A21007">
        <v>1010101</v>
      </c>
      <c r="O21007">
        <v>1010101</v>
      </c>
      <c r="S21007">
        <v>1010101</v>
      </c>
    </row>
    <row r="21008" spans="1:19" x14ac:dyDescent="0.25">
      <c r="A21008">
        <v>1010101</v>
      </c>
      <c r="O21008">
        <v>1010101</v>
      </c>
      <c r="S21008">
        <v>1010101</v>
      </c>
    </row>
    <row r="21009" spans="1:19" x14ac:dyDescent="0.25">
      <c r="A21009">
        <v>1010101</v>
      </c>
      <c r="O21009">
        <v>1010101</v>
      </c>
      <c r="S21009">
        <v>1010101</v>
      </c>
    </row>
    <row r="21010" spans="1:19" x14ac:dyDescent="0.25">
      <c r="A21010">
        <v>1010101</v>
      </c>
      <c r="O21010">
        <v>1010101</v>
      </c>
      <c r="S21010">
        <v>1010101</v>
      </c>
    </row>
    <row r="21011" spans="1:19" x14ac:dyDescent="0.25">
      <c r="A21011">
        <v>1010101</v>
      </c>
      <c r="O21011">
        <v>1010101</v>
      </c>
      <c r="S21011">
        <v>1010101</v>
      </c>
    </row>
    <row r="21012" spans="1:19" x14ac:dyDescent="0.25">
      <c r="A21012">
        <v>1010101</v>
      </c>
      <c r="O21012">
        <v>1010101</v>
      </c>
      <c r="S21012">
        <v>1010101</v>
      </c>
    </row>
    <row r="21013" spans="1:19" x14ac:dyDescent="0.25">
      <c r="A21013">
        <v>1010101</v>
      </c>
      <c r="O21013">
        <v>1010101</v>
      </c>
      <c r="S21013">
        <v>1010101</v>
      </c>
    </row>
    <row r="21014" spans="1:19" x14ac:dyDescent="0.25">
      <c r="A21014">
        <v>1010101</v>
      </c>
      <c r="O21014">
        <v>1010101</v>
      </c>
      <c r="S21014">
        <v>1010101</v>
      </c>
    </row>
    <row r="21015" spans="1:19" x14ac:dyDescent="0.25">
      <c r="A21015">
        <v>1010101</v>
      </c>
      <c r="O21015">
        <v>1010101</v>
      </c>
      <c r="S21015">
        <v>1010101</v>
      </c>
    </row>
    <row r="21016" spans="1:19" x14ac:dyDescent="0.25">
      <c r="A21016">
        <v>1010101</v>
      </c>
      <c r="O21016">
        <v>1010101</v>
      </c>
      <c r="S21016">
        <v>1010101</v>
      </c>
    </row>
    <row r="21017" spans="1:19" x14ac:dyDescent="0.25">
      <c r="A21017">
        <v>1010101</v>
      </c>
      <c r="O21017">
        <v>1010101</v>
      </c>
      <c r="S21017">
        <v>1010101</v>
      </c>
    </row>
    <row r="21018" spans="1:19" x14ac:dyDescent="0.25">
      <c r="A21018">
        <v>1010101</v>
      </c>
      <c r="O21018">
        <v>1010101</v>
      </c>
      <c r="S21018">
        <v>1010101</v>
      </c>
    </row>
    <row r="21019" spans="1:19" x14ac:dyDescent="0.25">
      <c r="A21019">
        <v>1010101</v>
      </c>
      <c r="O21019">
        <v>1010101</v>
      </c>
      <c r="S21019">
        <v>1010101</v>
      </c>
    </row>
    <row r="21020" spans="1:19" x14ac:dyDescent="0.25">
      <c r="A21020">
        <v>1010101</v>
      </c>
      <c r="O21020">
        <v>1010101</v>
      </c>
      <c r="S21020">
        <v>1010101</v>
      </c>
    </row>
    <row r="21021" spans="1:19" x14ac:dyDescent="0.25">
      <c r="A21021">
        <v>1010101</v>
      </c>
      <c r="O21021">
        <v>1010101</v>
      </c>
      <c r="S21021">
        <v>1010101</v>
      </c>
    </row>
    <row r="21022" spans="1:19" x14ac:dyDescent="0.25">
      <c r="A21022">
        <v>1010101</v>
      </c>
      <c r="O21022">
        <v>1010101</v>
      </c>
      <c r="S21022">
        <v>1010101</v>
      </c>
    </row>
    <row r="21023" spans="1:19" x14ac:dyDescent="0.25">
      <c r="A21023">
        <v>1010101</v>
      </c>
      <c r="O21023">
        <v>1010101</v>
      </c>
      <c r="S21023">
        <v>1010101</v>
      </c>
    </row>
    <row r="21024" spans="1:19" x14ac:dyDescent="0.25">
      <c r="A21024">
        <v>1010101</v>
      </c>
      <c r="O21024">
        <v>1010101</v>
      </c>
      <c r="S21024">
        <v>1010101</v>
      </c>
    </row>
    <row r="21025" spans="1:19" x14ac:dyDescent="0.25">
      <c r="A21025">
        <v>1010101</v>
      </c>
      <c r="O21025">
        <v>1010101</v>
      </c>
      <c r="S21025">
        <v>1010101</v>
      </c>
    </row>
    <row r="21026" spans="1:19" x14ac:dyDescent="0.25">
      <c r="A21026">
        <v>1010101</v>
      </c>
      <c r="O21026">
        <v>1010101</v>
      </c>
      <c r="S21026">
        <v>1010101</v>
      </c>
    </row>
    <row r="21027" spans="1:19" x14ac:dyDescent="0.25">
      <c r="A21027">
        <v>1010101</v>
      </c>
      <c r="O21027">
        <v>1010101</v>
      </c>
      <c r="S21027">
        <v>1010101</v>
      </c>
    </row>
    <row r="21028" spans="1:19" x14ac:dyDescent="0.25">
      <c r="A21028">
        <v>1010101</v>
      </c>
      <c r="O21028">
        <v>1010101</v>
      </c>
      <c r="S21028">
        <v>1010101</v>
      </c>
    </row>
    <row r="21029" spans="1:19" x14ac:dyDescent="0.25">
      <c r="A21029">
        <v>1010101</v>
      </c>
      <c r="O21029">
        <v>1010101</v>
      </c>
      <c r="S21029">
        <v>1010101</v>
      </c>
    </row>
    <row r="21030" spans="1:19" x14ac:dyDescent="0.25">
      <c r="A21030">
        <v>1010101</v>
      </c>
      <c r="O21030">
        <v>1010101</v>
      </c>
      <c r="S21030">
        <v>1010101</v>
      </c>
    </row>
    <row r="21031" spans="1:19" x14ac:dyDescent="0.25">
      <c r="A21031">
        <v>1010101</v>
      </c>
      <c r="O21031">
        <v>1010101</v>
      </c>
      <c r="S21031">
        <v>1010101</v>
      </c>
    </row>
    <row r="21032" spans="1:19" x14ac:dyDescent="0.25">
      <c r="A21032">
        <v>1010101</v>
      </c>
      <c r="O21032">
        <v>1010101</v>
      </c>
      <c r="S21032">
        <v>1010101</v>
      </c>
    </row>
    <row r="21033" spans="1:19" x14ac:dyDescent="0.25">
      <c r="A21033">
        <v>1010101</v>
      </c>
      <c r="O21033">
        <v>1010101</v>
      </c>
      <c r="S21033">
        <v>1010101</v>
      </c>
    </row>
    <row r="21034" spans="1:19" x14ac:dyDescent="0.25">
      <c r="A21034">
        <v>1010101</v>
      </c>
      <c r="O21034">
        <v>1010101</v>
      </c>
      <c r="S21034">
        <v>1010101</v>
      </c>
    </row>
    <row r="21035" spans="1:19" x14ac:dyDescent="0.25">
      <c r="A21035">
        <v>1010101</v>
      </c>
      <c r="O21035">
        <v>1010101</v>
      </c>
      <c r="S21035">
        <v>1010101</v>
      </c>
    </row>
    <row r="21036" spans="1:19" x14ac:dyDescent="0.25">
      <c r="A21036">
        <v>1010101</v>
      </c>
      <c r="O21036">
        <v>1010101</v>
      </c>
      <c r="S21036">
        <v>1010101</v>
      </c>
    </row>
    <row r="21037" spans="1:19" x14ac:dyDescent="0.25">
      <c r="A21037">
        <v>1010101</v>
      </c>
      <c r="O21037">
        <v>1010101</v>
      </c>
      <c r="S21037">
        <v>1010101</v>
      </c>
    </row>
    <row r="21038" spans="1:19" x14ac:dyDescent="0.25">
      <c r="A21038">
        <v>1010101</v>
      </c>
      <c r="O21038">
        <v>1010101</v>
      </c>
      <c r="S21038">
        <v>1010101</v>
      </c>
    </row>
    <row r="21039" spans="1:19" x14ac:dyDescent="0.25">
      <c r="A21039">
        <v>1010101</v>
      </c>
      <c r="O21039">
        <v>1010101</v>
      </c>
      <c r="S21039">
        <v>1010101</v>
      </c>
    </row>
    <row r="21040" spans="1:19" x14ac:dyDescent="0.25">
      <c r="A21040">
        <v>1010101</v>
      </c>
      <c r="O21040">
        <v>1010101</v>
      </c>
      <c r="S21040">
        <v>1010101</v>
      </c>
    </row>
    <row r="21041" spans="1:19" x14ac:dyDescent="0.25">
      <c r="A21041">
        <v>1010101</v>
      </c>
      <c r="O21041">
        <v>1010101</v>
      </c>
      <c r="S21041">
        <v>1010101</v>
      </c>
    </row>
    <row r="21042" spans="1:19" x14ac:dyDescent="0.25">
      <c r="A21042">
        <v>1010101</v>
      </c>
      <c r="O21042">
        <v>1010101</v>
      </c>
      <c r="S21042">
        <v>1010101</v>
      </c>
    </row>
    <row r="21043" spans="1:19" x14ac:dyDescent="0.25">
      <c r="A21043">
        <v>1010101</v>
      </c>
      <c r="O21043">
        <v>1010101</v>
      </c>
      <c r="S21043">
        <v>1010101</v>
      </c>
    </row>
    <row r="21044" spans="1:19" x14ac:dyDescent="0.25">
      <c r="A21044">
        <v>1010101</v>
      </c>
      <c r="O21044">
        <v>1010101</v>
      </c>
      <c r="S21044">
        <v>1010101</v>
      </c>
    </row>
    <row r="21045" spans="1:19" x14ac:dyDescent="0.25">
      <c r="A21045">
        <v>1010101</v>
      </c>
      <c r="O21045">
        <v>1010101</v>
      </c>
      <c r="S21045">
        <v>1010101</v>
      </c>
    </row>
    <row r="21046" spans="1:19" x14ac:dyDescent="0.25">
      <c r="A21046">
        <v>1010101</v>
      </c>
      <c r="O21046">
        <v>1010101</v>
      </c>
      <c r="S21046">
        <v>1010101</v>
      </c>
    </row>
    <row r="21047" spans="1:19" x14ac:dyDescent="0.25">
      <c r="A21047">
        <v>1010101</v>
      </c>
      <c r="O21047">
        <v>1010101</v>
      </c>
      <c r="S21047">
        <v>1010101</v>
      </c>
    </row>
    <row r="21048" spans="1:19" x14ac:dyDescent="0.25">
      <c r="A21048">
        <v>1010101</v>
      </c>
      <c r="O21048">
        <v>1010101</v>
      </c>
      <c r="S21048">
        <v>1010101</v>
      </c>
    </row>
    <row r="21049" spans="1:19" x14ac:dyDescent="0.25">
      <c r="A21049">
        <v>1010101</v>
      </c>
      <c r="O21049">
        <v>1010101</v>
      </c>
      <c r="S21049">
        <v>1010101</v>
      </c>
    </row>
    <row r="21050" spans="1:19" x14ac:dyDescent="0.25">
      <c r="A21050">
        <v>1010101</v>
      </c>
      <c r="O21050">
        <v>1010101</v>
      </c>
      <c r="S21050">
        <v>1010101</v>
      </c>
    </row>
    <row r="21051" spans="1:19" x14ac:dyDescent="0.25">
      <c r="A21051">
        <v>1010101</v>
      </c>
      <c r="O21051">
        <v>1010101</v>
      </c>
      <c r="S21051">
        <v>1010101</v>
      </c>
    </row>
    <row r="21052" spans="1:19" x14ac:dyDescent="0.25">
      <c r="A21052">
        <v>1010101</v>
      </c>
      <c r="O21052">
        <v>1010101</v>
      </c>
      <c r="S21052">
        <v>1010101</v>
      </c>
    </row>
    <row r="21053" spans="1:19" x14ac:dyDescent="0.25">
      <c r="A21053">
        <v>1010101</v>
      </c>
      <c r="O21053">
        <v>1010101</v>
      </c>
      <c r="S21053">
        <v>1010101</v>
      </c>
    </row>
    <row r="21054" spans="1:19" x14ac:dyDescent="0.25">
      <c r="A21054">
        <v>1010101</v>
      </c>
      <c r="O21054">
        <v>1010101</v>
      </c>
      <c r="S21054">
        <v>1010101</v>
      </c>
    </row>
    <row r="21055" spans="1:19" x14ac:dyDescent="0.25">
      <c r="A21055">
        <v>1010101</v>
      </c>
      <c r="O21055">
        <v>1010101</v>
      </c>
      <c r="S21055">
        <v>1010101</v>
      </c>
    </row>
    <row r="21056" spans="1:19" x14ac:dyDescent="0.25">
      <c r="A21056">
        <v>1010101</v>
      </c>
      <c r="O21056">
        <v>1010101</v>
      </c>
      <c r="S21056">
        <v>1010101</v>
      </c>
    </row>
    <row r="21057" spans="1:19" x14ac:dyDescent="0.25">
      <c r="A21057">
        <v>1010101</v>
      </c>
      <c r="O21057">
        <v>1010101</v>
      </c>
      <c r="S21057">
        <v>1010101</v>
      </c>
    </row>
    <row r="21058" spans="1:19" x14ac:dyDescent="0.25">
      <c r="A21058">
        <v>1010101</v>
      </c>
      <c r="O21058">
        <v>1010101</v>
      </c>
      <c r="S21058">
        <v>1010101</v>
      </c>
    </row>
    <row r="21059" spans="1:19" x14ac:dyDescent="0.25">
      <c r="A21059">
        <v>1010101</v>
      </c>
      <c r="O21059">
        <v>1010101</v>
      </c>
      <c r="S21059">
        <v>1010101</v>
      </c>
    </row>
    <row r="21060" spans="1:19" x14ac:dyDescent="0.25">
      <c r="A21060">
        <v>1010101</v>
      </c>
      <c r="O21060">
        <v>1010101</v>
      </c>
      <c r="S21060">
        <v>1010101</v>
      </c>
    </row>
    <row r="21061" spans="1:19" x14ac:dyDescent="0.25">
      <c r="A21061">
        <v>1010101</v>
      </c>
      <c r="O21061">
        <v>1010101</v>
      </c>
      <c r="S21061">
        <v>1010101</v>
      </c>
    </row>
    <row r="21062" spans="1:19" x14ac:dyDescent="0.25">
      <c r="A21062">
        <v>1010101</v>
      </c>
      <c r="O21062">
        <v>1010101</v>
      </c>
      <c r="S21062">
        <v>1010101</v>
      </c>
    </row>
    <row r="21063" spans="1:19" x14ac:dyDescent="0.25">
      <c r="A21063">
        <v>1010101</v>
      </c>
      <c r="O21063">
        <v>1010101</v>
      </c>
      <c r="S21063">
        <v>1010101</v>
      </c>
    </row>
    <row r="21064" spans="1:19" x14ac:dyDescent="0.25">
      <c r="A21064">
        <v>1010101</v>
      </c>
      <c r="O21064">
        <v>1010101</v>
      </c>
      <c r="S21064">
        <v>1010101</v>
      </c>
    </row>
    <row r="21065" spans="1:19" x14ac:dyDescent="0.25">
      <c r="A21065">
        <v>1010101</v>
      </c>
      <c r="O21065">
        <v>1010101</v>
      </c>
      <c r="S21065">
        <v>1010101</v>
      </c>
    </row>
    <row r="21066" spans="1:19" x14ac:dyDescent="0.25">
      <c r="A21066">
        <v>1010101</v>
      </c>
      <c r="O21066">
        <v>1010101</v>
      </c>
      <c r="S21066">
        <v>1010101</v>
      </c>
    </row>
    <row r="21067" spans="1:19" x14ac:dyDescent="0.25">
      <c r="A21067">
        <v>1010101</v>
      </c>
      <c r="O21067">
        <v>1010101</v>
      </c>
      <c r="S21067">
        <v>1010101</v>
      </c>
    </row>
    <row r="21068" spans="1:19" x14ac:dyDescent="0.25">
      <c r="A21068">
        <v>1010101</v>
      </c>
      <c r="O21068">
        <v>1010101</v>
      </c>
      <c r="S21068">
        <v>1010101</v>
      </c>
    </row>
    <row r="21069" spans="1:19" x14ac:dyDescent="0.25">
      <c r="A21069">
        <v>1010101</v>
      </c>
      <c r="O21069">
        <v>1010101</v>
      </c>
      <c r="S21069">
        <v>1010101</v>
      </c>
    </row>
    <row r="21070" spans="1:19" x14ac:dyDescent="0.25">
      <c r="A21070">
        <v>1010101</v>
      </c>
      <c r="O21070">
        <v>1010101</v>
      </c>
      <c r="S21070">
        <v>1010101</v>
      </c>
    </row>
    <row r="21071" spans="1:19" x14ac:dyDescent="0.25">
      <c r="A21071">
        <v>1010101</v>
      </c>
      <c r="O21071">
        <v>1010101</v>
      </c>
      <c r="S21071">
        <v>1010101</v>
      </c>
    </row>
    <row r="21072" spans="1:19" x14ac:dyDescent="0.25">
      <c r="A21072">
        <v>1010101</v>
      </c>
      <c r="O21072">
        <v>1010101</v>
      </c>
      <c r="S21072">
        <v>1010101</v>
      </c>
    </row>
    <row r="21073" spans="1:19" x14ac:dyDescent="0.25">
      <c r="A21073">
        <v>1010101</v>
      </c>
      <c r="O21073">
        <v>1010101</v>
      </c>
      <c r="S21073">
        <v>1010101</v>
      </c>
    </row>
    <row r="21074" spans="1:19" x14ac:dyDescent="0.25">
      <c r="A21074">
        <v>1010101</v>
      </c>
      <c r="O21074">
        <v>1010101</v>
      </c>
      <c r="S21074">
        <v>1010101</v>
      </c>
    </row>
    <row r="21075" spans="1:19" x14ac:dyDescent="0.25">
      <c r="A21075">
        <v>1010101</v>
      </c>
      <c r="O21075">
        <v>1010101</v>
      </c>
      <c r="S21075">
        <v>1010101</v>
      </c>
    </row>
    <row r="21076" spans="1:19" x14ac:dyDescent="0.25">
      <c r="A21076">
        <v>1010101</v>
      </c>
      <c r="O21076">
        <v>1010101</v>
      </c>
      <c r="S21076">
        <v>1010101</v>
      </c>
    </row>
    <row r="21077" spans="1:19" x14ac:dyDescent="0.25">
      <c r="A21077">
        <v>1010101</v>
      </c>
      <c r="O21077">
        <v>1010101</v>
      </c>
      <c r="S21077">
        <v>1010101</v>
      </c>
    </row>
    <row r="21078" spans="1:19" x14ac:dyDescent="0.25">
      <c r="A21078">
        <v>1010101</v>
      </c>
      <c r="O21078">
        <v>1010101</v>
      </c>
      <c r="S21078">
        <v>1010101</v>
      </c>
    </row>
    <row r="21079" spans="1:19" x14ac:dyDescent="0.25">
      <c r="A21079">
        <v>1010101</v>
      </c>
      <c r="O21079">
        <v>1010101</v>
      </c>
      <c r="S21079">
        <v>1010101</v>
      </c>
    </row>
    <row r="21080" spans="1:19" x14ac:dyDescent="0.25">
      <c r="A21080">
        <v>1010101</v>
      </c>
      <c r="O21080">
        <v>1010101</v>
      </c>
      <c r="S21080">
        <v>1010101</v>
      </c>
    </row>
    <row r="21081" spans="1:19" x14ac:dyDescent="0.25">
      <c r="A21081">
        <v>1010101</v>
      </c>
      <c r="O21081">
        <v>1010101</v>
      </c>
      <c r="S21081">
        <v>1010101</v>
      </c>
    </row>
    <row r="21082" spans="1:19" x14ac:dyDescent="0.25">
      <c r="A21082">
        <v>1010101</v>
      </c>
      <c r="O21082">
        <v>1010101</v>
      </c>
      <c r="S21082">
        <v>1010101</v>
      </c>
    </row>
    <row r="21083" spans="1:19" x14ac:dyDescent="0.25">
      <c r="A21083">
        <v>1010101</v>
      </c>
      <c r="O21083">
        <v>1010101</v>
      </c>
      <c r="S21083">
        <v>1010101</v>
      </c>
    </row>
    <row r="21084" spans="1:19" x14ac:dyDescent="0.25">
      <c r="A21084">
        <v>1010101</v>
      </c>
      <c r="O21084">
        <v>1010101</v>
      </c>
      <c r="S21084">
        <v>1010101</v>
      </c>
    </row>
    <row r="21085" spans="1:19" x14ac:dyDescent="0.25">
      <c r="A21085">
        <v>1010101</v>
      </c>
      <c r="O21085">
        <v>1010101</v>
      </c>
      <c r="S21085">
        <v>1010101</v>
      </c>
    </row>
    <row r="21086" spans="1:19" x14ac:dyDescent="0.25">
      <c r="A21086">
        <v>1010101</v>
      </c>
      <c r="O21086">
        <v>1010101</v>
      </c>
      <c r="S21086">
        <v>1010101</v>
      </c>
    </row>
    <row r="21087" spans="1:19" x14ac:dyDescent="0.25">
      <c r="A21087">
        <v>1010101</v>
      </c>
      <c r="O21087">
        <v>1010101</v>
      </c>
      <c r="S21087">
        <v>1010101</v>
      </c>
    </row>
    <row r="21088" spans="1:19" x14ac:dyDescent="0.25">
      <c r="A21088">
        <v>1010101</v>
      </c>
      <c r="O21088">
        <v>1010101</v>
      </c>
      <c r="S21088">
        <v>1010101</v>
      </c>
    </row>
    <row r="21089" spans="1:19" x14ac:dyDescent="0.25">
      <c r="A21089">
        <v>1010101</v>
      </c>
      <c r="O21089">
        <v>1010101</v>
      </c>
      <c r="S21089">
        <v>1010101</v>
      </c>
    </row>
    <row r="21090" spans="1:19" x14ac:dyDescent="0.25">
      <c r="A21090">
        <v>1010101</v>
      </c>
      <c r="O21090">
        <v>1010101</v>
      </c>
      <c r="S21090">
        <v>1010101</v>
      </c>
    </row>
    <row r="21091" spans="1:19" x14ac:dyDescent="0.25">
      <c r="A21091">
        <v>1010101</v>
      </c>
      <c r="O21091">
        <v>1010101</v>
      </c>
      <c r="S21091">
        <v>1010101</v>
      </c>
    </row>
    <row r="21092" spans="1:19" x14ac:dyDescent="0.25">
      <c r="A21092">
        <v>1010101</v>
      </c>
      <c r="O21092">
        <v>1010101</v>
      </c>
      <c r="S21092">
        <v>1010101</v>
      </c>
    </row>
    <row r="21093" spans="1:19" x14ac:dyDescent="0.25">
      <c r="A21093">
        <v>1010101</v>
      </c>
      <c r="O21093">
        <v>1010101</v>
      </c>
      <c r="S21093">
        <v>1010101</v>
      </c>
    </row>
    <row r="21094" spans="1:19" x14ac:dyDescent="0.25">
      <c r="A21094">
        <v>1010101</v>
      </c>
      <c r="O21094">
        <v>1010101</v>
      </c>
      <c r="S21094">
        <v>1010101</v>
      </c>
    </row>
    <row r="21095" spans="1:19" x14ac:dyDescent="0.25">
      <c r="A21095">
        <v>1010101</v>
      </c>
      <c r="O21095">
        <v>1010101</v>
      </c>
      <c r="S21095">
        <v>1010101</v>
      </c>
    </row>
    <row r="21096" spans="1:19" x14ac:dyDescent="0.25">
      <c r="A21096">
        <v>1010101</v>
      </c>
      <c r="O21096">
        <v>1010101</v>
      </c>
      <c r="S21096">
        <v>1010101</v>
      </c>
    </row>
    <row r="21097" spans="1:19" x14ac:dyDescent="0.25">
      <c r="A21097">
        <v>1010101</v>
      </c>
      <c r="O21097">
        <v>1010101</v>
      </c>
      <c r="S21097">
        <v>1010101</v>
      </c>
    </row>
    <row r="21098" spans="1:19" x14ac:dyDescent="0.25">
      <c r="A21098">
        <v>1010101</v>
      </c>
      <c r="O21098">
        <v>1010101</v>
      </c>
      <c r="S21098">
        <v>1010101</v>
      </c>
    </row>
    <row r="21099" spans="1:19" x14ac:dyDescent="0.25">
      <c r="A21099">
        <v>1010101</v>
      </c>
      <c r="O21099">
        <v>1010101</v>
      </c>
      <c r="S21099">
        <v>1010101</v>
      </c>
    </row>
    <row r="21100" spans="1:19" x14ac:dyDescent="0.25">
      <c r="A21100">
        <v>1010101</v>
      </c>
      <c r="O21100">
        <v>1010101</v>
      </c>
      <c r="S21100">
        <v>1010101</v>
      </c>
    </row>
    <row r="21101" spans="1:19" x14ac:dyDescent="0.25">
      <c r="A21101">
        <v>1010101</v>
      </c>
      <c r="O21101">
        <v>1010101</v>
      </c>
      <c r="S21101">
        <v>1010101</v>
      </c>
    </row>
    <row r="21102" spans="1:19" x14ac:dyDescent="0.25">
      <c r="A21102">
        <v>1010101</v>
      </c>
      <c r="O21102">
        <v>1010101</v>
      </c>
      <c r="S21102">
        <v>1010101</v>
      </c>
    </row>
    <row r="21103" spans="1:19" x14ac:dyDescent="0.25">
      <c r="A21103">
        <v>1010101</v>
      </c>
      <c r="O21103">
        <v>1010101</v>
      </c>
      <c r="S21103">
        <v>1010101</v>
      </c>
    </row>
    <row r="21104" spans="1:19" x14ac:dyDescent="0.25">
      <c r="A21104">
        <v>1010101</v>
      </c>
      <c r="O21104">
        <v>1010101</v>
      </c>
      <c r="S21104">
        <v>1010101</v>
      </c>
    </row>
    <row r="21105" spans="1:19" x14ac:dyDescent="0.25">
      <c r="A21105">
        <v>1010101</v>
      </c>
      <c r="O21105">
        <v>1010101</v>
      </c>
      <c r="S21105">
        <v>1010101</v>
      </c>
    </row>
    <row r="21106" spans="1:19" x14ac:dyDescent="0.25">
      <c r="A21106">
        <v>1010101</v>
      </c>
      <c r="O21106">
        <v>1010101</v>
      </c>
      <c r="S21106">
        <v>1010101</v>
      </c>
    </row>
    <row r="21107" spans="1:19" x14ac:dyDescent="0.25">
      <c r="A21107">
        <v>1010101</v>
      </c>
      <c r="O21107">
        <v>1010101</v>
      </c>
      <c r="S21107">
        <v>1010101</v>
      </c>
    </row>
    <row r="21108" spans="1:19" x14ac:dyDescent="0.25">
      <c r="A21108">
        <v>1010101</v>
      </c>
      <c r="O21108">
        <v>1010101</v>
      </c>
      <c r="S21108">
        <v>1010101</v>
      </c>
    </row>
    <row r="21109" spans="1:19" x14ac:dyDescent="0.25">
      <c r="A21109">
        <v>1010101</v>
      </c>
      <c r="O21109">
        <v>1010101</v>
      </c>
      <c r="S21109">
        <v>1010101</v>
      </c>
    </row>
    <row r="21110" spans="1:19" x14ac:dyDescent="0.25">
      <c r="A21110">
        <v>1010101</v>
      </c>
      <c r="O21110">
        <v>1010101</v>
      </c>
      <c r="S21110">
        <v>1010101</v>
      </c>
    </row>
    <row r="21111" spans="1:19" x14ac:dyDescent="0.25">
      <c r="A21111">
        <v>1010101</v>
      </c>
      <c r="O21111">
        <v>1010101</v>
      </c>
      <c r="S21111">
        <v>1010101</v>
      </c>
    </row>
    <row r="21112" spans="1:19" x14ac:dyDescent="0.25">
      <c r="A21112">
        <v>1010101</v>
      </c>
      <c r="O21112">
        <v>1010101</v>
      </c>
      <c r="S21112">
        <v>1010101</v>
      </c>
    </row>
    <row r="21113" spans="1:19" x14ac:dyDescent="0.25">
      <c r="A21113">
        <v>1010101</v>
      </c>
      <c r="O21113">
        <v>1010101</v>
      </c>
      <c r="S21113">
        <v>1010101</v>
      </c>
    </row>
    <row r="21114" spans="1:19" x14ac:dyDescent="0.25">
      <c r="A21114">
        <v>1010101</v>
      </c>
      <c r="O21114">
        <v>1010101</v>
      </c>
      <c r="S21114">
        <v>1010101</v>
      </c>
    </row>
    <row r="21115" spans="1:19" x14ac:dyDescent="0.25">
      <c r="A21115">
        <v>1010101</v>
      </c>
      <c r="O21115">
        <v>1010101</v>
      </c>
      <c r="S21115">
        <v>1010101</v>
      </c>
    </row>
    <row r="21116" spans="1:19" x14ac:dyDescent="0.25">
      <c r="A21116">
        <v>1010101</v>
      </c>
      <c r="O21116">
        <v>1010101</v>
      </c>
      <c r="S21116">
        <v>1010101</v>
      </c>
    </row>
    <row r="21117" spans="1:19" x14ac:dyDescent="0.25">
      <c r="A21117">
        <v>1010101</v>
      </c>
      <c r="O21117">
        <v>1010101</v>
      </c>
      <c r="S21117">
        <v>1010101</v>
      </c>
    </row>
    <row r="21118" spans="1:19" x14ac:dyDescent="0.25">
      <c r="A21118">
        <v>1010101</v>
      </c>
      <c r="O21118">
        <v>1010101</v>
      </c>
      <c r="S21118">
        <v>1010101</v>
      </c>
    </row>
    <row r="21119" spans="1:19" x14ac:dyDescent="0.25">
      <c r="A21119">
        <v>1010101</v>
      </c>
      <c r="O21119">
        <v>1010101</v>
      </c>
      <c r="S21119">
        <v>1010101</v>
      </c>
    </row>
    <row r="21120" spans="1:19" x14ac:dyDescent="0.25">
      <c r="A21120">
        <v>1010101</v>
      </c>
      <c r="O21120">
        <v>1010101</v>
      </c>
      <c r="S21120">
        <v>1010101</v>
      </c>
    </row>
    <row r="21121" spans="1:19" x14ac:dyDescent="0.25">
      <c r="A21121">
        <v>1010101</v>
      </c>
      <c r="O21121">
        <v>1010101</v>
      </c>
      <c r="S21121">
        <v>1010101</v>
      </c>
    </row>
    <row r="21122" spans="1:19" x14ac:dyDescent="0.25">
      <c r="A21122">
        <v>1010101</v>
      </c>
      <c r="O21122">
        <v>1010101</v>
      </c>
      <c r="S21122">
        <v>1010101</v>
      </c>
    </row>
    <row r="21123" spans="1:19" x14ac:dyDescent="0.25">
      <c r="A21123">
        <v>1010101</v>
      </c>
      <c r="O21123">
        <v>1010101</v>
      </c>
      <c r="S21123">
        <v>1010101</v>
      </c>
    </row>
    <row r="21124" spans="1:19" x14ac:dyDescent="0.25">
      <c r="A21124">
        <v>1010101</v>
      </c>
      <c r="O21124">
        <v>1010101</v>
      </c>
      <c r="S21124">
        <v>1010101</v>
      </c>
    </row>
    <row r="21125" spans="1:19" x14ac:dyDescent="0.25">
      <c r="A21125">
        <v>1010101</v>
      </c>
      <c r="O21125">
        <v>1010101</v>
      </c>
      <c r="S21125">
        <v>1010101</v>
      </c>
    </row>
    <row r="21126" spans="1:19" x14ac:dyDescent="0.25">
      <c r="A21126">
        <v>1010101</v>
      </c>
      <c r="O21126">
        <v>1010101</v>
      </c>
      <c r="S21126">
        <v>1010101</v>
      </c>
    </row>
    <row r="21127" spans="1:19" x14ac:dyDescent="0.25">
      <c r="A21127">
        <v>1010101</v>
      </c>
      <c r="O21127">
        <v>1010101</v>
      </c>
      <c r="S21127">
        <v>1010101</v>
      </c>
    </row>
    <row r="21128" spans="1:19" x14ac:dyDescent="0.25">
      <c r="A21128">
        <v>1010101</v>
      </c>
      <c r="O21128">
        <v>1010101</v>
      </c>
      <c r="S21128">
        <v>1010101</v>
      </c>
    </row>
    <row r="21129" spans="1:19" x14ac:dyDescent="0.25">
      <c r="A21129">
        <v>1010101</v>
      </c>
      <c r="O21129">
        <v>1010101</v>
      </c>
      <c r="S21129">
        <v>1010101</v>
      </c>
    </row>
    <row r="21130" spans="1:19" x14ac:dyDescent="0.25">
      <c r="A21130">
        <v>1010101</v>
      </c>
      <c r="O21130">
        <v>1010101</v>
      </c>
      <c r="S21130">
        <v>1010101</v>
      </c>
    </row>
    <row r="21131" spans="1:19" x14ac:dyDescent="0.25">
      <c r="A21131">
        <v>1010101</v>
      </c>
      <c r="O21131">
        <v>1010101</v>
      </c>
      <c r="S21131">
        <v>1010101</v>
      </c>
    </row>
    <row r="21132" spans="1:19" x14ac:dyDescent="0.25">
      <c r="A21132">
        <v>1010101</v>
      </c>
      <c r="O21132">
        <v>1010101</v>
      </c>
      <c r="S21132">
        <v>1010101</v>
      </c>
    </row>
    <row r="21133" spans="1:19" x14ac:dyDescent="0.25">
      <c r="A21133">
        <v>1010101</v>
      </c>
      <c r="O21133">
        <v>1010101</v>
      </c>
      <c r="S21133">
        <v>1010101</v>
      </c>
    </row>
    <row r="21134" spans="1:19" x14ac:dyDescent="0.25">
      <c r="A21134">
        <v>1010101</v>
      </c>
      <c r="O21134">
        <v>1010101</v>
      </c>
      <c r="S21134">
        <v>1010101</v>
      </c>
    </row>
    <row r="21135" spans="1:19" x14ac:dyDescent="0.25">
      <c r="A21135">
        <v>1010101</v>
      </c>
      <c r="O21135">
        <v>1010101</v>
      </c>
      <c r="S21135">
        <v>1010101</v>
      </c>
    </row>
    <row r="21136" spans="1:19" x14ac:dyDescent="0.25">
      <c r="A21136">
        <v>1010101</v>
      </c>
      <c r="O21136">
        <v>1010101</v>
      </c>
      <c r="S21136">
        <v>1010101</v>
      </c>
    </row>
    <row r="21137" spans="1:19" x14ac:dyDescent="0.25">
      <c r="A21137">
        <v>1010101</v>
      </c>
      <c r="O21137">
        <v>1010101</v>
      </c>
      <c r="S21137">
        <v>1010101</v>
      </c>
    </row>
    <row r="21138" spans="1:19" x14ac:dyDescent="0.25">
      <c r="A21138">
        <v>1010101</v>
      </c>
      <c r="O21138">
        <v>1010101</v>
      </c>
      <c r="S21138">
        <v>1010101</v>
      </c>
    </row>
    <row r="21139" spans="1:19" x14ac:dyDescent="0.25">
      <c r="A21139">
        <v>1010101</v>
      </c>
      <c r="O21139">
        <v>1010101</v>
      </c>
      <c r="S21139">
        <v>1010101</v>
      </c>
    </row>
    <row r="21140" spans="1:19" x14ac:dyDescent="0.25">
      <c r="A21140">
        <v>1010101</v>
      </c>
      <c r="O21140">
        <v>1010101</v>
      </c>
      <c r="S21140">
        <v>1010101</v>
      </c>
    </row>
    <row r="21141" spans="1:19" x14ac:dyDescent="0.25">
      <c r="A21141">
        <v>1010101</v>
      </c>
      <c r="O21141">
        <v>1010101</v>
      </c>
      <c r="S21141">
        <v>1010101</v>
      </c>
    </row>
    <row r="21142" spans="1:19" x14ac:dyDescent="0.25">
      <c r="A21142">
        <v>1010101</v>
      </c>
      <c r="O21142">
        <v>1010101</v>
      </c>
      <c r="S21142">
        <v>1010101</v>
      </c>
    </row>
    <row r="21143" spans="1:19" x14ac:dyDescent="0.25">
      <c r="A21143">
        <v>1010101</v>
      </c>
      <c r="O21143">
        <v>1010101</v>
      </c>
      <c r="S21143">
        <v>1010101</v>
      </c>
    </row>
    <row r="21144" spans="1:19" x14ac:dyDescent="0.25">
      <c r="A21144">
        <v>1010101</v>
      </c>
      <c r="O21144">
        <v>1010101</v>
      </c>
      <c r="S21144">
        <v>1010101</v>
      </c>
    </row>
    <row r="21145" spans="1:19" x14ac:dyDescent="0.25">
      <c r="A21145">
        <v>1010101</v>
      </c>
      <c r="O21145">
        <v>1010101</v>
      </c>
      <c r="S21145">
        <v>1010101</v>
      </c>
    </row>
    <row r="21146" spans="1:19" x14ac:dyDescent="0.25">
      <c r="A21146">
        <v>1010101</v>
      </c>
      <c r="O21146">
        <v>1010101</v>
      </c>
      <c r="S21146">
        <v>1010101</v>
      </c>
    </row>
    <row r="21147" spans="1:19" x14ac:dyDescent="0.25">
      <c r="A21147">
        <v>1010101</v>
      </c>
      <c r="O21147">
        <v>1010101</v>
      </c>
      <c r="S21147">
        <v>1010101</v>
      </c>
    </row>
    <row r="21148" spans="1:19" x14ac:dyDescent="0.25">
      <c r="A21148">
        <v>1010101</v>
      </c>
      <c r="O21148">
        <v>1010101</v>
      </c>
      <c r="S21148">
        <v>1010101</v>
      </c>
    </row>
    <row r="21149" spans="1:19" x14ac:dyDescent="0.25">
      <c r="A21149">
        <v>1010101</v>
      </c>
      <c r="O21149">
        <v>1010101</v>
      </c>
      <c r="S21149">
        <v>1010101</v>
      </c>
    </row>
    <row r="21150" spans="1:19" x14ac:dyDescent="0.25">
      <c r="A21150">
        <v>1010101</v>
      </c>
      <c r="O21150">
        <v>1010101</v>
      </c>
      <c r="S21150">
        <v>1010101</v>
      </c>
    </row>
    <row r="21151" spans="1:19" x14ac:dyDescent="0.25">
      <c r="A21151">
        <v>1010101</v>
      </c>
      <c r="O21151">
        <v>1010101</v>
      </c>
      <c r="S21151">
        <v>1010101</v>
      </c>
    </row>
    <row r="21152" spans="1:19" x14ac:dyDescent="0.25">
      <c r="A21152">
        <v>1010101</v>
      </c>
      <c r="O21152">
        <v>1010101</v>
      </c>
      <c r="S21152">
        <v>1010101</v>
      </c>
    </row>
    <row r="21153" spans="1:19" x14ac:dyDescent="0.25">
      <c r="A21153">
        <v>1010101</v>
      </c>
      <c r="O21153">
        <v>1010101</v>
      </c>
      <c r="S21153">
        <v>1010101</v>
      </c>
    </row>
    <row r="21154" spans="1:19" x14ac:dyDescent="0.25">
      <c r="A21154">
        <v>1010101</v>
      </c>
      <c r="O21154">
        <v>1010101</v>
      </c>
      <c r="S21154">
        <v>1010101</v>
      </c>
    </row>
    <row r="21155" spans="1:19" x14ac:dyDescent="0.25">
      <c r="A21155">
        <v>1010101</v>
      </c>
      <c r="O21155">
        <v>1010101</v>
      </c>
      <c r="S21155">
        <v>1010101</v>
      </c>
    </row>
    <row r="21156" spans="1:19" x14ac:dyDescent="0.25">
      <c r="A21156">
        <v>1010101</v>
      </c>
      <c r="O21156">
        <v>1010101</v>
      </c>
      <c r="S21156">
        <v>1010101</v>
      </c>
    </row>
    <row r="21157" spans="1:19" x14ac:dyDescent="0.25">
      <c r="A21157">
        <v>1010101</v>
      </c>
      <c r="O21157">
        <v>1010101</v>
      </c>
      <c r="S21157">
        <v>1010101</v>
      </c>
    </row>
    <row r="21158" spans="1:19" x14ac:dyDescent="0.25">
      <c r="A21158">
        <v>1010101</v>
      </c>
      <c r="O21158">
        <v>1010101</v>
      </c>
      <c r="S21158">
        <v>1010101</v>
      </c>
    </row>
    <row r="21159" spans="1:19" x14ac:dyDescent="0.25">
      <c r="A21159">
        <v>1010101</v>
      </c>
      <c r="O21159">
        <v>1010101</v>
      </c>
      <c r="S21159">
        <v>1010101</v>
      </c>
    </row>
    <row r="21160" spans="1:19" x14ac:dyDescent="0.25">
      <c r="A21160">
        <v>1010101</v>
      </c>
      <c r="O21160">
        <v>1010101</v>
      </c>
      <c r="S21160">
        <v>1010101</v>
      </c>
    </row>
    <row r="21161" spans="1:19" x14ac:dyDescent="0.25">
      <c r="A21161">
        <v>1010101</v>
      </c>
      <c r="O21161">
        <v>1010101</v>
      </c>
      <c r="S21161">
        <v>1010101</v>
      </c>
    </row>
    <row r="21162" spans="1:19" x14ac:dyDescent="0.25">
      <c r="A21162">
        <v>1010101</v>
      </c>
      <c r="O21162">
        <v>1010101</v>
      </c>
      <c r="S21162">
        <v>1010101</v>
      </c>
    </row>
    <row r="21163" spans="1:19" x14ac:dyDescent="0.25">
      <c r="A21163">
        <v>1010101</v>
      </c>
      <c r="O21163">
        <v>1010101</v>
      </c>
      <c r="S21163">
        <v>1010101</v>
      </c>
    </row>
    <row r="21164" spans="1:19" x14ac:dyDescent="0.25">
      <c r="A21164">
        <v>1010101</v>
      </c>
      <c r="O21164">
        <v>1010101</v>
      </c>
      <c r="S21164">
        <v>1010101</v>
      </c>
    </row>
    <row r="21165" spans="1:19" x14ac:dyDescent="0.25">
      <c r="A21165">
        <v>1010101</v>
      </c>
      <c r="O21165">
        <v>1010101</v>
      </c>
      <c r="S21165">
        <v>1010101</v>
      </c>
    </row>
    <row r="21166" spans="1:19" x14ac:dyDescent="0.25">
      <c r="A21166">
        <v>1010101</v>
      </c>
      <c r="O21166">
        <v>1010101</v>
      </c>
      <c r="S21166">
        <v>1010101</v>
      </c>
    </row>
    <row r="21167" spans="1:19" x14ac:dyDescent="0.25">
      <c r="A21167">
        <v>1010101</v>
      </c>
      <c r="O21167">
        <v>1010101</v>
      </c>
      <c r="S21167">
        <v>1010101</v>
      </c>
    </row>
    <row r="21168" spans="1:19" x14ac:dyDescent="0.25">
      <c r="A21168">
        <v>1010101</v>
      </c>
      <c r="O21168">
        <v>1010101</v>
      </c>
      <c r="S21168">
        <v>1010101</v>
      </c>
    </row>
    <row r="21169" spans="1:19" x14ac:dyDescent="0.25">
      <c r="A21169">
        <v>1010101</v>
      </c>
      <c r="O21169">
        <v>1010101</v>
      </c>
      <c r="S21169">
        <v>1010101</v>
      </c>
    </row>
    <row r="21170" spans="1:19" x14ac:dyDescent="0.25">
      <c r="A21170">
        <v>1010101</v>
      </c>
      <c r="O21170">
        <v>1010101</v>
      </c>
      <c r="S21170">
        <v>1010101</v>
      </c>
    </row>
    <row r="21171" spans="1:19" x14ac:dyDescent="0.25">
      <c r="A21171">
        <v>1010101</v>
      </c>
      <c r="O21171">
        <v>1010101</v>
      </c>
      <c r="S21171">
        <v>1010101</v>
      </c>
    </row>
    <row r="21172" spans="1:19" x14ac:dyDescent="0.25">
      <c r="A21172">
        <v>1010101</v>
      </c>
      <c r="O21172">
        <v>1010101</v>
      </c>
      <c r="S21172">
        <v>1010101</v>
      </c>
    </row>
    <row r="21173" spans="1:19" x14ac:dyDescent="0.25">
      <c r="A21173">
        <v>1010101</v>
      </c>
      <c r="O21173">
        <v>1010101</v>
      </c>
      <c r="S21173">
        <v>1010101</v>
      </c>
    </row>
    <row r="21174" spans="1:19" x14ac:dyDescent="0.25">
      <c r="A21174">
        <v>1010101</v>
      </c>
      <c r="O21174">
        <v>1010101</v>
      </c>
      <c r="S21174">
        <v>1010101</v>
      </c>
    </row>
    <row r="21175" spans="1:19" x14ac:dyDescent="0.25">
      <c r="A21175">
        <v>1010101</v>
      </c>
      <c r="O21175">
        <v>1010101</v>
      </c>
      <c r="S21175">
        <v>1010101</v>
      </c>
    </row>
    <row r="21176" spans="1:19" x14ac:dyDescent="0.25">
      <c r="A21176">
        <v>1010101</v>
      </c>
      <c r="O21176">
        <v>1010101</v>
      </c>
      <c r="S21176">
        <v>1010101</v>
      </c>
    </row>
    <row r="21177" spans="1:19" x14ac:dyDescent="0.25">
      <c r="A21177">
        <v>1010101</v>
      </c>
      <c r="O21177">
        <v>1010101</v>
      </c>
      <c r="S21177">
        <v>1010101</v>
      </c>
    </row>
    <row r="21178" spans="1:19" x14ac:dyDescent="0.25">
      <c r="A21178">
        <v>1010101</v>
      </c>
      <c r="O21178">
        <v>1010101</v>
      </c>
      <c r="S21178">
        <v>1010101</v>
      </c>
    </row>
    <row r="21179" spans="1:19" x14ac:dyDescent="0.25">
      <c r="A21179">
        <v>1010101</v>
      </c>
      <c r="O21179">
        <v>1010101</v>
      </c>
      <c r="S21179">
        <v>1010101</v>
      </c>
    </row>
    <row r="21180" spans="1:19" x14ac:dyDescent="0.25">
      <c r="A21180">
        <v>1010101</v>
      </c>
      <c r="O21180">
        <v>1010101</v>
      </c>
      <c r="S21180">
        <v>1010101</v>
      </c>
    </row>
    <row r="21181" spans="1:19" x14ac:dyDescent="0.25">
      <c r="A21181">
        <v>1010101</v>
      </c>
      <c r="O21181">
        <v>1010101</v>
      </c>
      <c r="S21181">
        <v>1010101</v>
      </c>
    </row>
    <row r="21182" spans="1:19" x14ac:dyDescent="0.25">
      <c r="A21182">
        <v>1010101</v>
      </c>
      <c r="O21182">
        <v>1010101</v>
      </c>
      <c r="S21182">
        <v>1010101</v>
      </c>
    </row>
    <row r="21183" spans="1:19" x14ac:dyDescent="0.25">
      <c r="A21183">
        <v>1010101</v>
      </c>
      <c r="O21183">
        <v>1010101</v>
      </c>
      <c r="S21183">
        <v>1010101</v>
      </c>
    </row>
    <row r="21184" spans="1:19" x14ac:dyDescent="0.25">
      <c r="A21184">
        <v>1010101</v>
      </c>
      <c r="O21184">
        <v>1010101</v>
      </c>
      <c r="S21184">
        <v>1010101</v>
      </c>
    </row>
    <row r="21185" spans="1:19" x14ac:dyDescent="0.25">
      <c r="A21185">
        <v>1010101</v>
      </c>
      <c r="O21185">
        <v>1010101</v>
      </c>
      <c r="S21185">
        <v>1010101</v>
      </c>
    </row>
    <row r="21186" spans="1:19" x14ac:dyDescent="0.25">
      <c r="A21186">
        <v>1010101</v>
      </c>
      <c r="O21186">
        <v>1010101</v>
      </c>
      <c r="S21186">
        <v>1010101</v>
      </c>
    </row>
    <row r="21187" spans="1:19" x14ac:dyDescent="0.25">
      <c r="A21187">
        <v>1010101</v>
      </c>
      <c r="O21187">
        <v>1010101</v>
      </c>
      <c r="S21187">
        <v>1010101</v>
      </c>
    </row>
    <row r="21188" spans="1:19" x14ac:dyDescent="0.25">
      <c r="A21188">
        <v>1010101</v>
      </c>
      <c r="O21188">
        <v>1010101</v>
      </c>
      <c r="S21188">
        <v>1010101</v>
      </c>
    </row>
    <row r="21189" spans="1:19" x14ac:dyDescent="0.25">
      <c r="A21189">
        <v>1010101</v>
      </c>
      <c r="O21189">
        <v>1010101</v>
      </c>
      <c r="S21189">
        <v>1010101</v>
      </c>
    </row>
    <row r="21190" spans="1:19" x14ac:dyDescent="0.25">
      <c r="A21190">
        <v>1010101</v>
      </c>
      <c r="O21190">
        <v>1010101</v>
      </c>
      <c r="S21190">
        <v>1010101</v>
      </c>
    </row>
    <row r="21191" spans="1:19" x14ac:dyDescent="0.25">
      <c r="A21191">
        <v>1010101</v>
      </c>
      <c r="O21191">
        <v>1010101</v>
      </c>
      <c r="S21191">
        <v>1010101</v>
      </c>
    </row>
    <row r="21192" spans="1:19" x14ac:dyDescent="0.25">
      <c r="A21192">
        <v>1010101</v>
      </c>
      <c r="O21192">
        <v>1010101</v>
      </c>
      <c r="S21192">
        <v>1010101</v>
      </c>
    </row>
    <row r="21193" spans="1:19" x14ac:dyDescent="0.25">
      <c r="A21193">
        <v>1010101</v>
      </c>
      <c r="O21193">
        <v>1010101</v>
      </c>
      <c r="S21193">
        <v>1010101</v>
      </c>
    </row>
    <row r="21194" spans="1:19" x14ac:dyDescent="0.25">
      <c r="A21194">
        <v>1010101</v>
      </c>
      <c r="O21194">
        <v>1010101</v>
      </c>
      <c r="S21194">
        <v>1010101</v>
      </c>
    </row>
    <row r="21195" spans="1:19" x14ac:dyDescent="0.25">
      <c r="A21195">
        <v>1010101</v>
      </c>
      <c r="O21195">
        <v>1010101</v>
      </c>
      <c r="S21195">
        <v>1010101</v>
      </c>
    </row>
    <row r="21196" spans="1:19" x14ac:dyDescent="0.25">
      <c r="A21196">
        <v>1010101</v>
      </c>
      <c r="O21196">
        <v>1010101</v>
      </c>
      <c r="S21196">
        <v>1010101</v>
      </c>
    </row>
    <row r="21197" spans="1:19" x14ac:dyDescent="0.25">
      <c r="A21197">
        <v>1010101</v>
      </c>
      <c r="O21197">
        <v>1010101</v>
      </c>
      <c r="S21197">
        <v>1010101</v>
      </c>
    </row>
    <row r="21198" spans="1:19" x14ac:dyDescent="0.25">
      <c r="A21198">
        <v>1010101</v>
      </c>
      <c r="O21198">
        <v>1010101</v>
      </c>
      <c r="S21198">
        <v>1010101</v>
      </c>
    </row>
    <row r="21199" spans="1:19" x14ac:dyDescent="0.25">
      <c r="A21199">
        <v>1010101</v>
      </c>
      <c r="O21199">
        <v>1010101</v>
      </c>
      <c r="S21199">
        <v>1010101</v>
      </c>
    </row>
    <row r="21200" spans="1:19" x14ac:dyDescent="0.25">
      <c r="A21200">
        <v>1010101</v>
      </c>
      <c r="O21200">
        <v>1010101</v>
      </c>
      <c r="S21200">
        <v>1010101</v>
      </c>
    </row>
    <row r="21201" spans="1:19" x14ac:dyDescent="0.25">
      <c r="A21201">
        <v>1010101</v>
      </c>
      <c r="O21201">
        <v>1010101</v>
      </c>
      <c r="S21201">
        <v>1010101</v>
      </c>
    </row>
    <row r="21202" spans="1:19" x14ac:dyDescent="0.25">
      <c r="A21202">
        <v>1010101</v>
      </c>
      <c r="O21202">
        <v>1010101</v>
      </c>
      <c r="S21202">
        <v>1010101</v>
      </c>
    </row>
    <row r="21203" spans="1:19" x14ac:dyDescent="0.25">
      <c r="A21203">
        <v>1010101</v>
      </c>
      <c r="O21203">
        <v>1010101</v>
      </c>
      <c r="S21203">
        <v>1010101</v>
      </c>
    </row>
    <row r="21204" spans="1:19" x14ac:dyDescent="0.25">
      <c r="A21204">
        <v>1010101</v>
      </c>
      <c r="O21204">
        <v>1010101</v>
      </c>
      <c r="S21204">
        <v>1010101</v>
      </c>
    </row>
    <row r="21205" spans="1:19" x14ac:dyDescent="0.25">
      <c r="A21205">
        <v>1010101</v>
      </c>
      <c r="O21205">
        <v>1010101</v>
      </c>
      <c r="S21205">
        <v>1010101</v>
      </c>
    </row>
    <row r="21206" spans="1:19" x14ac:dyDescent="0.25">
      <c r="A21206">
        <v>1010101</v>
      </c>
      <c r="O21206">
        <v>1010101</v>
      </c>
      <c r="S21206">
        <v>1010101</v>
      </c>
    </row>
    <row r="21207" spans="1:19" x14ac:dyDescent="0.25">
      <c r="A21207">
        <v>1010101</v>
      </c>
      <c r="O21207">
        <v>1010101</v>
      </c>
      <c r="S21207">
        <v>1010101</v>
      </c>
    </row>
    <row r="21208" spans="1:19" x14ac:dyDescent="0.25">
      <c r="A21208">
        <v>1010101</v>
      </c>
      <c r="O21208">
        <v>1010101</v>
      </c>
      <c r="S21208">
        <v>1010101</v>
      </c>
    </row>
    <row r="21209" spans="1:19" x14ac:dyDescent="0.25">
      <c r="A21209">
        <v>1010101</v>
      </c>
      <c r="O21209">
        <v>1010101</v>
      </c>
      <c r="S21209">
        <v>1010101</v>
      </c>
    </row>
    <row r="21210" spans="1:19" x14ac:dyDescent="0.25">
      <c r="A21210">
        <v>1010101</v>
      </c>
      <c r="O21210">
        <v>1010101</v>
      </c>
      <c r="S21210">
        <v>1010101</v>
      </c>
    </row>
    <row r="21211" spans="1:19" x14ac:dyDescent="0.25">
      <c r="A21211">
        <v>1010101</v>
      </c>
      <c r="O21211">
        <v>1010101</v>
      </c>
      <c r="S21211">
        <v>1010101</v>
      </c>
    </row>
    <row r="21212" spans="1:19" x14ac:dyDescent="0.25">
      <c r="A21212">
        <v>1010101</v>
      </c>
      <c r="O21212">
        <v>1010101</v>
      </c>
      <c r="S21212">
        <v>1010101</v>
      </c>
    </row>
    <row r="21213" spans="1:19" x14ac:dyDescent="0.25">
      <c r="A21213">
        <v>1010101</v>
      </c>
      <c r="O21213">
        <v>1010101</v>
      </c>
      <c r="S21213">
        <v>1010101</v>
      </c>
    </row>
    <row r="21214" spans="1:19" x14ac:dyDescent="0.25">
      <c r="A21214">
        <v>1010101</v>
      </c>
      <c r="O21214">
        <v>1010101</v>
      </c>
      <c r="S21214">
        <v>1010101</v>
      </c>
    </row>
    <row r="21215" spans="1:19" x14ac:dyDescent="0.25">
      <c r="A21215">
        <v>1010101</v>
      </c>
      <c r="O21215">
        <v>1010101</v>
      </c>
      <c r="S21215">
        <v>1010101</v>
      </c>
    </row>
    <row r="21216" spans="1:19" x14ac:dyDescent="0.25">
      <c r="A21216">
        <v>1010101</v>
      </c>
      <c r="O21216">
        <v>1010101</v>
      </c>
      <c r="S21216">
        <v>1010101</v>
      </c>
    </row>
    <row r="21217" spans="1:19" x14ac:dyDescent="0.25">
      <c r="A21217">
        <v>1010101</v>
      </c>
      <c r="O21217">
        <v>1010101</v>
      </c>
      <c r="S21217">
        <v>1010101</v>
      </c>
    </row>
    <row r="21218" spans="1:19" x14ac:dyDescent="0.25">
      <c r="A21218">
        <v>1010101</v>
      </c>
      <c r="O21218">
        <v>1010101</v>
      </c>
      <c r="S21218">
        <v>1010101</v>
      </c>
    </row>
    <row r="21219" spans="1:19" x14ac:dyDescent="0.25">
      <c r="A21219">
        <v>1010101</v>
      </c>
      <c r="O21219">
        <v>1010101</v>
      </c>
      <c r="S21219">
        <v>1010101</v>
      </c>
    </row>
    <row r="21220" spans="1:19" x14ac:dyDescent="0.25">
      <c r="A21220">
        <v>1010101</v>
      </c>
      <c r="O21220">
        <v>1010101</v>
      </c>
      <c r="S21220">
        <v>1010101</v>
      </c>
    </row>
    <row r="21221" spans="1:19" x14ac:dyDescent="0.25">
      <c r="A21221">
        <v>1010101</v>
      </c>
      <c r="O21221">
        <v>1010101</v>
      </c>
      <c r="S21221">
        <v>1010101</v>
      </c>
    </row>
    <row r="21222" spans="1:19" x14ac:dyDescent="0.25">
      <c r="A21222">
        <v>1010101</v>
      </c>
      <c r="O21222">
        <v>1010101</v>
      </c>
      <c r="S21222">
        <v>1010101</v>
      </c>
    </row>
    <row r="21223" spans="1:19" x14ac:dyDescent="0.25">
      <c r="A21223">
        <v>1010101</v>
      </c>
      <c r="O21223">
        <v>1010101</v>
      </c>
      <c r="S21223">
        <v>1010101</v>
      </c>
    </row>
    <row r="21224" spans="1:19" x14ac:dyDescent="0.25">
      <c r="A21224">
        <v>1010101</v>
      </c>
      <c r="O21224">
        <v>1010101</v>
      </c>
      <c r="S21224">
        <v>1010101</v>
      </c>
    </row>
    <row r="21225" spans="1:19" x14ac:dyDescent="0.25">
      <c r="A21225">
        <v>1010101</v>
      </c>
      <c r="O21225">
        <v>1010101</v>
      </c>
      <c r="S21225">
        <v>1010101</v>
      </c>
    </row>
    <row r="21226" spans="1:19" x14ac:dyDescent="0.25">
      <c r="A21226">
        <v>1010101</v>
      </c>
      <c r="O21226">
        <v>1010101</v>
      </c>
      <c r="S21226">
        <v>1010101</v>
      </c>
    </row>
    <row r="21227" spans="1:19" x14ac:dyDescent="0.25">
      <c r="A21227">
        <v>1010101</v>
      </c>
      <c r="O21227">
        <v>1010101</v>
      </c>
      <c r="S21227">
        <v>1010101</v>
      </c>
    </row>
    <row r="21228" spans="1:19" x14ac:dyDescent="0.25">
      <c r="A21228">
        <v>1010101</v>
      </c>
      <c r="O21228">
        <v>1010101</v>
      </c>
      <c r="S21228">
        <v>1010101</v>
      </c>
    </row>
    <row r="21229" spans="1:19" x14ac:dyDescent="0.25">
      <c r="A21229">
        <v>1010101</v>
      </c>
      <c r="O21229">
        <v>1010101</v>
      </c>
      <c r="S21229">
        <v>1010101</v>
      </c>
    </row>
    <row r="21230" spans="1:19" x14ac:dyDescent="0.25">
      <c r="A21230">
        <v>1010101</v>
      </c>
      <c r="O21230">
        <v>1010101</v>
      </c>
      <c r="S21230">
        <v>1010101</v>
      </c>
    </row>
    <row r="21231" spans="1:19" x14ac:dyDescent="0.25">
      <c r="A21231">
        <v>1010101</v>
      </c>
      <c r="O21231">
        <v>1010101</v>
      </c>
      <c r="S21231">
        <v>1010101</v>
      </c>
    </row>
    <row r="21232" spans="1:19" x14ac:dyDescent="0.25">
      <c r="A21232">
        <v>1010101</v>
      </c>
      <c r="O21232">
        <v>1010101</v>
      </c>
      <c r="S21232">
        <v>1010101</v>
      </c>
    </row>
    <row r="21233" spans="1:19" x14ac:dyDescent="0.25">
      <c r="A21233">
        <v>1010101</v>
      </c>
      <c r="O21233">
        <v>1010101</v>
      </c>
      <c r="S21233">
        <v>1010101</v>
      </c>
    </row>
    <row r="21234" spans="1:19" x14ac:dyDescent="0.25">
      <c r="A21234">
        <v>1010101</v>
      </c>
      <c r="O21234">
        <v>1010101</v>
      </c>
      <c r="S21234">
        <v>1010101</v>
      </c>
    </row>
    <row r="21235" spans="1:19" x14ac:dyDescent="0.25">
      <c r="A21235">
        <v>1010101</v>
      </c>
      <c r="O21235">
        <v>1010101</v>
      </c>
      <c r="S21235">
        <v>1010101</v>
      </c>
    </row>
    <row r="21236" spans="1:19" x14ac:dyDescent="0.25">
      <c r="A21236">
        <v>1010101</v>
      </c>
      <c r="O21236">
        <v>1010101</v>
      </c>
      <c r="S21236">
        <v>1010101</v>
      </c>
    </row>
    <row r="21237" spans="1:19" x14ac:dyDescent="0.25">
      <c r="A21237">
        <v>1010101</v>
      </c>
      <c r="O21237">
        <v>1010101</v>
      </c>
      <c r="S21237">
        <v>1010101</v>
      </c>
    </row>
    <row r="21238" spans="1:19" x14ac:dyDescent="0.25">
      <c r="A21238">
        <v>1010101</v>
      </c>
      <c r="O21238">
        <v>1010101</v>
      </c>
      <c r="S21238">
        <v>1010101</v>
      </c>
    </row>
    <row r="21239" spans="1:19" x14ac:dyDescent="0.25">
      <c r="A21239">
        <v>1010101</v>
      </c>
      <c r="O21239">
        <v>1010101</v>
      </c>
      <c r="S21239">
        <v>1010101</v>
      </c>
    </row>
    <row r="21240" spans="1:19" x14ac:dyDescent="0.25">
      <c r="A21240">
        <v>1010101</v>
      </c>
      <c r="O21240">
        <v>1010101</v>
      </c>
      <c r="S21240">
        <v>1010101</v>
      </c>
    </row>
    <row r="21241" spans="1:19" x14ac:dyDescent="0.25">
      <c r="A21241">
        <v>1010101</v>
      </c>
      <c r="O21241">
        <v>1010101</v>
      </c>
      <c r="S21241">
        <v>1010101</v>
      </c>
    </row>
    <row r="21242" spans="1:19" x14ac:dyDescent="0.25">
      <c r="A21242">
        <v>1010101</v>
      </c>
      <c r="O21242">
        <v>1010101</v>
      </c>
      <c r="S21242">
        <v>1010101</v>
      </c>
    </row>
    <row r="21243" spans="1:19" x14ac:dyDescent="0.25">
      <c r="A21243">
        <v>1010101</v>
      </c>
      <c r="O21243">
        <v>1010101</v>
      </c>
      <c r="S21243">
        <v>1010101</v>
      </c>
    </row>
    <row r="21244" spans="1:19" x14ac:dyDescent="0.25">
      <c r="A21244">
        <v>1010101</v>
      </c>
      <c r="O21244">
        <v>1010101</v>
      </c>
      <c r="S21244">
        <v>1010101</v>
      </c>
    </row>
    <row r="21245" spans="1:19" x14ac:dyDescent="0.25">
      <c r="A21245">
        <v>1010101</v>
      </c>
      <c r="O21245">
        <v>1010101</v>
      </c>
      <c r="S21245">
        <v>1010101</v>
      </c>
    </row>
    <row r="21246" spans="1:19" x14ac:dyDescent="0.25">
      <c r="A21246">
        <v>1010101</v>
      </c>
      <c r="O21246">
        <v>1010101</v>
      </c>
      <c r="S21246">
        <v>1010101</v>
      </c>
    </row>
    <row r="21247" spans="1:19" x14ac:dyDescent="0.25">
      <c r="A21247">
        <v>1010101</v>
      </c>
      <c r="O21247">
        <v>1010101</v>
      </c>
      <c r="S21247">
        <v>1010101</v>
      </c>
    </row>
    <row r="21248" spans="1:19" x14ac:dyDescent="0.25">
      <c r="A21248">
        <v>1010101</v>
      </c>
      <c r="O21248">
        <v>1010101</v>
      </c>
      <c r="S21248">
        <v>1010101</v>
      </c>
    </row>
    <row r="21249" spans="1:19" x14ac:dyDescent="0.25">
      <c r="A21249">
        <v>1010101</v>
      </c>
      <c r="O21249">
        <v>1010101</v>
      </c>
      <c r="S21249">
        <v>1010101</v>
      </c>
    </row>
    <row r="21250" spans="1:19" x14ac:dyDescent="0.25">
      <c r="A21250">
        <v>1010101</v>
      </c>
      <c r="O21250">
        <v>1010101</v>
      </c>
      <c r="S21250">
        <v>1010101</v>
      </c>
    </row>
    <row r="21251" spans="1:19" x14ac:dyDescent="0.25">
      <c r="A21251">
        <v>1010101</v>
      </c>
      <c r="O21251">
        <v>1010101</v>
      </c>
      <c r="S21251">
        <v>1010101</v>
      </c>
    </row>
    <row r="21252" spans="1:19" x14ac:dyDescent="0.25">
      <c r="A21252">
        <v>1010101</v>
      </c>
      <c r="O21252">
        <v>1010101</v>
      </c>
      <c r="S21252">
        <v>1010101</v>
      </c>
    </row>
    <row r="21253" spans="1:19" x14ac:dyDescent="0.25">
      <c r="A21253">
        <v>1010101</v>
      </c>
      <c r="O21253">
        <v>1010101</v>
      </c>
      <c r="S21253">
        <v>1010101</v>
      </c>
    </row>
    <row r="21254" spans="1:19" x14ac:dyDescent="0.25">
      <c r="A21254">
        <v>1010101</v>
      </c>
      <c r="O21254">
        <v>1010101</v>
      </c>
      <c r="S21254">
        <v>1010101</v>
      </c>
    </row>
    <row r="21255" spans="1:19" x14ac:dyDescent="0.25">
      <c r="A21255">
        <v>1010101</v>
      </c>
      <c r="O21255">
        <v>1010101</v>
      </c>
      <c r="S21255">
        <v>1010101</v>
      </c>
    </row>
    <row r="21256" spans="1:19" x14ac:dyDescent="0.25">
      <c r="A21256">
        <v>1010101</v>
      </c>
      <c r="O21256">
        <v>1010101</v>
      </c>
      <c r="S21256">
        <v>1010101</v>
      </c>
    </row>
    <row r="21257" spans="1:19" x14ac:dyDescent="0.25">
      <c r="A21257">
        <v>1010101</v>
      </c>
      <c r="O21257">
        <v>1010101</v>
      </c>
      <c r="S21257">
        <v>1010101</v>
      </c>
    </row>
    <row r="21258" spans="1:19" x14ac:dyDescent="0.25">
      <c r="A21258">
        <v>1010101</v>
      </c>
      <c r="O21258">
        <v>1010101</v>
      </c>
      <c r="S21258">
        <v>1010101</v>
      </c>
    </row>
    <row r="21259" spans="1:19" x14ac:dyDescent="0.25">
      <c r="A21259">
        <v>1010101</v>
      </c>
      <c r="O21259">
        <v>1010101</v>
      </c>
      <c r="S21259">
        <v>1010101</v>
      </c>
    </row>
    <row r="21260" spans="1:19" x14ac:dyDescent="0.25">
      <c r="A21260">
        <v>1010101</v>
      </c>
      <c r="O21260">
        <v>1010101</v>
      </c>
      <c r="S21260">
        <v>1010101</v>
      </c>
    </row>
    <row r="21261" spans="1:19" x14ac:dyDescent="0.25">
      <c r="A21261">
        <v>1010101</v>
      </c>
      <c r="O21261">
        <v>1010101</v>
      </c>
      <c r="S21261">
        <v>1010101</v>
      </c>
    </row>
    <row r="21262" spans="1:19" x14ac:dyDescent="0.25">
      <c r="A21262">
        <v>1010101</v>
      </c>
      <c r="O21262">
        <v>1010101</v>
      </c>
      <c r="S21262">
        <v>1010101</v>
      </c>
    </row>
    <row r="21263" spans="1:19" x14ac:dyDescent="0.25">
      <c r="A21263">
        <v>1010101</v>
      </c>
      <c r="O21263">
        <v>1010101</v>
      </c>
      <c r="S21263">
        <v>1010101</v>
      </c>
    </row>
    <row r="21264" spans="1:19" x14ac:dyDescent="0.25">
      <c r="A21264">
        <v>1010101</v>
      </c>
      <c r="O21264">
        <v>1010101</v>
      </c>
      <c r="S21264">
        <v>1010101</v>
      </c>
    </row>
    <row r="21265" spans="1:19" x14ac:dyDescent="0.25">
      <c r="A21265">
        <v>1010101</v>
      </c>
      <c r="O21265">
        <v>1010101</v>
      </c>
      <c r="S21265">
        <v>1010101</v>
      </c>
    </row>
    <row r="21266" spans="1:19" x14ac:dyDescent="0.25">
      <c r="A21266">
        <v>1010101</v>
      </c>
      <c r="O21266">
        <v>1010101</v>
      </c>
      <c r="S21266">
        <v>1010101</v>
      </c>
    </row>
    <row r="21267" spans="1:19" x14ac:dyDescent="0.25">
      <c r="A21267">
        <v>1010101</v>
      </c>
      <c r="O21267">
        <v>1010101</v>
      </c>
      <c r="S21267">
        <v>1010101</v>
      </c>
    </row>
    <row r="21268" spans="1:19" x14ac:dyDescent="0.25">
      <c r="A21268">
        <v>1010101</v>
      </c>
      <c r="O21268">
        <v>1010101</v>
      </c>
      <c r="S21268">
        <v>1010101</v>
      </c>
    </row>
    <row r="21269" spans="1:19" x14ac:dyDescent="0.25">
      <c r="A21269">
        <v>1010101</v>
      </c>
      <c r="O21269">
        <v>1010101</v>
      </c>
      <c r="S21269">
        <v>1010101</v>
      </c>
    </row>
    <row r="21270" spans="1:19" x14ac:dyDescent="0.25">
      <c r="A21270">
        <v>1010101</v>
      </c>
      <c r="O21270">
        <v>1010101</v>
      </c>
      <c r="S21270">
        <v>1010101</v>
      </c>
    </row>
    <row r="21271" spans="1:19" x14ac:dyDescent="0.25">
      <c r="A21271">
        <v>1010101</v>
      </c>
      <c r="O21271">
        <v>1010101</v>
      </c>
      <c r="S21271">
        <v>1010101</v>
      </c>
    </row>
    <row r="21272" spans="1:19" x14ac:dyDescent="0.25">
      <c r="A21272">
        <v>1010101</v>
      </c>
      <c r="O21272">
        <v>1010101</v>
      </c>
      <c r="S21272">
        <v>1010101</v>
      </c>
    </row>
    <row r="21273" spans="1:19" x14ac:dyDescent="0.25">
      <c r="A21273">
        <v>1010101</v>
      </c>
      <c r="O21273">
        <v>1010101</v>
      </c>
      <c r="S21273">
        <v>1010101</v>
      </c>
    </row>
    <row r="21274" spans="1:19" x14ac:dyDescent="0.25">
      <c r="A21274">
        <v>1010101</v>
      </c>
      <c r="O21274">
        <v>1010101</v>
      </c>
      <c r="S21274">
        <v>1010101</v>
      </c>
    </row>
    <row r="21275" spans="1:19" x14ac:dyDescent="0.25">
      <c r="A21275">
        <v>1010101</v>
      </c>
      <c r="O21275">
        <v>1010101</v>
      </c>
      <c r="S21275">
        <v>1010101</v>
      </c>
    </row>
    <row r="21276" spans="1:19" x14ac:dyDescent="0.25">
      <c r="A21276">
        <v>1010101</v>
      </c>
      <c r="O21276">
        <v>1010101</v>
      </c>
      <c r="S21276">
        <v>1010101</v>
      </c>
    </row>
    <row r="21277" spans="1:19" x14ac:dyDescent="0.25">
      <c r="A21277">
        <v>1010101</v>
      </c>
      <c r="O21277">
        <v>1010101</v>
      </c>
      <c r="S21277">
        <v>1010101</v>
      </c>
    </row>
    <row r="21278" spans="1:19" x14ac:dyDescent="0.25">
      <c r="A21278">
        <v>1010101</v>
      </c>
      <c r="O21278">
        <v>1010101</v>
      </c>
      <c r="S21278">
        <v>1010101</v>
      </c>
    </row>
    <row r="21279" spans="1:19" x14ac:dyDescent="0.25">
      <c r="A21279">
        <v>1010101</v>
      </c>
      <c r="O21279">
        <v>1010101</v>
      </c>
      <c r="S21279">
        <v>1010101</v>
      </c>
    </row>
    <row r="21280" spans="1:19" x14ac:dyDescent="0.25">
      <c r="A21280">
        <v>1010101</v>
      </c>
      <c r="O21280">
        <v>1010101</v>
      </c>
      <c r="S21280">
        <v>1010101</v>
      </c>
    </row>
    <row r="21281" spans="1:19" x14ac:dyDescent="0.25">
      <c r="A21281">
        <v>1010101</v>
      </c>
      <c r="O21281">
        <v>1010101</v>
      </c>
      <c r="S21281">
        <v>1010101</v>
      </c>
    </row>
    <row r="21282" spans="1:19" x14ac:dyDescent="0.25">
      <c r="A21282">
        <v>1010101</v>
      </c>
      <c r="O21282">
        <v>1010101</v>
      </c>
      <c r="S21282">
        <v>1010101</v>
      </c>
    </row>
    <row r="21283" spans="1:19" x14ac:dyDescent="0.25">
      <c r="A21283">
        <v>1010101</v>
      </c>
      <c r="O21283">
        <v>1010101</v>
      </c>
      <c r="S21283">
        <v>1010101</v>
      </c>
    </row>
    <row r="21284" spans="1:19" x14ac:dyDescent="0.25">
      <c r="A21284">
        <v>1010101</v>
      </c>
      <c r="O21284">
        <v>1010101</v>
      </c>
      <c r="S21284">
        <v>1010101</v>
      </c>
    </row>
    <row r="21285" spans="1:19" x14ac:dyDescent="0.25">
      <c r="A21285">
        <v>1010101</v>
      </c>
      <c r="O21285">
        <v>1010101</v>
      </c>
      <c r="S21285">
        <v>1010101</v>
      </c>
    </row>
    <row r="21286" spans="1:19" x14ac:dyDescent="0.25">
      <c r="A21286">
        <v>1010101</v>
      </c>
      <c r="O21286">
        <v>1010101</v>
      </c>
      <c r="S21286">
        <v>1010101</v>
      </c>
    </row>
    <row r="21287" spans="1:19" x14ac:dyDescent="0.25">
      <c r="A21287">
        <v>1010101</v>
      </c>
      <c r="O21287">
        <v>1010101</v>
      </c>
      <c r="S21287">
        <v>1010101</v>
      </c>
    </row>
    <row r="21288" spans="1:19" x14ac:dyDescent="0.25">
      <c r="A21288">
        <v>1010101</v>
      </c>
      <c r="O21288">
        <v>1010101</v>
      </c>
      <c r="S21288">
        <v>1010101</v>
      </c>
    </row>
    <row r="21289" spans="1:19" x14ac:dyDescent="0.25">
      <c r="A21289">
        <v>1010101</v>
      </c>
      <c r="O21289">
        <v>1010101</v>
      </c>
      <c r="S21289">
        <v>1010101</v>
      </c>
    </row>
    <row r="21290" spans="1:19" x14ac:dyDescent="0.25">
      <c r="A21290">
        <v>1010101</v>
      </c>
      <c r="O21290">
        <v>1010101</v>
      </c>
      <c r="S21290">
        <v>1010101</v>
      </c>
    </row>
    <row r="21291" spans="1:19" x14ac:dyDescent="0.25">
      <c r="A21291">
        <v>1010101</v>
      </c>
      <c r="O21291">
        <v>1010101</v>
      </c>
      <c r="S21291">
        <v>1010101</v>
      </c>
    </row>
    <row r="21292" spans="1:19" x14ac:dyDescent="0.25">
      <c r="A21292">
        <v>1010101</v>
      </c>
      <c r="O21292">
        <v>1010101</v>
      </c>
      <c r="S21292">
        <v>1010101</v>
      </c>
    </row>
    <row r="21293" spans="1:19" x14ac:dyDescent="0.25">
      <c r="A21293">
        <v>1010101</v>
      </c>
      <c r="O21293">
        <v>1010101</v>
      </c>
      <c r="S21293">
        <v>1010101</v>
      </c>
    </row>
    <row r="21294" spans="1:19" x14ac:dyDescent="0.25">
      <c r="A21294">
        <v>1010101</v>
      </c>
      <c r="O21294">
        <v>1010101</v>
      </c>
      <c r="S21294">
        <v>1010101</v>
      </c>
    </row>
    <row r="21295" spans="1:19" x14ac:dyDescent="0.25">
      <c r="A21295">
        <v>1010101</v>
      </c>
      <c r="O21295">
        <v>1010101</v>
      </c>
      <c r="S21295">
        <v>1010101</v>
      </c>
    </row>
    <row r="21296" spans="1:19" x14ac:dyDescent="0.25">
      <c r="A21296">
        <v>1010101</v>
      </c>
      <c r="O21296">
        <v>1010101</v>
      </c>
      <c r="S21296">
        <v>1010101</v>
      </c>
    </row>
    <row r="21297" spans="1:19" x14ac:dyDescent="0.25">
      <c r="A21297">
        <v>1010101</v>
      </c>
      <c r="O21297">
        <v>1010101</v>
      </c>
      <c r="S21297">
        <v>1010101</v>
      </c>
    </row>
    <row r="21298" spans="1:19" x14ac:dyDescent="0.25">
      <c r="A21298">
        <v>1010101</v>
      </c>
      <c r="O21298">
        <v>1010101</v>
      </c>
      <c r="S21298">
        <v>1010101</v>
      </c>
    </row>
    <row r="21299" spans="1:19" x14ac:dyDescent="0.25">
      <c r="A21299">
        <v>1010101</v>
      </c>
      <c r="O21299">
        <v>1010101</v>
      </c>
      <c r="S21299">
        <v>1010101</v>
      </c>
    </row>
    <row r="21300" spans="1:19" x14ac:dyDescent="0.25">
      <c r="A21300">
        <v>1010101</v>
      </c>
      <c r="O21300">
        <v>1010101</v>
      </c>
      <c r="S21300">
        <v>1010101</v>
      </c>
    </row>
    <row r="21301" spans="1:19" x14ac:dyDescent="0.25">
      <c r="A21301">
        <v>1010101</v>
      </c>
      <c r="O21301">
        <v>1010101</v>
      </c>
      <c r="S21301">
        <v>1010101</v>
      </c>
    </row>
    <row r="21302" spans="1:19" x14ac:dyDescent="0.25">
      <c r="A21302">
        <v>1010101</v>
      </c>
      <c r="O21302">
        <v>1010101</v>
      </c>
      <c r="S21302">
        <v>1010101</v>
      </c>
    </row>
    <row r="21303" spans="1:19" x14ac:dyDescent="0.25">
      <c r="A21303">
        <v>1010101</v>
      </c>
      <c r="O21303">
        <v>1010101</v>
      </c>
      <c r="S21303">
        <v>1010101</v>
      </c>
    </row>
    <row r="21304" spans="1:19" x14ac:dyDescent="0.25">
      <c r="A21304">
        <v>1010101</v>
      </c>
      <c r="O21304">
        <v>1010101</v>
      </c>
      <c r="S21304">
        <v>1010101</v>
      </c>
    </row>
    <row r="21305" spans="1:19" x14ac:dyDescent="0.25">
      <c r="A21305">
        <v>1010101</v>
      </c>
      <c r="O21305">
        <v>1010101</v>
      </c>
      <c r="S21305">
        <v>1010101</v>
      </c>
    </row>
    <row r="21306" spans="1:19" x14ac:dyDescent="0.25">
      <c r="A21306">
        <v>1010101</v>
      </c>
      <c r="O21306">
        <v>1010101</v>
      </c>
      <c r="S21306">
        <v>1010101</v>
      </c>
    </row>
    <row r="21307" spans="1:19" x14ac:dyDescent="0.25">
      <c r="A21307">
        <v>1010101</v>
      </c>
      <c r="O21307">
        <v>1010101</v>
      </c>
      <c r="S21307">
        <v>1010101</v>
      </c>
    </row>
    <row r="21308" spans="1:19" x14ac:dyDescent="0.25">
      <c r="A21308">
        <v>1010101</v>
      </c>
      <c r="O21308">
        <v>1010101</v>
      </c>
      <c r="S21308">
        <v>1010101</v>
      </c>
    </row>
    <row r="21309" spans="1:19" x14ac:dyDescent="0.25">
      <c r="A21309">
        <v>1010101</v>
      </c>
      <c r="O21309">
        <v>1010101</v>
      </c>
      <c r="S21309">
        <v>1010101</v>
      </c>
    </row>
    <row r="21310" spans="1:19" x14ac:dyDescent="0.25">
      <c r="A21310">
        <v>1010101</v>
      </c>
      <c r="O21310">
        <v>1010101</v>
      </c>
      <c r="S21310">
        <v>1010101</v>
      </c>
    </row>
    <row r="21311" spans="1:19" x14ac:dyDescent="0.25">
      <c r="A21311">
        <v>1010101</v>
      </c>
      <c r="O21311">
        <v>1010101</v>
      </c>
      <c r="S21311">
        <v>1010101</v>
      </c>
    </row>
    <row r="21312" spans="1:19" x14ac:dyDescent="0.25">
      <c r="A21312">
        <v>1010101</v>
      </c>
      <c r="O21312">
        <v>1010101</v>
      </c>
      <c r="S21312">
        <v>1010101</v>
      </c>
    </row>
    <row r="21313" spans="1:19" x14ac:dyDescent="0.25">
      <c r="A21313">
        <v>1010101</v>
      </c>
      <c r="O21313">
        <v>1010101</v>
      </c>
      <c r="S21313">
        <v>1010101</v>
      </c>
    </row>
    <row r="21314" spans="1:19" x14ac:dyDescent="0.25">
      <c r="A21314">
        <v>1010101</v>
      </c>
      <c r="O21314">
        <v>1010101</v>
      </c>
      <c r="S21314">
        <v>1010101</v>
      </c>
    </row>
    <row r="21315" spans="1:19" x14ac:dyDescent="0.25">
      <c r="A21315">
        <v>1010101</v>
      </c>
      <c r="O21315">
        <v>1010101</v>
      </c>
      <c r="S21315">
        <v>1010101</v>
      </c>
    </row>
    <row r="21316" spans="1:19" x14ac:dyDescent="0.25">
      <c r="A21316">
        <v>1010101</v>
      </c>
      <c r="O21316">
        <v>1010101</v>
      </c>
      <c r="S21316">
        <v>1010101</v>
      </c>
    </row>
    <row r="21317" spans="1:19" x14ac:dyDescent="0.25">
      <c r="A21317">
        <v>1010101</v>
      </c>
      <c r="O21317">
        <v>1010101</v>
      </c>
      <c r="S21317">
        <v>1010101</v>
      </c>
    </row>
    <row r="21318" spans="1:19" x14ac:dyDescent="0.25">
      <c r="A21318">
        <v>1010101</v>
      </c>
      <c r="O21318">
        <v>1010101</v>
      </c>
      <c r="S21318">
        <v>1010101</v>
      </c>
    </row>
    <row r="21319" spans="1:19" x14ac:dyDescent="0.25">
      <c r="A21319">
        <v>1010101</v>
      </c>
      <c r="O21319">
        <v>1010101</v>
      </c>
      <c r="S21319">
        <v>1010101</v>
      </c>
    </row>
    <row r="21320" spans="1:19" x14ac:dyDescent="0.25">
      <c r="A21320">
        <v>1010101</v>
      </c>
      <c r="O21320">
        <v>1010101</v>
      </c>
      <c r="S21320">
        <v>1010101</v>
      </c>
    </row>
    <row r="21321" spans="1:19" x14ac:dyDescent="0.25">
      <c r="A21321">
        <v>1010101</v>
      </c>
      <c r="O21321">
        <v>1010101</v>
      </c>
      <c r="S21321">
        <v>1010101</v>
      </c>
    </row>
    <row r="21322" spans="1:19" x14ac:dyDescent="0.25">
      <c r="A21322">
        <v>1010101</v>
      </c>
      <c r="O21322">
        <v>1010101</v>
      </c>
      <c r="S21322">
        <v>1010101</v>
      </c>
    </row>
    <row r="21323" spans="1:19" x14ac:dyDescent="0.25">
      <c r="A21323">
        <v>1010101</v>
      </c>
      <c r="O21323">
        <v>1010101</v>
      </c>
      <c r="S21323">
        <v>1010101</v>
      </c>
    </row>
    <row r="21324" spans="1:19" x14ac:dyDescent="0.25">
      <c r="A21324">
        <v>1010101</v>
      </c>
      <c r="O21324">
        <v>1010101</v>
      </c>
      <c r="S21324">
        <v>1010101</v>
      </c>
    </row>
    <row r="21325" spans="1:19" x14ac:dyDescent="0.25">
      <c r="A21325">
        <v>1010101</v>
      </c>
      <c r="O21325">
        <v>1010101</v>
      </c>
      <c r="S21325">
        <v>1010101</v>
      </c>
    </row>
    <row r="21326" spans="1:19" x14ac:dyDescent="0.25">
      <c r="A21326">
        <v>1010101</v>
      </c>
      <c r="O21326">
        <v>1010101</v>
      </c>
      <c r="S21326">
        <v>1010101</v>
      </c>
    </row>
    <row r="21327" spans="1:19" x14ac:dyDescent="0.25">
      <c r="A21327">
        <v>1010101</v>
      </c>
      <c r="O21327">
        <v>1010101</v>
      </c>
      <c r="S21327">
        <v>1010101</v>
      </c>
    </row>
    <row r="21328" spans="1:19" x14ac:dyDescent="0.25">
      <c r="A21328">
        <v>1010101</v>
      </c>
      <c r="O21328">
        <v>1010101</v>
      </c>
      <c r="S21328">
        <v>1010101</v>
      </c>
    </row>
    <row r="21329" spans="1:19" x14ac:dyDescent="0.25">
      <c r="A21329">
        <v>1010101</v>
      </c>
      <c r="O21329">
        <v>1010101</v>
      </c>
      <c r="S21329">
        <v>1010101</v>
      </c>
    </row>
    <row r="21330" spans="1:19" x14ac:dyDescent="0.25">
      <c r="A21330">
        <v>1010101</v>
      </c>
      <c r="O21330">
        <v>1010101</v>
      </c>
      <c r="S21330">
        <v>1010101</v>
      </c>
    </row>
    <row r="21331" spans="1:19" x14ac:dyDescent="0.25">
      <c r="A21331">
        <v>1010101</v>
      </c>
      <c r="O21331">
        <v>1010101</v>
      </c>
      <c r="S21331">
        <v>1010101</v>
      </c>
    </row>
    <row r="21332" spans="1:19" x14ac:dyDescent="0.25">
      <c r="A21332">
        <v>1010101</v>
      </c>
      <c r="O21332">
        <v>1010101</v>
      </c>
      <c r="S21332">
        <v>1010101</v>
      </c>
    </row>
    <row r="21333" spans="1:19" x14ac:dyDescent="0.25">
      <c r="A21333">
        <v>1010101</v>
      </c>
      <c r="O21333">
        <v>1010101</v>
      </c>
      <c r="S21333">
        <v>1010101</v>
      </c>
    </row>
    <row r="21334" spans="1:19" x14ac:dyDescent="0.25">
      <c r="A21334">
        <v>1010101</v>
      </c>
      <c r="O21334">
        <v>1010101</v>
      </c>
      <c r="S21334">
        <v>1010101</v>
      </c>
    </row>
    <row r="21335" spans="1:19" x14ac:dyDescent="0.25">
      <c r="A21335">
        <v>1010101</v>
      </c>
      <c r="O21335">
        <v>1010101</v>
      </c>
      <c r="S21335">
        <v>1010101</v>
      </c>
    </row>
    <row r="21336" spans="1:19" x14ac:dyDescent="0.25">
      <c r="A21336">
        <v>1010101</v>
      </c>
      <c r="O21336">
        <v>1010101</v>
      </c>
      <c r="S21336">
        <v>1010101</v>
      </c>
    </row>
    <row r="21337" spans="1:19" x14ac:dyDescent="0.25">
      <c r="A21337">
        <v>1010101</v>
      </c>
      <c r="O21337">
        <v>1010101</v>
      </c>
      <c r="S21337">
        <v>1010101</v>
      </c>
    </row>
    <row r="21338" spans="1:19" x14ac:dyDescent="0.25">
      <c r="A21338">
        <v>1010101</v>
      </c>
      <c r="O21338">
        <v>1010101</v>
      </c>
      <c r="S21338">
        <v>1010101</v>
      </c>
    </row>
    <row r="21339" spans="1:19" x14ac:dyDescent="0.25">
      <c r="A21339">
        <v>1010101</v>
      </c>
      <c r="O21339">
        <v>1010101</v>
      </c>
      <c r="S21339">
        <v>1010101</v>
      </c>
    </row>
    <row r="21340" spans="1:19" x14ac:dyDescent="0.25">
      <c r="A21340">
        <v>1010101</v>
      </c>
      <c r="O21340">
        <v>1010101</v>
      </c>
      <c r="S21340">
        <v>1010101</v>
      </c>
    </row>
    <row r="21341" spans="1:19" x14ac:dyDescent="0.25">
      <c r="A21341">
        <v>1010101</v>
      </c>
      <c r="O21341">
        <v>1010101</v>
      </c>
      <c r="S21341">
        <v>1010101</v>
      </c>
    </row>
    <row r="21342" spans="1:19" x14ac:dyDescent="0.25">
      <c r="A21342">
        <v>1010101</v>
      </c>
      <c r="O21342">
        <v>1010101</v>
      </c>
      <c r="S21342">
        <v>1010101</v>
      </c>
    </row>
    <row r="21343" spans="1:19" x14ac:dyDescent="0.25">
      <c r="A21343">
        <v>1010101</v>
      </c>
      <c r="O21343">
        <v>1010101</v>
      </c>
      <c r="S21343">
        <v>1010101</v>
      </c>
    </row>
    <row r="21344" spans="1:19" x14ac:dyDescent="0.25">
      <c r="A21344">
        <v>1010101</v>
      </c>
      <c r="O21344">
        <v>1010101</v>
      </c>
      <c r="S21344">
        <v>1010101</v>
      </c>
    </row>
    <row r="21345" spans="1:19" x14ac:dyDescent="0.25">
      <c r="A21345">
        <v>1010101</v>
      </c>
      <c r="O21345">
        <v>1010101</v>
      </c>
      <c r="S21345">
        <v>1010101</v>
      </c>
    </row>
    <row r="21346" spans="1:19" x14ac:dyDescent="0.25">
      <c r="A21346">
        <v>1010101</v>
      </c>
      <c r="O21346">
        <v>1010101</v>
      </c>
      <c r="S21346">
        <v>1010101</v>
      </c>
    </row>
    <row r="21347" spans="1:19" x14ac:dyDescent="0.25">
      <c r="A21347">
        <v>1010101</v>
      </c>
      <c r="O21347">
        <v>1010101</v>
      </c>
      <c r="S21347">
        <v>1010101</v>
      </c>
    </row>
    <row r="21348" spans="1:19" x14ac:dyDescent="0.25">
      <c r="A21348">
        <v>1010101</v>
      </c>
      <c r="O21348">
        <v>1010101</v>
      </c>
      <c r="S21348">
        <v>1010101</v>
      </c>
    </row>
    <row r="21349" spans="1:19" x14ac:dyDescent="0.25">
      <c r="A21349">
        <v>1010101</v>
      </c>
      <c r="O21349">
        <v>1010101</v>
      </c>
      <c r="S21349">
        <v>1010101</v>
      </c>
    </row>
    <row r="21350" spans="1:19" x14ac:dyDescent="0.25">
      <c r="A21350">
        <v>1010101</v>
      </c>
      <c r="O21350">
        <v>1010101</v>
      </c>
      <c r="S21350">
        <v>1010101</v>
      </c>
    </row>
    <row r="21351" spans="1:19" x14ac:dyDescent="0.25">
      <c r="A21351">
        <v>1010101</v>
      </c>
      <c r="O21351">
        <v>1010101</v>
      </c>
      <c r="S21351">
        <v>1010101</v>
      </c>
    </row>
    <row r="21352" spans="1:19" x14ac:dyDescent="0.25">
      <c r="A21352">
        <v>1010101</v>
      </c>
      <c r="O21352">
        <v>1010101</v>
      </c>
      <c r="S21352">
        <v>1010101</v>
      </c>
    </row>
    <row r="21353" spans="1:19" x14ac:dyDescent="0.25">
      <c r="A21353">
        <v>1010101</v>
      </c>
      <c r="O21353">
        <v>1010101</v>
      </c>
      <c r="S21353">
        <v>1010101</v>
      </c>
    </row>
    <row r="21354" spans="1:19" x14ac:dyDescent="0.25">
      <c r="A21354">
        <v>1010101</v>
      </c>
      <c r="O21354">
        <v>1010101</v>
      </c>
      <c r="S21354">
        <v>1010101</v>
      </c>
    </row>
    <row r="21355" spans="1:19" x14ac:dyDescent="0.25">
      <c r="A21355">
        <v>1010101</v>
      </c>
      <c r="O21355">
        <v>1010101</v>
      </c>
      <c r="S21355">
        <v>1010101</v>
      </c>
    </row>
    <row r="21356" spans="1:19" x14ac:dyDescent="0.25">
      <c r="A21356">
        <v>1010101</v>
      </c>
      <c r="O21356">
        <v>1010101</v>
      </c>
      <c r="S21356">
        <v>1010101</v>
      </c>
    </row>
    <row r="21357" spans="1:19" x14ac:dyDescent="0.25">
      <c r="A21357">
        <v>1010101</v>
      </c>
      <c r="O21357">
        <v>1010101</v>
      </c>
      <c r="S21357">
        <v>1010101</v>
      </c>
    </row>
    <row r="21358" spans="1:19" x14ac:dyDescent="0.25">
      <c r="A21358">
        <v>1010101</v>
      </c>
      <c r="O21358">
        <v>1010101</v>
      </c>
      <c r="S21358">
        <v>1010101</v>
      </c>
    </row>
    <row r="21359" spans="1:19" x14ac:dyDescent="0.25">
      <c r="A21359">
        <v>1010101</v>
      </c>
      <c r="O21359">
        <v>1010101</v>
      </c>
      <c r="S21359">
        <v>1010101</v>
      </c>
    </row>
    <row r="21360" spans="1:19" x14ac:dyDescent="0.25">
      <c r="A21360">
        <v>1010101</v>
      </c>
      <c r="O21360">
        <v>1010101</v>
      </c>
      <c r="S21360">
        <v>1010101</v>
      </c>
    </row>
    <row r="21361" spans="1:19" x14ac:dyDescent="0.25">
      <c r="A21361">
        <v>1010101</v>
      </c>
      <c r="O21361">
        <v>1010101</v>
      </c>
      <c r="S21361">
        <v>1010101</v>
      </c>
    </row>
    <row r="21362" spans="1:19" x14ac:dyDescent="0.25">
      <c r="A21362">
        <v>1010101</v>
      </c>
      <c r="O21362">
        <v>1010101</v>
      </c>
      <c r="S21362">
        <v>1010101</v>
      </c>
    </row>
    <row r="21363" spans="1:19" x14ac:dyDescent="0.25">
      <c r="A21363">
        <v>1010101</v>
      </c>
      <c r="O21363">
        <v>1010101</v>
      </c>
      <c r="S21363">
        <v>1010101</v>
      </c>
    </row>
    <row r="21364" spans="1:19" x14ac:dyDescent="0.25">
      <c r="A21364">
        <v>1010101</v>
      </c>
      <c r="O21364">
        <v>1010101</v>
      </c>
      <c r="S21364">
        <v>1010101</v>
      </c>
    </row>
    <row r="21365" spans="1:19" x14ac:dyDescent="0.25">
      <c r="A21365">
        <v>1010101</v>
      </c>
      <c r="O21365">
        <v>1010101</v>
      </c>
      <c r="S21365">
        <v>1010101</v>
      </c>
    </row>
    <row r="21366" spans="1:19" x14ac:dyDescent="0.25">
      <c r="A21366">
        <v>1010101</v>
      </c>
      <c r="O21366">
        <v>1010101</v>
      </c>
      <c r="S21366">
        <v>1010101</v>
      </c>
    </row>
    <row r="21367" spans="1:19" x14ac:dyDescent="0.25">
      <c r="A21367">
        <v>1010101</v>
      </c>
      <c r="O21367">
        <v>1010101</v>
      </c>
      <c r="S21367">
        <v>1010101</v>
      </c>
    </row>
    <row r="21368" spans="1:19" x14ac:dyDescent="0.25">
      <c r="A21368">
        <v>1010101</v>
      </c>
      <c r="O21368">
        <v>1010101</v>
      </c>
      <c r="S21368">
        <v>1010101</v>
      </c>
    </row>
    <row r="21369" spans="1:19" x14ac:dyDescent="0.25">
      <c r="A21369">
        <v>1010101</v>
      </c>
      <c r="O21369">
        <v>1010101</v>
      </c>
      <c r="S21369">
        <v>1010101</v>
      </c>
    </row>
    <row r="21370" spans="1:19" x14ac:dyDescent="0.25">
      <c r="A21370">
        <v>1010101</v>
      </c>
      <c r="O21370">
        <v>1010101</v>
      </c>
      <c r="S21370">
        <v>1010101</v>
      </c>
    </row>
    <row r="21371" spans="1:19" x14ac:dyDescent="0.25">
      <c r="A21371">
        <v>1010101</v>
      </c>
      <c r="O21371">
        <v>1010101</v>
      </c>
      <c r="S21371">
        <v>1010101</v>
      </c>
    </row>
    <row r="21372" spans="1:19" x14ac:dyDescent="0.25">
      <c r="A21372">
        <v>1010101</v>
      </c>
      <c r="O21372">
        <v>1010101</v>
      </c>
      <c r="S21372">
        <v>1010101</v>
      </c>
    </row>
    <row r="21373" spans="1:19" x14ac:dyDescent="0.25">
      <c r="A21373">
        <v>1010101</v>
      </c>
      <c r="O21373">
        <v>1010101</v>
      </c>
      <c r="S21373">
        <v>1010101</v>
      </c>
    </row>
    <row r="21374" spans="1:19" x14ac:dyDescent="0.25">
      <c r="A21374">
        <v>1010101</v>
      </c>
      <c r="O21374">
        <v>1010101</v>
      </c>
      <c r="S21374">
        <v>1010101</v>
      </c>
    </row>
    <row r="21375" spans="1:19" x14ac:dyDescent="0.25">
      <c r="A21375">
        <v>1010101</v>
      </c>
      <c r="O21375">
        <v>1010101</v>
      </c>
      <c r="S21375">
        <v>1010101</v>
      </c>
    </row>
    <row r="21376" spans="1:19" x14ac:dyDescent="0.25">
      <c r="A21376">
        <v>1010101</v>
      </c>
      <c r="O21376">
        <v>1010101</v>
      </c>
      <c r="S21376">
        <v>1010101</v>
      </c>
    </row>
    <row r="21377" spans="1:19" x14ac:dyDescent="0.25">
      <c r="A21377">
        <v>1010101</v>
      </c>
      <c r="O21377">
        <v>1010101</v>
      </c>
      <c r="S21377">
        <v>1010101</v>
      </c>
    </row>
    <row r="21378" spans="1:19" x14ac:dyDescent="0.25">
      <c r="A21378">
        <v>1010101</v>
      </c>
      <c r="O21378">
        <v>1010101</v>
      </c>
      <c r="S21378">
        <v>1010101</v>
      </c>
    </row>
    <row r="21379" spans="1:19" x14ac:dyDescent="0.25">
      <c r="A21379">
        <v>1010101</v>
      </c>
      <c r="O21379">
        <v>1010101</v>
      </c>
      <c r="S21379">
        <v>1010101</v>
      </c>
    </row>
    <row r="21380" spans="1:19" x14ac:dyDescent="0.25">
      <c r="A21380">
        <v>1010101</v>
      </c>
      <c r="O21380">
        <v>1010101</v>
      </c>
      <c r="S21380">
        <v>1010101</v>
      </c>
    </row>
    <row r="21381" spans="1:19" x14ac:dyDescent="0.25">
      <c r="A21381">
        <v>1010101</v>
      </c>
      <c r="O21381">
        <v>1010101</v>
      </c>
      <c r="S21381">
        <v>1010101</v>
      </c>
    </row>
    <row r="21382" spans="1:19" x14ac:dyDescent="0.25">
      <c r="A21382">
        <v>1010101</v>
      </c>
      <c r="O21382">
        <v>1010101</v>
      </c>
      <c r="S21382">
        <v>1010101</v>
      </c>
    </row>
    <row r="21383" spans="1:19" x14ac:dyDescent="0.25">
      <c r="A21383">
        <v>1010101</v>
      </c>
      <c r="O21383">
        <v>1010101</v>
      </c>
      <c r="S21383">
        <v>1010101</v>
      </c>
    </row>
    <row r="21384" spans="1:19" x14ac:dyDescent="0.25">
      <c r="A21384">
        <v>1010101</v>
      </c>
      <c r="O21384">
        <v>1010101</v>
      </c>
      <c r="S21384">
        <v>1010101</v>
      </c>
    </row>
    <row r="21385" spans="1:19" x14ac:dyDescent="0.25">
      <c r="A21385">
        <v>1010101</v>
      </c>
      <c r="O21385">
        <v>1010101</v>
      </c>
      <c r="S21385">
        <v>1010101</v>
      </c>
    </row>
    <row r="21386" spans="1:19" x14ac:dyDescent="0.25">
      <c r="A21386">
        <v>1010101</v>
      </c>
      <c r="O21386">
        <v>1010101</v>
      </c>
      <c r="S21386">
        <v>1010101</v>
      </c>
    </row>
    <row r="21387" spans="1:19" x14ac:dyDescent="0.25">
      <c r="A21387">
        <v>1010101</v>
      </c>
      <c r="O21387">
        <v>1010101</v>
      </c>
      <c r="S21387">
        <v>1010101</v>
      </c>
    </row>
    <row r="21388" spans="1:19" x14ac:dyDescent="0.25">
      <c r="A21388">
        <v>1010101</v>
      </c>
      <c r="O21388">
        <v>1010101</v>
      </c>
      <c r="S21388">
        <v>1010101</v>
      </c>
    </row>
    <row r="21389" spans="1:19" x14ac:dyDescent="0.25">
      <c r="A21389">
        <v>1010101</v>
      </c>
      <c r="O21389">
        <v>1010101</v>
      </c>
      <c r="S21389">
        <v>1010101</v>
      </c>
    </row>
    <row r="21390" spans="1:19" x14ac:dyDescent="0.25">
      <c r="A21390">
        <v>1010101</v>
      </c>
      <c r="O21390">
        <v>1010101</v>
      </c>
      <c r="S21390">
        <v>1010101</v>
      </c>
    </row>
    <row r="21391" spans="1:19" x14ac:dyDescent="0.25">
      <c r="A21391">
        <v>1010101</v>
      </c>
      <c r="O21391">
        <v>1010101</v>
      </c>
      <c r="S21391">
        <v>1010101</v>
      </c>
    </row>
    <row r="21392" spans="1:19" x14ac:dyDescent="0.25">
      <c r="A21392">
        <v>1010101</v>
      </c>
      <c r="O21392">
        <v>1010101</v>
      </c>
      <c r="S21392">
        <v>1010101</v>
      </c>
    </row>
    <row r="21393" spans="1:19" x14ac:dyDescent="0.25">
      <c r="A21393">
        <v>1010101</v>
      </c>
      <c r="O21393">
        <v>1010101</v>
      </c>
      <c r="S21393">
        <v>1010101</v>
      </c>
    </row>
    <row r="21394" spans="1:19" x14ac:dyDescent="0.25">
      <c r="A21394">
        <v>1010101</v>
      </c>
      <c r="O21394">
        <v>1010101</v>
      </c>
      <c r="S21394">
        <v>1010101</v>
      </c>
    </row>
    <row r="21395" spans="1:19" x14ac:dyDescent="0.25">
      <c r="A21395">
        <v>1010101</v>
      </c>
      <c r="O21395">
        <v>1010101</v>
      </c>
      <c r="S21395">
        <v>1010101</v>
      </c>
    </row>
    <row r="21396" spans="1:19" x14ac:dyDescent="0.25">
      <c r="A21396">
        <v>1010101</v>
      </c>
      <c r="O21396">
        <v>1010101</v>
      </c>
      <c r="S21396">
        <v>1010101</v>
      </c>
    </row>
    <row r="21397" spans="1:19" x14ac:dyDescent="0.25">
      <c r="A21397">
        <v>1010101</v>
      </c>
      <c r="O21397">
        <v>1010101</v>
      </c>
      <c r="S21397">
        <v>1010101</v>
      </c>
    </row>
    <row r="21398" spans="1:19" x14ac:dyDescent="0.25">
      <c r="A21398">
        <v>1010101</v>
      </c>
      <c r="O21398">
        <v>1010101</v>
      </c>
      <c r="S21398">
        <v>1010101</v>
      </c>
    </row>
    <row r="21399" spans="1:19" x14ac:dyDescent="0.25">
      <c r="A21399">
        <v>1010101</v>
      </c>
      <c r="O21399">
        <v>1010101</v>
      </c>
      <c r="S21399">
        <v>1010101</v>
      </c>
    </row>
    <row r="21400" spans="1:19" x14ac:dyDescent="0.25">
      <c r="A21400">
        <v>1010101</v>
      </c>
      <c r="O21400">
        <v>1010101</v>
      </c>
      <c r="S21400">
        <v>1010101</v>
      </c>
    </row>
    <row r="21401" spans="1:19" x14ac:dyDescent="0.25">
      <c r="A21401">
        <v>1010101</v>
      </c>
      <c r="O21401">
        <v>1010101</v>
      </c>
      <c r="S21401">
        <v>1010101</v>
      </c>
    </row>
    <row r="21402" spans="1:19" x14ac:dyDescent="0.25">
      <c r="A21402">
        <v>1010101</v>
      </c>
      <c r="O21402">
        <v>1010101</v>
      </c>
      <c r="S21402">
        <v>1010101</v>
      </c>
    </row>
    <row r="21403" spans="1:19" x14ac:dyDescent="0.25">
      <c r="A21403">
        <v>1010101</v>
      </c>
      <c r="O21403">
        <v>1010101</v>
      </c>
      <c r="S21403">
        <v>1010101</v>
      </c>
    </row>
    <row r="21404" spans="1:19" x14ac:dyDescent="0.25">
      <c r="A21404">
        <v>1010101</v>
      </c>
      <c r="O21404">
        <v>1010101</v>
      </c>
      <c r="S21404">
        <v>1010101</v>
      </c>
    </row>
    <row r="21405" spans="1:19" x14ac:dyDescent="0.25">
      <c r="A21405">
        <v>1010101</v>
      </c>
      <c r="O21405">
        <v>1010101</v>
      </c>
      <c r="S21405">
        <v>1010101</v>
      </c>
    </row>
    <row r="21406" spans="1:19" x14ac:dyDescent="0.25">
      <c r="A21406">
        <v>1010101</v>
      </c>
      <c r="O21406">
        <v>1010101</v>
      </c>
      <c r="S21406">
        <v>1010101</v>
      </c>
    </row>
    <row r="21407" spans="1:19" x14ac:dyDescent="0.25">
      <c r="A21407">
        <v>1010101</v>
      </c>
      <c r="O21407">
        <v>1010101</v>
      </c>
      <c r="S21407">
        <v>1010101</v>
      </c>
    </row>
    <row r="21408" spans="1:19" x14ac:dyDescent="0.25">
      <c r="A21408">
        <v>1010101</v>
      </c>
      <c r="O21408">
        <v>1010101</v>
      </c>
      <c r="S21408">
        <v>1010101</v>
      </c>
    </row>
    <row r="21409" spans="1:19" x14ac:dyDescent="0.25">
      <c r="A21409">
        <v>1010101</v>
      </c>
      <c r="O21409">
        <v>1010101</v>
      </c>
      <c r="S21409">
        <v>1010101</v>
      </c>
    </row>
    <row r="21410" spans="1:19" x14ac:dyDescent="0.25">
      <c r="A21410">
        <v>1010101</v>
      </c>
      <c r="O21410">
        <v>1010101</v>
      </c>
      <c r="S21410">
        <v>1010101</v>
      </c>
    </row>
    <row r="21411" spans="1:19" x14ac:dyDescent="0.25">
      <c r="A21411">
        <v>1010101</v>
      </c>
      <c r="O21411">
        <v>1010101</v>
      </c>
      <c r="S21411">
        <v>1010101</v>
      </c>
    </row>
    <row r="21412" spans="1:19" x14ac:dyDescent="0.25">
      <c r="A21412">
        <v>1010101</v>
      </c>
      <c r="O21412">
        <v>1010101</v>
      </c>
      <c r="S21412">
        <v>1010101</v>
      </c>
    </row>
    <row r="21413" spans="1:19" x14ac:dyDescent="0.25">
      <c r="A21413">
        <v>1010101</v>
      </c>
      <c r="O21413">
        <v>1010101</v>
      </c>
      <c r="S21413">
        <v>1010101</v>
      </c>
    </row>
    <row r="21414" spans="1:19" x14ac:dyDescent="0.25">
      <c r="A21414">
        <v>1010101</v>
      </c>
      <c r="O21414">
        <v>1010101</v>
      </c>
      <c r="S21414">
        <v>1010101</v>
      </c>
    </row>
    <row r="21415" spans="1:19" x14ac:dyDescent="0.25">
      <c r="A21415">
        <v>1010101</v>
      </c>
      <c r="O21415">
        <v>1010101</v>
      </c>
      <c r="S21415">
        <v>1010101</v>
      </c>
    </row>
    <row r="21416" spans="1:19" x14ac:dyDescent="0.25">
      <c r="A21416">
        <v>1010101</v>
      </c>
      <c r="O21416">
        <v>1010101</v>
      </c>
      <c r="S21416">
        <v>1010101</v>
      </c>
    </row>
    <row r="21417" spans="1:19" x14ac:dyDescent="0.25">
      <c r="A21417">
        <v>1010101</v>
      </c>
      <c r="O21417">
        <v>1010101</v>
      </c>
      <c r="S21417">
        <v>1010101</v>
      </c>
    </row>
    <row r="21418" spans="1:19" x14ac:dyDescent="0.25">
      <c r="A21418">
        <v>1010101</v>
      </c>
      <c r="O21418">
        <v>1010101</v>
      </c>
      <c r="S21418">
        <v>1010101</v>
      </c>
    </row>
    <row r="21419" spans="1:19" x14ac:dyDescent="0.25">
      <c r="A21419">
        <v>1010101</v>
      </c>
      <c r="O21419">
        <v>1010101</v>
      </c>
      <c r="S21419">
        <v>1010101</v>
      </c>
    </row>
    <row r="21420" spans="1:19" x14ac:dyDescent="0.25">
      <c r="A21420">
        <v>1010101</v>
      </c>
      <c r="O21420">
        <v>1010101</v>
      </c>
      <c r="S21420">
        <v>1010101</v>
      </c>
    </row>
    <row r="21421" spans="1:19" x14ac:dyDescent="0.25">
      <c r="A21421">
        <v>1010101</v>
      </c>
      <c r="O21421">
        <v>1010101</v>
      </c>
      <c r="S21421">
        <v>1010101</v>
      </c>
    </row>
    <row r="21422" spans="1:19" x14ac:dyDescent="0.25">
      <c r="A21422">
        <v>1010101</v>
      </c>
      <c r="O21422">
        <v>1010101</v>
      </c>
      <c r="S21422">
        <v>1010101</v>
      </c>
    </row>
    <row r="21423" spans="1:19" x14ac:dyDescent="0.25">
      <c r="A21423">
        <v>1010101</v>
      </c>
      <c r="O21423">
        <v>1010101</v>
      </c>
      <c r="S21423">
        <v>1010101</v>
      </c>
    </row>
    <row r="21424" spans="1:19" x14ac:dyDescent="0.25">
      <c r="A21424">
        <v>1010101</v>
      </c>
      <c r="O21424">
        <v>1010101</v>
      </c>
      <c r="S21424">
        <v>1010101</v>
      </c>
    </row>
    <row r="21425" spans="1:19" x14ac:dyDescent="0.25">
      <c r="A21425">
        <v>1010101</v>
      </c>
      <c r="O21425">
        <v>1010101</v>
      </c>
      <c r="S21425">
        <v>1010101</v>
      </c>
    </row>
    <row r="21426" spans="1:19" x14ac:dyDescent="0.25">
      <c r="A21426">
        <v>1010101</v>
      </c>
      <c r="O21426">
        <v>1010101</v>
      </c>
      <c r="S21426">
        <v>1010101</v>
      </c>
    </row>
    <row r="21427" spans="1:19" x14ac:dyDescent="0.25">
      <c r="A21427">
        <v>1010101</v>
      </c>
      <c r="O21427">
        <v>1010101</v>
      </c>
      <c r="S21427">
        <v>1010101</v>
      </c>
    </row>
    <row r="21428" spans="1:19" x14ac:dyDescent="0.25">
      <c r="A21428">
        <v>1010101</v>
      </c>
      <c r="O21428">
        <v>1010101</v>
      </c>
      <c r="S21428">
        <v>1010101</v>
      </c>
    </row>
    <row r="21429" spans="1:19" x14ac:dyDescent="0.25">
      <c r="A21429">
        <v>1010101</v>
      </c>
      <c r="O21429">
        <v>1010101</v>
      </c>
      <c r="S21429">
        <v>1010101</v>
      </c>
    </row>
    <row r="21430" spans="1:19" x14ac:dyDescent="0.25">
      <c r="A21430">
        <v>1010101</v>
      </c>
      <c r="O21430">
        <v>1010101</v>
      </c>
      <c r="S21430">
        <v>1010101</v>
      </c>
    </row>
    <row r="21431" spans="1:19" x14ac:dyDescent="0.25">
      <c r="A21431">
        <v>1010101</v>
      </c>
      <c r="O21431">
        <v>1010101</v>
      </c>
      <c r="S21431">
        <v>1010101</v>
      </c>
    </row>
    <row r="21432" spans="1:19" x14ac:dyDescent="0.25">
      <c r="A21432">
        <v>1010101</v>
      </c>
      <c r="O21432">
        <v>1010101</v>
      </c>
      <c r="S21432">
        <v>1010101</v>
      </c>
    </row>
    <row r="21433" spans="1:19" x14ac:dyDescent="0.25">
      <c r="A21433">
        <v>1010101</v>
      </c>
      <c r="O21433">
        <v>1010101</v>
      </c>
      <c r="S21433">
        <v>1010101</v>
      </c>
    </row>
    <row r="21434" spans="1:19" x14ac:dyDescent="0.25">
      <c r="A21434">
        <v>1010101</v>
      </c>
      <c r="O21434">
        <v>1010101</v>
      </c>
      <c r="S21434">
        <v>1010101</v>
      </c>
    </row>
    <row r="21435" spans="1:19" x14ac:dyDescent="0.25">
      <c r="A21435">
        <v>1010101</v>
      </c>
      <c r="O21435">
        <v>1010101</v>
      </c>
      <c r="S21435">
        <v>1010101</v>
      </c>
    </row>
    <row r="21436" spans="1:19" x14ac:dyDescent="0.25">
      <c r="A21436">
        <v>1010101</v>
      </c>
      <c r="O21436">
        <v>1010101</v>
      </c>
      <c r="S21436">
        <v>1010101</v>
      </c>
    </row>
    <row r="21437" spans="1:19" x14ac:dyDescent="0.25">
      <c r="A21437">
        <v>1010101</v>
      </c>
      <c r="O21437">
        <v>1010101</v>
      </c>
      <c r="S21437">
        <v>1010101</v>
      </c>
    </row>
    <row r="21438" spans="1:19" x14ac:dyDescent="0.25">
      <c r="A21438">
        <v>1010101</v>
      </c>
      <c r="O21438">
        <v>1010101</v>
      </c>
      <c r="S21438">
        <v>1010101</v>
      </c>
    </row>
    <row r="21439" spans="1:19" x14ac:dyDescent="0.25">
      <c r="A21439">
        <v>1010101</v>
      </c>
      <c r="O21439">
        <v>1010101</v>
      </c>
      <c r="S21439">
        <v>1010101</v>
      </c>
    </row>
    <row r="21440" spans="1:19" x14ac:dyDescent="0.25">
      <c r="A21440">
        <v>1010101</v>
      </c>
      <c r="O21440">
        <v>1010101</v>
      </c>
      <c r="S21440">
        <v>1010101</v>
      </c>
    </row>
    <row r="21441" spans="1:19" x14ac:dyDescent="0.25">
      <c r="A21441">
        <v>1010101</v>
      </c>
      <c r="O21441">
        <v>1010101</v>
      </c>
      <c r="S21441">
        <v>1010101</v>
      </c>
    </row>
    <row r="21442" spans="1:19" x14ac:dyDescent="0.25">
      <c r="A21442">
        <v>1010101</v>
      </c>
      <c r="O21442">
        <v>1010101</v>
      </c>
      <c r="S21442">
        <v>1010101</v>
      </c>
    </row>
    <row r="21443" spans="1:19" x14ac:dyDescent="0.25">
      <c r="A21443">
        <v>1010101</v>
      </c>
      <c r="O21443">
        <v>1010101</v>
      </c>
      <c r="S21443">
        <v>1010101</v>
      </c>
    </row>
    <row r="21444" spans="1:19" x14ac:dyDescent="0.25">
      <c r="A21444">
        <v>1010101</v>
      </c>
      <c r="O21444">
        <v>1010101</v>
      </c>
      <c r="S21444">
        <v>1010101</v>
      </c>
    </row>
    <row r="21445" spans="1:19" x14ac:dyDescent="0.25">
      <c r="A21445">
        <v>1010101</v>
      </c>
      <c r="O21445">
        <v>1010101</v>
      </c>
      <c r="S21445">
        <v>1010101</v>
      </c>
    </row>
    <row r="21446" spans="1:19" x14ac:dyDescent="0.25">
      <c r="A21446">
        <v>1010101</v>
      </c>
      <c r="O21446">
        <v>1010101</v>
      </c>
      <c r="S21446">
        <v>1010101</v>
      </c>
    </row>
    <row r="21447" spans="1:19" x14ac:dyDescent="0.25">
      <c r="A21447">
        <v>1010101</v>
      </c>
      <c r="O21447">
        <v>1010101</v>
      </c>
      <c r="S21447">
        <v>1010101</v>
      </c>
    </row>
    <row r="21448" spans="1:19" x14ac:dyDescent="0.25">
      <c r="A21448">
        <v>1010101</v>
      </c>
      <c r="O21448">
        <v>1010101</v>
      </c>
      <c r="S21448">
        <v>1010101</v>
      </c>
    </row>
    <row r="21449" spans="1:19" x14ac:dyDescent="0.25">
      <c r="A21449">
        <v>1010101</v>
      </c>
      <c r="O21449">
        <v>1010101</v>
      </c>
      <c r="S21449">
        <v>1010101</v>
      </c>
    </row>
    <row r="21450" spans="1:19" x14ac:dyDescent="0.25">
      <c r="A21450">
        <v>1010101</v>
      </c>
      <c r="O21450">
        <v>1010101</v>
      </c>
      <c r="S21450">
        <v>1010101</v>
      </c>
    </row>
    <row r="21451" spans="1:19" x14ac:dyDescent="0.25">
      <c r="A21451">
        <v>1010101</v>
      </c>
      <c r="O21451">
        <v>1010101</v>
      </c>
      <c r="S21451">
        <v>1010101</v>
      </c>
    </row>
    <row r="21452" spans="1:19" x14ac:dyDescent="0.25">
      <c r="A21452">
        <v>1010101</v>
      </c>
      <c r="O21452">
        <v>1010101</v>
      </c>
      <c r="S21452">
        <v>1010101</v>
      </c>
    </row>
    <row r="21453" spans="1:19" x14ac:dyDescent="0.25">
      <c r="A21453">
        <v>1010101</v>
      </c>
      <c r="O21453">
        <v>1010101</v>
      </c>
      <c r="S21453">
        <v>1010101</v>
      </c>
    </row>
    <row r="21454" spans="1:19" x14ac:dyDescent="0.25">
      <c r="A21454">
        <v>1010101</v>
      </c>
      <c r="O21454">
        <v>1010101</v>
      </c>
      <c r="S21454">
        <v>1010101</v>
      </c>
    </row>
    <row r="21455" spans="1:19" x14ac:dyDescent="0.25">
      <c r="A21455">
        <v>1010101</v>
      </c>
      <c r="O21455">
        <v>1010101</v>
      </c>
      <c r="S21455">
        <v>1010101</v>
      </c>
    </row>
    <row r="21456" spans="1:19" x14ac:dyDescent="0.25">
      <c r="A21456">
        <v>1010101</v>
      </c>
      <c r="O21456">
        <v>1010101</v>
      </c>
      <c r="S21456">
        <v>1010101</v>
      </c>
    </row>
    <row r="21457" spans="1:19" x14ac:dyDescent="0.25">
      <c r="A21457">
        <v>1010101</v>
      </c>
      <c r="O21457">
        <v>1010101</v>
      </c>
      <c r="S21457">
        <v>1010101</v>
      </c>
    </row>
    <row r="21458" spans="1:19" x14ac:dyDescent="0.25">
      <c r="A21458">
        <v>1010101</v>
      </c>
      <c r="O21458">
        <v>1010101</v>
      </c>
      <c r="S21458">
        <v>1010101</v>
      </c>
    </row>
    <row r="21459" spans="1:19" x14ac:dyDescent="0.25">
      <c r="A21459">
        <v>1010101</v>
      </c>
      <c r="O21459">
        <v>1010101</v>
      </c>
      <c r="S21459">
        <v>1010101</v>
      </c>
    </row>
    <row r="21460" spans="1:19" x14ac:dyDescent="0.25">
      <c r="A21460">
        <v>1010101</v>
      </c>
      <c r="O21460">
        <v>1010101</v>
      </c>
      <c r="S21460">
        <v>1010101</v>
      </c>
    </row>
    <row r="21461" spans="1:19" x14ac:dyDescent="0.25">
      <c r="A21461">
        <v>1010101</v>
      </c>
      <c r="O21461">
        <v>1010101</v>
      </c>
      <c r="S21461">
        <v>1010101</v>
      </c>
    </row>
    <row r="21462" spans="1:19" x14ac:dyDescent="0.25">
      <c r="A21462">
        <v>1010101</v>
      </c>
      <c r="O21462">
        <v>1010101</v>
      </c>
      <c r="S21462">
        <v>1010101</v>
      </c>
    </row>
    <row r="21463" spans="1:19" x14ac:dyDescent="0.25">
      <c r="A21463">
        <v>1010101</v>
      </c>
      <c r="O21463">
        <v>1010101</v>
      </c>
      <c r="S21463">
        <v>1010101</v>
      </c>
    </row>
    <row r="21464" spans="1:19" x14ac:dyDescent="0.25">
      <c r="A21464">
        <v>1010101</v>
      </c>
      <c r="O21464">
        <v>1010101</v>
      </c>
      <c r="S21464">
        <v>1010101</v>
      </c>
    </row>
    <row r="21465" spans="1:19" x14ac:dyDescent="0.25">
      <c r="A21465">
        <v>1010101</v>
      </c>
      <c r="O21465">
        <v>1010101</v>
      </c>
      <c r="S21465">
        <v>1010101</v>
      </c>
    </row>
    <row r="21466" spans="1:19" x14ac:dyDescent="0.25">
      <c r="A21466">
        <v>1010101</v>
      </c>
      <c r="O21466">
        <v>1010101</v>
      </c>
      <c r="S21466">
        <v>1010101</v>
      </c>
    </row>
    <row r="21467" spans="1:19" x14ac:dyDescent="0.25">
      <c r="A21467">
        <v>1010101</v>
      </c>
      <c r="O21467">
        <v>1010101</v>
      </c>
      <c r="S21467">
        <v>1010101</v>
      </c>
    </row>
    <row r="21468" spans="1:19" x14ac:dyDescent="0.25">
      <c r="A21468">
        <v>1010101</v>
      </c>
      <c r="O21468">
        <v>1010101</v>
      </c>
      <c r="S21468">
        <v>1010101</v>
      </c>
    </row>
    <row r="21469" spans="1:19" x14ac:dyDescent="0.25">
      <c r="A21469">
        <v>1010101</v>
      </c>
      <c r="O21469">
        <v>1010101</v>
      </c>
      <c r="S21469">
        <v>1010101</v>
      </c>
    </row>
    <row r="21470" spans="1:19" x14ac:dyDescent="0.25">
      <c r="A21470">
        <v>1010101</v>
      </c>
      <c r="O21470">
        <v>1010101</v>
      </c>
      <c r="S21470">
        <v>1010101</v>
      </c>
    </row>
    <row r="21471" spans="1:19" x14ac:dyDescent="0.25">
      <c r="A21471">
        <v>1010101</v>
      </c>
      <c r="O21471">
        <v>1010101</v>
      </c>
      <c r="S21471">
        <v>1010101</v>
      </c>
    </row>
    <row r="21472" spans="1:19" x14ac:dyDescent="0.25">
      <c r="A21472">
        <v>1010101</v>
      </c>
      <c r="O21472">
        <v>1010101</v>
      </c>
      <c r="S21472">
        <v>1010101</v>
      </c>
    </row>
    <row r="21473" spans="1:19" x14ac:dyDescent="0.25">
      <c r="A21473">
        <v>1010101</v>
      </c>
      <c r="O21473">
        <v>1010101</v>
      </c>
      <c r="S21473">
        <v>1010101</v>
      </c>
    </row>
    <row r="21474" spans="1:19" x14ac:dyDescent="0.25">
      <c r="A21474">
        <v>1010101</v>
      </c>
      <c r="O21474">
        <v>1010101</v>
      </c>
      <c r="S21474">
        <v>1010101</v>
      </c>
    </row>
    <row r="21475" spans="1:19" x14ac:dyDescent="0.25">
      <c r="A21475">
        <v>1010101</v>
      </c>
      <c r="O21475">
        <v>1010101</v>
      </c>
      <c r="S21475">
        <v>1010101</v>
      </c>
    </row>
    <row r="21476" spans="1:19" x14ac:dyDescent="0.25">
      <c r="A21476">
        <v>1010101</v>
      </c>
      <c r="O21476">
        <v>1010101</v>
      </c>
      <c r="S21476">
        <v>1010101</v>
      </c>
    </row>
    <row r="21477" spans="1:19" x14ac:dyDescent="0.25">
      <c r="A21477">
        <v>1010101</v>
      </c>
      <c r="O21477">
        <v>1010101</v>
      </c>
      <c r="S21477">
        <v>1010101</v>
      </c>
    </row>
    <row r="21478" spans="1:19" x14ac:dyDescent="0.25">
      <c r="A21478">
        <v>1010101</v>
      </c>
      <c r="O21478">
        <v>1010101</v>
      </c>
      <c r="S21478">
        <v>1010101</v>
      </c>
    </row>
    <row r="21479" spans="1:19" x14ac:dyDescent="0.25">
      <c r="A21479">
        <v>1010101</v>
      </c>
      <c r="O21479">
        <v>1010101</v>
      </c>
      <c r="S21479">
        <v>1010101</v>
      </c>
    </row>
    <row r="21480" spans="1:19" x14ac:dyDescent="0.25">
      <c r="A21480">
        <v>1010101</v>
      </c>
      <c r="O21480">
        <v>1010101</v>
      </c>
      <c r="S21480">
        <v>1010101</v>
      </c>
    </row>
    <row r="21481" spans="1:19" x14ac:dyDescent="0.25">
      <c r="A21481">
        <v>1010101</v>
      </c>
      <c r="O21481">
        <v>1010101</v>
      </c>
      <c r="S21481">
        <v>1010101</v>
      </c>
    </row>
    <row r="21482" spans="1:19" x14ac:dyDescent="0.25">
      <c r="A21482">
        <v>1010101</v>
      </c>
      <c r="O21482">
        <v>1010101</v>
      </c>
      <c r="S21482">
        <v>1010101</v>
      </c>
    </row>
    <row r="21483" spans="1:19" x14ac:dyDescent="0.25">
      <c r="A21483">
        <v>1010101</v>
      </c>
      <c r="O21483">
        <v>1010101</v>
      </c>
      <c r="S21483">
        <v>1010101</v>
      </c>
    </row>
    <row r="21484" spans="1:19" x14ac:dyDescent="0.25">
      <c r="A21484">
        <v>1010101</v>
      </c>
      <c r="O21484">
        <v>1010101</v>
      </c>
      <c r="S21484">
        <v>1010101</v>
      </c>
    </row>
    <row r="21485" spans="1:19" x14ac:dyDescent="0.25">
      <c r="A21485">
        <v>1010101</v>
      </c>
      <c r="O21485">
        <v>1010101</v>
      </c>
      <c r="S21485">
        <v>1010101</v>
      </c>
    </row>
    <row r="21486" spans="1:19" x14ac:dyDescent="0.25">
      <c r="A21486">
        <v>1010101</v>
      </c>
      <c r="O21486">
        <v>1010101</v>
      </c>
      <c r="S21486">
        <v>1010101</v>
      </c>
    </row>
    <row r="21487" spans="1:19" x14ac:dyDescent="0.25">
      <c r="A21487">
        <v>1010101</v>
      </c>
      <c r="O21487">
        <v>1010101</v>
      </c>
      <c r="S21487">
        <v>1010101</v>
      </c>
    </row>
    <row r="21488" spans="1:19" x14ac:dyDescent="0.25">
      <c r="A21488">
        <v>1010101</v>
      </c>
      <c r="O21488">
        <v>1010101</v>
      </c>
      <c r="S21488">
        <v>1010101</v>
      </c>
    </row>
    <row r="21489" spans="1:19" x14ac:dyDescent="0.25">
      <c r="A21489">
        <v>1010101</v>
      </c>
      <c r="O21489">
        <v>1010101</v>
      </c>
      <c r="S21489">
        <v>1010101</v>
      </c>
    </row>
    <row r="21490" spans="1:19" x14ac:dyDescent="0.25">
      <c r="A21490">
        <v>1010101</v>
      </c>
      <c r="O21490">
        <v>1010101</v>
      </c>
      <c r="S21490">
        <v>1010101</v>
      </c>
    </row>
    <row r="21491" spans="1:19" x14ac:dyDescent="0.25">
      <c r="A21491">
        <v>1010101</v>
      </c>
      <c r="O21491">
        <v>1010101</v>
      </c>
      <c r="S21491">
        <v>1010101</v>
      </c>
    </row>
    <row r="21492" spans="1:19" x14ac:dyDescent="0.25">
      <c r="A21492">
        <v>1010101</v>
      </c>
      <c r="O21492">
        <v>1010101</v>
      </c>
      <c r="S21492">
        <v>1010101</v>
      </c>
    </row>
    <row r="21493" spans="1:19" x14ac:dyDescent="0.25">
      <c r="A21493">
        <v>1010101</v>
      </c>
      <c r="O21493">
        <v>1010101</v>
      </c>
      <c r="S21493">
        <v>1010101</v>
      </c>
    </row>
    <row r="21494" spans="1:19" x14ac:dyDescent="0.25">
      <c r="A21494">
        <v>1010101</v>
      </c>
      <c r="O21494">
        <v>1010101</v>
      </c>
      <c r="S21494">
        <v>1010101</v>
      </c>
    </row>
    <row r="21495" spans="1:19" x14ac:dyDescent="0.25">
      <c r="A21495">
        <v>1010101</v>
      </c>
      <c r="O21495">
        <v>1010101</v>
      </c>
      <c r="S21495">
        <v>1010101</v>
      </c>
    </row>
    <row r="21496" spans="1:19" x14ac:dyDescent="0.25">
      <c r="A21496">
        <v>1010101</v>
      </c>
      <c r="O21496">
        <v>1010101</v>
      </c>
      <c r="S21496">
        <v>1010101</v>
      </c>
    </row>
    <row r="21497" spans="1:19" x14ac:dyDescent="0.25">
      <c r="A21497">
        <v>1010101</v>
      </c>
      <c r="O21497">
        <v>1010101</v>
      </c>
      <c r="S21497">
        <v>1010101</v>
      </c>
    </row>
    <row r="21498" spans="1:19" x14ac:dyDescent="0.25">
      <c r="A21498">
        <v>1010101</v>
      </c>
      <c r="O21498">
        <v>1010101</v>
      </c>
      <c r="S21498">
        <v>1010101</v>
      </c>
    </row>
    <row r="21499" spans="1:19" x14ac:dyDescent="0.25">
      <c r="A21499">
        <v>1010101</v>
      </c>
      <c r="O21499">
        <v>1010101</v>
      </c>
      <c r="S21499">
        <v>1010101</v>
      </c>
    </row>
    <row r="21500" spans="1:19" x14ac:dyDescent="0.25">
      <c r="A21500">
        <v>1010101</v>
      </c>
      <c r="O21500">
        <v>1010101</v>
      </c>
      <c r="S21500">
        <v>1010101</v>
      </c>
    </row>
    <row r="21501" spans="1:19" x14ac:dyDescent="0.25">
      <c r="A21501">
        <v>1010101</v>
      </c>
      <c r="O21501">
        <v>1010101</v>
      </c>
      <c r="S21501">
        <v>1010101</v>
      </c>
    </row>
    <row r="21502" spans="1:19" x14ac:dyDescent="0.25">
      <c r="A21502">
        <v>1010101</v>
      </c>
      <c r="O21502">
        <v>1010101</v>
      </c>
      <c r="S21502">
        <v>1010101</v>
      </c>
    </row>
    <row r="21503" spans="1:19" x14ac:dyDescent="0.25">
      <c r="A21503">
        <v>1010101</v>
      </c>
      <c r="O21503">
        <v>1010101</v>
      </c>
      <c r="S21503">
        <v>1010101</v>
      </c>
    </row>
    <row r="21504" spans="1:19" x14ac:dyDescent="0.25">
      <c r="A21504">
        <v>1010101</v>
      </c>
      <c r="O21504">
        <v>1010101</v>
      </c>
      <c r="S21504">
        <v>1010101</v>
      </c>
    </row>
    <row r="21505" spans="1:19" x14ac:dyDescent="0.25">
      <c r="A21505">
        <v>1010101</v>
      </c>
      <c r="O21505">
        <v>1010101</v>
      </c>
      <c r="S21505">
        <v>1010101</v>
      </c>
    </row>
    <row r="21506" spans="1:19" x14ac:dyDescent="0.25">
      <c r="A21506">
        <v>1010101</v>
      </c>
      <c r="O21506">
        <v>1010101</v>
      </c>
      <c r="S21506">
        <v>1010101</v>
      </c>
    </row>
    <row r="21507" spans="1:19" x14ac:dyDescent="0.25">
      <c r="A21507">
        <v>1010101</v>
      </c>
      <c r="O21507">
        <v>1010101</v>
      </c>
      <c r="S21507">
        <v>1010101</v>
      </c>
    </row>
    <row r="21508" spans="1:19" x14ac:dyDescent="0.25">
      <c r="A21508">
        <v>1010101</v>
      </c>
      <c r="O21508">
        <v>1010101</v>
      </c>
      <c r="S21508">
        <v>1010101</v>
      </c>
    </row>
    <row r="21509" spans="1:19" x14ac:dyDescent="0.25">
      <c r="A21509">
        <v>1010101</v>
      </c>
      <c r="O21509">
        <v>1010101</v>
      </c>
      <c r="S21509">
        <v>1010101</v>
      </c>
    </row>
    <row r="21510" spans="1:19" x14ac:dyDescent="0.25">
      <c r="A21510">
        <v>1010101</v>
      </c>
      <c r="O21510">
        <v>1010101</v>
      </c>
      <c r="S21510">
        <v>1010101</v>
      </c>
    </row>
    <row r="21511" spans="1:19" x14ac:dyDescent="0.25">
      <c r="A21511">
        <v>1010101</v>
      </c>
      <c r="O21511">
        <v>1010101</v>
      </c>
      <c r="S21511">
        <v>1010101</v>
      </c>
    </row>
    <row r="21512" spans="1:19" x14ac:dyDescent="0.25">
      <c r="A21512">
        <v>1010101</v>
      </c>
      <c r="O21512">
        <v>1010101</v>
      </c>
      <c r="S21512">
        <v>1010101</v>
      </c>
    </row>
    <row r="21513" spans="1:19" x14ac:dyDescent="0.25">
      <c r="A21513">
        <v>1010101</v>
      </c>
      <c r="O21513">
        <v>1010101</v>
      </c>
      <c r="S21513">
        <v>1010101</v>
      </c>
    </row>
    <row r="21514" spans="1:19" x14ac:dyDescent="0.25">
      <c r="A21514">
        <v>1010101</v>
      </c>
      <c r="O21514">
        <v>1010101</v>
      </c>
      <c r="S21514">
        <v>1010101</v>
      </c>
    </row>
    <row r="21515" spans="1:19" x14ac:dyDescent="0.25">
      <c r="A21515">
        <v>1010101</v>
      </c>
      <c r="O21515">
        <v>1010101</v>
      </c>
      <c r="S21515">
        <v>1010101</v>
      </c>
    </row>
    <row r="21516" spans="1:19" x14ac:dyDescent="0.25">
      <c r="A21516">
        <v>1010101</v>
      </c>
      <c r="O21516">
        <v>1010101</v>
      </c>
      <c r="S21516">
        <v>1010101</v>
      </c>
    </row>
    <row r="21517" spans="1:19" x14ac:dyDescent="0.25">
      <c r="A21517">
        <v>1010101</v>
      </c>
      <c r="O21517">
        <v>1010101</v>
      </c>
      <c r="S21517">
        <v>1010101</v>
      </c>
    </row>
    <row r="21518" spans="1:19" x14ac:dyDescent="0.25">
      <c r="A21518">
        <v>1010101</v>
      </c>
      <c r="O21518">
        <v>1010101</v>
      </c>
      <c r="S21518">
        <v>1010101</v>
      </c>
    </row>
    <row r="21519" spans="1:19" x14ac:dyDescent="0.25">
      <c r="A21519">
        <v>1010101</v>
      </c>
      <c r="O21519">
        <v>1010101</v>
      </c>
      <c r="S21519">
        <v>1010101</v>
      </c>
    </row>
    <row r="21520" spans="1:19" x14ac:dyDescent="0.25">
      <c r="A21520">
        <v>1010101</v>
      </c>
      <c r="O21520">
        <v>1010101</v>
      </c>
      <c r="S21520">
        <v>1010101</v>
      </c>
    </row>
    <row r="21521" spans="1:19" x14ac:dyDescent="0.25">
      <c r="A21521">
        <v>1010101</v>
      </c>
      <c r="O21521">
        <v>1010101</v>
      </c>
      <c r="S21521">
        <v>1010101</v>
      </c>
    </row>
    <row r="21522" spans="1:19" x14ac:dyDescent="0.25">
      <c r="A21522">
        <v>1010101</v>
      </c>
      <c r="O21522">
        <v>1010101</v>
      </c>
      <c r="S21522">
        <v>1010101</v>
      </c>
    </row>
    <row r="21523" spans="1:19" x14ac:dyDescent="0.25">
      <c r="A21523">
        <v>1010101</v>
      </c>
      <c r="O21523">
        <v>1010101</v>
      </c>
      <c r="S21523">
        <v>1010101</v>
      </c>
    </row>
    <row r="21524" spans="1:19" x14ac:dyDescent="0.25">
      <c r="A21524">
        <v>1010101</v>
      </c>
      <c r="O21524">
        <v>1010101</v>
      </c>
      <c r="S21524">
        <v>1010101</v>
      </c>
    </row>
    <row r="21525" spans="1:19" x14ac:dyDescent="0.25">
      <c r="A21525">
        <v>1010101</v>
      </c>
      <c r="O21525">
        <v>1010101</v>
      </c>
      <c r="S21525">
        <v>1010101</v>
      </c>
    </row>
    <row r="21526" spans="1:19" x14ac:dyDescent="0.25">
      <c r="A21526">
        <v>1010101</v>
      </c>
      <c r="O21526">
        <v>1010101</v>
      </c>
      <c r="S21526">
        <v>1010101</v>
      </c>
    </row>
    <row r="21527" spans="1:19" x14ac:dyDescent="0.25">
      <c r="A21527">
        <v>1010101</v>
      </c>
      <c r="O21527">
        <v>1010101</v>
      </c>
      <c r="S21527">
        <v>1010101</v>
      </c>
    </row>
    <row r="21528" spans="1:19" x14ac:dyDescent="0.25">
      <c r="A21528">
        <v>1010101</v>
      </c>
      <c r="O21528">
        <v>1010101</v>
      </c>
      <c r="S21528">
        <v>1010101</v>
      </c>
    </row>
    <row r="21529" spans="1:19" x14ac:dyDescent="0.25">
      <c r="A21529">
        <v>1010101</v>
      </c>
      <c r="O21529">
        <v>1010101</v>
      </c>
      <c r="S21529">
        <v>1010101</v>
      </c>
    </row>
    <row r="21530" spans="1:19" x14ac:dyDescent="0.25">
      <c r="A21530">
        <v>1010101</v>
      </c>
      <c r="O21530">
        <v>1010101</v>
      </c>
      <c r="S21530">
        <v>1010101</v>
      </c>
    </row>
    <row r="21531" spans="1:19" x14ac:dyDescent="0.25">
      <c r="A21531">
        <v>1010101</v>
      </c>
      <c r="O21531">
        <v>1010101</v>
      </c>
      <c r="S21531">
        <v>1010101</v>
      </c>
    </row>
    <row r="21532" spans="1:19" x14ac:dyDescent="0.25">
      <c r="A21532">
        <v>1010101</v>
      </c>
      <c r="O21532">
        <v>1010101</v>
      </c>
      <c r="S21532">
        <v>1010101</v>
      </c>
    </row>
    <row r="21533" spans="1:19" x14ac:dyDescent="0.25">
      <c r="A21533">
        <v>1010101</v>
      </c>
      <c r="O21533">
        <v>1010101</v>
      </c>
      <c r="S21533">
        <v>1010101</v>
      </c>
    </row>
    <row r="21534" spans="1:19" x14ac:dyDescent="0.25">
      <c r="A21534">
        <v>1010101</v>
      </c>
      <c r="O21534">
        <v>1010101</v>
      </c>
      <c r="S21534">
        <v>1010101</v>
      </c>
    </row>
    <row r="21535" spans="1:19" x14ac:dyDescent="0.25">
      <c r="A21535">
        <v>1010101</v>
      </c>
      <c r="O21535">
        <v>1010101</v>
      </c>
      <c r="S21535">
        <v>1010101</v>
      </c>
    </row>
    <row r="21536" spans="1:19" x14ac:dyDescent="0.25">
      <c r="A21536">
        <v>1010101</v>
      </c>
      <c r="O21536">
        <v>1010101</v>
      </c>
      <c r="S21536">
        <v>1010101</v>
      </c>
    </row>
    <row r="21537" spans="1:19" x14ac:dyDescent="0.25">
      <c r="A21537">
        <v>1010101</v>
      </c>
      <c r="O21537">
        <v>1010101</v>
      </c>
      <c r="S21537">
        <v>1010101</v>
      </c>
    </row>
    <row r="21538" spans="1:19" x14ac:dyDescent="0.25">
      <c r="A21538">
        <v>1010101</v>
      </c>
      <c r="O21538">
        <v>1010101</v>
      </c>
      <c r="S21538">
        <v>1010101</v>
      </c>
    </row>
    <row r="21539" spans="1:19" x14ac:dyDescent="0.25">
      <c r="A21539">
        <v>1010101</v>
      </c>
      <c r="O21539">
        <v>1010101</v>
      </c>
      <c r="S21539">
        <v>1010101</v>
      </c>
    </row>
    <row r="21540" spans="1:19" x14ac:dyDescent="0.25">
      <c r="A21540">
        <v>1010101</v>
      </c>
      <c r="O21540">
        <v>1010101</v>
      </c>
      <c r="S21540">
        <v>1010101</v>
      </c>
    </row>
    <row r="21541" spans="1:19" x14ac:dyDescent="0.25">
      <c r="A21541">
        <v>1010101</v>
      </c>
      <c r="O21541">
        <v>1010101</v>
      </c>
      <c r="S21541">
        <v>1010101</v>
      </c>
    </row>
    <row r="21542" spans="1:19" x14ac:dyDescent="0.25">
      <c r="A21542">
        <v>1010101</v>
      </c>
      <c r="O21542">
        <v>1010101</v>
      </c>
      <c r="S21542">
        <v>1010101</v>
      </c>
    </row>
    <row r="21543" spans="1:19" x14ac:dyDescent="0.25">
      <c r="A21543">
        <v>1010101</v>
      </c>
      <c r="O21543">
        <v>1010101</v>
      </c>
      <c r="S21543">
        <v>1010101</v>
      </c>
    </row>
    <row r="21544" spans="1:19" x14ac:dyDescent="0.25">
      <c r="A21544">
        <v>1010101</v>
      </c>
      <c r="O21544">
        <v>1010101</v>
      </c>
      <c r="S21544">
        <v>1010101</v>
      </c>
    </row>
    <row r="21545" spans="1:19" x14ac:dyDescent="0.25">
      <c r="A21545">
        <v>1010101</v>
      </c>
      <c r="O21545">
        <v>1010101</v>
      </c>
      <c r="S21545">
        <v>1010101</v>
      </c>
    </row>
    <row r="21546" spans="1:19" x14ac:dyDescent="0.25">
      <c r="A21546">
        <v>1010101</v>
      </c>
      <c r="O21546">
        <v>1010101</v>
      </c>
      <c r="S21546">
        <v>1010101</v>
      </c>
    </row>
    <row r="21547" spans="1:19" x14ac:dyDescent="0.25">
      <c r="A21547">
        <v>1010101</v>
      </c>
      <c r="O21547">
        <v>1010101</v>
      </c>
      <c r="S21547">
        <v>1010101</v>
      </c>
    </row>
    <row r="21548" spans="1:19" x14ac:dyDescent="0.25">
      <c r="A21548">
        <v>1010101</v>
      </c>
      <c r="O21548">
        <v>1010101</v>
      </c>
      <c r="S21548">
        <v>1010101</v>
      </c>
    </row>
    <row r="21549" spans="1:19" x14ac:dyDescent="0.25">
      <c r="A21549">
        <v>1010101</v>
      </c>
      <c r="O21549">
        <v>1010101</v>
      </c>
      <c r="S21549">
        <v>1010101</v>
      </c>
    </row>
    <row r="21550" spans="1:19" x14ac:dyDescent="0.25">
      <c r="A21550">
        <v>1010101</v>
      </c>
      <c r="O21550">
        <v>1010101</v>
      </c>
      <c r="S21550">
        <v>1010101</v>
      </c>
    </row>
    <row r="21551" spans="1:19" x14ac:dyDescent="0.25">
      <c r="A21551">
        <v>1010101</v>
      </c>
      <c r="O21551">
        <v>1010101</v>
      </c>
      <c r="S21551">
        <v>1010101</v>
      </c>
    </row>
    <row r="21552" spans="1:19" x14ac:dyDescent="0.25">
      <c r="A21552">
        <v>1010101</v>
      </c>
      <c r="O21552">
        <v>1010101</v>
      </c>
      <c r="S21552">
        <v>1010101</v>
      </c>
    </row>
    <row r="21553" spans="1:19" x14ac:dyDescent="0.25">
      <c r="A21553">
        <v>1010101</v>
      </c>
      <c r="O21553">
        <v>1010101</v>
      </c>
      <c r="S21553">
        <v>1010101</v>
      </c>
    </row>
    <row r="21554" spans="1:19" x14ac:dyDescent="0.25">
      <c r="A21554">
        <v>1010101</v>
      </c>
      <c r="O21554">
        <v>1010101</v>
      </c>
      <c r="S21554">
        <v>1010101</v>
      </c>
    </row>
    <row r="21555" spans="1:19" x14ac:dyDescent="0.25">
      <c r="A21555">
        <v>1010101</v>
      </c>
      <c r="O21555">
        <v>1010101</v>
      </c>
      <c r="S21555">
        <v>1010101</v>
      </c>
    </row>
    <row r="21556" spans="1:19" x14ac:dyDescent="0.25">
      <c r="A21556">
        <v>1010101</v>
      </c>
      <c r="O21556">
        <v>1010101</v>
      </c>
      <c r="S21556">
        <v>1010101</v>
      </c>
    </row>
    <row r="21557" spans="1:19" x14ac:dyDescent="0.25">
      <c r="A21557">
        <v>1010101</v>
      </c>
      <c r="O21557">
        <v>1010101</v>
      </c>
      <c r="S21557">
        <v>1010101</v>
      </c>
    </row>
    <row r="21558" spans="1:19" x14ac:dyDescent="0.25">
      <c r="A21558">
        <v>1010101</v>
      </c>
      <c r="O21558">
        <v>1010101</v>
      </c>
      <c r="S21558">
        <v>1010101</v>
      </c>
    </row>
    <row r="21559" spans="1:19" x14ac:dyDescent="0.25">
      <c r="A21559">
        <v>1010101</v>
      </c>
      <c r="O21559">
        <v>1010101</v>
      </c>
      <c r="S21559">
        <v>1010101</v>
      </c>
    </row>
    <row r="21560" spans="1:19" x14ac:dyDescent="0.25">
      <c r="A21560">
        <v>1010101</v>
      </c>
      <c r="O21560">
        <v>1010101</v>
      </c>
      <c r="S21560">
        <v>1010101</v>
      </c>
    </row>
    <row r="21561" spans="1:19" x14ac:dyDescent="0.25">
      <c r="A21561">
        <v>1010101</v>
      </c>
      <c r="O21561">
        <v>1010101</v>
      </c>
      <c r="S21561">
        <v>1010101</v>
      </c>
    </row>
    <row r="21562" spans="1:19" x14ac:dyDescent="0.25">
      <c r="A21562">
        <v>1010101</v>
      </c>
      <c r="O21562">
        <v>1010101</v>
      </c>
      <c r="S21562">
        <v>1010101</v>
      </c>
    </row>
    <row r="21563" spans="1:19" x14ac:dyDescent="0.25">
      <c r="A21563">
        <v>1010101</v>
      </c>
      <c r="O21563">
        <v>1010101</v>
      </c>
      <c r="S21563">
        <v>1010101</v>
      </c>
    </row>
    <row r="21564" spans="1:19" x14ac:dyDescent="0.25">
      <c r="A21564">
        <v>1010101</v>
      </c>
      <c r="O21564">
        <v>1010101</v>
      </c>
      <c r="S21564">
        <v>1010101</v>
      </c>
    </row>
    <row r="21565" spans="1:19" x14ac:dyDescent="0.25">
      <c r="A21565">
        <v>1010101</v>
      </c>
      <c r="O21565">
        <v>1010101</v>
      </c>
      <c r="S21565">
        <v>1010101</v>
      </c>
    </row>
    <row r="21566" spans="1:19" x14ac:dyDescent="0.25">
      <c r="A21566">
        <v>1010101</v>
      </c>
      <c r="O21566">
        <v>1010101</v>
      </c>
      <c r="S21566">
        <v>1010101</v>
      </c>
    </row>
    <row r="21567" spans="1:19" x14ac:dyDescent="0.25">
      <c r="A21567">
        <v>1010101</v>
      </c>
      <c r="O21567">
        <v>1010101</v>
      </c>
      <c r="S21567">
        <v>1010101</v>
      </c>
    </row>
    <row r="21568" spans="1:19" x14ac:dyDescent="0.25">
      <c r="A21568">
        <v>1010101</v>
      </c>
      <c r="O21568">
        <v>1010101</v>
      </c>
      <c r="S21568">
        <v>1010101</v>
      </c>
    </row>
    <row r="21569" spans="1:19" x14ac:dyDescent="0.25">
      <c r="A21569">
        <v>1010101</v>
      </c>
      <c r="O21569">
        <v>1010101</v>
      </c>
      <c r="S21569">
        <v>1010101</v>
      </c>
    </row>
    <row r="21570" spans="1:19" x14ac:dyDescent="0.25">
      <c r="A21570">
        <v>1010101</v>
      </c>
      <c r="O21570">
        <v>1010101</v>
      </c>
      <c r="S21570">
        <v>1010101</v>
      </c>
    </row>
    <row r="21571" spans="1:19" x14ac:dyDescent="0.25">
      <c r="A21571">
        <v>1010101</v>
      </c>
      <c r="O21571">
        <v>1010101</v>
      </c>
      <c r="S21571">
        <v>1010101</v>
      </c>
    </row>
    <row r="21572" spans="1:19" x14ac:dyDescent="0.25">
      <c r="A21572">
        <v>1010101</v>
      </c>
      <c r="O21572">
        <v>1010101</v>
      </c>
      <c r="S21572">
        <v>1010101</v>
      </c>
    </row>
    <row r="21573" spans="1:19" x14ac:dyDescent="0.25">
      <c r="A21573">
        <v>1010101</v>
      </c>
      <c r="O21573">
        <v>1010101</v>
      </c>
      <c r="S21573">
        <v>1010101</v>
      </c>
    </row>
    <row r="21574" spans="1:19" x14ac:dyDescent="0.25">
      <c r="A21574">
        <v>1010101</v>
      </c>
      <c r="O21574">
        <v>1010101</v>
      </c>
      <c r="S21574">
        <v>1010101</v>
      </c>
    </row>
    <row r="21575" spans="1:19" x14ac:dyDescent="0.25">
      <c r="A21575">
        <v>1010101</v>
      </c>
      <c r="O21575">
        <v>1010101</v>
      </c>
      <c r="S21575">
        <v>1010101</v>
      </c>
    </row>
    <row r="21576" spans="1:19" x14ac:dyDescent="0.25">
      <c r="A21576">
        <v>1010101</v>
      </c>
      <c r="O21576">
        <v>1010101</v>
      </c>
      <c r="S21576">
        <v>1010101</v>
      </c>
    </row>
    <row r="21577" spans="1:19" x14ac:dyDescent="0.25">
      <c r="A21577">
        <v>1010101</v>
      </c>
      <c r="O21577">
        <v>1010101</v>
      </c>
      <c r="S21577">
        <v>1010101</v>
      </c>
    </row>
    <row r="21578" spans="1:19" x14ac:dyDescent="0.25">
      <c r="A21578">
        <v>1010101</v>
      </c>
      <c r="O21578">
        <v>1010101</v>
      </c>
      <c r="S21578">
        <v>1010101</v>
      </c>
    </row>
    <row r="21579" spans="1:19" x14ac:dyDescent="0.25">
      <c r="A21579">
        <v>1010101</v>
      </c>
      <c r="O21579">
        <v>1010101</v>
      </c>
      <c r="S21579">
        <v>1010101</v>
      </c>
    </row>
    <row r="21580" spans="1:19" x14ac:dyDescent="0.25">
      <c r="A21580">
        <v>1010101</v>
      </c>
      <c r="O21580">
        <v>1010101</v>
      </c>
      <c r="S21580">
        <v>1010101</v>
      </c>
    </row>
    <row r="21581" spans="1:19" x14ac:dyDescent="0.25">
      <c r="A21581">
        <v>1010101</v>
      </c>
      <c r="O21581">
        <v>1010101</v>
      </c>
      <c r="S21581">
        <v>1010101</v>
      </c>
    </row>
    <row r="21582" spans="1:19" x14ac:dyDescent="0.25">
      <c r="A21582">
        <v>1010101</v>
      </c>
      <c r="O21582">
        <v>1010101</v>
      </c>
      <c r="S21582">
        <v>1010101</v>
      </c>
    </row>
    <row r="21583" spans="1:19" x14ac:dyDescent="0.25">
      <c r="A21583">
        <v>1010101</v>
      </c>
      <c r="O21583">
        <v>1010101</v>
      </c>
      <c r="S21583">
        <v>1010101</v>
      </c>
    </row>
    <row r="21584" spans="1:19" x14ac:dyDescent="0.25">
      <c r="A21584">
        <v>1010101</v>
      </c>
      <c r="O21584">
        <v>1010101</v>
      </c>
      <c r="S21584">
        <v>1010101</v>
      </c>
    </row>
    <row r="21585" spans="1:19" x14ac:dyDescent="0.25">
      <c r="A21585">
        <v>1010101</v>
      </c>
      <c r="O21585">
        <v>1010101</v>
      </c>
      <c r="S21585">
        <v>1010101</v>
      </c>
    </row>
    <row r="21586" spans="1:19" x14ac:dyDescent="0.25">
      <c r="A21586">
        <v>1010101</v>
      </c>
      <c r="O21586">
        <v>1010101</v>
      </c>
      <c r="S21586">
        <v>1010101</v>
      </c>
    </row>
    <row r="21587" spans="1:19" x14ac:dyDescent="0.25">
      <c r="A21587">
        <v>1010101</v>
      </c>
      <c r="O21587">
        <v>1010101</v>
      </c>
      <c r="S21587">
        <v>1010101</v>
      </c>
    </row>
    <row r="21588" spans="1:19" x14ac:dyDescent="0.25">
      <c r="A21588">
        <v>1010101</v>
      </c>
      <c r="O21588">
        <v>1010101</v>
      </c>
      <c r="S21588">
        <v>1010101</v>
      </c>
    </row>
    <row r="21589" spans="1:19" x14ac:dyDescent="0.25">
      <c r="A21589">
        <v>1010101</v>
      </c>
      <c r="O21589">
        <v>1010101</v>
      </c>
      <c r="S21589">
        <v>1010101</v>
      </c>
    </row>
    <row r="21590" spans="1:19" x14ac:dyDescent="0.25">
      <c r="A21590">
        <v>1010101</v>
      </c>
      <c r="O21590">
        <v>1010101</v>
      </c>
      <c r="S21590">
        <v>1010101</v>
      </c>
    </row>
    <row r="21591" spans="1:19" x14ac:dyDescent="0.25">
      <c r="A21591">
        <v>1010101</v>
      </c>
      <c r="O21591">
        <v>1010101</v>
      </c>
      <c r="S21591">
        <v>1010101</v>
      </c>
    </row>
    <row r="21592" spans="1:19" x14ac:dyDescent="0.25">
      <c r="A21592">
        <v>1010101</v>
      </c>
      <c r="O21592">
        <v>1010101</v>
      </c>
      <c r="S21592">
        <v>1010101</v>
      </c>
    </row>
    <row r="21593" spans="1:19" x14ac:dyDescent="0.25">
      <c r="A21593">
        <v>1010101</v>
      </c>
      <c r="O21593">
        <v>1010101</v>
      </c>
      <c r="S21593">
        <v>1010101</v>
      </c>
    </row>
    <row r="21594" spans="1:19" x14ac:dyDescent="0.25">
      <c r="A21594">
        <v>1010101</v>
      </c>
      <c r="O21594">
        <v>1010101</v>
      </c>
      <c r="S21594">
        <v>1010101</v>
      </c>
    </row>
    <row r="21595" spans="1:19" x14ac:dyDescent="0.25">
      <c r="A21595">
        <v>1010101</v>
      </c>
      <c r="O21595">
        <v>1010101</v>
      </c>
      <c r="S21595">
        <v>1010101</v>
      </c>
    </row>
    <row r="21596" spans="1:19" x14ac:dyDescent="0.25">
      <c r="A21596">
        <v>1010101</v>
      </c>
      <c r="O21596">
        <v>1010101</v>
      </c>
      <c r="S21596">
        <v>1010101</v>
      </c>
    </row>
    <row r="21597" spans="1:19" x14ac:dyDescent="0.25">
      <c r="A21597">
        <v>1010101</v>
      </c>
      <c r="O21597">
        <v>1010101</v>
      </c>
      <c r="S21597">
        <v>1010101</v>
      </c>
    </row>
    <row r="21598" spans="1:19" x14ac:dyDescent="0.25">
      <c r="A21598">
        <v>1010101</v>
      </c>
      <c r="O21598">
        <v>1010101</v>
      </c>
      <c r="S21598">
        <v>1010101</v>
      </c>
    </row>
    <row r="21599" spans="1:19" x14ac:dyDescent="0.25">
      <c r="A21599">
        <v>1010101</v>
      </c>
      <c r="O21599">
        <v>1010101</v>
      </c>
      <c r="S21599">
        <v>1010101</v>
      </c>
    </row>
    <row r="21600" spans="1:19" x14ac:dyDescent="0.25">
      <c r="A21600">
        <v>1010101</v>
      </c>
      <c r="O21600">
        <v>1010101</v>
      </c>
      <c r="S21600">
        <v>1010101</v>
      </c>
    </row>
    <row r="21601" spans="1:19" x14ac:dyDescent="0.25">
      <c r="A21601">
        <v>1010101</v>
      </c>
      <c r="O21601">
        <v>1010101</v>
      </c>
      <c r="S21601">
        <v>1010101</v>
      </c>
    </row>
    <row r="21602" spans="1:19" x14ac:dyDescent="0.25">
      <c r="A21602">
        <v>1010101</v>
      </c>
      <c r="O21602">
        <v>1010101</v>
      </c>
      <c r="S21602">
        <v>1010101</v>
      </c>
    </row>
    <row r="21603" spans="1:19" x14ac:dyDescent="0.25">
      <c r="A21603">
        <v>1010101</v>
      </c>
      <c r="O21603">
        <v>1010101</v>
      </c>
      <c r="S21603">
        <v>1010101</v>
      </c>
    </row>
    <row r="21604" spans="1:19" x14ac:dyDescent="0.25">
      <c r="A21604">
        <v>1010101</v>
      </c>
      <c r="O21604">
        <v>1010101</v>
      </c>
      <c r="S21604">
        <v>1010101</v>
      </c>
    </row>
    <row r="21605" spans="1:19" x14ac:dyDescent="0.25">
      <c r="A21605">
        <v>1010101</v>
      </c>
      <c r="O21605">
        <v>1010101</v>
      </c>
      <c r="S21605">
        <v>1010101</v>
      </c>
    </row>
    <row r="21606" spans="1:19" x14ac:dyDescent="0.25">
      <c r="A21606">
        <v>1010101</v>
      </c>
      <c r="O21606">
        <v>1010101</v>
      </c>
      <c r="S21606">
        <v>1010101</v>
      </c>
    </row>
    <row r="21607" spans="1:19" x14ac:dyDescent="0.25">
      <c r="A21607">
        <v>1010101</v>
      </c>
      <c r="O21607">
        <v>1010101</v>
      </c>
      <c r="S21607">
        <v>1010101</v>
      </c>
    </row>
    <row r="21608" spans="1:19" x14ac:dyDescent="0.25">
      <c r="A21608">
        <v>1010101</v>
      </c>
      <c r="O21608">
        <v>1010101</v>
      </c>
      <c r="S21608">
        <v>1010101</v>
      </c>
    </row>
    <row r="21609" spans="1:19" x14ac:dyDescent="0.25">
      <c r="A21609">
        <v>1010101</v>
      </c>
      <c r="O21609">
        <v>1010101</v>
      </c>
      <c r="S21609">
        <v>1010101</v>
      </c>
    </row>
    <row r="21610" spans="1:19" x14ac:dyDescent="0.25">
      <c r="A21610">
        <v>1010101</v>
      </c>
      <c r="O21610">
        <v>1010101</v>
      </c>
      <c r="S21610">
        <v>1010101</v>
      </c>
    </row>
    <row r="21611" spans="1:19" x14ac:dyDescent="0.25">
      <c r="A21611">
        <v>1010101</v>
      </c>
      <c r="O21611">
        <v>1010101</v>
      </c>
      <c r="S21611">
        <v>1010101</v>
      </c>
    </row>
    <row r="21612" spans="1:19" x14ac:dyDescent="0.25">
      <c r="A21612">
        <v>1010101</v>
      </c>
      <c r="O21612">
        <v>1010101</v>
      </c>
      <c r="S21612">
        <v>1010101</v>
      </c>
    </row>
    <row r="21613" spans="1:19" x14ac:dyDescent="0.25">
      <c r="A21613">
        <v>1010101</v>
      </c>
      <c r="O21613">
        <v>1010101</v>
      </c>
      <c r="S21613">
        <v>1010101</v>
      </c>
    </row>
    <row r="21614" spans="1:19" x14ac:dyDescent="0.25">
      <c r="A21614">
        <v>1010101</v>
      </c>
      <c r="O21614">
        <v>1010101</v>
      </c>
      <c r="S21614">
        <v>1010101</v>
      </c>
    </row>
    <row r="21615" spans="1:19" x14ac:dyDescent="0.25">
      <c r="A21615">
        <v>1010101</v>
      </c>
      <c r="O21615">
        <v>1010101</v>
      </c>
      <c r="S21615">
        <v>1010101</v>
      </c>
    </row>
    <row r="21616" spans="1:19" x14ac:dyDescent="0.25">
      <c r="A21616">
        <v>1010101</v>
      </c>
      <c r="O21616">
        <v>1010101</v>
      </c>
      <c r="S21616">
        <v>1010101</v>
      </c>
    </row>
    <row r="21617" spans="1:19" x14ac:dyDescent="0.25">
      <c r="A21617">
        <v>1010101</v>
      </c>
      <c r="O21617">
        <v>1010101</v>
      </c>
      <c r="S21617">
        <v>1010101</v>
      </c>
    </row>
    <row r="21618" spans="1:19" x14ac:dyDescent="0.25">
      <c r="A21618">
        <v>1010101</v>
      </c>
      <c r="O21618">
        <v>1010101</v>
      </c>
      <c r="S21618">
        <v>1010101</v>
      </c>
    </row>
    <row r="21619" spans="1:19" x14ac:dyDescent="0.25">
      <c r="A21619">
        <v>1010101</v>
      </c>
      <c r="O21619">
        <v>1010101</v>
      </c>
      <c r="S21619">
        <v>1010101</v>
      </c>
    </row>
    <row r="21620" spans="1:19" x14ac:dyDescent="0.25">
      <c r="A21620">
        <v>1010101</v>
      </c>
      <c r="O21620">
        <v>1010101</v>
      </c>
      <c r="S21620">
        <v>1010101</v>
      </c>
    </row>
    <row r="21621" spans="1:19" x14ac:dyDescent="0.25">
      <c r="A21621">
        <v>1010101</v>
      </c>
      <c r="O21621">
        <v>1010101</v>
      </c>
      <c r="S21621">
        <v>1010101</v>
      </c>
    </row>
    <row r="21622" spans="1:19" x14ac:dyDescent="0.25">
      <c r="A21622">
        <v>1010101</v>
      </c>
      <c r="O21622">
        <v>1010101</v>
      </c>
      <c r="S21622">
        <v>1010101</v>
      </c>
    </row>
    <row r="21623" spans="1:19" x14ac:dyDescent="0.25">
      <c r="A21623">
        <v>1010101</v>
      </c>
      <c r="O21623">
        <v>1010101</v>
      </c>
      <c r="S21623">
        <v>1010101</v>
      </c>
    </row>
    <row r="21624" spans="1:19" x14ac:dyDescent="0.25">
      <c r="A21624">
        <v>1010101</v>
      </c>
      <c r="O21624">
        <v>1010101</v>
      </c>
      <c r="S21624">
        <v>1010101</v>
      </c>
    </row>
    <row r="21625" spans="1:19" x14ac:dyDescent="0.25">
      <c r="A21625">
        <v>1010101</v>
      </c>
      <c r="O21625">
        <v>1010101</v>
      </c>
      <c r="S21625">
        <v>1010101</v>
      </c>
    </row>
    <row r="21626" spans="1:19" x14ac:dyDescent="0.25">
      <c r="A21626">
        <v>1010101</v>
      </c>
      <c r="O21626">
        <v>1010101</v>
      </c>
      <c r="S21626">
        <v>1010101</v>
      </c>
    </row>
    <row r="21627" spans="1:19" x14ac:dyDescent="0.25">
      <c r="A21627">
        <v>1010101</v>
      </c>
      <c r="O21627">
        <v>1010101</v>
      </c>
      <c r="S21627">
        <v>1010101</v>
      </c>
    </row>
    <row r="21628" spans="1:19" x14ac:dyDescent="0.25">
      <c r="A21628">
        <v>1010101</v>
      </c>
      <c r="O21628">
        <v>1010101</v>
      </c>
      <c r="S21628">
        <v>1010101</v>
      </c>
    </row>
    <row r="21629" spans="1:19" x14ac:dyDescent="0.25">
      <c r="A21629">
        <v>1010101</v>
      </c>
      <c r="O21629">
        <v>1010101</v>
      </c>
      <c r="S21629">
        <v>1010101</v>
      </c>
    </row>
    <row r="21630" spans="1:19" x14ac:dyDescent="0.25">
      <c r="A21630">
        <v>1010101</v>
      </c>
      <c r="O21630">
        <v>1010101</v>
      </c>
      <c r="S21630">
        <v>1010101</v>
      </c>
    </row>
    <row r="21631" spans="1:19" x14ac:dyDescent="0.25">
      <c r="A21631">
        <v>1010101</v>
      </c>
      <c r="O21631">
        <v>1010101</v>
      </c>
      <c r="S21631">
        <v>1010101</v>
      </c>
    </row>
    <row r="21632" spans="1:19" x14ac:dyDescent="0.25">
      <c r="A21632">
        <v>1010101</v>
      </c>
      <c r="O21632">
        <v>1010101</v>
      </c>
      <c r="S21632">
        <v>1010101</v>
      </c>
    </row>
    <row r="21633" spans="1:19" x14ac:dyDescent="0.25">
      <c r="A21633">
        <v>1010101</v>
      </c>
      <c r="O21633">
        <v>1010101</v>
      </c>
      <c r="S21633">
        <v>1010101</v>
      </c>
    </row>
    <row r="21634" spans="1:19" x14ac:dyDescent="0.25">
      <c r="A21634">
        <v>1010101</v>
      </c>
      <c r="O21634">
        <v>1010101</v>
      </c>
      <c r="S21634">
        <v>1010101</v>
      </c>
    </row>
    <row r="21635" spans="1:19" x14ac:dyDescent="0.25">
      <c r="A21635">
        <v>1010101</v>
      </c>
      <c r="O21635">
        <v>1010101</v>
      </c>
      <c r="S21635">
        <v>1010101</v>
      </c>
    </row>
    <row r="21636" spans="1:19" x14ac:dyDescent="0.25">
      <c r="A21636">
        <v>1010101</v>
      </c>
      <c r="O21636">
        <v>1010101</v>
      </c>
      <c r="S21636">
        <v>1010101</v>
      </c>
    </row>
    <row r="21637" spans="1:19" x14ac:dyDescent="0.25">
      <c r="A21637">
        <v>1010101</v>
      </c>
      <c r="O21637">
        <v>1010101</v>
      </c>
      <c r="S21637">
        <v>1010101</v>
      </c>
    </row>
    <row r="21638" spans="1:19" x14ac:dyDescent="0.25">
      <c r="A21638">
        <v>1010101</v>
      </c>
      <c r="O21638">
        <v>1010101</v>
      </c>
      <c r="S21638">
        <v>1010101</v>
      </c>
    </row>
    <row r="21639" spans="1:19" x14ac:dyDescent="0.25">
      <c r="A21639">
        <v>1010101</v>
      </c>
      <c r="O21639">
        <v>1010101</v>
      </c>
      <c r="S21639">
        <v>1010101</v>
      </c>
    </row>
    <row r="21640" spans="1:19" x14ac:dyDescent="0.25">
      <c r="A21640">
        <v>1010101</v>
      </c>
      <c r="O21640">
        <v>1010101</v>
      </c>
      <c r="S21640">
        <v>1010101</v>
      </c>
    </row>
    <row r="21641" spans="1:19" x14ac:dyDescent="0.25">
      <c r="A21641">
        <v>1010101</v>
      </c>
      <c r="O21641">
        <v>1010101</v>
      </c>
      <c r="S21641">
        <v>1010101</v>
      </c>
    </row>
    <row r="21642" spans="1:19" x14ac:dyDescent="0.25">
      <c r="A21642">
        <v>1010101</v>
      </c>
      <c r="O21642">
        <v>1010101</v>
      </c>
      <c r="S21642">
        <v>1010101</v>
      </c>
    </row>
    <row r="21643" spans="1:19" x14ac:dyDescent="0.25">
      <c r="A21643">
        <v>1010101</v>
      </c>
      <c r="O21643">
        <v>1010101</v>
      </c>
      <c r="S21643">
        <v>1010101</v>
      </c>
    </row>
    <row r="21644" spans="1:19" x14ac:dyDescent="0.25">
      <c r="A21644">
        <v>1010101</v>
      </c>
      <c r="O21644">
        <v>1010101</v>
      </c>
      <c r="S21644">
        <v>1010101</v>
      </c>
    </row>
    <row r="21645" spans="1:19" x14ac:dyDescent="0.25">
      <c r="A21645">
        <v>1010101</v>
      </c>
      <c r="O21645">
        <v>1010101</v>
      </c>
      <c r="S21645">
        <v>1010101</v>
      </c>
    </row>
    <row r="21646" spans="1:19" x14ac:dyDescent="0.25">
      <c r="A21646">
        <v>1010101</v>
      </c>
      <c r="O21646">
        <v>1010101</v>
      </c>
      <c r="S21646">
        <v>1010101</v>
      </c>
    </row>
    <row r="21647" spans="1:19" x14ac:dyDescent="0.25">
      <c r="A21647">
        <v>1010101</v>
      </c>
      <c r="O21647">
        <v>1010101</v>
      </c>
      <c r="S21647">
        <v>1010101</v>
      </c>
    </row>
    <row r="21648" spans="1:19" x14ac:dyDescent="0.25">
      <c r="A21648">
        <v>1010101</v>
      </c>
      <c r="O21648">
        <v>1010101</v>
      </c>
      <c r="S21648">
        <v>1010101</v>
      </c>
    </row>
    <row r="21649" spans="1:19" x14ac:dyDescent="0.25">
      <c r="A21649">
        <v>1010101</v>
      </c>
      <c r="O21649">
        <v>1010101</v>
      </c>
      <c r="S21649">
        <v>1010101</v>
      </c>
    </row>
    <row r="21650" spans="1:19" x14ac:dyDescent="0.25">
      <c r="A21650">
        <v>1010101</v>
      </c>
      <c r="O21650">
        <v>1010101</v>
      </c>
      <c r="S21650">
        <v>1010101</v>
      </c>
    </row>
    <row r="21651" spans="1:19" x14ac:dyDescent="0.25">
      <c r="A21651">
        <v>1010101</v>
      </c>
      <c r="O21651">
        <v>1010101</v>
      </c>
      <c r="S21651">
        <v>1010101</v>
      </c>
    </row>
    <row r="21652" spans="1:19" x14ac:dyDescent="0.25">
      <c r="A21652">
        <v>1010101</v>
      </c>
      <c r="O21652">
        <v>1010101</v>
      </c>
      <c r="S21652">
        <v>1010101</v>
      </c>
    </row>
    <row r="21653" spans="1:19" x14ac:dyDescent="0.25">
      <c r="A21653">
        <v>1010101</v>
      </c>
      <c r="O21653">
        <v>1010101</v>
      </c>
      <c r="S21653">
        <v>1010101</v>
      </c>
    </row>
    <row r="21654" spans="1:19" x14ac:dyDescent="0.25">
      <c r="A21654">
        <v>1010101</v>
      </c>
      <c r="O21654">
        <v>1010101</v>
      </c>
      <c r="S21654">
        <v>1010101</v>
      </c>
    </row>
    <row r="21655" spans="1:19" x14ac:dyDescent="0.25">
      <c r="A21655">
        <v>1010101</v>
      </c>
      <c r="O21655">
        <v>1010101</v>
      </c>
      <c r="S21655">
        <v>1010101</v>
      </c>
    </row>
    <row r="21656" spans="1:19" x14ac:dyDescent="0.25">
      <c r="A21656">
        <v>1010101</v>
      </c>
      <c r="O21656">
        <v>1010101</v>
      </c>
      <c r="S21656">
        <v>1010101</v>
      </c>
    </row>
    <row r="21657" spans="1:19" x14ac:dyDescent="0.25">
      <c r="A21657">
        <v>1010101</v>
      </c>
      <c r="O21657">
        <v>1010101</v>
      </c>
      <c r="S21657">
        <v>1010101</v>
      </c>
    </row>
    <row r="21658" spans="1:19" x14ac:dyDescent="0.25">
      <c r="A21658">
        <v>1010101</v>
      </c>
      <c r="O21658">
        <v>1010101</v>
      </c>
      <c r="S21658">
        <v>1010101</v>
      </c>
    </row>
    <row r="21659" spans="1:19" x14ac:dyDescent="0.25">
      <c r="A21659">
        <v>1010101</v>
      </c>
      <c r="O21659">
        <v>1010101</v>
      </c>
      <c r="S21659">
        <v>1010101</v>
      </c>
    </row>
    <row r="21660" spans="1:19" x14ac:dyDescent="0.25">
      <c r="A21660">
        <v>1010101</v>
      </c>
      <c r="O21660">
        <v>1010101</v>
      </c>
      <c r="S21660">
        <v>1010101</v>
      </c>
    </row>
    <row r="21661" spans="1:19" x14ac:dyDescent="0.25">
      <c r="A21661">
        <v>1010101</v>
      </c>
      <c r="O21661">
        <v>1010101</v>
      </c>
      <c r="S21661">
        <v>1010101</v>
      </c>
    </row>
    <row r="21662" spans="1:19" x14ac:dyDescent="0.25">
      <c r="A21662">
        <v>1010101</v>
      </c>
      <c r="O21662">
        <v>1010101</v>
      </c>
      <c r="S21662">
        <v>1010101</v>
      </c>
    </row>
    <row r="21663" spans="1:19" x14ac:dyDescent="0.25">
      <c r="A21663">
        <v>1010101</v>
      </c>
      <c r="O21663">
        <v>1010101</v>
      </c>
      <c r="S21663">
        <v>1010101</v>
      </c>
    </row>
    <row r="21664" spans="1:19" x14ac:dyDescent="0.25">
      <c r="A21664">
        <v>1010101</v>
      </c>
      <c r="O21664">
        <v>1010101</v>
      </c>
      <c r="S21664">
        <v>1010101</v>
      </c>
    </row>
    <row r="21665" spans="1:19" x14ac:dyDescent="0.25">
      <c r="A21665">
        <v>1010101</v>
      </c>
      <c r="O21665">
        <v>1010101</v>
      </c>
      <c r="S21665">
        <v>1010101</v>
      </c>
    </row>
    <row r="21666" spans="1:19" x14ac:dyDescent="0.25">
      <c r="A21666">
        <v>1010101</v>
      </c>
      <c r="O21666">
        <v>1010101</v>
      </c>
      <c r="S21666">
        <v>1010101</v>
      </c>
    </row>
    <row r="21667" spans="1:19" x14ac:dyDescent="0.25">
      <c r="A21667">
        <v>1010101</v>
      </c>
      <c r="O21667">
        <v>1010101</v>
      </c>
      <c r="S21667">
        <v>1010101</v>
      </c>
    </row>
    <row r="21668" spans="1:19" x14ac:dyDescent="0.25">
      <c r="A21668">
        <v>1010101</v>
      </c>
      <c r="O21668">
        <v>1010101</v>
      </c>
      <c r="S21668">
        <v>1010101</v>
      </c>
    </row>
    <row r="21669" spans="1:19" x14ac:dyDescent="0.25">
      <c r="A21669">
        <v>1010101</v>
      </c>
      <c r="O21669">
        <v>1010101</v>
      </c>
      <c r="S21669">
        <v>1010101</v>
      </c>
    </row>
    <row r="21670" spans="1:19" x14ac:dyDescent="0.25">
      <c r="A21670">
        <v>1010101</v>
      </c>
      <c r="O21670">
        <v>1010101</v>
      </c>
      <c r="S21670">
        <v>1010101</v>
      </c>
    </row>
    <row r="21671" spans="1:19" x14ac:dyDescent="0.25">
      <c r="A21671">
        <v>1010101</v>
      </c>
      <c r="O21671">
        <v>1010101</v>
      </c>
      <c r="S21671">
        <v>1010101</v>
      </c>
    </row>
    <row r="21672" spans="1:19" x14ac:dyDescent="0.25">
      <c r="A21672">
        <v>1010101</v>
      </c>
      <c r="O21672">
        <v>1010101</v>
      </c>
      <c r="S21672">
        <v>1010101</v>
      </c>
    </row>
    <row r="21673" spans="1:19" x14ac:dyDescent="0.25">
      <c r="A21673">
        <v>1010101</v>
      </c>
      <c r="O21673">
        <v>1010101</v>
      </c>
      <c r="S21673">
        <v>1010101</v>
      </c>
    </row>
    <row r="21674" spans="1:19" x14ac:dyDescent="0.25">
      <c r="A21674">
        <v>1010101</v>
      </c>
      <c r="O21674">
        <v>1010101</v>
      </c>
      <c r="S21674">
        <v>1010101</v>
      </c>
    </row>
    <row r="21675" spans="1:19" x14ac:dyDescent="0.25">
      <c r="A21675">
        <v>1010101</v>
      </c>
      <c r="O21675">
        <v>1010101</v>
      </c>
      <c r="S21675">
        <v>1010101</v>
      </c>
    </row>
    <row r="21676" spans="1:19" x14ac:dyDescent="0.25">
      <c r="A21676">
        <v>1010101</v>
      </c>
      <c r="O21676">
        <v>1010101</v>
      </c>
      <c r="S21676">
        <v>1010101</v>
      </c>
    </row>
    <row r="21677" spans="1:19" x14ac:dyDescent="0.25">
      <c r="A21677">
        <v>1010101</v>
      </c>
      <c r="O21677">
        <v>1010101</v>
      </c>
      <c r="S21677">
        <v>1010101</v>
      </c>
    </row>
    <row r="21678" spans="1:19" x14ac:dyDescent="0.25">
      <c r="A21678">
        <v>1010101</v>
      </c>
      <c r="O21678">
        <v>1010101</v>
      </c>
      <c r="S21678">
        <v>1010101</v>
      </c>
    </row>
    <row r="21679" spans="1:19" x14ac:dyDescent="0.25">
      <c r="A21679">
        <v>1010101</v>
      </c>
      <c r="O21679">
        <v>1010101</v>
      </c>
      <c r="S21679">
        <v>1010101</v>
      </c>
    </row>
    <row r="21680" spans="1:19" x14ac:dyDescent="0.25">
      <c r="A21680">
        <v>1010101</v>
      </c>
      <c r="O21680">
        <v>1010101</v>
      </c>
      <c r="S21680">
        <v>1010101</v>
      </c>
    </row>
    <row r="21681" spans="1:19" x14ac:dyDescent="0.25">
      <c r="A21681">
        <v>1010101</v>
      </c>
      <c r="O21681">
        <v>1010101</v>
      </c>
      <c r="S21681">
        <v>1010101</v>
      </c>
    </row>
    <row r="21682" spans="1:19" x14ac:dyDescent="0.25">
      <c r="A21682">
        <v>1010101</v>
      </c>
      <c r="O21682">
        <v>1010101</v>
      </c>
      <c r="S21682">
        <v>1010101</v>
      </c>
    </row>
    <row r="21683" spans="1:19" x14ac:dyDescent="0.25">
      <c r="A21683">
        <v>1010101</v>
      </c>
      <c r="O21683">
        <v>1010101</v>
      </c>
      <c r="S21683">
        <v>1010101</v>
      </c>
    </row>
    <row r="21684" spans="1:19" x14ac:dyDescent="0.25">
      <c r="A21684">
        <v>1010101</v>
      </c>
      <c r="O21684">
        <v>1010101</v>
      </c>
      <c r="S21684">
        <v>1010101</v>
      </c>
    </row>
    <row r="21685" spans="1:19" x14ac:dyDescent="0.25">
      <c r="A21685">
        <v>1010101</v>
      </c>
      <c r="O21685">
        <v>1010101</v>
      </c>
      <c r="S21685">
        <v>1010101</v>
      </c>
    </row>
    <row r="21686" spans="1:19" x14ac:dyDescent="0.25">
      <c r="A21686">
        <v>1010101</v>
      </c>
      <c r="O21686">
        <v>1010101</v>
      </c>
      <c r="S21686">
        <v>1010101</v>
      </c>
    </row>
    <row r="21687" spans="1:19" x14ac:dyDescent="0.25">
      <c r="A21687">
        <v>1010101</v>
      </c>
      <c r="O21687">
        <v>1010101</v>
      </c>
      <c r="S21687">
        <v>1010101</v>
      </c>
    </row>
    <row r="21688" spans="1:19" x14ac:dyDescent="0.25">
      <c r="A21688">
        <v>1010101</v>
      </c>
      <c r="O21688">
        <v>1010101</v>
      </c>
      <c r="S21688">
        <v>1010101</v>
      </c>
    </row>
    <row r="21689" spans="1:19" x14ac:dyDescent="0.25">
      <c r="A21689">
        <v>1010101</v>
      </c>
      <c r="O21689">
        <v>1010101</v>
      </c>
      <c r="S21689">
        <v>1010101</v>
      </c>
    </row>
    <row r="21690" spans="1:19" x14ac:dyDescent="0.25">
      <c r="A21690">
        <v>1010101</v>
      </c>
      <c r="O21690">
        <v>1010101</v>
      </c>
      <c r="S21690">
        <v>1010101</v>
      </c>
    </row>
    <row r="21691" spans="1:19" x14ac:dyDescent="0.25">
      <c r="A21691">
        <v>1010101</v>
      </c>
      <c r="O21691">
        <v>1010101</v>
      </c>
      <c r="S21691">
        <v>1010101</v>
      </c>
    </row>
    <row r="21692" spans="1:19" x14ac:dyDescent="0.25">
      <c r="A21692">
        <v>1010101</v>
      </c>
      <c r="O21692">
        <v>1010101</v>
      </c>
      <c r="S21692">
        <v>1010101</v>
      </c>
    </row>
    <row r="21693" spans="1:19" x14ac:dyDescent="0.25">
      <c r="A21693">
        <v>1010101</v>
      </c>
      <c r="O21693">
        <v>1010101</v>
      </c>
      <c r="S21693">
        <v>1010101</v>
      </c>
    </row>
    <row r="21694" spans="1:19" x14ac:dyDescent="0.25">
      <c r="A21694">
        <v>1010101</v>
      </c>
      <c r="O21694">
        <v>1010101</v>
      </c>
      <c r="S21694">
        <v>1010101</v>
      </c>
    </row>
    <row r="21695" spans="1:19" x14ac:dyDescent="0.25">
      <c r="A21695">
        <v>1010101</v>
      </c>
      <c r="O21695">
        <v>1010101</v>
      </c>
      <c r="S21695">
        <v>1010101</v>
      </c>
    </row>
    <row r="21696" spans="1:19" x14ac:dyDescent="0.25">
      <c r="A21696">
        <v>1010101</v>
      </c>
      <c r="O21696">
        <v>1010101</v>
      </c>
      <c r="S21696">
        <v>1010101</v>
      </c>
    </row>
    <row r="21697" spans="1:19" x14ac:dyDescent="0.25">
      <c r="A21697">
        <v>1010101</v>
      </c>
      <c r="O21697">
        <v>1010101</v>
      </c>
      <c r="S21697">
        <v>1010101</v>
      </c>
    </row>
    <row r="21698" spans="1:19" x14ac:dyDescent="0.25">
      <c r="A21698">
        <v>1010101</v>
      </c>
      <c r="O21698">
        <v>1010101</v>
      </c>
      <c r="S21698">
        <v>1010101</v>
      </c>
    </row>
    <row r="21699" spans="1:19" x14ac:dyDescent="0.25">
      <c r="A21699">
        <v>1010101</v>
      </c>
      <c r="O21699">
        <v>1010101</v>
      </c>
      <c r="S21699">
        <v>1010101</v>
      </c>
    </row>
    <row r="21700" spans="1:19" x14ac:dyDescent="0.25">
      <c r="A21700">
        <v>1010101</v>
      </c>
      <c r="O21700">
        <v>1010101</v>
      </c>
      <c r="S21700">
        <v>1010101</v>
      </c>
    </row>
    <row r="21701" spans="1:19" x14ac:dyDescent="0.25">
      <c r="A21701">
        <v>1010101</v>
      </c>
      <c r="O21701">
        <v>1010101</v>
      </c>
      <c r="S21701">
        <v>1010101</v>
      </c>
    </row>
    <row r="21702" spans="1:19" x14ac:dyDescent="0.25">
      <c r="A21702">
        <v>1010101</v>
      </c>
      <c r="O21702">
        <v>1010101</v>
      </c>
      <c r="S21702">
        <v>1010101</v>
      </c>
    </row>
    <row r="21703" spans="1:19" x14ac:dyDescent="0.25">
      <c r="A21703">
        <v>1010101</v>
      </c>
      <c r="O21703">
        <v>1010101</v>
      </c>
      <c r="S21703">
        <v>1010101</v>
      </c>
    </row>
    <row r="21704" spans="1:19" x14ac:dyDescent="0.25">
      <c r="A21704">
        <v>1010101</v>
      </c>
      <c r="O21704">
        <v>1010101</v>
      </c>
      <c r="S21704">
        <v>1010101</v>
      </c>
    </row>
    <row r="21705" spans="1:19" x14ac:dyDescent="0.25">
      <c r="A21705">
        <v>1010101</v>
      </c>
      <c r="O21705">
        <v>1010101</v>
      </c>
      <c r="S21705">
        <v>1010101</v>
      </c>
    </row>
    <row r="21706" spans="1:19" x14ac:dyDescent="0.25">
      <c r="A21706">
        <v>1010101</v>
      </c>
      <c r="O21706">
        <v>1010101</v>
      </c>
      <c r="S21706">
        <v>1010101</v>
      </c>
    </row>
    <row r="21707" spans="1:19" x14ac:dyDescent="0.25">
      <c r="A21707">
        <v>1010101</v>
      </c>
      <c r="O21707">
        <v>1010101</v>
      </c>
      <c r="S21707">
        <v>1010101</v>
      </c>
    </row>
    <row r="21708" spans="1:19" x14ac:dyDescent="0.25">
      <c r="A21708">
        <v>1010101</v>
      </c>
      <c r="O21708">
        <v>1010101</v>
      </c>
      <c r="S21708">
        <v>1010101</v>
      </c>
    </row>
    <row r="21709" spans="1:19" x14ac:dyDescent="0.25">
      <c r="A21709">
        <v>1010101</v>
      </c>
      <c r="O21709">
        <v>1010101</v>
      </c>
      <c r="S21709">
        <v>1010101</v>
      </c>
    </row>
    <row r="21710" spans="1:19" x14ac:dyDescent="0.25">
      <c r="A21710">
        <v>1010101</v>
      </c>
      <c r="O21710">
        <v>1010101</v>
      </c>
      <c r="S21710">
        <v>1010101</v>
      </c>
    </row>
    <row r="21711" spans="1:19" x14ac:dyDescent="0.25">
      <c r="A21711">
        <v>1010101</v>
      </c>
      <c r="O21711">
        <v>1010101</v>
      </c>
      <c r="S21711">
        <v>1010101</v>
      </c>
    </row>
    <row r="21712" spans="1:19" x14ac:dyDescent="0.25">
      <c r="A21712">
        <v>1010101</v>
      </c>
      <c r="O21712">
        <v>1010101</v>
      </c>
      <c r="S21712">
        <v>1010101</v>
      </c>
    </row>
    <row r="21713" spans="1:19" x14ac:dyDescent="0.25">
      <c r="A21713">
        <v>1010101</v>
      </c>
      <c r="O21713">
        <v>1010101</v>
      </c>
      <c r="S21713">
        <v>1010101</v>
      </c>
    </row>
    <row r="21714" spans="1:19" x14ac:dyDescent="0.25">
      <c r="A21714">
        <v>1010101</v>
      </c>
      <c r="O21714">
        <v>1010101</v>
      </c>
      <c r="S21714">
        <v>1010101</v>
      </c>
    </row>
    <row r="21715" spans="1:19" x14ac:dyDescent="0.25">
      <c r="A21715">
        <v>1010101</v>
      </c>
      <c r="O21715">
        <v>1010101</v>
      </c>
      <c r="S21715">
        <v>1010101</v>
      </c>
    </row>
    <row r="21716" spans="1:19" x14ac:dyDescent="0.25">
      <c r="A21716">
        <v>1010101</v>
      </c>
      <c r="O21716">
        <v>1010101</v>
      </c>
      <c r="S21716">
        <v>1010101</v>
      </c>
    </row>
    <row r="21717" spans="1:19" x14ac:dyDescent="0.25">
      <c r="A21717">
        <v>1010101</v>
      </c>
      <c r="O21717">
        <v>1010101</v>
      </c>
      <c r="S21717">
        <v>1010101</v>
      </c>
    </row>
    <row r="21718" spans="1:19" x14ac:dyDescent="0.25">
      <c r="A21718">
        <v>1010101</v>
      </c>
      <c r="O21718">
        <v>1010101</v>
      </c>
      <c r="S21718">
        <v>1010101</v>
      </c>
    </row>
    <row r="21719" spans="1:19" x14ac:dyDescent="0.25">
      <c r="A21719">
        <v>1010101</v>
      </c>
      <c r="O21719">
        <v>1010101</v>
      </c>
      <c r="S21719">
        <v>1010101</v>
      </c>
    </row>
    <row r="21720" spans="1:19" x14ac:dyDescent="0.25">
      <c r="A21720">
        <v>1010101</v>
      </c>
      <c r="O21720">
        <v>1010101</v>
      </c>
      <c r="S21720">
        <v>1010101</v>
      </c>
    </row>
    <row r="21721" spans="1:19" x14ac:dyDescent="0.25">
      <c r="A21721">
        <v>1010101</v>
      </c>
      <c r="O21721">
        <v>1010101</v>
      </c>
      <c r="S21721">
        <v>1010101</v>
      </c>
    </row>
    <row r="21722" spans="1:19" x14ac:dyDescent="0.25">
      <c r="A21722">
        <v>1010101</v>
      </c>
      <c r="O21722">
        <v>1010101</v>
      </c>
      <c r="S21722">
        <v>1010101</v>
      </c>
    </row>
    <row r="21723" spans="1:19" x14ac:dyDescent="0.25">
      <c r="A21723">
        <v>1010101</v>
      </c>
      <c r="O21723">
        <v>1010101</v>
      </c>
      <c r="S21723">
        <v>1010101</v>
      </c>
    </row>
    <row r="21724" spans="1:19" x14ac:dyDescent="0.25">
      <c r="A21724">
        <v>1010101</v>
      </c>
      <c r="O21724">
        <v>1010101</v>
      </c>
      <c r="S21724">
        <v>1010101</v>
      </c>
    </row>
    <row r="21725" spans="1:19" x14ac:dyDescent="0.25">
      <c r="A21725">
        <v>1010101</v>
      </c>
      <c r="O21725">
        <v>1010101</v>
      </c>
      <c r="S21725">
        <v>1010101</v>
      </c>
    </row>
    <row r="21726" spans="1:19" x14ac:dyDescent="0.25">
      <c r="A21726">
        <v>1010101</v>
      </c>
      <c r="O21726">
        <v>1010101</v>
      </c>
      <c r="S21726">
        <v>1010101</v>
      </c>
    </row>
    <row r="21727" spans="1:19" x14ac:dyDescent="0.25">
      <c r="A21727">
        <v>1010101</v>
      </c>
      <c r="O21727">
        <v>1010101</v>
      </c>
      <c r="S21727">
        <v>1010101</v>
      </c>
    </row>
    <row r="21728" spans="1:19" x14ac:dyDescent="0.25">
      <c r="A21728">
        <v>1010101</v>
      </c>
      <c r="O21728">
        <v>1010101</v>
      </c>
      <c r="S21728">
        <v>1010101</v>
      </c>
    </row>
    <row r="21729" spans="1:19" x14ac:dyDescent="0.25">
      <c r="A21729">
        <v>1010101</v>
      </c>
      <c r="O21729">
        <v>1010101</v>
      </c>
      <c r="S21729">
        <v>1010101</v>
      </c>
    </row>
    <row r="21730" spans="1:19" x14ac:dyDescent="0.25">
      <c r="A21730">
        <v>1010101</v>
      </c>
      <c r="O21730">
        <v>1010101</v>
      </c>
      <c r="S21730">
        <v>1010101</v>
      </c>
    </row>
    <row r="21731" spans="1:19" x14ac:dyDescent="0.25">
      <c r="A21731">
        <v>1010101</v>
      </c>
      <c r="O21731">
        <v>1010101</v>
      </c>
      <c r="S21731">
        <v>1010101</v>
      </c>
    </row>
    <row r="21732" spans="1:19" x14ac:dyDescent="0.25">
      <c r="A21732">
        <v>1010101</v>
      </c>
      <c r="O21732">
        <v>1010101</v>
      </c>
      <c r="S21732">
        <v>1010101</v>
      </c>
    </row>
    <row r="21733" spans="1:19" x14ac:dyDescent="0.25">
      <c r="A21733">
        <v>1010101</v>
      </c>
      <c r="O21733">
        <v>1010101</v>
      </c>
      <c r="S21733">
        <v>1010101</v>
      </c>
    </row>
    <row r="21734" spans="1:19" x14ac:dyDescent="0.25">
      <c r="A21734">
        <v>1010101</v>
      </c>
      <c r="O21734">
        <v>1010101</v>
      </c>
      <c r="S21734">
        <v>1010101</v>
      </c>
    </row>
    <row r="21735" spans="1:19" x14ac:dyDescent="0.25">
      <c r="A21735">
        <v>1010101</v>
      </c>
      <c r="O21735">
        <v>1010101</v>
      </c>
      <c r="S21735">
        <v>1010101</v>
      </c>
    </row>
    <row r="21736" spans="1:19" x14ac:dyDescent="0.25">
      <c r="A21736">
        <v>1010101</v>
      </c>
      <c r="O21736">
        <v>1010101</v>
      </c>
      <c r="S21736">
        <v>1010101</v>
      </c>
    </row>
    <row r="21737" spans="1:19" x14ac:dyDescent="0.25">
      <c r="A21737">
        <v>1010101</v>
      </c>
      <c r="O21737">
        <v>1010101</v>
      </c>
      <c r="S21737">
        <v>1010101</v>
      </c>
    </row>
    <row r="21738" spans="1:19" x14ac:dyDescent="0.25">
      <c r="A21738">
        <v>1010101</v>
      </c>
      <c r="O21738">
        <v>1010101</v>
      </c>
      <c r="S21738">
        <v>1010101</v>
      </c>
    </row>
    <row r="21739" spans="1:19" x14ac:dyDescent="0.25">
      <c r="A21739">
        <v>1010101</v>
      </c>
      <c r="O21739">
        <v>1010101</v>
      </c>
      <c r="S21739">
        <v>1010101</v>
      </c>
    </row>
    <row r="21740" spans="1:19" x14ac:dyDescent="0.25">
      <c r="A21740">
        <v>1010101</v>
      </c>
      <c r="O21740">
        <v>1010101</v>
      </c>
      <c r="S21740">
        <v>1010101</v>
      </c>
    </row>
    <row r="21741" spans="1:19" x14ac:dyDescent="0.25">
      <c r="A21741">
        <v>1010101</v>
      </c>
      <c r="O21741">
        <v>1010101</v>
      </c>
      <c r="S21741">
        <v>1010101</v>
      </c>
    </row>
    <row r="21742" spans="1:19" x14ac:dyDescent="0.25">
      <c r="A21742">
        <v>1010101</v>
      </c>
      <c r="O21742">
        <v>1010101</v>
      </c>
      <c r="S21742">
        <v>1010101</v>
      </c>
    </row>
    <row r="21743" spans="1:19" x14ac:dyDescent="0.25">
      <c r="A21743">
        <v>1010101</v>
      </c>
      <c r="O21743">
        <v>1010101</v>
      </c>
      <c r="S21743">
        <v>1010101</v>
      </c>
    </row>
    <row r="21744" spans="1:19" x14ac:dyDescent="0.25">
      <c r="A21744">
        <v>1010101</v>
      </c>
      <c r="O21744">
        <v>1010101</v>
      </c>
      <c r="S21744">
        <v>1010101</v>
      </c>
    </row>
    <row r="21745" spans="1:19" x14ac:dyDescent="0.25">
      <c r="A21745">
        <v>1010101</v>
      </c>
      <c r="O21745">
        <v>1010101</v>
      </c>
      <c r="S21745">
        <v>1010101</v>
      </c>
    </row>
    <row r="21746" spans="1:19" x14ac:dyDescent="0.25">
      <c r="A21746">
        <v>1010101</v>
      </c>
      <c r="O21746">
        <v>1010101</v>
      </c>
      <c r="S21746">
        <v>1010101</v>
      </c>
    </row>
    <row r="21747" spans="1:19" x14ac:dyDescent="0.25">
      <c r="A21747">
        <v>1010101</v>
      </c>
      <c r="O21747">
        <v>1010101</v>
      </c>
      <c r="S21747">
        <v>1010101</v>
      </c>
    </row>
    <row r="21748" spans="1:19" x14ac:dyDescent="0.25">
      <c r="A21748">
        <v>1010101</v>
      </c>
      <c r="O21748">
        <v>1010101</v>
      </c>
      <c r="S21748">
        <v>1010101</v>
      </c>
    </row>
    <row r="21749" spans="1:19" x14ac:dyDescent="0.25">
      <c r="A21749">
        <v>1010101</v>
      </c>
      <c r="O21749">
        <v>1010101</v>
      </c>
      <c r="S21749">
        <v>1010101</v>
      </c>
    </row>
    <row r="21750" spans="1:19" x14ac:dyDescent="0.25">
      <c r="A21750">
        <v>1010101</v>
      </c>
      <c r="O21750">
        <v>1010101</v>
      </c>
      <c r="S21750">
        <v>1010101</v>
      </c>
    </row>
    <row r="21751" spans="1:19" x14ac:dyDescent="0.25">
      <c r="A21751">
        <v>1010101</v>
      </c>
      <c r="O21751">
        <v>1010101</v>
      </c>
      <c r="S21751">
        <v>1010101</v>
      </c>
    </row>
    <row r="21752" spans="1:19" x14ac:dyDescent="0.25">
      <c r="A21752">
        <v>1010101</v>
      </c>
      <c r="O21752">
        <v>1010101</v>
      </c>
      <c r="S21752">
        <v>1010101</v>
      </c>
    </row>
    <row r="21753" spans="1:19" x14ac:dyDescent="0.25">
      <c r="A21753">
        <v>1010101</v>
      </c>
      <c r="O21753">
        <v>1010101</v>
      </c>
      <c r="S21753">
        <v>1010101</v>
      </c>
    </row>
    <row r="21754" spans="1:19" x14ac:dyDescent="0.25">
      <c r="A21754">
        <v>1010101</v>
      </c>
      <c r="O21754">
        <v>1010101</v>
      </c>
      <c r="S21754">
        <v>1010101</v>
      </c>
    </row>
    <row r="21755" spans="1:19" x14ac:dyDescent="0.25">
      <c r="A21755">
        <v>1010101</v>
      </c>
      <c r="O21755">
        <v>1010101</v>
      </c>
      <c r="S21755">
        <v>1010101</v>
      </c>
    </row>
    <row r="21756" spans="1:19" x14ac:dyDescent="0.25">
      <c r="A21756">
        <v>1010101</v>
      </c>
      <c r="O21756">
        <v>1010101</v>
      </c>
      <c r="S21756">
        <v>1010101</v>
      </c>
    </row>
    <row r="21757" spans="1:19" x14ac:dyDescent="0.25">
      <c r="A21757">
        <v>1010101</v>
      </c>
      <c r="O21757">
        <v>1010101</v>
      </c>
      <c r="S21757">
        <v>1010101</v>
      </c>
    </row>
    <row r="21758" spans="1:19" x14ac:dyDescent="0.25">
      <c r="A21758">
        <v>1010101</v>
      </c>
      <c r="O21758">
        <v>1010101</v>
      </c>
      <c r="S21758">
        <v>1010101</v>
      </c>
    </row>
    <row r="21759" spans="1:19" x14ac:dyDescent="0.25">
      <c r="A21759">
        <v>1010101</v>
      </c>
      <c r="O21759">
        <v>1010101</v>
      </c>
      <c r="S21759">
        <v>1010101</v>
      </c>
    </row>
    <row r="21760" spans="1:19" x14ac:dyDescent="0.25">
      <c r="A21760">
        <v>1010101</v>
      </c>
      <c r="O21760">
        <v>1010101</v>
      </c>
      <c r="S21760">
        <v>1010101</v>
      </c>
    </row>
    <row r="21761" spans="1:19" x14ac:dyDescent="0.25">
      <c r="A21761">
        <v>1010101</v>
      </c>
      <c r="O21761">
        <v>1010101</v>
      </c>
      <c r="S21761">
        <v>1010101</v>
      </c>
    </row>
    <row r="21762" spans="1:19" x14ac:dyDescent="0.25">
      <c r="A21762">
        <v>1010101</v>
      </c>
      <c r="O21762">
        <v>1010101</v>
      </c>
      <c r="S21762">
        <v>1010101</v>
      </c>
    </row>
    <row r="21763" spans="1:19" x14ac:dyDescent="0.25">
      <c r="A21763">
        <v>1010101</v>
      </c>
      <c r="O21763">
        <v>1010101</v>
      </c>
      <c r="S21763">
        <v>1010101</v>
      </c>
    </row>
    <row r="21764" spans="1:19" x14ac:dyDescent="0.25">
      <c r="A21764">
        <v>1010101</v>
      </c>
      <c r="O21764">
        <v>1010101</v>
      </c>
      <c r="S21764">
        <v>1010101</v>
      </c>
    </row>
    <row r="21765" spans="1:19" x14ac:dyDescent="0.25">
      <c r="A21765">
        <v>1010101</v>
      </c>
      <c r="O21765">
        <v>1010101</v>
      </c>
      <c r="S21765">
        <v>1010101</v>
      </c>
    </row>
    <row r="21766" spans="1:19" x14ac:dyDescent="0.25">
      <c r="A21766">
        <v>1010101</v>
      </c>
      <c r="O21766">
        <v>1010101</v>
      </c>
      <c r="S21766">
        <v>1010101</v>
      </c>
    </row>
    <row r="21767" spans="1:19" x14ac:dyDescent="0.25">
      <c r="A21767">
        <v>1010101</v>
      </c>
      <c r="O21767">
        <v>1010101</v>
      </c>
      <c r="S21767">
        <v>1010101</v>
      </c>
    </row>
    <row r="21768" spans="1:19" x14ac:dyDescent="0.25">
      <c r="A21768">
        <v>1010101</v>
      </c>
      <c r="O21768">
        <v>1010101</v>
      </c>
      <c r="S21768">
        <v>1010101</v>
      </c>
    </row>
    <row r="21769" spans="1:19" x14ac:dyDescent="0.25">
      <c r="A21769">
        <v>1010101</v>
      </c>
      <c r="O21769">
        <v>1010101</v>
      </c>
      <c r="S21769">
        <v>1010101</v>
      </c>
    </row>
    <row r="21770" spans="1:19" x14ac:dyDescent="0.25">
      <c r="A21770">
        <v>1010101</v>
      </c>
      <c r="O21770">
        <v>1010101</v>
      </c>
      <c r="S21770">
        <v>1010101</v>
      </c>
    </row>
    <row r="21771" spans="1:19" x14ac:dyDescent="0.25">
      <c r="A21771">
        <v>1010101</v>
      </c>
      <c r="O21771">
        <v>1010101</v>
      </c>
      <c r="S21771">
        <v>1010101</v>
      </c>
    </row>
    <row r="21772" spans="1:19" x14ac:dyDescent="0.25">
      <c r="A21772">
        <v>1010101</v>
      </c>
      <c r="O21772">
        <v>1010101</v>
      </c>
      <c r="S21772">
        <v>1010101</v>
      </c>
    </row>
    <row r="21773" spans="1:19" x14ac:dyDescent="0.25">
      <c r="A21773">
        <v>1010101</v>
      </c>
      <c r="O21773">
        <v>1010101</v>
      </c>
      <c r="S21773">
        <v>1010101</v>
      </c>
    </row>
    <row r="21774" spans="1:19" x14ac:dyDescent="0.25">
      <c r="A21774">
        <v>1010101</v>
      </c>
      <c r="O21774">
        <v>1010101</v>
      </c>
      <c r="S21774">
        <v>1010101</v>
      </c>
    </row>
    <row r="21775" spans="1:19" x14ac:dyDescent="0.25">
      <c r="A21775">
        <v>1010101</v>
      </c>
      <c r="O21775">
        <v>1010101</v>
      </c>
      <c r="S21775">
        <v>1010101</v>
      </c>
    </row>
    <row r="21776" spans="1:19" x14ac:dyDescent="0.25">
      <c r="A21776">
        <v>1010101</v>
      </c>
      <c r="O21776">
        <v>1010101</v>
      </c>
      <c r="S21776">
        <v>1010101</v>
      </c>
    </row>
    <row r="21777" spans="1:19" x14ac:dyDescent="0.25">
      <c r="A21777">
        <v>1010101</v>
      </c>
      <c r="O21777">
        <v>1010101</v>
      </c>
      <c r="S21777">
        <v>1010101</v>
      </c>
    </row>
    <row r="21778" spans="1:19" x14ac:dyDescent="0.25">
      <c r="A21778">
        <v>1010101</v>
      </c>
      <c r="O21778">
        <v>1010101</v>
      </c>
      <c r="S21778">
        <v>1010101</v>
      </c>
    </row>
    <row r="21779" spans="1:19" x14ac:dyDescent="0.25">
      <c r="A21779">
        <v>1010101</v>
      </c>
      <c r="O21779">
        <v>1010101</v>
      </c>
      <c r="S21779">
        <v>1010101</v>
      </c>
    </row>
    <row r="21780" spans="1:19" x14ac:dyDescent="0.25">
      <c r="A21780">
        <v>1010101</v>
      </c>
      <c r="O21780">
        <v>1010101</v>
      </c>
      <c r="S21780">
        <v>1010101</v>
      </c>
    </row>
    <row r="21781" spans="1:19" x14ac:dyDescent="0.25">
      <c r="A21781">
        <v>1010101</v>
      </c>
      <c r="O21781">
        <v>1010101</v>
      </c>
      <c r="S21781">
        <v>1010101</v>
      </c>
    </row>
    <row r="21782" spans="1:19" x14ac:dyDescent="0.25">
      <c r="A21782">
        <v>1010101</v>
      </c>
      <c r="O21782">
        <v>1010101</v>
      </c>
      <c r="S21782">
        <v>1010101</v>
      </c>
    </row>
    <row r="21783" spans="1:19" x14ac:dyDescent="0.25">
      <c r="A21783">
        <v>1010101</v>
      </c>
      <c r="O21783">
        <v>1010101</v>
      </c>
      <c r="S21783">
        <v>1010101</v>
      </c>
    </row>
    <row r="21784" spans="1:19" x14ac:dyDescent="0.25">
      <c r="A21784">
        <v>1010101</v>
      </c>
      <c r="O21784">
        <v>1010101</v>
      </c>
      <c r="S21784">
        <v>1010101</v>
      </c>
    </row>
    <row r="21785" spans="1:19" x14ac:dyDescent="0.25">
      <c r="A21785">
        <v>1010101</v>
      </c>
      <c r="O21785">
        <v>1010101</v>
      </c>
      <c r="S21785">
        <v>1010101</v>
      </c>
    </row>
    <row r="21786" spans="1:19" x14ac:dyDescent="0.25">
      <c r="A21786">
        <v>1010101</v>
      </c>
      <c r="O21786">
        <v>1010101</v>
      </c>
      <c r="S21786">
        <v>1010101</v>
      </c>
    </row>
    <row r="21787" spans="1:19" x14ac:dyDescent="0.25">
      <c r="A21787">
        <v>1010101</v>
      </c>
      <c r="O21787">
        <v>1010101</v>
      </c>
      <c r="S21787">
        <v>1010101</v>
      </c>
    </row>
    <row r="21788" spans="1:19" x14ac:dyDescent="0.25">
      <c r="A21788">
        <v>1010101</v>
      </c>
      <c r="O21788">
        <v>1010101</v>
      </c>
      <c r="S21788">
        <v>1010101</v>
      </c>
    </row>
    <row r="21789" spans="1:19" x14ac:dyDescent="0.25">
      <c r="A21789">
        <v>1010101</v>
      </c>
      <c r="O21789">
        <v>1010101</v>
      </c>
      <c r="S21789">
        <v>1010101</v>
      </c>
    </row>
    <row r="21790" spans="1:19" x14ac:dyDescent="0.25">
      <c r="A21790">
        <v>1010101</v>
      </c>
      <c r="O21790">
        <v>1010101</v>
      </c>
      <c r="S21790">
        <v>1010101</v>
      </c>
    </row>
    <row r="21791" spans="1:19" x14ac:dyDescent="0.25">
      <c r="A21791">
        <v>1010101</v>
      </c>
      <c r="O21791">
        <v>1010101</v>
      </c>
      <c r="S21791">
        <v>1010101</v>
      </c>
    </row>
    <row r="21792" spans="1:19" x14ac:dyDescent="0.25">
      <c r="A21792">
        <v>1010101</v>
      </c>
      <c r="O21792">
        <v>1010101</v>
      </c>
      <c r="S21792">
        <v>1010101</v>
      </c>
    </row>
    <row r="21793" spans="1:19" x14ac:dyDescent="0.25">
      <c r="A21793">
        <v>1010101</v>
      </c>
      <c r="O21793">
        <v>1010101</v>
      </c>
      <c r="S21793">
        <v>1010101</v>
      </c>
    </row>
    <row r="21794" spans="1:19" x14ac:dyDescent="0.25">
      <c r="A21794">
        <v>1010101</v>
      </c>
      <c r="O21794">
        <v>1010101</v>
      </c>
      <c r="S21794">
        <v>1010101</v>
      </c>
    </row>
    <row r="21795" spans="1:19" x14ac:dyDescent="0.25">
      <c r="A21795">
        <v>1010101</v>
      </c>
      <c r="O21795">
        <v>1010101</v>
      </c>
      <c r="S21795">
        <v>1010101</v>
      </c>
    </row>
    <row r="21796" spans="1:19" x14ac:dyDescent="0.25">
      <c r="A21796">
        <v>1010101</v>
      </c>
      <c r="O21796">
        <v>1010101</v>
      </c>
      <c r="S21796">
        <v>1010101</v>
      </c>
    </row>
    <row r="21797" spans="1:19" x14ac:dyDescent="0.25">
      <c r="A21797">
        <v>1010101</v>
      </c>
      <c r="O21797">
        <v>1010101</v>
      </c>
      <c r="S21797">
        <v>1010101</v>
      </c>
    </row>
    <row r="21798" spans="1:19" x14ac:dyDescent="0.25">
      <c r="A21798">
        <v>1010101</v>
      </c>
      <c r="O21798">
        <v>1010101</v>
      </c>
      <c r="S21798">
        <v>1010101</v>
      </c>
    </row>
    <row r="21799" spans="1:19" x14ac:dyDescent="0.25">
      <c r="A21799">
        <v>1010101</v>
      </c>
      <c r="O21799">
        <v>1010101</v>
      </c>
      <c r="S21799">
        <v>1010101</v>
      </c>
    </row>
    <row r="21800" spans="1:19" x14ac:dyDescent="0.25">
      <c r="A21800">
        <v>1010101</v>
      </c>
      <c r="O21800">
        <v>1010101</v>
      </c>
      <c r="S21800">
        <v>1010101</v>
      </c>
    </row>
    <row r="21801" spans="1:19" x14ac:dyDescent="0.25">
      <c r="A21801">
        <v>1010101</v>
      </c>
      <c r="O21801">
        <v>1010101</v>
      </c>
      <c r="S21801">
        <v>1010101</v>
      </c>
    </row>
    <row r="21802" spans="1:19" x14ac:dyDescent="0.25">
      <c r="A21802">
        <v>1010101</v>
      </c>
      <c r="O21802">
        <v>1010101</v>
      </c>
      <c r="S21802">
        <v>1010101</v>
      </c>
    </row>
    <row r="21803" spans="1:19" x14ac:dyDescent="0.25">
      <c r="A21803">
        <v>1010101</v>
      </c>
      <c r="O21803">
        <v>1010101</v>
      </c>
      <c r="S21803">
        <v>1010101</v>
      </c>
    </row>
    <row r="21804" spans="1:19" x14ac:dyDescent="0.25">
      <c r="A21804">
        <v>1010101</v>
      </c>
      <c r="O21804">
        <v>1010101</v>
      </c>
      <c r="S21804">
        <v>1010101</v>
      </c>
    </row>
    <row r="21805" spans="1:19" x14ac:dyDescent="0.25">
      <c r="A21805">
        <v>1010101</v>
      </c>
      <c r="O21805">
        <v>1010101</v>
      </c>
      <c r="S21805">
        <v>1010101</v>
      </c>
    </row>
    <row r="21806" spans="1:19" x14ac:dyDescent="0.25">
      <c r="A21806">
        <v>1010101</v>
      </c>
      <c r="O21806">
        <v>1010101</v>
      </c>
      <c r="S21806">
        <v>1010101</v>
      </c>
    </row>
    <row r="21807" spans="1:19" x14ac:dyDescent="0.25">
      <c r="A21807">
        <v>1010101</v>
      </c>
      <c r="O21807">
        <v>1010101</v>
      </c>
      <c r="S21807">
        <v>1010101</v>
      </c>
    </row>
    <row r="21808" spans="1:19" x14ac:dyDescent="0.25">
      <c r="A21808">
        <v>1010101</v>
      </c>
      <c r="O21808">
        <v>1010101</v>
      </c>
      <c r="S21808">
        <v>1010101</v>
      </c>
    </row>
    <row r="21809" spans="1:19" x14ac:dyDescent="0.25">
      <c r="A21809">
        <v>1010101</v>
      </c>
      <c r="O21809">
        <v>1010101</v>
      </c>
      <c r="S21809">
        <v>1010101</v>
      </c>
    </row>
    <row r="21810" spans="1:19" x14ac:dyDescent="0.25">
      <c r="A21810">
        <v>1010101</v>
      </c>
      <c r="O21810">
        <v>1010101</v>
      </c>
      <c r="S21810">
        <v>1010101</v>
      </c>
    </row>
    <row r="21811" spans="1:19" x14ac:dyDescent="0.25">
      <c r="A21811">
        <v>1010101</v>
      </c>
      <c r="O21811">
        <v>1010101</v>
      </c>
      <c r="S21811">
        <v>1010101</v>
      </c>
    </row>
    <row r="21812" spans="1:19" x14ac:dyDescent="0.25">
      <c r="A21812">
        <v>1010101</v>
      </c>
      <c r="O21812">
        <v>1010101</v>
      </c>
      <c r="S21812">
        <v>1010101</v>
      </c>
    </row>
    <row r="21813" spans="1:19" x14ac:dyDescent="0.25">
      <c r="A21813">
        <v>1010101</v>
      </c>
      <c r="O21813">
        <v>1010101</v>
      </c>
      <c r="S21813">
        <v>1010101</v>
      </c>
    </row>
    <row r="21814" spans="1:19" x14ac:dyDescent="0.25">
      <c r="A21814">
        <v>1010101</v>
      </c>
      <c r="O21814">
        <v>1010101</v>
      </c>
      <c r="S21814">
        <v>1010101</v>
      </c>
    </row>
    <row r="21815" spans="1:19" x14ac:dyDescent="0.25">
      <c r="A21815">
        <v>1010101</v>
      </c>
      <c r="O21815">
        <v>1010101</v>
      </c>
      <c r="S21815">
        <v>1010101</v>
      </c>
    </row>
    <row r="21816" spans="1:19" x14ac:dyDescent="0.25">
      <c r="A21816">
        <v>1010101</v>
      </c>
      <c r="O21816">
        <v>1010101</v>
      </c>
      <c r="S21816">
        <v>1010101</v>
      </c>
    </row>
    <row r="21817" spans="1:19" x14ac:dyDescent="0.25">
      <c r="A21817">
        <v>1010101</v>
      </c>
      <c r="O21817">
        <v>1010101</v>
      </c>
      <c r="S21817">
        <v>1010101</v>
      </c>
    </row>
    <row r="21818" spans="1:19" x14ac:dyDescent="0.25">
      <c r="A21818">
        <v>1010101</v>
      </c>
      <c r="O21818">
        <v>1010101</v>
      </c>
      <c r="S21818">
        <v>1010101</v>
      </c>
    </row>
    <row r="21819" spans="1:19" x14ac:dyDescent="0.25">
      <c r="A21819">
        <v>1010101</v>
      </c>
      <c r="O21819">
        <v>1010101</v>
      </c>
      <c r="S21819">
        <v>1010101</v>
      </c>
    </row>
    <row r="21820" spans="1:19" x14ac:dyDescent="0.25">
      <c r="A21820">
        <v>1010101</v>
      </c>
      <c r="O21820">
        <v>1010101</v>
      </c>
      <c r="S21820">
        <v>1010101</v>
      </c>
    </row>
    <row r="21821" spans="1:19" x14ac:dyDescent="0.25">
      <c r="A21821">
        <v>1010101</v>
      </c>
      <c r="O21821">
        <v>1010101</v>
      </c>
      <c r="S21821">
        <v>1010101</v>
      </c>
    </row>
    <row r="21822" spans="1:19" x14ac:dyDescent="0.25">
      <c r="A21822">
        <v>1010101</v>
      </c>
      <c r="O21822">
        <v>1010101</v>
      </c>
      <c r="S21822">
        <v>1010101</v>
      </c>
    </row>
    <row r="21823" spans="1:19" x14ac:dyDescent="0.25">
      <c r="A21823">
        <v>1010101</v>
      </c>
      <c r="O21823">
        <v>1010101</v>
      </c>
      <c r="S21823">
        <v>1010101</v>
      </c>
    </row>
    <row r="21824" spans="1:19" x14ac:dyDescent="0.25">
      <c r="A21824">
        <v>1010101</v>
      </c>
      <c r="O21824">
        <v>1010101</v>
      </c>
      <c r="S21824">
        <v>1010101</v>
      </c>
    </row>
    <row r="21825" spans="1:19" x14ac:dyDescent="0.25">
      <c r="A21825">
        <v>1010101</v>
      </c>
      <c r="O21825">
        <v>1010101</v>
      </c>
      <c r="S21825">
        <v>1010101</v>
      </c>
    </row>
    <row r="21826" spans="1:19" x14ac:dyDescent="0.25">
      <c r="A21826">
        <v>1010101</v>
      </c>
      <c r="O21826">
        <v>1010101</v>
      </c>
      <c r="S21826">
        <v>1010101</v>
      </c>
    </row>
    <row r="21827" spans="1:19" x14ac:dyDescent="0.25">
      <c r="A21827">
        <v>1010101</v>
      </c>
      <c r="O21827">
        <v>1010101</v>
      </c>
      <c r="S21827">
        <v>1010101</v>
      </c>
    </row>
    <row r="21828" spans="1:19" x14ac:dyDescent="0.25">
      <c r="A21828">
        <v>1010101</v>
      </c>
      <c r="O21828">
        <v>1010101</v>
      </c>
      <c r="S21828">
        <v>1010101</v>
      </c>
    </row>
    <row r="21829" spans="1:19" x14ac:dyDescent="0.25">
      <c r="A21829">
        <v>1010101</v>
      </c>
      <c r="O21829">
        <v>1010101</v>
      </c>
      <c r="S21829">
        <v>1010101</v>
      </c>
    </row>
    <row r="21830" spans="1:19" x14ac:dyDescent="0.25">
      <c r="A21830">
        <v>1010101</v>
      </c>
      <c r="O21830">
        <v>1010101</v>
      </c>
      <c r="S21830">
        <v>1010101</v>
      </c>
    </row>
    <row r="21831" spans="1:19" x14ac:dyDescent="0.25">
      <c r="A21831">
        <v>1010101</v>
      </c>
      <c r="O21831">
        <v>1010101</v>
      </c>
      <c r="S21831">
        <v>1010101</v>
      </c>
    </row>
    <row r="21832" spans="1:19" x14ac:dyDescent="0.25">
      <c r="A21832">
        <v>1010101</v>
      </c>
      <c r="O21832">
        <v>1010101</v>
      </c>
      <c r="S21832">
        <v>1010101</v>
      </c>
    </row>
    <row r="21833" spans="1:19" x14ac:dyDescent="0.25">
      <c r="A21833">
        <v>1010101</v>
      </c>
      <c r="O21833">
        <v>1010101</v>
      </c>
      <c r="S21833">
        <v>1010101</v>
      </c>
    </row>
    <row r="21834" spans="1:19" x14ac:dyDescent="0.25">
      <c r="A21834">
        <v>1010101</v>
      </c>
      <c r="O21834">
        <v>1010101</v>
      </c>
      <c r="S21834">
        <v>1010101</v>
      </c>
    </row>
    <row r="21835" spans="1:19" x14ac:dyDescent="0.25">
      <c r="A21835">
        <v>1010101</v>
      </c>
      <c r="O21835">
        <v>1010101</v>
      </c>
      <c r="S21835">
        <v>1010101</v>
      </c>
    </row>
    <row r="21836" spans="1:19" x14ac:dyDescent="0.25">
      <c r="A21836">
        <v>1010101</v>
      </c>
      <c r="O21836">
        <v>1010101</v>
      </c>
      <c r="S21836">
        <v>1010101</v>
      </c>
    </row>
    <row r="21837" spans="1:19" x14ac:dyDescent="0.25">
      <c r="A21837">
        <v>1010101</v>
      </c>
      <c r="O21837">
        <v>1010101</v>
      </c>
      <c r="S21837">
        <v>1010101</v>
      </c>
    </row>
    <row r="21838" spans="1:19" x14ac:dyDescent="0.25">
      <c r="A21838">
        <v>1010101</v>
      </c>
      <c r="O21838">
        <v>1010101</v>
      </c>
      <c r="S21838">
        <v>1010101</v>
      </c>
    </row>
    <row r="21839" spans="1:19" x14ac:dyDescent="0.25">
      <c r="A21839">
        <v>1010101</v>
      </c>
      <c r="O21839">
        <v>1010101</v>
      </c>
      <c r="S21839">
        <v>1010101</v>
      </c>
    </row>
    <row r="21840" spans="1:19" x14ac:dyDescent="0.25">
      <c r="A21840">
        <v>1010101</v>
      </c>
      <c r="O21840">
        <v>1010101</v>
      </c>
      <c r="S21840">
        <v>1010101</v>
      </c>
    </row>
    <row r="21841" spans="1:19" x14ac:dyDescent="0.25">
      <c r="A21841">
        <v>1010101</v>
      </c>
      <c r="O21841">
        <v>1010101</v>
      </c>
      <c r="S21841">
        <v>1010101</v>
      </c>
    </row>
    <row r="21842" spans="1:19" x14ac:dyDescent="0.25">
      <c r="A21842">
        <v>1010101</v>
      </c>
      <c r="O21842">
        <v>1010101</v>
      </c>
      <c r="S21842">
        <v>1010101</v>
      </c>
    </row>
    <row r="21843" spans="1:19" x14ac:dyDescent="0.25">
      <c r="A21843">
        <v>1010101</v>
      </c>
      <c r="O21843">
        <v>1010101</v>
      </c>
      <c r="S21843">
        <v>1010101</v>
      </c>
    </row>
    <row r="21844" spans="1:19" x14ac:dyDescent="0.25">
      <c r="A21844">
        <v>1010101</v>
      </c>
      <c r="O21844">
        <v>1010101</v>
      </c>
      <c r="S21844">
        <v>1010101</v>
      </c>
    </row>
    <row r="21845" spans="1:19" x14ac:dyDescent="0.25">
      <c r="A21845">
        <v>1010101</v>
      </c>
      <c r="O21845">
        <v>1010101</v>
      </c>
      <c r="S21845">
        <v>1010101</v>
      </c>
    </row>
    <row r="21846" spans="1:19" x14ac:dyDescent="0.25">
      <c r="A21846">
        <v>1010101</v>
      </c>
      <c r="O21846">
        <v>1010101</v>
      </c>
      <c r="S21846">
        <v>1010101</v>
      </c>
    </row>
    <row r="21847" spans="1:19" x14ac:dyDescent="0.25">
      <c r="A21847">
        <v>1010101</v>
      </c>
      <c r="O21847">
        <v>1010101</v>
      </c>
      <c r="S21847">
        <v>1010101</v>
      </c>
    </row>
    <row r="21848" spans="1:19" x14ac:dyDescent="0.25">
      <c r="A21848">
        <v>1010101</v>
      </c>
      <c r="O21848">
        <v>1010101</v>
      </c>
      <c r="S21848">
        <v>1010101</v>
      </c>
    </row>
    <row r="21849" spans="1:19" x14ac:dyDescent="0.25">
      <c r="A21849">
        <v>1010101</v>
      </c>
      <c r="O21849">
        <v>1010101</v>
      </c>
      <c r="S21849">
        <v>1010101</v>
      </c>
    </row>
    <row r="21850" spans="1:19" x14ac:dyDescent="0.25">
      <c r="A21850">
        <v>1010101</v>
      </c>
      <c r="O21850">
        <v>1010101</v>
      </c>
      <c r="S21850">
        <v>1010101</v>
      </c>
    </row>
    <row r="21851" spans="1:19" x14ac:dyDescent="0.25">
      <c r="A21851">
        <v>1010101</v>
      </c>
      <c r="O21851">
        <v>1010101</v>
      </c>
      <c r="S21851">
        <v>1010101</v>
      </c>
    </row>
    <row r="21852" spans="1:19" x14ac:dyDescent="0.25">
      <c r="A21852">
        <v>1010101</v>
      </c>
      <c r="O21852">
        <v>1010101</v>
      </c>
      <c r="S21852">
        <v>1010101</v>
      </c>
    </row>
    <row r="21853" spans="1:19" x14ac:dyDescent="0.25">
      <c r="A21853">
        <v>1010101</v>
      </c>
      <c r="O21853">
        <v>1010101</v>
      </c>
      <c r="S21853">
        <v>1010101</v>
      </c>
    </row>
    <row r="21854" spans="1:19" x14ac:dyDescent="0.25">
      <c r="A21854">
        <v>1010101</v>
      </c>
      <c r="O21854">
        <v>1010101</v>
      </c>
      <c r="S21854">
        <v>1010101</v>
      </c>
    </row>
    <row r="21855" spans="1:19" x14ac:dyDescent="0.25">
      <c r="A21855">
        <v>1010101</v>
      </c>
      <c r="O21855">
        <v>1010101</v>
      </c>
      <c r="S21855">
        <v>1010101</v>
      </c>
    </row>
    <row r="21856" spans="1:19" x14ac:dyDescent="0.25">
      <c r="A21856">
        <v>1010101</v>
      </c>
      <c r="O21856">
        <v>1010101</v>
      </c>
      <c r="S21856">
        <v>1010101</v>
      </c>
    </row>
    <row r="21857" spans="1:19" x14ac:dyDescent="0.25">
      <c r="A21857">
        <v>1010101</v>
      </c>
      <c r="O21857">
        <v>1010101</v>
      </c>
      <c r="S21857">
        <v>1010101</v>
      </c>
    </row>
    <row r="21858" spans="1:19" x14ac:dyDescent="0.25">
      <c r="A21858">
        <v>1010101</v>
      </c>
      <c r="O21858">
        <v>1010101</v>
      </c>
      <c r="S21858">
        <v>1010101</v>
      </c>
    </row>
    <row r="21859" spans="1:19" x14ac:dyDescent="0.25">
      <c r="A21859">
        <v>1010101</v>
      </c>
      <c r="O21859">
        <v>1010101</v>
      </c>
      <c r="S21859">
        <v>1010101</v>
      </c>
    </row>
    <row r="21860" spans="1:19" x14ac:dyDescent="0.25">
      <c r="A21860">
        <v>1010101</v>
      </c>
      <c r="O21860">
        <v>1010101</v>
      </c>
      <c r="S21860">
        <v>1010101</v>
      </c>
    </row>
    <row r="21861" spans="1:19" x14ac:dyDescent="0.25">
      <c r="A21861">
        <v>1010101</v>
      </c>
      <c r="O21861">
        <v>1010101</v>
      </c>
      <c r="S21861">
        <v>1010101</v>
      </c>
    </row>
    <row r="21862" spans="1:19" x14ac:dyDescent="0.25">
      <c r="A21862">
        <v>1010101</v>
      </c>
      <c r="O21862">
        <v>1010101</v>
      </c>
      <c r="S21862">
        <v>1010101</v>
      </c>
    </row>
    <row r="21863" spans="1:19" x14ac:dyDescent="0.25">
      <c r="A21863">
        <v>1010101</v>
      </c>
      <c r="O21863">
        <v>1010101</v>
      </c>
      <c r="S21863">
        <v>1010101</v>
      </c>
    </row>
    <row r="21864" spans="1:19" x14ac:dyDescent="0.25">
      <c r="A21864">
        <v>1010101</v>
      </c>
      <c r="O21864">
        <v>1010101</v>
      </c>
      <c r="S21864">
        <v>1010101</v>
      </c>
    </row>
    <row r="21865" spans="1:19" x14ac:dyDescent="0.25">
      <c r="A21865">
        <v>1010101</v>
      </c>
      <c r="O21865">
        <v>1010101</v>
      </c>
      <c r="S21865">
        <v>1010101</v>
      </c>
    </row>
    <row r="21866" spans="1:19" x14ac:dyDescent="0.25">
      <c r="A21866">
        <v>1010101</v>
      </c>
      <c r="O21866">
        <v>1010101</v>
      </c>
      <c r="S21866">
        <v>1010101</v>
      </c>
    </row>
    <row r="21867" spans="1:19" x14ac:dyDescent="0.25">
      <c r="A21867">
        <v>1010101</v>
      </c>
      <c r="O21867">
        <v>1010101</v>
      </c>
      <c r="S21867">
        <v>1010101</v>
      </c>
    </row>
    <row r="21868" spans="1:19" x14ac:dyDescent="0.25">
      <c r="A21868">
        <v>1010101</v>
      </c>
      <c r="O21868">
        <v>1010101</v>
      </c>
      <c r="S21868">
        <v>1010101</v>
      </c>
    </row>
    <row r="21869" spans="1:19" x14ac:dyDescent="0.25">
      <c r="A21869">
        <v>1010101</v>
      </c>
      <c r="O21869">
        <v>1010101</v>
      </c>
      <c r="S21869">
        <v>1010101</v>
      </c>
    </row>
    <row r="21870" spans="1:19" x14ac:dyDescent="0.25">
      <c r="A21870">
        <v>1010101</v>
      </c>
      <c r="O21870">
        <v>1010101</v>
      </c>
      <c r="S21870">
        <v>1010101</v>
      </c>
    </row>
    <row r="21871" spans="1:19" x14ac:dyDescent="0.25">
      <c r="A21871">
        <v>1010101</v>
      </c>
      <c r="O21871">
        <v>1010101</v>
      </c>
      <c r="S21871">
        <v>1010101</v>
      </c>
    </row>
    <row r="21872" spans="1:19" x14ac:dyDescent="0.25">
      <c r="A21872">
        <v>1010101</v>
      </c>
      <c r="O21872">
        <v>1010101</v>
      </c>
      <c r="S21872">
        <v>1010101</v>
      </c>
    </row>
    <row r="21873" spans="1:19" x14ac:dyDescent="0.25">
      <c r="A21873">
        <v>1010101</v>
      </c>
      <c r="O21873">
        <v>1010101</v>
      </c>
      <c r="S21873">
        <v>1010101</v>
      </c>
    </row>
    <row r="21874" spans="1:19" x14ac:dyDescent="0.25">
      <c r="A21874">
        <v>1010101</v>
      </c>
      <c r="O21874">
        <v>1010101</v>
      </c>
      <c r="S21874">
        <v>1010101</v>
      </c>
    </row>
    <row r="21875" spans="1:19" x14ac:dyDescent="0.25">
      <c r="A21875">
        <v>1010101</v>
      </c>
      <c r="O21875">
        <v>1010101</v>
      </c>
      <c r="S21875">
        <v>1010101</v>
      </c>
    </row>
    <row r="21876" spans="1:19" x14ac:dyDescent="0.25">
      <c r="A21876">
        <v>1010101</v>
      </c>
      <c r="O21876">
        <v>1010101</v>
      </c>
      <c r="S21876">
        <v>1010101</v>
      </c>
    </row>
    <row r="21877" spans="1:19" x14ac:dyDescent="0.25">
      <c r="A21877">
        <v>1010101</v>
      </c>
      <c r="O21877">
        <v>1010101</v>
      </c>
      <c r="S21877">
        <v>1010101</v>
      </c>
    </row>
    <row r="21878" spans="1:19" x14ac:dyDescent="0.25">
      <c r="A21878">
        <v>1010101</v>
      </c>
      <c r="O21878">
        <v>1010101</v>
      </c>
      <c r="S21878">
        <v>1010101</v>
      </c>
    </row>
    <row r="21879" spans="1:19" x14ac:dyDescent="0.25">
      <c r="A21879">
        <v>1010101</v>
      </c>
      <c r="O21879">
        <v>1010101</v>
      </c>
      <c r="S21879">
        <v>1010101</v>
      </c>
    </row>
    <row r="21880" spans="1:19" x14ac:dyDescent="0.25">
      <c r="A21880">
        <v>1010101</v>
      </c>
      <c r="O21880">
        <v>1010101</v>
      </c>
      <c r="S21880">
        <v>1010101</v>
      </c>
    </row>
    <row r="21881" spans="1:19" x14ac:dyDescent="0.25">
      <c r="A21881">
        <v>1010101</v>
      </c>
      <c r="O21881">
        <v>1010101</v>
      </c>
      <c r="S21881">
        <v>1010101</v>
      </c>
    </row>
    <row r="21882" spans="1:19" x14ac:dyDescent="0.25">
      <c r="A21882">
        <v>1010101</v>
      </c>
      <c r="O21882">
        <v>1010101</v>
      </c>
      <c r="S21882">
        <v>1010101</v>
      </c>
    </row>
    <row r="21883" spans="1:19" x14ac:dyDescent="0.25">
      <c r="A21883">
        <v>1010101</v>
      </c>
      <c r="O21883">
        <v>1010101</v>
      </c>
      <c r="S21883">
        <v>1010101</v>
      </c>
    </row>
    <row r="21884" spans="1:19" x14ac:dyDescent="0.25">
      <c r="A21884">
        <v>1010101</v>
      </c>
      <c r="O21884">
        <v>1010101</v>
      </c>
      <c r="S21884">
        <v>1010101</v>
      </c>
    </row>
    <row r="21885" spans="1:19" x14ac:dyDescent="0.25">
      <c r="A21885">
        <v>1010101</v>
      </c>
      <c r="O21885">
        <v>1010101</v>
      </c>
      <c r="S21885">
        <v>1010101</v>
      </c>
    </row>
    <row r="21886" spans="1:19" x14ac:dyDescent="0.25">
      <c r="A21886">
        <v>1010101</v>
      </c>
      <c r="O21886">
        <v>1010101</v>
      </c>
      <c r="S21886">
        <v>1010101</v>
      </c>
    </row>
    <row r="21887" spans="1:19" x14ac:dyDescent="0.25">
      <c r="A21887">
        <v>1010101</v>
      </c>
      <c r="O21887">
        <v>1010101</v>
      </c>
      <c r="S21887">
        <v>1010101</v>
      </c>
    </row>
    <row r="21888" spans="1:19" x14ac:dyDescent="0.25">
      <c r="A21888">
        <v>1010101</v>
      </c>
      <c r="O21888">
        <v>1010101</v>
      </c>
      <c r="S21888">
        <v>1010101</v>
      </c>
    </row>
    <row r="21889" spans="1:19" x14ac:dyDescent="0.25">
      <c r="A21889">
        <v>1010101</v>
      </c>
      <c r="O21889">
        <v>1010101</v>
      </c>
      <c r="S21889">
        <v>1010101</v>
      </c>
    </row>
    <row r="21890" spans="1:19" x14ac:dyDescent="0.25">
      <c r="A21890">
        <v>1010101</v>
      </c>
      <c r="O21890">
        <v>1010101</v>
      </c>
      <c r="S21890">
        <v>1010101</v>
      </c>
    </row>
    <row r="21891" spans="1:19" x14ac:dyDescent="0.25">
      <c r="A21891">
        <v>1010101</v>
      </c>
      <c r="O21891">
        <v>1010101</v>
      </c>
      <c r="S21891">
        <v>1010101</v>
      </c>
    </row>
    <row r="21892" spans="1:19" x14ac:dyDescent="0.25">
      <c r="A21892">
        <v>1010101</v>
      </c>
      <c r="O21892">
        <v>1010101</v>
      </c>
      <c r="S21892">
        <v>1010101</v>
      </c>
    </row>
    <row r="21893" spans="1:19" x14ac:dyDescent="0.25">
      <c r="A21893">
        <v>1010101</v>
      </c>
      <c r="O21893">
        <v>1010101</v>
      </c>
      <c r="S21893">
        <v>1010101</v>
      </c>
    </row>
    <row r="21894" spans="1:19" x14ac:dyDescent="0.25">
      <c r="A21894">
        <v>1010101</v>
      </c>
      <c r="O21894">
        <v>1010101</v>
      </c>
      <c r="S21894">
        <v>1010101</v>
      </c>
    </row>
    <row r="21895" spans="1:19" x14ac:dyDescent="0.25">
      <c r="A21895">
        <v>1010101</v>
      </c>
      <c r="O21895">
        <v>1010101</v>
      </c>
      <c r="S21895">
        <v>1010101</v>
      </c>
    </row>
    <row r="21896" spans="1:19" x14ac:dyDescent="0.25">
      <c r="A21896">
        <v>1010101</v>
      </c>
      <c r="O21896">
        <v>1010101</v>
      </c>
      <c r="S21896">
        <v>1010101</v>
      </c>
    </row>
    <row r="21897" spans="1:19" x14ac:dyDescent="0.25">
      <c r="A21897">
        <v>1010101</v>
      </c>
      <c r="O21897">
        <v>1010101</v>
      </c>
      <c r="S21897">
        <v>1010101</v>
      </c>
    </row>
    <row r="21898" spans="1:19" x14ac:dyDescent="0.25">
      <c r="A21898">
        <v>1010101</v>
      </c>
      <c r="O21898">
        <v>1010101</v>
      </c>
      <c r="S21898">
        <v>1010101</v>
      </c>
    </row>
    <row r="21899" spans="1:19" x14ac:dyDescent="0.25">
      <c r="A21899">
        <v>1010101</v>
      </c>
      <c r="O21899">
        <v>1010101</v>
      </c>
      <c r="S21899">
        <v>1010101</v>
      </c>
    </row>
    <row r="21900" spans="1:19" x14ac:dyDescent="0.25">
      <c r="A21900">
        <v>1010101</v>
      </c>
      <c r="O21900">
        <v>1010101</v>
      </c>
      <c r="S21900">
        <v>1010101</v>
      </c>
    </row>
    <row r="21901" spans="1:19" x14ac:dyDescent="0.25">
      <c r="A21901">
        <v>1010101</v>
      </c>
      <c r="O21901">
        <v>1010101</v>
      </c>
      <c r="S21901">
        <v>1010101</v>
      </c>
    </row>
    <row r="21902" spans="1:19" x14ac:dyDescent="0.25">
      <c r="A21902">
        <v>1010101</v>
      </c>
      <c r="O21902">
        <v>1010101</v>
      </c>
      <c r="S21902">
        <v>1010101</v>
      </c>
    </row>
    <row r="21903" spans="1:19" x14ac:dyDescent="0.25">
      <c r="A21903">
        <v>1010101</v>
      </c>
      <c r="O21903">
        <v>1010101</v>
      </c>
      <c r="S21903">
        <v>1010101</v>
      </c>
    </row>
    <row r="21904" spans="1:19" x14ac:dyDescent="0.25">
      <c r="A21904">
        <v>1010101</v>
      </c>
      <c r="O21904">
        <v>1010101</v>
      </c>
      <c r="S21904">
        <v>1010101</v>
      </c>
    </row>
    <row r="21905" spans="1:19" x14ac:dyDescent="0.25">
      <c r="A21905">
        <v>1010101</v>
      </c>
      <c r="O21905">
        <v>1010101</v>
      </c>
      <c r="S21905">
        <v>1010101</v>
      </c>
    </row>
    <row r="21906" spans="1:19" x14ac:dyDescent="0.25">
      <c r="A21906">
        <v>1010101</v>
      </c>
      <c r="O21906">
        <v>1010101</v>
      </c>
      <c r="S21906">
        <v>1010101</v>
      </c>
    </row>
    <row r="21907" spans="1:19" x14ac:dyDescent="0.25">
      <c r="A21907">
        <v>1010101</v>
      </c>
      <c r="O21907">
        <v>1010101</v>
      </c>
      <c r="S21907">
        <v>1010101</v>
      </c>
    </row>
    <row r="21908" spans="1:19" x14ac:dyDescent="0.25">
      <c r="A21908">
        <v>1010101</v>
      </c>
      <c r="O21908">
        <v>1010101</v>
      </c>
      <c r="S21908">
        <v>1010101</v>
      </c>
    </row>
    <row r="21909" spans="1:19" x14ac:dyDescent="0.25">
      <c r="A21909">
        <v>1010101</v>
      </c>
      <c r="O21909">
        <v>1010101</v>
      </c>
      <c r="S21909">
        <v>1010101</v>
      </c>
    </row>
    <row r="21910" spans="1:19" x14ac:dyDescent="0.25">
      <c r="A21910">
        <v>1010101</v>
      </c>
      <c r="O21910">
        <v>1010101</v>
      </c>
      <c r="S21910">
        <v>1010101</v>
      </c>
    </row>
    <row r="21911" spans="1:19" x14ac:dyDescent="0.25">
      <c r="A21911">
        <v>1010101</v>
      </c>
      <c r="O21911">
        <v>1010101</v>
      </c>
      <c r="S21911">
        <v>1010101</v>
      </c>
    </row>
    <row r="21912" spans="1:19" x14ac:dyDescent="0.25">
      <c r="A21912">
        <v>1010101</v>
      </c>
      <c r="O21912">
        <v>1010101</v>
      </c>
      <c r="S21912">
        <v>1010101</v>
      </c>
    </row>
    <row r="21913" spans="1:19" x14ac:dyDescent="0.25">
      <c r="A21913">
        <v>1010101</v>
      </c>
      <c r="O21913">
        <v>1010101</v>
      </c>
      <c r="S21913">
        <v>1010101</v>
      </c>
    </row>
    <row r="21914" spans="1:19" x14ac:dyDescent="0.25">
      <c r="A21914">
        <v>1010101</v>
      </c>
      <c r="O21914">
        <v>1010101</v>
      </c>
      <c r="S21914">
        <v>1010101</v>
      </c>
    </row>
    <row r="21915" spans="1:19" x14ac:dyDescent="0.25">
      <c r="A21915">
        <v>1010101</v>
      </c>
      <c r="O21915">
        <v>1010101</v>
      </c>
      <c r="S21915">
        <v>1010101</v>
      </c>
    </row>
    <row r="21916" spans="1:19" x14ac:dyDescent="0.25">
      <c r="A21916">
        <v>1010101</v>
      </c>
      <c r="O21916">
        <v>1010101</v>
      </c>
      <c r="S21916">
        <v>1010101</v>
      </c>
    </row>
    <row r="21917" spans="1:19" x14ac:dyDescent="0.25">
      <c r="A21917">
        <v>1010101</v>
      </c>
      <c r="O21917">
        <v>1010101</v>
      </c>
      <c r="S21917">
        <v>1010101</v>
      </c>
    </row>
    <row r="21918" spans="1:19" x14ac:dyDescent="0.25">
      <c r="A21918">
        <v>1010101</v>
      </c>
      <c r="O21918">
        <v>1010101</v>
      </c>
      <c r="S21918">
        <v>1010101</v>
      </c>
    </row>
    <row r="21919" spans="1:19" x14ac:dyDescent="0.25">
      <c r="A21919">
        <v>1010101</v>
      </c>
      <c r="O21919">
        <v>1010101</v>
      </c>
      <c r="S21919">
        <v>1010101</v>
      </c>
    </row>
    <row r="21920" spans="1:19" x14ac:dyDescent="0.25">
      <c r="A21920">
        <v>1010101</v>
      </c>
      <c r="O21920">
        <v>1010101</v>
      </c>
      <c r="S21920">
        <v>1010101</v>
      </c>
    </row>
    <row r="21921" spans="1:19" x14ac:dyDescent="0.25">
      <c r="A21921">
        <v>1010101</v>
      </c>
      <c r="O21921">
        <v>1010101</v>
      </c>
      <c r="S21921">
        <v>1010101</v>
      </c>
    </row>
    <row r="21922" spans="1:19" x14ac:dyDescent="0.25">
      <c r="A21922">
        <v>1010101</v>
      </c>
      <c r="O21922">
        <v>1010101</v>
      </c>
      <c r="S21922">
        <v>1010101</v>
      </c>
    </row>
    <row r="21923" spans="1:19" x14ac:dyDescent="0.25">
      <c r="A21923">
        <v>1010101</v>
      </c>
      <c r="O21923">
        <v>1010101</v>
      </c>
      <c r="S21923">
        <v>1010101</v>
      </c>
    </row>
    <row r="21924" spans="1:19" x14ac:dyDescent="0.25">
      <c r="A21924">
        <v>1010101</v>
      </c>
      <c r="O21924">
        <v>1010101</v>
      </c>
      <c r="S21924">
        <v>1010101</v>
      </c>
    </row>
    <row r="21925" spans="1:19" x14ac:dyDescent="0.25">
      <c r="A21925">
        <v>1010101</v>
      </c>
      <c r="O21925">
        <v>1010101</v>
      </c>
      <c r="S21925">
        <v>1010101</v>
      </c>
    </row>
    <row r="21926" spans="1:19" x14ac:dyDescent="0.25">
      <c r="A21926">
        <v>1010101</v>
      </c>
      <c r="O21926">
        <v>1010101</v>
      </c>
      <c r="S21926">
        <v>1010101</v>
      </c>
    </row>
    <row r="21927" spans="1:19" x14ac:dyDescent="0.25">
      <c r="A21927">
        <v>1010101</v>
      </c>
      <c r="O21927">
        <v>1010101</v>
      </c>
      <c r="S21927">
        <v>1010101</v>
      </c>
    </row>
    <row r="21928" spans="1:19" x14ac:dyDescent="0.25">
      <c r="A21928">
        <v>1010101</v>
      </c>
      <c r="O21928">
        <v>1010101</v>
      </c>
      <c r="S21928">
        <v>1010101</v>
      </c>
    </row>
    <row r="21929" spans="1:19" x14ac:dyDescent="0.25">
      <c r="A21929">
        <v>1010101</v>
      </c>
      <c r="O21929">
        <v>1010101</v>
      </c>
      <c r="S21929">
        <v>1010101</v>
      </c>
    </row>
    <row r="21930" spans="1:19" x14ac:dyDescent="0.25">
      <c r="A21930">
        <v>1010101</v>
      </c>
      <c r="O21930">
        <v>1010101</v>
      </c>
      <c r="S21930">
        <v>1010101</v>
      </c>
    </row>
    <row r="21931" spans="1:19" x14ac:dyDescent="0.25">
      <c r="A21931">
        <v>1010101</v>
      </c>
      <c r="O21931">
        <v>1010101</v>
      </c>
      <c r="S21931">
        <v>1010101</v>
      </c>
    </row>
    <row r="21932" spans="1:19" x14ac:dyDescent="0.25">
      <c r="A21932">
        <v>1010101</v>
      </c>
      <c r="O21932">
        <v>1010101</v>
      </c>
      <c r="S21932">
        <v>1010101</v>
      </c>
    </row>
    <row r="21933" spans="1:19" x14ac:dyDescent="0.25">
      <c r="A21933">
        <v>1010101</v>
      </c>
      <c r="O21933">
        <v>1010101</v>
      </c>
      <c r="S21933">
        <v>1010101</v>
      </c>
    </row>
    <row r="21934" spans="1:19" x14ac:dyDescent="0.25">
      <c r="A21934">
        <v>1010101</v>
      </c>
      <c r="O21934">
        <v>1010101</v>
      </c>
      <c r="S21934">
        <v>1010101</v>
      </c>
    </row>
    <row r="21935" spans="1:19" x14ac:dyDescent="0.25">
      <c r="A21935">
        <v>1010101</v>
      </c>
      <c r="O21935">
        <v>1010101</v>
      </c>
      <c r="S21935">
        <v>1010101</v>
      </c>
    </row>
    <row r="21936" spans="1:19" x14ac:dyDescent="0.25">
      <c r="A21936">
        <v>1010101</v>
      </c>
      <c r="O21936">
        <v>1010101</v>
      </c>
      <c r="S21936">
        <v>1010101</v>
      </c>
    </row>
    <row r="21937" spans="1:19" x14ac:dyDescent="0.25">
      <c r="A21937">
        <v>1010101</v>
      </c>
      <c r="O21937">
        <v>1010101</v>
      </c>
      <c r="S21937">
        <v>1010101</v>
      </c>
    </row>
    <row r="21938" spans="1:19" x14ac:dyDescent="0.25">
      <c r="A21938">
        <v>1010101</v>
      </c>
      <c r="O21938">
        <v>1010101</v>
      </c>
      <c r="S21938">
        <v>1010101</v>
      </c>
    </row>
    <row r="21939" spans="1:19" x14ac:dyDescent="0.25">
      <c r="A21939">
        <v>1010101</v>
      </c>
      <c r="O21939">
        <v>1010101</v>
      </c>
      <c r="S21939">
        <v>1010101</v>
      </c>
    </row>
    <row r="21940" spans="1:19" x14ac:dyDescent="0.25">
      <c r="A21940">
        <v>1010101</v>
      </c>
      <c r="O21940">
        <v>1010101</v>
      </c>
      <c r="S21940">
        <v>1010101</v>
      </c>
    </row>
    <row r="21941" spans="1:19" x14ac:dyDescent="0.25">
      <c r="A21941">
        <v>1010101</v>
      </c>
      <c r="O21941">
        <v>1010101</v>
      </c>
      <c r="S21941">
        <v>1010101</v>
      </c>
    </row>
    <row r="21942" spans="1:19" x14ac:dyDescent="0.25">
      <c r="A21942">
        <v>1010101</v>
      </c>
      <c r="O21942">
        <v>1010101</v>
      </c>
      <c r="S21942">
        <v>1010101</v>
      </c>
    </row>
    <row r="21943" spans="1:19" x14ac:dyDescent="0.25">
      <c r="A21943">
        <v>1010101</v>
      </c>
      <c r="O21943">
        <v>1010101</v>
      </c>
      <c r="S21943">
        <v>1010101</v>
      </c>
    </row>
    <row r="21944" spans="1:19" x14ac:dyDescent="0.25">
      <c r="A21944">
        <v>1010101</v>
      </c>
      <c r="O21944">
        <v>1010101</v>
      </c>
      <c r="S21944">
        <v>1010101</v>
      </c>
    </row>
    <row r="21945" spans="1:19" x14ac:dyDescent="0.25">
      <c r="A21945">
        <v>1010101</v>
      </c>
      <c r="O21945">
        <v>1010101</v>
      </c>
      <c r="S21945">
        <v>1010101</v>
      </c>
    </row>
    <row r="21946" spans="1:19" x14ac:dyDescent="0.25">
      <c r="A21946">
        <v>1010101</v>
      </c>
      <c r="O21946">
        <v>1010101</v>
      </c>
      <c r="S21946">
        <v>1010101</v>
      </c>
    </row>
    <row r="21947" spans="1:19" x14ac:dyDescent="0.25">
      <c r="A21947">
        <v>1010101</v>
      </c>
      <c r="O21947">
        <v>1010101</v>
      </c>
      <c r="S21947">
        <v>1010101</v>
      </c>
    </row>
    <row r="21948" spans="1:19" x14ac:dyDescent="0.25">
      <c r="A21948">
        <v>1010101</v>
      </c>
      <c r="O21948">
        <v>1010101</v>
      </c>
      <c r="S21948">
        <v>1010101</v>
      </c>
    </row>
    <row r="21949" spans="1:19" x14ac:dyDescent="0.25">
      <c r="A21949">
        <v>1010101</v>
      </c>
      <c r="O21949">
        <v>1010101</v>
      </c>
      <c r="S21949">
        <v>1010101</v>
      </c>
    </row>
    <row r="21950" spans="1:19" x14ac:dyDescent="0.25">
      <c r="A21950">
        <v>1010101</v>
      </c>
      <c r="O21950">
        <v>1010101</v>
      </c>
      <c r="S21950">
        <v>1010101</v>
      </c>
    </row>
    <row r="21951" spans="1:19" x14ac:dyDescent="0.25">
      <c r="A21951">
        <v>1010101</v>
      </c>
      <c r="O21951">
        <v>1010101</v>
      </c>
      <c r="S21951">
        <v>1010101</v>
      </c>
    </row>
    <row r="21952" spans="1:19" x14ac:dyDescent="0.25">
      <c r="A21952">
        <v>1010101</v>
      </c>
      <c r="O21952">
        <v>1010101</v>
      </c>
      <c r="S21952">
        <v>1010101</v>
      </c>
    </row>
    <row r="21953" spans="1:19" x14ac:dyDescent="0.25">
      <c r="A21953">
        <v>1010101</v>
      </c>
      <c r="O21953">
        <v>1010101</v>
      </c>
      <c r="S21953">
        <v>1010101</v>
      </c>
    </row>
    <row r="21954" spans="1:19" x14ac:dyDescent="0.25">
      <c r="A21954">
        <v>1010101</v>
      </c>
      <c r="O21954">
        <v>1010101</v>
      </c>
      <c r="S21954">
        <v>1010101</v>
      </c>
    </row>
    <row r="21955" spans="1:19" x14ac:dyDescent="0.25">
      <c r="A21955">
        <v>1010101</v>
      </c>
      <c r="O21955">
        <v>1010101</v>
      </c>
      <c r="S21955">
        <v>1010101</v>
      </c>
    </row>
    <row r="21956" spans="1:19" x14ac:dyDescent="0.25">
      <c r="A21956">
        <v>1010101</v>
      </c>
      <c r="O21956">
        <v>1010101</v>
      </c>
      <c r="S21956">
        <v>1010101</v>
      </c>
    </row>
    <row r="21957" spans="1:19" x14ac:dyDescent="0.25">
      <c r="A21957">
        <v>1010101</v>
      </c>
      <c r="O21957">
        <v>1010101</v>
      </c>
      <c r="S21957">
        <v>1010101</v>
      </c>
    </row>
    <row r="21958" spans="1:19" x14ac:dyDescent="0.25">
      <c r="A21958">
        <v>1010101</v>
      </c>
      <c r="O21958">
        <v>1010101</v>
      </c>
      <c r="S21958">
        <v>1010101</v>
      </c>
    </row>
    <row r="21959" spans="1:19" x14ac:dyDescent="0.25">
      <c r="A21959">
        <v>1010101</v>
      </c>
      <c r="O21959">
        <v>1010101</v>
      </c>
      <c r="S21959">
        <v>1010101</v>
      </c>
    </row>
    <row r="21960" spans="1:19" x14ac:dyDescent="0.25">
      <c r="A21960">
        <v>1010101</v>
      </c>
      <c r="O21960">
        <v>1010101</v>
      </c>
      <c r="S21960">
        <v>1010101</v>
      </c>
    </row>
    <row r="21961" spans="1:19" x14ac:dyDescent="0.25">
      <c r="A21961">
        <v>1010101</v>
      </c>
      <c r="O21961">
        <v>1010101</v>
      </c>
      <c r="S21961">
        <v>1010101</v>
      </c>
    </row>
    <row r="21962" spans="1:19" x14ac:dyDescent="0.25">
      <c r="A21962">
        <v>1010101</v>
      </c>
      <c r="O21962">
        <v>1010101</v>
      </c>
      <c r="S21962">
        <v>1010101</v>
      </c>
    </row>
    <row r="21963" spans="1:19" x14ac:dyDescent="0.25">
      <c r="A21963">
        <v>1010101</v>
      </c>
      <c r="O21963">
        <v>1010101</v>
      </c>
      <c r="S21963">
        <v>1010101</v>
      </c>
    </row>
    <row r="21964" spans="1:19" x14ac:dyDescent="0.25">
      <c r="A21964">
        <v>1010101</v>
      </c>
      <c r="O21964">
        <v>1010101</v>
      </c>
      <c r="S21964">
        <v>1010101</v>
      </c>
    </row>
    <row r="21965" spans="1:19" x14ac:dyDescent="0.25">
      <c r="A21965">
        <v>1010101</v>
      </c>
      <c r="O21965">
        <v>1010101</v>
      </c>
      <c r="S21965">
        <v>1010101</v>
      </c>
    </row>
    <row r="21966" spans="1:19" x14ac:dyDescent="0.25">
      <c r="A21966">
        <v>1010101</v>
      </c>
      <c r="O21966">
        <v>1010101</v>
      </c>
      <c r="S21966">
        <v>1010101</v>
      </c>
    </row>
    <row r="21967" spans="1:19" x14ac:dyDescent="0.25">
      <c r="A21967">
        <v>1010101</v>
      </c>
      <c r="O21967">
        <v>1010101</v>
      </c>
      <c r="S21967">
        <v>1010101</v>
      </c>
    </row>
    <row r="21968" spans="1:19" x14ac:dyDescent="0.25">
      <c r="A21968">
        <v>1010101</v>
      </c>
      <c r="O21968">
        <v>1010101</v>
      </c>
      <c r="S21968">
        <v>1010101</v>
      </c>
    </row>
    <row r="21969" spans="1:19" x14ac:dyDescent="0.25">
      <c r="A21969">
        <v>1010101</v>
      </c>
      <c r="O21969">
        <v>1010101</v>
      </c>
      <c r="S21969">
        <v>1010101</v>
      </c>
    </row>
    <row r="21970" spans="1:19" x14ac:dyDescent="0.25">
      <c r="A21970">
        <v>1010101</v>
      </c>
      <c r="O21970">
        <v>1010101</v>
      </c>
      <c r="S21970">
        <v>1010101</v>
      </c>
    </row>
    <row r="21971" spans="1:19" x14ac:dyDescent="0.25">
      <c r="A21971">
        <v>1010101</v>
      </c>
      <c r="O21971">
        <v>1010101</v>
      </c>
      <c r="S21971">
        <v>1010101</v>
      </c>
    </row>
    <row r="21972" spans="1:19" x14ac:dyDescent="0.25">
      <c r="A21972">
        <v>1010101</v>
      </c>
      <c r="O21972">
        <v>1010101</v>
      </c>
      <c r="S21972">
        <v>1010101</v>
      </c>
    </row>
    <row r="21973" spans="1:19" x14ac:dyDescent="0.25">
      <c r="A21973">
        <v>1010101</v>
      </c>
      <c r="O21973">
        <v>1010101</v>
      </c>
      <c r="S21973">
        <v>1010101</v>
      </c>
    </row>
    <row r="21974" spans="1:19" x14ac:dyDescent="0.25">
      <c r="A21974">
        <v>1010101</v>
      </c>
      <c r="O21974">
        <v>1010101</v>
      </c>
      <c r="S21974">
        <v>1010101</v>
      </c>
    </row>
    <row r="21975" spans="1:19" x14ac:dyDescent="0.25">
      <c r="A21975">
        <v>1010101</v>
      </c>
      <c r="O21975">
        <v>1010101</v>
      </c>
      <c r="S21975">
        <v>1010101</v>
      </c>
    </row>
    <row r="21976" spans="1:19" x14ac:dyDescent="0.25">
      <c r="A21976">
        <v>1010101</v>
      </c>
      <c r="O21976">
        <v>1010101</v>
      </c>
      <c r="S21976">
        <v>1010101</v>
      </c>
    </row>
    <row r="21977" spans="1:19" x14ac:dyDescent="0.25">
      <c r="A21977">
        <v>1010101</v>
      </c>
      <c r="O21977">
        <v>1010101</v>
      </c>
      <c r="S21977">
        <v>1010101</v>
      </c>
    </row>
    <row r="21978" spans="1:19" x14ac:dyDescent="0.25">
      <c r="A21978">
        <v>1010101</v>
      </c>
      <c r="O21978">
        <v>1010101</v>
      </c>
      <c r="S21978">
        <v>1010101</v>
      </c>
    </row>
    <row r="21979" spans="1:19" x14ac:dyDescent="0.25">
      <c r="A21979">
        <v>1010101</v>
      </c>
      <c r="O21979">
        <v>1010101</v>
      </c>
      <c r="S21979">
        <v>1010101</v>
      </c>
    </row>
    <row r="21980" spans="1:19" x14ac:dyDescent="0.25">
      <c r="A21980">
        <v>1010101</v>
      </c>
      <c r="O21980">
        <v>1010101</v>
      </c>
      <c r="S21980">
        <v>1010101</v>
      </c>
    </row>
    <row r="21981" spans="1:19" x14ac:dyDescent="0.25">
      <c r="A21981">
        <v>1010101</v>
      </c>
      <c r="O21981">
        <v>1010101</v>
      </c>
      <c r="S21981">
        <v>1010101</v>
      </c>
    </row>
    <row r="21982" spans="1:19" x14ac:dyDescent="0.25">
      <c r="A21982">
        <v>1010101</v>
      </c>
      <c r="O21982">
        <v>1010101</v>
      </c>
      <c r="S21982">
        <v>1010101</v>
      </c>
    </row>
    <row r="21983" spans="1:19" x14ac:dyDescent="0.25">
      <c r="A21983">
        <v>1010101</v>
      </c>
      <c r="O21983">
        <v>1010101</v>
      </c>
      <c r="S21983">
        <v>1010101</v>
      </c>
    </row>
    <row r="21984" spans="1:19" x14ac:dyDescent="0.25">
      <c r="A21984">
        <v>1010101</v>
      </c>
      <c r="O21984">
        <v>1010101</v>
      </c>
      <c r="S21984">
        <v>1010101</v>
      </c>
    </row>
    <row r="21985" spans="1:19" x14ac:dyDescent="0.25">
      <c r="A21985">
        <v>1010101</v>
      </c>
      <c r="O21985">
        <v>1010101</v>
      </c>
      <c r="S21985">
        <v>1010101</v>
      </c>
    </row>
    <row r="21986" spans="1:19" x14ac:dyDescent="0.25">
      <c r="A21986">
        <v>1010101</v>
      </c>
      <c r="O21986">
        <v>1010101</v>
      </c>
      <c r="S21986">
        <v>1010101</v>
      </c>
    </row>
    <row r="21987" spans="1:19" x14ac:dyDescent="0.25">
      <c r="A21987">
        <v>1010101</v>
      </c>
      <c r="O21987">
        <v>1010101</v>
      </c>
      <c r="S21987">
        <v>1010101</v>
      </c>
    </row>
    <row r="21988" spans="1:19" x14ac:dyDescent="0.25">
      <c r="A21988">
        <v>1010101</v>
      </c>
      <c r="O21988">
        <v>1010101</v>
      </c>
      <c r="S21988">
        <v>1010101</v>
      </c>
    </row>
    <row r="21989" spans="1:19" x14ac:dyDescent="0.25">
      <c r="A21989">
        <v>1010101</v>
      </c>
      <c r="O21989">
        <v>1010101</v>
      </c>
      <c r="S21989">
        <v>1010101</v>
      </c>
    </row>
    <row r="21990" spans="1:19" x14ac:dyDescent="0.25">
      <c r="A21990">
        <v>1010101</v>
      </c>
      <c r="O21990">
        <v>1010101</v>
      </c>
      <c r="S21990">
        <v>1010101</v>
      </c>
    </row>
    <row r="21991" spans="1:19" x14ac:dyDescent="0.25">
      <c r="A21991">
        <v>1010101</v>
      </c>
      <c r="O21991">
        <v>1010101</v>
      </c>
      <c r="S21991">
        <v>1010101</v>
      </c>
    </row>
    <row r="21992" spans="1:19" x14ac:dyDescent="0.25">
      <c r="A21992">
        <v>1010101</v>
      </c>
      <c r="O21992">
        <v>1010101</v>
      </c>
      <c r="S21992">
        <v>1010101</v>
      </c>
    </row>
    <row r="21993" spans="1:19" x14ac:dyDescent="0.25">
      <c r="A21993">
        <v>1010101</v>
      </c>
      <c r="O21993">
        <v>1010101</v>
      </c>
      <c r="S21993">
        <v>1010101</v>
      </c>
    </row>
    <row r="21994" spans="1:19" x14ac:dyDescent="0.25">
      <c r="A21994">
        <v>1010101</v>
      </c>
      <c r="O21994">
        <v>1010101</v>
      </c>
      <c r="S21994">
        <v>1010101</v>
      </c>
    </row>
    <row r="21995" spans="1:19" x14ac:dyDescent="0.25">
      <c r="A21995">
        <v>1010101</v>
      </c>
      <c r="O21995">
        <v>1010101</v>
      </c>
      <c r="S21995">
        <v>1010101</v>
      </c>
    </row>
    <row r="21996" spans="1:19" x14ac:dyDescent="0.25">
      <c r="A21996">
        <v>1010101</v>
      </c>
      <c r="O21996">
        <v>1010101</v>
      </c>
      <c r="S21996">
        <v>1010101</v>
      </c>
    </row>
    <row r="21997" spans="1:19" x14ac:dyDescent="0.25">
      <c r="A21997">
        <v>1010101</v>
      </c>
      <c r="O21997">
        <v>1010101</v>
      </c>
      <c r="S21997">
        <v>1010101</v>
      </c>
    </row>
    <row r="21998" spans="1:19" x14ac:dyDescent="0.25">
      <c r="A21998">
        <v>1010101</v>
      </c>
      <c r="O21998">
        <v>1010101</v>
      </c>
      <c r="S21998">
        <v>1010101</v>
      </c>
    </row>
    <row r="21999" spans="1:19" x14ac:dyDescent="0.25">
      <c r="A21999">
        <v>1010101</v>
      </c>
      <c r="O21999">
        <v>1010101</v>
      </c>
      <c r="S21999">
        <v>1010101</v>
      </c>
    </row>
    <row r="22000" spans="1:19" x14ac:dyDescent="0.25">
      <c r="A22000">
        <v>1010101</v>
      </c>
      <c r="O22000">
        <v>1010101</v>
      </c>
      <c r="S22000">
        <v>1010101</v>
      </c>
    </row>
    <row r="22001" spans="1:19" x14ac:dyDescent="0.25">
      <c r="A22001">
        <v>1010101</v>
      </c>
      <c r="O22001">
        <v>1010101</v>
      </c>
      <c r="S22001">
        <v>1010101</v>
      </c>
    </row>
    <row r="22002" spans="1:19" x14ac:dyDescent="0.25">
      <c r="A22002">
        <v>1010101</v>
      </c>
      <c r="O22002">
        <v>1010101</v>
      </c>
      <c r="S22002">
        <v>1010101</v>
      </c>
    </row>
    <row r="22003" spans="1:19" x14ac:dyDescent="0.25">
      <c r="A22003">
        <v>1010101</v>
      </c>
      <c r="O22003">
        <v>1010101</v>
      </c>
      <c r="S22003">
        <v>1010101</v>
      </c>
    </row>
    <row r="22004" spans="1:19" x14ac:dyDescent="0.25">
      <c r="A22004">
        <v>1010101</v>
      </c>
      <c r="O22004">
        <v>1010101</v>
      </c>
      <c r="S22004">
        <v>1010101</v>
      </c>
    </row>
    <row r="22005" spans="1:19" x14ac:dyDescent="0.25">
      <c r="A22005">
        <v>1010101</v>
      </c>
      <c r="O22005">
        <v>1010101</v>
      </c>
      <c r="S22005">
        <v>1010101</v>
      </c>
    </row>
    <row r="22006" spans="1:19" x14ac:dyDescent="0.25">
      <c r="A22006">
        <v>1010101</v>
      </c>
      <c r="O22006">
        <v>1010101</v>
      </c>
      <c r="S22006">
        <v>1010101</v>
      </c>
    </row>
    <row r="22007" spans="1:19" x14ac:dyDescent="0.25">
      <c r="A22007">
        <v>1010101</v>
      </c>
      <c r="O22007">
        <v>1010101</v>
      </c>
      <c r="S22007">
        <v>1010101</v>
      </c>
    </row>
    <row r="22008" spans="1:19" x14ac:dyDescent="0.25">
      <c r="A22008">
        <v>1010101</v>
      </c>
      <c r="O22008">
        <v>1010101</v>
      </c>
      <c r="S22008">
        <v>1010101</v>
      </c>
    </row>
    <row r="22009" spans="1:19" x14ac:dyDescent="0.25">
      <c r="A22009">
        <v>1010101</v>
      </c>
      <c r="O22009">
        <v>1010101</v>
      </c>
      <c r="S22009">
        <v>1010101</v>
      </c>
    </row>
    <row r="22010" spans="1:19" x14ac:dyDescent="0.25">
      <c r="A22010">
        <v>1010101</v>
      </c>
      <c r="O22010">
        <v>1010101</v>
      </c>
      <c r="S22010">
        <v>1010101</v>
      </c>
    </row>
    <row r="22011" spans="1:19" x14ac:dyDescent="0.25">
      <c r="A22011">
        <v>1010101</v>
      </c>
      <c r="O22011">
        <v>1010101</v>
      </c>
      <c r="S22011">
        <v>1010101</v>
      </c>
    </row>
    <row r="22012" spans="1:19" x14ac:dyDescent="0.25">
      <c r="A22012">
        <v>1010101</v>
      </c>
      <c r="O22012">
        <v>1010101</v>
      </c>
      <c r="S22012">
        <v>1010101</v>
      </c>
    </row>
    <row r="22013" spans="1:19" x14ac:dyDescent="0.25">
      <c r="A22013">
        <v>1010101</v>
      </c>
      <c r="O22013">
        <v>1010101</v>
      </c>
      <c r="S22013">
        <v>1010101</v>
      </c>
    </row>
    <row r="22014" spans="1:19" x14ac:dyDescent="0.25">
      <c r="A22014">
        <v>1010101</v>
      </c>
      <c r="O22014">
        <v>1010101</v>
      </c>
      <c r="S22014">
        <v>1010101</v>
      </c>
    </row>
    <row r="22015" spans="1:19" x14ac:dyDescent="0.25">
      <c r="A22015">
        <v>1010101</v>
      </c>
      <c r="O22015">
        <v>1010101</v>
      </c>
      <c r="S22015">
        <v>1010101</v>
      </c>
    </row>
    <row r="22016" spans="1:19" x14ac:dyDescent="0.25">
      <c r="A22016">
        <v>1010101</v>
      </c>
      <c r="O22016">
        <v>1010101</v>
      </c>
      <c r="S22016">
        <v>1010101</v>
      </c>
    </row>
    <row r="22017" spans="1:19" x14ac:dyDescent="0.25">
      <c r="A22017">
        <v>1010101</v>
      </c>
      <c r="O22017">
        <v>1010101</v>
      </c>
      <c r="S22017">
        <v>1010101</v>
      </c>
    </row>
    <row r="22018" spans="1:19" x14ac:dyDescent="0.25">
      <c r="A22018">
        <v>1010101</v>
      </c>
      <c r="O22018">
        <v>1010101</v>
      </c>
      <c r="S22018">
        <v>1010101</v>
      </c>
    </row>
    <row r="22019" spans="1:19" x14ac:dyDescent="0.25">
      <c r="A22019">
        <v>1010101</v>
      </c>
      <c r="O22019">
        <v>1010101</v>
      </c>
      <c r="S22019">
        <v>1010101</v>
      </c>
    </row>
    <row r="22020" spans="1:19" x14ac:dyDescent="0.25">
      <c r="A22020">
        <v>1010101</v>
      </c>
      <c r="O22020">
        <v>1010101</v>
      </c>
      <c r="S22020">
        <v>1010101</v>
      </c>
    </row>
    <row r="22021" spans="1:19" x14ac:dyDescent="0.25">
      <c r="A22021">
        <v>1010101</v>
      </c>
      <c r="O22021">
        <v>1010101</v>
      </c>
      <c r="S22021">
        <v>1010101</v>
      </c>
    </row>
    <row r="22022" spans="1:19" x14ac:dyDescent="0.25">
      <c r="A22022">
        <v>1010101</v>
      </c>
      <c r="O22022">
        <v>1010101</v>
      </c>
      <c r="S22022">
        <v>1010101</v>
      </c>
    </row>
    <row r="22023" spans="1:19" x14ac:dyDescent="0.25">
      <c r="A22023">
        <v>1010101</v>
      </c>
      <c r="O22023">
        <v>1010101</v>
      </c>
      <c r="S22023">
        <v>1010101</v>
      </c>
    </row>
    <row r="22024" spans="1:19" x14ac:dyDescent="0.25">
      <c r="A22024">
        <v>1010101</v>
      </c>
      <c r="O22024">
        <v>1010101</v>
      </c>
      <c r="S22024">
        <v>1010101</v>
      </c>
    </row>
    <row r="22025" spans="1:19" x14ac:dyDescent="0.25">
      <c r="A22025">
        <v>1010101</v>
      </c>
      <c r="O22025">
        <v>1010101</v>
      </c>
      <c r="S22025">
        <v>1010101</v>
      </c>
    </row>
    <row r="22026" spans="1:19" x14ac:dyDescent="0.25">
      <c r="A22026">
        <v>1010101</v>
      </c>
      <c r="O22026">
        <v>1010101</v>
      </c>
      <c r="S22026">
        <v>1010101</v>
      </c>
    </row>
    <row r="22027" spans="1:19" x14ac:dyDescent="0.25">
      <c r="A22027">
        <v>1010101</v>
      </c>
      <c r="O22027">
        <v>1010101</v>
      </c>
      <c r="S22027">
        <v>1010101</v>
      </c>
    </row>
    <row r="22028" spans="1:19" x14ac:dyDescent="0.25">
      <c r="A22028">
        <v>1010101</v>
      </c>
      <c r="O22028">
        <v>1010101</v>
      </c>
      <c r="S22028">
        <v>1010101</v>
      </c>
    </row>
    <row r="22029" spans="1:19" x14ac:dyDescent="0.25">
      <c r="A22029">
        <v>1010101</v>
      </c>
      <c r="O22029">
        <v>1010101</v>
      </c>
      <c r="S22029">
        <v>1010101</v>
      </c>
    </row>
    <row r="22030" spans="1:19" x14ac:dyDescent="0.25">
      <c r="A22030">
        <v>1010101</v>
      </c>
      <c r="O22030">
        <v>1010101</v>
      </c>
      <c r="S22030">
        <v>1010101</v>
      </c>
    </row>
    <row r="22031" spans="1:19" x14ac:dyDescent="0.25">
      <c r="A22031">
        <v>1010101</v>
      </c>
      <c r="O22031">
        <v>1010101</v>
      </c>
      <c r="S22031">
        <v>1010101</v>
      </c>
    </row>
    <row r="22032" spans="1:19" x14ac:dyDescent="0.25">
      <c r="A22032">
        <v>1010101</v>
      </c>
      <c r="O22032">
        <v>1010101</v>
      </c>
      <c r="S22032">
        <v>1010101</v>
      </c>
    </row>
    <row r="22033" spans="1:19" x14ac:dyDescent="0.25">
      <c r="A22033">
        <v>1010101</v>
      </c>
      <c r="O22033">
        <v>1010101</v>
      </c>
      <c r="S22033">
        <v>1010101</v>
      </c>
    </row>
    <row r="22034" spans="1:19" x14ac:dyDescent="0.25">
      <c r="A22034">
        <v>1010101</v>
      </c>
      <c r="O22034">
        <v>1010101</v>
      </c>
      <c r="S22034">
        <v>1010101</v>
      </c>
    </row>
    <row r="22035" spans="1:19" x14ac:dyDescent="0.25">
      <c r="A22035">
        <v>1010101</v>
      </c>
      <c r="O22035">
        <v>1010101</v>
      </c>
      <c r="S22035">
        <v>1010101</v>
      </c>
    </row>
    <row r="22036" spans="1:19" x14ac:dyDescent="0.25">
      <c r="A22036">
        <v>1010101</v>
      </c>
      <c r="O22036">
        <v>1010101</v>
      </c>
      <c r="S22036">
        <v>1010101</v>
      </c>
    </row>
    <row r="22037" spans="1:19" x14ac:dyDescent="0.25">
      <c r="A22037">
        <v>1010101</v>
      </c>
      <c r="O22037">
        <v>1010101</v>
      </c>
      <c r="S22037">
        <v>1010101</v>
      </c>
    </row>
    <row r="22038" spans="1:19" x14ac:dyDescent="0.25">
      <c r="A22038">
        <v>1010101</v>
      </c>
      <c r="O22038">
        <v>1010101</v>
      </c>
      <c r="S22038">
        <v>1010101</v>
      </c>
    </row>
    <row r="22039" spans="1:19" x14ac:dyDescent="0.25">
      <c r="A22039">
        <v>1010101</v>
      </c>
      <c r="O22039">
        <v>1010101</v>
      </c>
      <c r="S22039">
        <v>1010101</v>
      </c>
    </row>
    <row r="22040" spans="1:19" x14ac:dyDescent="0.25">
      <c r="A22040">
        <v>1010101</v>
      </c>
      <c r="O22040">
        <v>1010101</v>
      </c>
      <c r="S22040">
        <v>1010101</v>
      </c>
    </row>
    <row r="22041" spans="1:19" x14ac:dyDescent="0.25">
      <c r="A22041">
        <v>1010101</v>
      </c>
      <c r="O22041">
        <v>1010101</v>
      </c>
      <c r="S22041">
        <v>1010101</v>
      </c>
    </row>
    <row r="22042" spans="1:19" x14ac:dyDescent="0.25">
      <c r="A22042">
        <v>1010101</v>
      </c>
      <c r="O22042">
        <v>1010101</v>
      </c>
      <c r="S22042">
        <v>1010101</v>
      </c>
    </row>
    <row r="22043" spans="1:19" x14ac:dyDescent="0.25">
      <c r="A22043">
        <v>1010101</v>
      </c>
      <c r="O22043">
        <v>1010101</v>
      </c>
      <c r="S22043">
        <v>1010101</v>
      </c>
    </row>
    <row r="22044" spans="1:19" x14ac:dyDescent="0.25">
      <c r="A22044">
        <v>1010101</v>
      </c>
      <c r="O22044">
        <v>1010101</v>
      </c>
      <c r="S22044">
        <v>1010101</v>
      </c>
    </row>
    <row r="22045" spans="1:19" x14ac:dyDescent="0.25">
      <c r="A22045">
        <v>1010101</v>
      </c>
      <c r="O22045">
        <v>1010101</v>
      </c>
      <c r="S22045">
        <v>1010101</v>
      </c>
    </row>
    <row r="22046" spans="1:19" x14ac:dyDescent="0.25">
      <c r="A22046">
        <v>1010101</v>
      </c>
      <c r="O22046">
        <v>1010101</v>
      </c>
      <c r="S22046">
        <v>1010101</v>
      </c>
    </row>
    <row r="22047" spans="1:19" x14ac:dyDescent="0.25">
      <c r="A22047">
        <v>1010101</v>
      </c>
      <c r="O22047">
        <v>1010101</v>
      </c>
      <c r="S22047">
        <v>1010101</v>
      </c>
    </row>
    <row r="22048" spans="1:19" x14ac:dyDescent="0.25">
      <c r="A22048">
        <v>1010101</v>
      </c>
      <c r="O22048">
        <v>1010101</v>
      </c>
      <c r="S22048">
        <v>1010101</v>
      </c>
    </row>
    <row r="22049" spans="1:19" x14ac:dyDescent="0.25">
      <c r="A22049">
        <v>1010101</v>
      </c>
      <c r="O22049">
        <v>1010101</v>
      </c>
      <c r="S22049">
        <v>1010101</v>
      </c>
    </row>
    <row r="22050" spans="1:19" x14ac:dyDescent="0.25">
      <c r="A22050">
        <v>1010101</v>
      </c>
      <c r="O22050">
        <v>1010101</v>
      </c>
      <c r="S22050">
        <v>1010101</v>
      </c>
    </row>
    <row r="22051" spans="1:19" x14ac:dyDescent="0.25">
      <c r="A22051">
        <v>1010101</v>
      </c>
      <c r="O22051">
        <v>1010101</v>
      </c>
      <c r="S22051">
        <v>1010101</v>
      </c>
    </row>
    <row r="22052" spans="1:19" x14ac:dyDescent="0.25">
      <c r="A22052">
        <v>1010101</v>
      </c>
      <c r="O22052">
        <v>1010101</v>
      </c>
      <c r="S22052">
        <v>1010101</v>
      </c>
    </row>
    <row r="22053" spans="1:19" x14ac:dyDescent="0.25">
      <c r="A22053">
        <v>1010101</v>
      </c>
      <c r="O22053">
        <v>1010101</v>
      </c>
      <c r="S22053">
        <v>1010101</v>
      </c>
    </row>
    <row r="22054" spans="1:19" x14ac:dyDescent="0.25">
      <c r="A22054">
        <v>1010101</v>
      </c>
      <c r="O22054">
        <v>1010101</v>
      </c>
      <c r="S22054">
        <v>1010101</v>
      </c>
    </row>
    <row r="22055" spans="1:19" x14ac:dyDescent="0.25">
      <c r="A22055">
        <v>1010101</v>
      </c>
      <c r="O22055">
        <v>1010101</v>
      </c>
      <c r="S22055">
        <v>1010101</v>
      </c>
    </row>
    <row r="22056" spans="1:19" x14ac:dyDescent="0.25">
      <c r="A22056">
        <v>1010101</v>
      </c>
      <c r="O22056">
        <v>1010101</v>
      </c>
      <c r="S22056">
        <v>1010101</v>
      </c>
    </row>
    <row r="22057" spans="1:19" x14ac:dyDescent="0.25">
      <c r="A22057">
        <v>1010101</v>
      </c>
      <c r="O22057">
        <v>1010101</v>
      </c>
      <c r="S22057">
        <v>1010101</v>
      </c>
    </row>
    <row r="22058" spans="1:19" x14ac:dyDescent="0.25">
      <c r="A22058">
        <v>1010101</v>
      </c>
      <c r="O22058">
        <v>1010101</v>
      </c>
      <c r="S22058">
        <v>1010101</v>
      </c>
    </row>
    <row r="22059" spans="1:19" x14ac:dyDescent="0.25">
      <c r="A22059">
        <v>1010101</v>
      </c>
      <c r="O22059">
        <v>1010101</v>
      </c>
      <c r="S22059">
        <v>1010101</v>
      </c>
    </row>
    <row r="22060" spans="1:19" x14ac:dyDescent="0.25">
      <c r="A22060">
        <v>1010101</v>
      </c>
      <c r="O22060">
        <v>1010101</v>
      </c>
      <c r="S22060">
        <v>1010101</v>
      </c>
    </row>
    <row r="22061" spans="1:19" x14ac:dyDescent="0.25">
      <c r="A22061">
        <v>1010101</v>
      </c>
      <c r="O22061">
        <v>1010101</v>
      </c>
      <c r="S22061">
        <v>1010101</v>
      </c>
    </row>
    <row r="22062" spans="1:19" x14ac:dyDescent="0.25">
      <c r="A22062">
        <v>1010101</v>
      </c>
      <c r="O22062">
        <v>1010101</v>
      </c>
      <c r="S22062">
        <v>1010101</v>
      </c>
    </row>
    <row r="22063" spans="1:19" x14ac:dyDescent="0.25">
      <c r="A22063">
        <v>1010101</v>
      </c>
      <c r="O22063">
        <v>1010101</v>
      </c>
      <c r="S22063">
        <v>1010101</v>
      </c>
    </row>
    <row r="22064" spans="1:19" x14ac:dyDescent="0.25">
      <c r="A22064">
        <v>1010101</v>
      </c>
      <c r="O22064">
        <v>1010101</v>
      </c>
      <c r="S22064">
        <v>1010101</v>
      </c>
    </row>
    <row r="22065" spans="1:19" x14ac:dyDescent="0.25">
      <c r="A22065">
        <v>1010101</v>
      </c>
      <c r="O22065">
        <v>1010101</v>
      </c>
      <c r="S22065">
        <v>1010101</v>
      </c>
    </row>
    <row r="22066" spans="1:19" x14ac:dyDescent="0.25">
      <c r="A22066">
        <v>1010101</v>
      </c>
      <c r="O22066">
        <v>1010101</v>
      </c>
      <c r="S22066">
        <v>1010101</v>
      </c>
    </row>
    <row r="22067" spans="1:19" x14ac:dyDescent="0.25">
      <c r="A22067">
        <v>1010101</v>
      </c>
      <c r="O22067">
        <v>1010101</v>
      </c>
      <c r="S22067">
        <v>1010101</v>
      </c>
    </row>
    <row r="22068" spans="1:19" x14ac:dyDescent="0.25">
      <c r="A22068">
        <v>1010101</v>
      </c>
      <c r="O22068">
        <v>1010101</v>
      </c>
      <c r="S22068">
        <v>1010101</v>
      </c>
    </row>
    <row r="22069" spans="1:19" x14ac:dyDescent="0.25">
      <c r="A22069">
        <v>1010101</v>
      </c>
      <c r="O22069">
        <v>1010101</v>
      </c>
      <c r="S22069">
        <v>1010101</v>
      </c>
    </row>
    <row r="22070" spans="1:19" x14ac:dyDescent="0.25">
      <c r="A22070">
        <v>1010101</v>
      </c>
      <c r="O22070">
        <v>1010101</v>
      </c>
      <c r="S22070">
        <v>1010101</v>
      </c>
    </row>
    <row r="22071" spans="1:19" x14ac:dyDescent="0.25">
      <c r="A22071">
        <v>1010101</v>
      </c>
      <c r="O22071">
        <v>1010101</v>
      </c>
      <c r="S22071">
        <v>1010101</v>
      </c>
    </row>
    <row r="22072" spans="1:19" x14ac:dyDescent="0.25">
      <c r="A22072">
        <v>1010101</v>
      </c>
      <c r="O22072">
        <v>1010101</v>
      </c>
      <c r="S22072">
        <v>1010101</v>
      </c>
    </row>
    <row r="22073" spans="1:19" x14ac:dyDescent="0.25">
      <c r="A22073">
        <v>1010101</v>
      </c>
      <c r="O22073">
        <v>1010101</v>
      </c>
      <c r="S22073">
        <v>1010101</v>
      </c>
    </row>
    <row r="22074" spans="1:19" x14ac:dyDescent="0.25">
      <c r="A22074">
        <v>1010101</v>
      </c>
      <c r="O22074">
        <v>1010101</v>
      </c>
      <c r="S22074">
        <v>1010101</v>
      </c>
    </row>
    <row r="22075" spans="1:19" x14ac:dyDescent="0.25">
      <c r="A22075">
        <v>1010101</v>
      </c>
      <c r="O22075">
        <v>1010101</v>
      </c>
      <c r="S22075">
        <v>1010101</v>
      </c>
    </row>
    <row r="22076" spans="1:19" x14ac:dyDescent="0.25">
      <c r="A22076">
        <v>1010101</v>
      </c>
      <c r="O22076">
        <v>1010101</v>
      </c>
      <c r="S22076">
        <v>1010101</v>
      </c>
    </row>
    <row r="22077" spans="1:19" x14ac:dyDescent="0.25">
      <c r="A22077">
        <v>1010101</v>
      </c>
      <c r="O22077">
        <v>1010101</v>
      </c>
      <c r="S22077">
        <v>1010101</v>
      </c>
    </row>
    <row r="22078" spans="1:19" x14ac:dyDescent="0.25">
      <c r="A22078">
        <v>1010101</v>
      </c>
      <c r="O22078">
        <v>1010101</v>
      </c>
      <c r="S22078">
        <v>1010101</v>
      </c>
    </row>
    <row r="22079" spans="1:19" x14ac:dyDescent="0.25">
      <c r="A22079">
        <v>1010101</v>
      </c>
      <c r="O22079">
        <v>1010101</v>
      </c>
      <c r="S22079">
        <v>1010101</v>
      </c>
    </row>
    <row r="22080" spans="1:19" x14ac:dyDescent="0.25">
      <c r="A22080">
        <v>1010101</v>
      </c>
      <c r="O22080">
        <v>1010101</v>
      </c>
      <c r="S22080">
        <v>1010101</v>
      </c>
    </row>
    <row r="22081" spans="1:19" x14ac:dyDescent="0.25">
      <c r="A22081">
        <v>1010101</v>
      </c>
      <c r="O22081">
        <v>1010101</v>
      </c>
      <c r="S22081">
        <v>1010101</v>
      </c>
    </row>
    <row r="22082" spans="1:19" x14ac:dyDescent="0.25">
      <c r="A22082">
        <v>1010101</v>
      </c>
      <c r="O22082">
        <v>1010101</v>
      </c>
      <c r="S22082">
        <v>1010101</v>
      </c>
    </row>
    <row r="22083" spans="1:19" x14ac:dyDescent="0.25">
      <c r="A22083">
        <v>1010101</v>
      </c>
      <c r="O22083">
        <v>1010101</v>
      </c>
      <c r="S22083">
        <v>1010101</v>
      </c>
    </row>
    <row r="22084" spans="1:19" x14ac:dyDescent="0.25">
      <c r="A22084">
        <v>1010101</v>
      </c>
      <c r="O22084">
        <v>1010101</v>
      </c>
      <c r="S22084">
        <v>1010101</v>
      </c>
    </row>
    <row r="22085" spans="1:19" x14ac:dyDescent="0.25">
      <c r="A22085">
        <v>1010101</v>
      </c>
      <c r="O22085">
        <v>1010101</v>
      </c>
      <c r="S22085">
        <v>1010101</v>
      </c>
    </row>
    <row r="22086" spans="1:19" x14ac:dyDescent="0.25">
      <c r="A22086">
        <v>1010101</v>
      </c>
      <c r="O22086">
        <v>1010101</v>
      </c>
      <c r="S22086">
        <v>1010101</v>
      </c>
    </row>
    <row r="22087" spans="1:19" x14ac:dyDescent="0.25">
      <c r="A22087">
        <v>1010101</v>
      </c>
      <c r="O22087">
        <v>1010101</v>
      </c>
      <c r="S22087">
        <v>1010101</v>
      </c>
    </row>
    <row r="22088" spans="1:19" x14ac:dyDescent="0.25">
      <c r="A22088">
        <v>1010101</v>
      </c>
      <c r="O22088">
        <v>1010101</v>
      </c>
      <c r="S22088">
        <v>1010101</v>
      </c>
    </row>
    <row r="22089" spans="1:19" x14ac:dyDescent="0.25">
      <c r="A22089">
        <v>1010101</v>
      </c>
      <c r="O22089">
        <v>1010101</v>
      </c>
      <c r="S22089">
        <v>1010101</v>
      </c>
    </row>
    <row r="22090" spans="1:19" x14ac:dyDescent="0.25">
      <c r="A22090">
        <v>1010101</v>
      </c>
      <c r="O22090">
        <v>1010101</v>
      </c>
      <c r="S22090">
        <v>1010101</v>
      </c>
    </row>
    <row r="22091" spans="1:19" x14ac:dyDescent="0.25">
      <c r="A22091">
        <v>1010101</v>
      </c>
      <c r="O22091">
        <v>1010101</v>
      </c>
      <c r="S22091">
        <v>1010101</v>
      </c>
    </row>
    <row r="22092" spans="1:19" x14ac:dyDescent="0.25">
      <c r="A22092">
        <v>1010101</v>
      </c>
      <c r="O22092">
        <v>1010101</v>
      </c>
      <c r="S22092">
        <v>1010101</v>
      </c>
    </row>
    <row r="22093" spans="1:19" x14ac:dyDescent="0.25">
      <c r="A22093">
        <v>1010101</v>
      </c>
      <c r="O22093">
        <v>1010101</v>
      </c>
      <c r="S22093">
        <v>1010101</v>
      </c>
    </row>
    <row r="22094" spans="1:19" x14ac:dyDescent="0.25">
      <c r="A22094">
        <v>1010101</v>
      </c>
      <c r="O22094">
        <v>1010101</v>
      </c>
      <c r="S22094">
        <v>1010101</v>
      </c>
    </row>
    <row r="22095" spans="1:19" x14ac:dyDescent="0.25">
      <c r="A22095">
        <v>1010101</v>
      </c>
      <c r="O22095">
        <v>1010101</v>
      </c>
      <c r="S22095">
        <v>1010101</v>
      </c>
    </row>
    <row r="22096" spans="1:19" x14ac:dyDescent="0.25">
      <c r="A22096">
        <v>1010101</v>
      </c>
      <c r="O22096">
        <v>1010101</v>
      </c>
      <c r="S22096">
        <v>1010101</v>
      </c>
    </row>
    <row r="22097" spans="1:19" x14ac:dyDescent="0.25">
      <c r="A22097">
        <v>1010101</v>
      </c>
      <c r="O22097">
        <v>1010101</v>
      </c>
      <c r="S22097">
        <v>1010101</v>
      </c>
    </row>
    <row r="22098" spans="1:19" x14ac:dyDescent="0.25">
      <c r="A22098">
        <v>1010101</v>
      </c>
      <c r="O22098">
        <v>1010101</v>
      </c>
      <c r="S22098">
        <v>1010101</v>
      </c>
    </row>
    <row r="22099" spans="1:19" x14ac:dyDescent="0.25">
      <c r="A22099">
        <v>1010101</v>
      </c>
      <c r="O22099">
        <v>1010101</v>
      </c>
      <c r="S22099">
        <v>1010101</v>
      </c>
    </row>
    <row r="22100" spans="1:19" x14ac:dyDescent="0.25">
      <c r="A22100">
        <v>1010101</v>
      </c>
      <c r="O22100">
        <v>1010101</v>
      </c>
      <c r="S22100">
        <v>1010101</v>
      </c>
    </row>
    <row r="22101" spans="1:19" x14ac:dyDescent="0.25">
      <c r="A22101">
        <v>1010101</v>
      </c>
      <c r="O22101">
        <v>1010101</v>
      </c>
      <c r="S22101">
        <v>1010101</v>
      </c>
    </row>
    <row r="22102" spans="1:19" x14ac:dyDescent="0.25">
      <c r="A22102">
        <v>1010101</v>
      </c>
      <c r="O22102">
        <v>1010101</v>
      </c>
      <c r="S22102">
        <v>1010101</v>
      </c>
    </row>
    <row r="22103" spans="1:19" x14ac:dyDescent="0.25">
      <c r="A22103">
        <v>1010101</v>
      </c>
      <c r="O22103">
        <v>1010101</v>
      </c>
      <c r="S22103">
        <v>1010101</v>
      </c>
    </row>
    <row r="22104" spans="1:19" x14ac:dyDescent="0.25">
      <c r="A22104">
        <v>1010101</v>
      </c>
      <c r="O22104">
        <v>1010101</v>
      </c>
      <c r="S22104">
        <v>1010101</v>
      </c>
    </row>
    <row r="22105" spans="1:19" x14ac:dyDescent="0.25">
      <c r="A22105">
        <v>1010101</v>
      </c>
      <c r="O22105">
        <v>1010101</v>
      </c>
      <c r="S22105">
        <v>1010101</v>
      </c>
    </row>
    <row r="22106" spans="1:19" x14ac:dyDescent="0.25">
      <c r="A22106">
        <v>1010101</v>
      </c>
      <c r="O22106">
        <v>1010101</v>
      </c>
      <c r="S22106">
        <v>1010101</v>
      </c>
    </row>
    <row r="22107" spans="1:19" x14ac:dyDescent="0.25">
      <c r="A22107">
        <v>1010101</v>
      </c>
      <c r="O22107">
        <v>1010101</v>
      </c>
      <c r="S22107">
        <v>1010101</v>
      </c>
    </row>
    <row r="22108" spans="1:19" x14ac:dyDescent="0.25">
      <c r="A22108">
        <v>1010101</v>
      </c>
      <c r="O22108">
        <v>1010101</v>
      </c>
      <c r="S22108">
        <v>1010101</v>
      </c>
    </row>
    <row r="22109" spans="1:19" x14ac:dyDescent="0.25">
      <c r="A22109">
        <v>1010101</v>
      </c>
      <c r="O22109">
        <v>1010101</v>
      </c>
      <c r="S22109">
        <v>1010101</v>
      </c>
    </row>
    <row r="22110" spans="1:19" x14ac:dyDescent="0.25">
      <c r="A22110">
        <v>1010101</v>
      </c>
      <c r="O22110">
        <v>1010101</v>
      </c>
      <c r="S22110">
        <v>1010101</v>
      </c>
    </row>
    <row r="22111" spans="1:19" x14ac:dyDescent="0.25">
      <c r="A22111">
        <v>1010101</v>
      </c>
      <c r="O22111">
        <v>1010101</v>
      </c>
      <c r="S22111">
        <v>1010101</v>
      </c>
    </row>
    <row r="22112" spans="1:19" x14ac:dyDescent="0.25">
      <c r="A22112">
        <v>1010101</v>
      </c>
      <c r="O22112">
        <v>1010101</v>
      </c>
      <c r="S22112">
        <v>1010101</v>
      </c>
    </row>
    <row r="22113" spans="1:19" x14ac:dyDescent="0.25">
      <c r="A22113">
        <v>1010101</v>
      </c>
      <c r="O22113">
        <v>1010101</v>
      </c>
      <c r="S22113">
        <v>1010101</v>
      </c>
    </row>
    <row r="22114" spans="1:19" x14ac:dyDescent="0.25">
      <c r="A22114">
        <v>1010101</v>
      </c>
      <c r="O22114">
        <v>1010101</v>
      </c>
      <c r="S22114">
        <v>1010101</v>
      </c>
    </row>
    <row r="22115" spans="1:19" x14ac:dyDescent="0.25">
      <c r="A22115">
        <v>1010101</v>
      </c>
      <c r="O22115">
        <v>1010101</v>
      </c>
      <c r="S22115">
        <v>1010101</v>
      </c>
    </row>
    <row r="22116" spans="1:19" x14ac:dyDescent="0.25">
      <c r="A22116">
        <v>1010101</v>
      </c>
      <c r="O22116">
        <v>1010101</v>
      </c>
      <c r="S22116">
        <v>1010101</v>
      </c>
    </row>
    <row r="22117" spans="1:19" x14ac:dyDescent="0.25">
      <c r="A22117">
        <v>1010101</v>
      </c>
      <c r="O22117">
        <v>1010101</v>
      </c>
      <c r="S22117">
        <v>1010101</v>
      </c>
    </row>
    <row r="22118" spans="1:19" x14ac:dyDescent="0.25">
      <c r="A22118">
        <v>1010101</v>
      </c>
      <c r="O22118">
        <v>1010101</v>
      </c>
      <c r="S22118">
        <v>1010101</v>
      </c>
    </row>
    <row r="22119" spans="1:19" x14ac:dyDescent="0.25">
      <c r="A22119">
        <v>1010101</v>
      </c>
      <c r="O22119">
        <v>1010101</v>
      </c>
      <c r="S22119">
        <v>1010101</v>
      </c>
    </row>
    <row r="22120" spans="1:19" x14ac:dyDescent="0.25">
      <c r="A22120">
        <v>1010101</v>
      </c>
      <c r="O22120">
        <v>1010101</v>
      </c>
      <c r="S22120">
        <v>1010101</v>
      </c>
    </row>
    <row r="22121" spans="1:19" x14ac:dyDescent="0.25">
      <c r="A22121">
        <v>1010101</v>
      </c>
      <c r="O22121">
        <v>1010101</v>
      </c>
      <c r="S22121">
        <v>1010101</v>
      </c>
    </row>
    <row r="22122" spans="1:19" x14ac:dyDescent="0.25">
      <c r="A22122">
        <v>1010101</v>
      </c>
      <c r="O22122">
        <v>1010101</v>
      </c>
      <c r="S22122">
        <v>1010101</v>
      </c>
    </row>
    <row r="22123" spans="1:19" x14ac:dyDescent="0.25">
      <c r="A22123">
        <v>1010101</v>
      </c>
      <c r="O22123">
        <v>1010101</v>
      </c>
      <c r="S22123">
        <v>1010101</v>
      </c>
    </row>
    <row r="22124" spans="1:19" x14ac:dyDescent="0.25">
      <c r="A22124">
        <v>1010101</v>
      </c>
      <c r="O22124">
        <v>1010101</v>
      </c>
      <c r="S22124">
        <v>1010101</v>
      </c>
    </row>
    <row r="22125" spans="1:19" x14ac:dyDescent="0.25">
      <c r="A22125">
        <v>1010101</v>
      </c>
      <c r="O22125">
        <v>1010101</v>
      </c>
      <c r="S22125">
        <v>1010101</v>
      </c>
    </row>
    <row r="22126" spans="1:19" x14ac:dyDescent="0.25">
      <c r="A22126">
        <v>1010101</v>
      </c>
      <c r="O22126">
        <v>1010101</v>
      </c>
      <c r="S22126">
        <v>1010101</v>
      </c>
    </row>
    <row r="22127" spans="1:19" x14ac:dyDescent="0.25">
      <c r="A22127">
        <v>1010101</v>
      </c>
      <c r="O22127">
        <v>1010101</v>
      </c>
      <c r="S22127">
        <v>1010101</v>
      </c>
    </row>
    <row r="22128" spans="1:19" x14ac:dyDescent="0.25">
      <c r="A22128">
        <v>1010101</v>
      </c>
      <c r="O22128">
        <v>1010101</v>
      </c>
      <c r="S22128">
        <v>1010101</v>
      </c>
    </row>
    <row r="22129" spans="1:19" x14ac:dyDescent="0.25">
      <c r="A22129">
        <v>1010101</v>
      </c>
      <c r="O22129">
        <v>1010101</v>
      </c>
      <c r="S22129">
        <v>1010101</v>
      </c>
    </row>
    <row r="22130" spans="1:19" x14ac:dyDescent="0.25">
      <c r="A22130">
        <v>1010101</v>
      </c>
      <c r="O22130">
        <v>1010101</v>
      </c>
      <c r="S22130">
        <v>1010101</v>
      </c>
    </row>
    <row r="22131" spans="1:19" x14ac:dyDescent="0.25">
      <c r="A22131">
        <v>1010101</v>
      </c>
      <c r="O22131">
        <v>1010101</v>
      </c>
      <c r="S22131">
        <v>1010101</v>
      </c>
    </row>
    <row r="22132" spans="1:19" x14ac:dyDescent="0.25">
      <c r="A22132">
        <v>1010101</v>
      </c>
      <c r="O22132">
        <v>1010101</v>
      </c>
      <c r="S22132">
        <v>1010101</v>
      </c>
    </row>
    <row r="22133" spans="1:19" x14ac:dyDescent="0.25">
      <c r="A22133">
        <v>1010101</v>
      </c>
      <c r="O22133">
        <v>1010101</v>
      </c>
      <c r="S22133">
        <v>1010101</v>
      </c>
    </row>
    <row r="22134" spans="1:19" x14ac:dyDescent="0.25">
      <c r="A22134">
        <v>1010101</v>
      </c>
      <c r="O22134">
        <v>1010101</v>
      </c>
      <c r="S22134">
        <v>1010101</v>
      </c>
    </row>
    <row r="22135" spans="1:19" x14ac:dyDescent="0.25">
      <c r="A22135">
        <v>1010101</v>
      </c>
      <c r="O22135">
        <v>1010101</v>
      </c>
      <c r="S22135">
        <v>1010101</v>
      </c>
    </row>
    <row r="22136" spans="1:19" x14ac:dyDescent="0.25">
      <c r="A22136">
        <v>1010101</v>
      </c>
      <c r="O22136">
        <v>1010101</v>
      </c>
      <c r="S22136">
        <v>1010101</v>
      </c>
    </row>
    <row r="22137" spans="1:19" x14ac:dyDescent="0.25">
      <c r="A22137">
        <v>1010101</v>
      </c>
      <c r="O22137">
        <v>1010101</v>
      </c>
      <c r="S22137">
        <v>1010101</v>
      </c>
    </row>
    <row r="22138" spans="1:19" x14ac:dyDescent="0.25">
      <c r="A22138">
        <v>1010101</v>
      </c>
      <c r="O22138">
        <v>1010101</v>
      </c>
      <c r="S22138">
        <v>1010101</v>
      </c>
    </row>
    <row r="22139" spans="1:19" x14ac:dyDescent="0.25">
      <c r="A22139">
        <v>1010101</v>
      </c>
      <c r="O22139">
        <v>1010101</v>
      </c>
      <c r="S22139">
        <v>1010101</v>
      </c>
    </row>
    <row r="22140" spans="1:19" x14ac:dyDescent="0.25">
      <c r="A22140">
        <v>1010101</v>
      </c>
      <c r="O22140">
        <v>1010101</v>
      </c>
      <c r="S22140">
        <v>1010101</v>
      </c>
    </row>
    <row r="22141" spans="1:19" x14ac:dyDescent="0.25">
      <c r="A22141">
        <v>1010101</v>
      </c>
      <c r="O22141">
        <v>1010101</v>
      </c>
      <c r="S22141">
        <v>1010101</v>
      </c>
    </row>
    <row r="22142" spans="1:19" x14ac:dyDescent="0.25">
      <c r="A22142">
        <v>1010101</v>
      </c>
      <c r="O22142">
        <v>1010101</v>
      </c>
      <c r="S22142">
        <v>1010101</v>
      </c>
    </row>
    <row r="22143" spans="1:19" x14ac:dyDescent="0.25">
      <c r="A22143">
        <v>1010101</v>
      </c>
      <c r="O22143">
        <v>1010101</v>
      </c>
      <c r="S22143">
        <v>1010101</v>
      </c>
    </row>
    <row r="22144" spans="1:19" x14ac:dyDescent="0.25">
      <c r="A22144">
        <v>1010101</v>
      </c>
      <c r="O22144">
        <v>1010101</v>
      </c>
      <c r="S22144">
        <v>1010101</v>
      </c>
    </row>
    <row r="22145" spans="1:19" x14ac:dyDescent="0.25">
      <c r="A22145">
        <v>1010101</v>
      </c>
      <c r="O22145">
        <v>1010101</v>
      </c>
      <c r="S22145">
        <v>1010101</v>
      </c>
    </row>
    <row r="22146" spans="1:19" x14ac:dyDescent="0.25">
      <c r="A22146">
        <v>1010101</v>
      </c>
      <c r="O22146">
        <v>1010101</v>
      </c>
      <c r="S22146">
        <v>1010101</v>
      </c>
    </row>
    <row r="22147" spans="1:19" x14ac:dyDescent="0.25">
      <c r="A22147">
        <v>1010101</v>
      </c>
      <c r="O22147">
        <v>1010101</v>
      </c>
      <c r="S22147">
        <v>1010101</v>
      </c>
    </row>
    <row r="22148" spans="1:19" x14ac:dyDescent="0.25">
      <c r="A22148">
        <v>1010101</v>
      </c>
      <c r="O22148">
        <v>1010101</v>
      </c>
      <c r="S22148">
        <v>1010101</v>
      </c>
    </row>
    <row r="22149" spans="1:19" x14ac:dyDescent="0.25">
      <c r="A22149">
        <v>1010101</v>
      </c>
      <c r="O22149">
        <v>1010101</v>
      </c>
      <c r="S22149">
        <v>1010101</v>
      </c>
    </row>
    <row r="22150" spans="1:19" x14ac:dyDescent="0.25">
      <c r="A22150">
        <v>1010101</v>
      </c>
      <c r="O22150">
        <v>1010101</v>
      </c>
      <c r="S22150">
        <v>1010101</v>
      </c>
    </row>
    <row r="22151" spans="1:19" x14ac:dyDescent="0.25">
      <c r="A22151">
        <v>1010101</v>
      </c>
      <c r="O22151">
        <v>1010101</v>
      </c>
      <c r="S22151">
        <v>1010101</v>
      </c>
    </row>
    <row r="22152" spans="1:19" x14ac:dyDescent="0.25">
      <c r="A22152">
        <v>1010101</v>
      </c>
      <c r="O22152">
        <v>1010101</v>
      </c>
      <c r="S22152">
        <v>1010101</v>
      </c>
    </row>
    <row r="22153" spans="1:19" x14ac:dyDescent="0.25">
      <c r="A22153">
        <v>1010101</v>
      </c>
      <c r="O22153">
        <v>1010101</v>
      </c>
      <c r="S22153">
        <v>1010101</v>
      </c>
    </row>
    <row r="22154" spans="1:19" x14ac:dyDescent="0.25">
      <c r="A22154">
        <v>1010101</v>
      </c>
      <c r="O22154">
        <v>1010101</v>
      </c>
      <c r="S22154">
        <v>1010101</v>
      </c>
    </row>
    <row r="22155" spans="1:19" x14ac:dyDescent="0.25">
      <c r="A22155">
        <v>1010101</v>
      </c>
      <c r="O22155">
        <v>1010101</v>
      </c>
      <c r="S22155">
        <v>1010101</v>
      </c>
    </row>
    <row r="22156" spans="1:19" x14ac:dyDescent="0.25">
      <c r="A22156">
        <v>1010101</v>
      </c>
      <c r="O22156">
        <v>1010101</v>
      </c>
      <c r="S22156">
        <v>1010101</v>
      </c>
    </row>
    <row r="22157" spans="1:19" x14ac:dyDescent="0.25">
      <c r="A22157">
        <v>1010101</v>
      </c>
      <c r="O22157">
        <v>1010101</v>
      </c>
      <c r="S22157">
        <v>1010101</v>
      </c>
    </row>
    <row r="22158" spans="1:19" x14ac:dyDescent="0.25">
      <c r="A22158">
        <v>1010101</v>
      </c>
      <c r="O22158">
        <v>1010101</v>
      </c>
      <c r="S22158">
        <v>1010101</v>
      </c>
    </row>
    <row r="22159" spans="1:19" x14ac:dyDescent="0.25">
      <c r="A22159">
        <v>1010101</v>
      </c>
      <c r="O22159">
        <v>1010101</v>
      </c>
      <c r="S22159">
        <v>1010101</v>
      </c>
    </row>
    <row r="22160" spans="1:19" x14ac:dyDescent="0.25">
      <c r="A22160">
        <v>1010101</v>
      </c>
      <c r="O22160">
        <v>1010101</v>
      </c>
      <c r="S22160">
        <v>1010101</v>
      </c>
    </row>
    <row r="22161" spans="1:19" x14ac:dyDescent="0.25">
      <c r="A22161">
        <v>1010101</v>
      </c>
      <c r="O22161">
        <v>1010101</v>
      </c>
      <c r="S22161">
        <v>1010101</v>
      </c>
    </row>
    <row r="22162" spans="1:19" x14ac:dyDescent="0.25">
      <c r="A22162">
        <v>1010101</v>
      </c>
      <c r="O22162">
        <v>1010101</v>
      </c>
      <c r="S22162">
        <v>1010101</v>
      </c>
    </row>
    <row r="22163" spans="1:19" x14ac:dyDescent="0.25">
      <c r="A22163">
        <v>1010101</v>
      </c>
      <c r="O22163">
        <v>1010101</v>
      </c>
      <c r="S22163">
        <v>1010101</v>
      </c>
    </row>
    <row r="22164" spans="1:19" x14ac:dyDescent="0.25">
      <c r="A22164">
        <v>1010101</v>
      </c>
      <c r="O22164">
        <v>1010101</v>
      </c>
      <c r="S22164">
        <v>1010101</v>
      </c>
    </row>
    <row r="22165" spans="1:19" x14ac:dyDescent="0.25">
      <c r="A22165">
        <v>1010101</v>
      </c>
      <c r="O22165">
        <v>1010101</v>
      </c>
      <c r="S22165">
        <v>1010101</v>
      </c>
    </row>
    <row r="22166" spans="1:19" x14ac:dyDescent="0.25">
      <c r="A22166">
        <v>1010101</v>
      </c>
      <c r="O22166">
        <v>1010101</v>
      </c>
      <c r="S22166">
        <v>1010101</v>
      </c>
    </row>
    <row r="22167" spans="1:19" x14ac:dyDescent="0.25">
      <c r="A22167">
        <v>1010101</v>
      </c>
      <c r="O22167">
        <v>1010101</v>
      </c>
      <c r="S22167">
        <v>1010101</v>
      </c>
    </row>
    <row r="22168" spans="1:19" x14ac:dyDescent="0.25">
      <c r="A22168">
        <v>1010101</v>
      </c>
      <c r="O22168">
        <v>1010101</v>
      </c>
      <c r="S22168">
        <v>1010101</v>
      </c>
    </row>
    <row r="22169" spans="1:19" x14ac:dyDescent="0.25">
      <c r="A22169">
        <v>1010101</v>
      </c>
      <c r="O22169">
        <v>1010101</v>
      </c>
      <c r="S22169">
        <v>1010101</v>
      </c>
    </row>
    <row r="22170" spans="1:19" x14ac:dyDescent="0.25">
      <c r="A22170">
        <v>1010101</v>
      </c>
      <c r="O22170">
        <v>1010101</v>
      </c>
      <c r="S22170">
        <v>1010101</v>
      </c>
    </row>
    <row r="22171" spans="1:19" x14ac:dyDescent="0.25">
      <c r="A22171">
        <v>1010101</v>
      </c>
      <c r="O22171">
        <v>1010101</v>
      </c>
      <c r="S22171">
        <v>1010101</v>
      </c>
    </row>
    <row r="22172" spans="1:19" x14ac:dyDescent="0.25">
      <c r="A22172">
        <v>1010101</v>
      </c>
      <c r="O22172">
        <v>1010101</v>
      </c>
      <c r="S22172">
        <v>1010101</v>
      </c>
    </row>
    <row r="22173" spans="1:19" x14ac:dyDescent="0.25">
      <c r="A22173">
        <v>1010101</v>
      </c>
      <c r="O22173">
        <v>1010101</v>
      </c>
      <c r="S22173">
        <v>1010101</v>
      </c>
    </row>
    <row r="22174" spans="1:19" x14ac:dyDescent="0.25">
      <c r="A22174">
        <v>1010101</v>
      </c>
      <c r="O22174">
        <v>1010101</v>
      </c>
      <c r="S22174">
        <v>1010101</v>
      </c>
    </row>
    <row r="22175" spans="1:19" x14ac:dyDescent="0.25">
      <c r="A22175">
        <v>1010101</v>
      </c>
      <c r="O22175">
        <v>1010101</v>
      </c>
      <c r="S22175">
        <v>1010101</v>
      </c>
    </row>
    <row r="22176" spans="1:19" x14ac:dyDescent="0.25">
      <c r="A22176">
        <v>1010101</v>
      </c>
      <c r="O22176">
        <v>1010101</v>
      </c>
      <c r="S22176">
        <v>1010101</v>
      </c>
    </row>
    <row r="22177" spans="1:19" x14ac:dyDescent="0.25">
      <c r="A22177">
        <v>1010101</v>
      </c>
      <c r="O22177">
        <v>1010101</v>
      </c>
      <c r="S22177">
        <v>1010101</v>
      </c>
    </row>
    <row r="22178" spans="1:19" x14ac:dyDescent="0.25">
      <c r="A22178">
        <v>1010101</v>
      </c>
      <c r="O22178">
        <v>1010101</v>
      </c>
      <c r="S22178">
        <v>1010101</v>
      </c>
    </row>
    <row r="22179" spans="1:19" x14ac:dyDescent="0.25">
      <c r="A22179">
        <v>1010101</v>
      </c>
      <c r="O22179">
        <v>1010101</v>
      </c>
      <c r="S22179">
        <v>1010101</v>
      </c>
    </row>
    <row r="22180" spans="1:19" x14ac:dyDescent="0.25">
      <c r="A22180">
        <v>1010101</v>
      </c>
      <c r="O22180">
        <v>1010101</v>
      </c>
      <c r="S22180">
        <v>1010101</v>
      </c>
    </row>
    <row r="22181" spans="1:19" x14ac:dyDescent="0.25">
      <c r="A22181">
        <v>1010101</v>
      </c>
      <c r="O22181">
        <v>1010101</v>
      </c>
      <c r="S22181">
        <v>1010101</v>
      </c>
    </row>
    <row r="22182" spans="1:19" x14ac:dyDescent="0.25">
      <c r="A22182">
        <v>1010101</v>
      </c>
      <c r="O22182">
        <v>1010101</v>
      </c>
      <c r="S22182">
        <v>1010101</v>
      </c>
    </row>
    <row r="22183" spans="1:19" x14ac:dyDescent="0.25">
      <c r="A22183">
        <v>1010101</v>
      </c>
      <c r="O22183">
        <v>1010101</v>
      </c>
      <c r="S22183">
        <v>1010101</v>
      </c>
    </row>
    <row r="22184" spans="1:19" x14ac:dyDescent="0.25">
      <c r="A22184">
        <v>1010101</v>
      </c>
      <c r="O22184">
        <v>1010101</v>
      </c>
      <c r="S22184">
        <v>1010101</v>
      </c>
    </row>
    <row r="22185" spans="1:19" x14ac:dyDescent="0.25">
      <c r="A22185">
        <v>1010101</v>
      </c>
      <c r="O22185">
        <v>1010101</v>
      </c>
      <c r="S22185">
        <v>1010101</v>
      </c>
    </row>
    <row r="22186" spans="1:19" x14ac:dyDescent="0.25">
      <c r="A22186">
        <v>1010101</v>
      </c>
      <c r="O22186">
        <v>1010101</v>
      </c>
      <c r="S22186">
        <v>1010101</v>
      </c>
    </row>
    <row r="22187" spans="1:19" x14ac:dyDescent="0.25">
      <c r="A22187">
        <v>1010101</v>
      </c>
      <c r="O22187">
        <v>1010101</v>
      </c>
      <c r="S22187">
        <v>1010101</v>
      </c>
    </row>
    <row r="22188" spans="1:19" x14ac:dyDescent="0.25">
      <c r="A22188">
        <v>1010101</v>
      </c>
      <c r="O22188">
        <v>1010101</v>
      </c>
      <c r="S22188">
        <v>1010101</v>
      </c>
    </row>
    <row r="22189" spans="1:19" x14ac:dyDescent="0.25">
      <c r="A22189">
        <v>1010101</v>
      </c>
      <c r="O22189">
        <v>1010101</v>
      </c>
      <c r="S22189">
        <v>1010101</v>
      </c>
    </row>
    <row r="22190" spans="1:19" x14ac:dyDescent="0.25">
      <c r="A22190">
        <v>1010101</v>
      </c>
      <c r="O22190">
        <v>1010101</v>
      </c>
      <c r="S22190">
        <v>1010101</v>
      </c>
    </row>
    <row r="22191" spans="1:19" x14ac:dyDescent="0.25">
      <c r="A22191">
        <v>1010101</v>
      </c>
      <c r="O22191">
        <v>1010101</v>
      </c>
      <c r="S22191">
        <v>1010101</v>
      </c>
    </row>
    <row r="22192" spans="1:19" x14ac:dyDescent="0.25">
      <c r="A22192">
        <v>1010101</v>
      </c>
      <c r="O22192">
        <v>1010101</v>
      </c>
      <c r="S22192">
        <v>1010101</v>
      </c>
    </row>
    <row r="22193" spans="1:19" x14ac:dyDescent="0.25">
      <c r="A22193">
        <v>1010101</v>
      </c>
      <c r="O22193">
        <v>1010101</v>
      </c>
      <c r="S22193">
        <v>1010101</v>
      </c>
    </row>
    <row r="22194" spans="1:19" x14ac:dyDescent="0.25">
      <c r="A22194">
        <v>1010101</v>
      </c>
      <c r="O22194">
        <v>1010101</v>
      </c>
      <c r="S22194">
        <v>1010101</v>
      </c>
    </row>
    <row r="22195" spans="1:19" x14ac:dyDescent="0.25">
      <c r="A22195">
        <v>1010101</v>
      </c>
      <c r="O22195">
        <v>1010101</v>
      </c>
      <c r="S22195">
        <v>1010101</v>
      </c>
    </row>
    <row r="22196" spans="1:19" x14ac:dyDescent="0.25">
      <c r="A22196">
        <v>1010101</v>
      </c>
      <c r="O22196">
        <v>1010101</v>
      </c>
      <c r="S22196">
        <v>1010101</v>
      </c>
    </row>
    <row r="22197" spans="1:19" x14ac:dyDescent="0.25">
      <c r="A22197">
        <v>1010101</v>
      </c>
      <c r="O22197">
        <v>1010101</v>
      </c>
      <c r="S22197">
        <v>1010101</v>
      </c>
    </row>
    <row r="22198" spans="1:19" x14ac:dyDescent="0.25">
      <c r="A22198">
        <v>1010101</v>
      </c>
      <c r="O22198">
        <v>1010101</v>
      </c>
      <c r="S22198">
        <v>1010101</v>
      </c>
    </row>
    <row r="22199" spans="1:19" x14ac:dyDescent="0.25">
      <c r="A22199">
        <v>1010101</v>
      </c>
      <c r="O22199">
        <v>1010101</v>
      </c>
      <c r="S22199">
        <v>1010101</v>
      </c>
    </row>
    <row r="22200" spans="1:19" x14ac:dyDescent="0.25">
      <c r="A22200">
        <v>1010101</v>
      </c>
      <c r="O22200">
        <v>1010101</v>
      </c>
      <c r="S22200">
        <v>1010101</v>
      </c>
    </row>
    <row r="22201" spans="1:19" x14ac:dyDescent="0.25">
      <c r="A22201">
        <v>1010101</v>
      </c>
      <c r="O22201">
        <v>1010101</v>
      </c>
      <c r="S22201">
        <v>1010101</v>
      </c>
    </row>
    <row r="22202" spans="1:19" x14ac:dyDescent="0.25">
      <c r="A22202">
        <v>1010101</v>
      </c>
      <c r="O22202">
        <v>1010101</v>
      </c>
      <c r="S22202">
        <v>1010101</v>
      </c>
    </row>
    <row r="22203" spans="1:19" x14ac:dyDescent="0.25">
      <c r="A22203">
        <v>1010101</v>
      </c>
      <c r="O22203">
        <v>1010101</v>
      </c>
      <c r="S22203">
        <v>1010101</v>
      </c>
    </row>
    <row r="22204" spans="1:19" x14ac:dyDescent="0.25">
      <c r="A22204">
        <v>1010101</v>
      </c>
      <c r="O22204">
        <v>1010101</v>
      </c>
      <c r="S22204">
        <v>1010101</v>
      </c>
    </row>
    <row r="22205" spans="1:19" x14ac:dyDescent="0.25">
      <c r="A22205">
        <v>1010101</v>
      </c>
      <c r="O22205">
        <v>1010101</v>
      </c>
      <c r="S22205">
        <v>1010101</v>
      </c>
    </row>
    <row r="22206" spans="1:19" x14ac:dyDescent="0.25">
      <c r="A22206">
        <v>1010101</v>
      </c>
      <c r="O22206">
        <v>1010101</v>
      </c>
      <c r="S22206">
        <v>1010101</v>
      </c>
    </row>
    <row r="22207" spans="1:19" x14ac:dyDescent="0.25">
      <c r="A22207">
        <v>1010101</v>
      </c>
      <c r="O22207">
        <v>1010101</v>
      </c>
      <c r="S22207">
        <v>1010101</v>
      </c>
    </row>
    <row r="22208" spans="1:19" x14ac:dyDescent="0.25">
      <c r="A22208">
        <v>1010101</v>
      </c>
      <c r="O22208">
        <v>1010101</v>
      </c>
      <c r="S22208">
        <v>1010101</v>
      </c>
    </row>
    <row r="22209" spans="1:19" x14ac:dyDescent="0.25">
      <c r="A22209">
        <v>1010101</v>
      </c>
      <c r="O22209">
        <v>1010101</v>
      </c>
      <c r="S22209">
        <v>1010101</v>
      </c>
    </row>
    <row r="22210" spans="1:19" x14ac:dyDescent="0.25">
      <c r="A22210">
        <v>1010101</v>
      </c>
      <c r="O22210">
        <v>1010101</v>
      </c>
      <c r="S22210">
        <v>1010101</v>
      </c>
    </row>
    <row r="22211" spans="1:19" x14ac:dyDescent="0.25">
      <c r="A22211">
        <v>1010101</v>
      </c>
      <c r="O22211">
        <v>1010101</v>
      </c>
      <c r="S22211">
        <v>1010101</v>
      </c>
    </row>
    <row r="22212" spans="1:19" x14ac:dyDescent="0.25">
      <c r="A22212">
        <v>1010101</v>
      </c>
      <c r="O22212">
        <v>1010101</v>
      </c>
      <c r="S22212">
        <v>1010101</v>
      </c>
    </row>
    <row r="22213" spans="1:19" x14ac:dyDescent="0.25">
      <c r="A22213">
        <v>1010101</v>
      </c>
      <c r="O22213">
        <v>1010101</v>
      </c>
      <c r="S22213">
        <v>1010101</v>
      </c>
    </row>
    <row r="22214" spans="1:19" x14ac:dyDescent="0.25">
      <c r="A22214">
        <v>1010101</v>
      </c>
      <c r="O22214">
        <v>1010101</v>
      </c>
      <c r="S22214">
        <v>1010101</v>
      </c>
    </row>
    <row r="22215" spans="1:19" x14ac:dyDescent="0.25">
      <c r="A22215">
        <v>1010101</v>
      </c>
      <c r="O22215">
        <v>1010101</v>
      </c>
      <c r="S22215">
        <v>1010101</v>
      </c>
    </row>
    <row r="22216" spans="1:19" x14ac:dyDescent="0.25">
      <c r="A22216">
        <v>1010101</v>
      </c>
      <c r="O22216">
        <v>1010101</v>
      </c>
      <c r="S22216">
        <v>1010101</v>
      </c>
    </row>
    <row r="22217" spans="1:19" x14ac:dyDescent="0.25">
      <c r="A22217">
        <v>1010101</v>
      </c>
      <c r="O22217">
        <v>1010101</v>
      </c>
      <c r="S22217">
        <v>1010101</v>
      </c>
    </row>
    <row r="22218" spans="1:19" x14ac:dyDescent="0.25">
      <c r="A22218">
        <v>1010101</v>
      </c>
      <c r="O22218">
        <v>1010101</v>
      </c>
      <c r="S22218">
        <v>1010101</v>
      </c>
    </row>
    <row r="22219" spans="1:19" x14ac:dyDescent="0.25">
      <c r="A22219">
        <v>1010101</v>
      </c>
      <c r="O22219">
        <v>1010101</v>
      </c>
      <c r="S22219">
        <v>1010101</v>
      </c>
    </row>
    <row r="22220" spans="1:19" x14ac:dyDescent="0.25">
      <c r="A22220">
        <v>1010101</v>
      </c>
      <c r="O22220">
        <v>1010101</v>
      </c>
      <c r="S22220">
        <v>1010101</v>
      </c>
    </row>
    <row r="22221" spans="1:19" x14ac:dyDescent="0.25">
      <c r="A22221">
        <v>1010101</v>
      </c>
      <c r="O22221">
        <v>1010101</v>
      </c>
      <c r="S22221">
        <v>1010101</v>
      </c>
    </row>
    <row r="22222" spans="1:19" x14ac:dyDescent="0.25">
      <c r="A22222">
        <v>1010101</v>
      </c>
      <c r="O22222">
        <v>1010101</v>
      </c>
      <c r="S22222">
        <v>1010101</v>
      </c>
    </row>
    <row r="22223" spans="1:19" x14ac:dyDescent="0.25">
      <c r="A22223">
        <v>1010101</v>
      </c>
      <c r="O22223">
        <v>1010101</v>
      </c>
      <c r="S22223">
        <v>1010101</v>
      </c>
    </row>
    <row r="22224" spans="1:19" x14ac:dyDescent="0.25">
      <c r="A22224">
        <v>1010101</v>
      </c>
      <c r="O22224">
        <v>1010101</v>
      </c>
      <c r="S22224">
        <v>1010101</v>
      </c>
    </row>
    <row r="22225" spans="1:19" x14ac:dyDescent="0.25">
      <c r="A22225">
        <v>1010101</v>
      </c>
      <c r="O22225">
        <v>1010101</v>
      </c>
      <c r="S22225">
        <v>1010101</v>
      </c>
    </row>
    <row r="22226" spans="1:19" x14ac:dyDescent="0.25">
      <c r="A22226">
        <v>1010101</v>
      </c>
      <c r="O22226">
        <v>1010101</v>
      </c>
      <c r="S22226">
        <v>1010101</v>
      </c>
    </row>
    <row r="22227" spans="1:19" x14ac:dyDescent="0.25">
      <c r="A22227">
        <v>1010101</v>
      </c>
      <c r="O22227">
        <v>1010101</v>
      </c>
      <c r="S22227">
        <v>1010101</v>
      </c>
    </row>
    <row r="22228" spans="1:19" x14ac:dyDescent="0.25">
      <c r="A22228">
        <v>1010101</v>
      </c>
      <c r="O22228">
        <v>1010101</v>
      </c>
      <c r="S22228">
        <v>1010101</v>
      </c>
    </row>
    <row r="22229" spans="1:19" x14ac:dyDescent="0.25">
      <c r="A22229">
        <v>1010101</v>
      </c>
      <c r="O22229">
        <v>1010101</v>
      </c>
      <c r="S22229">
        <v>1010101</v>
      </c>
    </row>
    <row r="22230" spans="1:19" x14ac:dyDescent="0.25">
      <c r="A22230">
        <v>1010101</v>
      </c>
      <c r="O22230">
        <v>1010101</v>
      </c>
      <c r="S22230">
        <v>1010101</v>
      </c>
    </row>
    <row r="22231" spans="1:19" x14ac:dyDescent="0.25">
      <c r="A22231">
        <v>1010101</v>
      </c>
      <c r="O22231">
        <v>1010101</v>
      </c>
      <c r="S22231">
        <v>1010101</v>
      </c>
    </row>
    <row r="22232" spans="1:19" x14ac:dyDescent="0.25">
      <c r="A22232">
        <v>1010101</v>
      </c>
      <c r="O22232">
        <v>1010101</v>
      </c>
      <c r="S22232">
        <v>1010101</v>
      </c>
    </row>
    <row r="22233" spans="1:19" x14ac:dyDescent="0.25">
      <c r="A22233">
        <v>1010101</v>
      </c>
      <c r="O22233">
        <v>1010101</v>
      </c>
      <c r="S22233">
        <v>1010101</v>
      </c>
    </row>
    <row r="22234" spans="1:19" x14ac:dyDescent="0.25">
      <c r="A22234">
        <v>1010101</v>
      </c>
      <c r="O22234">
        <v>1010101</v>
      </c>
      <c r="S22234">
        <v>1010101</v>
      </c>
    </row>
    <row r="22235" spans="1:19" x14ac:dyDescent="0.25">
      <c r="A22235">
        <v>1010101</v>
      </c>
      <c r="O22235">
        <v>1010101</v>
      </c>
      <c r="S22235">
        <v>1010101</v>
      </c>
    </row>
    <row r="22236" spans="1:19" x14ac:dyDescent="0.25">
      <c r="A22236">
        <v>1010101</v>
      </c>
      <c r="O22236">
        <v>1010101</v>
      </c>
      <c r="S22236">
        <v>1010101</v>
      </c>
    </row>
    <row r="22237" spans="1:19" x14ac:dyDescent="0.25">
      <c r="A22237">
        <v>1010101</v>
      </c>
      <c r="O22237">
        <v>1010101</v>
      </c>
      <c r="S22237">
        <v>1010101</v>
      </c>
    </row>
    <row r="22238" spans="1:19" x14ac:dyDescent="0.25">
      <c r="A22238">
        <v>1010101</v>
      </c>
      <c r="O22238">
        <v>1010101</v>
      </c>
      <c r="S22238">
        <v>1010101</v>
      </c>
    </row>
    <row r="22239" spans="1:19" x14ac:dyDescent="0.25">
      <c r="A22239">
        <v>1010101</v>
      </c>
      <c r="O22239">
        <v>1010101</v>
      </c>
      <c r="S22239">
        <v>1010101</v>
      </c>
    </row>
    <row r="22240" spans="1:19" x14ac:dyDescent="0.25">
      <c r="A22240">
        <v>1010101</v>
      </c>
      <c r="O22240">
        <v>1010101</v>
      </c>
      <c r="S22240">
        <v>1010101</v>
      </c>
    </row>
    <row r="22241" spans="1:19" x14ac:dyDescent="0.25">
      <c r="A22241">
        <v>1010101</v>
      </c>
      <c r="O22241">
        <v>1010101</v>
      </c>
      <c r="S22241">
        <v>1010101</v>
      </c>
    </row>
    <row r="22242" spans="1:19" x14ac:dyDescent="0.25">
      <c r="A22242">
        <v>1010101</v>
      </c>
      <c r="O22242">
        <v>1010101</v>
      </c>
      <c r="S22242">
        <v>1010101</v>
      </c>
    </row>
    <row r="22243" spans="1:19" x14ac:dyDescent="0.25">
      <c r="A22243">
        <v>1010101</v>
      </c>
      <c r="O22243">
        <v>1010101</v>
      </c>
      <c r="S22243">
        <v>1010101</v>
      </c>
    </row>
    <row r="22244" spans="1:19" x14ac:dyDescent="0.25">
      <c r="A22244">
        <v>1010101</v>
      </c>
      <c r="O22244">
        <v>1010101</v>
      </c>
      <c r="S22244">
        <v>1010101</v>
      </c>
    </row>
    <row r="22245" spans="1:19" x14ac:dyDescent="0.25">
      <c r="A22245">
        <v>1010101</v>
      </c>
      <c r="O22245">
        <v>1010101</v>
      </c>
      <c r="S22245">
        <v>1010101</v>
      </c>
    </row>
    <row r="22246" spans="1:19" x14ac:dyDescent="0.25">
      <c r="A22246">
        <v>1010101</v>
      </c>
      <c r="O22246">
        <v>1010101</v>
      </c>
      <c r="S22246">
        <v>1010101</v>
      </c>
    </row>
    <row r="22247" spans="1:19" x14ac:dyDescent="0.25">
      <c r="A22247">
        <v>1010101</v>
      </c>
      <c r="O22247">
        <v>1010101</v>
      </c>
      <c r="S22247">
        <v>1010101</v>
      </c>
    </row>
    <row r="22248" spans="1:19" x14ac:dyDescent="0.25">
      <c r="A22248">
        <v>1010101</v>
      </c>
      <c r="O22248">
        <v>1010101</v>
      </c>
      <c r="S22248">
        <v>1010101</v>
      </c>
    </row>
    <row r="22249" spans="1:19" x14ac:dyDescent="0.25">
      <c r="A22249">
        <v>1010101</v>
      </c>
      <c r="O22249">
        <v>1010101</v>
      </c>
      <c r="S22249">
        <v>1010101</v>
      </c>
    </row>
    <row r="22250" spans="1:19" x14ac:dyDescent="0.25">
      <c r="A22250">
        <v>1010101</v>
      </c>
      <c r="O22250">
        <v>1010101</v>
      </c>
      <c r="S22250">
        <v>1010101</v>
      </c>
    </row>
    <row r="22251" spans="1:19" x14ac:dyDescent="0.25">
      <c r="A22251">
        <v>1010101</v>
      </c>
      <c r="O22251">
        <v>1010101</v>
      </c>
      <c r="S22251">
        <v>1010101</v>
      </c>
    </row>
    <row r="22252" spans="1:19" x14ac:dyDescent="0.25">
      <c r="A22252">
        <v>1010101</v>
      </c>
      <c r="O22252">
        <v>1010101</v>
      </c>
      <c r="S22252">
        <v>1010101</v>
      </c>
    </row>
    <row r="22253" spans="1:19" x14ac:dyDescent="0.25">
      <c r="A22253">
        <v>1010101</v>
      </c>
      <c r="O22253">
        <v>1010101</v>
      </c>
      <c r="S22253">
        <v>1010101</v>
      </c>
    </row>
    <row r="22254" spans="1:19" x14ac:dyDescent="0.25">
      <c r="A22254">
        <v>1010101</v>
      </c>
      <c r="O22254">
        <v>1010101</v>
      </c>
      <c r="S22254">
        <v>1010101</v>
      </c>
    </row>
    <row r="22255" spans="1:19" x14ac:dyDescent="0.25">
      <c r="A22255">
        <v>1010101</v>
      </c>
      <c r="O22255">
        <v>1010101</v>
      </c>
      <c r="S22255">
        <v>1010101</v>
      </c>
    </row>
    <row r="22256" spans="1:19" x14ac:dyDescent="0.25">
      <c r="A22256">
        <v>1010101</v>
      </c>
      <c r="O22256">
        <v>1010101</v>
      </c>
      <c r="S22256">
        <v>1010101</v>
      </c>
    </row>
    <row r="22257" spans="1:19" x14ac:dyDescent="0.25">
      <c r="A22257">
        <v>1010101</v>
      </c>
      <c r="O22257">
        <v>1010101</v>
      </c>
      <c r="S22257">
        <v>1010101</v>
      </c>
    </row>
    <row r="22258" spans="1:19" x14ac:dyDescent="0.25">
      <c r="A22258">
        <v>1010101</v>
      </c>
      <c r="O22258">
        <v>1010101</v>
      </c>
      <c r="S22258">
        <v>1010101</v>
      </c>
    </row>
    <row r="22259" spans="1:19" x14ac:dyDescent="0.25">
      <c r="A22259">
        <v>1010101</v>
      </c>
      <c r="O22259">
        <v>1010101</v>
      </c>
      <c r="S22259">
        <v>1010101</v>
      </c>
    </row>
    <row r="22260" spans="1:19" x14ac:dyDescent="0.25">
      <c r="A22260">
        <v>1010101</v>
      </c>
      <c r="O22260">
        <v>1010101</v>
      </c>
      <c r="S22260">
        <v>1010101</v>
      </c>
    </row>
    <row r="22261" spans="1:19" x14ac:dyDescent="0.25">
      <c r="A22261">
        <v>1010101</v>
      </c>
      <c r="O22261">
        <v>1010101</v>
      </c>
      <c r="S22261">
        <v>1010101</v>
      </c>
    </row>
    <row r="22262" spans="1:19" x14ac:dyDescent="0.25">
      <c r="A22262">
        <v>1010101</v>
      </c>
      <c r="O22262">
        <v>1010101</v>
      </c>
      <c r="S22262">
        <v>1010101</v>
      </c>
    </row>
    <row r="22263" spans="1:19" x14ac:dyDescent="0.25">
      <c r="A22263">
        <v>1010101</v>
      </c>
      <c r="O22263">
        <v>1010101</v>
      </c>
      <c r="S22263">
        <v>1010101</v>
      </c>
    </row>
    <row r="22264" spans="1:19" x14ac:dyDescent="0.25">
      <c r="A22264">
        <v>1010101</v>
      </c>
      <c r="O22264">
        <v>1010101</v>
      </c>
      <c r="S22264">
        <v>1010101</v>
      </c>
    </row>
    <row r="22265" spans="1:19" x14ac:dyDescent="0.25">
      <c r="A22265">
        <v>1010101</v>
      </c>
      <c r="O22265">
        <v>1010101</v>
      </c>
      <c r="S22265">
        <v>1010101</v>
      </c>
    </row>
    <row r="22266" spans="1:19" x14ac:dyDescent="0.25">
      <c r="A22266">
        <v>1010101</v>
      </c>
      <c r="O22266">
        <v>1010101</v>
      </c>
      <c r="S22266">
        <v>1010101</v>
      </c>
    </row>
    <row r="22267" spans="1:19" x14ac:dyDescent="0.25">
      <c r="A22267">
        <v>1010101</v>
      </c>
      <c r="O22267">
        <v>1010101</v>
      </c>
      <c r="S22267">
        <v>1010101</v>
      </c>
    </row>
    <row r="22268" spans="1:19" x14ac:dyDescent="0.25">
      <c r="A22268">
        <v>1010101</v>
      </c>
      <c r="O22268">
        <v>1010101</v>
      </c>
      <c r="S22268">
        <v>1010101</v>
      </c>
    </row>
    <row r="22269" spans="1:19" x14ac:dyDescent="0.25">
      <c r="A22269">
        <v>1010101</v>
      </c>
      <c r="O22269">
        <v>1010101</v>
      </c>
      <c r="S22269">
        <v>1010101</v>
      </c>
    </row>
    <row r="22270" spans="1:19" x14ac:dyDescent="0.25">
      <c r="A22270">
        <v>1010101</v>
      </c>
      <c r="O22270">
        <v>1010101</v>
      </c>
      <c r="S22270">
        <v>1010101</v>
      </c>
    </row>
    <row r="22271" spans="1:19" x14ac:dyDescent="0.25">
      <c r="A22271">
        <v>1010101</v>
      </c>
      <c r="O22271">
        <v>1010101</v>
      </c>
      <c r="S22271">
        <v>1010101</v>
      </c>
    </row>
    <row r="22272" spans="1:19" x14ac:dyDescent="0.25">
      <c r="A22272">
        <v>1010101</v>
      </c>
      <c r="O22272">
        <v>1010101</v>
      </c>
      <c r="S22272">
        <v>1010101</v>
      </c>
    </row>
    <row r="22273" spans="1:19" x14ac:dyDescent="0.25">
      <c r="A22273">
        <v>1010101</v>
      </c>
      <c r="O22273">
        <v>1010101</v>
      </c>
      <c r="S22273">
        <v>1010101</v>
      </c>
    </row>
    <row r="22274" spans="1:19" x14ac:dyDescent="0.25">
      <c r="A22274">
        <v>1010101</v>
      </c>
      <c r="O22274">
        <v>1010101</v>
      </c>
      <c r="S22274">
        <v>1010101</v>
      </c>
    </row>
    <row r="22275" spans="1:19" x14ac:dyDescent="0.25">
      <c r="A22275">
        <v>1010101</v>
      </c>
      <c r="O22275">
        <v>1010101</v>
      </c>
      <c r="S22275">
        <v>1010101</v>
      </c>
    </row>
    <row r="22276" spans="1:19" x14ac:dyDescent="0.25">
      <c r="A22276">
        <v>1010101</v>
      </c>
      <c r="O22276">
        <v>1010101</v>
      </c>
      <c r="S22276">
        <v>1010101</v>
      </c>
    </row>
    <row r="22277" spans="1:19" x14ac:dyDescent="0.25">
      <c r="A22277">
        <v>1010101</v>
      </c>
      <c r="O22277">
        <v>1010101</v>
      </c>
      <c r="S22277">
        <v>1010101</v>
      </c>
    </row>
    <row r="22278" spans="1:19" x14ac:dyDescent="0.25">
      <c r="A22278">
        <v>1010101</v>
      </c>
      <c r="O22278">
        <v>1010101</v>
      </c>
      <c r="S22278">
        <v>1010101</v>
      </c>
    </row>
    <row r="22279" spans="1:19" x14ac:dyDescent="0.25">
      <c r="A22279">
        <v>1010101</v>
      </c>
      <c r="O22279">
        <v>1010101</v>
      </c>
      <c r="S22279">
        <v>1010101</v>
      </c>
    </row>
    <row r="22280" spans="1:19" x14ac:dyDescent="0.25">
      <c r="A22280">
        <v>1010101</v>
      </c>
      <c r="O22280">
        <v>1010101</v>
      </c>
      <c r="S22280">
        <v>1010101</v>
      </c>
    </row>
    <row r="22281" spans="1:19" x14ac:dyDescent="0.25">
      <c r="A22281">
        <v>1010101</v>
      </c>
      <c r="O22281">
        <v>1010101</v>
      </c>
      <c r="S22281">
        <v>1010101</v>
      </c>
    </row>
    <row r="22282" spans="1:19" x14ac:dyDescent="0.25">
      <c r="A22282">
        <v>1010101</v>
      </c>
      <c r="O22282">
        <v>1010101</v>
      </c>
      <c r="S22282">
        <v>1010101</v>
      </c>
    </row>
    <row r="22283" spans="1:19" x14ac:dyDescent="0.25">
      <c r="A22283">
        <v>1010101</v>
      </c>
      <c r="O22283">
        <v>1010101</v>
      </c>
      <c r="S22283">
        <v>1010101</v>
      </c>
    </row>
    <row r="22284" spans="1:19" x14ac:dyDescent="0.25">
      <c r="A22284">
        <v>1010101</v>
      </c>
      <c r="O22284">
        <v>1010101</v>
      </c>
      <c r="S22284">
        <v>1010101</v>
      </c>
    </row>
    <row r="22285" spans="1:19" x14ac:dyDescent="0.25">
      <c r="A22285">
        <v>1010101</v>
      </c>
      <c r="O22285">
        <v>1010101</v>
      </c>
      <c r="S22285">
        <v>1010101</v>
      </c>
    </row>
    <row r="22286" spans="1:19" x14ac:dyDescent="0.25">
      <c r="A22286">
        <v>1010101</v>
      </c>
      <c r="O22286">
        <v>1010101</v>
      </c>
      <c r="S22286">
        <v>1010101</v>
      </c>
    </row>
    <row r="22287" spans="1:19" x14ac:dyDescent="0.25">
      <c r="A22287">
        <v>1010101</v>
      </c>
      <c r="O22287">
        <v>1010101</v>
      </c>
      <c r="S22287">
        <v>1010101</v>
      </c>
    </row>
    <row r="22288" spans="1:19" x14ac:dyDescent="0.25">
      <c r="A22288">
        <v>1010101</v>
      </c>
      <c r="O22288">
        <v>1010101</v>
      </c>
      <c r="S22288">
        <v>1010101</v>
      </c>
    </row>
    <row r="22289" spans="1:19" x14ac:dyDescent="0.25">
      <c r="A22289">
        <v>1010101</v>
      </c>
      <c r="O22289">
        <v>1010101</v>
      </c>
      <c r="S22289">
        <v>1010101</v>
      </c>
    </row>
    <row r="22290" spans="1:19" x14ac:dyDescent="0.25">
      <c r="A22290">
        <v>1010101</v>
      </c>
      <c r="O22290">
        <v>1010101</v>
      </c>
      <c r="S22290">
        <v>1010101</v>
      </c>
    </row>
    <row r="22291" spans="1:19" x14ac:dyDescent="0.25">
      <c r="A22291">
        <v>1010101</v>
      </c>
      <c r="O22291">
        <v>1010101</v>
      </c>
      <c r="S22291">
        <v>1010101</v>
      </c>
    </row>
    <row r="22292" spans="1:19" x14ac:dyDescent="0.25">
      <c r="A22292">
        <v>1010101</v>
      </c>
      <c r="O22292">
        <v>1010101</v>
      </c>
      <c r="S22292">
        <v>1010101</v>
      </c>
    </row>
    <row r="22293" spans="1:19" x14ac:dyDescent="0.25">
      <c r="A22293">
        <v>1010101</v>
      </c>
      <c r="O22293">
        <v>1010101</v>
      </c>
      <c r="S22293">
        <v>1010101</v>
      </c>
    </row>
    <row r="22294" spans="1:19" x14ac:dyDescent="0.25">
      <c r="A22294">
        <v>1010101</v>
      </c>
      <c r="O22294">
        <v>1010101</v>
      </c>
      <c r="S22294">
        <v>1010101</v>
      </c>
    </row>
    <row r="22295" spans="1:19" x14ac:dyDescent="0.25">
      <c r="A22295">
        <v>1010101</v>
      </c>
      <c r="O22295">
        <v>1010101</v>
      </c>
      <c r="S22295">
        <v>1010101</v>
      </c>
    </row>
    <row r="22296" spans="1:19" x14ac:dyDescent="0.25">
      <c r="A22296">
        <v>1010101</v>
      </c>
      <c r="O22296">
        <v>1010101</v>
      </c>
      <c r="S22296">
        <v>1010101</v>
      </c>
    </row>
    <row r="22297" spans="1:19" x14ac:dyDescent="0.25">
      <c r="A22297">
        <v>1010101</v>
      </c>
      <c r="O22297">
        <v>1010101</v>
      </c>
      <c r="S22297">
        <v>1010101</v>
      </c>
    </row>
    <row r="22298" spans="1:19" x14ac:dyDescent="0.25">
      <c r="A22298">
        <v>1010101</v>
      </c>
      <c r="O22298">
        <v>1010101</v>
      </c>
      <c r="S22298">
        <v>1010101</v>
      </c>
    </row>
    <row r="22299" spans="1:19" x14ac:dyDescent="0.25">
      <c r="A22299">
        <v>1010101</v>
      </c>
      <c r="O22299">
        <v>1010101</v>
      </c>
      <c r="S22299">
        <v>1010101</v>
      </c>
    </row>
    <row r="22300" spans="1:19" x14ac:dyDescent="0.25">
      <c r="A22300">
        <v>1010101</v>
      </c>
      <c r="O22300">
        <v>1010101</v>
      </c>
      <c r="S22300">
        <v>1010101</v>
      </c>
    </row>
    <row r="22301" spans="1:19" x14ac:dyDescent="0.25">
      <c r="A22301">
        <v>1010101</v>
      </c>
      <c r="O22301">
        <v>1010101</v>
      </c>
      <c r="S22301">
        <v>1010101</v>
      </c>
    </row>
    <row r="22302" spans="1:19" x14ac:dyDescent="0.25">
      <c r="A22302">
        <v>1010101</v>
      </c>
      <c r="O22302">
        <v>1010101</v>
      </c>
      <c r="S22302">
        <v>1010101</v>
      </c>
    </row>
    <row r="22303" spans="1:19" x14ac:dyDescent="0.25">
      <c r="A22303">
        <v>1010101</v>
      </c>
      <c r="O22303">
        <v>1010101</v>
      </c>
      <c r="S22303">
        <v>1010101</v>
      </c>
    </row>
    <row r="22304" spans="1:19" x14ac:dyDescent="0.25">
      <c r="A22304">
        <v>1010101</v>
      </c>
      <c r="O22304">
        <v>1010101</v>
      </c>
      <c r="S22304">
        <v>1010101</v>
      </c>
    </row>
    <row r="22305" spans="1:19" x14ac:dyDescent="0.25">
      <c r="A22305">
        <v>1010101</v>
      </c>
      <c r="O22305">
        <v>1010101</v>
      </c>
      <c r="S22305">
        <v>1010101</v>
      </c>
    </row>
    <row r="22306" spans="1:19" x14ac:dyDescent="0.25">
      <c r="A22306">
        <v>1010101</v>
      </c>
      <c r="O22306">
        <v>1010101</v>
      </c>
      <c r="S22306">
        <v>1010101</v>
      </c>
    </row>
    <row r="22307" spans="1:19" x14ac:dyDescent="0.25">
      <c r="A22307">
        <v>1010101</v>
      </c>
      <c r="O22307">
        <v>1010101</v>
      </c>
      <c r="S22307">
        <v>1010101</v>
      </c>
    </row>
    <row r="22308" spans="1:19" x14ac:dyDescent="0.25">
      <c r="A22308">
        <v>1010101</v>
      </c>
      <c r="O22308">
        <v>1010101</v>
      </c>
      <c r="S22308">
        <v>1010101</v>
      </c>
    </row>
    <row r="22309" spans="1:19" x14ac:dyDescent="0.25">
      <c r="A22309">
        <v>1010101</v>
      </c>
      <c r="O22309">
        <v>1010101</v>
      </c>
      <c r="S22309">
        <v>1010101</v>
      </c>
    </row>
    <row r="22310" spans="1:19" x14ac:dyDescent="0.25">
      <c r="A22310">
        <v>1010101</v>
      </c>
      <c r="O22310">
        <v>1010101</v>
      </c>
      <c r="S22310">
        <v>1010101</v>
      </c>
    </row>
    <row r="22311" spans="1:19" x14ac:dyDescent="0.25">
      <c r="A22311">
        <v>1010101</v>
      </c>
      <c r="O22311">
        <v>1010101</v>
      </c>
      <c r="S22311">
        <v>1010101</v>
      </c>
    </row>
    <row r="22312" spans="1:19" x14ac:dyDescent="0.25">
      <c r="A22312">
        <v>1010101</v>
      </c>
      <c r="O22312">
        <v>1010101</v>
      </c>
      <c r="S22312">
        <v>1010101</v>
      </c>
    </row>
    <row r="22313" spans="1:19" x14ac:dyDescent="0.25">
      <c r="A22313">
        <v>1010101</v>
      </c>
      <c r="O22313">
        <v>1010101</v>
      </c>
      <c r="S22313">
        <v>1010101</v>
      </c>
    </row>
    <row r="22314" spans="1:19" x14ac:dyDescent="0.25">
      <c r="A22314">
        <v>1010101</v>
      </c>
      <c r="O22314">
        <v>1010101</v>
      </c>
      <c r="S22314">
        <v>1010101</v>
      </c>
    </row>
    <row r="22315" spans="1:19" x14ac:dyDescent="0.25">
      <c r="A22315">
        <v>1010101</v>
      </c>
      <c r="O22315">
        <v>1010101</v>
      </c>
      <c r="S22315">
        <v>1010101</v>
      </c>
    </row>
    <row r="22316" spans="1:19" x14ac:dyDescent="0.25">
      <c r="A22316">
        <v>1010101</v>
      </c>
      <c r="O22316">
        <v>1010101</v>
      </c>
      <c r="S22316">
        <v>1010101</v>
      </c>
    </row>
    <row r="22317" spans="1:19" x14ac:dyDescent="0.25">
      <c r="A22317">
        <v>1010101</v>
      </c>
      <c r="O22317">
        <v>1010101</v>
      </c>
      <c r="S22317">
        <v>1010101</v>
      </c>
    </row>
    <row r="22318" spans="1:19" x14ac:dyDescent="0.25">
      <c r="A22318">
        <v>1010101</v>
      </c>
      <c r="O22318">
        <v>1010101</v>
      </c>
      <c r="S22318">
        <v>1010101</v>
      </c>
    </row>
    <row r="22319" spans="1:19" x14ac:dyDescent="0.25">
      <c r="A22319">
        <v>1010101</v>
      </c>
      <c r="O22319">
        <v>1010101</v>
      </c>
      <c r="S22319">
        <v>1010101</v>
      </c>
    </row>
    <row r="22320" spans="1:19" x14ac:dyDescent="0.25">
      <c r="A22320">
        <v>1010101</v>
      </c>
      <c r="O22320">
        <v>1010101</v>
      </c>
      <c r="S22320">
        <v>1010101</v>
      </c>
    </row>
    <row r="22321" spans="1:19" x14ac:dyDescent="0.25">
      <c r="A22321">
        <v>1010101</v>
      </c>
      <c r="O22321">
        <v>1010101</v>
      </c>
      <c r="S22321">
        <v>1010101</v>
      </c>
    </row>
    <row r="22322" spans="1:19" x14ac:dyDescent="0.25">
      <c r="A22322">
        <v>1010101</v>
      </c>
      <c r="O22322">
        <v>1010101</v>
      </c>
      <c r="S22322">
        <v>1010101</v>
      </c>
    </row>
    <row r="22323" spans="1:19" x14ac:dyDescent="0.25">
      <c r="A22323">
        <v>1010101</v>
      </c>
      <c r="O22323">
        <v>1010101</v>
      </c>
      <c r="S22323">
        <v>1010101</v>
      </c>
    </row>
    <row r="22324" spans="1:19" x14ac:dyDescent="0.25">
      <c r="A22324">
        <v>1010101</v>
      </c>
      <c r="O22324">
        <v>1010101</v>
      </c>
      <c r="S22324">
        <v>1010101</v>
      </c>
    </row>
    <row r="22325" spans="1:19" x14ac:dyDescent="0.25">
      <c r="A22325">
        <v>1010101</v>
      </c>
      <c r="O22325">
        <v>1010101</v>
      </c>
      <c r="S22325">
        <v>1010101</v>
      </c>
    </row>
    <row r="22326" spans="1:19" x14ac:dyDescent="0.25">
      <c r="A22326">
        <v>1010101</v>
      </c>
      <c r="O22326">
        <v>1010101</v>
      </c>
      <c r="S22326">
        <v>1010101</v>
      </c>
    </row>
    <row r="22327" spans="1:19" x14ac:dyDescent="0.25">
      <c r="A22327">
        <v>1010101</v>
      </c>
      <c r="O22327">
        <v>1010101</v>
      </c>
      <c r="S22327">
        <v>1010101</v>
      </c>
    </row>
    <row r="22328" spans="1:19" x14ac:dyDescent="0.25">
      <c r="A22328">
        <v>1010101</v>
      </c>
      <c r="O22328">
        <v>1010101</v>
      </c>
      <c r="S22328">
        <v>1010101</v>
      </c>
    </row>
    <row r="22329" spans="1:19" x14ac:dyDescent="0.25">
      <c r="A22329">
        <v>1010101</v>
      </c>
      <c r="O22329">
        <v>1010101</v>
      </c>
      <c r="S22329">
        <v>1010101</v>
      </c>
    </row>
    <row r="22330" spans="1:19" x14ac:dyDescent="0.25">
      <c r="A22330">
        <v>1010101</v>
      </c>
      <c r="O22330">
        <v>1010101</v>
      </c>
      <c r="S22330">
        <v>1010101</v>
      </c>
    </row>
    <row r="22331" spans="1:19" x14ac:dyDescent="0.25">
      <c r="A22331">
        <v>1010101</v>
      </c>
      <c r="O22331">
        <v>1010101</v>
      </c>
      <c r="S22331">
        <v>1010101</v>
      </c>
    </row>
    <row r="22332" spans="1:19" x14ac:dyDescent="0.25">
      <c r="A22332">
        <v>1010101</v>
      </c>
      <c r="O22332">
        <v>1010101</v>
      </c>
      <c r="S22332">
        <v>1010101</v>
      </c>
    </row>
    <row r="22333" spans="1:19" x14ac:dyDescent="0.25">
      <c r="A22333">
        <v>1010101</v>
      </c>
      <c r="O22333">
        <v>1010101</v>
      </c>
      <c r="S22333">
        <v>1010101</v>
      </c>
    </row>
    <row r="22334" spans="1:19" x14ac:dyDescent="0.25">
      <c r="A22334">
        <v>1010101</v>
      </c>
      <c r="O22334">
        <v>1010101</v>
      </c>
      <c r="S22334">
        <v>1010101</v>
      </c>
    </row>
    <row r="22335" spans="1:19" x14ac:dyDescent="0.25">
      <c r="A22335">
        <v>1010101</v>
      </c>
      <c r="O22335">
        <v>1010101</v>
      </c>
      <c r="S22335">
        <v>1010101</v>
      </c>
    </row>
    <row r="22336" spans="1:19" x14ac:dyDescent="0.25">
      <c r="A22336">
        <v>1010101</v>
      </c>
      <c r="O22336">
        <v>1010101</v>
      </c>
      <c r="S22336">
        <v>1010101</v>
      </c>
    </row>
    <row r="22337" spans="1:19" x14ac:dyDescent="0.25">
      <c r="A22337">
        <v>1010101</v>
      </c>
      <c r="O22337">
        <v>1010101</v>
      </c>
      <c r="S22337">
        <v>1010101</v>
      </c>
    </row>
    <row r="22338" spans="1:19" x14ac:dyDescent="0.25">
      <c r="A22338">
        <v>1010101</v>
      </c>
      <c r="O22338">
        <v>1010101</v>
      </c>
      <c r="S22338">
        <v>1010101</v>
      </c>
    </row>
    <row r="22339" spans="1:19" x14ac:dyDescent="0.25">
      <c r="A22339">
        <v>1010101</v>
      </c>
      <c r="O22339">
        <v>1010101</v>
      </c>
      <c r="S22339">
        <v>1010101</v>
      </c>
    </row>
    <row r="22340" spans="1:19" x14ac:dyDescent="0.25">
      <c r="A22340">
        <v>1010101</v>
      </c>
      <c r="O22340">
        <v>1010101</v>
      </c>
      <c r="S22340">
        <v>1010101</v>
      </c>
    </row>
    <row r="22341" spans="1:19" x14ac:dyDescent="0.25">
      <c r="A22341">
        <v>1010101</v>
      </c>
      <c r="O22341">
        <v>1010101</v>
      </c>
      <c r="S22341">
        <v>1010101</v>
      </c>
    </row>
    <row r="22342" spans="1:19" x14ac:dyDescent="0.25">
      <c r="A22342">
        <v>1010101</v>
      </c>
      <c r="O22342">
        <v>1010101</v>
      </c>
      <c r="S22342">
        <v>1010101</v>
      </c>
    </row>
    <row r="22343" spans="1:19" x14ac:dyDescent="0.25">
      <c r="A22343">
        <v>1010101</v>
      </c>
      <c r="O22343">
        <v>1010101</v>
      </c>
      <c r="S22343">
        <v>1010101</v>
      </c>
    </row>
    <row r="22344" spans="1:19" x14ac:dyDescent="0.25">
      <c r="A22344">
        <v>1010101</v>
      </c>
      <c r="O22344">
        <v>1010101</v>
      </c>
      <c r="S22344">
        <v>1010101</v>
      </c>
    </row>
    <row r="22345" spans="1:19" x14ac:dyDescent="0.25">
      <c r="A22345">
        <v>1010101</v>
      </c>
      <c r="O22345">
        <v>1010101</v>
      </c>
      <c r="S22345">
        <v>1010101</v>
      </c>
    </row>
    <row r="22346" spans="1:19" x14ac:dyDescent="0.25">
      <c r="A22346">
        <v>1010101</v>
      </c>
      <c r="O22346">
        <v>1010101</v>
      </c>
      <c r="S22346">
        <v>1010101</v>
      </c>
    </row>
    <row r="22347" spans="1:19" x14ac:dyDescent="0.25">
      <c r="A22347">
        <v>1010101</v>
      </c>
      <c r="O22347">
        <v>1010101</v>
      </c>
      <c r="S22347">
        <v>1010101</v>
      </c>
    </row>
    <row r="22348" spans="1:19" x14ac:dyDescent="0.25">
      <c r="A22348">
        <v>1010101</v>
      </c>
      <c r="O22348">
        <v>1010101</v>
      </c>
      <c r="S22348">
        <v>1010101</v>
      </c>
    </row>
    <row r="22349" spans="1:19" x14ac:dyDescent="0.25">
      <c r="A22349">
        <v>1010101</v>
      </c>
      <c r="O22349">
        <v>1010101</v>
      </c>
      <c r="S22349">
        <v>1010101</v>
      </c>
    </row>
    <row r="22350" spans="1:19" x14ac:dyDescent="0.25">
      <c r="A22350">
        <v>1010101</v>
      </c>
      <c r="O22350">
        <v>1010101</v>
      </c>
      <c r="S22350">
        <v>1010101</v>
      </c>
    </row>
    <row r="22351" spans="1:19" x14ac:dyDescent="0.25">
      <c r="A22351">
        <v>1010101</v>
      </c>
      <c r="O22351">
        <v>1010101</v>
      </c>
      <c r="S22351">
        <v>1010101</v>
      </c>
    </row>
    <row r="22352" spans="1:19" x14ac:dyDescent="0.25">
      <c r="A22352">
        <v>1010101</v>
      </c>
      <c r="O22352">
        <v>1010101</v>
      </c>
      <c r="S22352">
        <v>1010101</v>
      </c>
    </row>
    <row r="22353" spans="1:19" x14ac:dyDescent="0.25">
      <c r="A22353">
        <v>1010101</v>
      </c>
      <c r="O22353">
        <v>1010101</v>
      </c>
      <c r="S22353">
        <v>1010101</v>
      </c>
    </row>
    <row r="22354" spans="1:19" x14ac:dyDescent="0.25">
      <c r="A22354">
        <v>1010101</v>
      </c>
      <c r="O22354">
        <v>1010101</v>
      </c>
      <c r="S22354">
        <v>1010101</v>
      </c>
    </row>
    <row r="22355" spans="1:19" x14ac:dyDescent="0.25">
      <c r="A22355">
        <v>1010101</v>
      </c>
      <c r="O22355">
        <v>1010101</v>
      </c>
      <c r="S22355">
        <v>1010101</v>
      </c>
    </row>
    <row r="22356" spans="1:19" x14ac:dyDescent="0.25">
      <c r="A22356">
        <v>1010101</v>
      </c>
      <c r="O22356">
        <v>1010101</v>
      </c>
      <c r="S22356">
        <v>1010101</v>
      </c>
    </row>
    <row r="22357" spans="1:19" x14ac:dyDescent="0.25">
      <c r="A22357">
        <v>1010101</v>
      </c>
      <c r="O22357">
        <v>1010101</v>
      </c>
      <c r="S22357">
        <v>1010101</v>
      </c>
    </row>
    <row r="22358" spans="1:19" x14ac:dyDescent="0.25">
      <c r="A22358">
        <v>1010101</v>
      </c>
      <c r="O22358">
        <v>1010101</v>
      </c>
      <c r="S22358">
        <v>1010101</v>
      </c>
    </row>
    <row r="22359" spans="1:19" x14ac:dyDescent="0.25">
      <c r="A22359">
        <v>1010101</v>
      </c>
      <c r="O22359">
        <v>1010101</v>
      </c>
      <c r="S22359">
        <v>1010101</v>
      </c>
    </row>
    <row r="22360" spans="1:19" x14ac:dyDescent="0.25">
      <c r="A22360">
        <v>1010101</v>
      </c>
      <c r="O22360">
        <v>1010101</v>
      </c>
      <c r="S22360">
        <v>1010101</v>
      </c>
    </row>
    <row r="22361" spans="1:19" x14ac:dyDescent="0.25">
      <c r="A22361">
        <v>1010101</v>
      </c>
      <c r="O22361">
        <v>1010101</v>
      </c>
      <c r="S22361">
        <v>1010101</v>
      </c>
    </row>
    <row r="22362" spans="1:19" x14ac:dyDescent="0.25">
      <c r="A22362">
        <v>1010101</v>
      </c>
      <c r="O22362">
        <v>1010101</v>
      </c>
      <c r="S22362">
        <v>1010101</v>
      </c>
    </row>
    <row r="22363" spans="1:19" x14ac:dyDescent="0.25">
      <c r="A22363">
        <v>1010101</v>
      </c>
      <c r="O22363">
        <v>1010101</v>
      </c>
      <c r="S22363">
        <v>1010101</v>
      </c>
    </row>
    <row r="22364" spans="1:19" x14ac:dyDescent="0.25">
      <c r="A22364">
        <v>1010101</v>
      </c>
      <c r="O22364">
        <v>1010101</v>
      </c>
      <c r="S22364">
        <v>1010101</v>
      </c>
    </row>
    <row r="22365" spans="1:19" x14ac:dyDescent="0.25">
      <c r="A22365">
        <v>1010101</v>
      </c>
      <c r="O22365">
        <v>1010101</v>
      </c>
      <c r="S22365">
        <v>1010101</v>
      </c>
    </row>
    <row r="22366" spans="1:19" x14ac:dyDescent="0.25">
      <c r="A22366">
        <v>1010101</v>
      </c>
      <c r="O22366">
        <v>1010101</v>
      </c>
      <c r="S22366">
        <v>1010101</v>
      </c>
    </row>
    <row r="22367" spans="1:19" x14ac:dyDescent="0.25">
      <c r="A22367">
        <v>1010101</v>
      </c>
      <c r="O22367">
        <v>1010101</v>
      </c>
      <c r="S22367">
        <v>1010101</v>
      </c>
    </row>
    <row r="22368" spans="1:19" x14ac:dyDescent="0.25">
      <c r="A22368">
        <v>1010101</v>
      </c>
      <c r="O22368">
        <v>1010101</v>
      </c>
      <c r="S22368">
        <v>1010101</v>
      </c>
    </row>
    <row r="22369" spans="1:19" x14ac:dyDescent="0.25">
      <c r="A22369">
        <v>1010101</v>
      </c>
      <c r="O22369">
        <v>1010101</v>
      </c>
      <c r="S22369">
        <v>1010101</v>
      </c>
    </row>
    <row r="22370" spans="1:19" x14ac:dyDescent="0.25">
      <c r="A22370">
        <v>1010101</v>
      </c>
      <c r="O22370">
        <v>1010101</v>
      </c>
      <c r="S22370">
        <v>1010101</v>
      </c>
    </row>
    <row r="22371" spans="1:19" x14ac:dyDescent="0.25">
      <c r="A22371">
        <v>1010101</v>
      </c>
      <c r="O22371">
        <v>1010101</v>
      </c>
      <c r="S22371">
        <v>1010101</v>
      </c>
    </row>
    <row r="22372" spans="1:19" x14ac:dyDescent="0.25">
      <c r="A22372">
        <v>1010101</v>
      </c>
      <c r="O22372">
        <v>1010101</v>
      </c>
      <c r="S22372">
        <v>1010101</v>
      </c>
    </row>
    <row r="22373" spans="1:19" x14ac:dyDescent="0.25">
      <c r="A22373">
        <v>1010101</v>
      </c>
      <c r="O22373">
        <v>1010101</v>
      </c>
      <c r="S22373">
        <v>1010101</v>
      </c>
    </row>
    <row r="22374" spans="1:19" x14ac:dyDescent="0.25">
      <c r="A22374">
        <v>1010101</v>
      </c>
      <c r="O22374">
        <v>1010101</v>
      </c>
      <c r="S22374">
        <v>1010101</v>
      </c>
    </row>
    <row r="22375" spans="1:19" x14ac:dyDescent="0.25">
      <c r="A22375">
        <v>1010101</v>
      </c>
      <c r="O22375">
        <v>1010101</v>
      </c>
      <c r="S22375">
        <v>1010101</v>
      </c>
    </row>
    <row r="22376" spans="1:19" x14ac:dyDescent="0.25">
      <c r="A22376">
        <v>1010101</v>
      </c>
      <c r="O22376">
        <v>1010101</v>
      </c>
      <c r="S22376">
        <v>1010101</v>
      </c>
    </row>
    <row r="22377" spans="1:19" x14ac:dyDescent="0.25">
      <c r="A22377">
        <v>1010101</v>
      </c>
      <c r="O22377">
        <v>1010101</v>
      </c>
      <c r="S22377">
        <v>1010101</v>
      </c>
    </row>
    <row r="22378" spans="1:19" x14ac:dyDescent="0.25">
      <c r="A22378">
        <v>1010101</v>
      </c>
      <c r="O22378">
        <v>1010101</v>
      </c>
      <c r="S22378">
        <v>1010101</v>
      </c>
    </row>
    <row r="22379" spans="1:19" x14ac:dyDescent="0.25">
      <c r="A22379">
        <v>1010101</v>
      </c>
      <c r="O22379">
        <v>1010101</v>
      </c>
      <c r="S22379">
        <v>1010101</v>
      </c>
    </row>
    <row r="22380" spans="1:19" x14ac:dyDescent="0.25">
      <c r="A22380">
        <v>1010101</v>
      </c>
      <c r="O22380">
        <v>1010101</v>
      </c>
      <c r="S22380">
        <v>1010101</v>
      </c>
    </row>
    <row r="22381" spans="1:19" x14ac:dyDescent="0.25">
      <c r="A22381">
        <v>1010101</v>
      </c>
      <c r="O22381">
        <v>1010101</v>
      </c>
      <c r="S22381">
        <v>1010101</v>
      </c>
    </row>
    <row r="22382" spans="1:19" x14ac:dyDescent="0.25">
      <c r="A22382">
        <v>1010101</v>
      </c>
      <c r="O22382">
        <v>1010101</v>
      </c>
      <c r="S22382">
        <v>1010101</v>
      </c>
    </row>
    <row r="22383" spans="1:19" x14ac:dyDescent="0.25">
      <c r="A22383">
        <v>1010101</v>
      </c>
      <c r="O22383">
        <v>1010101</v>
      </c>
      <c r="S22383">
        <v>1010101</v>
      </c>
    </row>
    <row r="22384" spans="1:19" x14ac:dyDescent="0.25">
      <c r="A22384">
        <v>1010101</v>
      </c>
      <c r="O22384">
        <v>1010101</v>
      </c>
      <c r="S22384">
        <v>1010101</v>
      </c>
    </row>
    <row r="22385" spans="1:19" x14ac:dyDescent="0.25">
      <c r="A22385">
        <v>1010101</v>
      </c>
      <c r="O22385">
        <v>1010101</v>
      </c>
      <c r="S22385">
        <v>1010101</v>
      </c>
    </row>
    <row r="22386" spans="1:19" x14ac:dyDescent="0.25">
      <c r="A22386">
        <v>1010101</v>
      </c>
      <c r="O22386">
        <v>1010101</v>
      </c>
      <c r="S22386">
        <v>1010101</v>
      </c>
    </row>
    <row r="22387" spans="1:19" x14ac:dyDescent="0.25">
      <c r="A22387">
        <v>1010101</v>
      </c>
      <c r="O22387">
        <v>1010101</v>
      </c>
      <c r="S22387">
        <v>1010101</v>
      </c>
    </row>
    <row r="22388" spans="1:19" x14ac:dyDescent="0.25">
      <c r="A22388">
        <v>1010101</v>
      </c>
      <c r="O22388">
        <v>1010101</v>
      </c>
      <c r="S22388">
        <v>1010101</v>
      </c>
    </row>
    <row r="22389" spans="1:19" x14ac:dyDescent="0.25">
      <c r="A22389">
        <v>1010101</v>
      </c>
      <c r="O22389">
        <v>1010101</v>
      </c>
      <c r="S22389">
        <v>1010101</v>
      </c>
    </row>
    <row r="22390" spans="1:19" x14ac:dyDescent="0.25">
      <c r="A22390">
        <v>1010101</v>
      </c>
      <c r="O22390">
        <v>1010101</v>
      </c>
      <c r="S22390">
        <v>1010101</v>
      </c>
    </row>
    <row r="22391" spans="1:19" x14ac:dyDescent="0.25">
      <c r="A22391">
        <v>1010101</v>
      </c>
      <c r="O22391">
        <v>1010101</v>
      </c>
      <c r="S22391">
        <v>1010101</v>
      </c>
    </row>
    <row r="22392" spans="1:19" x14ac:dyDescent="0.25">
      <c r="A22392">
        <v>1010101</v>
      </c>
      <c r="O22392">
        <v>1010101</v>
      </c>
      <c r="S22392">
        <v>1010101</v>
      </c>
    </row>
    <row r="22393" spans="1:19" x14ac:dyDescent="0.25">
      <c r="A22393">
        <v>1010101</v>
      </c>
      <c r="O22393">
        <v>1010101</v>
      </c>
      <c r="S22393">
        <v>1010101</v>
      </c>
    </row>
    <row r="22394" spans="1:19" x14ac:dyDescent="0.25">
      <c r="A22394">
        <v>1010101</v>
      </c>
      <c r="O22394">
        <v>1010101</v>
      </c>
      <c r="S22394">
        <v>1010101</v>
      </c>
    </row>
    <row r="22395" spans="1:19" x14ac:dyDescent="0.25">
      <c r="A22395">
        <v>1010101</v>
      </c>
      <c r="O22395">
        <v>1010101</v>
      </c>
      <c r="S22395">
        <v>1010101</v>
      </c>
    </row>
    <row r="22396" spans="1:19" x14ac:dyDescent="0.25">
      <c r="A22396">
        <v>1010101</v>
      </c>
      <c r="O22396">
        <v>1010101</v>
      </c>
      <c r="S22396">
        <v>1010101</v>
      </c>
    </row>
    <row r="22397" spans="1:19" x14ac:dyDescent="0.25">
      <c r="A22397">
        <v>1010101</v>
      </c>
      <c r="O22397">
        <v>1010101</v>
      </c>
      <c r="S22397">
        <v>1010101</v>
      </c>
    </row>
    <row r="22398" spans="1:19" x14ac:dyDescent="0.25">
      <c r="A22398">
        <v>1010101</v>
      </c>
      <c r="O22398">
        <v>1010101</v>
      </c>
      <c r="S22398">
        <v>1010101</v>
      </c>
    </row>
    <row r="22399" spans="1:19" x14ac:dyDescent="0.25">
      <c r="A22399">
        <v>1010101</v>
      </c>
      <c r="O22399">
        <v>1010101</v>
      </c>
      <c r="S22399">
        <v>1010101</v>
      </c>
    </row>
    <row r="22400" spans="1:19" x14ac:dyDescent="0.25">
      <c r="A22400">
        <v>1010101</v>
      </c>
      <c r="O22400">
        <v>1010101</v>
      </c>
      <c r="S22400">
        <v>1010101</v>
      </c>
    </row>
    <row r="22401" spans="1:19" x14ac:dyDescent="0.25">
      <c r="A22401">
        <v>1010101</v>
      </c>
      <c r="O22401">
        <v>1010101</v>
      </c>
      <c r="S22401">
        <v>1010101</v>
      </c>
    </row>
    <row r="22402" spans="1:19" x14ac:dyDescent="0.25">
      <c r="A22402">
        <v>1010101</v>
      </c>
      <c r="O22402">
        <v>1010101</v>
      </c>
      <c r="S22402">
        <v>1010101</v>
      </c>
    </row>
    <row r="22403" spans="1:19" x14ac:dyDescent="0.25">
      <c r="A22403">
        <v>1010101</v>
      </c>
      <c r="O22403">
        <v>1010101</v>
      </c>
      <c r="S22403">
        <v>1010101</v>
      </c>
    </row>
    <row r="22404" spans="1:19" x14ac:dyDescent="0.25">
      <c r="A22404">
        <v>1010101</v>
      </c>
      <c r="O22404">
        <v>1010101</v>
      </c>
      <c r="S22404">
        <v>1010101</v>
      </c>
    </row>
    <row r="22405" spans="1:19" x14ac:dyDescent="0.25">
      <c r="A22405">
        <v>1010101</v>
      </c>
      <c r="O22405">
        <v>1010101</v>
      </c>
      <c r="S22405">
        <v>1010101</v>
      </c>
    </row>
    <row r="22406" spans="1:19" x14ac:dyDescent="0.25">
      <c r="A22406">
        <v>1010101</v>
      </c>
      <c r="O22406">
        <v>1010101</v>
      </c>
      <c r="S22406">
        <v>1010101</v>
      </c>
    </row>
    <row r="22407" spans="1:19" x14ac:dyDescent="0.25">
      <c r="A22407">
        <v>1010101</v>
      </c>
      <c r="O22407">
        <v>1010101</v>
      </c>
      <c r="S22407">
        <v>1010101</v>
      </c>
    </row>
    <row r="22408" spans="1:19" x14ac:dyDescent="0.25">
      <c r="A22408">
        <v>1010101</v>
      </c>
      <c r="O22408">
        <v>1010101</v>
      </c>
      <c r="S22408">
        <v>1010101</v>
      </c>
    </row>
    <row r="22409" spans="1:19" x14ac:dyDescent="0.25">
      <c r="A22409">
        <v>1010101</v>
      </c>
      <c r="O22409">
        <v>1010101</v>
      </c>
      <c r="S22409">
        <v>1010101</v>
      </c>
    </row>
    <row r="22410" spans="1:19" x14ac:dyDescent="0.25">
      <c r="A22410">
        <v>1010101</v>
      </c>
      <c r="O22410">
        <v>1010101</v>
      </c>
      <c r="S22410">
        <v>1010101</v>
      </c>
    </row>
    <row r="22411" spans="1:19" x14ac:dyDescent="0.25">
      <c r="A22411">
        <v>1010101</v>
      </c>
      <c r="O22411">
        <v>1010101</v>
      </c>
      <c r="S22411">
        <v>1010101</v>
      </c>
    </row>
    <row r="22412" spans="1:19" x14ac:dyDescent="0.25">
      <c r="A22412">
        <v>1010101</v>
      </c>
      <c r="O22412">
        <v>1010101</v>
      </c>
      <c r="S22412">
        <v>1010101</v>
      </c>
    </row>
    <row r="22413" spans="1:19" x14ac:dyDescent="0.25">
      <c r="A22413">
        <v>1010101</v>
      </c>
      <c r="O22413">
        <v>1010101</v>
      </c>
      <c r="S22413">
        <v>1010101</v>
      </c>
    </row>
    <row r="22414" spans="1:19" x14ac:dyDescent="0.25">
      <c r="A22414">
        <v>1010101</v>
      </c>
      <c r="O22414">
        <v>1010101</v>
      </c>
      <c r="S22414">
        <v>1010101</v>
      </c>
    </row>
    <row r="22415" spans="1:19" x14ac:dyDescent="0.25">
      <c r="A22415">
        <v>1010101</v>
      </c>
      <c r="O22415">
        <v>1010101</v>
      </c>
      <c r="S22415">
        <v>1010101</v>
      </c>
    </row>
    <row r="22416" spans="1:19" x14ac:dyDescent="0.25">
      <c r="A22416">
        <v>1010101</v>
      </c>
      <c r="O22416">
        <v>1010101</v>
      </c>
      <c r="S22416">
        <v>1010101</v>
      </c>
    </row>
    <row r="22417" spans="1:19" x14ac:dyDescent="0.25">
      <c r="A22417">
        <v>1010101</v>
      </c>
      <c r="O22417">
        <v>1010101</v>
      </c>
      <c r="S22417">
        <v>1010101</v>
      </c>
    </row>
    <row r="22418" spans="1:19" x14ac:dyDescent="0.25">
      <c r="A22418">
        <v>1010101</v>
      </c>
      <c r="O22418">
        <v>1010101</v>
      </c>
      <c r="S22418">
        <v>1010101</v>
      </c>
    </row>
    <row r="22419" spans="1:19" x14ac:dyDescent="0.25">
      <c r="A22419">
        <v>1010101</v>
      </c>
      <c r="O22419">
        <v>1010101</v>
      </c>
      <c r="S22419">
        <v>1010101</v>
      </c>
    </row>
    <row r="22420" spans="1:19" x14ac:dyDescent="0.25">
      <c r="A22420">
        <v>1010101</v>
      </c>
      <c r="O22420">
        <v>1010101</v>
      </c>
      <c r="S22420">
        <v>1010101</v>
      </c>
    </row>
    <row r="22421" spans="1:19" x14ac:dyDescent="0.25">
      <c r="A22421">
        <v>1010101</v>
      </c>
      <c r="O22421">
        <v>1010101</v>
      </c>
      <c r="S22421">
        <v>1010101</v>
      </c>
    </row>
    <row r="22422" spans="1:19" x14ac:dyDescent="0.25">
      <c r="A22422">
        <v>1010101</v>
      </c>
      <c r="O22422">
        <v>1010101</v>
      </c>
      <c r="S22422">
        <v>1010101</v>
      </c>
    </row>
    <row r="22423" spans="1:19" x14ac:dyDescent="0.25">
      <c r="A22423">
        <v>1010101</v>
      </c>
      <c r="O22423">
        <v>1010101</v>
      </c>
      <c r="S22423">
        <v>1010101</v>
      </c>
    </row>
    <row r="22424" spans="1:19" x14ac:dyDescent="0.25">
      <c r="A22424">
        <v>1010101</v>
      </c>
      <c r="O22424">
        <v>1010101</v>
      </c>
      <c r="S22424">
        <v>1010101</v>
      </c>
    </row>
    <row r="22425" spans="1:19" x14ac:dyDescent="0.25">
      <c r="A22425">
        <v>1010101</v>
      </c>
      <c r="O22425">
        <v>1010101</v>
      </c>
      <c r="S22425">
        <v>1010101</v>
      </c>
    </row>
    <row r="22426" spans="1:19" x14ac:dyDescent="0.25">
      <c r="A22426">
        <v>1010101</v>
      </c>
      <c r="O22426">
        <v>1010101</v>
      </c>
      <c r="S22426">
        <v>1010101</v>
      </c>
    </row>
    <row r="22427" spans="1:19" x14ac:dyDescent="0.25">
      <c r="A22427">
        <v>1010101</v>
      </c>
      <c r="O22427">
        <v>1010101</v>
      </c>
      <c r="S22427">
        <v>1010101</v>
      </c>
    </row>
    <row r="22428" spans="1:19" x14ac:dyDescent="0.25">
      <c r="A22428">
        <v>1010101</v>
      </c>
      <c r="O22428">
        <v>1010101</v>
      </c>
      <c r="S22428">
        <v>1010101</v>
      </c>
    </row>
    <row r="22429" spans="1:19" x14ac:dyDescent="0.25">
      <c r="A22429">
        <v>1010101</v>
      </c>
      <c r="O22429">
        <v>1010101</v>
      </c>
      <c r="S22429">
        <v>1010101</v>
      </c>
    </row>
    <row r="22430" spans="1:19" x14ac:dyDescent="0.25">
      <c r="A22430">
        <v>1010101</v>
      </c>
      <c r="O22430">
        <v>1010101</v>
      </c>
      <c r="S22430">
        <v>1010101</v>
      </c>
    </row>
    <row r="22431" spans="1:19" x14ac:dyDescent="0.25">
      <c r="A22431">
        <v>1010101</v>
      </c>
      <c r="O22431">
        <v>1010101</v>
      </c>
      <c r="S22431">
        <v>1010101</v>
      </c>
    </row>
    <row r="22432" spans="1:19" x14ac:dyDescent="0.25">
      <c r="A22432">
        <v>1010101</v>
      </c>
      <c r="O22432">
        <v>1010101</v>
      </c>
      <c r="S22432">
        <v>1010101</v>
      </c>
    </row>
    <row r="22433" spans="1:19" x14ac:dyDescent="0.25">
      <c r="A22433">
        <v>1010101</v>
      </c>
      <c r="O22433">
        <v>1010101</v>
      </c>
      <c r="S22433">
        <v>1010101</v>
      </c>
    </row>
    <row r="22434" spans="1:19" x14ac:dyDescent="0.25">
      <c r="A22434">
        <v>1010101</v>
      </c>
      <c r="O22434">
        <v>1010101</v>
      </c>
      <c r="S22434">
        <v>1010101</v>
      </c>
    </row>
    <row r="22435" spans="1:19" x14ac:dyDescent="0.25">
      <c r="A22435">
        <v>1010101</v>
      </c>
      <c r="O22435">
        <v>1010101</v>
      </c>
      <c r="S22435">
        <v>1010101</v>
      </c>
    </row>
    <row r="22436" spans="1:19" x14ac:dyDescent="0.25">
      <c r="A22436">
        <v>1010101</v>
      </c>
      <c r="O22436">
        <v>1010101</v>
      </c>
      <c r="S22436">
        <v>1010101</v>
      </c>
    </row>
    <row r="22437" spans="1:19" x14ac:dyDescent="0.25">
      <c r="A22437">
        <v>1010101</v>
      </c>
      <c r="O22437">
        <v>1010101</v>
      </c>
      <c r="S22437">
        <v>1010101</v>
      </c>
    </row>
    <row r="22438" spans="1:19" x14ac:dyDescent="0.25">
      <c r="A22438">
        <v>1010101</v>
      </c>
      <c r="O22438">
        <v>1010101</v>
      </c>
      <c r="S22438">
        <v>1010101</v>
      </c>
    </row>
    <row r="22439" spans="1:19" x14ac:dyDescent="0.25">
      <c r="A22439">
        <v>1010101</v>
      </c>
      <c r="O22439">
        <v>1010101</v>
      </c>
      <c r="S22439">
        <v>1010101</v>
      </c>
    </row>
    <row r="22440" spans="1:19" x14ac:dyDescent="0.25">
      <c r="A22440">
        <v>1010101</v>
      </c>
      <c r="O22440">
        <v>1010101</v>
      </c>
      <c r="S22440">
        <v>1010101</v>
      </c>
    </row>
    <row r="22441" spans="1:19" x14ac:dyDescent="0.25">
      <c r="A22441">
        <v>1010101</v>
      </c>
      <c r="O22441">
        <v>1010101</v>
      </c>
      <c r="S22441">
        <v>1010101</v>
      </c>
    </row>
    <row r="22442" spans="1:19" x14ac:dyDescent="0.25">
      <c r="A22442">
        <v>1010101</v>
      </c>
      <c r="O22442">
        <v>1010101</v>
      </c>
      <c r="S22442">
        <v>1010101</v>
      </c>
    </row>
    <row r="22443" spans="1:19" x14ac:dyDescent="0.25">
      <c r="A22443">
        <v>1010101</v>
      </c>
      <c r="O22443">
        <v>1010101</v>
      </c>
      <c r="S22443">
        <v>1010101</v>
      </c>
    </row>
    <row r="22444" spans="1:19" x14ac:dyDescent="0.25">
      <c r="A22444">
        <v>1010101</v>
      </c>
      <c r="O22444">
        <v>1010101</v>
      </c>
      <c r="S22444">
        <v>1010101</v>
      </c>
    </row>
    <row r="22445" spans="1:19" x14ac:dyDescent="0.25">
      <c r="A22445">
        <v>1010101</v>
      </c>
      <c r="O22445">
        <v>1010101</v>
      </c>
      <c r="S22445">
        <v>1010101</v>
      </c>
    </row>
    <row r="22446" spans="1:19" x14ac:dyDescent="0.25">
      <c r="A22446">
        <v>1010101</v>
      </c>
      <c r="O22446">
        <v>1010101</v>
      </c>
      <c r="S22446">
        <v>1010101</v>
      </c>
    </row>
    <row r="22447" spans="1:19" x14ac:dyDescent="0.25">
      <c r="A22447">
        <v>1010101</v>
      </c>
      <c r="O22447">
        <v>1010101</v>
      </c>
      <c r="S22447">
        <v>1010101</v>
      </c>
    </row>
    <row r="22448" spans="1:19" x14ac:dyDescent="0.25">
      <c r="A22448">
        <v>1010101</v>
      </c>
      <c r="O22448">
        <v>1010101</v>
      </c>
      <c r="S22448">
        <v>1010101</v>
      </c>
    </row>
    <row r="22449" spans="1:19" x14ac:dyDescent="0.25">
      <c r="A22449">
        <v>1010101</v>
      </c>
      <c r="O22449">
        <v>1010101</v>
      </c>
      <c r="S22449">
        <v>1010101</v>
      </c>
    </row>
    <row r="22450" spans="1:19" x14ac:dyDescent="0.25">
      <c r="A22450">
        <v>1010101</v>
      </c>
      <c r="O22450">
        <v>1010101</v>
      </c>
      <c r="S22450">
        <v>1010101</v>
      </c>
    </row>
    <row r="22451" spans="1:19" x14ac:dyDescent="0.25">
      <c r="A22451">
        <v>1010101</v>
      </c>
      <c r="O22451">
        <v>1010101</v>
      </c>
      <c r="S22451">
        <v>1010101</v>
      </c>
    </row>
    <row r="22452" spans="1:19" x14ac:dyDescent="0.25">
      <c r="A22452">
        <v>1010101</v>
      </c>
      <c r="O22452">
        <v>1010101</v>
      </c>
      <c r="S22452">
        <v>1010101</v>
      </c>
    </row>
    <row r="22453" spans="1:19" x14ac:dyDescent="0.25">
      <c r="A22453">
        <v>1010101</v>
      </c>
      <c r="O22453">
        <v>1010101</v>
      </c>
      <c r="S22453">
        <v>1010101</v>
      </c>
    </row>
    <row r="22454" spans="1:19" x14ac:dyDescent="0.25">
      <c r="A22454">
        <v>1010101</v>
      </c>
      <c r="O22454">
        <v>1010101</v>
      </c>
      <c r="S22454">
        <v>1010101</v>
      </c>
    </row>
    <row r="22455" spans="1:19" x14ac:dyDescent="0.25">
      <c r="A22455">
        <v>1010101</v>
      </c>
      <c r="O22455">
        <v>1010101</v>
      </c>
      <c r="S22455">
        <v>1010101</v>
      </c>
    </row>
    <row r="22456" spans="1:19" x14ac:dyDescent="0.25">
      <c r="A22456">
        <v>1010101</v>
      </c>
      <c r="O22456">
        <v>1010101</v>
      </c>
      <c r="S22456">
        <v>1010101</v>
      </c>
    </row>
    <row r="22457" spans="1:19" x14ac:dyDescent="0.25">
      <c r="A22457">
        <v>1010101</v>
      </c>
      <c r="O22457">
        <v>1010101</v>
      </c>
      <c r="S22457">
        <v>1010101</v>
      </c>
    </row>
    <row r="22458" spans="1:19" x14ac:dyDescent="0.25">
      <c r="A22458">
        <v>1010101</v>
      </c>
      <c r="O22458">
        <v>1010101</v>
      </c>
      <c r="S22458">
        <v>1010101</v>
      </c>
    </row>
    <row r="22459" spans="1:19" x14ac:dyDescent="0.25">
      <c r="A22459">
        <v>1010101</v>
      </c>
      <c r="O22459">
        <v>1010101</v>
      </c>
      <c r="S22459">
        <v>1010101</v>
      </c>
    </row>
    <row r="22460" spans="1:19" x14ac:dyDescent="0.25">
      <c r="A22460">
        <v>1010101</v>
      </c>
      <c r="O22460">
        <v>1010101</v>
      </c>
      <c r="S22460">
        <v>1010101</v>
      </c>
    </row>
    <row r="22461" spans="1:19" x14ac:dyDescent="0.25">
      <c r="A22461">
        <v>1010101</v>
      </c>
      <c r="O22461">
        <v>1010101</v>
      </c>
      <c r="S22461">
        <v>1010101</v>
      </c>
    </row>
    <row r="22462" spans="1:19" x14ac:dyDescent="0.25">
      <c r="A22462">
        <v>1010101</v>
      </c>
      <c r="O22462">
        <v>1010101</v>
      </c>
      <c r="S22462">
        <v>1010101</v>
      </c>
    </row>
    <row r="22463" spans="1:19" x14ac:dyDescent="0.25">
      <c r="A22463">
        <v>1010101</v>
      </c>
      <c r="O22463">
        <v>1010101</v>
      </c>
      <c r="S22463">
        <v>1010101</v>
      </c>
    </row>
    <row r="22464" spans="1:19" x14ac:dyDescent="0.25">
      <c r="A22464">
        <v>1010101</v>
      </c>
      <c r="O22464">
        <v>1010101</v>
      </c>
      <c r="S22464">
        <v>1010101</v>
      </c>
    </row>
    <row r="22465" spans="1:19" x14ac:dyDescent="0.25">
      <c r="A22465">
        <v>1010101</v>
      </c>
      <c r="O22465">
        <v>1010101</v>
      </c>
      <c r="S22465">
        <v>1010101</v>
      </c>
    </row>
    <row r="22466" spans="1:19" x14ac:dyDescent="0.25">
      <c r="A22466">
        <v>1010101</v>
      </c>
      <c r="O22466">
        <v>1010101</v>
      </c>
      <c r="S22466">
        <v>1010101</v>
      </c>
    </row>
    <row r="22467" spans="1:19" x14ac:dyDescent="0.25">
      <c r="A22467">
        <v>1010101</v>
      </c>
      <c r="O22467">
        <v>1010101</v>
      </c>
      <c r="S22467">
        <v>1010101</v>
      </c>
    </row>
    <row r="22468" spans="1:19" x14ac:dyDescent="0.25">
      <c r="A22468">
        <v>1010101</v>
      </c>
      <c r="O22468">
        <v>1010101</v>
      </c>
      <c r="S22468">
        <v>1010101</v>
      </c>
    </row>
    <row r="22469" spans="1:19" x14ac:dyDescent="0.25">
      <c r="A22469">
        <v>1010101</v>
      </c>
      <c r="O22469">
        <v>1010101</v>
      </c>
      <c r="S22469">
        <v>1010101</v>
      </c>
    </row>
    <row r="22470" spans="1:19" x14ac:dyDescent="0.25">
      <c r="A22470">
        <v>1010101</v>
      </c>
      <c r="O22470">
        <v>1010101</v>
      </c>
      <c r="S22470">
        <v>1010101</v>
      </c>
    </row>
    <row r="22471" spans="1:19" x14ac:dyDescent="0.25">
      <c r="A22471">
        <v>1010101</v>
      </c>
      <c r="O22471">
        <v>1010101</v>
      </c>
      <c r="S22471">
        <v>1010101</v>
      </c>
    </row>
    <row r="22472" spans="1:19" x14ac:dyDescent="0.25">
      <c r="A22472">
        <v>1010101</v>
      </c>
      <c r="O22472">
        <v>1010101</v>
      </c>
      <c r="S22472">
        <v>1010101</v>
      </c>
    </row>
    <row r="22473" spans="1:19" x14ac:dyDescent="0.25">
      <c r="A22473">
        <v>1010101</v>
      </c>
      <c r="O22473">
        <v>1010101</v>
      </c>
      <c r="S22473">
        <v>1010101</v>
      </c>
    </row>
    <row r="22474" spans="1:19" x14ac:dyDescent="0.25">
      <c r="A22474">
        <v>1010101</v>
      </c>
      <c r="O22474">
        <v>1010101</v>
      </c>
      <c r="S22474">
        <v>1010101</v>
      </c>
    </row>
    <row r="22475" spans="1:19" x14ac:dyDescent="0.25">
      <c r="A22475">
        <v>1010101</v>
      </c>
      <c r="O22475">
        <v>1010101</v>
      </c>
      <c r="S22475">
        <v>1010101</v>
      </c>
    </row>
    <row r="22476" spans="1:19" x14ac:dyDescent="0.25">
      <c r="A22476">
        <v>1010101</v>
      </c>
      <c r="O22476">
        <v>1010101</v>
      </c>
      <c r="S22476">
        <v>1010101</v>
      </c>
    </row>
    <row r="22477" spans="1:19" x14ac:dyDescent="0.25">
      <c r="A22477">
        <v>1010101</v>
      </c>
      <c r="O22477">
        <v>1010101</v>
      </c>
      <c r="S22477">
        <v>1010101</v>
      </c>
    </row>
    <row r="22478" spans="1:19" x14ac:dyDescent="0.25">
      <c r="A22478">
        <v>1010101</v>
      </c>
      <c r="O22478">
        <v>1010101</v>
      </c>
      <c r="S22478">
        <v>1010101</v>
      </c>
    </row>
    <row r="22479" spans="1:19" x14ac:dyDescent="0.25">
      <c r="A22479">
        <v>1010101</v>
      </c>
      <c r="O22479">
        <v>1010101</v>
      </c>
      <c r="S22479">
        <v>1010101</v>
      </c>
    </row>
    <row r="22480" spans="1:19" x14ac:dyDescent="0.25">
      <c r="A22480">
        <v>1010101</v>
      </c>
      <c r="O22480">
        <v>1010101</v>
      </c>
      <c r="S22480">
        <v>1010101</v>
      </c>
    </row>
    <row r="22481" spans="1:19" x14ac:dyDescent="0.25">
      <c r="A22481">
        <v>1010101</v>
      </c>
      <c r="O22481">
        <v>1010101</v>
      </c>
      <c r="S22481">
        <v>1010101</v>
      </c>
    </row>
    <row r="22482" spans="1:19" x14ac:dyDescent="0.25">
      <c r="A22482">
        <v>1010101</v>
      </c>
      <c r="O22482">
        <v>1010101</v>
      </c>
      <c r="S22482">
        <v>1010101</v>
      </c>
    </row>
    <row r="22483" spans="1:19" x14ac:dyDescent="0.25">
      <c r="A22483">
        <v>1010101</v>
      </c>
      <c r="O22483">
        <v>1010101</v>
      </c>
      <c r="S22483">
        <v>1010101</v>
      </c>
    </row>
    <row r="22484" spans="1:19" x14ac:dyDescent="0.25">
      <c r="A22484">
        <v>1010101</v>
      </c>
      <c r="O22484">
        <v>1010101</v>
      </c>
      <c r="S22484">
        <v>1010101</v>
      </c>
    </row>
    <row r="22485" spans="1:19" x14ac:dyDescent="0.25">
      <c r="A22485">
        <v>1010101</v>
      </c>
      <c r="O22485">
        <v>1010101</v>
      </c>
      <c r="S22485">
        <v>1010101</v>
      </c>
    </row>
    <row r="22486" spans="1:19" x14ac:dyDescent="0.25">
      <c r="A22486">
        <v>1010101</v>
      </c>
      <c r="O22486">
        <v>1010101</v>
      </c>
      <c r="S22486">
        <v>1010101</v>
      </c>
    </row>
    <row r="22487" spans="1:19" x14ac:dyDescent="0.25">
      <c r="A22487">
        <v>1010101</v>
      </c>
      <c r="O22487">
        <v>1010101</v>
      </c>
      <c r="S22487">
        <v>1010101</v>
      </c>
    </row>
    <row r="22488" spans="1:19" x14ac:dyDescent="0.25">
      <c r="A22488">
        <v>1010101</v>
      </c>
      <c r="O22488">
        <v>1010101</v>
      </c>
      <c r="S22488">
        <v>1010101</v>
      </c>
    </row>
    <row r="22489" spans="1:19" x14ac:dyDescent="0.25">
      <c r="A22489">
        <v>1010101</v>
      </c>
      <c r="O22489">
        <v>1010101</v>
      </c>
      <c r="S22489">
        <v>1010101</v>
      </c>
    </row>
    <row r="22490" spans="1:19" x14ac:dyDescent="0.25">
      <c r="A22490">
        <v>1010101</v>
      </c>
      <c r="O22490">
        <v>1010101</v>
      </c>
      <c r="S22490">
        <v>1010101</v>
      </c>
    </row>
    <row r="22491" spans="1:19" x14ac:dyDescent="0.25">
      <c r="A22491">
        <v>1010101</v>
      </c>
      <c r="O22491">
        <v>1010101</v>
      </c>
      <c r="S22491">
        <v>1010101</v>
      </c>
    </row>
    <row r="22492" spans="1:19" x14ac:dyDescent="0.25">
      <c r="A22492">
        <v>1010101</v>
      </c>
      <c r="O22492">
        <v>1010101</v>
      </c>
      <c r="S22492">
        <v>1010101</v>
      </c>
    </row>
    <row r="22493" spans="1:19" x14ac:dyDescent="0.25">
      <c r="A22493">
        <v>1010101</v>
      </c>
      <c r="O22493">
        <v>1010101</v>
      </c>
      <c r="S22493">
        <v>1010101</v>
      </c>
    </row>
    <row r="22494" spans="1:19" x14ac:dyDescent="0.25">
      <c r="A22494">
        <v>1010101</v>
      </c>
      <c r="O22494">
        <v>1010101</v>
      </c>
      <c r="S22494">
        <v>1010101</v>
      </c>
    </row>
    <row r="22495" spans="1:19" x14ac:dyDescent="0.25">
      <c r="A22495">
        <v>1010101</v>
      </c>
      <c r="O22495">
        <v>1010101</v>
      </c>
      <c r="S22495">
        <v>1010101</v>
      </c>
    </row>
    <row r="22496" spans="1:19" x14ac:dyDescent="0.25">
      <c r="A22496">
        <v>1010101</v>
      </c>
      <c r="O22496">
        <v>1010101</v>
      </c>
      <c r="S22496">
        <v>1010101</v>
      </c>
    </row>
    <row r="22497" spans="1:19" x14ac:dyDescent="0.25">
      <c r="A22497">
        <v>1010101</v>
      </c>
      <c r="O22497">
        <v>1010101</v>
      </c>
      <c r="S22497">
        <v>1010101</v>
      </c>
    </row>
    <row r="22498" spans="1:19" x14ac:dyDescent="0.25">
      <c r="A22498">
        <v>1010101</v>
      </c>
      <c r="O22498">
        <v>1010101</v>
      </c>
      <c r="S22498">
        <v>1010101</v>
      </c>
    </row>
    <row r="22499" spans="1:19" x14ac:dyDescent="0.25">
      <c r="A22499">
        <v>1010101</v>
      </c>
      <c r="O22499">
        <v>1010101</v>
      </c>
      <c r="S22499">
        <v>1010101</v>
      </c>
    </row>
    <row r="22500" spans="1:19" x14ac:dyDescent="0.25">
      <c r="A22500">
        <v>1010101</v>
      </c>
      <c r="O22500">
        <v>1010101</v>
      </c>
      <c r="S22500">
        <v>1010101</v>
      </c>
    </row>
    <row r="22501" spans="1:19" x14ac:dyDescent="0.25">
      <c r="A22501">
        <v>1010101</v>
      </c>
      <c r="O22501">
        <v>1010101</v>
      </c>
      <c r="S22501">
        <v>1010101</v>
      </c>
    </row>
    <row r="22502" spans="1:19" x14ac:dyDescent="0.25">
      <c r="A22502">
        <v>1010101</v>
      </c>
      <c r="O22502">
        <v>1010101</v>
      </c>
      <c r="S22502">
        <v>1010101</v>
      </c>
    </row>
    <row r="22503" spans="1:19" x14ac:dyDescent="0.25">
      <c r="A22503">
        <v>1010101</v>
      </c>
      <c r="O22503">
        <v>1010101</v>
      </c>
      <c r="S22503">
        <v>1010101</v>
      </c>
    </row>
    <row r="22504" spans="1:19" x14ac:dyDescent="0.25">
      <c r="A22504">
        <v>1010101</v>
      </c>
      <c r="O22504">
        <v>1010101</v>
      </c>
      <c r="S22504">
        <v>1010101</v>
      </c>
    </row>
    <row r="22505" spans="1:19" x14ac:dyDescent="0.25">
      <c r="A22505">
        <v>1010101</v>
      </c>
      <c r="O22505">
        <v>1010101</v>
      </c>
      <c r="S22505">
        <v>1010101</v>
      </c>
    </row>
    <row r="22506" spans="1:19" x14ac:dyDescent="0.25">
      <c r="A22506">
        <v>1010101</v>
      </c>
      <c r="O22506">
        <v>1010101</v>
      </c>
      <c r="S22506">
        <v>1010101</v>
      </c>
    </row>
    <row r="22507" spans="1:19" x14ac:dyDescent="0.25">
      <c r="A22507">
        <v>1010101</v>
      </c>
      <c r="O22507">
        <v>1010101</v>
      </c>
      <c r="S22507">
        <v>1010101</v>
      </c>
    </row>
    <row r="22508" spans="1:19" x14ac:dyDescent="0.25">
      <c r="A22508">
        <v>1010101</v>
      </c>
      <c r="O22508">
        <v>1010101</v>
      </c>
      <c r="S22508">
        <v>1010101</v>
      </c>
    </row>
    <row r="22509" spans="1:19" x14ac:dyDescent="0.25">
      <c r="A22509">
        <v>1010101</v>
      </c>
      <c r="O22509">
        <v>1010101</v>
      </c>
      <c r="S22509">
        <v>1010101</v>
      </c>
    </row>
    <row r="22510" spans="1:19" x14ac:dyDescent="0.25">
      <c r="A22510">
        <v>1010101</v>
      </c>
      <c r="O22510">
        <v>1010101</v>
      </c>
      <c r="S22510">
        <v>1010101</v>
      </c>
    </row>
    <row r="22511" spans="1:19" x14ac:dyDescent="0.25">
      <c r="A22511">
        <v>1010101</v>
      </c>
      <c r="O22511">
        <v>1010101</v>
      </c>
      <c r="S22511">
        <v>1010101</v>
      </c>
    </row>
    <row r="22512" spans="1:19" x14ac:dyDescent="0.25">
      <c r="A22512">
        <v>1010101</v>
      </c>
      <c r="O22512">
        <v>1010101</v>
      </c>
      <c r="S22512">
        <v>1010101</v>
      </c>
    </row>
    <row r="22513" spans="1:19" x14ac:dyDescent="0.25">
      <c r="A22513">
        <v>1010101</v>
      </c>
      <c r="O22513">
        <v>1010101</v>
      </c>
      <c r="S22513">
        <v>1010101</v>
      </c>
    </row>
    <row r="22514" spans="1:19" x14ac:dyDescent="0.25">
      <c r="A22514">
        <v>1010101</v>
      </c>
      <c r="O22514">
        <v>1010101</v>
      </c>
      <c r="S22514">
        <v>1010101</v>
      </c>
    </row>
    <row r="22515" spans="1:19" x14ac:dyDescent="0.25">
      <c r="A22515">
        <v>1010101</v>
      </c>
      <c r="O22515">
        <v>1010101</v>
      </c>
      <c r="S22515">
        <v>1010101</v>
      </c>
    </row>
    <row r="22516" spans="1:19" x14ac:dyDescent="0.25">
      <c r="A22516">
        <v>1010101</v>
      </c>
      <c r="O22516">
        <v>1010101</v>
      </c>
      <c r="S22516">
        <v>1010101</v>
      </c>
    </row>
    <row r="22517" spans="1:19" x14ac:dyDescent="0.25">
      <c r="A22517">
        <v>1010101</v>
      </c>
      <c r="O22517">
        <v>1010101</v>
      </c>
      <c r="S22517">
        <v>1010101</v>
      </c>
    </row>
    <row r="22518" spans="1:19" x14ac:dyDescent="0.25">
      <c r="A22518">
        <v>1010101</v>
      </c>
      <c r="O22518">
        <v>1010101</v>
      </c>
      <c r="S22518">
        <v>1010101</v>
      </c>
    </row>
    <row r="22519" spans="1:19" x14ac:dyDescent="0.25">
      <c r="A22519">
        <v>1010101</v>
      </c>
      <c r="O22519">
        <v>1010101</v>
      </c>
      <c r="S22519">
        <v>1010101</v>
      </c>
    </row>
    <row r="22520" spans="1:19" x14ac:dyDescent="0.25">
      <c r="A22520">
        <v>1010101</v>
      </c>
      <c r="O22520">
        <v>1010101</v>
      </c>
      <c r="S22520">
        <v>1010101</v>
      </c>
    </row>
    <row r="22521" spans="1:19" x14ac:dyDescent="0.25">
      <c r="A22521">
        <v>1010101</v>
      </c>
      <c r="O22521">
        <v>1010101</v>
      </c>
      <c r="S22521">
        <v>1010101</v>
      </c>
    </row>
    <row r="22522" spans="1:19" x14ac:dyDescent="0.25">
      <c r="A22522">
        <v>1010101</v>
      </c>
      <c r="O22522">
        <v>1010101</v>
      </c>
      <c r="S22522">
        <v>1010101</v>
      </c>
    </row>
    <row r="22523" spans="1:19" x14ac:dyDescent="0.25">
      <c r="A22523">
        <v>1010101</v>
      </c>
      <c r="O22523">
        <v>1010101</v>
      </c>
      <c r="S22523">
        <v>1010101</v>
      </c>
    </row>
    <row r="22524" spans="1:19" x14ac:dyDescent="0.25">
      <c r="A22524">
        <v>1010101</v>
      </c>
      <c r="O22524">
        <v>1010101</v>
      </c>
      <c r="S22524">
        <v>1010101</v>
      </c>
    </row>
    <row r="22525" spans="1:19" x14ac:dyDescent="0.25">
      <c r="A22525">
        <v>1010101</v>
      </c>
      <c r="O22525">
        <v>1010101</v>
      </c>
      <c r="S22525">
        <v>1010101</v>
      </c>
    </row>
    <row r="22526" spans="1:19" x14ac:dyDescent="0.25">
      <c r="A22526">
        <v>1010101</v>
      </c>
      <c r="O22526">
        <v>1010101</v>
      </c>
      <c r="S22526">
        <v>1010101</v>
      </c>
    </row>
    <row r="22527" spans="1:19" x14ac:dyDescent="0.25">
      <c r="A22527">
        <v>1010101</v>
      </c>
      <c r="O22527">
        <v>1010101</v>
      </c>
      <c r="S22527">
        <v>1010101</v>
      </c>
    </row>
    <row r="22528" spans="1:19" x14ac:dyDescent="0.25">
      <c r="A22528">
        <v>1010101</v>
      </c>
      <c r="O22528">
        <v>1010101</v>
      </c>
      <c r="S22528">
        <v>1010101</v>
      </c>
    </row>
    <row r="22529" spans="1:19" x14ac:dyDescent="0.25">
      <c r="A22529">
        <v>1010101</v>
      </c>
      <c r="O22529">
        <v>1010101</v>
      </c>
      <c r="S22529">
        <v>1010101</v>
      </c>
    </row>
    <row r="22530" spans="1:19" x14ac:dyDescent="0.25">
      <c r="A22530">
        <v>1010101</v>
      </c>
      <c r="O22530">
        <v>1010101</v>
      </c>
      <c r="S22530">
        <v>1010101</v>
      </c>
    </row>
    <row r="22531" spans="1:19" x14ac:dyDescent="0.25">
      <c r="A22531">
        <v>1010101</v>
      </c>
      <c r="O22531">
        <v>1010101</v>
      </c>
      <c r="S22531">
        <v>1010101</v>
      </c>
    </row>
    <row r="22532" spans="1:19" x14ac:dyDescent="0.25">
      <c r="A22532">
        <v>1010101</v>
      </c>
      <c r="O22532">
        <v>1010101</v>
      </c>
      <c r="S22532">
        <v>1010101</v>
      </c>
    </row>
    <row r="22533" spans="1:19" x14ac:dyDescent="0.25">
      <c r="A22533">
        <v>1010101</v>
      </c>
      <c r="O22533">
        <v>1010101</v>
      </c>
      <c r="S22533">
        <v>1010101</v>
      </c>
    </row>
    <row r="22534" spans="1:19" x14ac:dyDescent="0.25">
      <c r="A22534">
        <v>1010101</v>
      </c>
      <c r="O22534">
        <v>1010101</v>
      </c>
      <c r="S22534">
        <v>1010101</v>
      </c>
    </row>
    <row r="22535" spans="1:19" x14ac:dyDescent="0.25">
      <c r="A22535">
        <v>1010101</v>
      </c>
      <c r="O22535">
        <v>1010101</v>
      </c>
      <c r="S22535">
        <v>1010101</v>
      </c>
    </row>
    <row r="22536" spans="1:19" x14ac:dyDescent="0.25">
      <c r="A22536">
        <v>1010101</v>
      </c>
      <c r="O22536">
        <v>1010101</v>
      </c>
      <c r="S22536">
        <v>1010101</v>
      </c>
    </row>
    <row r="22537" spans="1:19" x14ac:dyDescent="0.25">
      <c r="A22537">
        <v>1010101</v>
      </c>
      <c r="O22537">
        <v>1010101</v>
      </c>
      <c r="S22537">
        <v>1010101</v>
      </c>
    </row>
    <row r="22538" spans="1:19" x14ac:dyDescent="0.25">
      <c r="A22538">
        <v>1010101</v>
      </c>
      <c r="O22538">
        <v>1010101</v>
      </c>
      <c r="S22538">
        <v>1010101</v>
      </c>
    </row>
    <row r="22539" spans="1:19" x14ac:dyDescent="0.25">
      <c r="A22539">
        <v>1010101</v>
      </c>
      <c r="O22539">
        <v>1010101</v>
      </c>
      <c r="S22539">
        <v>1010101</v>
      </c>
    </row>
    <row r="22540" spans="1:19" x14ac:dyDescent="0.25">
      <c r="A22540">
        <v>1010101</v>
      </c>
      <c r="O22540">
        <v>1010101</v>
      </c>
      <c r="S22540">
        <v>1010101</v>
      </c>
    </row>
    <row r="22541" spans="1:19" x14ac:dyDescent="0.25">
      <c r="A22541">
        <v>1010101</v>
      </c>
      <c r="O22541">
        <v>1010101</v>
      </c>
      <c r="S22541">
        <v>1010101</v>
      </c>
    </row>
    <row r="22542" spans="1:19" x14ac:dyDescent="0.25">
      <c r="A22542">
        <v>1010101</v>
      </c>
      <c r="O22542">
        <v>1010101</v>
      </c>
      <c r="S22542">
        <v>1010101</v>
      </c>
    </row>
    <row r="22543" spans="1:19" x14ac:dyDescent="0.25">
      <c r="A22543">
        <v>1010101</v>
      </c>
      <c r="O22543">
        <v>1010101</v>
      </c>
      <c r="S22543">
        <v>1010101</v>
      </c>
    </row>
    <row r="22544" spans="1:19" x14ac:dyDescent="0.25">
      <c r="A22544">
        <v>1010101</v>
      </c>
      <c r="O22544">
        <v>1010101</v>
      </c>
      <c r="S22544">
        <v>1010101</v>
      </c>
    </row>
    <row r="22545" spans="1:19" x14ac:dyDescent="0.25">
      <c r="A22545">
        <v>1010101</v>
      </c>
      <c r="O22545">
        <v>1010101</v>
      </c>
      <c r="S22545">
        <v>1010101</v>
      </c>
    </row>
    <row r="22546" spans="1:19" x14ac:dyDescent="0.25">
      <c r="A22546">
        <v>1010101</v>
      </c>
      <c r="O22546">
        <v>1010101</v>
      </c>
      <c r="S22546">
        <v>1010101</v>
      </c>
    </row>
    <row r="22547" spans="1:19" x14ac:dyDescent="0.25">
      <c r="A22547">
        <v>1010101</v>
      </c>
      <c r="O22547">
        <v>1010101</v>
      </c>
      <c r="S22547">
        <v>1010101</v>
      </c>
    </row>
    <row r="22548" spans="1:19" x14ac:dyDescent="0.25">
      <c r="A22548">
        <v>1010101</v>
      </c>
      <c r="O22548">
        <v>1010101</v>
      </c>
      <c r="S22548">
        <v>1010101</v>
      </c>
    </row>
    <row r="22549" spans="1:19" x14ac:dyDescent="0.25">
      <c r="A22549">
        <v>1010101</v>
      </c>
      <c r="O22549">
        <v>1010101</v>
      </c>
      <c r="S22549">
        <v>1010101</v>
      </c>
    </row>
    <row r="22550" spans="1:19" x14ac:dyDescent="0.25">
      <c r="A22550">
        <v>1010101</v>
      </c>
      <c r="O22550">
        <v>1010101</v>
      </c>
      <c r="S22550">
        <v>1010101</v>
      </c>
    </row>
    <row r="22551" spans="1:19" x14ac:dyDescent="0.25">
      <c r="A22551">
        <v>1010101</v>
      </c>
      <c r="O22551">
        <v>1010101</v>
      </c>
      <c r="S22551">
        <v>1010101</v>
      </c>
    </row>
    <row r="22552" spans="1:19" x14ac:dyDescent="0.25">
      <c r="A22552">
        <v>1010101</v>
      </c>
      <c r="O22552">
        <v>1010101</v>
      </c>
      <c r="S22552">
        <v>1010101</v>
      </c>
    </row>
    <row r="22553" spans="1:19" x14ac:dyDescent="0.25">
      <c r="A22553">
        <v>1010101</v>
      </c>
      <c r="O22553">
        <v>1010101</v>
      </c>
      <c r="S22553">
        <v>1010101</v>
      </c>
    </row>
    <row r="22554" spans="1:19" x14ac:dyDescent="0.25">
      <c r="A22554">
        <v>1010101</v>
      </c>
      <c r="O22554">
        <v>1010101</v>
      </c>
      <c r="S22554">
        <v>1010101</v>
      </c>
    </row>
    <row r="22555" spans="1:19" x14ac:dyDescent="0.25">
      <c r="A22555">
        <v>1010101</v>
      </c>
      <c r="O22555">
        <v>1010101</v>
      </c>
      <c r="S22555">
        <v>1010101</v>
      </c>
    </row>
    <row r="22556" spans="1:19" x14ac:dyDescent="0.25">
      <c r="A22556">
        <v>1010101</v>
      </c>
      <c r="O22556">
        <v>1010101</v>
      </c>
      <c r="S22556">
        <v>1010101</v>
      </c>
    </row>
    <row r="22557" spans="1:19" x14ac:dyDescent="0.25">
      <c r="A22557">
        <v>1010101</v>
      </c>
      <c r="O22557">
        <v>1010101</v>
      </c>
      <c r="S22557">
        <v>1010101</v>
      </c>
    </row>
    <row r="22558" spans="1:19" x14ac:dyDescent="0.25">
      <c r="A22558">
        <v>1010101</v>
      </c>
      <c r="O22558">
        <v>1010101</v>
      </c>
      <c r="S22558">
        <v>1010101</v>
      </c>
    </row>
    <row r="22559" spans="1:19" x14ac:dyDescent="0.25">
      <c r="A22559">
        <v>1010101</v>
      </c>
      <c r="O22559">
        <v>1010101</v>
      </c>
      <c r="S22559">
        <v>1010101</v>
      </c>
    </row>
    <row r="22560" spans="1:19" x14ac:dyDescent="0.25">
      <c r="A22560">
        <v>1010101</v>
      </c>
      <c r="O22560">
        <v>1010101</v>
      </c>
      <c r="S22560">
        <v>1010101</v>
      </c>
    </row>
    <row r="22561" spans="1:19" x14ac:dyDescent="0.25">
      <c r="A22561">
        <v>1010101</v>
      </c>
      <c r="O22561">
        <v>1010101</v>
      </c>
      <c r="S22561">
        <v>1010101</v>
      </c>
    </row>
    <row r="22562" spans="1:19" x14ac:dyDescent="0.25">
      <c r="A22562">
        <v>1010101</v>
      </c>
      <c r="O22562">
        <v>1010101</v>
      </c>
      <c r="S22562">
        <v>1010101</v>
      </c>
    </row>
    <row r="22563" spans="1:19" x14ac:dyDescent="0.25">
      <c r="A22563">
        <v>1010101</v>
      </c>
      <c r="O22563">
        <v>1010101</v>
      </c>
      <c r="S22563">
        <v>1010101</v>
      </c>
    </row>
    <row r="22564" spans="1:19" x14ac:dyDescent="0.25">
      <c r="A22564">
        <v>1010101</v>
      </c>
      <c r="O22564">
        <v>1010101</v>
      </c>
      <c r="S22564">
        <v>1010101</v>
      </c>
    </row>
    <row r="22565" spans="1:19" x14ac:dyDescent="0.25">
      <c r="A22565">
        <v>1010101</v>
      </c>
      <c r="O22565">
        <v>1010101</v>
      </c>
      <c r="S22565">
        <v>1010101</v>
      </c>
    </row>
    <row r="22566" spans="1:19" x14ac:dyDescent="0.25">
      <c r="A22566">
        <v>1010101</v>
      </c>
      <c r="O22566">
        <v>1010101</v>
      </c>
      <c r="S22566">
        <v>1010101</v>
      </c>
    </row>
    <row r="22567" spans="1:19" x14ac:dyDescent="0.25">
      <c r="A22567">
        <v>1010101</v>
      </c>
      <c r="O22567">
        <v>1010101</v>
      </c>
      <c r="S22567">
        <v>1010101</v>
      </c>
    </row>
    <row r="22568" spans="1:19" x14ac:dyDescent="0.25">
      <c r="A22568">
        <v>1010101</v>
      </c>
      <c r="O22568">
        <v>1010101</v>
      </c>
      <c r="S22568">
        <v>1010101</v>
      </c>
    </row>
    <row r="22569" spans="1:19" x14ac:dyDescent="0.25">
      <c r="A22569">
        <v>1010101</v>
      </c>
      <c r="O22569">
        <v>1010101</v>
      </c>
      <c r="S22569">
        <v>1010101</v>
      </c>
    </row>
    <row r="22570" spans="1:19" x14ac:dyDescent="0.25">
      <c r="A22570">
        <v>1010101</v>
      </c>
      <c r="O22570">
        <v>1010101</v>
      </c>
      <c r="S22570">
        <v>1010101</v>
      </c>
    </row>
    <row r="22571" spans="1:19" x14ac:dyDescent="0.25">
      <c r="A22571">
        <v>1010101</v>
      </c>
      <c r="O22571">
        <v>1010101</v>
      </c>
      <c r="S22571">
        <v>1010101</v>
      </c>
    </row>
    <row r="22572" spans="1:19" x14ac:dyDescent="0.25">
      <c r="A22572">
        <v>1010101</v>
      </c>
      <c r="O22572">
        <v>1010101</v>
      </c>
      <c r="S22572">
        <v>1010101</v>
      </c>
    </row>
    <row r="22573" spans="1:19" x14ac:dyDescent="0.25">
      <c r="A22573">
        <v>1010101</v>
      </c>
      <c r="O22573">
        <v>1010101</v>
      </c>
      <c r="S22573">
        <v>1010101</v>
      </c>
    </row>
    <row r="22574" spans="1:19" x14ac:dyDescent="0.25">
      <c r="A22574">
        <v>1010101</v>
      </c>
      <c r="O22574">
        <v>1010101</v>
      </c>
      <c r="S22574">
        <v>1010101</v>
      </c>
    </row>
    <row r="22575" spans="1:19" x14ac:dyDescent="0.25">
      <c r="A22575">
        <v>1010101</v>
      </c>
      <c r="O22575">
        <v>1010101</v>
      </c>
      <c r="S22575">
        <v>1010101</v>
      </c>
    </row>
    <row r="22576" spans="1:19" x14ac:dyDescent="0.25">
      <c r="A22576">
        <v>1010101</v>
      </c>
      <c r="O22576">
        <v>1010101</v>
      </c>
      <c r="S22576">
        <v>1010101</v>
      </c>
    </row>
    <row r="22577" spans="1:19" x14ac:dyDescent="0.25">
      <c r="A22577">
        <v>1010101</v>
      </c>
      <c r="O22577">
        <v>1010101</v>
      </c>
      <c r="S22577">
        <v>1010101</v>
      </c>
    </row>
    <row r="22578" spans="1:19" x14ac:dyDescent="0.25">
      <c r="A22578">
        <v>1010101</v>
      </c>
      <c r="O22578">
        <v>1010101</v>
      </c>
      <c r="S22578">
        <v>1010101</v>
      </c>
    </row>
    <row r="22579" spans="1:19" x14ac:dyDescent="0.25">
      <c r="A22579">
        <v>1010101</v>
      </c>
      <c r="O22579">
        <v>1010101</v>
      </c>
      <c r="S22579">
        <v>1010101</v>
      </c>
    </row>
    <row r="22580" spans="1:19" x14ac:dyDescent="0.25">
      <c r="A22580">
        <v>1010101</v>
      </c>
      <c r="O22580">
        <v>1010101</v>
      </c>
      <c r="S22580">
        <v>1010101</v>
      </c>
    </row>
    <row r="22581" spans="1:19" x14ac:dyDescent="0.25">
      <c r="A22581">
        <v>1010101</v>
      </c>
      <c r="O22581">
        <v>1010101</v>
      </c>
      <c r="S22581">
        <v>1010101</v>
      </c>
    </row>
    <row r="22582" spans="1:19" x14ac:dyDescent="0.25">
      <c r="A22582">
        <v>1010101</v>
      </c>
      <c r="O22582">
        <v>1010101</v>
      </c>
      <c r="S22582">
        <v>1010101</v>
      </c>
    </row>
    <row r="22583" spans="1:19" x14ac:dyDescent="0.25">
      <c r="A22583">
        <v>1010101</v>
      </c>
      <c r="O22583">
        <v>1010101</v>
      </c>
      <c r="S22583">
        <v>1010101</v>
      </c>
    </row>
    <row r="22584" spans="1:19" x14ac:dyDescent="0.25">
      <c r="A22584">
        <v>1010101</v>
      </c>
      <c r="O22584">
        <v>1010101</v>
      </c>
      <c r="S22584">
        <v>1010101</v>
      </c>
    </row>
    <row r="22585" spans="1:19" x14ac:dyDescent="0.25">
      <c r="A22585">
        <v>1010101</v>
      </c>
      <c r="O22585">
        <v>1010101</v>
      </c>
      <c r="S22585">
        <v>1010101</v>
      </c>
    </row>
    <row r="22586" spans="1:19" x14ac:dyDescent="0.25">
      <c r="A22586">
        <v>1010101</v>
      </c>
      <c r="O22586">
        <v>1010101</v>
      </c>
      <c r="S22586">
        <v>1010101</v>
      </c>
    </row>
    <row r="22587" spans="1:19" x14ac:dyDescent="0.25">
      <c r="A22587">
        <v>1010101</v>
      </c>
      <c r="O22587">
        <v>1010101</v>
      </c>
      <c r="S22587">
        <v>1010101</v>
      </c>
    </row>
    <row r="22588" spans="1:19" x14ac:dyDescent="0.25">
      <c r="A22588">
        <v>1010101</v>
      </c>
      <c r="O22588">
        <v>1010101</v>
      </c>
      <c r="S22588">
        <v>1010101</v>
      </c>
    </row>
    <row r="22589" spans="1:19" x14ac:dyDescent="0.25">
      <c r="A22589">
        <v>1010101</v>
      </c>
      <c r="O22589">
        <v>1010101</v>
      </c>
      <c r="S22589">
        <v>1010101</v>
      </c>
    </row>
    <row r="22590" spans="1:19" x14ac:dyDescent="0.25">
      <c r="A22590">
        <v>1010101</v>
      </c>
      <c r="O22590">
        <v>1010101</v>
      </c>
      <c r="S22590">
        <v>1010101</v>
      </c>
    </row>
    <row r="22591" spans="1:19" x14ac:dyDescent="0.25">
      <c r="A22591">
        <v>1010101</v>
      </c>
      <c r="O22591">
        <v>1010101</v>
      </c>
      <c r="S22591">
        <v>1010101</v>
      </c>
    </row>
    <row r="22592" spans="1:19" x14ac:dyDescent="0.25">
      <c r="A22592">
        <v>1010101</v>
      </c>
      <c r="O22592">
        <v>1010101</v>
      </c>
      <c r="S22592">
        <v>1010101</v>
      </c>
    </row>
    <row r="22593" spans="1:19" x14ac:dyDescent="0.25">
      <c r="A22593">
        <v>1010101</v>
      </c>
      <c r="O22593">
        <v>1010101</v>
      </c>
      <c r="S22593">
        <v>1010101</v>
      </c>
    </row>
    <row r="22594" spans="1:19" x14ac:dyDescent="0.25">
      <c r="A22594">
        <v>1010101</v>
      </c>
      <c r="O22594">
        <v>1010101</v>
      </c>
      <c r="S22594">
        <v>1010101</v>
      </c>
    </row>
    <row r="22595" spans="1:19" x14ac:dyDescent="0.25">
      <c r="A22595">
        <v>1010101</v>
      </c>
      <c r="O22595">
        <v>1010101</v>
      </c>
      <c r="S22595">
        <v>1010101</v>
      </c>
    </row>
    <row r="22596" spans="1:19" x14ac:dyDescent="0.25">
      <c r="A22596">
        <v>1010101</v>
      </c>
      <c r="O22596">
        <v>1010101</v>
      </c>
      <c r="S22596">
        <v>1010101</v>
      </c>
    </row>
    <row r="22597" spans="1:19" x14ac:dyDescent="0.25">
      <c r="A22597">
        <v>1010101</v>
      </c>
      <c r="O22597">
        <v>1010101</v>
      </c>
      <c r="S22597">
        <v>1010101</v>
      </c>
    </row>
    <row r="22598" spans="1:19" x14ac:dyDescent="0.25">
      <c r="A22598">
        <v>1010101</v>
      </c>
      <c r="O22598">
        <v>1010101</v>
      </c>
      <c r="S22598">
        <v>1010101</v>
      </c>
    </row>
    <row r="22599" spans="1:19" x14ac:dyDescent="0.25">
      <c r="A22599">
        <v>1010101</v>
      </c>
      <c r="O22599">
        <v>1010101</v>
      </c>
      <c r="S22599">
        <v>1010101</v>
      </c>
    </row>
    <row r="22600" spans="1:19" x14ac:dyDescent="0.25">
      <c r="A22600">
        <v>1010101</v>
      </c>
      <c r="O22600">
        <v>1010101</v>
      </c>
      <c r="S22600">
        <v>1010101</v>
      </c>
    </row>
    <row r="22601" spans="1:19" x14ac:dyDescent="0.25">
      <c r="A22601">
        <v>1010101</v>
      </c>
      <c r="O22601">
        <v>1010101</v>
      </c>
      <c r="S22601">
        <v>1010101</v>
      </c>
    </row>
    <row r="22602" spans="1:19" x14ac:dyDescent="0.25">
      <c r="A22602">
        <v>1010101</v>
      </c>
      <c r="O22602">
        <v>1010101</v>
      </c>
      <c r="S22602">
        <v>1010101</v>
      </c>
    </row>
    <row r="22603" spans="1:19" x14ac:dyDescent="0.25">
      <c r="A22603">
        <v>1010101</v>
      </c>
      <c r="O22603">
        <v>1010101</v>
      </c>
      <c r="S22603">
        <v>1010101</v>
      </c>
    </row>
    <row r="22604" spans="1:19" x14ac:dyDescent="0.25">
      <c r="A22604">
        <v>1010101</v>
      </c>
      <c r="O22604">
        <v>1010101</v>
      </c>
      <c r="S22604">
        <v>1010101</v>
      </c>
    </row>
    <row r="22605" spans="1:19" x14ac:dyDescent="0.25">
      <c r="A22605">
        <v>1010101</v>
      </c>
      <c r="O22605">
        <v>1010101</v>
      </c>
      <c r="S22605">
        <v>1010101</v>
      </c>
    </row>
    <row r="22606" spans="1:19" x14ac:dyDescent="0.25">
      <c r="A22606">
        <v>1010101</v>
      </c>
      <c r="O22606">
        <v>1010101</v>
      </c>
      <c r="S22606">
        <v>1010101</v>
      </c>
    </row>
    <row r="22607" spans="1:19" x14ac:dyDescent="0.25">
      <c r="A22607">
        <v>1010101</v>
      </c>
      <c r="O22607">
        <v>1010101</v>
      </c>
      <c r="S22607">
        <v>1010101</v>
      </c>
    </row>
    <row r="22608" spans="1:19" x14ac:dyDescent="0.25">
      <c r="A22608">
        <v>1010101</v>
      </c>
      <c r="O22608">
        <v>1010101</v>
      </c>
      <c r="S22608">
        <v>1010101</v>
      </c>
    </row>
    <row r="22609" spans="1:19" x14ac:dyDescent="0.25">
      <c r="A22609">
        <v>1010101</v>
      </c>
      <c r="O22609">
        <v>1010101</v>
      </c>
      <c r="S22609">
        <v>1010101</v>
      </c>
    </row>
    <row r="22610" spans="1:19" x14ac:dyDescent="0.25">
      <c r="A22610">
        <v>1010101</v>
      </c>
      <c r="O22610">
        <v>1010101</v>
      </c>
      <c r="S22610">
        <v>1010101</v>
      </c>
    </row>
    <row r="22611" spans="1:19" x14ac:dyDescent="0.25">
      <c r="A22611">
        <v>1010101</v>
      </c>
      <c r="O22611">
        <v>1010101</v>
      </c>
      <c r="S22611">
        <v>1010101</v>
      </c>
    </row>
    <row r="22612" spans="1:19" x14ac:dyDescent="0.25">
      <c r="A22612">
        <v>1010101</v>
      </c>
      <c r="O22612">
        <v>1010101</v>
      </c>
      <c r="S22612">
        <v>1010101</v>
      </c>
    </row>
    <row r="22613" spans="1:19" x14ac:dyDescent="0.25">
      <c r="A22613">
        <v>1010101</v>
      </c>
      <c r="O22613">
        <v>1010101</v>
      </c>
      <c r="S22613">
        <v>1010101</v>
      </c>
    </row>
    <row r="22614" spans="1:19" x14ac:dyDescent="0.25">
      <c r="A22614">
        <v>1010101</v>
      </c>
      <c r="O22614">
        <v>1010101</v>
      </c>
      <c r="S22614">
        <v>1010101</v>
      </c>
    </row>
    <row r="22615" spans="1:19" x14ac:dyDescent="0.25">
      <c r="A22615">
        <v>1010101</v>
      </c>
      <c r="O22615">
        <v>1010101</v>
      </c>
      <c r="S22615">
        <v>1010101</v>
      </c>
    </row>
    <row r="22616" spans="1:19" x14ac:dyDescent="0.25">
      <c r="A22616">
        <v>1010101</v>
      </c>
      <c r="O22616">
        <v>1010101</v>
      </c>
      <c r="S22616">
        <v>1010101</v>
      </c>
    </row>
    <row r="22617" spans="1:19" x14ac:dyDescent="0.25">
      <c r="A22617">
        <v>1010101</v>
      </c>
      <c r="O22617">
        <v>1010101</v>
      </c>
      <c r="S22617">
        <v>1010101</v>
      </c>
    </row>
    <row r="22618" spans="1:19" x14ac:dyDescent="0.25">
      <c r="A22618">
        <v>1010101</v>
      </c>
      <c r="O22618">
        <v>1010101</v>
      </c>
      <c r="S22618">
        <v>1010101</v>
      </c>
    </row>
    <row r="22619" spans="1:19" x14ac:dyDescent="0.25">
      <c r="A22619">
        <v>1010101</v>
      </c>
      <c r="O22619">
        <v>1010101</v>
      </c>
      <c r="S22619">
        <v>1010101</v>
      </c>
    </row>
    <row r="22620" spans="1:19" x14ac:dyDescent="0.25">
      <c r="A22620">
        <v>1010101</v>
      </c>
      <c r="O22620">
        <v>1010101</v>
      </c>
      <c r="S22620">
        <v>1010101</v>
      </c>
    </row>
    <row r="22621" spans="1:19" x14ac:dyDescent="0.25">
      <c r="A22621">
        <v>1010101</v>
      </c>
      <c r="O22621">
        <v>1010101</v>
      </c>
      <c r="S22621">
        <v>1010101</v>
      </c>
    </row>
    <row r="22622" spans="1:19" x14ac:dyDescent="0.25">
      <c r="A22622">
        <v>1010101</v>
      </c>
      <c r="O22622">
        <v>1010101</v>
      </c>
      <c r="S22622">
        <v>1010101</v>
      </c>
    </row>
    <row r="22623" spans="1:19" x14ac:dyDescent="0.25">
      <c r="A22623">
        <v>1010101</v>
      </c>
      <c r="O22623">
        <v>1010101</v>
      </c>
      <c r="S22623">
        <v>1010101</v>
      </c>
    </row>
    <row r="22624" spans="1:19" x14ac:dyDescent="0.25">
      <c r="A22624">
        <v>1010101</v>
      </c>
      <c r="O22624">
        <v>1010101</v>
      </c>
      <c r="S22624">
        <v>1010101</v>
      </c>
    </row>
    <row r="22625" spans="1:19" x14ac:dyDescent="0.25">
      <c r="A22625">
        <v>1010101</v>
      </c>
      <c r="O22625">
        <v>1010101</v>
      </c>
      <c r="S22625">
        <v>1010101</v>
      </c>
    </row>
    <row r="22626" spans="1:19" x14ac:dyDescent="0.25">
      <c r="A22626">
        <v>1010101</v>
      </c>
      <c r="O22626">
        <v>1010101</v>
      </c>
      <c r="S22626">
        <v>1010101</v>
      </c>
    </row>
    <row r="22627" spans="1:19" x14ac:dyDescent="0.25">
      <c r="A22627">
        <v>1010101</v>
      </c>
      <c r="O22627">
        <v>1010101</v>
      </c>
      <c r="S22627">
        <v>1010101</v>
      </c>
    </row>
    <row r="22628" spans="1:19" x14ac:dyDescent="0.25">
      <c r="A22628">
        <v>1010101</v>
      </c>
      <c r="O22628">
        <v>1010101</v>
      </c>
      <c r="S22628">
        <v>1010101</v>
      </c>
    </row>
    <row r="22629" spans="1:19" x14ac:dyDescent="0.25">
      <c r="A22629">
        <v>1010101</v>
      </c>
      <c r="O22629">
        <v>1010101</v>
      </c>
      <c r="S22629">
        <v>1010101</v>
      </c>
    </row>
    <row r="22630" spans="1:19" x14ac:dyDescent="0.25">
      <c r="A22630">
        <v>1010101</v>
      </c>
      <c r="O22630">
        <v>1010101</v>
      </c>
      <c r="S22630">
        <v>1010101</v>
      </c>
    </row>
    <row r="22631" spans="1:19" x14ac:dyDescent="0.25">
      <c r="A22631">
        <v>1010101</v>
      </c>
      <c r="O22631">
        <v>1010101</v>
      </c>
      <c r="S22631">
        <v>1010101</v>
      </c>
    </row>
    <row r="22632" spans="1:19" x14ac:dyDescent="0.25">
      <c r="A22632">
        <v>1010101</v>
      </c>
      <c r="O22632">
        <v>1010101</v>
      </c>
      <c r="S22632">
        <v>1010101</v>
      </c>
    </row>
    <row r="22633" spans="1:19" x14ac:dyDescent="0.25">
      <c r="A22633">
        <v>1010101</v>
      </c>
      <c r="O22633">
        <v>1010101</v>
      </c>
      <c r="S22633">
        <v>1010101</v>
      </c>
    </row>
    <row r="22634" spans="1:19" x14ac:dyDescent="0.25">
      <c r="A22634">
        <v>1010101</v>
      </c>
      <c r="O22634">
        <v>1010101</v>
      </c>
      <c r="S22634">
        <v>1010101</v>
      </c>
    </row>
    <row r="22635" spans="1:19" x14ac:dyDescent="0.25">
      <c r="A22635">
        <v>1010101</v>
      </c>
      <c r="O22635">
        <v>1010101</v>
      </c>
      <c r="S22635">
        <v>1010101</v>
      </c>
    </row>
    <row r="22636" spans="1:19" x14ac:dyDescent="0.25">
      <c r="A22636">
        <v>1010101</v>
      </c>
      <c r="O22636">
        <v>1010101</v>
      </c>
      <c r="S22636">
        <v>1010101</v>
      </c>
    </row>
    <row r="22637" spans="1:19" x14ac:dyDescent="0.25">
      <c r="A22637">
        <v>1010101</v>
      </c>
      <c r="O22637">
        <v>1010101</v>
      </c>
      <c r="S22637">
        <v>1010101</v>
      </c>
    </row>
    <row r="22638" spans="1:19" x14ac:dyDescent="0.25">
      <c r="A22638">
        <v>1010101</v>
      </c>
      <c r="O22638">
        <v>1010101</v>
      </c>
      <c r="S22638">
        <v>1010101</v>
      </c>
    </row>
    <row r="22639" spans="1:19" x14ac:dyDescent="0.25">
      <c r="A22639">
        <v>1010101</v>
      </c>
      <c r="O22639">
        <v>1010101</v>
      </c>
      <c r="S22639">
        <v>1010101</v>
      </c>
    </row>
    <row r="22640" spans="1:19" x14ac:dyDescent="0.25">
      <c r="A22640">
        <v>1010101</v>
      </c>
      <c r="O22640">
        <v>1010101</v>
      </c>
      <c r="S22640">
        <v>1010101</v>
      </c>
    </row>
    <row r="22641" spans="1:19" x14ac:dyDescent="0.25">
      <c r="A22641">
        <v>1010101</v>
      </c>
      <c r="O22641">
        <v>1010101</v>
      </c>
      <c r="S22641">
        <v>1010101</v>
      </c>
    </row>
    <row r="22642" spans="1:19" x14ac:dyDescent="0.25">
      <c r="A22642">
        <v>1010101</v>
      </c>
      <c r="O22642">
        <v>1010101</v>
      </c>
      <c r="S22642">
        <v>1010101</v>
      </c>
    </row>
    <row r="22643" spans="1:19" x14ac:dyDescent="0.25">
      <c r="A22643">
        <v>1010101</v>
      </c>
      <c r="O22643">
        <v>1010101</v>
      </c>
      <c r="S22643">
        <v>1010101</v>
      </c>
    </row>
    <row r="22644" spans="1:19" x14ac:dyDescent="0.25">
      <c r="A22644">
        <v>1010101</v>
      </c>
      <c r="O22644">
        <v>1010101</v>
      </c>
      <c r="S22644">
        <v>1010101</v>
      </c>
    </row>
    <row r="22645" spans="1:19" x14ac:dyDescent="0.25">
      <c r="A22645">
        <v>1010101</v>
      </c>
      <c r="O22645">
        <v>1010101</v>
      </c>
      <c r="S22645">
        <v>1010101</v>
      </c>
    </row>
    <row r="22646" spans="1:19" x14ac:dyDescent="0.25">
      <c r="A22646">
        <v>1010101</v>
      </c>
      <c r="O22646">
        <v>1010101</v>
      </c>
      <c r="S22646">
        <v>1010101</v>
      </c>
    </row>
    <row r="22647" spans="1:19" x14ac:dyDescent="0.25">
      <c r="A22647">
        <v>1010101</v>
      </c>
      <c r="O22647">
        <v>1010101</v>
      </c>
      <c r="S22647">
        <v>1010101</v>
      </c>
    </row>
    <row r="22648" spans="1:19" x14ac:dyDescent="0.25">
      <c r="A22648">
        <v>1010101</v>
      </c>
      <c r="O22648">
        <v>1010101</v>
      </c>
      <c r="S22648">
        <v>1010101</v>
      </c>
    </row>
    <row r="22649" spans="1:19" x14ac:dyDescent="0.25">
      <c r="A22649">
        <v>1010101</v>
      </c>
      <c r="O22649">
        <v>1010101</v>
      </c>
      <c r="S22649">
        <v>1010101</v>
      </c>
    </row>
    <row r="22650" spans="1:19" x14ac:dyDescent="0.25">
      <c r="A22650">
        <v>1010101</v>
      </c>
      <c r="O22650">
        <v>1010101</v>
      </c>
      <c r="S22650">
        <v>1010101</v>
      </c>
    </row>
    <row r="22651" spans="1:19" x14ac:dyDescent="0.25">
      <c r="A22651">
        <v>1010101</v>
      </c>
      <c r="O22651">
        <v>1010101</v>
      </c>
      <c r="S22651">
        <v>1010101</v>
      </c>
    </row>
    <row r="22652" spans="1:19" x14ac:dyDescent="0.25">
      <c r="A22652">
        <v>1010101</v>
      </c>
      <c r="O22652">
        <v>1010101</v>
      </c>
      <c r="S22652">
        <v>1010101</v>
      </c>
    </row>
    <row r="22653" spans="1:19" x14ac:dyDescent="0.25">
      <c r="A22653">
        <v>1010101</v>
      </c>
      <c r="O22653">
        <v>1010101</v>
      </c>
      <c r="S22653">
        <v>1010101</v>
      </c>
    </row>
    <row r="22654" spans="1:19" x14ac:dyDescent="0.25">
      <c r="A22654">
        <v>1010101</v>
      </c>
      <c r="O22654">
        <v>1010101</v>
      </c>
      <c r="S22654">
        <v>1010101</v>
      </c>
    </row>
    <row r="22655" spans="1:19" x14ac:dyDescent="0.25">
      <c r="A22655">
        <v>1010101</v>
      </c>
      <c r="O22655">
        <v>1010101</v>
      </c>
      <c r="S22655">
        <v>1010101</v>
      </c>
    </row>
    <row r="22656" spans="1:19" x14ac:dyDescent="0.25">
      <c r="A22656">
        <v>1010101</v>
      </c>
      <c r="O22656">
        <v>1010101</v>
      </c>
      <c r="S22656">
        <v>1010101</v>
      </c>
    </row>
    <row r="22657" spans="1:19" x14ac:dyDescent="0.25">
      <c r="A22657">
        <v>1010101</v>
      </c>
      <c r="O22657">
        <v>1010101</v>
      </c>
      <c r="S22657">
        <v>1010101</v>
      </c>
    </row>
    <row r="22658" spans="1:19" x14ac:dyDescent="0.25">
      <c r="A22658">
        <v>1010101</v>
      </c>
      <c r="O22658">
        <v>1010101</v>
      </c>
      <c r="S22658">
        <v>1010101</v>
      </c>
    </row>
    <row r="22659" spans="1:19" x14ac:dyDescent="0.25">
      <c r="A22659">
        <v>1010101</v>
      </c>
      <c r="O22659">
        <v>1010101</v>
      </c>
      <c r="S22659">
        <v>1010101</v>
      </c>
    </row>
    <row r="22660" spans="1:19" x14ac:dyDescent="0.25">
      <c r="A22660">
        <v>1010101</v>
      </c>
      <c r="O22660">
        <v>1010101</v>
      </c>
      <c r="S22660">
        <v>1010101</v>
      </c>
    </row>
    <row r="22661" spans="1:19" x14ac:dyDescent="0.25">
      <c r="A22661">
        <v>1010101</v>
      </c>
      <c r="O22661">
        <v>1010101</v>
      </c>
      <c r="S22661">
        <v>1010101</v>
      </c>
    </row>
    <row r="22662" spans="1:19" x14ac:dyDescent="0.25">
      <c r="A22662">
        <v>1010101</v>
      </c>
      <c r="O22662">
        <v>1010101</v>
      </c>
      <c r="S22662">
        <v>1010101</v>
      </c>
    </row>
    <row r="22663" spans="1:19" x14ac:dyDescent="0.25">
      <c r="A22663">
        <v>1010101</v>
      </c>
      <c r="O22663">
        <v>1010101</v>
      </c>
      <c r="S22663">
        <v>1010101</v>
      </c>
    </row>
    <row r="22664" spans="1:19" x14ac:dyDescent="0.25">
      <c r="A22664">
        <v>1010101</v>
      </c>
      <c r="O22664">
        <v>1010101</v>
      </c>
      <c r="S22664">
        <v>1010101</v>
      </c>
    </row>
    <row r="22665" spans="1:19" x14ac:dyDescent="0.25">
      <c r="A22665">
        <v>1010101</v>
      </c>
      <c r="O22665">
        <v>1010101</v>
      </c>
      <c r="S22665">
        <v>1010101</v>
      </c>
    </row>
    <row r="22666" spans="1:19" x14ac:dyDescent="0.25">
      <c r="A22666">
        <v>1010101</v>
      </c>
      <c r="O22666">
        <v>1010101</v>
      </c>
      <c r="S22666">
        <v>1010101</v>
      </c>
    </row>
    <row r="22667" spans="1:19" x14ac:dyDescent="0.25">
      <c r="A22667">
        <v>1010101</v>
      </c>
      <c r="O22667">
        <v>1010101</v>
      </c>
      <c r="S22667">
        <v>1010101</v>
      </c>
    </row>
    <row r="22668" spans="1:19" x14ac:dyDescent="0.25">
      <c r="A22668">
        <v>1010101</v>
      </c>
      <c r="O22668">
        <v>1010101</v>
      </c>
      <c r="S22668">
        <v>1010101</v>
      </c>
    </row>
    <row r="22669" spans="1:19" x14ac:dyDescent="0.25">
      <c r="A22669">
        <v>1010101</v>
      </c>
      <c r="O22669">
        <v>1010101</v>
      </c>
      <c r="S22669">
        <v>1010101</v>
      </c>
    </row>
    <row r="22670" spans="1:19" x14ac:dyDescent="0.25">
      <c r="A22670">
        <v>1010101</v>
      </c>
      <c r="O22670">
        <v>1010101</v>
      </c>
      <c r="S22670">
        <v>1010101</v>
      </c>
    </row>
    <row r="22671" spans="1:19" x14ac:dyDescent="0.25">
      <c r="A22671">
        <v>1010101</v>
      </c>
      <c r="O22671">
        <v>1010101</v>
      </c>
      <c r="S22671">
        <v>1010101</v>
      </c>
    </row>
    <row r="22672" spans="1:19" x14ac:dyDescent="0.25">
      <c r="A22672">
        <v>1010101</v>
      </c>
      <c r="O22672">
        <v>1010101</v>
      </c>
      <c r="S22672">
        <v>1010101</v>
      </c>
    </row>
    <row r="22673" spans="1:19" x14ac:dyDescent="0.25">
      <c r="A22673">
        <v>1010101</v>
      </c>
      <c r="O22673">
        <v>1010101</v>
      </c>
      <c r="S22673">
        <v>1010101</v>
      </c>
    </row>
    <row r="22674" spans="1:19" x14ac:dyDescent="0.25">
      <c r="A22674">
        <v>1010101</v>
      </c>
      <c r="O22674">
        <v>1010101</v>
      </c>
      <c r="S22674">
        <v>1010101</v>
      </c>
    </row>
    <row r="22675" spans="1:19" x14ac:dyDescent="0.25">
      <c r="A22675">
        <v>1010101</v>
      </c>
      <c r="O22675">
        <v>1010101</v>
      </c>
      <c r="S22675">
        <v>1010101</v>
      </c>
    </row>
    <row r="22676" spans="1:19" x14ac:dyDescent="0.25">
      <c r="A22676">
        <v>1010101</v>
      </c>
      <c r="O22676">
        <v>1010101</v>
      </c>
      <c r="S22676">
        <v>1010101</v>
      </c>
    </row>
    <row r="22677" spans="1:19" x14ac:dyDescent="0.25">
      <c r="A22677">
        <v>1010101</v>
      </c>
      <c r="O22677">
        <v>1010101</v>
      </c>
      <c r="S22677">
        <v>1010101</v>
      </c>
    </row>
    <row r="22678" spans="1:19" x14ac:dyDescent="0.25">
      <c r="A22678">
        <v>1010101</v>
      </c>
      <c r="O22678">
        <v>1010101</v>
      </c>
      <c r="S22678">
        <v>1010101</v>
      </c>
    </row>
    <row r="22679" spans="1:19" x14ac:dyDescent="0.25">
      <c r="A22679">
        <v>1010101</v>
      </c>
      <c r="O22679">
        <v>1010101</v>
      </c>
      <c r="S22679">
        <v>1010101</v>
      </c>
    </row>
    <row r="22680" spans="1:19" x14ac:dyDescent="0.25">
      <c r="A22680">
        <v>1010101</v>
      </c>
      <c r="O22680">
        <v>1010101</v>
      </c>
      <c r="S22680">
        <v>1010101</v>
      </c>
    </row>
    <row r="22681" spans="1:19" x14ac:dyDescent="0.25">
      <c r="A22681">
        <v>1010101</v>
      </c>
      <c r="O22681">
        <v>1010101</v>
      </c>
      <c r="S22681">
        <v>1010101</v>
      </c>
    </row>
    <row r="22682" spans="1:19" x14ac:dyDescent="0.25">
      <c r="A22682">
        <v>1010101</v>
      </c>
      <c r="O22682">
        <v>1010101</v>
      </c>
      <c r="S22682">
        <v>1010101</v>
      </c>
    </row>
    <row r="22683" spans="1:19" x14ac:dyDescent="0.25">
      <c r="A22683">
        <v>1010101</v>
      </c>
      <c r="O22683">
        <v>1010101</v>
      </c>
      <c r="S22683">
        <v>1010101</v>
      </c>
    </row>
    <row r="22684" spans="1:19" x14ac:dyDescent="0.25">
      <c r="A22684">
        <v>1010101</v>
      </c>
      <c r="O22684">
        <v>1010101</v>
      </c>
      <c r="S22684">
        <v>1010101</v>
      </c>
    </row>
    <row r="22685" spans="1:19" x14ac:dyDescent="0.25">
      <c r="A22685">
        <v>1010101</v>
      </c>
      <c r="O22685">
        <v>1010101</v>
      </c>
      <c r="S22685">
        <v>1010101</v>
      </c>
    </row>
    <row r="22686" spans="1:19" x14ac:dyDescent="0.25">
      <c r="A22686">
        <v>1010101</v>
      </c>
      <c r="O22686">
        <v>1010101</v>
      </c>
      <c r="S22686">
        <v>1010101</v>
      </c>
    </row>
    <row r="22687" spans="1:19" x14ac:dyDescent="0.25">
      <c r="A22687">
        <v>1010101</v>
      </c>
      <c r="O22687">
        <v>1010101</v>
      </c>
      <c r="S22687">
        <v>1010101</v>
      </c>
    </row>
    <row r="22688" spans="1:19" x14ac:dyDescent="0.25">
      <c r="A22688">
        <v>1010101</v>
      </c>
      <c r="O22688">
        <v>1010101</v>
      </c>
      <c r="S22688">
        <v>1010101</v>
      </c>
    </row>
    <row r="22689" spans="1:19" x14ac:dyDescent="0.25">
      <c r="A22689">
        <v>1010101</v>
      </c>
      <c r="O22689">
        <v>1010101</v>
      </c>
      <c r="S22689">
        <v>1010101</v>
      </c>
    </row>
    <row r="22690" spans="1:19" x14ac:dyDescent="0.25">
      <c r="A22690">
        <v>1010101</v>
      </c>
      <c r="O22690">
        <v>1010101</v>
      </c>
      <c r="S22690">
        <v>1010101</v>
      </c>
    </row>
    <row r="22691" spans="1:19" x14ac:dyDescent="0.25">
      <c r="A22691">
        <v>1010101</v>
      </c>
      <c r="O22691">
        <v>1010101</v>
      </c>
      <c r="S22691">
        <v>1010101</v>
      </c>
    </row>
    <row r="22692" spans="1:19" x14ac:dyDescent="0.25">
      <c r="A22692">
        <v>1010101</v>
      </c>
      <c r="O22692">
        <v>1010101</v>
      </c>
      <c r="S22692">
        <v>1010101</v>
      </c>
    </row>
    <row r="22693" spans="1:19" x14ac:dyDescent="0.25">
      <c r="A22693">
        <v>1010101</v>
      </c>
      <c r="O22693">
        <v>1010101</v>
      </c>
      <c r="S22693">
        <v>1010101</v>
      </c>
    </row>
    <row r="22694" spans="1:19" x14ac:dyDescent="0.25">
      <c r="A22694">
        <v>1010101</v>
      </c>
      <c r="O22694">
        <v>1010101</v>
      </c>
      <c r="S22694">
        <v>1010101</v>
      </c>
    </row>
    <row r="22695" spans="1:19" x14ac:dyDescent="0.25">
      <c r="A22695">
        <v>1010101</v>
      </c>
      <c r="O22695">
        <v>1010101</v>
      </c>
      <c r="S22695">
        <v>1010101</v>
      </c>
    </row>
    <row r="22696" spans="1:19" x14ac:dyDescent="0.25">
      <c r="A22696">
        <v>1010101</v>
      </c>
      <c r="O22696">
        <v>1010101</v>
      </c>
      <c r="S22696">
        <v>1010101</v>
      </c>
    </row>
    <row r="22697" spans="1:19" x14ac:dyDescent="0.25">
      <c r="A22697">
        <v>1010101</v>
      </c>
      <c r="O22697">
        <v>1010101</v>
      </c>
      <c r="S22697">
        <v>1010101</v>
      </c>
    </row>
    <row r="22698" spans="1:19" x14ac:dyDescent="0.25">
      <c r="A22698">
        <v>1010101</v>
      </c>
      <c r="O22698">
        <v>1010101</v>
      </c>
      <c r="S22698">
        <v>1010101</v>
      </c>
    </row>
    <row r="22699" spans="1:19" x14ac:dyDescent="0.25">
      <c r="A22699">
        <v>1010101</v>
      </c>
      <c r="O22699">
        <v>1010101</v>
      </c>
      <c r="S22699">
        <v>1010101</v>
      </c>
    </row>
    <row r="22700" spans="1:19" x14ac:dyDescent="0.25">
      <c r="A22700">
        <v>1010101</v>
      </c>
      <c r="O22700">
        <v>1010101</v>
      </c>
      <c r="S22700">
        <v>1010101</v>
      </c>
    </row>
    <row r="22701" spans="1:19" x14ac:dyDescent="0.25">
      <c r="A22701">
        <v>1010101</v>
      </c>
      <c r="O22701">
        <v>1010101</v>
      </c>
      <c r="S22701">
        <v>1010101</v>
      </c>
    </row>
    <row r="22702" spans="1:19" x14ac:dyDescent="0.25">
      <c r="A22702">
        <v>1010101</v>
      </c>
      <c r="O22702">
        <v>1010101</v>
      </c>
      <c r="S22702">
        <v>1010101</v>
      </c>
    </row>
    <row r="22703" spans="1:19" x14ac:dyDescent="0.25">
      <c r="A22703">
        <v>1010101</v>
      </c>
      <c r="O22703">
        <v>1010101</v>
      </c>
      <c r="S22703">
        <v>1010101</v>
      </c>
    </row>
    <row r="22704" spans="1:19" x14ac:dyDescent="0.25">
      <c r="A22704">
        <v>1010101</v>
      </c>
      <c r="O22704">
        <v>1010101</v>
      </c>
      <c r="S22704">
        <v>1010101</v>
      </c>
    </row>
    <row r="22705" spans="1:19" x14ac:dyDescent="0.25">
      <c r="A22705">
        <v>1010101</v>
      </c>
      <c r="O22705">
        <v>1010101</v>
      </c>
      <c r="S22705">
        <v>1010101</v>
      </c>
    </row>
    <row r="22706" spans="1:19" x14ac:dyDescent="0.25">
      <c r="A22706">
        <v>1010101</v>
      </c>
      <c r="O22706">
        <v>1010101</v>
      </c>
      <c r="S22706">
        <v>1010101</v>
      </c>
    </row>
    <row r="22707" spans="1:19" x14ac:dyDescent="0.25">
      <c r="A22707">
        <v>1010101</v>
      </c>
      <c r="O22707">
        <v>1010101</v>
      </c>
      <c r="S22707">
        <v>1010101</v>
      </c>
    </row>
    <row r="22708" spans="1:19" x14ac:dyDescent="0.25">
      <c r="A22708">
        <v>1010101</v>
      </c>
      <c r="O22708">
        <v>1010101</v>
      </c>
      <c r="S22708">
        <v>1010101</v>
      </c>
    </row>
    <row r="22709" spans="1:19" x14ac:dyDescent="0.25">
      <c r="A22709">
        <v>1010101</v>
      </c>
      <c r="O22709">
        <v>1010101</v>
      </c>
      <c r="S22709">
        <v>1010101</v>
      </c>
    </row>
    <row r="22710" spans="1:19" x14ac:dyDescent="0.25">
      <c r="A22710">
        <v>1010101</v>
      </c>
      <c r="O22710">
        <v>1010101</v>
      </c>
      <c r="S22710">
        <v>1010101</v>
      </c>
    </row>
    <row r="22711" spans="1:19" x14ac:dyDescent="0.25">
      <c r="A22711">
        <v>1010101</v>
      </c>
      <c r="O22711">
        <v>1010101</v>
      </c>
      <c r="S22711">
        <v>1010101</v>
      </c>
    </row>
    <row r="22712" spans="1:19" x14ac:dyDescent="0.25">
      <c r="A22712">
        <v>1010101</v>
      </c>
      <c r="O22712">
        <v>1010101</v>
      </c>
      <c r="S22712">
        <v>1010101</v>
      </c>
    </row>
    <row r="22713" spans="1:19" x14ac:dyDescent="0.25">
      <c r="A22713">
        <v>1010101</v>
      </c>
      <c r="O22713">
        <v>1010101</v>
      </c>
      <c r="S22713">
        <v>1010101</v>
      </c>
    </row>
    <row r="22714" spans="1:19" x14ac:dyDescent="0.25">
      <c r="A22714">
        <v>1010101</v>
      </c>
      <c r="O22714">
        <v>1010101</v>
      </c>
      <c r="S22714">
        <v>1010101</v>
      </c>
    </row>
    <row r="22715" spans="1:19" x14ac:dyDescent="0.25">
      <c r="A22715">
        <v>1010101</v>
      </c>
      <c r="O22715">
        <v>1010101</v>
      </c>
      <c r="S22715">
        <v>1010101</v>
      </c>
    </row>
    <row r="22716" spans="1:19" x14ac:dyDescent="0.25">
      <c r="A22716">
        <v>1010101</v>
      </c>
      <c r="O22716">
        <v>1010101</v>
      </c>
      <c r="S22716">
        <v>1010101</v>
      </c>
    </row>
    <row r="22717" spans="1:19" x14ac:dyDescent="0.25">
      <c r="A22717">
        <v>1010101</v>
      </c>
      <c r="O22717">
        <v>1010101</v>
      </c>
      <c r="S22717">
        <v>1010101</v>
      </c>
    </row>
    <row r="22718" spans="1:19" x14ac:dyDescent="0.25">
      <c r="A22718">
        <v>1010101</v>
      </c>
      <c r="O22718">
        <v>1010101</v>
      </c>
      <c r="S22718">
        <v>1010101</v>
      </c>
    </row>
    <row r="22719" spans="1:19" x14ac:dyDescent="0.25">
      <c r="A22719">
        <v>1010101</v>
      </c>
      <c r="O22719">
        <v>1010101</v>
      </c>
      <c r="S22719">
        <v>1010101</v>
      </c>
    </row>
    <row r="22720" spans="1:19" x14ac:dyDescent="0.25">
      <c r="A22720">
        <v>1010101</v>
      </c>
      <c r="O22720">
        <v>1010101</v>
      </c>
      <c r="S22720">
        <v>1010101</v>
      </c>
    </row>
    <row r="22721" spans="1:19" x14ac:dyDescent="0.25">
      <c r="A22721">
        <v>1010101</v>
      </c>
      <c r="O22721">
        <v>1010101</v>
      </c>
      <c r="S22721">
        <v>1010101</v>
      </c>
    </row>
    <row r="22722" spans="1:19" x14ac:dyDescent="0.25">
      <c r="A22722">
        <v>1010101</v>
      </c>
      <c r="O22722">
        <v>1010101</v>
      </c>
      <c r="S22722">
        <v>1010101</v>
      </c>
    </row>
    <row r="22723" spans="1:19" x14ac:dyDescent="0.25">
      <c r="A22723">
        <v>1010101</v>
      </c>
      <c r="O22723">
        <v>1010101</v>
      </c>
      <c r="S22723">
        <v>1010101</v>
      </c>
    </row>
    <row r="22724" spans="1:19" x14ac:dyDescent="0.25">
      <c r="A22724">
        <v>1010101</v>
      </c>
      <c r="O22724">
        <v>1010101</v>
      </c>
      <c r="S22724">
        <v>1010101</v>
      </c>
    </row>
    <row r="22725" spans="1:19" x14ac:dyDescent="0.25">
      <c r="A22725">
        <v>1010101</v>
      </c>
      <c r="O22725">
        <v>1010101</v>
      </c>
      <c r="S22725">
        <v>1010101</v>
      </c>
    </row>
    <row r="22726" spans="1:19" x14ac:dyDescent="0.25">
      <c r="A22726">
        <v>1010101</v>
      </c>
      <c r="O22726">
        <v>1010101</v>
      </c>
      <c r="S22726">
        <v>1010101</v>
      </c>
    </row>
    <row r="22727" spans="1:19" x14ac:dyDescent="0.25">
      <c r="A22727">
        <v>1010101</v>
      </c>
      <c r="O22727">
        <v>1010101</v>
      </c>
      <c r="S22727">
        <v>1010101</v>
      </c>
    </row>
    <row r="22728" spans="1:19" x14ac:dyDescent="0.25">
      <c r="A22728">
        <v>1010101</v>
      </c>
      <c r="O22728">
        <v>1010101</v>
      </c>
      <c r="S22728">
        <v>1010101</v>
      </c>
    </row>
    <row r="22729" spans="1:19" x14ac:dyDescent="0.25">
      <c r="A22729">
        <v>1010101</v>
      </c>
      <c r="O22729">
        <v>1010101</v>
      </c>
      <c r="S22729">
        <v>1010101</v>
      </c>
    </row>
    <row r="22730" spans="1:19" x14ac:dyDescent="0.25">
      <c r="A22730">
        <v>1010101</v>
      </c>
      <c r="O22730">
        <v>1010101</v>
      </c>
      <c r="S22730">
        <v>1010101</v>
      </c>
    </row>
    <row r="22731" spans="1:19" x14ac:dyDescent="0.25">
      <c r="A22731">
        <v>1010101</v>
      </c>
      <c r="O22731">
        <v>1010101</v>
      </c>
      <c r="S22731">
        <v>1010101</v>
      </c>
    </row>
    <row r="22732" spans="1:19" x14ac:dyDescent="0.25">
      <c r="A22732">
        <v>1010101</v>
      </c>
      <c r="O22732">
        <v>1010101</v>
      </c>
      <c r="S22732">
        <v>1010101</v>
      </c>
    </row>
    <row r="22733" spans="1:19" x14ac:dyDescent="0.25">
      <c r="A22733">
        <v>1010101</v>
      </c>
      <c r="O22733">
        <v>1010101</v>
      </c>
      <c r="S22733">
        <v>1010101</v>
      </c>
    </row>
    <row r="22734" spans="1:19" x14ac:dyDescent="0.25">
      <c r="A22734">
        <v>1010101</v>
      </c>
      <c r="O22734">
        <v>1010101</v>
      </c>
      <c r="S22734">
        <v>1010101</v>
      </c>
    </row>
    <row r="22735" spans="1:19" x14ac:dyDescent="0.25">
      <c r="A22735">
        <v>1010101</v>
      </c>
      <c r="O22735">
        <v>1010101</v>
      </c>
      <c r="S22735">
        <v>1010101</v>
      </c>
    </row>
    <row r="22736" spans="1:19" x14ac:dyDescent="0.25">
      <c r="A22736">
        <v>1010101</v>
      </c>
      <c r="O22736">
        <v>1010101</v>
      </c>
      <c r="S22736">
        <v>1010101</v>
      </c>
    </row>
    <row r="22737" spans="1:19" x14ac:dyDescent="0.25">
      <c r="A22737">
        <v>1010101</v>
      </c>
      <c r="O22737">
        <v>1010101</v>
      </c>
      <c r="S22737">
        <v>1010101</v>
      </c>
    </row>
    <row r="22738" spans="1:19" x14ac:dyDescent="0.25">
      <c r="A22738">
        <v>1010101</v>
      </c>
      <c r="O22738">
        <v>1010101</v>
      </c>
      <c r="S22738">
        <v>1010101</v>
      </c>
    </row>
    <row r="22739" spans="1:19" x14ac:dyDescent="0.25">
      <c r="A22739">
        <v>1010101</v>
      </c>
      <c r="O22739">
        <v>1010101</v>
      </c>
      <c r="S22739">
        <v>1010101</v>
      </c>
    </row>
    <row r="22740" spans="1:19" x14ac:dyDescent="0.25">
      <c r="A22740">
        <v>1010101</v>
      </c>
      <c r="O22740">
        <v>1010101</v>
      </c>
      <c r="S22740">
        <v>1010101</v>
      </c>
    </row>
    <row r="22741" spans="1:19" x14ac:dyDescent="0.25">
      <c r="A22741">
        <v>1010101</v>
      </c>
      <c r="O22741">
        <v>1010101</v>
      </c>
      <c r="S22741">
        <v>1010101</v>
      </c>
    </row>
    <row r="22742" spans="1:19" x14ac:dyDescent="0.25">
      <c r="A22742">
        <v>1010101</v>
      </c>
      <c r="O22742">
        <v>1010101</v>
      </c>
      <c r="S22742">
        <v>1010101</v>
      </c>
    </row>
    <row r="22743" spans="1:19" x14ac:dyDescent="0.25">
      <c r="A22743">
        <v>1010101</v>
      </c>
      <c r="O22743">
        <v>1010101</v>
      </c>
      <c r="S22743">
        <v>1010101</v>
      </c>
    </row>
    <row r="22744" spans="1:19" x14ac:dyDescent="0.25">
      <c r="A22744">
        <v>1010101</v>
      </c>
      <c r="O22744">
        <v>1010101</v>
      </c>
      <c r="S22744">
        <v>1010101</v>
      </c>
    </row>
    <row r="22745" spans="1:19" x14ac:dyDescent="0.25">
      <c r="A22745">
        <v>1010101</v>
      </c>
      <c r="O22745">
        <v>1010101</v>
      </c>
      <c r="S22745">
        <v>1010101</v>
      </c>
    </row>
    <row r="22746" spans="1:19" x14ac:dyDescent="0.25">
      <c r="A22746">
        <v>1010101</v>
      </c>
      <c r="O22746">
        <v>1010101</v>
      </c>
      <c r="S22746">
        <v>1010101</v>
      </c>
    </row>
    <row r="22747" spans="1:19" x14ac:dyDescent="0.25">
      <c r="A22747">
        <v>1010101</v>
      </c>
      <c r="O22747">
        <v>1010101</v>
      </c>
      <c r="S22747">
        <v>1010101</v>
      </c>
    </row>
    <row r="22748" spans="1:19" x14ac:dyDescent="0.25">
      <c r="A22748">
        <v>1010101</v>
      </c>
      <c r="O22748">
        <v>1010101</v>
      </c>
      <c r="S22748">
        <v>1010101</v>
      </c>
    </row>
    <row r="22749" spans="1:19" x14ac:dyDescent="0.25">
      <c r="A22749">
        <v>1010101</v>
      </c>
      <c r="O22749">
        <v>1010101</v>
      </c>
      <c r="S22749">
        <v>1010101</v>
      </c>
    </row>
    <row r="22750" spans="1:19" x14ac:dyDescent="0.25">
      <c r="A22750">
        <v>1010101</v>
      </c>
      <c r="O22750">
        <v>1010101</v>
      </c>
      <c r="S22750">
        <v>1010101</v>
      </c>
    </row>
    <row r="22751" spans="1:19" x14ac:dyDescent="0.25">
      <c r="A22751">
        <v>1010101</v>
      </c>
      <c r="O22751">
        <v>1010101</v>
      </c>
      <c r="S22751">
        <v>1010101</v>
      </c>
    </row>
    <row r="22752" spans="1:19" x14ac:dyDescent="0.25">
      <c r="A22752">
        <v>1010101</v>
      </c>
      <c r="O22752">
        <v>1010101</v>
      </c>
      <c r="S22752">
        <v>1010101</v>
      </c>
    </row>
    <row r="22753" spans="1:19" x14ac:dyDescent="0.25">
      <c r="A22753">
        <v>1010101</v>
      </c>
      <c r="O22753">
        <v>1010101</v>
      </c>
      <c r="S22753">
        <v>1010101</v>
      </c>
    </row>
    <row r="22754" spans="1:19" x14ac:dyDescent="0.25">
      <c r="A22754">
        <v>1010101</v>
      </c>
      <c r="O22754">
        <v>1010101</v>
      </c>
      <c r="S22754">
        <v>1010101</v>
      </c>
    </row>
    <row r="22755" spans="1:19" x14ac:dyDescent="0.25">
      <c r="A22755">
        <v>1010101</v>
      </c>
      <c r="O22755">
        <v>1010101</v>
      </c>
      <c r="S22755">
        <v>1010101</v>
      </c>
    </row>
    <row r="22756" spans="1:19" x14ac:dyDescent="0.25">
      <c r="A22756">
        <v>1010101</v>
      </c>
      <c r="O22756">
        <v>1010101</v>
      </c>
      <c r="S22756">
        <v>1010101</v>
      </c>
    </row>
    <row r="22757" spans="1:19" x14ac:dyDescent="0.25">
      <c r="A22757">
        <v>1010101</v>
      </c>
      <c r="O22757">
        <v>1010101</v>
      </c>
      <c r="S22757">
        <v>1010101</v>
      </c>
    </row>
    <row r="22758" spans="1:19" x14ac:dyDescent="0.25">
      <c r="A22758">
        <v>1010101</v>
      </c>
      <c r="O22758">
        <v>1010101</v>
      </c>
      <c r="S22758">
        <v>1010101</v>
      </c>
    </row>
    <row r="22759" spans="1:19" x14ac:dyDescent="0.25">
      <c r="A22759">
        <v>1010101</v>
      </c>
      <c r="O22759">
        <v>1010101</v>
      </c>
      <c r="S22759">
        <v>1010101</v>
      </c>
    </row>
    <row r="22760" spans="1:19" x14ac:dyDescent="0.25">
      <c r="A22760">
        <v>1010101</v>
      </c>
      <c r="O22760">
        <v>1010101</v>
      </c>
      <c r="S22760">
        <v>1010101</v>
      </c>
    </row>
    <row r="22761" spans="1:19" x14ac:dyDescent="0.25">
      <c r="A22761">
        <v>1010101</v>
      </c>
      <c r="O22761">
        <v>1010101</v>
      </c>
      <c r="S22761">
        <v>1010101</v>
      </c>
    </row>
    <row r="22762" spans="1:19" x14ac:dyDescent="0.25">
      <c r="A22762">
        <v>1010101</v>
      </c>
      <c r="O22762">
        <v>1010101</v>
      </c>
      <c r="S22762">
        <v>1010101</v>
      </c>
    </row>
    <row r="22763" spans="1:19" x14ac:dyDescent="0.25">
      <c r="A22763">
        <v>1010101</v>
      </c>
      <c r="O22763">
        <v>1010101</v>
      </c>
      <c r="S22763">
        <v>1010101</v>
      </c>
    </row>
    <row r="22764" spans="1:19" x14ac:dyDescent="0.25">
      <c r="A22764">
        <v>1010101</v>
      </c>
      <c r="O22764">
        <v>1010101</v>
      </c>
      <c r="S22764">
        <v>1010101</v>
      </c>
    </row>
    <row r="22765" spans="1:19" x14ac:dyDescent="0.25">
      <c r="A22765">
        <v>1010101</v>
      </c>
      <c r="O22765">
        <v>1010101</v>
      </c>
      <c r="S22765">
        <v>1010101</v>
      </c>
    </row>
    <row r="22766" spans="1:19" x14ac:dyDescent="0.25">
      <c r="A22766">
        <v>1010101</v>
      </c>
      <c r="O22766">
        <v>1010101</v>
      </c>
      <c r="S22766">
        <v>1010101</v>
      </c>
    </row>
    <row r="22767" spans="1:19" x14ac:dyDescent="0.25">
      <c r="A22767">
        <v>1010101</v>
      </c>
      <c r="O22767">
        <v>1010101</v>
      </c>
      <c r="S22767">
        <v>1010101</v>
      </c>
    </row>
    <row r="22768" spans="1:19" x14ac:dyDescent="0.25">
      <c r="A22768">
        <v>1010101</v>
      </c>
      <c r="O22768">
        <v>1010101</v>
      </c>
      <c r="S22768">
        <v>1010101</v>
      </c>
    </row>
    <row r="22769" spans="1:19" x14ac:dyDescent="0.25">
      <c r="A22769">
        <v>1010101</v>
      </c>
      <c r="O22769">
        <v>1010101</v>
      </c>
      <c r="S22769">
        <v>1010101</v>
      </c>
    </row>
    <row r="22770" spans="1:19" x14ac:dyDescent="0.25">
      <c r="A22770">
        <v>1010101</v>
      </c>
      <c r="O22770">
        <v>1010101</v>
      </c>
      <c r="S22770">
        <v>1010101</v>
      </c>
    </row>
    <row r="22771" spans="1:19" x14ac:dyDescent="0.25">
      <c r="A22771">
        <v>1010101</v>
      </c>
      <c r="O22771">
        <v>1010101</v>
      </c>
      <c r="S22771">
        <v>1010101</v>
      </c>
    </row>
    <row r="22772" spans="1:19" x14ac:dyDescent="0.25">
      <c r="A22772">
        <v>1010101</v>
      </c>
      <c r="O22772">
        <v>1010101</v>
      </c>
      <c r="S22772">
        <v>1010101</v>
      </c>
    </row>
    <row r="22773" spans="1:19" x14ac:dyDescent="0.25">
      <c r="A22773">
        <v>1010101</v>
      </c>
      <c r="O22773">
        <v>1010101</v>
      </c>
      <c r="S22773">
        <v>1010101</v>
      </c>
    </row>
    <row r="22774" spans="1:19" x14ac:dyDescent="0.25">
      <c r="A22774">
        <v>1010101</v>
      </c>
      <c r="O22774">
        <v>1010101</v>
      </c>
      <c r="S22774">
        <v>1010101</v>
      </c>
    </row>
    <row r="22775" spans="1:19" x14ac:dyDescent="0.25">
      <c r="A22775">
        <v>1010101</v>
      </c>
      <c r="O22775">
        <v>1010101</v>
      </c>
      <c r="S22775">
        <v>1010101</v>
      </c>
    </row>
    <row r="22776" spans="1:19" x14ac:dyDescent="0.25">
      <c r="A22776">
        <v>1010101</v>
      </c>
      <c r="O22776">
        <v>1010101</v>
      </c>
      <c r="S22776">
        <v>1010101</v>
      </c>
    </row>
    <row r="22777" spans="1:19" x14ac:dyDescent="0.25">
      <c r="A22777">
        <v>1010101</v>
      </c>
      <c r="O22777">
        <v>1010101</v>
      </c>
      <c r="S22777">
        <v>1010101</v>
      </c>
    </row>
    <row r="22778" spans="1:19" x14ac:dyDescent="0.25">
      <c r="A22778">
        <v>1010101</v>
      </c>
      <c r="O22778">
        <v>1010101</v>
      </c>
      <c r="S22778">
        <v>1010101</v>
      </c>
    </row>
    <row r="22779" spans="1:19" x14ac:dyDescent="0.25">
      <c r="A22779">
        <v>1010101</v>
      </c>
      <c r="O22779">
        <v>1010101</v>
      </c>
      <c r="S22779">
        <v>1010101</v>
      </c>
    </row>
    <row r="22780" spans="1:19" x14ac:dyDescent="0.25">
      <c r="A22780">
        <v>1010101</v>
      </c>
      <c r="O22780">
        <v>1010101</v>
      </c>
      <c r="S22780">
        <v>1010101</v>
      </c>
    </row>
    <row r="22781" spans="1:19" x14ac:dyDescent="0.25">
      <c r="A22781">
        <v>1010101</v>
      </c>
      <c r="O22781">
        <v>1010101</v>
      </c>
      <c r="S22781">
        <v>1010101</v>
      </c>
    </row>
    <row r="22782" spans="1:19" x14ac:dyDescent="0.25">
      <c r="A22782">
        <v>1010101</v>
      </c>
      <c r="O22782">
        <v>1010101</v>
      </c>
      <c r="S22782">
        <v>1010101</v>
      </c>
    </row>
    <row r="22783" spans="1:19" x14ac:dyDescent="0.25">
      <c r="A22783">
        <v>1010101</v>
      </c>
      <c r="O22783">
        <v>1010101</v>
      </c>
      <c r="S22783">
        <v>1010101</v>
      </c>
    </row>
    <row r="22784" spans="1:19" x14ac:dyDescent="0.25">
      <c r="A22784">
        <v>1010101</v>
      </c>
      <c r="O22784">
        <v>1010101</v>
      </c>
      <c r="S22784">
        <v>1010101</v>
      </c>
    </row>
    <row r="22785" spans="1:19" x14ac:dyDescent="0.25">
      <c r="A22785">
        <v>1010101</v>
      </c>
      <c r="O22785">
        <v>1010101</v>
      </c>
      <c r="S22785">
        <v>1010101</v>
      </c>
    </row>
    <row r="22786" spans="1:19" x14ac:dyDescent="0.25">
      <c r="A22786">
        <v>1010101</v>
      </c>
      <c r="O22786">
        <v>1010101</v>
      </c>
      <c r="S22786">
        <v>1010101</v>
      </c>
    </row>
    <row r="22787" spans="1:19" x14ac:dyDescent="0.25">
      <c r="A22787">
        <v>1010101</v>
      </c>
      <c r="O22787">
        <v>1010101</v>
      </c>
      <c r="S22787">
        <v>1010101</v>
      </c>
    </row>
    <row r="22788" spans="1:19" x14ac:dyDescent="0.25">
      <c r="A22788">
        <v>1010101</v>
      </c>
      <c r="O22788">
        <v>1010101</v>
      </c>
      <c r="S22788">
        <v>1010101</v>
      </c>
    </row>
    <row r="22789" spans="1:19" x14ac:dyDescent="0.25">
      <c r="A22789">
        <v>1010101</v>
      </c>
      <c r="O22789">
        <v>1010101</v>
      </c>
      <c r="S22789">
        <v>1010101</v>
      </c>
    </row>
    <row r="22790" spans="1:19" x14ac:dyDescent="0.25">
      <c r="A22790">
        <v>1010101</v>
      </c>
      <c r="O22790">
        <v>1010101</v>
      </c>
      <c r="S22790">
        <v>1010101</v>
      </c>
    </row>
    <row r="22791" spans="1:19" x14ac:dyDescent="0.25">
      <c r="A22791">
        <v>1010101</v>
      </c>
      <c r="O22791">
        <v>1010101</v>
      </c>
      <c r="S22791">
        <v>1010101</v>
      </c>
    </row>
    <row r="22792" spans="1:19" x14ac:dyDescent="0.25">
      <c r="A22792">
        <v>1010101</v>
      </c>
      <c r="O22792">
        <v>1010101</v>
      </c>
      <c r="S22792">
        <v>1010101</v>
      </c>
    </row>
    <row r="22793" spans="1:19" x14ac:dyDescent="0.25">
      <c r="A22793">
        <v>1010101</v>
      </c>
      <c r="O22793">
        <v>1010101</v>
      </c>
      <c r="S22793">
        <v>1010101</v>
      </c>
    </row>
    <row r="22794" spans="1:19" x14ac:dyDescent="0.25">
      <c r="A22794">
        <v>1010101</v>
      </c>
      <c r="O22794">
        <v>1010101</v>
      </c>
      <c r="S22794">
        <v>1010101</v>
      </c>
    </row>
    <row r="22795" spans="1:19" x14ac:dyDescent="0.25">
      <c r="A22795">
        <v>1010101</v>
      </c>
      <c r="O22795">
        <v>1010101</v>
      </c>
      <c r="S22795">
        <v>1010101</v>
      </c>
    </row>
    <row r="22796" spans="1:19" x14ac:dyDescent="0.25">
      <c r="A22796">
        <v>1010101</v>
      </c>
      <c r="O22796">
        <v>1010101</v>
      </c>
      <c r="S22796">
        <v>1010101</v>
      </c>
    </row>
    <row r="22797" spans="1:19" x14ac:dyDescent="0.25">
      <c r="A22797">
        <v>1010101</v>
      </c>
      <c r="O22797">
        <v>1010101</v>
      </c>
      <c r="S22797">
        <v>1010101</v>
      </c>
    </row>
    <row r="22798" spans="1:19" x14ac:dyDescent="0.25">
      <c r="A22798">
        <v>1010101</v>
      </c>
      <c r="O22798">
        <v>1010101</v>
      </c>
      <c r="S22798">
        <v>1010101</v>
      </c>
    </row>
    <row r="22799" spans="1:19" x14ac:dyDescent="0.25">
      <c r="A22799">
        <v>1010101</v>
      </c>
      <c r="O22799">
        <v>1010101</v>
      </c>
      <c r="S22799">
        <v>1010101</v>
      </c>
    </row>
    <row r="22800" spans="1:19" x14ac:dyDescent="0.25">
      <c r="A22800">
        <v>1010101</v>
      </c>
      <c r="O22800">
        <v>1010101</v>
      </c>
      <c r="S22800">
        <v>1010101</v>
      </c>
    </row>
    <row r="22801" spans="1:19" x14ac:dyDescent="0.25">
      <c r="A22801">
        <v>1010101</v>
      </c>
      <c r="O22801">
        <v>1010101</v>
      </c>
      <c r="S22801">
        <v>1010101</v>
      </c>
    </row>
    <row r="22802" spans="1:19" x14ac:dyDescent="0.25">
      <c r="A22802">
        <v>1010101</v>
      </c>
      <c r="O22802">
        <v>1010101</v>
      </c>
      <c r="S22802">
        <v>1010101</v>
      </c>
    </row>
    <row r="22803" spans="1:19" x14ac:dyDescent="0.25">
      <c r="A22803">
        <v>1010101</v>
      </c>
      <c r="O22803">
        <v>1010101</v>
      </c>
      <c r="S22803">
        <v>1010101</v>
      </c>
    </row>
    <row r="22804" spans="1:19" x14ac:dyDescent="0.25">
      <c r="A22804">
        <v>1010101</v>
      </c>
      <c r="O22804">
        <v>1010101</v>
      </c>
      <c r="S22804">
        <v>1010101</v>
      </c>
    </row>
    <row r="22805" spans="1:19" x14ac:dyDescent="0.25">
      <c r="A22805">
        <v>1010101</v>
      </c>
      <c r="O22805">
        <v>1010101</v>
      </c>
      <c r="S22805">
        <v>1010101</v>
      </c>
    </row>
    <row r="22806" spans="1:19" x14ac:dyDescent="0.25">
      <c r="A22806">
        <v>1010101</v>
      </c>
      <c r="O22806">
        <v>1010101</v>
      </c>
      <c r="S22806">
        <v>1010101</v>
      </c>
    </row>
    <row r="22807" spans="1:19" x14ac:dyDescent="0.25">
      <c r="A22807">
        <v>1010101</v>
      </c>
      <c r="O22807">
        <v>1010101</v>
      </c>
      <c r="S22807">
        <v>1010101</v>
      </c>
    </row>
    <row r="22808" spans="1:19" x14ac:dyDescent="0.25">
      <c r="A22808">
        <v>1010101</v>
      </c>
      <c r="O22808">
        <v>1010101</v>
      </c>
      <c r="S22808">
        <v>1010101</v>
      </c>
    </row>
    <row r="22809" spans="1:19" x14ac:dyDescent="0.25">
      <c r="A22809">
        <v>1010101</v>
      </c>
      <c r="O22809">
        <v>1010101</v>
      </c>
      <c r="S22809">
        <v>1010101</v>
      </c>
    </row>
    <row r="22810" spans="1:19" x14ac:dyDescent="0.25">
      <c r="A22810">
        <v>1010101</v>
      </c>
      <c r="O22810">
        <v>1010101</v>
      </c>
      <c r="S22810">
        <v>1010101</v>
      </c>
    </row>
    <row r="22811" spans="1:19" x14ac:dyDescent="0.25">
      <c r="A22811">
        <v>1010101</v>
      </c>
      <c r="O22811">
        <v>1010101</v>
      </c>
      <c r="S22811">
        <v>1010101</v>
      </c>
    </row>
    <row r="22812" spans="1:19" x14ac:dyDescent="0.25">
      <c r="A22812">
        <v>1010101</v>
      </c>
      <c r="O22812">
        <v>1010101</v>
      </c>
      <c r="S22812">
        <v>1010101</v>
      </c>
    </row>
    <row r="22813" spans="1:19" x14ac:dyDescent="0.25">
      <c r="A22813">
        <v>1010101</v>
      </c>
      <c r="O22813">
        <v>1010101</v>
      </c>
      <c r="S22813">
        <v>1010101</v>
      </c>
    </row>
    <row r="22814" spans="1:19" x14ac:dyDescent="0.25">
      <c r="A22814">
        <v>1010101</v>
      </c>
      <c r="O22814">
        <v>1010101</v>
      </c>
      <c r="S22814">
        <v>1010101</v>
      </c>
    </row>
    <row r="22815" spans="1:19" x14ac:dyDescent="0.25">
      <c r="A22815">
        <v>1010101</v>
      </c>
      <c r="O22815">
        <v>1010101</v>
      </c>
      <c r="S22815">
        <v>1010101</v>
      </c>
    </row>
    <row r="22816" spans="1:19" x14ac:dyDescent="0.25">
      <c r="A22816">
        <v>1010101</v>
      </c>
      <c r="O22816">
        <v>1010101</v>
      </c>
      <c r="S22816">
        <v>1010101</v>
      </c>
    </row>
    <row r="22817" spans="1:19" x14ac:dyDescent="0.25">
      <c r="A22817">
        <v>1010101</v>
      </c>
      <c r="O22817">
        <v>1010101</v>
      </c>
      <c r="S22817">
        <v>1010101</v>
      </c>
    </row>
    <row r="22818" spans="1:19" x14ac:dyDescent="0.25">
      <c r="A22818">
        <v>1010101</v>
      </c>
      <c r="O22818">
        <v>1010101</v>
      </c>
      <c r="S22818">
        <v>1010101</v>
      </c>
    </row>
    <row r="22819" spans="1:19" x14ac:dyDescent="0.25">
      <c r="A22819">
        <v>1010101</v>
      </c>
      <c r="O22819">
        <v>1010101</v>
      </c>
      <c r="S22819">
        <v>1010101</v>
      </c>
    </row>
    <row r="22820" spans="1:19" x14ac:dyDescent="0.25">
      <c r="A22820">
        <v>1010101</v>
      </c>
      <c r="O22820">
        <v>1010101</v>
      </c>
      <c r="S22820">
        <v>1010101</v>
      </c>
    </row>
    <row r="22821" spans="1:19" x14ac:dyDescent="0.25">
      <c r="A22821">
        <v>1010101</v>
      </c>
      <c r="O22821">
        <v>1010101</v>
      </c>
      <c r="S22821">
        <v>1010101</v>
      </c>
    </row>
    <row r="22822" spans="1:19" x14ac:dyDescent="0.25">
      <c r="A22822">
        <v>1010101</v>
      </c>
      <c r="O22822">
        <v>1010101</v>
      </c>
      <c r="S22822">
        <v>1010101</v>
      </c>
    </row>
    <row r="22823" spans="1:19" x14ac:dyDescent="0.25">
      <c r="A22823">
        <v>1010101</v>
      </c>
      <c r="O22823">
        <v>1010101</v>
      </c>
      <c r="S22823">
        <v>1010101</v>
      </c>
    </row>
    <row r="22824" spans="1:19" x14ac:dyDescent="0.25">
      <c r="A22824">
        <v>1010101</v>
      </c>
      <c r="O22824">
        <v>1010101</v>
      </c>
      <c r="S22824">
        <v>1010101</v>
      </c>
    </row>
    <row r="22825" spans="1:19" x14ac:dyDescent="0.25">
      <c r="A22825">
        <v>1010101</v>
      </c>
      <c r="O22825">
        <v>1010101</v>
      </c>
      <c r="S22825">
        <v>1010101</v>
      </c>
    </row>
    <row r="22826" spans="1:19" x14ac:dyDescent="0.25">
      <c r="A22826">
        <v>1010101</v>
      </c>
      <c r="O22826">
        <v>1010101</v>
      </c>
      <c r="S22826">
        <v>1010101</v>
      </c>
    </row>
    <row r="22827" spans="1:19" x14ac:dyDescent="0.25">
      <c r="A22827">
        <v>1010101</v>
      </c>
      <c r="O22827">
        <v>1010101</v>
      </c>
      <c r="S22827">
        <v>1010101</v>
      </c>
    </row>
    <row r="22828" spans="1:19" x14ac:dyDescent="0.25">
      <c r="A22828">
        <v>1010101</v>
      </c>
      <c r="O22828">
        <v>1010101</v>
      </c>
      <c r="S22828">
        <v>1010101</v>
      </c>
    </row>
    <row r="22829" spans="1:19" x14ac:dyDescent="0.25">
      <c r="A22829">
        <v>1010101</v>
      </c>
      <c r="O22829">
        <v>1010101</v>
      </c>
      <c r="S22829">
        <v>1010101</v>
      </c>
    </row>
    <row r="22830" spans="1:19" x14ac:dyDescent="0.25">
      <c r="A22830">
        <v>1010101</v>
      </c>
      <c r="O22830">
        <v>1010101</v>
      </c>
      <c r="S22830">
        <v>1010101</v>
      </c>
    </row>
    <row r="22831" spans="1:19" x14ac:dyDescent="0.25">
      <c r="A22831">
        <v>1010101</v>
      </c>
      <c r="O22831">
        <v>1010101</v>
      </c>
      <c r="S22831">
        <v>1010101</v>
      </c>
    </row>
    <row r="22832" spans="1:19" x14ac:dyDescent="0.25">
      <c r="A22832">
        <v>1010101</v>
      </c>
      <c r="O22832">
        <v>1010101</v>
      </c>
      <c r="S22832">
        <v>1010101</v>
      </c>
    </row>
    <row r="22833" spans="1:19" x14ac:dyDescent="0.25">
      <c r="A22833">
        <v>1010101</v>
      </c>
      <c r="O22833">
        <v>1010101</v>
      </c>
      <c r="S22833">
        <v>1010101</v>
      </c>
    </row>
    <row r="22834" spans="1:19" x14ac:dyDescent="0.25">
      <c r="A22834">
        <v>1010101</v>
      </c>
      <c r="O22834">
        <v>1010101</v>
      </c>
      <c r="S22834">
        <v>1010101</v>
      </c>
    </row>
    <row r="22835" spans="1:19" x14ac:dyDescent="0.25">
      <c r="A22835">
        <v>1010101</v>
      </c>
      <c r="O22835">
        <v>1010101</v>
      </c>
      <c r="S22835">
        <v>1010101</v>
      </c>
    </row>
    <row r="22836" spans="1:19" x14ac:dyDescent="0.25">
      <c r="A22836">
        <v>1010101</v>
      </c>
      <c r="O22836">
        <v>1010101</v>
      </c>
      <c r="S22836">
        <v>1010101</v>
      </c>
    </row>
    <row r="22837" spans="1:19" x14ac:dyDescent="0.25">
      <c r="A22837">
        <v>1010101</v>
      </c>
      <c r="O22837">
        <v>1010101</v>
      </c>
      <c r="S22837">
        <v>1010101</v>
      </c>
    </row>
    <row r="22838" spans="1:19" x14ac:dyDescent="0.25">
      <c r="A22838">
        <v>1010101</v>
      </c>
      <c r="O22838">
        <v>1010101</v>
      </c>
      <c r="S22838">
        <v>1010101</v>
      </c>
    </row>
    <row r="22839" spans="1:19" x14ac:dyDescent="0.25">
      <c r="A22839">
        <v>1010101</v>
      </c>
      <c r="O22839">
        <v>1010101</v>
      </c>
      <c r="S22839">
        <v>1010101</v>
      </c>
    </row>
    <row r="22840" spans="1:19" x14ac:dyDescent="0.25">
      <c r="A22840">
        <v>1010101</v>
      </c>
      <c r="O22840">
        <v>1010101</v>
      </c>
      <c r="S22840">
        <v>1010101</v>
      </c>
    </row>
    <row r="22841" spans="1:19" x14ac:dyDescent="0.25">
      <c r="A22841">
        <v>1010101</v>
      </c>
      <c r="O22841">
        <v>1010101</v>
      </c>
      <c r="S22841">
        <v>1010101</v>
      </c>
    </row>
    <row r="22842" spans="1:19" x14ac:dyDescent="0.25">
      <c r="A22842">
        <v>1010101</v>
      </c>
      <c r="O22842">
        <v>1010101</v>
      </c>
      <c r="S22842">
        <v>1010101</v>
      </c>
    </row>
    <row r="22843" spans="1:19" x14ac:dyDescent="0.25">
      <c r="A22843">
        <v>1010101</v>
      </c>
      <c r="O22843">
        <v>1010101</v>
      </c>
      <c r="S22843">
        <v>1010101</v>
      </c>
    </row>
    <row r="22844" spans="1:19" x14ac:dyDescent="0.25">
      <c r="A22844">
        <v>1010101</v>
      </c>
      <c r="O22844">
        <v>1010101</v>
      </c>
      <c r="S22844">
        <v>1010101</v>
      </c>
    </row>
    <row r="22845" spans="1:19" x14ac:dyDescent="0.25">
      <c r="A22845">
        <v>1010101</v>
      </c>
      <c r="O22845">
        <v>1010101</v>
      </c>
      <c r="S22845">
        <v>1010101</v>
      </c>
    </row>
    <row r="22846" spans="1:19" x14ac:dyDescent="0.25">
      <c r="A22846">
        <v>1010101</v>
      </c>
      <c r="O22846">
        <v>1010101</v>
      </c>
      <c r="S22846">
        <v>1010101</v>
      </c>
    </row>
    <row r="22847" spans="1:19" x14ac:dyDescent="0.25">
      <c r="A22847">
        <v>1010101</v>
      </c>
      <c r="O22847">
        <v>1010101</v>
      </c>
      <c r="S22847">
        <v>1010101</v>
      </c>
    </row>
    <row r="22848" spans="1:19" x14ac:dyDescent="0.25">
      <c r="A22848">
        <v>1010101</v>
      </c>
      <c r="O22848">
        <v>1010101</v>
      </c>
      <c r="S22848">
        <v>1010101</v>
      </c>
    </row>
    <row r="22849" spans="1:19" x14ac:dyDescent="0.25">
      <c r="A22849">
        <v>1010101</v>
      </c>
      <c r="O22849">
        <v>1010101</v>
      </c>
      <c r="S22849">
        <v>1010101</v>
      </c>
    </row>
    <row r="22850" spans="1:19" x14ac:dyDescent="0.25">
      <c r="A22850">
        <v>1010101</v>
      </c>
      <c r="O22850">
        <v>1010101</v>
      </c>
      <c r="S22850">
        <v>1010101</v>
      </c>
    </row>
    <row r="22851" spans="1:19" x14ac:dyDescent="0.25">
      <c r="A22851">
        <v>1010101</v>
      </c>
      <c r="O22851">
        <v>1010101</v>
      </c>
      <c r="S22851">
        <v>1010101</v>
      </c>
    </row>
    <row r="22852" spans="1:19" x14ac:dyDescent="0.25">
      <c r="A22852">
        <v>1010101</v>
      </c>
      <c r="O22852">
        <v>1010101</v>
      </c>
      <c r="S22852">
        <v>1010101</v>
      </c>
    </row>
    <row r="22853" spans="1:19" x14ac:dyDescent="0.25">
      <c r="A22853">
        <v>1010101</v>
      </c>
      <c r="O22853">
        <v>1010101</v>
      </c>
      <c r="S22853">
        <v>1010101</v>
      </c>
    </row>
    <row r="22854" spans="1:19" x14ac:dyDescent="0.25">
      <c r="A22854">
        <v>1010101</v>
      </c>
      <c r="O22854">
        <v>1010101</v>
      </c>
      <c r="S22854">
        <v>1010101</v>
      </c>
    </row>
    <row r="22855" spans="1:19" x14ac:dyDescent="0.25">
      <c r="A22855">
        <v>1010101</v>
      </c>
      <c r="O22855">
        <v>1010101</v>
      </c>
      <c r="S22855">
        <v>1010101</v>
      </c>
    </row>
    <row r="22856" spans="1:19" x14ac:dyDescent="0.25">
      <c r="A22856">
        <v>1010101</v>
      </c>
      <c r="O22856">
        <v>1010101</v>
      </c>
      <c r="S22856">
        <v>1010101</v>
      </c>
    </row>
    <row r="22857" spans="1:19" x14ac:dyDescent="0.25">
      <c r="A22857">
        <v>1010101</v>
      </c>
      <c r="O22857">
        <v>1010101</v>
      </c>
      <c r="S22857">
        <v>1010101</v>
      </c>
    </row>
    <row r="22858" spans="1:19" x14ac:dyDescent="0.25">
      <c r="A22858">
        <v>1010101</v>
      </c>
      <c r="O22858">
        <v>1010101</v>
      </c>
      <c r="S22858">
        <v>1010101</v>
      </c>
    </row>
    <row r="22859" spans="1:19" x14ac:dyDescent="0.25">
      <c r="A22859">
        <v>1010101</v>
      </c>
      <c r="O22859">
        <v>1010101</v>
      </c>
      <c r="S22859">
        <v>1010101</v>
      </c>
    </row>
    <row r="22860" spans="1:19" x14ac:dyDescent="0.25">
      <c r="A22860">
        <v>1010101</v>
      </c>
      <c r="O22860">
        <v>1010101</v>
      </c>
      <c r="S22860">
        <v>1010101</v>
      </c>
    </row>
    <row r="22861" spans="1:19" x14ac:dyDescent="0.25">
      <c r="A22861">
        <v>1010101</v>
      </c>
      <c r="O22861">
        <v>1010101</v>
      </c>
      <c r="S22861">
        <v>1010101</v>
      </c>
    </row>
    <row r="22862" spans="1:19" x14ac:dyDescent="0.25">
      <c r="A22862">
        <v>1010101</v>
      </c>
      <c r="O22862">
        <v>1010101</v>
      </c>
      <c r="S22862">
        <v>1010101</v>
      </c>
    </row>
    <row r="22863" spans="1:19" x14ac:dyDescent="0.25">
      <c r="A22863">
        <v>1010101</v>
      </c>
      <c r="O22863">
        <v>1010101</v>
      </c>
      <c r="S22863">
        <v>1010101</v>
      </c>
    </row>
    <row r="22864" spans="1:19" x14ac:dyDescent="0.25">
      <c r="A22864">
        <v>1010101</v>
      </c>
      <c r="O22864">
        <v>1010101</v>
      </c>
      <c r="S22864">
        <v>1010101</v>
      </c>
    </row>
    <row r="22865" spans="1:19" x14ac:dyDescent="0.25">
      <c r="A22865">
        <v>1010101</v>
      </c>
      <c r="O22865">
        <v>1010101</v>
      </c>
      <c r="S22865">
        <v>1010101</v>
      </c>
    </row>
    <row r="22866" spans="1:19" x14ac:dyDescent="0.25">
      <c r="A22866">
        <v>1010101</v>
      </c>
      <c r="O22866">
        <v>1010101</v>
      </c>
      <c r="S22866">
        <v>1010101</v>
      </c>
    </row>
    <row r="22867" spans="1:19" x14ac:dyDescent="0.25">
      <c r="A22867">
        <v>1010101</v>
      </c>
      <c r="O22867">
        <v>1010101</v>
      </c>
      <c r="S22867">
        <v>1010101</v>
      </c>
    </row>
    <row r="22868" spans="1:19" x14ac:dyDescent="0.25">
      <c r="A22868">
        <v>1010101</v>
      </c>
      <c r="O22868">
        <v>1010101</v>
      </c>
      <c r="S22868">
        <v>1010101</v>
      </c>
    </row>
    <row r="22869" spans="1:19" x14ac:dyDescent="0.25">
      <c r="A22869">
        <v>1010101</v>
      </c>
      <c r="O22869">
        <v>1010101</v>
      </c>
      <c r="S22869">
        <v>1010101</v>
      </c>
    </row>
    <row r="22870" spans="1:19" x14ac:dyDescent="0.25">
      <c r="A22870">
        <v>1010101</v>
      </c>
      <c r="O22870">
        <v>1010101</v>
      </c>
      <c r="S22870">
        <v>1010101</v>
      </c>
    </row>
    <row r="22871" spans="1:19" x14ac:dyDescent="0.25">
      <c r="A22871">
        <v>1010101</v>
      </c>
      <c r="O22871">
        <v>1010101</v>
      </c>
      <c r="S22871">
        <v>1010101</v>
      </c>
    </row>
    <row r="22872" spans="1:19" x14ac:dyDescent="0.25">
      <c r="A22872">
        <v>1010101</v>
      </c>
      <c r="O22872">
        <v>1010101</v>
      </c>
      <c r="S22872">
        <v>1010101</v>
      </c>
    </row>
    <row r="22873" spans="1:19" x14ac:dyDescent="0.25">
      <c r="A22873">
        <v>1010101</v>
      </c>
      <c r="O22873">
        <v>1010101</v>
      </c>
      <c r="S22873">
        <v>1010101</v>
      </c>
    </row>
    <row r="22874" spans="1:19" x14ac:dyDescent="0.25">
      <c r="A22874">
        <v>1010101</v>
      </c>
      <c r="O22874">
        <v>1010101</v>
      </c>
      <c r="S22874">
        <v>1010101</v>
      </c>
    </row>
    <row r="22875" spans="1:19" x14ac:dyDescent="0.25">
      <c r="A22875">
        <v>1010101</v>
      </c>
      <c r="O22875">
        <v>1010101</v>
      </c>
      <c r="S22875">
        <v>1010101</v>
      </c>
    </row>
    <row r="22876" spans="1:19" x14ac:dyDescent="0.25">
      <c r="A22876">
        <v>1010101</v>
      </c>
      <c r="O22876">
        <v>1010101</v>
      </c>
      <c r="S22876">
        <v>1010101</v>
      </c>
    </row>
    <row r="22877" spans="1:19" x14ac:dyDescent="0.25">
      <c r="A22877">
        <v>1010101</v>
      </c>
      <c r="O22877">
        <v>1010101</v>
      </c>
      <c r="S22877">
        <v>1010101</v>
      </c>
    </row>
    <row r="22878" spans="1:19" x14ac:dyDescent="0.25">
      <c r="A22878">
        <v>1010101</v>
      </c>
      <c r="O22878">
        <v>1010101</v>
      </c>
      <c r="S22878">
        <v>1010101</v>
      </c>
    </row>
    <row r="22879" spans="1:19" x14ac:dyDescent="0.25">
      <c r="A22879">
        <v>1010101</v>
      </c>
      <c r="O22879">
        <v>1010101</v>
      </c>
      <c r="S22879">
        <v>1010101</v>
      </c>
    </row>
    <row r="22880" spans="1:19" x14ac:dyDescent="0.25">
      <c r="A22880">
        <v>1010101</v>
      </c>
      <c r="O22880">
        <v>1010101</v>
      </c>
      <c r="S22880">
        <v>1010101</v>
      </c>
    </row>
    <row r="22881" spans="1:19" x14ac:dyDescent="0.25">
      <c r="A22881">
        <v>1010101</v>
      </c>
      <c r="O22881">
        <v>1010101</v>
      </c>
      <c r="S22881">
        <v>1010101</v>
      </c>
    </row>
    <row r="22882" spans="1:19" x14ac:dyDescent="0.25">
      <c r="A22882">
        <v>1010101</v>
      </c>
      <c r="O22882">
        <v>1010101</v>
      </c>
      <c r="S22882">
        <v>1010101</v>
      </c>
    </row>
    <row r="22883" spans="1:19" x14ac:dyDescent="0.25">
      <c r="A22883">
        <v>1010101</v>
      </c>
      <c r="O22883">
        <v>1010101</v>
      </c>
      <c r="S22883">
        <v>1010101</v>
      </c>
    </row>
    <row r="22884" spans="1:19" x14ac:dyDescent="0.25">
      <c r="A22884">
        <v>1010101</v>
      </c>
      <c r="O22884">
        <v>1010101</v>
      </c>
      <c r="S22884">
        <v>1010101</v>
      </c>
    </row>
    <row r="22885" spans="1:19" x14ac:dyDescent="0.25">
      <c r="A22885">
        <v>1010101</v>
      </c>
      <c r="O22885">
        <v>1010101</v>
      </c>
      <c r="S22885">
        <v>1010101</v>
      </c>
    </row>
    <row r="22886" spans="1:19" x14ac:dyDescent="0.25">
      <c r="A22886">
        <v>1010101</v>
      </c>
      <c r="O22886">
        <v>1010101</v>
      </c>
      <c r="S22886">
        <v>1010101</v>
      </c>
    </row>
    <row r="22887" spans="1:19" x14ac:dyDescent="0.25">
      <c r="A22887">
        <v>1010101</v>
      </c>
      <c r="O22887">
        <v>1010101</v>
      </c>
      <c r="S22887">
        <v>1010101</v>
      </c>
    </row>
    <row r="22888" spans="1:19" x14ac:dyDescent="0.25">
      <c r="A22888">
        <v>1010101</v>
      </c>
      <c r="O22888">
        <v>1010101</v>
      </c>
      <c r="S22888">
        <v>1010101</v>
      </c>
    </row>
    <row r="22889" spans="1:19" x14ac:dyDescent="0.25">
      <c r="A22889">
        <v>1010101</v>
      </c>
      <c r="O22889">
        <v>1010101</v>
      </c>
      <c r="S22889">
        <v>1010101</v>
      </c>
    </row>
    <row r="22890" spans="1:19" x14ac:dyDescent="0.25">
      <c r="A22890">
        <v>1010101</v>
      </c>
      <c r="O22890">
        <v>1010101</v>
      </c>
      <c r="S22890">
        <v>1010101</v>
      </c>
    </row>
    <row r="22891" spans="1:19" x14ac:dyDescent="0.25">
      <c r="A22891">
        <v>1010101</v>
      </c>
      <c r="O22891">
        <v>1010101</v>
      </c>
      <c r="S22891">
        <v>1010101</v>
      </c>
    </row>
    <row r="22892" spans="1:19" x14ac:dyDescent="0.25">
      <c r="A22892">
        <v>1010101</v>
      </c>
      <c r="O22892">
        <v>1010101</v>
      </c>
      <c r="S22892">
        <v>1010101</v>
      </c>
    </row>
    <row r="22893" spans="1:19" x14ac:dyDescent="0.25">
      <c r="A22893">
        <v>1010101</v>
      </c>
      <c r="O22893">
        <v>1010101</v>
      </c>
      <c r="S22893">
        <v>1010101</v>
      </c>
    </row>
    <row r="22894" spans="1:19" x14ac:dyDescent="0.25">
      <c r="A22894">
        <v>1010101</v>
      </c>
      <c r="O22894">
        <v>1010101</v>
      </c>
      <c r="S22894">
        <v>1010101</v>
      </c>
    </row>
    <row r="22895" spans="1:19" x14ac:dyDescent="0.25">
      <c r="A22895">
        <v>1010101</v>
      </c>
      <c r="O22895">
        <v>1010101</v>
      </c>
      <c r="S22895">
        <v>1010101</v>
      </c>
    </row>
    <row r="22896" spans="1:19" x14ac:dyDescent="0.25">
      <c r="A22896">
        <v>1010101</v>
      </c>
      <c r="O22896">
        <v>1010101</v>
      </c>
      <c r="S22896">
        <v>1010101</v>
      </c>
    </row>
    <row r="22897" spans="1:19" x14ac:dyDescent="0.25">
      <c r="A22897">
        <v>1010101</v>
      </c>
      <c r="O22897">
        <v>1010101</v>
      </c>
      <c r="S22897">
        <v>1010101</v>
      </c>
    </row>
    <row r="22898" spans="1:19" x14ac:dyDescent="0.25">
      <c r="A22898">
        <v>1010101</v>
      </c>
      <c r="O22898">
        <v>1010101</v>
      </c>
      <c r="S22898">
        <v>1010101</v>
      </c>
    </row>
    <row r="22899" spans="1:19" x14ac:dyDescent="0.25">
      <c r="A22899">
        <v>1010101</v>
      </c>
      <c r="O22899">
        <v>1010101</v>
      </c>
      <c r="S22899">
        <v>1010101</v>
      </c>
    </row>
    <row r="22900" spans="1:19" x14ac:dyDescent="0.25">
      <c r="A22900">
        <v>1010101</v>
      </c>
      <c r="O22900">
        <v>1010101</v>
      </c>
      <c r="S22900">
        <v>1010101</v>
      </c>
    </row>
    <row r="22901" spans="1:19" x14ac:dyDescent="0.25">
      <c r="A22901">
        <v>1010101</v>
      </c>
      <c r="O22901">
        <v>1010101</v>
      </c>
      <c r="S22901">
        <v>1010101</v>
      </c>
    </row>
    <row r="22902" spans="1:19" x14ac:dyDescent="0.25">
      <c r="A22902">
        <v>1010101</v>
      </c>
      <c r="O22902">
        <v>1010101</v>
      </c>
      <c r="S22902">
        <v>1010101</v>
      </c>
    </row>
    <row r="22903" spans="1:19" x14ac:dyDescent="0.25">
      <c r="A22903">
        <v>1010101</v>
      </c>
      <c r="O22903">
        <v>1010101</v>
      </c>
      <c r="S22903">
        <v>1010101</v>
      </c>
    </row>
    <row r="22904" spans="1:19" x14ac:dyDescent="0.25">
      <c r="A22904">
        <v>1010101</v>
      </c>
      <c r="O22904">
        <v>1010101</v>
      </c>
      <c r="S22904">
        <v>1010101</v>
      </c>
    </row>
    <row r="22905" spans="1:19" x14ac:dyDescent="0.25">
      <c r="A22905">
        <v>1010101</v>
      </c>
      <c r="O22905">
        <v>1010101</v>
      </c>
      <c r="S22905">
        <v>1010101</v>
      </c>
    </row>
    <row r="22906" spans="1:19" x14ac:dyDescent="0.25">
      <c r="A22906">
        <v>1010101</v>
      </c>
      <c r="O22906">
        <v>1010101</v>
      </c>
      <c r="S22906">
        <v>1010101</v>
      </c>
    </row>
    <row r="22907" spans="1:19" x14ac:dyDescent="0.25">
      <c r="A22907">
        <v>1010101</v>
      </c>
      <c r="O22907">
        <v>1010101</v>
      </c>
      <c r="S22907">
        <v>1010101</v>
      </c>
    </row>
    <row r="22908" spans="1:19" x14ac:dyDescent="0.25">
      <c r="A22908">
        <v>1010101</v>
      </c>
      <c r="O22908">
        <v>1010101</v>
      </c>
      <c r="S22908">
        <v>1010101</v>
      </c>
    </row>
    <row r="22909" spans="1:19" x14ac:dyDescent="0.25">
      <c r="A22909">
        <v>1010101</v>
      </c>
      <c r="O22909">
        <v>1010101</v>
      </c>
      <c r="S22909">
        <v>1010101</v>
      </c>
    </row>
    <row r="22910" spans="1:19" x14ac:dyDescent="0.25">
      <c r="A22910">
        <v>1010101</v>
      </c>
      <c r="O22910">
        <v>1010101</v>
      </c>
      <c r="S22910">
        <v>1010101</v>
      </c>
    </row>
    <row r="22911" spans="1:19" x14ac:dyDescent="0.25">
      <c r="A22911">
        <v>1010101</v>
      </c>
      <c r="O22911">
        <v>1010101</v>
      </c>
      <c r="S22911">
        <v>1010101</v>
      </c>
    </row>
    <row r="22912" spans="1:19" x14ac:dyDescent="0.25">
      <c r="A22912">
        <v>1010101</v>
      </c>
      <c r="O22912">
        <v>1010101</v>
      </c>
      <c r="S22912">
        <v>1010101</v>
      </c>
    </row>
    <row r="22913" spans="1:19" x14ac:dyDescent="0.25">
      <c r="A22913">
        <v>1010101</v>
      </c>
      <c r="O22913">
        <v>1010101</v>
      </c>
      <c r="S22913">
        <v>1010101</v>
      </c>
    </row>
    <row r="22914" spans="1:19" x14ac:dyDescent="0.25">
      <c r="A22914">
        <v>1010101</v>
      </c>
      <c r="O22914">
        <v>1010101</v>
      </c>
      <c r="S22914">
        <v>1010101</v>
      </c>
    </row>
    <row r="22915" spans="1:19" x14ac:dyDescent="0.25">
      <c r="A22915">
        <v>1010101</v>
      </c>
      <c r="O22915">
        <v>1010101</v>
      </c>
      <c r="S22915">
        <v>1010101</v>
      </c>
    </row>
    <row r="22916" spans="1:19" x14ac:dyDescent="0.25">
      <c r="A22916">
        <v>1010101</v>
      </c>
      <c r="O22916">
        <v>1010101</v>
      </c>
      <c r="S22916">
        <v>1010101</v>
      </c>
    </row>
    <row r="22917" spans="1:19" x14ac:dyDescent="0.25">
      <c r="A22917">
        <v>1010101</v>
      </c>
      <c r="O22917">
        <v>1010101</v>
      </c>
      <c r="S22917">
        <v>1010101</v>
      </c>
    </row>
    <row r="22918" spans="1:19" x14ac:dyDescent="0.25">
      <c r="A22918">
        <v>1010101</v>
      </c>
      <c r="O22918">
        <v>1010101</v>
      </c>
      <c r="S22918">
        <v>1010101</v>
      </c>
    </row>
    <row r="22919" spans="1:19" x14ac:dyDescent="0.25">
      <c r="A22919">
        <v>1010101</v>
      </c>
      <c r="O22919">
        <v>1010101</v>
      </c>
      <c r="S22919">
        <v>1010101</v>
      </c>
    </row>
    <row r="22920" spans="1:19" x14ac:dyDescent="0.25">
      <c r="A22920">
        <v>1010101</v>
      </c>
      <c r="O22920">
        <v>1010101</v>
      </c>
      <c r="S22920">
        <v>1010101</v>
      </c>
    </row>
    <row r="22921" spans="1:19" x14ac:dyDescent="0.25">
      <c r="A22921">
        <v>1010101</v>
      </c>
      <c r="O22921">
        <v>1010101</v>
      </c>
      <c r="S22921">
        <v>1010101</v>
      </c>
    </row>
    <row r="22922" spans="1:19" x14ac:dyDescent="0.25">
      <c r="A22922">
        <v>1010101</v>
      </c>
      <c r="O22922">
        <v>1010101</v>
      </c>
      <c r="S22922">
        <v>1010101</v>
      </c>
    </row>
    <row r="22923" spans="1:19" x14ac:dyDescent="0.25">
      <c r="A22923">
        <v>1010101</v>
      </c>
      <c r="O22923">
        <v>1010101</v>
      </c>
      <c r="S22923">
        <v>1010101</v>
      </c>
    </row>
    <row r="22924" spans="1:19" x14ac:dyDescent="0.25">
      <c r="A22924">
        <v>1010101</v>
      </c>
      <c r="O22924">
        <v>1010101</v>
      </c>
      <c r="S22924">
        <v>1010101</v>
      </c>
    </row>
    <row r="22925" spans="1:19" x14ac:dyDescent="0.25">
      <c r="A22925">
        <v>1010101</v>
      </c>
      <c r="O22925">
        <v>1010101</v>
      </c>
      <c r="S22925">
        <v>1010101</v>
      </c>
    </row>
    <row r="22926" spans="1:19" x14ac:dyDescent="0.25">
      <c r="A22926">
        <v>1010101</v>
      </c>
      <c r="O22926">
        <v>1010101</v>
      </c>
      <c r="S22926">
        <v>1010101</v>
      </c>
    </row>
    <row r="22927" spans="1:19" x14ac:dyDescent="0.25">
      <c r="A22927">
        <v>1010101</v>
      </c>
      <c r="O22927">
        <v>1010101</v>
      </c>
      <c r="S22927">
        <v>1010101</v>
      </c>
    </row>
    <row r="22928" spans="1:19" x14ac:dyDescent="0.25">
      <c r="A22928">
        <v>1010101</v>
      </c>
      <c r="O22928">
        <v>1010101</v>
      </c>
      <c r="S22928">
        <v>1010101</v>
      </c>
    </row>
    <row r="22929" spans="1:19" x14ac:dyDescent="0.25">
      <c r="A22929">
        <v>1010101</v>
      </c>
      <c r="O22929">
        <v>1010101</v>
      </c>
      <c r="S22929">
        <v>1010101</v>
      </c>
    </row>
    <row r="22930" spans="1:19" x14ac:dyDescent="0.25">
      <c r="A22930">
        <v>1010101</v>
      </c>
      <c r="O22930">
        <v>1010101</v>
      </c>
      <c r="S22930">
        <v>1010101</v>
      </c>
    </row>
    <row r="22931" spans="1:19" x14ac:dyDescent="0.25">
      <c r="A22931">
        <v>1010101</v>
      </c>
      <c r="O22931">
        <v>1010101</v>
      </c>
      <c r="S22931">
        <v>1010101</v>
      </c>
    </row>
    <row r="22932" spans="1:19" x14ac:dyDescent="0.25">
      <c r="A22932">
        <v>1010101</v>
      </c>
      <c r="O22932">
        <v>1010101</v>
      </c>
      <c r="S22932">
        <v>1010101</v>
      </c>
    </row>
    <row r="22933" spans="1:19" x14ac:dyDescent="0.25">
      <c r="A22933">
        <v>1010101</v>
      </c>
      <c r="O22933">
        <v>1010101</v>
      </c>
      <c r="S22933">
        <v>1010101</v>
      </c>
    </row>
    <row r="22934" spans="1:19" x14ac:dyDescent="0.25">
      <c r="A22934">
        <v>1010101</v>
      </c>
      <c r="O22934">
        <v>1010101</v>
      </c>
      <c r="S22934">
        <v>1010101</v>
      </c>
    </row>
    <row r="22935" spans="1:19" x14ac:dyDescent="0.25">
      <c r="A22935">
        <v>1010101</v>
      </c>
      <c r="O22935">
        <v>1010101</v>
      </c>
      <c r="S22935">
        <v>1010101</v>
      </c>
    </row>
    <row r="22936" spans="1:19" x14ac:dyDescent="0.25">
      <c r="A22936">
        <v>1010101</v>
      </c>
      <c r="O22936">
        <v>1010101</v>
      </c>
      <c r="S22936">
        <v>1010101</v>
      </c>
    </row>
    <row r="22937" spans="1:19" x14ac:dyDescent="0.25">
      <c r="A22937">
        <v>1010101</v>
      </c>
      <c r="O22937">
        <v>1010101</v>
      </c>
      <c r="S22937">
        <v>1010101</v>
      </c>
    </row>
    <row r="22938" spans="1:19" x14ac:dyDescent="0.25">
      <c r="A22938">
        <v>1010101</v>
      </c>
      <c r="O22938">
        <v>1010101</v>
      </c>
      <c r="S22938">
        <v>1010101</v>
      </c>
    </row>
    <row r="22939" spans="1:19" x14ac:dyDescent="0.25">
      <c r="A22939">
        <v>1010101</v>
      </c>
      <c r="O22939">
        <v>1010101</v>
      </c>
      <c r="S22939">
        <v>1010101</v>
      </c>
    </row>
    <row r="22940" spans="1:19" x14ac:dyDescent="0.25">
      <c r="A22940">
        <v>1010101</v>
      </c>
      <c r="O22940">
        <v>1010101</v>
      </c>
      <c r="S22940">
        <v>1010101</v>
      </c>
    </row>
    <row r="22941" spans="1:19" x14ac:dyDescent="0.25">
      <c r="A22941">
        <v>1010101</v>
      </c>
      <c r="O22941">
        <v>1010101</v>
      </c>
      <c r="S22941">
        <v>1010101</v>
      </c>
    </row>
    <row r="22942" spans="1:19" x14ac:dyDescent="0.25">
      <c r="A22942">
        <v>1010101</v>
      </c>
      <c r="O22942">
        <v>1010101</v>
      </c>
      <c r="S22942">
        <v>1010101</v>
      </c>
    </row>
    <row r="22943" spans="1:19" x14ac:dyDescent="0.25">
      <c r="A22943">
        <v>1010101</v>
      </c>
      <c r="O22943">
        <v>1010101</v>
      </c>
      <c r="S22943">
        <v>1010101</v>
      </c>
    </row>
    <row r="22944" spans="1:19" x14ac:dyDescent="0.25">
      <c r="A22944">
        <v>1010101</v>
      </c>
      <c r="O22944">
        <v>1010101</v>
      </c>
      <c r="S22944">
        <v>1010101</v>
      </c>
    </row>
    <row r="22945" spans="1:19" x14ac:dyDescent="0.25">
      <c r="A22945">
        <v>1010101</v>
      </c>
      <c r="O22945">
        <v>1010101</v>
      </c>
      <c r="S22945">
        <v>1010101</v>
      </c>
    </row>
    <row r="22946" spans="1:19" x14ac:dyDescent="0.25">
      <c r="A22946">
        <v>1010101</v>
      </c>
      <c r="O22946">
        <v>1010101</v>
      </c>
      <c r="S22946">
        <v>1010101</v>
      </c>
    </row>
    <row r="22947" spans="1:19" x14ac:dyDescent="0.25">
      <c r="A22947">
        <v>1010101</v>
      </c>
      <c r="O22947">
        <v>1010101</v>
      </c>
      <c r="S22947">
        <v>1010101</v>
      </c>
    </row>
    <row r="22948" spans="1:19" x14ac:dyDescent="0.25">
      <c r="A22948">
        <v>1010101</v>
      </c>
      <c r="O22948">
        <v>1010101</v>
      </c>
      <c r="S22948">
        <v>1010101</v>
      </c>
    </row>
    <row r="22949" spans="1:19" x14ac:dyDescent="0.25">
      <c r="A22949">
        <v>1010101</v>
      </c>
      <c r="O22949">
        <v>1010101</v>
      </c>
      <c r="S22949">
        <v>1010101</v>
      </c>
    </row>
    <row r="22950" spans="1:19" x14ac:dyDescent="0.25">
      <c r="A22950">
        <v>1010101</v>
      </c>
      <c r="O22950">
        <v>1010101</v>
      </c>
      <c r="S22950">
        <v>1010101</v>
      </c>
    </row>
    <row r="22951" spans="1:19" x14ac:dyDescent="0.25">
      <c r="A22951">
        <v>1010101</v>
      </c>
      <c r="O22951">
        <v>1010101</v>
      </c>
      <c r="S22951">
        <v>1010101</v>
      </c>
    </row>
    <row r="22952" spans="1:19" x14ac:dyDescent="0.25">
      <c r="A22952">
        <v>1010101</v>
      </c>
      <c r="O22952">
        <v>1010101</v>
      </c>
      <c r="S22952">
        <v>1010101</v>
      </c>
    </row>
    <row r="22953" spans="1:19" x14ac:dyDescent="0.25">
      <c r="A22953">
        <v>1010101</v>
      </c>
      <c r="O22953">
        <v>1010101</v>
      </c>
      <c r="S22953">
        <v>1010101</v>
      </c>
    </row>
    <row r="22954" spans="1:19" x14ac:dyDescent="0.25">
      <c r="A22954">
        <v>1010101</v>
      </c>
      <c r="O22954">
        <v>1010101</v>
      </c>
      <c r="S22954">
        <v>1010101</v>
      </c>
    </row>
    <row r="22955" spans="1:19" x14ac:dyDescent="0.25">
      <c r="A22955">
        <v>1010101</v>
      </c>
      <c r="O22955">
        <v>1010101</v>
      </c>
      <c r="S22955">
        <v>1010101</v>
      </c>
    </row>
    <row r="22956" spans="1:19" x14ac:dyDescent="0.25">
      <c r="A22956">
        <v>1010101</v>
      </c>
      <c r="O22956">
        <v>1010101</v>
      </c>
      <c r="S22956">
        <v>1010101</v>
      </c>
    </row>
    <row r="22957" spans="1:19" x14ac:dyDescent="0.25">
      <c r="A22957">
        <v>1010101</v>
      </c>
      <c r="O22957">
        <v>1010101</v>
      </c>
      <c r="S22957">
        <v>1010101</v>
      </c>
    </row>
    <row r="22958" spans="1:19" x14ac:dyDescent="0.25">
      <c r="A22958">
        <v>1010101</v>
      </c>
      <c r="O22958">
        <v>1010101</v>
      </c>
      <c r="S22958">
        <v>1010101</v>
      </c>
    </row>
    <row r="22959" spans="1:19" x14ac:dyDescent="0.25">
      <c r="A22959">
        <v>1010101</v>
      </c>
      <c r="O22959">
        <v>1010101</v>
      </c>
      <c r="S22959">
        <v>1010101</v>
      </c>
    </row>
    <row r="22960" spans="1:19" x14ac:dyDescent="0.25">
      <c r="A22960">
        <v>1010101</v>
      </c>
      <c r="O22960">
        <v>1010101</v>
      </c>
      <c r="S22960">
        <v>1010101</v>
      </c>
    </row>
    <row r="22961" spans="1:19" x14ac:dyDescent="0.25">
      <c r="A22961">
        <v>1010101</v>
      </c>
      <c r="O22961">
        <v>1010101</v>
      </c>
      <c r="S22961">
        <v>1010101</v>
      </c>
    </row>
    <row r="22962" spans="1:19" x14ac:dyDescent="0.25">
      <c r="A22962">
        <v>1010101</v>
      </c>
      <c r="O22962">
        <v>1010101</v>
      </c>
      <c r="S22962">
        <v>1010101</v>
      </c>
    </row>
    <row r="22963" spans="1:19" x14ac:dyDescent="0.25">
      <c r="A22963">
        <v>1010101</v>
      </c>
      <c r="O22963">
        <v>1010101</v>
      </c>
      <c r="S22963">
        <v>1010101</v>
      </c>
    </row>
    <row r="22964" spans="1:19" x14ac:dyDescent="0.25">
      <c r="A22964">
        <v>1010101</v>
      </c>
      <c r="O22964">
        <v>1010101</v>
      </c>
      <c r="S22964">
        <v>1010101</v>
      </c>
    </row>
    <row r="22965" spans="1:19" x14ac:dyDescent="0.25">
      <c r="A22965">
        <v>1010101</v>
      </c>
      <c r="O22965">
        <v>1010101</v>
      </c>
      <c r="S22965">
        <v>1010101</v>
      </c>
    </row>
    <row r="22966" spans="1:19" x14ac:dyDescent="0.25">
      <c r="A22966">
        <v>1010101</v>
      </c>
      <c r="O22966">
        <v>1010101</v>
      </c>
      <c r="S22966">
        <v>1010101</v>
      </c>
    </row>
    <row r="22967" spans="1:19" x14ac:dyDescent="0.25">
      <c r="A22967">
        <v>1010101</v>
      </c>
      <c r="O22967">
        <v>1010101</v>
      </c>
      <c r="S22967">
        <v>1010101</v>
      </c>
    </row>
    <row r="22968" spans="1:19" x14ac:dyDescent="0.25">
      <c r="A22968">
        <v>1010101</v>
      </c>
      <c r="O22968">
        <v>1010101</v>
      </c>
      <c r="S22968">
        <v>1010101</v>
      </c>
    </row>
    <row r="22969" spans="1:19" x14ac:dyDescent="0.25">
      <c r="A22969">
        <v>1010101</v>
      </c>
      <c r="O22969">
        <v>1010101</v>
      </c>
      <c r="S22969">
        <v>1010101</v>
      </c>
    </row>
    <row r="22970" spans="1:19" x14ac:dyDescent="0.25">
      <c r="A22970">
        <v>1010101</v>
      </c>
      <c r="O22970">
        <v>1010101</v>
      </c>
      <c r="S22970">
        <v>1010101</v>
      </c>
    </row>
    <row r="22971" spans="1:19" x14ac:dyDescent="0.25">
      <c r="A22971">
        <v>1010101</v>
      </c>
      <c r="O22971">
        <v>1010101</v>
      </c>
      <c r="S22971">
        <v>1010101</v>
      </c>
    </row>
    <row r="22972" spans="1:19" x14ac:dyDescent="0.25">
      <c r="A22972">
        <v>1010101</v>
      </c>
      <c r="O22972">
        <v>1010101</v>
      </c>
      <c r="S22972">
        <v>1010101</v>
      </c>
    </row>
    <row r="22973" spans="1:19" x14ac:dyDescent="0.25">
      <c r="A22973">
        <v>1010101</v>
      </c>
      <c r="O22973">
        <v>1010101</v>
      </c>
      <c r="S22973">
        <v>1010101</v>
      </c>
    </row>
    <row r="22974" spans="1:19" x14ac:dyDescent="0.25">
      <c r="A22974">
        <v>1010101</v>
      </c>
      <c r="O22974">
        <v>1010101</v>
      </c>
      <c r="S22974">
        <v>1010101</v>
      </c>
    </row>
    <row r="22975" spans="1:19" x14ac:dyDescent="0.25">
      <c r="A22975">
        <v>1010101</v>
      </c>
      <c r="O22975">
        <v>1010101</v>
      </c>
      <c r="S22975">
        <v>1010101</v>
      </c>
    </row>
    <row r="22976" spans="1:19" x14ac:dyDescent="0.25">
      <c r="A22976">
        <v>1010101</v>
      </c>
      <c r="O22976">
        <v>1010101</v>
      </c>
      <c r="S22976">
        <v>1010101</v>
      </c>
    </row>
    <row r="22977" spans="1:19" x14ac:dyDescent="0.25">
      <c r="A22977">
        <v>1010101</v>
      </c>
      <c r="O22977">
        <v>1010101</v>
      </c>
      <c r="S22977">
        <v>1010101</v>
      </c>
    </row>
    <row r="22978" spans="1:19" x14ac:dyDescent="0.25">
      <c r="A22978">
        <v>1010101</v>
      </c>
      <c r="O22978">
        <v>1010101</v>
      </c>
      <c r="S22978">
        <v>1010101</v>
      </c>
    </row>
    <row r="22979" spans="1:19" x14ac:dyDescent="0.25">
      <c r="A22979">
        <v>1010101</v>
      </c>
      <c r="O22979">
        <v>1010101</v>
      </c>
      <c r="S22979">
        <v>1010101</v>
      </c>
    </row>
    <row r="22980" spans="1:19" x14ac:dyDescent="0.25">
      <c r="A22980">
        <v>1010101</v>
      </c>
      <c r="O22980">
        <v>1010101</v>
      </c>
      <c r="S22980">
        <v>1010101</v>
      </c>
    </row>
    <row r="22981" spans="1:19" x14ac:dyDescent="0.25">
      <c r="A22981">
        <v>1010101</v>
      </c>
      <c r="O22981">
        <v>1010101</v>
      </c>
      <c r="S22981">
        <v>1010101</v>
      </c>
    </row>
    <row r="22982" spans="1:19" x14ac:dyDescent="0.25">
      <c r="A22982">
        <v>1010101</v>
      </c>
      <c r="O22982">
        <v>1010101</v>
      </c>
      <c r="S22982">
        <v>1010101</v>
      </c>
    </row>
    <row r="22983" spans="1:19" x14ac:dyDescent="0.25">
      <c r="A22983">
        <v>1010101</v>
      </c>
      <c r="O22983">
        <v>1010101</v>
      </c>
      <c r="S22983">
        <v>1010101</v>
      </c>
    </row>
    <row r="22984" spans="1:19" x14ac:dyDescent="0.25">
      <c r="A22984">
        <v>1010101</v>
      </c>
      <c r="O22984">
        <v>1010101</v>
      </c>
      <c r="S22984">
        <v>1010101</v>
      </c>
    </row>
    <row r="22985" spans="1:19" x14ac:dyDescent="0.25">
      <c r="A22985">
        <v>1010101</v>
      </c>
      <c r="O22985">
        <v>1010101</v>
      </c>
      <c r="S22985">
        <v>1010101</v>
      </c>
    </row>
    <row r="22986" spans="1:19" x14ac:dyDescent="0.25">
      <c r="A22986">
        <v>1010101</v>
      </c>
      <c r="O22986">
        <v>1010101</v>
      </c>
      <c r="S22986">
        <v>1010101</v>
      </c>
    </row>
    <row r="22987" spans="1:19" x14ac:dyDescent="0.25">
      <c r="A22987">
        <v>1010101</v>
      </c>
      <c r="O22987">
        <v>1010101</v>
      </c>
      <c r="S22987">
        <v>1010101</v>
      </c>
    </row>
    <row r="22988" spans="1:19" x14ac:dyDescent="0.25">
      <c r="A22988">
        <v>1010101</v>
      </c>
      <c r="O22988">
        <v>1010101</v>
      </c>
      <c r="S22988">
        <v>1010101</v>
      </c>
    </row>
    <row r="22989" spans="1:19" x14ac:dyDescent="0.25">
      <c r="A22989">
        <v>1010101</v>
      </c>
      <c r="O22989">
        <v>1010101</v>
      </c>
      <c r="S22989">
        <v>1010101</v>
      </c>
    </row>
    <row r="22990" spans="1:19" x14ac:dyDescent="0.25">
      <c r="A22990">
        <v>1010101</v>
      </c>
      <c r="O22990">
        <v>1010101</v>
      </c>
      <c r="S22990">
        <v>1010101</v>
      </c>
    </row>
    <row r="22991" spans="1:19" x14ac:dyDescent="0.25">
      <c r="A22991">
        <v>1010101</v>
      </c>
      <c r="O22991">
        <v>1010101</v>
      </c>
      <c r="S22991">
        <v>1010101</v>
      </c>
    </row>
    <row r="22992" spans="1:19" x14ac:dyDescent="0.25">
      <c r="A22992">
        <v>1010101</v>
      </c>
      <c r="O22992">
        <v>1010101</v>
      </c>
      <c r="S22992">
        <v>1010101</v>
      </c>
    </row>
    <row r="22993" spans="1:19" x14ac:dyDescent="0.25">
      <c r="A22993">
        <v>1010101</v>
      </c>
      <c r="O22993">
        <v>1010101</v>
      </c>
      <c r="S22993">
        <v>1010101</v>
      </c>
    </row>
    <row r="22994" spans="1:19" x14ac:dyDescent="0.25">
      <c r="A22994">
        <v>1010101</v>
      </c>
      <c r="O22994">
        <v>1010101</v>
      </c>
      <c r="S22994">
        <v>1010101</v>
      </c>
    </row>
    <row r="22995" spans="1:19" x14ac:dyDescent="0.25">
      <c r="A22995">
        <v>1010101</v>
      </c>
      <c r="O22995">
        <v>1010101</v>
      </c>
      <c r="S22995">
        <v>1010101</v>
      </c>
    </row>
    <row r="22996" spans="1:19" x14ac:dyDescent="0.25">
      <c r="A22996">
        <v>1010101</v>
      </c>
      <c r="O22996">
        <v>1010101</v>
      </c>
      <c r="S22996">
        <v>1010101</v>
      </c>
    </row>
    <row r="22997" spans="1:19" x14ac:dyDescent="0.25">
      <c r="A22997">
        <v>1010101</v>
      </c>
      <c r="O22997">
        <v>1010101</v>
      </c>
      <c r="S22997">
        <v>1010101</v>
      </c>
    </row>
    <row r="22998" spans="1:19" x14ac:dyDescent="0.25">
      <c r="A22998">
        <v>1010101</v>
      </c>
      <c r="O22998">
        <v>1010101</v>
      </c>
      <c r="S22998">
        <v>1010101</v>
      </c>
    </row>
    <row r="22999" spans="1:19" x14ac:dyDescent="0.25">
      <c r="A22999">
        <v>1010101</v>
      </c>
      <c r="O22999">
        <v>1010101</v>
      </c>
      <c r="S22999">
        <v>1010101</v>
      </c>
    </row>
    <row r="23000" spans="1:19" x14ac:dyDescent="0.25">
      <c r="A23000">
        <v>1010101</v>
      </c>
      <c r="O23000">
        <v>1010101</v>
      </c>
      <c r="S23000">
        <v>1010101</v>
      </c>
    </row>
    <row r="23001" spans="1:19" x14ac:dyDescent="0.25">
      <c r="A23001">
        <v>1010101</v>
      </c>
      <c r="O23001">
        <v>1010101</v>
      </c>
      <c r="S23001">
        <v>1010101</v>
      </c>
    </row>
    <row r="23002" spans="1:19" x14ac:dyDescent="0.25">
      <c r="A23002">
        <v>1010101</v>
      </c>
      <c r="O23002">
        <v>1010101</v>
      </c>
      <c r="S23002">
        <v>1010101</v>
      </c>
    </row>
    <row r="23003" spans="1:19" x14ac:dyDescent="0.25">
      <c r="A23003">
        <v>1010101</v>
      </c>
      <c r="O23003">
        <v>1010101</v>
      </c>
      <c r="S23003">
        <v>1010101</v>
      </c>
    </row>
    <row r="23004" spans="1:19" x14ac:dyDescent="0.25">
      <c r="A23004">
        <v>1010101</v>
      </c>
      <c r="O23004">
        <v>1010101</v>
      </c>
      <c r="S23004">
        <v>1010101</v>
      </c>
    </row>
    <row r="23005" spans="1:19" x14ac:dyDescent="0.25">
      <c r="A23005">
        <v>1010101</v>
      </c>
      <c r="O23005">
        <v>1010101</v>
      </c>
      <c r="S23005">
        <v>1010101</v>
      </c>
    </row>
    <row r="23006" spans="1:19" x14ac:dyDescent="0.25">
      <c r="A23006">
        <v>1010101</v>
      </c>
      <c r="O23006">
        <v>1010101</v>
      </c>
      <c r="S23006">
        <v>1010101</v>
      </c>
    </row>
    <row r="23007" spans="1:19" x14ac:dyDescent="0.25">
      <c r="A23007">
        <v>1010101</v>
      </c>
      <c r="O23007">
        <v>1010101</v>
      </c>
      <c r="S23007">
        <v>1010101</v>
      </c>
    </row>
    <row r="23008" spans="1:19" x14ac:dyDescent="0.25">
      <c r="A23008">
        <v>1010101</v>
      </c>
      <c r="O23008">
        <v>1010101</v>
      </c>
      <c r="S23008">
        <v>1010101</v>
      </c>
    </row>
    <row r="23009" spans="1:19" x14ac:dyDescent="0.25">
      <c r="A23009">
        <v>1010101</v>
      </c>
      <c r="O23009">
        <v>1010101</v>
      </c>
      <c r="S23009">
        <v>1010101</v>
      </c>
    </row>
    <row r="23010" spans="1:19" x14ac:dyDescent="0.25">
      <c r="A23010">
        <v>1010101</v>
      </c>
      <c r="O23010">
        <v>1010101</v>
      </c>
      <c r="S23010">
        <v>1010101</v>
      </c>
    </row>
    <row r="23011" spans="1:19" x14ac:dyDescent="0.25">
      <c r="A23011">
        <v>1010101</v>
      </c>
      <c r="O23011">
        <v>1010101</v>
      </c>
      <c r="S23011">
        <v>1010101</v>
      </c>
    </row>
    <row r="23012" spans="1:19" x14ac:dyDescent="0.25">
      <c r="A23012">
        <v>1010101</v>
      </c>
      <c r="O23012">
        <v>1010101</v>
      </c>
      <c r="S23012">
        <v>1010101</v>
      </c>
    </row>
    <row r="23013" spans="1:19" x14ac:dyDescent="0.25">
      <c r="A23013">
        <v>1010101</v>
      </c>
      <c r="O23013">
        <v>1010101</v>
      </c>
      <c r="S23013">
        <v>1010101</v>
      </c>
    </row>
    <row r="23014" spans="1:19" x14ac:dyDescent="0.25">
      <c r="A23014">
        <v>1010101</v>
      </c>
      <c r="O23014">
        <v>1010101</v>
      </c>
      <c r="S23014">
        <v>1010101</v>
      </c>
    </row>
    <row r="23015" spans="1:19" x14ac:dyDescent="0.25">
      <c r="A23015">
        <v>1010101</v>
      </c>
      <c r="O23015">
        <v>1010101</v>
      </c>
      <c r="S23015">
        <v>1010101</v>
      </c>
    </row>
    <row r="23016" spans="1:19" x14ac:dyDescent="0.25">
      <c r="A23016">
        <v>1010101</v>
      </c>
      <c r="O23016">
        <v>1010101</v>
      </c>
      <c r="S23016">
        <v>1010101</v>
      </c>
    </row>
    <row r="23017" spans="1:19" x14ac:dyDescent="0.25">
      <c r="A23017">
        <v>1010101</v>
      </c>
      <c r="O23017">
        <v>1010101</v>
      </c>
      <c r="S23017">
        <v>1010101</v>
      </c>
    </row>
    <row r="23018" spans="1:19" x14ac:dyDescent="0.25">
      <c r="A23018">
        <v>1010101</v>
      </c>
      <c r="O23018">
        <v>1010101</v>
      </c>
      <c r="S23018">
        <v>1010101</v>
      </c>
    </row>
    <row r="23019" spans="1:19" x14ac:dyDescent="0.25">
      <c r="A23019">
        <v>1010101</v>
      </c>
      <c r="O23019">
        <v>1010101</v>
      </c>
      <c r="S23019">
        <v>1010101</v>
      </c>
    </row>
    <row r="23020" spans="1:19" x14ac:dyDescent="0.25">
      <c r="A23020">
        <v>1010101</v>
      </c>
      <c r="O23020">
        <v>1010101</v>
      </c>
      <c r="S23020">
        <v>1010101</v>
      </c>
    </row>
    <row r="23021" spans="1:19" x14ac:dyDescent="0.25">
      <c r="A23021">
        <v>1010101</v>
      </c>
      <c r="O23021">
        <v>1010101</v>
      </c>
      <c r="S23021">
        <v>1010101</v>
      </c>
    </row>
    <row r="23022" spans="1:19" x14ac:dyDescent="0.25">
      <c r="A23022">
        <v>1010101</v>
      </c>
      <c r="O23022">
        <v>1010101</v>
      </c>
      <c r="S23022">
        <v>1010101</v>
      </c>
    </row>
    <row r="23023" spans="1:19" x14ac:dyDescent="0.25">
      <c r="A23023">
        <v>1010101</v>
      </c>
      <c r="O23023">
        <v>1010101</v>
      </c>
      <c r="S23023">
        <v>1010101</v>
      </c>
    </row>
    <row r="23024" spans="1:19" x14ac:dyDescent="0.25">
      <c r="A23024">
        <v>1010101</v>
      </c>
      <c r="O23024">
        <v>1010101</v>
      </c>
      <c r="S23024">
        <v>1010101</v>
      </c>
    </row>
    <row r="23025" spans="1:19" x14ac:dyDescent="0.25">
      <c r="A23025">
        <v>1010101</v>
      </c>
      <c r="O23025">
        <v>1010101</v>
      </c>
      <c r="S23025">
        <v>1010101</v>
      </c>
    </row>
    <row r="23026" spans="1:19" x14ac:dyDescent="0.25">
      <c r="A23026">
        <v>1010101</v>
      </c>
      <c r="O23026">
        <v>1010101</v>
      </c>
      <c r="S23026">
        <v>1010101</v>
      </c>
    </row>
    <row r="23027" spans="1:19" x14ac:dyDescent="0.25">
      <c r="A23027">
        <v>1010101</v>
      </c>
      <c r="O23027">
        <v>1010101</v>
      </c>
      <c r="S23027">
        <v>1010101</v>
      </c>
    </row>
    <row r="23028" spans="1:19" x14ac:dyDescent="0.25">
      <c r="A23028">
        <v>1010101</v>
      </c>
      <c r="O23028">
        <v>1010101</v>
      </c>
      <c r="S23028">
        <v>1010101</v>
      </c>
    </row>
    <row r="23029" spans="1:19" x14ac:dyDescent="0.25">
      <c r="A23029">
        <v>1010101</v>
      </c>
      <c r="O23029">
        <v>1010101</v>
      </c>
      <c r="S23029">
        <v>1010101</v>
      </c>
    </row>
    <row r="23030" spans="1:19" x14ac:dyDescent="0.25">
      <c r="A23030">
        <v>1010101</v>
      </c>
      <c r="O23030">
        <v>1010101</v>
      </c>
      <c r="S23030">
        <v>1010101</v>
      </c>
    </row>
    <row r="23031" spans="1:19" x14ac:dyDescent="0.25">
      <c r="A23031">
        <v>1010101</v>
      </c>
      <c r="O23031">
        <v>1010101</v>
      </c>
      <c r="S23031">
        <v>1010101</v>
      </c>
    </row>
    <row r="23032" spans="1:19" x14ac:dyDescent="0.25">
      <c r="A23032">
        <v>1010101</v>
      </c>
      <c r="O23032">
        <v>1010101</v>
      </c>
      <c r="S23032">
        <v>1010101</v>
      </c>
    </row>
    <row r="23033" spans="1:19" x14ac:dyDescent="0.25">
      <c r="A23033">
        <v>1010101</v>
      </c>
      <c r="O23033">
        <v>1010101</v>
      </c>
      <c r="S23033">
        <v>1010101</v>
      </c>
    </row>
    <row r="23034" spans="1:19" x14ac:dyDescent="0.25">
      <c r="A23034">
        <v>1010101</v>
      </c>
      <c r="O23034">
        <v>1010101</v>
      </c>
      <c r="S23034">
        <v>1010101</v>
      </c>
    </row>
    <row r="23035" spans="1:19" x14ac:dyDescent="0.25">
      <c r="A23035">
        <v>1010101</v>
      </c>
      <c r="O23035">
        <v>1010101</v>
      </c>
      <c r="S23035">
        <v>1010101</v>
      </c>
    </row>
    <row r="23036" spans="1:19" x14ac:dyDescent="0.25">
      <c r="A23036">
        <v>1010101</v>
      </c>
      <c r="O23036">
        <v>1010101</v>
      </c>
      <c r="S23036">
        <v>1010101</v>
      </c>
    </row>
    <row r="23037" spans="1:19" x14ac:dyDescent="0.25">
      <c r="A23037">
        <v>1010101</v>
      </c>
      <c r="O23037">
        <v>1010101</v>
      </c>
      <c r="S23037">
        <v>1010101</v>
      </c>
    </row>
    <row r="23038" spans="1:19" x14ac:dyDescent="0.25">
      <c r="A23038">
        <v>1010101</v>
      </c>
      <c r="O23038">
        <v>1010101</v>
      </c>
      <c r="S23038">
        <v>1010101</v>
      </c>
    </row>
    <row r="23039" spans="1:19" x14ac:dyDescent="0.25">
      <c r="A23039">
        <v>1010101</v>
      </c>
      <c r="O23039">
        <v>1010101</v>
      </c>
      <c r="S23039">
        <v>1010101</v>
      </c>
    </row>
    <row r="23040" spans="1:19" x14ac:dyDescent="0.25">
      <c r="A23040">
        <v>1010101</v>
      </c>
      <c r="O23040">
        <v>1010101</v>
      </c>
      <c r="S23040">
        <v>1010101</v>
      </c>
    </row>
    <row r="23041" spans="1:19" x14ac:dyDescent="0.25">
      <c r="A23041">
        <v>1010101</v>
      </c>
      <c r="O23041">
        <v>1010101</v>
      </c>
      <c r="S23041">
        <v>1010101</v>
      </c>
    </row>
    <row r="23042" spans="1:19" x14ac:dyDescent="0.25">
      <c r="A23042">
        <v>1010101</v>
      </c>
      <c r="O23042">
        <v>1010101</v>
      </c>
      <c r="S23042">
        <v>1010101</v>
      </c>
    </row>
    <row r="23043" spans="1:19" x14ac:dyDescent="0.25">
      <c r="A23043">
        <v>1010101</v>
      </c>
      <c r="O23043">
        <v>1010101</v>
      </c>
      <c r="S23043">
        <v>1010101</v>
      </c>
    </row>
    <row r="23044" spans="1:19" x14ac:dyDescent="0.25">
      <c r="A23044">
        <v>1010101</v>
      </c>
      <c r="O23044">
        <v>1010101</v>
      </c>
      <c r="S23044">
        <v>1010101</v>
      </c>
    </row>
    <row r="23045" spans="1:19" x14ac:dyDescent="0.25">
      <c r="A23045">
        <v>1010101</v>
      </c>
      <c r="O23045">
        <v>1010101</v>
      </c>
      <c r="S23045">
        <v>1010101</v>
      </c>
    </row>
    <row r="23046" spans="1:19" x14ac:dyDescent="0.25">
      <c r="A23046">
        <v>1010101</v>
      </c>
      <c r="O23046">
        <v>1010101</v>
      </c>
      <c r="S23046">
        <v>1010101</v>
      </c>
    </row>
    <row r="23047" spans="1:19" x14ac:dyDescent="0.25">
      <c r="A23047">
        <v>1010101</v>
      </c>
      <c r="O23047">
        <v>1010101</v>
      </c>
      <c r="S23047">
        <v>1010101</v>
      </c>
    </row>
    <row r="23048" spans="1:19" x14ac:dyDescent="0.25">
      <c r="A23048">
        <v>1010101</v>
      </c>
      <c r="O23048">
        <v>1010101</v>
      </c>
      <c r="S23048">
        <v>1010101</v>
      </c>
    </row>
    <row r="23049" spans="1:19" x14ac:dyDescent="0.25">
      <c r="A23049">
        <v>1010101</v>
      </c>
      <c r="O23049">
        <v>1010101</v>
      </c>
      <c r="S23049">
        <v>1010101</v>
      </c>
    </row>
    <row r="23050" spans="1:19" x14ac:dyDescent="0.25">
      <c r="A23050">
        <v>1010101</v>
      </c>
      <c r="O23050">
        <v>1010101</v>
      </c>
      <c r="S23050">
        <v>1010101</v>
      </c>
    </row>
    <row r="23051" spans="1:19" x14ac:dyDescent="0.25">
      <c r="A23051">
        <v>1010101</v>
      </c>
      <c r="O23051">
        <v>1010101</v>
      </c>
      <c r="S23051">
        <v>1010101</v>
      </c>
    </row>
    <row r="23052" spans="1:19" x14ac:dyDescent="0.25">
      <c r="A23052">
        <v>1010101</v>
      </c>
      <c r="O23052">
        <v>1010101</v>
      </c>
      <c r="S23052">
        <v>1010101</v>
      </c>
    </row>
    <row r="23053" spans="1:19" x14ac:dyDescent="0.25">
      <c r="A23053">
        <v>1010101</v>
      </c>
      <c r="O23053">
        <v>1010101</v>
      </c>
      <c r="S23053">
        <v>1010101</v>
      </c>
    </row>
    <row r="23054" spans="1:19" x14ac:dyDescent="0.25">
      <c r="A23054">
        <v>1010101</v>
      </c>
      <c r="O23054">
        <v>1010101</v>
      </c>
      <c r="S23054">
        <v>1010101</v>
      </c>
    </row>
    <row r="23055" spans="1:19" x14ac:dyDescent="0.25">
      <c r="A23055">
        <v>1010101</v>
      </c>
      <c r="O23055">
        <v>1010101</v>
      </c>
      <c r="S23055">
        <v>1010101</v>
      </c>
    </row>
    <row r="23056" spans="1:19" x14ac:dyDescent="0.25">
      <c r="A23056">
        <v>1010101</v>
      </c>
      <c r="O23056">
        <v>1010101</v>
      </c>
      <c r="S23056">
        <v>1010101</v>
      </c>
    </row>
    <row r="23057" spans="1:19" x14ac:dyDescent="0.25">
      <c r="A23057">
        <v>1010101</v>
      </c>
      <c r="O23057">
        <v>1010101</v>
      </c>
      <c r="S23057">
        <v>1010101</v>
      </c>
    </row>
    <row r="23058" spans="1:19" x14ac:dyDescent="0.25">
      <c r="A23058">
        <v>1010101</v>
      </c>
      <c r="O23058">
        <v>1010101</v>
      </c>
      <c r="S23058">
        <v>1010101</v>
      </c>
    </row>
    <row r="23059" spans="1:19" x14ac:dyDescent="0.25">
      <c r="A23059">
        <v>1010101</v>
      </c>
      <c r="O23059">
        <v>1010101</v>
      </c>
      <c r="S23059">
        <v>1010101</v>
      </c>
    </row>
    <row r="23060" spans="1:19" x14ac:dyDescent="0.25">
      <c r="A23060">
        <v>1010101</v>
      </c>
      <c r="O23060">
        <v>1010101</v>
      </c>
      <c r="S23060">
        <v>1010101</v>
      </c>
    </row>
    <row r="23061" spans="1:19" x14ac:dyDescent="0.25">
      <c r="A23061">
        <v>1010101</v>
      </c>
      <c r="O23061">
        <v>1010101</v>
      </c>
      <c r="S23061">
        <v>1010101</v>
      </c>
    </row>
    <row r="23062" spans="1:19" x14ac:dyDescent="0.25">
      <c r="A23062">
        <v>1010101</v>
      </c>
      <c r="O23062">
        <v>1010101</v>
      </c>
      <c r="S23062">
        <v>1010101</v>
      </c>
    </row>
    <row r="23063" spans="1:19" x14ac:dyDescent="0.25">
      <c r="A23063">
        <v>1010101</v>
      </c>
      <c r="O23063">
        <v>1010101</v>
      </c>
      <c r="S23063">
        <v>1010101</v>
      </c>
    </row>
    <row r="23064" spans="1:19" x14ac:dyDescent="0.25">
      <c r="A23064">
        <v>1010101</v>
      </c>
      <c r="O23064">
        <v>1010101</v>
      </c>
      <c r="S23064">
        <v>1010101</v>
      </c>
    </row>
    <row r="23065" spans="1:19" x14ac:dyDescent="0.25">
      <c r="A23065">
        <v>1010101</v>
      </c>
      <c r="O23065">
        <v>1010101</v>
      </c>
      <c r="S23065">
        <v>1010101</v>
      </c>
    </row>
    <row r="23066" spans="1:19" x14ac:dyDescent="0.25">
      <c r="A23066">
        <v>1010101</v>
      </c>
      <c r="O23066">
        <v>1010101</v>
      </c>
      <c r="S23066">
        <v>1010101</v>
      </c>
    </row>
    <row r="23067" spans="1:19" x14ac:dyDescent="0.25">
      <c r="A23067">
        <v>1010101</v>
      </c>
      <c r="O23067">
        <v>1010101</v>
      </c>
      <c r="S23067">
        <v>1010101</v>
      </c>
    </row>
    <row r="23068" spans="1:19" x14ac:dyDescent="0.25">
      <c r="A23068">
        <v>1010101</v>
      </c>
      <c r="O23068">
        <v>1010101</v>
      </c>
      <c r="S23068">
        <v>1010101</v>
      </c>
    </row>
    <row r="23069" spans="1:19" x14ac:dyDescent="0.25">
      <c r="A23069">
        <v>1010101</v>
      </c>
      <c r="O23069">
        <v>1010101</v>
      </c>
      <c r="S23069">
        <v>1010101</v>
      </c>
    </row>
    <row r="23070" spans="1:19" x14ac:dyDescent="0.25">
      <c r="A23070">
        <v>1010101</v>
      </c>
      <c r="O23070">
        <v>1010101</v>
      </c>
      <c r="S23070">
        <v>1010101</v>
      </c>
    </row>
    <row r="23071" spans="1:19" x14ac:dyDescent="0.25">
      <c r="A23071">
        <v>1010101</v>
      </c>
      <c r="O23071">
        <v>1010101</v>
      </c>
      <c r="S23071">
        <v>1010101</v>
      </c>
    </row>
    <row r="23072" spans="1:19" x14ac:dyDescent="0.25">
      <c r="A23072">
        <v>1010101</v>
      </c>
      <c r="O23072">
        <v>1010101</v>
      </c>
      <c r="S23072">
        <v>1010101</v>
      </c>
    </row>
    <row r="23073" spans="1:19" x14ac:dyDescent="0.25">
      <c r="A23073">
        <v>1010101</v>
      </c>
      <c r="O23073">
        <v>1010101</v>
      </c>
      <c r="S23073">
        <v>1010101</v>
      </c>
    </row>
    <row r="23074" spans="1:19" x14ac:dyDescent="0.25">
      <c r="A23074">
        <v>1010101</v>
      </c>
      <c r="O23074">
        <v>1010101</v>
      </c>
      <c r="S23074">
        <v>1010101</v>
      </c>
    </row>
    <row r="23075" spans="1:19" x14ac:dyDescent="0.25">
      <c r="A23075">
        <v>1010101</v>
      </c>
      <c r="O23075">
        <v>1010101</v>
      </c>
      <c r="S23075">
        <v>1010101</v>
      </c>
    </row>
    <row r="23076" spans="1:19" x14ac:dyDescent="0.25">
      <c r="A23076">
        <v>1010101</v>
      </c>
      <c r="O23076">
        <v>1010101</v>
      </c>
      <c r="S23076">
        <v>1010101</v>
      </c>
    </row>
    <row r="23077" spans="1:19" x14ac:dyDescent="0.25">
      <c r="A23077">
        <v>1010101</v>
      </c>
      <c r="O23077">
        <v>1010101</v>
      </c>
      <c r="S23077">
        <v>1010101</v>
      </c>
    </row>
    <row r="23078" spans="1:19" x14ac:dyDescent="0.25">
      <c r="A23078">
        <v>1010101</v>
      </c>
      <c r="O23078">
        <v>1010101</v>
      </c>
      <c r="S23078">
        <v>1010101</v>
      </c>
    </row>
    <row r="23079" spans="1:19" x14ac:dyDescent="0.25">
      <c r="A23079">
        <v>1010101</v>
      </c>
      <c r="O23079">
        <v>1010101</v>
      </c>
      <c r="S23079">
        <v>1010101</v>
      </c>
    </row>
    <row r="23080" spans="1:19" x14ac:dyDescent="0.25">
      <c r="A23080">
        <v>1010101</v>
      </c>
      <c r="O23080">
        <v>1010101</v>
      </c>
      <c r="S23080">
        <v>1010101</v>
      </c>
    </row>
    <row r="23081" spans="1:19" x14ac:dyDescent="0.25">
      <c r="A23081">
        <v>1010101</v>
      </c>
      <c r="O23081">
        <v>1010101</v>
      </c>
      <c r="S23081">
        <v>1010101</v>
      </c>
    </row>
    <row r="23082" spans="1:19" x14ac:dyDescent="0.25">
      <c r="A23082">
        <v>1010101</v>
      </c>
      <c r="O23082">
        <v>1010101</v>
      </c>
      <c r="S23082">
        <v>1010101</v>
      </c>
    </row>
    <row r="23083" spans="1:19" x14ac:dyDescent="0.25">
      <c r="A23083">
        <v>1010101</v>
      </c>
      <c r="O23083">
        <v>1010101</v>
      </c>
      <c r="S23083">
        <v>1010101</v>
      </c>
    </row>
    <row r="23084" spans="1:19" x14ac:dyDescent="0.25">
      <c r="A23084">
        <v>1010101</v>
      </c>
      <c r="O23084">
        <v>1010101</v>
      </c>
      <c r="S23084">
        <v>1010101</v>
      </c>
    </row>
    <row r="23085" spans="1:19" x14ac:dyDescent="0.25">
      <c r="A23085">
        <v>1010101</v>
      </c>
      <c r="O23085">
        <v>1010101</v>
      </c>
      <c r="S23085">
        <v>1010101</v>
      </c>
    </row>
    <row r="23086" spans="1:19" x14ac:dyDescent="0.25">
      <c r="A23086">
        <v>1010101</v>
      </c>
      <c r="O23086">
        <v>1010101</v>
      </c>
      <c r="S23086">
        <v>1010101</v>
      </c>
    </row>
    <row r="23087" spans="1:19" x14ac:dyDescent="0.25">
      <c r="A23087">
        <v>1010101</v>
      </c>
      <c r="O23087">
        <v>1010101</v>
      </c>
      <c r="S23087">
        <v>1010101</v>
      </c>
    </row>
    <row r="23088" spans="1:19" x14ac:dyDescent="0.25">
      <c r="A23088">
        <v>1010101</v>
      </c>
      <c r="O23088">
        <v>1010101</v>
      </c>
      <c r="S23088">
        <v>1010101</v>
      </c>
    </row>
    <row r="23089" spans="1:19" x14ac:dyDescent="0.25">
      <c r="A23089">
        <v>1010101</v>
      </c>
      <c r="O23089">
        <v>1010101</v>
      </c>
      <c r="S23089">
        <v>1010101</v>
      </c>
    </row>
    <row r="23090" spans="1:19" x14ac:dyDescent="0.25">
      <c r="A23090">
        <v>1010101</v>
      </c>
      <c r="O23090">
        <v>1010101</v>
      </c>
      <c r="S23090">
        <v>1010101</v>
      </c>
    </row>
    <row r="23091" spans="1:19" x14ac:dyDescent="0.25">
      <c r="A23091">
        <v>1010101</v>
      </c>
      <c r="O23091">
        <v>1010101</v>
      </c>
      <c r="S23091">
        <v>1010101</v>
      </c>
    </row>
    <row r="23092" spans="1:19" x14ac:dyDescent="0.25">
      <c r="A23092">
        <v>1010101</v>
      </c>
      <c r="O23092">
        <v>1010101</v>
      </c>
      <c r="S23092">
        <v>1010101</v>
      </c>
    </row>
    <row r="23093" spans="1:19" x14ac:dyDescent="0.25">
      <c r="A23093">
        <v>1010101</v>
      </c>
      <c r="O23093">
        <v>1010101</v>
      </c>
      <c r="S23093">
        <v>1010101</v>
      </c>
    </row>
    <row r="23094" spans="1:19" x14ac:dyDescent="0.25">
      <c r="A23094">
        <v>1010101</v>
      </c>
      <c r="O23094">
        <v>1010101</v>
      </c>
      <c r="S23094">
        <v>1010101</v>
      </c>
    </row>
    <row r="23095" spans="1:19" x14ac:dyDescent="0.25">
      <c r="A23095">
        <v>1010101</v>
      </c>
      <c r="O23095">
        <v>1010101</v>
      </c>
      <c r="S23095">
        <v>1010101</v>
      </c>
    </row>
    <row r="23096" spans="1:19" x14ac:dyDescent="0.25">
      <c r="A23096">
        <v>1010101</v>
      </c>
      <c r="O23096">
        <v>1010101</v>
      </c>
      <c r="S23096">
        <v>1010101</v>
      </c>
    </row>
    <row r="23097" spans="1:19" x14ac:dyDescent="0.25">
      <c r="A23097">
        <v>1010101</v>
      </c>
      <c r="O23097">
        <v>1010101</v>
      </c>
      <c r="S23097">
        <v>1010101</v>
      </c>
    </row>
    <row r="23098" spans="1:19" x14ac:dyDescent="0.25">
      <c r="A23098">
        <v>1010101</v>
      </c>
      <c r="O23098">
        <v>1010101</v>
      </c>
      <c r="S23098">
        <v>1010101</v>
      </c>
    </row>
    <row r="23099" spans="1:19" x14ac:dyDescent="0.25">
      <c r="A23099">
        <v>1010101</v>
      </c>
      <c r="O23099">
        <v>1010101</v>
      </c>
      <c r="S23099">
        <v>1010101</v>
      </c>
    </row>
    <row r="23100" spans="1:19" x14ac:dyDescent="0.25">
      <c r="A23100">
        <v>1010101</v>
      </c>
      <c r="O23100">
        <v>1010101</v>
      </c>
      <c r="S23100">
        <v>1010101</v>
      </c>
    </row>
    <row r="23101" spans="1:19" x14ac:dyDescent="0.25">
      <c r="A23101">
        <v>1010101</v>
      </c>
      <c r="O23101">
        <v>1010101</v>
      </c>
      <c r="S23101">
        <v>1010101</v>
      </c>
    </row>
    <row r="23102" spans="1:19" x14ac:dyDescent="0.25">
      <c r="A23102">
        <v>1010101</v>
      </c>
      <c r="O23102">
        <v>1010101</v>
      </c>
      <c r="S23102">
        <v>1010101</v>
      </c>
    </row>
    <row r="23103" spans="1:19" x14ac:dyDescent="0.25">
      <c r="A23103">
        <v>1010101</v>
      </c>
      <c r="O23103">
        <v>1010101</v>
      </c>
      <c r="S23103">
        <v>1010101</v>
      </c>
    </row>
    <row r="23104" spans="1:19" x14ac:dyDescent="0.25">
      <c r="A23104">
        <v>1010101</v>
      </c>
      <c r="O23104">
        <v>1010101</v>
      </c>
      <c r="S23104">
        <v>1010101</v>
      </c>
    </row>
    <row r="23105" spans="1:19" x14ac:dyDescent="0.25">
      <c r="A23105">
        <v>1010101</v>
      </c>
      <c r="O23105">
        <v>1010101</v>
      </c>
      <c r="S23105">
        <v>1010101</v>
      </c>
    </row>
    <row r="23106" spans="1:19" x14ac:dyDescent="0.25">
      <c r="A23106">
        <v>1010101</v>
      </c>
      <c r="O23106">
        <v>1010101</v>
      </c>
      <c r="S23106">
        <v>1010101</v>
      </c>
    </row>
    <row r="23107" spans="1:19" x14ac:dyDescent="0.25">
      <c r="A23107">
        <v>1010101</v>
      </c>
      <c r="O23107">
        <v>1010101</v>
      </c>
      <c r="S23107">
        <v>1010101</v>
      </c>
    </row>
    <row r="23108" spans="1:19" x14ac:dyDescent="0.25">
      <c r="A23108">
        <v>1010101</v>
      </c>
      <c r="O23108">
        <v>1010101</v>
      </c>
      <c r="S23108">
        <v>1010101</v>
      </c>
    </row>
    <row r="23109" spans="1:19" x14ac:dyDescent="0.25">
      <c r="A23109">
        <v>1010101</v>
      </c>
      <c r="O23109">
        <v>1010101</v>
      </c>
      <c r="S23109">
        <v>1010101</v>
      </c>
    </row>
    <row r="23110" spans="1:19" x14ac:dyDescent="0.25">
      <c r="A23110">
        <v>1010101</v>
      </c>
      <c r="O23110">
        <v>1010101</v>
      </c>
      <c r="S23110">
        <v>1010101</v>
      </c>
    </row>
    <row r="23111" spans="1:19" x14ac:dyDescent="0.25">
      <c r="A23111">
        <v>1010101</v>
      </c>
      <c r="O23111">
        <v>1010101</v>
      </c>
      <c r="S23111">
        <v>1010101</v>
      </c>
    </row>
    <row r="23112" spans="1:19" x14ac:dyDescent="0.25">
      <c r="A23112">
        <v>1010101</v>
      </c>
      <c r="O23112">
        <v>1010101</v>
      </c>
      <c r="S23112">
        <v>1010101</v>
      </c>
    </row>
    <row r="23113" spans="1:19" x14ac:dyDescent="0.25">
      <c r="A23113">
        <v>1010101</v>
      </c>
      <c r="O23113">
        <v>1010101</v>
      </c>
      <c r="S23113">
        <v>1010101</v>
      </c>
    </row>
    <row r="23114" spans="1:19" x14ac:dyDescent="0.25">
      <c r="A23114">
        <v>1010101</v>
      </c>
      <c r="O23114">
        <v>1010101</v>
      </c>
      <c r="S23114">
        <v>1010101</v>
      </c>
    </row>
    <row r="23115" spans="1:19" x14ac:dyDescent="0.25">
      <c r="A23115">
        <v>1010101</v>
      </c>
      <c r="O23115">
        <v>1010101</v>
      </c>
      <c r="S23115">
        <v>1010101</v>
      </c>
    </row>
    <row r="23116" spans="1:19" x14ac:dyDescent="0.25">
      <c r="A23116">
        <v>1010101</v>
      </c>
      <c r="O23116">
        <v>1010101</v>
      </c>
      <c r="S23116">
        <v>1010101</v>
      </c>
    </row>
    <row r="23117" spans="1:19" x14ac:dyDescent="0.25">
      <c r="A23117">
        <v>1010101</v>
      </c>
      <c r="O23117">
        <v>1010101</v>
      </c>
      <c r="S23117">
        <v>1010101</v>
      </c>
    </row>
    <row r="23118" spans="1:19" x14ac:dyDescent="0.25">
      <c r="A23118">
        <v>1010101</v>
      </c>
      <c r="O23118">
        <v>1010101</v>
      </c>
      <c r="S23118">
        <v>1010101</v>
      </c>
    </row>
    <row r="23119" spans="1:19" x14ac:dyDescent="0.25">
      <c r="A23119">
        <v>1010101</v>
      </c>
      <c r="O23119">
        <v>1010101</v>
      </c>
      <c r="S23119">
        <v>1010101</v>
      </c>
    </row>
    <row r="23120" spans="1:19" x14ac:dyDescent="0.25">
      <c r="A23120">
        <v>1010101</v>
      </c>
      <c r="O23120">
        <v>1010101</v>
      </c>
      <c r="S23120">
        <v>1010101</v>
      </c>
    </row>
    <row r="23121" spans="1:19" x14ac:dyDescent="0.25">
      <c r="A23121">
        <v>1010101</v>
      </c>
      <c r="O23121">
        <v>1010101</v>
      </c>
      <c r="S23121">
        <v>1010101</v>
      </c>
    </row>
    <row r="23122" spans="1:19" x14ac:dyDescent="0.25">
      <c r="A23122">
        <v>1010101</v>
      </c>
      <c r="O23122">
        <v>1010101</v>
      </c>
      <c r="S23122">
        <v>1010101</v>
      </c>
    </row>
    <row r="23123" spans="1:19" x14ac:dyDescent="0.25">
      <c r="A23123">
        <v>1010101</v>
      </c>
      <c r="O23123">
        <v>1010101</v>
      </c>
      <c r="S23123">
        <v>1010101</v>
      </c>
    </row>
    <row r="23124" spans="1:19" x14ac:dyDescent="0.25">
      <c r="A23124">
        <v>1010101</v>
      </c>
      <c r="O23124">
        <v>1010101</v>
      </c>
      <c r="S23124">
        <v>1010101</v>
      </c>
    </row>
    <row r="23125" spans="1:19" x14ac:dyDescent="0.25">
      <c r="A23125">
        <v>1010101</v>
      </c>
      <c r="O23125">
        <v>1010101</v>
      </c>
      <c r="S23125">
        <v>1010101</v>
      </c>
    </row>
    <row r="23126" spans="1:19" x14ac:dyDescent="0.25">
      <c r="A23126">
        <v>1010101</v>
      </c>
      <c r="O23126">
        <v>1010101</v>
      </c>
      <c r="S23126">
        <v>1010101</v>
      </c>
    </row>
    <row r="23127" spans="1:19" x14ac:dyDescent="0.25">
      <c r="A23127">
        <v>1010101</v>
      </c>
      <c r="O23127">
        <v>1010101</v>
      </c>
      <c r="S23127">
        <v>1010101</v>
      </c>
    </row>
    <row r="23128" spans="1:19" x14ac:dyDescent="0.25">
      <c r="A23128">
        <v>1010101</v>
      </c>
      <c r="O23128">
        <v>1010101</v>
      </c>
      <c r="S23128">
        <v>1010101</v>
      </c>
    </row>
    <row r="23129" spans="1:19" x14ac:dyDescent="0.25">
      <c r="A23129">
        <v>1010101</v>
      </c>
      <c r="O23129">
        <v>1010101</v>
      </c>
      <c r="S23129">
        <v>1010101</v>
      </c>
    </row>
    <row r="23130" spans="1:19" x14ac:dyDescent="0.25">
      <c r="A23130">
        <v>1010101</v>
      </c>
      <c r="O23130">
        <v>1010101</v>
      </c>
      <c r="S23130">
        <v>1010101</v>
      </c>
    </row>
    <row r="23131" spans="1:19" x14ac:dyDescent="0.25">
      <c r="A23131">
        <v>1010101</v>
      </c>
      <c r="O23131">
        <v>1010101</v>
      </c>
      <c r="S23131">
        <v>1010101</v>
      </c>
    </row>
    <row r="23132" spans="1:19" x14ac:dyDescent="0.25">
      <c r="A23132">
        <v>1010101</v>
      </c>
      <c r="O23132">
        <v>1010101</v>
      </c>
      <c r="S23132">
        <v>1010101</v>
      </c>
    </row>
    <row r="23133" spans="1:19" x14ac:dyDescent="0.25">
      <c r="A23133">
        <v>1010101</v>
      </c>
      <c r="O23133">
        <v>1010101</v>
      </c>
      <c r="S23133">
        <v>1010101</v>
      </c>
    </row>
    <row r="23134" spans="1:19" x14ac:dyDescent="0.25">
      <c r="A23134">
        <v>1010101</v>
      </c>
      <c r="O23134">
        <v>1010101</v>
      </c>
      <c r="S23134">
        <v>1010101</v>
      </c>
    </row>
    <row r="23135" spans="1:19" x14ac:dyDescent="0.25">
      <c r="A23135">
        <v>1010101</v>
      </c>
      <c r="O23135">
        <v>1010101</v>
      </c>
      <c r="S23135">
        <v>1010101</v>
      </c>
    </row>
    <row r="23136" spans="1:19" x14ac:dyDescent="0.25">
      <c r="A23136">
        <v>1010101</v>
      </c>
      <c r="O23136">
        <v>1010101</v>
      </c>
      <c r="S23136">
        <v>1010101</v>
      </c>
    </row>
    <row r="23137" spans="1:19" x14ac:dyDescent="0.25">
      <c r="A23137">
        <v>1010101</v>
      </c>
      <c r="O23137">
        <v>1010101</v>
      </c>
      <c r="S23137">
        <v>1010101</v>
      </c>
    </row>
    <row r="23138" spans="1:19" x14ac:dyDescent="0.25">
      <c r="A23138">
        <v>1010101</v>
      </c>
      <c r="O23138">
        <v>1010101</v>
      </c>
      <c r="S23138">
        <v>1010101</v>
      </c>
    </row>
    <row r="23139" spans="1:19" x14ac:dyDescent="0.25">
      <c r="A23139">
        <v>1010101</v>
      </c>
      <c r="O23139">
        <v>1010101</v>
      </c>
      <c r="S23139">
        <v>1010101</v>
      </c>
    </row>
    <row r="23140" spans="1:19" x14ac:dyDescent="0.25">
      <c r="A23140">
        <v>1010101</v>
      </c>
      <c r="O23140">
        <v>1010101</v>
      </c>
      <c r="S23140">
        <v>1010101</v>
      </c>
    </row>
    <row r="23141" spans="1:19" x14ac:dyDescent="0.25">
      <c r="A23141">
        <v>1010101</v>
      </c>
      <c r="O23141">
        <v>1010101</v>
      </c>
      <c r="S23141">
        <v>1010101</v>
      </c>
    </row>
    <row r="23142" spans="1:19" x14ac:dyDescent="0.25">
      <c r="A23142">
        <v>1010101</v>
      </c>
      <c r="O23142">
        <v>1010101</v>
      </c>
      <c r="S23142">
        <v>1010101</v>
      </c>
    </row>
    <row r="23143" spans="1:19" x14ac:dyDescent="0.25">
      <c r="A23143">
        <v>1010101</v>
      </c>
      <c r="O23143">
        <v>1010101</v>
      </c>
      <c r="S23143">
        <v>1010101</v>
      </c>
    </row>
    <row r="23144" spans="1:19" x14ac:dyDescent="0.25">
      <c r="A23144">
        <v>1010101</v>
      </c>
      <c r="O23144">
        <v>1010101</v>
      </c>
      <c r="S23144">
        <v>1010101</v>
      </c>
    </row>
    <row r="23145" spans="1:19" x14ac:dyDescent="0.25">
      <c r="A23145">
        <v>1010101</v>
      </c>
      <c r="O23145">
        <v>1010101</v>
      </c>
      <c r="S23145">
        <v>1010101</v>
      </c>
    </row>
    <row r="23146" spans="1:19" x14ac:dyDescent="0.25">
      <c r="A23146">
        <v>1010101</v>
      </c>
      <c r="O23146">
        <v>1010101</v>
      </c>
      <c r="S23146">
        <v>1010101</v>
      </c>
    </row>
    <row r="23147" spans="1:19" x14ac:dyDescent="0.25">
      <c r="A23147">
        <v>1010101</v>
      </c>
      <c r="O23147">
        <v>1010101</v>
      </c>
      <c r="S23147">
        <v>1010101</v>
      </c>
    </row>
    <row r="23148" spans="1:19" x14ac:dyDescent="0.25">
      <c r="A23148">
        <v>1010101</v>
      </c>
      <c r="O23148">
        <v>1010101</v>
      </c>
      <c r="S23148">
        <v>1010101</v>
      </c>
    </row>
    <row r="23149" spans="1:19" x14ac:dyDescent="0.25">
      <c r="A23149">
        <v>1010101</v>
      </c>
      <c r="O23149">
        <v>1010101</v>
      </c>
      <c r="S23149">
        <v>1010101</v>
      </c>
    </row>
    <row r="23150" spans="1:19" x14ac:dyDescent="0.25">
      <c r="A23150">
        <v>1010101</v>
      </c>
      <c r="O23150">
        <v>1010101</v>
      </c>
      <c r="S23150">
        <v>1010101</v>
      </c>
    </row>
    <row r="23151" spans="1:19" x14ac:dyDescent="0.25">
      <c r="A23151">
        <v>1010101</v>
      </c>
      <c r="O23151">
        <v>1010101</v>
      </c>
      <c r="S23151">
        <v>1010101</v>
      </c>
    </row>
    <row r="23152" spans="1:19" x14ac:dyDescent="0.25">
      <c r="A23152">
        <v>1010101</v>
      </c>
      <c r="O23152">
        <v>1010101</v>
      </c>
      <c r="S23152">
        <v>1010101</v>
      </c>
    </row>
    <row r="23153" spans="1:19" x14ac:dyDescent="0.25">
      <c r="A23153">
        <v>1010101</v>
      </c>
      <c r="O23153">
        <v>1010101</v>
      </c>
      <c r="S23153">
        <v>1010101</v>
      </c>
    </row>
    <row r="23154" spans="1:19" x14ac:dyDescent="0.25">
      <c r="A23154">
        <v>1010101</v>
      </c>
      <c r="O23154">
        <v>1010101</v>
      </c>
      <c r="S23154">
        <v>1010101</v>
      </c>
    </row>
    <row r="23155" spans="1:19" x14ac:dyDescent="0.25">
      <c r="A23155">
        <v>1010101</v>
      </c>
      <c r="O23155">
        <v>1010101</v>
      </c>
      <c r="S23155">
        <v>1010101</v>
      </c>
    </row>
    <row r="23156" spans="1:19" x14ac:dyDescent="0.25">
      <c r="A23156">
        <v>1010101</v>
      </c>
      <c r="O23156">
        <v>1010101</v>
      </c>
      <c r="S23156">
        <v>1010101</v>
      </c>
    </row>
    <row r="23157" spans="1:19" x14ac:dyDescent="0.25">
      <c r="A23157">
        <v>1010101</v>
      </c>
      <c r="O23157">
        <v>1010101</v>
      </c>
      <c r="S23157">
        <v>1010101</v>
      </c>
    </row>
    <row r="23158" spans="1:19" x14ac:dyDescent="0.25">
      <c r="A23158">
        <v>1010101</v>
      </c>
      <c r="O23158">
        <v>1010101</v>
      </c>
      <c r="S23158">
        <v>1010101</v>
      </c>
    </row>
    <row r="23159" spans="1:19" x14ac:dyDescent="0.25">
      <c r="A23159">
        <v>1010101</v>
      </c>
      <c r="O23159">
        <v>1010101</v>
      </c>
      <c r="S23159">
        <v>1010101</v>
      </c>
    </row>
    <row r="23160" spans="1:19" x14ac:dyDescent="0.25">
      <c r="A23160">
        <v>1010101</v>
      </c>
      <c r="O23160">
        <v>1010101</v>
      </c>
      <c r="S23160">
        <v>1010101</v>
      </c>
    </row>
    <row r="23161" spans="1:19" x14ac:dyDescent="0.25">
      <c r="A23161">
        <v>1010101</v>
      </c>
      <c r="O23161">
        <v>1010101</v>
      </c>
      <c r="S23161">
        <v>1010101</v>
      </c>
    </row>
    <row r="23162" spans="1:19" x14ac:dyDescent="0.25">
      <c r="A23162">
        <v>1010101</v>
      </c>
      <c r="O23162">
        <v>1010101</v>
      </c>
      <c r="S23162">
        <v>1010101</v>
      </c>
    </row>
    <row r="23163" spans="1:19" x14ac:dyDescent="0.25">
      <c r="A23163">
        <v>1010101</v>
      </c>
      <c r="O23163">
        <v>1010101</v>
      </c>
      <c r="S23163">
        <v>1010101</v>
      </c>
    </row>
    <row r="23164" spans="1:19" x14ac:dyDescent="0.25">
      <c r="A23164">
        <v>1010101</v>
      </c>
      <c r="O23164">
        <v>1010101</v>
      </c>
      <c r="S23164">
        <v>1010101</v>
      </c>
    </row>
    <row r="23165" spans="1:19" x14ac:dyDescent="0.25">
      <c r="A23165">
        <v>1010101</v>
      </c>
      <c r="O23165">
        <v>1010101</v>
      </c>
      <c r="S23165">
        <v>1010101</v>
      </c>
    </row>
    <row r="23166" spans="1:19" x14ac:dyDescent="0.25">
      <c r="A23166">
        <v>1010101</v>
      </c>
      <c r="O23166">
        <v>1010101</v>
      </c>
      <c r="S23166">
        <v>1010101</v>
      </c>
    </row>
    <row r="23167" spans="1:19" x14ac:dyDescent="0.25">
      <c r="A23167">
        <v>1010101</v>
      </c>
      <c r="O23167">
        <v>1010101</v>
      </c>
      <c r="S23167">
        <v>1010101</v>
      </c>
    </row>
    <row r="23168" spans="1:19" x14ac:dyDescent="0.25">
      <c r="A23168">
        <v>1010101</v>
      </c>
      <c r="O23168">
        <v>1010101</v>
      </c>
      <c r="S23168">
        <v>1010101</v>
      </c>
    </row>
    <row r="23169" spans="1:19" x14ac:dyDescent="0.25">
      <c r="A23169">
        <v>1010101</v>
      </c>
      <c r="O23169">
        <v>1010101</v>
      </c>
      <c r="S23169">
        <v>1010101</v>
      </c>
    </row>
    <row r="23170" spans="1:19" x14ac:dyDescent="0.25">
      <c r="A23170">
        <v>1010101</v>
      </c>
      <c r="O23170">
        <v>1010101</v>
      </c>
      <c r="S23170">
        <v>1010101</v>
      </c>
    </row>
    <row r="23171" spans="1:19" x14ac:dyDescent="0.25">
      <c r="A23171">
        <v>1010101</v>
      </c>
      <c r="O23171">
        <v>1010101</v>
      </c>
      <c r="S23171">
        <v>1010101</v>
      </c>
    </row>
    <row r="23172" spans="1:19" x14ac:dyDescent="0.25">
      <c r="A23172">
        <v>1010101</v>
      </c>
      <c r="O23172">
        <v>1010101</v>
      </c>
      <c r="S23172">
        <v>1010101</v>
      </c>
    </row>
    <row r="23173" spans="1:19" x14ac:dyDescent="0.25">
      <c r="A23173">
        <v>1010101</v>
      </c>
      <c r="O23173">
        <v>1010101</v>
      </c>
      <c r="S23173">
        <v>1010101</v>
      </c>
    </row>
    <row r="23174" spans="1:19" x14ac:dyDescent="0.25">
      <c r="A23174">
        <v>1010101</v>
      </c>
      <c r="O23174">
        <v>1010101</v>
      </c>
      <c r="S23174">
        <v>1010101</v>
      </c>
    </row>
    <row r="23175" spans="1:19" x14ac:dyDescent="0.25">
      <c r="A23175">
        <v>1010101</v>
      </c>
      <c r="O23175">
        <v>1010101</v>
      </c>
      <c r="S23175">
        <v>1010101</v>
      </c>
    </row>
    <row r="23176" spans="1:19" x14ac:dyDescent="0.25">
      <c r="A23176">
        <v>1010101</v>
      </c>
      <c r="O23176">
        <v>1010101</v>
      </c>
      <c r="S23176">
        <v>1010101</v>
      </c>
    </row>
    <row r="23177" spans="1:19" x14ac:dyDescent="0.25">
      <c r="A23177">
        <v>1010101</v>
      </c>
      <c r="O23177">
        <v>1010101</v>
      </c>
      <c r="S23177">
        <v>1010101</v>
      </c>
    </row>
    <row r="23178" spans="1:19" x14ac:dyDescent="0.25">
      <c r="A23178">
        <v>1010101</v>
      </c>
      <c r="O23178">
        <v>1010101</v>
      </c>
      <c r="S23178">
        <v>1010101</v>
      </c>
    </row>
    <row r="23179" spans="1:19" x14ac:dyDescent="0.25">
      <c r="A23179">
        <v>1010101</v>
      </c>
      <c r="O23179">
        <v>1010101</v>
      </c>
      <c r="S23179">
        <v>1010101</v>
      </c>
    </row>
    <row r="23180" spans="1:19" x14ac:dyDescent="0.25">
      <c r="A23180">
        <v>1010101</v>
      </c>
      <c r="O23180">
        <v>1010101</v>
      </c>
      <c r="S23180">
        <v>1010101</v>
      </c>
    </row>
    <row r="23181" spans="1:19" x14ac:dyDescent="0.25">
      <c r="A23181">
        <v>1010101</v>
      </c>
      <c r="O23181">
        <v>1010101</v>
      </c>
      <c r="S23181">
        <v>1010101</v>
      </c>
    </row>
    <row r="23182" spans="1:19" x14ac:dyDescent="0.25">
      <c r="A23182">
        <v>1010101</v>
      </c>
      <c r="O23182">
        <v>1010101</v>
      </c>
      <c r="S23182">
        <v>1010101</v>
      </c>
    </row>
    <row r="23183" spans="1:19" x14ac:dyDescent="0.25">
      <c r="A23183">
        <v>1010101</v>
      </c>
      <c r="O23183">
        <v>1010101</v>
      </c>
      <c r="S23183">
        <v>1010101</v>
      </c>
    </row>
    <row r="23184" spans="1:19" x14ac:dyDescent="0.25">
      <c r="A23184">
        <v>1010101</v>
      </c>
      <c r="O23184">
        <v>1010101</v>
      </c>
      <c r="S23184">
        <v>1010101</v>
      </c>
    </row>
    <row r="23185" spans="1:19" x14ac:dyDescent="0.25">
      <c r="A23185">
        <v>1010101</v>
      </c>
      <c r="O23185">
        <v>1010101</v>
      </c>
      <c r="S23185">
        <v>1010101</v>
      </c>
    </row>
    <row r="23186" spans="1:19" x14ac:dyDescent="0.25">
      <c r="A23186">
        <v>1010101</v>
      </c>
      <c r="O23186">
        <v>1010101</v>
      </c>
      <c r="S23186">
        <v>1010101</v>
      </c>
    </row>
    <row r="23187" spans="1:19" x14ac:dyDescent="0.25">
      <c r="A23187">
        <v>1010101</v>
      </c>
      <c r="O23187">
        <v>1010101</v>
      </c>
      <c r="S23187">
        <v>1010101</v>
      </c>
    </row>
    <row r="23188" spans="1:19" x14ac:dyDescent="0.25">
      <c r="A23188">
        <v>1010101</v>
      </c>
      <c r="O23188">
        <v>1010101</v>
      </c>
      <c r="S23188">
        <v>1010101</v>
      </c>
    </row>
    <row r="23189" spans="1:19" x14ac:dyDescent="0.25">
      <c r="A23189">
        <v>1010101</v>
      </c>
      <c r="O23189">
        <v>1010101</v>
      </c>
      <c r="S23189">
        <v>1010101</v>
      </c>
    </row>
    <row r="23190" spans="1:19" x14ac:dyDescent="0.25">
      <c r="A23190">
        <v>1010101</v>
      </c>
      <c r="O23190">
        <v>1010101</v>
      </c>
      <c r="S23190">
        <v>1010101</v>
      </c>
    </row>
    <row r="23191" spans="1:19" x14ac:dyDescent="0.25">
      <c r="A23191">
        <v>1010101</v>
      </c>
      <c r="O23191">
        <v>1010101</v>
      </c>
      <c r="S23191">
        <v>1010101</v>
      </c>
    </row>
    <row r="23192" spans="1:19" x14ac:dyDescent="0.25">
      <c r="A23192">
        <v>1010101</v>
      </c>
      <c r="O23192">
        <v>1010101</v>
      </c>
      <c r="S23192">
        <v>1010101</v>
      </c>
    </row>
    <row r="23193" spans="1:19" x14ac:dyDescent="0.25">
      <c r="A23193">
        <v>1010101</v>
      </c>
      <c r="O23193">
        <v>1010101</v>
      </c>
      <c r="S23193">
        <v>1010101</v>
      </c>
    </row>
    <row r="23194" spans="1:19" x14ac:dyDescent="0.25">
      <c r="A23194">
        <v>1010101</v>
      </c>
      <c r="O23194">
        <v>1010101</v>
      </c>
      <c r="S23194">
        <v>1010101</v>
      </c>
    </row>
    <row r="23195" spans="1:19" x14ac:dyDescent="0.25">
      <c r="A23195">
        <v>1010101</v>
      </c>
      <c r="O23195">
        <v>1010101</v>
      </c>
      <c r="S23195">
        <v>1010101</v>
      </c>
    </row>
    <row r="23196" spans="1:19" x14ac:dyDescent="0.25">
      <c r="A23196">
        <v>1010101</v>
      </c>
      <c r="O23196">
        <v>1010101</v>
      </c>
      <c r="S23196">
        <v>1010101</v>
      </c>
    </row>
    <row r="23197" spans="1:19" x14ac:dyDescent="0.25">
      <c r="A23197">
        <v>1010101</v>
      </c>
      <c r="O23197">
        <v>1010101</v>
      </c>
      <c r="S23197">
        <v>1010101</v>
      </c>
    </row>
    <row r="23198" spans="1:19" x14ac:dyDescent="0.25">
      <c r="A23198">
        <v>1010101</v>
      </c>
      <c r="O23198">
        <v>1010101</v>
      </c>
      <c r="S23198">
        <v>1010101</v>
      </c>
    </row>
    <row r="23199" spans="1:19" x14ac:dyDescent="0.25">
      <c r="A23199">
        <v>1010101</v>
      </c>
      <c r="O23199">
        <v>1010101</v>
      </c>
      <c r="S23199">
        <v>1010101</v>
      </c>
    </row>
    <row r="23200" spans="1:19" x14ac:dyDescent="0.25">
      <c r="A23200">
        <v>1010101</v>
      </c>
      <c r="O23200">
        <v>1010101</v>
      </c>
      <c r="S23200">
        <v>1010101</v>
      </c>
    </row>
    <row r="23201" spans="1:19" x14ac:dyDescent="0.25">
      <c r="A23201">
        <v>1010101</v>
      </c>
      <c r="O23201">
        <v>1010101</v>
      </c>
      <c r="S23201">
        <v>1010101</v>
      </c>
    </row>
    <row r="23202" spans="1:19" x14ac:dyDescent="0.25">
      <c r="A23202">
        <v>1010101</v>
      </c>
      <c r="O23202">
        <v>1010101</v>
      </c>
      <c r="S23202">
        <v>1010101</v>
      </c>
    </row>
    <row r="23203" spans="1:19" x14ac:dyDescent="0.25">
      <c r="A23203">
        <v>1010101</v>
      </c>
      <c r="O23203">
        <v>1010101</v>
      </c>
      <c r="S23203">
        <v>1010101</v>
      </c>
    </row>
    <row r="23204" spans="1:19" x14ac:dyDescent="0.25">
      <c r="A23204">
        <v>1010101</v>
      </c>
      <c r="O23204">
        <v>1010101</v>
      </c>
      <c r="S23204">
        <v>1010101</v>
      </c>
    </row>
    <row r="23205" spans="1:19" x14ac:dyDescent="0.25">
      <c r="A23205">
        <v>1010101</v>
      </c>
      <c r="O23205">
        <v>1010101</v>
      </c>
      <c r="S23205">
        <v>1010101</v>
      </c>
    </row>
    <row r="23206" spans="1:19" x14ac:dyDescent="0.25">
      <c r="A23206">
        <v>1010101</v>
      </c>
      <c r="O23206">
        <v>1010101</v>
      </c>
      <c r="S23206">
        <v>1010101</v>
      </c>
    </row>
    <row r="23207" spans="1:19" x14ac:dyDescent="0.25">
      <c r="A23207">
        <v>1010101</v>
      </c>
      <c r="O23207">
        <v>1010101</v>
      </c>
      <c r="S23207">
        <v>1010101</v>
      </c>
    </row>
    <row r="23208" spans="1:19" x14ac:dyDescent="0.25">
      <c r="A23208">
        <v>1010101</v>
      </c>
      <c r="O23208">
        <v>1010101</v>
      </c>
      <c r="S23208">
        <v>1010101</v>
      </c>
    </row>
    <row r="23209" spans="1:19" x14ac:dyDescent="0.25">
      <c r="A23209">
        <v>1010101</v>
      </c>
      <c r="O23209">
        <v>1010101</v>
      </c>
      <c r="S23209">
        <v>1010101</v>
      </c>
    </row>
    <row r="23210" spans="1:19" x14ac:dyDescent="0.25">
      <c r="A23210">
        <v>1010101</v>
      </c>
      <c r="O23210">
        <v>1010101</v>
      </c>
      <c r="S23210">
        <v>1010101</v>
      </c>
    </row>
    <row r="23211" spans="1:19" x14ac:dyDescent="0.25">
      <c r="A23211">
        <v>1010101</v>
      </c>
      <c r="O23211">
        <v>1010101</v>
      </c>
      <c r="S23211">
        <v>1010101</v>
      </c>
    </row>
    <row r="23212" spans="1:19" x14ac:dyDescent="0.25">
      <c r="A23212">
        <v>1010101</v>
      </c>
      <c r="O23212">
        <v>1010101</v>
      </c>
      <c r="S23212">
        <v>1010101</v>
      </c>
    </row>
    <row r="23213" spans="1:19" x14ac:dyDescent="0.25">
      <c r="A23213">
        <v>1010101</v>
      </c>
      <c r="O23213">
        <v>1010101</v>
      </c>
      <c r="S23213">
        <v>1010101</v>
      </c>
    </row>
    <row r="23214" spans="1:19" x14ac:dyDescent="0.25">
      <c r="A23214">
        <v>1010101</v>
      </c>
      <c r="O23214">
        <v>1010101</v>
      </c>
      <c r="S23214">
        <v>1010101</v>
      </c>
    </row>
    <row r="23215" spans="1:19" x14ac:dyDescent="0.25">
      <c r="A23215">
        <v>1010101</v>
      </c>
      <c r="O23215">
        <v>1010101</v>
      </c>
      <c r="S23215">
        <v>1010101</v>
      </c>
    </row>
    <row r="23216" spans="1:19" x14ac:dyDescent="0.25">
      <c r="A23216">
        <v>1010101</v>
      </c>
      <c r="O23216">
        <v>1010101</v>
      </c>
      <c r="S23216">
        <v>1010101</v>
      </c>
    </row>
    <row r="23217" spans="1:19" x14ac:dyDescent="0.25">
      <c r="A23217">
        <v>1010101</v>
      </c>
      <c r="O23217">
        <v>1010101</v>
      </c>
      <c r="S23217">
        <v>1010101</v>
      </c>
    </row>
    <row r="23218" spans="1:19" x14ac:dyDescent="0.25">
      <c r="A23218">
        <v>1010101</v>
      </c>
      <c r="O23218">
        <v>1010101</v>
      </c>
      <c r="S23218">
        <v>1010101</v>
      </c>
    </row>
    <row r="23219" spans="1:19" x14ac:dyDescent="0.25">
      <c r="A23219">
        <v>1010101</v>
      </c>
      <c r="O23219">
        <v>1010101</v>
      </c>
      <c r="S23219">
        <v>1010101</v>
      </c>
    </row>
    <row r="23220" spans="1:19" x14ac:dyDescent="0.25">
      <c r="A23220">
        <v>1010101</v>
      </c>
      <c r="O23220">
        <v>1010101</v>
      </c>
      <c r="S23220">
        <v>1010101</v>
      </c>
    </row>
    <row r="23221" spans="1:19" x14ac:dyDescent="0.25">
      <c r="A23221">
        <v>1010101</v>
      </c>
      <c r="O23221">
        <v>1010101</v>
      </c>
      <c r="S23221">
        <v>1010101</v>
      </c>
    </row>
    <row r="23222" spans="1:19" x14ac:dyDescent="0.25">
      <c r="A23222">
        <v>1010101</v>
      </c>
      <c r="O23222">
        <v>1010101</v>
      </c>
      <c r="S23222">
        <v>1010101</v>
      </c>
    </row>
    <row r="23223" spans="1:19" x14ac:dyDescent="0.25">
      <c r="A23223">
        <v>1010101</v>
      </c>
      <c r="O23223">
        <v>1010101</v>
      </c>
      <c r="S23223">
        <v>1010101</v>
      </c>
    </row>
    <row r="23224" spans="1:19" x14ac:dyDescent="0.25">
      <c r="A23224">
        <v>1010101</v>
      </c>
      <c r="O23224">
        <v>1010101</v>
      </c>
      <c r="S23224">
        <v>1010101</v>
      </c>
    </row>
    <row r="23225" spans="1:19" x14ac:dyDescent="0.25">
      <c r="A23225">
        <v>1010101</v>
      </c>
      <c r="O23225">
        <v>1010101</v>
      </c>
      <c r="S23225">
        <v>1010101</v>
      </c>
    </row>
    <row r="23226" spans="1:19" x14ac:dyDescent="0.25">
      <c r="A23226">
        <v>1010101</v>
      </c>
      <c r="O23226">
        <v>1010101</v>
      </c>
      <c r="S23226">
        <v>1010101</v>
      </c>
    </row>
    <row r="23227" spans="1:19" x14ac:dyDescent="0.25">
      <c r="A23227">
        <v>1010101</v>
      </c>
      <c r="O23227">
        <v>1010101</v>
      </c>
      <c r="S23227">
        <v>1010101</v>
      </c>
    </row>
    <row r="23228" spans="1:19" x14ac:dyDescent="0.25">
      <c r="A23228">
        <v>1010101</v>
      </c>
      <c r="O23228">
        <v>1010101</v>
      </c>
      <c r="S23228">
        <v>1010101</v>
      </c>
    </row>
    <row r="23229" spans="1:19" x14ac:dyDescent="0.25">
      <c r="A23229">
        <v>1010101</v>
      </c>
      <c r="O23229">
        <v>1010101</v>
      </c>
      <c r="S23229">
        <v>1010101</v>
      </c>
    </row>
    <row r="23230" spans="1:19" x14ac:dyDescent="0.25">
      <c r="A23230">
        <v>1010101</v>
      </c>
      <c r="O23230">
        <v>1010101</v>
      </c>
      <c r="S23230">
        <v>1010101</v>
      </c>
    </row>
    <row r="23231" spans="1:19" x14ac:dyDescent="0.25">
      <c r="A23231">
        <v>1010101</v>
      </c>
      <c r="O23231">
        <v>1010101</v>
      </c>
      <c r="S23231">
        <v>1010101</v>
      </c>
    </row>
    <row r="23232" spans="1:19" x14ac:dyDescent="0.25">
      <c r="A23232">
        <v>1010101</v>
      </c>
      <c r="O23232">
        <v>1010101</v>
      </c>
      <c r="S23232">
        <v>1010101</v>
      </c>
    </row>
    <row r="23233" spans="1:19" x14ac:dyDescent="0.25">
      <c r="A23233">
        <v>1010101</v>
      </c>
      <c r="O23233">
        <v>1010101</v>
      </c>
      <c r="S23233">
        <v>1010101</v>
      </c>
    </row>
    <row r="23234" spans="1:19" x14ac:dyDescent="0.25">
      <c r="A23234">
        <v>1010101</v>
      </c>
      <c r="O23234">
        <v>1010101</v>
      </c>
      <c r="S23234">
        <v>1010101</v>
      </c>
    </row>
    <row r="23235" spans="1:19" x14ac:dyDescent="0.25">
      <c r="A23235">
        <v>1010101</v>
      </c>
      <c r="O23235">
        <v>1010101</v>
      </c>
      <c r="S23235">
        <v>1010101</v>
      </c>
    </row>
    <row r="23236" spans="1:19" x14ac:dyDescent="0.25">
      <c r="A23236">
        <v>1010101</v>
      </c>
      <c r="O23236">
        <v>1010101</v>
      </c>
      <c r="S23236">
        <v>1010101</v>
      </c>
    </row>
    <row r="23237" spans="1:19" x14ac:dyDescent="0.25">
      <c r="A23237">
        <v>1010101</v>
      </c>
      <c r="O23237">
        <v>1010101</v>
      </c>
      <c r="S23237">
        <v>1010101</v>
      </c>
    </row>
    <row r="23238" spans="1:19" x14ac:dyDescent="0.25">
      <c r="A23238">
        <v>1010101</v>
      </c>
      <c r="O23238">
        <v>1010101</v>
      </c>
      <c r="S23238">
        <v>1010101</v>
      </c>
    </row>
    <row r="23239" spans="1:19" x14ac:dyDescent="0.25">
      <c r="A23239">
        <v>1010101</v>
      </c>
      <c r="O23239">
        <v>1010101</v>
      </c>
      <c r="S23239">
        <v>1010101</v>
      </c>
    </row>
    <row r="23240" spans="1:19" x14ac:dyDescent="0.25">
      <c r="A23240">
        <v>1010101</v>
      </c>
      <c r="O23240">
        <v>1010101</v>
      </c>
      <c r="S23240">
        <v>1010101</v>
      </c>
    </row>
    <row r="23241" spans="1:19" x14ac:dyDescent="0.25">
      <c r="A23241">
        <v>1010101</v>
      </c>
      <c r="O23241">
        <v>1010101</v>
      </c>
      <c r="S23241">
        <v>1010101</v>
      </c>
    </row>
    <row r="23242" spans="1:19" x14ac:dyDescent="0.25">
      <c r="A23242">
        <v>1010101</v>
      </c>
      <c r="O23242">
        <v>1010101</v>
      </c>
      <c r="S23242">
        <v>1010101</v>
      </c>
    </row>
    <row r="23243" spans="1:19" x14ac:dyDescent="0.25">
      <c r="A23243">
        <v>1010101</v>
      </c>
      <c r="O23243">
        <v>1010101</v>
      </c>
      <c r="S23243">
        <v>1010101</v>
      </c>
    </row>
    <row r="23244" spans="1:19" x14ac:dyDescent="0.25">
      <c r="A23244">
        <v>1010101</v>
      </c>
      <c r="O23244">
        <v>1010101</v>
      </c>
      <c r="S23244">
        <v>1010101</v>
      </c>
    </row>
    <row r="23245" spans="1:19" x14ac:dyDescent="0.25">
      <c r="A23245">
        <v>1010101</v>
      </c>
      <c r="O23245">
        <v>1010101</v>
      </c>
      <c r="S23245">
        <v>1010101</v>
      </c>
    </row>
    <row r="23246" spans="1:19" x14ac:dyDescent="0.25">
      <c r="A23246">
        <v>1010101</v>
      </c>
      <c r="O23246">
        <v>1010101</v>
      </c>
      <c r="S23246">
        <v>1010101</v>
      </c>
    </row>
    <row r="23247" spans="1:19" x14ac:dyDescent="0.25">
      <c r="A23247">
        <v>1010101</v>
      </c>
      <c r="O23247">
        <v>1010101</v>
      </c>
      <c r="S23247">
        <v>1010101</v>
      </c>
    </row>
    <row r="23248" spans="1:19" x14ac:dyDescent="0.25">
      <c r="A23248">
        <v>1010101</v>
      </c>
      <c r="O23248">
        <v>1010101</v>
      </c>
      <c r="S23248">
        <v>1010101</v>
      </c>
    </row>
    <row r="23249" spans="1:19" x14ac:dyDescent="0.25">
      <c r="A23249">
        <v>1010101</v>
      </c>
      <c r="O23249">
        <v>1010101</v>
      </c>
      <c r="S23249">
        <v>1010101</v>
      </c>
    </row>
    <row r="23250" spans="1:19" x14ac:dyDescent="0.25">
      <c r="A23250">
        <v>1010101</v>
      </c>
      <c r="O23250">
        <v>1010101</v>
      </c>
      <c r="S23250">
        <v>1010101</v>
      </c>
    </row>
    <row r="23251" spans="1:19" x14ac:dyDescent="0.25">
      <c r="A23251">
        <v>1010101</v>
      </c>
      <c r="O23251">
        <v>1010101</v>
      </c>
      <c r="S23251">
        <v>1010101</v>
      </c>
    </row>
    <row r="23252" spans="1:19" x14ac:dyDescent="0.25">
      <c r="A23252">
        <v>1010101</v>
      </c>
      <c r="O23252">
        <v>1010101</v>
      </c>
      <c r="S23252">
        <v>1010101</v>
      </c>
    </row>
    <row r="23253" spans="1:19" x14ac:dyDescent="0.25">
      <c r="A23253">
        <v>1010101</v>
      </c>
      <c r="O23253">
        <v>1010101</v>
      </c>
      <c r="S23253">
        <v>1010101</v>
      </c>
    </row>
    <row r="23254" spans="1:19" x14ac:dyDescent="0.25">
      <c r="A23254">
        <v>1010101</v>
      </c>
      <c r="O23254">
        <v>1010101</v>
      </c>
      <c r="S23254">
        <v>1010101</v>
      </c>
    </row>
    <row r="23255" spans="1:19" x14ac:dyDescent="0.25">
      <c r="A23255">
        <v>1010101</v>
      </c>
      <c r="O23255">
        <v>1010101</v>
      </c>
      <c r="S23255">
        <v>1010101</v>
      </c>
    </row>
    <row r="23256" spans="1:19" x14ac:dyDescent="0.25">
      <c r="A23256">
        <v>1010101</v>
      </c>
      <c r="O23256">
        <v>1010101</v>
      </c>
      <c r="S23256">
        <v>1010101</v>
      </c>
    </row>
    <row r="23257" spans="1:19" x14ac:dyDescent="0.25">
      <c r="A23257">
        <v>1010101</v>
      </c>
      <c r="O23257">
        <v>1010101</v>
      </c>
      <c r="S23257">
        <v>1010101</v>
      </c>
    </row>
    <row r="23258" spans="1:19" x14ac:dyDescent="0.25">
      <c r="A23258">
        <v>1010101</v>
      </c>
      <c r="O23258">
        <v>1010101</v>
      </c>
      <c r="S23258">
        <v>1010101</v>
      </c>
    </row>
    <row r="23259" spans="1:19" x14ac:dyDescent="0.25">
      <c r="A23259">
        <v>1010101</v>
      </c>
      <c r="O23259">
        <v>1010101</v>
      </c>
      <c r="S23259">
        <v>1010101</v>
      </c>
    </row>
    <row r="23260" spans="1:19" x14ac:dyDescent="0.25">
      <c r="A23260">
        <v>1010101</v>
      </c>
      <c r="O23260">
        <v>1010101</v>
      </c>
      <c r="S23260">
        <v>1010101</v>
      </c>
    </row>
    <row r="23261" spans="1:19" x14ac:dyDescent="0.25">
      <c r="A23261">
        <v>1010101</v>
      </c>
      <c r="O23261">
        <v>1010101</v>
      </c>
      <c r="S23261">
        <v>1010101</v>
      </c>
    </row>
    <row r="23262" spans="1:19" x14ac:dyDescent="0.25">
      <c r="A23262">
        <v>1010101</v>
      </c>
      <c r="O23262">
        <v>1010101</v>
      </c>
      <c r="S23262">
        <v>1010101</v>
      </c>
    </row>
    <row r="23263" spans="1:19" x14ac:dyDescent="0.25">
      <c r="A23263">
        <v>1010101</v>
      </c>
      <c r="O23263">
        <v>1010101</v>
      </c>
      <c r="S23263">
        <v>1010101</v>
      </c>
    </row>
    <row r="23264" spans="1:19" x14ac:dyDescent="0.25">
      <c r="A23264">
        <v>1010101</v>
      </c>
      <c r="O23264">
        <v>1010101</v>
      </c>
      <c r="S23264">
        <v>1010101</v>
      </c>
    </row>
    <row r="23265" spans="1:19" x14ac:dyDescent="0.25">
      <c r="A23265">
        <v>1010101</v>
      </c>
      <c r="O23265">
        <v>1010101</v>
      </c>
      <c r="S23265">
        <v>1010101</v>
      </c>
    </row>
    <row r="23266" spans="1:19" x14ac:dyDescent="0.25">
      <c r="A23266">
        <v>1010101</v>
      </c>
      <c r="O23266">
        <v>1010101</v>
      </c>
      <c r="S23266">
        <v>1010101</v>
      </c>
    </row>
    <row r="23267" spans="1:19" x14ac:dyDescent="0.25">
      <c r="A23267">
        <v>1010101</v>
      </c>
      <c r="O23267">
        <v>1010101</v>
      </c>
      <c r="S23267">
        <v>1010101</v>
      </c>
    </row>
    <row r="23268" spans="1:19" x14ac:dyDescent="0.25">
      <c r="A23268">
        <v>1010101</v>
      </c>
      <c r="O23268">
        <v>1010101</v>
      </c>
      <c r="S23268">
        <v>1010101</v>
      </c>
    </row>
    <row r="23269" spans="1:19" x14ac:dyDescent="0.25">
      <c r="A23269">
        <v>1010101</v>
      </c>
      <c r="O23269">
        <v>1010101</v>
      </c>
      <c r="S23269">
        <v>1010101</v>
      </c>
    </row>
    <row r="23270" spans="1:19" x14ac:dyDescent="0.25">
      <c r="A23270">
        <v>1010101</v>
      </c>
      <c r="O23270">
        <v>1010101</v>
      </c>
      <c r="S23270">
        <v>1010101</v>
      </c>
    </row>
    <row r="23271" spans="1:19" x14ac:dyDescent="0.25">
      <c r="A23271">
        <v>1010101</v>
      </c>
      <c r="O23271">
        <v>1010101</v>
      </c>
      <c r="S23271">
        <v>1010101</v>
      </c>
    </row>
    <row r="23272" spans="1:19" x14ac:dyDescent="0.25">
      <c r="A23272">
        <v>1010101</v>
      </c>
      <c r="O23272">
        <v>1010101</v>
      </c>
      <c r="S23272">
        <v>1010101</v>
      </c>
    </row>
    <row r="23273" spans="1:19" x14ac:dyDescent="0.25">
      <c r="A23273">
        <v>1010101</v>
      </c>
      <c r="O23273">
        <v>1010101</v>
      </c>
      <c r="S23273">
        <v>1010101</v>
      </c>
    </row>
    <row r="23274" spans="1:19" x14ac:dyDescent="0.25">
      <c r="A23274">
        <v>1010101</v>
      </c>
      <c r="O23274">
        <v>1010101</v>
      </c>
      <c r="S23274">
        <v>1010101</v>
      </c>
    </row>
    <row r="23275" spans="1:19" x14ac:dyDescent="0.25">
      <c r="A23275">
        <v>1010101</v>
      </c>
      <c r="O23275">
        <v>1010101</v>
      </c>
      <c r="S23275">
        <v>1010101</v>
      </c>
    </row>
    <row r="23276" spans="1:19" x14ac:dyDescent="0.25">
      <c r="A23276">
        <v>1010101</v>
      </c>
      <c r="O23276">
        <v>1010101</v>
      </c>
      <c r="S23276">
        <v>1010101</v>
      </c>
    </row>
    <row r="23277" spans="1:19" x14ac:dyDescent="0.25">
      <c r="A23277">
        <v>1010101</v>
      </c>
      <c r="O23277">
        <v>1010101</v>
      </c>
      <c r="S23277">
        <v>1010101</v>
      </c>
    </row>
    <row r="23278" spans="1:19" x14ac:dyDescent="0.25">
      <c r="A23278">
        <v>1010101</v>
      </c>
      <c r="O23278">
        <v>1010101</v>
      </c>
      <c r="S23278">
        <v>1010101</v>
      </c>
    </row>
    <row r="23279" spans="1:19" x14ac:dyDescent="0.25">
      <c r="A23279">
        <v>1010101</v>
      </c>
      <c r="O23279">
        <v>1010101</v>
      </c>
      <c r="S23279">
        <v>1010101</v>
      </c>
    </row>
    <row r="23280" spans="1:19" x14ac:dyDescent="0.25">
      <c r="A23280">
        <v>1010101</v>
      </c>
      <c r="O23280">
        <v>1010101</v>
      </c>
      <c r="S23280">
        <v>1010101</v>
      </c>
    </row>
    <row r="23281" spans="1:19" x14ac:dyDescent="0.25">
      <c r="A23281">
        <v>1010101</v>
      </c>
      <c r="O23281">
        <v>1010101</v>
      </c>
      <c r="S23281">
        <v>1010101</v>
      </c>
    </row>
    <row r="23282" spans="1:19" x14ac:dyDescent="0.25">
      <c r="A23282">
        <v>1010101</v>
      </c>
      <c r="O23282">
        <v>1010101</v>
      </c>
      <c r="S23282">
        <v>1010101</v>
      </c>
    </row>
    <row r="23283" spans="1:19" x14ac:dyDescent="0.25">
      <c r="A23283">
        <v>1010101</v>
      </c>
      <c r="O23283">
        <v>1010101</v>
      </c>
      <c r="S23283">
        <v>1010101</v>
      </c>
    </row>
    <row r="23284" spans="1:19" x14ac:dyDescent="0.25">
      <c r="A23284">
        <v>1010101</v>
      </c>
      <c r="O23284">
        <v>1010101</v>
      </c>
      <c r="S23284">
        <v>1010101</v>
      </c>
    </row>
    <row r="23285" spans="1:19" x14ac:dyDescent="0.25">
      <c r="A23285">
        <v>1010101</v>
      </c>
      <c r="O23285">
        <v>1010101</v>
      </c>
      <c r="S23285">
        <v>1010101</v>
      </c>
    </row>
    <row r="23286" spans="1:19" x14ac:dyDescent="0.25">
      <c r="A23286">
        <v>1010101</v>
      </c>
      <c r="O23286">
        <v>1010101</v>
      </c>
      <c r="S23286">
        <v>1010101</v>
      </c>
    </row>
    <row r="23287" spans="1:19" x14ac:dyDescent="0.25">
      <c r="A23287">
        <v>1010101</v>
      </c>
      <c r="O23287">
        <v>1010101</v>
      </c>
      <c r="S23287">
        <v>1010101</v>
      </c>
    </row>
    <row r="23288" spans="1:19" x14ac:dyDescent="0.25">
      <c r="A23288">
        <v>1010101</v>
      </c>
      <c r="O23288">
        <v>1010101</v>
      </c>
      <c r="S23288">
        <v>1010101</v>
      </c>
    </row>
    <row r="23289" spans="1:19" x14ac:dyDescent="0.25">
      <c r="A23289">
        <v>1010101</v>
      </c>
      <c r="O23289">
        <v>1010101</v>
      </c>
      <c r="S23289">
        <v>1010101</v>
      </c>
    </row>
    <row r="23290" spans="1:19" x14ac:dyDescent="0.25">
      <c r="A23290">
        <v>1010101</v>
      </c>
      <c r="O23290">
        <v>1010101</v>
      </c>
      <c r="S23290">
        <v>1010101</v>
      </c>
    </row>
    <row r="23291" spans="1:19" x14ac:dyDescent="0.25">
      <c r="A23291">
        <v>1010101</v>
      </c>
      <c r="O23291">
        <v>1010101</v>
      </c>
      <c r="S23291">
        <v>1010101</v>
      </c>
    </row>
    <row r="23292" spans="1:19" x14ac:dyDescent="0.25">
      <c r="A23292">
        <v>1010101</v>
      </c>
      <c r="O23292">
        <v>1010101</v>
      </c>
      <c r="S23292">
        <v>1010101</v>
      </c>
    </row>
    <row r="23293" spans="1:19" x14ac:dyDescent="0.25">
      <c r="A23293">
        <v>1010101</v>
      </c>
      <c r="O23293">
        <v>1010101</v>
      </c>
      <c r="S23293">
        <v>1010101</v>
      </c>
    </row>
    <row r="23294" spans="1:19" x14ac:dyDescent="0.25">
      <c r="A23294">
        <v>1010101</v>
      </c>
      <c r="O23294">
        <v>1010101</v>
      </c>
      <c r="S23294">
        <v>1010101</v>
      </c>
    </row>
    <row r="23295" spans="1:19" x14ac:dyDescent="0.25">
      <c r="A23295">
        <v>1010101</v>
      </c>
      <c r="O23295">
        <v>1010101</v>
      </c>
      <c r="S23295">
        <v>1010101</v>
      </c>
    </row>
    <row r="23296" spans="1:19" x14ac:dyDescent="0.25">
      <c r="A23296">
        <v>1010101</v>
      </c>
      <c r="O23296">
        <v>1010101</v>
      </c>
      <c r="S23296">
        <v>1010101</v>
      </c>
    </row>
    <row r="23297" spans="1:19" x14ac:dyDescent="0.25">
      <c r="A23297">
        <v>1010101</v>
      </c>
      <c r="O23297">
        <v>1010101</v>
      </c>
      <c r="S23297">
        <v>1010101</v>
      </c>
    </row>
    <row r="23298" spans="1:19" x14ac:dyDescent="0.25">
      <c r="A23298">
        <v>1010101</v>
      </c>
      <c r="O23298">
        <v>1010101</v>
      </c>
      <c r="S23298">
        <v>1010101</v>
      </c>
    </row>
    <row r="23299" spans="1:19" x14ac:dyDescent="0.25">
      <c r="A23299">
        <v>1010101</v>
      </c>
      <c r="O23299">
        <v>1010101</v>
      </c>
      <c r="S23299">
        <v>1010101</v>
      </c>
    </row>
    <row r="23300" spans="1:19" x14ac:dyDescent="0.25">
      <c r="A23300">
        <v>1010101</v>
      </c>
      <c r="O23300">
        <v>1010101</v>
      </c>
      <c r="S23300">
        <v>1010101</v>
      </c>
    </row>
    <row r="23301" spans="1:19" x14ac:dyDescent="0.25">
      <c r="A23301">
        <v>1010101</v>
      </c>
      <c r="O23301">
        <v>1010101</v>
      </c>
      <c r="S23301">
        <v>1010101</v>
      </c>
    </row>
    <row r="23302" spans="1:19" x14ac:dyDescent="0.25">
      <c r="A23302">
        <v>1010101</v>
      </c>
      <c r="O23302">
        <v>1010101</v>
      </c>
      <c r="S23302">
        <v>1010101</v>
      </c>
    </row>
    <row r="23303" spans="1:19" x14ac:dyDescent="0.25">
      <c r="A23303">
        <v>1010101</v>
      </c>
      <c r="O23303">
        <v>1010101</v>
      </c>
      <c r="S23303">
        <v>1010101</v>
      </c>
    </row>
    <row r="23304" spans="1:19" x14ac:dyDescent="0.25">
      <c r="A23304">
        <v>1010101</v>
      </c>
      <c r="O23304">
        <v>1010101</v>
      </c>
      <c r="S23304">
        <v>1010101</v>
      </c>
    </row>
    <row r="23305" spans="1:19" x14ac:dyDescent="0.25">
      <c r="A23305">
        <v>1010101</v>
      </c>
      <c r="O23305">
        <v>1010101</v>
      </c>
      <c r="S23305">
        <v>1010101</v>
      </c>
    </row>
    <row r="23306" spans="1:19" x14ac:dyDescent="0.25">
      <c r="A23306">
        <v>1010101</v>
      </c>
      <c r="O23306">
        <v>1010101</v>
      </c>
      <c r="S23306">
        <v>1010101</v>
      </c>
    </row>
    <row r="23307" spans="1:19" x14ac:dyDescent="0.25">
      <c r="A23307">
        <v>1010101</v>
      </c>
      <c r="O23307">
        <v>1010101</v>
      </c>
      <c r="S23307">
        <v>1010101</v>
      </c>
    </row>
    <row r="23308" spans="1:19" x14ac:dyDescent="0.25">
      <c r="A23308">
        <v>1010101</v>
      </c>
      <c r="O23308">
        <v>1010101</v>
      </c>
      <c r="S23308">
        <v>1010101</v>
      </c>
    </row>
    <row r="23309" spans="1:19" x14ac:dyDescent="0.25">
      <c r="A23309">
        <v>1010101</v>
      </c>
      <c r="O23309">
        <v>1010101</v>
      </c>
      <c r="S23309">
        <v>1010101</v>
      </c>
    </row>
    <row r="23310" spans="1:19" x14ac:dyDescent="0.25">
      <c r="A23310">
        <v>1010101</v>
      </c>
      <c r="O23310">
        <v>1010101</v>
      </c>
      <c r="S23310">
        <v>1010101</v>
      </c>
    </row>
    <row r="23311" spans="1:19" x14ac:dyDescent="0.25">
      <c r="A23311">
        <v>1010101</v>
      </c>
      <c r="O23311">
        <v>1010101</v>
      </c>
      <c r="S23311">
        <v>1010101</v>
      </c>
    </row>
    <row r="23312" spans="1:19" x14ac:dyDescent="0.25">
      <c r="A23312">
        <v>1010101</v>
      </c>
      <c r="O23312">
        <v>1010101</v>
      </c>
      <c r="S23312">
        <v>1010101</v>
      </c>
    </row>
    <row r="23313" spans="1:19" x14ac:dyDescent="0.25">
      <c r="A23313">
        <v>1010101</v>
      </c>
      <c r="O23313">
        <v>1010101</v>
      </c>
      <c r="S23313">
        <v>1010101</v>
      </c>
    </row>
    <row r="23314" spans="1:19" x14ac:dyDescent="0.25">
      <c r="A23314">
        <v>1010101</v>
      </c>
      <c r="O23314">
        <v>1010101</v>
      </c>
      <c r="S23314">
        <v>1010101</v>
      </c>
    </row>
    <row r="23315" spans="1:19" x14ac:dyDescent="0.25">
      <c r="A23315">
        <v>1010101</v>
      </c>
      <c r="O23315">
        <v>1010101</v>
      </c>
      <c r="S23315">
        <v>1010101</v>
      </c>
    </row>
    <row r="23316" spans="1:19" x14ac:dyDescent="0.25">
      <c r="A23316">
        <v>1010101</v>
      </c>
      <c r="O23316">
        <v>1010101</v>
      </c>
      <c r="S23316">
        <v>1010101</v>
      </c>
    </row>
    <row r="23317" spans="1:19" x14ac:dyDescent="0.25">
      <c r="A23317">
        <v>1010101</v>
      </c>
      <c r="O23317">
        <v>1010101</v>
      </c>
      <c r="S23317">
        <v>1010101</v>
      </c>
    </row>
    <row r="23318" spans="1:19" x14ac:dyDescent="0.25">
      <c r="A23318">
        <v>1010101</v>
      </c>
      <c r="O23318">
        <v>1010101</v>
      </c>
      <c r="S23318">
        <v>1010101</v>
      </c>
    </row>
    <row r="23319" spans="1:19" x14ac:dyDescent="0.25">
      <c r="A23319">
        <v>1010101</v>
      </c>
      <c r="O23319">
        <v>1010101</v>
      </c>
      <c r="S23319">
        <v>1010101</v>
      </c>
    </row>
    <row r="23320" spans="1:19" x14ac:dyDescent="0.25">
      <c r="A23320">
        <v>1010101</v>
      </c>
      <c r="O23320">
        <v>1010101</v>
      </c>
      <c r="S23320">
        <v>1010101</v>
      </c>
    </row>
    <row r="23321" spans="1:19" x14ac:dyDescent="0.25">
      <c r="A23321">
        <v>1010101</v>
      </c>
      <c r="O23321">
        <v>1010101</v>
      </c>
      <c r="S23321">
        <v>1010101</v>
      </c>
    </row>
    <row r="23322" spans="1:19" x14ac:dyDescent="0.25">
      <c r="A23322">
        <v>1010101</v>
      </c>
      <c r="O23322">
        <v>1010101</v>
      </c>
      <c r="S23322">
        <v>1010101</v>
      </c>
    </row>
    <row r="23323" spans="1:19" x14ac:dyDescent="0.25">
      <c r="A23323">
        <v>1010101</v>
      </c>
      <c r="O23323">
        <v>1010101</v>
      </c>
      <c r="S23323">
        <v>1010101</v>
      </c>
    </row>
    <row r="23324" spans="1:19" x14ac:dyDescent="0.25">
      <c r="A23324">
        <v>1010101</v>
      </c>
      <c r="O23324">
        <v>1010101</v>
      </c>
      <c r="S23324">
        <v>1010101</v>
      </c>
    </row>
    <row r="23325" spans="1:19" x14ac:dyDescent="0.25">
      <c r="A23325">
        <v>1010101</v>
      </c>
      <c r="O23325">
        <v>1010101</v>
      </c>
      <c r="S23325">
        <v>1010101</v>
      </c>
    </row>
    <row r="23326" spans="1:19" x14ac:dyDescent="0.25">
      <c r="A23326">
        <v>1010101</v>
      </c>
      <c r="O23326">
        <v>1010101</v>
      </c>
      <c r="S23326">
        <v>1010101</v>
      </c>
    </row>
    <row r="23327" spans="1:19" x14ac:dyDescent="0.25">
      <c r="A23327">
        <v>1010101</v>
      </c>
      <c r="O23327">
        <v>1010101</v>
      </c>
      <c r="S23327">
        <v>1010101</v>
      </c>
    </row>
    <row r="23328" spans="1:19" x14ac:dyDescent="0.25">
      <c r="A23328">
        <v>1010101</v>
      </c>
      <c r="O23328">
        <v>1010101</v>
      </c>
      <c r="S23328">
        <v>1010101</v>
      </c>
    </row>
    <row r="23329" spans="1:19" x14ac:dyDescent="0.25">
      <c r="A23329">
        <v>1010101</v>
      </c>
      <c r="O23329">
        <v>1010101</v>
      </c>
      <c r="S23329">
        <v>1010101</v>
      </c>
    </row>
    <row r="23330" spans="1:19" x14ac:dyDescent="0.25">
      <c r="A23330">
        <v>1010101</v>
      </c>
      <c r="O23330">
        <v>1010101</v>
      </c>
      <c r="S23330">
        <v>1010101</v>
      </c>
    </row>
    <row r="23331" spans="1:19" x14ac:dyDescent="0.25">
      <c r="A23331">
        <v>1010101</v>
      </c>
      <c r="O23331">
        <v>1010101</v>
      </c>
      <c r="S23331">
        <v>1010101</v>
      </c>
    </row>
    <row r="23332" spans="1:19" x14ac:dyDescent="0.25">
      <c r="A23332">
        <v>1010101</v>
      </c>
      <c r="O23332">
        <v>1010101</v>
      </c>
      <c r="S23332">
        <v>1010101</v>
      </c>
    </row>
    <row r="23333" spans="1:19" x14ac:dyDescent="0.25">
      <c r="A23333">
        <v>1010101</v>
      </c>
      <c r="O23333">
        <v>1010101</v>
      </c>
      <c r="S23333">
        <v>1010101</v>
      </c>
    </row>
    <row r="23334" spans="1:19" x14ac:dyDescent="0.25">
      <c r="A23334">
        <v>1010101</v>
      </c>
      <c r="O23334">
        <v>1010101</v>
      </c>
      <c r="S23334">
        <v>1010101</v>
      </c>
    </row>
    <row r="23335" spans="1:19" x14ac:dyDescent="0.25">
      <c r="A23335">
        <v>1010101</v>
      </c>
      <c r="O23335">
        <v>1010101</v>
      </c>
      <c r="S23335">
        <v>1010101</v>
      </c>
    </row>
    <row r="23336" spans="1:19" x14ac:dyDescent="0.25">
      <c r="A23336">
        <v>1010101</v>
      </c>
      <c r="O23336">
        <v>1010101</v>
      </c>
      <c r="S23336">
        <v>1010101</v>
      </c>
    </row>
    <row r="23337" spans="1:19" x14ac:dyDescent="0.25">
      <c r="A23337">
        <v>1010101</v>
      </c>
      <c r="O23337">
        <v>1010101</v>
      </c>
      <c r="S23337">
        <v>1010101</v>
      </c>
    </row>
    <row r="23338" spans="1:19" x14ac:dyDescent="0.25">
      <c r="A23338">
        <v>1010101</v>
      </c>
      <c r="O23338">
        <v>1010101</v>
      </c>
      <c r="S23338">
        <v>1010101</v>
      </c>
    </row>
    <row r="23339" spans="1:19" x14ac:dyDescent="0.25">
      <c r="A23339">
        <v>1010101</v>
      </c>
      <c r="O23339">
        <v>1010101</v>
      </c>
      <c r="S23339">
        <v>1010101</v>
      </c>
    </row>
    <row r="23340" spans="1:19" x14ac:dyDescent="0.25">
      <c r="A23340">
        <v>1010101</v>
      </c>
      <c r="O23340">
        <v>1010101</v>
      </c>
      <c r="S23340">
        <v>1010101</v>
      </c>
    </row>
    <row r="23341" spans="1:19" x14ac:dyDescent="0.25">
      <c r="A23341">
        <v>1010101</v>
      </c>
      <c r="O23341">
        <v>1010101</v>
      </c>
      <c r="S23341">
        <v>1010101</v>
      </c>
    </row>
    <row r="23342" spans="1:19" x14ac:dyDescent="0.25">
      <c r="A23342">
        <v>1010101</v>
      </c>
      <c r="O23342">
        <v>1010101</v>
      </c>
      <c r="S23342">
        <v>1010101</v>
      </c>
    </row>
    <row r="23343" spans="1:19" x14ac:dyDescent="0.25">
      <c r="A23343">
        <v>1010101</v>
      </c>
      <c r="O23343">
        <v>1010101</v>
      </c>
      <c r="S23343">
        <v>1010101</v>
      </c>
    </row>
    <row r="23344" spans="1:19" x14ac:dyDescent="0.25">
      <c r="A23344">
        <v>1010101</v>
      </c>
      <c r="O23344">
        <v>1010101</v>
      </c>
      <c r="S23344">
        <v>1010101</v>
      </c>
    </row>
    <row r="23345" spans="1:19" x14ac:dyDescent="0.25">
      <c r="A23345">
        <v>1010101</v>
      </c>
      <c r="O23345">
        <v>1010101</v>
      </c>
      <c r="S23345">
        <v>1010101</v>
      </c>
    </row>
    <row r="23346" spans="1:19" x14ac:dyDescent="0.25">
      <c r="A23346">
        <v>1010101</v>
      </c>
      <c r="O23346">
        <v>1010101</v>
      </c>
      <c r="S23346">
        <v>1010101</v>
      </c>
    </row>
    <row r="23347" spans="1:19" x14ac:dyDescent="0.25">
      <c r="A23347">
        <v>1010101</v>
      </c>
      <c r="O23347">
        <v>1010101</v>
      </c>
      <c r="S23347">
        <v>1010101</v>
      </c>
    </row>
    <row r="23348" spans="1:19" x14ac:dyDescent="0.25">
      <c r="A23348">
        <v>1010101</v>
      </c>
      <c r="O23348">
        <v>1010101</v>
      </c>
      <c r="S23348">
        <v>1010101</v>
      </c>
    </row>
    <row r="23349" spans="1:19" x14ac:dyDescent="0.25">
      <c r="A23349">
        <v>1010101</v>
      </c>
      <c r="O23349">
        <v>1010101</v>
      </c>
      <c r="S23349">
        <v>1010101</v>
      </c>
    </row>
    <row r="23350" spans="1:19" x14ac:dyDescent="0.25">
      <c r="A23350">
        <v>1010101</v>
      </c>
      <c r="O23350">
        <v>1010101</v>
      </c>
      <c r="S23350">
        <v>1010101</v>
      </c>
    </row>
    <row r="23351" spans="1:19" x14ac:dyDescent="0.25">
      <c r="A23351">
        <v>1010101</v>
      </c>
      <c r="O23351">
        <v>1010101</v>
      </c>
      <c r="S23351">
        <v>1010101</v>
      </c>
    </row>
    <row r="23352" spans="1:19" x14ac:dyDescent="0.25">
      <c r="A23352">
        <v>1010101</v>
      </c>
      <c r="O23352">
        <v>1010101</v>
      </c>
      <c r="S23352">
        <v>1010101</v>
      </c>
    </row>
    <row r="23353" spans="1:19" x14ac:dyDescent="0.25">
      <c r="A23353">
        <v>1010101</v>
      </c>
      <c r="O23353">
        <v>1010101</v>
      </c>
      <c r="S23353">
        <v>1010101</v>
      </c>
    </row>
    <row r="23354" spans="1:19" x14ac:dyDescent="0.25">
      <c r="A23354">
        <v>1010101</v>
      </c>
      <c r="O23354">
        <v>1010101</v>
      </c>
      <c r="S23354">
        <v>1010101</v>
      </c>
    </row>
    <row r="23355" spans="1:19" x14ac:dyDescent="0.25">
      <c r="A23355">
        <v>1010101</v>
      </c>
      <c r="O23355">
        <v>1010101</v>
      </c>
      <c r="S23355">
        <v>1010101</v>
      </c>
    </row>
    <row r="23356" spans="1:19" x14ac:dyDescent="0.25">
      <c r="A23356">
        <v>1010101</v>
      </c>
      <c r="O23356">
        <v>1010101</v>
      </c>
      <c r="S23356">
        <v>1010101</v>
      </c>
    </row>
    <row r="23357" spans="1:19" x14ac:dyDescent="0.25">
      <c r="A23357">
        <v>1010101</v>
      </c>
      <c r="O23357">
        <v>1010101</v>
      </c>
      <c r="S23357">
        <v>1010101</v>
      </c>
    </row>
    <row r="23358" spans="1:19" x14ac:dyDescent="0.25">
      <c r="A23358">
        <v>1010101</v>
      </c>
      <c r="O23358">
        <v>1010101</v>
      </c>
      <c r="S23358">
        <v>1010101</v>
      </c>
    </row>
    <row r="23359" spans="1:19" x14ac:dyDescent="0.25">
      <c r="A23359">
        <v>1010101</v>
      </c>
      <c r="O23359">
        <v>1010101</v>
      </c>
      <c r="S23359">
        <v>1010101</v>
      </c>
    </row>
    <row r="23360" spans="1:19" x14ac:dyDescent="0.25">
      <c r="A23360">
        <v>1010101</v>
      </c>
      <c r="O23360">
        <v>1010101</v>
      </c>
      <c r="S23360">
        <v>1010101</v>
      </c>
    </row>
    <row r="23361" spans="1:19" x14ac:dyDescent="0.25">
      <c r="A23361">
        <v>1010101</v>
      </c>
      <c r="O23361">
        <v>1010101</v>
      </c>
      <c r="S23361">
        <v>1010101</v>
      </c>
    </row>
    <row r="23362" spans="1:19" x14ac:dyDescent="0.25">
      <c r="A23362">
        <v>1010101</v>
      </c>
      <c r="O23362">
        <v>1010101</v>
      </c>
      <c r="S23362">
        <v>1010101</v>
      </c>
    </row>
    <row r="23363" spans="1:19" x14ac:dyDescent="0.25">
      <c r="A23363">
        <v>1010101</v>
      </c>
      <c r="O23363">
        <v>1010101</v>
      </c>
      <c r="S23363">
        <v>1010101</v>
      </c>
    </row>
    <row r="23364" spans="1:19" x14ac:dyDescent="0.25">
      <c r="A23364">
        <v>1010101</v>
      </c>
      <c r="O23364">
        <v>1010101</v>
      </c>
      <c r="S23364">
        <v>1010101</v>
      </c>
    </row>
    <row r="23365" spans="1:19" x14ac:dyDescent="0.25">
      <c r="A23365">
        <v>1010101</v>
      </c>
      <c r="O23365">
        <v>1010101</v>
      </c>
      <c r="S23365">
        <v>1010101</v>
      </c>
    </row>
    <row r="23366" spans="1:19" x14ac:dyDescent="0.25">
      <c r="A23366">
        <v>1010101</v>
      </c>
      <c r="O23366">
        <v>1010101</v>
      </c>
      <c r="S23366">
        <v>1010101</v>
      </c>
    </row>
    <row r="23367" spans="1:19" x14ac:dyDescent="0.25">
      <c r="A23367">
        <v>1010101</v>
      </c>
      <c r="O23367">
        <v>1010101</v>
      </c>
      <c r="S23367">
        <v>1010101</v>
      </c>
    </row>
    <row r="23368" spans="1:19" x14ac:dyDescent="0.25">
      <c r="A23368">
        <v>1010101</v>
      </c>
      <c r="O23368">
        <v>1010101</v>
      </c>
      <c r="S23368">
        <v>1010101</v>
      </c>
    </row>
    <row r="23369" spans="1:19" x14ac:dyDescent="0.25">
      <c r="A23369">
        <v>1010101</v>
      </c>
      <c r="O23369">
        <v>1010101</v>
      </c>
      <c r="S23369">
        <v>1010101</v>
      </c>
    </row>
    <row r="23370" spans="1:19" x14ac:dyDescent="0.25">
      <c r="A23370">
        <v>1010101</v>
      </c>
      <c r="O23370">
        <v>1010101</v>
      </c>
      <c r="S23370">
        <v>1010101</v>
      </c>
    </row>
    <row r="23371" spans="1:19" x14ac:dyDescent="0.25">
      <c r="A23371">
        <v>1010101</v>
      </c>
      <c r="O23371">
        <v>1010101</v>
      </c>
      <c r="S23371">
        <v>1010101</v>
      </c>
    </row>
    <row r="23372" spans="1:19" x14ac:dyDescent="0.25">
      <c r="A23372">
        <v>1010101</v>
      </c>
      <c r="O23372">
        <v>1010101</v>
      </c>
      <c r="S23372">
        <v>1010101</v>
      </c>
    </row>
    <row r="23373" spans="1:19" x14ac:dyDescent="0.25">
      <c r="A23373">
        <v>1010101</v>
      </c>
      <c r="O23373">
        <v>1010101</v>
      </c>
      <c r="S23373">
        <v>1010101</v>
      </c>
    </row>
    <row r="23374" spans="1:19" x14ac:dyDescent="0.25">
      <c r="A23374">
        <v>1010101</v>
      </c>
      <c r="O23374">
        <v>1010101</v>
      </c>
      <c r="S23374">
        <v>1010101</v>
      </c>
    </row>
    <row r="23375" spans="1:19" x14ac:dyDescent="0.25">
      <c r="A23375">
        <v>1010101</v>
      </c>
      <c r="O23375">
        <v>1010101</v>
      </c>
      <c r="S23375">
        <v>1010101</v>
      </c>
    </row>
    <row r="23376" spans="1:19" x14ac:dyDescent="0.25">
      <c r="A23376">
        <v>1010101</v>
      </c>
      <c r="O23376">
        <v>1010101</v>
      </c>
      <c r="S23376">
        <v>1010101</v>
      </c>
    </row>
    <row r="23377" spans="1:19" x14ac:dyDescent="0.25">
      <c r="A23377">
        <v>1010101</v>
      </c>
      <c r="O23377">
        <v>1010101</v>
      </c>
      <c r="S23377">
        <v>1010101</v>
      </c>
    </row>
    <row r="23378" spans="1:19" x14ac:dyDescent="0.25">
      <c r="A23378">
        <v>1010101</v>
      </c>
      <c r="O23378">
        <v>1010101</v>
      </c>
      <c r="S23378">
        <v>1010101</v>
      </c>
    </row>
    <row r="23379" spans="1:19" x14ac:dyDescent="0.25">
      <c r="A23379">
        <v>1010101</v>
      </c>
      <c r="O23379">
        <v>1010101</v>
      </c>
      <c r="S23379">
        <v>1010101</v>
      </c>
    </row>
    <row r="23380" spans="1:19" x14ac:dyDescent="0.25">
      <c r="A23380">
        <v>1010101</v>
      </c>
      <c r="O23380">
        <v>1010101</v>
      </c>
      <c r="S23380">
        <v>1010101</v>
      </c>
    </row>
    <row r="23381" spans="1:19" x14ac:dyDescent="0.25">
      <c r="A23381">
        <v>1010101</v>
      </c>
      <c r="O23381">
        <v>1010101</v>
      </c>
      <c r="S23381">
        <v>1010101</v>
      </c>
    </row>
    <row r="23382" spans="1:19" x14ac:dyDescent="0.25">
      <c r="A23382">
        <v>1010101</v>
      </c>
      <c r="O23382">
        <v>1010101</v>
      </c>
      <c r="S23382">
        <v>1010101</v>
      </c>
    </row>
    <row r="23383" spans="1:19" x14ac:dyDescent="0.25">
      <c r="A23383">
        <v>1010101</v>
      </c>
      <c r="O23383">
        <v>1010101</v>
      </c>
      <c r="S23383">
        <v>1010101</v>
      </c>
    </row>
    <row r="23384" spans="1:19" x14ac:dyDescent="0.25">
      <c r="A23384">
        <v>1010101</v>
      </c>
      <c r="O23384">
        <v>1010101</v>
      </c>
      <c r="S23384">
        <v>1010101</v>
      </c>
    </row>
    <row r="23385" spans="1:19" x14ac:dyDescent="0.25">
      <c r="A23385">
        <v>1010101</v>
      </c>
      <c r="O23385">
        <v>1010101</v>
      </c>
      <c r="S23385">
        <v>1010101</v>
      </c>
    </row>
    <row r="23386" spans="1:19" x14ac:dyDescent="0.25">
      <c r="A23386">
        <v>1010101</v>
      </c>
      <c r="O23386">
        <v>1010101</v>
      </c>
      <c r="S23386">
        <v>1010101</v>
      </c>
    </row>
    <row r="23387" spans="1:19" x14ac:dyDescent="0.25">
      <c r="A23387">
        <v>1010101</v>
      </c>
      <c r="O23387">
        <v>1010101</v>
      </c>
      <c r="S23387">
        <v>1010101</v>
      </c>
    </row>
    <row r="23388" spans="1:19" x14ac:dyDescent="0.25">
      <c r="A23388">
        <v>1010101</v>
      </c>
      <c r="O23388">
        <v>1010101</v>
      </c>
      <c r="S23388">
        <v>1010101</v>
      </c>
    </row>
    <row r="23389" spans="1:19" x14ac:dyDescent="0.25">
      <c r="A23389">
        <v>1010101</v>
      </c>
      <c r="O23389">
        <v>1010101</v>
      </c>
      <c r="S23389">
        <v>1010101</v>
      </c>
    </row>
    <row r="23390" spans="1:19" x14ac:dyDescent="0.25">
      <c r="A23390">
        <v>1010101</v>
      </c>
      <c r="O23390">
        <v>1010101</v>
      </c>
      <c r="S23390">
        <v>1010101</v>
      </c>
    </row>
    <row r="23391" spans="1:19" x14ac:dyDescent="0.25">
      <c r="A23391">
        <v>1010101</v>
      </c>
      <c r="O23391">
        <v>1010101</v>
      </c>
      <c r="S23391">
        <v>1010101</v>
      </c>
    </row>
    <row r="23392" spans="1:19" x14ac:dyDescent="0.25">
      <c r="A23392">
        <v>1010101</v>
      </c>
      <c r="O23392">
        <v>1010101</v>
      </c>
      <c r="S23392">
        <v>1010101</v>
      </c>
    </row>
    <row r="23393" spans="1:19" x14ac:dyDescent="0.25">
      <c r="A23393">
        <v>1010101</v>
      </c>
      <c r="O23393">
        <v>1010101</v>
      </c>
      <c r="S23393">
        <v>1010101</v>
      </c>
    </row>
    <row r="23394" spans="1:19" x14ac:dyDescent="0.25">
      <c r="A23394">
        <v>1010101</v>
      </c>
      <c r="O23394">
        <v>1010101</v>
      </c>
      <c r="S23394">
        <v>1010101</v>
      </c>
    </row>
    <row r="23395" spans="1:19" x14ac:dyDescent="0.25">
      <c r="A23395">
        <v>1010101</v>
      </c>
      <c r="O23395">
        <v>1010101</v>
      </c>
      <c r="S23395">
        <v>1010101</v>
      </c>
    </row>
    <row r="23396" spans="1:19" x14ac:dyDescent="0.25">
      <c r="A23396">
        <v>1010101</v>
      </c>
      <c r="O23396">
        <v>1010101</v>
      </c>
      <c r="S23396">
        <v>1010101</v>
      </c>
    </row>
    <row r="23397" spans="1:19" x14ac:dyDescent="0.25">
      <c r="A23397">
        <v>1010101</v>
      </c>
      <c r="O23397">
        <v>1010101</v>
      </c>
      <c r="S23397">
        <v>1010101</v>
      </c>
    </row>
    <row r="23398" spans="1:19" x14ac:dyDescent="0.25">
      <c r="A23398">
        <v>1010101</v>
      </c>
      <c r="O23398">
        <v>1010101</v>
      </c>
      <c r="S23398">
        <v>1010101</v>
      </c>
    </row>
    <row r="23399" spans="1:19" x14ac:dyDescent="0.25">
      <c r="A23399">
        <v>1010101</v>
      </c>
      <c r="O23399">
        <v>1010101</v>
      </c>
      <c r="S23399">
        <v>1010101</v>
      </c>
    </row>
    <row r="23400" spans="1:19" x14ac:dyDescent="0.25">
      <c r="A23400">
        <v>1010101</v>
      </c>
      <c r="O23400">
        <v>1010101</v>
      </c>
      <c r="S23400">
        <v>1010101</v>
      </c>
    </row>
    <row r="23401" spans="1:19" x14ac:dyDescent="0.25">
      <c r="A23401">
        <v>1010101</v>
      </c>
      <c r="O23401">
        <v>1010101</v>
      </c>
      <c r="S23401">
        <v>1010101</v>
      </c>
    </row>
    <row r="23402" spans="1:19" x14ac:dyDescent="0.25">
      <c r="A23402">
        <v>1010101</v>
      </c>
      <c r="O23402">
        <v>1010101</v>
      </c>
      <c r="S23402">
        <v>1010101</v>
      </c>
    </row>
    <row r="23403" spans="1:19" x14ac:dyDescent="0.25">
      <c r="A23403">
        <v>1010101</v>
      </c>
      <c r="O23403">
        <v>1010101</v>
      </c>
      <c r="S23403">
        <v>1010101</v>
      </c>
    </row>
    <row r="23404" spans="1:19" x14ac:dyDescent="0.25">
      <c r="A23404">
        <v>1010101</v>
      </c>
      <c r="O23404">
        <v>1010101</v>
      </c>
      <c r="S23404">
        <v>1010101</v>
      </c>
    </row>
    <row r="23405" spans="1:19" x14ac:dyDescent="0.25">
      <c r="A23405">
        <v>1010101</v>
      </c>
      <c r="O23405">
        <v>1010101</v>
      </c>
      <c r="S23405">
        <v>1010101</v>
      </c>
    </row>
    <row r="23406" spans="1:19" x14ac:dyDescent="0.25">
      <c r="A23406">
        <v>1010101</v>
      </c>
      <c r="O23406">
        <v>1010101</v>
      </c>
      <c r="S23406">
        <v>1010101</v>
      </c>
    </row>
    <row r="23407" spans="1:19" x14ac:dyDescent="0.25">
      <c r="A23407">
        <v>1010101</v>
      </c>
      <c r="O23407">
        <v>1010101</v>
      </c>
      <c r="S23407">
        <v>1010101</v>
      </c>
    </row>
    <row r="23408" spans="1:19" x14ac:dyDescent="0.25">
      <c r="A23408">
        <v>1010101</v>
      </c>
      <c r="O23408">
        <v>1010101</v>
      </c>
      <c r="S23408">
        <v>1010101</v>
      </c>
    </row>
    <row r="23409" spans="1:19" x14ac:dyDescent="0.25">
      <c r="A23409">
        <v>1010101</v>
      </c>
      <c r="O23409">
        <v>1010101</v>
      </c>
      <c r="S23409">
        <v>1010101</v>
      </c>
    </row>
    <row r="23410" spans="1:19" x14ac:dyDescent="0.25">
      <c r="A23410">
        <v>1010101</v>
      </c>
      <c r="O23410">
        <v>1010101</v>
      </c>
      <c r="S23410">
        <v>1010101</v>
      </c>
    </row>
    <row r="23411" spans="1:19" x14ac:dyDescent="0.25">
      <c r="A23411">
        <v>1010101</v>
      </c>
      <c r="O23411">
        <v>1010101</v>
      </c>
      <c r="S23411">
        <v>1010101</v>
      </c>
    </row>
    <row r="23412" spans="1:19" x14ac:dyDescent="0.25">
      <c r="A23412">
        <v>1010101</v>
      </c>
      <c r="O23412">
        <v>1010101</v>
      </c>
      <c r="S23412">
        <v>1010101</v>
      </c>
    </row>
    <row r="23413" spans="1:19" x14ac:dyDescent="0.25">
      <c r="A23413">
        <v>1010101</v>
      </c>
      <c r="O23413">
        <v>1010101</v>
      </c>
      <c r="S23413">
        <v>1010101</v>
      </c>
    </row>
    <row r="23414" spans="1:19" x14ac:dyDescent="0.25">
      <c r="A23414">
        <v>1010101</v>
      </c>
      <c r="O23414">
        <v>1010101</v>
      </c>
      <c r="S23414">
        <v>1010101</v>
      </c>
    </row>
    <row r="23415" spans="1:19" x14ac:dyDescent="0.25">
      <c r="A23415">
        <v>1010101</v>
      </c>
      <c r="O23415">
        <v>1010101</v>
      </c>
      <c r="S23415">
        <v>1010101</v>
      </c>
    </row>
    <row r="23416" spans="1:19" x14ac:dyDescent="0.25">
      <c r="A23416">
        <v>1010101</v>
      </c>
      <c r="O23416">
        <v>1010101</v>
      </c>
      <c r="S23416">
        <v>1010101</v>
      </c>
    </row>
    <row r="23417" spans="1:19" x14ac:dyDescent="0.25">
      <c r="A23417">
        <v>1010101</v>
      </c>
      <c r="O23417">
        <v>1010101</v>
      </c>
      <c r="S23417">
        <v>1010101</v>
      </c>
    </row>
    <row r="23418" spans="1:19" x14ac:dyDescent="0.25">
      <c r="A23418">
        <v>1010101</v>
      </c>
      <c r="O23418">
        <v>1010101</v>
      </c>
      <c r="S23418">
        <v>1010101</v>
      </c>
    </row>
    <row r="23419" spans="1:19" x14ac:dyDescent="0.25">
      <c r="A23419">
        <v>1010101</v>
      </c>
      <c r="O23419">
        <v>1010101</v>
      </c>
      <c r="S23419">
        <v>1010101</v>
      </c>
    </row>
    <row r="23420" spans="1:19" x14ac:dyDescent="0.25">
      <c r="A23420">
        <v>1010101</v>
      </c>
      <c r="O23420">
        <v>1010101</v>
      </c>
      <c r="S23420">
        <v>1010101</v>
      </c>
    </row>
    <row r="23421" spans="1:19" x14ac:dyDescent="0.25">
      <c r="A23421">
        <v>1010101</v>
      </c>
      <c r="O23421">
        <v>1010101</v>
      </c>
      <c r="S23421">
        <v>1010101</v>
      </c>
    </row>
    <row r="23422" spans="1:19" x14ac:dyDescent="0.25">
      <c r="A23422">
        <v>1010101</v>
      </c>
      <c r="O23422">
        <v>1010101</v>
      </c>
      <c r="S23422">
        <v>1010101</v>
      </c>
    </row>
    <row r="23423" spans="1:19" x14ac:dyDescent="0.25">
      <c r="A23423">
        <v>1010101</v>
      </c>
      <c r="O23423">
        <v>1010101</v>
      </c>
      <c r="S23423">
        <v>1010101</v>
      </c>
    </row>
    <row r="23424" spans="1:19" x14ac:dyDescent="0.25">
      <c r="A23424">
        <v>1010101</v>
      </c>
      <c r="O23424">
        <v>1010101</v>
      </c>
      <c r="S23424">
        <v>1010101</v>
      </c>
    </row>
    <row r="23425" spans="1:19" x14ac:dyDescent="0.25">
      <c r="A23425">
        <v>1010101</v>
      </c>
      <c r="O23425">
        <v>1010101</v>
      </c>
      <c r="S23425">
        <v>1010101</v>
      </c>
    </row>
    <row r="23426" spans="1:19" x14ac:dyDescent="0.25">
      <c r="A23426">
        <v>1010101</v>
      </c>
      <c r="O23426">
        <v>1010101</v>
      </c>
      <c r="S23426">
        <v>1010101</v>
      </c>
    </row>
    <row r="23427" spans="1:19" x14ac:dyDescent="0.25">
      <c r="A23427">
        <v>1010101</v>
      </c>
      <c r="O23427">
        <v>1010101</v>
      </c>
      <c r="S23427">
        <v>1010101</v>
      </c>
    </row>
    <row r="23428" spans="1:19" x14ac:dyDescent="0.25">
      <c r="A23428">
        <v>1010101</v>
      </c>
      <c r="O23428">
        <v>1010101</v>
      </c>
      <c r="S23428">
        <v>1010101</v>
      </c>
    </row>
    <row r="23429" spans="1:19" x14ac:dyDescent="0.25">
      <c r="A23429">
        <v>1010101</v>
      </c>
      <c r="O23429">
        <v>1010101</v>
      </c>
      <c r="S23429">
        <v>1010101</v>
      </c>
    </row>
    <row r="23430" spans="1:19" x14ac:dyDescent="0.25">
      <c r="A23430">
        <v>1010101</v>
      </c>
      <c r="O23430">
        <v>1010101</v>
      </c>
      <c r="S23430">
        <v>1010101</v>
      </c>
    </row>
    <row r="23431" spans="1:19" x14ac:dyDescent="0.25">
      <c r="A23431">
        <v>1010101</v>
      </c>
      <c r="O23431">
        <v>1010101</v>
      </c>
      <c r="S23431">
        <v>1010101</v>
      </c>
    </row>
    <row r="23432" spans="1:19" x14ac:dyDescent="0.25">
      <c r="A23432">
        <v>1010101</v>
      </c>
      <c r="O23432">
        <v>1010101</v>
      </c>
      <c r="S23432">
        <v>1010101</v>
      </c>
    </row>
    <row r="23433" spans="1:19" x14ac:dyDescent="0.25">
      <c r="A23433">
        <v>1010101</v>
      </c>
      <c r="O23433">
        <v>1010101</v>
      </c>
      <c r="S23433">
        <v>1010101</v>
      </c>
    </row>
    <row r="23434" spans="1:19" x14ac:dyDescent="0.25">
      <c r="A23434">
        <v>1010101</v>
      </c>
      <c r="O23434">
        <v>1010101</v>
      </c>
      <c r="S23434">
        <v>1010101</v>
      </c>
    </row>
    <row r="23435" spans="1:19" x14ac:dyDescent="0.25">
      <c r="A23435">
        <v>1010101</v>
      </c>
      <c r="O23435">
        <v>1010101</v>
      </c>
      <c r="S23435">
        <v>1010101</v>
      </c>
    </row>
    <row r="23436" spans="1:19" x14ac:dyDescent="0.25">
      <c r="A23436">
        <v>1010101</v>
      </c>
      <c r="O23436">
        <v>1010101</v>
      </c>
      <c r="S23436">
        <v>1010101</v>
      </c>
    </row>
    <row r="23437" spans="1:19" x14ac:dyDescent="0.25">
      <c r="A23437">
        <v>1010101</v>
      </c>
      <c r="O23437">
        <v>1010101</v>
      </c>
      <c r="S23437">
        <v>1010101</v>
      </c>
    </row>
    <row r="23438" spans="1:19" x14ac:dyDescent="0.25">
      <c r="A23438">
        <v>1010101</v>
      </c>
      <c r="O23438">
        <v>1010101</v>
      </c>
      <c r="S23438">
        <v>1010101</v>
      </c>
    </row>
    <row r="23439" spans="1:19" x14ac:dyDescent="0.25">
      <c r="A23439">
        <v>1010101</v>
      </c>
      <c r="O23439">
        <v>1010101</v>
      </c>
      <c r="S23439">
        <v>1010101</v>
      </c>
    </row>
    <row r="23440" spans="1:19" x14ac:dyDescent="0.25">
      <c r="A23440">
        <v>1010101</v>
      </c>
      <c r="O23440">
        <v>1010101</v>
      </c>
      <c r="S23440">
        <v>1010101</v>
      </c>
    </row>
    <row r="23441" spans="1:19" x14ac:dyDescent="0.25">
      <c r="A23441">
        <v>1010101</v>
      </c>
      <c r="O23441">
        <v>1010101</v>
      </c>
      <c r="S23441">
        <v>1010101</v>
      </c>
    </row>
    <row r="23442" spans="1:19" x14ac:dyDescent="0.25">
      <c r="A23442">
        <v>1010101</v>
      </c>
      <c r="O23442">
        <v>1010101</v>
      </c>
      <c r="S23442">
        <v>1010101</v>
      </c>
    </row>
    <row r="23443" spans="1:19" x14ac:dyDescent="0.25">
      <c r="A23443">
        <v>1010101</v>
      </c>
      <c r="O23443">
        <v>1010101</v>
      </c>
      <c r="S23443">
        <v>1010101</v>
      </c>
    </row>
    <row r="23444" spans="1:19" x14ac:dyDescent="0.25">
      <c r="A23444">
        <v>1010101</v>
      </c>
      <c r="O23444">
        <v>1010101</v>
      </c>
      <c r="S23444">
        <v>1010101</v>
      </c>
    </row>
    <row r="23445" spans="1:19" x14ac:dyDescent="0.25">
      <c r="A23445">
        <v>1010101</v>
      </c>
      <c r="O23445">
        <v>1010101</v>
      </c>
      <c r="S23445">
        <v>1010101</v>
      </c>
    </row>
    <row r="23446" spans="1:19" x14ac:dyDescent="0.25">
      <c r="A23446">
        <v>1010101</v>
      </c>
      <c r="O23446">
        <v>1010101</v>
      </c>
      <c r="S23446">
        <v>1010101</v>
      </c>
    </row>
    <row r="23447" spans="1:19" x14ac:dyDescent="0.25">
      <c r="A23447">
        <v>1010101</v>
      </c>
      <c r="O23447">
        <v>1010101</v>
      </c>
      <c r="S23447">
        <v>1010101</v>
      </c>
    </row>
    <row r="23448" spans="1:19" x14ac:dyDescent="0.25">
      <c r="A23448">
        <v>1010101</v>
      </c>
      <c r="O23448">
        <v>1010101</v>
      </c>
      <c r="S23448">
        <v>1010101</v>
      </c>
    </row>
    <row r="23449" spans="1:19" x14ac:dyDescent="0.25">
      <c r="A23449">
        <v>1010101</v>
      </c>
      <c r="O23449">
        <v>1010101</v>
      </c>
      <c r="S23449">
        <v>1010101</v>
      </c>
    </row>
    <row r="23450" spans="1:19" x14ac:dyDescent="0.25">
      <c r="A23450">
        <v>1010101</v>
      </c>
      <c r="O23450">
        <v>1010101</v>
      </c>
      <c r="S23450">
        <v>1010101</v>
      </c>
    </row>
    <row r="23451" spans="1:19" x14ac:dyDescent="0.25">
      <c r="A23451">
        <v>1010101</v>
      </c>
      <c r="O23451">
        <v>1010101</v>
      </c>
      <c r="S23451">
        <v>1010101</v>
      </c>
    </row>
    <row r="23452" spans="1:19" x14ac:dyDescent="0.25">
      <c r="A23452">
        <v>1010101</v>
      </c>
      <c r="O23452">
        <v>1010101</v>
      </c>
      <c r="S23452">
        <v>1010101</v>
      </c>
    </row>
    <row r="23453" spans="1:19" x14ac:dyDescent="0.25">
      <c r="A23453">
        <v>1010101</v>
      </c>
      <c r="O23453">
        <v>1010101</v>
      </c>
      <c r="S23453">
        <v>1010101</v>
      </c>
    </row>
    <row r="23454" spans="1:19" x14ac:dyDescent="0.25">
      <c r="A23454">
        <v>1010101</v>
      </c>
      <c r="O23454">
        <v>1010101</v>
      </c>
      <c r="S23454">
        <v>1010101</v>
      </c>
    </row>
    <row r="23455" spans="1:19" x14ac:dyDescent="0.25">
      <c r="A23455">
        <v>1010101</v>
      </c>
      <c r="O23455">
        <v>1010101</v>
      </c>
      <c r="S23455">
        <v>1010101</v>
      </c>
    </row>
    <row r="23456" spans="1:19" x14ac:dyDescent="0.25">
      <c r="A23456">
        <v>1010101</v>
      </c>
      <c r="O23456">
        <v>1010101</v>
      </c>
      <c r="S23456">
        <v>1010101</v>
      </c>
    </row>
    <row r="23457" spans="1:19" x14ac:dyDescent="0.25">
      <c r="A23457">
        <v>1010101</v>
      </c>
      <c r="O23457">
        <v>1010101</v>
      </c>
      <c r="S23457">
        <v>1010101</v>
      </c>
    </row>
    <row r="23458" spans="1:19" x14ac:dyDescent="0.25">
      <c r="A23458">
        <v>1010101</v>
      </c>
      <c r="O23458">
        <v>1010101</v>
      </c>
      <c r="S23458">
        <v>1010101</v>
      </c>
    </row>
    <row r="23459" spans="1:19" x14ac:dyDescent="0.25">
      <c r="A23459">
        <v>1010101</v>
      </c>
      <c r="O23459">
        <v>1010101</v>
      </c>
      <c r="S23459">
        <v>1010101</v>
      </c>
    </row>
    <row r="23460" spans="1:19" x14ac:dyDescent="0.25">
      <c r="A23460">
        <v>1010101</v>
      </c>
      <c r="O23460">
        <v>1010101</v>
      </c>
      <c r="S23460">
        <v>1010101</v>
      </c>
    </row>
    <row r="23461" spans="1:19" x14ac:dyDescent="0.25">
      <c r="A23461">
        <v>1010101</v>
      </c>
      <c r="O23461">
        <v>1010101</v>
      </c>
      <c r="S23461">
        <v>1010101</v>
      </c>
    </row>
    <row r="23462" spans="1:19" x14ac:dyDescent="0.25">
      <c r="A23462">
        <v>1010101</v>
      </c>
      <c r="O23462">
        <v>1010101</v>
      </c>
      <c r="S23462">
        <v>1010101</v>
      </c>
    </row>
    <row r="23463" spans="1:19" x14ac:dyDescent="0.25">
      <c r="A23463">
        <v>1010101</v>
      </c>
      <c r="O23463">
        <v>1010101</v>
      </c>
      <c r="S23463">
        <v>1010101</v>
      </c>
    </row>
    <row r="23464" spans="1:19" x14ac:dyDescent="0.25">
      <c r="A23464">
        <v>1010101</v>
      </c>
      <c r="O23464">
        <v>1010101</v>
      </c>
      <c r="S23464">
        <v>1010101</v>
      </c>
    </row>
    <row r="23465" spans="1:19" x14ac:dyDescent="0.25">
      <c r="A23465">
        <v>1010101</v>
      </c>
      <c r="O23465">
        <v>1010101</v>
      </c>
      <c r="S23465">
        <v>1010101</v>
      </c>
    </row>
    <row r="23466" spans="1:19" x14ac:dyDescent="0.25">
      <c r="A23466">
        <v>1010101</v>
      </c>
      <c r="O23466">
        <v>1010101</v>
      </c>
      <c r="S23466">
        <v>1010101</v>
      </c>
    </row>
    <row r="23467" spans="1:19" x14ac:dyDescent="0.25">
      <c r="A23467">
        <v>1010101</v>
      </c>
      <c r="O23467">
        <v>1010101</v>
      </c>
      <c r="S23467">
        <v>1010101</v>
      </c>
    </row>
    <row r="23468" spans="1:19" x14ac:dyDescent="0.25">
      <c r="A23468">
        <v>1010101</v>
      </c>
      <c r="O23468">
        <v>1010101</v>
      </c>
      <c r="S23468">
        <v>1010101</v>
      </c>
    </row>
    <row r="23469" spans="1:19" x14ac:dyDescent="0.25">
      <c r="A23469">
        <v>1010101</v>
      </c>
      <c r="O23469">
        <v>1010101</v>
      </c>
      <c r="S23469">
        <v>1010101</v>
      </c>
    </row>
    <row r="23470" spans="1:19" x14ac:dyDescent="0.25">
      <c r="A23470">
        <v>1010101</v>
      </c>
      <c r="O23470">
        <v>1010101</v>
      </c>
      <c r="S23470">
        <v>1010101</v>
      </c>
    </row>
    <row r="23471" spans="1:19" x14ac:dyDescent="0.25">
      <c r="A23471">
        <v>1010101</v>
      </c>
      <c r="O23471">
        <v>1010101</v>
      </c>
      <c r="S23471">
        <v>1010101</v>
      </c>
    </row>
    <row r="23472" spans="1:19" x14ac:dyDescent="0.25">
      <c r="A23472">
        <v>1010101</v>
      </c>
      <c r="O23472">
        <v>1010101</v>
      </c>
      <c r="S23472">
        <v>1010101</v>
      </c>
    </row>
    <row r="23473" spans="1:19" x14ac:dyDescent="0.25">
      <c r="A23473">
        <v>1010101</v>
      </c>
      <c r="O23473">
        <v>1010101</v>
      </c>
      <c r="S23473">
        <v>1010101</v>
      </c>
    </row>
    <row r="23474" spans="1:19" x14ac:dyDescent="0.25">
      <c r="A23474">
        <v>1010101</v>
      </c>
      <c r="O23474">
        <v>1010101</v>
      </c>
      <c r="S23474">
        <v>1010101</v>
      </c>
    </row>
    <row r="23475" spans="1:19" x14ac:dyDescent="0.25">
      <c r="A23475">
        <v>1010101</v>
      </c>
      <c r="O23475">
        <v>1010101</v>
      </c>
      <c r="S23475">
        <v>1010101</v>
      </c>
    </row>
    <row r="23476" spans="1:19" x14ac:dyDescent="0.25">
      <c r="A23476">
        <v>1010101</v>
      </c>
      <c r="O23476">
        <v>1010101</v>
      </c>
      <c r="S23476">
        <v>1010101</v>
      </c>
    </row>
    <row r="23477" spans="1:19" x14ac:dyDescent="0.25">
      <c r="A23477">
        <v>1010101</v>
      </c>
      <c r="O23477">
        <v>1010101</v>
      </c>
      <c r="S23477">
        <v>1010101</v>
      </c>
    </row>
    <row r="23478" spans="1:19" x14ac:dyDescent="0.25">
      <c r="A23478">
        <v>1010101</v>
      </c>
      <c r="O23478">
        <v>1010101</v>
      </c>
      <c r="S23478">
        <v>1010101</v>
      </c>
    </row>
    <row r="23479" spans="1:19" x14ac:dyDescent="0.25">
      <c r="A23479">
        <v>1010101</v>
      </c>
      <c r="O23479">
        <v>1010101</v>
      </c>
      <c r="S23479">
        <v>1010101</v>
      </c>
    </row>
    <row r="23480" spans="1:19" x14ac:dyDescent="0.25">
      <c r="A23480">
        <v>1010101</v>
      </c>
      <c r="O23480">
        <v>1010101</v>
      </c>
      <c r="S23480">
        <v>1010101</v>
      </c>
    </row>
    <row r="23481" spans="1:19" x14ac:dyDescent="0.25">
      <c r="A23481">
        <v>1010101</v>
      </c>
      <c r="O23481">
        <v>1010101</v>
      </c>
      <c r="S23481">
        <v>1010101</v>
      </c>
    </row>
    <row r="23482" spans="1:19" x14ac:dyDescent="0.25">
      <c r="A23482">
        <v>1010101</v>
      </c>
      <c r="O23482">
        <v>1010101</v>
      </c>
      <c r="S23482">
        <v>1010101</v>
      </c>
    </row>
    <row r="23483" spans="1:19" x14ac:dyDescent="0.25">
      <c r="A23483">
        <v>1010101</v>
      </c>
      <c r="O23483">
        <v>1010101</v>
      </c>
      <c r="S23483">
        <v>1010101</v>
      </c>
    </row>
    <row r="23484" spans="1:19" x14ac:dyDescent="0.25">
      <c r="A23484">
        <v>1010101</v>
      </c>
      <c r="O23484">
        <v>1010101</v>
      </c>
      <c r="S23484">
        <v>1010101</v>
      </c>
    </row>
    <row r="23485" spans="1:19" x14ac:dyDescent="0.25">
      <c r="A23485">
        <v>1010101</v>
      </c>
      <c r="O23485">
        <v>1010101</v>
      </c>
      <c r="S23485">
        <v>1010101</v>
      </c>
    </row>
    <row r="23486" spans="1:19" x14ac:dyDescent="0.25">
      <c r="A23486">
        <v>1010101</v>
      </c>
      <c r="O23486">
        <v>1010101</v>
      </c>
      <c r="S23486">
        <v>1010101</v>
      </c>
    </row>
    <row r="23487" spans="1:19" x14ac:dyDescent="0.25">
      <c r="A23487">
        <v>1010101</v>
      </c>
      <c r="O23487">
        <v>1010101</v>
      </c>
      <c r="S23487">
        <v>1010101</v>
      </c>
    </row>
    <row r="23488" spans="1:19" x14ac:dyDescent="0.25">
      <c r="A23488">
        <v>1010101</v>
      </c>
      <c r="O23488">
        <v>1010101</v>
      </c>
      <c r="S23488">
        <v>1010101</v>
      </c>
    </row>
    <row r="23489" spans="1:19" x14ac:dyDescent="0.25">
      <c r="A23489">
        <v>1010101</v>
      </c>
      <c r="O23489">
        <v>1010101</v>
      </c>
      <c r="S23489">
        <v>1010101</v>
      </c>
    </row>
    <row r="23490" spans="1:19" x14ac:dyDescent="0.25">
      <c r="A23490">
        <v>1010101</v>
      </c>
      <c r="O23490">
        <v>1010101</v>
      </c>
      <c r="S23490">
        <v>1010101</v>
      </c>
    </row>
    <row r="23491" spans="1:19" x14ac:dyDescent="0.25">
      <c r="A23491">
        <v>1010101</v>
      </c>
      <c r="O23491">
        <v>1010101</v>
      </c>
      <c r="S23491">
        <v>1010101</v>
      </c>
    </row>
    <row r="23492" spans="1:19" x14ac:dyDescent="0.25">
      <c r="A23492">
        <v>1010101</v>
      </c>
      <c r="O23492">
        <v>1010101</v>
      </c>
      <c r="S23492">
        <v>1010101</v>
      </c>
    </row>
    <row r="23493" spans="1:19" x14ac:dyDescent="0.25">
      <c r="A23493">
        <v>1010101</v>
      </c>
      <c r="O23493">
        <v>1010101</v>
      </c>
      <c r="S23493">
        <v>1010101</v>
      </c>
    </row>
    <row r="23494" spans="1:19" x14ac:dyDescent="0.25">
      <c r="A23494">
        <v>1010101</v>
      </c>
      <c r="O23494">
        <v>1010101</v>
      </c>
      <c r="S23494">
        <v>1010101</v>
      </c>
    </row>
    <row r="23495" spans="1:19" x14ac:dyDescent="0.25">
      <c r="A23495">
        <v>1010101</v>
      </c>
      <c r="O23495">
        <v>1010101</v>
      </c>
      <c r="S23495">
        <v>1010101</v>
      </c>
    </row>
    <row r="23496" spans="1:19" x14ac:dyDescent="0.25">
      <c r="A23496">
        <v>1010101</v>
      </c>
      <c r="O23496">
        <v>1010101</v>
      </c>
      <c r="S23496">
        <v>1010101</v>
      </c>
    </row>
    <row r="23497" spans="1:19" x14ac:dyDescent="0.25">
      <c r="A23497">
        <v>1010101</v>
      </c>
      <c r="O23497">
        <v>1010101</v>
      </c>
      <c r="S23497">
        <v>1010101</v>
      </c>
    </row>
    <row r="23498" spans="1:19" x14ac:dyDescent="0.25">
      <c r="A23498">
        <v>1010101</v>
      </c>
      <c r="O23498">
        <v>1010101</v>
      </c>
      <c r="S23498">
        <v>1010101</v>
      </c>
    </row>
    <row r="23499" spans="1:19" x14ac:dyDescent="0.25">
      <c r="A23499">
        <v>1010101</v>
      </c>
      <c r="O23499">
        <v>1010101</v>
      </c>
      <c r="S23499">
        <v>1010101</v>
      </c>
    </row>
    <row r="23500" spans="1:19" x14ac:dyDescent="0.25">
      <c r="A23500">
        <v>1010101</v>
      </c>
      <c r="O23500">
        <v>1010101</v>
      </c>
      <c r="S23500">
        <v>1010101</v>
      </c>
    </row>
    <row r="23501" spans="1:19" x14ac:dyDescent="0.25">
      <c r="A23501">
        <v>1010101</v>
      </c>
      <c r="O23501">
        <v>1010101</v>
      </c>
      <c r="S23501">
        <v>1010101</v>
      </c>
    </row>
    <row r="23502" spans="1:19" x14ac:dyDescent="0.25">
      <c r="A23502">
        <v>1010101</v>
      </c>
      <c r="O23502">
        <v>1010101</v>
      </c>
      <c r="S23502">
        <v>1010101</v>
      </c>
    </row>
    <row r="23503" spans="1:19" x14ac:dyDescent="0.25">
      <c r="A23503">
        <v>1010101</v>
      </c>
      <c r="O23503">
        <v>1010101</v>
      </c>
      <c r="S23503">
        <v>1010101</v>
      </c>
    </row>
    <row r="23504" spans="1:19" x14ac:dyDescent="0.25">
      <c r="A23504">
        <v>1010101</v>
      </c>
      <c r="O23504">
        <v>1010101</v>
      </c>
      <c r="S23504">
        <v>1010101</v>
      </c>
    </row>
    <row r="23505" spans="1:19" x14ac:dyDescent="0.25">
      <c r="A23505">
        <v>1010101</v>
      </c>
      <c r="O23505">
        <v>1010101</v>
      </c>
      <c r="S23505">
        <v>1010101</v>
      </c>
    </row>
    <row r="23506" spans="1:19" x14ac:dyDescent="0.25">
      <c r="A23506">
        <v>1010101</v>
      </c>
      <c r="O23506">
        <v>1010101</v>
      </c>
      <c r="S23506">
        <v>1010101</v>
      </c>
    </row>
    <row r="23507" spans="1:19" x14ac:dyDescent="0.25">
      <c r="A23507">
        <v>1010101</v>
      </c>
      <c r="O23507">
        <v>1010101</v>
      </c>
      <c r="S23507">
        <v>1010101</v>
      </c>
    </row>
    <row r="23508" spans="1:19" x14ac:dyDescent="0.25">
      <c r="A23508">
        <v>1010101</v>
      </c>
      <c r="O23508">
        <v>1010101</v>
      </c>
      <c r="S23508">
        <v>1010101</v>
      </c>
    </row>
    <row r="23509" spans="1:19" x14ac:dyDescent="0.25">
      <c r="A23509">
        <v>1010101</v>
      </c>
      <c r="O23509">
        <v>1010101</v>
      </c>
      <c r="S23509">
        <v>1010101</v>
      </c>
    </row>
    <row r="23510" spans="1:19" x14ac:dyDescent="0.25">
      <c r="A23510">
        <v>1010101</v>
      </c>
      <c r="O23510">
        <v>1010101</v>
      </c>
      <c r="S23510">
        <v>1010101</v>
      </c>
    </row>
    <row r="23511" spans="1:19" x14ac:dyDescent="0.25">
      <c r="A23511">
        <v>1010101</v>
      </c>
      <c r="O23511">
        <v>1010101</v>
      </c>
      <c r="S23511">
        <v>1010101</v>
      </c>
    </row>
    <row r="23512" spans="1:19" x14ac:dyDescent="0.25">
      <c r="A23512">
        <v>1010101</v>
      </c>
      <c r="O23512">
        <v>1010101</v>
      </c>
      <c r="S23512">
        <v>1010101</v>
      </c>
    </row>
    <row r="23513" spans="1:19" x14ac:dyDescent="0.25">
      <c r="A23513">
        <v>1010101</v>
      </c>
      <c r="O23513">
        <v>1010101</v>
      </c>
      <c r="S23513">
        <v>1010101</v>
      </c>
    </row>
    <row r="23514" spans="1:19" x14ac:dyDescent="0.25">
      <c r="A23514">
        <v>1010101</v>
      </c>
      <c r="O23514">
        <v>1010101</v>
      </c>
      <c r="S23514">
        <v>1010101</v>
      </c>
    </row>
    <row r="23515" spans="1:19" x14ac:dyDescent="0.25">
      <c r="A23515">
        <v>1010101</v>
      </c>
      <c r="O23515">
        <v>1010101</v>
      </c>
      <c r="S23515">
        <v>1010101</v>
      </c>
    </row>
    <row r="23516" spans="1:19" x14ac:dyDescent="0.25">
      <c r="A23516">
        <v>1010101</v>
      </c>
      <c r="O23516">
        <v>1010101</v>
      </c>
      <c r="S23516">
        <v>1010101</v>
      </c>
    </row>
    <row r="23517" spans="1:19" x14ac:dyDescent="0.25">
      <c r="A23517">
        <v>1010101</v>
      </c>
      <c r="O23517">
        <v>1010101</v>
      </c>
      <c r="S23517">
        <v>1010101</v>
      </c>
    </row>
    <row r="23518" spans="1:19" x14ac:dyDescent="0.25">
      <c r="A23518">
        <v>1010101</v>
      </c>
      <c r="O23518">
        <v>1010101</v>
      </c>
      <c r="S23518">
        <v>1010101</v>
      </c>
    </row>
    <row r="23519" spans="1:19" x14ac:dyDescent="0.25">
      <c r="A23519">
        <v>1010101</v>
      </c>
      <c r="O23519">
        <v>1010101</v>
      </c>
      <c r="S23519">
        <v>1010101</v>
      </c>
    </row>
    <row r="23520" spans="1:19" x14ac:dyDescent="0.25">
      <c r="A23520">
        <v>1010101</v>
      </c>
      <c r="O23520">
        <v>1010101</v>
      </c>
      <c r="S23520">
        <v>1010101</v>
      </c>
    </row>
    <row r="23521" spans="1:19" x14ac:dyDescent="0.25">
      <c r="A23521">
        <v>1010101</v>
      </c>
      <c r="O23521">
        <v>1010101</v>
      </c>
      <c r="S23521">
        <v>1010101</v>
      </c>
    </row>
    <row r="23522" spans="1:19" x14ac:dyDescent="0.25">
      <c r="A23522">
        <v>1010101</v>
      </c>
      <c r="O23522">
        <v>1010101</v>
      </c>
      <c r="S23522">
        <v>1010101</v>
      </c>
    </row>
    <row r="23523" spans="1:19" x14ac:dyDescent="0.25">
      <c r="A23523">
        <v>1010101</v>
      </c>
      <c r="O23523">
        <v>1010101</v>
      </c>
      <c r="S23523">
        <v>1010101</v>
      </c>
    </row>
    <row r="23524" spans="1:19" x14ac:dyDescent="0.25">
      <c r="A23524">
        <v>1010101</v>
      </c>
      <c r="O23524">
        <v>1010101</v>
      </c>
      <c r="S23524">
        <v>1010101</v>
      </c>
    </row>
    <row r="23525" spans="1:19" x14ac:dyDescent="0.25">
      <c r="A23525">
        <v>1010101</v>
      </c>
      <c r="O23525">
        <v>1010101</v>
      </c>
      <c r="S23525">
        <v>1010101</v>
      </c>
    </row>
    <row r="23526" spans="1:19" x14ac:dyDescent="0.25">
      <c r="A23526">
        <v>1010101</v>
      </c>
      <c r="O23526">
        <v>1010101</v>
      </c>
      <c r="S23526">
        <v>1010101</v>
      </c>
    </row>
    <row r="23527" spans="1:19" x14ac:dyDescent="0.25">
      <c r="A23527">
        <v>1010101</v>
      </c>
      <c r="O23527">
        <v>1010101</v>
      </c>
      <c r="S23527">
        <v>1010101</v>
      </c>
    </row>
    <row r="23528" spans="1:19" x14ac:dyDescent="0.25">
      <c r="A23528">
        <v>1010101</v>
      </c>
      <c r="O23528">
        <v>1010101</v>
      </c>
      <c r="S23528">
        <v>1010101</v>
      </c>
    </row>
    <row r="23529" spans="1:19" x14ac:dyDescent="0.25">
      <c r="A23529">
        <v>1010101</v>
      </c>
      <c r="O23529">
        <v>1010101</v>
      </c>
      <c r="S23529">
        <v>1010101</v>
      </c>
    </row>
    <row r="23530" spans="1:19" x14ac:dyDescent="0.25">
      <c r="A23530">
        <v>1010101</v>
      </c>
      <c r="O23530">
        <v>1010101</v>
      </c>
      <c r="S23530">
        <v>1010101</v>
      </c>
    </row>
    <row r="23531" spans="1:19" x14ac:dyDescent="0.25">
      <c r="A23531">
        <v>1010101</v>
      </c>
      <c r="O23531">
        <v>1010101</v>
      </c>
      <c r="S23531">
        <v>1010101</v>
      </c>
    </row>
    <row r="23532" spans="1:19" x14ac:dyDescent="0.25">
      <c r="A23532">
        <v>1010101</v>
      </c>
      <c r="O23532">
        <v>1010101</v>
      </c>
      <c r="S23532">
        <v>1010101</v>
      </c>
    </row>
    <row r="23533" spans="1:19" x14ac:dyDescent="0.25">
      <c r="A23533">
        <v>1010101</v>
      </c>
      <c r="O23533">
        <v>1010101</v>
      </c>
      <c r="S23533">
        <v>1010101</v>
      </c>
    </row>
    <row r="23534" spans="1:19" x14ac:dyDescent="0.25">
      <c r="A23534">
        <v>1010101</v>
      </c>
      <c r="O23534">
        <v>1010101</v>
      </c>
      <c r="S23534">
        <v>1010101</v>
      </c>
    </row>
    <row r="23535" spans="1:19" x14ac:dyDescent="0.25">
      <c r="A23535">
        <v>1010101</v>
      </c>
      <c r="O23535">
        <v>1010101</v>
      </c>
      <c r="S23535">
        <v>1010101</v>
      </c>
    </row>
    <row r="23536" spans="1:19" x14ac:dyDescent="0.25">
      <c r="A23536">
        <v>1010101</v>
      </c>
      <c r="O23536">
        <v>1010101</v>
      </c>
      <c r="S23536">
        <v>1010101</v>
      </c>
    </row>
    <row r="23537" spans="1:19" x14ac:dyDescent="0.25">
      <c r="A23537">
        <v>1010101</v>
      </c>
      <c r="O23537">
        <v>1010101</v>
      </c>
      <c r="S23537">
        <v>1010101</v>
      </c>
    </row>
    <row r="23538" spans="1:19" x14ac:dyDescent="0.25">
      <c r="A23538">
        <v>1010101</v>
      </c>
      <c r="O23538">
        <v>1010101</v>
      </c>
      <c r="S23538">
        <v>1010101</v>
      </c>
    </row>
    <row r="23539" spans="1:19" x14ac:dyDescent="0.25">
      <c r="A23539">
        <v>1010101</v>
      </c>
      <c r="O23539">
        <v>1010101</v>
      </c>
      <c r="S23539">
        <v>1010101</v>
      </c>
    </row>
    <row r="23540" spans="1:19" x14ac:dyDescent="0.25">
      <c r="A23540">
        <v>1010101</v>
      </c>
      <c r="O23540">
        <v>1010101</v>
      </c>
      <c r="S23540">
        <v>1010101</v>
      </c>
    </row>
    <row r="23541" spans="1:19" x14ac:dyDescent="0.25">
      <c r="A23541">
        <v>1010101</v>
      </c>
      <c r="O23541">
        <v>1010101</v>
      </c>
      <c r="S23541">
        <v>1010101</v>
      </c>
    </row>
    <row r="23542" spans="1:19" x14ac:dyDescent="0.25">
      <c r="A23542">
        <v>1010101</v>
      </c>
      <c r="O23542">
        <v>1010101</v>
      </c>
      <c r="S23542">
        <v>1010101</v>
      </c>
    </row>
    <row r="23543" spans="1:19" x14ac:dyDescent="0.25">
      <c r="A23543">
        <v>1010101</v>
      </c>
      <c r="O23543">
        <v>1010101</v>
      </c>
      <c r="S23543">
        <v>1010101</v>
      </c>
    </row>
    <row r="23544" spans="1:19" x14ac:dyDescent="0.25">
      <c r="A23544">
        <v>1010101</v>
      </c>
      <c r="O23544">
        <v>1010101</v>
      </c>
      <c r="S23544">
        <v>1010101</v>
      </c>
    </row>
    <row r="23545" spans="1:19" x14ac:dyDescent="0.25">
      <c r="A23545">
        <v>1010101</v>
      </c>
      <c r="O23545">
        <v>1010101</v>
      </c>
      <c r="S23545">
        <v>1010101</v>
      </c>
    </row>
    <row r="23546" spans="1:19" x14ac:dyDescent="0.25">
      <c r="A23546">
        <v>1010101</v>
      </c>
      <c r="O23546">
        <v>1010101</v>
      </c>
      <c r="S23546">
        <v>1010101</v>
      </c>
    </row>
    <row r="23547" spans="1:19" x14ac:dyDescent="0.25">
      <c r="A23547">
        <v>1010101</v>
      </c>
      <c r="O23547">
        <v>1010101</v>
      </c>
      <c r="S23547">
        <v>1010101</v>
      </c>
    </row>
    <row r="23548" spans="1:19" x14ac:dyDescent="0.25">
      <c r="A23548">
        <v>1010101</v>
      </c>
      <c r="O23548">
        <v>1010101</v>
      </c>
      <c r="S23548">
        <v>1010101</v>
      </c>
    </row>
    <row r="23549" spans="1:19" x14ac:dyDescent="0.25">
      <c r="A23549">
        <v>1010101</v>
      </c>
      <c r="O23549">
        <v>1010101</v>
      </c>
      <c r="S23549">
        <v>1010101</v>
      </c>
    </row>
    <row r="23550" spans="1:19" x14ac:dyDescent="0.25">
      <c r="A23550">
        <v>1010101</v>
      </c>
      <c r="O23550">
        <v>1010101</v>
      </c>
      <c r="S23550">
        <v>1010101</v>
      </c>
    </row>
    <row r="23551" spans="1:19" x14ac:dyDescent="0.25">
      <c r="A23551">
        <v>1010101</v>
      </c>
      <c r="O23551">
        <v>1010101</v>
      </c>
      <c r="S23551">
        <v>1010101</v>
      </c>
    </row>
    <row r="23552" spans="1:19" x14ac:dyDescent="0.25">
      <c r="A23552">
        <v>1010101</v>
      </c>
      <c r="O23552">
        <v>1010101</v>
      </c>
      <c r="S23552">
        <v>1010101</v>
      </c>
    </row>
    <row r="23553" spans="1:19" x14ac:dyDescent="0.25">
      <c r="A23553">
        <v>1010101</v>
      </c>
      <c r="O23553">
        <v>1010101</v>
      </c>
      <c r="S23553">
        <v>1010101</v>
      </c>
    </row>
    <row r="23554" spans="1:19" x14ac:dyDescent="0.25">
      <c r="A23554">
        <v>1010101</v>
      </c>
      <c r="O23554">
        <v>1010101</v>
      </c>
      <c r="S23554">
        <v>1010101</v>
      </c>
    </row>
    <row r="23555" spans="1:19" x14ac:dyDescent="0.25">
      <c r="A23555">
        <v>1010101</v>
      </c>
      <c r="O23555">
        <v>1010101</v>
      </c>
      <c r="S23555">
        <v>1010101</v>
      </c>
    </row>
    <row r="23556" spans="1:19" x14ac:dyDescent="0.25">
      <c r="A23556">
        <v>1010101</v>
      </c>
      <c r="O23556">
        <v>1010101</v>
      </c>
      <c r="S23556">
        <v>1010101</v>
      </c>
    </row>
    <row r="23557" spans="1:19" x14ac:dyDescent="0.25">
      <c r="A23557">
        <v>1010101</v>
      </c>
      <c r="O23557">
        <v>1010101</v>
      </c>
      <c r="S23557">
        <v>1010101</v>
      </c>
    </row>
    <row r="23558" spans="1:19" x14ac:dyDescent="0.25">
      <c r="A23558">
        <v>1010101</v>
      </c>
      <c r="O23558">
        <v>1010101</v>
      </c>
      <c r="S23558">
        <v>1010101</v>
      </c>
    </row>
    <row r="23559" spans="1:19" x14ac:dyDescent="0.25">
      <c r="A23559">
        <v>1010101</v>
      </c>
      <c r="O23559">
        <v>1010101</v>
      </c>
      <c r="S23559">
        <v>1010101</v>
      </c>
    </row>
    <row r="23560" spans="1:19" x14ac:dyDescent="0.25">
      <c r="A23560">
        <v>1010101</v>
      </c>
      <c r="O23560">
        <v>1010101</v>
      </c>
      <c r="S23560">
        <v>1010101</v>
      </c>
    </row>
    <row r="23561" spans="1:19" x14ac:dyDescent="0.25">
      <c r="A23561">
        <v>1010101</v>
      </c>
      <c r="O23561">
        <v>1010101</v>
      </c>
      <c r="S23561">
        <v>1010101</v>
      </c>
    </row>
    <row r="23562" spans="1:19" x14ac:dyDescent="0.25">
      <c r="A23562">
        <v>1010101</v>
      </c>
      <c r="O23562">
        <v>1010101</v>
      </c>
      <c r="S23562">
        <v>1010101</v>
      </c>
    </row>
    <row r="23563" spans="1:19" x14ac:dyDescent="0.25">
      <c r="A23563">
        <v>1010101</v>
      </c>
      <c r="O23563">
        <v>1010101</v>
      </c>
      <c r="S23563">
        <v>1010101</v>
      </c>
    </row>
    <row r="23564" spans="1:19" x14ac:dyDescent="0.25">
      <c r="A23564">
        <v>1010101</v>
      </c>
      <c r="O23564">
        <v>1010101</v>
      </c>
      <c r="S23564">
        <v>1010101</v>
      </c>
    </row>
    <row r="23565" spans="1:19" x14ac:dyDescent="0.25">
      <c r="A23565">
        <v>1010101</v>
      </c>
      <c r="O23565">
        <v>1010101</v>
      </c>
      <c r="S23565">
        <v>1010101</v>
      </c>
    </row>
    <row r="23566" spans="1:19" x14ac:dyDescent="0.25">
      <c r="A23566">
        <v>1010101</v>
      </c>
      <c r="O23566">
        <v>1010101</v>
      </c>
      <c r="S23566">
        <v>1010101</v>
      </c>
    </row>
    <row r="23567" spans="1:19" x14ac:dyDescent="0.25">
      <c r="A23567">
        <v>1010101</v>
      </c>
      <c r="O23567">
        <v>1010101</v>
      </c>
      <c r="S23567">
        <v>1010101</v>
      </c>
    </row>
    <row r="23568" spans="1:19" x14ac:dyDescent="0.25">
      <c r="A23568">
        <v>1010101</v>
      </c>
      <c r="O23568">
        <v>1010101</v>
      </c>
      <c r="S23568">
        <v>1010101</v>
      </c>
    </row>
    <row r="23569" spans="1:19" x14ac:dyDescent="0.25">
      <c r="A23569">
        <v>1010101</v>
      </c>
      <c r="O23569">
        <v>1010101</v>
      </c>
      <c r="S23569">
        <v>1010101</v>
      </c>
    </row>
    <row r="23570" spans="1:19" x14ac:dyDescent="0.25">
      <c r="A23570">
        <v>1010101</v>
      </c>
      <c r="O23570">
        <v>1010101</v>
      </c>
      <c r="S23570">
        <v>1010101</v>
      </c>
    </row>
    <row r="23571" spans="1:19" x14ac:dyDescent="0.25">
      <c r="A23571">
        <v>1010101</v>
      </c>
      <c r="O23571">
        <v>1010101</v>
      </c>
      <c r="S23571">
        <v>1010101</v>
      </c>
    </row>
    <row r="23572" spans="1:19" x14ac:dyDescent="0.25">
      <c r="A23572">
        <v>1010101</v>
      </c>
      <c r="O23572">
        <v>1010101</v>
      </c>
      <c r="S23572">
        <v>1010101</v>
      </c>
    </row>
    <row r="23573" spans="1:19" x14ac:dyDescent="0.25">
      <c r="A23573">
        <v>1010101</v>
      </c>
      <c r="O23573">
        <v>1010101</v>
      </c>
      <c r="S23573">
        <v>1010101</v>
      </c>
    </row>
    <row r="23574" spans="1:19" x14ac:dyDescent="0.25">
      <c r="A23574">
        <v>1010101</v>
      </c>
      <c r="O23574">
        <v>1010101</v>
      </c>
      <c r="S23574">
        <v>1010101</v>
      </c>
    </row>
    <row r="23575" spans="1:19" x14ac:dyDescent="0.25">
      <c r="A23575">
        <v>1010101</v>
      </c>
      <c r="O23575">
        <v>1010101</v>
      </c>
      <c r="S23575">
        <v>1010101</v>
      </c>
    </row>
    <row r="23576" spans="1:19" x14ac:dyDescent="0.25">
      <c r="A23576">
        <v>1010101</v>
      </c>
      <c r="O23576">
        <v>1010101</v>
      </c>
      <c r="S23576">
        <v>1010101</v>
      </c>
    </row>
    <row r="23577" spans="1:19" x14ac:dyDescent="0.25">
      <c r="A23577">
        <v>1010101</v>
      </c>
      <c r="O23577">
        <v>1010101</v>
      </c>
      <c r="S23577">
        <v>1010101</v>
      </c>
    </row>
    <row r="23578" spans="1:19" x14ac:dyDescent="0.25">
      <c r="A23578">
        <v>1010101</v>
      </c>
      <c r="O23578">
        <v>1010101</v>
      </c>
      <c r="S23578">
        <v>1010101</v>
      </c>
    </row>
    <row r="23579" spans="1:19" x14ac:dyDescent="0.25">
      <c r="A23579">
        <v>1010101</v>
      </c>
      <c r="O23579">
        <v>1010101</v>
      </c>
      <c r="S23579">
        <v>1010101</v>
      </c>
    </row>
    <row r="23580" spans="1:19" x14ac:dyDescent="0.25">
      <c r="A23580">
        <v>1010101</v>
      </c>
      <c r="O23580">
        <v>1010101</v>
      </c>
      <c r="S23580">
        <v>1010101</v>
      </c>
    </row>
    <row r="23581" spans="1:19" x14ac:dyDescent="0.25">
      <c r="A23581">
        <v>1010101</v>
      </c>
      <c r="O23581">
        <v>1010101</v>
      </c>
      <c r="S23581">
        <v>1010101</v>
      </c>
    </row>
    <row r="23582" spans="1:19" x14ac:dyDescent="0.25">
      <c r="A23582">
        <v>1010101</v>
      </c>
      <c r="O23582">
        <v>1010101</v>
      </c>
      <c r="S23582">
        <v>1010101</v>
      </c>
    </row>
    <row r="23583" spans="1:19" x14ac:dyDescent="0.25">
      <c r="A23583">
        <v>1010101</v>
      </c>
      <c r="O23583">
        <v>1010101</v>
      </c>
      <c r="S23583">
        <v>1010101</v>
      </c>
    </row>
    <row r="23584" spans="1:19" x14ac:dyDescent="0.25">
      <c r="A23584">
        <v>1010101</v>
      </c>
      <c r="O23584">
        <v>1010101</v>
      </c>
      <c r="S23584">
        <v>1010101</v>
      </c>
    </row>
    <row r="23585" spans="1:19" x14ac:dyDescent="0.25">
      <c r="A23585">
        <v>1010101</v>
      </c>
      <c r="O23585">
        <v>1010101</v>
      </c>
      <c r="S23585">
        <v>1010101</v>
      </c>
    </row>
    <row r="23586" spans="1:19" x14ac:dyDescent="0.25">
      <c r="A23586">
        <v>1010101</v>
      </c>
      <c r="O23586">
        <v>1010101</v>
      </c>
      <c r="S23586">
        <v>1010101</v>
      </c>
    </row>
    <row r="23587" spans="1:19" x14ac:dyDescent="0.25">
      <c r="A23587">
        <v>1010101</v>
      </c>
      <c r="O23587">
        <v>1010101</v>
      </c>
      <c r="S23587">
        <v>1010101</v>
      </c>
    </row>
    <row r="23588" spans="1:19" x14ac:dyDescent="0.25">
      <c r="A23588">
        <v>1010101</v>
      </c>
      <c r="O23588">
        <v>1010101</v>
      </c>
      <c r="S23588">
        <v>1010101</v>
      </c>
    </row>
    <row r="23589" spans="1:19" x14ac:dyDescent="0.25">
      <c r="A23589">
        <v>1010101</v>
      </c>
      <c r="O23589">
        <v>1010101</v>
      </c>
      <c r="S23589">
        <v>1010101</v>
      </c>
    </row>
    <row r="23590" spans="1:19" x14ac:dyDescent="0.25">
      <c r="A23590">
        <v>1010101</v>
      </c>
      <c r="O23590">
        <v>1010101</v>
      </c>
      <c r="S23590">
        <v>1010101</v>
      </c>
    </row>
    <row r="23591" spans="1:19" x14ac:dyDescent="0.25">
      <c r="A23591">
        <v>1010101</v>
      </c>
      <c r="O23591">
        <v>1010101</v>
      </c>
      <c r="S23591">
        <v>1010101</v>
      </c>
    </row>
    <row r="23592" spans="1:19" x14ac:dyDescent="0.25">
      <c r="A23592">
        <v>1010101</v>
      </c>
      <c r="O23592">
        <v>1010101</v>
      </c>
      <c r="S23592">
        <v>1010101</v>
      </c>
    </row>
    <row r="23593" spans="1:19" x14ac:dyDescent="0.25">
      <c r="A23593">
        <v>1010101</v>
      </c>
      <c r="O23593">
        <v>1010101</v>
      </c>
      <c r="S23593">
        <v>1010101</v>
      </c>
    </row>
    <row r="23594" spans="1:19" x14ac:dyDescent="0.25">
      <c r="A23594">
        <v>1010101</v>
      </c>
      <c r="O23594">
        <v>1010101</v>
      </c>
      <c r="S23594">
        <v>1010101</v>
      </c>
    </row>
    <row r="23595" spans="1:19" x14ac:dyDescent="0.25">
      <c r="A23595">
        <v>1010101</v>
      </c>
      <c r="O23595">
        <v>1010101</v>
      </c>
      <c r="S23595">
        <v>1010101</v>
      </c>
    </row>
    <row r="23596" spans="1:19" x14ac:dyDescent="0.25">
      <c r="A23596">
        <v>1010101</v>
      </c>
      <c r="O23596">
        <v>1010101</v>
      </c>
      <c r="S23596">
        <v>1010101</v>
      </c>
    </row>
    <row r="23597" spans="1:19" x14ac:dyDescent="0.25">
      <c r="A23597">
        <v>1010101</v>
      </c>
      <c r="O23597">
        <v>1010101</v>
      </c>
      <c r="S23597">
        <v>1010101</v>
      </c>
    </row>
    <row r="23598" spans="1:19" x14ac:dyDescent="0.25">
      <c r="A23598">
        <v>1010101</v>
      </c>
      <c r="O23598">
        <v>1010101</v>
      </c>
      <c r="S23598">
        <v>1010101</v>
      </c>
    </row>
    <row r="23599" spans="1:19" x14ac:dyDescent="0.25">
      <c r="A23599">
        <v>1010101</v>
      </c>
      <c r="O23599">
        <v>1010101</v>
      </c>
      <c r="S23599">
        <v>1010101</v>
      </c>
    </row>
    <row r="23600" spans="1:19" x14ac:dyDescent="0.25">
      <c r="A23600">
        <v>1010101</v>
      </c>
      <c r="O23600">
        <v>1010101</v>
      </c>
      <c r="S23600">
        <v>1010101</v>
      </c>
    </row>
    <row r="23601" spans="1:19" x14ac:dyDescent="0.25">
      <c r="A23601">
        <v>1010101</v>
      </c>
      <c r="O23601">
        <v>1010101</v>
      </c>
      <c r="S23601">
        <v>1010101</v>
      </c>
    </row>
    <row r="23602" spans="1:19" x14ac:dyDescent="0.25">
      <c r="A23602">
        <v>1010101</v>
      </c>
      <c r="O23602">
        <v>1010101</v>
      </c>
      <c r="S23602">
        <v>1010101</v>
      </c>
    </row>
    <row r="23603" spans="1:19" x14ac:dyDescent="0.25">
      <c r="A23603">
        <v>1010101</v>
      </c>
      <c r="O23603">
        <v>1010101</v>
      </c>
      <c r="S23603">
        <v>1010101</v>
      </c>
    </row>
    <row r="23604" spans="1:19" x14ac:dyDescent="0.25">
      <c r="A23604">
        <v>1010101</v>
      </c>
      <c r="O23604">
        <v>1010101</v>
      </c>
      <c r="S23604">
        <v>1010101</v>
      </c>
    </row>
    <row r="23605" spans="1:19" x14ac:dyDescent="0.25">
      <c r="A23605">
        <v>1010101</v>
      </c>
      <c r="O23605">
        <v>1010101</v>
      </c>
      <c r="S23605">
        <v>1010101</v>
      </c>
    </row>
    <row r="23606" spans="1:19" x14ac:dyDescent="0.25">
      <c r="A23606">
        <v>1010101</v>
      </c>
      <c r="O23606">
        <v>1010101</v>
      </c>
      <c r="S23606">
        <v>1010101</v>
      </c>
    </row>
    <row r="23607" spans="1:19" x14ac:dyDescent="0.25">
      <c r="A23607">
        <v>1010101</v>
      </c>
      <c r="O23607">
        <v>1010101</v>
      </c>
      <c r="S23607">
        <v>1010101</v>
      </c>
    </row>
    <row r="23608" spans="1:19" x14ac:dyDescent="0.25">
      <c r="A23608">
        <v>1010101</v>
      </c>
      <c r="O23608">
        <v>1010101</v>
      </c>
      <c r="S23608">
        <v>1010101</v>
      </c>
    </row>
    <row r="23609" spans="1:19" x14ac:dyDescent="0.25">
      <c r="A23609">
        <v>1010101</v>
      </c>
      <c r="O23609">
        <v>1010101</v>
      </c>
      <c r="S23609">
        <v>1010101</v>
      </c>
    </row>
    <row r="23610" spans="1:19" x14ac:dyDescent="0.25">
      <c r="A23610">
        <v>1010101</v>
      </c>
      <c r="O23610">
        <v>1010101</v>
      </c>
      <c r="S23610">
        <v>1010101</v>
      </c>
    </row>
    <row r="23611" spans="1:19" x14ac:dyDescent="0.25">
      <c r="A23611">
        <v>1010101</v>
      </c>
      <c r="O23611">
        <v>1010101</v>
      </c>
      <c r="S23611">
        <v>1010101</v>
      </c>
    </row>
    <row r="23612" spans="1:19" x14ac:dyDescent="0.25">
      <c r="A23612">
        <v>1010101</v>
      </c>
      <c r="O23612">
        <v>1010101</v>
      </c>
      <c r="S23612">
        <v>1010101</v>
      </c>
    </row>
    <row r="23613" spans="1:19" x14ac:dyDescent="0.25">
      <c r="A23613">
        <v>1010101</v>
      </c>
      <c r="O23613">
        <v>1010101</v>
      </c>
      <c r="S23613">
        <v>1010101</v>
      </c>
    </row>
    <row r="23614" spans="1:19" x14ac:dyDescent="0.25">
      <c r="A23614">
        <v>1010101</v>
      </c>
      <c r="O23614">
        <v>1010101</v>
      </c>
      <c r="S23614">
        <v>1010101</v>
      </c>
    </row>
    <row r="23615" spans="1:19" x14ac:dyDescent="0.25">
      <c r="A23615">
        <v>1010101</v>
      </c>
      <c r="O23615">
        <v>1010101</v>
      </c>
      <c r="S23615">
        <v>1010101</v>
      </c>
    </row>
    <row r="23616" spans="1:19" x14ac:dyDescent="0.25">
      <c r="A23616">
        <v>1010101</v>
      </c>
      <c r="O23616">
        <v>1010101</v>
      </c>
      <c r="S23616">
        <v>1010101</v>
      </c>
    </row>
    <row r="23617" spans="1:19" x14ac:dyDescent="0.25">
      <c r="A23617">
        <v>1010101</v>
      </c>
      <c r="O23617">
        <v>1010101</v>
      </c>
      <c r="S23617">
        <v>1010101</v>
      </c>
    </row>
    <row r="23618" spans="1:19" x14ac:dyDescent="0.25">
      <c r="A23618">
        <v>1010101</v>
      </c>
      <c r="O23618">
        <v>1010101</v>
      </c>
      <c r="S23618">
        <v>1010101</v>
      </c>
    </row>
    <row r="23619" spans="1:19" x14ac:dyDescent="0.25">
      <c r="A23619">
        <v>1010101</v>
      </c>
      <c r="O23619">
        <v>1010101</v>
      </c>
      <c r="S23619">
        <v>1010101</v>
      </c>
    </row>
    <row r="23620" spans="1:19" x14ac:dyDescent="0.25">
      <c r="A23620">
        <v>1010101</v>
      </c>
      <c r="O23620">
        <v>1010101</v>
      </c>
      <c r="S23620">
        <v>1010101</v>
      </c>
    </row>
    <row r="23621" spans="1:19" x14ac:dyDescent="0.25">
      <c r="A23621">
        <v>1010101</v>
      </c>
      <c r="O23621">
        <v>1010101</v>
      </c>
      <c r="S23621">
        <v>1010101</v>
      </c>
    </row>
    <row r="23622" spans="1:19" x14ac:dyDescent="0.25">
      <c r="A23622">
        <v>1010101</v>
      </c>
      <c r="O23622">
        <v>1010101</v>
      </c>
      <c r="S23622">
        <v>1010101</v>
      </c>
    </row>
    <row r="23623" spans="1:19" x14ac:dyDescent="0.25">
      <c r="A23623">
        <v>1010101</v>
      </c>
      <c r="O23623">
        <v>1010101</v>
      </c>
      <c r="S23623">
        <v>1010101</v>
      </c>
    </row>
    <row r="23624" spans="1:19" x14ac:dyDescent="0.25">
      <c r="A23624">
        <v>1010101</v>
      </c>
      <c r="O23624">
        <v>1010101</v>
      </c>
      <c r="S23624">
        <v>1010101</v>
      </c>
    </row>
    <row r="23625" spans="1:19" x14ac:dyDescent="0.25">
      <c r="A23625">
        <v>1010101</v>
      </c>
      <c r="O23625">
        <v>1010101</v>
      </c>
      <c r="S23625">
        <v>1010101</v>
      </c>
    </row>
    <row r="23626" spans="1:19" x14ac:dyDescent="0.25">
      <c r="A23626">
        <v>1010101</v>
      </c>
      <c r="O23626">
        <v>1010101</v>
      </c>
      <c r="S23626">
        <v>1010101</v>
      </c>
    </row>
    <row r="23627" spans="1:19" x14ac:dyDescent="0.25">
      <c r="A23627">
        <v>1010101</v>
      </c>
      <c r="O23627">
        <v>1010101</v>
      </c>
      <c r="S23627">
        <v>1010101</v>
      </c>
    </row>
    <row r="23628" spans="1:19" x14ac:dyDescent="0.25">
      <c r="A23628">
        <v>1010101</v>
      </c>
      <c r="O23628">
        <v>1010101</v>
      </c>
      <c r="S23628">
        <v>1010101</v>
      </c>
    </row>
    <row r="23629" spans="1:19" x14ac:dyDescent="0.25">
      <c r="A23629">
        <v>1010101</v>
      </c>
      <c r="O23629">
        <v>1010101</v>
      </c>
      <c r="S23629">
        <v>1010101</v>
      </c>
    </row>
    <row r="23630" spans="1:19" x14ac:dyDescent="0.25">
      <c r="A23630">
        <v>1010101</v>
      </c>
      <c r="O23630">
        <v>1010101</v>
      </c>
      <c r="S23630">
        <v>1010101</v>
      </c>
    </row>
    <row r="23631" spans="1:19" x14ac:dyDescent="0.25">
      <c r="A23631">
        <v>1010101</v>
      </c>
      <c r="O23631">
        <v>1010101</v>
      </c>
      <c r="S23631">
        <v>1010101</v>
      </c>
    </row>
    <row r="23632" spans="1:19" x14ac:dyDescent="0.25">
      <c r="A23632">
        <v>1010101</v>
      </c>
      <c r="O23632">
        <v>1010101</v>
      </c>
      <c r="S23632">
        <v>1010101</v>
      </c>
    </row>
    <row r="23633" spans="1:19" x14ac:dyDescent="0.25">
      <c r="A23633">
        <v>1010101</v>
      </c>
      <c r="O23633">
        <v>1010101</v>
      </c>
      <c r="S23633">
        <v>1010101</v>
      </c>
    </row>
    <row r="23634" spans="1:19" x14ac:dyDescent="0.25">
      <c r="A23634">
        <v>1010101</v>
      </c>
      <c r="O23634">
        <v>1010101</v>
      </c>
      <c r="S23634">
        <v>1010101</v>
      </c>
    </row>
    <row r="23635" spans="1:19" x14ac:dyDescent="0.25">
      <c r="A23635">
        <v>1010101</v>
      </c>
      <c r="O23635">
        <v>1010101</v>
      </c>
      <c r="S23635">
        <v>1010101</v>
      </c>
    </row>
    <row r="23636" spans="1:19" x14ac:dyDescent="0.25">
      <c r="A23636">
        <v>1010101</v>
      </c>
      <c r="O23636">
        <v>1010101</v>
      </c>
      <c r="S23636">
        <v>1010101</v>
      </c>
    </row>
    <row r="23637" spans="1:19" x14ac:dyDescent="0.25">
      <c r="A23637">
        <v>1010101</v>
      </c>
      <c r="O23637">
        <v>1010101</v>
      </c>
      <c r="S23637">
        <v>1010101</v>
      </c>
    </row>
    <row r="23638" spans="1:19" x14ac:dyDescent="0.25">
      <c r="A23638">
        <v>1010101</v>
      </c>
      <c r="O23638">
        <v>1010101</v>
      </c>
      <c r="S23638">
        <v>1010101</v>
      </c>
    </row>
    <row r="23639" spans="1:19" x14ac:dyDescent="0.25">
      <c r="A23639">
        <v>1010101</v>
      </c>
      <c r="O23639">
        <v>1010101</v>
      </c>
      <c r="S23639">
        <v>1010101</v>
      </c>
    </row>
    <row r="23640" spans="1:19" x14ac:dyDescent="0.25">
      <c r="A23640">
        <v>1010101</v>
      </c>
      <c r="O23640">
        <v>1010101</v>
      </c>
      <c r="S23640">
        <v>1010101</v>
      </c>
    </row>
    <row r="23641" spans="1:19" x14ac:dyDescent="0.25">
      <c r="A23641">
        <v>1010101</v>
      </c>
      <c r="O23641">
        <v>1010101</v>
      </c>
      <c r="S23641">
        <v>1010101</v>
      </c>
    </row>
    <row r="23642" spans="1:19" x14ac:dyDescent="0.25">
      <c r="A23642">
        <v>1010101</v>
      </c>
      <c r="O23642">
        <v>1010101</v>
      </c>
      <c r="S23642">
        <v>1010101</v>
      </c>
    </row>
    <row r="23643" spans="1:19" x14ac:dyDescent="0.25">
      <c r="A23643">
        <v>1010101</v>
      </c>
      <c r="O23643">
        <v>1010101</v>
      </c>
      <c r="S23643">
        <v>1010101</v>
      </c>
    </row>
    <row r="23644" spans="1:19" x14ac:dyDescent="0.25">
      <c r="A23644">
        <v>1010101</v>
      </c>
      <c r="O23644">
        <v>1010101</v>
      </c>
      <c r="S23644">
        <v>1010101</v>
      </c>
    </row>
    <row r="23645" spans="1:19" x14ac:dyDescent="0.25">
      <c r="A23645">
        <v>1010101</v>
      </c>
      <c r="O23645">
        <v>1010101</v>
      </c>
      <c r="S23645">
        <v>1010101</v>
      </c>
    </row>
    <row r="23646" spans="1:19" x14ac:dyDescent="0.25">
      <c r="A23646">
        <v>1010101</v>
      </c>
      <c r="O23646">
        <v>1010101</v>
      </c>
      <c r="S23646">
        <v>1010101</v>
      </c>
    </row>
    <row r="23647" spans="1:19" x14ac:dyDescent="0.25">
      <c r="A23647">
        <v>1010101</v>
      </c>
      <c r="O23647">
        <v>1010101</v>
      </c>
      <c r="S23647">
        <v>1010101</v>
      </c>
    </row>
    <row r="23648" spans="1:19" x14ac:dyDescent="0.25">
      <c r="A23648">
        <v>1010101</v>
      </c>
      <c r="O23648">
        <v>1010101</v>
      </c>
      <c r="S23648">
        <v>1010101</v>
      </c>
    </row>
    <row r="23649" spans="1:19" x14ac:dyDescent="0.25">
      <c r="A23649">
        <v>1010101</v>
      </c>
      <c r="O23649">
        <v>1010101</v>
      </c>
      <c r="S23649">
        <v>1010101</v>
      </c>
    </row>
    <row r="23650" spans="1:19" x14ac:dyDescent="0.25">
      <c r="A23650">
        <v>1010101</v>
      </c>
      <c r="O23650">
        <v>1010101</v>
      </c>
      <c r="S23650">
        <v>1010101</v>
      </c>
    </row>
    <row r="23651" spans="1:19" x14ac:dyDescent="0.25">
      <c r="A23651">
        <v>1010101</v>
      </c>
      <c r="O23651">
        <v>1010101</v>
      </c>
      <c r="S23651">
        <v>1010101</v>
      </c>
    </row>
    <row r="23652" spans="1:19" x14ac:dyDescent="0.25">
      <c r="A23652">
        <v>1010101</v>
      </c>
      <c r="O23652">
        <v>1010101</v>
      </c>
      <c r="S23652">
        <v>1010101</v>
      </c>
    </row>
    <row r="23653" spans="1:19" x14ac:dyDescent="0.25">
      <c r="A23653">
        <v>1010101</v>
      </c>
      <c r="O23653">
        <v>1010101</v>
      </c>
      <c r="S23653">
        <v>1010101</v>
      </c>
    </row>
    <row r="23654" spans="1:19" x14ac:dyDescent="0.25">
      <c r="A23654">
        <v>1010101</v>
      </c>
      <c r="O23654">
        <v>1010101</v>
      </c>
      <c r="S23654">
        <v>1010101</v>
      </c>
    </row>
    <row r="23655" spans="1:19" x14ac:dyDescent="0.25">
      <c r="A23655">
        <v>1010101</v>
      </c>
      <c r="O23655">
        <v>1010101</v>
      </c>
      <c r="S23655">
        <v>1010101</v>
      </c>
    </row>
    <row r="23656" spans="1:19" x14ac:dyDescent="0.25">
      <c r="A23656">
        <v>1010101</v>
      </c>
      <c r="O23656">
        <v>1010101</v>
      </c>
      <c r="S23656">
        <v>1010101</v>
      </c>
    </row>
    <row r="23657" spans="1:19" x14ac:dyDescent="0.25">
      <c r="A23657">
        <v>1010101</v>
      </c>
      <c r="O23657">
        <v>1010101</v>
      </c>
      <c r="S23657">
        <v>1010101</v>
      </c>
    </row>
    <row r="23658" spans="1:19" x14ac:dyDescent="0.25">
      <c r="A23658">
        <v>1010101</v>
      </c>
      <c r="O23658">
        <v>1010101</v>
      </c>
      <c r="S23658">
        <v>1010101</v>
      </c>
    </row>
    <row r="23659" spans="1:19" x14ac:dyDescent="0.25">
      <c r="A23659">
        <v>1010101</v>
      </c>
      <c r="O23659">
        <v>1010101</v>
      </c>
      <c r="S23659">
        <v>1010101</v>
      </c>
    </row>
    <row r="23660" spans="1:19" x14ac:dyDescent="0.25">
      <c r="A23660">
        <v>1010101</v>
      </c>
      <c r="O23660">
        <v>1010101</v>
      </c>
      <c r="S23660">
        <v>1010101</v>
      </c>
    </row>
    <row r="23661" spans="1:19" x14ac:dyDescent="0.25">
      <c r="A23661">
        <v>1010101</v>
      </c>
      <c r="O23661">
        <v>1010101</v>
      </c>
      <c r="S23661">
        <v>1010101</v>
      </c>
    </row>
    <row r="23662" spans="1:19" x14ac:dyDescent="0.25">
      <c r="A23662">
        <v>1010101</v>
      </c>
      <c r="O23662">
        <v>1010101</v>
      </c>
      <c r="S23662">
        <v>1010101</v>
      </c>
    </row>
    <row r="23663" spans="1:19" x14ac:dyDescent="0.25">
      <c r="A23663">
        <v>1010101</v>
      </c>
      <c r="O23663">
        <v>1010101</v>
      </c>
      <c r="S23663">
        <v>1010101</v>
      </c>
    </row>
    <row r="23664" spans="1:19" x14ac:dyDescent="0.25">
      <c r="A23664">
        <v>1010101</v>
      </c>
      <c r="O23664">
        <v>1010101</v>
      </c>
      <c r="S23664">
        <v>1010101</v>
      </c>
    </row>
    <row r="23665" spans="1:19" x14ac:dyDescent="0.25">
      <c r="A23665">
        <v>1010101</v>
      </c>
      <c r="O23665">
        <v>1010101</v>
      </c>
      <c r="S23665">
        <v>1010101</v>
      </c>
    </row>
    <row r="23666" spans="1:19" x14ac:dyDescent="0.25">
      <c r="A23666">
        <v>1010101</v>
      </c>
      <c r="O23666">
        <v>1010101</v>
      </c>
      <c r="S23666">
        <v>1010101</v>
      </c>
    </row>
    <row r="23667" spans="1:19" x14ac:dyDescent="0.25">
      <c r="A23667">
        <v>1010101</v>
      </c>
      <c r="O23667">
        <v>1010101</v>
      </c>
      <c r="S23667">
        <v>1010101</v>
      </c>
    </row>
    <row r="23668" spans="1:19" x14ac:dyDescent="0.25">
      <c r="A23668">
        <v>1010101</v>
      </c>
      <c r="O23668">
        <v>1010101</v>
      </c>
      <c r="S23668">
        <v>1010101</v>
      </c>
    </row>
    <row r="23669" spans="1:19" x14ac:dyDescent="0.25">
      <c r="A23669">
        <v>1010101</v>
      </c>
      <c r="O23669">
        <v>1010101</v>
      </c>
      <c r="S23669">
        <v>1010101</v>
      </c>
    </row>
    <row r="23670" spans="1:19" x14ac:dyDescent="0.25">
      <c r="A23670">
        <v>1010101</v>
      </c>
      <c r="O23670">
        <v>1010101</v>
      </c>
      <c r="S23670">
        <v>1010101</v>
      </c>
    </row>
    <row r="23671" spans="1:19" x14ac:dyDescent="0.25">
      <c r="A23671">
        <v>1010101</v>
      </c>
      <c r="O23671">
        <v>1010101</v>
      </c>
      <c r="S23671">
        <v>1010101</v>
      </c>
    </row>
    <row r="23672" spans="1:19" x14ac:dyDescent="0.25">
      <c r="A23672">
        <v>1010101</v>
      </c>
      <c r="O23672">
        <v>1010101</v>
      </c>
      <c r="S23672">
        <v>1010101</v>
      </c>
    </row>
    <row r="23673" spans="1:19" x14ac:dyDescent="0.25">
      <c r="A23673">
        <v>1010101</v>
      </c>
      <c r="O23673">
        <v>1010101</v>
      </c>
      <c r="S23673">
        <v>1010101</v>
      </c>
    </row>
    <row r="23674" spans="1:19" x14ac:dyDescent="0.25">
      <c r="A23674">
        <v>1010101</v>
      </c>
      <c r="O23674">
        <v>1010101</v>
      </c>
      <c r="S23674">
        <v>1010101</v>
      </c>
    </row>
    <row r="23675" spans="1:19" x14ac:dyDescent="0.25">
      <c r="A23675">
        <v>1010101</v>
      </c>
      <c r="O23675">
        <v>1010101</v>
      </c>
      <c r="S23675">
        <v>1010101</v>
      </c>
    </row>
    <row r="23676" spans="1:19" x14ac:dyDescent="0.25">
      <c r="A23676">
        <v>1010101</v>
      </c>
      <c r="O23676">
        <v>1010101</v>
      </c>
      <c r="S23676">
        <v>1010101</v>
      </c>
    </row>
    <row r="23677" spans="1:19" x14ac:dyDescent="0.25">
      <c r="A23677">
        <v>1010101</v>
      </c>
      <c r="O23677">
        <v>1010101</v>
      </c>
      <c r="S23677">
        <v>1010101</v>
      </c>
    </row>
    <row r="23678" spans="1:19" x14ac:dyDescent="0.25">
      <c r="A23678">
        <v>1010101</v>
      </c>
      <c r="O23678">
        <v>1010101</v>
      </c>
      <c r="S23678">
        <v>1010101</v>
      </c>
    </row>
    <row r="23679" spans="1:19" x14ac:dyDescent="0.25">
      <c r="A23679">
        <v>1010101</v>
      </c>
      <c r="O23679">
        <v>1010101</v>
      </c>
      <c r="S23679">
        <v>1010101</v>
      </c>
    </row>
    <row r="23680" spans="1:19" x14ac:dyDescent="0.25">
      <c r="A23680">
        <v>1010101</v>
      </c>
      <c r="O23680">
        <v>1010101</v>
      </c>
      <c r="S23680">
        <v>1010101</v>
      </c>
    </row>
    <row r="23681" spans="1:19" x14ac:dyDescent="0.25">
      <c r="A23681">
        <v>1010101</v>
      </c>
      <c r="O23681">
        <v>1010101</v>
      </c>
      <c r="S23681">
        <v>1010101</v>
      </c>
    </row>
    <row r="23682" spans="1:19" x14ac:dyDescent="0.25">
      <c r="A23682">
        <v>1010101</v>
      </c>
      <c r="O23682">
        <v>1010101</v>
      </c>
      <c r="S23682">
        <v>1010101</v>
      </c>
    </row>
    <row r="23683" spans="1:19" x14ac:dyDescent="0.25">
      <c r="A23683">
        <v>1010101</v>
      </c>
      <c r="O23683">
        <v>1010101</v>
      </c>
      <c r="S23683">
        <v>1010101</v>
      </c>
    </row>
    <row r="23684" spans="1:19" x14ac:dyDescent="0.25">
      <c r="A23684">
        <v>1010101</v>
      </c>
      <c r="O23684">
        <v>1010101</v>
      </c>
      <c r="S23684">
        <v>1010101</v>
      </c>
    </row>
    <row r="23685" spans="1:19" x14ac:dyDescent="0.25">
      <c r="A23685">
        <v>1010101</v>
      </c>
      <c r="O23685">
        <v>1010101</v>
      </c>
      <c r="S23685">
        <v>1010101</v>
      </c>
    </row>
    <row r="23686" spans="1:19" x14ac:dyDescent="0.25">
      <c r="A23686">
        <v>1010101</v>
      </c>
      <c r="O23686">
        <v>1010101</v>
      </c>
      <c r="S23686">
        <v>1010101</v>
      </c>
    </row>
    <row r="23687" spans="1:19" x14ac:dyDescent="0.25">
      <c r="A23687">
        <v>1010101</v>
      </c>
      <c r="O23687">
        <v>1010101</v>
      </c>
      <c r="S23687">
        <v>1010101</v>
      </c>
    </row>
    <row r="23688" spans="1:19" x14ac:dyDescent="0.25">
      <c r="A23688">
        <v>1010101</v>
      </c>
      <c r="O23688">
        <v>1010101</v>
      </c>
      <c r="S23688">
        <v>1010101</v>
      </c>
    </row>
    <row r="23689" spans="1:19" x14ac:dyDescent="0.25">
      <c r="A23689">
        <v>1010101</v>
      </c>
      <c r="O23689">
        <v>1010101</v>
      </c>
      <c r="S23689">
        <v>1010101</v>
      </c>
    </row>
    <row r="23690" spans="1:19" x14ac:dyDescent="0.25">
      <c r="A23690">
        <v>1010101</v>
      </c>
      <c r="O23690">
        <v>1010101</v>
      </c>
      <c r="S23690">
        <v>1010101</v>
      </c>
    </row>
    <row r="23691" spans="1:19" x14ac:dyDescent="0.25">
      <c r="A23691">
        <v>1010101</v>
      </c>
      <c r="O23691">
        <v>1010101</v>
      </c>
      <c r="S23691">
        <v>1010101</v>
      </c>
    </row>
    <row r="23692" spans="1:19" x14ac:dyDescent="0.25">
      <c r="A23692">
        <v>1010101</v>
      </c>
      <c r="O23692">
        <v>1010101</v>
      </c>
      <c r="S23692">
        <v>1010101</v>
      </c>
    </row>
    <row r="23693" spans="1:19" x14ac:dyDescent="0.25">
      <c r="A23693">
        <v>1010101</v>
      </c>
      <c r="O23693">
        <v>1010101</v>
      </c>
      <c r="S23693">
        <v>1010101</v>
      </c>
    </row>
    <row r="23694" spans="1:19" x14ac:dyDescent="0.25">
      <c r="A23694">
        <v>1010101</v>
      </c>
      <c r="O23694">
        <v>1010101</v>
      </c>
      <c r="S23694">
        <v>1010101</v>
      </c>
    </row>
    <row r="23695" spans="1:19" x14ac:dyDescent="0.25">
      <c r="A23695">
        <v>1010101</v>
      </c>
      <c r="O23695">
        <v>1010101</v>
      </c>
      <c r="S23695">
        <v>1010101</v>
      </c>
    </row>
    <row r="23696" spans="1:19" x14ac:dyDescent="0.25">
      <c r="A23696">
        <v>1010101</v>
      </c>
      <c r="O23696">
        <v>1010101</v>
      </c>
      <c r="S23696">
        <v>1010101</v>
      </c>
    </row>
    <row r="23697" spans="1:19" x14ac:dyDescent="0.25">
      <c r="A23697">
        <v>1010101</v>
      </c>
      <c r="O23697">
        <v>1010101</v>
      </c>
      <c r="S23697">
        <v>1010101</v>
      </c>
    </row>
    <row r="23698" spans="1:19" x14ac:dyDescent="0.25">
      <c r="A23698">
        <v>1010101</v>
      </c>
      <c r="O23698">
        <v>1010101</v>
      </c>
      <c r="S23698">
        <v>1010101</v>
      </c>
    </row>
    <row r="23699" spans="1:19" x14ac:dyDescent="0.25">
      <c r="A23699">
        <v>1010101</v>
      </c>
      <c r="O23699">
        <v>1010101</v>
      </c>
      <c r="S23699">
        <v>1010101</v>
      </c>
    </row>
    <row r="23700" spans="1:19" x14ac:dyDescent="0.25">
      <c r="A23700">
        <v>1010101</v>
      </c>
      <c r="O23700">
        <v>1010101</v>
      </c>
      <c r="S23700">
        <v>1010101</v>
      </c>
    </row>
    <row r="23701" spans="1:19" x14ac:dyDescent="0.25">
      <c r="A23701">
        <v>1010101</v>
      </c>
      <c r="O23701">
        <v>1010101</v>
      </c>
      <c r="S23701">
        <v>1010101</v>
      </c>
    </row>
    <row r="23702" spans="1:19" x14ac:dyDescent="0.25">
      <c r="A23702">
        <v>1010101</v>
      </c>
      <c r="O23702">
        <v>1010101</v>
      </c>
      <c r="S23702">
        <v>1010101</v>
      </c>
    </row>
    <row r="23703" spans="1:19" x14ac:dyDescent="0.25">
      <c r="A23703">
        <v>1010101</v>
      </c>
      <c r="O23703">
        <v>1010101</v>
      </c>
      <c r="S23703">
        <v>1010101</v>
      </c>
    </row>
    <row r="23704" spans="1:19" x14ac:dyDescent="0.25">
      <c r="A23704">
        <v>1010101</v>
      </c>
      <c r="O23704">
        <v>1010101</v>
      </c>
      <c r="S23704">
        <v>1010101</v>
      </c>
    </row>
    <row r="23705" spans="1:19" x14ac:dyDescent="0.25">
      <c r="A23705">
        <v>1010101</v>
      </c>
      <c r="O23705">
        <v>1010101</v>
      </c>
      <c r="S23705">
        <v>1010101</v>
      </c>
    </row>
    <row r="23706" spans="1:19" x14ac:dyDescent="0.25">
      <c r="A23706">
        <v>1010101</v>
      </c>
      <c r="O23706">
        <v>1010101</v>
      </c>
      <c r="S23706">
        <v>1010101</v>
      </c>
    </row>
    <row r="23707" spans="1:19" x14ac:dyDescent="0.25">
      <c r="A23707">
        <v>1010101</v>
      </c>
      <c r="O23707">
        <v>1010101</v>
      </c>
      <c r="S23707">
        <v>1010101</v>
      </c>
    </row>
    <row r="23708" spans="1:19" x14ac:dyDescent="0.25">
      <c r="A23708">
        <v>1010101</v>
      </c>
      <c r="O23708">
        <v>1010101</v>
      </c>
      <c r="S23708">
        <v>1010101</v>
      </c>
    </row>
    <row r="23709" spans="1:19" x14ac:dyDescent="0.25">
      <c r="A23709">
        <v>1010101</v>
      </c>
      <c r="O23709">
        <v>1010101</v>
      </c>
      <c r="S23709">
        <v>1010101</v>
      </c>
    </row>
    <row r="23710" spans="1:19" x14ac:dyDescent="0.25">
      <c r="A23710">
        <v>1010101</v>
      </c>
      <c r="O23710">
        <v>1010101</v>
      </c>
      <c r="S23710">
        <v>1010101</v>
      </c>
    </row>
    <row r="23711" spans="1:19" x14ac:dyDescent="0.25">
      <c r="A23711">
        <v>1010101</v>
      </c>
      <c r="O23711">
        <v>1010101</v>
      </c>
      <c r="S23711">
        <v>1010101</v>
      </c>
    </row>
    <row r="23712" spans="1:19" x14ac:dyDescent="0.25">
      <c r="A23712">
        <v>1010101</v>
      </c>
      <c r="O23712">
        <v>1010101</v>
      </c>
      <c r="S23712">
        <v>1010101</v>
      </c>
    </row>
    <row r="23713" spans="1:19" x14ac:dyDescent="0.25">
      <c r="A23713">
        <v>1010101</v>
      </c>
      <c r="O23713">
        <v>1010101</v>
      </c>
      <c r="S23713">
        <v>1010101</v>
      </c>
    </row>
    <row r="23714" spans="1:19" x14ac:dyDescent="0.25">
      <c r="A23714">
        <v>1010101</v>
      </c>
      <c r="O23714">
        <v>1010101</v>
      </c>
      <c r="S23714">
        <v>1010101</v>
      </c>
    </row>
    <row r="23715" spans="1:19" x14ac:dyDescent="0.25">
      <c r="A23715">
        <v>1010101</v>
      </c>
      <c r="O23715">
        <v>1010101</v>
      </c>
      <c r="S23715">
        <v>1010101</v>
      </c>
    </row>
    <row r="23716" spans="1:19" x14ac:dyDescent="0.25">
      <c r="A23716">
        <v>1010101</v>
      </c>
      <c r="O23716">
        <v>1010101</v>
      </c>
      <c r="S23716">
        <v>1010101</v>
      </c>
    </row>
    <row r="23717" spans="1:19" x14ac:dyDescent="0.25">
      <c r="A23717">
        <v>1010101</v>
      </c>
      <c r="O23717">
        <v>1010101</v>
      </c>
      <c r="S23717">
        <v>1010101</v>
      </c>
    </row>
    <row r="23718" spans="1:19" x14ac:dyDescent="0.25">
      <c r="A23718">
        <v>1010101</v>
      </c>
      <c r="O23718">
        <v>1010101</v>
      </c>
      <c r="S23718">
        <v>1010101</v>
      </c>
    </row>
    <row r="23719" spans="1:19" x14ac:dyDescent="0.25">
      <c r="A23719">
        <v>1010101</v>
      </c>
      <c r="O23719">
        <v>1010101</v>
      </c>
      <c r="S23719">
        <v>1010101</v>
      </c>
    </row>
    <row r="23720" spans="1:19" x14ac:dyDescent="0.25">
      <c r="A23720">
        <v>1010101</v>
      </c>
      <c r="O23720">
        <v>1010101</v>
      </c>
      <c r="S23720">
        <v>1010101</v>
      </c>
    </row>
    <row r="23721" spans="1:19" x14ac:dyDescent="0.25">
      <c r="A23721">
        <v>1010101</v>
      </c>
      <c r="O23721">
        <v>1010101</v>
      </c>
      <c r="S23721">
        <v>1010101</v>
      </c>
    </row>
    <row r="23722" spans="1:19" x14ac:dyDescent="0.25">
      <c r="A23722">
        <v>1010101</v>
      </c>
      <c r="O23722">
        <v>1010101</v>
      </c>
      <c r="S23722">
        <v>1010101</v>
      </c>
    </row>
    <row r="23723" spans="1:19" x14ac:dyDescent="0.25">
      <c r="A23723">
        <v>1010101</v>
      </c>
      <c r="O23723">
        <v>1010101</v>
      </c>
      <c r="S23723">
        <v>1010101</v>
      </c>
    </row>
    <row r="23724" spans="1:19" x14ac:dyDescent="0.25">
      <c r="A23724">
        <v>1010101</v>
      </c>
      <c r="O23724">
        <v>1010101</v>
      </c>
      <c r="S23724">
        <v>1010101</v>
      </c>
    </row>
    <row r="23725" spans="1:19" x14ac:dyDescent="0.25">
      <c r="A23725">
        <v>1010101</v>
      </c>
      <c r="O23725">
        <v>1010101</v>
      </c>
      <c r="S23725">
        <v>1010101</v>
      </c>
    </row>
    <row r="23726" spans="1:19" x14ac:dyDescent="0.25">
      <c r="A23726">
        <v>1010101</v>
      </c>
      <c r="O23726">
        <v>1010101</v>
      </c>
      <c r="S23726">
        <v>1010101</v>
      </c>
    </row>
    <row r="23727" spans="1:19" x14ac:dyDescent="0.25">
      <c r="A23727">
        <v>1010101</v>
      </c>
      <c r="O23727">
        <v>1010101</v>
      </c>
      <c r="S23727">
        <v>1010101</v>
      </c>
    </row>
    <row r="23728" spans="1:19" x14ac:dyDescent="0.25">
      <c r="A23728">
        <v>1010101</v>
      </c>
      <c r="O23728">
        <v>1010101</v>
      </c>
      <c r="S23728">
        <v>1010101</v>
      </c>
    </row>
    <row r="23729" spans="1:19" x14ac:dyDescent="0.25">
      <c r="A23729">
        <v>1010101</v>
      </c>
      <c r="O23729">
        <v>1010101</v>
      </c>
      <c r="S23729">
        <v>1010101</v>
      </c>
    </row>
    <row r="23730" spans="1:19" x14ac:dyDescent="0.25">
      <c r="A23730">
        <v>1010101</v>
      </c>
      <c r="O23730">
        <v>1010101</v>
      </c>
      <c r="S23730">
        <v>1010101</v>
      </c>
    </row>
    <row r="23731" spans="1:19" x14ac:dyDescent="0.25">
      <c r="A23731">
        <v>1010101</v>
      </c>
      <c r="O23731">
        <v>1010101</v>
      </c>
      <c r="S23731">
        <v>1010101</v>
      </c>
    </row>
    <row r="23732" spans="1:19" x14ac:dyDescent="0.25">
      <c r="A23732">
        <v>1010101</v>
      </c>
      <c r="O23732">
        <v>1010101</v>
      </c>
      <c r="S23732">
        <v>1010101</v>
      </c>
    </row>
    <row r="23733" spans="1:19" x14ac:dyDescent="0.25">
      <c r="A23733">
        <v>1010101</v>
      </c>
      <c r="O23733">
        <v>1010101</v>
      </c>
      <c r="S23733">
        <v>1010101</v>
      </c>
    </row>
    <row r="23734" spans="1:19" x14ac:dyDescent="0.25">
      <c r="A23734">
        <v>1010101</v>
      </c>
      <c r="O23734">
        <v>1010101</v>
      </c>
      <c r="S23734">
        <v>1010101</v>
      </c>
    </row>
    <row r="23735" spans="1:19" x14ac:dyDescent="0.25">
      <c r="A23735">
        <v>1010101</v>
      </c>
      <c r="O23735">
        <v>1010101</v>
      </c>
      <c r="S23735">
        <v>1010101</v>
      </c>
    </row>
    <row r="23736" spans="1:19" x14ac:dyDescent="0.25">
      <c r="A23736">
        <v>1010101</v>
      </c>
      <c r="O23736">
        <v>1010101</v>
      </c>
      <c r="S23736">
        <v>1010101</v>
      </c>
    </row>
    <row r="23737" spans="1:19" x14ac:dyDescent="0.25">
      <c r="A23737">
        <v>1010101</v>
      </c>
      <c r="O23737">
        <v>1010101</v>
      </c>
      <c r="S23737">
        <v>1010101</v>
      </c>
    </row>
    <row r="23738" spans="1:19" x14ac:dyDescent="0.25">
      <c r="A23738">
        <v>1010101</v>
      </c>
      <c r="O23738">
        <v>1010101</v>
      </c>
      <c r="S23738">
        <v>1010101</v>
      </c>
    </row>
    <row r="23739" spans="1:19" x14ac:dyDescent="0.25">
      <c r="A23739">
        <v>1010101</v>
      </c>
      <c r="O23739">
        <v>1010101</v>
      </c>
      <c r="S23739">
        <v>1010101</v>
      </c>
    </row>
    <row r="23740" spans="1:19" x14ac:dyDescent="0.25">
      <c r="A23740">
        <v>1010101</v>
      </c>
      <c r="O23740">
        <v>1010101</v>
      </c>
      <c r="S23740">
        <v>1010101</v>
      </c>
    </row>
    <row r="23741" spans="1:19" x14ac:dyDescent="0.25">
      <c r="A23741">
        <v>1010101</v>
      </c>
      <c r="O23741">
        <v>1010101</v>
      </c>
      <c r="S23741">
        <v>1010101</v>
      </c>
    </row>
    <row r="23742" spans="1:19" x14ac:dyDescent="0.25">
      <c r="A23742">
        <v>1010101</v>
      </c>
      <c r="O23742">
        <v>1010101</v>
      </c>
      <c r="S23742">
        <v>1010101</v>
      </c>
    </row>
    <row r="23743" spans="1:19" x14ac:dyDescent="0.25">
      <c r="A23743">
        <v>1010101</v>
      </c>
      <c r="O23743">
        <v>1010101</v>
      </c>
      <c r="S23743">
        <v>1010101</v>
      </c>
    </row>
    <row r="23744" spans="1:19" x14ac:dyDescent="0.25">
      <c r="A23744">
        <v>1010101</v>
      </c>
      <c r="O23744">
        <v>1010101</v>
      </c>
      <c r="S23744">
        <v>1010101</v>
      </c>
    </row>
    <row r="23745" spans="1:19" x14ac:dyDescent="0.25">
      <c r="A23745">
        <v>1010101</v>
      </c>
      <c r="O23745">
        <v>1010101</v>
      </c>
      <c r="S23745">
        <v>1010101</v>
      </c>
    </row>
    <row r="23746" spans="1:19" x14ac:dyDescent="0.25">
      <c r="A23746">
        <v>1010101</v>
      </c>
      <c r="O23746">
        <v>1010101</v>
      </c>
      <c r="S23746">
        <v>1010101</v>
      </c>
    </row>
    <row r="23747" spans="1:19" x14ac:dyDescent="0.25">
      <c r="A23747">
        <v>1010101</v>
      </c>
      <c r="O23747">
        <v>1010101</v>
      </c>
      <c r="S23747">
        <v>1010101</v>
      </c>
    </row>
    <row r="23748" spans="1:19" x14ac:dyDescent="0.25">
      <c r="A23748">
        <v>1010101</v>
      </c>
      <c r="O23748">
        <v>1010101</v>
      </c>
      <c r="S23748">
        <v>1010101</v>
      </c>
    </row>
    <row r="23749" spans="1:19" x14ac:dyDescent="0.25">
      <c r="A23749">
        <v>1010101</v>
      </c>
      <c r="O23749">
        <v>1010101</v>
      </c>
      <c r="S23749">
        <v>1010101</v>
      </c>
    </row>
    <row r="23750" spans="1:19" x14ac:dyDescent="0.25">
      <c r="A23750">
        <v>1010101</v>
      </c>
      <c r="O23750">
        <v>1010101</v>
      </c>
      <c r="S23750">
        <v>1010101</v>
      </c>
    </row>
    <row r="23751" spans="1:19" x14ac:dyDescent="0.25">
      <c r="A23751">
        <v>1010101</v>
      </c>
      <c r="O23751">
        <v>1010101</v>
      </c>
      <c r="S23751">
        <v>1010101</v>
      </c>
    </row>
    <row r="23752" spans="1:19" x14ac:dyDescent="0.25">
      <c r="A23752">
        <v>1010101</v>
      </c>
      <c r="O23752">
        <v>1010101</v>
      </c>
      <c r="S23752">
        <v>1010101</v>
      </c>
    </row>
    <row r="23753" spans="1:19" x14ac:dyDescent="0.25">
      <c r="A23753">
        <v>1010101</v>
      </c>
      <c r="O23753">
        <v>1010101</v>
      </c>
      <c r="S23753">
        <v>1010101</v>
      </c>
    </row>
    <row r="23754" spans="1:19" x14ac:dyDescent="0.25">
      <c r="A23754">
        <v>1010101</v>
      </c>
      <c r="O23754">
        <v>1010101</v>
      </c>
      <c r="S23754">
        <v>1010101</v>
      </c>
    </row>
    <row r="23755" spans="1:19" x14ac:dyDescent="0.25">
      <c r="A23755">
        <v>1010101</v>
      </c>
      <c r="O23755">
        <v>1010101</v>
      </c>
      <c r="S23755">
        <v>1010101</v>
      </c>
    </row>
    <row r="23756" spans="1:19" x14ac:dyDescent="0.25">
      <c r="A23756">
        <v>1010101</v>
      </c>
      <c r="O23756">
        <v>1010101</v>
      </c>
      <c r="S23756">
        <v>1010101</v>
      </c>
    </row>
    <row r="23757" spans="1:19" x14ac:dyDescent="0.25">
      <c r="A23757">
        <v>1010101</v>
      </c>
      <c r="O23757">
        <v>1010101</v>
      </c>
      <c r="S23757">
        <v>1010101</v>
      </c>
    </row>
    <row r="23758" spans="1:19" x14ac:dyDescent="0.25">
      <c r="A23758">
        <v>1010101</v>
      </c>
      <c r="O23758">
        <v>1010101</v>
      </c>
      <c r="S23758">
        <v>1010101</v>
      </c>
    </row>
    <row r="23759" spans="1:19" x14ac:dyDescent="0.25">
      <c r="A23759">
        <v>1010101</v>
      </c>
      <c r="O23759">
        <v>1010101</v>
      </c>
      <c r="S23759">
        <v>1010101</v>
      </c>
    </row>
    <row r="23760" spans="1:19" x14ac:dyDescent="0.25">
      <c r="A23760">
        <v>1010101</v>
      </c>
      <c r="O23760">
        <v>1010101</v>
      </c>
      <c r="S23760">
        <v>1010101</v>
      </c>
    </row>
    <row r="23761" spans="1:19" x14ac:dyDescent="0.25">
      <c r="A23761">
        <v>1010101</v>
      </c>
      <c r="O23761">
        <v>1010101</v>
      </c>
      <c r="S23761">
        <v>1010101</v>
      </c>
    </row>
    <row r="23762" spans="1:19" x14ac:dyDescent="0.25">
      <c r="A23762">
        <v>1010101</v>
      </c>
      <c r="O23762">
        <v>1010101</v>
      </c>
      <c r="S23762">
        <v>1010101</v>
      </c>
    </row>
    <row r="23763" spans="1:19" x14ac:dyDescent="0.25">
      <c r="A23763">
        <v>1010101</v>
      </c>
      <c r="O23763">
        <v>1010101</v>
      </c>
      <c r="S23763">
        <v>1010101</v>
      </c>
    </row>
    <row r="23764" spans="1:19" x14ac:dyDescent="0.25">
      <c r="A23764">
        <v>1010101</v>
      </c>
      <c r="O23764">
        <v>1010101</v>
      </c>
      <c r="S23764">
        <v>1010101</v>
      </c>
    </row>
    <row r="23765" spans="1:19" x14ac:dyDescent="0.25">
      <c r="A23765">
        <v>1010101</v>
      </c>
      <c r="O23765">
        <v>1010101</v>
      </c>
      <c r="S23765">
        <v>1010101</v>
      </c>
    </row>
    <row r="23766" spans="1:19" x14ac:dyDescent="0.25">
      <c r="A23766">
        <v>1010101</v>
      </c>
      <c r="O23766">
        <v>1010101</v>
      </c>
      <c r="S23766">
        <v>1010101</v>
      </c>
    </row>
    <row r="23767" spans="1:19" x14ac:dyDescent="0.25">
      <c r="A23767">
        <v>1010101</v>
      </c>
      <c r="O23767">
        <v>1010101</v>
      </c>
      <c r="S23767">
        <v>1010101</v>
      </c>
    </row>
    <row r="23768" spans="1:19" x14ac:dyDescent="0.25">
      <c r="A23768">
        <v>1010101</v>
      </c>
      <c r="O23768">
        <v>1010101</v>
      </c>
      <c r="S23768">
        <v>1010101</v>
      </c>
    </row>
    <row r="23769" spans="1:19" x14ac:dyDescent="0.25">
      <c r="A23769">
        <v>1010101</v>
      </c>
      <c r="O23769">
        <v>1010101</v>
      </c>
      <c r="S23769">
        <v>1010101</v>
      </c>
    </row>
    <row r="23770" spans="1:19" x14ac:dyDescent="0.25">
      <c r="A23770">
        <v>1010101</v>
      </c>
      <c r="O23770">
        <v>1010101</v>
      </c>
      <c r="S23770">
        <v>1010101</v>
      </c>
    </row>
    <row r="23771" spans="1:19" x14ac:dyDescent="0.25">
      <c r="A23771">
        <v>1010101</v>
      </c>
      <c r="O23771">
        <v>1010101</v>
      </c>
      <c r="S23771">
        <v>1010101</v>
      </c>
    </row>
    <row r="23772" spans="1:19" x14ac:dyDescent="0.25">
      <c r="A23772">
        <v>1010101</v>
      </c>
      <c r="O23772">
        <v>1010101</v>
      </c>
      <c r="S23772">
        <v>1010101</v>
      </c>
    </row>
    <row r="23773" spans="1:19" x14ac:dyDescent="0.25">
      <c r="A23773">
        <v>1010101</v>
      </c>
      <c r="O23773">
        <v>1010101</v>
      </c>
      <c r="S23773">
        <v>1010101</v>
      </c>
    </row>
    <row r="23774" spans="1:19" x14ac:dyDescent="0.25">
      <c r="A23774">
        <v>1010101</v>
      </c>
      <c r="O23774">
        <v>1010101</v>
      </c>
      <c r="S23774">
        <v>1010101</v>
      </c>
    </row>
    <row r="23775" spans="1:19" x14ac:dyDescent="0.25">
      <c r="A23775">
        <v>1010101</v>
      </c>
      <c r="O23775">
        <v>1010101</v>
      </c>
      <c r="S23775">
        <v>1010101</v>
      </c>
    </row>
    <row r="23776" spans="1:19" x14ac:dyDescent="0.25">
      <c r="A23776">
        <v>1010101</v>
      </c>
      <c r="O23776">
        <v>1010101</v>
      </c>
      <c r="S23776">
        <v>1010101</v>
      </c>
    </row>
    <row r="23777" spans="1:19" x14ac:dyDescent="0.25">
      <c r="A23777">
        <v>1010101</v>
      </c>
      <c r="O23777">
        <v>1010101</v>
      </c>
      <c r="S23777">
        <v>1010101</v>
      </c>
    </row>
    <row r="23778" spans="1:19" x14ac:dyDescent="0.25">
      <c r="A23778">
        <v>1010101</v>
      </c>
      <c r="O23778">
        <v>1010101</v>
      </c>
      <c r="S23778">
        <v>1010101</v>
      </c>
    </row>
    <row r="23779" spans="1:19" x14ac:dyDescent="0.25">
      <c r="A23779">
        <v>1010101</v>
      </c>
      <c r="O23779">
        <v>1010101</v>
      </c>
      <c r="S23779">
        <v>1010101</v>
      </c>
    </row>
    <row r="23780" spans="1:19" x14ac:dyDescent="0.25">
      <c r="A23780">
        <v>1010101</v>
      </c>
      <c r="O23780">
        <v>1010101</v>
      </c>
      <c r="S23780">
        <v>1010101</v>
      </c>
    </row>
    <row r="23781" spans="1:19" x14ac:dyDescent="0.25">
      <c r="A23781">
        <v>1010101</v>
      </c>
      <c r="O23781">
        <v>1010101</v>
      </c>
      <c r="S23781">
        <v>1010101</v>
      </c>
    </row>
    <row r="23782" spans="1:19" x14ac:dyDescent="0.25">
      <c r="A23782">
        <v>1010101</v>
      </c>
      <c r="O23782">
        <v>1010101</v>
      </c>
      <c r="S23782">
        <v>1010101</v>
      </c>
    </row>
    <row r="23783" spans="1:19" x14ac:dyDescent="0.25">
      <c r="A23783">
        <v>1010101</v>
      </c>
      <c r="O23783">
        <v>1010101</v>
      </c>
      <c r="S23783">
        <v>1010101</v>
      </c>
    </row>
    <row r="23784" spans="1:19" x14ac:dyDescent="0.25">
      <c r="A23784">
        <v>1010101</v>
      </c>
      <c r="O23784">
        <v>1010101</v>
      </c>
      <c r="S23784">
        <v>1010101</v>
      </c>
    </row>
    <row r="23785" spans="1:19" x14ac:dyDescent="0.25">
      <c r="A23785">
        <v>1010101</v>
      </c>
      <c r="O23785">
        <v>1010101</v>
      </c>
      <c r="S23785">
        <v>1010101</v>
      </c>
    </row>
    <row r="23786" spans="1:19" x14ac:dyDescent="0.25">
      <c r="A23786">
        <v>1010101</v>
      </c>
      <c r="O23786">
        <v>1010101</v>
      </c>
      <c r="S23786">
        <v>1010101</v>
      </c>
    </row>
    <row r="23787" spans="1:19" x14ac:dyDescent="0.25">
      <c r="A23787">
        <v>1010101</v>
      </c>
      <c r="O23787">
        <v>1010101</v>
      </c>
      <c r="S23787">
        <v>1010101</v>
      </c>
    </row>
    <row r="23788" spans="1:19" x14ac:dyDescent="0.25">
      <c r="A23788">
        <v>1010101</v>
      </c>
      <c r="O23788">
        <v>1010101</v>
      </c>
      <c r="S23788">
        <v>1010101</v>
      </c>
    </row>
    <row r="23789" spans="1:19" x14ac:dyDescent="0.25">
      <c r="A23789">
        <v>1010101</v>
      </c>
      <c r="O23789">
        <v>1010101</v>
      </c>
      <c r="S23789">
        <v>1010101</v>
      </c>
    </row>
    <row r="23790" spans="1:19" x14ac:dyDescent="0.25">
      <c r="A23790">
        <v>1010101</v>
      </c>
      <c r="O23790">
        <v>1010101</v>
      </c>
      <c r="S23790">
        <v>1010101</v>
      </c>
    </row>
    <row r="23791" spans="1:19" x14ac:dyDescent="0.25">
      <c r="A23791">
        <v>1010101</v>
      </c>
      <c r="O23791">
        <v>1010101</v>
      </c>
      <c r="S23791">
        <v>1010101</v>
      </c>
    </row>
    <row r="23792" spans="1:19" x14ac:dyDescent="0.25">
      <c r="A23792">
        <v>1010101</v>
      </c>
      <c r="O23792">
        <v>1010101</v>
      </c>
      <c r="S23792">
        <v>1010101</v>
      </c>
    </row>
    <row r="23793" spans="1:19" x14ac:dyDescent="0.25">
      <c r="A23793">
        <v>1010101</v>
      </c>
      <c r="O23793">
        <v>1010101</v>
      </c>
      <c r="S23793">
        <v>1010101</v>
      </c>
    </row>
    <row r="23794" spans="1:19" x14ac:dyDescent="0.25">
      <c r="A23794">
        <v>1010101</v>
      </c>
      <c r="O23794">
        <v>1010101</v>
      </c>
      <c r="S23794">
        <v>1010101</v>
      </c>
    </row>
    <row r="23795" spans="1:19" x14ac:dyDescent="0.25">
      <c r="A23795">
        <v>1010101</v>
      </c>
      <c r="O23795">
        <v>1010101</v>
      </c>
      <c r="S23795">
        <v>1010101</v>
      </c>
    </row>
    <row r="23796" spans="1:19" x14ac:dyDescent="0.25">
      <c r="A23796">
        <v>1010101</v>
      </c>
      <c r="O23796">
        <v>1010101</v>
      </c>
      <c r="S23796">
        <v>1010101</v>
      </c>
    </row>
    <row r="23797" spans="1:19" x14ac:dyDescent="0.25">
      <c r="A23797">
        <v>1010101</v>
      </c>
      <c r="O23797">
        <v>1010101</v>
      </c>
      <c r="S23797">
        <v>1010101</v>
      </c>
    </row>
    <row r="23798" spans="1:19" x14ac:dyDescent="0.25">
      <c r="A23798">
        <v>1010101</v>
      </c>
      <c r="O23798">
        <v>1010101</v>
      </c>
      <c r="S23798">
        <v>1010101</v>
      </c>
    </row>
    <row r="23799" spans="1:19" x14ac:dyDescent="0.25">
      <c r="A23799">
        <v>1010101</v>
      </c>
      <c r="O23799">
        <v>1010101</v>
      </c>
      <c r="S23799">
        <v>1010101</v>
      </c>
    </row>
    <row r="23800" spans="1:19" x14ac:dyDescent="0.25">
      <c r="A23800">
        <v>1010101</v>
      </c>
      <c r="O23800">
        <v>1010101</v>
      </c>
      <c r="S23800">
        <v>1010101</v>
      </c>
    </row>
    <row r="23801" spans="1:19" x14ac:dyDescent="0.25">
      <c r="A23801">
        <v>1010101</v>
      </c>
      <c r="O23801">
        <v>1010101</v>
      </c>
      <c r="S23801">
        <v>1010101</v>
      </c>
    </row>
    <row r="23802" spans="1:19" x14ac:dyDescent="0.25">
      <c r="A23802">
        <v>1010101</v>
      </c>
      <c r="O23802">
        <v>1010101</v>
      </c>
      <c r="S23802">
        <v>1010101</v>
      </c>
    </row>
    <row r="23803" spans="1:19" x14ac:dyDescent="0.25">
      <c r="A23803">
        <v>1010101</v>
      </c>
      <c r="O23803">
        <v>1010101</v>
      </c>
      <c r="S23803">
        <v>1010101</v>
      </c>
    </row>
    <row r="23804" spans="1:19" x14ac:dyDescent="0.25">
      <c r="A23804">
        <v>1010101</v>
      </c>
      <c r="O23804">
        <v>1010101</v>
      </c>
      <c r="S23804">
        <v>1010101</v>
      </c>
    </row>
    <row r="23805" spans="1:19" x14ac:dyDescent="0.25">
      <c r="A23805">
        <v>1010101</v>
      </c>
      <c r="O23805">
        <v>1010101</v>
      </c>
      <c r="S23805">
        <v>1010101</v>
      </c>
    </row>
    <row r="23806" spans="1:19" x14ac:dyDescent="0.25">
      <c r="A23806">
        <v>1010101</v>
      </c>
      <c r="O23806">
        <v>1010101</v>
      </c>
      <c r="S23806">
        <v>1010101</v>
      </c>
    </row>
    <row r="23807" spans="1:19" x14ac:dyDescent="0.25">
      <c r="A23807">
        <v>1010101</v>
      </c>
      <c r="O23807">
        <v>1010101</v>
      </c>
      <c r="S23807">
        <v>1010101</v>
      </c>
    </row>
    <row r="23808" spans="1:19" x14ac:dyDescent="0.25">
      <c r="A23808">
        <v>1010101</v>
      </c>
      <c r="O23808">
        <v>1010101</v>
      </c>
      <c r="S23808">
        <v>1010101</v>
      </c>
    </row>
    <row r="23809" spans="1:19" x14ac:dyDescent="0.25">
      <c r="A23809">
        <v>1010101</v>
      </c>
      <c r="O23809">
        <v>1010101</v>
      </c>
      <c r="S23809">
        <v>1010101</v>
      </c>
    </row>
    <row r="23810" spans="1:19" x14ac:dyDescent="0.25">
      <c r="A23810">
        <v>1010101</v>
      </c>
      <c r="O23810">
        <v>1010101</v>
      </c>
      <c r="S23810">
        <v>1010101</v>
      </c>
    </row>
    <row r="23811" spans="1:19" x14ac:dyDescent="0.25">
      <c r="A23811">
        <v>1010101</v>
      </c>
      <c r="O23811">
        <v>1010101</v>
      </c>
      <c r="S23811">
        <v>1010101</v>
      </c>
    </row>
    <row r="23812" spans="1:19" x14ac:dyDescent="0.25">
      <c r="A23812">
        <v>1010101</v>
      </c>
      <c r="O23812">
        <v>1010101</v>
      </c>
      <c r="S23812">
        <v>1010101</v>
      </c>
    </row>
    <row r="23813" spans="1:19" x14ac:dyDescent="0.25">
      <c r="A23813">
        <v>1010101</v>
      </c>
      <c r="O23813">
        <v>1010101</v>
      </c>
      <c r="S23813">
        <v>1010101</v>
      </c>
    </row>
    <row r="23814" spans="1:19" x14ac:dyDescent="0.25">
      <c r="A23814">
        <v>1010101</v>
      </c>
      <c r="O23814">
        <v>1010101</v>
      </c>
      <c r="S23814">
        <v>1010101</v>
      </c>
    </row>
    <row r="23815" spans="1:19" x14ac:dyDescent="0.25">
      <c r="A23815">
        <v>1010101</v>
      </c>
      <c r="O23815">
        <v>1010101</v>
      </c>
      <c r="S23815">
        <v>1010101</v>
      </c>
    </row>
    <row r="23816" spans="1:19" x14ac:dyDescent="0.25">
      <c r="A23816">
        <v>1010101</v>
      </c>
      <c r="O23816">
        <v>1010101</v>
      </c>
      <c r="S23816">
        <v>1010101</v>
      </c>
    </row>
    <row r="23817" spans="1:19" x14ac:dyDescent="0.25">
      <c r="A23817">
        <v>1010101</v>
      </c>
      <c r="O23817">
        <v>1010101</v>
      </c>
      <c r="S23817">
        <v>1010101</v>
      </c>
    </row>
    <row r="23818" spans="1:19" x14ac:dyDescent="0.25">
      <c r="A23818">
        <v>1010101</v>
      </c>
      <c r="O23818">
        <v>1010101</v>
      </c>
      <c r="S23818">
        <v>1010101</v>
      </c>
    </row>
    <row r="23819" spans="1:19" x14ac:dyDescent="0.25">
      <c r="A23819">
        <v>1010101</v>
      </c>
      <c r="O23819">
        <v>1010101</v>
      </c>
      <c r="S23819">
        <v>1010101</v>
      </c>
    </row>
    <row r="23820" spans="1:19" x14ac:dyDescent="0.25">
      <c r="A23820">
        <v>1010101</v>
      </c>
      <c r="O23820">
        <v>1010101</v>
      </c>
      <c r="S23820">
        <v>1010101</v>
      </c>
    </row>
    <row r="23821" spans="1:19" x14ac:dyDescent="0.25">
      <c r="A23821">
        <v>1010101</v>
      </c>
      <c r="O23821">
        <v>1010101</v>
      </c>
      <c r="S23821">
        <v>1010101</v>
      </c>
    </row>
    <row r="23822" spans="1:19" x14ac:dyDescent="0.25">
      <c r="A23822">
        <v>1010101</v>
      </c>
      <c r="O23822">
        <v>1010101</v>
      </c>
      <c r="S23822">
        <v>1010101</v>
      </c>
    </row>
    <row r="23823" spans="1:19" x14ac:dyDescent="0.25">
      <c r="A23823">
        <v>1010101</v>
      </c>
      <c r="O23823">
        <v>1010101</v>
      </c>
      <c r="S23823">
        <v>1010101</v>
      </c>
    </row>
    <row r="23824" spans="1:19" x14ac:dyDescent="0.25">
      <c r="A23824">
        <v>1010101</v>
      </c>
      <c r="O23824">
        <v>1010101</v>
      </c>
      <c r="S23824">
        <v>1010101</v>
      </c>
    </row>
    <row r="23825" spans="1:19" x14ac:dyDescent="0.25">
      <c r="A23825">
        <v>1010101</v>
      </c>
      <c r="O23825">
        <v>1010101</v>
      </c>
      <c r="S23825">
        <v>1010101</v>
      </c>
    </row>
    <row r="23826" spans="1:19" x14ac:dyDescent="0.25">
      <c r="A23826">
        <v>1010101</v>
      </c>
      <c r="O23826">
        <v>1010101</v>
      </c>
      <c r="S23826">
        <v>1010101</v>
      </c>
    </row>
    <row r="23827" spans="1:19" x14ac:dyDescent="0.25">
      <c r="A23827">
        <v>1010101</v>
      </c>
      <c r="O23827">
        <v>1010101</v>
      </c>
      <c r="S23827">
        <v>1010101</v>
      </c>
    </row>
    <row r="23828" spans="1:19" x14ac:dyDescent="0.25">
      <c r="A23828">
        <v>1010101</v>
      </c>
      <c r="O23828">
        <v>1010101</v>
      </c>
      <c r="S23828">
        <v>1010101</v>
      </c>
    </row>
    <row r="23829" spans="1:19" x14ac:dyDescent="0.25">
      <c r="A23829">
        <v>1010101</v>
      </c>
      <c r="O23829">
        <v>1010101</v>
      </c>
      <c r="S23829">
        <v>1010101</v>
      </c>
    </row>
    <row r="23830" spans="1:19" x14ac:dyDescent="0.25">
      <c r="A23830">
        <v>1010101</v>
      </c>
      <c r="O23830">
        <v>1010101</v>
      </c>
      <c r="S23830">
        <v>1010101</v>
      </c>
    </row>
    <row r="23831" spans="1:19" x14ac:dyDescent="0.25">
      <c r="A23831">
        <v>1010101</v>
      </c>
      <c r="O23831">
        <v>1010101</v>
      </c>
      <c r="S23831">
        <v>1010101</v>
      </c>
    </row>
    <row r="23832" spans="1:19" x14ac:dyDescent="0.25">
      <c r="A23832">
        <v>1010101</v>
      </c>
      <c r="O23832">
        <v>1010101</v>
      </c>
      <c r="S23832">
        <v>1010101</v>
      </c>
    </row>
    <row r="23833" spans="1:19" x14ac:dyDescent="0.25">
      <c r="A23833">
        <v>1010101</v>
      </c>
      <c r="O23833">
        <v>1010101</v>
      </c>
      <c r="S23833">
        <v>1010101</v>
      </c>
    </row>
    <row r="23834" spans="1:19" x14ac:dyDescent="0.25">
      <c r="A23834">
        <v>1010101</v>
      </c>
      <c r="O23834">
        <v>1010101</v>
      </c>
      <c r="S23834">
        <v>1010101</v>
      </c>
    </row>
    <row r="23835" spans="1:19" x14ac:dyDescent="0.25">
      <c r="A23835">
        <v>1010101</v>
      </c>
      <c r="O23835">
        <v>1010101</v>
      </c>
      <c r="S23835">
        <v>1010101</v>
      </c>
    </row>
    <row r="23836" spans="1:19" x14ac:dyDescent="0.25">
      <c r="A23836">
        <v>1010101</v>
      </c>
      <c r="O23836">
        <v>1010101</v>
      </c>
      <c r="S23836">
        <v>1010101</v>
      </c>
    </row>
    <row r="23837" spans="1:19" x14ac:dyDescent="0.25">
      <c r="A23837">
        <v>1010101</v>
      </c>
      <c r="O23837">
        <v>1010101</v>
      </c>
      <c r="S23837">
        <v>1010101</v>
      </c>
    </row>
    <row r="23838" spans="1:19" x14ac:dyDescent="0.25">
      <c r="A23838">
        <v>1010101</v>
      </c>
      <c r="O23838">
        <v>1010101</v>
      </c>
      <c r="S23838">
        <v>1010101</v>
      </c>
    </row>
    <row r="23839" spans="1:19" x14ac:dyDescent="0.25">
      <c r="A23839">
        <v>1010101</v>
      </c>
      <c r="O23839">
        <v>1010101</v>
      </c>
      <c r="S23839">
        <v>1010101</v>
      </c>
    </row>
    <row r="23840" spans="1:19" x14ac:dyDescent="0.25">
      <c r="A23840">
        <v>1010101</v>
      </c>
      <c r="O23840">
        <v>1010101</v>
      </c>
      <c r="S23840">
        <v>1010101</v>
      </c>
    </row>
    <row r="23841" spans="1:19" x14ac:dyDescent="0.25">
      <c r="A23841">
        <v>1010101</v>
      </c>
      <c r="O23841">
        <v>1010101</v>
      </c>
      <c r="S23841">
        <v>1010101</v>
      </c>
    </row>
    <row r="23842" spans="1:19" x14ac:dyDescent="0.25">
      <c r="A23842">
        <v>1010101</v>
      </c>
      <c r="O23842">
        <v>1010101</v>
      </c>
      <c r="S23842">
        <v>1010101</v>
      </c>
    </row>
    <row r="23843" spans="1:19" x14ac:dyDescent="0.25">
      <c r="A23843">
        <v>1010101</v>
      </c>
      <c r="O23843">
        <v>1010101</v>
      </c>
      <c r="S23843">
        <v>1010101</v>
      </c>
    </row>
    <row r="23844" spans="1:19" x14ac:dyDescent="0.25">
      <c r="A23844">
        <v>1010101</v>
      </c>
      <c r="O23844">
        <v>1010101</v>
      </c>
      <c r="S23844">
        <v>1010101</v>
      </c>
    </row>
    <row r="23845" spans="1:19" x14ac:dyDescent="0.25">
      <c r="A23845">
        <v>1010101</v>
      </c>
      <c r="O23845">
        <v>1010101</v>
      </c>
      <c r="S23845">
        <v>1010101</v>
      </c>
    </row>
    <row r="23846" spans="1:19" x14ac:dyDescent="0.25">
      <c r="A23846">
        <v>1010101</v>
      </c>
      <c r="O23846">
        <v>1010101</v>
      </c>
      <c r="S23846">
        <v>1010101</v>
      </c>
    </row>
    <row r="23847" spans="1:19" x14ac:dyDescent="0.25">
      <c r="A23847">
        <v>1010101</v>
      </c>
      <c r="O23847">
        <v>1010101</v>
      </c>
      <c r="S23847">
        <v>1010101</v>
      </c>
    </row>
    <row r="23848" spans="1:19" x14ac:dyDescent="0.25">
      <c r="A23848">
        <v>1010101</v>
      </c>
      <c r="O23848">
        <v>1010101</v>
      </c>
      <c r="S23848">
        <v>1010101</v>
      </c>
    </row>
    <row r="23849" spans="1:19" x14ac:dyDescent="0.25">
      <c r="A23849">
        <v>1010101</v>
      </c>
      <c r="O23849">
        <v>1010101</v>
      </c>
      <c r="S23849">
        <v>1010101</v>
      </c>
    </row>
    <row r="23850" spans="1:19" x14ac:dyDescent="0.25">
      <c r="A23850">
        <v>1010101</v>
      </c>
      <c r="O23850">
        <v>1010101</v>
      </c>
      <c r="S23850">
        <v>1010101</v>
      </c>
    </row>
    <row r="23851" spans="1:19" x14ac:dyDescent="0.25">
      <c r="A23851">
        <v>1010101</v>
      </c>
      <c r="O23851">
        <v>1010101</v>
      </c>
      <c r="S23851">
        <v>1010101</v>
      </c>
    </row>
    <row r="23852" spans="1:19" x14ac:dyDescent="0.25">
      <c r="A23852">
        <v>1010101</v>
      </c>
      <c r="O23852">
        <v>1010101</v>
      </c>
      <c r="S23852">
        <v>1010101</v>
      </c>
    </row>
    <row r="23853" spans="1:19" x14ac:dyDescent="0.25">
      <c r="A23853">
        <v>1010101</v>
      </c>
      <c r="O23853">
        <v>1010101</v>
      </c>
      <c r="S23853">
        <v>1010101</v>
      </c>
    </row>
    <row r="23854" spans="1:19" x14ac:dyDescent="0.25">
      <c r="A23854">
        <v>1010101</v>
      </c>
      <c r="O23854">
        <v>1010101</v>
      </c>
      <c r="S23854">
        <v>1010101</v>
      </c>
    </row>
    <row r="23855" spans="1:19" x14ac:dyDescent="0.25">
      <c r="A23855">
        <v>1010101</v>
      </c>
      <c r="O23855">
        <v>1010101</v>
      </c>
      <c r="S23855">
        <v>1010101</v>
      </c>
    </row>
    <row r="23856" spans="1:19" x14ac:dyDescent="0.25">
      <c r="A23856">
        <v>1010101</v>
      </c>
      <c r="O23856">
        <v>1010101</v>
      </c>
      <c r="S23856">
        <v>1010101</v>
      </c>
    </row>
    <row r="23857" spans="1:19" x14ac:dyDescent="0.25">
      <c r="A23857">
        <v>1010101</v>
      </c>
      <c r="O23857">
        <v>1010101</v>
      </c>
      <c r="S23857">
        <v>1010101</v>
      </c>
    </row>
    <row r="23858" spans="1:19" x14ac:dyDescent="0.25">
      <c r="A23858">
        <v>1010101</v>
      </c>
      <c r="O23858">
        <v>1010101</v>
      </c>
      <c r="S23858">
        <v>1010101</v>
      </c>
    </row>
    <row r="23859" spans="1:19" x14ac:dyDescent="0.25">
      <c r="A23859">
        <v>1010101</v>
      </c>
      <c r="O23859">
        <v>1010101</v>
      </c>
      <c r="S23859">
        <v>1010101</v>
      </c>
    </row>
    <row r="23860" spans="1:19" x14ac:dyDescent="0.25">
      <c r="A23860">
        <v>1010101</v>
      </c>
      <c r="O23860">
        <v>1010101</v>
      </c>
      <c r="S23860">
        <v>1010101</v>
      </c>
    </row>
    <row r="23861" spans="1:19" x14ac:dyDescent="0.25">
      <c r="A23861">
        <v>1010101</v>
      </c>
      <c r="O23861">
        <v>1010101</v>
      </c>
      <c r="S23861">
        <v>1010101</v>
      </c>
    </row>
    <row r="23862" spans="1:19" x14ac:dyDescent="0.25">
      <c r="A23862">
        <v>1010101</v>
      </c>
      <c r="O23862">
        <v>1010101</v>
      </c>
      <c r="S23862">
        <v>1010101</v>
      </c>
    </row>
    <row r="23863" spans="1:19" x14ac:dyDescent="0.25">
      <c r="A23863">
        <v>1010101</v>
      </c>
      <c r="O23863">
        <v>1010101</v>
      </c>
      <c r="S23863">
        <v>1010101</v>
      </c>
    </row>
    <row r="23864" spans="1:19" x14ac:dyDescent="0.25">
      <c r="A23864">
        <v>1010101</v>
      </c>
      <c r="O23864">
        <v>1010101</v>
      </c>
      <c r="S23864">
        <v>1010101</v>
      </c>
    </row>
    <row r="23865" spans="1:19" x14ac:dyDescent="0.25">
      <c r="A23865">
        <v>1010101</v>
      </c>
      <c r="O23865">
        <v>1010101</v>
      </c>
      <c r="S23865">
        <v>1010101</v>
      </c>
    </row>
    <row r="23866" spans="1:19" x14ac:dyDescent="0.25">
      <c r="A23866">
        <v>1010101</v>
      </c>
      <c r="O23866">
        <v>1010101</v>
      </c>
      <c r="S23866">
        <v>1010101</v>
      </c>
    </row>
    <row r="23867" spans="1:19" x14ac:dyDescent="0.25">
      <c r="A23867">
        <v>1010101</v>
      </c>
      <c r="O23867">
        <v>1010101</v>
      </c>
      <c r="S23867">
        <v>1010101</v>
      </c>
    </row>
    <row r="23868" spans="1:19" x14ac:dyDescent="0.25">
      <c r="A23868">
        <v>1010101</v>
      </c>
      <c r="O23868">
        <v>1010101</v>
      </c>
      <c r="S23868">
        <v>1010101</v>
      </c>
    </row>
    <row r="23869" spans="1:19" x14ac:dyDescent="0.25">
      <c r="A23869">
        <v>1010101</v>
      </c>
      <c r="O23869">
        <v>1010101</v>
      </c>
      <c r="S23869">
        <v>1010101</v>
      </c>
    </row>
    <row r="23870" spans="1:19" x14ac:dyDescent="0.25">
      <c r="A23870">
        <v>1010101</v>
      </c>
      <c r="O23870">
        <v>1010101</v>
      </c>
      <c r="S23870">
        <v>1010101</v>
      </c>
    </row>
    <row r="23871" spans="1:19" x14ac:dyDescent="0.25">
      <c r="A23871">
        <v>1010101</v>
      </c>
      <c r="O23871">
        <v>1010101</v>
      </c>
      <c r="S23871">
        <v>1010101</v>
      </c>
    </row>
    <row r="23872" spans="1:19" x14ac:dyDescent="0.25">
      <c r="A23872">
        <v>1010101</v>
      </c>
      <c r="O23872">
        <v>1010101</v>
      </c>
      <c r="S23872">
        <v>1010101</v>
      </c>
    </row>
    <row r="23873" spans="1:19" x14ac:dyDescent="0.25">
      <c r="A23873">
        <v>1010101</v>
      </c>
      <c r="O23873">
        <v>1010101</v>
      </c>
      <c r="S23873">
        <v>1010101</v>
      </c>
    </row>
    <row r="23874" spans="1:19" x14ac:dyDescent="0.25">
      <c r="A23874">
        <v>1010101</v>
      </c>
      <c r="O23874">
        <v>1010101</v>
      </c>
      <c r="S23874">
        <v>1010101</v>
      </c>
    </row>
    <row r="23875" spans="1:19" x14ac:dyDescent="0.25">
      <c r="A23875">
        <v>1010101</v>
      </c>
      <c r="O23875">
        <v>1010101</v>
      </c>
      <c r="S23875">
        <v>1010101</v>
      </c>
    </row>
    <row r="23876" spans="1:19" x14ac:dyDescent="0.25">
      <c r="A23876">
        <v>1010101</v>
      </c>
      <c r="O23876">
        <v>1010101</v>
      </c>
      <c r="S23876">
        <v>1010101</v>
      </c>
    </row>
    <row r="23877" spans="1:19" x14ac:dyDescent="0.25">
      <c r="A23877">
        <v>1010101</v>
      </c>
      <c r="O23877">
        <v>1010101</v>
      </c>
      <c r="S23877">
        <v>1010101</v>
      </c>
    </row>
    <row r="23878" spans="1:19" x14ac:dyDescent="0.25">
      <c r="A23878">
        <v>1010101</v>
      </c>
      <c r="O23878">
        <v>1010101</v>
      </c>
      <c r="S23878">
        <v>1010101</v>
      </c>
    </row>
    <row r="23879" spans="1:19" x14ac:dyDescent="0.25">
      <c r="A23879">
        <v>1010101</v>
      </c>
      <c r="O23879">
        <v>1010101</v>
      </c>
      <c r="S23879">
        <v>1010101</v>
      </c>
    </row>
    <row r="23880" spans="1:19" x14ac:dyDescent="0.25">
      <c r="A23880">
        <v>1010101</v>
      </c>
      <c r="O23880">
        <v>1010101</v>
      </c>
      <c r="S23880">
        <v>1010101</v>
      </c>
    </row>
    <row r="23881" spans="1:19" x14ac:dyDescent="0.25">
      <c r="A23881">
        <v>1010101</v>
      </c>
      <c r="O23881">
        <v>1010101</v>
      </c>
      <c r="S23881">
        <v>1010101</v>
      </c>
    </row>
    <row r="23882" spans="1:19" x14ac:dyDescent="0.25">
      <c r="A23882">
        <v>1010101</v>
      </c>
      <c r="O23882">
        <v>1010101</v>
      </c>
      <c r="S23882">
        <v>1010101</v>
      </c>
    </row>
    <row r="23883" spans="1:19" x14ac:dyDescent="0.25">
      <c r="A23883">
        <v>1010101</v>
      </c>
      <c r="O23883">
        <v>1010101</v>
      </c>
      <c r="S23883">
        <v>1010101</v>
      </c>
    </row>
    <row r="23884" spans="1:19" x14ac:dyDescent="0.25">
      <c r="A23884">
        <v>1010101</v>
      </c>
      <c r="O23884">
        <v>1010101</v>
      </c>
      <c r="S23884">
        <v>1010101</v>
      </c>
    </row>
    <row r="23885" spans="1:19" x14ac:dyDescent="0.25">
      <c r="A23885">
        <v>1010101</v>
      </c>
      <c r="O23885">
        <v>1010101</v>
      </c>
      <c r="S23885">
        <v>1010101</v>
      </c>
    </row>
    <row r="23886" spans="1:19" x14ac:dyDescent="0.25">
      <c r="A23886">
        <v>1010101</v>
      </c>
      <c r="O23886">
        <v>1010101</v>
      </c>
      <c r="S23886">
        <v>1010101</v>
      </c>
    </row>
    <row r="23887" spans="1:19" x14ac:dyDescent="0.25">
      <c r="A23887">
        <v>1010101</v>
      </c>
      <c r="O23887">
        <v>1010101</v>
      </c>
      <c r="S23887">
        <v>1010101</v>
      </c>
    </row>
    <row r="23888" spans="1:19" x14ac:dyDescent="0.25">
      <c r="A23888">
        <v>1010101</v>
      </c>
      <c r="O23888">
        <v>1010101</v>
      </c>
      <c r="S23888">
        <v>1010101</v>
      </c>
    </row>
    <row r="23889" spans="1:19" x14ac:dyDescent="0.25">
      <c r="A23889">
        <v>1010101</v>
      </c>
      <c r="O23889">
        <v>1010101</v>
      </c>
      <c r="S23889">
        <v>1010101</v>
      </c>
    </row>
    <row r="23890" spans="1:19" x14ac:dyDescent="0.25">
      <c r="A23890">
        <v>1010101</v>
      </c>
      <c r="O23890">
        <v>1010101</v>
      </c>
      <c r="S23890">
        <v>1010101</v>
      </c>
    </row>
    <row r="23891" spans="1:19" x14ac:dyDescent="0.25">
      <c r="A23891">
        <v>1010101</v>
      </c>
      <c r="O23891">
        <v>1010101</v>
      </c>
      <c r="S23891">
        <v>1010101</v>
      </c>
    </row>
    <row r="23892" spans="1:19" x14ac:dyDescent="0.25">
      <c r="A23892">
        <v>1010101</v>
      </c>
      <c r="O23892">
        <v>1010101</v>
      </c>
      <c r="S23892">
        <v>1010101</v>
      </c>
    </row>
    <row r="23893" spans="1:19" x14ac:dyDescent="0.25">
      <c r="A23893">
        <v>1010101</v>
      </c>
      <c r="O23893">
        <v>1010101</v>
      </c>
      <c r="S23893">
        <v>1010101</v>
      </c>
    </row>
    <row r="23894" spans="1:19" x14ac:dyDescent="0.25">
      <c r="A23894">
        <v>1010101</v>
      </c>
      <c r="O23894">
        <v>1010101</v>
      </c>
      <c r="S23894">
        <v>1010101</v>
      </c>
    </row>
    <row r="23895" spans="1:19" x14ac:dyDescent="0.25">
      <c r="A23895">
        <v>1010101</v>
      </c>
      <c r="O23895">
        <v>1010101</v>
      </c>
      <c r="S23895">
        <v>1010101</v>
      </c>
    </row>
    <row r="23896" spans="1:19" x14ac:dyDescent="0.25">
      <c r="A23896">
        <v>1010101</v>
      </c>
      <c r="O23896">
        <v>1010101</v>
      </c>
      <c r="S23896">
        <v>1010101</v>
      </c>
    </row>
    <row r="23897" spans="1:19" x14ac:dyDescent="0.25">
      <c r="A23897">
        <v>1010101</v>
      </c>
      <c r="O23897">
        <v>1010101</v>
      </c>
      <c r="S23897">
        <v>1010101</v>
      </c>
    </row>
    <row r="23898" spans="1:19" x14ac:dyDescent="0.25">
      <c r="A23898">
        <v>1010101</v>
      </c>
      <c r="O23898">
        <v>1010101</v>
      </c>
      <c r="S23898">
        <v>1010101</v>
      </c>
    </row>
    <row r="23899" spans="1:19" x14ac:dyDescent="0.25">
      <c r="A23899">
        <v>1010101</v>
      </c>
      <c r="O23899">
        <v>1010101</v>
      </c>
      <c r="S23899">
        <v>1010101</v>
      </c>
    </row>
    <row r="23900" spans="1:19" x14ac:dyDescent="0.25">
      <c r="A23900">
        <v>1010101</v>
      </c>
      <c r="O23900">
        <v>1010101</v>
      </c>
      <c r="S23900">
        <v>1010101</v>
      </c>
    </row>
    <row r="23901" spans="1:19" x14ac:dyDescent="0.25">
      <c r="A23901">
        <v>1010101</v>
      </c>
      <c r="O23901">
        <v>1010101</v>
      </c>
      <c r="S23901">
        <v>1010101</v>
      </c>
    </row>
    <row r="23902" spans="1:19" x14ac:dyDescent="0.25">
      <c r="A23902">
        <v>1010101</v>
      </c>
      <c r="O23902">
        <v>1010101</v>
      </c>
      <c r="S23902">
        <v>1010101</v>
      </c>
    </row>
    <row r="23903" spans="1:19" x14ac:dyDescent="0.25">
      <c r="A23903">
        <v>1010101</v>
      </c>
      <c r="O23903">
        <v>1010101</v>
      </c>
      <c r="S23903">
        <v>1010101</v>
      </c>
    </row>
    <row r="23904" spans="1:19" x14ac:dyDescent="0.25">
      <c r="A23904">
        <v>1010101</v>
      </c>
      <c r="O23904">
        <v>1010101</v>
      </c>
      <c r="S23904">
        <v>1010101</v>
      </c>
    </row>
    <row r="23905" spans="1:19" x14ac:dyDescent="0.25">
      <c r="A23905">
        <v>1010101</v>
      </c>
      <c r="O23905">
        <v>1010101</v>
      </c>
      <c r="S23905">
        <v>1010101</v>
      </c>
    </row>
    <row r="23906" spans="1:19" x14ac:dyDescent="0.25">
      <c r="A23906">
        <v>1010101</v>
      </c>
      <c r="O23906">
        <v>1010101</v>
      </c>
      <c r="S23906">
        <v>1010101</v>
      </c>
    </row>
    <row r="23907" spans="1:19" x14ac:dyDescent="0.25">
      <c r="A23907">
        <v>1010101</v>
      </c>
      <c r="O23907">
        <v>1010101</v>
      </c>
      <c r="S23907">
        <v>1010101</v>
      </c>
    </row>
    <row r="23908" spans="1:19" x14ac:dyDescent="0.25">
      <c r="A23908">
        <v>1010101</v>
      </c>
      <c r="O23908">
        <v>1010101</v>
      </c>
      <c r="S23908">
        <v>1010101</v>
      </c>
    </row>
    <row r="23909" spans="1:19" x14ac:dyDescent="0.25">
      <c r="A23909">
        <v>1010101</v>
      </c>
      <c r="O23909">
        <v>1010101</v>
      </c>
      <c r="S23909">
        <v>1010101</v>
      </c>
    </row>
    <row r="23910" spans="1:19" x14ac:dyDescent="0.25">
      <c r="A23910">
        <v>1010101</v>
      </c>
      <c r="O23910">
        <v>1010101</v>
      </c>
      <c r="S23910">
        <v>1010101</v>
      </c>
    </row>
    <row r="23911" spans="1:19" x14ac:dyDescent="0.25">
      <c r="A23911">
        <v>1010101</v>
      </c>
      <c r="O23911">
        <v>1010101</v>
      </c>
      <c r="S23911">
        <v>1010101</v>
      </c>
    </row>
    <row r="23912" spans="1:19" x14ac:dyDescent="0.25">
      <c r="A23912">
        <v>1010101</v>
      </c>
      <c r="O23912">
        <v>1010101</v>
      </c>
      <c r="S23912">
        <v>1010101</v>
      </c>
    </row>
    <row r="23913" spans="1:19" x14ac:dyDescent="0.25">
      <c r="A23913">
        <v>1010101</v>
      </c>
      <c r="O23913">
        <v>1010101</v>
      </c>
      <c r="S23913">
        <v>1010101</v>
      </c>
    </row>
    <row r="23914" spans="1:19" x14ac:dyDescent="0.25">
      <c r="A23914">
        <v>1010101</v>
      </c>
      <c r="O23914">
        <v>1010101</v>
      </c>
      <c r="S23914">
        <v>1010101</v>
      </c>
    </row>
    <row r="23915" spans="1:19" x14ac:dyDescent="0.25">
      <c r="A23915">
        <v>1010101</v>
      </c>
      <c r="O23915">
        <v>1010101</v>
      </c>
      <c r="S23915">
        <v>1010101</v>
      </c>
    </row>
    <row r="23916" spans="1:19" x14ac:dyDescent="0.25">
      <c r="A23916">
        <v>1010101</v>
      </c>
      <c r="O23916">
        <v>1010101</v>
      </c>
      <c r="S23916">
        <v>1010101</v>
      </c>
    </row>
    <row r="23917" spans="1:19" x14ac:dyDescent="0.25">
      <c r="A23917">
        <v>1010101</v>
      </c>
      <c r="O23917">
        <v>1010101</v>
      </c>
      <c r="S23917">
        <v>1010101</v>
      </c>
    </row>
    <row r="23918" spans="1:19" x14ac:dyDescent="0.25">
      <c r="A23918">
        <v>1010101</v>
      </c>
      <c r="O23918">
        <v>1010101</v>
      </c>
      <c r="S23918">
        <v>1010101</v>
      </c>
    </row>
    <row r="23919" spans="1:19" x14ac:dyDescent="0.25">
      <c r="A23919">
        <v>1010101</v>
      </c>
      <c r="O23919">
        <v>1010101</v>
      </c>
      <c r="S23919">
        <v>1010101</v>
      </c>
    </row>
    <row r="23920" spans="1:19" x14ac:dyDescent="0.25">
      <c r="A23920">
        <v>1010101</v>
      </c>
      <c r="O23920">
        <v>1010101</v>
      </c>
      <c r="S23920">
        <v>1010101</v>
      </c>
    </row>
    <row r="23921" spans="1:19" x14ac:dyDescent="0.25">
      <c r="A23921">
        <v>1010101</v>
      </c>
      <c r="O23921">
        <v>1010101</v>
      </c>
      <c r="S23921">
        <v>1010101</v>
      </c>
    </row>
    <row r="23922" spans="1:19" x14ac:dyDescent="0.25">
      <c r="A23922">
        <v>1010101</v>
      </c>
      <c r="O23922">
        <v>1010101</v>
      </c>
      <c r="S23922">
        <v>1010101</v>
      </c>
    </row>
    <row r="23923" spans="1:19" x14ac:dyDescent="0.25">
      <c r="A23923">
        <v>1010101</v>
      </c>
      <c r="O23923">
        <v>1010101</v>
      </c>
      <c r="S23923">
        <v>1010101</v>
      </c>
    </row>
    <row r="23924" spans="1:19" x14ac:dyDescent="0.25">
      <c r="A23924">
        <v>1010101</v>
      </c>
      <c r="O23924">
        <v>1010101</v>
      </c>
      <c r="S23924">
        <v>1010101</v>
      </c>
    </row>
    <row r="23925" spans="1:19" x14ac:dyDescent="0.25">
      <c r="A23925">
        <v>1010101</v>
      </c>
      <c r="O23925">
        <v>1010101</v>
      </c>
      <c r="S23925">
        <v>1010101</v>
      </c>
    </row>
    <row r="23926" spans="1:19" x14ac:dyDescent="0.25">
      <c r="A23926">
        <v>1010101</v>
      </c>
      <c r="O23926">
        <v>1010101</v>
      </c>
      <c r="S23926">
        <v>1010101</v>
      </c>
    </row>
    <row r="23927" spans="1:19" x14ac:dyDescent="0.25">
      <c r="A23927">
        <v>1010101</v>
      </c>
      <c r="O23927">
        <v>1010101</v>
      </c>
      <c r="S23927">
        <v>1010101</v>
      </c>
    </row>
    <row r="23928" spans="1:19" x14ac:dyDescent="0.25">
      <c r="A23928">
        <v>1010101</v>
      </c>
      <c r="O23928">
        <v>1010101</v>
      </c>
      <c r="S23928">
        <v>1010101</v>
      </c>
    </row>
    <row r="23929" spans="1:19" x14ac:dyDescent="0.25">
      <c r="A23929">
        <v>1010101</v>
      </c>
      <c r="O23929">
        <v>1010101</v>
      </c>
      <c r="S23929">
        <v>1010101</v>
      </c>
    </row>
    <row r="23930" spans="1:19" x14ac:dyDescent="0.25">
      <c r="A23930">
        <v>1010101</v>
      </c>
      <c r="O23930">
        <v>1010101</v>
      </c>
      <c r="S23930">
        <v>1010101</v>
      </c>
    </row>
    <row r="23931" spans="1:19" x14ac:dyDescent="0.25">
      <c r="A23931">
        <v>1010101</v>
      </c>
      <c r="O23931">
        <v>1010101</v>
      </c>
      <c r="S23931">
        <v>1010101</v>
      </c>
    </row>
    <row r="23932" spans="1:19" x14ac:dyDescent="0.25">
      <c r="A23932">
        <v>1010101</v>
      </c>
      <c r="O23932">
        <v>1010101</v>
      </c>
      <c r="S23932">
        <v>1010101</v>
      </c>
    </row>
    <row r="23933" spans="1:19" x14ac:dyDescent="0.25">
      <c r="A23933">
        <v>1010101</v>
      </c>
      <c r="O23933">
        <v>1010101</v>
      </c>
      <c r="S23933">
        <v>1010101</v>
      </c>
    </row>
    <row r="23934" spans="1:19" x14ac:dyDescent="0.25">
      <c r="A23934">
        <v>1010101</v>
      </c>
      <c r="O23934">
        <v>1010101</v>
      </c>
      <c r="S23934">
        <v>1010101</v>
      </c>
    </row>
    <row r="23935" spans="1:19" x14ac:dyDescent="0.25">
      <c r="A23935">
        <v>1010101</v>
      </c>
      <c r="O23935">
        <v>1010101</v>
      </c>
      <c r="S23935">
        <v>1010101</v>
      </c>
    </row>
    <row r="23936" spans="1:19" x14ac:dyDescent="0.25">
      <c r="A23936">
        <v>1010101</v>
      </c>
      <c r="O23936">
        <v>1010101</v>
      </c>
      <c r="S23936">
        <v>1010101</v>
      </c>
    </row>
    <row r="23937" spans="1:19" x14ac:dyDescent="0.25">
      <c r="A23937">
        <v>1010101</v>
      </c>
      <c r="O23937">
        <v>1010101</v>
      </c>
      <c r="S23937">
        <v>1010101</v>
      </c>
    </row>
    <row r="23938" spans="1:19" x14ac:dyDescent="0.25">
      <c r="A23938">
        <v>1010101</v>
      </c>
      <c r="O23938">
        <v>1010101</v>
      </c>
      <c r="S23938">
        <v>1010101</v>
      </c>
    </row>
    <row r="23939" spans="1:19" x14ac:dyDescent="0.25">
      <c r="A23939">
        <v>1010101</v>
      </c>
      <c r="O23939">
        <v>1010101</v>
      </c>
      <c r="S23939">
        <v>1010101</v>
      </c>
    </row>
    <row r="23940" spans="1:19" x14ac:dyDescent="0.25">
      <c r="A23940">
        <v>1010101</v>
      </c>
      <c r="O23940">
        <v>1010101</v>
      </c>
      <c r="S23940">
        <v>1010101</v>
      </c>
    </row>
    <row r="23941" spans="1:19" x14ac:dyDescent="0.25">
      <c r="A23941">
        <v>1010101</v>
      </c>
      <c r="O23941">
        <v>1010101</v>
      </c>
      <c r="S23941">
        <v>1010101</v>
      </c>
    </row>
    <row r="23942" spans="1:19" x14ac:dyDescent="0.25">
      <c r="A23942">
        <v>1010101</v>
      </c>
      <c r="O23942">
        <v>1010101</v>
      </c>
      <c r="S23942">
        <v>1010101</v>
      </c>
    </row>
    <row r="23943" spans="1:19" x14ac:dyDescent="0.25">
      <c r="A23943">
        <v>1010101</v>
      </c>
      <c r="O23943">
        <v>1010101</v>
      </c>
      <c r="S23943">
        <v>1010101</v>
      </c>
    </row>
    <row r="23944" spans="1:19" x14ac:dyDescent="0.25">
      <c r="A23944">
        <v>1010101</v>
      </c>
      <c r="O23944">
        <v>1010101</v>
      </c>
      <c r="S23944">
        <v>1010101</v>
      </c>
    </row>
    <row r="23945" spans="1:19" x14ac:dyDescent="0.25">
      <c r="A23945">
        <v>1010101</v>
      </c>
      <c r="O23945">
        <v>1010101</v>
      </c>
      <c r="S23945">
        <v>1010101</v>
      </c>
    </row>
    <row r="23946" spans="1:19" x14ac:dyDescent="0.25">
      <c r="A23946">
        <v>1010101</v>
      </c>
      <c r="O23946">
        <v>1010101</v>
      </c>
      <c r="S23946">
        <v>1010101</v>
      </c>
    </row>
    <row r="23947" spans="1:19" x14ac:dyDescent="0.25">
      <c r="A23947">
        <v>1010101</v>
      </c>
      <c r="O23947">
        <v>1010101</v>
      </c>
      <c r="S23947">
        <v>1010101</v>
      </c>
    </row>
    <row r="23948" spans="1:19" x14ac:dyDescent="0.25">
      <c r="A23948">
        <v>1010101</v>
      </c>
      <c r="O23948">
        <v>1010101</v>
      </c>
      <c r="S23948">
        <v>1010101</v>
      </c>
    </row>
    <row r="23949" spans="1:19" x14ac:dyDescent="0.25">
      <c r="A23949">
        <v>1010101</v>
      </c>
      <c r="O23949">
        <v>1010101</v>
      </c>
      <c r="S23949">
        <v>1010101</v>
      </c>
    </row>
    <row r="23950" spans="1:19" x14ac:dyDescent="0.25">
      <c r="A23950">
        <v>1010101</v>
      </c>
      <c r="O23950">
        <v>1010101</v>
      </c>
      <c r="S23950">
        <v>1010101</v>
      </c>
    </row>
    <row r="23951" spans="1:19" x14ac:dyDescent="0.25">
      <c r="A23951">
        <v>1010101</v>
      </c>
      <c r="O23951">
        <v>1010101</v>
      </c>
      <c r="S23951">
        <v>1010101</v>
      </c>
    </row>
    <row r="23952" spans="1:19" x14ac:dyDescent="0.25">
      <c r="A23952">
        <v>1010101</v>
      </c>
      <c r="O23952">
        <v>1010101</v>
      </c>
      <c r="S23952">
        <v>1010101</v>
      </c>
    </row>
    <row r="23953" spans="1:19" x14ac:dyDescent="0.25">
      <c r="A23953">
        <v>1010101</v>
      </c>
      <c r="O23953">
        <v>1010101</v>
      </c>
      <c r="S23953">
        <v>1010101</v>
      </c>
    </row>
    <row r="23954" spans="1:19" x14ac:dyDescent="0.25">
      <c r="A23954">
        <v>1010101</v>
      </c>
      <c r="O23954">
        <v>1010101</v>
      </c>
      <c r="S23954">
        <v>1010101</v>
      </c>
    </row>
    <row r="23955" spans="1:19" x14ac:dyDescent="0.25">
      <c r="A23955">
        <v>1010101</v>
      </c>
      <c r="O23955">
        <v>1010101</v>
      </c>
      <c r="S23955">
        <v>1010101</v>
      </c>
    </row>
    <row r="23956" spans="1:19" x14ac:dyDescent="0.25">
      <c r="A23956">
        <v>1010101</v>
      </c>
      <c r="O23956">
        <v>1010101</v>
      </c>
      <c r="S23956">
        <v>1010101</v>
      </c>
    </row>
    <row r="23957" spans="1:19" x14ac:dyDescent="0.25">
      <c r="A23957">
        <v>1010101</v>
      </c>
      <c r="O23957">
        <v>1010101</v>
      </c>
      <c r="S23957">
        <v>1010101</v>
      </c>
    </row>
    <row r="23958" spans="1:19" x14ac:dyDescent="0.25">
      <c r="A23958">
        <v>1010101</v>
      </c>
      <c r="O23958">
        <v>1010101</v>
      </c>
      <c r="S23958">
        <v>1010101</v>
      </c>
    </row>
    <row r="23959" spans="1:19" x14ac:dyDescent="0.25">
      <c r="A23959">
        <v>1010101</v>
      </c>
      <c r="O23959">
        <v>1010101</v>
      </c>
      <c r="S23959">
        <v>1010101</v>
      </c>
    </row>
    <row r="23960" spans="1:19" x14ac:dyDescent="0.25">
      <c r="A23960">
        <v>1010101</v>
      </c>
      <c r="O23960">
        <v>1010101</v>
      </c>
      <c r="S23960">
        <v>1010101</v>
      </c>
    </row>
    <row r="23961" spans="1:19" x14ac:dyDescent="0.25">
      <c r="A23961">
        <v>1010101</v>
      </c>
      <c r="O23961">
        <v>1010101</v>
      </c>
      <c r="S23961">
        <v>1010101</v>
      </c>
    </row>
    <row r="23962" spans="1:19" x14ac:dyDescent="0.25">
      <c r="A23962">
        <v>1010101</v>
      </c>
      <c r="O23962">
        <v>1010101</v>
      </c>
      <c r="S23962">
        <v>1010101</v>
      </c>
    </row>
    <row r="23963" spans="1:19" x14ac:dyDescent="0.25">
      <c r="A23963">
        <v>1010101</v>
      </c>
      <c r="O23963">
        <v>1010101</v>
      </c>
      <c r="S23963">
        <v>1010101</v>
      </c>
    </row>
    <row r="23964" spans="1:19" x14ac:dyDescent="0.25">
      <c r="A23964">
        <v>1010101</v>
      </c>
      <c r="O23964">
        <v>1010101</v>
      </c>
      <c r="S23964">
        <v>1010101</v>
      </c>
    </row>
    <row r="23965" spans="1:19" x14ac:dyDescent="0.25">
      <c r="A23965">
        <v>1010101</v>
      </c>
      <c r="O23965">
        <v>1010101</v>
      </c>
      <c r="S23965">
        <v>1010101</v>
      </c>
    </row>
    <row r="23966" spans="1:19" x14ac:dyDescent="0.25">
      <c r="A23966">
        <v>1010101</v>
      </c>
      <c r="O23966">
        <v>1010101</v>
      </c>
      <c r="S23966">
        <v>1010101</v>
      </c>
    </row>
    <row r="23967" spans="1:19" x14ac:dyDescent="0.25">
      <c r="A23967">
        <v>1010101</v>
      </c>
      <c r="O23967">
        <v>1010101</v>
      </c>
      <c r="S23967">
        <v>1010101</v>
      </c>
    </row>
    <row r="23968" spans="1:19" x14ac:dyDescent="0.25">
      <c r="A23968">
        <v>1010101</v>
      </c>
      <c r="O23968">
        <v>1010101</v>
      </c>
      <c r="S23968">
        <v>1010101</v>
      </c>
    </row>
    <row r="23969" spans="1:19" x14ac:dyDescent="0.25">
      <c r="A23969">
        <v>1010101</v>
      </c>
      <c r="O23969">
        <v>1010101</v>
      </c>
      <c r="S23969">
        <v>1010101</v>
      </c>
    </row>
    <row r="23970" spans="1:19" x14ac:dyDescent="0.25">
      <c r="A23970">
        <v>1010101</v>
      </c>
      <c r="O23970">
        <v>1010101</v>
      </c>
      <c r="S23970">
        <v>1010101</v>
      </c>
    </row>
    <row r="23971" spans="1:19" x14ac:dyDescent="0.25">
      <c r="A23971">
        <v>1010101</v>
      </c>
      <c r="O23971">
        <v>1010101</v>
      </c>
      <c r="S23971">
        <v>1010101</v>
      </c>
    </row>
    <row r="23972" spans="1:19" x14ac:dyDescent="0.25">
      <c r="A23972">
        <v>1010101</v>
      </c>
      <c r="O23972">
        <v>1010101</v>
      </c>
      <c r="S23972">
        <v>1010101</v>
      </c>
    </row>
    <row r="23973" spans="1:19" x14ac:dyDescent="0.25">
      <c r="A23973">
        <v>1010101</v>
      </c>
      <c r="O23973">
        <v>1010101</v>
      </c>
      <c r="S23973">
        <v>1010101</v>
      </c>
    </row>
    <row r="23974" spans="1:19" x14ac:dyDescent="0.25">
      <c r="A23974">
        <v>1010101</v>
      </c>
      <c r="O23974">
        <v>1010101</v>
      </c>
      <c r="S23974">
        <v>1010101</v>
      </c>
    </row>
    <row r="23975" spans="1:19" x14ac:dyDescent="0.25">
      <c r="A23975">
        <v>1010101</v>
      </c>
      <c r="O23975">
        <v>1010101</v>
      </c>
      <c r="S23975">
        <v>1010101</v>
      </c>
    </row>
    <row r="23976" spans="1:19" x14ac:dyDescent="0.25">
      <c r="A23976">
        <v>1010101</v>
      </c>
      <c r="O23976">
        <v>1010101</v>
      </c>
      <c r="S23976">
        <v>1010101</v>
      </c>
    </row>
    <row r="23977" spans="1:19" x14ac:dyDescent="0.25">
      <c r="A23977">
        <v>1010101</v>
      </c>
      <c r="O23977">
        <v>1010101</v>
      </c>
      <c r="S23977">
        <v>1010101</v>
      </c>
    </row>
    <row r="23978" spans="1:19" x14ac:dyDescent="0.25">
      <c r="A23978">
        <v>1010101</v>
      </c>
      <c r="O23978">
        <v>1010101</v>
      </c>
      <c r="S23978">
        <v>1010101</v>
      </c>
    </row>
    <row r="23979" spans="1:19" x14ac:dyDescent="0.25">
      <c r="A23979">
        <v>1010101</v>
      </c>
      <c r="O23979">
        <v>1010101</v>
      </c>
      <c r="S23979">
        <v>1010101</v>
      </c>
    </row>
    <row r="23980" spans="1:19" x14ac:dyDescent="0.25">
      <c r="A23980">
        <v>1010101</v>
      </c>
      <c r="O23980">
        <v>1010101</v>
      </c>
      <c r="S23980">
        <v>1010101</v>
      </c>
    </row>
    <row r="23981" spans="1:19" x14ac:dyDescent="0.25">
      <c r="A23981">
        <v>1010101</v>
      </c>
      <c r="O23981">
        <v>1010101</v>
      </c>
      <c r="S23981">
        <v>1010101</v>
      </c>
    </row>
    <row r="23982" spans="1:19" x14ac:dyDescent="0.25">
      <c r="A23982">
        <v>1010101</v>
      </c>
      <c r="O23982">
        <v>1010101</v>
      </c>
      <c r="S23982">
        <v>1010101</v>
      </c>
    </row>
    <row r="23983" spans="1:19" x14ac:dyDescent="0.25">
      <c r="A23983">
        <v>1010101</v>
      </c>
      <c r="O23983">
        <v>1010101</v>
      </c>
      <c r="S23983">
        <v>1010101</v>
      </c>
    </row>
    <row r="23984" spans="1:19" x14ac:dyDescent="0.25">
      <c r="A23984">
        <v>1010101</v>
      </c>
      <c r="O23984">
        <v>1010101</v>
      </c>
      <c r="S23984">
        <v>1010101</v>
      </c>
    </row>
    <row r="23985" spans="1:19" x14ac:dyDescent="0.25">
      <c r="A23985">
        <v>1010101</v>
      </c>
      <c r="O23985">
        <v>1010101</v>
      </c>
      <c r="S23985">
        <v>1010101</v>
      </c>
    </row>
    <row r="23986" spans="1:19" x14ac:dyDescent="0.25">
      <c r="A23986">
        <v>1010101</v>
      </c>
      <c r="O23986">
        <v>1010101</v>
      </c>
      <c r="S23986">
        <v>1010101</v>
      </c>
    </row>
    <row r="23987" spans="1:19" x14ac:dyDescent="0.25">
      <c r="A23987">
        <v>1010101</v>
      </c>
      <c r="O23987">
        <v>1010101</v>
      </c>
      <c r="S23987">
        <v>1010101</v>
      </c>
    </row>
    <row r="23988" spans="1:19" x14ac:dyDescent="0.25">
      <c r="A23988">
        <v>1010101</v>
      </c>
      <c r="O23988">
        <v>1010101</v>
      </c>
      <c r="S23988">
        <v>1010101</v>
      </c>
    </row>
    <row r="23989" spans="1:19" x14ac:dyDescent="0.25">
      <c r="A23989">
        <v>1010101</v>
      </c>
      <c r="O23989">
        <v>1010101</v>
      </c>
      <c r="S23989">
        <v>1010101</v>
      </c>
    </row>
    <row r="23990" spans="1:19" x14ac:dyDescent="0.25">
      <c r="A23990">
        <v>1010101</v>
      </c>
      <c r="O23990">
        <v>1010101</v>
      </c>
      <c r="S23990">
        <v>1010101</v>
      </c>
    </row>
    <row r="23991" spans="1:19" x14ac:dyDescent="0.25">
      <c r="A23991">
        <v>1010101</v>
      </c>
      <c r="O23991">
        <v>1010101</v>
      </c>
      <c r="S23991">
        <v>1010101</v>
      </c>
    </row>
    <row r="23992" spans="1:19" x14ac:dyDescent="0.25">
      <c r="A23992">
        <v>1010101</v>
      </c>
      <c r="O23992">
        <v>1010101</v>
      </c>
      <c r="S23992">
        <v>1010101</v>
      </c>
    </row>
    <row r="23993" spans="1:19" x14ac:dyDescent="0.25">
      <c r="A23993">
        <v>1010101</v>
      </c>
      <c r="O23993">
        <v>1010101</v>
      </c>
      <c r="S23993">
        <v>1010101</v>
      </c>
    </row>
    <row r="23994" spans="1:19" x14ac:dyDescent="0.25">
      <c r="A23994">
        <v>1010101</v>
      </c>
      <c r="O23994">
        <v>1010101</v>
      </c>
      <c r="S23994">
        <v>1010101</v>
      </c>
    </row>
    <row r="23995" spans="1:19" x14ac:dyDescent="0.25">
      <c r="A23995">
        <v>1010101</v>
      </c>
      <c r="O23995">
        <v>1010101</v>
      </c>
      <c r="S23995">
        <v>1010101</v>
      </c>
    </row>
    <row r="23996" spans="1:19" x14ac:dyDescent="0.25">
      <c r="A23996">
        <v>1010101</v>
      </c>
      <c r="O23996">
        <v>1010101</v>
      </c>
      <c r="S23996">
        <v>1010101</v>
      </c>
    </row>
    <row r="23997" spans="1:19" x14ac:dyDescent="0.25">
      <c r="A23997">
        <v>1010101</v>
      </c>
      <c r="O23997">
        <v>1010101</v>
      </c>
      <c r="S23997">
        <v>1010101</v>
      </c>
    </row>
    <row r="23998" spans="1:19" x14ac:dyDescent="0.25">
      <c r="A23998">
        <v>1010101</v>
      </c>
      <c r="O23998">
        <v>1010101</v>
      </c>
      <c r="S23998">
        <v>1010101</v>
      </c>
    </row>
    <row r="23999" spans="1:19" x14ac:dyDescent="0.25">
      <c r="A23999">
        <v>1010101</v>
      </c>
      <c r="O23999">
        <v>1010101</v>
      </c>
      <c r="S23999">
        <v>1010101</v>
      </c>
    </row>
    <row r="24000" spans="1:19" x14ac:dyDescent="0.25">
      <c r="A24000">
        <v>1010101</v>
      </c>
      <c r="O24000">
        <v>1010101</v>
      </c>
      <c r="S24000">
        <v>1010101</v>
      </c>
    </row>
    <row r="24001" spans="1:19" x14ac:dyDescent="0.25">
      <c r="A24001">
        <v>1010101</v>
      </c>
      <c r="O24001">
        <v>1010101</v>
      </c>
      <c r="S24001">
        <v>1010101</v>
      </c>
    </row>
    <row r="24002" spans="1:19" x14ac:dyDescent="0.25">
      <c r="A24002">
        <v>1010101</v>
      </c>
      <c r="O24002">
        <v>1010101</v>
      </c>
      <c r="S24002">
        <v>1010101</v>
      </c>
    </row>
    <row r="24003" spans="1:19" x14ac:dyDescent="0.25">
      <c r="A24003">
        <v>1010101</v>
      </c>
      <c r="O24003">
        <v>1010101</v>
      </c>
      <c r="S24003">
        <v>1010101</v>
      </c>
    </row>
    <row r="24004" spans="1:19" x14ac:dyDescent="0.25">
      <c r="A24004">
        <v>1010101</v>
      </c>
      <c r="O24004">
        <v>1010101</v>
      </c>
      <c r="S24004">
        <v>1010101</v>
      </c>
    </row>
    <row r="24005" spans="1:19" x14ac:dyDescent="0.25">
      <c r="A24005">
        <v>1010101</v>
      </c>
      <c r="O24005">
        <v>1010101</v>
      </c>
      <c r="S24005">
        <v>1010101</v>
      </c>
    </row>
    <row r="24006" spans="1:19" x14ac:dyDescent="0.25">
      <c r="A24006">
        <v>1010101</v>
      </c>
      <c r="O24006">
        <v>1010101</v>
      </c>
      <c r="S24006">
        <v>1010101</v>
      </c>
    </row>
    <row r="24007" spans="1:19" x14ac:dyDescent="0.25">
      <c r="A24007">
        <v>1010101</v>
      </c>
      <c r="O24007">
        <v>1010101</v>
      </c>
      <c r="S24007">
        <v>1010101</v>
      </c>
    </row>
    <row r="24008" spans="1:19" x14ac:dyDescent="0.25">
      <c r="A24008">
        <v>1010101</v>
      </c>
      <c r="O24008">
        <v>1010101</v>
      </c>
      <c r="S24008">
        <v>1010101</v>
      </c>
    </row>
    <row r="24009" spans="1:19" x14ac:dyDescent="0.25">
      <c r="A24009">
        <v>1010101</v>
      </c>
      <c r="O24009">
        <v>1010101</v>
      </c>
      <c r="S24009">
        <v>1010101</v>
      </c>
    </row>
    <row r="24010" spans="1:19" x14ac:dyDescent="0.25">
      <c r="A24010">
        <v>1010101</v>
      </c>
      <c r="O24010">
        <v>1010101</v>
      </c>
      <c r="S24010">
        <v>1010101</v>
      </c>
    </row>
    <row r="24011" spans="1:19" x14ac:dyDescent="0.25">
      <c r="A24011">
        <v>1010101</v>
      </c>
      <c r="O24011">
        <v>1010101</v>
      </c>
      <c r="S24011">
        <v>1010101</v>
      </c>
    </row>
    <row r="24012" spans="1:19" x14ac:dyDescent="0.25">
      <c r="A24012">
        <v>1010101</v>
      </c>
      <c r="O24012">
        <v>1010101</v>
      </c>
      <c r="S24012">
        <v>1010101</v>
      </c>
    </row>
    <row r="24013" spans="1:19" x14ac:dyDescent="0.25">
      <c r="A24013">
        <v>1010101</v>
      </c>
      <c r="O24013">
        <v>1010101</v>
      </c>
      <c r="S24013">
        <v>1010101</v>
      </c>
    </row>
    <row r="24014" spans="1:19" x14ac:dyDescent="0.25">
      <c r="A24014">
        <v>1010101</v>
      </c>
      <c r="O24014">
        <v>1010101</v>
      </c>
      <c r="S24014">
        <v>1010101</v>
      </c>
    </row>
    <row r="24015" spans="1:19" x14ac:dyDescent="0.25">
      <c r="A24015">
        <v>1010101</v>
      </c>
      <c r="O24015">
        <v>1010101</v>
      </c>
      <c r="S24015">
        <v>1010101</v>
      </c>
    </row>
    <row r="24016" spans="1:19" x14ac:dyDescent="0.25">
      <c r="A24016">
        <v>1010101</v>
      </c>
      <c r="O24016">
        <v>1010101</v>
      </c>
      <c r="S24016">
        <v>1010101</v>
      </c>
    </row>
    <row r="24017" spans="1:19" x14ac:dyDescent="0.25">
      <c r="A24017">
        <v>1010101</v>
      </c>
      <c r="O24017">
        <v>1010101</v>
      </c>
      <c r="S24017">
        <v>1010101</v>
      </c>
    </row>
    <row r="24018" spans="1:19" x14ac:dyDescent="0.25">
      <c r="A24018">
        <v>1010101</v>
      </c>
      <c r="O24018">
        <v>1010101</v>
      </c>
      <c r="S24018">
        <v>1010101</v>
      </c>
    </row>
    <row r="24019" spans="1:19" x14ac:dyDescent="0.25">
      <c r="A24019">
        <v>1010101</v>
      </c>
      <c r="O24019">
        <v>1010101</v>
      </c>
      <c r="S24019">
        <v>1010101</v>
      </c>
    </row>
    <row r="24020" spans="1:19" x14ac:dyDescent="0.25">
      <c r="A24020">
        <v>1010101</v>
      </c>
      <c r="O24020">
        <v>1010101</v>
      </c>
      <c r="S24020">
        <v>1010101</v>
      </c>
    </row>
    <row r="24021" spans="1:19" x14ac:dyDescent="0.25">
      <c r="A24021">
        <v>1010101</v>
      </c>
      <c r="O24021">
        <v>1010101</v>
      </c>
      <c r="S24021">
        <v>1010101</v>
      </c>
    </row>
    <row r="24022" spans="1:19" x14ac:dyDescent="0.25">
      <c r="A24022">
        <v>1010101</v>
      </c>
      <c r="O24022">
        <v>1010101</v>
      </c>
      <c r="S24022">
        <v>1010101</v>
      </c>
    </row>
    <row r="24023" spans="1:19" x14ac:dyDescent="0.25">
      <c r="A24023">
        <v>1010101</v>
      </c>
      <c r="O24023">
        <v>1010101</v>
      </c>
      <c r="S24023">
        <v>1010101</v>
      </c>
    </row>
    <row r="24024" spans="1:19" x14ac:dyDescent="0.25">
      <c r="A24024">
        <v>1010101</v>
      </c>
      <c r="O24024">
        <v>1010101</v>
      </c>
      <c r="S24024">
        <v>1010101</v>
      </c>
    </row>
    <row r="24025" spans="1:19" x14ac:dyDescent="0.25">
      <c r="A24025">
        <v>1010101</v>
      </c>
      <c r="O24025">
        <v>1010101</v>
      </c>
      <c r="S24025">
        <v>1010101</v>
      </c>
    </row>
    <row r="24026" spans="1:19" x14ac:dyDescent="0.25">
      <c r="A24026">
        <v>1010101</v>
      </c>
      <c r="O24026">
        <v>1010101</v>
      </c>
      <c r="S24026">
        <v>1010101</v>
      </c>
    </row>
    <row r="24027" spans="1:19" x14ac:dyDescent="0.25">
      <c r="A24027">
        <v>1010101</v>
      </c>
      <c r="O24027">
        <v>1010101</v>
      </c>
      <c r="S24027">
        <v>1010101</v>
      </c>
    </row>
    <row r="24028" spans="1:19" x14ac:dyDescent="0.25">
      <c r="A24028">
        <v>1010101</v>
      </c>
      <c r="O24028">
        <v>1010101</v>
      </c>
      <c r="S24028">
        <v>1010101</v>
      </c>
    </row>
    <row r="24029" spans="1:19" x14ac:dyDescent="0.25">
      <c r="A24029">
        <v>1010101</v>
      </c>
      <c r="O24029">
        <v>1010101</v>
      </c>
      <c r="S24029">
        <v>1010101</v>
      </c>
    </row>
    <row r="24030" spans="1:19" x14ac:dyDescent="0.25">
      <c r="A24030">
        <v>1010101</v>
      </c>
      <c r="O24030">
        <v>1010101</v>
      </c>
      <c r="S24030">
        <v>1010101</v>
      </c>
    </row>
    <row r="24031" spans="1:19" x14ac:dyDescent="0.25">
      <c r="A24031">
        <v>1010101</v>
      </c>
      <c r="O24031">
        <v>1010101</v>
      </c>
      <c r="S24031">
        <v>1010101</v>
      </c>
    </row>
    <row r="24032" spans="1:19" x14ac:dyDescent="0.25">
      <c r="A24032">
        <v>1010101</v>
      </c>
      <c r="O24032">
        <v>1010101</v>
      </c>
      <c r="S24032">
        <v>1010101</v>
      </c>
    </row>
    <row r="24033" spans="1:19" x14ac:dyDescent="0.25">
      <c r="A24033">
        <v>1010101</v>
      </c>
      <c r="O24033">
        <v>1010101</v>
      </c>
      <c r="S24033">
        <v>1010101</v>
      </c>
    </row>
    <row r="24034" spans="1:19" x14ac:dyDescent="0.25">
      <c r="A24034">
        <v>1010101</v>
      </c>
      <c r="O24034">
        <v>1010101</v>
      </c>
      <c r="S24034">
        <v>1010101</v>
      </c>
    </row>
    <row r="24035" spans="1:19" x14ac:dyDescent="0.25">
      <c r="A24035">
        <v>1010101</v>
      </c>
      <c r="O24035">
        <v>1010101</v>
      </c>
      <c r="S24035">
        <v>1010101</v>
      </c>
    </row>
    <row r="24036" spans="1:19" x14ac:dyDescent="0.25">
      <c r="A24036">
        <v>1010101</v>
      </c>
      <c r="O24036">
        <v>1010101</v>
      </c>
      <c r="S24036">
        <v>1010101</v>
      </c>
    </row>
    <row r="24037" spans="1:19" x14ac:dyDescent="0.25">
      <c r="A24037">
        <v>1010101</v>
      </c>
      <c r="O24037">
        <v>1010101</v>
      </c>
      <c r="S24037">
        <v>1010101</v>
      </c>
    </row>
    <row r="24038" spans="1:19" x14ac:dyDescent="0.25">
      <c r="A24038">
        <v>1010101</v>
      </c>
      <c r="O24038">
        <v>1010101</v>
      </c>
      <c r="S24038">
        <v>1010101</v>
      </c>
    </row>
    <row r="24039" spans="1:19" x14ac:dyDescent="0.25">
      <c r="A24039">
        <v>1010101</v>
      </c>
      <c r="O24039">
        <v>1010101</v>
      </c>
      <c r="S24039">
        <v>1010101</v>
      </c>
    </row>
    <row r="24040" spans="1:19" x14ac:dyDescent="0.25">
      <c r="A24040">
        <v>1010101</v>
      </c>
      <c r="O24040">
        <v>1010101</v>
      </c>
      <c r="S24040">
        <v>1010101</v>
      </c>
    </row>
    <row r="24041" spans="1:19" x14ac:dyDescent="0.25">
      <c r="A24041">
        <v>1010101</v>
      </c>
      <c r="O24041">
        <v>1010101</v>
      </c>
      <c r="S24041">
        <v>1010101</v>
      </c>
    </row>
    <row r="24042" spans="1:19" x14ac:dyDescent="0.25">
      <c r="A24042">
        <v>1010101</v>
      </c>
      <c r="O24042">
        <v>1010101</v>
      </c>
      <c r="S24042">
        <v>1010101</v>
      </c>
    </row>
    <row r="24043" spans="1:19" x14ac:dyDescent="0.25">
      <c r="A24043">
        <v>1010101</v>
      </c>
      <c r="O24043">
        <v>1010101</v>
      </c>
      <c r="S24043">
        <v>1010101</v>
      </c>
    </row>
    <row r="24044" spans="1:19" x14ac:dyDescent="0.25">
      <c r="A24044">
        <v>1010101</v>
      </c>
      <c r="O24044">
        <v>1010101</v>
      </c>
      <c r="S24044">
        <v>1010101</v>
      </c>
    </row>
    <row r="24045" spans="1:19" x14ac:dyDescent="0.25">
      <c r="A24045">
        <v>1010101</v>
      </c>
      <c r="O24045">
        <v>1010101</v>
      </c>
      <c r="S24045">
        <v>1010101</v>
      </c>
    </row>
    <row r="24046" spans="1:19" x14ac:dyDescent="0.25">
      <c r="A24046">
        <v>1010101</v>
      </c>
      <c r="O24046">
        <v>1010101</v>
      </c>
      <c r="S24046">
        <v>1010101</v>
      </c>
    </row>
    <row r="24047" spans="1:19" x14ac:dyDescent="0.25">
      <c r="A24047">
        <v>1010101</v>
      </c>
      <c r="O24047">
        <v>1010101</v>
      </c>
      <c r="S24047">
        <v>1010101</v>
      </c>
    </row>
    <row r="24048" spans="1:19" x14ac:dyDescent="0.25">
      <c r="A24048">
        <v>1010101</v>
      </c>
      <c r="O24048">
        <v>1010101</v>
      </c>
      <c r="S24048">
        <v>1010101</v>
      </c>
    </row>
    <row r="24049" spans="1:19" x14ac:dyDescent="0.25">
      <c r="A24049">
        <v>1010101</v>
      </c>
      <c r="O24049">
        <v>1010101</v>
      </c>
      <c r="S24049">
        <v>1010101</v>
      </c>
    </row>
    <row r="24050" spans="1:19" x14ac:dyDescent="0.25">
      <c r="A24050">
        <v>1010101</v>
      </c>
      <c r="O24050">
        <v>1010101</v>
      </c>
      <c r="S24050">
        <v>1010101</v>
      </c>
    </row>
    <row r="24051" spans="1:19" x14ac:dyDescent="0.25">
      <c r="A24051">
        <v>1010101</v>
      </c>
      <c r="O24051">
        <v>1010101</v>
      </c>
      <c r="S24051">
        <v>1010101</v>
      </c>
    </row>
    <row r="24052" spans="1:19" x14ac:dyDescent="0.25">
      <c r="A24052">
        <v>1010101</v>
      </c>
      <c r="O24052">
        <v>1010101</v>
      </c>
      <c r="S24052">
        <v>1010101</v>
      </c>
    </row>
    <row r="24053" spans="1:19" x14ac:dyDescent="0.25">
      <c r="A24053">
        <v>1010101</v>
      </c>
      <c r="O24053">
        <v>1010101</v>
      </c>
      <c r="S24053">
        <v>1010101</v>
      </c>
    </row>
    <row r="24054" spans="1:19" x14ac:dyDescent="0.25">
      <c r="A24054">
        <v>1010101</v>
      </c>
      <c r="O24054">
        <v>1010101</v>
      </c>
      <c r="S24054">
        <v>1010101</v>
      </c>
    </row>
    <row r="24055" spans="1:19" x14ac:dyDescent="0.25">
      <c r="A24055">
        <v>1010101</v>
      </c>
      <c r="O24055">
        <v>1010101</v>
      </c>
      <c r="S24055">
        <v>1010101</v>
      </c>
    </row>
    <row r="24056" spans="1:19" x14ac:dyDescent="0.25">
      <c r="A24056">
        <v>1010101</v>
      </c>
      <c r="O24056">
        <v>1010101</v>
      </c>
      <c r="S24056">
        <v>1010101</v>
      </c>
    </row>
    <row r="24057" spans="1:19" x14ac:dyDescent="0.25">
      <c r="A24057">
        <v>1010101</v>
      </c>
      <c r="O24057">
        <v>1010101</v>
      </c>
      <c r="S24057">
        <v>1010101</v>
      </c>
    </row>
    <row r="24058" spans="1:19" x14ac:dyDescent="0.25">
      <c r="A24058">
        <v>1010101</v>
      </c>
      <c r="O24058">
        <v>1010101</v>
      </c>
      <c r="S24058">
        <v>1010101</v>
      </c>
    </row>
    <row r="24059" spans="1:19" x14ac:dyDescent="0.25">
      <c r="A24059">
        <v>1010101</v>
      </c>
      <c r="O24059">
        <v>1010101</v>
      </c>
      <c r="S24059">
        <v>1010101</v>
      </c>
    </row>
    <row r="24060" spans="1:19" x14ac:dyDescent="0.25">
      <c r="A24060">
        <v>1010101</v>
      </c>
      <c r="O24060">
        <v>1010101</v>
      </c>
      <c r="S24060">
        <v>1010101</v>
      </c>
    </row>
    <row r="24061" spans="1:19" x14ac:dyDescent="0.25">
      <c r="A24061">
        <v>1010101</v>
      </c>
      <c r="O24061">
        <v>1010101</v>
      </c>
      <c r="S24061">
        <v>1010101</v>
      </c>
    </row>
    <row r="24062" spans="1:19" x14ac:dyDescent="0.25">
      <c r="A24062">
        <v>1010101</v>
      </c>
      <c r="O24062">
        <v>1010101</v>
      </c>
      <c r="S24062">
        <v>1010101</v>
      </c>
    </row>
    <row r="24063" spans="1:19" x14ac:dyDescent="0.25">
      <c r="A24063">
        <v>1010101</v>
      </c>
      <c r="O24063">
        <v>1010101</v>
      </c>
      <c r="S24063">
        <v>1010101</v>
      </c>
    </row>
    <row r="24064" spans="1:19" x14ac:dyDescent="0.25">
      <c r="A24064">
        <v>1010101</v>
      </c>
      <c r="O24064">
        <v>1010101</v>
      </c>
      <c r="S24064">
        <v>1010101</v>
      </c>
    </row>
    <row r="24065" spans="1:19" x14ac:dyDescent="0.25">
      <c r="A24065">
        <v>1010101</v>
      </c>
      <c r="O24065">
        <v>1010101</v>
      </c>
      <c r="S24065">
        <v>1010101</v>
      </c>
    </row>
    <row r="24066" spans="1:19" x14ac:dyDescent="0.25">
      <c r="A24066">
        <v>1010101</v>
      </c>
      <c r="O24066">
        <v>1010101</v>
      </c>
      <c r="S24066">
        <v>1010101</v>
      </c>
    </row>
    <row r="24067" spans="1:19" x14ac:dyDescent="0.25">
      <c r="A24067">
        <v>1010101</v>
      </c>
      <c r="O24067">
        <v>1010101</v>
      </c>
      <c r="S24067">
        <v>1010101</v>
      </c>
    </row>
    <row r="24068" spans="1:19" x14ac:dyDescent="0.25">
      <c r="A24068">
        <v>1010101</v>
      </c>
      <c r="O24068">
        <v>1010101</v>
      </c>
      <c r="S24068">
        <v>1010101</v>
      </c>
    </row>
    <row r="24069" spans="1:19" x14ac:dyDescent="0.25">
      <c r="A24069">
        <v>1010101</v>
      </c>
      <c r="O24069">
        <v>1010101</v>
      </c>
      <c r="S24069">
        <v>1010101</v>
      </c>
    </row>
    <row r="24070" spans="1:19" x14ac:dyDescent="0.25">
      <c r="A24070">
        <v>1010101</v>
      </c>
      <c r="O24070">
        <v>1010101</v>
      </c>
      <c r="S24070">
        <v>1010101</v>
      </c>
    </row>
    <row r="24071" spans="1:19" x14ac:dyDescent="0.25">
      <c r="A24071">
        <v>1010101</v>
      </c>
      <c r="O24071">
        <v>1010101</v>
      </c>
      <c r="S24071">
        <v>1010101</v>
      </c>
    </row>
    <row r="24072" spans="1:19" x14ac:dyDescent="0.25">
      <c r="A24072">
        <v>1010101</v>
      </c>
      <c r="O24072">
        <v>1010101</v>
      </c>
      <c r="S24072">
        <v>1010101</v>
      </c>
    </row>
    <row r="24073" spans="1:19" x14ac:dyDescent="0.25">
      <c r="A24073">
        <v>1010101</v>
      </c>
      <c r="O24073">
        <v>1010101</v>
      </c>
      <c r="S24073">
        <v>1010101</v>
      </c>
    </row>
    <row r="24074" spans="1:19" x14ac:dyDescent="0.25">
      <c r="A24074">
        <v>1010101</v>
      </c>
      <c r="O24074">
        <v>1010101</v>
      </c>
      <c r="S24074">
        <v>1010101</v>
      </c>
    </row>
    <row r="24075" spans="1:19" x14ac:dyDescent="0.25">
      <c r="A24075">
        <v>1010101</v>
      </c>
      <c r="O24075">
        <v>1010101</v>
      </c>
      <c r="S24075">
        <v>1010101</v>
      </c>
    </row>
    <row r="24076" spans="1:19" x14ac:dyDescent="0.25">
      <c r="A24076">
        <v>1010101</v>
      </c>
      <c r="O24076">
        <v>1010101</v>
      </c>
      <c r="S24076">
        <v>1010101</v>
      </c>
    </row>
    <row r="24077" spans="1:19" x14ac:dyDescent="0.25">
      <c r="A24077">
        <v>1010101</v>
      </c>
      <c r="O24077">
        <v>1010101</v>
      </c>
      <c r="S24077">
        <v>1010101</v>
      </c>
    </row>
    <row r="24078" spans="1:19" x14ac:dyDescent="0.25">
      <c r="A24078">
        <v>1010101</v>
      </c>
      <c r="O24078">
        <v>1010101</v>
      </c>
      <c r="S24078">
        <v>1010101</v>
      </c>
    </row>
    <row r="24079" spans="1:19" x14ac:dyDescent="0.25">
      <c r="A24079">
        <v>1010101</v>
      </c>
      <c r="O24079">
        <v>1010101</v>
      </c>
      <c r="S24079">
        <v>1010101</v>
      </c>
    </row>
    <row r="24080" spans="1:19" x14ac:dyDescent="0.25">
      <c r="A24080">
        <v>1010101</v>
      </c>
      <c r="O24080">
        <v>1010101</v>
      </c>
      <c r="S24080">
        <v>1010101</v>
      </c>
    </row>
    <row r="24081" spans="1:19" x14ac:dyDescent="0.25">
      <c r="A24081">
        <v>1010101</v>
      </c>
      <c r="O24081">
        <v>1010101</v>
      </c>
      <c r="S24081">
        <v>1010101</v>
      </c>
    </row>
    <row r="24082" spans="1:19" x14ac:dyDescent="0.25">
      <c r="A24082">
        <v>1010101</v>
      </c>
      <c r="O24082">
        <v>1010101</v>
      </c>
      <c r="S24082">
        <v>1010101</v>
      </c>
    </row>
    <row r="24083" spans="1:19" x14ac:dyDescent="0.25">
      <c r="A24083">
        <v>1010101</v>
      </c>
      <c r="O24083">
        <v>1010101</v>
      </c>
      <c r="S24083">
        <v>1010101</v>
      </c>
    </row>
    <row r="24084" spans="1:19" x14ac:dyDescent="0.25">
      <c r="A24084">
        <v>1010101</v>
      </c>
      <c r="O24084">
        <v>1010101</v>
      </c>
      <c r="S24084">
        <v>1010101</v>
      </c>
    </row>
    <row r="24085" spans="1:19" x14ac:dyDescent="0.25">
      <c r="A24085">
        <v>1010101</v>
      </c>
      <c r="O24085">
        <v>1010101</v>
      </c>
      <c r="S24085">
        <v>1010101</v>
      </c>
    </row>
    <row r="24086" spans="1:19" x14ac:dyDescent="0.25">
      <c r="A24086">
        <v>1010101</v>
      </c>
      <c r="O24086">
        <v>1010101</v>
      </c>
      <c r="S24086">
        <v>1010101</v>
      </c>
    </row>
    <row r="24087" spans="1:19" x14ac:dyDescent="0.25">
      <c r="A24087">
        <v>1010101</v>
      </c>
      <c r="O24087">
        <v>1010101</v>
      </c>
      <c r="S24087">
        <v>1010101</v>
      </c>
    </row>
    <row r="24088" spans="1:19" x14ac:dyDescent="0.25">
      <c r="A24088">
        <v>1010101</v>
      </c>
      <c r="O24088">
        <v>1010101</v>
      </c>
      <c r="S24088">
        <v>1010101</v>
      </c>
    </row>
    <row r="24089" spans="1:19" x14ac:dyDescent="0.25">
      <c r="A24089">
        <v>1010101</v>
      </c>
      <c r="O24089">
        <v>1010101</v>
      </c>
      <c r="S24089">
        <v>1010101</v>
      </c>
    </row>
    <row r="24090" spans="1:19" x14ac:dyDescent="0.25">
      <c r="A24090">
        <v>1010101</v>
      </c>
      <c r="O24090">
        <v>1010101</v>
      </c>
      <c r="S24090">
        <v>1010101</v>
      </c>
    </row>
    <row r="24091" spans="1:19" x14ac:dyDescent="0.25">
      <c r="A24091">
        <v>1010101</v>
      </c>
      <c r="O24091">
        <v>1010101</v>
      </c>
      <c r="S24091">
        <v>1010101</v>
      </c>
    </row>
    <row r="24092" spans="1:19" x14ac:dyDescent="0.25">
      <c r="A24092">
        <v>1010101</v>
      </c>
      <c r="O24092">
        <v>1010101</v>
      </c>
      <c r="S24092">
        <v>1010101</v>
      </c>
    </row>
    <row r="24093" spans="1:19" x14ac:dyDescent="0.25">
      <c r="A24093">
        <v>1010101</v>
      </c>
      <c r="O24093">
        <v>1010101</v>
      </c>
      <c r="S24093">
        <v>1010101</v>
      </c>
    </row>
    <row r="24094" spans="1:19" x14ac:dyDescent="0.25">
      <c r="A24094">
        <v>1010101</v>
      </c>
      <c r="O24094">
        <v>1010101</v>
      </c>
      <c r="S24094">
        <v>1010101</v>
      </c>
    </row>
    <row r="24095" spans="1:19" x14ac:dyDescent="0.25">
      <c r="A24095">
        <v>1010101</v>
      </c>
      <c r="O24095">
        <v>1010101</v>
      </c>
      <c r="S24095">
        <v>1010101</v>
      </c>
    </row>
    <row r="24096" spans="1:19" x14ac:dyDescent="0.25">
      <c r="A24096">
        <v>1010101</v>
      </c>
      <c r="O24096">
        <v>1010101</v>
      </c>
      <c r="S24096">
        <v>1010101</v>
      </c>
    </row>
    <row r="24097" spans="1:19" x14ac:dyDescent="0.25">
      <c r="A24097">
        <v>1010101</v>
      </c>
      <c r="O24097">
        <v>1010101</v>
      </c>
      <c r="S24097">
        <v>1010101</v>
      </c>
    </row>
    <row r="24098" spans="1:19" x14ac:dyDescent="0.25">
      <c r="A24098">
        <v>1010101</v>
      </c>
      <c r="O24098">
        <v>1010101</v>
      </c>
      <c r="S24098">
        <v>1010101</v>
      </c>
    </row>
    <row r="24099" spans="1:19" x14ac:dyDescent="0.25">
      <c r="A24099">
        <v>1010101</v>
      </c>
      <c r="O24099">
        <v>1010101</v>
      </c>
      <c r="S24099">
        <v>1010101</v>
      </c>
    </row>
    <row r="24100" spans="1:19" x14ac:dyDescent="0.25">
      <c r="A24100">
        <v>1010101</v>
      </c>
      <c r="O24100">
        <v>1010101</v>
      </c>
      <c r="S24100">
        <v>1010101</v>
      </c>
    </row>
    <row r="24101" spans="1:19" x14ac:dyDescent="0.25">
      <c r="A24101">
        <v>1010101</v>
      </c>
      <c r="O24101">
        <v>1010101</v>
      </c>
      <c r="S24101">
        <v>1010101</v>
      </c>
    </row>
    <row r="24102" spans="1:19" x14ac:dyDescent="0.25">
      <c r="A24102">
        <v>1010101</v>
      </c>
      <c r="O24102">
        <v>1010101</v>
      </c>
      <c r="S24102">
        <v>1010101</v>
      </c>
    </row>
    <row r="24103" spans="1:19" x14ac:dyDescent="0.25">
      <c r="A24103">
        <v>1010101</v>
      </c>
      <c r="O24103">
        <v>1010101</v>
      </c>
      <c r="S24103">
        <v>1010101</v>
      </c>
    </row>
    <row r="24104" spans="1:19" x14ac:dyDescent="0.25">
      <c r="A24104">
        <v>1010101</v>
      </c>
      <c r="O24104">
        <v>1010101</v>
      </c>
      <c r="S24104">
        <v>1010101</v>
      </c>
    </row>
    <row r="24105" spans="1:19" x14ac:dyDescent="0.25">
      <c r="A24105">
        <v>1010101</v>
      </c>
      <c r="O24105">
        <v>1010101</v>
      </c>
      <c r="S24105">
        <v>1010101</v>
      </c>
    </row>
    <row r="24106" spans="1:19" x14ac:dyDescent="0.25">
      <c r="A24106">
        <v>1010101</v>
      </c>
      <c r="O24106">
        <v>1010101</v>
      </c>
      <c r="S24106">
        <v>1010101</v>
      </c>
    </row>
    <row r="24107" spans="1:19" x14ac:dyDescent="0.25">
      <c r="A24107">
        <v>1010101</v>
      </c>
      <c r="O24107">
        <v>1010101</v>
      </c>
      <c r="S24107">
        <v>1010101</v>
      </c>
    </row>
    <row r="24108" spans="1:19" x14ac:dyDescent="0.25">
      <c r="A24108">
        <v>1010101</v>
      </c>
      <c r="O24108">
        <v>1010101</v>
      </c>
      <c r="S24108">
        <v>1010101</v>
      </c>
    </row>
    <row r="24109" spans="1:19" x14ac:dyDescent="0.25">
      <c r="A24109">
        <v>1010101</v>
      </c>
      <c r="O24109">
        <v>1010101</v>
      </c>
      <c r="S24109">
        <v>1010101</v>
      </c>
    </row>
    <row r="24110" spans="1:19" x14ac:dyDescent="0.25">
      <c r="A24110">
        <v>1010101</v>
      </c>
      <c r="O24110">
        <v>1010101</v>
      </c>
      <c r="S24110">
        <v>1010101</v>
      </c>
    </row>
    <row r="24111" spans="1:19" x14ac:dyDescent="0.25">
      <c r="A24111">
        <v>1010101</v>
      </c>
      <c r="O24111">
        <v>1010101</v>
      </c>
      <c r="S24111">
        <v>1010101</v>
      </c>
    </row>
    <row r="24112" spans="1:19" x14ac:dyDescent="0.25">
      <c r="A24112">
        <v>1010101</v>
      </c>
      <c r="O24112">
        <v>1010101</v>
      </c>
      <c r="S24112">
        <v>1010101</v>
      </c>
    </row>
    <row r="24113" spans="1:19" x14ac:dyDescent="0.25">
      <c r="A24113">
        <v>1010101</v>
      </c>
      <c r="O24113">
        <v>1010101</v>
      </c>
      <c r="S24113">
        <v>1010101</v>
      </c>
    </row>
    <row r="24114" spans="1:19" x14ac:dyDescent="0.25">
      <c r="A24114">
        <v>1010101</v>
      </c>
      <c r="O24114">
        <v>1010101</v>
      </c>
      <c r="S24114">
        <v>1010101</v>
      </c>
    </row>
    <row r="24115" spans="1:19" x14ac:dyDescent="0.25">
      <c r="A24115">
        <v>1010101</v>
      </c>
      <c r="O24115">
        <v>1010101</v>
      </c>
      <c r="S24115">
        <v>1010101</v>
      </c>
    </row>
    <row r="24116" spans="1:19" x14ac:dyDescent="0.25">
      <c r="A24116">
        <v>1010101</v>
      </c>
      <c r="O24116">
        <v>1010101</v>
      </c>
      <c r="S24116">
        <v>1010101</v>
      </c>
    </row>
    <row r="24117" spans="1:19" x14ac:dyDescent="0.25">
      <c r="A24117">
        <v>1010101</v>
      </c>
      <c r="O24117">
        <v>1010101</v>
      </c>
      <c r="S24117">
        <v>1010101</v>
      </c>
    </row>
    <row r="24118" spans="1:19" x14ac:dyDescent="0.25">
      <c r="A24118">
        <v>1010101</v>
      </c>
      <c r="O24118">
        <v>1010101</v>
      </c>
      <c r="S24118">
        <v>1010101</v>
      </c>
    </row>
    <row r="24119" spans="1:19" x14ac:dyDescent="0.25">
      <c r="A24119">
        <v>1010101</v>
      </c>
      <c r="O24119">
        <v>1010101</v>
      </c>
      <c r="S24119">
        <v>1010101</v>
      </c>
    </row>
    <row r="24120" spans="1:19" x14ac:dyDescent="0.25">
      <c r="A24120">
        <v>1010101</v>
      </c>
      <c r="O24120">
        <v>1010101</v>
      </c>
      <c r="S24120">
        <v>1010101</v>
      </c>
    </row>
    <row r="24121" spans="1:19" x14ac:dyDescent="0.25">
      <c r="A24121">
        <v>1010101</v>
      </c>
      <c r="O24121">
        <v>1010101</v>
      </c>
      <c r="S24121">
        <v>1010101</v>
      </c>
    </row>
    <row r="24122" spans="1:19" x14ac:dyDescent="0.25">
      <c r="A24122">
        <v>1010101</v>
      </c>
      <c r="O24122">
        <v>1010101</v>
      </c>
      <c r="S24122">
        <v>1010101</v>
      </c>
    </row>
    <row r="24123" spans="1:19" x14ac:dyDescent="0.25">
      <c r="A24123">
        <v>1010101</v>
      </c>
      <c r="O24123">
        <v>1010101</v>
      </c>
      <c r="S24123">
        <v>1010101</v>
      </c>
    </row>
    <row r="24124" spans="1:19" x14ac:dyDescent="0.25">
      <c r="A24124">
        <v>1010101</v>
      </c>
      <c r="O24124">
        <v>1010101</v>
      </c>
      <c r="S24124">
        <v>1010101</v>
      </c>
    </row>
    <row r="24125" spans="1:19" x14ac:dyDescent="0.25">
      <c r="A24125">
        <v>1010101</v>
      </c>
      <c r="O24125">
        <v>1010101</v>
      </c>
      <c r="S24125">
        <v>1010101</v>
      </c>
    </row>
    <row r="24126" spans="1:19" x14ac:dyDescent="0.25">
      <c r="A24126">
        <v>1010101</v>
      </c>
      <c r="O24126">
        <v>1010101</v>
      </c>
      <c r="S24126">
        <v>1010101</v>
      </c>
    </row>
    <row r="24127" spans="1:19" x14ac:dyDescent="0.25">
      <c r="A24127">
        <v>1010101</v>
      </c>
      <c r="O24127">
        <v>1010101</v>
      </c>
      <c r="S24127">
        <v>1010101</v>
      </c>
    </row>
    <row r="24128" spans="1:19" x14ac:dyDescent="0.25">
      <c r="A24128">
        <v>1010101</v>
      </c>
      <c r="O24128">
        <v>1010101</v>
      </c>
      <c r="S24128">
        <v>1010101</v>
      </c>
    </row>
    <row r="24129" spans="1:19" x14ac:dyDescent="0.25">
      <c r="A24129">
        <v>1010101</v>
      </c>
      <c r="O24129">
        <v>1010101</v>
      </c>
      <c r="S24129">
        <v>1010101</v>
      </c>
    </row>
    <row r="24130" spans="1:19" x14ac:dyDescent="0.25">
      <c r="A24130">
        <v>1010101</v>
      </c>
      <c r="O24130">
        <v>1010101</v>
      </c>
      <c r="S24130">
        <v>1010101</v>
      </c>
    </row>
    <row r="24131" spans="1:19" x14ac:dyDescent="0.25">
      <c r="A24131">
        <v>1010101</v>
      </c>
      <c r="O24131">
        <v>1010101</v>
      </c>
      <c r="S24131">
        <v>1010101</v>
      </c>
    </row>
    <row r="24132" spans="1:19" x14ac:dyDescent="0.25">
      <c r="A24132">
        <v>1010101</v>
      </c>
      <c r="O24132">
        <v>1010101</v>
      </c>
      <c r="S24132">
        <v>1010101</v>
      </c>
    </row>
    <row r="24133" spans="1:19" x14ac:dyDescent="0.25">
      <c r="A24133">
        <v>1010101</v>
      </c>
      <c r="O24133">
        <v>1010101</v>
      </c>
      <c r="S24133">
        <v>1010101</v>
      </c>
    </row>
    <row r="24134" spans="1:19" x14ac:dyDescent="0.25">
      <c r="A24134">
        <v>1010101</v>
      </c>
      <c r="O24134">
        <v>1010101</v>
      </c>
      <c r="S24134">
        <v>1010101</v>
      </c>
    </row>
    <row r="24135" spans="1:19" x14ac:dyDescent="0.25">
      <c r="A24135">
        <v>1010101</v>
      </c>
      <c r="O24135">
        <v>1010101</v>
      </c>
      <c r="S24135">
        <v>1010101</v>
      </c>
    </row>
    <row r="24136" spans="1:19" x14ac:dyDescent="0.25">
      <c r="A24136">
        <v>1010101</v>
      </c>
      <c r="O24136">
        <v>1010101</v>
      </c>
      <c r="S24136">
        <v>1010101</v>
      </c>
    </row>
    <row r="24137" spans="1:19" x14ac:dyDescent="0.25">
      <c r="A24137">
        <v>1010101</v>
      </c>
      <c r="O24137">
        <v>1010101</v>
      </c>
      <c r="S24137">
        <v>1010101</v>
      </c>
    </row>
    <row r="24138" spans="1:19" x14ac:dyDescent="0.25">
      <c r="A24138">
        <v>1010101</v>
      </c>
      <c r="O24138">
        <v>1010101</v>
      </c>
      <c r="S24138">
        <v>1010101</v>
      </c>
    </row>
    <row r="24139" spans="1:19" x14ac:dyDescent="0.25">
      <c r="A24139">
        <v>1010101</v>
      </c>
      <c r="O24139">
        <v>1010101</v>
      </c>
      <c r="S24139">
        <v>1010101</v>
      </c>
    </row>
    <row r="24140" spans="1:19" x14ac:dyDescent="0.25">
      <c r="A24140">
        <v>1010101</v>
      </c>
      <c r="O24140">
        <v>1010101</v>
      </c>
      <c r="S24140">
        <v>1010101</v>
      </c>
    </row>
    <row r="24141" spans="1:19" x14ac:dyDescent="0.25">
      <c r="A24141">
        <v>1010101</v>
      </c>
      <c r="O24141">
        <v>1010101</v>
      </c>
      <c r="S24141">
        <v>1010101</v>
      </c>
    </row>
    <row r="24142" spans="1:19" x14ac:dyDescent="0.25">
      <c r="A24142">
        <v>1010101</v>
      </c>
      <c r="O24142">
        <v>1010101</v>
      </c>
      <c r="S24142">
        <v>1010101</v>
      </c>
    </row>
    <row r="24143" spans="1:19" x14ac:dyDescent="0.25">
      <c r="A24143">
        <v>1010101</v>
      </c>
      <c r="O24143">
        <v>1010101</v>
      </c>
      <c r="S24143">
        <v>1010101</v>
      </c>
    </row>
    <row r="24144" spans="1:19" x14ac:dyDescent="0.25">
      <c r="A24144">
        <v>1010101</v>
      </c>
      <c r="O24144">
        <v>1010101</v>
      </c>
      <c r="S24144">
        <v>1010101</v>
      </c>
    </row>
    <row r="24145" spans="1:19" x14ac:dyDescent="0.25">
      <c r="A24145">
        <v>1010101</v>
      </c>
      <c r="O24145">
        <v>1010101</v>
      </c>
      <c r="S24145">
        <v>1010101</v>
      </c>
    </row>
    <row r="24146" spans="1:19" x14ac:dyDescent="0.25">
      <c r="A24146">
        <v>1010101</v>
      </c>
      <c r="O24146">
        <v>1010101</v>
      </c>
      <c r="S24146">
        <v>1010101</v>
      </c>
    </row>
    <row r="24147" spans="1:19" x14ac:dyDescent="0.25">
      <c r="A24147">
        <v>1010101</v>
      </c>
      <c r="O24147">
        <v>1010101</v>
      </c>
      <c r="S24147">
        <v>1010101</v>
      </c>
    </row>
    <row r="24148" spans="1:19" x14ac:dyDescent="0.25">
      <c r="A24148">
        <v>1010101</v>
      </c>
      <c r="O24148">
        <v>1010101</v>
      </c>
      <c r="S24148">
        <v>1010101</v>
      </c>
    </row>
    <row r="24149" spans="1:19" x14ac:dyDescent="0.25">
      <c r="A24149">
        <v>1010101</v>
      </c>
      <c r="O24149">
        <v>1010101</v>
      </c>
      <c r="S24149">
        <v>1010101</v>
      </c>
    </row>
    <row r="24150" spans="1:19" x14ac:dyDescent="0.25">
      <c r="A24150">
        <v>1010101</v>
      </c>
      <c r="O24150">
        <v>1010101</v>
      </c>
      <c r="S24150">
        <v>1010101</v>
      </c>
    </row>
    <row r="24151" spans="1:19" x14ac:dyDescent="0.25">
      <c r="A24151">
        <v>1010101</v>
      </c>
      <c r="O24151">
        <v>1010101</v>
      </c>
      <c r="S24151">
        <v>1010101</v>
      </c>
    </row>
    <row r="24152" spans="1:19" x14ac:dyDescent="0.25">
      <c r="A24152">
        <v>1010101</v>
      </c>
      <c r="O24152">
        <v>1010101</v>
      </c>
      <c r="S24152">
        <v>1010101</v>
      </c>
    </row>
    <row r="24153" spans="1:19" x14ac:dyDescent="0.25">
      <c r="A24153">
        <v>1010101</v>
      </c>
      <c r="O24153">
        <v>1010101</v>
      </c>
      <c r="S24153">
        <v>1010101</v>
      </c>
    </row>
    <row r="24154" spans="1:19" x14ac:dyDescent="0.25">
      <c r="A24154">
        <v>1010101</v>
      </c>
      <c r="O24154">
        <v>1010101</v>
      </c>
      <c r="S24154">
        <v>1010101</v>
      </c>
    </row>
    <row r="24155" spans="1:19" x14ac:dyDescent="0.25">
      <c r="A24155">
        <v>1010101</v>
      </c>
      <c r="O24155">
        <v>1010101</v>
      </c>
      <c r="S24155">
        <v>1010101</v>
      </c>
    </row>
    <row r="24156" spans="1:19" x14ac:dyDescent="0.25">
      <c r="A24156">
        <v>1010101</v>
      </c>
      <c r="O24156">
        <v>1010101</v>
      </c>
      <c r="S24156">
        <v>1010101</v>
      </c>
    </row>
    <row r="24157" spans="1:19" x14ac:dyDescent="0.25">
      <c r="A24157">
        <v>1010101</v>
      </c>
      <c r="O24157">
        <v>1010101</v>
      </c>
      <c r="S24157">
        <v>1010101</v>
      </c>
    </row>
    <row r="24158" spans="1:19" x14ac:dyDescent="0.25">
      <c r="A24158">
        <v>1010101</v>
      </c>
      <c r="O24158">
        <v>1010101</v>
      </c>
      <c r="S24158">
        <v>1010101</v>
      </c>
    </row>
    <row r="24159" spans="1:19" x14ac:dyDescent="0.25">
      <c r="A24159">
        <v>1010101</v>
      </c>
      <c r="O24159">
        <v>1010101</v>
      </c>
      <c r="S24159">
        <v>1010101</v>
      </c>
    </row>
    <row r="24160" spans="1:19" x14ac:dyDescent="0.25">
      <c r="A24160">
        <v>1010101</v>
      </c>
      <c r="O24160">
        <v>1010101</v>
      </c>
      <c r="S24160">
        <v>1010101</v>
      </c>
    </row>
    <row r="24161" spans="1:19" x14ac:dyDescent="0.25">
      <c r="A24161">
        <v>1010101</v>
      </c>
      <c r="O24161">
        <v>1010101</v>
      </c>
      <c r="S24161">
        <v>1010101</v>
      </c>
    </row>
    <row r="24162" spans="1:19" x14ac:dyDescent="0.25">
      <c r="A24162">
        <v>1010101</v>
      </c>
      <c r="O24162">
        <v>1010101</v>
      </c>
      <c r="S24162">
        <v>1010101</v>
      </c>
    </row>
    <row r="24163" spans="1:19" x14ac:dyDescent="0.25">
      <c r="A24163">
        <v>1010101</v>
      </c>
      <c r="O24163">
        <v>1010101</v>
      </c>
      <c r="S24163">
        <v>1010101</v>
      </c>
    </row>
    <row r="24164" spans="1:19" x14ac:dyDescent="0.25">
      <c r="A24164">
        <v>1010101</v>
      </c>
      <c r="O24164">
        <v>1010101</v>
      </c>
      <c r="S24164">
        <v>1010101</v>
      </c>
    </row>
    <row r="24165" spans="1:19" x14ac:dyDescent="0.25">
      <c r="A24165">
        <v>1010101</v>
      </c>
      <c r="O24165">
        <v>1010101</v>
      </c>
      <c r="S24165">
        <v>1010101</v>
      </c>
    </row>
    <row r="24166" spans="1:19" x14ac:dyDescent="0.25">
      <c r="A24166">
        <v>1010101</v>
      </c>
      <c r="O24166">
        <v>1010101</v>
      </c>
      <c r="S24166">
        <v>1010101</v>
      </c>
    </row>
    <row r="24167" spans="1:19" x14ac:dyDescent="0.25">
      <c r="A24167">
        <v>1010101</v>
      </c>
      <c r="O24167">
        <v>1010101</v>
      </c>
      <c r="S24167">
        <v>1010101</v>
      </c>
    </row>
    <row r="24168" spans="1:19" x14ac:dyDescent="0.25">
      <c r="A24168">
        <v>1010101</v>
      </c>
      <c r="O24168">
        <v>1010101</v>
      </c>
      <c r="S24168">
        <v>1010101</v>
      </c>
    </row>
    <row r="24169" spans="1:19" x14ac:dyDescent="0.25">
      <c r="A24169">
        <v>1010101</v>
      </c>
      <c r="O24169">
        <v>1010101</v>
      </c>
      <c r="S24169">
        <v>1010101</v>
      </c>
    </row>
    <row r="24170" spans="1:19" x14ac:dyDescent="0.25">
      <c r="A24170">
        <v>1010101</v>
      </c>
      <c r="O24170">
        <v>1010101</v>
      </c>
      <c r="S24170">
        <v>1010101</v>
      </c>
    </row>
    <row r="24171" spans="1:19" x14ac:dyDescent="0.25">
      <c r="A24171">
        <v>1010101</v>
      </c>
      <c r="O24171">
        <v>1010101</v>
      </c>
      <c r="S24171">
        <v>1010101</v>
      </c>
    </row>
    <row r="24172" spans="1:19" x14ac:dyDescent="0.25">
      <c r="A24172">
        <v>1010101</v>
      </c>
      <c r="O24172">
        <v>1010101</v>
      </c>
      <c r="S24172">
        <v>1010101</v>
      </c>
    </row>
    <row r="24173" spans="1:19" x14ac:dyDescent="0.25">
      <c r="A24173">
        <v>1010101</v>
      </c>
      <c r="O24173">
        <v>1010101</v>
      </c>
      <c r="S24173">
        <v>1010101</v>
      </c>
    </row>
    <row r="24174" spans="1:19" x14ac:dyDescent="0.25">
      <c r="A24174">
        <v>1010101</v>
      </c>
      <c r="O24174">
        <v>1010101</v>
      </c>
      <c r="S24174">
        <v>1010101</v>
      </c>
    </row>
    <row r="24175" spans="1:19" x14ac:dyDescent="0.25">
      <c r="A24175">
        <v>1010101</v>
      </c>
      <c r="O24175">
        <v>1010101</v>
      </c>
      <c r="S24175">
        <v>1010101</v>
      </c>
    </row>
    <row r="24176" spans="1:19" x14ac:dyDescent="0.25">
      <c r="A24176">
        <v>1010101</v>
      </c>
      <c r="O24176">
        <v>1010101</v>
      </c>
      <c r="S24176">
        <v>1010101</v>
      </c>
    </row>
    <row r="24177" spans="1:19" x14ac:dyDescent="0.25">
      <c r="A24177">
        <v>1010101</v>
      </c>
      <c r="O24177">
        <v>1010101</v>
      </c>
      <c r="S24177">
        <v>1010101</v>
      </c>
    </row>
    <row r="24178" spans="1:19" x14ac:dyDescent="0.25">
      <c r="A24178">
        <v>1010101</v>
      </c>
      <c r="O24178">
        <v>1010101</v>
      </c>
      <c r="S24178">
        <v>1010101</v>
      </c>
    </row>
    <row r="24179" spans="1:19" x14ac:dyDescent="0.25">
      <c r="A24179">
        <v>1010101</v>
      </c>
      <c r="O24179">
        <v>1010101</v>
      </c>
      <c r="S24179">
        <v>1010101</v>
      </c>
    </row>
    <row r="24180" spans="1:19" x14ac:dyDescent="0.25">
      <c r="A24180">
        <v>1010101</v>
      </c>
      <c r="O24180">
        <v>1010101</v>
      </c>
      <c r="S24180">
        <v>1010101</v>
      </c>
    </row>
    <row r="24181" spans="1:19" x14ac:dyDescent="0.25">
      <c r="A24181">
        <v>1010101</v>
      </c>
      <c r="O24181">
        <v>1010101</v>
      </c>
      <c r="S24181">
        <v>1010101</v>
      </c>
    </row>
    <row r="24182" spans="1:19" x14ac:dyDescent="0.25">
      <c r="A24182">
        <v>1010101</v>
      </c>
      <c r="O24182">
        <v>1010101</v>
      </c>
      <c r="S24182">
        <v>1010101</v>
      </c>
    </row>
    <row r="24183" spans="1:19" x14ac:dyDescent="0.25">
      <c r="A24183">
        <v>1010101</v>
      </c>
      <c r="O24183">
        <v>1010101</v>
      </c>
      <c r="S24183">
        <v>1010101</v>
      </c>
    </row>
    <row r="24184" spans="1:19" x14ac:dyDescent="0.25">
      <c r="A24184">
        <v>1010101</v>
      </c>
      <c r="O24184">
        <v>1010101</v>
      </c>
      <c r="S24184">
        <v>1010101</v>
      </c>
    </row>
    <row r="24185" spans="1:19" x14ac:dyDescent="0.25">
      <c r="A24185">
        <v>1010101</v>
      </c>
      <c r="O24185">
        <v>1010101</v>
      </c>
      <c r="S24185">
        <v>1010101</v>
      </c>
    </row>
    <row r="24186" spans="1:19" x14ac:dyDescent="0.25">
      <c r="A24186">
        <v>1010101</v>
      </c>
      <c r="O24186">
        <v>1010101</v>
      </c>
      <c r="S24186">
        <v>1010101</v>
      </c>
    </row>
    <row r="24187" spans="1:19" x14ac:dyDescent="0.25">
      <c r="A24187">
        <v>1010101</v>
      </c>
      <c r="O24187">
        <v>1010101</v>
      </c>
      <c r="S24187">
        <v>1010101</v>
      </c>
    </row>
    <row r="24188" spans="1:19" x14ac:dyDescent="0.25">
      <c r="A24188">
        <v>1010101</v>
      </c>
      <c r="O24188">
        <v>1010101</v>
      </c>
      <c r="S24188">
        <v>1010101</v>
      </c>
    </row>
    <row r="24189" spans="1:19" x14ac:dyDescent="0.25">
      <c r="A24189">
        <v>1010101</v>
      </c>
      <c r="O24189">
        <v>1010101</v>
      </c>
      <c r="S24189">
        <v>1010101</v>
      </c>
    </row>
    <row r="24190" spans="1:19" x14ac:dyDescent="0.25">
      <c r="A24190">
        <v>1010101</v>
      </c>
      <c r="O24190">
        <v>1010101</v>
      </c>
      <c r="S24190">
        <v>1010101</v>
      </c>
    </row>
    <row r="24191" spans="1:19" x14ac:dyDescent="0.25">
      <c r="A24191">
        <v>1010101</v>
      </c>
      <c r="O24191">
        <v>1010101</v>
      </c>
      <c r="S24191">
        <v>1010101</v>
      </c>
    </row>
    <row r="24192" spans="1:19" x14ac:dyDescent="0.25">
      <c r="A24192">
        <v>1010101</v>
      </c>
      <c r="O24192">
        <v>1010101</v>
      </c>
      <c r="S24192">
        <v>1010101</v>
      </c>
    </row>
    <row r="24193" spans="1:19" x14ac:dyDescent="0.25">
      <c r="A24193">
        <v>1010101</v>
      </c>
      <c r="O24193">
        <v>1010101</v>
      </c>
      <c r="S24193">
        <v>1010101</v>
      </c>
    </row>
    <row r="24194" spans="1:19" x14ac:dyDescent="0.25">
      <c r="A24194">
        <v>1010101</v>
      </c>
      <c r="O24194">
        <v>1010101</v>
      </c>
      <c r="S24194">
        <v>1010101</v>
      </c>
    </row>
    <row r="24195" spans="1:19" x14ac:dyDescent="0.25">
      <c r="A24195">
        <v>1010101</v>
      </c>
      <c r="O24195">
        <v>1010101</v>
      </c>
      <c r="S24195">
        <v>1010101</v>
      </c>
    </row>
    <row r="24196" spans="1:19" x14ac:dyDescent="0.25">
      <c r="A24196">
        <v>1010101</v>
      </c>
      <c r="O24196">
        <v>1010101</v>
      </c>
      <c r="S24196">
        <v>1010101</v>
      </c>
    </row>
    <row r="24197" spans="1:19" x14ac:dyDescent="0.25">
      <c r="A24197">
        <v>1010101</v>
      </c>
      <c r="O24197">
        <v>1010101</v>
      </c>
      <c r="S24197">
        <v>1010101</v>
      </c>
    </row>
    <row r="24198" spans="1:19" x14ac:dyDescent="0.25">
      <c r="A24198">
        <v>1010101</v>
      </c>
      <c r="O24198">
        <v>1010101</v>
      </c>
      <c r="S24198">
        <v>1010101</v>
      </c>
    </row>
    <row r="24199" spans="1:19" x14ac:dyDescent="0.25">
      <c r="A24199">
        <v>1010101</v>
      </c>
      <c r="O24199">
        <v>1010101</v>
      </c>
      <c r="S24199">
        <v>1010101</v>
      </c>
    </row>
    <row r="24200" spans="1:19" x14ac:dyDescent="0.25">
      <c r="A24200">
        <v>1010101</v>
      </c>
      <c r="O24200">
        <v>1010101</v>
      </c>
      <c r="S24200">
        <v>1010101</v>
      </c>
    </row>
    <row r="24201" spans="1:19" x14ac:dyDescent="0.25">
      <c r="A24201">
        <v>1010101</v>
      </c>
      <c r="O24201">
        <v>1010101</v>
      </c>
      <c r="S24201">
        <v>1010101</v>
      </c>
    </row>
    <row r="24202" spans="1:19" x14ac:dyDescent="0.25">
      <c r="A24202">
        <v>1010101</v>
      </c>
      <c r="O24202">
        <v>1010101</v>
      </c>
      <c r="S24202">
        <v>1010101</v>
      </c>
    </row>
    <row r="24203" spans="1:19" x14ac:dyDescent="0.25">
      <c r="A24203">
        <v>1010101</v>
      </c>
      <c r="O24203">
        <v>1010101</v>
      </c>
      <c r="S24203">
        <v>1010101</v>
      </c>
    </row>
    <row r="24204" spans="1:19" x14ac:dyDescent="0.25">
      <c r="A24204">
        <v>1010101</v>
      </c>
      <c r="O24204">
        <v>1010101</v>
      </c>
      <c r="S24204">
        <v>1010101</v>
      </c>
    </row>
    <row r="24205" spans="1:19" x14ac:dyDescent="0.25">
      <c r="A24205">
        <v>1010101</v>
      </c>
      <c r="O24205">
        <v>1010101</v>
      </c>
      <c r="S24205">
        <v>1010101</v>
      </c>
    </row>
    <row r="24206" spans="1:19" x14ac:dyDescent="0.25">
      <c r="A24206">
        <v>1010101</v>
      </c>
      <c r="O24206">
        <v>1010101</v>
      </c>
      <c r="S24206">
        <v>1010101</v>
      </c>
    </row>
    <row r="24207" spans="1:19" x14ac:dyDescent="0.25">
      <c r="A24207">
        <v>1010101</v>
      </c>
      <c r="O24207">
        <v>1010101</v>
      </c>
      <c r="S24207">
        <v>1010101</v>
      </c>
    </row>
    <row r="24208" spans="1:19" x14ac:dyDescent="0.25">
      <c r="A24208">
        <v>1010101</v>
      </c>
      <c r="O24208">
        <v>1010101</v>
      </c>
      <c r="S24208">
        <v>1010101</v>
      </c>
    </row>
    <row r="24209" spans="1:19" x14ac:dyDescent="0.25">
      <c r="A24209">
        <v>1010101</v>
      </c>
      <c r="O24209">
        <v>1010101</v>
      </c>
      <c r="S24209">
        <v>1010101</v>
      </c>
    </row>
    <row r="24210" spans="1:19" x14ac:dyDescent="0.25">
      <c r="A24210">
        <v>1010101</v>
      </c>
      <c r="O24210">
        <v>1010101</v>
      </c>
      <c r="S24210">
        <v>1010101</v>
      </c>
    </row>
    <row r="24211" spans="1:19" x14ac:dyDescent="0.25">
      <c r="A24211">
        <v>1010101</v>
      </c>
      <c r="O24211">
        <v>1010101</v>
      </c>
      <c r="S24211">
        <v>1010101</v>
      </c>
    </row>
    <row r="24212" spans="1:19" x14ac:dyDescent="0.25">
      <c r="A24212">
        <v>1010101</v>
      </c>
      <c r="O24212">
        <v>1010101</v>
      </c>
      <c r="S24212">
        <v>1010101</v>
      </c>
    </row>
    <row r="24213" spans="1:19" x14ac:dyDescent="0.25">
      <c r="A24213">
        <v>1010101</v>
      </c>
      <c r="O24213">
        <v>1010101</v>
      </c>
      <c r="S24213">
        <v>1010101</v>
      </c>
    </row>
    <row r="24214" spans="1:19" x14ac:dyDescent="0.25">
      <c r="A24214">
        <v>1010101</v>
      </c>
      <c r="O24214">
        <v>1010101</v>
      </c>
      <c r="S24214">
        <v>1010101</v>
      </c>
    </row>
    <row r="24215" spans="1:19" x14ac:dyDescent="0.25">
      <c r="A24215">
        <v>1010101</v>
      </c>
      <c r="O24215">
        <v>1010101</v>
      </c>
      <c r="S24215">
        <v>1010101</v>
      </c>
    </row>
    <row r="24216" spans="1:19" x14ac:dyDescent="0.25">
      <c r="A24216">
        <v>1010101</v>
      </c>
      <c r="O24216">
        <v>1010101</v>
      </c>
      <c r="S24216">
        <v>1010101</v>
      </c>
    </row>
    <row r="24217" spans="1:19" x14ac:dyDescent="0.25">
      <c r="A24217">
        <v>1010101</v>
      </c>
      <c r="O24217">
        <v>1010101</v>
      </c>
      <c r="S24217">
        <v>1010101</v>
      </c>
    </row>
    <row r="24218" spans="1:19" x14ac:dyDescent="0.25">
      <c r="A24218">
        <v>1010101</v>
      </c>
      <c r="O24218">
        <v>1010101</v>
      </c>
      <c r="S24218">
        <v>1010101</v>
      </c>
    </row>
    <row r="24219" spans="1:19" x14ac:dyDescent="0.25">
      <c r="A24219">
        <v>1010101</v>
      </c>
      <c r="O24219">
        <v>1010101</v>
      </c>
      <c r="S24219">
        <v>1010101</v>
      </c>
    </row>
    <row r="24220" spans="1:19" x14ac:dyDescent="0.25">
      <c r="A24220">
        <v>1010101</v>
      </c>
      <c r="O24220">
        <v>1010101</v>
      </c>
      <c r="S24220">
        <v>1010101</v>
      </c>
    </row>
    <row r="24221" spans="1:19" x14ac:dyDescent="0.25">
      <c r="A24221">
        <v>1010101</v>
      </c>
      <c r="O24221">
        <v>1010101</v>
      </c>
      <c r="S24221">
        <v>1010101</v>
      </c>
    </row>
    <row r="24222" spans="1:19" x14ac:dyDescent="0.25">
      <c r="A24222">
        <v>1010101</v>
      </c>
      <c r="O24222">
        <v>1010101</v>
      </c>
      <c r="S24222">
        <v>1010101</v>
      </c>
    </row>
    <row r="24223" spans="1:19" x14ac:dyDescent="0.25">
      <c r="A24223">
        <v>1010101</v>
      </c>
      <c r="O24223">
        <v>1010101</v>
      </c>
      <c r="S24223">
        <v>1010101</v>
      </c>
    </row>
    <row r="24224" spans="1:19" x14ac:dyDescent="0.25">
      <c r="A24224">
        <v>1010101</v>
      </c>
      <c r="O24224">
        <v>1010101</v>
      </c>
      <c r="S24224">
        <v>1010101</v>
      </c>
    </row>
    <row r="24225" spans="1:19" x14ac:dyDescent="0.25">
      <c r="A24225">
        <v>1010101</v>
      </c>
      <c r="O24225">
        <v>1010101</v>
      </c>
      <c r="S24225">
        <v>1010101</v>
      </c>
    </row>
    <row r="24226" spans="1:19" x14ac:dyDescent="0.25">
      <c r="A24226">
        <v>1010101</v>
      </c>
      <c r="O24226">
        <v>1010101</v>
      </c>
      <c r="S24226">
        <v>1010101</v>
      </c>
    </row>
    <row r="24227" spans="1:19" x14ac:dyDescent="0.25">
      <c r="A24227">
        <v>1010101</v>
      </c>
      <c r="O24227">
        <v>1010101</v>
      </c>
      <c r="S24227">
        <v>1010101</v>
      </c>
    </row>
    <row r="24228" spans="1:19" x14ac:dyDescent="0.25">
      <c r="A24228">
        <v>1010101</v>
      </c>
      <c r="O24228">
        <v>1010101</v>
      </c>
      <c r="S24228">
        <v>1010101</v>
      </c>
    </row>
    <row r="24229" spans="1:19" x14ac:dyDescent="0.25">
      <c r="A24229">
        <v>1010101</v>
      </c>
      <c r="O24229">
        <v>1010101</v>
      </c>
      <c r="S24229">
        <v>1010101</v>
      </c>
    </row>
    <row r="24230" spans="1:19" x14ac:dyDescent="0.25">
      <c r="A24230">
        <v>1010101</v>
      </c>
      <c r="O24230">
        <v>1010101</v>
      </c>
      <c r="S24230">
        <v>1010101</v>
      </c>
    </row>
    <row r="24231" spans="1:19" x14ac:dyDescent="0.25">
      <c r="A24231">
        <v>1010101</v>
      </c>
      <c r="O24231">
        <v>1010101</v>
      </c>
      <c r="S24231">
        <v>1010101</v>
      </c>
    </row>
    <row r="24232" spans="1:19" x14ac:dyDescent="0.25">
      <c r="A24232">
        <v>1010101</v>
      </c>
      <c r="O24232">
        <v>1010101</v>
      </c>
      <c r="S24232">
        <v>1010101</v>
      </c>
    </row>
    <row r="24233" spans="1:19" x14ac:dyDescent="0.25">
      <c r="A24233">
        <v>1010101</v>
      </c>
      <c r="O24233">
        <v>1010101</v>
      </c>
      <c r="S24233">
        <v>1010101</v>
      </c>
    </row>
    <row r="24234" spans="1:19" x14ac:dyDescent="0.25">
      <c r="A24234">
        <v>1010101</v>
      </c>
      <c r="O24234">
        <v>1010101</v>
      </c>
      <c r="S24234">
        <v>1010101</v>
      </c>
    </row>
    <row r="24235" spans="1:19" x14ac:dyDescent="0.25">
      <c r="A24235">
        <v>1010101</v>
      </c>
      <c r="O24235">
        <v>1010101</v>
      </c>
      <c r="S24235">
        <v>1010101</v>
      </c>
    </row>
    <row r="24236" spans="1:19" x14ac:dyDescent="0.25">
      <c r="A24236">
        <v>1010101</v>
      </c>
      <c r="O24236">
        <v>1010101</v>
      </c>
      <c r="S24236">
        <v>1010101</v>
      </c>
    </row>
    <row r="24237" spans="1:19" x14ac:dyDescent="0.25">
      <c r="A24237">
        <v>1010101</v>
      </c>
      <c r="O24237">
        <v>1010101</v>
      </c>
      <c r="S24237">
        <v>1010101</v>
      </c>
    </row>
    <row r="24238" spans="1:19" x14ac:dyDescent="0.25">
      <c r="A24238">
        <v>1010101</v>
      </c>
      <c r="O24238">
        <v>1010101</v>
      </c>
      <c r="S24238">
        <v>1010101</v>
      </c>
    </row>
    <row r="24239" spans="1:19" x14ac:dyDescent="0.25">
      <c r="A24239">
        <v>1010101</v>
      </c>
      <c r="O24239">
        <v>1010101</v>
      </c>
      <c r="S24239">
        <v>1010101</v>
      </c>
    </row>
    <row r="24240" spans="1:19" x14ac:dyDescent="0.25">
      <c r="A24240">
        <v>1010101</v>
      </c>
      <c r="O24240">
        <v>1010101</v>
      </c>
      <c r="S24240">
        <v>1010101</v>
      </c>
    </row>
    <row r="24241" spans="1:19" x14ac:dyDescent="0.25">
      <c r="A24241">
        <v>1010101</v>
      </c>
      <c r="O24241">
        <v>1010101</v>
      </c>
      <c r="S24241">
        <v>1010101</v>
      </c>
    </row>
    <row r="24242" spans="1:19" x14ac:dyDescent="0.25">
      <c r="A24242">
        <v>1010101</v>
      </c>
      <c r="O24242">
        <v>1010101</v>
      </c>
      <c r="S24242">
        <v>1010101</v>
      </c>
    </row>
    <row r="24243" spans="1:19" x14ac:dyDescent="0.25">
      <c r="A24243">
        <v>1010101</v>
      </c>
      <c r="O24243">
        <v>1010101</v>
      </c>
      <c r="S24243">
        <v>1010101</v>
      </c>
    </row>
    <row r="24244" spans="1:19" x14ac:dyDescent="0.25">
      <c r="A24244">
        <v>1010101</v>
      </c>
      <c r="O24244">
        <v>1010101</v>
      </c>
      <c r="S24244">
        <v>1010101</v>
      </c>
    </row>
    <row r="24245" spans="1:19" x14ac:dyDescent="0.25">
      <c r="A24245">
        <v>1010101</v>
      </c>
      <c r="O24245">
        <v>1010101</v>
      </c>
      <c r="S24245">
        <v>1010101</v>
      </c>
    </row>
    <row r="24246" spans="1:19" x14ac:dyDescent="0.25">
      <c r="A24246">
        <v>1010101</v>
      </c>
      <c r="O24246">
        <v>1010101</v>
      </c>
      <c r="S24246">
        <v>1010101</v>
      </c>
    </row>
    <row r="24247" spans="1:19" x14ac:dyDescent="0.25">
      <c r="A24247">
        <v>1010101</v>
      </c>
      <c r="O24247">
        <v>1010101</v>
      </c>
      <c r="S24247">
        <v>1010101</v>
      </c>
    </row>
    <row r="24248" spans="1:19" x14ac:dyDescent="0.25">
      <c r="A24248">
        <v>1010101</v>
      </c>
      <c r="O24248">
        <v>1010101</v>
      </c>
      <c r="S24248">
        <v>1010101</v>
      </c>
    </row>
    <row r="24249" spans="1:19" x14ac:dyDescent="0.25">
      <c r="A24249">
        <v>1010101</v>
      </c>
      <c r="O24249">
        <v>1010101</v>
      </c>
      <c r="S24249">
        <v>1010101</v>
      </c>
    </row>
    <row r="24250" spans="1:19" x14ac:dyDescent="0.25">
      <c r="A24250">
        <v>1010101</v>
      </c>
      <c r="O24250">
        <v>1010101</v>
      </c>
      <c r="S24250">
        <v>1010101</v>
      </c>
    </row>
    <row r="24251" spans="1:19" x14ac:dyDescent="0.25">
      <c r="A24251">
        <v>1010101</v>
      </c>
      <c r="O24251">
        <v>1010101</v>
      </c>
      <c r="S24251">
        <v>1010101</v>
      </c>
    </row>
    <row r="24252" spans="1:19" x14ac:dyDescent="0.25">
      <c r="A24252">
        <v>1010101</v>
      </c>
      <c r="O24252">
        <v>1010101</v>
      </c>
      <c r="S24252">
        <v>1010101</v>
      </c>
    </row>
    <row r="24253" spans="1:19" x14ac:dyDescent="0.25">
      <c r="A24253">
        <v>1010101</v>
      </c>
      <c r="O24253">
        <v>1010101</v>
      </c>
      <c r="S24253">
        <v>1010101</v>
      </c>
    </row>
    <row r="24254" spans="1:19" x14ac:dyDescent="0.25">
      <c r="A24254">
        <v>1010101</v>
      </c>
      <c r="O24254">
        <v>1010101</v>
      </c>
      <c r="S24254">
        <v>1010101</v>
      </c>
    </row>
    <row r="24255" spans="1:19" x14ac:dyDescent="0.25">
      <c r="A24255">
        <v>1010101</v>
      </c>
      <c r="O24255">
        <v>1010101</v>
      </c>
      <c r="S24255">
        <v>1010101</v>
      </c>
    </row>
    <row r="24256" spans="1:19" x14ac:dyDescent="0.25">
      <c r="A24256">
        <v>1010101</v>
      </c>
      <c r="O24256">
        <v>1010101</v>
      </c>
      <c r="S24256">
        <v>1010101</v>
      </c>
    </row>
    <row r="24257" spans="1:19" x14ac:dyDescent="0.25">
      <c r="A24257">
        <v>1010101</v>
      </c>
      <c r="O24257">
        <v>1010101</v>
      </c>
      <c r="S24257">
        <v>1010101</v>
      </c>
    </row>
    <row r="24258" spans="1:19" x14ac:dyDescent="0.25">
      <c r="A24258">
        <v>1010101</v>
      </c>
      <c r="O24258">
        <v>1010101</v>
      </c>
      <c r="S24258">
        <v>1010101</v>
      </c>
    </row>
    <row r="24259" spans="1:19" x14ac:dyDescent="0.25">
      <c r="A24259">
        <v>1010101</v>
      </c>
      <c r="O24259">
        <v>1010101</v>
      </c>
      <c r="S24259">
        <v>1010101</v>
      </c>
    </row>
    <row r="24260" spans="1:19" x14ac:dyDescent="0.25">
      <c r="A24260">
        <v>1010101</v>
      </c>
      <c r="O24260">
        <v>1010101</v>
      </c>
      <c r="S24260">
        <v>1010101</v>
      </c>
    </row>
    <row r="24261" spans="1:19" x14ac:dyDescent="0.25">
      <c r="A24261">
        <v>1010101</v>
      </c>
      <c r="O24261">
        <v>1010101</v>
      </c>
      <c r="S24261">
        <v>1010101</v>
      </c>
    </row>
    <row r="24262" spans="1:19" x14ac:dyDescent="0.25">
      <c r="A24262">
        <v>1010101</v>
      </c>
      <c r="O24262">
        <v>1010101</v>
      </c>
      <c r="S24262">
        <v>1010101</v>
      </c>
    </row>
    <row r="24263" spans="1:19" x14ac:dyDescent="0.25">
      <c r="A24263">
        <v>1010101</v>
      </c>
      <c r="O24263">
        <v>1010101</v>
      </c>
      <c r="S24263">
        <v>1010101</v>
      </c>
    </row>
    <row r="24264" spans="1:19" x14ac:dyDescent="0.25">
      <c r="A24264">
        <v>1010101</v>
      </c>
      <c r="O24264">
        <v>1010101</v>
      </c>
      <c r="S24264">
        <v>1010101</v>
      </c>
    </row>
    <row r="24265" spans="1:19" x14ac:dyDescent="0.25">
      <c r="A24265">
        <v>1010101</v>
      </c>
      <c r="O24265">
        <v>1010101</v>
      </c>
      <c r="S24265">
        <v>1010101</v>
      </c>
    </row>
    <row r="24266" spans="1:19" x14ac:dyDescent="0.25">
      <c r="A24266">
        <v>1010101</v>
      </c>
      <c r="O24266">
        <v>1010101</v>
      </c>
      <c r="S24266">
        <v>1010101</v>
      </c>
    </row>
    <row r="24267" spans="1:19" x14ac:dyDescent="0.25">
      <c r="A24267">
        <v>1010101</v>
      </c>
      <c r="O24267">
        <v>1010101</v>
      </c>
      <c r="S24267">
        <v>1010101</v>
      </c>
    </row>
    <row r="24268" spans="1:19" x14ac:dyDescent="0.25">
      <c r="A24268">
        <v>1010101</v>
      </c>
      <c r="O24268">
        <v>1010101</v>
      </c>
      <c r="S24268">
        <v>1010101</v>
      </c>
    </row>
    <row r="24269" spans="1:19" x14ac:dyDescent="0.25">
      <c r="A24269">
        <v>1010101</v>
      </c>
      <c r="O24269">
        <v>1010101</v>
      </c>
      <c r="S24269">
        <v>1010101</v>
      </c>
    </row>
    <row r="24270" spans="1:19" x14ac:dyDescent="0.25">
      <c r="A24270">
        <v>1010101</v>
      </c>
      <c r="O24270">
        <v>1010101</v>
      </c>
      <c r="S24270">
        <v>1010101</v>
      </c>
    </row>
    <row r="24271" spans="1:19" x14ac:dyDescent="0.25">
      <c r="A24271">
        <v>1010101</v>
      </c>
      <c r="O24271">
        <v>1010101</v>
      </c>
      <c r="S24271">
        <v>1010101</v>
      </c>
    </row>
    <row r="24272" spans="1:19" x14ac:dyDescent="0.25">
      <c r="A24272">
        <v>1010101</v>
      </c>
      <c r="O24272">
        <v>1010101</v>
      </c>
      <c r="S24272">
        <v>1010101</v>
      </c>
    </row>
    <row r="24273" spans="1:19" x14ac:dyDescent="0.25">
      <c r="A24273">
        <v>1010101</v>
      </c>
      <c r="O24273">
        <v>1010101</v>
      </c>
      <c r="S24273">
        <v>1010101</v>
      </c>
    </row>
    <row r="24274" spans="1:19" x14ac:dyDescent="0.25">
      <c r="A24274">
        <v>1010101</v>
      </c>
      <c r="O24274">
        <v>1010101</v>
      </c>
      <c r="S24274">
        <v>1010101</v>
      </c>
    </row>
    <row r="24275" spans="1:19" x14ac:dyDescent="0.25">
      <c r="A24275">
        <v>1010101</v>
      </c>
      <c r="O24275">
        <v>1010101</v>
      </c>
      <c r="S24275">
        <v>1010101</v>
      </c>
    </row>
    <row r="24276" spans="1:19" x14ac:dyDescent="0.25">
      <c r="A24276">
        <v>1010101</v>
      </c>
      <c r="O24276">
        <v>1010101</v>
      </c>
      <c r="S24276">
        <v>1010101</v>
      </c>
    </row>
    <row r="24277" spans="1:19" x14ac:dyDescent="0.25">
      <c r="A24277">
        <v>1010101</v>
      </c>
      <c r="O24277">
        <v>1010101</v>
      </c>
      <c r="S24277">
        <v>1010101</v>
      </c>
    </row>
    <row r="24278" spans="1:19" x14ac:dyDescent="0.25">
      <c r="A24278">
        <v>1010101</v>
      </c>
      <c r="O24278">
        <v>1010101</v>
      </c>
      <c r="S24278">
        <v>1010101</v>
      </c>
    </row>
    <row r="24279" spans="1:19" x14ac:dyDescent="0.25">
      <c r="A24279">
        <v>1010101</v>
      </c>
      <c r="O24279">
        <v>1010101</v>
      </c>
      <c r="S24279">
        <v>1010101</v>
      </c>
    </row>
    <row r="24280" spans="1:19" x14ac:dyDescent="0.25">
      <c r="A24280">
        <v>1010101</v>
      </c>
      <c r="O24280">
        <v>1010101</v>
      </c>
      <c r="S24280">
        <v>1010101</v>
      </c>
    </row>
    <row r="24281" spans="1:19" x14ac:dyDescent="0.25">
      <c r="A24281">
        <v>1010101</v>
      </c>
      <c r="O24281">
        <v>1010101</v>
      </c>
      <c r="S24281">
        <v>1010101</v>
      </c>
    </row>
    <row r="24282" spans="1:19" x14ac:dyDescent="0.25">
      <c r="A24282">
        <v>1010101</v>
      </c>
      <c r="O24282">
        <v>1010101</v>
      </c>
      <c r="S24282">
        <v>1010101</v>
      </c>
    </row>
    <row r="24283" spans="1:19" x14ac:dyDescent="0.25">
      <c r="A24283">
        <v>1010101</v>
      </c>
      <c r="O24283">
        <v>1010101</v>
      </c>
      <c r="S24283">
        <v>1010101</v>
      </c>
    </row>
    <row r="24284" spans="1:19" x14ac:dyDescent="0.25">
      <c r="A24284">
        <v>1010101</v>
      </c>
      <c r="O24284">
        <v>1010101</v>
      </c>
      <c r="S24284">
        <v>1010101</v>
      </c>
    </row>
    <row r="24285" spans="1:19" x14ac:dyDescent="0.25">
      <c r="A24285">
        <v>1010101</v>
      </c>
      <c r="O24285">
        <v>1010101</v>
      </c>
      <c r="S24285">
        <v>1010101</v>
      </c>
    </row>
    <row r="24286" spans="1:19" x14ac:dyDescent="0.25">
      <c r="A24286">
        <v>1010101</v>
      </c>
      <c r="O24286">
        <v>1010101</v>
      </c>
      <c r="S24286">
        <v>1010101</v>
      </c>
    </row>
    <row r="24287" spans="1:19" x14ac:dyDescent="0.25">
      <c r="A24287">
        <v>1010101</v>
      </c>
      <c r="O24287">
        <v>1010101</v>
      </c>
      <c r="S24287">
        <v>1010101</v>
      </c>
    </row>
    <row r="24288" spans="1:19" x14ac:dyDescent="0.25">
      <c r="A24288">
        <v>1010101</v>
      </c>
      <c r="O24288">
        <v>1010101</v>
      </c>
      <c r="S24288">
        <v>1010101</v>
      </c>
    </row>
    <row r="24289" spans="1:19" x14ac:dyDescent="0.25">
      <c r="A24289">
        <v>1010101</v>
      </c>
      <c r="O24289">
        <v>1010101</v>
      </c>
      <c r="S24289">
        <v>1010101</v>
      </c>
    </row>
    <row r="24290" spans="1:19" x14ac:dyDescent="0.25">
      <c r="A24290">
        <v>1010101</v>
      </c>
      <c r="O24290">
        <v>1010101</v>
      </c>
      <c r="S24290">
        <v>1010101</v>
      </c>
    </row>
    <row r="24291" spans="1:19" x14ac:dyDescent="0.25">
      <c r="A24291">
        <v>1010101</v>
      </c>
      <c r="O24291">
        <v>1010101</v>
      </c>
      <c r="S24291">
        <v>1010101</v>
      </c>
    </row>
    <row r="24292" spans="1:19" x14ac:dyDescent="0.25">
      <c r="A24292">
        <v>1010101</v>
      </c>
      <c r="O24292">
        <v>1010101</v>
      </c>
      <c r="S24292">
        <v>1010101</v>
      </c>
    </row>
    <row r="24293" spans="1:19" x14ac:dyDescent="0.25">
      <c r="A24293">
        <v>1010101</v>
      </c>
      <c r="O24293">
        <v>1010101</v>
      </c>
      <c r="S24293">
        <v>1010101</v>
      </c>
    </row>
    <row r="24294" spans="1:19" x14ac:dyDescent="0.25">
      <c r="A24294">
        <v>1010101</v>
      </c>
      <c r="O24294">
        <v>1010101</v>
      </c>
      <c r="S24294">
        <v>1010101</v>
      </c>
    </row>
    <row r="24295" spans="1:19" x14ac:dyDescent="0.25">
      <c r="A24295">
        <v>1010101</v>
      </c>
      <c r="O24295">
        <v>1010101</v>
      </c>
      <c r="S24295">
        <v>1010101</v>
      </c>
    </row>
    <row r="24296" spans="1:19" x14ac:dyDescent="0.25">
      <c r="A24296">
        <v>1010101</v>
      </c>
      <c r="O24296">
        <v>1010101</v>
      </c>
      <c r="S24296">
        <v>1010101</v>
      </c>
    </row>
    <row r="24297" spans="1:19" x14ac:dyDescent="0.25">
      <c r="A24297">
        <v>1010101</v>
      </c>
      <c r="O24297">
        <v>1010101</v>
      </c>
      <c r="S24297">
        <v>1010101</v>
      </c>
    </row>
    <row r="24298" spans="1:19" x14ac:dyDescent="0.25">
      <c r="A24298">
        <v>1010101</v>
      </c>
      <c r="O24298">
        <v>1010101</v>
      </c>
      <c r="S24298">
        <v>1010101</v>
      </c>
    </row>
    <row r="24299" spans="1:19" x14ac:dyDescent="0.25">
      <c r="A24299">
        <v>1010101</v>
      </c>
      <c r="O24299">
        <v>1010101</v>
      </c>
      <c r="S24299">
        <v>1010101</v>
      </c>
    </row>
    <row r="24300" spans="1:19" x14ac:dyDescent="0.25">
      <c r="A24300">
        <v>1010101</v>
      </c>
      <c r="O24300">
        <v>1010101</v>
      </c>
      <c r="S24300">
        <v>1010101</v>
      </c>
    </row>
    <row r="24301" spans="1:19" x14ac:dyDescent="0.25">
      <c r="A24301">
        <v>1010101</v>
      </c>
      <c r="O24301">
        <v>1010101</v>
      </c>
      <c r="S24301">
        <v>1010101</v>
      </c>
    </row>
    <row r="24302" spans="1:19" x14ac:dyDescent="0.25">
      <c r="A24302">
        <v>1010101</v>
      </c>
      <c r="O24302">
        <v>1010101</v>
      </c>
      <c r="S24302">
        <v>1010101</v>
      </c>
    </row>
    <row r="24303" spans="1:19" x14ac:dyDescent="0.25">
      <c r="A24303">
        <v>1010101</v>
      </c>
      <c r="O24303">
        <v>1010101</v>
      </c>
      <c r="S24303">
        <v>1010101</v>
      </c>
    </row>
    <row r="24304" spans="1:19" x14ac:dyDescent="0.25">
      <c r="A24304">
        <v>1010101</v>
      </c>
      <c r="O24304">
        <v>1010101</v>
      </c>
      <c r="S24304">
        <v>1010101</v>
      </c>
    </row>
    <row r="24305" spans="1:19" x14ac:dyDescent="0.25">
      <c r="A24305">
        <v>1010101</v>
      </c>
      <c r="O24305">
        <v>1010101</v>
      </c>
      <c r="S24305">
        <v>1010101</v>
      </c>
    </row>
    <row r="24306" spans="1:19" x14ac:dyDescent="0.25">
      <c r="A24306">
        <v>1010101</v>
      </c>
      <c r="O24306">
        <v>1010101</v>
      </c>
      <c r="S24306">
        <v>1010101</v>
      </c>
    </row>
    <row r="24307" spans="1:19" x14ac:dyDescent="0.25">
      <c r="A24307">
        <v>1010101</v>
      </c>
      <c r="O24307">
        <v>1010101</v>
      </c>
      <c r="S24307">
        <v>1010101</v>
      </c>
    </row>
    <row r="24308" spans="1:19" x14ac:dyDescent="0.25">
      <c r="A24308">
        <v>1010101</v>
      </c>
      <c r="O24308">
        <v>1010101</v>
      </c>
      <c r="S24308">
        <v>1010101</v>
      </c>
    </row>
    <row r="24309" spans="1:19" x14ac:dyDescent="0.25">
      <c r="A24309">
        <v>1010101</v>
      </c>
      <c r="O24309">
        <v>1010101</v>
      </c>
      <c r="S24309">
        <v>1010101</v>
      </c>
    </row>
    <row r="24310" spans="1:19" x14ac:dyDescent="0.25">
      <c r="A24310">
        <v>1010101</v>
      </c>
      <c r="O24310">
        <v>1010101</v>
      </c>
      <c r="S24310">
        <v>1010101</v>
      </c>
    </row>
    <row r="24311" spans="1:19" x14ac:dyDescent="0.25">
      <c r="A24311">
        <v>1010101</v>
      </c>
      <c r="O24311">
        <v>1010101</v>
      </c>
      <c r="S24311">
        <v>1010101</v>
      </c>
    </row>
    <row r="24312" spans="1:19" x14ac:dyDescent="0.25">
      <c r="A24312">
        <v>1010101</v>
      </c>
      <c r="O24312">
        <v>1010101</v>
      </c>
      <c r="S24312">
        <v>1010101</v>
      </c>
    </row>
    <row r="24313" spans="1:19" x14ac:dyDescent="0.25">
      <c r="A24313">
        <v>1010101</v>
      </c>
      <c r="O24313">
        <v>1010101</v>
      </c>
      <c r="S24313">
        <v>1010101</v>
      </c>
    </row>
    <row r="24314" spans="1:19" x14ac:dyDescent="0.25">
      <c r="A24314">
        <v>1010101</v>
      </c>
      <c r="O24314">
        <v>1010101</v>
      </c>
      <c r="S24314">
        <v>1010101</v>
      </c>
    </row>
    <row r="24315" spans="1:19" x14ac:dyDescent="0.25">
      <c r="A24315">
        <v>1010101</v>
      </c>
      <c r="O24315">
        <v>1010101</v>
      </c>
      <c r="S24315">
        <v>1010101</v>
      </c>
    </row>
    <row r="24316" spans="1:19" x14ac:dyDescent="0.25">
      <c r="A24316">
        <v>1010101</v>
      </c>
      <c r="O24316">
        <v>1010101</v>
      </c>
      <c r="S24316">
        <v>1010101</v>
      </c>
    </row>
    <row r="24317" spans="1:19" x14ac:dyDescent="0.25">
      <c r="A24317">
        <v>1010101</v>
      </c>
      <c r="O24317">
        <v>1010101</v>
      </c>
      <c r="S24317">
        <v>1010101</v>
      </c>
    </row>
    <row r="24318" spans="1:19" x14ac:dyDescent="0.25">
      <c r="A24318">
        <v>1010101</v>
      </c>
      <c r="O24318">
        <v>1010101</v>
      </c>
      <c r="S24318">
        <v>1010101</v>
      </c>
    </row>
    <row r="24319" spans="1:19" x14ac:dyDescent="0.25">
      <c r="A24319">
        <v>1010101</v>
      </c>
      <c r="O24319">
        <v>1010101</v>
      </c>
      <c r="S24319">
        <v>1010101</v>
      </c>
    </row>
    <row r="24320" spans="1:19" x14ac:dyDescent="0.25">
      <c r="A24320">
        <v>1010101</v>
      </c>
      <c r="O24320">
        <v>1010101</v>
      </c>
      <c r="S24320">
        <v>1010101</v>
      </c>
    </row>
    <row r="24321" spans="1:19" x14ac:dyDescent="0.25">
      <c r="A24321">
        <v>1010101</v>
      </c>
      <c r="O24321">
        <v>1010101</v>
      </c>
      <c r="S24321">
        <v>1010101</v>
      </c>
    </row>
    <row r="24322" spans="1:19" x14ac:dyDescent="0.25">
      <c r="A24322">
        <v>1010101</v>
      </c>
      <c r="O24322">
        <v>1010101</v>
      </c>
      <c r="S24322">
        <v>1010101</v>
      </c>
    </row>
    <row r="24323" spans="1:19" x14ac:dyDescent="0.25">
      <c r="A24323">
        <v>1010101</v>
      </c>
      <c r="O24323">
        <v>1010101</v>
      </c>
      <c r="S24323">
        <v>1010101</v>
      </c>
    </row>
    <row r="24324" spans="1:19" x14ac:dyDescent="0.25">
      <c r="A24324">
        <v>1010101</v>
      </c>
      <c r="O24324">
        <v>1010101</v>
      </c>
      <c r="S24324">
        <v>1010101</v>
      </c>
    </row>
    <row r="24325" spans="1:19" x14ac:dyDescent="0.25">
      <c r="A24325">
        <v>1010101</v>
      </c>
      <c r="O24325">
        <v>1010101</v>
      </c>
      <c r="S24325">
        <v>1010101</v>
      </c>
    </row>
    <row r="24326" spans="1:19" x14ac:dyDescent="0.25">
      <c r="A24326">
        <v>1010101</v>
      </c>
      <c r="O24326">
        <v>1010101</v>
      </c>
      <c r="S24326">
        <v>1010101</v>
      </c>
    </row>
    <row r="24327" spans="1:19" x14ac:dyDescent="0.25">
      <c r="A24327">
        <v>1010101</v>
      </c>
      <c r="O24327">
        <v>1010101</v>
      </c>
      <c r="S24327">
        <v>1010101</v>
      </c>
    </row>
    <row r="24328" spans="1:19" x14ac:dyDescent="0.25">
      <c r="A24328">
        <v>1010101</v>
      </c>
      <c r="O24328">
        <v>1010101</v>
      </c>
      <c r="S24328">
        <v>1010101</v>
      </c>
    </row>
    <row r="24329" spans="1:19" x14ac:dyDescent="0.25">
      <c r="A24329">
        <v>1010101</v>
      </c>
      <c r="O24329">
        <v>1010101</v>
      </c>
      <c r="S24329">
        <v>1010101</v>
      </c>
    </row>
    <row r="24330" spans="1:19" x14ac:dyDescent="0.25">
      <c r="A24330">
        <v>1010101</v>
      </c>
      <c r="O24330">
        <v>1010101</v>
      </c>
      <c r="S24330">
        <v>1010101</v>
      </c>
    </row>
    <row r="24331" spans="1:19" x14ac:dyDescent="0.25">
      <c r="A24331">
        <v>1010101</v>
      </c>
      <c r="O24331">
        <v>1010101</v>
      </c>
      <c r="S24331">
        <v>1010101</v>
      </c>
    </row>
    <row r="24332" spans="1:19" x14ac:dyDescent="0.25">
      <c r="A24332">
        <v>1010101</v>
      </c>
      <c r="O24332">
        <v>1010101</v>
      </c>
      <c r="S24332">
        <v>1010101</v>
      </c>
    </row>
    <row r="24333" spans="1:19" x14ac:dyDescent="0.25">
      <c r="A24333">
        <v>1010101</v>
      </c>
      <c r="O24333">
        <v>1010101</v>
      </c>
      <c r="S24333">
        <v>1010101</v>
      </c>
    </row>
    <row r="24334" spans="1:19" x14ac:dyDescent="0.25">
      <c r="A24334">
        <v>1010101</v>
      </c>
      <c r="O24334">
        <v>1010101</v>
      </c>
      <c r="S24334">
        <v>1010101</v>
      </c>
    </row>
    <row r="24335" spans="1:19" x14ac:dyDescent="0.25">
      <c r="A24335">
        <v>1010101</v>
      </c>
      <c r="O24335">
        <v>1010101</v>
      </c>
      <c r="S24335">
        <v>1010101</v>
      </c>
    </row>
    <row r="24336" spans="1:19" x14ac:dyDescent="0.25">
      <c r="A24336">
        <v>1010101</v>
      </c>
      <c r="O24336">
        <v>1010101</v>
      </c>
      <c r="S24336">
        <v>1010101</v>
      </c>
    </row>
    <row r="24337" spans="1:19" x14ac:dyDescent="0.25">
      <c r="A24337">
        <v>1010101</v>
      </c>
      <c r="O24337">
        <v>1010101</v>
      </c>
      <c r="S24337">
        <v>1010101</v>
      </c>
    </row>
    <row r="24338" spans="1:19" x14ac:dyDescent="0.25">
      <c r="A24338">
        <v>1010101</v>
      </c>
      <c r="O24338">
        <v>1010101</v>
      </c>
      <c r="S24338">
        <v>1010101</v>
      </c>
    </row>
    <row r="24339" spans="1:19" x14ac:dyDescent="0.25">
      <c r="A24339">
        <v>1010101</v>
      </c>
      <c r="O24339">
        <v>1010101</v>
      </c>
      <c r="S24339">
        <v>1010101</v>
      </c>
    </row>
    <row r="24340" spans="1:19" x14ac:dyDescent="0.25">
      <c r="A24340">
        <v>1010101</v>
      </c>
      <c r="O24340">
        <v>1010101</v>
      </c>
      <c r="S24340">
        <v>1010101</v>
      </c>
    </row>
    <row r="24341" spans="1:19" x14ac:dyDescent="0.25">
      <c r="A24341">
        <v>1010101</v>
      </c>
      <c r="O24341">
        <v>1010101</v>
      </c>
      <c r="S24341">
        <v>1010101</v>
      </c>
    </row>
    <row r="24342" spans="1:19" x14ac:dyDescent="0.25">
      <c r="A24342">
        <v>1010101</v>
      </c>
      <c r="O24342">
        <v>1010101</v>
      </c>
      <c r="S24342">
        <v>1010101</v>
      </c>
    </row>
    <row r="24343" spans="1:19" x14ac:dyDescent="0.25">
      <c r="A24343">
        <v>1010101</v>
      </c>
      <c r="O24343">
        <v>1010101</v>
      </c>
      <c r="S24343">
        <v>1010101</v>
      </c>
    </row>
    <row r="24344" spans="1:19" x14ac:dyDescent="0.25">
      <c r="A24344">
        <v>1010101</v>
      </c>
      <c r="O24344">
        <v>1010101</v>
      </c>
      <c r="S24344">
        <v>1010101</v>
      </c>
    </row>
    <row r="24345" spans="1:19" x14ac:dyDescent="0.25">
      <c r="A24345">
        <v>1010101</v>
      </c>
      <c r="O24345">
        <v>1010101</v>
      </c>
      <c r="S24345">
        <v>1010101</v>
      </c>
    </row>
    <row r="24346" spans="1:19" x14ac:dyDescent="0.25">
      <c r="A24346">
        <v>1010101</v>
      </c>
      <c r="O24346">
        <v>1010101</v>
      </c>
      <c r="S24346">
        <v>1010101</v>
      </c>
    </row>
    <row r="24347" spans="1:19" x14ac:dyDescent="0.25">
      <c r="A24347">
        <v>1010101</v>
      </c>
      <c r="O24347">
        <v>1010101</v>
      </c>
      <c r="S24347">
        <v>1010101</v>
      </c>
    </row>
    <row r="24348" spans="1:19" x14ac:dyDescent="0.25">
      <c r="A24348">
        <v>1010101</v>
      </c>
      <c r="O24348">
        <v>1010101</v>
      </c>
      <c r="S24348">
        <v>1010101</v>
      </c>
    </row>
    <row r="24349" spans="1:19" x14ac:dyDescent="0.25">
      <c r="A24349">
        <v>1010101</v>
      </c>
      <c r="O24349">
        <v>1010101</v>
      </c>
      <c r="S24349">
        <v>1010101</v>
      </c>
    </row>
    <row r="24350" spans="1:19" x14ac:dyDescent="0.25">
      <c r="A24350">
        <v>1010101</v>
      </c>
      <c r="O24350">
        <v>1010101</v>
      </c>
      <c r="S24350">
        <v>1010101</v>
      </c>
    </row>
    <row r="24351" spans="1:19" x14ac:dyDescent="0.25">
      <c r="A24351">
        <v>1010101</v>
      </c>
      <c r="O24351">
        <v>1010101</v>
      </c>
      <c r="S24351">
        <v>1010101</v>
      </c>
    </row>
    <row r="24352" spans="1:19" x14ac:dyDescent="0.25">
      <c r="A24352">
        <v>1010101</v>
      </c>
      <c r="O24352">
        <v>1010101</v>
      </c>
      <c r="S24352">
        <v>1010101</v>
      </c>
    </row>
    <row r="24353" spans="1:19" x14ac:dyDescent="0.25">
      <c r="A24353">
        <v>1010101</v>
      </c>
      <c r="O24353">
        <v>1010101</v>
      </c>
      <c r="S24353">
        <v>1010101</v>
      </c>
    </row>
    <row r="24354" spans="1:19" x14ac:dyDescent="0.25">
      <c r="A24354">
        <v>1010101</v>
      </c>
      <c r="O24354">
        <v>1010101</v>
      </c>
      <c r="S24354">
        <v>1010101</v>
      </c>
    </row>
    <row r="24355" spans="1:19" x14ac:dyDescent="0.25">
      <c r="A24355">
        <v>1010101</v>
      </c>
      <c r="O24355">
        <v>1010101</v>
      </c>
      <c r="S24355">
        <v>1010101</v>
      </c>
    </row>
    <row r="24356" spans="1:19" x14ac:dyDescent="0.25">
      <c r="A24356">
        <v>1010101</v>
      </c>
      <c r="O24356">
        <v>1010101</v>
      </c>
      <c r="S24356">
        <v>1010101</v>
      </c>
    </row>
    <row r="24357" spans="1:19" x14ac:dyDescent="0.25">
      <c r="A24357">
        <v>1010101</v>
      </c>
      <c r="O24357">
        <v>1010101</v>
      </c>
      <c r="S24357">
        <v>1010101</v>
      </c>
    </row>
    <row r="24358" spans="1:19" x14ac:dyDescent="0.25">
      <c r="A24358">
        <v>1010101</v>
      </c>
      <c r="O24358">
        <v>1010101</v>
      </c>
      <c r="S24358">
        <v>1010101</v>
      </c>
    </row>
    <row r="24359" spans="1:19" x14ac:dyDescent="0.25">
      <c r="A24359">
        <v>1010101</v>
      </c>
      <c r="O24359">
        <v>1010101</v>
      </c>
      <c r="S24359">
        <v>1010101</v>
      </c>
    </row>
    <row r="24360" spans="1:19" x14ac:dyDescent="0.25">
      <c r="A24360">
        <v>1010101</v>
      </c>
      <c r="O24360">
        <v>1010101</v>
      </c>
      <c r="S24360">
        <v>1010101</v>
      </c>
    </row>
    <row r="24361" spans="1:19" x14ac:dyDescent="0.25">
      <c r="A24361">
        <v>1010101</v>
      </c>
      <c r="O24361">
        <v>1010101</v>
      </c>
      <c r="S24361">
        <v>1010101</v>
      </c>
    </row>
    <row r="24362" spans="1:19" x14ac:dyDescent="0.25">
      <c r="A24362">
        <v>1010101</v>
      </c>
      <c r="O24362">
        <v>1010101</v>
      </c>
      <c r="S24362">
        <v>1010101</v>
      </c>
    </row>
    <row r="24363" spans="1:19" x14ac:dyDescent="0.25">
      <c r="A24363">
        <v>1010101</v>
      </c>
      <c r="O24363">
        <v>1010101</v>
      </c>
      <c r="S24363">
        <v>1010101</v>
      </c>
    </row>
    <row r="24364" spans="1:19" x14ac:dyDescent="0.25">
      <c r="A24364">
        <v>1010101</v>
      </c>
      <c r="O24364">
        <v>1010101</v>
      </c>
      <c r="S24364">
        <v>1010101</v>
      </c>
    </row>
    <row r="24365" spans="1:19" x14ac:dyDescent="0.25">
      <c r="A24365">
        <v>1010101</v>
      </c>
      <c r="O24365">
        <v>1010101</v>
      </c>
      <c r="S24365">
        <v>1010101</v>
      </c>
    </row>
    <row r="24366" spans="1:19" x14ac:dyDescent="0.25">
      <c r="A24366">
        <v>1010101</v>
      </c>
      <c r="O24366">
        <v>1010101</v>
      </c>
      <c r="S24366">
        <v>1010101</v>
      </c>
    </row>
    <row r="24367" spans="1:19" x14ac:dyDescent="0.25">
      <c r="A24367">
        <v>1010101</v>
      </c>
      <c r="O24367">
        <v>1010101</v>
      </c>
      <c r="S24367">
        <v>1010101</v>
      </c>
    </row>
    <row r="24368" spans="1:19" x14ac:dyDescent="0.25">
      <c r="A24368">
        <v>1010101</v>
      </c>
      <c r="O24368">
        <v>1010101</v>
      </c>
      <c r="S24368">
        <v>1010101</v>
      </c>
    </row>
    <row r="24369" spans="1:19" x14ac:dyDescent="0.25">
      <c r="A24369">
        <v>1010101</v>
      </c>
      <c r="O24369">
        <v>1010101</v>
      </c>
      <c r="S24369">
        <v>1010101</v>
      </c>
    </row>
    <row r="24370" spans="1:19" x14ac:dyDescent="0.25">
      <c r="A24370">
        <v>1010101</v>
      </c>
      <c r="O24370">
        <v>1010101</v>
      </c>
      <c r="S24370">
        <v>1010101</v>
      </c>
    </row>
    <row r="24371" spans="1:19" x14ac:dyDescent="0.25">
      <c r="A24371">
        <v>1010101</v>
      </c>
      <c r="O24371">
        <v>1010101</v>
      </c>
      <c r="S24371">
        <v>1010101</v>
      </c>
    </row>
    <row r="24372" spans="1:19" x14ac:dyDescent="0.25">
      <c r="A24372">
        <v>1010101</v>
      </c>
      <c r="O24372">
        <v>1010101</v>
      </c>
      <c r="S24372">
        <v>1010101</v>
      </c>
    </row>
    <row r="24373" spans="1:19" x14ac:dyDescent="0.25">
      <c r="A24373">
        <v>1010101</v>
      </c>
      <c r="O24373">
        <v>1010101</v>
      </c>
      <c r="S24373">
        <v>1010101</v>
      </c>
    </row>
    <row r="24374" spans="1:19" x14ac:dyDescent="0.25">
      <c r="A24374">
        <v>1010101</v>
      </c>
      <c r="O24374">
        <v>1010101</v>
      </c>
      <c r="S24374">
        <v>1010101</v>
      </c>
    </row>
    <row r="24375" spans="1:19" x14ac:dyDescent="0.25">
      <c r="A24375">
        <v>1010101</v>
      </c>
      <c r="O24375">
        <v>1010101</v>
      </c>
      <c r="S24375">
        <v>1010101</v>
      </c>
    </row>
    <row r="24376" spans="1:19" x14ac:dyDescent="0.25">
      <c r="A24376">
        <v>1010101</v>
      </c>
      <c r="O24376">
        <v>1010101</v>
      </c>
      <c r="S24376">
        <v>1010101</v>
      </c>
    </row>
    <row r="24377" spans="1:19" x14ac:dyDescent="0.25">
      <c r="A24377">
        <v>1010101</v>
      </c>
      <c r="O24377">
        <v>1010101</v>
      </c>
      <c r="S24377">
        <v>1010101</v>
      </c>
    </row>
    <row r="24378" spans="1:19" x14ac:dyDescent="0.25">
      <c r="A24378">
        <v>1010101</v>
      </c>
      <c r="O24378">
        <v>1010101</v>
      </c>
      <c r="S24378">
        <v>1010101</v>
      </c>
    </row>
    <row r="24379" spans="1:19" x14ac:dyDescent="0.25">
      <c r="A24379">
        <v>1010101</v>
      </c>
      <c r="O24379">
        <v>1010101</v>
      </c>
      <c r="S24379">
        <v>1010101</v>
      </c>
    </row>
    <row r="24380" spans="1:19" x14ac:dyDescent="0.25">
      <c r="A24380">
        <v>1010101</v>
      </c>
      <c r="O24380">
        <v>1010101</v>
      </c>
      <c r="S24380">
        <v>1010101</v>
      </c>
    </row>
    <row r="24381" spans="1:19" x14ac:dyDescent="0.25">
      <c r="A24381">
        <v>1010101</v>
      </c>
      <c r="O24381">
        <v>1010101</v>
      </c>
      <c r="S24381">
        <v>1010101</v>
      </c>
    </row>
    <row r="24382" spans="1:19" x14ac:dyDescent="0.25">
      <c r="A24382">
        <v>1010101</v>
      </c>
      <c r="O24382">
        <v>1010101</v>
      </c>
      <c r="S24382">
        <v>1010101</v>
      </c>
    </row>
    <row r="24383" spans="1:19" x14ac:dyDescent="0.25">
      <c r="A24383">
        <v>1010101</v>
      </c>
      <c r="O24383">
        <v>1010101</v>
      </c>
      <c r="S24383">
        <v>1010101</v>
      </c>
    </row>
    <row r="24384" spans="1:19" x14ac:dyDescent="0.25">
      <c r="A24384">
        <v>1010101</v>
      </c>
      <c r="O24384">
        <v>1010101</v>
      </c>
      <c r="S24384">
        <v>1010101</v>
      </c>
    </row>
    <row r="24385" spans="1:19" x14ac:dyDescent="0.25">
      <c r="A24385">
        <v>1010101</v>
      </c>
      <c r="O24385">
        <v>1010101</v>
      </c>
      <c r="S24385">
        <v>1010101</v>
      </c>
    </row>
    <row r="24386" spans="1:19" x14ac:dyDescent="0.25">
      <c r="A24386">
        <v>1010101</v>
      </c>
      <c r="O24386">
        <v>1010101</v>
      </c>
      <c r="S24386">
        <v>1010101</v>
      </c>
    </row>
    <row r="24387" spans="1:19" x14ac:dyDescent="0.25">
      <c r="A24387">
        <v>1010101</v>
      </c>
      <c r="O24387">
        <v>1010101</v>
      </c>
      <c r="S24387">
        <v>1010101</v>
      </c>
    </row>
    <row r="24388" spans="1:19" x14ac:dyDescent="0.25">
      <c r="A24388">
        <v>1010101</v>
      </c>
      <c r="O24388">
        <v>1010101</v>
      </c>
      <c r="S24388">
        <v>1010101</v>
      </c>
    </row>
    <row r="24389" spans="1:19" x14ac:dyDescent="0.25">
      <c r="A24389">
        <v>1010101</v>
      </c>
      <c r="O24389">
        <v>1010101</v>
      </c>
      <c r="S24389">
        <v>1010101</v>
      </c>
    </row>
    <row r="24390" spans="1:19" x14ac:dyDescent="0.25">
      <c r="A24390">
        <v>1010101</v>
      </c>
      <c r="O24390">
        <v>1010101</v>
      </c>
      <c r="S24390">
        <v>1010101</v>
      </c>
    </row>
    <row r="24391" spans="1:19" x14ac:dyDescent="0.25">
      <c r="A24391">
        <v>1010101</v>
      </c>
      <c r="O24391">
        <v>1010101</v>
      </c>
      <c r="S24391">
        <v>1010101</v>
      </c>
    </row>
    <row r="24392" spans="1:19" x14ac:dyDescent="0.25">
      <c r="A24392">
        <v>1010101</v>
      </c>
      <c r="O24392">
        <v>1010101</v>
      </c>
      <c r="S24392">
        <v>1010101</v>
      </c>
    </row>
    <row r="24393" spans="1:19" x14ac:dyDescent="0.25">
      <c r="A24393">
        <v>1010101</v>
      </c>
      <c r="O24393">
        <v>1010101</v>
      </c>
      <c r="S24393">
        <v>1010101</v>
      </c>
    </row>
    <row r="24394" spans="1:19" x14ac:dyDescent="0.25">
      <c r="A24394">
        <v>1010101</v>
      </c>
      <c r="O24394">
        <v>1010101</v>
      </c>
      <c r="S24394">
        <v>1010101</v>
      </c>
    </row>
    <row r="24395" spans="1:19" x14ac:dyDescent="0.25">
      <c r="A24395">
        <v>1010101</v>
      </c>
      <c r="O24395">
        <v>1010101</v>
      </c>
      <c r="S24395">
        <v>1010101</v>
      </c>
    </row>
    <row r="24396" spans="1:19" x14ac:dyDescent="0.25">
      <c r="A24396">
        <v>1010101</v>
      </c>
      <c r="O24396">
        <v>1010101</v>
      </c>
      <c r="S24396">
        <v>1010101</v>
      </c>
    </row>
    <row r="24397" spans="1:19" x14ac:dyDescent="0.25">
      <c r="A24397">
        <v>1010101</v>
      </c>
      <c r="O24397">
        <v>1010101</v>
      </c>
      <c r="S24397">
        <v>1010101</v>
      </c>
    </row>
    <row r="24398" spans="1:19" x14ac:dyDescent="0.25">
      <c r="A24398">
        <v>1010101</v>
      </c>
      <c r="O24398">
        <v>1010101</v>
      </c>
      <c r="S24398">
        <v>1010101</v>
      </c>
    </row>
    <row r="24399" spans="1:19" x14ac:dyDescent="0.25">
      <c r="A24399">
        <v>1010101</v>
      </c>
      <c r="O24399">
        <v>1010101</v>
      </c>
      <c r="S24399">
        <v>1010101</v>
      </c>
    </row>
    <row r="24400" spans="1:19" x14ac:dyDescent="0.25">
      <c r="A24400">
        <v>1010101</v>
      </c>
      <c r="O24400">
        <v>1010101</v>
      </c>
      <c r="S24400">
        <v>1010101</v>
      </c>
    </row>
    <row r="24401" spans="1:19" x14ac:dyDescent="0.25">
      <c r="A24401">
        <v>1010101</v>
      </c>
      <c r="O24401">
        <v>1010101</v>
      </c>
      <c r="S24401">
        <v>1010101</v>
      </c>
    </row>
    <row r="24402" spans="1:19" x14ac:dyDescent="0.25">
      <c r="A24402">
        <v>1010101</v>
      </c>
      <c r="O24402">
        <v>1010101</v>
      </c>
      <c r="S24402">
        <v>1010101</v>
      </c>
    </row>
    <row r="24403" spans="1:19" x14ac:dyDescent="0.25">
      <c r="A24403">
        <v>1010101</v>
      </c>
      <c r="O24403">
        <v>1010101</v>
      </c>
      <c r="S24403">
        <v>1010101</v>
      </c>
    </row>
    <row r="24404" spans="1:19" x14ac:dyDescent="0.25">
      <c r="A24404">
        <v>1010101</v>
      </c>
      <c r="O24404">
        <v>1010101</v>
      </c>
      <c r="S24404">
        <v>1010101</v>
      </c>
    </row>
    <row r="24405" spans="1:19" x14ac:dyDescent="0.25">
      <c r="A24405">
        <v>1010101</v>
      </c>
      <c r="O24405">
        <v>1010101</v>
      </c>
      <c r="S24405">
        <v>1010101</v>
      </c>
    </row>
    <row r="24406" spans="1:19" x14ac:dyDescent="0.25">
      <c r="A24406">
        <v>1010101</v>
      </c>
      <c r="O24406">
        <v>1010101</v>
      </c>
      <c r="S24406">
        <v>1010101</v>
      </c>
    </row>
    <row r="24407" spans="1:19" x14ac:dyDescent="0.25">
      <c r="A24407">
        <v>1010101</v>
      </c>
      <c r="O24407">
        <v>1010101</v>
      </c>
      <c r="S24407">
        <v>1010101</v>
      </c>
    </row>
    <row r="24408" spans="1:19" x14ac:dyDescent="0.25">
      <c r="A24408">
        <v>1010101</v>
      </c>
      <c r="O24408">
        <v>1010101</v>
      </c>
      <c r="S24408">
        <v>1010101</v>
      </c>
    </row>
    <row r="24409" spans="1:19" x14ac:dyDescent="0.25">
      <c r="A24409">
        <v>1010101</v>
      </c>
      <c r="O24409">
        <v>1010101</v>
      </c>
      <c r="S24409">
        <v>1010101</v>
      </c>
    </row>
    <row r="24410" spans="1:19" x14ac:dyDescent="0.25">
      <c r="A24410">
        <v>1010101</v>
      </c>
      <c r="O24410">
        <v>1010101</v>
      </c>
      <c r="S24410">
        <v>1010101</v>
      </c>
    </row>
    <row r="24411" spans="1:19" x14ac:dyDescent="0.25">
      <c r="A24411">
        <v>1010101</v>
      </c>
      <c r="O24411">
        <v>1010101</v>
      </c>
      <c r="S24411">
        <v>1010101</v>
      </c>
    </row>
    <row r="24412" spans="1:19" x14ac:dyDescent="0.25">
      <c r="A24412">
        <v>1010101</v>
      </c>
      <c r="O24412">
        <v>1010101</v>
      </c>
      <c r="S24412">
        <v>1010101</v>
      </c>
    </row>
    <row r="24413" spans="1:19" x14ac:dyDescent="0.25">
      <c r="A24413">
        <v>1010101</v>
      </c>
      <c r="O24413">
        <v>1010101</v>
      </c>
      <c r="S24413">
        <v>1010101</v>
      </c>
    </row>
    <row r="24414" spans="1:19" x14ac:dyDescent="0.25">
      <c r="A24414">
        <v>1010101</v>
      </c>
      <c r="O24414">
        <v>1010101</v>
      </c>
      <c r="S24414">
        <v>1010101</v>
      </c>
    </row>
    <row r="24415" spans="1:19" x14ac:dyDescent="0.25">
      <c r="A24415">
        <v>1010101</v>
      </c>
      <c r="O24415">
        <v>1010101</v>
      </c>
      <c r="S24415">
        <v>1010101</v>
      </c>
    </row>
    <row r="24416" spans="1:19" x14ac:dyDescent="0.25">
      <c r="A24416">
        <v>1010101</v>
      </c>
      <c r="O24416">
        <v>1010101</v>
      </c>
      <c r="S24416">
        <v>1010101</v>
      </c>
    </row>
    <row r="24417" spans="1:19" x14ac:dyDescent="0.25">
      <c r="A24417">
        <v>1010101</v>
      </c>
      <c r="O24417">
        <v>1010101</v>
      </c>
      <c r="S24417">
        <v>1010101</v>
      </c>
    </row>
    <row r="24418" spans="1:19" x14ac:dyDescent="0.25">
      <c r="A24418">
        <v>1010101</v>
      </c>
      <c r="O24418">
        <v>1010101</v>
      </c>
      <c r="S24418">
        <v>1010101</v>
      </c>
    </row>
    <row r="24419" spans="1:19" x14ac:dyDescent="0.25">
      <c r="A24419">
        <v>1010101</v>
      </c>
      <c r="O24419">
        <v>1010101</v>
      </c>
      <c r="S24419">
        <v>1010101</v>
      </c>
    </row>
    <row r="24420" spans="1:19" x14ac:dyDescent="0.25">
      <c r="A24420">
        <v>1010101</v>
      </c>
      <c r="O24420">
        <v>1010101</v>
      </c>
      <c r="S24420">
        <v>1010101</v>
      </c>
    </row>
    <row r="24421" spans="1:19" x14ac:dyDescent="0.25">
      <c r="A24421">
        <v>1010101</v>
      </c>
      <c r="O24421">
        <v>1010101</v>
      </c>
      <c r="S24421">
        <v>1010101</v>
      </c>
    </row>
    <row r="24422" spans="1:19" x14ac:dyDescent="0.25">
      <c r="A24422">
        <v>1010101</v>
      </c>
      <c r="O24422">
        <v>1010101</v>
      </c>
      <c r="S24422">
        <v>1010101</v>
      </c>
    </row>
    <row r="24423" spans="1:19" x14ac:dyDescent="0.25">
      <c r="A24423">
        <v>1010101</v>
      </c>
      <c r="O24423">
        <v>1010101</v>
      </c>
      <c r="S24423">
        <v>1010101</v>
      </c>
    </row>
    <row r="24424" spans="1:19" x14ac:dyDescent="0.25">
      <c r="A24424">
        <v>1010101</v>
      </c>
      <c r="O24424">
        <v>1010101</v>
      </c>
      <c r="S24424">
        <v>1010101</v>
      </c>
    </row>
    <row r="24425" spans="1:19" x14ac:dyDescent="0.25">
      <c r="A24425">
        <v>1010101</v>
      </c>
      <c r="O24425">
        <v>1010101</v>
      </c>
      <c r="S24425">
        <v>1010101</v>
      </c>
    </row>
    <row r="24426" spans="1:19" x14ac:dyDescent="0.25">
      <c r="A24426">
        <v>1010101</v>
      </c>
      <c r="O24426">
        <v>1010101</v>
      </c>
      <c r="S24426">
        <v>1010101</v>
      </c>
    </row>
    <row r="24427" spans="1:19" x14ac:dyDescent="0.25">
      <c r="A24427">
        <v>1010101</v>
      </c>
      <c r="O24427">
        <v>1010101</v>
      </c>
      <c r="S24427">
        <v>1010101</v>
      </c>
    </row>
    <row r="24428" spans="1:19" x14ac:dyDescent="0.25">
      <c r="A24428">
        <v>1010101</v>
      </c>
      <c r="O24428">
        <v>1010101</v>
      </c>
      <c r="S24428">
        <v>1010101</v>
      </c>
    </row>
    <row r="24429" spans="1:19" x14ac:dyDescent="0.25">
      <c r="A24429">
        <v>1010101</v>
      </c>
      <c r="O24429">
        <v>1010101</v>
      </c>
      <c r="S24429">
        <v>1010101</v>
      </c>
    </row>
    <row r="24430" spans="1:19" x14ac:dyDescent="0.25">
      <c r="A24430">
        <v>1010101</v>
      </c>
      <c r="O24430">
        <v>1010101</v>
      </c>
      <c r="S24430">
        <v>1010101</v>
      </c>
    </row>
    <row r="24431" spans="1:19" x14ac:dyDescent="0.25">
      <c r="A24431">
        <v>1010101</v>
      </c>
      <c r="O24431">
        <v>1010101</v>
      </c>
      <c r="S24431">
        <v>1010101</v>
      </c>
    </row>
    <row r="24432" spans="1:19" x14ac:dyDescent="0.25">
      <c r="A24432">
        <v>1010101</v>
      </c>
      <c r="O24432">
        <v>1010101</v>
      </c>
      <c r="S24432">
        <v>1010101</v>
      </c>
    </row>
    <row r="24433" spans="1:19" x14ac:dyDescent="0.25">
      <c r="A24433">
        <v>1010101</v>
      </c>
      <c r="O24433">
        <v>1010101</v>
      </c>
      <c r="S24433">
        <v>1010101</v>
      </c>
    </row>
    <row r="24434" spans="1:19" x14ac:dyDescent="0.25">
      <c r="A24434">
        <v>1010101</v>
      </c>
      <c r="O24434">
        <v>1010101</v>
      </c>
      <c r="S24434">
        <v>1010101</v>
      </c>
    </row>
    <row r="24435" spans="1:19" x14ac:dyDescent="0.25">
      <c r="A24435">
        <v>1010101</v>
      </c>
      <c r="O24435">
        <v>1010101</v>
      </c>
      <c r="S24435">
        <v>1010101</v>
      </c>
    </row>
    <row r="24436" spans="1:19" x14ac:dyDescent="0.25">
      <c r="A24436">
        <v>1010101</v>
      </c>
      <c r="O24436">
        <v>1010101</v>
      </c>
      <c r="S24436">
        <v>1010101</v>
      </c>
    </row>
    <row r="24437" spans="1:19" x14ac:dyDescent="0.25">
      <c r="A24437">
        <v>1010101</v>
      </c>
      <c r="O24437">
        <v>1010101</v>
      </c>
      <c r="S24437">
        <v>1010101</v>
      </c>
    </row>
    <row r="24438" spans="1:19" x14ac:dyDescent="0.25">
      <c r="A24438">
        <v>1010101</v>
      </c>
      <c r="O24438">
        <v>1010101</v>
      </c>
      <c r="S24438">
        <v>1010101</v>
      </c>
    </row>
    <row r="24439" spans="1:19" x14ac:dyDescent="0.25">
      <c r="A24439">
        <v>1010101</v>
      </c>
      <c r="O24439">
        <v>1010101</v>
      </c>
      <c r="S24439">
        <v>1010101</v>
      </c>
    </row>
    <row r="24440" spans="1:19" x14ac:dyDescent="0.25">
      <c r="A24440">
        <v>1010101</v>
      </c>
      <c r="O24440">
        <v>1010101</v>
      </c>
      <c r="S24440">
        <v>1010101</v>
      </c>
    </row>
    <row r="24441" spans="1:19" x14ac:dyDescent="0.25">
      <c r="A24441">
        <v>1010101</v>
      </c>
      <c r="O24441">
        <v>1010101</v>
      </c>
      <c r="S24441">
        <v>1010101</v>
      </c>
    </row>
    <row r="24442" spans="1:19" x14ac:dyDescent="0.25">
      <c r="A24442">
        <v>1010101</v>
      </c>
      <c r="O24442">
        <v>1010101</v>
      </c>
      <c r="S24442">
        <v>1010101</v>
      </c>
    </row>
    <row r="24443" spans="1:19" x14ac:dyDescent="0.25">
      <c r="A24443">
        <v>1010101</v>
      </c>
      <c r="O24443">
        <v>1010101</v>
      </c>
      <c r="S24443">
        <v>1010101</v>
      </c>
    </row>
    <row r="24444" spans="1:19" x14ac:dyDescent="0.25">
      <c r="A24444">
        <v>1010101</v>
      </c>
      <c r="O24444">
        <v>1010101</v>
      </c>
      <c r="S24444">
        <v>1010101</v>
      </c>
    </row>
    <row r="24445" spans="1:19" x14ac:dyDescent="0.25">
      <c r="A24445">
        <v>1010101</v>
      </c>
      <c r="O24445">
        <v>1010101</v>
      </c>
      <c r="S24445">
        <v>1010101</v>
      </c>
    </row>
    <row r="24446" spans="1:19" x14ac:dyDescent="0.25">
      <c r="A24446">
        <v>1010101</v>
      </c>
      <c r="O24446">
        <v>1010101</v>
      </c>
      <c r="S24446">
        <v>1010101</v>
      </c>
    </row>
    <row r="24447" spans="1:19" x14ac:dyDescent="0.25">
      <c r="A24447">
        <v>1010101</v>
      </c>
      <c r="O24447">
        <v>1010101</v>
      </c>
      <c r="S24447">
        <v>1010101</v>
      </c>
    </row>
    <row r="24448" spans="1:19" x14ac:dyDescent="0.25">
      <c r="A24448">
        <v>1010101</v>
      </c>
      <c r="O24448">
        <v>1010101</v>
      </c>
      <c r="S24448">
        <v>1010101</v>
      </c>
    </row>
    <row r="24449" spans="1:19" x14ac:dyDescent="0.25">
      <c r="A24449">
        <v>1010101</v>
      </c>
      <c r="O24449">
        <v>1010101</v>
      </c>
      <c r="S24449">
        <v>1010101</v>
      </c>
    </row>
    <row r="24450" spans="1:19" x14ac:dyDescent="0.25">
      <c r="A24450">
        <v>1010101</v>
      </c>
      <c r="O24450">
        <v>1010101</v>
      </c>
      <c r="S24450">
        <v>1010101</v>
      </c>
    </row>
    <row r="24451" spans="1:19" x14ac:dyDescent="0.25">
      <c r="A24451">
        <v>1010101</v>
      </c>
      <c r="O24451">
        <v>1010101</v>
      </c>
      <c r="S24451">
        <v>1010101</v>
      </c>
    </row>
    <row r="24452" spans="1:19" x14ac:dyDescent="0.25">
      <c r="A24452">
        <v>1010101</v>
      </c>
      <c r="O24452">
        <v>1010101</v>
      </c>
      <c r="S24452">
        <v>1010101</v>
      </c>
    </row>
    <row r="24453" spans="1:19" x14ac:dyDescent="0.25">
      <c r="A24453">
        <v>1010101</v>
      </c>
      <c r="O24453">
        <v>1010101</v>
      </c>
      <c r="S24453">
        <v>1010101</v>
      </c>
    </row>
    <row r="24454" spans="1:19" x14ac:dyDescent="0.25">
      <c r="A24454">
        <v>1010101</v>
      </c>
      <c r="O24454">
        <v>1010101</v>
      </c>
      <c r="S24454">
        <v>1010101</v>
      </c>
    </row>
    <row r="24455" spans="1:19" x14ac:dyDescent="0.25">
      <c r="A24455">
        <v>1010101</v>
      </c>
      <c r="O24455">
        <v>1010101</v>
      </c>
      <c r="S24455">
        <v>1010101</v>
      </c>
    </row>
    <row r="24456" spans="1:19" x14ac:dyDescent="0.25">
      <c r="A24456">
        <v>1010101</v>
      </c>
      <c r="O24456">
        <v>1010101</v>
      </c>
      <c r="S24456">
        <v>1010101</v>
      </c>
    </row>
    <row r="24457" spans="1:19" x14ac:dyDescent="0.25">
      <c r="A24457">
        <v>1010101</v>
      </c>
      <c r="O24457">
        <v>1010101</v>
      </c>
      <c r="S24457">
        <v>1010101</v>
      </c>
    </row>
    <row r="24458" spans="1:19" x14ac:dyDescent="0.25">
      <c r="A24458">
        <v>1010101</v>
      </c>
      <c r="O24458">
        <v>1010101</v>
      </c>
      <c r="S24458">
        <v>1010101</v>
      </c>
    </row>
    <row r="24459" spans="1:19" x14ac:dyDescent="0.25">
      <c r="A24459">
        <v>1010101</v>
      </c>
      <c r="O24459">
        <v>1010101</v>
      </c>
      <c r="S24459">
        <v>1010101</v>
      </c>
    </row>
    <row r="24460" spans="1:19" x14ac:dyDescent="0.25">
      <c r="A24460">
        <v>1010101</v>
      </c>
      <c r="O24460">
        <v>1010101</v>
      </c>
      <c r="S24460">
        <v>1010101</v>
      </c>
    </row>
    <row r="24461" spans="1:19" x14ac:dyDescent="0.25">
      <c r="A24461">
        <v>1010101</v>
      </c>
      <c r="O24461">
        <v>1010101</v>
      </c>
      <c r="S24461">
        <v>1010101</v>
      </c>
    </row>
    <row r="24462" spans="1:19" x14ac:dyDescent="0.25">
      <c r="A24462">
        <v>1010101</v>
      </c>
      <c r="O24462">
        <v>1010101</v>
      </c>
      <c r="S24462">
        <v>1010101</v>
      </c>
    </row>
    <row r="24463" spans="1:19" x14ac:dyDescent="0.25">
      <c r="A24463">
        <v>1010101</v>
      </c>
      <c r="O24463">
        <v>1010101</v>
      </c>
      <c r="S24463">
        <v>1010101</v>
      </c>
    </row>
    <row r="24464" spans="1:19" x14ac:dyDescent="0.25">
      <c r="A24464">
        <v>1010101</v>
      </c>
      <c r="O24464">
        <v>1010101</v>
      </c>
      <c r="S24464">
        <v>1010101</v>
      </c>
    </row>
    <row r="24465" spans="1:19" x14ac:dyDescent="0.25">
      <c r="A24465">
        <v>1010101</v>
      </c>
      <c r="O24465">
        <v>1010101</v>
      </c>
      <c r="S24465">
        <v>1010101</v>
      </c>
    </row>
    <row r="24466" spans="1:19" x14ac:dyDescent="0.25">
      <c r="A24466">
        <v>1010101</v>
      </c>
      <c r="O24466">
        <v>1010101</v>
      </c>
      <c r="S24466">
        <v>1010101</v>
      </c>
    </row>
    <row r="24467" spans="1:19" x14ac:dyDescent="0.25">
      <c r="A24467">
        <v>1010101</v>
      </c>
      <c r="O24467">
        <v>1010101</v>
      </c>
      <c r="S24467">
        <v>1010101</v>
      </c>
    </row>
    <row r="24468" spans="1:19" x14ac:dyDescent="0.25">
      <c r="A24468">
        <v>1010101</v>
      </c>
      <c r="O24468">
        <v>1010101</v>
      </c>
      <c r="S24468">
        <v>1010101</v>
      </c>
    </row>
    <row r="24469" spans="1:19" x14ac:dyDescent="0.25">
      <c r="A24469">
        <v>1010101</v>
      </c>
      <c r="O24469">
        <v>1010101</v>
      </c>
      <c r="S24469">
        <v>1010101</v>
      </c>
    </row>
    <row r="24470" spans="1:19" x14ac:dyDescent="0.25">
      <c r="A24470">
        <v>1010101</v>
      </c>
      <c r="O24470">
        <v>1010101</v>
      </c>
      <c r="S24470">
        <v>1010101</v>
      </c>
    </row>
    <row r="24471" spans="1:19" x14ac:dyDescent="0.25">
      <c r="A24471">
        <v>1010101</v>
      </c>
      <c r="O24471">
        <v>1010101</v>
      </c>
      <c r="S24471">
        <v>1010101</v>
      </c>
    </row>
    <row r="24472" spans="1:19" x14ac:dyDescent="0.25">
      <c r="A24472">
        <v>1010101</v>
      </c>
      <c r="O24472">
        <v>1010101</v>
      </c>
      <c r="S24472">
        <v>1010101</v>
      </c>
    </row>
    <row r="24473" spans="1:19" x14ac:dyDescent="0.25">
      <c r="A24473">
        <v>1010101</v>
      </c>
      <c r="O24473">
        <v>1010101</v>
      </c>
      <c r="S24473">
        <v>1010101</v>
      </c>
    </row>
    <row r="24474" spans="1:19" x14ac:dyDescent="0.25">
      <c r="A24474">
        <v>1010101</v>
      </c>
      <c r="O24474">
        <v>1010101</v>
      </c>
      <c r="S24474">
        <v>1010101</v>
      </c>
    </row>
    <row r="24475" spans="1:19" x14ac:dyDescent="0.25">
      <c r="A24475">
        <v>1010101</v>
      </c>
      <c r="O24475">
        <v>1010101</v>
      </c>
      <c r="S24475">
        <v>1010101</v>
      </c>
    </row>
    <row r="24476" spans="1:19" x14ac:dyDescent="0.25">
      <c r="A24476">
        <v>1010101</v>
      </c>
      <c r="O24476">
        <v>1010101</v>
      </c>
      <c r="S24476">
        <v>1010101</v>
      </c>
    </row>
    <row r="24477" spans="1:19" x14ac:dyDescent="0.25">
      <c r="A24477">
        <v>1010101</v>
      </c>
      <c r="O24477">
        <v>1010101</v>
      </c>
      <c r="S24477">
        <v>1010101</v>
      </c>
    </row>
    <row r="24478" spans="1:19" x14ac:dyDescent="0.25">
      <c r="A24478">
        <v>1010101</v>
      </c>
      <c r="O24478">
        <v>1010101</v>
      </c>
      <c r="S24478">
        <v>1010101</v>
      </c>
    </row>
    <row r="24479" spans="1:19" x14ac:dyDescent="0.25">
      <c r="A24479">
        <v>1010101</v>
      </c>
      <c r="O24479">
        <v>1010101</v>
      </c>
      <c r="S24479">
        <v>1010101</v>
      </c>
    </row>
    <row r="24480" spans="1:19" x14ac:dyDescent="0.25">
      <c r="A24480">
        <v>1010101</v>
      </c>
      <c r="O24480">
        <v>1010101</v>
      </c>
      <c r="S24480">
        <v>1010101</v>
      </c>
    </row>
    <row r="24481" spans="1:19" x14ac:dyDescent="0.25">
      <c r="A24481">
        <v>1010101</v>
      </c>
      <c r="O24481">
        <v>1010101</v>
      </c>
      <c r="S24481">
        <v>1010101</v>
      </c>
    </row>
    <row r="24482" spans="1:19" x14ac:dyDescent="0.25">
      <c r="A24482">
        <v>1010101</v>
      </c>
      <c r="O24482">
        <v>1010101</v>
      </c>
      <c r="S24482">
        <v>1010101</v>
      </c>
    </row>
    <row r="24483" spans="1:19" x14ac:dyDescent="0.25">
      <c r="A24483">
        <v>1010101</v>
      </c>
      <c r="O24483">
        <v>1010101</v>
      </c>
      <c r="S24483">
        <v>1010101</v>
      </c>
    </row>
    <row r="24484" spans="1:19" x14ac:dyDescent="0.25">
      <c r="A24484">
        <v>1010101</v>
      </c>
      <c r="O24484">
        <v>1010101</v>
      </c>
      <c r="S24484">
        <v>1010101</v>
      </c>
    </row>
    <row r="24485" spans="1:19" x14ac:dyDescent="0.25">
      <c r="A24485">
        <v>1010101</v>
      </c>
      <c r="O24485">
        <v>1010101</v>
      </c>
      <c r="S24485">
        <v>1010101</v>
      </c>
    </row>
    <row r="24486" spans="1:19" x14ac:dyDescent="0.25">
      <c r="A24486">
        <v>1010101</v>
      </c>
      <c r="O24486">
        <v>1010101</v>
      </c>
      <c r="S24486">
        <v>1010101</v>
      </c>
    </row>
    <row r="24487" spans="1:19" x14ac:dyDescent="0.25">
      <c r="A24487">
        <v>1010101</v>
      </c>
      <c r="O24487">
        <v>1010101</v>
      </c>
      <c r="S24487">
        <v>1010101</v>
      </c>
    </row>
    <row r="24488" spans="1:19" x14ac:dyDescent="0.25">
      <c r="A24488">
        <v>1010101</v>
      </c>
      <c r="O24488">
        <v>1010101</v>
      </c>
      <c r="S24488">
        <v>1010101</v>
      </c>
    </row>
    <row r="24489" spans="1:19" x14ac:dyDescent="0.25">
      <c r="A24489">
        <v>1010101</v>
      </c>
      <c r="O24489">
        <v>1010101</v>
      </c>
      <c r="S24489">
        <v>1010101</v>
      </c>
    </row>
    <row r="24490" spans="1:19" x14ac:dyDescent="0.25">
      <c r="A24490">
        <v>1010101</v>
      </c>
      <c r="O24490">
        <v>1010101</v>
      </c>
      <c r="S24490">
        <v>1010101</v>
      </c>
    </row>
    <row r="24491" spans="1:19" x14ac:dyDescent="0.25">
      <c r="A24491">
        <v>1010101</v>
      </c>
      <c r="O24491">
        <v>1010101</v>
      </c>
      <c r="S24491">
        <v>1010101</v>
      </c>
    </row>
    <row r="24492" spans="1:19" x14ac:dyDescent="0.25">
      <c r="A24492">
        <v>1010101</v>
      </c>
      <c r="O24492">
        <v>1010101</v>
      </c>
      <c r="S24492">
        <v>1010101</v>
      </c>
    </row>
    <row r="24493" spans="1:19" x14ac:dyDescent="0.25">
      <c r="A24493">
        <v>1010101</v>
      </c>
      <c r="O24493">
        <v>1010101</v>
      </c>
      <c r="S24493">
        <v>1010101</v>
      </c>
    </row>
    <row r="24494" spans="1:19" x14ac:dyDescent="0.25">
      <c r="A24494">
        <v>1010101</v>
      </c>
      <c r="O24494">
        <v>1010101</v>
      </c>
      <c r="S24494">
        <v>1010101</v>
      </c>
    </row>
    <row r="24495" spans="1:19" x14ac:dyDescent="0.25">
      <c r="A24495">
        <v>1010101</v>
      </c>
      <c r="O24495">
        <v>1010101</v>
      </c>
      <c r="S24495">
        <v>1010101</v>
      </c>
    </row>
    <row r="24496" spans="1:19" x14ac:dyDescent="0.25">
      <c r="A24496">
        <v>1010101</v>
      </c>
      <c r="O24496">
        <v>1010101</v>
      </c>
      <c r="S24496">
        <v>1010101</v>
      </c>
    </row>
    <row r="24497" spans="1:19" x14ac:dyDescent="0.25">
      <c r="A24497">
        <v>1010101</v>
      </c>
      <c r="O24497">
        <v>1010101</v>
      </c>
      <c r="S24497">
        <v>1010101</v>
      </c>
    </row>
    <row r="24498" spans="1:19" x14ac:dyDescent="0.25">
      <c r="A24498">
        <v>1010101</v>
      </c>
      <c r="O24498">
        <v>1010101</v>
      </c>
      <c r="S24498">
        <v>1010101</v>
      </c>
    </row>
    <row r="24499" spans="1:19" x14ac:dyDescent="0.25">
      <c r="A24499">
        <v>1010101</v>
      </c>
      <c r="O24499">
        <v>1010101</v>
      </c>
      <c r="S24499">
        <v>1010101</v>
      </c>
    </row>
    <row r="24500" spans="1:19" x14ac:dyDescent="0.25">
      <c r="A24500">
        <v>1010101</v>
      </c>
      <c r="O24500">
        <v>1010101</v>
      </c>
      <c r="S24500">
        <v>1010101</v>
      </c>
    </row>
    <row r="24501" spans="1:19" x14ac:dyDescent="0.25">
      <c r="A24501">
        <v>1010101</v>
      </c>
      <c r="O24501">
        <v>1010101</v>
      </c>
      <c r="S24501">
        <v>1010101</v>
      </c>
    </row>
    <row r="24502" spans="1:19" x14ac:dyDescent="0.25">
      <c r="A24502">
        <v>1010101</v>
      </c>
      <c r="O24502">
        <v>1010101</v>
      </c>
      <c r="S24502">
        <v>1010101</v>
      </c>
    </row>
    <row r="24503" spans="1:19" x14ac:dyDescent="0.25">
      <c r="A24503">
        <v>1010101</v>
      </c>
      <c r="O24503">
        <v>1010101</v>
      </c>
      <c r="S24503">
        <v>1010101</v>
      </c>
    </row>
    <row r="24504" spans="1:19" x14ac:dyDescent="0.25">
      <c r="A24504">
        <v>1010101</v>
      </c>
      <c r="O24504">
        <v>1010101</v>
      </c>
      <c r="S24504">
        <v>1010101</v>
      </c>
    </row>
    <row r="24505" spans="1:19" x14ac:dyDescent="0.25">
      <c r="A24505">
        <v>1010101</v>
      </c>
      <c r="O24505">
        <v>1010101</v>
      </c>
      <c r="S24505">
        <v>1010101</v>
      </c>
    </row>
    <row r="24506" spans="1:19" x14ac:dyDescent="0.25">
      <c r="A24506">
        <v>1010101</v>
      </c>
      <c r="O24506">
        <v>1010101</v>
      </c>
      <c r="S24506">
        <v>1010101</v>
      </c>
    </row>
    <row r="24507" spans="1:19" x14ac:dyDescent="0.25">
      <c r="A24507">
        <v>1010101</v>
      </c>
      <c r="O24507">
        <v>1010101</v>
      </c>
      <c r="S24507">
        <v>1010101</v>
      </c>
    </row>
    <row r="24508" spans="1:19" x14ac:dyDescent="0.25">
      <c r="A24508">
        <v>1010101</v>
      </c>
      <c r="O24508">
        <v>1010101</v>
      </c>
      <c r="S24508">
        <v>1010101</v>
      </c>
    </row>
    <row r="24509" spans="1:19" x14ac:dyDescent="0.25">
      <c r="A24509">
        <v>1010101</v>
      </c>
      <c r="O24509">
        <v>1010101</v>
      </c>
      <c r="S24509">
        <v>1010101</v>
      </c>
    </row>
    <row r="24510" spans="1:19" x14ac:dyDescent="0.25">
      <c r="A24510">
        <v>1010101</v>
      </c>
      <c r="O24510">
        <v>1010101</v>
      </c>
      <c r="S24510">
        <v>1010101</v>
      </c>
    </row>
    <row r="24511" spans="1:19" x14ac:dyDescent="0.25">
      <c r="A24511">
        <v>1010101</v>
      </c>
      <c r="O24511">
        <v>1010101</v>
      </c>
      <c r="S24511">
        <v>1010101</v>
      </c>
    </row>
    <row r="24512" spans="1:19" x14ac:dyDescent="0.25">
      <c r="A24512">
        <v>1010101</v>
      </c>
      <c r="O24512">
        <v>1010101</v>
      </c>
      <c r="S24512">
        <v>1010101</v>
      </c>
    </row>
    <row r="24513" spans="1:19" x14ac:dyDescent="0.25">
      <c r="A24513">
        <v>1010101</v>
      </c>
      <c r="O24513">
        <v>1010101</v>
      </c>
      <c r="S24513">
        <v>1010101</v>
      </c>
    </row>
    <row r="24514" spans="1:19" x14ac:dyDescent="0.25">
      <c r="A24514">
        <v>1010101</v>
      </c>
      <c r="O24514">
        <v>1010101</v>
      </c>
      <c r="S24514">
        <v>1010101</v>
      </c>
    </row>
    <row r="24515" spans="1:19" x14ac:dyDescent="0.25">
      <c r="A24515">
        <v>1010101</v>
      </c>
      <c r="O24515">
        <v>1010101</v>
      </c>
      <c r="S24515">
        <v>1010101</v>
      </c>
    </row>
    <row r="24516" spans="1:19" x14ac:dyDescent="0.25">
      <c r="A24516">
        <v>1010101</v>
      </c>
      <c r="O24516">
        <v>1010101</v>
      </c>
      <c r="S24516">
        <v>1010101</v>
      </c>
    </row>
    <row r="24517" spans="1:19" x14ac:dyDescent="0.25">
      <c r="A24517">
        <v>1010101</v>
      </c>
      <c r="O24517">
        <v>1010101</v>
      </c>
      <c r="S24517">
        <v>1010101</v>
      </c>
    </row>
    <row r="24518" spans="1:19" x14ac:dyDescent="0.25">
      <c r="A24518">
        <v>1010101</v>
      </c>
      <c r="O24518">
        <v>1010101</v>
      </c>
      <c r="S24518">
        <v>1010101</v>
      </c>
    </row>
    <row r="24519" spans="1:19" x14ac:dyDescent="0.25">
      <c r="A24519">
        <v>1010101</v>
      </c>
      <c r="O24519">
        <v>1010101</v>
      </c>
      <c r="S24519">
        <v>1010101</v>
      </c>
    </row>
    <row r="24520" spans="1:19" x14ac:dyDescent="0.25">
      <c r="A24520">
        <v>1010101</v>
      </c>
      <c r="O24520">
        <v>1010101</v>
      </c>
      <c r="S24520">
        <v>1010101</v>
      </c>
    </row>
    <row r="24521" spans="1:19" x14ac:dyDescent="0.25">
      <c r="A24521">
        <v>1010101</v>
      </c>
      <c r="O24521">
        <v>1010101</v>
      </c>
      <c r="S24521">
        <v>1010101</v>
      </c>
    </row>
    <row r="24522" spans="1:19" x14ac:dyDescent="0.25">
      <c r="A24522">
        <v>1010101</v>
      </c>
      <c r="O24522">
        <v>1010101</v>
      </c>
      <c r="S24522">
        <v>1010101</v>
      </c>
    </row>
    <row r="24523" spans="1:19" x14ac:dyDescent="0.25">
      <c r="A24523">
        <v>1010101</v>
      </c>
      <c r="O24523">
        <v>1010101</v>
      </c>
      <c r="S24523">
        <v>1010101</v>
      </c>
    </row>
    <row r="24524" spans="1:19" x14ac:dyDescent="0.25">
      <c r="A24524">
        <v>1010101</v>
      </c>
      <c r="O24524">
        <v>1010101</v>
      </c>
      <c r="S24524">
        <v>1010101</v>
      </c>
    </row>
    <row r="24525" spans="1:19" x14ac:dyDescent="0.25">
      <c r="A24525">
        <v>1010101</v>
      </c>
      <c r="O24525">
        <v>1010101</v>
      </c>
      <c r="S24525">
        <v>1010101</v>
      </c>
    </row>
    <row r="24526" spans="1:19" x14ac:dyDescent="0.25">
      <c r="A24526">
        <v>1010101</v>
      </c>
      <c r="O24526">
        <v>1010101</v>
      </c>
      <c r="S24526">
        <v>1010101</v>
      </c>
    </row>
    <row r="24527" spans="1:19" x14ac:dyDescent="0.25">
      <c r="A24527">
        <v>1010101</v>
      </c>
      <c r="O24527">
        <v>1010101</v>
      </c>
      <c r="S24527">
        <v>1010101</v>
      </c>
    </row>
    <row r="24528" spans="1:19" x14ac:dyDescent="0.25">
      <c r="A24528">
        <v>1010101</v>
      </c>
      <c r="O24528">
        <v>1010101</v>
      </c>
      <c r="S24528">
        <v>1010101</v>
      </c>
    </row>
    <row r="24529" spans="1:19" x14ac:dyDescent="0.25">
      <c r="A24529">
        <v>1010101</v>
      </c>
      <c r="O24529">
        <v>1010101</v>
      </c>
      <c r="S24529">
        <v>1010101</v>
      </c>
    </row>
    <row r="24530" spans="1:19" x14ac:dyDescent="0.25">
      <c r="A24530">
        <v>1010101</v>
      </c>
      <c r="O24530">
        <v>1010101</v>
      </c>
      <c r="S24530">
        <v>1010101</v>
      </c>
    </row>
    <row r="24531" spans="1:19" x14ac:dyDescent="0.25">
      <c r="A24531">
        <v>1010101</v>
      </c>
      <c r="O24531">
        <v>1010101</v>
      </c>
      <c r="S24531">
        <v>1010101</v>
      </c>
    </row>
    <row r="24532" spans="1:19" x14ac:dyDescent="0.25">
      <c r="A24532">
        <v>1010101</v>
      </c>
      <c r="O24532">
        <v>1010101</v>
      </c>
      <c r="S24532">
        <v>1010101</v>
      </c>
    </row>
    <row r="24533" spans="1:19" x14ac:dyDescent="0.25">
      <c r="A24533">
        <v>1010101</v>
      </c>
      <c r="O24533">
        <v>1010101</v>
      </c>
      <c r="S24533">
        <v>1010101</v>
      </c>
    </row>
    <row r="24534" spans="1:19" x14ac:dyDescent="0.25">
      <c r="A24534">
        <v>1010101</v>
      </c>
      <c r="O24534">
        <v>1010101</v>
      </c>
      <c r="S24534">
        <v>1010101</v>
      </c>
    </row>
    <row r="24535" spans="1:19" x14ac:dyDescent="0.25">
      <c r="A24535">
        <v>1010101</v>
      </c>
      <c r="O24535">
        <v>1010101</v>
      </c>
      <c r="S24535">
        <v>1010101</v>
      </c>
    </row>
    <row r="24536" spans="1:19" x14ac:dyDescent="0.25">
      <c r="A24536">
        <v>1010101</v>
      </c>
      <c r="O24536">
        <v>1010101</v>
      </c>
      <c r="S24536">
        <v>1010101</v>
      </c>
    </row>
    <row r="24537" spans="1:19" x14ac:dyDescent="0.25">
      <c r="A24537">
        <v>1010101</v>
      </c>
      <c r="O24537">
        <v>1010101</v>
      </c>
      <c r="S24537">
        <v>1010101</v>
      </c>
    </row>
    <row r="24538" spans="1:19" x14ac:dyDescent="0.25">
      <c r="A24538">
        <v>1010101</v>
      </c>
      <c r="O24538">
        <v>1010101</v>
      </c>
      <c r="S24538">
        <v>1010101</v>
      </c>
    </row>
    <row r="24539" spans="1:19" x14ac:dyDescent="0.25">
      <c r="A24539">
        <v>1010101</v>
      </c>
      <c r="O24539">
        <v>1010101</v>
      </c>
      <c r="S24539">
        <v>1010101</v>
      </c>
    </row>
    <row r="24540" spans="1:19" x14ac:dyDescent="0.25">
      <c r="A24540">
        <v>1010101</v>
      </c>
      <c r="O24540">
        <v>1010101</v>
      </c>
      <c r="S24540">
        <v>1010101</v>
      </c>
    </row>
    <row r="24541" spans="1:19" x14ac:dyDescent="0.25">
      <c r="A24541">
        <v>1010101</v>
      </c>
      <c r="O24541">
        <v>1010101</v>
      </c>
      <c r="S24541">
        <v>1010101</v>
      </c>
    </row>
    <row r="24542" spans="1:19" x14ac:dyDescent="0.25">
      <c r="A24542">
        <v>1010101</v>
      </c>
      <c r="O24542">
        <v>1010101</v>
      </c>
      <c r="S24542">
        <v>1010101</v>
      </c>
    </row>
    <row r="24543" spans="1:19" x14ac:dyDescent="0.25">
      <c r="A24543">
        <v>1010101</v>
      </c>
      <c r="O24543">
        <v>1010101</v>
      </c>
      <c r="S24543">
        <v>1010101</v>
      </c>
    </row>
    <row r="24544" spans="1:19" x14ac:dyDescent="0.25">
      <c r="A24544">
        <v>1010101</v>
      </c>
      <c r="O24544">
        <v>1010101</v>
      </c>
      <c r="S24544">
        <v>1010101</v>
      </c>
    </row>
    <row r="24545" spans="1:19" x14ac:dyDescent="0.25">
      <c r="A24545">
        <v>1010101</v>
      </c>
      <c r="O24545">
        <v>1010101</v>
      </c>
      <c r="S24545">
        <v>1010101</v>
      </c>
    </row>
    <row r="24546" spans="1:19" x14ac:dyDescent="0.25">
      <c r="A24546">
        <v>1010101</v>
      </c>
      <c r="O24546">
        <v>1010101</v>
      </c>
      <c r="S24546">
        <v>1010101</v>
      </c>
    </row>
    <row r="24547" spans="1:19" x14ac:dyDescent="0.25">
      <c r="A24547">
        <v>1010101</v>
      </c>
      <c r="O24547">
        <v>1010101</v>
      </c>
      <c r="S24547">
        <v>1010101</v>
      </c>
    </row>
    <row r="24548" spans="1:19" x14ac:dyDescent="0.25">
      <c r="A24548">
        <v>1010101</v>
      </c>
      <c r="O24548">
        <v>1010101</v>
      </c>
      <c r="S24548">
        <v>1010101</v>
      </c>
    </row>
    <row r="24549" spans="1:19" x14ac:dyDescent="0.25">
      <c r="A24549">
        <v>1010101</v>
      </c>
      <c r="O24549">
        <v>1010101</v>
      </c>
      <c r="S24549">
        <v>1010101</v>
      </c>
    </row>
    <row r="24550" spans="1:19" x14ac:dyDescent="0.25">
      <c r="A24550">
        <v>1010101</v>
      </c>
      <c r="O24550">
        <v>1010101</v>
      </c>
      <c r="S24550">
        <v>1010101</v>
      </c>
    </row>
    <row r="24551" spans="1:19" x14ac:dyDescent="0.25">
      <c r="A24551">
        <v>1010101</v>
      </c>
      <c r="O24551">
        <v>1010101</v>
      </c>
      <c r="S24551">
        <v>1010101</v>
      </c>
    </row>
    <row r="24552" spans="1:19" x14ac:dyDescent="0.25">
      <c r="A24552">
        <v>1010101</v>
      </c>
      <c r="O24552">
        <v>1010101</v>
      </c>
      <c r="S24552">
        <v>1010101</v>
      </c>
    </row>
    <row r="24553" spans="1:19" x14ac:dyDescent="0.25">
      <c r="A24553">
        <v>1010101</v>
      </c>
      <c r="O24553">
        <v>1010101</v>
      </c>
      <c r="S24553">
        <v>1010101</v>
      </c>
    </row>
    <row r="24554" spans="1:19" x14ac:dyDescent="0.25">
      <c r="A24554">
        <v>1010101</v>
      </c>
      <c r="O24554">
        <v>1010101</v>
      </c>
      <c r="S24554">
        <v>1010101</v>
      </c>
    </row>
    <row r="24555" spans="1:19" x14ac:dyDescent="0.25">
      <c r="A24555">
        <v>1010101</v>
      </c>
      <c r="O24555">
        <v>1010101</v>
      </c>
      <c r="S24555">
        <v>1010101</v>
      </c>
    </row>
    <row r="24556" spans="1:19" x14ac:dyDescent="0.25">
      <c r="A24556">
        <v>1010101</v>
      </c>
      <c r="O24556">
        <v>1010101</v>
      </c>
      <c r="S24556">
        <v>1010101</v>
      </c>
    </row>
    <row r="24557" spans="1:19" x14ac:dyDescent="0.25">
      <c r="A24557">
        <v>1010101</v>
      </c>
      <c r="O24557">
        <v>1010101</v>
      </c>
      <c r="S24557">
        <v>1010101</v>
      </c>
    </row>
    <row r="24558" spans="1:19" x14ac:dyDescent="0.25">
      <c r="A24558">
        <v>1010101</v>
      </c>
      <c r="O24558">
        <v>1010101</v>
      </c>
      <c r="S24558">
        <v>1010101</v>
      </c>
    </row>
    <row r="24559" spans="1:19" x14ac:dyDescent="0.25">
      <c r="A24559">
        <v>1010101</v>
      </c>
      <c r="O24559">
        <v>1010101</v>
      </c>
      <c r="S24559">
        <v>1010101</v>
      </c>
    </row>
    <row r="24560" spans="1:19" x14ac:dyDescent="0.25">
      <c r="A24560">
        <v>1010101</v>
      </c>
      <c r="O24560">
        <v>1010101</v>
      </c>
      <c r="S24560">
        <v>1010101</v>
      </c>
    </row>
    <row r="24561" spans="1:19" x14ac:dyDescent="0.25">
      <c r="A24561">
        <v>1010101</v>
      </c>
      <c r="O24561">
        <v>1010101</v>
      </c>
      <c r="S24561">
        <v>1010101</v>
      </c>
    </row>
    <row r="24562" spans="1:19" x14ac:dyDescent="0.25">
      <c r="A24562">
        <v>1010101</v>
      </c>
      <c r="O24562">
        <v>1010101</v>
      </c>
      <c r="S24562">
        <v>1010101</v>
      </c>
    </row>
    <row r="24563" spans="1:19" x14ac:dyDescent="0.25">
      <c r="A24563">
        <v>1010101</v>
      </c>
      <c r="O24563">
        <v>1010101</v>
      </c>
      <c r="S24563">
        <v>1010101</v>
      </c>
    </row>
    <row r="24564" spans="1:19" x14ac:dyDescent="0.25">
      <c r="A24564">
        <v>1010101</v>
      </c>
      <c r="O24564">
        <v>1010101</v>
      </c>
      <c r="S24564">
        <v>1010101</v>
      </c>
    </row>
    <row r="24565" spans="1:19" x14ac:dyDescent="0.25">
      <c r="A24565">
        <v>1010101</v>
      </c>
      <c r="O24565">
        <v>1010101</v>
      </c>
      <c r="S24565">
        <v>1010101</v>
      </c>
    </row>
    <row r="24566" spans="1:19" x14ac:dyDescent="0.25">
      <c r="A24566">
        <v>1010101</v>
      </c>
      <c r="O24566">
        <v>1010101</v>
      </c>
      <c r="S24566">
        <v>1010101</v>
      </c>
    </row>
    <row r="24567" spans="1:19" x14ac:dyDescent="0.25">
      <c r="A24567">
        <v>1010101</v>
      </c>
      <c r="O24567">
        <v>1010101</v>
      </c>
      <c r="S24567">
        <v>1010101</v>
      </c>
    </row>
    <row r="24568" spans="1:19" x14ac:dyDescent="0.25">
      <c r="A24568">
        <v>1010101</v>
      </c>
      <c r="O24568">
        <v>1010101</v>
      </c>
      <c r="S24568">
        <v>1010101</v>
      </c>
    </row>
    <row r="24569" spans="1:19" x14ac:dyDescent="0.25">
      <c r="A24569">
        <v>1010101</v>
      </c>
      <c r="O24569">
        <v>1010101</v>
      </c>
      <c r="S24569">
        <v>1010101</v>
      </c>
    </row>
    <row r="24570" spans="1:19" x14ac:dyDescent="0.25">
      <c r="A24570">
        <v>1010101</v>
      </c>
      <c r="O24570">
        <v>1010101</v>
      </c>
      <c r="S24570">
        <v>1010101</v>
      </c>
    </row>
    <row r="24571" spans="1:19" x14ac:dyDescent="0.25">
      <c r="A24571">
        <v>1010101</v>
      </c>
      <c r="O24571">
        <v>1010101</v>
      </c>
      <c r="S24571">
        <v>1010101</v>
      </c>
    </row>
    <row r="24572" spans="1:19" x14ac:dyDescent="0.25">
      <c r="A24572">
        <v>1010101</v>
      </c>
      <c r="O24572">
        <v>1010101</v>
      </c>
      <c r="S24572">
        <v>1010101</v>
      </c>
    </row>
    <row r="24573" spans="1:19" x14ac:dyDescent="0.25">
      <c r="A24573">
        <v>1010101</v>
      </c>
      <c r="O24573">
        <v>1010101</v>
      </c>
      <c r="S24573">
        <v>1010101</v>
      </c>
    </row>
    <row r="24574" spans="1:19" x14ac:dyDescent="0.25">
      <c r="A24574">
        <v>1010101</v>
      </c>
      <c r="O24574">
        <v>1010101</v>
      </c>
      <c r="S24574">
        <v>1010101</v>
      </c>
    </row>
    <row r="24575" spans="1:19" x14ac:dyDescent="0.25">
      <c r="A24575">
        <v>1010101</v>
      </c>
      <c r="O24575">
        <v>1010101</v>
      </c>
      <c r="S24575">
        <v>1010101</v>
      </c>
    </row>
    <row r="24576" spans="1:19" x14ac:dyDescent="0.25">
      <c r="A24576">
        <v>1010101</v>
      </c>
      <c r="O24576">
        <v>1010101</v>
      </c>
      <c r="S24576">
        <v>1010101</v>
      </c>
    </row>
    <row r="24577" spans="1:19" x14ac:dyDescent="0.25">
      <c r="A24577">
        <v>1010101</v>
      </c>
      <c r="O24577">
        <v>1010101</v>
      </c>
      <c r="S24577">
        <v>1010101</v>
      </c>
    </row>
    <row r="24578" spans="1:19" x14ac:dyDescent="0.25">
      <c r="A24578">
        <v>1010101</v>
      </c>
      <c r="O24578">
        <v>1010101</v>
      </c>
      <c r="S24578">
        <v>1010101</v>
      </c>
    </row>
    <row r="24579" spans="1:19" x14ac:dyDescent="0.25">
      <c r="A24579">
        <v>1010101</v>
      </c>
      <c r="O24579">
        <v>1010101</v>
      </c>
      <c r="S24579">
        <v>1010101</v>
      </c>
    </row>
    <row r="24580" spans="1:19" x14ac:dyDescent="0.25">
      <c r="A24580">
        <v>1010101</v>
      </c>
      <c r="O24580">
        <v>1010101</v>
      </c>
      <c r="S24580">
        <v>1010101</v>
      </c>
    </row>
    <row r="24581" spans="1:19" x14ac:dyDescent="0.25">
      <c r="A24581">
        <v>1010101</v>
      </c>
      <c r="O24581">
        <v>1010101</v>
      </c>
      <c r="S24581">
        <v>1010101</v>
      </c>
    </row>
    <row r="24582" spans="1:19" x14ac:dyDescent="0.25">
      <c r="A24582">
        <v>1010101</v>
      </c>
      <c r="O24582">
        <v>1010101</v>
      </c>
      <c r="S24582">
        <v>1010101</v>
      </c>
    </row>
    <row r="24583" spans="1:19" x14ac:dyDescent="0.25">
      <c r="A24583">
        <v>1010101</v>
      </c>
      <c r="O24583">
        <v>1010101</v>
      </c>
      <c r="S24583">
        <v>1010101</v>
      </c>
    </row>
    <row r="24584" spans="1:19" x14ac:dyDescent="0.25">
      <c r="A24584">
        <v>1010101</v>
      </c>
      <c r="O24584">
        <v>1010101</v>
      </c>
      <c r="S24584">
        <v>1010101</v>
      </c>
    </row>
    <row r="24585" spans="1:19" x14ac:dyDescent="0.25">
      <c r="A24585">
        <v>1010101</v>
      </c>
      <c r="O24585">
        <v>1010101</v>
      </c>
      <c r="S24585">
        <v>1010101</v>
      </c>
    </row>
    <row r="24586" spans="1:19" x14ac:dyDescent="0.25">
      <c r="A24586">
        <v>1010101</v>
      </c>
      <c r="O24586">
        <v>1010101</v>
      </c>
      <c r="S24586">
        <v>1010101</v>
      </c>
    </row>
    <row r="24587" spans="1:19" x14ac:dyDescent="0.25">
      <c r="A24587">
        <v>1010101</v>
      </c>
      <c r="O24587">
        <v>1010101</v>
      </c>
      <c r="S24587">
        <v>1010101</v>
      </c>
    </row>
    <row r="24588" spans="1:19" x14ac:dyDescent="0.25">
      <c r="A24588">
        <v>1010101</v>
      </c>
      <c r="O24588">
        <v>1010101</v>
      </c>
      <c r="S24588">
        <v>1010101</v>
      </c>
    </row>
    <row r="24589" spans="1:19" x14ac:dyDescent="0.25">
      <c r="A24589">
        <v>1010101</v>
      </c>
      <c r="O24589">
        <v>1010101</v>
      </c>
      <c r="S24589">
        <v>1010101</v>
      </c>
    </row>
    <row r="24590" spans="1:19" x14ac:dyDescent="0.25">
      <c r="A24590">
        <v>1010101</v>
      </c>
      <c r="O24590">
        <v>1010101</v>
      </c>
      <c r="S24590">
        <v>1010101</v>
      </c>
    </row>
    <row r="24591" spans="1:19" x14ac:dyDescent="0.25">
      <c r="A24591">
        <v>1010101</v>
      </c>
      <c r="O24591">
        <v>1010101</v>
      </c>
      <c r="S24591">
        <v>1010101</v>
      </c>
    </row>
    <row r="24592" spans="1:19" x14ac:dyDescent="0.25">
      <c r="A24592">
        <v>1010101</v>
      </c>
      <c r="O24592">
        <v>1010101</v>
      </c>
      <c r="S24592">
        <v>1010101</v>
      </c>
    </row>
    <row r="24593" spans="1:19" x14ac:dyDescent="0.25">
      <c r="A24593">
        <v>1010101</v>
      </c>
      <c r="O24593">
        <v>1010101</v>
      </c>
      <c r="S24593">
        <v>1010101</v>
      </c>
    </row>
    <row r="24594" spans="1:19" x14ac:dyDescent="0.25">
      <c r="A24594">
        <v>1010101</v>
      </c>
      <c r="O24594">
        <v>1010101</v>
      </c>
      <c r="S24594">
        <v>1010101</v>
      </c>
    </row>
    <row r="24595" spans="1:19" x14ac:dyDescent="0.25">
      <c r="A24595">
        <v>1010101</v>
      </c>
      <c r="O24595">
        <v>1010101</v>
      </c>
      <c r="S24595">
        <v>1010101</v>
      </c>
    </row>
    <row r="24596" spans="1:19" x14ac:dyDescent="0.25">
      <c r="A24596">
        <v>1010101</v>
      </c>
      <c r="O24596">
        <v>1010101</v>
      </c>
      <c r="S24596">
        <v>1010101</v>
      </c>
    </row>
    <row r="24597" spans="1:19" x14ac:dyDescent="0.25">
      <c r="A24597">
        <v>1010101</v>
      </c>
      <c r="O24597">
        <v>1010101</v>
      </c>
      <c r="S24597">
        <v>1010101</v>
      </c>
    </row>
    <row r="24598" spans="1:19" x14ac:dyDescent="0.25">
      <c r="A24598">
        <v>1010101</v>
      </c>
      <c r="O24598">
        <v>1010101</v>
      </c>
      <c r="S24598">
        <v>1010101</v>
      </c>
    </row>
    <row r="24599" spans="1:19" x14ac:dyDescent="0.25">
      <c r="A24599">
        <v>1010101</v>
      </c>
      <c r="O24599">
        <v>1010101</v>
      </c>
      <c r="S24599">
        <v>1010101</v>
      </c>
    </row>
    <row r="24600" spans="1:19" x14ac:dyDescent="0.25">
      <c r="A24600">
        <v>1010101</v>
      </c>
      <c r="O24600">
        <v>1010101</v>
      </c>
      <c r="S24600">
        <v>1010101</v>
      </c>
    </row>
    <row r="24601" spans="1:19" x14ac:dyDescent="0.25">
      <c r="A24601">
        <v>1010101</v>
      </c>
      <c r="O24601">
        <v>1010101</v>
      </c>
      <c r="S24601">
        <v>1010101</v>
      </c>
    </row>
    <row r="24602" spans="1:19" x14ac:dyDescent="0.25">
      <c r="A24602">
        <v>1010101</v>
      </c>
      <c r="O24602">
        <v>1010101</v>
      </c>
      <c r="S24602">
        <v>1010101</v>
      </c>
    </row>
    <row r="24603" spans="1:19" x14ac:dyDescent="0.25">
      <c r="A24603">
        <v>1010101</v>
      </c>
      <c r="O24603">
        <v>1010101</v>
      </c>
      <c r="S24603">
        <v>1010101</v>
      </c>
    </row>
    <row r="24604" spans="1:19" x14ac:dyDescent="0.25">
      <c r="A24604">
        <v>1010101</v>
      </c>
      <c r="O24604">
        <v>1010101</v>
      </c>
      <c r="S24604">
        <v>1010101</v>
      </c>
    </row>
    <row r="24605" spans="1:19" x14ac:dyDescent="0.25">
      <c r="A24605">
        <v>1010101</v>
      </c>
      <c r="O24605">
        <v>1010101</v>
      </c>
      <c r="S24605">
        <v>1010101</v>
      </c>
    </row>
    <row r="24606" spans="1:19" x14ac:dyDescent="0.25">
      <c r="A24606">
        <v>1010101</v>
      </c>
      <c r="O24606">
        <v>1010101</v>
      </c>
      <c r="S24606">
        <v>1010101</v>
      </c>
    </row>
    <row r="24607" spans="1:19" x14ac:dyDescent="0.25">
      <c r="A24607">
        <v>1010101</v>
      </c>
      <c r="O24607">
        <v>1010101</v>
      </c>
      <c r="S24607">
        <v>1010101</v>
      </c>
    </row>
    <row r="24608" spans="1:19" x14ac:dyDescent="0.25">
      <c r="A24608">
        <v>1010101</v>
      </c>
      <c r="O24608">
        <v>1010101</v>
      </c>
      <c r="S24608">
        <v>1010101</v>
      </c>
    </row>
    <row r="24609" spans="1:19" x14ac:dyDescent="0.25">
      <c r="A24609">
        <v>1010101</v>
      </c>
      <c r="O24609">
        <v>1010101</v>
      </c>
      <c r="S24609">
        <v>1010101</v>
      </c>
    </row>
    <row r="24610" spans="1:19" x14ac:dyDescent="0.25">
      <c r="A24610">
        <v>1010101</v>
      </c>
      <c r="O24610">
        <v>1010101</v>
      </c>
      <c r="S24610">
        <v>1010101</v>
      </c>
    </row>
    <row r="24611" spans="1:19" x14ac:dyDescent="0.25">
      <c r="A24611">
        <v>1010101</v>
      </c>
      <c r="O24611">
        <v>1010101</v>
      </c>
      <c r="S24611">
        <v>1010101</v>
      </c>
    </row>
    <row r="24612" spans="1:19" x14ac:dyDescent="0.25">
      <c r="A24612">
        <v>1010101</v>
      </c>
      <c r="O24612">
        <v>1010101</v>
      </c>
      <c r="S24612">
        <v>1010101</v>
      </c>
    </row>
    <row r="24613" spans="1:19" x14ac:dyDescent="0.25">
      <c r="A24613">
        <v>1010101</v>
      </c>
      <c r="O24613">
        <v>1010101</v>
      </c>
      <c r="S24613">
        <v>1010101</v>
      </c>
    </row>
    <row r="24614" spans="1:19" x14ac:dyDescent="0.25">
      <c r="A24614">
        <v>1010101</v>
      </c>
      <c r="O24614">
        <v>1010101</v>
      </c>
      <c r="S24614">
        <v>1010101</v>
      </c>
    </row>
    <row r="24615" spans="1:19" x14ac:dyDescent="0.25">
      <c r="A24615">
        <v>1010101</v>
      </c>
      <c r="O24615">
        <v>1010101</v>
      </c>
      <c r="S24615">
        <v>1010101</v>
      </c>
    </row>
    <row r="24616" spans="1:19" x14ac:dyDescent="0.25">
      <c r="A24616">
        <v>1010101</v>
      </c>
      <c r="O24616">
        <v>1010101</v>
      </c>
      <c r="S24616">
        <v>1010101</v>
      </c>
    </row>
    <row r="24617" spans="1:19" x14ac:dyDescent="0.25">
      <c r="A24617">
        <v>1010101</v>
      </c>
      <c r="O24617">
        <v>1010101</v>
      </c>
      <c r="S24617">
        <v>1010101</v>
      </c>
    </row>
    <row r="24618" spans="1:19" x14ac:dyDescent="0.25">
      <c r="A24618">
        <v>1010101</v>
      </c>
      <c r="O24618">
        <v>1010101</v>
      </c>
      <c r="S24618">
        <v>1010101</v>
      </c>
    </row>
    <row r="24619" spans="1:19" x14ac:dyDescent="0.25">
      <c r="A24619">
        <v>1010101</v>
      </c>
      <c r="O24619">
        <v>1010101</v>
      </c>
      <c r="S24619">
        <v>1010101</v>
      </c>
    </row>
    <row r="24620" spans="1:19" x14ac:dyDescent="0.25">
      <c r="A24620">
        <v>1010101</v>
      </c>
      <c r="O24620">
        <v>1010101</v>
      </c>
      <c r="S24620">
        <v>1010101</v>
      </c>
    </row>
    <row r="24621" spans="1:19" x14ac:dyDescent="0.25">
      <c r="A24621">
        <v>1010101</v>
      </c>
      <c r="O24621">
        <v>1010101</v>
      </c>
      <c r="S24621">
        <v>1010101</v>
      </c>
    </row>
    <row r="24622" spans="1:19" x14ac:dyDescent="0.25">
      <c r="A24622">
        <v>1010101</v>
      </c>
      <c r="O24622">
        <v>1010101</v>
      </c>
      <c r="S24622">
        <v>1010101</v>
      </c>
    </row>
    <row r="24623" spans="1:19" x14ac:dyDescent="0.25">
      <c r="A24623">
        <v>1010101</v>
      </c>
      <c r="O24623">
        <v>1010101</v>
      </c>
      <c r="S24623">
        <v>1010101</v>
      </c>
    </row>
    <row r="24624" spans="1:19" x14ac:dyDescent="0.25">
      <c r="A24624">
        <v>1010101</v>
      </c>
      <c r="O24624">
        <v>1010101</v>
      </c>
      <c r="S24624">
        <v>1010101</v>
      </c>
    </row>
    <row r="24625" spans="1:19" x14ac:dyDescent="0.25">
      <c r="A24625">
        <v>1010101</v>
      </c>
      <c r="O24625">
        <v>1010101</v>
      </c>
      <c r="S24625">
        <v>1010101</v>
      </c>
    </row>
    <row r="24626" spans="1:19" x14ac:dyDescent="0.25">
      <c r="A24626">
        <v>1010101</v>
      </c>
      <c r="O24626">
        <v>1010101</v>
      </c>
      <c r="S24626">
        <v>1010101</v>
      </c>
    </row>
    <row r="24627" spans="1:19" x14ac:dyDescent="0.25">
      <c r="A24627">
        <v>1010101</v>
      </c>
      <c r="O24627">
        <v>1010101</v>
      </c>
      <c r="S24627">
        <v>1010101</v>
      </c>
    </row>
    <row r="24628" spans="1:19" x14ac:dyDescent="0.25">
      <c r="A24628">
        <v>1010101</v>
      </c>
      <c r="O24628">
        <v>1010101</v>
      </c>
      <c r="S24628">
        <v>1010101</v>
      </c>
    </row>
    <row r="24629" spans="1:19" x14ac:dyDescent="0.25">
      <c r="A24629">
        <v>1010101</v>
      </c>
      <c r="O24629">
        <v>1010101</v>
      </c>
      <c r="S24629">
        <v>1010101</v>
      </c>
    </row>
    <row r="24630" spans="1:19" x14ac:dyDescent="0.25">
      <c r="A24630">
        <v>1010101</v>
      </c>
      <c r="O24630">
        <v>1010101</v>
      </c>
      <c r="S24630">
        <v>1010101</v>
      </c>
    </row>
    <row r="24631" spans="1:19" x14ac:dyDescent="0.25">
      <c r="A24631">
        <v>1010101</v>
      </c>
      <c r="O24631">
        <v>1010101</v>
      </c>
      <c r="S24631">
        <v>1010101</v>
      </c>
    </row>
    <row r="24632" spans="1:19" x14ac:dyDescent="0.25">
      <c r="A24632">
        <v>1010101</v>
      </c>
      <c r="O24632">
        <v>1010101</v>
      </c>
      <c r="S24632">
        <v>1010101</v>
      </c>
    </row>
    <row r="24633" spans="1:19" x14ac:dyDescent="0.25">
      <c r="A24633">
        <v>1010101</v>
      </c>
      <c r="O24633">
        <v>1010101</v>
      </c>
      <c r="S24633">
        <v>1010101</v>
      </c>
    </row>
    <row r="24634" spans="1:19" x14ac:dyDescent="0.25">
      <c r="A24634">
        <v>1010101</v>
      </c>
      <c r="O24634">
        <v>1010101</v>
      </c>
      <c r="S24634">
        <v>1010101</v>
      </c>
    </row>
    <row r="24635" spans="1:19" x14ac:dyDescent="0.25">
      <c r="A24635">
        <v>1010101</v>
      </c>
      <c r="O24635">
        <v>1010101</v>
      </c>
      <c r="S24635">
        <v>1010101</v>
      </c>
    </row>
    <row r="24636" spans="1:19" x14ac:dyDescent="0.25">
      <c r="A24636">
        <v>1010101</v>
      </c>
      <c r="O24636">
        <v>1010101</v>
      </c>
      <c r="S24636">
        <v>1010101</v>
      </c>
    </row>
    <row r="24637" spans="1:19" x14ac:dyDescent="0.25">
      <c r="A24637">
        <v>1010101</v>
      </c>
      <c r="O24637">
        <v>1010101</v>
      </c>
      <c r="S24637">
        <v>1010101</v>
      </c>
    </row>
    <row r="24638" spans="1:19" x14ac:dyDescent="0.25">
      <c r="A24638">
        <v>1010101</v>
      </c>
      <c r="O24638">
        <v>1010101</v>
      </c>
      <c r="S24638">
        <v>1010101</v>
      </c>
    </row>
    <row r="24639" spans="1:19" x14ac:dyDescent="0.25">
      <c r="A24639">
        <v>1010101</v>
      </c>
      <c r="O24639">
        <v>1010101</v>
      </c>
      <c r="S24639">
        <v>1010101</v>
      </c>
    </row>
    <row r="24640" spans="1:19" x14ac:dyDescent="0.25">
      <c r="A24640">
        <v>1010101</v>
      </c>
      <c r="O24640">
        <v>1010101</v>
      </c>
      <c r="S24640">
        <v>1010101</v>
      </c>
    </row>
    <row r="24641" spans="1:19" x14ac:dyDescent="0.25">
      <c r="A24641">
        <v>1010101</v>
      </c>
      <c r="O24641">
        <v>1010101</v>
      </c>
      <c r="S24641">
        <v>1010101</v>
      </c>
    </row>
    <row r="24642" spans="1:19" x14ac:dyDescent="0.25">
      <c r="A24642">
        <v>1010101</v>
      </c>
      <c r="O24642">
        <v>1010101</v>
      </c>
      <c r="S24642">
        <v>1010101</v>
      </c>
    </row>
    <row r="24643" spans="1:19" x14ac:dyDescent="0.25">
      <c r="A24643">
        <v>1010101</v>
      </c>
      <c r="O24643">
        <v>1010101</v>
      </c>
      <c r="S24643">
        <v>1010101</v>
      </c>
    </row>
    <row r="24644" spans="1:19" x14ac:dyDescent="0.25">
      <c r="A24644">
        <v>1010101</v>
      </c>
      <c r="O24644">
        <v>1010101</v>
      </c>
      <c r="S24644">
        <v>1010101</v>
      </c>
    </row>
    <row r="24645" spans="1:19" x14ac:dyDescent="0.25">
      <c r="A24645">
        <v>1010101</v>
      </c>
      <c r="O24645">
        <v>1010101</v>
      </c>
      <c r="S24645">
        <v>1010101</v>
      </c>
    </row>
    <row r="24646" spans="1:19" x14ac:dyDescent="0.25">
      <c r="A24646">
        <v>1010101</v>
      </c>
      <c r="O24646">
        <v>1010101</v>
      </c>
      <c r="S24646">
        <v>1010101</v>
      </c>
    </row>
    <row r="24647" spans="1:19" x14ac:dyDescent="0.25">
      <c r="A24647">
        <v>1010101</v>
      </c>
      <c r="O24647">
        <v>1010101</v>
      </c>
      <c r="S24647">
        <v>1010101</v>
      </c>
    </row>
    <row r="24648" spans="1:19" x14ac:dyDescent="0.25">
      <c r="A24648">
        <v>1010101</v>
      </c>
      <c r="O24648">
        <v>1010101</v>
      </c>
      <c r="S24648">
        <v>1010101</v>
      </c>
    </row>
    <row r="24649" spans="1:19" x14ac:dyDescent="0.25">
      <c r="A24649">
        <v>1010101</v>
      </c>
      <c r="O24649">
        <v>1010101</v>
      </c>
      <c r="S24649">
        <v>1010101</v>
      </c>
    </row>
    <row r="24650" spans="1:19" x14ac:dyDescent="0.25">
      <c r="A24650">
        <v>1010101</v>
      </c>
      <c r="O24650">
        <v>1010101</v>
      </c>
      <c r="S24650">
        <v>1010101</v>
      </c>
    </row>
    <row r="24651" spans="1:19" x14ac:dyDescent="0.25">
      <c r="A24651">
        <v>1010101</v>
      </c>
      <c r="O24651">
        <v>1010101</v>
      </c>
      <c r="S24651">
        <v>1010101</v>
      </c>
    </row>
    <row r="24652" spans="1:19" x14ac:dyDescent="0.25">
      <c r="A24652">
        <v>1010101</v>
      </c>
      <c r="O24652">
        <v>1010101</v>
      </c>
      <c r="S24652">
        <v>1010101</v>
      </c>
    </row>
    <row r="24653" spans="1:19" x14ac:dyDescent="0.25">
      <c r="A24653">
        <v>1010101</v>
      </c>
      <c r="O24653">
        <v>1010101</v>
      </c>
      <c r="S24653">
        <v>1010101</v>
      </c>
    </row>
    <row r="24654" spans="1:19" x14ac:dyDescent="0.25">
      <c r="A24654">
        <v>1010101</v>
      </c>
      <c r="O24654">
        <v>1010101</v>
      </c>
      <c r="S24654">
        <v>1010101</v>
      </c>
    </row>
    <row r="24655" spans="1:19" x14ac:dyDescent="0.25">
      <c r="A24655">
        <v>1010101</v>
      </c>
      <c r="O24655">
        <v>1010101</v>
      </c>
      <c r="S24655">
        <v>1010101</v>
      </c>
    </row>
    <row r="24656" spans="1:19" x14ac:dyDescent="0.25">
      <c r="A24656">
        <v>1010101</v>
      </c>
      <c r="O24656">
        <v>1010101</v>
      </c>
      <c r="S24656">
        <v>1010101</v>
      </c>
    </row>
    <row r="24657" spans="1:19" x14ac:dyDescent="0.25">
      <c r="A24657">
        <v>1010101</v>
      </c>
      <c r="O24657">
        <v>1010101</v>
      </c>
      <c r="S24657">
        <v>1010101</v>
      </c>
    </row>
    <row r="24658" spans="1:19" x14ac:dyDescent="0.25">
      <c r="A24658">
        <v>1010101</v>
      </c>
      <c r="O24658">
        <v>1010101</v>
      </c>
      <c r="S24658">
        <v>1010101</v>
      </c>
    </row>
    <row r="24659" spans="1:19" x14ac:dyDescent="0.25">
      <c r="A24659">
        <v>1010101</v>
      </c>
      <c r="O24659">
        <v>1010101</v>
      </c>
      <c r="S24659">
        <v>1010101</v>
      </c>
    </row>
    <row r="24660" spans="1:19" x14ac:dyDescent="0.25">
      <c r="A24660">
        <v>1010101</v>
      </c>
      <c r="O24660">
        <v>1010101</v>
      </c>
      <c r="S24660">
        <v>1010101</v>
      </c>
    </row>
    <row r="24661" spans="1:19" x14ac:dyDescent="0.25">
      <c r="A24661">
        <v>1010101</v>
      </c>
      <c r="O24661">
        <v>1010101</v>
      </c>
      <c r="S24661">
        <v>1010101</v>
      </c>
    </row>
    <row r="24662" spans="1:19" x14ac:dyDescent="0.25">
      <c r="A24662">
        <v>1010101</v>
      </c>
      <c r="O24662">
        <v>1010101</v>
      </c>
      <c r="S24662">
        <v>1010101</v>
      </c>
    </row>
    <row r="24663" spans="1:19" x14ac:dyDescent="0.25">
      <c r="A24663">
        <v>1010101</v>
      </c>
      <c r="O24663">
        <v>1010101</v>
      </c>
      <c r="S24663">
        <v>1010101</v>
      </c>
    </row>
    <row r="24664" spans="1:19" x14ac:dyDescent="0.25">
      <c r="A24664">
        <v>1010101</v>
      </c>
      <c r="O24664">
        <v>1010101</v>
      </c>
      <c r="S24664">
        <v>1010101</v>
      </c>
    </row>
    <row r="24665" spans="1:19" x14ac:dyDescent="0.25">
      <c r="A24665">
        <v>1010101</v>
      </c>
      <c r="O24665">
        <v>1010101</v>
      </c>
      <c r="S24665">
        <v>1010101</v>
      </c>
    </row>
    <row r="24666" spans="1:19" x14ac:dyDescent="0.25">
      <c r="A24666">
        <v>1010101</v>
      </c>
      <c r="O24666">
        <v>1010101</v>
      </c>
      <c r="S24666">
        <v>1010101</v>
      </c>
    </row>
    <row r="24667" spans="1:19" x14ac:dyDescent="0.25">
      <c r="A24667">
        <v>1010101</v>
      </c>
      <c r="O24667">
        <v>1010101</v>
      </c>
      <c r="S24667">
        <v>1010101</v>
      </c>
    </row>
    <row r="24668" spans="1:19" x14ac:dyDescent="0.25">
      <c r="A24668">
        <v>1010101</v>
      </c>
      <c r="O24668">
        <v>1010101</v>
      </c>
      <c r="S24668">
        <v>1010101</v>
      </c>
    </row>
    <row r="24669" spans="1:19" x14ac:dyDescent="0.25">
      <c r="A24669">
        <v>1010101</v>
      </c>
      <c r="O24669">
        <v>1010101</v>
      </c>
      <c r="S24669">
        <v>1010101</v>
      </c>
    </row>
    <row r="24670" spans="1:19" x14ac:dyDescent="0.25">
      <c r="A24670">
        <v>1010101</v>
      </c>
      <c r="O24670">
        <v>1010101</v>
      </c>
      <c r="S24670">
        <v>1010101</v>
      </c>
    </row>
    <row r="24671" spans="1:19" x14ac:dyDescent="0.25">
      <c r="A24671">
        <v>1010101</v>
      </c>
      <c r="O24671">
        <v>1010101</v>
      </c>
      <c r="S24671">
        <v>1010101</v>
      </c>
    </row>
    <row r="24672" spans="1:19" x14ac:dyDescent="0.25">
      <c r="A24672">
        <v>1010101</v>
      </c>
      <c r="O24672">
        <v>1010101</v>
      </c>
      <c r="S24672">
        <v>1010101</v>
      </c>
    </row>
    <row r="24673" spans="1:19" x14ac:dyDescent="0.25">
      <c r="A24673">
        <v>1010101</v>
      </c>
      <c r="O24673">
        <v>1010101</v>
      </c>
      <c r="S24673">
        <v>1010101</v>
      </c>
    </row>
    <row r="24674" spans="1:19" x14ac:dyDescent="0.25">
      <c r="A24674">
        <v>1010101</v>
      </c>
      <c r="O24674">
        <v>1010101</v>
      </c>
      <c r="S24674">
        <v>1010101</v>
      </c>
    </row>
    <row r="24675" spans="1:19" x14ac:dyDescent="0.25">
      <c r="A24675">
        <v>1010101</v>
      </c>
      <c r="O24675">
        <v>1010101</v>
      </c>
      <c r="S24675">
        <v>1010101</v>
      </c>
    </row>
    <row r="24676" spans="1:19" x14ac:dyDescent="0.25">
      <c r="A24676">
        <v>1010101</v>
      </c>
      <c r="O24676">
        <v>1010101</v>
      </c>
      <c r="S24676">
        <v>1010101</v>
      </c>
    </row>
    <row r="24677" spans="1:19" x14ac:dyDescent="0.25">
      <c r="A24677">
        <v>1010101</v>
      </c>
      <c r="O24677">
        <v>1010101</v>
      </c>
      <c r="S24677">
        <v>1010101</v>
      </c>
    </row>
    <row r="24678" spans="1:19" x14ac:dyDescent="0.25">
      <c r="A24678">
        <v>1010101</v>
      </c>
      <c r="O24678">
        <v>1010101</v>
      </c>
      <c r="S24678">
        <v>1010101</v>
      </c>
    </row>
    <row r="24679" spans="1:19" x14ac:dyDescent="0.25">
      <c r="A24679">
        <v>1010101</v>
      </c>
      <c r="O24679">
        <v>1010101</v>
      </c>
      <c r="S24679">
        <v>1010101</v>
      </c>
    </row>
    <row r="24680" spans="1:19" x14ac:dyDescent="0.25">
      <c r="A24680">
        <v>1010101</v>
      </c>
      <c r="O24680">
        <v>1010101</v>
      </c>
      <c r="S24680">
        <v>1010101</v>
      </c>
    </row>
    <row r="24681" spans="1:19" x14ac:dyDescent="0.25">
      <c r="A24681">
        <v>1010101</v>
      </c>
      <c r="O24681">
        <v>1010101</v>
      </c>
      <c r="S24681">
        <v>1010101</v>
      </c>
    </row>
    <row r="24682" spans="1:19" x14ac:dyDescent="0.25">
      <c r="A24682">
        <v>1010101</v>
      </c>
      <c r="O24682">
        <v>1010101</v>
      </c>
      <c r="S24682">
        <v>1010101</v>
      </c>
    </row>
    <row r="24683" spans="1:19" x14ac:dyDescent="0.25">
      <c r="A24683">
        <v>1010101</v>
      </c>
      <c r="O24683">
        <v>1010101</v>
      </c>
      <c r="S24683">
        <v>1010101</v>
      </c>
    </row>
    <row r="24684" spans="1:19" x14ac:dyDescent="0.25">
      <c r="A24684">
        <v>1010101</v>
      </c>
      <c r="O24684">
        <v>1010101</v>
      </c>
      <c r="S24684">
        <v>1010101</v>
      </c>
    </row>
    <row r="24685" spans="1:19" x14ac:dyDescent="0.25">
      <c r="A24685">
        <v>1010101</v>
      </c>
      <c r="O24685">
        <v>1010101</v>
      </c>
      <c r="S24685">
        <v>1010101</v>
      </c>
    </row>
    <row r="24686" spans="1:19" x14ac:dyDescent="0.25">
      <c r="A24686">
        <v>1010101</v>
      </c>
      <c r="O24686">
        <v>1010101</v>
      </c>
      <c r="S24686">
        <v>1010101</v>
      </c>
    </row>
    <row r="24687" spans="1:19" x14ac:dyDescent="0.25">
      <c r="A24687">
        <v>1010101</v>
      </c>
      <c r="O24687">
        <v>1010101</v>
      </c>
      <c r="S24687">
        <v>1010101</v>
      </c>
    </row>
    <row r="24688" spans="1:19" x14ac:dyDescent="0.25">
      <c r="A24688">
        <v>1010101</v>
      </c>
      <c r="O24688">
        <v>1010101</v>
      </c>
      <c r="S24688">
        <v>1010101</v>
      </c>
    </row>
    <row r="24689" spans="1:19" x14ac:dyDescent="0.25">
      <c r="A24689">
        <v>1010101</v>
      </c>
      <c r="O24689">
        <v>1010101</v>
      </c>
      <c r="S24689">
        <v>1010101</v>
      </c>
    </row>
    <row r="24690" spans="1:19" x14ac:dyDescent="0.25">
      <c r="A24690">
        <v>1010101</v>
      </c>
      <c r="O24690">
        <v>1010101</v>
      </c>
      <c r="S24690">
        <v>1010101</v>
      </c>
    </row>
    <row r="24691" spans="1:19" x14ac:dyDescent="0.25">
      <c r="A24691">
        <v>1010101</v>
      </c>
      <c r="O24691">
        <v>1010101</v>
      </c>
      <c r="S24691">
        <v>1010101</v>
      </c>
    </row>
    <row r="24692" spans="1:19" x14ac:dyDescent="0.25">
      <c r="A24692">
        <v>1010101</v>
      </c>
      <c r="O24692">
        <v>1010101</v>
      </c>
      <c r="S24692">
        <v>1010101</v>
      </c>
    </row>
    <row r="24693" spans="1:19" x14ac:dyDescent="0.25">
      <c r="A24693">
        <v>1010101</v>
      </c>
      <c r="O24693">
        <v>1010101</v>
      </c>
      <c r="S24693">
        <v>1010101</v>
      </c>
    </row>
    <row r="24694" spans="1:19" x14ac:dyDescent="0.25">
      <c r="A24694">
        <v>1010101</v>
      </c>
      <c r="O24694">
        <v>1010101</v>
      </c>
      <c r="S24694">
        <v>1010101</v>
      </c>
    </row>
    <row r="24695" spans="1:19" x14ac:dyDescent="0.25">
      <c r="A24695">
        <v>1010101</v>
      </c>
      <c r="O24695">
        <v>1010101</v>
      </c>
      <c r="S24695">
        <v>1010101</v>
      </c>
    </row>
    <row r="24696" spans="1:19" x14ac:dyDescent="0.25">
      <c r="A24696">
        <v>1010101</v>
      </c>
      <c r="O24696">
        <v>1010101</v>
      </c>
      <c r="S24696">
        <v>1010101</v>
      </c>
    </row>
    <row r="24697" spans="1:19" x14ac:dyDescent="0.25">
      <c r="A24697">
        <v>1010101</v>
      </c>
      <c r="O24697">
        <v>1010101</v>
      </c>
      <c r="S24697">
        <v>1010101</v>
      </c>
    </row>
    <row r="24698" spans="1:19" x14ac:dyDescent="0.25">
      <c r="A24698">
        <v>1010101</v>
      </c>
      <c r="O24698">
        <v>1010101</v>
      </c>
      <c r="S24698">
        <v>1010101</v>
      </c>
    </row>
    <row r="24699" spans="1:19" x14ac:dyDescent="0.25">
      <c r="A24699">
        <v>1010101</v>
      </c>
      <c r="O24699">
        <v>1010101</v>
      </c>
      <c r="S24699">
        <v>1010101</v>
      </c>
    </row>
    <row r="24700" spans="1:19" x14ac:dyDescent="0.25">
      <c r="A24700">
        <v>1010101</v>
      </c>
      <c r="O24700">
        <v>1010101</v>
      </c>
      <c r="S24700">
        <v>1010101</v>
      </c>
    </row>
    <row r="24701" spans="1:19" x14ac:dyDescent="0.25">
      <c r="A24701">
        <v>1010101</v>
      </c>
      <c r="O24701">
        <v>1010101</v>
      </c>
      <c r="S24701">
        <v>1010101</v>
      </c>
    </row>
    <row r="24702" spans="1:19" x14ac:dyDescent="0.25">
      <c r="A24702">
        <v>1010101</v>
      </c>
      <c r="O24702">
        <v>1010101</v>
      </c>
      <c r="S24702">
        <v>1010101</v>
      </c>
    </row>
    <row r="24703" spans="1:19" x14ac:dyDescent="0.25">
      <c r="A24703">
        <v>1010101</v>
      </c>
      <c r="O24703">
        <v>1010101</v>
      </c>
      <c r="S24703">
        <v>1010101</v>
      </c>
    </row>
    <row r="24704" spans="1:19" x14ac:dyDescent="0.25">
      <c r="A24704">
        <v>1010101</v>
      </c>
      <c r="O24704">
        <v>1010101</v>
      </c>
      <c r="S24704">
        <v>1010101</v>
      </c>
    </row>
    <row r="24705" spans="1:19" x14ac:dyDescent="0.25">
      <c r="A24705">
        <v>1010101</v>
      </c>
      <c r="O24705">
        <v>1010101</v>
      </c>
      <c r="S24705">
        <v>1010101</v>
      </c>
    </row>
    <row r="24706" spans="1:19" x14ac:dyDescent="0.25">
      <c r="A24706">
        <v>1010101</v>
      </c>
      <c r="O24706">
        <v>1010101</v>
      </c>
      <c r="S24706">
        <v>1010101</v>
      </c>
    </row>
    <row r="24707" spans="1:19" x14ac:dyDescent="0.25">
      <c r="A24707">
        <v>1010101</v>
      </c>
      <c r="O24707">
        <v>1010101</v>
      </c>
      <c r="S24707">
        <v>1010101</v>
      </c>
    </row>
    <row r="24708" spans="1:19" x14ac:dyDescent="0.25">
      <c r="A24708">
        <v>1010101</v>
      </c>
      <c r="O24708">
        <v>1010101</v>
      </c>
      <c r="S24708">
        <v>1010101</v>
      </c>
    </row>
    <row r="24709" spans="1:19" x14ac:dyDescent="0.25">
      <c r="A24709">
        <v>1010101</v>
      </c>
      <c r="O24709">
        <v>1010101</v>
      </c>
      <c r="S24709">
        <v>1010101</v>
      </c>
    </row>
    <row r="24710" spans="1:19" x14ac:dyDescent="0.25">
      <c r="A24710">
        <v>1010101</v>
      </c>
      <c r="O24710">
        <v>1010101</v>
      </c>
      <c r="S24710">
        <v>1010101</v>
      </c>
    </row>
    <row r="24711" spans="1:19" x14ac:dyDescent="0.25">
      <c r="A24711">
        <v>1010101</v>
      </c>
      <c r="O24711">
        <v>1010101</v>
      </c>
      <c r="S24711">
        <v>1010101</v>
      </c>
    </row>
    <row r="24712" spans="1:19" x14ac:dyDescent="0.25">
      <c r="A24712">
        <v>1010101</v>
      </c>
      <c r="O24712">
        <v>1010101</v>
      </c>
      <c r="S24712">
        <v>1010101</v>
      </c>
    </row>
    <row r="24713" spans="1:19" x14ac:dyDescent="0.25">
      <c r="A24713">
        <v>1010101</v>
      </c>
      <c r="O24713">
        <v>1010101</v>
      </c>
      <c r="S24713">
        <v>1010101</v>
      </c>
    </row>
    <row r="24714" spans="1:19" x14ac:dyDescent="0.25">
      <c r="A24714">
        <v>1010101</v>
      </c>
      <c r="O24714">
        <v>1010101</v>
      </c>
      <c r="S24714">
        <v>1010101</v>
      </c>
    </row>
    <row r="24715" spans="1:19" x14ac:dyDescent="0.25">
      <c r="A24715">
        <v>1010101</v>
      </c>
      <c r="O24715">
        <v>1010101</v>
      </c>
      <c r="S24715">
        <v>1010101</v>
      </c>
    </row>
    <row r="24716" spans="1:19" x14ac:dyDescent="0.25">
      <c r="A24716">
        <v>1010101</v>
      </c>
      <c r="O24716">
        <v>1010101</v>
      </c>
      <c r="S24716">
        <v>1010101</v>
      </c>
    </row>
    <row r="24717" spans="1:19" x14ac:dyDescent="0.25">
      <c r="A24717">
        <v>1010101</v>
      </c>
      <c r="O24717">
        <v>1010101</v>
      </c>
      <c r="S24717">
        <v>1010101</v>
      </c>
    </row>
    <row r="24718" spans="1:19" x14ac:dyDescent="0.25">
      <c r="A24718">
        <v>1010101</v>
      </c>
      <c r="O24718">
        <v>1010101</v>
      </c>
      <c r="S24718">
        <v>1010101</v>
      </c>
    </row>
    <row r="24719" spans="1:19" x14ac:dyDescent="0.25">
      <c r="A24719">
        <v>1010101</v>
      </c>
      <c r="O24719">
        <v>1010101</v>
      </c>
      <c r="S24719">
        <v>1010101</v>
      </c>
    </row>
    <row r="24720" spans="1:19" x14ac:dyDescent="0.25">
      <c r="A24720">
        <v>1010101</v>
      </c>
      <c r="O24720">
        <v>1010101</v>
      </c>
      <c r="S24720">
        <v>1010101</v>
      </c>
    </row>
    <row r="24721" spans="1:19" x14ac:dyDescent="0.25">
      <c r="A24721">
        <v>1010101</v>
      </c>
      <c r="O24721">
        <v>1010101</v>
      </c>
      <c r="S24721">
        <v>1010101</v>
      </c>
    </row>
    <row r="24722" spans="1:19" x14ac:dyDescent="0.25">
      <c r="A24722">
        <v>1010101</v>
      </c>
      <c r="O24722">
        <v>1010101</v>
      </c>
      <c r="S24722">
        <v>1010101</v>
      </c>
    </row>
    <row r="24723" spans="1:19" x14ac:dyDescent="0.25">
      <c r="A24723">
        <v>1010101</v>
      </c>
      <c r="O24723">
        <v>1010101</v>
      </c>
      <c r="S24723">
        <v>1010101</v>
      </c>
    </row>
    <row r="24724" spans="1:19" x14ac:dyDescent="0.25">
      <c r="A24724">
        <v>1010101</v>
      </c>
      <c r="O24724">
        <v>1010101</v>
      </c>
      <c r="S24724">
        <v>1010101</v>
      </c>
    </row>
    <row r="24725" spans="1:19" x14ac:dyDescent="0.25">
      <c r="A24725">
        <v>1010101</v>
      </c>
      <c r="O24725">
        <v>1010101</v>
      </c>
      <c r="S24725">
        <v>1010101</v>
      </c>
    </row>
    <row r="24726" spans="1:19" x14ac:dyDescent="0.25">
      <c r="A24726">
        <v>1010101</v>
      </c>
      <c r="O24726">
        <v>1010101</v>
      </c>
      <c r="S24726">
        <v>1010101</v>
      </c>
    </row>
    <row r="24727" spans="1:19" x14ac:dyDescent="0.25">
      <c r="A24727">
        <v>1010101</v>
      </c>
      <c r="O24727">
        <v>1010101</v>
      </c>
      <c r="S24727">
        <v>1010101</v>
      </c>
    </row>
    <row r="24728" spans="1:19" x14ac:dyDescent="0.25">
      <c r="A24728">
        <v>1010101</v>
      </c>
      <c r="O24728">
        <v>1010101</v>
      </c>
      <c r="S24728">
        <v>1010101</v>
      </c>
    </row>
    <row r="24729" spans="1:19" x14ac:dyDescent="0.25">
      <c r="A24729">
        <v>1010101</v>
      </c>
      <c r="O24729">
        <v>1010101</v>
      </c>
      <c r="S24729">
        <v>1010101</v>
      </c>
    </row>
    <row r="24730" spans="1:19" x14ac:dyDescent="0.25">
      <c r="A24730">
        <v>1010101</v>
      </c>
      <c r="O24730">
        <v>1010101</v>
      </c>
      <c r="S24730">
        <v>1010101</v>
      </c>
    </row>
    <row r="24731" spans="1:19" x14ac:dyDescent="0.25">
      <c r="A24731">
        <v>1010101</v>
      </c>
      <c r="O24731">
        <v>1010101</v>
      </c>
      <c r="S24731">
        <v>1010101</v>
      </c>
    </row>
    <row r="24732" spans="1:19" x14ac:dyDescent="0.25">
      <c r="A24732">
        <v>1010101</v>
      </c>
      <c r="O24732">
        <v>1010101</v>
      </c>
      <c r="S24732">
        <v>1010101</v>
      </c>
    </row>
    <row r="24733" spans="1:19" x14ac:dyDescent="0.25">
      <c r="A24733">
        <v>1010101</v>
      </c>
      <c r="O24733">
        <v>1010101</v>
      </c>
      <c r="S24733">
        <v>1010101</v>
      </c>
    </row>
    <row r="24734" spans="1:19" x14ac:dyDescent="0.25">
      <c r="A24734">
        <v>1010101</v>
      </c>
      <c r="O24734">
        <v>1010101</v>
      </c>
      <c r="S24734">
        <v>1010101</v>
      </c>
    </row>
    <row r="24735" spans="1:19" x14ac:dyDescent="0.25">
      <c r="A24735">
        <v>1010101</v>
      </c>
      <c r="O24735">
        <v>1010101</v>
      </c>
      <c r="S24735">
        <v>1010101</v>
      </c>
    </row>
    <row r="24736" spans="1:19" x14ac:dyDescent="0.25">
      <c r="A24736">
        <v>1010101</v>
      </c>
      <c r="O24736">
        <v>1010101</v>
      </c>
      <c r="S24736">
        <v>1010101</v>
      </c>
    </row>
    <row r="24737" spans="1:19" x14ac:dyDescent="0.25">
      <c r="A24737">
        <v>1010101</v>
      </c>
      <c r="O24737">
        <v>1010101</v>
      </c>
      <c r="S24737">
        <v>1010101</v>
      </c>
    </row>
    <row r="24738" spans="1:19" x14ac:dyDescent="0.25">
      <c r="A24738">
        <v>1010101</v>
      </c>
      <c r="O24738">
        <v>1010101</v>
      </c>
      <c r="S24738">
        <v>1010101</v>
      </c>
    </row>
    <row r="24739" spans="1:19" x14ac:dyDescent="0.25">
      <c r="A24739">
        <v>1010101</v>
      </c>
      <c r="O24739">
        <v>1010101</v>
      </c>
      <c r="S24739">
        <v>1010101</v>
      </c>
    </row>
    <row r="24740" spans="1:19" x14ac:dyDescent="0.25">
      <c r="A24740">
        <v>1010101</v>
      </c>
      <c r="O24740">
        <v>1010101</v>
      </c>
      <c r="S24740">
        <v>1010101</v>
      </c>
    </row>
    <row r="24741" spans="1:19" x14ac:dyDescent="0.25">
      <c r="A24741">
        <v>1010101</v>
      </c>
      <c r="O24741">
        <v>1010101</v>
      </c>
      <c r="S24741">
        <v>1010101</v>
      </c>
    </row>
    <row r="24742" spans="1:19" x14ac:dyDescent="0.25">
      <c r="A24742">
        <v>1010101</v>
      </c>
      <c r="O24742">
        <v>1010101</v>
      </c>
      <c r="S24742">
        <v>1010101</v>
      </c>
    </row>
    <row r="24743" spans="1:19" x14ac:dyDescent="0.25">
      <c r="A24743">
        <v>1010101</v>
      </c>
      <c r="O24743">
        <v>1010101</v>
      </c>
      <c r="S24743">
        <v>1010101</v>
      </c>
    </row>
    <row r="24744" spans="1:19" x14ac:dyDescent="0.25">
      <c r="A24744">
        <v>1010101</v>
      </c>
      <c r="O24744">
        <v>1010101</v>
      </c>
      <c r="S24744">
        <v>1010101</v>
      </c>
    </row>
    <row r="24745" spans="1:19" x14ac:dyDescent="0.25">
      <c r="A24745">
        <v>1010101</v>
      </c>
      <c r="O24745">
        <v>1010101</v>
      </c>
      <c r="S24745">
        <v>1010101</v>
      </c>
    </row>
    <row r="24746" spans="1:19" x14ac:dyDescent="0.25">
      <c r="A24746">
        <v>1010101</v>
      </c>
      <c r="O24746">
        <v>1010101</v>
      </c>
      <c r="S24746">
        <v>1010101</v>
      </c>
    </row>
    <row r="24747" spans="1:19" x14ac:dyDescent="0.25">
      <c r="A24747">
        <v>1010101</v>
      </c>
      <c r="O24747">
        <v>1010101</v>
      </c>
      <c r="S24747">
        <v>1010101</v>
      </c>
    </row>
    <row r="24748" spans="1:19" x14ac:dyDescent="0.25">
      <c r="A24748">
        <v>1010101</v>
      </c>
      <c r="O24748">
        <v>1010101</v>
      </c>
      <c r="S24748">
        <v>1010101</v>
      </c>
    </row>
    <row r="24749" spans="1:19" x14ac:dyDescent="0.25">
      <c r="A24749">
        <v>1010101</v>
      </c>
      <c r="O24749">
        <v>1010101</v>
      </c>
      <c r="S24749">
        <v>1010101</v>
      </c>
    </row>
    <row r="24750" spans="1:19" x14ac:dyDescent="0.25">
      <c r="A24750">
        <v>1010101</v>
      </c>
      <c r="O24750">
        <v>1010101</v>
      </c>
      <c r="S24750">
        <v>1010101</v>
      </c>
    </row>
    <row r="24751" spans="1:19" x14ac:dyDescent="0.25">
      <c r="A24751">
        <v>1010101</v>
      </c>
      <c r="O24751">
        <v>1010101</v>
      </c>
      <c r="S24751">
        <v>1010101</v>
      </c>
    </row>
    <row r="24752" spans="1:19" x14ac:dyDescent="0.25">
      <c r="A24752">
        <v>1010101</v>
      </c>
      <c r="O24752">
        <v>1010101</v>
      </c>
      <c r="S24752">
        <v>1010101</v>
      </c>
    </row>
    <row r="24753" spans="1:19" x14ac:dyDescent="0.25">
      <c r="A24753">
        <v>1010101</v>
      </c>
      <c r="O24753">
        <v>1010101</v>
      </c>
      <c r="S24753">
        <v>1010101</v>
      </c>
    </row>
    <row r="24754" spans="1:19" x14ac:dyDescent="0.25">
      <c r="A24754">
        <v>1010101</v>
      </c>
      <c r="O24754">
        <v>1010101</v>
      </c>
      <c r="S24754">
        <v>1010101</v>
      </c>
    </row>
    <row r="24755" spans="1:19" x14ac:dyDescent="0.25">
      <c r="A24755">
        <v>1010101</v>
      </c>
      <c r="O24755">
        <v>1010101</v>
      </c>
      <c r="S24755">
        <v>1010101</v>
      </c>
    </row>
    <row r="24756" spans="1:19" x14ac:dyDescent="0.25">
      <c r="A24756">
        <v>1010101</v>
      </c>
      <c r="O24756">
        <v>1010101</v>
      </c>
      <c r="S24756">
        <v>1010101</v>
      </c>
    </row>
    <row r="24757" spans="1:19" x14ac:dyDescent="0.25">
      <c r="A24757">
        <v>1010101</v>
      </c>
      <c r="O24757">
        <v>1010101</v>
      </c>
      <c r="S24757">
        <v>1010101</v>
      </c>
    </row>
    <row r="24758" spans="1:19" x14ac:dyDescent="0.25">
      <c r="A24758">
        <v>1010101</v>
      </c>
      <c r="O24758">
        <v>1010101</v>
      </c>
      <c r="S24758">
        <v>1010101</v>
      </c>
    </row>
    <row r="24759" spans="1:19" x14ac:dyDescent="0.25">
      <c r="A24759">
        <v>1010101</v>
      </c>
      <c r="O24759">
        <v>1010101</v>
      </c>
      <c r="S24759">
        <v>1010101</v>
      </c>
    </row>
    <row r="24760" spans="1:19" x14ac:dyDescent="0.25">
      <c r="A24760">
        <v>1010101</v>
      </c>
      <c r="O24760">
        <v>1010101</v>
      </c>
      <c r="S24760">
        <v>1010101</v>
      </c>
    </row>
    <row r="24761" spans="1:19" x14ac:dyDescent="0.25">
      <c r="A24761">
        <v>1010101</v>
      </c>
      <c r="O24761">
        <v>1010101</v>
      </c>
      <c r="S24761">
        <v>1010101</v>
      </c>
    </row>
    <row r="24762" spans="1:19" x14ac:dyDescent="0.25">
      <c r="A24762">
        <v>1010101</v>
      </c>
      <c r="O24762">
        <v>1010101</v>
      </c>
      <c r="S24762">
        <v>1010101</v>
      </c>
    </row>
    <row r="24763" spans="1:19" x14ac:dyDescent="0.25">
      <c r="A24763">
        <v>1010101</v>
      </c>
      <c r="O24763">
        <v>1010101</v>
      </c>
      <c r="S24763">
        <v>1010101</v>
      </c>
    </row>
    <row r="24764" spans="1:19" x14ac:dyDescent="0.25">
      <c r="A24764">
        <v>1010101</v>
      </c>
      <c r="O24764">
        <v>1010101</v>
      </c>
      <c r="S24764">
        <v>1010101</v>
      </c>
    </row>
    <row r="24765" spans="1:19" x14ac:dyDescent="0.25">
      <c r="A24765">
        <v>1010101</v>
      </c>
      <c r="O24765">
        <v>1010101</v>
      </c>
      <c r="S24765">
        <v>1010101</v>
      </c>
    </row>
    <row r="24766" spans="1:19" x14ac:dyDescent="0.25">
      <c r="A24766">
        <v>1010101</v>
      </c>
      <c r="O24766">
        <v>1010101</v>
      </c>
      <c r="S24766">
        <v>1010101</v>
      </c>
    </row>
    <row r="24767" spans="1:19" x14ac:dyDescent="0.25">
      <c r="A24767">
        <v>1010101</v>
      </c>
      <c r="O24767">
        <v>1010101</v>
      </c>
      <c r="S24767">
        <v>1010101</v>
      </c>
    </row>
    <row r="24768" spans="1:19" x14ac:dyDescent="0.25">
      <c r="A24768">
        <v>1010101</v>
      </c>
      <c r="O24768">
        <v>1010101</v>
      </c>
      <c r="S24768">
        <v>1010101</v>
      </c>
    </row>
    <row r="24769" spans="1:19" x14ac:dyDescent="0.25">
      <c r="A24769">
        <v>1010101</v>
      </c>
      <c r="O24769">
        <v>1010101</v>
      </c>
      <c r="S24769">
        <v>1010101</v>
      </c>
    </row>
    <row r="24770" spans="1:19" x14ac:dyDescent="0.25">
      <c r="A24770">
        <v>1010101</v>
      </c>
      <c r="O24770">
        <v>1010101</v>
      </c>
      <c r="S24770">
        <v>1010101</v>
      </c>
    </row>
    <row r="24771" spans="1:19" x14ac:dyDescent="0.25">
      <c r="A24771">
        <v>1010101</v>
      </c>
      <c r="O24771">
        <v>1010101</v>
      </c>
      <c r="S24771">
        <v>1010101</v>
      </c>
    </row>
    <row r="24772" spans="1:19" x14ac:dyDescent="0.25">
      <c r="A24772">
        <v>1010101</v>
      </c>
      <c r="O24772">
        <v>1010101</v>
      </c>
      <c r="S24772">
        <v>1010101</v>
      </c>
    </row>
    <row r="24773" spans="1:19" x14ac:dyDescent="0.25">
      <c r="A24773">
        <v>1010101</v>
      </c>
      <c r="O24773">
        <v>1010101</v>
      </c>
      <c r="S24773">
        <v>1010101</v>
      </c>
    </row>
    <row r="24774" spans="1:19" x14ac:dyDescent="0.25">
      <c r="A24774">
        <v>1010101</v>
      </c>
      <c r="O24774">
        <v>1010101</v>
      </c>
      <c r="S24774">
        <v>1010101</v>
      </c>
    </row>
    <row r="24775" spans="1:19" x14ac:dyDescent="0.25">
      <c r="A24775">
        <v>1010101</v>
      </c>
      <c r="O24775">
        <v>1010101</v>
      </c>
      <c r="S24775">
        <v>1010101</v>
      </c>
    </row>
    <row r="24776" spans="1:19" x14ac:dyDescent="0.25">
      <c r="A24776">
        <v>1010101</v>
      </c>
      <c r="O24776">
        <v>1010101</v>
      </c>
      <c r="S24776">
        <v>1010101</v>
      </c>
    </row>
    <row r="24777" spans="1:19" x14ac:dyDescent="0.25">
      <c r="A24777">
        <v>1010101</v>
      </c>
      <c r="O24777">
        <v>1010101</v>
      </c>
      <c r="S24777">
        <v>1010101</v>
      </c>
    </row>
    <row r="24778" spans="1:19" x14ac:dyDescent="0.25">
      <c r="A24778">
        <v>1010101</v>
      </c>
      <c r="O24778">
        <v>1010101</v>
      </c>
      <c r="S24778">
        <v>1010101</v>
      </c>
    </row>
    <row r="24779" spans="1:19" x14ac:dyDescent="0.25">
      <c r="A24779">
        <v>1010101</v>
      </c>
      <c r="O24779">
        <v>1010101</v>
      </c>
      <c r="S24779">
        <v>1010101</v>
      </c>
    </row>
    <row r="24780" spans="1:19" x14ac:dyDescent="0.25">
      <c r="A24780">
        <v>1010101</v>
      </c>
      <c r="O24780">
        <v>1010101</v>
      </c>
      <c r="S24780">
        <v>1010101</v>
      </c>
    </row>
    <row r="24781" spans="1:19" x14ac:dyDescent="0.25">
      <c r="A24781">
        <v>1010101</v>
      </c>
      <c r="O24781">
        <v>1010101</v>
      </c>
      <c r="S24781">
        <v>1010101</v>
      </c>
    </row>
    <row r="24782" spans="1:19" x14ac:dyDescent="0.25">
      <c r="A24782">
        <v>1010101</v>
      </c>
      <c r="O24782">
        <v>1010101</v>
      </c>
      <c r="S24782">
        <v>1010101</v>
      </c>
    </row>
    <row r="24783" spans="1:19" x14ac:dyDescent="0.25">
      <c r="A24783">
        <v>1010101</v>
      </c>
      <c r="O24783">
        <v>1010101</v>
      </c>
      <c r="S24783">
        <v>1010101</v>
      </c>
    </row>
    <row r="24784" spans="1:19" x14ac:dyDescent="0.25">
      <c r="A24784">
        <v>1010101</v>
      </c>
      <c r="O24784">
        <v>1010101</v>
      </c>
      <c r="S24784">
        <v>1010101</v>
      </c>
    </row>
    <row r="24785" spans="1:19" x14ac:dyDescent="0.25">
      <c r="A24785">
        <v>1010101</v>
      </c>
      <c r="O24785">
        <v>1010101</v>
      </c>
      <c r="S24785">
        <v>1010101</v>
      </c>
    </row>
    <row r="24786" spans="1:19" x14ac:dyDescent="0.25">
      <c r="A24786">
        <v>1010101</v>
      </c>
      <c r="O24786">
        <v>1010101</v>
      </c>
      <c r="S24786">
        <v>1010101</v>
      </c>
    </row>
    <row r="24787" spans="1:19" x14ac:dyDescent="0.25">
      <c r="A24787">
        <v>1010101</v>
      </c>
      <c r="O24787">
        <v>1010101</v>
      </c>
      <c r="S24787">
        <v>1010101</v>
      </c>
    </row>
    <row r="24788" spans="1:19" x14ac:dyDescent="0.25">
      <c r="A24788">
        <v>1010101</v>
      </c>
      <c r="O24788">
        <v>1010101</v>
      </c>
      <c r="S24788">
        <v>1010101</v>
      </c>
    </row>
    <row r="24789" spans="1:19" x14ac:dyDescent="0.25">
      <c r="A24789">
        <v>1010101</v>
      </c>
      <c r="O24789">
        <v>1010101</v>
      </c>
      <c r="S24789">
        <v>1010101</v>
      </c>
    </row>
    <row r="24790" spans="1:19" x14ac:dyDescent="0.25">
      <c r="A24790">
        <v>1010101</v>
      </c>
      <c r="O24790">
        <v>1010101</v>
      </c>
      <c r="S24790">
        <v>1010101</v>
      </c>
    </row>
    <row r="24791" spans="1:19" x14ac:dyDescent="0.25">
      <c r="A24791">
        <v>1010101</v>
      </c>
      <c r="O24791">
        <v>1010101</v>
      </c>
      <c r="S24791">
        <v>1010101</v>
      </c>
    </row>
    <row r="24792" spans="1:19" x14ac:dyDescent="0.25">
      <c r="A24792">
        <v>1010101</v>
      </c>
      <c r="O24792">
        <v>1010101</v>
      </c>
      <c r="S24792">
        <v>1010101</v>
      </c>
    </row>
    <row r="24793" spans="1:19" x14ac:dyDescent="0.25">
      <c r="A24793">
        <v>1010101</v>
      </c>
      <c r="O24793">
        <v>1010101</v>
      </c>
      <c r="S24793">
        <v>1010101</v>
      </c>
    </row>
    <row r="24794" spans="1:19" x14ac:dyDescent="0.25">
      <c r="A24794">
        <v>1010101</v>
      </c>
      <c r="O24794">
        <v>1010101</v>
      </c>
      <c r="S24794">
        <v>1010101</v>
      </c>
    </row>
    <row r="24795" spans="1:19" x14ac:dyDescent="0.25">
      <c r="A24795">
        <v>1010101</v>
      </c>
      <c r="O24795">
        <v>1010101</v>
      </c>
      <c r="S24795">
        <v>1010101</v>
      </c>
    </row>
    <row r="24796" spans="1:19" x14ac:dyDescent="0.25">
      <c r="A24796">
        <v>1010101</v>
      </c>
      <c r="O24796">
        <v>1010101</v>
      </c>
      <c r="S24796">
        <v>1010101</v>
      </c>
    </row>
    <row r="24797" spans="1:19" x14ac:dyDescent="0.25">
      <c r="A24797">
        <v>1010101</v>
      </c>
      <c r="O24797">
        <v>1010101</v>
      </c>
      <c r="S24797">
        <v>1010101</v>
      </c>
    </row>
    <row r="24798" spans="1:19" x14ac:dyDescent="0.25">
      <c r="A24798">
        <v>1010101</v>
      </c>
      <c r="O24798">
        <v>1010101</v>
      </c>
      <c r="S24798">
        <v>1010101</v>
      </c>
    </row>
    <row r="24799" spans="1:19" x14ac:dyDescent="0.25">
      <c r="A24799">
        <v>1010101</v>
      </c>
      <c r="O24799">
        <v>1010101</v>
      </c>
      <c r="S24799">
        <v>1010101</v>
      </c>
    </row>
    <row r="24800" spans="1:19" x14ac:dyDescent="0.25">
      <c r="A24800">
        <v>1010101</v>
      </c>
      <c r="O24800">
        <v>1010101</v>
      </c>
      <c r="S24800">
        <v>1010101</v>
      </c>
    </row>
    <row r="24801" spans="1:19" x14ac:dyDescent="0.25">
      <c r="A24801">
        <v>1010101</v>
      </c>
      <c r="O24801">
        <v>1010101</v>
      </c>
      <c r="S24801">
        <v>1010101</v>
      </c>
    </row>
    <row r="24802" spans="1:19" x14ac:dyDescent="0.25">
      <c r="A24802">
        <v>1010101</v>
      </c>
      <c r="O24802">
        <v>1010101</v>
      </c>
      <c r="S24802">
        <v>1010101</v>
      </c>
    </row>
    <row r="24803" spans="1:19" x14ac:dyDescent="0.25">
      <c r="A24803">
        <v>1010101</v>
      </c>
      <c r="O24803">
        <v>1010101</v>
      </c>
      <c r="S24803">
        <v>1010101</v>
      </c>
    </row>
    <row r="24804" spans="1:19" x14ac:dyDescent="0.25">
      <c r="A24804">
        <v>1010101</v>
      </c>
      <c r="O24804">
        <v>1010101</v>
      </c>
      <c r="S24804">
        <v>1010101</v>
      </c>
    </row>
    <row r="24805" spans="1:19" x14ac:dyDescent="0.25">
      <c r="A24805">
        <v>1010101</v>
      </c>
      <c r="O24805">
        <v>1010101</v>
      </c>
      <c r="S24805">
        <v>1010101</v>
      </c>
    </row>
    <row r="24806" spans="1:19" x14ac:dyDescent="0.25">
      <c r="A24806">
        <v>1010101</v>
      </c>
      <c r="O24806">
        <v>1010101</v>
      </c>
      <c r="S24806">
        <v>1010101</v>
      </c>
    </row>
    <row r="24807" spans="1:19" x14ac:dyDescent="0.25">
      <c r="A24807">
        <v>1010101</v>
      </c>
      <c r="O24807">
        <v>1010101</v>
      </c>
      <c r="S24807">
        <v>1010101</v>
      </c>
    </row>
    <row r="24808" spans="1:19" x14ac:dyDescent="0.25">
      <c r="A24808">
        <v>1010101</v>
      </c>
      <c r="O24808">
        <v>1010101</v>
      </c>
      <c r="S24808">
        <v>1010101</v>
      </c>
    </row>
    <row r="24809" spans="1:19" x14ac:dyDescent="0.25">
      <c r="A24809">
        <v>1010101</v>
      </c>
      <c r="O24809">
        <v>1010101</v>
      </c>
      <c r="S24809">
        <v>1010101</v>
      </c>
    </row>
    <row r="24810" spans="1:19" x14ac:dyDescent="0.25">
      <c r="A24810">
        <v>1010101</v>
      </c>
      <c r="O24810">
        <v>1010101</v>
      </c>
      <c r="S24810">
        <v>1010101</v>
      </c>
    </row>
    <row r="24811" spans="1:19" x14ac:dyDescent="0.25">
      <c r="A24811">
        <v>1010101</v>
      </c>
      <c r="O24811">
        <v>1010101</v>
      </c>
      <c r="S24811">
        <v>1010101</v>
      </c>
    </row>
    <row r="24812" spans="1:19" x14ac:dyDescent="0.25">
      <c r="A24812">
        <v>1010101</v>
      </c>
      <c r="O24812">
        <v>1010101</v>
      </c>
      <c r="S24812">
        <v>1010101</v>
      </c>
    </row>
    <row r="24813" spans="1:19" x14ac:dyDescent="0.25">
      <c r="A24813">
        <v>1010101</v>
      </c>
      <c r="O24813">
        <v>1010101</v>
      </c>
      <c r="S24813">
        <v>1010101</v>
      </c>
    </row>
    <row r="24814" spans="1:19" x14ac:dyDescent="0.25">
      <c r="A24814">
        <v>1010101</v>
      </c>
      <c r="O24814">
        <v>1010101</v>
      </c>
      <c r="S24814">
        <v>1010101</v>
      </c>
    </row>
    <row r="24815" spans="1:19" x14ac:dyDescent="0.25">
      <c r="A24815">
        <v>1010101</v>
      </c>
      <c r="O24815">
        <v>1010101</v>
      </c>
      <c r="S24815">
        <v>1010101</v>
      </c>
    </row>
    <row r="24816" spans="1:19" x14ac:dyDescent="0.25">
      <c r="A24816">
        <v>1010101</v>
      </c>
      <c r="O24816">
        <v>1010101</v>
      </c>
      <c r="S24816">
        <v>1010101</v>
      </c>
    </row>
    <row r="24817" spans="1:19" x14ac:dyDescent="0.25">
      <c r="A24817">
        <v>1010101</v>
      </c>
      <c r="O24817">
        <v>1010101</v>
      </c>
      <c r="S24817">
        <v>1010101</v>
      </c>
    </row>
    <row r="24818" spans="1:19" x14ac:dyDescent="0.25">
      <c r="A24818">
        <v>1010101</v>
      </c>
      <c r="O24818">
        <v>1010101</v>
      </c>
      <c r="S24818">
        <v>1010101</v>
      </c>
    </row>
    <row r="24819" spans="1:19" x14ac:dyDescent="0.25">
      <c r="A24819">
        <v>1010101</v>
      </c>
      <c r="O24819">
        <v>1010101</v>
      </c>
      <c r="S24819">
        <v>1010101</v>
      </c>
    </row>
    <row r="24820" spans="1:19" x14ac:dyDescent="0.25">
      <c r="A24820">
        <v>1010101</v>
      </c>
      <c r="O24820">
        <v>1010101</v>
      </c>
      <c r="S24820">
        <v>1010101</v>
      </c>
    </row>
    <row r="24821" spans="1:19" x14ac:dyDescent="0.25">
      <c r="A24821">
        <v>1010101</v>
      </c>
      <c r="O24821">
        <v>1010101</v>
      </c>
      <c r="S24821">
        <v>1010101</v>
      </c>
    </row>
    <row r="24822" spans="1:19" x14ac:dyDescent="0.25">
      <c r="A24822">
        <v>1010101</v>
      </c>
      <c r="O24822">
        <v>1010101</v>
      </c>
      <c r="S24822">
        <v>1010101</v>
      </c>
    </row>
    <row r="24823" spans="1:19" x14ac:dyDescent="0.25">
      <c r="A24823">
        <v>1010101</v>
      </c>
      <c r="O24823">
        <v>1010101</v>
      </c>
      <c r="S24823">
        <v>1010101</v>
      </c>
    </row>
    <row r="24824" spans="1:19" x14ac:dyDescent="0.25">
      <c r="A24824">
        <v>1010101</v>
      </c>
      <c r="O24824">
        <v>1010101</v>
      </c>
      <c r="S24824">
        <v>1010101</v>
      </c>
    </row>
    <row r="24825" spans="1:19" x14ac:dyDescent="0.25">
      <c r="A24825">
        <v>1010101</v>
      </c>
      <c r="O24825">
        <v>1010101</v>
      </c>
      <c r="S24825">
        <v>1010101</v>
      </c>
    </row>
    <row r="24826" spans="1:19" x14ac:dyDescent="0.25">
      <c r="A24826">
        <v>1010101</v>
      </c>
      <c r="O24826">
        <v>1010101</v>
      </c>
      <c r="S24826">
        <v>1010101</v>
      </c>
    </row>
    <row r="24827" spans="1:19" x14ac:dyDescent="0.25">
      <c r="A24827">
        <v>1010101</v>
      </c>
      <c r="O24827">
        <v>1010101</v>
      </c>
      <c r="S24827">
        <v>1010101</v>
      </c>
    </row>
    <row r="24828" spans="1:19" x14ac:dyDescent="0.25">
      <c r="A24828">
        <v>1010101</v>
      </c>
      <c r="O24828">
        <v>1010101</v>
      </c>
      <c r="S24828">
        <v>1010101</v>
      </c>
    </row>
    <row r="24829" spans="1:19" x14ac:dyDescent="0.25">
      <c r="A24829">
        <v>1010101</v>
      </c>
      <c r="O24829">
        <v>1010101</v>
      </c>
      <c r="S24829">
        <v>1010101</v>
      </c>
    </row>
    <row r="24830" spans="1:19" x14ac:dyDescent="0.25">
      <c r="A24830">
        <v>1010101</v>
      </c>
      <c r="O24830">
        <v>1010101</v>
      </c>
      <c r="S24830">
        <v>1010101</v>
      </c>
    </row>
    <row r="24831" spans="1:19" x14ac:dyDescent="0.25">
      <c r="A24831">
        <v>1010101</v>
      </c>
      <c r="O24831">
        <v>1010101</v>
      </c>
      <c r="S24831">
        <v>1010101</v>
      </c>
    </row>
    <row r="24832" spans="1:19" x14ac:dyDescent="0.25">
      <c r="A24832">
        <v>1010101</v>
      </c>
      <c r="O24832">
        <v>1010101</v>
      </c>
      <c r="S24832">
        <v>1010101</v>
      </c>
    </row>
    <row r="24833" spans="1:19" x14ac:dyDescent="0.25">
      <c r="A24833">
        <v>1010101</v>
      </c>
      <c r="O24833">
        <v>1010101</v>
      </c>
      <c r="S24833">
        <v>1010101</v>
      </c>
    </row>
    <row r="24834" spans="1:19" x14ac:dyDescent="0.25">
      <c r="A24834">
        <v>1010101</v>
      </c>
      <c r="O24834">
        <v>1010101</v>
      </c>
      <c r="S24834">
        <v>1010101</v>
      </c>
    </row>
    <row r="24835" spans="1:19" x14ac:dyDescent="0.25">
      <c r="A24835">
        <v>1010101</v>
      </c>
      <c r="O24835">
        <v>1010101</v>
      </c>
      <c r="S24835">
        <v>1010101</v>
      </c>
    </row>
    <row r="24836" spans="1:19" x14ac:dyDescent="0.25">
      <c r="A24836">
        <v>1010101</v>
      </c>
      <c r="O24836">
        <v>1010101</v>
      </c>
      <c r="S24836">
        <v>1010101</v>
      </c>
    </row>
    <row r="24837" spans="1:19" x14ac:dyDescent="0.25">
      <c r="A24837">
        <v>1010101</v>
      </c>
      <c r="O24837">
        <v>1010101</v>
      </c>
      <c r="S24837">
        <v>1010101</v>
      </c>
    </row>
    <row r="24838" spans="1:19" x14ac:dyDescent="0.25">
      <c r="A24838">
        <v>1010101</v>
      </c>
      <c r="O24838">
        <v>1010101</v>
      </c>
      <c r="S24838">
        <v>1010101</v>
      </c>
    </row>
    <row r="24839" spans="1:19" x14ac:dyDescent="0.25">
      <c r="A24839">
        <v>1010101</v>
      </c>
      <c r="O24839">
        <v>1010101</v>
      </c>
      <c r="S24839">
        <v>1010101</v>
      </c>
    </row>
    <row r="24840" spans="1:19" x14ac:dyDescent="0.25">
      <c r="A24840">
        <v>1010101</v>
      </c>
      <c r="O24840">
        <v>1010101</v>
      </c>
      <c r="S24840">
        <v>1010101</v>
      </c>
    </row>
    <row r="24841" spans="1:19" x14ac:dyDescent="0.25">
      <c r="A24841">
        <v>1010101</v>
      </c>
      <c r="O24841">
        <v>1010101</v>
      </c>
      <c r="S24841">
        <v>1010101</v>
      </c>
    </row>
    <row r="24842" spans="1:19" x14ac:dyDescent="0.25">
      <c r="A24842">
        <v>1010101</v>
      </c>
      <c r="O24842">
        <v>1010101</v>
      </c>
      <c r="S24842">
        <v>1010101</v>
      </c>
    </row>
    <row r="24843" spans="1:19" x14ac:dyDescent="0.25">
      <c r="A24843">
        <v>1010101</v>
      </c>
      <c r="O24843">
        <v>1010101</v>
      </c>
      <c r="S24843">
        <v>1010101</v>
      </c>
    </row>
    <row r="24844" spans="1:19" x14ac:dyDescent="0.25">
      <c r="A24844">
        <v>1010101</v>
      </c>
      <c r="O24844">
        <v>1010101</v>
      </c>
      <c r="S24844">
        <v>1010101</v>
      </c>
    </row>
    <row r="24845" spans="1:19" x14ac:dyDescent="0.25">
      <c r="A24845">
        <v>1010101</v>
      </c>
      <c r="O24845">
        <v>1010101</v>
      </c>
      <c r="S24845">
        <v>1010101</v>
      </c>
    </row>
    <row r="24846" spans="1:19" x14ac:dyDescent="0.25">
      <c r="A24846">
        <v>1010101</v>
      </c>
      <c r="O24846">
        <v>1010101</v>
      </c>
      <c r="S24846">
        <v>1010101</v>
      </c>
    </row>
    <row r="24847" spans="1:19" x14ac:dyDescent="0.25">
      <c r="A24847">
        <v>1010101</v>
      </c>
      <c r="O24847">
        <v>1010101</v>
      </c>
      <c r="S24847">
        <v>1010101</v>
      </c>
    </row>
    <row r="24848" spans="1:19" x14ac:dyDescent="0.25">
      <c r="A24848">
        <v>1010101</v>
      </c>
      <c r="O24848">
        <v>1010101</v>
      </c>
      <c r="S24848">
        <v>1010101</v>
      </c>
    </row>
    <row r="24849" spans="1:19" x14ac:dyDescent="0.25">
      <c r="A24849">
        <v>1010101</v>
      </c>
      <c r="O24849">
        <v>1010101</v>
      </c>
      <c r="S24849">
        <v>1010101</v>
      </c>
    </row>
    <row r="24850" spans="1:19" x14ac:dyDescent="0.25">
      <c r="A24850">
        <v>1010101</v>
      </c>
      <c r="O24850">
        <v>1010101</v>
      </c>
      <c r="S24850">
        <v>1010101</v>
      </c>
    </row>
    <row r="24851" spans="1:19" x14ac:dyDescent="0.25">
      <c r="A24851">
        <v>1010101</v>
      </c>
      <c r="O24851">
        <v>1010101</v>
      </c>
      <c r="S24851">
        <v>1010101</v>
      </c>
    </row>
    <row r="24852" spans="1:19" x14ac:dyDescent="0.25">
      <c r="A24852">
        <v>1010101</v>
      </c>
      <c r="O24852">
        <v>1010101</v>
      </c>
      <c r="S24852">
        <v>1010101</v>
      </c>
    </row>
    <row r="24853" spans="1:19" x14ac:dyDescent="0.25">
      <c r="A24853">
        <v>1010101</v>
      </c>
      <c r="O24853">
        <v>1010101</v>
      </c>
      <c r="S24853">
        <v>1010101</v>
      </c>
    </row>
    <row r="24854" spans="1:19" x14ac:dyDescent="0.25">
      <c r="A24854">
        <v>1010101</v>
      </c>
      <c r="O24854">
        <v>1010101</v>
      </c>
      <c r="S24854">
        <v>1010101</v>
      </c>
    </row>
    <row r="24855" spans="1:19" x14ac:dyDescent="0.25">
      <c r="A24855">
        <v>1010101</v>
      </c>
      <c r="O24855">
        <v>1010101</v>
      </c>
      <c r="S24855">
        <v>1010101</v>
      </c>
    </row>
    <row r="24856" spans="1:19" x14ac:dyDescent="0.25">
      <c r="A24856">
        <v>1010101</v>
      </c>
      <c r="O24856">
        <v>1010101</v>
      </c>
      <c r="S24856">
        <v>1010101</v>
      </c>
    </row>
    <row r="24857" spans="1:19" x14ac:dyDescent="0.25">
      <c r="A24857">
        <v>1010101</v>
      </c>
      <c r="O24857">
        <v>1010101</v>
      </c>
      <c r="S24857">
        <v>1010101</v>
      </c>
    </row>
    <row r="24858" spans="1:19" x14ac:dyDescent="0.25">
      <c r="A24858">
        <v>1010101</v>
      </c>
      <c r="O24858">
        <v>1010101</v>
      </c>
      <c r="S24858">
        <v>1010101</v>
      </c>
    </row>
    <row r="24859" spans="1:19" x14ac:dyDescent="0.25">
      <c r="A24859">
        <v>1010101</v>
      </c>
      <c r="O24859">
        <v>1010101</v>
      </c>
      <c r="S24859">
        <v>1010101</v>
      </c>
    </row>
    <row r="24860" spans="1:19" x14ac:dyDescent="0.25">
      <c r="A24860">
        <v>1010101</v>
      </c>
      <c r="O24860">
        <v>1010101</v>
      </c>
      <c r="S24860">
        <v>1010101</v>
      </c>
    </row>
    <row r="24861" spans="1:19" x14ac:dyDescent="0.25">
      <c r="A24861">
        <v>1010101</v>
      </c>
      <c r="O24861">
        <v>1010101</v>
      </c>
      <c r="S24861">
        <v>1010101</v>
      </c>
    </row>
    <row r="24862" spans="1:19" x14ac:dyDescent="0.25">
      <c r="A24862">
        <v>1010101</v>
      </c>
      <c r="O24862">
        <v>1010101</v>
      </c>
      <c r="S24862">
        <v>1010101</v>
      </c>
    </row>
    <row r="24863" spans="1:19" x14ac:dyDescent="0.25">
      <c r="A24863">
        <v>1010101</v>
      </c>
      <c r="O24863">
        <v>1010101</v>
      </c>
      <c r="S24863">
        <v>1010101</v>
      </c>
    </row>
    <row r="24864" spans="1:19" x14ac:dyDescent="0.25">
      <c r="A24864">
        <v>1010101</v>
      </c>
      <c r="O24864">
        <v>1010101</v>
      </c>
      <c r="S24864">
        <v>1010101</v>
      </c>
    </row>
    <row r="24865" spans="1:19" x14ac:dyDescent="0.25">
      <c r="A24865">
        <v>1010101</v>
      </c>
      <c r="O24865">
        <v>1010101</v>
      </c>
      <c r="S24865">
        <v>1010101</v>
      </c>
    </row>
    <row r="24866" spans="1:19" x14ac:dyDescent="0.25">
      <c r="A24866">
        <v>1010101</v>
      </c>
      <c r="O24866">
        <v>1010101</v>
      </c>
      <c r="S24866">
        <v>1010101</v>
      </c>
    </row>
    <row r="24867" spans="1:19" x14ac:dyDescent="0.25">
      <c r="A24867">
        <v>1010101</v>
      </c>
      <c r="O24867">
        <v>1010101</v>
      </c>
      <c r="S24867">
        <v>1010101</v>
      </c>
    </row>
    <row r="24868" spans="1:19" x14ac:dyDescent="0.25">
      <c r="A24868">
        <v>1010101</v>
      </c>
      <c r="O24868">
        <v>1010101</v>
      </c>
      <c r="S24868">
        <v>1010101</v>
      </c>
    </row>
    <row r="24869" spans="1:19" x14ac:dyDescent="0.25">
      <c r="A24869">
        <v>1010101</v>
      </c>
      <c r="O24869">
        <v>1010101</v>
      </c>
      <c r="S24869">
        <v>1010101</v>
      </c>
    </row>
    <row r="24870" spans="1:19" x14ac:dyDescent="0.25">
      <c r="A24870">
        <v>1010101</v>
      </c>
      <c r="O24870">
        <v>1010101</v>
      </c>
      <c r="S24870">
        <v>1010101</v>
      </c>
    </row>
    <row r="24871" spans="1:19" x14ac:dyDescent="0.25">
      <c r="A24871">
        <v>1010101</v>
      </c>
      <c r="O24871">
        <v>1010101</v>
      </c>
      <c r="S24871">
        <v>1010101</v>
      </c>
    </row>
    <row r="24872" spans="1:19" x14ac:dyDescent="0.25">
      <c r="A24872">
        <v>1010101</v>
      </c>
      <c r="O24872">
        <v>1010101</v>
      </c>
      <c r="S24872">
        <v>1010101</v>
      </c>
    </row>
    <row r="24873" spans="1:19" x14ac:dyDescent="0.25">
      <c r="A24873">
        <v>1010101</v>
      </c>
      <c r="O24873">
        <v>1010101</v>
      </c>
      <c r="S24873">
        <v>1010101</v>
      </c>
    </row>
    <row r="24874" spans="1:19" x14ac:dyDescent="0.25">
      <c r="A24874">
        <v>1010101</v>
      </c>
      <c r="O24874">
        <v>1010101</v>
      </c>
      <c r="S24874">
        <v>1010101</v>
      </c>
    </row>
    <row r="24875" spans="1:19" x14ac:dyDescent="0.25">
      <c r="A24875">
        <v>1010101</v>
      </c>
      <c r="O24875">
        <v>1010101</v>
      </c>
      <c r="S24875">
        <v>1010101</v>
      </c>
    </row>
    <row r="24876" spans="1:19" x14ac:dyDescent="0.25">
      <c r="A24876">
        <v>1010101</v>
      </c>
      <c r="O24876">
        <v>1010101</v>
      </c>
      <c r="S24876">
        <v>1010101</v>
      </c>
    </row>
    <row r="24877" spans="1:19" x14ac:dyDescent="0.25">
      <c r="A24877">
        <v>1010101</v>
      </c>
      <c r="O24877">
        <v>1010101</v>
      </c>
      <c r="S24877">
        <v>1010101</v>
      </c>
    </row>
    <row r="24878" spans="1:19" x14ac:dyDescent="0.25">
      <c r="A24878">
        <v>1010101</v>
      </c>
      <c r="O24878">
        <v>1010101</v>
      </c>
      <c r="S24878">
        <v>1010101</v>
      </c>
    </row>
    <row r="24879" spans="1:19" x14ac:dyDescent="0.25">
      <c r="A24879">
        <v>1010101</v>
      </c>
      <c r="O24879">
        <v>1010101</v>
      </c>
      <c r="S24879">
        <v>1010101</v>
      </c>
    </row>
    <row r="24880" spans="1:19" x14ac:dyDescent="0.25">
      <c r="A24880">
        <v>1010101</v>
      </c>
      <c r="O24880">
        <v>1010101</v>
      </c>
      <c r="S24880">
        <v>1010101</v>
      </c>
    </row>
    <row r="24881" spans="1:19" x14ac:dyDescent="0.25">
      <c r="A24881">
        <v>1010101</v>
      </c>
      <c r="O24881">
        <v>1010101</v>
      </c>
      <c r="S24881">
        <v>1010101</v>
      </c>
    </row>
    <row r="24882" spans="1:19" x14ac:dyDescent="0.25">
      <c r="A24882">
        <v>1010101</v>
      </c>
      <c r="O24882">
        <v>1010101</v>
      </c>
      <c r="S24882">
        <v>1010101</v>
      </c>
    </row>
    <row r="24883" spans="1:19" x14ac:dyDescent="0.25">
      <c r="A24883">
        <v>1010101</v>
      </c>
      <c r="O24883">
        <v>1010101</v>
      </c>
      <c r="S24883">
        <v>1010101</v>
      </c>
    </row>
    <row r="24884" spans="1:19" x14ac:dyDescent="0.25">
      <c r="A24884">
        <v>1010101</v>
      </c>
      <c r="O24884">
        <v>1010101</v>
      </c>
      <c r="S24884">
        <v>1010101</v>
      </c>
    </row>
    <row r="24885" spans="1:19" x14ac:dyDescent="0.25">
      <c r="A24885">
        <v>1010101</v>
      </c>
      <c r="O24885">
        <v>1010101</v>
      </c>
      <c r="S24885">
        <v>1010101</v>
      </c>
    </row>
    <row r="24886" spans="1:19" x14ac:dyDescent="0.25">
      <c r="A24886">
        <v>1010101</v>
      </c>
      <c r="O24886">
        <v>1010101</v>
      </c>
      <c r="S24886">
        <v>1010101</v>
      </c>
    </row>
    <row r="24887" spans="1:19" x14ac:dyDescent="0.25">
      <c r="A24887">
        <v>1010101</v>
      </c>
      <c r="O24887">
        <v>1010101</v>
      </c>
      <c r="S24887">
        <v>1010101</v>
      </c>
    </row>
    <row r="24888" spans="1:19" x14ac:dyDescent="0.25">
      <c r="A24888">
        <v>1010101</v>
      </c>
      <c r="O24888">
        <v>1010101</v>
      </c>
      <c r="S24888">
        <v>1010101</v>
      </c>
    </row>
    <row r="24889" spans="1:19" x14ac:dyDescent="0.25">
      <c r="A24889">
        <v>1010101</v>
      </c>
      <c r="O24889">
        <v>1010101</v>
      </c>
      <c r="S24889">
        <v>1010101</v>
      </c>
    </row>
    <row r="24890" spans="1:19" x14ac:dyDescent="0.25">
      <c r="A24890">
        <v>1010101</v>
      </c>
      <c r="O24890">
        <v>1010101</v>
      </c>
      <c r="S24890">
        <v>1010101</v>
      </c>
    </row>
    <row r="24891" spans="1:19" x14ac:dyDescent="0.25">
      <c r="A24891">
        <v>1010101</v>
      </c>
      <c r="O24891">
        <v>1010101</v>
      </c>
      <c r="S24891">
        <v>1010101</v>
      </c>
    </row>
    <row r="24892" spans="1:19" x14ac:dyDescent="0.25">
      <c r="A24892">
        <v>1010101</v>
      </c>
      <c r="O24892">
        <v>1010101</v>
      </c>
      <c r="S24892">
        <v>1010101</v>
      </c>
    </row>
    <row r="24893" spans="1:19" x14ac:dyDescent="0.25">
      <c r="A24893">
        <v>1010101</v>
      </c>
      <c r="O24893">
        <v>1010101</v>
      </c>
      <c r="S24893">
        <v>1010101</v>
      </c>
    </row>
    <row r="24894" spans="1:19" x14ac:dyDescent="0.25">
      <c r="A24894">
        <v>1010101</v>
      </c>
      <c r="O24894">
        <v>1010101</v>
      </c>
      <c r="S24894">
        <v>1010101</v>
      </c>
    </row>
    <row r="24895" spans="1:19" x14ac:dyDescent="0.25">
      <c r="A24895">
        <v>1010101</v>
      </c>
      <c r="O24895">
        <v>1010101</v>
      </c>
      <c r="S24895">
        <v>1010101</v>
      </c>
    </row>
    <row r="24896" spans="1:19" x14ac:dyDescent="0.25">
      <c r="A24896">
        <v>1010101</v>
      </c>
      <c r="O24896">
        <v>1010101</v>
      </c>
      <c r="S24896">
        <v>1010101</v>
      </c>
    </row>
    <row r="24897" spans="1:19" x14ac:dyDescent="0.25">
      <c r="A24897">
        <v>1010101</v>
      </c>
      <c r="O24897">
        <v>1010101</v>
      </c>
      <c r="S24897">
        <v>1010101</v>
      </c>
    </row>
    <row r="24898" spans="1:19" x14ac:dyDescent="0.25">
      <c r="A24898">
        <v>1010101</v>
      </c>
      <c r="O24898">
        <v>1010101</v>
      </c>
      <c r="S24898">
        <v>1010101</v>
      </c>
    </row>
    <row r="24899" spans="1:19" x14ac:dyDescent="0.25">
      <c r="A24899">
        <v>1010101</v>
      </c>
      <c r="O24899">
        <v>1010101</v>
      </c>
      <c r="S24899">
        <v>1010101</v>
      </c>
    </row>
    <row r="24900" spans="1:19" x14ac:dyDescent="0.25">
      <c r="A24900">
        <v>1010101</v>
      </c>
      <c r="O24900">
        <v>1010101</v>
      </c>
      <c r="S24900">
        <v>1010101</v>
      </c>
    </row>
    <row r="24901" spans="1:19" x14ac:dyDescent="0.25">
      <c r="A24901">
        <v>1010101</v>
      </c>
      <c r="O24901">
        <v>1010101</v>
      </c>
      <c r="S24901">
        <v>1010101</v>
      </c>
    </row>
    <row r="24902" spans="1:19" x14ac:dyDescent="0.25">
      <c r="A24902">
        <v>1010101</v>
      </c>
      <c r="O24902">
        <v>1010101</v>
      </c>
      <c r="S24902">
        <v>1010101</v>
      </c>
    </row>
    <row r="24903" spans="1:19" x14ac:dyDescent="0.25">
      <c r="A24903">
        <v>1010101</v>
      </c>
      <c r="O24903">
        <v>1010101</v>
      </c>
      <c r="S24903">
        <v>1010101</v>
      </c>
    </row>
    <row r="24904" spans="1:19" x14ac:dyDescent="0.25">
      <c r="A24904">
        <v>1010101</v>
      </c>
      <c r="O24904">
        <v>1010101</v>
      </c>
      <c r="S24904">
        <v>1010101</v>
      </c>
    </row>
    <row r="24905" spans="1:19" x14ac:dyDescent="0.25">
      <c r="A24905">
        <v>1010101</v>
      </c>
      <c r="O24905">
        <v>1010101</v>
      </c>
      <c r="S24905">
        <v>1010101</v>
      </c>
    </row>
    <row r="24906" spans="1:19" x14ac:dyDescent="0.25">
      <c r="A24906">
        <v>1010101</v>
      </c>
      <c r="O24906">
        <v>1010101</v>
      </c>
      <c r="S24906">
        <v>1010101</v>
      </c>
    </row>
    <row r="24907" spans="1:19" x14ac:dyDescent="0.25">
      <c r="A24907">
        <v>1010101</v>
      </c>
      <c r="O24907">
        <v>1010101</v>
      </c>
      <c r="S24907">
        <v>1010101</v>
      </c>
    </row>
    <row r="24908" spans="1:19" x14ac:dyDescent="0.25">
      <c r="A24908">
        <v>1010101</v>
      </c>
      <c r="O24908">
        <v>1010101</v>
      </c>
      <c r="S24908">
        <v>1010101</v>
      </c>
    </row>
    <row r="24909" spans="1:19" x14ac:dyDescent="0.25">
      <c r="A24909">
        <v>1010101</v>
      </c>
      <c r="O24909">
        <v>1010101</v>
      </c>
      <c r="S24909">
        <v>1010101</v>
      </c>
    </row>
    <row r="24910" spans="1:19" x14ac:dyDescent="0.25">
      <c r="A24910">
        <v>1010101</v>
      </c>
      <c r="O24910">
        <v>1010101</v>
      </c>
      <c r="S24910">
        <v>1010101</v>
      </c>
    </row>
    <row r="24911" spans="1:19" x14ac:dyDescent="0.25">
      <c r="A24911">
        <v>1010101</v>
      </c>
      <c r="O24911">
        <v>1010101</v>
      </c>
      <c r="S24911">
        <v>1010101</v>
      </c>
    </row>
    <row r="24912" spans="1:19" x14ac:dyDescent="0.25">
      <c r="A24912">
        <v>1010101</v>
      </c>
      <c r="O24912">
        <v>1010101</v>
      </c>
      <c r="S24912">
        <v>1010101</v>
      </c>
    </row>
    <row r="24913" spans="1:19" x14ac:dyDescent="0.25">
      <c r="A24913">
        <v>1010101</v>
      </c>
      <c r="O24913">
        <v>1010101</v>
      </c>
      <c r="S24913">
        <v>1010101</v>
      </c>
    </row>
    <row r="24914" spans="1:19" x14ac:dyDescent="0.25">
      <c r="A24914">
        <v>1010101</v>
      </c>
      <c r="O24914">
        <v>1010101</v>
      </c>
      <c r="S24914">
        <v>1010101</v>
      </c>
    </row>
    <row r="24915" spans="1:19" x14ac:dyDescent="0.25">
      <c r="A24915">
        <v>1010101</v>
      </c>
      <c r="O24915">
        <v>1010101</v>
      </c>
      <c r="S24915">
        <v>1010101</v>
      </c>
    </row>
    <row r="24916" spans="1:19" x14ac:dyDescent="0.25">
      <c r="A24916">
        <v>1010101</v>
      </c>
      <c r="O24916">
        <v>1010101</v>
      </c>
      <c r="S24916">
        <v>1010101</v>
      </c>
    </row>
    <row r="24917" spans="1:19" x14ac:dyDescent="0.25">
      <c r="A24917">
        <v>1010101</v>
      </c>
      <c r="O24917">
        <v>1010101</v>
      </c>
      <c r="S24917">
        <v>1010101</v>
      </c>
    </row>
    <row r="24918" spans="1:19" x14ac:dyDescent="0.25">
      <c r="A24918">
        <v>1010101</v>
      </c>
      <c r="O24918">
        <v>1010101</v>
      </c>
      <c r="S24918">
        <v>1010101</v>
      </c>
    </row>
    <row r="24919" spans="1:19" x14ac:dyDescent="0.25">
      <c r="A24919">
        <v>1010101</v>
      </c>
      <c r="O24919">
        <v>1010101</v>
      </c>
      <c r="S24919">
        <v>1010101</v>
      </c>
    </row>
    <row r="24920" spans="1:19" x14ac:dyDescent="0.25">
      <c r="A24920">
        <v>1010101</v>
      </c>
      <c r="O24920">
        <v>1010101</v>
      </c>
      <c r="S24920">
        <v>1010101</v>
      </c>
    </row>
    <row r="24921" spans="1:19" x14ac:dyDescent="0.25">
      <c r="A24921">
        <v>1010101</v>
      </c>
      <c r="O24921">
        <v>1010101</v>
      </c>
      <c r="S24921">
        <v>1010101</v>
      </c>
    </row>
    <row r="24922" spans="1:19" x14ac:dyDescent="0.25">
      <c r="A24922">
        <v>1010101</v>
      </c>
      <c r="O24922">
        <v>1010101</v>
      </c>
      <c r="S24922">
        <v>1010101</v>
      </c>
    </row>
    <row r="24923" spans="1:19" x14ac:dyDescent="0.25">
      <c r="A24923">
        <v>1010101</v>
      </c>
      <c r="O24923">
        <v>1010101</v>
      </c>
      <c r="S24923">
        <v>1010101</v>
      </c>
    </row>
    <row r="24924" spans="1:19" x14ac:dyDescent="0.25">
      <c r="A24924">
        <v>1010101</v>
      </c>
      <c r="O24924">
        <v>1010101</v>
      </c>
      <c r="S24924">
        <v>1010101</v>
      </c>
    </row>
    <row r="24925" spans="1:19" x14ac:dyDescent="0.25">
      <c r="A24925">
        <v>1010101</v>
      </c>
      <c r="O24925">
        <v>1010101</v>
      </c>
      <c r="S24925">
        <v>1010101</v>
      </c>
    </row>
    <row r="24926" spans="1:19" x14ac:dyDescent="0.25">
      <c r="A24926">
        <v>1010101</v>
      </c>
      <c r="O24926">
        <v>1010101</v>
      </c>
      <c r="S24926">
        <v>1010101</v>
      </c>
    </row>
    <row r="24927" spans="1:19" x14ac:dyDescent="0.25">
      <c r="A24927">
        <v>1010101</v>
      </c>
      <c r="O24927">
        <v>1010101</v>
      </c>
      <c r="S24927">
        <v>1010101</v>
      </c>
    </row>
    <row r="24928" spans="1:19" x14ac:dyDescent="0.25">
      <c r="A24928">
        <v>1010101</v>
      </c>
      <c r="O24928">
        <v>1010101</v>
      </c>
      <c r="S24928">
        <v>1010101</v>
      </c>
    </row>
    <row r="24929" spans="1:19" x14ac:dyDescent="0.25">
      <c r="A24929">
        <v>1010101</v>
      </c>
      <c r="O24929">
        <v>1010101</v>
      </c>
      <c r="S24929">
        <v>1010101</v>
      </c>
    </row>
    <row r="24930" spans="1:19" x14ac:dyDescent="0.25">
      <c r="A24930">
        <v>1010101</v>
      </c>
      <c r="O24930">
        <v>1010101</v>
      </c>
      <c r="S24930">
        <v>1010101</v>
      </c>
    </row>
    <row r="24931" spans="1:19" x14ac:dyDescent="0.25">
      <c r="A24931">
        <v>1010101</v>
      </c>
      <c r="O24931">
        <v>1010101</v>
      </c>
      <c r="S24931">
        <v>1010101</v>
      </c>
    </row>
    <row r="24932" spans="1:19" x14ac:dyDescent="0.25">
      <c r="A24932">
        <v>1010101</v>
      </c>
      <c r="O24932">
        <v>1010101</v>
      </c>
      <c r="S24932">
        <v>1010101</v>
      </c>
    </row>
    <row r="24933" spans="1:19" x14ac:dyDescent="0.25">
      <c r="A24933">
        <v>1010101</v>
      </c>
      <c r="O24933">
        <v>1010101</v>
      </c>
      <c r="S24933">
        <v>1010101</v>
      </c>
    </row>
    <row r="24934" spans="1:19" x14ac:dyDescent="0.25">
      <c r="A24934">
        <v>1010101</v>
      </c>
      <c r="O24934">
        <v>1010101</v>
      </c>
      <c r="S24934">
        <v>1010101</v>
      </c>
    </row>
    <row r="24935" spans="1:19" x14ac:dyDescent="0.25">
      <c r="A24935">
        <v>1010101</v>
      </c>
      <c r="O24935">
        <v>1010101</v>
      </c>
      <c r="S24935">
        <v>1010101</v>
      </c>
    </row>
    <row r="24936" spans="1:19" x14ac:dyDescent="0.25">
      <c r="A24936">
        <v>1010101</v>
      </c>
      <c r="O24936">
        <v>1010101</v>
      </c>
      <c r="S24936">
        <v>1010101</v>
      </c>
    </row>
    <row r="24937" spans="1:19" x14ac:dyDescent="0.25">
      <c r="A24937">
        <v>1010101</v>
      </c>
      <c r="O24937">
        <v>1010101</v>
      </c>
      <c r="S24937">
        <v>1010101</v>
      </c>
    </row>
    <row r="24938" spans="1:19" x14ac:dyDescent="0.25">
      <c r="A24938">
        <v>1010101</v>
      </c>
      <c r="O24938">
        <v>1010101</v>
      </c>
      <c r="S24938">
        <v>1010101</v>
      </c>
    </row>
    <row r="24939" spans="1:19" x14ac:dyDescent="0.25">
      <c r="A24939">
        <v>1010101</v>
      </c>
      <c r="O24939">
        <v>1010101</v>
      </c>
      <c r="S24939">
        <v>1010101</v>
      </c>
    </row>
    <row r="24940" spans="1:19" x14ac:dyDescent="0.25">
      <c r="A24940">
        <v>1010101</v>
      </c>
      <c r="O24940">
        <v>1010101</v>
      </c>
      <c r="S24940">
        <v>1010101</v>
      </c>
    </row>
    <row r="24941" spans="1:19" x14ac:dyDescent="0.25">
      <c r="A24941">
        <v>1010101</v>
      </c>
      <c r="O24941">
        <v>1010101</v>
      </c>
      <c r="S24941">
        <v>1010101</v>
      </c>
    </row>
    <row r="24942" spans="1:19" x14ac:dyDescent="0.25">
      <c r="A24942">
        <v>1010101</v>
      </c>
      <c r="O24942">
        <v>1010101</v>
      </c>
      <c r="S24942">
        <v>1010101</v>
      </c>
    </row>
    <row r="24943" spans="1:19" x14ac:dyDescent="0.25">
      <c r="A24943">
        <v>1010101</v>
      </c>
      <c r="O24943">
        <v>1010101</v>
      </c>
      <c r="S24943">
        <v>1010101</v>
      </c>
    </row>
    <row r="24944" spans="1:19" x14ac:dyDescent="0.25">
      <c r="A24944">
        <v>1010101</v>
      </c>
      <c r="O24944">
        <v>1010101</v>
      </c>
      <c r="S24944">
        <v>1010101</v>
      </c>
    </row>
    <row r="24945" spans="1:19" x14ac:dyDescent="0.25">
      <c r="A24945">
        <v>1010101</v>
      </c>
      <c r="O24945">
        <v>1010101</v>
      </c>
      <c r="S24945">
        <v>1010101</v>
      </c>
    </row>
    <row r="24946" spans="1:19" x14ac:dyDescent="0.25">
      <c r="A24946">
        <v>1010101</v>
      </c>
      <c r="O24946">
        <v>1010101</v>
      </c>
      <c r="S24946">
        <v>1010101</v>
      </c>
    </row>
    <row r="24947" spans="1:19" x14ac:dyDescent="0.25">
      <c r="A24947">
        <v>1010101</v>
      </c>
      <c r="O24947">
        <v>1010101</v>
      </c>
      <c r="S24947">
        <v>1010101</v>
      </c>
    </row>
    <row r="24948" spans="1:19" x14ac:dyDescent="0.25">
      <c r="A24948">
        <v>1010101</v>
      </c>
      <c r="O24948">
        <v>1010101</v>
      </c>
      <c r="S24948">
        <v>1010101</v>
      </c>
    </row>
    <row r="24949" spans="1:19" x14ac:dyDescent="0.25">
      <c r="A24949">
        <v>1010101</v>
      </c>
      <c r="O24949">
        <v>1010101</v>
      </c>
      <c r="S24949">
        <v>1010101</v>
      </c>
    </row>
    <row r="24950" spans="1:19" x14ac:dyDescent="0.25">
      <c r="A24950">
        <v>1010101</v>
      </c>
      <c r="O24950">
        <v>1010101</v>
      </c>
      <c r="S24950">
        <v>1010101</v>
      </c>
    </row>
    <row r="24951" spans="1:19" x14ac:dyDescent="0.25">
      <c r="A24951">
        <v>1010101</v>
      </c>
      <c r="O24951">
        <v>1010101</v>
      </c>
      <c r="S24951">
        <v>1010101</v>
      </c>
    </row>
    <row r="24952" spans="1:19" x14ac:dyDescent="0.25">
      <c r="A24952">
        <v>1010101</v>
      </c>
      <c r="O24952">
        <v>1010101</v>
      </c>
      <c r="S24952">
        <v>1010101</v>
      </c>
    </row>
    <row r="24953" spans="1:19" x14ac:dyDescent="0.25">
      <c r="A24953">
        <v>1010101</v>
      </c>
      <c r="O24953">
        <v>1010101</v>
      </c>
      <c r="S24953">
        <v>1010101</v>
      </c>
    </row>
    <row r="24954" spans="1:19" x14ac:dyDescent="0.25">
      <c r="A24954">
        <v>1010101</v>
      </c>
      <c r="O24954">
        <v>1010101</v>
      </c>
      <c r="S24954">
        <v>1010101</v>
      </c>
    </row>
    <row r="24955" spans="1:19" x14ac:dyDescent="0.25">
      <c r="A24955">
        <v>1010101</v>
      </c>
      <c r="O24955">
        <v>1010101</v>
      </c>
      <c r="S24955">
        <v>1010101</v>
      </c>
    </row>
    <row r="24956" spans="1:19" x14ac:dyDescent="0.25">
      <c r="A24956">
        <v>1010101</v>
      </c>
      <c r="O24956">
        <v>1010101</v>
      </c>
      <c r="S24956">
        <v>1010101</v>
      </c>
    </row>
    <row r="24957" spans="1:19" x14ac:dyDescent="0.25">
      <c r="A24957">
        <v>1010101</v>
      </c>
      <c r="O24957">
        <v>1010101</v>
      </c>
      <c r="S24957">
        <v>1010101</v>
      </c>
    </row>
    <row r="24958" spans="1:19" x14ac:dyDescent="0.25">
      <c r="A24958">
        <v>1010101</v>
      </c>
      <c r="O24958">
        <v>1010101</v>
      </c>
      <c r="S24958">
        <v>1010101</v>
      </c>
    </row>
    <row r="24959" spans="1:19" x14ac:dyDescent="0.25">
      <c r="A24959">
        <v>1010101</v>
      </c>
      <c r="O24959">
        <v>1010101</v>
      </c>
      <c r="S24959">
        <v>1010101</v>
      </c>
    </row>
    <row r="24960" spans="1:19" x14ac:dyDescent="0.25">
      <c r="A24960">
        <v>1010101</v>
      </c>
      <c r="O24960">
        <v>1010101</v>
      </c>
      <c r="S24960">
        <v>1010101</v>
      </c>
    </row>
    <row r="24961" spans="1:19" x14ac:dyDescent="0.25">
      <c r="A24961">
        <v>1010101</v>
      </c>
      <c r="O24961">
        <v>1010101</v>
      </c>
      <c r="S24961">
        <v>1010101</v>
      </c>
    </row>
    <row r="24962" spans="1:19" x14ac:dyDescent="0.25">
      <c r="A24962">
        <v>1010101</v>
      </c>
      <c r="O24962">
        <v>1010101</v>
      </c>
      <c r="S24962">
        <v>1010101</v>
      </c>
    </row>
    <row r="24963" spans="1:19" x14ac:dyDescent="0.25">
      <c r="A24963">
        <v>1010101</v>
      </c>
      <c r="O24963">
        <v>1010101</v>
      </c>
      <c r="S24963">
        <v>1010101</v>
      </c>
    </row>
    <row r="24964" spans="1:19" x14ac:dyDescent="0.25">
      <c r="A24964">
        <v>1010101</v>
      </c>
      <c r="O24964">
        <v>1010101</v>
      </c>
      <c r="S24964">
        <v>1010101</v>
      </c>
    </row>
    <row r="24965" spans="1:19" x14ac:dyDescent="0.25">
      <c r="A24965">
        <v>1010101</v>
      </c>
      <c r="O24965">
        <v>1010101</v>
      </c>
      <c r="S24965">
        <v>1010101</v>
      </c>
    </row>
    <row r="24966" spans="1:19" x14ac:dyDescent="0.25">
      <c r="A24966">
        <v>1010101</v>
      </c>
      <c r="O24966">
        <v>1010101</v>
      </c>
      <c r="S24966">
        <v>1010101</v>
      </c>
    </row>
    <row r="24967" spans="1:19" x14ac:dyDescent="0.25">
      <c r="A24967">
        <v>1010101</v>
      </c>
      <c r="O24967">
        <v>1010101</v>
      </c>
      <c r="S24967">
        <v>1010101</v>
      </c>
    </row>
    <row r="24968" spans="1:19" x14ac:dyDescent="0.25">
      <c r="A24968">
        <v>1010101</v>
      </c>
      <c r="O24968">
        <v>1010101</v>
      </c>
      <c r="S24968">
        <v>1010101</v>
      </c>
    </row>
    <row r="24969" spans="1:19" x14ac:dyDescent="0.25">
      <c r="A24969">
        <v>1010101</v>
      </c>
      <c r="O24969">
        <v>1010101</v>
      </c>
      <c r="S24969">
        <v>1010101</v>
      </c>
    </row>
    <row r="24970" spans="1:19" x14ac:dyDescent="0.25">
      <c r="A24970">
        <v>1010101</v>
      </c>
      <c r="O24970">
        <v>1010101</v>
      </c>
      <c r="S24970">
        <v>1010101</v>
      </c>
    </row>
    <row r="24971" spans="1:19" x14ac:dyDescent="0.25">
      <c r="A24971">
        <v>1010101</v>
      </c>
      <c r="O24971">
        <v>1010101</v>
      </c>
      <c r="S24971">
        <v>1010101</v>
      </c>
    </row>
    <row r="24972" spans="1:19" x14ac:dyDescent="0.25">
      <c r="A24972">
        <v>1010101</v>
      </c>
      <c r="O24972">
        <v>1010101</v>
      </c>
      <c r="S24972">
        <v>1010101</v>
      </c>
    </row>
    <row r="24973" spans="1:19" x14ac:dyDescent="0.25">
      <c r="A24973">
        <v>1010101</v>
      </c>
      <c r="O24973">
        <v>1010101</v>
      </c>
      <c r="S24973">
        <v>1010101</v>
      </c>
    </row>
    <row r="24974" spans="1:19" x14ac:dyDescent="0.25">
      <c r="A24974">
        <v>1010101</v>
      </c>
      <c r="O24974">
        <v>1010101</v>
      </c>
      <c r="S24974">
        <v>1010101</v>
      </c>
    </row>
    <row r="24975" spans="1:19" x14ac:dyDescent="0.25">
      <c r="A24975">
        <v>1010101</v>
      </c>
      <c r="O24975">
        <v>1010101</v>
      </c>
      <c r="S24975">
        <v>1010101</v>
      </c>
    </row>
    <row r="24976" spans="1:19" x14ac:dyDescent="0.25">
      <c r="A24976">
        <v>1010101</v>
      </c>
      <c r="O24976">
        <v>1010101</v>
      </c>
      <c r="S24976">
        <v>1010101</v>
      </c>
    </row>
    <row r="24977" spans="1:19" x14ac:dyDescent="0.25">
      <c r="A24977">
        <v>1010101</v>
      </c>
      <c r="O24977">
        <v>1010101</v>
      </c>
      <c r="S24977">
        <v>1010101</v>
      </c>
    </row>
    <row r="24978" spans="1:19" x14ac:dyDescent="0.25">
      <c r="A24978">
        <v>1010101</v>
      </c>
      <c r="O24978">
        <v>1010101</v>
      </c>
      <c r="S24978">
        <v>1010101</v>
      </c>
    </row>
    <row r="24979" spans="1:19" x14ac:dyDescent="0.25">
      <c r="A24979">
        <v>1010101</v>
      </c>
      <c r="O24979">
        <v>1010101</v>
      </c>
      <c r="S24979">
        <v>1010101</v>
      </c>
    </row>
    <row r="24980" spans="1:19" x14ac:dyDescent="0.25">
      <c r="A24980">
        <v>1010101</v>
      </c>
      <c r="O24980">
        <v>1010101</v>
      </c>
      <c r="S24980">
        <v>1010101</v>
      </c>
    </row>
    <row r="24981" spans="1:19" x14ac:dyDescent="0.25">
      <c r="A24981">
        <v>1010101</v>
      </c>
      <c r="O24981">
        <v>1010101</v>
      </c>
      <c r="S24981">
        <v>1010101</v>
      </c>
    </row>
    <row r="24982" spans="1:19" x14ac:dyDescent="0.25">
      <c r="A24982">
        <v>1010101</v>
      </c>
      <c r="O24982">
        <v>1010101</v>
      </c>
      <c r="S24982">
        <v>1010101</v>
      </c>
    </row>
    <row r="24983" spans="1:19" x14ac:dyDescent="0.25">
      <c r="A24983">
        <v>1010101</v>
      </c>
      <c r="O24983">
        <v>1010101</v>
      </c>
      <c r="S24983">
        <v>1010101</v>
      </c>
    </row>
    <row r="24984" spans="1:19" x14ac:dyDescent="0.25">
      <c r="A24984">
        <v>1010101</v>
      </c>
      <c r="O24984">
        <v>1010101</v>
      </c>
      <c r="S24984">
        <v>1010101</v>
      </c>
    </row>
    <row r="24985" spans="1:19" x14ac:dyDescent="0.25">
      <c r="A24985">
        <v>1010101</v>
      </c>
      <c r="O24985">
        <v>1010101</v>
      </c>
      <c r="S24985">
        <v>1010101</v>
      </c>
    </row>
    <row r="24986" spans="1:19" x14ac:dyDescent="0.25">
      <c r="A24986">
        <v>1010101</v>
      </c>
      <c r="O24986">
        <v>1010101</v>
      </c>
      <c r="S24986">
        <v>1010101</v>
      </c>
    </row>
    <row r="24987" spans="1:19" x14ac:dyDescent="0.25">
      <c r="A24987">
        <v>1010101</v>
      </c>
      <c r="O24987">
        <v>1010101</v>
      </c>
      <c r="S24987">
        <v>1010101</v>
      </c>
    </row>
    <row r="24988" spans="1:19" x14ac:dyDescent="0.25">
      <c r="A24988">
        <v>1010101</v>
      </c>
      <c r="O24988">
        <v>1010101</v>
      </c>
      <c r="S24988">
        <v>1010101</v>
      </c>
    </row>
    <row r="24989" spans="1:19" x14ac:dyDescent="0.25">
      <c r="A24989">
        <v>1010101</v>
      </c>
      <c r="O24989">
        <v>1010101</v>
      </c>
      <c r="S24989">
        <v>1010101</v>
      </c>
    </row>
    <row r="24990" spans="1:19" x14ac:dyDescent="0.25">
      <c r="A24990">
        <v>1010101</v>
      </c>
      <c r="O24990">
        <v>1010101</v>
      </c>
      <c r="S24990">
        <v>1010101</v>
      </c>
    </row>
    <row r="24991" spans="1:19" x14ac:dyDescent="0.25">
      <c r="A24991">
        <v>1010101</v>
      </c>
      <c r="O24991">
        <v>1010101</v>
      </c>
      <c r="S24991">
        <v>1010101</v>
      </c>
    </row>
    <row r="24992" spans="1:19" x14ac:dyDescent="0.25">
      <c r="A24992">
        <v>1010101</v>
      </c>
      <c r="O24992">
        <v>1010101</v>
      </c>
      <c r="S24992">
        <v>1010101</v>
      </c>
    </row>
    <row r="24993" spans="1:19" x14ac:dyDescent="0.25">
      <c r="A24993">
        <v>1010101</v>
      </c>
      <c r="O24993">
        <v>1010101</v>
      </c>
      <c r="S24993">
        <v>1010101</v>
      </c>
    </row>
    <row r="24994" spans="1:19" x14ac:dyDescent="0.25">
      <c r="A24994">
        <v>1010101</v>
      </c>
      <c r="O24994">
        <v>1010101</v>
      </c>
      <c r="S24994">
        <v>1010101</v>
      </c>
    </row>
    <row r="24995" spans="1:19" x14ac:dyDescent="0.25">
      <c r="A24995">
        <v>1010101</v>
      </c>
      <c r="O24995">
        <v>1010101</v>
      </c>
      <c r="S24995">
        <v>1010101</v>
      </c>
    </row>
    <row r="24996" spans="1:19" x14ac:dyDescent="0.25">
      <c r="A24996">
        <v>1010101</v>
      </c>
      <c r="O24996">
        <v>1010101</v>
      </c>
      <c r="S24996">
        <v>1010101</v>
      </c>
    </row>
    <row r="24997" spans="1:19" x14ac:dyDescent="0.25">
      <c r="A24997">
        <v>1010101</v>
      </c>
      <c r="O24997">
        <v>1010101</v>
      </c>
      <c r="S24997">
        <v>1010101</v>
      </c>
    </row>
    <row r="24998" spans="1:19" x14ac:dyDescent="0.25">
      <c r="A24998">
        <v>1010101</v>
      </c>
      <c r="O24998">
        <v>1010101</v>
      </c>
      <c r="S24998">
        <v>1010101</v>
      </c>
    </row>
    <row r="24999" spans="1:19" x14ac:dyDescent="0.25">
      <c r="A24999">
        <v>1010101</v>
      </c>
      <c r="O24999">
        <v>1010101</v>
      </c>
      <c r="S24999">
        <v>1010101</v>
      </c>
    </row>
    <row r="25000" spans="1:19" x14ac:dyDescent="0.25">
      <c r="A25000">
        <v>1010101</v>
      </c>
      <c r="O25000">
        <v>1010101</v>
      </c>
      <c r="S25000">
        <v>1010101</v>
      </c>
    </row>
    <row r="25001" spans="1:19" x14ac:dyDescent="0.25">
      <c r="A25001">
        <v>1010101</v>
      </c>
      <c r="O25001">
        <v>1010101</v>
      </c>
      <c r="S25001">
        <v>1010101</v>
      </c>
    </row>
    <row r="25002" spans="1:19" x14ac:dyDescent="0.25">
      <c r="A25002">
        <v>1010101</v>
      </c>
      <c r="O25002">
        <v>1010101</v>
      </c>
      <c r="S25002">
        <v>1010101</v>
      </c>
    </row>
    <row r="25003" spans="1:19" x14ac:dyDescent="0.25">
      <c r="A25003">
        <v>1010101</v>
      </c>
      <c r="O25003">
        <v>1010101</v>
      </c>
      <c r="S25003">
        <v>1010101</v>
      </c>
    </row>
    <row r="25004" spans="1:19" x14ac:dyDescent="0.25">
      <c r="A25004">
        <v>1010101</v>
      </c>
      <c r="O25004">
        <v>1010101</v>
      </c>
      <c r="S25004">
        <v>1010101</v>
      </c>
    </row>
    <row r="25005" spans="1:19" x14ac:dyDescent="0.25">
      <c r="A25005">
        <v>1010101</v>
      </c>
      <c r="O25005">
        <v>1010101</v>
      </c>
      <c r="S25005">
        <v>1010101</v>
      </c>
    </row>
    <row r="25006" spans="1:19" x14ac:dyDescent="0.25">
      <c r="A25006">
        <v>1010101</v>
      </c>
      <c r="O25006">
        <v>1010101</v>
      </c>
      <c r="S25006">
        <v>1010101</v>
      </c>
    </row>
    <row r="25007" spans="1:19" x14ac:dyDescent="0.25">
      <c r="A25007">
        <v>1010101</v>
      </c>
      <c r="O25007">
        <v>1010101</v>
      </c>
      <c r="S25007">
        <v>1010101</v>
      </c>
    </row>
    <row r="25008" spans="1:19" x14ac:dyDescent="0.25">
      <c r="A25008">
        <v>1010101</v>
      </c>
      <c r="O25008">
        <v>1010101</v>
      </c>
      <c r="S25008">
        <v>1010101</v>
      </c>
    </row>
    <row r="25009" spans="1:19" x14ac:dyDescent="0.25">
      <c r="A25009">
        <v>1010101</v>
      </c>
      <c r="O25009">
        <v>1010101</v>
      </c>
      <c r="S25009">
        <v>1010101</v>
      </c>
    </row>
    <row r="25010" spans="1:19" x14ac:dyDescent="0.25">
      <c r="A25010">
        <v>1010101</v>
      </c>
      <c r="O25010">
        <v>1010101</v>
      </c>
      <c r="S25010">
        <v>1010101</v>
      </c>
    </row>
    <row r="25011" spans="1:19" x14ac:dyDescent="0.25">
      <c r="A25011">
        <v>1010101</v>
      </c>
      <c r="O25011">
        <v>1010101</v>
      </c>
      <c r="S25011">
        <v>1010101</v>
      </c>
    </row>
    <row r="25012" spans="1:19" x14ac:dyDescent="0.25">
      <c r="A25012">
        <v>1010101</v>
      </c>
      <c r="O25012">
        <v>1010101</v>
      </c>
      <c r="S25012">
        <v>1010101</v>
      </c>
    </row>
    <row r="25013" spans="1:19" x14ac:dyDescent="0.25">
      <c r="A25013">
        <v>1010101</v>
      </c>
      <c r="O25013">
        <v>1010101</v>
      </c>
      <c r="S25013">
        <v>1010101</v>
      </c>
    </row>
    <row r="25014" spans="1:19" x14ac:dyDescent="0.25">
      <c r="A25014">
        <v>1010101</v>
      </c>
      <c r="O25014">
        <v>1010101</v>
      </c>
      <c r="S25014">
        <v>1010101</v>
      </c>
    </row>
    <row r="25015" spans="1:19" x14ac:dyDescent="0.25">
      <c r="A25015">
        <v>1010101</v>
      </c>
      <c r="O25015">
        <v>1010101</v>
      </c>
      <c r="S25015">
        <v>1010101</v>
      </c>
    </row>
    <row r="25016" spans="1:19" x14ac:dyDescent="0.25">
      <c r="A25016">
        <v>1010101</v>
      </c>
      <c r="O25016">
        <v>1010101</v>
      </c>
      <c r="S25016">
        <v>1010101</v>
      </c>
    </row>
    <row r="25017" spans="1:19" x14ac:dyDescent="0.25">
      <c r="A25017">
        <v>1010101</v>
      </c>
      <c r="O25017">
        <v>1010101</v>
      </c>
      <c r="S25017">
        <v>1010101</v>
      </c>
    </row>
    <row r="25018" spans="1:19" x14ac:dyDescent="0.25">
      <c r="A25018">
        <v>1010101</v>
      </c>
      <c r="O25018">
        <v>1010101</v>
      </c>
      <c r="S25018">
        <v>1010101</v>
      </c>
    </row>
    <row r="25019" spans="1:19" x14ac:dyDescent="0.25">
      <c r="A25019">
        <v>1010101</v>
      </c>
      <c r="O25019">
        <v>1010101</v>
      </c>
      <c r="S25019">
        <v>1010101</v>
      </c>
    </row>
    <row r="25020" spans="1:19" x14ac:dyDescent="0.25">
      <c r="A25020">
        <v>1010101</v>
      </c>
      <c r="O25020">
        <v>1010101</v>
      </c>
      <c r="S25020">
        <v>1010101</v>
      </c>
    </row>
    <row r="25021" spans="1:19" x14ac:dyDescent="0.25">
      <c r="A25021">
        <v>1010101</v>
      </c>
      <c r="O25021">
        <v>1010101</v>
      </c>
      <c r="S25021">
        <v>1010101</v>
      </c>
    </row>
    <row r="25022" spans="1:19" x14ac:dyDescent="0.25">
      <c r="A25022">
        <v>1010101</v>
      </c>
      <c r="O25022">
        <v>1010101</v>
      </c>
      <c r="S25022">
        <v>1010101</v>
      </c>
    </row>
    <row r="25023" spans="1:19" x14ac:dyDescent="0.25">
      <c r="A25023">
        <v>1010101</v>
      </c>
      <c r="O25023">
        <v>1010101</v>
      </c>
      <c r="S25023">
        <v>1010101</v>
      </c>
    </row>
    <row r="25024" spans="1:19" x14ac:dyDescent="0.25">
      <c r="A25024">
        <v>1010101</v>
      </c>
      <c r="O25024">
        <v>1010101</v>
      </c>
      <c r="S25024">
        <v>1010101</v>
      </c>
    </row>
    <row r="25025" spans="1:19" x14ac:dyDescent="0.25">
      <c r="A25025">
        <v>1010101</v>
      </c>
      <c r="O25025">
        <v>1010101</v>
      </c>
      <c r="S25025">
        <v>1010101</v>
      </c>
    </row>
    <row r="25026" spans="1:19" x14ac:dyDescent="0.25">
      <c r="A25026">
        <v>1010101</v>
      </c>
      <c r="O25026">
        <v>1010101</v>
      </c>
      <c r="S25026">
        <v>1010101</v>
      </c>
    </row>
    <row r="25027" spans="1:19" x14ac:dyDescent="0.25">
      <c r="A25027">
        <v>1010101</v>
      </c>
      <c r="O25027">
        <v>1010101</v>
      </c>
      <c r="S25027">
        <v>1010101</v>
      </c>
    </row>
    <row r="25028" spans="1:19" x14ac:dyDescent="0.25">
      <c r="A25028">
        <v>1010101</v>
      </c>
      <c r="O25028">
        <v>1010101</v>
      </c>
      <c r="S25028">
        <v>1010101</v>
      </c>
    </row>
    <row r="25029" spans="1:19" x14ac:dyDescent="0.25">
      <c r="A25029">
        <v>1010101</v>
      </c>
      <c r="O25029">
        <v>1010101</v>
      </c>
      <c r="S25029">
        <v>1010101</v>
      </c>
    </row>
    <row r="25030" spans="1:19" x14ac:dyDescent="0.25">
      <c r="A25030">
        <v>1010101</v>
      </c>
      <c r="O25030">
        <v>1010101</v>
      </c>
      <c r="S25030">
        <v>1010101</v>
      </c>
    </row>
    <row r="25031" spans="1:19" x14ac:dyDescent="0.25">
      <c r="A25031">
        <v>1010101</v>
      </c>
      <c r="O25031">
        <v>1010101</v>
      </c>
      <c r="S25031">
        <v>1010101</v>
      </c>
    </row>
    <row r="25032" spans="1:19" x14ac:dyDescent="0.25">
      <c r="A25032">
        <v>1010101</v>
      </c>
      <c r="O25032">
        <v>1010101</v>
      </c>
      <c r="S25032">
        <v>1010101</v>
      </c>
    </row>
    <row r="25033" spans="1:19" x14ac:dyDescent="0.25">
      <c r="A25033">
        <v>1010101</v>
      </c>
      <c r="O25033">
        <v>1010101</v>
      </c>
      <c r="S25033">
        <v>1010101</v>
      </c>
    </row>
    <row r="25034" spans="1:19" x14ac:dyDescent="0.25">
      <c r="A25034">
        <v>1010101</v>
      </c>
      <c r="O25034">
        <v>1010101</v>
      </c>
      <c r="S25034">
        <v>1010101</v>
      </c>
    </row>
    <row r="25035" spans="1:19" x14ac:dyDescent="0.25">
      <c r="A25035">
        <v>1010101</v>
      </c>
      <c r="O25035">
        <v>1010101</v>
      </c>
      <c r="S25035">
        <v>1010101</v>
      </c>
    </row>
    <row r="25036" spans="1:19" x14ac:dyDescent="0.25">
      <c r="A25036">
        <v>1010101</v>
      </c>
      <c r="O25036">
        <v>1010101</v>
      </c>
      <c r="S25036">
        <v>1010101</v>
      </c>
    </row>
    <row r="25037" spans="1:19" x14ac:dyDescent="0.25">
      <c r="A25037">
        <v>1010101</v>
      </c>
      <c r="O25037">
        <v>1010101</v>
      </c>
      <c r="S25037">
        <v>1010101</v>
      </c>
    </row>
    <row r="25038" spans="1:19" x14ac:dyDescent="0.25">
      <c r="A25038">
        <v>1010101</v>
      </c>
      <c r="O25038">
        <v>1010101</v>
      </c>
      <c r="S25038">
        <v>1010101</v>
      </c>
    </row>
    <row r="25039" spans="1:19" x14ac:dyDescent="0.25">
      <c r="A25039">
        <v>1010101</v>
      </c>
      <c r="O25039">
        <v>1010101</v>
      </c>
      <c r="S25039">
        <v>1010101</v>
      </c>
    </row>
    <row r="25040" spans="1:19" x14ac:dyDescent="0.25">
      <c r="A25040">
        <v>1010101</v>
      </c>
      <c r="O25040">
        <v>1010101</v>
      </c>
      <c r="S25040">
        <v>1010101</v>
      </c>
    </row>
    <row r="25041" spans="1:19" x14ac:dyDescent="0.25">
      <c r="A25041">
        <v>1010101</v>
      </c>
      <c r="O25041">
        <v>1010101</v>
      </c>
      <c r="S25041">
        <v>1010101</v>
      </c>
    </row>
    <row r="25042" spans="1:19" x14ac:dyDescent="0.25">
      <c r="A25042">
        <v>1010101</v>
      </c>
      <c r="O25042">
        <v>1010101</v>
      </c>
      <c r="S25042">
        <v>1010101</v>
      </c>
    </row>
    <row r="25043" spans="1:19" x14ac:dyDescent="0.25">
      <c r="A25043">
        <v>1010101</v>
      </c>
      <c r="O25043">
        <v>1010101</v>
      </c>
      <c r="S25043">
        <v>1010101</v>
      </c>
    </row>
    <row r="25044" spans="1:19" x14ac:dyDescent="0.25">
      <c r="A25044">
        <v>1010101</v>
      </c>
      <c r="O25044">
        <v>1010101</v>
      </c>
      <c r="S25044">
        <v>1010101</v>
      </c>
    </row>
    <row r="25045" spans="1:19" x14ac:dyDescent="0.25">
      <c r="A25045">
        <v>1010101</v>
      </c>
      <c r="O25045">
        <v>1010101</v>
      </c>
      <c r="S25045">
        <v>1010101</v>
      </c>
    </row>
    <row r="25046" spans="1:19" x14ac:dyDescent="0.25">
      <c r="A25046">
        <v>1010101</v>
      </c>
      <c r="O25046">
        <v>1010101</v>
      </c>
      <c r="S25046">
        <v>1010101</v>
      </c>
    </row>
    <row r="25047" spans="1:19" x14ac:dyDescent="0.25">
      <c r="A25047">
        <v>1010101</v>
      </c>
      <c r="O25047">
        <v>1010101</v>
      </c>
      <c r="S25047">
        <v>1010101</v>
      </c>
    </row>
    <row r="25048" spans="1:19" x14ac:dyDescent="0.25">
      <c r="A25048">
        <v>1010101</v>
      </c>
      <c r="O25048">
        <v>1010101</v>
      </c>
      <c r="S25048">
        <v>1010101</v>
      </c>
    </row>
    <row r="25049" spans="1:19" x14ac:dyDescent="0.25">
      <c r="A25049">
        <v>1010101</v>
      </c>
      <c r="O25049">
        <v>1010101</v>
      </c>
      <c r="S25049">
        <v>1010101</v>
      </c>
    </row>
    <row r="25050" spans="1:19" x14ac:dyDescent="0.25">
      <c r="A25050">
        <v>1010101</v>
      </c>
      <c r="O25050">
        <v>1010101</v>
      </c>
      <c r="S25050">
        <v>1010101</v>
      </c>
    </row>
    <row r="25051" spans="1:19" x14ac:dyDescent="0.25">
      <c r="A25051">
        <v>1010101</v>
      </c>
      <c r="O25051">
        <v>1010101</v>
      </c>
      <c r="S25051">
        <v>1010101</v>
      </c>
    </row>
    <row r="25052" spans="1:19" x14ac:dyDescent="0.25">
      <c r="A25052">
        <v>1010101</v>
      </c>
      <c r="O25052">
        <v>1010101</v>
      </c>
      <c r="S25052">
        <v>1010101</v>
      </c>
    </row>
    <row r="25053" spans="1:19" x14ac:dyDescent="0.25">
      <c r="A25053">
        <v>1010101</v>
      </c>
      <c r="O25053">
        <v>1010101</v>
      </c>
      <c r="S25053">
        <v>1010101</v>
      </c>
    </row>
    <row r="25054" spans="1:19" x14ac:dyDescent="0.25">
      <c r="A25054">
        <v>1010101</v>
      </c>
      <c r="O25054">
        <v>1010101</v>
      </c>
      <c r="S25054">
        <v>1010101</v>
      </c>
    </row>
    <row r="25055" spans="1:19" x14ac:dyDescent="0.25">
      <c r="A25055">
        <v>1010101</v>
      </c>
      <c r="O25055">
        <v>1010101</v>
      </c>
      <c r="S25055">
        <v>1010101</v>
      </c>
    </row>
    <row r="25056" spans="1:19" x14ac:dyDescent="0.25">
      <c r="A25056">
        <v>1010101</v>
      </c>
      <c r="O25056">
        <v>1010101</v>
      </c>
      <c r="S25056">
        <v>1010101</v>
      </c>
    </row>
    <row r="25057" spans="1:19" x14ac:dyDescent="0.25">
      <c r="A25057">
        <v>1010101</v>
      </c>
      <c r="O25057">
        <v>1010101</v>
      </c>
      <c r="S25057">
        <v>1010101</v>
      </c>
    </row>
    <row r="25058" spans="1:19" x14ac:dyDescent="0.25">
      <c r="A25058">
        <v>1010101</v>
      </c>
      <c r="O25058">
        <v>1010101</v>
      </c>
      <c r="S25058">
        <v>1010101</v>
      </c>
    </row>
    <row r="25059" spans="1:19" x14ac:dyDescent="0.25">
      <c r="A25059">
        <v>1010101</v>
      </c>
      <c r="O25059">
        <v>1010101</v>
      </c>
      <c r="S25059">
        <v>1010101</v>
      </c>
    </row>
    <row r="25060" spans="1:19" x14ac:dyDescent="0.25">
      <c r="A25060">
        <v>1010101</v>
      </c>
      <c r="O25060">
        <v>1010101</v>
      </c>
      <c r="S25060">
        <v>1010101</v>
      </c>
    </row>
    <row r="25061" spans="1:19" x14ac:dyDescent="0.25">
      <c r="A25061">
        <v>1010101</v>
      </c>
      <c r="O25061">
        <v>1010101</v>
      </c>
      <c r="S25061">
        <v>1010101</v>
      </c>
    </row>
    <row r="25062" spans="1:19" x14ac:dyDescent="0.25">
      <c r="A25062">
        <v>1010101</v>
      </c>
      <c r="O25062">
        <v>1010101</v>
      </c>
      <c r="S25062">
        <v>1010101</v>
      </c>
    </row>
    <row r="25063" spans="1:19" x14ac:dyDescent="0.25">
      <c r="A25063">
        <v>1010101</v>
      </c>
      <c r="O25063">
        <v>1010101</v>
      </c>
      <c r="S25063">
        <v>1010101</v>
      </c>
    </row>
    <row r="25064" spans="1:19" x14ac:dyDescent="0.25">
      <c r="A25064">
        <v>1010101</v>
      </c>
      <c r="O25064">
        <v>1010101</v>
      </c>
      <c r="S25064">
        <v>1010101</v>
      </c>
    </row>
    <row r="25065" spans="1:19" x14ac:dyDescent="0.25">
      <c r="A25065">
        <v>1010101</v>
      </c>
      <c r="O25065">
        <v>1010101</v>
      </c>
      <c r="S25065">
        <v>1010101</v>
      </c>
    </row>
    <row r="25066" spans="1:19" x14ac:dyDescent="0.25">
      <c r="A25066">
        <v>1010101</v>
      </c>
      <c r="O25066">
        <v>1010101</v>
      </c>
      <c r="S25066">
        <v>1010101</v>
      </c>
    </row>
    <row r="25067" spans="1:19" x14ac:dyDescent="0.25">
      <c r="A25067">
        <v>1010101</v>
      </c>
      <c r="O25067">
        <v>1010101</v>
      </c>
      <c r="S25067">
        <v>1010101</v>
      </c>
    </row>
    <row r="25068" spans="1:19" x14ac:dyDescent="0.25">
      <c r="A25068">
        <v>1010101</v>
      </c>
      <c r="O25068">
        <v>1010101</v>
      </c>
      <c r="S25068">
        <v>1010101</v>
      </c>
    </row>
    <row r="25069" spans="1:19" x14ac:dyDescent="0.25">
      <c r="A25069">
        <v>1010101</v>
      </c>
      <c r="O25069">
        <v>1010101</v>
      </c>
      <c r="S25069">
        <v>1010101</v>
      </c>
    </row>
    <row r="25070" spans="1:19" x14ac:dyDescent="0.25">
      <c r="A25070">
        <v>1010101</v>
      </c>
      <c r="O25070">
        <v>1010101</v>
      </c>
      <c r="S25070">
        <v>1010101</v>
      </c>
    </row>
    <row r="25071" spans="1:19" x14ac:dyDescent="0.25">
      <c r="A25071">
        <v>1010101</v>
      </c>
      <c r="O25071">
        <v>1010101</v>
      </c>
      <c r="S25071">
        <v>1010101</v>
      </c>
    </row>
    <row r="25072" spans="1:19" x14ac:dyDescent="0.25">
      <c r="A25072">
        <v>1010101</v>
      </c>
      <c r="O25072">
        <v>1010101</v>
      </c>
      <c r="S25072">
        <v>1010101</v>
      </c>
    </row>
    <row r="25073" spans="1:19" x14ac:dyDescent="0.25">
      <c r="A25073">
        <v>1010101</v>
      </c>
      <c r="O25073">
        <v>1010101</v>
      </c>
      <c r="S25073">
        <v>1010101</v>
      </c>
    </row>
    <row r="25074" spans="1:19" x14ac:dyDescent="0.25">
      <c r="A25074">
        <v>1010101</v>
      </c>
      <c r="O25074">
        <v>1010101</v>
      </c>
      <c r="S25074">
        <v>1010101</v>
      </c>
    </row>
    <row r="25075" spans="1:19" x14ac:dyDescent="0.25">
      <c r="A25075">
        <v>1010101</v>
      </c>
      <c r="O25075">
        <v>1010101</v>
      </c>
      <c r="S25075">
        <v>1010101</v>
      </c>
    </row>
    <row r="25076" spans="1:19" x14ac:dyDescent="0.25">
      <c r="A25076">
        <v>1010101</v>
      </c>
      <c r="O25076">
        <v>1010101</v>
      </c>
      <c r="S25076">
        <v>1010101</v>
      </c>
    </row>
    <row r="25077" spans="1:19" x14ac:dyDescent="0.25">
      <c r="A25077">
        <v>1010101</v>
      </c>
      <c r="O25077">
        <v>1010101</v>
      </c>
      <c r="S25077">
        <v>1010101</v>
      </c>
    </row>
    <row r="25078" spans="1:19" x14ac:dyDescent="0.25">
      <c r="A25078">
        <v>1010101</v>
      </c>
      <c r="O25078">
        <v>1010101</v>
      </c>
      <c r="S25078">
        <v>1010101</v>
      </c>
    </row>
    <row r="25079" spans="1:19" x14ac:dyDescent="0.25">
      <c r="A25079">
        <v>1010101</v>
      </c>
      <c r="O25079">
        <v>1010101</v>
      </c>
      <c r="S25079">
        <v>1010101</v>
      </c>
    </row>
    <row r="25080" spans="1:19" x14ac:dyDescent="0.25">
      <c r="A25080">
        <v>1010101</v>
      </c>
      <c r="O25080">
        <v>1010101</v>
      </c>
      <c r="S25080">
        <v>1010101</v>
      </c>
    </row>
    <row r="25081" spans="1:19" x14ac:dyDescent="0.25">
      <c r="A25081">
        <v>1010101</v>
      </c>
      <c r="O25081">
        <v>1010101</v>
      </c>
      <c r="S25081">
        <v>1010101</v>
      </c>
    </row>
    <row r="25082" spans="1:19" x14ac:dyDescent="0.25">
      <c r="A25082">
        <v>1010101</v>
      </c>
      <c r="O25082">
        <v>1010101</v>
      </c>
      <c r="S25082">
        <v>1010101</v>
      </c>
    </row>
    <row r="25083" spans="1:19" x14ac:dyDescent="0.25">
      <c r="A25083">
        <v>1010101</v>
      </c>
      <c r="O25083">
        <v>1010101</v>
      </c>
      <c r="S25083">
        <v>1010101</v>
      </c>
    </row>
    <row r="25084" spans="1:19" x14ac:dyDescent="0.25">
      <c r="A25084">
        <v>1010101</v>
      </c>
      <c r="O25084">
        <v>1010101</v>
      </c>
      <c r="S25084">
        <v>1010101</v>
      </c>
    </row>
    <row r="25085" spans="1:19" x14ac:dyDescent="0.25">
      <c r="A25085">
        <v>1010101</v>
      </c>
      <c r="O25085">
        <v>1010101</v>
      </c>
      <c r="S25085">
        <v>1010101</v>
      </c>
    </row>
    <row r="25086" spans="1:19" x14ac:dyDescent="0.25">
      <c r="A25086">
        <v>1010101</v>
      </c>
      <c r="O25086">
        <v>1010101</v>
      </c>
      <c r="S25086">
        <v>1010101</v>
      </c>
    </row>
    <row r="25087" spans="1:19" x14ac:dyDescent="0.25">
      <c r="A25087">
        <v>1010101</v>
      </c>
      <c r="O25087">
        <v>1010101</v>
      </c>
      <c r="S25087">
        <v>1010101</v>
      </c>
    </row>
    <row r="25088" spans="1:19" x14ac:dyDescent="0.25">
      <c r="A25088">
        <v>1010101</v>
      </c>
      <c r="O25088">
        <v>1010101</v>
      </c>
      <c r="S25088">
        <v>1010101</v>
      </c>
    </row>
    <row r="25089" spans="1:19" x14ac:dyDescent="0.25">
      <c r="A25089">
        <v>1010101</v>
      </c>
      <c r="O25089">
        <v>1010101</v>
      </c>
      <c r="S25089">
        <v>1010101</v>
      </c>
    </row>
    <row r="25090" spans="1:19" x14ac:dyDescent="0.25">
      <c r="A25090">
        <v>1010101</v>
      </c>
      <c r="O25090">
        <v>1010101</v>
      </c>
      <c r="S25090">
        <v>1010101</v>
      </c>
    </row>
    <row r="25091" spans="1:19" x14ac:dyDescent="0.25">
      <c r="A25091">
        <v>1010101</v>
      </c>
      <c r="O25091">
        <v>1010101</v>
      </c>
      <c r="S25091">
        <v>1010101</v>
      </c>
    </row>
    <row r="25092" spans="1:19" x14ac:dyDescent="0.25">
      <c r="A25092">
        <v>1010101</v>
      </c>
      <c r="O25092">
        <v>1010101</v>
      </c>
      <c r="S25092">
        <v>1010101</v>
      </c>
    </row>
    <row r="25093" spans="1:19" x14ac:dyDescent="0.25">
      <c r="A25093">
        <v>1010101</v>
      </c>
      <c r="O25093">
        <v>1010101</v>
      </c>
      <c r="S25093">
        <v>1010101</v>
      </c>
    </row>
    <row r="25094" spans="1:19" x14ac:dyDescent="0.25">
      <c r="A25094">
        <v>1010101</v>
      </c>
      <c r="O25094">
        <v>1010101</v>
      </c>
      <c r="S25094">
        <v>1010101</v>
      </c>
    </row>
    <row r="25095" spans="1:19" x14ac:dyDescent="0.25">
      <c r="A25095">
        <v>1010101</v>
      </c>
      <c r="O25095">
        <v>1010101</v>
      </c>
      <c r="S25095">
        <v>1010101</v>
      </c>
    </row>
    <row r="25096" spans="1:19" x14ac:dyDescent="0.25">
      <c r="A25096">
        <v>1010101</v>
      </c>
      <c r="O25096">
        <v>1010101</v>
      </c>
      <c r="S25096">
        <v>1010101</v>
      </c>
    </row>
    <row r="25097" spans="1:19" x14ac:dyDescent="0.25">
      <c r="A25097">
        <v>1010101</v>
      </c>
      <c r="O25097">
        <v>1010101</v>
      </c>
      <c r="S25097">
        <v>1010101</v>
      </c>
    </row>
    <row r="25098" spans="1:19" x14ac:dyDescent="0.25">
      <c r="A25098">
        <v>1010101</v>
      </c>
      <c r="O25098">
        <v>1010101</v>
      </c>
      <c r="S25098">
        <v>1010101</v>
      </c>
    </row>
    <row r="25099" spans="1:19" x14ac:dyDescent="0.25">
      <c r="A25099">
        <v>1010101</v>
      </c>
      <c r="O25099">
        <v>1010101</v>
      </c>
      <c r="S25099">
        <v>1010101</v>
      </c>
    </row>
    <row r="25100" spans="1:19" x14ac:dyDescent="0.25">
      <c r="A25100">
        <v>1010101</v>
      </c>
      <c r="O25100">
        <v>1010101</v>
      </c>
      <c r="S25100">
        <v>1010101</v>
      </c>
    </row>
    <row r="25101" spans="1:19" x14ac:dyDescent="0.25">
      <c r="A25101">
        <v>1010101</v>
      </c>
      <c r="O25101">
        <v>1010101</v>
      </c>
      <c r="S25101">
        <v>1010101</v>
      </c>
    </row>
    <row r="25102" spans="1:19" x14ac:dyDescent="0.25">
      <c r="A25102">
        <v>1010101</v>
      </c>
      <c r="O25102">
        <v>1010101</v>
      </c>
      <c r="S25102">
        <v>1010101</v>
      </c>
    </row>
    <row r="25103" spans="1:19" x14ac:dyDescent="0.25">
      <c r="A25103">
        <v>1010101</v>
      </c>
      <c r="O25103">
        <v>1010101</v>
      </c>
      <c r="S25103">
        <v>1010101</v>
      </c>
    </row>
    <row r="25104" spans="1:19" x14ac:dyDescent="0.25">
      <c r="A25104">
        <v>1010101</v>
      </c>
      <c r="O25104">
        <v>1010101</v>
      </c>
      <c r="S25104">
        <v>1010101</v>
      </c>
    </row>
    <row r="25105" spans="1:19" x14ac:dyDescent="0.25">
      <c r="A25105">
        <v>1010101</v>
      </c>
      <c r="O25105">
        <v>1010101</v>
      </c>
      <c r="S25105">
        <v>1010101</v>
      </c>
    </row>
    <row r="25106" spans="1:19" x14ac:dyDescent="0.25">
      <c r="A25106">
        <v>1010101</v>
      </c>
      <c r="O25106">
        <v>1010101</v>
      </c>
      <c r="S25106">
        <v>1010101</v>
      </c>
    </row>
    <row r="25107" spans="1:19" x14ac:dyDescent="0.25">
      <c r="A25107">
        <v>1010101</v>
      </c>
      <c r="O25107">
        <v>1010101</v>
      </c>
      <c r="S25107">
        <v>1010101</v>
      </c>
    </row>
    <row r="25108" spans="1:19" x14ac:dyDescent="0.25">
      <c r="A25108">
        <v>1010101</v>
      </c>
      <c r="O25108">
        <v>1010101</v>
      </c>
      <c r="S25108">
        <v>1010101</v>
      </c>
    </row>
    <row r="25109" spans="1:19" x14ac:dyDescent="0.25">
      <c r="A25109">
        <v>1010101</v>
      </c>
      <c r="O25109">
        <v>1010101</v>
      </c>
      <c r="S25109">
        <v>1010101</v>
      </c>
    </row>
    <row r="25110" spans="1:19" x14ac:dyDescent="0.25">
      <c r="A25110">
        <v>1010101</v>
      </c>
      <c r="O25110">
        <v>1010101</v>
      </c>
      <c r="S25110">
        <v>1010101</v>
      </c>
    </row>
    <row r="25111" spans="1:19" x14ac:dyDescent="0.25">
      <c r="A25111">
        <v>1010101</v>
      </c>
      <c r="O25111">
        <v>1010101</v>
      </c>
      <c r="S25111">
        <v>1010101</v>
      </c>
    </row>
    <row r="25112" spans="1:19" x14ac:dyDescent="0.25">
      <c r="A25112">
        <v>1010101</v>
      </c>
      <c r="O25112">
        <v>1010101</v>
      </c>
      <c r="S25112">
        <v>1010101</v>
      </c>
    </row>
    <row r="25113" spans="1:19" x14ac:dyDescent="0.25">
      <c r="A25113">
        <v>1010101</v>
      </c>
      <c r="O25113">
        <v>1010101</v>
      </c>
      <c r="S25113">
        <v>1010101</v>
      </c>
    </row>
    <row r="25114" spans="1:19" x14ac:dyDescent="0.25">
      <c r="A25114">
        <v>1010101</v>
      </c>
      <c r="O25114">
        <v>1010101</v>
      </c>
      <c r="S25114">
        <v>1010101</v>
      </c>
    </row>
    <row r="25115" spans="1:19" x14ac:dyDescent="0.25">
      <c r="A25115">
        <v>1010101</v>
      </c>
      <c r="O25115">
        <v>1010101</v>
      </c>
      <c r="S25115">
        <v>1010101</v>
      </c>
    </row>
    <row r="25116" spans="1:19" x14ac:dyDescent="0.25">
      <c r="A25116">
        <v>1010101</v>
      </c>
      <c r="O25116">
        <v>1010101</v>
      </c>
      <c r="S25116">
        <v>1010101</v>
      </c>
    </row>
    <row r="25117" spans="1:19" x14ac:dyDescent="0.25">
      <c r="A25117">
        <v>1010101</v>
      </c>
      <c r="O25117">
        <v>1010101</v>
      </c>
      <c r="S25117">
        <v>1010101</v>
      </c>
    </row>
    <row r="25118" spans="1:19" x14ac:dyDescent="0.25">
      <c r="A25118">
        <v>1010101</v>
      </c>
      <c r="O25118">
        <v>1010101</v>
      </c>
      <c r="S25118">
        <v>1010101</v>
      </c>
    </row>
    <row r="25119" spans="1:19" x14ac:dyDescent="0.25">
      <c r="A25119">
        <v>1010101</v>
      </c>
      <c r="O25119">
        <v>1010101</v>
      </c>
      <c r="S25119">
        <v>1010101</v>
      </c>
    </row>
    <row r="25120" spans="1:19" x14ac:dyDescent="0.25">
      <c r="A25120">
        <v>1010101</v>
      </c>
      <c r="O25120">
        <v>1010101</v>
      </c>
      <c r="S25120">
        <v>1010101</v>
      </c>
    </row>
    <row r="25121" spans="1:19" x14ac:dyDescent="0.25">
      <c r="A25121">
        <v>1010101</v>
      </c>
      <c r="O25121">
        <v>1010101</v>
      </c>
      <c r="S25121">
        <v>1010101</v>
      </c>
    </row>
    <row r="25122" spans="1:19" x14ac:dyDescent="0.25">
      <c r="A25122">
        <v>1010101</v>
      </c>
      <c r="O25122">
        <v>1010101</v>
      </c>
      <c r="S25122">
        <v>1010101</v>
      </c>
    </row>
    <row r="25123" spans="1:19" x14ac:dyDescent="0.25">
      <c r="A25123">
        <v>1010101</v>
      </c>
      <c r="O25123">
        <v>1010101</v>
      </c>
      <c r="S25123">
        <v>1010101</v>
      </c>
    </row>
    <row r="25124" spans="1:19" x14ac:dyDescent="0.25">
      <c r="A25124">
        <v>1010101</v>
      </c>
      <c r="O25124">
        <v>1010101</v>
      </c>
      <c r="S25124">
        <v>1010101</v>
      </c>
    </row>
    <row r="25125" spans="1:19" x14ac:dyDescent="0.25">
      <c r="A25125">
        <v>1010101</v>
      </c>
      <c r="O25125">
        <v>1010101</v>
      </c>
      <c r="S25125">
        <v>1010101</v>
      </c>
    </row>
    <row r="25126" spans="1:19" x14ac:dyDescent="0.25">
      <c r="A25126">
        <v>1010101</v>
      </c>
      <c r="O25126">
        <v>1010101</v>
      </c>
      <c r="S25126">
        <v>1010101</v>
      </c>
    </row>
    <row r="25127" spans="1:19" x14ac:dyDescent="0.25">
      <c r="A25127">
        <v>1010101</v>
      </c>
      <c r="O25127">
        <v>1010101</v>
      </c>
      <c r="S25127">
        <v>1010101</v>
      </c>
    </row>
    <row r="25128" spans="1:19" x14ac:dyDescent="0.25">
      <c r="A25128">
        <v>1010101</v>
      </c>
      <c r="O25128">
        <v>1010101</v>
      </c>
      <c r="S25128">
        <v>1010101</v>
      </c>
    </row>
    <row r="25129" spans="1:19" x14ac:dyDescent="0.25">
      <c r="A25129">
        <v>1010101</v>
      </c>
      <c r="O25129">
        <v>1010101</v>
      </c>
      <c r="S25129">
        <v>1010101</v>
      </c>
    </row>
    <row r="25130" spans="1:19" x14ac:dyDescent="0.25">
      <c r="A25130">
        <v>1010101</v>
      </c>
      <c r="O25130">
        <v>1010101</v>
      </c>
      <c r="S25130">
        <v>1010101</v>
      </c>
    </row>
    <row r="25131" spans="1:19" x14ac:dyDescent="0.25">
      <c r="A25131">
        <v>1010101</v>
      </c>
      <c r="O25131">
        <v>1010101</v>
      </c>
      <c r="S25131">
        <v>1010101</v>
      </c>
    </row>
    <row r="25132" spans="1:19" x14ac:dyDescent="0.25">
      <c r="A25132">
        <v>1010101</v>
      </c>
      <c r="O25132">
        <v>1010101</v>
      </c>
      <c r="S25132">
        <v>1010101</v>
      </c>
    </row>
    <row r="25133" spans="1:19" x14ac:dyDescent="0.25">
      <c r="A25133">
        <v>1010101</v>
      </c>
      <c r="O25133">
        <v>1010101</v>
      </c>
      <c r="S25133">
        <v>1010101</v>
      </c>
    </row>
    <row r="25134" spans="1:19" x14ac:dyDescent="0.25">
      <c r="A25134">
        <v>1010101</v>
      </c>
      <c r="O25134">
        <v>1010101</v>
      </c>
      <c r="S25134">
        <v>1010101</v>
      </c>
    </row>
    <row r="25135" spans="1:19" x14ac:dyDescent="0.25">
      <c r="A25135">
        <v>1010101</v>
      </c>
      <c r="O25135">
        <v>1010101</v>
      </c>
      <c r="S25135">
        <v>1010101</v>
      </c>
    </row>
    <row r="25136" spans="1:19" x14ac:dyDescent="0.25">
      <c r="A25136">
        <v>1010101</v>
      </c>
      <c r="O25136">
        <v>1010101</v>
      </c>
      <c r="S25136">
        <v>1010101</v>
      </c>
    </row>
    <row r="25137" spans="1:19" x14ac:dyDescent="0.25">
      <c r="A25137">
        <v>1010101</v>
      </c>
      <c r="O25137">
        <v>1010101</v>
      </c>
      <c r="S25137">
        <v>1010101</v>
      </c>
    </row>
    <row r="25138" spans="1:19" x14ac:dyDescent="0.25">
      <c r="A25138">
        <v>1010101</v>
      </c>
      <c r="O25138">
        <v>1010101</v>
      </c>
      <c r="S25138">
        <v>1010101</v>
      </c>
    </row>
    <row r="25139" spans="1:19" x14ac:dyDescent="0.25">
      <c r="A25139">
        <v>1010101</v>
      </c>
      <c r="O25139">
        <v>1010101</v>
      </c>
      <c r="S25139">
        <v>1010101</v>
      </c>
    </row>
    <row r="25140" spans="1:19" x14ac:dyDescent="0.25">
      <c r="A25140">
        <v>1010101</v>
      </c>
      <c r="O25140">
        <v>1010101</v>
      </c>
      <c r="S25140">
        <v>1010101</v>
      </c>
    </row>
    <row r="25141" spans="1:19" x14ac:dyDescent="0.25">
      <c r="A25141">
        <v>1010101</v>
      </c>
      <c r="O25141">
        <v>1010101</v>
      </c>
      <c r="S25141">
        <v>1010101</v>
      </c>
    </row>
    <row r="25142" spans="1:19" x14ac:dyDescent="0.25">
      <c r="A25142">
        <v>1010101</v>
      </c>
      <c r="O25142">
        <v>1010101</v>
      </c>
      <c r="S25142">
        <v>1010101</v>
      </c>
    </row>
    <row r="25143" spans="1:19" x14ac:dyDescent="0.25">
      <c r="A25143">
        <v>1010101</v>
      </c>
      <c r="O25143">
        <v>1010101</v>
      </c>
      <c r="S25143">
        <v>1010101</v>
      </c>
    </row>
    <row r="25144" spans="1:19" x14ac:dyDescent="0.25">
      <c r="A25144">
        <v>1010101</v>
      </c>
      <c r="O25144">
        <v>1010101</v>
      </c>
      <c r="S25144">
        <v>1010101</v>
      </c>
    </row>
    <row r="25145" spans="1:19" x14ac:dyDescent="0.25">
      <c r="A25145">
        <v>1010101</v>
      </c>
      <c r="O25145">
        <v>1010101</v>
      </c>
      <c r="S25145">
        <v>1010101</v>
      </c>
    </row>
    <row r="25146" spans="1:19" x14ac:dyDescent="0.25">
      <c r="A25146">
        <v>1010101</v>
      </c>
      <c r="O25146">
        <v>1010101</v>
      </c>
      <c r="S25146">
        <v>1010101</v>
      </c>
    </row>
    <row r="25147" spans="1:19" x14ac:dyDescent="0.25">
      <c r="A25147">
        <v>1010101</v>
      </c>
      <c r="O25147">
        <v>1010101</v>
      </c>
      <c r="S25147">
        <v>1010101</v>
      </c>
    </row>
    <row r="25148" spans="1:19" x14ac:dyDescent="0.25">
      <c r="A25148">
        <v>1010101</v>
      </c>
      <c r="O25148">
        <v>1010101</v>
      </c>
      <c r="S25148">
        <v>1010101</v>
      </c>
    </row>
    <row r="25149" spans="1:19" x14ac:dyDescent="0.25">
      <c r="A25149">
        <v>1010101</v>
      </c>
      <c r="O25149">
        <v>1010101</v>
      </c>
      <c r="S25149">
        <v>1010101</v>
      </c>
    </row>
    <row r="25150" spans="1:19" x14ac:dyDescent="0.25">
      <c r="A25150">
        <v>1010101</v>
      </c>
      <c r="O25150">
        <v>1010101</v>
      </c>
      <c r="S25150">
        <v>1010101</v>
      </c>
    </row>
    <row r="25151" spans="1:19" x14ac:dyDescent="0.25">
      <c r="A25151">
        <v>1010101</v>
      </c>
      <c r="O25151">
        <v>1010101</v>
      </c>
      <c r="S25151">
        <v>1010101</v>
      </c>
    </row>
    <row r="25152" spans="1:19" x14ac:dyDescent="0.25">
      <c r="A25152">
        <v>1010101</v>
      </c>
      <c r="O25152">
        <v>1010101</v>
      </c>
      <c r="S25152">
        <v>1010101</v>
      </c>
    </row>
    <row r="25153" spans="1:19" x14ac:dyDescent="0.25">
      <c r="A25153">
        <v>1010101</v>
      </c>
      <c r="O25153">
        <v>1010101</v>
      </c>
      <c r="S25153">
        <v>1010101</v>
      </c>
    </row>
    <row r="25154" spans="1:19" x14ac:dyDescent="0.25">
      <c r="A25154">
        <v>1010101</v>
      </c>
      <c r="O25154">
        <v>1010101</v>
      </c>
      <c r="S25154">
        <v>1010101</v>
      </c>
    </row>
    <row r="25155" spans="1:19" x14ac:dyDescent="0.25">
      <c r="A25155">
        <v>1010101</v>
      </c>
      <c r="O25155">
        <v>1010101</v>
      </c>
      <c r="S25155">
        <v>1010101</v>
      </c>
    </row>
    <row r="25156" spans="1:19" x14ac:dyDescent="0.25">
      <c r="A25156">
        <v>1010101</v>
      </c>
      <c r="O25156">
        <v>1010101</v>
      </c>
      <c r="S25156">
        <v>1010101</v>
      </c>
    </row>
    <row r="25157" spans="1:19" x14ac:dyDescent="0.25">
      <c r="A25157">
        <v>1010101</v>
      </c>
      <c r="O25157">
        <v>1010101</v>
      </c>
      <c r="S25157">
        <v>1010101</v>
      </c>
    </row>
    <row r="25158" spans="1:19" x14ac:dyDescent="0.25">
      <c r="A25158">
        <v>1010101</v>
      </c>
      <c r="O25158">
        <v>1010101</v>
      </c>
      <c r="S25158">
        <v>1010101</v>
      </c>
    </row>
    <row r="25159" spans="1:19" x14ac:dyDescent="0.25">
      <c r="A25159">
        <v>1010101</v>
      </c>
      <c r="O25159">
        <v>1010101</v>
      </c>
      <c r="S25159">
        <v>1010101</v>
      </c>
    </row>
    <row r="25160" spans="1:19" x14ac:dyDescent="0.25">
      <c r="A25160">
        <v>1010101</v>
      </c>
      <c r="O25160">
        <v>1010101</v>
      </c>
      <c r="S25160">
        <v>1010101</v>
      </c>
    </row>
    <row r="25161" spans="1:19" x14ac:dyDescent="0.25">
      <c r="A25161">
        <v>1010101</v>
      </c>
      <c r="O25161">
        <v>1010101</v>
      </c>
      <c r="S25161">
        <v>1010101</v>
      </c>
    </row>
    <row r="25162" spans="1:19" x14ac:dyDescent="0.25">
      <c r="A25162">
        <v>1010101</v>
      </c>
      <c r="O25162">
        <v>1010101</v>
      </c>
      <c r="S25162">
        <v>1010101</v>
      </c>
    </row>
    <row r="25163" spans="1:19" x14ac:dyDescent="0.25">
      <c r="A25163">
        <v>1010101</v>
      </c>
      <c r="O25163">
        <v>1010101</v>
      </c>
      <c r="S25163">
        <v>1010101</v>
      </c>
    </row>
    <row r="25164" spans="1:19" x14ac:dyDescent="0.25">
      <c r="A25164">
        <v>1010101</v>
      </c>
      <c r="O25164">
        <v>1010101</v>
      </c>
      <c r="S25164">
        <v>1010101</v>
      </c>
    </row>
    <row r="25165" spans="1:19" x14ac:dyDescent="0.25">
      <c r="A25165">
        <v>1010101</v>
      </c>
      <c r="O25165">
        <v>1010101</v>
      </c>
      <c r="S25165">
        <v>1010101</v>
      </c>
    </row>
    <row r="25166" spans="1:19" x14ac:dyDescent="0.25">
      <c r="A25166">
        <v>1010101</v>
      </c>
      <c r="O25166">
        <v>1010101</v>
      </c>
      <c r="S25166">
        <v>1010101</v>
      </c>
    </row>
    <row r="25167" spans="1:19" x14ac:dyDescent="0.25">
      <c r="A25167">
        <v>1010101</v>
      </c>
      <c r="O25167">
        <v>1010101</v>
      </c>
      <c r="S25167">
        <v>1010101</v>
      </c>
    </row>
    <row r="25168" spans="1:19" x14ac:dyDescent="0.25">
      <c r="A25168">
        <v>1010101</v>
      </c>
      <c r="O25168">
        <v>1010101</v>
      </c>
      <c r="S25168">
        <v>1010101</v>
      </c>
    </row>
    <row r="25169" spans="1:19" x14ac:dyDescent="0.25">
      <c r="A25169">
        <v>1010101</v>
      </c>
      <c r="O25169">
        <v>1010101</v>
      </c>
      <c r="S25169">
        <v>1010101</v>
      </c>
    </row>
    <row r="25170" spans="1:19" x14ac:dyDescent="0.25">
      <c r="A25170">
        <v>1010101</v>
      </c>
      <c r="O25170">
        <v>1010101</v>
      </c>
      <c r="S25170">
        <v>1010101</v>
      </c>
    </row>
    <row r="25171" spans="1:19" x14ac:dyDescent="0.25">
      <c r="A25171">
        <v>1010101</v>
      </c>
      <c r="O25171">
        <v>1010101</v>
      </c>
      <c r="S25171">
        <v>1010101</v>
      </c>
    </row>
    <row r="25172" spans="1:19" x14ac:dyDescent="0.25">
      <c r="A25172">
        <v>1010101</v>
      </c>
      <c r="O25172">
        <v>1010101</v>
      </c>
      <c r="S25172">
        <v>1010101</v>
      </c>
    </row>
    <row r="25173" spans="1:19" x14ac:dyDescent="0.25">
      <c r="A25173">
        <v>1010101</v>
      </c>
      <c r="O25173">
        <v>1010101</v>
      </c>
      <c r="S25173">
        <v>1010101</v>
      </c>
    </row>
    <row r="25174" spans="1:19" x14ac:dyDescent="0.25">
      <c r="A25174">
        <v>1010101</v>
      </c>
      <c r="O25174">
        <v>1010101</v>
      </c>
      <c r="S25174">
        <v>1010101</v>
      </c>
    </row>
    <row r="25175" spans="1:19" x14ac:dyDescent="0.25">
      <c r="A25175">
        <v>1010101</v>
      </c>
      <c r="O25175">
        <v>1010101</v>
      </c>
      <c r="S25175">
        <v>1010101</v>
      </c>
    </row>
    <row r="25176" spans="1:19" x14ac:dyDescent="0.25">
      <c r="A25176">
        <v>1010101</v>
      </c>
      <c r="O25176">
        <v>1010101</v>
      </c>
      <c r="S25176">
        <v>1010101</v>
      </c>
    </row>
    <row r="25177" spans="1:19" x14ac:dyDescent="0.25">
      <c r="A25177">
        <v>1010101</v>
      </c>
      <c r="O25177">
        <v>1010101</v>
      </c>
      <c r="S25177">
        <v>1010101</v>
      </c>
    </row>
    <row r="25178" spans="1:19" x14ac:dyDescent="0.25">
      <c r="A25178">
        <v>1010101</v>
      </c>
      <c r="O25178">
        <v>1010101</v>
      </c>
      <c r="S25178">
        <v>1010101</v>
      </c>
    </row>
    <row r="25179" spans="1:19" x14ac:dyDescent="0.25">
      <c r="A25179">
        <v>1010101</v>
      </c>
      <c r="O25179">
        <v>1010101</v>
      </c>
      <c r="S25179">
        <v>1010101</v>
      </c>
    </row>
    <row r="25180" spans="1:19" x14ac:dyDescent="0.25">
      <c r="A25180">
        <v>1010101</v>
      </c>
      <c r="O25180">
        <v>1010101</v>
      </c>
      <c r="S25180">
        <v>1010101</v>
      </c>
    </row>
    <row r="25181" spans="1:19" x14ac:dyDescent="0.25">
      <c r="A25181">
        <v>1010101</v>
      </c>
      <c r="O25181">
        <v>1010101</v>
      </c>
      <c r="S25181">
        <v>1010101</v>
      </c>
    </row>
    <row r="25182" spans="1:19" x14ac:dyDescent="0.25">
      <c r="A25182">
        <v>1010101</v>
      </c>
      <c r="O25182">
        <v>1010101</v>
      </c>
      <c r="S25182">
        <v>1010101</v>
      </c>
    </row>
    <row r="25183" spans="1:19" x14ac:dyDescent="0.25">
      <c r="A25183">
        <v>1010101</v>
      </c>
      <c r="O25183">
        <v>1010101</v>
      </c>
      <c r="S25183">
        <v>1010101</v>
      </c>
    </row>
    <row r="25184" spans="1:19" x14ac:dyDescent="0.25">
      <c r="A25184">
        <v>1010101</v>
      </c>
      <c r="O25184">
        <v>1010101</v>
      </c>
      <c r="S25184">
        <v>1010101</v>
      </c>
    </row>
    <row r="25185" spans="1:19" x14ac:dyDescent="0.25">
      <c r="A25185">
        <v>1010101</v>
      </c>
      <c r="O25185">
        <v>1010101</v>
      </c>
      <c r="S25185">
        <v>1010101</v>
      </c>
    </row>
    <row r="25186" spans="1:19" x14ac:dyDescent="0.25">
      <c r="A25186">
        <v>1010101</v>
      </c>
      <c r="O25186">
        <v>1010101</v>
      </c>
      <c r="S25186">
        <v>1010101</v>
      </c>
    </row>
    <row r="25187" spans="1:19" x14ac:dyDescent="0.25">
      <c r="A25187">
        <v>1010101</v>
      </c>
      <c r="O25187">
        <v>1010101</v>
      </c>
      <c r="S25187">
        <v>1010101</v>
      </c>
    </row>
    <row r="25188" spans="1:19" x14ac:dyDescent="0.25">
      <c r="A25188">
        <v>1010101</v>
      </c>
      <c r="O25188">
        <v>1010101</v>
      </c>
      <c r="S25188">
        <v>1010101</v>
      </c>
    </row>
    <row r="25189" spans="1:19" x14ac:dyDescent="0.25">
      <c r="A25189">
        <v>1010101</v>
      </c>
      <c r="O25189">
        <v>1010101</v>
      </c>
      <c r="S25189">
        <v>1010101</v>
      </c>
    </row>
    <row r="25190" spans="1:19" x14ac:dyDescent="0.25">
      <c r="A25190">
        <v>1010101</v>
      </c>
      <c r="O25190">
        <v>1010101</v>
      </c>
      <c r="S25190">
        <v>1010101</v>
      </c>
    </row>
    <row r="25191" spans="1:19" x14ac:dyDescent="0.25">
      <c r="A25191">
        <v>1010101</v>
      </c>
      <c r="O25191">
        <v>1010101</v>
      </c>
      <c r="S25191">
        <v>1010101</v>
      </c>
    </row>
    <row r="25192" spans="1:19" x14ac:dyDescent="0.25">
      <c r="A25192">
        <v>1010101</v>
      </c>
      <c r="O25192">
        <v>1010101</v>
      </c>
      <c r="S25192">
        <v>1010101</v>
      </c>
    </row>
    <row r="25193" spans="1:19" x14ac:dyDescent="0.25">
      <c r="A25193">
        <v>1010101</v>
      </c>
      <c r="O25193">
        <v>1010101</v>
      </c>
      <c r="S25193">
        <v>1010101</v>
      </c>
    </row>
    <row r="25194" spans="1:19" x14ac:dyDescent="0.25">
      <c r="A25194">
        <v>1010101</v>
      </c>
      <c r="O25194">
        <v>1010101</v>
      </c>
      <c r="S25194">
        <v>1010101</v>
      </c>
    </row>
    <row r="25195" spans="1:19" x14ac:dyDescent="0.25">
      <c r="A25195">
        <v>1010101</v>
      </c>
      <c r="O25195">
        <v>1010101</v>
      </c>
      <c r="S25195">
        <v>1010101</v>
      </c>
    </row>
    <row r="25196" spans="1:19" x14ac:dyDescent="0.25">
      <c r="A25196">
        <v>1010101</v>
      </c>
      <c r="O25196">
        <v>1010101</v>
      </c>
      <c r="S25196">
        <v>1010101</v>
      </c>
    </row>
    <row r="25197" spans="1:19" x14ac:dyDescent="0.25">
      <c r="A25197">
        <v>1010101</v>
      </c>
      <c r="O25197">
        <v>1010101</v>
      </c>
      <c r="S25197">
        <v>1010101</v>
      </c>
    </row>
    <row r="25198" spans="1:19" x14ac:dyDescent="0.25">
      <c r="A25198">
        <v>1010101</v>
      </c>
      <c r="O25198">
        <v>1010101</v>
      </c>
      <c r="S25198">
        <v>1010101</v>
      </c>
    </row>
    <row r="25199" spans="1:19" x14ac:dyDescent="0.25">
      <c r="A25199">
        <v>1010101</v>
      </c>
      <c r="O25199">
        <v>1010101</v>
      </c>
      <c r="S25199">
        <v>1010101</v>
      </c>
    </row>
    <row r="25200" spans="1:19" x14ac:dyDescent="0.25">
      <c r="A25200">
        <v>1010101</v>
      </c>
      <c r="O25200">
        <v>1010101</v>
      </c>
      <c r="S25200">
        <v>1010101</v>
      </c>
    </row>
    <row r="25201" spans="1:19" x14ac:dyDescent="0.25">
      <c r="A25201">
        <v>1010101</v>
      </c>
      <c r="O25201">
        <v>1010101</v>
      </c>
      <c r="S25201">
        <v>1010101</v>
      </c>
    </row>
    <row r="25202" spans="1:19" x14ac:dyDescent="0.25">
      <c r="A25202">
        <v>1010101</v>
      </c>
      <c r="O25202">
        <v>1010101</v>
      </c>
      <c r="S25202">
        <v>1010101</v>
      </c>
    </row>
    <row r="25203" spans="1:19" x14ac:dyDescent="0.25">
      <c r="A25203">
        <v>1010101</v>
      </c>
      <c r="O25203">
        <v>1010101</v>
      </c>
      <c r="S25203">
        <v>1010101</v>
      </c>
    </row>
    <row r="25204" spans="1:19" x14ac:dyDescent="0.25">
      <c r="A25204">
        <v>1010101</v>
      </c>
      <c r="O25204">
        <v>1010101</v>
      </c>
      <c r="S25204">
        <v>1010101</v>
      </c>
    </row>
    <row r="25205" spans="1:19" x14ac:dyDescent="0.25">
      <c r="A25205">
        <v>1010101</v>
      </c>
      <c r="O25205">
        <v>1010101</v>
      </c>
      <c r="S25205">
        <v>1010101</v>
      </c>
    </row>
    <row r="25206" spans="1:19" x14ac:dyDescent="0.25">
      <c r="A25206">
        <v>1010101</v>
      </c>
      <c r="O25206">
        <v>1010101</v>
      </c>
      <c r="S25206">
        <v>1010101</v>
      </c>
    </row>
    <row r="25207" spans="1:19" x14ac:dyDescent="0.25">
      <c r="A25207">
        <v>1010101</v>
      </c>
      <c r="O25207">
        <v>1010101</v>
      </c>
      <c r="S25207">
        <v>1010101</v>
      </c>
    </row>
    <row r="25208" spans="1:19" x14ac:dyDescent="0.25">
      <c r="A25208">
        <v>1010101</v>
      </c>
      <c r="O25208">
        <v>1010101</v>
      </c>
      <c r="S25208">
        <v>1010101</v>
      </c>
    </row>
    <row r="25209" spans="1:19" x14ac:dyDescent="0.25">
      <c r="A25209">
        <v>1010101</v>
      </c>
      <c r="O25209">
        <v>1010101</v>
      </c>
      <c r="S25209">
        <v>1010101</v>
      </c>
    </row>
    <row r="25210" spans="1:19" x14ac:dyDescent="0.25">
      <c r="A25210">
        <v>1010101</v>
      </c>
      <c r="O25210">
        <v>1010101</v>
      </c>
      <c r="S25210">
        <v>1010101</v>
      </c>
    </row>
    <row r="25211" spans="1:19" x14ac:dyDescent="0.25">
      <c r="A25211">
        <v>1010101</v>
      </c>
      <c r="O25211">
        <v>1010101</v>
      </c>
      <c r="S25211">
        <v>1010101</v>
      </c>
    </row>
    <row r="25212" spans="1:19" x14ac:dyDescent="0.25">
      <c r="A25212">
        <v>1010101</v>
      </c>
      <c r="O25212">
        <v>1010101</v>
      </c>
      <c r="S25212">
        <v>1010101</v>
      </c>
    </row>
    <row r="25213" spans="1:19" x14ac:dyDescent="0.25">
      <c r="A25213">
        <v>1010101</v>
      </c>
      <c r="O25213">
        <v>1010101</v>
      </c>
      <c r="S25213">
        <v>1010101</v>
      </c>
    </row>
    <row r="25214" spans="1:19" x14ac:dyDescent="0.25">
      <c r="A25214">
        <v>1010101</v>
      </c>
      <c r="O25214">
        <v>1010101</v>
      </c>
      <c r="S25214">
        <v>1010101</v>
      </c>
    </row>
    <row r="25215" spans="1:19" x14ac:dyDescent="0.25">
      <c r="A25215">
        <v>1010101</v>
      </c>
      <c r="O25215">
        <v>1010101</v>
      </c>
      <c r="S25215">
        <v>1010101</v>
      </c>
    </row>
    <row r="25216" spans="1:19" x14ac:dyDescent="0.25">
      <c r="A25216">
        <v>1010101</v>
      </c>
      <c r="O25216">
        <v>1010101</v>
      </c>
      <c r="S25216">
        <v>1010101</v>
      </c>
    </row>
    <row r="25217" spans="1:19" x14ac:dyDescent="0.25">
      <c r="A25217">
        <v>1010101</v>
      </c>
      <c r="O25217">
        <v>1010101</v>
      </c>
      <c r="S25217">
        <v>1010101</v>
      </c>
    </row>
    <row r="25218" spans="1:19" x14ac:dyDescent="0.25">
      <c r="A25218">
        <v>1010101</v>
      </c>
      <c r="O25218">
        <v>1010101</v>
      </c>
      <c r="S25218">
        <v>1010101</v>
      </c>
    </row>
    <row r="25219" spans="1:19" x14ac:dyDescent="0.25">
      <c r="A25219">
        <v>1010101</v>
      </c>
      <c r="O25219">
        <v>1010101</v>
      </c>
      <c r="S25219">
        <v>1010101</v>
      </c>
    </row>
    <row r="25220" spans="1:19" x14ac:dyDescent="0.25">
      <c r="A25220">
        <v>1010101</v>
      </c>
      <c r="O25220">
        <v>1010101</v>
      </c>
      <c r="S25220">
        <v>1010101</v>
      </c>
    </row>
    <row r="25221" spans="1:19" x14ac:dyDescent="0.25">
      <c r="A25221">
        <v>1010101</v>
      </c>
      <c r="O25221">
        <v>1010101</v>
      </c>
      <c r="S25221">
        <v>1010101</v>
      </c>
    </row>
    <row r="25222" spans="1:19" x14ac:dyDescent="0.25">
      <c r="A25222">
        <v>1010101</v>
      </c>
      <c r="O25222">
        <v>1010101</v>
      </c>
      <c r="S25222">
        <v>1010101</v>
      </c>
    </row>
    <row r="25223" spans="1:19" x14ac:dyDescent="0.25">
      <c r="A25223">
        <v>1010101</v>
      </c>
      <c r="O25223">
        <v>1010101</v>
      </c>
      <c r="S25223">
        <v>1010101</v>
      </c>
    </row>
    <row r="25224" spans="1:19" x14ac:dyDescent="0.25">
      <c r="A25224">
        <v>1010101</v>
      </c>
      <c r="O25224">
        <v>1010101</v>
      </c>
      <c r="S25224">
        <v>1010101</v>
      </c>
    </row>
    <row r="25225" spans="1:19" x14ac:dyDescent="0.25">
      <c r="A25225">
        <v>1010101</v>
      </c>
      <c r="O25225">
        <v>1010101</v>
      </c>
      <c r="S25225">
        <v>1010101</v>
      </c>
    </row>
    <row r="25226" spans="1:19" x14ac:dyDescent="0.25">
      <c r="A25226">
        <v>1010101</v>
      </c>
      <c r="O25226">
        <v>1010101</v>
      </c>
      <c r="S25226">
        <v>1010101</v>
      </c>
    </row>
    <row r="25227" spans="1:19" x14ac:dyDescent="0.25">
      <c r="A25227">
        <v>1010101</v>
      </c>
      <c r="O25227">
        <v>1010101</v>
      </c>
      <c r="S25227">
        <v>1010101</v>
      </c>
    </row>
    <row r="25228" spans="1:19" x14ac:dyDescent="0.25">
      <c r="A25228">
        <v>1010101</v>
      </c>
      <c r="O25228">
        <v>1010101</v>
      </c>
      <c r="S25228">
        <v>1010101</v>
      </c>
    </row>
    <row r="25229" spans="1:19" x14ac:dyDescent="0.25">
      <c r="A25229">
        <v>1010101</v>
      </c>
      <c r="O25229">
        <v>1010101</v>
      </c>
      <c r="S25229">
        <v>1010101</v>
      </c>
    </row>
    <row r="25230" spans="1:19" x14ac:dyDescent="0.25">
      <c r="A25230">
        <v>1010101</v>
      </c>
      <c r="O25230">
        <v>1010101</v>
      </c>
      <c r="S25230">
        <v>1010101</v>
      </c>
    </row>
    <row r="25231" spans="1:19" x14ac:dyDescent="0.25">
      <c r="A25231">
        <v>1010101</v>
      </c>
      <c r="O25231">
        <v>1010101</v>
      </c>
      <c r="S25231">
        <v>1010101</v>
      </c>
    </row>
    <row r="25232" spans="1:19" x14ac:dyDescent="0.25">
      <c r="A25232">
        <v>1010101</v>
      </c>
      <c r="O25232">
        <v>1010101</v>
      </c>
      <c r="S25232">
        <v>1010101</v>
      </c>
    </row>
    <row r="25233" spans="1:19" x14ac:dyDescent="0.25">
      <c r="A25233">
        <v>1010101</v>
      </c>
      <c r="O25233">
        <v>1010101</v>
      </c>
      <c r="S25233">
        <v>1010101</v>
      </c>
    </row>
    <row r="25234" spans="1:19" x14ac:dyDescent="0.25">
      <c r="A25234">
        <v>1010101</v>
      </c>
      <c r="O25234">
        <v>1010101</v>
      </c>
      <c r="S25234">
        <v>1010101</v>
      </c>
    </row>
    <row r="25235" spans="1:19" x14ac:dyDescent="0.25">
      <c r="A25235">
        <v>1010101</v>
      </c>
      <c r="O25235">
        <v>1010101</v>
      </c>
      <c r="S25235">
        <v>1010101</v>
      </c>
    </row>
    <row r="25236" spans="1:19" x14ac:dyDescent="0.25">
      <c r="A25236">
        <v>1010101</v>
      </c>
      <c r="O25236">
        <v>1010101</v>
      </c>
      <c r="S25236">
        <v>1010101</v>
      </c>
    </row>
    <row r="25237" spans="1:19" x14ac:dyDescent="0.25">
      <c r="A25237">
        <v>1010101</v>
      </c>
      <c r="O25237">
        <v>1010101</v>
      </c>
      <c r="S25237">
        <v>1010101</v>
      </c>
    </row>
    <row r="25238" spans="1:19" x14ac:dyDescent="0.25">
      <c r="A25238">
        <v>1010101</v>
      </c>
      <c r="O25238">
        <v>1010101</v>
      </c>
      <c r="S25238">
        <v>1010101</v>
      </c>
    </row>
    <row r="25239" spans="1:19" x14ac:dyDescent="0.25">
      <c r="A25239">
        <v>1010101</v>
      </c>
      <c r="O25239">
        <v>1010101</v>
      </c>
      <c r="S25239">
        <v>1010101</v>
      </c>
    </row>
    <row r="25240" spans="1:19" x14ac:dyDescent="0.25">
      <c r="A25240">
        <v>1010101</v>
      </c>
      <c r="O25240">
        <v>1010101</v>
      </c>
      <c r="S25240">
        <v>1010101</v>
      </c>
    </row>
    <row r="25241" spans="1:19" x14ac:dyDescent="0.25">
      <c r="A25241">
        <v>1010101</v>
      </c>
      <c r="O25241">
        <v>1010101</v>
      </c>
      <c r="S25241">
        <v>1010101</v>
      </c>
    </row>
    <row r="25242" spans="1:19" x14ac:dyDescent="0.25">
      <c r="A25242">
        <v>1010101</v>
      </c>
      <c r="O25242">
        <v>1010101</v>
      </c>
      <c r="S25242">
        <v>1010101</v>
      </c>
    </row>
    <row r="25243" spans="1:19" x14ac:dyDescent="0.25">
      <c r="A25243">
        <v>1010101</v>
      </c>
      <c r="O25243">
        <v>1010101</v>
      </c>
      <c r="S25243">
        <v>1010101</v>
      </c>
    </row>
    <row r="25244" spans="1:19" x14ac:dyDescent="0.25">
      <c r="A25244">
        <v>1010101</v>
      </c>
      <c r="O25244">
        <v>1010101</v>
      </c>
      <c r="S25244">
        <v>1010101</v>
      </c>
    </row>
    <row r="25245" spans="1:19" x14ac:dyDescent="0.25">
      <c r="A25245">
        <v>1010101</v>
      </c>
      <c r="O25245">
        <v>1010101</v>
      </c>
      <c r="S25245">
        <v>1010101</v>
      </c>
    </row>
    <row r="25246" spans="1:19" x14ac:dyDescent="0.25">
      <c r="A25246">
        <v>1010101</v>
      </c>
      <c r="O25246">
        <v>1010101</v>
      </c>
      <c r="S25246">
        <v>1010101</v>
      </c>
    </row>
    <row r="25247" spans="1:19" x14ac:dyDescent="0.25">
      <c r="A25247">
        <v>1010101</v>
      </c>
      <c r="O25247">
        <v>1010101</v>
      </c>
      <c r="S25247">
        <v>1010101</v>
      </c>
    </row>
    <row r="25248" spans="1:19" x14ac:dyDescent="0.25">
      <c r="A25248">
        <v>1010101</v>
      </c>
      <c r="O25248">
        <v>1010101</v>
      </c>
      <c r="S25248">
        <v>1010101</v>
      </c>
    </row>
    <row r="25249" spans="1:19" x14ac:dyDescent="0.25">
      <c r="A25249">
        <v>1010101</v>
      </c>
      <c r="O25249">
        <v>1010101</v>
      </c>
      <c r="S25249">
        <v>1010101</v>
      </c>
    </row>
    <row r="25250" spans="1:19" x14ac:dyDescent="0.25">
      <c r="A25250">
        <v>1010101</v>
      </c>
      <c r="O25250">
        <v>1010101</v>
      </c>
      <c r="S25250">
        <v>1010101</v>
      </c>
    </row>
    <row r="25251" spans="1:19" x14ac:dyDescent="0.25">
      <c r="A25251">
        <v>1010101</v>
      </c>
      <c r="O25251">
        <v>1010101</v>
      </c>
      <c r="S25251">
        <v>1010101</v>
      </c>
    </row>
    <row r="25252" spans="1:19" x14ac:dyDescent="0.25">
      <c r="A25252">
        <v>1010101</v>
      </c>
      <c r="O25252">
        <v>1010101</v>
      </c>
      <c r="S25252">
        <v>1010101</v>
      </c>
    </row>
    <row r="25253" spans="1:19" x14ac:dyDescent="0.25">
      <c r="A25253">
        <v>1010101</v>
      </c>
      <c r="O25253">
        <v>1010101</v>
      </c>
      <c r="S25253">
        <v>1010101</v>
      </c>
    </row>
    <row r="25254" spans="1:19" x14ac:dyDescent="0.25">
      <c r="A25254">
        <v>1010101</v>
      </c>
      <c r="O25254">
        <v>1010101</v>
      </c>
      <c r="S25254">
        <v>1010101</v>
      </c>
    </row>
    <row r="25255" spans="1:19" x14ac:dyDescent="0.25">
      <c r="A25255">
        <v>1010101</v>
      </c>
      <c r="O25255">
        <v>1010101</v>
      </c>
      <c r="S25255">
        <v>1010101</v>
      </c>
    </row>
    <row r="25256" spans="1:19" x14ac:dyDescent="0.25">
      <c r="A25256">
        <v>1010101</v>
      </c>
      <c r="O25256">
        <v>1010101</v>
      </c>
      <c r="S25256">
        <v>1010101</v>
      </c>
    </row>
    <row r="25257" spans="1:19" x14ac:dyDescent="0.25">
      <c r="A25257">
        <v>1010101</v>
      </c>
      <c r="O25257">
        <v>1010101</v>
      </c>
      <c r="S25257">
        <v>1010101</v>
      </c>
    </row>
    <row r="25258" spans="1:19" x14ac:dyDescent="0.25">
      <c r="A25258">
        <v>1010101</v>
      </c>
      <c r="O25258">
        <v>1010101</v>
      </c>
      <c r="S25258">
        <v>1010101</v>
      </c>
    </row>
    <row r="25259" spans="1:19" x14ac:dyDescent="0.25">
      <c r="A25259">
        <v>1010101</v>
      </c>
      <c r="O25259">
        <v>1010101</v>
      </c>
      <c r="S25259">
        <v>1010101</v>
      </c>
    </row>
    <row r="25260" spans="1:19" x14ac:dyDescent="0.25">
      <c r="A25260">
        <v>1010101</v>
      </c>
      <c r="O25260">
        <v>1010101</v>
      </c>
      <c r="S25260">
        <v>1010101</v>
      </c>
    </row>
    <row r="25261" spans="1:19" x14ac:dyDescent="0.25">
      <c r="A25261">
        <v>1010101</v>
      </c>
      <c r="O25261">
        <v>1010101</v>
      </c>
      <c r="S25261">
        <v>1010101</v>
      </c>
    </row>
    <row r="25262" spans="1:19" x14ac:dyDescent="0.25">
      <c r="A25262">
        <v>1010101</v>
      </c>
      <c r="O25262">
        <v>1010101</v>
      </c>
      <c r="S25262">
        <v>1010101</v>
      </c>
    </row>
    <row r="25263" spans="1:19" x14ac:dyDescent="0.25">
      <c r="A25263">
        <v>1010101</v>
      </c>
      <c r="O25263">
        <v>1010101</v>
      </c>
      <c r="S25263">
        <v>1010101</v>
      </c>
    </row>
    <row r="25264" spans="1:19" x14ac:dyDescent="0.25">
      <c r="A25264">
        <v>1010101</v>
      </c>
      <c r="O25264">
        <v>1010101</v>
      </c>
      <c r="S25264">
        <v>1010101</v>
      </c>
    </row>
    <row r="25265" spans="1:19" x14ac:dyDescent="0.25">
      <c r="A25265">
        <v>1010101</v>
      </c>
      <c r="O25265">
        <v>1010101</v>
      </c>
      <c r="S25265">
        <v>1010101</v>
      </c>
    </row>
    <row r="25266" spans="1:19" x14ac:dyDescent="0.25">
      <c r="A25266">
        <v>1010101</v>
      </c>
      <c r="O25266">
        <v>1010101</v>
      </c>
      <c r="S25266">
        <v>1010101</v>
      </c>
    </row>
    <row r="25267" spans="1:19" x14ac:dyDescent="0.25">
      <c r="A25267">
        <v>1010101</v>
      </c>
      <c r="O25267">
        <v>1010101</v>
      </c>
      <c r="S25267">
        <v>1010101</v>
      </c>
    </row>
    <row r="25268" spans="1:19" x14ac:dyDescent="0.25">
      <c r="A25268">
        <v>1010101</v>
      </c>
      <c r="O25268">
        <v>1010101</v>
      </c>
      <c r="S25268">
        <v>1010101</v>
      </c>
    </row>
    <row r="25269" spans="1:19" x14ac:dyDescent="0.25">
      <c r="A25269">
        <v>1010101</v>
      </c>
      <c r="O25269">
        <v>1010101</v>
      </c>
      <c r="S25269">
        <v>1010101</v>
      </c>
    </row>
    <row r="25270" spans="1:19" x14ac:dyDescent="0.25">
      <c r="A25270">
        <v>1010101</v>
      </c>
      <c r="O25270">
        <v>1010101</v>
      </c>
      <c r="S25270">
        <v>1010101</v>
      </c>
    </row>
    <row r="25271" spans="1:19" x14ac:dyDescent="0.25">
      <c r="A25271">
        <v>1010101</v>
      </c>
      <c r="O25271">
        <v>1010101</v>
      </c>
      <c r="S25271">
        <v>1010101</v>
      </c>
    </row>
    <row r="25272" spans="1:19" x14ac:dyDescent="0.25">
      <c r="A25272">
        <v>1010101</v>
      </c>
      <c r="O25272">
        <v>1010101</v>
      </c>
      <c r="S25272">
        <v>1010101</v>
      </c>
    </row>
    <row r="25273" spans="1:19" x14ac:dyDescent="0.25">
      <c r="A25273">
        <v>1010101</v>
      </c>
      <c r="O25273">
        <v>1010101</v>
      </c>
      <c r="S25273">
        <v>1010101</v>
      </c>
    </row>
    <row r="25274" spans="1:19" x14ac:dyDescent="0.25">
      <c r="A25274">
        <v>1010101</v>
      </c>
      <c r="O25274">
        <v>1010101</v>
      </c>
      <c r="S25274">
        <v>1010101</v>
      </c>
    </row>
    <row r="25275" spans="1:19" x14ac:dyDescent="0.25">
      <c r="A25275">
        <v>1010101</v>
      </c>
      <c r="O25275">
        <v>1010101</v>
      </c>
      <c r="S25275">
        <v>1010101</v>
      </c>
    </row>
    <row r="25276" spans="1:19" x14ac:dyDescent="0.25">
      <c r="A25276">
        <v>1010101</v>
      </c>
      <c r="O25276">
        <v>1010101</v>
      </c>
      <c r="S25276">
        <v>1010101</v>
      </c>
    </row>
    <row r="25277" spans="1:19" x14ac:dyDescent="0.25">
      <c r="A25277">
        <v>1010101</v>
      </c>
      <c r="O25277">
        <v>1010101</v>
      </c>
      <c r="S25277">
        <v>1010101</v>
      </c>
    </row>
    <row r="25278" spans="1:19" x14ac:dyDescent="0.25">
      <c r="A25278">
        <v>1010101</v>
      </c>
      <c r="O25278">
        <v>1010101</v>
      </c>
      <c r="S25278">
        <v>1010101</v>
      </c>
    </row>
    <row r="25279" spans="1:19" x14ac:dyDescent="0.25">
      <c r="A25279">
        <v>1010101</v>
      </c>
      <c r="O25279">
        <v>1010101</v>
      </c>
      <c r="S25279">
        <v>1010101</v>
      </c>
    </row>
    <row r="25280" spans="1:19" x14ac:dyDescent="0.25">
      <c r="A25280">
        <v>1010101</v>
      </c>
      <c r="O25280">
        <v>1010101</v>
      </c>
      <c r="S25280">
        <v>1010101</v>
      </c>
    </row>
    <row r="25281" spans="1:19" x14ac:dyDescent="0.25">
      <c r="A25281">
        <v>1010101</v>
      </c>
      <c r="O25281">
        <v>1010101</v>
      </c>
      <c r="S25281">
        <v>1010101</v>
      </c>
    </row>
    <row r="25282" spans="1:19" x14ac:dyDescent="0.25">
      <c r="A25282">
        <v>1010101</v>
      </c>
      <c r="O25282">
        <v>1010101</v>
      </c>
      <c r="S25282">
        <v>1010101</v>
      </c>
    </row>
    <row r="25283" spans="1:19" x14ac:dyDescent="0.25">
      <c r="A25283">
        <v>1010101</v>
      </c>
      <c r="O25283">
        <v>1010101</v>
      </c>
      <c r="S25283">
        <v>1010101</v>
      </c>
    </row>
    <row r="25284" spans="1:19" x14ac:dyDescent="0.25">
      <c r="A25284">
        <v>1010101</v>
      </c>
      <c r="O25284">
        <v>1010101</v>
      </c>
      <c r="S25284">
        <v>1010101</v>
      </c>
    </row>
    <row r="25285" spans="1:19" x14ac:dyDescent="0.25">
      <c r="A25285">
        <v>1010101</v>
      </c>
      <c r="O25285">
        <v>1010101</v>
      </c>
      <c r="S25285">
        <v>1010101</v>
      </c>
    </row>
    <row r="25286" spans="1:19" x14ac:dyDescent="0.25">
      <c r="A25286">
        <v>1010101</v>
      </c>
      <c r="O25286">
        <v>1010101</v>
      </c>
      <c r="S25286">
        <v>1010101</v>
      </c>
    </row>
    <row r="25287" spans="1:19" x14ac:dyDescent="0.25">
      <c r="A25287">
        <v>1010101</v>
      </c>
      <c r="O25287">
        <v>1010101</v>
      </c>
      <c r="S25287">
        <v>1010101</v>
      </c>
    </row>
    <row r="25288" spans="1:19" x14ac:dyDescent="0.25">
      <c r="A25288">
        <v>1010101</v>
      </c>
      <c r="O25288">
        <v>1010101</v>
      </c>
      <c r="S25288">
        <v>1010101</v>
      </c>
    </row>
    <row r="25289" spans="1:19" x14ac:dyDescent="0.25">
      <c r="A25289">
        <v>1010101</v>
      </c>
      <c r="O25289">
        <v>1010101</v>
      </c>
      <c r="S25289">
        <v>1010101</v>
      </c>
    </row>
    <row r="25290" spans="1:19" x14ac:dyDescent="0.25">
      <c r="A25290">
        <v>1010101</v>
      </c>
      <c r="O25290">
        <v>1010101</v>
      </c>
      <c r="S25290">
        <v>1010101</v>
      </c>
    </row>
    <row r="25291" spans="1:19" x14ac:dyDescent="0.25">
      <c r="A25291">
        <v>1010101</v>
      </c>
      <c r="O25291">
        <v>1010101</v>
      </c>
      <c r="S25291">
        <v>1010101</v>
      </c>
    </row>
    <row r="25292" spans="1:19" x14ac:dyDescent="0.25">
      <c r="A25292">
        <v>1010101</v>
      </c>
      <c r="O25292">
        <v>1010101</v>
      </c>
      <c r="S25292">
        <v>1010101</v>
      </c>
    </row>
    <row r="25293" spans="1:19" x14ac:dyDescent="0.25">
      <c r="A25293">
        <v>1010101</v>
      </c>
      <c r="O25293">
        <v>1010101</v>
      </c>
      <c r="S25293">
        <v>1010101</v>
      </c>
    </row>
    <row r="25294" spans="1:19" x14ac:dyDescent="0.25">
      <c r="A25294">
        <v>1010101</v>
      </c>
      <c r="O25294">
        <v>1010101</v>
      </c>
      <c r="S25294">
        <v>1010101</v>
      </c>
    </row>
    <row r="25295" spans="1:19" x14ac:dyDescent="0.25">
      <c r="A25295">
        <v>1010101</v>
      </c>
      <c r="O25295">
        <v>1010101</v>
      </c>
      <c r="S25295">
        <v>1010101</v>
      </c>
    </row>
    <row r="25296" spans="1:19" x14ac:dyDescent="0.25">
      <c r="A25296">
        <v>1010101</v>
      </c>
      <c r="O25296">
        <v>1010101</v>
      </c>
      <c r="S25296">
        <v>1010101</v>
      </c>
    </row>
    <row r="25297" spans="1:19" x14ac:dyDescent="0.25">
      <c r="A25297">
        <v>1010101</v>
      </c>
      <c r="O25297">
        <v>1010101</v>
      </c>
      <c r="S25297">
        <v>1010101</v>
      </c>
    </row>
    <row r="25298" spans="1:19" x14ac:dyDescent="0.25">
      <c r="A25298">
        <v>1010101</v>
      </c>
      <c r="O25298">
        <v>1010101</v>
      </c>
      <c r="S25298">
        <v>1010101</v>
      </c>
    </row>
    <row r="25299" spans="1:19" x14ac:dyDescent="0.25">
      <c r="A25299">
        <v>1010101</v>
      </c>
      <c r="O25299">
        <v>1010101</v>
      </c>
      <c r="S25299">
        <v>1010101</v>
      </c>
    </row>
    <row r="25300" spans="1:19" x14ac:dyDescent="0.25">
      <c r="A25300">
        <v>1010101</v>
      </c>
      <c r="O25300">
        <v>1010101</v>
      </c>
      <c r="S25300">
        <v>1010101</v>
      </c>
    </row>
    <row r="25301" spans="1:19" x14ac:dyDescent="0.25">
      <c r="A25301">
        <v>1010101</v>
      </c>
      <c r="O25301">
        <v>1010101</v>
      </c>
      <c r="S25301">
        <v>1010101</v>
      </c>
    </row>
    <row r="25302" spans="1:19" x14ac:dyDescent="0.25">
      <c r="A25302">
        <v>1010101</v>
      </c>
      <c r="O25302">
        <v>1010101</v>
      </c>
      <c r="S25302">
        <v>1010101</v>
      </c>
    </row>
    <row r="25303" spans="1:19" x14ac:dyDescent="0.25">
      <c r="A25303">
        <v>1010101</v>
      </c>
      <c r="O25303">
        <v>1010101</v>
      </c>
      <c r="S25303">
        <v>1010101</v>
      </c>
    </row>
    <row r="25304" spans="1:19" x14ac:dyDescent="0.25">
      <c r="A25304">
        <v>1010101</v>
      </c>
      <c r="O25304">
        <v>1010101</v>
      </c>
      <c r="S25304">
        <v>1010101</v>
      </c>
    </row>
    <row r="25305" spans="1:19" x14ac:dyDescent="0.25">
      <c r="A25305">
        <v>1010101</v>
      </c>
      <c r="O25305">
        <v>1010101</v>
      </c>
      <c r="S25305">
        <v>1010101</v>
      </c>
    </row>
    <row r="25306" spans="1:19" x14ac:dyDescent="0.25">
      <c r="A25306">
        <v>1010101</v>
      </c>
      <c r="O25306">
        <v>1010101</v>
      </c>
      <c r="S25306">
        <v>1010101</v>
      </c>
    </row>
    <row r="25307" spans="1:19" x14ac:dyDescent="0.25">
      <c r="A25307">
        <v>1010101</v>
      </c>
      <c r="O25307">
        <v>1010101</v>
      </c>
      <c r="S25307">
        <v>1010101</v>
      </c>
    </row>
    <row r="25308" spans="1:19" x14ac:dyDescent="0.25">
      <c r="A25308">
        <v>1010101</v>
      </c>
      <c r="O25308">
        <v>1010101</v>
      </c>
      <c r="S25308">
        <v>1010101</v>
      </c>
    </row>
    <row r="25309" spans="1:19" x14ac:dyDescent="0.25">
      <c r="A25309">
        <v>1010101</v>
      </c>
      <c r="O25309">
        <v>1010101</v>
      </c>
      <c r="S25309">
        <v>1010101</v>
      </c>
    </row>
    <row r="25310" spans="1:19" x14ac:dyDescent="0.25">
      <c r="A25310">
        <v>1010101</v>
      </c>
      <c r="O25310">
        <v>1010101</v>
      </c>
      <c r="S25310">
        <v>1010101</v>
      </c>
    </row>
    <row r="25311" spans="1:19" x14ac:dyDescent="0.25">
      <c r="A25311">
        <v>1010101</v>
      </c>
      <c r="O25311">
        <v>1010101</v>
      </c>
      <c r="S25311">
        <v>1010101</v>
      </c>
    </row>
    <row r="25312" spans="1:19" x14ac:dyDescent="0.25">
      <c r="A25312">
        <v>1010101</v>
      </c>
      <c r="O25312">
        <v>1010101</v>
      </c>
      <c r="S25312">
        <v>1010101</v>
      </c>
    </row>
    <row r="25313" spans="1:19" x14ac:dyDescent="0.25">
      <c r="A25313">
        <v>1010101</v>
      </c>
      <c r="O25313">
        <v>1010101</v>
      </c>
      <c r="S25313">
        <v>1010101</v>
      </c>
    </row>
    <row r="25314" spans="1:19" x14ac:dyDescent="0.25">
      <c r="A25314">
        <v>1010101</v>
      </c>
      <c r="O25314">
        <v>1010101</v>
      </c>
      <c r="S25314">
        <v>1010101</v>
      </c>
    </row>
    <row r="25315" spans="1:19" x14ac:dyDescent="0.25">
      <c r="A25315">
        <v>1010101</v>
      </c>
      <c r="O25315">
        <v>1010101</v>
      </c>
      <c r="S25315">
        <v>1010101</v>
      </c>
    </row>
    <row r="25316" spans="1:19" x14ac:dyDescent="0.25">
      <c r="A25316">
        <v>1010101</v>
      </c>
      <c r="O25316">
        <v>1010101</v>
      </c>
      <c r="S25316">
        <v>1010101</v>
      </c>
    </row>
    <row r="25317" spans="1:19" x14ac:dyDescent="0.25">
      <c r="A25317">
        <v>1010101</v>
      </c>
      <c r="O25317">
        <v>1010101</v>
      </c>
      <c r="S25317">
        <v>1010101</v>
      </c>
    </row>
    <row r="25318" spans="1:19" x14ac:dyDescent="0.25">
      <c r="A25318">
        <v>1010101</v>
      </c>
      <c r="O25318">
        <v>1010101</v>
      </c>
      <c r="S25318">
        <v>1010101</v>
      </c>
    </row>
    <row r="25319" spans="1:19" x14ac:dyDescent="0.25">
      <c r="A25319">
        <v>1010101</v>
      </c>
      <c r="O25319">
        <v>1010101</v>
      </c>
      <c r="S25319">
        <v>1010101</v>
      </c>
    </row>
    <row r="25320" spans="1:19" x14ac:dyDescent="0.25">
      <c r="A25320">
        <v>1010101</v>
      </c>
      <c r="O25320">
        <v>1010101</v>
      </c>
      <c r="S25320">
        <v>1010101</v>
      </c>
    </row>
    <row r="25321" spans="1:19" x14ac:dyDescent="0.25">
      <c r="A25321">
        <v>1010101</v>
      </c>
      <c r="O25321">
        <v>1010101</v>
      </c>
      <c r="S25321">
        <v>1010101</v>
      </c>
    </row>
    <row r="25322" spans="1:19" x14ac:dyDescent="0.25">
      <c r="A25322">
        <v>1010101</v>
      </c>
      <c r="O25322">
        <v>1010101</v>
      </c>
      <c r="S25322">
        <v>1010101</v>
      </c>
    </row>
    <row r="25323" spans="1:19" x14ac:dyDescent="0.25">
      <c r="A25323">
        <v>1010101</v>
      </c>
      <c r="O25323">
        <v>1010101</v>
      </c>
      <c r="S25323">
        <v>1010101</v>
      </c>
    </row>
    <row r="25324" spans="1:19" x14ac:dyDescent="0.25">
      <c r="A25324">
        <v>1010101</v>
      </c>
      <c r="O25324">
        <v>1010101</v>
      </c>
      <c r="S25324">
        <v>1010101</v>
      </c>
    </row>
    <row r="25325" spans="1:19" x14ac:dyDescent="0.25">
      <c r="A25325">
        <v>1010101</v>
      </c>
      <c r="O25325">
        <v>1010101</v>
      </c>
      <c r="S25325">
        <v>1010101</v>
      </c>
    </row>
    <row r="25326" spans="1:19" x14ac:dyDescent="0.25">
      <c r="A25326">
        <v>1010101</v>
      </c>
      <c r="O25326">
        <v>1010101</v>
      </c>
      <c r="S25326">
        <v>1010101</v>
      </c>
    </row>
    <row r="25327" spans="1:19" x14ac:dyDescent="0.25">
      <c r="A25327">
        <v>1010101</v>
      </c>
      <c r="O25327">
        <v>1010101</v>
      </c>
      <c r="S25327">
        <v>1010101</v>
      </c>
    </row>
    <row r="25328" spans="1:19" x14ac:dyDescent="0.25">
      <c r="A25328">
        <v>1010101</v>
      </c>
      <c r="O25328">
        <v>1010101</v>
      </c>
      <c r="S25328">
        <v>1010101</v>
      </c>
    </row>
    <row r="25329" spans="1:19" x14ac:dyDescent="0.25">
      <c r="A25329">
        <v>1010101</v>
      </c>
      <c r="O25329">
        <v>1010101</v>
      </c>
      <c r="S25329">
        <v>1010101</v>
      </c>
    </row>
    <row r="25330" spans="1:19" x14ac:dyDescent="0.25">
      <c r="A25330">
        <v>1010101</v>
      </c>
      <c r="O25330">
        <v>1010101</v>
      </c>
      <c r="S25330">
        <v>1010101</v>
      </c>
    </row>
    <row r="25331" spans="1:19" x14ac:dyDescent="0.25">
      <c r="A25331">
        <v>1010101</v>
      </c>
      <c r="O25331">
        <v>1010101</v>
      </c>
      <c r="S25331">
        <v>1010101</v>
      </c>
    </row>
    <row r="25332" spans="1:19" x14ac:dyDescent="0.25">
      <c r="A25332">
        <v>1010101</v>
      </c>
      <c r="O25332">
        <v>1010101</v>
      </c>
      <c r="S25332">
        <v>1010101</v>
      </c>
    </row>
    <row r="25333" spans="1:19" x14ac:dyDescent="0.25">
      <c r="A25333">
        <v>1010101</v>
      </c>
      <c r="O25333">
        <v>1010101</v>
      </c>
      <c r="S25333">
        <v>1010101</v>
      </c>
    </row>
    <row r="25334" spans="1:19" x14ac:dyDescent="0.25">
      <c r="A25334">
        <v>1010101</v>
      </c>
      <c r="O25334">
        <v>1010101</v>
      </c>
      <c r="S25334">
        <v>1010101</v>
      </c>
    </row>
    <row r="25335" spans="1:19" x14ac:dyDescent="0.25">
      <c r="A25335">
        <v>1010101</v>
      </c>
      <c r="O25335">
        <v>1010101</v>
      </c>
      <c r="S25335">
        <v>1010101</v>
      </c>
    </row>
    <row r="25336" spans="1:19" x14ac:dyDescent="0.25">
      <c r="A25336">
        <v>1010101</v>
      </c>
      <c r="O25336">
        <v>1010101</v>
      </c>
      <c r="S25336">
        <v>1010101</v>
      </c>
    </row>
    <row r="25337" spans="1:19" x14ac:dyDescent="0.25">
      <c r="A25337">
        <v>1010101</v>
      </c>
      <c r="O25337">
        <v>1010101</v>
      </c>
      <c r="S25337">
        <v>1010101</v>
      </c>
    </row>
    <row r="25338" spans="1:19" x14ac:dyDescent="0.25">
      <c r="A25338">
        <v>1010101</v>
      </c>
      <c r="O25338">
        <v>1010101</v>
      </c>
      <c r="S25338">
        <v>1010101</v>
      </c>
    </row>
    <row r="25339" spans="1:19" x14ac:dyDescent="0.25">
      <c r="A25339">
        <v>1010101</v>
      </c>
      <c r="O25339">
        <v>1010101</v>
      </c>
      <c r="S25339">
        <v>1010101</v>
      </c>
    </row>
    <row r="25340" spans="1:19" x14ac:dyDescent="0.25">
      <c r="A25340">
        <v>1010101</v>
      </c>
      <c r="O25340">
        <v>1010101</v>
      </c>
      <c r="S25340">
        <v>1010101</v>
      </c>
    </row>
    <row r="25341" spans="1:19" x14ac:dyDescent="0.25">
      <c r="A25341">
        <v>1010101</v>
      </c>
      <c r="O25341">
        <v>1010101</v>
      </c>
      <c r="S25341">
        <v>1010101</v>
      </c>
    </row>
    <row r="25342" spans="1:19" x14ac:dyDescent="0.25">
      <c r="A25342">
        <v>1010101</v>
      </c>
      <c r="O25342">
        <v>1010101</v>
      </c>
      <c r="S25342">
        <v>1010101</v>
      </c>
    </row>
    <row r="25343" spans="1:19" x14ac:dyDescent="0.25">
      <c r="A25343">
        <v>1010101</v>
      </c>
      <c r="O25343">
        <v>1010101</v>
      </c>
      <c r="S25343">
        <v>1010101</v>
      </c>
    </row>
    <row r="25344" spans="1:19" x14ac:dyDescent="0.25">
      <c r="A25344">
        <v>1010101</v>
      </c>
      <c r="O25344">
        <v>1010101</v>
      </c>
      <c r="S25344">
        <v>1010101</v>
      </c>
    </row>
    <row r="25345" spans="1:19" x14ac:dyDescent="0.25">
      <c r="A25345">
        <v>1010101</v>
      </c>
      <c r="O25345">
        <v>1010101</v>
      </c>
      <c r="S25345">
        <v>1010101</v>
      </c>
    </row>
    <row r="25346" spans="1:19" x14ac:dyDescent="0.25">
      <c r="A25346">
        <v>1010101</v>
      </c>
      <c r="O25346">
        <v>1010101</v>
      </c>
      <c r="S25346">
        <v>1010101</v>
      </c>
    </row>
    <row r="25347" spans="1:19" x14ac:dyDescent="0.25">
      <c r="A25347">
        <v>1010101</v>
      </c>
      <c r="O25347">
        <v>1010101</v>
      </c>
      <c r="S25347">
        <v>1010101</v>
      </c>
    </row>
    <row r="25348" spans="1:19" x14ac:dyDescent="0.25">
      <c r="A25348">
        <v>1010101</v>
      </c>
      <c r="O25348">
        <v>1010101</v>
      </c>
      <c r="S25348">
        <v>1010101</v>
      </c>
    </row>
    <row r="25349" spans="1:19" x14ac:dyDescent="0.25">
      <c r="A25349">
        <v>1010101</v>
      </c>
      <c r="O25349">
        <v>1010101</v>
      </c>
      <c r="S25349">
        <v>1010101</v>
      </c>
    </row>
    <row r="25350" spans="1:19" x14ac:dyDescent="0.25">
      <c r="A25350">
        <v>1010101</v>
      </c>
      <c r="O25350">
        <v>1010101</v>
      </c>
      <c r="S25350">
        <v>1010101</v>
      </c>
    </row>
    <row r="25351" spans="1:19" x14ac:dyDescent="0.25">
      <c r="A25351">
        <v>1010101</v>
      </c>
      <c r="O25351">
        <v>1010101</v>
      </c>
      <c r="S25351">
        <v>1010101</v>
      </c>
    </row>
    <row r="25352" spans="1:19" x14ac:dyDescent="0.25">
      <c r="A25352">
        <v>1010101</v>
      </c>
      <c r="O25352">
        <v>1010101</v>
      </c>
      <c r="S25352">
        <v>1010101</v>
      </c>
    </row>
    <row r="25353" spans="1:19" x14ac:dyDescent="0.25">
      <c r="A25353">
        <v>1010101</v>
      </c>
      <c r="O25353">
        <v>1010101</v>
      </c>
      <c r="S25353">
        <v>1010101</v>
      </c>
    </row>
    <row r="25354" spans="1:19" x14ac:dyDescent="0.25">
      <c r="A25354">
        <v>1010101</v>
      </c>
      <c r="O25354">
        <v>1010101</v>
      </c>
      <c r="S25354">
        <v>1010101</v>
      </c>
    </row>
    <row r="25355" spans="1:19" x14ac:dyDescent="0.25">
      <c r="A25355">
        <v>1010101</v>
      </c>
      <c r="O25355">
        <v>1010101</v>
      </c>
      <c r="S25355">
        <v>1010101</v>
      </c>
    </row>
    <row r="25356" spans="1:19" x14ac:dyDescent="0.25">
      <c r="A25356">
        <v>1010101</v>
      </c>
      <c r="O25356">
        <v>1010101</v>
      </c>
      <c r="S25356">
        <v>1010101</v>
      </c>
    </row>
    <row r="25357" spans="1:19" x14ac:dyDescent="0.25">
      <c r="A25357">
        <v>1010101</v>
      </c>
      <c r="O25357">
        <v>1010101</v>
      </c>
      <c r="S25357">
        <v>1010101</v>
      </c>
    </row>
    <row r="25358" spans="1:19" x14ac:dyDescent="0.25">
      <c r="A25358">
        <v>1010101</v>
      </c>
      <c r="O25358">
        <v>1010101</v>
      </c>
      <c r="S25358">
        <v>1010101</v>
      </c>
    </row>
    <row r="25359" spans="1:19" x14ac:dyDescent="0.25">
      <c r="A25359">
        <v>1010101</v>
      </c>
      <c r="O25359">
        <v>1010101</v>
      </c>
      <c r="S25359">
        <v>1010101</v>
      </c>
    </row>
    <row r="25360" spans="1:19" x14ac:dyDescent="0.25">
      <c r="A25360">
        <v>1010101</v>
      </c>
      <c r="O25360">
        <v>1010101</v>
      </c>
      <c r="S25360">
        <v>1010101</v>
      </c>
    </row>
    <row r="25361" spans="1:19" x14ac:dyDescent="0.25">
      <c r="A25361">
        <v>1010101</v>
      </c>
      <c r="O25361">
        <v>1010101</v>
      </c>
      <c r="S25361">
        <v>1010101</v>
      </c>
    </row>
    <row r="25362" spans="1:19" x14ac:dyDescent="0.25">
      <c r="A25362">
        <v>1010101</v>
      </c>
      <c r="O25362">
        <v>1010101</v>
      </c>
      <c r="S25362">
        <v>1010101</v>
      </c>
    </row>
    <row r="25363" spans="1:19" x14ac:dyDescent="0.25">
      <c r="A25363">
        <v>1010101</v>
      </c>
      <c r="O25363">
        <v>1010101</v>
      </c>
      <c r="S25363">
        <v>1010101</v>
      </c>
    </row>
    <row r="25364" spans="1:19" x14ac:dyDescent="0.25">
      <c r="A25364">
        <v>1010101</v>
      </c>
      <c r="O25364">
        <v>1010101</v>
      </c>
      <c r="S25364">
        <v>1010101</v>
      </c>
    </row>
    <row r="25365" spans="1:19" x14ac:dyDescent="0.25">
      <c r="A25365">
        <v>1010101</v>
      </c>
      <c r="O25365">
        <v>1010101</v>
      </c>
      <c r="S25365">
        <v>1010101</v>
      </c>
    </row>
    <row r="25366" spans="1:19" x14ac:dyDescent="0.25">
      <c r="A25366">
        <v>1010101</v>
      </c>
      <c r="O25366">
        <v>1010101</v>
      </c>
      <c r="S25366">
        <v>1010101</v>
      </c>
    </row>
    <row r="25367" spans="1:19" x14ac:dyDescent="0.25">
      <c r="A25367">
        <v>1010101</v>
      </c>
      <c r="O25367">
        <v>1010101</v>
      </c>
      <c r="S25367">
        <v>1010101</v>
      </c>
    </row>
    <row r="25368" spans="1:19" x14ac:dyDescent="0.25">
      <c r="A25368">
        <v>1010101</v>
      </c>
      <c r="O25368">
        <v>1010101</v>
      </c>
      <c r="S25368">
        <v>1010101</v>
      </c>
    </row>
    <row r="25369" spans="1:19" x14ac:dyDescent="0.25">
      <c r="A25369">
        <v>1010101</v>
      </c>
      <c r="O25369">
        <v>1010101</v>
      </c>
      <c r="S25369">
        <v>1010101</v>
      </c>
    </row>
    <row r="25370" spans="1:19" x14ac:dyDescent="0.25">
      <c r="A25370">
        <v>1010101</v>
      </c>
      <c r="O25370">
        <v>1010101</v>
      </c>
      <c r="S25370">
        <v>1010101</v>
      </c>
    </row>
    <row r="25371" spans="1:19" x14ac:dyDescent="0.25">
      <c r="A25371">
        <v>1010101</v>
      </c>
      <c r="O25371">
        <v>1010101</v>
      </c>
      <c r="S25371">
        <v>1010101</v>
      </c>
    </row>
    <row r="25372" spans="1:19" x14ac:dyDescent="0.25">
      <c r="A25372">
        <v>1010101</v>
      </c>
      <c r="O25372">
        <v>1010101</v>
      </c>
      <c r="S25372">
        <v>1010101</v>
      </c>
    </row>
    <row r="25373" spans="1:19" x14ac:dyDescent="0.25">
      <c r="A25373">
        <v>1010101</v>
      </c>
      <c r="O25373">
        <v>1010101</v>
      </c>
      <c r="S25373">
        <v>1010101</v>
      </c>
    </row>
    <row r="25374" spans="1:19" x14ac:dyDescent="0.25">
      <c r="A25374">
        <v>1010101</v>
      </c>
      <c r="O25374">
        <v>1010101</v>
      </c>
      <c r="S25374">
        <v>1010101</v>
      </c>
    </row>
    <row r="25375" spans="1:19" x14ac:dyDescent="0.25">
      <c r="A25375">
        <v>1010101</v>
      </c>
      <c r="O25375">
        <v>1010101</v>
      </c>
      <c r="S25375">
        <v>1010101</v>
      </c>
    </row>
    <row r="25376" spans="1:19" x14ac:dyDescent="0.25">
      <c r="A25376">
        <v>1010101</v>
      </c>
      <c r="O25376">
        <v>1010101</v>
      </c>
      <c r="S25376">
        <v>1010101</v>
      </c>
    </row>
    <row r="25377" spans="1:19" x14ac:dyDescent="0.25">
      <c r="A25377">
        <v>1010101</v>
      </c>
      <c r="O25377">
        <v>1010101</v>
      </c>
      <c r="S25377">
        <v>1010101</v>
      </c>
    </row>
    <row r="25378" spans="1:19" x14ac:dyDescent="0.25">
      <c r="A25378">
        <v>1010101</v>
      </c>
      <c r="O25378">
        <v>1010101</v>
      </c>
      <c r="S25378">
        <v>1010101</v>
      </c>
    </row>
    <row r="25379" spans="1:19" x14ac:dyDescent="0.25">
      <c r="A25379">
        <v>1010101</v>
      </c>
      <c r="O25379">
        <v>1010101</v>
      </c>
      <c r="S25379">
        <v>1010101</v>
      </c>
    </row>
    <row r="25380" spans="1:19" x14ac:dyDescent="0.25">
      <c r="A25380">
        <v>1010101</v>
      </c>
      <c r="O25380">
        <v>1010101</v>
      </c>
      <c r="S25380">
        <v>1010101</v>
      </c>
    </row>
    <row r="25381" spans="1:19" x14ac:dyDescent="0.25">
      <c r="A25381">
        <v>1010101</v>
      </c>
      <c r="O25381">
        <v>1010101</v>
      </c>
      <c r="S25381">
        <v>1010101</v>
      </c>
    </row>
    <row r="25382" spans="1:19" x14ac:dyDescent="0.25">
      <c r="A25382">
        <v>1010101</v>
      </c>
      <c r="O25382">
        <v>1010101</v>
      </c>
      <c r="S25382">
        <v>1010101</v>
      </c>
    </row>
    <row r="25383" spans="1:19" x14ac:dyDescent="0.25">
      <c r="A25383">
        <v>1010101</v>
      </c>
      <c r="O25383">
        <v>1010101</v>
      </c>
      <c r="S25383">
        <v>1010101</v>
      </c>
    </row>
    <row r="25384" spans="1:19" x14ac:dyDescent="0.25">
      <c r="A25384">
        <v>1010101</v>
      </c>
      <c r="O25384">
        <v>1010101</v>
      </c>
      <c r="S25384">
        <v>1010101</v>
      </c>
    </row>
    <row r="25385" spans="1:19" x14ac:dyDescent="0.25">
      <c r="A25385">
        <v>1010101</v>
      </c>
      <c r="O25385">
        <v>1010101</v>
      </c>
      <c r="S25385">
        <v>1010101</v>
      </c>
    </row>
    <row r="25386" spans="1:19" x14ac:dyDescent="0.25">
      <c r="A25386">
        <v>1010101</v>
      </c>
      <c r="O25386">
        <v>1010101</v>
      </c>
      <c r="S25386">
        <v>1010101</v>
      </c>
    </row>
    <row r="25387" spans="1:19" x14ac:dyDescent="0.25">
      <c r="A25387">
        <v>1010101</v>
      </c>
      <c r="O25387">
        <v>1010101</v>
      </c>
      <c r="S25387">
        <v>1010101</v>
      </c>
    </row>
    <row r="25388" spans="1:19" x14ac:dyDescent="0.25">
      <c r="A25388">
        <v>1010101</v>
      </c>
      <c r="O25388">
        <v>1010101</v>
      </c>
      <c r="S25388">
        <v>1010101</v>
      </c>
    </row>
    <row r="25389" spans="1:19" x14ac:dyDescent="0.25">
      <c r="A25389">
        <v>1010101</v>
      </c>
      <c r="O25389">
        <v>1010101</v>
      </c>
      <c r="S25389">
        <v>1010101</v>
      </c>
    </row>
    <row r="25390" spans="1:19" x14ac:dyDescent="0.25">
      <c r="A25390">
        <v>1010101</v>
      </c>
      <c r="O25390">
        <v>1010101</v>
      </c>
      <c r="S25390">
        <v>1010101</v>
      </c>
    </row>
    <row r="25391" spans="1:19" x14ac:dyDescent="0.25">
      <c r="A25391">
        <v>1010101</v>
      </c>
      <c r="O25391">
        <v>1010101</v>
      </c>
      <c r="S25391">
        <v>1010101</v>
      </c>
    </row>
    <row r="25392" spans="1:19" x14ac:dyDescent="0.25">
      <c r="A25392">
        <v>1010101</v>
      </c>
      <c r="O25392">
        <v>1010101</v>
      </c>
      <c r="S25392">
        <v>1010101</v>
      </c>
    </row>
    <row r="25393" spans="1:19" x14ac:dyDescent="0.25">
      <c r="A25393">
        <v>1010101</v>
      </c>
      <c r="O25393">
        <v>1010101</v>
      </c>
      <c r="S25393">
        <v>1010101</v>
      </c>
    </row>
    <row r="25394" spans="1:19" x14ac:dyDescent="0.25">
      <c r="A25394">
        <v>1010101</v>
      </c>
      <c r="O25394">
        <v>1010101</v>
      </c>
      <c r="S25394">
        <v>1010101</v>
      </c>
    </row>
    <row r="25395" spans="1:19" x14ac:dyDescent="0.25">
      <c r="A25395">
        <v>1010101</v>
      </c>
      <c r="O25395">
        <v>1010101</v>
      </c>
      <c r="S25395">
        <v>1010101</v>
      </c>
    </row>
    <row r="25396" spans="1:19" x14ac:dyDescent="0.25">
      <c r="A25396">
        <v>1010101</v>
      </c>
      <c r="O25396">
        <v>1010101</v>
      </c>
      <c r="S25396">
        <v>1010101</v>
      </c>
    </row>
    <row r="25397" spans="1:19" x14ac:dyDescent="0.25">
      <c r="A25397">
        <v>1010101</v>
      </c>
      <c r="O25397">
        <v>1010101</v>
      </c>
      <c r="S25397">
        <v>1010101</v>
      </c>
    </row>
    <row r="25398" spans="1:19" x14ac:dyDescent="0.25">
      <c r="A25398">
        <v>1010101</v>
      </c>
      <c r="O25398">
        <v>1010101</v>
      </c>
      <c r="S25398">
        <v>1010101</v>
      </c>
    </row>
    <row r="25399" spans="1:19" x14ac:dyDescent="0.25">
      <c r="A25399">
        <v>1010101</v>
      </c>
      <c r="O25399">
        <v>1010101</v>
      </c>
      <c r="S25399">
        <v>1010101</v>
      </c>
    </row>
    <row r="25400" spans="1:19" x14ac:dyDescent="0.25">
      <c r="A25400">
        <v>1010101</v>
      </c>
      <c r="O25400">
        <v>1010101</v>
      </c>
      <c r="S25400">
        <v>1010101</v>
      </c>
    </row>
    <row r="25401" spans="1:19" x14ac:dyDescent="0.25">
      <c r="A25401">
        <v>1010101</v>
      </c>
      <c r="O25401">
        <v>1010101</v>
      </c>
      <c r="S25401">
        <v>1010101</v>
      </c>
    </row>
    <row r="25402" spans="1:19" x14ac:dyDescent="0.25">
      <c r="A25402">
        <v>1010101</v>
      </c>
      <c r="O25402">
        <v>1010101</v>
      </c>
      <c r="S25402">
        <v>1010101</v>
      </c>
    </row>
    <row r="25403" spans="1:19" x14ac:dyDescent="0.25">
      <c r="A25403">
        <v>1010101</v>
      </c>
      <c r="O25403">
        <v>1010101</v>
      </c>
      <c r="S25403">
        <v>1010101</v>
      </c>
    </row>
    <row r="25404" spans="1:19" x14ac:dyDescent="0.25">
      <c r="A25404">
        <v>1010101</v>
      </c>
      <c r="O25404">
        <v>1010101</v>
      </c>
      <c r="S25404">
        <v>1010101</v>
      </c>
    </row>
    <row r="25405" spans="1:19" x14ac:dyDescent="0.25">
      <c r="A25405">
        <v>1010101</v>
      </c>
      <c r="O25405">
        <v>1010101</v>
      </c>
      <c r="S25405">
        <v>1010101</v>
      </c>
    </row>
    <row r="25406" spans="1:19" x14ac:dyDescent="0.25">
      <c r="A25406">
        <v>1010101</v>
      </c>
      <c r="O25406">
        <v>1010101</v>
      </c>
      <c r="S25406">
        <v>1010101</v>
      </c>
    </row>
    <row r="25407" spans="1:19" x14ac:dyDescent="0.25">
      <c r="A25407">
        <v>1010101</v>
      </c>
      <c r="O25407">
        <v>1010101</v>
      </c>
      <c r="S25407">
        <v>1010101</v>
      </c>
    </row>
    <row r="25408" spans="1:19" x14ac:dyDescent="0.25">
      <c r="A25408">
        <v>1010101</v>
      </c>
      <c r="O25408">
        <v>1010101</v>
      </c>
      <c r="S25408">
        <v>1010101</v>
      </c>
    </row>
    <row r="25409" spans="1:19" x14ac:dyDescent="0.25">
      <c r="A25409">
        <v>1010101</v>
      </c>
      <c r="O25409">
        <v>1010101</v>
      </c>
      <c r="S25409">
        <v>1010101</v>
      </c>
    </row>
    <row r="25410" spans="1:19" x14ac:dyDescent="0.25">
      <c r="A25410">
        <v>1010101</v>
      </c>
      <c r="O25410">
        <v>1010101</v>
      </c>
      <c r="S25410">
        <v>1010101</v>
      </c>
    </row>
    <row r="25411" spans="1:19" x14ac:dyDescent="0.25">
      <c r="A25411">
        <v>1010101</v>
      </c>
      <c r="O25411">
        <v>1010101</v>
      </c>
      <c r="S25411">
        <v>1010101</v>
      </c>
    </row>
    <row r="25412" spans="1:19" x14ac:dyDescent="0.25">
      <c r="A25412">
        <v>1010101</v>
      </c>
      <c r="O25412">
        <v>1010101</v>
      </c>
      <c r="S25412">
        <v>1010101</v>
      </c>
    </row>
    <row r="25413" spans="1:19" x14ac:dyDescent="0.25">
      <c r="A25413">
        <v>1010101</v>
      </c>
      <c r="O25413">
        <v>1010101</v>
      </c>
      <c r="S25413">
        <v>1010101</v>
      </c>
    </row>
    <row r="25414" spans="1:19" x14ac:dyDescent="0.25">
      <c r="A25414">
        <v>1010101</v>
      </c>
      <c r="O25414">
        <v>1010101</v>
      </c>
      <c r="S25414">
        <v>1010101</v>
      </c>
    </row>
    <row r="25415" spans="1:19" x14ac:dyDescent="0.25">
      <c r="A25415">
        <v>1010101</v>
      </c>
      <c r="O25415">
        <v>1010101</v>
      </c>
      <c r="S25415">
        <v>1010101</v>
      </c>
    </row>
    <row r="25416" spans="1:19" x14ac:dyDescent="0.25">
      <c r="A25416">
        <v>1010101</v>
      </c>
      <c r="O25416">
        <v>1010101</v>
      </c>
      <c r="S25416">
        <v>1010101</v>
      </c>
    </row>
    <row r="25417" spans="1:19" x14ac:dyDescent="0.25">
      <c r="A25417">
        <v>1010101</v>
      </c>
      <c r="O25417">
        <v>1010101</v>
      </c>
      <c r="S25417">
        <v>1010101</v>
      </c>
    </row>
    <row r="25418" spans="1:19" x14ac:dyDescent="0.25">
      <c r="A25418">
        <v>1010101</v>
      </c>
      <c r="O25418">
        <v>1010101</v>
      </c>
      <c r="S25418">
        <v>1010101</v>
      </c>
    </row>
    <row r="25419" spans="1:19" x14ac:dyDescent="0.25">
      <c r="A25419">
        <v>1010101</v>
      </c>
      <c r="O25419">
        <v>1010101</v>
      </c>
      <c r="S25419">
        <v>1010101</v>
      </c>
    </row>
    <row r="25420" spans="1:19" x14ac:dyDescent="0.25">
      <c r="A25420">
        <v>1010101</v>
      </c>
      <c r="O25420">
        <v>1010101</v>
      </c>
      <c r="S25420">
        <v>1010101</v>
      </c>
    </row>
    <row r="25421" spans="1:19" x14ac:dyDescent="0.25">
      <c r="A25421">
        <v>1010101</v>
      </c>
      <c r="O25421">
        <v>1010101</v>
      </c>
      <c r="S25421">
        <v>1010101</v>
      </c>
    </row>
    <row r="25422" spans="1:19" x14ac:dyDescent="0.25">
      <c r="A25422">
        <v>1010101</v>
      </c>
      <c r="O25422">
        <v>1010101</v>
      </c>
      <c r="S25422">
        <v>1010101</v>
      </c>
    </row>
    <row r="25423" spans="1:19" x14ac:dyDescent="0.25">
      <c r="A25423">
        <v>1010101</v>
      </c>
      <c r="O25423">
        <v>1010101</v>
      </c>
      <c r="S25423">
        <v>1010101</v>
      </c>
    </row>
    <row r="25424" spans="1:19" x14ac:dyDescent="0.25">
      <c r="A25424">
        <v>1010101</v>
      </c>
      <c r="O25424">
        <v>1010101</v>
      </c>
      <c r="S25424">
        <v>1010101</v>
      </c>
    </row>
    <row r="25425" spans="1:19" x14ac:dyDescent="0.25">
      <c r="A25425">
        <v>1010101</v>
      </c>
      <c r="O25425">
        <v>1010101</v>
      </c>
      <c r="S25425">
        <v>1010101</v>
      </c>
    </row>
    <row r="25426" spans="1:19" x14ac:dyDescent="0.25">
      <c r="A25426">
        <v>1010101</v>
      </c>
      <c r="O25426">
        <v>1010101</v>
      </c>
      <c r="S25426">
        <v>1010101</v>
      </c>
    </row>
    <row r="25427" spans="1:19" x14ac:dyDescent="0.25">
      <c r="A25427">
        <v>1010101</v>
      </c>
      <c r="O25427">
        <v>1010101</v>
      </c>
      <c r="S25427">
        <v>1010101</v>
      </c>
    </row>
    <row r="25428" spans="1:19" x14ac:dyDescent="0.25">
      <c r="A25428">
        <v>1010101</v>
      </c>
      <c r="O25428">
        <v>1010101</v>
      </c>
      <c r="S25428">
        <v>1010101</v>
      </c>
    </row>
    <row r="25429" spans="1:19" x14ac:dyDescent="0.25">
      <c r="A25429">
        <v>1010101</v>
      </c>
      <c r="O25429">
        <v>1010101</v>
      </c>
      <c r="S25429">
        <v>1010101</v>
      </c>
    </row>
    <row r="25430" spans="1:19" x14ac:dyDescent="0.25">
      <c r="A25430">
        <v>1010101</v>
      </c>
      <c r="O25430">
        <v>1010101</v>
      </c>
      <c r="S25430">
        <v>1010101</v>
      </c>
    </row>
    <row r="25431" spans="1:19" x14ac:dyDescent="0.25">
      <c r="A25431">
        <v>1010101</v>
      </c>
      <c r="O25431">
        <v>1010101</v>
      </c>
      <c r="S25431">
        <v>1010101</v>
      </c>
    </row>
    <row r="25432" spans="1:19" x14ac:dyDescent="0.25">
      <c r="A25432">
        <v>1010101</v>
      </c>
      <c r="O25432">
        <v>1010101</v>
      </c>
      <c r="S25432">
        <v>1010101</v>
      </c>
    </row>
    <row r="25433" spans="1:19" x14ac:dyDescent="0.25">
      <c r="A25433">
        <v>1010101</v>
      </c>
      <c r="O25433">
        <v>1010101</v>
      </c>
      <c r="S25433">
        <v>1010101</v>
      </c>
    </row>
    <row r="25434" spans="1:19" x14ac:dyDescent="0.25">
      <c r="A25434">
        <v>1010101</v>
      </c>
      <c r="O25434">
        <v>1010101</v>
      </c>
      <c r="S25434">
        <v>1010101</v>
      </c>
    </row>
    <row r="25435" spans="1:19" x14ac:dyDescent="0.25">
      <c r="A25435">
        <v>1010101</v>
      </c>
      <c r="O25435">
        <v>1010101</v>
      </c>
      <c r="S25435">
        <v>1010101</v>
      </c>
    </row>
    <row r="25436" spans="1:19" x14ac:dyDescent="0.25">
      <c r="A25436">
        <v>1010101</v>
      </c>
      <c r="O25436">
        <v>1010101</v>
      </c>
      <c r="S25436">
        <v>1010101</v>
      </c>
    </row>
    <row r="25437" spans="1:19" x14ac:dyDescent="0.25">
      <c r="A25437">
        <v>1010101</v>
      </c>
      <c r="O25437">
        <v>1010101</v>
      </c>
      <c r="S25437">
        <v>1010101</v>
      </c>
    </row>
    <row r="25438" spans="1:19" x14ac:dyDescent="0.25">
      <c r="A25438">
        <v>1010101</v>
      </c>
      <c r="O25438">
        <v>1010101</v>
      </c>
      <c r="S25438">
        <v>1010101</v>
      </c>
    </row>
    <row r="25439" spans="1:19" x14ac:dyDescent="0.25">
      <c r="A25439">
        <v>1010101</v>
      </c>
      <c r="O25439">
        <v>1010101</v>
      </c>
      <c r="S25439">
        <v>1010101</v>
      </c>
    </row>
    <row r="25440" spans="1:19" x14ac:dyDescent="0.25">
      <c r="A25440">
        <v>1010101</v>
      </c>
      <c r="O25440">
        <v>1010101</v>
      </c>
      <c r="S25440">
        <v>1010101</v>
      </c>
    </row>
    <row r="25441" spans="1:19" x14ac:dyDescent="0.25">
      <c r="A25441">
        <v>1010101</v>
      </c>
      <c r="O25441">
        <v>1010101</v>
      </c>
      <c r="S25441">
        <v>1010101</v>
      </c>
    </row>
    <row r="25442" spans="1:19" x14ac:dyDescent="0.25">
      <c r="A25442">
        <v>1010101</v>
      </c>
      <c r="O25442">
        <v>1010101</v>
      </c>
      <c r="S25442">
        <v>1010101</v>
      </c>
    </row>
    <row r="25443" spans="1:19" x14ac:dyDescent="0.25">
      <c r="A25443">
        <v>1010101</v>
      </c>
      <c r="O25443">
        <v>1010101</v>
      </c>
      <c r="S25443">
        <v>1010101</v>
      </c>
    </row>
    <row r="25444" spans="1:19" x14ac:dyDescent="0.25">
      <c r="A25444">
        <v>1010101</v>
      </c>
      <c r="O25444">
        <v>1010101</v>
      </c>
      <c r="S25444">
        <v>1010101</v>
      </c>
    </row>
    <row r="25445" spans="1:19" x14ac:dyDescent="0.25">
      <c r="A25445">
        <v>1010101</v>
      </c>
      <c r="O25445">
        <v>1010101</v>
      </c>
      <c r="S25445">
        <v>1010101</v>
      </c>
    </row>
    <row r="25446" spans="1:19" x14ac:dyDescent="0.25">
      <c r="A25446">
        <v>1010101</v>
      </c>
      <c r="O25446">
        <v>1010101</v>
      </c>
      <c r="S25446">
        <v>1010101</v>
      </c>
    </row>
    <row r="25447" spans="1:19" x14ac:dyDescent="0.25">
      <c r="A25447">
        <v>1010101</v>
      </c>
      <c r="O25447">
        <v>1010101</v>
      </c>
      <c r="S25447">
        <v>1010101</v>
      </c>
    </row>
    <row r="25448" spans="1:19" x14ac:dyDescent="0.25">
      <c r="A25448">
        <v>1010101</v>
      </c>
      <c r="O25448">
        <v>1010101</v>
      </c>
      <c r="S25448">
        <v>1010101</v>
      </c>
    </row>
    <row r="25449" spans="1:19" x14ac:dyDescent="0.25">
      <c r="A25449">
        <v>1010101</v>
      </c>
      <c r="O25449">
        <v>1010101</v>
      </c>
      <c r="S25449">
        <v>1010101</v>
      </c>
    </row>
    <row r="25450" spans="1:19" x14ac:dyDescent="0.25">
      <c r="A25450">
        <v>1010101</v>
      </c>
      <c r="O25450">
        <v>1010101</v>
      </c>
      <c r="S25450">
        <v>1010101</v>
      </c>
    </row>
    <row r="25451" spans="1:19" x14ac:dyDescent="0.25">
      <c r="A25451">
        <v>1010101</v>
      </c>
      <c r="O25451">
        <v>1010101</v>
      </c>
      <c r="S25451">
        <v>1010101</v>
      </c>
    </row>
    <row r="25452" spans="1:19" x14ac:dyDescent="0.25">
      <c r="A25452">
        <v>1010101</v>
      </c>
      <c r="O25452">
        <v>1010101</v>
      </c>
      <c r="S25452">
        <v>1010101</v>
      </c>
    </row>
    <row r="25453" spans="1:19" x14ac:dyDescent="0.25">
      <c r="A25453">
        <v>1010101</v>
      </c>
      <c r="O25453">
        <v>1010101</v>
      </c>
      <c r="S25453">
        <v>1010101</v>
      </c>
    </row>
    <row r="25454" spans="1:19" x14ac:dyDescent="0.25">
      <c r="A25454">
        <v>1010101</v>
      </c>
      <c r="O25454">
        <v>1010101</v>
      </c>
      <c r="S25454">
        <v>1010101</v>
      </c>
    </row>
    <row r="25455" spans="1:19" x14ac:dyDescent="0.25">
      <c r="A25455">
        <v>1010101</v>
      </c>
      <c r="O25455">
        <v>1010101</v>
      </c>
      <c r="S25455">
        <v>1010101</v>
      </c>
    </row>
    <row r="25456" spans="1:19" x14ac:dyDescent="0.25">
      <c r="A25456">
        <v>1010101</v>
      </c>
      <c r="O25456">
        <v>1010101</v>
      </c>
      <c r="S25456">
        <v>1010101</v>
      </c>
    </row>
    <row r="25457" spans="1:19" x14ac:dyDescent="0.25">
      <c r="A25457">
        <v>1010101</v>
      </c>
      <c r="O25457">
        <v>1010101</v>
      </c>
      <c r="S25457">
        <v>1010101</v>
      </c>
    </row>
    <row r="25458" spans="1:19" x14ac:dyDescent="0.25">
      <c r="A25458">
        <v>1010101</v>
      </c>
      <c r="O25458">
        <v>1010101</v>
      </c>
      <c r="S25458">
        <v>1010101</v>
      </c>
    </row>
    <row r="25459" spans="1:19" x14ac:dyDescent="0.25">
      <c r="A25459">
        <v>1010101</v>
      </c>
      <c r="O25459">
        <v>1010101</v>
      </c>
      <c r="S25459">
        <v>1010101</v>
      </c>
    </row>
    <row r="25460" spans="1:19" x14ac:dyDescent="0.25">
      <c r="A25460">
        <v>1010101</v>
      </c>
      <c r="O25460">
        <v>1010101</v>
      </c>
      <c r="S25460">
        <v>1010101</v>
      </c>
    </row>
    <row r="25461" spans="1:19" x14ac:dyDescent="0.25">
      <c r="A25461">
        <v>1010101</v>
      </c>
      <c r="O25461">
        <v>1010101</v>
      </c>
      <c r="S25461">
        <v>1010101</v>
      </c>
    </row>
    <row r="25462" spans="1:19" x14ac:dyDescent="0.25">
      <c r="A25462">
        <v>1010101</v>
      </c>
      <c r="O25462">
        <v>1010101</v>
      </c>
      <c r="S25462">
        <v>1010101</v>
      </c>
    </row>
    <row r="25463" spans="1:19" x14ac:dyDescent="0.25">
      <c r="A25463">
        <v>1010101</v>
      </c>
      <c r="O25463">
        <v>1010101</v>
      </c>
      <c r="S25463">
        <v>1010101</v>
      </c>
    </row>
    <row r="25464" spans="1:19" x14ac:dyDescent="0.25">
      <c r="A25464">
        <v>1010101</v>
      </c>
      <c r="O25464">
        <v>1010101</v>
      </c>
      <c r="S25464">
        <v>1010101</v>
      </c>
    </row>
    <row r="25465" spans="1:19" x14ac:dyDescent="0.25">
      <c r="A25465">
        <v>1010101</v>
      </c>
      <c r="O25465">
        <v>1010101</v>
      </c>
      <c r="S25465">
        <v>1010101</v>
      </c>
    </row>
    <row r="25466" spans="1:19" x14ac:dyDescent="0.25">
      <c r="A25466">
        <v>1010101</v>
      </c>
      <c r="O25466">
        <v>1010101</v>
      </c>
      <c r="S25466">
        <v>1010101</v>
      </c>
    </row>
    <row r="25467" spans="1:19" x14ac:dyDescent="0.25">
      <c r="A25467">
        <v>1010101</v>
      </c>
      <c r="O25467">
        <v>1010101</v>
      </c>
      <c r="S25467">
        <v>1010101</v>
      </c>
    </row>
    <row r="25468" spans="1:19" x14ac:dyDescent="0.25">
      <c r="A25468">
        <v>1010101</v>
      </c>
      <c r="O25468">
        <v>1010101</v>
      </c>
      <c r="S25468">
        <v>1010101</v>
      </c>
    </row>
    <row r="25469" spans="1:19" x14ac:dyDescent="0.25">
      <c r="A25469">
        <v>1010101</v>
      </c>
      <c r="O25469">
        <v>1010101</v>
      </c>
      <c r="S25469">
        <v>1010101</v>
      </c>
    </row>
    <row r="25470" spans="1:19" x14ac:dyDescent="0.25">
      <c r="A25470">
        <v>1010101</v>
      </c>
      <c r="O25470">
        <v>1010101</v>
      </c>
      <c r="S25470">
        <v>1010101</v>
      </c>
    </row>
    <row r="25471" spans="1:19" x14ac:dyDescent="0.25">
      <c r="A25471">
        <v>1010101</v>
      </c>
      <c r="O25471">
        <v>1010101</v>
      </c>
      <c r="S25471">
        <v>1010101</v>
      </c>
    </row>
    <row r="25472" spans="1:19" x14ac:dyDescent="0.25">
      <c r="A25472">
        <v>1010101</v>
      </c>
      <c r="O25472">
        <v>1010101</v>
      </c>
      <c r="S25472">
        <v>1010101</v>
      </c>
    </row>
    <row r="25473" spans="1:19" x14ac:dyDescent="0.25">
      <c r="A25473">
        <v>1010101</v>
      </c>
      <c r="O25473">
        <v>1010101</v>
      </c>
      <c r="S25473">
        <v>1010101</v>
      </c>
    </row>
    <row r="25474" spans="1:19" x14ac:dyDescent="0.25">
      <c r="A25474">
        <v>1010101</v>
      </c>
      <c r="O25474">
        <v>1010101</v>
      </c>
      <c r="S25474">
        <v>1010101</v>
      </c>
    </row>
    <row r="25475" spans="1:19" x14ac:dyDescent="0.25">
      <c r="A25475">
        <v>1010101</v>
      </c>
      <c r="O25475">
        <v>1010101</v>
      </c>
      <c r="S25475">
        <v>1010101</v>
      </c>
    </row>
    <row r="25476" spans="1:19" x14ac:dyDescent="0.25">
      <c r="A25476">
        <v>1010101</v>
      </c>
      <c r="O25476">
        <v>1010101</v>
      </c>
      <c r="S25476">
        <v>1010101</v>
      </c>
    </row>
    <row r="25477" spans="1:19" x14ac:dyDescent="0.25">
      <c r="A25477">
        <v>1010101</v>
      </c>
      <c r="O25477">
        <v>1010101</v>
      </c>
      <c r="S25477">
        <v>1010101</v>
      </c>
    </row>
    <row r="25478" spans="1:19" x14ac:dyDescent="0.25">
      <c r="A25478">
        <v>1010101</v>
      </c>
      <c r="O25478">
        <v>1010101</v>
      </c>
      <c r="S25478">
        <v>1010101</v>
      </c>
    </row>
    <row r="25479" spans="1:19" x14ac:dyDescent="0.25">
      <c r="A25479">
        <v>1010101</v>
      </c>
      <c r="O25479">
        <v>1010101</v>
      </c>
      <c r="S25479">
        <v>1010101</v>
      </c>
    </row>
    <row r="25480" spans="1:19" x14ac:dyDescent="0.25">
      <c r="A25480">
        <v>1010101</v>
      </c>
      <c r="O25480">
        <v>1010101</v>
      </c>
      <c r="S25480">
        <v>1010101</v>
      </c>
    </row>
    <row r="25481" spans="1:19" x14ac:dyDescent="0.25">
      <c r="A25481">
        <v>1010101</v>
      </c>
      <c r="O25481">
        <v>1010101</v>
      </c>
      <c r="S25481">
        <v>1010101</v>
      </c>
    </row>
    <row r="25482" spans="1:19" x14ac:dyDescent="0.25">
      <c r="A25482">
        <v>1010101</v>
      </c>
      <c r="O25482">
        <v>1010101</v>
      </c>
      <c r="S25482">
        <v>1010101</v>
      </c>
    </row>
    <row r="25483" spans="1:19" x14ac:dyDescent="0.25">
      <c r="A25483">
        <v>1010101</v>
      </c>
      <c r="O25483">
        <v>1010101</v>
      </c>
      <c r="S25483">
        <v>1010101</v>
      </c>
    </row>
    <row r="25484" spans="1:19" x14ac:dyDescent="0.25">
      <c r="A25484">
        <v>1010101</v>
      </c>
      <c r="O25484">
        <v>1010101</v>
      </c>
      <c r="S25484">
        <v>1010101</v>
      </c>
    </row>
    <row r="25485" spans="1:19" x14ac:dyDescent="0.25">
      <c r="A25485">
        <v>1010101</v>
      </c>
      <c r="O25485">
        <v>1010101</v>
      </c>
      <c r="S25485">
        <v>1010101</v>
      </c>
    </row>
    <row r="25486" spans="1:19" x14ac:dyDescent="0.25">
      <c r="A25486">
        <v>1010101</v>
      </c>
      <c r="O25486">
        <v>1010101</v>
      </c>
      <c r="S25486">
        <v>1010101</v>
      </c>
    </row>
    <row r="25487" spans="1:19" x14ac:dyDescent="0.25">
      <c r="A25487">
        <v>1010101</v>
      </c>
      <c r="O25487">
        <v>1010101</v>
      </c>
      <c r="S25487">
        <v>1010101</v>
      </c>
    </row>
    <row r="25488" spans="1:19" x14ac:dyDescent="0.25">
      <c r="A25488">
        <v>1010101</v>
      </c>
      <c r="O25488">
        <v>1010101</v>
      </c>
      <c r="S25488">
        <v>1010101</v>
      </c>
    </row>
    <row r="25489" spans="1:19" x14ac:dyDescent="0.25">
      <c r="A25489">
        <v>1010101</v>
      </c>
      <c r="O25489">
        <v>1010101</v>
      </c>
      <c r="S25489">
        <v>1010101</v>
      </c>
    </row>
    <row r="25490" spans="1:19" x14ac:dyDescent="0.25">
      <c r="A25490">
        <v>1010101</v>
      </c>
      <c r="O25490">
        <v>1010101</v>
      </c>
      <c r="S25490">
        <v>1010101</v>
      </c>
    </row>
    <row r="25491" spans="1:19" x14ac:dyDescent="0.25">
      <c r="A25491">
        <v>1010101</v>
      </c>
      <c r="O25491">
        <v>1010101</v>
      </c>
      <c r="S25491">
        <v>1010101</v>
      </c>
    </row>
    <row r="25492" spans="1:19" x14ac:dyDescent="0.25">
      <c r="A25492">
        <v>1010101</v>
      </c>
      <c r="O25492">
        <v>1010101</v>
      </c>
      <c r="S25492">
        <v>1010101</v>
      </c>
    </row>
    <row r="25493" spans="1:19" x14ac:dyDescent="0.25">
      <c r="A25493">
        <v>1010101</v>
      </c>
      <c r="O25493">
        <v>1010101</v>
      </c>
      <c r="S25493">
        <v>1010101</v>
      </c>
    </row>
    <row r="25494" spans="1:19" x14ac:dyDescent="0.25">
      <c r="A25494">
        <v>1010101</v>
      </c>
      <c r="O25494">
        <v>1010101</v>
      </c>
      <c r="S25494">
        <v>1010101</v>
      </c>
    </row>
    <row r="25495" spans="1:19" x14ac:dyDescent="0.25">
      <c r="A25495">
        <v>1010101</v>
      </c>
      <c r="O25495">
        <v>1010101</v>
      </c>
      <c r="S25495">
        <v>1010101</v>
      </c>
    </row>
    <row r="25496" spans="1:19" x14ac:dyDescent="0.25">
      <c r="A25496">
        <v>1010101</v>
      </c>
      <c r="O25496">
        <v>1010101</v>
      </c>
      <c r="S25496">
        <v>1010101</v>
      </c>
    </row>
    <row r="25497" spans="1:19" x14ac:dyDescent="0.25">
      <c r="A25497">
        <v>1010101</v>
      </c>
      <c r="O25497">
        <v>1010101</v>
      </c>
      <c r="S25497">
        <v>1010101</v>
      </c>
    </row>
    <row r="25498" spans="1:19" x14ac:dyDescent="0.25">
      <c r="A25498">
        <v>1010101</v>
      </c>
      <c r="O25498">
        <v>1010101</v>
      </c>
      <c r="S25498">
        <v>1010101</v>
      </c>
    </row>
    <row r="25499" spans="1:19" x14ac:dyDescent="0.25">
      <c r="A25499">
        <v>1010101</v>
      </c>
      <c r="O25499">
        <v>1010101</v>
      </c>
      <c r="S25499">
        <v>1010101</v>
      </c>
    </row>
    <row r="25500" spans="1:19" x14ac:dyDescent="0.25">
      <c r="A25500">
        <v>1010101</v>
      </c>
      <c r="O25500">
        <v>1010101</v>
      </c>
      <c r="S25500">
        <v>1010101</v>
      </c>
    </row>
    <row r="25501" spans="1:19" x14ac:dyDescent="0.25">
      <c r="A25501">
        <v>1010101</v>
      </c>
      <c r="O25501">
        <v>1010101</v>
      </c>
      <c r="S25501">
        <v>1010101</v>
      </c>
    </row>
    <row r="25502" spans="1:19" x14ac:dyDescent="0.25">
      <c r="A25502">
        <v>1010101</v>
      </c>
      <c r="O25502">
        <v>1010101</v>
      </c>
      <c r="S25502">
        <v>1010101</v>
      </c>
    </row>
    <row r="25503" spans="1:19" x14ac:dyDescent="0.25">
      <c r="A25503">
        <v>1010101</v>
      </c>
      <c r="O25503">
        <v>1010101</v>
      </c>
      <c r="S25503">
        <v>1010101</v>
      </c>
    </row>
    <row r="25504" spans="1:19" x14ac:dyDescent="0.25">
      <c r="A25504">
        <v>1010101</v>
      </c>
      <c r="O25504">
        <v>1010101</v>
      </c>
      <c r="S25504">
        <v>1010101</v>
      </c>
    </row>
    <row r="25505" spans="1:19" x14ac:dyDescent="0.25">
      <c r="A25505">
        <v>1010101</v>
      </c>
      <c r="O25505">
        <v>1010101</v>
      </c>
      <c r="S25505">
        <v>1010101</v>
      </c>
    </row>
    <row r="25506" spans="1:19" x14ac:dyDescent="0.25">
      <c r="A25506">
        <v>1010101</v>
      </c>
      <c r="O25506">
        <v>1010101</v>
      </c>
      <c r="S25506">
        <v>1010101</v>
      </c>
    </row>
    <row r="25507" spans="1:19" x14ac:dyDescent="0.25">
      <c r="A25507">
        <v>1010101</v>
      </c>
      <c r="O25507">
        <v>1010101</v>
      </c>
      <c r="S25507">
        <v>1010101</v>
      </c>
    </row>
    <row r="25508" spans="1:19" x14ac:dyDescent="0.25">
      <c r="A25508">
        <v>1010101</v>
      </c>
      <c r="O25508">
        <v>1010101</v>
      </c>
      <c r="S25508">
        <v>1010101</v>
      </c>
    </row>
    <row r="25509" spans="1:19" x14ac:dyDescent="0.25">
      <c r="A25509">
        <v>1010101</v>
      </c>
      <c r="O25509">
        <v>1010101</v>
      </c>
      <c r="S25509">
        <v>1010101</v>
      </c>
    </row>
    <row r="25510" spans="1:19" x14ac:dyDescent="0.25">
      <c r="A25510">
        <v>1010101</v>
      </c>
      <c r="O25510">
        <v>1010101</v>
      </c>
      <c r="S25510">
        <v>1010101</v>
      </c>
    </row>
    <row r="25511" spans="1:19" x14ac:dyDescent="0.25">
      <c r="A25511">
        <v>1010101</v>
      </c>
      <c r="O25511">
        <v>1010101</v>
      </c>
      <c r="S25511">
        <v>1010101</v>
      </c>
    </row>
    <row r="25512" spans="1:19" x14ac:dyDescent="0.25">
      <c r="A25512">
        <v>1010101</v>
      </c>
      <c r="O25512">
        <v>1010101</v>
      </c>
      <c r="S25512">
        <v>1010101</v>
      </c>
    </row>
    <row r="25513" spans="1:19" x14ac:dyDescent="0.25">
      <c r="A25513">
        <v>1010101</v>
      </c>
      <c r="O25513">
        <v>1010101</v>
      </c>
      <c r="S25513">
        <v>1010101</v>
      </c>
    </row>
    <row r="25514" spans="1:19" x14ac:dyDescent="0.25">
      <c r="A25514">
        <v>1010101</v>
      </c>
      <c r="O25514">
        <v>1010101</v>
      </c>
      <c r="S25514">
        <v>1010101</v>
      </c>
    </row>
    <row r="25515" spans="1:19" x14ac:dyDescent="0.25">
      <c r="A25515">
        <v>1010101</v>
      </c>
      <c r="O25515">
        <v>1010101</v>
      </c>
      <c r="S25515">
        <v>1010101</v>
      </c>
    </row>
    <row r="25516" spans="1:19" x14ac:dyDescent="0.25">
      <c r="A25516">
        <v>1010101</v>
      </c>
      <c r="O25516">
        <v>1010101</v>
      </c>
      <c r="S25516">
        <v>1010101</v>
      </c>
    </row>
    <row r="25517" spans="1:19" x14ac:dyDescent="0.25">
      <c r="A25517">
        <v>1010101</v>
      </c>
      <c r="O25517">
        <v>1010101</v>
      </c>
      <c r="S25517">
        <v>1010101</v>
      </c>
    </row>
    <row r="25518" spans="1:19" x14ac:dyDescent="0.25">
      <c r="A25518">
        <v>1010101</v>
      </c>
      <c r="O25518">
        <v>1010101</v>
      </c>
      <c r="S25518">
        <v>1010101</v>
      </c>
    </row>
    <row r="25519" spans="1:19" x14ac:dyDescent="0.25">
      <c r="A25519">
        <v>1010101</v>
      </c>
      <c r="O25519">
        <v>1010101</v>
      </c>
      <c r="S25519">
        <v>1010101</v>
      </c>
    </row>
    <row r="25520" spans="1:19" x14ac:dyDescent="0.25">
      <c r="A25520">
        <v>1010101</v>
      </c>
      <c r="O25520">
        <v>1010101</v>
      </c>
      <c r="S25520">
        <v>1010101</v>
      </c>
    </row>
    <row r="25521" spans="1:19" x14ac:dyDescent="0.25">
      <c r="A25521">
        <v>1010101</v>
      </c>
      <c r="O25521">
        <v>1010101</v>
      </c>
      <c r="S25521">
        <v>1010101</v>
      </c>
    </row>
    <row r="25522" spans="1:19" x14ac:dyDescent="0.25">
      <c r="A25522">
        <v>1010101</v>
      </c>
      <c r="O25522">
        <v>1010101</v>
      </c>
      <c r="S25522">
        <v>1010101</v>
      </c>
    </row>
    <row r="25523" spans="1:19" x14ac:dyDescent="0.25">
      <c r="A25523">
        <v>1010101</v>
      </c>
      <c r="O25523">
        <v>1010101</v>
      </c>
      <c r="S25523">
        <v>1010101</v>
      </c>
    </row>
    <row r="25524" spans="1:19" x14ac:dyDescent="0.25">
      <c r="A25524">
        <v>1010101</v>
      </c>
      <c r="O25524">
        <v>1010101</v>
      </c>
      <c r="S25524">
        <v>1010101</v>
      </c>
    </row>
    <row r="25525" spans="1:19" x14ac:dyDescent="0.25">
      <c r="A25525">
        <v>1010101</v>
      </c>
      <c r="O25525">
        <v>1010101</v>
      </c>
      <c r="S25525">
        <v>1010101</v>
      </c>
    </row>
    <row r="25526" spans="1:19" x14ac:dyDescent="0.25">
      <c r="A25526">
        <v>1010101</v>
      </c>
      <c r="O25526">
        <v>1010101</v>
      </c>
      <c r="S25526">
        <v>1010101</v>
      </c>
    </row>
    <row r="25527" spans="1:19" x14ac:dyDescent="0.25">
      <c r="A25527">
        <v>1010101</v>
      </c>
      <c r="O25527">
        <v>1010101</v>
      </c>
      <c r="S25527">
        <v>1010101</v>
      </c>
    </row>
    <row r="25528" spans="1:19" x14ac:dyDescent="0.25">
      <c r="A25528">
        <v>1010101</v>
      </c>
      <c r="O25528">
        <v>1010101</v>
      </c>
      <c r="S25528">
        <v>1010101</v>
      </c>
    </row>
    <row r="25529" spans="1:19" x14ac:dyDescent="0.25">
      <c r="A25529">
        <v>1010101</v>
      </c>
      <c r="O25529">
        <v>1010101</v>
      </c>
      <c r="S25529">
        <v>1010101</v>
      </c>
    </row>
    <row r="25530" spans="1:19" x14ac:dyDescent="0.25">
      <c r="A25530">
        <v>1010101</v>
      </c>
      <c r="O25530">
        <v>1010101</v>
      </c>
      <c r="S25530">
        <v>1010101</v>
      </c>
    </row>
    <row r="25531" spans="1:19" x14ac:dyDescent="0.25">
      <c r="A25531">
        <v>1010101</v>
      </c>
      <c r="O25531">
        <v>1010101</v>
      </c>
      <c r="S25531">
        <v>1010101</v>
      </c>
    </row>
    <row r="25532" spans="1:19" x14ac:dyDescent="0.25">
      <c r="A25532">
        <v>1010101</v>
      </c>
      <c r="O25532">
        <v>1010101</v>
      </c>
      <c r="S25532">
        <v>1010101</v>
      </c>
    </row>
    <row r="25533" spans="1:19" x14ac:dyDescent="0.25">
      <c r="A25533">
        <v>1010101</v>
      </c>
      <c r="O25533">
        <v>1010101</v>
      </c>
      <c r="S25533">
        <v>1010101</v>
      </c>
    </row>
    <row r="25534" spans="1:19" x14ac:dyDescent="0.25">
      <c r="A25534">
        <v>1010101</v>
      </c>
      <c r="O25534">
        <v>1010101</v>
      </c>
      <c r="S25534">
        <v>1010101</v>
      </c>
    </row>
    <row r="25535" spans="1:19" x14ac:dyDescent="0.25">
      <c r="A25535">
        <v>1010101</v>
      </c>
      <c r="O25535">
        <v>1010101</v>
      </c>
      <c r="S25535">
        <v>1010101</v>
      </c>
    </row>
    <row r="25536" spans="1:19" x14ac:dyDescent="0.25">
      <c r="A25536">
        <v>1010101</v>
      </c>
      <c r="O25536">
        <v>1010101</v>
      </c>
      <c r="S25536">
        <v>1010101</v>
      </c>
    </row>
    <row r="25537" spans="1:19" x14ac:dyDescent="0.25">
      <c r="A25537">
        <v>1010101</v>
      </c>
      <c r="O25537">
        <v>1010101</v>
      </c>
      <c r="S25537">
        <v>1010101</v>
      </c>
    </row>
    <row r="25538" spans="1:19" x14ac:dyDescent="0.25">
      <c r="A25538">
        <v>1010101</v>
      </c>
      <c r="O25538">
        <v>1010101</v>
      </c>
      <c r="S25538">
        <v>1010101</v>
      </c>
    </row>
    <row r="25539" spans="1:19" x14ac:dyDescent="0.25">
      <c r="A25539">
        <v>1010101</v>
      </c>
      <c r="O25539">
        <v>1010101</v>
      </c>
      <c r="S25539">
        <v>1010101</v>
      </c>
    </row>
    <row r="25540" spans="1:19" x14ac:dyDescent="0.25">
      <c r="A25540">
        <v>1010101</v>
      </c>
      <c r="O25540">
        <v>1010101</v>
      </c>
      <c r="S25540">
        <v>1010101</v>
      </c>
    </row>
    <row r="25541" spans="1:19" x14ac:dyDescent="0.25">
      <c r="A25541">
        <v>1010101</v>
      </c>
      <c r="O25541">
        <v>1010101</v>
      </c>
      <c r="S25541">
        <v>1010101</v>
      </c>
    </row>
    <row r="25542" spans="1:19" x14ac:dyDescent="0.25">
      <c r="A25542">
        <v>1010101</v>
      </c>
      <c r="O25542">
        <v>1010101</v>
      </c>
      <c r="S25542">
        <v>1010101</v>
      </c>
    </row>
    <row r="25543" spans="1:19" x14ac:dyDescent="0.25">
      <c r="A25543">
        <v>1010101</v>
      </c>
      <c r="O25543">
        <v>1010101</v>
      </c>
      <c r="S25543">
        <v>1010101</v>
      </c>
    </row>
    <row r="25544" spans="1:19" x14ac:dyDescent="0.25">
      <c r="A25544">
        <v>1010101</v>
      </c>
      <c r="O25544">
        <v>1010101</v>
      </c>
      <c r="S25544">
        <v>1010101</v>
      </c>
    </row>
    <row r="25545" spans="1:19" x14ac:dyDescent="0.25">
      <c r="A25545">
        <v>1010101</v>
      </c>
      <c r="O25545">
        <v>1010101</v>
      </c>
      <c r="S25545">
        <v>1010101</v>
      </c>
    </row>
    <row r="25546" spans="1:19" x14ac:dyDescent="0.25">
      <c r="A25546">
        <v>1010101</v>
      </c>
      <c r="O25546">
        <v>1010101</v>
      </c>
      <c r="S25546">
        <v>1010101</v>
      </c>
    </row>
    <row r="25547" spans="1:19" x14ac:dyDescent="0.25">
      <c r="A25547">
        <v>1010101</v>
      </c>
      <c r="O25547">
        <v>1010101</v>
      </c>
      <c r="S25547">
        <v>1010101</v>
      </c>
    </row>
    <row r="25548" spans="1:19" x14ac:dyDescent="0.25">
      <c r="A25548">
        <v>1010101</v>
      </c>
      <c r="O25548">
        <v>1010101</v>
      </c>
      <c r="S25548">
        <v>1010101</v>
      </c>
    </row>
    <row r="25549" spans="1:19" x14ac:dyDescent="0.25">
      <c r="A25549">
        <v>1010101</v>
      </c>
      <c r="O25549">
        <v>1010101</v>
      </c>
      <c r="S25549">
        <v>1010101</v>
      </c>
    </row>
    <row r="25550" spans="1:19" x14ac:dyDescent="0.25">
      <c r="A25550">
        <v>1010101</v>
      </c>
      <c r="O25550">
        <v>1010101</v>
      </c>
      <c r="S25550">
        <v>1010101</v>
      </c>
    </row>
    <row r="25551" spans="1:19" x14ac:dyDescent="0.25">
      <c r="A25551">
        <v>1010101</v>
      </c>
      <c r="O25551">
        <v>1010101</v>
      </c>
      <c r="S25551">
        <v>1010101</v>
      </c>
    </row>
    <row r="25552" spans="1:19" x14ac:dyDescent="0.25">
      <c r="A25552">
        <v>1010101</v>
      </c>
      <c r="O25552">
        <v>1010101</v>
      </c>
      <c r="S25552">
        <v>1010101</v>
      </c>
    </row>
    <row r="25553" spans="1:19" x14ac:dyDescent="0.25">
      <c r="A25553">
        <v>1010101</v>
      </c>
      <c r="O25553">
        <v>1010101</v>
      </c>
      <c r="S25553">
        <v>1010101</v>
      </c>
    </row>
    <row r="25554" spans="1:19" x14ac:dyDescent="0.25">
      <c r="A25554">
        <v>1010101</v>
      </c>
      <c r="O25554">
        <v>1010101</v>
      </c>
      <c r="S25554">
        <v>1010101</v>
      </c>
    </row>
    <row r="25555" spans="1:19" x14ac:dyDescent="0.25">
      <c r="A25555">
        <v>1010101</v>
      </c>
      <c r="O25555">
        <v>1010101</v>
      </c>
      <c r="S25555">
        <v>1010101</v>
      </c>
    </row>
    <row r="25556" spans="1:19" x14ac:dyDescent="0.25">
      <c r="A25556">
        <v>1010101</v>
      </c>
      <c r="O25556">
        <v>1010101</v>
      </c>
      <c r="S25556">
        <v>1010101</v>
      </c>
    </row>
    <row r="25557" spans="1:19" x14ac:dyDescent="0.25">
      <c r="A25557">
        <v>1010101</v>
      </c>
      <c r="O25557">
        <v>1010101</v>
      </c>
      <c r="S25557">
        <v>1010101</v>
      </c>
    </row>
    <row r="25558" spans="1:19" x14ac:dyDescent="0.25">
      <c r="A25558">
        <v>1010101</v>
      </c>
      <c r="O25558">
        <v>1010101</v>
      </c>
      <c r="S25558">
        <v>1010101</v>
      </c>
    </row>
    <row r="25559" spans="1:19" x14ac:dyDescent="0.25">
      <c r="A25559">
        <v>1010101</v>
      </c>
      <c r="O25559">
        <v>1010101</v>
      </c>
      <c r="S25559">
        <v>1010101</v>
      </c>
    </row>
    <row r="25560" spans="1:19" x14ac:dyDescent="0.25">
      <c r="A25560">
        <v>1010101</v>
      </c>
      <c r="O25560">
        <v>1010101</v>
      </c>
      <c r="S25560">
        <v>1010101</v>
      </c>
    </row>
    <row r="25561" spans="1:19" x14ac:dyDescent="0.25">
      <c r="A25561">
        <v>1010101</v>
      </c>
      <c r="O25561">
        <v>1010101</v>
      </c>
      <c r="S25561">
        <v>1010101</v>
      </c>
    </row>
    <row r="25562" spans="1:19" x14ac:dyDescent="0.25">
      <c r="A25562">
        <v>1010101</v>
      </c>
      <c r="O25562">
        <v>1010101</v>
      </c>
      <c r="S25562">
        <v>1010101</v>
      </c>
    </row>
    <row r="25563" spans="1:19" x14ac:dyDescent="0.25">
      <c r="A25563">
        <v>1010101</v>
      </c>
      <c r="O25563">
        <v>1010101</v>
      </c>
      <c r="S25563">
        <v>1010101</v>
      </c>
    </row>
    <row r="25564" spans="1:19" x14ac:dyDescent="0.25">
      <c r="A25564">
        <v>1010101</v>
      </c>
      <c r="O25564">
        <v>1010101</v>
      </c>
      <c r="S25564">
        <v>1010101</v>
      </c>
    </row>
    <row r="25565" spans="1:19" x14ac:dyDescent="0.25">
      <c r="A25565">
        <v>1010101</v>
      </c>
      <c r="O25565">
        <v>1010101</v>
      </c>
      <c r="S25565">
        <v>1010101</v>
      </c>
    </row>
    <row r="25566" spans="1:19" x14ac:dyDescent="0.25">
      <c r="A25566">
        <v>1010101</v>
      </c>
      <c r="O25566">
        <v>1010101</v>
      </c>
      <c r="S25566">
        <v>1010101</v>
      </c>
    </row>
    <row r="25567" spans="1:19" x14ac:dyDescent="0.25">
      <c r="A25567">
        <v>1010101</v>
      </c>
      <c r="O25567">
        <v>1010101</v>
      </c>
      <c r="S25567">
        <v>1010101</v>
      </c>
    </row>
    <row r="25568" spans="1:19" x14ac:dyDescent="0.25">
      <c r="A25568">
        <v>1010101</v>
      </c>
      <c r="O25568">
        <v>1010101</v>
      </c>
      <c r="S25568">
        <v>1010101</v>
      </c>
    </row>
    <row r="25569" spans="1:19" x14ac:dyDescent="0.25">
      <c r="A25569">
        <v>1010101</v>
      </c>
      <c r="O25569">
        <v>1010101</v>
      </c>
      <c r="S25569">
        <v>1010101</v>
      </c>
    </row>
    <row r="25570" spans="1:19" x14ac:dyDescent="0.25">
      <c r="A25570">
        <v>1010101</v>
      </c>
      <c r="O25570">
        <v>1010101</v>
      </c>
      <c r="S25570">
        <v>1010101</v>
      </c>
    </row>
    <row r="25571" spans="1:19" x14ac:dyDescent="0.25">
      <c r="A25571">
        <v>1010101</v>
      </c>
      <c r="O25571">
        <v>1010101</v>
      </c>
      <c r="S25571">
        <v>1010101</v>
      </c>
    </row>
    <row r="25572" spans="1:19" x14ac:dyDescent="0.25">
      <c r="A25572">
        <v>1010101</v>
      </c>
      <c r="O25572">
        <v>1010101</v>
      </c>
      <c r="S25572">
        <v>1010101</v>
      </c>
    </row>
    <row r="25573" spans="1:19" x14ac:dyDescent="0.25">
      <c r="A25573">
        <v>1010101</v>
      </c>
      <c r="O25573">
        <v>1010101</v>
      </c>
      <c r="S25573">
        <v>1010101</v>
      </c>
    </row>
    <row r="25574" spans="1:19" x14ac:dyDescent="0.25">
      <c r="A25574">
        <v>1010101</v>
      </c>
      <c r="O25574">
        <v>1010101</v>
      </c>
      <c r="S25574">
        <v>1010101</v>
      </c>
    </row>
    <row r="25575" spans="1:19" x14ac:dyDescent="0.25">
      <c r="A25575">
        <v>1010101</v>
      </c>
      <c r="O25575">
        <v>1010101</v>
      </c>
      <c r="S25575">
        <v>1010101</v>
      </c>
    </row>
    <row r="25576" spans="1:19" x14ac:dyDescent="0.25">
      <c r="A25576">
        <v>1010101</v>
      </c>
      <c r="O25576">
        <v>1010101</v>
      </c>
      <c r="S25576">
        <v>1010101</v>
      </c>
    </row>
    <row r="25577" spans="1:19" x14ac:dyDescent="0.25">
      <c r="A25577">
        <v>1010101</v>
      </c>
      <c r="O25577">
        <v>1010101</v>
      </c>
      <c r="S25577">
        <v>1010101</v>
      </c>
    </row>
    <row r="25578" spans="1:19" x14ac:dyDescent="0.25">
      <c r="A25578">
        <v>1010101</v>
      </c>
      <c r="O25578">
        <v>1010101</v>
      </c>
      <c r="S25578">
        <v>1010101</v>
      </c>
    </row>
    <row r="25579" spans="1:19" x14ac:dyDescent="0.25">
      <c r="A25579">
        <v>1010101</v>
      </c>
      <c r="O25579">
        <v>1010101</v>
      </c>
      <c r="S25579">
        <v>1010101</v>
      </c>
    </row>
    <row r="25580" spans="1:19" x14ac:dyDescent="0.25">
      <c r="A25580">
        <v>1010101</v>
      </c>
      <c r="O25580">
        <v>1010101</v>
      </c>
      <c r="S25580">
        <v>1010101</v>
      </c>
    </row>
    <row r="25581" spans="1:19" x14ac:dyDescent="0.25">
      <c r="A25581">
        <v>1010101</v>
      </c>
      <c r="O25581">
        <v>1010101</v>
      </c>
      <c r="S25581">
        <v>1010101</v>
      </c>
    </row>
    <row r="25582" spans="1:19" x14ac:dyDescent="0.25">
      <c r="A25582">
        <v>1010101</v>
      </c>
      <c r="O25582">
        <v>1010101</v>
      </c>
      <c r="S25582">
        <v>1010101</v>
      </c>
    </row>
    <row r="25583" spans="1:19" x14ac:dyDescent="0.25">
      <c r="A25583">
        <v>1010101</v>
      </c>
      <c r="O25583">
        <v>1010101</v>
      </c>
      <c r="S25583">
        <v>1010101</v>
      </c>
    </row>
    <row r="25584" spans="1:19" x14ac:dyDescent="0.25">
      <c r="A25584">
        <v>1010101</v>
      </c>
      <c r="O25584">
        <v>1010101</v>
      </c>
      <c r="S25584">
        <v>1010101</v>
      </c>
    </row>
    <row r="25585" spans="1:19" x14ac:dyDescent="0.25">
      <c r="A25585">
        <v>1010101</v>
      </c>
      <c r="O25585">
        <v>1010101</v>
      </c>
      <c r="S25585">
        <v>1010101</v>
      </c>
    </row>
    <row r="25586" spans="1:19" x14ac:dyDescent="0.25">
      <c r="A25586">
        <v>1010101</v>
      </c>
      <c r="O25586">
        <v>1010101</v>
      </c>
      <c r="S25586">
        <v>1010101</v>
      </c>
    </row>
    <row r="25587" spans="1:19" x14ac:dyDescent="0.25">
      <c r="A25587">
        <v>1010101</v>
      </c>
      <c r="O25587">
        <v>1010101</v>
      </c>
      <c r="S25587">
        <v>1010101</v>
      </c>
    </row>
    <row r="25588" spans="1:19" x14ac:dyDescent="0.25">
      <c r="A25588">
        <v>1010101</v>
      </c>
      <c r="O25588">
        <v>1010101</v>
      </c>
      <c r="S25588">
        <v>1010101</v>
      </c>
    </row>
    <row r="25589" spans="1:19" x14ac:dyDescent="0.25">
      <c r="A25589">
        <v>1010101</v>
      </c>
      <c r="O25589">
        <v>1010101</v>
      </c>
      <c r="S25589">
        <v>1010101</v>
      </c>
    </row>
    <row r="25590" spans="1:19" x14ac:dyDescent="0.25">
      <c r="A25590">
        <v>1010101</v>
      </c>
      <c r="O25590">
        <v>1010101</v>
      </c>
      <c r="S25590">
        <v>1010101</v>
      </c>
    </row>
    <row r="25591" spans="1:19" x14ac:dyDescent="0.25">
      <c r="A25591">
        <v>1010101</v>
      </c>
      <c r="O25591">
        <v>1010101</v>
      </c>
      <c r="S25591">
        <v>1010101</v>
      </c>
    </row>
    <row r="25592" spans="1:19" x14ac:dyDescent="0.25">
      <c r="A25592">
        <v>1010101</v>
      </c>
      <c r="O25592">
        <v>1010101</v>
      </c>
      <c r="S25592">
        <v>1010101</v>
      </c>
    </row>
    <row r="25593" spans="1:19" x14ac:dyDescent="0.25">
      <c r="A25593">
        <v>1010101</v>
      </c>
      <c r="O25593">
        <v>1010101</v>
      </c>
      <c r="S25593">
        <v>1010101</v>
      </c>
    </row>
    <row r="25594" spans="1:19" x14ac:dyDescent="0.25">
      <c r="A25594">
        <v>1010101</v>
      </c>
      <c r="O25594">
        <v>1010101</v>
      </c>
      <c r="S25594">
        <v>1010101</v>
      </c>
    </row>
    <row r="25595" spans="1:19" x14ac:dyDescent="0.25">
      <c r="A25595">
        <v>1010101</v>
      </c>
      <c r="O25595">
        <v>1010101</v>
      </c>
      <c r="S25595">
        <v>1010101</v>
      </c>
    </row>
    <row r="25596" spans="1:19" x14ac:dyDescent="0.25">
      <c r="A25596">
        <v>1010101</v>
      </c>
      <c r="O25596">
        <v>1010101</v>
      </c>
      <c r="S25596">
        <v>1010101</v>
      </c>
    </row>
    <row r="25597" spans="1:19" x14ac:dyDescent="0.25">
      <c r="A25597">
        <v>1010101</v>
      </c>
      <c r="O25597">
        <v>1010101</v>
      </c>
      <c r="S25597">
        <v>1010101</v>
      </c>
    </row>
    <row r="25598" spans="1:19" x14ac:dyDescent="0.25">
      <c r="A25598">
        <v>1010101</v>
      </c>
      <c r="O25598">
        <v>1010101</v>
      </c>
      <c r="S25598">
        <v>1010101</v>
      </c>
    </row>
    <row r="25599" spans="1:19" x14ac:dyDescent="0.25">
      <c r="A25599">
        <v>1010101</v>
      </c>
      <c r="O25599">
        <v>1010101</v>
      </c>
      <c r="S25599">
        <v>1010101</v>
      </c>
    </row>
    <row r="25600" spans="1:19" x14ac:dyDescent="0.25">
      <c r="A25600">
        <v>1010101</v>
      </c>
      <c r="O25600">
        <v>1010101</v>
      </c>
      <c r="S25600">
        <v>1010101</v>
      </c>
    </row>
    <row r="25601" spans="1:19" x14ac:dyDescent="0.25">
      <c r="A25601">
        <v>1010101</v>
      </c>
      <c r="O25601">
        <v>1010101</v>
      </c>
      <c r="S25601">
        <v>1010101</v>
      </c>
    </row>
    <row r="25602" spans="1:19" x14ac:dyDescent="0.25">
      <c r="A25602">
        <v>1010101</v>
      </c>
      <c r="O25602">
        <v>1010101</v>
      </c>
      <c r="S25602">
        <v>1010101</v>
      </c>
    </row>
    <row r="25603" spans="1:19" x14ac:dyDescent="0.25">
      <c r="A25603">
        <v>1010101</v>
      </c>
      <c r="O25603">
        <v>1010101</v>
      </c>
      <c r="S25603">
        <v>1010101</v>
      </c>
    </row>
    <row r="25604" spans="1:19" x14ac:dyDescent="0.25">
      <c r="A25604">
        <v>1010101</v>
      </c>
      <c r="O25604">
        <v>1010101</v>
      </c>
      <c r="S25604">
        <v>1010101</v>
      </c>
    </row>
    <row r="25605" spans="1:19" x14ac:dyDescent="0.25">
      <c r="A25605">
        <v>1010101</v>
      </c>
      <c r="O25605">
        <v>1010101</v>
      </c>
      <c r="S25605">
        <v>1010101</v>
      </c>
    </row>
    <row r="25606" spans="1:19" x14ac:dyDescent="0.25">
      <c r="A25606">
        <v>1010101</v>
      </c>
      <c r="O25606">
        <v>1010101</v>
      </c>
      <c r="S25606">
        <v>1010101</v>
      </c>
    </row>
    <row r="25607" spans="1:19" x14ac:dyDescent="0.25">
      <c r="A25607">
        <v>1010101</v>
      </c>
      <c r="O25607">
        <v>1010101</v>
      </c>
      <c r="S25607">
        <v>1010101</v>
      </c>
    </row>
    <row r="25608" spans="1:19" x14ac:dyDescent="0.25">
      <c r="A25608">
        <v>1010101</v>
      </c>
      <c r="O25608">
        <v>1010101</v>
      </c>
      <c r="S25608">
        <v>1010101</v>
      </c>
    </row>
    <row r="25609" spans="1:19" x14ac:dyDescent="0.25">
      <c r="A25609">
        <v>1010101</v>
      </c>
      <c r="O25609">
        <v>1010101</v>
      </c>
      <c r="S25609">
        <v>1010101</v>
      </c>
    </row>
    <row r="25610" spans="1:19" x14ac:dyDescent="0.25">
      <c r="A25610">
        <v>1010101</v>
      </c>
      <c r="O25610">
        <v>1010101</v>
      </c>
      <c r="S25610">
        <v>1010101</v>
      </c>
    </row>
    <row r="25611" spans="1:19" x14ac:dyDescent="0.25">
      <c r="A25611">
        <v>1010101</v>
      </c>
      <c r="O25611">
        <v>1010101</v>
      </c>
      <c r="S25611">
        <v>1010101</v>
      </c>
    </row>
    <row r="25612" spans="1:19" x14ac:dyDescent="0.25">
      <c r="A25612">
        <v>1010101</v>
      </c>
      <c r="O25612">
        <v>1010101</v>
      </c>
      <c r="S25612">
        <v>1010101</v>
      </c>
    </row>
    <row r="25613" spans="1:19" x14ac:dyDescent="0.25">
      <c r="A25613">
        <v>1010101</v>
      </c>
      <c r="O25613">
        <v>1010101</v>
      </c>
      <c r="S25613">
        <v>1010101</v>
      </c>
    </row>
    <row r="25614" spans="1:19" x14ac:dyDescent="0.25">
      <c r="A25614">
        <v>1010101</v>
      </c>
      <c r="O25614">
        <v>1010101</v>
      </c>
      <c r="S25614">
        <v>1010101</v>
      </c>
    </row>
    <row r="25615" spans="1:19" x14ac:dyDescent="0.25">
      <c r="A25615">
        <v>1010101</v>
      </c>
      <c r="O25615">
        <v>1010101</v>
      </c>
      <c r="S25615">
        <v>1010101</v>
      </c>
    </row>
    <row r="25616" spans="1:19" x14ac:dyDescent="0.25">
      <c r="A25616">
        <v>1010101</v>
      </c>
      <c r="O25616">
        <v>1010101</v>
      </c>
      <c r="S25616">
        <v>1010101</v>
      </c>
    </row>
    <row r="25617" spans="1:19" x14ac:dyDescent="0.25">
      <c r="A25617">
        <v>1010101</v>
      </c>
      <c r="O25617">
        <v>1010101</v>
      </c>
      <c r="S25617">
        <v>1010101</v>
      </c>
    </row>
    <row r="25618" spans="1:19" x14ac:dyDescent="0.25">
      <c r="A25618">
        <v>1010101</v>
      </c>
      <c r="O25618">
        <v>1010101</v>
      </c>
      <c r="S25618">
        <v>1010101</v>
      </c>
    </row>
    <row r="25619" spans="1:19" x14ac:dyDescent="0.25">
      <c r="A25619">
        <v>1010101</v>
      </c>
      <c r="O25619">
        <v>1010101</v>
      </c>
      <c r="S25619">
        <v>1010101</v>
      </c>
    </row>
    <row r="25620" spans="1:19" x14ac:dyDescent="0.25">
      <c r="A25620">
        <v>1010101</v>
      </c>
      <c r="O25620">
        <v>1010101</v>
      </c>
      <c r="S25620">
        <v>1010101</v>
      </c>
    </row>
    <row r="25621" spans="1:19" x14ac:dyDescent="0.25">
      <c r="A25621">
        <v>1010101</v>
      </c>
      <c r="O25621">
        <v>1010101</v>
      </c>
      <c r="S25621">
        <v>1010101</v>
      </c>
    </row>
    <row r="25622" spans="1:19" x14ac:dyDescent="0.25">
      <c r="A25622">
        <v>1010101</v>
      </c>
      <c r="O25622">
        <v>1010101</v>
      </c>
      <c r="S25622">
        <v>1010101</v>
      </c>
    </row>
    <row r="25623" spans="1:19" x14ac:dyDescent="0.25">
      <c r="A25623">
        <v>1010101</v>
      </c>
      <c r="O25623">
        <v>1010101</v>
      </c>
      <c r="S25623">
        <v>1010101</v>
      </c>
    </row>
    <row r="25624" spans="1:19" x14ac:dyDescent="0.25">
      <c r="A25624">
        <v>1010101</v>
      </c>
      <c r="O25624">
        <v>1010101</v>
      </c>
      <c r="S25624">
        <v>1010101</v>
      </c>
    </row>
    <row r="25625" spans="1:19" x14ac:dyDescent="0.25">
      <c r="A25625">
        <v>1010101</v>
      </c>
      <c r="O25625">
        <v>1010101</v>
      </c>
      <c r="S25625">
        <v>1010101</v>
      </c>
    </row>
    <row r="25626" spans="1:19" x14ac:dyDescent="0.25">
      <c r="A25626">
        <v>1010101</v>
      </c>
      <c r="O25626">
        <v>1010101</v>
      </c>
      <c r="S25626">
        <v>1010101</v>
      </c>
    </row>
    <row r="25627" spans="1:19" x14ac:dyDescent="0.25">
      <c r="A25627">
        <v>1010100</v>
      </c>
      <c r="O25627">
        <v>1010100</v>
      </c>
      <c r="S25627">
        <v>1010100</v>
      </c>
    </row>
    <row r="25628" spans="1:19" x14ac:dyDescent="0.25">
      <c r="A25628">
        <v>1</v>
      </c>
      <c r="O25628">
        <v>1</v>
      </c>
      <c r="S25628">
        <v>1</v>
      </c>
    </row>
    <row r="25629" spans="1:19" x14ac:dyDescent="0.25">
      <c r="A25629">
        <v>1010101</v>
      </c>
      <c r="O25629">
        <v>1010101</v>
      </c>
      <c r="S25629">
        <v>1010101</v>
      </c>
    </row>
    <row r="25630" spans="1:19" x14ac:dyDescent="0.25">
      <c r="A25630">
        <v>1010010</v>
      </c>
      <c r="O25630">
        <v>1010010</v>
      </c>
      <c r="S25630">
        <v>1010010</v>
      </c>
    </row>
    <row r="25631" spans="1:19" x14ac:dyDescent="0.25">
      <c r="A25631">
        <v>10101000</v>
      </c>
      <c r="O25631">
        <v>10101000</v>
      </c>
      <c r="S25631">
        <v>10101000</v>
      </c>
    </row>
    <row r="25632" spans="1:19" x14ac:dyDescent="0.25">
      <c r="A25632">
        <v>0</v>
      </c>
      <c r="O25632">
        <v>0</v>
      </c>
      <c r="S25632">
        <v>0</v>
      </c>
    </row>
    <row r="25633" spans="1:19" x14ac:dyDescent="0.25">
      <c r="A25633">
        <v>1010100</v>
      </c>
      <c r="O25633">
        <v>1010100</v>
      </c>
      <c r="S25633">
        <v>1010100</v>
      </c>
    </row>
    <row r="25634" spans="1:19" x14ac:dyDescent="0.25">
      <c r="A25634">
        <v>1</v>
      </c>
      <c r="O25634">
        <v>1</v>
      </c>
      <c r="S25634">
        <v>1</v>
      </c>
    </row>
    <row r="25635" spans="1:19" x14ac:dyDescent="0.25">
      <c r="A25635">
        <v>1010101</v>
      </c>
      <c r="O25635">
        <v>1010101</v>
      </c>
      <c r="S25635">
        <v>1010101</v>
      </c>
    </row>
    <row r="25636" spans="1:19" x14ac:dyDescent="0.25">
      <c r="A25636">
        <v>1010101</v>
      </c>
      <c r="O25636">
        <v>1010101</v>
      </c>
      <c r="S25636">
        <v>1010101</v>
      </c>
    </row>
    <row r="25637" spans="1:19" x14ac:dyDescent="0.25">
      <c r="A25637">
        <v>1010101</v>
      </c>
      <c r="O25637">
        <v>1010101</v>
      </c>
      <c r="S25637">
        <v>1010101</v>
      </c>
    </row>
    <row r="25638" spans="1:19" x14ac:dyDescent="0.25">
      <c r="A25638">
        <v>1010101</v>
      </c>
      <c r="O25638">
        <v>1010101</v>
      </c>
      <c r="S25638">
        <v>1010101</v>
      </c>
    </row>
    <row r="25639" spans="1:19" x14ac:dyDescent="0.25">
      <c r="A25639">
        <v>1010101</v>
      </c>
      <c r="O25639">
        <v>1010101</v>
      </c>
      <c r="S25639">
        <v>1010101</v>
      </c>
    </row>
    <row r="25640" spans="1:19" x14ac:dyDescent="0.25">
      <c r="A25640">
        <v>1010101</v>
      </c>
      <c r="O25640">
        <v>1010101</v>
      </c>
      <c r="S25640">
        <v>1010101</v>
      </c>
    </row>
    <row r="25641" spans="1:19" x14ac:dyDescent="0.25">
      <c r="A25641">
        <v>1010101</v>
      </c>
      <c r="O25641">
        <v>1010101</v>
      </c>
      <c r="S25641">
        <v>1010101</v>
      </c>
    </row>
    <row r="25642" spans="1:19" x14ac:dyDescent="0.25">
      <c r="A25642">
        <v>1010101</v>
      </c>
      <c r="O25642">
        <v>1010101</v>
      </c>
      <c r="S25642">
        <v>1010101</v>
      </c>
    </row>
    <row r="25643" spans="1:19" x14ac:dyDescent="0.25">
      <c r="A25643">
        <v>1010101</v>
      </c>
      <c r="O25643">
        <v>1010101</v>
      </c>
      <c r="S25643">
        <v>1010101</v>
      </c>
    </row>
    <row r="25644" spans="1:19" x14ac:dyDescent="0.25">
      <c r="A25644">
        <v>1010101</v>
      </c>
      <c r="O25644">
        <v>1010101</v>
      </c>
      <c r="S25644">
        <v>1010101</v>
      </c>
    </row>
    <row r="25645" spans="1:19" x14ac:dyDescent="0.25">
      <c r="A25645">
        <v>1010101</v>
      </c>
      <c r="O25645">
        <v>1010101</v>
      </c>
      <c r="S25645">
        <v>1010101</v>
      </c>
    </row>
    <row r="25646" spans="1:19" x14ac:dyDescent="0.25">
      <c r="A25646">
        <v>1010101</v>
      </c>
      <c r="O25646">
        <v>1010101</v>
      </c>
      <c r="S25646">
        <v>1010101</v>
      </c>
    </row>
    <row r="25647" spans="1:19" x14ac:dyDescent="0.25">
      <c r="A25647">
        <v>1010101</v>
      </c>
      <c r="O25647">
        <v>1010101</v>
      </c>
      <c r="S25647">
        <v>1010101</v>
      </c>
    </row>
    <row r="25648" spans="1:19" x14ac:dyDescent="0.25">
      <c r="A25648">
        <v>1010101</v>
      </c>
      <c r="O25648">
        <v>1010101</v>
      </c>
      <c r="S25648">
        <v>1010101</v>
      </c>
    </row>
    <row r="25649" spans="1:19" x14ac:dyDescent="0.25">
      <c r="A25649">
        <v>1010101</v>
      </c>
      <c r="O25649">
        <v>1010101</v>
      </c>
      <c r="S25649">
        <v>1010101</v>
      </c>
    </row>
    <row r="25650" spans="1:19" x14ac:dyDescent="0.25">
      <c r="A25650">
        <v>1010101</v>
      </c>
      <c r="O25650">
        <v>1010101</v>
      </c>
      <c r="S25650">
        <v>1010101</v>
      </c>
    </row>
    <row r="25651" spans="1:19" x14ac:dyDescent="0.25">
      <c r="A25651">
        <v>1010101</v>
      </c>
      <c r="O25651">
        <v>1010101</v>
      </c>
      <c r="S25651">
        <v>1010101</v>
      </c>
    </row>
    <row r="25652" spans="1:19" x14ac:dyDescent="0.25">
      <c r="A25652">
        <v>1010101</v>
      </c>
      <c r="O25652">
        <v>1010101</v>
      </c>
      <c r="S25652">
        <v>1010101</v>
      </c>
    </row>
    <row r="25653" spans="1:19" x14ac:dyDescent="0.25">
      <c r="A25653">
        <v>1010101</v>
      </c>
      <c r="O25653">
        <v>1010101</v>
      </c>
      <c r="S25653">
        <v>1010101</v>
      </c>
    </row>
    <row r="25654" spans="1:19" x14ac:dyDescent="0.25">
      <c r="A25654">
        <v>1010101</v>
      </c>
      <c r="O25654">
        <v>1010101</v>
      </c>
      <c r="S25654">
        <v>1010101</v>
      </c>
    </row>
    <row r="25655" spans="1:19" x14ac:dyDescent="0.25">
      <c r="A25655">
        <v>1010101</v>
      </c>
      <c r="O25655">
        <v>1010101</v>
      </c>
      <c r="S25655">
        <v>1010101</v>
      </c>
    </row>
    <row r="25656" spans="1:19" x14ac:dyDescent="0.25">
      <c r="A25656">
        <v>1010101</v>
      </c>
      <c r="O25656">
        <v>1010101</v>
      </c>
      <c r="S25656">
        <v>1010101</v>
      </c>
    </row>
    <row r="25657" spans="1:19" x14ac:dyDescent="0.25">
      <c r="A25657">
        <v>1010101</v>
      </c>
      <c r="O25657">
        <v>1010101</v>
      </c>
      <c r="S25657">
        <v>1010101</v>
      </c>
    </row>
    <row r="25658" spans="1:19" x14ac:dyDescent="0.25">
      <c r="A25658">
        <v>1010101</v>
      </c>
      <c r="O25658">
        <v>1010101</v>
      </c>
      <c r="S25658">
        <v>1010101</v>
      </c>
    </row>
    <row r="25659" spans="1:19" x14ac:dyDescent="0.25">
      <c r="A25659">
        <v>1010101</v>
      </c>
      <c r="O25659">
        <v>1010101</v>
      </c>
      <c r="S25659">
        <v>1010101</v>
      </c>
    </row>
    <row r="25660" spans="1:19" x14ac:dyDescent="0.25">
      <c r="A25660">
        <v>1010101</v>
      </c>
      <c r="O25660">
        <v>1010101</v>
      </c>
      <c r="S25660">
        <v>1010101</v>
      </c>
    </row>
    <row r="25661" spans="1:19" x14ac:dyDescent="0.25">
      <c r="A25661">
        <v>1010101</v>
      </c>
      <c r="O25661">
        <v>1010101</v>
      </c>
      <c r="S25661">
        <v>1010101</v>
      </c>
    </row>
    <row r="25662" spans="1:19" x14ac:dyDescent="0.25">
      <c r="A25662">
        <v>1010101</v>
      </c>
      <c r="O25662">
        <v>1010101</v>
      </c>
      <c r="S25662">
        <v>1010101</v>
      </c>
    </row>
    <row r="25663" spans="1:19" x14ac:dyDescent="0.25">
      <c r="A25663">
        <v>1010101</v>
      </c>
      <c r="O25663">
        <v>1010101</v>
      </c>
      <c r="S25663">
        <v>1010101</v>
      </c>
    </row>
    <row r="25664" spans="1:19" x14ac:dyDescent="0.25">
      <c r="A25664">
        <v>1010101</v>
      </c>
      <c r="O25664">
        <v>1010101</v>
      </c>
      <c r="S25664">
        <v>1010101</v>
      </c>
    </row>
    <row r="25665" spans="1:19" x14ac:dyDescent="0.25">
      <c r="A25665">
        <v>1010101</v>
      </c>
      <c r="O25665">
        <v>1010101</v>
      </c>
      <c r="S25665">
        <v>1010101</v>
      </c>
    </row>
    <row r="25666" spans="1:19" x14ac:dyDescent="0.25">
      <c r="A25666">
        <v>1010101</v>
      </c>
      <c r="O25666">
        <v>1010101</v>
      </c>
      <c r="S25666">
        <v>1010101</v>
      </c>
    </row>
    <row r="25667" spans="1:19" x14ac:dyDescent="0.25">
      <c r="A25667">
        <v>1010101</v>
      </c>
      <c r="O25667">
        <v>1010101</v>
      </c>
      <c r="S25667">
        <v>1010101</v>
      </c>
    </row>
    <row r="25668" spans="1:19" x14ac:dyDescent="0.25">
      <c r="A25668">
        <v>1010101</v>
      </c>
      <c r="O25668">
        <v>1010101</v>
      </c>
      <c r="S25668">
        <v>1010101</v>
      </c>
    </row>
    <row r="25669" spans="1:19" x14ac:dyDescent="0.25">
      <c r="A25669">
        <v>1010101</v>
      </c>
      <c r="O25669">
        <v>1010101</v>
      </c>
      <c r="S25669">
        <v>1010101</v>
      </c>
    </row>
    <row r="25670" spans="1:19" x14ac:dyDescent="0.25">
      <c r="A25670">
        <v>1010101</v>
      </c>
      <c r="O25670">
        <v>1010101</v>
      </c>
      <c r="S25670">
        <v>1010101</v>
      </c>
    </row>
    <row r="25671" spans="1:19" x14ac:dyDescent="0.25">
      <c r="A25671">
        <v>1010001</v>
      </c>
      <c r="O25671">
        <v>1010001</v>
      </c>
      <c r="S25671">
        <v>1010001</v>
      </c>
    </row>
    <row r="25672" spans="1:19" x14ac:dyDescent="0.25">
      <c r="A25672">
        <v>1010101</v>
      </c>
      <c r="O25672">
        <v>1010101</v>
      </c>
      <c r="S25672">
        <v>1010101</v>
      </c>
    </row>
    <row r="25673" spans="1:19" x14ac:dyDescent="0.25">
      <c r="A25673">
        <v>1010101</v>
      </c>
      <c r="O25673">
        <v>1010101</v>
      </c>
      <c r="S25673">
        <v>1010101</v>
      </c>
    </row>
    <row r="25674" spans="1:19" x14ac:dyDescent="0.25">
      <c r="A25674">
        <v>1010001</v>
      </c>
      <c r="O25674">
        <v>1010001</v>
      </c>
      <c r="S25674">
        <v>1010001</v>
      </c>
    </row>
    <row r="25675" spans="1:19" x14ac:dyDescent="0.25">
      <c r="A25675">
        <v>1010101</v>
      </c>
      <c r="O25675">
        <v>1010101</v>
      </c>
      <c r="S25675">
        <v>1010101</v>
      </c>
    </row>
    <row r="25676" spans="1:19" x14ac:dyDescent="0.25">
      <c r="A25676">
        <v>1010101</v>
      </c>
      <c r="O25676">
        <v>1010101</v>
      </c>
      <c r="S25676">
        <v>1010101</v>
      </c>
    </row>
    <row r="25677" spans="1:19" x14ac:dyDescent="0.25">
      <c r="A25677">
        <v>1010001</v>
      </c>
      <c r="O25677">
        <v>1010001</v>
      </c>
      <c r="S25677">
        <v>1010001</v>
      </c>
    </row>
    <row r="25678" spans="1:19" x14ac:dyDescent="0.25">
      <c r="A25678">
        <v>1010101</v>
      </c>
      <c r="O25678">
        <v>1010101</v>
      </c>
      <c r="S25678">
        <v>1010101</v>
      </c>
    </row>
    <row r="25679" spans="1:19" x14ac:dyDescent="0.25">
      <c r="A25679">
        <v>1010101</v>
      </c>
      <c r="O25679">
        <v>1010101</v>
      </c>
      <c r="S25679">
        <v>1010101</v>
      </c>
    </row>
    <row r="25680" spans="1:19" x14ac:dyDescent="0.25">
      <c r="A25680">
        <v>1010101</v>
      </c>
      <c r="O25680">
        <v>1010101</v>
      </c>
      <c r="S25680">
        <v>1010101</v>
      </c>
    </row>
    <row r="25681" spans="1:19" x14ac:dyDescent="0.25">
      <c r="A25681">
        <v>1010101</v>
      </c>
      <c r="O25681">
        <v>1010101</v>
      </c>
      <c r="S25681">
        <v>1010101</v>
      </c>
    </row>
    <row r="25682" spans="1:19" x14ac:dyDescent="0.25">
      <c r="A25682">
        <v>1010101</v>
      </c>
      <c r="O25682">
        <v>1010101</v>
      </c>
      <c r="S25682">
        <v>1010101</v>
      </c>
    </row>
    <row r="25683" spans="1:19" x14ac:dyDescent="0.25">
      <c r="A25683">
        <v>1010101</v>
      </c>
      <c r="O25683">
        <v>1010101</v>
      </c>
      <c r="S25683">
        <v>1010101</v>
      </c>
    </row>
    <row r="25684" spans="1:19" x14ac:dyDescent="0.25">
      <c r="A25684">
        <v>1010101</v>
      </c>
      <c r="O25684">
        <v>1010101</v>
      </c>
      <c r="S25684">
        <v>1010101</v>
      </c>
    </row>
    <row r="25685" spans="1:19" x14ac:dyDescent="0.25">
      <c r="A25685">
        <v>1010101</v>
      </c>
      <c r="O25685">
        <v>1010101</v>
      </c>
      <c r="S25685">
        <v>1010101</v>
      </c>
    </row>
    <row r="25686" spans="1:19" x14ac:dyDescent="0.25">
      <c r="A25686">
        <v>1010001</v>
      </c>
      <c r="O25686">
        <v>1010001</v>
      </c>
      <c r="S25686">
        <v>1010001</v>
      </c>
    </row>
    <row r="25687" spans="1:19" x14ac:dyDescent="0.25">
      <c r="A25687">
        <v>1010101</v>
      </c>
      <c r="O25687">
        <v>1010101</v>
      </c>
      <c r="S25687">
        <v>1010101</v>
      </c>
    </row>
    <row r="25688" spans="1:19" x14ac:dyDescent="0.25">
      <c r="A25688">
        <v>1010101</v>
      </c>
      <c r="O25688">
        <v>1010101</v>
      </c>
      <c r="S25688">
        <v>1010101</v>
      </c>
    </row>
    <row r="25689" spans="1:19" x14ac:dyDescent="0.25">
      <c r="A25689">
        <v>1001000</v>
      </c>
      <c r="O25689">
        <v>1001000</v>
      </c>
      <c r="S25689">
        <v>1001000</v>
      </c>
    </row>
    <row r="25690" spans="1:19" x14ac:dyDescent="0.25">
      <c r="A25690">
        <v>1010101</v>
      </c>
      <c r="O25690">
        <v>1010101</v>
      </c>
      <c r="S25690">
        <v>1010101</v>
      </c>
    </row>
    <row r="25691" spans="1:19" x14ac:dyDescent="0.25">
      <c r="A25691">
        <v>1010101</v>
      </c>
      <c r="O25691">
        <v>1010101</v>
      </c>
      <c r="S25691">
        <v>1010101</v>
      </c>
    </row>
    <row r="25692" spans="1:19" x14ac:dyDescent="0.25">
      <c r="A25692">
        <v>101010</v>
      </c>
      <c r="O25692">
        <v>101010</v>
      </c>
      <c r="S25692">
        <v>101010</v>
      </c>
    </row>
    <row r="25693" spans="1:19" x14ac:dyDescent="0.25">
      <c r="A25693">
        <v>10101</v>
      </c>
      <c r="O25693">
        <v>10101</v>
      </c>
      <c r="S25693">
        <v>10101</v>
      </c>
    </row>
    <row r="25694" spans="1:19" x14ac:dyDescent="0.25">
      <c r="A25694">
        <v>10100</v>
      </c>
      <c r="O25694">
        <v>10100</v>
      </c>
      <c r="S25694">
        <v>10100</v>
      </c>
    </row>
    <row r="25695" spans="1:19" x14ac:dyDescent="0.25">
      <c r="A25695">
        <v>10100010</v>
      </c>
      <c r="O25695">
        <v>10100010</v>
      </c>
      <c r="S25695">
        <v>10100010</v>
      </c>
    </row>
    <row r="25696" spans="1:19" x14ac:dyDescent="0.25">
      <c r="A25696">
        <v>10000101</v>
      </c>
      <c r="O25696">
        <v>10000101</v>
      </c>
      <c r="S25696">
        <v>10000101</v>
      </c>
    </row>
    <row r="25697" spans="1:19" x14ac:dyDescent="0.25">
      <c r="A25697">
        <v>1010101</v>
      </c>
      <c r="O25697">
        <v>1010101</v>
      </c>
      <c r="S25697">
        <v>1010101</v>
      </c>
    </row>
    <row r="25698" spans="1:19" x14ac:dyDescent="0.25">
      <c r="A25698">
        <v>101010</v>
      </c>
      <c r="O25698">
        <v>101010</v>
      </c>
      <c r="S25698">
        <v>101010</v>
      </c>
    </row>
    <row r="25699" spans="1:19" x14ac:dyDescent="0.25">
      <c r="A25699">
        <v>10101</v>
      </c>
      <c r="O25699">
        <v>10101</v>
      </c>
      <c r="S25699">
        <v>10101</v>
      </c>
    </row>
    <row r="25700" spans="1:19" x14ac:dyDescent="0.25">
      <c r="A25700">
        <v>1010101</v>
      </c>
      <c r="O25700">
        <v>1010101</v>
      </c>
      <c r="S25700">
        <v>1010101</v>
      </c>
    </row>
    <row r="25701" spans="1:19" x14ac:dyDescent="0.25">
      <c r="A25701">
        <v>1001000</v>
      </c>
      <c r="O25701">
        <v>1001000</v>
      </c>
      <c r="S25701">
        <v>1001000</v>
      </c>
    </row>
    <row r="25702" spans="1:19" x14ac:dyDescent="0.25">
      <c r="A25702">
        <v>1010101</v>
      </c>
      <c r="O25702">
        <v>1010101</v>
      </c>
      <c r="S25702">
        <v>1010101</v>
      </c>
    </row>
    <row r="25703" spans="1:19" x14ac:dyDescent="0.25">
      <c r="A25703">
        <v>1010101</v>
      </c>
      <c r="O25703">
        <v>1010101</v>
      </c>
      <c r="S25703">
        <v>1010101</v>
      </c>
    </row>
    <row r="25704" spans="1:19" x14ac:dyDescent="0.25">
      <c r="A25704">
        <v>1010001</v>
      </c>
      <c r="O25704">
        <v>1010001</v>
      </c>
      <c r="S25704">
        <v>1010001</v>
      </c>
    </row>
    <row r="25705" spans="1:19" x14ac:dyDescent="0.25">
      <c r="A25705">
        <v>1010101</v>
      </c>
      <c r="O25705">
        <v>1010101</v>
      </c>
      <c r="S25705">
        <v>1010101</v>
      </c>
    </row>
    <row r="25706" spans="1:19" x14ac:dyDescent="0.25">
      <c r="A25706">
        <v>1010101</v>
      </c>
      <c r="O25706">
        <v>1010101</v>
      </c>
      <c r="S25706">
        <v>1010101</v>
      </c>
    </row>
    <row r="25707" spans="1:19" x14ac:dyDescent="0.25">
      <c r="A25707">
        <v>1010101</v>
      </c>
      <c r="O25707">
        <v>1010101</v>
      </c>
      <c r="S25707">
        <v>1010101</v>
      </c>
    </row>
    <row r="25708" spans="1:19" x14ac:dyDescent="0.25">
      <c r="A25708">
        <v>1010101</v>
      </c>
      <c r="O25708">
        <v>1010101</v>
      </c>
      <c r="S25708">
        <v>1010101</v>
      </c>
    </row>
    <row r="25709" spans="1:19" x14ac:dyDescent="0.25">
      <c r="A25709">
        <v>1010101</v>
      </c>
      <c r="O25709">
        <v>1010101</v>
      </c>
      <c r="S25709">
        <v>1010101</v>
      </c>
    </row>
    <row r="25710" spans="1:19" x14ac:dyDescent="0.25">
      <c r="A25710">
        <v>1010101</v>
      </c>
      <c r="O25710">
        <v>1010101</v>
      </c>
      <c r="S25710">
        <v>1010101</v>
      </c>
    </row>
    <row r="25711" spans="1:19" x14ac:dyDescent="0.25">
      <c r="A25711">
        <v>1010101</v>
      </c>
      <c r="O25711">
        <v>1010101</v>
      </c>
      <c r="S25711">
        <v>1010101</v>
      </c>
    </row>
    <row r="25712" spans="1:19" x14ac:dyDescent="0.25">
      <c r="A25712">
        <v>1010101</v>
      </c>
      <c r="O25712">
        <v>1010101</v>
      </c>
      <c r="S25712">
        <v>1010101</v>
      </c>
    </row>
    <row r="25713" spans="1:19" x14ac:dyDescent="0.25">
      <c r="A25713">
        <v>1010001</v>
      </c>
      <c r="O25713">
        <v>1010001</v>
      </c>
      <c r="S25713">
        <v>1010001</v>
      </c>
    </row>
    <row r="25714" spans="1:19" x14ac:dyDescent="0.25">
      <c r="A25714">
        <v>1010101</v>
      </c>
      <c r="O25714">
        <v>1010101</v>
      </c>
      <c r="S25714">
        <v>1010101</v>
      </c>
    </row>
    <row r="25715" spans="1:19" x14ac:dyDescent="0.25">
      <c r="A25715">
        <v>1010101</v>
      </c>
      <c r="O25715">
        <v>1010101</v>
      </c>
      <c r="S25715">
        <v>1010101</v>
      </c>
    </row>
    <row r="25716" spans="1:19" x14ac:dyDescent="0.25">
      <c r="A25716">
        <v>1010001</v>
      </c>
      <c r="O25716">
        <v>1010001</v>
      </c>
      <c r="S25716">
        <v>1010001</v>
      </c>
    </row>
    <row r="25717" spans="1:19" x14ac:dyDescent="0.25">
      <c r="A25717">
        <v>1010101</v>
      </c>
      <c r="O25717">
        <v>1010101</v>
      </c>
      <c r="S25717">
        <v>1010101</v>
      </c>
    </row>
    <row r="25718" spans="1:19" x14ac:dyDescent="0.25">
      <c r="A25718">
        <v>1010101</v>
      </c>
      <c r="O25718">
        <v>1010101</v>
      </c>
      <c r="S25718">
        <v>1010101</v>
      </c>
    </row>
    <row r="25719" spans="1:19" x14ac:dyDescent="0.25">
      <c r="A25719">
        <v>1010001</v>
      </c>
      <c r="O25719">
        <v>1010001</v>
      </c>
      <c r="S25719">
        <v>1010001</v>
      </c>
    </row>
    <row r="25720" spans="1:19" x14ac:dyDescent="0.25">
      <c r="A25720">
        <v>1010101</v>
      </c>
      <c r="O25720">
        <v>1010101</v>
      </c>
      <c r="S25720">
        <v>1010101</v>
      </c>
    </row>
    <row r="25721" spans="1:19" x14ac:dyDescent="0.25">
      <c r="A25721">
        <v>1010101</v>
      </c>
      <c r="O25721">
        <v>1010101</v>
      </c>
      <c r="S25721">
        <v>1010101</v>
      </c>
    </row>
    <row r="25722" spans="1:19" x14ac:dyDescent="0.25">
      <c r="A25722">
        <v>1010101</v>
      </c>
      <c r="O25722">
        <v>1010101</v>
      </c>
      <c r="S25722">
        <v>1010101</v>
      </c>
    </row>
    <row r="25723" spans="1:19" x14ac:dyDescent="0.25">
      <c r="A25723">
        <v>1010101</v>
      </c>
      <c r="O25723">
        <v>1010101</v>
      </c>
      <c r="S25723">
        <v>1010101</v>
      </c>
    </row>
    <row r="25724" spans="1:19" x14ac:dyDescent="0.25">
      <c r="A25724">
        <v>1010101</v>
      </c>
      <c r="O25724">
        <v>1010101</v>
      </c>
      <c r="S25724">
        <v>1010101</v>
      </c>
    </row>
    <row r="25725" spans="1:19" x14ac:dyDescent="0.25">
      <c r="A25725">
        <v>1010101</v>
      </c>
      <c r="O25725">
        <v>1010101</v>
      </c>
      <c r="S25725">
        <v>1010101</v>
      </c>
    </row>
    <row r="25726" spans="1:19" x14ac:dyDescent="0.25">
      <c r="A25726">
        <v>1010101</v>
      </c>
      <c r="O25726">
        <v>1010101</v>
      </c>
      <c r="S25726">
        <v>1010101</v>
      </c>
    </row>
    <row r="25727" spans="1:19" x14ac:dyDescent="0.25">
      <c r="A25727">
        <v>1010101</v>
      </c>
      <c r="O25727">
        <v>1010101</v>
      </c>
      <c r="S25727">
        <v>1010101</v>
      </c>
    </row>
    <row r="25728" spans="1:19" x14ac:dyDescent="0.25">
      <c r="A25728">
        <v>1010101</v>
      </c>
      <c r="O25728">
        <v>1010101</v>
      </c>
      <c r="S25728">
        <v>1010101</v>
      </c>
    </row>
    <row r="25729" spans="1:19" x14ac:dyDescent="0.25">
      <c r="A25729">
        <v>1010101</v>
      </c>
      <c r="O25729">
        <v>1010101</v>
      </c>
      <c r="S25729">
        <v>1010101</v>
      </c>
    </row>
    <row r="25730" spans="1:19" x14ac:dyDescent="0.25">
      <c r="A25730">
        <v>1010101</v>
      </c>
      <c r="O25730">
        <v>1010101</v>
      </c>
      <c r="S25730">
        <v>1010101</v>
      </c>
    </row>
    <row r="25731" spans="1:19" x14ac:dyDescent="0.25">
      <c r="A25731">
        <v>1010101</v>
      </c>
      <c r="O25731">
        <v>1010101</v>
      </c>
      <c r="S25731">
        <v>1010101</v>
      </c>
    </row>
    <row r="25732" spans="1:19" x14ac:dyDescent="0.25">
      <c r="A25732">
        <v>1010101</v>
      </c>
      <c r="O25732">
        <v>1010101</v>
      </c>
      <c r="S25732">
        <v>1010101</v>
      </c>
    </row>
    <row r="25733" spans="1:19" x14ac:dyDescent="0.25">
      <c r="A25733">
        <v>1010101</v>
      </c>
      <c r="O25733">
        <v>1010101</v>
      </c>
      <c r="S25733">
        <v>1010101</v>
      </c>
    </row>
    <row r="25734" spans="1:19" x14ac:dyDescent="0.25">
      <c r="A25734">
        <v>1010101</v>
      </c>
      <c r="O25734">
        <v>1010101</v>
      </c>
      <c r="S25734">
        <v>1010101</v>
      </c>
    </row>
    <row r="25735" spans="1:19" x14ac:dyDescent="0.25">
      <c r="A25735">
        <v>1010101</v>
      </c>
      <c r="O25735">
        <v>1010101</v>
      </c>
      <c r="S25735">
        <v>1010101</v>
      </c>
    </row>
    <row r="25736" spans="1:19" x14ac:dyDescent="0.25">
      <c r="A25736">
        <v>1010101</v>
      </c>
      <c r="O25736">
        <v>1010101</v>
      </c>
      <c r="S25736">
        <v>1010101</v>
      </c>
    </row>
    <row r="25737" spans="1:19" x14ac:dyDescent="0.25">
      <c r="A25737">
        <v>1010101</v>
      </c>
      <c r="O25737">
        <v>1010101</v>
      </c>
      <c r="S25737">
        <v>1010101</v>
      </c>
    </row>
    <row r="25738" spans="1:19" x14ac:dyDescent="0.25">
      <c r="A25738">
        <v>1010101</v>
      </c>
      <c r="O25738">
        <v>1010101</v>
      </c>
      <c r="S25738">
        <v>1010101</v>
      </c>
    </row>
    <row r="25739" spans="1:19" x14ac:dyDescent="0.25">
      <c r="A25739">
        <v>1010101</v>
      </c>
      <c r="O25739">
        <v>1010101</v>
      </c>
      <c r="S25739">
        <v>1010101</v>
      </c>
    </row>
    <row r="25740" spans="1:19" x14ac:dyDescent="0.25">
      <c r="A25740">
        <v>1010101</v>
      </c>
      <c r="O25740">
        <v>1010101</v>
      </c>
      <c r="S25740">
        <v>1010101</v>
      </c>
    </row>
    <row r="25741" spans="1:19" x14ac:dyDescent="0.25">
      <c r="A25741">
        <v>1010101</v>
      </c>
      <c r="O25741">
        <v>1010101</v>
      </c>
      <c r="S25741">
        <v>1010101</v>
      </c>
    </row>
    <row r="25742" spans="1:19" x14ac:dyDescent="0.25">
      <c r="A25742">
        <v>1010101</v>
      </c>
      <c r="O25742">
        <v>1010101</v>
      </c>
      <c r="S25742">
        <v>1010101</v>
      </c>
    </row>
    <row r="25743" spans="1:19" x14ac:dyDescent="0.25">
      <c r="A25743">
        <v>1010101</v>
      </c>
      <c r="O25743">
        <v>1010101</v>
      </c>
      <c r="S25743">
        <v>1010101</v>
      </c>
    </row>
    <row r="25744" spans="1:19" x14ac:dyDescent="0.25">
      <c r="A25744">
        <v>1010101</v>
      </c>
      <c r="O25744">
        <v>1010101</v>
      </c>
      <c r="S25744">
        <v>1010101</v>
      </c>
    </row>
    <row r="25745" spans="1:19" x14ac:dyDescent="0.25">
      <c r="A25745">
        <v>1010101</v>
      </c>
      <c r="O25745">
        <v>1010101</v>
      </c>
      <c r="S25745">
        <v>1010101</v>
      </c>
    </row>
    <row r="25746" spans="1:19" x14ac:dyDescent="0.25">
      <c r="A25746">
        <v>1010101</v>
      </c>
      <c r="O25746">
        <v>1010101</v>
      </c>
      <c r="S25746">
        <v>1010101</v>
      </c>
    </row>
    <row r="25747" spans="1:19" x14ac:dyDescent="0.25">
      <c r="A25747">
        <v>1010101</v>
      </c>
      <c r="O25747">
        <v>1010101</v>
      </c>
      <c r="S25747">
        <v>1010101</v>
      </c>
    </row>
    <row r="25748" spans="1:19" x14ac:dyDescent="0.25">
      <c r="A25748">
        <v>1010101</v>
      </c>
      <c r="O25748">
        <v>1010101</v>
      </c>
      <c r="S25748">
        <v>1010101</v>
      </c>
    </row>
    <row r="25749" spans="1:19" x14ac:dyDescent="0.25">
      <c r="A25749">
        <v>1010101</v>
      </c>
      <c r="O25749">
        <v>1010101</v>
      </c>
      <c r="S25749">
        <v>1010101</v>
      </c>
    </row>
    <row r="25750" spans="1:19" x14ac:dyDescent="0.25">
      <c r="A25750">
        <v>1010101</v>
      </c>
      <c r="O25750">
        <v>1010101</v>
      </c>
      <c r="S25750">
        <v>1010101</v>
      </c>
    </row>
    <row r="25751" spans="1:19" x14ac:dyDescent="0.25">
      <c r="A25751">
        <v>1010101</v>
      </c>
      <c r="O25751">
        <v>1010101</v>
      </c>
      <c r="S25751">
        <v>1010101</v>
      </c>
    </row>
    <row r="25752" spans="1:19" x14ac:dyDescent="0.25">
      <c r="A25752">
        <v>1010101</v>
      </c>
      <c r="O25752">
        <v>1010101</v>
      </c>
      <c r="S25752">
        <v>1010101</v>
      </c>
    </row>
    <row r="25753" spans="1:19" x14ac:dyDescent="0.25">
      <c r="A25753">
        <v>1010101</v>
      </c>
      <c r="O25753">
        <v>1010101</v>
      </c>
      <c r="S25753">
        <v>1010101</v>
      </c>
    </row>
    <row r="25754" spans="1:19" x14ac:dyDescent="0.25">
      <c r="A25754">
        <v>1010101</v>
      </c>
      <c r="O25754">
        <v>1010101</v>
      </c>
      <c r="S25754">
        <v>1010101</v>
      </c>
    </row>
    <row r="25755" spans="1:19" x14ac:dyDescent="0.25">
      <c r="A25755">
        <v>1010101</v>
      </c>
      <c r="O25755">
        <v>1010101</v>
      </c>
      <c r="S25755">
        <v>1010101</v>
      </c>
    </row>
    <row r="25756" spans="1:19" x14ac:dyDescent="0.25">
      <c r="A25756">
        <v>1010000</v>
      </c>
      <c r="O25756">
        <v>1010000</v>
      </c>
      <c r="S25756">
        <v>1010000</v>
      </c>
    </row>
    <row r="25757" spans="1:19" x14ac:dyDescent="0.25">
      <c r="A25757">
        <v>101</v>
      </c>
      <c r="O25757">
        <v>101</v>
      </c>
      <c r="S25757">
        <v>101</v>
      </c>
    </row>
    <row r="25758" spans="1:19" x14ac:dyDescent="0.25">
      <c r="A25758">
        <v>0</v>
      </c>
      <c r="O25758">
        <v>0</v>
      </c>
      <c r="S25758">
        <v>0</v>
      </c>
    </row>
    <row r="25759" spans="1:19" x14ac:dyDescent="0.25">
      <c r="A25759">
        <v>1010</v>
      </c>
      <c r="O25759">
        <v>1010</v>
      </c>
      <c r="S25759">
        <v>1010</v>
      </c>
    </row>
    <row r="25760" spans="1:19" x14ac:dyDescent="0.25">
      <c r="A25760">
        <v>10100001</v>
      </c>
      <c r="O25760">
        <v>10100001</v>
      </c>
      <c r="S25760">
        <v>10100001</v>
      </c>
    </row>
    <row r="25761" spans="1:19" x14ac:dyDescent="0.25">
      <c r="A25761">
        <v>1010101</v>
      </c>
      <c r="O25761">
        <v>1010101</v>
      </c>
      <c r="S25761">
        <v>1010101</v>
      </c>
    </row>
    <row r="25762" spans="1:19" x14ac:dyDescent="0.25">
      <c r="A25762">
        <v>1010000</v>
      </c>
      <c r="O25762">
        <v>1010000</v>
      </c>
      <c r="S25762">
        <v>1010000</v>
      </c>
    </row>
    <row r="25763" spans="1:19" x14ac:dyDescent="0.25">
      <c r="A25763">
        <v>101</v>
      </c>
      <c r="O25763">
        <v>101</v>
      </c>
      <c r="S25763">
        <v>101</v>
      </c>
    </row>
    <row r="25764" spans="1:19" x14ac:dyDescent="0.25">
      <c r="A25764">
        <v>1010101</v>
      </c>
      <c r="O25764">
        <v>1010101</v>
      </c>
      <c r="S25764">
        <v>1010101</v>
      </c>
    </row>
    <row r="25765" spans="1:19" x14ac:dyDescent="0.25">
      <c r="A25765">
        <v>1010101</v>
      </c>
      <c r="O25765">
        <v>1010101</v>
      </c>
      <c r="S25765">
        <v>1010101</v>
      </c>
    </row>
    <row r="25766" spans="1:19" x14ac:dyDescent="0.25">
      <c r="A25766">
        <v>1010101</v>
      </c>
      <c r="O25766">
        <v>1010101</v>
      </c>
      <c r="S25766">
        <v>1010101</v>
      </c>
    </row>
    <row r="25767" spans="1:19" x14ac:dyDescent="0.25">
      <c r="A25767">
        <v>1010101</v>
      </c>
      <c r="O25767">
        <v>1010101</v>
      </c>
      <c r="S25767">
        <v>1010101</v>
      </c>
    </row>
    <row r="25768" spans="1:19" x14ac:dyDescent="0.25">
      <c r="A25768">
        <v>1010101</v>
      </c>
      <c r="O25768">
        <v>1010101</v>
      </c>
      <c r="S25768">
        <v>1010101</v>
      </c>
    </row>
    <row r="25769" spans="1:19" x14ac:dyDescent="0.25">
      <c r="A25769">
        <v>1010101</v>
      </c>
      <c r="O25769">
        <v>1010101</v>
      </c>
      <c r="S25769">
        <v>1010101</v>
      </c>
    </row>
    <row r="25770" spans="1:19" x14ac:dyDescent="0.25">
      <c r="A25770">
        <v>1010101</v>
      </c>
      <c r="O25770">
        <v>1010101</v>
      </c>
      <c r="S25770">
        <v>1010101</v>
      </c>
    </row>
    <row r="25771" spans="1:19" x14ac:dyDescent="0.25">
      <c r="A25771">
        <v>1010101</v>
      </c>
      <c r="O25771">
        <v>1010101</v>
      </c>
      <c r="S25771">
        <v>1010101</v>
      </c>
    </row>
    <row r="25772" spans="1:19" x14ac:dyDescent="0.25">
      <c r="A25772">
        <v>1010101</v>
      </c>
      <c r="O25772">
        <v>1010101</v>
      </c>
      <c r="S25772">
        <v>1010101</v>
      </c>
    </row>
    <row r="25773" spans="1:19" x14ac:dyDescent="0.25">
      <c r="A25773">
        <v>1010101</v>
      </c>
      <c r="O25773">
        <v>1010101</v>
      </c>
      <c r="S25773">
        <v>1010101</v>
      </c>
    </row>
    <row r="25774" spans="1:19" x14ac:dyDescent="0.25">
      <c r="A25774">
        <v>1010101</v>
      </c>
      <c r="O25774">
        <v>1010101</v>
      </c>
      <c r="S25774">
        <v>1010101</v>
      </c>
    </row>
    <row r="25775" spans="1:19" x14ac:dyDescent="0.25">
      <c r="A25775">
        <v>1010101</v>
      </c>
      <c r="O25775">
        <v>1010101</v>
      </c>
      <c r="S25775">
        <v>1010101</v>
      </c>
    </row>
    <row r="25776" spans="1:19" x14ac:dyDescent="0.25">
      <c r="A25776">
        <v>1010101</v>
      </c>
      <c r="O25776">
        <v>1010101</v>
      </c>
      <c r="S25776">
        <v>1010101</v>
      </c>
    </row>
    <row r="25777" spans="1:19" x14ac:dyDescent="0.25">
      <c r="A25777">
        <v>1010101</v>
      </c>
      <c r="O25777">
        <v>1010101</v>
      </c>
      <c r="S25777">
        <v>1010101</v>
      </c>
    </row>
    <row r="25778" spans="1:19" x14ac:dyDescent="0.25">
      <c r="A25778">
        <v>1010101</v>
      </c>
      <c r="O25778">
        <v>1010101</v>
      </c>
      <c r="S25778">
        <v>1010101</v>
      </c>
    </row>
    <row r="25779" spans="1:19" x14ac:dyDescent="0.25">
      <c r="A25779">
        <v>1010101</v>
      </c>
      <c r="O25779">
        <v>1010101</v>
      </c>
      <c r="S25779">
        <v>1010101</v>
      </c>
    </row>
    <row r="25780" spans="1:19" x14ac:dyDescent="0.25">
      <c r="A25780">
        <v>1010101</v>
      </c>
      <c r="O25780">
        <v>1010101</v>
      </c>
      <c r="S25780">
        <v>1010101</v>
      </c>
    </row>
    <row r="25781" spans="1:19" x14ac:dyDescent="0.25">
      <c r="A25781">
        <v>1010101</v>
      </c>
      <c r="O25781">
        <v>1010101</v>
      </c>
      <c r="S25781">
        <v>1010101</v>
      </c>
    </row>
    <row r="25782" spans="1:19" x14ac:dyDescent="0.25">
      <c r="A25782">
        <v>1010101</v>
      </c>
      <c r="O25782">
        <v>1010101</v>
      </c>
      <c r="S25782">
        <v>1010101</v>
      </c>
    </row>
    <row r="25783" spans="1:19" x14ac:dyDescent="0.25">
      <c r="A25783">
        <v>1010101</v>
      </c>
      <c r="O25783">
        <v>1010101</v>
      </c>
      <c r="S25783">
        <v>1010101</v>
      </c>
    </row>
    <row r="25784" spans="1:19" x14ac:dyDescent="0.25">
      <c r="A25784">
        <v>1010101</v>
      </c>
      <c r="O25784">
        <v>1010101</v>
      </c>
      <c r="S25784">
        <v>1010101</v>
      </c>
    </row>
    <row r="25785" spans="1:19" x14ac:dyDescent="0.25">
      <c r="A25785">
        <v>1010101</v>
      </c>
      <c r="O25785">
        <v>1010101</v>
      </c>
      <c r="S25785">
        <v>1010101</v>
      </c>
    </row>
    <row r="25786" spans="1:19" x14ac:dyDescent="0.25">
      <c r="A25786">
        <v>1010101</v>
      </c>
      <c r="O25786">
        <v>1010101</v>
      </c>
      <c r="S25786">
        <v>1010101</v>
      </c>
    </row>
    <row r="25787" spans="1:19" x14ac:dyDescent="0.25">
      <c r="A25787">
        <v>1010101</v>
      </c>
      <c r="O25787">
        <v>1010101</v>
      </c>
      <c r="S25787">
        <v>1010101</v>
      </c>
    </row>
    <row r="25788" spans="1:19" x14ac:dyDescent="0.25">
      <c r="A25788">
        <v>1010101</v>
      </c>
      <c r="O25788">
        <v>1010101</v>
      </c>
      <c r="S25788">
        <v>1010101</v>
      </c>
    </row>
    <row r="25789" spans="1:19" x14ac:dyDescent="0.25">
      <c r="A25789">
        <v>1010101</v>
      </c>
      <c r="O25789">
        <v>1010101</v>
      </c>
      <c r="S25789">
        <v>1010101</v>
      </c>
    </row>
    <row r="25790" spans="1:19" x14ac:dyDescent="0.25">
      <c r="A25790">
        <v>1010101</v>
      </c>
      <c r="O25790">
        <v>1010101</v>
      </c>
      <c r="S25790">
        <v>1010101</v>
      </c>
    </row>
    <row r="25791" spans="1:19" x14ac:dyDescent="0.25">
      <c r="A25791">
        <v>1010101</v>
      </c>
      <c r="O25791">
        <v>1010101</v>
      </c>
      <c r="S25791">
        <v>1010101</v>
      </c>
    </row>
    <row r="25792" spans="1:19" x14ac:dyDescent="0.25">
      <c r="A25792">
        <v>1010101</v>
      </c>
      <c r="O25792">
        <v>1010101</v>
      </c>
      <c r="S25792">
        <v>1010101</v>
      </c>
    </row>
    <row r="25793" spans="1:19" x14ac:dyDescent="0.25">
      <c r="A25793">
        <v>1010101</v>
      </c>
      <c r="O25793">
        <v>1010101</v>
      </c>
      <c r="S25793">
        <v>1010101</v>
      </c>
    </row>
    <row r="25794" spans="1:19" x14ac:dyDescent="0.25">
      <c r="A25794">
        <v>1010101</v>
      </c>
      <c r="O25794">
        <v>1010101</v>
      </c>
      <c r="S25794">
        <v>1010101</v>
      </c>
    </row>
    <row r="25795" spans="1:19" x14ac:dyDescent="0.25">
      <c r="A25795">
        <v>1010101</v>
      </c>
      <c r="O25795">
        <v>1010101</v>
      </c>
      <c r="S25795">
        <v>1010101</v>
      </c>
    </row>
    <row r="25796" spans="1:19" x14ac:dyDescent="0.25">
      <c r="A25796">
        <v>1010101</v>
      </c>
      <c r="O25796">
        <v>1010101</v>
      </c>
      <c r="S25796">
        <v>1010101</v>
      </c>
    </row>
    <row r="25797" spans="1:19" x14ac:dyDescent="0.25">
      <c r="A25797">
        <v>1010101</v>
      </c>
      <c r="O25797">
        <v>1010101</v>
      </c>
      <c r="S25797">
        <v>1010101</v>
      </c>
    </row>
    <row r="25798" spans="1:19" x14ac:dyDescent="0.25">
      <c r="A25798">
        <v>1010101</v>
      </c>
      <c r="O25798">
        <v>1010101</v>
      </c>
      <c r="S25798">
        <v>1010101</v>
      </c>
    </row>
    <row r="25799" spans="1:19" x14ac:dyDescent="0.25">
      <c r="A25799">
        <v>1010101</v>
      </c>
      <c r="O25799">
        <v>1010101</v>
      </c>
      <c r="S25799">
        <v>1010101</v>
      </c>
    </row>
    <row r="25800" spans="1:19" x14ac:dyDescent="0.25">
      <c r="A25800">
        <v>1010101</v>
      </c>
      <c r="O25800">
        <v>1010101</v>
      </c>
      <c r="S25800">
        <v>1010101</v>
      </c>
    </row>
    <row r="25801" spans="1:19" x14ac:dyDescent="0.25">
      <c r="A25801">
        <v>1010101</v>
      </c>
      <c r="O25801">
        <v>1010101</v>
      </c>
      <c r="S25801">
        <v>1010101</v>
      </c>
    </row>
    <row r="25802" spans="1:19" x14ac:dyDescent="0.25">
      <c r="A25802">
        <v>1010101</v>
      </c>
      <c r="O25802">
        <v>1010101</v>
      </c>
      <c r="S25802">
        <v>1010101</v>
      </c>
    </row>
    <row r="25803" spans="1:19" x14ac:dyDescent="0.25">
      <c r="A25803">
        <v>1010101</v>
      </c>
      <c r="O25803">
        <v>1010101</v>
      </c>
      <c r="S25803">
        <v>1010101</v>
      </c>
    </row>
    <row r="25804" spans="1:19" x14ac:dyDescent="0.25">
      <c r="A25804">
        <v>1010101</v>
      </c>
      <c r="O25804">
        <v>1010101</v>
      </c>
      <c r="S25804">
        <v>1010101</v>
      </c>
    </row>
    <row r="25805" spans="1:19" x14ac:dyDescent="0.25">
      <c r="A25805">
        <v>1010101</v>
      </c>
      <c r="O25805">
        <v>1010101</v>
      </c>
      <c r="S25805">
        <v>1010101</v>
      </c>
    </row>
    <row r="25806" spans="1:19" x14ac:dyDescent="0.25">
      <c r="A25806">
        <v>1010101</v>
      </c>
      <c r="O25806">
        <v>1010101</v>
      </c>
      <c r="S25806">
        <v>1010101</v>
      </c>
    </row>
    <row r="25807" spans="1:19" x14ac:dyDescent="0.25">
      <c r="A25807">
        <v>1010101</v>
      </c>
      <c r="O25807">
        <v>1010101</v>
      </c>
      <c r="S25807">
        <v>1010101</v>
      </c>
    </row>
    <row r="25808" spans="1:19" x14ac:dyDescent="0.25">
      <c r="A25808">
        <v>1010101</v>
      </c>
      <c r="O25808">
        <v>1010101</v>
      </c>
      <c r="S25808">
        <v>1010101</v>
      </c>
    </row>
    <row r="25809" spans="1:19" x14ac:dyDescent="0.25">
      <c r="A25809">
        <v>1010100</v>
      </c>
      <c r="O25809">
        <v>1010100</v>
      </c>
      <c r="S25809">
        <v>1010100</v>
      </c>
    </row>
    <row r="25810" spans="1:19" x14ac:dyDescent="0.25">
      <c r="A25810">
        <v>1010101</v>
      </c>
      <c r="O25810">
        <v>1010101</v>
      </c>
      <c r="S25810">
        <v>1010101</v>
      </c>
    </row>
    <row r="25811" spans="1:19" x14ac:dyDescent="0.25">
      <c r="A25811">
        <v>1010101</v>
      </c>
      <c r="O25811">
        <v>1010101</v>
      </c>
      <c r="S25811">
        <v>1010101</v>
      </c>
    </row>
    <row r="25812" spans="1:19" x14ac:dyDescent="0.25">
      <c r="A25812">
        <v>1010100</v>
      </c>
      <c r="O25812">
        <v>1010100</v>
      </c>
      <c r="S25812">
        <v>1010100</v>
      </c>
    </row>
    <row r="25813" spans="1:19" x14ac:dyDescent="0.25">
      <c r="A25813">
        <v>1010101</v>
      </c>
      <c r="O25813">
        <v>1010101</v>
      </c>
      <c r="S25813">
        <v>1010101</v>
      </c>
    </row>
    <row r="25814" spans="1:19" x14ac:dyDescent="0.25">
      <c r="A25814">
        <v>1010101</v>
      </c>
      <c r="O25814">
        <v>1010101</v>
      </c>
      <c r="S25814">
        <v>1010101</v>
      </c>
    </row>
    <row r="25815" spans="1:19" x14ac:dyDescent="0.25">
      <c r="A25815">
        <v>1010100</v>
      </c>
      <c r="O25815">
        <v>1010100</v>
      </c>
      <c r="S25815">
        <v>1010100</v>
      </c>
    </row>
    <row r="25816" spans="1:19" x14ac:dyDescent="0.25">
      <c r="A25816">
        <v>1010101</v>
      </c>
      <c r="O25816">
        <v>1010101</v>
      </c>
      <c r="S25816">
        <v>1010101</v>
      </c>
    </row>
    <row r="25817" spans="1:19" x14ac:dyDescent="0.25">
      <c r="A25817">
        <v>1010101</v>
      </c>
      <c r="O25817">
        <v>1010101</v>
      </c>
      <c r="S25817">
        <v>1010101</v>
      </c>
    </row>
    <row r="25818" spans="1:19" x14ac:dyDescent="0.25">
      <c r="A25818">
        <v>1010100</v>
      </c>
      <c r="O25818">
        <v>1010100</v>
      </c>
      <c r="S25818">
        <v>1010100</v>
      </c>
    </row>
    <row r="25819" spans="1:19" x14ac:dyDescent="0.25">
      <c r="A25819">
        <v>1010000</v>
      </c>
      <c r="O25819">
        <v>1010000</v>
      </c>
      <c r="S25819">
        <v>1010000</v>
      </c>
    </row>
    <row r="25820" spans="1:19" x14ac:dyDescent="0.25">
      <c r="A25820">
        <v>0</v>
      </c>
      <c r="O25820">
        <v>0</v>
      </c>
      <c r="S25820">
        <v>0</v>
      </c>
    </row>
    <row r="25821" spans="1:19" x14ac:dyDescent="0.25">
      <c r="A25821">
        <v>1010101</v>
      </c>
      <c r="O25821">
        <v>1010101</v>
      </c>
      <c r="S25821">
        <v>1010101</v>
      </c>
    </row>
    <row r="25822" spans="1:19" x14ac:dyDescent="0.25">
      <c r="A25822">
        <v>1001010</v>
      </c>
      <c r="O25822">
        <v>1001010</v>
      </c>
      <c r="S25822">
        <v>1001010</v>
      </c>
    </row>
    <row r="25823" spans="1:19" x14ac:dyDescent="0.25">
      <c r="A25823">
        <v>10101010</v>
      </c>
      <c r="O25823">
        <v>10101010</v>
      </c>
      <c r="S25823">
        <v>10101010</v>
      </c>
    </row>
    <row r="25824" spans="1:19" x14ac:dyDescent="0.25">
      <c r="A25824">
        <v>10101</v>
      </c>
      <c r="O25824">
        <v>10101</v>
      </c>
      <c r="S25824">
        <v>10101</v>
      </c>
    </row>
    <row r="25825" spans="1:19" x14ac:dyDescent="0.25">
      <c r="A25825">
        <v>1010000</v>
      </c>
      <c r="O25825">
        <v>1010000</v>
      </c>
      <c r="S25825">
        <v>1010000</v>
      </c>
    </row>
    <row r="25826" spans="1:19" x14ac:dyDescent="0.25">
      <c r="A25826">
        <v>0</v>
      </c>
      <c r="O25826">
        <v>0</v>
      </c>
      <c r="S25826">
        <v>0</v>
      </c>
    </row>
    <row r="25827" spans="1:19" x14ac:dyDescent="0.25">
      <c r="A25827">
        <v>1010101</v>
      </c>
      <c r="O25827">
        <v>1010101</v>
      </c>
      <c r="S25827">
        <v>1010101</v>
      </c>
    </row>
    <row r="25828" spans="1:19" x14ac:dyDescent="0.25">
      <c r="A25828">
        <v>1010101</v>
      </c>
      <c r="O25828">
        <v>1010101</v>
      </c>
      <c r="S25828">
        <v>1010101</v>
      </c>
    </row>
    <row r="25829" spans="1:19" x14ac:dyDescent="0.25">
      <c r="A25829">
        <v>1010101</v>
      </c>
      <c r="O25829">
        <v>1010101</v>
      </c>
      <c r="S25829">
        <v>1010101</v>
      </c>
    </row>
    <row r="25830" spans="1:19" x14ac:dyDescent="0.25">
      <c r="A25830">
        <v>1010100</v>
      </c>
      <c r="O25830">
        <v>1010100</v>
      </c>
      <c r="S25830">
        <v>1010100</v>
      </c>
    </row>
    <row r="25831" spans="1:19" x14ac:dyDescent="0.25">
      <c r="A25831">
        <v>1010101</v>
      </c>
      <c r="O25831">
        <v>1010101</v>
      </c>
      <c r="S25831">
        <v>1010101</v>
      </c>
    </row>
    <row r="25832" spans="1:19" x14ac:dyDescent="0.25">
      <c r="A25832">
        <v>1010101</v>
      </c>
      <c r="O25832">
        <v>1010101</v>
      </c>
      <c r="S25832">
        <v>1010101</v>
      </c>
    </row>
    <row r="25833" spans="1:19" x14ac:dyDescent="0.25">
      <c r="A25833">
        <v>1010100</v>
      </c>
      <c r="O25833">
        <v>1010100</v>
      </c>
      <c r="S25833">
        <v>1010100</v>
      </c>
    </row>
    <row r="25834" spans="1:19" x14ac:dyDescent="0.25">
      <c r="A25834">
        <v>1010101</v>
      </c>
      <c r="O25834">
        <v>1010101</v>
      </c>
      <c r="S25834">
        <v>1010101</v>
      </c>
    </row>
    <row r="25835" spans="1:19" x14ac:dyDescent="0.25">
      <c r="A25835">
        <v>1010101</v>
      </c>
      <c r="O25835">
        <v>1010101</v>
      </c>
      <c r="S25835">
        <v>1010101</v>
      </c>
    </row>
    <row r="25836" spans="1:19" x14ac:dyDescent="0.25">
      <c r="A25836">
        <v>1010100</v>
      </c>
      <c r="O25836">
        <v>1010100</v>
      </c>
      <c r="S25836">
        <v>1010100</v>
      </c>
    </row>
    <row r="25837" spans="1:19" x14ac:dyDescent="0.25">
      <c r="A25837">
        <v>1010101</v>
      </c>
      <c r="O25837">
        <v>1010101</v>
      </c>
      <c r="S25837">
        <v>1010101</v>
      </c>
    </row>
    <row r="25838" spans="1:19" x14ac:dyDescent="0.25">
      <c r="A25838">
        <v>1010101</v>
      </c>
      <c r="O25838">
        <v>1010101</v>
      </c>
      <c r="S25838">
        <v>1010101</v>
      </c>
    </row>
    <row r="25839" spans="1:19" x14ac:dyDescent="0.25">
      <c r="A25839">
        <v>1010100</v>
      </c>
      <c r="O25839">
        <v>1010100</v>
      </c>
      <c r="S25839">
        <v>1010100</v>
      </c>
    </row>
    <row r="25840" spans="1:19" x14ac:dyDescent="0.25">
      <c r="A25840">
        <v>1010101</v>
      </c>
      <c r="O25840">
        <v>1010101</v>
      </c>
      <c r="S25840">
        <v>1010101</v>
      </c>
    </row>
    <row r="25841" spans="1:19" x14ac:dyDescent="0.25">
      <c r="A25841">
        <v>1010101</v>
      </c>
      <c r="O25841">
        <v>1010101</v>
      </c>
      <c r="S25841">
        <v>1010101</v>
      </c>
    </row>
    <row r="25842" spans="1:19" x14ac:dyDescent="0.25">
      <c r="A25842">
        <v>1010101</v>
      </c>
      <c r="O25842">
        <v>1010101</v>
      </c>
      <c r="S25842">
        <v>1010101</v>
      </c>
    </row>
    <row r="25843" spans="1:19" x14ac:dyDescent="0.25">
      <c r="A25843">
        <v>1010101</v>
      </c>
      <c r="O25843">
        <v>1010101</v>
      </c>
      <c r="S25843">
        <v>1010101</v>
      </c>
    </row>
    <row r="25844" spans="1:19" x14ac:dyDescent="0.25">
      <c r="A25844">
        <v>1010101</v>
      </c>
      <c r="O25844">
        <v>1010101</v>
      </c>
      <c r="S25844">
        <v>1010101</v>
      </c>
    </row>
    <row r="25845" spans="1:19" x14ac:dyDescent="0.25">
      <c r="A25845">
        <v>1010101</v>
      </c>
      <c r="O25845">
        <v>1010101</v>
      </c>
      <c r="S25845">
        <v>1010101</v>
      </c>
    </row>
    <row r="25846" spans="1:19" x14ac:dyDescent="0.25">
      <c r="A25846">
        <v>1010101</v>
      </c>
      <c r="O25846">
        <v>1010101</v>
      </c>
      <c r="S25846">
        <v>1010101</v>
      </c>
    </row>
    <row r="25847" spans="1:19" x14ac:dyDescent="0.25">
      <c r="A25847">
        <v>1010101</v>
      </c>
      <c r="O25847">
        <v>1010101</v>
      </c>
      <c r="S25847">
        <v>1010101</v>
      </c>
    </row>
    <row r="25848" spans="1:19" x14ac:dyDescent="0.25">
      <c r="A25848">
        <v>1010101</v>
      </c>
      <c r="O25848">
        <v>1010101</v>
      </c>
      <c r="S25848">
        <v>1010101</v>
      </c>
    </row>
    <row r="25849" spans="1:19" x14ac:dyDescent="0.25">
      <c r="A25849">
        <v>1010101</v>
      </c>
      <c r="O25849">
        <v>1010101</v>
      </c>
      <c r="S25849">
        <v>1010101</v>
      </c>
    </row>
    <row r="25850" spans="1:19" x14ac:dyDescent="0.25">
      <c r="A25850">
        <v>1010101</v>
      </c>
      <c r="O25850">
        <v>1010101</v>
      </c>
      <c r="S25850">
        <v>1010101</v>
      </c>
    </row>
    <row r="25851" spans="1:19" x14ac:dyDescent="0.25">
      <c r="A25851">
        <v>1010101</v>
      </c>
      <c r="O25851">
        <v>1010101</v>
      </c>
      <c r="S25851">
        <v>1010101</v>
      </c>
    </row>
    <row r="25852" spans="1:19" x14ac:dyDescent="0.25">
      <c r="A25852">
        <v>1010101</v>
      </c>
      <c r="O25852">
        <v>1010101</v>
      </c>
      <c r="S25852">
        <v>1010101</v>
      </c>
    </row>
    <row r="25853" spans="1:19" x14ac:dyDescent="0.25">
      <c r="A25853">
        <v>1010101</v>
      </c>
      <c r="O25853">
        <v>1010101</v>
      </c>
      <c r="S25853">
        <v>1010101</v>
      </c>
    </row>
    <row r="25854" spans="1:19" x14ac:dyDescent="0.25">
      <c r="A25854">
        <v>1010101</v>
      </c>
      <c r="O25854">
        <v>1010101</v>
      </c>
      <c r="S25854">
        <v>1010101</v>
      </c>
    </row>
    <row r="25855" spans="1:19" x14ac:dyDescent="0.25">
      <c r="A25855">
        <v>1010101</v>
      </c>
      <c r="O25855">
        <v>1010101</v>
      </c>
      <c r="S25855">
        <v>1010101</v>
      </c>
    </row>
    <row r="25856" spans="1:19" x14ac:dyDescent="0.25">
      <c r="A25856">
        <v>1010101</v>
      </c>
      <c r="O25856">
        <v>1010101</v>
      </c>
      <c r="S25856">
        <v>1010101</v>
      </c>
    </row>
    <row r="25857" spans="1:19" x14ac:dyDescent="0.25">
      <c r="A25857">
        <v>1010101</v>
      </c>
      <c r="O25857">
        <v>1010101</v>
      </c>
      <c r="S25857">
        <v>1010101</v>
      </c>
    </row>
    <row r="25858" spans="1:19" x14ac:dyDescent="0.25">
      <c r="A25858">
        <v>1010101</v>
      </c>
      <c r="O25858">
        <v>1010101</v>
      </c>
      <c r="S25858">
        <v>1010101</v>
      </c>
    </row>
    <row r="25859" spans="1:19" x14ac:dyDescent="0.25">
      <c r="A25859">
        <v>1010101</v>
      </c>
      <c r="O25859">
        <v>1010101</v>
      </c>
      <c r="S25859">
        <v>1010101</v>
      </c>
    </row>
    <row r="25860" spans="1:19" x14ac:dyDescent="0.25">
      <c r="A25860">
        <v>1010101</v>
      </c>
      <c r="O25860">
        <v>1010101</v>
      </c>
      <c r="S25860">
        <v>1010101</v>
      </c>
    </row>
    <row r="25861" spans="1:19" x14ac:dyDescent="0.25">
      <c r="A25861">
        <v>1010101</v>
      </c>
      <c r="O25861">
        <v>1010101</v>
      </c>
      <c r="S25861">
        <v>1010101</v>
      </c>
    </row>
    <row r="25862" spans="1:19" x14ac:dyDescent="0.25">
      <c r="A25862">
        <v>1010101</v>
      </c>
      <c r="O25862">
        <v>1010101</v>
      </c>
      <c r="S25862">
        <v>1010101</v>
      </c>
    </row>
    <row r="25863" spans="1:19" x14ac:dyDescent="0.25">
      <c r="A25863">
        <v>1010101</v>
      </c>
      <c r="O25863">
        <v>1010101</v>
      </c>
      <c r="S25863">
        <v>1010101</v>
      </c>
    </row>
    <row r="25864" spans="1:19" x14ac:dyDescent="0.25">
      <c r="A25864">
        <v>1010101</v>
      </c>
      <c r="O25864">
        <v>1010101</v>
      </c>
      <c r="S25864">
        <v>1010101</v>
      </c>
    </row>
    <row r="25865" spans="1:19" x14ac:dyDescent="0.25">
      <c r="A25865">
        <v>1000000</v>
      </c>
      <c r="O25865">
        <v>1000000</v>
      </c>
      <c r="S25865">
        <v>1000000</v>
      </c>
    </row>
    <row r="25866" spans="1:19" x14ac:dyDescent="0.25">
      <c r="A25866">
        <v>10101</v>
      </c>
      <c r="O25866">
        <v>10101</v>
      </c>
      <c r="S25866">
        <v>10101</v>
      </c>
    </row>
    <row r="25867" spans="1:19" x14ac:dyDescent="0.25">
      <c r="A25867">
        <v>0</v>
      </c>
      <c r="O25867">
        <v>0</v>
      </c>
      <c r="S25867">
        <v>0</v>
      </c>
    </row>
    <row r="25868" spans="1:19" x14ac:dyDescent="0.25">
      <c r="A25868">
        <v>101010</v>
      </c>
      <c r="O25868">
        <v>101010</v>
      </c>
      <c r="S25868">
        <v>101010</v>
      </c>
    </row>
    <row r="25869" spans="1:19" x14ac:dyDescent="0.25">
      <c r="A25869">
        <v>10010101</v>
      </c>
      <c r="O25869">
        <v>10010101</v>
      </c>
      <c r="S25869">
        <v>10010101</v>
      </c>
    </row>
    <row r="25870" spans="1:19" x14ac:dyDescent="0.25">
      <c r="A25870">
        <v>10101010</v>
      </c>
      <c r="O25870">
        <v>10101010</v>
      </c>
      <c r="S25870">
        <v>10101010</v>
      </c>
    </row>
    <row r="25871" spans="1:19" x14ac:dyDescent="0.25">
      <c r="A25871">
        <v>10010101</v>
      </c>
      <c r="O25871">
        <v>10010101</v>
      </c>
      <c r="S25871">
        <v>10010101</v>
      </c>
    </row>
    <row r="25872" spans="1:19" x14ac:dyDescent="0.25">
      <c r="A25872">
        <v>1010101</v>
      </c>
      <c r="O25872">
        <v>1010101</v>
      </c>
      <c r="S25872">
        <v>1010101</v>
      </c>
    </row>
    <row r="25873" spans="1:19" x14ac:dyDescent="0.25">
      <c r="A25873">
        <v>1010101</v>
      </c>
      <c r="O25873">
        <v>1010101</v>
      </c>
      <c r="S25873">
        <v>1010101</v>
      </c>
    </row>
    <row r="25874" spans="1:19" x14ac:dyDescent="0.25">
      <c r="A25874">
        <v>10010101</v>
      </c>
      <c r="O25874">
        <v>10010101</v>
      </c>
      <c r="S25874">
        <v>10010101</v>
      </c>
    </row>
    <row r="25875" spans="1:19" x14ac:dyDescent="0.25">
      <c r="A25875">
        <v>1010101</v>
      </c>
      <c r="O25875">
        <v>1010101</v>
      </c>
      <c r="S25875">
        <v>1010101</v>
      </c>
    </row>
    <row r="25876" spans="1:19" x14ac:dyDescent="0.25">
      <c r="A25876">
        <v>1010101</v>
      </c>
      <c r="O25876">
        <v>1010101</v>
      </c>
      <c r="S25876">
        <v>1010101</v>
      </c>
    </row>
    <row r="25877" spans="1:19" x14ac:dyDescent="0.25">
      <c r="A25877">
        <v>10010101</v>
      </c>
      <c r="O25877">
        <v>10010101</v>
      </c>
      <c r="S25877">
        <v>10010101</v>
      </c>
    </row>
    <row r="25878" spans="1:19" x14ac:dyDescent="0.25">
      <c r="A25878">
        <v>1010101</v>
      </c>
      <c r="O25878">
        <v>1010101</v>
      </c>
      <c r="S25878">
        <v>1010101</v>
      </c>
    </row>
    <row r="25879" spans="1:19" x14ac:dyDescent="0.25">
      <c r="A25879">
        <v>1010101</v>
      </c>
      <c r="O25879">
        <v>1010101</v>
      </c>
      <c r="S25879">
        <v>1010101</v>
      </c>
    </row>
    <row r="25880" spans="1:19" x14ac:dyDescent="0.25">
      <c r="A25880">
        <v>10010101</v>
      </c>
      <c r="O25880">
        <v>10010101</v>
      </c>
      <c r="S25880">
        <v>10010101</v>
      </c>
    </row>
    <row r="25881" spans="1:19" x14ac:dyDescent="0.25">
      <c r="A25881">
        <v>1010101</v>
      </c>
      <c r="O25881">
        <v>1010101</v>
      </c>
      <c r="S25881">
        <v>1010101</v>
      </c>
    </row>
    <row r="25882" spans="1:19" x14ac:dyDescent="0.25">
      <c r="A25882">
        <v>1010101</v>
      </c>
      <c r="O25882">
        <v>1010101</v>
      </c>
      <c r="S25882">
        <v>1010101</v>
      </c>
    </row>
    <row r="25883" spans="1:19" x14ac:dyDescent="0.25">
      <c r="A25883">
        <v>1010101</v>
      </c>
      <c r="O25883">
        <v>1010101</v>
      </c>
      <c r="S25883">
        <v>1010101</v>
      </c>
    </row>
    <row r="25884" spans="1:19" x14ac:dyDescent="0.25">
      <c r="A25884">
        <v>1010101</v>
      </c>
      <c r="O25884">
        <v>1010101</v>
      </c>
      <c r="S25884">
        <v>1010101</v>
      </c>
    </row>
    <row r="25885" spans="1:19" x14ac:dyDescent="0.25">
      <c r="A25885">
        <v>1010101</v>
      </c>
      <c r="O25885">
        <v>1010101</v>
      </c>
      <c r="S25885">
        <v>1010101</v>
      </c>
    </row>
    <row r="25886" spans="1:19" x14ac:dyDescent="0.25">
      <c r="A25886">
        <v>1010101</v>
      </c>
      <c r="O25886">
        <v>1010101</v>
      </c>
      <c r="S25886">
        <v>1010101</v>
      </c>
    </row>
    <row r="25887" spans="1:19" x14ac:dyDescent="0.25">
      <c r="A25887">
        <v>1010101</v>
      </c>
      <c r="O25887">
        <v>1010101</v>
      </c>
      <c r="S25887">
        <v>1010101</v>
      </c>
    </row>
    <row r="25888" spans="1:19" x14ac:dyDescent="0.25">
      <c r="A25888">
        <v>1010101</v>
      </c>
      <c r="O25888">
        <v>1010101</v>
      </c>
      <c r="S25888">
        <v>1010101</v>
      </c>
    </row>
    <row r="25889" spans="1:19" x14ac:dyDescent="0.25">
      <c r="A25889">
        <v>1010101</v>
      </c>
      <c r="O25889">
        <v>1010101</v>
      </c>
      <c r="S25889">
        <v>1010101</v>
      </c>
    </row>
    <row r="25890" spans="1:19" x14ac:dyDescent="0.25">
      <c r="A25890">
        <v>1010101</v>
      </c>
      <c r="O25890">
        <v>1010101</v>
      </c>
      <c r="S25890">
        <v>1010101</v>
      </c>
    </row>
    <row r="25891" spans="1:19" x14ac:dyDescent="0.25">
      <c r="A25891">
        <v>1010101</v>
      </c>
      <c r="O25891">
        <v>1010101</v>
      </c>
      <c r="S25891">
        <v>1010101</v>
      </c>
    </row>
    <row r="25892" spans="1:19" x14ac:dyDescent="0.25">
      <c r="A25892">
        <v>10010101</v>
      </c>
      <c r="O25892">
        <v>10010101</v>
      </c>
      <c r="S25892">
        <v>10010101</v>
      </c>
    </row>
    <row r="25893" spans="1:19" x14ac:dyDescent="0.25">
      <c r="A25893">
        <v>1010101</v>
      </c>
      <c r="O25893">
        <v>1010101</v>
      </c>
      <c r="S25893">
        <v>1010101</v>
      </c>
    </row>
    <row r="25894" spans="1:19" x14ac:dyDescent="0.25">
      <c r="A25894">
        <v>1010101</v>
      </c>
      <c r="O25894">
        <v>1010101</v>
      </c>
      <c r="S25894">
        <v>1010101</v>
      </c>
    </row>
    <row r="25895" spans="1:19" x14ac:dyDescent="0.25">
      <c r="A25895">
        <v>10010101</v>
      </c>
      <c r="O25895">
        <v>10010101</v>
      </c>
      <c r="S25895">
        <v>10010101</v>
      </c>
    </row>
    <row r="25896" spans="1:19" x14ac:dyDescent="0.25">
      <c r="A25896">
        <v>1010101</v>
      </c>
      <c r="O25896">
        <v>1010101</v>
      </c>
      <c r="S25896">
        <v>1010101</v>
      </c>
    </row>
    <row r="25897" spans="1:19" x14ac:dyDescent="0.25">
      <c r="A25897">
        <v>1010101</v>
      </c>
      <c r="O25897">
        <v>1010101</v>
      </c>
      <c r="S25897">
        <v>1010101</v>
      </c>
    </row>
    <row r="25898" spans="1:19" x14ac:dyDescent="0.25">
      <c r="A25898">
        <v>10010101</v>
      </c>
      <c r="O25898">
        <v>10010101</v>
      </c>
      <c r="S25898">
        <v>10010101</v>
      </c>
    </row>
    <row r="25899" spans="1:19" x14ac:dyDescent="0.25">
      <c r="A25899">
        <v>1010101</v>
      </c>
      <c r="O25899">
        <v>1010101</v>
      </c>
      <c r="S25899">
        <v>1010101</v>
      </c>
    </row>
    <row r="25900" spans="1:19" x14ac:dyDescent="0.25">
      <c r="A25900">
        <v>1010101</v>
      </c>
      <c r="O25900">
        <v>1010101</v>
      </c>
      <c r="S25900">
        <v>1010101</v>
      </c>
    </row>
    <row r="25901" spans="1:19" x14ac:dyDescent="0.25">
      <c r="A25901">
        <v>10010101</v>
      </c>
      <c r="O25901">
        <v>10010101</v>
      </c>
      <c r="S25901">
        <v>10010101</v>
      </c>
    </row>
    <row r="25902" spans="1:19" x14ac:dyDescent="0.25">
      <c r="A25902">
        <v>1010101</v>
      </c>
      <c r="O25902">
        <v>1010101</v>
      </c>
      <c r="S25902">
        <v>1010101</v>
      </c>
    </row>
    <row r="25903" spans="1:19" x14ac:dyDescent="0.25">
      <c r="A25903">
        <v>1010101</v>
      </c>
      <c r="O25903">
        <v>1010101</v>
      </c>
      <c r="S25903">
        <v>1010101</v>
      </c>
    </row>
    <row r="25904" spans="1:19" x14ac:dyDescent="0.25">
      <c r="A25904">
        <v>101010</v>
      </c>
      <c r="O25904">
        <v>101010</v>
      </c>
      <c r="S25904">
        <v>101010</v>
      </c>
    </row>
    <row r="25905" spans="1:19" x14ac:dyDescent="0.25">
      <c r="A25905">
        <v>10010101</v>
      </c>
      <c r="O25905">
        <v>10010101</v>
      </c>
      <c r="S25905">
        <v>10010101</v>
      </c>
    </row>
    <row r="25906" spans="1:19" x14ac:dyDescent="0.25">
      <c r="A25906">
        <v>10101010</v>
      </c>
      <c r="O25906">
        <v>10101010</v>
      </c>
      <c r="S25906">
        <v>10101010</v>
      </c>
    </row>
    <row r="25907" spans="1:19" x14ac:dyDescent="0.25">
      <c r="A25907">
        <v>1000000</v>
      </c>
      <c r="O25907">
        <v>1000000</v>
      </c>
      <c r="S25907">
        <v>1000000</v>
      </c>
    </row>
    <row r="25908" spans="1:19" x14ac:dyDescent="0.25">
      <c r="A25908">
        <v>10101</v>
      </c>
      <c r="O25908">
        <v>10101</v>
      </c>
      <c r="S25908">
        <v>10101</v>
      </c>
    </row>
    <row r="25909" spans="1:19" x14ac:dyDescent="0.25">
      <c r="A25909">
        <v>0</v>
      </c>
      <c r="O25909">
        <v>0</v>
      </c>
      <c r="S25909">
        <v>0</v>
      </c>
    </row>
    <row r="25910" spans="1:19" x14ac:dyDescent="0.25">
      <c r="A25910">
        <v>1010101</v>
      </c>
      <c r="O25910">
        <v>1010101</v>
      </c>
      <c r="S25910">
        <v>1010101</v>
      </c>
    </row>
    <row r="25911" spans="1:19" x14ac:dyDescent="0.25">
      <c r="A25911">
        <v>1010101</v>
      </c>
      <c r="O25911">
        <v>1010101</v>
      </c>
      <c r="S25911">
        <v>1010101</v>
      </c>
    </row>
    <row r="25912" spans="1:19" x14ac:dyDescent="0.25">
      <c r="A25912">
        <v>1010101</v>
      </c>
      <c r="O25912">
        <v>1010101</v>
      </c>
      <c r="S25912">
        <v>1010101</v>
      </c>
    </row>
    <row r="25913" spans="1:19" x14ac:dyDescent="0.25">
      <c r="A25913">
        <v>1010101</v>
      </c>
      <c r="O25913">
        <v>1010101</v>
      </c>
      <c r="S25913">
        <v>1010101</v>
      </c>
    </row>
    <row r="25914" spans="1:19" x14ac:dyDescent="0.25">
      <c r="A25914">
        <v>1010101</v>
      </c>
      <c r="O25914">
        <v>1010101</v>
      </c>
      <c r="S25914">
        <v>1010101</v>
      </c>
    </row>
    <row r="25915" spans="1:19" x14ac:dyDescent="0.25">
      <c r="A25915">
        <v>1010101</v>
      </c>
      <c r="O25915">
        <v>1010101</v>
      </c>
      <c r="S25915">
        <v>1010101</v>
      </c>
    </row>
    <row r="25916" spans="1:19" x14ac:dyDescent="0.25">
      <c r="A25916">
        <v>1010101</v>
      </c>
      <c r="O25916">
        <v>1010101</v>
      </c>
      <c r="S25916">
        <v>1010101</v>
      </c>
    </row>
    <row r="25917" spans="1:19" x14ac:dyDescent="0.25">
      <c r="A25917">
        <v>1010101</v>
      </c>
      <c r="O25917">
        <v>1010101</v>
      </c>
      <c r="S25917">
        <v>1010101</v>
      </c>
    </row>
    <row r="25918" spans="1:19" x14ac:dyDescent="0.25">
      <c r="A25918">
        <v>1010101</v>
      </c>
      <c r="O25918">
        <v>1010101</v>
      </c>
      <c r="S25918">
        <v>1010101</v>
      </c>
    </row>
    <row r="25919" spans="1:19" x14ac:dyDescent="0.25">
      <c r="A25919">
        <v>1010101</v>
      </c>
      <c r="O25919">
        <v>1010101</v>
      </c>
      <c r="S25919">
        <v>1010101</v>
      </c>
    </row>
    <row r="25920" spans="1:19" x14ac:dyDescent="0.25">
      <c r="A25920">
        <v>1010101</v>
      </c>
      <c r="O25920">
        <v>1010101</v>
      </c>
      <c r="S25920">
        <v>1010101</v>
      </c>
    </row>
    <row r="25921" spans="1:19" x14ac:dyDescent="0.25">
      <c r="A25921">
        <v>1010101</v>
      </c>
      <c r="O25921">
        <v>1010101</v>
      </c>
      <c r="S25921">
        <v>1010101</v>
      </c>
    </row>
    <row r="25922" spans="1:19" x14ac:dyDescent="0.25">
      <c r="A25922">
        <v>1010101</v>
      </c>
      <c r="O25922">
        <v>1010101</v>
      </c>
      <c r="S25922">
        <v>1010101</v>
      </c>
    </row>
    <row r="25923" spans="1:19" x14ac:dyDescent="0.25">
      <c r="A25923">
        <v>1010101</v>
      </c>
      <c r="O25923">
        <v>1010101</v>
      </c>
      <c r="S25923">
        <v>1010101</v>
      </c>
    </row>
    <row r="25924" spans="1:19" x14ac:dyDescent="0.25">
      <c r="A25924">
        <v>1010101</v>
      </c>
      <c r="O25924">
        <v>1010101</v>
      </c>
      <c r="S25924">
        <v>1010101</v>
      </c>
    </row>
    <row r="25925" spans="1:19" x14ac:dyDescent="0.25">
      <c r="A25925">
        <v>1010101</v>
      </c>
      <c r="O25925">
        <v>1010101</v>
      </c>
      <c r="S25925">
        <v>1010101</v>
      </c>
    </row>
    <row r="25926" spans="1:19" x14ac:dyDescent="0.25">
      <c r="A25926">
        <v>1010101</v>
      </c>
      <c r="O25926">
        <v>1010101</v>
      </c>
      <c r="S25926">
        <v>1010101</v>
      </c>
    </row>
    <row r="25927" spans="1:19" x14ac:dyDescent="0.25">
      <c r="A25927">
        <v>1010101</v>
      </c>
      <c r="O25927">
        <v>1010101</v>
      </c>
      <c r="S25927">
        <v>1010101</v>
      </c>
    </row>
    <row r="25928" spans="1:19" x14ac:dyDescent="0.25">
      <c r="A25928">
        <v>1010101</v>
      </c>
      <c r="O25928">
        <v>1010101</v>
      </c>
      <c r="S25928">
        <v>1010101</v>
      </c>
    </row>
    <row r="25929" spans="1:19" x14ac:dyDescent="0.25">
      <c r="A25929">
        <v>1010101</v>
      </c>
      <c r="O25929">
        <v>1010101</v>
      </c>
      <c r="S25929">
        <v>1010101</v>
      </c>
    </row>
    <row r="25930" spans="1:19" x14ac:dyDescent="0.25">
      <c r="A25930">
        <v>1010101</v>
      </c>
      <c r="O25930">
        <v>1010101</v>
      </c>
      <c r="S25930">
        <v>1010101</v>
      </c>
    </row>
    <row r="25931" spans="1:19" x14ac:dyDescent="0.25">
      <c r="A25931">
        <v>1010101</v>
      </c>
      <c r="O25931">
        <v>1010101</v>
      </c>
      <c r="S25931">
        <v>1010101</v>
      </c>
    </row>
    <row r="25932" spans="1:19" x14ac:dyDescent="0.25">
      <c r="A25932">
        <v>10101</v>
      </c>
      <c r="O25932">
        <v>10101</v>
      </c>
      <c r="S25932">
        <v>10101</v>
      </c>
    </row>
    <row r="25933" spans="1:19" x14ac:dyDescent="0.25">
      <c r="A25933">
        <v>1010101</v>
      </c>
      <c r="O25933">
        <v>1010101</v>
      </c>
      <c r="S25933">
        <v>1010101</v>
      </c>
    </row>
    <row r="25934" spans="1:19" x14ac:dyDescent="0.25">
      <c r="A25934">
        <v>1010101</v>
      </c>
      <c r="O25934">
        <v>1010101</v>
      </c>
      <c r="S25934">
        <v>1010101</v>
      </c>
    </row>
    <row r="25935" spans="1:19" x14ac:dyDescent="0.25">
      <c r="A25935">
        <v>10000101</v>
      </c>
      <c r="O25935">
        <v>10000101</v>
      </c>
      <c r="S25935">
        <v>10000101</v>
      </c>
    </row>
    <row r="25936" spans="1:19" x14ac:dyDescent="0.25">
      <c r="A25936">
        <v>1010101</v>
      </c>
      <c r="O25936">
        <v>1010101</v>
      </c>
      <c r="S25936">
        <v>1010101</v>
      </c>
    </row>
    <row r="25937" spans="1:19" x14ac:dyDescent="0.25">
      <c r="A25937">
        <v>1010101</v>
      </c>
      <c r="O25937">
        <v>1010101</v>
      </c>
      <c r="S25937">
        <v>1010101</v>
      </c>
    </row>
    <row r="25938" spans="1:19" x14ac:dyDescent="0.25">
      <c r="A25938">
        <v>10000101</v>
      </c>
      <c r="O25938">
        <v>10000101</v>
      </c>
      <c r="S25938">
        <v>10000101</v>
      </c>
    </row>
    <row r="25939" spans="1:19" x14ac:dyDescent="0.25">
      <c r="A25939">
        <v>1010101</v>
      </c>
      <c r="O25939">
        <v>1010101</v>
      </c>
      <c r="S25939">
        <v>1010101</v>
      </c>
    </row>
    <row r="25940" spans="1:19" x14ac:dyDescent="0.25">
      <c r="A25940">
        <v>1010101</v>
      </c>
      <c r="O25940">
        <v>1010101</v>
      </c>
      <c r="S25940">
        <v>1010101</v>
      </c>
    </row>
    <row r="25941" spans="1:19" x14ac:dyDescent="0.25">
      <c r="A25941">
        <v>10000101</v>
      </c>
      <c r="O25941">
        <v>10000101</v>
      </c>
      <c r="S25941">
        <v>10000101</v>
      </c>
    </row>
    <row r="25942" spans="1:19" x14ac:dyDescent="0.25">
      <c r="A25942">
        <v>1010101</v>
      </c>
      <c r="O25942">
        <v>1010101</v>
      </c>
      <c r="S25942">
        <v>1010101</v>
      </c>
    </row>
    <row r="25943" spans="1:19" x14ac:dyDescent="0.25">
      <c r="A25943">
        <v>1010101</v>
      </c>
      <c r="O25943">
        <v>1010101</v>
      </c>
      <c r="S25943">
        <v>1010101</v>
      </c>
    </row>
    <row r="25944" spans="1:19" x14ac:dyDescent="0.25">
      <c r="A25944">
        <v>10000101</v>
      </c>
      <c r="O25944">
        <v>10000101</v>
      </c>
      <c r="S25944">
        <v>10000101</v>
      </c>
    </row>
    <row r="25945" spans="1:19" x14ac:dyDescent="0.25">
      <c r="A25945">
        <v>1010101</v>
      </c>
      <c r="O25945">
        <v>1010101</v>
      </c>
      <c r="S25945">
        <v>1010101</v>
      </c>
    </row>
    <row r="25946" spans="1:19" x14ac:dyDescent="0.25">
      <c r="A25946">
        <v>1010101</v>
      </c>
      <c r="O25946">
        <v>1010101</v>
      </c>
      <c r="S25946">
        <v>1010101</v>
      </c>
    </row>
    <row r="25947" spans="1:19" x14ac:dyDescent="0.25">
      <c r="A25947">
        <v>1010101</v>
      </c>
      <c r="O25947">
        <v>1010101</v>
      </c>
      <c r="S25947">
        <v>1010101</v>
      </c>
    </row>
    <row r="25948" spans="1:19" x14ac:dyDescent="0.25">
      <c r="A25948">
        <v>1000000</v>
      </c>
      <c r="O25948">
        <v>1000000</v>
      </c>
      <c r="S25948">
        <v>1000000</v>
      </c>
    </row>
    <row r="25949" spans="1:19" x14ac:dyDescent="0.25">
      <c r="A25949">
        <v>1</v>
      </c>
      <c r="O25949">
        <v>1</v>
      </c>
      <c r="S25949">
        <v>1</v>
      </c>
    </row>
    <row r="25950" spans="1:19" x14ac:dyDescent="0.25">
      <c r="A25950">
        <v>1010101</v>
      </c>
      <c r="O25950">
        <v>1010101</v>
      </c>
      <c r="S25950">
        <v>1010101</v>
      </c>
    </row>
    <row r="25951" spans="1:19" x14ac:dyDescent="0.25">
      <c r="A25951">
        <v>101010</v>
      </c>
      <c r="O25951">
        <v>101010</v>
      </c>
      <c r="S25951">
        <v>101010</v>
      </c>
    </row>
    <row r="25952" spans="1:19" x14ac:dyDescent="0.25">
      <c r="A25952">
        <v>10101000</v>
      </c>
      <c r="O25952">
        <v>10101000</v>
      </c>
      <c r="S25952">
        <v>10101000</v>
      </c>
    </row>
    <row r="25953" spans="1:19" x14ac:dyDescent="0.25">
      <c r="A25953">
        <v>1010101</v>
      </c>
      <c r="O25953">
        <v>1010101</v>
      </c>
      <c r="S25953">
        <v>1010101</v>
      </c>
    </row>
    <row r="25954" spans="1:19" x14ac:dyDescent="0.25">
      <c r="A25954">
        <v>1000000</v>
      </c>
      <c r="O25954">
        <v>1000000</v>
      </c>
      <c r="S25954">
        <v>1000000</v>
      </c>
    </row>
    <row r="25955" spans="1:19" x14ac:dyDescent="0.25">
      <c r="A25955">
        <v>1</v>
      </c>
      <c r="O25955">
        <v>1</v>
      </c>
      <c r="S25955">
        <v>1</v>
      </c>
    </row>
    <row r="25956" spans="1:19" x14ac:dyDescent="0.25">
      <c r="A25956">
        <v>10000101</v>
      </c>
      <c r="O25956">
        <v>10000101</v>
      </c>
      <c r="S25956">
        <v>10000101</v>
      </c>
    </row>
    <row r="25957" spans="1:19" x14ac:dyDescent="0.25">
      <c r="A25957">
        <v>1010101</v>
      </c>
      <c r="O25957">
        <v>1010101</v>
      </c>
      <c r="S25957">
        <v>1010101</v>
      </c>
    </row>
    <row r="25958" spans="1:19" x14ac:dyDescent="0.25">
      <c r="A25958">
        <v>1010101</v>
      </c>
      <c r="O25958">
        <v>1010101</v>
      </c>
      <c r="S25958">
        <v>1010101</v>
      </c>
    </row>
    <row r="25959" spans="1:19" x14ac:dyDescent="0.25">
      <c r="A25959">
        <v>10000101</v>
      </c>
      <c r="O25959">
        <v>10000101</v>
      </c>
      <c r="S25959">
        <v>10000101</v>
      </c>
    </row>
    <row r="25960" spans="1:19" x14ac:dyDescent="0.25">
      <c r="A25960">
        <v>1010101</v>
      </c>
      <c r="O25960">
        <v>1010101</v>
      </c>
      <c r="S25960">
        <v>1010101</v>
      </c>
    </row>
    <row r="25961" spans="1:19" x14ac:dyDescent="0.25">
      <c r="A25961">
        <v>1010101</v>
      </c>
      <c r="O25961">
        <v>1010101</v>
      </c>
      <c r="S25961">
        <v>1010101</v>
      </c>
    </row>
    <row r="25962" spans="1:19" x14ac:dyDescent="0.25">
      <c r="A25962">
        <v>10000101</v>
      </c>
      <c r="O25962">
        <v>10000101</v>
      </c>
      <c r="S25962">
        <v>10000101</v>
      </c>
    </row>
    <row r="25963" spans="1:19" x14ac:dyDescent="0.25">
      <c r="A25963">
        <v>1010101</v>
      </c>
      <c r="O25963">
        <v>1010101</v>
      </c>
      <c r="S25963">
        <v>1010101</v>
      </c>
    </row>
    <row r="25964" spans="1:19" x14ac:dyDescent="0.25">
      <c r="A25964">
        <v>1010101</v>
      </c>
      <c r="O25964">
        <v>1010101</v>
      </c>
      <c r="S25964">
        <v>1010101</v>
      </c>
    </row>
    <row r="25965" spans="1:19" x14ac:dyDescent="0.25">
      <c r="A25965">
        <v>10000101</v>
      </c>
      <c r="O25965">
        <v>10000101</v>
      </c>
      <c r="S25965">
        <v>10000101</v>
      </c>
    </row>
    <row r="25966" spans="1:19" x14ac:dyDescent="0.25">
      <c r="A25966">
        <v>1010101</v>
      </c>
      <c r="O25966">
        <v>1010101</v>
      </c>
      <c r="S25966">
        <v>1010101</v>
      </c>
    </row>
    <row r="25967" spans="1:19" x14ac:dyDescent="0.25">
      <c r="A25967">
        <v>1010101</v>
      </c>
      <c r="O25967">
        <v>1010101</v>
      </c>
      <c r="S25967">
        <v>1010101</v>
      </c>
    </row>
    <row r="25968" spans="1:19" x14ac:dyDescent="0.25">
      <c r="A25968">
        <v>10101</v>
      </c>
      <c r="O25968">
        <v>10101</v>
      </c>
      <c r="S25968">
        <v>10101</v>
      </c>
    </row>
    <row r="25969" spans="1:19" x14ac:dyDescent="0.25">
      <c r="A25969">
        <v>1010101</v>
      </c>
      <c r="O25969">
        <v>1010101</v>
      </c>
      <c r="S25969">
        <v>1010101</v>
      </c>
    </row>
    <row r="25970" spans="1:19" x14ac:dyDescent="0.25">
      <c r="A25970">
        <v>1010101</v>
      </c>
      <c r="O25970">
        <v>1010101</v>
      </c>
      <c r="S25970">
        <v>1010101</v>
      </c>
    </row>
    <row r="25971" spans="1:19" x14ac:dyDescent="0.25">
      <c r="A25971">
        <v>1010101</v>
      </c>
      <c r="O25971">
        <v>1010101</v>
      </c>
      <c r="S25971">
        <v>1010101</v>
      </c>
    </row>
    <row r="25972" spans="1:19" x14ac:dyDescent="0.25">
      <c r="A25972">
        <v>1010101</v>
      </c>
      <c r="O25972">
        <v>1010101</v>
      </c>
      <c r="S25972">
        <v>1010101</v>
      </c>
    </row>
    <row r="25973" spans="1:19" x14ac:dyDescent="0.25">
      <c r="A25973">
        <v>1010101</v>
      </c>
      <c r="O25973">
        <v>1010101</v>
      </c>
      <c r="S25973">
        <v>1010101</v>
      </c>
    </row>
    <row r="25974" spans="1:19" x14ac:dyDescent="0.25">
      <c r="A25974">
        <v>1010101</v>
      </c>
      <c r="O25974">
        <v>1010101</v>
      </c>
      <c r="S25974">
        <v>1010101</v>
      </c>
    </row>
    <row r="25975" spans="1:19" x14ac:dyDescent="0.25">
      <c r="A25975">
        <v>1010101</v>
      </c>
      <c r="O25975">
        <v>1010101</v>
      </c>
      <c r="S25975">
        <v>1010101</v>
      </c>
    </row>
    <row r="25976" spans="1:19" x14ac:dyDescent="0.25">
      <c r="A25976">
        <v>1010101</v>
      </c>
      <c r="O25976">
        <v>1010101</v>
      </c>
      <c r="S25976">
        <v>1010101</v>
      </c>
    </row>
    <row r="25977" spans="1:19" x14ac:dyDescent="0.25">
      <c r="A25977">
        <v>1010101</v>
      </c>
      <c r="O25977">
        <v>1010101</v>
      </c>
      <c r="S25977">
        <v>1010101</v>
      </c>
    </row>
    <row r="25978" spans="1:19" x14ac:dyDescent="0.25">
      <c r="A25978">
        <v>1010101</v>
      </c>
      <c r="O25978">
        <v>1010101</v>
      </c>
      <c r="S25978">
        <v>1010101</v>
      </c>
    </row>
    <row r="25979" spans="1:19" x14ac:dyDescent="0.25">
      <c r="A25979">
        <v>1010101</v>
      </c>
      <c r="O25979">
        <v>1010101</v>
      </c>
      <c r="S25979">
        <v>1010101</v>
      </c>
    </row>
    <row r="25980" spans="1:19" x14ac:dyDescent="0.25">
      <c r="A25980">
        <v>1010101</v>
      </c>
      <c r="O25980">
        <v>1010101</v>
      </c>
      <c r="S25980">
        <v>1010101</v>
      </c>
    </row>
    <row r="25981" spans="1:19" x14ac:dyDescent="0.25">
      <c r="A25981">
        <v>1010101</v>
      </c>
      <c r="O25981">
        <v>1010101</v>
      </c>
      <c r="S25981">
        <v>1010101</v>
      </c>
    </row>
    <row r="25982" spans="1:19" x14ac:dyDescent="0.25">
      <c r="A25982">
        <v>1010101</v>
      </c>
      <c r="O25982">
        <v>1010101</v>
      </c>
      <c r="S25982">
        <v>1010101</v>
      </c>
    </row>
    <row r="25983" spans="1:19" x14ac:dyDescent="0.25">
      <c r="A25983">
        <v>1010101</v>
      </c>
      <c r="O25983">
        <v>1010101</v>
      </c>
      <c r="S25983">
        <v>1010101</v>
      </c>
    </row>
    <row r="25984" spans="1:19" x14ac:dyDescent="0.25">
      <c r="A25984">
        <v>1010101</v>
      </c>
      <c r="O25984">
        <v>1010101</v>
      </c>
      <c r="S25984">
        <v>1010101</v>
      </c>
    </row>
    <row r="25985" spans="1:19" x14ac:dyDescent="0.25">
      <c r="A25985">
        <v>1010101</v>
      </c>
      <c r="O25985">
        <v>1010101</v>
      </c>
      <c r="S25985">
        <v>1010101</v>
      </c>
    </row>
    <row r="25986" spans="1:19" x14ac:dyDescent="0.25">
      <c r="A25986">
        <v>1010101</v>
      </c>
      <c r="O25986">
        <v>1010101</v>
      </c>
      <c r="S25986">
        <v>1010101</v>
      </c>
    </row>
    <row r="25987" spans="1:19" x14ac:dyDescent="0.25">
      <c r="A25987">
        <v>1010101</v>
      </c>
      <c r="O25987">
        <v>1010101</v>
      </c>
      <c r="S25987">
        <v>1010101</v>
      </c>
    </row>
    <row r="25988" spans="1:19" x14ac:dyDescent="0.25">
      <c r="A25988">
        <v>1010101</v>
      </c>
      <c r="O25988">
        <v>1010101</v>
      </c>
      <c r="S25988">
        <v>1010101</v>
      </c>
    </row>
    <row r="25989" spans="1:19" x14ac:dyDescent="0.25">
      <c r="A25989">
        <v>1010101</v>
      </c>
      <c r="O25989">
        <v>1010101</v>
      </c>
      <c r="S25989">
        <v>1010101</v>
      </c>
    </row>
    <row r="25990" spans="1:19" x14ac:dyDescent="0.25">
      <c r="A25990">
        <v>1010101</v>
      </c>
      <c r="O25990">
        <v>1010101</v>
      </c>
      <c r="S25990">
        <v>1010101</v>
      </c>
    </row>
    <row r="25991" spans="1:19" x14ac:dyDescent="0.25">
      <c r="A25991">
        <v>1010101</v>
      </c>
      <c r="O25991">
        <v>1010101</v>
      </c>
      <c r="S25991">
        <v>1010101</v>
      </c>
    </row>
    <row r="25992" spans="1:19" x14ac:dyDescent="0.25">
      <c r="A25992">
        <v>1010101</v>
      </c>
      <c r="O25992">
        <v>1010101</v>
      </c>
      <c r="S25992">
        <v>1010101</v>
      </c>
    </row>
    <row r="25993" spans="1:19" x14ac:dyDescent="0.25">
      <c r="A25993">
        <v>1010101</v>
      </c>
      <c r="O25993">
        <v>1010101</v>
      </c>
      <c r="S25993">
        <v>1010101</v>
      </c>
    </row>
    <row r="25994" spans="1:19" x14ac:dyDescent="0.25">
      <c r="A25994">
        <v>1010101</v>
      </c>
      <c r="O25994">
        <v>1010101</v>
      </c>
      <c r="S25994">
        <v>1010101</v>
      </c>
    </row>
    <row r="25995" spans="1:19" x14ac:dyDescent="0.25">
      <c r="A25995">
        <v>1010101</v>
      </c>
      <c r="O25995">
        <v>1010101</v>
      </c>
      <c r="S25995">
        <v>1010101</v>
      </c>
    </row>
    <row r="25996" spans="1:19" x14ac:dyDescent="0.25">
      <c r="A25996">
        <v>1010101</v>
      </c>
      <c r="O25996">
        <v>1010101</v>
      </c>
      <c r="S25996">
        <v>1010101</v>
      </c>
    </row>
    <row r="25997" spans="1:19" x14ac:dyDescent="0.25">
      <c r="A25997">
        <v>1010101</v>
      </c>
      <c r="O25997">
        <v>1010101</v>
      </c>
      <c r="S25997">
        <v>1010101</v>
      </c>
    </row>
    <row r="25998" spans="1:19" x14ac:dyDescent="0.25">
      <c r="A25998">
        <v>1010101</v>
      </c>
      <c r="O25998">
        <v>1010101</v>
      </c>
      <c r="S25998">
        <v>1010101</v>
      </c>
    </row>
    <row r="25999" spans="1:19" x14ac:dyDescent="0.25">
      <c r="A25999">
        <v>1010101</v>
      </c>
      <c r="O25999">
        <v>1010101</v>
      </c>
      <c r="S25999">
        <v>1010101</v>
      </c>
    </row>
    <row r="26000" spans="1:19" x14ac:dyDescent="0.25">
      <c r="A26000">
        <v>1010101</v>
      </c>
      <c r="O26000">
        <v>1010101</v>
      </c>
      <c r="S26000">
        <v>1010101</v>
      </c>
    </row>
    <row r="26001" spans="1:19" x14ac:dyDescent="0.25">
      <c r="A26001">
        <v>1010101</v>
      </c>
      <c r="O26001">
        <v>1010101</v>
      </c>
      <c r="S26001">
        <v>1010101</v>
      </c>
    </row>
    <row r="26002" spans="1:19" x14ac:dyDescent="0.25">
      <c r="A26002">
        <v>1010101</v>
      </c>
      <c r="O26002">
        <v>1010101</v>
      </c>
      <c r="S26002">
        <v>1010101</v>
      </c>
    </row>
    <row r="26003" spans="1:19" x14ac:dyDescent="0.25">
      <c r="A26003">
        <v>1010101</v>
      </c>
      <c r="O26003">
        <v>1010101</v>
      </c>
      <c r="S26003">
        <v>1010101</v>
      </c>
    </row>
    <row r="26004" spans="1:19" x14ac:dyDescent="0.25">
      <c r="A26004">
        <v>1010100</v>
      </c>
      <c r="O26004">
        <v>1010100</v>
      </c>
      <c r="S26004">
        <v>1010100</v>
      </c>
    </row>
    <row r="26005" spans="1:19" x14ac:dyDescent="0.25">
      <c r="A26005">
        <v>1010101</v>
      </c>
      <c r="O26005">
        <v>1010101</v>
      </c>
      <c r="S26005">
        <v>1010101</v>
      </c>
    </row>
    <row r="26006" spans="1:19" x14ac:dyDescent="0.25">
      <c r="A26006">
        <v>1010101</v>
      </c>
      <c r="O26006">
        <v>1010101</v>
      </c>
      <c r="S26006">
        <v>1010101</v>
      </c>
    </row>
    <row r="26007" spans="1:19" x14ac:dyDescent="0.25">
      <c r="A26007">
        <v>1010010</v>
      </c>
      <c r="O26007">
        <v>1010010</v>
      </c>
      <c r="S26007">
        <v>1010010</v>
      </c>
    </row>
    <row r="26008" spans="1:19" x14ac:dyDescent="0.25">
      <c r="A26008">
        <v>1010101</v>
      </c>
      <c r="O26008">
        <v>1010101</v>
      </c>
      <c r="S26008">
        <v>1010101</v>
      </c>
    </row>
    <row r="26009" spans="1:19" x14ac:dyDescent="0.25">
      <c r="A26009">
        <v>1010101</v>
      </c>
      <c r="O26009">
        <v>1010101</v>
      </c>
      <c r="S26009">
        <v>1010101</v>
      </c>
    </row>
    <row r="26010" spans="1:19" x14ac:dyDescent="0.25">
      <c r="A26010">
        <v>1010100</v>
      </c>
      <c r="O26010">
        <v>1010100</v>
      </c>
      <c r="S26010">
        <v>1010100</v>
      </c>
    </row>
    <row r="26011" spans="1:19" x14ac:dyDescent="0.25">
      <c r="A26011">
        <v>1010100</v>
      </c>
      <c r="O26011">
        <v>1010100</v>
      </c>
      <c r="S26011">
        <v>1010100</v>
      </c>
    </row>
    <row r="26012" spans="1:19" x14ac:dyDescent="0.25">
      <c r="A26012">
        <v>101</v>
      </c>
      <c r="O26012">
        <v>101</v>
      </c>
      <c r="S26012">
        <v>101</v>
      </c>
    </row>
    <row r="26013" spans="1:19" x14ac:dyDescent="0.25">
      <c r="A26013">
        <v>1010101</v>
      </c>
      <c r="O26013">
        <v>1010101</v>
      </c>
      <c r="S26013">
        <v>1010101</v>
      </c>
    </row>
    <row r="26014" spans="1:19" x14ac:dyDescent="0.25">
      <c r="A26014">
        <v>1010010</v>
      </c>
      <c r="O26014">
        <v>1010010</v>
      </c>
      <c r="S26014">
        <v>1010010</v>
      </c>
    </row>
    <row r="26015" spans="1:19" x14ac:dyDescent="0.25">
      <c r="A26015">
        <v>10100001</v>
      </c>
      <c r="O26015">
        <v>10100001</v>
      </c>
      <c r="S26015">
        <v>10100001</v>
      </c>
    </row>
    <row r="26016" spans="1:19" x14ac:dyDescent="0.25">
      <c r="A26016">
        <v>1010101</v>
      </c>
      <c r="O26016">
        <v>1010101</v>
      </c>
      <c r="S26016">
        <v>1010101</v>
      </c>
    </row>
    <row r="26017" spans="1:19" x14ac:dyDescent="0.25">
      <c r="A26017">
        <v>1010100</v>
      </c>
      <c r="O26017">
        <v>1010100</v>
      </c>
      <c r="S26017">
        <v>1010100</v>
      </c>
    </row>
    <row r="26018" spans="1:19" x14ac:dyDescent="0.25">
      <c r="A26018">
        <v>101</v>
      </c>
      <c r="O26018">
        <v>101</v>
      </c>
      <c r="S26018">
        <v>101</v>
      </c>
    </row>
    <row r="26019" spans="1:19" x14ac:dyDescent="0.25">
      <c r="A26019">
        <v>1010101</v>
      </c>
      <c r="O26019">
        <v>1010101</v>
      </c>
      <c r="S26019">
        <v>1010101</v>
      </c>
    </row>
    <row r="26020" spans="1:19" x14ac:dyDescent="0.25">
      <c r="A26020">
        <v>1010101</v>
      </c>
      <c r="O26020">
        <v>1010101</v>
      </c>
      <c r="S26020">
        <v>1010101</v>
      </c>
    </row>
    <row r="26021" spans="1:19" x14ac:dyDescent="0.25">
      <c r="A26021">
        <v>1010101</v>
      </c>
      <c r="O26021">
        <v>1010101</v>
      </c>
      <c r="S26021">
        <v>1010101</v>
      </c>
    </row>
    <row r="26022" spans="1:19" x14ac:dyDescent="0.25">
      <c r="A26022">
        <v>1010100</v>
      </c>
      <c r="O26022">
        <v>1010100</v>
      </c>
      <c r="S26022">
        <v>1010100</v>
      </c>
    </row>
    <row r="26023" spans="1:19" x14ac:dyDescent="0.25">
      <c r="A26023">
        <v>1010101</v>
      </c>
      <c r="O26023">
        <v>1010101</v>
      </c>
      <c r="S26023">
        <v>1010101</v>
      </c>
    </row>
    <row r="26024" spans="1:19" x14ac:dyDescent="0.25">
      <c r="A26024">
        <v>1010101</v>
      </c>
      <c r="O26024">
        <v>1010101</v>
      </c>
      <c r="S26024">
        <v>1010101</v>
      </c>
    </row>
    <row r="26025" spans="1:19" x14ac:dyDescent="0.25">
      <c r="A26025">
        <v>1010010</v>
      </c>
      <c r="O26025">
        <v>1010010</v>
      </c>
      <c r="S26025">
        <v>1010010</v>
      </c>
    </row>
    <row r="26026" spans="1:19" x14ac:dyDescent="0.25">
      <c r="A26026">
        <v>1010101</v>
      </c>
      <c r="O26026">
        <v>1010101</v>
      </c>
      <c r="S26026">
        <v>1010101</v>
      </c>
    </row>
    <row r="26027" spans="1:19" x14ac:dyDescent="0.25">
      <c r="A26027">
        <v>1010101</v>
      </c>
      <c r="O26027">
        <v>1010101</v>
      </c>
      <c r="S26027">
        <v>1010101</v>
      </c>
    </row>
    <row r="26028" spans="1:19" x14ac:dyDescent="0.25">
      <c r="A26028">
        <v>1010100</v>
      </c>
      <c r="O26028">
        <v>1010100</v>
      </c>
      <c r="S26028">
        <v>1010100</v>
      </c>
    </row>
    <row r="26029" spans="1:19" x14ac:dyDescent="0.25">
      <c r="A26029">
        <v>1010101</v>
      </c>
      <c r="O26029">
        <v>1010101</v>
      </c>
      <c r="S26029">
        <v>1010101</v>
      </c>
    </row>
    <row r="26030" spans="1:19" x14ac:dyDescent="0.25">
      <c r="A26030">
        <v>1010101</v>
      </c>
      <c r="O26030">
        <v>1010101</v>
      </c>
      <c r="S26030">
        <v>1010101</v>
      </c>
    </row>
    <row r="26031" spans="1:19" x14ac:dyDescent="0.25">
      <c r="A26031">
        <v>1010101</v>
      </c>
      <c r="O26031">
        <v>1010101</v>
      </c>
      <c r="S26031">
        <v>1010101</v>
      </c>
    </row>
    <row r="26032" spans="1:19" x14ac:dyDescent="0.25">
      <c r="A26032">
        <v>1010101</v>
      </c>
      <c r="O26032">
        <v>1010101</v>
      </c>
      <c r="S26032">
        <v>1010101</v>
      </c>
    </row>
    <row r="26033" spans="1:19" x14ac:dyDescent="0.25">
      <c r="A26033">
        <v>1010101</v>
      </c>
      <c r="O26033">
        <v>1010101</v>
      </c>
      <c r="S26033">
        <v>1010101</v>
      </c>
    </row>
    <row r="26034" spans="1:19" x14ac:dyDescent="0.25">
      <c r="A26034">
        <v>1010101</v>
      </c>
      <c r="O26034">
        <v>1010101</v>
      </c>
      <c r="S26034">
        <v>1010101</v>
      </c>
    </row>
    <row r="26035" spans="1:19" x14ac:dyDescent="0.25">
      <c r="A26035">
        <v>1010101</v>
      </c>
      <c r="O26035">
        <v>1010101</v>
      </c>
      <c r="S26035">
        <v>1010101</v>
      </c>
    </row>
    <row r="26036" spans="1:19" x14ac:dyDescent="0.25">
      <c r="A26036">
        <v>1010101</v>
      </c>
      <c r="O26036">
        <v>1010101</v>
      </c>
      <c r="S26036">
        <v>1010101</v>
      </c>
    </row>
    <row r="26037" spans="1:19" x14ac:dyDescent="0.25">
      <c r="A26037">
        <v>1010101</v>
      </c>
      <c r="O26037">
        <v>1010101</v>
      </c>
      <c r="S26037">
        <v>1010101</v>
      </c>
    </row>
    <row r="26038" spans="1:19" x14ac:dyDescent="0.25">
      <c r="A26038">
        <v>1010101</v>
      </c>
      <c r="O26038">
        <v>1010101</v>
      </c>
      <c r="S26038">
        <v>1010101</v>
      </c>
    </row>
    <row r="26039" spans="1:19" x14ac:dyDescent="0.25">
      <c r="A26039">
        <v>1010101</v>
      </c>
      <c r="O26039">
        <v>1010101</v>
      </c>
      <c r="S26039">
        <v>1010101</v>
      </c>
    </row>
    <row r="26040" spans="1:19" x14ac:dyDescent="0.25">
      <c r="A26040">
        <v>1010101</v>
      </c>
      <c r="O26040">
        <v>1010101</v>
      </c>
      <c r="S26040">
        <v>1010101</v>
      </c>
    </row>
    <row r="26041" spans="1:19" x14ac:dyDescent="0.25">
      <c r="A26041">
        <v>1010101</v>
      </c>
      <c r="O26041">
        <v>1010101</v>
      </c>
      <c r="S26041">
        <v>1010101</v>
      </c>
    </row>
    <row r="26042" spans="1:19" x14ac:dyDescent="0.25">
      <c r="A26042">
        <v>1010101</v>
      </c>
      <c r="O26042">
        <v>1010101</v>
      </c>
      <c r="S26042">
        <v>1010101</v>
      </c>
    </row>
    <row r="26043" spans="1:19" x14ac:dyDescent="0.25">
      <c r="A26043">
        <v>1010101</v>
      </c>
      <c r="O26043">
        <v>1010101</v>
      </c>
      <c r="S26043">
        <v>1010101</v>
      </c>
    </row>
    <row r="26044" spans="1:19" x14ac:dyDescent="0.25">
      <c r="A26044">
        <v>1010101</v>
      </c>
      <c r="O26044">
        <v>1010101</v>
      </c>
      <c r="S26044">
        <v>1010101</v>
      </c>
    </row>
    <row r="26045" spans="1:19" x14ac:dyDescent="0.25">
      <c r="A26045">
        <v>1010101</v>
      </c>
      <c r="O26045">
        <v>1010101</v>
      </c>
      <c r="S26045">
        <v>1010101</v>
      </c>
    </row>
    <row r="26046" spans="1:19" x14ac:dyDescent="0.25">
      <c r="A26046">
        <v>1010101</v>
      </c>
      <c r="O26046">
        <v>1010101</v>
      </c>
      <c r="S26046">
        <v>1010101</v>
      </c>
    </row>
    <row r="26047" spans="1:19" x14ac:dyDescent="0.25">
      <c r="A26047">
        <v>1010101</v>
      </c>
      <c r="O26047">
        <v>1010101</v>
      </c>
      <c r="S26047">
        <v>1010101</v>
      </c>
    </row>
    <row r="26048" spans="1:19" x14ac:dyDescent="0.25">
      <c r="A26048">
        <v>1010101</v>
      </c>
      <c r="O26048">
        <v>1010101</v>
      </c>
      <c r="S26048">
        <v>1010101</v>
      </c>
    </row>
    <row r="26049" spans="1:19" x14ac:dyDescent="0.25">
      <c r="A26049">
        <v>1010101</v>
      </c>
      <c r="O26049">
        <v>1010101</v>
      </c>
      <c r="S26049">
        <v>1010101</v>
      </c>
    </row>
    <row r="26050" spans="1:19" x14ac:dyDescent="0.25">
      <c r="A26050">
        <v>1010101</v>
      </c>
      <c r="O26050">
        <v>1010101</v>
      </c>
      <c r="S26050">
        <v>1010101</v>
      </c>
    </row>
    <row r="26051" spans="1:19" x14ac:dyDescent="0.25">
      <c r="A26051">
        <v>1010101</v>
      </c>
      <c r="O26051">
        <v>1010101</v>
      </c>
      <c r="S26051">
        <v>1010101</v>
      </c>
    </row>
    <row r="26052" spans="1:19" x14ac:dyDescent="0.25">
      <c r="A26052">
        <v>1010101</v>
      </c>
      <c r="O26052">
        <v>1010101</v>
      </c>
      <c r="S26052">
        <v>1010101</v>
      </c>
    </row>
    <row r="26053" spans="1:19" x14ac:dyDescent="0.25">
      <c r="A26053">
        <v>1010101</v>
      </c>
      <c r="O26053">
        <v>1010101</v>
      </c>
      <c r="S26053">
        <v>1010101</v>
      </c>
    </row>
    <row r="26054" spans="1:19" x14ac:dyDescent="0.25">
      <c r="A26054">
        <v>1010100</v>
      </c>
      <c r="O26054">
        <v>1010100</v>
      </c>
      <c r="S26054">
        <v>1010100</v>
      </c>
    </row>
    <row r="26055" spans="1:19" x14ac:dyDescent="0.25">
      <c r="A26055">
        <v>1010101</v>
      </c>
      <c r="O26055">
        <v>1010101</v>
      </c>
      <c r="S26055">
        <v>1010101</v>
      </c>
    </row>
    <row r="26056" spans="1:19" x14ac:dyDescent="0.25">
      <c r="A26056">
        <v>1000101</v>
      </c>
      <c r="O26056">
        <v>1000101</v>
      </c>
      <c r="S26056">
        <v>1000101</v>
      </c>
    </row>
    <row r="26057" spans="1:19" x14ac:dyDescent="0.25">
      <c r="A26057">
        <v>1010010</v>
      </c>
      <c r="O26057">
        <v>1010010</v>
      </c>
      <c r="S26057">
        <v>1010010</v>
      </c>
    </row>
    <row r="26058" spans="1:19" x14ac:dyDescent="0.25">
      <c r="A26058">
        <v>10101</v>
      </c>
      <c r="O26058">
        <v>10101</v>
      </c>
      <c r="S26058">
        <v>10101</v>
      </c>
    </row>
    <row r="26059" spans="1:19" x14ac:dyDescent="0.25">
      <c r="A26059">
        <v>100001</v>
      </c>
      <c r="O26059">
        <v>100001</v>
      </c>
      <c r="S26059">
        <v>100001</v>
      </c>
    </row>
    <row r="26060" spans="1:19" x14ac:dyDescent="0.25">
      <c r="A26060">
        <v>1001000</v>
      </c>
      <c r="O26060">
        <v>1001000</v>
      </c>
      <c r="S26060">
        <v>1001000</v>
      </c>
    </row>
    <row r="26061" spans="1:19" x14ac:dyDescent="0.25">
      <c r="A26061">
        <v>1010101</v>
      </c>
      <c r="O26061">
        <v>1010101</v>
      </c>
      <c r="S26061">
        <v>1010101</v>
      </c>
    </row>
    <row r="26062" spans="1:19" x14ac:dyDescent="0.25">
      <c r="A26062">
        <v>1001000</v>
      </c>
      <c r="O26062">
        <v>1001000</v>
      </c>
      <c r="S26062">
        <v>1001000</v>
      </c>
    </row>
    <row r="26063" spans="1:19" x14ac:dyDescent="0.25">
      <c r="A26063">
        <v>101000</v>
      </c>
      <c r="O26063">
        <v>101000</v>
      </c>
      <c r="S26063">
        <v>101000</v>
      </c>
    </row>
    <row r="26064" spans="1:19" x14ac:dyDescent="0.25">
      <c r="A26064">
        <v>1010101</v>
      </c>
      <c r="O26064">
        <v>1010101</v>
      </c>
      <c r="S26064">
        <v>1010101</v>
      </c>
    </row>
    <row r="26065" spans="1:19" x14ac:dyDescent="0.25">
      <c r="A26065">
        <v>1001010</v>
      </c>
      <c r="O26065">
        <v>1001010</v>
      </c>
      <c r="S26065">
        <v>1001010</v>
      </c>
    </row>
    <row r="26066" spans="1:19" x14ac:dyDescent="0.25">
      <c r="A26066">
        <v>10101000</v>
      </c>
      <c r="O26066">
        <v>10101000</v>
      </c>
      <c r="S26066">
        <v>10101000</v>
      </c>
    </row>
    <row r="26067" spans="1:19" x14ac:dyDescent="0.25">
      <c r="A26067">
        <v>1010101</v>
      </c>
      <c r="O26067">
        <v>1010101</v>
      </c>
      <c r="S26067">
        <v>1010101</v>
      </c>
    </row>
    <row r="26068" spans="1:19" x14ac:dyDescent="0.25">
      <c r="A26068">
        <v>1001010</v>
      </c>
      <c r="O26068">
        <v>1001010</v>
      </c>
      <c r="S26068">
        <v>1001010</v>
      </c>
    </row>
    <row r="26069" spans="1:19" x14ac:dyDescent="0.25">
      <c r="A26069">
        <v>1</v>
      </c>
      <c r="O26069">
        <v>1</v>
      </c>
      <c r="S26069">
        <v>1</v>
      </c>
    </row>
    <row r="26070" spans="1:19" x14ac:dyDescent="0.25">
      <c r="A26070">
        <v>1010101</v>
      </c>
      <c r="O26070">
        <v>1010101</v>
      </c>
      <c r="S26070">
        <v>1010101</v>
      </c>
    </row>
    <row r="26071" spans="1:19" x14ac:dyDescent="0.25">
      <c r="A26071">
        <v>1010000</v>
      </c>
      <c r="O26071">
        <v>1010000</v>
      </c>
      <c r="S26071">
        <v>1010000</v>
      </c>
    </row>
    <row r="26072" spans="1:19" x14ac:dyDescent="0.25">
      <c r="A26072">
        <v>1010101</v>
      </c>
      <c r="O26072">
        <v>1010101</v>
      </c>
      <c r="S26072">
        <v>1010101</v>
      </c>
    </row>
    <row r="26073" spans="1:19" x14ac:dyDescent="0.25">
      <c r="A26073">
        <v>1010101</v>
      </c>
      <c r="O26073">
        <v>1010101</v>
      </c>
      <c r="S26073">
        <v>1010101</v>
      </c>
    </row>
    <row r="26074" spans="1:19" x14ac:dyDescent="0.25">
      <c r="A26074">
        <v>1010101</v>
      </c>
      <c r="O26074">
        <v>1010101</v>
      </c>
      <c r="S26074">
        <v>1010101</v>
      </c>
    </row>
    <row r="26075" spans="1:19" x14ac:dyDescent="0.25">
      <c r="A26075">
        <v>1010101</v>
      </c>
      <c r="O26075">
        <v>1010101</v>
      </c>
      <c r="S26075">
        <v>1010101</v>
      </c>
    </row>
    <row r="26076" spans="1:19" x14ac:dyDescent="0.25">
      <c r="A26076">
        <v>1010101</v>
      </c>
      <c r="O26076">
        <v>1010101</v>
      </c>
      <c r="S26076">
        <v>1010101</v>
      </c>
    </row>
    <row r="26077" spans="1:19" x14ac:dyDescent="0.25">
      <c r="A26077">
        <v>1010101</v>
      </c>
      <c r="O26077">
        <v>1010101</v>
      </c>
      <c r="S26077">
        <v>1010101</v>
      </c>
    </row>
    <row r="26078" spans="1:19" x14ac:dyDescent="0.25">
      <c r="A26078">
        <v>1010101</v>
      </c>
      <c r="O26078">
        <v>1010101</v>
      </c>
      <c r="S26078">
        <v>1010101</v>
      </c>
    </row>
    <row r="26079" spans="1:19" x14ac:dyDescent="0.25">
      <c r="A26079">
        <v>1010101</v>
      </c>
      <c r="O26079">
        <v>1010101</v>
      </c>
      <c r="S26079">
        <v>1010101</v>
      </c>
    </row>
    <row r="26080" spans="1:19" x14ac:dyDescent="0.25">
      <c r="A26080">
        <v>1010101</v>
      </c>
      <c r="O26080">
        <v>1010101</v>
      </c>
      <c r="S26080">
        <v>1010101</v>
      </c>
    </row>
    <row r="26081" spans="1:19" x14ac:dyDescent="0.25">
      <c r="A26081">
        <v>1010101</v>
      </c>
      <c r="O26081">
        <v>1010101</v>
      </c>
      <c r="S26081">
        <v>1010101</v>
      </c>
    </row>
    <row r="26082" spans="1:19" x14ac:dyDescent="0.25">
      <c r="A26082">
        <v>1010101</v>
      </c>
      <c r="O26082">
        <v>1010101</v>
      </c>
      <c r="S26082">
        <v>1010101</v>
      </c>
    </row>
    <row r="26083" spans="1:19" x14ac:dyDescent="0.25">
      <c r="A26083">
        <v>1010101</v>
      </c>
      <c r="O26083">
        <v>1010101</v>
      </c>
      <c r="S26083">
        <v>1010101</v>
      </c>
    </row>
    <row r="26084" spans="1:19" x14ac:dyDescent="0.25">
      <c r="A26084">
        <v>1010101</v>
      </c>
      <c r="O26084">
        <v>1010101</v>
      </c>
      <c r="S26084">
        <v>1010101</v>
      </c>
    </row>
    <row r="26085" spans="1:19" x14ac:dyDescent="0.25">
      <c r="A26085">
        <v>1010101</v>
      </c>
      <c r="O26085">
        <v>1010101</v>
      </c>
      <c r="S26085">
        <v>1010101</v>
      </c>
    </row>
    <row r="26086" spans="1:19" x14ac:dyDescent="0.25">
      <c r="A26086">
        <v>1010101</v>
      </c>
      <c r="O26086">
        <v>1010101</v>
      </c>
      <c r="S26086">
        <v>1010101</v>
      </c>
    </row>
    <row r="26087" spans="1:19" x14ac:dyDescent="0.25">
      <c r="A26087">
        <v>1</v>
      </c>
      <c r="O26087">
        <v>1</v>
      </c>
      <c r="S26087">
        <v>1</v>
      </c>
    </row>
    <row r="26088" spans="1:19" x14ac:dyDescent="0.25">
      <c r="A26088">
        <v>1010101</v>
      </c>
      <c r="O26088">
        <v>1010101</v>
      </c>
      <c r="S26088">
        <v>1010101</v>
      </c>
    </row>
    <row r="26089" spans="1:19" x14ac:dyDescent="0.25">
      <c r="A26089">
        <v>1010000</v>
      </c>
      <c r="O26089">
        <v>1010000</v>
      </c>
      <c r="S26089">
        <v>1010000</v>
      </c>
    </row>
    <row r="26090" spans="1:19" x14ac:dyDescent="0.25">
      <c r="A26090">
        <v>10101000</v>
      </c>
      <c r="O26090">
        <v>10101000</v>
      </c>
      <c r="S26090">
        <v>10101000</v>
      </c>
    </row>
    <row r="26091" spans="1:19" x14ac:dyDescent="0.25">
      <c r="A26091">
        <v>1010101</v>
      </c>
      <c r="O26091">
        <v>1010101</v>
      </c>
      <c r="S26091">
        <v>1010101</v>
      </c>
    </row>
    <row r="26092" spans="1:19" x14ac:dyDescent="0.25">
      <c r="A26092">
        <v>1001010</v>
      </c>
      <c r="O26092">
        <v>1001010</v>
      </c>
      <c r="S26092">
        <v>1001010</v>
      </c>
    </row>
    <row r="26093" spans="1:19" x14ac:dyDescent="0.25">
      <c r="A26093">
        <v>101000</v>
      </c>
      <c r="O26093">
        <v>101000</v>
      </c>
      <c r="S26093">
        <v>101000</v>
      </c>
    </row>
    <row r="26094" spans="1:19" x14ac:dyDescent="0.25">
      <c r="A26094">
        <v>1010101</v>
      </c>
      <c r="O26094">
        <v>1010101</v>
      </c>
      <c r="S26094">
        <v>1010101</v>
      </c>
    </row>
    <row r="26095" spans="1:19" x14ac:dyDescent="0.25">
      <c r="A26095">
        <v>1001010</v>
      </c>
      <c r="O26095">
        <v>1001010</v>
      </c>
      <c r="S26095">
        <v>1001010</v>
      </c>
    </row>
    <row r="26096" spans="1:19" x14ac:dyDescent="0.25">
      <c r="A26096">
        <v>1001000</v>
      </c>
      <c r="O26096">
        <v>1001000</v>
      </c>
      <c r="S26096">
        <v>1001000</v>
      </c>
    </row>
    <row r="26097" spans="1:19" x14ac:dyDescent="0.25">
      <c r="A26097">
        <v>1010101</v>
      </c>
      <c r="O26097">
        <v>1010101</v>
      </c>
      <c r="S26097">
        <v>1010101</v>
      </c>
    </row>
    <row r="26098" spans="1:19" x14ac:dyDescent="0.25">
      <c r="A26098">
        <v>1001000</v>
      </c>
      <c r="O26098">
        <v>1001000</v>
      </c>
      <c r="S26098">
        <v>1001000</v>
      </c>
    </row>
    <row r="26099" spans="1:19" x14ac:dyDescent="0.25">
      <c r="A26099">
        <v>1010010</v>
      </c>
      <c r="O26099">
        <v>1010010</v>
      </c>
      <c r="S26099">
        <v>1010010</v>
      </c>
    </row>
    <row r="26100" spans="1:19" x14ac:dyDescent="0.25">
      <c r="A26100">
        <v>10101</v>
      </c>
      <c r="O26100">
        <v>10101</v>
      </c>
      <c r="S26100">
        <v>10101</v>
      </c>
    </row>
    <row r="26101" spans="1:19" x14ac:dyDescent="0.25">
      <c r="A26101">
        <v>100001</v>
      </c>
      <c r="O26101">
        <v>100001</v>
      </c>
      <c r="S26101">
        <v>100001</v>
      </c>
    </row>
    <row r="26102" spans="1:19" x14ac:dyDescent="0.25">
      <c r="A26102">
        <v>1010100</v>
      </c>
      <c r="O26102">
        <v>1010100</v>
      </c>
      <c r="S26102">
        <v>1010100</v>
      </c>
    </row>
    <row r="26103" spans="1:19" x14ac:dyDescent="0.25">
      <c r="A26103">
        <v>1010101</v>
      </c>
      <c r="O26103">
        <v>1010101</v>
      </c>
      <c r="S26103">
        <v>1010101</v>
      </c>
    </row>
    <row r="26104" spans="1:19" x14ac:dyDescent="0.25">
      <c r="A26104">
        <v>1000101</v>
      </c>
      <c r="O26104">
        <v>1000101</v>
      </c>
      <c r="S26104">
        <v>1000101</v>
      </c>
    </row>
    <row r="26105" spans="1:19" x14ac:dyDescent="0.25">
      <c r="A26105">
        <v>1010101</v>
      </c>
      <c r="O26105">
        <v>1010101</v>
      </c>
      <c r="S26105">
        <v>1010101</v>
      </c>
    </row>
    <row r="26106" spans="1:19" x14ac:dyDescent="0.25">
      <c r="A26106">
        <v>1010101</v>
      </c>
      <c r="O26106">
        <v>1010101</v>
      </c>
      <c r="S26106">
        <v>1010101</v>
      </c>
    </row>
    <row r="26107" spans="1:19" x14ac:dyDescent="0.25">
      <c r="A26107">
        <v>1010101</v>
      </c>
      <c r="O26107">
        <v>1010101</v>
      </c>
      <c r="S26107">
        <v>1010101</v>
      </c>
    </row>
    <row r="26108" spans="1:19" x14ac:dyDescent="0.25">
      <c r="A26108">
        <v>1010101</v>
      </c>
      <c r="O26108">
        <v>1010101</v>
      </c>
      <c r="S26108">
        <v>1010101</v>
      </c>
    </row>
    <row r="26109" spans="1:19" x14ac:dyDescent="0.25">
      <c r="A26109">
        <v>1010101</v>
      </c>
      <c r="O26109">
        <v>1010101</v>
      </c>
      <c r="S26109">
        <v>1010101</v>
      </c>
    </row>
    <row r="26110" spans="1:19" x14ac:dyDescent="0.25">
      <c r="A26110">
        <v>1010101</v>
      </c>
      <c r="O26110">
        <v>1010101</v>
      </c>
      <c r="S26110">
        <v>1010101</v>
      </c>
    </row>
    <row r="26111" spans="1:19" x14ac:dyDescent="0.25">
      <c r="A26111">
        <v>1010101</v>
      </c>
      <c r="O26111">
        <v>1010101</v>
      </c>
      <c r="S26111">
        <v>1010101</v>
      </c>
    </row>
    <row r="26112" spans="1:19" x14ac:dyDescent="0.25">
      <c r="A26112">
        <v>1010101</v>
      </c>
      <c r="O26112">
        <v>1010101</v>
      </c>
      <c r="S26112">
        <v>1010101</v>
      </c>
    </row>
    <row r="26113" spans="1:19" x14ac:dyDescent="0.25">
      <c r="A26113">
        <v>1010101</v>
      </c>
      <c r="O26113">
        <v>1010101</v>
      </c>
      <c r="S26113">
        <v>1010101</v>
      </c>
    </row>
    <row r="26114" spans="1:19" x14ac:dyDescent="0.25">
      <c r="A26114">
        <v>1010101</v>
      </c>
      <c r="O26114">
        <v>1010101</v>
      </c>
      <c r="S26114">
        <v>1010101</v>
      </c>
    </row>
    <row r="26115" spans="1:19" x14ac:dyDescent="0.25">
      <c r="A26115">
        <v>1010101</v>
      </c>
      <c r="O26115">
        <v>1010101</v>
      </c>
      <c r="S26115">
        <v>1010101</v>
      </c>
    </row>
    <row r="26116" spans="1:19" x14ac:dyDescent="0.25">
      <c r="A26116">
        <v>1010101</v>
      </c>
      <c r="O26116">
        <v>1010101</v>
      </c>
      <c r="S26116">
        <v>1010101</v>
      </c>
    </row>
    <row r="26117" spans="1:19" x14ac:dyDescent="0.25">
      <c r="A26117">
        <v>1010101</v>
      </c>
      <c r="O26117">
        <v>1010101</v>
      </c>
      <c r="S26117">
        <v>1010101</v>
      </c>
    </row>
    <row r="26118" spans="1:19" x14ac:dyDescent="0.25">
      <c r="A26118">
        <v>1010101</v>
      </c>
      <c r="O26118">
        <v>1010101</v>
      </c>
      <c r="S26118">
        <v>1010101</v>
      </c>
    </row>
    <row r="26119" spans="1:19" x14ac:dyDescent="0.25">
      <c r="A26119">
        <v>1010101</v>
      </c>
      <c r="O26119">
        <v>1010101</v>
      </c>
      <c r="S26119">
        <v>1010101</v>
      </c>
    </row>
    <row r="26120" spans="1:19" x14ac:dyDescent="0.25">
      <c r="A26120">
        <v>1010101</v>
      </c>
      <c r="O26120">
        <v>1010101</v>
      </c>
      <c r="S26120">
        <v>1010101</v>
      </c>
    </row>
    <row r="26121" spans="1:19" x14ac:dyDescent="0.25">
      <c r="A26121">
        <v>1010101</v>
      </c>
      <c r="O26121">
        <v>1010101</v>
      </c>
      <c r="S26121">
        <v>1010101</v>
      </c>
    </row>
    <row r="26122" spans="1:19" x14ac:dyDescent="0.25">
      <c r="A26122">
        <v>1010101</v>
      </c>
      <c r="O26122">
        <v>1010101</v>
      </c>
      <c r="S26122">
        <v>1010101</v>
      </c>
    </row>
    <row r="26123" spans="1:19" x14ac:dyDescent="0.25">
      <c r="A26123">
        <v>1010101</v>
      </c>
      <c r="O26123">
        <v>1010101</v>
      </c>
      <c r="S26123">
        <v>1010101</v>
      </c>
    </row>
    <row r="26124" spans="1:19" x14ac:dyDescent="0.25">
      <c r="A26124">
        <v>1010101</v>
      </c>
      <c r="O26124">
        <v>1010101</v>
      </c>
      <c r="S26124">
        <v>1010101</v>
      </c>
    </row>
    <row r="26125" spans="1:19" x14ac:dyDescent="0.25">
      <c r="A26125">
        <v>1010101</v>
      </c>
      <c r="O26125">
        <v>1010101</v>
      </c>
      <c r="S26125">
        <v>1010101</v>
      </c>
    </row>
    <row r="26126" spans="1:19" x14ac:dyDescent="0.25">
      <c r="A26126">
        <v>1010101</v>
      </c>
      <c r="O26126">
        <v>1010101</v>
      </c>
      <c r="S26126">
        <v>1010101</v>
      </c>
    </row>
    <row r="26127" spans="1:19" x14ac:dyDescent="0.25">
      <c r="A26127">
        <v>10101</v>
      </c>
      <c r="O26127">
        <v>10101</v>
      </c>
      <c r="S26127">
        <v>10101</v>
      </c>
    </row>
    <row r="26128" spans="1:19" x14ac:dyDescent="0.25">
      <c r="A26128">
        <v>1010101</v>
      </c>
      <c r="O26128">
        <v>1010101</v>
      </c>
      <c r="S26128">
        <v>1010101</v>
      </c>
    </row>
    <row r="26129" spans="1:19" x14ac:dyDescent="0.25">
      <c r="A26129">
        <v>1010101</v>
      </c>
      <c r="O26129">
        <v>1010101</v>
      </c>
      <c r="S26129">
        <v>1010101</v>
      </c>
    </row>
    <row r="26130" spans="1:19" x14ac:dyDescent="0.25">
      <c r="A26130">
        <v>10000101</v>
      </c>
      <c r="O26130">
        <v>10000101</v>
      </c>
      <c r="S26130">
        <v>10000101</v>
      </c>
    </row>
    <row r="26131" spans="1:19" x14ac:dyDescent="0.25">
      <c r="A26131">
        <v>1010101</v>
      </c>
      <c r="O26131">
        <v>1010101</v>
      </c>
      <c r="S26131">
        <v>1010101</v>
      </c>
    </row>
    <row r="26132" spans="1:19" x14ac:dyDescent="0.25">
      <c r="A26132">
        <v>1010101</v>
      </c>
      <c r="O26132">
        <v>1010101</v>
      </c>
      <c r="S26132">
        <v>1010101</v>
      </c>
    </row>
    <row r="26133" spans="1:19" x14ac:dyDescent="0.25">
      <c r="A26133">
        <v>100001</v>
      </c>
      <c r="O26133">
        <v>100001</v>
      </c>
      <c r="S26133">
        <v>100001</v>
      </c>
    </row>
    <row r="26134" spans="1:19" x14ac:dyDescent="0.25">
      <c r="A26134">
        <v>1010101</v>
      </c>
      <c r="O26134">
        <v>1010101</v>
      </c>
      <c r="S26134">
        <v>1010101</v>
      </c>
    </row>
    <row r="26135" spans="1:19" x14ac:dyDescent="0.25">
      <c r="A26135">
        <v>1010101</v>
      </c>
      <c r="O26135">
        <v>1010101</v>
      </c>
      <c r="S26135">
        <v>1010101</v>
      </c>
    </row>
    <row r="26136" spans="1:19" x14ac:dyDescent="0.25">
      <c r="A26136">
        <v>1000101</v>
      </c>
      <c r="O26136">
        <v>1000101</v>
      </c>
      <c r="S26136">
        <v>1000101</v>
      </c>
    </row>
    <row r="26137" spans="1:19" x14ac:dyDescent="0.25">
      <c r="A26137">
        <v>1010101</v>
      </c>
      <c r="O26137">
        <v>1010101</v>
      </c>
      <c r="S26137">
        <v>1010101</v>
      </c>
    </row>
    <row r="26138" spans="1:19" x14ac:dyDescent="0.25">
      <c r="A26138">
        <v>1010101</v>
      </c>
      <c r="O26138">
        <v>1010101</v>
      </c>
      <c r="S26138">
        <v>1010101</v>
      </c>
    </row>
    <row r="26139" spans="1:19" x14ac:dyDescent="0.25">
      <c r="A26139">
        <v>1010101</v>
      </c>
      <c r="O26139">
        <v>1010101</v>
      </c>
      <c r="S26139">
        <v>1010101</v>
      </c>
    </row>
    <row r="26140" spans="1:19" x14ac:dyDescent="0.25">
      <c r="A26140">
        <v>1010100</v>
      </c>
      <c r="O26140">
        <v>1010100</v>
      </c>
      <c r="S26140">
        <v>1010100</v>
      </c>
    </row>
    <row r="26141" spans="1:19" x14ac:dyDescent="0.25">
      <c r="A26141">
        <v>101</v>
      </c>
      <c r="O26141">
        <v>101</v>
      </c>
      <c r="S26141">
        <v>101</v>
      </c>
    </row>
    <row r="26142" spans="1:19" x14ac:dyDescent="0.25">
      <c r="A26142">
        <v>1010101</v>
      </c>
      <c r="O26142">
        <v>1010101</v>
      </c>
      <c r="S26142">
        <v>1010101</v>
      </c>
    </row>
    <row r="26143" spans="1:19" x14ac:dyDescent="0.25">
      <c r="A26143">
        <v>1010010</v>
      </c>
      <c r="O26143">
        <v>1010010</v>
      </c>
      <c r="S26143">
        <v>1010010</v>
      </c>
    </row>
    <row r="26144" spans="1:19" x14ac:dyDescent="0.25">
      <c r="A26144">
        <v>10100001</v>
      </c>
      <c r="O26144">
        <v>10100001</v>
      </c>
      <c r="S26144">
        <v>10100001</v>
      </c>
    </row>
    <row r="26145" spans="1:19" x14ac:dyDescent="0.25">
      <c r="A26145">
        <v>1010101</v>
      </c>
      <c r="O26145">
        <v>1010101</v>
      </c>
      <c r="S26145">
        <v>1010101</v>
      </c>
    </row>
    <row r="26146" spans="1:19" x14ac:dyDescent="0.25">
      <c r="A26146">
        <v>1010100</v>
      </c>
      <c r="O26146">
        <v>1010100</v>
      </c>
      <c r="S26146">
        <v>1010100</v>
      </c>
    </row>
    <row r="26147" spans="1:19" x14ac:dyDescent="0.25">
      <c r="A26147">
        <v>101</v>
      </c>
      <c r="O26147">
        <v>101</v>
      </c>
      <c r="S26147">
        <v>101</v>
      </c>
    </row>
    <row r="26148" spans="1:19" x14ac:dyDescent="0.25">
      <c r="A26148">
        <v>1000101</v>
      </c>
      <c r="O26148">
        <v>1000101</v>
      </c>
      <c r="S26148">
        <v>1000101</v>
      </c>
    </row>
    <row r="26149" spans="1:19" x14ac:dyDescent="0.25">
      <c r="A26149">
        <v>1010101</v>
      </c>
      <c r="O26149">
        <v>1010101</v>
      </c>
      <c r="S26149">
        <v>1010101</v>
      </c>
    </row>
    <row r="26150" spans="1:19" x14ac:dyDescent="0.25">
      <c r="A26150">
        <v>1010101</v>
      </c>
      <c r="O26150">
        <v>1010101</v>
      </c>
      <c r="S26150">
        <v>1010101</v>
      </c>
    </row>
    <row r="26151" spans="1:19" x14ac:dyDescent="0.25">
      <c r="A26151">
        <v>100001</v>
      </c>
      <c r="O26151">
        <v>100001</v>
      </c>
      <c r="S26151">
        <v>100001</v>
      </c>
    </row>
    <row r="26152" spans="1:19" x14ac:dyDescent="0.25">
      <c r="A26152">
        <v>1010101</v>
      </c>
      <c r="O26152">
        <v>1010101</v>
      </c>
      <c r="S26152">
        <v>1010101</v>
      </c>
    </row>
    <row r="26153" spans="1:19" x14ac:dyDescent="0.25">
      <c r="A26153">
        <v>1010101</v>
      </c>
      <c r="O26153">
        <v>1010101</v>
      </c>
      <c r="S26153">
        <v>1010101</v>
      </c>
    </row>
    <row r="26154" spans="1:19" x14ac:dyDescent="0.25">
      <c r="A26154">
        <v>10000101</v>
      </c>
      <c r="O26154">
        <v>10000101</v>
      </c>
      <c r="S26154">
        <v>10000101</v>
      </c>
    </row>
    <row r="26155" spans="1:19" x14ac:dyDescent="0.25">
      <c r="A26155">
        <v>1010101</v>
      </c>
      <c r="O26155">
        <v>1010101</v>
      </c>
      <c r="S26155">
        <v>1010101</v>
      </c>
    </row>
    <row r="26156" spans="1:19" x14ac:dyDescent="0.25">
      <c r="A26156">
        <v>1010101</v>
      </c>
      <c r="O26156">
        <v>1010101</v>
      </c>
      <c r="S26156">
        <v>1010101</v>
      </c>
    </row>
    <row r="26157" spans="1:19" x14ac:dyDescent="0.25">
      <c r="A26157">
        <v>10101</v>
      </c>
      <c r="O26157">
        <v>10101</v>
      </c>
      <c r="S26157">
        <v>10101</v>
      </c>
    </row>
    <row r="26158" spans="1:19" x14ac:dyDescent="0.25">
      <c r="A26158">
        <v>1010101</v>
      </c>
      <c r="O26158">
        <v>1010101</v>
      </c>
      <c r="S26158">
        <v>1010101</v>
      </c>
    </row>
    <row r="26159" spans="1:19" x14ac:dyDescent="0.25">
      <c r="A26159">
        <v>1010101</v>
      </c>
      <c r="O26159">
        <v>1010101</v>
      </c>
      <c r="S26159">
        <v>1010101</v>
      </c>
    </row>
    <row r="26160" spans="1:19" x14ac:dyDescent="0.25">
      <c r="A26160">
        <v>1010101</v>
      </c>
      <c r="O26160">
        <v>1010101</v>
      </c>
      <c r="S26160">
        <v>1010101</v>
      </c>
    </row>
    <row r="26161" spans="1:19" x14ac:dyDescent="0.25">
      <c r="A26161">
        <v>1010101</v>
      </c>
      <c r="O26161">
        <v>1010101</v>
      </c>
      <c r="S26161">
        <v>1010101</v>
      </c>
    </row>
    <row r="26162" spans="1:19" x14ac:dyDescent="0.25">
      <c r="A26162">
        <v>1010101</v>
      </c>
      <c r="O26162">
        <v>1010101</v>
      </c>
      <c r="S26162">
        <v>1010101</v>
      </c>
    </row>
    <row r="26163" spans="1:19" x14ac:dyDescent="0.25">
      <c r="A26163">
        <v>1010101</v>
      </c>
      <c r="O26163">
        <v>1010101</v>
      </c>
      <c r="S26163">
        <v>1010101</v>
      </c>
    </row>
    <row r="26164" spans="1:19" x14ac:dyDescent="0.25">
      <c r="A26164">
        <v>1010101</v>
      </c>
      <c r="O26164">
        <v>1010101</v>
      </c>
      <c r="S26164">
        <v>1010101</v>
      </c>
    </row>
    <row r="26165" spans="1:19" x14ac:dyDescent="0.25">
      <c r="A26165">
        <v>1010101</v>
      </c>
      <c r="O26165">
        <v>1010101</v>
      </c>
      <c r="S26165">
        <v>1010101</v>
      </c>
    </row>
    <row r="26166" spans="1:19" x14ac:dyDescent="0.25">
      <c r="A26166">
        <v>1010101</v>
      </c>
      <c r="O26166">
        <v>1010101</v>
      </c>
      <c r="S26166">
        <v>1010101</v>
      </c>
    </row>
    <row r="26167" spans="1:19" x14ac:dyDescent="0.25">
      <c r="A26167">
        <v>1010101</v>
      </c>
      <c r="O26167">
        <v>1010101</v>
      </c>
      <c r="S26167">
        <v>1010101</v>
      </c>
    </row>
    <row r="26168" spans="1:19" x14ac:dyDescent="0.25">
      <c r="A26168">
        <v>1010101</v>
      </c>
      <c r="O26168">
        <v>1010101</v>
      </c>
      <c r="S26168">
        <v>1010101</v>
      </c>
    </row>
    <row r="26169" spans="1:19" x14ac:dyDescent="0.25">
      <c r="A26169">
        <v>1010101</v>
      </c>
      <c r="O26169">
        <v>1010101</v>
      </c>
      <c r="S26169">
        <v>1010101</v>
      </c>
    </row>
    <row r="26170" spans="1:19" x14ac:dyDescent="0.25">
      <c r="A26170">
        <v>1010101</v>
      </c>
      <c r="O26170">
        <v>1010101</v>
      </c>
      <c r="S26170">
        <v>1010101</v>
      </c>
    </row>
    <row r="26171" spans="1:19" x14ac:dyDescent="0.25">
      <c r="A26171">
        <v>1010101</v>
      </c>
      <c r="O26171">
        <v>1010101</v>
      </c>
      <c r="S26171">
        <v>1010101</v>
      </c>
    </row>
    <row r="26172" spans="1:19" x14ac:dyDescent="0.25">
      <c r="A26172">
        <v>1010101</v>
      </c>
      <c r="O26172">
        <v>1010101</v>
      </c>
      <c r="S26172">
        <v>1010101</v>
      </c>
    </row>
    <row r="26173" spans="1:19" x14ac:dyDescent="0.25">
      <c r="A26173">
        <v>1010101</v>
      </c>
      <c r="O26173">
        <v>1010101</v>
      </c>
      <c r="S26173">
        <v>1010101</v>
      </c>
    </row>
    <row r="26174" spans="1:19" x14ac:dyDescent="0.25">
      <c r="A26174">
        <v>1010101</v>
      </c>
      <c r="O26174">
        <v>1010101</v>
      </c>
      <c r="S26174">
        <v>1010101</v>
      </c>
    </row>
    <row r="26175" spans="1:19" x14ac:dyDescent="0.25">
      <c r="A26175">
        <v>1010101</v>
      </c>
      <c r="O26175">
        <v>1010101</v>
      </c>
      <c r="S26175">
        <v>1010101</v>
      </c>
    </row>
    <row r="26176" spans="1:19" x14ac:dyDescent="0.25">
      <c r="A26176">
        <v>1010101</v>
      </c>
      <c r="O26176">
        <v>1010101</v>
      </c>
      <c r="S26176">
        <v>1010101</v>
      </c>
    </row>
    <row r="26177" spans="1:19" x14ac:dyDescent="0.25">
      <c r="A26177">
        <v>1010101</v>
      </c>
      <c r="O26177">
        <v>1010101</v>
      </c>
      <c r="S26177">
        <v>1010101</v>
      </c>
    </row>
    <row r="26178" spans="1:19" x14ac:dyDescent="0.25">
      <c r="A26178">
        <v>1010101</v>
      </c>
      <c r="O26178">
        <v>1010101</v>
      </c>
      <c r="S26178">
        <v>1010101</v>
      </c>
    </row>
    <row r="26179" spans="1:19" x14ac:dyDescent="0.25">
      <c r="A26179">
        <v>1010101</v>
      </c>
      <c r="O26179">
        <v>1010101</v>
      </c>
      <c r="S26179">
        <v>1010101</v>
      </c>
    </row>
    <row r="26180" spans="1:19" x14ac:dyDescent="0.25">
      <c r="A26180">
        <v>1010101</v>
      </c>
      <c r="O26180">
        <v>1010101</v>
      </c>
      <c r="S26180">
        <v>1010101</v>
      </c>
    </row>
    <row r="26181" spans="1:19" x14ac:dyDescent="0.25">
      <c r="A26181">
        <v>1010101</v>
      </c>
      <c r="O26181">
        <v>1010101</v>
      </c>
      <c r="S26181">
        <v>1010101</v>
      </c>
    </row>
    <row r="26182" spans="1:19" x14ac:dyDescent="0.25">
      <c r="A26182">
        <v>1010101</v>
      </c>
      <c r="O26182">
        <v>1010101</v>
      </c>
      <c r="S26182">
        <v>1010101</v>
      </c>
    </row>
    <row r="26183" spans="1:19" x14ac:dyDescent="0.25">
      <c r="A26183">
        <v>1010101</v>
      </c>
      <c r="O26183">
        <v>1010101</v>
      </c>
      <c r="S26183">
        <v>1010101</v>
      </c>
    </row>
    <row r="26184" spans="1:19" x14ac:dyDescent="0.25">
      <c r="A26184">
        <v>1010101</v>
      </c>
      <c r="O26184">
        <v>1010101</v>
      </c>
      <c r="S26184">
        <v>1010101</v>
      </c>
    </row>
    <row r="26185" spans="1:19" x14ac:dyDescent="0.25">
      <c r="A26185">
        <v>1010101</v>
      </c>
      <c r="O26185">
        <v>1010101</v>
      </c>
      <c r="S26185">
        <v>1010101</v>
      </c>
    </row>
    <row r="26186" spans="1:19" x14ac:dyDescent="0.25">
      <c r="A26186">
        <v>1010101</v>
      </c>
      <c r="O26186">
        <v>1010101</v>
      </c>
      <c r="S26186">
        <v>1010101</v>
      </c>
    </row>
    <row r="26187" spans="1:19" x14ac:dyDescent="0.25">
      <c r="A26187">
        <v>1010101</v>
      </c>
      <c r="O26187">
        <v>1010101</v>
      </c>
      <c r="S26187">
        <v>1010101</v>
      </c>
    </row>
    <row r="26188" spans="1:19" x14ac:dyDescent="0.25">
      <c r="A26188">
        <v>1010101</v>
      </c>
      <c r="O26188">
        <v>1010101</v>
      </c>
      <c r="S26188">
        <v>1010101</v>
      </c>
    </row>
    <row r="26189" spans="1:19" x14ac:dyDescent="0.25">
      <c r="A26189">
        <v>1010101</v>
      </c>
      <c r="O26189">
        <v>1010101</v>
      </c>
      <c r="S26189">
        <v>1010101</v>
      </c>
    </row>
    <row r="26190" spans="1:19" x14ac:dyDescent="0.25">
      <c r="A26190">
        <v>1010101</v>
      </c>
      <c r="O26190">
        <v>1010101</v>
      </c>
      <c r="S26190">
        <v>1010101</v>
      </c>
    </row>
    <row r="26191" spans="1:19" x14ac:dyDescent="0.25">
      <c r="A26191">
        <v>1010101</v>
      </c>
      <c r="O26191">
        <v>1010101</v>
      </c>
      <c r="S26191">
        <v>1010101</v>
      </c>
    </row>
    <row r="26192" spans="1:19" x14ac:dyDescent="0.25">
      <c r="A26192">
        <v>1010101</v>
      </c>
      <c r="O26192">
        <v>1010101</v>
      </c>
      <c r="S26192">
        <v>1010101</v>
      </c>
    </row>
    <row r="26193" spans="1:19" x14ac:dyDescent="0.25">
      <c r="A26193">
        <v>1010101</v>
      </c>
      <c r="O26193">
        <v>1010101</v>
      </c>
      <c r="S26193">
        <v>1010101</v>
      </c>
    </row>
    <row r="26194" spans="1:19" x14ac:dyDescent="0.25">
      <c r="A26194">
        <v>1010101</v>
      </c>
      <c r="O26194">
        <v>1010101</v>
      </c>
      <c r="S26194">
        <v>1010101</v>
      </c>
    </row>
    <row r="26195" spans="1:19" x14ac:dyDescent="0.25">
      <c r="A26195">
        <v>1010101</v>
      </c>
      <c r="O26195">
        <v>1010101</v>
      </c>
      <c r="S26195">
        <v>1010101</v>
      </c>
    </row>
    <row r="26196" spans="1:19" x14ac:dyDescent="0.25">
      <c r="A26196">
        <v>1010101</v>
      </c>
      <c r="O26196">
        <v>1010101</v>
      </c>
      <c r="S26196">
        <v>1010101</v>
      </c>
    </row>
    <row r="26197" spans="1:19" x14ac:dyDescent="0.25">
      <c r="A26197">
        <v>1010101</v>
      </c>
      <c r="O26197">
        <v>1010101</v>
      </c>
      <c r="S26197">
        <v>1010101</v>
      </c>
    </row>
    <row r="26198" spans="1:19" x14ac:dyDescent="0.25">
      <c r="A26198">
        <v>1010101</v>
      </c>
      <c r="O26198">
        <v>1010101</v>
      </c>
      <c r="S26198">
        <v>1010101</v>
      </c>
    </row>
    <row r="26199" spans="1:19" x14ac:dyDescent="0.25">
      <c r="A26199">
        <v>1010100</v>
      </c>
      <c r="O26199">
        <v>1010100</v>
      </c>
      <c r="S26199">
        <v>1010100</v>
      </c>
    </row>
    <row r="26200" spans="1:19" x14ac:dyDescent="0.25">
      <c r="A26200">
        <v>1010101</v>
      </c>
      <c r="O26200">
        <v>1010101</v>
      </c>
      <c r="S26200">
        <v>1010101</v>
      </c>
    </row>
    <row r="26201" spans="1:19" x14ac:dyDescent="0.25">
      <c r="A26201">
        <v>1010101</v>
      </c>
      <c r="O26201">
        <v>1010101</v>
      </c>
      <c r="S26201">
        <v>1010101</v>
      </c>
    </row>
    <row r="26202" spans="1:19" x14ac:dyDescent="0.25">
      <c r="A26202">
        <v>1010010</v>
      </c>
      <c r="O26202">
        <v>1010010</v>
      </c>
      <c r="S26202">
        <v>1010010</v>
      </c>
    </row>
    <row r="26203" spans="1:19" x14ac:dyDescent="0.25">
      <c r="A26203">
        <v>1010000</v>
      </c>
      <c r="O26203">
        <v>1010000</v>
      </c>
      <c r="S26203">
        <v>1010000</v>
      </c>
    </row>
    <row r="26204" spans="1:19" x14ac:dyDescent="0.25">
      <c r="A26204">
        <v>1</v>
      </c>
      <c r="O26204">
        <v>1</v>
      </c>
      <c r="S26204">
        <v>1</v>
      </c>
    </row>
    <row r="26205" spans="1:19" x14ac:dyDescent="0.25">
      <c r="A26205">
        <v>1001000</v>
      </c>
      <c r="O26205">
        <v>1001000</v>
      </c>
      <c r="S26205">
        <v>1001000</v>
      </c>
    </row>
    <row r="26206" spans="1:19" x14ac:dyDescent="0.25">
      <c r="A26206">
        <v>1001010</v>
      </c>
      <c r="O26206">
        <v>1001010</v>
      </c>
      <c r="S26206">
        <v>1001010</v>
      </c>
    </row>
    <row r="26207" spans="1:19" x14ac:dyDescent="0.25">
      <c r="A26207">
        <v>10101000</v>
      </c>
      <c r="O26207">
        <v>10101000</v>
      </c>
      <c r="S26207">
        <v>10101000</v>
      </c>
    </row>
    <row r="26208" spans="1:19" x14ac:dyDescent="0.25">
      <c r="A26208">
        <v>100001</v>
      </c>
      <c r="O26208">
        <v>100001</v>
      </c>
      <c r="S26208">
        <v>100001</v>
      </c>
    </row>
    <row r="26209" spans="1:19" x14ac:dyDescent="0.25">
      <c r="A26209">
        <v>1010000</v>
      </c>
      <c r="O26209">
        <v>1010000</v>
      </c>
      <c r="S26209">
        <v>1010000</v>
      </c>
    </row>
    <row r="26210" spans="1:19" x14ac:dyDescent="0.25">
      <c r="A26210">
        <v>1</v>
      </c>
      <c r="O26210">
        <v>1</v>
      </c>
      <c r="S26210">
        <v>1</v>
      </c>
    </row>
    <row r="26211" spans="1:19" x14ac:dyDescent="0.25">
      <c r="A26211">
        <v>1001000</v>
      </c>
      <c r="O26211">
        <v>1001000</v>
      </c>
      <c r="S26211">
        <v>1001000</v>
      </c>
    </row>
    <row r="26212" spans="1:19" x14ac:dyDescent="0.25">
      <c r="A26212">
        <v>1010101</v>
      </c>
      <c r="O26212">
        <v>1010101</v>
      </c>
      <c r="S26212">
        <v>1010101</v>
      </c>
    </row>
    <row r="26213" spans="1:19" x14ac:dyDescent="0.25">
      <c r="A26213">
        <v>1010101</v>
      </c>
      <c r="O26213">
        <v>1010101</v>
      </c>
      <c r="S26213">
        <v>1010101</v>
      </c>
    </row>
    <row r="26214" spans="1:19" x14ac:dyDescent="0.25">
      <c r="A26214">
        <v>1010010</v>
      </c>
      <c r="O26214">
        <v>1010010</v>
      </c>
      <c r="S26214">
        <v>1010010</v>
      </c>
    </row>
    <row r="26215" spans="1:19" x14ac:dyDescent="0.25">
      <c r="A26215">
        <v>1010101</v>
      </c>
      <c r="O26215">
        <v>1010101</v>
      </c>
      <c r="S26215">
        <v>1010101</v>
      </c>
    </row>
    <row r="26216" spans="1:19" x14ac:dyDescent="0.25">
      <c r="A26216">
        <v>1010101</v>
      </c>
      <c r="O26216">
        <v>1010101</v>
      </c>
      <c r="S26216">
        <v>1010101</v>
      </c>
    </row>
    <row r="26217" spans="1:19" x14ac:dyDescent="0.25">
      <c r="A26217">
        <v>1010100</v>
      </c>
      <c r="O26217">
        <v>1010100</v>
      </c>
      <c r="S26217">
        <v>1010100</v>
      </c>
    </row>
    <row r="26218" spans="1:19" x14ac:dyDescent="0.25">
      <c r="A26218">
        <v>1010101</v>
      </c>
      <c r="O26218">
        <v>1010101</v>
      </c>
      <c r="S26218">
        <v>1010101</v>
      </c>
    </row>
    <row r="26219" spans="1:19" x14ac:dyDescent="0.25">
      <c r="A26219">
        <v>1010101</v>
      </c>
      <c r="O26219">
        <v>1010101</v>
      </c>
      <c r="S26219">
        <v>1010101</v>
      </c>
    </row>
    <row r="26220" spans="1:19" x14ac:dyDescent="0.25">
      <c r="A26220">
        <v>1010101</v>
      </c>
      <c r="O26220">
        <v>1010101</v>
      </c>
      <c r="S26220">
        <v>1010101</v>
      </c>
    </row>
    <row r="26221" spans="1:19" x14ac:dyDescent="0.25">
      <c r="A26221">
        <v>1010101</v>
      </c>
      <c r="O26221">
        <v>1010101</v>
      </c>
      <c r="S26221">
        <v>1010101</v>
      </c>
    </row>
    <row r="26222" spans="1:19" x14ac:dyDescent="0.25">
      <c r="A26222">
        <v>1010101</v>
      </c>
      <c r="O26222">
        <v>1010101</v>
      </c>
      <c r="S26222">
        <v>1010101</v>
      </c>
    </row>
    <row r="26223" spans="1:19" x14ac:dyDescent="0.25">
      <c r="A26223">
        <v>1010101</v>
      </c>
      <c r="O26223">
        <v>1010101</v>
      </c>
      <c r="S26223">
        <v>1010101</v>
      </c>
    </row>
    <row r="26224" spans="1:19" x14ac:dyDescent="0.25">
      <c r="A26224">
        <v>1010101</v>
      </c>
      <c r="O26224">
        <v>1010101</v>
      </c>
      <c r="S26224">
        <v>1010101</v>
      </c>
    </row>
    <row r="26225" spans="1:19" x14ac:dyDescent="0.25">
      <c r="A26225">
        <v>1010101</v>
      </c>
      <c r="O26225">
        <v>1010101</v>
      </c>
      <c r="S26225">
        <v>1010101</v>
      </c>
    </row>
    <row r="26226" spans="1:19" x14ac:dyDescent="0.25">
      <c r="A26226">
        <v>1010101</v>
      </c>
      <c r="O26226">
        <v>1010101</v>
      </c>
      <c r="S26226">
        <v>1010101</v>
      </c>
    </row>
    <row r="26227" spans="1:19" x14ac:dyDescent="0.25">
      <c r="A26227">
        <v>1010101</v>
      </c>
      <c r="O26227">
        <v>1010101</v>
      </c>
      <c r="S26227">
        <v>1010101</v>
      </c>
    </row>
    <row r="26228" spans="1:19" x14ac:dyDescent="0.25">
      <c r="A26228">
        <v>1010101</v>
      </c>
      <c r="O26228">
        <v>1010101</v>
      </c>
      <c r="S26228">
        <v>1010101</v>
      </c>
    </row>
    <row r="26229" spans="1:19" x14ac:dyDescent="0.25">
      <c r="A26229">
        <v>1010101</v>
      </c>
      <c r="O26229">
        <v>1010101</v>
      </c>
      <c r="S26229">
        <v>1010101</v>
      </c>
    </row>
    <row r="26230" spans="1:19" x14ac:dyDescent="0.25">
      <c r="A26230">
        <v>1010101</v>
      </c>
      <c r="O26230">
        <v>1010101</v>
      </c>
      <c r="S26230">
        <v>1010101</v>
      </c>
    </row>
    <row r="26231" spans="1:19" x14ac:dyDescent="0.25">
      <c r="A26231">
        <v>1010101</v>
      </c>
      <c r="O26231">
        <v>1010101</v>
      </c>
      <c r="S26231">
        <v>1010101</v>
      </c>
    </row>
    <row r="26232" spans="1:19" x14ac:dyDescent="0.25">
      <c r="A26232">
        <v>1010101</v>
      </c>
      <c r="O26232">
        <v>1010101</v>
      </c>
      <c r="S26232">
        <v>1010101</v>
      </c>
    </row>
    <row r="26233" spans="1:19" x14ac:dyDescent="0.25">
      <c r="A26233">
        <v>1010101</v>
      </c>
      <c r="O26233">
        <v>1010101</v>
      </c>
      <c r="S26233">
        <v>1010101</v>
      </c>
    </row>
    <row r="26234" spans="1:19" x14ac:dyDescent="0.25">
      <c r="A26234">
        <v>1010101</v>
      </c>
      <c r="O26234">
        <v>1010101</v>
      </c>
      <c r="S26234">
        <v>1010101</v>
      </c>
    </row>
    <row r="26235" spans="1:19" x14ac:dyDescent="0.25">
      <c r="A26235">
        <v>1010101</v>
      </c>
      <c r="O26235">
        <v>1010101</v>
      </c>
      <c r="S26235">
        <v>1010101</v>
      </c>
    </row>
    <row r="26236" spans="1:19" x14ac:dyDescent="0.25">
      <c r="A26236">
        <v>1010101</v>
      </c>
      <c r="O26236">
        <v>1010101</v>
      </c>
      <c r="S26236">
        <v>1010101</v>
      </c>
    </row>
    <row r="26237" spans="1:19" x14ac:dyDescent="0.25">
      <c r="A26237">
        <v>1010101</v>
      </c>
      <c r="O26237">
        <v>1010101</v>
      </c>
      <c r="S26237">
        <v>1010101</v>
      </c>
    </row>
    <row r="26238" spans="1:19" x14ac:dyDescent="0.25">
      <c r="A26238">
        <v>1010101</v>
      </c>
      <c r="O26238">
        <v>1010101</v>
      </c>
      <c r="S26238">
        <v>1010101</v>
      </c>
    </row>
    <row r="26239" spans="1:19" x14ac:dyDescent="0.25">
      <c r="A26239">
        <v>1010101</v>
      </c>
      <c r="O26239">
        <v>1010101</v>
      </c>
      <c r="S26239">
        <v>1010101</v>
      </c>
    </row>
    <row r="26240" spans="1:19" x14ac:dyDescent="0.25">
      <c r="A26240">
        <v>1010101</v>
      </c>
      <c r="O26240">
        <v>1010101</v>
      </c>
      <c r="S26240">
        <v>1010101</v>
      </c>
    </row>
    <row r="26241" spans="1:19" x14ac:dyDescent="0.25">
      <c r="A26241">
        <v>1010101</v>
      </c>
      <c r="O26241">
        <v>1010101</v>
      </c>
      <c r="S26241">
        <v>1010101</v>
      </c>
    </row>
    <row r="26242" spans="1:19" x14ac:dyDescent="0.25">
      <c r="A26242">
        <v>1010101</v>
      </c>
      <c r="O26242">
        <v>1010101</v>
      </c>
      <c r="S26242">
        <v>1010101</v>
      </c>
    </row>
    <row r="26243" spans="1:19" x14ac:dyDescent="0.25">
      <c r="A26243">
        <v>1010101</v>
      </c>
      <c r="O26243">
        <v>1010101</v>
      </c>
      <c r="S26243">
        <v>1010101</v>
      </c>
    </row>
    <row r="26244" spans="1:19" x14ac:dyDescent="0.25">
      <c r="A26244">
        <v>1010101</v>
      </c>
      <c r="O26244">
        <v>1010101</v>
      </c>
      <c r="S26244">
        <v>1010101</v>
      </c>
    </row>
    <row r="26245" spans="1:19" x14ac:dyDescent="0.25">
      <c r="A26245">
        <v>1010101</v>
      </c>
      <c r="O26245">
        <v>1010101</v>
      </c>
      <c r="S26245">
        <v>1010101</v>
      </c>
    </row>
    <row r="26246" spans="1:19" x14ac:dyDescent="0.25">
      <c r="A26246">
        <v>1010101</v>
      </c>
      <c r="O26246">
        <v>1010101</v>
      </c>
      <c r="S26246">
        <v>1010101</v>
      </c>
    </row>
    <row r="26247" spans="1:19" x14ac:dyDescent="0.25">
      <c r="A26247">
        <v>1010101</v>
      </c>
      <c r="O26247">
        <v>1010101</v>
      </c>
      <c r="S26247">
        <v>1010101</v>
      </c>
    </row>
    <row r="26248" spans="1:19" x14ac:dyDescent="0.25">
      <c r="A26248">
        <v>1010101</v>
      </c>
      <c r="O26248">
        <v>1010101</v>
      </c>
      <c r="S26248">
        <v>1010101</v>
      </c>
    </row>
    <row r="26249" spans="1:19" x14ac:dyDescent="0.25">
      <c r="A26249">
        <v>1000101</v>
      </c>
      <c r="O26249">
        <v>1000101</v>
      </c>
      <c r="S26249">
        <v>1000101</v>
      </c>
    </row>
    <row r="26250" spans="1:19" x14ac:dyDescent="0.25">
      <c r="A26250">
        <v>1010101</v>
      </c>
      <c r="O26250">
        <v>1010101</v>
      </c>
      <c r="S26250">
        <v>1010101</v>
      </c>
    </row>
    <row r="26251" spans="1:19" x14ac:dyDescent="0.25">
      <c r="A26251">
        <v>1010100</v>
      </c>
      <c r="O26251">
        <v>1010100</v>
      </c>
      <c r="S26251">
        <v>1010100</v>
      </c>
    </row>
    <row r="26252" spans="1:19" x14ac:dyDescent="0.25">
      <c r="A26252">
        <v>100001</v>
      </c>
      <c r="O26252">
        <v>100001</v>
      </c>
      <c r="S26252">
        <v>100001</v>
      </c>
    </row>
    <row r="26253" spans="1:19" x14ac:dyDescent="0.25">
      <c r="A26253">
        <v>1010101</v>
      </c>
      <c r="O26253">
        <v>1010101</v>
      </c>
      <c r="S26253">
        <v>1010101</v>
      </c>
    </row>
    <row r="26254" spans="1:19" x14ac:dyDescent="0.25">
      <c r="A26254">
        <v>1010010</v>
      </c>
      <c r="O26254">
        <v>1010010</v>
      </c>
      <c r="S26254">
        <v>1010010</v>
      </c>
    </row>
    <row r="26255" spans="1:19" x14ac:dyDescent="0.25">
      <c r="A26255">
        <v>1001000</v>
      </c>
      <c r="O26255">
        <v>1001000</v>
      </c>
      <c r="S26255">
        <v>1001000</v>
      </c>
    </row>
    <row r="26256" spans="1:19" x14ac:dyDescent="0.25">
      <c r="A26256">
        <v>1010101</v>
      </c>
      <c r="O26256">
        <v>1010101</v>
      </c>
      <c r="S26256">
        <v>1010101</v>
      </c>
    </row>
    <row r="26257" spans="1:19" x14ac:dyDescent="0.25">
      <c r="A26257">
        <v>1001000</v>
      </c>
      <c r="O26257">
        <v>1001000</v>
      </c>
      <c r="S26257">
        <v>1001000</v>
      </c>
    </row>
    <row r="26258" spans="1:19" x14ac:dyDescent="0.25">
      <c r="A26258">
        <v>100001</v>
      </c>
      <c r="O26258">
        <v>100001</v>
      </c>
      <c r="S26258">
        <v>100001</v>
      </c>
    </row>
    <row r="26259" spans="1:19" x14ac:dyDescent="0.25">
      <c r="A26259">
        <v>1010101</v>
      </c>
      <c r="O26259">
        <v>1010101</v>
      </c>
      <c r="S26259">
        <v>1010101</v>
      </c>
    </row>
    <row r="26260" spans="1:19" x14ac:dyDescent="0.25">
      <c r="A26260">
        <v>1010010</v>
      </c>
      <c r="O26260">
        <v>1010010</v>
      </c>
      <c r="S26260">
        <v>1010010</v>
      </c>
    </row>
    <row r="26261" spans="1:19" x14ac:dyDescent="0.25">
      <c r="A26261">
        <v>10000101</v>
      </c>
      <c r="O26261">
        <v>10000101</v>
      </c>
      <c r="S26261">
        <v>10000101</v>
      </c>
    </row>
    <row r="26262" spans="1:19" x14ac:dyDescent="0.25">
      <c r="A26262">
        <v>1010101</v>
      </c>
      <c r="O26262">
        <v>1010101</v>
      </c>
      <c r="S26262">
        <v>1010101</v>
      </c>
    </row>
    <row r="26263" spans="1:19" x14ac:dyDescent="0.25">
      <c r="A26263">
        <v>1010100</v>
      </c>
      <c r="O26263">
        <v>1010100</v>
      </c>
      <c r="S26263">
        <v>1010100</v>
      </c>
    </row>
    <row r="26264" spans="1:19" x14ac:dyDescent="0.25">
      <c r="A26264">
        <v>10101</v>
      </c>
      <c r="O26264">
        <v>10101</v>
      </c>
      <c r="S26264">
        <v>10101</v>
      </c>
    </row>
    <row r="26265" spans="1:19" x14ac:dyDescent="0.25">
      <c r="A26265">
        <v>1010101</v>
      </c>
      <c r="O26265">
        <v>1010101</v>
      </c>
      <c r="S26265">
        <v>1010101</v>
      </c>
    </row>
    <row r="26266" spans="1:19" x14ac:dyDescent="0.25">
      <c r="A26266">
        <v>1010101</v>
      </c>
      <c r="O26266">
        <v>1010101</v>
      </c>
      <c r="S26266">
        <v>1010101</v>
      </c>
    </row>
    <row r="26267" spans="1:19" x14ac:dyDescent="0.25">
      <c r="A26267">
        <v>1010101</v>
      </c>
      <c r="O26267">
        <v>1010101</v>
      </c>
      <c r="S26267">
        <v>1010101</v>
      </c>
    </row>
    <row r="26268" spans="1:19" x14ac:dyDescent="0.25">
      <c r="A26268">
        <v>1010001</v>
      </c>
      <c r="O26268">
        <v>1010001</v>
      </c>
      <c r="S26268">
        <v>1010001</v>
      </c>
    </row>
    <row r="26269" spans="1:19" x14ac:dyDescent="0.25">
      <c r="A26269">
        <v>1010101</v>
      </c>
      <c r="O26269">
        <v>1010101</v>
      </c>
      <c r="S26269">
        <v>1010101</v>
      </c>
    </row>
    <row r="26270" spans="1:19" x14ac:dyDescent="0.25">
      <c r="A26270">
        <v>1010101</v>
      </c>
      <c r="O26270">
        <v>1010101</v>
      </c>
      <c r="S26270">
        <v>1010101</v>
      </c>
    </row>
    <row r="26271" spans="1:19" x14ac:dyDescent="0.25">
      <c r="A26271">
        <v>1000000</v>
      </c>
      <c r="O26271">
        <v>1000000</v>
      </c>
      <c r="S26271">
        <v>1000000</v>
      </c>
    </row>
    <row r="26272" spans="1:19" x14ac:dyDescent="0.25">
      <c r="A26272">
        <v>1010101</v>
      </c>
      <c r="O26272">
        <v>1010101</v>
      </c>
      <c r="S26272">
        <v>1010101</v>
      </c>
    </row>
    <row r="26273" spans="1:19" x14ac:dyDescent="0.25">
      <c r="A26273">
        <v>1010101</v>
      </c>
      <c r="O26273">
        <v>1010101</v>
      </c>
      <c r="S26273">
        <v>1010101</v>
      </c>
    </row>
    <row r="26274" spans="1:19" x14ac:dyDescent="0.25">
      <c r="A26274">
        <v>1010001</v>
      </c>
      <c r="O26274">
        <v>1010001</v>
      </c>
      <c r="S26274">
        <v>1010001</v>
      </c>
    </row>
    <row r="26275" spans="1:19" x14ac:dyDescent="0.25">
      <c r="A26275">
        <v>1010101</v>
      </c>
      <c r="O26275">
        <v>1010101</v>
      </c>
      <c r="S26275">
        <v>1010101</v>
      </c>
    </row>
    <row r="26276" spans="1:19" x14ac:dyDescent="0.25">
      <c r="A26276">
        <v>10101</v>
      </c>
      <c r="O26276">
        <v>10101</v>
      </c>
      <c r="S26276">
        <v>10101</v>
      </c>
    </row>
    <row r="26277" spans="1:19" x14ac:dyDescent="0.25">
      <c r="A26277">
        <v>1010101</v>
      </c>
      <c r="O26277">
        <v>1010101</v>
      </c>
      <c r="S26277">
        <v>1010101</v>
      </c>
    </row>
    <row r="26278" spans="1:19" x14ac:dyDescent="0.25">
      <c r="A26278">
        <v>1010101</v>
      </c>
      <c r="O26278">
        <v>1010101</v>
      </c>
      <c r="S26278">
        <v>1010101</v>
      </c>
    </row>
    <row r="26279" spans="1:19" x14ac:dyDescent="0.25">
      <c r="A26279">
        <v>10000101</v>
      </c>
      <c r="O26279">
        <v>10000101</v>
      </c>
      <c r="S26279">
        <v>10000101</v>
      </c>
    </row>
    <row r="26280" spans="1:19" x14ac:dyDescent="0.25">
      <c r="A26280">
        <v>1010101</v>
      </c>
      <c r="O26280">
        <v>1010101</v>
      </c>
      <c r="S26280">
        <v>1010101</v>
      </c>
    </row>
    <row r="26281" spans="1:19" x14ac:dyDescent="0.25">
      <c r="A26281">
        <v>1010100</v>
      </c>
      <c r="O26281">
        <v>1010100</v>
      </c>
      <c r="S26281">
        <v>1010100</v>
      </c>
    </row>
    <row r="26282" spans="1:19" x14ac:dyDescent="0.25">
      <c r="A26282">
        <v>100001</v>
      </c>
      <c r="O26282">
        <v>100001</v>
      </c>
      <c r="S26282">
        <v>100001</v>
      </c>
    </row>
    <row r="26283" spans="1:19" x14ac:dyDescent="0.25">
      <c r="A26283">
        <v>1010101</v>
      </c>
      <c r="O26283">
        <v>1010101</v>
      </c>
      <c r="S26283">
        <v>1010101</v>
      </c>
    </row>
    <row r="26284" spans="1:19" x14ac:dyDescent="0.25">
      <c r="A26284">
        <v>1010010</v>
      </c>
      <c r="O26284">
        <v>1010010</v>
      </c>
      <c r="S26284">
        <v>1010010</v>
      </c>
    </row>
    <row r="26285" spans="1:19" x14ac:dyDescent="0.25">
      <c r="A26285">
        <v>1001000</v>
      </c>
      <c r="O26285">
        <v>1001000</v>
      </c>
      <c r="S26285">
        <v>1001000</v>
      </c>
    </row>
    <row r="26286" spans="1:19" x14ac:dyDescent="0.25">
      <c r="A26286">
        <v>1010101</v>
      </c>
      <c r="O26286">
        <v>1010101</v>
      </c>
      <c r="S26286">
        <v>1010101</v>
      </c>
    </row>
    <row r="26287" spans="1:19" x14ac:dyDescent="0.25">
      <c r="A26287">
        <v>1001000</v>
      </c>
      <c r="O26287">
        <v>1001000</v>
      </c>
      <c r="S26287">
        <v>1001000</v>
      </c>
    </row>
    <row r="26288" spans="1:19" x14ac:dyDescent="0.25">
      <c r="A26288">
        <v>100001</v>
      </c>
      <c r="O26288">
        <v>100001</v>
      </c>
      <c r="S26288">
        <v>100001</v>
      </c>
    </row>
    <row r="26289" spans="1:19" x14ac:dyDescent="0.25">
      <c r="A26289">
        <v>1010101</v>
      </c>
      <c r="O26289">
        <v>1010101</v>
      </c>
      <c r="S26289">
        <v>1010101</v>
      </c>
    </row>
    <row r="26290" spans="1:19" x14ac:dyDescent="0.25">
      <c r="A26290">
        <v>1010010</v>
      </c>
      <c r="O26290">
        <v>1010010</v>
      </c>
      <c r="S26290">
        <v>1010010</v>
      </c>
    </row>
    <row r="26291" spans="1:19" x14ac:dyDescent="0.25">
      <c r="A26291">
        <v>1000101</v>
      </c>
      <c r="O26291">
        <v>1000101</v>
      </c>
      <c r="S26291">
        <v>1000101</v>
      </c>
    </row>
    <row r="26292" spans="1:19" x14ac:dyDescent="0.25">
      <c r="A26292">
        <v>1010101</v>
      </c>
      <c r="O26292">
        <v>1010101</v>
      </c>
      <c r="S26292">
        <v>1010101</v>
      </c>
    </row>
    <row r="26293" spans="1:19" x14ac:dyDescent="0.25">
      <c r="A26293">
        <v>1010100</v>
      </c>
      <c r="O26293">
        <v>1010100</v>
      </c>
      <c r="S26293">
        <v>1010100</v>
      </c>
    </row>
    <row r="26294" spans="1:19" x14ac:dyDescent="0.25">
      <c r="A26294">
        <v>1010101</v>
      </c>
      <c r="O26294">
        <v>1010101</v>
      </c>
      <c r="S26294">
        <v>1010101</v>
      </c>
    </row>
    <row r="26295" spans="1:19" x14ac:dyDescent="0.25">
      <c r="A26295">
        <v>1010101</v>
      </c>
      <c r="O26295">
        <v>1010101</v>
      </c>
      <c r="S26295">
        <v>1010101</v>
      </c>
    </row>
    <row r="26296" spans="1:19" x14ac:dyDescent="0.25">
      <c r="A26296">
        <v>1010101</v>
      </c>
      <c r="O26296">
        <v>1010101</v>
      </c>
      <c r="S26296">
        <v>1010101</v>
      </c>
    </row>
    <row r="26297" spans="1:19" x14ac:dyDescent="0.25">
      <c r="A26297">
        <v>1010101</v>
      </c>
      <c r="O26297">
        <v>1010101</v>
      </c>
      <c r="S26297">
        <v>1010101</v>
      </c>
    </row>
    <row r="26298" spans="1:19" x14ac:dyDescent="0.25">
      <c r="A26298">
        <v>1010101</v>
      </c>
      <c r="O26298">
        <v>1010101</v>
      </c>
      <c r="S26298">
        <v>1010101</v>
      </c>
    </row>
    <row r="26299" spans="1:19" x14ac:dyDescent="0.25">
      <c r="A26299">
        <v>1010101</v>
      </c>
      <c r="O26299">
        <v>1010101</v>
      </c>
      <c r="S26299">
        <v>1010101</v>
      </c>
    </row>
    <row r="26300" spans="1:19" x14ac:dyDescent="0.25">
      <c r="A26300">
        <v>1010101</v>
      </c>
      <c r="O26300">
        <v>1010101</v>
      </c>
      <c r="S26300">
        <v>1010101</v>
      </c>
    </row>
    <row r="26301" spans="1:19" x14ac:dyDescent="0.25">
      <c r="A26301">
        <v>1010101</v>
      </c>
      <c r="O26301">
        <v>1010101</v>
      </c>
      <c r="S26301">
        <v>1010101</v>
      </c>
    </row>
    <row r="26302" spans="1:19" x14ac:dyDescent="0.25">
      <c r="A26302">
        <v>1010101</v>
      </c>
      <c r="O26302">
        <v>1010101</v>
      </c>
      <c r="S26302">
        <v>1010101</v>
      </c>
    </row>
    <row r="26303" spans="1:19" x14ac:dyDescent="0.25">
      <c r="A26303">
        <v>1010101</v>
      </c>
      <c r="O26303">
        <v>1010101</v>
      </c>
      <c r="S26303">
        <v>1010101</v>
      </c>
    </row>
    <row r="26304" spans="1:19" x14ac:dyDescent="0.25">
      <c r="A26304">
        <v>1010101</v>
      </c>
      <c r="O26304">
        <v>1010101</v>
      </c>
      <c r="S26304">
        <v>1010101</v>
      </c>
    </row>
    <row r="26305" spans="1:19" x14ac:dyDescent="0.25">
      <c r="A26305">
        <v>1010101</v>
      </c>
      <c r="O26305">
        <v>1010101</v>
      </c>
      <c r="S26305">
        <v>1010101</v>
      </c>
    </row>
    <row r="26306" spans="1:19" x14ac:dyDescent="0.25">
      <c r="A26306">
        <v>1010101</v>
      </c>
      <c r="O26306">
        <v>1010101</v>
      </c>
      <c r="S26306">
        <v>1010101</v>
      </c>
    </row>
    <row r="26307" spans="1:19" x14ac:dyDescent="0.25">
      <c r="A26307">
        <v>1010101</v>
      </c>
      <c r="O26307">
        <v>1010101</v>
      </c>
      <c r="S26307">
        <v>1010101</v>
      </c>
    </row>
    <row r="26308" spans="1:19" x14ac:dyDescent="0.25">
      <c r="A26308">
        <v>1010101</v>
      </c>
      <c r="O26308">
        <v>1010101</v>
      </c>
      <c r="S26308">
        <v>1010101</v>
      </c>
    </row>
    <row r="26309" spans="1:19" x14ac:dyDescent="0.25">
      <c r="A26309">
        <v>1010101</v>
      </c>
      <c r="O26309">
        <v>1010101</v>
      </c>
      <c r="S26309">
        <v>1010101</v>
      </c>
    </row>
    <row r="26310" spans="1:19" x14ac:dyDescent="0.25">
      <c r="A26310">
        <v>1010101</v>
      </c>
      <c r="O26310">
        <v>1010101</v>
      </c>
      <c r="S26310">
        <v>1010101</v>
      </c>
    </row>
    <row r="26311" spans="1:19" x14ac:dyDescent="0.25">
      <c r="A26311">
        <v>1010101</v>
      </c>
      <c r="O26311">
        <v>1010101</v>
      </c>
      <c r="S26311">
        <v>1010101</v>
      </c>
    </row>
    <row r="26312" spans="1:19" x14ac:dyDescent="0.25">
      <c r="A26312">
        <v>1010101</v>
      </c>
      <c r="O26312">
        <v>1010101</v>
      </c>
      <c r="S26312">
        <v>1010101</v>
      </c>
    </row>
    <row r="26313" spans="1:19" x14ac:dyDescent="0.25">
      <c r="A26313">
        <v>1010101</v>
      </c>
      <c r="O26313">
        <v>1010101</v>
      </c>
      <c r="S26313">
        <v>1010101</v>
      </c>
    </row>
    <row r="26314" spans="1:19" x14ac:dyDescent="0.25">
      <c r="A26314">
        <v>1010101</v>
      </c>
      <c r="O26314">
        <v>1010101</v>
      </c>
      <c r="S26314">
        <v>1010101</v>
      </c>
    </row>
    <row r="26315" spans="1:19" x14ac:dyDescent="0.25">
      <c r="A26315">
        <v>1010101</v>
      </c>
      <c r="O26315">
        <v>1010101</v>
      </c>
      <c r="S26315">
        <v>1010101</v>
      </c>
    </row>
    <row r="26316" spans="1:19" x14ac:dyDescent="0.25">
      <c r="A26316">
        <v>10101</v>
      </c>
      <c r="O26316">
        <v>10101</v>
      </c>
      <c r="S26316">
        <v>10101</v>
      </c>
    </row>
    <row r="26317" spans="1:19" x14ac:dyDescent="0.25">
      <c r="A26317">
        <v>1010101</v>
      </c>
      <c r="O26317">
        <v>1010101</v>
      </c>
      <c r="S26317">
        <v>1010101</v>
      </c>
    </row>
    <row r="26318" spans="1:19" x14ac:dyDescent="0.25">
      <c r="A26318">
        <v>1010101</v>
      </c>
      <c r="O26318">
        <v>1010101</v>
      </c>
      <c r="S26318">
        <v>1010101</v>
      </c>
    </row>
    <row r="26319" spans="1:19" x14ac:dyDescent="0.25">
      <c r="A26319">
        <v>1010101</v>
      </c>
      <c r="O26319">
        <v>1010101</v>
      </c>
      <c r="S26319">
        <v>1010101</v>
      </c>
    </row>
    <row r="26320" spans="1:19" x14ac:dyDescent="0.25">
      <c r="A26320">
        <v>1010101</v>
      </c>
      <c r="O26320">
        <v>1010101</v>
      </c>
      <c r="S26320">
        <v>1010101</v>
      </c>
    </row>
    <row r="26321" spans="1:19" x14ac:dyDescent="0.25">
      <c r="A26321">
        <v>1010101</v>
      </c>
      <c r="O26321">
        <v>1010101</v>
      </c>
      <c r="S26321">
        <v>1010101</v>
      </c>
    </row>
    <row r="26322" spans="1:19" x14ac:dyDescent="0.25">
      <c r="A26322">
        <v>10101</v>
      </c>
      <c r="O26322">
        <v>10101</v>
      </c>
      <c r="S26322">
        <v>10101</v>
      </c>
    </row>
    <row r="26323" spans="1:19" x14ac:dyDescent="0.25">
      <c r="A26323">
        <v>1010101</v>
      </c>
      <c r="O26323">
        <v>1010101</v>
      </c>
      <c r="S26323">
        <v>1010101</v>
      </c>
    </row>
    <row r="26324" spans="1:19" x14ac:dyDescent="0.25">
      <c r="A26324">
        <v>1010101</v>
      </c>
      <c r="O26324">
        <v>1010101</v>
      </c>
      <c r="S26324">
        <v>1010101</v>
      </c>
    </row>
    <row r="26325" spans="1:19" x14ac:dyDescent="0.25">
      <c r="A26325">
        <v>10000101</v>
      </c>
      <c r="O26325">
        <v>10000101</v>
      </c>
      <c r="S26325">
        <v>10000101</v>
      </c>
    </row>
    <row r="26326" spans="1:19" x14ac:dyDescent="0.25">
      <c r="A26326">
        <v>1010101</v>
      </c>
      <c r="O26326">
        <v>1010101</v>
      </c>
      <c r="S26326">
        <v>1010101</v>
      </c>
    </row>
    <row r="26327" spans="1:19" x14ac:dyDescent="0.25">
      <c r="A26327">
        <v>1010101</v>
      </c>
      <c r="O26327">
        <v>1010101</v>
      </c>
      <c r="S26327">
        <v>1010101</v>
      </c>
    </row>
    <row r="26328" spans="1:19" x14ac:dyDescent="0.25">
      <c r="A26328">
        <v>100001</v>
      </c>
      <c r="O26328">
        <v>100001</v>
      </c>
      <c r="S26328">
        <v>100001</v>
      </c>
    </row>
    <row r="26329" spans="1:19" x14ac:dyDescent="0.25">
      <c r="A26329">
        <v>1010101</v>
      </c>
      <c r="O26329">
        <v>1010101</v>
      </c>
      <c r="S26329">
        <v>1010101</v>
      </c>
    </row>
    <row r="26330" spans="1:19" x14ac:dyDescent="0.25">
      <c r="A26330">
        <v>1010101</v>
      </c>
      <c r="O26330">
        <v>1010101</v>
      </c>
      <c r="S26330">
        <v>1010101</v>
      </c>
    </row>
    <row r="26331" spans="1:19" x14ac:dyDescent="0.25">
      <c r="A26331">
        <v>1001000</v>
      </c>
      <c r="O26331">
        <v>1001000</v>
      </c>
      <c r="S26331">
        <v>1001000</v>
      </c>
    </row>
    <row r="26332" spans="1:19" x14ac:dyDescent="0.25">
      <c r="A26332">
        <v>1010000</v>
      </c>
      <c r="O26332">
        <v>1010000</v>
      </c>
      <c r="S26332">
        <v>1010000</v>
      </c>
    </row>
    <row r="26333" spans="1:19" x14ac:dyDescent="0.25">
      <c r="A26333">
        <v>1</v>
      </c>
      <c r="O26333">
        <v>1</v>
      </c>
      <c r="S26333">
        <v>1</v>
      </c>
    </row>
    <row r="26334" spans="1:19" x14ac:dyDescent="0.25">
      <c r="A26334">
        <v>1010010</v>
      </c>
      <c r="O26334">
        <v>1010010</v>
      </c>
      <c r="S26334">
        <v>1010010</v>
      </c>
    </row>
    <row r="26335" spans="1:19" x14ac:dyDescent="0.25">
      <c r="A26335">
        <v>1010</v>
      </c>
      <c r="O26335">
        <v>1010</v>
      </c>
      <c r="S26335">
        <v>1010</v>
      </c>
    </row>
    <row r="26336" spans="1:19" x14ac:dyDescent="0.25">
      <c r="A26336">
        <v>10101000</v>
      </c>
      <c r="O26336">
        <v>10101000</v>
      </c>
      <c r="S26336">
        <v>10101000</v>
      </c>
    </row>
    <row r="26337" spans="1:19" x14ac:dyDescent="0.25">
      <c r="A26337">
        <v>1001000</v>
      </c>
      <c r="O26337">
        <v>1001000</v>
      </c>
      <c r="S26337">
        <v>1001000</v>
      </c>
    </row>
    <row r="26338" spans="1:19" x14ac:dyDescent="0.25">
      <c r="A26338">
        <v>1010000</v>
      </c>
      <c r="O26338">
        <v>1010000</v>
      </c>
      <c r="S26338">
        <v>1010000</v>
      </c>
    </row>
    <row r="26339" spans="1:19" x14ac:dyDescent="0.25">
      <c r="A26339">
        <v>1</v>
      </c>
      <c r="O26339">
        <v>1</v>
      </c>
      <c r="S26339">
        <v>1</v>
      </c>
    </row>
    <row r="26340" spans="1:19" x14ac:dyDescent="0.25">
      <c r="A26340">
        <v>100001</v>
      </c>
      <c r="O26340">
        <v>100001</v>
      </c>
      <c r="S26340">
        <v>100001</v>
      </c>
    </row>
    <row r="26341" spans="1:19" x14ac:dyDescent="0.25">
      <c r="A26341">
        <v>1010101</v>
      </c>
      <c r="O26341">
        <v>1010101</v>
      </c>
      <c r="S26341">
        <v>1010101</v>
      </c>
    </row>
    <row r="26342" spans="1:19" x14ac:dyDescent="0.25">
      <c r="A26342">
        <v>1010101</v>
      </c>
      <c r="O26342">
        <v>1010101</v>
      </c>
      <c r="S26342">
        <v>1010101</v>
      </c>
    </row>
    <row r="26343" spans="1:19" x14ac:dyDescent="0.25">
      <c r="A26343">
        <v>10000101</v>
      </c>
      <c r="O26343">
        <v>10000101</v>
      </c>
      <c r="S26343">
        <v>10000101</v>
      </c>
    </row>
    <row r="26344" spans="1:19" x14ac:dyDescent="0.25">
      <c r="A26344">
        <v>1010101</v>
      </c>
      <c r="O26344">
        <v>1010101</v>
      </c>
      <c r="S26344">
        <v>1010101</v>
      </c>
    </row>
    <row r="26345" spans="1:19" x14ac:dyDescent="0.25">
      <c r="A26345">
        <v>1010101</v>
      </c>
      <c r="O26345">
        <v>1010101</v>
      </c>
      <c r="S26345">
        <v>1010101</v>
      </c>
    </row>
    <row r="26346" spans="1:19" x14ac:dyDescent="0.25">
      <c r="A26346">
        <v>10101</v>
      </c>
      <c r="O26346">
        <v>10101</v>
      </c>
      <c r="S26346">
        <v>10101</v>
      </c>
    </row>
    <row r="26347" spans="1:19" x14ac:dyDescent="0.25">
      <c r="A26347">
        <v>1010101</v>
      </c>
      <c r="O26347">
        <v>1010101</v>
      </c>
      <c r="S26347">
        <v>1010101</v>
      </c>
    </row>
    <row r="26348" spans="1:19" x14ac:dyDescent="0.25">
      <c r="A26348">
        <v>1010101</v>
      </c>
      <c r="O26348">
        <v>1010101</v>
      </c>
      <c r="S26348">
        <v>1010101</v>
      </c>
    </row>
    <row r="26349" spans="1:19" x14ac:dyDescent="0.25">
      <c r="A26349">
        <v>1010101</v>
      </c>
      <c r="O26349">
        <v>1010101</v>
      </c>
      <c r="S26349">
        <v>1010101</v>
      </c>
    </row>
    <row r="26350" spans="1:19" x14ac:dyDescent="0.25">
      <c r="A26350">
        <v>1010101</v>
      </c>
      <c r="O26350">
        <v>1010101</v>
      </c>
      <c r="S26350">
        <v>1010101</v>
      </c>
    </row>
    <row r="26351" spans="1:19" x14ac:dyDescent="0.25">
      <c r="A26351">
        <v>1010101</v>
      </c>
      <c r="O26351">
        <v>1010101</v>
      </c>
      <c r="S26351">
        <v>1010101</v>
      </c>
    </row>
    <row r="26352" spans="1:19" x14ac:dyDescent="0.25">
      <c r="A26352">
        <v>10101</v>
      </c>
      <c r="O26352">
        <v>10101</v>
      </c>
      <c r="S26352">
        <v>10101</v>
      </c>
    </row>
    <row r="26353" spans="1:19" x14ac:dyDescent="0.25">
      <c r="A26353">
        <v>1010101</v>
      </c>
      <c r="O26353">
        <v>1010101</v>
      </c>
      <c r="S26353">
        <v>1010101</v>
      </c>
    </row>
    <row r="26354" spans="1:19" x14ac:dyDescent="0.25">
      <c r="A26354">
        <v>1010101</v>
      </c>
      <c r="O26354">
        <v>1010101</v>
      </c>
      <c r="S26354">
        <v>1010101</v>
      </c>
    </row>
    <row r="26355" spans="1:19" x14ac:dyDescent="0.25">
      <c r="A26355">
        <v>1010101</v>
      </c>
      <c r="O26355">
        <v>1010101</v>
      </c>
      <c r="S26355">
        <v>1010101</v>
      </c>
    </row>
    <row r="26356" spans="1:19" x14ac:dyDescent="0.25">
      <c r="A26356">
        <v>1010101</v>
      </c>
      <c r="O26356">
        <v>1010101</v>
      </c>
      <c r="S26356">
        <v>1010101</v>
      </c>
    </row>
    <row r="26357" spans="1:19" x14ac:dyDescent="0.25">
      <c r="A26357">
        <v>1010101</v>
      </c>
      <c r="O26357">
        <v>1010101</v>
      </c>
      <c r="S26357">
        <v>1010101</v>
      </c>
    </row>
    <row r="26358" spans="1:19" x14ac:dyDescent="0.25">
      <c r="A26358">
        <v>1010101</v>
      </c>
      <c r="O26358">
        <v>1010101</v>
      </c>
      <c r="S26358">
        <v>1010101</v>
      </c>
    </row>
    <row r="26359" spans="1:19" x14ac:dyDescent="0.25">
      <c r="A26359">
        <v>1010101</v>
      </c>
      <c r="O26359">
        <v>1010101</v>
      </c>
      <c r="S26359">
        <v>1010101</v>
      </c>
    </row>
    <row r="26360" spans="1:19" x14ac:dyDescent="0.25">
      <c r="A26360">
        <v>1010101</v>
      </c>
      <c r="O26360">
        <v>1010101</v>
      </c>
      <c r="S26360">
        <v>1010101</v>
      </c>
    </row>
    <row r="26361" spans="1:19" x14ac:dyDescent="0.25">
      <c r="A26361">
        <v>1010101</v>
      </c>
      <c r="O26361">
        <v>1010101</v>
      </c>
      <c r="S26361">
        <v>1010101</v>
      </c>
    </row>
    <row r="26362" spans="1:19" x14ac:dyDescent="0.25">
      <c r="A26362">
        <v>1010101</v>
      </c>
      <c r="O26362">
        <v>1010101</v>
      </c>
      <c r="S26362">
        <v>1010101</v>
      </c>
    </row>
    <row r="26363" spans="1:19" x14ac:dyDescent="0.25">
      <c r="A26363">
        <v>1010101</v>
      </c>
      <c r="O26363">
        <v>1010101</v>
      </c>
      <c r="S26363">
        <v>1010101</v>
      </c>
    </row>
    <row r="26364" spans="1:19" x14ac:dyDescent="0.25">
      <c r="A26364">
        <v>1010101</v>
      </c>
      <c r="O26364">
        <v>1010101</v>
      </c>
      <c r="S26364">
        <v>1010101</v>
      </c>
    </row>
    <row r="26365" spans="1:19" x14ac:dyDescent="0.25">
      <c r="A26365">
        <v>1010101</v>
      </c>
      <c r="O26365">
        <v>1010101</v>
      </c>
      <c r="S26365">
        <v>1010101</v>
      </c>
    </row>
    <row r="26366" spans="1:19" x14ac:dyDescent="0.25">
      <c r="A26366">
        <v>1010101</v>
      </c>
      <c r="O26366">
        <v>1010101</v>
      </c>
      <c r="S26366">
        <v>1010101</v>
      </c>
    </row>
    <row r="26367" spans="1:19" x14ac:dyDescent="0.25">
      <c r="A26367">
        <v>1010101</v>
      </c>
      <c r="O26367">
        <v>1010101</v>
      </c>
      <c r="S26367">
        <v>1010101</v>
      </c>
    </row>
    <row r="26368" spans="1:19" x14ac:dyDescent="0.25">
      <c r="A26368">
        <v>1010101</v>
      </c>
      <c r="O26368">
        <v>1010101</v>
      </c>
      <c r="S26368">
        <v>1010101</v>
      </c>
    </row>
    <row r="26369" spans="1:19" x14ac:dyDescent="0.25">
      <c r="A26369">
        <v>1010101</v>
      </c>
      <c r="O26369">
        <v>1010101</v>
      </c>
      <c r="S26369">
        <v>1010101</v>
      </c>
    </row>
    <row r="26370" spans="1:19" x14ac:dyDescent="0.25">
      <c r="A26370">
        <v>1010101</v>
      </c>
      <c r="O26370">
        <v>1010101</v>
      </c>
      <c r="S26370">
        <v>1010101</v>
      </c>
    </row>
    <row r="26371" spans="1:19" x14ac:dyDescent="0.25">
      <c r="A26371">
        <v>1010101</v>
      </c>
      <c r="O26371">
        <v>1010101</v>
      </c>
      <c r="S26371">
        <v>1010101</v>
      </c>
    </row>
    <row r="26372" spans="1:19" x14ac:dyDescent="0.25">
      <c r="A26372">
        <v>1010101</v>
      </c>
      <c r="O26372">
        <v>1010101</v>
      </c>
      <c r="S26372">
        <v>1010101</v>
      </c>
    </row>
    <row r="26373" spans="1:19" x14ac:dyDescent="0.25">
      <c r="A26373">
        <v>1010101</v>
      </c>
      <c r="O26373">
        <v>1010101</v>
      </c>
      <c r="S26373">
        <v>1010101</v>
      </c>
    </row>
    <row r="26374" spans="1:19" x14ac:dyDescent="0.25">
      <c r="A26374">
        <v>1010101</v>
      </c>
      <c r="O26374">
        <v>1010101</v>
      </c>
      <c r="S26374">
        <v>1010101</v>
      </c>
    </row>
    <row r="26375" spans="1:19" x14ac:dyDescent="0.25">
      <c r="A26375">
        <v>1010101</v>
      </c>
      <c r="O26375">
        <v>1010101</v>
      </c>
      <c r="S26375">
        <v>1010101</v>
      </c>
    </row>
    <row r="26376" spans="1:19" x14ac:dyDescent="0.25">
      <c r="A26376">
        <v>1010101</v>
      </c>
      <c r="O26376">
        <v>1010101</v>
      </c>
      <c r="S26376">
        <v>1010101</v>
      </c>
    </row>
    <row r="26377" spans="1:19" x14ac:dyDescent="0.25">
      <c r="A26377">
        <v>1010101</v>
      </c>
      <c r="O26377">
        <v>1010101</v>
      </c>
      <c r="S26377">
        <v>1010101</v>
      </c>
    </row>
    <row r="26378" spans="1:19" x14ac:dyDescent="0.25">
      <c r="A26378">
        <v>1010000</v>
      </c>
      <c r="O26378">
        <v>1010000</v>
      </c>
      <c r="S26378">
        <v>1010000</v>
      </c>
    </row>
    <row r="26379" spans="1:19" x14ac:dyDescent="0.25">
      <c r="A26379">
        <v>0</v>
      </c>
      <c r="O26379">
        <v>0</v>
      </c>
      <c r="S26379">
        <v>0</v>
      </c>
    </row>
    <row r="26380" spans="1:19" x14ac:dyDescent="0.25">
      <c r="A26380">
        <v>1010101</v>
      </c>
      <c r="O26380">
        <v>1010101</v>
      </c>
      <c r="S26380">
        <v>1010101</v>
      </c>
    </row>
    <row r="26381" spans="1:19" x14ac:dyDescent="0.25">
      <c r="A26381">
        <v>1001010</v>
      </c>
      <c r="O26381">
        <v>1001010</v>
      </c>
      <c r="S26381">
        <v>1001010</v>
      </c>
    </row>
    <row r="26382" spans="1:19" x14ac:dyDescent="0.25">
      <c r="A26382">
        <v>10101010</v>
      </c>
      <c r="O26382">
        <v>10101010</v>
      </c>
      <c r="S26382">
        <v>10101010</v>
      </c>
    </row>
    <row r="26383" spans="1:19" x14ac:dyDescent="0.25">
      <c r="A26383">
        <v>1010101</v>
      </c>
      <c r="O26383">
        <v>1010101</v>
      </c>
      <c r="S26383">
        <v>1010101</v>
      </c>
    </row>
    <row r="26384" spans="1:19" x14ac:dyDescent="0.25">
      <c r="A26384">
        <v>1010000</v>
      </c>
      <c r="O26384">
        <v>1010000</v>
      </c>
      <c r="S26384">
        <v>1010000</v>
      </c>
    </row>
    <row r="26385" spans="1:19" x14ac:dyDescent="0.25">
      <c r="A26385">
        <v>0</v>
      </c>
      <c r="O26385">
        <v>0</v>
      </c>
      <c r="S26385">
        <v>0</v>
      </c>
    </row>
    <row r="26386" spans="1:19" x14ac:dyDescent="0.25">
      <c r="A26386">
        <v>1010101</v>
      </c>
      <c r="O26386">
        <v>1010101</v>
      </c>
      <c r="S26386">
        <v>1010101</v>
      </c>
    </row>
    <row r="26387" spans="1:19" x14ac:dyDescent="0.25">
      <c r="A26387">
        <v>1010101</v>
      </c>
      <c r="O26387">
        <v>1010101</v>
      </c>
      <c r="S26387">
        <v>1010101</v>
      </c>
    </row>
    <row r="26388" spans="1:19" x14ac:dyDescent="0.25">
      <c r="A26388">
        <v>1010101</v>
      </c>
      <c r="O26388">
        <v>1010101</v>
      </c>
      <c r="S26388">
        <v>1010101</v>
      </c>
    </row>
    <row r="26389" spans="1:19" x14ac:dyDescent="0.25">
      <c r="A26389">
        <v>1010101</v>
      </c>
      <c r="O26389">
        <v>1010101</v>
      </c>
      <c r="S26389">
        <v>1010101</v>
      </c>
    </row>
    <row r="26390" spans="1:19" x14ac:dyDescent="0.25">
      <c r="A26390">
        <v>1010101</v>
      </c>
      <c r="O26390">
        <v>1010101</v>
      </c>
      <c r="S26390">
        <v>1010101</v>
      </c>
    </row>
    <row r="26391" spans="1:19" x14ac:dyDescent="0.25">
      <c r="A26391">
        <v>1010101</v>
      </c>
      <c r="O26391">
        <v>1010101</v>
      </c>
      <c r="S26391">
        <v>1010101</v>
      </c>
    </row>
    <row r="26392" spans="1:19" x14ac:dyDescent="0.25">
      <c r="A26392">
        <v>1010101</v>
      </c>
      <c r="O26392">
        <v>1010101</v>
      </c>
      <c r="S26392">
        <v>1010101</v>
      </c>
    </row>
    <row r="26393" spans="1:19" x14ac:dyDescent="0.25">
      <c r="A26393">
        <v>1010101</v>
      </c>
      <c r="O26393">
        <v>1010101</v>
      </c>
      <c r="S26393">
        <v>1010101</v>
      </c>
    </row>
    <row r="26394" spans="1:19" x14ac:dyDescent="0.25">
      <c r="A26394">
        <v>1010101</v>
      </c>
      <c r="O26394">
        <v>1010101</v>
      </c>
      <c r="S26394">
        <v>1010101</v>
      </c>
    </row>
    <row r="26395" spans="1:19" x14ac:dyDescent="0.25">
      <c r="A26395">
        <v>1010101</v>
      </c>
      <c r="O26395">
        <v>1010101</v>
      </c>
      <c r="S26395">
        <v>1010101</v>
      </c>
    </row>
    <row r="26396" spans="1:19" x14ac:dyDescent="0.25">
      <c r="A26396">
        <v>1010101</v>
      </c>
      <c r="O26396">
        <v>1010101</v>
      </c>
      <c r="S26396">
        <v>1010101</v>
      </c>
    </row>
    <row r="26397" spans="1:19" x14ac:dyDescent="0.25">
      <c r="A26397">
        <v>1010101</v>
      </c>
      <c r="O26397">
        <v>1010101</v>
      </c>
      <c r="S26397">
        <v>1010101</v>
      </c>
    </row>
    <row r="26398" spans="1:19" x14ac:dyDescent="0.25">
      <c r="A26398">
        <v>1010101</v>
      </c>
      <c r="O26398">
        <v>1010101</v>
      </c>
      <c r="S26398">
        <v>1010101</v>
      </c>
    </row>
    <row r="26399" spans="1:19" x14ac:dyDescent="0.25">
      <c r="A26399">
        <v>1010101</v>
      </c>
      <c r="O26399">
        <v>1010101</v>
      </c>
      <c r="S26399">
        <v>1010101</v>
      </c>
    </row>
    <row r="26400" spans="1:19" x14ac:dyDescent="0.25">
      <c r="A26400">
        <v>1010101</v>
      </c>
      <c r="O26400">
        <v>1010101</v>
      </c>
      <c r="S26400">
        <v>1010101</v>
      </c>
    </row>
    <row r="26401" spans="1:19" x14ac:dyDescent="0.25">
      <c r="A26401">
        <v>1010101</v>
      </c>
      <c r="O26401">
        <v>1010101</v>
      </c>
      <c r="S26401">
        <v>1010101</v>
      </c>
    </row>
    <row r="26402" spans="1:19" x14ac:dyDescent="0.25">
      <c r="A26402">
        <v>1010101</v>
      </c>
      <c r="O26402">
        <v>1010101</v>
      </c>
      <c r="S26402">
        <v>1010101</v>
      </c>
    </row>
    <row r="26403" spans="1:19" x14ac:dyDescent="0.25">
      <c r="A26403">
        <v>1010101</v>
      </c>
      <c r="O26403">
        <v>1010101</v>
      </c>
      <c r="S26403">
        <v>1010101</v>
      </c>
    </row>
    <row r="26404" spans="1:19" x14ac:dyDescent="0.25">
      <c r="A26404">
        <v>1010101</v>
      </c>
      <c r="O26404">
        <v>1010101</v>
      </c>
      <c r="S26404">
        <v>1010101</v>
      </c>
    </row>
    <row r="26405" spans="1:19" x14ac:dyDescent="0.25">
      <c r="A26405">
        <v>1010101</v>
      </c>
      <c r="O26405">
        <v>1010101</v>
      </c>
      <c r="S26405">
        <v>1010101</v>
      </c>
    </row>
    <row r="26406" spans="1:19" x14ac:dyDescent="0.25">
      <c r="A26406">
        <v>1010101</v>
      </c>
      <c r="O26406">
        <v>1010101</v>
      </c>
      <c r="S26406">
        <v>1010101</v>
      </c>
    </row>
    <row r="26407" spans="1:19" x14ac:dyDescent="0.25">
      <c r="A26407">
        <v>1010101</v>
      </c>
      <c r="O26407">
        <v>1010101</v>
      </c>
      <c r="S26407">
        <v>1010101</v>
      </c>
    </row>
    <row r="26408" spans="1:19" x14ac:dyDescent="0.25">
      <c r="A26408">
        <v>1010101</v>
      </c>
      <c r="O26408">
        <v>1010101</v>
      </c>
      <c r="S26408">
        <v>1010101</v>
      </c>
    </row>
    <row r="26409" spans="1:19" x14ac:dyDescent="0.25">
      <c r="A26409">
        <v>1010101</v>
      </c>
      <c r="O26409">
        <v>1010101</v>
      </c>
      <c r="S26409">
        <v>1010101</v>
      </c>
    </row>
    <row r="26410" spans="1:19" x14ac:dyDescent="0.25">
      <c r="A26410">
        <v>1010101</v>
      </c>
      <c r="O26410">
        <v>1010101</v>
      </c>
      <c r="S26410">
        <v>1010101</v>
      </c>
    </row>
    <row r="26411" spans="1:19" x14ac:dyDescent="0.25">
      <c r="A26411">
        <v>1010101</v>
      </c>
      <c r="O26411">
        <v>1010101</v>
      </c>
      <c r="S26411">
        <v>1010101</v>
      </c>
    </row>
    <row r="26412" spans="1:19" x14ac:dyDescent="0.25">
      <c r="A26412">
        <v>1010101</v>
      </c>
      <c r="O26412">
        <v>1010101</v>
      </c>
      <c r="S26412">
        <v>1010101</v>
      </c>
    </row>
    <row r="26413" spans="1:19" x14ac:dyDescent="0.25">
      <c r="A26413">
        <v>1010101</v>
      </c>
      <c r="O26413">
        <v>1010101</v>
      </c>
      <c r="S26413">
        <v>1010101</v>
      </c>
    </row>
    <row r="26414" spans="1:19" x14ac:dyDescent="0.25">
      <c r="A26414">
        <v>1010000</v>
      </c>
      <c r="O26414">
        <v>1010000</v>
      </c>
      <c r="S26414">
        <v>1010000</v>
      </c>
    </row>
    <row r="26415" spans="1:19" x14ac:dyDescent="0.25">
      <c r="A26415">
        <v>0</v>
      </c>
      <c r="O26415">
        <v>0</v>
      </c>
      <c r="S26415">
        <v>0</v>
      </c>
    </row>
    <row r="26416" spans="1:19" x14ac:dyDescent="0.25">
      <c r="A26416">
        <v>1010101</v>
      </c>
      <c r="O26416">
        <v>1010101</v>
      </c>
      <c r="S26416">
        <v>1010101</v>
      </c>
    </row>
    <row r="26417" spans="1:19" x14ac:dyDescent="0.25">
      <c r="A26417">
        <v>1001010</v>
      </c>
      <c r="O26417">
        <v>1001010</v>
      </c>
      <c r="S26417">
        <v>1001010</v>
      </c>
    </row>
    <row r="26418" spans="1:19" x14ac:dyDescent="0.25">
      <c r="A26418">
        <v>10101010</v>
      </c>
      <c r="O26418">
        <v>10101010</v>
      </c>
      <c r="S26418">
        <v>10101010</v>
      </c>
    </row>
    <row r="26419" spans="1:19" x14ac:dyDescent="0.25">
      <c r="A26419">
        <v>1010101</v>
      </c>
      <c r="O26419">
        <v>1010101</v>
      </c>
      <c r="S26419">
        <v>1010101</v>
      </c>
    </row>
    <row r="26420" spans="1:19" x14ac:dyDescent="0.25">
      <c r="A26420">
        <v>1010000</v>
      </c>
      <c r="O26420">
        <v>1010000</v>
      </c>
      <c r="S26420">
        <v>1010000</v>
      </c>
    </row>
    <row r="26421" spans="1:19" x14ac:dyDescent="0.25">
      <c r="A26421">
        <v>0</v>
      </c>
      <c r="O26421">
        <v>0</v>
      </c>
      <c r="S26421">
        <v>0</v>
      </c>
    </row>
    <row r="26422" spans="1:19" x14ac:dyDescent="0.25">
      <c r="A26422">
        <v>1010101</v>
      </c>
      <c r="O26422">
        <v>1010101</v>
      </c>
      <c r="S26422">
        <v>1010101</v>
      </c>
    </row>
    <row r="26423" spans="1:19" x14ac:dyDescent="0.25">
      <c r="A26423">
        <v>1010101</v>
      </c>
      <c r="O26423">
        <v>1010101</v>
      </c>
      <c r="S26423">
        <v>1010101</v>
      </c>
    </row>
    <row r="26424" spans="1:19" x14ac:dyDescent="0.25">
      <c r="A26424">
        <v>1010101</v>
      </c>
      <c r="O26424">
        <v>1010101</v>
      </c>
      <c r="S26424">
        <v>1010101</v>
      </c>
    </row>
    <row r="26425" spans="1:19" x14ac:dyDescent="0.25">
      <c r="A26425">
        <v>1010101</v>
      </c>
      <c r="O26425">
        <v>1010101</v>
      </c>
      <c r="S26425">
        <v>1010101</v>
      </c>
    </row>
    <row r="26426" spans="1:19" x14ac:dyDescent="0.25">
      <c r="A26426">
        <v>1010101</v>
      </c>
      <c r="O26426">
        <v>1010101</v>
      </c>
      <c r="S26426">
        <v>1010101</v>
      </c>
    </row>
    <row r="26427" spans="1:19" x14ac:dyDescent="0.25">
      <c r="A26427">
        <v>1010101</v>
      </c>
      <c r="O26427">
        <v>1010101</v>
      </c>
      <c r="S26427">
        <v>1010101</v>
      </c>
    </row>
    <row r="26428" spans="1:19" x14ac:dyDescent="0.25">
      <c r="A26428">
        <v>1010101</v>
      </c>
      <c r="O26428">
        <v>1010101</v>
      </c>
      <c r="S26428">
        <v>1010101</v>
      </c>
    </row>
    <row r="26429" spans="1:19" x14ac:dyDescent="0.25">
      <c r="A26429">
        <v>1010101</v>
      </c>
      <c r="O26429">
        <v>1010101</v>
      </c>
      <c r="S26429">
        <v>1010101</v>
      </c>
    </row>
    <row r="26430" spans="1:19" x14ac:dyDescent="0.25">
      <c r="A26430">
        <v>1010101</v>
      </c>
      <c r="O26430">
        <v>1010101</v>
      </c>
      <c r="S26430">
        <v>1010101</v>
      </c>
    </row>
    <row r="26431" spans="1:19" x14ac:dyDescent="0.25">
      <c r="A26431">
        <v>1010101</v>
      </c>
      <c r="O26431">
        <v>1010101</v>
      </c>
      <c r="S26431">
        <v>1010101</v>
      </c>
    </row>
    <row r="26432" spans="1:19" x14ac:dyDescent="0.25">
      <c r="A26432">
        <v>1010101</v>
      </c>
      <c r="O26432">
        <v>1010101</v>
      </c>
      <c r="S26432">
        <v>1010101</v>
      </c>
    </row>
    <row r="26433" spans="1:19" x14ac:dyDescent="0.25">
      <c r="A26433">
        <v>1010101</v>
      </c>
      <c r="O26433">
        <v>1010101</v>
      </c>
      <c r="S26433">
        <v>1010101</v>
      </c>
    </row>
    <row r="26434" spans="1:19" x14ac:dyDescent="0.25">
      <c r="A26434">
        <v>1010101</v>
      </c>
      <c r="O26434">
        <v>1010101</v>
      </c>
      <c r="S26434">
        <v>1010101</v>
      </c>
    </row>
    <row r="26435" spans="1:19" x14ac:dyDescent="0.25">
      <c r="A26435">
        <v>1010101</v>
      </c>
      <c r="O26435">
        <v>1010101</v>
      </c>
      <c r="S26435">
        <v>1010101</v>
      </c>
    </row>
    <row r="26436" spans="1:19" x14ac:dyDescent="0.25">
      <c r="A26436">
        <v>1010101</v>
      </c>
      <c r="O26436">
        <v>1010101</v>
      </c>
      <c r="S26436">
        <v>1010101</v>
      </c>
    </row>
    <row r="26437" spans="1:19" x14ac:dyDescent="0.25">
      <c r="A26437">
        <v>1010101</v>
      </c>
      <c r="O26437">
        <v>1010101</v>
      </c>
      <c r="S26437">
        <v>1010101</v>
      </c>
    </row>
    <row r="26438" spans="1:19" x14ac:dyDescent="0.25">
      <c r="A26438">
        <v>1010101</v>
      </c>
      <c r="O26438">
        <v>1010101</v>
      </c>
      <c r="S26438">
        <v>1010101</v>
      </c>
    </row>
    <row r="26439" spans="1:19" x14ac:dyDescent="0.25">
      <c r="A26439">
        <v>1010101</v>
      </c>
      <c r="O26439">
        <v>1010101</v>
      </c>
      <c r="S26439">
        <v>1010101</v>
      </c>
    </row>
    <row r="26440" spans="1:19" x14ac:dyDescent="0.25">
      <c r="A26440">
        <v>1010101</v>
      </c>
      <c r="O26440">
        <v>1010101</v>
      </c>
      <c r="S26440">
        <v>1010101</v>
      </c>
    </row>
    <row r="26441" spans="1:19" x14ac:dyDescent="0.25">
      <c r="A26441">
        <v>10101</v>
      </c>
      <c r="O26441">
        <v>10101</v>
      </c>
      <c r="S26441">
        <v>10101</v>
      </c>
    </row>
    <row r="26442" spans="1:19" x14ac:dyDescent="0.25">
      <c r="A26442">
        <v>1010101</v>
      </c>
      <c r="O26442">
        <v>1010101</v>
      </c>
      <c r="S26442">
        <v>1010101</v>
      </c>
    </row>
    <row r="26443" spans="1:19" x14ac:dyDescent="0.25">
      <c r="A26443">
        <v>1010100</v>
      </c>
      <c r="O26443">
        <v>1010100</v>
      </c>
      <c r="S26443">
        <v>1010100</v>
      </c>
    </row>
    <row r="26444" spans="1:19" x14ac:dyDescent="0.25">
      <c r="A26444">
        <v>10000101</v>
      </c>
      <c r="O26444">
        <v>10000101</v>
      </c>
      <c r="S26444">
        <v>10000101</v>
      </c>
    </row>
    <row r="26445" spans="1:19" x14ac:dyDescent="0.25">
      <c r="A26445">
        <v>1010101</v>
      </c>
      <c r="O26445">
        <v>1010101</v>
      </c>
      <c r="S26445">
        <v>1010101</v>
      </c>
    </row>
    <row r="26446" spans="1:19" x14ac:dyDescent="0.25">
      <c r="A26446">
        <v>1010010</v>
      </c>
      <c r="O26446">
        <v>1010010</v>
      </c>
      <c r="S26446">
        <v>1010010</v>
      </c>
    </row>
    <row r="26447" spans="1:19" x14ac:dyDescent="0.25">
      <c r="A26447">
        <v>100001</v>
      </c>
      <c r="O26447">
        <v>100001</v>
      </c>
      <c r="S26447">
        <v>100001</v>
      </c>
    </row>
    <row r="26448" spans="1:19" x14ac:dyDescent="0.25">
      <c r="A26448">
        <v>1010101</v>
      </c>
      <c r="O26448">
        <v>1010101</v>
      </c>
      <c r="S26448">
        <v>1010101</v>
      </c>
    </row>
    <row r="26449" spans="1:19" x14ac:dyDescent="0.25">
      <c r="A26449">
        <v>1001000</v>
      </c>
      <c r="O26449">
        <v>1001000</v>
      </c>
      <c r="S26449">
        <v>1001000</v>
      </c>
    </row>
    <row r="26450" spans="1:19" x14ac:dyDescent="0.25">
      <c r="A26450">
        <v>1001000</v>
      </c>
      <c r="O26450">
        <v>1001000</v>
      </c>
      <c r="S26450">
        <v>1001000</v>
      </c>
    </row>
    <row r="26451" spans="1:19" x14ac:dyDescent="0.25">
      <c r="A26451">
        <v>1010101</v>
      </c>
      <c r="O26451">
        <v>1010101</v>
      </c>
      <c r="S26451">
        <v>1010101</v>
      </c>
    </row>
    <row r="26452" spans="1:19" x14ac:dyDescent="0.25">
      <c r="A26452">
        <v>100001</v>
      </c>
      <c r="O26452">
        <v>100001</v>
      </c>
      <c r="S26452">
        <v>100001</v>
      </c>
    </row>
    <row r="26453" spans="1:19" x14ac:dyDescent="0.25">
      <c r="A26453">
        <v>1010010</v>
      </c>
      <c r="O26453">
        <v>1010010</v>
      </c>
      <c r="S26453">
        <v>1010010</v>
      </c>
    </row>
    <row r="26454" spans="1:19" x14ac:dyDescent="0.25">
      <c r="A26454">
        <v>10100</v>
      </c>
      <c r="O26454">
        <v>10100</v>
      </c>
      <c r="S26454">
        <v>10100</v>
      </c>
    </row>
    <row r="26455" spans="1:19" x14ac:dyDescent="0.25">
      <c r="A26455">
        <v>10000101</v>
      </c>
      <c r="O26455">
        <v>10000101</v>
      </c>
      <c r="S26455">
        <v>10000101</v>
      </c>
    </row>
    <row r="26456" spans="1:19" x14ac:dyDescent="0.25">
      <c r="A26456">
        <v>1010100</v>
      </c>
      <c r="O26456">
        <v>1010100</v>
      </c>
      <c r="S26456">
        <v>1010100</v>
      </c>
    </row>
    <row r="26457" spans="1:19" x14ac:dyDescent="0.25">
      <c r="A26457">
        <v>1010101</v>
      </c>
      <c r="O26457">
        <v>1010101</v>
      </c>
      <c r="S26457">
        <v>1010101</v>
      </c>
    </row>
    <row r="26458" spans="1:19" x14ac:dyDescent="0.25">
      <c r="A26458">
        <v>10101</v>
      </c>
      <c r="O26458">
        <v>10101</v>
      </c>
      <c r="S26458">
        <v>10101</v>
      </c>
    </row>
    <row r="26459" spans="1:19" x14ac:dyDescent="0.25">
      <c r="A26459">
        <v>1010101</v>
      </c>
      <c r="O26459">
        <v>1010101</v>
      </c>
      <c r="S26459">
        <v>1010101</v>
      </c>
    </row>
    <row r="26460" spans="1:19" x14ac:dyDescent="0.25">
      <c r="A26460">
        <v>1010101</v>
      </c>
      <c r="O26460">
        <v>1010101</v>
      </c>
      <c r="S26460">
        <v>1010101</v>
      </c>
    </row>
    <row r="26461" spans="1:19" x14ac:dyDescent="0.25">
      <c r="A26461">
        <v>1010101</v>
      </c>
      <c r="O26461">
        <v>1010101</v>
      </c>
      <c r="S26461">
        <v>1010101</v>
      </c>
    </row>
    <row r="26462" spans="1:19" x14ac:dyDescent="0.25">
      <c r="A26462">
        <v>1010101</v>
      </c>
      <c r="O26462">
        <v>1010101</v>
      </c>
      <c r="S26462">
        <v>1010101</v>
      </c>
    </row>
    <row r="26463" spans="1:19" x14ac:dyDescent="0.25">
      <c r="A26463">
        <v>0</v>
      </c>
      <c r="O26463">
        <v>0</v>
      </c>
      <c r="S26463">
        <v>0</v>
      </c>
    </row>
    <row r="26464" spans="1:19" x14ac:dyDescent="0.25">
      <c r="A26464">
        <v>1010101</v>
      </c>
      <c r="O26464">
        <v>1010101</v>
      </c>
      <c r="S26464">
        <v>1010101</v>
      </c>
    </row>
    <row r="26465" spans="1:19" x14ac:dyDescent="0.25">
      <c r="A26465">
        <v>1010101</v>
      </c>
      <c r="O26465">
        <v>1010101</v>
      </c>
      <c r="S26465">
        <v>1010101</v>
      </c>
    </row>
    <row r="26466" spans="1:19" x14ac:dyDescent="0.25">
      <c r="A26466">
        <v>1010101</v>
      </c>
      <c r="O26466">
        <v>1010101</v>
      </c>
      <c r="S26466">
        <v>1010101</v>
      </c>
    </row>
    <row r="26467" spans="1:19" x14ac:dyDescent="0.25">
      <c r="A26467">
        <v>1010101</v>
      </c>
      <c r="O26467">
        <v>1010101</v>
      </c>
      <c r="S26467">
        <v>1010101</v>
      </c>
    </row>
    <row r="26468" spans="1:19" x14ac:dyDescent="0.25">
      <c r="A26468">
        <v>1010100</v>
      </c>
      <c r="O26468">
        <v>1010100</v>
      </c>
      <c r="S26468">
        <v>1010100</v>
      </c>
    </row>
    <row r="26469" spans="1:19" x14ac:dyDescent="0.25">
      <c r="A26469">
        <v>1010101</v>
      </c>
      <c r="O26469">
        <v>1010101</v>
      </c>
      <c r="S26469">
        <v>1010101</v>
      </c>
    </row>
    <row r="26470" spans="1:19" x14ac:dyDescent="0.25">
      <c r="A26470">
        <v>10101</v>
      </c>
      <c r="O26470">
        <v>10101</v>
      </c>
      <c r="S26470">
        <v>10101</v>
      </c>
    </row>
    <row r="26471" spans="1:19" x14ac:dyDescent="0.25">
      <c r="A26471">
        <v>1010010</v>
      </c>
      <c r="O26471">
        <v>1010010</v>
      </c>
      <c r="S26471">
        <v>1010010</v>
      </c>
    </row>
    <row r="26472" spans="1:19" x14ac:dyDescent="0.25">
      <c r="A26472">
        <v>10100</v>
      </c>
      <c r="O26472">
        <v>10100</v>
      </c>
      <c r="S26472">
        <v>10100</v>
      </c>
    </row>
    <row r="26473" spans="1:19" x14ac:dyDescent="0.25">
      <c r="A26473">
        <v>10000101</v>
      </c>
      <c r="O26473">
        <v>10000101</v>
      </c>
      <c r="S26473">
        <v>10000101</v>
      </c>
    </row>
    <row r="26474" spans="1:19" x14ac:dyDescent="0.25">
      <c r="A26474">
        <v>1001000</v>
      </c>
      <c r="O26474">
        <v>1001000</v>
      </c>
      <c r="S26474">
        <v>1001000</v>
      </c>
    </row>
    <row r="26475" spans="1:19" x14ac:dyDescent="0.25">
      <c r="A26475">
        <v>1010101</v>
      </c>
      <c r="O26475">
        <v>1010101</v>
      </c>
      <c r="S26475">
        <v>1010101</v>
      </c>
    </row>
    <row r="26476" spans="1:19" x14ac:dyDescent="0.25">
      <c r="A26476">
        <v>100001</v>
      </c>
      <c r="O26476">
        <v>100001</v>
      </c>
      <c r="S26476">
        <v>100001</v>
      </c>
    </row>
    <row r="26477" spans="1:19" x14ac:dyDescent="0.25">
      <c r="A26477">
        <v>100001</v>
      </c>
      <c r="O26477">
        <v>100001</v>
      </c>
      <c r="S26477">
        <v>100001</v>
      </c>
    </row>
    <row r="26478" spans="1:19" x14ac:dyDescent="0.25">
      <c r="A26478">
        <v>1010101</v>
      </c>
      <c r="O26478">
        <v>1010101</v>
      </c>
      <c r="S26478">
        <v>1010101</v>
      </c>
    </row>
    <row r="26479" spans="1:19" x14ac:dyDescent="0.25">
      <c r="A26479">
        <v>1001000</v>
      </c>
      <c r="O26479">
        <v>1001000</v>
      </c>
      <c r="S26479">
        <v>1001000</v>
      </c>
    </row>
    <row r="26480" spans="1:19" x14ac:dyDescent="0.25">
      <c r="A26480">
        <v>10000101</v>
      </c>
      <c r="O26480">
        <v>10000101</v>
      </c>
      <c r="S26480">
        <v>10000101</v>
      </c>
    </row>
    <row r="26481" spans="1:19" x14ac:dyDescent="0.25">
      <c r="A26481">
        <v>1010101</v>
      </c>
      <c r="O26481">
        <v>1010101</v>
      </c>
      <c r="S26481">
        <v>1010101</v>
      </c>
    </row>
    <row r="26482" spans="1:19" x14ac:dyDescent="0.25">
      <c r="A26482">
        <v>1010010</v>
      </c>
      <c r="O26482">
        <v>1010010</v>
      </c>
      <c r="S26482">
        <v>1010010</v>
      </c>
    </row>
    <row r="26483" spans="1:19" x14ac:dyDescent="0.25">
      <c r="A26483">
        <v>10101</v>
      </c>
      <c r="O26483">
        <v>10101</v>
      </c>
      <c r="S26483">
        <v>10101</v>
      </c>
    </row>
    <row r="26484" spans="1:19" x14ac:dyDescent="0.25">
      <c r="A26484">
        <v>1010101</v>
      </c>
      <c r="O26484">
        <v>1010101</v>
      </c>
      <c r="S26484">
        <v>1010101</v>
      </c>
    </row>
    <row r="26485" spans="1:19" x14ac:dyDescent="0.25">
      <c r="A26485">
        <v>1010100</v>
      </c>
      <c r="O26485">
        <v>1010100</v>
      </c>
      <c r="S26485">
        <v>1010100</v>
      </c>
    </row>
    <row r="26486" spans="1:19" x14ac:dyDescent="0.25">
      <c r="A26486">
        <v>1010101</v>
      </c>
      <c r="O26486">
        <v>1010101</v>
      </c>
      <c r="S26486">
        <v>1010101</v>
      </c>
    </row>
    <row r="26487" spans="1:19" x14ac:dyDescent="0.25">
      <c r="A26487">
        <v>1010101</v>
      </c>
      <c r="O26487">
        <v>1010101</v>
      </c>
      <c r="S26487">
        <v>1010101</v>
      </c>
    </row>
    <row r="26488" spans="1:19" x14ac:dyDescent="0.25">
      <c r="A26488">
        <v>1010101</v>
      </c>
      <c r="O26488">
        <v>1010101</v>
      </c>
      <c r="S26488">
        <v>1010101</v>
      </c>
    </row>
    <row r="26489" spans="1:19" x14ac:dyDescent="0.25">
      <c r="A26489">
        <v>1010101</v>
      </c>
      <c r="O26489">
        <v>1010101</v>
      </c>
      <c r="S26489">
        <v>1010101</v>
      </c>
    </row>
    <row r="26490" spans="1:19" x14ac:dyDescent="0.25">
      <c r="A26490">
        <v>1010101</v>
      </c>
      <c r="O26490">
        <v>1010101</v>
      </c>
      <c r="S26490">
        <v>1010101</v>
      </c>
    </row>
    <row r="26491" spans="1:19" x14ac:dyDescent="0.25">
      <c r="A26491">
        <v>1010101</v>
      </c>
      <c r="O26491">
        <v>1010101</v>
      </c>
      <c r="S26491">
        <v>1010101</v>
      </c>
    </row>
    <row r="26492" spans="1:19" x14ac:dyDescent="0.25">
      <c r="A26492">
        <v>1010101</v>
      </c>
      <c r="O26492">
        <v>1010101</v>
      </c>
      <c r="S26492">
        <v>1010101</v>
      </c>
    </row>
    <row r="26493" spans="1:19" x14ac:dyDescent="0.25">
      <c r="A26493">
        <v>1010101</v>
      </c>
      <c r="O26493">
        <v>1010101</v>
      </c>
      <c r="S26493">
        <v>1010101</v>
      </c>
    </row>
    <row r="26494" spans="1:19" x14ac:dyDescent="0.25">
      <c r="A26494">
        <v>1010101</v>
      </c>
      <c r="O26494">
        <v>1010101</v>
      </c>
      <c r="S26494">
        <v>1010101</v>
      </c>
    </row>
    <row r="26495" spans="1:19" x14ac:dyDescent="0.25">
      <c r="A26495">
        <v>1010101</v>
      </c>
      <c r="O26495">
        <v>1010101</v>
      </c>
      <c r="S26495">
        <v>1010101</v>
      </c>
    </row>
    <row r="26496" spans="1:19" x14ac:dyDescent="0.25">
      <c r="A26496">
        <v>1010101</v>
      </c>
      <c r="O26496">
        <v>1010101</v>
      </c>
      <c r="S26496">
        <v>1010101</v>
      </c>
    </row>
    <row r="26497" spans="1:19" x14ac:dyDescent="0.25">
      <c r="A26497">
        <v>1010101</v>
      </c>
      <c r="O26497">
        <v>1010101</v>
      </c>
      <c r="S26497">
        <v>1010101</v>
      </c>
    </row>
    <row r="26498" spans="1:19" x14ac:dyDescent="0.25">
      <c r="A26498">
        <v>1010101</v>
      </c>
      <c r="O26498">
        <v>1010101</v>
      </c>
      <c r="S26498">
        <v>1010101</v>
      </c>
    </row>
    <row r="26499" spans="1:19" x14ac:dyDescent="0.25">
      <c r="A26499">
        <v>1010101</v>
      </c>
      <c r="O26499">
        <v>1010101</v>
      </c>
      <c r="S26499">
        <v>1010101</v>
      </c>
    </row>
    <row r="26500" spans="1:19" x14ac:dyDescent="0.25">
      <c r="A26500">
        <v>1010101</v>
      </c>
      <c r="O26500">
        <v>1010101</v>
      </c>
      <c r="S26500">
        <v>1010101</v>
      </c>
    </row>
    <row r="26501" spans="1:19" x14ac:dyDescent="0.25">
      <c r="A26501">
        <v>1010101</v>
      </c>
      <c r="O26501">
        <v>1010101</v>
      </c>
      <c r="S26501">
        <v>1010101</v>
      </c>
    </row>
    <row r="26502" spans="1:19" x14ac:dyDescent="0.25">
      <c r="A26502">
        <v>1010101</v>
      </c>
      <c r="O26502">
        <v>1010101</v>
      </c>
      <c r="S26502">
        <v>1010101</v>
      </c>
    </row>
    <row r="26503" spans="1:19" x14ac:dyDescent="0.25">
      <c r="A26503">
        <v>1010101</v>
      </c>
      <c r="O26503">
        <v>1010101</v>
      </c>
      <c r="S26503">
        <v>1010101</v>
      </c>
    </row>
    <row r="26504" spans="1:19" x14ac:dyDescent="0.25">
      <c r="A26504">
        <v>1010101</v>
      </c>
      <c r="O26504">
        <v>1010101</v>
      </c>
      <c r="S26504">
        <v>1010101</v>
      </c>
    </row>
    <row r="26505" spans="1:19" x14ac:dyDescent="0.25">
      <c r="A26505">
        <v>0</v>
      </c>
      <c r="O26505">
        <v>0</v>
      </c>
      <c r="S26505">
        <v>0</v>
      </c>
    </row>
    <row r="26506" spans="1:19" x14ac:dyDescent="0.25">
      <c r="A26506">
        <v>101</v>
      </c>
      <c r="O26506">
        <v>101</v>
      </c>
      <c r="S26506">
        <v>101</v>
      </c>
    </row>
    <row r="26507" spans="1:19" x14ac:dyDescent="0.25">
      <c r="A26507">
        <v>1010101</v>
      </c>
      <c r="O26507">
        <v>1010101</v>
      </c>
      <c r="S26507">
        <v>1010101</v>
      </c>
    </row>
    <row r="26508" spans="1:19" x14ac:dyDescent="0.25">
      <c r="A26508">
        <v>10101010</v>
      </c>
      <c r="O26508">
        <v>10101010</v>
      </c>
      <c r="S26508">
        <v>10101010</v>
      </c>
    </row>
    <row r="26509" spans="1:19" x14ac:dyDescent="0.25">
      <c r="A26509">
        <v>10100001</v>
      </c>
      <c r="O26509">
        <v>10100001</v>
      </c>
      <c r="S26509">
        <v>10100001</v>
      </c>
    </row>
    <row r="26510" spans="1:19" x14ac:dyDescent="0.25">
      <c r="A26510">
        <v>1010101</v>
      </c>
      <c r="O26510">
        <v>1010101</v>
      </c>
      <c r="S26510">
        <v>1010101</v>
      </c>
    </row>
    <row r="26511" spans="1:19" x14ac:dyDescent="0.25">
      <c r="A26511">
        <v>0</v>
      </c>
      <c r="O26511">
        <v>0</v>
      </c>
      <c r="S26511">
        <v>0</v>
      </c>
    </row>
    <row r="26512" spans="1:19" x14ac:dyDescent="0.25">
      <c r="A26512">
        <v>101</v>
      </c>
      <c r="O26512">
        <v>101</v>
      </c>
      <c r="S26512">
        <v>101</v>
      </c>
    </row>
    <row r="26513" spans="1:19" x14ac:dyDescent="0.25">
      <c r="A26513">
        <v>1010101</v>
      </c>
      <c r="O26513">
        <v>1010101</v>
      </c>
      <c r="S26513">
        <v>1010101</v>
      </c>
    </row>
    <row r="26514" spans="1:19" x14ac:dyDescent="0.25">
      <c r="A26514">
        <v>1010101</v>
      </c>
      <c r="O26514">
        <v>1010101</v>
      </c>
      <c r="S26514">
        <v>1010101</v>
      </c>
    </row>
    <row r="26515" spans="1:19" x14ac:dyDescent="0.25">
      <c r="A26515">
        <v>1010101</v>
      </c>
      <c r="O26515">
        <v>1010101</v>
      </c>
      <c r="S26515">
        <v>1010101</v>
      </c>
    </row>
    <row r="26516" spans="1:19" x14ac:dyDescent="0.25">
      <c r="A26516">
        <v>1010101</v>
      </c>
      <c r="O26516">
        <v>1010101</v>
      </c>
      <c r="S26516">
        <v>1010101</v>
      </c>
    </row>
    <row r="26517" spans="1:19" x14ac:dyDescent="0.25">
      <c r="A26517">
        <v>1010101</v>
      </c>
      <c r="O26517">
        <v>1010101</v>
      </c>
      <c r="S26517">
        <v>1010101</v>
      </c>
    </row>
    <row r="26518" spans="1:19" x14ac:dyDescent="0.25">
      <c r="A26518">
        <v>1010101</v>
      </c>
      <c r="O26518">
        <v>1010101</v>
      </c>
      <c r="S26518">
        <v>1010101</v>
      </c>
    </row>
    <row r="26519" spans="1:19" x14ac:dyDescent="0.25">
      <c r="A26519">
        <v>1010101</v>
      </c>
      <c r="O26519">
        <v>1010101</v>
      </c>
      <c r="S26519">
        <v>1010101</v>
      </c>
    </row>
    <row r="26520" spans="1:19" x14ac:dyDescent="0.25">
      <c r="A26520">
        <v>1010101</v>
      </c>
      <c r="O26520">
        <v>1010101</v>
      </c>
      <c r="S26520">
        <v>1010101</v>
      </c>
    </row>
    <row r="26521" spans="1:19" x14ac:dyDescent="0.25">
      <c r="A26521">
        <v>1010101</v>
      </c>
      <c r="O26521">
        <v>1010101</v>
      </c>
      <c r="S26521">
        <v>1010101</v>
      </c>
    </row>
    <row r="26522" spans="1:19" x14ac:dyDescent="0.25">
      <c r="A26522">
        <v>1010101</v>
      </c>
      <c r="O26522">
        <v>1010101</v>
      </c>
      <c r="S26522">
        <v>1010101</v>
      </c>
    </row>
    <row r="26523" spans="1:19" x14ac:dyDescent="0.25">
      <c r="A26523">
        <v>1010101</v>
      </c>
      <c r="O26523">
        <v>1010101</v>
      </c>
      <c r="S26523">
        <v>1010101</v>
      </c>
    </row>
    <row r="26524" spans="1:19" x14ac:dyDescent="0.25">
      <c r="A26524">
        <v>1010101</v>
      </c>
      <c r="O26524">
        <v>1010101</v>
      </c>
      <c r="S26524">
        <v>1010101</v>
      </c>
    </row>
    <row r="26525" spans="1:19" x14ac:dyDescent="0.25">
      <c r="A26525">
        <v>1010101</v>
      </c>
      <c r="O26525">
        <v>1010101</v>
      </c>
      <c r="S26525">
        <v>1010101</v>
      </c>
    </row>
    <row r="26526" spans="1:19" x14ac:dyDescent="0.25">
      <c r="A26526">
        <v>1010101</v>
      </c>
      <c r="O26526">
        <v>1010101</v>
      </c>
      <c r="S26526">
        <v>1010101</v>
      </c>
    </row>
    <row r="26527" spans="1:19" x14ac:dyDescent="0.25">
      <c r="A26527">
        <v>1010101</v>
      </c>
      <c r="O26527">
        <v>1010101</v>
      </c>
      <c r="S26527">
        <v>1010101</v>
      </c>
    </row>
    <row r="26528" spans="1:19" x14ac:dyDescent="0.25">
      <c r="A26528">
        <v>1010101</v>
      </c>
      <c r="O26528">
        <v>1010101</v>
      </c>
      <c r="S26528">
        <v>1010101</v>
      </c>
    </row>
    <row r="26529" spans="1:19" x14ac:dyDescent="0.25">
      <c r="A26529">
        <v>1010101</v>
      </c>
      <c r="O26529">
        <v>1010101</v>
      </c>
      <c r="S26529">
        <v>1010101</v>
      </c>
    </row>
    <row r="26530" spans="1:19" x14ac:dyDescent="0.25">
      <c r="A26530">
        <v>1010101</v>
      </c>
      <c r="O26530">
        <v>1010101</v>
      </c>
      <c r="S26530">
        <v>1010101</v>
      </c>
    </row>
    <row r="26531" spans="1:19" x14ac:dyDescent="0.25">
      <c r="A26531">
        <v>1010101</v>
      </c>
      <c r="O26531">
        <v>1010101</v>
      </c>
      <c r="S26531">
        <v>1010101</v>
      </c>
    </row>
    <row r="26532" spans="1:19" x14ac:dyDescent="0.25">
      <c r="A26532">
        <v>1010101</v>
      </c>
      <c r="O26532">
        <v>1010101</v>
      </c>
      <c r="S26532">
        <v>1010101</v>
      </c>
    </row>
    <row r="26533" spans="1:19" x14ac:dyDescent="0.25">
      <c r="A26533">
        <v>1010101</v>
      </c>
      <c r="O26533">
        <v>1010101</v>
      </c>
      <c r="S26533">
        <v>1010101</v>
      </c>
    </row>
    <row r="26534" spans="1:19" x14ac:dyDescent="0.25">
      <c r="A26534">
        <v>1010101</v>
      </c>
      <c r="O26534">
        <v>1010101</v>
      </c>
      <c r="S26534">
        <v>1010101</v>
      </c>
    </row>
    <row r="26535" spans="1:19" x14ac:dyDescent="0.25">
      <c r="A26535">
        <v>1010101</v>
      </c>
      <c r="O26535">
        <v>1010101</v>
      </c>
      <c r="S26535">
        <v>1010101</v>
      </c>
    </row>
    <row r="26536" spans="1:19" x14ac:dyDescent="0.25">
      <c r="A26536">
        <v>1010101</v>
      </c>
      <c r="O26536">
        <v>1010101</v>
      </c>
      <c r="S26536">
        <v>1010101</v>
      </c>
    </row>
    <row r="26537" spans="1:19" x14ac:dyDescent="0.25">
      <c r="A26537">
        <v>1010101</v>
      </c>
      <c r="O26537">
        <v>1010101</v>
      </c>
      <c r="S26537">
        <v>1010101</v>
      </c>
    </row>
    <row r="26538" spans="1:19" x14ac:dyDescent="0.25">
      <c r="A26538">
        <v>1010101</v>
      </c>
      <c r="O26538">
        <v>1010101</v>
      </c>
      <c r="S26538">
        <v>1010101</v>
      </c>
    </row>
    <row r="26539" spans="1:19" x14ac:dyDescent="0.25">
      <c r="A26539">
        <v>1010101</v>
      </c>
      <c r="O26539">
        <v>1010101</v>
      </c>
      <c r="S26539">
        <v>1010101</v>
      </c>
    </row>
    <row r="26540" spans="1:19" x14ac:dyDescent="0.25">
      <c r="A26540">
        <v>1010101</v>
      </c>
      <c r="O26540">
        <v>1010101</v>
      </c>
      <c r="S26540">
        <v>1010101</v>
      </c>
    </row>
    <row r="26541" spans="1:19" x14ac:dyDescent="0.25">
      <c r="A26541">
        <v>0</v>
      </c>
      <c r="O26541">
        <v>0</v>
      </c>
      <c r="S26541">
        <v>0</v>
      </c>
    </row>
    <row r="26542" spans="1:19" x14ac:dyDescent="0.25">
      <c r="A26542">
        <v>101</v>
      </c>
      <c r="O26542">
        <v>101</v>
      </c>
      <c r="S26542">
        <v>101</v>
      </c>
    </row>
    <row r="26543" spans="1:19" x14ac:dyDescent="0.25">
      <c r="A26543">
        <v>1010101</v>
      </c>
      <c r="O26543">
        <v>1010101</v>
      </c>
      <c r="S26543">
        <v>1010101</v>
      </c>
    </row>
    <row r="26544" spans="1:19" x14ac:dyDescent="0.25">
      <c r="A26544">
        <v>10101010</v>
      </c>
      <c r="O26544">
        <v>10101010</v>
      </c>
      <c r="S26544">
        <v>10101010</v>
      </c>
    </row>
    <row r="26545" spans="1:19" x14ac:dyDescent="0.25">
      <c r="A26545">
        <v>10100001</v>
      </c>
      <c r="O26545">
        <v>10100001</v>
      </c>
      <c r="S26545">
        <v>10100001</v>
      </c>
    </row>
    <row r="26546" spans="1:19" x14ac:dyDescent="0.25">
      <c r="A26546">
        <v>1010101</v>
      </c>
      <c r="O26546">
        <v>1010101</v>
      </c>
      <c r="S26546">
        <v>1010101</v>
      </c>
    </row>
    <row r="26547" spans="1:19" x14ac:dyDescent="0.25">
      <c r="A26547">
        <v>0</v>
      </c>
      <c r="O26547">
        <v>0</v>
      </c>
      <c r="S26547">
        <v>0</v>
      </c>
    </row>
    <row r="26548" spans="1:19" x14ac:dyDescent="0.25">
      <c r="A26548">
        <v>101</v>
      </c>
      <c r="O26548">
        <v>101</v>
      </c>
      <c r="S26548">
        <v>101</v>
      </c>
    </row>
    <row r="26549" spans="1:19" x14ac:dyDescent="0.25">
      <c r="A26549">
        <v>1010101</v>
      </c>
      <c r="O26549">
        <v>1010101</v>
      </c>
      <c r="S26549">
        <v>1010101</v>
      </c>
    </row>
    <row r="26550" spans="1:19" x14ac:dyDescent="0.25">
      <c r="A26550">
        <v>1010101</v>
      </c>
      <c r="O26550">
        <v>1010101</v>
      </c>
      <c r="S26550">
        <v>1010101</v>
      </c>
    </row>
    <row r="26551" spans="1:19" x14ac:dyDescent="0.25">
      <c r="A26551">
        <v>1010101</v>
      </c>
      <c r="O26551">
        <v>1010101</v>
      </c>
      <c r="S26551">
        <v>1010101</v>
      </c>
    </row>
    <row r="26552" spans="1:19" x14ac:dyDescent="0.25">
      <c r="A26552">
        <v>1010101</v>
      </c>
      <c r="O26552">
        <v>1010101</v>
      </c>
      <c r="S26552">
        <v>1010101</v>
      </c>
    </row>
    <row r="26553" spans="1:19" x14ac:dyDescent="0.25">
      <c r="A26553">
        <v>1010101</v>
      </c>
      <c r="O26553">
        <v>1010101</v>
      </c>
      <c r="S26553">
        <v>1010101</v>
      </c>
    </row>
    <row r="26554" spans="1:19" x14ac:dyDescent="0.25">
      <c r="A26554">
        <v>1010101</v>
      </c>
      <c r="O26554">
        <v>1010101</v>
      </c>
      <c r="S26554">
        <v>1010101</v>
      </c>
    </row>
    <row r="26555" spans="1:19" x14ac:dyDescent="0.25">
      <c r="A26555">
        <v>1010101</v>
      </c>
      <c r="O26555">
        <v>1010101</v>
      </c>
      <c r="S26555">
        <v>1010101</v>
      </c>
    </row>
    <row r="26556" spans="1:19" x14ac:dyDescent="0.25">
      <c r="A26556">
        <v>1010101</v>
      </c>
      <c r="O26556">
        <v>1010101</v>
      </c>
      <c r="S26556">
        <v>1010101</v>
      </c>
    </row>
    <row r="26557" spans="1:19" x14ac:dyDescent="0.25">
      <c r="A26557">
        <v>1010101</v>
      </c>
      <c r="O26557">
        <v>1010101</v>
      </c>
      <c r="S26557">
        <v>1010101</v>
      </c>
    </row>
    <row r="26558" spans="1:19" x14ac:dyDescent="0.25">
      <c r="A26558">
        <v>1010101</v>
      </c>
      <c r="O26558">
        <v>1010101</v>
      </c>
      <c r="S26558">
        <v>1010101</v>
      </c>
    </row>
    <row r="26559" spans="1:19" x14ac:dyDescent="0.25">
      <c r="A26559">
        <v>1010101</v>
      </c>
      <c r="O26559">
        <v>1010101</v>
      </c>
      <c r="S26559">
        <v>1010101</v>
      </c>
    </row>
    <row r="26560" spans="1:19" x14ac:dyDescent="0.25">
      <c r="A26560">
        <v>1010101</v>
      </c>
      <c r="O26560">
        <v>1010101</v>
      </c>
      <c r="S26560">
        <v>1010101</v>
      </c>
    </row>
    <row r="26561" spans="1:19" x14ac:dyDescent="0.25">
      <c r="A26561">
        <v>1010101</v>
      </c>
      <c r="O26561">
        <v>1010101</v>
      </c>
      <c r="S26561">
        <v>1010101</v>
      </c>
    </row>
    <row r="26562" spans="1:19" x14ac:dyDescent="0.25">
      <c r="A26562">
        <v>1010101</v>
      </c>
      <c r="O26562">
        <v>1010101</v>
      </c>
      <c r="S26562">
        <v>1010101</v>
      </c>
    </row>
    <row r="26563" spans="1:19" x14ac:dyDescent="0.25">
      <c r="A26563">
        <v>1010101</v>
      </c>
      <c r="O26563">
        <v>1010101</v>
      </c>
      <c r="S26563">
        <v>1010101</v>
      </c>
    </row>
    <row r="26564" spans="1:19" x14ac:dyDescent="0.25">
      <c r="A26564">
        <v>1010101</v>
      </c>
      <c r="O26564">
        <v>1010101</v>
      </c>
      <c r="S26564">
        <v>1010101</v>
      </c>
    </row>
    <row r="26565" spans="1:19" x14ac:dyDescent="0.25">
      <c r="A26565">
        <v>1010101</v>
      </c>
      <c r="O26565">
        <v>1010101</v>
      </c>
      <c r="S26565">
        <v>1010101</v>
      </c>
    </row>
    <row r="26566" spans="1:19" x14ac:dyDescent="0.25">
      <c r="A26566">
        <v>1010101</v>
      </c>
      <c r="O26566">
        <v>1010101</v>
      </c>
      <c r="S26566">
        <v>1010101</v>
      </c>
    </row>
    <row r="26567" spans="1:19" x14ac:dyDescent="0.25">
      <c r="A26567">
        <v>1010101</v>
      </c>
      <c r="O26567">
        <v>1010101</v>
      </c>
      <c r="S26567">
        <v>1010101</v>
      </c>
    </row>
    <row r="26568" spans="1:19" x14ac:dyDescent="0.25">
      <c r="A26568">
        <v>1010101</v>
      </c>
      <c r="O26568">
        <v>1010101</v>
      </c>
      <c r="S26568">
        <v>1010101</v>
      </c>
    </row>
    <row r="26569" spans="1:19" x14ac:dyDescent="0.25">
      <c r="A26569">
        <v>1010101</v>
      </c>
      <c r="O26569">
        <v>1010101</v>
      </c>
      <c r="S26569">
        <v>1010101</v>
      </c>
    </row>
    <row r="26570" spans="1:19" x14ac:dyDescent="0.25">
      <c r="A26570">
        <v>1010101</v>
      </c>
      <c r="O26570">
        <v>1010101</v>
      </c>
      <c r="S26570">
        <v>1010101</v>
      </c>
    </row>
    <row r="26571" spans="1:19" x14ac:dyDescent="0.25">
      <c r="A26571">
        <v>1010101</v>
      </c>
      <c r="O26571">
        <v>1010101</v>
      </c>
      <c r="S26571">
        <v>1010101</v>
      </c>
    </row>
    <row r="26572" spans="1:19" x14ac:dyDescent="0.25">
      <c r="A26572">
        <v>1010101</v>
      </c>
      <c r="O26572">
        <v>1010101</v>
      </c>
      <c r="S26572">
        <v>1010101</v>
      </c>
    </row>
    <row r="26573" spans="1:19" x14ac:dyDescent="0.25">
      <c r="A26573">
        <v>1010101</v>
      </c>
      <c r="O26573">
        <v>1010101</v>
      </c>
      <c r="S26573">
        <v>1010101</v>
      </c>
    </row>
    <row r="26574" spans="1:19" x14ac:dyDescent="0.25">
      <c r="A26574">
        <v>1010101</v>
      </c>
      <c r="O26574">
        <v>1010101</v>
      </c>
      <c r="S26574">
        <v>1010101</v>
      </c>
    </row>
    <row r="26575" spans="1:19" x14ac:dyDescent="0.25">
      <c r="A26575">
        <v>1010101</v>
      </c>
      <c r="O26575">
        <v>1010101</v>
      </c>
      <c r="S26575">
        <v>1010101</v>
      </c>
    </row>
    <row r="26576" spans="1:19" x14ac:dyDescent="0.25">
      <c r="A26576">
        <v>1010101</v>
      </c>
      <c r="O26576">
        <v>1010101</v>
      </c>
      <c r="S26576">
        <v>1010101</v>
      </c>
    </row>
    <row r="26577" spans="1:19" x14ac:dyDescent="0.25">
      <c r="A26577">
        <v>1010101</v>
      </c>
      <c r="O26577">
        <v>1010101</v>
      </c>
      <c r="S26577">
        <v>1010101</v>
      </c>
    </row>
    <row r="26578" spans="1:19" x14ac:dyDescent="0.25">
      <c r="A26578">
        <v>1010101</v>
      </c>
      <c r="O26578">
        <v>1010101</v>
      </c>
      <c r="S26578">
        <v>1010101</v>
      </c>
    </row>
    <row r="26579" spans="1:19" x14ac:dyDescent="0.25">
      <c r="A26579">
        <v>1010101</v>
      </c>
      <c r="O26579">
        <v>1010101</v>
      </c>
      <c r="S26579">
        <v>1010101</v>
      </c>
    </row>
    <row r="26580" spans="1:19" x14ac:dyDescent="0.25">
      <c r="A26580">
        <v>1010101</v>
      </c>
      <c r="O26580">
        <v>1010101</v>
      </c>
      <c r="S26580">
        <v>1010101</v>
      </c>
    </row>
    <row r="26581" spans="1:19" x14ac:dyDescent="0.25">
      <c r="A26581">
        <v>1010101</v>
      </c>
      <c r="O26581">
        <v>1010101</v>
      </c>
      <c r="S26581">
        <v>1010101</v>
      </c>
    </row>
    <row r="26582" spans="1:19" x14ac:dyDescent="0.25">
      <c r="A26582">
        <v>1010101</v>
      </c>
      <c r="O26582">
        <v>1010101</v>
      </c>
      <c r="S26582">
        <v>1010101</v>
      </c>
    </row>
    <row r="26583" spans="1:19" x14ac:dyDescent="0.25">
      <c r="A26583">
        <v>1010101</v>
      </c>
      <c r="O26583">
        <v>1010101</v>
      </c>
      <c r="S26583">
        <v>1010101</v>
      </c>
    </row>
    <row r="26584" spans="1:19" x14ac:dyDescent="0.25">
      <c r="A26584">
        <v>1010101</v>
      </c>
      <c r="O26584">
        <v>1010101</v>
      </c>
      <c r="S26584">
        <v>1010101</v>
      </c>
    </row>
    <row r="26585" spans="1:19" x14ac:dyDescent="0.25">
      <c r="A26585">
        <v>1010101</v>
      </c>
      <c r="O26585">
        <v>1010101</v>
      </c>
      <c r="S26585">
        <v>1010101</v>
      </c>
    </row>
    <row r="26586" spans="1:19" x14ac:dyDescent="0.25">
      <c r="A26586">
        <v>1010101</v>
      </c>
      <c r="O26586">
        <v>1010101</v>
      </c>
      <c r="S26586">
        <v>1010101</v>
      </c>
    </row>
    <row r="26587" spans="1:19" x14ac:dyDescent="0.25">
      <c r="A26587">
        <v>1010100</v>
      </c>
      <c r="O26587">
        <v>1010100</v>
      </c>
      <c r="S26587">
        <v>1010100</v>
      </c>
    </row>
    <row r="26588" spans="1:19" x14ac:dyDescent="0.25">
      <c r="A26588">
        <v>0</v>
      </c>
      <c r="O26588">
        <v>0</v>
      </c>
      <c r="S26588">
        <v>0</v>
      </c>
    </row>
    <row r="26589" spans="1:19" x14ac:dyDescent="0.25">
      <c r="A26589">
        <v>10101</v>
      </c>
      <c r="O26589">
        <v>10101</v>
      </c>
      <c r="S26589">
        <v>10101</v>
      </c>
    </row>
    <row r="26590" spans="1:19" x14ac:dyDescent="0.25">
      <c r="A26590">
        <v>1010100</v>
      </c>
      <c r="O26590">
        <v>1010100</v>
      </c>
      <c r="S26590">
        <v>1010100</v>
      </c>
    </row>
    <row r="26591" spans="1:19" x14ac:dyDescent="0.25">
      <c r="A26591">
        <v>10101010</v>
      </c>
      <c r="O26591">
        <v>10101010</v>
      </c>
      <c r="S26591">
        <v>10101010</v>
      </c>
    </row>
    <row r="26592" spans="1:19" x14ac:dyDescent="0.25">
      <c r="A26592">
        <v>0</v>
      </c>
      <c r="O26592">
        <v>0</v>
      </c>
      <c r="S26592">
        <v>0</v>
      </c>
    </row>
    <row r="26593" spans="1:19" x14ac:dyDescent="0.25">
      <c r="A26593">
        <v>1010100</v>
      </c>
      <c r="O26593">
        <v>1010100</v>
      </c>
      <c r="S26593">
        <v>1010100</v>
      </c>
    </row>
    <row r="26594" spans="1:19" x14ac:dyDescent="0.25">
      <c r="A26594">
        <v>0</v>
      </c>
      <c r="O26594">
        <v>0</v>
      </c>
      <c r="S26594">
        <v>0</v>
      </c>
    </row>
    <row r="26595" spans="1:19" x14ac:dyDescent="0.25">
      <c r="A26595">
        <v>10101</v>
      </c>
      <c r="O26595">
        <v>10101</v>
      </c>
      <c r="S26595">
        <v>10101</v>
      </c>
    </row>
    <row r="26596" spans="1:19" x14ac:dyDescent="0.25">
      <c r="A26596">
        <v>1010101</v>
      </c>
      <c r="O26596">
        <v>1010101</v>
      </c>
      <c r="S26596">
        <v>1010101</v>
      </c>
    </row>
    <row r="26597" spans="1:19" x14ac:dyDescent="0.25">
      <c r="A26597">
        <v>1010101</v>
      </c>
      <c r="O26597">
        <v>1010101</v>
      </c>
      <c r="S26597">
        <v>1010101</v>
      </c>
    </row>
    <row r="26598" spans="1:19" x14ac:dyDescent="0.25">
      <c r="A26598">
        <v>1010101</v>
      </c>
      <c r="O26598">
        <v>1010101</v>
      </c>
      <c r="S26598">
        <v>1010101</v>
      </c>
    </row>
    <row r="26599" spans="1:19" x14ac:dyDescent="0.25">
      <c r="A26599">
        <v>1010101</v>
      </c>
      <c r="O26599">
        <v>1010101</v>
      </c>
      <c r="S26599">
        <v>1010101</v>
      </c>
    </row>
    <row r="26600" spans="1:19" x14ac:dyDescent="0.25">
      <c r="A26600">
        <v>1010101</v>
      </c>
      <c r="O26600">
        <v>1010101</v>
      </c>
      <c r="S26600">
        <v>1010101</v>
      </c>
    </row>
    <row r="26601" spans="1:19" x14ac:dyDescent="0.25">
      <c r="A26601">
        <v>1010101</v>
      </c>
      <c r="O26601">
        <v>1010101</v>
      </c>
      <c r="S26601">
        <v>1010101</v>
      </c>
    </row>
    <row r="26602" spans="1:19" x14ac:dyDescent="0.25">
      <c r="A26602">
        <v>1010101</v>
      </c>
      <c r="O26602">
        <v>1010101</v>
      </c>
      <c r="S26602">
        <v>1010101</v>
      </c>
    </row>
    <row r="26603" spans="1:19" x14ac:dyDescent="0.25">
      <c r="A26603">
        <v>1010101</v>
      </c>
      <c r="O26603">
        <v>1010101</v>
      </c>
      <c r="S26603">
        <v>1010101</v>
      </c>
    </row>
    <row r="26604" spans="1:19" x14ac:dyDescent="0.25">
      <c r="A26604">
        <v>1010101</v>
      </c>
      <c r="O26604">
        <v>1010101</v>
      </c>
      <c r="S26604">
        <v>1010101</v>
      </c>
    </row>
    <row r="26605" spans="1:19" x14ac:dyDescent="0.25">
      <c r="A26605">
        <v>1010101</v>
      </c>
      <c r="O26605">
        <v>1010101</v>
      </c>
      <c r="S26605">
        <v>1010101</v>
      </c>
    </row>
    <row r="26606" spans="1:19" x14ac:dyDescent="0.25">
      <c r="A26606">
        <v>1010101</v>
      </c>
      <c r="O26606">
        <v>1010101</v>
      </c>
      <c r="S26606">
        <v>1010101</v>
      </c>
    </row>
    <row r="26607" spans="1:19" x14ac:dyDescent="0.25">
      <c r="A26607">
        <v>1010101</v>
      </c>
      <c r="O26607">
        <v>1010101</v>
      </c>
      <c r="S26607">
        <v>1010101</v>
      </c>
    </row>
    <row r="26608" spans="1:19" x14ac:dyDescent="0.25">
      <c r="A26608">
        <v>1010101</v>
      </c>
      <c r="O26608">
        <v>1010101</v>
      </c>
      <c r="S26608">
        <v>1010101</v>
      </c>
    </row>
    <row r="26609" spans="1:19" x14ac:dyDescent="0.25">
      <c r="A26609">
        <v>1010101</v>
      </c>
      <c r="O26609">
        <v>1010101</v>
      </c>
      <c r="S26609">
        <v>1010101</v>
      </c>
    </row>
    <row r="26610" spans="1:19" x14ac:dyDescent="0.25">
      <c r="A26610">
        <v>1010101</v>
      </c>
      <c r="O26610">
        <v>1010101</v>
      </c>
      <c r="S26610">
        <v>1010101</v>
      </c>
    </row>
    <row r="26611" spans="1:19" x14ac:dyDescent="0.25">
      <c r="A26611">
        <v>1010101</v>
      </c>
      <c r="O26611">
        <v>1010101</v>
      </c>
      <c r="S26611">
        <v>1010101</v>
      </c>
    </row>
    <row r="26612" spans="1:19" x14ac:dyDescent="0.25">
      <c r="A26612">
        <v>1010101</v>
      </c>
      <c r="O26612">
        <v>1010101</v>
      </c>
      <c r="S26612">
        <v>1010101</v>
      </c>
    </row>
    <row r="26613" spans="1:19" x14ac:dyDescent="0.25">
      <c r="A26613">
        <v>1010101</v>
      </c>
      <c r="O26613">
        <v>1010101</v>
      </c>
      <c r="S26613">
        <v>1010101</v>
      </c>
    </row>
    <row r="26614" spans="1:19" x14ac:dyDescent="0.25">
      <c r="A26614">
        <v>1010101</v>
      </c>
      <c r="O26614">
        <v>1010101</v>
      </c>
      <c r="S26614">
        <v>1010101</v>
      </c>
    </row>
    <row r="26615" spans="1:19" x14ac:dyDescent="0.25">
      <c r="A26615">
        <v>1010101</v>
      </c>
      <c r="O26615">
        <v>1010101</v>
      </c>
      <c r="S26615">
        <v>1010101</v>
      </c>
    </row>
    <row r="26616" spans="1:19" x14ac:dyDescent="0.25">
      <c r="A26616">
        <v>1010101</v>
      </c>
      <c r="O26616">
        <v>1010101</v>
      </c>
      <c r="S26616">
        <v>1010101</v>
      </c>
    </row>
    <row r="26617" spans="1:19" x14ac:dyDescent="0.25">
      <c r="A26617">
        <v>1010101</v>
      </c>
      <c r="O26617">
        <v>1010101</v>
      </c>
      <c r="S26617">
        <v>1010101</v>
      </c>
    </row>
    <row r="26618" spans="1:19" x14ac:dyDescent="0.25">
      <c r="A26618">
        <v>1010101</v>
      </c>
      <c r="O26618">
        <v>1010101</v>
      </c>
      <c r="S26618">
        <v>1010101</v>
      </c>
    </row>
    <row r="26619" spans="1:19" x14ac:dyDescent="0.25">
      <c r="A26619">
        <v>1010101</v>
      </c>
      <c r="O26619">
        <v>1010101</v>
      </c>
      <c r="S26619">
        <v>1010101</v>
      </c>
    </row>
    <row r="26620" spans="1:19" x14ac:dyDescent="0.25">
      <c r="A26620">
        <v>1010101</v>
      </c>
      <c r="O26620">
        <v>1010101</v>
      </c>
      <c r="S26620">
        <v>1010101</v>
      </c>
    </row>
    <row r="26621" spans="1:19" x14ac:dyDescent="0.25">
      <c r="A26621">
        <v>1010101</v>
      </c>
      <c r="O26621">
        <v>1010101</v>
      </c>
      <c r="S26621">
        <v>1010101</v>
      </c>
    </row>
    <row r="26622" spans="1:19" x14ac:dyDescent="0.25">
      <c r="A26622">
        <v>1010101</v>
      </c>
      <c r="O26622">
        <v>1010101</v>
      </c>
      <c r="S26622">
        <v>1010101</v>
      </c>
    </row>
    <row r="26623" spans="1:19" x14ac:dyDescent="0.25">
      <c r="A26623">
        <v>1010101</v>
      </c>
      <c r="O26623">
        <v>1010101</v>
      </c>
      <c r="S26623">
        <v>1010101</v>
      </c>
    </row>
    <row r="26624" spans="1:19" x14ac:dyDescent="0.25">
      <c r="A26624">
        <v>1010101</v>
      </c>
      <c r="O26624">
        <v>1010101</v>
      </c>
      <c r="S26624">
        <v>1010101</v>
      </c>
    </row>
    <row r="26625" spans="1:19" x14ac:dyDescent="0.25">
      <c r="A26625">
        <v>1010101</v>
      </c>
      <c r="O26625">
        <v>1010101</v>
      </c>
      <c r="S26625">
        <v>1010101</v>
      </c>
    </row>
    <row r="26626" spans="1:19" x14ac:dyDescent="0.25">
      <c r="A26626">
        <v>1010101</v>
      </c>
      <c r="O26626">
        <v>1010101</v>
      </c>
      <c r="S26626">
        <v>1010101</v>
      </c>
    </row>
    <row r="26627" spans="1:19" x14ac:dyDescent="0.25">
      <c r="A26627">
        <v>1010101</v>
      </c>
      <c r="O26627">
        <v>1010101</v>
      </c>
      <c r="S26627">
        <v>1010101</v>
      </c>
    </row>
    <row r="26628" spans="1:19" x14ac:dyDescent="0.25">
      <c r="A26628">
        <v>1010101</v>
      </c>
      <c r="O26628">
        <v>1010101</v>
      </c>
      <c r="S26628">
        <v>1010101</v>
      </c>
    </row>
    <row r="26629" spans="1:19" x14ac:dyDescent="0.25">
      <c r="A26629">
        <v>1010101</v>
      </c>
      <c r="O26629">
        <v>1010101</v>
      </c>
      <c r="S26629">
        <v>1010101</v>
      </c>
    </row>
    <row r="26630" spans="1:19" x14ac:dyDescent="0.25">
      <c r="A26630">
        <v>1010101</v>
      </c>
      <c r="O26630">
        <v>1010101</v>
      </c>
      <c r="S26630">
        <v>1010101</v>
      </c>
    </row>
    <row r="26631" spans="1:19" x14ac:dyDescent="0.25">
      <c r="A26631">
        <v>1010001</v>
      </c>
      <c r="O26631">
        <v>1010001</v>
      </c>
      <c r="S26631">
        <v>1010001</v>
      </c>
    </row>
    <row r="26632" spans="1:19" x14ac:dyDescent="0.25">
      <c r="A26632">
        <v>1010101</v>
      </c>
      <c r="O26632">
        <v>1010101</v>
      </c>
      <c r="S26632">
        <v>1010101</v>
      </c>
    </row>
    <row r="26633" spans="1:19" x14ac:dyDescent="0.25">
      <c r="A26633">
        <v>1010101</v>
      </c>
      <c r="O26633">
        <v>1010101</v>
      </c>
      <c r="S26633">
        <v>1010101</v>
      </c>
    </row>
    <row r="26634" spans="1:19" x14ac:dyDescent="0.25">
      <c r="A26634">
        <v>1010001</v>
      </c>
      <c r="O26634">
        <v>1010001</v>
      </c>
      <c r="S26634">
        <v>1010001</v>
      </c>
    </row>
    <row r="26635" spans="1:19" x14ac:dyDescent="0.25">
      <c r="A26635">
        <v>1010101</v>
      </c>
      <c r="O26635">
        <v>1010101</v>
      </c>
      <c r="S26635">
        <v>1010101</v>
      </c>
    </row>
    <row r="26636" spans="1:19" x14ac:dyDescent="0.25">
      <c r="A26636">
        <v>1010101</v>
      </c>
      <c r="O26636">
        <v>1010101</v>
      </c>
      <c r="S26636">
        <v>1010101</v>
      </c>
    </row>
    <row r="26637" spans="1:19" x14ac:dyDescent="0.25">
      <c r="A26637">
        <v>1010001</v>
      </c>
      <c r="O26637">
        <v>1010001</v>
      </c>
      <c r="S26637">
        <v>1010001</v>
      </c>
    </row>
    <row r="26638" spans="1:19" x14ac:dyDescent="0.25">
      <c r="A26638">
        <v>1010101</v>
      </c>
      <c r="O26638">
        <v>1010101</v>
      </c>
      <c r="S26638">
        <v>1010101</v>
      </c>
    </row>
    <row r="26639" spans="1:19" x14ac:dyDescent="0.25">
      <c r="A26639">
        <v>1010101</v>
      </c>
      <c r="O26639">
        <v>1010101</v>
      </c>
      <c r="S26639">
        <v>1010101</v>
      </c>
    </row>
    <row r="26640" spans="1:19" x14ac:dyDescent="0.25">
      <c r="A26640">
        <v>1010101</v>
      </c>
      <c r="O26640">
        <v>1010101</v>
      </c>
      <c r="S26640">
        <v>1010101</v>
      </c>
    </row>
    <row r="26641" spans="1:19" x14ac:dyDescent="0.25">
      <c r="A26641">
        <v>1010101</v>
      </c>
      <c r="O26641">
        <v>1010101</v>
      </c>
      <c r="S26641">
        <v>1010101</v>
      </c>
    </row>
    <row r="26642" spans="1:19" x14ac:dyDescent="0.25">
      <c r="A26642">
        <v>1010101</v>
      </c>
      <c r="O26642">
        <v>1010101</v>
      </c>
      <c r="S26642">
        <v>1010101</v>
      </c>
    </row>
    <row r="26643" spans="1:19" x14ac:dyDescent="0.25">
      <c r="A26643">
        <v>1010101</v>
      </c>
      <c r="O26643">
        <v>1010101</v>
      </c>
      <c r="S26643">
        <v>1010101</v>
      </c>
    </row>
    <row r="26644" spans="1:19" x14ac:dyDescent="0.25">
      <c r="A26644">
        <v>1010101</v>
      </c>
      <c r="O26644">
        <v>1010101</v>
      </c>
      <c r="S26644">
        <v>1010101</v>
      </c>
    </row>
    <row r="26645" spans="1:19" x14ac:dyDescent="0.25">
      <c r="A26645">
        <v>1010101</v>
      </c>
      <c r="O26645">
        <v>1010101</v>
      </c>
      <c r="S26645">
        <v>1010101</v>
      </c>
    </row>
    <row r="26646" spans="1:19" x14ac:dyDescent="0.25">
      <c r="A26646">
        <v>1010001</v>
      </c>
      <c r="O26646">
        <v>1010001</v>
      </c>
      <c r="S26646">
        <v>1010001</v>
      </c>
    </row>
    <row r="26647" spans="1:19" x14ac:dyDescent="0.25">
      <c r="A26647">
        <v>1010101</v>
      </c>
      <c r="O26647">
        <v>1010101</v>
      </c>
      <c r="S26647">
        <v>1010101</v>
      </c>
    </row>
    <row r="26648" spans="1:19" x14ac:dyDescent="0.25">
      <c r="A26648">
        <v>1010101</v>
      </c>
      <c r="O26648">
        <v>1010101</v>
      </c>
      <c r="S26648">
        <v>1010101</v>
      </c>
    </row>
    <row r="26649" spans="1:19" x14ac:dyDescent="0.25">
      <c r="A26649">
        <v>1001000</v>
      </c>
      <c r="O26649">
        <v>1001000</v>
      </c>
      <c r="S26649">
        <v>1001000</v>
      </c>
    </row>
    <row r="26650" spans="1:19" x14ac:dyDescent="0.25">
      <c r="A26650">
        <v>1010101</v>
      </c>
      <c r="O26650">
        <v>1010101</v>
      </c>
      <c r="S26650">
        <v>1010101</v>
      </c>
    </row>
    <row r="26651" spans="1:19" x14ac:dyDescent="0.25">
      <c r="A26651">
        <v>1010101</v>
      </c>
      <c r="O26651">
        <v>1010101</v>
      </c>
      <c r="S26651">
        <v>1010101</v>
      </c>
    </row>
    <row r="26652" spans="1:19" x14ac:dyDescent="0.25">
      <c r="A26652">
        <v>101010</v>
      </c>
      <c r="O26652">
        <v>101010</v>
      </c>
      <c r="S26652">
        <v>101010</v>
      </c>
    </row>
    <row r="26653" spans="1:19" x14ac:dyDescent="0.25">
      <c r="A26653">
        <v>10101</v>
      </c>
      <c r="O26653">
        <v>10101</v>
      </c>
      <c r="S26653">
        <v>10101</v>
      </c>
    </row>
    <row r="26654" spans="1:19" x14ac:dyDescent="0.25">
      <c r="A26654">
        <v>10100</v>
      </c>
      <c r="O26654">
        <v>10100</v>
      </c>
      <c r="S26654">
        <v>10100</v>
      </c>
    </row>
    <row r="26655" spans="1:19" x14ac:dyDescent="0.25">
      <c r="A26655">
        <v>10100010</v>
      </c>
      <c r="O26655">
        <v>10100010</v>
      </c>
      <c r="S26655">
        <v>10100010</v>
      </c>
    </row>
    <row r="26656" spans="1:19" x14ac:dyDescent="0.25">
      <c r="A26656">
        <v>10000101</v>
      </c>
      <c r="O26656">
        <v>10000101</v>
      </c>
      <c r="S26656">
        <v>10000101</v>
      </c>
    </row>
    <row r="26657" spans="1:19" x14ac:dyDescent="0.25">
      <c r="A26657">
        <v>1010101</v>
      </c>
      <c r="O26657">
        <v>1010101</v>
      </c>
      <c r="S26657">
        <v>1010101</v>
      </c>
    </row>
    <row r="26658" spans="1:19" x14ac:dyDescent="0.25">
      <c r="A26658">
        <v>101010</v>
      </c>
      <c r="O26658">
        <v>101010</v>
      </c>
      <c r="S26658">
        <v>101010</v>
      </c>
    </row>
    <row r="26659" spans="1:19" x14ac:dyDescent="0.25">
      <c r="A26659">
        <v>10101</v>
      </c>
      <c r="O26659">
        <v>10101</v>
      </c>
      <c r="S26659">
        <v>10101</v>
      </c>
    </row>
    <row r="26660" spans="1:19" x14ac:dyDescent="0.25">
      <c r="A26660">
        <v>1010101</v>
      </c>
      <c r="O26660">
        <v>1010101</v>
      </c>
      <c r="S26660">
        <v>1010101</v>
      </c>
    </row>
    <row r="26661" spans="1:19" x14ac:dyDescent="0.25">
      <c r="A26661">
        <v>1001000</v>
      </c>
      <c r="O26661">
        <v>1001000</v>
      </c>
      <c r="S26661">
        <v>1001000</v>
      </c>
    </row>
    <row r="26662" spans="1:19" x14ac:dyDescent="0.25">
      <c r="A26662">
        <v>1010101</v>
      </c>
      <c r="O26662">
        <v>1010101</v>
      </c>
      <c r="S26662">
        <v>1010101</v>
      </c>
    </row>
    <row r="26663" spans="1:19" x14ac:dyDescent="0.25">
      <c r="A26663">
        <v>1010101</v>
      </c>
      <c r="O26663">
        <v>1010101</v>
      </c>
      <c r="S26663">
        <v>1010101</v>
      </c>
    </row>
    <row r="26664" spans="1:19" x14ac:dyDescent="0.25">
      <c r="A26664">
        <v>1010001</v>
      </c>
      <c r="O26664">
        <v>1010001</v>
      </c>
      <c r="S26664">
        <v>1010001</v>
      </c>
    </row>
    <row r="26665" spans="1:19" x14ac:dyDescent="0.25">
      <c r="A26665">
        <v>1010101</v>
      </c>
      <c r="O26665">
        <v>1010101</v>
      </c>
      <c r="S26665">
        <v>1010101</v>
      </c>
    </row>
    <row r="26666" spans="1:19" x14ac:dyDescent="0.25">
      <c r="A26666">
        <v>1010101</v>
      </c>
      <c r="O26666">
        <v>1010101</v>
      </c>
      <c r="S26666">
        <v>1010101</v>
      </c>
    </row>
    <row r="26667" spans="1:19" x14ac:dyDescent="0.25">
      <c r="A26667">
        <v>1010101</v>
      </c>
      <c r="O26667">
        <v>1010101</v>
      </c>
      <c r="S26667">
        <v>1010101</v>
      </c>
    </row>
    <row r="26668" spans="1:19" x14ac:dyDescent="0.25">
      <c r="A26668">
        <v>1010101</v>
      </c>
      <c r="O26668">
        <v>1010101</v>
      </c>
      <c r="S26668">
        <v>1010101</v>
      </c>
    </row>
    <row r="26669" spans="1:19" x14ac:dyDescent="0.25">
      <c r="A26669">
        <v>1010101</v>
      </c>
      <c r="O26669">
        <v>1010101</v>
      </c>
      <c r="S26669">
        <v>1010101</v>
      </c>
    </row>
    <row r="26670" spans="1:19" x14ac:dyDescent="0.25">
      <c r="A26670">
        <v>1010101</v>
      </c>
      <c r="O26670">
        <v>1010101</v>
      </c>
      <c r="S26670">
        <v>1010101</v>
      </c>
    </row>
    <row r="26671" spans="1:19" x14ac:dyDescent="0.25">
      <c r="A26671">
        <v>1010101</v>
      </c>
      <c r="O26671">
        <v>1010101</v>
      </c>
      <c r="S26671">
        <v>1010101</v>
      </c>
    </row>
    <row r="26672" spans="1:19" x14ac:dyDescent="0.25">
      <c r="A26672">
        <v>1010101</v>
      </c>
      <c r="O26672">
        <v>1010101</v>
      </c>
      <c r="S26672">
        <v>1010101</v>
      </c>
    </row>
    <row r="26673" spans="1:19" x14ac:dyDescent="0.25">
      <c r="A26673">
        <v>1010001</v>
      </c>
      <c r="O26673">
        <v>1010001</v>
      </c>
      <c r="S26673">
        <v>1010001</v>
      </c>
    </row>
    <row r="26674" spans="1:19" x14ac:dyDescent="0.25">
      <c r="A26674">
        <v>1010101</v>
      </c>
      <c r="O26674">
        <v>1010101</v>
      </c>
      <c r="S26674">
        <v>1010101</v>
      </c>
    </row>
    <row r="26675" spans="1:19" x14ac:dyDescent="0.25">
      <c r="A26675">
        <v>1010101</v>
      </c>
      <c r="O26675">
        <v>1010101</v>
      </c>
      <c r="S26675">
        <v>1010101</v>
      </c>
    </row>
    <row r="26676" spans="1:19" x14ac:dyDescent="0.25">
      <c r="A26676">
        <v>1010001</v>
      </c>
      <c r="O26676">
        <v>1010001</v>
      </c>
      <c r="S26676">
        <v>1010001</v>
      </c>
    </row>
    <row r="26677" spans="1:19" x14ac:dyDescent="0.25">
      <c r="A26677">
        <v>1010101</v>
      </c>
      <c r="O26677">
        <v>1010101</v>
      </c>
      <c r="S26677">
        <v>1010101</v>
      </c>
    </row>
    <row r="26678" spans="1:19" x14ac:dyDescent="0.25">
      <c r="A26678">
        <v>1010101</v>
      </c>
      <c r="O26678">
        <v>1010101</v>
      </c>
      <c r="S26678">
        <v>1010101</v>
      </c>
    </row>
    <row r="26679" spans="1:19" x14ac:dyDescent="0.25">
      <c r="A26679">
        <v>1010001</v>
      </c>
      <c r="O26679">
        <v>1010001</v>
      </c>
      <c r="S26679">
        <v>1010001</v>
      </c>
    </row>
    <row r="26680" spans="1:19" x14ac:dyDescent="0.25">
      <c r="A26680">
        <v>1010101</v>
      </c>
      <c r="O26680">
        <v>1010101</v>
      </c>
      <c r="S26680">
        <v>1010101</v>
      </c>
    </row>
    <row r="26681" spans="1:19" x14ac:dyDescent="0.25">
      <c r="A26681">
        <v>1010101</v>
      </c>
      <c r="O26681">
        <v>1010101</v>
      </c>
      <c r="S26681">
        <v>1010101</v>
      </c>
    </row>
    <row r="26682" spans="1:19" x14ac:dyDescent="0.25">
      <c r="A26682">
        <v>1010101</v>
      </c>
      <c r="O26682">
        <v>1010101</v>
      </c>
      <c r="S26682">
        <v>1010101</v>
      </c>
    </row>
    <row r="26683" spans="1:19" x14ac:dyDescent="0.25">
      <c r="A26683">
        <v>1010101</v>
      </c>
      <c r="O26683">
        <v>1010101</v>
      </c>
      <c r="S26683">
        <v>1010101</v>
      </c>
    </row>
    <row r="26684" spans="1:19" x14ac:dyDescent="0.25">
      <c r="A26684">
        <v>1010101</v>
      </c>
      <c r="O26684">
        <v>1010101</v>
      </c>
      <c r="S26684">
        <v>1010101</v>
      </c>
    </row>
    <row r="26685" spans="1:19" x14ac:dyDescent="0.25">
      <c r="A26685">
        <v>1010101</v>
      </c>
      <c r="O26685">
        <v>1010101</v>
      </c>
      <c r="S26685">
        <v>1010101</v>
      </c>
    </row>
    <row r="26686" spans="1:19" x14ac:dyDescent="0.25">
      <c r="A26686">
        <v>1010101</v>
      </c>
      <c r="O26686">
        <v>1010101</v>
      </c>
      <c r="S26686">
        <v>1010101</v>
      </c>
    </row>
    <row r="26687" spans="1:19" x14ac:dyDescent="0.25">
      <c r="A26687">
        <v>1010101</v>
      </c>
      <c r="O26687">
        <v>1010101</v>
      </c>
      <c r="S26687">
        <v>1010101</v>
      </c>
    </row>
    <row r="26688" spans="1:19" x14ac:dyDescent="0.25">
      <c r="A26688">
        <v>1010101</v>
      </c>
      <c r="O26688">
        <v>1010101</v>
      </c>
      <c r="S26688">
        <v>1010101</v>
      </c>
    </row>
    <row r="26689" spans="1:19" x14ac:dyDescent="0.25">
      <c r="A26689">
        <v>1010101</v>
      </c>
      <c r="O26689">
        <v>1010101</v>
      </c>
      <c r="S26689">
        <v>1010101</v>
      </c>
    </row>
    <row r="26690" spans="1:19" x14ac:dyDescent="0.25">
      <c r="A26690">
        <v>1010101</v>
      </c>
      <c r="O26690">
        <v>1010101</v>
      </c>
      <c r="S26690">
        <v>1010101</v>
      </c>
    </row>
    <row r="26691" spans="1:19" x14ac:dyDescent="0.25">
      <c r="A26691">
        <v>1010101</v>
      </c>
      <c r="O26691">
        <v>1010101</v>
      </c>
      <c r="S26691">
        <v>1010101</v>
      </c>
    </row>
    <row r="26692" spans="1:19" x14ac:dyDescent="0.25">
      <c r="A26692">
        <v>1010101</v>
      </c>
      <c r="O26692">
        <v>1010101</v>
      </c>
      <c r="S26692">
        <v>1010101</v>
      </c>
    </row>
    <row r="26693" spans="1:19" x14ac:dyDescent="0.25">
      <c r="A26693">
        <v>1010101</v>
      </c>
      <c r="O26693">
        <v>1010101</v>
      </c>
      <c r="S26693">
        <v>1010101</v>
      </c>
    </row>
    <row r="26694" spans="1:19" x14ac:dyDescent="0.25">
      <c r="A26694">
        <v>1010101</v>
      </c>
      <c r="O26694">
        <v>1010101</v>
      </c>
      <c r="S26694">
        <v>1010101</v>
      </c>
    </row>
    <row r="26695" spans="1:19" x14ac:dyDescent="0.25">
      <c r="A26695">
        <v>1010101</v>
      </c>
      <c r="O26695">
        <v>1010101</v>
      </c>
      <c r="S26695">
        <v>1010101</v>
      </c>
    </row>
    <row r="26696" spans="1:19" x14ac:dyDescent="0.25">
      <c r="A26696">
        <v>1010101</v>
      </c>
      <c r="O26696">
        <v>1010101</v>
      </c>
      <c r="S26696">
        <v>1010101</v>
      </c>
    </row>
    <row r="26697" spans="1:19" x14ac:dyDescent="0.25">
      <c r="A26697">
        <v>1010101</v>
      </c>
      <c r="O26697">
        <v>1010101</v>
      </c>
      <c r="S26697">
        <v>1010101</v>
      </c>
    </row>
    <row r="26698" spans="1:19" x14ac:dyDescent="0.25">
      <c r="A26698">
        <v>1010101</v>
      </c>
      <c r="O26698">
        <v>1010101</v>
      </c>
      <c r="S26698">
        <v>1010101</v>
      </c>
    </row>
    <row r="26699" spans="1:19" x14ac:dyDescent="0.25">
      <c r="A26699">
        <v>1010101</v>
      </c>
      <c r="O26699">
        <v>1010101</v>
      </c>
      <c r="S26699">
        <v>1010101</v>
      </c>
    </row>
    <row r="26700" spans="1:19" x14ac:dyDescent="0.25">
      <c r="A26700">
        <v>1010101</v>
      </c>
      <c r="O26700">
        <v>1010101</v>
      </c>
      <c r="S26700">
        <v>1010101</v>
      </c>
    </row>
    <row r="26701" spans="1:19" x14ac:dyDescent="0.25">
      <c r="A26701">
        <v>1010101</v>
      </c>
      <c r="O26701">
        <v>1010101</v>
      </c>
      <c r="S26701">
        <v>1010101</v>
      </c>
    </row>
    <row r="26702" spans="1:19" x14ac:dyDescent="0.25">
      <c r="A26702">
        <v>1010101</v>
      </c>
      <c r="O26702">
        <v>1010101</v>
      </c>
      <c r="S26702">
        <v>1010101</v>
      </c>
    </row>
    <row r="26703" spans="1:19" x14ac:dyDescent="0.25">
      <c r="A26703">
        <v>1010101</v>
      </c>
      <c r="O26703">
        <v>1010101</v>
      </c>
      <c r="S26703">
        <v>1010101</v>
      </c>
    </row>
    <row r="26704" spans="1:19" x14ac:dyDescent="0.25">
      <c r="A26704">
        <v>1010101</v>
      </c>
      <c r="O26704">
        <v>1010101</v>
      </c>
      <c r="S26704">
        <v>1010101</v>
      </c>
    </row>
    <row r="26705" spans="1:19" x14ac:dyDescent="0.25">
      <c r="A26705">
        <v>1010101</v>
      </c>
      <c r="O26705">
        <v>1010101</v>
      </c>
      <c r="S26705">
        <v>1010101</v>
      </c>
    </row>
    <row r="26706" spans="1:19" x14ac:dyDescent="0.25">
      <c r="A26706">
        <v>1010101</v>
      </c>
      <c r="O26706">
        <v>1010101</v>
      </c>
      <c r="S26706">
        <v>1010101</v>
      </c>
    </row>
    <row r="26707" spans="1:19" x14ac:dyDescent="0.25">
      <c r="A26707">
        <v>1010101</v>
      </c>
      <c r="O26707">
        <v>1010101</v>
      </c>
      <c r="S26707">
        <v>1010101</v>
      </c>
    </row>
    <row r="26708" spans="1:19" x14ac:dyDescent="0.25">
      <c r="A26708">
        <v>1010101</v>
      </c>
      <c r="O26708">
        <v>1010101</v>
      </c>
      <c r="S26708">
        <v>1010101</v>
      </c>
    </row>
    <row r="26709" spans="1:19" x14ac:dyDescent="0.25">
      <c r="A26709">
        <v>1010101</v>
      </c>
      <c r="O26709">
        <v>1010101</v>
      </c>
      <c r="S26709">
        <v>1010101</v>
      </c>
    </row>
    <row r="26710" spans="1:19" x14ac:dyDescent="0.25">
      <c r="A26710">
        <v>1010101</v>
      </c>
      <c r="O26710">
        <v>1010101</v>
      </c>
      <c r="S26710">
        <v>1010101</v>
      </c>
    </row>
    <row r="26711" spans="1:19" x14ac:dyDescent="0.25">
      <c r="A26711">
        <v>1010101</v>
      </c>
      <c r="O26711">
        <v>1010101</v>
      </c>
      <c r="S26711">
        <v>1010101</v>
      </c>
    </row>
    <row r="26712" spans="1:19" x14ac:dyDescent="0.25">
      <c r="A26712">
        <v>1010101</v>
      </c>
      <c r="O26712">
        <v>1010101</v>
      </c>
      <c r="S26712">
        <v>1010101</v>
      </c>
    </row>
    <row r="26713" spans="1:19" x14ac:dyDescent="0.25">
      <c r="A26713">
        <v>1010101</v>
      </c>
      <c r="O26713">
        <v>1010101</v>
      </c>
      <c r="S26713">
        <v>1010101</v>
      </c>
    </row>
    <row r="26714" spans="1:19" x14ac:dyDescent="0.25">
      <c r="A26714">
        <v>1010101</v>
      </c>
      <c r="O26714">
        <v>1010101</v>
      </c>
      <c r="S26714">
        <v>1010101</v>
      </c>
    </row>
    <row r="26715" spans="1:19" x14ac:dyDescent="0.25">
      <c r="A26715">
        <v>1010101</v>
      </c>
      <c r="O26715">
        <v>1010101</v>
      </c>
      <c r="S26715">
        <v>1010101</v>
      </c>
    </row>
    <row r="26716" spans="1:19" x14ac:dyDescent="0.25">
      <c r="A26716">
        <v>0</v>
      </c>
      <c r="O26716">
        <v>0</v>
      </c>
      <c r="S26716">
        <v>0</v>
      </c>
    </row>
    <row r="26717" spans="1:19" x14ac:dyDescent="0.25">
      <c r="A26717">
        <v>101</v>
      </c>
      <c r="O26717">
        <v>101</v>
      </c>
      <c r="S26717">
        <v>101</v>
      </c>
    </row>
    <row r="26718" spans="1:19" x14ac:dyDescent="0.25">
      <c r="A26718">
        <v>0</v>
      </c>
      <c r="O26718">
        <v>0</v>
      </c>
      <c r="S26718">
        <v>0</v>
      </c>
    </row>
    <row r="26719" spans="1:19" x14ac:dyDescent="0.25">
      <c r="A26719">
        <v>101010</v>
      </c>
      <c r="O26719">
        <v>101010</v>
      </c>
      <c r="S26719">
        <v>101010</v>
      </c>
    </row>
    <row r="26720" spans="1:19" x14ac:dyDescent="0.25">
      <c r="A26720">
        <v>10000101</v>
      </c>
      <c r="O26720">
        <v>10000101</v>
      </c>
      <c r="S26720">
        <v>10000101</v>
      </c>
    </row>
    <row r="26721" spans="1:19" x14ac:dyDescent="0.25">
      <c r="A26721">
        <v>1010101</v>
      </c>
      <c r="O26721">
        <v>1010101</v>
      </c>
      <c r="S26721">
        <v>1010101</v>
      </c>
    </row>
    <row r="26722" spans="1:19" x14ac:dyDescent="0.25">
      <c r="A26722">
        <v>0</v>
      </c>
      <c r="O26722">
        <v>0</v>
      </c>
      <c r="S26722">
        <v>0</v>
      </c>
    </row>
    <row r="26723" spans="1:19" x14ac:dyDescent="0.25">
      <c r="A26723">
        <v>101</v>
      </c>
      <c r="O26723">
        <v>101</v>
      </c>
      <c r="S26723">
        <v>101</v>
      </c>
    </row>
    <row r="26724" spans="1:19" x14ac:dyDescent="0.25">
      <c r="A26724">
        <v>1010101</v>
      </c>
      <c r="O26724">
        <v>1010101</v>
      </c>
      <c r="S26724">
        <v>1010101</v>
      </c>
    </row>
    <row r="26725" spans="1:19" x14ac:dyDescent="0.25">
      <c r="A26725">
        <v>1010101</v>
      </c>
      <c r="O26725">
        <v>1010101</v>
      </c>
      <c r="S26725">
        <v>1010101</v>
      </c>
    </row>
    <row r="26726" spans="1:19" x14ac:dyDescent="0.25">
      <c r="A26726">
        <v>1010101</v>
      </c>
      <c r="O26726">
        <v>1010101</v>
      </c>
      <c r="S26726">
        <v>1010101</v>
      </c>
    </row>
    <row r="26727" spans="1:19" x14ac:dyDescent="0.25">
      <c r="A26727">
        <v>1010101</v>
      </c>
      <c r="O26727">
        <v>1010101</v>
      </c>
      <c r="S26727">
        <v>1010101</v>
      </c>
    </row>
    <row r="26728" spans="1:19" x14ac:dyDescent="0.25">
      <c r="A26728">
        <v>1010101</v>
      </c>
      <c r="O26728">
        <v>1010101</v>
      </c>
      <c r="S26728">
        <v>1010101</v>
      </c>
    </row>
    <row r="26729" spans="1:19" x14ac:dyDescent="0.25">
      <c r="A26729">
        <v>1010101</v>
      </c>
      <c r="O26729">
        <v>1010101</v>
      </c>
      <c r="S26729">
        <v>1010101</v>
      </c>
    </row>
    <row r="26730" spans="1:19" x14ac:dyDescent="0.25">
      <c r="A26730">
        <v>1010101</v>
      </c>
      <c r="O26730">
        <v>1010101</v>
      </c>
      <c r="S26730">
        <v>1010101</v>
      </c>
    </row>
    <row r="26731" spans="1:19" x14ac:dyDescent="0.25">
      <c r="A26731">
        <v>1010101</v>
      </c>
      <c r="O26731">
        <v>1010101</v>
      </c>
      <c r="S26731">
        <v>1010101</v>
      </c>
    </row>
    <row r="26732" spans="1:19" x14ac:dyDescent="0.25">
      <c r="A26732">
        <v>1010101</v>
      </c>
      <c r="O26732">
        <v>1010101</v>
      </c>
      <c r="S26732">
        <v>1010101</v>
      </c>
    </row>
    <row r="26733" spans="1:19" x14ac:dyDescent="0.25">
      <c r="A26733">
        <v>1010101</v>
      </c>
      <c r="O26733">
        <v>1010101</v>
      </c>
      <c r="S26733">
        <v>1010101</v>
      </c>
    </row>
    <row r="26734" spans="1:19" x14ac:dyDescent="0.25">
      <c r="A26734">
        <v>1010101</v>
      </c>
      <c r="O26734">
        <v>1010101</v>
      </c>
      <c r="S26734">
        <v>1010101</v>
      </c>
    </row>
    <row r="26735" spans="1:19" x14ac:dyDescent="0.25">
      <c r="A26735">
        <v>1010101</v>
      </c>
      <c r="O26735">
        <v>1010101</v>
      </c>
      <c r="S26735">
        <v>1010101</v>
      </c>
    </row>
    <row r="26736" spans="1:19" x14ac:dyDescent="0.25">
      <c r="A26736">
        <v>1010101</v>
      </c>
      <c r="O26736">
        <v>1010101</v>
      </c>
      <c r="S26736">
        <v>1010101</v>
      </c>
    </row>
    <row r="26737" spans="1:19" x14ac:dyDescent="0.25">
      <c r="A26737">
        <v>1010101</v>
      </c>
      <c r="O26737">
        <v>1010101</v>
      </c>
      <c r="S26737">
        <v>1010101</v>
      </c>
    </row>
    <row r="26738" spans="1:19" x14ac:dyDescent="0.25">
      <c r="A26738">
        <v>1010101</v>
      </c>
      <c r="O26738">
        <v>1010101</v>
      </c>
      <c r="S26738">
        <v>1010101</v>
      </c>
    </row>
    <row r="26739" spans="1:19" x14ac:dyDescent="0.25">
      <c r="A26739">
        <v>1010101</v>
      </c>
      <c r="O26739">
        <v>1010101</v>
      </c>
      <c r="S26739">
        <v>1010101</v>
      </c>
    </row>
    <row r="26740" spans="1:19" x14ac:dyDescent="0.25">
      <c r="A26740">
        <v>1010101</v>
      </c>
      <c r="O26740">
        <v>1010101</v>
      </c>
      <c r="S26740">
        <v>1010101</v>
      </c>
    </row>
    <row r="26741" spans="1:19" x14ac:dyDescent="0.25">
      <c r="A26741">
        <v>1010101</v>
      </c>
      <c r="O26741">
        <v>1010101</v>
      </c>
      <c r="S26741">
        <v>1010101</v>
      </c>
    </row>
    <row r="26742" spans="1:19" x14ac:dyDescent="0.25">
      <c r="A26742">
        <v>1010101</v>
      </c>
      <c r="O26742">
        <v>1010101</v>
      </c>
      <c r="S26742">
        <v>1010101</v>
      </c>
    </row>
    <row r="26743" spans="1:19" x14ac:dyDescent="0.25">
      <c r="A26743">
        <v>1010101</v>
      </c>
      <c r="O26743">
        <v>1010101</v>
      </c>
      <c r="S26743">
        <v>1010101</v>
      </c>
    </row>
    <row r="26744" spans="1:19" x14ac:dyDescent="0.25">
      <c r="A26744">
        <v>1010101</v>
      </c>
      <c r="O26744">
        <v>1010101</v>
      </c>
      <c r="S26744">
        <v>1010101</v>
      </c>
    </row>
    <row r="26745" spans="1:19" x14ac:dyDescent="0.25">
      <c r="A26745">
        <v>1010101</v>
      </c>
      <c r="O26745">
        <v>1010101</v>
      </c>
      <c r="S26745">
        <v>1010101</v>
      </c>
    </row>
    <row r="26746" spans="1:19" x14ac:dyDescent="0.25">
      <c r="A26746">
        <v>1010101</v>
      </c>
      <c r="O26746">
        <v>1010101</v>
      </c>
      <c r="S26746">
        <v>1010101</v>
      </c>
    </row>
    <row r="26747" spans="1:19" x14ac:dyDescent="0.25">
      <c r="A26747">
        <v>1010101</v>
      </c>
      <c r="O26747">
        <v>1010101</v>
      </c>
      <c r="S26747">
        <v>1010101</v>
      </c>
    </row>
    <row r="26748" spans="1:19" x14ac:dyDescent="0.25">
      <c r="A26748">
        <v>1010101</v>
      </c>
      <c r="O26748">
        <v>1010101</v>
      </c>
      <c r="S26748">
        <v>1010101</v>
      </c>
    </row>
    <row r="26749" spans="1:19" x14ac:dyDescent="0.25">
      <c r="A26749">
        <v>1010101</v>
      </c>
      <c r="O26749">
        <v>1010101</v>
      </c>
      <c r="S26749">
        <v>1010101</v>
      </c>
    </row>
    <row r="26750" spans="1:19" x14ac:dyDescent="0.25">
      <c r="A26750">
        <v>1010101</v>
      </c>
      <c r="O26750">
        <v>1010101</v>
      </c>
      <c r="S26750">
        <v>1010101</v>
      </c>
    </row>
    <row r="26751" spans="1:19" x14ac:dyDescent="0.25">
      <c r="A26751">
        <v>1010101</v>
      </c>
      <c r="O26751">
        <v>1010101</v>
      </c>
      <c r="S26751">
        <v>1010101</v>
      </c>
    </row>
    <row r="26752" spans="1:19" x14ac:dyDescent="0.25">
      <c r="A26752">
        <v>1010101</v>
      </c>
      <c r="O26752">
        <v>1010101</v>
      </c>
      <c r="S26752">
        <v>1010101</v>
      </c>
    </row>
    <row r="26753" spans="1:19" x14ac:dyDescent="0.25">
      <c r="A26753">
        <v>1010101</v>
      </c>
      <c r="O26753">
        <v>1010101</v>
      </c>
      <c r="S26753">
        <v>1010101</v>
      </c>
    </row>
    <row r="26754" spans="1:19" x14ac:dyDescent="0.25">
      <c r="A26754">
        <v>1010101</v>
      </c>
      <c r="O26754">
        <v>1010101</v>
      </c>
      <c r="S26754">
        <v>1010101</v>
      </c>
    </row>
    <row r="26755" spans="1:19" x14ac:dyDescent="0.25">
      <c r="A26755">
        <v>1010101</v>
      </c>
      <c r="O26755">
        <v>1010101</v>
      </c>
      <c r="S26755">
        <v>1010101</v>
      </c>
    </row>
    <row r="26756" spans="1:19" x14ac:dyDescent="0.25">
      <c r="A26756">
        <v>1010101</v>
      </c>
      <c r="O26756">
        <v>1010101</v>
      </c>
      <c r="S26756">
        <v>1010101</v>
      </c>
    </row>
    <row r="26757" spans="1:19" x14ac:dyDescent="0.25">
      <c r="A26757">
        <v>1010101</v>
      </c>
      <c r="O26757">
        <v>1010101</v>
      </c>
      <c r="S26757">
        <v>1010101</v>
      </c>
    </row>
    <row r="26758" spans="1:19" x14ac:dyDescent="0.25">
      <c r="A26758">
        <v>1010101</v>
      </c>
      <c r="O26758">
        <v>1010101</v>
      </c>
      <c r="S26758">
        <v>1010101</v>
      </c>
    </row>
    <row r="26759" spans="1:19" x14ac:dyDescent="0.25">
      <c r="A26759">
        <v>1010101</v>
      </c>
      <c r="O26759">
        <v>1010101</v>
      </c>
      <c r="S26759">
        <v>1010101</v>
      </c>
    </row>
    <row r="26760" spans="1:19" x14ac:dyDescent="0.25">
      <c r="A26760">
        <v>1010101</v>
      </c>
      <c r="O26760">
        <v>1010101</v>
      </c>
      <c r="S26760">
        <v>1010101</v>
      </c>
    </row>
    <row r="26761" spans="1:19" x14ac:dyDescent="0.25">
      <c r="A26761">
        <v>1010101</v>
      </c>
      <c r="O26761">
        <v>1010101</v>
      </c>
      <c r="S26761">
        <v>1010101</v>
      </c>
    </row>
    <row r="26762" spans="1:19" x14ac:dyDescent="0.25">
      <c r="A26762">
        <v>1010101</v>
      </c>
      <c r="O26762">
        <v>1010101</v>
      </c>
      <c r="S26762">
        <v>1010101</v>
      </c>
    </row>
    <row r="26763" spans="1:19" x14ac:dyDescent="0.25">
      <c r="A26763">
        <v>1010101</v>
      </c>
      <c r="O26763">
        <v>1010101</v>
      </c>
      <c r="S26763">
        <v>1010101</v>
      </c>
    </row>
    <row r="26764" spans="1:19" x14ac:dyDescent="0.25">
      <c r="A26764">
        <v>1010101</v>
      </c>
      <c r="O26764">
        <v>1010101</v>
      </c>
      <c r="S26764">
        <v>1010101</v>
      </c>
    </row>
    <row r="26765" spans="1:19" x14ac:dyDescent="0.25">
      <c r="A26765">
        <v>1010101</v>
      </c>
      <c r="O26765">
        <v>1010101</v>
      </c>
      <c r="S26765">
        <v>1010101</v>
      </c>
    </row>
    <row r="26766" spans="1:19" x14ac:dyDescent="0.25">
      <c r="A26766">
        <v>1010101</v>
      </c>
      <c r="O26766">
        <v>1010101</v>
      </c>
      <c r="S26766">
        <v>1010101</v>
      </c>
    </row>
    <row r="26767" spans="1:19" x14ac:dyDescent="0.25">
      <c r="A26767">
        <v>1010101</v>
      </c>
      <c r="O26767">
        <v>1010101</v>
      </c>
      <c r="S26767">
        <v>1010101</v>
      </c>
    </row>
    <row r="26768" spans="1:19" x14ac:dyDescent="0.25">
      <c r="A26768">
        <v>1010101</v>
      </c>
      <c r="O26768">
        <v>1010101</v>
      </c>
      <c r="S26768">
        <v>1010101</v>
      </c>
    </row>
    <row r="26769" spans="1:19" x14ac:dyDescent="0.25">
      <c r="A26769">
        <v>1010101</v>
      </c>
      <c r="O26769">
        <v>1010101</v>
      </c>
      <c r="S26769">
        <v>1010101</v>
      </c>
    </row>
    <row r="26770" spans="1:19" x14ac:dyDescent="0.25">
      <c r="A26770">
        <v>1010101</v>
      </c>
      <c r="O26770">
        <v>1010101</v>
      </c>
      <c r="S26770">
        <v>1010101</v>
      </c>
    </row>
    <row r="26771" spans="1:19" x14ac:dyDescent="0.25">
      <c r="A26771">
        <v>1010101</v>
      </c>
      <c r="O26771">
        <v>1010101</v>
      </c>
      <c r="S26771">
        <v>1010101</v>
      </c>
    </row>
    <row r="26772" spans="1:19" x14ac:dyDescent="0.25">
      <c r="A26772">
        <v>1010001</v>
      </c>
      <c r="O26772">
        <v>1010001</v>
      </c>
      <c r="S26772">
        <v>1010001</v>
      </c>
    </row>
    <row r="26773" spans="1:19" x14ac:dyDescent="0.25">
      <c r="A26773">
        <v>1010101</v>
      </c>
      <c r="O26773">
        <v>1010101</v>
      </c>
      <c r="S26773">
        <v>1010101</v>
      </c>
    </row>
    <row r="26774" spans="1:19" x14ac:dyDescent="0.25">
      <c r="A26774">
        <v>1010101</v>
      </c>
      <c r="O26774">
        <v>1010101</v>
      </c>
      <c r="S26774">
        <v>1010101</v>
      </c>
    </row>
    <row r="26775" spans="1:19" x14ac:dyDescent="0.25">
      <c r="A26775">
        <v>1001001</v>
      </c>
      <c r="O26775">
        <v>1001001</v>
      </c>
      <c r="S26775">
        <v>1001001</v>
      </c>
    </row>
    <row r="26776" spans="1:19" x14ac:dyDescent="0.25">
      <c r="A26776">
        <v>1010101</v>
      </c>
      <c r="O26776">
        <v>1010101</v>
      </c>
      <c r="S26776">
        <v>1010101</v>
      </c>
    </row>
    <row r="26777" spans="1:19" x14ac:dyDescent="0.25">
      <c r="A26777">
        <v>1010101</v>
      </c>
      <c r="O26777">
        <v>1010101</v>
      </c>
      <c r="S26777">
        <v>1010101</v>
      </c>
    </row>
    <row r="26778" spans="1:19" x14ac:dyDescent="0.25">
      <c r="A26778">
        <v>100101</v>
      </c>
      <c r="O26778">
        <v>100101</v>
      </c>
      <c r="S26778">
        <v>100101</v>
      </c>
    </row>
    <row r="26779" spans="1:19" x14ac:dyDescent="0.25">
      <c r="A26779">
        <v>1010101</v>
      </c>
      <c r="O26779">
        <v>1010101</v>
      </c>
      <c r="S26779">
        <v>1010101</v>
      </c>
    </row>
    <row r="26780" spans="1:19" x14ac:dyDescent="0.25">
      <c r="A26780">
        <v>1010100</v>
      </c>
      <c r="O26780">
        <v>1010100</v>
      </c>
      <c r="S26780">
        <v>1010100</v>
      </c>
    </row>
    <row r="26781" spans="1:19" x14ac:dyDescent="0.25">
      <c r="A26781">
        <v>10010101</v>
      </c>
      <c r="O26781">
        <v>10010101</v>
      </c>
      <c r="S26781">
        <v>10010101</v>
      </c>
    </row>
    <row r="26782" spans="1:19" x14ac:dyDescent="0.25">
      <c r="A26782">
        <v>1010101</v>
      </c>
      <c r="O26782">
        <v>1010101</v>
      </c>
      <c r="S26782">
        <v>1010101</v>
      </c>
    </row>
    <row r="26783" spans="1:19" x14ac:dyDescent="0.25">
      <c r="A26783">
        <v>1010010</v>
      </c>
      <c r="O26783">
        <v>1010010</v>
      </c>
      <c r="S26783">
        <v>1010010</v>
      </c>
    </row>
    <row r="26784" spans="1:19" x14ac:dyDescent="0.25">
      <c r="A26784">
        <v>1010101</v>
      </c>
      <c r="O26784">
        <v>1010101</v>
      </c>
      <c r="S26784">
        <v>1010101</v>
      </c>
    </row>
    <row r="26785" spans="1:19" x14ac:dyDescent="0.25">
      <c r="A26785">
        <v>1010101</v>
      </c>
      <c r="O26785">
        <v>1010101</v>
      </c>
      <c r="S26785">
        <v>1010101</v>
      </c>
    </row>
    <row r="26786" spans="1:19" x14ac:dyDescent="0.25">
      <c r="A26786">
        <v>1010100</v>
      </c>
      <c r="O26786">
        <v>1010100</v>
      </c>
      <c r="S26786">
        <v>1010100</v>
      </c>
    </row>
    <row r="26787" spans="1:19" x14ac:dyDescent="0.25">
      <c r="A26787">
        <v>10010101</v>
      </c>
      <c r="O26787">
        <v>10010101</v>
      </c>
      <c r="S26787">
        <v>10010101</v>
      </c>
    </row>
    <row r="26788" spans="1:19" x14ac:dyDescent="0.25">
      <c r="A26788">
        <v>1010101</v>
      </c>
      <c r="O26788">
        <v>1010101</v>
      </c>
      <c r="S26788">
        <v>1010101</v>
      </c>
    </row>
    <row r="26789" spans="1:19" x14ac:dyDescent="0.25">
      <c r="A26789">
        <v>1010101</v>
      </c>
      <c r="O26789">
        <v>1010101</v>
      </c>
      <c r="S26789">
        <v>1010101</v>
      </c>
    </row>
    <row r="26790" spans="1:19" x14ac:dyDescent="0.25">
      <c r="A26790">
        <v>100101</v>
      </c>
      <c r="O26790">
        <v>100101</v>
      </c>
      <c r="S26790">
        <v>100101</v>
      </c>
    </row>
    <row r="26791" spans="1:19" x14ac:dyDescent="0.25">
      <c r="A26791">
        <v>1010101</v>
      </c>
      <c r="O26791">
        <v>1010101</v>
      </c>
      <c r="S26791">
        <v>1010101</v>
      </c>
    </row>
    <row r="26792" spans="1:19" x14ac:dyDescent="0.25">
      <c r="A26792">
        <v>1010101</v>
      </c>
      <c r="O26792">
        <v>1010101</v>
      </c>
      <c r="S26792">
        <v>1010101</v>
      </c>
    </row>
    <row r="26793" spans="1:19" x14ac:dyDescent="0.25">
      <c r="A26793">
        <v>1001001</v>
      </c>
      <c r="O26793">
        <v>1001001</v>
      </c>
      <c r="S26793">
        <v>1001001</v>
      </c>
    </row>
    <row r="26794" spans="1:19" x14ac:dyDescent="0.25">
      <c r="A26794">
        <v>1010101</v>
      </c>
      <c r="O26794">
        <v>1010101</v>
      </c>
      <c r="S26794">
        <v>1010101</v>
      </c>
    </row>
    <row r="26795" spans="1:19" x14ac:dyDescent="0.25">
      <c r="A26795">
        <v>1010101</v>
      </c>
      <c r="O26795">
        <v>1010101</v>
      </c>
      <c r="S26795">
        <v>1010101</v>
      </c>
    </row>
    <row r="26796" spans="1:19" x14ac:dyDescent="0.25">
      <c r="A26796">
        <v>1010001</v>
      </c>
      <c r="O26796">
        <v>1010001</v>
      </c>
      <c r="S26796">
        <v>1010001</v>
      </c>
    </row>
    <row r="26797" spans="1:19" x14ac:dyDescent="0.25">
      <c r="A26797">
        <v>1010101</v>
      </c>
      <c r="O26797">
        <v>1010101</v>
      </c>
      <c r="S26797">
        <v>1010101</v>
      </c>
    </row>
    <row r="26798" spans="1:19" x14ac:dyDescent="0.25">
      <c r="A26798">
        <v>1010101</v>
      </c>
      <c r="O26798">
        <v>1010101</v>
      </c>
      <c r="S26798">
        <v>1010101</v>
      </c>
    </row>
    <row r="26799" spans="1:19" x14ac:dyDescent="0.25">
      <c r="A26799">
        <v>1010101</v>
      </c>
      <c r="O26799">
        <v>1010101</v>
      </c>
      <c r="S26799">
        <v>1010101</v>
      </c>
    </row>
    <row r="26800" spans="1:19" x14ac:dyDescent="0.25">
      <c r="A26800">
        <v>1010101</v>
      </c>
      <c r="O26800">
        <v>1010101</v>
      </c>
      <c r="S26800">
        <v>1010101</v>
      </c>
    </row>
    <row r="26801" spans="1:19" x14ac:dyDescent="0.25">
      <c r="A26801">
        <v>1010101</v>
      </c>
      <c r="O26801">
        <v>1010101</v>
      </c>
      <c r="S26801">
        <v>1010101</v>
      </c>
    </row>
    <row r="26802" spans="1:19" x14ac:dyDescent="0.25">
      <c r="A26802">
        <v>1010101</v>
      </c>
      <c r="O26802">
        <v>1010101</v>
      </c>
      <c r="S26802">
        <v>1010101</v>
      </c>
    </row>
    <row r="26803" spans="1:19" x14ac:dyDescent="0.25">
      <c r="A26803">
        <v>1010101</v>
      </c>
      <c r="O26803">
        <v>1010101</v>
      </c>
      <c r="S26803">
        <v>1010101</v>
      </c>
    </row>
    <row r="26804" spans="1:19" x14ac:dyDescent="0.25">
      <c r="A26804">
        <v>1010101</v>
      </c>
      <c r="O26804">
        <v>1010101</v>
      </c>
      <c r="S26804">
        <v>1010101</v>
      </c>
    </row>
    <row r="26805" spans="1:19" x14ac:dyDescent="0.25">
      <c r="A26805">
        <v>1010101</v>
      </c>
      <c r="O26805">
        <v>1010101</v>
      </c>
      <c r="S26805">
        <v>1010101</v>
      </c>
    </row>
    <row r="26806" spans="1:19" x14ac:dyDescent="0.25">
      <c r="A26806">
        <v>1010101</v>
      </c>
      <c r="O26806">
        <v>1010101</v>
      </c>
      <c r="S26806">
        <v>1010101</v>
      </c>
    </row>
    <row r="26807" spans="1:19" x14ac:dyDescent="0.25">
      <c r="A26807">
        <v>1010101</v>
      </c>
      <c r="O26807">
        <v>1010101</v>
      </c>
      <c r="S26807">
        <v>1010101</v>
      </c>
    </row>
    <row r="26808" spans="1:19" x14ac:dyDescent="0.25">
      <c r="A26808">
        <v>1010101</v>
      </c>
      <c r="O26808">
        <v>1010101</v>
      </c>
      <c r="S26808">
        <v>1010101</v>
      </c>
    </row>
    <row r="26809" spans="1:19" x14ac:dyDescent="0.25">
      <c r="A26809">
        <v>1010101</v>
      </c>
      <c r="O26809">
        <v>1010101</v>
      </c>
      <c r="S26809">
        <v>1010101</v>
      </c>
    </row>
    <row r="26810" spans="1:19" x14ac:dyDescent="0.25">
      <c r="A26810">
        <v>1010101</v>
      </c>
      <c r="O26810">
        <v>1010101</v>
      </c>
      <c r="S26810">
        <v>1010101</v>
      </c>
    </row>
    <row r="26811" spans="1:19" x14ac:dyDescent="0.25">
      <c r="A26811">
        <v>1010101</v>
      </c>
      <c r="O26811">
        <v>1010101</v>
      </c>
      <c r="S26811">
        <v>1010101</v>
      </c>
    </row>
    <row r="26812" spans="1:19" x14ac:dyDescent="0.25">
      <c r="A26812">
        <v>1010101</v>
      </c>
      <c r="O26812">
        <v>1010101</v>
      </c>
      <c r="S26812">
        <v>1010101</v>
      </c>
    </row>
    <row r="26813" spans="1:19" x14ac:dyDescent="0.25">
      <c r="A26813">
        <v>1010101</v>
      </c>
      <c r="O26813">
        <v>1010101</v>
      </c>
      <c r="S26813">
        <v>1010101</v>
      </c>
    </row>
    <row r="26814" spans="1:19" x14ac:dyDescent="0.25">
      <c r="A26814">
        <v>1010101</v>
      </c>
      <c r="O26814">
        <v>1010101</v>
      </c>
      <c r="S26814">
        <v>1010101</v>
      </c>
    </row>
    <row r="26815" spans="1:19" x14ac:dyDescent="0.25">
      <c r="A26815">
        <v>1010101</v>
      </c>
      <c r="O26815">
        <v>1010101</v>
      </c>
      <c r="S26815">
        <v>1010101</v>
      </c>
    </row>
    <row r="26816" spans="1:19" x14ac:dyDescent="0.25">
      <c r="A26816">
        <v>1010101</v>
      </c>
      <c r="O26816">
        <v>1010101</v>
      </c>
      <c r="S26816">
        <v>1010101</v>
      </c>
    </row>
    <row r="26817" spans="1:19" x14ac:dyDescent="0.25">
      <c r="A26817">
        <v>1010101</v>
      </c>
      <c r="O26817">
        <v>1010101</v>
      </c>
      <c r="S26817">
        <v>1010101</v>
      </c>
    </row>
    <row r="26818" spans="1:19" x14ac:dyDescent="0.25">
      <c r="A26818">
        <v>1010101</v>
      </c>
      <c r="O26818">
        <v>1010101</v>
      </c>
      <c r="S26818">
        <v>1010101</v>
      </c>
    </row>
    <row r="26819" spans="1:19" x14ac:dyDescent="0.25">
      <c r="A26819">
        <v>1010101</v>
      </c>
      <c r="O26819">
        <v>1010101</v>
      </c>
      <c r="S26819">
        <v>1010101</v>
      </c>
    </row>
    <row r="26820" spans="1:19" x14ac:dyDescent="0.25">
      <c r="A26820">
        <v>1010101</v>
      </c>
      <c r="O26820">
        <v>1010101</v>
      </c>
      <c r="S26820">
        <v>1010101</v>
      </c>
    </row>
    <row r="26821" spans="1:19" x14ac:dyDescent="0.25">
      <c r="A26821">
        <v>1010101</v>
      </c>
      <c r="O26821">
        <v>1010101</v>
      </c>
      <c r="S26821">
        <v>1010101</v>
      </c>
    </row>
    <row r="26822" spans="1:19" x14ac:dyDescent="0.25">
      <c r="A26822">
        <v>1010101</v>
      </c>
      <c r="O26822">
        <v>1010101</v>
      </c>
      <c r="S26822">
        <v>1010101</v>
      </c>
    </row>
    <row r="26823" spans="1:19" x14ac:dyDescent="0.25">
      <c r="A26823">
        <v>1010101</v>
      </c>
      <c r="O26823">
        <v>1010101</v>
      </c>
      <c r="S26823">
        <v>1010101</v>
      </c>
    </row>
    <row r="26824" spans="1:19" x14ac:dyDescent="0.25">
      <c r="A26824">
        <v>1010101</v>
      </c>
      <c r="O26824">
        <v>1010101</v>
      </c>
      <c r="S26824">
        <v>1010101</v>
      </c>
    </row>
    <row r="26825" spans="1:19" x14ac:dyDescent="0.25">
      <c r="A26825">
        <v>1010101</v>
      </c>
      <c r="O26825">
        <v>1010101</v>
      </c>
      <c r="S26825">
        <v>1010101</v>
      </c>
    </row>
    <row r="26826" spans="1:19" x14ac:dyDescent="0.25">
      <c r="A26826">
        <v>1010101</v>
      </c>
      <c r="O26826">
        <v>1010101</v>
      </c>
      <c r="S26826">
        <v>1010101</v>
      </c>
    </row>
    <row r="26827" spans="1:19" x14ac:dyDescent="0.25">
      <c r="A26827">
        <v>1010101</v>
      </c>
      <c r="O26827">
        <v>1010101</v>
      </c>
      <c r="S26827">
        <v>1010101</v>
      </c>
    </row>
    <row r="26828" spans="1:19" x14ac:dyDescent="0.25">
      <c r="A26828">
        <v>1010101</v>
      </c>
      <c r="O26828">
        <v>1010101</v>
      </c>
      <c r="S26828">
        <v>1010101</v>
      </c>
    </row>
    <row r="26829" spans="1:19" x14ac:dyDescent="0.25">
      <c r="A26829">
        <v>1010101</v>
      </c>
      <c r="O26829">
        <v>1010101</v>
      </c>
      <c r="S26829">
        <v>1010101</v>
      </c>
    </row>
    <row r="26830" spans="1:19" x14ac:dyDescent="0.25">
      <c r="A26830">
        <v>1010101</v>
      </c>
      <c r="O26830">
        <v>1010101</v>
      </c>
      <c r="S26830">
        <v>1010101</v>
      </c>
    </row>
    <row r="26831" spans="1:19" x14ac:dyDescent="0.25">
      <c r="A26831">
        <v>1010101</v>
      </c>
      <c r="O26831">
        <v>1010101</v>
      </c>
      <c r="S26831">
        <v>1010101</v>
      </c>
    </row>
    <row r="26832" spans="1:19" x14ac:dyDescent="0.25">
      <c r="A26832">
        <v>1010101</v>
      </c>
      <c r="O26832">
        <v>1010101</v>
      </c>
      <c r="S26832">
        <v>1010101</v>
      </c>
    </row>
    <row r="26833" spans="1:19" x14ac:dyDescent="0.25">
      <c r="A26833">
        <v>1010101</v>
      </c>
      <c r="O26833">
        <v>1010101</v>
      </c>
      <c r="S26833">
        <v>1010101</v>
      </c>
    </row>
    <row r="26834" spans="1:19" x14ac:dyDescent="0.25">
      <c r="A26834">
        <v>1010101</v>
      </c>
      <c r="O26834">
        <v>1010101</v>
      </c>
      <c r="S26834">
        <v>1010101</v>
      </c>
    </row>
    <row r="26835" spans="1:19" x14ac:dyDescent="0.25">
      <c r="A26835">
        <v>1010100</v>
      </c>
      <c r="O26835">
        <v>1010100</v>
      </c>
      <c r="S26835">
        <v>1010100</v>
      </c>
    </row>
    <row r="26836" spans="1:19" x14ac:dyDescent="0.25">
      <c r="A26836">
        <v>1010001</v>
      </c>
      <c r="O26836">
        <v>1010001</v>
      </c>
      <c r="S26836">
        <v>1010001</v>
      </c>
    </row>
    <row r="26837" spans="1:19" x14ac:dyDescent="0.25">
      <c r="A26837">
        <v>1010101</v>
      </c>
      <c r="O26837">
        <v>1010101</v>
      </c>
      <c r="S26837">
        <v>1010101</v>
      </c>
    </row>
    <row r="26838" spans="1:19" x14ac:dyDescent="0.25">
      <c r="A26838">
        <v>1010010</v>
      </c>
      <c r="O26838">
        <v>1010010</v>
      </c>
      <c r="S26838">
        <v>1010010</v>
      </c>
    </row>
    <row r="26839" spans="1:19" x14ac:dyDescent="0.25">
      <c r="A26839">
        <v>1001001</v>
      </c>
      <c r="O26839">
        <v>1001001</v>
      </c>
      <c r="S26839">
        <v>1001001</v>
      </c>
    </row>
    <row r="26840" spans="1:19" x14ac:dyDescent="0.25">
      <c r="A26840">
        <v>1010101</v>
      </c>
      <c r="O26840">
        <v>1010101</v>
      </c>
      <c r="S26840">
        <v>1010101</v>
      </c>
    </row>
    <row r="26841" spans="1:19" x14ac:dyDescent="0.25">
      <c r="A26841">
        <v>1001001</v>
      </c>
      <c r="O26841">
        <v>1001001</v>
      </c>
      <c r="S26841">
        <v>1001001</v>
      </c>
    </row>
    <row r="26842" spans="1:19" x14ac:dyDescent="0.25">
      <c r="A26842">
        <v>100101</v>
      </c>
      <c r="O26842">
        <v>100101</v>
      </c>
      <c r="S26842">
        <v>100101</v>
      </c>
    </row>
    <row r="26843" spans="1:19" x14ac:dyDescent="0.25">
      <c r="A26843">
        <v>1010101</v>
      </c>
      <c r="O26843">
        <v>1010101</v>
      </c>
      <c r="S26843">
        <v>1010101</v>
      </c>
    </row>
    <row r="26844" spans="1:19" x14ac:dyDescent="0.25">
      <c r="A26844">
        <v>100100</v>
      </c>
      <c r="O26844">
        <v>100100</v>
      </c>
      <c r="S26844">
        <v>100100</v>
      </c>
    </row>
    <row r="26845" spans="1:19" x14ac:dyDescent="0.25">
      <c r="A26845">
        <v>10010101</v>
      </c>
      <c r="O26845">
        <v>10010101</v>
      </c>
      <c r="S26845">
        <v>10010101</v>
      </c>
    </row>
    <row r="26846" spans="1:19" x14ac:dyDescent="0.25">
      <c r="A26846">
        <v>1010100</v>
      </c>
      <c r="O26846">
        <v>1010100</v>
      </c>
      <c r="S26846">
        <v>1010100</v>
      </c>
    </row>
    <row r="26847" spans="1:19" x14ac:dyDescent="0.25">
      <c r="A26847">
        <v>10010010</v>
      </c>
      <c r="O26847">
        <v>10010010</v>
      </c>
      <c r="S26847">
        <v>10010010</v>
      </c>
    </row>
    <row r="26848" spans="1:19" x14ac:dyDescent="0.25">
      <c r="A26848">
        <v>1010101</v>
      </c>
      <c r="O26848">
        <v>1010101</v>
      </c>
      <c r="S26848">
        <v>1010101</v>
      </c>
    </row>
    <row r="26849" spans="1:19" x14ac:dyDescent="0.25">
      <c r="A26849">
        <v>1010101</v>
      </c>
      <c r="O26849">
        <v>1010101</v>
      </c>
      <c r="S26849">
        <v>1010101</v>
      </c>
    </row>
    <row r="26850" spans="1:19" x14ac:dyDescent="0.25">
      <c r="A26850">
        <v>100100</v>
      </c>
      <c r="O26850">
        <v>100100</v>
      </c>
      <c r="S26850">
        <v>100100</v>
      </c>
    </row>
    <row r="26851" spans="1:19" x14ac:dyDescent="0.25">
      <c r="A26851">
        <v>10010101</v>
      </c>
      <c r="O26851">
        <v>10010101</v>
      </c>
      <c r="S26851">
        <v>10010101</v>
      </c>
    </row>
    <row r="26852" spans="1:19" x14ac:dyDescent="0.25">
      <c r="A26852">
        <v>1010101</v>
      </c>
      <c r="O26852">
        <v>1010101</v>
      </c>
      <c r="S26852">
        <v>1010101</v>
      </c>
    </row>
    <row r="26853" spans="1:19" x14ac:dyDescent="0.25">
      <c r="A26853">
        <v>1001001</v>
      </c>
      <c r="O26853">
        <v>1001001</v>
      </c>
      <c r="S26853">
        <v>1001001</v>
      </c>
    </row>
    <row r="26854" spans="1:19" x14ac:dyDescent="0.25">
      <c r="A26854">
        <v>100101</v>
      </c>
      <c r="O26854">
        <v>100101</v>
      </c>
      <c r="S26854">
        <v>100101</v>
      </c>
    </row>
    <row r="26855" spans="1:19" x14ac:dyDescent="0.25">
      <c r="A26855">
        <v>1010101</v>
      </c>
      <c r="O26855">
        <v>1010101</v>
      </c>
      <c r="S26855">
        <v>1010101</v>
      </c>
    </row>
    <row r="26856" spans="1:19" x14ac:dyDescent="0.25">
      <c r="A26856">
        <v>1010010</v>
      </c>
      <c r="O26856">
        <v>1010010</v>
      </c>
      <c r="S26856">
        <v>1010010</v>
      </c>
    </row>
    <row r="26857" spans="1:19" x14ac:dyDescent="0.25">
      <c r="A26857">
        <v>1001001</v>
      </c>
      <c r="O26857">
        <v>1001001</v>
      </c>
      <c r="S26857">
        <v>1001001</v>
      </c>
    </row>
    <row r="26858" spans="1:19" x14ac:dyDescent="0.25">
      <c r="A26858">
        <v>1010101</v>
      </c>
      <c r="O26858">
        <v>1010101</v>
      </c>
      <c r="S26858">
        <v>1010101</v>
      </c>
    </row>
    <row r="26859" spans="1:19" x14ac:dyDescent="0.25">
      <c r="A26859">
        <v>1010100</v>
      </c>
      <c r="O26859">
        <v>1010100</v>
      </c>
      <c r="S26859">
        <v>1010100</v>
      </c>
    </row>
    <row r="26860" spans="1:19" x14ac:dyDescent="0.25">
      <c r="A26860">
        <v>1010001</v>
      </c>
      <c r="O26860">
        <v>1010001</v>
      </c>
      <c r="S26860">
        <v>1010001</v>
      </c>
    </row>
    <row r="26861" spans="1:19" x14ac:dyDescent="0.25">
      <c r="A26861">
        <v>1010101</v>
      </c>
      <c r="O26861">
        <v>1010101</v>
      </c>
      <c r="S26861">
        <v>1010101</v>
      </c>
    </row>
    <row r="26862" spans="1:19" x14ac:dyDescent="0.25">
      <c r="A26862">
        <v>1010101</v>
      </c>
      <c r="O26862">
        <v>1010101</v>
      </c>
      <c r="S26862">
        <v>1010101</v>
      </c>
    </row>
    <row r="26863" spans="1:19" x14ac:dyDescent="0.25">
      <c r="A26863">
        <v>1010101</v>
      </c>
      <c r="O26863">
        <v>1010101</v>
      </c>
      <c r="S26863">
        <v>1010101</v>
      </c>
    </row>
    <row r="26864" spans="1:19" x14ac:dyDescent="0.25">
      <c r="A26864">
        <v>1010101</v>
      </c>
      <c r="O26864">
        <v>1010101</v>
      </c>
      <c r="S26864">
        <v>1010101</v>
      </c>
    </row>
    <row r="26865" spans="1:19" x14ac:dyDescent="0.25">
      <c r="A26865">
        <v>1010101</v>
      </c>
      <c r="O26865">
        <v>1010101</v>
      </c>
      <c r="S26865">
        <v>1010101</v>
      </c>
    </row>
    <row r="26866" spans="1:19" x14ac:dyDescent="0.25">
      <c r="A26866">
        <v>1010101</v>
      </c>
      <c r="O26866">
        <v>1010101</v>
      </c>
      <c r="S26866">
        <v>1010101</v>
      </c>
    </row>
    <row r="26867" spans="1:19" x14ac:dyDescent="0.25">
      <c r="A26867">
        <v>1010101</v>
      </c>
      <c r="O26867">
        <v>1010101</v>
      </c>
      <c r="S26867">
        <v>1010101</v>
      </c>
    </row>
    <row r="26868" spans="1:19" x14ac:dyDescent="0.25">
      <c r="A26868">
        <v>1010101</v>
      </c>
      <c r="O26868">
        <v>1010101</v>
      </c>
      <c r="S26868">
        <v>1010101</v>
      </c>
    </row>
    <row r="26869" spans="1:19" x14ac:dyDescent="0.25">
      <c r="A26869">
        <v>1010101</v>
      </c>
      <c r="O26869">
        <v>1010101</v>
      </c>
      <c r="S26869">
        <v>1010101</v>
      </c>
    </row>
    <row r="26870" spans="1:19" x14ac:dyDescent="0.25">
      <c r="A26870">
        <v>1010101</v>
      </c>
      <c r="O26870">
        <v>1010101</v>
      </c>
      <c r="S26870">
        <v>1010101</v>
      </c>
    </row>
    <row r="26871" spans="1:19" x14ac:dyDescent="0.25">
      <c r="A26871">
        <v>1010101</v>
      </c>
      <c r="O26871">
        <v>1010101</v>
      </c>
      <c r="S26871">
        <v>1010101</v>
      </c>
    </row>
    <row r="26872" spans="1:19" x14ac:dyDescent="0.25">
      <c r="A26872">
        <v>1010101</v>
      </c>
      <c r="O26872">
        <v>1010101</v>
      </c>
      <c r="S26872">
        <v>1010101</v>
      </c>
    </row>
    <row r="26873" spans="1:19" x14ac:dyDescent="0.25">
      <c r="A26873">
        <v>1010101</v>
      </c>
      <c r="O26873">
        <v>1010101</v>
      </c>
      <c r="S26873">
        <v>1010101</v>
      </c>
    </row>
    <row r="26874" spans="1:19" x14ac:dyDescent="0.25">
      <c r="A26874">
        <v>1010101</v>
      </c>
      <c r="O26874">
        <v>1010101</v>
      </c>
      <c r="S26874">
        <v>1010101</v>
      </c>
    </row>
    <row r="26875" spans="1:19" x14ac:dyDescent="0.25">
      <c r="A26875">
        <v>1010101</v>
      </c>
      <c r="O26875">
        <v>1010101</v>
      </c>
      <c r="S26875">
        <v>1010101</v>
      </c>
    </row>
    <row r="26876" spans="1:19" x14ac:dyDescent="0.25">
      <c r="A26876">
        <v>1010101</v>
      </c>
      <c r="O26876">
        <v>1010101</v>
      </c>
      <c r="S26876">
        <v>1010101</v>
      </c>
    </row>
    <row r="26877" spans="1:19" x14ac:dyDescent="0.25">
      <c r="A26877">
        <v>1010101</v>
      </c>
      <c r="O26877">
        <v>1010101</v>
      </c>
      <c r="S26877">
        <v>1010101</v>
      </c>
    </row>
    <row r="26878" spans="1:19" x14ac:dyDescent="0.25">
      <c r="A26878">
        <v>1010101</v>
      </c>
      <c r="O26878">
        <v>1010101</v>
      </c>
      <c r="S26878">
        <v>1010101</v>
      </c>
    </row>
    <row r="26879" spans="1:19" x14ac:dyDescent="0.25">
      <c r="A26879">
        <v>1010101</v>
      </c>
      <c r="O26879">
        <v>1010101</v>
      </c>
      <c r="S26879">
        <v>1010101</v>
      </c>
    </row>
    <row r="26880" spans="1:19" x14ac:dyDescent="0.25">
      <c r="A26880">
        <v>1010101</v>
      </c>
      <c r="O26880">
        <v>1010101</v>
      </c>
      <c r="S26880">
        <v>1010101</v>
      </c>
    </row>
    <row r="26881" spans="1:19" x14ac:dyDescent="0.25">
      <c r="A26881">
        <v>1010101</v>
      </c>
      <c r="O26881">
        <v>1010101</v>
      </c>
      <c r="S26881">
        <v>1010101</v>
      </c>
    </row>
    <row r="26882" spans="1:19" x14ac:dyDescent="0.25">
      <c r="A26882">
        <v>1010101</v>
      </c>
      <c r="O26882">
        <v>1010101</v>
      </c>
      <c r="S26882">
        <v>1010101</v>
      </c>
    </row>
    <row r="26883" spans="1:19" x14ac:dyDescent="0.25">
      <c r="A26883">
        <v>1010101</v>
      </c>
      <c r="O26883">
        <v>1010101</v>
      </c>
      <c r="S26883">
        <v>1010101</v>
      </c>
    </row>
    <row r="26884" spans="1:19" x14ac:dyDescent="0.25">
      <c r="A26884">
        <v>1010101</v>
      </c>
      <c r="O26884">
        <v>1010101</v>
      </c>
      <c r="S26884">
        <v>1010101</v>
      </c>
    </row>
    <row r="26885" spans="1:19" x14ac:dyDescent="0.25">
      <c r="A26885">
        <v>1010101</v>
      </c>
      <c r="O26885">
        <v>1010101</v>
      </c>
      <c r="S26885">
        <v>1010101</v>
      </c>
    </row>
    <row r="26886" spans="1:19" x14ac:dyDescent="0.25">
      <c r="A26886">
        <v>1010101</v>
      </c>
      <c r="O26886">
        <v>1010101</v>
      </c>
      <c r="S26886">
        <v>1010101</v>
      </c>
    </row>
    <row r="26887" spans="1:19" x14ac:dyDescent="0.25">
      <c r="A26887">
        <v>1010101</v>
      </c>
      <c r="O26887">
        <v>1010101</v>
      </c>
      <c r="S26887">
        <v>1010101</v>
      </c>
    </row>
    <row r="26888" spans="1:19" x14ac:dyDescent="0.25">
      <c r="A26888">
        <v>1010101</v>
      </c>
      <c r="O26888">
        <v>1010101</v>
      </c>
      <c r="S26888">
        <v>1010101</v>
      </c>
    </row>
    <row r="26889" spans="1:19" x14ac:dyDescent="0.25">
      <c r="A26889">
        <v>1010101</v>
      </c>
      <c r="O26889">
        <v>1010101</v>
      </c>
      <c r="S26889">
        <v>1010101</v>
      </c>
    </row>
    <row r="26890" spans="1:19" x14ac:dyDescent="0.25">
      <c r="A26890">
        <v>1010101</v>
      </c>
      <c r="O26890">
        <v>1010101</v>
      </c>
      <c r="S26890">
        <v>1010101</v>
      </c>
    </row>
    <row r="26891" spans="1:19" x14ac:dyDescent="0.25">
      <c r="A26891">
        <v>1010101</v>
      </c>
      <c r="O26891">
        <v>1010101</v>
      </c>
      <c r="S26891">
        <v>1010101</v>
      </c>
    </row>
    <row r="26892" spans="1:19" x14ac:dyDescent="0.25">
      <c r="A26892">
        <v>1010101</v>
      </c>
      <c r="O26892">
        <v>1010101</v>
      </c>
      <c r="S26892">
        <v>1010101</v>
      </c>
    </row>
    <row r="26893" spans="1:19" x14ac:dyDescent="0.25">
      <c r="A26893">
        <v>1010101</v>
      </c>
      <c r="O26893">
        <v>1010101</v>
      </c>
      <c r="S26893">
        <v>1010101</v>
      </c>
    </row>
    <row r="26894" spans="1:19" x14ac:dyDescent="0.25">
      <c r="A26894">
        <v>1010101</v>
      </c>
      <c r="O26894">
        <v>1010101</v>
      </c>
      <c r="S26894">
        <v>1010101</v>
      </c>
    </row>
    <row r="26895" spans="1:19" x14ac:dyDescent="0.25">
      <c r="A26895">
        <v>1010101</v>
      </c>
      <c r="O26895">
        <v>1010101</v>
      </c>
      <c r="S26895">
        <v>1010101</v>
      </c>
    </row>
    <row r="26896" spans="1:19" x14ac:dyDescent="0.25">
      <c r="A26896">
        <v>1010101</v>
      </c>
      <c r="O26896">
        <v>1010101</v>
      </c>
      <c r="S26896">
        <v>1010101</v>
      </c>
    </row>
    <row r="26897" spans="1:19" x14ac:dyDescent="0.25">
      <c r="A26897">
        <v>1010101</v>
      </c>
      <c r="O26897">
        <v>1010101</v>
      </c>
      <c r="S26897">
        <v>1010101</v>
      </c>
    </row>
    <row r="26898" spans="1:19" x14ac:dyDescent="0.25">
      <c r="A26898">
        <v>1010101</v>
      </c>
      <c r="O26898">
        <v>1010101</v>
      </c>
      <c r="S26898">
        <v>1010101</v>
      </c>
    </row>
    <row r="26899" spans="1:19" x14ac:dyDescent="0.25">
      <c r="A26899">
        <v>10100</v>
      </c>
      <c r="O26899">
        <v>10100</v>
      </c>
      <c r="S26899">
        <v>10100</v>
      </c>
    </row>
    <row r="26900" spans="1:19" x14ac:dyDescent="0.25">
      <c r="A26900">
        <v>1010001</v>
      </c>
      <c r="O26900">
        <v>1010001</v>
      </c>
      <c r="S26900">
        <v>1010001</v>
      </c>
    </row>
    <row r="26901" spans="1:19" x14ac:dyDescent="0.25">
      <c r="A26901">
        <v>1010100</v>
      </c>
      <c r="O26901">
        <v>1010100</v>
      </c>
      <c r="S26901">
        <v>1010100</v>
      </c>
    </row>
    <row r="26902" spans="1:19" x14ac:dyDescent="0.25">
      <c r="A26902">
        <v>10010010</v>
      </c>
      <c r="O26902">
        <v>10010010</v>
      </c>
      <c r="S26902">
        <v>10010010</v>
      </c>
    </row>
    <row r="26903" spans="1:19" x14ac:dyDescent="0.25">
      <c r="A26903">
        <v>1001001</v>
      </c>
      <c r="O26903">
        <v>1001001</v>
      </c>
      <c r="S26903">
        <v>1001001</v>
      </c>
    </row>
    <row r="26904" spans="1:19" x14ac:dyDescent="0.25">
      <c r="A26904">
        <v>1010010</v>
      </c>
      <c r="O26904">
        <v>1010010</v>
      </c>
      <c r="S26904">
        <v>1010010</v>
      </c>
    </row>
    <row r="26905" spans="1:19" x14ac:dyDescent="0.25">
      <c r="A26905">
        <v>1001001</v>
      </c>
      <c r="O26905">
        <v>1001001</v>
      </c>
      <c r="S26905">
        <v>1001001</v>
      </c>
    </row>
    <row r="26906" spans="1:19" x14ac:dyDescent="0.25">
      <c r="A26906">
        <v>100101</v>
      </c>
      <c r="O26906">
        <v>100101</v>
      </c>
      <c r="S26906">
        <v>100101</v>
      </c>
    </row>
    <row r="26907" spans="1:19" x14ac:dyDescent="0.25">
      <c r="A26907">
        <v>1001001</v>
      </c>
      <c r="O26907">
        <v>1001001</v>
      </c>
      <c r="S26907">
        <v>1001001</v>
      </c>
    </row>
    <row r="26908" spans="1:19" x14ac:dyDescent="0.25">
      <c r="A26908">
        <v>100100</v>
      </c>
      <c r="O26908">
        <v>100100</v>
      </c>
      <c r="S26908">
        <v>100100</v>
      </c>
    </row>
    <row r="26909" spans="1:19" x14ac:dyDescent="0.25">
      <c r="A26909">
        <v>10010101</v>
      </c>
      <c r="O26909">
        <v>10010101</v>
      </c>
      <c r="S26909">
        <v>10010101</v>
      </c>
    </row>
    <row r="26910" spans="1:19" x14ac:dyDescent="0.25">
      <c r="A26910">
        <v>100100</v>
      </c>
      <c r="O26910">
        <v>100100</v>
      </c>
      <c r="S26910">
        <v>100100</v>
      </c>
    </row>
    <row r="26911" spans="1:19" x14ac:dyDescent="0.25">
      <c r="A26911">
        <v>10010010</v>
      </c>
      <c r="O26911">
        <v>10010010</v>
      </c>
      <c r="S26911">
        <v>10010010</v>
      </c>
    </row>
    <row r="26912" spans="1:19" x14ac:dyDescent="0.25">
      <c r="A26912">
        <v>1010101</v>
      </c>
      <c r="O26912">
        <v>1010101</v>
      </c>
      <c r="S26912">
        <v>1010101</v>
      </c>
    </row>
    <row r="26913" spans="1:19" x14ac:dyDescent="0.25">
      <c r="A26913">
        <v>1001001</v>
      </c>
      <c r="O26913">
        <v>1001001</v>
      </c>
      <c r="S26913">
        <v>1001001</v>
      </c>
    </row>
    <row r="26914" spans="1:19" x14ac:dyDescent="0.25">
      <c r="A26914">
        <v>100100</v>
      </c>
      <c r="O26914">
        <v>100100</v>
      </c>
      <c r="S26914">
        <v>100100</v>
      </c>
    </row>
    <row r="26915" spans="1:19" x14ac:dyDescent="0.25">
      <c r="A26915">
        <v>10010101</v>
      </c>
      <c r="O26915">
        <v>10010101</v>
      </c>
      <c r="S26915">
        <v>10010101</v>
      </c>
    </row>
    <row r="26916" spans="1:19" x14ac:dyDescent="0.25">
      <c r="A26916">
        <v>1010010</v>
      </c>
      <c r="O26916">
        <v>1010010</v>
      </c>
      <c r="S26916">
        <v>1010010</v>
      </c>
    </row>
    <row r="26917" spans="1:19" x14ac:dyDescent="0.25">
      <c r="A26917">
        <v>1001001</v>
      </c>
      <c r="O26917">
        <v>1001001</v>
      </c>
      <c r="S26917">
        <v>1001001</v>
      </c>
    </row>
    <row r="26918" spans="1:19" x14ac:dyDescent="0.25">
      <c r="A26918">
        <v>100101</v>
      </c>
      <c r="O26918">
        <v>100101</v>
      </c>
      <c r="S26918">
        <v>100101</v>
      </c>
    </row>
    <row r="26919" spans="1:19" x14ac:dyDescent="0.25">
      <c r="A26919">
        <v>1010100</v>
      </c>
      <c r="O26919">
        <v>1010100</v>
      </c>
      <c r="S26919">
        <v>1010100</v>
      </c>
    </row>
    <row r="26920" spans="1:19" x14ac:dyDescent="0.25">
      <c r="A26920">
        <v>10010010</v>
      </c>
      <c r="O26920">
        <v>10010010</v>
      </c>
      <c r="S26920">
        <v>10010010</v>
      </c>
    </row>
    <row r="26921" spans="1:19" x14ac:dyDescent="0.25">
      <c r="A26921">
        <v>1001001</v>
      </c>
      <c r="O26921">
        <v>1001001</v>
      </c>
      <c r="S26921">
        <v>1001001</v>
      </c>
    </row>
    <row r="26922" spans="1:19" x14ac:dyDescent="0.25">
      <c r="A26922">
        <v>1010101</v>
      </c>
      <c r="O26922">
        <v>1010101</v>
      </c>
      <c r="S26922">
        <v>1010101</v>
      </c>
    </row>
    <row r="26923" spans="1:19" x14ac:dyDescent="0.25">
      <c r="A26923">
        <v>10100</v>
      </c>
      <c r="O26923">
        <v>10100</v>
      </c>
      <c r="S26923">
        <v>10100</v>
      </c>
    </row>
    <row r="26924" spans="1:19" x14ac:dyDescent="0.25">
      <c r="A26924">
        <v>1010001</v>
      </c>
      <c r="O26924">
        <v>1010001</v>
      </c>
      <c r="S26924">
        <v>1010001</v>
      </c>
    </row>
    <row r="26925" spans="1:19" x14ac:dyDescent="0.25">
      <c r="A26925">
        <v>1010101</v>
      </c>
      <c r="O26925">
        <v>1010101</v>
      </c>
      <c r="S26925">
        <v>1010101</v>
      </c>
    </row>
    <row r="26926" spans="1:19" x14ac:dyDescent="0.25">
      <c r="A26926">
        <v>1010101</v>
      </c>
      <c r="O26926">
        <v>1010101</v>
      </c>
      <c r="S26926">
        <v>1010101</v>
      </c>
    </row>
    <row r="26927" spans="1:19" x14ac:dyDescent="0.25">
      <c r="A26927">
        <v>1010101</v>
      </c>
      <c r="O26927">
        <v>1010101</v>
      </c>
      <c r="S26927">
        <v>1010101</v>
      </c>
    </row>
    <row r="26928" spans="1:19" x14ac:dyDescent="0.25">
      <c r="A26928">
        <v>1010101</v>
      </c>
      <c r="O26928">
        <v>1010101</v>
      </c>
      <c r="S26928">
        <v>1010101</v>
      </c>
    </row>
    <row r="26929" spans="1:19" x14ac:dyDescent="0.25">
      <c r="A26929">
        <v>1010101</v>
      </c>
      <c r="O26929">
        <v>1010101</v>
      </c>
      <c r="S26929">
        <v>1010101</v>
      </c>
    </row>
    <row r="26930" spans="1:19" x14ac:dyDescent="0.25">
      <c r="A26930">
        <v>1010101</v>
      </c>
      <c r="O26930">
        <v>1010101</v>
      </c>
      <c r="S26930">
        <v>1010101</v>
      </c>
    </row>
    <row r="26931" spans="1:19" x14ac:dyDescent="0.25">
      <c r="A26931">
        <v>1010101</v>
      </c>
      <c r="O26931">
        <v>1010101</v>
      </c>
      <c r="S26931">
        <v>1010101</v>
      </c>
    </row>
    <row r="26932" spans="1:19" x14ac:dyDescent="0.25">
      <c r="A26932">
        <v>1010101</v>
      </c>
      <c r="O26932">
        <v>1010101</v>
      </c>
      <c r="S26932">
        <v>1010101</v>
      </c>
    </row>
    <row r="26933" spans="1:19" x14ac:dyDescent="0.25">
      <c r="A26933">
        <v>1010101</v>
      </c>
      <c r="O26933">
        <v>1010101</v>
      </c>
      <c r="S26933">
        <v>1010101</v>
      </c>
    </row>
    <row r="26934" spans="1:19" x14ac:dyDescent="0.25">
      <c r="A26934">
        <v>1010101</v>
      </c>
      <c r="O26934">
        <v>1010101</v>
      </c>
      <c r="S26934">
        <v>1010101</v>
      </c>
    </row>
    <row r="26935" spans="1:19" x14ac:dyDescent="0.25">
      <c r="A26935">
        <v>1010101</v>
      </c>
      <c r="O26935">
        <v>1010101</v>
      </c>
      <c r="S26935">
        <v>1010101</v>
      </c>
    </row>
    <row r="26936" spans="1:19" x14ac:dyDescent="0.25">
      <c r="A26936">
        <v>1010101</v>
      </c>
      <c r="O26936">
        <v>1010101</v>
      </c>
      <c r="S26936">
        <v>1010101</v>
      </c>
    </row>
    <row r="26937" spans="1:19" x14ac:dyDescent="0.25">
      <c r="A26937">
        <v>1010101</v>
      </c>
      <c r="O26937">
        <v>1010101</v>
      </c>
      <c r="S26937">
        <v>1010101</v>
      </c>
    </row>
    <row r="26938" spans="1:19" x14ac:dyDescent="0.25">
      <c r="A26938">
        <v>1010101</v>
      </c>
      <c r="O26938">
        <v>1010101</v>
      </c>
      <c r="S26938">
        <v>1010101</v>
      </c>
    </row>
    <row r="26939" spans="1:19" x14ac:dyDescent="0.25">
      <c r="A26939">
        <v>1010101</v>
      </c>
      <c r="O26939">
        <v>1010101</v>
      </c>
      <c r="S26939">
        <v>1010101</v>
      </c>
    </row>
    <row r="26940" spans="1:19" x14ac:dyDescent="0.25">
      <c r="A26940">
        <v>1010101</v>
      </c>
      <c r="O26940">
        <v>1010101</v>
      </c>
      <c r="S26940">
        <v>1010101</v>
      </c>
    </row>
    <row r="26941" spans="1:19" x14ac:dyDescent="0.25">
      <c r="A26941">
        <v>1010101</v>
      </c>
      <c r="O26941">
        <v>1010101</v>
      </c>
      <c r="S26941">
        <v>1010101</v>
      </c>
    </row>
    <row r="26942" spans="1:19" x14ac:dyDescent="0.25">
      <c r="A26942">
        <v>1010101</v>
      </c>
      <c r="O26942">
        <v>1010101</v>
      </c>
      <c r="S26942">
        <v>1010101</v>
      </c>
    </row>
    <row r="26943" spans="1:19" x14ac:dyDescent="0.25">
      <c r="A26943">
        <v>1010101</v>
      </c>
      <c r="O26943">
        <v>1010101</v>
      </c>
      <c r="S26943">
        <v>1010101</v>
      </c>
    </row>
    <row r="26944" spans="1:19" x14ac:dyDescent="0.25">
      <c r="A26944">
        <v>1010101</v>
      </c>
      <c r="O26944">
        <v>1010101</v>
      </c>
      <c r="S26944">
        <v>1010101</v>
      </c>
    </row>
    <row r="26945" spans="1:19" x14ac:dyDescent="0.25">
      <c r="A26945">
        <v>1010101</v>
      </c>
      <c r="O26945">
        <v>1010101</v>
      </c>
      <c r="S26945">
        <v>1010101</v>
      </c>
    </row>
    <row r="26946" spans="1:19" x14ac:dyDescent="0.25">
      <c r="A26946">
        <v>1010101</v>
      </c>
      <c r="O26946">
        <v>1010101</v>
      </c>
      <c r="S26946">
        <v>1010101</v>
      </c>
    </row>
    <row r="26947" spans="1:19" x14ac:dyDescent="0.25">
      <c r="A26947">
        <v>1010101</v>
      </c>
      <c r="O26947">
        <v>1010101</v>
      </c>
      <c r="S26947">
        <v>1010101</v>
      </c>
    </row>
    <row r="26948" spans="1:19" x14ac:dyDescent="0.25">
      <c r="A26948">
        <v>1010101</v>
      </c>
      <c r="O26948">
        <v>1010101</v>
      </c>
      <c r="S26948">
        <v>1010101</v>
      </c>
    </row>
    <row r="26949" spans="1:19" x14ac:dyDescent="0.25">
      <c r="A26949">
        <v>1010101</v>
      </c>
      <c r="O26949">
        <v>1010101</v>
      </c>
      <c r="S26949">
        <v>1010101</v>
      </c>
    </row>
    <row r="26950" spans="1:19" x14ac:dyDescent="0.25">
      <c r="A26950">
        <v>1010101</v>
      </c>
      <c r="O26950">
        <v>1010101</v>
      </c>
      <c r="S26950">
        <v>1010101</v>
      </c>
    </row>
    <row r="26951" spans="1:19" x14ac:dyDescent="0.25">
      <c r="A26951">
        <v>1010101</v>
      </c>
      <c r="O26951">
        <v>1010101</v>
      </c>
      <c r="S26951">
        <v>1010101</v>
      </c>
    </row>
    <row r="26952" spans="1:19" x14ac:dyDescent="0.25">
      <c r="A26952">
        <v>1010101</v>
      </c>
      <c r="O26952">
        <v>1010101</v>
      </c>
      <c r="S26952">
        <v>1010101</v>
      </c>
    </row>
    <row r="26953" spans="1:19" x14ac:dyDescent="0.25">
      <c r="A26953">
        <v>1010101</v>
      </c>
      <c r="O26953">
        <v>1010101</v>
      </c>
      <c r="S26953">
        <v>1010101</v>
      </c>
    </row>
    <row r="26954" spans="1:19" x14ac:dyDescent="0.25">
      <c r="A26954">
        <v>1010101</v>
      </c>
      <c r="O26954">
        <v>1010101</v>
      </c>
      <c r="S26954">
        <v>1010101</v>
      </c>
    </row>
    <row r="26955" spans="1:19" x14ac:dyDescent="0.25">
      <c r="A26955">
        <v>1010101</v>
      </c>
      <c r="O26955">
        <v>1010101</v>
      </c>
      <c r="S26955">
        <v>1010101</v>
      </c>
    </row>
    <row r="26956" spans="1:19" x14ac:dyDescent="0.25">
      <c r="A26956">
        <v>1010101</v>
      </c>
      <c r="O26956">
        <v>1010101</v>
      </c>
      <c r="S26956">
        <v>1010101</v>
      </c>
    </row>
    <row r="26957" spans="1:19" x14ac:dyDescent="0.25">
      <c r="A26957">
        <v>1010101</v>
      </c>
      <c r="O26957">
        <v>1010101</v>
      </c>
      <c r="S26957">
        <v>1010101</v>
      </c>
    </row>
    <row r="26958" spans="1:19" x14ac:dyDescent="0.25">
      <c r="A26958">
        <v>1010101</v>
      </c>
      <c r="O26958">
        <v>1010101</v>
      </c>
      <c r="S26958">
        <v>1010101</v>
      </c>
    </row>
    <row r="26959" spans="1:19" x14ac:dyDescent="0.25">
      <c r="A26959">
        <v>1010101</v>
      </c>
      <c r="O26959">
        <v>1010101</v>
      </c>
      <c r="S26959">
        <v>1010101</v>
      </c>
    </row>
    <row r="26960" spans="1:19" x14ac:dyDescent="0.25">
      <c r="A26960">
        <v>1010101</v>
      </c>
      <c r="O26960">
        <v>1010101</v>
      </c>
      <c r="S26960">
        <v>1010101</v>
      </c>
    </row>
    <row r="26961" spans="1:19" x14ac:dyDescent="0.25">
      <c r="A26961">
        <v>1010101</v>
      </c>
      <c r="O26961">
        <v>1010101</v>
      </c>
      <c r="S26961">
        <v>1010101</v>
      </c>
    </row>
    <row r="26962" spans="1:19" x14ac:dyDescent="0.25">
      <c r="A26962">
        <v>1000101</v>
      </c>
      <c r="O26962">
        <v>1000101</v>
      </c>
      <c r="S26962">
        <v>1000101</v>
      </c>
    </row>
    <row r="26963" spans="1:19" x14ac:dyDescent="0.25">
      <c r="A26963">
        <v>1010101</v>
      </c>
      <c r="O26963">
        <v>1010101</v>
      </c>
      <c r="S26963">
        <v>1010101</v>
      </c>
    </row>
    <row r="26964" spans="1:19" x14ac:dyDescent="0.25">
      <c r="A26964">
        <v>1010101</v>
      </c>
      <c r="O26964">
        <v>1010101</v>
      </c>
      <c r="S26964">
        <v>1010101</v>
      </c>
    </row>
    <row r="26965" spans="1:19" x14ac:dyDescent="0.25">
      <c r="A26965">
        <v>1100001</v>
      </c>
      <c r="O26965">
        <v>1100001</v>
      </c>
      <c r="S26965">
        <v>1100001</v>
      </c>
    </row>
    <row r="26966" spans="1:19" x14ac:dyDescent="0.25">
      <c r="A26966">
        <v>1010101</v>
      </c>
      <c r="O26966">
        <v>1010101</v>
      </c>
      <c r="S26966">
        <v>1010101</v>
      </c>
    </row>
    <row r="26967" spans="1:19" x14ac:dyDescent="0.25">
      <c r="A26967">
        <v>1010101</v>
      </c>
      <c r="O26967">
        <v>1010101</v>
      </c>
      <c r="S26967">
        <v>1010101</v>
      </c>
    </row>
    <row r="26968" spans="1:19" x14ac:dyDescent="0.25">
      <c r="A26968">
        <v>1011000</v>
      </c>
      <c r="O26968">
        <v>1011000</v>
      </c>
      <c r="S26968">
        <v>1011000</v>
      </c>
    </row>
    <row r="26969" spans="1:19" x14ac:dyDescent="0.25">
      <c r="A26969">
        <v>1010101</v>
      </c>
      <c r="O26969">
        <v>1010101</v>
      </c>
      <c r="S26969">
        <v>1010101</v>
      </c>
    </row>
    <row r="26970" spans="1:19" x14ac:dyDescent="0.25">
      <c r="A26970">
        <v>1010101</v>
      </c>
      <c r="O26970">
        <v>1010101</v>
      </c>
      <c r="S26970">
        <v>1010101</v>
      </c>
    </row>
    <row r="26971" spans="1:19" x14ac:dyDescent="0.25">
      <c r="A26971">
        <v>1010110</v>
      </c>
      <c r="O26971">
        <v>1010110</v>
      </c>
      <c r="S26971">
        <v>1010110</v>
      </c>
    </row>
    <row r="26972" spans="1:19" x14ac:dyDescent="0.25">
      <c r="A26972">
        <v>10101</v>
      </c>
      <c r="O26972">
        <v>10101</v>
      </c>
      <c r="S26972">
        <v>10101</v>
      </c>
    </row>
    <row r="26973" spans="1:19" x14ac:dyDescent="0.25">
      <c r="A26973">
        <v>1010101</v>
      </c>
      <c r="O26973">
        <v>1010101</v>
      </c>
      <c r="S26973">
        <v>1010101</v>
      </c>
    </row>
    <row r="26974" spans="1:19" x14ac:dyDescent="0.25">
      <c r="A26974">
        <v>1010101</v>
      </c>
      <c r="O26974">
        <v>1010101</v>
      </c>
      <c r="S26974">
        <v>1010101</v>
      </c>
    </row>
    <row r="26975" spans="1:19" x14ac:dyDescent="0.25">
      <c r="A26975">
        <v>10000101</v>
      </c>
      <c r="O26975">
        <v>10000101</v>
      </c>
      <c r="S26975">
        <v>10000101</v>
      </c>
    </row>
    <row r="26976" spans="1:19" x14ac:dyDescent="0.25">
      <c r="A26976">
        <v>1010101</v>
      </c>
      <c r="O26976">
        <v>1010101</v>
      </c>
      <c r="S26976">
        <v>1010101</v>
      </c>
    </row>
    <row r="26977" spans="1:19" x14ac:dyDescent="0.25">
      <c r="A26977">
        <v>1010110</v>
      </c>
      <c r="O26977">
        <v>1010110</v>
      </c>
      <c r="S26977">
        <v>1010110</v>
      </c>
    </row>
    <row r="26978" spans="1:19" x14ac:dyDescent="0.25">
      <c r="A26978">
        <v>10101</v>
      </c>
      <c r="O26978">
        <v>10101</v>
      </c>
      <c r="S26978">
        <v>10101</v>
      </c>
    </row>
    <row r="26979" spans="1:19" x14ac:dyDescent="0.25">
      <c r="A26979">
        <v>1010101</v>
      </c>
      <c r="O26979">
        <v>1010101</v>
      </c>
      <c r="S26979">
        <v>1010101</v>
      </c>
    </row>
    <row r="26980" spans="1:19" x14ac:dyDescent="0.25">
      <c r="A26980">
        <v>1011000</v>
      </c>
      <c r="O26980">
        <v>1011000</v>
      </c>
      <c r="S26980">
        <v>1011000</v>
      </c>
    </row>
    <row r="26981" spans="1:19" x14ac:dyDescent="0.25">
      <c r="A26981">
        <v>1010101</v>
      </c>
      <c r="O26981">
        <v>1010101</v>
      </c>
      <c r="S26981">
        <v>1010101</v>
      </c>
    </row>
    <row r="26982" spans="1:19" x14ac:dyDescent="0.25">
      <c r="A26982">
        <v>1010101</v>
      </c>
      <c r="O26982">
        <v>1010101</v>
      </c>
      <c r="S26982">
        <v>1010101</v>
      </c>
    </row>
    <row r="26983" spans="1:19" x14ac:dyDescent="0.25">
      <c r="A26983">
        <v>1100001</v>
      </c>
      <c r="O26983">
        <v>1100001</v>
      </c>
      <c r="S26983">
        <v>1100001</v>
      </c>
    </row>
    <row r="26984" spans="1:19" x14ac:dyDescent="0.25">
      <c r="A26984">
        <v>1010101</v>
      </c>
      <c r="O26984">
        <v>1010101</v>
      </c>
      <c r="S26984">
        <v>1010101</v>
      </c>
    </row>
    <row r="26985" spans="1:19" x14ac:dyDescent="0.25">
      <c r="A26985">
        <v>1010101</v>
      </c>
      <c r="O26985">
        <v>1010101</v>
      </c>
      <c r="S26985">
        <v>1010101</v>
      </c>
    </row>
    <row r="26986" spans="1:19" x14ac:dyDescent="0.25">
      <c r="A26986">
        <v>1000101</v>
      </c>
      <c r="O26986">
        <v>1000101</v>
      </c>
      <c r="S26986">
        <v>1000101</v>
      </c>
    </row>
    <row r="26987" spans="1:19" x14ac:dyDescent="0.25">
      <c r="A26987">
        <v>1010101</v>
      </c>
      <c r="O26987">
        <v>1010101</v>
      </c>
      <c r="S26987">
        <v>1010101</v>
      </c>
    </row>
    <row r="26988" spans="1:19" x14ac:dyDescent="0.25">
      <c r="A26988">
        <v>1010101</v>
      </c>
      <c r="O26988">
        <v>1010101</v>
      </c>
      <c r="S26988">
        <v>1010101</v>
      </c>
    </row>
    <row r="26989" spans="1:19" x14ac:dyDescent="0.25">
      <c r="A26989">
        <v>1010101</v>
      </c>
      <c r="O26989">
        <v>1010101</v>
      </c>
      <c r="S26989">
        <v>1010101</v>
      </c>
    </row>
    <row r="26990" spans="1:19" x14ac:dyDescent="0.25">
      <c r="A26990">
        <v>1010101</v>
      </c>
      <c r="O26990">
        <v>1010101</v>
      </c>
      <c r="S26990">
        <v>1010101</v>
      </c>
    </row>
    <row r="26991" spans="1:19" x14ac:dyDescent="0.25">
      <c r="A26991">
        <v>1010101</v>
      </c>
      <c r="O26991">
        <v>1010101</v>
      </c>
      <c r="S26991">
        <v>1010101</v>
      </c>
    </row>
    <row r="26992" spans="1:19" x14ac:dyDescent="0.25">
      <c r="A26992">
        <v>1010101</v>
      </c>
      <c r="O26992">
        <v>1010101</v>
      </c>
      <c r="S26992">
        <v>1010101</v>
      </c>
    </row>
    <row r="26993" spans="1:19" x14ac:dyDescent="0.25">
      <c r="A26993">
        <v>1010101</v>
      </c>
      <c r="O26993">
        <v>1010101</v>
      </c>
      <c r="S26993">
        <v>1010101</v>
      </c>
    </row>
    <row r="26994" spans="1:19" x14ac:dyDescent="0.25">
      <c r="A26994">
        <v>1010101</v>
      </c>
      <c r="O26994">
        <v>1010101</v>
      </c>
      <c r="S26994">
        <v>1010101</v>
      </c>
    </row>
    <row r="26995" spans="1:19" x14ac:dyDescent="0.25">
      <c r="A26995">
        <v>1010101</v>
      </c>
      <c r="O26995">
        <v>1010101</v>
      </c>
      <c r="S26995">
        <v>1010101</v>
      </c>
    </row>
    <row r="26996" spans="1:19" x14ac:dyDescent="0.25">
      <c r="A26996">
        <v>1010101</v>
      </c>
      <c r="O26996">
        <v>1010101</v>
      </c>
      <c r="S26996">
        <v>1010101</v>
      </c>
    </row>
    <row r="26997" spans="1:19" x14ac:dyDescent="0.25">
      <c r="A26997">
        <v>1010101</v>
      </c>
      <c r="O26997">
        <v>1010101</v>
      </c>
      <c r="S26997">
        <v>1010101</v>
      </c>
    </row>
    <row r="26998" spans="1:19" x14ac:dyDescent="0.25">
      <c r="A26998">
        <v>1010101</v>
      </c>
      <c r="O26998">
        <v>1010101</v>
      </c>
      <c r="S26998">
        <v>1010101</v>
      </c>
    </row>
    <row r="26999" spans="1:19" x14ac:dyDescent="0.25">
      <c r="A26999">
        <v>1010101</v>
      </c>
      <c r="O26999">
        <v>1010101</v>
      </c>
      <c r="S26999">
        <v>1010101</v>
      </c>
    </row>
    <row r="27000" spans="1:19" x14ac:dyDescent="0.25">
      <c r="A27000">
        <v>1010101</v>
      </c>
      <c r="O27000">
        <v>1010101</v>
      </c>
      <c r="S27000">
        <v>1010101</v>
      </c>
    </row>
    <row r="27001" spans="1:19" x14ac:dyDescent="0.25">
      <c r="A27001">
        <v>1010101</v>
      </c>
      <c r="O27001">
        <v>1010101</v>
      </c>
      <c r="S27001">
        <v>1010101</v>
      </c>
    </row>
    <row r="27002" spans="1:19" x14ac:dyDescent="0.25">
      <c r="A27002">
        <v>1010101</v>
      </c>
      <c r="O27002">
        <v>1010101</v>
      </c>
      <c r="S27002">
        <v>1010101</v>
      </c>
    </row>
    <row r="27003" spans="1:19" x14ac:dyDescent="0.25">
      <c r="A27003">
        <v>1010101</v>
      </c>
      <c r="O27003">
        <v>1010101</v>
      </c>
      <c r="S27003">
        <v>1010101</v>
      </c>
    </row>
    <row r="27004" spans="1:19" x14ac:dyDescent="0.25">
      <c r="A27004">
        <v>1010101</v>
      </c>
      <c r="O27004">
        <v>1010101</v>
      </c>
      <c r="S27004">
        <v>1010101</v>
      </c>
    </row>
    <row r="27005" spans="1:19" x14ac:dyDescent="0.25">
      <c r="A27005">
        <v>1010101</v>
      </c>
      <c r="O27005">
        <v>1010101</v>
      </c>
      <c r="S27005">
        <v>1010101</v>
      </c>
    </row>
    <row r="27006" spans="1:19" x14ac:dyDescent="0.25">
      <c r="A27006">
        <v>1010101</v>
      </c>
      <c r="O27006">
        <v>1010101</v>
      </c>
      <c r="S27006">
        <v>1010101</v>
      </c>
    </row>
    <row r="27007" spans="1:19" x14ac:dyDescent="0.25">
      <c r="A27007">
        <v>1010101</v>
      </c>
      <c r="O27007">
        <v>1010101</v>
      </c>
      <c r="S27007">
        <v>1010101</v>
      </c>
    </row>
    <row r="27008" spans="1:19" x14ac:dyDescent="0.25">
      <c r="A27008">
        <v>1010101</v>
      </c>
      <c r="O27008">
        <v>1010101</v>
      </c>
      <c r="S27008">
        <v>1010101</v>
      </c>
    </row>
    <row r="27009" spans="1:19" x14ac:dyDescent="0.25">
      <c r="A27009">
        <v>1010101</v>
      </c>
      <c r="O27009">
        <v>1010101</v>
      </c>
      <c r="S27009">
        <v>1010101</v>
      </c>
    </row>
    <row r="27010" spans="1:19" x14ac:dyDescent="0.25">
      <c r="A27010">
        <v>1010101</v>
      </c>
      <c r="O27010">
        <v>1010101</v>
      </c>
      <c r="S27010">
        <v>1010101</v>
      </c>
    </row>
    <row r="27011" spans="1:19" x14ac:dyDescent="0.25">
      <c r="A27011">
        <v>1010101</v>
      </c>
      <c r="O27011">
        <v>1010101</v>
      </c>
      <c r="S27011">
        <v>1010101</v>
      </c>
    </row>
    <row r="27012" spans="1:19" x14ac:dyDescent="0.25">
      <c r="A27012">
        <v>1010101</v>
      </c>
      <c r="O27012">
        <v>1010101</v>
      </c>
      <c r="S27012">
        <v>1010101</v>
      </c>
    </row>
    <row r="27013" spans="1:19" x14ac:dyDescent="0.25">
      <c r="A27013">
        <v>1010101</v>
      </c>
      <c r="O27013">
        <v>1010101</v>
      </c>
      <c r="S27013">
        <v>1010101</v>
      </c>
    </row>
    <row r="27014" spans="1:19" x14ac:dyDescent="0.25">
      <c r="A27014">
        <v>1010101</v>
      </c>
      <c r="O27014">
        <v>1010101</v>
      </c>
      <c r="S27014">
        <v>1010101</v>
      </c>
    </row>
    <row r="27015" spans="1:19" x14ac:dyDescent="0.25">
      <c r="A27015">
        <v>1010101</v>
      </c>
      <c r="O27015">
        <v>1010101</v>
      </c>
      <c r="S27015">
        <v>1010101</v>
      </c>
    </row>
    <row r="27016" spans="1:19" x14ac:dyDescent="0.25">
      <c r="A27016">
        <v>1010101</v>
      </c>
      <c r="O27016">
        <v>1010101</v>
      </c>
      <c r="S27016">
        <v>1010101</v>
      </c>
    </row>
    <row r="27017" spans="1:19" x14ac:dyDescent="0.25">
      <c r="A27017">
        <v>1010101</v>
      </c>
      <c r="O27017">
        <v>1010101</v>
      </c>
      <c r="S27017">
        <v>1010101</v>
      </c>
    </row>
    <row r="27018" spans="1:19" x14ac:dyDescent="0.25">
      <c r="A27018">
        <v>1010101</v>
      </c>
      <c r="O27018">
        <v>1010101</v>
      </c>
      <c r="S27018">
        <v>1010101</v>
      </c>
    </row>
    <row r="27019" spans="1:19" x14ac:dyDescent="0.25">
      <c r="A27019">
        <v>1010101</v>
      </c>
      <c r="O27019">
        <v>1010101</v>
      </c>
      <c r="S27019">
        <v>1010101</v>
      </c>
    </row>
    <row r="27020" spans="1:19" x14ac:dyDescent="0.25">
      <c r="A27020">
        <v>1010101</v>
      </c>
      <c r="O27020">
        <v>1010101</v>
      </c>
      <c r="S27020">
        <v>1010101</v>
      </c>
    </row>
    <row r="27021" spans="1:19" x14ac:dyDescent="0.25">
      <c r="A27021">
        <v>1010101</v>
      </c>
      <c r="O27021">
        <v>1010101</v>
      </c>
      <c r="S27021">
        <v>1010101</v>
      </c>
    </row>
    <row r="27022" spans="1:19" x14ac:dyDescent="0.25">
      <c r="A27022">
        <v>1010101</v>
      </c>
      <c r="O27022">
        <v>1010101</v>
      </c>
      <c r="S27022">
        <v>1010101</v>
      </c>
    </row>
    <row r="27023" spans="1:19" x14ac:dyDescent="0.25">
      <c r="A27023">
        <v>1010101</v>
      </c>
      <c r="O27023">
        <v>1010101</v>
      </c>
      <c r="S27023">
        <v>1010101</v>
      </c>
    </row>
    <row r="27024" spans="1:19" x14ac:dyDescent="0.25">
      <c r="A27024">
        <v>1010101</v>
      </c>
      <c r="O27024">
        <v>1010101</v>
      </c>
      <c r="S27024">
        <v>1010101</v>
      </c>
    </row>
    <row r="27025" spans="1:19" x14ac:dyDescent="0.25">
      <c r="A27025">
        <v>1010101</v>
      </c>
      <c r="O27025">
        <v>1010101</v>
      </c>
      <c r="S27025">
        <v>1010101</v>
      </c>
    </row>
    <row r="27026" spans="1:19" x14ac:dyDescent="0.25">
      <c r="A27026">
        <v>1000101</v>
      </c>
      <c r="O27026">
        <v>1000101</v>
      </c>
      <c r="S27026">
        <v>1000101</v>
      </c>
    </row>
    <row r="27027" spans="1:19" x14ac:dyDescent="0.25">
      <c r="A27027">
        <v>10101</v>
      </c>
      <c r="O27027">
        <v>10101</v>
      </c>
      <c r="S27027">
        <v>10101</v>
      </c>
    </row>
    <row r="27028" spans="1:19" x14ac:dyDescent="0.25">
      <c r="A27028">
        <v>1010101</v>
      </c>
      <c r="O27028">
        <v>1010101</v>
      </c>
      <c r="S27028">
        <v>1010101</v>
      </c>
    </row>
    <row r="27029" spans="1:19" x14ac:dyDescent="0.25">
      <c r="A27029">
        <v>1100001</v>
      </c>
      <c r="O27029">
        <v>1100001</v>
      </c>
      <c r="S27029">
        <v>1100001</v>
      </c>
    </row>
    <row r="27030" spans="1:19" x14ac:dyDescent="0.25">
      <c r="A27030">
        <v>10000101</v>
      </c>
      <c r="O27030">
        <v>10000101</v>
      </c>
      <c r="S27030">
        <v>10000101</v>
      </c>
    </row>
    <row r="27031" spans="1:19" x14ac:dyDescent="0.25">
      <c r="A27031">
        <v>1010101</v>
      </c>
      <c r="O27031">
        <v>1010101</v>
      </c>
      <c r="S27031">
        <v>1010101</v>
      </c>
    </row>
    <row r="27032" spans="1:19" x14ac:dyDescent="0.25">
      <c r="A27032">
        <v>1011000</v>
      </c>
      <c r="O27032">
        <v>1011000</v>
      </c>
      <c r="S27032">
        <v>1011000</v>
      </c>
    </row>
    <row r="27033" spans="1:19" x14ac:dyDescent="0.25">
      <c r="A27033">
        <v>1100001</v>
      </c>
      <c r="O27033">
        <v>1100001</v>
      </c>
      <c r="S27033">
        <v>1100001</v>
      </c>
    </row>
    <row r="27034" spans="1:19" x14ac:dyDescent="0.25">
      <c r="A27034">
        <v>1010101</v>
      </c>
      <c r="O27034">
        <v>1010101</v>
      </c>
      <c r="S27034">
        <v>1010101</v>
      </c>
    </row>
    <row r="27035" spans="1:19" x14ac:dyDescent="0.25">
      <c r="A27035">
        <v>1010110</v>
      </c>
      <c r="O27035">
        <v>1010110</v>
      </c>
      <c r="S27035">
        <v>1010110</v>
      </c>
    </row>
    <row r="27036" spans="1:19" x14ac:dyDescent="0.25">
      <c r="A27036">
        <v>11000</v>
      </c>
      <c r="O27036">
        <v>11000</v>
      </c>
      <c r="S27036">
        <v>11000</v>
      </c>
    </row>
    <row r="27037" spans="1:19" x14ac:dyDescent="0.25">
      <c r="A27037">
        <v>1010101</v>
      </c>
      <c r="O27037">
        <v>1010101</v>
      </c>
      <c r="S27037">
        <v>1010101</v>
      </c>
    </row>
    <row r="27038" spans="1:19" x14ac:dyDescent="0.25">
      <c r="A27038">
        <v>1010101</v>
      </c>
      <c r="O27038">
        <v>1010101</v>
      </c>
      <c r="S27038">
        <v>1010101</v>
      </c>
    </row>
    <row r="27039" spans="1:19" x14ac:dyDescent="0.25">
      <c r="A27039">
        <v>10000110</v>
      </c>
      <c r="O27039">
        <v>10000110</v>
      </c>
      <c r="S27039">
        <v>10000110</v>
      </c>
    </row>
    <row r="27040" spans="1:19" x14ac:dyDescent="0.25">
      <c r="A27040">
        <v>10101</v>
      </c>
      <c r="O27040">
        <v>10101</v>
      </c>
      <c r="S27040">
        <v>10101</v>
      </c>
    </row>
    <row r="27041" spans="1:19" x14ac:dyDescent="0.25">
      <c r="A27041">
        <v>1010110</v>
      </c>
      <c r="O27041">
        <v>1010110</v>
      </c>
      <c r="S27041">
        <v>1010110</v>
      </c>
    </row>
    <row r="27042" spans="1:19" x14ac:dyDescent="0.25">
      <c r="A27042">
        <v>11000</v>
      </c>
      <c r="O27042">
        <v>11000</v>
      </c>
      <c r="S27042">
        <v>11000</v>
      </c>
    </row>
    <row r="27043" spans="1:19" x14ac:dyDescent="0.25">
      <c r="A27043">
        <v>1010101</v>
      </c>
      <c r="O27043">
        <v>1010101</v>
      </c>
      <c r="S27043">
        <v>1010101</v>
      </c>
    </row>
    <row r="27044" spans="1:19" x14ac:dyDescent="0.25">
      <c r="A27044">
        <v>1011000</v>
      </c>
      <c r="O27044">
        <v>1011000</v>
      </c>
      <c r="S27044">
        <v>1011000</v>
      </c>
    </row>
    <row r="27045" spans="1:19" x14ac:dyDescent="0.25">
      <c r="A27045">
        <v>1100001</v>
      </c>
      <c r="O27045">
        <v>1100001</v>
      </c>
      <c r="S27045">
        <v>1100001</v>
      </c>
    </row>
    <row r="27046" spans="1:19" x14ac:dyDescent="0.25">
      <c r="A27046">
        <v>1010101</v>
      </c>
      <c r="O27046">
        <v>1010101</v>
      </c>
      <c r="S27046">
        <v>1010101</v>
      </c>
    </row>
    <row r="27047" spans="1:19" x14ac:dyDescent="0.25">
      <c r="A27047">
        <v>1100001</v>
      </c>
      <c r="O27047">
        <v>1100001</v>
      </c>
      <c r="S27047">
        <v>1100001</v>
      </c>
    </row>
    <row r="27048" spans="1:19" x14ac:dyDescent="0.25">
      <c r="A27048">
        <v>10000101</v>
      </c>
      <c r="O27048">
        <v>10000101</v>
      </c>
      <c r="S27048">
        <v>10000101</v>
      </c>
    </row>
    <row r="27049" spans="1:19" x14ac:dyDescent="0.25">
      <c r="A27049">
        <v>1010101</v>
      </c>
      <c r="O27049">
        <v>1010101</v>
      </c>
      <c r="S27049">
        <v>1010101</v>
      </c>
    </row>
    <row r="27050" spans="1:19" x14ac:dyDescent="0.25">
      <c r="A27050">
        <v>1000101</v>
      </c>
      <c r="O27050">
        <v>1000101</v>
      </c>
      <c r="S27050">
        <v>1000101</v>
      </c>
    </row>
    <row r="27051" spans="1:19" x14ac:dyDescent="0.25">
      <c r="A27051">
        <v>10101</v>
      </c>
      <c r="O27051">
        <v>10101</v>
      </c>
      <c r="S27051">
        <v>10101</v>
      </c>
    </row>
    <row r="27052" spans="1:19" x14ac:dyDescent="0.25">
      <c r="A27052">
        <v>1010101</v>
      </c>
      <c r="O27052">
        <v>1010101</v>
      </c>
      <c r="S27052">
        <v>1010101</v>
      </c>
    </row>
    <row r="27053" spans="1:19" x14ac:dyDescent="0.25">
      <c r="A27053">
        <v>1010101</v>
      </c>
      <c r="O27053">
        <v>1010101</v>
      </c>
      <c r="S27053">
        <v>1010101</v>
      </c>
    </row>
    <row r="27054" spans="1:19" x14ac:dyDescent="0.25">
      <c r="A27054">
        <v>1010101</v>
      </c>
      <c r="O27054">
        <v>1010101</v>
      </c>
      <c r="S27054">
        <v>1010101</v>
      </c>
    </row>
    <row r="27055" spans="1:19" x14ac:dyDescent="0.25">
      <c r="A27055">
        <v>1010101</v>
      </c>
      <c r="O27055">
        <v>1010101</v>
      </c>
      <c r="S27055">
        <v>1010101</v>
      </c>
    </row>
    <row r="27056" spans="1:19" x14ac:dyDescent="0.25">
      <c r="A27056">
        <v>1010101</v>
      </c>
      <c r="O27056">
        <v>1010101</v>
      </c>
      <c r="S27056">
        <v>1010101</v>
      </c>
    </row>
    <row r="27057" spans="1:19" x14ac:dyDescent="0.25">
      <c r="A27057">
        <v>1010101</v>
      </c>
      <c r="O27057">
        <v>1010101</v>
      </c>
      <c r="S27057">
        <v>1010101</v>
      </c>
    </row>
    <row r="27058" spans="1:19" x14ac:dyDescent="0.25">
      <c r="A27058">
        <v>1010101</v>
      </c>
      <c r="O27058">
        <v>1010101</v>
      </c>
      <c r="S27058">
        <v>1010101</v>
      </c>
    </row>
    <row r="27059" spans="1:19" x14ac:dyDescent="0.25">
      <c r="A27059">
        <v>1010101</v>
      </c>
      <c r="O27059">
        <v>1010101</v>
      </c>
      <c r="S27059">
        <v>1010101</v>
      </c>
    </row>
    <row r="27060" spans="1:19" x14ac:dyDescent="0.25">
      <c r="A27060">
        <v>1010101</v>
      </c>
      <c r="O27060">
        <v>1010101</v>
      </c>
      <c r="S27060">
        <v>1010101</v>
      </c>
    </row>
    <row r="27061" spans="1:19" x14ac:dyDescent="0.25">
      <c r="A27061">
        <v>1010101</v>
      </c>
      <c r="O27061">
        <v>1010101</v>
      </c>
      <c r="S27061">
        <v>1010101</v>
      </c>
    </row>
    <row r="27062" spans="1:19" x14ac:dyDescent="0.25">
      <c r="A27062">
        <v>1010101</v>
      </c>
      <c r="O27062">
        <v>1010101</v>
      </c>
      <c r="S27062">
        <v>1010101</v>
      </c>
    </row>
    <row r="27063" spans="1:19" x14ac:dyDescent="0.25">
      <c r="A27063">
        <v>1010101</v>
      </c>
      <c r="O27063">
        <v>1010101</v>
      </c>
      <c r="S27063">
        <v>1010101</v>
      </c>
    </row>
    <row r="27064" spans="1:19" x14ac:dyDescent="0.25">
      <c r="A27064">
        <v>1010101</v>
      </c>
      <c r="O27064">
        <v>1010101</v>
      </c>
      <c r="S27064">
        <v>1010101</v>
      </c>
    </row>
    <row r="27065" spans="1:19" x14ac:dyDescent="0.25">
      <c r="A27065">
        <v>1010101</v>
      </c>
      <c r="O27065">
        <v>1010101</v>
      </c>
      <c r="S27065">
        <v>1010101</v>
      </c>
    </row>
    <row r="27066" spans="1:19" x14ac:dyDescent="0.25">
      <c r="A27066">
        <v>1010101</v>
      </c>
      <c r="O27066">
        <v>1010101</v>
      </c>
      <c r="S27066">
        <v>1010101</v>
      </c>
    </row>
    <row r="27067" spans="1:19" x14ac:dyDescent="0.25">
      <c r="A27067">
        <v>1010101</v>
      </c>
      <c r="O27067">
        <v>1010101</v>
      </c>
      <c r="S27067">
        <v>1010101</v>
      </c>
    </row>
    <row r="27068" spans="1:19" x14ac:dyDescent="0.25">
      <c r="A27068">
        <v>1010101</v>
      </c>
      <c r="O27068">
        <v>1010101</v>
      </c>
      <c r="S27068">
        <v>1010101</v>
      </c>
    </row>
    <row r="27069" spans="1:19" x14ac:dyDescent="0.25">
      <c r="A27069">
        <v>1010101</v>
      </c>
      <c r="O27069">
        <v>1010101</v>
      </c>
      <c r="S27069">
        <v>1010101</v>
      </c>
    </row>
    <row r="27070" spans="1:19" x14ac:dyDescent="0.25">
      <c r="A27070">
        <v>1010101</v>
      </c>
      <c r="O27070">
        <v>1010101</v>
      </c>
      <c r="S27070">
        <v>1010101</v>
      </c>
    </row>
    <row r="27071" spans="1:19" x14ac:dyDescent="0.25">
      <c r="A27071">
        <v>1010101</v>
      </c>
      <c r="O27071">
        <v>1010101</v>
      </c>
      <c r="S27071">
        <v>1010101</v>
      </c>
    </row>
    <row r="27072" spans="1:19" x14ac:dyDescent="0.25">
      <c r="A27072">
        <v>1010101</v>
      </c>
      <c r="O27072">
        <v>1010101</v>
      </c>
      <c r="S27072">
        <v>1010101</v>
      </c>
    </row>
    <row r="27073" spans="1:19" x14ac:dyDescent="0.25">
      <c r="A27073">
        <v>1010101</v>
      </c>
      <c r="O27073">
        <v>1010101</v>
      </c>
      <c r="S27073">
        <v>1010101</v>
      </c>
    </row>
    <row r="27074" spans="1:19" x14ac:dyDescent="0.25">
      <c r="A27074">
        <v>1010101</v>
      </c>
      <c r="O27074">
        <v>1010101</v>
      </c>
      <c r="S27074">
        <v>1010101</v>
      </c>
    </row>
    <row r="27075" spans="1:19" x14ac:dyDescent="0.25">
      <c r="A27075">
        <v>1010101</v>
      </c>
      <c r="O27075">
        <v>1010101</v>
      </c>
      <c r="S27075">
        <v>1010101</v>
      </c>
    </row>
    <row r="27076" spans="1:19" x14ac:dyDescent="0.25">
      <c r="A27076">
        <v>1010101</v>
      </c>
      <c r="O27076">
        <v>1010101</v>
      </c>
      <c r="S27076">
        <v>1010101</v>
      </c>
    </row>
    <row r="27077" spans="1:19" x14ac:dyDescent="0.25">
      <c r="A27077">
        <v>1010101</v>
      </c>
      <c r="O27077">
        <v>1010101</v>
      </c>
      <c r="S27077">
        <v>1010101</v>
      </c>
    </row>
    <row r="27078" spans="1:19" x14ac:dyDescent="0.25">
      <c r="A27078">
        <v>1010101</v>
      </c>
      <c r="O27078">
        <v>1010101</v>
      </c>
      <c r="S27078">
        <v>1010101</v>
      </c>
    </row>
    <row r="27079" spans="1:19" x14ac:dyDescent="0.25">
      <c r="A27079">
        <v>1010101</v>
      </c>
      <c r="O27079">
        <v>1010101</v>
      </c>
      <c r="S27079">
        <v>1010101</v>
      </c>
    </row>
    <row r="27080" spans="1:19" x14ac:dyDescent="0.25">
      <c r="A27080">
        <v>1010101</v>
      </c>
      <c r="O27080">
        <v>1010101</v>
      </c>
      <c r="S27080">
        <v>1010101</v>
      </c>
    </row>
    <row r="27081" spans="1:19" x14ac:dyDescent="0.25">
      <c r="A27081">
        <v>1010101</v>
      </c>
      <c r="O27081">
        <v>1010101</v>
      </c>
      <c r="S27081">
        <v>1010101</v>
      </c>
    </row>
    <row r="27082" spans="1:19" x14ac:dyDescent="0.25">
      <c r="A27082">
        <v>1010101</v>
      </c>
      <c r="O27082">
        <v>1010101</v>
      </c>
      <c r="S27082">
        <v>1010101</v>
      </c>
    </row>
    <row r="27083" spans="1:19" x14ac:dyDescent="0.25">
      <c r="A27083">
        <v>1010101</v>
      </c>
      <c r="O27083">
        <v>1010101</v>
      </c>
      <c r="S27083">
        <v>1010101</v>
      </c>
    </row>
    <row r="27084" spans="1:19" x14ac:dyDescent="0.25">
      <c r="A27084">
        <v>1010101</v>
      </c>
      <c r="O27084">
        <v>1010101</v>
      </c>
      <c r="S27084">
        <v>1010101</v>
      </c>
    </row>
    <row r="27085" spans="1:19" x14ac:dyDescent="0.25">
      <c r="A27085">
        <v>1010101</v>
      </c>
      <c r="O27085">
        <v>1010101</v>
      </c>
      <c r="S27085">
        <v>1010101</v>
      </c>
    </row>
    <row r="27086" spans="1:19" x14ac:dyDescent="0.25">
      <c r="A27086">
        <v>1010101</v>
      </c>
      <c r="O27086">
        <v>1010101</v>
      </c>
      <c r="S27086">
        <v>1010101</v>
      </c>
    </row>
    <row r="27087" spans="1:19" x14ac:dyDescent="0.25">
      <c r="A27087">
        <v>1010101</v>
      </c>
      <c r="O27087">
        <v>1010101</v>
      </c>
      <c r="S27087">
        <v>1010101</v>
      </c>
    </row>
    <row r="27088" spans="1:19" x14ac:dyDescent="0.25">
      <c r="A27088">
        <v>1010101</v>
      </c>
      <c r="O27088">
        <v>1010101</v>
      </c>
      <c r="S27088">
        <v>1010101</v>
      </c>
    </row>
    <row r="27089" spans="1:19" x14ac:dyDescent="0.25">
      <c r="A27089">
        <v>1010101</v>
      </c>
      <c r="O27089">
        <v>1010101</v>
      </c>
      <c r="S27089">
        <v>1010101</v>
      </c>
    </row>
    <row r="27090" spans="1:19" x14ac:dyDescent="0.25">
      <c r="A27090">
        <v>1000101</v>
      </c>
      <c r="O27090">
        <v>1000101</v>
      </c>
      <c r="S27090">
        <v>1000101</v>
      </c>
    </row>
    <row r="27091" spans="1:19" x14ac:dyDescent="0.25">
      <c r="A27091">
        <v>10100</v>
      </c>
      <c r="O27091">
        <v>10100</v>
      </c>
      <c r="S27091">
        <v>10100</v>
      </c>
    </row>
    <row r="27092" spans="1:19" x14ac:dyDescent="0.25">
      <c r="A27092">
        <v>1010101</v>
      </c>
      <c r="O27092">
        <v>1010101</v>
      </c>
      <c r="S27092">
        <v>1010101</v>
      </c>
    </row>
    <row r="27093" spans="1:19" x14ac:dyDescent="0.25">
      <c r="A27093">
        <v>1100001</v>
      </c>
      <c r="O27093">
        <v>1100001</v>
      </c>
      <c r="S27093">
        <v>1100001</v>
      </c>
    </row>
    <row r="27094" spans="1:19" x14ac:dyDescent="0.25">
      <c r="A27094">
        <v>10000110</v>
      </c>
      <c r="O27094">
        <v>10000110</v>
      </c>
      <c r="S27094">
        <v>10000110</v>
      </c>
    </row>
    <row r="27095" spans="1:19" x14ac:dyDescent="0.25">
      <c r="A27095">
        <v>10101</v>
      </c>
      <c r="O27095">
        <v>10101</v>
      </c>
      <c r="S27095">
        <v>10101</v>
      </c>
    </row>
    <row r="27096" spans="1:19" x14ac:dyDescent="0.25">
      <c r="A27096">
        <v>1011000</v>
      </c>
      <c r="O27096">
        <v>1011000</v>
      </c>
      <c r="S27096">
        <v>1011000</v>
      </c>
    </row>
    <row r="27097" spans="1:19" x14ac:dyDescent="0.25">
      <c r="A27097">
        <v>1100001</v>
      </c>
      <c r="O27097">
        <v>1100001</v>
      </c>
      <c r="S27097">
        <v>1100001</v>
      </c>
    </row>
    <row r="27098" spans="1:19" x14ac:dyDescent="0.25">
      <c r="A27098">
        <v>10000101</v>
      </c>
      <c r="O27098">
        <v>10000101</v>
      </c>
      <c r="S27098">
        <v>10000101</v>
      </c>
    </row>
    <row r="27099" spans="1:19" x14ac:dyDescent="0.25">
      <c r="A27099">
        <v>1010110</v>
      </c>
      <c r="O27099">
        <v>1010110</v>
      </c>
      <c r="S27099">
        <v>1010110</v>
      </c>
    </row>
    <row r="27100" spans="1:19" x14ac:dyDescent="0.25">
      <c r="A27100">
        <v>11000</v>
      </c>
      <c r="O27100">
        <v>11000</v>
      </c>
      <c r="S27100">
        <v>11000</v>
      </c>
    </row>
    <row r="27101" spans="1:19" x14ac:dyDescent="0.25">
      <c r="A27101">
        <v>1100001</v>
      </c>
      <c r="O27101">
        <v>1100001</v>
      </c>
      <c r="S27101">
        <v>1100001</v>
      </c>
    </row>
    <row r="27102" spans="1:19" x14ac:dyDescent="0.25">
      <c r="A27102">
        <v>1010101</v>
      </c>
      <c r="O27102">
        <v>1010101</v>
      </c>
      <c r="S27102">
        <v>1010101</v>
      </c>
    </row>
    <row r="27103" spans="1:19" x14ac:dyDescent="0.25">
      <c r="A27103">
        <v>10000110</v>
      </c>
      <c r="O27103">
        <v>10000110</v>
      </c>
      <c r="S27103">
        <v>10000110</v>
      </c>
    </row>
    <row r="27104" spans="1:19" x14ac:dyDescent="0.25">
      <c r="A27104">
        <v>11000</v>
      </c>
      <c r="O27104">
        <v>11000</v>
      </c>
      <c r="S27104">
        <v>11000</v>
      </c>
    </row>
    <row r="27105" spans="1:19" x14ac:dyDescent="0.25">
      <c r="A27105">
        <v>1010110</v>
      </c>
      <c r="O27105">
        <v>1010110</v>
      </c>
      <c r="S27105">
        <v>1010110</v>
      </c>
    </row>
    <row r="27106" spans="1:19" x14ac:dyDescent="0.25">
      <c r="A27106">
        <v>11000</v>
      </c>
      <c r="O27106">
        <v>11000</v>
      </c>
      <c r="S27106">
        <v>11000</v>
      </c>
    </row>
    <row r="27107" spans="1:19" x14ac:dyDescent="0.25">
      <c r="A27107">
        <v>1100001</v>
      </c>
      <c r="O27107">
        <v>1100001</v>
      </c>
      <c r="S27107">
        <v>1100001</v>
      </c>
    </row>
    <row r="27108" spans="1:19" x14ac:dyDescent="0.25">
      <c r="A27108">
        <v>1011000</v>
      </c>
      <c r="O27108">
        <v>1011000</v>
      </c>
      <c r="S27108">
        <v>1011000</v>
      </c>
    </row>
    <row r="27109" spans="1:19" x14ac:dyDescent="0.25">
      <c r="A27109">
        <v>1100001</v>
      </c>
      <c r="O27109">
        <v>1100001</v>
      </c>
      <c r="S27109">
        <v>1100001</v>
      </c>
    </row>
    <row r="27110" spans="1:19" x14ac:dyDescent="0.25">
      <c r="A27110">
        <v>10000101</v>
      </c>
      <c r="O27110">
        <v>10000101</v>
      </c>
      <c r="S27110">
        <v>10000101</v>
      </c>
    </row>
    <row r="27111" spans="1:19" x14ac:dyDescent="0.25">
      <c r="A27111">
        <v>1100001</v>
      </c>
      <c r="O27111">
        <v>1100001</v>
      </c>
      <c r="S27111">
        <v>1100001</v>
      </c>
    </row>
    <row r="27112" spans="1:19" x14ac:dyDescent="0.25">
      <c r="A27112">
        <v>10000110</v>
      </c>
      <c r="O27112">
        <v>10000110</v>
      </c>
      <c r="S27112">
        <v>10000110</v>
      </c>
    </row>
    <row r="27113" spans="1:19" x14ac:dyDescent="0.25">
      <c r="A27113">
        <v>10101</v>
      </c>
      <c r="O27113">
        <v>10101</v>
      </c>
      <c r="S27113">
        <v>10101</v>
      </c>
    </row>
    <row r="27114" spans="1:19" x14ac:dyDescent="0.25">
      <c r="A27114">
        <v>1000101</v>
      </c>
      <c r="O27114">
        <v>1000101</v>
      </c>
      <c r="S27114">
        <v>1000101</v>
      </c>
    </row>
    <row r="27115" spans="1:19" x14ac:dyDescent="0.25">
      <c r="A27115">
        <v>10100</v>
      </c>
      <c r="O27115">
        <v>10100</v>
      </c>
      <c r="S27115">
        <v>10100</v>
      </c>
    </row>
    <row r="27116" spans="1:19" x14ac:dyDescent="0.25">
      <c r="A27116">
        <v>1010101</v>
      </c>
      <c r="O27116">
        <v>1010101</v>
      </c>
      <c r="S27116">
        <v>1010101</v>
      </c>
    </row>
    <row r="27117" spans="1:19" x14ac:dyDescent="0.25">
      <c r="A27117">
        <v>1010101</v>
      </c>
      <c r="O27117">
        <v>1010101</v>
      </c>
      <c r="S27117">
        <v>1010101</v>
      </c>
    </row>
    <row r="27118" spans="1:19" x14ac:dyDescent="0.25">
      <c r="A27118">
        <v>1010101</v>
      </c>
      <c r="O27118">
        <v>1010101</v>
      </c>
      <c r="S27118">
        <v>1010101</v>
      </c>
    </row>
    <row r="27119" spans="1:19" x14ac:dyDescent="0.25">
      <c r="A27119">
        <v>1010101</v>
      </c>
      <c r="O27119">
        <v>1010101</v>
      </c>
      <c r="S27119">
        <v>1010101</v>
      </c>
    </row>
    <row r="27120" spans="1:19" x14ac:dyDescent="0.25">
      <c r="A27120">
        <v>1010101</v>
      </c>
      <c r="O27120">
        <v>1010101</v>
      </c>
      <c r="S27120">
        <v>1010101</v>
      </c>
    </row>
    <row r="27121" spans="1:19" x14ac:dyDescent="0.25">
      <c r="A27121">
        <v>1010101</v>
      </c>
      <c r="O27121">
        <v>1010101</v>
      </c>
      <c r="S27121">
        <v>1010101</v>
      </c>
    </row>
    <row r="27122" spans="1:19" x14ac:dyDescent="0.25">
      <c r="A27122">
        <v>1010101</v>
      </c>
      <c r="O27122">
        <v>1010101</v>
      </c>
      <c r="S27122">
        <v>1010101</v>
      </c>
    </row>
    <row r="27123" spans="1:19" x14ac:dyDescent="0.25">
      <c r="A27123">
        <v>1010101</v>
      </c>
      <c r="O27123">
        <v>1010101</v>
      </c>
      <c r="S27123">
        <v>1010101</v>
      </c>
    </row>
    <row r="27124" spans="1:19" x14ac:dyDescent="0.25">
      <c r="A27124">
        <v>1010101</v>
      </c>
      <c r="O27124">
        <v>1010101</v>
      </c>
      <c r="S27124">
        <v>1010101</v>
      </c>
    </row>
    <row r="27125" spans="1:19" x14ac:dyDescent="0.25">
      <c r="A27125">
        <v>1010101</v>
      </c>
      <c r="O27125">
        <v>1010101</v>
      </c>
      <c r="S27125">
        <v>1010101</v>
      </c>
    </row>
    <row r="27126" spans="1:19" x14ac:dyDescent="0.25">
      <c r="A27126">
        <v>1010101</v>
      </c>
      <c r="O27126">
        <v>1010101</v>
      </c>
      <c r="S27126">
        <v>1010101</v>
      </c>
    </row>
    <row r="27127" spans="1:19" x14ac:dyDescent="0.25">
      <c r="A27127">
        <v>1010101</v>
      </c>
      <c r="O27127">
        <v>1010101</v>
      </c>
      <c r="S27127">
        <v>1010101</v>
      </c>
    </row>
    <row r="27128" spans="1:19" x14ac:dyDescent="0.25">
      <c r="A27128">
        <v>1010101</v>
      </c>
      <c r="O27128">
        <v>1010101</v>
      </c>
      <c r="S27128">
        <v>1010101</v>
      </c>
    </row>
    <row r="27129" spans="1:19" x14ac:dyDescent="0.25">
      <c r="A27129">
        <v>1010101</v>
      </c>
      <c r="O27129">
        <v>1010101</v>
      </c>
      <c r="S27129">
        <v>1010101</v>
      </c>
    </row>
    <row r="27130" spans="1:19" x14ac:dyDescent="0.25">
      <c r="A27130">
        <v>1010101</v>
      </c>
      <c r="O27130">
        <v>1010101</v>
      </c>
      <c r="S27130">
        <v>1010101</v>
      </c>
    </row>
    <row r="27131" spans="1:19" x14ac:dyDescent="0.25">
      <c r="A27131">
        <v>1010101</v>
      </c>
      <c r="O27131">
        <v>1010101</v>
      </c>
      <c r="S27131">
        <v>1010101</v>
      </c>
    </row>
    <row r="27132" spans="1:19" x14ac:dyDescent="0.25">
      <c r="A27132">
        <v>1010101</v>
      </c>
      <c r="O27132">
        <v>1010101</v>
      </c>
      <c r="S27132">
        <v>1010101</v>
      </c>
    </row>
    <row r="27133" spans="1:19" x14ac:dyDescent="0.25">
      <c r="A27133">
        <v>1010101</v>
      </c>
      <c r="O27133">
        <v>1010101</v>
      </c>
      <c r="S27133">
        <v>1010101</v>
      </c>
    </row>
    <row r="27134" spans="1:19" x14ac:dyDescent="0.25">
      <c r="A27134">
        <v>1010101</v>
      </c>
      <c r="O27134">
        <v>1010101</v>
      </c>
      <c r="S27134">
        <v>1010101</v>
      </c>
    </row>
    <row r="27135" spans="1:19" x14ac:dyDescent="0.25">
      <c r="A27135">
        <v>1010101</v>
      </c>
      <c r="O27135">
        <v>1010101</v>
      </c>
      <c r="S27135">
        <v>1010101</v>
      </c>
    </row>
    <row r="27136" spans="1:19" x14ac:dyDescent="0.25">
      <c r="A27136">
        <v>1010101</v>
      </c>
      <c r="O27136">
        <v>1010101</v>
      </c>
      <c r="S27136">
        <v>1010101</v>
      </c>
    </row>
    <row r="27137" spans="1:19" x14ac:dyDescent="0.25">
      <c r="A27137">
        <v>1010101</v>
      </c>
      <c r="O27137">
        <v>1010101</v>
      </c>
      <c r="S27137">
        <v>1010101</v>
      </c>
    </row>
    <row r="27138" spans="1:19" x14ac:dyDescent="0.25">
      <c r="A27138">
        <v>1010101</v>
      </c>
      <c r="O27138">
        <v>1010101</v>
      </c>
      <c r="S27138">
        <v>1010101</v>
      </c>
    </row>
    <row r="27139" spans="1:19" x14ac:dyDescent="0.25">
      <c r="A27139">
        <v>1010101</v>
      </c>
      <c r="O27139">
        <v>1010101</v>
      </c>
      <c r="S27139">
        <v>1010101</v>
      </c>
    </row>
    <row r="27140" spans="1:19" x14ac:dyDescent="0.25">
      <c r="A27140">
        <v>1010101</v>
      </c>
      <c r="O27140">
        <v>1010101</v>
      </c>
      <c r="S27140">
        <v>1010101</v>
      </c>
    </row>
    <row r="27141" spans="1:19" x14ac:dyDescent="0.25">
      <c r="A27141">
        <v>1010101</v>
      </c>
      <c r="O27141">
        <v>1010101</v>
      </c>
      <c r="S27141">
        <v>1010101</v>
      </c>
    </row>
    <row r="27142" spans="1:19" x14ac:dyDescent="0.25">
      <c r="A27142">
        <v>1010101</v>
      </c>
      <c r="O27142">
        <v>1010101</v>
      </c>
      <c r="S27142">
        <v>1010101</v>
      </c>
    </row>
    <row r="27143" spans="1:19" x14ac:dyDescent="0.25">
      <c r="A27143">
        <v>1010101</v>
      </c>
      <c r="O27143">
        <v>1010101</v>
      </c>
      <c r="S27143">
        <v>1010101</v>
      </c>
    </row>
    <row r="27144" spans="1:19" x14ac:dyDescent="0.25">
      <c r="A27144">
        <v>1010101</v>
      </c>
      <c r="O27144">
        <v>1010101</v>
      </c>
      <c r="S27144">
        <v>1010101</v>
      </c>
    </row>
    <row r="27145" spans="1:19" x14ac:dyDescent="0.25">
      <c r="A27145">
        <v>1010101</v>
      </c>
      <c r="O27145">
        <v>1010101</v>
      </c>
      <c r="S27145">
        <v>1010101</v>
      </c>
    </row>
    <row r="27146" spans="1:19" x14ac:dyDescent="0.25">
      <c r="A27146">
        <v>1010101</v>
      </c>
      <c r="O27146">
        <v>1010101</v>
      </c>
      <c r="S27146">
        <v>1010101</v>
      </c>
    </row>
    <row r="27147" spans="1:19" x14ac:dyDescent="0.25">
      <c r="A27147">
        <v>1010101</v>
      </c>
      <c r="O27147">
        <v>1010101</v>
      </c>
      <c r="S27147">
        <v>1010101</v>
      </c>
    </row>
    <row r="27148" spans="1:19" x14ac:dyDescent="0.25">
      <c r="A27148">
        <v>1010101</v>
      </c>
      <c r="O27148">
        <v>1010101</v>
      </c>
      <c r="S27148">
        <v>1010101</v>
      </c>
    </row>
    <row r="27149" spans="1:19" x14ac:dyDescent="0.25">
      <c r="A27149">
        <v>1010101</v>
      </c>
      <c r="O27149">
        <v>1010101</v>
      </c>
      <c r="S27149">
        <v>1010101</v>
      </c>
    </row>
    <row r="27150" spans="1:19" x14ac:dyDescent="0.25">
      <c r="A27150">
        <v>1010101</v>
      </c>
      <c r="O27150">
        <v>1010101</v>
      </c>
      <c r="S27150">
        <v>1010101</v>
      </c>
    </row>
    <row r="27151" spans="1:19" x14ac:dyDescent="0.25">
      <c r="A27151">
        <v>1010101</v>
      </c>
      <c r="O27151">
        <v>1010101</v>
      </c>
      <c r="S27151">
        <v>1010101</v>
      </c>
    </row>
    <row r="27152" spans="1:19" x14ac:dyDescent="0.25">
      <c r="A27152">
        <v>1010101</v>
      </c>
      <c r="O27152">
        <v>1010101</v>
      </c>
      <c r="S27152">
        <v>1010101</v>
      </c>
    </row>
    <row r="27153" spans="1:19" x14ac:dyDescent="0.25">
      <c r="A27153">
        <v>1010101</v>
      </c>
      <c r="O27153">
        <v>1010101</v>
      </c>
      <c r="S27153">
        <v>1010101</v>
      </c>
    </row>
    <row r="27154" spans="1:19" x14ac:dyDescent="0.25">
      <c r="A27154">
        <v>1010101</v>
      </c>
      <c r="O27154">
        <v>1010101</v>
      </c>
      <c r="S27154">
        <v>1010101</v>
      </c>
    </row>
    <row r="27155" spans="1:19" x14ac:dyDescent="0.25">
      <c r="A27155">
        <v>1010101</v>
      </c>
      <c r="O27155">
        <v>1010101</v>
      </c>
      <c r="S27155">
        <v>1010101</v>
      </c>
    </row>
    <row r="27156" spans="1:19" x14ac:dyDescent="0.25">
      <c r="A27156">
        <v>1010101</v>
      </c>
      <c r="O27156">
        <v>1010101</v>
      </c>
      <c r="S27156">
        <v>1010101</v>
      </c>
    </row>
    <row r="27157" spans="1:19" x14ac:dyDescent="0.25">
      <c r="A27157">
        <v>1010101</v>
      </c>
      <c r="O27157">
        <v>1010101</v>
      </c>
      <c r="S27157">
        <v>1010101</v>
      </c>
    </row>
    <row r="27158" spans="1:19" x14ac:dyDescent="0.25">
      <c r="A27158">
        <v>1010101</v>
      </c>
      <c r="O27158">
        <v>1010101</v>
      </c>
      <c r="S27158">
        <v>1010101</v>
      </c>
    </row>
    <row r="27159" spans="1:19" x14ac:dyDescent="0.25">
      <c r="A27159">
        <v>1010101</v>
      </c>
      <c r="O27159">
        <v>1010101</v>
      </c>
      <c r="S27159">
        <v>1010101</v>
      </c>
    </row>
    <row r="27160" spans="1:19" x14ac:dyDescent="0.25">
      <c r="A27160">
        <v>1010101</v>
      </c>
      <c r="O27160">
        <v>1010101</v>
      </c>
      <c r="S27160">
        <v>1010101</v>
      </c>
    </row>
    <row r="27161" spans="1:19" x14ac:dyDescent="0.25">
      <c r="A27161">
        <v>1010101</v>
      </c>
      <c r="O27161">
        <v>1010101</v>
      </c>
      <c r="S27161">
        <v>1010101</v>
      </c>
    </row>
    <row r="27162" spans="1:19" x14ac:dyDescent="0.25">
      <c r="A27162">
        <v>1010101</v>
      </c>
      <c r="O27162">
        <v>1010101</v>
      </c>
      <c r="S27162">
        <v>1010101</v>
      </c>
    </row>
    <row r="27163" spans="1:19" x14ac:dyDescent="0.25">
      <c r="A27163">
        <v>1010101</v>
      </c>
      <c r="O27163">
        <v>1010101</v>
      </c>
      <c r="S27163">
        <v>1010101</v>
      </c>
    </row>
    <row r="27164" spans="1:19" x14ac:dyDescent="0.25">
      <c r="A27164">
        <v>1010101</v>
      </c>
      <c r="O27164">
        <v>1010101</v>
      </c>
      <c r="S27164">
        <v>1010101</v>
      </c>
    </row>
    <row r="27165" spans="1:19" x14ac:dyDescent="0.25">
      <c r="A27165">
        <v>1010101</v>
      </c>
      <c r="O27165">
        <v>1010101</v>
      </c>
      <c r="S27165">
        <v>1010101</v>
      </c>
    </row>
    <row r="27166" spans="1:19" x14ac:dyDescent="0.25">
      <c r="A27166">
        <v>1010101</v>
      </c>
      <c r="O27166">
        <v>1010101</v>
      </c>
      <c r="S27166">
        <v>1010101</v>
      </c>
    </row>
    <row r="27167" spans="1:19" x14ac:dyDescent="0.25">
      <c r="A27167">
        <v>1010101</v>
      </c>
      <c r="O27167">
        <v>1010101</v>
      </c>
      <c r="S27167">
        <v>1010101</v>
      </c>
    </row>
    <row r="27168" spans="1:19" x14ac:dyDescent="0.25">
      <c r="A27168">
        <v>1010101</v>
      </c>
      <c r="O27168">
        <v>1010101</v>
      </c>
      <c r="S27168">
        <v>1010101</v>
      </c>
    </row>
    <row r="27169" spans="1:19" x14ac:dyDescent="0.25">
      <c r="A27169">
        <v>1010101</v>
      </c>
      <c r="O27169">
        <v>1010101</v>
      </c>
      <c r="S27169">
        <v>1010101</v>
      </c>
    </row>
    <row r="27170" spans="1:19" x14ac:dyDescent="0.25">
      <c r="A27170">
        <v>1010101</v>
      </c>
      <c r="O27170">
        <v>1010101</v>
      </c>
      <c r="S27170">
        <v>1010101</v>
      </c>
    </row>
    <row r="27171" spans="1:19" x14ac:dyDescent="0.25">
      <c r="A27171">
        <v>1010101</v>
      </c>
      <c r="O27171">
        <v>1010101</v>
      </c>
      <c r="S27171">
        <v>1010101</v>
      </c>
    </row>
    <row r="27172" spans="1:19" x14ac:dyDescent="0.25">
      <c r="A27172">
        <v>1010101</v>
      </c>
      <c r="O27172">
        <v>1010101</v>
      </c>
      <c r="S27172">
        <v>1010101</v>
      </c>
    </row>
    <row r="27173" spans="1:19" x14ac:dyDescent="0.25">
      <c r="A27173">
        <v>1000001</v>
      </c>
      <c r="O27173">
        <v>1000001</v>
      </c>
      <c r="S27173">
        <v>1000001</v>
      </c>
    </row>
    <row r="27174" spans="1:19" x14ac:dyDescent="0.25">
      <c r="A27174">
        <v>1010101</v>
      </c>
      <c r="O27174">
        <v>1010101</v>
      </c>
      <c r="S27174">
        <v>1010101</v>
      </c>
    </row>
    <row r="27175" spans="1:19" x14ac:dyDescent="0.25">
      <c r="A27175">
        <v>1010101</v>
      </c>
      <c r="O27175">
        <v>1010101</v>
      </c>
      <c r="S27175">
        <v>1010101</v>
      </c>
    </row>
    <row r="27176" spans="1:19" x14ac:dyDescent="0.25">
      <c r="A27176">
        <v>101000</v>
      </c>
      <c r="O27176">
        <v>101000</v>
      </c>
      <c r="S27176">
        <v>101000</v>
      </c>
    </row>
    <row r="27177" spans="1:19" x14ac:dyDescent="0.25">
      <c r="A27177">
        <v>1010101</v>
      </c>
      <c r="O27177">
        <v>1010101</v>
      </c>
      <c r="S27177">
        <v>1010101</v>
      </c>
    </row>
    <row r="27178" spans="1:19" x14ac:dyDescent="0.25">
      <c r="A27178">
        <v>1010100</v>
      </c>
      <c r="O27178">
        <v>1010100</v>
      </c>
      <c r="S27178">
        <v>1010100</v>
      </c>
    </row>
    <row r="27179" spans="1:19" x14ac:dyDescent="0.25">
      <c r="A27179">
        <v>10010110</v>
      </c>
      <c r="O27179">
        <v>10010110</v>
      </c>
      <c r="S27179">
        <v>10010110</v>
      </c>
    </row>
    <row r="27180" spans="1:19" x14ac:dyDescent="0.25">
      <c r="A27180">
        <v>10101</v>
      </c>
      <c r="O27180">
        <v>10101</v>
      </c>
      <c r="S27180">
        <v>10101</v>
      </c>
    </row>
    <row r="27181" spans="1:19" x14ac:dyDescent="0.25">
      <c r="A27181">
        <v>1010010</v>
      </c>
      <c r="O27181">
        <v>1010010</v>
      </c>
      <c r="S27181">
        <v>1010010</v>
      </c>
    </row>
    <row r="27182" spans="1:19" x14ac:dyDescent="0.25">
      <c r="A27182">
        <v>1010101</v>
      </c>
      <c r="O27182">
        <v>1010101</v>
      </c>
      <c r="S27182">
        <v>1010101</v>
      </c>
    </row>
    <row r="27183" spans="1:19" x14ac:dyDescent="0.25">
      <c r="A27183">
        <v>10000101</v>
      </c>
      <c r="O27183">
        <v>10000101</v>
      </c>
      <c r="S27183">
        <v>10000101</v>
      </c>
    </row>
    <row r="27184" spans="1:19" x14ac:dyDescent="0.25">
      <c r="A27184">
        <v>1001001</v>
      </c>
      <c r="O27184">
        <v>1001001</v>
      </c>
      <c r="S27184">
        <v>1001001</v>
      </c>
    </row>
    <row r="27185" spans="1:19" x14ac:dyDescent="0.25">
      <c r="A27185">
        <v>1010101</v>
      </c>
      <c r="O27185">
        <v>1010101</v>
      </c>
      <c r="S27185">
        <v>1010101</v>
      </c>
    </row>
    <row r="27186" spans="1:19" x14ac:dyDescent="0.25">
      <c r="A27186">
        <v>1100001</v>
      </c>
      <c r="O27186">
        <v>1100001</v>
      </c>
      <c r="S27186">
        <v>1100001</v>
      </c>
    </row>
    <row r="27187" spans="1:19" x14ac:dyDescent="0.25">
      <c r="A27187">
        <v>1010101</v>
      </c>
      <c r="O27187">
        <v>1010101</v>
      </c>
      <c r="S27187">
        <v>1010101</v>
      </c>
    </row>
    <row r="27188" spans="1:19" x14ac:dyDescent="0.25">
      <c r="A27188">
        <v>1010101</v>
      </c>
      <c r="O27188">
        <v>1010101</v>
      </c>
      <c r="S27188">
        <v>1010101</v>
      </c>
    </row>
    <row r="27189" spans="1:19" x14ac:dyDescent="0.25">
      <c r="A27189">
        <v>1010101</v>
      </c>
      <c r="O27189">
        <v>1010101</v>
      </c>
      <c r="S27189">
        <v>1010101</v>
      </c>
    </row>
    <row r="27190" spans="1:19" x14ac:dyDescent="0.25">
      <c r="A27190">
        <v>1010101</v>
      </c>
      <c r="O27190">
        <v>1010101</v>
      </c>
      <c r="S27190">
        <v>1010101</v>
      </c>
    </row>
    <row r="27191" spans="1:19" x14ac:dyDescent="0.25">
      <c r="A27191">
        <v>1010101</v>
      </c>
      <c r="O27191">
        <v>1010101</v>
      </c>
      <c r="S27191">
        <v>1010101</v>
      </c>
    </row>
    <row r="27192" spans="1:19" x14ac:dyDescent="0.25">
      <c r="A27192">
        <v>1010101</v>
      </c>
      <c r="O27192">
        <v>1010101</v>
      </c>
      <c r="S27192">
        <v>1010101</v>
      </c>
    </row>
    <row r="27193" spans="1:19" x14ac:dyDescent="0.25">
      <c r="A27193">
        <v>1010101</v>
      </c>
      <c r="O27193">
        <v>1010101</v>
      </c>
      <c r="S27193">
        <v>1010101</v>
      </c>
    </row>
    <row r="27194" spans="1:19" x14ac:dyDescent="0.25">
      <c r="A27194">
        <v>1010101</v>
      </c>
      <c r="O27194">
        <v>1010101</v>
      </c>
      <c r="S27194">
        <v>1010101</v>
      </c>
    </row>
    <row r="27195" spans="1:19" x14ac:dyDescent="0.25">
      <c r="A27195">
        <v>1010101</v>
      </c>
      <c r="O27195">
        <v>1010101</v>
      </c>
      <c r="S27195">
        <v>1010101</v>
      </c>
    </row>
    <row r="27196" spans="1:19" x14ac:dyDescent="0.25">
      <c r="A27196">
        <v>1010101</v>
      </c>
      <c r="O27196">
        <v>1010101</v>
      </c>
      <c r="S27196">
        <v>1010101</v>
      </c>
    </row>
    <row r="27197" spans="1:19" x14ac:dyDescent="0.25">
      <c r="A27197">
        <v>1010101</v>
      </c>
      <c r="O27197">
        <v>1010101</v>
      </c>
      <c r="S27197">
        <v>1010101</v>
      </c>
    </row>
    <row r="27198" spans="1:19" x14ac:dyDescent="0.25">
      <c r="A27198">
        <v>1010101</v>
      </c>
      <c r="O27198">
        <v>1010101</v>
      </c>
      <c r="S27198">
        <v>1010101</v>
      </c>
    </row>
    <row r="27199" spans="1:19" x14ac:dyDescent="0.25">
      <c r="A27199">
        <v>1010101</v>
      </c>
      <c r="O27199">
        <v>1010101</v>
      </c>
      <c r="S27199">
        <v>1010101</v>
      </c>
    </row>
    <row r="27200" spans="1:19" x14ac:dyDescent="0.25">
      <c r="A27200">
        <v>1010101</v>
      </c>
      <c r="O27200">
        <v>1010101</v>
      </c>
      <c r="S27200">
        <v>1010101</v>
      </c>
    </row>
    <row r="27201" spans="1:19" x14ac:dyDescent="0.25">
      <c r="A27201">
        <v>1010101</v>
      </c>
      <c r="O27201">
        <v>1010101</v>
      </c>
      <c r="S27201">
        <v>1010101</v>
      </c>
    </row>
    <row r="27202" spans="1:19" x14ac:dyDescent="0.25">
      <c r="A27202">
        <v>1010101</v>
      </c>
      <c r="O27202">
        <v>1010101</v>
      </c>
      <c r="S27202">
        <v>1010101</v>
      </c>
    </row>
    <row r="27203" spans="1:19" x14ac:dyDescent="0.25">
      <c r="A27203">
        <v>1010101</v>
      </c>
      <c r="O27203">
        <v>1010101</v>
      </c>
      <c r="S27203">
        <v>1010101</v>
      </c>
    </row>
    <row r="27204" spans="1:19" x14ac:dyDescent="0.25">
      <c r="A27204">
        <v>1010101</v>
      </c>
      <c r="O27204">
        <v>1010101</v>
      </c>
      <c r="S27204">
        <v>1010101</v>
      </c>
    </row>
    <row r="27205" spans="1:19" x14ac:dyDescent="0.25">
      <c r="A27205">
        <v>1010101</v>
      </c>
      <c r="O27205">
        <v>1010101</v>
      </c>
      <c r="S27205">
        <v>1010101</v>
      </c>
    </row>
    <row r="27206" spans="1:19" x14ac:dyDescent="0.25">
      <c r="A27206">
        <v>1010101</v>
      </c>
      <c r="O27206">
        <v>1010101</v>
      </c>
      <c r="S27206">
        <v>1010101</v>
      </c>
    </row>
    <row r="27207" spans="1:19" x14ac:dyDescent="0.25">
      <c r="A27207">
        <v>1010101</v>
      </c>
      <c r="O27207">
        <v>1010101</v>
      </c>
      <c r="S27207">
        <v>1010101</v>
      </c>
    </row>
    <row r="27208" spans="1:19" x14ac:dyDescent="0.25">
      <c r="A27208">
        <v>1010101</v>
      </c>
      <c r="O27208">
        <v>1010101</v>
      </c>
      <c r="S27208">
        <v>1010101</v>
      </c>
    </row>
    <row r="27209" spans="1:19" x14ac:dyDescent="0.25">
      <c r="A27209">
        <v>1010101</v>
      </c>
      <c r="O27209">
        <v>1010101</v>
      </c>
      <c r="S27209">
        <v>1010101</v>
      </c>
    </row>
    <row r="27210" spans="1:19" x14ac:dyDescent="0.25">
      <c r="A27210">
        <v>1010101</v>
      </c>
      <c r="O27210">
        <v>1010101</v>
      </c>
      <c r="S27210">
        <v>1010101</v>
      </c>
    </row>
    <row r="27211" spans="1:19" x14ac:dyDescent="0.25">
      <c r="A27211">
        <v>1010101</v>
      </c>
      <c r="O27211">
        <v>1010101</v>
      </c>
      <c r="S27211">
        <v>1010101</v>
      </c>
    </row>
    <row r="27212" spans="1:19" x14ac:dyDescent="0.25">
      <c r="A27212">
        <v>1010101</v>
      </c>
      <c r="O27212">
        <v>1010101</v>
      </c>
      <c r="S27212">
        <v>1010101</v>
      </c>
    </row>
    <row r="27213" spans="1:19" x14ac:dyDescent="0.25">
      <c r="A27213">
        <v>1010101</v>
      </c>
      <c r="O27213">
        <v>1010101</v>
      </c>
      <c r="S27213">
        <v>1010101</v>
      </c>
    </row>
    <row r="27214" spans="1:19" x14ac:dyDescent="0.25">
      <c r="A27214">
        <v>1010101</v>
      </c>
      <c r="O27214">
        <v>1010101</v>
      </c>
      <c r="S27214">
        <v>1010101</v>
      </c>
    </row>
    <row r="27215" spans="1:19" x14ac:dyDescent="0.25">
      <c r="A27215">
        <v>1010101</v>
      </c>
      <c r="O27215">
        <v>1010101</v>
      </c>
      <c r="S27215">
        <v>1010101</v>
      </c>
    </row>
    <row r="27216" spans="1:19" x14ac:dyDescent="0.25">
      <c r="A27216">
        <v>1010101</v>
      </c>
      <c r="O27216">
        <v>1010101</v>
      </c>
      <c r="S27216">
        <v>1010101</v>
      </c>
    </row>
    <row r="27217" spans="1:19" x14ac:dyDescent="0.25">
      <c r="A27217">
        <v>1010101</v>
      </c>
      <c r="O27217">
        <v>1010101</v>
      </c>
      <c r="S27217">
        <v>1010101</v>
      </c>
    </row>
    <row r="27218" spans="1:19" x14ac:dyDescent="0.25">
      <c r="A27218">
        <v>1010101</v>
      </c>
      <c r="O27218">
        <v>1010101</v>
      </c>
      <c r="S27218">
        <v>1010101</v>
      </c>
    </row>
    <row r="27219" spans="1:19" x14ac:dyDescent="0.25">
      <c r="A27219">
        <v>1010101</v>
      </c>
      <c r="O27219">
        <v>1010101</v>
      </c>
      <c r="S27219">
        <v>1010101</v>
      </c>
    </row>
    <row r="27220" spans="1:19" x14ac:dyDescent="0.25">
      <c r="A27220">
        <v>1010101</v>
      </c>
      <c r="O27220">
        <v>1010101</v>
      </c>
      <c r="S27220">
        <v>1010101</v>
      </c>
    </row>
    <row r="27221" spans="1:19" x14ac:dyDescent="0.25">
      <c r="A27221">
        <v>1010101</v>
      </c>
      <c r="O27221">
        <v>1010101</v>
      </c>
      <c r="S27221">
        <v>1010101</v>
      </c>
    </row>
    <row r="27222" spans="1:19" x14ac:dyDescent="0.25">
      <c r="A27222">
        <v>1010101</v>
      </c>
      <c r="O27222">
        <v>1010101</v>
      </c>
      <c r="S27222">
        <v>1010101</v>
      </c>
    </row>
    <row r="27223" spans="1:19" x14ac:dyDescent="0.25">
      <c r="A27223">
        <v>1010101</v>
      </c>
      <c r="O27223">
        <v>1010101</v>
      </c>
      <c r="S27223">
        <v>1010101</v>
      </c>
    </row>
    <row r="27224" spans="1:19" x14ac:dyDescent="0.25">
      <c r="A27224">
        <v>1010101</v>
      </c>
      <c r="O27224">
        <v>1010101</v>
      </c>
      <c r="S27224">
        <v>1010101</v>
      </c>
    </row>
    <row r="27225" spans="1:19" x14ac:dyDescent="0.25">
      <c r="A27225">
        <v>1010101</v>
      </c>
      <c r="O27225">
        <v>1010101</v>
      </c>
      <c r="S27225">
        <v>1010101</v>
      </c>
    </row>
    <row r="27226" spans="1:19" x14ac:dyDescent="0.25">
      <c r="A27226">
        <v>1010101</v>
      </c>
      <c r="O27226">
        <v>1010101</v>
      </c>
      <c r="S27226">
        <v>1010101</v>
      </c>
    </row>
    <row r="27227" spans="1:19" x14ac:dyDescent="0.25">
      <c r="A27227">
        <v>1010101</v>
      </c>
      <c r="O27227">
        <v>1010101</v>
      </c>
      <c r="S27227">
        <v>1010101</v>
      </c>
    </row>
    <row r="27228" spans="1:19" x14ac:dyDescent="0.25">
      <c r="A27228">
        <v>1000001</v>
      </c>
      <c r="O27228">
        <v>1000001</v>
      </c>
      <c r="S27228">
        <v>1000001</v>
      </c>
    </row>
    <row r="27229" spans="1:19" x14ac:dyDescent="0.25">
      <c r="A27229">
        <v>1010101</v>
      </c>
      <c r="O27229">
        <v>1010101</v>
      </c>
      <c r="S27229">
        <v>1010101</v>
      </c>
    </row>
    <row r="27230" spans="1:19" x14ac:dyDescent="0.25">
      <c r="A27230">
        <v>1010101</v>
      </c>
      <c r="O27230">
        <v>1010101</v>
      </c>
      <c r="S27230">
        <v>1010101</v>
      </c>
    </row>
    <row r="27231" spans="1:19" x14ac:dyDescent="0.25">
      <c r="A27231">
        <v>101000</v>
      </c>
      <c r="O27231">
        <v>101000</v>
      </c>
      <c r="S27231">
        <v>101000</v>
      </c>
    </row>
    <row r="27232" spans="1:19" x14ac:dyDescent="0.25">
      <c r="A27232">
        <v>1010101</v>
      </c>
      <c r="O27232">
        <v>1010101</v>
      </c>
      <c r="S27232">
        <v>1010101</v>
      </c>
    </row>
    <row r="27233" spans="1:19" x14ac:dyDescent="0.25">
      <c r="A27233">
        <v>1010100</v>
      </c>
      <c r="O27233">
        <v>1010100</v>
      </c>
      <c r="S27233">
        <v>1010100</v>
      </c>
    </row>
    <row r="27234" spans="1:19" x14ac:dyDescent="0.25">
      <c r="A27234">
        <v>10010110</v>
      </c>
      <c r="O27234">
        <v>10010110</v>
      </c>
      <c r="S27234">
        <v>10010110</v>
      </c>
    </row>
    <row r="27235" spans="1:19" x14ac:dyDescent="0.25">
      <c r="A27235">
        <v>10101</v>
      </c>
      <c r="O27235">
        <v>10101</v>
      </c>
      <c r="S27235">
        <v>10101</v>
      </c>
    </row>
    <row r="27236" spans="1:19" x14ac:dyDescent="0.25">
      <c r="A27236">
        <v>1010010</v>
      </c>
      <c r="O27236">
        <v>1010010</v>
      </c>
      <c r="S27236">
        <v>1010010</v>
      </c>
    </row>
    <row r="27237" spans="1:19" x14ac:dyDescent="0.25">
      <c r="A27237">
        <v>1000001</v>
      </c>
      <c r="O27237">
        <v>1000001</v>
      </c>
      <c r="S27237">
        <v>1000001</v>
      </c>
    </row>
    <row r="27238" spans="1:19" x14ac:dyDescent="0.25">
      <c r="A27238">
        <v>10000101</v>
      </c>
      <c r="O27238">
        <v>10000101</v>
      </c>
      <c r="S27238">
        <v>10000101</v>
      </c>
    </row>
    <row r="27239" spans="1:19" x14ac:dyDescent="0.25">
      <c r="A27239">
        <v>1001001</v>
      </c>
      <c r="O27239">
        <v>1001001</v>
      </c>
      <c r="S27239">
        <v>1001001</v>
      </c>
    </row>
    <row r="27240" spans="1:19" x14ac:dyDescent="0.25">
      <c r="A27240">
        <v>101000</v>
      </c>
      <c r="O27240">
        <v>101000</v>
      </c>
      <c r="S27240">
        <v>101000</v>
      </c>
    </row>
    <row r="27241" spans="1:19" x14ac:dyDescent="0.25">
      <c r="A27241">
        <v>1100001</v>
      </c>
      <c r="O27241">
        <v>1100001</v>
      </c>
      <c r="S27241">
        <v>1100001</v>
      </c>
    </row>
    <row r="27242" spans="1:19" x14ac:dyDescent="0.25">
      <c r="A27242">
        <v>1010100</v>
      </c>
      <c r="O27242">
        <v>1010100</v>
      </c>
      <c r="S27242">
        <v>1010100</v>
      </c>
    </row>
    <row r="27243" spans="1:19" x14ac:dyDescent="0.25">
      <c r="A27243">
        <v>10010110</v>
      </c>
      <c r="O27243">
        <v>10010110</v>
      </c>
      <c r="S27243">
        <v>10010110</v>
      </c>
    </row>
    <row r="27244" spans="1:19" x14ac:dyDescent="0.25">
      <c r="A27244">
        <v>10101</v>
      </c>
      <c r="O27244">
        <v>10101</v>
      </c>
      <c r="S27244">
        <v>10101</v>
      </c>
    </row>
    <row r="27245" spans="1:19" x14ac:dyDescent="0.25">
      <c r="A27245">
        <v>1010010</v>
      </c>
      <c r="O27245">
        <v>1010010</v>
      </c>
      <c r="S27245">
        <v>1010010</v>
      </c>
    </row>
    <row r="27246" spans="1:19" x14ac:dyDescent="0.25">
      <c r="A27246">
        <v>1010101</v>
      </c>
      <c r="O27246">
        <v>1010101</v>
      </c>
      <c r="S27246">
        <v>1010101</v>
      </c>
    </row>
    <row r="27247" spans="1:19" x14ac:dyDescent="0.25">
      <c r="A27247">
        <v>10000101</v>
      </c>
      <c r="O27247">
        <v>10000101</v>
      </c>
      <c r="S27247">
        <v>10000101</v>
      </c>
    </row>
    <row r="27248" spans="1:19" x14ac:dyDescent="0.25">
      <c r="A27248">
        <v>1001001</v>
      </c>
      <c r="O27248">
        <v>1001001</v>
      </c>
      <c r="S27248">
        <v>1001001</v>
      </c>
    </row>
    <row r="27249" spans="1:19" x14ac:dyDescent="0.25">
      <c r="A27249">
        <v>1010101</v>
      </c>
      <c r="O27249">
        <v>1010101</v>
      </c>
      <c r="S27249">
        <v>1010101</v>
      </c>
    </row>
    <row r="27250" spans="1:19" x14ac:dyDescent="0.25">
      <c r="A27250">
        <v>1100001</v>
      </c>
      <c r="O27250">
        <v>1100001</v>
      </c>
      <c r="S27250">
        <v>1100001</v>
      </c>
    </row>
    <row r="27251" spans="1:19" x14ac:dyDescent="0.25">
      <c r="A27251">
        <v>1010101</v>
      </c>
      <c r="O27251">
        <v>1010101</v>
      </c>
      <c r="S27251">
        <v>1010101</v>
      </c>
    </row>
    <row r="27252" spans="1:19" x14ac:dyDescent="0.25">
      <c r="A27252">
        <v>1010101</v>
      </c>
      <c r="O27252">
        <v>1010101</v>
      </c>
      <c r="S27252">
        <v>1010101</v>
      </c>
    </row>
    <row r="27253" spans="1:19" x14ac:dyDescent="0.25">
      <c r="A27253">
        <v>1010101</v>
      </c>
      <c r="O27253">
        <v>1010101</v>
      </c>
      <c r="S27253">
        <v>1010101</v>
      </c>
    </row>
    <row r="27254" spans="1:19" x14ac:dyDescent="0.25">
      <c r="A27254">
        <v>1010101</v>
      </c>
      <c r="O27254">
        <v>1010101</v>
      </c>
      <c r="S27254">
        <v>1010101</v>
      </c>
    </row>
    <row r="27255" spans="1:19" x14ac:dyDescent="0.25">
      <c r="A27255">
        <v>1010101</v>
      </c>
      <c r="O27255">
        <v>1010101</v>
      </c>
      <c r="S27255">
        <v>1010101</v>
      </c>
    </row>
    <row r="27256" spans="1:19" x14ac:dyDescent="0.25">
      <c r="A27256">
        <v>1010101</v>
      </c>
      <c r="O27256">
        <v>1010101</v>
      </c>
      <c r="S27256">
        <v>1010101</v>
      </c>
    </row>
    <row r="27257" spans="1:19" x14ac:dyDescent="0.25">
      <c r="A27257">
        <v>1010101</v>
      </c>
      <c r="O27257">
        <v>1010101</v>
      </c>
      <c r="S27257">
        <v>1010101</v>
      </c>
    </row>
    <row r="27258" spans="1:19" x14ac:dyDescent="0.25">
      <c r="A27258">
        <v>1010101</v>
      </c>
      <c r="O27258">
        <v>1010101</v>
      </c>
      <c r="S27258">
        <v>1010101</v>
      </c>
    </row>
    <row r="27259" spans="1:19" x14ac:dyDescent="0.25">
      <c r="A27259">
        <v>1010101</v>
      </c>
      <c r="O27259">
        <v>1010101</v>
      </c>
      <c r="S27259">
        <v>1010101</v>
      </c>
    </row>
    <row r="27260" spans="1:19" x14ac:dyDescent="0.25">
      <c r="A27260">
        <v>1010101</v>
      </c>
      <c r="O27260">
        <v>1010101</v>
      </c>
      <c r="S27260">
        <v>1010101</v>
      </c>
    </row>
    <row r="27261" spans="1:19" x14ac:dyDescent="0.25">
      <c r="A27261">
        <v>1010101</v>
      </c>
      <c r="O27261">
        <v>1010101</v>
      </c>
      <c r="S27261">
        <v>1010101</v>
      </c>
    </row>
    <row r="27262" spans="1:19" x14ac:dyDescent="0.25">
      <c r="A27262">
        <v>1010101</v>
      </c>
      <c r="O27262">
        <v>1010101</v>
      </c>
      <c r="S27262">
        <v>1010101</v>
      </c>
    </row>
    <row r="27263" spans="1:19" x14ac:dyDescent="0.25">
      <c r="A27263">
        <v>1010101</v>
      </c>
      <c r="O27263">
        <v>1010101</v>
      </c>
      <c r="S27263">
        <v>1010101</v>
      </c>
    </row>
    <row r="27264" spans="1:19" x14ac:dyDescent="0.25">
      <c r="A27264">
        <v>1010101</v>
      </c>
      <c r="O27264">
        <v>1010101</v>
      </c>
      <c r="S27264">
        <v>1010101</v>
      </c>
    </row>
    <row r="27265" spans="1:19" x14ac:dyDescent="0.25">
      <c r="A27265">
        <v>1010101</v>
      </c>
      <c r="O27265">
        <v>1010101</v>
      </c>
      <c r="S27265">
        <v>1010101</v>
      </c>
    </row>
    <row r="27266" spans="1:19" x14ac:dyDescent="0.25">
      <c r="A27266">
        <v>1010101</v>
      </c>
      <c r="O27266">
        <v>1010101</v>
      </c>
      <c r="S27266">
        <v>1010101</v>
      </c>
    </row>
    <row r="27267" spans="1:19" x14ac:dyDescent="0.25">
      <c r="A27267">
        <v>1010101</v>
      </c>
      <c r="O27267">
        <v>1010101</v>
      </c>
      <c r="S27267">
        <v>1010101</v>
      </c>
    </row>
    <row r="27268" spans="1:19" x14ac:dyDescent="0.25">
      <c r="A27268">
        <v>1010101</v>
      </c>
      <c r="O27268">
        <v>1010101</v>
      </c>
      <c r="S27268">
        <v>1010101</v>
      </c>
    </row>
    <row r="27269" spans="1:19" x14ac:dyDescent="0.25">
      <c r="A27269">
        <v>1010101</v>
      </c>
      <c r="O27269">
        <v>1010101</v>
      </c>
      <c r="S27269">
        <v>1010101</v>
      </c>
    </row>
    <row r="27270" spans="1:19" x14ac:dyDescent="0.25">
      <c r="A27270">
        <v>1010101</v>
      </c>
      <c r="O27270">
        <v>1010101</v>
      </c>
      <c r="S27270">
        <v>1010101</v>
      </c>
    </row>
    <row r="27271" spans="1:19" x14ac:dyDescent="0.25">
      <c r="A27271">
        <v>1010101</v>
      </c>
      <c r="O27271">
        <v>1010101</v>
      </c>
      <c r="S27271">
        <v>1010101</v>
      </c>
    </row>
    <row r="27272" spans="1:19" x14ac:dyDescent="0.25">
      <c r="A27272">
        <v>1010101</v>
      </c>
      <c r="O27272">
        <v>1010101</v>
      </c>
      <c r="S27272">
        <v>1010101</v>
      </c>
    </row>
    <row r="27273" spans="1:19" x14ac:dyDescent="0.25">
      <c r="A27273">
        <v>1010101</v>
      </c>
      <c r="O27273">
        <v>1010101</v>
      </c>
      <c r="S27273">
        <v>1010101</v>
      </c>
    </row>
    <row r="27274" spans="1:19" x14ac:dyDescent="0.25">
      <c r="A27274">
        <v>1010101</v>
      </c>
      <c r="O27274">
        <v>1010101</v>
      </c>
      <c r="S27274">
        <v>1010101</v>
      </c>
    </row>
    <row r="27275" spans="1:19" x14ac:dyDescent="0.25">
      <c r="A27275">
        <v>1010101</v>
      </c>
      <c r="O27275">
        <v>1010101</v>
      </c>
      <c r="S27275">
        <v>1010101</v>
      </c>
    </row>
    <row r="27276" spans="1:19" x14ac:dyDescent="0.25">
      <c r="A27276">
        <v>1010101</v>
      </c>
      <c r="O27276">
        <v>1010101</v>
      </c>
      <c r="S27276">
        <v>1010101</v>
      </c>
    </row>
    <row r="27277" spans="1:19" x14ac:dyDescent="0.25">
      <c r="A27277">
        <v>1010101</v>
      </c>
      <c r="O27277">
        <v>1010101</v>
      </c>
      <c r="S27277">
        <v>1010101</v>
      </c>
    </row>
    <row r="27278" spans="1:19" x14ac:dyDescent="0.25">
      <c r="A27278">
        <v>1010101</v>
      </c>
      <c r="O27278">
        <v>1010101</v>
      </c>
      <c r="S27278">
        <v>1010101</v>
      </c>
    </row>
    <row r="27279" spans="1:19" x14ac:dyDescent="0.25">
      <c r="A27279">
        <v>1010101</v>
      </c>
      <c r="O27279">
        <v>1010101</v>
      </c>
      <c r="S27279">
        <v>1010101</v>
      </c>
    </row>
    <row r="27280" spans="1:19" x14ac:dyDescent="0.25">
      <c r="A27280">
        <v>1010101</v>
      </c>
      <c r="O27280">
        <v>1010101</v>
      </c>
      <c r="S27280">
        <v>1010101</v>
      </c>
    </row>
    <row r="27281" spans="1:19" x14ac:dyDescent="0.25">
      <c r="A27281">
        <v>1010101</v>
      </c>
      <c r="O27281">
        <v>1010101</v>
      </c>
      <c r="S27281">
        <v>1010101</v>
      </c>
    </row>
    <row r="27282" spans="1:19" x14ac:dyDescent="0.25">
      <c r="A27282">
        <v>1010101</v>
      </c>
      <c r="O27282">
        <v>1010101</v>
      </c>
      <c r="S27282">
        <v>1010101</v>
      </c>
    </row>
    <row r="27283" spans="1:19" x14ac:dyDescent="0.25">
      <c r="A27283">
        <v>1000001</v>
      </c>
      <c r="O27283">
        <v>1000001</v>
      </c>
      <c r="S27283">
        <v>1000001</v>
      </c>
    </row>
    <row r="27284" spans="1:19" x14ac:dyDescent="0.25">
      <c r="A27284">
        <v>1010101</v>
      </c>
      <c r="O27284">
        <v>1010101</v>
      </c>
      <c r="S27284">
        <v>1010101</v>
      </c>
    </row>
    <row r="27285" spans="1:19" x14ac:dyDescent="0.25">
      <c r="A27285">
        <v>1010101</v>
      </c>
      <c r="O27285">
        <v>1010101</v>
      </c>
      <c r="S27285">
        <v>1010101</v>
      </c>
    </row>
    <row r="27286" spans="1:19" x14ac:dyDescent="0.25">
      <c r="A27286">
        <v>101000</v>
      </c>
      <c r="O27286">
        <v>101000</v>
      </c>
      <c r="S27286">
        <v>101000</v>
      </c>
    </row>
    <row r="27287" spans="1:19" x14ac:dyDescent="0.25">
      <c r="A27287">
        <v>1010101</v>
      </c>
      <c r="O27287">
        <v>1010101</v>
      </c>
      <c r="S27287">
        <v>1010101</v>
      </c>
    </row>
    <row r="27288" spans="1:19" x14ac:dyDescent="0.25">
      <c r="A27288">
        <v>1010100</v>
      </c>
      <c r="O27288">
        <v>1010100</v>
      </c>
      <c r="S27288">
        <v>1010100</v>
      </c>
    </row>
    <row r="27289" spans="1:19" x14ac:dyDescent="0.25">
      <c r="A27289">
        <v>10010110</v>
      </c>
      <c r="O27289">
        <v>10010110</v>
      </c>
      <c r="S27289">
        <v>10010110</v>
      </c>
    </row>
    <row r="27290" spans="1:19" x14ac:dyDescent="0.25">
      <c r="A27290">
        <v>10101</v>
      </c>
      <c r="O27290">
        <v>10101</v>
      </c>
      <c r="S27290">
        <v>10101</v>
      </c>
    </row>
    <row r="27291" spans="1:19" x14ac:dyDescent="0.25">
      <c r="A27291">
        <v>1010010</v>
      </c>
      <c r="O27291">
        <v>1010010</v>
      </c>
      <c r="S27291">
        <v>1010010</v>
      </c>
    </row>
    <row r="27292" spans="1:19" x14ac:dyDescent="0.25">
      <c r="A27292">
        <v>1000001</v>
      </c>
      <c r="O27292">
        <v>1000001</v>
      </c>
      <c r="S27292">
        <v>1000001</v>
      </c>
    </row>
    <row r="27293" spans="1:19" x14ac:dyDescent="0.25">
      <c r="A27293">
        <v>10000101</v>
      </c>
      <c r="O27293">
        <v>10000101</v>
      </c>
      <c r="S27293">
        <v>10000101</v>
      </c>
    </row>
    <row r="27294" spans="1:19" x14ac:dyDescent="0.25">
      <c r="A27294">
        <v>1001001</v>
      </c>
      <c r="O27294">
        <v>1001001</v>
      </c>
      <c r="S27294">
        <v>1001001</v>
      </c>
    </row>
    <row r="27295" spans="1:19" x14ac:dyDescent="0.25">
      <c r="A27295">
        <v>101000</v>
      </c>
      <c r="O27295">
        <v>101000</v>
      </c>
      <c r="S27295">
        <v>101000</v>
      </c>
    </row>
    <row r="27296" spans="1:19" x14ac:dyDescent="0.25">
      <c r="A27296">
        <v>1100001</v>
      </c>
      <c r="O27296">
        <v>1100001</v>
      </c>
      <c r="S27296">
        <v>1100001</v>
      </c>
    </row>
    <row r="27297" spans="1:19" x14ac:dyDescent="0.25">
      <c r="A27297">
        <v>1010100</v>
      </c>
      <c r="O27297">
        <v>1010100</v>
      </c>
      <c r="S27297">
        <v>1010100</v>
      </c>
    </row>
    <row r="27298" spans="1:19" x14ac:dyDescent="0.25">
      <c r="A27298">
        <v>10010110</v>
      </c>
      <c r="O27298">
        <v>10010110</v>
      </c>
      <c r="S27298">
        <v>10010110</v>
      </c>
    </row>
    <row r="27299" spans="1:19" x14ac:dyDescent="0.25">
      <c r="A27299">
        <v>10101</v>
      </c>
      <c r="O27299">
        <v>10101</v>
      </c>
      <c r="S27299">
        <v>10101</v>
      </c>
    </row>
    <row r="27300" spans="1:19" x14ac:dyDescent="0.25">
      <c r="A27300">
        <v>1010010</v>
      </c>
      <c r="O27300">
        <v>1010010</v>
      </c>
      <c r="S27300">
        <v>1010010</v>
      </c>
    </row>
    <row r="27301" spans="1:19" x14ac:dyDescent="0.25">
      <c r="A27301">
        <v>1000001</v>
      </c>
      <c r="O27301">
        <v>1000001</v>
      </c>
      <c r="S27301">
        <v>1000001</v>
      </c>
    </row>
    <row r="27302" spans="1:19" x14ac:dyDescent="0.25">
      <c r="A27302">
        <v>10000101</v>
      </c>
      <c r="O27302">
        <v>10000101</v>
      </c>
      <c r="S27302">
        <v>10000101</v>
      </c>
    </row>
    <row r="27303" spans="1:19" x14ac:dyDescent="0.25">
      <c r="A27303">
        <v>1001001</v>
      </c>
      <c r="O27303">
        <v>1001001</v>
      </c>
      <c r="S27303">
        <v>1001001</v>
      </c>
    </row>
    <row r="27304" spans="1:19" x14ac:dyDescent="0.25">
      <c r="A27304">
        <v>101000</v>
      </c>
      <c r="O27304">
        <v>101000</v>
      </c>
      <c r="S27304">
        <v>101000</v>
      </c>
    </row>
    <row r="27305" spans="1:19" x14ac:dyDescent="0.25">
      <c r="A27305">
        <v>1100001</v>
      </c>
      <c r="O27305">
        <v>1100001</v>
      </c>
      <c r="S27305">
        <v>1100001</v>
      </c>
    </row>
    <row r="27306" spans="1:19" x14ac:dyDescent="0.25">
      <c r="A27306">
        <v>1010100</v>
      </c>
      <c r="O27306">
        <v>1010100</v>
      </c>
      <c r="S27306">
        <v>1010100</v>
      </c>
    </row>
    <row r="27307" spans="1:19" x14ac:dyDescent="0.25">
      <c r="A27307">
        <v>10010110</v>
      </c>
      <c r="O27307">
        <v>10010110</v>
      </c>
      <c r="S27307">
        <v>10010110</v>
      </c>
    </row>
    <row r="27308" spans="1:19" x14ac:dyDescent="0.25">
      <c r="A27308">
        <v>10101</v>
      </c>
      <c r="O27308">
        <v>10101</v>
      </c>
      <c r="S27308">
        <v>10101</v>
      </c>
    </row>
    <row r="27309" spans="1:19" x14ac:dyDescent="0.25">
      <c r="A27309">
        <v>1010010</v>
      </c>
      <c r="O27309">
        <v>1010010</v>
      </c>
      <c r="S27309">
        <v>1010010</v>
      </c>
    </row>
    <row r="27310" spans="1:19" x14ac:dyDescent="0.25">
      <c r="A27310">
        <v>1010101</v>
      </c>
      <c r="O27310">
        <v>1010101</v>
      </c>
      <c r="S27310">
        <v>1010101</v>
      </c>
    </row>
    <row r="27311" spans="1:19" x14ac:dyDescent="0.25">
      <c r="A27311">
        <v>10000101</v>
      </c>
      <c r="O27311">
        <v>10000101</v>
      </c>
      <c r="S27311">
        <v>10000101</v>
      </c>
    </row>
    <row r="27312" spans="1:19" x14ac:dyDescent="0.25">
      <c r="A27312">
        <v>1001001</v>
      </c>
      <c r="O27312">
        <v>1001001</v>
      </c>
      <c r="S27312">
        <v>1001001</v>
      </c>
    </row>
    <row r="27313" spans="1:19" x14ac:dyDescent="0.25">
      <c r="A27313">
        <v>1010101</v>
      </c>
      <c r="O27313">
        <v>1010101</v>
      </c>
      <c r="S27313">
        <v>1010101</v>
      </c>
    </row>
    <row r="27314" spans="1:19" x14ac:dyDescent="0.25">
      <c r="A27314">
        <v>1100001</v>
      </c>
      <c r="O27314">
        <v>1100001</v>
      </c>
      <c r="S27314">
        <v>1100001</v>
      </c>
    </row>
    <row r="27315" spans="1:19" x14ac:dyDescent="0.25">
      <c r="A27315">
        <v>1010101</v>
      </c>
      <c r="O27315">
        <v>1010101</v>
      </c>
      <c r="S27315">
        <v>1010101</v>
      </c>
    </row>
    <row r="27316" spans="1:19" x14ac:dyDescent="0.25">
      <c r="A27316">
        <v>1010101</v>
      </c>
      <c r="O27316">
        <v>1010101</v>
      </c>
      <c r="S27316">
        <v>1010101</v>
      </c>
    </row>
    <row r="27317" spans="1:19" x14ac:dyDescent="0.25">
      <c r="A27317">
        <v>1010101</v>
      </c>
      <c r="O27317">
        <v>1010101</v>
      </c>
      <c r="S27317">
        <v>1010101</v>
      </c>
    </row>
    <row r="27318" spans="1:19" x14ac:dyDescent="0.25">
      <c r="A27318">
        <v>1010101</v>
      </c>
      <c r="O27318">
        <v>1010101</v>
      </c>
      <c r="S27318">
        <v>1010101</v>
      </c>
    </row>
    <row r="27319" spans="1:19" x14ac:dyDescent="0.25">
      <c r="A27319">
        <v>1010101</v>
      </c>
      <c r="O27319">
        <v>1010101</v>
      </c>
      <c r="S27319">
        <v>1010101</v>
      </c>
    </row>
    <row r="27320" spans="1:19" x14ac:dyDescent="0.25">
      <c r="A27320">
        <v>1010101</v>
      </c>
      <c r="O27320">
        <v>1010101</v>
      </c>
      <c r="S27320">
        <v>1010101</v>
      </c>
    </row>
    <row r="27321" spans="1:19" x14ac:dyDescent="0.25">
      <c r="A27321">
        <v>1010101</v>
      </c>
      <c r="O27321">
        <v>1010101</v>
      </c>
      <c r="S27321">
        <v>1010101</v>
      </c>
    </row>
    <row r="27322" spans="1:19" x14ac:dyDescent="0.25">
      <c r="A27322">
        <v>1010101</v>
      </c>
      <c r="O27322">
        <v>1010101</v>
      </c>
      <c r="S27322">
        <v>1010101</v>
      </c>
    </row>
    <row r="27323" spans="1:19" x14ac:dyDescent="0.25">
      <c r="A27323">
        <v>1010101</v>
      </c>
      <c r="O27323">
        <v>1010101</v>
      </c>
      <c r="S27323">
        <v>1010101</v>
      </c>
    </row>
    <row r="27324" spans="1:19" x14ac:dyDescent="0.25">
      <c r="A27324">
        <v>1010101</v>
      </c>
      <c r="O27324">
        <v>1010101</v>
      </c>
      <c r="S27324">
        <v>1010101</v>
      </c>
    </row>
    <row r="27325" spans="1:19" x14ac:dyDescent="0.25">
      <c r="A27325">
        <v>1010101</v>
      </c>
      <c r="O27325">
        <v>1010101</v>
      </c>
      <c r="S27325">
        <v>1010101</v>
      </c>
    </row>
    <row r="27326" spans="1:19" x14ac:dyDescent="0.25">
      <c r="A27326">
        <v>1010101</v>
      </c>
      <c r="O27326">
        <v>1010101</v>
      </c>
      <c r="S27326">
        <v>1010101</v>
      </c>
    </row>
    <row r="27327" spans="1:19" x14ac:dyDescent="0.25">
      <c r="A27327">
        <v>1010101</v>
      </c>
      <c r="O27327">
        <v>1010101</v>
      </c>
      <c r="S27327">
        <v>1010101</v>
      </c>
    </row>
    <row r="27328" spans="1:19" x14ac:dyDescent="0.25">
      <c r="A27328">
        <v>1010101</v>
      </c>
      <c r="O27328">
        <v>1010101</v>
      </c>
      <c r="S27328">
        <v>1010101</v>
      </c>
    </row>
    <row r="27329" spans="1:19" x14ac:dyDescent="0.25">
      <c r="A27329">
        <v>1010101</v>
      </c>
      <c r="O27329">
        <v>1010101</v>
      </c>
      <c r="S27329">
        <v>1010101</v>
      </c>
    </row>
    <row r="27330" spans="1:19" x14ac:dyDescent="0.25">
      <c r="A27330">
        <v>1010101</v>
      </c>
      <c r="O27330">
        <v>1010101</v>
      </c>
      <c r="S27330">
        <v>1010101</v>
      </c>
    </row>
    <row r="27331" spans="1:19" x14ac:dyDescent="0.25">
      <c r="A27331">
        <v>1010101</v>
      </c>
      <c r="O27331">
        <v>1010101</v>
      </c>
      <c r="S27331">
        <v>1010101</v>
      </c>
    </row>
    <row r="27332" spans="1:19" x14ac:dyDescent="0.25">
      <c r="A27332">
        <v>1010101</v>
      </c>
      <c r="O27332">
        <v>1010101</v>
      </c>
      <c r="S27332">
        <v>1010101</v>
      </c>
    </row>
    <row r="27333" spans="1:19" x14ac:dyDescent="0.25">
      <c r="A27333">
        <v>1010101</v>
      </c>
      <c r="O27333">
        <v>1010101</v>
      </c>
      <c r="S27333">
        <v>1010101</v>
      </c>
    </row>
    <row r="27334" spans="1:19" x14ac:dyDescent="0.25">
      <c r="A27334">
        <v>1010101</v>
      </c>
      <c r="O27334">
        <v>1010101</v>
      </c>
      <c r="S27334">
        <v>1010101</v>
      </c>
    </row>
    <row r="27335" spans="1:19" x14ac:dyDescent="0.25">
      <c r="A27335">
        <v>1010101</v>
      </c>
      <c r="O27335">
        <v>1010101</v>
      </c>
      <c r="S27335">
        <v>1010101</v>
      </c>
    </row>
    <row r="27336" spans="1:19" x14ac:dyDescent="0.25">
      <c r="A27336">
        <v>1010101</v>
      </c>
      <c r="O27336">
        <v>1010101</v>
      </c>
      <c r="S27336">
        <v>1010101</v>
      </c>
    </row>
    <row r="27337" spans="1:19" x14ac:dyDescent="0.25">
      <c r="A27337">
        <v>1001001</v>
      </c>
      <c r="O27337">
        <v>1001001</v>
      </c>
      <c r="S27337">
        <v>1001001</v>
      </c>
    </row>
    <row r="27338" spans="1:19" x14ac:dyDescent="0.25">
      <c r="A27338">
        <v>1010101</v>
      </c>
      <c r="O27338">
        <v>1010101</v>
      </c>
      <c r="S27338">
        <v>1010101</v>
      </c>
    </row>
    <row r="27339" spans="1:19" x14ac:dyDescent="0.25">
      <c r="A27339">
        <v>1100001</v>
      </c>
      <c r="O27339">
        <v>1100001</v>
      </c>
      <c r="S27339">
        <v>1100001</v>
      </c>
    </row>
    <row r="27340" spans="1:19" x14ac:dyDescent="0.25">
      <c r="A27340">
        <v>1010010</v>
      </c>
      <c r="O27340">
        <v>1010010</v>
      </c>
      <c r="S27340">
        <v>1010010</v>
      </c>
    </row>
    <row r="27341" spans="1:19" x14ac:dyDescent="0.25">
      <c r="A27341">
        <v>1010101</v>
      </c>
      <c r="O27341">
        <v>1010101</v>
      </c>
      <c r="S27341">
        <v>1010101</v>
      </c>
    </row>
    <row r="27342" spans="1:19" x14ac:dyDescent="0.25">
      <c r="A27342">
        <v>10000101</v>
      </c>
      <c r="O27342">
        <v>10000101</v>
      </c>
      <c r="S27342">
        <v>10000101</v>
      </c>
    </row>
    <row r="27343" spans="1:19" x14ac:dyDescent="0.25">
      <c r="A27343">
        <v>1010100</v>
      </c>
      <c r="O27343">
        <v>1010100</v>
      </c>
      <c r="S27343">
        <v>1010100</v>
      </c>
    </row>
    <row r="27344" spans="1:19" x14ac:dyDescent="0.25">
      <c r="A27344">
        <v>10010110</v>
      </c>
      <c r="O27344">
        <v>10010110</v>
      </c>
      <c r="S27344">
        <v>10010110</v>
      </c>
    </row>
    <row r="27345" spans="1:19" x14ac:dyDescent="0.25">
      <c r="A27345">
        <v>10101</v>
      </c>
      <c r="O27345">
        <v>10101</v>
      </c>
      <c r="S27345">
        <v>10101</v>
      </c>
    </row>
    <row r="27346" spans="1:19" x14ac:dyDescent="0.25">
      <c r="A27346">
        <v>1010101</v>
      </c>
      <c r="O27346">
        <v>1010101</v>
      </c>
      <c r="S27346">
        <v>1010101</v>
      </c>
    </row>
    <row r="27347" spans="1:19" x14ac:dyDescent="0.25">
      <c r="A27347">
        <v>101000</v>
      </c>
      <c r="O27347">
        <v>101000</v>
      </c>
      <c r="S27347">
        <v>101000</v>
      </c>
    </row>
    <row r="27348" spans="1:19" x14ac:dyDescent="0.25">
      <c r="A27348">
        <v>1010101</v>
      </c>
      <c r="O27348">
        <v>1010101</v>
      </c>
      <c r="S27348">
        <v>1010101</v>
      </c>
    </row>
    <row r="27349" spans="1:19" x14ac:dyDescent="0.25">
      <c r="A27349">
        <v>1010101</v>
      </c>
      <c r="O27349">
        <v>1010101</v>
      </c>
      <c r="S27349">
        <v>1010101</v>
      </c>
    </row>
    <row r="27350" spans="1:19" x14ac:dyDescent="0.25">
      <c r="A27350">
        <v>1000001</v>
      </c>
      <c r="O27350">
        <v>1000001</v>
      </c>
      <c r="S27350">
        <v>1000001</v>
      </c>
    </row>
    <row r="27351" spans="1:19" x14ac:dyDescent="0.25">
      <c r="A27351">
        <v>1010101</v>
      </c>
      <c r="O27351">
        <v>1010101</v>
      </c>
      <c r="S27351">
        <v>1010101</v>
      </c>
    </row>
    <row r="27352" spans="1:19" x14ac:dyDescent="0.25">
      <c r="A27352">
        <v>1010101</v>
      </c>
      <c r="O27352">
        <v>1010101</v>
      </c>
      <c r="S27352">
        <v>1010101</v>
      </c>
    </row>
    <row r="27353" spans="1:19" x14ac:dyDescent="0.25">
      <c r="A27353">
        <v>1010101</v>
      </c>
      <c r="O27353">
        <v>1010101</v>
      </c>
      <c r="S27353">
        <v>1010101</v>
      </c>
    </row>
    <row r="27354" spans="1:19" x14ac:dyDescent="0.25">
      <c r="A27354">
        <v>1010101</v>
      </c>
      <c r="O27354">
        <v>1010101</v>
      </c>
      <c r="S27354">
        <v>1010101</v>
      </c>
    </row>
    <row r="27355" spans="1:19" x14ac:dyDescent="0.25">
      <c r="A27355">
        <v>1010101</v>
      </c>
      <c r="O27355">
        <v>1010101</v>
      </c>
      <c r="S27355">
        <v>1010101</v>
      </c>
    </row>
    <row r="27356" spans="1:19" x14ac:dyDescent="0.25">
      <c r="A27356">
        <v>1010101</v>
      </c>
      <c r="O27356">
        <v>1010101</v>
      </c>
      <c r="S27356">
        <v>1010101</v>
      </c>
    </row>
    <row r="27357" spans="1:19" x14ac:dyDescent="0.25">
      <c r="A27357">
        <v>1010101</v>
      </c>
      <c r="O27357">
        <v>1010101</v>
      </c>
      <c r="S27357">
        <v>1010101</v>
      </c>
    </row>
    <row r="27358" spans="1:19" x14ac:dyDescent="0.25">
      <c r="A27358">
        <v>1010101</v>
      </c>
      <c r="O27358">
        <v>1010101</v>
      </c>
      <c r="S27358">
        <v>1010101</v>
      </c>
    </row>
    <row r="27359" spans="1:19" x14ac:dyDescent="0.25">
      <c r="A27359">
        <v>1010101</v>
      </c>
      <c r="O27359">
        <v>1010101</v>
      </c>
      <c r="S27359">
        <v>1010101</v>
      </c>
    </row>
    <row r="27360" spans="1:19" x14ac:dyDescent="0.25">
      <c r="A27360">
        <v>1010101</v>
      </c>
      <c r="O27360">
        <v>1010101</v>
      </c>
      <c r="S27360">
        <v>1010101</v>
      </c>
    </row>
    <row r="27361" spans="1:19" x14ac:dyDescent="0.25">
      <c r="A27361">
        <v>1010101</v>
      </c>
      <c r="O27361">
        <v>1010101</v>
      </c>
      <c r="S27361">
        <v>1010101</v>
      </c>
    </row>
    <row r="27362" spans="1:19" x14ac:dyDescent="0.25">
      <c r="A27362">
        <v>1010101</v>
      </c>
      <c r="O27362">
        <v>1010101</v>
      </c>
      <c r="S27362">
        <v>1010101</v>
      </c>
    </row>
    <row r="27363" spans="1:19" x14ac:dyDescent="0.25">
      <c r="A27363">
        <v>1010101</v>
      </c>
      <c r="O27363">
        <v>1010101</v>
      </c>
      <c r="S27363">
        <v>1010101</v>
      </c>
    </row>
    <row r="27364" spans="1:19" x14ac:dyDescent="0.25">
      <c r="A27364">
        <v>1010101</v>
      </c>
      <c r="O27364">
        <v>1010101</v>
      </c>
      <c r="S27364">
        <v>1010101</v>
      </c>
    </row>
    <row r="27365" spans="1:19" x14ac:dyDescent="0.25">
      <c r="A27365">
        <v>1010101</v>
      </c>
      <c r="O27365">
        <v>1010101</v>
      </c>
      <c r="S27365">
        <v>1010101</v>
      </c>
    </row>
    <row r="27366" spans="1:19" x14ac:dyDescent="0.25">
      <c r="A27366">
        <v>1010101</v>
      </c>
      <c r="O27366">
        <v>1010101</v>
      </c>
      <c r="S27366">
        <v>1010101</v>
      </c>
    </row>
    <row r="27367" spans="1:19" x14ac:dyDescent="0.25">
      <c r="A27367">
        <v>1010101</v>
      </c>
      <c r="O27367">
        <v>1010101</v>
      </c>
      <c r="S27367">
        <v>1010101</v>
      </c>
    </row>
    <row r="27368" spans="1:19" x14ac:dyDescent="0.25">
      <c r="A27368">
        <v>1010101</v>
      </c>
      <c r="O27368">
        <v>1010101</v>
      </c>
      <c r="S27368">
        <v>1010101</v>
      </c>
    </row>
    <row r="27369" spans="1:19" x14ac:dyDescent="0.25">
      <c r="A27369">
        <v>1010101</v>
      </c>
      <c r="O27369">
        <v>1010101</v>
      </c>
      <c r="S27369">
        <v>1010101</v>
      </c>
    </row>
    <row r="27370" spans="1:19" x14ac:dyDescent="0.25">
      <c r="A27370">
        <v>1010101</v>
      </c>
      <c r="O27370">
        <v>1010101</v>
      </c>
      <c r="S27370">
        <v>1010101</v>
      </c>
    </row>
    <row r="27371" spans="1:19" x14ac:dyDescent="0.25">
      <c r="A27371">
        <v>1010101</v>
      </c>
      <c r="O27371">
        <v>1010101</v>
      </c>
      <c r="S27371">
        <v>1010101</v>
      </c>
    </row>
    <row r="27372" spans="1:19" x14ac:dyDescent="0.25">
      <c r="A27372">
        <v>1010101</v>
      </c>
      <c r="O27372">
        <v>1010101</v>
      </c>
      <c r="S27372">
        <v>1010101</v>
      </c>
    </row>
    <row r="27373" spans="1:19" x14ac:dyDescent="0.25">
      <c r="A27373">
        <v>1010101</v>
      </c>
      <c r="O27373">
        <v>1010101</v>
      </c>
      <c r="S27373">
        <v>1010101</v>
      </c>
    </row>
    <row r="27374" spans="1:19" x14ac:dyDescent="0.25">
      <c r="A27374">
        <v>1010101</v>
      </c>
      <c r="O27374">
        <v>1010101</v>
      </c>
      <c r="S27374">
        <v>1010101</v>
      </c>
    </row>
    <row r="27375" spans="1:19" x14ac:dyDescent="0.25">
      <c r="A27375">
        <v>1010101</v>
      </c>
      <c r="O27375">
        <v>1010101</v>
      </c>
      <c r="S27375">
        <v>1010101</v>
      </c>
    </row>
    <row r="27376" spans="1:19" x14ac:dyDescent="0.25">
      <c r="A27376">
        <v>1010101</v>
      </c>
      <c r="O27376">
        <v>1010101</v>
      </c>
      <c r="S27376">
        <v>1010101</v>
      </c>
    </row>
    <row r="27377" spans="1:19" x14ac:dyDescent="0.25">
      <c r="A27377">
        <v>1010101</v>
      </c>
      <c r="O27377">
        <v>1010101</v>
      </c>
      <c r="S27377">
        <v>1010101</v>
      </c>
    </row>
    <row r="27378" spans="1:19" x14ac:dyDescent="0.25">
      <c r="A27378">
        <v>1010101</v>
      </c>
      <c r="O27378">
        <v>1010101</v>
      </c>
      <c r="S27378">
        <v>1010101</v>
      </c>
    </row>
    <row r="27379" spans="1:19" x14ac:dyDescent="0.25">
      <c r="A27379">
        <v>1010101</v>
      </c>
      <c r="O27379">
        <v>1010101</v>
      </c>
      <c r="S27379">
        <v>1010101</v>
      </c>
    </row>
    <row r="27380" spans="1:19" x14ac:dyDescent="0.25">
      <c r="A27380">
        <v>1010101</v>
      </c>
      <c r="O27380">
        <v>1010101</v>
      </c>
      <c r="S27380">
        <v>1010101</v>
      </c>
    </row>
    <row r="27381" spans="1:19" x14ac:dyDescent="0.25">
      <c r="A27381">
        <v>1010101</v>
      </c>
      <c r="O27381">
        <v>1010101</v>
      </c>
      <c r="S27381">
        <v>1010101</v>
      </c>
    </row>
    <row r="27382" spans="1:19" x14ac:dyDescent="0.25">
      <c r="A27382">
        <v>1010101</v>
      </c>
      <c r="O27382">
        <v>1010101</v>
      </c>
      <c r="S27382">
        <v>1010101</v>
      </c>
    </row>
    <row r="27383" spans="1:19" x14ac:dyDescent="0.25">
      <c r="A27383">
        <v>1010101</v>
      </c>
      <c r="O27383">
        <v>1010101</v>
      </c>
      <c r="S27383">
        <v>1010101</v>
      </c>
    </row>
    <row r="27384" spans="1:19" x14ac:dyDescent="0.25">
      <c r="A27384">
        <v>1010101</v>
      </c>
      <c r="O27384">
        <v>1010101</v>
      </c>
      <c r="S27384">
        <v>1010101</v>
      </c>
    </row>
    <row r="27385" spans="1:19" x14ac:dyDescent="0.25">
      <c r="A27385">
        <v>1010101</v>
      </c>
      <c r="O27385">
        <v>1010101</v>
      </c>
      <c r="S27385">
        <v>1010101</v>
      </c>
    </row>
    <row r="27386" spans="1:19" x14ac:dyDescent="0.25">
      <c r="A27386">
        <v>1010101</v>
      </c>
      <c r="O27386">
        <v>1010101</v>
      </c>
      <c r="S27386">
        <v>1010101</v>
      </c>
    </row>
    <row r="27387" spans="1:19" x14ac:dyDescent="0.25">
      <c r="A27387">
        <v>1010101</v>
      </c>
      <c r="O27387">
        <v>1010101</v>
      </c>
      <c r="S27387">
        <v>1010101</v>
      </c>
    </row>
    <row r="27388" spans="1:19" x14ac:dyDescent="0.25">
      <c r="A27388">
        <v>1010101</v>
      </c>
      <c r="O27388">
        <v>1010101</v>
      </c>
      <c r="S27388">
        <v>1010101</v>
      </c>
    </row>
    <row r="27389" spans="1:19" x14ac:dyDescent="0.25">
      <c r="A27389">
        <v>1010101</v>
      </c>
      <c r="O27389">
        <v>1010101</v>
      </c>
      <c r="S27389">
        <v>1010101</v>
      </c>
    </row>
    <row r="27390" spans="1:19" x14ac:dyDescent="0.25">
      <c r="A27390">
        <v>1010101</v>
      </c>
      <c r="O27390">
        <v>1010101</v>
      </c>
      <c r="S27390">
        <v>1010101</v>
      </c>
    </row>
    <row r="27391" spans="1:19" x14ac:dyDescent="0.25">
      <c r="A27391">
        <v>1010101</v>
      </c>
      <c r="O27391">
        <v>1010101</v>
      </c>
      <c r="S27391">
        <v>1010101</v>
      </c>
    </row>
    <row r="27392" spans="1:19" x14ac:dyDescent="0.25">
      <c r="A27392">
        <v>1010101</v>
      </c>
      <c r="O27392">
        <v>1010101</v>
      </c>
      <c r="S27392">
        <v>1010101</v>
      </c>
    </row>
    <row r="27393" spans="1:19" x14ac:dyDescent="0.25">
      <c r="A27393">
        <v>1010101</v>
      </c>
      <c r="O27393">
        <v>1010101</v>
      </c>
      <c r="S27393">
        <v>1010101</v>
      </c>
    </row>
    <row r="27394" spans="1:19" x14ac:dyDescent="0.25">
      <c r="A27394">
        <v>1010101</v>
      </c>
      <c r="O27394">
        <v>1010101</v>
      </c>
      <c r="S27394">
        <v>1010101</v>
      </c>
    </row>
    <row r="27395" spans="1:19" x14ac:dyDescent="0.25">
      <c r="A27395">
        <v>1010101</v>
      </c>
      <c r="O27395">
        <v>1010101</v>
      </c>
      <c r="S27395">
        <v>1010101</v>
      </c>
    </row>
    <row r="27396" spans="1:19" x14ac:dyDescent="0.25">
      <c r="A27396">
        <v>1010101</v>
      </c>
      <c r="O27396">
        <v>1010101</v>
      </c>
      <c r="S27396">
        <v>1010101</v>
      </c>
    </row>
    <row r="27397" spans="1:19" x14ac:dyDescent="0.25">
      <c r="A27397">
        <v>1010101</v>
      </c>
      <c r="O27397">
        <v>1010101</v>
      </c>
      <c r="S27397">
        <v>1010101</v>
      </c>
    </row>
    <row r="27398" spans="1:19" x14ac:dyDescent="0.25">
      <c r="A27398">
        <v>1010101</v>
      </c>
      <c r="O27398">
        <v>1010101</v>
      </c>
      <c r="S27398">
        <v>1010101</v>
      </c>
    </row>
    <row r="27399" spans="1:19" x14ac:dyDescent="0.25">
      <c r="A27399">
        <v>1010101</v>
      </c>
      <c r="O27399">
        <v>1010101</v>
      </c>
      <c r="S27399">
        <v>1010101</v>
      </c>
    </row>
    <row r="27400" spans="1:19" x14ac:dyDescent="0.25">
      <c r="A27400">
        <v>1010101</v>
      </c>
      <c r="O27400">
        <v>1010101</v>
      </c>
      <c r="S27400">
        <v>1010101</v>
      </c>
    </row>
    <row r="27401" spans="1:19" x14ac:dyDescent="0.25">
      <c r="A27401">
        <v>1001001</v>
      </c>
      <c r="O27401">
        <v>1001001</v>
      </c>
      <c r="S27401">
        <v>1001001</v>
      </c>
    </row>
    <row r="27402" spans="1:19" x14ac:dyDescent="0.25">
      <c r="A27402">
        <v>1010101</v>
      </c>
      <c r="O27402">
        <v>1010101</v>
      </c>
      <c r="S27402">
        <v>1010101</v>
      </c>
    </row>
    <row r="27403" spans="1:19" x14ac:dyDescent="0.25">
      <c r="A27403">
        <v>1100001</v>
      </c>
      <c r="O27403">
        <v>1100001</v>
      </c>
      <c r="S27403">
        <v>1100001</v>
      </c>
    </row>
    <row r="27404" spans="1:19" x14ac:dyDescent="0.25">
      <c r="A27404">
        <v>1010010</v>
      </c>
      <c r="O27404">
        <v>1010010</v>
      </c>
      <c r="S27404">
        <v>1010010</v>
      </c>
    </row>
    <row r="27405" spans="1:19" x14ac:dyDescent="0.25">
      <c r="A27405">
        <v>1010101</v>
      </c>
      <c r="O27405">
        <v>1010101</v>
      </c>
      <c r="S27405">
        <v>1010101</v>
      </c>
    </row>
    <row r="27406" spans="1:19" x14ac:dyDescent="0.25">
      <c r="A27406">
        <v>10000101</v>
      </c>
      <c r="O27406">
        <v>10000101</v>
      </c>
      <c r="S27406">
        <v>10000101</v>
      </c>
    </row>
    <row r="27407" spans="1:19" x14ac:dyDescent="0.25">
      <c r="A27407">
        <v>1010100</v>
      </c>
      <c r="O27407">
        <v>1010100</v>
      </c>
      <c r="S27407">
        <v>1010100</v>
      </c>
    </row>
    <row r="27408" spans="1:19" x14ac:dyDescent="0.25">
      <c r="A27408">
        <v>10010110</v>
      </c>
      <c r="O27408">
        <v>10010110</v>
      </c>
      <c r="S27408">
        <v>10010110</v>
      </c>
    </row>
    <row r="27409" spans="1:19" x14ac:dyDescent="0.25">
      <c r="A27409">
        <v>10101</v>
      </c>
      <c r="O27409">
        <v>10101</v>
      </c>
      <c r="S27409">
        <v>10101</v>
      </c>
    </row>
    <row r="27410" spans="1:19" x14ac:dyDescent="0.25">
      <c r="A27410">
        <v>1001001</v>
      </c>
      <c r="O27410">
        <v>1001001</v>
      </c>
      <c r="S27410">
        <v>1001001</v>
      </c>
    </row>
    <row r="27411" spans="1:19" x14ac:dyDescent="0.25">
      <c r="A27411">
        <v>101000</v>
      </c>
      <c r="O27411">
        <v>101000</v>
      </c>
      <c r="S27411">
        <v>101000</v>
      </c>
    </row>
    <row r="27412" spans="1:19" x14ac:dyDescent="0.25">
      <c r="A27412">
        <v>1100001</v>
      </c>
      <c r="O27412">
        <v>1100001</v>
      </c>
      <c r="S27412">
        <v>1100001</v>
      </c>
    </row>
    <row r="27413" spans="1:19" x14ac:dyDescent="0.25">
      <c r="A27413">
        <v>1010010</v>
      </c>
      <c r="O27413">
        <v>1010010</v>
      </c>
      <c r="S27413">
        <v>1010010</v>
      </c>
    </row>
    <row r="27414" spans="1:19" x14ac:dyDescent="0.25">
      <c r="A27414">
        <v>1000001</v>
      </c>
      <c r="O27414">
        <v>1000001</v>
      </c>
      <c r="S27414">
        <v>1000001</v>
      </c>
    </row>
    <row r="27415" spans="1:19" x14ac:dyDescent="0.25">
      <c r="A27415">
        <v>10000101</v>
      </c>
      <c r="O27415">
        <v>10000101</v>
      </c>
      <c r="S27415">
        <v>10000101</v>
      </c>
    </row>
    <row r="27416" spans="1:19" x14ac:dyDescent="0.25">
      <c r="A27416">
        <v>1010100</v>
      </c>
      <c r="O27416">
        <v>1010100</v>
      </c>
      <c r="S27416">
        <v>1010100</v>
      </c>
    </row>
    <row r="27417" spans="1:19" x14ac:dyDescent="0.25">
      <c r="A27417">
        <v>10010110</v>
      </c>
      <c r="O27417">
        <v>10010110</v>
      </c>
      <c r="S27417">
        <v>10010110</v>
      </c>
    </row>
    <row r="27418" spans="1:19" x14ac:dyDescent="0.25">
      <c r="A27418">
        <v>10101</v>
      </c>
      <c r="O27418">
        <v>10101</v>
      </c>
      <c r="S27418">
        <v>10101</v>
      </c>
    </row>
    <row r="27419" spans="1:19" x14ac:dyDescent="0.25">
      <c r="A27419">
        <v>1010101</v>
      </c>
      <c r="O27419">
        <v>1010101</v>
      </c>
      <c r="S27419">
        <v>1010101</v>
      </c>
    </row>
    <row r="27420" spans="1:19" x14ac:dyDescent="0.25">
      <c r="A27420">
        <v>101000</v>
      </c>
      <c r="O27420">
        <v>101000</v>
      </c>
      <c r="S27420">
        <v>101000</v>
      </c>
    </row>
    <row r="27421" spans="1:19" x14ac:dyDescent="0.25">
      <c r="A27421">
        <v>1010101</v>
      </c>
      <c r="O27421">
        <v>1010101</v>
      </c>
      <c r="S27421">
        <v>1010101</v>
      </c>
    </row>
    <row r="27422" spans="1:19" x14ac:dyDescent="0.25">
      <c r="A27422">
        <v>1010101</v>
      </c>
      <c r="O27422">
        <v>1010101</v>
      </c>
      <c r="S27422">
        <v>1010101</v>
      </c>
    </row>
    <row r="27423" spans="1:19" x14ac:dyDescent="0.25">
      <c r="A27423">
        <v>1000001</v>
      </c>
      <c r="O27423">
        <v>1000001</v>
      </c>
      <c r="S27423">
        <v>1000001</v>
      </c>
    </row>
    <row r="27424" spans="1:19" x14ac:dyDescent="0.25">
      <c r="A27424">
        <v>1010101</v>
      </c>
      <c r="O27424">
        <v>1010101</v>
      </c>
      <c r="S27424">
        <v>1010101</v>
      </c>
    </row>
    <row r="27425" spans="1:19" x14ac:dyDescent="0.25">
      <c r="A27425">
        <v>1010101</v>
      </c>
      <c r="O27425">
        <v>1010101</v>
      </c>
      <c r="S27425">
        <v>1010101</v>
      </c>
    </row>
    <row r="27426" spans="1:19" x14ac:dyDescent="0.25">
      <c r="A27426">
        <v>1010101</v>
      </c>
      <c r="O27426">
        <v>1010101</v>
      </c>
      <c r="S27426">
        <v>1010101</v>
      </c>
    </row>
    <row r="27427" spans="1:19" x14ac:dyDescent="0.25">
      <c r="A27427">
        <v>1010101</v>
      </c>
      <c r="O27427">
        <v>1010101</v>
      </c>
      <c r="S27427">
        <v>1010101</v>
      </c>
    </row>
    <row r="27428" spans="1:19" x14ac:dyDescent="0.25">
      <c r="A27428">
        <v>1010101</v>
      </c>
      <c r="O27428">
        <v>1010101</v>
      </c>
      <c r="S27428">
        <v>1010101</v>
      </c>
    </row>
    <row r="27429" spans="1:19" x14ac:dyDescent="0.25">
      <c r="A27429">
        <v>1010101</v>
      </c>
      <c r="O27429">
        <v>1010101</v>
      </c>
      <c r="S27429">
        <v>1010101</v>
      </c>
    </row>
    <row r="27430" spans="1:19" x14ac:dyDescent="0.25">
      <c r="A27430">
        <v>1010101</v>
      </c>
      <c r="O27430">
        <v>1010101</v>
      </c>
      <c r="S27430">
        <v>1010101</v>
      </c>
    </row>
    <row r="27431" spans="1:19" x14ac:dyDescent="0.25">
      <c r="A27431">
        <v>1010101</v>
      </c>
      <c r="O27431">
        <v>1010101</v>
      </c>
      <c r="S27431">
        <v>1010101</v>
      </c>
    </row>
    <row r="27432" spans="1:19" x14ac:dyDescent="0.25">
      <c r="A27432">
        <v>1010101</v>
      </c>
      <c r="O27432">
        <v>1010101</v>
      </c>
      <c r="S27432">
        <v>1010101</v>
      </c>
    </row>
    <row r="27433" spans="1:19" x14ac:dyDescent="0.25">
      <c r="A27433">
        <v>1010101</v>
      </c>
      <c r="O27433">
        <v>1010101</v>
      </c>
      <c r="S27433">
        <v>1010101</v>
      </c>
    </row>
    <row r="27434" spans="1:19" x14ac:dyDescent="0.25">
      <c r="A27434">
        <v>1010101</v>
      </c>
      <c r="O27434">
        <v>1010101</v>
      </c>
      <c r="S27434">
        <v>1010101</v>
      </c>
    </row>
    <row r="27435" spans="1:19" x14ac:dyDescent="0.25">
      <c r="A27435">
        <v>1010101</v>
      </c>
      <c r="O27435">
        <v>1010101</v>
      </c>
      <c r="S27435">
        <v>1010101</v>
      </c>
    </row>
    <row r="27436" spans="1:19" x14ac:dyDescent="0.25">
      <c r="A27436">
        <v>1010101</v>
      </c>
      <c r="O27436">
        <v>1010101</v>
      </c>
      <c r="S27436">
        <v>1010101</v>
      </c>
    </row>
    <row r="27437" spans="1:19" x14ac:dyDescent="0.25">
      <c r="A27437">
        <v>1010101</v>
      </c>
      <c r="O27437">
        <v>1010101</v>
      </c>
      <c r="S27437">
        <v>1010101</v>
      </c>
    </row>
    <row r="27438" spans="1:19" x14ac:dyDescent="0.25">
      <c r="A27438">
        <v>1010101</v>
      </c>
      <c r="O27438">
        <v>1010101</v>
      </c>
      <c r="S27438">
        <v>1010101</v>
      </c>
    </row>
    <row r="27439" spans="1:19" x14ac:dyDescent="0.25">
      <c r="A27439">
        <v>1010101</v>
      </c>
      <c r="O27439">
        <v>1010101</v>
      </c>
      <c r="S27439">
        <v>1010101</v>
      </c>
    </row>
    <row r="27440" spans="1:19" x14ac:dyDescent="0.25">
      <c r="A27440">
        <v>1010101</v>
      </c>
      <c r="O27440">
        <v>1010101</v>
      </c>
      <c r="S27440">
        <v>1010101</v>
      </c>
    </row>
    <row r="27441" spans="1:19" x14ac:dyDescent="0.25">
      <c r="A27441">
        <v>1010101</v>
      </c>
      <c r="O27441">
        <v>1010101</v>
      </c>
      <c r="S27441">
        <v>1010101</v>
      </c>
    </row>
    <row r="27442" spans="1:19" x14ac:dyDescent="0.25">
      <c r="A27442">
        <v>1010101</v>
      </c>
      <c r="O27442">
        <v>1010101</v>
      </c>
      <c r="S27442">
        <v>1010101</v>
      </c>
    </row>
    <row r="27443" spans="1:19" x14ac:dyDescent="0.25">
      <c r="A27443">
        <v>1010101</v>
      </c>
      <c r="O27443">
        <v>1010101</v>
      </c>
      <c r="S27443">
        <v>1010101</v>
      </c>
    </row>
    <row r="27444" spans="1:19" x14ac:dyDescent="0.25">
      <c r="A27444">
        <v>1010101</v>
      </c>
      <c r="O27444">
        <v>1010101</v>
      </c>
      <c r="S27444">
        <v>1010101</v>
      </c>
    </row>
    <row r="27445" spans="1:19" x14ac:dyDescent="0.25">
      <c r="A27445">
        <v>1010101</v>
      </c>
      <c r="O27445">
        <v>1010101</v>
      </c>
      <c r="S27445">
        <v>1010101</v>
      </c>
    </row>
    <row r="27446" spans="1:19" x14ac:dyDescent="0.25">
      <c r="A27446">
        <v>1010101</v>
      </c>
      <c r="O27446">
        <v>1010101</v>
      </c>
      <c r="S27446">
        <v>1010101</v>
      </c>
    </row>
    <row r="27447" spans="1:19" x14ac:dyDescent="0.25">
      <c r="A27447">
        <v>1010101</v>
      </c>
      <c r="O27447">
        <v>1010101</v>
      </c>
      <c r="S27447">
        <v>1010101</v>
      </c>
    </row>
    <row r="27448" spans="1:19" x14ac:dyDescent="0.25">
      <c r="A27448">
        <v>1010101</v>
      </c>
      <c r="O27448">
        <v>1010101</v>
      </c>
      <c r="S27448">
        <v>1010101</v>
      </c>
    </row>
    <row r="27449" spans="1:19" x14ac:dyDescent="0.25">
      <c r="A27449">
        <v>1010101</v>
      </c>
      <c r="O27449">
        <v>1010101</v>
      </c>
      <c r="S27449">
        <v>1010101</v>
      </c>
    </row>
    <row r="27450" spans="1:19" x14ac:dyDescent="0.25">
      <c r="A27450">
        <v>1010101</v>
      </c>
      <c r="O27450">
        <v>1010101</v>
      </c>
      <c r="S27450">
        <v>1010101</v>
      </c>
    </row>
    <row r="27451" spans="1:19" x14ac:dyDescent="0.25">
      <c r="A27451">
        <v>1010101</v>
      </c>
      <c r="O27451">
        <v>1010101</v>
      </c>
      <c r="S27451">
        <v>1010101</v>
      </c>
    </row>
    <row r="27452" spans="1:19" x14ac:dyDescent="0.25">
      <c r="A27452">
        <v>1010101</v>
      </c>
      <c r="O27452">
        <v>1010101</v>
      </c>
      <c r="S27452">
        <v>1010101</v>
      </c>
    </row>
    <row r="27453" spans="1:19" x14ac:dyDescent="0.25">
      <c r="A27453">
        <v>1010101</v>
      </c>
      <c r="O27453">
        <v>1010101</v>
      </c>
      <c r="S27453">
        <v>1010101</v>
      </c>
    </row>
    <row r="27454" spans="1:19" x14ac:dyDescent="0.25">
      <c r="A27454">
        <v>1010101</v>
      </c>
      <c r="O27454">
        <v>1010101</v>
      </c>
      <c r="S27454">
        <v>1010101</v>
      </c>
    </row>
    <row r="27455" spans="1:19" x14ac:dyDescent="0.25">
      <c r="A27455">
        <v>1010101</v>
      </c>
      <c r="O27455">
        <v>1010101</v>
      </c>
      <c r="S27455">
        <v>1010101</v>
      </c>
    </row>
    <row r="27456" spans="1:19" x14ac:dyDescent="0.25">
      <c r="A27456">
        <v>1010101</v>
      </c>
      <c r="O27456">
        <v>1010101</v>
      </c>
      <c r="S27456">
        <v>1010101</v>
      </c>
    </row>
    <row r="27457" spans="1:19" x14ac:dyDescent="0.25">
      <c r="A27457">
        <v>1010101</v>
      </c>
      <c r="O27457">
        <v>1010101</v>
      </c>
      <c r="S27457">
        <v>1010101</v>
      </c>
    </row>
    <row r="27458" spans="1:19" x14ac:dyDescent="0.25">
      <c r="A27458">
        <v>1010101</v>
      </c>
      <c r="O27458">
        <v>1010101</v>
      </c>
      <c r="S27458">
        <v>1010101</v>
      </c>
    </row>
    <row r="27459" spans="1:19" x14ac:dyDescent="0.25">
      <c r="A27459">
        <v>1010101</v>
      </c>
      <c r="O27459">
        <v>1010101</v>
      </c>
      <c r="S27459">
        <v>1010101</v>
      </c>
    </row>
    <row r="27460" spans="1:19" x14ac:dyDescent="0.25">
      <c r="A27460">
        <v>1010101</v>
      </c>
      <c r="O27460">
        <v>1010101</v>
      </c>
      <c r="S27460">
        <v>1010101</v>
      </c>
    </row>
    <row r="27461" spans="1:19" x14ac:dyDescent="0.25">
      <c r="A27461">
        <v>1010101</v>
      </c>
      <c r="O27461">
        <v>1010101</v>
      </c>
      <c r="S27461">
        <v>1010101</v>
      </c>
    </row>
    <row r="27462" spans="1:19" x14ac:dyDescent="0.25">
      <c r="A27462">
        <v>1010101</v>
      </c>
      <c r="O27462">
        <v>1010101</v>
      </c>
      <c r="S27462">
        <v>1010101</v>
      </c>
    </row>
    <row r="27463" spans="1:19" x14ac:dyDescent="0.25">
      <c r="A27463">
        <v>1010101</v>
      </c>
      <c r="O27463">
        <v>1010101</v>
      </c>
      <c r="S27463">
        <v>1010101</v>
      </c>
    </row>
    <row r="27464" spans="1:19" x14ac:dyDescent="0.25">
      <c r="A27464">
        <v>1010101</v>
      </c>
      <c r="O27464">
        <v>1010101</v>
      </c>
      <c r="S27464">
        <v>1010101</v>
      </c>
    </row>
    <row r="27465" spans="1:19" x14ac:dyDescent="0.25">
      <c r="A27465">
        <v>1001001</v>
      </c>
      <c r="O27465">
        <v>1001001</v>
      </c>
      <c r="S27465">
        <v>1001001</v>
      </c>
    </row>
    <row r="27466" spans="1:19" x14ac:dyDescent="0.25">
      <c r="A27466">
        <v>1010101</v>
      </c>
      <c r="O27466">
        <v>1010101</v>
      </c>
      <c r="S27466">
        <v>1010101</v>
      </c>
    </row>
    <row r="27467" spans="1:19" x14ac:dyDescent="0.25">
      <c r="A27467">
        <v>1100001</v>
      </c>
      <c r="O27467">
        <v>1100001</v>
      </c>
      <c r="S27467">
        <v>1100001</v>
      </c>
    </row>
    <row r="27468" spans="1:19" x14ac:dyDescent="0.25">
      <c r="A27468">
        <v>1010010</v>
      </c>
      <c r="O27468">
        <v>1010010</v>
      </c>
      <c r="S27468">
        <v>1010010</v>
      </c>
    </row>
    <row r="27469" spans="1:19" x14ac:dyDescent="0.25">
      <c r="A27469">
        <v>1010101</v>
      </c>
      <c r="O27469">
        <v>1010101</v>
      </c>
      <c r="S27469">
        <v>1010101</v>
      </c>
    </row>
    <row r="27470" spans="1:19" x14ac:dyDescent="0.25">
      <c r="A27470">
        <v>10000101</v>
      </c>
      <c r="O27470">
        <v>10000101</v>
      </c>
      <c r="S27470">
        <v>10000101</v>
      </c>
    </row>
    <row r="27471" spans="1:19" x14ac:dyDescent="0.25">
      <c r="A27471">
        <v>1010100</v>
      </c>
      <c r="O27471">
        <v>1010100</v>
      </c>
      <c r="S27471">
        <v>1010100</v>
      </c>
    </row>
    <row r="27472" spans="1:19" x14ac:dyDescent="0.25">
      <c r="A27472">
        <v>10010110</v>
      </c>
      <c r="O27472">
        <v>10010110</v>
      </c>
      <c r="S27472">
        <v>10010110</v>
      </c>
    </row>
    <row r="27473" spans="1:19" x14ac:dyDescent="0.25">
      <c r="A27473">
        <v>10101</v>
      </c>
      <c r="O27473">
        <v>10101</v>
      </c>
      <c r="S27473">
        <v>10101</v>
      </c>
    </row>
    <row r="27474" spans="1:19" x14ac:dyDescent="0.25">
      <c r="A27474">
        <v>1001001</v>
      </c>
      <c r="O27474">
        <v>1001001</v>
      </c>
      <c r="S27474">
        <v>1001001</v>
      </c>
    </row>
    <row r="27475" spans="1:19" x14ac:dyDescent="0.25">
      <c r="A27475">
        <v>101000</v>
      </c>
      <c r="O27475">
        <v>101000</v>
      </c>
      <c r="S27475">
        <v>101000</v>
      </c>
    </row>
    <row r="27476" spans="1:19" x14ac:dyDescent="0.25">
      <c r="A27476">
        <v>1100001</v>
      </c>
      <c r="O27476">
        <v>1100001</v>
      </c>
      <c r="S27476">
        <v>1100001</v>
      </c>
    </row>
    <row r="27477" spans="1:19" x14ac:dyDescent="0.25">
      <c r="A27477">
        <v>1010010</v>
      </c>
      <c r="O27477">
        <v>1010010</v>
      </c>
      <c r="S27477">
        <v>1010010</v>
      </c>
    </row>
    <row r="27478" spans="1:19" x14ac:dyDescent="0.25">
      <c r="A27478">
        <v>1000001</v>
      </c>
      <c r="O27478">
        <v>1000001</v>
      </c>
      <c r="S27478">
        <v>1000001</v>
      </c>
    </row>
    <row r="27479" spans="1:19" x14ac:dyDescent="0.25">
      <c r="A27479">
        <v>10000101</v>
      </c>
      <c r="O27479">
        <v>10000101</v>
      </c>
      <c r="S27479">
        <v>10000101</v>
      </c>
    </row>
    <row r="27480" spans="1:19" x14ac:dyDescent="0.25">
      <c r="A27480">
        <v>1010100</v>
      </c>
      <c r="O27480">
        <v>1010100</v>
      </c>
      <c r="S27480">
        <v>1010100</v>
      </c>
    </row>
    <row r="27481" spans="1:19" x14ac:dyDescent="0.25">
      <c r="A27481">
        <v>10010110</v>
      </c>
      <c r="O27481">
        <v>10010110</v>
      </c>
      <c r="S27481">
        <v>10010110</v>
      </c>
    </row>
    <row r="27482" spans="1:19" x14ac:dyDescent="0.25">
      <c r="A27482">
        <v>10101</v>
      </c>
      <c r="O27482">
        <v>10101</v>
      </c>
      <c r="S27482">
        <v>10101</v>
      </c>
    </row>
    <row r="27483" spans="1:19" x14ac:dyDescent="0.25">
      <c r="A27483">
        <v>1001001</v>
      </c>
      <c r="O27483">
        <v>1001001</v>
      </c>
      <c r="S27483">
        <v>1001001</v>
      </c>
    </row>
    <row r="27484" spans="1:19" x14ac:dyDescent="0.25">
      <c r="A27484">
        <v>101000</v>
      </c>
      <c r="O27484">
        <v>101000</v>
      </c>
      <c r="S27484">
        <v>101000</v>
      </c>
    </row>
    <row r="27485" spans="1:19" x14ac:dyDescent="0.25">
      <c r="A27485">
        <v>1100001</v>
      </c>
      <c r="O27485">
        <v>1100001</v>
      </c>
      <c r="S27485">
        <v>1100001</v>
      </c>
    </row>
    <row r="27486" spans="1:19" x14ac:dyDescent="0.25">
      <c r="A27486">
        <v>1010010</v>
      </c>
      <c r="O27486">
        <v>1010010</v>
      </c>
      <c r="S27486">
        <v>1010010</v>
      </c>
    </row>
    <row r="27487" spans="1:19" x14ac:dyDescent="0.25">
      <c r="A27487">
        <v>1000001</v>
      </c>
      <c r="O27487">
        <v>1000001</v>
      </c>
      <c r="S27487">
        <v>1000001</v>
      </c>
    </row>
    <row r="27488" spans="1:19" x14ac:dyDescent="0.25">
      <c r="A27488">
        <v>10000101</v>
      </c>
      <c r="O27488">
        <v>10000101</v>
      </c>
      <c r="S27488">
        <v>10000101</v>
      </c>
    </row>
    <row r="27489" spans="1:19" x14ac:dyDescent="0.25">
      <c r="A27489">
        <v>1010100</v>
      </c>
      <c r="O27489">
        <v>1010100</v>
      </c>
      <c r="S27489">
        <v>1010100</v>
      </c>
    </row>
    <row r="27490" spans="1:19" x14ac:dyDescent="0.25">
      <c r="A27490">
        <v>10010110</v>
      </c>
      <c r="O27490">
        <v>10010110</v>
      </c>
      <c r="S27490">
        <v>10010110</v>
      </c>
    </row>
    <row r="27491" spans="1:19" x14ac:dyDescent="0.25">
      <c r="A27491">
        <v>10101</v>
      </c>
      <c r="O27491">
        <v>10101</v>
      </c>
      <c r="S27491">
        <v>10101</v>
      </c>
    </row>
    <row r="27492" spans="1:19" x14ac:dyDescent="0.25">
      <c r="A27492">
        <v>1010101</v>
      </c>
      <c r="O27492">
        <v>1010101</v>
      </c>
      <c r="S27492">
        <v>1010101</v>
      </c>
    </row>
    <row r="27493" spans="1:19" x14ac:dyDescent="0.25">
      <c r="A27493">
        <v>101000</v>
      </c>
      <c r="O27493">
        <v>101000</v>
      </c>
      <c r="S27493">
        <v>101000</v>
      </c>
    </row>
    <row r="27494" spans="1:19" x14ac:dyDescent="0.25">
      <c r="A27494">
        <v>1010101</v>
      </c>
      <c r="O27494">
        <v>1010101</v>
      </c>
      <c r="S27494">
        <v>1010101</v>
      </c>
    </row>
    <row r="27495" spans="1:19" x14ac:dyDescent="0.25">
      <c r="A27495">
        <v>1010101</v>
      </c>
      <c r="O27495">
        <v>1010101</v>
      </c>
      <c r="S27495">
        <v>1010101</v>
      </c>
    </row>
    <row r="27496" spans="1:19" x14ac:dyDescent="0.25">
      <c r="A27496">
        <v>1000001</v>
      </c>
      <c r="O27496">
        <v>1000001</v>
      </c>
      <c r="S27496">
        <v>1000001</v>
      </c>
    </row>
    <row r="27497" spans="1:19" x14ac:dyDescent="0.25">
      <c r="A27497">
        <v>1010101</v>
      </c>
      <c r="O27497">
        <v>1010101</v>
      </c>
      <c r="S27497">
        <v>1010101</v>
      </c>
    </row>
    <row r="27498" spans="1:19" x14ac:dyDescent="0.25">
      <c r="A27498">
        <v>1010101</v>
      </c>
      <c r="O27498">
        <v>1010101</v>
      </c>
      <c r="S27498">
        <v>1010101</v>
      </c>
    </row>
    <row r="27499" spans="1:19" x14ac:dyDescent="0.25">
      <c r="A27499">
        <v>1010101</v>
      </c>
      <c r="O27499">
        <v>1010101</v>
      </c>
      <c r="S27499">
        <v>1010101</v>
      </c>
    </row>
    <row r="27500" spans="1:19" x14ac:dyDescent="0.25">
      <c r="A27500">
        <v>1010101</v>
      </c>
      <c r="O27500">
        <v>1010101</v>
      </c>
      <c r="S27500">
        <v>1010101</v>
      </c>
    </row>
    <row r="27501" spans="1:19" x14ac:dyDescent="0.25">
      <c r="A27501">
        <v>1010101</v>
      </c>
      <c r="O27501">
        <v>1010101</v>
      </c>
      <c r="S27501">
        <v>1010101</v>
      </c>
    </row>
    <row r="27502" spans="1:19" x14ac:dyDescent="0.25">
      <c r="A27502">
        <v>1010101</v>
      </c>
      <c r="O27502">
        <v>1010101</v>
      </c>
      <c r="S27502">
        <v>1010101</v>
      </c>
    </row>
    <row r="27503" spans="1:19" x14ac:dyDescent="0.25">
      <c r="A27503">
        <v>1010101</v>
      </c>
      <c r="O27503">
        <v>1010101</v>
      </c>
      <c r="S27503">
        <v>1010101</v>
      </c>
    </row>
    <row r="27504" spans="1:19" x14ac:dyDescent="0.25">
      <c r="A27504">
        <v>1010101</v>
      </c>
      <c r="O27504">
        <v>1010101</v>
      </c>
      <c r="S27504">
        <v>1010101</v>
      </c>
    </row>
    <row r="27505" spans="1:19" x14ac:dyDescent="0.25">
      <c r="A27505">
        <v>1010101</v>
      </c>
      <c r="O27505">
        <v>1010101</v>
      </c>
      <c r="S27505">
        <v>1010101</v>
      </c>
    </row>
    <row r="27506" spans="1:19" x14ac:dyDescent="0.25">
      <c r="A27506">
        <v>1010101</v>
      </c>
      <c r="O27506">
        <v>1010101</v>
      </c>
      <c r="S27506">
        <v>1010101</v>
      </c>
    </row>
    <row r="27507" spans="1:19" x14ac:dyDescent="0.25">
      <c r="A27507">
        <v>1010101</v>
      </c>
      <c r="O27507">
        <v>1010101</v>
      </c>
      <c r="S27507">
        <v>1010101</v>
      </c>
    </row>
    <row r="27508" spans="1:19" x14ac:dyDescent="0.25">
      <c r="A27508">
        <v>1010101</v>
      </c>
      <c r="O27508">
        <v>1010101</v>
      </c>
      <c r="S27508">
        <v>1010101</v>
      </c>
    </row>
    <row r="27509" spans="1:19" x14ac:dyDescent="0.25">
      <c r="A27509">
        <v>1010101</v>
      </c>
      <c r="O27509">
        <v>1010101</v>
      </c>
      <c r="S27509">
        <v>1010101</v>
      </c>
    </row>
    <row r="27510" spans="1:19" x14ac:dyDescent="0.25">
      <c r="A27510">
        <v>1010101</v>
      </c>
      <c r="O27510">
        <v>1010101</v>
      </c>
      <c r="S27510">
        <v>1010101</v>
      </c>
    </row>
    <row r="27511" spans="1:19" x14ac:dyDescent="0.25">
      <c r="A27511">
        <v>1010101</v>
      </c>
      <c r="O27511">
        <v>1010101</v>
      </c>
      <c r="S27511">
        <v>1010101</v>
      </c>
    </row>
    <row r="27512" spans="1:19" x14ac:dyDescent="0.25">
      <c r="A27512">
        <v>1010101</v>
      </c>
      <c r="O27512">
        <v>1010101</v>
      </c>
      <c r="S27512">
        <v>1010101</v>
      </c>
    </row>
    <row r="27513" spans="1:19" x14ac:dyDescent="0.25">
      <c r="A27513">
        <v>1010101</v>
      </c>
      <c r="O27513">
        <v>1010101</v>
      </c>
      <c r="S27513">
        <v>1010101</v>
      </c>
    </row>
    <row r="27514" spans="1:19" x14ac:dyDescent="0.25">
      <c r="A27514">
        <v>1010101</v>
      </c>
      <c r="O27514">
        <v>1010101</v>
      </c>
      <c r="S27514">
        <v>1010101</v>
      </c>
    </row>
    <row r="27515" spans="1:19" x14ac:dyDescent="0.25">
      <c r="A27515">
        <v>1010101</v>
      </c>
      <c r="O27515">
        <v>1010101</v>
      </c>
      <c r="S27515">
        <v>1010101</v>
      </c>
    </row>
    <row r="27516" spans="1:19" x14ac:dyDescent="0.25">
      <c r="A27516">
        <v>1010101</v>
      </c>
      <c r="O27516">
        <v>1010101</v>
      </c>
      <c r="S27516">
        <v>1010101</v>
      </c>
    </row>
    <row r="27517" spans="1:19" x14ac:dyDescent="0.25">
      <c r="A27517">
        <v>1010101</v>
      </c>
      <c r="O27517">
        <v>1010101</v>
      </c>
      <c r="S27517">
        <v>1010101</v>
      </c>
    </row>
    <row r="27518" spans="1:19" x14ac:dyDescent="0.25">
      <c r="A27518">
        <v>1010101</v>
      </c>
      <c r="O27518">
        <v>1010101</v>
      </c>
      <c r="S27518">
        <v>1010101</v>
      </c>
    </row>
    <row r="27519" spans="1:19" x14ac:dyDescent="0.25">
      <c r="A27519">
        <v>1010101</v>
      </c>
      <c r="O27519">
        <v>1010101</v>
      </c>
      <c r="S27519">
        <v>1010101</v>
      </c>
    </row>
    <row r="27520" spans="1:19" x14ac:dyDescent="0.25">
      <c r="A27520">
        <v>1010101</v>
      </c>
      <c r="O27520">
        <v>1010101</v>
      </c>
      <c r="S27520">
        <v>1010101</v>
      </c>
    </row>
    <row r="27521" spans="1:19" x14ac:dyDescent="0.25">
      <c r="A27521">
        <v>1010101</v>
      </c>
      <c r="O27521">
        <v>1010101</v>
      </c>
      <c r="S27521">
        <v>1010101</v>
      </c>
    </row>
    <row r="27522" spans="1:19" x14ac:dyDescent="0.25">
      <c r="A27522">
        <v>1010101</v>
      </c>
      <c r="O27522">
        <v>1010101</v>
      </c>
      <c r="S27522">
        <v>1010101</v>
      </c>
    </row>
    <row r="27523" spans="1:19" x14ac:dyDescent="0.25">
      <c r="A27523">
        <v>1010101</v>
      </c>
      <c r="O27523">
        <v>1010101</v>
      </c>
      <c r="S27523">
        <v>1010101</v>
      </c>
    </row>
    <row r="27524" spans="1:19" x14ac:dyDescent="0.25">
      <c r="A27524">
        <v>1010101</v>
      </c>
      <c r="O27524">
        <v>1010101</v>
      </c>
      <c r="S27524">
        <v>1010101</v>
      </c>
    </row>
    <row r="27525" spans="1:19" x14ac:dyDescent="0.25">
      <c r="A27525">
        <v>1010101</v>
      </c>
      <c r="O27525">
        <v>1010101</v>
      </c>
      <c r="S27525">
        <v>1010101</v>
      </c>
    </row>
    <row r="27526" spans="1:19" x14ac:dyDescent="0.25">
      <c r="A27526">
        <v>1010101</v>
      </c>
      <c r="O27526">
        <v>1010101</v>
      </c>
      <c r="S27526">
        <v>1010101</v>
      </c>
    </row>
    <row r="27527" spans="1:19" x14ac:dyDescent="0.25">
      <c r="A27527">
        <v>1010101</v>
      </c>
      <c r="O27527">
        <v>1010101</v>
      </c>
      <c r="S27527">
        <v>1010101</v>
      </c>
    </row>
    <row r="27528" spans="1:19" x14ac:dyDescent="0.25">
      <c r="A27528">
        <v>1010101</v>
      </c>
      <c r="O27528">
        <v>1010101</v>
      </c>
      <c r="S27528">
        <v>1010101</v>
      </c>
    </row>
    <row r="27529" spans="1:19" x14ac:dyDescent="0.25">
      <c r="A27529">
        <v>1010101</v>
      </c>
      <c r="O27529">
        <v>1010101</v>
      </c>
      <c r="S27529">
        <v>1010101</v>
      </c>
    </row>
    <row r="27530" spans="1:19" x14ac:dyDescent="0.25">
      <c r="A27530">
        <v>1010101</v>
      </c>
      <c r="O27530">
        <v>1010101</v>
      </c>
      <c r="S27530">
        <v>1010101</v>
      </c>
    </row>
    <row r="27531" spans="1:19" x14ac:dyDescent="0.25">
      <c r="A27531">
        <v>1010101</v>
      </c>
      <c r="O27531">
        <v>1010101</v>
      </c>
      <c r="S27531">
        <v>1010101</v>
      </c>
    </row>
    <row r="27532" spans="1:19" x14ac:dyDescent="0.25">
      <c r="A27532">
        <v>1010101</v>
      </c>
      <c r="O27532">
        <v>1010101</v>
      </c>
      <c r="S27532">
        <v>1010101</v>
      </c>
    </row>
    <row r="27533" spans="1:19" x14ac:dyDescent="0.25">
      <c r="A27533">
        <v>1010101</v>
      </c>
      <c r="O27533">
        <v>1010101</v>
      </c>
      <c r="S27533">
        <v>1010101</v>
      </c>
    </row>
    <row r="27534" spans="1:19" x14ac:dyDescent="0.25">
      <c r="A27534">
        <v>1010101</v>
      </c>
      <c r="O27534">
        <v>1010101</v>
      </c>
      <c r="S27534">
        <v>1010101</v>
      </c>
    </row>
    <row r="27535" spans="1:19" x14ac:dyDescent="0.25">
      <c r="A27535">
        <v>1010101</v>
      </c>
      <c r="O27535">
        <v>1010101</v>
      </c>
      <c r="S27535">
        <v>1010101</v>
      </c>
    </row>
    <row r="27536" spans="1:19" x14ac:dyDescent="0.25">
      <c r="A27536">
        <v>1010101</v>
      </c>
      <c r="O27536">
        <v>1010101</v>
      </c>
      <c r="S27536">
        <v>1010101</v>
      </c>
    </row>
    <row r="27537" spans="1:19" x14ac:dyDescent="0.25">
      <c r="A27537">
        <v>1010101</v>
      </c>
      <c r="O27537">
        <v>1010101</v>
      </c>
      <c r="S27537">
        <v>1010101</v>
      </c>
    </row>
    <row r="27538" spans="1:19" x14ac:dyDescent="0.25">
      <c r="A27538">
        <v>1010101</v>
      </c>
      <c r="O27538">
        <v>1010101</v>
      </c>
      <c r="S27538">
        <v>1010101</v>
      </c>
    </row>
    <row r="27539" spans="1:19" x14ac:dyDescent="0.25">
      <c r="A27539">
        <v>1010101</v>
      </c>
      <c r="O27539">
        <v>1010101</v>
      </c>
      <c r="S27539">
        <v>1010101</v>
      </c>
    </row>
    <row r="27540" spans="1:19" x14ac:dyDescent="0.25">
      <c r="A27540">
        <v>1010101</v>
      </c>
      <c r="O27540">
        <v>1010101</v>
      </c>
      <c r="S27540">
        <v>1010101</v>
      </c>
    </row>
    <row r="27541" spans="1:19" x14ac:dyDescent="0.25">
      <c r="A27541">
        <v>1010101</v>
      </c>
      <c r="O27541">
        <v>1010101</v>
      </c>
      <c r="S27541">
        <v>1010101</v>
      </c>
    </row>
    <row r="27542" spans="1:19" x14ac:dyDescent="0.25">
      <c r="A27542">
        <v>1010101</v>
      </c>
      <c r="O27542">
        <v>1010101</v>
      </c>
      <c r="S27542">
        <v>1010101</v>
      </c>
    </row>
    <row r="27543" spans="1:19" x14ac:dyDescent="0.25">
      <c r="A27543">
        <v>1010101</v>
      </c>
      <c r="O27543">
        <v>1010101</v>
      </c>
      <c r="S27543">
        <v>1010101</v>
      </c>
    </row>
    <row r="27544" spans="1:19" x14ac:dyDescent="0.25">
      <c r="A27544">
        <v>1010101</v>
      </c>
      <c r="O27544">
        <v>1010101</v>
      </c>
      <c r="S27544">
        <v>1010101</v>
      </c>
    </row>
    <row r="27545" spans="1:19" x14ac:dyDescent="0.25">
      <c r="A27545">
        <v>1010101</v>
      </c>
      <c r="O27545">
        <v>1010101</v>
      </c>
      <c r="S27545">
        <v>1010101</v>
      </c>
    </row>
    <row r="27546" spans="1:19" x14ac:dyDescent="0.25">
      <c r="A27546">
        <v>1010101</v>
      </c>
      <c r="O27546">
        <v>1010101</v>
      </c>
      <c r="S27546">
        <v>1010101</v>
      </c>
    </row>
    <row r="27547" spans="1:19" x14ac:dyDescent="0.25">
      <c r="A27547">
        <v>1010101</v>
      </c>
      <c r="O27547">
        <v>1010101</v>
      </c>
      <c r="S27547">
        <v>1010101</v>
      </c>
    </row>
    <row r="27548" spans="1:19" x14ac:dyDescent="0.25">
      <c r="A27548">
        <v>1010101</v>
      </c>
      <c r="O27548">
        <v>1010101</v>
      </c>
      <c r="S27548">
        <v>1010101</v>
      </c>
    </row>
    <row r="27549" spans="1:19" x14ac:dyDescent="0.25">
      <c r="A27549">
        <v>1010101</v>
      </c>
      <c r="O27549">
        <v>1010101</v>
      </c>
      <c r="S27549">
        <v>1010101</v>
      </c>
    </row>
    <row r="27550" spans="1:19" x14ac:dyDescent="0.25">
      <c r="A27550">
        <v>1010101</v>
      </c>
      <c r="O27550">
        <v>1010101</v>
      </c>
      <c r="S27550">
        <v>1010101</v>
      </c>
    </row>
    <row r="27551" spans="1:19" x14ac:dyDescent="0.25">
      <c r="A27551">
        <v>1010101</v>
      </c>
      <c r="O27551">
        <v>1010101</v>
      </c>
      <c r="S27551">
        <v>1010101</v>
      </c>
    </row>
    <row r="27552" spans="1:19" x14ac:dyDescent="0.25">
      <c r="A27552">
        <v>1010101</v>
      </c>
      <c r="O27552">
        <v>1010101</v>
      </c>
      <c r="S27552">
        <v>1010101</v>
      </c>
    </row>
    <row r="27553" spans="1:19" x14ac:dyDescent="0.25">
      <c r="A27553">
        <v>1010101</v>
      </c>
      <c r="O27553">
        <v>1010101</v>
      </c>
      <c r="S27553">
        <v>1010101</v>
      </c>
    </row>
    <row r="27554" spans="1:19" x14ac:dyDescent="0.25">
      <c r="A27554">
        <v>1010101</v>
      </c>
      <c r="O27554">
        <v>1010101</v>
      </c>
      <c r="S27554">
        <v>1010101</v>
      </c>
    </row>
    <row r="27555" spans="1:19" x14ac:dyDescent="0.25">
      <c r="A27555">
        <v>1010101</v>
      </c>
      <c r="O27555">
        <v>1010101</v>
      </c>
      <c r="S27555">
        <v>1010101</v>
      </c>
    </row>
    <row r="27556" spans="1:19" x14ac:dyDescent="0.25">
      <c r="A27556">
        <v>1010101</v>
      </c>
      <c r="O27556">
        <v>1010101</v>
      </c>
      <c r="S27556">
        <v>1010101</v>
      </c>
    </row>
    <row r="27557" spans="1:19" x14ac:dyDescent="0.25">
      <c r="A27557">
        <v>1010101</v>
      </c>
      <c r="O27557">
        <v>1010101</v>
      </c>
      <c r="S27557">
        <v>1010101</v>
      </c>
    </row>
    <row r="27558" spans="1:19" x14ac:dyDescent="0.25">
      <c r="A27558">
        <v>1010101</v>
      </c>
      <c r="O27558">
        <v>1010101</v>
      </c>
      <c r="S27558">
        <v>1010101</v>
      </c>
    </row>
    <row r="27559" spans="1:19" x14ac:dyDescent="0.25">
      <c r="A27559">
        <v>1010101</v>
      </c>
      <c r="O27559">
        <v>1010101</v>
      </c>
      <c r="S27559">
        <v>1010101</v>
      </c>
    </row>
    <row r="27560" spans="1:19" x14ac:dyDescent="0.25">
      <c r="A27560">
        <v>1010101</v>
      </c>
      <c r="O27560">
        <v>1010101</v>
      </c>
      <c r="S27560">
        <v>1010101</v>
      </c>
    </row>
    <row r="27561" spans="1:19" x14ac:dyDescent="0.25">
      <c r="A27561">
        <v>1010101</v>
      </c>
      <c r="O27561">
        <v>1010101</v>
      </c>
      <c r="S27561">
        <v>1010101</v>
      </c>
    </row>
    <row r="27562" spans="1:19" x14ac:dyDescent="0.25">
      <c r="A27562">
        <v>1010101</v>
      </c>
      <c r="O27562">
        <v>1010101</v>
      </c>
      <c r="S27562">
        <v>1010101</v>
      </c>
    </row>
    <row r="27563" spans="1:19" x14ac:dyDescent="0.25">
      <c r="A27563">
        <v>1010101</v>
      </c>
      <c r="O27563">
        <v>1010101</v>
      </c>
      <c r="S27563">
        <v>1010101</v>
      </c>
    </row>
    <row r="27564" spans="1:19" x14ac:dyDescent="0.25">
      <c r="A27564">
        <v>1010101</v>
      </c>
      <c r="O27564">
        <v>1010101</v>
      </c>
      <c r="S27564">
        <v>1010101</v>
      </c>
    </row>
    <row r="27565" spans="1:19" x14ac:dyDescent="0.25">
      <c r="A27565">
        <v>1010101</v>
      </c>
      <c r="O27565">
        <v>1010101</v>
      </c>
      <c r="S27565">
        <v>1010101</v>
      </c>
    </row>
    <row r="27566" spans="1:19" x14ac:dyDescent="0.25">
      <c r="A27566">
        <v>1010101</v>
      </c>
      <c r="O27566">
        <v>1010101</v>
      </c>
      <c r="S27566">
        <v>1010101</v>
      </c>
    </row>
    <row r="27567" spans="1:19" x14ac:dyDescent="0.25">
      <c r="A27567">
        <v>1010101</v>
      </c>
      <c r="O27567">
        <v>1010101</v>
      </c>
      <c r="S27567">
        <v>1010101</v>
      </c>
    </row>
    <row r="27568" spans="1:19" x14ac:dyDescent="0.25">
      <c r="A27568">
        <v>1010101</v>
      </c>
      <c r="O27568">
        <v>1010101</v>
      </c>
      <c r="S27568">
        <v>1010101</v>
      </c>
    </row>
    <row r="27569" spans="1:19" x14ac:dyDescent="0.25">
      <c r="A27569">
        <v>1010101</v>
      </c>
      <c r="O27569">
        <v>1010101</v>
      </c>
      <c r="S27569">
        <v>1010101</v>
      </c>
    </row>
    <row r="27570" spans="1:19" x14ac:dyDescent="0.25">
      <c r="A27570">
        <v>1010101</v>
      </c>
      <c r="O27570">
        <v>1010101</v>
      </c>
      <c r="S27570">
        <v>1010101</v>
      </c>
    </row>
    <row r="27571" spans="1:19" x14ac:dyDescent="0.25">
      <c r="A27571">
        <v>1010101</v>
      </c>
      <c r="O27571">
        <v>1010101</v>
      </c>
      <c r="S27571">
        <v>1010101</v>
      </c>
    </row>
    <row r="27572" spans="1:19" x14ac:dyDescent="0.25">
      <c r="A27572">
        <v>1010101</v>
      </c>
      <c r="O27572">
        <v>1010101</v>
      </c>
      <c r="S27572">
        <v>1010101</v>
      </c>
    </row>
    <row r="27573" spans="1:19" x14ac:dyDescent="0.25">
      <c r="A27573">
        <v>1010101</v>
      </c>
      <c r="O27573">
        <v>1010101</v>
      </c>
      <c r="S27573">
        <v>1010101</v>
      </c>
    </row>
    <row r="27574" spans="1:19" x14ac:dyDescent="0.25">
      <c r="A27574">
        <v>1010101</v>
      </c>
      <c r="O27574">
        <v>1010101</v>
      </c>
      <c r="S27574">
        <v>1010101</v>
      </c>
    </row>
    <row r="27575" spans="1:19" x14ac:dyDescent="0.25">
      <c r="A27575">
        <v>1010101</v>
      </c>
      <c r="O27575">
        <v>1010101</v>
      </c>
      <c r="S27575">
        <v>1010101</v>
      </c>
    </row>
    <row r="27576" spans="1:19" x14ac:dyDescent="0.25">
      <c r="A27576">
        <v>1010101</v>
      </c>
      <c r="O27576">
        <v>1010101</v>
      </c>
      <c r="S27576">
        <v>1010101</v>
      </c>
    </row>
    <row r="27577" spans="1:19" x14ac:dyDescent="0.25">
      <c r="A27577">
        <v>1010101</v>
      </c>
      <c r="O27577">
        <v>1010101</v>
      </c>
      <c r="S27577">
        <v>1010101</v>
      </c>
    </row>
    <row r="27578" spans="1:19" x14ac:dyDescent="0.25">
      <c r="A27578">
        <v>1010101</v>
      </c>
      <c r="O27578">
        <v>1010101</v>
      </c>
      <c r="S27578">
        <v>1010101</v>
      </c>
    </row>
    <row r="27579" spans="1:19" x14ac:dyDescent="0.25">
      <c r="A27579">
        <v>1010101</v>
      </c>
      <c r="O27579">
        <v>1010101</v>
      </c>
      <c r="S27579">
        <v>1010101</v>
      </c>
    </row>
    <row r="27580" spans="1:19" x14ac:dyDescent="0.25">
      <c r="A27580">
        <v>1010101</v>
      </c>
      <c r="O27580">
        <v>1010101</v>
      </c>
      <c r="S27580">
        <v>1010101</v>
      </c>
    </row>
    <row r="27581" spans="1:19" x14ac:dyDescent="0.25">
      <c r="A27581">
        <v>1010101</v>
      </c>
      <c r="O27581">
        <v>1010101</v>
      </c>
      <c r="S27581">
        <v>1010101</v>
      </c>
    </row>
    <row r="27582" spans="1:19" x14ac:dyDescent="0.25">
      <c r="A27582">
        <v>1010101</v>
      </c>
      <c r="O27582">
        <v>1010101</v>
      </c>
      <c r="S27582">
        <v>1010101</v>
      </c>
    </row>
    <row r="27583" spans="1:19" x14ac:dyDescent="0.25">
      <c r="A27583">
        <v>1010101</v>
      </c>
      <c r="O27583">
        <v>1010101</v>
      </c>
      <c r="S27583">
        <v>1010101</v>
      </c>
    </row>
    <row r="27584" spans="1:19" x14ac:dyDescent="0.25">
      <c r="A27584">
        <v>1010101</v>
      </c>
      <c r="O27584">
        <v>1010101</v>
      </c>
      <c r="S27584">
        <v>1010101</v>
      </c>
    </row>
    <row r="27585" spans="1:19" x14ac:dyDescent="0.25">
      <c r="A27585">
        <v>1010101</v>
      </c>
      <c r="O27585">
        <v>1010101</v>
      </c>
      <c r="S27585">
        <v>1010101</v>
      </c>
    </row>
    <row r="27586" spans="1:19" x14ac:dyDescent="0.25">
      <c r="A27586">
        <v>1010101</v>
      </c>
      <c r="O27586">
        <v>1010101</v>
      </c>
      <c r="S27586">
        <v>1010101</v>
      </c>
    </row>
    <row r="27587" spans="1:19" x14ac:dyDescent="0.25">
      <c r="A27587">
        <v>1010101</v>
      </c>
      <c r="O27587">
        <v>1010101</v>
      </c>
      <c r="S27587">
        <v>1010101</v>
      </c>
    </row>
    <row r="27588" spans="1:19" x14ac:dyDescent="0.25">
      <c r="A27588">
        <v>1010101</v>
      </c>
      <c r="O27588">
        <v>1010101</v>
      </c>
      <c r="S27588">
        <v>1010101</v>
      </c>
    </row>
    <row r="27589" spans="1:19" x14ac:dyDescent="0.25">
      <c r="A27589">
        <v>1010101</v>
      </c>
      <c r="O27589">
        <v>1010101</v>
      </c>
      <c r="S27589">
        <v>1010101</v>
      </c>
    </row>
    <row r="27590" spans="1:19" x14ac:dyDescent="0.25">
      <c r="A27590">
        <v>1010101</v>
      </c>
      <c r="O27590">
        <v>1010101</v>
      </c>
      <c r="S27590">
        <v>1010101</v>
      </c>
    </row>
    <row r="27591" spans="1:19" x14ac:dyDescent="0.25">
      <c r="A27591">
        <v>1010101</v>
      </c>
      <c r="O27591">
        <v>1010101</v>
      </c>
      <c r="S27591">
        <v>1010101</v>
      </c>
    </row>
    <row r="27592" spans="1:19" x14ac:dyDescent="0.25">
      <c r="A27592">
        <v>1010101</v>
      </c>
      <c r="O27592">
        <v>1010101</v>
      </c>
      <c r="S27592">
        <v>1010101</v>
      </c>
    </row>
    <row r="27593" spans="1:19" x14ac:dyDescent="0.25">
      <c r="A27593">
        <v>1010101</v>
      </c>
      <c r="O27593">
        <v>1010101</v>
      </c>
      <c r="S27593">
        <v>1010101</v>
      </c>
    </row>
    <row r="27594" spans="1:19" x14ac:dyDescent="0.25">
      <c r="A27594">
        <v>1010101</v>
      </c>
      <c r="O27594">
        <v>1010101</v>
      </c>
      <c r="S27594">
        <v>1010101</v>
      </c>
    </row>
    <row r="27595" spans="1:19" x14ac:dyDescent="0.25">
      <c r="A27595">
        <v>1010101</v>
      </c>
      <c r="O27595">
        <v>1010101</v>
      </c>
      <c r="S27595">
        <v>1010101</v>
      </c>
    </row>
    <row r="27596" spans="1:19" x14ac:dyDescent="0.25">
      <c r="A27596">
        <v>1010101</v>
      </c>
      <c r="O27596">
        <v>1010101</v>
      </c>
      <c r="S27596">
        <v>1010101</v>
      </c>
    </row>
    <row r="27597" spans="1:19" x14ac:dyDescent="0.25">
      <c r="A27597">
        <v>1010101</v>
      </c>
      <c r="O27597">
        <v>1010101</v>
      </c>
      <c r="S27597">
        <v>1010101</v>
      </c>
    </row>
    <row r="27598" spans="1:19" x14ac:dyDescent="0.25">
      <c r="A27598">
        <v>1010101</v>
      </c>
      <c r="O27598">
        <v>1010101</v>
      </c>
      <c r="S27598">
        <v>1010101</v>
      </c>
    </row>
    <row r="27599" spans="1:19" x14ac:dyDescent="0.25">
      <c r="A27599">
        <v>1010101</v>
      </c>
      <c r="O27599">
        <v>1010101</v>
      </c>
      <c r="S27599">
        <v>1010101</v>
      </c>
    </row>
    <row r="27600" spans="1:19" x14ac:dyDescent="0.25">
      <c r="A27600">
        <v>1010101</v>
      </c>
      <c r="O27600">
        <v>1010101</v>
      </c>
      <c r="S27600">
        <v>1010101</v>
      </c>
    </row>
    <row r="27601" spans="1:19" x14ac:dyDescent="0.25">
      <c r="A27601">
        <v>1010101</v>
      </c>
      <c r="O27601">
        <v>1010101</v>
      </c>
      <c r="S27601">
        <v>1010101</v>
      </c>
    </row>
    <row r="27602" spans="1:19" x14ac:dyDescent="0.25">
      <c r="A27602">
        <v>1010101</v>
      </c>
      <c r="O27602">
        <v>1010101</v>
      </c>
      <c r="S27602">
        <v>1010101</v>
      </c>
    </row>
    <row r="27603" spans="1:19" x14ac:dyDescent="0.25">
      <c r="A27603">
        <v>1010101</v>
      </c>
      <c r="O27603">
        <v>1010101</v>
      </c>
      <c r="S27603">
        <v>1010101</v>
      </c>
    </row>
    <row r="27604" spans="1:19" x14ac:dyDescent="0.25">
      <c r="A27604">
        <v>1010101</v>
      </c>
      <c r="O27604">
        <v>1010101</v>
      </c>
      <c r="S27604">
        <v>1010101</v>
      </c>
    </row>
    <row r="27605" spans="1:19" x14ac:dyDescent="0.25">
      <c r="A27605">
        <v>1010101</v>
      </c>
      <c r="O27605">
        <v>1010101</v>
      </c>
      <c r="S27605">
        <v>1010101</v>
      </c>
    </row>
    <row r="27606" spans="1:19" x14ac:dyDescent="0.25">
      <c r="A27606">
        <v>1010101</v>
      </c>
      <c r="O27606">
        <v>1010101</v>
      </c>
      <c r="S27606">
        <v>1010101</v>
      </c>
    </row>
    <row r="27607" spans="1:19" x14ac:dyDescent="0.25">
      <c r="A27607">
        <v>1010101</v>
      </c>
      <c r="O27607">
        <v>1010101</v>
      </c>
      <c r="S27607">
        <v>1010101</v>
      </c>
    </row>
    <row r="27608" spans="1:19" x14ac:dyDescent="0.25">
      <c r="A27608">
        <v>1010101</v>
      </c>
      <c r="O27608">
        <v>1010101</v>
      </c>
      <c r="S27608">
        <v>1010101</v>
      </c>
    </row>
    <row r="27609" spans="1:19" x14ac:dyDescent="0.25">
      <c r="A27609">
        <v>1010101</v>
      </c>
      <c r="O27609">
        <v>1010101</v>
      </c>
      <c r="S27609">
        <v>1010101</v>
      </c>
    </row>
    <row r="27610" spans="1:19" x14ac:dyDescent="0.25">
      <c r="A27610">
        <v>1010101</v>
      </c>
      <c r="O27610">
        <v>1010101</v>
      </c>
      <c r="S27610">
        <v>1010101</v>
      </c>
    </row>
    <row r="27611" spans="1:19" x14ac:dyDescent="0.25">
      <c r="A27611">
        <v>1010101</v>
      </c>
      <c r="O27611">
        <v>1010101</v>
      </c>
      <c r="S27611">
        <v>1010101</v>
      </c>
    </row>
    <row r="27612" spans="1:19" x14ac:dyDescent="0.25">
      <c r="A27612">
        <v>1010101</v>
      </c>
      <c r="O27612">
        <v>1010101</v>
      </c>
      <c r="S27612">
        <v>1010101</v>
      </c>
    </row>
    <row r="27613" spans="1:19" x14ac:dyDescent="0.25">
      <c r="A27613">
        <v>1010101</v>
      </c>
      <c r="O27613">
        <v>1010101</v>
      </c>
      <c r="S27613">
        <v>1010101</v>
      </c>
    </row>
    <row r="27614" spans="1:19" x14ac:dyDescent="0.25">
      <c r="A27614">
        <v>1010101</v>
      </c>
      <c r="O27614">
        <v>1010101</v>
      </c>
      <c r="S27614">
        <v>1010101</v>
      </c>
    </row>
    <row r="27615" spans="1:19" x14ac:dyDescent="0.25">
      <c r="A27615">
        <v>1010101</v>
      </c>
      <c r="O27615">
        <v>1010101</v>
      </c>
      <c r="S27615">
        <v>1010101</v>
      </c>
    </row>
    <row r="27616" spans="1:19" x14ac:dyDescent="0.25">
      <c r="A27616">
        <v>1010101</v>
      </c>
      <c r="O27616">
        <v>1010101</v>
      </c>
      <c r="S27616">
        <v>1010101</v>
      </c>
    </row>
    <row r="27617" spans="1:19" x14ac:dyDescent="0.25">
      <c r="A27617">
        <v>1010101</v>
      </c>
      <c r="O27617">
        <v>1010101</v>
      </c>
      <c r="S27617">
        <v>1010101</v>
      </c>
    </row>
    <row r="27618" spans="1:19" x14ac:dyDescent="0.25">
      <c r="A27618">
        <v>1010101</v>
      </c>
      <c r="O27618">
        <v>1010101</v>
      </c>
      <c r="S27618">
        <v>1010101</v>
      </c>
    </row>
    <row r="27619" spans="1:19" x14ac:dyDescent="0.25">
      <c r="A27619">
        <v>1010101</v>
      </c>
      <c r="O27619">
        <v>1010101</v>
      </c>
      <c r="S27619">
        <v>1010101</v>
      </c>
    </row>
    <row r="27620" spans="1:19" x14ac:dyDescent="0.25">
      <c r="A27620">
        <v>1010101</v>
      </c>
      <c r="O27620">
        <v>1010101</v>
      </c>
      <c r="S27620">
        <v>1010101</v>
      </c>
    </row>
    <row r="27621" spans="1:19" x14ac:dyDescent="0.25">
      <c r="A27621">
        <v>1010101</v>
      </c>
      <c r="O27621">
        <v>1010101</v>
      </c>
      <c r="S27621">
        <v>1010101</v>
      </c>
    </row>
    <row r="27622" spans="1:19" x14ac:dyDescent="0.25">
      <c r="A27622">
        <v>1010101</v>
      </c>
      <c r="O27622">
        <v>1010101</v>
      </c>
      <c r="S27622">
        <v>1010101</v>
      </c>
    </row>
    <row r="27623" spans="1:19" x14ac:dyDescent="0.25">
      <c r="A27623">
        <v>1010101</v>
      </c>
      <c r="O27623">
        <v>1010101</v>
      </c>
      <c r="S27623">
        <v>1010101</v>
      </c>
    </row>
    <row r="27624" spans="1:19" x14ac:dyDescent="0.25">
      <c r="A27624">
        <v>1010101</v>
      </c>
      <c r="O27624">
        <v>1010101</v>
      </c>
      <c r="S27624">
        <v>1010101</v>
      </c>
    </row>
    <row r="27625" spans="1:19" x14ac:dyDescent="0.25">
      <c r="A27625">
        <v>1010101</v>
      </c>
      <c r="O27625">
        <v>1010101</v>
      </c>
      <c r="S27625">
        <v>1010101</v>
      </c>
    </row>
    <row r="27626" spans="1:19" x14ac:dyDescent="0.25">
      <c r="A27626">
        <v>1010101</v>
      </c>
      <c r="O27626">
        <v>1010101</v>
      </c>
      <c r="S27626">
        <v>1010101</v>
      </c>
    </row>
    <row r="27627" spans="1:19" x14ac:dyDescent="0.25">
      <c r="A27627">
        <v>1010101</v>
      </c>
      <c r="O27627">
        <v>1010101</v>
      </c>
      <c r="S27627">
        <v>1010101</v>
      </c>
    </row>
    <row r="27628" spans="1:19" x14ac:dyDescent="0.25">
      <c r="A27628">
        <v>1010101</v>
      </c>
      <c r="O27628">
        <v>1010101</v>
      </c>
      <c r="S27628">
        <v>1010101</v>
      </c>
    </row>
    <row r="27629" spans="1:19" x14ac:dyDescent="0.25">
      <c r="A27629">
        <v>1010101</v>
      </c>
      <c r="O27629">
        <v>1010101</v>
      </c>
      <c r="S27629">
        <v>1010101</v>
      </c>
    </row>
    <row r="27630" spans="1:19" x14ac:dyDescent="0.25">
      <c r="A27630">
        <v>1010101</v>
      </c>
      <c r="O27630">
        <v>1010101</v>
      </c>
      <c r="S27630">
        <v>1010101</v>
      </c>
    </row>
    <row r="27631" spans="1:19" x14ac:dyDescent="0.25">
      <c r="A27631">
        <v>1010101</v>
      </c>
      <c r="O27631">
        <v>1010101</v>
      </c>
      <c r="S27631">
        <v>1010101</v>
      </c>
    </row>
    <row r="27632" spans="1:19" x14ac:dyDescent="0.25">
      <c r="A27632">
        <v>1010101</v>
      </c>
      <c r="O27632">
        <v>1010101</v>
      </c>
      <c r="S27632">
        <v>1010101</v>
      </c>
    </row>
    <row r="27633" spans="1:19" x14ac:dyDescent="0.25">
      <c r="A27633">
        <v>1010101</v>
      </c>
      <c r="O27633">
        <v>1010101</v>
      </c>
      <c r="S27633">
        <v>1010101</v>
      </c>
    </row>
    <row r="27634" spans="1:19" x14ac:dyDescent="0.25">
      <c r="A27634">
        <v>1010101</v>
      </c>
      <c r="O27634">
        <v>1010101</v>
      </c>
      <c r="S27634">
        <v>1010101</v>
      </c>
    </row>
    <row r="27635" spans="1:19" x14ac:dyDescent="0.25">
      <c r="A27635">
        <v>1010101</v>
      </c>
      <c r="O27635">
        <v>1010101</v>
      </c>
      <c r="S27635">
        <v>1010101</v>
      </c>
    </row>
    <row r="27636" spans="1:19" x14ac:dyDescent="0.25">
      <c r="A27636">
        <v>1010101</v>
      </c>
      <c r="O27636">
        <v>1010101</v>
      </c>
      <c r="S27636">
        <v>1010101</v>
      </c>
    </row>
    <row r="27637" spans="1:19" x14ac:dyDescent="0.25">
      <c r="A27637">
        <v>1010101</v>
      </c>
      <c r="O27637">
        <v>1010101</v>
      </c>
      <c r="S27637">
        <v>1010101</v>
      </c>
    </row>
    <row r="27638" spans="1:19" x14ac:dyDescent="0.25">
      <c r="A27638">
        <v>1010101</v>
      </c>
      <c r="O27638">
        <v>1010101</v>
      </c>
      <c r="S27638">
        <v>1010101</v>
      </c>
    </row>
    <row r="27639" spans="1:19" x14ac:dyDescent="0.25">
      <c r="A27639">
        <v>1010101</v>
      </c>
      <c r="O27639">
        <v>1010101</v>
      </c>
      <c r="S27639">
        <v>1010101</v>
      </c>
    </row>
    <row r="27640" spans="1:19" x14ac:dyDescent="0.25">
      <c r="A27640">
        <v>1010101</v>
      </c>
      <c r="O27640">
        <v>1010101</v>
      </c>
      <c r="S27640">
        <v>1010101</v>
      </c>
    </row>
    <row r="27641" spans="1:19" x14ac:dyDescent="0.25">
      <c r="A27641">
        <v>1010101</v>
      </c>
      <c r="O27641">
        <v>1010101</v>
      </c>
      <c r="S27641">
        <v>1010101</v>
      </c>
    </row>
    <row r="27642" spans="1:19" x14ac:dyDescent="0.25">
      <c r="A27642">
        <v>1010101</v>
      </c>
      <c r="O27642">
        <v>1010101</v>
      </c>
      <c r="S27642">
        <v>1010101</v>
      </c>
    </row>
    <row r="27643" spans="1:19" x14ac:dyDescent="0.25">
      <c r="A27643">
        <v>1010101</v>
      </c>
      <c r="O27643">
        <v>1010101</v>
      </c>
      <c r="S27643">
        <v>1010101</v>
      </c>
    </row>
    <row r="27644" spans="1:19" x14ac:dyDescent="0.25">
      <c r="A27644">
        <v>1010101</v>
      </c>
      <c r="O27644">
        <v>1010101</v>
      </c>
      <c r="S27644">
        <v>1010101</v>
      </c>
    </row>
    <row r="27645" spans="1:19" x14ac:dyDescent="0.25">
      <c r="A27645">
        <v>1010101</v>
      </c>
      <c r="O27645">
        <v>1010101</v>
      </c>
      <c r="S27645">
        <v>1010101</v>
      </c>
    </row>
    <row r="27646" spans="1:19" x14ac:dyDescent="0.25">
      <c r="A27646">
        <v>1010101</v>
      </c>
      <c r="O27646">
        <v>1010101</v>
      </c>
      <c r="S27646">
        <v>1010101</v>
      </c>
    </row>
    <row r="27647" spans="1:19" x14ac:dyDescent="0.25">
      <c r="A27647">
        <v>1010101</v>
      </c>
      <c r="O27647">
        <v>1010101</v>
      </c>
      <c r="S27647">
        <v>1010101</v>
      </c>
    </row>
    <row r="27648" spans="1:19" x14ac:dyDescent="0.25">
      <c r="A27648">
        <v>1010101</v>
      </c>
      <c r="O27648">
        <v>1010101</v>
      </c>
      <c r="S27648">
        <v>1010101</v>
      </c>
    </row>
    <row r="27649" spans="1:19" x14ac:dyDescent="0.25">
      <c r="A27649">
        <v>1010101</v>
      </c>
      <c r="O27649">
        <v>1010101</v>
      </c>
      <c r="S27649">
        <v>1010101</v>
      </c>
    </row>
    <row r="27650" spans="1:19" x14ac:dyDescent="0.25">
      <c r="A27650">
        <v>1010101</v>
      </c>
      <c r="O27650">
        <v>1010101</v>
      </c>
      <c r="S27650">
        <v>1010101</v>
      </c>
    </row>
    <row r="27651" spans="1:19" x14ac:dyDescent="0.25">
      <c r="A27651">
        <v>1010101</v>
      </c>
      <c r="O27651">
        <v>1010101</v>
      </c>
      <c r="S27651">
        <v>1010101</v>
      </c>
    </row>
    <row r="27652" spans="1:19" x14ac:dyDescent="0.25">
      <c r="A27652">
        <v>1010101</v>
      </c>
      <c r="O27652">
        <v>1010101</v>
      </c>
      <c r="S27652">
        <v>1010101</v>
      </c>
    </row>
    <row r="27653" spans="1:19" x14ac:dyDescent="0.25">
      <c r="A27653">
        <v>1010101</v>
      </c>
      <c r="O27653">
        <v>1010101</v>
      </c>
      <c r="S27653">
        <v>1010101</v>
      </c>
    </row>
    <row r="27654" spans="1:19" x14ac:dyDescent="0.25">
      <c r="A27654">
        <v>1010101</v>
      </c>
      <c r="O27654">
        <v>1010101</v>
      </c>
      <c r="S27654">
        <v>1010101</v>
      </c>
    </row>
    <row r="27655" spans="1:19" x14ac:dyDescent="0.25">
      <c r="A27655">
        <v>1010101</v>
      </c>
      <c r="O27655">
        <v>1010101</v>
      </c>
      <c r="S27655">
        <v>1010101</v>
      </c>
    </row>
    <row r="27656" spans="1:19" x14ac:dyDescent="0.25">
      <c r="A27656">
        <v>1010101</v>
      </c>
      <c r="O27656">
        <v>1010101</v>
      </c>
      <c r="S27656">
        <v>1010101</v>
      </c>
    </row>
    <row r="27657" spans="1:19" x14ac:dyDescent="0.25">
      <c r="A27657">
        <v>1010101</v>
      </c>
      <c r="O27657">
        <v>1010101</v>
      </c>
      <c r="S27657">
        <v>1010101</v>
      </c>
    </row>
    <row r="27658" spans="1:19" x14ac:dyDescent="0.25">
      <c r="A27658">
        <v>1010101</v>
      </c>
      <c r="O27658">
        <v>1010101</v>
      </c>
      <c r="S27658">
        <v>1010101</v>
      </c>
    </row>
    <row r="27659" spans="1:19" x14ac:dyDescent="0.25">
      <c r="A27659">
        <v>1010101</v>
      </c>
      <c r="O27659">
        <v>1010101</v>
      </c>
      <c r="S27659">
        <v>1010101</v>
      </c>
    </row>
    <row r="27660" spans="1:19" x14ac:dyDescent="0.25">
      <c r="A27660">
        <v>1010101</v>
      </c>
      <c r="O27660">
        <v>1010101</v>
      </c>
      <c r="S27660">
        <v>1010101</v>
      </c>
    </row>
    <row r="27661" spans="1:19" x14ac:dyDescent="0.25">
      <c r="A27661">
        <v>1010101</v>
      </c>
      <c r="O27661">
        <v>1010101</v>
      </c>
      <c r="S27661">
        <v>1010101</v>
      </c>
    </row>
    <row r="27662" spans="1:19" x14ac:dyDescent="0.25">
      <c r="A27662">
        <v>1010101</v>
      </c>
      <c r="O27662">
        <v>1010101</v>
      </c>
      <c r="S27662">
        <v>1010101</v>
      </c>
    </row>
    <row r="27663" spans="1:19" x14ac:dyDescent="0.25">
      <c r="A27663">
        <v>1010101</v>
      </c>
      <c r="O27663">
        <v>1010101</v>
      </c>
      <c r="S27663">
        <v>1010101</v>
      </c>
    </row>
    <row r="27664" spans="1:19" x14ac:dyDescent="0.25">
      <c r="A27664">
        <v>1010101</v>
      </c>
      <c r="O27664">
        <v>1010101</v>
      </c>
      <c r="S27664">
        <v>1010101</v>
      </c>
    </row>
    <row r="27665" spans="1:19" x14ac:dyDescent="0.25">
      <c r="A27665">
        <v>1010101</v>
      </c>
      <c r="O27665">
        <v>1010101</v>
      </c>
      <c r="S27665">
        <v>1010101</v>
      </c>
    </row>
    <row r="27666" spans="1:19" x14ac:dyDescent="0.25">
      <c r="A27666">
        <v>1010101</v>
      </c>
      <c r="O27666">
        <v>1010101</v>
      </c>
      <c r="S27666">
        <v>1010101</v>
      </c>
    </row>
    <row r="27667" spans="1:19" x14ac:dyDescent="0.25">
      <c r="A27667">
        <v>1010101</v>
      </c>
      <c r="O27667">
        <v>1010101</v>
      </c>
      <c r="S27667">
        <v>1010101</v>
      </c>
    </row>
    <row r="27668" spans="1:19" x14ac:dyDescent="0.25">
      <c r="A27668">
        <v>1010101</v>
      </c>
      <c r="O27668">
        <v>1010101</v>
      </c>
      <c r="S27668">
        <v>1010101</v>
      </c>
    </row>
    <row r="27669" spans="1:19" x14ac:dyDescent="0.25">
      <c r="A27669">
        <v>1010101</v>
      </c>
      <c r="O27669">
        <v>1010101</v>
      </c>
      <c r="S27669">
        <v>1010101</v>
      </c>
    </row>
    <row r="27670" spans="1:19" x14ac:dyDescent="0.25">
      <c r="A27670">
        <v>1010101</v>
      </c>
      <c r="O27670">
        <v>1010101</v>
      </c>
      <c r="S27670">
        <v>1010101</v>
      </c>
    </row>
    <row r="27671" spans="1:19" x14ac:dyDescent="0.25">
      <c r="A27671">
        <v>1010101</v>
      </c>
      <c r="O27671">
        <v>1010101</v>
      </c>
      <c r="S27671">
        <v>1010101</v>
      </c>
    </row>
    <row r="27672" spans="1:19" x14ac:dyDescent="0.25">
      <c r="A27672">
        <v>1010101</v>
      </c>
      <c r="O27672">
        <v>1010101</v>
      </c>
      <c r="S27672">
        <v>1010101</v>
      </c>
    </row>
    <row r="27673" spans="1:19" x14ac:dyDescent="0.25">
      <c r="A27673">
        <v>1010101</v>
      </c>
      <c r="O27673">
        <v>1010101</v>
      </c>
      <c r="S27673">
        <v>1010101</v>
      </c>
    </row>
    <row r="27674" spans="1:19" x14ac:dyDescent="0.25">
      <c r="A27674">
        <v>1010101</v>
      </c>
      <c r="O27674">
        <v>1010101</v>
      </c>
      <c r="S27674">
        <v>1010101</v>
      </c>
    </row>
    <row r="27675" spans="1:19" x14ac:dyDescent="0.25">
      <c r="A27675">
        <v>1010101</v>
      </c>
      <c r="O27675">
        <v>1010101</v>
      </c>
      <c r="S27675">
        <v>1010101</v>
      </c>
    </row>
    <row r="27676" spans="1:19" x14ac:dyDescent="0.25">
      <c r="A27676">
        <v>1010101</v>
      </c>
      <c r="O27676">
        <v>1010101</v>
      </c>
      <c r="S27676">
        <v>1010101</v>
      </c>
    </row>
    <row r="27677" spans="1:19" x14ac:dyDescent="0.25">
      <c r="A27677">
        <v>1010101</v>
      </c>
      <c r="O27677">
        <v>1010101</v>
      </c>
      <c r="S27677">
        <v>1010101</v>
      </c>
    </row>
    <row r="27678" spans="1:19" x14ac:dyDescent="0.25">
      <c r="A27678">
        <v>1010101</v>
      </c>
      <c r="O27678">
        <v>1010101</v>
      </c>
      <c r="S27678">
        <v>1010101</v>
      </c>
    </row>
    <row r="27679" spans="1:19" x14ac:dyDescent="0.25">
      <c r="A27679">
        <v>1010101</v>
      </c>
      <c r="O27679">
        <v>1010101</v>
      </c>
      <c r="S27679">
        <v>1010101</v>
      </c>
    </row>
    <row r="27680" spans="1:19" x14ac:dyDescent="0.25">
      <c r="A27680">
        <v>1010101</v>
      </c>
      <c r="O27680">
        <v>1010101</v>
      </c>
      <c r="S27680">
        <v>1010101</v>
      </c>
    </row>
    <row r="27681" spans="1:19" x14ac:dyDescent="0.25">
      <c r="A27681">
        <v>1010101</v>
      </c>
      <c r="O27681">
        <v>1010101</v>
      </c>
      <c r="S27681">
        <v>1010101</v>
      </c>
    </row>
    <row r="27682" spans="1:19" x14ac:dyDescent="0.25">
      <c r="A27682">
        <v>1010101</v>
      </c>
      <c r="O27682">
        <v>1010101</v>
      </c>
      <c r="S27682">
        <v>1010101</v>
      </c>
    </row>
    <row r="27683" spans="1:19" x14ac:dyDescent="0.25">
      <c r="A27683">
        <v>1010101</v>
      </c>
      <c r="O27683">
        <v>1010101</v>
      </c>
      <c r="S27683">
        <v>1010101</v>
      </c>
    </row>
    <row r="27684" spans="1:19" x14ac:dyDescent="0.25">
      <c r="A27684">
        <v>1010101</v>
      </c>
      <c r="O27684">
        <v>1010101</v>
      </c>
      <c r="S27684">
        <v>1010101</v>
      </c>
    </row>
    <row r="27685" spans="1:19" x14ac:dyDescent="0.25">
      <c r="A27685">
        <v>1010101</v>
      </c>
      <c r="O27685">
        <v>1010101</v>
      </c>
      <c r="S27685">
        <v>1010101</v>
      </c>
    </row>
    <row r="27686" spans="1:19" x14ac:dyDescent="0.25">
      <c r="A27686">
        <v>1010101</v>
      </c>
      <c r="O27686">
        <v>1010101</v>
      </c>
      <c r="S27686">
        <v>1010101</v>
      </c>
    </row>
    <row r="27687" spans="1:19" x14ac:dyDescent="0.25">
      <c r="A27687">
        <v>1010101</v>
      </c>
      <c r="O27687">
        <v>1010101</v>
      </c>
      <c r="S27687">
        <v>1010101</v>
      </c>
    </row>
    <row r="27688" spans="1:19" x14ac:dyDescent="0.25">
      <c r="A27688">
        <v>1010101</v>
      </c>
      <c r="O27688">
        <v>1010101</v>
      </c>
      <c r="S27688">
        <v>1010101</v>
      </c>
    </row>
    <row r="27689" spans="1:19" x14ac:dyDescent="0.25">
      <c r="A27689">
        <v>1010101</v>
      </c>
      <c r="O27689">
        <v>1010101</v>
      </c>
      <c r="S27689">
        <v>1010101</v>
      </c>
    </row>
    <row r="27690" spans="1:19" x14ac:dyDescent="0.25">
      <c r="A27690">
        <v>1010101</v>
      </c>
      <c r="O27690">
        <v>1010101</v>
      </c>
      <c r="S27690">
        <v>1010101</v>
      </c>
    </row>
    <row r="27691" spans="1:19" x14ac:dyDescent="0.25">
      <c r="A27691">
        <v>1010101</v>
      </c>
      <c r="O27691">
        <v>1010101</v>
      </c>
      <c r="S27691">
        <v>1010101</v>
      </c>
    </row>
    <row r="27692" spans="1:19" x14ac:dyDescent="0.25">
      <c r="A27692">
        <v>1010101</v>
      </c>
      <c r="O27692">
        <v>1010101</v>
      </c>
      <c r="S27692">
        <v>1010101</v>
      </c>
    </row>
    <row r="27693" spans="1:19" x14ac:dyDescent="0.25">
      <c r="A27693">
        <v>1010101</v>
      </c>
      <c r="O27693">
        <v>1010101</v>
      </c>
      <c r="S27693">
        <v>1010101</v>
      </c>
    </row>
    <row r="27694" spans="1:19" x14ac:dyDescent="0.25">
      <c r="A27694">
        <v>1010101</v>
      </c>
      <c r="O27694">
        <v>1010101</v>
      </c>
      <c r="S27694">
        <v>1010101</v>
      </c>
    </row>
    <row r="27695" spans="1:19" x14ac:dyDescent="0.25">
      <c r="A27695">
        <v>1010101</v>
      </c>
      <c r="O27695">
        <v>1010101</v>
      </c>
      <c r="S27695">
        <v>1010101</v>
      </c>
    </row>
    <row r="27696" spans="1:19" x14ac:dyDescent="0.25">
      <c r="A27696">
        <v>1010101</v>
      </c>
      <c r="O27696">
        <v>1010101</v>
      </c>
      <c r="S27696">
        <v>1010101</v>
      </c>
    </row>
    <row r="27697" spans="1:19" x14ac:dyDescent="0.25">
      <c r="A27697">
        <v>1010101</v>
      </c>
      <c r="O27697">
        <v>1010101</v>
      </c>
      <c r="S27697">
        <v>1010101</v>
      </c>
    </row>
    <row r="27698" spans="1:19" x14ac:dyDescent="0.25">
      <c r="A27698">
        <v>1010101</v>
      </c>
      <c r="O27698">
        <v>1010101</v>
      </c>
      <c r="S27698">
        <v>1010101</v>
      </c>
    </row>
    <row r="27699" spans="1:19" x14ac:dyDescent="0.25">
      <c r="A27699">
        <v>1010101</v>
      </c>
      <c r="O27699">
        <v>1010101</v>
      </c>
      <c r="S27699">
        <v>1010101</v>
      </c>
    </row>
    <row r="27700" spans="1:19" x14ac:dyDescent="0.25">
      <c r="A27700">
        <v>1010101</v>
      </c>
      <c r="O27700">
        <v>1010101</v>
      </c>
      <c r="S27700">
        <v>1010101</v>
      </c>
    </row>
    <row r="27701" spans="1:19" x14ac:dyDescent="0.25">
      <c r="A27701">
        <v>1010101</v>
      </c>
      <c r="O27701">
        <v>1010101</v>
      </c>
      <c r="S27701">
        <v>1010101</v>
      </c>
    </row>
    <row r="27702" spans="1:19" x14ac:dyDescent="0.25">
      <c r="A27702">
        <v>1010101</v>
      </c>
      <c r="O27702">
        <v>1010101</v>
      </c>
      <c r="S27702">
        <v>1010101</v>
      </c>
    </row>
    <row r="27703" spans="1:19" x14ac:dyDescent="0.25">
      <c r="A27703">
        <v>1010101</v>
      </c>
      <c r="O27703">
        <v>1010101</v>
      </c>
      <c r="S27703">
        <v>1010101</v>
      </c>
    </row>
    <row r="27704" spans="1:19" x14ac:dyDescent="0.25">
      <c r="A27704">
        <v>1010101</v>
      </c>
      <c r="O27704">
        <v>1010101</v>
      </c>
      <c r="S27704">
        <v>1010101</v>
      </c>
    </row>
    <row r="27705" spans="1:19" x14ac:dyDescent="0.25">
      <c r="A27705">
        <v>1010101</v>
      </c>
      <c r="O27705">
        <v>1010101</v>
      </c>
      <c r="S27705">
        <v>1010101</v>
      </c>
    </row>
    <row r="27706" spans="1:19" x14ac:dyDescent="0.25">
      <c r="A27706">
        <v>1010101</v>
      </c>
      <c r="O27706">
        <v>1010101</v>
      </c>
      <c r="S27706">
        <v>1010101</v>
      </c>
    </row>
    <row r="27707" spans="1:19" x14ac:dyDescent="0.25">
      <c r="A27707">
        <v>1010101</v>
      </c>
      <c r="O27707">
        <v>1010101</v>
      </c>
      <c r="S27707">
        <v>1010101</v>
      </c>
    </row>
    <row r="27708" spans="1:19" x14ac:dyDescent="0.25">
      <c r="A27708">
        <v>1010101</v>
      </c>
      <c r="O27708">
        <v>1010101</v>
      </c>
      <c r="S27708">
        <v>1010101</v>
      </c>
    </row>
    <row r="27709" spans="1:19" x14ac:dyDescent="0.25">
      <c r="A27709">
        <v>1010101</v>
      </c>
      <c r="O27709">
        <v>1010101</v>
      </c>
      <c r="S27709">
        <v>1010101</v>
      </c>
    </row>
    <row r="27710" spans="1:19" x14ac:dyDescent="0.25">
      <c r="A27710">
        <v>1010101</v>
      </c>
      <c r="O27710">
        <v>1010101</v>
      </c>
      <c r="S27710">
        <v>1010101</v>
      </c>
    </row>
    <row r="27711" spans="1:19" x14ac:dyDescent="0.25">
      <c r="A27711">
        <v>1010101</v>
      </c>
      <c r="O27711">
        <v>1010101</v>
      </c>
      <c r="S27711">
        <v>1010101</v>
      </c>
    </row>
    <row r="27712" spans="1:19" x14ac:dyDescent="0.25">
      <c r="A27712">
        <v>1010101</v>
      </c>
      <c r="O27712">
        <v>1010101</v>
      </c>
      <c r="S27712">
        <v>1010101</v>
      </c>
    </row>
    <row r="27713" spans="1:19" x14ac:dyDescent="0.25">
      <c r="A27713">
        <v>1010101</v>
      </c>
      <c r="O27713">
        <v>1010101</v>
      </c>
      <c r="S27713">
        <v>1010101</v>
      </c>
    </row>
    <row r="27714" spans="1:19" x14ac:dyDescent="0.25">
      <c r="A27714">
        <v>1010101</v>
      </c>
      <c r="O27714">
        <v>1010101</v>
      </c>
      <c r="S27714">
        <v>1010101</v>
      </c>
    </row>
    <row r="27715" spans="1:19" x14ac:dyDescent="0.25">
      <c r="A27715">
        <v>1010101</v>
      </c>
      <c r="O27715">
        <v>1010101</v>
      </c>
      <c r="S27715">
        <v>1010101</v>
      </c>
    </row>
    <row r="27716" spans="1:19" x14ac:dyDescent="0.25">
      <c r="A27716">
        <v>1010101</v>
      </c>
      <c r="O27716">
        <v>1010101</v>
      </c>
      <c r="S27716">
        <v>1010101</v>
      </c>
    </row>
    <row r="27717" spans="1:19" x14ac:dyDescent="0.25">
      <c r="A27717">
        <v>1010101</v>
      </c>
      <c r="O27717">
        <v>1010101</v>
      </c>
      <c r="S27717">
        <v>1010101</v>
      </c>
    </row>
    <row r="27718" spans="1:19" x14ac:dyDescent="0.25">
      <c r="A27718">
        <v>1010101</v>
      </c>
      <c r="O27718">
        <v>1010101</v>
      </c>
      <c r="S27718">
        <v>1010101</v>
      </c>
    </row>
    <row r="27719" spans="1:19" x14ac:dyDescent="0.25">
      <c r="A27719">
        <v>1010101</v>
      </c>
      <c r="O27719">
        <v>1010101</v>
      </c>
      <c r="S27719">
        <v>1010101</v>
      </c>
    </row>
    <row r="27720" spans="1:19" x14ac:dyDescent="0.25">
      <c r="A27720">
        <v>1010101</v>
      </c>
      <c r="O27720">
        <v>1010101</v>
      </c>
      <c r="S27720">
        <v>1010101</v>
      </c>
    </row>
    <row r="27721" spans="1:19" x14ac:dyDescent="0.25">
      <c r="A27721">
        <v>1010101</v>
      </c>
      <c r="O27721">
        <v>1010101</v>
      </c>
      <c r="S27721">
        <v>1010101</v>
      </c>
    </row>
    <row r="27722" spans="1:19" x14ac:dyDescent="0.25">
      <c r="A27722">
        <v>1010101</v>
      </c>
      <c r="O27722">
        <v>1010101</v>
      </c>
      <c r="S27722">
        <v>1010101</v>
      </c>
    </row>
    <row r="27723" spans="1:19" x14ac:dyDescent="0.25">
      <c r="A27723">
        <v>1010101</v>
      </c>
      <c r="O27723">
        <v>1010101</v>
      </c>
      <c r="S27723">
        <v>1010101</v>
      </c>
    </row>
    <row r="27724" spans="1:19" x14ac:dyDescent="0.25">
      <c r="A27724">
        <v>1010101</v>
      </c>
      <c r="O27724">
        <v>1010101</v>
      </c>
      <c r="S27724">
        <v>1010101</v>
      </c>
    </row>
    <row r="27725" spans="1:19" x14ac:dyDescent="0.25">
      <c r="A27725">
        <v>1010101</v>
      </c>
      <c r="O27725">
        <v>1010101</v>
      </c>
      <c r="S27725">
        <v>1010101</v>
      </c>
    </row>
    <row r="27726" spans="1:19" x14ac:dyDescent="0.25">
      <c r="A27726">
        <v>1010101</v>
      </c>
      <c r="O27726">
        <v>1010101</v>
      </c>
      <c r="S27726">
        <v>1010101</v>
      </c>
    </row>
    <row r="27727" spans="1:19" x14ac:dyDescent="0.25">
      <c r="A27727">
        <v>1010101</v>
      </c>
      <c r="O27727">
        <v>1010101</v>
      </c>
      <c r="S27727">
        <v>1010101</v>
      </c>
    </row>
    <row r="27728" spans="1:19" x14ac:dyDescent="0.25">
      <c r="A27728">
        <v>1010101</v>
      </c>
      <c r="O27728">
        <v>1010101</v>
      </c>
      <c r="S27728">
        <v>1010101</v>
      </c>
    </row>
    <row r="27729" spans="1:19" x14ac:dyDescent="0.25">
      <c r="A27729">
        <v>1010101</v>
      </c>
      <c r="O27729">
        <v>1010101</v>
      </c>
      <c r="S27729">
        <v>1010101</v>
      </c>
    </row>
    <row r="27730" spans="1:19" x14ac:dyDescent="0.25">
      <c r="A27730">
        <v>1010101</v>
      </c>
      <c r="O27730">
        <v>1010101</v>
      </c>
      <c r="S27730">
        <v>1010101</v>
      </c>
    </row>
    <row r="27731" spans="1:19" x14ac:dyDescent="0.25">
      <c r="A27731">
        <v>1010101</v>
      </c>
      <c r="O27731">
        <v>1010101</v>
      </c>
      <c r="S27731">
        <v>1010101</v>
      </c>
    </row>
    <row r="27732" spans="1:19" x14ac:dyDescent="0.25">
      <c r="A27732">
        <v>1010101</v>
      </c>
      <c r="O27732">
        <v>1010101</v>
      </c>
      <c r="S27732">
        <v>1010101</v>
      </c>
    </row>
    <row r="27733" spans="1:19" x14ac:dyDescent="0.25">
      <c r="A27733">
        <v>1010101</v>
      </c>
      <c r="O27733">
        <v>1010101</v>
      </c>
      <c r="S27733">
        <v>1010101</v>
      </c>
    </row>
    <row r="27734" spans="1:19" x14ac:dyDescent="0.25">
      <c r="A27734">
        <v>1010101</v>
      </c>
      <c r="O27734">
        <v>1010101</v>
      </c>
      <c r="S27734">
        <v>1010101</v>
      </c>
    </row>
    <row r="27735" spans="1:19" x14ac:dyDescent="0.25">
      <c r="A27735">
        <v>1010101</v>
      </c>
      <c r="O27735">
        <v>1010101</v>
      </c>
      <c r="S27735">
        <v>1010101</v>
      </c>
    </row>
    <row r="27736" spans="1:19" x14ac:dyDescent="0.25">
      <c r="A27736">
        <v>1010101</v>
      </c>
      <c r="O27736">
        <v>1010101</v>
      </c>
      <c r="S27736">
        <v>1010101</v>
      </c>
    </row>
    <row r="27737" spans="1:19" x14ac:dyDescent="0.25">
      <c r="A27737">
        <v>1010101</v>
      </c>
      <c r="O27737">
        <v>1010101</v>
      </c>
      <c r="S27737">
        <v>1010101</v>
      </c>
    </row>
    <row r="27738" spans="1:19" x14ac:dyDescent="0.25">
      <c r="A27738">
        <v>1010101</v>
      </c>
      <c r="O27738">
        <v>1010101</v>
      </c>
      <c r="S27738">
        <v>1010101</v>
      </c>
    </row>
    <row r="27739" spans="1:19" x14ac:dyDescent="0.25">
      <c r="A27739">
        <v>1010101</v>
      </c>
      <c r="O27739">
        <v>1010101</v>
      </c>
      <c r="S27739">
        <v>1010101</v>
      </c>
    </row>
    <row r="27740" spans="1:19" x14ac:dyDescent="0.25">
      <c r="A27740">
        <v>1010101</v>
      </c>
      <c r="O27740">
        <v>1010101</v>
      </c>
      <c r="S27740">
        <v>1010101</v>
      </c>
    </row>
    <row r="27741" spans="1:19" x14ac:dyDescent="0.25">
      <c r="A27741">
        <v>1010101</v>
      </c>
      <c r="O27741">
        <v>1010101</v>
      </c>
      <c r="S27741">
        <v>1010101</v>
      </c>
    </row>
    <row r="27742" spans="1:19" x14ac:dyDescent="0.25">
      <c r="A27742">
        <v>1010101</v>
      </c>
      <c r="O27742">
        <v>1010101</v>
      </c>
      <c r="S27742">
        <v>1010101</v>
      </c>
    </row>
    <row r="27743" spans="1:19" x14ac:dyDescent="0.25">
      <c r="A27743">
        <v>1010101</v>
      </c>
      <c r="O27743">
        <v>1010101</v>
      </c>
      <c r="S27743">
        <v>1010101</v>
      </c>
    </row>
    <row r="27744" spans="1:19" x14ac:dyDescent="0.25">
      <c r="A27744">
        <v>1010101</v>
      </c>
      <c r="O27744">
        <v>1010101</v>
      </c>
      <c r="S27744">
        <v>1010101</v>
      </c>
    </row>
    <row r="27745" spans="1:19" x14ac:dyDescent="0.25">
      <c r="A27745">
        <v>1010101</v>
      </c>
      <c r="O27745">
        <v>1010101</v>
      </c>
      <c r="S27745">
        <v>1010101</v>
      </c>
    </row>
    <row r="27746" spans="1:19" x14ac:dyDescent="0.25">
      <c r="A27746">
        <v>1010101</v>
      </c>
      <c r="O27746">
        <v>1010101</v>
      </c>
      <c r="S27746">
        <v>1010101</v>
      </c>
    </row>
    <row r="27747" spans="1:19" x14ac:dyDescent="0.25">
      <c r="A27747">
        <v>1010101</v>
      </c>
      <c r="O27747">
        <v>1010101</v>
      </c>
      <c r="S27747">
        <v>1010101</v>
      </c>
    </row>
    <row r="27748" spans="1:19" x14ac:dyDescent="0.25">
      <c r="A27748">
        <v>1010101</v>
      </c>
      <c r="O27748">
        <v>1010101</v>
      </c>
      <c r="S27748">
        <v>1010101</v>
      </c>
    </row>
    <row r="27749" spans="1:19" x14ac:dyDescent="0.25">
      <c r="A27749">
        <v>1010101</v>
      </c>
      <c r="O27749">
        <v>1010101</v>
      </c>
      <c r="S27749">
        <v>1010101</v>
      </c>
    </row>
    <row r="27750" spans="1:19" x14ac:dyDescent="0.25">
      <c r="A27750">
        <v>1010101</v>
      </c>
      <c r="O27750">
        <v>1010101</v>
      </c>
      <c r="S27750">
        <v>1010101</v>
      </c>
    </row>
    <row r="27751" spans="1:19" x14ac:dyDescent="0.25">
      <c r="A27751">
        <v>1010101</v>
      </c>
      <c r="O27751">
        <v>1010101</v>
      </c>
      <c r="S27751">
        <v>1010101</v>
      </c>
    </row>
    <row r="27752" spans="1:19" x14ac:dyDescent="0.25">
      <c r="A27752">
        <v>1010101</v>
      </c>
      <c r="O27752">
        <v>1010101</v>
      </c>
      <c r="S27752">
        <v>1010101</v>
      </c>
    </row>
    <row r="27753" spans="1:19" x14ac:dyDescent="0.25">
      <c r="A27753">
        <v>1010101</v>
      </c>
      <c r="O27753">
        <v>1010101</v>
      </c>
      <c r="S27753">
        <v>1010101</v>
      </c>
    </row>
    <row r="27754" spans="1:19" x14ac:dyDescent="0.25">
      <c r="A27754">
        <v>1010101</v>
      </c>
      <c r="O27754">
        <v>1010101</v>
      </c>
      <c r="S27754">
        <v>1010101</v>
      </c>
    </row>
    <row r="27755" spans="1:19" x14ac:dyDescent="0.25">
      <c r="A27755">
        <v>1010101</v>
      </c>
      <c r="O27755">
        <v>1010101</v>
      </c>
      <c r="S27755">
        <v>1010101</v>
      </c>
    </row>
    <row r="27756" spans="1:19" x14ac:dyDescent="0.25">
      <c r="A27756">
        <v>1010101</v>
      </c>
      <c r="O27756">
        <v>1010101</v>
      </c>
      <c r="S27756">
        <v>1010101</v>
      </c>
    </row>
    <row r="27757" spans="1:19" x14ac:dyDescent="0.25">
      <c r="A27757">
        <v>1010101</v>
      </c>
      <c r="O27757">
        <v>1010101</v>
      </c>
      <c r="S27757">
        <v>1010101</v>
      </c>
    </row>
    <row r="27758" spans="1:19" x14ac:dyDescent="0.25">
      <c r="A27758">
        <v>1010101</v>
      </c>
      <c r="O27758">
        <v>1010101</v>
      </c>
      <c r="S27758">
        <v>1010101</v>
      </c>
    </row>
    <row r="27759" spans="1:19" x14ac:dyDescent="0.25">
      <c r="A27759">
        <v>1010101</v>
      </c>
      <c r="O27759">
        <v>1010101</v>
      </c>
      <c r="S27759">
        <v>1010101</v>
      </c>
    </row>
    <row r="27760" spans="1:19" x14ac:dyDescent="0.25">
      <c r="A27760">
        <v>1010101</v>
      </c>
      <c r="O27760">
        <v>1010101</v>
      </c>
      <c r="S27760">
        <v>1010101</v>
      </c>
    </row>
    <row r="27761" spans="1:19" x14ac:dyDescent="0.25">
      <c r="A27761">
        <v>1010101</v>
      </c>
      <c r="O27761">
        <v>1010101</v>
      </c>
      <c r="S27761">
        <v>1010101</v>
      </c>
    </row>
    <row r="27762" spans="1:19" x14ac:dyDescent="0.25">
      <c r="A27762">
        <v>1010101</v>
      </c>
      <c r="O27762">
        <v>1010101</v>
      </c>
      <c r="S27762">
        <v>1010101</v>
      </c>
    </row>
    <row r="27763" spans="1:19" x14ac:dyDescent="0.25">
      <c r="A27763">
        <v>1010101</v>
      </c>
      <c r="O27763">
        <v>1010101</v>
      </c>
      <c r="S27763">
        <v>1010101</v>
      </c>
    </row>
    <row r="27764" spans="1:19" x14ac:dyDescent="0.25">
      <c r="A27764">
        <v>1010101</v>
      </c>
      <c r="O27764">
        <v>1010101</v>
      </c>
      <c r="S27764">
        <v>1010101</v>
      </c>
    </row>
    <row r="27765" spans="1:19" x14ac:dyDescent="0.25">
      <c r="A27765">
        <v>1010101</v>
      </c>
      <c r="O27765">
        <v>1010101</v>
      </c>
      <c r="S27765">
        <v>1010101</v>
      </c>
    </row>
    <row r="27766" spans="1:19" x14ac:dyDescent="0.25">
      <c r="A27766">
        <v>1010101</v>
      </c>
      <c r="O27766">
        <v>1010101</v>
      </c>
      <c r="S27766">
        <v>1010101</v>
      </c>
    </row>
    <row r="27767" spans="1:19" x14ac:dyDescent="0.25">
      <c r="A27767">
        <v>1010101</v>
      </c>
      <c r="O27767">
        <v>1010101</v>
      </c>
      <c r="S27767">
        <v>1010101</v>
      </c>
    </row>
    <row r="27768" spans="1:19" x14ac:dyDescent="0.25">
      <c r="A27768">
        <v>1010101</v>
      </c>
      <c r="O27768">
        <v>1010101</v>
      </c>
      <c r="S27768">
        <v>1010101</v>
      </c>
    </row>
    <row r="27769" spans="1:19" x14ac:dyDescent="0.25">
      <c r="A27769">
        <v>1010101</v>
      </c>
      <c r="O27769">
        <v>1010101</v>
      </c>
      <c r="S27769">
        <v>1010101</v>
      </c>
    </row>
    <row r="27770" spans="1:19" x14ac:dyDescent="0.25">
      <c r="A27770">
        <v>1010101</v>
      </c>
      <c r="O27770">
        <v>1010101</v>
      </c>
      <c r="S27770">
        <v>1010101</v>
      </c>
    </row>
    <row r="27771" spans="1:19" x14ac:dyDescent="0.25">
      <c r="A27771">
        <v>1010101</v>
      </c>
      <c r="O27771">
        <v>1010101</v>
      </c>
      <c r="S27771">
        <v>1010101</v>
      </c>
    </row>
    <row r="27772" spans="1:19" x14ac:dyDescent="0.25">
      <c r="A27772">
        <v>1010101</v>
      </c>
      <c r="O27772">
        <v>1010101</v>
      </c>
      <c r="S27772">
        <v>1010101</v>
      </c>
    </row>
    <row r="27773" spans="1:19" x14ac:dyDescent="0.25">
      <c r="A27773">
        <v>1010101</v>
      </c>
      <c r="O27773">
        <v>1010101</v>
      </c>
      <c r="S27773">
        <v>1010101</v>
      </c>
    </row>
    <row r="27774" spans="1:19" x14ac:dyDescent="0.25">
      <c r="A27774">
        <v>1010101</v>
      </c>
      <c r="O27774">
        <v>1010101</v>
      </c>
      <c r="S27774">
        <v>1010101</v>
      </c>
    </row>
    <row r="27775" spans="1:19" x14ac:dyDescent="0.25">
      <c r="A27775">
        <v>1010101</v>
      </c>
      <c r="O27775">
        <v>1010101</v>
      </c>
      <c r="S27775">
        <v>1010101</v>
      </c>
    </row>
    <row r="27776" spans="1:19" x14ac:dyDescent="0.25">
      <c r="A27776">
        <v>1010101</v>
      </c>
      <c r="O27776">
        <v>1010101</v>
      </c>
      <c r="S27776">
        <v>1010101</v>
      </c>
    </row>
    <row r="27777" spans="1:19" x14ac:dyDescent="0.25">
      <c r="A27777">
        <v>1010101</v>
      </c>
      <c r="O27777">
        <v>1010101</v>
      </c>
      <c r="S27777">
        <v>1010101</v>
      </c>
    </row>
    <row r="27778" spans="1:19" x14ac:dyDescent="0.25">
      <c r="A27778">
        <v>1010101</v>
      </c>
      <c r="O27778">
        <v>1010101</v>
      </c>
      <c r="S27778">
        <v>1010101</v>
      </c>
    </row>
    <row r="27779" spans="1:19" x14ac:dyDescent="0.25">
      <c r="A27779">
        <v>1010101</v>
      </c>
      <c r="O27779">
        <v>1010101</v>
      </c>
      <c r="S27779">
        <v>1010101</v>
      </c>
    </row>
    <row r="27780" spans="1:19" x14ac:dyDescent="0.25">
      <c r="A27780">
        <v>1010101</v>
      </c>
      <c r="O27780">
        <v>1010101</v>
      </c>
      <c r="S27780">
        <v>1010101</v>
      </c>
    </row>
    <row r="27781" spans="1:19" x14ac:dyDescent="0.25">
      <c r="A27781">
        <v>1010101</v>
      </c>
      <c r="O27781">
        <v>1010101</v>
      </c>
      <c r="S27781">
        <v>1010101</v>
      </c>
    </row>
    <row r="27782" spans="1:19" x14ac:dyDescent="0.25">
      <c r="A27782">
        <v>1010101</v>
      </c>
      <c r="O27782">
        <v>1010101</v>
      </c>
      <c r="S27782">
        <v>1010101</v>
      </c>
    </row>
    <row r="27783" spans="1:19" x14ac:dyDescent="0.25">
      <c r="A27783">
        <v>1010101</v>
      </c>
      <c r="O27783">
        <v>1010101</v>
      </c>
      <c r="S27783">
        <v>1010101</v>
      </c>
    </row>
    <row r="27784" spans="1:19" x14ac:dyDescent="0.25">
      <c r="A27784">
        <v>1010101</v>
      </c>
      <c r="O27784">
        <v>1010101</v>
      </c>
      <c r="S27784">
        <v>1010101</v>
      </c>
    </row>
    <row r="27785" spans="1:19" x14ac:dyDescent="0.25">
      <c r="A27785">
        <v>1010101</v>
      </c>
      <c r="O27785">
        <v>1010101</v>
      </c>
      <c r="S27785">
        <v>1010101</v>
      </c>
    </row>
    <row r="27786" spans="1:19" x14ac:dyDescent="0.25">
      <c r="A27786">
        <v>1010101</v>
      </c>
      <c r="O27786">
        <v>1010101</v>
      </c>
      <c r="S27786">
        <v>1010101</v>
      </c>
    </row>
    <row r="27787" spans="1:19" x14ac:dyDescent="0.25">
      <c r="A27787">
        <v>1010101</v>
      </c>
      <c r="O27787">
        <v>1010101</v>
      </c>
      <c r="S27787">
        <v>1010101</v>
      </c>
    </row>
    <row r="27788" spans="1:19" x14ac:dyDescent="0.25">
      <c r="A27788">
        <v>1010101</v>
      </c>
      <c r="O27788">
        <v>1010101</v>
      </c>
      <c r="S27788">
        <v>1010101</v>
      </c>
    </row>
    <row r="27789" spans="1:19" x14ac:dyDescent="0.25">
      <c r="A27789">
        <v>1010101</v>
      </c>
      <c r="O27789">
        <v>1010101</v>
      </c>
      <c r="S27789">
        <v>1010101</v>
      </c>
    </row>
    <row r="27790" spans="1:19" x14ac:dyDescent="0.25">
      <c r="A27790">
        <v>1010101</v>
      </c>
      <c r="O27790">
        <v>1010101</v>
      </c>
      <c r="S27790">
        <v>1010101</v>
      </c>
    </row>
    <row r="27791" spans="1:19" x14ac:dyDescent="0.25">
      <c r="A27791">
        <v>1010101</v>
      </c>
      <c r="O27791">
        <v>1010101</v>
      </c>
      <c r="S27791">
        <v>1010101</v>
      </c>
    </row>
    <row r="27792" spans="1:19" x14ac:dyDescent="0.25">
      <c r="A27792">
        <v>1010101</v>
      </c>
      <c r="O27792">
        <v>1010101</v>
      </c>
      <c r="S27792">
        <v>1010101</v>
      </c>
    </row>
    <row r="27793" spans="1:19" x14ac:dyDescent="0.25">
      <c r="A27793">
        <v>1010101</v>
      </c>
      <c r="O27793">
        <v>1010101</v>
      </c>
      <c r="S27793">
        <v>1010101</v>
      </c>
    </row>
    <row r="27794" spans="1:19" x14ac:dyDescent="0.25">
      <c r="A27794">
        <v>1010101</v>
      </c>
      <c r="O27794">
        <v>1010101</v>
      </c>
      <c r="S27794">
        <v>1010101</v>
      </c>
    </row>
    <row r="27795" spans="1:19" x14ac:dyDescent="0.25">
      <c r="A27795">
        <v>1010101</v>
      </c>
      <c r="O27795">
        <v>1010101</v>
      </c>
      <c r="S27795">
        <v>1010101</v>
      </c>
    </row>
    <row r="27796" spans="1:19" x14ac:dyDescent="0.25">
      <c r="A27796">
        <v>1010101</v>
      </c>
      <c r="O27796">
        <v>1010101</v>
      </c>
      <c r="S27796">
        <v>1010101</v>
      </c>
    </row>
    <row r="27797" spans="1:19" x14ac:dyDescent="0.25">
      <c r="A27797">
        <v>1010101</v>
      </c>
      <c r="O27797">
        <v>1010101</v>
      </c>
      <c r="S27797">
        <v>1010101</v>
      </c>
    </row>
    <row r="27798" spans="1:19" x14ac:dyDescent="0.25">
      <c r="A27798">
        <v>1010101</v>
      </c>
      <c r="O27798">
        <v>1010101</v>
      </c>
      <c r="S27798">
        <v>1010101</v>
      </c>
    </row>
    <row r="27799" spans="1:19" x14ac:dyDescent="0.25">
      <c r="A27799">
        <v>1010101</v>
      </c>
      <c r="O27799">
        <v>1010101</v>
      </c>
      <c r="S27799">
        <v>1010101</v>
      </c>
    </row>
    <row r="27800" spans="1:19" x14ac:dyDescent="0.25">
      <c r="A27800">
        <v>1010101</v>
      </c>
      <c r="O27800">
        <v>1010101</v>
      </c>
      <c r="S27800">
        <v>1010101</v>
      </c>
    </row>
    <row r="27801" spans="1:19" x14ac:dyDescent="0.25">
      <c r="A27801">
        <v>1010101</v>
      </c>
      <c r="O27801">
        <v>1010101</v>
      </c>
      <c r="S27801">
        <v>1010101</v>
      </c>
    </row>
    <row r="27802" spans="1:19" x14ac:dyDescent="0.25">
      <c r="A27802">
        <v>1010101</v>
      </c>
      <c r="O27802">
        <v>1010101</v>
      </c>
      <c r="S27802">
        <v>1010101</v>
      </c>
    </row>
    <row r="27803" spans="1:19" x14ac:dyDescent="0.25">
      <c r="A27803">
        <v>1010101</v>
      </c>
      <c r="O27803">
        <v>1010101</v>
      </c>
      <c r="S27803">
        <v>1010101</v>
      </c>
    </row>
    <row r="27804" spans="1:19" x14ac:dyDescent="0.25">
      <c r="A27804">
        <v>1010101</v>
      </c>
      <c r="O27804">
        <v>1010101</v>
      </c>
      <c r="S27804">
        <v>1010101</v>
      </c>
    </row>
    <row r="27805" spans="1:19" x14ac:dyDescent="0.25">
      <c r="A27805">
        <v>1010101</v>
      </c>
      <c r="O27805">
        <v>1010101</v>
      </c>
      <c r="S27805">
        <v>1010101</v>
      </c>
    </row>
    <row r="27806" spans="1:19" x14ac:dyDescent="0.25">
      <c r="A27806">
        <v>1010101</v>
      </c>
      <c r="O27806">
        <v>1010101</v>
      </c>
      <c r="S27806">
        <v>1010101</v>
      </c>
    </row>
    <row r="27807" spans="1:19" x14ac:dyDescent="0.25">
      <c r="A27807">
        <v>1010101</v>
      </c>
      <c r="O27807">
        <v>1010101</v>
      </c>
      <c r="S27807">
        <v>1010101</v>
      </c>
    </row>
    <row r="27808" spans="1:19" x14ac:dyDescent="0.25">
      <c r="A27808">
        <v>1010101</v>
      </c>
      <c r="O27808">
        <v>1010101</v>
      </c>
      <c r="S27808">
        <v>1010101</v>
      </c>
    </row>
    <row r="27809" spans="1:19" x14ac:dyDescent="0.25">
      <c r="A27809">
        <v>1010101</v>
      </c>
      <c r="O27809">
        <v>1010101</v>
      </c>
      <c r="S27809">
        <v>1010101</v>
      </c>
    </row>
    <row r="27810" spans="1:19" x14ac:dyDescent="0.25">
      <c r="A27810">
        <v>1010101</v>
      </c>
      <c r="O27810">
        <v>1010101</v>
      </c>
      <c r="S27810">
        <v>1010101</v>
      </c>
    </row>
    <row r="27811" spans="1:19" x14ac:dyDescent="0.25">
      <c r="A27811">
        <v>1010101</v>
      </c>
      <c r="O27811">
        <v>1010101</v>
      </c>
      <c r="S27811">
        <v>1010101</v>
      </c>
    </row>
    <row r="27812" spans="1:19" x14ac:dyDescent="0.25">
      <c r="A27812">
        <v>1010101</v>
      </c>
      <c r="O27812">
        <v>1010101</v>
      </c>
      <c r="S27812">
        <v>1010101</v>
      </c>
    </row>
    <row r="27813" spans="1:19" x14ac:dyDescent="0.25">
      <c r="A27813">
        <v>1010101</v>
      </c>
      <c r="O27813">
        <v>1010101</v>
      </c>
      <c r="S27813">
        <v>1010101</v>
      </c>
    </row>
    <row r="27814" spans="1:19" x14ac:dyDescent="0.25">
      <c r="A27814">
        <v>1010101</v>
      </c>
      <c r="O27814">
        <v>1010101</v>
      </c>
      <c r="S27814">
        <v>1010101</v>
      </c>
    </row>
    <row r="27815" spans="1:19" x14ac:dyDescent="0.25">
      <c r="A27815">
        <v>1010101</v>
      </c>
      <c r="O27815">
        <v>1010101</v>
      </c>
      <c r="S27815">
        <v>1010101</v>
      </c>
    </row>
    <row r="27816" spans="1:19" x14ac:dyDescent="0.25">
      <c r="A27816">
        <v>1010101</v>
      </c>
      <c r="O27816">
        <v>1010101</v>
      </c>
      <c r="S27816">
        <v>1010101</v>
      </c>
    </row>
    <row r="27817" spans="1:19" x14ac:dyDescent="0.25">
      <c r="A27817">
        <v>1010101</v>
      </c>
      <c r="O27817">
        <v>1010101</v>
      </c>
      <c r="S27817">
        <v>1010101</v>
      </c>
    </row>
    <row r="27818" spans="1:19" x14ac:dyDescent="0.25">
      <c r="A27818">
        <v>1010101</v>
      </c>
      <c r="O27818">
        <v>1010101</v>
      </c>
      <c r="S27818">
        <v>1010101</v>
      </c>
    </row>
    <row r="27819" spans="1:19" x14ac:dyDescent="0.25">
      <c r="A27819">
        <v>1010101</v>
      </c>
      <c r="O27819">
        <v>1010101</v>
      </c>
      <c r="S27819">
        <v>1010101</v>
      </c>
    </row>
    <row r="27820" spans="1:19" x14ac:dyDescent="0.25">
      <c r="A27820">
        <v>1010101</v>
      </c>
      <c r="O27820">
        <v>1010101</v>
      </c>
      <c r="S27820">
        <v>1010101</v>
      </c>
    </row>
    <row r="27821" spans="1:19" x14ac:dyDescent="0.25">
      <c r="A27821">
        <v>1010101</v>
      </c>
      <c r="O27821">
        <v>1010101</v>
      </c>
      <c r="S27821">
        <v>1010101</v>
      </c>
    </row>
    <row r="27822" spans="1:19" x14ac:dyDescent="0.25">
      <c r="A27822">
        <v>1010101</v>
      </c>
      <c r="O27822">
        <v>1010101</v>
      </c>
      <c r="S27822">
        <v>1010101</v>
      </c>
    </row>
    <row r="27823" spans="1:19" x14ac:dyDescent="0.25">
      <c r="A27823">
        <v>1010101</v>
      </c>
      <c r="O27823">
        <v>1010101</v>
      </c>
      <c r="S27823">
        <v>1010101</v>
      </c>
    </row>
    <row r="27824" spans="1:19" x14ac:dyDescent="0.25">
      <c r="A27824">
        <v>1010101</v>
      </c>
      <c r="O27824">
        <v>1010101</v>
      </c>
      <c r="S27824">
        <v>1010101</v>
      </c>
    </row>
    <row r="27825" spans="1:19" x14ac:dyDescent="0.25">
      <c r="A27825">
        <v>1010101</v>
      </c>
      <c r="O27825">
        <v>1010101</v>
      </c>
      <c r="S27825">
        <v>1010101</v>
      </c>
    </row>
    <row r="27826" spans="1:19" x14ac:dyDescent="0.25">
      <c r="A27826">
        <v>1010101</v>
      </c>
      <c r="O27826">
        <v>1010101</v>
      </c>
      <c r="S27826">
        <v>1010101</v>
      </c>
    </row>
    <row r="27827" spans="1:19" x14ac:dyDescent="0.25">
      <c r="A27827">
        <v>1010101</v>
      </c>
      <c r="O27827">
        <v>1010101</v>
      </c>
      <c r="S27827">
        <v>1010101</v>
      </c>
    </row>
    <row r="27828" spans="1:19" x14ac:dyDescent="0.25">
      <c r="A27828">
        <v>1010101</v>
      </c>
      <c r="O27828">
        <v>1010101</v>
      </c>
      <c r="S27828">
        <v>1010101</v>
      </c>
    </row>
    <row r="27829" spans="1:19" x14ac:dyDescent="0.25">
      <c r="A27829">
        <v>1010101</v>
      </c>
      <c r="O27829">
        <v>1010101</v>
      </c>
      <c r="S27829">
        <v>1010101</v>
      </c>
    </row>
    <row r="27830" spans="1:19" x14ac:dyDescent="0.25">
      <c r="A27830">
        <v>1010101</v>
      </c>
      <c r="O27830">
        <v>1010101</v>
      </c>
      <c r="S27830">
        <v>1010101</v>
      </c>
    </row>
    <row r="27831" spans="1:19" x14ac:dyDescent="0.25">
      <c r="A27831">
        <v>1010101</v>
      </c>
      <c r="O27831">
        <v>1010101</v>
      </c>
      <c r="S27831">
        <v>1010101</v>
      </c>
    </row>
    <row r="27832" spans="1:19" x14ac:dyDescent="0.25">
      <c r="A27832">
        <v>1010101</v>
      </c>
      <c r="O27832">
        <v>1010101</v>
      </c>
      <c r="S27832">
        <v>1010101</v>
      </c>
    </row>
    <row r="27833" spans="1:19" x14ac:dyDescent="0.25">
      <c r="A27833">
        <v>1010101</v>
      </c>
      <c r="O27833">
        <v>1010101</v>
      </c>
      <c r="S27833">
        <v>1010101</v>
      </c>
    </row>
    <row r="27834" spans="1:19" x14ac:dyDescent="0.25">
      <c r="A27834">
        <v>1010101</v>
      </c>
      <c r="O27834">
        <v>1010101</v>
      </c>
      <c r="S27834">
        <v>1010101</v>
      </c>
    </row>
    <row r="27835" spans="1:19" x14ac:dyDescent="0.25">
      <c r="A27835">
        <v>1010101</v>
      </c>
      <c r="O27835">
        <v>1010101</v>
      </c>
      <c r="S27835">
        <v>1010101</v>
      </c>
    </row>
    <row r="27836" spans="1:19" x14ac:dyDescent="0.25">
      <c r="A27836">
        <v>1010101</v>
      </c>
      <c r="O27836">
        <v>1010101</v>
      </c>
      <c r="S27836">
        <v>1010101</v>
      </c>
    </row>
    <row r="27837" spans="1:19" x14ac:dyDescent="0.25">
      <c r="A27837">
        <v>1010101</v>
      </c>
      <c r="O27837">
        <v>1010101</v>
      </c>
      <c r="S27837">
        <v>1010101</v>
      </c>
    </row>
    <row r="27838" spans="1:19" x14ac:dyDescent="0.25">
      <c r="A27838">
        <v>1010101</v>
      </c>
      <c r="O27838">
        <v>1010101</v>
      </c>
      <c r="S27838">
        <v>1010101</v>
      </c>
    </row>
    <row r="27839" spans="1:19" x14ac:dyDescent="0.25">
      <c r="A27839">
        <v>1010101</v>
      </c>
      <c r="O27839">
        <v>1010101</v>
      </c>
      <c r="S27839">
        <v>1010101</v>
      </c>
    </row>
    <row r="27840" spans="1:19" x14ac:dyDescent="0.25">
      <c r="A27840">
        <v>1010101</v>
      </c>
      <c r="O27840">
        <v>1010101</v>
      </c>
      <c r="S27840">
        <v>1010101</v>
      </c>
    </row>
    <row r="27841" spans="1:19" x14ac:dyDescent="0.25">
      <c r="A27841">
        <v>1010101</v>
      </c>
      <c r="O27841">
        <v>1010101</v>
      </c>
      <c r="S27841">
        <v>1010101</v>
      </c>
    </row>
    <row r="27842" spans="1:19" x14ac:dyDescent="0.25">
      <c r="A27842">
        <v>1010101</v>
      </c>
      <c r="O27842">
        <v>1010101</v>
      </c>
      <c r="S27842">
        <v>1010101</v>
      </c>
    </row>
    <row r="27843" spans="1:19" x14ac:dyDescent="0.25">
      <c r="A27843">
        <v>1010101</v>
      </c>
      <c r="O27843">
        <v>1010101</v>
      </c>
      <c r="S27843">
        <v>1010101</v>
      </c>
    </row>
    <row r="27844" spans="1:19" x14ac:dyDescent="0.25">
      <c r="A27844">
        <v>1010101</v>
      </c>
      <c r="O27844">
        <v>1010101</v>
      </c>
      <c r="S27844">
        <v>1010101</v>
      </c>
    </row>
    <row r="27845" spans="1:19" x14ac:dyDescent="0.25">
      <c r="A27845">
        <v>1010101</v>
      </c>
      <c r="O27845">
        <v>1010101</v>
      </c>
      <c r="S27845">
        <v>1010101</v>
      </c>
    </row>
    <row r="27846" spans="1:19" x14ac:dyDescent="0.25">
      <c r="A27846">
        <v>1010101</v>
      </c>
      <c r="O27846">
        <v>1010101</v>
      </c>
      <c r="S27846">
        <v>1010101</v>
      </c>
    </row>
    <row r="27847" spans="1:19" x14ac:dyDescent="0.25">
      <c r="A27847">
        <v>1010101</v>
      </c>
      <c r="O27847">
        <v>1010101</v>
      </c>
      <c r="S27847">
        <v>1010101</v>
      </c>
    </row>
    <row r="27848" spans="1:19" x14ac:dyDescent="0.25">
      <c r="A27848">
        <v>1010101</v>
      </c>
      <c r="O27848">
        <v>1010101</v>
      </c>
      <c r="S27848">
        <v>1010101</v>
      </c>
    </row>
    <row r="27849" spans="1:19" x14ac:dyDescent="0.25">
      <c r="A27849">
        <v>1010101</v>
      </c>
      <c r="O27849">
        <v>1010101</v>
      </c>
      <c r="S27849">
        <v>1010101</v>
      </c>
    </row>
    <row r="27850" spans="1:19" x14ac:dyDescent="0.25">
      <c r="A27850">
        <v>1010101</v>
      </c>
      <c r="O27850">
        <v>1010101</v>
      </c>
      <c r="S27850">
        <v>1010101</v>
      </c>
    </row>
    <row r="27851" spans="1:19" x14ac:dyDescent="0.25">
      <c r="A27851">
        <v>1010101</v>
      </c>
      <c r="O27851">
        <v>1010101</v>
      </c>
      <c r="S27851">
        <v>1010101</v>
      </c>
    </row>
    <row r="27852" spans="1:19" x14ac:dyDescent="0.25">
      <c r="A27852">
        <v>1010101</v>
      </c>
      <c r="O27852">
        <v>1010101</v>
      </c>
      <c r="S27852">
        <v>1010101</v>
      </c>
    </row>
    <row r="27853" spans="1:19" x14ac:dyDescent="0.25">
      <c r="A27853">
        <v>1010101</v>
      </c>
      <c r="O27853">
        <v>1010101</v>
      </c>
      <c r="S27853">
        <v>1010101</v>
      </c>
    </row>
    <row r="27854" spans="1:19" x14ac:dyDescent="0.25">
      <c r="A27854">
        <v>1010101</v>
      </c>
      <c r="O27854">
        <v>1010101</v>
      </c>
      <c r="S27854">
        <v>1010101</v>
      </c>
    </row>
    <row r="27855" spans="1:19" x14ac:dyDescent="0.25">
      <c r="A27855">
        <v>1010101</v>
      </c>
      <c r="O27855">
        <v>1010101</v>
      </c>
      <c r="S27855">
        <v>1010101</v>
      </c>
    </row>
    <row r="27856" spans="1:19" x14ac:dyDescent="0.25">
      <c r="A27856">
        <v>1010101</v>
      </c>
      <c r="O27856">
        <v>1010101</v>
      </c>
      <c r="S27856">
        <v>1010101</v>
      </c>
    </row>
    <row r="27857" spans="1:19" x14ac:dyDescent="0.25">
      <c r="A27857">
        <v>1010101</v>
      </c>
      <c r="O27857">
        <v>1010101</v>
      </c>
      <c r="S27857">
        <v>1010101</v>
      </c>
    </row>
    <row r="27858" spans="1:19" x14ac:dyDescent="0.25">
      <c r="A27858">
        <v>1010101</v>
      </c>
      <c r="O27858">
        <v>1010101</v>
      </c>
      <c r="S27858">
        <v>1010101</v>
      </c>
    </row>
    <row r="27859" spans="1:19" x14ac:dyDescent="0.25">
      <c r="A27859">
        <v>1010101</v>
      </c>
      <c r="O27859">
        <v>1010101</v>
      </c>
      <c r="S27859">
        <v>1010101</v>
      </c>
    </row>
    <row r="27860" spans="1:19" x14ac:dyDescent="0.25">
      <c r="A27860">
        <v>1010101</v>
      </c>
      <c r="O27860">
        <v>1010101</v>
      </c>
      <c r="S27860">
        <v>1010101</v>
      </c>
    </row>
    <row r="27861" spans="1:19" x14ac:dyDescent="0.25">
      <c r="A27861">
        <v>1010101</v>
      </c>
      <c r="O27861">
        <v>1010101</v>
      </c>
      <c r="S27861">
        <v>1010101</v>
      </c>
    </row>
    <row r="27862" spans="1:19" x14ac:dyDescent="0.25">
      <c r="A27862">
        <v>1010101</v>
      </c>
      <c r="O27862">
        <v>1010101</v>
      </c>
      <c r="S27862">
        <v>1010101</v>
      </c>
    </row>
    <row r="27863" spans="1:19" x14ac:dyDescent="0.25">
      <c r="A27863">
        <v>1010101</v>
      </c>
      <c r="O27863">
        <v>1010101</v>
      </c>
      <c r="S27863">
        <v>1010101</v>
      </c>
    </row>
    <row r="27864" spans="1:19" x14ac:dyDescent="0.25">
      <c r="A27864">
        <v>1010101</v>
      </c>
      <c r="O27864">
        <v>1010101</v>
      </c>
      <c r="S27864">
        <v>1010101</v>
      </c>
    </row>
    <row r="27865" spans="1:19" x14ac:dyDescent="0.25">
      <c r="A27865">
        <v>1010101</v>
      </c>
      <c r="O27865">
        <v>1010101</v>
      </c>
      <c r="S27865">
        <v>1010101</v>
      </c>
    </row>
    <row r="27866" spans="1:19" x14ac:dyDescent="0.25">
      <c r="A27866">
        <v>1010101</v>
      </c>
      <c r="O27866">
        <v>1010101</v>
      </c>
      <c r="S27866">
        <v>1010101</v>
      </c>
    </row>
    <row r="27867" spans="1:19" x14ac:dyDescent="0.25">
      <c r="A27867">
        <v>1010101</v>
      </c>
      <c r="O27867">
        <v>1010101</v>
      </c>
      <c r="S27867">
        <v>1010101</v>
      </c>
    </row>
    <row r="27868" spans="1:19" x14ac:dyDescent="0.25">
      <c r="A27868">
        <v>1010101</v>
      </c>
      <c r="O27868">
        <v>1010101</v>
      </c>
      <c r="S27868">
        <v>1010101</v>
      </c>
    </row>
    <row r="27869" spans="1:19" x14ac:dyDescent="0.25">
      <c r="A27869">
        <v>1010101</v>
      </c>
      <c r="O27869">
        <v>1010101</v>
      </c>
      <c r="S27869">
        <v>1010101</v>
      </c>
    </row>
    <row r="27870" spans="1:19" x14ac:dyDescent="0.25">
      <c r="A27870">
        <v>1010101</v>
      </c>
      <c r="O27870">
        <v>1010101</v>
      </c>
      <c r="S27870">
        <v>1010101</v>
      </c>
    </row>
    <row r="27871" spans="1:19" x14ac:dyDescent="0.25">
      <c r="A27871">
        <v>1010101</v>
      </c>
      <c r="O27871">
        <v>1010101</v>
      </c>
      <c r="S27871">
        <v>1010101</v>
      </c>
    </row>
    <row r="27872" spans="1:19" x14ac:dyDescent="0.25">
      <c r="A27872">
        <v>1010101</v>
      </c>
      <c r="O27872">
        <v>1010101</v>
      </c>
      <c r="S27872">
        <v>1010101</v>
      </c>
    </row>
    <row r="27873" spans="1:19" x14ac:dyDescent="0.25">
      <c r="A27873">
        <v>1010101</v>
      </c>
      <c r="O27873">
        <v>1010101</v>
      </c>
      <c r="S27873">
        <v>1010101</v>
      </c>
    </row>
    <row r="27874" spans="1:19" x14ac:dyDescent="0.25">
      <c r="A27874">
        <v>1010101</v>
      </c>
      <c r="O27874">
        <v>1010101</v>
      </c>
      <c r="S27874">
        <v>1010101</v>
      </c>
    </row>
    <row r="27875" spans="1:19" x14ac:dyDescent="0.25">
      <c r="A27875">
        <v>1010101</v>
      </c>
      <c r="O27875">
        <v>1010101</v>
      </c>
      <c r="S27875">
        <v>1010101</v>
      </c>
    </row>
    <row r="27876" spans="1:19" x14ac:dyDescent="0.25">
      <c r="A27876">
        <v>1010101</v>
      </c>
      <c r="O27876">
        <v>1010101</v>
      </c>
      <c r="S27876">
        <v>1010101</v>
      </c>
    </row>
    <row r="27877" spans="1:19" x14ac:dyDescent="0.25">
      <c r="A27877">
        <v>1010101</v>
      </c>
      <c r="O27877">
        <v>1010101</v>
      </c>
      <c r="S27877">
        <v>1010101</v>
      </c>
    </row>
    <row r="27878" spans="1:19" x14ac:dyDescent="0.25">
      <c r="A27878">
        <v>1010101</v>
      </c>
      <c r="O27878">
        <v>1010101</v>
      </c>
      <c r="S27878">
        <v>1010101</v>
      </c>
    </row>
    <row r="27879" spans="1:19" x14ac:dyDescent="0.25">
      <c r="A27879">
        <v>1010101</v>
      </c>
      <c r="O27879">
        <v>1010101</v>
      </c>
      <c r="S27879">
        <v>1010101</v>
      </c>
    </row>
    <row r="27880" spans="1:19" x14ac:dyDescent="0.25">
      <c r="A27880">
        <v>1010101</v>
      </c>
      <c r="O27880">
        <v>1010101</v>
      </c>
      <c r="S27880">
        <v>1010101</v>
      </c>
    </row>
    <row r="27881" spans="1:19" x14ac:dyDescent="0.25">
      <c r="A27881">
        <v>1010101</v>
      </c>
      <c r="O27881">
        <v>1010101</v>
      </c>
      <c r="S27881">
        <v>1010101</v>
      </c>
    </row>
    <row r="27882" spans="1:19" x14ac:dyDescent="0.25">
      <c r="A27882">
        <v>1010101</v>
      </c>
      <c r="O27882">
        <v>1010101</v>
      </c>
      <c r="S27882">
        <v>1010101</v>
      </c>
    </row>
    <row r="27883" spans="1:19" x14ac:dyDescent="0.25">
      <c r="A27883">
        <v>1010101</v>
      </c>
      <c r="O27883">
        <v>1010101</v>
      </c>
      <c r="S27883">
        <v>1010101</v>
      </c>
    </row>
    <row r="27884" spans="1:19" x14ac:dyDescent="0.25">
      <c r="A27884">
        <v>1010101</v>
      </c>
      <c r="O27884">
        <v>1010101</v>
      </c>
      <c r="S27884">
        <v>1010101</v>
      </c>
    </row>
    <row r="27885" spans="1:19" x14ac:dyDescent="0.25">
      <c r="A27885">
        <v>1010101</v>
      </c>
      <c r="O27885">
        <v>1010101</v>
      </c>
      <c r="S27885">
        <v>1010101</v>
      </c>
    </row>
    <row r="27886" spans="1:19" x14ac:dyDescent="0.25">
      <c r="A27886">
        <v>1010101</v>
      </c>
      <c r="O27886">
        <v>1010101</v>
      </c>
      <c r="S27886">
        <v>1010101</v>
      </c>
    </row>
    <row r="27887" spans="1:19" x14ac:dyDescent="0.25">
      <c r="A27887">
        <v>1010101</v>
      </c>
      <c r="O27887">
        <v>1010101</v>
      </c>
      <c r="S27887">
        <v>1010101</v>
      </c>
    </row>
    <row r="27888" spans="1:19" x14ac:dyDescent="0.25">
      <c r="A27888">
        <v>1010101</v>
      </c>
      <c r="O27888">
        <v>1010101</v>
      </c>
      <c r="S27888">
        <v>1010101</v>
      </c>
    </row>
    <row r="27889" spans="1:19" x14ac:dyDescent="0.25">
      <c r="A27889">
        <v>1010101</v>
      </c>
      <c r="O27889">
        <v>1010101</v>
      </c>
      <c r="S27889">
        <v>1010101</v>
      </c>
    </row>
    <row r="27890" spans="1:19" x14ac:dyDescent="0.25">
      <c r="A27890">
        <v>1010101</v>
      </c>
      <c r="O27890">
        <v>1010101</v>
      </c>
      <c r="S27890">
        <v>1010101</v>
      </c>
    </row>
    <row r="27891" spans="1:19" x14ac:dyDescent="0.25">
      <c r="A27891">
        <v>1010101</v>
      </c>
      <c r="O27891">
        <v>1010101</v>
      </c>
      <c r="S27891">
        <v>1010101</v>
      </c>
    </row>
    <row r="27892" spans="1:19" x14ac:dyDescent="0.25">
      <c r="A27892">
        <v>1010101</v>
      </c>
      <c r="O27892">
        <v>1010101</v>
      </c>
      <c r="S27892">
        <v>1010101</v>
      </c>
    </row>
    <row r="27893" spans="1:19" x14ac:dyDescent="0.25">
      <c r="A27893">
        <v>1010101</v>
      </c>
      <c r="O27893">
        <v>1010101</v>
      </c>
      <c r="S27893">
        <v>1010101</v>
      </c>
    </row>
    <row r="27894" spans="1:19" x14ac:dyDescent="0.25">
      <c r="A27894">
        <v>1010101</v>
      </c>
      <c r="O27894">
        <v>1010101</v>
      </c>
      <c r="S27894">
        <v>1010101</v>
      </c>
    </row>
    <row r="27895" spans="1:19" x14ac:dyDescent="0.25">
      <c r="A27895">
        <v>1010101</v>
      </c>
      <c r="O27895">
        <v>1010101</v>
      </c>
      <c r="S27895">
        <v>1010101</v>
      </c>
    </row>
    <row r="27896" spans="1:19" x14ac:dyDescent="0.25">
      <c r="A27896">
        <v>1010101</v>
      </c>
      <c r="O27896">
        <v>1010101</v>
      </c>
      <c r="S27896">
        <v>1010101</v>
      </c>
    </row>
    <row r="27897" spans="1:19" x14ac:dyDescent="0.25">
      <c r="A27897">
        <v>1010101</v>
      </c>
      <c r="O27897">
        <v>1010101</v>
      </c>
      <c r="S27897">
        <v>1010101</v>
      </c>
    </row>
    <row r="27898" spans="1:19" x14ac:dyDescent="0.25">
      <c r="A27898">
        <v>1010101</v>
      </c>
      <c r="O27898">
        <v>1010101</v>
      </c>
      <c r="S27898">
        <v>1010101</v>
      </c>
    </row>
    <row r="27899" spans="1:19" x14ac:dyDescent="0.25">
      <c r="A27899">
        <v>1010101</v>
      </c>
      <c r="O27899">
        <v>1010101</v>
      </c>
      <c r="S27899">
        <v>1010101</v>
      </c>
    </row>
    <row r="27900" spans="1:19" x14ac:dyDescent="0.25">
      <c r="A27900">
        <v>1010101</v>
      </c>
      <c r="O27900">
        <v>1010101</v>
      </c>
      <c r="S27900">
        <v>1010101</v>
      </c>
    </row>
    <row r="27901" spans="1:19" x14ac:dyDescent="0.25">
      <c r="A27901">
        <v>1010101</v>
      </c>
      <c r="O27901">
        <v>1010101</v>
      </c>
      <c r="S27901">
        <v>1010101</v>
      </c>
    </row>
    <row r="27902" spans="1:19" x14ac:dyDescent="0.25">
      <c r="A27902">
        <v>1010101</v>
      </c>
      <c r="O27902">
        <v>1010101</v>
      </c>
      <c r="S27902">
        <v>1010101</v>
      </c>
    </row>
    <row r="27903" spans="1:19" x14ac:dyDescent="0.25">
      <c r="A27903">
        <v>1010101</v>
      </c>
      <c r="O27903">
        <v>1010101</v>
      </c>
      <c r="S27903">
        <v>1010101</v>
      </c>
    </row>
    <row r="27904" spans="1:19" x14ac:dyDescent="0.25">
      <c r="A27904">
        <v>1010101</v>
      </c>
      <c r="O27904">
        <v>1010101</v>
      </c>
      <c r="S27904">
        <v>1010101</v>
      </c>
    </row>
    <row r="27905" spans="1:19" x14ac:dyDescent="0.25">
      <c r="A27905">
        <v>1010101</v>
      </c>
      <c r="O27905">
        <v>1010101</v>
      </c>
      <c r="S27905">
        <v>1010101</v>
      </c>
    </row>
    <row r="27906" spans="1:19" x14ac:dyDescent="0.25">
      <c r="A27906">
        <v>1010101</v>
      </c>
      <c r="O27906">
        <v>1010101</v>
      </c>
      <c r="S27906">
        <v>1010101</v>
      </c>
    </row>
    <row r="27907" spans="1:19" x14ac:dyDescent="0.25">
      <c r="A27907">
        <v>1010101</v>
      </c>
      <c r="O27907">
        <v>1010101</v>
      </c>
      <c r="S27907">
        <v>1010101</v>
      </c>
    </row>
    <row r="27908" spans="1:19" x14ac:dyDescent="0.25">
      <c r="A27908">
        <v>1010101</v>
      </c>
      <c r="O27908">
        <v>1010101</v>
      </c>
      <c r="S27908">
        <v>1010101</v>
      </c>
    </row>
    <row r="27909" spans="1:19" x14ac:dyDescent="0.25">
      <c r="A27909">
        <v>1010101</v>
      </c>
      <c r="O27909">
        <v>1010101</v>
      </c>
      <c r="S27909">
        <v>1010101</v>
      </c>
    </row>
    <row r="27910" spans="1:19" x14ac:dyDescent="0.25">
      <c r="A27910">
        <v>1010101</v>
      </c>
      <c r="O27910">
        <v>1010101</v>
      </c>
      <c r="S27910">
        <v>1010101</v>
      </c>
    </row>
    <row r="27911" spans="1:19" x14ac:dyDescent="0.25">
      <c r="A27911">
        <v>1010101</v>
      </c>
      <c r="O27911">
        <v>1010101</v>
      </c>
      <c r="S27911">
        <v>1010101</v>
      </c>
    </row>
    <row r="27912" spans="1:19" x14ac:dyDescent="0.25">
      <c r="A27912">
        <v>1010101</v>
      </c>
      <c r="O27912">
        <v>1010101</v>
      </c>
      <c r="S27912">
        <v>1010101</v>
      </c>
    </row>
    <row r="27913" spans="1:19" x14ac:dyDescent="0.25">
      <c r="A27913">
        <v>1010101</v>
      </c>
      <c r="O27913">
        <v>1010101</v>
      </c>
      <c r="S27913">
        <v>1010101</v>
      </c>
    </row>
    <row r="27914" spans="1:19" x14ac:dyDescent="0.25">
      <c r="A27914">
        <v>1010101</v>
      </c>
      <c r="O27914">
        <v>1010101</v>
      </c>
      <c r="S27914">
        <v>1010101</v>
      </c>
    </row>
    <row r="27915" spans="1:19" x14ac:dyDescent="0.25">
      <c r="A27915">
        <v>1010101</v>
      </c>
      <c r="O27915">
        <v>1010101</v>
      </c>
      <c r="S27915">
        <v>1010101</v>
      </c>
    </row>
    <row r="27916" spans="1:19" x14ac:dyDescent="0.25">
      <c r="A27916">
        <v>1010101</v>
      </c>
      <c r="O27916">
        <v>1010101</v>
      </c>
      <c r="S27916">
        <v>1010101</v>
      </c>
    </row>
    <row r="27917" spans="1:19" x14ac:dyDescent="0.25">
      <c r="A27917">
        <v>1010101</v>
      </c>
      <c r="O27917">
        <v>1010101</v>
      </c>
      <c r="S27917">
        <v>1010101</v>
      </c>
    </row>
    <row r="27918" spans="1:19" x14ac:dyDescent="0.25">
      <c r="A27918">
        <v>1010101</v>
      </c>
      <c r="O27918">
        <v>1010101</v>
      </c>
      <c r="S27918">
        <v>1010101</v>
      </c>
    </row>
    <row r="27919" spans="1:19" x14ac:dyDescent="0.25">
      <c r="A27919">
        <v>1010101</v>
      </c>
      <c r="O27919">
        <v>1010101</v>
      </c>
      <c r="S27919">
        <v>1010101</v>
      </c>
    </row>
    <row r="27920" spans="1:19" x14ac:dyDescent="0.25">
      <c r="A27920">
        <v>1010101</v>
      </c>
      <c r="O27920">
        <v>1010101</v>
      </c>
      <c r="S27920">
        <v>1010101</v>
      </c>
    </row>
    <row r="27921" spans="1:19" x14ac:dyDescent="0.25">
      <c r="A27921">
        <v>1010101</v>
      </c>
      <c r="O27921">
        <v>1010101</v>
      </c>
      <c r="S27921">
        <v>1010101</v>
      </c>
    </row>
    <row r="27922" spans="1:19" x14ac:dyDescent="0.25">
      <c r="A27922">
        <v>1010101</v>
      </c>
      <c r="O27922">
        <v>1010101</v>
      </c>
      <c r="S27922">
        <v>1010101</v>
      </c>
    </row>
    <row r="27923" spans="1:19" x14ac:dyDescent="0.25">
      <c r="A27923">
        <v>1010101</v>
      </c>
      <c r="O27923">
        <v>1010101</v>
      </c>
      <c r="S27923">
        <v>1010101</v>
      </c>
    </row>
    <row r="27924" spans="1:19" x14ac:dyDescent="0.25">
      <c r="A27924">
        <v>1010101</v>
      </c>
      <c r="O27924">
        <v>1010101</v>
      </c>
      <c r="S27924">
        <v>1010101</v>
      </c>
    </row>
    <row r="27925" spans="1:19" x14ac:dyDescent="0.25">
      <c r="A27925">
        <v>1010101</v>
      </c>
      <c r="O27925">
        <v>1010101</v>
      </c>
      <c r="S27925">
        <v>1010101</v>
      </c>
    </row>
    <row r="27926" spans="1:19" x14ac:dyDescent="0.25">
      <c r="A27926">
        <v>1010101</v>
      </c>
      <c r="O27926">
        <v>1010101</v>
      </c>
      <c r="S27926">
        <v>1010101</v>
      </c>
    </row>
    <row r="27927" spans="1:19" x14ac:dyDescent="0.25">
      <c r="A27927">
        <v>1010101</v>
      </c>
      <c r="O27927">
        <v>1010101</v>
      </c>
      <c r="S27927">
        <v>1010101</v>
      </c>
    </row>
    <row r="27928" spans="1:19" x14ac:dyDescent="0.25">
      <c r="A27928">
        <v>1010101</v>
      </c>
      <c r="O27928">
        <v>1010101</v>
      </c>
      <c r="S27928">
        <v>1010101</v>
      </c>
    </row>
    <row r="27929" spans="1:19" x14ac:dyDescent="0.25">
      <c r="A27929">
        <v>1010101</v>
      </c>
      <c r="O27929">
        <v>1010101</v>
      </c>
      <c r="S27929">
        <v>1010101</v>
      </c>
    </row>
    <row r="27930" spans="1:19" x14ac:dyDescent="0.25">
      <c r="A27930">
        <v>1010101</v>
      </c>
      <c r="O27930">
        <v>1010101</v>
      </c>
      <c r="S27930">
        <v>1010101</v>
      </c>
    </row>
    <row r="27931" spans="1:19" x14ac:dyDescent="0.25">
      <c r="A27931">
        <v>1010101</v>
      </c>
      <c r="O27931">
        <v>1010101</v>
      </c>
      <c r="S27931">
        <v>1010101</v>
      </c>
    </row>
    <row r="27932" spans="1:19" x14ac:dyDescent="0.25">
      <c r="A27932">
        <v>1010101</v>
      </c>
      <c r="O27932">
        <v>1010101</v>
      </c>
      <c r="S27932">
        <v>1010101</v>
      </c>
    </row>
    <row r="27933" spans="1:19" x14ac:dyDescent="0.25">
      <c r="A27933">
        <v>1010101</v>
      </c>
      <c r="O27933">
        <v>1010101</v>
      </c>
      <c r="S27933">
        <v>1010101</v>
      </c>
    </row>
    <row r="27934" spans="1:19" x14ac:dyDescent="0.25">
      <c r="A27934">
        <v>1010101</v>
      </c>
      <c r="O27934">
        <v>1010101</v>
      </c>
      <c r="S27934">
        <v>1010101</v>
      </c>
    </row>
    <row r="27935" spans="1:19" x14ac:dyDescent="0.25">
      <c r="A27935">
        <v>1010101</v>
      </c>
      <c r="O27935">
        <v>1010101</v>
      </c>
      <c r="S27935">
        <v>1010101</v>
      </c>
    </row>
    <row r="27936" spans="1:19" x14ac:dyDescent="0.25">
      <c r="A27936">
        <v>1010101</v>
      </c>
      <c r="O27936">
        <v>1010101</v>
      </c>
      <c r="S27936">
        <v>1010101</v>
      </c>
    </row>
    <row r="27937" spans="1:19" x14ac:dyDescent="0.25">
      <c r="A27937">
        <v>1010101</v>
      </c>
      <c r="O27937">
        <v>1010101</v>
      </c>
      <c r="S27937">
        <v>1010101</v>
      </c>
    </row>
    <row r="27938" spans="1:19" x14ac:dyDescent="0.25">
      <c r="A27938">
        <v>1010101</v>
      </c>
      <c r="O27938">
        <v>1010101</v>
      </c>
      <c r="S27938">
        <v>1010101</v>
      </c>
    </row>
    <row r="27939" spans="1:19" x14ac:dyDescent="0.25">
      <c r="A27939">
        <v>1010101</v>
      </c>
      <c r="O27939">
        <v>1010101</v>
      </c>
      <c r="S27939">
        <v>1010101</v>
      </c>
    </row>
    <row r="27940" spans="1:19" x14ac:dyDescent="0.25">
      <c r="A27940">
        <v>1010101</v>
      </c>
      <c r="O27940">
        <v>1010101</v>
      </c>
      <c r="S27940">
        <v>1010101</v>
      </c>
    </row>
    <row r="27941" spans="1:19" x14ac:dyDescent="0.25">
      <c r="A27941">
        <v>1010101</v>
      </c>
      <c r="O27941">
        <v>1010101</v>
      </c>
      <c r="S27941">
        <v>1010101</v>
      </c>
    </row>
    <row r="27942" spans="1:19" x14ac:dyDescent="0.25">
      <c r="A27942">
        <v>1010101</v>
      </c>
      <c r="O27942">
        <v>1010101</v>
      </c>
      <c r="S27942">
        <v>1010101</v>
      </c>
    </row>
    <row r="27943" spans="1:19" x14ac:dyDescent="0.25">
      <c r="A27943">
        <v>1010101</v>
      </c>
      <c r="O27943">
        <v>1010101</v>
      </c>
      <c r="S27943">
        <v>1010101</v>
      </c>
    </row>
    <row r="27944" spans="1:19" x14ac:dyDescent="0.25">
      <c r="A27944">
        <v>1010101</v>
      </c>
      <c r="O27944">
        <v>1010101</v>
      </c>
      <c r="S27944">
        <v>1010101</v>
      </c>
    </row>
    <row r="27945" spans="1:19" x14ac:dyDescent="0.25">
      <c r="A27945">
        <v>1010101</v>
      </c>
      <c r="O27945">
        <v>1010101</v>
      </c>
      <c r="S27945">
        <v>1010101</v>
      </c>
    </row>
    <row r="27946" spans="1:19" x14ac:dyDescent="0.25">
      <c r="A27946">
        <v>1010101</v>
      </c>
      <c r="O27946">
        <v>1010101</v>
      </c>
      <c r="S27946">
        <v>1010101</v>
      </c>
    </row>
    <row r="27947" spans="1:19" x14ac:dyDescent="0.25">
      <c r="A27947">
        <v>1010101</v>
      </c>
      <c r="O27947">
        <v>1010101</v>
      </c>
      <c r="S27947">
        <v>1010101</v>
      </c>
    </row>
    <row r="27948" spans="1:19" x14ac:dyDescent="0.25">
      <c r="A27948">
        <v>1010101</v>
      </c>
      <c r="O27948">
        <v>1010101</v>
      </c>
      <c r="S27948">
        <v>1010101</v>
      </c>
    </row>
    <row r="27949" spans="1:19" x14ac:dyDescent="0.25">
      <c r="A27949">
        <v>1010101</v>
      </c>
      <c r="O27949">
        <v>1010101</v>
      </c>
      <c r="S27949">
        <v>1010101</v>
      </c>
    </row>
    <row r="27950" spans="1:19" x14ac:dyDescent="0.25">
      <c r="A27950">
        <v>1010101</v>
      </c>
      <c r="O27950">
        <v>1010101</v>
      </c>
      <c r="S27950">
        <v>1010101</v>
      </c>
    </row>
    <row r="27951" spans="1:19" x14ac:dyDescent="0.25">
      <c r="A27951">
        <v>1010101</v>
      </c>
      <c r="O27951">
        <v>1010101</v>
      </c>
      <c r="S27951">
        <v>1010101</v>
      </c>
    </row>
    <row r="27952" spans="1:19" x14ac:dyDescent="0.25">
      <c r="A27952">
        <v>1010101</v>
      </c>
      <c r="O27952">
        <v>1010101</v>
      </c>
      <c r="S27952">
        <v>1010101</v>
      </c>
    </row>
    <row r="27953" spans="1:19" x14ac:dyDescent="0.25">
      <c r="A27953">
        <v>1010101</v>
      </c>
      <c r="O27953">
        <v>1010101</v>
      </c>
      <c r="S27953">
        <v>1010101</v>
      </c>
    </row>
    <row r="27954" spans="1:19" x14ac:dyDescent="0.25">
      <c r="A27954">
        <v>1010101</v>
      </c>
      <c r="O27954">
        <v>1010101</v>
      </c>
      <c r="S27954">
        <v>1010101</v>
      </c>
    </row>
    <row r="27955" spans="1:19" x14ac:dyDescent="0.25">
      <c r="A27955">
        <v>1010101</v>
      </c>
      <c r="O27955">
        <v>1010101</v>
      </c>
      <c r="S27955">
        <v>1010101</v>
      </c>
    </row>
    <row r="27956" spans="1:19" x14ac:dyDescent="0.25">
      <c r="A27956">
        <v>1010101</v>
      </c>
      <c r="O27956">
        <v>1010101</v>
      </c>
      <c r="S27956">
        <v>1010101</v>
      </c>
    </row>
    <row r="27957" spans="1:19" x14ac:dyDescent="0.25">
      <c r="A27957">
        <v>1010101</v>
      </c>
      <c r="O27957">
        <v>1010101</v>
      </c>
      <c r="S27957">
        <v>1010101</v>
      </c>
    </row>
    <row r="27958" spans="1:19" x14ac:dyDescent="0.25">
      <c r="A27958">
        <v>1010101</v>
      </c>
      <c r="O27958">
        <v>1010101</v>
      </c>
      <c r="S27958">
        <v>1010101</v>
      </c>
    </row>
    <row r="27959" spans="1:19" x14ac:dyDescent="0.25">
      <c r="A27959">
        <v>1010101</v>
      </c>
      <c r="O27959">
        <v>1010101</v>
      </c>
      <c r="S27959">
        <v>1010101</v>
      </c>
    </row>
    <row r="27960" spans="1:19" x14ac:dyDescent="0.25">
      <c r="A27960">
        <v>1010101</v>
      </c>
      <c r="O27960">
        <v>1010101</v>
      </c>
      <c r="S27960">
        <v>1010101</v>
      </c>
    </row>
    <row r="27961" spans="1:19" x14ac:dyDescent="0.25">
      <c r="A27961">
        <v>1010101</v>
      </c>
      <c r="O27961">
        <v>1010101</v>
      </c>
      <c r="S27961">
        <v>1010101</v>
      </c>
    </row>
    <row r="27962" spans="1:19" x14ac:dyDescent="0.25">
      <c r="A27962">
        <v>1010101</v>
      </c>
      <c r="O27962">
        <v>1010101</v>
      </c>
      <c r="S27962">
        <v>1010101</v>
      </c>
    </row>
    <row r="27963" spans="1:19" x14ac:dyDescent="0.25">
      <c r="A27963">
        <v>1010101</v>
      </c>
      <c r="O27963">
        <v>1010101</v>
      </c>
      <c r="S27963">
        <v>1010101</v>
      </c>
    </row>
    <row r="27964" spans="1:19" x14ac:dyDescent="0.25">
      <c r="A27964">
        <v>1010101</v>
      </c>
      <c r="O27964">
        <v>1010101</v>
      </c>
      <c r="S27964">
        <v>1010101</v>
      </c>
    </row>
    <row r="27965" spans="1:19" x14ac:dyDescent="0.25">
      <c r="A27965">
        <v>1010101</v>
      </c>
      <c r="O27965">
        <v>1010101</v>
      </c>
      <c r="S27965">
        <v>1010101</v>
      </c>
    </row>
    <row r="27966" spans="1:19" x14ac:dyDescent="0.25">
      <c r="A27966">
        <v>1010101</v>
      </c>
      <c r="O27966">
        <v>1010101</v>
      </c>
      <c r="S27966">
        <v>1010101</v>
      </c>
    </row>
    <row r="27967" spans="1:19" x14ac:dyDescent="0.25">
      <c r="A27967">
        <v>1010101</v>
      </c>
      <c r="O27967">
        <v>1010101</v>
      </c>
      <c r="S27967">
        <v>1010101</v>
      </c>
    </row>
    <row r="27968" spans="1:19" x14ac:dyDescent="0.25">
      <c r="A27968">
        <v>1010101</v>
      </c>
      <c r="O27968">
        <v>1010101</v>
      </c>
      <c r="S27968">
        <v>1010101</v>
      </c>
    </row>
    <row r="27969" spans="1:19" x14ac:dyDescent="0.25">
      <c r="A27969">
        <v>1010101</v>
      </c>
      <c r="O27969">
        <v>1010101</v>
      </c>
      <c r="S27969">
        <v>1010101</v>
      </c>
    </row>
    <row r="27970" spans="1:19" x14ac:dyDescent="0.25">
      <c r="A27970">
        <v>1010101</v>
      </c>
      <c r="O27970">
        <v>1010101</v>
      </c>
      <c r="S27970">
        <v>1010101</v>
      </c>
    </row>
    <row r="27971" spans="1:19" x14ac:dyDescent="0.25">
      <c r="A27971">
        <v>1010101</v>
      </c>
      <c r="O27971">
        <v>1010101</v>
      </c>
      <c r="S27971">
        <v>1010101</v>
      </c>
    </row>
    <row r="27972" spans="1:19" x14ac:dyDescent="0.25">
      <c r="A27972">
        <v>1010101</v>
      </c>
      <c r="O27972">
        <v>1010101</v>
      </c>
      <c r="S27972">
        <v>1010101</v>
      </c>
    </row>
    <row r="27973" spans="1:19" x14ac:dyDescent="0.25">
      <c r="A27973">
        <v>1010101</v>
      </c>
      <c r="O27973">
        <v>1010101</v>
      </c>
      <c r="S27973">
        <v>1010101</v>
      </c>
    </row>
    <row r="27974" spans="1:19" x14ac:dyDescent="0.25">
      <c r="A27974">
        <v>1010101</v>
      </c>
      <c r="O27974">
        <v>1010101</v>
      </c>
      <c r="S27974">
        <v>1010101</v>
      </c>
    </row>
    <row r="27975" spans="1:19" x14ac:dyDescent="0.25">
      <c r="A27975">
        <v>1010101</v>
      </c>
      <c r="O27975">
        <v>1010101</v>
      </c>
      <c r="S27975">
        <v>1010101</v>
      </c>
    </row>
    <row r="27976" spans="1:19" x14ac:dyDescent="0.25">
      <c r="A27976">
        <v>1010101</v>
      </c>
      <c r="O27976">
        <v>1010101</v>
      </c>
      <c r="S27976">
        <v>1010101</v>
      </c>
    </row>
    <row r="27977" spans="1:19" x14ac:dyDescent="0.25">
      <c r="A27977">
        <v>1010101</v>
      </c>
      <c r="O27977">
        <v>1010101</v>
      </c>
      <c r="S27977">
        <v>1010101</v>
      </c>
    </row>
    <row r="27978" spans="1:19" x14ac:dyDescent="0.25">
      <c r="A27978">
        <v>1010101</v>
      </c>
      <c r="O27978">
        <v>1010101</v>
      </c>
      <c r="S27978">
        <v>1010101</v>
      </c>
    </row>
    <row r="27979" spans="1:19" x14ac:dyDescent="0.25">
      <c r="A27979">
        <v>1010101</v>
      </c>
      <c r="O27979">
        <v>1010101</v>
      </c>
      <c r="S27979">
        <v>1010101</v>
      </c>
    </row>
    <row r="27980" spans="1:19" x14ac:dyDescent="0.25">
      <c r="A27980">
        <v>1010101</v>
      </c>
      <c r="O27980">
        <v>1010101</v>
      </c>
      <c r="S27980">
        <v>1010101</v>
      </c>
    </row>
    <row r="27981" spans="1:19" x14ac:dyDescent="0.25">
      <c r="A27981">
        <v>1010101</v>
      </c>
      <c r="O27981">
        <v>1010101</v>
      </c>
      <c r="S27981">
        <v>1010101</v>
      </c>
    </row>
    <row r="27982" spans="1:19" x14ac:dyDescent="0.25">
      <c r="A27982">
        <v>1010101</v>
      </c>
      <c r="O27982">
        <v>1010101</v>
      </c>
      <c r="S27982">
        <v>1010101</v>
      </c>
    </row>
    <row r="27983" spans="1:19" x14ac:dyDescent="0.25">
      <c r="A27983">
        <v>1010101</v>
      </c>
      <c r="O27983">
        <v>1010101</v>
      </c>
      <c r="S27983">
        <v>1010101</v>
      </c>
    </row>
    <row r="27984" spans="1:19" x14ac:dyDescent="0.25">
      <c r="A27984">
        <v>1010101</v>
      </c>
      <c r="O27984">
        <v>1010101</v>
      </c>
      <c r="S27984">
        <v>1010101</v>
      </c>
    </row>
    <row r="27985" spans="1:19" x14ac:dyDescent="0.25">
      <c r="A27985">
        <v>1010101</v>
      </c>
      <c r="O27985">
        <v>1010101</v>
      </c>
      <c r="S27985">
        <v>1010101</v>
      </c>
    </row>
    <row r="27986" spans="1:19" x14ac:dyDescent="0.25">
      <c r="A27986">
        <v>1010101</v>
      </c>
      <c r="O27986">
        <v>1010101</v>
      </c>
      <c r="S27986">
        <v>1010101</v>
      </c>
    </row>
    <row r="27987" spans="1:19" x14ac:dyDescent="0.25">
      <c r="A27987">
        <v>1010101</v>
      </c>
      <c r="O27987">
        <v>1010101</v>
      </c>
      <c r="S27987">
        <v>1010101</v>
      </c>
    </row>
    <row r="27988" spans="1:19" x14ac:dyDescent="0.25">
      <c r="A27988">
        <v>1010101</v>
      </c>
      <c r="O27988">
        <v>1010101</v>
      </c>
      <c r="S27988">
        <v>1010101</v>
      </c>
    </row>
    <row r="27989" spans="1:19" x14ac:dyDescent="0.25">
      <c r="A27989">
        <v>1010101</v>
      </c>
      <c r="O27989">
        <v>1010101</v>
      </c>
      <c r="S27989">
        <v>1010101</v>
      </c>
    </row>
    <row r="27990" spans="1:19" x14ac:dyDescent="0.25">
      <c r="A27990">
        <v>1010101</v>
      </c>
      <c r="O27990">
        <v>1010101</v>
      </c>
      <c r="S27990">
        <v>1010101</v>
      </c>
    </row>
    <row r="27991" spans="1:19" x14ac:dyDescent="0.25">
      <c r="A27991">
        <v>1010101</v>
      </c>
      <c r="O27991">
        <v>1010101</v>
      </c>
      <c r="S27991">
        <v>1010101</v>
      </c>
    </row>
    <row r="27992" spans="1:19" x14ac:dyDescent="0.25">
      <c r="A27992">
        <v>1010101</v>
      </c>
      <c r="O27992">
        <v>1010101</v>
      </c>
      <c r="S27992">
        <v>1010101</v>
      </c>
    </row>
    <row r="27993" spans="1:19" x14ac:dyDescent="0.25">
      <c r="A27993">
        <v>1010101</v>
      </c>
      <c r="O27993">
        <v>1010101</v>
      </c>
      <c r="S27993">
        <v>1010101</v>
      </c>
    </row>
    <row r="27994" spans="1:19" x14ac:dyDescent="0.25">
      <c r="A27994">
        <v>1010101</v>
      </c>
      <c r="O27994">
        <v>1010101</v>
      </c>
      <c r="S27994">
        <v>1010101</v>
      </c>
    </row>
    <row r="27995" spans="1:19" x14ac:dyDescent="0.25">
      <c r="A27995">
        <v>1010101</v>
      </c>
      <c r="O27995">
        <v>1010101</v>
      </c>
      <c r="S27995">
        <v>1010101</v>
      </c>
    </row>
    <row r="27996" spans="1:19" x14ac:dyDescent="0.25">
      <c r="A27996">
        <v>1010101</v>
      </c>
      <c r="O27996">
        <v>1010101</v>
      </c>
      <c r="S27996">
        <v>1010101</v>
      </c>
    </row>
    <row r="27997" spans="1:19" x14ac:dyDescent="0.25">
      <c r="A27997">
        <v>1010101</v>
      </c>
      <c r="O27997">
        <v>1010101</v>
      </c>
      <c r="S27997">
        <v>1010101</v>
      </c>
    </row>
    <row r="27998" spans="1:19" x14ac:dyDescent="0.25">
      <c r="A27998">
        <v>1010101</v>
      </c>
      <c r="O27998">
        <v>1010101</v>
      </c>
      <c r="S27998">
        <v>1010101</v>
      </c>
    </row>
    <row r="27999" spans="1:19" x14ac:dyDescent="0.25">
      <c r="A27999">
        <v>1010101</v>
      </c>
      <c r="O27999">
        <v>1010101</v>
      </c>
      <c r="S27999">
        <v>1010101</v>
      </c>
    </row>
    <row r="28000" spans="1:19" x14ac:dyDescent="0.25">
      <c r="A28000">
        <v>1010101</v>
      </c>
      <c r="O28000">
        <v>1010101</v>
      </c>
      <c r="S28000">
        <v>1010101</v>
      </c>
    </row>
    <row r="28001" spans="1:19" x14ac:dyDescent="0.25">
      <c r="A28001">
        <v>1010101</v>
      </c>
      <c r="O28001">
        <v>1010101</v>
      </c>
      <c r="S28001">
        <v>1010101</v>
      </c>
    </row>
    <row r="28002" spans="1:19" x14ac:dyDescent="0.25">
      <c r="A28002">
        <v>1010101</v>
      </c>
      <c r="O28002">
        <v>1010101</v>
      </c>
      <c r="S28002">
        <v>1010101</v>
      </c>
    </row>
    <row r="28003" spans="1:19" x14ac:dyDescent="0.25">
      <c r="A28003">
        <v>1010101</v>
      </c>
      <c r="O28003">
        <v>1010101</v>
      </c>
      <c r="S28003">
        <v>1010101</v>
      </c>
    </row>
    <row r="28004" spans="1:19" x14ac:dyDescent="0.25">
      <c r="A28004">
        <v>1010101</v>
      </c>
      <c r="O28004">
        <v>1010101</v>
      </c>
      <c r="S28004">
        <v>1010101</v>
      </c>
    </row>
    <row r="28005" spans="1:19" x14ac:dyDescent="0.25">
      <c r="A28005">
        <v>1010101</v>
      </c>
      <c r="O28005">
        <v>1010101</v>
      </c>
      <c r="S28005">
        <v>1010101</v>
      </c>
    </row>
    <row r="28006" spans="1:19" x14ac:dyDescent="0.25">
      <c r="A28006">
        <v>1010101</v>
      </c>
      <c r="O28006">
        <v>1010101</v>
      </c>
      <c r="S28006">
        <v>1010101</v>
      </c>
    </row>
    <row r="28007" spans="1:19" x14ac:dyDescent="0.25">
      <c r="A28007">
        <v>1010101</v>
      </c>
      <c r="O28007">
        <v>1010101</v>
      </c>
      <c r="S28007">
        <v>1010101</v>
      </c>
    </row>
    <row r="28008" spans="1:19" x14ac:dyDescent="0.25">
      <c r="A28008">
        <v>1010101</v>
      </c>
      <c r="O28008">
        <v>1010101</v>
      </c>
      <c r="S28008">
        <v>1010101</v>
      </c>
    </row>
    <row r="28009" spans="1:19" x14ac:dyDescent="0.25">
      <c r="A28009">
        <v>1010101</v>
      </c>
      <c r="O28009">
        <v>1010101</v>
      </c>
      <c r="S28009">
        <v>1010101</v>
      </c>
    </row>
    <row r="28010" spans="1:19" x14ac:dyDescent="0.25">
      <c r="A28010">
        <v>1010101</v>
      </c>
      <c r="O28010">
        <v>1010101</v>
      </c>
      <c r="S28010">
        <v>1010101</v>
      </c>
    </row>
    <row r="28011" spans="1:19" x14ac:dyDescent="0.25">
      <c r="A28011">
        <v>1010101</v>
      </c>
      <c r="O28011">
        <v>1010101</v>
      </c>
      <c r="S28011">
        <v>1010101</v>
      </c>
    </row>
    <row r="28012" spans="1:19" x14ac:dyDescent="0.25">
      <c r="A28012">
        <v>1010101</v>
      </c>
      <c r="O28012">
        <v>1010101</v>
      </c>
      <c r="S28012">
        <v>1010101</v>
      </c>
    </row>
    <row r="28013" spans="1:19" x14ac:dyDescent="0.25">
      <c r="A28013">
        <v>1010101</v>
      </c>
      <c r="O28013">
        <v>1010101</v>
      </c>
      <c r="S28013">
        <v>1010101</v>
      </c>
    </row>
    <row r="28014" spans="1:19" x14ac:dyDescent="0.25">
      <c r="A28014">
        <v>1010101</v>
      </c>
      <c r="O28014">
        <v>1010101</v>
      </c>
      <c r="S28014">
        <v>1010101</v>
      </c>
    </row>
    <row r="28015" spans="1:19" x14ac:dyDescent="0.25">
      <c r="A28015">
        <v>1010101</v>
      </c>
      <c r="O28015">
        <v>1010101</v>
      </c>
      <c r="S28015">
        <v>1010101</v>
      </c>
    </row>
    <row r="28016" spans="1:19" x14ac:dyDescent="0.25">
      <c r="A28016">
        <v>1010101</v>
      </c>
      <c r="O28016">
        <v>1010101</v>
      </c>
      <c r="S28016">
        <v>1010101</v>
      </c>
    </row>
    <row r="28017" spans="1:19" x14ac:dyDescent="0.25">
      <c r="A28017">
        <v>1010101</v>
      </c>
      <c r="O28017">
        <v>1010101</v>
      </c>
      <c r="S28017">
        <v>1010101</v>
      </c>
    </row>
    <row r="28018" spans="1:19" x14ac:dyDescent="0.25">
      <c r="A28018">
        <v>1010101</v>
      </c>
      <c r="O28018">
        <v>1010101</v>
      </c>
      <c r="S28018">
        <v>1010101</v>
      </c>
    </row>
    <row r="28019" spans="1:19" x14ac:dyDescent="0.25">
      <c r="A28019">
        <v>1010101</v>
      </c>
      <c r="O28019">
        <v>1010101</v>
      </c>
      <c r="S28019">
        <v>1010101</v>
      </c>
    </row>
    <row r="28020" spans="1:19" x14ac:dyDescent="0.25">
      <c r="A28020">
        <v>1010101</v>
      </c>
      <c r="O28020">
        <v>1010101</v>
      </c>
      <c r="S28020">
        <v>1010101</v>
      </c>
    </row>
    <row r="28021" spans="1:19" x14ac:dyDescent="0.25">
      <c r="A28021">
        <v>1010101</v>
      </c>
      <c r="O28021">
        <v>1010101</v>
      </c>
      <c r="S28021">
        <v>1010101</v>
      </c>
    </row>
    <row r="28022" spans="1:19" x14ac:dyDescent="0.25">
      <c r="A28022">
        <v>1010101</v>
      </c>
      <c r="O28022">
        <v>1010101</v>
      </c>
      <c r="S28022">
        <v>1010101</v>
      </c>
    </row>
    <row r="28023" spans="1:19" x14ac:dyDescent="0.25">
      <c r="A28023">
        <v>1010101</v>
      </c>
      <c r="O28023">
        <v>1010101</v>
      </c>
      <c r="S28023">
        <v>1010101</v>
      </c>
    </row>
    <row r="28024" spans="1:19" x14ac:dyDescent="0.25">
      <c r="A28024">
        <v>1010101</v>
      </c>
      <c r="O28024">
        <v>1010101</v>
      </c>
      <c r="S28024">
        <v>1010101</v>
      </c>
    </row>
    <row r="28025" spans="1:19" x14ac:dyDescent="0.25">
      <c r="A28025">
        <v>1010101</v>
      </c>
      <c r="O28025">
        <v>1010101</v>
      </c>
      <c r="S28025">
        <v>1010101</v>
      </c>
    </row>
    <row r="28026" spans="1:19" x14ac:dyDescent="0.25">
      <c r="A28026">
        <v>1010101</v>
      </c>
      <c r="O28026">
        <v>1010101</v>
      </c>
      <c r="S28026">
        <v>1010101</v>
      </c>
    </row>
    <row r="28027" spans="1:19" x14ac:dyDescent="0.25">
      <c r="A28027">
        <v>1010101</v>
      </c>
      <c r="O28027">
        <v>1010101</v>
      </c>
      <c r="S28027">
        <v>1010101</v>
      </c>
    </row>
    <row r="28028" spans="1:19" x14ac:dyDescent="0.25">
      <c r="A28028">
        <v>1010101</v>
      </c>
      <c r="O28028">
        <v>1010101</v>
      </c>
      <c r="S28028">
        <v>1010101</v>
      </c>
    </row>
    <row r="28029" spans="1:19" x14ac:dyDescent="0.25">
      <c r="A28029">
        <v>1010101</v>
      </c>
      <c r="O28029">
        <v>1010101</v>
      </c>
      <c r="S28029">
        <v>1010101</v>
      </c>
    </row>
    <row r="28030" spans="1:19" x14ac:dyDescent="0.25">
      <c r="A28030">
        <v>1010101</v>
      </c>
      <c r="O28030">
        <v>1010101</v>
      </c>
      <c r="S28030">
        <v>1010101</v>
      </c>
    </row>
    <row r="28031" spans="1:19" x14ac:dyDescent="0.25">
      <c r="A28031">
        <v>1010101</v>
      </c>
      <c r="O28031">
        <v>1010101</v>
      </c>
      <c r="S28031">
        <v>1010101</v>
      </c>
    </row>
    <row r="28032" spans="1:19" x14ac:dyDescent="0.25">
      <c r="A28032">
        <v>1010101</v>
      </c>
      <c r="O28032">
        <v>1010101</v>
      </c>
      <c r="S28032">
        <v>1010101</v>
      </c>
    </row>
    <row r="28033" spans="1:19" x14ac:dyDescent="0.25">
      <c r="A28033">
        <v>1010101</v>
      </c>
      <c r="O28033">
        <v>1010101</v>
      </c>
      <c r="S28033">
        <v>1010101</v>
      </c>
    </row>
    <row r="28034" spans="1:19" x14ac:dyDescent="0.25">
      <c r="A28034">
        <v>1010101</v>
      </c>
      <c r="O28034">
        <v>1010101</v>
      </c>
      <c r="S28034">
        <v>1010101</v>
      </c>
    </row>
    <row r="28035" spans="1:19" x14ac:dyDescent="0.25">
      <c r="A28035">
        <v>1010101</v>
      </c>
      <c r="O28035">
        <v>1010101</v>
      </c>
      <c r="S28035">
        <v>1010101</v>
      </c>
    </row>
    <row r="28036" spans="1:19" x14ac:dyDescent="0.25">
      <c r="A28036">
        <v>1010101</v>
      </c>
      <c r="O28036">
        <v>1010101</v>
      </c>
      <c r="S28036">
        <v>1010101</v>
      </c>
    </row>
    <row r="28037" spans="1:19" x14ac:dyDescent="0.25">
      <c r="A28037">
        <v>1010101</v>
      </c>
      <c r="O28037">
        <v>1010101</v>
      </c>
      <c r="S28037">
        <v>1010101</v>
      </c>
    </row>
    <row r="28038" spans="1:19" x14ac:dyDescent="0.25">
      <c r="A28038">
        <v>1010101</v>
      </c>
      <c r="O28038">
        <v>1010101</v>
      </c>
      <c r="S28038">
        <v>1010101</v>
      </c>
    </row>
    <row r="28039" spans="1:19" x14ac:dyDescent="0.25">
      <c r="A28039">
        <v>1010101</v>
      </c>
      <c r="O28039">
        <v>1010101</v>
      </c>
      <c r="S28039">
        <v>1010101</v>
      </c>
    </row>
    <row r="28040" spans="1:19" x14ac:dyDescent="0.25">
      <c r="A28040">
        <v>1010101</v>
      </c>
      <c r="O28040">
        <v>1010101</v>
      </c>
      <c r="S28040">
        <v>1010101</v>
      </c>
    </row>
    <row r="28041" spans="1:19" x14ac:dyDescent="0.25">
      <c r="A28041">
        <v>1010101</v>
      </c>
      <c r="O28041">
        <v>1010101</v>
      </c>
      <c r="S28041">
        <v>1010101</v>
      </c>
    </row>
    <row r="28042" spans="1:19" x14ac:dyDescent="0.25">
      <c r="A28042">
        <v>1010101</v>
      </c>
      <c r="O28042">
        <v>1010101</v>
      </c>
      <c r="S28042">
        <v>1010101</v>
      </c>
    </row>
    <row r="28043" spans="1:19" x14ac:dyDescent="0.25">
      <c r="A28043">
        <v>1010101</v>
      </c>
      <c r="O28043">
        <v>1010101</v>
      </c>
      <c r="S28043">
        <v>1010101</v>
      </c>
    </row>
    <row r="28044" spans="1:19" x14ac:dyDescent="0.25">
      <c r="A28044">
        <v>1010101</v>
      </c>
      <c r="O28044">
        <v>1010101</v>
      </c>
      <c r="S28044">
        <v>1010101</v>
      </c>
    </row>
    <row r="28045" spans="1:19" x14ac:dyDescent="0.25">
      <c r="A28045">
        <v>1010101</v>
      </c>
      <c r="O28045">
        <v>1010101</v>
      </c>
      <c r="S28045">
        <v>1010101</v>
      </c>
    </row>
    <row r="28046" spans="1:19" x14ac:dyDescent="0.25">
      <c r="A28046">
        <v>1010101</v>
      </c>
      <c r="O28046">
        <v>1010101</v>
      </c>
      <c r="S28046">
        <v>1010101</v>
      </c>
    </row>
    <row r="28047" spans="1:19" x14ac:dyDescent="0.25">
      <c r="A28047">
        <v>1010101</v>
      </c>
      <c r="O28047">
        <v>1010101</v>
      </c>
      <c r="S28047">
        <v>1010101</v>
      </c>
    </row>
    <row r="28048" spans="1:19" x14ac:dyDescent="0.25">
      <c r="A28048">
        <v>1010101</v>
      </c>
      <c r="O28048">
        <v>1010101</v>
      </c>
      <c r="S28048">
        <v>1010101</v>
      </c>
    </row>
    <row r="28049" spans="1:19" x14ac:dyDescent="0.25">
      <c r="A28049">
        <v>1010101</v>
      </c>
      <c r="O28049">
        <v>1010101</v>
      </c>
      <c r="S28049">
        <v>1010101</v>
      </c>
    </row>
    <row r="28050" spans="1:19" x14ac:dyDescent="0.25">
      <c r="A28050">
        <v>1010101</v>
      </c>
      <c r="O28050">
        <v>1010101</v>
      </c>
      <c r="S28050">
        <v>1010101</v>
      </c>
    </row>
    <row r="28051" spans="1:19" x14ac:dyDescent="0.25">
      <c r="A28051">
        <v>1010101</v>
      </c>
      <c r="O28051">
        <v>1010101</v>
      </c>
      <c r="S28051">
        <v>1010101</v>
      </c>
    </row>
    <row r="28052" spans="1:19" x14ac:dyDescent="0.25">
      <c r="A28052">
        <v>1010101</v>
      </c>
      <c r="O28052">
        <v>1010101</v>
      </c>
      <c r="S28052">
        <v>1010101</v>
      </c>
    </row>
    <row r="28053" spans="1:19" x14ac:dyDescent="0.25">
      <c r="A28053">
        <v>1010101</v>
      </c>
      <c r="O28053">
        <v>1010101</v>
      </c>
      <c r="S28053">
        <v>1010101</v>
      </c>
    </row>
    <row r="28054" spans="1:19" x14ac:dyDescent="0.25">
      <c r="A28054">
        <v>1010101</v>
      </c>
      <c r="O28054">
        <v>1010101</v>
      </c>
      <c r="S28054">
        <v>1010101</v>
      </c>
    </row>
    <row r="28055" spans="1:19" x14ac:dyDescent="0.25">
      <c r="A28055">
        <v>1010101</v>
      </c>
      <c r="O28055">
        <v>1010101</v>
      </c>
      <c r="S28055">
        <v>1010101</v>
      </c>
    </row>
    <row r="28056" spans="1:19" x14ac:dyDescent="0.25">
      <c r="A28056">
        <v>1010101</v>
      </c>
      <c r="O28056">
        <v>1010101</v>
      </c>
      <c r="S28056">
        <v>1010101</v>
      </c>
    </row>
    <row r="28057" spans="1:19" x14ac:dyDescent="0.25">
      <c r="A28057">
        <v>1010101</v>
      </c>
      <c r="O28057">
        <v>1010101</v>
      </c>
      <c r="S28057">
        <v>1010101</v>
      </c>
    </row>
    <row r="28058" spans="1:19" x14ac:dyDescent="0.25">
      <c r="A28058">
        <v>1010101</v>
      </c>
      <c r="O28058">
        <v>1010101</v>
      </c>
      <c r="S28058">
        <v>1010101</v>
      </c>
    </row>
    <row r="28059" spans="1:19" x14ac:dyDescent="0.25">
      <c r="A28059">
        <v>1010101</v>
      </c>
      <c r="O28059">
        <v>1010101</v>
      </c>
      <c r="S28059">
        <v>1010101</v>
      </c>
    </row>
    <row r="28060" spans="1:19" x14ac:dyDescent="0.25">
      <c r="A28060">
        <v>1010101</v>
      </c>
      <c r="O28060">
        <v>1010101</v>
      </c>
      <c r="S28060">
        <v>1010101</v>
      </c>
    </row>
    <row r="28061" spans="1:19" x14ac:dyDescent="0.25">
      <c r="A28061">
        <v>1010101</v>
      </c>
      <c r="O28061">
        <v>1010101</v>
      </c>
      <c r="S28061">
        <v>1010101</v>
      </c>
    </row>
    <row r="28062" spans="1:19" x14ac:dyDescent="0.25">
      <c r="A28062">
        <v>1010101</v>
      </c>
      <c r="O28062">
        <v>1010101</v>
      </c>
      <c r="S28062">
        <v>1010101</v>
      </c>
    </row>
    <row r="28063" spans="1:19" x14ac:dyDescent="0.25">
      <c r="A28063">
        <v>1010101</v>
      </c>
      <c r="O28063">
        <v>1010101</v>
      </c>
      <c r="S28063">
        <v>1010101</v>
      </c>
    </row>
    <row r="28064" spans="1:19" x14ac:dyDescent="0.25">
      <c r="A28064">
        <v>1010101</v>
      </c>
      <c r="O28064">
        <v>1010101</v>
      </c>
      <c r="S28064">
        <v>1010101</v>
      </c>
    </row>
    <row r="28065" spans="1:19" x14ac:dyDescent="0.25">
      <c r="A28065">
        <v>1010101</v>
      </c>
      <c r="O28065">
        <v>1010101</v>
      </c>
      <c r="S28065">
        <v>1010101</v>
      </c>
    </row>
    <row r="28066" spans="1:19" x14ac:dyDescent="0.25">
      <c r="A28066">
        <v>1010101</v>
      </c>
      <c r="O28066">
        <v>1010101</v>
      </c>
      <c r="S28066">
        <v>1010101</v>
      </c>
    </row>
    <row r="28067" spans="1:19" x14ac:dyDescent="0.25">
      <c r="A28067">
        <v>1010101</v>
      </c>
      <c r="O28067">
        <v>1010101</v>
      </c>
      <c r="S28067">
        <v>1010101</v>
      </c>
    </row>
    <row r="28068" spans="1:19" x14ac:dyDescent="0.25">
      <c r="A28068">
        <v>1010101</v>
      </c>
      <c r="O28068">
        <v>1010101</v>
      </c>
      <c r="S28068">
        <v>1010101</v>
      </c>
    </row>
    <row r="28069" spans="1:19" x14ac:dyDescent="0.25">
      <c r="A28069">
        <v>1010101</v>
      </c>
      <c r="O28069">
        <v>1010101</v>
      </c>
      <c r="S28069">
        <v>1010101</v>
      </c>
    </row>
    <row r="28070" spans="1:19" x14ac:dyDescent="0.25">
      <c r="A28070">
        <v>1010101</v>
      </c>
      <c r="O28070">
        <v>1010101</v>
      </c>
      <c r="S28070">
        <v>1010101</v>
      </c>
    </row>
    <row r="28071" spans="1:19" x14ac:dyDescent="0.25">
      <c r="A28071">
        <v>1010101</v>
      </c>
      <c r="O28071">
        <v>1010101</v>
      </c>
      <c r="S28071">
        <v>1010101</v>
      </c>
    </row>
    <row r="28072" spans="1:19" x14ac:dyDescent="0.25">
      <c r="A28072">
        <v>1010101</v>
      </c>
      <c r="O28072">
        <v>1010101</v>
      </c>
      <c r="S28072">
        <v>1010101</v>
      </c>
    </row>
    <row r="28073" spans="1:19" x14ac:dyDescent="0.25">
      <c r="A28073">
        <v>1010101</v>
      </c>
      <c r="O28073">
        <v>1010101</v>
      </c>
      <c r="S28073">
        <v>1010101</v>
      </c>
    </row>
    <row r="28074" spans="1:19" x14ac:dyDescent="0.25">
      <c r="A28074">
        <v>1010101</v>
      </c>
      <c r="O28074">
        <v>1010101</v>
      </c>
      <c r="S28074">
        <v>1010101</v>
      </c>
    </row>
    <row r="28075" spans="1:19" x14ac:dyDescent="0.25">
      <c r="A28075">
        <v>1010101</v>
      </c>
      <c r="O28075">
        <v>1010101</v>
      </c>
      <c r="S28075">
        <v>1010101</v>
      </c>
    </row>
    <row r="28076" spans="1:19" x14ac:dyDescent="0.25">
      <c r="A28076">
        <v>1010101</v>
      </c>
      <c r="O28076">
        <v>1010101</v>
      </c>
      <c r="S28076">
        <v>1010101</v>
      </c>
    </row>
    <row r="28077" spans="1:19" x14ac:dyDescent="0.25">
      <c r="A28077">
        <v>1010101</v>
      </c>
      <c r="O28077">
        <v>1010101</v>
      </c>
      <c r="S28077">
        <v>1010101</v>
      </c>
    </row>
    <row r="28078" spans="1:19" x14ac:dyDescent="0.25">
      <c r="A28078">
        <v>1010101</v>
      </c>
      <c r="O28078">
        <v>1010101</v>
      </c>
      <c r="S28078">
        <v>1010101</v>
      </c>
    </row>
    <row r="28079" spans="1:19" x14ac:dyDescent="0.25">
      <c r="A28079">
        <v>1010101</v>
      </c>
      <c r="O28079">
        <v>1010101</v>
      </c>
      <c r="S28079">
        <v>1010101</v>
      </c>
    </row>
    <row r="28080" spans="1:19" x14ac:dyDescent="0.25">
      <c r="A28080">
        <v>1010101</v>
      </c>
      <c r="O28080">
        <v>1010101</v>
      </c>
      <c r="S28080">
        <v>1010101</v>
      </c>
    </row>
    <row r="28081" spans="1:19" x14ac:dyDescent="0.25">
      <c r="A28081">
        <v>1010101</v>
      </c>
      <c r="O28081">
        <v>1010101</v>
      </c>
      <c r="S28081">
        <v>1010101</v>
      </c>
    </row>
    <row r="28082" spans="1:19" x14ac:dyDescent="0.25">
      <c r="A28082">
        <v>1010101</v>
      </c>
      <c r="O28082">
        <v>1010101</v>
      </c>
      <c r="S28082">
        <v>1010101</v>
      </c>
    </row>
    <row r="28083" spans="1:19" x14ac:dyDescent="0.25">
      <c r="A28083">
        <v>1010101</v>
      </c>
      <c r="O28083">
        <v>1010101</v>
      </c>
      <c r="S28083">
        <v>1010101</v>
      </c>
    </row>
    <row r="28084" spans="1:19" x14ac:dyDescent="0.25">
      <c r="A28084">
        <v>1010101</v>
      </c>
      <c r="O28084">
        <v>1010101</v>
      </c>
      <c r="S28084">
        <v>1010101</v>
      </c>
    </row>
    <row r="28085" spans="1:19" x14ac:dyDescent="0.25">
      <c r="A28085">
        <v>1010101</v>
      </c>
      <c r="O28085">
        <v>1010101</v>
      </c>
      <c r="S28085">
        <v>1010101</v>
      </c>
    </row>
    <row r="28086" spans="1:19" x14ac:dyDescent="0.25">
      <c r="A28086">
        <v>1010101</v>
      </c>
      <c r="O28086">
        <v>1010101</v>
      </c>
      <c r="S28086">
        <v>1010101</v>
      </c>
    </row>
    <row r="28087" spans="1:19" x14ac:dyDescent="0.25">
      <c r="A28087">
        <v>1010101</v>
      </c>
      <c r="O28087">
        <v>1010101</v>
      </c>
      <c r="S28087">
        <v>1010101</v>
      </c>
    </row>
    <row r="28088" spans="1:19" x14ac:dyDescent="0.25">
      <c r="A28088">
        <v>1010101</v>
      </c>
      <c r="O28088">
        <v>1010101</v>
      </c>
      <c r="S28088">
        <v>1010101</v>
      </c>
    </row>
    <row r="28089" spans="1:19" x14ac:dyDescent="0.25">
      <c r="A28089">
        <v>1010101</v>
      </c>
      <c r="O28089">
        <v>1010101</v>
      </c>
      <c r="S28089">
        <v>1010101</v>
      </c>
    </row>
    <row r="28090" spans="1:19" x14ac:dyDescent="0.25">
      <c r="A28090">
        <v>1010101</v>
      </c>
      <c r="O28090">
        <v>1010101</v>
      </c>
      <c r="S28090">
        <v>1010101</v>
      </c>
    </row>
    <row r="28091" spans="1:19" x14ac:dyDescent="0.25">
      <c r="A28091">
        <v>1010101</v>
      </c>
      <c r="O28091">
        <v>1010101</v>
      </c>
      <c r="S28091">
        <v>1010101</v>
      </c>
    </row>
    <row r="28092" spans="1:19" x14ac:dyDescent="0.25">
      <c r="A28092">
        <v>1010101</v>
      </c>
      <c r="O28092">
        <v>1010101</v>
      </c>
      <c r="S28092">
        <v>1010101</v>
      </c>
    </row>
    <row r="28093" spans="1:19" x14ac:dyDescent="0.25">
      <c r="A28093">
        <v>1010101</v>
      </c>
      <c r="O28093">
        <v>1010101</v>
      </c>
      <c r="S28093">
        <v>1010101</v>
      </c>
    </row>
    <row r="28094" spans="1:19" x14ac:dyDescent="0.25">
      <c r="A28094">
        <v>1010101</v>
      </c>
      <c r="O28094">
        <v>1010101</v>
      </c>
      <c r="S28094">
        <v>1010101</v>
      </c>
    </row>
    <row r="28095" spans="1:19" x14ac:dyDescent="0.25">
      <c r="A28095">
        <v>1010101</v>
      </c>
      <c r="O28095">
        <v>1010101</v>
      </c>
      <c r="S28095">
        <v>1010101</v>
      </c>
    </row>
    <row r="28096" spans="1:19" x14ac:dyDescent="0.25">
      <c r="A28096">
        <v>1010101</v>
      </c>
      <c r="O28096">
        <v>1010101</v>
      </c>
      <c r="S28096">
        <v>1010101</v>
      </c>
    </row>
    <row r="28097" spans="1:19" x14ac:dyDescent="0.25">
      <c r="A28097">
        <v>1010101</v>
      </c>
      <c r="O28097">
        <v>1010101</v>
      </c>
      <c r="S28097">
        <v>1010101</v>
      </c>
    </row>
    <row r="28098" spans="1:19" x14ac:dyDescent="0.25">
      <c r="A28098">
        <v>1010101</v>
      </c>
      <c r="O28098">
        <v>1010101</v>
      </c>
      <c r="S28098">
        <v>1010101</v>
      </c>
    </row>
    <row r="28099" spans="1:19" x14ac:dyDescent="0.25">
      <c r="A28099">
        <v>1010101</v>
      </c>
      <c r="O28099">
        <v>1010101</v>
      </c>
      <c r="S28099">
        <v>1010101</v>
      </c>
    </row>
    <row r="28100" spans="1:19" x14ac:dyDescent="0.25">
      <c r="A28100">
        <v>1010101</v>
      </c>
      <c r="O28100">
        <v>1010101</v>
      </c>
      <c r="S28100">
        <v>1010101</v>
      </c>
    </row>
    <row r="28101" spans="1:19" x14ac:dyDescent="0.25">
      <c r="A28101">
        <v>1010101</v>
      </c>
      <c r="O28101">
        <v>1010101</v>
      </c>
      <c r="S28101">
        <v>1010101</v>
      </c>
    </row>
    <row r="28102" spans="1:19" x14ac:dyDescent="0.25">
      <c r="A28102">
        <v>1010101</v>
      </c>
      <c r="O28102">
        <v>1010101</v>
      </c>
      <c r="S28102">
        <v>1010101</v>
      </c>
    </row>
    <row r="28103" spans="1:19" x14ac:dyDescent="0.25">
      <c r="A28103">
        <v>1010101</v>
      </c>
      <c r="O28103">
        <v>1010101</v>
      </c>
      <c r="S28103">
        <v>1010101</v>
      </c>
    </row>
    <row r="28104" spans="1:19" x14ac:dyDescent="0.25">
      <c r="A28104">
        <v>1010101</v>
      </c>
      <c r="O28104">
        <v>1010101</v>
      </c>
      <c r="S28104">
        <v>1010101</v>
      </c>
    </row>
    <row r="28105" spans="1:19" x14ac:dyDescent="0.25">
      <c r="A28105">
        <v>1010101</v>
      </c>
      <c r="O28105">
        <v>1010101</v>
      </c>
      <c r="S28105">
        <v>1010101</v>
      </c>
    </row>
    <row r="28106" spans="1:19" x14ac:dyDescent="0.25">
      <c r="A28106">
        <v>1010101</v>
      </c>
      <c r="O28106">
        <v>1010101</v>
      </c>
      <c r="S28106">
        <v>1010101</v>
      </c>
    </row>
    <row r="28107" spans="1:19" x14ac:dyDescent="0.25">
      <c r="A28107">
        <v>1010101</v>
      </c>
      <c r="O28107">
        <v>1010101</v>
      </c>
      <c r="S28107">
        <v>1010101</v>
      </c>
    </row>
    <row r="28108" spans="1:19" x14ac:dyDescent="0.25">
      <c r="A28108">
        <v>1010101</v>
      </c>
      <c r="O28108">
        <v>1010101</v>
      </c>
      <c r="S28108">
        <v>1010101</v>
      </c>
    </row>
    <row r="28109" spans="1:19" x14ac:dyDescent="0.25">
      <c r="A28109">
        <v>1010101</v>
      </c>
      <c r="O28109">
        <v>1010101</v>
      </c>
      <c r="S28109">
        <v>1010101</v>
      </c>
    </row>
    <row r="28110" spans="1:19" x14ac:dyDescent="0.25">
      <c r="A28110">
        <v>1010101</v>
      </c>
      <c r="O28110">
        <v>1010101</v>
      </c>
      <c r="S28110">
        <v>1010101</v>
      </c>
    </row>
    <row r="28111" spans="1:19" x14ac:dyDescent="0.25">
      <c r="A28111">
        <v>1010101</v>
      </c>
      <c r="O28111">
        <v>1010101</v>
      </c>
      <c r="S28111">
        <v>1010101</v>
      </c>
    </row>
    <row r="28112" spans="1:19" x14ac:dyDescent="0.25">
      <c r="A28112">
        <v>1010101</v>
      </c>
      <c r="O28112">
        <v>1010101</v>
      </c>
      <c r="S28112">
        <v>1010101</v>
      </c>
    </row>
    <row r="28113" spans="1:19" x14ac:dyDescent="0.25">
      <c r="A28113">
        <v>1010101</v>
      </c>
      <c r="O28113">
        <v>1010101</v>
      </c>
      <c r="S28113">
        <v>1010101</v>
      </c>
    </row>
    <row r="28114" spans="1:19" x14ac:dyDescent="0.25">
      <c r="A28114">
        <v>1010101</v>
      </c>
      <c r="O28114">
        <v>1010101</v>
      </c>
      <c r="S28114">
        <v>1010101</v>
      </c>
    </row>
    <row r="28115" spans="1:19" x14ac:dyDescent="0.25">
      <c r="A28115">
        <v>1010101</v>
      </c>
      <c r="O28115">
        <v>1010101</v>
      </c>
      <c r="S28115">
        <v>1010101</v>
      </c>
    </row>
    <row r="28116" spans="1:19" x14ac:dyDescent="0.25">
      <c r="A28116">
        <v>1010101</v>
      </c>
      <c r="O28116">
        <v>1010101</v>
      </c>
      <c r="S28116">
        <v>1010101</v>
      </c>
    </row>
    <row r="28117" spans="1:19" x14ac:dyDescent="0.25">
      <c r="A28117">
        <v>1010101</v>
      </c>
      <c r="O28117">
        <v>1010101</v>
      </c>
      <c r="S28117">
        <v>1010101</v>
      </c>
    </row>
    <row r="28118" spans="1:19" x14ac:dyDescent="0.25">
      <c r="A28118">
        <v>1010101</v>
      </c>
      <c r="O28118">
        <v>1010101</v>
      </c>
      <c r="S28118">
        <v>1010101</v>
      </c>
    </row>
    <row r="28119" spans="1:19" x14ac:dyDescent="0.25">
      <c r="A28119">
        <v>1010101</v>
      </c>
      <c r="O28119">
        <v>1010101</v>
      </c>
      <c r="S28119">
        <v>1010101</v>
      </c>
    </row>
    <row r="28120" spans="1:19" x14ac:dyDescent="0.25">
      <c r="A28120">
        <v>1010101</v>
      </c>
      <c r="O28120">
        <v>1010101</v>
      </c>
      <c r="S28120">
        <v>1010101</v>
      </c>
    </row>
    <row r="28121" spans="1:19" x14ac:dyDescent="0.25">
      <c r="A28121">
        <v>1010101</v>
      </c>
      <c r="O28121">
        <v>1010101</v>
      </c>
      <c r="S28121">
        <v>1010101</v>
      </c>
    </row>
    <row r="28122" spans="1:19" x14ac:dyDescent="0.25">
      <c r="A28122">
        <v>1010101</v>
      </c>
      <c r="O28122">
        <v>1010101</v>
      </c>
      <c r="S28122">
        <v>1010101</v>
      </c>
    </row>
    <row r="28123" spans="1:19" x14ac:dyDescent="0.25">
      <c r="A28123">
        <v>1010101</v>
      </c>
      <c r="O28123">
        <v>1010101</v>
      </c>
      <c r="S28123">
        <v>1010101</v>
      </c>
    </row>
    <row r="28124" spans="1:19" x14ac:dyDescent="0.25">
      <c r="A28124">
        <v>1010101</v>
      </c>
      <c r="O28124">
        <v>1010101</v>
      </c>
      <c r="S28124">
        <v>1010101</v>
      </c>
    </row>
    <row r="28125" spans="1:19" x14ac:dyDescent="0.25">
      <c r="A28125">
        <v>1010101</v>
      </c>
      <c r="O28125">
        <v>1010101</v>
      </c>
      <c r="S28125">
        <v>1010101</v>
      </c>
    </row>
    <row r="28126" spans="1:19" x14ac:dyDescent="0.25">
      <c r="A28126">
        <v>1010101</v>
      </c>
      <c r="O28126">
        <v>1010101</v>
      </c>
      <c r="S28126">
        <v>1010101</v>
      </c>
    </row>
    <row r="28127" spans="1:19" x14ac:dyDescent="0.25">
      <c r="A28127">
        <v>1010101</v>
      </c>
      <c r="O28127">
        <v>1010101</v>
      </c>
      <c r="S28127">
        <v>1010101</v>
      </c>
    </row>
    <row r="28128" spans="1:19" x14ac:dyDescent="0.25">
      <c r="A28128">
        <v>1010101</v>
      </c>
      <c r="O28128">
        <v>1010101</v>
      </c>
      <c r="S28128">
        <v>1010101</v>
      </c>
    </row>
    <row r="28129" spans="1:19" x14ac:dyDescent="0.25">
      <c r="A28129">
        <v>1010101</v>
      </c>
      <c r="O28129">
        <v>1010101</v>
      </c>
      <c r="S28129">
        <v>1010101</v>
      </c>
    </row>
    <row r="28130" spans="1:19" x14ac:dyDescent="0.25">
      <c r="A28130">
        <v>1010101</v>
      </c>
      <c r="O28130">
        <v>1010101</v>
      </c>
      <c r="S28130">
        <v>1010101</v>
      </c>
    </row>
    <row r="28131" spans="1:19" x14ac:dyDescent="0.25">
      <c r="A28131">
        <v>1010101</v>
      </c>
      <c r="O28131">
        <v>1010101</v>
      </c>
      <c r="S28131">
        <v>1010101</v>
      </c>
    </row>
    <row r="28132" spans="1:19" x14ac:dyDescent="0.25">
      <c r="A28132">
        <v>1010101</v>
      </c>
      <c r="O28132">
        <v>1010101</v>
      </c>
      <c r="S28132">
        <v>1010101</v>
      </c>
    </row>
    <row r="28133" spans="1:19" x14ac:dyDescent="0.25">
      <c r="A28133">
        <v>1010101</v>
      </c>
      <c r="O28133">
        <v>1010101</v>
      </c>
      <c r="S28133">
        <v>1010101</v>
      </c>
    </row>
    <row r="28134" spans="1:19" x14ac:dyDescent="0.25">
      <c r="A28134">
        <v>1010101</v>
      </c>
      <c r="O28134">
        <v>1010101</v>
      </c>
      <c r="S28134">
        <v>1010101</v>
      </c>
    </row>
    <row r="28135" spans="1:19" x14ac:dyDescent="0.25">
      <c r="A28135">
        <v>1010101</v>
      </c>
      <c r="O28135">
        <v>1010101</v>
      </c>
      <c r="S28135">
        <v>1010101</v>
      </c>
    </row>
    <row r="28136" spans="1:19" x14ac:dyDescent="0.25">
      <c r="A28136">
        <v>1010101</v>
      </c>
      <c r="O28136">
        <v>1010101</v>
      </c>
      <c r="S28136">
        <v>1010101</v>
      </c>
    </row>
    <row r="28137" spans="1:19" x14ac:dyDescent="0.25">
      <c r="A28137">
        <v>1010101</v>
      </c>
      <c r="O28137">
        <v>1010101</v>
      </c>
      <c r="S28137">
        <v>1010101</v>
      </c>
    </row>
    <row r="28138" spans="1:19" x14ac:dyDescent="0.25">
      <c r="A28138">
        <v>1010101</v>
      </c>
      <c r="O28138">
        <v>1010101</v>
      </c>
      <c r="S28138">
        <v>1010101</v>
      </c>
    </row>
    <row r="28139" spans="1:19" x14ac:dyDescent="0.25">
      <c r="A28139">
        <v>1010101</v>
      </c>
      <c r="O28139">
        <v>1010101</v>
      </c>
      <c r="S28139">
        <v>1010101</v>
      </c>
    </row>
    <row r="28140" spans="1:19" x14ac:dyDescent="0.25">
      <c r="A28140">
        <v>1010101</v>
      </c>
      <c r="O28140">
        <v>1010101</v>
      </c>
      <c r="S28140">
        <v>1010101</v>
      </c>
    </row>
    <row r="28141" spans="1:19" x14ac:dyDescent="0.25">
      <c r="A28141">
        <v>1010101</v>
      </c>
      <c r="O28141">
        <v>1010101</v>
      </c>
      <c r="S28141">
        <v>1010101</v>
      </c>
    </row>
    <row r="28142" spans="1:19" x14ac:dyDescent="0.25">
      <c r="A28142">
        <v>1010101</v>
      </c>
      <c r="O28142">
        <v>1010101</v>
      </c>
      <c r="S28142">
        <v>1010101</v>
      </c>
    </row>
    <row r="28143" spans="1:19" x14ac:dyDescent="0.25">
      <c r="A28143">
        <v>1010101</v>
      </c>
      <c r="O28143">
        <v>1010101</v>
      </c>
      <c r="S28143">
        <v>1010101</v>
      </c>
    </row>
    <row r="28144" spans="1:19" x14ac:dyDescent="0.25">
      <c r="A28144">
        <v>1010101</v>
      </c>
      <c r="O28144">
        <v>1010101</v>
      </c>
      <c r="S28144">
        <v>1010101</v>
      </c>
    </row>
    <row r="28145" spans="1:19" x14ac:dyDescent="0.25">
      <c r="A28145">
        <v>1010101</v>
      </c>
      <c r="O28145">
        <v>1010101</v>
      </c>
      <c r="S28145">
        <v>1010101</v>
      </c>
    </row>
    <row r="28146" spans="1:19" x14ac:dyDescent="0.25">
      <c r="A28146">
        <v>1010101</v>
      </c>
      <c r="O28146">
        <v>1010101</v>
      </c>
      <c r="S28146">
        <v>1010101</v>
      </c>
    </row>
    <row r="28147" spans="1:19" x14ac:dyDescent="0.25">
      <c r="A28147">
        <v>1010101</v>
      </c>
      <c r="O28147">
        <v>1010101</v>
      </c>
      <c r="S28147">
        <v>1010101</v>
      </c>
    </row>
    <row r="28148" spans="1:19" x14ac:dyDescent="0.25">
      <c r="A28148">
        <v>1010101</v>
      </c>
      <c r="O28148">
        <v>1010101</v>
      </c>
      <c r="S28148">
        <v>1010101</v>
      </c>
    </row>
    <row r="28149" spans="1:19" x14ac:dyDescent="0.25">
      <c r="A28149">
        <v>1010101</v>
      </c>
      <c r="O28149">
        <v>1010101</v>
      </c>
      <c r="S28149">
        <v>1010101</v>
      </c>
    </row>
    <row r="28150" spans="1:19" x14ac:dyDescent="0.25">
      <c r="A28150">
        <v>1010101</v>
      </c>
      <c r="O28150">
        <v>1010101</v>
      </c>
      <c r="S28150">
        <v>1010101</v>
      </c>
    </row>
    <row r="28151" spans="1:19" x14ac:dyDescent="0.25">
      <c r="A28151">
        <v>1010101</v>
      </c>
      <c r="O28151">
        <v>1010101</v>
      </c>
      <c r="S28151">
        <v>1010101</v>
      </c>
    </row>
    <row r="28152" spans="1:19" x14ac:dyDescent="0.25">
      <c r="A28152">
        <v>1010101</v>
      </c>
      <c r="O28152">
        <v>1010101</v>
      </c>
      <c r="S28152">
        <v>1010101</v>
      </c>
    </row>
    <row r="28153" spans="1:19" x14ac:dyDescent="0.25">
      <c r="A28153">
        <v>1010101</v>
      </c>
      <c r="O28153">
        <v>1010101</v>
      </c>
      <c r="S28153">
        <v>1010101</v>
      </c>
    </row>
    <row r="28154" spans="1:19" x14ac:dyDescent="0.25">
      <c r="A28154">
        <v>1010101</v>
      </c>
      <c r="O28154">
        <v>1010101</v>
      </c>
      <c r="S28154">
        <v>1010101</v>
      </c>
    </row>
    <row r="28155" spans="1:19" x14ac:dyDescent="0.25">
      <c r="A28155">
        <v>1010101</v>
      </c>
      <c r="O28155">
        <v>1010101</v>
      </c>
      <c r="S28155">
        <v>1010101</v>
      </c>
    </row>
    <row r="28156" spans="1:19" x14ac:dyDescent="0.25">
      <c r="A28156">
        <v>1010101</v>
      </c>
      <c r="O28156">
        <v>1010101</v>
      </c>
      <c r="S28156">
        <v>1010101</v>
      </c>
    </row>
    <row r="28157" spans="1:19" x14ac:dyDescent="0.25">
      <c r="A28157">
        <v>1010101</v>
      </c>
      <c r="O28157">
        <v>1010101</v>
      </c>
      <c r="S28157">
        <v>1010101</v>
      </c>
    </row>
    <row r="28158" spans="1:19" x14ac:dyDescent="0.25">
      <c r="A28158">
        <v>1010101</v>
      </c>
      <c r="O28158">
        <v>1010101</v>
      </c>
      <c r="S28158">
        <v>1010101</v>
      </c>
    </row>
    <row r="28159" spans="1:19" x14ac:dyDescent="0.25">
      <c r="A28159">
        <v>1010101</v>
      </c>
      <c r="O28159">
        <v>1010101</v>
      </c>
      <c r="S28159">
        <v>1010101</v>
      </c>
    </row>
    <row r="28160" spans="1:19" x14ac:dyDescent="0.25">
      <c r="A28160">
        <v>1010101</v>
      </c>
      <c r="O28160">
        <v>1010101</v>
      </c>
      <c r="S28160">
        <v>1010101</v>
      </c>
    </row>
    <row r="28161" spans="1:19" x14ac:dyDescent="0.25">
      <c r="A28161">
        <v>1010101</v>
      </c>
      <c r="O28161">
        <v>1010101</v>
      </c>
      <c r="S28161">
        <v>1010101</v>
      </c>
    </row>
    <row r="28162" spans="1:19" x14ac:dyDescent="0.25">
      <c r="A28162">
        <v>1010101</v>
      </c>
      <c r="O28162">
        <v>1010101</v>
      </c>
      <c r="S28162">
        <v>1010101</v>
      </c>
    </row>
    <row r="28163" spans="1:19" x14ac:dyDescent="0.25">
      <c r="A28163">
        <v>1010101</v>
      </c>
      <c r="O28163">
        <v>1010101</v>
      </c>
      <c r="S28163">
        <v>1010101</v>
      </c>
    </row>
    <row r="28164" spans="1:19" x14ac:dyDescent="0.25">
      <c r="A28164">
        <v>1010101</v>
      </c>
      <c r="O28164">
        <v>1010101</v>
      </c>
      <c r="S28164">
        <v>1010101</v>
      </c>
    </row>
    <row r="28165" spans="1:19" x14ac:dyDescent="0.25">
      <c r="A28165">
        <v>1010101</v>
      </c>
      <c r="O28165">
        <v>1010101</v>
      </c>
      <c r="S28165">
        <v>1010101</v>
      </c>
    </row>
    <row r="28166" spans="1:19" x14ac:dyDescent="0.25">
      <c r="A28166">
        <v>1010101</v>
      </c>
      <c r="O28166">
        <v>1010101</v>
      </c>
      <c r="S28166">
        <v>1010101</v>
      </c>
    </row>
    <row r="28167" spans="1:19" x14ac:dyDescent="0.25">
      <c r="A28167">
        <v>1010101</v>
      </c>
      <c r="O28167">
        <v>1010101</v>
      </c>
      <c r="S28167">
        <v>1010101</v>
      </c>
    </row>
    <row r="28168" spans="1:19" x14ac:dyDescent="0.25">
      <c r="A28168">
        <v>1010101</v>
      </c>
      <c r="O28168">
        <v>1010101</v>
      </c>
      <c r="S28168">
        <v>1010101</v>
      </c>
    </row>
    <row r="28169" spans="1:19" x14ac:dyDescent="0.25">
      <c r="A28169">
        <v>1010101</v>
      </c>
      <c r="O28169">
        <v>1010101</v>
      </c>
      <c r="S28169">
        <v>1010101</v>
      </c>
    </row>
    <row r="28170" spans="1:19" x14ac:dyDescent="0.25">
      <c r="A28170">
        <v>1010101</v>
      </c>
      <c r="O28170">
        <v>1010101</v>
      </c>
      <c r="S28170">
        <v>1010101</v>
      </c>
    </row>
    <row r="28171" spans="1:19" x14ac:dyDescent="0.25">
      <c r="A28171">
        <v>1010101</v>
      </c>
      <c r="O28171">
        <v>1010101</v>
      </c>
      <c r="S28171">
        <v>1010101</v>
      </c>
    </row>
    <row r="28172" spans="1:19" x14ac:dyDescent="0.25">
      <c r="A28172">
        <v>1010101</v>
      </c>
      <c r="O28172">
        <v>1010101</v>
      </c>
      <c r="S28172">
        <v>1010101</v>
      </c>
    </row>
    <row r="28173" spans="1:19" x14ac:dyDescent="0.25">
      <c r="A28173">
        <v>1010101</v>
      </c>
      <c r="O28173">
        <v>1010101</v>
      </c>
      <c r="S28173">
        <v>1010101</v>
      </c>
    </row>
    <row r="28174" spans="1:19" x14ac:dyDescent="0.25">
      <c r="A28174">
        <v>1010101</v>
      </c>
      <c r="O28174">
        <v>1010101</v>
      </c>
      <c r="S28174">
        <v>1010101</v>
      </c>
    </row>
    <row r="28175" spans="1:19" x14ac:dyDescent="0.25">
      <c r="A28175">
        <v>1010101</v>
      </c>
      <c r="O28175">
        <v>1010101</v>
      </c>
      <c r="S28175">
        <v>1010101</v>
      </c>
    </row>
    <row r="28176" spans="1:19" x14ac:dyDescent="0.25">
      <c r="A28176">
        <v>1010101</v>
      </c>
      <c r="O28176">
        <v>1010101</v>
      </c>
      <c r="S28176">
        <v>1010101</v>
      </c>
    </row>
    <row r="28177" spans="1:19" x14ac:dyDescent="0.25">
      <c r="A28177">
        <v>1010101</v>
      </c>
      <c r="O28177">
        <v>1010101</v>
      </c>
      <c r="S28177">
        <v>1010101</v>
      </c>
    </row>
    <row r="28178" spans="1:19" x14ac:dyDescent="0.25">
      <c r="A28178">
        <v>1010101</v>
      </c>
      <c r="O28178">
        <v>1010101</v>
      </c>
      <c r="S28178">
        <v>1010101</v>
      </c>
    </row>
    <row r="28179" spans="1:19" x14ac:dyDescent="0.25">
      <c r="A28179">
        <v>1010101</v>
      </c>
      <c r="O28179">
        <v>1010101</v>
      </c>
      <c r="S28179">
        <v>1010101</v>
      </c>
    </row>
    <row r="28180" spans="1:19" x14ac:dyDescent="0.25">
      <c r="A28180">
        <v>1010101</v>
      </c>
      <c r="O28180">
        <v>1010101</v>
      </c>
      <c r="S28180">
        <v>1010101</v>
      </c>
    </row>
    <row r="28181" spans="1:19" x14ac:dyDescent="0.25">
      <c r="A28181">
        <v>1010101</v>
      </c>
      <c r="O28181">
        <v>1010101</v>
      </c>
      <c r="S28181">
        <v>1010101</v>
      </c>
    </row>
    <row r="28182" spans="1:19" x14ac:dyDescent="0.25">
      <c r="A28182">
        <v>1010101</v>
      </c>
      <c r="O28182">
        <v>1010101</v>
      </c>
      <c r="S28182">
        <v>1010101</v>
      </c>
    </row>
    <row r="28183" spans="1:19" x14ac:dyDescent="0.25">
      <c r="A28183">
        <v>1010101</v>
      </c>
      <c r="O28183">
        <v>1010101</v>
      </c>
      <c r="S28183">
        <v>1010101</v>
      </c>
    </row>
    <row r="28184" spans="1:19" x14ac:dyDescent="0.25">
      <c r="A28184">
        <v>1010101</v>
      </c>
      <c r="O28184">
        <v>1010101</v>
      </c>
      <c r="S28184">
        <v>1010101</v>
      </c>
    </row>
    <row r="28185" spans="1:19" x14ac:dyDescent="0.25">
      <c r="A28185">
        <v>1010101</v>
      </c>
      <c r="O28185">
        <v>1010101</v>
      </c>
      <c r="S28185">
        <v>1010101</v>
      </c>
    </row>
    <row r="28186" spans="1:19" x14ac:dyDescent="0.25">
      <c r="A28186">
        <v>1010101</v>
      </c>
      <c r="O28186">
        <v>1010101</v>
      </c>
      <c r="S28186">
        <v>1010101</v>
      </c>
    </row>
    <row r="28187" spans="1:19" x14ac:dyDescent="0.25">
      <c r="A28187">
        <v>1010101</v>
      </c>
      <c r="O28187">
        <v>1010101</v>
      </c>
      <c r="S28187">
        <v>1010101</v>
      </c>
    </row>
    <row r="28188" spans="1:19" x14ac:dyDescent="0.25">
      <c r="A28188">
        <v>1010101</v>
      </c>
      <c r="O28188">
        <v>1010101</v>
      </c>
      <c r="S28188">
        <v>1010101</v>
      </c>
    </row>
    <row r="28189" spans="1:19" x14ac:dyDescent="0.25">
      <c r="A28189">
        <v>1010101</v>
      </c>
      <c r="O28189">
        <v>1010101</v>
      </c>
      <c r="S28189">
        <v>1010101</v>
      </c>
    </row>
    <row r="28190" spans="1:19" x14ac:dyDescent="0.25">
      <c r="A28190">
        <v>1010101</v>
      </c>
      <c r="O28190">
        <v>1010101</v>
      </c>
      <c r="S28190">
        <v>1010101</v>
      </c>
    </row>
    <row r="28191" spans="1:19" x14ac:dyDescent="0.25">
      <c r="A28191">
        <v>1010101</v>
      </c>
      <c r="O28191">
        <v>1010101</v>
      </c>
      <c r="S28191">
        <v>1010101</v>
      </c>
    </row>
    <row r="28192" spans="1:19" x14ac:dyDescent="0.25">
      <c r="A28192">
        <v>1010101</v>
      </c>
      <c r="O28192">
        <v>1010101</v>
      </c>
      <c r="S28192">
        <v>1010101</v>
      </c>
    </row>
    <row r="28193" spans="1:19" x14ac:dyDescent="0.25">
      <c r="A28193">
        <v>1010101</v>
      </c>
      <c r="O28193">
        <v>1010101</v>
      </c>
      <c r="S28193">
        <v>1010101</v>
      </c>
    </row>
    <row r="28194" spans="1:19" x14ac:dyDescent="0.25">
      <c r="A28194">
        <v>1010101</v>
      </c>
      <c r="O28194">
        <v>1010101</v>
      </c>
      <c r="S28194">
        <v>1010101</v>
      </c>
    </row>
    <row r="28195" spans="1:19" x14ac:dyDescent="0.25">
      <c r="A28195">
        <v>1010101</v>
      </c>
      <c r="O28195">
        <v>1010101</v>
      </c>
      <c r="S28195">
        <v>1010101</v>
      </c>
    </row>
    <row r="28196" spans="1:19" x14ac:dyDescent="0.25">
      <c r="A28196">
        <v>1010101</v>
      </c>
      <c r="O28196">
        <v>1010101</v>
      </c>
      <c r="S28196">
        <v>1010101</v>
      </c>
    </row>
    <row r="28197" spans="1:19" x14ac:dyDescent="0.25">
      <c r="A28197">
        <v>1010101</v>
      </c>
      <c r="O28197">
        <v>1010101</v>
      </c>
      <c r="S28197">
        <v>1010101</v>
      </c>
    </row>
    <row r="28198" spans="1:19" x14ac:dyDescent="0.25">
      <c r="A28198">
        <v>1010101</v>
      </c>
      <c r="O28198">
        <v>1010101</v>
      </c>
      <c r="S28198">
        <v>1010101</v>
      </c>
    </row>
    <row r="28199" spans="1:19" x14ac:dyDescent="0.25">
      <c r="A28199">
        <v>1010101</v>
      </c>
      <c r="O28199">
        <v>1010101</v>
      </c>
      <c r="S28199">
        <v>1010101</v>
      </c>
    </row>
    <row r="28200" spans="1:19" x14ac:dyDescent="0.25">
      <c r="A28200">
        <v>1010101</v>
      </c>
      <c r="O28200">
        <v>1010101</v>
      </c>
      <c r="S28200">
        <v>1010101</v>
      </c>
    </row>
    <row r="28201" spans="1:19" x14ac:dyDescent="0.25">
      <c r="A28201">
        <v>1010101</v>
      </c>
      <c r="O28201">
        <v>1010101</v>
      </c>
      <c r="S28201">
        <v>1010101</v>
      </c>
    </row>
    <row r="28202" spans="1:19" x14ac:dyDescent="0.25">
      <c r="A28202">
        <v>1010101</v>
      </c>
      <c r="O28202">
        <v>1010101</v>
      </c>
      <c r="S28202">
        <v>1010101</v>
      </c>
    </row>
    <row r="28203" spans="1:19" x14ac:dyDescent="0.25">
      <c r="A28203">
        <v>1010101</v>
      </c>
      <c r="O28203">
        <v>1010101</v>
      </c>
      <c r="S28203">
        <v>1010101</v>
      </c>
    </row>
    <row r="28204" spans="1:19" x14ac:dyDescent="0.25">
      <c r="A28204">
        <v>1010101</v>
      </c>
      <c r="O28204">
        <v>1010101</v>
      </c>
      <c r="S28204">
        <v>1010101</v>
      </c>
    </row>
    <row r="28205" spans="1:19" x14ac:dyDescent="0.25">
      <c r="A28205">
        <v>1010101</v>
      </c>
      <c r="O28205">
        <v>1010101</v>
      </c>
      <c r="S28205">
        <v>1010101</v>
      </c>
    </row>
    <row r="28206" spans="1:19" x14ac:dyDescent="0.25">
      <c r="A28206">
        <v>1010101</v>
      </c>
      <c r="O28206">
        <v>1010101</v>
      </c>
      <c r="S28206">
        <v>1010101</v>
      </c>
    </row>
    <row r="28207" spans="1:19" x14ac:dyDescent="0.25">
      <c r="A28207">
        <v>1010101</v>
      </c>
      <c r="O28207">
        <v>1010101</v>
      </c>
      <c r="S28207">
        <v>1010101</v>
      </c>
    </row>
    <row r="28208" spans="1:19" x14ac:dyDescent="0.25">
      <c r="A28208">
        <v>1010101</v>
      </c>
      <c r="O28208">
        <v>1010101</v>
      </c>
      <c r="S28208">
        <v>1010101</v>
      </c>
    </row>
    <row r="28209" spans="1:19" x14ac:dyDescent="0.25">
      <c r="A28209">
        <v>1010101</v>
      </c>
      <c r="O28209">
        <v>1010101</v>
      </c>
      <c r="S28209">
        <v>1010101</v>
      </c>
    </row>
    <row r="28210" spans="1:19" x14ac:dyDescent="0.25">
      <c r="A28210">
        <v>1010101</v>
      </c>
      <c r="O28210">
        <v>1010101</v>
      </c>
      <c r="S28210">
        <v>1010101</v>
      </c>
    </row>
    <row r="28211" spans="1:19" x14ac:dyDescent="0.25">
      <c r="A28211">
        <v>1010101</v>
      </c>
      <c r="O28211">
        <v>1010101</v>
      </c>
      <c r="S28211">
        <v>1010101</v>
      </c>
    </row>
    <row r="28212" spans="1:19" x14ac:dyDescent="0.25">
      <c r="A28212">
        <v>1010101</v>
      </c>
      <c r="O28212">
        <v>1010101</v>
      </c>
      <c r="S28212">
        <v>1010101</v>
      </c>
    </row>
    <row r="28213" spans="1:19" x14ac:dyDescent="0.25">
      <c r="A28213">
        <v>1010101</v>
      </c>
      <c r="O28213">
        <v>1010101</v>
      </c>
      <c r="S28213">
        <v>1010101</v>
      </c>
    </row>
    <row r="28214" spans="1:19" x14ac:dyDescent="0.25">
      <c r="A28214">
        <v>1010101</v>
      </c>
      <c r="O28214">
        <v>1010101</v>
      </c>
      <c r="S28214">
        <v>1010101</v>
      </c>
    </row>
    <row r="28215" spans="1:19" x14ac:dyDescent="0.25">
      <c r="A28215">
        <v>1010101</v>
      </c>
      <c r="O28215">
        <v>1010101</v>
      </c>
      <c r="S28215">
        <v>1010101</v>
      </c>
    </row>
    <row r="28216" spans="1:19" x14ac:dyDescent="0.25">
      <c r="A28216">
        <v>1010101</v>
      </c>
      <c r="O28216">
        <v>1010101</v>
      </c>
      <c r="S28216">
        <v>1010101</v>
      </c>
    </row>
    <row r="28217" spans="1:19" x14ac:dyDescent="0.25">
      <c r="A28217">
        <v>1010101</v>
      </c>
      <c r="O28217">
        <v>1010101</v>
      </c>
      <c r="S28217">
        <v>1010101</v>
      </c>
    </row>
    <row r="28218" spans="1:19" x14ac:dyDescent="0.25">
      <c r="A28218">
        <v>1010101</v>
      </c>
      <c r="O28218">
        <v>1010101</v>
      </c>
      <c r="S28218">
        <v>1010101</v>
      </c>
    </row>
    <row r="28219" spans="1:19" x14ac:dyDescent="0.25">
      <c r="A28219">
        <v>1010101</v>
      </c>
      <c r="O28219">
        <v>1010101</v>
      </c>
      <c r="S28219">
        <v>1010101</v>
      </c>
    </row>
    <row r="28220" spans="1:19" x14ac:dyDescent="0.25">
      <c r="A28220">
        <v>1010101</v>
      </c>
      <c r="O28220">
        <v>1010101</v>
      </c>
      <c r="S28220">
        <v>1010101</v>
      </c>
    </row>
    <row r="28221" spans="1:19" x14ac:dyDescent="0.25">
      <c r="A28221">
        <v>1010101</v>
      </c>
      <c r="O28221">
        <v>1010101</v>
      </c>
      <c r="S28221">
        <v>1010101</v>
      </c>
    </row>
    <row r="28222" spans="1:19" x14ac:dyDescent="0.25">
      <c r="A28222">
        <v>1010101</v>
      </c>
      <c r="O28222">
        <v>1010101</v>
      </c>
      <c r="S28222">
        <v>1010101</v>
      </c>
    </row>
    <row r="28223" spans="1:19" x14ac:dyDescent="0.25">
      <c r="A28223">
        <v>1010101</v>
      </c>
      <c r="O28223">
        <v>1010101</v>
      </c>
      <c r="S28223">
        <v>1010101</v>
      </c>
    </row>
    <row r="28224" spans="1:19" x14ac:dyDescent="0.25">
      <c r="A28224">
        <v>1010101</v>
      </c>
      <c r="O28224">
        <v>1010101</v>
      </c>
      <c r="S28224">
        <v>1010101</v>
      </c>
    </row>
    <row r="28225" spans="1:19" x14ac:dyDescent="0.25">
      <c r="A28225">
        <v>1010101</v>
      </c>
      <c r="O28225">
        <v>1010101</v>
      </c>
      <c r="S28225">
        <v>1010101</v>
      </c>
    </row>
    <row r="28226" spans="1:19" x14ac:dyDescent="0.25">
      <c r="A28226">
        <v>1010101</v>
      </c>
      <c r="O28226">
        <v>1010101</v>
      </c>
      <c r="S28226">
        <v>1010101</v>
      </c>
    </row>
    <row r="28227" spans="1:19" x14ac:dyDescent="0.25">
      <c r="A28227">
        <v>1010101</v>
      </c>
      <c r="O28227">
        <v>1010101</v>
      </c>
      <c r="S28227">
        <v>1010101</v>
      </c>
    </row>
    <row r="28228" spans="1:19" x14ac:dyDescent="0.25">
      <c r="A28228">
        <v>1010101</v>
      </c>
      <c r="O28228">
        <v>1010101</v>
      </c>
      <c r="S28228">
        <v>1010101</v>
      </c>
    </row>
    <row r="28229" spans="1:19" x14ac:dyDescent="0.25">
      <c r="A28229">
        <v>1010101</v>
      </c>
      <c r="O28229">
        <v>1010101</v>
      </c>
      <c r="S28229">
        <v>1010101</v>
      </c>
    </row>
    <row r="28230" spans="1:19" x14ac:dyDescent="0.25">
      <c r="A28230">
        <v>1010101</v>
      </c>
      <c r="O28230">
        <v>1010101</v>
      </c>
      <c r="S28230">
        <v>1010101</v>
      </c>
    </row>
    <row r="28231" spans="1:19" x14ac:dyDescent="0.25">
      <c r="A28231">
        <v>1010101</v>
      </c>
      <c r="O28231">
        <v>1010101</v>
      </c>
      <c r="S28231">
        <v>1010101</v>
      </c>
    </row>
    <row r="28232" spans="1:19" x14ac:dyDescent="0.25">
      <c r="A28232">
        <v>1010101</v>
      </c>
      <c r="O28232">
        <v>1010101</v>
      </c>
      <c r="S28232">
        <v>1010101</v>
      </c>
    </row>
    <row r="28233" spans="1:19" x14ac:dyDescent="0.25">
      <c r="A28233">
        <v>1010101</v>
      </c>
      <c r="O28233">
        <v>1010101</v>
      </c>
      <c r="S28233">
        <v>1010101</v>
      </c>
    </row>
    <row r="28234" spans="1:19" x14ac:dyDescent="0.25">
      <c r="A28234">
        <v>1010101</v>
      </c>
      <c r="O28234">
        <v>1010101</v>
      </c>
      <c r="S28234">
        <v>1010101</v>
      </c>
    </row>
    <row r="28235" spans="1:19" x14ac:dyDescent="0.25">
      <c r="A28235">
        <v>1010101</v>
      </c>
      <c r="O28235">
        <v>1010101</v>
      </c>
      <c r="S28235">
        <v>1010101</v>
      </c>
    </row>
    <row r="28236" spans="1:19" x14ac:dyDescent="0.25">
      <c r="A28236">
        <v>1010101</v>
      </c>
      <c r="O28236">
        <v>1010101</v>
      </c>
      <c r="S28236">
        <v>1010101</v>
      </c>
    </row>
    <row r="28237" spans="1:19" x14ac:dyDescent="0.25">
      <c r="A28237">
        <v>1010101</v>
      </c>
      <c r="O28237">
        <v>1010101</v>
      </c>
      <c r="S28237">
        <v>1010101</v>
      </c>
    </row>
    <row r="28238" spans="1:19" x14ac:dyDescent="0.25">
      <c r="A28238">
        <v>1010101</v>
      </c>
      <c r="O28238">
        <v>1010101</v>
      </c>
      <c r="S28238">
        <v>1010101</v>
      </c>
    </row>
    <row r="28239" spans="1:19" x14ac:dyDescent="0.25">
      <c r="A28239">
        <v>1010101</v>
      </c>
      <c r="O28239">
        <v>1010101</v>
      </c>
      <c r="S28239">
        <v>1010101</v>
      </c>
    </row>
    <row r="28240" spans="1:19" x14ac:dyDescent="0.25">
      <c r="A28240">
        <v>1010101</v>
      </c>
      <c r="O28240">
        <v>1010101</v>
      </c>
      <c r="S28240">
        <v>1010101</v>
      </c>
    </row>
    <row r="28241" spans="1:19" x14ac:dyDescent="0.25">
      <c r="A28241">
        <v>1010101</v>
      </c>
      <c r="O28241">
        <v>1010101</v>
      </c>
      <c r="S28241">
        <v>1010101</v>
      </c>
    </row>
    <row r="28242" spans="1:19" x14ac:dyDescent="0.25">
      <c r="A28242">
        <v>1010101</v>
      </c>
      <c r="O28242">
        <v>1010101</v>
      </c>
      <c r="S28242">
        <v>1010101</v>
      </c>
    </row>
    <row r="28243" spans="1:19" x14ac:dyDescent="0.25">
      <c r="A28243">
        <v>1010101</v>
      </c>
      <c r="O28243">
        <v>1010101</v>
      </c>
      <c r="S28243">
        <v>1010101</v>
      </c>
    </row>
    <row r="28244" spans="1:19" x14ac:dyDescent="0.25">
      <c r="A28244">
        <v>1010101</v>
      </c>
      <c r="O28244">
        <v>1010101</v>
      </c>
      <c r="S28244">
        <v>1010101</v>
      </c>
    </row>
    <row r="28245" spans="1:19" x14ac:dyDescent="0.25">
      <c r="A28245">
        <v>1010101</v>
      </c>
      <c r="O28245">
        <v>1010101</v>
      </c>
      <c r="S28245">
        <v>1010101</v>
      </c>
    </row>
    <row r="28246" spans="1:19" x14ac:dyDescent="0.25">
      <c r="A28246">
        <v>1010101</v>
      </c>
      <c r="O28246">
        <v>1010101</v>
      </c>
      <c r="S28246">
        <v>1010101</v>
      </c>
    </row>
    <row r="28247" spans="1:19" x14ac:dyDescent="0.25">
      <c r="A28247">
        <v>1010101</v>
      </c>
      <c r="O28247">
        <v>1010101</v>
      </c>
      <c r="S28247">
        <v>1010101</v>
      </c>
    </row>
    <row r="28248" spans="1:19" x14ac:dyDescent="0.25">
      <c r="A28248">
        <v>1010101</v>
      </c>
      <c r="O28248">
        <v>1010101</v>
      </c>
      <c r="S28248">
        <v>1010101</v>
      </c>
    </row>
    <row r="28249" spans="1:19" x14ac:dyDescent="0.25">
      <c r="A28249">
        <v>1010101</v>
      </c>
      <c r="O28249">
        <v>1010101</v>
      </c>
      <c r="S28249">
        <v>1010101</v>
      </c>
    </row>
    <row r="28250" spans="1:19" x14ac:dyDescent="0.25">
      <c r="A28250">
        <v>1010101</v>
      </c>
      <c r="O28250">
        <v>1010101</v>
      </c>
      <c r="S28250">
        <v>1010101</v>
      </c>
    </row>
    <row r="28251" spans="1:19" x14ac:dyDescent="0.25">
      <c r="A28251">
        <v>1010101</v>
      </c>
      <c r="O28251">
        <v>1010101</v>
      </c>
      <c r="S28251">
        <v>1010101</v>
      </c>
    </row>
    <row r="28252" spans="1:19" x14ac:dyDescent="0.25">
      <c r="A28252">
        <v>1010101</v>
      </c>
      <c r="O28252">
        <v>1010101</v>
      </c>
      <c r="S28252">
        <v>1010101</v>
      </c>
    </row>
    <row r="28253" spans="1:19" x14ac:dyDescent="0.25">
      <c r="A28253">
        <v>1010101</v>
      </c>
      <c r="O28253">
        <v>1010101</v>
      </c>
      <c r="S28253">
        <v>1010101</v>
      </c>
    </row>
    <row r="28254" spans="1:19" x14ac:dyDescent="0.25">
      <c r="A28254">
        <v>1010101</v>
      </c>
      <c r="O28254">
        <v>1010101</v>
      </c>
      <c r="S28254">
        <v>1010101</v>
      </c>
    </row>
    <row r="28255" spans="1:19" x14ac:dyDescent="0.25">
      <c r="A28255">
        <v>1010101</v>
      </c>
      <c r="O28255">
        <v>1010101</v>
      </c>
      <c r="S28255">
        <v>1010101</v>
      </c>
    </row>
    <row r="28256" spans="1:19" x14ac:dyDescent="0.25">
      <c r="A28256">
        <v>1010101</v>
      </c>
      <c r="O28256">
        <v>1010101</v>
      </c>
      <c r="S28256">
        <v>1010101</v>
      </c>
    </row>
    <row r="28257" spans="1:19" x14ac:dyDescent="0.25">
      <c r="A28257">
        <v>1010101</v>
      </c>
      <c r="O28257">
        <v>1010101</v>
      </c>
      <c r="S28257">
        <v>1010101</v>
      </c>
    </row>
    <row r="28258" spans="1:19" x14ac:dyDescent="0.25">
      <c r="A28258">
        <v>1010101</v>
      </c>
      <c r="O28258">
        <v>1010101</v>
      </c>
      <c r="S28258">
        <v>1010101</v>
      </c>
    </row>
    <row r="28259" spans="1:19" x14ac:dyDescent="0.25">
      <c r="A28259">
        <v>1010101</v>
      </c>
      <c r="O28259">
        <v>1010101</v>
      </c>
      <c r="S28259">
        <v>1010101</v>
      </c>
    </row>
    <row r="28260" spans="1:19" x14ac:dyDescent="0.25">
      <c r="A28260">
        <v>1010101</v>
      </c>
      <c r="O28260">
        <v>1010101</v>
      </c>
      <c r="S28260">
        <v>1010101</v>
      </c>
    </row>
    <row r="28261" spans="1:19" x14ac:dyDescent="0.25">
      <c r="A28261">
        <v>1010101</v>
      </c>
      <c r="O28261">
        <v>1010101</v>
      </c>
      <c r="S28261">
        <v>1010101</v>
      </c>
    </row>
    <row r="28262" spans="1:19" x14ac:dyDescent="0.25">
      <c r="A28262">
        <v>1010101</v>
      </c>
      <c r="O28262">
        <v>1010101</v>
      </c>
      <c r="S28262">
        <v>1010101</v>
      </c>
    </row>
    <row r="28263" spans="1:19" x14ac:dyDescent="0.25">
      <c r="A28263">
        <v>1010101</v>
      </c>
      <c r="O28263">
        <v>1010101</v>
      </c>
      <c r="S28263">
        <v>1010101</v>
      </c>
    </row>
    <row r="28264" spans="1:19" x14ac:dyDescent="0.25">
      <c r="A28264">
        <v>1010101</v>
      </c>
      <c r="O28264">
        <v>1010101</v>
      </c>
      <c r="S28264">
        <v>1010101</v>
      </c>
    </row>
    <row r="28265" spans="1:19" x14ac:dyDescent="0.25">
      <c r="A28265">
        <v>1010101</v>
      </c>
      <c r="O28265">
        <v>1010101</v>
      </c>
      <c r="S28265">
        <v>1010101</v>
      </c>
    </row>
    <row r="28266" spans="1:19" x14ac:dyDescent="0.25">
      <c r="A28266">
        <v>1010101</v>
      </c>
      <c r="O28266">
        <v>1010101</v>
      </c>
      <c r="S28266">
        <v>1010101</v>
      </c>
    </row>
    <row r="28267" spans="1:19" x14ac:dyDescent="0.25">
      <c r="A28267">
        <v>1010101</v>
      </c>
      <c r="O28267">
        <v>1010101</v>
      </c>
      <c r="S28267">
        <v>1010101</v>
      </c>
    </row>
    <row r="28268" spans="1:19" x14ac:dyDescent="0.25">
      <c r="A28268">
        <v>1010101</v>
      </c>
      <c r="O28268">
        <v>1010101</v>
      </c>
      <c r="S28268">
        <v>1010101</v>
      </c>
    </row>
    <row r="28269" spans="1:19" x14ac:dyDescent="0.25">
      <c r="A28269">
        <v>1010101</v>
      </c>
      <c r="O28269">
        <v>1010101</v>
      </c>
      <c r="S28269">
        <v>1010101</v>
      </c>
    </row>
    <row r="28270" spans="1:19" x14ac:dyDescent="0.25">
      <c r="A28270">
        <v>1010101</v>
      </c>
      <c r="O28270">
        <v>1010101</v>
      </c>
      <c r="S28270">
        <v>1010101</v>
      </c>
    </row>
    <row r="28271" spans="1:19" x14ac:dyDescent="0.25">
      <c r="A28271">
        <v>1010101</v>
      </c>
      <c r="O28271">
        <v>1010101</v>
      </c>
      <c r="S28271">
        <v>1010101</v>
      </c>
    </row>
    <row r="28272" spans="1:19" x14ac:dyDescent="0.25">
      <c r="A28272">
        <v>1010101</v>
      </c>
      <c r="O28272">
        <v>1010101</v>
      </c>
      <c r="S28272">
        <v>1010101</v>
      </c>
    </row>
    <row r="28273" spans="1:19" x14ac:dyDescent="0.25">
      <c r="A28273">
        <v>1010101</v>
      </c>
      <c r="O28273">
        <v>1010101</v>
      </c>
      <c r="S28273">
        <v>1010101</v>
      </c>
    </row>
    <row r="28274" spans="1:19" x14ac:dyDescent="0.25">
      <c r="A28274">
        <v>1010101</v>
      </c>
      <c r="O28274">
        <v>1010101</v>
      </c>
      <c r="S28274">
        <v>1010101</v>
      </c>
    </row>
    <row r="28275" spans="1:19" x14ac:dyDescent="0.25">
      <c r="A28275">
        <v>1010101</v>
      </c>
      <c r="O28275">
        <v>1010101</v>
      </c>
      <c r="S28275">
        <v>1010101</v>
      </c>
    </row>
    <row r="28276" spans="1:19" x14ac:dyDescent="0.25">
      <c r="A28276">
        <v>1010101</v>
      </c>
      <c r="O28276">
        <v>1010101</v>
      </c>
      <c r="S28276">
        <v>1010101</v>
      </c>
    </row>
    <row r="28277" spans="1:19" x14ac:dyDescent="0.25">
      <c r="A28277">
        <v>1010101</v>
      </c>
      <c r="O28277">
        <v>1010101</v>
      </c>
      <c r="S28277">
        <v>1010101</v>
      </c>
    </row>
    <row r="28278" spans="1:19" x14ac:dyDescent="0.25">
      <c r="A28278">
        <v>1010101</v>
      </c>
      <c r="O28278">
        <v>1010101</v>
      </c>
      <c r="S28278">
        <v>1010101</v>
      </c>
    </row>
    <row r="28279" spans="1:19" x14ac:dyDescent="0.25">
      <c r="A28279">
        <v>1010101</v>
      </c>
      <c r="O28279">
        <v>1010101</v>
      </c>
      <c r="S28279">
        <v>1010101</v>
      </c>
    </row>
    <row r="28280" spans="1:19" x14ac:dyDescent="0.25">
      <c r="A28280">
        <v>1010101</v>
      </c>
      <c r="O28280">
        <v>1010101</v>
      </c>
      <c r="S28280">
        <v>1010101</v>
      </c>
    </row>
    <row r="28281" spans="1:19" x14ac:dyDescent="0.25">
      <c r="A28281">
        <v>1010101</v>
      </c>
      <c r="O28281">
        <v>1010101</v>
      </c>
      <c r="S28281">
        <v>1010101</v>
      </c>
    </row>
    <row r="28282" spans="1:19" x14ac:dyDescent="0.25">
      <c r="A28282">
        <v>1010101</v>
      </c>
      <c r="O28282">
        <v>1010101</v>
      </c>
      <c r="S28282">
        <v>1010101</v>
      </c>
    </row>
    <row r="28283" spans="1:19" x14ac:dyDescent="0.25">
      <c r="A28283">
        <v>1010101</v>
      </c>
      <c r="O28283">
        <v>1010101</v>
      </c>
      <c r="S28283">
        <v>1010101</v>
      </c>
    </row>
    <row r="28284" spans="1:19" x14ac:dyDescent="0.25">
      <c r="A28284">
        <v>1010101</v>
      </c>
      <c r="O28284">
        <v>1010101</v>
      </c>
      <c r="S28284">
        <v>1010101</v>
      </c>
    </row>
    <row r="28285" spans="1:19" x14ac:dyDescent="0.25">
      <c r="A28285">
        <v>1010101</v>
      </c>
      <c r="O28285">
        <v>1010101</v>
      </c>
      <c r="S28285">
        <v>1010101</v>
      </c>
    </row>
    <row r="28286" spans="1:19" x14ac:dyDescent="0.25">
      <c r="A28286">
        <v>1010101</v>
      </c>
      <c r="O28286">
        <v>1010101</v>
      </c>
      <c r="S28286">
        <v>1010101</v>
      </c>
    </row>
    <row r="28287" spans="1:19" x14ac:dyDescent="0.25">
      <c r="A28287">
        <v>1010101</v>
      </c>
      <c r="O28287">
        <v>1010101</v>
      </c>
      <c r="S28287">
        <v>1010101</v>
      </c>
    </row>
    <row r="28288" spans="1:19" x14ac:dyDescent="0.25">
      <c r="A28288">
        <v>1010101</v>
      </c>
      <c r="O28288">
        <v>1010101</v>
      </c>
      <c r="S28288">
        <v>1010101</v>
      </c>
    </row>
    <row r="28289" spans="1:19" x14ac:dyDescent="0.25">
      <c r="A28289">
        <v>1010101</v>
      </c>
      <c r="O28289">
        <v>1010101</v>
      </c>
      <c r="S28289">
        <v>1010101</v>
      </c>
    </row>
    <row r="28290" spans="1:19" x14ac:dyDescent="0.25">
      <c r="A28290">
        <v>1010101</v>
      </c>
      <c r="O28290">
        <v>1010101</v>
      </c>
      <c r="S28290">
        <v>1010101</v>
      </c>
    </row>
    <row r="28291" spans="1:19" x14ac:dyDescent="0.25">
      <c r="A28291">
        <v>1010101</v>
      </c>
      <c r="O28291">
        <v>1010101</v>
      </c>
      <c r="S28291">
        <v>1010101</v>
      </c>
    </row>
    <row r="28292" spans="1:19" x14ac:dyDescent="0.25">
      <c r="A28292">
        <v>1010101</v>
      </c>
      <c r="O28292">
        <v>1010101</v>
      </c>
      <c r="S28292">
        <v>1010101</v>
      </c>
    </row>
    <row r="28293" spans="1:19" x14ac:dyDescent="0.25">
      <c r="A28293">
        <v>1010101</v>
      </c>
      <c r="O28293">
        <v>1010101</v>
      </c>
      <c r="S28293">
        <v>1010101</v>
      </c>
    </row>
    <row r="28294" spans="1:19" x14ac:dyDescent="0.25">
      <c r="A28294">
        <v>1010101</v>
      </c>
      <c r="O28294">
        <v>1010101</v>
      </c>
      <c r="S28294">
        <v>1010101</v>
      </c>
    </row>
    <row r="28295" spans="1:19" x14ac:dyDescent="0.25">
      <c r="A28295">
        <v>1010101</v>
      </c>
      <c r="O28295">
        <v>1010101</v>
      </c>
      <c r="S28295">
        <v>1010101</v>
      </c>
    </row>
    <row r="28296" spans="1:19" x14ac:dyDescent="0.25">
      <c r="A28296">
        <v>1010101</v>
      </c>
      <c r="O28296">
        <v>1010101</v>
      </c>
      <c r="S28296">
        <v>1010101</v>
      </c>
    </row>
    <row r="28297" spans="1:19" x14ac:dyDescent="0.25">
      <c r="A28297">
        <v>1010101</v>
      </c>
      <c r="O28297">
        <v>1010101</v>
      </c>
      <c r="S28297">
        <v>1010101</v>
      </c>
    </row>
    <row r="28298" spans="1:19" x14ac:dyDescent="0.25">
      <c r="A28298">
        <v>1010101</v>
      </c>
      <c r="O28298">
        <v>1010101</v>
      </c>
      <c r="S28298">
        <v>1010101</v>
      </c>
    </row>
    <row r="28299" spans="1:19" x14ac:dyDescent="0.25">
      <c r="A28299">
        <v>1010101</v>
      </c>
      <c r="O28299">
        <v>1010101</v>
      </c>
      <c r="S28299">
        <v>1010101</v>
      </c>
    </row>
    <row r="28300" spans="1:19" x14ac:dyDescent="0.25">
      <c r="A28300">
        <v>1010101</v>
      </c>
      <c r="O28300">
        <v>1010101</v>
      </c>
      <c r="S28300">
        <v>1010101</v>
      </c>
    </row>
    <row r="28301" spans="1:19" x14ac:dyDescent="0.25">
      <c r="A28301">
        <v>1010101</v>
      </c>
      <c r="O28301">
        <v>1010101</v>
      </c>
      <c r="S28301">
        <v>1010101</v>
      </c>
    </row>
    <row r="28302" spans="1:19" x14ac:dyDescent="0.25">
      <c r="A28302">
        <v>1010101</v>
      </c>
      <c r="O28302">
        <v>1010101</v>
      </c>
      <c r="S28302">
        <v>1010101</v>
      </c>
    </row>
    <row r="28303" spans="1:19" x14ac:dyDescent="0.25">
      <c r="A28303">
        <v>1010101</v>
      </c>
      <c r="O28303">
        <v>1010101</v>
      </c>
      <c r="S28303">
        <v>1010101</v>
      </c>
    </row>
    <row r="28304" spans="1:19" x14ac:dyDescent="0.25">
      <c r="A28304">
        <v>1010101</v>
      </c>
      <c r="O28304">
        <v>1010101</v>
      </c>
      <c r="S28304">
        <v>1010101</v>
      </c>
    </row>
    <row r="28305" spans="1:19" x14ac:dyDescent="0.25">
      <c r="A28305">
        <v>1010101</v>
      </c>
      <c r="O28305">
        <v>1010101</v>
      </c>
      <c r="S28305">
        <v>1010101</v>
      </c>
    </row>
    <row r="28306" spans="1:19" x14ac:dyDescent="0.25">
      <c r="A28306">
        <v>1010101</v>
      </c>
      <c r="O28306">
        <v>1010101</v>
      </c>
      <c r="S28306">
        <v>1010101</v>
      </c>
    </row>
    <row r="28307" spans="1:19" x14ac:dyDescent="0.25">
      <c r="A28307">
        <v>1010101</v>
      </c>
      <c r="O28307">
        <v>1010101</v>
      </c>
      <c r="S28307">
        <v>1010101</v>
      </c>
    </row>
    <row r="28308" spans="1:19" x14ac:dyDescent="0.25">
      <c r="A28308">
        <v>1010101</v>
      </c>
      <c r="O28308">
        <v>1010101</v>
      </c>
      <c r="S28308">
        <v>1010101</v>
      </c>
    </row>
    <row r="28309" spans="1:19" x14ac:dyDescent="0.25">
      <c r="A28309">
        <v>1010101</v>
      </c>
      <c r="O28309">
        <v>1010101</v>
      </c>
      <c r="S28309">
        <v>1010101</v>
      </c>
    </row>
    <row r="28310" spans="1:19" x14ac:dyDescent="0.25">
      <c r="A28310">
        <v>1010101</v>
      </c>
      <c r="O28310">
        <v>1010101</v>
      </c>
      <c r="S28310">
        <v>1010101</v>
      </c>
    </row>
    <row r="28311" spans="1:19" x14ac:dyDescent="0.25">
      <c r="A28311">
        <v>1010101</v>
      </c>
      <c r="O28311">
        <v>1010101</v>
      </c>
      <c r="S28311">
        <v>1010101</v>
      </c>
    </row>
    <row r="28312" spans="1:19" x14ac:dyDescent="0.25">
      <c r="A28312">
        <v>1010101</v>
      </c>
      <c r="O28312">
        <v>1010101</v>
      </c>
      <c r="S28312">
        <v>1010101</v>
      </c>
    </row>
    <row r="28313" spans="1:19" x14ac:dyDescent="0.25">
      <c r="A28313">
        <v>1010101</v>
      </c>
      <c r="O28313">
        <v>1010101</v>
      </c>
      <c r="S28313">
        <v>1010101</v>
      </c>
    </row>
    <row r="28314" spans="1:19" x14ac:dyDescent="0.25">
      <c r="A28314">
        <v>1010101</v>
      </c>
      <c r="O28314">
        <v>1010101</v>
      </c>
      <c r="S28314">
        <v>1010101</v>
      </c>
    </row>
    <row r="28315" spans="1:19" x14ac:dyDescent="0.25">
      <c r="A28315">
        <v>1010101</v>
      </c>
      <c r="O28315">
        <v>1010101</v>
      </c>
      <c r="S28315">
        <v>1010101</v>
      </c>
    </row>
    <row r="28316" spans="1:19" x14ac:dyDescent="0.25">
      <c r="A28316">
        <v>1010101</v>
      </c>
      <c r="O28316">
        <v>1010101</v>
      </c>
      <c r="S28316">
        <v>1010101</v>
      </c>
    </row>
    <row r="28317" spans="1:19" x14ac:dyDescent="0.25">
      <c r="A28317">
        <v>1010101</v>
      </c>
      <c r="O28317">
        <v>1010101</v>
      </c>
      <c r="S28317">
        <v>1010101</v>
      </c>
    </row>
    <row r="28318" spans="1:19" x14ac:dyDescent="0.25">
      <c r="A28318">
        <v>1010101</v>
      </c>
      <c r="O28318">
        <v>1010101</v>
      </c>
      <c r="S28318">
        <v>1010101</v>
      </c>
    </row>
    <row r="28319" spans="1:19" x14ac:dyDescent="0.25">
      <c r="A28319">
        <v>1010101</v>
      </c>
      <c r="O28319">
        <v>1010101</v>
      </c>
      <c r="S28319">
        <v>1010101</v>
      </c>
    </row>
    <row r="28320" spans="1:19" x14ac:dyDescent="0.25">
      <c r="A28320">
        <v>1010101</v>
      </c>
      <c r="O28320">
        <v>1010101</v>
      </c>
      <c r="S28320">
        <v>1010101</v>
      </c>
    </row>
    <row r="28321" spans="1:19" x14ac:dyDescent="0.25">
      <c r="A28321">
        <v>1010101</v>
      </c>
      <c r="O28321">
        <v>1010101</v>
      </c>
      <c r="S28321">
        <v>1010101</v>
      </c>
    </row>
    <row r="28322" spans="1:19" x14ac:dyDescent="0.25">
      <c r="A28322">
        <v>1010101</v>
      </c>
      <c r="O28322">
        <v>1010101</v>
      </c>
      <c r="S28322">
        <v>1010101</v>
      </c>
    </row>
    <row r="28323" spans="1:19" x14ac:dyDescent="0.25">
      <c r="A28323">
        <v>1010101</v>
      </c>
      <c r="O28323">
        <v>1010101</v>
      </c>
      <c r="S28323">
        <v>1010101</v>
      </c>
    </row>
    <row r="28324" spans="1:19" x14ac:dyDescent="0.25">
      <c r="A28324">
        <v>1010101</v>
      </c>
      <c r="O28324">
        <v>1010101</v>
      </c>
      <c r="S28324">
        <v>1010101</v>
      </c>
    </row>
    <row r="28325" spans="1:19" x14ac:dyDescent="0.25">
      <c r="A28325">
        <v>1010101</v>
      </c>
      <c r="O28325">
        <v>1010101</v>
      </c>
      <c r="S28325">
        <v>1010101</v>
      </c>
    </row>
    <row r="28326" spans="1:19" x14ac:dyDescent="0.25">
      <c r="A28326">
        <v>1010101</v>
      </c>
      <c r="O28326">
        <v>1010101</v>
      </c>
      <c r="S28326">
        <v>1010101</v>
      </c>
    </row>
    <row r="28327" spans="1:19" x14ac:dyDescent="0.25">
      <c r="A28327">
        <v>1010101</v>
      </c>
      <c r="O28327">
        <v>1010101</v>
      </c>
      <c r="S28327">
        <v>1010101</v>
      </c>
    </row>
    <row r="28328" spans="1:19" x14ac:dyDescent="0.25">
      <c r="A28328">
        <v>1010101</v>
      </c>
      <c r="O28328">
        <v>1010101</v>
      </c>
      <c r="S28328">
        <v>1010101</v>
      </c>
    </row>
    <row r="28329" spans="1:19" x14ac:dyDescent="0.25">
      <c r="A28329">
        <v>1010101</v>
      </c>
      <c r="O28329">
        <v>1010101</v>
      </c>
      <c r="S28329">
        <v>1010101</v>
      </c>
    </row>
    <row r="28330" spans="1:19" x14ac:dyDescent="0.25">
      <c r="A28330">
        <v>1010101</v>
      </c>
      <c r="O28330">
        <v>1010101</v>
      </c>
      <c r="S28330">
        <v>1010101</v>
      </c>
    </row>
    <row r="28331" spans="1:19" x14ac:dyDescent="0.25">
      <c r="A28331">
        <v>1010101</v>
      </c>
      <c r="O28331">
        <v>1010101</v>
      </c>
      <c r="S28331">
        <v>1010101</v>
      </c>
    </row>
    <row r="28332" spans="1:19" x14ac:dyDescent="0.25">
      <c r="A28332">
        <v>1010101</v>
      </c>
      <c r="O28332">
        <v>1010101</v>
      </c>
      <c r="S28332">
        <v>1010101</v>
      </c>
    </row>
    <row r="28333" spans="1:19" x14ac:dyDescent="0.25">
      <c r="A28333">
        <v>1010101</v>
      </c>
      <c r="O28333">
        <v>1010101</v>
      </c>
      <c r="S28333">
        <v>1010101</v>
      </c>
    </row>
    <row r="28334" spans="1:19" x14ac:dyDescent="0.25">
      <c r="A28334">
        <v>1010101</v>
      </c>
      <c r="O28334">
        <v>1010101</v>
      </c>
      <c r="S28334">
        <v>1010101</v>
      </c>
    </row>
    <row r="28335" spans="1:19" x14ac:dyDescent="0.25">
      <c r="A28335">
        <v>1010101</v>
      </c>
      <c r="O28335">
        <v>1010101</v>
      </c>
      <c r="S28335">
        <v>1010101</v>
      </c>
    </row>
    <row r="28336" spans="1:19" x14ac:dyDescent="0.25">
      <c r="A28336">
        <v>1010101</v>
      </c>
      <c r="O28336">
        <v>1010101</v>
      </c>
      <c r="S28336">
        <v>1010101</v>
      </c>
    </row>
    <row r="28337" spans="1:19" x14ac:dyDescent="0.25">
      <c r="A28337">
        <v>1010101</v>
      </c>
      <c r="O28337">
        <v>1010101</v>
      </c>
      <c r="S28337">
        <v>1010101</v>
      </c>
    </row>
    <row r="28338" spans="1:19" x14ac:dyDescent="0.25">
      <c r="A28338">
        <v>1010101</v>
      </c>
      <c r="O28338">
        <v>1010101</v>
      </c>
      <c r="S28338">
        <v>1010101</v>
      </c>
    </row>
    <row r="28339" spans="1:19" x14ac:dyDescent="0.25">
      <c r="A28339">
        <v>1010101</v>
      </c>
      <c r="O28339">
        <v>1010101</v>
      </c>
      <c r="S28339">
        <v>1010101</v>
      </c>
    </row>
    <row r="28340" spans="1:19" x14ac:dyDescent="0.25">
      <c r="A28340">
        <v>1010101</v>
      </c>
      <c r="O28340">
        <v>1010101</v>
      </c>
      <c r="S28340">
        <v>1010101</v>
      </c>
    </row>
    <row r="28341" spans="1:19" x14ac:dyDescent="0.25">
      <c r="A28341">
        <v>1010101</v>
      </c>
      <c r="O28341">
        <v>1010101</v>
      </c>
      <c r="S28341">
        <v>1010101</v>
      </c>
    </row>
    <row r="28342" spans="1:19" x14ac:dyDescent="0.25">
      <c r="A28342">
        <v>1010101</v>
      </c>
      <c r="O28342">
        <v>1010101</v>
      </c>
      <c r="S28342">
        <v>1010101</v>
      </c>
    </row>
    <row r="28343" spans="1:19" x14ac:dyDescent="0.25">
      <c r="A28343">
        <v>1010101</v>
      </c>
      <c r="O28343">
        <v>1010101</v>
      </c>
      <c r="S28343">
        <v>1010101</v>
      </c>
    </row>
    <row r="28344" spans="1:19" x14ac:dyDescent="0.25">
      <c r="A28344">
        <v>1010101</v>
      </c>
      <c r="O28344">
        <v>1010101</v>
      </c>
      <c r="S28344">
        <v>1010101</v>
      </c>
    </row>
    <row r="28345" spans="1:19" x14ac:dyDescent="0.25">
      <c r="A28345">
        <v>1010101</v>
      </c>
      <c r="O28345">
        <v>1010101</v>
      </c>
      <c r="S28345">
        <v>1010101</v>
      </c>
    </row>
    <row r="28346" spans="1:19" x14ac:dyDescent="0.25">
      <c r="A28346">
        <v>1010101</v>
      </c>
      <c r="O28346">
        <v>1010101</v>
      </c>
      <c r="S28346">
        <v>1010101</v>
      </c>
    </row>
    <row r="28347" spans="1:19" x14ac:dyDescent="0.25">
      <c r="A28347">
        <v>1010101</v>
      </c>
      <c r="O28347">
        <v>1010101</v>
      </c>
      <c r="S28347">
        <v>1010101</v>
      </c>
    </row>
    <row r="28348" spans="1:19" x14ac:dyDescent="0.25">
      <c r="A28348">
        <v>1010101</v>
      </c>
      <c r="O28348">
        <v>1010101</v>
      </c>
      <c r="S28348">
        <v>1010101</v>
      </c>
    </row>
    <row r="28349" spans="1:19" x14ac:dyDescent="0.25">
      <c r="A28349">
        <v>1010101</v>
      </c>
      <c r="O28349">
        <v>1010101</v>
      </c>
      <c r="S28349">
        <v>1010101</v>
      </c>
    </row>
    <row r="28350" spans="1:19" x14ac:dyDescent="0.25">
      <c r="A28350">
        <v>1010101</v>
      </c>
      <c r="O28350">
        <v>1010101</v>
      </c>
      <c r="S28350">
        <v>1010101</v>
      </c>
    </row>
    <row r="28351" spans="1:19" x14ac:dyDescent="0.25">
      <c r="A28351">
        <v>1010101</v>
      </c>
      <c r="O28351">
        <v>1010101</v>
      </c>
      <c r="S28351">
        <v>1010101</v>
      </c>
    </row>
    <row r="28352" spans="1:19" x14ac:dyDescent="0.25">
      <c r="A28352">
        <v>1010101</v>
      </c>
      <c r="O28352">
        <v>1010101</v>
      </c>
      <c r="S28352">
        <v>1010101</v>
      </c>
    </row>
    <row r="28353" spans="1:19" x14ac:dyDescent="0.25">
      <c r="A28353">
        <v>1010101</v>
      </c>
      <c r="O28353">
        <v>1010101</v>
      </c>
      <c r="S28353">
        <v>1010101</v>
      </c>
    </row>
    <row r="28354" spans="1:19" x14ac:dyDescent="0.25">
      <c r="A28354">
        <v>1010101</v>
      </c>
      <c r="O28354">
        <v>1010101</v>
      </c>
      <c r="S28354">
        <v>1010101</v>
      </c>
    </row>
    <row r="28355" spans="1:19" x14ac:dyDescent="0.25">
      <c r="A28355">
        <v>1010101</v>
      </c>
      <c r="O28355">
        <v>1010101</v>
      </c>
      <c r="S28355">
        <v>1010101</v>
      </c>
    </row>
    <row r="28356" spans="1:19" x14ac:dyDescent="0.25">
      <c r="A28356">
        <v>1010101</v>
      </c>
      <c r="O28356">
        <v>1010101</v>
      </c>
      <c r="S28356">
        <v>1010101</v>
      </c>
    </row>
    <row r="28357" spans="1:19" x14ac:dyDescent="0.25">
      <c r="A28357">
        <v>1010101</v>
      </c>
      <c r="O28357">
        <v>1010101</v>
      </c>
      <c r="S28357">
        <v>1010101</v>
      </c>
    </row>
    <row r="28358" spans="1:19" x14ac:dyDescent="0.25">
      <c r="A28358">
        <v>1010101</v>
      </c>
      <c r="O28358">
        <v>1010101</v>
      </c>
      <c r="S28358">
        <v>1010101</v>
      </c>
    </row>
    <row r="28359" spans="1:19" x14ac:dyDescent="0.25">
      <c r="A28359">
        <v>1010101</v>
      </c>
      <c r="O28359">
        <v>1010101</v>
      </c>
      <c r="S28359">
        <v>1010101</v>
      </c>
    </row>
    <row r="28360" spans="1:19" x14ac:dyDescent="0.25">
      <c r="A28360">
        <v>1010101</v>
      </c>
      <c r="O28360">
        <v>1010101</v>
      </c>
      <c r="S28360">
        <v>1010101</v>
      </c>
    </row>
    <row r="28361" spans="1:19" x14ac:dyDescent="0.25">
      <c r="A28361">
        <v>1010101</v>
      </c>
      <c r="O28361">
        <v>1010101</v>
      </c>
      <c r="S28361">
        <v>1010101</v>
      </c>
    </row>
    <row r="28362" spans="1:19" x14ac:dyDescent="0.25">
      <c r="A28362">
        <v>1010101</v>
      </c>
      <c r="O28362">
        <v>1010101</v>
      </c>
      <c r="S28362">
        <v>1010101</v>
      </c>
    </row>
    <row r="28363" spans="1:19" x14ac:dyDescent="0.25">
      <c r="A28363">
        <v>1010101</v>
      </c>
      <c r="O28363">
        <v>1010101</v>
      </c>
      <c r="S28363">
        <v>1010101</v>
      </c>
    </row>
    <row r="28364" spans="1:19" x14ac:dyDescent="0.25">
      <c r="A28364">
        <v>1010101</v>
      </c>
      <c r="O28364">
        <v>1010101</v>
      </c>
      <c r="S28364">
        <v>1010101</v>
      </c>
    </row>
    <row r="28365" spans="1:19" x14ac:dyDescent="0.25">
      <c r="A28365">
        <v>1010101</v>
      </c>
      <c r="O28365">
        <v>1010101</v>
      </c>
      <c r="S28365">
        <v>1010101</v>
      </c>
    </row>
    <row r="28366" spans="1:19" x14ac:dyDescent="0.25">
      <c r="A28366">
        <v>1010101</v>
      </c>
      <c r="O28366">
        <v>1010101</v>
      </c>
      <c r="S28366">
        <v>1010101</v>
      </c>
    </row>
    <row r="28367" spans="1:19" x14ac:dyDescent="0.25">
      <c r="A28367">
        <v>1010101</v>
      </c>
      <c r="O28367">
        <v>1010101</v>
      </c>
      <c r="S28367">
        <v>1010101</v>
      </c>
    </row>
    <row r="28368" spans="1:19" x14ac:dyDescent="0.25">
      <c r="A28368">
        <v>1010101</v>
      </c>
      <c r="O28368">
        <v>1010101</v>
      </c>
      <c r="S28368">
        <v>1010101</v>
      </c>
    </row>
    <row r="28369" spans="1:19" x14ac:dyDescent="0.25">
      <c r="A28369">
        <v>1010101</v>
      </c>
      <c r="O28369">
        <v>1010101</v>
      </c>
      <c r="S28369">
        <v>1010101</v>
      </c>
    </row>
    <row r="28370" spans="1:19" x14ac:dyDescent="0.25">
      <c r="A28370">
        <v>1010101</v>
      </c>
      <c r="O28370">
        <v>1010101</v>
      </c>
      <c r="S28370">
        <v>1010101</v>
      </c>
    </row>
    <row r="28371" spans="1:19" x14ac:dyDescent="0.25">
      <c r="A28371">
        <v>1010101</v>
      </c>
      <c r="O28371">
        <v>1010101</v>
      </c>
      <c r="S28371">
        <v>1010101</v>
      </c>
    </row>
    <row r="28372" spans="1:19" x14ac:dyDescent="0.25">
      <c r="A28372">
        <v>1010101</v>
      </c>
      <c r="O28372">
        <v>1010101</v>
      </c>
      <c r="S28372">
        <v>1010101</v>
      </c>
    </row>
    <row r="28373" spans="1:19" x14ac:dyDescent="0.25">
      <c r="A28373">
        <v>1010101</v>
      </c>
      <c r="O28373">
        <v>1010101</v>
      </c>
      <c r="S28373">
        <v>1010101</v>
      </c>
    </row>
    <row r="28374" spans="1:19" x14ac:dyDescent="0.25">
      <c r="A28374">
        <v>1010101</v>
      </c>
      <c r="O28374">
        <v>1010101</v>
      </c>
      <c r="S28374">
        <v>1010101</v>
      </c>
    </row>
    <row r="28375" spans="1:19" x14ac:dyDescent="0.25">
      <c r="A28375">
        <v>1010101</v>
      </c>
      <c r="O28375">
        <v>1010101</v>
      </c>
      <c r="S28375">
        <v>1010101</v>
      </c>
    </row>
    <row r="28376" spans="1:19" x14ac:dyDescent="0.25">
      <c r="A28376">
        <v>1010101</v>
      </c>
      <c r="O28376">
        <v>1010101</v>
      </c>
      <c r="S28376">
        <v>1010101</v>
      </c>
    </row>
    <row r="28377" spans="1:19" x14ac:dyDescent="0.25">
      <c r="A28377">
        <v>1010101</v>
      </c>
      <c r="O28377">
        <v>1010101</v>
      </c>
      <c r="S28377">
        <v>1010101</v>
      </c>
    </row>
    <row r="28378" spans="1:19" x14ac:dyDescent="0.25">
      <c r="A28378">
        <v>1010101</v>
      </c>
      <c r="O28378">
        <v>1010101</v>
      </c>
      <c r="S28378">
        <v>1010101</v>
      </c>
    </row>
    <row r="28379" spans="1:19" x14ac:dyDescent="0.25">
      <c r="A28379">
        <v>1010101</v>
      </c>
      <c r="O28379">
        <v>1010101</v>
      </c>
      <c r="S28379">
        <v>1010101</v>
      </c>
    </row>
    <row r="28380" spans="1:19" x14ac:dyDescent="0.25">
      <c r="A28380">
        <v>1010101</v>
      </c>
      <c r="O28380">
        <v>1010101</v>
      </c>
      <c r="S28380">
        <v>1010101</v>
      </c>
    </row>
    <row r="28381" spans="1:19" x14ac:dyDescent="0.25">
      <c r="A28381">
        <v>1010101</v>
      </c>
      <c r="O28381">
        <v>1010101</v>
      </c>
      <c r="S28381">
        <v>1010101</v>
      </c>
    </row>
    <row r="28382" spans="1:19" x14ac:dyDescent="0.25">
      <c r="A28382">
        <v>1010101</v>
      </c>
      <c r="O28382">
        <v>1010101</v>
      </c>
      <c r="S28382">
        <v>1010101</v>
      </c>
    </row>
    <row r="28383" spans="1:19" x14ac:dyDescent="0.25">
      <c r="A28383">
        <v>1010101</v>
      </c>
      <c r="O28383">
        <v>1010101</v>
      </c>
      <c r="S28383">
        <v>1010101</v>
      </c>
    </row>
    <row r="28384" spans="1:19" x14ac:dyDescent="0.25">
      <c r="A28384">
        <v>1010101</v>
      </c>
      <c r="O28384">
        <v>1010101</v>
      </c>
      <c r="S28384">
        <v>1010101</v>
      </c>
    </row>
    <row r="28385" spans="1:19" x14ac:dyDescent="0.25">
      <c r="A28385">
        <v>1010101</v>
      </c>
      <c r="O28385">
        <v>1010101</v>
      </c>
      <c r="S28385">
        <v>1010101</v>
      </c>
    </row>
    <row r="28386" spans="1:19" x14ac:dyDescent="0.25">
      <c r="A28386">
        <v>1010101</v>
      </c>
      <c r="O28386">
        <v>1010101</v>
      </c>
      <c r="S28386">
        <v>1010101</v>
      </c>
    </row>
    <row r="28387" spans="1:19" x14ac:dyDescent="0.25">
      <c r="A28387">
        <v>1010101</v>
      </c>
      <c r="O28387">
        <v>1010101</v>
      </c>
      <c r="S28387">
        <v>1010101</v>
      </c>
    </row>
    <row r="28388" spans="1:19" x14ac:dyDescent="0.25">
      <c r="A28388">
        <v>1010101</v>
      </c>
      <c r="O28388">
        <v>1010101</v>
      </c>
      <c r="S28388">
        <v>1010101</v>
      </c>
    </row>
    <row r="28389" spans="1:19" x14ac:dyDescent="0.25">
      <c r="A28389">
        <v>1010101</v>
      </c>
      <c r="O28389">
        <v>1010101</v>
      </c>
      <c r="S28389">
        <v>1010101</v>
      </c>
    </row>
    <row r="28390" spans="1:19" x14ac:dyDescent="0.25">
      <c r="A28390">
        <v>1010101</v>
      </c>
      <c r="O28390">
        <v>1010101</v>
      </c>
      <c r="S28390">
        <v>1010101</v>
      </c>
    </row>
    <row r="28391" spans="1:19" x14ac:dyDescent="0.25">
      <c r="A28391">
        <v>1010101</v>
      </c>
      <c r="O28391">
        <v>1010101</v>
      </c>
      <c r="S28391">
        <v>1010101</v>
      </c>
    </row>
    <row r="28392" spans="1:19" x14ac:dyDescent="0.25">
      <c r="A28392">
        <v>1010101</v>
      </c>
      <c r="O28392">
        <v>1010101</v>
      </c>
      <c r="S28392">
        <v>1010101</v>
      </c>
    </row>
    <row r="28393" spans="1:19" x14ac:dyDescent="0.25">
      <c r="A28393">
        <v>1010101</v>
      </c>
      <c r="O28393">
        <v>1010101</v>
      </c>
      <c r="S28393">
        <v>1010101</v>
      </c>
    </row>
    <row r="28394" spans="1:19" x14ac:dyDescent="0.25">
      <c r="A28394">
        <v>1010101</v>
      </c>
      <c r="O28394">
        <v>1010101</v>
      </c>
      <c r="S28394">
        <v>1010101</v>
      </c>
    </row>
    <row r="28395" spans="1:19" x14ac:dyDescent="0.25">
      <c r="A28395">
        <v>1010101</v>
      </c>
      <c r="O28395">
        <v>1010101</v>
      </c>
      <c r="S28395">
        <v>1010101</v>
      </c>
    </row>
    <row r="28396" spans="1:19" x14ac:dyDescent="0.25">
      <c r="A28396">
        <v>1010101</v>
      </c>
      <c r="O28396">
        <v>1010101</v>
      </c>
      <c r="S28396">
        <v>1010101</v>
      </c>
    </row>
    <row r="28397" spans="1:19" x14ac:dyDescent="0.25">
      <c r="A28397">
        <v>1010101</v>
      </c>
      <c r="O28397">
        <v>1010101</v>
      </c>
      <c r="S28397">
        <v>1010101</v>
      </c>
    </row>
    <row r="28398" spans="1:19" x14ac:dyDescent="0.25">
      <c r="A28398">
        <v>1010101</v>
      </c>
      <c r="O28398">
        <v>1010101</v>
      </c>
      <c r="S28398">
        <v>1010101</v>
      </c>
    </row>
    <row r="28399" spans="1:19" x14ac:dyDescent="0.25">
      <c r="A28399">
        <v>1010101</v>
      </c>
      <c r="O28399">
        <v>1010101</v>
      </c>
      <c r="S28399">
        <v>1010101</v>
      </c>
    </row>
    <row r="28400" spans="1:19" x14ac:dyDescent="0.25">
      <c r="A28400">
        <v>1010101</v>
      </c>
      <c r="O28400">
        <v>1010101</v>
      </c>
      <c r="S28400">
        <v>1010101</v>
      </c>
    </row>
    <row r="28401" spans="1:19" x14ac:dyDescent="0.25">
      <c r="A28401">
        <v>1010101</v>
      </c>
      <c r="O28401">
        <v>1010101</v>
      </c>
      <c r="S28401">
        <v>1010101</v>
      </c>
    </row>
    <row r="28402" spans="1:19" x14ac:dyDescent="0.25">
      <c r="A28402">
        <v>1010101</v>
      </c>
      <c r="O28402">
        <v>1010101</v>
      </c>
      <c r="S28402">
        <v>1010101</v>
      </c>
    </row>
    <row r="28403" spans="1:19" x14ac:dyDescent="0.25">
      <c r="A28403">
        <v>1010101</v>
      </c>
      <c r="O28403">
        <v>1010101</v>
      </c>
      <c r="S28403">
        <v>1010101</v>
      </c>
    </row>
    <row r="28404" spans="1:19" x14ac:dyDescent="0.25">
      <c r="A28404">
        <v>1010101</v>
      </c>
      <c r="O28404">
        <v>1010101</v>
      </c>
      <c r="S28404">
        <v>1010101</v>
      </c>
    </row>
    <row r="28405" spans="1:19" x14ac:dyDescent="0.25">
      <c r="A28405">
        <v>1010101</v>
      </c>
      <c r="O28405">
        <v>1010101</v>
      </c>
      <c r="S28405">
        <v>1010101</v>
      </c>
    </row>
    <row r="28406" spans="1:19" x14ac:dyDescent="0.25">
      <c r="A28406">
        <v>1010101</v>
      </c>
      <c r="O28406">
        <v>1010101</v>
      </c>
      <c r="S28406">
        <v>1010101</v>
      </c>
    </row>
    <row r="28407" spans="1:19" x14ac:dyDescent="0.25">
      <c r="A28407">
        <v>1010101</v>
      </c>
      <c r="O28407">
        <v>1010101</v>
      </c>
      <c r="S28407">
        <v>1010101</v>
      </c>
    </row>
    <row r="28408" spans="1:19" x14ac:dyDescent="0.25">
      <c r="A28408">
        <v>1010101</v>
      </c>
      <c r="O28408">
        <v>1010101</v>
      </c>
      <c r="S28408">
        <v>1010101</v>
      </c>
    </row>
    <row r="28409" spans="1:19" x14ac:dyDescent="0.25">
      <c r="A28409">
        <v>1010101</v>
      </c>
      <c r="O28409">
        <v>1010101</v>
      </c>
      <c r="S28409">
        <v>1010101</v>
      </c>
    </row>
    <row r="28410" spans="1:19" x14ac:dyDescent="0.25">
      <c r="A28410">
        <v>1010101</v>
      </c>
      <c r="O28410">
        <v>1010101</v>
      </c>
      <c r="S28410">
        <v>1010101</v>
      </c>
    </row>
    <row r="28411" spans="1:19" x14ac:dyDescent="0.25">
      <c r="A28411">
        <v>1010101</v>
      </c>
      <c r="O28411">
        <v>1010101</v>
      </c>
      <c r="S28411">
        <v>1010101</v>
      </c>
    </row>
    <row r="28412" spans="1:19" x14ac:dyDescent="0.25">
      <c r="A28412">
        <v>1010101</v>
      </c>
      <c r="O28412">
        <v>1010101</v>
      </c>
      <c r="S28412">
        <v>1010101</v>
      </c>
    </row>
    <row r="28413" spans="1:19" x14ac:dyDescent="0.25">
      <c r="A28413">
        <v>1010101</v>
      </c>
      <c r="O28413">
        <v>1010101</v>
      </c>
      <c r="S28413">
        <v>1010101</v>
      </c>
    </row>
    <row r="28414" spans="1:19" x14ac:dyDescent="0.25">
      <c r="A28414">
        <v>1010101</v>
      </c>
      <c r="O28414">
        <v>1010101</v>
      </c>
      <c r="S28414">
        <v>1010101</v>
      </c>
    </row>
    <row r="28415" spans="1:19" x14ac:dyDescent="0.25">
      <c r="A28415">
        <v>1010101</v>
      </c>
      <c r="O28415">
        <v>1010101</v>
      </c>
      <c r="S28415">
        <v>1010101</v>
      </c>
    </row>
    <row r="28416" spans="1:19" x14ac:dyDescent="0.25">
      <c r="A28416">
        <v>1010101</v>
      </c>
      <c r="O28416">
        <v>1010101</v>
      </c>
      <c r="S28416">
        <v>1010101</v>
      </c>
    </row>
    <row r="28417" spans="1:19" x14ac:dyDescent="0.25">
      <c r="A28417">
        <v>1010101</v>
      </c>
      <c r="O28417">
        <v>1010101</v>
      </c>
      <c r="S28417">
        <v>1010101</v>
      </c>
    </row>
    <row r="28418" spans="1:19" x14ac:dyDescent="0.25">
      <c r="A28418">
        <v>1010101</v>
      </c>
      <c r="O28418">
        <v>1010101</v>
      </c>
      <c r="S28418">
        <v>1010101</v>
      </c>
    </row>
    <row r="28419" spans="1:19" x14ac:dyDescent="0.25">
      <c r="A28419">
        <v>1010101</v>
      </c>
      <c r="O28419">
        <v>1010101</v>
      </c>
      <c r="S28419">
        <v>1010101</v>
      </c>
    </row>
    <row r="28420" spans="1:19" x14ac:dyDescent="0.25">
      <c r="A28420">
        <v>1010101</v>
      </c>
      <c r="O28420">
        <v>1010101</v>
      </c>
      <c r="S28420">
        <v>1010101</v>
      </c>
    </row>
    <row r="28421" spans="1:19" x14ac:dyDescent="0.25">
      <c r="A28421">
        <v>1010101</v>
      </c>
      <c r="O28421">
        <v>1010101</v>
      </c>
      <c r="S28421">
        <v>1010101</v>
      </c>
    </row>
    <row r="28422" spans="1:19" x14ac:dyDescent="0.25">
      <c r="A28422">
        <v>1010101</v>
      </c>
      <c r="O28422">
        <v>1010101</v>
      </c>
      <c r="S28422">
        <v>1010101</v>
      </c>
    </row>
    <row r="28423" spans="1:19" x14ac:dyDescent="0.25">
      <c r="A28423">
        <v>1010101</v>
      </c>
      <c r="O28423">
        <v>1010101</v>
      </c>
      <c r="S28423">
        <v>1010101</v>
      </c>
    </row>
    <row r="28424" spans="1:19" x14ac:dyDescent="0.25">
      <c r="A28424">
        <v>1010101</v>
      </c>
      <c r="O28424">
        <v>1010101</v>
      </c>
      <c r="S28424">
        <v>1010101</v>
      </c>
    </row>
    <row r="28425" spans="1:19" x14ac:dyDescent="0.25">
      <c r="A28425">
        <v>1010101</v>
      </c>
      <c r="O28425">
        <v>1010101</v>
      </c>
      <c r="S28425">
        <v>1010101</v>
      </c>
    </row>
    <row r="28426" spans="1:19" x14ac:dyDescent="0.25">
      <c r="A28426">
        <v>1010101</v>
      </c>
      <c r="O28426">
        <v>1010101</v>
      </c>
      <c r="S28426">
        <v>1010101</v>
      </c>
    </row>
    <row r="28427" spans="1:19" x14ac:dyDescent="0.25">
      <c r="A28427">
        <v>1010101</v>
      </c>
      <c r="O28427">
        <v>1010101</v>
      </c>
      <c r="S28427">
        <v>1010101</v>
      </c>
    </row>
    <row r="28428" spans="1:19" x14ac:dyDescent="0.25">
      <c r="A28428">
        <v>1010101</v>
      </c>
      <c r="O28428">
        <v>1010101</v>
      </c>
      <c r="S28428">
        <v>1010101</v>
      </c>
    </row>
    <row r="28429" spans="1:19" x14ac:dyDescent="0.25">
      <c r="A28429">
        <v>1010101</v>
      </c>
      <c r="O28429">
        <v>1010101</v>
      </c>
      <c r="S28429">
        <v>1010101</v>
      </c>
    </row>
    <row r="28430" spans="1:19" x14ac:dyDescent="0.25">
      <c r="A28430">
        <v>1010101</v>
      </c>
      <c r="O28430">
        <v>1010101</v>
      </c>
      <c r="S28430">
        <v>1010101</v>
      </c>
    </row>
    <row r="28431" spans="1:19" x14ac:dyDescent="0.25">
      <c r="A28431">
        <v>1010101</v>
      </c>
      <c r="O28431">
        <v>1010101</v>
      </c>
      <c r="S28431">
        <v>1010101</v>
      </c>
    </row>
    <row r="28432" spans="1:19" x14ac:dyDescent="0.25">
      <c r="A28432">
        <v>1010101</v>
      </c>
      <c r="O28432">
        <v>1010101</v>
      </c>
      <c r="S28432">
        <v>1010101</v>
      </c>
    </row>
    <row r="28433" spans="1:19" x14ac:dyDescent="0.25">
      <c r="A28433">
        <v>1010101</v>
      </c>
      <c r="O28433">
        <v>1010101</v>
      </c>
      <c r="S28433">
        <v>1010101</v>
      </c>
    </row>
    <row r="28434" spans="1:19" x14ac:dyDescent="0.25">
      <c r="A28434">
        <v>1010101</v>
      </c>
      <c r="O28434">
        <v>1010101</v>
      </c>
      <c r="S28434">
        <v>1010101</v>
      </c>
    </row>
    <row r="28435" spans="1:19" x14ac:dyDescent="0.25">
      <c r="A28435">
        <v>1010101</v>
      </c>
      <c r="O28435">
        <v>1010101</v>
      </c>
      <c r="S28435">
        <v>1010101</v>
      </c>
    </row>
    <row r="28436" spans="1:19" x14ac:dyDescent="0.25">
      <c r="A28436">
        <v>1010101</v>
      </c>
      <c r="O28436">
        <v>1010101</v>
      </c>
      <c r="S28436">
        <v>1010101</v>
      </c>
    </row>
    <row r="28437" spans="1:19" x14ac:dyDescent="0.25">
      <c r="A28437">
        <v>1010101</v>
      </c>
      <c r="O28437">
        <v>1010101</v>
      </c>
      <c r="S28437">
        <v>1010101</v>
      </c>
    </row>
    <row r="28438" spans="1:19" x14ac:dyDescent="0.25">
      <c r="A28438">
        <v>1010101</v>
      </c>
      <c r="O28438">
        <v>1010101</v>
      </c>
      <c r="S28438">
        <v>1010101</v>
      </c>
    </row>
    <row r="28439" spans="1:19" x14ac:dyDescent="0.25">
      <c r="A28439">
        <v>1010101</v>
      </c>
      <c r="O28439">
        <v>1010101</v>
      </c>
      <c r="S28439">
        <v>1010101</v>
      </c>
    </row>
    <row r="28440" spans="1:19" x14ac:dyDescent="0.25">
      <c r="A28440">
        <v>1010101</v>
      </c>
      <c r="O28440">
        <v>1010101</v>
      </c>
      <c r="S28440">
        <v>1010101</v>
      </c>
    </row>
    <row r="28441" spans="1:19" x14ac:dyDescent="0.25">
      <c r="A28441">
        <v>1010101</v>
      </c>
      <c r="O28441">
        <v>1010101</v>
      </c>
      <c r="S28441">
        <v>1010101</v>
      </c>
    </row>
    <row r="28442" spans="1:19" x14ac:dyDescent="0.25">
      <c r="A28442">
        <v>1010101</v>
      </c>
      <c r="O28442">
        <v>1010101</v>
      </c>
      <c r="S28442">
        <v>1010101</v>
      </c>
    </row>
    <row r="28443" spans="1:19" x14ac:dyDescent="0.25">
      <c r="A28443">
        <v>1010101</v>
      </c>
      <c r="O28443">
        <v>1010101</v>
      </c>
      <c r="S28443">
        <v>1010101</v>
      </c>
    </row>
    <row r="28444" spans="1:19" x14ac:dyDescent="0.25">
      <c r="A28444">
        <v>1010101</v>
      </c>
      <c r="O28444">
        <v>1010101</v>
      </c>
      <c r="S28444">
        <v>1010101</v>
      </c>
    </row>
    <row r="28445" spans="1:19" x14ac:dyDescent="0.25">
      <c r="A28445">
        <v>1010101</v>
      </c>
      <c r="O28445">
        <v>1010101</v>
      </c>
      <c r="S28445">
        <v>1010101</v>
      </c>
    </row>
    <row r="28446" spans="1:19" x14ac:dyDescent="0.25">
      <c r="A28446">
        <v>1010101</v>
      </c>
      <c r="O28446">
        <v>1010101</v>
      </c>
      <c r="S28446">
        <v>1010101</v>
      </c>
    </row>
    <row r="28447" spans="1:19" x14ac:dyDescent="0.25">
      <c r="A28447">
        <v>1010101</v>
      </c>
      <c r="O28447">
        <v>1010101</v>
      </c>
      <c r="S28447">
        <v>1010101</v>
      </c>
    </row>
    <row r="28448" spans="1:19" x14ac:dyDescent="0.25">
      <c r="A28448">
        <v>1010101</v>
      </c>
      <c r="O28448">
        <v>1010101</v>
      </c>
      <c r="S28448">
        <v>1010101</v>
      </c>
    </row>
    <row r="28449" spans="1:19" x14ac:dyDescent="0.25">
      <c r="A28449">
        <v>1010101</v>
      </c>
      <c r="O28449">
        <v>1010101</v>
      </c>
      <c r="S28449">
        <v>1010101</v>
      </c>
    </row>
    <row r="28450" spans="1:19" x14ac:dyDescent="0.25">
      <c r="A28450">
        <v>1010101</v>
      </c>
      <c r="O28450">
        <v>1010101</v>
      </c>
      <c r="S28450">
        <v>1010101</v>
      </c>
    </row>
    <row r="28451" spans="1:19" x14ac:dyDescent="0.25">
      <c r="A28451">
        <v>1010101</v>
      </c>
      <c r="O28451">
        <v>1010101</v>
      </c>
      <c r="S28451">
        <v>1010101</v>
      </c>
    </row>
    <row r="28452" spans="1:19" x14ac:dyDescent="0.25">
      <c r="A28452">
        <v>1010101</v>
      </c>
      <c r="O28452">
        <v>1010101</v>
      </c>
      <c r="S28452">
        <v>1010101</v>
      </c>
    </row>
    <row r="28453" spans="1:19" x14ac:dyDescent="0.25">
      <c r="A28453">
        <v>1010101</v>
      </c>
      <c r="O28453">
        <v>1010101</v>
      </c>
      <c r="S28453">
        <v>1010101</v>
      </c>
    </row>
    <row r="28454" spans="1:19" x14ac:dyDescent="0.25">
      <c r="A28454">
        <v>1010101</v>
      </c>
      <c r="O28454">
        <v>1010101</v>
      </c>
      <c r="S28454">
        <v>1010101</v>
      </c>
    </row>
    <row r="28455" spans="1:19" x14ac:dyDescent="0.25">
      <c r="A28455">
        <v>1010101</v>
      </c>
      <c r="O28455">
        <v>1010101</v>
      </c>
      <c r="S28455">
        <v>1010101</v>
      </c>
    </row>
    <row r="28456" spans="1:19" x14ac:dyDescent="0.25">
      <c r="A28456">
        <v>1010101</v>
      </c>
      <c r="O28456">
        <v>1010101</v>
      </c>
      <c r="S28456">
        <v>1010101</v>
      </c>
    </row>
    <row r="28457" spans="1:19" x14ac:dyDescent="0.25">
      <c r="A28457">
        <v>1010101</v>
      </c>
      <c r="O28457">
        <v>1010101</v>
      </c>
      <c r="S28457">
        <v>1010101</v>
      </c>
    </row>
    <row r="28458" spans="1:19" x14ac:dyDescent="0.25">
      <c r="A28458">
        <v>1010101</v>
      </c>
      <c r="O28458">
        <v>1010101</v>
      </c>
      <c r="S28458">
        <v>1010101</v>
      </c>
    </row>
    <row r="28459" spans="1:19" x14ac:dyDescent="0.25">
      <c r="A28459">
        <v>1010101</v>
      </c>
      <c r="O28459">
        <v>1010101</v>
      </c>
      <c r="S28459">
        <v>1010101</v>
      </c>
    </row>
    <row r="28460" spans="1:19" x14ac:dyDescent="0.25">
      <c r="A28460">
        <v>1010101</v>
      </c>
      <c r="O28460">
        <v>1010101</v>
      </c>
      <c r="S28460">
        <v>1010101</v>
      </c>
    </row>
    <row r="28461" spans="1:19" x14ac:dyDescent="0.25">
      <c r="A28461">
        <v>1010101</v>
      </c>
      <c r="O28461">
        <v>1010101</v>
      </c>
      <c r="S28461">
        <v>1010101</v>
      </c>
    </row>
    <row r="28462" spans="1:19" x14ac:dyDescent="0.25">
      <c r="A28462">
        <v>1010101</v>
      </c>
      <c r="O28462">
        <v>1010101</v>
      </c>
      <c r="S28462">
        <v>1010101</v>
      </c>
    </row>
    <row r="28463" spans="1:19" x14ac:dyDescent="0.25">
      <c r="A28463">
        <v>1010101</v>
      </c>
      <c r="O28463">
        <v>1010101</v>
      </c>
      <c r="S28463">
        <v>1010101</v>
      </c>
    </row>
    <row r="28464" spans="1:19" x14ac:dyDescent="0.25">
      <c r="A28464">
        <v>1010101</v>
      </c>
      <c r="O28464">
        <v>1010101</v>
      </c>
      <c r="S28464">
        <v>1010101</v>
      </c>
    </row>
    <row r="28465" spans="1:19" x14ac:dyDescent="0.25">
      <c r="A28465">
        <v>1010101</v>
      </c>
      <c r="O28465">
        <v>1010101</v>
      </c>
      <c r="S28465">
        <v>1010101</v>
      </c>
    </row>
    <row r="28466" spans="1:19" x14ac:dyDescent="0.25">
      <c r="A28466">
        <v>1010101</v>
      </c>
      <c r="O28466">
        <v>1010101</v>
      </c>
      <c r="S28466">
        <v>1010101</v>
      </c>
    </row>
    <row r="28467" spans="1:19" x14ac:dyDescent="0.25">
      <c r="A28467">
        <v>1010101</v>
      </c>
      <c r="O28467">
        <v>1010101</v>
      </c>
      <c r="S28467">
        <v>1010101</v>
      </c>
    </row>
    <row r="28468" spans="1:19" x14ac:dyDescent="0.25">
      <c r="A28468">
        <v>1010101</v>
      </c>
      <c r="O28468">
        <v>1010101</v>
      </c>
      <c r="S28468">
        <v>1010101</v>
      </c>
    </row>
    <row r="28469" spans="1:19" x14ac:dyDescent="0.25">
      <c r="A28469">
        <v>1010101</v>
      </c>
      <c r="O28469">
        <v>1010101</v>
      </c>
      <c r="S28469">
        <v>1010101</v>
      </c>
    </row>
    <row r="28470" spans="1:19" x14ac:dyDescent="0.25">
      <c r="A28470">
        <v>1010101</v>
      </c>
      <c r="O28470">
        <v>1010101</v>
      </c>
      <c r="S28470">
        <v>1010101</v>
      </c>
    </row>
    <row r="28471" spans="1:19" x14ac:dyDescent="0.25">
      <c r="A28471">
        <v>1010101</v>
      </c>
      <c r="O28471">
        <v>1010101</v>
      </c>
      <c r="S28471">
        <v>1010101</v>
      </c>
    </row>
    <row r="28472" spans="1:19" x14ac:dyDescent="0.25">
      <c r="A28472">
        <v>1010101</v>
      </c>
      <c r="O28472">
        <v>1010101</v>
      </c>
      <c r="S28472">
        <v>1010101</v>
      </c>
    </row>
    <row r="28473" spans="1:19" x14ac:dyDescent="0.25">
      <c r="A28473">
        <v>1010101</v>
      </c>
      <c r="O28473">
        <v>1010101</v>
      </c>
      <c r="S28473">
        <v>1010101</v>
      </c>
    </row>
    <row r="28474" spans="1:19" x14ac:dyDescent="0.25">
      <c r="A28474">
        <v>1010101</v>
      </c>
      <c r="O28474">
        <v>1010101</v>
      </c>
      <c r="S28474">
        <v>1010101</v>
      </c>
    </row>
    <row r="28475" spans="1:19" x14ac:dyDescent="0.25">
      <c r="A28475">
        <v>1010101</v>
      </c>
      <c r="O28475">
        <v>1010101</v>
      </c>
      <c r="S28475">
        <v>1010101</v>
      </c>
    </row>
    <row r="28476" spans="1:19" x14ac:dyDescent="0.25">
      <c r="A28476">
        <v>1010101</v>
      </c>
      <c r="O28476">
        <v>1010101</v>
      </c>
      <c r="S28476">
        <v>1010101</v>
      </c>
    </row>
    <row r="28477" spans="1:19" x14ac:dyDescent="0.25">
      <c r="A28477">
        <v>1010101</v>
      </c>
      <c r="O28477">
        <v>1010101</v>
      </c>
      <c r="S28477">
        <v>1010101</v>
      </c>
    </row>
    <row r="28478" spans="1:19" x14ac:dyDescent="0.25">
      <c r="A28478">
        <v>1010101</v>
      </c>
      <c r="O28478">
        <v>1010101</v>
      </c>
      <c r="S28478">
        <v>1010101</v>
      </c>
    </row>
    <row r="28479" spans="1:19" x14ac:dyDescent="0.25">
      <c r="A28479">
        <v>1010101</v>
      </c>
      <c r="O28479">
        <v>1010101</v>
      </c>
      <c r="S28479">
        <v>1010101</v>
      </c>
    </row>
    <row r="28480" spans="1:19" x14ac:dyDescent="0.25">
      <c r="A28480">
        <v>1010101</v>
      </c>
      <c r="O28480">
        <v>1010101</v>
      </c>
      <c r="S28480">
        <v>1010101</v>
      </c>
    </row>
    <row r="28481" spans="1:19" x14ac:dyDescent="0.25">
      <c r="A28481">
        <v>1010101</v>
      </c>
      <c r="O28481">
        <v>1010101</v>
      </c>
      <c r="S28481">
        <v>1010101</v>
      </c>
    </row>
    <row r="28482" spans="1:19" x14ac:dyDescent="0.25">
      <c r="A28482">
        <v>1010101</v>
      </c>
      <c r="O28482">
        <v>1010101</v>
      </c>
      <c r="S28482">
        <v>1010101</v>
      </c>
    </row>
    <row r="28483" spans="1:19" x14ac:dyDescent="0.25">
      <c r="A28483">
        <v>1010101</v>
      </c>
      <c r="O28483">
        <v>1010101</v>
      </c>
      <c r="S28483">
        <v>1010101</v>
      </c>
    </row>
    <row r="28484" spans="1:19" x14ac:dyDescent="0.25">
      <c r="A28484">
        <v>1010101</v>
      </c>
      <c r="O28484">
        <v>1010101</v>
      </c>
      <c r="S28484">
        <v>1010101</v>
      </c>
    </row>
    <row r="28485" spans="1:19" x14ac:dyDescent="0.25">
      <c r="A28485">
        <v>1010101</v>
      </c>
      <c r="O28485">
        <v>1010101</v>
      </c>
      <c r="S28485">
        <v>1010101</v>
      </c>
    </row>
    <row r="28486" spans="1:19" x14ac:dyDescent="0.25">
      <c r="A28486">
        <v>1010101</v>
      </c>
      <c r="O28486">
        <v>1010101</v>
      </c>
      <c r="S28486">
        <v>1010101</v>
      </c>
    </row>
    <row r="28487" spans="1:19" x14ac:dyDescent="0.25">
      <c r="A28487">
        <v>1010101</v>
      </c>
      <c r="O28487">
        <v>1010101</v>
      </c>
      <c r="S28487">
        <v>1010101</v>
      </c>
    </row>
    <row r="28488" spans="1:19" x14ac:dyDescent="0.25">
      <c r="A28488">
        <v>1010101</v>
      </c>
      <c r="O28488">
        <v>1010101</v>
      </c>
      <c r="S28488">
        <v>1010101</v>
      </c>
    </row>
    <row r="28489" spans="1:19" x14ac:dyDescent="0.25">
      <c r="A28489">
        <v>1010101</v>
      </c>
      <c r="O28489">
        <v>1010101</v>
      </c>
      <c r="S28489">
        <v>1010101</v>
      </c>
    </row>
    <row r="28490" spans="1:19" x14ac:dyDescent="0.25">
      <c r="A28490">
        <v>1010101</v>
      </c>
      <c r="O28490">
        <v>1010101</v>
      </c>
      <c r="S28490">
        <v>1010101</v>
      </c>
    </row>
    <row r="28491" spans="1:19" x14ac:dyDescent="0.25">
      <c r="A28491">
        <v>1010101</v>
      </c>
      <c r="O28491">
        <v>1010101</v>
      </c>
      <c r="S28491">
        <v>1010101</v>
      </c>
    </row>
    <row r="28492" spans="1:19" x14ac:dyDescent="0.25">
      <c r="A28492">
        <v>1010101</v>
      </c>
      <c r="O28492">
        <v>1010101</v>
      </c>
      <c r="S28492">
        <v>1010101</v>
      </c>
    </row>
    <row r="28493" spans="1:19" x14ac:dyDescent="0.25">
      <c r="A28493">
        <v>1010101</v>
      </c>
      <c r="O28493">
        <v>1010101</v>
      </c>
      <c r="S28493">
        <v>1010101</v>
      </c>
    </row>
    <row r="28494" spans="1:19" x14ac:dyDescent="0.25">
      <c r="A28494">
        <v>1010101</v>
      </c>
      <c r="O28494">
        <v>1010101</v>
      </c>
      <c r="S28494">
        <v>1010101</v>
      </c>
    </row>
    <row r="28495" spans="1:19" x14ac:dyDescent="0.25">
      <c r="A28495">
        <v>1010101</v>
      </c>
      <c r="O28495">
        <v>1010101</v>
      </c>
      <c r="S28495">
        <v>1010101</v>
      </c>
    </row>
    <row r="28496" spans="1:19" x14ac:dyDescent="0.25">
      <c r="A28496">
        <v>1010101</v>
      </c>
      <c r="O28496">
        <v>1010101</v>
      </c>
      <c r="S28496">
        <v>1010101</v>
      </c>
    </row>
    <row r="28497" spans="1:19" x14ac:dyDescent="0.25">
      <c r="A28497">
        <v>1010101</v>
      </c>
      <c r="O28497">
        <v>1010101</v>
      </c>
      <c r="S28497">
        <v>1010101</v>
      </c>
    </row>
    <row r="28498" spans="1:19" x14ac:dyDescent="0.25">
      <c r="A28498">
        <v>1010101</v>
      </c>
      <c r="O28498">
        <v>1010101</v>
      </c>
      <c r="S28498">
        <v>1010101</v>
      </c>
    </row>
    <row r="28499" spans="1:19" x14ac:dyDescent="0.25">
      <c r="A28499">
        <v>1010101</v>
      </c>
      <c r="O28499">
        <v>1010101</v>
      </c>
      <c r="S28499">
        <v>1010101</v>
      </c>
    </row>
    <row r="28500" spans="1:19" x14ac:dyDescent="0.25">
      <c r="A28500">
        <v>1010101</v>
      </c>
      <c r="O28500">
        <v>1010101</v>
      </c>
      <c r="S28500">
        <v>1010101</v>
      </c>
    </row>
    <row r="28501" spans="1:19" x14ac:dyDescent="0.25">
      <c r="A28501">
        <v>1010101</v>
      </c>
      <c r="O28501">
        <v>1010101</v>
      </c>
      <c r="S28501">
        <v>1010101</v>
      </c>
    </row>
    <row r="28502" spans="1:19" x14ac:dyDescent="0.25">
      <c r="A28502">
        <v>1010101</v>
      </c>
      <c r="O28502">
        <v>1010101</v>
      </c>
      <c r="S28502">
        <v>1010101</v>
      </c>
    </row>
    <row r="28503" spans="1:19" x14ac:dyDescent="0.25">
      <c r="A28503">
        <v>1010101</v>
      </c>
      <c r="O28503">
        <v>1010101</v>
      </c>
      <c r="S28503">
        <v>1010101</v>
      </c>
    </row>
    <row r="28504" spans="1:19" x14ac:dyDescent="0.25">
      <c r="A28504">
        <v>1010101</v>
      </c>
      <c r="O28504">
        <v>1010101</v>
      </c>
      <c r="S28504">
        <v>1010101</v>
      </c>
    </row>
    <row r="28505" spans="1:19" x14ac:dyDescent="0.25">
      <c r="A28505">
        <v>1010101</v>
      </c>
      <c r="O28505">
        <v>1010101</v>
      </c>
      <c r="S28505">
        <v>1010101</v>
      </c>
    </row>
    <row r="28506" spans="1:19" x14ac:dyDescent="0.25">
      <c r="A28506">
        <v>1010101</v>
      </c>
      <c r="O28506">
        <v>1010101</v>
      </c>
      <c r="S28506">
        <v>1010101</v>
      </c>
    </row>
    <row r="28507" spans="1:19" x14ac:dyDescent="0.25">
      <c r="A28507">
        <v>1010101</v>
      </c>
      <c r="O28507">
        <v>1010101</v>
      </c>
      <c r="S28507">
        <v>1010101</v>
      </c>
    </row>
    <row r="28508" spans="1:19" x14ac:dyDescent="0.25">
      <c r="A28508">
        <v>1010101</v>
      </c>
      <c r="O28508">
        <v>1010101</v>
      </c>
      <c r="S28508">
        <v>1010101</v>
      </c>
    </row>
    <row r="28509" spans="1:19" x14ac:dyDescent="0.25">
      <c r="A28509">
        <v>1010101</v>
      </c>
      <c r="O28509">
        <v>1010101</v>
      </c>
      <c r="S28509">
        <v>1010101</v>
      </c>
    </row>
    <row r="28510" spans="1:19" x14ac:dyDescent="0.25">
      <c r="A28510">
        <v>1010101</v>
      </c>
      <c r="O28510">
        <v>1010101</v>
      </c>
      <c r="S28510">
        <v>1010101</v>
      </c>
    </row>
    <row r="28511" spans="1:19" x14ac:dyDescent="0.25">
      <c r="A28511">
        <v>1010101</v>
      </c>
      <c r="O28511">
        <v>1010101</v>
      </c>
      <c r="S28511">
        <v>1010101</v>
      </c>
    </row>
    <row r="28512" spans="1:19" x14ac:dyDescent="0.25">
      <c r="A28512">
        <v>1010101</v>
      </c>
      <c r="O28512">
        <v>1010101</v>
      </c>
      <c r="S28512">
        <v>1010101</v>
      </c>
    </row>
    <row r="28513" spans="1:19" x14ac:dyDescent="0.25">
      <c r="A28513">
        <v>1010101</v>
      </c>
      <c r="O28513">
        <v>1010101</v>
      </c>
      <c r="S28513">
        <v>1010101</v>
      </c>
    </row>
    <row r="28514" spans="1:19" x14ac:dyDescent="0.25">
      <c r="A28514">
        <v>1010101</v>
      </c>
      <c r="O28514">
        <v>1010101</v>
      </c>
      <c r="S28514">
        <v>1010101</v>
      </c>
    </row>
    <row r="28515" spans="1:19" x14ac:dyDescent="0.25">
      <c r="A28515">
        <v>1010101</v>
      </c>
      <c r="O28515">
        <v>1010101</v>
      </c>
      <c r="S28515">
        <v>1010101</v>
      </c>
    </row>
    <row r="28516" spans="1:19" x14ac:dyDescent="0.25">
      <c r="A28516">
        <v>1010101</v>
      </c>
      <c r="O28516">
        <v>1010101</v>
      </c>
      <c r="S28516">
        <v>1010101</v>
      </c>
    </row>
    <row r="28517" spans="1:19" x14ac:dyDescent="0.25">
      <c r="A28517">
        <v>1010101</v>
      </c>
      <c r="O28517">
        <v>1010101</v>
      </c>
      <c r="S28517">
        <v>1010101</v>
      </c>
    </row>
    <row r="28518" spans="1:19" x14ac:dyDescent="0.25">
      <c r="A28518">
        <v>1010101</v>
      </c>
      <c r="O28518">
        <v>1010101</v>
      </c>
      <c r="S28518">
        <v>1010101</v>
      </c>
    </row>
    <row r="28519" spans="1:19" x14ac:dyDescent="0.25">
      <c r="A28519">
        <v>1010101</v>
      </c>
      <c r="O28519">
        <v>1010101</v>
      </c>
      <c r="S28519">
        <v>1010101</v>
      </c>
    </row>
    <row r="28520" spans="1:19" x14ac:dyDescent="0.25">
      <c r="A28520">
        <v>1010101</v>
      </c>
      <c r="O28520">
        <v>1010101</v>
      </c>
      <c r="S28520">
        <v>1010101</v>
      </c>
    </row>
    <row r="28521" spans="1:19" x14ac:dyDescent="0.25">
      <c r="A28521">
        <v>1010101</v>
      </c>
      <c r="O28521">
        <v>1010101</v>
      </c>
      <c r="S28521">
        <v>1010101</v>
      </c>
    </row>
    <row r="28522" spans="1:19" x14ac:dyDescent="0.25">
      <c r="A28522">
        <v>1010101</v>
      </c>
      <c r="O28522">
        <v>1010101</v>
      </c>
      <c r="S28522">
        <v>1010101</v>
      </c>
    </row>
    <row r="28523" spans="1:19" x14ac:dyDescent="0.25">
      <c r="A28523">
        <v>1010101</v>
      </c>
      <c r="O28523">
        <v>1010101</v>
      </c>
      <c r="S28523">
        <v>1010101</v>
      </c>
    </row>
    <row r="28524" spans="1:19" x14ac:dyDescent="0.25">
      <c r="A28524">
        <v>1010101</v>
      </c>
      <c r="O28524">
        <v>1010101</v>
      </c>
      <c r="S28524">
        <v>1010101</v>
      </c>
    </row>
    <row r="28525" spans="1:19" x14ac:dyDescent="0.25">
      <c r="A28525">
        <v>1010101</v>
      </c>
      <c r="O28525">
        <v>1010101</v>
      </c>
      <c r="S28525">
        <v>1010101</v>
      </c>
    </row>
    <row r="28526" spans="1:19" x14ac:dyDescent="0.25">
      <c r="A28526">
        <v>1010101</v>
      </c>
      <c r="O28526">
        <v>1010101</v>
      </c>
      <c r="S28526">
        <v>1010101</v>
      </c>
    </row>
    <row r="28527" spans="1:19" x14ac:dyDescent="0.25">
      <c r="A28527">
        <v>1010101</v>
      </c>
      <c r="O28527">
        <v>1010101</v>
      </c>
      <c r="S28527">
        <v>1010101</v>
      </c>
    </row>
    <row r="28528" spans="1:19" x14ac:dyDescent="0.25">
      <c r="A28528">
        <v>1010101</v>
      </c>
      <c r="O28528">
        <v>1010101</v>
      </c>
      <c r="S28528">
        <v>1010101</v>
      </c>
    </row>
    <row r="28529" spans="1:19" x14ac:dyDescent="0.25">
      <c r="A28529">
        <v>1010101</v>
      </c>
      <c r="O28529">
        <v>1010101</v>
      </c>
      <c r="S28529">
        <v>1010101</v>
      </c>
    </row>
    <row r="28530" spans="1:19" x14ac:dyDescent="0.25">
      <c r="A28530">
        <v>1010101</v>
      </c>
      <c r="O28530">
        <v>1010101</v>
      </c>
      <c r="S28530">
        <v>1010101</v>
      </c>
    </row>
    <row r="28531" spans="1:19" x14ac:dyDescent="0.25">
      <c r="A28531">
        <v>1010101</v>
      </c>
      <c r="O28531">
        <v>1010101</v>
      </c>
      <c r="S28531">
        <v>1010101</v>
      </c>
    </row>
    <row r="28532" spans="1:19" x14ac:dyDescent="0.25">
      <c r="A28532">
        <v>1010101</v>
      </c>
      <c r="O28532">
        <v>1010101</v>
      </c>
      <c r="S28532">
        <v>1010101</v>
      </c>
    </row>
    <row r="28533" spans="1:19" x14ac:dyDescent="0.25">
      <c r="A28533">
        <v>1010101</v>
      </c>
      <c r="O28533">
        <v>1010101</v>
      </c>
      <c r="S28533">
        <v>1010101</v>
      </c>
    </row>
    <row r="28534" spans="1:19" x14ac:dyDescent="0.25">
      <c r="A28534">
        <v>1010101</v>
      </c>
      <c r="O28534">
        <v>1010101</v>
      </c>
      <c r="S28534">
        <v>1010101</v>
      </c>
    </row>
    <row r="28535" spans="1:19" x14ac:dyDescent="0.25">
      <c r="A28535">
        <v>1010101</v>
      </c>
      <c r="O28535">
        <v>1010101</v>
      </c>
      <c r="S28535">
        <v>1010101</v>
      </c>
    </row>
    <row r="28536" spans="1:19" x14ac:dyDescent="0.25">
      <c r="A28536">
        <v>1010101</v>
      </c>
      <c r="O28536">
        <v>1010101</v>
      </c>
      <c r="S28536">
        <v>1010101</v>
      </c>
    </row>
    <row r="28537" spans="1:19" x14ac:dyDescent="0.25">
      <c r="A28537">
        <v>1010101</v>
      </c>
      <c r="O28537">
        <v>1010101</v>
      </c>
      <c r="S28537">
        <v>1010101</v>
      </c>
    </row>
    <row r="28538" spans="1:19" x14ac:dyDescent="0.25">
      <c r="A28538">
        <v>1010101</v>
      </c>
      <c r="O28538">
        <v>1010101</v>
      </c>
      <c r="S28538">
        <v>1010101</v>
      </c>
    </row>
    <row r="28539" spans="1:19" x14ac:dyDescent="0.25">
      <c r="A28539">
        <v>1010101</v>
      </c>
      <c r="O28539">
        <v>1010101</v>
      </c>
      <c r="S28539">
        <v>1010101</v>
      </c>
    </row>
    <row r="28540" spans="1:19" x14ac:dyDescent="0.25">
      <c r="A28540">
        <v>1010101</v>
      </c>
      <c r="O28540">
        <v>1010101</v>
      </c>
      <c r="S28540">
        <v>1010101</v>
      </c>
    </row>
    <row r="28541" spans="1:19" x14ac:dyDescent="0.25">
      <c r="A28541">
        <v>1010101</v>
      </c>
      <c r="O28541">
        <v>1010101</v>
      </c>
      <c r="S28541">
        <v>1010101</v>
      </c>
    </row>
    <row r="28542" spans="1:19" x14ac:dyDescent="0.25">
      <c r="A28542">
        <v>1010101</v>
      </c>
      <c r="O28542">
        <v>1010101</v>
      </c>
      <c r="S28542">
        <v>1010101</v>
      </c>
    </row>
    <row r="28543" spans="1:19" x14ac:dyDescent="0.25">
      <c r="A28543">
        <v>1010101</v>
      </c>
      <c r="O28543">
        <v>1010101</v>
      </c>
      <c r="S28543">
        <v>1010101</v>
      </c>
    </row>
    <row r="28544" spans="1:19" x14ac:dyDescent="0.25">
      <c r="A28544">
        <v>1010101</v>
      </c>
      <c r="O28544">
        <v>1010101</v>
      </c>
      <c r="S28544">
        <v>1010101</v>
      </c>
    </row>
    <row r="28545" spans="1:19" x14ac:dyDescent="0.25">
      <c r="A28545">
        <v>1010101</v>
      </c>
      <c r="O28545">
        <v>1010101</v>
      </c>
      <c r="S28545">
        <v>1010101</v>
      </c>
    </row>
    <row r="28546" spans="1:19" x14ac:dyDescent="0.25">
      <c r="A28546">
        <v>1010101</v>
      </c>
      <c r="O28546">
        <v>1010101</v>
      </c>
      <c r="S28546">
        <v>1010101</v>
      </c>
    </row>
    <row r="28547" spans="1:19" x14ac:dyDescent="0.25">
      <c r="A28547">
        <v>1010101</v>
      </c>
      <c r="O28547">
        <v>1010101</v>
      </c>
      <c r="S28547">
        <v>1010101</v>
      </c>
    </row>
    <row r="28548" spans="1:19" x14ac:dyDescent="0.25">
      <c r="A28548">
        <v>1010101</v>
      </c>
      <c r="O28548">
        <v>1010101</v>
      </c>
      <c r="S28548">
        <v>1010101</v>
      </c>
    </row>
    <row r="28549" spans="1:19" x14ac:dyDescent="0.25">
      <c r="A28549">
        <v>1010101</v>
      </c>
      <c r="O28549">
        <v>1010101</v>
      </c>
      <c r="S28549">
        <v>1010101</v>
      </c>
    </row>
    <row r="28550" spans="1:19" x14ac:dyDescent="0.25">
      <c r="A28550">
        <v>1010101</v>
      </c>
      <c r="O28550">
        <v>1010101</v>
      </c>
      <c r="S28550">
        <v>1010101</v>
      </c>
    </row>
    <row r="28551" spans="1:19" x14ac:dyDescent="0.25">
      <c r="A28551">
        <v>1010101</v>
      </c>
      <c r="O28551">
        <v>1010101</v>
      </c>
      <c r="S28551">
        <v>1010101</v>
      </c>
    </row>
    <row r="28552" spans="1:19" x14ac:dyDescent="0.25">
      <c r="A28552">
        <v>1010101</v>
      </c>
      <c r="O28552">
        <v>1010101</v>
      </c>
      <c r="S28552">
        <v>1010101</v>
      </c>
    </row>
    <row r="28553" spans="1:19" x14ac:dyDescent="0.25">
      <c r="A28553">
        <v>1010101</v>
      </c>
      <c r="O28553">
        <v>1010101</v>
      </c>
      <c r="S28553">
        <v>1010101</v>
      </c>
    </row>
    <row r="28554" spans="1:19" x14ac:dyDescent="0.25">
      <c r="A28554">
        <v>1010101</v>
      </c>
      <c r="O28554">
        <v>1010101</v>
      </c>
      <c r="S28554">
        <v>1010101</v>
      </c>
    </row>
    <row r="28555" spans="1:19" x14ac:dyDescent="0.25">
      <c r="A28555">
        <v>1010101</v>
      </c>
      <c r="O28555">
        <v>1010101</v>
      </c>
      <c r="S28555">
        <v>1010101</v>
      </c>
    </row>
    <row r="28556" spans="1:19" x14ac:dyDescent="0.25">
      <c r="A28556">
        <v>1010101</v>
      </c>
      <c r="O28556">
        <v>1010101</v>
      </c>
      <c r="S28556">
        <v>1010101</v>
      </c>
    </row>
    <row r="28557" spans="1:19" x14ac:dyDescent="0.25">
      <c r="A28557">
        <v>1010101</v>
      </c>
      <c r="O28557">
        <v>1010101</v>
      </c>
      <c r="S28557">
        <v>1010101</v>
      </c>
    </row>
    <row r="28558" spans="1:19" x14ac:dyDescent="0.25">
      <c r="A28558">
        <v>1010101</v>
      </c>
      <c r="O28558">
        <v>1010101</v>
      </c>
      <c r="S28558">
        <v>1010101</v>
      </c>
    </row>
    <row r="28559" spans="1:19" x14ac:dyDescent="0.25">
      <c r="A28559">
        <v>1010101</v>
      </c>
      <c r="O28559">
        <v>1010101</v>
      </c>
      <c r="S28559">
        <v>1010101</v>
      </c>
    </row>
    <row r="28560" spans="1:19" x14ac:dyDescent="0.25">
      <c r="A28560">
        <v>1010101</v>
      </c>
      <c r="O28560">
        <v>1010101</v>
      </c>
      <c r="S28560">
        <v>1010101</v>
      </c>
    </row>
    <row r="28561" spans="1:19" x14ac:dyDescent="0.25">
      <c r="A28561">
        <v>1010101</v>
      </c>
      <c r="O28561">
        <v>1010101</v>
      </c>
      <c r="S28561">
        <v>1010101</v>
      </c>
    </row>
    <row r="28562" spans="1:19" x14ac:dyDescent="0.25">
      <c r="A28562">
        <v>1010101</v>
      </c>
      <c r="O28562">
        <v>1010101</v>
      </c>
      <c r="S28562">
        <v>1010101</v>
      </c>
    </row>
    <row r="28563" spans="1:19" x14ac:dyDescent="0.25">
      <c r="A28563">
        <v>1010101</v>
      </c>
      <c r="O28563">
        <v>1010101</v>
      </c>
      <c r="S28563">
        <v>1010101</v>
      </c>
    </row>
    <row r="28564" spans="1:19" x14ac:dyDescent="0.25">
      <c r="A28564">
        <v>1010101</v>
      </c>
      <c r="O28564">
        <v>1010101</v>
      </c>
      <c r="S28564">
        <v>1010101</v>
      </c>
    </row>
    <row r="28565" spans="1:19" x14ac:dyDescent="0.25">
      <c r="A28565">
        <v>1010101</v>
      </c>
      <c r="O28565">
        <v>1010101</v>
      </c>
      <c r="S28565">
        <v>1010101</v>
      </c>
    </row>
    <row r="28566" spans="1:19" x14ac:dyDescent="0.25">
      <c r="A28566">
        <v>1010101</v>
      </c>
      <c r="O28566">
        <v>1010101</v>
      </c>
      <c r="S28566">
        <v>1010101</v>
      </c>
    </row>
    <row r="28567" spans="1:19" x14ac:dyDescent="0.25">
      <c r="A28567">
        <v>1010101</v>
      </c>
      <c r="O28567">
        <v>1010101</v>
      </c>
      <c r="S28567">
        <v>1010101</v>
      </c>
    </row>
    <row r="28568" spans="1:19" x14ac:dyDescent="0.25">
      <c r="A28568">
        <v>1010101</v>
      </c>
      <c r="O28568">
        <v>1010101</v>
      </c>
      <c r="S28568">
        <v>1010101</v>
      </c>
    </row>
    <row r="28569" spans="1:19" x14ac:dyDescent="0.25">
      <c r="A28569">
        <v>1010101</v>
      </c>
      <c r="O28569">
        <v>1010101</v>
      </c>
      <c r="S28569">
        <v>1010101</v>
      </c>
    </row>
    <row r="28570" spans="1:19" x14ac:dyDescent="0.25">
      <c r="A28570">
        <v>1010101</v>
      </c>
      <c r="O28570">
        <v>1010101</v>
      </c>
      <c r="S28570">
        <v>1010101</v>
      </c>
    </row>
    <row r="28571" spans="1:19" x14ac:dyDescent="0.25">
      <c r="A28571">
        <v>1010101</v>
      </c>
      <c r="O28571">
        <v>1010101</v>
      </c>
      <c r="S28571">
        <v>1010101</v>
      </c>
    </row>
    <row r="28572" spans="1:19" x14ac:dyDescent="0.25">
      <c r="A28572">
        <v>1010101</v>
      </c>
      <c r="O28572">
        <v>1010101</v>
      </c>
      <c r="S28572">
        <v>1010101</v>
      </c>
    </row>
    <row r="28573" spans="1:19" x14ac:dyDescent="0.25">
      <c r="A28573">
        <v>1010101</v>
      </c>
      <c r="O28573">
        <v>1010101</v>
      </c>
      <c r="S28573">
        <v>1010101</v>
      </c>
    </row>
    <row r="28574" spans="1:19" x14ac:dyDescent="0.25">
      <c r="A28574">
        <v>1010101</v>
      </c>
      <c r="O28574">
        <v>1010101</v>
      </c>
      <c r="S28574">
        <v>1010101</v>
      </c>
    </row>
    <row r="28575" spans="1:19" x14ac:dyDescent="0.25">
      <c r="A28575">
        <v>1010101</v>
      </c>
      <c r="O28575">
        <v>1010101</v>
      </c>
      <c r="S28575">
        <v>1010101</v>
      </c>
    </row>
    <row r="28576" spans="1:19" x14ac:dyDescent="0.25">
      <c r="A28576">
        <v>1010101</v>
      </c>
      <c r="O28576">
        <v>1010101</v>
      </c>
      <c r="S28576">
        <v>1010101</v>
      </c>
    </row>
    <row r="28577" spans="1:19" x14ac:dyDescent="0.25">
      <c r="A28577">
        <v>1010101</v>
      </c>
      <c r="O28577">
        <v>1010101</v>
      </c>
      <c r="S28577">
        <v>1010101</v>
      </c>
    </row>
    <row r="28578" spans="1:19" x14ac:dyDescent="0.25">
      <c r="A28578">
        <v>1010101</v>
      </c>
      <c r="O28578">
        <v>1010101</v>
      </c>
      <c r="S28578">
        <v>1010101</v>
      </c>
    </row>
    <row r="28579" spans="1:19" x14ac:dyDescent="0.25">
      <c r="A28579">
        <v>1010101</v>
      </c>
      <c r="O28579">
        <v>1010101</v>
      </c>
      <c r="S28579">
        <v>1010101</v>
      </c>
    </row>
    <row r="28580" spans="1:19" x14ac:dyDescent="0.25">
      <c r="A28580">
        <v>1010101</v>
      </c>
      <c r="O28580">
        <v>1010101</v>
      </c>
      <c r="S28580">
        <v>1010101</v>
      </c>
    </row>
    <row r="28581" spans="1:19" x14ac:dyDescent="0.25">
      <c r="A28581">
        <v>1010101</v>
      </c>
      <c r="O28581">
        <v>1010101</v>
      </c>
      <c r="S28581">
        <v>1010101</v>
      </c>
    </row>
    <row r="28582" spans="1:19" x14ac:dyDescent="0.25">
      <c r="A28582">
        <v>1010101</v>
      </c>
      <c r="O28582">
        <v>1010101</v>
      </c>
      <c r="S28582">
        <v>1010101</v>
      </c>
    </row>
    <row r="28583" spans="1:19" x14ac:dyDescent="0.25">
      <c r="A28583">
        <v>1010101</v>
      </c>
      <c r="O28583">
        <v>1010101</v>
      </c>
      <c r="S28583">
        <v>1010101</v>
      </c>
    </row>
    <row r="28584" spans="1:19" x14ac:dyDescent="0.25">
      <c r="A28584">
        <v>1010101</v>
      </c>
      <c r="O28584">
        <v>1010101</v>
      </c>
      <c r="S28584">
        <v>1010101</v>
      </c>
    </row>
    <row r="28585" spans="1:19" x14ac:dyDescent="0.25">
      <c r="A28585">
        <v>1010101</v>
      </c>
      <c r="O28585">
        <v>1010101</v>
      </c>
      <c r="S28585">
        <v>1010101</v>
      </c>
    </row>
    <row r="28586" spans="1:19" x14ac:dyDescent="0.25">
      <c r="A28586">
        <v>1010101</v>
      </c>
      <c r="O28586">
        <v>1010101</v>
      </c>
      <c r="S28586">
        <v>1010101</v>
      </c>
    </row>
    <row r="28587" spans="1:19" x14ac:dyDescent="0.25">
      <c r="A28587">
        <v>1010101</v>
      </c>
      <c r="O28587">
        <v>1010101</v>
      </c>
      <c r="S28587">
        <v>1010101</v>
      </c>
    </row>
    <row r="28588" spans="1:19" x14ac:dyDescent="0.25">
      <c r="A28588">
        <v>1010101</v>
      </c>
      <c r="O28588">
        <v>1010101</v>
      </c>
      <c r="S28588">
        <v>1010101</v>
      </c>
    </row>
    <row r="28589" spans="1:19" x14ac:dyDescent="0.25">
      <c r="A28589">
        <v>1010101</v>
      </c>
      <c r="O28589">
        <v>1010101</v>
      </c>
      <c r="S28589">
        <v>1010101</v>
      </c>
    </row>
    <row r="28590" spans="1:19" x14ac:dyDescent="0.25">
      <c r="A28590">
        <v>1010101</v>
      </c>
      <c r="O28590">
        <v>1010101</v>
      </c>
      <c r="S28590">
        <v>1010101</v>
      </c>
    </row>
    <row r="28591" spans="1:19" x14ac:dyDescent="0.25">
      <c r="A28591">
        <v>1010101</v>
      </c>
      <c r="O28591">
        <v>1010101</v>
      </c>
      <c r="S28591">
        <v>1010101</v>
      </c>
    </row>
    <row r="28592" spans="1:19" x14ac:dyDescent="0.25">
      <c r="A28592">
        <v>1010101</v>
      </c>
      <c r="O28592">
        <v>1010101</v>
      </c>
      <c r="S28592">
        <v>1010101</v>
      </c>
    </row>
    <row r="28593" spans="1:19" x14ac:dyDescent="0.25">
      <c r="A28593">
        <v>1010101</v>
      </c>
      <c r="O28593">
        <v>1010101</v>
      </c>
      <c r="S28593">
        <v>1010101</v>
      </c>
    </row>
    <row r="28594" spans="1:19" x14ac:dyDescent="0.25">
      <c r="A28594">
        <v>1010101</v>
      </c>
      <c r="O28594">
        <v>1010101</v>
      </c>
      <c r="S28594">
        <v>1010101</v>
      </c>
    </row>
    <row r="28595" spans="1:19" x14ac:dyDescent="0.25">
      <c r="A28595">
        <v>1010101</v>
      </c>
      <c r="O28595">
        <v>1010101</v>
      </c>
      <c r="S28595">
        <v>1010101</v>
      </c>
    </row>
    <row r="28596" spans="1:19" x14ac:dyDescent="0.25">
      <c r="A28596">
        <v>1010101</v>
      </c>
      <c r="O28596">
        <v>1010101</v>
      </c>
      <c r="S28596">
        <v>1010101</v>
      </c>
    </row>
    <row r="28597" spans="1:19" x14ac:dyDescent="0.25">
      <c r="A28597">
        <v>1010101</v>
      </c>
      <c r="O28597">
        <v>1010101</v>
      </c>
      <c r="S28597">
        <v>1010101</v>
      </c>
    </row>
    <row r="28598" spans="1:19" x14ac:dyDescent="0.25">
      <c r="A28598">
        <v>1010101</v>
      </c>
      <c r="O28598">
        <v>1010101</v>
      </c>
      <c r="S28598">
        <v>1010101</v>
      </c>
    </row>
    <row r="28599" spans="1:19" x14ac:dyDescent="0.25">
      <c r="A28599">
        <v>1010101</v>
      </c>
      <c r="O28599">
        <v>1010101</v>
      </c>
      <c r="S28599">
        <v>1010101</v>
      </c>
    </row>
    <row r="28600" spans="1:19" x14ac:dyDescent="0.25">
      <c r="A28600">
        <v>1010101</v>
      </c>
      <c r="O28600">
        <v>1010101</v>
      </c>
      <c r="S28600">
        <v>1010101</v>
      </c>
    </row>
    <row r="28601" spans="1:19" x14ac:dyDescent="0.25">
      <c r="A28601">
        <v>1010101</v>
      </c>
      <c r="O28601">
        <v>1010101</v>
      </c>
      <c r="S28601">
        <v>1010101</v>
      </c>
    </row>
    <row r="28602" spans="1:19" x14ac:dyDescent="0.25">
      <c r="A28602">
        <v>1010101</v>
      </c>
      <c r="O28602">
        <v>1010101</v>
      </c>
      <c r="S28602">
        <v>1010101</v>
      </c>
    </row>
    <row r="28603" spans="1:19" x14ac:dyDescent="0.25">
      <c r="A28603">
        <v>1010101</v>
      </c>
      <c r="O28603">
        <v>1010101</v>
      </c>
      <c r="S28603">
        <v>1010101</v>
      </c>
    </row>
    <row r="28604" spans="1:19" x14ac:dyDescent="0.25">
      <c r="A28604">
        <v>1010101</v>
      </c>
      <c r="O28604">
        <v>1010101</v>
      </c>
      <c r="S28604">
        <v>1010101</v>
      </c>
    </row>
    <row r="28605" spans="1:19" x14ac:dyDescent="0.25">
      <c r="A28605">
        <v>1010101</v>
      </c>
      <c r="O28605">
        <v>1010101</v>
      </c>
      <c r="S28605">
        <v>1010101</v>
      </c>
    </row>
    <row r="28606" spans="1:19" x14ac:dyDescent="0.25">
      <c r="A28606">
        <v>1010101</v>
      </c>
      <c r="O28606">
        <v>1010101</v>
      </c>
      <c r="S28606">
        <v>1010101</v>
      </c>
    </row>
    <row r="28607" spans="1:19" x14ac:dyDescent="0.25">
      <c r="A28607">
        <v>1010101</v>
      </c>
      <c r="O28607">
        <v>1010101</v>
      </c>
      <c r="S28607">
        <v>1010101</v>
      </c>
    </row>
    <row r="28608" spans="1:19" x14ac:dyDescent="0.25">
      <c r="A28608">
        <v>1010101</v>
      </c>
      <c r="O28608">
        <v>1010101</v>
      </c>
      <c r="S28608">
        <v>1010101</v>
      </c>
    </row>
    <row r="28609" spans="1:19" x14ac:dyDescent="0.25">
      <c r="A28609">
        <v>1010101</v>
      </c>
      <c r="O28609">
        <v>1010101</v>
      </c>
      <c r="S28609">
        <v>1010101</v>
      </c>
    </row>
    <row r="28610" spans="1:19" x14ac:dyDescent="0.25">
      <c r="A28610">
        <v>1010101</v>
      </c>
      <c r="O28610">
        <v>1010101</v>
      </c>
      <c r="S28610">
        <v>1010101</v>
      </c>
    </row>
    <row r="28611" spans="1:19" x14ac:dyDescent="0.25">
      <c r="A28611">
        <v>1010101</v>
      </c>
      <c r="O28611">
        <v>1010101</v>
      </c>
      <c r="S28611">
        <v>1010101</v>
      </c>
    </row>
    <row r="28612" spans="1:19" x14ac:dyDescent="0.25">
      <c r="A28612">
        <v>1010101</v>
      </c>
      <c r="O28612">
        <v>1010101</v>
      </c>
      <c r="S28612">
        <v>1010101</v>
      </c>
    </row>
    <row r="28613" spans="1:19" x14ac:dyDescent="0.25">
      <c r="A28613">
        <v>1010101</v>
      </c>
      <c r="O28613">
        <v>1010101</v>
      </c>
      <c r="S28613">
        <v>1010101</v>
      </c>
    </row>
    <row r="28614" spans="1:19" x14ac:dyDescent="0.25">
      <c r="A28614">
        <v>1010101</v>
      </c>
      <c r="O28614">
        <v>1010101</v>
      </c>
      <c r="S28614">
        <v>1010101</v>
      </c>
    </row>
    <row r="28615" spans="1:19" x14ac:dyDescent="0.25">
      <c r="A28615">
        <v>1010101</v>
      </c>
      <c r="O28615">
        <v>1010101</v>
      </c>
      <c r="S28615">
        <v>1010101</v>
      </c>
    </row>
    <row r="28616" spans="1:19" x14ac:dyDescent="0.25">
      <c r="A28616">
        <v>1010101</v>
      </c>
      <c r="O28616">
        <v>1010101</v>
      </c>
      <c r="S28616">
        <v>1010101</v>
      </c>
    </row>
    <row r="28617" spans="1:19" x14ac:dyDescent="0.25">
      <c r="A28617">
        <v>1010101</v>
      </c>
      <c r="O28617">
        <v>1010101</v>
      </c>
      <c r="S28617">
        <v>1010101</v>
      </c>
    </row>
    <row r="28618" spans="1:19" x14ac:dyDescent="0.25">
      <c r="A28618">
        <v>1010101</v>
      </c>
      <c r="O28618">
        <v>1010101</v>
      </c>
      <c r="S28618">
        <v>1010101</v>
      </c>
    </row>
    <row r="28619" spans="1:19" x14ac:dyDescent="0.25">
      <c r="A28619">
        <v>1010101</v>
      </c>
      <c r="O28619">
        <v>1010101</v>
      </c>
      <c r="S28619">
        <v>1010101</v>
      </c>
    </row>
    <row r="28620" spans="1:19" x14ac:dyDescent="0.25">
      <c r="A28620">
        <v>1010101</v>
      </c>
      <c r="O28620">
        <v>1010101</v>
      </c>
      <c r="S28620">
        <v>1010101</v>
      </c>
    </row>
    <row r="28621" spans="1:19" x14ac:dyDescent="0.25">
      <c r="A28621">
        <v>1010101</v>
      </c>
      <c r="O28621">
        <v>1010101</v>
      </c>
      <c r="S28621">
        <v>1010101</v>
      </c>
    </row>
    <row r="28622" spans="1:19" x14ac:dyDescent="0.25">
      <c r="A28622">
        <v>1010101</v>
      </c>
      <c r="O28622">
        <v>1010101</v>
      </c>
      <c r="S28622">
        <v>1010101</v>
      </c>
    </row>
    <row r="28623" spans="1:19" x14ac:dyDescent="0.25">
      <c r="A28623">
        <v>1010101</v>
      </c>
      <c r="O28623">
        <v>1010101</v>
      </c>
      <c r="S28623">
        <v>1010101</v>
      </c>
    </row>
    <row r="28624" spans="1:19" x14ac:dyDescent="0.25">
      <c r="A28624">
        <v>1010101</v>
      </c>
      <c r="O28624">
        <v>1010101</v>
      </c>
      <c r="S28624">
        <v>1010101</v>
      </c>
    </row>
    <row r="28625" spans="1:19" x14ac:dyDescent="0.25">
      <c r="A28625">
        <v>1010101</v>
      </c>
      <c r="O28625">
        <v>1010101</v>
      </c>
      <c r="S28625">
        <v>1010101</v>
      </c>
    </row>
    <row r="28626" spans="1:19" x14ac:dyDescent="0.25">
      <c r="A28626">
        <v>1010101</v>
      </c>
      <c r="O28626">
        <v>1010101</v>
      </c>
      <c r="S28626">
        <v>1010101</v>
      </c>
    </row>
    <row r="28627" spans="1:19" x14ac:dyDescent="0.25">
      <c r="A28627">
        <v>1010101</v>
      </c>
      <c r="O28627">
        <v>1010101</v>
      </c>
      <c r="S28627">
        <v>1010101</v>
      </c>
    </row>
    <row r="28628" spans="1:19" x14ac:dyDescent="0.25">
      <c r="A28628">
        <v>1010101</v>
      </c>
      <c r="O28628">
        <v>1010101</v>
      </c>
      <c r="S28628">
        <v>1010101</v>
      </c>
    </row>
    <row r="28629" spans="1:19" x14ac:dyDescent="0.25">
      <c r="A28629">
        <v>1010101</v>
      </c>
      <c r="O28629">
        <v>1010101</v>
      </c>
      <c r="S28629">
        <v>1010101</v>
      </c>
    </row>
    <row r="28630" spans="1:19" x14ac:dyDescent="0.25">
      <c r="A28630">
        <v>1010101</v>
      </c>
      <c r="O28630">
        <v>1010101</v>
      </c>
      <c r="S28630">
        <v>1010101</v>
      </c>
    </row>
    <row r="28631" spans="1:19" x14ac:dyDescent="0.25">
      <c r="A28631">
        <v>1010101</v>
      </c>
      <c r="O28631">
        <v>1010101</v>
      </c>
      <c r="S28631">
        <v>1010101</v>
      </c>
    </row>
    <row r="28632" spans="1:19" x14ac:dyDescent="0.25">
      <c r="A28632">
        <v>1010101</v>
      </c>
      <c r="O28632">
        <v>1010101</v>
      </c>
      <c r="S28632">
        <v>1010101</v>
      </c>
    </row>
    <row r="28633" spans="1:19" x14ac:dyDescent="0.25">
      <c r="A28633">
        <v>1010101</v>
      </c>
      <c r="O28633">
        <v>1010101</v>
      </c>
      <c r="S28633">
        <v>1010101</v>
      </c>
    </row>
    <row r="28634" spans="1:19" x14ac:dyDescent="0.25">
      <c r="A28634">
        <v>1010101</v>
      </c>
      <c r="O28634">
        <v>1010101</v>
      </c>
      <c r="S28634">
        <v>1010101</v>
      </c>
    </row>
    <row r="28635" spans="1:19" x14ac:dyDescent="0.25">
      <c r="A28635">
        <v>1010101</v>
      </c>
      <c r="O28635">
        <v>1010101</v>
      </c>
      <c r="S28635">
        <v>1010101</v>
      </c>
    </row>
    <row r="28636" spans="1:19" x14ac:dyDescent="0.25">
      <c r="A28636">
        <v>1010101</v>
      </c>
      <c r="O28636">
        <v>1010101</v>
      </c>
      <c r="S28636">
        <v>1010101</v>
      </c>
    </row>
    <row r="28637" spans="1:19" x14ac:dyDescent="0.25">
      <c r="A28637">
        <v>1010101</v>
      </c>
      <c r="O28637">
        <v>1010101</v>
      </c>
      <c r="S28637">
        <v>1010101</v>
      </c>
    </row>
    <row r="28638" spans="1:19" x14ac:dyDescent="0.25">
      <c r="A28638">
        <v>1010101</v>
      </c>
      <c r="O28638">
        <v>1010101</v>
      </c>
      <c r="S28638">
        <v>1010101</v>
      </c>
    </row>
    <row r="28639" spans="1:19" x14ac:dyDescent="0.25">
      <c r="A28639">
        <v>1010101</v>
      </c>
      <c r="O28639">
        <v>1010101</v>
      </c>
      <c r="S28639">
        <v>1010101</v>
      </c>
    </row>
    <row r="28640" spans="1:19" x14ac:dyDescent="0.25">
      <c r="A28640">
        <v>1010101</v>
      </c>
      <c r="O28640">
        <v>1010101</v>
      </c>
      <c r="S28640">
        <v>1010101</v>
      </c>
    </row>
    <row r="28641" spans="1:19" x14ac:dyDescent="0.25">
      <c r="A28641">
        <v>1010101</v>
      </c>
      <c r="O28641">
        <v>1010101</v>
      </c>
      <c r="S28641">
        <v>1010101</v>
      </c>
    </row>
    <row r="28642" spans="1:19" x14ac:dyDescent="0.25">
      <c r="A28642">
        <v>1010101</v>
      </c>
      <c r="O28642">
        <v>1010101</v>
      </c>
      <c r="S28642">
        <v>1010101</v>
      </c>
    </row>
    <row r="28643" spans="1:19" x14ac:dyDescent="0.25">
      <c r="A28643">
        <v>1010101</v>
      </c>
      <c r="O28643">
        <v>1010101</v>
      </c>
      <c r="S28643">
        <v>1010101</v>
      </c>
    </row>
    <row r="28644" spans="1:19" x14ac:dyDescent="0.25">
      <c r="A28644">
        <v>1010101</v>
      </c>
      <c r="O28644">
        <v>1010101</v>
      </c>
      <c r="S28644">
        <v>1010101</v>
      </c>
    </row>
    <row r="28645" spans="1:19" x14ac:dyDescent="0.25">
      <c r="A28645">
        <v>1010101</v>
      </c>
      <c r="O28645">
        <v>1010101</v>
      </c>
      <c r="S28645">
        <v>1010101</v>
      </c>
    </row>
    <row r="28646" spans="1:19" x14ac:dyDescent="0.25">
      <c r="A28646">
        <v>1010101</v>
      </c>
      <c r="O28646">
        <v>1010101</v>
      </c>
      <c r="S28646">
        <v>1010101</v>
      </c>
    </row>
    <row r="28647" spans="1:19" x14ac:dyDescent="0.25">
      <c r="A28647">
        <v>1010101</v>
      </c>
      <c r="O28647">
        <v>1010101</v>
      </c>
      <c r="S28647">
        <v>1010101</v>
      </c>
    </row>
    <row r="28648" spans="1:19" x14ac:dyDescent="0.25">
      <c r="A28648">
        <v>1010101</v>
      </c>
      <c r="O28648">
        <v>1010101</v>
      </c>
      <c r="S28648">
        <v>1010101</v>
      </c>
    </row>
    <row r="28649" spans="1:19" x14ac:dyDescent="0.25">
      <c r="A28649">
        <v>1010101</v>
      </c>
      <c r="O28649">
        <v>1010101</v>
      </c>
      <c r="S28649">
        <v>1010101</v>
      </c>
    </row>
    <row r="28650" spans="1:19" x14ac:dyDescent="0.25">
      <c r="A28650">
        <v>1010101</v>
      </c>
      <c r="O28650">
        <v>1010101</v>
      </c>
      <c r="S28650">
        <v>1010101</v>
      </c>
    </row>
    <row r="28651" spans="1:19" x14ac:dyDescent="0.25">
      <c r="A28651">
        <v>1010101</v>
      </c>
      <c r="O28651">
        <v>1010101</v>
      </c>
      <c r="S28651">
        <v>1010101</v>
      </c>
    </row>
    <row r="28652" spans="1:19" x14ac:dyDescent="0.25">
      <c r="A28652">
        <v>1010101</v>
      </c>
      <c r="O28652">
        <v>1010101</v>
      </c>
      <c r="S28652">
        <v>1010101</v>
      </c>
    </row>
    <row r="28653" spans="1:19" x14ac:dyDescent="0.25">
      <c r="A28653">
        <v>1010101</v>
      </c>
      <c r="O28653">
        <v>1010101</v>
      </c>
      <c r="S28653">
        <v>1010101</v>
      </c>
    </row>
    <row r="28654" spans="1:19" x14ac:dyDescent="0.25">
      <c r="A28654">
        <v>1010101</v>
      </c>
      <c r="O28654">
        <v>1010101</v>
      </c>
      <c r="S28654">
        <v>1010101</v>
      </c>
    </row>
    <row r="28655" spans="1:19" x14ac:dyDescent="0.25">
      <c r="A28655">
        <v>1010101</v>
      </c>
      <c r="O28655">
        <v>1010101</v>
      </c>
      <c r="S28655">
        <v>1010101</v>
      </c>
    </row>
    <row r="28656" spans="1:19" x14ac:dyDescent="0.25">
      <c r="A28656">
        <v>1010101</v>
      </c>
      <c r="O28656">
        <v>1010101</v>
      </c>
      <c r="S28656">
        <v>1010101</v>
      </c>
    </row>
    <row r="28657" spans="1:19" x14ac:dyDescent="0.25">
      <c r="A28657">
        <v>1010101</v>
      </c>
      <c r="O28657">
        <v>1010101</v>
      </c>
      <c r="S28657">
        <v>1010101</v>
      </c>
    </row>
    <row r="28658" spans="1:19" x14ac:dyDescent="0.25">
      <c r="A28658">
        <v>1010101</v>
      </c>
      <c r="O28658">
        <v>1010101</v>
      </c>
      <c r="S28658">
        <v>1010101</v>
      </c>
    </row>
    <row r="28659" spans="1:19" x14ac:dyDescent="0.25">
      <c r="A28659">
        <v>1010101</v>
      </c>
      <c r="O28659">
        <v>1010101</v>
      </c>
      <c r="S28659">
        <v>1010101</v>
      </c>
    </row>
    <row r="28660" spans="1:19" x14ac:dyDescent="0.25">
      <c r="A28660">
        <v>1010101</v>
      </c>
      <c r="O28660">
        <v>1010101</v>
      </c>
      <c r="S28660">
        <v>1010101</v>
      </c>
    </row>
    <row r="28661" spans="1:19" x14ac:dyDescent="0.25">
      <c r="A28661">
        <v>1010101</v>
      </c>
      <c r="O28661">
        <v>1010101</v>
      </c>
      <c r="S28661">
        <v>1010101</v>
      </c>
    </row>
    <row r="28662" spans="1:19" x14ac:dyDescent="0.25">
      <c r="A28662">
        <v>1010101</v>
      </c>
      <c r="O28662">
        <v>1010101</v>
      </c>
      <c r="S28662">
        <v>1010101</v>
      </c>
    </row>
    <row r="28663" spans="1:19" x14ac:dyDescent="0.25">
      <c r="A28663">
        <v>1010101</v>
      </c>
      <c r="O28663">
        <v>1010101</v>
      </c>
      <c r="S28663">
        <v>1010101</v>
      </c>
    </row>
    <row r="28664" spans="1:19" x14ac:dyDescent="0.25">
      <c r="A28664">
        <v>1010101</v>
      </c>
      <c r="O28664">
        <v>1010101</v>
      </c>
      <c r="S28664">
        <v>1010101</v>
      </c>
    </row>
    <row r="28665" spans="1:19" x14ac:dyDescent="0.25">
      <c r="A28665">
        <v>1010101</v>
      </c>
      <c r="O28665">
        <v>1010101</v>
      </c>
      <c r="S28665">
        <v>1010101</v>
      </c>
    </row>
    <row r="28666" spans="1:19" x14ac:dyDescent="0.25">
      <c r="A28666">
        <v>1010101</v>
      </c>
      <c r="O28666">
        <v>1010101</v>
      </c>
      <c r="S28666">
        <v>1010101</v>
      </c>
    </row>
    <row r="28667" spans="1:19" x14ac:dyDescent="0.25">
      <c r="A28667">
        <v>1010101</v>
      </c>
      <c r="O28667">
        <v>1010101</v>
      </c>
      <c r="S28667">
        <v>1010101</v>
      </c>
    </row>
    <row r="28668" spans="1:19" x14ac:dyDescent="0.25">
      <c r="A28668">
        <v>1010101</v>
      </c>
      <c r="O28668">
        <v>1010101</v>
      </c>
      <c r="S28668">
        <v>1010101</v>
      </c>
    </row>
    <row r="28669" spans="1:19" x14ac:dyDescent="0.25">
      <c r="A28669">
        <v>1010101</v>
      </c>
      <c r="O28669">
        <v>1010101</v>
      </c>
      <c r="S28669">
        <v>1010101</v>
      </c>
    </row>
    <row r="28670" spans="1:19" x14ac:dyDescent="0.25">
      <c r="A28670">
        <v>1010101</v>
      </c>
      <c r="O28670">
        <v>1010101</v>
      </c>
      <c r="S28670">
        <v>1010101</v>
      </c>
    </row>
    <row r="28671" spans="1:19" x14ac:dyDescent="0.25">
      <c r="A28671">
        <v>1010101</v>
      </c>
      <c r="O28671">
        <v>1010101</v>
      </c>
      <c r="S28671">
        <v>1010101</v>
      </c>
    </row>
    <row r="28672" spans="1:19" x14ac:dyDescent="0.25">
      <c r="A28672">
        <v>1010101</v>
      </c>
      <c r="O28672">
        <v>1010101</v>
      </c>
      <c r="S28672">
        <v>1010101</v>
      </c>
    </row>
    <row r="28673" spans="1:19" x14ac:dyDescent="0.25">
      <c r="A28673">
        <v>1010101</v>
      </c>
      <c r="O28673">
        <v>1010101</v>
      </c>
      <c r="S28673">
        <v>1010101</v>
      </c>
    </row>
    <row r="28674" spans="1:19" x14ac:dyDescent="0.25">
      <c r="A28674">
        <v>1010101</v>
      </c>
      <c r="O28674">
        <v>1010101</v>
      </c>
      <c r="S28674">
        <v>1010101</v>
      </c>
    </row>
    <row r="28675" spans="1:19" x14ac:dyDescent="0.25">
      <c r="A28675">
        <v>1010101</v>
      </c>
      <c r="O28675">
        <v>1010101</v>
      </c>
      <c r="S28675">
        <v>1010101</v>
      </c>
    </row>
    <row r="28676" spans="1:19" x14ac:dyDescent="0.25">
      <c r="A28676">
        <v>1010101</v>
      </c>
      <c r="O28676">
        <v>1010101</v>
      </c>
      <c r="S28676">
        <v>1010101</v>
      </c>
    </row>
    <row r="28677" spans="1:19" x14ac:dyDescent="0.25">
      <c r="A28677">
        <v>1010101</v>
      </c>
      <c r="O28677">
        <v>1010101</v>
      </c>
      <c r="S28677">
        <v>1010101</v>
      </c>
    </row>
    <row r="28678" spans="1:19" x14ac:dyDescent="0.25">
      <c r="A28678">
        <v>1010101</v>
      </c>
      <c r="O28678">
        <v>1010101</v>
      </c>
      <c r="S28678">
        <v>1010101</v>
      </c>
    </row>
    <row r="28679" spans="1:19" x14ac:dyDescent="0.25">
      <c r="A28679">
        <v>1010101</v>
      </c>
      <c r="O28679">
        <v>1010101</v>
      </c>
      <c r="S28679">
        <v>1010101</v>
      </c>
    </row>
    <row r="28680" spans="1:19" x14ac:dyDescent="0.25">
      <c r="A28680">
        <v>1010101</v>
      </c>
      <c r="O28680">
        <v>1010101</v>
      </c>
      <c r="S28680">
        <v>1010101</v>
      </c>
    </row>
    <row r="28681" spans="1:19" x14ac:dyDescent="0.25">
      <c r="A28681">
        <v>1010101</v>
      </c>
      <c r="O28681">
        <v>1010101</v>
      </c>
      <c r="S28681">
        <v>1010101</v>
      </c>
    </row>
    <row r="28682" spans="1:19" x14ac:dyDescent="0.25">
      <c r="A28682">
        <v>1010101</v>
      </c>
      <c r="O28682">
        <v>1010101</v>
      </c>
      <c r="S28682">
        <v>1010101</v>
      </c>
    </row>
    <row r="28683" spans="1:19" x14ac:dyDescent="0.25">
      <c r="A28683">
        <v>1010101</v>
      </c>
      <c r="O28683">
        <v>1010101</v>
      </c>
      <c r="S28683">
        <v>1010101</v>
      </c>
    </row>
    <row r="28684" spans="1:19" x14ac:dyDescent="0.25">
      <c r="A28684">
        <v>1010101</v>
      </c>
      <c r="O28684">
        <v>1010101</v>
      </c>
      <c r="S28684">
        <v>1010101</v>
      </c>
    </row>
    <row r="28685" spans="1:19" x14ac:dyDescent="0.25">
      <c r="A28685">
        <v>1010101</v>
      </c>
      <c r="O28685">
        <v>1010101</v>
      </c>
      <c r="S28685">
        <v>1010101</v>
      </c>
    </row>
    <row r="28686" spans="1:19" x14ac:dyDescent="0.25">
      <c r="A28686">
        <v>1010101</v>
      </c>
      <c r="O28686">
        <v>1010101</v>
      </c>
      <c r="S28686">
        <v>1010101</v>
      </c>
    </row>
    <row r="28687" spans="1:19" x14ac:dyDescent="0.25">
      <c r="A28687">
        <v>1010101</v>
      </c>
      <c r="O28687">
        <v>1010101</v>
      </c>
      <c r="S28687">
        <v>1010101</v>
      </c>
    </row>
    <row r="28688" spans="1:19" x14ac:dyDescent="0.25">
      <c r="A28688">
        <v>1010101</v>
      </c>
      <c r="O28688">
        <v>1010101</v>
      </c>
      <c r="S28688">
        <v>1010101</v>
      </c>
    </row>
    <row r="28689" spans="1:19" x14ac:dyDescent="0.25">
      <c r="A28689">
        <v>1010101</v>
      </c>
      <c r="O28689">
        <v>1010101</v>
      </c>
      <c r="S28689">
        <v>1010101</v>
      </c>
    </row>
    <row r="28690" spans="1:19" x14ac:dyDescent="0.25">
      <c r="A28690">
        <v>1010101</v>
      </c>
      <c r="O28690">
        <v>1010101</v>
      </c>
      <c r="S28690">
        <v>1010101</v>
      </c>
    </row>
    <row r="28691" spans="1:19" x14ac:dyDescent="0.25">
      <c r="A28691">
        <v>1010101</v>
      </c>
      <c r="O28691">
        <v>1010101</v>
      </c>
      <c r="S28691">
        <v>1010101</v>
      </c>
    </row>
    <row r="28692" spans="1:19" x14ac:dyDescent="0.25">
      <c r="A28692">
        <v>1010101</v>
      </c>
      <c r="O28692">
        <v>1010101</v>
      </c>
      <c r="S28692">
        <v>1010101</v>
      </c>
    </row>
    <row r="28693" spans="1:19" x14ac:dyDescent="0.25">
      <c r="A28693">
        <v>1010101</v>
      </c>
      <c r="O28693">
        <v>1010101</v>
      </c>
      <c r="S28693">
        <v>1010101</v>
      </c>
    </row>
    <row r="28694" spans="1:19" x14ac:dyDescent="0.25">
      <c r="A28694">
        <v>1010101</v>
      </c>
      <c r="O28694">
        <v>1010101</v>
      </c>
      <c r="S28694">
        <v>1010101</v>
      </c>
    </row>
    <row r="28695" spans="1:19" x14ac:dyDescent="0.25">
      <c r="A28695">
        <v>1010101</v>
      </c>
      <c r="O28695">
        <v>1010101</v>
      </c>
      <c r="S28695">
        <v>1010101</v>
      </c>
    </row>
    <row r="28696" spans="1:19" x14ac:dyDescent="0.25">
      <c r="A28696">
        <v>1010101</v>
      </c>
      <c r="O28696">
        <v>1010101</v>
      </c>
      <c r="S28696">
        <v>1010101</v>
      </c>
    </row>
    <row r="28697" spans="1:19" x14ac:dyDescent="0.25">
      <c r="A28697">
        <v>1010101</v>
      </c>
      <c r="O28697">
        <v>1010101</v>
      </c>
      <c r="S28697">
        <v>1010101</v>
      </c>
    </row>
    <row r="28698" spans="1:19" x14ac:dyDescent="0.25">
      <c r="A28698">
        <v>1010101</v>
      </c>
      <c r="O28698">
        <v>1010101</v>
      </c>
      <c r="S28698">
        <v>1010101</v>
      </c>
    </row>
    <row r="28699" spans="1:19" x14ac:dyDescent="0.25">
      <c r="A28699">
        <v>1010101</v>
      </c>
      <c r="O28699">
        <v>1010101</v>
      </c>
      <c r="S28699">
        <v>1010101</v>
      </c>
    </row>
    <row r="28700" spans="1:19" x14ac:dyDescent="0.25">
      <c r="A28700">
        <v>1010101</v>
      </c>
      <c r="O28700">
        <v>1010101</v>
      </c>
      <c r="S28700">
        <v>1010101</v>
      </c>
    </row>
    <row r="28701" spans="1:19" x14ac:dyDescent="0.25">
      <c r="A28701">
        <v>1010101</v>
      </c>
      <c r="O28701">
        <v>1010101</v>
      </c>
      <c r="S28701">
        <v>1010101</v>
      </c>
    </row>
    <row r="28702" spans="1:19" x14ac:dyDescent="0.25">
      <c r="A28702">
        <v>1010101</v>
      </c>
      <c r="O28702">
        <v>1010101</v>
      </c>
      <c r="S28702">
        <v>1010101</v>
      </c>
    </row>
    <row r="28703" spans="1:19" x14ac:dyDescent="0.25">
      <c r="A28703">
        <v>1010101</v>
      </c>
      <c r="O28703">
        <v>1010101</v>
      </c>
      <c r="S28703">
        <v>1010101</v>
      </c>
    </row>
    <row r="28704" spans="1:19" x14ac:dyDescent="0.25">
      <c r="A28704">
        <v>1010101</v>
      </c>
      <c r="O28704">
        <v>1010101</v>
      </c>
      <c r="S28704">
        <v>1010101</v>
      </c>
    </row>
    <row r="28705" spans="1:19" x14ac:dyDescent="0.25">
      <c r="A28705">
        <v>1010101</v>
      </c>
      <c r="O28705">
        <v>1010101</v>
      </c>
      <c r="S28705">
        <v>1010101</v>
      </c>
    </row>
    <row r="28706" spans="1:19" x14ac:dyDescent="0.25">
      <c r="A28706">
        <v>1010101</v>
      </c>
      <c r="O28706">
        <v>1010101</v>
      </c>
      <c r="S28706">
        <v>1010101</v>
      </c>
    </row>
    <row r="28707" spans="1:19" x14ac:dyDescent="0.25">
      <c r="A28707">
        <v>1010101</v>
      </c>
      <c r="O28707">
        <v>1010101</v>
      </c>
      <c r="S28707">
        <v>1010101</v>
      </c>
    </row>
    <row r="28708" spans="1:19" x14ac:dyDescent="0.25">
      <c r="A28708">
        <v>1010101</v>
      </c>
      <c r="O28708">
        <v>1010101</v>
      </c>
      <c r="S28708">
        <v>1010101</v>
      </c>
    </row>
    <row r="28709" spans="1:19" x14ac:dyDescent="0.25">
      <c r="A28709">
        <v>1010101</v>
      </c>
      <c r="O28709">
        <v>1010101</v>
      </c>
      <c r="S28709">
        <v>1010101</v>
      </c>
    </row>
    <row r="28710" spans="1:19" x14ac:dyDescent="0.25">
      <c r="A28710">
        <v>1010101</v>
      </c>
      <c r="O28710">
        <v>1010101</v>
      </c>
      <c r="S28710">
        <v>1010101</v>
      </c>
    </row>
    <row r="28711" spans="1:19" x14ac:dyDescent="0.25">
      <c r="A28711">
        <v>1010101</v>
      </c>
      <c r="O28711">
        <v>1010101</v>
      </c>
      <c r="S28711">
        <v>1010101</v>
      </c>
    </row>
    <row r="28712" spans="1:19" x14ac:dyDescent="0.25">
      <c r="A28712">
        <v>1010101</v>
      </c>
      <c r="O28712">
        <v>1010101</v>
      </c>
      <c r="S28712">
        <v>1010101</v>
      </c>
    </row>
    <row r="28713" spans="1:19" x14ac:dyDescent="0.25">
      <c r="A28713">
        <v>1010101</v>
      </c>
      <c r="O28713">
        <v>1010101</v>
      </c>
      <c r="S28713">
        <v>1010101</v>
      </c>
    </row>
    <row r="28714" spans="1:19" x14ac:dyDescent="0.25">
      <c r="A28714">
        <v>1010101</v>
      </c>
      <c r="O28714">
        <v>1010101</v>
      </c>
      <c r="S28714">
        <v>1010101</v>
      </c>
    </row>
    <row r="28715" spans="1:19" x14ac:dyDescent="0.25">
      <c r="A28715">
        <v>1010101</v>
      </c>
      <c r="O28715">
        <v>1010101</v>
      </c>
      <c r="S28715">
        <v>1010101</v>
      </c>
    </row>
    <row r="28716" spans="1:19" x14ac:dyDescent="0.25">
      <c r="A28716">
        <v>1010101</v>
      </c>
      <c r="O28716">
        <v>1010101</v>
      </c>
      <c r="S28716">
        <v>1010101</v>
      </c>
    </row>
    <row r="28717" spans="1:19" x14ac:dyDescent="0.25">
      <c r="A28717">
        <v>1010101</v>
      </c>
      <c r="O28717">
        <v>1010101</v>
      </c>
      <c r="S28717">
        <v>1010101</v>
      </c>
    </row>
    <row r="28718" spans="1:19" x14ac:dyDescent="0.25">
      <c r="A28718">
        <v>1010101</v>
      </c>
      <c r="O28718">
        <v>1010101</v>
      </c>
      <c r="S28718">
        <v>1010101</v>
      </c>
    </row>
    <row r="28719" spans="1:19" x14ac:dyDescent="0.25">
      <c r="A28719">
        <v>1010101</v>
      </c>
      <c r="O28719">
        <v>1010101</v>
      </c>
      <c r="S28719">
        <v>1010101</v>
      </c>
    </row>
    <row r="28720" spans="1:19" x14ac:dyDescent="0.25">
      <c r="A28720">
        <v>1010101</v>
      </c>
      <c r="O28720">
        <v>1010101</v>
      </c>
      <c r="S28720">
        <v>1010101</v>
      </c>
    </row>
    <row r="28721" spans="1:19" x14ac:dyDescent="0.25">
      <c r="A28721">
        <v>1010101</v>
      </c>
      <c r="O28721">
        <v>1010101</v>
      </c>
      <c r="S28721">
        <v>1010101</v>
      </c>
    </row>
    <row r="28722" spans="1:19" x14ac:dyDescent="0.25">
      <c r="A28722">
        <v>1010101</v>
      </c>
      <c r="O28722">
        <v>1010101</v>
      </c>
      <c r="S28722">
        <v>1010101</v>
      </c>
    </row>
    <row r="28723" spans="1:19" x14ac:dyDescent="0.25">
      <c r="A28723">
        <v>1010101</v>
      </c>
      <c r="O28723">
        <v>1010101</v>
      </c>
      <c r="S28723">
        <v>1010101</v>
      </c>
    </row>
    <row r="28724" spans="1:19" x14ac:dyDescent="0.25">
      <c r="A28724">
        <v>1010101</v>
      </c>
      <c r="O28724">
        <v>1010101</v>
      </c>
      <c r="S28724">
        <v>1010101</v>
      </c>
    </row>
    <row r="28725" spans="1:19" x14ac:dyDescent="0.25">
      <c r="A28725">
        <v>1010101</v>
      </c>
      <c r="O28725">
        <v>1010101</v>
      </c>
      <c r="S28725">
        <v>1010101</v>
      </c>
    </row>
    <row r="28726" spans="1:19" x14ac:dyDescent="0.25">
      <c r="A28726">
        <v>1010101</v>
      </c>
      <c r="O28726">
        <v>1010101</v>
      </c>
      <c r="S28726">
        <v>1010101</v>
      </c>
    </row>
    <row r="28727" spans="1:19" x14ac:dyDescent="0.25">
      <c r="A28727">
        <v>1010101</v>
      </c>
      <c r="O28727">
        <v>1010101</v>
      </c>
      <c r="S28727">
        <v>1010101</v>
      </c>
    </row>
    <row r="28728" spans="1:19" x14ac:dyDescent="0.25">
      <c r="A28728">
        <v>1010101</v>
      </c>
      <c r="O28728">
        <v>1010101</v>
      </c>
      <c r="S28728">
        <v>1010101</v>
      </c>
    </row>
    <row r="28729" spans="1:19" x14ac:dyDescent="0.25">
      <c r="A28729">
        <v>1010101</v>
      </c>
      <c r="O28729">
        <v>1010101</v>
      </c>
      <c r="S28729">
        <v>1010101</v>
      </c>
    </row>
    <row r="28730" spans="1:19" x14ac:dyDescent="0.25">
      <c r="A28730">
        <v>1010101</v>
      </c>
      <c r="O28730">
        <v>1010101</v>
      </c>
      <c r="S28730">
        <v>1010101</v>
      </c>
    </row>
    <row r="28731" spans="1:19" x14ac:dyDescent="0.25">
      <c r="A28731">
        <v>1010101</v>
      </c>
      <c r="O28731">
        <v>1010101</v>
      </c>
      <c r="S28731">
        <v>1010101</v>
      </c>
    </row>
    <row r="28732" spans="1:19" x14ac:dyDescent="0.25">
      <c r="A28732">
        <v>1010101</v>
      </c>
      <c r="O28732">
        <v>1010101</v>
      </c>
      <c r="S28732">
        <v>1010101</v>
      </c>
    </row>
    <row r="28733" spans="1:19" x14ac:dyDescent="0.25">
      <c r="A28733">
        <v>1010101</v>
      </c>
      <c r="O28733">
        <v>1010101</v>
      </c>
      <c r="S28733">
        <v>1010101</v>
      </c>
    </row>
    <row r="28734" spans="1:19" x14ac:dyDescent="0.25">
      <c r="A28734">
        <v>1010101</v>
      </c>
      <c r="O28734">
        <v>1010101</v>
      </c>
      <c r="S28734">
        <v>1010101</v>
      </c>
    </row>
    <row r="28735" spans="1:19" x14ac:dyDescent="0.25">
      <c r="A28735">
        <v>1010101</v>
      </c>
      <c r="O28735">
        <v>1010101</v>
      </c>
      <c r="S28735">
        <v>1010101</v>
      </c>
    </row>
    <row r="28736" spans="1:19" x14ac:dyDescent="0.25">
      <c r="A28736">
        <v>1010101</v>
      </c>
      <c r="O28736">
        <v>1010101</v>
      </c>
      <c r="S28736">
        <v>1010101</v>
      </c>
    </row>
    <row r="28737" spans="1:19" x14ac:dyDescent="0.25">
      <c r="A28737">
        <v>1010101</v>
      </c>
      <c r="O28737">
        <v>1010101</v>
      </c>
      <c r="S28737">
        <v>1010101</v>
      </c>
    </row>
    <row r="28738" spans="1:19" x14ac:dyDescent="0.25">
      <c r="A28738">
        <v>1010101</v>
      </c>
      <c r="O28738">
        <v>1010101</v>
      </c>
      <c r="S28738">
        <v>1010101</v>
      </c>
    </row>
    <row r="28739" spans="1:19" x14ac:dyDescent="0.25">
      <c r="A28739">
        <v>1010101</v>
      </c>
      <c r="O28739">
        <v>1010101</v>
      </c>
      <c r="S28739">
        <v>1010101</v>
      </c>
    </row>
    <row r="28740" spans="1:19" x14ac:dyDescent="0.25">
      <c r="A28740">
        <v>1010101</v>
      </c>
      <c r="O28740">
        <v>1010101</v>
      </c>
      <c r="S28740">
        <v>1010101</v>
      </c>
    </row>
    <row r="28741" spans="1:19" x14ac:dyDescent="0.25">
      <c r="A28741">
        <v>1010101</v>
      </c>
      <c r="O28741">
        <v>1010101</v>
      </c>
      <c r="S28741">
        <v>1010101</v>
      </c>
    </row>
    <row r="28742" spans="1:19" x14ac:dyDescent="0.25">
      <c r="A28742">
        <v>1010101</v>
      </c>
      <c r="O28742">
        <v>1010101</v>
      </c>
      <c r="S28742">
        <v>1010101</v>
      </c>
    </row>
    <row r="28743" spans="1:19" x14ac:dyDescent="0.25">
      <c r="A28743">
        <v>1010101</v>
      </c>
      <c r="O28743">
        <v>1010101</v>
      </c>
      <c r="S28743">
        <v>1010101</v>
      </c>
    </row>
    <row r="28744" spans="1:19" x14ac:dyDescent="0.25">
      <c r="A28744">
        <v>1010101</v>
      </c>
      <c r="O28744">
        <v>1010101</v>
      </c>
      <c r="S28744">
        <v>1010101</v>
      </c>
    </row>
    <row r="28745" spans="1:19" x14ac:dyDescent="0.25">
      <c r="A28745">
        <v>1010101</v>
      </c>
      <c r="O28745">
        <v>1010101</v>
      </c>
      <c r="S28745">
        <v>1010101</v>
      </c>
    </row>
    <row r="28746" spans="1:19" x14ac:dyDescent="0.25">
      <c r="A28746">
        <v>1010101</v>
      </c>
      <c r="O28746">
        <v>1010101</v>
      </c>
      <c r="S28746">
        <v>1010101</v>
      </c>
    </row>
    <row r="28747" spans="1:19" x14ac:dyDescent="0.25">
      <c r="A28747">
        <v>1010101</v>
      </c>
      <c r="O28747">
        <v>1010101</v>
      </c>
      <c r="S28747">
        <v>1010101</v>
      </c>
    </row>
    <row r="28748" spans="1:19" x14ac:dyDescent="0.25">
      <c r="A28748">
        <v>1010101</v>
      </c>
      <c r="O28748">
        <v>1010101</v>
      </c>
      <c r="S28748">
        <v>1010101</v>
      </c>
    </row>
    <row r="28749" spans="1:19" x14ac:dyDescent="0.25">
      <c r="A28749">
        <v>1010101</v>
      </c>
      <c r="O28749">
        <v>1010101</v>
      </c>
      <c r="S28749">
        <v>1010101</v>
      </c>
    </row>
    <row r="28750" spans="1:19" x14ac:dyDescent="0.25">
      <c r="A28750">
        <v>1010101</v>
      </c>
      <c r="O28750">
        <v>1010101</v>
      </c>
      <c r="S28750">
        <v>1010101</v>
      </c>
    </row>
    <row r="28751" spans="1:19" x14ac:dyDescent="0.25">
      <c r="A28751">
        <v>1010101</v>
      </c>
      <c r="O28751">
        <v>1010101</v>
      </c>
      <c r="S28751">
        <v>1010101</v>
      </c>
    </row>
    <row r="28752" spans="1:19" x14ac:dyDescent="0.25">
      <c r="A28752">
        <v>1010101</v>
      </c>
      <c r="O28752">
        <v>1010101</v>
      </c>
      <c r="S28752">
        <v>1010101</v>
      </c>
    </row>
    <row r="28753" spans="1:19" x14ac:dyDescent="0.25">
      <c r="A28753">
        <v>1010101</v>
      </c>
      <c r="O28753">
        <v>1010101</v>
      </c>
      <c r="S28753">
        <v>1010101</v>
      </c>
    </row>
    <row r="28754" spans="1:19" x14ac:dyDescent="0.25">
      <c r="A28754">
        <v>1010101</v>
      </c>
      <c r="O28754">
        <v>1010101</v>
      </c>
      <c r="S28754">
        <v>1010101</v>
      </c>
    </row>
    <row r="28755" spans="1:19" x14ac:dyDescent="0.25">
      <c r="A28755">
        <v>1010101</v>
      </c>
      <c r="O28755">
        <v>1010101</v>
      </c>
      <c r="S28755">
        <v>1010101</v>
      </c>
    </row>
    <row r="28756" spans="1:19" x14ac:dyDescent="0.25">
      <c r="A28756">
        <v>1010101</v>
      </c>
      <c r="O28756">
        <v>1010101</v>
      </c>
      <c r="S28756">
        <v>1010101</v>
      </c>
    </row>
    <row r="28757" spans="1:19" x14ac:dyDescent="0.25">
      <c r="A28757">
        <v>1010101</v>
      </c>
      <c r="O28757">
        <v>1010101</v>
      </c>
      <c r="S28757">
        <v>1010101</v>
      </c>
    </row>
    <row r="28758" spans="1:19" x14ac:dyDescent="0.25">
      <c r="A28758">
        <v>1010101</v>
      </c>
      <c r="O28758">
        <v>1010101</v>
      </c>
      <c r="S28758">
        <v>1010101</v>
      </c>
    </row>
    <row r="28759" spans="1:19" x14ac:dyDescent="0.25">
      <c r="A28759">
        <v>1010101</v>
      </c>
      <c r="O28759">
        <v>1010101</v>
      </c>
      <c r="S28759">
        <v>1010101</v>
      </c>
    </row>
    <row r="28760" spans="1:19" x14ac:dyDescent="0.25">
      <c r="A28760">
        <v>1010101</v>
      </c>
      <c r="O28760">
        <v>1010101</v>
      </c>
      <c r="S28760">
        <v>1010101</v>
      </c>
    </row>
    <row r="28761" spans="1:19" x14ac:dyDescent="0.25">
      <c r="A28761">
        <v>1010101</v>
      </c>
      <c r="O28761">
        <v>1010101</v>
      </c>
      <c r="S28761">
        <v>1010101</v>
      </c>
    </row>
    <row r="28762" spans="1:19" x14ac:dyDescent="0.25">
      <c r="A28762">
        <v>1010101</v>
      </c>
      <c r="O28762">
        <v>1010101</v>
      </c>
      <c r="S28762">
        <v>1010101</v>
      </c>
    </row>
    <row r="28763" spans="1:19" x14ac:dyDescent="0.25">
      <c r="A28763">
        <v>1010101</v>
      </c>
      <c r="O28763">
        <v>1010101</v>
      </c>
      <c r="S28763">
        <v>1010101</v>
      </c>
    </row>
    <row r="28764" spans="1:19" x14ac:dyDescent="0.25">
      <c r="A28764">
        <v>1010101</v>
      </c>
      <c r="O28764">
        <v>1010101</v>
      </c>
      <c r="S28764">
        <v>1010101</v>
      </c>
    </row>
    <row r="28765" spans="1:19" x14ac:dyDescent="0.25">
      <c r="A28765">
        <v>1010101</v>
      </c>
      <c r="O28765">
        <v>1010101</v>
      </c>
      <c r="S28765">
        <v>1010101</v>
      </c>
    </row>
    <row r="28766" spans="1:19" x14ac:dyDescent="0.25">
      <c r="A28766">
        <v>1010101</v>
      </c>
      <c r="O28766">
        <v>1010101</v>
      </c>
      <c r="S28766">
        <v>1010101</v>
      </c>
    </row>
    <row r="28767" spans="1:19" x14ac:dyDescent="0.25">
      <c r="A28767">
        <v>1010101</v>
      </c>
      <c r="O28767">
        <v>1010101</v>
      </c>
      <c r="S28767">
        <v>1010101</v>
      </c>
    </row>
    <row r="28768" spans="1:19" x14ac:dyDescent="0.25">
      <c r="A28768">
        <v>1010101</v>
      </c>
      <c r="O28768">
        <v>1010101</v>
      </c>
      <c r="S28768">
        <v>1010101</v>
      </c>
    </row>
    <row r="28769" spans="1:19" x14ac:dyDescent="0.25">
      <c r="A28769">
        <v>1010101</v>
      </c>
      <c r="O28769">
        <v>1010101</v>
      </c>
      <c r="S28769">
        <v>1010101</v>
      </c>
    </row>
    <row r="28770" spans="1:19" x14ac:dyDescent="0.25">
      <c r="A28770">
        <v>1010101</v>
      </c>
      <c r="O28770">
        <v>1010101</v>
      </c>
      <c r="S28770">
        <v>1010101</v>
      </c>
    </row>
    <row r="28771" spans="1:19" x14ac:dyDescent="0.25">
      <c r="A28771">
        <v>1010101</v>
      </c>
      <c r="O28771">
        <v>1010101</v>
      </c>
      <c r="S28771">
        <v>1010101</v>
      </c>
    </row>
    <row r="28772" spans="1:19" x14ac:dyDescent="0.25">
      <c r="A28772">
        <v>1010101</v>
      </c>
      <c r="O28772">
        <v>1010101</v>
      </c>
      <c r="S28772">
        <v>1010101</v>
      </c>
    </row>
    <row r="28773" spans="1:19" x14ac:dyDescent="0.25">
      <c r="A28773">
        <v>1010101</v>
      </c>
      <c r="O28773">
        <v>1010101</v>
      </c>
      <c r="S28773">
        <v>1010101</v>
      </c>
    </row>
    <row r="28774" spans="1:19" x14ac:dyDescent="0.25">
      <c r="A28774">
        <v>1010101</v>
      </c>
      <c r="O28774">
        <v>1010101</v>
      </c>
      <c r="S28774">
        <v>1010101</v>
      </c>
    </row>
    <row r="28775" spans="1:19" x14ac:dyDescent="0.25">
      <c r="A28775">
        <v>1010101</v>
      </c>
      <c r="O28775">
        <v>1010101</v>
      </c>
      <c r="S28775">
        <v>1010101</v>
      </c>
    </row>
    <row r="28776" spans="1:19" x14ac:dyDescent="0.25">
      <c r="A28776">
        <v>1010101</v>
      </c>
      <c r="O28776">
        <v>1010101</v>
      </c>
      <c r="S28776">
        <v>1010101</v>
      </c>
    </row>
    <row r="28777" spans="1:19" x14ac:dyDescent="0.25">
      <c r="A28777">
        <v>1010101</v>
      </c>
      <c r="O28777">
        <v>1010101</v>
      </c>
      <c r="S28777">
        <v>1010101</v>
      </c>
    </row>
    <row r="28778" spans="1:19" x14ac:dyDescent="0.25">
      <c r="A28778">
        <v>1010101</v>
      </c>
      <c r="O28778">
        <v>1010101</v>
      </c>
      <c r="S28778">
        <v>1010101</v>
      </c>
    </row>
    <row r="28779" spans="1:19" x14ac:dyDescent="0.25">
      <c r="A28779">
        <v>1010101</v>
      </c>
      <c r="O28779">
        <v>1010101</v>
      </c>
      <c r="S28779">
        <v>1010101</v>
      </c>
    </row>
    <row r="28780" spans="1:19" x14ac:dyDescent="0.25">
      <c r="A28780">
        <v>1010101</v>
      </c>
      <c r="O28780">
        <v>1010101</v>
      </c>
      <c r="S28780">
        <v>1010101</v>
      </c>
    </row>
    <row r="28781" spans="1:19" x14ac:dyDescent="0.25">
      <c r="A28781">
        <v>1010101</v>
      </c>
      <c r="O28781">
        <v>1010101</v>
      </c>
      <c r="S28781">
        <v>1010101</v>
      </c>
    </row>
    <row r="28782" spans="1:19" x14ac:dyDescent="0.25">
      <c r="A28782">
        <v>1010101</v>
      </c>
      <c r="O28782">
        <v>1010101</v>
      </c>
      <c r="S28782">
        <v>1010101</v>
      </c>
    </row>
    <row r="28783" spans="1:19" x14ac:dyDescent="0.25">
      <c r="A28783">
        <v>1010101</v>
      </c>
      <c r="O28783">
        <v>1010101</v>
      </c>
      <c r="S28783">
        <v>1010101</v>
      </c>
    </row>
    <row r="28784" spans="1:19" x14ac:dyDescent="0.25">
      <c r="A28784">
        <v>1010101</v>
      </c>
      <c r="O28784">
        <v>1010101</v>
      </c>
      <c r="S28784">
        <v>1010101</v>
      </c>
    </row>
    <row r="28785" spans="1:19" x14ac:dyDescent="0.25">
      <c r="A28785">
        <v>1010101</v>
      </c>
      <c r="O28785">
        <v>1010101</v>
      </c>
      <c r="S28785">
        <v>1010101</v>
      </c>
    </row>
    <row r="28786" spans="1:19" x14ac:dyDescent="0.25">
      <c r="A28786">
        <v>1010101</v>
      </c>
      <c r="O28786">
        <v>1010101</v>
      </c>
      <c r="S28786">
        <v>1010101</v>
      </c>
    </row>
    <row r="28787" spans="1:19" x14ac:dyDescent="0.25">
      <c r="A28787">
        <v>1010101</v>
      </c>
      <c r="O28787">
        <v>1010101</v>
      </c>
      <c r="S28787">
        <v>1010101</v>
      </c>
    </row>
    <row r="28788" spans="1:19" x14ac:dyDescent="0.25">
      <c r="A28788">
        <v>1010101</v>
      </c>
      <c r="O28788">
        <v>1010101</v>
      </c>
      <c r="S28788">
        <v>1010101</v>
      </c>
    </row>
    <row r="28789" spans="1:19" x14ac:dyDescent="0.25">
      <c r="A28789">
        <v>1010101</v>
      </c>
      <c r="O28789">
        <v>1010101</v>
      </c>
      <c r="S28789">
        <v>1010101</v>
      </c>
    </row>
    <row r="28790" spans="1:19" x14ac:dyDescent="0.25">
      <c r="A28790">
        <v>1010101</v>
      </c>
      <c r="O28790">
        <v>1010101</v>
      </c>
      <c r="S28790">
        <v>1010101</v>
      </c>
    </row>
    <row r="28791" spans="1:19" x14ac:dyDescent="0.25">
      <c r="A28791">
        <v>1010101</v>
      </c>
      <c r="O28791">
        <v>1010101</v>
      </c>
      <c r="S28791">
        <v>1010101</v>
      </c>
    </row>
    <row r="28792" spans="1:19" x14ac:dyDescent="0.25">
      <c r="A28792">
        <v>1010101</v>
      </c>
      <c r="O28792">
        <v>1010101</v>
      </c>
      <c r="S28792">
        <v>1010101</v>
      </c>
    </row>
    <row r="28793" spans="1:19" x14ac:dyDescent="0.25">
      <c r="A28793">
        <v>1010101</v>
      </c>
      <c r="O28793">
        <v>1010101</v>
      </c>
      <c r="S28793">
        <v>1010101</v>
      </c>
    </row>
    <row r="28794" spans="1:19" x14ac:dyDescent="0.25">
      <c r="A28794">
        <v>1010101</v>
      </c>
      <c r="O28794">
        <v>1010101</v>
      </c>
      <c r="S28794">
        <v>1010101</v>
      </c>
    </row>
    <row r="28795" spans="1:19" x14ac:dyDescent="0.25">
      <c r="A28795">
        <v>1010101</v>
      </c>
      <c r="O28795">
        <v>1010101</v>
      </c>
      <c r="S28795">
        <v>1010101</v>
      </c>
    </row>
    <row r="28796" spans="1:19" x14ac:dyDescent="0.25">
      <c r="A28796">
        <v>1010101</v>
      </c>
      <c r="O28796">
        <v>1010101</v>
      </c>
      <c r="S28796">
        <v>1010101</v>
      </c>
    </row>
    <row r="28797" spans="1:19" x14ac:dyDescent="0.25">
      <c r="A28797">
        <v>1010101</v>
      </c>
      <c r="O28797">
        <v>1010101</v>
      </c>
      <c r="S28797">
        <v>1010101</v>
      </c>
    </row>
    <row r="28798" spans="1:19" x14ac:dyDescent="0.25">
      <c r="A28798">
        <v>1010101</v>
      </c>
      <c r="O28798">
        <v>1010101</v>
      </c>
      <c r="S28798">
        <v>1010101</v>
      </c>
    </row>
    <row r="28799" spans="1:19" x14ac:dyDescent="0.25">
      <c r="A28799">
        <v>1010101</v>
      </c>
      <c r="O28799">
        <v>1010101</v>
      </c>
      <c r="S28799">
        <v>1010101</v>
      </c>
    </row>
    <row r="28800" spans="1:19" x14ac:dyDescent="0.25">
      <c r="A28800">
        <v>1010101</v>
      </c>
      <c r="O28800">
        <v>1010101</v>
      </c>
      <c r="S28800">
        <v>1010101</v>
      </c>
    </row>
    <row r="28801" spans="1:19" x14ac:dyDescent="0.25">
      <c r="A28801">
        <v>1010101</v>
      </c>
      <c r="O28801">
        <v>1010101</v>
      </c>
      <c r="S28801">
        <v>1010101</v>
      </c>
    </row>
    <row r="28802" spans="1:19" x14ac:dyDescent="0.25">
      <c r="A28802">
        <v>1010101</v>
      </c>
      <c r="O28802">
        <v>1010101</v>
      </c>
      <c r="S28802">
        <v>1010101</v>
      </c>
    </row>
    <row r="28803" spans="1:19" x14ac:dyDescent="0.25">
      <c r="A28803">
        <v>1010101</v>
      </c>
      <c r="O28803">
        <v>1010101</v>
      </c>
      <c r="S28803">
        <v>1010101</v>
      </c>
    </row>
    <row r="28804" spans="1:19" x14ac:dyDescent="0.25">
      <c r="A28804">
        <v>1010101</v>
      </c>
      <c r="O28804">
        <v>1010101</v>
      </c>
      <c r="S28804">
        <v>1010101</v>
      </c>
    </row>
    <row r="28805" spans="1:19" x14ac:dyDescent="0.25">
      <c r="A28805">
        <v>1010101</v>
      </c>
      <c r="O28805">
        <v>1010101</v>
      </c>
      <c r="S28805">
        <v>1010101</v>
      </c>
    </row>
    <row r="28806" spans="1:19" x14ac:dyDescent="0.25">
      <c r="A28806">
        <v>1010101</v>
      </c>
      <c r="O28806">
        <v>1010101</v>
      </c>
      <c r="S28806">
        <v>1010101</v>
      </c>
    </row>
    <row r="28807" spans="1:19" x14ac:dyDescent="0.25">
      <c r="A28807">
        <v>1010101</v>
      </c>
      <c r="O28807">
        <v>1010101</v>
      </c>
      <c r="S28807">
        <v>1010101</v>
      </c>
    </row>
    <row r="28808" spans="1:19" x14ac:dyDescent="0.25">
      <c r="A28808">
        <v>1010101</v>
      </c>
      <c r="O28808">
        <v>1010101</v>
      </c>
      <c r="S28808">
        <v>1010101</v>
      </c>
    </row>
    <row r="28809" spans="1:19" x14ac:dyDescent="0.25">
      <c r="A28809">
        <v>1010101</v>
      </c>
      <c r="O28809">
        <v>1010101</v>
      </c>
      <c r="S28809">
        <v>1010101</v>
      </c>
    </row>
    <row r="28810" spans="1:19" x14ac:dyDescent="0.25">
      <c r="A28810">
        <v>1010101</v>
      </c>
      <c r="O28810">
        <v>1010101</v>
      </c>
      <c r="S28810">
        <v>1010101</v>
      </c>
    </row>
    <row r="28811" spans="1:19" x14ac:dyDescent="0.25">
      <c r="A28811">
        <v>1010101</v>
      </c>
      <c r="O28811">
        <v>1010101</v>
      </c>
      <c r="S28811">
        <v>1010101</v>
      </c>
    </row>
    <row r="28812" spans="1:19" x14ac:dyDescent="0.25">
      <c r="A28812">
        <v>1010101</v>
      </c>
      <c r="O28812">
        <v>1010101</v>
      </c>
      <c r="S28812">
        <v>1010101</v>
      </c>
    </row>
    <row r="28813" spans="1:19" x14ac:dyDescent="0.25">
      <c r="A28813">
        <v>1010101</v>
      </c>
      <c r="O28813">
        <v>1010101</v>
      </c>
      <c r="S28813">
        <v>1010101</v>
      </c>
    </row>
    <row r="28814" spans="1:19" x14ac:dyDescent="0.25">
      <c r="A28814">
        <v>1010101</v>
      </c>
      <c r="O28814">
        <v>1010101</v>
      </c>
      <c r="S28814">
        <v>1010101</v>
      </c>
    </row>
    <row r="28815" spans="1:19" x14ac:dyDescent="0.25">
      <c r="A28815">
        <v>1010101</v>
      </c>
      <c r="O28815">
        <v>1010101</v>
      </c>
      <c r="S28815">
        <v>1010101</v>
      </c>
    </row>
    <row r="28816" spans="1:19" x14ac:dyDescent="0.25">
      <c r="A28816">
        <v>1010101</v>
      </c>
      <c r="O28816">
        <v>1010101</v>
      </c>
      <c r="S28816">
        <v>1010101</v>
      </c>
    </row>
    <row r="28817" spans="1:19" x14ac:dyDescent="0.25">
      <c r="A28817">
        <v>1010101</v>
      </c>
      <c r="O28817">
        <v>1010101</v>
      </c>
      <c r="S28817">
        <v>1010101</v>
      </c>
    </row>
    <row r="28818" spans="1:19" x14ac:dyDescent="0.25">
      <c r="A28818">
        <v>1010101</v>
      </c>
      <c r="O28818">
        <v>1010101</v>
      </c>
      <c r="S28818">
        <v>1010101</v>
      </c>
    </row>
    <row r="28819" spans="1:19" x14ac:dyDescent="0.25">
      <c r="A28819">
        <v>1010101</v>
      </c>
      <c r="O28819">
        <v>1010101</v>
      </c>
      <c r="S28819">
        <v>1010101</v>
      </c>
    </row>
    <row r="28820" spans="1:19" x14ac:dyDescent="0.25">
      <c r="A28820">
        <v>1010101</v>
      </c>
      <c r="O28820">
        <v>1010101</v>
      </c>
      <c r="S28820">
        <v>1010101</v>
      </c>
    </row>
    <row r="28821" spans="1:19" x14ac:dyDescent="0.25">
      <c r="A28821">
        <v>1010101</v>
      </c>
      <c r="O28821">
        <v>1010101</v>
      </c>
      <c r="S28821">
        <v>1010101</v>
      </c>
    </row>
    <row r="28822" spans="1:19" x14ac:dyDescent="0.25">
      <c r="A28822">
        <v>1010101</v>
      </c>
      <c r="O28822">
        <v>1010101</v>
      </c>
      <c r="S28822">
        <v>1010101</v>
      </c>
    </row>
    <row r="28823" spans="1:19" x14ac:dyDescent="0.25">
      <c r="A28823">
        <v>1010101</v>
      </c>
      <c r="O28823">
        <v>1010101</v>
      </c>
      <c r="S28823">
        <v>1010101</v>
      </c>
    </row>
    <row r="28824" spans="1:19" x14ac:dyDescent="0.25">
      <c r="A28824">
        <v>1010101</v>
      </c>
      <c r="O28824">
        <v>1010101</v>
      </c>
      <c r="S28824">
        <v>1010101</v>
      </c>
    </row>
    <row r="28825" spans="1:19" x14ac:dyDescent="0.25">
      <c r="A28825">
        <v>1010101</v>
      </c>
      <c r="O28825">
        <v>1010101</v>
      </c>
      <c r="S28825">
        <v>1010101</v>
      </c>
    </row>
    <row r="28826" spans="1:19" x14ac:dyDescent="0.25">
      <c r="A28826">
        <v>1010101</v>
      </c>
      <c r="O28826">
        <v>1010101</v>
      </c>
      <c r="S28826">
        <v>1010101</v>
      </c>
    </row>
    <row r="28827" spans="1:19" x14ac:dyDescent="0.25">
      <c r="A28827">
        <v>1010101</v>
      </c>
      <c r="O28827">
        <v>1010101</v>
      </c>
      <c r="S28827">
        <v>1010101</v>
      </c>
    </row>
    <row r="28828" spans="1:19" x14ac:dyDescent="0.25">
      <c r="A28828">
        <v>1010101</v>
      </c>
      <c r="O28828">
        <v>1010101</v>
      </c>
      <c r="S28828">
        <v>1010101</v>
      </c>
    </row>
    <row r="28829" spans="1:19" x14ac:dyDescent="0.25">
      <c r="A28829">
        <v>1010101</v>
      </c>
      <c r="O28829">
        <v>1010101</v>
      </c>
      <c r="S28829">
        <v>1010101</v>
      </c>
    </row>
    <row r="28830" spans="1:19" x14ac:dyDescent="0.25">
      <c r="A28830">
        <v>1010101</v>
      </c>
      <c r="O28830">
        <v>1010101</v>
      </c>
      <c r="S28830">
        <v>1010101</v>
      </c>
    </row>
    <row r="28831" spans="1:19" x14ac:dyDescent="0.25">
      <c r="A28831">
        <v>1010101</v>
      </c>
      <c r="O28831">
        <v>1010101</v>
      </c>
      <c r="S28831">
        <v>1010101</v>
      </c>
    </row>
    <row r="28832" spans="1:19" x14ac:dyDescent="0.25">
      <c r="A28832">
        <v>1010101</v>
      </c>
      <c r="O28832">
        <v>1010101</v>
      </c>
      <c r="S28832">
        <v>1010101</v>
      </c>
    </row>
    <row r="28833" spans="1:19" x14ac:dyDescent="0.25">
      <c r="A28833">
        <v>1010101</v>
      </c>
      <c r="O28833">
        <v>1010101</v>
      </c>
      <c r="S28833">
        <v>1010101</v>
      </c>
    </row>
    <row r="28834" spans="1:19" x14ac:dyDescent="0.25">
      <c r="A28834">
        <v>1010101</v>
      </c>
      <c r="O28834">
        <v>1010101</v>
      </c>
      <c r="S28834">
        <v>1010101</v>
      </c>
    </row>
    <row r="28835" spans="1:19" x14ac:dyDescent="0.25">
      <c r="A28835">
        <v>1010101</v>
      </c>
      <c r="O28835">
        <v>1010101</v>
      </c>
      <c r="S28835">
        <v>1010101</v>
      </c>
    </row>
    <row r="28836" spans="1:19" x14ac:dyDescent="0.25">
      <c r="A28836">
        <v>1010101</v>
      </c>
      <c r="O28836">
        <v>1010101</v>
      </c>
      <c r="S28836">
        <v>1010101</v>
      </c>
    </row>
    <row r="28837" spans="1:19" x14ac:dyDescent="0.25">
      <c r="A28837">
        <v>1010101</v>
      </c>
      <c r="O28837">
        <v>1010101</v>
      </c>
      <c r="S28837">
        <v>1010101</v>
      </c>
    </row>
    <row r="28838" spans="1:19" x14ac:dyDescent="0.25">
      <c r="A28838">
        <v>1010101</v>
      </c>
      <c r="O28838">
        <v>1010101</v>
      </c>
      <c r="S28838">
        <v>1010101</v>
      </c>
    </row>
    <row r="28839" spans="1:19" x14ac:dyDescent="0.25">
      <c r="A28839">
        <v>1010101</v>
      </c>
      <c r="O28839">
        <v>1010101</v>
      </c>
      <c r="S28839">
        <v>1010101</v>
      </c>
    </row>
    <row r="28840" spans="1:19" x14ac:dyDescent="0.25">
      <c r="A28840">
        <v>1010101</v>
      </c>
      <c r="O28840">
        <v>1010101</v>
      </c>
      <c r="S28840">
        <v>1010101</v>
      </c>
    </row>
    <row r="28841" spans="1:19" x14ac:dyDescent="0.25">
      <c r="A28841">
        <v>1010101</v>
      </c>
      <c r="O28841">
        <v>1010101</v>
      </c>
      <c r="S28841">
        <v>1010101</v>
      </c>
    </row>
    <row r="28842" spans="1:19" x14ac:dyDescent="0.25">
      <c r="A28842">
        <v>1010101</v>
      </c>
      <c r="O28842">
        <v>1010101</v>
      </c>
      <c r="S28842">
        <v>1010101</v>
      </c>
    </row>
    <row r="28843" spans="1:19" x14ac:dyDescent="0.25">
      <c r="A28843">
        <v>1010101</v>
      </c>
      <c r="O28843">
        <v>1010101</v>
      </c>
      <c r="S28843">
        <v>1010101</v>
      </c>
    </row>
    <row r="28844" spans="1:19" x14ac:dyDescent="0.25">
      <c r="A28844">
        <v>1010101</v>
      </c>
      <c r="O28844">
        <v>1010101</v>
      </c>
      <c r="S28844">
        <v>1010101</v>
      </c>
    </row>
    <row r="28845" spans="1:19" x14ac:dyDescent="0.25">
      <c r="A28845">
        <v>1010101</v>
      </c>
      <c r="O28845">
        <v>1010101</v>
      </c>
      <c r="S28845">
        <v>1010101</v>
      </c>
    </row>
    <row r="28846" spans="1:19" x14ac:dyDescent="0.25">
      <c r="A28846">
        <v>1010101</v>
      </c>
      <c r="O28846">
        <v>1010101</v>
      </c>
      <c r="S28846">
        <v>1010101</v>
      </c>
    </row>
    <row r="28847" spans="1:19" x14ac:dyDescent="0.25">
      <c r="A28847">
        <v>1010101</v>
      </c>
      <c r="O28847">
        <v>1010101</v>
      </c>
      <c r="S28847">
        <v>1010101</v>
      </c>
    </row>
    <row r="28848" spans="1:19" x14ac:dyDescent="0.25">
      <c r="A28848">
        <v>1010101</v>
      </c>
      <c r="O28848">
        <v>1010101</v>
      </c>
      <c r="S28848">
        <v>1010101</v>
      </c>
    </row>
    <row r="28849" spans="1:19" x14ac:dyDescent="0.25">
      <c r="A28849">
        <v>1010101</v>
      </c>
      <c r="O28849">
        <v>1010101</v>
      </c>
      <c r="S28849">
        <v>1010101</v>
      </c>
    </row>
    <row r="28850" spans="1:19" x14ac:dyDescent="0.25">
      <c r="A28850">
        <v>1010101</v>
      </c>
      <c r="O28850">
        <v>1010101</v>
      </c>
      <c r="S28850">
        <v>1010101</v>
      </c>
    </row>
    <row r="28851" spans="1:19" x14ac:dyDescent="0.25">
      <c r="A28851">
        <v>1010101</v>
      </c>
      <c r="O28851">
        <v>1010101</v>
      </c>
      <c r="S28851">
        <v>1010101</v>
      </c>
    </row>
    <row r="28852" spans="1:19" x14ac:dyDescent="0.25">
      <c r="A28852">
        <v>1010101</v>
      </c>
      <c r="O28852">
        <v>1010101</v>
      </c>
      <c r="S28852">
        <v>1010101</v>
      </c>
    </row>
    <row r="28853" spans="1:19" x14ac:dyDescent="0.25">
      <c r="A28853">
        <v>1010101</v>
      </c>
      <c r="O28853">
        <v>1010101</v>
      </c>
      <c r="S28853">
        <v>1010101</v>
      </c>
    </row>
    <row r="28854" spans="1:19" x14ac:dyDescent="0.25">
      <c r="A28854">
        <v>1010101</v>
      </c>
      <c r="O28854">
        <v>1010101</v>
      </c>
      <c r="S28854">
        <v>1010101</v>
      </c>
    </row>
    <row r="28855" spans="1:19" x14ac:dyDescent="0.25">
      <c r="A28855">
        <v>1010101</v>
      </c>
      <c r="O28855">
        <v>1010101</v>
      </c>
      <c r="S28855">
        <v>1010101</v>
      </c>
    </row>
    <row r="28856" spans="1:19" x14ac:dyDescent="0.25">
      <c r="A28856">
        <v>1010101</v>
      </c>
      <c r="O28856">
        <v>1010101</v>
      </c>
      <c r="S28856">
        <v>1010101</v>
      </c>
    </row>
    <row r="28857" spans="1:19" x14ac:dyDescent="0.25">
      <c r="A28857">
        <v>1010101</v>
      </c>
      <c r="O28857">
        <v>1010101</v>
      </c>
      <c r="S28857">
        <v>1010101</v>
      </c>
    </row>
    <row r="28858" spans="1:19" x14ac:dyDescent="0.25">
      <c r="A28858">
        <v>1010101</v>
      </c>
      <c r="O28858">
        <v>1010101</v>
      </c>
      <c r="S28858">
        <v>1010101</v>
      </c>
    </row>
    <row r="28859" spans="1:19" x14ac:dyDescent="0.25">
      <c r="A28859">
        <v>1010101</v>
      </c>
      <c r="O28859">
        <v>1010101</v>
      </c>
      <c r="S28859">
        <v>1010101</v>
      </c>
    </row>
    <row r="28860" spans="1:19" x14ac:dyDescent="0.25">
      <c r="A28860">
        <v>1010101</v>
      </c>
      <c r="O28860">
        <v>1010101</v>
      </c>
      <c r="S28860">
        <v>1010101</v>
      </c>
    </row>
    <row r="28861" spans="1:19" x14ac:dyDescent="0.25">
      <c r="A28861">
        <v>1010101</v>
      </c>
      <c r="O28861">
        <v>1010101</v>
      </c>
      <c r="S28861">
        <v>1010101</v>
      </c>
    </row>
    <row r="28862" spans="1:19" x14ac:dyDescent="0.25">
      <c r="A28862">
        <v>1010101</v>
      </c>
      <c r="O28862">
        <v>1010101</v>
      </c>
      <c r="S28862">
        <v>1010101</v>
      </c>
    </row>
    <row r="28863" spans="1:19" x14ac:dyDescent="0.25">
      <c r="A28863">
        <v>1010101</v>
      </c>
      <c r="O28863">
        <v>1010101</v>
      </c>
      <c r="S28863">
        <v>1010101</v>
      </c>
    </row>
    <row r="28864" spans="1:19" x14ac:dyDescent="0.25">
      <c r="A28864">
        <v>1010101</v>
      </c>
      <c r="O28864">
        <v>1010101</v>
      </c>
      <c r="S28864">
        <v>1010101</v>
      </c>
    </row>
    <row r="28865" spans="1:19" x14ac:dyDescent="0.25">
      <c r="A28865">
        <v>1010101</v>
      </c>
      <c r="O28865">
        <v>1010101</v>
      </c>
      <c r="S28865">
        <v>1010101</v>
      </c>
    </row>
    <row r="28866" spans="1:19" x14ac:dyDescent="0.25">
      <c r="A28866">
        <v>1010101</v>
      </c>
      <c r="O28866">
        <v>1010101</v>
      </c>
      <c r="S28866">
        <v>1010101</v>
      </c>
    </row>
    <row r="28867" spans="1:19" x14ac:dyDescent="0.25">
      <c r="A28867">
        <v>1010101</v>
      </c>
      <c r="O28867">
        <v>1010101</v>
      </c>
      <c r="S28867">
        <v>1010101</v>
      </c>
    </row>
    <row r="28868" spans="1:19" x14ac:dyDescent="0.25">
      <c r="A28868">
        <v>1010101</v>
      </c>
      <c r="O28868">
        <v>1010101</v>
      </c>
      <c r="S28868">
        <v>1010101</v>
      </c>
    </row>
    <row r="28869" spans="1:19" x14ac:dyDescent="0.25">
      <c r="A28869">
        <v>1010101</v>
      </c>
      <c r="O28869">
        <v>1010101</v>
      </c>
      <c r="S28869">
        <v>1010101</v>
      </c>
    </row>
    <row r="28870" spans="1:19" x14ac:dyDescent="0.25">
      <c r="A28870">
        <v>1010101</v>
      </c>
      <c r="O28870">
        <v>1010101</v>
      </c>
      <c r="S28870">
        <v>1010101</v>
      </c>
    </row>
    <row r="28871" spans="1:19" x14ac:dyDescent="0.25">
      <c r="A28871">
        <v>1010101</v>
      </c>
      <c r="O28871">
        <v>1010101</v>
      </c>
      <c r="S28871">
        <v>1010101</v>
      </c>
    </row>
    <row r="28872" spans="1:19" x14ac:dyDescent="0.25">
      <c r="A28872">
        <v>1010101</v>
      </c>
      <c r="O28872">
        <v>1010101</v>
      </c>
      <c r="S28872">
        <v>1010101</v>
      </c>
    </row>
    <row r="28873" spans="1:19" x14ac:dyDescent="0.25">
      <c r="A28873">
        <v>1010101</v>
      </c>
      <c r="O28873">
        <v>1010101</v>
      </c>
      <c r="S28873">
        <v>1010101</v>
      </c>
    </row>
    <row r="28874" spans="1:19" x14ac:dyDescent="0.25">
      <c r="A28874">
        <v>1010101</v>
      </c>
      <c r="O28874">
        <v>1010101</v>
      </c>
      <c r="S28874">
        <v>1010101</v>
      </c>
    </row>
    <row r="28875" spans="1:19" x14ac:dyDescent="0.25">
      <c r="A28875">
        <v>1010101</v>
      </c>
      <c r="O28875">
        <v>1010101</v>
      </c>
      <c r="S28875">
        <v>1010101</v>
      </c>
    </row>
    <row r="28876" spans="1:19" x14ac:dyDescent="0.25">
      <c r="A28876">
        <v>1010101</v>
      </c>
      <c r="O28876">
        <v>1010101</v>
      </c>
      <c r="S28876">
        <v>1010101</v>
      </c>
    </row>
    <row r="28877" spans="1:19" x14ac:dyDescent="0.25">
      <c r="A28877">
        <v>1010101</v>
      </c>
      <c r="O28877">
        <v>1010101</v>
      </c>
      <c r="S28877">
        <v>1010101</v>
      </c>
    </row>
    <row r="28878" spans="1:19" x14ac:dyDescent="0.25">
      <c r="A28878">
        <v>1010101</v>
      </c>
      <c r="O28878">
        <v>1010101</v>
      </c>
      <c r="S28878">
        <v>1010101</v>
      </c>
    </row>
    <row r="28879" spans="1:19" x14ac:dyDescent="0.25">
      <c r="A28879">
        <v>1010101</v>
      </c>
      <c r="O28879">
        <v>1010101</v>
      </c>
      <c r="S28879">
        <v>1010101</v>
      </c>
    </row>
    <row r="28880" spans="1:19" x14ac:dyDescent="0.25">
      <c r="A28880">
        <v>1010101</v>
      </c>
      <c r="O28880">
        <v>1010101</v>
      </c>
      <c r="S28880">
        <v>1010101</v>
      </c>
    </row>
    <row r="28881" spans="1:19" x14ac:dyDescent="0.25">
      <c r="A28881">
        <v>1010101</v>
      </c>
      <c r="O28881">
        <v>1010101</v>
      </c>
      <c r="S28881">
        <v>1010101</v>
      </c>
    </row>
    <row r="28882" spans="1:19" x14ac:dyDescent="0.25">
      <c r="A28882">
        <v>1010101</v>
      </c>
      <c r="O28882">
        <v>1010101</v>
      </c>
      <c r="S28882">
        <v>1010101</v>
      </c>
    </row>
    <row r="28883" spans="1:19" x14ac:dyDescent="0.25">
      <c r="A28883">
        <v>1010101</v>
      </c>
      <c r="O28883">
        <v>1010101</v>
      </c>
      <c r="S28883">
        <v>1010101</v>
      </c>
    </row>
    <row r="28884" spans="1:19" x14ac:dyDescent="0.25">
      <c r="A28884">
        <v>1010101</v>
      </c>
      <c r="O28884">
        <v>1010101</v>
      </c>
      <c r="S28884">
        <v>1010101</v>
      </c>
    </row>
    <row r="28885" spans="1:19" x14ac:dyDescent="0.25">
      <c r="A28885">
        <v>1010101</v>
      </c>
      <c r="O28885">
        <v>1010101</v>
      </c>
      <c r="S28885">
        <v>1010101</v>
      </c>
    </row>
    <row r="28886" spans="1:19" x14ac:dyDescent="0.25">
      <c r="A28886">
        <v>1010101</v>
      </c>
      <c r="O28886">
        <v>1010101</v>
      </c>
      <c r="S28886">
        <v>1010101</v>
      </c>
    </row>
    <row r="28887" spans="1:19" x14ac:dyDescent="0.25">
      <c r="A28887">
        <v>1010101</v>
      </c>
      <c r="O28887">
        <v>1010101</v>
      </c>
      <c r="S28887">
        <v>1010101</v>
      </c>
    </row>
    <row r="28888" spans="1:19" x14ac:dyDescent="0.25">
      <c r="A28888">
        <v>1010101</v>
      </c>
      <c r="O28888">
        <v>1010101</v>
      </c>
      <c r="S28888">
        <v>1010101</v>
      </c>
    </row>
    <row r="28889" spans="1:19" x14ac:dyDescent="0.25">
      <c r="A28889">
        <v>1010101</v>
      </c>
      <c r="O28889">
        <v>1010101</v>
      </c>
      <c r="S28889">
        <v>1010101</v>
      </c>
    </row>
    <row r="28890" spans="1:19" x14ac:dyDescent="0.25">
      <c r="A28890">
        <v>1010101</v>
      </c>
      <c r="O28890">
        <v>1010101</v>
      </c>
      <c r="S28890">
        <v>1010101</v>
      </c>
    </row>
    <row r="28891" spans="1:19" x14ac:dyDescent="0.25">
      <c r="A28891">
        <v>1010101</v>
      </c>
      <c r="O28891">
        <v>1010101</v>
      </c>
      <c r="S28891">
        <v>1010101</v>
      </c>
    </row>
    <row r="28892" spans="1:19" x14ac:dyDescent="0.25">
      <c r="A28892">
        <v>1010101</v>
      </c>
      <c r="O28892">
        <v>1010101</v>
      </c>
      <c r="S28892">
        <v>1010101</v>
      </c>
    </row>
    <row r="28893" spans="1:19" x14ac:dyDescent="0.25">
      <c r="A28893">
        <v>1010101</v>
      </c>
      <c r="O28893">
        <v>1010101</v>
      </c>
      <c r="S28893">
        <v>1010101</v>
      </c>
    </row>
    <row r="28894" spans="1:19" x14ac:dyDescent="0.25">
      <c r="A28894">
        <v>1010101</v>
      </c>
      <c r="O28894">
        <v>1010101</v>
      </c>
      <c r="S28894">
        <v>1010101</v>
      </c>
    </row>
    <row r="28895" spans="1:19" x14ac:dyDescent="0.25">
      <c r="A28895">
        <v>1010101</v>
      </c>
      <c r="O28895">
        <v>1010101</v>
      </c>
      <c r="S28895">
        <v>1010101</v>
      </c>
    </row>
    <row r="28896" spans="1:19" x14ac:dyDescent="0.25">
      <c r="A28896">
        <v>1010101</v>
      </c>
      <c r="O28896">
        <v>1010101</v>
      </c>
      <c r="S28896">
        <v>1010101</v>
      </c>
    </row>
    <row r="28897" spans="1:19" x14ac:dyDescent="0.25">
      <c r="A28897">
        <v>1010101</v>
      </c>
      <c r="O28897">
        <v>1010101</v>
      </c>
      <c r="S28897">
        <v>1010101</v>
      </c>
    </row>
    <row r="28898" spans="1:19" x14ac:dyDescent="0.25">
      <c r="A28898">
        <v>1010101</v>
      </c>
      <c r="O28898">
        <v>1010101</v>
      </c>
      <c r="S28898">
        <v>1010101</v>
      </c>
    </row>
    <row r="28899" spans="1:19" x14ac:dyDescent="0.25">
      <c r="A28899">
        <v>1010101</v>
      </c>
      <c r="O28899">
        <v>1010101</v>
      </c>
      <c r="S28899">
        <v>1010101</v>
      </c>
    </row>
    <row r="28900" spans="1:19" x14ac:dyDescent="0.25">
      <c r="A28900">
        <v>1010101</v>
      </c>
      <c r="O28900">
        <v>1010101</v>
      </c>
      <c r="S28900">
        <v>1010101</v>
      </c>
    </row>
    <row r="28901" spans="1:19" x14ac:dyDescent="0.25">
      <c r="A28901">
        <v>1010101</v>
      </c>
      <c r="O28901">
        <v>1010101</v>
      </c>
      <c r="S28901">
        <v>1010101</v>
      </c>
    </row>
    <row r="28902" spans="1:19" x14ac:dyDescent="0.25">
      <c r="A28902">
        <v>1010101</v>
      </c>
      <c r="O28902">
        <v>1010101</v>
      </c>
      <c r="S28902">
        <v>1010101</v>
      </c>
    </row>
    <row r="28903" spans="1:19" x14ac:dyDescent="0.25">
      <c r="A28903">
        <v>1010101</v>
      </c>
      <c r="O28903">
        <v>1010101</v>
      </c>
      <c r="S28903">
        <v>1010101</v>
      </c>
    </row>
    <row r="28904" spans="1:19" x14ac:dyDescent="0.25">
      <c r="A28904">
        <v>1010101</v>
      </c>
      <c r="O28904">
        <v>1010101</v>
      </c>
      <c r="S28904">
        <v>1010101</v>
      </c>
    </row>
    <row r="28905" spans="1:19" x14ac:dyDescent="0.25">
      <c r="A28905">
        <v>1010101</v>
      </c>
      <c r="O28905">
        <v>1010101</v>
      </c>
      <c r="S28905">
        <v>1010101</v>
      </c>
    </row>
    <row r="28906" spans="1:19" x14ac:dyDescent="0.25">
      <c r="A28906">
        <v>1010101</v>
      </c>
      <c r="O28906">
        <v>1010101</v>
      </c>
      <c r="S28906">
        <v>1010101</v>
      </c>
    </row>
    <row r="28907" spans="1:19" x14ac:dyDescent="0.25">
      <c r="A28907">
        <v>1010101</v>
      </c>
      <c r="O28907">
        <v>1010101</v>
      </c>
      <c r="S28907">
        <v>1010101</v>
      </c>
    </row>
    <row r="28908" spans="1:19" x14ac:dyDescent="0.25">
      <c r="A28908">
        <v>1010101</v>
      </c>
      <c r="O28908">
        <v>1010101</v>
      </c>
      <c r="S28908">
        <v>1010101</v>
      </c>
    </row>
    <row r="28909" spans="1:19" x14ac:dyDescent="0.25">
      <c r="A28909">
        <v>1010101</v>
      </c>
      <c r="O28909">
        <v>1010101</v>
      </c>
      <c r="S28909">
        <v>1010101</v>
      </c>
    </row>
    <row r="28910" spans="1:19" x14ac:dyDescent="0.25">
      <c r="A28910">
        <v>1010101</v>
      </c>
      <c r="O28910">
        <v>1010101</v>
      </c>
      <c r="S28910">
        <v>1010101</v>
      </c>
    </row>
    <row r="28911" spans="1:19" x14ac:dyDescent="0.25">
      <c r="A28911">
        <v>1010101</v>
      </c>
      <c r="O28911">
        <v>1010101</v>
      </c>
      <c r="S28911">
        <v>1010101</v>
      </c>
    </row>
    <row r="28912" spans="1:19" x14ac:dyDescent="0.25">
      <c r="A28912">
        <v>1010101</v>
      </c>
      <c r="O28912">
        <v>1010101</v>
      </c>
      <c r="S28912">
        <v>1010101</v>
      </c>
    </row>
    <row r="28913" spans="1:19" x14ac:dyDescent="0.25">
      <c r="A28913">
        <v>1010101</v>
      </c>
      <c r="O28913">
        <v>1010101</v>
      </c>
      <c r="S28913">
        <v>1010101</v>
      </c>
    </row>
    <row r="28914" spans="1:19" x14ac:dyDescent="0.25">
      <c r="A28914">
        <v>1010101</v>
      </c>
      <c r="O28914">
        <v>1010101</v>
      </c>
      <c r="S28914">
        <v>1010101</v>
      </c>
    </row>
    <row r="28915" spans="1:19" x14ac:dyDescent="0.25">
      <c r="A28915">
        <v>1010101</v>
      </c>
      <c r="O28915">
        <v>1010101</v>
      </c>
      <c r="S28915">
        <v>1010101</v>
      </c>
    </row>
    <row r="28916" spans="1:19" x14ac:dyDescent="0.25">
      <c r="A28916">
        <v>1010101</v>
      </c>
      <c r="O28916">
        <v>1010101</v>
      </c>
      <c r="S28916">
        <v>1010101</v>
      </c>
    </row>
    <row r="28917" spans="1:19" x14ac:dyDescent="0.25">
      <c r="A28917">
        <v>1010101</v>
      </c>
      <c r="O28917">
        <v>1010101</v>
      </c>
      <c r="S28917">
        <v>1010101</v>
      </c>
    </row>
    <row r="28918" spans="1:19" x14ac:dyDescent="0.25">
      <c r="A28918">
        <v>1010101</v>
      </c>
      <c r="O28918">
        <v>1010101</v>
      </c>
      <c r="S28918">
        <v>1010101</v>
      </c>
    </row>
    <row r="28919" spans="1:19" x14ac:dyDescent="0.25">
      <c r="A28919">
        <v>1010101</v>
      </c>
      <c r="O28919">
        <v>1010101</v>
      </c>
      <c r="S28919">
        <v>1010101</v>
      </c>
    </row>
    <row r="28920" spans="1:19" x14ac:dyDescent="0.25">
      <c r="A28920">
        <v>1010101</v>
      </c>
      <c r="O28920">
        <v>1010101</v>
      </c>
      <c r="S28920">
        <v>1010101</v>
      </c>
    </row>
    <row r="28921" spans="1:19" x14ac:dyDescent="0.25">
      <c r="A28921">
        <v>1010101</v>
      </c>
      <c r="O28921">
        <v>1010101</v>
      </c>
      <c r="S28921">
        <v>1010101</v>
      </c>
    </row>
    <row r="28922" spans="1:19" x14ac:dyDescent="0.25">
      <c r="A28922">
        <v>1010101</v>
      </c>
      <c r="O28922">
        <v>1010101</v>
      </c>
      <c r="S28922">
        <v>1010101</v>
      </c>
    </row>
    <row r="28923" spans="1:19" x14ac:dyDescent="0.25">
      <c r="A28923">
        <v>1010101</v>
      </c>
      <c r="O28923">
        <v>1010101</v>
      </c>
      <c r="S28923">
        <v>1010101</v>
      </c>
    </row>
    <row r="28924" spans="1:19" x14ac:dyDescent="0.25">
      <c r="A28924">
        <v>1010101</v>
      </c>
      <c r="O28924">
        <v>1010101</v>
      </c>
      <c r="S28924">
        <v>1010101</v>
      </c>
    </row>
    <row r="28925" spans="1:19" x14ac:dyDescent="0.25">
      <c r="A28925">
        <v>1010101</v>
      </c>
      <c r="O28925">
        <v>1010101</v>
      </c>
      <c r="S28925">
        <v>1010101</v>
      </c>
    </row>
    <row r="28926" spans="1:19" x14ac:dyDescent="0.25">
      <c r="A28926">
        <v>1010101</v>
      </c>
      <c r="O28926">
        <v>1010101</v>
      </c>
      <c r="S28926">
        <v>1010101</v>
      </c>
    </row>
    <row r="28927" spans="1:19" x14ac:dyDescent="0.25">
      <c r="A28927">
        <v>1010101</v>
      </c>
      <c r="O28927">
        <v>1010101</v>
      </c>
      <c r="S28927">
        <v>1010101</v>
      </c>
    </row>
    <row r="28928" spans="1:19" x14ac:dyDescent="0.25">
      <c r="A28928">
        <v>1010101</v>
      </c>
      <c r="O28928">
        <v>1010101</v>
      </c>
      <c r="S28928">
        <v>1010101</v>
      </c>
    </row>
    <row r="28929" spans="1:19" x14ac:dyDescent="0.25">
      <c r="A28929">
        <v>1010101</v>
      </c>
      <c r="O28929">
        <v>1010101</v>
      </c>
      <c r="S28929">
        <v>1010101</v>
      </c>
    </row>
    <row r="28930" spans="1:19" x14ac:dyDescent="0.25">
      <c r="A28930">
        <v>1010101</v>
      </c>
      <c r="O28930">
        <v>1010101</v>
      </c>
      <c r="S28930">
        <v>1010101</v>
      </c>
    </row>
    <row r="28931" spans="1:19" x14ac:dyDescent="0.25">
      <c r="A28931">
        <v>1010101</v>
      </c>
      <c r="O28931">
        <v>1010101</v>
      </c>
      <c r="S28931">
        <v>1010101</v>
      </c>
    </row>
    <row r="28932" spans="1:19" x14ac:dyDescent="0.25">
      <c r="A28932">
        <v>1010101</v>
      </c>
      <c r="O28932">
        <v>1010101</v>
      </c>
      <c r="S28932">
        <v>1010101</v>
      </c>
    </row>
    <row r="28933" spans="1:19" x14ac:dyDescent="0.25">
      <c r="A28933">
        <v>1010101</v>
      </c>
      <c r="O28933">
        <v>1010101</v>
      </c>
      <c r="S28933">
        <v>1010101</v>
      </c>
    </row>
    <row r="28934" spans="1:19" x14ac:dyDescent="0.25">
      <c r="A28934">
        <v>1010101</v>
      </c>
      <c r="O28934">
        <v>1010101</v>
      </c>
      <c r="S28934">
        <v>1010101</v>
      </c>
    </row>
    <row r="28935" spans="1:19" x14ac:dyDescent="0.25">
      <c r="A28935">
        <v>1010101</v>
      </c>
      <c r="O28935">
        <v>1010101</v>
      </c>
      <c r="S28935">
        <v>1010101</v>
      </c>
    </row>
    <row r="28936" spans="1:19" x14ac:dyDescent="0.25">
      <c r="A28936">
        <v>1010101</v>
      </c>
      <c r="O28936">
        <v>1010101</v>
      </c>
      <c r="S28936">
        <v>1010101</v>
      </c>
    </row>
    <row r="28937" spans="1:19" x14ac:dyDescent="0.25">
      <c r="A28937">
        <v>1010101</v>
      </c>
      <c r="O28937">
        <v>1010101</v>
      </c>
      <c r="S28937">
        <v>1010101</v>
      </c>
    </row>
    <row r="28938" spans="1:19" x14ac:dyDescent="0.25">
      <c r="A28938">
        <v>1010101</v>
      </c>
      <c r="O28938">
        <v>1010101</v>
      </c>
      <c r="S28938">
        <v>1010101</v>
      </c>
    </row>
    <row r="28939" spans="1:19" x14ac:dyDescent="0.25">
      <c r="A28939">
        <v>1010101</v>
      </c>
      <c r="O28939">
        <v>1010101</v>
      </c>
      <c r="S28939">
        <v>1010101</v>
      </c>
    </row>
    <row r="28940" spans="1:19" x14ac:dyDescent="0.25">
      <c r="A28940">
        <v>1010101</v>
      </c>
      <c r="O28940">
        <v>1010101</v>
      </c>
      <c r="S28940">
        <v>1010101</v>
      </c>
    </row>
    <row r="28941" spans="1:19" x14ac:dyDescent="0.25">
      <c r="A28941">
        <v>1010101</v>
      </c>
      <c r="O28941">
        <v>1010101</v>
      </c>
      <c r="S28941">
        <v>1010101</v>
      </c>
    </row>
    <row r="28942" spans="1:19" x14ac:dyDescent="0.25">
      <c r="A28942">
        <v>1010101</v>
      </c>
      <c r="O28942">
        <v>1010101</v>
      </c>
      <c r="S28942">
        <v>1010101</v>
      </c>
    </row>
    <row r="28943" spans="1:19" x14ac:dyDescent="0.25">
      <c r="A28943">
        <v>1010101</v>
      </c>
      <c r="O28943">
        <v>1010101</v>
      </c>
      <c r="S28943">
        <v>1010101</v>
      </c>
    </row>
    <row r="28944" spans="1:19" x14ac:dyDescent="0.25">
      <c r="A28944">
        <v>1010101</v>
      </c>
      <c r="O28944">
        <v>1010101</v>
      </c>
      <c r="S28944">
        <v>1010101</v>
      </c>
    </row>
    <row r="28945" spans="1:19" x14ac:dyDescent="0.25">
      <c r="A28945">
        <v>1010101</v>
      </c>
      <c r="O28945">
        <v>1010101</v>
      </c>
      <c r="S28945">
        <v>1010101</v>
      </c>
    </row>
    <row r="28946" spans="1:19" x14ac:dyDescent="0.25">
      <c r="A28946">
        <v>1010101</v>
      </c>
      <c r="O28946">
        <v>1010101</v>
      </c>
      <c r="S28946">
        <v>1010101</v>
      </c>
    </row>
    <row r="28947" spans="1:19" x14ac:dyDescent="0.25">
      <c r="A28947">
        <v>1010101</v>
      </c>
      <c r="O28947">
        <v>1010101</v>
      </c>
      <c r="S28947">
        <v>1010101</v>
      </c>
    </row>
    <row r="28948" spans="1:19" x14ac:dyDescent="0.25">
      <c r="A28948">
        <v>1010101</v>
      </c>
      <c r="O28948">
        <v>1010101</v>
      </c>
      <c r="S28948">
        <v>1010101</v>
      </c>
    </row>
    <row r="28949" spans="1:19" x14ac:dyDescent="0.25">
      <c r="A28949">
        <v>1010101</v>
      </c>
      <c r="O28949">
        <v>1010101</v>
      </c>
      <c r="S28949">
        <v>1010101</v>
      </c>
    </row>
    <row r="28950" spans="1:19" x14ac:dyDescent="0.25">
      <c r="A28950">
        <v>1010101</v>
      </c>
      <c r="O28950">
        <v>1010101</v>
      </c>
      <c r="S28950">
        <v>1010101</v>
      </c>
    </row>
    <row r="28951" spans="1:19" x14ac:dyDescent="0.25">
      <c r="A28951">
        <v>1010101</v>
      </c>
      <c r="O28951">
        <v>1010101</v>
      </c>
      <c r="S28951">
        <v>1010101</v>
      </c>
    </row>
    <row r="28952" spans="1:19" x14ac:dyDescent="0.25">
      <c r="A28952">
        <v>1010101</v>
      </c>
      <c r="O28952">
        <v>1010101</v>
      </c>
      <c r="S28952">
        <v>1010101</v>
      </c>
    </row>
    <row r="28953" spans="1:19" x14ac:dyDescent="0.25">
      <c r="A28953">
        <v>1010101</v>
      </c>
      <c r="O28953">
        <v>1010101</v>
      </c>
      <c r="S28953">
        <v>1010101</v>
      </c>
    </row>
    <row r="28954" spans="1:19" x14ac:dyDescent="0.25">
      <c r="A28954">
        <v>1010101</v>
      </c>
      <c r="O28954">
        <v>1010101</v>
      </c>
      <c r="S28954">
        <v>1010101</v>
      </c>
    </row>
    <row r="28955" spans="1:19" x14ac:dyDescent="0.25">
      <c r="A28955">
        <v>1010101</v>
      </c>
      <c r="O28955">
        <v>1010101</v>
      </c>
      <c r="S28955">
        <v>1010101</v>
      </c>
    </row>
    <row r="28956" spans="1:19" x14ac:dyDescent="0.25">
      <c r="A28956">
        <v>1010101</v>
      </c>
      <c r="O28956">
        <v>1010101</v>
      </c>
      <c r="S28956">
        <v>1010101</v>
      </c>
    </row>
    <row r="28957" spans="1:19" x14ac:dyDescent="0.25">
      <c r="A28957">
        <v>1010101</v>
      </c>
      <c r="O28957">
        <v>1010101</v>
      </c>
      <c r="S28957">
        <v>1010101</v>
      </c>
    </row>
    <row r="28958" spans="1:19" x14ac:dyDescent="0.25">
      <c r="A28958">
        <v>1010101</v>
      </c>
      <c r="O28958">
        <v>1010101</v>
      </c>
      <c r="S28958">
        <v>1010101</v>
      </c>
    </row>
    <row r="28959" spans="1:19" x14ac:dyDescent="0.25">
      <c r="A28959">
        <v>1010101</v>
      </c>
      <c r="O28959">
        <v>1010101</v>
      </c>
      <c r="S28959">
        <v>1010101</v>
      </c>
    </row>
    <row r="28960" spans="1:19" x14ac:dyDescent="0.25">
      <c r="A28960">
        <v>1010101</v>
      </c>
      <c r="O28960">
        <v>1010101</v>
      </c>
      <c r="S28960">
        <v>1010101</v>
      </c>
    </row>
    <row r="28961" spans="1:19" x14ac:dyDescent="0.25">
      <c r="A28961">
        <v>1010101</v>
      </c>
      <c r="O28961">
        <v>1010101</v>
      </c>
      <c r="S28961">
        <v>1010101</v>
      </c>
    </row>
    <row r="28962" spans="1:19" x14ac:dyDescent="0.25">
      <c r="A28962">
        <v>1010101</v>
      </c>
      <c r="O28962">
        <v>1010101</v>
      </c>
      <c r="S28962">
        <v>1010101</v>
      </c>
    </row>
    <row r="28963" spans="1:19" x14ac:dyDescent="0.25">
      <c r="A28963">
        <v>1010101</v>
      </c>
      <c r="O28963">
        <v>1010101</v>
      </c>
      <c r="S28963">
        <v>1010101</v>
      </c>
    </row>
    <row r="28964" spans="1:19" x14ac:dyDescent="0.25">
      <c r="A28964">
        <v>1010101</v>
      </c>
      <c r="O28964">
        <v>1010101</v>
      </c>
      <c r="S28964">
        <v>1010101</v>
      </c>
    </row>
    <row r="28965" spans="1:19" x14ac:dyDescent="0.25">
      <c r="A28965">
        <v>1010101</v>
      </c>
      <c r="O28965">
        <v>1010101</v>
      </c>
      <c r="S28965">
        <v>1010101</v>
      </c>
    </row>
    <row r="28966" spans="1:19" x14ac:dyDescent="0.25">
      <c r="A28966">
        <v>1010101</v>
      </c>
      <c r="O28966">
        <v>1010101</v>
      </c>
      <c r="S28966">
        <v>1010101</v>
      </c>
    </row>
    <row r="28967" spans="1:19" x14ac:dyDescent="0.25">
      <c r="A28967">
        <v>1010101</v>
      </c>
      <c r="O28967">
        <v>1010101</v>
      </c>
      <c r="S28967">
        <v>1010101</v>
      </c>
    </row>
    <row r="28968" spans="1:19" x14ac:dyDescent="0.25">
      <c r="A28968">
        <v>1010101</v>
      </c>
      <c r="O28968">
        <v>1010101</v>
      </c>
      <c r="S28968">
        <v>1010101</v>
      </c>
    </row>
    <row r="28969" spans="1:19" x14ac:dyDescent="0.25">
      <c r="A28969">
        <v>1010101</v>
      </c>
      <c r="O28969">
        <v>1010101</v>
      </c>
      <c r="S28969">
        <v>1010101</v>
      </c>
    </row>
    <row r="28970" spans="1:19" x14ac:dyDescent="0.25">
      <c r="A28970">
        <v>1010101</v>
      </c>
      <c r="O28970">
        <v>1010101</v>
      </c>
      <c r="S28970">
        <v>1010101</v>
      </c>
    </row>
    <row r="28971" spans="1:19" x14ac:dyDescent="0.25">
      <c r="A28971">
        <v>1010101</v>
      </c>
      <c r="O28971">
        <v>1010101</v>
      </c>
      <c r="S28971">
        <v>1010101</v>
      </c>
    </row>
    <row r="28972" spans="1:19" x14ac:dyDescent="0.25">
      <c r="A28972">
        <v>1010101</v>
      </c>
      <c r="O28972">
        <v>1010101</v>
      </c>
      <c r="S28972">
        <v>1010101</v>
      </c>
    </row>
    <row r="28973" spans="1:19" x14ac:dyDescent="0.25">
      <c r="A28973">
        <v>1010101</v>
      </c>
      <c r="O28973">
        <v>1010101</v>
      </c>
      <c r="S28973">
        <v>1010101</v>
      </c>
    </row>
    <row r="28974" spans="1:19" x14ac:dyDescent="0.25">
      <c r="A28974">
        <v>1010101</v>
      </c>
      <c r="O28974">
        <v>1010101</v>
      </c>
      <c r="S28974">
        <v>1010101</v>
      </c>
    </row>
    <row r="28975" spans="1:19" x14ac:dyDescent="0.25">
      <c r="A28975">
        <v>1010101</v>
      </c>
      <c r="O28975">
        <v>1010101</v>
      </c>
      <c r="S28975">
        <v>1010101</v>
      </c>
    </row>
    <row r="28976" spans="1:19" x14ac:dyDescent="0.25">
      <c r="A28976">
        <v>1010101</v>
      </c>
      <c r="O28976">
        <v>1010101</v>
      </c>
      <c r="S28976">
        <v>1010101</v>
      </c>
    </row>
    <row r="28977" spans="1:19" x14ac:dyDescent="0.25">
      <c r="A28977">
        <v>1010101</v>
      </c>
      <c r="O28977">
        <v>1010101</v>
      </c>
      <c r="S28977">
        <v>1010101</v>
      </c>
    </row>
    <row r="28978" spans="1:19" x14ac:dyDescent="0.25">
      <c r="A28978">
        <v>1010101</v>
      </c>
      <c r="O28978">
        <v>1010101</v>
      </c>
      <c r="S28978">
        <v>1010101</v>
      </c>
    </row>
    <row r="28979" spans="1:19" x14ac:dyDescent="0.25">
      <c r="A28979">
        <v>1010101</v>
      </c>
      <c r="O28979">
        <v>1010101</v>
      </c>
      <c r="S28979">
        <v>1010101</v>
      </c>
    </row>
    <row r="28980" spans="1:19" x14ac:dyDescent="0.25">
      <c r="A28980">
        <v>1010101</v>
      </c>
      <c r="O28980">
        <v>1010101</v>
      </c>
      <c r="S28980">
        <v>1010101</v>
      </c>
    </row>
    <row r="28981" spans="1:19" x14ac:dyDescent="0.25">
      <c r="A28981">
        <v>1010101</v>
      </c>
      <c r="O28981">
        <v>1010101</v>
      </c>
      <c r="S28981">
        <v>1010101</v>
      </c>
    </row>
    <row r="28982" spans="1:19" x14ac:dyDescent="0.25">
      <c r="A28982">
        <v>1010101</v>
      </c>
      <c r="O28982">
        <v>1010101</v>
      </c>
      <c r="S28982">
        <v>1010101</v>
      </c>
    </row>
    <row r="28983" spans="1:19" x14ac:dyDescent="0.25">
      <c r="A28983">
        <v>1010101</v>
      </c>
      <c r="O28983">
        <v>1010101</v>
      </c>
      <c r="S28983">
        <v>1010101</v>
      </c>
    </row>
    <row r="28984" spans="1:19" x14ac:dyDescent="0.25">
      <c r="A28984">
        <v>1010101</v>
      </c>
      <c r="O28984">
        <v>1010101</v>
      </c>
      <c r="S28984">
        <v>1010101</v>
      </c>
    </row>
    <row r="28985" spans="1:19" x14ac:dyDescent="0.25">
      <c r="A28985">
        <v>1010101</v>
      </c>
      <c r="O28985">
        <v>1010101</v>
      </c>
      <c r="S28985">
        <v>1010101</v>
      </c>
    </row>
    <row r="28986" spans="1:19" x14ac:dyDescent="0.25">
      <c r="A28986">
        <v>1010101</v>
      </c>
      <c r="O28986">
        <v>1010101</v>
      </c>
      <c r="S28986">
        <v>1010101</v>
      </c>
    </row>
    <row r="28987" spans="1:19" x14ac:dyDescent="0.25">
      <c r="A28987">
        <v>1010101</v>
      </c>
      <c r="O28987">
        <v>1010101</v>
      </c>
      <c r="S28987">
        <v>1010101</v>
      </c>
    </row>
    <row r="28988" spans="1:19" x14ac:dyDescent="0.25">
      <c r="A28988">
        <v>1010101</v>
      </c>
      <c r="O28988">
        <v>1010101</v>
      </c>
      <c r="S28988">
        <v>1010101</v>
      </c>
    </row>
    <row r="28989" spans="1:19" x14ac:dyDescent="0.25">
      <c r="A28989">
        <v>1010101</v>
      </c>
      <c r="O28989">
        <v>1010101</v>
      </c>
      <c r="S28989">
        <v>1010101</v>
      </c>
    </row>
    <row r="28990" spans="1:19" x14ac:dyDescent="0.25">
      <c r="A28990">
        <v>1010101</v>
      </c>
      <c r="O28990">
        <v>1010101</v>
      </c>
      <c r="S28990">
        <v>1010101</v>
      </c>
    </row>
    <row r="28991" spans="1:19" x14ac:dyDescent="0.25">
      <c r="A28991">
        <v>1010101</v>
      </c>
      <c r="O28991">
        <v>1010101</v>
      </c>
      <c r="S28991">
        <v>1010101</v>
      </c>
    </row>
    <row r="28992" spans="1:19" x14ac:dyDescent="0.25">
      <c r="A28992">
        <v>1010101</v>
      </c>
      <c r="O28992">
        <v>1010101</v>
      </c>
      <c r="S28992">
        <v>1010101</v>
      </c>
    </row>
    <row r="28993" spans="1:19" x14ac:dyDescent="0.25">
      <c r="A28993">
        <v>1010101</v>
      </c>
      <c r="O28993">
        <v>1010101</v>
      </c>
      <c r="S28993">
        <v>1010101</v>
      </c>
    </row>
    <row r="28994" spans="1:19" x14ac:dyDescent="0.25">
      <c r="A28994">
        <v>1010101</v>
      </c>
      <c r="O28994">
        <v>1010101</v>
      </c>
      <c r="S28994">
        <v>1010101</v>
      </c>
    </row>
    <row r="28995" spans="1:19" x14ac:dyDescent="0.25">
      <c r="A28995">
        <v>1010101</v>
      </c>
      <c r="O28995">
        <v>1010101</v>
      </c>
      <c r="S28995">
        <v>1010101</v>
      </c>
    </row>
    <row r="28996" spans="1:19" x14ac:dyDescent="0.25">
      <c r="A28996">
        <v>1010101</v>
      </c>
      <c r="O28996">
        <v>1010101</v>
      </c>
      <c r="S28996">
        <v>1010101</v>
      </c>
    </row>
    <row r="28997" spans="1:19" x14ac:dyDescent="0.25">
      <c r="A28997">
        <v>1010101</v>
      </c>
      <c r="O28997">
        <v>1010101</v>
      </c>
      <c r="S28997">
        <v>1010101</v>
      </c>
    </row>
    <row r="28998" spans="1:19" x14ac:dyDescent="0.25">
      <c r="A28998">
        <v>1010101</v>
      </c>
      <c r="O28998">
        <v>1010101</v>
      </c>
      <c r="S28998">
        <v>1010101</v>
      </c>
    </row>
    <row r="28999" spans="1:19" x14ac:dyDescent="0.25">
      <c r="A28999">
        <v>1010101</v>
      </c>
      <c r="O28999">
        <v>1010101</v>
      </c>
      <c r="S28999">
        <v>1010101</v>
      </c>
    </row>
    <row r="29000" spans="1:19" x14ac:dyDescent="0.25">
      <c r="A29000">
        <v>1010101</v>
      </c>
      <c r="O29000">
        <v>1010101</v>
      </c>
      <c r="S29000">
        <v>1010101</v>
      </c>
    </row>
    <row r="29001" spans="1:19" x14ac:dyDescent="0.25">
      <c r="A29001">
        <v>1010101</v>
      </c>
      <c r="O29001">
        <v>1010101</v>
      </c>
      <c r="S29001">
        <v>1010101</v>
      </c>
    </row>
    <row r="29002" spans="1:19" x14ac:dyDescent="0.25">
      <c r="A29002">
        <v>1010101</v>
      </c>
      <c r="O29002">
        <v>1010101</v>
      </c>
      <c r="S29002">
        <v>1010101</v>
      </c>
    </row>
    <row r="29003" spans="1:19" x14ac:dyDescent="0.25">
      <c r="A29003">
        <v>1010101</v>
      </c>
      <c r="O29003">
        <v>1010101</v>
      </c>
      <c r="S29003">
        <v>1010101</v>
      </c>
    </row>
    <row r="29004" spans="1:19" x14ac:dyDescent="0.25">
      <c r="A29004">
        <v>1010101</v>
      </c>
      <c r="O29004">
        <v>1010101</v>
      </c>
      <c r="S29004">
        <v>1010101</v>
      </c>
    </row>
    <row r="29005" spans="1:19" x14ac:dyDescent="0.25">
      <c r="A29005">
        <v>1010101</v>
      </c>
      <c r="O29005">
        <v>1010101</v>
      </c>
      <c r="S29005">
        <v>1010101</v>
      </c>
    </row>
    <row r="29006" spans="1:19" x14ac:dyDescent="0.25">
      <c r="A29006">
        <v>1010101</v>
      </c>
      <c r="O29006">
        <v>1010101</v>
      </c>
      <c r="S29006">
        <v>1010101</v>
      </c>
    </row>
    <row r="29007" spans="1:19" x14ac:dyDescent="0.25">
      <c r="A29007">
        <v>1010101</v>
      </c>
      <c r="O29007">
        <v>1010101</v>
      </c>
      <c r="S29007">
        <v>1010101</v>
      </c>
    </row>
    <row r="29008" spans="1:19" x14ac:dyDescent="0.25">
      <c r="A29008">
        <v>1010101</v>
      </c>
      <c r="O29008">
        <v>1010101</v>
      </c>
      <c r="S29008">
        <v>1010101</v>
      </c>
    </row>
    <row r="29009" spans="1:19" x14ac:dyDescent="0.25">
      <c r="A29009">
        <v>1010101</v>
      </c>
      <c r="O29009">
        <v>1010101</v>
      </c>
      <c r="S29009">
        <v>1010101</v>
      </c>
    </row>
    <row r="29010" spans="1:19" x14ac:dyDescent="0.25">
      <c r="A29010">
        <v>1010101</v>
      </c>
      <c r="O29010">
        <v>1010101</v>
      </c>
      <c r="S29010">
        <v>1010101</v>
      </c>
    </row>
    <row r="29011" spans="1:19" x14ac:dyDescent="0.25">
      <c r="A29011">
        <v>1010101</v>
      </c>
      <c r="O29011">
        <v>1010101</v>
      </c>
      <c r="S29011">
        <v>1010101</v>
      </c>
    </row>
    <row r="29012" spans="1:19" x14ac:dyDescent="0.25">
      <c r="A29012">
        <v>1010101</v>
      </c>
      <c r="O29012">
        <v>1010101</v>
      </c>
      <c r="S29012">
        <v>1010101</v>
      </c>
    </row>
    <row r="29013" spans="1:19" x14ac:dyDescent="0.25">
      <c r="A29013">
        <v>1010101</v>
      </c>
      <c r="O29013">
        <v>1010101</v>
      </c>
      <c r="S29013">
        <v>1010101</v>
      </c>
    </row>
    <row r="29014" spans="1:19" x14ac:dyDescent="0.25">
      <c r="A29014">
        <v>1010101</v>
      </c>
      <c r="O29014">
        <v>1010101</v>
      </c>
      <c r="S29014">
        <v>1010101</v>
      </c>
    </row>
    <row r="29015" spans="1:19" x14ac:dyDescent="0.25">
      <c r="A29015">
        <v>1010101</v>
      </c>
      <c r="O29015">
        <v>1010101</v>
      </c>
      <c r="S29015">
        <v>1010101</v>
      </c>
    </row>
    <row r="29016" spans="1:19" x14ac:dyDescent="0.25">
      <c r="A29016">
        <v>1010101</v>
      </c>
      <c r="O29016">
        <v>1010101</v>
      </c>
      <c r="S29016">
        <v>1010101</v>
      </c>
    </row>
    <row r="29017" spans="1:19" x14ac:dyDescent="0.25">
      <c r="A29017">
        <v>1010101</v>
      </c>
      <c r="O29017">
        <v>1010101</v>
      </c>
      <c r="S29017">
        <v>1010101</v>
      </c>
    </row>
    <row r="29018" spans="1:19" x14ac:dyDescent="0.25">
      <c r="A29018">
        <v>1010101</v>
      </c>
      <c r="O29018">
        <v>1010101</v>
      </c>
      <c r="S29018">
        <v>1010101</v>
      </c>
    </row>
    <row r="29019" spans="1:19" x14ac:dyDescent="0.25">
      <c r="A29019">
        <v>1010101</v>
      </c>
      <c r="O29019">
        <v>1010101</v>
      </c>
      <c r="S29019">
        <v>1010101</v>
      </c>
    </row>
    <row r="29020" spans="1:19" x14ac:dyDescent="0.25">
      <c r="A29020">
        <v>1010101</v>
      </c>
      <c r="O29020">
        <v>1010101</v>
      </c>
      <c r="S29020">
        <v>1010101</v>
      </c>
    </row>
    <row r="29021" spans="1:19" x14ac:dyDescent="0.25">
      <c r="A29021">
        <v>1010101</v>
      </c>
      <c r="O29021">
        <v>1010101</v>
      </c>
      <c r="S29021">
        <v>1010101</v>
      </c>
    </row>
    <row r="29022" spans="1:19" x14ac:dyDescent="0.25">
      <c r="A29022">
        <v>1010101</v>
      </c>
      <c r="O29022">
        <v>1010101</v>
      </c>
      <c r="S29022">
        <v>1010101</v>
      </c>
    </row>
    <row r="29023" spans="1:19" x14ac:dyDescent="0.25">
      <c r="A29023">
        <v>1010101</v>
      </c>
      <c r="O29023">
        <v>1010101</v>
      </c>
      <c r="S29023">
        <v>1010101</v>
      </c>
    </row>
    <row r="29024" spans="1:19" x14ac:dyDescent="0.25">
      <c r="A29024">
        <v>1010101</v>
      </c>
      <c r="O29024">
        <v>1010101</v>
      </c>
      <c r="S29024">
        <v>1010101</v>
      </c>
    </row>
    <row r="29025" spans="1:19" x14ac:dyDescent="0.25">
      <c r="A29025">
        <v>1010101</v>
      </c>
      <c r="O29025">
        <v>1010101</v>
      </c>
      <c r="S29025">
        <v>1010101</v>
      </c>
    </row>
    <row r="29026" spans="1:19" x14ac:dyDescent="0.25">
      <c r="A29026">
        <v>1010101</v>
      </c>
      <c r="O29026">
        <v>1010101</v>
      </c>
      <c r="S29026">
        <v>1010101</v>
      </c>
    </row>
    <row r="29027" spans="1:19" x14ac:dyDescent="0.25">
      <c r="A29027">
        <v>1010101</v>
      </c>
      <c r="O29027">
        <v>1010101</v>
      </c>
      <c r="S29027">
        <v>1010101</v>
      </c>
    </row>
    <row r="29028" spans="1:19" x14ac:dyDescent="0.25">
      <c r="A29028">
        <v>1010101</v>
      </c>
      <c r="O29028">
        <v>1010101</v>
      </c>
      <c r="S29028">
        <v>1010101</v>
      </c>
    </row>
    <row r="29029" spans="1:19" x14ac:dyDescent="0.25">
      <c r="A29029">
        <v>1010101</v>
      </c>
      <c r="O29029">
        <v>1010101</v>
      </c>
      <c r="S29029">
        <v>1010101</v>
      </c>
    </row>
    <row r="29030" spans="1:19" x14ac:dyDescent="0.25">
      <c r="A29030">
        <v>1010101</v>
      </c>
      <c r="O29030">
        <v>1010101</v>
      </c>
      <c r="S29030">
        <v>1010101</v>
      </c>
    </row>
    <row r="29031" spans="1:19" x14ac:dyDescent="0.25">
      <c r="A29031">
        <v>1010101</v>
      </c>
      <c r="O29031">
        <v>1010101</v>
      </c>
      <c r="S29031">
        <v>1010101</v>
      </c>
    </row>
    <row r="29032" spans="1:19" x14ac:dyDescent="0.25">
      <c r="A29032">
        <v>1010101</v>
      </c>
      <c r="O29032">
        <v>1010101</v>
      </c>
      <c r="S29032">
        <v>1010101</v>
      </c>
    </row>
    <row r="29033" spans="1:19" x14ac:dyDescent="0.25">
      <c r="A29033">
        <v>1010101</v>
      </c>
      <c r="O29033">
        <v>1010101</v>
      </c>
      <c r="S29033">
        <v>1010101</v>
      </c>
    </row>
    <row r="29034" spans="1:19" x14ac:dyDescent="0.25">
      <c r="A29034">
        <v>1010101</v>
      </c>
      <c r="O29034">
        <v>1010101</v>
      </c>
      <c r="S29034">
        <v>1010101</v>
      </c>
    </row>
    <row r="29035" spans="1:19" x14ac:dyDescent="0.25">
      <c r="A29035">
        <v>1010101</v>
      </c>
      <c r="O29035">
        <v>1010101</v>
      </c>
      <c r="S29035">
        <v>1010101</v>
      </c>
    </row>
    <row r="29036" spans="1:19" x14ac:dyDescent="0.25">
      <c r="A29036">
        <v>1010101</v>
      </c>
      <c r="O29036">
        <v>1010101</v>
      </c>
      <c r="S29036">
        <v>1010101</v>
      </c>
    </row>
    <row r="29037" spans="1:19" x14ac:dyDescent="0.25">
      <c r="A29037">
        <v>1010101</v>
      </c>
      <c r="O29037">
        <v>1010101</v>
      </c>
      <c r="S29037">
        <v>1010101</v>
      </c>
    </row>
    <row r="29038" spans="1:19" x14ac:dyDescent="0.25">
      <c r="A29038">
        <v>1010101</v>
      </c>
      <c r="O29038">
        <v>1010101</v>
      </c>
      <c r="S29038">
        <v>1010101</v>
      </c>
    </row>
    <row r="29039" spans="1:19" x14ac:dyDescent="0.25">
      <c r="A29039">
        <v>1010101</v>
      </c>
      <c r="O29039">
        <v>1010101</v>
      </c>
      <c r="S29039">
        <v>1010101</v>
      </c>
    </row>
    <row r="29040" spans="1:19" x14ac:dyDescent="0.25">
      <c r="A29040">
        <v>1010101</v>
      </c>
      <c r="O29040">
        <v>1010101</v>
      </c>
      <c r="S29040">
        <v>1010101</v>
      </c>
    </row>
    <row r="29041" spans="1:19" x14ac:dyDescent="0.25">
      <c r="A29041">
        <v>1010101</v>
      </c>
      <c r="O29041">
        <v>1010101</v>
      </c>
      <c r="S29041">
        <v>1010101</v>
      </c>
    </row>
    <row r="29042" spans="1:19" x14ac:dyDescent="0.25">
      <c r="A29042">
        <v>1010101</v>
      </c>
      <c r="O29042">
        <v>1010101</v>
      </c>
      <c r="S29042">
        <v>1010101</v>
      </c>
    </row>
    <row r="29043" spans="1:19" x14ac:dyDescent="0.25">
      <c r="A29043">
        <v>1010101</v>
      </c>
      <c r="O29043">
        <v>1010101</v>
      </c>
      <c r="S29043">
        <v>1010101</v>
      </c>
    </row>
    <row r="29044" spans="1:19" x14ac:dyDescent="0.25">
      <c r="A29044">
        <v>1010101</v>
      </c>
      <c r="O29044">
        <v>1010101</v>
      </c>
      <c r="S29044">
        <v>1010101</v>
      </c>
    </row>
    <row r="29045" spans="1:19" x14ac:dyDescent="0.25">
      <c r="A29045">
        <v>1010101</v>
      </c>
      <c r="O29045">
        <v>1010101</v>
      </c>
      <c r="S29045">
        <v>1010101</v>
      </c>
    </row>
    <row r="29046" spans="1:19" x14ac:dyDescent="0.25">
      <c r="A29046">
        <v>1010101</v>
      </c>
      <c r="O29046">
        <v>1010101</v>
      </c>
      <c r="S29046">
        <v>1010101</v>
      </c>
    </row>
    <row r="29047" spans="1:19" x14ac:dyDescent="0.25">
      <c r="A29047">
        <v>1010101</v>
      </c>
      <c r="O29047">
        <v>1010101</v>
      </c>
      <c r="S29047">
        <v>1010101</v>
      </c>
    </row>
    <row r="29048" spans="1:19" x14ac:dyDescent="0.25">
      <c r="A29048">
        <v>1010101</v>
      </c>
      <c r="O29048">
        <v>1010101</v>
      </c>
      <c r="S29048">
        <v>1010101</v>
      </c>
    </row>
    <row r="29049" spans="1:19" x14ac:dyDescent="0.25">
      <c r="A29049">
        <v>1010101</v>
      </c>
      <c r="O29049">
        <v>1010101</v>
      </c>
      <c r="S29049">
        <v>1010101</v>
      </c>
    </row>
    <row r="29050" spans="1:19" x14ac:dyDescent="0.25">
      <c r="A29050">
        <v>1010101</v>
      </c>
      <c r="O29050">
        <v>1010101</v>
      </c>
      <c r="S29050">
        <v>1010101</v>
      </c>
    </row>
    <row r="29051" spans="1:19" x14ac:dyDescent="0.25">
      <c r="A29051">
        <v>1010101</v>
      </c>
      <c r="O29051">
        <v>1010101</v>
      </c>
      <c r="S29051">
        <v>1010101</v>
      </c>
    </row>
    <row r="29052" spans="1:19" x14ac:dyDescent="0.25">
      <c r="A29052">
        <v>1010101</v>
      </c>
      <c r="O29052">
        <v>1010101</v>
      </c>
      <c r="S29052">
        <v>1010101</v>
      </c>
    </row>
    <row r="29053" spans="1:19" x14ac:dyDescent="0.25">
      <c r="A29053">
        <v>1010101</v>
      </c>
      <c r="O29053">
        <v>1010101</v>
      </c>
      <c r="S29053">
        <v>1010101</v>
      </c>
    </row>
    <row r="29054" spans="1:19" x14ac:dyDescent="0.25">
      <c r="A29054">
        <v>1010101</v>
      </c>
      <c r="O29054">
        <v>1010101</v>
      </c>
      <c r="S29054">
        <v>1010101</v>
      </c>
    </row>
    <row r="29055" spans="1:19" x14ac:dyDescent="0.25">
      <c r="A29055">
        <v>1010101</v>
      </c>
      <c r="O29055">
        <v>1010101</v>
      </c>
      <c r="S29055">
        <v>1010101</v>
      </c>
    </row>
    <row r="29056" spans="1:19" x14ac:dyDescent="0.25">
      <c r="A29056">
        <v>1010101</v>
      </c>
      <c r="O29056">
        <v>1010101</v>
      </c>
      <c r="S29056">
        <v>1010101</v>
      </c>
    </row>
    <row r="29057" spans="1:19" x14ac:dyDescent="0.25">
      <c r="A29057">
        <v>1010101</v>
      </c>
      <c r="O29057">
        <v>1010101</v>
      </c>
      <c r="S29057">
        <v>1010101</v>
      </c>
    </row>
    <row r="29058" spans="1:19" x14ac:dyDescent="0.25">
      <c r="A29058">
        <v>1010101</v>
      </c>
      <c r="O29058">
        <v>1010101</v>
      </c>
      <c r="S29058">
        <v>1010101</v>
      </c>
    </row>
    <row r="29059" spans="1:19" x14ac:dyDescent="0.25">
      <c r="A29059">
        <v>1010101</v>
      </c>
      <c r="O29059">
        <v>1010101</v>
      </c>
      <c r="S29059">
        <v>1010101</v>
      </c>
    </row>
    <row r="29060" spans="1:19" x14ac:dyDescent="0.25">
      <c r="A29060">
        <v>1010101</v>
      </c>
      <c r="O29060">
        <v>1010101</v>
      </c>
      <c r="S29060">
        <v>1010101</v>
      </c>
    </row>
    <row r="29061" spans="1:19" x14ac:dyDescent="0.25">
      <c r="A29061">
        <v>1010101</v>
      </c>
      <c r="O29061">
        <v>1010101</v>
      </c>
      <c r="S29061">
        <v>1010101</v>
      </c>
    </row>
    <row r="29062" spans="1:19" x14ac:dyDescent="0.25">
      <c r="A29062">
        <v>1010101</v>
      </c>
      <c r="O29062">
        <v>1010101</v>
      </c>
      <c r="S29062">
        <v>1010101</v>
      </c>
    </row>
    <row r="29063" spans="1:19" x14ac:dyDescent="0.25">
      <c r="A29063">
        <v>1010101</v>
      </c>
      <c r="O29063">
        <v>1010101</v>
      </c>
      <c r="S29063">
        <v>1010101</v>
      </c>
    </row>
    <row r="29064" spans="1:19" x14ac:dyDescent="0.25">
      <c r="A29064">
        <v>1010101</v>
      </c>
      <c r="O29064">
        <v>1010101</v>
      </c>
      <c r="S29064">
        <v>1010101</v>
      </c>
    </row>
    <row r="29065" spans="1:19" x14ac:dyDescent="0.25">
      <c r="A29065">
        <v>1010101</v>
      </c>
      <c r="O29065">
        <v>1010101</v>
      </c>
      <c r="S29065">
        <v>1010101</v>
      </c>
    </row>
    <row r="29066" spans="1:19" x14ac:dyDescent="0.25">
      <c r="A29066">
        <v>1010101</v>
      </c>
      <c r="O29066">
        <v>1010101</v>
      </c>
      <c r="S29066">
        <v>1010101</v>
      </c>
    </row>
    <row r="29067" spans="1:19" x14ac:dyDescent="0.25">
      <c r="A29067">
        <v>1010101</v>
      </c>
      <c r="O29067">
        <v>1010101</v>
      </c>
      <c r="S29067">
        <v>1010101</v>
      </c>
    </row>
    <row r="29068" spans="1:19" x14ac:dyDescent="0.25">
      <c r="A29068">
        <v>1010101</v>
      </c>
      <c r="O29068">
        <v>1010101</v>
      </c>
      <c r="S29068">
        <v>1010101</v>
      </c>
    </row>
    <row r="29069" spans="1:19" x14ac:dyDescent="0.25">
      <c r="A29069">
        <v>1010101</v>
      </c>
      <c r="O29069">
        <v>1010101</v>
      </c>
      <c r="S29069">
        <v>1010101</v>
      </c>
    </row>
    <row r="29070" spans="1:19" x14ac:dyDescent="0.25">
      <c r="A29070">
        <v>1010101</v>
      </c>
      <c r="O29070">
        <v>1010101</v>
      </c>
      <c r="S29070">
        <v>1010101</v>
      </c>
    </row>
    <row r="29071" spans="1:19" x14ac:dyDescent="0.25">
      <c r="A29071">
        <v>1010101</v>
      </c>
      <c r="O29071">
        <v>1010101</v>
      </c>
      <c r="S29071">
        <v>1010101</v>
      </c>
    </row>
    <row r="29072" spans="1:19" x14ac:dyDescent="0.25">
      <c r="A29072">
        <v>1010101</v>
      </c>
      <c r="O29072">
        <v>1010101</v>
      </c>
      <c r="S29072">
        <v>1010101</v>
      </c>
    </row>
    <row r="29073" spans="1:19" x14ac:dyDescent="0.25">
      <c r="A29073">
        <v>1010101</v>
      </c>
      <c r="O29073">
        <v>1010101</v>
      </c>
      <c r="S29073">
        <v>1010101</v>
      </c>
    </row>
    <row r="29074" spans="1:19" x14ac:dyDescent="0.25">
      <c r="A29074">
        <v>1010101</v>
      </c>
      <c r="O29074">
        <v>1010101</v>
      </c>
      <c r="S29074">
        <v>1010101</v>
      </c>
    </row>
    <row r="29075" spans="1:19" x14ac:dyDescent="0.25">
      <c r="A29075">
        <v>1010101</v>
      </c>
      <c r="O29075">
        <v>1010101</v>
      </c>
      <c r="S29075">
        <v>1010101</v>
      </c>
    </row>
    <row r="29076" spans="1:19" x14ac:dyDescent="0.25">
      <c r="A29076">
        <v>1010101</v>
      </c>
      <c r="O29076">
        <v>1010101</v>
      </c>
      <c r="S29076">
        <v>1010101</v>
      </c>
    </row>
    <row r="29077" spans="1:19" x14ac:dyDescent="0.25">
      <c r="A29077">
        <v>1010101</v>
      </c>
      <c r="O29077">
        <v>1010101</v>
      </c>
      <c r="S29077">
        <v>1010101</v>
      </c>
    </row>
    <row r="29078" spans="1:19" x14ac:dyDescent="0.25">
      <c r="A29078">
        <v>1010101</v>
      </c>
      <c r="O29078">
        <v>1010101</v>
      </c>
      <c r="S29078">
        <v>1010101</v>
      </c>
    </row>
    <row r="29079" spans="1:19" x14ac:dyDescent="0.25">
      <c r="A29079">
        <v>1010101</v>
      </c>
      <c r="O29079">
        <v>1010101</v>
      </c>
      <c r="S29079">
        <v>1010101</v>
      </c>
    </row>
    <row r="29080" spans="1:19" x14ac:dyDescent="0.25">
      <c r="A29080">
        <v>1010101</v>
      </c>
      <c r="O29080">
        <v>1010101</v>
      </c>
      <c r="S29080">
        <v>1010101</v>
      </c>
    </row>
    <row r="29081" spans="1:19" x14ac:dyDescent="0.25">
      <c r="A29081">
        <v>1010101</v>
      </c>
      <c r="O29081">
        <v>1010101</v>
      </c>
      <c r="S29081">
        <v>1010101</v>
      </c>
    </row>
    <row r="29082" spans="1:19" x14ac:dyDescent="0.25">
      <c r="A29082">
        <v>1010101</v>
      </c>
      <c r="O29082">
        <v>1010101</v>
      </c>
      <c r="S29082">
        <v>1010101</v>
      </c>
    </row>
    <row r="29083" spans="1:19" x14ac:dyDescent="0.25">
      <c r="A29083">
        <v>1010101</v>
      </c>
      <c r="O29083">
        <v>1010101</v>
      </c>
      <c r="S29083">
        <v>1010101</v>
      </c>
    </row>
    <row r="29084" spans="1:19" x14ac:dyDescent="0.25">
      <c r="A29084">
        <v>1010101</v>
      </c>
      <c r="O29084">
        <v>1010101</v>
      </c>
      <c r="S29084">
        <v>1010101</v>
      </c>
    </row>
    <row r="29085" spans="1:19" x14ac:dyDescent="0.25">
      <c r="A29085">
        <v>1010101</v>
      </c>
      <c r="O29085">
        <v>1010101</v>
      </c>
      <c r="S29085">
        <v>1010101</v>
      </c>
    </row>
    <row r="29086" spans="1:19" x14ac:dyDescent="0.25">
      <c r="A29086">
        <v>1010101</v>
      </c>
      <c r="O29086">
        <v>1010101</v>
      </c>
      <c r="S29086">
        <v>1010101</v>
      </c>
    </row>
    <row r="29087" spans="1:19" x14ac:dyDescent="0.25">
      <c r="A29087">
        <v>1010101</v>
      </c>
      <c r="O29087">
        <v>1010101</v>
      </c>
      <c r="S29087">
        <v>1010101</v>
      </c>
    </row>
    <row r="29088" spans="1:19" x14ac:dyDescent="0.25">
      <c r="A29088">
        <v>1010101</v>
      </c>
      <c r="O29088">
        <v>1010101</v>
      </c>
      <c r="S29088">
        <v>1010101</v>
      </c>
    </row>
    <row r="29089" spans="1:19" x14ac:dyDescent="0.25">
      <c r="A29089">
        <v>1010101</v>
      </c>
      <c r="O29089">
        <v>1010101</v>
      </c>
      <c r="S29089">
        <v>1010101</v>
      </c>
    </row>
    <row r="29090" spans="1:19" x14ac:dyDescent="0.25">
      <c r="A29090">
        <v>1010101</v>
      </c>
      <c r="O29090">
        <v>1010101</v>
      </c>
      <c r="S29090">
        <v>1010101</v>
      </c>
    </row>
    <row r="29091" spans="1:19" x14ac:dyDescent="0.25">
      <c r="A29091">
        <v>1010101</v>
      </c>
      <c r="O29091">
        <v>1010101</v>
      </c>
      <c r="S29091">
        <v>1010101</v>
      </c>
    </row>
    <row r="29092" spans="1:19" x14ac:dyDescent="0.25">
      <c r="A29092">
        <v>1010101</v>
      </c>
      <c r="O29092">
        <v>1010101</v>
      </c>
      <c r="S29092">
        <v>1010101</v>
      </c>
    </row>
    <row r="29093" spans="1:19" x14ac:dyDescent="0.25">
      <c r="A29093">
        <v>1010101</v>
      </c>
      <c r="O29093">
        <v>1010101</v>
      </c>
      <c r="S29093">
        <v>1010101</v>
      </c>
    </row>
    <row r="29094" spans="1:19" x14ac:dyDescent="0.25">
      <c r="A29094">
        <v>1010101</v>
      </c>
      <c r="O29094">
        <v>1010101</v>
      </c>
      <c r="S29094">
        <v>1010101</v>
      </c>
    </row>
    <row r="29095" spans="1:19" x14ac:dyDescent="0.25">
      <c r="A29095">
        <v>1010101</v>
      </c>
      <c r="O29095">
        <v>1010101</v>
      </c>
      <c r="S29095">
        <v>1010101</v>
      </c>
    </row>
    <row r="29096" spans="1:19" x14ac:dyDescent="0.25">
      <c r="A29096">
        <v>1010101</v>
      </c>
      <c r="O29096">
        <v>1010101</v>
      </c>
      <c r="S29096">
        <v>1010101</v>
      </c>
    </row>
    <row r="29097" spans="1:19" x14ac:dyDescent="0.25">
      <c r="A29097">
        <v>1010101</v>
      </c>
      <c r="O29097">
        <v>1010101</v>
      </c>
      <c r="S29097">
        <v>1010101</v>
      </c>
    </row>
    <row r="29098" spans="1:19" x14ac:dyDescent="0.25">
      <c r="A29098">
        <v>1010101</v>
      </c>
      <c r="O29098">
        <v>1010101</v>
      </c>
      <c r="S29098">
        <v>1010101</v>
      </c>
    </row>
    <row r="29099" spans="1:19" x14ac:dyDescent="0.25">
      <c r="A29099">
        <v>1010101</v>
      </c>
      <c r="O29099">
        <v>1010101</v>
      </c>
      <c r="S29099">
        <v>1010101</v>
      </c>
    </row>
    <row r="29100" spans="1:19" x14ac:dyDescent="0.25">
      <c r="A29100">
        <v>1010101</v>
      </c>
      <c r="O29100">
        <v>1010101</v>
      </c>
      <c r="S29100">
        <v>1010101</v>
      </c>
    </row>
    <row r="29101" spans="1:19" x14ac:dyDescent="0.25">
      <c r="A29101">
        <v>1010101</v>
      </c>
      <c r="O29101">
        <v>1010101</v>
      </c>
      <c r="S29101">
        <v>1010101</v>
      </c>
    </row>
    <row r="29102" spans="1:19" x14ac:dyDescent="0.25">
      <c r="A29102">
        <v>1010101</v>
      </c>
      <c r="O29102">
        <v>1010101</v>
      </c>
      <c r="S29102">
        <v>1010101</v>
      </c>
    </row>
    <row r="29103" spans="1:19" x14ac:dyDescent="0.25">
      <c r="A29103">
        <v>1010101</v>
      </c>
      <c r="O29103">
        <v>1010101</v>
      </c>
      <c r="S29103">
        <v>1010101</v>
      </c>
    </row>
    <row r="29104" spans="1:19" x14ac:dyDescent="0.25">
      <c r="A29104">
        <v>1010101</v>
      </c>
      <c r="O29104">
        <v>1010101</v>
      </c>
      <c r="S29104">
        <v>1010101</v>
      </c>
    </row>
    <row r="29105" spans="1:19" x14ac:dyDescent="0.25">
      <c r="A29105">
        <v>1010101</v>
      </c>
      <c r="O29105">
        <v>1010101</v>
      </c>
      <c r="S29105">
        <v>1010101</v>
      </c>
    </row>
    <row r="29106" spans="1:19" x14ac:dyDescent="0.25">
      <c r="A29106">
        <v>1010101</v>
      </c>
      <c r="O29106">
        <v>1010101</v>
      </c>
      <c r="S29106">
        <v>1010101</v>
      </c>
    </row>
    <row r="29107" spans="1:19" x14ac:dyDescent="0.25">
      <c r="A29107">
        <v>1010101</v>
      </c>
      <c r="O29107">
        <v>1010101</v>
      </c>
      <c r="S29107">
        <v>1010101</v>
      </c>
    </row>
    <row r="29108" spans="1:19" x14ac:dyDescent="0.25">
      <c r="A29108">
        <v>1010101</v>
      </c>
      <c r="O29108">
        <v>1010101</v>
      </c>
      <c r="S29108">
        <v>1010101</v>
      </c>
    </row>
    <row r="29109" spans="1:19" x14ac:dyDescent="0.25">
      <c r="A29109">
        <v>1010101</v>
      </c>
      <c r="O29109">
        <v>1010101</v>
      </c>
      <c r="S29109">
        <v>1010101</v>
      </c>
    </row>
    <row r="29110" spans="1:19" x14ac:dyDescent="0.25">
      <c r="A29110">
        <v>1010101</v>
      </c>
      <c r="O29110">
        <v>1010101</v>
      </c>
      <c r="S29110">
        <v>1010101</v>
      </c>
    </row>
    <row r="29111" spans="1:19" x14ac:dyDescent="0.25">
      <c r="A29111">
        <v>1010101</v>
      </c>
      <c r="O29111">
        <v>1010101</v>
      </c>
      <c r="S29111">
        <v>1010101</v>
      </c>
    </row>
    <row r="29112" spans="1:19" x14ac:dyDescent="0.25">
      <c r="A29112">
        <v>1010101</v>
      </c>
      <c r="O29112">
        <v>1010101</v>
      </c>
      <c r="S29112">
        <v>1010101</v>
      </c>
    </row>
    <row r="29113" spans="1:19" x14ac:dyDescent="0.25">
      <c r="A29113">
        <v>1010101</v>
      </c>
      <c r="O29113">
        <v>1010101</v>
      </c>
      <c r="S29113">
        <v>1010101</v>
      </c>
    </row>
    <row r="29114" spans="1:19" x14ac:dyDescent="0.25">
      <c r="A29114">
        <v>1010101</v>
      </c>
      <c r="O29114">
        <v>1010101</v>
      </c>
      <c r="S29114">
        <v>1010101</v>
      </c>
    </row>
    <row r="29115" spans="1:19" x14ac:dyDescent="0.25">
      <c r="A29115">
        <v>1010101</v>
      </c>
      <c r="O29115">
        <v>1010101</v>
      </c>
      <c r="S29115">
        <v>1010101</v>
      </c>
    </row>
    <row r="29116" spans="1:19" x14ac:dyDescent="0.25">
      <c r="A29116">
        <v>1010101</v>
      </c>
      <c r="O29116">
        <v>1010101</v>
      </c>
      <c r="S29116">
        <v>1010101</v>
      </c>
    </row>
    <row r="29117" spans="1:19" x14ac:dyDescent="0.25">
      <c r="A29117">
        <v>1010101</v>
      </c>
      <c r="O29117">
        <v>1010101</v>
      </c>
      <c r="S29117">
        <v>1010101</v>
      </c>
    </row>
    <row r="29118" spans="1:19" x14ac:dyDescent="0.25">
      <c r="A29118">
        <v>1010101</v>
      </c>
      <c r="O29118">
        <v>1010101</v>
      </c>
      <c r="S29118">
        <v>1010101</v>
      </c>
    </row>
    <row r="29119" spans="1:19" x14ac:dyDescent="0.25">
      <c r="A29119">
        <v>1010101</v>
      </c>
      <c r="O29119">
        <v>1010101</v>
      </c>
      <c r="S29119">
        <v>1010101</v>
      </c>
    </row>
    <row r="29120" spans="1:19" x14ac:dyDescent="0.25">
      <c r="A29120">
        <v>1010101</v>
      </c>
      <c r="O29120">
        <v>1010101</v>
      </c>
      <c r="S29120">
        <v>1010101</v>
      </c>
    </row>
    <row r="29121" spans="1:19" x14ac:dyDescent="0.25">
      <c r="A29121">
        <v>1010101</v>
      </c>
      <c r="O29121">
        <v>1010101</v>
      </c>
      <c r="S29121">
        <v>1010101</v>
      </c>
    </row>
    <row r="29122" spans="1:19" x14ac:dyDescent="0.25">
      <c r="A29122">
        <v>1010101</v>
      </c>
      <c r="O29122">
        <v>1010101</v>
      </c>
      <c r="S29122">
        <v>1010101</v>
      </c>
    </row>
    <row r="29123" spans="1:19" x14ac:dyDescent="0.25">
      <c r="A29123">
        <v>1010101</v>
      </c>
      <c r="O29123">
        <v>1010101</v>
      </c>
      <c r="S29123">
        <v>1010101</v>
      </c>
    </row>
    <row r="29124" spans="1:19" x14ac:dyDescent="0.25">
      <c r="A29124">
        <v>1010101</v>
      </c>
      <c r="O29124">
        <v>1010101</v>
      </c>
      <c r="S29124">
        <v>1010101</v>
      </c>
    </row>
    <row r="29125" spans="1:19" x14ac:dyDescent="0.25">
      <c r="A29125">
        <v>1010101</v>
      </c>
      <c r="O29125">
        <v>1010101</v>
      </c>
      <c r="S29125">
        <v>1010101</v>
      </c>
    </row>
    <row r="29126" spans="1:19" x14ac:dyDescent="0.25">
      <c r="A29126">
        <v>1010101</v>
      </c>
      <c r="O29126">
        <v>1010101</v>
      </c>
      <c r="S29126">
        <v>1010101</v>
      </c>
    </row>
    <row r="29127" spans="1:19" x14ac:dyDescent="0.25">
      <c r="A29127">
        <v>1010101</v>
      </c>
      <c r="O29127">
        <v>1010101</v>
      </c>
      <c r="S29127">
        <v>1010101</v>
      </c>
    </row>
    <row r="29128" spans="1:19" x14ac:dyDescent="0.25">
      <c r="A29128">
        <v>1010101</v>
      </c>
      <c r="O29128">
        <v>1010101</v>
      </c>
      <c r="S29128">
        <v>1010101</v>
      </c>
    </row>
    <row r="29129" spans="1:19" x14ac:dyDescent="0.25">
      <c r="A29129">
        <v>1010101</v>
      </c>
      <c r="O29129">
        <v>1010101</v>
      </c>
      <c r="S29129">
        <v>1010101</v>
      </c>
    </row>
    <row r="29130" spans="1:19" x14ac:dyDescent="0.25">
      <c r="A29130">
        <v>1010101</v>
      </c>
      <c r="O29130">
        <v>1010101</v>
      </c>
      <c r="S29130">
        <v>1010101</v>
      </c>
    </row>
    <row r="29131" spans="1:19" x14ac:dyDescent="0.25">
      <c r="A29131">
        <v>1010101</v>
      </c>
      <c r="O29131">
        <v>1010101</v>
      </c>
      <c r="S29131">
        <v>1010101</v>
      </c>
    </row>
    <row r="29132" spans="1:19" x14ac:dyDescent="0.25">
      <c r="A29132">
        <v>1010101</v>
      </c>
      <c r="O29132">
        <v>1010101</v>
      </c>
      <c r="S29132">
        <v>1010101</v>
      </c>
    </row>
    <row r="29133" spans="1:19" x14ac:dyDescent="0.25">
      <c r="A29133">
        <v>1010101</v>
      </c>
      <c r="O29133">
        <v>1010101</v>
      </c>
      <c r="S29133">
        <v>1010101</v>
      </c>
    </row>
    <row r="29134" spans="1:19" x14ac:dyDescent="0.25">
      <c r="A29134">
        <v>1010101</v>
      </c>
      <c r="O29134">
        <v>1010101</v>
      </c>
      <c r="S29134">
        <v>1010101</v>
      </c>
    </row>
    <row r="29135" spans="1:19" x14ac:dyDescent="0.25">
      <c r="A29135">
        <v>1010101</v>
      </c>
      <c r="O29135">
        <v>1010101</v>
      </c>
      <c r="S29135">
        <v>1010101</v>
      </c>
    </row>
    <row r="29136" spans="1:19" x14ac:dyDescent="0.25">
      <c r="A29136">
        <v>1010101</v>
      </c>
      <c r="O29136">
        <v>1010101</v>
      </c>
      <c r="S29136">
        <v>1010101</v>
      </c>
    </row>
    <row r="29137" spans="1:19" x14ac:dyDescent="0.25">
      <c r="A29137">
        <v>1010101</v>
      </c>
      <c r="O29137">
        <v>1010101</v>
      </c>
      <c r="S29137">
        <v>1010101</v>
      </c>
    </row>
    <row r="29138" spans="1:19" x14ac:dyDescent="0.25">
      <c r="A29138">
        <v>1010101</v>
      </c>
      <c r="O29138">
        <v>1010101</v>
      </c>
      <c r="S29138">
        <v>1010101</v>
      </c>
    </row>
    <row r="29139" spans="1:19" x14ac:dyDescent="0.25">
      <c r="A29139">
        <v>1010101</v>
      </c>
      <c r="O29139">
        <v>1010101</v>
      </c>
      <c r="S29139">
        <v>1010101</v>
      </c>
    </row>
    <row r="29140" spans="1:19" x14ac:dyDescent="0.25">
      <c r="A29140">
        <v>1010101</v>
      </c>
      <c r="O29140">
        <v>1010101</v>
      </c>
      <c r="S29140">
        <v>1010101</v>
      </c>
    </row>
    <row r="29141" spans="1:19" x14ac:dyDescent="0.25">
      <c r="A29141">
        <v>1010101</v>
      </c>
      <c r="O29141">
        <v>1010101</v>
      </c>
      <c r="S29141">
        <v>1010101</v>
      </c>
    </row>
    <row r="29142" spans="1:19" x14ac:dyDescent="0.25">
      <c r="A29142">
        <v>1010101</v>
      </c>
      <c r="O29142">
        <v>1010101</v>
      </c>
      <c r="S29142">
        <v>1010101</v>
      </c>
    </row>
    <row r="29143" spans="1:19" x14ac:dyDescent="0.25">
      <c r="A29143">
        <v>1010101</v>
      </c>
      <c r="O29143">
        <v>1010101</v>
      </c>
      <c r="S29143">
        <v>1010101</v>
      </c>
    </row>
    <row r="29144" spans="1:19" x14ac:dyDescent="0.25">
      <c r="A29144">
        <v>1010101</v>
      </c>
      <c r="O29144">
        <v>1010101</v>
      </c>
      <c r="S29144">
        <v>1010101</v>
      </c>
    </row>
    <row r="29145" spans="1:19" x14ac:dyDescent="0.25">
      <c r="A29145">
        <v>1010101</v>
      </c>
      <c r="O29145">
        <v>1010101</v>
      </c>
      <c r="S29145">
        <v>1010101</v>
      </c>
    </row>
    <row r="29146" spans="1:19" x14ac:dyDescent="0.25">
      <c r="A29146">
        <v>1010101</v>
      </c>
      <c r="O29146">
        <v>1010101</v>
      </c>
      <c r="S29146">
        <v>1010101</v>
      </c>
    </row>
    <row r="29147" spans="1:19" x14ac:dyDescent="0.25">
      <c r="A29147">
        <v>1010101</v>
      </c>
      <c r="O29147">
        <v>1010101</v>
      </c>
      <c r="S29147">
        <v>1010101</v>
      </c>
    </row>
    <row r="29148" spans="1:19" x14ac:dyDescent="0.25">
      <c r="A29148">
        <v>1010101</v>
      </c>
      <c r="O29148">
        <v>1010101</v>
      </c>
      <c r="S29148">
        <v>1010101</v>
      </c>
    </row>
    <row r="29149" spans="1:19" x14ac:dyDescent="0.25">
      <c r="A29149">
        <v>1010101</v>
      </c>
      <c r="O29149">
        <v>1010101</v>
      </c>
      <c r="S29149">
        <v>1010101</v>
      </c>
    </row>
    <row r="29150" spans="1:19" x14ac:dyDescent="0.25">
      <c r="A29150">
        <v>1010101</v>
      </c>
      <c r="O29150">
        <v>1010101</v>
      </c>
      <c r="S29150">
        <v>1010101</v>
      </c>
    </row>
    <row r="29151" spans="1:19" x14ac:dyDescent="0.25">
      <c r="A29151">
        <v>1010101</v>
      </c>
      <c r="O29151">
        <v>1010101</v>
      </c>
      <c r="S29151">
        <v>1010101</v>
      </c>
    </row>
    <row r="29152" spans="1:19" x14ac:dyDescent="0.25">
      <c r="A29152">
        <v>1010101</v>
      </c>
      <c r="O29152">
        <v>1010101</v>
      </c>
      <c r="S29152">
        <v>1010101</v>
      </c>
    </row>
    <row r="29153" spans="1:19" x14ac:dyDescent="0.25">
      <c r="A29153">
        <v>1010101</v>
      </c>
      <c r="O29153">
        <v>1010101</v>
      </c>
      <c r="S29153">
        <v>1010101</v>
      </c>
    </row>
    <row r="29154" spans="1:19" x14ac:dyDescent="0.25">
      <c r="A29154">
        <v>1010101</v>
      </c>
      <c r="O29154">
        <v>1010101</v>
      </c>
      <c r="S29154">
        <v>1010101</v>
      </c>
    </row>
    <row r="29155" spans="1:19" x14ac:dyDescent="0.25">
      <c r="A29155">
        <v>1010101</v>
      </c>
      <c r="O29155">
        <v>1010101</v>
      </c>
      <c r="S29155">
        <v>1010101</v>
      </c>
    </row>
    <row r="29156" spans="1:19" x14ac:dyDescent="0.25">
      <c r="A29156">
        <v>1010101</v>
      </c>
      <c r="O29156">
        <v>1010101</v>
      </c>
      <c r="S29156">
        <v>1010101</v>
      </c>
    </row>
    <row r="29157" spans="1:19" x14ac:dyDescent="0.25">
      <c r="A29157">
        <v>1010101</v>
      </c>
      <c r="O29157">
        <v>1010101</v>
      </c>
      <c r="S29157">
        <v>1010101</v>
      </c>
    </row>
    <row r="29158" spans="1:19" x14ac:dyDescent="0.25">
      <c r="A29158">
        <v>1010101</v>
      </c>
      <c r="O29158">
        <v>1010101</v>
      </c>
      <c r="S29158">
        <v>1010101</v>
      </c>
    </row>
    <row r="29159" spans="1:19" x14ac:dyDescent="0.25">
      <c r="A29159">
        <v>1010101</v>
      </c>
      <c r="O29159">
        <v>1010101</v>
      </c>
      <c r="S29159">
        <v>1010101</v>
      </c>
    </row>
    <row r="29160" spans="1:19" x14ac:dyDescent="0.25">
      <c r="A29160">
        <v>1010101</v>
      </c>
      <c r="O29160">
        <v>1010101</v>
      </c>
      <c r="S29160">
        <v>1010101</v>
      </c>
    </row>
    <row r="29161" spans="1:19" x14ac:dyDescent="0.25">
      <c r="A29161">
        <v>1010101</v>
      </c>
      <c r="O29161">
        <v>1010101</v>
      </c>
      <c r="S29161">
        <v>1010101</v>
      </c>
    </row>
    <row r="29162" spans="1:19" x14ac:dyDescent="0.25">
      <c r="A29162">
        <v>1010101</v>
      </c>
      <c r="O29162">
        <v>1010101</v>
      </c>
      <c r="S29162">
        <v>1010101</v>
      </c>
    </row>
    <row r="29163" spans="1:19" x14ac:dyDescent="0.25">
      <c r="A29163">
        <v>1010101</v>
      </c>
      <c r="O29163">
        <v>1010101</v>
      </c>
      <c r="S29163">
        <v>1010101</v>
      </c>
    </row>
    <row r="29164" spans="1:19" x14ac:dyDescent="0.25">
      <c r="A29164">
        <v>1010101</v>
      </c>
      <c r="O29164">
        <v>1010101</v>
      </c>
      <c r="S29164">
        <v>1010101</v>
      </c>
    </row>
    <row r="29165" spans="1:19" x14ac:dyDescent="0.25">
      <c r="A29165">
        <v>1010101</v>
      </c>
      <c r="O29165">
        <v>1010101</v>
      </c>
      <c r="S29165">
        <v>1010101</v>
      </c>
    </row>
    <row r="29166" spans="1:19" x14ac:dyDescent="0.25">
      <c r="A29166">
        <v>1010101</v>
      </c>
      <c r="O29166">
        <v>1010101</v>
      </c>
      <c r="S29166">
        <v>1010101</v>
      </c>
    </row>
    <row r="29167" spans="1:19" x14ac:dyDescent="0.25">
      <c r="A29167">
        <v>1010101</v>
      </c>
      <c r="O29167">
        <v>1010101</v>
      </c>
      <c r="S29167">
        <v>1010101</v>
      </c>
    </row>
    <row r="29168" spans="1:19" x14ac:dyDescent="0.25">
      <c r="A29168">
        <v>1010101</v>
      </c>
      <c r="O29168">
        <v>1010101</v>
      </c>
      <c r="S29168">
        <v>1010101</v>
      </c>
    </row>
    <row r="29169" spans="1:19" x14ac:dyDescent="0.25">
      <c r="A29169">
        <v>1010101</v>
      </c>
      <c r="O29169">
        <v>1010101</v>
      </c>
      <c r="S29169">
        <v>1010101</v>
      </c>
    </row>
    <row r="29170" spans="1:19" x14ac:dyDescent="0.25">
      <c r="A29170">
        <v>1010101</v>
      </c>
      <c r="O29170">
        <v>1010101</v>
      </c>
      <c r="S29170">
        <v>1010101</v>
      </c>
    </row>
    <row r="29171" spans="1:19" x14ac:dyDescent="0.25">
      <c r="A29171">
        <v>1010101</v>
      </c>
      <c r="O29171">
        <v>1010101</v>
      </c>
      <c r="S29171">
        <v>1010101</v>
      </c>
    </row>
    <row r="29172" spans="1:19" x14ac:dyDescent="0.25">
      <c r="A29172">
        <v>1010101</v>
      </c>
      <c r="O29172">
        <v>1010101</v>
      </c>
      <c r="S29172">
        <v>1010101</v>
      </c>
    </row>
    <row r="29173" spans="1:19" x14ac:dyDescent="0.25">
      <c r="A29173">
        <v>1010101</v>
      </c>
      <c r="O29173">
        <v>1010101</v>
      </c>
      <c r="S29173">
        <v>1010101</v>
      </c>
    </row>
    <row r="29174" spans="1:19" x14ac:dyDescent="0.25">
      <c r="A29174">
        <v>1010101</v>
      </c>
      <c r="O29174">
        <v>1010101</v>
      </c>
      <c r="S29174">
        <v>1010101</v>
      </c>
    </row>
    <row r="29175" spans="1:19" x14ac:dyDescent="0.25">
      <c r="A29175">
        <v>1010101</v>
      </c>
      <c r="O29175">
        <v>1010101</v>
      </c>
      <c r="S29175">
        <v>1010101</v>
      </c>
    </row>
    <row r="29176" spans="1:19" x14ac:dyDescent="0.25">
      <c r="A29176">
        <v>1010101</v>
      </c>
      <c r="O29176">
        <v>1010101</v>
      </c>
      <c r="S29176">
        <v>1010101</v>
      </c>
    </row>
    <row r="29177" spans="1:19" x14ac:dyDescent="0.25">
      <c r="A29177">
        <v>1010101</v>
      </c>
      <c r="O29177">
        <v>1010101</v>
      </c>
      <c r="S29177">
        <v>1010101</v>
      </c>
    </row>
    <row r="29178" spans="1:19" x14ac:dyDescent="0.25">
      <c r="A29178">
        <v>1010101</v>
      </c>
      <c r="O29178">
        <v>1010101</v>
      </c>
      <c r="S29178">
        <v>1010101</v>
      </c>
    </row>
    <row r="29179" spans="1:19" x14ac:dyDescent="0.25">
      <c r="A29179">
        <v>1010101</v>
      </c>
      <c r="O29179">
        <v>1010101</v>
      </c>
      <c r="S29179">
        <v>1010101</v>
      </c>
    </row>
    <row r="29180" spans="1:19" x14ac:dyDescent="0.25">
      <c r="A29180">
        <v>1010101</v>
      </c>
      <c r="O29180">
        <v>1010101</v>
      </c>
      <c r="S29180">
        <v>1010101</v>
      </c>
    </row>
    <row r="29181" spans="1:19" x14ac:dyDescent="0.25">
      <c r="A29181">
        <v>1010101</v>
      </c>
      <c r="O29181">
        <v>1010101</v>
      </c>
      <c r="S29181">
        <v>1010101</v>
      </c>
    </row>
    <row r="29182" spans="1:19" x14ac:dyDescent="0.25">
      <c r="A29182">
        <v>1010101</v>
      </c>
      <c r="O29182">
        <v>1010101</v>
      </c>
      <c r="S29182">
        <v>1010101</v>
      </c>
    </row>
    <row r="29183" spans="1:19" x14ac:dyDescent="0.25">
      <c r="A29183">
        <v>1010101</v>
      </c>
      <c r="O29183">
        <v>1010101</v>
      </c>
      <c r="S29183">
        <v>1010101</v>
      </c>
    </row>
    <row r="29184" spans="1:19" x14ac:dyDescent="0.25">
      <c r="A29184">
        <v>1010101</v>
      </c>
      <c r="O29184">
        <v>1010101</v>
      </c>
      <c r="S29184">
        <v>1010101</v>
      </c>
    </row>
    <row r="29185" spans="1:19" x14ac:dyDescent="0.25">
      <c r="A29185">
        <v>1010101</v>
      </c>
      <c r="O29185">
        <v>1010101</v>
      </c>
      <c r="S29185">
        <v>1010101</v>
      </c>
    </row>
    <row r="29186" spans="1:19" x14ac:dyDescent="0.25">
      <c r="A29186">
        <v>1010101</v>
      </c>
      <c r="O29186">
        <v>1010101</v>
      </c>
      <c r="S29186">
        <v>1010101</v>
      </c>
    </row>
    <row r="29187" spans="1:19" x14ac:dyDescent="0.25">
      <c r="A29187">
        <v>1010101</v>
      </c>
      <c r="O29187">
        <v>1010101</v>
      </c>
      <c r="S29187">
        <v>1010101</v>
      </c>
    </row>
    <row r="29188" spans="1:19" x14ac:dyDescent="0.25">
      <c r="A29188">
        <v>1010101</v>
      </c>
      <c r="O29188">
        <v>1010101</v>
      </c>
      <c r="S29188">
        <v>1010101</v>
      </c>
    </row>
    <row r="29189" spans="1:19" x14ac:dyDescent="0.25">
      <c r="A29189">
        <v>1010101</v>
      </c>
      <c r="O29189">
        <v>1010101</v>
      </c>
      <c r="S29189">
        <v>1010101</v>
      </c>
    </row>
    <row r="29190" spans="1:19" x14ac:dyDescent="0.25">
      <c r="A29190">
        <v>1010101</v>
      </c>
      <c r="O29190">
        <v>1010101</v>
      </c>
      <c r="S29190">
        <v>1010101</v>
      </c>
    </row>
    <row r="29191" spans="1:19" x14ac:dyDescent="0.25">
      <c r="A29191">
        <v>1010101</v>
      </c>
      <c r="O29191">
        <v>1010101</v>
      </c>
      <c r="S29191">
        <v>1010101</v>
      </c>
    </row>
    <row r="29192" spans="1:19" x14ac:dyDescent="0.25">
      <c r="A29192">
        <v>1010101</v>
      </c>
      <c r="O29192">
        <v>1010101</v>
      </c>
      <c r="S29192">
        <v>1010101</v>
      </c>
    </row>
    <row r="29193" spans="1:19" x14ac:dyDescent="0.25">
      <c r="A29193">
        <v>1010101</v>
      </c>
      <c r="O29193">
        <v>1010101</v>
      </c>
      <c r="S29193">
        <v>1010101</v>
      </c>
    </row>
    <row r="29194" spans="1:19" x14ac:dyDescent="0.25">
      <c r="A29194">
        <v>1010101</v>
      </c>
      <c r="O29194">
        <v>1010101</v>
      </c>
      <c r="S29194">
        <v>1010101</v>
      </c>
    </row>
    <row r="29195" spans="1:19" x14ac:dyDescent="0.25">
      <c r="A29195">
        <v>1010101</v>
      </c>
      <c r="O29195">
        <v>1010101</v>
      </c>
      <c r="S29195">
        <v>1010101</v>
      </c>
    </row>
    <row r="29196" spans="1:19" x14ac:dyDescent="0.25">
      <c r="A29196">
        <v>1010101</v>
      </c>
      <c r="O29196">
        <v>1010101</v>
      </c>
      <c r="S29196">
        <v>1010101</v>
      </c>
    </row>
    <row r="29197" spans="1:19" x14ac:dyDescent="0.25">
      <c r="A29197">
        <v>1010101</v>
      </c>
      <c r="O29197">
        <v>1010101</v>
      </c>
      <c r="S29197">
        <v>1010101</v>
      </c>
    </row>
    <row r="29198" spans="1:19" x14ac:dyDescent="0.25">
      <c r="A29198">
        <v>1010101</v>
      </c>
      <c r="O29198">
        <v>1010101</v>
      </c>
      <c r="S29198">
        <v>1010101</v>
      </c>
    </row>
    <row r="29199" spans="1:19" x14ac:dyDescent="0.25">
      <c r="A29199">
        <v>1010101</v>
      </c>
      <c r="O29199">
        <v>1010101</v>
      </c>
      <c r="S29199">
        <v>1010101</v>
      </c>
    </row>
    <row r="29200" spans="1:19" x14ac:dyDescent="0.25">
      <c r="A29200">
        <v>1010101</v>
      </c>
      <c r="O29200">
        <v>1010101</v>
      </c>
      <c r="S29200">
        <v>1010101</v>
      </c>
    </row>
    <row r="29201" spans="1:19" x14ac:dyDescent="0.25">
      <c r="A29201">
        <v>1010101</v>
      </c>
      <c r="O29201">
        <v>1010101</v>
      </c>
      <c r="S29201">
        <v>1010101</v>
      </c>
    </row>
    <row r="29202" spans="1:19" x14ac:dyDescent="0.25">
      <c r="A29202">
        <v>1010101</v>
      </c>
      <c r="O29202">
        <v>1010101</v>
      </c>
      <c r="S29202">
        <v>1010101</v>
      </c>
    </row>
    <row r="29203" spans="1:19" x14ac:dyDescent="0.25">
      <c r="A29203">
        <v>1010101</v>
      </c>
      <c r="O29203">
        <v>1010101</v>
      </c>
      <c r="S29203">
        <v>1010101</v>
      </c>
    </row>
    <row r="29204" spans="1:19" x14ac:dyDescent="0.25">
      <c r="A29204">
        <v>1010101</v>
      </c>
      <c r="O29204">
        <v>1010101</v>
      </c>
      <c r="S29204">
        <v>1010101</v>
      </c>
    </row>
    <row r="29205" spans="1:19" x14ac:dyDescent="0.25">
      <c r="A29205">
        <v>1010101</v>
      </c>
      <c r="O29205">
        <v>1010101</v>
      </c>
      <c r="S29205">
        <v>1010101</v>
      </c>
    </row>
    <row r="29206" spans="1:19" x14ac:dyDescent="0.25">
      <c r="A29206">
        <v>1010101</v>
      </c>
      <c r="O29206">
        <v>1010101</v>
      </c>
      <c r="S29206">
        <v>1010101</v>
      </c>
    </row>
    <row r="29207" spans="1:19" x14ac:dyDescent="0.25">
      <c r="A29207">
        <v>1010101</v>
      </c>
      <c r="O29207">
        <v>1010101</v>
      </c>
      <c r="S29207">
        <v>1010101</v>
      </c>
    </row>
    <row r="29208" spans="1:19" x14ac:dyDescent="0.25">
      <c r="A29208">
        <v>1010101</v>
      </c>
      <c r="O29208">
        <v>1010101</v>
      </c>
      <c r="S29208">
        <v>1010101</v>
      </c>
    </row>
    <row r="29209" spans="1:19" x14ac:dyDescent="0.25">
      <c r="A29209">
        <v>1010101</v>
      </c>
      <c r="O29209">
        <v>1010101</v>
      </c>
      <c r="S29209">
        <v>1010101</v>
      </c>
    </row>
    <row r="29210" spans="1:19" x14ac:dyDescent="0.25">
      <c r="A29210">
        <v>1010101</v>
      </c>
      <c r="O29210">
        <v>1010101</v>
      </c>
      <c r="S29210">
        <v>1010101</v>
      </c>
    </row>
    <row r="29211" spans="1:19" x14ac:dyDescent="0.25">
      <c r="A29211">
        <v>1010101</v>
      </c>
      <c r="O29211">
        <v>1010101</v>
      </c>
      <c r="S29211">
        <v>1010101</v>
      </c>
    </row>
    <row r="29212" spans="1:19" x14ac:dyDescent="0.25">
      <c r="A29212">
        <v>1010101</v>
      </c>
      <c r="O29212">
        <v>1010101</v>
      </c>
      <c r="S29212">
        <v>1010101</v>
      </c>
    </row>
    <row r="29213" spans="1:19" x14ac:dyDescent="0.25">
      <c r="A29213">
        <v>1010101</v>
      </c>
      <c r="O29213">
        <v>1010101</v>
      </c>
      <c r="S29213">
        <v>1010101</v>
      </c>
    </row>
    <row r="29214" spans="1:19" x14ac:dyDescent="0.25">
      <c r="A29214">
        <v>1010101</v>
      </c>
      <c r="O29214">
        <v>1010101</v>
      </c>
      <c r="S29214">
        <v>1010101</v>
      </c>
    </row>
    <row r="29215" spans="1:19" x14ac:dyDescent="0.25">
      <c r="A29215">
        <v>1010101</v>
      </c>
      <c r="O29215">
        <v>1010101</v>
      </c>
      <c r="S29215">
        <v>1010101</v>
      </c>
    </row>
    <row r="29216" spans="1:19" x14ac:dyDescent="0.25">
      <c r="A29216">
        <v>1010101</v>
      </c>
      <c r="O29216">
        <v>1010101</v>
      </c>
      <c r="S29216">
        <v>1010101</v>
      </c>
    </row>
    <row r="29217" spans="1:19" x14ac:dyDescent="0.25">
      <c r="A29217">
        <v>1010101</v>
      </c>
      <c r="O29217">
        <v>1010101</v>
      </c>
      <c r="S29217">
        <v>1010101</v>
      </c>
    </row>
    <row r="29218" spans="1:19" x14ac:dyDescent="0.25">
      <c r="A29218">
        <v>1010101</v>
      </c>
      <c r="O29218">
        <v>1010101</v>
      </c>
      <c r="S29218">
        <v>1010101</v>
      </c>
    </row>
    <row r="29219" spans="1:19" x14ac:dyDescent="0.25">
      <c r="A29219">
        <v>1010101</v>
      </c>
      <c r="O29219">
        <v>1010101</v>
      </c>
      <c r="S29219">
        <v>1010101</v>
      </c>
    </row>
    <row r="29220" spans="1:19" x14ac:dyDescent="0.25">
      <c r="A29220">
        <v>1010101</v>
      </c>
      <c r="O29220">
        <v>1010101</v>
      </c>
      <c r="S29220">
        <v>1010101</v>
      </c>
    </row>
    <row r="29221" spans="1:19" x14ac:dyDescent="0.25">
      <c r="A29221">
        <v>1010101</v>
      </c>
      <c r="O29221">
        <v>1010101</v>
      </c>
      <c r="S29221">
        <v>1010101</v>
      </c>
    </row>
    <row r="29222" spans="1:19" x14ac:dyDescent="0.25">
      <c r="A29222">
        <v>1010101</v>
      </c>
      <c r="O29222">
        <v>1010101</v>
      </c>
      <c r="S29222">
        <v>1010101</v>
      </c>
    </row>
    <row r="29223" spans="1:19" x14ac:dyDescent="0.25">
      <c r="A29223">
        <v>1010101</v>
      </c>
      <c r="O29223">
        <v>1010101</v>
      </c>
      <c r="S29223">
        <v>1010101</v>
      </c>
    </row>
    <row r="29224" spans="1:19" x14ac:dyDescent="0.25">
      <c r="A29224">
        <v>1010101</v>
      </c>
      <c r="O29224">
        <v>1010101</v>
      </c>
      <c r="S29224">
        <v>1010101</v>
      </c>
    </row>
    <row r="29225" spans="1:19" x14ac:dyDescent="0.25">
      <c r="A29225">
        <v>1010101</v>
      </c>
      <c r="O29225">
        <v>1010101</v>
      </c>
      <c r="S29225">
        <v>1010101</v>
      </c>
    </row>
    <row r="29226" spans="1:19" x14ac:dyDescent="0.25">
      <c r="A29226">
        <v>1010101</v>
      </c>
      <c r="O29226">
        <v>1010101</v>
      </c>
      <c r="S29226">
        <v>1010101</v>
      </c>
    </row>
    <row r="29227" spans="1:19" x14ac:dyDescent="0.25">
      <c r="A29227">
        <v>1010101</v>
      </c>
      <c r="O29227">
        <v>1010101</v>
      </c>
      <c r="S29227">
        <v>1010101</v>
      </c>
    </row>
    <row r="29228" spans="1:19" x14ac:dyDescent="0.25">
      <c r="A29228">
        <v>1010101</v>
      </c>
      <c r="O29228">
        <v>1010101</v>
      </c>
      <c r="S29228">
        <v>1010101</v>
      </c>
    </row>
    <row r="29229" spans="1:19" x14ac:dyDescent="0.25">
      <c r="A29229">
        <v>1010101</v>
      </c>
      <c r="O29229">
        <v>1010101</v>
      </c>
      <c r="S29229">
        <v>1010101</v>
      </c>
    </row>
    <row r="29230" spans="1:19" x14ac:dyDescent="0.25">
      <c r="A29230">
        <v>1010101</v>
      </c>
      <c r="O29230">
        <v>1010101</v>
      </c>
      <c r="S29230">
        <v>1010101</v>
      </c>
    </row>
    <row r="29231" spans="1:19" x14ac:dyDescent="0.25">
      <c r="A29231">
        <v>1010101</v>
      </c>
      <c r="O29231">
        <v>1010101</v>
      </c>
      <c r="S29231">
        <v>1010101</v>
      </c>
    </row>
    <row r="29232" spans="1:19" x14ac:dyDescent="0.25">
      <c r="A29232">
        <v>1010101</v>
      </c>
      <c r="O29232">
        <v>1010101</v>
      </c>
      <c r="S29232">
        <v>1010101</v>
      </c>
    </row>
    <row r="29233" spans="1:19" x14ac:dyDescent="0.25">
      <c r="A29233">
        <v>1010101</v>
      </c>
      <c r="O29233">
        <v>1010101</v>
      </c>
      <c r="S29233">
        <v>1010101</v>
      </c>
    </row>
    <row r="29234" spans="1:19" x14ac:dyDescent="0.25">
      <c r="A29234">
        <v>1010101</v>
      </c>
      <c r="O29234">
        <v>1010101</v>
      </c>
      <c r="S29234">
        <v>1010101</v>
      </c>
    </row>
    <row r="29235" spans="1:19" x14ac:dyDescent="0.25">
      <c r="A29235">
        <v>1010101</v>
      </c>
      <c r="O29235">
        <v>1010101</v>
      </c>
      <c r="S29235">
        <v>1010101</v>
      </c>
    </row>
    <row r="29236" spans="1:19" x14ac:dyDescent="0.25">
      <c r="A29236">
        <v>1010101</v>
      </c>
      <c r="O29236">
        <v>1010101</v>
      </c>
      <c r="S29236">
        <v>1010101</v>
      </c>
    </row>
    <row r="29237" spans="1:19" x14ac:dyDescent="0.25">
      <c r="A29237">
        <v>1010101</v>
      </c>
      <c r="O29237">
        <v>1010101</v>
      </c>
      <c r="S29237">
        <v>1010101</v>
      </c>
    </row>
    <row r="29238" spans="1:19" x14ac:dyDescent="0.25">
      <c r="A29238">
        <v>1010101</v>
      </c>
      <c r="O29238">
        <v>1010101</v>
      </c>
      <c r="S29238">
        <v>1010101</v>
      </c>
    </row>
    <row r="29239" spans="1:19" x14ac:dyDescent="0.25">
      <c r="A29239">
        <v>1010101</v>
      </c>
      <c r="O29239">
        <v>1010101</v>
      </c>
      <c r="S29239">
        <v>1010101</v>
      </c>
    </row>
    <row r="29240" spans="1:19" x14ac:dyDescent="0.25">
      <c r="A29240">
        <v>1010101</v>
      </c>
      <c r="O29240">
        <v>1010101</v>
      </c>
      <c r="S29240">
        <v>1010101</v>
      </c>
    </row>
    <row r="29241" spans="1:19" x14ac:dyDescent="0.25">
      <c r="A29241">
        <v>1010101</v>
      </c>
      <c r="O29241">
        <v>1010101</v>
      </c>
      <c r="S29241">
        <v>1010101</v>
      </c>
    </row>
    <row r="29242" spans="1:19" x14ac:dyDescent="0.25">
      <c r="A29242">
        <v>1010101</v>
      </c>
      <c r="O29242">
        <v>1010101</v>
      </c>
      <c r="S29242">
        <v>1010101</v>
      </c>
    </row>
    <row r="29243" spans="1:19" x14ac:dyDescent="0.25">
      <c r="A29243">
        <v>1010101</v>
      </c>
      <c r="O29243">
        <v>1010101</v>
      </c>
      <c r="S29243">
        <v>1010101</v>
      </c>
    </row>
    <row r="29244" spans="1:19" x14ac:dyDescent="0.25">
      <c r="A29244">
        <v>1010101</v>
      </c>
      <c r="O29244">
        <v>1010101</v>
      </c>
      <c r="S29244">
        <v>1010101</v>
      </c>
    </row>
    <row r="29245" spans="1:19" x14ac:dyDescent="0.25">
      <c r="A29245">
        <v>1010101</v>
      </c>
      <c r="O29245">
        <v>1010101</v>
      </c>
      <c r="S29245">
        <v>1010101</v>
      </c>
    </row>
    <row r="29246" spans="1:19" x14ac:dyDescent="0.25">
      <c r="A29246">
        <v>1010101</v>
      </c>
      <c r="O29246">
        <v>1010101</v>
      </c>
      <c r="S29246">
        <v>1010101</v>
      </c>
    </row>
    <row r="29247" spans="1:19" x14ac:dyDescent="0.25">
      <c r="A29247">
        <v>1010101</v>
      </c>
      <c r="O29247">
        <v>1010101</v>
      </c>
      <c r="S29247">
        <v>1010101</v>
      </c>
    </row>
    <row r="29248" spans="1:19" x14ac:dyDescent="0.25">
      <c r="A29248">
        <v>1010101</v>
      </c>
      <c r="O29248">
        <v>1010101</v>
      </c>
      <c r="S29248">
        <v>1010101</v>
      </c>
    </row>
    <row r="29249" spans="1:19" x14ac:dyDescent="0.25">
      <c r="A29249">
        <v>1010101</v>
      </c>
      <c r="O29249">
        <v>1010101</v>
      </c>
      <c r="S29249">
        <v>1010101</v>
      </c>
    </row>
    <row r="29250" spans="1:19" x14ac:dyDescent="0.25">
      <c r="A29250">
        <v>1010101</v>
      </c>
      <c r="O29250">
        <v>1010101</v>
      </c>
      <c r="S29250">
        <v>1010101</v>
      </c>
    </row>
    <row r="29251" spans="1:19" x14ac:dyDescent="0.25">
      <c r="A29251">
        <v>1010101</v>
      </c>
      <c r="O29251">
        <v>1010101</v>
      </c>
      <c r="S29251">
        <v>1010101</v>
      </c>
    </row>
    <row r="29252" spans="1:19" x14ac:dyDescent="0.25">
      <c r="A29252">
        <v>1010101</v>
      </c>
      <c r="O29252">
        <v>1010101</v>
      </c>
      <c r="S29252">
        <v>1010101</v>
      </c>
    </row>
    <row r="29253" spans="1:19" x14ac:dyDescent="0.25">
      <c r="A29253">
        <v>1010101</v>
      </c>
      <c r="O29253">
        <v>1010101</v>
      </c>
      <c r="S29253">
        <v>1010101</v>
      </c>
    </row>
    <row r="29254" spans="1:19" x14ac:dyDescent="0.25">
      <c r="A29254">
        <v>1010101</v>
      </c>
      <c r="O29254">
        <v>1010101</v>
      </c>
      <c r="S29254">
        <v>1010101</v>
      </c>
    </row>
    <row r="29255" spans="1:19" x14ac:dyDescent="0.25">
      <c r="A29255">
        <v>1010101</v>
      </c>
      <c r="O29255">
        <v>1010101</v>
      </c>
      <c r="S29255">
        <v>1010101</v>
      </c>
    </row>
    <row r="29256" spans="1:19" x14ac:dyDescent="0.25">
      <c r="A29256">
        <v>1010101</v>
      </c>
      <c r="O29256">
        <v>1010101</v>
      </c>
      <c r="S29256">
        <v>1010101</v>
      </c>
    </row>
    <row r="29257" spans="1:19" x14ac:dyDescent="0.25">
      <c r="A29257">
        <v>1010101</v>
      </c>
      <c r="O29257">
        <v>1010101</v>
      </c>
      <c r="S29257">
        <v>1010101</v>
      </c>
    </row>
    <row r="29258" spans="1:19" x14ac:dyDescent="0.25">
      <c r="A29258">
        <v>1010101</v>
      </c>
      <c r="O29258">
        <v>1010101</v>
      </c>
      <c r="S29258">
        <v>1010101</v>
      </c>
    </row>
    <row r="29259" spans="1:19" x14ac:dyDescent="0.25">
      <c r="A29259">
        <v>1010101</v>
      </c>
      <c r="O29259">
        <v>1010101</v>
      </c>
      <c r="S29259">
        <v>1010101</v>
      </c>
    </row>
    <row r="29260" spans="1:19" x14ac:dyDescent="0.25">
      <c r="A29260">
        <v>1010101</v>
      </c>
      <c r="O29260">
        <v>1010101</v>
      </c>
      <c r="S29260">
        <v>1010101</v>
      </c>
    </row>
    <row r="29261" spans="1:19" x14ac:dyDescent="0.25">
      <c r="A29261">
        <v>1010101</v>
      </c>
      <c r="O29261">
        <v>1010101</v>
      </c>
      <c r="S29261">
        <v>1010101</v>
      </c>
    </row>
    <row r="29262" spans="1:19" x14ac:dyDescent="0.25">
      <c r="A29262">
        <v>1010101</v>
      </c>
      <c r="O29262">
        <v>1010101</v>
      </c>
      <c r="S29262">
        <v>1010101</v>
      </c>
    </row>
    <row r="29263" spans="1:19" x14ac:dyDescent="0.25">
      <c r="A29263">
        <v>1010101</v>
      </c>
      <c r="O29263">
        <v>1010101</v>
      </c>
      <c r="S29263">
        <v>1010101</v>
      </c>
    </row>
    <row r="29264" spans="1:19" x14ac:dyDescent="0.25">
      <c r="A29264">
        <v>1010101</v>
      </c>
      <c r="O29264">
        <v>1010101</v>
      </c>
      <c r="S29264">
        <v>1010101</v>
      </c>
    </row>
    <row r="29265" spans="1:19" x14ac:dyDescent="0.25">
      <c r="A29265">
        <v>1010101</v>
      </c>
      <c r="O29265">
        <v>1010101</v>
      </c>
      <c r="S29265">
        <v>1010101</v>
      </c>
    </row>
    <row r="29266" spans="1:19" x14ac:dyDescent="0.25">
      <c r="A29266">
        <v>1010101</v>
      </c>
      <c r="O29266">
        <v>1010101</v>
      </c>
      <c r="S29266">
        <v>1010101</v>
      </c>
    </row>
    <row r="29267" spans="1:19" x14ac:dyDescent="0.25">
      <c r="A29267">
        <v>1010101</v>
      </c>
      <c r="O29267">
        <v>1010101</v>
      </c>
      <c r="S29267">
        <v>1010101</v>
      </c>
    </row>
    <row r="29268" spans="1:19" x14ac:dyDescent="0.25">
      <c r="A29268">
        <v>1010101</v>
      </c>
      <c r="O29268">
        <v>1010101</v>
      </c>
      <c r="S29268">
        <v>1010101</v>
      </c>
    </row>
    <row r="29269" spans="1:19" x14ac:dyDescent="0.25">
      <c r="A29269">
        <v>1010101</v>
      </c>
      <c r="O29269">
        <v>1010101</v>
      </c>
      <c r="S29269">
        <v>1010101</v>
      </c>
    </row>
    <row r="29270" spans="1:19" x14ac:dyDescent="0.25">
      <c r="A29270">
        <v>1010101</v>
      </c>
      <c r="O29270">
        <v>1010101</v>
      </c>
      <c r="S29270">
        <v>1010101</v>
      </c>
    </row>
    <row r="29271" spans="1:19" x14ac:dyDescent="0.25">
      <c r="A29271">
        <v>1010101</v>
      </c>
      <c r="O29271">
        <v>1010101</v>
      </c>
      <c r="S29271">
        <v>1010101</v>
      </c>
    </row>
    <row r="29272" spans="1:19" x14ac:dyDescent="0.25">
      <c r="A29272">
        <v>1010101</v>
      </c>
      <c r="O29272">
        <v>1010101</v>
      </c>
      <c r="S29272">
        <v>1010101</v>
      </c>
    </row>
    <row r="29273" spans="1:19" x14ac:dyDescent="0.25">
      <c r="A29273">
        <v>1010101</v>
      </c>
      <c r="O29273">
        <v>1010101</v>
      </c>
      <c r="S29273">
        <v>1010101</v>
      </c>
    </row>
    <row r="29274" spans="1:19" x14ac:dyDescent="0.25">
      <c r="A29274">
        <v>1010101</v>
      </c>
      <c r="O29274">
        <v>1010101</v>
      </c>
      <c r="S29274">
        <v>1010101</v>
      </c>
    </row>
    <row r="29275" spans="1:19" x14ac:dyDescent="0.25">
      <c r="A29275">
        <v>1010101</v>
      </c>
      <c r="O29275">
        <v>1010101</v>
      </c>
      <c r="S29275">
        <v>1010101</v>
      </c>
    </row>
    <row r="29276" spans="1:19" x14ac:dyDescent="0.25">
      <c r="A29276">
        <v>1010101</v>
      </c>
      <c r="O29276">
        <v>1010101</v>
      </c>
      <c r="S29276">
        <v>1010101</v>
      </c>
    </row>
    <row r="29277" spans="1:19" x14ac:dyDescent="0.25">
      <c r="A29277">
        <v>1010101</v>
      </c>
      <c r="O29277">
        <v>1010101</v>
      </c>
      <c r="S29277">
        <v>1010101</v>
      </c>
    </row>
    <row r="29278" spans="1:19" x14ac:dyDescent="0.25">
      <c r="A29278">
        <v>1010101</v>
      </c>
      <c r="O29278">
        <v>1010101</v>
      </c>
      <c r="S29278">
        <v>1010101</v>
      </c>
    </row>
    <row r="29279" spans="1:19" x14ac:dyDescent="0.25">
      <c r="A29279">
        <v>1010101</v>
      </c>
      <c r="O29279">
        <v>1010101</v>
      </c>
      <c r="S29279">
        <v>1010101</v>
      </c>
    </row>
    <row r="29280" spans="1:19" x14ac:dyDescent="0.25">
      <c r="A29280">
        <v>1010101</v>
      </c>
      <c r="O29280">
        <v>1010101</v>
      </c>
      <c r="S29280">
        <v>1010101</v>
      </c>
    </row>
    <row r="29281" spans="1:19" x14ac:dyDescent="0.25">
      <c r="A29281">
        <v>1010101</v>
      </c>
      <c r="O29281">
        <v>1010101</v>
      </c>
      <c r="S29281">
        <v>1010101</v>
      </c>
    </row>
    <row r="29282" spans="1:19" x14ac:dyDescent="0.25">
      <c r="A29282">
        <v>1010101</v>
      </c>
      <c r="O29282">
        <v>1010101</v>
      </c>
      <c r="S29282">
        <v>1010101</v>
      </c>
    </row>
    <row r="29283" spans="1:19" x14ac:dyDescent="0.25">
      <c r="A29283">
        <v>1010101</v>
      </c>
      <c r="O29283">
        <v>1010101</v>
      </c>
      <c r="S29283">
        <v>1010101</v>
      </c>
    </row>
    <row r="29284" spans="1:19" x14ac:dyDescent="0.25">
      <c r="A29284">
        <v>1010101</v>
      </c>
      <c r="O29284">
        <v>1010101</v>
      </c>
      <c r="S29284">
        <v>1010101</v>
      </c>
    </row>
    <row r="29285" spans="1:19" x14ac:dyDescent="0.25">
      <c r="A29285">
        <v>1010101</v>
      </c>
      <c r="O29285">
        <v>1010101</v>
      </c>
      <c r="S29285">
        <v>1010101</v>
      </c>
    </row>
    <row r="29286" spans="1:19" x14ac:dyDescent="0.25">
      <c r="A29286">
        <v>1010101</v>
      </c>
      <c r="O29286">
        <v>1010101</v>
      </c>
      <c r="S29286">
        <v>1010101</v>
      </c>
    </row>
    <row r="29287" spans="1:19" x14ac:dyDescent="0.25">
      <c r="A29287">
        <v>1010101</v>
      </c>
      <c r="O29287">
        <v>1010101</v>
      </c>
      <c r="S29287">
        <v>1010101</v>
      </c>
    </row>
    <row r="29288" spans="1:19" x14ac:dyDescent="0.25">
      <c r="A29288">
        <v>1010101</v>
      </c>
      <c r="O29288">
        <v>1010101</v>
      </c>
      <c r="S29288">
        <v>1010101</v>
      </c>
    </row>
    <row r="29289" spans="1:19" x14ac:dyDescent="0.25">
      <c r="A29289">
        <v>1010101</v>
      </c>
      <c r="O29289">
        <v>1010101</v>
      </c>
      <c r="S29289">
        <v>1010101</v>
      </c>
    </row>
    <row r="29290" spans="1:19" x14ac:dyDescent="0.25">
      <c r="A29290">
        <v>1010101</v>
      </c>
      <c r="O29290">
        <v>1010101</v>
      </c>
      <c r="S29290">
        <v>1010101</v>
      </c>
    </row>
    <row r="29291" spans="1:19" x14ac:dyDescent="0.25">
      <c r="A29291">
        <v>1010101</v>
      </c>
      <c r="O29291">
        <v>1010101</v>
      </c>
      <c r="S29291">
        <v>1010101</v>
      </c>
    </row>
    <row r="29292" spans="1:19" x14ac:dyDescent="0.25">
      <c r="A29292">
        <v>1010101</v>
      </c>
      <c r="O29292">
        <v>1010101</v>
      </c>
      <c r="S29292">
        <v>1010101</v>
      </c>
    </row>
    <row r="29293" spans="1:19" x14ac:dyDescent="0.25">
      <c r="A29293">
        <v>1010101</v>
      </c>
      <c r="O29293">
        <v>1010101</v>
      </c>
      <c r="S29293">
        <v>1010101</v>
      </c>
    </row>
    <row r="29294" spans="1:19" x14ac:dyDescent="0.25">
      <c r="A29294">
        <v>1010101</v>
      </c>
      <c r="O29294">
        <v>1010101</v>
      </c>
      <c r="S29294">
        <v>1010101</v>
      </c>
    </row>
    <row r="29295" spans="1:19" x14ac:dyDescent="0.25">
      <c r="A29295">
        <v>1010101</v>
      </c>
      <c r="O29295">
        <v>1010101</v>
      </c>
      <c r="S29295">
        <v>1010101</v>
      </c>
    </row>
    <row r="29296" spans="1:19" x14ac:dyDescent="0.25">
      <c r="A29296">
        <v>1010101</v>
      </c>
      <c r="O29296">
        <v>1010101</v>
      </c>
      <c r="S29296">
        <v>1010101</v>
      </c>
    </row>
    <row r="29297" spans="1:19" x14ac:dyDescent="0.25">
      <c r="A29297">
        <v>1010101</v>
      </c>
      <c r="O29297">
        <v>1010101</v>
      </c>
      <c r="S29297">
        <v>1010101</v>
      </c>
    </row>
    <row r="29298" spans="1:19" x14ac:dyDescent="0.25">
      <c r="A29298">
        <v>1010101</v>
      </c>
      <c r="O29298">
        <v>1010101</v>
      </c>
      <c r="S29298">
        <v>1010101</v>
      </c>
    </row>
    <row r="29299" spans="1:19" x14ac:dyDescent="0.25">
      <c r="A29299">
        <v>1010101</v>
      </c>
      <c r="O29299">
        <v>1010101</v>
      </c>
      <c r="S29299">
        <v>1010101</v>
      </c>
    </row>
    <row r="29300" spans="1:19" x14ac:dyDescent="0.25">
      <c r="A29300">
        <v>1010101</v>
      </c>
      <c r="O29300">
        <v>1010101</v>
      </c>
      <c r="S29300">
        <v>1010101</v>
      </c>
    </row>
    <row r="29301" spans="1:19" x14ac:dyDescent="0.25">
      <c r="A29301">
        <v>1010101</v>
      </c>
      <c r="O29301">
        <v>1010101</v>
      </c>
      <c r="S29301">
        <v>1010101</v>
      </c>
    </row>
    <row r="29302" spans="1:19" x14ac:dyDescent="0.25">
      <c r="A29302">
        <v>1010101</v>
      </c>
      <c r="O29302">
        <v>1010101</v>
      </c>
      <c r="S29302">
        <v>1010101</v>
      </c>
    </row>
    <row r="29303" spans="1:19" x14ac:dyDescent="0.25">
      <c r="A29303">
        <v>1010101</v>
      </c>
      <c r="O29303">
        <v>1010101</v>
      </c>
      <c r="S29303">
        <v>1010101</v>
      </c>
    </row>
    <row r="29304" spans="1:19" x14ac:dyDescent="0.25">
      <c r="A29304">
        <v>1010101</v>
      </c>
      <c r="O29304">
        <v>1010101</v>
      </c>
      <c r="S29304">
        <v>1010101</v>
      </c>
    </row>
    <row r="29305" spans="1:19" x14ac:dyDescent="0.25">
      <c r="A29305">
        <v>1010101</v>
      </c>
      <c r="O29305">
        <v>1010101</v>
      </c>
      <c r="S29305">
        <v>1010101</v>
      </c>
    </row>
    <row r="29306" spans="1:19" x14ac:dyDescent="0.25">
      <c r="A29306">
        <v>1010101</v>
      </c>
      <c r="O29306">
        <v>1010101</v>
      </c>
      <c r="S29306">
        <v>1010101</v>
      </c>
    </row>
    <row r="29307" spans="1:19" x14ac:dyDescent="0.25">
      <c r="A29307">
        <v>1010101</v>
      </c>
      <c r="O29307">
        <v>1010101</v>
      </c>
      <c r="S29307">
        <v>1010101</v>
      </c>
    </row>
    <row r="29308" spans="1:19" x14ac:dyDescent="0.25">
      <c r="A29308">
        <v>1010101</v>
      </c>
      <c r="O29308">
        <v>1010101</v>
      </c>
      <c r="S29308">
        <v>1010101</v>
      </c>
    </row>
    <row r="29309" spans="1:19" x14ac:dyDescent="0.25">
      <c r="A29309">
        <v>1010101</v>
      </c>
      <c r="O29309">
        <v>1010101</v>
      </c>
      <c r="S29309">
        <v>1010101</v>
      </c>
    </row>
    <row r="29310" spans="1:19" x14ac:dyDescent="0.25">
      <c r="A29310">
        <v>1010101</v>
      </c>
      <c r="O29310">
        <v>1010101</v>
      </c>
      <c r="S29310">
        <v>1010101</v>
      </c>
    </row>
    <row r="29311" spans="1:19" x14ac:dyDescent="0.25">
      <c r="A29311">
        <v>1010101</v>
      </c>
      <c r="O29311">
        <v>1010101</v>
      </c>
      <c r="S29311">
        <v>1010101</v>
      </c>
    </row>
    <row r="29312" spans="1:19" x14ac:dyDescent="0.25">
      <c r="A29312">
        <v>1010101</v>
      </c>
      <c r="O29312">
        <v>1010101</v>
      </c>
      <c r="S29312">
        <v>1010101</v>
      </c>
    </row>
    <row r="29313" spans="1:19" x14ac:dyDescent="0.25">
      <c r="A29313">
        <v>1010101</v>
      </c>
      <c r="O29313">
        <v>1010101</v>
      </c>
      <c r="S29313">
        <v>1010101</v>
      </c>
    </row>
    <row r="29314" spans="1:19" x14ac:dyDescent="0.25">
      <c r="A29314">
        <v>1010101</v>
      </c>
      <c r="O29314">
        <v>1010101</v>
      </c>
      <c r="S29314">
        <v>1010101</v>
      </c>
    </row>
    <row r="29315" spans="1:19" x14ac:dyDescent="0.25">
      <c r="A29315">
        <v>1010101</v>
      </c>
      <c r="O29315">
        <v>1010101</v>
      </c>
      <c r="S29315">
        <v>1010101</v>
      </c>
    </row>
    <row r="29316" spans="1:19" x14ac:dyDescent="0.25">
      <c r="A29316">
        <v>1010101</v>
      </c>
      <c r="O29316">
        <v>1010101</v>
      </c>
      <c r="S29316">
        <v>1010101</v>
      </c>
    </row>
    <row r="29317" spans="1:19" x14ac:dyDescent="0.25">
      <c r="A29317">
        <v>1010101</v>
      </c>
      <c r="O29317">
        <v>1010101</v>
      </c>
      <c r="S29317">
        <v>1010101</v>
      </c>
    </row>
    <row r="29318" spans="1:19" x14ac:dyDescent="0.25">
      <c r="A29318">
        <v>1010101</v>
      </c>
      <c r="O29318">
        <v>1010101</v>
      </c>
      <c r="S29318">
        <v>1010101</v>
      </c>
    </row>
    <row r="29319" spans="1:19" x14ac:dyDescent="0.25">
      <c r="A29319">
        <v>1010101</v>
      </c>
      <c r="O29319">
        <v>1010101</v>
      </c>
      <c r="S29319">
        <v>1010101</v>
      </c>
    </row>
    <row r="29320" spans="1:19" x14ac:dyDescent="0.25">
      <c r="A29320">
        <v>1010101</v>
      </c>
      <c r="O29320">
        <v>1010101</v>
      </c>
      <c r="S29320">
        <v>1010101</v>
      </c>
    </row>
    <row r="29321" spans="1:19" x14ac:dyDescent="0.25">
      <c r="A29321">
        <v>1010101</v>
      </c>
      <c r="O29321">
        <v>1010101</v>
      </c>
      <c r="S29321">
        <v>1010101</v>
      </c>
    </row>
    <row r="29322" spans="1:19" x14ac:dyDescent="0.25">
      <c r="A29322">
        <v>1010101</v>
      </c>
      <c r="O29322">
        <v>1010101</v>
      </c>
      <c r="S29322">
        <v>1010101</v>
      </c>
    </row>
    <row r="29323" spans="1:19" x14ac:dyDescent="0.25">
      <c r="A29323">
        <v>1010101</v>
      </c>
      <c r="O29323">
        <v>1010101</v>
      </c>
      <c r="S29323">
        <v>1010101</v>
      </c>
    </row>
    <row r="29324" spans="1:19" x14ac:dyDescent="0.25">
      <c r="A29324">
        <v>1010101</v>
      </c>
      <c r="O29324">
        <v>1010101</v>
      </c>
      <c r="S29324">
        <v>1010101</v>
      </c>
    </row>
    <row r="29325" spans="1:19" x14ac:dyDescent="0.25">
      <c r="A29325">
        <v>1010101</v>
      </c>
      <c r="O29325">
        <v>1010101</v>
      </c>
      <c r="S29325">
        <v>1010101</v>
      </c>
    </row>
    <row r="29326" spans="1:19" x14ac:dyDescent="0.25">
      <c r="A29326">
        <v>1010101</v>
      </c>
      <c r="O29326">
        <v>1010101</v>
      </c>
      <c r="S29326">
        <v>1010101</v>
      </c>
    </row>
    <row r="29327" spans="1:19" x14ac:dyDescent="0.25">
      <c r="A29327">
        <v>1010101</v>
      </c>
      <c r="O29327">
        <v>1010101</v>
      </c>
      <c r="S29327">
        <v>1010101</v>
      </c>
    </row>
    <row r="29328" spans="1:19" x14ac:dyDescent="0.25">
      <c r="A29328">
        <v>1010101</v>
      </c>
      <c r="O29328">
        <v>1010101</v>
      </c>
      <c r="S29328">
        <v>1010101</v>
      </c>
    </row>
    <row r="29329" spans="1:19" x14ac:dyDescent="0.25">
      <c r="A29329">
        <v>1010101</v>
      </c>
      <c r="O29329">
        <v>1010101</v>
      </c>
      <c r="S29329">
        <v>1010101</v>
      </c>
    </row>
    <row r="29330" spans="1:19" x14ac:dyDescent="0.25">
      <c r="A29330">
        <v>1010101</v>
      </c>
      <c r="O29330">
        <v>1010101</v>
      </c>
      <c r="S29330">
        <v>1010101</v>
      </c>
    </row>
    <row r="29331" spans="1:19" x14ac:dyDescent="0.25">
      <c r="A29331">
        <v>1010101</v>
      </c>
      <c r="O29331">
        <v>1010101</v>
      </c>
      <c r="S29331">
        <v>1010101</v>
      </c>
    </row>
    <row r="29332" spans="1:19" x14ac:dyDescent="0.25">
      <c r="A29332">
        <v>1010101</v>
      </c>
      <c r="O29332">
        <v>1010101</v>
      </c>
      <c r="S29332">
        <v>1010101</v>
      </c>
    </row>
    <row r="29333" spans="1:19" x14ac:dyDescent="0.25">
      <c r="A29333">
        <v>1010101</v>
      </c>
      <c r="O29333">
        <v>1010101</v>
      </c>
      <c r="S29333">
        <v>1010101</v>
      </c>
    </row>
    <row r="29334" spans="1:19" x14ac:dyDescent="0.25">
      <c r="A29334">
        <v>1010101</v>
      </c>
      <c r="O29334">
        <v>1010101</v>
      </c>
      <c r="S29334">
        <v>1010101</v>
      </c>
    </row>
    <row r="29335" spans="1:19" x14ac:dyDescent="0.25">
      <c r="A29335">
        <v>1010101</v>
      </c>
      <c r="O29335">
        <v>1010101</v>
      </c>
      <c r="S29335">
        <v>1010101</v>
      </c>
    </row>
    <row r="29336" spans="1:19" x14ac:dyDescent="0.25">
      <c r="A29336">
        <v>1010101</v>
      </c>
      <c r="O29336">
        <v>1010101</v>
      </c>
      <c r="S29336">
        <v>1010101</v>
      </c>
    </row>
    <row r="29337" spans="1:19" x14ac:dyDescent="0.25">
      <c r="A29337">
        <v>1010101</v>
      </c>
      <c r="O29337">
        <v>1010101</v>
      </c>
      <c r="S29337">
        <v>1010101</v>
      </c>
    </row>
    <row r="29338" spans="1:19" x14ac:dyDescent="0.25">
      <c r="A29338">
        <v>1010101</v>
      </c>
      <c r="O29338">
        <v>1010101</v>
      </c>
      <c r="S29338">
        <v>1010101</v>
      </c>
    </row>
    <row r="29339" spans="1:19" x14ac:dyDescent="0.25">
      <c r="A29339">
        <v>1010101</v>
      </c>
      <c r="O29339">
        <v>1010101</v>
      </c>
      <c r="S29339">
        <v>1010101</v>
      </c>
    </row>
    <row r="29340" spans="1:19" x14ac:dyDescent="0.25">
      <c r="A29340">
        <v>1010101</v>
      </c>
      <c r="O29340">
        <v>1010101</v>
      </c>
      <c r="S29340">
        <v>1010101</v>
      </c>
    </row>
    <row r="29341" spans="1:19" x14ac:dyDescent="0.25">
      <c r="A29341">
        <v>1010101</v>
      </c>
      <c r="O29341">
        <v>1010101</v>
      </c>
      <c r="S29341">
        <v>1010101</v>
      </c>
    </row>
    <row r="29342" spans="1:19" x14ac:dyDescent="0.25">
      <c r="A29342">
        <v>1010101</v>
      </c>
      <c r="O29342">
        <v>1010101</v>
      </c>
      <c r="S29342">
        <v>1010101</v>
      </c>
    </row>
    <row r="29343" spans="1:19" x14ac:dyDescent="0.25">
      <c r="A29343">
        <v>1010101</v>
      </c>
      <c r="O29343">
        <v>1010101</v>
      </c>
      <c r="S29343">
        <v>1010101</v>
      </c>
    </row>
    <row r="29344" spans="1:19" x14ac:dyDescent="0.25">
      <c r="A29344">
        <v>1010101</v>
      </c>
      <c r="O29344">
        <v>1010101</v>
      </c>
      <c r="S29344">
        <v>1010101</v>
      </c>
    </row>
    <row r="29345" spans="1:19" x14ac:dyDescent="0.25">
      <c r="A29345">
        <v>1010101</v>
      </c>
      <c r="O29345">
        <v>1010101</v>
      </c>
      <c r="S29345">
        <v>1010101</v>
      </c>
    </row>
    <row r="29346" spans="1:19" x14ac:dyDescent="0.25">
      <c r="A29346">
        <v>1010101</v>
      </c>
      <c r="O29346">
        <v>1010101</v>
      </c>
      <c r="S29346">
        <v>1010101</v>
      </c>
    </row>
    <row r="29347" spans="1:19" x14ac:dyDescent="0.25">
      <c r="A29347">
        <v>1010101</v>
      </c>
      <c r="O29347">
        <v>1010101</v>
      </c>
      <c r="S29347">
        <v>1010101</v>
      </c>
    </row>
    <row r="29348" spans="1:19" x14ac:dyDescent="0.25">
      <c r="A29348">
        <v>1010101</v>
      </c>
      <c r="O29348">
        <v>1010101</v>
      </c>
      <c r="S29348">
        <v>1010101</v>
      </c>
    </row>
    <row r="29349" spans="1:19" x14ac:dyDescent="0.25">
      <c r="A29349">
        <v>1010101</v>
      </c>
      <c r="O29349">
        <v>1010101</v>
      </c>
      <c r="S29349">
        <v>1010101</v>
      </c>
    </row>
    <row r="29350" spans="1:19" x14ac:dyDescent="0.25">
      <c r="A29350">
        <v>1010101</v>
      </c>
      <c r="O29350">
        <v>1010101</v>
      </c>
      <c r="S29350">
        <v>1010101</v>
      </c>
    </row>
    <row r="29351" spans="1:19" x14ac:dyDescent="0.25">
      <c r="A29351">
        <v>1010101</v>
      </c>
      <c r="O29351">
        <v>1010101</v>
      </c>
      <c r="S29351">
        <v>1010101</v>
      </c>
    </row>
    <row r="29352" spans="1:19" x14ac:dyDescent="0.25">
      <c r="A29352">
        <v>1010101</v>
      </c>
      <c r="O29352">
        <v>1010101</v>
      </c>
      <c r="S29352">
        <v>1010101</v>
      </c>
    </row>
    <row r="29353" spans="1:19" x14ac:dyDescent="0.25">
      <c r="A29353">
        <v>1010101</v>
      </c>
      <c r="O29353">
        <v>1010101</v>
      </c>
      <c r="S29353">
        <v>1010101</v>
      </c>
    </row>
    <row r="29354" spans="1:19" x14ac:dyDescent="0.25">
      <c r="A29354">
        <v>1010101</v>
      </c>
      <c r="O29354">
        <v>1010101</v>
      </c>
      <c r="S29354">
        <v>1010101</v>
      </c>
    </row>
    <row r="29355" spans="1:19" x14ac:dyDescent="0.25">
      <c r="A29355">
        <v>1010101</v>
      </c>
      <c r="O29355">
        <v>1010101</v>
      </c>
      <c r="S29355">
        <v>1010101</v>
      </c>
    </row>
    <row r="29356" spans="1:19" x14ac:dyDescent="0.25">
      <c r="A29356">
        <v>1010101</v>
      </c>
      <c r="O29356">
        <v>1010101</v>
      </c>
      <c r="S29356">
        <v>1010101</v>
      </c>
    </row>
    <row r="29357" spans="1:19" x14ac:dyDescent="0.25">
      <c r="A29357">
        <v>1010101</v>
      </c>
      <c r="O29357">
        <v>1010101</v>
      </c>
      <c r="S29357">
        <v>1010101</v>
      </c>
    </row>
    <row r="29358" spans="1:19" x14ac:dyDescent="0.25">
      <c r="A29358">
        <v>1010101</v>
      </c>
      <c r="O29358">
        <v>1010101</v>
      </c>
      <c r="S29358">
        <v>1010101</v>
      </c>
    </row>
    <row r="29359" spans="1:19" x14ac:dyDescent="0.25">
      <c r="A29359">
        <v>1010101</v>
      </c>
      <c r="O29359">
        <v>1010101</v>
      </c>
      <c r="S29359">
        <v>1010101</v>
      </c>
    </row>
    <row r="29360" spans="1:19" x14ac:dyDescent="0.25">
      <c r="A29360">
        <v>1010101</v>
      </c>
      <c r="O29360">
        <v>1010101</v>
      </c>
      <c r="S29360">
        <v>1010101</v>
      </c>
    </row>
    <row r="29361" spans="1:19" x14ac:dyDescent="0.25">
      <c r="A29361">
        <v>1010101</v>
      </c>
      <c r="O29361">
        <v>1010101</v>
      </c>
      <c r="S29361">
        <v>1010101</v>
      </c>
    </row>
    <row r="29362" spans="1:19" x14ac:dyDescent="0.25">
      <c r="A29362">
        <v>1010101</v>
      </c>
      <c r="O29362">
        <v>1010101</v>
      </c>
      <c r="S29362">
        <v>1010101</v>
      </c>
    </row>
    <row r="29363" spans="1:19" x14ac:dyDescent="0.25">
      <c r="A29363">
        <v>1010101</v>
      </c>
      <c r="O29363">
        <v>1010101</v>
      </c>
      <c r="S29363">
        <v>1010101</v>
      </c>
    </row>
    <row r="29364" spans="1:19" x14ac:dyDescent="0.25">
      <c r="A29364">
        <v>1010101</v>
      </c>
      <c r="O29364">
        <v>1010101</v>
      </c>
      <c r="S29364">
        <v>1010101</v>
      </c>
    </row>
    <row r="29365" spans="1:19" x14ac:dyDescent="0.25">
      <c r="A29365">
        <v>1010101</v>
      </c>
      <c r="O29365">
        <v>1010101</v>
      </c>
      <c r="S29365">
        <v>1010101</v>
      </c>
    </row>
    <row r="29366" spans="1:19" x14ac:dyDescent="0.25">
      <c r="A29366">
        <v>1010101</v>
      </c>
      <c r="O29366">
        <v>1010101</v>
      </c>
      <c r="S29366">
        <v>1010101</v>
      </c>
    </row>
    <row r="29367" spans="1:19" x14ac:dyDescent="0.25">
      <c r="A29367">
        <v>1010101</v>
      </c>
      <c r="O29367">
        <v>1010101</v>
      </c>
      <c r="S29367">
        <v>1010101</v>
      </c>
    </row>
    <row r="29368" spans="1:19" x14ac:dyDescent="0.25">
      <c r="A29368">
        <v>1010101</v>
      </c>
      <c r="O29368">
        <v>1010101</v>
      </c>
      <c r="S29368">
        <v>1010101</v>
      </c>
    </row>
    <row r="29369" spans="1:19" x14ac:dyDescent="0.25">
      <c r="A29369">
        <v>1010101</v>
      </c>
      <c r="O29369">
        <v>1010101</v>
      </c>
      <c r="S29369">
        <v>1010101</v>
      </c>
    </row>
    <row r="29370" spans="1:19" x14ac:dyDescent="0.25">
      <c r="A29370">
        <v>1010101</v>
      </c>
      <c r="O29370">
        <v>1010101</v>
      </c>
      <c r="S29370">
        <v>1010101</v>
      </c>
    </row>
    <row r="29371" spans="1:19" x14ac:dyDescent="0.25">
      <c r="A29371">
        <v>1010101</v>
      </c>
      <c r="O29371">
        <v>1010101</v>
      </c>
      <c r="S29371">
        <v>1010101</v>
      </c>
    </row>
    <row r="29372" spans="1:19" x14ac:dyDescent="0.25">
      <c r="A29372">
        <v>1010101</v>
      </c>
      <c r="O29372">
        <v>1010101</v>
      </c>
      <c r="S29372">
        <v>1010101</v>
      </c>
    </row>
    <row r="29373" spans="1:19" x14ac:dyDescent="0.25">
      <c r="A29373">
        <v>1010101</v>
      </c>
      <c r="O29373">
        <v>1010101</v>
      </c>
      <c r="S29373">
        <v>1010101</v>
      </c>
    </row>
    <row r="29374" spans="1:19" x14ac:dyDescent="0.25">
      <c r="A29374">
        <v>1010101</v>
      </c>
      <c r="O29374">
        <v>1010101</v>
      </c>
      <c r="S29374">
        <v>1010101</v>
      </c>
    </row>
    <row r="29375" spans="1:19" x14ac:dyDescent="0.25">
      <c r="A29375">
        <v>1010101</v>
      </c>
      <c r="O29375">
        <v>1010101</v>
      </c>
      <c r="S29375">
        <v>1010101</v>
      </c>
    </row>
    <row r="29376" spans="1:19" x14ac:dyDescent="0.25">
      <c r="A29376">
        <v>1010101</v>
      </c>
      <c r="O29376">
        <v>1010101</v>
      </c>
      <c r="S29376">
        <v>1010101</v>
      </c>
    </row>
    <row r="29377" spans="1:19" x14ac:dyDescent="0.25">
      <c r="A29377">
        <v>1010101</v>
      </c>
      <c r="O29377">
        <v>1010101</v>
      </c>
      <c r="S29377">
        <v>1010101</v>
      </c>
    </row>
    <row r="29378" spans="1:19" x14ac:dyDescent="0.25">
      <c r="A29378">
        <v>1010101</v>
      </c>
      <c r="O29378">
        <v>1010101</v>
      </c>
      <c r="S29378">
        <v>1010101</v>
      </c>
    </row>
    <row r="29379" spans="1:19" x14ac:dyDescent="0.25">
      <c r="A29379">
        <v>1010101</v>
      </c>
      <c r="O29379">
        <v>1010101</v>
      </c>
      <c r="S29379">
        <v>1010101</v>
      </c>
    </row>
    <row r="29380" spans="1:19" x14ac:dyDescent="0.25">
      <c r="A29380">
        <v>1010101</v>
      </c>
      <c r="O29380">
        <v>1010101</v>
      </c>
      <c r="S29380">
        <v>1010101</v>
      </c>
    </row>
    <row r="29381" spans="1:19" x14ac:dyDescent="0.25">
      <c r="A29381">
        <v>1010101</v>
      </c>
      <c r="O29381">
        <v>1010101</v>
      </c>
      <c r="S29381">
        <v>1010101</v>
      </c>
    </row>
    <row r="29382" spans="1:19" x14ac:dyDescent="0.25">
      <c r="A29382">
        <v>1010101</v>
      </c>
      <c r="O29382">
        <v>1010101</v>
      </c>
      <c r="S29382">
        <v>1010101</v>
      </c>
    </row>
    <row r="29383" spans="1:19" x14ac:dyDescent="0.25">
      <c r="A29383">
        <v>1010101</v>
      </c>
      <c r="O29383">
        <v>1010101</v>
      </c>
      <c r="S29383">
        <v>1010101</v>
      </c>
    </row>
    <row r="29384" spans="1:19" x14ac:dyDescent="0.25">
      <c r="A29384">
        <v>1010101</v>
      </c>
      <c r="O29384">
        <v>1010101</v>
      </c>
      <c r="S29384">
        <v>1010101</v>
      </c>
    </row>
    <row r="29385" spans="1:19" x14ac:dyDescent="0.25">
      <c r="A29385">
        <v>1010101</v>
      </c>
      <c r="O29385">
        <v>1010101</v>
      </c>
      <c r="S29385">
        <v>1010101</v>
      </c>
    </row>
    <row r="29386" spans="1:19" x14ac:dyDescent="0.25">
      <c r="A29386">
        <v>1010101</v>
      </c>
      <c r="O29386">
        <v>1010101</v>
      </c>
      <c r="S29386">
        <v>1010101</v>
      </c>
    </row>
    <row r="29387" spans="1:19" x14ac:dyDescent="0.25">
      <c r="A29387">
        <v>1010101</v>
      </c>
      <c r="O29387">
        <v>1010101</v>
      </c>
      <c r="S29387">
        <v>1010101</v>
      </c>
    </row>
    <row r="29388" spans="1:19" x14ac:dyDescent="0.25">
      <c r="A29388">
        <v>1010101</v>
      </c>
      <c r="O29388">
        <v>1010101</v>
      </c>
      <c r="S29388">
        <v>1010101</v>
      </c>
    </row>
    <row r="29389" spans="1:19" x14ac:dyDescent="0.25">
      <c r="A29389">
        <v>1010101</v>
      </c>
      <c r="O29389">
        <v>1010101</v>
      </c>
      <c r="S29389">
        <v>1010101</v>
      </c>
    </row>
    <row r="29390" spans="1:19" x14ac:dyDescent="0.25">
      <c r="A29390">
        <v>1010101</v>
      </c>
      <c r="O29390">
        <v>1010101</v>
      </c>
      <c r="S29390">
        <v>1010101</v>
      </c>
    </row>
    <row r="29391" spans="1:19" x14ac:dyDescent="0.25">
      <c r="A29391">
        <v>1010101</v>
      </c>
      <c r="O29391">
        <v>1010101</v>
      </c>
      <c r="S29391">
        <v>1010101</v>
      </c>
    </row>
    <row r="29392" spans="1:19" x14ac:dyDescent="0.25">
      <c r="A29392">
        <v>1010101</v>
      </c>
      <c r="O29392">
        <v>1010101</v>
      </c>
      <c r="S29392">
        <v>1010101</v>
      </c>
    </row>
    <row r="29393" spans="1:19" x14ac:dyDescent="0.25">
      <c r="A29393">
        <v>1010101</v>
      </c>
      <c r="O29393">
        <v>1010101</v>
      </c>
      <c r="S29393">
        <v>1010101</v>
      </c>
    </row>
    <row r="29394" spans="1:19" x14ac:dyDescent="0.25">
      <c r="A29394">
        <v>1010101</v>
      </c>
      <c r="O29394">
        <v>1010101</v>
      </c>
      <c r="S29394">
        <v>1010101</v>
      </c>
    </row>
    <row r="29395" spans="1:19" x14ac:dyDescent="0.25">
      <c r="A29395">
        <v>1010101</v>
      </c>
      <c r="O29395">
        <v>1010101</v>
      </c>
      <c r="S29395">
        <v>1010101</v>
      </c>
    </row>
    <row r="29396" spans="1:19" x14ac:dyDescent="0.25">
      <c r="A29396">
        <v>1010101</v>
      </c>
      <c r="O29396">
        <v>1010101</v>
      </c>
      <c r="S29396">
        <v>1010101</v>
      </c>
    </row>
    <row r="29397" spans="1:19" x14ac:dyDescent="0.25">
      <c r="A29397">
        <v>1010101</v>
      </c>
      <c r="O29397">
        <v>1010101</v>
      </c>
      <c r="S29397">
        <v>1010101</v>
      </c>
    </row>
    <row r="29398" spans="1:19" x14ac:dyDescent="0.25">
      <c r="A29398">
        <v>1010101</v>
      </c>
      <c r="O29398">
        <v>1010101</v>
      </c>
      <c r="S29398">
        <v>1010101</v>
      </c>
    </row>
    <row r="29399" spans="1:19" x14ac:dyDescent="0.25">
      <c r="A29399">
        <v>1010101</v>
      </c>
      <c r="O29399">
        <v>1010101</v>
      </c>
      <c r="S29399">
        <v>1010101</v>
      </c>
    </row>
    <row r="29400" spans="1:19" x14ac:dyDescent="0.25">
      <c r="A29400">
        <v>1010101</v>
      </c>
      <c r="O29400">
        <v>1010101</v>
      </c>
      <c r="S29400">
        <v>1010101</v>
      </c>
    </row>
    <row r="29401" spans="1:19" x14ac:dyDescent="0.25">
      <c r="A29401">
        <v>1010101</v>
      </c>
      <c r="O29401">
        <v>1010101</v>
      </c>
      <c r="S29401">
        <v>1010101</v>
      </c>
    </row>
    <row r="29402" spans="1:19" x14ac:dyDescent="0.25">
      <c r="A29402">
        <v>1010101</v>
      </c>
      <c r="O29402">
        <v>1010101</v>
      </c>
      <c r="S29402">
        <v>1010101</v>
      </c>
    </row>
    <row r="29403" spans="1:19" x14ac:dyDescent="0.25">
      <c r="A29403">
        <v>1010101</v>
      </c>
      <c r="O29403">
        <v>1010101</v>
      </c>
      <c r="S29403">
        <v>1010101</v>
      </c>
    </row>
    <row r="29404" spans="1:19" x14ac:dyDescent="0.25">
      <c r="A29404">
        <v>1010101</v>
      </c>
      <c r="O29404">
        <v>1010101</v>
      </c>
      <c r="S29404">
        <v>1010101</v>
      </c>
    </row>
    <row r="29405" spans="1:19" x14ac:dyDescent="0.25">
      <c r="A29405">
        <v>1010101</v>
      </c>
      <c r="O29405">
        <v>1010101</v>
      </c>
      <c r="S29405">
        <v>1010101</v>
      </c>
    </row>
    <row r="29406" spans="1:19" x14ac:dyDescent="0.25">
      <c r="A29406">
        <v>1010101</v>
      </c>
      <c r="O29406">
        <v>1010101</v>
      </c>
      <c r="S29406">
        <v>1010101</v>
      </c>
    </row>
    <row r="29407" spans="1:19" x14ac:dyDescent="0.25">
      <c r="A29407">
        <v>1010101</v>
      </c>
      <c r="O29407">
        <v>1010101</v>
      </c>
      <c r="S29407">
        <v>1010101</v>
      </c>
    </row>
    <row r="29408" spans="1:19" x14ac:dyDescent="0.25">
      <c r="A29408">
        <v>1010101</v>
      </c>
      <c r="O29408">
        <v>1010101</v>
      </c>
      <c r="S29408">
        <v>1010101</v>
      </c>
    </row>
    <row r="29409" spans="1:19" x14ac:dyDescent="0.25">
      <c r="A29409">
        <v>1010101</v>
      </c>
      <c r="O29409">
        <v>1010101</v>
      </c>
      <c r="S29409">
        <v>1010101</v>
      </c>
    </row>
    <row r="29410" spans="1:19" x14ac:dyDescent="0.25">
      <c r="A29410">
        <v>1010101</v>
      </c>
      <c r="O29410">
        <v>1010101</v>
      </c>
      <c r="S29410">
        <v>1010101</v>
      </c>
    </row>
    <row r="29411" spans="1:19" x14ac:dyDescent="0.25">
      <c r="A29411">
        <v>1010101</v>
      </c>
      <c r="O29411">
        <v>1010101</v>
      </c>
      <c r="S29411">
        <v>1010101</v>
      </c>
    </row>
    <row r="29412" spans="1:19" x14ac:dyDescent="0.25">
      <c r="A29412">
        <v>1010101</v>
      </c>
      <c r="O29412">
        <v>1010101</v>
      </c>
      <c r="S29412">
        <v>1010101</v>
      </c>
    </row>
    <row r="29413" spans="1:19" x14ac:dyDescent="0.25">
      <c r="A29413">
        <v>1010101</v>
      </c>
      <c r="O29413">
        <v>1010101</v>
      </c>
      <c r="S29413">
        <v>1010101</v>
      </c>
    </row>
    <row r="29414" spans="1:19" x14ac:dyDescent="0.25">
      <c r="A29414">
        <v>1010101</v>
      </c>
      <c r="O29414">
        <v>1010101</v>
      </c>
      <c r="S29414">
        <v>1010101</v>
      </c>
    </row>
    <row r="29415" spans="1:19" x14ac:dyDescent="0.25">
      <c r="A29415">
        <v>1010101</v>
      </c>
      <c r="O29415">
        <v>1010101</v>
      </c>
      <c r="S29415">
        <v>1010101</v>
      </c>
    </row>
    <row r="29416" spans="1:19" x14ac:dyDescent="0.25">
      <c r="A29416">
        <v>1010101</v>
      </c>
      <c r="O29416">
        <v>1010101</v>
      </c>
      <c r="S29416">
        <v>1010101</v>
      </c>
    </row>
    <row r="29417" spans="1:19" x14ac:dyDescent="0.25">
      <c r="A29417">
        <v>1010101</v>
      </c>
      <c r="O29417">
        <v>1010101</v>
      </c>
      <c r="S29417">
        <v>1010101</v>
      </c>
    </row>
    <row r="29418" spans="1:19" x14ac:dyDescent="0.25">
      <c r="A29418">
        <v>1010101</v>
      </c>
      <c r="O29418">
        <v>1010101</v>
      </c>
      <c r="S29418">
        <v>1010101</v>
      </c>
    </row>
    <row r="29419" spans="1:19" x14ac:dyDescent="0.25">
      <c r="A29419">
        <v>1010101</v>
      </c>
      <c r="O29419">
        <v>1010101</v>
      </c>
      <c r="S29419">
        <v>1010101</v>
      </c>
    </row>
    <row r="29420" spans="1:19" x14ac:dyDescent="0.25">
      <c r="A29420">
        <v>1010101</v>
      </c>
      <c r="O29420">
        <v>1010101</v>
      </c>
      <c r="S29420">
        <v>1010101</v>
      </c>
    </row>
    <row r="29421" spans="1:19" x14ac:dyDescent="0.25">
      <c r="A29421">
        <v>1010101</v>
      </c>
      <c r="O29421">
        <v>1010101</v>
      </c>
      <c r="S29421">
        <v>1010101</v>
      </c>
    </row>
    <row r="29422" spans="1:19" x14ac:dyDescent="0.25">
      <c r="A29422">
        <v>1010101</v>
      </c>
      <c r="O29422">
        <v>1010101</v>
      </c>
      <c r="S29422">
        <v>1010101</v>
      </c>
    </row>
    <row r="29423" spans="1:19" x14ac:dyDescent="0.25">
      <c r="A29423">
        <v>1010101</v>
      </c>
      <c r="O29423">
        <v>1010101</v>
      </c>
      <c r="S29423">
        <v>1010101</v>
      </c>
    </row>
    <row r="29424" spans="1:19" x14ac:dyDescent="0.25">
      <c r="A29424">
        <v>1010101</v>
      </c>
      <c r="O29424">
        <v>1010101</v>
      </c>
      <c r="S29424">
        <v>1010101</v>
      </c>
    </row>
    <row r="29425" spans="1:19" x14ac:dyDescent="0.25">
      <c r="A29425">
        <v>1010101</v>
      </c>
      <c r="O29425">
        <v>1010101</v>
      </c>
      <c r="S29425">
        <v>1010101</v>
      </c>
    </row>
    <row r="29426" spans="1:19" x14ac:dyDescent="0.25">
      <c r="A29426">
        <v>1010101</v>
      </c>
      <c r="O29426">
        <v>1010101</v>
      </c>
      <c r="S29426">
        <v>1010101</v>
      </c>
    </row>
    <row r="29427" spans="1:19" x14ac:dyDescent="0.25">
      <c r="A29427">
        <v>1010101</v>
      </c>
      <c r="O29427">
        <v>1010101</v>
      </c>
      <c r="S29427">
        <v>1010101</v>
      </c>
    </row>
    <row r="29428" spans="1:19" x14ac:dyDescent="0.25">
      <c r="A29428">
        <v>1010101</v>
      </c>
      <c r="O29428">
        <v>1010101</v>
      </c>
      <c r="S29428">
        <v>1010101</v>
      </c>
    </row>
    <row r="29429" spans="1:19" x14ac:dyDescent="0.25">
      <c r="A29429">
        <v>1010101</v>
      </c>
      <c r="O29429">
        <v>1010101</v>
      </c>
      <c r="S29429">
        <v>1010101</v>
      </c>
    </row>
    <row r="29430" spans="1:19" x14ac:dyDescent="0.25">
      <c r="A29430">
        <v>1010101</v>
      </c>
      <c r="O29430">
        <v>1010101</v>
      </c>
      <c r="S29430">
        <v>1010101</v>
      </c>
    </row>
    <row r="29431" spans="1:19" x14ac:dyDescent="0.25">
      <c r="A29431">
        <v>1010101</v>
      </c>
      <c r="O29431">
        <v>1010101</v>
      </c>
      <c r="S29431">
        <v>1010101</v>
      </c>
    </row>
    <row r="29432" spans="1:19" x14ac:dyDescent="0.25">
      <c r="A29432">
        <v>1010101</v>
      </c>
      <c r="O29432">
        <v>1010101</v>
      </c>
      <c r="S29432">
        <v>1010101</v>
      </c>
    </row>
    <row r="29433" spans="1:19" x14ac:dyDescent="0.25">
      <c r="A29433">
        <v>1010101</v>
      </c>
      <c r="O29433">
        <v>1010101</v>
      </c>
      <c r="S29433">
        <v>1010101</v>
      </c>
    </row>
    <row r="29434" spans="1:19" x14ac:dyDescent="0.25">
      <c r="A29434">
        <v>1010101</v>
      </c>
      <c r="O29434">
        <v>1010101</v>
      </c>
      <c r="S29434">
        <v>1010101</v>
      </c>
    </row>
    <row r="29435" spans="1:19" x14ac:dyDescent="0.25">
      <c r="A29435">
        <v>1010101</v>
      </c>
      <c r="O29435">
        <v>1010101</v>
      </c>
      <c r="S29435">
        <v>1010101</v>
      </c>
    </row>
    <row r="29436" spans="1:19" x14ac:dyDescent="0.25">
      <c r="A29436">
        <v>1010101</v>
      </c>
      <c r="O29436">
        <v>1010101</v>
      </c>
      <c r="S29436">
        <v>1010101</v>
      </c>
    </row>
    <row r="29437" spans="1:19" x14ac:dyDescent="0.25">
      <c r="A29437">
        <v>1010101</v>
      </c>
      <c r="O29437">
        <v>1010101</v>
      </c>
      <c r="S29437">
        <v>1010101</v>
      </c>
    </row>
    <row r="29438" spans="1:19" x14ac:dyDescent="0.25">
      <c r="A29438">
        <v>1010101</v>
      </c>
      <c r="O29438">
        <v>1010101</v>
      </c>
      <c r="S29438">
        <v>1010101</v>
      </c>
    </row>
    <row r="29439" spans="1:19" x14ac:dyDescent="0.25">
      <c r="A29439">
        <v>1010101</v>
      </c>
      <c r="O29439">
        <v>1010101</v>
      </c>
      <c r="S29439">
        <v>1010101</v>
      </c>
    </row>
    <row r="29440" spans="1:19" x14ac:dyDescent="0.25">
      <c r="A29440">
        <v>1010101</v>
      </c>
      <c r="O29440">
        <v>1010101</v>
      </c>
      <c r="S29440">
        <v>1010101</v>
      </c>
    </row>
    <row r="29441" spans="1:19" x14ac:dyDescent="0.25">
      <c r="A29441">
        <v>1010101</v>
      </c>
      <c r="O29441">
        <v>1010101</v>
      </c>
      <c r="S29441">
        <v>1010101</v>
      </c>
    </row>
    <row r="29442" spans="1:19" x14ac:dyDescent="0.25">
      <c r="A29442">
        <v>1010101</v>
      </c>
      <c r="O29442">
        <v>1010101</v>
      </c>
      <c r="S29442">
        <v>1010101</v>
      </c>
    </row>
    <row r="29443" spans="1:19" x14ac:dyDescent="0.25">
      <c r="A29443">
        <v>1010101</v>
      </c>
      <c r="O29443">
        <v>1010101</v>
      </c>
      <c r="S29443">
        <v>1010101</v>
      </c>
    </row>
    <row r="29444" spans="1:19" x14ac:dyDescent="0.25">
      <c r="A29444">
        <v>1010101</v>
      </c>
      <c r="O29444">
        <v>1010101</v>
      </c>
      <c r="S29444">
        <v>1010101</v>
      </c>
    </row>
    <row r="29445" spans="1:19" x14ac:dyDescent="0.25">
      <c r="A29445">
        <v>1010101</v>
      </c>
      <c r="O29445">
        <v>1010101</v>
      </c>
      <c r="S29445">
        <v>1010101</v>
      </c>
    </row>
    <row r="29446" spans="1:19" x14ac:dyDescent="0.25">
      <c r="A29446">
        <v>1010101</v>
      </c>
      <c r="O29446">
        <v>1010101</v>
      </c>
      <c r="S29446">
        <v>1010101</v>
      </c>
    </row>
    <row r="29447" spans="1:19" x14ac:dyDescent="0.25">
      <c r="A29447">
        <v>1010101</v>
      </c>
      <c r="O29447">
        <v>1010101</v>
      </c>
      <c r="S29447">
        <v>1010101</v>
      </c>
    </row>
    <row r="29448" spans="1:19" x14ac:dyDescent="0.25">
      <c r="A29448">
        <v>1010101</v>
      </c>
      <c r="O29448">
        <v>1010101</v>
      </c>
      <c r="S29448">
        <v>1010101</v>
      </c>
    </row>
    <row r="29449" spans="1:19" x14ac:dyDescent="0.25">
      <c r="A29449">
        <v>1010101</v>
      </c>
      <c r="O29449">
        <v>1010101</v>
      </c>
      <c r="S29449">
        <v>1010101</v>
      </c>
    </row>
    <row r="29450" spans="1:19" x14ac:dyDescent="0.25">
      <c r="A29450">
        <v>1010101</v>
      </c>
      <c r="O29450">
        <v>1010101</v>
      </c>
      <c r="S29450">
        <v>1010101</v>
      </c>
    </row>
    <row r="29451" spans="1:19" x14ac:dyDescent="0.25">
      <c r="A29451">
        <v>1010101</v>
      </c>
      <c r="O29451">
        <v>1010101</v>
      </c>
      <c r="S29451">
        <v>1010101</v>
      </c>
    </row>
    <row r="29452" spans="1:19" x14ac:dyDescent="0.25">
      <c r="A29452">
        <v>1010101</v>
      </c>
      <c r="O29452">
        <v>1010101</v>
      </c>
      <c r="S29452">
        <v>1010101</v>
      </c>
    </row>
    <row r="29453" spans="1:19" x14ac:dyDescent="0.25">
      <c r="A29453">
        <v>1010101</v>
      </c>
      <c r="O29453">
        <v>1010101</v>
      </c>
      <c r="S29453">
        <v>1010101</v>
      </c>
    </row>
    <row r="29454" spans="1:19" x14ac:dyDescent="0.25">
      <c r="A29454">
        <v>1010101</v>
      </c>
      <c r="O29454">
        <v>1010101</v>
      </c>
      <c r="S29454">
        <v>1010101</v>
      </c>
    </row>
    <row r="29455" spans="1:19" x14ac:dyDescent="0.25">
      <c r="A29455">
        <v>1010101</v>
      </c>
      <c r="O29455">
        <v>1010101</v>
      </c>
      <c r="S29455">
        <v>1010101</v>
      </c>
    </row>
    <row r="29456" spans="1:19" x14ac:dyDescent="0.25">
      <c r="A29456">
        <v>1010101</v>
      </c>
      <c r="O29456">
        <v>1010101</v>
      </c>
      <c r="S29456">
        <v>1010101</v>
      </c>
    </row>
    <row r="29457" spans="1:19" x14ac:dyDescent="0.25">
      <c r="A29457">
        <v>1010101</v>
      </c>
      <c r="O29457">
        <v>1010101</v>
      </c>
      <c r="S29457">
        <v>1010101</v>
      </c>
    </row>
    <row r="29458" spans="1:19" x14ac:dyDescent="0.25">
      <c r="A29458">
        <v>1010101</v>
      </c>
      <c r="O29458">
        <v>1010101</v>
      </c>
      <c r="S29458">
        <v>1010101</v>
      </c>
    </row>
    <row r="29459" spans="1:19" x14ac:dyDescent="0.25">
      <c r="A29459">
        <v>1010101</v>
      </c>
      <c r="O29459">
        <v>1010101</v>
      </c>
      <c r="S29459">
        <v>1010101</v>
      </c>
    </row>
    <row r="29460" spans="1:19" x14ac:dyDescent="0.25">
      <c r="A29460">
        <v>1010101</v>
      </c>
      <c r="O29460">
        <v>1010101</v>
      </c>
      <c r="S29460">
        <v>1010101</v>
      </c>
    </row>
    <row r="29461" spans="1:19" x14ac:dyDescent="0.25">
      <c r="A29461">
        <v>1010101</v>
      </c>
      <c r="O29461">
        <v>1010101</v>
      </c>
      <c r="S29461">
        <v>1010101</v>
      </c>
    </row>
    <row r="29462" spans="1:19" x14ac:dyDescent="0.25">
      <c r="A29462">
        <v>1010101</v>
      </c>
      <c r="O29462">
        <v>1010101</v>
      </c>
      <c r="S29462">
        <v>1010101</v>
      </c>
    </row>
    <row r="29463" spans="1:19" x14ac:dyDescent="0.25">
      <c r="A29463">
        <v>1010101</v>
      </c>
      <c r="O29463">
        <v>1010101</v>
      </c>
      <c r="S29463">
        <v>1010101</v>
      </c>
    </row>
    <row r="29464" spans="1:19" x14ac:dyDescent="0.25">
      <c r="A29464">
        <v>1010101</v>
      </c>
      <c r="O29464">
        <v>1010101</v>
      </c>
      <c r="S29464">
        <v>1010101</v>
      </c>
    </row>
    <row r="29465" spans="1:19" x14ac:dyDescent="0.25">
      <c r="A29465">
        <v>1010101</v>
      </c>
      <c r="O29465">
        <v>1010101</v>
      </c>
      <c r="S29465">
        <v>1010101</v>
      </c>
    </row>
    <row r="29466" spans="1:19" x14ac:dyDescent="0.25">
      <c r="A29466">
        <v>1010101</v>
      </c>
      <c r="O29466">
        <v>1010101</v>
      </c>
      <c r="S29466">
        <v>1010101</v>
      </c>
    </row>
    <row r="29467" spans="1:19" x14ac:dyDescent="0.25">
      <c r="A29467">
        <v>1010101</v>
      </c>
      <c r="O29467">
        <v>1010101</v>
      </c>
      <c r="S29467">
        <v>1010101</v>
      </c>
    </row>
    <row r="29468" spans="1:19" x14ac:dyDescent="0.25">
      <c r="A29468">
        <v>1010101</v>
      </c>
      <c r="O29468">
        <v>1010101</v>
      </c>
      <c r="S29468">
        <v>1010101</v>
      </c>
    </row>
    <row r="29469" spans="1:19" x14ac:dyDescent="0.25">
      <c r="A29469">
        <v>1010101</v>
      </c>
      <c r="O29469">
        <v>1010101</v>
      </c>
      <c r="S29469">
        <v>1010101</v>
      </c>
    </row>
    <row r="29470" spans="1:19" x14ac:dyDescent="0.25">
      <c r="A29470">
        <v>1010101</v>
      </c>
      <c r="O29470">
        <v>1010101</v>
      </c>
      <c r="S29470">
        <v>1010101</v>
      </c>
    </row>
    <row r="29471" spans="1:19" x14ac:dyDescent="0.25">
      <c r="A29471">
        <v>1010101</v>
      </c>
      <c r="O29471">
        <v>1010101</v>
      </c>
      <c r="S29471">
        <v>1010101</v>
      </c>
    </row>
    <row r="29472" spans="1:19" x14ac:dyDescent="0.25">
      <c r="A29472">
        <v>1010101</v>
      </c>
      <c r="O29472">
        <v>1010101</v>
      </c>
      <c r="S29472">
        <v>1010101</v>
      </c>
    </row>
    <row r="29473" spans="1:19" x14ac:dyDescent="0.25">
      <c r="A29473">
        <v>1010101</v>
      </c>
      <c r="O29473">
        <v>1010101</v>
      </c>
      <c r="S29473">
        <v>1010101</v>
      </c>
    </row>
    <row r="29474" spans="1:19" x14ac:dyDescent="0.25">
      <c r="A29474">
        <v>1010101</v>
      </c>
      <c r="O29474">
        <v>1010101</v>
      </c>
      <c r="S29474">
        <v>1010101</v>
      </c>
    </row>
    <row r="29475" spans="1:19" x14ac:dyDescent="0.25">
      <c r="A29475">
        <v>1010101</v>
      </c>
      <c r="O29475">
        <v>1010101</v>
      </c>
      <c r="S29475">
        <v>1010101</v>
      </c>
    </row>
    <row r="29476" spans="1:19" x14ac:dyDescent="0.25">
      <c r="A29476">
        <v>1010101</v>
      </c>
      <c r="O29476">
        <v>1010101</v>
      </c>
      <c r="S29476">
        <v>1010101</v>
      </c>
    </row>
    <row r="29477" spans="1:19" x14ac:dyDescent="0.25">
      <c r="A29477">
        <v>1010101</v>
      </c>
      <c r="O29477">
        <v>1010101</v>
      </c>
      <c r="S29477">
        <v>1010101</v>
      </c>
    </row>
    <row r="29478" spans="1:19" x14ac:dyDescent="0.25">
      <c r="A29478">
        <v>1010101</v>
      </c>
      <c r="O29478">
        <v>1010101</v>
      </c>
      <c r="S29478">
        <v>1010101</v>
      </c>
    </row>
    <row r="29479" spans="1:19" x14ac:dyDescent="0.25">
      <c r="A29479">
        <v>1010101</v>
      </c>
      <c r="O29479">
        <v>1010101</v>
      </c>
      <c r="S29479">
        <v>1010101</v>
      </c>
    </row>
    <row r="29480" spans="1:19" x14ac:dyDescent="0.25">
      <c r="A29480">
        <v>1010101</v>
      </c>
      <c r="O29480">
        <v>1010101</v>
      </c>
      <c r="S29480">
        <v>1010101</v>
      </c>
    </row>
    <row r="29481" spans="1:19" x14ac:dyDescent="0.25">
      <c r="A29481">
        <v>1010101</v>
      </c>
      <c r="O29481">
        <v>1010101</v>
      </c>
      <c r="S29481">
        <v>1010101</v>
      </c>
    </row>
    <row r="29482" spans="1:19" x14ac:dyDescent="0.25">
      <c r="A29482">
        <v>1010101</v>
      </c>
      <c r="O29482">
        <v>1010101</v>
      </c>
      <c r="S29482">
        <v>1010101</v>
      </c>
    </row>
    <row r="29483" spans="1:19" x14ac:dyDescent="0.25">
      <c r="A29483">
        <v>1010101</v>
      </c>
      <c r="O29483">
        <v>1010101</v>
      </c>
      <c r="S29483">
        <v>1010101</v>
      </c>
    </row>
    <row r="29484" spans="1:19" x14ac:dyDescent="0.25">
      <c r="A29484">
        <v>1010101</v>
      </c>
      <c r="O29484">
        <v>1010101</v>
      </c>
      <c r="S29484">
        <v>1010101</v>
      </c>
    </row>
    <row r="29485" spans="1:19" x14ac:dyDescent="0.25">
      <c r="A29485">
        <v>1010101</v>
      </c>
      <c r="O29485">
        <v>1010101</v>
      </c>
      <c r="S29485">
        <v>1010101</v>
      </c>
    </row>
    <row r="29486" spans="1:19" x14ac:dyDescent="0.25">
      <c r="A29486">
        <v>1010101</v>
      </c>
      <c r="O29486">
        <v>1010101</v>
      </c>
      <c r="S29486">
        <v>1010101</v>
      </c>
    </row>
    <row r="29487" spans="1:19" x14ac:dyDescent="0.25">
      <c r="A29487">
        <v>1010101</v>
      </c>
      <c r="O29487">
        <v>1010101</v>
      </c>
      <c r="S29487">
        <v>1010101</v>
      </c>
    </row>
    <row r="29488" spans="1:19" x14ac:dyDescent="0.25">
      <c r="A29488">
        <v>1010101</v>
      </c>
      <c r="O29488">
        <v>1010101</v>
      </c>
      <c r="S29488">
        <v>1010101</v>
      </c>
    </row>
    <row r="29489" spans="1:19" x14ac:dyDescent="0.25">
      <c r="A29489">
        <v>1010101</v>
      </c>
      <c r="O29489">
        <v>1010101</v>
      </c>
      <c r="S29489">
        <v>1010101</v>
      </c>
    </row>
    <row r="29490" spans="1:19" x14ac:dyDescent="0.25">
      <c r="A29490">
        <v>1010101</v>
      </c>
      <c r="O29490">
        <v>1010101</v>
      </c>
      <c r="S29490">
        <v>1010101</v>
      </c>
    </row>
    <row r="29491" spans="1:19" x14ac:dyDescent="0.25">
      <c r="A29491">
        <v>1010101</v>
      </c>
      <c r="O29491">
        <v>1010101</v>
      </c>
      <c r="S29491">
        <v>1010101</v>
      </c>
    </row>
    <row r="29492" spans="1:19" x14ac:dyDescent="0.25">
      <c r="A29492">
        <v>1010101</v>
      </c>
      <c r="O29492">
        <v>1010101</v>
      </c>
      <c r="S29492">
        <v>1010101</v>
      </c>
    </row>
    <row r="29493" spans="1:19" x14ac:dyDescent="0.25">
      <c r="A29493">
        <v>1010101</v>
      </c>
      <c r="O29493">
        <v>1010101</v>
      </c>
      <c r="S29493">
        <v>1010101</v>
      </c>
    </row>
    <row r="29494" spans="1:19" x14ac:dyDescent="0.25">
      <c r="A29494">
        <v>1010101</v>
      </c>
      <c r="O29494">
        <v>1010101</v>
      </c>
      <c r="S29494">
        <v>1010101</v>
      </c>
    </row>
    <row r="29495" spans="1:19" x14ac:dyDescent="0.25">
      <c r="A29495">
        <v>1010101</v>
      </c>
      <c r="O29495">
        <v>1010101</v>
      </c>
      <c r="S29495">
        <v>1010101</v>
      </c>
    </row>
    <row r="29496" spans="1:19" x14ac:dyDescent="0.25">
      <c r="A29496">
        <v>1010101</v>
      </c>
      <c r="O29496">
        <v>1010101</v>
      </c>
      <c r="S29496">
        <v>1010101</v>
      </c>
    </row>
    <row r="29497" spans="1:19" x14ac:dyDescent="0.25">
      <c r="A29497">
        <v>1010101</v>
      </c>
      <c r="O29497">
        <v>1010101</v>
      </c>
      <c r="S29497">
        <v>1010101</v>
      </c>
    </row>
    <row r="29498" spans="1:19" x14ac:dyDescent="0.25">
      <c r="A29498">
        <v>1010101</v>
      </c>
      <c r="O29498">
        <v>1010101</v>
      </c>
      <c r="S29498">
        <v>1010101</v>
      </c>
    </row>
    <row r="29499" spans="1:19" x14ac:dyDescent="0.25">
      <c r="A29499">
        <v>1010101</v>
      </c>
      <c r="O29499">
        <v>1010101</v>
      </c>
      <c r="S29499">
        <v>1010101</v>
      </c>
    </row>
    <row r="29500" spans="1:19" x14ac:dyDescent="0.25">
      <c r="A29500">
        <v>1010101</v>
      </c>
      <c r="O29500">
        <v>1010101</v>
      </c>
      <c r="S29500">
        <v>1010101</v>
      </c>
    </row>
    <row r="29501" spans="1:19" x14ac:dyDescent="0.25">
      <c r="A29501">
        <v>1010101</v>
      </c>
      <c r="O29501">
        <v>1010101</v>
      </c>
      <c r="S29501">
        <v>1010101</v>
      </c>
    </row>
    <row r="29502" spans="1:19" x14ac:dyDescent="0.25">
      <c r="A29502">
        <v>1010101</v>
      </c>
      <c r="O29502">
        <v>1010101</v>
      </c>
      <c r="S29502">
        <v>1010101</v>
      </c>
    </row>
    <row r="29503" spans="1:19" x14ac:dyDescent="0.25">
      <c r="A29503">
        <v>1010101</v>
      </c>
      <c r="O29503">
        <v>1010101</v>
      </c>
      <c r="S29503">
        <v>1010101</v>
      </c>
    </row>
    <row r="29504" spans="1:19" x14ac:dyDescent="0.25">
      <c r="A29504">
        <v>1010101</v>
      </c>
      <c r="O29504">
        <v>1010101</v>
      </c>
      <c r="S29504">
        <v>1010101</v>
      </c>
    </row>
    <row r="29505" spans="1:19" x14ac:dyDescent="0.25">
      <c r="A29505">
        <v>1010101</v>
      </c>
      <c r="O29505">
        <v>1010101</v>
      </c>
      <c r="S29505">
        <v>1010101</v>
      </c>
    </row>
    <row r="29506" spans="1:19" x14ac:dyDescent="0.25">
      <c r="A29506">
        <v>1010101</v>
      </c>
      <c r="O29506">
        <v>1010101</v>
      </c>
      <c r="S29506">
        <v>1010101</v>
      </c>
    </row>
    <row r="29507" spans="1:19" x14ac:dyDescent="0.25">
      <c r="A29507">
        <v>1010101</v>
      </c>
      <c r="O29507">
        <v>1010101</v>
      </c>
      <c r="S29507">
        <v>1010101</v>
      </c>
    </row>
    <row r="29508" spans="1:19" x14ac:dyDescent="0.25">
      <c r="A29508">
        <v>1010101</v>
      </c>
      <c r="O29508">
        <v>1010101</v>
      </c>
      <c r="S29508">
        <v>1010101</v>
      </c>
    </row>
    <row r="29509" spans="1:19" x14ac:dyDescent="0.25">
      <c r="A29509">
        <v>1010101</v>
      </c>
      <c r="O29509">
        <v>1010101</v>
      </c>
      <c r="S29509">
        <v>1010101</v>
      </c>
    </row>
    <row r="29510" spans="1:19" x14ac:dyDescent="0.25">
      <c r="A29510">
        <v>1010101</v>
      </c>
      <c r="O29510">
        <v>1010101</v>
      </c>
      <c r="S29510">
        <v>1010101</v>
      </c>
    </row>
    <row r="29511" spans="1:19" x14ac:dyDescent="0.25">
      <c r="A29511">
        <v>1010101</v>
      </c>
      <c r="O29511">
        <v>1010101</v>
      </c>
      <c r="S29511">
        <v>1010101</v>
      </c>
    </row>
    <row r="29512" spans="1:19" x14ac:dyDescent="0.25">
      <c r="A29512">
        <v>1010101</v>
      </c>
      <c r="O29512">
        <v>1010101</v>
      </c>
      <c r="S29512">
        <v>1010101</v>
      </c>
    </row>
    <row r="29513" spans="1:19" x14ac:dyDescent="0.25">
      <c r="A29513">
        <v>1010101</v>
      </c>
      <c r="O29513">
        <v>1010101</v>
      </c>
      <c r="S29513">
        <v>1010101</v>
      </c>
    </row>
    <row r="29514" spans="1:19" x14ac:dyDescent="0.25">
      <c r="A29514">
        <v>1010101</v>
      </c>
      <c r="O29514">
        <v>1010101</v>
      </c>
      <c r="S29514">
        <v>1010101</v>
      </c>
    </row>
    <row r="29515" spans="1:19" x14ac:dyDescent="0.25">
      <c r="A29515">
        <v>1010101</v>
      </c>
      <c r="O29515">
        <v>1010101</v>
      </c>
      <c r="S29515">
        <v>1010101</v>
      </c>
    </row>
    <row r="29516" spans="1:19" x14ac:dyDescent="0.25">
      <c r="A29516">
        <v>1010101</v>
      </c>
      <c r="O29516">
        <v>1010101</v>
      </c>
      <c r="S29516">
        <v>1010101</v>
      </c>
    </row>
    <row r="29517" spans="1:19" x14ac:dyDescent="0.25">
      <c r="A29517">
        <v>1010101</v>
      </c>
      <c r="O29517">
        <v>1010101</v>
      </c>
      <c r="S29517">
        <v>1010101</v>
      </c>
    </row>
    <row r="29518" spans="1:19" x14ac:dyDescent="0.25">
      <c r="A29518">
        <v>1010101</v>
      </c>
      <c r="O29518">
        <v>1010101</v>
      </c>
      <c r="S29518">
        <v>1010101</v>
      </c>
    </row>
    <row r="29519" spans="1:19" x14ac:dyDescent="0.25">
      <c r="A29519">
        <v>1010101</v>
      </c>
      <c r="O29519">
        <v>1010101</v>
      </c>
      <c r="S29519">
        <v>1010101</v>
      </c>
    </row>
    <row r="29520" spans="1:19" x14ac:dyDescent="0.25">
      <c r="A29520">
        <v>1010101</v>
      </c>
      <c r="O29520">
        <v>1010101</v>
      </c>
      <c r="S29520">
        <v>1010101</v>
      </c>
    </row>
    <row r="29521" spans="1:19" x14ac:dyDescent="0.25">
      <c r="A29521">
        <v>1010101</v>
      </c>
      <c r="O29521">
        <v>1010101</v>
      </c>
      <c r="S29521">
        <v>1010101</v>
      </c>
    </row>
    <row r="29522" spans="1:19" x14ac:dyDescent="0.25">
      <c r="A29522">
        <v>1010101</v>
      </c>
      <c r="O29522">
        <v>1010101</v>
      </c>
      <c r="S29522">
        <v>1010101</v>
      </c>
    </row>
    <row r="29523" spans="1:19" x14ac:dyDescent="0.25">
      <c r="A29523">
        <v>1010101</v>
      </c>
      <c r="O29523">
        <v>1010101</v>
      </c>
      <c r="S29523">
        <v>1010101</v>
      </c>
    </row>
    <row r="29524" spans="1:19" x14ac:dyDescent="0.25">
      <c r="A29524">
        <v>1010101</v>
      </c>
      <c r="O29524">
        <v>1010101</v>
      </c>
      <c r="S29524">
        <v>1010101</v>
      </c>
    </row>
    <row r="29525" spans="1:19" x14ac:dyDescent="0.25">
      <c r="A29525">
        <v>1010101</v>
      </c>
      <c r="O29525">
        <v>1010101</v>
      </c>
      <c r="S29525">
        <v>1010101</v>
      </c>
    </row>
    <row r="29526" spans="1:19" x14ac:dyDescent="0.25">
      <c r="A29526">
        <v>1010101</v>
      </c>
      <c r="O29526">
        <v>1010101</v>
      </c>
      <c r="S29526">
        <v>1010101</v>
      </c>
    </row>
    <row r="29527" spans="1:19" x14ac:dyDescent="0.25">
      <c r="A29527">
        <v>1010101</v>
      </c>
      <c r="O29527">
        <v>1010101</v>
      </c>
      <c r="S29527">
        <v>1010101</v>
      </c>
    </row>
    <row r="29528" spans="1:19" x14ac:dyDescent="0.25">
      <c r="A29528">
        <v>1010101</v>
      </c>
      <c r="O29528">
        <v>1010101</v>
      </c>
      <c r="S29528">
        <v>1010101</v>
      </c>
    </row>
    <row r="29529" spans="1:19" x14ac:dyDescent="0.25">
      <c r="A29529">
        <v>1010101</v>
      </c>
      <c r="O29529">
        <v>1010101</v>
      </c>
      <c r="S29529">
        <v>1010101</v>
      </c>
    </row>
    <row r="29530" spans="1:19" x14ac:dyDescent="0.25">
      <c r="A29530">
        <v>1010101</v>
      </c>
      <c r="O29530">
        <v>1010101</v>
      </c>
      <c r="S29530">
        <v>1010101</v>
      </c>
    </row>
    <row r="29531" spans="1:19" x14ac:dyDescent="0.25">
      <c r="A29531">
        <v>1010101</v>
      </c>
      <c r="O29531">
        <v>1010101</v>
      </c>
      <c r="S29531">
        <v>1010101</v>
      </c>
    </row>
    <row r="29532" spans="1:19" x14ac:dyDescent="0.25">
      <c r="A29532">
        <v>1010101</v>
      </c>
      <c r="O29532">
        <v>1010101</v>
      </c>
      <c r="S29532">
        <v>1010101</v>
      </c>
    </row>
    <row r="29533" spans="1:19" x14ac:dyDescent="0.25">
      <c r="A29533">
        <v>1010101</v>
      </c>
      <c r="O29533">
        <v>1010101</v>
      </c>
      <c r="S29533">
        <v>1010101</v>
      </c>
    </row>
    <row r="29534" spans="1:19" x14ac:dyDescent="0.25">
      <c r="A29534">
        <v>1010101</v>
      </c>
      <c r="O29534">
        <v>1010101</v>
      </c>
      <c r="S29534">
        <v>1010101</v>
      </c>
    </row>
    <row r="29535" spans="1:19" x14ac:dyDescent="0.25">
      <c r="A29535">
        <v>1010101</v>
      </c>
      <c r="O29535">
        <v>1010101</v>
      </c>
      <c r="S29535">
        <v>1010101</v>
      </c>
    </row>
    <row r="29536" spans="1:19" x14ac:dyDescent="0.25">
      <c r="A29536">
        <v>1010101</v>
      </c>
      <c r="O29536">
        <v>1010101</v>
      </c>
      <c r="S29536">
        <v>1010101</v>
      </c>
    </row>
    <row r="29537" spans="1:19" x14ac:dyDescent="0.25">
      <c r="A29537">
        <v>1010101</v>
      </c>
      <c r="O29537">
        <v>1010101</v>
      </c>
      <c r="S29537">
        <v>1010101</v>
      </c>
    </row>
    <row r="29538" spans="1:19" x14ac:dyDescent="0.25">
      <c r="A29538">
        <v>1010101</v>
      </c>
      <c r="O29538">
        <v>1010101</v>
      </c>
      <c r="S29538">
        <v>1010101</v>
      </c>
    </row>
    <row r="29539" spans="1:19" x14ac:dyDescent="0.25">
      <c r="A29539">
        <v>1010101</v>
      </c>
      <c r="O29539">
        <v>1010101</v>
      </c>
      <c r="S29539">
        <v>1010101</v>
      </c>
    </row>
    <row r="29540" spans="1:19" x14ac:dyDescent="0.25">
      <c r="A29540">
        <v>1010101</v>
      </c>
      <c r="O29540">
        <v>1010101</v>
      </c>
      <c r="S29540">
        <v>1010101</v>
      </c>
    </row>
    <row r="29541" spans="1:19" x14ac:dyDescent="0.25">
      <c r="A29541">
        <v>1010101</v>
      </c>
      <c r="O29541">
        <v>1010101</v>
      </c>
      <c r="S29541">
        <v>1010101</v>
      </c>
    </row>
    <row r="29542" spans="1:19" x14ac:dyDescent="0.25">
      <c r="A29542">
        <v>1010101</v>
      </c>
      <c r="O29542">
        <v>1010101</v>
      </c>
      <c r="S29542">
        <v>1010101</v>
      </c>
    </row>
    <row r="29543" spans="1:19" x14ac:dyDescent="0.25">
      <c r="A29543">
        <v>1010101</v>
      </c>
      <c r="O29543">
        <v>1010101</v>
      </c>
      <c r="S29543">
        <v>1010101</v>
      </c>
    </row>
    <row r="29544" spans="1:19" x14ac:dyDescent="0.25">
      <c r="A29544">
        <v>1010101</v>
      </c>
      <c r="O29544">
        <v>1010101</v>
      </c>
      <c r="S29544">
        <v>1010101</v>
      </c>
    </row>
    <row r="29545" spans="1:19" x14ac:dyDescent="0.25">
      <c r="A29545">
        <v>1010101</v>
      </c>
      <c r="O29545">
        <v>1010101</v>
      </c>
      <c r="S29545">
        <v>1010101</v>
      </c>
    </row>
    <row r="29546" spans="1:19" x14ac:dyDescent="0.25">
      <c r="A29546">
        <v>1010101</v>
      </c>
      <c r="O29546">
        <v>1010101</v>
      </c>
      <c r="S29546">
        <v>1010101</v>
      </c>
    </row>
    <row r="29547" spans="1:19" x14ac:dyDescent="0.25">
      <c r="A29547">
        <v>1010101</v>
      </c>
      <c r="O29547">
        <v>1010101</v>
      </c>
      <c r="S29547">
        <v>1010101</v>
      </c>
    </row>
    <row r="29548" spans="1:19" x14ac:dyDescent="0.25">
      <c r="A29548">
        <v>1010101</v>
      </c>
      <c r="O29548">
        <v>1010101</v>
      </c>
      <c r="S29548">
        <v>1010101</v>
      </c>
    </row>
    <row r="29549" spans="1:19" x14ac:dyDescent="0.25">
      <c r="A29549">
        <v>1010101</v>
      </c>
      <c r="O29549">
        <v>1010101</v>
      </c>
      <c r="S29549">
        <v>1010101</v>
      </c>
    </row>
    <row r="29550" spans="1:19" x14ac:dyDescent="0.25">
      <c r="A29550">
        <v>1010101</v>
      </c>
      <c r="O29550">
        <v>1010101</v>
      </c>
      <c r="S29550">
        <v>1010101</v>
      </c>
    </row>
    <row r="29551" spans="1:19" x14ac:dyDescent="0.25">
      <c r="A29551">
        <v>1010101</v>
      </c>
      <c r="O29551">
        <v>1010101</v>
      </c>
      <c r="S29551">
        <v>1010101</v>
      </c>
    </row>
    <row r="29552" spans="1:19" x14ac:dyDescent="0.25">
      <c r="A29552">
        <v>1010101</v>
      </c>
      <c r="O29552">
        <v>1010101</v>
      </c>
      <c r="S29552">
        <v>1010101</v>
      </c>
    </row>
    <row r="29553" spans="1:19" x14ac:dyDescent="0.25">
      <c r="A29553">
        <v>1010101</v>
      </c>
      <c r="O29553">
        <v>1010101</v>
      </c>
      <c r="S29553">
        <v>1010101</v>
      </c>
    </row>
    <row r="29554" spans="1:19" x14ac:dyDescent="0.25">
      <c r="A29554">
        <v>1010101</v>
      </c>
      <c r="O29554">
        <v>1010101</v>
      </c>
      <c r="S29554">
        <v>1010101</v>
      </c>
    </row>
    <row r="29555" spans="1:19" x14ac:dyDescent="0.25">
      <c r="A29555">
        <v>1010101</v>
      </c>
      <c r="O29555">
        <v>1010101</v>
      </c>
      <c r="S29555">
        <v>1010101</v>
      </c>
    </row>
    <row r="29556" spans="1:19" x14ac:dyDescent="0.25">
      <c r="A29556">
        <v>1010101</v>
      </c>
      <c r="O29556">
        <v>1010101</v>
      </c>
      <c r="S29556">
        <v>1010101</v>
      </c>
    </row>
    <row r="29557" spans="1:19" x14ac:dyDescent="0.25">
      <c r="A29557">
        <v>1010101</v>
      </c>
      <c r="O29557">
        <v>1010101</v>
      </c>
      <c r="S29557">
        <v>1010101</v>
      </c>
    </row>
    <row r="29558" spans="1:19" x14ac:dyDescent="0.25">
      <c r="A29558">
        <v>1010101</v>
      </c>
      <c r="O29558">
        <v>1010101</v>
      </c>
      <c r="S29558">
        <v>1010101</v>
      </c>
    </row>
    <row r="29559" spans="1:19" x14ac:dyDescent="0.25">
      <c r="A29559">
        <v>1010101</v>
      </c>
      <c r="O29559">
        <v>1010101</v>
      </c>
      <c r="S29559">
        <v>1010101</v>
      </c>
    </row>
    <row r="29560" spans="1:19" x14ac:dyDescent="0.25">
      <c r="A29560">
        <v>1010101</v>
      </c>
      <c r="O29560">
        <v>1010101</v>
      </c>
      <c r="S29560">
        <v>1010101</v>
      </c>
    </row>
    <row r="29561" spans="1:19" x14ac:dyDescent="0.25">
      <c r="A29561">
        <v>1010101</v>
      </c>
      <c r="O29561">
        <v>1010101</v>
      </c>
      <c r="S29561">
        <v>1010101</v>
      </c>
    </row>
    <row r="29562" spans="1:19" x14ac:dyDescent="0.25">
      <c r="A29562">
        <v>1010101</v>
      </c>
      <c r="O29562">
        <v>1010101</v>
      </c>
      <c r="S29562">
        <v>1010101</v>
      </c>
    </row>
    <row r="29563" spans="1:19" x14ac:dyDescent="0.25">
      <c r="A29563">
        <v>1010101</v>
      </c>
      <c r="O29563">
        <v>1010101</v>
      </c>
      <c r="S29563">
        <v>1010101</v>
      </c>
    </row>
    <row r="29564" spans="1:19" x14ac:dyDescent="0.25">
      <c r="A29564">
        <v>1010101</v>
      </c>
      <c r="O29564">
        <v>1010101</v>
      </c>
      <c r="S29564">
        <v>1010101</v>
      </c>
    </row>
    <row r="29565" spans="1:19" x14ac:dyDescent="0.25">
      <c r="A29565">
        <v>1010101</v>
      </c>
      <c r="O29565">
        <v>1010101</v>
      </c>
      <c r="S29565">
        <v>1010101</v>
      </c>
    </row>
    <row r="29566" spans="1:19" x14ac:dyDescent="0.25">
      <c r="A29566">
        <v>1010101</v>
      </c>
      <c r="O29566">
        <v>1010101</v>
      </c>
      <c r="S29566">
        <v>1010101</v>
      </c>
    </row>
    <row r="29567" spans="1:19" x14ac:dyDescent="0.25">
      <c r="A29567">
        <v>1010101</v>
      </c>
      <c r="O29567">
        <v>1010101</v>
      </c>
      <c r="S29567">
        <v>1010101</v>
      </c>
    </row>
    <row r="29568" spans="1:19" x14ac:dyDescent="0.25">
      <c r="A29568">
        <v>1010101</v>
      </c>
      <c r="O29568">
        <v>1010101</v>
      </c>
      <c r="S29568">
        <v>1010101</v>
      </c>
    </row>
    <row r="29569" spans="1:19" x14ac:dyDescent="0.25">
      <c r="A29569">
        <v>1010101</v>
      </c>
      <c r="O29569">
        <v>1010101</v>
      </c>
      <c r="S29569">
        <v>1010101</v>
      </c>
    </row>
    <row r="29570" spans="1:19" x14ac:dyDescent="0.25">
      <c r="A29570">
        <v>1010101</v>
      </c>
      <c r="O29570">
        <v>1010101</v>
      </c>
      <c r="S29570">
        <v>1010101</v>
      </c>
    </row>
    <row r="29571" spans="1:19" x14ac:dyDescent="0.25">
      <c r="A29571">
        <v>1010101</v>
      </c>
      <c r="O29571">
        <v>1010101</v>
      </c>
      <c r="S29571">
        <v>1010101</v>
      </c>
    </row>
    <row r="29572" spans="1:19" x14ac:dyDescent="0.25">
      <c r="A29572">
        <v>1010101</v>
      </c>
      <c r="O29572">
        <v>1010101</v>
      </c>
      <c r="S29572">
        <v>1010101</v>
      </c>
    </row>
    <row r="29573" spans="1:19" x14ac:dyDescent="0.25">
      <c r="A29573">
        <v>1010101</v>
      </c>
      <c r="O29573">
        <v>1010101</v>
      </c>
      <c r="S29573">
        <v>1010101</v>
      </c>
    </row>
    <row r="29574" spans="1:19" x14ac:dyDescent="0.25">
      <c r="A29574">
        <v>1010101</v>
      </c>
      <c r="O29574">
        <v>1010101</v>
      </c>
      <c r="S29574">
        <v>1010101</v>
      </c>
    </row>
    <row r="29575" spans="1:19" x14ac:dyDescent="0.25">
      <c r="A29575">
        <v>1010101</v>
      </c>
      <c r="O29575">
        <v>1010101</v>
      </c>
      <c r="S29575">
        <v>1010101</v>
      </c>
    </row>
    <row r="29576" spans="1:19" x14ac:dyDescent="0.25">
      <c r="A29576">
        <v>1010101</v>
      </c>
      <c r="O29576">
        <v>1010101</v>
      </c>
      <c r="S29576">
        <v>1010101</v>
      </c>
    </row>
    <row r="29577" spans="1:19" x14ac:dyDescent="0.25">
      <c r="A29577">
        <v>1010101</v>
      </c>
      <c r="O29577">
        <v>1010101</v>
      </c>
      <c r="S29577">
        <v>1010101</v>
      </c>
    </row>
    <row r="29578" spans="1:19" x14ac:dyDescent="0.25">
      <c r="A29578">
        <v>1010101</v>
      </c>
      <c r="O29578">
        <v>1010101</v>
      </c>
      <c r="S29578">
        <v>1010101</v>
      </c>
    </row>
    <row r="29579" spans="1:19" x14ac:dyDescent="0.25">
      <c r="A29579">
        <v>1010101</v>
      </c>
      <c r="O29579">
        <v>1010101</v>
      </c>
      <c r="S29579">
        <v>1010101</v>
      </c>
    </row>
    <row r="29580" spans="1:19" x14ac:dyDescent="0.25">
      <c r="A29580">
        <v>1010101</v>
      </c>
      <c r="O29580">
        <v>1010101</v>
      </c>
      <c r="S29580">
        <v>1010101</v>
      </c>
    </row>
    <row r="29581" spans="1:19" x14ac:dyDescent="0.25">
      <c r="A29581">
        <v>1010101</v>
      </c>
      <c r="O29581">
        <v>1010101</v>
      </c>
      <c r="S29581">
        <v>1010101</v>
      </c>
    </row>
    <row r="29582" spans="1:19" x14ac:dyDescent="0.25">
      <c r="A29582">
        <v>1010101</v>
      </c>
      <c r="O29582">
        <v>1010101</v>
      </c>
      <c r="S29582">
        <v>1010101</v>
      </c>
    </row>
    <row r="29583" spans="1:19" x14ac:dyDescent="0.25">
      <c r="A29583">
        <v>1010101</v>
      </c>
      <c r="O29583">
        <v>1010101</v>
      </c>
      <c r="S29583">
        <v>1010101</v>
      </c>
    </row>
    <row r="29584" spans="1:19" x14ac:dyDescent="0.25">
      <c r="A29584">
        <v>1010101</v>
      </c>
      <c r="O29584">
        <v>1010101</v>
      </c>
      <c r="S29584">
        <v>1010101</v>
      </c>
    </row>
    <row r="29585" spans="1:19" x14ac:dyDescent="0.25">
      <c r="A29585">
        <v>1010101</v>
      </c>
      <c r="O29585">
        <v>1010101</v>
      </c>
      <c r="S29585">
        <v>1010101</v>
      </c>
    </row>
    <row r="29586" spans="1:19" x14ac:dyDescent="0.25">
      <c r="A29586">
        <v>1010101</v>
      </c>
      <c r="O29586">
        <v>1010101</v>
      </c>
      <c r="S29586">
        <v>1010101</v>
      </c>
    </row>
    <row r="29587" spans="1:19" x14ac:dyDescent="0.25">
      <c r="A29587">
        <v>1010101</v>
      </c>
      <c r="O29587">
        <v>1010101</v>
      </c>
      <c r="S29587">
        <v>1010101</v>
      </c>
    </row>
    <row r="29588" spans="1:19" x14ac:dyDescent="0.25">
      <c r="A29588">
        <v>1010101</v>
      </c>
      <c r="O29588">
        <v>1010101</v>
      </c>
      <c r="S29588">
        <v>1010101</v>
      </c>
    </row>
    <row r="29589" spans="1:19" x14ac:dyDescent="0.25">
      <c r="A29589">
        <v>1010101</v>
      </c>
      <c r="O29589">
        <v>1010101</v>
      </c>
      <c r="S29589">
        <v>1010101</v>
      </c>
    </row>
    <row r="29590" spans="1:19" x14ac:dyDescent="0.25">
      <c r="A29590">
        <v>1010101</v>
      </c>
      <c r="O29590">
        <v>1010101</v>
      </c>
      <c r="S29590">
        <v>1010101</v>
      </c>
    </row>
    <row r="29591" spans="1:19" x14ac:dyDescent="0.25">
      <c r="A29591">
        <v>1010101</v>
      </c>
      <c r="O29591">
        <v>1010101</v>
      </c>
      <c r="S29591">
        <v>1010101</v>
      </c>
    </row>
    <row r="29592" spans="1:19" x14ac:dyDescent="0.25">
      <c r="A29592">
        <v>1010101</v>
      </c>
      <c r="O29592">
        <v>1010101</v>
      </c>
      <c r="S29592">
        <v>1010101</v>
      </c>
    </row>
    <row r="29593" spans="1:19" x14ac:dyDescent="0.25">
      <c r="A29593">
        <v>1010101</v>
      </c>
      <c r="O29593">
        <v>1010101</v>
      </c>
      <c r="S29593">
        <v>1010101</v>
      </c>
    </row>
    <row r="29594" spans="1:19" x14ac:dyDescent="0.25">
      <c r="A29594">
        <v>1010101</v>
      </c>
      <c r="O29594">
        <v>1010101</v>
      </c>
      <c r="S29594">
        <v>1010101</v>
      </c>
    </row>
    <row r="29595" spans="1:19" x14ac:dyDescent="0.25">
      <c r="A29595">
        <v>1010101</v>
      </c>
      <c r="O29595">
        <v>1010101</v>
      </c>
      <c r="S29595">
        <v>1010101</v>
      </c>
    </row>
    <row r="29596" spans="1:19" x14ac:dyDescent="0.25">
      <c r="A29596">
        <v>1010101</v>
      </c>
      <c r="O29596">
        <v>1010101</v>
      </c>
      <c r="S29596">
        <v>1010101</v>
      </c>
    </row>
    <row r="29597" spans="1:19" x14ac:dyDescent="0.25">
      <c r="A29597">
        <v>1010101</v>
      </c>
      <c r="O29597">
        <v>1010101</v>
      </c>
      <c r="S29597">
        <v>1010101</v>
      </c>
    </row>
    <row r="29598" spans="1:19" x14ac:dyDescent="0.25">
      <c r="A29598">
        <v>1010101</v>
      </c>
      <c r="O29598">
        <v>1010101</v>
      </c>
      <c r="S29598">
        <v>1010101</v>
      </c>
    </row>
    <row r="29599" spans="1:19" x14ac:dyDescent="0.25">
      <c r="A29599">
        <v>1010101</v>
      </c>
      <c r="O29599">
        <v>1010101</v>
      </c>
      <c r="S29599">
        <v>1010101</v>
      </c>
    </row>
    <row r="29600" spans="1:19" x14ac:dyDescent="0.25">
      <c r="A29600">
        <v>1010101</v>
      </c>
      <c r="O29600">
        <v>1010101</v>
      </c>
      <c r="S29600">
        <v>1010101</v>
      </c>
    </row>
    <row r="29601" spans="1:19" x14ac:dyDescent="0.25">
      <c r="A29601">
        <v>1010101</v>
      </c>
      <c r="O29601">
        <v>1010101</v>
      </c>
      <c r="S29601">
        <v>1010101</v>
      </c>
    </row>
    <row r="29602" spans="1:19" x14ac:dyDescent="0.25">
      <c r="A29602">
        <v>1010101</v>
      </c>
      <c r="O29602">
        <v>1010101</v>
      </c>
      <c r="S29602">
        <v>1010101</v>
      </c>
    </row>
    <row r="29603" spans="1:19" x14ac:dyDescent="0.25">
      <c r="A29603">
        <v>1010101</v>
      </c>
      <c r="O29603">
        <v>1010101</v>
      </c>
      <c r="S29603">
        <v>1010101</v>
      </c>
    </row>
    <row r="29604" spans="1:19" x14ac:dyDescent="0.25">
      <c r="A29604">
        <v>1010101</v>
      </c>
      <c r="O29604">
        <v>1010101</v>
      </c>
      <c r="S29604">
        <v>1010101</v>
      </c>
    </row>
    <row r="29605" spans="1:19" x14ac:dyDescent="0.25">
      <c r="A29605">
        <v>1010101</v>
      </c>
      <c r="O29605">
        <v>1010101</v>
      </c>
      <c r="S29605">
        <v>1010101</v>
      </c>
    </row>
    <row r="29606" spans="1:19" x14ac:dyDescent="0.25">
      <c r="A29606">
        <v>1010101</v>
      </c>
      <c r="O29606">
        <v>1010101</v>
      </c>
      <c r="S29606">
        <v>1010101</v>
      </c>
    </row>
    <row r="29607" spans="1:19" x14ac:dyDescent="0.25">
      <c r="A29607">
        <v>1010101</v>
      </c>
      <c r="O29607">
        <v>1010101</v>
      </c>
      <c r="S29607">
        <v>1010101</v>
      </c>
    </row>
    <row r="29608" spans="1:19" x14ac:dyDescent="0.25">
      <c r="A29608">
        <v>1010101</v>
      </c>
      <c r="O29608">
        <v>1010101</v>
      </c>
      <c r="S29608">
        <v>1010101</v>
      </c>
    </row>
    <row r="29609" spans="1:19" x14ac:dyDescent="0.25">
      <c r="A29609">
        <v>1010101</v>
      </c>
      <c r="O29609">
        <v>1010101</v>
      </c>
      <c r="S29609">
        <v>1010101</v>
      </c>
    </row>
    <row r="29610" spans="1:19" x14ac:dyDescent="0.25">
      <c r="A29610">
        <v>1010101</v>
      </c>
      <c r="O29610">
        <v>1010101</v>
      </c>
      <c r="S29610">
        <v>1010101</v>
      </c>
    </row>
    <row r="29611" spans="1:19" x14ac:dyDescent="0.25">
      <c r="A29611">
        <v>1010101</v>
      </c>
      <c r="O29611">
        <v>1010101</v>
      </c>
      <c r="S29611">
        <v>1010101</v>
      </c>
    </row>
    <row r="29612" spans="1:19" x14ac:dyDescent="0.25">
      <c r="A29612">
        <v>1010101</v>
      </c>
      <c r="O29612">
        <v>1010101</v>
      </c>
      <c r="S29612">
        <v>1010101</v>
      </c>
    </row>
    <row r="29613" spans="1:19" x14ac:dyDescent="0.25">
      <c r="A29613">
        <v>1010101</v>
      </c>
      <c r="O29613">
        <v>1010101</v>
      </c>
      <c r="S29613">
        <v>1010101</v>
      </c>
    </row>
    <row r="29614" spans="1:19" x14ac:dyDescent="0.25">
      <c r="A29614">
        <v>1010101</v>
      </c>
      <c r="O29614">
        <v>1010101</v>
      </c>
      <c r="S29614">
        <v>1010101</v>
      </c>
    </row>
    <row r="29615" spans="1:19" x14ac:dyDescent="0.25">
      <c r="A29615">
        <v>1010101</v>
      </c>
      <c r="O29615">
        <v>1010101</v>
      </c>
      <c r="S29615">
        <v>1010101</v>
      </c>
    </row>
    <row r="29616" spans="1:19" x14ac:dyDescent="0.25">
      <c r="A29616">
        <v>1010101</v>
      </c>
      <c r="O29616">
        <v>1010101</v>
      </c>
      <c r="S29616">
        <v>1010101</v>
      </c>
    </row>
    <row r="29617" spans="1:19" x14ac:dyDescent="0.25">
      <c r="A29617">
        <v>1010101</v>
      </c>
      <c r="O29617">
        <v>1010101</v>
      </c>
      <c r="S29617">
        <v>1010101</v>
      </c>
    </row>
    <row r="29618" spans="1:19" x14ac:dyDescent="0.25">
      <c r="A29618">
        <v>1010101</v>
      </c>
      <c r="O29618">
        <v>1010101</v>
      </c>
      <c r="S29618">
        <v>1010101</v>
      </c>
    </row>
    <row r="29619" spans="1:19" x14ac:dyDescent="0.25">
      <c r="A29619">
        <v>1010101</v>
      </c>
      <c r="O29619">
        <v>1010101</v>
      </c>
      <c r="S29619">
        <v>1010101</v>
      </c>
    </row>
    <row r="29620" spans="1:19" x14ac:dyDescent="0.25">
      <c r="A29620">
        <v>1010101</v>
      </c>
      <c r="O29620">
        <v>1010101</v>
      </c>
      <c r="S29620">
        <v>1010101</v>
      </c>
    </row>
    <row r="29621" spans="1:19" x14ac:dyDescent="0.25">
      <c r="A29621">
        <v>1010101</v>
      </c>
      <c r="O29621">
        <v>1010101</v>
      </c>
      <c r="S29621">
        <v>1010101</v>
      </c>
    </row>
    <row r="29622" spans="1:19" x14ac:dyDescent="0.25">
      <c r="A29622">
        <v>1010101</v>
      </c>
      <c r="O29622">
        <v>1010101</v>
      </c>
      <c r="S29622">
        <v>1010101</v>
      </c>
    </row>
    <row r="29623" spans="1:19" x14ac:dyDescent="0.25">
      <c r="A29623">
        <v>1010101</v>
      </c>
      <c r="O29623">
        <v>1010101</v>
      </c>
      <c r="S29623">
        <v>1010101</v>
      </c>
    </row>
    <row r="29624" spans="1:19" x14ac:dyDescent="0.25">
      <c r="A29624">
        <v>1010101</v>
      </c>
      <c r="O29624">
        <v>1010101</v>
      </c>
      <c r="S29624">
        <v>1010101</v>
      </c>
    </row>
    <row r="29625" spans="1:19" x14ac:dyDescent="0.25">
      <c r="A29625">
        <v>1010101</v>
      </c>
      <c r="O29625">
        <v>1010101</v>
      </c>
      <c r="S29625">
        <v>1010101</v>
      </c>
    </row>
    <row r="29626" spans="1:19" x14ac:dyDescent="0.25">
      <c r="A29626">
        <v>1010101</v>
      </c>
      <c r="O29626">
        <v>1010101</v>
      </c>
      <c r="S29626">
        <v>1010101</v>
      </c>
    </row>
    <row r="29627" spans="1:19" x14ac:dyDescent="0.25">
      <c r="A29627">
        <v>1010101</v>
      </c>
      <c r="O29627">
        <v>1010101</v>
      </c>
      <c r="S29627">
        <v>1010101</v>
      </c>
    </row>
    <row r="29628" spans="1:19" x14ac:dyDescent="0.25">
      <c r="A29628">
        <v>1010101</v>
      </c>
      <c r="O29628">
        <v>1010101</v>
      </c>
      <c r="S29628">
        <v>1010101</v>
      </c>
    </row>
    <row r="29629" spans="1:19" x14ac:dyDescent="0.25">
      <c r="A29629">
        <v>1010101</v>
      </c>
      <c r="O29629">
        <v>1010101</v>
      </c>
      <c r="S29629">
        <v>1010101</v>
      </c>
    </row>
    <row r="29630" spans="1:19" x14ac:dyDescent="0.25">
      <c r="A29630">
        <v>1010101</v>
      </c>
      <c r="O29630">
        <v>1010101</v>
      </c>
      <c r="S29630">
        <v>1010101</v>
      </c>
    </row>
    <row r="29631" spans="1:19" x14ac:dyDescent="0.25">
      <c r="A29631">
        <v>1010101</v>
      </c>
      <c r="O29631">
        <v>1010101</v>
      </c>
      <c r="S29631">
        <v>1010101</v>
      </c>
    </row>
    <row r="29632" spans="1:19" x14ac:dyDescent="0.25">
      <c r="A29632">
        <v>1010101</v>
      </c>
      <c r="O29632">
        <v>1010101</v>
      </c>
      <c r="S29632">
        <v>1010101</v>
      </c>
    </row>
    <row r="29633" spans="1:19" x14ac:dyDescent="0.25">
      <c r="A29633">
        <v>1010101</v>
      </c>
      <c r="O29633">
        <v>1010101</v>
      </c>
      <c r="S29633">
        <v>1010101</v>
      </c>
    </row>
    <row r="29634" spans="1:19" x14ac:dyDescent="0.25">
      <c r="A29634">
        <v>1010101</v>
      </c>
      <c r="O29634">
        <v>1010101</v>
      </c>
      <c r="S29634">
        <v>1010101</v>
      </c>
    </row>
    <row r="29635" spans="1:19" x14ac:dyDescent="0.25">
      <c r="A29635">
        <v>1010101</v>
      </c>
      <c r="O29635">
        <v>1010101</v>
      </c>
      <c r="S29635">
        <v>1010101</v>
      </c>
    </row>
    <row r="29636" spans="1:19" x14ac:dyDescent="0.25">
      <c r="A29636">
        <v>1010101</v>
      </c>
      <c r="O29636">
        <v>1010101</v>
      </c>
      <c r="S29636">
        <v>1010101</v>
      </c>
    </row>
    <row r="29637" spans="1:19" x14ac:dyDescent="0.25">
      <c r="A29637">
        <v>1010101</v>
      </c>
      <c r="O29637">
        <v>1010101</v>
      </c>
      <c r="S29637">
        <v>1010101</v>
      </c>
    </row>
    <row r="29638" spans="1:19" x14ac:dyDescent="0.25">
      <c r="A29638">
        <v>1010101</v>
      </c>
      <c r="O29638">
        <v>1010101</v>
      </c>
      <c r="S29638">
        <v>1010101</v>
      </c>
    </row>
    <row r="29639" spans="1:19" x14ac:dyDescent="0.25">
      <c r="A29639">
        <v>1010101</v>
      </c>
      <c r="O29639">
        <v>1010101</v>
      </c>
      <c r="S29639">
        <v>1010101</v>
      </c>
    </row>
    <row r="29640" spans="1:19" x14ac:dyDescent="0.25">
      <c r="A29640">
        <v>1010101</v>
      </c>
      <c r="O29640">
        <v>1010101</v>
      </c>
      <c r="S29640">
        <v>1010101</v>
      </c>
    </row>
    <row r="29641" spans="1:19" x14ac:dyDescent="0.25">
      <c r="A29641">
        <v>1010101</v>
      </c>
      <c r="O29641">
        <v>1010101</v>
      </c>
      <c r="S29641">
        <v>1010101</v>
      </c>
    </row>
    <row r="29642" spans="1:19" x14ac:dyDescent="0.25">
      <c r="A29642">
        <v>1010101</v>
      </c>
      <c r="O29642">
        <v>1010101</v>
      </c>
      <c r="S29642">
        <v>1010101</v>
      </c>
    </row>
    <row r="29643" spans="1:19" x14ac:dyDescent="0.25">
      <c r="A29643">
        <v>1010101</v>
      </c>
      <c r="O29643">
        <v>1010101</v>
      </c>
      <c r="S29643">
        <v>1010101</v>
      </c>
    </row>
    <row r="29644" spans="1:19" x14ac:dyDescent="0.25">
      <c r="A29644">
        <v>1010101</v>
      </c>
      <c r="O29644">
        <v>1010101</v>
      </c>
      <c r="S29644">
        <v>1010101</v>
      </c>
    </row>
    <row r="29645" spans="1:19" x14ac:dyDescent="0.25">
      <c r="A29645">
        <v>1010101</v>
      </c>
      <c r="O29645">
        <v>1010101</v>
      </c>
      <c r="S29645">
        <v>1010101</v>
      </c>
    </row>
    <row r="29646" spans="1:19" x14ac:dyDescent="0.25">
      <c r="A29646">
        <v>1010101</v>
      </c>
      <c r="O29646">
        <v>1010101</v>
      </c>
      <c r="S29646">
        <v>1010101</v>
      </c>
    </row>
    <row r="29647" spans="1:19" x14ac:dyDescent="0.25">
      <c r="A29647">
        <v>1010101</v>
      </c>
      <c r="O29647">
        <v>1010101</v>
      </c>
      <c r="S29647">
        <v>1010101</v>
      </c>
    </row>
    <row r="29648" spans="1:19" x14ac:dyDescent="0.25">
      <c r="A29648">
        <v>1010101</v>
      </c>
      <c r="O29648">
        <v>1010101</v>
      </c>
      <c r="S29648">
        <v>1010101</v>
      </c>
    </row>
    <row r="29649" spans="1:19" x14ac:dyDescent="0.25">
      <c r="A29649">
        <v>1010101</v>
      </c>
      <c r="O29649">
        <v>1010101</v>
      </c>
      <c r="S29649">
        <v>1010101</v>
      </c>
    </row>
    <row r="29650" spans="1:19" x14ac:dyDescent="0.25">
      <c r="A29650">
        <v>1010101</v>
      </c>
      <c r="O29650">
        <v>1010101</v>
      </c>
      <c r="S29650">
        <v>1010101</v>
      </c>
    </row>
    <row r="29651" spans="1:19" x14ac:dyDescent="0.25">
      <c r="A29651">
        <v>1010101</v>
      </c>
      <c r="O29651">
        <v>1010101</v>
      </c>
      <c r="S29651">
        <v>1010101</v>
      </c>
    </row>
    <row r="29652" spans="1:19" x14ac:dyDescent="0.25">
      <c r="A29652">
        <v>1010101</v>
      </c>
      <c r="O29652">
        <v>1010101</v>
      </c>
      <c r="S29652">
        <v>1010101</v>
      </c>
    </row>
    <row r="29653" spans="1:19" x14ac:dyDescent="0.25">
      <c r="A29653">
        <v>1010101</v>
      </c>
      <c r="O29653">
        <v>1010101</v>
      </c>
      <c r="S29653">
        <v>1010101</v>
      </c>
    </row>
    <row r="29654" spans="1:19" x14ac:dyDescent="0.25">
      <c r="A29654">
        <v>1010101</v>
      </c>
      <c r="O29654">
        <v>1010101</v>
      </c>
      <c r="S29654">
        <v>1010101</v>
      </c>
    </row>
    <row r="29655" spans="1:19" x14ac:dyDescent="0.25">
      <c r="A29655">
        <v>1010101</v>
      </c>
      <c r="O29655">
        <v>1010101</v>
      </c>
      <c r="S29655">
        <v>1010101</v>
      </c>
    </row>
    <row r="29656" spans="1:19" x14ac:dyDescent="0.25">
      <c r="A29656">
        <v>1010101</v>
      </c>
      <c r="O29656">
        <v>1010101</v>
      </c>
      <c r="S29656">
        <v>1010101</v>
      </c>
    </row>
    <row r="29657" spans="1:19" x14ac:dyDescent="0.25">
      <c r="A29657">
        <v>1010101</v>
      </c>
      <c r="O29657">
        <v>1010101</v>
      </c>
      <c r="S29657">
        <v>1010101</v>
      </c>
    </row>
    <row r="29658" spans="1:19" x14ac:dyDescent="0.25">
      <c r="A29658">
        <v>1010101</v>
      </c>
      <c r="O29658">
        <v>1010101</v>
      </c>
      <c r="S29658">
        <v>1010101</v>
      </c>
    </row>
    <row r="29659" spans="1:19" x14ac:dyDescent="0.25">
      <c r="A29659">
        <v>1010101</v>
      </c>
      <c r="O29659">
        <v>1010101</v>
      </c>
      <c r="S29659">
        <v>1010101</v>
      </c>
    </row>
    <row r="29660" spans="1:19" x14ac:dyDescent="0.25">
      <c r="A29660">
        <v>1010101</v>
      </c>
      <c r="O29660">
        <v>1010101</v>
      </c>
      <c r="S29660">
        <v>1010101</v>
      </c>
    </row>
    <row r="29661" spans="1:19" x14ac:dyDescent="0.25">
      <c r="A29661">
        <v>1010101</v>
      </c>
      <c r="O29661">
        <v>1010101</v>
      </c>
      <c r="S29661">
        <v>1010101</v>
      </c>
    </row>
    <row r="29662" spans="1:19" x14ac:dyDescent="0.25">
      <c r="A29662">
        <v>1010101</v>
      </c>
      <c r="O29662">
        <v>1010101</v>
      </c>
      <c r="S29662">
        <v>1010101</v>
      </c>
    </row>
    <row r="29663" spans="1:19" x14ac:dyDescent="0.25">
      <c r="A29663">
        <v>1010101</v>
      </c>
      <c r="O29663">
        <v>1010101</v>
      </c>
      <c r="S29663">
        <v>1010101</v>
      </c>
    </row>
    <row r="29664" spans="1:19" x14ac:dyDescent="0.25">
      <c r="A29664">
        <v>1010101</v>
      </c>
      <c r="O29664">
        <v>1010101</v>
      </c>
      <c r="S29664">
        <v>1010101</v>
      </c>
    </row>
    <row r="29665" spans="1:19" x14ac:dyDescent="0.25">
      <c r="A29665">
        <v>1010101</v>
      </c>
      <c r="O29665">
        <v>1010101</v>
      </c>
      <c r="S29665">
        <v>1010101</v>
      </c>
    </row>
    <row r="29666" spans="1:19" x14ac:dyDescent="0.25">
      <c r="A29666">
        <v>1010101</v>
      </c>
      <c r="O29666">
        <v>1010101</v>
      </c>
      <c r="S29666">
        <v>1010101</v>
      </c>
    </row>
    <row r="29667" spans="1:19" x14ac:dyDescent="0.25">
      <c r="A29667">
        <v>1010101</v>
      </c>
      <c r="O29667">
        <v>1010101</v>
      </c>
      <c r="S29667">
        <v>1010101</v>
      </c>
    </row>
    <row r="29668" spans="1:19" x14ac:dyDescent="0.25">
      <c r="A29668">
        <v>1010101</v>
      </c>
      <c r="O29668">
        <v>1010101</v>
      </c>
      <c r="S29668">
        <v>1010101</v>
      </c>
    </row>
    <row r="29669" spans="1:19" x14ac:dyDescent="0.25">
      <c r="A29669">
        <v>1010101</v>
      </c>
      <c r="O29669">
        <v>1010101</v>
      </c>
      <c r="S29669">
        <v>1010101</v>
      </c>
    </row>
    <row r="29670" spans="1:19" x14ac:dyDescent="0.25">
      <c r="A29670">
        <v>1010101</v>
      </c>
      <c r="O29670">
        <v>1010101</v>
      </c>
      <c r="S29670">
        <v>1010101</v>
      </c>
    </row>
    <row r="29671" spans="1:19" x14ac:dyDescent="0.25">
      <c r="A29671">
        <v>1010101</v>
      </c>
      <c r="O29671">
        <v>1010101</v>
      </c>
      <c r="S29671">
        <v>1010101</v>
      </c>
    </row>
    <row r="29672" spans="1:19" x14ac:dyDescent="0.25">
      <c r="A29672">
        <v>1010101</v>
      </c>
      <c r="O29672">
        <v>1010101</v>
      </c>
      <c r="S29672">
        <v>1010101</v>
      </c>
    </row>
    <row r="29673" spans="1:19" x14ac:dyDescent="0.25">
      <c r="A29673">
        <v>1010101</v>
      </c>
      <c r="O29673">
        <v>1010101</v>
      </c>
      <c r="S29673">
        <v>1010101</v>
      </c>
    </row>
    <row r="29674" spans="1:19" x14ac:dyDescent="0.25">
      <c r="A29674">
        <v>1010101</v>
      </c>
      <c r="O29674">
        <v>1010101</v>
      </c>
      <c r="S29674">
        <v>1010101</v>
      </c>
    </row>
    <row r="29675" spans="1:19" x14ac:dyDescent="0.25">
      <c r="A29675">
        <v>1010101</v>
      </c>
      <c r="O29675">
        <v>1010101</v>
      </c>
      <c r="S29675">
        <v>1010101</v>
      </c>
    </row>
    <row r="29676" spans="1:19" x14ac:dyDescent="0.25">
      <c r="A29676">
        <v>1010101</v>
      </c>
      <c r="O29676">
        <v>1010101</v>
      </c>
      <c r="S29676">
        <v>1010101</v>
      </c>
    </row>
    <row r="29677" spans="1:19" x14ac:dyDescent="0.25">
      <c r="A29677">
        <v>1010101</v>
      </c>
      <c r="O29677">
        <v>1010101</v>
      </c>
      <c r="S29677">
        <v>1010101</v>
      </c>
    </row>
    <row r="29678" spans="1:19" x14ac:dyDescent="0.25">
      <c r="A29678">
        <v>1010101</v>
      </c>
      <c r="O29678">
        <v>1010101</v>
      </c>
      <c r="S29678">
        <v>1010101</v>
      </c>
    </row>
    <row r="29679" spans="1:19" x14ac:dyDescent="0.25">
      <c r="A29679">
        <v>1010101</v>
      </c>
      <c r="O29679">
        <v>1010101</v>
      </c>
      <c r="S29679">
        <v>1010101</v>
      </c>
    </row>
    <row r="29680" spans="1:19" x14ac:dyDescent="0.25">
      <c r="A29680">
        <v>1010101</v>
      </c>
      <c r="O29680">
        <v>1010101</v>
      </c>
      <c r="S29680">
        <v>1010101</v>
      </c>
    </row>
    <row r="29681" spans="1:19" x14ac:dyDescent="0.25">
      <c r="A29681">
        <v>1010101</v>
      </c>
      <c r="O29681">
        <v>1010101</v>
      </c>
      <c r="S29681">
        <v>1010101</v>
      </c>
    </row>
    <row r="29682" spans="1:19" x14ac:dyDescent="0.25">
      <c r="A29682">
        <v>1010101</v>
      </c>
      <c r="O29682">
        <v>1010101</v>
      </c>
      <c r="S29682">
        <v>1010101</v>
      </c>
    </row>
    <row r="29683" spans="1:19" x14ac:dyDescent="0.25">
      <c r="A29683">
        <v>1010101</v>
      </c>
      <c r="O29683">
        <v>1010101</v>
      </c>
      <c r="S29683">
        <v>1010101</v>
      </c>
    </row>
    <row r="29684" spans="1:19" x14ac:dyDescent="0.25">
      <c r="A29684">
        <v>1010101</v>
      </c>
      <c r="O29684">
        <v>1010101</v>
      </c>
      <c r="S29684">
        <v>1010101</v>
      </c>
    </row>
    <row r="29685" spans="1:19" x14ac:dyDescent="0.25">
      <c r="A29685">
        <v>1010101</v>
      </c>
      <c r="O29685">
        <v>1010101</v>
      </c>
      <c r="S29685">
        <v>1010101</v>
      </c>
    </row>
    <row r="29686" spans="1:19" x14ac:dyDescent="0.25">
      <c r="A29686">
        <v>1010101</v>
      </c>
      <c r="O29686">
        <v>1010101</v>
      </c>
      <c r="S29686">
        <v>1010101</v>
      </c>
    </row>
    <row r="29687" spans="1:19" x14ac:dyDescent="0.25">
      <c r="A29687">
        <v>1010101</v>
      </c>
      <c r="O29687">
        <v>1010101</v>
      </c>
      <c r="S29687">
        <v>1010101</v>
      </c>
    </row>
    <row r="29688" spans="1:19" x14ac:dyDescent="0.25">
      <c r="A29688">
        <v>1010101</v>
      </c>
      <c r="O29688">
        <v>1010101</v>
      </c>
      <c r="S29688">
        <v>1010101</v>
      </c>
    </row>
    <row r="29689" spans="1:19" x14ac:dyDescent="0.25">
      <c r="A29689">
        <v>1010101</v>
      </c>
      <c r="O29689">
        <v>1010101</v>
      </c>
      <c r="S29689">
        <v>1010101</v>
      </c>
    </row>
    <row r="29690" spans="1:19" x14ac:dyDescent="0.25">
      <c r="A29690">
        <v>1010101</v>
      </c>
      <c r="O29690">
        <v>1010101</v>
      </c>
      <c r="S29690">
        <v>1010101</v>
      </c>
    </row>
    <row r="29691" spans="1:19" x14ac:dyDescent="0.25">
      <c r="A29691">
        <v>1010101</v>
      </c>
      <c r="O29691">
        <v>1010101</v>
      </c>
      <c r="S29691">
        <v>1010101</v>
      </c>
    </row>
    <row r="29692" spans="1:19" x14ac:dyDescent="0.25">
      <c r="A29692">
        <v>1010101</v>
      </c>
      <c r="O29692">
        <v>1010101</v>
      </c>
      <c r="S29692">
        <v>1010101</v>
      </c>
    </row>
    <row r="29693" spans="1:19" x14ac:dyDescent="0.25">
      <c r="A29693">
        <v>1010101</v>
      </c>
      <c r="O29693">
        <v>1010101</v>
      </c>
      <c r="S29693">
        <v>1010101</v>
      </c>
    </row>
    <row r="29694" spans="1:19" x14ac:dyDescent="0.25">
      <c r="A29694">
        <v>1010101</v>
      </c>
      <c r="O29694">
        <v>1010101</v>
      </c>
      <c r="S29694">
        <v>1010101</v>
      </c>
    </row>
    <row r="29695" spans="1:19" x14ac:dyDescent="0.25">
      <c r="A29695">
        <v>1010101</v>
      </c>
      <c r="O29695">
        <v>1010101</v>
      </c>
      <c r="S29695">
        <v>1010101</v>
      </c>
    </row>
    <row r="29696" spans="1:19" x14ac:dyDescent="0.25">
      <c r="A29696">
        <v>1010101</v>
      </c>
      <c r="O29696">
        <v>1010101</v>
      </c>
      <c r="S29696">
        <v>1010101</v>
      </c>
    </row>
    <row r="29697" spans="1:19" x14ac:dyDescent="0.25">
      <c r="A29697">
        <v>1010101</v>
      </c>
      <c r="O29697">
        <v>1010101</v>
      </c>
      <c r="S29697">
        <v>1010101</v>
      </c>
    </row>
    <row r="29698" spans="1:19" x14ac:dyDescent="0.25">
      <c r="A29698">
        <v>1010101</v>
      </c>
      <c r="O29698">
        <v>1010101</v>
      </c>
      <c r="S29698">
        <v>1010101</v>
      </c>
    </row>
    <row r="29699" spans="1:19" x14ac:dyDescent="0.25">
      <c r="A29699">
        <v>1010101</v>
      </c>
      <c r="O29699">
        <v>1010101</v>
      </c>
      <c r="S29699">
        <v>1010101</v>
      </c>
    </row>
    <row r="29700" spans="1:19" x14ac:dyDescent="0.25">
      <c r="A29700">
        <v>1010101</v>
      </c>
      <c r="O29700">
        <v>1010101</v>
      </c>
      <c r="S29700">
        <v>1010101</v>
      </c>
    </row>
    <row r="29701" spans="1:19" x14ac:dyDescent="0.25">
      <c r="A29701">
        <v>1010101</v>
      </c>
      <c r="O29701">
        <v>1010101</v>
      </c>
      <c r="S29701">
        <v>1010101</v>
      </c>
    </row>
    <row r="29702" spans="1:19" x14ac:dyDescent="0.25">
      <c r="A29702">
        <v>1010101</v>
      </c>
      <c r="O29702">
        <v>1010101</v>
      </c>
      <c r="S29702">
        <v>1010101</v>
      </c>
    </row>
    <row r="29703" spans="1:19" x14ac:dyDescent="0.25">
      <c r="A29703">
        <v>1010101</v>
      </c>
      <c r="O29703">
        <v>1010101</v>
      </c>
      <c r="S29703">
        <v>1010101</v>
      </c>
    </row>
    <row r="29704" spans="1:19" x14ac:dyDescent="0.25">
      <c r="A29704">
        <v>1010101</v>
      </c>
      <c r="O29704">
        <v>1010101</v>
      </c>
      <c r="S29704">
        <v>1010101</v>
      </c>
    </row>
    <row r="29705" spans="1:19" x14ac:dyDescent="0.25">
      <c r="A29705">
        <v>1010101</v>
      </c>
      <c r="O29705">
        <v>1010101</v>
      </c>
      <c r="S29705">
        <v>1010101</v>
      </c>
    </row>
    <row r="29706" spans="1:19" x14ac:dyDescent="0.25">
      <c r="A29706">
        <v>1010101</v>
      </c>
      <c r="O29706">
        <v>1010101</v>
      </c>
      <c r="S29706">
        <v>1010101</v>
      </c>
    </row>
    <row r="29707" spans="1:19" x14ac:dyDescent="0.25">
      <c r="A29707">
        <v>1010101</v>
      </c>
      <c r="O29707">
        <v>1010101</v>
      </c>
      <c r="S29707">
        <v>1010101</v>
      </c>
    </row>
    <row r="29708" spans="1:19" x14ac:dyDescent="0.25">
      <c r="A29708">
        <v>1010101</v>
      </c>
      <c r="O29708">
        <v>1010101</v>
      </c>
      <c r="S29708">
        <v>1010101</v>
      </c>
    </row>
    <row r="29709" spans="1:19" x14ac:dyDescent="0.25">
      <c r="A29709">
        <v>1010101</v>
      </c>
      <c r="O29709">
        <v>1010101</v>
      </c>
      <c r="S29709">
        <v>1010101</v>
      </c>
    </row>
    <row r="29710" spans="1:19" x14ac:dyDescent="0.25">
      <c r="A29710">
        <v>1010101</v>
      </c>
      <c r="O29710">
        <v>1010101</v>
      </c>
      <c r="S29710">
        <v>1010101</v>
      </c>
    </row>
    <row r="29711" spans="1:19" x14ac:dyDescent="0.25">
      <c r="A29711">
        <v>1010101</v>
      </c>
      <c r="O29711">
        <v>1010101</v>
      </c>
      <c r="S29711">
        <v>1010101</v>
      </c>
    </row>
    <row r="29712" spans="1:19" x14ac:dyDescent="0.25">
      <c r="A29712">
        <v>1010101</v>
      </c>
      <c r="O29712">
        <v>1010101</v>
      </c>
      <c r="S29712">
        <v>1010101</v>
      </c>
    </row>
    <row r="29713" spans="1:19" x14ac:dyDescent="0.25">
      <c r="A29713">
        <v>1010101</v>
      </c>
      <c r="O29713">
        <v>1010101</v>
      </c>
      <c r="S29713">
        <v>1010101</v>
      </c>
    </row>
    <row r="29714" spans="1:19" x14ac:dyDescent="0.25">
      <c r="A29714">
        <v>1010101</v>
      </c>
      <c r="O29714">
        <v>1010101</v>
      </c>
      <c r="S29714">
        <v>1010101</v>
      </c>
    </row>
    <row r="29715" spans="1:19" x14ac:dyDescent="0.25">
      <c r="A29715">
        <v>1010101</v>
      </c>
      <c r="O29715">
        <v>1010101</v>
      </c>
      <c r="S29715">
        <v>1010101</v>
      </c>
    </row>
    <row r="29716" spans="1:19" x14ac:dyDescent="0.25">
      <c r="A29716">
        <v>1010101</v>
      </c>
      <c r="O29716">
        <v>1010101</v>
      </c>
      <c r="S29716">
        <v>1010101</v>
      </c>
    </row>
    <row r="29717" spans="1:19" x14ac:dyDescent="0.25">
      <c r="A29717">
        <v>1010101</v>
      </c>
      <c r="O29717">
        <v>1010101</v>
      </c>
      <c r="S29717">
        <v>1010101</v>
      </c>
    </row>
    <row r="29718" spans="1:19" x14ac:dyDescent="0.25">
      <c r="A29718">
        <v>1010101</v>
      </c>
      <c r="O29718">
        <v>1010101</v>
      </c>
      <c r="S29718">
        <v>1010101</v>
      </c>
    </row>
    <row r="29719" spans="1:19" x14ac:dyDescent="0.25">
      <c r="A29719">
        <v>1010101</v>
      </c>
      <c r="O29719">
        <v>1010101</v>
      </c>
      <c r="S29719">
        <v>1010101</v>
      </c>
    </row>
    <row r="29720" spans="1:19" x14ac:dyDescent="0.25">
      <c r="A29720">
        <v>1010101</v>
      </c>
      <c r="O29720">
        <v>1010101</v>
      </c>
      <c r="S29720">
        <v>1010101</v>
      </c>
    </row>
    <row r="29721" spans="1:19" x14ac:dyDescent="0.25">
      <c r="A29721">
        <v>1010101</v>
      </c>
      <c r="O29721">
        <v>1010101</v>
      </c>
      <c r="S29721">
        <v>1010101</v>
      </c>
    </row>
    <row r="29722" spans="1:19" x14ac:dyDescent="0.25">
      <c r="A29722">
        <v>1010101</v>
      </c>
      <c r="O29722">
        <v>1010101</v>
      </c>
      <c r="S29722">
        <v>1010101</v>
      </c>
    </row>
    <row r="29723" spans="1:19" x14ac:dyDescent="0.25">
      <c r="A29723">
        <v>1010101</v>
      </c>
      <c r="O29723">
        <v>1010101</v>
      </c>
      <c r="S29723">
        <v>1010101</v>
      </c>
    </row>
    <row r="29724" spans="1:19" x14ac:dyDescent="0.25">
      <c r="A29724">
        <v>1010101</v>
      </c>
      <c r="O29724">
        <v>1010101</v>
      </c>
      <c r="S29724">
        <v>1010101</v>
      </c>
    </row>
    <row r="29725" spans="1:19" x14ac:dyDescent="0.25">
      <c r="A29725">
        <v>1010101</v>
      </c>
      <c r="O29725">
        <v>1010101</v>
      </c>
      <c r="S29725">
        <v>1010101</v>
      </c>
    </row>
    <row r="29726" spans="1:19" x14ac:dyDescent="0.25">
      <c r="A29726">
        <v>1010101</v>
      </c>
      <c r="O29726">
        <v>1010101</v>
      </c>
      <c r="S29726">
        <v>1010101</v>
      </c>
    </row>
    <row r="29727" spans="1:19" x14ac:dyDescent="0.25">
      <c r="A29727">
        <v>1010101</v>
      </c>
      <c r="O29727">
        <v>1010101</v>
      </c>
      <c r="S29727">
        <v>1010101</v>
      </c>
    </row>
    <row r="29728" spans="1:19" x14ac:dyDescent="0.25">
      <c r="A29728">
        <v>1010101</v>
      </c>
      <c r="O29728">
        <v>1010101</v>
      </c>
      <c r="S29728">
        <v>1010101</v>
      </c>
    </row>
    <row r="29729" spans="1:19" x14ac:dyDescent="0.25">
      <c r="A29729">
        <v>1010101</v>
      </c>
      <c r="O29729">
        <v>1010101</v>
      </c>
      <c r="S29729">
        <v>1010101</v>
      </c>
    </row>
    <row r="29730" spans="1:19" x14ac:dyDescent="0.25">
      <c r="A29730">
        <v>1010101</v>
      </c>
      <c r="O29730">
        <v>1010101</v>
      </c>
      <c r="S29730">
        <v>1010101</v>
      </c>
    </row>
    <row r="29731" spans="1:19" x14ac:dyDescent="0.25">
      <c r="A29731">
        <v>1010101</v>
      </c>
      <c r="O29731">
        <v>1010101</v>
      </c>
      <c r="S29731">
        <v>1010101</v>
      </c>
    </row>
    <row r="29732" spans="1:19" x14ac:dyDescent="0.25">
      <c r="A29732">
        <v>1010101</v>
      </c>
      <c r="O29732">
        <v>1010101</v>
      </c>
      <c r="S29732">
        <v>1010101</v>
      </c>
    </row>
    <row r="29733" spans="1:19" x14ac:dyDescent="0.25">
      <c r="A29733">
        <v>1010101</v>
      </c>
      <c r="O29733">
        <v>1010101</v>
      </c>
      <c r="S29733">
        <v>1010101</v>
      </c>
    </row>
    <row r="29734" spans="1:19" x14ac:dyDescent="0.25">
      <c r="A29734">
        <v>1010101</v>
      </c>
      <c r="O29734">
        <v>1010101</v>
      </c>
      <c r="S29734">
        <v>1010101</v>
      </c>
    </row>
    <row r="29735" spans="1:19" x14ac:dyDescent="0.25">
      <c r="A29735">
        <v>1010101</v>
      </c>
      <c r="O29735">
        <v>1010101</v>
      </c>
      <c r="S29735">
        <v>1010101</v>
      </c>
    </row>
    <row r="29736" spans="1:19" x14ac:dyDescent="0.25">
      <c r="A29736">
        <v>1010101</v>
      </c>
      <c r="O29736">
        <v>1010101</v>
      </c>
      <c r="S29736">
        <v>1010101</v>
      </c>
    </row>
    <row r="29737" spans="1:19" x14ac:dyDescent="0.25">
      <c r="A29737">
        <v>1010101</v>
      </c>
      <c r="O29737">
        <v>1010101</v>
      </c>
      <c r="S29737">
        <v>1010101</v>
      </c>
    </row>
    <row r="29738" spans="1:19" x14ac:dyDescent="0.25">
      <c r="A29738">
        <v>1010101</v>
      </c>
      <c r="O29738">
        <v>1010101</v>
      </c>
      <c r="S29738">
        <v>1010101</v>
      </c>
    </row>
    <row r="29739" spans="1:19" x14ac:dyDescent="0.25">
      <c r="A29739">
        <v>1010101</v>
      </c>
      <c r="O29739">
        <v>1010101</v>
      </c>
      <c r="S29739">
        <v>1010101</v>
      </c>
    </row>
    <row r="29740" spans="1:19" x14ac:dyDescent="0.25">
      <c r="A29740">
        <v>1010101</v>
      </c>
      <c r="O29740">
        <v>1010101</v>
      </c>
      <c r="S29740">
        <v>1010101</v>
      </c>
    </row>
    <row r="29741" spans="1:19" x14ac:dyDescent="0.25">
      <c r="A29741">
        <v>1010101</v>
      </c>
      <c r="O29741">
        <v>1010101</v>
      </c>
      <c r="S29741">
        <v>1010101</v>
      </c>
    </row>
    <row r="29742" spans="1:19" x14ac:dyDescent="0.25">
      <c r="A29742">
        <v>1010101</v>
      </c>
      <c r="O29742">
        <v>1010101</v>
      </c>
      <c r="S29742">
        <v>1010101</v>
      </c>
    </row>
    <row r="29743" spans="1:19" x14ac:dyDescent="0.25">
      <c r="A29743">
        <v>1010101</v>
      </c>
      <c r="O29743">
        <v>1010101</v>
      </c>
      <c r="S29743">
        <v>1010101</v>
      </c>
    </row>
    <row r="29744" spans="1:19" x14ac:dyDescent="0.25">
      <c r="A29744">
        <v>1010101</v>
      </c>
      <c r="O29744">
        <v>1010101</v>
      </c>
      <c r="S29744">
        <v>1010101</v>
      </c>
    </row>
    <row r="29745" spans="1:19" x14ac:dyDescent="0.25">
      <c r="A29745">
        <v>1010101</v>
      </c>
      <c r="O29745">
        <v>1010101</v>
      </c>
      <c r="S29745">
        <v>1010101</v>
      </c>
    </row>
    <row r="29746" spans="1:19" x14ac:dyDescent="0.25">
      <c r="A29746">
        <v>1010101</v>
      </c>
      <c r="O29746">
        <v>1010101</v>
      </c>
      <c r="S29746">
        <v>1010101</v>
      </c>
    </row>
    <row r="29747" spans="1:19" x14ac:dyDescent="0.25">
      <c r="A29747">
        <v>1010101</v>
      </c>
      <c r="O29747">
        <v>1010101</v>
      </c>
      <c r="S29747">
        <v>1010101</v>
      </c>
    </row>
    <row r="29748" spans="1:19" x14ac:dyDescent="0.25">
      <c r="A29748">
        <v>1010101</v>
      </c>
      <c r="O29748">
        <v>1010101</v>
      </c>
      <c r="S29748">
        <v>1010101</v>
      </c>
    </row>
    <row r="29749" spans="1:19" x14ac:dyDescent="0.25">
      <c r="A29749">
        <v>1010101</v>
      </c>
      <c r="O29749">
        <v>1010101</v>
      </c>
      <c r="S29749">
        <v>1010101</v>
      </c>
    </row>
    <row r="29750" spans="1:19" x14ac:dyDescent="0.25">
      <c r="A29750">
        <v>1010101</v>
      </c>
      <c r="O29750">
        <v>1010101</v>
      </c>
      <c r="S29750">
        <v>1010101</v>
      </c>
    </row>
    <row r="29751" spans="1:19" x14ac:dyDescent="0.25">
      <c r="A29751">
        <v>1010101</v>
      </c>
      <c r="O29751">
        <v>1010101</v>
      </c>
      <c r="S29751">
        <v>1010101</v>
      </c>
    </row>
    <row r="29752" spans="1:19" x14ac:dyDescent="0.25">
      <c r="A29752">
        <v>1010101</v>
      </c>
      <c r="O29752">
        <v>1010101</v>
      </c>
      <c r="S29752">
        <v>1010101</v>
      </c>
    </row>
    <row r="29753" spans="1:19" x14ac:dyDescent="0.25">
      <c r="A29753">
        <v>1010101</v>
      </c>
      <c r="O29753">
        <v>1010101</v>
      </c>
      <c r="S29753">
        <v>1010101</v>
      </c>
    </row>
    <row r="29754" spans="1:19" x14ac:dyDescent="0.25">
      <c r="A29754">
        <v>1010101</v>
      </c>
      <c r="O29754">
        <v>1010101</v>
      </c>
      <c r="S29754">
        <v>1010101</v>
      </c>
    </row>
    <row r="29755" spans="1:19" x14ac:dyDescent="0.25">
      <c r="A29755">
        <v>1010101</v>
      </c>
      <c r="O29755">
        <v>1010101</v>
      </c>
      <c r="S29755">
        <v>1010101</v>
      </c>
    </row>
    <row r="29756" spans="1:19" x14ac:dyDescent="0.25">
      <c r="A29756">
        <v>1010101</v>
      </c>
      <c r="O29756">
        <v>1010101</v>
      </c>
      <c r="S29756">
        <v>1010101</v>
      </c>
    </row>
    <row r="29757" spans="1:19" x14ac:dyDescent="0.25">
      <c r="A29757">
        <v>1010101</v>
      </c>
      <c r="O29757">
        <v>1010101</v>
      </c>
      <c r="S29757">
        <v>1010101</v>
      </c>
    </row>
    <row r="29758" spans="1:19" x14ac:dyDescent="0.25">
      <c r="A29758">
        <v>1010101</v>
      </c>
      <c r="O29758">
        <v>1010101</v>
      </c>
      <c r="S29758">
        <v>1010101</v>
      </c>
    </row>
    <row r="29759" spans="1:19" x14ac:dyDescent="0.25">
      <c r="A29759">
        <v>1010101</v>
      </c>
      <c r="O29759">
        <v>1010101</v>
      </c>
      <c r="S29759">
        <v>1010101</v>
      </c>
    </row>
    <row r="29760" spans="1:19" x14ac:dyDescent="0.25">
      <c r="A29760">
        <v>1010101</v>
      </c>
      <c r="O29760">
        <v>1010101</v>
      </c>
      <c r="S29760">
        <v>1010101</v>
      </c>
    </row>
    <row r="29761" spans="1:19" x14ac:dyDescent="0.25">
      <c r="A29761">
        <v>1010101</v>
      </c>
      <c r="O29761">
        <v>1010101</v>
      </c>
      <c r="S29761">
        <v>1010101</v>
      </c>
    </row>
    <row r="29762" spans="1:19" x14ac:dyDescent="0.25">
      <c r="A29762">
        <v>1010101</v>
      </c>
      <c r="O29762">
        <v>1010101</v>
      </c>
      <c r="S29762">
        <v>1010101</v>
      </c>
    </row>
    <row r="29763" spans="1:19" x14ac:dyDescent="0.25">
      <c r="A29763">
        <v>1010101</v>
      </c>
      <c r="O29763">
        <v>1010101</v>
      </c>
      <c r="S29763">
        <v>1010101</v>
      </c>
    </row>
    <row r="29764" spans="1:19" x14ac:dyDescent="0.25">
      <c r="A29764">
        <v>1010101</v>
      </c>
      <c r="O29764">
        <v>1010101</v>
      </c>
      <c r="S29764">
        <v>1010101</v>
      </c>
    </row>
    <row r="29765" spans="1:19" x14ac:dyDescent="0.25">
      <c r="A29765">
        <v>1010101</v>
      </c>
      <c r="O29765">
        <v>1010101</v>
      </c>
      <c r="S29765">
        <v>1010101</v>
      </c>
    </row>
    <row r="29766" spans="1:19" x14ac:dyDescent="0.25">
      <c r="A29766">
        <v>1010101</v>
      </c>
      <c r="O29766">
        <v>1010101</v>
      </c>
      <c r="S29766">
        <v>1010101</v>
      </c>
    </row>
    <row r="29767" spans="1:19" x14ac:dyDescent="0.25">
      <c r="A29767">
        <v>1010101</v>
      </c>
      <c r="O29767">
        <v>1010101</v>
      </c>
      <c r="S29767">
        <v>1010101</v>
      </c>
    </row>
    <row r="29768" spans="1:19" x14ac:dyDescent="0.25">
      <c r="A29768">
        <v>1010101</v>
      </c>
      <c r="O29768">
        <v>1010101</v>
      </c>
      <c r="S29768">
        <v>1010101</v>
      </c>
    </row>
    <row r="29769" spans="1:19" x14ac:dyDescent="0.25">
      <c r="A29769">
        <v>1010101</v>
      </c>
      <c r="O29769">
        <v>1010101</v>
      </c>
      <c r="S29769">
        <v>1010101</v>
      </c>
    </row>
    <row r="29770" spans="1:19" x14ac:dyDescent="0.25">
      <c r="A29770">
        <v>1010101</v>
      </c>
      <c r="O29770">
        <v>1010101</v>
      </c>
      <c r="S29770">
        <v>1010101</v>
      </c>
    </row>
    <row r="29771" spans="1:19" x14ac:dyDescent="0.25">
      <c r="A29771">
        <v>1010101</v>
      </c>
      <c r="O29771">
        <v>1010101</v>
      </c>
      <c r="S29771">
        <v>1010101</v>
      </c>
    </row>
    <row r="29772" spans="1:19" x14ac:dyDescent="0.25">
      <c r="A29772">
        <v>1010101</v>
      </c>
      <c r="O29772">
        <v>1010101</v>
      </c>
      <c r="S29772">
        <v>1010101</v>
      </c>
    </row>
    <row r="29773" spans="1:19" x14ac:dyDescent="0.25">
      <c r="A29773">
        <v>1010101</v>
      </c>
      <c r="O29773">
        <v>1010101</v>
      </c>
      <c r="S29773">
        <v>1010101</v>
      </c>
    </row>
    <row r="29774" spans="1:19" x14ac:dyDescent="0.25">
      <c r="A29774">
        <v>1010101</v>
      </c>
      <c r="O29774">
        <v>1010101</v>
      </c>
      <c r="S29774">
        <v>1010101</v>
      </c>
    </row>
    <row r="29775" spans="1:19" x14ac:dyDescent="0.25">
      <c r="A29775">
        <v>1010101</v>
      </c>
      <c r="O29775">
        <v>1010101</v>
      </c>
      <c r="S29775">
        <v>1010101</v>
      </c>
    </row>
    <row r="29776" spans="1:19" x14ac:dyDescent="0.25">
      <c r="A29776">
        <v>1010101</v>
      </c>
      <c r="O29776">
        <v>1010101</v>
      </c>
      <c r="S29776">
        <v>1010101</v>
      </c>
    </row>
    <row r="29777" spans="1:19" x14ac:dyDescent="0.25">
      <c r="A29777">
        <v>1010101</v>
      </c>
      <c r="O29777">
        <v>1010101</v>
      </c>
      <c r="S29777">
        <v>1010101</v>
      </c>
    </row>
    <row r="29778" spans="1:19" x14ac:dyDescent="0.25">
      <c r="A29778">
        <v>1010101</v>
      </c>
      <c r="O29778">
        <v>1010101</v>
      </c>
      <c r="S29778">
        <v>1010101</v>
      </c>
    </row>
    <row r="29779" spans="1:19" x14ac:dyDescent="0.25">
      <c r="A29779">
        <v>1010101</v>
      </c>
      <c r="O29779">
        <v>1010101</v>
      </c>
      <c r="S29779">
        <v>1010101</v>
      </c>
    </row>
    <row r="29780" spans="1:19" x14ac:dyDescent="0.25">
      <c r="A29780">
        <v>1010101</v>
      </c>
      <c r="O29780">
        <v>1010101</v>
      </c>
      <c r="S29780">
        <v>1010101</v>
      </c>
    </row>
    <row r="29781" spans="1:19" x14ac:dyDescent="0.25">
      <c r="A29781">
        <v>1010101</v>
      </c>
      <c r="O29781">
        <v>1010101</v>
      </c>
      <c r="S29781">
        <v>1010101</v>
      </c>
    </row>
    <row r="29782" spans="1:19" x14ac:dyDescent="0.25">
      <c r="A29782">
        <v>1010101</v>
      </c>
      <c r="O29782">
        <v>1010101</v>
      </c>
      <c r="S29782">
        <v>1010101</v>
      </c>
    </row>
    <row r="29783" spans="1:19" x14ac:dyDescent="0.25">
      <c r="A29783">
        <v>1010101</v>
      </c>
      <c r="O29783">
        <v>1010101</v>
      </c>
      <c r="S29783">
        <v>1010101</v>
      </c>
    </row>
    <row r="29784" spans="1:19" x14ac:dyDescent="0.25">
      <c r="A29784">
        <v>1010101</v>
      </c>
      <c r="O29784">
        <v>1010101</v>
      </c>
      <c r="S29784">
        <v>1010101</v>
      </c>
    </row>
    <row r="29785" spans="1:19" x14ac:dyDescent="0.25">
      <c r="A29785">
        <v>1010101</v>
      </c>
      <c r="O29785">
        <v>1010101</v>
      </c>
      <c r="S29785">
        <v>1010101</v>
      </c>
    </row>
    <row r="29786" spans="1:19" x14ac:dyDescent="0.25">
      <c r="A29786">
        <v>1010101</v>
      </c>
      <c r="O29786">
        <v>1010101</v>
      </c>
      <c r="S29786">
        <v>1010101</v>
      </c>
    </row>
    <row r="29787" spans="1:19" x14ac:dyDescent="0.25">
      <c r="A29787">
        <v>1010101</v>
      </c>
      <c r="O29787">
        <v>1010101</v>
      </c>
      <c r="S29787">
        <v>1010101</v>
      </c>
    </row>
    <row r="29788" spans="1:19" x14ac:dyDescent="0.25">
      <c r="A29788">
        <v>1010101</v>
      </c>
      <c r="O29788">
        <v>1010101</v>
      </c>
      <c r="S29788">
        <v>1010101</v>
      </c>
    </row>
    <row r="29789" spans="1:19" x14ac:dyDescent="0.25">
      <c r="A29789">
        <v>1010101</v>
      </c>
      <c r="O29789">
        <v>1010101</v>
      </c>
      <c r="S29789">
        <v>1010101</v>
      </c>
    </row>
    <row r="29790" spans="1:19" x14ac:dyDescent="0.25">
      <c r="A29790">
        <v>1010101</v>
      </c>
      <c r="O29790">
        <v>1010101</v>
      </c>
      <c r="S29790">
        <v>1010101</v>
      </c>
    </row>
    <row r="29791" spans="1:19" x14ac:dyDescent="0.25">
      <c r="A29791">
        <v>1010101</v>
      </c>
      <c r="O29791">
        <v>1010101</v>
      </c>
      <c r="S29791">
        <v>1010101</v>
      </c>
    </row>
    <row r="29792" spans="1:19" x14ac:dyDescent="0.25">
      <c r="A29792">
        <v>1010101</v>
      </c>
      <c r="O29792">
        <v>1010101</v>
      </c>
      <c r="S29792">
        <v>1010101</v>
      </c>
    </row>
    <row r="29793" spans="1:19" x14ac:dyDescent="0.25">
      <c r="A29793">
        <v>1010101</v>
      </c>
      <c r="O29793">
        <v>1010101</v>
      </c>
      <c r="S29793">
        <v>1010101</v>
      </c>
    </row>
    <row r="29794" spans="1:19" x14ac:dyDescent="0.25">
      <c r="A29794">
        <v>1010101</v>
      </c>
      <c r="O29794">
        <v>1010101</v>
      </c>
      <c r="S29794">
        <v>1010101</v>
      </c>
    </row>
    <row r="29795" spans="1:19" x14ac:dyDescent="0.25">
      <c r="A29795">
        <v>1010101</v>
      </c>
      <c r="O29795">
        <v>1010101</v>
      </c>
      <c r="S29795">
        <v>1010101</v>
      </c>
    </row>
    <row r="29796" spans="1:19" x14ac:dyDescent="0.25">
      <c r="A29796">
        <v>1010101</v>
      </c>
      <c r="O29796">
        <v>1010101</v>
      </c>
      <c r="S29796">
        <v>1010101</v>
      </c>
    </row>
    <row r="29797" spans="1:19" x14ac:dyDescent="0.25">
      <c r="A29797">
        <v>1010101</v>
      </c>
      <c r="O29797">
        <v>1010101</v>
      </c>
      <c r="S29797">
        <v>1010101</v>
      </c>
    </row>
    <row r="29798" spans="1:19" x14ac:dyDescent="0.25">
      <c r="A29798">
        <v>1010101</v>
      </c>
      <c r="O29798">
        <v>1010101</v>
      </c>
      <c r="S29798">
        <v>1010101</v>
      </c>
    </row>
    <row r="29799" spans="1:19" x14ac:dyDescent="0.25">
      <c r="A29799">
        <v>1010101</v>
      </c>
      <c r="O29799">
        <v>1010101</v>
      </c>
      <c r="S29799">
        <v>1010101</v>
      </c>
    </row>
    <row r="29800" spans="1:19" x14ac:dyDescent="0.25">
      <c r="A29800">
        <v>1010101</v>
      </c>
      <c r="O29800">
        <v>1010101</v>
      </c>
      <c r="S29800">
        <v>1010101</v>
      </c>
    </row>
    <row r="29801" spans="1:19" x14ac:dyDescent="0.25">
      <c r="A29801">
        <v>1010101</v>
      </c>
      <c r="O29801">
        <v>1010101</v>
      </c>
      <c r="S29801">
        <v>1010101</v>
      </c>
    </row>
    <row r="29802" spans="1:19" x14ac:dyDescent="0.25">
      <c r="A29802">
        <v>1010101</v>
      </c>
      <c r="O29802">
        <v>1010101</v>
      </c>
      <c r="S29802">
        <v>1010101</v>
      </c>
    </row>
    <row r="29803" spans="1:19" x14ac:dyDescent="0.25">
      <c r="A29803">
        <v>1010101</v>
      </c>
      <c r="O29803">
        <v>1010101</v>
      </c>
      <c r="S29803">
        <v>1010101</v>
      </c>
    </row>
    <row r="29804" spans="1:19" x14ac:dyDescent="0.25">
      <c r="A29804">
        <v>1010101</v>
      </c>
      <c r="O29804">
        <v>1010101</v>
      </c>
      <c r="S29804">
        <v>1010101</v>
      </c>
    </row>
    <row r="29805" spans="1:19" x14ac:dyDescent="0.25">
      <c r="A29805">
        <v>1010101</v>
      </c>
      <c r="O29805">
        <v>1010101</v>
      </c>
      <c r="S29805">
        <v>1010101</v>
      </c>
    </row>
    <row r="29806" spans="1:19" x14ac:dyDescent="0.25">
      <c r="A29806">
        <v>1010101</v>
      </c>
      <c r="O29806">
        <v>1010101</v>
      </c>
      <c r="S29806">
        <v>1010101</v>
      </c>
    </row>
    <row r="29807" spans="1:19" x14ac:dyDescent="0.25">
      <c r="A29807">
        <v>1010101</v>
      </c>
      <c r="O29807">
        <v>1010101</v>
      </c>
      <c r="S29807">
        <v>1010101</v>
      </c>
    </row>
    <row r="29808" spans="1:19" x14ac:dyDescent="0.25">
      <c r="A29808">
        <v>1010101</v>
      </c>
      <c r="O29808">
        <v>1010101</v>
      </c>
      <c r="S29808">
        <v>1010101</v>
      </c>
    </row>
    <row r="29809" spans="1:19" x14ac:dyDescent="0.25">
      <c r="A29809">
        <v>1010101</v>
      </c>
      <c r="O29809">
        <v>1010101</v>
      </c>
      <c r="S29809">
        <v>1010101</v>
      </c>
    </row>
    <row r="29810" spans="1:19" x14ac:dyDescent="0.25">
      <c r="A29810">
        <v>1010101</v>
      </c>
      <c r="O29810">
        <v>1010101</v>
      </c>
      <c r="S29810">
        <v>1010101</v>
      </c>
    </row>
    <row r="29811" spans="1:19" x14ac:dyDescent="0.25">
      <c r="A29811">
        <v>1010101</v>
      </c>
      <c r="O29811">
        <v>1010101</v>
      </c>
      <c r="S29811">
        <v>1010101</v>
      </c>
    </row>
    <row r="29812" spans="1:19" x14ac:dyDescent="0.25">
      <c r="A29812">
        <v>1010101</v>
      </c>
      <c r="O29812">
        <v>1010101</v>
      </c>
      <c r="S29812">
        <v>1010101</v>
      </c>
    </row>
    <row r="29813" spans="1:19" x14ac:dyDescent="0.25">
      <c r="A29813">
        <v>1010101</v>
      </c>
      <c r="O29813">
        <v>1010101</v>
      </c>
      <c r="S29813">
        <v>1010101</v>
      </c>
    </row>
    <row r="29814" spans="1:19" x14ac:dyDescent="0.25">
      <c r="A29814">
        <v>1010101</v>
      </c>
      <c r="O29814">
        <v>1010101</v>
      </c>
      <c r="S29814">
        <v>1010101</v>
      </c>
    </row>
    <row r="29815" spans="1:19" x14ac:dyDescent="0.25">
      <c r="A29815">
        <v>1010101</v>
      </c>
      <c r="O29815">
        <v>1010101</v>
      </c>
      <c r="S29815">
        <v>1010101</v>
      </c>
    </row>
    <row r="29816" spans="1:19" x14ac:dyDescent="0.25">
      <c r="A29816">
        <v>1010101</v>
      </c>
      <c r="O29816">
        <v>1010101</v>
      </c>
      <c r="S29816">
        <v>1010101</v>
      </c>
    </row>
    <row r="29817" spans="1:19" x14ac:dyDescent="0.25">
      <c r="A29817">
        <v>1010101</v>
      </c>
      <c r="O29817">
        <v>1010101</v>
      </c>
      <c r="S29817">
        <v>1010101</v>
      </c>
    </row>
    <row r="29818" spans="1:19" x14ac:dyDescent="0.25">
      <c r="A29818">
        <v>1010101</v>
      </c>
      <c r="O29818">
        <v>1010101</v>
      </c>
      <c r="S29818">
        <v>1010101</v>
      </c>
    </row>
    <row r="29819" spans="1:19" x14ac:dyDescent="0.25">
      <c r="A29819">
        <v>1010101</v>
      </c>
      <c r="O29819">
        <v>1010101</v>
      </c>
      <c r="S29819">
        <v>1010101</v>
      </c>
    </row>
    <row r="29820" spans="1:19" x14ac:dyDescent="0.25">
      <c r="A29820">
        <v>1010101</v>
      </c>
      <c r="O29820">
        <v>1010101</v>
      </c>
      <c r="S29820">
        <v>1010101</v>
      </c>
    </row>
    <row r="29821" spans="1:19" x14ac:dyDescent="0.25">
      <c r="A29821">
        <v>1010101</v>
      </c>
      <c r="O29821">
        <v>1010101</v>
      </c>
      <c r="S29821">
        <v>1010101</v>
      </c>
    </row>
    <row r="29822" spans="1:19" x14ac:dyDescent="0.25">
      <c r="A29822">
        <v>1010101</v>
      </c>
      <c r="O29822">
        <v>1010101</v>
      </c>
      <c r="S29822">
        <v>1010101</v>
      </c>
    </row>
    <row r="29823" spans="1:19" x14ac:dyDescent="0.25">
      <c r="A29823">
        <v>1010101</v>
      </c>
      <c r="O29823">
        <v>1010101</v>
      </c>
      <c r="S29823">
        <v>1010101</v>
      </c>
    </row>
    <row r="29824" spans="1:19" x14ac:dyDescent="0.25">
      <c r="A29824">
        <v>1010101</v>
      </c>
      <c r="O29824">
        <v>1010101</v>
      </c>
      <c r="S29824">
        <v>1010101</v>
      </c>
    </row>
    <row r="29825" spans="1:19" x14ac:dyDescent="0.25">
      <c r="A29825">
        <v>1010101</v>
      </c>
      <c r="O29825">
        <v>1010101</v>
      </c>
      <c r="S29825">
        <v>1010101</v>
      </c>
    </row>
    <row r="29826" spans="1:19" x14ac:dyDescent="0.25">
      <c r="A29826">
        <v>1010101</v>
      </c>
      <c r="O29826">
        <v>1010101</v>
      </c>
      <c r="S29826">
        <v>1010101</v>
      </c>
    </row>
    <row r="29827" spans="1:19" x14ac:dyDescent="0.25">
      <c r="A29827">
        <v>1010101</v>
      </c>
      <c r="O29827">
        <v>1010101</v>
      </c>
      <c r="S29827">
        <v>1010101</v>
      </c>
    </row>
    <row r="29828" spans="1:19" x14ac:dyDescent="0.25">
      <c r="A29828">
        <v>1010101</v>
      </c>
      <c r="O29828">
        <v>1010101</v>
      </c>
      <c r="S29828">
        <v>1010101</v>
      </c>
    </row>
    <row r="29829" spans="1:19" x14ac:dyDescent="0.25">
      <c r="A29829">
        <v>1010101</v>
      </c>
      <c r="O29829">
        <v>1010101</v>
      </c>
      <c r="S29829">
        <v>1010101</v>
      </c>
    </row>
    <row r="29830" spans="1:19" x14ac:dyDescent="0.25">
      <c r="A29830">
        <v>1010101</v>
      </c>
      <c r="O29830">
        <v>1010101</v>
      </c>
      <c r="S29830">
        <v>1010101</v>
      </c>
    </row>
    <row r="29831" spans="1:19" x14ac:dyDescent="0.25">
      <c r="A29831">
        <v>1010101</v>
      </c>
      <c r="O29831">
        <v>1010101</v>
      </c>
      <c r="S29831">
        <v>1010101</v>
      </c>
    </row>
    <row r="29832" spans="1:19" x14ac:dyDescent="0.25">
      <c r="A29832">
        <v>1010101</v>
      </c>
      <c r="O29832">
        <v>1010101</v>
      </c>
      <c r="S29832">
        <v>1010101</v>
      </c>
    </row>
    <row r="29833" spans="1:19" x14ac:dyDescent="0.25">
      <c r="A29833">
        <v>1010101</v>
      </c>
      <c r="O29833">
        <v>1010101</v>
      </c>
      <c r="S29833">
        <v>1010101</v>
      </c>
    </row>
    <row r="29834" spans="1:19" x14ac:dyDescent="0.25">
      <c r="A29834">
        <v>1010101</v>
      </c>
      <c r="O29834">
        <v>1010101</v>
      </c>
      <c r="S29834">
        <v>1010101</v>
      </c>
    </row>
    <row r="29835" spans="1:19" x14ac:dyDescent="0.25">
      <c r="A29835">
        <v>1010101</v>
      </c>
      <c r="O29835">
        <v>1010101</v>
      </c>
      <c r="S29835">
        <v>1010101</v>
      </c>
    </row>
    <row r="29836" spans="1:19" x14ac:dyDescent="0.25">
      <c r="A29836">
        <v>1010101</v>
      </c>
      <c r="O29836">
        <v>1010101</v>
      </c>
      <c r="S29836">
        <v>1010101</v>
      </c>
    </row>
    <row r="29837" spans="1:19" x14ac:dyDescent="0.25">
      <c r="A29837">
        <v>1010101</v>
      </c>
      <c r="O29837">
        <v>1010101</v>
      </c>
      <c r="S29837">
        <v>1010101</v>
      </c>
    </row>
    <row r="29838" spans="1:19" x14ac:dyDescent="0.25">
      <c r="A29838">
        <v>1010101</v>
      </c>
      <c r="O29838">
        <v>1010101</v>
      </c>
      <c r="S29838">
        <v>1010101</v>
      </c>
    </row>
    <row r="29839" spans="1:19" x14ac:dyDescent="0.25">
      <c r="A29839">
        <v>1010101</v>
      </c>
      <c r="O29839">
        <v>1010101</v>
      </c>
      <c r="S29839">
        <v>1010101</v>
      </c>
    </row>
    <row r="29840" spans="1:19" x14ac:dyDescent="0.25">
      <c r="A29840">
        <v>1010101</v>
      </c>
      <c r="O29840">
        <v>1010101</v>
      </c>
      <c r="S29840">
        <v>1010101</v>
      </c>
    </row>
    <row r="29841" spans="1:19" x14ac:dyDescent="0.25">
      <c r="A29841">
        <v>1010101</v>
      </c>
      <c r="O29841">
        <v>1010101</v>
      </c>
      <c r="S29841">
        <v>1010101</v>
      </c>
    </row>
    <row r="29842" spans="1:19" x14ac:dyDescent="0.25">
      <c r="A29842">
        <v>1010101</v>
      </c>
      <c r="O29842">
        <v>1010101</v>
      </c>
      <c r="S29842">
        <v>1010101</v>
      </c>
    </row>
    <row r="29843" spans="1:19" x14ac:dyDescent="0.25">
      <c r="A29843">
        <v>1010101</v>
      </c>
      <c r="O29843">
        <v>1010101</v>
      </c>
      <c r="S29843">
        <v>1010101</v>
      </c>
    </row>
    <row r="29844" spans="1:19" x14ac:dyDescent="0.25">
      <c r="A29844">
        <v>1010101</v>
      </c>
      <c r="O29844">
        <v>1010101</v>
      </c>
      <c r="S29844">
        <v>1010101</v>
      </c>
    </row>
    <row r="29845" spans="1:19" x14ac:dyDescent="0.25">
      <c r="A29845">
        <v>1010101</v>
      </c>
      <c r="O29845">
        <v>1010101</v>
      </c>
      <c r="S29845">
        <v>1010101</v>
      </c>
    </row>
    <row r="29846" spans="1:19" x14ac:dyDescent="0.25">
      <c r="A29846">
        <v>1010101</v>
      </c>
      <c r="O29846">
        <v>1010101</v>
      </c>
      <c r="S29846">
        <v>1010101</v>
      </c>
    </row>
    <row r="29847" spans="1:19" x14ac:dyDescent="0.25">
      <c r="A29847">
        <v>1010101</v>
      </c>
      <c r="O29847">
        <v>1010101</v>
      </c>
      <c r="S29847">
        <v>1010101</v>
      </c>
    </row>
    <row r="29848" spans="1:19" x14ac:dyDescent="0.25">
      <c r="A29848">
        <v>1010101</v>
      </c>
      <c r="O29848">
        <v>1010101</v>
      </c>
      <c r="S29848">
        <v>1010101</v>
      </c>
    </row>
    <row r="29849" spans="1:19" x14ac:dyDescent="0.25">
      <c r="A29849">
        <v>1010101</v>
      </c>
      <c r="O29849">
        <v>1010101</v>
      </c>
      <c r="S29849">
        <v>1010101</v>
      </c>
    </row>
    <row r="29850" spans="1:19" x14ac:dyDescent="0.25">
      <c r="A29850">
        <v>1010101</v>
      </c>
      <c r="O29850">
        <v>1010101</v>
      </c>
      <c r="S29850">
        <v>1010101</v>
      </c>
    </row>
    <row r="29851" spans="1:19" x14ac:dyDescent="0.25">
      <c r="A29851">
        <v>1010101</v>
      </c>
      <c r="O29851">
        <v>1010101</v>
      </c>
      <c r="S29851">
        <v>1010101</v>
      </c>
    </row>
    <row r="29852" spans="1:19" x14ac:dyDescent="0.25">
      <c r="A29852">
        <v>1010101</v>
      </c>
      <c r="O29852">
        <v>1010101</v>
      </c>
      <c r="S29852">
        <v>1010101</v>
      </c>
    </row>
    <row r="29853" spans="1:19" x14ac:dyDescent="0.25">
      <c r="A29853">
        <v>1010101</v>
      </c>
      <c r="O29853">
        <v>1010101</v>
      </c>
      <c r="S29853">
        <v>1010101</v>
      </c>
    </row>
    <row r="29854" spans="1:19" x14ac:dyDescent="0.25">
      <c r="A29854">
        <v>1010101</v>
      </c>
      <c r="O29854">
        <v>1010101</v>
      </c>
      <c r="S29854">
        <v>1010101</v>
      </c>
    </row>
    <row r="29855" spans="1:19" x14ac:dyDescent="0.25">
      <c r="A29855">
        <v>1010101</v>
      </c>
      <c r="O29855">
        <v>1010101</v>
      </c>
      <c r="S29855">
        <v>1010101</v>
      </c>
    </row>
    <row r="29856" spans="1:19" x14ac:dyDescent="0.25">
      <c r="A29856">
        <v>1010101</v>
      </c>
      <c r="O29856">
        <v>1010101</v>
      </c>
      <c r="S29856">
        <v>1010101</v>
      </c>
    </row>
    <row r="29857" spans="1:19" x14ac:dyDescent="0.25">
      <c r="A29857">
        <v>1010101</v>
      </c>
      <c r="O29857">
        <v>1010101</v>
      </c>
      <c r="S29857">
        <v>1010101</v>
      </c>
    </row>
    <row r="29858" spans="1:19" x14ac:dyDescent="0.25">
      <c r="A29858">
        <v>1010101</v>
      </c>
      <c r="O29858">
        <v>1010101</v>
      </c>
      <c r="S29858">
        <v>1010101</v>
      </c>
    </row>
    <row r="29859" spans="1:19" x14ac:dyDescent="0.25">
      <c r="A29859">
        <v>1010101</v>
      </c>
      <c r="O29859">
        <v>1010101</v>
      </c>
      <c r="S29859">
        <v>1010101</v>
      </c>
    </row>
    <row r="29860" spans="1:19" x14ac:dyDescent="0.25">
      <c r="A29860">
        <v>1010101</v>
      </c>
      <c r="O29860">
        <v>1010101</v>
      </c>
      <c r="S29860">
        <v>1010101</v>
      </c>
    </row>
    <row r="29861" spans="1:19" x14ac:dyDescent="0.25">
      <c r="A29861">
        <v>1010101</v>
      </c>
      <c r="O29861">
        <v>1010101</v>
      </c>
      <c r="S29861">
        <v>1010101</v>
      </c>
    </row>
    <row r="29862" spans="1:19" x14ac:dyDescent="0.25">
      <c r="A29862">
        <v>1010101</v>
      </c>
      <c r="O29862">
        <v>1010101</v>
      </c>
      <c r="S29862">
        <v>1010101</v>
      </c>
    </row>
    <row r="29863" spans="1:19" x14ac:dyDescent="0.25">
      <c r="A29863">
        <v>1010101</v>
      </c>
      <c r="O29863">
        <v>1010101</v>
      </c>
      <c r="S29863">
        <v>1010101</v>
      </c>
    </row>
    <row r="29864" spans="1:19" x14ac:dyDescent="0.25">
      <c r="A29864">
        <v>1010101</v>
      </c>
      <c r="O29864">
        <v>1010101</v>
      </c>
      <c r="S29864">
        <v>1010101</v>
      </c>
    </row>
    <row r="29865" spans="1:19" x14ac:dyDescent="0.25">
      <c r="A29865">
        <v>1010101</v>
      </c>
      <c r="O29865">
        <v>1010101</v>
      </c>
      <c r="S29865">
        <v>1010101</v>
      </c>
    </row>
    <row r="29866" spans="1:19" x14ac:dyDescent="0.25">
      <c r="A29866">
        <v>1010101</v>
      </c>
      <c r="O29866">
        <v>1010101</v>
      </c>
      <c r="S29866">
        <v>1010101</v>
      </c>
    </row>
    <row r="29867" spans="1:19" x14ac:dyDescent="0.25">
      <c r="A29867">
        <v>1010101</v>
      </c>
      <c r="O29867">
        <v>1010101</v>
      </c>
      <c r="S29867">
        <v>1010101</v>
      </c>
    </row>
    <row r="29868" spans="1:19" x14ac:dyDescent="0.25">
      <c r="A29868">
        <v>1010101</v>
      </c>
      <c r="O29868">
        <v>1010101</v>
      </c>
      <c r="S29868">
        <v>1010101</v>
      </c>
    </row>
    <row r="29869" spans="1:19" x14ac:dyDescent="0.25">
      <c r="A29869">
        <v>1010101</v>
      </c>
      <c r="O29869">
        <v>1010101</v>
      </c>
      <c r="S29869">
        <v>1010101</v>
      </c>
    </row>
    <row r="29870" spans="1:19" x14ac:dyDescent="0.25">
      <c r="A29870">
        <v>1010101</v>
      </c>
      <c r="O29870">
        <v>1010101</v>
      </c>
      <c r="S29870">
        <v>1010101</v>
      </c>
    </row>
    <row r="29871" spans="1:19" x14ac:dyDescent="0.25">
      <c r="A29871">
        <v>1010101</v>
      </c>
      <c r="O29871">
        <v>1010101</v>
      </c>
      <c r="S29871">
        <v>1010101</v>
      </c>
    </row>
    <row r="29872" spans="1:19" x14ac:dyDescent="0.25">
      <c r="A29872">
        <v>1010101</v>
      </c>
      <c r="O29872">
        <v>1010101</v>
      </c>
      <c r="S29872">
        <v>1010101</v>
      </c>
    </row>
    <row r="29873" spans="1:19" x14ac:dyDescent="0.25">
      <c r="A29873">
        <v>1010101</v>
      </c>
      <c r="O29873">
        <v>1010101</v>
      </c>
      <c r="S29873">
        <v>1010101</v>
      </c>
    </row>
    <row r="29874" spans="1:19" x14ac:dyDescent="0.25">
      <c r="A29874">
        <v>1010101</v>
      </c>
      <c r="O29874">
        <v>1010101</v>
      </c>
      <c r="S29874">
        <v>1010101</v>
      </c>
    </row>
    <row r="29875" spans="1:19" x14ac:dyDescent="0.25">
      <c r="A29875">
        <v>1010101</v>
      </c>
      <c r="O29875">
        <v>1010101</v>
      </c>
      <c r="S29875">
        <v>1010101</v>
      </c>
    </row>
    <row r="29876" spans="1:19" x14ac:dyDescent="0.25">
      <c r="A29876">
        <v>1010101</v>
      </c>
      <c r="O29876">
        <v>1010101</v>
      </c>
      <c r="S29876">
        <v>1010101</v>
      </c>
    </row>
    <row r="29877" spans="1:19" x14ac:dyDescent="0.25">
      <c r="A29877">
        <v>1010101</v>
      </c>
      <c r="O29877">
        <v>1010101</v>
      </c>
      <c r="S29877">
        <v>1010101</v>
      </c>
    </row>
    <row r="29878" spans="1:19" x14ac:dyDescent="0.25">
      <c r="A29878">
        <v>1010101</v>
      </c>
      <c r="O29878">
        <v>1010101</v>
      </c>
      <c r="S29878">
        <v>1010101</v>
      </c>
    </row>
    <row r="29879" spans="1:19" x14ac:dyDescent="0.25">
      <c r="A29879">
        <v>1010101</v>
      </c>
      <c r="O29879">
        <v>1010101</v>
      </c>
      <c r="S29879">
        <v>1010101</v>
      </c>
    </row>
    <row r="29880" spans="1:19" x14ac:dyDescent="0.25">
      <c r="A29880">
        <v>1010101</v>
      </c>
      <c r="O29880">
        <v>1010101</v>
      </c>
      <c r="S29880">
        <v>1010101</v>
      </c>
    </row>
    <row r="29881" spans="1:19" x14ac:dyDescent="0.25">
      <c r="A29881">
        <v>1010101</v>
      </c>
      <c r="O29881">
        <v>1010101</v>
      </c>
      <c r="S29881">
        <v>1010101</v>
      </c>
    </row>
    <row r="29882" spans="1:19" x14ac:dyDescent="0.25">
      <c r="A29882">
        <v>1010101</v>
      </c>
      <c r="O29882">
        <v>1010101</v>
      </c>
      <c r="S29882">
        <v>1010101</v>
      </c>
    </row>
    <row r="29883" spans="1:19" x14ac:dyDescent="0.25">
      <c r="A29883">
        <v>1010101</v>
      </c>
      <c r="O29883">
        <v>1010101</v>
      </c>
      <c r="S29883">
        <v>1010101</v>
      </c>
    </row>
    <row r="29884" spans="1:19" x14ac:dyDescent="0.25">
      <c r="A29884">
        <v>1010101</v>
      </c>
      <c r="O29884">
        <v>1010101</v>
      </c>
      <c r="S29884">
        <v>1010101</v>
      </c>
    </row>
    <row r="29885" spans="1:19" x14ac:dyDescent="0.25">
      <c r="A29885">
        <v>1010101</v>
      </c>
      <c r="O29885">
        <v>1010101</v>
      </c>
      <c r="S29885">
        <v>1010101</v>
      </c>
    </row>
    <row r="29886" spans="1:19" x14ac:dyDescent="0.25">
      <c r="A29886">
        <v>1010101</v>
      </c>
      <c r="O29886">
        <v>1010101</v>
      </c>
      <c r="S29886">
        <v>1010101</v>
      </c>
    </row>
    <row r="29887" spans="1:19" x14ac:dyDescent="0.25">
      <c r="A29887">
        <v>1010101</v>
      </c>
      <c r="O29887">
        <v>1010101</v>
      </c>
      <c r="S29887">
        <v>1010101</v>
      </c>
    </row>
    <row r="29888" spans="1:19" x14ac:dyDescent="0.25">
      <c r="A29888">
        <v>1010101</v>
      </c>
      <c r="O29888">
        <v>1010101</v>
      </c>
      <c r="S29888">
        <v>1010101</v>
      </c>
    </row>
    <row r="29889" spans="1:19" x14ac:dyDescent="0.25">
      <c r="A29889">
        <v>1010101</v>
      </c>
      <c r="O29889">
        <v>1010101</v>
      </c>
      <c r="S29889">
        <v>1010101</v>
      </c>
    </row>
    <row r="29890" spans="1:19" x14ac:dyDescent="0.25">
      <c r="A29890">
        <v>1010101</v>
      </c>
      <c r="O29890">
        <v>1010101</v>
      </c>
      <c r="S29890">
        <v>1010101</v>
      </c>
    </row>
    <row r="29891" spans="1:19" x14ac:dyDescent="0.25">
      <c r="A29891">
        <v>1010101</v>
      </c>
      <c r="O29891">
        <v>1010101</v>
      </c>
      <c r="S29891">
        <v>1010101</v>
      </c>
    </row>
    <row r="29892" spans="1:19" x14ac:dyDescent="0.25">
      <c r="A29892">
        <v>1010101</v>
      </c>
      <c r="O29892">
        <v>1010101</v>
      </c>
      <c r="S29892">
        <v>1010101</v>
      </c>
    </row>
    <row r="29893" spans="1:19" x14ac:dyDescent="0.25">
      <c r="A29893">
        <v>1010101</v>
      </c>
      <c r="O29893">
        <v>1010101</v>
      </c>
      <c r="S29893">
        <v>1010101</v>
      </c>
    </row>
    <row r="29894" spans="1:19" x14ac:dyDescent="0.25">
      <c r="A29894">
        <v>1010101</v>
      </c>
      <c r="O29894">
        <v>1010101</v>
      </c>
      <c r="S29894">
        <v>1010101</v>
      </c>
    </row>
    <row r="29895" spans="1:19" x14ac:dyDescent="0.25">
      <c r="A29895">
        <v>1010101</v>
      </c>
      <c r="O29895">
        <v>1010101</v>
      </c>
      <c r="S29895">
        <v>1010101</v>
      </c>
    </row>
    <row r="29896" spans="1:19" x14ac:dyDescent="0.25">
      <c r="A29896">
        <v>1010101</v>
      </c>
      <c r="O29896">
        <v>1010101</v>
      </c>
      <c r="S29896">
        <v>1010101</v>
      </c>
    </row>
    <row r="29897" spans="1:19" x14ac:dyDescent="0.25">
      <c r="A29897">
        <v>1010101</v>
      </c>
      <c r="O29897">
        <v>1010101</v>
      </c>
      <c r="S29897">
        <v>1010101</v>
      </c>
    </row>
    <row r="29898" spans="1:19" x14ac:dyDescent="0.25">
      <c r="A29898">
        <v>1010101</v>
      </c>
      <c r="O29898">
        <v>1010101</v>
      </c>
      <c r="S29898">
        <v>1010101</v>
      </c>
    </row>
    <row r="29899" spans="1:19" x14ac:dyDescent="0.25">
      <c r="A29899">
        <v>1010101</v>
      </c>
      <c r="O29899">
        <v>1010101</v>
      </c>
      <c r="S29899">
        <v>1010101</v>
      </c>
    </row>
    <row r="29900" spans="1:19" x14ac:dyDescent="0.25">
      <c r="A29900">
        <v>1010101</v>
      </c>
      <c r="O29900">
        <v>1010101</v>
      </c>
      <c r="S29900">
        <v>1010101</v>
      </c>
    </row>
    <row r="29901" spans="1:19" x14ac:dyDescent="0.25">
      <c r="A29901">
        <v>1010101</v>
      </c>
      <c r="O29901">
        <v>1010101</v>
      </c>
      <c r="S29901">
        <v>1010101</v>
      </c>
    </row>
    <row r="29902" spans="1:19" x14ac:dyDescent="0.25">
      <c r="A29902">
        <v>1010101</v>
      </c>
      <c r="O29902">
        <v>1010101</v>
      </c>
      <c r="S29902">
        <v>1010101</v>
      </c>
    </row>
    <row r="29903" spans="1:19" x14ac:dyDescent="0.25">
      <c r="A29903">
        <v>1010101</v>
      </c>
      <c r="O29903">
        <v>1010101</v>
      </c>
      <c r="S29903">
        <v>1010101</v>
      </c>
    </row>
    <row r="29904" spans="1:19" x14ac:dyDescent="0.25">
      <c r="A29904">
        <v>1010101</v>
      </c>
      <c r="O29904">
        <v>1010101</v>
      </c>
      <c r="S29904">
        <v>1010101</v>
      </c>
    </row>
    <row r="29905" spans="1:19" x14ac:dyDescent="0.25">
      <c r="A29905">
        <v>1010101</v>
      </c>
      <c r="O29905">
        <v>1010101</v>
      </c>
      <c r="S29905">
        <v>1010101</v>
      </c>
    </row>
    <row r="29906" spans="1:19" x14ac:dyDescent="0.25">
      <c r="A29906">
        <v>1010101</v>
      </c>
      <c r="O29906">
        <v>1010101</v>
      </c>
      <c r="S29906">
        <v>1010101</v>
      </c>
    </row>
    <row r="29907" spans="1:19" x14ac:dyDescent="0.25">
      <c r="A29907">
        <v>1010101</v>
      </c>
      <c r="O29907">
        <v>1010101</v>
      </c>
      <c r="S29907">
        <v>1010101</v>
      </c>
    </row>
    <row r="29908" spans="1:19" x14ac:dyDescent="0.25">
      <c r="A29908">
        <v>1010101</v>
      </c>
      <c r="O29908">
        <v>1010101</v>
      </c>
      <c r="S29908">
        <v>1010101</v>
      </c>
    </row>
    <row r="29909" spans="1:19" x14ac:dyDescent="0.25">
      <c r="A29909">
        <v>1010101</v>
      </c>
      <c r="O29909">
        <v>1010101</v>
      </c>
      <c r="S29909">
        <v>1010101</v>
      </c>
    </row>
    <row r="29910" spans="1:19" x14ac:dyDescent="0.25">
      <c r="A29910">
        <v>1010101</v>
      </c>
      <c r="O29910">
        <v>1010101</v>
      </c>
      <c r="S29910">
        <v>1010101</v>
      </c>
    </row>
    <row r="29911" spans="1:19" x14ac:dyDescent="0.25">
      <c r="A29911">
        <v>1010101</v>
      </c>
      <c r="O29911">
        <v>1010101</v>
      </c>
      <c r="S29911">
        <v>1010101</v>
      </c>
    </row>
    <row r="29912" spans="1:19" x14ac:dyDescent="0.25">
      <c r="A29912">
        <v>1010101</v>
      </c>
      <c r="O29912">
        <v>1010101</v>
      </c>
      <c r="S29912">
        <v>1010101</v>
      </c>
    </row>
    <row r="29913" spans="1:19" x14ac:dyDescent="0.25">
      <c r="A29913">
        <v>1010101</v>
      </c>
      <c r="O29913">
        <v>1010101</v>
      </c>
      <c r="S29913">
        <v>1010101</v>
      </c>
    </row>
    <row r="29914" spans="1:19" x14ac:dyDescent="0.25">
      <c r="A29914">
        <v>1010101</v>
      </c>
      <c r="O29914">
        <v>1010101</v>
      </c>
      <c r="S29914">
        <v>1010101</v>
      </c>
    </row>
    <row r="29915" spans="1:19" x14ac:dyDescent="0.25">
      <c r="A29915">
        <v>1010101</v>
      </c>
      <c r="O29915">
        <v>1010101</v>
      </c>
      <c r="S29915">
        <v>1010101</v>
      </c>
    </row>
    <row r="29916" spans="1:19" x14ac:dyDescent="0.25">
      <c r="A29916">
        <v>1010101</v>
      </c>
      <c r="O29916">
        <v>1010101</v>
      </c>
      <c r="S29916">
        <v>1010101</v>
      </c>
    </row>
    <row r="29917" spans="1:19" x14ac:dyDescent="0.25">
      <c r="A29917">
        <v>1010101</v>
      </c>
      <c r="O29917">
        <v>1010101</v>
      </c>
      <c r="S29917">
        <v>1010101</v>
      </c>
    </row>
    <row r="29918" spans="1:19" x14ac:dyDescent="0.25">
      <c r="A29918">
        <v>1010101</v>
      </c>
      <c r="O29918">
        <v>1010101</v>
      </c>
      <c r="S29918">
        <v>1010101</v>
      </c>
    </row>
    <row r="29919" spans="1:19" x14ac:dyDescent="0.25">
      <c r="A29919">
        <v>1010101</v>
      </c>
      <c r="O29919">
        <v>1010101</v>
      </c>
      <c r="S29919">
        <v>1010101</v>
      </c>
    </row>
    <row r="29920" spans="1:19" x14ac:dyDescent="0.25">
      <c r="A29920">
        <v>1010101</v>
      </c>
      <c r="O29920">
        <v>1010101</v>
      </c>
      <c r="S29920">
        <v>1010101</v>
      </c>
    </row>
    <row r="29921" spans="1:19" x14ac:dyDescent="0.25">
      <c r="A29921">
        <v>1010101</v>
      </c>
      <c r="O29921">
        <v>1010101</v>
      </c>
      <c r="S29921">
        <v>1010101</v>
      </c>
    </row>
    <row r="29922" spans="1:19" x14ac:dyDescent="0.25">
      <c r="A29922">
        <v>1010101</v>
      </c>
      <c r="O29922">
        <v>1010101</v>
      </c>
      <c r="S29922">
        <v>1010101</v>
      </c>
    </row>
    <row r="29923" spans="1:19" x14ac:dyDescent="0.25">
      <c r="A29923">
        <v>1010101</v>
      </c>
      <c r="O29923">
        <v>1010101</v>
      </c>
      <c r="S29923">
        <v>1010101</v>
      </c>
    </row>
    <row r="29924" spans="1:19" x14ac:dyDescent="0.25">
      <c r="A29924">
        <v>1010101</v>
      </c>
      <c r="O29924">
        <v>1010101</v>
      </c>
      <c r="S29924">
        <v>1010101</v>
      </c>
    </row>
    <row r="29925" spans="1:19" x14ac:dyDescent="0.25">
      <c r="A29925">
        <v>1010101</v>
      </c>
      <c r="O29925">
        <v>1010101</v>
      </c>
      <c r="S29925">
        <v>1010101</v>
      </c>
    </row>
    <row r="29926" spans="1:19" x14ac:dyDescent="0.25">
      <c r="A29926">
        <v>1010101</v>
      </c>
      <c r="O29926">
        <v>1010101</v>
      </c>
      <c r="S29926">
        <v>1010101</v>
      </c>
    </row>
    <row r="29927" spans="1:19" x14ac:dyDescent="0.25">
      <c r="A29927">
        <v>1010101</v>
      </c>
      <c r="O29927">
        <v>1010101</v>
      </c>
      <c r="S29927">
        <v>1010101</v>
      </c>
    </row>
    <row r="29928" spans="1:19" x14ac:dyDescent="0.25">
      <c r="A29928">
        <v>1010101</v>
      </c>
      <c r="O29928">
        <v>1010101</v>
      </c>
      <c r="S29928">
        <v>1010101</v>
      </c>
    </row>
    <row r="29929" spans="1:19" x14ac:dyDescent="0.25">
      <c r="A29929">
        <v>1010101</v>
      </c>
      <c r="O29929">
        <v>1010101</v>
      </c>
      <c r="S29929">
        <v>1010101</v>
      </c>
    </row>
    <row r="29930" spans="1:19" x14ac:dyDescent="0.25">
      <c r="A29930">
        <v>1010101</v>
      </c>
      <c r="O29930">
        <v>1010101</v>
      </c>
      <c r="S29930">
        <v>1010101</v>
      </c>
    </row>
    <row r="29931" spans="1:19" x14ac:dyDescent="0.25">
      <c r="A29931">
        <v>1010101</v>
      </c>
      <c r="O29931">
        <v>1010101</v>
      </c>
      <c r="S29931">
        <v>1010101</v>
      </c>
    </row>
    <row r="29932" spans="1:19" x14ac:dyDescent="0.25">
      <c r="A29932">
        <v>1010101</v>
      </c>
      <c r="O29932">
        <v>1010101</v>
      </c>
      <c r="S29932">
        <v>1010101</v>
      </c>
    </row>
    <row r="29933" spans="1:19" x14ac:dyDescent="0.25">
      <c r="A29933">
        <v>1010101</v>
      </c>
      <c r="O29933">
        <v>1010101</v>
      </c>
      <c r="S29933">
        <v>1010101</v>
      </c>
    </row>
    <row r="29934" spans="1:19" x14ac:dyDescent="0.25">
      <c r="A29934">
        <v>1010101</v>
      </c>
      <c r="O29934">
        <v>1010101</v>
      </c>
      <c r="S29934">
        <v>1010101</v>
      </c>
    </row>
    <row r="29935" spans="1:19" x14ac:dyDescent="0.25">
      <c r="A29935">
        <v>1010101</v>
      </c>
      <c r="O29935">
        <v>1010101</v>
      </c>
      <c r="S29935">
        <v>1010101</v>
      </c>
    </row>
    <row r="29936" spans="1:19" x14ac:dyDescent="0.25">
      <c r="A29936">
        <v>1010101</v>
      </c>
      <c r="O29936">
        <v>1010101</v>
      </c>
      <c r="S29936">
        <v>1010101</v>
      </c>
    </row>
    <row r="29937" spans="1:19" x14ac:dyDescent="0.25">
      <c r="A29937">
        <v>1010101</v>
      </c>
      <c r="O29937">
        <v>1010101</v>
      </c>
      <c r="S29937">
        <v>1010101</v>
      </c>
    </row>
    <row r="29938" spans="1:19" x14ac:dyDescent="0.25">
      <c r="A29938">
        <v>1010101</v>
      </c>
      <c r="O29938">
        <v>1010101</v>
      </c>
      <c r="S29938">
        <v>1010101</v>
      </c>
    </row>
    <row r="29939" spans="1:19" x14ac:dyDescent="0.25">
      <c r="A29939">
        <v>1010101</v>
      </c>
      <c r="O29939">
        <v>1010101</v>
      </c>
      <c r="S29939">
        <v>1010101</v>
      </c>
    </row>
    <row r="29940" spans="1:19" x14ac:dyDescent="0.25">
      <c r="A29940">
        <v>1010101</v>
      </c>
      <c r="O29940">
        <v>1010101</v>
      </c>
      <c r="S29940">
        <v>1010101</v>
      </c>
    </row>
    <row r="29941" spans="1:19" x14ac:dyDescent="0.25">
      <c r="A29941">
        <v>1010101</v>
      </c>
      <c r="O29941">
        <v>1010101</v>
      </c>
      <c r="S29941">
        <v>1010101</v>
      </c>
    </row>
    <row r="29942" spans="1:19" x14ac:dyDescent="0.25">
      <c r="A29942">
        <v>1010101</v>
      </c>
      <c r="O29942">
        <v>1010101</v>
      </c>
      <c r="S29942">
        <v>1010101</v>
      </c>
    </row>
    <row r="29943" spans="1:19" x14ac:dyDescent="0.25">
      <c r="A29943">
        <v>1010101</v>
      </c>
      <c r="O29943">
        <v>1010101</v>
      </c>
      <c r="S29943">
        <v>1010101</v>
      </c>
    </row>
    <row r="29944" spans="1:19" x14ac:dyDescent="0.25">
      <c r="A29944">
        <v>1010101</v>
      </c>
      <c r="O29944">
        <v>1010101</v>
      </c>
      <c r="S29944">
        <v>1010101</v>
      </c>
    </row>
    <row r="29945" spans="1:19" x14ac:dyDescent="0.25">
      <c r="A29945">
        <v>1010101</v>
      </c>
      <c r="O29945">
        <v>1010101</v>
      </c>
      <c r="S29945">
        <v>1010101</v>
      </c>
    </row>
    <row r="29946" spans="1:19" x14ac:dyDescent="0.25">
      <c r="A29946">
        <v>1010101</v>
      </c>
      <c r="O29946">
        <v>1010101</v>
      </c>
      <c r="S29946">
        <v>1010101</v>
      </c>
    </row>
    <row r="29947" spans="1:19" x14ac:dyDescent="0.25">
      <c r="A29947">
        <v>1010101</v>
      </c>
      <c r="O29947">
        <v>1010101</v>
      </c>
      <c r="S29947">
        <v>1010101</v>
      </c>
    </row>
    <row r="29948" spans="1:19" x14ac:dyDescent="0.25">
      <c r="A29948">
        <v>1010101</v>
      </c>
      <c r="O29948">
        <v>1010101</v>
      </c>
      <c r="S29948">
        <v>1010101</v>
      </c>
    </row>
    <row r="29949" spans="1:19" x14ac:dyDescent="0.25">
      <c r="A29949">
        <v>1010101</v>
      </c>
      <c r="O29949">
        <v>1010101</v>
      </c>
      <c r="S29949">
        <v>1010101</v>
      </c>
    </row>
    <row r="29950" spans="1:19" x14ac:dyDescent="0.25">
      <c r="A29950">
        <v>1010101</v>
      </c>
      <c r="O29950">
        <v>1010101</v>
      </c>
      <c r="S29950">
        <v>1010101</v>
      </c>
    </row>
    <row r="29951" spans="1:19" x14ac:dyDescent="0.25">
      <c r="A29951">
        <v>1010101</v>
      </c>
      <c r="O29951">
        <v>1010101</v>
      </c>
      <c r="S29951">
        <v>1010101</v>
      </c>
    </row>
    <row r="29952" spans="1:19" x14ac:dyDescent="0.25">
      <c r="A29952">
        <v>1010101</v>
      </c>
      <c r="O29952">
        <v>1010101</v>
      </c>
      <c r="S29952">
        <v>1010101</v>
      </c>
    </row>
    <row r="29953" spans="1:19" x14ac:dyDescent="0.25">
      <c r="A29953">
        <v>1010101</v>
      </c>
      <c r="O29953">
        <v>1010101</v>
      </c>
      <c r="S29953">
        <v>1010101</v>
      </c>
    </row>
    <row r="29954" spans="1:19" x14ac:dyDescent="0.25">
      <c r="A29954">
        <v>1010101</v>
      </c>
      <c r="O29954">
        <v>1010101</v>
      </c>
      <c r="S29954">
        <v>1010101</v>
      </c>
    </row>
    <row r="29955" spans="1:19" x14ac:dyDescent="0.25">
      <c r="A29955">
        <v>1010101</v>
      </c>
      <c r="O29955">
        <v>1010101</v>
      </c>
      <c r="S29955">
        <v>1010101</v>
      </c>
    </row>
    <row r="29956" spans="1:19" x14ac:dyDescent="0.25">
      <c r="A29956">
        <v>1010101</v>
      </c>
      <c r="O29956">
        <v>1010101</v>
      </c>
      <c r="S29956">
        <v>1010101</v>
      </c>
    </row>
    <row r="29957" spans="1:19" x14ac:dyDescent="0.25">
      <c r="A29957">
        <v>1010101</v>
      </c>
      <c r="O29957">
        <v>1010101</v>
      </c>
      <c r="S29957">
        <v>1010101</v>
      </c>
    </row>
    <row r="29958" spans="1:19" x14ac:dyDescent="0.25">
      <c r="A29958">
        <v>1010101</v>
      </c>
      <c r="O29958">
        <v>1010101</v>
      </c>
      <c r="S29958">
        <v>1010101</v>
      </c>
    </row>
    <row r="29959" spans="1:19" x14ac:dyDescent="0.25">
      <c r="A29959">
        <v>1010101</v>
      </c>
      <c r="O29959">
        <v>1010101</v>
      </c>
      <c r="S29959">
        <v>1010101</v>
      </c>
    </row>
    <row r="29960" spans="1:19" x14ac:dyDescent="0.25">
      <c r="A29960">
        <v>1010101</v>
      </c>
      <c r="O29960">
        <v>1010101</v>
      </c>
      <c r="S29960">
        <v>1010101</v>
      </c>
    </row>
    <row r="29961" spans="1:19" x14ac:dyDescent="0.25">
      <c r="A29961">
        <v>1010101</v>
      </c>
      <c r="O29961">
        <v>1010101</v>
      </c>
      <c r="S29961">
        <v>1010101</v>
      </c>
    </row>
    <row r="29962" spans="1:19" x14ac:dyDescent="0.25">
      <c r="A29962">
        <v>1010101</v>
      </c>
      <c r="O29962">
        <v>1010101</v>
      </c>
      <c r="S29962">
        <v>1010101</v>
      </c>
    </row>
    <row r="29963" spans="1:19" x14ac:dyDescent="0.25">
      <c r="A29963">
        <v>1010101</v>
      </c>
      <c r="O29963">
        <v>1010101</v>
      </c>
      <c r="S29963">
        <v>1010101</v>
      </c>
    </row>
    <row r="29964" spans="1:19" x14ac:dyDescent="0.25">
      <c r="A29964">
        <v>1010101</v>
      </c>
      <c r="O29964">
        <v>1010101</v>
      </c>
      <c r="S29964">
        <v>1010101</v>
      </c>
    </row>
    <row r="29965" spans="1:19" x14ac:dyDescent="0.25">
      <c r="A29965">
        <v>1010101</v>
      </c>
      <c r="O29965">
        <v>1010101</v>
      </c>
      <c r="S29965">
        <v>1010101</v>
      </c>
    </row>
    <row r="29966" spans="1:19" x14ac:dyDescent="0.25">
      <c r="A29966">
        <v>1010101</v>
      </c>
      <c r="O29966">
        <v>1010101</v>
      </c>
      <c r="S29966">
        <v>1010101</v>
      </c>
    </row>
    <row r="29967" spans="1:19" x14ac:dyDescent="0.25">
      <c r="A29967">
        <v>1010101</v>
      </c>
      <c r="O29967">
        <v>1010101</v>
      </c>
      <c r="S29967">
        <v>1010101</v>
      </c>
    </row>
    <row r="29968" spans="1:19" x14ac:dyDescent="0.25">
      <c r="A29968">
        <v>1010101</v>
      </c>
      <c r="O29968">
        <v>1010101</v>
      </c>
      <c r="S29968">
        <v>1010101</v>
      </c>
    </row>
    <row r="29969" spans="1:19" x14ac:dyDescent="0.25">
      <c r="A29969">
        <v>1010101</v>
      </c>
      <c r="O29969">
        <v>1010101</v>
      </c>
      <c r="S29969">
        <v>1010101</v>
      </c>
    </row>
    <row r="29970" spans="1:19" x14ac:dyDescent="0.25">
      <c r="A29970">
        <v>1010101</v>
      </c>
      <c r="O29970">
        <v>1010101</v>
      </c>
      <c r="S29970">
        <v>1010101</v>
      </c>
    </row>
    <row r="29971" spans="1:19" x14ac:dyDescent="0.25">
      <c r="A29971">
        <v>1010101</v>
      </c>
      <c r="O29971">
        <v>1010101</v>
      </c>
      <c r="S29971">
        <v>1010101</v>
      </c>
    </row>
    <row r="29972" spans="1:19" x14ac:dyDescent="0.25">
      <c r="A29972">
        <v>1010101</v>
      </c>
      <c r="O29972">
        <v>1010101</v>
      </c>
      <c r="S29972">
        <v>1010101</v>
      </c>
    </row>
    <row r="29973" spans="1:19" x14ac:dyDescent="0.25">
      <c r="A29973">
        <v>1010101</v>
      </c>
      <c r="O29973">
        <v>1010101</v>
      </c>
      <c r="S29973">
        <v>1010101</v>
      </c>
    </row>
    <row r="29974" spans="1:19" x14ac:dyDescent="0.25">
      <c r="A29974">
        <v>1010101</v>
      </c>
      <c r="O29974">
        <v>1010101</v>
      </c>
      <c r="S29974">
        <v>1010101</v>
      </c>
    </row>
    <row r="29975" spans="1:19" x14ac:dyDescent="0.25">
      <c r="A29975">
        <v>1010101</v>
      </c>
      <c r="O29975">
        <v>1010101</v>
      </c>
      <c r="S29975">
        <v>1010101</v>
      </c>
    </row>
    <row r="29976" spans="1:19" x14ac:dyDescent="0.25">
      <c r="A29976">
        <v>1010101</v>
      </c>
      <c r="O29976">
        <v>1010101</v>
      </c>
      <c r="S29976">
        <v>1010101</v>
      </c>
    </row>
    <row r="29977" spans="1:19" x14ac:dyDescent="0.25">
      <c r="A29977">
        <v>1010101</v>
      </c>
      <c r="O29977">
        <v>1010101</v>
      </c>
      <c r="S29977">
        <v>1010101</v>
      </c>
    </row>
    <row r="29978" spans="1:19" x14ac:dyDescent="0.25">
      <c r="A29978">
        <v>1010101</v>
      </c>
      <c r="O29978">
        <v>1010101</v>
      </c>
      <c r="S29978">
        <v>1010101</v>
      </c>
    </row>
    <row r="29979" spans="1:19" x14ac:dyDescent="0.25">
      <c r="A29979">
        <v>1010101</v>
      </c>
      <c r="O29979">
        <v>1010101</v>
      </c>
      <c r="S29979">
        <v>1010101</v>
      </c>
    </row>
    <row r="29980" spans="1:19" x14ac:dyDescent="0.25">
      <c r="A29980">
        <v>1010101</v>
      </c>
      <c r="O29980">
        <v>1010101</v>
      </c>
      <c r="S29980">
        <v>1010101</v>
      </c>
    </row>
    <row r="29981" spans="1:19" x14ac:dyDescent="0.25">
      <c r="A29981">
        <v>1010101</v>
      </c>
      <c r="O29981">
        <v>1010101</v>
      </c>
      <c r="S29981">
        <v>1010101</v>
      </c>
    </row>
    <row r="29982" spans="1:19" x14ac:dyDescent="0.25">
      <c r="A29982">
        <v>1010101</v>
      </c>
      <c r="O29982">
        <v>1010101</v>
      </c>
      <c r="S29982">
        <v>1010101</v>
      </c>
    </row>
    <row r="29983" spans="1:19" x14ac:dyDescent="0.25">
      <c r="A29983">
        <v>1010101</v>
      </c>
      <c r="O29983">
        <v>1010101</v>
      </c>
      <c r="S29983">
        <v>1010101</v>
      </c>
    </row>
    <row r="29984" spans="1:19" x14ac:dyDescent="0.25">
      <c r="A29984">
        <v>1010101</v>
      </c>
      <c r="O29984">
        <v>1010101</v>
      </c>
      <c r="S29984">
        <v>1010101</v>
      </c>
    </row>
    <row r="29985" spans="1:19" x14ac:dyDescent="0.25">
      <c r="A29985">
        <v>1010101</v>
      </c>
      <c r="O29985">
        <v>1010101</v>
      </c>
      <c r="S29985">
        <v>1010101</v>
      </c>
    </row>
    <row r="29986" spans="1:19" x14ac:dyDescent="0.25">
      <c r="A29986">
        <v>1010101</v>
      </c>
      <c r="O29986">
        <v>1010101</v>
      </c>
      <c r="S29986">
        <v>1010101</v>
      </c>
    </row>
    <row r="29987" spans="1:19" x14ac:dyDescent="0.25">
      <c r="A29987">
        <v>1010101</v>
      </c>
      <c r="O29987">
        <v>1010101</v>
      </c>
      <c r="S29987">
        <v>1010101</v>
      </c>
    </row>
    <row r="29988" spans="1:19" x14ac:dyDescent="0.25">
      <c r="A29988">
        <v>1010101</v>
      </c>
      <c r="O29988">
        <v>1010101</v>
      </c>
      <c r="S29988">
        <v>1010101</v>
      </c>
    </row>
    <row r="29989" spans="1:19" x14ac:dyDescent="0.25">
      <c r="A29989">
        <v>1010101</v>
      </c>
      <c r="O29989">
        <v>1010101</v>
      </c>
      <c r="S29989">
        <v>1010101</v>
      </c>
    </row>
    <row r="29990" spans="1:19" x14ac:dyDescent="0.25">
      <c r="A29990">
        <v>1010101</v>
      </c>
      <c r="O29990">
        <v>1010101</v>
      </c>
      <c r="S29990">
        <v>1010101</v>
      </c>
    </row>
    <row r="29991" spans="1:19" x14ac:dyDescent="0.25">
      <c r="A29991">
        <v>1010101</v>
      </c>
      <c r="O29991">
        <v>1010101</v>
      </c>
      <c r="S29991">
        <v>1010101</v>
      </c>
    </row>
    <row r="29992" spans="1:19" x14ac:dyDescent="0.25">
      <c r="A29992">
        <v>1010101</v>
      </c>
      <c r="O29992">
        <v>1010101</v>
      </c>
      <c r="S29992">
        <v>1010101</v>
      </c>
    </row>
    <row r="29993" spans="1:19" x14ac:dyDescent="0.25">
      <c r="A29993">
        <v>1010101</v>
      </c>
      <c r="O29993">
        <v>1010101</v>
      </c>
      <c r="S29993">
        <v>1010101</v>
      </c>
    </row>
    <row r="29994" spans="1:19" x14ac:dyDescent="0.25">
      <c r="A29994">
        <v>1010101</v>
      </c>
      <c r="O29994">
        <v>1010101</v>
      </c>
      <c r="S29994">
        <v>1010101</v>
      </c>
    </row>
    <row r="29995" spans="1:19" x14ac:dyDescent="0.25">
      <c r="A29995">
        <v>1010101</v>
      </c>
      <c r="O29995">
        <v>1010101</v>
      </c>
      <c r="S29995">
        <v>1010101</v>
      </c>
    </row>
    <row r="29996" spans="1:19" x14ac:dyDescent="0.25">
      <c r="A29996">
        <v>1010101</v>
      </c>
      <c r="O29996">
        <v>1010101</v>
      </c>
      <c r="S29996">
        <v>1010101</v>
      </c>
    </row>
    <row r="29997" spans="1:19" x14ac:dyDescent="0.25">
      <c r="A29997">
        <v>1010101</v>
      </c>
      <c r="O29997">
        <v>1010101</v>
      </c>
      <c r="S29997">
        <v>1010101</v>
      </c>
    </row>
    <row r="29998" spans="1:19" x14ac:dyDescent="0.25">
      <c r="A29998">
        <v>1010101</v>
      </c>
      <c r="O29998">
        <v>1010101</v>
      </c>
      <c r="S29998">
        <v>1010101</v>
      </c>
    </row>
    <row r="29999" spans="1:19" x14ac:dyDescent="0.25">
      <c r="A29999">
        <v>1010101</v>
      </c>
      <c r="O29999">
        <v>1010101</v>
      </c>
      <c r="S29999">
        <v>1010101</v>
      </c>
    </row>
    <row r="30000" spans="1:19" x14ac:dyDescent="0.25">
      <c r="A30000">
        <v>1010101</v>
      </c>
      <c r="O30000">
        <v>1010101</v>
      </c>
      <c r="S30000">
        <v>1010101</v>
      </c>
    </row>
    <row r="30001" spans="1:19" x14ac:dyDescent="0.25">
      <c r="A30001">
        <v>1010101</v>
      </c>
      <c r="O30001">
        <v>1010101</v>
      </c>
      <c r="S30001">
        <v>1010101</v>
      </c>
    </row>
    <row r="30002" spans="1:19" x14ac:dyDescent="0.25">
      <c r="A30002">
        <v>1010101</v>
      </c>
      <c r="O30002">
        <v>1010101</v>
      </c>
      <c r="S30002">
        <v>1010101</v>
      </c>
    </row>
    <row r="30003" spans="1:19" x14ac:dyDescent="0.25">
      <c r="A30003">
        <v>1010101</v>
      </c>
      <c r="O30003">
        <v>1010101</v>
      </c>
      <c r="S30003">
        <v>1010101</v>
      </c>
    </row>
    <row r="30004" spans="1:19" x14ac:dyDescent="0.25">
      <c r="A30004">
        <v>1010101</v>
      </c>
      <c r="O30004">
        <v>1010101</v>
      </c>
      <c r="S30004">
        <v>1010101</v>
      </c>
    </row>
    <row r="30005" spans="1:19" x14ac:dyDescent="0.25">
      <c r="A30005">
        <v>1010101</v>
      </c>
      <c r="O30005">
        <v>1010101</v>
      </c>
      <c r="S30005">
        <v>1010101</v>
      </c>
    </row>
    <row r="30006" spans="1:19" x14ac:dyDescent="0.25">
      <c r="A30006">
        <v>1010101</v>
      </c>
      <c r="O30006">
        <v>1010101</v>
      </c>
      <c r="S30006">
        <v>1010101</v>
      </c>
    </row>
    <row r="30007" spans="1:19" x14ac:dyDescent="0.25">
      <c r="A30007">
        <v>1010101</v>
      </c>
      <c r="O30007">
        <v>1010101</v>
      </c>
      <c r="S30007">
        <v>1010101</v>
      </c>
    </row>
    <row r="30008" spans="1:19" x14ac:dyDescent="0.25">
      <c r="A30008">
        <v>1010101</v>
      </c>
      <c r="O30008">
        <v>1010101</v>
      </c>
      <c r="S30008">
        <v>1010101</v>
      </c>
    </row>
    <row r="30009" spans="1:19" x14ac:dyDescent="0.25">
      <c r="A30009">
        <v>1010101</v>
      </c>
      <c r="O30009">
        <v>1010101</v>
      </c>
      <c r="S30009">
        <v>1010101</v>
      </c>
    </row>
    <row r="30010" spans="1:19" x14ac:dyDescent="0.25">
      <c r="A30010">
        <v>1010101</v>
      </c>
      <c r="O30010">
        <v>1010101</v>
      </c>
      <c r="S30010">
        <v>1010101</v>
      </c>
    </row>
    <row r="30011" spans="1:19" x14ac:dyDescent="0.25">
      <c r="A30011">
        <v>1010101</v>
      </c>
      <c r="O30011">
        <v>1010101</v>
      </c>
      <c r="S30011">
        <v>1010101</v>
      </c>
    </row>
    <row r="30012" spans="1:19" x14ac:dyDescent="0.25">
      <c r="A30012">
        <v>1010101</v>
      </c>
      <c r="O30012">
        <v>1010101</v>
      </c>
      <c r="S30012">
        <v>1010101</v>
      </c>
    </row>
    <row r="30013" spans="1:19" x14ac:dyDescent="0.25">
      <c r="A30013">
        <v>1010101</v>
      </c>
      <c r="O30013">
        <v>1010101</v>
      </c>
      <c r="S30013">
        <v>1010101</v>
      </c>
    </row>
    <row r="30014" spans="1:19" x14ac:dyDescent="0.25">
      <c r="A30014">
        <v>1010101</v>
      </c>
      <c r="O30014">
        <v>1010101</v>
      </c>
      <c r="S30014">
        <v>1010101</v>
      </c>
    </row>
    <row r="30015" spans="1:19" x14ac:dyDescent="0.25">
      <c r="A30015">
        <v>1010101</v>
      </c>
      <c r="O30015">
        <v>1010101</v>
      </c>
      <c r="S30015">
        <v>1010101</v>
      </c>
    </row>
    <row r="30016" spans="1:19" x14ac:dyDescent="0.25">
      <c r="A30016">
        <v>1010101</v>
      </c>
      <c r="O30016">
        <v>1010101</v>
      </c>
      <c r="S30016">
        <v>1010101</v>
      </c>
    </row>
    <row r="30017" spans="1:19" x14ac:dyDescent="0.25">
      <c r="A30017">
        <v>1010101</v>
      </c>
      <c r="O30017">
        <v>1010101</v>
      </c>
      <c r="S30017">
        <v>1010101</v>
      </c>
    </row>
    <row r="30018" spans="1:19" x14ac:dyDescent="0.25">
      <c r="A30018">
        <v>1010101</v>
      </c>
      <c r="O30018">
        <v>1010101</v>
      </c>
      <c r="S30018">
        <v>1010101</v>
      </c>
    </row>
    <row r="30019" spans="1:19" x14ac:dyDescent="0.25">
      <c r="A30019">
        <v>1010101</v>
      </c>
      <c r="O30019">
        <v>1010101</v>
      </c>
      <c r="S30019">
        <v>1010101</v>
      </c>
    </row>
    <row r="30020" spans="1:19" x14ac:dyDescent="0.25">
      <c r="A30020">
        <v>1010101</v>
      </c>
      <c r="O30020">
        <v>1010101</v>
      </c>
      <c r="S30020">
        <v>1010101</v>
      </c>
    </row>
    <row r="30021" spans="1:19" x14ac:dyDescent="0.25">
      <c r="A30021">
        <v>1010101</v>
      </c>
      <c r="O30021">
        <v>1010101</v>
      </c>
      <c r="S30021">
        <v>1010101</v>
      </c>
    </row>
    <row r="30022" spans="1:19" x14ac:dyDescent="0.25">
      <c r="A30022">
        <v>1010101</v>
      </c>
      <c r="O30022">
        <v>1010101</v>
      </c>
      <c r="S30022">
        <v>1010101</v>
      </c>
    </row>
    <row r="30023" spans="1:19" x14ac:dyDescent="0.25">
      <c r="A30023">
        <v>1010101</v>
      </c>
      <c r="O30023">
        <v>1010101</v>
      </c>
      <c r="S30023">
        <v>1010101</v>
      </c>
    </row>
    <row r="30024" spans="1:19" x14ac:dyDescent="0.25">
      <c r="A30024">
        <v>1010101</v>
      </c>
      <c r="O30024">
        <v>1010101</v>
      </c>
      <c r="S30024">
        <v>1010101</v>
      </c>
    </row>
    <row r="30025" spans="1:19" x14ac:dyDescent="0.25">
      <c r="A30025">
        <v>1010101</v>
      </c>
      <c r="O30025">
        <v>1010101</v>
      </c>
      <c r="S30025">
        <v>1010101</v>
      </c>
    </row>
    <row r="30026" spans="1:19" x14ac:dyDescent="0.25">
      <c r="A30026">
        <v>1010101</v>
      </c>
      <c r="O30026">
        <v>1010101</v>
      </c>
      <c r="S30026">
        <v>1010101</v>
      </c>
    </row>
    <row r="30027" spans="1:19" x14ac:dyDescent="0.25">
      <c r="A30027">
        <v>1010101</v>
      </c>
      <c r="O30027">
        <v>1010101</v>
      </c>
      <c r="S30027">
        <v>1010101</v>
      </c>
    </row>
    <row r="30028" spans="1:19" x14ac:dyDescent="0.25">
      <c r="A30028">
        <v>1010101</v>
      </c>
      <c r="O30028">
        <v>1010101</v>
      </c>
      <c r="S30028">
        <v>1010101</v>
      </c>
    </row>
    <row r="30029" spans="1:19" x14ac:dyDescent="0.25">
      <c r="A30029">
        <v>1010101</v>
      </c>
      <c r="O30029">
        <v>1010101</v>
      </c>
      <c r="S30029">
        <v>1010101</v>
      </c>
    </row>
    <row r="30030" spans="1:19" x14ac:dyDescent="0.25">
      <c r="A30030">
        <v>1010101</v>
      </c>
      <c r="O30030">
        <v>1010101</v>
      </c>
      <c r="S30030">
        <v>1010101</v>
      </c>
    </row>
    <row r="30031" spans="1:19" x14ac:dyDescent="0.25">
      <c r="A30031">
        <v>1010101</v>
      </c>
      <c r="O30031">
        <v>1010101</v>
      </c>
      <c r="S30031">
        <v>1010101</v>
      </c>
    </row>
    <row r="30032" spans="1:19" x14ac:dyDescent="0.25">
      <c r="A30032">
        <v>1010101</v>
      </c>
      <c r="O30032">
        <v>1010101</v>
      </c>
      <c r="S30032">
        <v>1010101</v>
      </c>
    </row>
    <row r="30033" spans="1:19" x14ac:dyDescent="0.25">
      <c r="A30033">
        <v>1010101</v>
      </c>
      <c r="O30033">
        <v>1010101</v>
      </c>
      <c r="S30033">
        <v>1010101</v>
      </c>
    </row>
    <row r="30034" spans="1:19" x14ac:dyDescent="0.25">
      <c r="A30034">
        <v>1010101</v>
      </c>
      <c r="O30034">
        <v>1010101</v>
      </c>
      <c r="S30034">
        <v>1010101</v>
      </c>
    </row>
    <row r="30035" spans="1:19" x14ac:dyDescent="0.25">
      <c r="A30035">
        <v>1010101</v>
      </c>
      <c r="O30035">
        <v>1010101</v>
      </c>
      <c r="S30035">
        <v>1010101</v>
      </c>
    </row>
    <row r="30036" spans="1:19" x14ac:dyDescent="0.25">
      <c r="A30036">
        <v>1010101</v>
      </c>
      <c r="O30036">
        <v>1010101</v>
      </c>
      <c r="S30036">
        <v>1010101</v>
      </c>
    </row>
    <row r="30037" spans="1:19" x14ac:dyDescent="0.25">
      <c r="A30037">
        <v>1010101</v>
      </c>
      <c r="O30037">
        <v>1010101</v>
      </c>
      <c r="S30037">
        <v>1010101</v>
      </c>
    </row>
    <row r="30038" spans="1:19" x14ac:dyDescent="0.25">
      <c r="A30038">
        <v>1010101</v>
      </c>
      <c r="O30038">
        <v>1010101</v>
      </c>
      <c r="S30038">
        <v>1010101</v>
      </c>
    </row>
    <row r="30039" spans="1:19" x14ac:dyDescent="0.25">
      <c r="A30039">
        <v>1010101</v>
      </c>
      <c r="O30039">
        <v>1010101</v>
      </c>
      <c r="S30039">
        <v>1010101</v>
      </c>
    </row>
    <row r="30040" spans="1:19" x14ac:dyDescent="0.25">
      <c r="A30040">
        <v>1010101</v>
      </c>
      <c r="O30040">
        <v>1010101</v>
      </c>
      <c r="S30040">
        <v>1010101</v>
      </c>
    </row>
    <row r="30041" spans="1:19" x14ac:dyDescent="0.25">
      <c r="A30041">
        <v>1010101</v>
      </c>
      <c r="O30041">
        <v>1010101</v>
      </c>
      <c r="S30041">
        <v>1010101</v>
      </c>
    </row>
    <row r="30042" spans="1:19" x14ac:dyDescent="0.25">
      <c r="A30042">
        <v>1010101</v>
      </c>
      <c r="O30042">
        <v>1010101</v>
      </c>
      <c r="S30042">
        <v>1010101</v>
      </c>
    </row>
    <row r="30043" spans="1:19" x14ac:dyDescent="0.25">
      <c r="A30043">
        <v>1010101</v>
      </c>
      <c r="O30043">
        <v>1010101</v>
      </c>
      <c r="S30043">
        <v>1010101</v>
      </c>
    </row>
    <row r="30044" spans="1:19" x14ac:dyDescent="0.25">
      <c r="A30044">
        <v>1010101</v>
      </c>
      <c r="O30044">
        <v>1010101</v>
      </c>
      <c r="S30044">
        <v>1010101</v>
      </c>
    </row>
    <row r="30045" spans="1:19" x14ac:dyDescent="0.25">
      <c r="A30045">
        <v>1010101</v>
      </c>
      <c r="O30045">
        <v>1010101</v>
      </c>
      <c r="S30045">
        <v>1010101</v>
      </c>
    </row>
    <row r="30046" spans="1:19" x14ac:dyDescent="0.25">
      <c r="A30046">
        <v>1010101</v>
      </c>
      <c r="O30046">
        <v>1010101</v>
      </c>
      <c r="S30046">
        <v>1010101</v>
      </c>
    </row>
    <row r="30047" spans="1:19" x14ac:dyDescent="0.25">
      <c r="A30047">
        <v>1010101</v>
      </c>
      <c r="O30047">
        <v>1010101</v>
      </c>
      <c r="S30047">
        <v>1010101</v>
      </c>
    </row>
    <row r="30048" spans="1:19" x14ac:dyDescent="0.25">
      <c r="A30048">
        <v>1010101</v>
      </c>
      <c r="O30048">
        <v>1010101</v>
      </c>
      <c r="S30048">
        <v>1010101</v>
      </c>
    </row>
    <row r="30049" spans="1:19" x14ac:dyDescent="0.25">
      <c r="A30049">
        <v>1010101</v>
      </c>
      <c r="O30049">
        <v>1010101</v>
      </c>
      <c r="S30049">
        <v>1010101</v>
      </c>
    </row>
    <row r="30050" spans="1:19" x14ac:dyDescent="0.25">
      <c r="A30050">
        <v>1010101</v>
      </c>
      <c r="O30050">
        <v>1010101</v>
      </c>
      <c r="S30050">
        <v>1010101</v>
      </c>
    </row>
    <row r="30051" spans="1:19" x14ac:dyDescent="0.25">
      <c r="A30051">
        <v>1010101</v>
      </c>
      <c r="O30051">
        <v>1010101</v>
      </c>
      <c r="S30051">
        <v>1010101</v>
      </c>
    </row>
    <row r="30052" spans="1:19" x14ac:dyDescent="0.25">
      <c r="A30052">
        <v>1010101</v>
      </c>
      <c r="O30052">
        <v>1010101</v>
      </c>
      <c r="S30052">
        <v>1010101</v>
      </c>
    </row>
    <row r="30053" spans="1:19" x14ac:dyDescent="0.25">
      <c r="A30053">
        <v>1010101</v>
      </c>
      <c r="O30053">
        <v>1010101</v>
      </c>
      <c r="S30053">
        <v>1010101</v>
      </c>
    </row>
    <row r="30054" spans="1:19" x14ac:dyDescent="0.25">
      <c r="A30054">
        <v>1010101</v>
      </c>
      <c r="O30054">
        <v>1010101</v>
      </c>
      <c r="S30054">
        <v>1010101</v>
      </c>
    </row>
    <row r="30055" spans="1:19" x14ac:dyDescent="0.25">
      <c r="A30055">
        <v>1010101</v>
      </c>
      <c r="O30055">
        <v>1010101</v>
      </c>
      <c r="S30055">
        <v>1010101</v>
      </c>
    </row>
    <row r="30056" spans="1:19" x14ac:dyDescent="0.25">
      <c r="A30056">
        <v>1010101</v>
      </c>
      <c r="O30056">
        <v>1010101</v>
      </c>
      <c r="S30056">
        <v>1010101</v>
      </c>
    </row>
    <row r="30057" spans="1:19" x14ac:dyDescent="0.25">
      <c r="A30057">
        <v>1010101</v>
      </c>
      <c r="O30057">
        <v>1010101</v>
      </c>
      <c r="S30057">
        <v>1010101</v>
      </c>
    </row>
    <row r="30058" spans="1:19" x14ac:dyDescent="0.25">
      <c r="A30058">
        <v>1010101</v>
      </c>
      <c r="O30058">
        <v>1010101</v>
      </c>
      <c r="S30058">
        <v>1010101</v>
      </c>
    </row>
    <row r="30059" spans="1:19" x14ac:dyDescent="0.25">
      <c r="A30059">
        <v>1010101</v>
      </c>
      <c r="O30059">
        <v>1010101</v>
      </c>
      <c r="S30059">
        <v>1010101</v>
      </c>
    </row>
    <row r="30060" spans="1:19" x14ac:dyDescent="0.25">
      <c r="A30060">
        <v>1010101</v>
      </c>
      <c r="O30060">
        <v>1010101</v>
      </c>
      <c r="S30060">
        <v>1010101</v>
      </c>
    </row>
    <row r="30061" spans="1:19" x14ac:dyDescent="0.25">
      <c r="A30061">
        <v>1010101</v>
      </c>
      <c r="O30061">
        <v>1010101</v>
      </c>
      <c r="S30061">
        <v>1010101</v>
      </c>
    </row>
    <row r="30062" spans="1:19" x14ac:dyDescent="0.25">
      <c r="A30062">
        <v>1010101</v>
      </c>
      <c r="O30062">
        <v>1010101</v>
      </c>
      <c r="S30062">
        <v>1010101</v>
      </c>
    </row>
    <row r="30063" spans="1:19" x14ac:dyDescent="0.25">
      <c r="A30063">
        <v>1010101</v>
      </c>
      <c r="O30063">
        <v>1010101</v>
      </c>
      <c r="S30063">
        <v>1010101</v>
      </c>
    </row>
    <row r="30064" spans="1:19" x14ac:dyDescent="0.25">
      <c r="A30064">
        <v>1010101</v>
      </c>
      <c r="O30064">
        <v>1010101</v>
      </c>
      <c r="S30064">
        <v>1010101</v>
      </c>
    </row>
    <row r="30065" spans="1:19" x14ac:dyDescent="0.25">
      <c r="A30065">
        <v>1010101</v>
      </c>
      <c r="O30065">
        <v>1010101</v>
      </c>
      <c r="S30065">
        <v>1010101</v>
      </c>
    </row>
    <row r="30066" spans="1:19" x14ac:dyDescent="0.25">
      <c r="A30066">
        <v>1010101</v>
      </c>
      <c r="O30066">
        <v>1010101</v>
      </c>
      <c r="S30066">
        <v>1010101</v>
      </c>
    </row>
    <row r="30067" spans="1:19" x14ac:dyDescent="0.25">
      <c r="A30067">
        <v>1010101</v>
      </c>
      <c r="O30067">
        <v>1010101</v>
      </c>
      <c r="S30067">
        <v>1010101</v>
      </c>
    </row>
    <row r="30068" spans="1:19" x14ac:dyDescent="0.25">
      <c r="A30068">
        <v>1010101</v>
      </c>
      <c r="O30068">
        <v>1010101</v>
      </c>
      <c r="S30068">
        <v>1010101</v>
      </c>
    </row>
    <row r="30069" spans="1:19" x14ac:dyDescent="0.25">
      <c r="A30069">
        <v>1010101</v>
      </c>
      <c r="O30069">
        <v>1010101</v>
      </c>
      <c r="S30069">
        <v>1010101</v>
      </c>
    </row>
    <row r="30070" spans="1:19" x14ac:dyDescent="0.25">
      <c r="A30070">
        <v>1010101</v>
      </c>
      <c r="O30070">
        <v>1010101</v>
      </c>
      <c r="S30070">
        <v>1010101</v>
      </c>
    </row>
    <row r="30071" spans="1:19" x14ac:dyDescent="0.25">
      <c r="A30071">
        <v>1010101</v>
      </c>
      <c r="O30071">
        <v>1010101</v>
      </c>
      <c r="S30071">
        <v>1010101</v>
      </c>
    </row>
    <row r="30072" spans="1:19" x14ac:dyDescent="0.25">
      <c r="A30072">
        <v>1010101</v>
      </c>
      <c r="O30072">
        <v>1010101</v>
      </c>
      <c r="S30072">
        <v>1010101</v>
      </c>
    </row>
    <row r="30073" spans="1:19" x14ac:dyDescent="0.25">
      <c r="A30073">
        <v>1010101</v>
      </c>
      <c r="O30073">
        <v>1010101</v>
      </c>
      <c r="S30073">
        <v>1010101</v>
      </c>
    </row>
    <row r="30074" spans="1:19" x14ac:dyDescent="0.25">
      <c r="A30074">
        <v>1010101</v>
      </c>
      <c r="O30074">
        <v>1010101</v>
      </c>
      <c r="S30074">
        <v>1010101</v>
      </c>
    </row>
    <row r="30075" spans="1:19" x14ac:dyDescent="0.25">
      <c r="A30075">
        <v>1010101</v>
      </c>
      <c r="O30075">
        <v>1010101</v>
      </c>
      <c r="S30075">
        <v>1010101</v>
      </c>
    </row>
    <row r="30076" spans="1:19" x14ac:dyDescent="0.25">
      <c r="A30076">
        <v>1010101</v>
      </c>
      <c r="O30076">
        <v>1010101</v>
      </c>
      <c r="S30076">
        <v>1010101</v>
      </c>
    </row>
    <row r="30077" spans="1:19" x14ac:dyDescent="0.25">
      <c r="A30077">
        <v>1010101</v>
      </c>
      <c r="O30077">
        <v>1010101</v>
      </c>
      <c r="S30077">
        <v>1010101</v>
      </c>
    </row>
    <row r="30078" spans="1:19" x14ac:dyDescent="0.25">
      <c r="A30078">
        <v>1010101</v>
      </c>
      <c r="O30078">
        <v>1010101</v>
      </c>
      <c r="S30078">
        <v>1010101</v>
      </c>
    </row>
    <row r="30079" spans="1:19" x14ac:dyDescent="0.25">
      <c r="A30079">
        <v>1010101</v>
      </c>
      <c r="O30079">
        <v>1010101</v>
      </c>
      <c r="S30079">
        <v>1010101</v>
      </c>
    </row>
    <row r="30080" spans="1:19" x14ac:dyDescent="0.25">
      <c r="A30080">
        <v>1010101</v>
      </c>
      <c r="O30080">
        <v>1010101</v>
      </c>
      <c r="S30080">
        <v>1010101</v>
      </c>
    </row>
    <row r="30081" spans="1:19" x14ac:dyDescent="0.25">
      <c r="A30081">
        <v>1010101</v>
      </c>
      <c r="O30081">
        <v>1010101</v>
      </c>
      <c r="S30081">
        <v>1010101</v>
      </c>
    </row>
    <row r="30082" spans="1:19" x14ac:dyDescent="0.25">
      <c r="A30082">
        <v>1010101</v>
      </c>
      <c r="O30082">
        <v>1010101</v>
      </c>
      <c r="S30082">
        <v>1010101</v>
      </c>
    </row>
    <row r="30083" spans="1:19" x14ac:dyDescent="0.25">
      <c r="A30083">
        <v>1010101</v>
      </c>
      <c r="O30083">
        <v>1010101</v>
      </c>
      <c r="S30083">
        <v>1010101</v>
      </c>
    </row>
    <row r="30084" spans="1:19" x14ac:dyDescent="0.25">
      <c r="A30084">
        <v>1010101</v>
      </c>
      <c r="O30084">
        <v>1010101</v>
      </c>
      <c r="S30084">
        <v>1010101</v>
      </c>
    </row>
    <row r="30085" spans="1:19" x14ac:dyDescent="0.25">
      <c r="A30085">
        <v>1010101</v>
      </c>
      <c r="O30085">
        <v>1010101</v>
      </c>
      <c r="S30085">
        <v>1010101</v>
      </c>
    </row>
    <row r="30086" spans="1:19" x14ac:dyDescent="0.25">
      <c r="A30086">
        <v>1010101</v>
      </c>
      <c r="O30086">
        <v>1010101</v>
      </c>
      <c r="S30086">
        <v>1010101</v>
      </c>
    </row>
    <row r="30087" spans="1:19" x14ac:dyDescent="0.25">
      <c r="A30087">
        <v>1010101</v>
      </c>
      <c r="O30087">
        <v>1010101</v>
      </c>
      <c r="S30087">
        <v>1010101</v>
      </c>
    </row>
    <row r="30088" spans="1:19" x14ac:dyDescent="0.25">
      <c r="A30088">
        <v>1010101</v>
      </c>
      <c r="O30088">
        <v>1010101</v>
      </c>
      <c r="S30088">
        <v>1010101</v>
      </c>
    </row>
    <row r="30089" spans="1:19" x14ac:dyDescent="0.25">
      <c r="A30089">
        <v>1010101</v>
      </c>
      <c r="O30089">
        <v>1010101</v>
      </c>
      <c r="S30089">
        <v>1010101</v>
      </c>
    </row>
    <row r="30090" spans="1:19" x14ac:dyDescent="0.25">
      <c r="A30090">
        <v>1010101</v>
      </c>
      <c r="O30090">
        <v>1010101</v>
      </c>
      <c r="S30090">
        <v>1010101</v>
      </c>
    </row>
    <row r="30091" spans="1:19" x14ac:dyDescent="0.25">
      <c r="A30091">
        <v>1010101</v>
      </c>
      <c r="O30091">
        <v>1010101</v>
      </c>
      <c r="S30091">
        <v>1010101</v>
      </c>
    </row>
    <row r="30092" spans="1:19" x14ac:dyDescent="0.25">
      <c r="A30092">
        <v>1010101</v>
      </c>
      <c r="O30092">
        <v>1010101</v>
      </c>
      <c r="S30092">
        <v>1010101</v>
      </c>
    </row>
    <row r="30093" spans="1:19" x14ac:dyDescent="0.25">
      <c r="A30093">
        <v>1010101</v>
      </c>
      <c r="O30093">
        <v>1010101</v>
      </c>
      <c r="S30093">
        <v>1010101</v>
      </c>
    </row>
    <row r="30094" spans="1:19" x14ac:dyDescent="0.25">
      <c r="A30094">
        <v>1010101</v>
      </c>
      <c r="O30094">
        <v>1010101</v>
      </c>
      <c r="S30094">
        <v>1010101</v>
      </c>
    </row>
    <row r="30095" spans="1:19" x14ac:dyDescent="0.25">
      <c r="A30095">
        <v>1010101</v>
      </c>
      <c r="O30095">
        <v>1010101</v>
      </c>
      <c r="S30095">
        <v>1010101</v>
      </c>
    </row>
    <row r="30096" spans="1:19" x14ac:dyDescent="0.25">
      <c r="A30096">
        <v>1010101</v>
      </c>
      <c r="O30096">
        <v>1010101</v>
      </c>
      <c r="S30096">
        <v>1010101</v>
      </c>
    </row>
    <row r="30097" spans="1:19" x14ac:dyDescent="0.25">
      <c r="A30097">
        <v>1010101</v>
      </c>
      <c r="O30097">
        <v>1010101</v>
      </c>
      <c r="S30097">
        <v>1010101</v>
      </c>
    </row>
    <row r="30098" spans="1:19" x14ac:dyDescent="0.25">
      <c r="A30098">
        <v>1010101</v>
      </c>
      <c r="O30098">
        <v>1010101</v>
      </c>
      <c r="S30098">
        <v>1010101</v>
      </c>
    </row>
    <row r="30099" spans="1:19" x14ac:dyDescent="0.25">
      <c r="A30099">
        <v>1010101</v>
      </c>
      <c r="O30099">
        <v>1010101</v>
      </c>
      <c r="S30099">
        <v>1010101</v>
      </c>
    </row>
    <row r="30100" spans="1:19" x14ac:dyDescent="0.25">
      <c r="A30100">
        <v>1010101</v>
      </c>
      <c r="O30100">
        <v>1010101</v>
      </c>
      <c r="S30100">
        <v>1010101</v>
      </c>
    </row>
    <row r="30101" spans="1:19" x14ac:dyDescent="0.25">
      <c r="A30101">
        <v>1010101</v>
      </c>
      <c r="O30101">
        <v>1010101</v>
      </c>
      <c r="S30101">
        <v>1010101</v>
      </c>
    </row>
    <row r="30102" spans="1:19" x14ac:dyDescent="0.25">
      <c r="A30102">
        <v>1010101</v>
      </c>
      <c r="O30102">
        <v>1010101</v>
      </c>
      <c r="S30102">
        <v>1010101</v>
      </c>
    </row>
    <row r="30103" spans="1:19" x14ac:dyDescent="0.25">
      <c r="A30103">
        <v>1010101</v>
      </c>
      <c r="O30103">
        <v>1010101</v>
      </c>
      <c r="S30103">
        <v>1010101</v>
      </c>
    </row>
    <row r="30104" spans="1:19" x14ac:dyDescent="0.25">
      <c r="A30104">
        <v>1010101</v>
      </c>
      <c r="O30104">
        <v>1010101</v>
      </c>
      <c r="S30104">
        <v>1010101</v>
      </c>
    </row>
    <row r="30105" spans="1:19" x14ac:dyDescent="0.25">
      <c r="A30105">
        <v>1010101</v>
      </c>
      <c r="O30105">
        <v>1010101</v>
      </c>
      <c r="S30105">
        <v>1010101</v>
      </c>
    </row>
    <row r="30106" spans="1:19" x14ac:dyDescent="0.25">
      <c r="A30106">
        <v>1010101</v>
      </c>
      <c r="O30106">
        <v>1010101</v>
      </c>
      <c r="S30106">
        <v>1010101</v>
      </c>
    </row>
    <row r="30107" spans="1:19" x14ac:dyDescent="0.25">
      <c r="A30107">
        <v>1010101</v>
      </c>
      <c r="O30107">
        <v>1010101</v>
      </c>
      <c r="S30107">
        <v>1010101</v>
      </c>
    </row>
    <row r="30108" spans="1:19" x14ac:dyDescent="0.25">
      <c r="A30108">
        <v>1010101</v>
      </c>
      <c r="O30108">
        <v>1010101</v>
      </c>
      <c r="S30108">
        <v>1010101</v>
      </c>
    </row>
    <row r="30109" spans="1:19" x14ac:dyDescent="0.25">
      <c r="A30109">
        <v>1010101</v>
      </c>
      <c r="O30109">
        <v>1010101</v>
      </c>
      <c r="S30109">
        <v>1010101</v>
      </c>
    </row>
    <row r="30110" spans="1:19" x14ac:dyDescent="0.25">
      <c r="A30110">
        <v>1010101</v>
      </c>
      <c r="O30110">
        <v>1010101</v>
      </c>
      <c r="S30110">
        <v>1010101</v>
      </c>
    </row>
    <row r="30111" spans="1:19" x14ac:dyDescent="0.25">
      <c r="A30111">
        <v>1010101</v>
      </c>
      <c r="O30111">
        <v>1010101</v>
      </c>
      <c r="S30111">
        <v>1010101</v>
      </c>
    </row>
    <row r="30112" spans="1:19" x14ac:dyDescent="0.25">
      <c r="A30112">
        <v>1010101</v>
      </c>
      <c r="O30112">
        <v>1010101</v>
      </c>
      <c r="S30112">
        <v>1010101</v>
      </c>
    </row>
    <row r="30113" spans="1:19" x14ac:dyDescent="0.25">
      <c r="A30113">
        <v>1010101</v>
      </c>
      <c r="O30113">
        <v>1010101</v>
      </c>
      <c r="S30113">
        <v>1010101</v>
      </c>
    </row>
    <row r="30114" spans="1:19" x14ac:dyDescent="0.25">
      <c r="A30114">
        <v>1010101</v>
      </c>
      <c r="O30114">
        <v>1010101</v>
      </c>
      <c r="S30114">
        <v>1010101</v>
      </c>
    </row>
    <row r="30115" spans="1:19" x14ac:dyDescent="0.25">
      <c r="A30115">
        <v>1010101</v>
      </c>
      <c r="O30115">
        <v>1010101</v>
      </c>
      <c r="S30115">
        <v>1010101</v>
      </c>
    </row>
    <row r="30116" spans="1:19" x14ac:dyDescent="0.25">
      <c r="A30116">
        <v>1010101</v>
      </c>
      <c r="O30116">
        <v>1010101</v>
      </c>
      <c r="S30116">
        <v>1010101</v>
      </c>
    </row>
    <row r="30117" spans="1:19" x14ac:dyDescent="0.25">
      <c r="A30117">
        <v>1010101</v>
      </c>
      <c r="O30117">
        <v>1010101</v>
      </c>
      <c r="S30117">
        <v>1010101</v>
      </c>
    </row>
    <row r="30118" spans="1:19" x14ac:dyDescent="0.25">
      <c r="A30118">
        <v>1010101</v>
      </c>
      <c r="O30118">
        <v>1010101</v>
      </c>
      <c r="S30118">
        <v>1010101</v>
      </c>
    </row>
    <row r="30119" spans="1:19" x14ac:dyDescent="0.25">
      <c r="A30119">
        <v>1010101</v>
      </c>
      <c r="O30119">
        <v>1010101</v>
      </c>
      <c r="S30119">
        <v>1010101</v>
      </c>
    </row>
    <row r="30120" spans="1:19" x14ac:dyDescent="0.25">
      <c r="A30120">
        <v>1010101</v>
      </c>
      <c r="O30120">
        <v>1010101</v>
      </c>
      <c r="S30120">
        <v>1010101</v>
      </c>
    </row>
    <row r="30121" spans="1:19" x14ac:dyDescent="0.25">
      <c r="A30121">
        <v>1010101</v>
      </c>
      <c r="O30121">
        <v>1010101</v>
      </c>
      <c r="S30121">
        <v>1010101</v>
      </c>
    </row>
    <row r="30122" spans="1:19" x14ac:dyDescent="0.25">
      <c r="A30122">
        <v>1010101</v>
      </c>
      <c r="O30122">
        <v>1010101</v>
      </c>
      <c r="S30122">
        <v>1010101</v>
      </c>
    </row>
    <row r="30123" spans="1:19" x14ac:dyDescent="0.25">
      <c r="A30123">
        <v>1010101</v>
      </c>
      <c r="O30123">
        <v>1010101</v>
      </c>
      <c r="S30123">
        <v>1010101</v>
      </c>
    </row>
    <row r="30124" spans="1:19" x14ac:dyDescent="0.25">
      <c r="A30124">
        <v>1010101</v>
      </c>
      <c r="O30124">
        <v>1010101</v>
      </c>
      <c r="S30124">
        <v>1010101</v>
      </c>
    </row>
    <row r="30125" spans="1:19" x14ac:dyDescent="0.25">
      <c r="A30125">
        <v>1010101</v>
      </c>
      <c r="O30125">
        <v>1010101</v>
      </c>
      <c r="S30125">
        <v>1010101</v>
      </c>
    </row>
    <row r="30126" spans="1:19" x14ac:dyDescent="0.25">
      <c r="A30126">
        <v>1010101</v>
      </c>
      <c r="O30126">
        <v>1010101</v>
      </c>
      <c r="S30126">
        <v>1010101</v>
      </c>
    </row>
    <row r="30127" spans="1:19" x14ac:dyDescent="0.25">
      <c r="A30127">
        <v>1010101</v>
      </c>
      <c r="O30127">
        <v>1010101</v>
      </c>
      <c r="S30127">
        <v>1010101</v>
      </c>
    </row>
    <row r="30128" spans="1:19" x14ac:dyDescent="0.25">
      <c r="A30128">
        <v>1010101</v>
      </c>
      <c r="O30128">
        <v>1010101</v>
      </c>
      <c r="S30128">
        <v>1010101</v>
      </c>
    </row>
    <row r="30129" spans="1:19" x14ac:dyDescent="0.25">
      <c r="A30129">
        <v>1010101</v>
      </c>
      <c r="O30129">
        <v>1010101</v>
      </c>
      <c r="S30129">
        <v>1010101</v>
      </c>
    </row>
    <row r="30130" spans="1:19" x14ac:dyDescent="0.25">
      <c r="A30130">
        <v>1010101</v>
      </c>
      <c r="O30130">
        <v>1010101</v>
      </c>
      <c r="S30130">
        <v>1010101</v>
      </c>
    </row>
    <row r="30131" spans="1:19" x14ac:dyDescent="0.25">
      <c r="A30131">
        <v>1010101</v>
      </c>
      <c r="O30131">
        <v>1010101</v>
      </c>
      <c r="S30131">
        <v>1010101</v>
      </c>
    </row>
    <row r="30132" spans="1:19" x14ac:dyDescent="0.25">
      <c r="A30132">
        <v>1010101</v>
      </c>
      <c r="O30132">
        <v>1010101</v>
      </c>
      <c r="S30132">
        <v>1010101</v>
      </c>
    </row>
    <row r="30133" spans="1:19" x14ac:dyDescent="0.25">
      <c r="A30133">
        <v>1010101</v>
      </c>
      <c r="O30133">
        <v>1010101</v>
      </c>
      <c r="S30133">
        <v>1010101</v>
      </c>
    </row>
    <row r="30134" spans="1:19" x14ac:dyDescent="0.25">
      <c r="A30134">
        <v>1010101</v>
      </c>
      <c r="O30134">
        <v>1010101</v>
      </c>
      <c r="S30134">
        <v>1010101</v>
      </c>
    </row>
    <row r="30135" spans="1:19" x14ac:dyDescent="0.25">
      <c r="A30135">
        <v>1010101</v>
      </c>
      <c r="O30135">
        <v>1010101</v>
      </c>
      <c r="S30135">
        <v>1010101</v>
      </c>
    </row>
    <row r="30136" spans="1:19" x14ac:dyDescent="0.25">
      <c r="A30136">
        <v>1010101</v>
      </c>
      <c r="O30136">
        <v>1010101</v>
      </c>
      <c r="S30136">
        <v>1010101</v>
      </c>
    </row>
    <row r="30137" spans="1:19" x14ac:dyDescent="0.25">
      <c r="A30137">
        <v>1010101</v>
      </c>
      <c r="O30137">
        <v>1010101</v>
      </c>
      <c r="S30137">
        <v>1010101</v>
      </c>
    </row>
    <row r="30138" spans="1:19" x14ac:dyDescent="0.25">
      <c r="A30138">
        <v>1010101</v>
      </c>
      <c r="O30138">
        <v>1010101</v>
      </c>
      <c r="S30138">
        <v>1010101</v>
      </c>
    </row>
    <row r="30139" spans="1:19" x14ac:dyDescent="0.25">
      <c r="A30139">
        <v>1010101</v>
      </c>
      <c r="O30139">
        <v>1010101</v>
      </c>
      <c r="S30139">
        <v>1010101</v>
      </c>
    </row>
    <row r="30140" spans="1:19" x14ac:dyDescent="0.25">
      <c r="A30140">
        <v>1010101</v>
      </c>
      <c r="O30140">
        <v>1010101</v>
      </c>
      <c r="S30140">
        <v>1010101</v>
      </c>
    </row>
    <row r="30141" spans="1:19" x14ac:dyDescent="0.25">
      <c r="A30141">
        <v>1010101</v>
      </c>
      <c r="O30141">
        <v>1010101</v>
      </c>
      <c r="S30141">
        <v>1010101</v>
      </c>
    </row>
    <row r="30142" spans="1:19" x14ac:dyDescent="0.25">
      <c r="A30142">
        <v>1010101</v>
      </c>
      <c r="O30142">
        <v>1010101</v>
      </c>
      <c r="S30142">
        <v>1010101</v>
      </c>
    </row>
    <row r="30143" spans="1:19" x14ac:dyDescent="0.25">
      <c r="A30143">
        <v>1010101</v>
      </c>
      <c r="O30143">
        <v>1010101</v>
      </c>
      <c r="S30143">
        <v>1010101</v>
      </c>
    </row>
    <row r="30144" spans="1:19" x14ac:dyDescent="0.25">
      <c r="A30144">
        <v>1010101</v>
      </c>
      <c r="O30144">
        <v>1010101</v>
      </c>
      <c r="S30144">
        <v>1010101</v>
      </c>
    </row>
    <row r="30145" spans="1:19" x14ac:dyDescent="0.25">
      <c r="A30145">
        <v>1010101</v>
      </c>
      <c r="O30145">
        <v>1010101</v>
      </c>
      <c r="S30145">
        <v>1010101</v>
      </c>
    </row>
    <row r="30146" spans="1:19" x14ac:dyDescent="0.25">
      <c r="A30146">
        <v>1010101</v>
      </c>
      <c r="O30146">
        <v>1010101</v>
      </c>
      <c r="S30146">
        <v>1010101</v>
      </c>
    </row>
    <row r="30147" spans="1:19" x14ac:dyDescent="0.25">
      <c r="A30147">
        <v>1010101</v>
      </c>
      <c r="O30147">
        <v>1010101</v>
      </c>
      <c r="S30147">
        <v>1010101</v>
      </c>
    </row>
    <row r="30148" spans="1:19" x14ac:dyDescent="0.25">
      <c r="A30148">
        <v>1010101</v>
      </c>
      <c r="O30148">
        <v>1010101</v>
      </c>
      <c r="S30148">
        <v>1010101</v>
      </c>
    </row>
    <row r="30149" spans="1:19" x14ac:dyDescent="0.25">
      <c r="A30149">
        <v>1010101</v>
      </c>
      <c r="O30149">
        <v>1010101</v>
      </c>
      <c r="S30149">
        <v>1010101</v>
      </c>
    </row>
    <row r="30150" spans="1:19" x14ac:dyDescent="0.25">
      <c r="A30150">
        <v>1010101</v>
      </c>
      <c r="O30150">
        <v>1010101</v>
      </c>
      <c r="S30150">
        <v>1010101</v>
      </c>
    </row>
    <row r="30151" spans="1:19" x14ac:dyDescent="0.25">
      <c r="A30151">
        <v>1010101</v>
      </c>
      <c r="O30151">
        <v>1010101</v>
      </c>
      <c r="S30151">
        <v>1010101</v>
      </c>
    </row>
    <row r="30152" spans="1:19" x14ac:dyDescent="0.25">
      <c r="A30152">
        <v>1010101</v>
      </c>
      <c r="O30152">
        <v>1010101</v>
      </c>
      <c r="S30152">
        <v>1010101</v>
      </c>
    </row>
    <row r="30153" spans="1:19" x14ac:dyDescent="0.25">
      <c r="A30153">
        <v>1010101</v>
      </c>
      <c r="O30153">
        <v>1010101</v>
      </c>
      <c r="S30153">
        <v>1010101</v>
      </c>
    </row>
    <row r="30154" spans="1:19" x14ac:dyDescent="0.25">
      <c r="A30154">
        <v>1010101</v>
      </c>
      <c r="O30154">
        <v>1010101</v>
      </c>
      <c r="S30154">
        <v>1010101</v>
      </c>
    </row>
    <row r="30155" spans="1:19" x14ac:dyDescent="0.25">
      <c r="A30155">
        <v>1010101</v>
      </c>
      <c r="O30155">
        <v>1010101</v>
      </c>
      <c r="S30155">
        <v>1010101</v>
      </c>
    </row>
    <row r="30156" spans="1:19" x14ac:dyDescent="0.25">
      <c r="A30156">
        <v>1010101</v>
      </c>
      <c r="O30156">
        <v>1010101</v>
      </c>
      <c r="S30156">
        <v>1010101</v>
      </c>
    </row>
    <row r="30157" spans="1:19" x14ac:dyDescent="0.25">
      <c r="A30157">
        <v>1010101</v>
      </c>
      <c r="O30157">
        <v>1010101</v>
      </c>
      <c r="S30157">
        <v>1010101</v>
      </c>
    </row>
    <row r="30158" spans="1:19" x14ac:dyDescent="0.25">
      <c r="A30158">
        <v>1010101</v>
      </c>
      <c r="O30158">
        <v>1010101</v>
      </c>
      <c r="S30158">
        <v>1010101</v>
      </c>
    </row>
    <row r="30159" spans="1:19" x14ac:dyDescent="0.25">
      <c r="A30159">
        <v>1010101</v>
      </c>
      <c r="O30159">
        <v>1010101</v>
      </c>
      <c r="S30159">
        <v>1010101</v>
      </c>
    </row>
    <row r="30160" spans="1:19" x14ac:dyDescent="0.25">
      <c r="A30160">
        <v>1010101</v>
      </c>
      <c r="O30160">
        <v>1010101</v>
      </c>
      <c r="S30160">
        <v>1010101</v>
      </c>
    </row>
    <row r="30161" spans="1:19" x14ac:dyDescent="0.25">
      <c r="A30161">
        <v>1010101</v>
      </c>
      <c r="O30161">
        <v>1010101</v>
      </c>
      <c r="S30161">
        <v>1010101</v>
      </c>
    </row>
    <row r="30162" spans="1:19" x14ac:dyDescent="0.25">
      <c r="A30162">
        <v>1010101</v>
      </c>
      <c r="O30162">
        <v>1010101</v>
      </c>
      <c r="S30162">
        <v>1010101</v>
      </c>
    </row>
    <row r="30163" spans="1:19" x14ac:dyDescent="0.25">
      <c r="A30163">
        <v>1010101</v>
      </c>
      <c r="O30163">
        <v>1010101</v>
      </c>
      <c r="S30163">
        <v>1010101</v>
      </c>
    </row>
    <row r="30164" spans="1:19" x14ac:dyDescent="0.25">
      <c r="A30164">
        <v>1010101</v>
      </c>
      <c r="O30164">
        <v>1010101</v>
      </c>
      <c r="S30164">
        <v>1010101</v>
      </c>
    </row>
    <row r="30165" spans="1:19" x14ac:dyDescent="0.25">
      <c r="A30165">
        <v>1010101</v>
      </c>
      <c r="O30165">
        <v>1010101</v>
      </c>
      <c r="S30165">
        <v>1010101</v>
      </c>
    </row>
    <row r="30166" spans="1:19" x14ac:dyDescent="0.25">
      <c r="A30166">
        <v>1010101</v>
      </c>
      <c r="O30166">
        <v>1010101</v>
      </c>
      <c r="S30166">
        <v>1010101</v>
      </c>
    </row>
    <row r="30167" spans="1:19" x14ac:dyDescent="0.25">
      <c r="A30167">
        <v>1010101</v>
      </c>
      <c r="O30167">
        <v>1010101</v>
      </c>
      <c r="S30167">
        <v>1010101</v>
      </c>
    </row>
    <row r="30168" spans="1:19" x14ac:dyDescent="0.25">
      <c r="A30168">
        <v>1010101</v>
      </c>
      <c r="O30168">
        <v>1010101</v>
      </c>
      <c r="S30168">
        <v>1010101</v>
      </c>
    </row>
    <row r="30169" spans="1:19" x14ac:dyDescent="0.25">
      <c r="A30169">
        <v>1010101</v>
      </c>
      <c r="O30169">
        <v>1010101</v>
      </c>
      <c r="S30169">
        <v>1010101</v>
      </c>
    </row>
    <row r="30170" spans="1:19" x14ac:dyDescent="0.25">
      <c r="A30170">
        <v>1010101</v>
      </c>
      <c r="O30170">
        <v>1010101</v>
      </c>
      <c r="S30170">
        <v>1010101</v>
      </c>
    </row>
    <row r="30171" spans="1:19" x14ac:dyDescent="0.25">
      <c r="A30171">
        <v>1010101</v>
      </c>
      <c r="O30171">
        <v>1010101</v>
      </c>
      <c r="S30171">
        <v>1010101</v>
      </c>
    </row>
    <row r="30172" spans="1:19" x14ac:dyDescent="0.25">
      <c r="A30172">
        <v>1010101</v>
      </c>
      <c r="O30172">
        <v>1010101</v>
      </c>
      <c r="S30172">
        <v>1010101</v>
      </c>
    </row>
    <row r="30173" spans="1:19" x14ac:dyDescent="0.25">
      <c r="A30173">
        <v>1010101</v>
      </c>
      <c r="O30173">
        <v>1010101</v>
      </c>
      <c r="S30173">
        <v>1010101</v>
      </c>
    </row>
    <row r="30174" spans="1:19" x14ac:dyDescent="0.25">
      <c r="A30174">
        <v>1010101</v>
      </c>
      <c r="O30174">
        <v>1010101</v>
      </c>
      <c r="S30174">
        <v>1010101</v>
      </c>
    </row>
    <row r="30175" spans="1:19" x14ac:dyDescent="0.25">
      <c r="A30175">
        <v>1010101</v>
      </c>
      <c r="O30175">
        <v>1010101</v>
      </c>
      <c r="S30175">
        <v>1010101</v>
      </c>
    </row>
    <row r="30176" spans="1:19" x14ac:dyDescent="0.25">
      <c r="A30176">
        <v>1010101</v>
      </c>
      <c r="O30176">
        <v>1010101</v>
      </c>
      <c r="S30176">
        <v>1010101</v>
      </c>
    </row>
    <row r="30177" spans="1:19" x14ac:dyDescent="0.25">
      <c r="A30177">
        <v>1010101</v>
      </c>
      <c r="O30177">
        <v>1010101</v>
      </c>
      <c r="S30177">
        <v>1010101</v>
      </c>
    </row>
    <row r="30178" spans="1:19" x14ac:dyDescent="0.25">
      <c r="A30178">
        <v>1010101</v>
      </c>
      <c r="O30178">
        <v>1010101</v>
      </c>
      <c r="S30178">
        <v>1010101</v>
      </c>
    </row>
    <row r="30179" spans="1:19" x14ac:dyDescent="0.25">
      <c r="A30179">
        <v>1010101</v>
      </c>
      <c r="O30179">
        <v>1010101</v>
      </c>
      <c r="S30179">
        <v>1010101</v>
      </c>
    </row>
    <row r="30180" spans="1:19" x14ac:dyDescent="0.25">
      <c r="A30180">
        <v>1010101</v>
      </c>
      <c r="O30180">
        <v>1010101</v>
      </c>
      <c r="S30180">
        <v>1010101</v>
      </c>
    </row>
    <row r="30181" spans="1:19" x14ac:dyDescent="0.25">
      <c r="A30181">
        <v>1010101</v>
      </c>
      <c r="O30181">
        <v>1010101</v>
      </c>
      <c r="S30181">
        <v>1010101</v>
      </c>
    </row>
    <row r="30182" spans="1:19" x14ac:dyDescent="0.25">
      <c r="A30182">
        <v>1010101</v>
      </c>
      <c r="O30182">
        <v>1010101</v>
      </c>
      <c r="S30182">
        <v>1010101</v>
      </c>
    </row>
    <row r="30183" spans="1:19" x14ac:dyDescent="0.25">
      <c r="A30183">
        <v>1010101</v>
      </c>
      <c r="O30183">
        <v>1010101</v>
      </c>
      <c r="S30183">
        <v>1010101</v>
      </c>
    </row>
    <row r="30184" spans="1:19" x14ac:dyDescent="0.25">
      <c r="A30184">
        <v>1010101</v>
      </c>
      <c r="O30184">
        <v>1010101</v>
      </c>
      <c r="S30184">
        <v>1010101</v>
      </c>
    </row>
    <row r="30185" spans="1:19" x14ac:dyDescent="0.25">
      <c r="A30185">
        <v>1010101</v>
      </c>
      <c r="O30185">
        <v>1010101</v>
      </c>
      <c r="S30185">
        <v>1010101</v>
      </c>
    </row>
    <row r="30186" spans="1:19" x14ac:dyDescent="0.25">
      <c r="A30186">
        <v>1010101</v>
      </c>
      <c r="O30186">
        <v>1010101</v>
      </c>
      <c r="S30186">
        <v>1010101</v>
      </c>
    </row>
    <row r="30187" spans="1:19" x14ac:dyDescent="0.25">
      <c r="A30187">
        <v>1010101</v>
      </c>
      <c r="O30187">
        <v>1010101</v>
      </c>
      <c r="S30187">
        <v>1010101</v>
      </c>
    </row>
    <row r="30188" spans="1:19" x14ac:dyDescent="0.25">
      <c r="A30188">
        <v>1010101</v>
      </c>
      <c r="O30188">
        <v>1010101</v>
      </c>
      <c r="S30188">
        <v>1010101</v>
      </c>
    </row>
    <row r="30189" spans="1:19" x14ac:dyDescent="0.25">
      <c r="A30189">
        <v>1010101</v>
      </c>
      <c r="O30189">
        <v>1010101</v>
      </c>
      <c r="S30189">
        <v>1010101</v>
      </c>
    </row>
    <row r="30190" spans="1:19" x14ac:dyDescent="0.25">
      <c r="A30190">
        <v>1010101</v>
      </c>
      <c r="O30190">
        <v>1010101</v>
      </c>
      <c r="S30190">
        <v>1010101</v>
      </c>
    </row>
    <row r="30191" spans="1:19" x14ac:dyDescent="0.25">
      <c r="A30191">
        <v>1010101</v>
      </c>
      <c r="O30191">
        <v>1010101</v>
      </c>
      <c r="S30191">
        <v>1010101</v>
      </c>
    </row>
    <row r="30192" spans="1:19" x14ac:dyDescent="0.25">
      <c r="A30192">
        <v>1010101</v>
      </c>
      <c r="O30192">
        <v>1010101</v>
      </c>
      <c r="S30192">
        <v>1010101</v>
      </c>
    </row>
    <row r="30193" spans="1:19" x14ac:dyDescent="0.25">
      <c r="A30193">
        <v>1010101</v>
      </c>
      <c r="O30193">
        <v>1010101</v>
      </c>
      <c r="S30193">
        <v>1010101</v>
      </c>
    </row>
    <row r="30194" spans="1:19" x14ac:dyDescent="0.25">
      <c r="A30194">
        <v>1010101</v>
      </c>
      <c r="O30194">
        <v>1010101</v>
      </c>
      <c r="S30194">
        <v>1010101</v>
      </c>
    </row>
    <row r="30195" spans="1:19" x14ac:dyDescent="0.25">
      <c r="A30195">
        <v>1010101</v>
      </c>
      <c r="O30195">
        <v>1010101</v>
      </c>
      <c r="S30195">
        <v>1010101</v>
      </c>
    </row>
    <row r="30196" spans="1:19" x14ac:dyDescent="0.25">
      <c r="A30196">
        <v>1010101</v>
      </c>
      <c r="O30196">
        <v>1010101</v>
      </c>
      <c r="S30196">
        <v>1010101</v>
      </c>
    </row>
    <row r="30197" spans="1:19" x14ac:dyDescent="0.25">
      <c r="A30197">
        <v>1010101</v>
      </c>
      <c r="O30197">
        <v>1010101</v>
      </c>
      <c r="S30197">
        <v>1010101</v>
      </c>
    </row>
    <row r="30198" spans="1:19" x14ac:dyDescent="0.25">
      <c r="A30198">
        <v>1010101</v>
      </c>
      <c r="O30198">
        <v>1010101</v>
      </c>
      <c r="S30198">
        <v>1010101</v>
      </c>
    </row>
    <row r="30199" spans="1:19" x14ac:dyDescent="0.25">
      <c r="A30199">
        <v>1010101</v>
      </c>
      <c r="O30199">
        <v>1010101</v>
      </c>
      <c r="S30199">
        <v>1010101</v>
      </c>
    </row>
    <row r="30200" spans="1:19" x14ac:dyDescent="0.25">
      <c r="A30200">
        <v>1010101</v>
      </c>
      <c r="O30200">
        <v>1010101</v>
      </c>
      <c r="S30200">
        <v>1010101</v>
      </c>
    </row>
    <row r="30201" spans="1:19" x14ac:dyDescent="0.25">
      <c r="A30201">
        <v>1010101</v>
      </c>
      <c r="O30201">
        <v>1010101</v>
      </c>
      <c r="S30201">
        <v>1010101</v>
      </c>
    </row>
    <row r="30202" spans="1:19" x14ac:dyDescent="0.25">
      <c r="A30202">
        <v>1010101</v>
      </c>
      <c r="O30202">
        <v>1010101</v>
      </c>
      <c r="S30202">
        <v>1010101</v>
      </c>
    </row>
    <row r="30203" spans="1:19" x14ac:dyDescent="0.25">
      <c r="A30203">
        <v>1010101</v>
      </c>
      <c r="O30203">
        <v>1010101</v>
      </c>
      <c r="S30203">
        <v>1010101</v>
      </c>
    </row>
    <row r="30204" spans="1:19" x14ac:dyDescent="0.25">
      <c r="A30204">
        <v>1010101</v>
      </c>
      <c r="O30204">
        <v>1010101</v>
      </c>
      <c r="S30204">
        <v>1010101</v>
      </c>
    </row>
    <row r="30205" spans="1:19" x14ac:dyDescent="0.25">
      <c r="A30205">
        <v>1010101</v>
      </c>
      <c r="O30205">
        <v>1010101</v>
      </c>
      <c r="S30205">
        <v>1010101</v>
      </c>
    </row>
    <row r="30206" spans="1:19" x14ac:dyDescent="0.25">
      <c r="A30206">
        <v>1010101</v>
      </c>
      <c r="O30206">
        <v>1010101</v>
      </c>
      <c r="S30206">
        <v>1010101</v>
      </c>
    </row>
    <row r="30207" spans="1:19" x14ac:dyDescent="0.25">
      <c r="A30207">
        <v>1010101</v>
      </c>
      <c r="O30207">
        <v>1010101</v>
      </c>
      <c r="S30207">
        <v>1010101</v>
      </c>
    </row>
    <row r="30208" spans="1:19" x14ac:dyDescent="0.25">
      <c r="A30208">
        <v>1010101</v>
      </c>
      <c r="O30208">
        <v>1010101</v>
      </c>
      <c r="S30208">
        <v>1010101</v>
      </c>
    </row>
    <row r="30209" spans="1:19" x14ac:dyDescent="0.25">
      <c r="A30209">
        <v>1010101</v>
      </c>
      <c r="O30209">
        <v>1010101</v>
      </c>
      <c r="S30209">
        <v>1010101</v>
      </c>
    </row>
    <row r="30210" spans="1:19" x14ac:dyDescent="0.25">
      <c r="A30210">
        <v>1010101</v>
      </c>
      <c r="O30210">
        <v>1010101</v>
      </c>
      <c r="S30210">
        <v>1010101</v>
      </c>
    </row>
    <row r="30211" spans="1:19" x14ac:dyDescent="0.25">
      <c r="A30211">
        <v>1010101</v>
      </c>
      <c r="O30211">
        <v>1010101</v>
      </c>
      <c r="S30211">
        <v>1010101</v>
      </c>
    </row>
    <row r="30212" spans="1:19" x14ac:dyDescent="0.25">
      <c r="A30212">
        <v>1010101</v>
      </c>
      <c r="O30212">
        <v>1010101</v>
      </c>
      <c r="S30212">
        <v>1010101</v>
      </c>
    </row>
    <row r="30213" spans="1:19" x14ac:dyDescent="0.25">
      <c r="A30213">
        <v>1010101</v>
      </c>
      <c r="O30213">
        <v>1010101</v>
      </c>
      <c r="S30213">
        <v>1010101</v>
      </c>
    </row>
    <row r="30214" spans="1:19" x14ac:dyDescent="0.25">
      <c r="A30214">
        <v>1010101</v>
      </c>
      <c r="O30214">
        <v>1010101</v>
      </c>
      <c r="S30214">
        <v>1010101</v>
      </c>
    </row>
    <row r="30215" spans="1:19" x14ac:dyDescent="0.25">
      <c r="A30215">
        <v>1010101</v>
      </c>
      <c r="O30215">
        <v>1010101</v>
      </c>
      <c r="S30215">
        <v>1010101</v>
      </c>
    </row>
    <row r="30216" spans="1:19" x14ac:dyDescent="0.25">
      <c r="A30216">
        <v>1010101</v>
      </c>
      <c r="O30216">
        <v>1010101</v>
      </c>
      <c r="S30216">
        <v>1010101</v>
      </c>
    </row>
    <row r="30217" spans="1:19" x14ac:dyDescent="0.25">
      <c r="A30217">
        <v>1010101</v>
      </c>
      <c r="O30217">
        <v>1010101</v>
      </c>
      <c r="S30217">
        <v>1010101</v>
      </c>
    </row>
    <row r="30218" spans="1:19" x14ac:dyDescent="0.25">
      <c r="A30218">
        <v>1010101</v>
      </c>
      <c r="O30218">
        <v>1010101</v>
      </c>
      <c r="S30218">
        <v>1010101</v>
      </c>
    </row>
    <row r="30219" spans="1:19" x14ac:dyDescent="0.25">
      <c r="A30219">
        <v>1010101</v>
      </c>
      <c r="O30219">
        <v>1010101</v>
      </c>
      <c r="S30219">
        <v>1010101</v>
      </c>
    </row>
    <row r="30220" spans="1:19" x14ac:dyDescent="0.25">
      <c r="A30220">
        <v>1010101</v>
      </c>
      <c r="O30220">
        <v>1010101</v>
      </c>
      <c r="S30220">
        <v>1010101</v>
      </c>
    </row>
    <row r="30221" spans="1:19" x14ac:dyDescent="0.25">
      <c r="A30221">
        <v>1010101</v>
      </c>
      <c r="O30221">
        <v>1010101</v>
      </c>
      <c r="S30221">
        <v>1010101</v>
      </c>
    </row>
    <row r="30222" spans="1:19" x14ac:dyDescent="0.25">
      <c r="A30222">
        <v>1010101</v>
      </c>
      <c r="O30222">
        <v>1010101</v>
      </c>
      <c r="S30222">
        <v>1010101</v>
      </c>
    </row>
    <row r="30223" spans="1:19" x14ac:dyDescent="0.25">
      <c r="A30223">
        <v>1010101</v>
      </c>
      <c r="O30223">
        <v>1010101</v>
      </c>
      <c r="S30223">
        <v>1010101</v>
      </c>
    </row>
    <row r="30224" spans="1:19" x14ac:dyDescent="0.25">
      <c r="A30224">
        <v>1010101</v>
      </c>
      <c r="O30224">
        <v>1010101</v>
      </c>
      <c r="S30224">
        <v>1010101</v>
      </c>
    </row>
    <row r="30225" spans="1:19" x14ac:dyDescent="0.25">
      <c r="A30225">
        <v>1010101</v>
      </c>
      <c r="O30225">
        <v>1010101</v>
      </c>
      <c r="S30225">
        <v>1010101</v>
      </c>
    </row>
    <row r="30226" spans="1:19" x14ac:dyDescent="0.25">
      <c r="A30226">
        <v>1010101</v>
      </c>
      <c r="O30226">
        <v>1010101</v>
      </c>
      <c r="S30226">
        <v>1010101</v>
      </c>
    </row>
    <row r="30227" spans="1:19" x14ac:dyDescent="0.25">
      <c r="A30227">
        <v>1010101</v>
      </c>
      <c r="O30227">
        <v>1010101</v>
      </c>
      <c r="S30227">
        <v>1010101</v>
      </c>
    </row>
    <row r="30228" spans="1:19" x14ac:dyDescent="0.25">
      <c r="A30228">
        <v>1010101</v>
      </c>
      <c r="O30228">
        <v>1010101</v>
      </c>
      <c r="S30228">
        <v>1010101</v>
      </c>
    </row>
    <row r="30229" spans="1:19" x14ac:dyDescent="0.25">
      <c r="A30229">
        <v>1010101</v>
      </c>
      <c r="O30229">
        <v>1010101</v>
      </c>
      <c r="S30229">
        <v>1010101</v>
      </c>
    </row>
    <row r="30230" spans="1:19" x14ac:dyDescent="0.25">
      <c r="A30230">
        <v>1010101</v>
      </c>
      <c r="O30230">
        <v>1010101</v>
      </c>
      <c r="S30230">
        <v>1010101</v>
      </c>
    </row>
    <row r="30231" spans="1:19" x14ac:dyDescent="0.25">
      <c r="A30231">
        <v>1010101</v>
      </c>
      <c r="O30231">
        <v>1010101</v>
      </c>
      <c r="S30231">
        <v>1010101</v>
      </c>
    </row>
    <row r="30232" spans="1:19" x14ac:dyDescent="0.25">
      <c r="A30232">
        <v>1010101</v>
      </c>
      <c r="O30232">
        <v>1010101</v>
      </c>
      <c r="S30232">
        <v>1010101</v>
      </c>
    </row>
    <row r="30233" spans="1:19" x14ac:dyDescent="0.25">
      <c r="A30233">
        <v>1010101</v>
      </c>
      <c r="O30233">
        <v>1010101</v>
      </c>
      <c r="S30233">
        <v>1010101</v>
      </c>
    </row>
    <row r="30234" spans="1:19" x14ac:dyDescent="0.25">
      <c r="A30234">
        <v>1010101</v>
      </c>
      <c r="O30234">
        <v>1010101</v>
      </c>
      <c r="S30234">
        <v>1010101</v>
      </c>
    </row>
    <row r="30235" spans="1:19" x14ac:dyDescent="0.25">
      <c r="A30235">
        <v>1010101</v>
      </c>
      <c r="O30235">
        <v>1010101</v>
      </c>
      <c r="S30235">
        <v>1010101</v>
      </c>
    </row>
    <row r="30236" spans="1:19" x14ac:dyDescent="0.25">
      <c r="A30236">
        <v>1010101</v>
      </c>
      <c r="O30236">
        <v>1010101</v>
      </c>
      <c r="S30236">
        <v>1010101</v>
      </c>
    </row>
    <row r="30237" spans="1:19" x14ac:dyDescent="0.25">
      <c r="A30237">
        <v>1010101</v>
      </c>
      <c r="O30237">
        <v>1010101</v>
      </c>
      <c r="S30237">
        <v>1010101</v>
      </c>
    </row>
    <row r="30238" spans="1:19" x14ac:dyDescent="0.25">
      <c r="A30238">
        <v>1010101</v>
      </c>
      <c r="O30238">
        <v>1010101</v>
      </c>
      <c r="S30238">
        <v>1010101</v>
      </c>
    </row>
    <row r="30239" spans="1:19" x14ac:dyDescent="0.25">
      <c r="A30239">
        <v>1010101</v>
      </c>
      <c r="O30239">
        <v>1010101</v>
      </c>
      <c r="S30239">
        <v>1010101</v>
      </c>
    </row>
    <row r="30240" spans="1:19" x14ac:dyDescent="0.25">
      <c r="A30240">
        <v>1010101</v>
      </c>
      <c r="O30240">
        <v>1010101</v>
      </c>
      <c r="S30240">
        <v>1010101</v>
      </c>
    </row>
    <row r="30241" spans="1:19" x14ac:dyDescent="0.25">
      <c r="A30241">
        <v>1010101</v>
      </c>
      <c r="O30241">
        <v>1010101</v>
      </c>
      <c r="S30241">
        <v>1010101</v>
      </c>
    </row>
    <row r="30242" spans="1:19" x14ac:dyDescent="0.25">
      <c r="A30242">
        <v>1010101</v>
      </c>
      <c r="O30242">
        <v>1010101</v>
      </c>
      <c r="S30242">
        <v>1010101</v>
      </c>
    </row>
    <row r="30243" spans="1:19" x14ac:dyDescent="0.25">
      <c r="A30243">
        <v>1010101</v>
      </c>
      <c r="O30243">
        <v>1010101</v>
      </c>
      <c r="S30243">
        <v>1010101</v>
      </c>
    </row>
    <row r="30244" spans="1:19" x14ac:dyDescent="0.25">
      <c r="A30244">
        <v>1010101</v>
      </c>
      <c r="O30244">
        <v>1010101</v>
      </c>
      <c r="S30244">
        <v>1010101</v>
      </c>
    </row>
    <row r="30245" spans="1:19" x14ac:dyDescent="0.25">
      <c r="A30245">
        <v>1010101</v>
      </c>
      <c r="O30245">
        <v>1010101</v>
      </c>
      <c r="S30245">
        <v>1010101</v>
      </c>
    </row>
    <row r="30246" spans="1:19" x14ac:dyDescent="0.25">
      <c r="A30246">
        <v>1010101</v>
      </c>
      <c r="O30246">
        <v>1010101</v>
      </c>
      <c r="S30246">
        <v>1010101</v>
      </c>
    </row>
    <row r="30247" spans="1:19" x14ac:dyDescent="0.25">
      <c r="A30247">
        <v>1010101</v>
      </c>
      <c r="O30247">
        <v>1010101</v>
      </c>
      <c r="S30247">
        <v>1010101</v>
      </c>
    </row>
    <row r="30248" spans="1:19" x14ac:dyDescent="0.25">
      <c r="A30248">
        <v>1010101</v>
      </c>
      <c r="O30248">
        <v>1010101</v>
      </c>
      <c r="S30248">
        <v>1010101</v>
      </c>
    </row>
    <row r="30249" spans="1:19" x14ac:dyDescent="0.25">
      <c r="A30249">
        <v>1010101</v>
      </c>
      <c r="O30249">
        <v>1010101</v>
      </c>
      <c r="S30249">
        <v>1010101</v>
      </c>
    </row>
    <row r="30250" spans="1:19" x14ac:dyDescent="0.25">
      <c r="A30250">
        <v>1010101</v>
      </c>
      <c r="O30250">
        <v>1010101</v>
      </c>
      <c r="S30250">
        <v>1010101</v>
      </c>
    </row>
    <row r="30251" spans="1:19" x14ac:dyDescent="0.25">
      <c r="A30251">
        <v>1010101</v>
      </c>
      <c r="O30251">
        <v>1010101</v>
      </c>
      <c r="S30251">
        <v>1010101</v>
      </c>
    </row>
    <row r="30252" spans="1:19" x14ac:dyDescent="0.25">
      <c r="A30252">
        <v>1010101</v>
      </c>
      <c r="O30252">
        <v>1010101</v>
      </c>
      <c r="S30252">
        <v>1010101</v>
      </c>
    </row>
    <row r="30253" spans="1:19" x14ac:dyDescent="0.25">
      <c r="A30253">
        <v>1010101</v>
      </c>
      <c r="O30253">
        <v>1010101</v>
      </c>
      <c r="S30253">
        <v>1010101</v>
      </c>
    </row>
    <row r="30254" spans="1:19" x14ac:dyDescent="0.25">
      <c r="A30254">
        <v>1010101</v>
      </c>
      <c r="O30254">
        <v>1010101</v>
      </c>
      <c r="S30254">
        <v>1010101</v>
      </c>
    </row>
    <row r="30255" spans="1:19" x14ac:dyDescent="0.25">
      <c r="A30255">
        <v>1010101</v>
      </c>
      <c r="O30255">
        <v>1010101</v>
      </c>
      <c r="S30255">
        <v>1010101</v>
      </c>
    </row>
    <row r="30256" spans="1:19" x14ac:dyDescent="0.25">
      <c r="A30256">
        <v>1010101</v>
      </c>
      <c r="O30256">
        <v>1010101</v>
      </c>
      <c r="S30256">
        <v>1010101</v>
      </c>
    </row>
    <row r="30257" spans="1:19" x14ac:dyDescent="0.25">
      <c r="A30257">
        <v>1010101</v>
      </c>
      <c r="O30257">
        <v>1010101</v>
      </c>
      <c r="S30257">
        <v>1010101</v>
      </c>
    </row>
    <row r="30258" spans="1:19" x14ac:dyDescent="0.25">
      <c r="A30258">
        <v>1010101</v>
      </c>
      <c r="O30258">
        <v>1010101</v>
      </c>
      <c r="S30258">
        <v>1010101</v>
      </c>
    </row>
    <row r="30259" spans="1:19" x14ac:dyDescent="0.25">
      <c r="A30259">
        <v>1010101</v>
      </c>
      <c r="O30259">
        <v>1010101</v>
      </c>
      <c r="S30259">
        <v>1010101</v>
      </c>
    </row>
    <row r="30260" spans="1:19" x14ac:dyDescent="0.25">
      <c r="A30260">
        <v>1010101</v>
      </c>
      <c r="O30260">
        <v>1010101</v>
      </c>
      <c r="S30260">
        <v>1010101</v>
      </c>
    </row>
    <row r="30261" spans="1:19" x14ac:dyDescent="0.25">
      <c r="A30261">
        <v>1010101</v>
      </c>
      <c r="O30261">
        <v>1010101</v>
      </c>
      <c r="S30261">
        <v>1010101</v>
      </c>
    </row>
    <row r="30262" spans="1:19" x14ac:dyDescent="0.25">
      <c r="A30262">
        <v>1010101</v>
      </c>
      <c r="O30262">
        <v>1010101</v>
      </c>
      <c r="S30262">
        <v>1010101</v>
      </c>
    </row>
    <row r="30263" spans="1:19" x14ac:dyDescent="0.25">
      <c r="A30263">
        <v>1010101</v>
      </c>
      <c r="O30263">
        <v>1010101</v>
      </c>
      <c r="S30263">
        <v>1010101</v>
      </c>
    </row>
    <row r="30264" spans="1:19" x14ac:dyDescent="0.25">
      <c r="A30264">
        <v>1010101</v>
      </c>
      <c r="O30264">
        <v>1010101</v>
      </c>
      <c r="S30264">
        <v>1010101</v>
      </c>
    </row>
    <row r="30265" spans="1:19" x14ac:dyDescent="0.25">
      <c r="A30265">
        <v>1010101</v>
      </c>
      <c r="O30265">
        <v>1010101</v>
      </c>
      <c r="S30265">
        <v>1010101</v>
      </c>
    </row>
    <row r="30266" spans="1:19" x14ac:dyDescent="0.25">
      <c r="A30266">
        <v>1010101</v>
      </c>
      <c r="O30266">
        <v>1010101</v>
      </c>
      <c r="S30266">
        <v>1010101</v>
      </c>
    </row>
    <row r="30267" spans="1:19" x14ac:dyDescent="0.25">
      <c r="A30267">
        <v>1010101</v>
      </c>
      <c r="O30267">
        <v>1010101</v>
      </c>
      <c r="S30267">
        <v>1010101</v>
      </c>
    </row>
    <row r="30268" spans="1:19" x14ac:dyDescent="0.25">
      <c r="A30268">
        <v>1010101</v>
      </c>
      <c r="O30268">
        <v>1010101</v>
      </c>
      <c r="S30268">
        <v>1010101</v>
      </c>
    </row>
    <row r="30269" spans="1:19" x14ac:dyDescent="0.25">
      <c r="A30269">
        <v>1010101</v>
      </c>
      <c r="O30269">
        <v>1010101</v>
      </c>
      <c r="S30269">
        <v>1010101</v>
      </c>
    </row>
    <row r="30270" spans="1:19" x14ac:dyDescent="0.25">
      <c r="A30270">
        <v>1010101</v>
      </c>
      <c r="O30270">
        <v>1010101</v>
      </c>
      <c r="S30270">
        <v>1010101</v>
      </c>
    </row>
    <row r="30271" spans="1:19" x14ac:dyDescent="0.25">
      <c r="A30271">
        <v>1010101</v>
      </c>
      <c r="O30271">
        <v>1010101</v>
      </c>
      <c r="S30271">
        <v>1010101</v>
      </c>
    </row>
    <row r="30272" spans="1:19" x14ac:dyDescent="0.25">
      <c r="A30272">
        <v>1010101</v>
      </c>
      <c r="O30272">
        <v>1010101</v>
      </c>
      <c r="S30272">
        <v>1010101</v>
      </c>
    </row>
    <row r="30273" spans="1:19" x14ac:dyDescent="0.25">
      <c r="A30273">
        <v>1010101</v>
      </c>
      <c r="O30273">
        <v>1010101</v>
      </c>
      <c r="S30273">
        <v>1010101</v>
      </c>
    </row>
    <row r="30274" spans="1:19" x14ac:dyDescent="0.25">
      <c r="A30274">
        <v>1010101</v>
      </c>
      <c r="O30274">
        <v>1010101</v>
      </c>
      <c r="S30274">
        <v>1010101</v>
      </c>
    </row>
    <row r="30275" spans="1:19" x14ac:dyDescent="0.25">
      <c r="A30275">
        <v>1010101</v>
      </c>
      <c r="O30275">
        <v>1010101</v>
      </c>
      <c r="S30275">
        <v>1010101</v>
      </c>
    </row>
    <row r="30276" spans="1:19" x14ac:dyDescent="0.25">
      <c r="A30276">
        <v>1010101</v>
      </c>
      <c r="O30276">
        <v>1010101</v>
      </c>
      <c r="S30276">
        <v>1010101</v>
      </c>
    </row>
    <row r="30277" spans="1:19" x14ac:dyDescent="0.25">
      <c r="A30277">
        <v>1010101</v>
      </c>
      <c r="O30277">
        <v>1010101</v>
      </c>
      <c r="S30277">
        <v>1010101</v>
      </c>
    </row>
    <row r="30278" spans="1:19" x14ac:dyDescent="0.25">
      <c r="A30278">
        <v>1010101</v>
      </c>
      <c r="O30278">
        <v>1010101</v>
      </c>
      <c r="S30278">
        <v>1010101</v>
      </c>
    </row>
    <row r="30279" spans="1:19" x14ac:dyDescent="0.25">
      <c r="A30279">
        <v>1010101</v>
      </c>
      <c r="O30279">
        <v>1010101</v>
      </c>
      <c r="S30279">
        <v>1010101</v>
      </c>
    </row>
    <row r="30280" spans="1:19" x14ac:dyDescent="0.25">
      <c r="A30280">
        <v>1010101</v>
      </c>
      <c r="O30280">
        <v>1010101</v>
      </c>
      <c r="S30280">
        <v>1010101</v>
      </c>
    </row>
    <row r="30281" spans="1:19" x14ac:dyDescent="0.25">
      <c r="A30281">
        <v>1010101</v>
      </c>
      <c r="O30281">
        <v>1010101</v>
      </c>
      <c r="S30281">
        <v>1010101</v>
      </c>
    </row>
    <row r="30282" spans="1:19" x14ac:dyDescent="0.25">
      <c r="A30282">
        <v>1010101</v>
      </c>
      <c r="O30282">
        <v>1010101</v>
      </c>
      <c r="S30282">
        <v>1010101</v>
      </c>
    </row>
    <row r="30283" spans="1:19" x14ac:dyDescent="0.25">
      <c r="A30283">
        <v>1010101</v>
      </c>
      <c r="O30283">
        <v>1010101</v>
      </c>
      <c r="S30283">
        <v>1010101</v>
      </c>
    </row>
    <row r="30284" spans="1:19" x14ac:dyDescent="0.25">
      <c r="A30284">
        <v>1010101</v>
      </c>
      <c r="O30284">
        <v>1010101</v>
      </c>
      <c r="S30284">
        <v>1010101</v>
      </c>
    </row>
    <row r="30285" spans="1:19" x14ac:dyDescent="0.25">
      <c r="A30285">
        <v>1010101</v>
      </c>
      <c r="O30285">
        <v>1010101</v>
      </c>
      <c r="S30285">
        <v>1010101</v>
      </c>
    </row>
    <row r="30286" spans="1:19" x14ac:dyDescent="0.25">
      <c r="A30286">
        <v>1010101</v>
      </c>
      <c r="O30286">
        <v>1010101</v>
      </c>
      <c r="S30286">
        <v>1010101</v>
      </c>
    </row>
    <row r="30287" spans="1:19" x14ac:dyDescent="0.25">
      <c r="A30287">
        <v>1010101</v>
      </c>
      <c r="O30287">
        <v>1010101</v>
      </c>
      <c r="S30287">
        <v>1010101</v>
      </c>
    </row>
    <row r="30288" spans="1:19" x14ac:dyDescent="0.25">
      <c r="A30288">
        <v>1010101</v>
      </c>
      <c r="O30288">
        <v>1010101</v>
      </c>
      <c r="S30288">
        <v>1010101</v>
      </c>
    </row>
    <row r="30289" spans="1:19" x14ac:dyDescent="0.25">
      <c r="A30289">
        <v>1010101</v>
      </c>
      <c r="O30289">
        <v>1010101</v>
      </c>
      <c r="S30289">
        <v>1010101</v>
      </c>
    </row>
    <row r="30290" spans="1:19" x14ac:dyDescent="0.25">
      <c r="A30290">
        <v>1010101</v>
      </c>
      <c r="O30290">
        <v>1010101</v>
      </c>
      <c r="S30290">
        <v>1010101</v>
      </c>
    </row>
    <row r="30291" spans="1:19" x14ac:dyDescent="0.25">
      <c r="A30291">
        <v>1010101</v>
      </c>
      <c r="O30291">
        <v>1010101</v>
      </c>
      <c r="S30291">
        <v>1010101</v>
      </c>
    </row>
    <row r="30292" spans="1:19" x14ac:dyDescent="0.25">
      <c r="A30292">
        <v>1010101</v>
      </c>
      <c r="O30292">
        <v>1010101</v>
      </c>
      <c r="S30292">
        <v>1010101</v>
      </c>
    </row>
    <row r="30293" spans="1:19" x14ac:dyDescent="0.25">
      <c r="A30293">
        <v>1010101</v>
      </c>
      <c r="O30293">
        <v>1010101</v>
      </c>
      <c r="S30293">
        <v>1010101</v>
      </c>
    </row>
    <row r="30294" spans="1:19" x14ac:dyDescent="0.25">
      <c r="A30294">
        <v>1010101</v>
      </c>
      <c r="O30294">
        <v>1010101</v>
      </c>
      <c r="S30294">
        <v>1010101</v>
      </c>
    </row>
    <row r="30295" spans="1:19" x14ac:dyDescent="0.25">
      <c r="A30295">
        <v>1010101</v>
      </c>
      <c r="O30295">
        <v>1010101</v>
      </c>
      <c r="S30295">
        <v>1010101</v>
      </c>
    </row>
    <row r="30296" spans="1:19" x14ac:dyDescent="0.25">
      <c r="A30296">
        <v>1010101</v>
      </c>
      <c r="O30296">
        <v>1010101</v>
      </c>
      <c r="S30296">
        <v>1010101</v>
      </c>
    </row>
    <row r="30297" spans="1:19" x14ac:dyDescent="0.25">
      <c r="A30297">
        <v>1010101</v>
      </c>
      <c r="O30297">
        <v>1010101</v>
      </c>
      <c r="S30297">
        <v>1010101</v>
      </c>
    </row>
    <row r="30298" spans="1:19" x14ac:dyDescent="0.25">
      <c r="A30298">
        <v>1010101</v>
      </c>
      <c r="O30298">
        <v>1010101</v>
      </c>
      <c r="S30298">
        <v>1010101</v>
      </c>
    </row>
    <row r="30299" spans="1:19" x14ac:dyDescent="0.25">
      <c r="A30299">
        <v>1010101</v>
      </c>
      <c r="O30299">
        <v>1010101</v>
      </c>
      <c r="S30299">
        <v>1010101</v>
      </c>
    </row>
    <row r="30300" spans="1:19" x14ac:dyDescent="0.25">
      <c r="A30300">
        <v>1010101</v>
      </c>
      <c r="O30300">
        <v>1010101</v>
      </c>
      <c r="S30300">
        <v>1010101</v>
      </c>
    </row>
    <row r="30301" spans="1:19" x14ac:dyDescent="0.25">
      <c r="A30301">
        <v>1010101</v>
      </c>
      <c r="O30301">
        <v>1010101</v>
      </c>
      <c r="S30301">
        <v>1010101</v>
      </c>
    </row>
    <row r="30302" spans="1:19" x14ac:dyDescent="0.25">
      <c r="A30302">
        <v>1010101</v>
      </c>
      <c r="O30302">
        <v>1010101</v>
      </c>
      <c r="S30302">
        <v>1010101</v>
      </c>
    </row>
    <row r="30303" spans="1:19" x14ac:dyDescent="0.25">
      <c r="A30303">
        <v>1010101</v>
      </c>
      <c r="O30303">
        <v>1010101</v>
      </c>
      <c r="S30303">
        <v>1010101</v>
      </c>
    </row>
    <row r="30304" spans="1:19" x14ac:dyDescent="0.25">
      <c r="A30304">
        <v>1010101</v>
      </c>
      <c r="O30304">
        <v>1010101</v>
      </c>
      <c r="S30304">
        <v>1010101</v>
      </c>
    </row>
    <row r="30305" spans="1:19" x14ac:dyDescent="0.25">
      <c r="A30305">
        <v>1010101</v>
      </c>
      <c r="O30305">
        <v>1010101</v>
      </c>
      <c r="S30305">
        <v>1010101</v>
      </c>
    </row>
    <row r="30306" spans="1:19" x14ac:dyDescent="0.25">
      <c r="A30306">
        <v>1010101</v>
      </c>
      <c r="O30306">
        <v>1010101</v>
      </c>
      <c r="S30306">
        <v>1010101</v>
      </c>
    </row>
    <row r="30307" spans="1:19" x14ac:dyDescent="0.25">
      <c r="A30307">
        <v>1010101</v>
      </c>
      <c r="O30307">
        <v>1010101</v>
      </c>
      <c r="S30307">
        <v>1010101</v>
      </c>
    </row>
    <row r="30308" spans="1:19" x14ac:dyDescent="0.25">
      <c r="A30308">
        <v>1010101</v>
      </c>
      <c r="O30308">
        <v>1010101</v>
      </c>
      <c r="S30308">
        <v>1010101</v>
      </c>
    </row>
    <row r="30309" spans="1:19" x14ac:dyDescent="0.25">
      <c r="A30309">
        <v>1010101</v>
      </c>
      <c r="O30309">
        <v>1010101</v>
      </c>
      <c r="S30309">
        <v>1010101</v>
      </c>
    </row>
    <row r="30310" spans="1:19" x14ac:dyDescent="0.25">
      <c r="A30310">
        <v>1010101</v>
      </c>
      <c r="O30310">
        <v>1010101</v>
      </c>
      <c r="S30310">
        <v>1010101</v>
      </c>
    </row>
    <row r="30311" spans="1:19" x14ac:dyDescent="0.25">
      <c r="A30311">
        <v>1010101</v>
      </c>
      <c r="O30311">
        <v>1010101</v>
      </c>
      <c r="S30311">
        <v>1010101</v>
      </c>
    </row>
    <row r="30312" spans="1:19" x14ac:dyDescent="0.25">
      <c r="A30312">
        <v>1010101</v>
      </c>
      <c r="O30312">
        <v>1010101</v>
      </c>
      <c r="S30312">
        <v>1010101</v>
      </c>
    </row>
    <row r="30313" spans="1:19" x14ac:dyDescent="0.25">
      <c r="A30313">
        <v>1010101</v>
      </c>
      <c r="O30313">
        <v>1010101</v>
      </c>
      <c r="S30313">
        <v>1010101</v>
      </c>
    </row>
    <row r="30314" spans="1:19" x14ac:dyDescent="0.25">
      <c r="A30314">
        <v>1010101</v>
      </c>
      <c r="O30314">
        <v>1010101</v>
      </c>
      <c r="S30314">
        <v>1010101</v>
      </c>
    </row>
    <row r="30315" spans="1:19" x14ac:dyDescent="0.25">
      <c r="A30315">
        <v>1010101</v>
      </c>
      <c r="O30315">
        <v>1010101</v>
      </c>
      <c r="S30315">
        <v>1010101</v>
      </c>
    </row>
    <row r="30316" spans="1:19" x14ac:dyDescent="0.25">
      <c r="A30316">
        <v>1010101</v>
      </c>
      <c r="O30316">
        <v>1010101</v>
      </c>
      <c r="S30316">
        <v>1010101</v>
      </c>
    </row>
    <row r="30317" spans="1:19" x14ac:dyDescent="0.25">
      <c r="A30317">
        <v>1010101</v>
      </c>
      <c r="O30317">
        <v>1010101</v>
      </c>
      <c r="S30317">
        <v>1010101</v>
      </c>
    </row>
    <row r="30318" spans="1:19" x14ac:dyDescent="0.25">
      <c r="A30318">
        <v>1010101</v>
      </c>
      <c r="O30318">
        <v>1010101</v>
      </c>
      <c r="S30318">
        <v>1010101</v>
      </c>
    </row>
    <row r="30319" spans="1:19" x14ac:dyDescent="0.25">
      <c r="A30319">
        <v>1010101</v>
      </c>
      <c r="O30319">
        <v>1010101</v>
      </c>
      <c r="S30319">
        <v>1010101</v>
      </c>
    </row>
    <row r="30320" spans="1:19" x14ac:dyDescent="0.25">
      <c r="A30320">
        <v>1010101</v>
      </c>
      <c r="O30320">
        <v>1010101</v>
      </c>
      <c r="S30320">
        <v>1010101</v>
      </c>
    </row>
    <row r="30321" spans="1:19" x14ac:dyDescent="0.25">
      <c r="A30321">
        <v>1010101</v>
      </c>
      <c r="O30321">
        <v>1010101</v>
      </c>
      <c r="S30321">
        <v>1010101</v>
      </c>
    </row>
    <row r="30322" spans="1:19" x14ac:dyDescent="0.25">
      <c r="A30322">
        <v>1010101</v>
      </c>
      <c r="O30322">
        <v>1010101</v>
      </c>
      <c r="S30322">
        <v>1010101</v>
      </c>
    </row>
    <row r="30323" spans="1:19" x14ac:dyDescent="0.25">
      <c r="A30323">
        <v>1010101</v>
      </c>
      <c r="O30323">
        <v>1010101</v>
      </c>
      <c r="S30323">
        <v>1010101</v>
      </c>
    </row>
    <row r="30324" spans="1:19" x14ac:dyDescent="0.25">
      <c r="A30324">
        <v>1010101</v>
      </c>
      <c r="O30324">
        <v>1010101</v>
      </c>
      <c r="S30324">
        <v>1010101</v>
      </c>
    </row>
    <row r="30325" spans="1:19" x14ac:dyDescent="0.25">
      <c r="A30325">
        <v>1010101</v>
      </c>
      <c r="O30325">
        <v>1010101</v>
      </c>
      <c r="S30325">
        <v>1010101</v>
      </c>
    </row>
    <row r="30326" spans="1:19" x14ac:dyDescent="0.25">
      <c r="A30326">
        <v>1010101</v>
      </c>
      <c r="O30326">
        <v>1010101</v>
      </c>
      <c r="S30326">
        <v>1010101</v>
      </c>
    </row>
    <row r="30327" spans="1:19" x14ac:dyDescent="0.25">
      <c r="A30327">
        <v>1010101</v>
      </c>
      <c r="O30327">
        <v>1010101</v>
      </c>
      <c r="S30327">
        <v>1010101</v>
      </c>
    </row>
    <row r="30328" spans="1:19" x14ac:dyDescent="0.25">
      <c r="A30328">
        <v>1010101</v>
      </c>
      <c r="O30328">
        <v>1010101</v>
      </c>
      <c r="S30328">
        <v>1010101</v>
      </c>
    </row>
    <row r="30329" spans="1:19" x14ac:dyDescent="0.25">
      <c r="A30329">
        <v>1010101</v>
      </c>
      <c r="O30329">
        <v>1010101</v>
      </c>
      <c r="S30329">
        <v>1010101</v>
      </c>
    </row>
    <row r="30330" spans="1:19" x14ac:dyDescent="0.25">
      <c r="A30330">
        <v>1010101</v>
      </c>
      <c r="O30330">
        <v>1010101</v>
      </c>
      <c r="S30330">
        <v>1010101</v>
      </c>
    </row>
    <row r="30331" spans="1:19" x14ac:dyDescent="0.25">
      <c r="A30331">
        <v>1010101</v>
      </c>
      <c r="O30331">
        <v>1010101</v>
      </c>
      <c r="S30331">
        <v>1010101</v>
      </c>
    </row>
    <row r="30332" spans="1:19" x14ac:dyDescent="0.25">
      <c r="A30332">
        <v>1010101</v>
      </c>
      <c r="O30332">
        <v>1010101</v>
      </c>
      <c r="S30332">
        <v>1010101</v>
      </c>
    </row>
    <row r="30333" spans="1:19" x14ac:dyDescent="0.25">
      <c r="A30333">
        <v>1010101</v>
      </c>
      <c r="O30333">
        <v>1010101</v>
      </c>
      <c r="S30333">
        <v>1010101</v>
      </c>
    </row>
    <row r="30334" spans="1:19" x14ac:dyDescent="0.25">
      <c r="A30334">
        <v>1010101</v>
      </c>
      <c r="O30334">
        <v>1010101</v>
      </c>
      <c r="S30334">
        <v>1010101</v>
      </c>
    </row>
    <row r="30335" spans="1:19" x14ac:dyDescent="0.25">
      <c r="A30335">
        <v>1010101</v>
      </c>
      <c r="O30335">
        <v>1010101</v>
      </c>
      <c r="S30335">
        <v>1010101</v>
      </c>
    </row>
    <row r="30336" spans="1:19" x14ac:dyDescent="0.25">
      <c r="A30336">
        <v>1010101</v>
      </c>
      <c r="O30336">
        <v>1010101</v>
      </c>
      <c r="S30336">
        <v>1010101</v>
      </c>
    </row>
    <row r="30337" spans="1:19" x14ac:dyDescent="0.25">
      <c r="A30337">
        <v>1010101</v>
      </c>
      <c r="O30337">
        <v>1010101</v>
      </c>
      <c r="S30337">
        <v>1010101</v>
      </c>
    </row>
    <row r="30338" spans="1:19" x14ac:dyDescent="0.25">
      <c r="A30338">
        <v>1010101</v>
      </c>
      <c r="O30338">
        <v>1010101</v>
      </c>
      <c r="S30338">
        <v>1010101</v>
      </c>
    </row>
    <row r="30339" spans="1:19" x14ac:dyDescent="0.25">
      <c r="A30339">
        <v>1010101</v>
      </c>
      <c r="O30339">
        <v>1010101</v>
      </c>
      <c r="S30339">
        <v>1010101</v>
      </c>
    </row>
    <row r="30340" spans="1:19" x14ac:dyDescent="0.25">
      <c r="A30340">
        <v>1010101</v>
      </c>
      <c r="O30340">
        <v>1010101</v>
      </c>
      <c r="S30340">
        <v>1010101</v>
      </c>
    </row>
    <row r="30341" spans="1:19" x14ac:dyDescent="0.25">
      <c r="A30341">
        <v>1010101</v>
      </c>
      <c r="O30341">
        <v>1010101</v>
      </c>
      <c r="S30341">
        <v>1010101</v>
      </c>
    </row>
    <row r="30342" spans="1:19" x14ac:dyDescent="0.25">
      <c r="A30342">
        <v>1010101</v>
      </c>
      <c r="O30342">
        <v>1010101</v>
      </c>
      <c r="S30342">
        <v>1010101</v>
      </c>
    </row>
    <row r="30343" spans="1:19" x14ac:dyDescent="0.25">
      <c r="A30343">
        <v>1010101</v>
      </c>
      <c r="O30343">
        <v>1010101</v>
      </c>
      <c r="S30343">
        <v>1010101</v>
      </c>
    </row>
    <row r="30344" spans="1:19" x14ac:dyDescent="0.25">
      <c r="A30344">
        <v>1010101</v>
      </c>
      <c r="O30344">
        <v>1010101</v>
      </c>
      <c r="S30344">
        <v>1010101</v>
      </c>
    </row>
    <row r="30345" spans="1:19" x14ac:dyDescent="0.25">
      <c r="A30345">
        <v>1010101</v>
      </c>
      <c r="O30345">
        <v>1010101</v>
      </c>
      <c r="S30345">
        <v>1010101</v>
      </c>
    </row>
    <row r="30346" spans="1:19" x14ac:dyDescent="0.25">
      <c r="A30346">
        <v>1010101</v>
      </c>
      <c r="O30346">
        <v>1010101</v>
      </c>
      <c r="S30346">
        <v>1010101</v>
      </c>
    </row>
    <row r="30347" spans="1:19" x14ac:dyDescent="0.25">
      <c r="A30347">
        <v>1010101</v>
      </c>
      <c r="O30347">
        <v>1010101</v>
      </c>
      <c r="S30347">
        <v>1010101</v>
      </c>
    </row>
    <row r="30348" spans="1:19" x14ac:dyDescent="0.25">
      <c r="A30348">
        <v>1010101</v>
      </c>
      <c r="O30348">
        <v>1010101</v>
      </c>
      <c r="S30348">
        <v>1010101</v>
      </c>
    </row>
    <row r="30349" spans="1:19" x14ac:dyDescent="0.25">
      <c r="A30349">
        <v>1010101</v>
      </c>
      <c r="O30349">
        <v>1010101</v>
      </c>
      <c r="S30349">
        <v>1010101</v>
      </c>
    </row>
    <row r="30350" spans="1:19" x14ac:dyDescent="0.25">
      <c r="A30350">
        <v>1010101</v>
      </c>
      <c r="O30350">
        <v>1010101</v>
      </c>
      <c r="S30350">
        <v>1010101</v>
      </c>
    </row>
    <row r="30351" spans="1:19" x14ac:dyDescent="0.25">
      <c r="A30351">
        <v>1010101</v>
      </c>
      <c r="O30351">
        <v>1010101</v>
      </c>
      <c r="S30351">
        <v>1010101</v>
      </c>
    </row>
    <row r="30352" spans="1:19" x14ac:dyDescent="0.25">
      <c r="A30352">
        <v>1010101</v>
      </c>
      <c r="O30352">
        <v>1010101</v>
      </c>
      <c r="S30352">
        <v>1010101</v>
      </c>
    </row>
    <row r="30353" spans="1:19" x14ac:dyDescent="0.25">
      <c r="A30353">
        <v>1010101</v>
      </c>
      <c r="O30353">
        <v>1010101</v>
      </c>
      <c r="S30353">
        <v>1010101</v>
      </c>
    </row>
    <row r="30354" spans="1:19" x14ac:dyDescent="0.25">
      <c r="A30354">
        <v>1010101</v>
      </c>
      <c r="O30354">
        <v>1010101</v>
      </c>
      <c r="S30354">
        <v>1010101</v>
      </c>
    </row>
    <row r="30355" spans="1:19" x14ac:dyDescent="0.25">
      <c r="A30355">
        <v>1010101</v>
      </c>
      <c r="O30355">
        <v>1010101</v>
      </c>
      <c r="S30355">
        <v>1010101</v>
      </c>
    </row>
    <row r="30356" spans="1:19" x14ac:dyDescent="0.25">
      <c r="A30356">
        <v>1010101</v>
      </c>
      <c r="O30356">
        <v>1010101</v>
      </c>
      <c r="S30356">
        <v>1010101</v>
      </c>
    </row>
    <row r="30357" spans="1:19" x14ac:dyDescent="0.25">
      <c r="A30357">
        <v>1010101</v>
      </c>
      <c r="O30357">
        <v>1010101</v>
      </c>
      <c r="S30357">
        <v>1010101</v>
      </c>
    </row>
    <row r="30358" spans="1:19" x14ac:dyDescent="0.25">
      <c r="A30358">
        <v>1010101</v>
      </c>
      <c r="O30358">
        <v>1010101</v>
      </c>
      <c r="S30358">
        <v>1010101</v>
      </c>
    </row>
    <row r="30359" spans="1:19" x14ac:dyDescent="0.25">
      <c r="A30359">
        <v>1010101</v>
      </c>
      <c r="O30359">
        <v>1010101</v>
      </c>
      <c r="S30359">
        <v>1010101</v>
      </c>
    </row>
    <row r="30360" spans="1:19" x14ac:dyDescent="0.25">
      <c r="A30360">
        <v>1010101</v>
      </c>
      <c r="O30360">
        <v>1010101</v>
      </c>
      <c r="S30360">
        <v>1010101</v>
      </c>
    </row>
    <row r="30361" spans="1:19" x14ac:dyDescent="0.25">
      <c r="A30361">
        <v>1010101</v>
      </c>
      <c r="O30361">
        <v>1010101</v>
      </c>
      <c r="S30361">
        <v>1010101</v>
      </c>
    </row>
    <row r="30362" spans="1:19" x14ac:dyDescent="0.25">
      <c r="A30362">
        <v>1010101</v>
      </c>
      <c r="O30362">
        <v>1010101</v>
      </c>
      <c r="S30362">
        <v>1010101</v>
      </c>
    </row>
    <row r="30363" spans="1:19" x14ac:dyDescent="0.25">
      <c r="A30363">
        <v>1010101</v>
      </c>
      <c r="O30363">
        <v>1010101</v>
      </c>
      <c r="S30363">
        <v>1010101</v>
      </c>
    </row>
    <row r="30364" spans="1:19" x14ac:dyDescent="0.25">
      <c r="A30364">
        <v>1010101</v>
      </c>
      <c r="O30364">
        <v>1010101</v>
      </c>
      <c r="S30364">
        <v>1010101</v>
      </c>
    </row>
    <row r="30365" spans="1:19" x14ac:dyDescent="0.25">
      <c r="A30365">
        <v>1010101</v>
      </c>
      <c r="O30365">
        <v>1010101</v>
      </c>
      <c r="S30365">
        <v>1010101</v>
      </c>
    </row>
    <row r="30366" spans="1:19" x14ac:dyDescent="0.25">
      <c r="A30366">
        <v>1010101</v>
      </c>
      <c r="O30366">
        <v>1010101</v>
      </c>
      <c r="S30366">
        <v>1010101</v>
      </c>
    </row>
    <row r="30367" spans="1:19" x14ac:dyDescent="0.25">
      <c r="A30367">
        <v>1010101</v>
      </c>
      <c r="O30367">
        <v>1010101</v>
      </c>
      <c r="S30367">
        <v>1010101</v>
      </c>
    </row>
    <row r="30368" spans="1:19" x14ac:dyDescent="0.25">
      <c r="A30368">
        <v>1010101</v>
      </c>
      <c r="O30368">
        <v>1010101</v>
      </c>
      <c r="S30368">
        <v>1010101</v>
      </c>
    </row>
    <row r="30369" spans="1:19" x14ac:dyDescent="0.25">
      <c r="A30369">
        <v>1010101</v>
      </c>
      <c r="O30369">
        <v>1010101</v>
      </c>
      <c r="S30369">
        <v>1010101</v>
      </c>
    </row>
    <row r="30370" spans="1:19" x14ac:dyDescent="0.25">
      <c r="A30370">
        <v>1010101</v>
      </c>
      <c r="O30370">
        <v>1010101</v>
      </c>
      <c r="S30370">
        <v>1010101</v>
      </c>
    </row>
    <row r="30371" spans="1:19" x14ac:dyDescent="0.25">
      <c r="A30371">
        <v>1010101</v>
      </c>
      <c r="O30371">
        <v>1010101</v>
      </c>
      <c r="S30371">
        <v>1010101</v>
      </c>
    </row>
    <row r="30372" spans="1:19" x14ac:dyDescent="0.25">
      <c r="A30372">
        <v>1010101</v>
      </c>
      <c r="O30372">
        <v>1010101</v>
      </c>
      <c r="S30372">
        <v>1010101</v>
      </c>
    </row>
    <row r="30373" spans="1:19" x14ac:dyDescent="0.25">
      <c r="A30373">
        <v>1010101</v>
      </c>
      <c r="O30373">
        <v>1010101</v>
      </c>
      <c r="S30373">
        <v>1010101</v>
      </c>
    </row>
    <row r="30374" spans="1:19" x14ac:dyDescent="0.25">
      <c r="A30374">
        <v>1010101</v>
      </c>
      <c r="O30374">
        <v>1010101</v>
      </c>
      <c r="S30374">
        <v>1010101</v>
      </c>
    </row>
    <row r="30375" spans="1:19" x14ac:dyDescent="0.25">
      <c r="A30375">
        <v>1010101</v>
      </c>
      <c r="O30375">
        <v>1010101</v>
      </c>
      <c r="S30375">
        <v>1010101</v>
      </c>
    </row>
    <row r="30376" spans="1:19" x14ac:dyDescent="0.25">
      <c r="A30376">
        <v>1010101</v>
      </c>
      <c r="O30376">
        <v>1010101</v>
      </c>
      <c r="S30376">
        <v>1010101</v>
      </c>
    </row>
    <row r="30377" spans="1:19" x14ac:dyDescent="0.25">
      <c r="A30377">
        <v>1010101</v>
      </c>
      <c r="O30377">
        <v>1010101</v>
      </c>
      <c r="S30377">
        <v>1010101</v>
      </c>
    </row>
    <row r="30378" spans="1:19" x14ac:dyDescent="0.25">
      <c r="A30378">
        <v>1010101</v>
      </c>
      <c r="O30378">
        <v>1010101</v>
      </c>
      <c r="S30378">
        <v>1010101</v>
      </c>
    </row>
    <row r="30379" spans="1:19" x14ac:dyDescent="0.25">
      <c r="A30379">
        <v>1010101</v>
      </c>
      <c r="O30379">
        <v>1010101</v>
      </c>
      <c r="S30379">
        <v>1010101</v>
      </c>
    </row>
    <row r="30380" spans="1:19" x14ac:dyDescent="0.25">
      <c r="A30380">
        <v>1010101</v>
      </c>
      <c r="O30380">
        <v>1010101</v>
      </c>
      <c r="S30380">
        <v>1010101</v>
      </c>
    </row>
    <row r="30381" spans="1:19" x14ac:dyDescent="0.25">
      <c r="A30381">
        <v>1010101</v>
      </c>
      <c r="O30381">
        <v>1010101</v>
      </c>
      <c r="S30381">
        <v>1010101</v>
      </c>
    </row>
    <row r="30382" spans="1:19" x14ac:dyDescent="0.25">
      <c r="A30382">
        <v>1010101</v>
      </c>
      <c r="O30382">
        <v>1010101</v>
      </c>
      <c r="S30382">
        <v>1010101</v>
      </c>
    </row>
    <row r="30383" spans="1:19" x14ac:dyDescent="0.25">
      <c r="A30383">
        <v>1010101</v>
      </c>
      <c r="O30383">
        <v>1010101</v>
      </c>
      <c r="S30383">
        <v>1010101</v>
      </c>
    </row>
    <row r="30384" spans="1:19" x14ac:dyDescent="0.25">
      <c r="A30384">
        <v>1010101</v>
      </c>
      <c r="O30384">
        <v>1010101</v>
      </c>
      <c r="S30384">
        <v>1010101</v>
      </c>
    </row>
    <row r="30385" spans="1:19" x14ac:dyDescent="0.25">
      <c r="A30385">
        <v>1010101</v>
      </c>
      <c r="O30385">
        <v>1010101</v>
      </c>
      <c r="S30385">
        <v>1010101</v>
      </c>
    </row>
    <row r="30386" spans="1:19" x14ac:dyDescent="0.25">
      <c r="A30386">
        <v>1010101</v>
      </c>
      <c r="O30386">
        <v>1010101</v>
      </c>
      <c r="S30386">
        <v>1010101</v>
      </c>
    </row>
    <row r="30387" spans="1:19" x14ac:dyDescent="0.25">
      <c r="A30387">
        <v>1010101</v>
      </c>
      <c r="O30387">
        <v>1010101</v>
      </c>
      <c r="S30387">
        <v>1010101</v>
      </c>
    </row>
    <row r="30388" spans="1:19" x14ac:dyDescent="0.25">
      <c r="A30388">
        <v>1010101</v>
      </c>
      <c r="O30388">
        <v>1010101</v>
      </c>
      <c r="S30388">
        <v>1010101</v>
      </c>
    </row>
    <row r="30389" spans="1:19" x14ac:dyDescent="0.25">
      <c r="A30389">
        <v>1010101</v>
      </c>
      <c r="O30389">
        <v>1010101</v>
      </c>
      <c r="S30389">
        <v>1010101</v>
      </c>
    </row>
    <row r="30390" spans="1:19" x14ac:dyDescent="0.25">
      <c r="A30390">
        <v>1010101</v>
      </c>
      <c r="O30390">
        <v>1010101</v>
      </c>
      <c r="S30390">
        <v>1010101</v>
      </c>
    </row>
    <row r="30391" spans="1:19" x14ac:dyDescent="0.25">
      <c r="A30391">
        <v>1010101</v>
      </c>
      <c r="O30391">
        <v>1010101</v>
      </c>
      <c r="S30391">
        <v>1010101</v>
      </c>
    </row>
    <row r="30392" spans="1:19" x14ac:dyDescent="0.25">
      <c r="A30392">
        <v>1010101</v>
      </c>
      <c r="O30392">
        <v>1010101</v>
      </c>
      <c r="S30392">
        <v>1010101</v>
      </c>
    </row>
    <row r="30393" spans="1:19" x14ac:dyDescent="0.25">
      <c r="A30393">
        <v>1010101</v>
      </c>
      <c r="O30393">
        <v>1010101</v>
      </c>
      <c r="S30393">
        <v>1010101</v>
      </c>
    </row>
    <row r="30394" spans="1:19" x14ac:dyDescent="0.25">
      <c r="A30394">
        <v>1010101</v>
      </c>
      <c r="O30394">
        <v>1010101</v>
      </c>
      <c r="S30394">
        <v>1010101</v>
      </c>
    </row>
    <row r="30395" spans="1:19" x14ac:dyDescent="0.25">
      <c r="A30395">
        <v>1010101</v>
      </c>
      <c r="O30395">
        <v>1010101</v>
      </c>
      <c r="S30395">
        <v>1010101</v>
      </c>
    </row>
    <row r="30396" spans="1:19" x14ac:dyDescent="0.25">
      <c r="A30396">
        <v>1010101</v>
      </c>
      <c r="O30396">
        <v>1010101</v>
      </c>
      <c r="S30396">
        <v>1010101</v>
      </c>
    </row>
    <row r="30397" spans="1:19" x14ac:dyDescent="0.25">
      <c r="A30397">
        <v>1010101</v>
      </c>
      <c r="O30397">
        <v>1010101</v>
      </c>
      <c r="S30397">
        <v>1010101</v>
      </c>
    </row>
    <row r="30398" spans="1:19" x14ac:dyDescent="0.25">
      <c r="A30398">
        <v>1010101</v>
      </c>
      <c r="O30398">
        <v>1010101</v>
      </c>
      <c r="S30398">
        <v>1010101</v>
      </c>
    </row>
    <row r="30399" spans="1:19" x14ac:dyDescent="0.25">
      <c r="A30399">
        <v>1010101</v>
      </c>
      <c r="O30399">
        <v>1010101</v>
      </c>
      <c r="S30399">
        <v>1010101</v>
      </c>
    </row>
    <row r="30400" spans="1:19" x14ac:dyDescent="0.25">
      <c r="A30400">
        <v>1010101</v>
      </c>
      <c r="O30400">
        <v>1010101</v>
      </c>
      <c r="S30400">
        <v>1010101</v>
      </c>
    </row>
    <row r="30401" spans="1:19" x14ac:dyDescent="0.25">
      <c r="A30401">
        <v>1010101</v>
      </c>
      <c r="O30401">
        <v>1010101</v>
      </c>
      <c r="S30401">
        <v>1010101</v>
      </c>
    </row>
    <row r="30402" spans="1:19" x14ac:dyDescent="0.25">
      <c r="A30402">
        <v>1010101</v>
      </c>
      <c r="O30402">
        <v>1010101</v>
      </c>
      <c r="S30402">
        <v>1010101</v>
      </c>
    </row>
    <row r="30403" spans="1:19" x14ac:dyDescent="0.25">
      <c r="A30403">
        <v>1010101</v>
      </c>
      <c r="O30403">
        <v>1010101</v>
      </c>
      <c r="S30403">
        <v>1010101</v>
      </c>
    </row>
    <row r="30404" spans="1:19" x14ac:dyDescent="0.25">
      <c r="A30404">
        <v>1010101</v>
      </c>
      <c r="O30404">
        <v>1010101</v>
      </c>
      <c r="S30404">
        <v>1010101</v>
      </c>
    </row>
    <row r="30405" spans="1:19" x14ac:dyDescent="0.25">
      <c r="A30405">
        <v>1010101</v>
      </c>
      <c r="O30405">
        <v>1010101</v>
      </c>
      <c r="S30405">
        <v>1010101</v>
      </c>
    </row>
    <row r="30406" spans="1:19" x14ac:dyDescent="0.25">
      <c r="A30406">
        <v>1010101</v>
      </c>
      <c r="O30406">
        <v>1010101</v>
      </c>
      <c r="S30406">
        <v>1010101</v>
      </c>
    </row>
    <row r="30407" spans="1:19" x14ac:dyDescent="0.25">
      <c r="A30407">
        <v>1010101</v>
      </c>
      <c r="O30407">
        <v>1010101</v>
      </c>
      <c r="S30407">
        <v>1010101</v>
      </c>
    </row>
    <row r="30408" spans="1:19" x14ac:dyDescent="0.25">
      <c r="A30408">
        <v>1010101</v>
      </c>
      <c r="O30408">
        <v>1010101</v>
      </c>
      <c r="S30408">
        <v>1010101</v>
      </c>
    </row>
    <row r="30409" spans="1:19" x14ac:dyDescent="0.25">
      <c r="A30409">
        <v>1010101</v>
      </c>
      <c r="O30409">
        <v>1010101</v>
      </c>
      <c r="S30409">
        <v>1010101</v>
      </c>
    </row>
    <row r="30410" spans="1:19" x14ac:dyDescent="0.25">
      <c r="A30410">
        <v>1010101</v>
      </c>
      <c r="O30410">
        <v>1010101</v>
      </c>
      <c r="S30410">
        <v>1010101</v>
      </c>
    </row>
    <row r="30411" spans="1:19" x14ac:dyDescent="0.25">
      <c r="A30411">
        <v>1010101</v>
      </c>
      <c r="O30411">
        <v>1010101</v>
      </c>
      <c r="S30411">
        <v>1010101</v>
      </c>
    </row>
    <row r="30412" spans="1:19" x14ac:dyDescent="0.25">
      <c r="A30412">
        <v>1010101</v>
      </c>
      <c r="O30412">
        <v>1010101</v>
      </c>
      <c r="S30412">
        <v>1010101</v>
      </c>
    </row>
    <row r="30413" spans="1:19" x14ac:dyDescent="0.25">
      <c r="A30413">
        <v>1010101</v>
      </c>
      <c r="O30413">
        <v>1010101</v>
      </c>
      <c r="S30413">
        <v>1010101</v>
      </c>
    </row>
    <row r="30414" spans="1:19" x14ac:dyDescent="0.25">
      <c r="A30414">
        <v>1010101</v>
      </c>
      <c r="O30414">
        <v>1010101</v>
      </c>
      <c r="S30414">
        <v>1010101</v>
      </c>
    </row>
    <row r="30415" spans="1:19" x14ac:dyDescent="0.25">
      <c r="A30415">
        <v>1010101</v>
      </c>
      <c r="O30415">
        <v>1010101</v>
      </c>
      <c r="S30415">
        <v>1010101</v>
      </c>
    </row>
    <row r="30416" spans="1:19" x14ac:dyDescent="0.25">
      <c r="A30416">
        <v>1010101</v>
      </c>
      <c r="O30416">
        <v>1010101</v>
      </c>
      <c r="S30416">
        <v>1010101</v>
      </c>
    </row>
    <row r="30417" spans="1:19" x14ac:dyDescent="0.25">
      <c r="A30417">
        <v>1010101</v>
      </c>
      <c r="O30417">
        <v>1010101</v>
      </c>
      <c r="S30417">
        <v>1010101</v>
      </c>
    </row>
    <row r="30418" spans="1:19" x14ac:dyDescent="0.25">
      <c r="A30418">
        <v>1010101</v>
      </c>
      <c r="O30418">
        <v>1010101</v>
      </c>
      <c r="S30418">
        <v>1010101</v>
      </c>
    </row>
    <row r="30419" spans="1:19" x14ac:dyDescent="0.25">
      <c r="A30419">
        <v>1010101</v>
      </c>
      <c r="O30419">
        <v>1010101</v>
      </c>
      <c r="S30419">
        <v>1010101</v>
      </c>
    </row>
    <row r="30420" spans="1:19" x14ac:dyDescent="0.25">
      <c r="A30420">
        <v>1010101</v>
      </c>
      <c r="O30420">
        <v>1010101</v>
      </c>
      <c r="S30420">
        <v>1010101</v>
      </c>
    </row>
    <row r="30421" spans="1:19" x14ac:dyDescent="0.25">
      <c r="A30421">
        <v>1010101</v>
      </c>
      <c r="O30421">
        <v>1010101</v>
      </c>
      <c r="S30421">
        <v>1010101</v>
      </c>
    </row>
    <row r="30422" spans="1:19" x14ac:dyDescent="0.25">
      <c r="A30422">
        <v>1010101</v>
      </c>
      <c r="O30422">
        <v>1010101</v>
      </c>
      <c r="S30422">
        <v>1010101</v>
      </c>
    </row>
    <row r="30423" spans="1:19" x14ac:dyDescent="0.25">
      <c r="A30423">
        <v>1010101</v>
      </c>
      <c r="O30423">
        <v>1010101</v>
      </c>
      <c r="S30423">
        <v>1010101</v>
      </c>
    </row>
    <row r="30424" spans="1:19" x14ac:dyDescent="0.25">
      <c r="A30424">
        <v>1010101</v>
      </c>
      <c r="O30424">
        <v>1010101</v>
      </c>
      <c r="S30424">
        <v>1010101</v>
      </c>
    </row>
    <row r="30425" spans="1:19" x14ac:dyDescent="0.25">
      <c r="A30425">
        <v>1010101</v>
      </c>
      <c r="O30425">
        <v>1010101</v>
      </c>
      <c r="S30425">
        <v>1010101</v>
      </c>
    </row>
    <row r="30426" spans="1:19" x14ac:dyDescent="0.25">
      <c r="A30426">
        <v>1010101</v>
      </c>
      <c r="O30426">
        <v>1010101</v>
      </c>
      <c r="S30426">
        <v>1010101</v>
      </c>
    </row>
    <row r="30427" spans="1:19" x14ac:dyDescent="0.25">
      <c r="A30427">
        <v>1010101</v>
      </c>
      <c r="O30427">
        <v>1010101</v>
      </c>
      <c r="S30427">
        <v>1010101</v>
      </c>
    </row>
    <row r="30428" spans="1:19" x14ac:dyDescent="0.25">
      <c r="A30428">
        <v>1010101</v>
      </c>
      <c r="O30428">
        <v>1010101</v>
      </c>
      <c r="S30428">
        <v>1010101</v>
      </c>
    </row>
    <row r="30429" spans="1:19" x14ac:dyDescent="0.25">
      <c r="A30429">
        <v>1010101</v>
      </c>
      <c r="O30429">
        <v>1010101</v>
      </c>
      <c r="S30429">
        <v>1010101</v>
      </c>
    </row>
    <row r="30430" spans="1:19" x14ac:dyDescent="0.25">
      <c r="A30430">
        <v>1010101</v>
      </c>
      <c r="O30430">
        <v>1010101</v>
      </c>
      <c r="S30430">
        <v>1010101</v>
      </c>
    </row>
    <row r="30431" spans="1:19" x14ac:dyDescent="0.25">
      <c r="A30431">
        <v>1010101</v>
      </c>
      <c r="O30431">
        <v>1010101</v>
      </c>
      <c r="S30431">
        <v>1010101</v>
      </c>
    </row>
    <row r="30432" spans="1:19" x14ac:dyDescent="0.25">
      <c r="A30432">
        <v>1010101</v>
      </c>
      <c r="O30432">
        <v>1010101</v>
      </c>
      <c r="S30432">
        <v>1010101</v>
      </c>
    </row>
    <row r="30433" spans="1:19" x14ac:dyDescent="0.25">
      <c r="A30433">
        <v>1010101</v>
      </c>
      <c r="O30433">
        <v>1010101</v>
      </c>
      <c r="S30433">
        <v>1010101</v>
      </c>
    </row>
    <row r="30434" spans="1:19" x14ac:dyDescent="0.25">
      <c r="A30434">
        <v>1010101</v>
      </c>
      <c r="O30434">
        <v>1010101</v>
      </c>
      <c r="S30434">
        <v>1010101</v>
      </c>
    </row>
    <row r="30435" spans="1:19" x14ac:dyDescent="0.25">
      <c r="A30435">
        <v>1010101</v>
      </c>
      <c r="O30435">
        <v>1010101</v>
      </c>
      <c r="S30435">
        <v>1010101</v>
      </c>
    </row>
    <row r="30436" spans="1:19" x14ac:dyDescent="0.25">
      <c r="A30436">
        <v>1010101</v>
      </c>
      <c r="O30436">
        <v>1010101</v>
      </c>
      <c r="S30436">
        <v>1010101</v>
      </c>
    </row>
    <row r="30437" spans="1:19" x14ac:dyDescent="0.25">
      <c r="A30437">
        <v>1010101</v>
      </c>
      <c r="O30437">
        <v>1010101</v>
      </c>
      <c r="S30437">
        <v>1010101</v>
      </c>
    </row>
    <row r="30438" spans="1:19" x14ac:dyDescent="0.25">
      <c r="A30438">
        <v>1010101</v>
      </c>
      <c r="O30438">
        <v>1010101</v>
      </c>
      <c r="S30438">
        <v>1010101</v>
      </c>
    </row>
    <row r="30439" spans="1:19" x14ac:dyDescent="0.25">
      <c r="A30439">
        <v>1010101</v>
      </c>
      <c r="O30439">
        <v>1010101</v>
      </c>
      <c r="S30439">
        <v>1010101</v>
      </c>
    </row>
    <row r="30440" spans="1:19" x14ac:dyDescent="0.25">
      <c r="A30440">
        <v>1010101</v>
      </c>
      <c r="O30440">
        <v>1010101</v>
      </c>
      <c r="S30440">
        <v>1010101</v>
      </c>
    </row>
    <row r="30441" spans="1:19" x14ac:dyDescent="0.25">
      <c r="A30441">
        <v>1010101</v>
      </c>
      <c r="O30441">
        <v>1010101</v>
      </c>
      <c r="S30441">
        <v>1010101</v>
      </c>
    </row>
    <row r="30442" spans="1:19" x14ac:dyDescent="0.25">
      <c r="A30442">
        <v>1010101</v>
      </c>
      <c r="O30442">
        <v>1010101</v>
      </c>
      <c r="S30442">
        <v>1010101</v>
      </c>
    </row>
    <row r="30443" spans="1:19" x14ac:dyDescent="0.25">
      <c r="A30443">
        <v>1010101</v>
      </c>
      <c r="O30443">
        <v>1010101</v>
      </c>
      <c r="S30443">
        <v>1010101</v>
      </c>
    </row>
    <row r="30444" spans="1:19" x14ac:dyDescent="0.25">
      <c r="A30444">
        <v>1010101</v>
      </c>
      <c r="O30444">
        <v>1010101</v>
      </c>
      <c r="S30444">
        <v>1010101</v>
      </c>
    </row>
    <row r="30445" spans="1:19" x14ac:dyDescent="0.25">
      <c r="A30445">
        <v>1010101</v>
      </c>
      <c r="O30445">
        <v>1010101</v>
      </c>
      <c r="S30445">
        <v>1010101</v>
      </c>
    </row>
    <row r="30446" spans="1:19" x14ac:dyDescent="0.25">
      <c r="A30446">
        <v>1010101</v>
      </c>
      <c r="O30446">
        <v>1010101</v>
      </c>
      <c r="S30446">
        <v>1010101</v>
      </c>
    </row>
    <row r="30447" spans="1:19" x14ac:dyDescent="0.25">
      <c r="A30447">
        <v>1010101</v>
      </c>
      <c r="O30447">
        <v>1010101</v>
      </c>
      <c r="S30447">
        <v>1010101</v>
      </c>
    </row>
    <row r="30448" spans="1:19" x14ac:dyDescent="0.25">
      <c r="A30448">
        <v>1010101</v>
      </c>
      <c r="O30448">
        <v>1010101</v>
      </c>
      <c r="S30448">
        <v>1010101</v>
      </c>
    </row>
    <row r="30449" spans="1:19" x14ac:dyDescent="0.25">
      <c r="A30449">
        <v>1010101</v>
      </c>
      <c r="O30449">
        <v>1010101</v>
      </c>
      <c r="S30449">
        <v>1010101</v>
      </c>
    </row>
    <row r="30450" spans="1:19" x14ac:dyDescent="0.25">
      <c r="A30450">
        <v>1010101</v>
      </c>
      <c r="O30450">
        <v>1010101</v>
      </c>
      <c r="S30450">
        <v>1010101</v>
      </c>
    </row>
    <row r="30451" spans="1:19" x14ac:dyDescent="0.25">
      <c r="A30451">
        <v>1010101</v>
      </c>
      <c r="O30451">
        <v>1010101</v>
      </c>
      <c r="S30451">
        <v>1010101</v>
      </c>
    </row>
    <row r="30452" spans="1:19" x14ac:dyDescent="0.25">
      <c r="A30452">
        <v>1010101</v>
      </c>
      <c r="O30452">
        <v>1010101</v>
      </c>
      <c r="S30452">
        <v>1010101</v>
      </c>
    </row>
    <row r="30453" spans="1:19" x14ac:dyDescent="0.25">
      <c r="A30453">
        <v>1010101</v>
      </c>
      <c r="O30453">
        <v>1010101</v>
      </c>
      <c r="S30453">
        <v>1010101</v>
      </c>
    </row>
    <row r="30454" spans="1:19" x14ac:dyDescent="0.25">
      <c r="A30454">
        <v>1010101</v>
      </c>
      <c r="O30454">
        <v>1010101</v>
      </c>
      <c r="S30454">
        <v>1010101</v>
      </c>
    </row>
    <row r="30455" spans="1:19" x14ac:dyDescent="0.25">
      <c r="A30455">
        <v>1010101</v>
      </c>
      <c r="O30455">
        <v>1010101</v>
      </c>
      <c r="S30455">
        <v>1010101</v>
      </c>
    </row>
    <row r="30456" spans="1:19" x14ac:dyDescent="0.25">
      <c r="A30456">
        <v>1010101</v>
      </c>
      <c r="O30456">
        <v>1010101</v>
      </c>
      <c r="S30456">
        <v>1010101</v>
      </c>
    </row>
    <row r="30457" spans="1:19" x14ac:dyDescent="0.25">
      <c r="A30457">
        <v>1010101</v>
      </c>
      <c r="O30457">
        <v>1010101</v>
      </c>
      <c r="S30457">
        <v>1010101</v>
      </c>
    </row>
    <row r="30458" spans="1:19" x14ac:dyDescent="0.25">
      <c r="A30458">
        <v>1010101</v>
      </c>
      <c r="O30458">
        <v>1010101</v>
      </c>
      <c r="S30458">
        <v>1010101</v>
      </c>
    </row>
    <row r="30459" spans="1:19" x14ac:dyDescent="0.25">
      <c r="A30459">
        <v>1010101</v>
      </c>
      <c r="O30459">
        <v>1010101</v>
      </c>
      <c r="S30459">
        <v>1010101</v>
      </c>
    </row>
    <row r="30460" spans="1:19" x14ac:dyDescent="0.25">
      <c r="A30460">
        <v>1010101</v>
      </c>
      <c r="O30460">
        <v>1010101</v>
      </c>
      <c r="S30460">
        <v>1010101</v>
      </c>
    </row>
    <row r="30461" spans="1:19" x14ac:dyDescent="0.25">
      <c r="A30461">
        <v>1010101</v>
      </c>
      <c r="O30461">
        <v>1010101</v>
      </c>
      <c r="S30461">
        <v>1010101</v>
      </c>
    </row>
    <row r="30462" spans="1:19" x14ac:dyDescent="0.25">
      <c r="A30462">
        <v>1010101</v>
      </c>
      <c r="O30462">
        <v>1010101</v>
      </c>
      <c r="S30462">
        <v>1010101</v>
      </c>
    </row>
    <row r="30463" spans="1:19" x14ac:dyDescent="0.25">
      <c r="A30463">
        <v>1010101</v>
      </c>
      <c r="O30463">
        <v>1010101</v>
      </c>
      <c r="S30463">
        <v>1010101</v>
      </c>
    </row>
    <row r="30464" spans="1:19" x14ac:dyDescent="0.25">
      <c r="A30464">
        <v>1010101</v>
      </c>
      <c r="O30464">
        <v>1010101</v>
      </c>
      <c r="S30464">
        <v>1010101</v>
      </c>
    </row>
    <row r="30465" spans="1:19" x14ac:dyDescent="0.25">
      <c r="A30465">
        <v>1010101</v>
      </c>
      <c r="O30465">
        <v>1010101</v>
      </c>
      <c r="S30465">
        <v>1010101</v>
      </c>
    </row>
    <row r="30466" spans="1:19" x14ac:dyDescent="0.25">
      <c r="A30466">
        <v>1010101</v>
      </c>
      <c r="O30466">
        <v>1010101</v>
      </c>
      <c r="S30466">
        <v>1010101</v>
      </c>
    </row>
    <row r="30467" spans="1:19" x14ac:dyDescent="0.25">
      <c r="A30467">
        <v>1010101</v>
      </c>
      <c r="O30467">
        <v>1010101</v>
      </c>
      <c r="S30467">
        <v>1010101</v>
      </c>
    </row>
    <row r="30468" spans="1:19" x14ac:dyDescent="0.25">
      <c r="A30468">
        <v>1010101</v>
      </c>
      <c r="O30468">
        <v>1010101</v>
      </c>
      <c r="S30468">
        <v>1010101</v>
      </c>
    </row>
    <row r="30469" spans="1:19" x14ac:dyDescent="0.25">
      <c r="A30469">
        <v>1010101</v>
      </c>
      <c r="O30469">
        <v>1010101</v>
      </c>
      <c r="S30469">
        <v>1010101</v>
      </c>
    </row>
    <row r="30470" spans="1:19" x14ac:dyDescent="0.25">
      <c r="A30470">
        <v>1010101</v>
      </c>
      <c r="O30470">
        <v>1010101</v>
      </c>
      <c r="S30470">
        <v>1010101</v>
      </c>
    </row>
    <row r="30471" spans="1:19" x14ac:dyDescent="0.25">
      <c r="A30471">
        <v>1010101</v>
      </c>
      <c r="O30471">
        <v>1010101</v>
      </c>
      <c r="S30471">
        <v>1010101</v>
      </c>
    </row>
    <row r="30472" spans="1:19" x14ac:dyDescent="0.25">
      <c r="A30472">
        <v>1010101</v>
      </c>
      <c r="O30472">
        <v>1010101</v>
      </c>
      <c r="S30472">
        <v>1010101</v>
      </c>
    </row>
    <row r="30473" spans="1:19" x14ac:dyDescent="0.25">
      <c r="A30473">
        <v>1010101</v>
      </c>
      <c r="O30473">
        <v>1010101</v>
      </c>
      <c r="S30473">
        <v>1010101</v>
      </c>
    </row>
    <row r="30474" spans="1:19" x14ac:dyDescent="0.25">
      <c r="A30474">
        <v>1010101</v>
      </c>
      <c r="O30474">
        <v>1010101</v>
      </c>
      <c r="S30474">
        <v>1010101</v>
      </c>
    </row>
    <row r="30475" spans="1:19" x14ac:dyDescent="0.25">
      <c r="A30475">
        <v>1010101</v>
      </c>
      <c r="O30475">
        <v>1010101</v>
      </c>
      <c r="S30475">
        <v>1010101</v>
      </c>
    </row>
    <row r="30476" spans="1:19" x14ac:dyDescent="0.25">
      <c r="A30476">
        <v>1010101</v>
      </c>
      <c r="O30476">
        <v>1010101</v>
      </c>
      <c r="S30476">
        <v>1010101</v>
      </c>
    </row>
    <row r="30477" spans="1:19" x14ac:dyDescent="0.25">
      <c r="A30477">
        <v>1010101</v>
      </c>
      <c r="O30477">
        <v>1010101</v>
      </c>
      <c r="S30477">
        <v>1010101</v>
      </c>
    </row>
    <row r="30478" spans="1:19" x14ac:dyDescent="0.25">
      <c r="A30478">
        <v>1010101</v>
      </c>
      <c r="O30478">
        <v>1010101</v>
      </c>
      <c r="S30478">
        <v>1010101</v>
      </c>
    </row>
    <row r="30479" spans="1:19" x14ac:dyDescent="0.25">
      <c r="A30479">
        <v>1010101</v>
      </c>
      <c r="O30479">
        <v>1010101</v>
      </c>
      <c r="S30479">
        <v>1010101</v>
      </c>
    </row>
    <row r="30480" spans="1:19" x14ac:dyDescent="0.25">
      <c r="A30480">
        <v>1010101</v>
      </c>
      <c r="O30480">
        <v>1010101</v>
      </c>
      <c r="S30480">
        <v>1010101</v>
      </c>
    </row>
    <row r="30481" spans="1:19" x14ac:dyDescent="0.25">
      <c r="A30481">
        <v>1010101</v>
      </c>
      <c r="O30481">
        <v>1010101</v>
      </c>
      <c r="S30481">
        <v>1010101</v>
      </c>
    </row>
    <row r="30482" spans="1:19" x14ac:dyDescent="0.25">
      <c r="A30482">
        <v>1010101</v>
      </c>
      <c r="O30482">
        <v>1010101</v>
      </c>
      <c r="S30482">
        <v>1010101</v>
      </c>
    </row>
    <row r="30483" spans="1:19" x14ac:dyDescent="0.25">
      <c r="A30483">
        <v>1010101</v>
      </c>
      <c r="O30483">
        <v>1010101</v>
      </c>
      <c r="S30483">
        <v>1010101</v>
      </c>
    </row>
    <row r="30484" spans="1:19" x14ac:dyDescent="0.25">
      <c r="A30484">
        <v>1010101</v>
      </c>
      <c r="O30484">
        <v>1010101</v>
      </c>
      <c r="S30484">
        <v>1010101</v>
      </c>
    </row>
    <row r="30485" spans="1:19" x14ac:dyDescent="0.25">
      <c r="A30485">
        <v>1010101</v>
      </c>
      <c r="O30485">
        <v>1010101</v>
      </c>
      <c r="S30485">
        <v>1010101</v>
      </c>
    </row>
    <row r="30486" spans="1:19" x14ac:dyDescent="0.25">
      <c r="A30486">
        <v>1010101</v>
      </c>
      <c r="O30486">
        <v>1010101</v>
      </c>
      <c r="S30486">
        <v>1010101</v>
      </c>
    </row>
    <row r="30487" spans="1:19" x14ac:dyDescent="0.25">
      <c r="A30487">
        <v>1010101</v>
      </c>
      <c r="O30487">
        <v>1010101</v>
      </c>
      <c r="S30487">
        <v>1010101</v>
      </c>
    </row>
    <row r="30488" spans="1:19" x14ac:dyDescent="0.25">
      <c r="A30488">
        <v>1010101</v>
      </c>
      <c r="O30488">
        <v>1010101</v>
      </c>
      <c r="S30488">
        <v>1010101</v>
      </c>
    </row>
    <row r="30489" spans="1:19" x14ac:dyDescent="0.25">
      <c r="A30489">
        <v>1010101</v>
      </c>
      <c r="O30489">
        <v>1010101</v>
      </c>
      <c r="S30489">
        <v>1010101</v>
      </c>
    </row>
    <row r="30490" spans="1:19" x14ac:dyDescent="0.25">
      <c r="A30490">
        <v>1010101</v>
      </c>
      <c r="O30490">
        <v>1010101</v>
      </c>
      <c r="S30490">
        <v>1010101</v>
      </c>
    </row>
    <row r="30491" spans="1:19" x14ac:dyDescent="0.25">
      <c r="A30491">
        <v>1010101</v>
      </c>
      <c r="O30491">
        <v>1010101</v>
      </c>
      <c r="S30491">
        <v>1010101</v>
      </c>
    </row>
    <row r="30492" spans="1:19" x14ac:dyDescent="0.25">
      <c r="A30492">
        <v>1010101</v>
      </c>
      <c r="O30492">
        <v>1010101</v>
      </c>
      <c r="S30492">
        <v>1010101</v>
      </c>
    </row>
    <row r="30493" spans="1:19" x14ac:dyDescent="0.25">
      <c r="A30493">
        <v>1010101</v>
      </c>
      <c r="O30493">
        <v>1010101</v>
      </c>
      <c r="S30493">
        <v>1010101</v>
      </c>
    </row>
    <row r="30494" spans="1:19" x14ac:dyDescent="0.25">
      <c r="A30494">
        <v>1010101</v>
      </c>
      <c r="O30494">
        <v>1010101</v>
      </c>
      <c r="S30494">
        <v>1010101</v>
      </c>
    </row>
    <row r="30495" spans="1:19" x14ac:dyDescent="0.25">
      <c r="A30495">
        <v>1010101</v>
      </c>
      <c r="O30495">
        <v>1010101</v>
      </c>
      <c r="S30495">
        <v>1010101</v>
      </c>
    </row>
    <row r="30496" spans="1:19" x14ac:dyDescent="0.25">
      <c r="A30496">
        <v>1010101</v>
      </c>
      <c r="O30496">
        <v>1010101</v>
      </c>
      <c r="S30496">
        <v>1010101</v>
      </c>
    </row>
    <row r="30497" spans="1:19" x14ac:dyDescent="0.25">
      <c r="A30497">
        <v>1010101</v>
      </c>
      <c r="O30497">
        <v>1010101</v>
      </c>
      <c r="S30497">
        <v>1010101</v>
      </c>
    </row>
    <row r="30498" spans="1:19" x14ac:dyDescent="0.25">
      <c r="A30498">
        <v>1010101</v>
      </c>
      <c r="O30498">
        <v>1010101</v>
      </c>
      <c r="S30498">
        <v>1010101</v>
      </c>
    </row>
    <row r="30499" spans="1:19" x14ac:dyDescent="0.25">
      <c r="A30499">
        <v>1010101</v>
      </c>
      <c r="O30499">
        <v>1010101</v>
      </c>
      <c r="S30499">
        <v>1010101</v>
      </c>
    </row>
    <row r="30500" spans="1:19" x14ac:dyDescent="0.25">
      <c r="A30500">
        <v>1010101</v>
      </c>
      <c r="O30500">
        <v>1010101</v>
      </c>
      <c r="S30500">
        <v>1010101</v>
      </c>
    </row>
    <row r="30501" spans="1:19" x14ac:dyDescent="0.25">
      <c r="A30501">
        <v>1010101</v>
      </c>
      <c r="O30501">
        <v>1010101</v>
      </c>
      <c r="S30501">
        <v>1010101</v>
      </c>
    </row>
    <row r="30502" spans="1:19" x14ac:dyDescent="0.25">
      <c r="A30502">
        <v>1010101</v>
      </c>
      <c r="O30502">
        <v>1010101</v>
      </c>
      <c r="S30502">
        <v>1010101</v>
      </c>
    </row>
    <row r="30503" spans="1:19" x14ac:dyDescent="0.25">
      <c r="A30503">
        <v>1010101</v>
      </c>
      <c r="O30503">
        <v>1010101</v>
      </c>
      <c r="S30503">
        <v>1010101</v>
      </c>
    </row>
    <row r="30504" spans="1:19" x14ac:dyDescent="0.25">
      <c r="A30504">
        <v>1010101</v>
      </c>
      <c r="O30504">
        <v>1010101</v>
      </c>
      <c r="S30504">
        <v>1010101</v>
      </c>
    </row>
    <row r="30505" spans="1:19" x14ac:dyDescent="0.25">
      <c r="A30505">
        <v>1010101</v>
      </c>
      <c r="O30505">
        <v>1010101</v>
      </c>
      <c r="S30505">
        <v>1010101</v>
      </c>
    </row>
    <row r="30506" spans="1:19" x14ac:dyDescent="0.25">
      <c r="A30506">
        <v>1010101</v>
      </c>
      <c r="O30506">
        <v>1010101</v>
      </c>
      <c r="S30506">
        <v>1010101</v>
      </c>
    </row>
    <row r="30507" spans="1:19" x14ac:dyDescent="0.25">
      <c r="A30507">
        <v>1010101</v>
      </c>
      <c r="O30507">
        <v>1010101</v>
      </c>
      <c r="S30507">
        <v>1010101</v>
      </c>
    </row>
    <row r="30508" spans="1:19" x14ac:dyDescent="0.25">
      <c r="A30508">
        <v>1010101</v>
      </c>
      <c r="O30508">
        <v>1010101</v>
      </c>
      <c r="S30508">
        <v>1010101</v>
      </c>
    </row>
    <row r="30509" spans="1:19" x14ac:dyDescent="0.25">
      <c r="A30509">
        <v>1010101</v>
      </c>
      <c r="O30509">
        <v>1010101</v>
      </c>
      <c r="S30509">
        <v>1010101</v>
      </c>
    </row>
    <row r="30510" spans="1:19" x14ac:dyDescent="0.25">
      <c r="A30510">
        <v>1010101</v>
      </c>
      <c r="O30510">
        <v>1010101</v>
      </c>
      <c r="S30510">
        <v>1010101</v>
      </c>
    </row>
    <row r="30511" spans="1:19" x14ac:dyDescent="0.25">
      <c r="A30511">
        <v>1010101</v>
      </c>
      <c r="O30511">
        <v>1010101</v>
      </c>
      <c r="S30511">
        <v>1010101</v>
      </c>
    </row>
    <row r="30512" spans="1:19" x14ac:dyDescent="0.25">
      <c r="A30512">
        <v>1010101</v>
      </c>
      <c r="O30512">
        <v>1010101</v>
      </c>
      <c r="S30512">
        <v>1010101</v>
      </c>
    </row>
    <row r="30513" spans="1:19" x14ac:dyDescent="0.25">
      <c r="A30513">
        <v>1010101</v>
      </c>
      <c r="O30513">
        <v>1010101</v>
      </c>
      <c r="S30513">
        <v>1010101</v>
      </c>
    </row>
    <row r="30514" spans="1:19" x14ac:dyDescent="0.25">
      <c r="A30514">
        <v>1010101</v>
      </c>
      <c r="O30514">
        <v>1010101</v>
      </c>
      <c r="S30514">
        <v>1010101</v>
      </c>
    </row>
    <row r="30515" spans="1:19" x14ac:dyDescent="0.25">
      <c r="A30515">
        <v>1010101</v>
      </c>
      <c r="O30515">
        <v>1010101</v>
      </c>
      <c r="S30515">
        <v>1010101</v>
      </c>
    </row>
    <row r="30516" spans="1:19" x14ac:dyDescent="0.25">
      <c r="A30516">
        <v>1010101</v>
      </c>
      <c r="O30516">
        <v>1010101</v>
      </c>
      <c r="S30516">
        <v>1010101</v>
      </c>
    </row>
    <row r="30517" spans="1:19" x14ac:dyDescent="0.25">
      <c r="A30517">
        <v>1010101</v>
      </c>
      <c r="O30517">
        <v>1010101</v>
      </c>
      <c r="S30517">
        <v>1010101</v>
      </c>
    </row>
    <row r="30518" spans="1:19" x14ac:dyDescent="0.25">
      <c r="A30518">
        <v>1010101</v>
      </c>
      <c r="O30518">
        <v>1010101</v>
      </c>
      <c r="S30518">
        <v>1010101</v>
      </c>
    </row>
    <row r="30519" spans="1:19" x14ac:dyDescent="0.25">
      <c r="A30519">
        <v>1010101</v>
      </c>
      <c r="O30519">
        <v>1010101</v>
      </c>
      <c r="S30519">
        <v>1010101</v>
      </c>
    </row>
    <row r="30520" spans="1:19" x14ac:dyDescent="0.25">
      <c r="A30520">
        <v>1010101</v>
      </c>
      <c r="O30520">
        <v>1010101</v>
      </c>
      <c r="S30520">
        <v>1010101</v>
      </c>
    </row>
    <row r="30521" spans="1:19" x14ac:dyDescent="0.25">
      <c r="A30521">
        <v>1010101</v>
      </c>
      <c r="O30521">
        <v>1010101</v>
      </c>
      <c r="S30521">
        <v>1010101</v>
      </c>
    </row>
    <row r="30522" spans="1:19" x14ac:dyDescent="0.25">
      <c r="A30522">
        <v>1010101</v>
      </c>
      <c r="O30522">
        <v>1010101</v>
      </c>
      <c r="S30522">
        <v>1010101</v>
      </c>
    </row>
    <row r="30523" spans="1:19" x14ac:dyDescent="0.25">
      <c r="A30523">
        <v>1010101</v>
      </c>
      <c r="O30523">
        <v>1010101</v>
      </c>
      <c r="S30523">
        <v>1010101</v>
      </c>
    </row>
    <row r="30524" spans="1:19" x14ac:dyDescent="0.25">
      <c r="A30524">
        <v>1010101</v>
      </c>
      <c r="O30524">
        <v>1010101</v>
      </c>
      <c r="S30524">
        <v>1010101</v>
      </c>
    </row>
    <row r="30525" spans="1:19" x14ac:dyDescent="0.25">
      <c r="A30525">
        <v>1010101</v>
      </c>
      <c r="O30525">
        <v>1010101</v>
      </c>
      <c r="S30525">
        <v>1010101</v>
      </c>
    </row>
    <row r="30526" spans="1:19" x14ac:dyDescent="0.25">
      <c r="A30526">
        <v>1010101</v>
      </c>
      <c r="O30526">
        <v>1010101</v>
      </c>
      <c r="S30526">
        <v>1010101</v>
      </c>
    </row>
    <row r="30527" spans="1:19" x14ac:dyDescent="0.25">
      <c r="A30527">
        <v>1010101</v>
      </c>
      <c r="O30527">
        <v>1010101</v>
      </c>
      <c r="S30527">
        <v>1010101</v>
      </c>
    </row>
    <row r="30528" spans="1:19" x14ac:dyDescent="0.25">
      <c r="A30528">
        <v>1010101</v>
      </c>
      <c r="O30528">
        <v>1010101</v>
      </c>
      <c r="S30528">
        <v>1010101</v>
      </c>
    </row>
    <row r="30529" spans="1:19" x14ac:dyDescent="0.25">
      <c r="A30529">
        <v>1010101</v>
      </c>
      <c r="O30529">
        <v>1010101</v>
      </c>
      <c r="S30529">
        <v>1010101</v>
      </c>
    </row>
    <row r="30530" spans="1:19" x14ac:dyDescent="0.25">
      <c r="A30530">
        <v>1010101</v>
      </c>
      <c r="O30530">
        <v>1010101</v>
      </c>
      <c r="S30530">
        <v>1010101</v>
      </c>
    </row>
    <row r="30531" spans="1:19" x14ac:dyDescent="0.25">
      <c r="A30531">
        <v>1010101</v>
      </c>
      <c r="O30531">
        <v>1010101</v>
      </c>
      <c r="S30531">
        <v>1010101</v>
      </c>
    </row>
    <row r="30532" spans="1:19" x14ac:dyDescent="0.25">
      <c r="A30532">
        <v>1010101</v>
      </c>
      <c r="O30532">
        <v>1010101</v>
      </c>
      <c r="S30532">
        <v>1010101</v>
      </c>
    </row>
    <row r="30533" spans="1:19" x14ac:dyDescent="0.25">
      <c r="A30533">
        <v>1010101</v>
      </c>
      <c r="O30533">
        <v>1010101</v>
      </c>
      <c r="S30533">
        <v>1010101</v>
      </c>
    </row>
    <row r="30534" spans="1:19" x14ac:dyDescent="0.25">
      <c r="A30534">
        <v>1010101</v>
      </c>
      <c r="O30534">
        <v>1010101</v>
      </c>
      <c r="S30534">
        <v>1010101</v>
      </c>
    </row>
    <row r="30535" spans="1:19" x14ac:dyDescent="0.25">
      <c r="A30535">
        <v>1010101</v>
      </c>
      <c r="O30535">
        <v>1010101</v>
      </c>
      <c r="S30535">
        <v>1010101</v>
      </c>
    </row>
    <row r="30536" spans="1:19" x14ac:dyDescent="0.25">
      <c r="A30536">
        <v>1010101</v>
      </c>
      <c r="O30536">
        <v>1010101</v>
      </c>
      <c r="S30536">
        <v>1010101</v>
      </c>
    </row>
    <row r="30537" spans="1:19" x14ac:dyDescent="0.25">
      <c r="A30537">
        <v>1010101</v>
      </c>
      <c r="O30537">
        <v>1010101</v>
      </c>
      <c r="S30537">
        <v>1010101</v>
      </c>
    </row>
    <row r="30538" spans="1:19" x14ac:dyDescent="0.25">
      <c r="A30538">
        <v>1010101</v>
      </c>
      <c r="O30538">
        <v>1010101</v>
      </c>
      <c r="S30538">
        <v>1010101</v>
      </c>
    </row>
    <row r="30539" spans="1:19" x14ac:dyDescent="0.25">
      <c r="A30539">
        <v>1010101</v>
      </c>
      <c r="O30539">
        <v>1010101</v>
      </c>
      <c r="S30539">
        <v>1010101</v>
      </c>
    </row>
    <row r="30540" spans="1:19" x14ac:dyDescent="0.25">
      <c r="A30540">
        <v>1010101</v>
      </c>
      <c r="O30540">
        <v>1010101</v>
      </c>
      <c r="S30540">
        <v>1010101</v>
      </c>
    </row>
    <row r="30541" spans="1:19" x14ac:dyDescent="0.25">
      <c r="A30541">
        <v>1010101</v>
      </c>
      <c r="O30541">
        <v>1010101</v>
      </c>
      <c r="S30541">
        <v>1010101</v>
      </c>
    </row>
    <row r="30542" spans="1:19" x14ac:dyDescent="0.25">
      <c r="A30542">
        <v>1010101</v>
      </c>
      <c r="O30542">
        <v>1010101</v>
      </c>
      <c r="S30542">
        <v>1010101</v>
      </c>
    </row>
    <row r="30543" spans="1:19" x14ac:dyDescent="0.25">
      <c r="A30543">
        <v>1010101</v>
      </c>
      <c r="O30543">
        <v>1010101</v>
      </c>
      <c r="S30543">
        <v>1010101</v>
      </c>
    </row>
    <row r="30544" spans="1:19" x14ac:dyDescent="0.25">
      <c r="A30544">
        <v>1010101</v>
      </c>
      <c r="O30544">
        <v>1010101</v>
      </c>
      <c r="S30544">
        <v>1010101</v>
      </c>
    </row>
    <row r="30545" spans="1:19" x14ac:dyDescent="0.25">
      <c r="A30545">
        <v>1010101</v>
      </c>
      <c r="O30545">
        <v>1010101</v>
      </c>
      <c r="S30545">
        <v>1010101</v>
      </c>
    </row>
    <row r="30546" spans="1:19" x14ac:dyDescent="0.25">
      <c r="A30546">
        <v>1010101</v>
      </c>
      <c r="O30546">
        <v>1010101</v>
      </c>
      <c r="S30546">
        <v>1010101</v>
      </c>
    </row>
    <row r="30547" spans="1:19" x14ac:dyDescent="0.25">
      <c r="A30547">
        <v>1010101</v>
      </c>
      <c r="O30547">
        <v>1010101</v>
      </c>
      <c r="S30547">
        <v>1010101</v>
      </c>
    </row>
    <row r="30548" spans="1:19" x14ac:dyDescent="0.25">
      <c r="A30548">
        <v>1010101</v>
      </c>
      <c r="O30548">
        <v>1010101</v>
      </c>
      <c r="S30548">
        <v>1010101</v>
      </c>
    </row>
    <row r="30549" spans="1:19" x14ac:dyDescent="0.25">
      <c r="A30549">
        <v>1010101</v>
      </c>
      <c r="O30549">
        <v>1010101</v>
      </c>
      <c r="S30549">
        <v>1010101</v>
      </c>
    </row>
    <row r="30550" spans="1:19" x14ac:dyDescent="0.25">
      <c r="A30550">
        <v>1010101</v>
      </c>
      <c r="O30550">
        <v>1010101</v>
      </c>
      <c r="S30550">
        <v>1010101</v>
      </c>
    </row>
    <row r="30551" spans="1:19" x14ac:dyDescent="0.25">
      <c r="A30551">
        <v>1010101</v>
      </c>
      <c r="O30551">
        <v>1010101</v>
      </c>
      <c r="S30551">
        <v>1010101</v>
      </c>
    </row>
    <row r="30552" spans="1:19" x14ac:dyDescent="0.25">
      <c r="A30552">
        <v>1010101</v>
      </c>
      <c r="O30552">
        <v>1010101</v>
      </c>
      <c r="S30552">
        <v>1010101</v>
      </c>
    </row>
    <row r="30553" spans="1:19" x14ac:dyDescent="0.25">
      <c r="A30553">
        <v>1010101</v>
      </c>
      <c r="O30553">
        <v>1010101</v>
      </c>
      <c r="S30553">
        <v>1010101</v>
      </c>
    </row>
    <row r="30554" spans="1:19" x14ac:dyDescent="0.25">
      <c r="A30554">
        <v>1010101</v>
      </c>
      <c r="O30554">
        <v>1010101</v>
      </c>
      <c r="S30554">
        <v>1010101</v>
      </c>
    </row>
    <row r="30555" spans="1:19" x14ac:dyDescent="0.25">
      <c r="A30555">
        <v>1010101</v>
      </c>
      <c r="O30555">
        <v>1010101</v>
      </c>
      <c r="S30555">
        <v>1010101</v>
      </c>
    </row>
    <row r="30556" spans="1:19" x14ac:dyDescent="0.25">
      <c r="A30556">
        <v>1010101</v>
      </c>
      <c r="O30556">
        <v>1010101</v>
      </c>
      <c r="S30556">
        <v>1010101</v>
      </c>
    </row>
    <row r="30557" spans="1:19" x14ac:dyDescent="0.25">
      <c r="A30557">
        <v>1010101</v>
      </c>
      <c r="O30557">
        <v>1010101</v>
      </c>
      <c r="S30557">
        <v>1010101</v>
      </c>
    </row>
    <row r="30558" spans="1:19" x14ac:dyDescent="0.25">
      <c r="A30558">
        <v>1010101</v>
      </c>
      <c r="O30558">
        <v>1010101</v>
      </c>
      <c r="S30558">
        <v>1010101</v>
      </c>
    </row>
    <row r="30559" spans="1:19" x14ac:dyDescent="0.25">
      <c r="A30559">
        <v>1010101</v>
      </c>
      <c r="O30559">
        <v>1010101</v>
      </c>
      <c r="S30559">
        <v>1010101</v>
      </c>
    </row>
    <row r="30560" spans="1:19" x14ac:dyDescent="0.25">
      <c r="A30560">
        <v>1010101</v>
      </c>
      <c r="O30560">
        <v>1010101</v>
      </c>
      <c r="S30560">
        <v>1010101</v>
      </c>
    </row>
    <row r="30561" spans="1:19" x14ac:dyDescent="0.25">
      <c r="A30561">
        <v>1010101</v>
      </c>
      <c r="O30561">
        <v>1010101</v>
      </c>
      <c r="S30561">
        <v>1010101</v>
      </c>
    </row>
    <row r="30562" spans="1:19" x14ac:dyDescent="0.25">
      <c r="A30562">
        <v>1010101</v>
      </c>
      <c r="O30562">
        <v>1010101</v>
      </c>
      <c r="S30562">
        <v>1010101</v>
      </c>
    </row>
    <row r="30563" spans="1:19" x14ac:dyDescent="0.25">
      <c r="A30563">
        <v>1010101</v>
      </c>
      <c r="O30563">
        <v>1010101</v>
      </c>
      <c r="S30563">
        <v>1010101</v>
      </c>
    </row>
    <row r="30564" spans="1:19" x14ac:dyDescent="0.25">
      <c r="A30564">
        <v>1010101</v>
      </c>
      <c r="O30564">
        <v>1010101</v>
      </c>
      <c r="S30564">
        <v>1010101</v>
      </c>
    </row>
    <row r="30565" spans="1:19" x14ac:dyDescent="0.25">
      <c r="A30565">
        <v>1010101</v>
      </c>
      <c r="O30565">
        <v>1010101</v>
      </c>
      <c r="S30565">
        <v>1010101</v>
      </c>
    </row>
    <row r="30566" spans="1:19" x14ac:dyDescent="0.25">
      <c r="A30566">
        <v>1010101</v>
      </c>
      <c r="O30566">
        <v>1010101</v>
      </c>
      <c r="S30566">
        <v>1010101</v>
      </c>
    </row>
    <row r="30567" spans="1:19" x14ac:dyDescent="0.25">
      <c r="A30567">
        <v>1010101</v>
      </c>
      <c r="O30567">
        <v>1010101</v>
      </c>
      <c r="S30567">
        <v>1010101</v>
      </c>
    </row>
    <row r="30568" spans="1:19" x14ac:dyDescent="0.25">
      <c r="A30568">
        <v>1010101</v>
      </c>
      <c r="O30568">
        <v>1010101</v>
      </c>
      <c r="S30568">
        <v>1010101</v>
      </c>
    </row>
    <row r="30569" spans="1:19" x14ac:dyDescent="0.25">
      <c r="A30569">
        <v>1010101</v>
      </c>
      <c r="O30569">
        <v>1010101</v>
      </c>
      <c r="S30569">
        <v>1010101</v>
      </c>
    </row>
    <row r="30570" spans="1:19" x14ac:dyDescent="0.25">
      <c r="A30570">
        <v>1010101</v>
      </c>
      <c r="O30570">
        <v>1010101</v>
      </c>
      <c r="S30570">
        <v>1010101</v>
      </c>
    </row>
    <row r="30571" spans="1:19" x14ac:dyDescent="0.25">
      <c r="A30571">
        <v>1010101</v>
      </c>
      <c r="O30571">
        <v>1010101</v>
      </c>
      <c r="S30571">
        <v>1010101</v>
      </c>
    </row>
    <row r="30572" spans="1:19" x14ac:dyDescent="0.25">
      <c r="A30572">
        <v>1010101</v>
      </c>
      <c r="O30572">
        <v>1010101</v>
      </c>
      <c r="S30572">
        <v>1010101</v>
      </c>
    </row>
    <row r="30573" spans="1:19" x14ac:dyDescent="0.25">
      <c r="A30573">
        <v>1010101</v>
      </c>
      <c r="O30573">
        <v>1010101</v>
      </c>
      <c r="S30573">
        <v>1010101</v>
      </c>
    </row>
    <row r="30574" spans="1:19" x14ac:dyDescent="0.25">
      <c r="A30574">
        <v>1010101</v>
      </c>
      <c r="O30574">
        <v>1010101</v>
      </c>
      <c r="S30574">
        <v>1010101</v>
      </c>
    </row>
    <row r="30575" spans="1:19" x14ac:dyDescent="0.25">
      <c r="A30575">
        <v>1010101</v>
      </c>
      <c r="O30575">
        <v>1010101</v>
      </c>
      <c r="S30575">
        <v>1010101</v>
      </c>
    </row>
    <row r="30576" spans="1:19" x14ac:dyDescent="0.25">
      <c r="A30576">
        <v>1010101</v>
      </c>
      <c r="O30576">
        <v>1010101</v>
      </c>
      <c r="S30576">
        <v>1010101</v>
      </c>
    </row>
    <row r="30577" spans="1:19" x14ac:dyDescent="0.25">
      <c r="A30577">
        <v>1010101</v>
      </c>
      <c r="O30577">
        <v>1010101</v>
      </c>
      <c r="S30577">
        <v>1010101</v>
      </c>
    </row>
    <row r="30578" spans="1:19" x14ac:dyDescent="0.25">
      <c r="A30578">
        <v>1010101</v>
      </c>
      <c r="O30578">
        <v>1010101</v>
      </c>
      <c r="S30578">
        <v>1010101</v>
      </c>
    </row>
    <row r="30579" spans="1:19" x14ac:dyDescent="0.25">
      <c r="A30579">
        <v>1010101</v>
      </c>
      <c r="O30579">
        <v>1010101</v>
      </c>
      <c r="S30579">
        <v>1010101</v>
      </c>
    </row>
    <row r="30580" spans="1:19" x14ac:dyDescent="0.25">
      <c r="A30580">
        <v>1010101</v>
      </c>
      <c r="O30580">
        <v>1010101</v>
      </c>
      <c r="S30580">
        <v>1010101</v>
      </c>
    </row>
    <row r="30581" spans="1:19" x14ac:dyDescent="0.25">
      <c r="A30581">
        <v>1010101</v>
      </c>
      <c r="O30581">
        <v>1010101</v>
      </c>
      <c r="S30581">
        <v>1010101</v>
      </c>
    </row>
    <row r="30582" spans="1:19" x14ac:dyDescent="0.25">
      <c r="A30582">
        <v>1010101</v>
      </c>
      <c r="O30582">
        <v>1010101</v>
      </c>
      <c r="S30582">
        <v>1010101</v>
      </c>
    </row>
    <row r="30583" spans="1:19" x14ac:dyDescent="0.25">
      <c r="A30583">
        <v>1010101</v>
      </c>
      <c r="O30583">
        <v>1010101</v>
      </c>
      <c r="S30583">
        <v>1010101</v>
      </c>
    </row>
    <row r="30584" spans="1:19" x14ac:dyDescent="0.25">
      <c r="A30584">
        <v>1010101</v>
      </c>
      <c r="O30584">
        <v>1010101</v>
      </c>
      <c r="S30584">
        <v>1010101</v>
      </c>
    </row>
    <row r="30585" spans="1:19" x14ac:dyDescent="0.25">
      <c r="A30585">
        <v>1010101</v>
      </c>
      <c r="O30585">
        <v>1010101</v>
      </c>
      <c r="S30585">
        <v>1010101</v>
      </c>
    </row>
    <row r="30586" spans="1:19" x14ac:dyDescent="0.25">
      <c r="A30586">
        <v>1010101</v>
      </c>
      <c r="O30586">
        <v>1010101</v>
      </c>
      <c r="S30586">
        <v>1010101</v>
      </c>
    </row>
    <row r="30587" spans="1:19" x14ac:dyDescent="0.25">
      <c r="A30587">
        <v>1010101</v>
      </c>
      <c r="O30587">
        <v>1010101</v>
      </c>
      <c r="S30587">
        <v>1010101</v>
      </c>
    </row>
    <row r="30588" spans="1:19" x14ac:dyDescent="0.25">
      <c r="A30588">
        <v>1010101</v>
      </c>
      <c r="O30588">
        <v>1010101</v>
      </c>
      <c r="S30588">
        <v>1010101</v>
      </c>
    </row>
    <row r="30589" spans="1:19" x14ac:dyDescent="0.25">
      <c r="A30589">
        <v>1010101</v>
      </c>
      <c r="O30589">
        <v>1010101</v>
      </c>
      <c r="S30589">
        <v>1010101</v>
      </c>
    </row>
    <row r="30590" spans="1:19" x14ac:dyDescent="0.25">
      <c r="A30590">
        <v>1010101</v>
      </c>
      <c r="O30590">
        <v>1010101</v>
      </c>
      <c r="S30590">
        <v>1010101</v>
      </c>
    </row>
    <row r="30591" spans="1:19" x14ac:dyDescent="0.25">
      <c r="A30591">
        <v>1010101</v>
      </c>
      <c r="O30591">
        <v>1010101</v>
      </c>
      <c r="S30591">
        <v>1010101</v>
      </c>
    </row>
    <row r="30592" spans="1:19" x14ac:dyDescent="0.25">
      <c r="A30592">
        <v>1010101</v>
      </c>
      <c r="O30592">
        <v>1010101</v>
      </c>
      <c r="S30592">
        <v>1010101</v>
      </c>
    </row>
    <row r="30593" spans="1:19" x14ac:dyDescent="0.25">
      <c r="A30593">
        <v>1010101</v>
      </c>
      <c r="O30593">
        <v>1010101</v>
      </c>
      <c r="S30593">
        <v>1010101</v>
      </c>
    </row>
    <row r="30594" spans="1:19" x14ac:dyDescent="0.25">
      <c r="A30594">
        <v>1010101</v>
      </c>
      <c r="O30594">
        <v>1010101</v>
      </c>
      <c r="S30594">
        <v>1010101</v>
      </c>
    </row>
    <row r="30595" spans="1:19" x14ac:dyDescent="0.25">
      <c r="A30595">
        <v>1010101</v>
      </c>
      <c r="O30595">
        <v>1010101</v>
      </c>
      <c r="S30595">
        <v>1010101</v>
      </c>
    </row>
    <row r="30596" spans="1:19" x14ac:dyDescent="0.25">
      <c r="A30596">
        <v>1010101</v>
      </c>
      <c r="O30596">
        <v>1010101</v>
      </c>
      <c r="S30596">
        <v>1010101</v>
      </c>
    </row>
    <row r="30597" spans="1:19" x14ac:dyDescent="0.25">
      <c r="A30597">
        <v>1010101</v>
      </c>
      <c r="O30597">
        <v>1010101</v>
      </c>
      <c r="S30597">
        <v>1010101</v>
      </c>
    </row>
    <row r="30598" spans="1:19" x14ac:dyDescent="0.25">
      <c r="A30598">
        <v>1010101</v>
      </c>
      <c r="O30598">
        <v>1010101</v>
      </c>
      <c r="S30598">
        <v>1010101</v>
      </c>
    </row>
    <row r="30599" spans="1:19" x14ac:dyDescent="0.25">
      <c r="A30599">
        <v>1010101</v>
      </c>
      <c r="O30599">
        <v>1010101</v>
      </c>
      <c r="S30599">
        <v>1010101</v>
      </c>
    </row>
    <row r="30600" spans="1:19" x14ac:dyDescent="0.25">
      <c r="A30600">
        <v>1010101</v>
      </c>
      <c r="O30600">
        <v>1010101</v>
      </c>
      <c r="S30600">
        <v>1010101</v>
      </c>
    </row>
    <row r="30601" spans="1:19" x14ac:dyDescent="0.25">
      <c r="A30601">
        <v>1010101</v>
      </c>
      <c r="O30601">
        <v>1010101</v>
      </c>
      <c r="S30601">
        <v>1010101</v>
      </c>
    </row>
    <row r="30602" spans="1:19" x14ac:dyDescent="0.25">
      <c r="A30602">
        <v>1010101</v>
      </c>
      <c r="O30602">
        <v>1010101</v>
      </c>
      <c r="S30602">
        <v>1010101</v>
      </c>
    </row>
    <row r="30603" spans="1:19" x14ac:dyDescent="0.25">
      <c r="A30603">
        <v>1010101</v>
      </c>
      <c r="O30603">
        <v>1010101</v>
      </c>
      <c r="S30603">
        <v>1010101</v>
      </c>
    </row>
    <row r="30604" spans="1:19" x14ac:dyDescent="0.25">
      <c r="A30604">
        <v>1010101</v>
      </c>
      <c r="O30604">
        <v>1010101</v>
      </c>
      <c r="S30604">
        <v>1010101</v>
      </c>
    </row>
    <row r="30605" spans="1:19" x14ac:dyDescent="0.25">
      <c r="A30605">
        <v>1010101</v>
      </c>
      <c r="O30605">
        <v>1010101</v>
      </c>
      <c r="S30605">
        <v>1010101</v>
      </c>
    </row>
    <row r="30606" spans="1:19" x14ac:dyDescent="0.25">
      <c r="A30606">
        <v>1010101</v>
      </c>
      <c r="O30606">
        <v>1010101</v>
      </c>
      <c r="S30606">
        <v>1010101</v>
      </c>
    </row>
    <row r="30607" spans="1:19" x14ac:dyDescent="0.25">
      <c r="A30607">
        <v>1010101</v>
      </c>
      <c r="O30607">
        <v>1010101</v>
      </c>
      <c r="S30607">
        <v>1010101</v>
      </c>
    </row>
    <row r="30608" spans="1:19" x14ac:dyDescent="0.25">
      <c r="A30608">
        <v>1010101</v>
      </c>
      <c r="O30608">
        <v>1010101</v>
      </c>
      <c r="S30608">
        <v>1010101</v>
      </c>
    </row>
    <row r="30609" spans="1:19" x14ac:dyDescent="0.25">
      <c r="A30609">
        <v>1010101</v>
      </c>
      <c r="O30609">
        <v>1010101</v>
      </c>
      <c r="S30609">
        <v>1010101</v>
      </c>
    </row>
    <row r="30610" spans="1:19" x14ac:dyDescent="0.25">
      <c r="A30610">
        <v>1010101</v>
      </c>
      <c r="O30610">
        <v>1010101</v>
      </c>
      <c r="S30610">
        <v>1010101</v>
      </c>
    </row>
    <row r="30611" spans="1:19" x14ac:dyDescent="0.25">
      <c r="A30611">
        <v>1010101</v>
      </c>
      <c r="O30611">
        <v>1010101</v>
      </c>
      <c r="S30611">
        <v>1010101</v>
      </c>
    </row>
    <row r="30612" spans="1:19" x14ac:dyDescent="0.25">
      <c r="A30612">
        <v>1010101</v>
      </c>
      <c r="O30612">
        <v>1010101</v>
      </c>
      <c r="S30612">
        <v>1010101</v>
      </c>
    </row>
    <row r="30613" spans="1:19" x14ac:dyDescent="0.25">
      <c r="A30613">
        <v>1010101</v>
      </c>
      <c r="O30613">
        <v>1010101</v>
      </c>
      <c r="S30613">
        <v>1010101</v>
      </c>
    </row>
    <row r="30614" spans="1:19" x14ac:dyDescent="0.25">
      <c r="A30614">
        <v>1010101</v>
      </c>
      <c r="O30614">
        <v>1010101</v>
      </c>
      <c r="S30614">
        <v>1010101</v>
      </c>
    </row>
    <row r="30615" spans="1:19" x14ac:dyDescent="0.25">
      <c r="A30615">
        <v>1010101</v>
      </c>
      <c r="O30615">
        <v>1010101</v>
      </c>
      <c r="S30615">
        <v>1010101</v>
      </c>
    </row>
    <row r="30616" spans="1:19" x14ac:dyDescent="0.25">
      <c r="A30616">
        <v>1010101</v>
      </c>
      <c r="O30616">
        <v>1010101</v>
      </c>
      <c r="S30616">
        <v>1010101</v>
      </c>
    </row>
    <row r="30617" spans="1:19" x14ac:dyDescent="0.25">
      <c r="A30617">
        <v>1010101</v>
      </c>
      <c r="O30617">
        <v>1010101</v>
      </c>
      <c r="S30617">
        <v>1010101</v>
      </c>
    </row>
    <row r="30618" spans="1:19" x14ac:dyDescent="0.25">
      <c r="A30618">
        <v>1010101</v>
      </c>
      <c r="O30618">
        <v>1010101</v>
      </c>
      <c r="S30618">
        <v>1010101</v>
      </c>
    </row>
    <row r="30619" spans="1:19" x14ac:dyDescent="0.25">
      <c r="A30619">
        <v>1010101</v>
      </c>
      <c r="O30619">
        <v>1010101</v>
      </c>
      <c r="S30619">
        <v>1010101</v>
      </c>
    </row>
    <row r="30620" spans="1:19" x14ac:dyDescent="0.25">
      <c r="A30620">
        <v>1010101</v>
      </c>
      <c r="O30620">
        <v>1010101</v>
      </c>
      <c r="S30620">
        <v>1010101</v>
      </c>
    </row>
    <row r="30621" spans="1:19" x14ac:dyDescent="0.25">
      <c r="A30621">
        <v>1010101</v>
      </c>
      <c r="O30621">
        <v>1010101</v>
      </c>
      <c r="S30621">
        <v>1010101</v>
      </c>
    </row>
    <row r="30622" spans="1:19" x14ac:dyDescent="0.25">
      <c r="A30622">
        <v>1010101</v>
      </c>
      <c r="O30622">
        <v>1010101</v>
      </c>
      <c r="S30622">
        <v>1010101</v>
      </c>
    </row>
    <row r="30623" spans="1:19" x14ac:dyDescent="0.25">
      <c r="A30623">
        <v>1010101</v>
      </c>
      <c r="O30623">
        <v>1010101</v>
      </c>
      <c r="S30623">
        <v>1010101</v>
      </c>
    </row>
    <row r="30624" spans="1:19" x14ac:dyDescent="0.25">
      <c r="A30624">
        <v>1010101</v>
      </c>
      <c r="O30624">
        <v>1010101</v>
      </c>
      <c r="S30624">
        <v>1010101</v>
      </c>
    </row>
    <row r="30625" spans="1:19" x14ac:dyDescent="0.25">
      <c r="A30625">
        <v>1010101</v>
      </c>
      <c r="O30625">
        <v>1010101</v>
      </c>
      <c r="S30625">
        <v>1010101</v>
      </c>
    </row>
    <row r="30626" spans="1:19" x14ac:dyDescent="0.25">
      <c r="A30626">
        <v>1010101</v>
      </c>
      <c r="O30626">
        <v>1010101</v>
      </c>
      <c r="S30626">
        <v>1010101</v>
      </c>
    </row>
    <row r="30627" spans="1:19" x14ac:dyDescent="0.25">
      <c r="A30627">
        <v>1010101</v>
      </c>
      <c r="O30627">
        <v>1010101</v>
      </c>
      <c r="S30627">
        <v>1010101</v>
      </c>
    </row>
    <row r="30628" spans="1:19" x14ac:dyDescent="0.25">
      <c r="A30628">
        <v>1010101</v>
      </c>
      <c r="O30628">
        <v>1010101</v>
      </c>
      <c r="S30628">
        <v>1010101</v>
      </c>
    </row>
    <row r="30629" spans="1:19" x14ac:dyDescent="0.25">
      <c r="A30629">
        <v>1010101</v>
      </c>
      <c r="O30629">
        <v>1010101</v>
      </c>
      <c r="S30629">
        <v>1010101</v>
      </c>
    </row>
    <row r="30630" spans="1:19" x14ac:dyDescent="0.25">
      <c r="A30630">
        <v>1010101</v>
      </c>
      <c r="O30630">
        <v>1010101</v>
      </c>
      <c r="S30630">
        <v>1010101</v>
      </c>
    </row>
    <row r="30631" spans="1:19" x14ac:dyDescent="0.25">
      <c r="A30631">
        <v>1010101</v>
      </c>
      <c r="O30631">
        <v>1010101</v>
      </c>
      <c r="S30631">
        <v>1010101</v>
      </c>
    </row>
    <row r="30632" spans="1:19" x14ac:dyDescent="0.25">
      <c r="A30632">
        <v>1010101</v>
      </c>
      <c r="O30632">
        <v>1010101</v>
      </c>
      <c r="S30632">
        <v>1010101</v>
      </c>
    </row>
    <row r="30633" spans="1:19" x14ac:dyDescent="0.25">
      <c r="A30633">
        <v>1010101</v>
      </c>
      <c r="O30633">
        <v>1010101</v>
      </c>
      <c r="S30633">
        <v>1010101</v>
      </c>
    </row>
    <row r="30634" spans="1:19" x14ac:dyDescent="0.25">
      <c r="A30634">
        <v>1010101</v>
      </c>
      <c r="O30634">
        <v>1010101</v>
      </c>
      <c r="S30634">
        <v>1010101</v>
      </c>
    </row>
    <row r="30635" spans="1:19" x14ac:dyDescent="0.25">
      <c r="A30635">
        <v>1010101</v>
      </c>
      <c r="O30635">
        <v>1010101</v>
      </c>
      <c r="S30635">
        <v>1010101</v>
      </c>
    </row>
    <row r="30636" spans="1:19" x14ac:dyDescent="0.25">
      <c r="A30636">
        <v>1010101</v>
      </c>
      <c r="O30636">
        <v>1010101</v>
      </c>
      <c r="S30636">
        <v>1010101</v>
      </c>
    </row>
    <row r="30637" spans="1:19" x14ac:dyDescent="0.25">
      <c r="A30637">
        <v>1010101</v>
      </c>
      <c r="O30637">
        <v>1010101</v>
      </c>
      <c r="S30637">
        <v>1010101</v>
      </c>
    </row>
    <row r="30638" spans="1:19" x14ac:dyDescent="0.25">
      <c r="A30638">
        <v>1010101</v>
      </c>
      <c r="O30638">
        <v>1010101</v>
      </c>
      <c r="S30638">
        <v>1010101</v>
      </c>
    </row>
    <row r="30639" spans="1:19" x14ac:dyDescent="0.25">
      <c r="A30639">
        <v>1010101</v>
      </c>
      <c r="O30639">
        <v>1010101</v>
      </c>
      <c r="S30639">
        <v>1010101</v>
      </c>
    </row>
    <row r="30640" spans="1:19" x14ac:dyDescent="0.25">
      <c r="A30640">
        <v>1010101</v>
      </c>
      <c r="O30640">
        <v>1010101</v>
      </c>
      <c r="S30640">
        <v>1010101</v>
      </c>
    </row>
    <row r="30641" spans="1:19" x14ac:dyDescent="0.25">
      <c r="A30641">
        <v>1010101</v>
      </c>
      <c r="O30641">
        <v>1010101</v>
      </c>
      <c r="S30641">
        <v>1010101</v>
      </c>
    </row>
    <row r="30642" spans="1:19" x14ac:dyDescent="0.25">
      <c r="A30642">
        <v>1010101</v>
      </c>
      <c r="O30642">
        <v>1010101</v>
      </c>
      <c r="S30642">
        <v>1010101</v>
      </c>
    </row>
    <row r="30643" spans="1:19" x14ac:dyDescent="0.25">
      <c r="A30643">
        <v>1010101</v>
      </c>
      <c r="O30643">
        <v>1010101</v>
      </c>
      <c r="S30643">
        <v>1010101</v>
      </c>
    </row>
    <row r="30644" spans="1:19" x14ac:dyDescent="0.25">
      <c r="A30644">
        <v>1010101</v>
      </c>
      <c r="O30644">
        <v>1010101</v>
      </c>
      <c r="S30644">
        <v>1010101</v>
      </c>
    </row>
    <row r="30645" spans="1:19" x14ac:dyDescent="0.25">
      <c r="A30645">
        <v>1010101</v>
      </c>
      <c r="O30645">
        <v>1010101</v>
      </c>
      <c r="S30645">
        <v>1010101</v>
      </c>
    </row>
    <row r="30646" spans="1:19" x14ac:dyDescent="0.25">
      <c r="A30646">
        <v>1010101</v>
      </c>
      <c r="O30646">
        <v>1010101</v>
      </c>
      <c r="S30646">
        <v>1010101</v>
      </c>
    </row>
    <row r="30647" spans="1:19" x14ac:dyDescent="0.25">
      <c r="A30647">
        <v>1010101</v>
      </c>
      <c r="O30647">
        <v>1010101</v>
      </c>
      <c r="S30647">
        <v>1010101</v>
      </c>
    </row>
    <row r="30648" spans="1:19" x14ac:dyDescent="0.25">
      <c r="A30648">
        <v>1010101</v>
      </c>
      <c r="O30648">
        <v>1010101</v>
      </c>
      <c r="S30648">
        <v>1010101</v>
      </c>
    </row>
    <row r="30649" spans="1:19" x14ac:dyDescent="0.25">
      <c r="A30649">
        <v>1010101</v>
      </c>
      <c r="O30649">
        <v>1010101</v>
      </c>
      <c r="S30649">
        <v>1010101</v>
      </c>
    </row>
    <row r="30650" spans="1:19" x14ac:dyDescent="0.25">
      <c r="A30650">
        <v>1010101</v>
      </c>
      <c r="O30650">
        <v>1010101</v>
      </c>
      <c r="S30650">
        <v>1010101</v>
      </c>
    </row>
    <row r="30651" spans="1:19" x14ac:dyDescent="0.25">
      <c r="A30651">
        <v>1010101</v>
      </c>
      <c r="O30651">
        <v>1010101</v>
      </c>
      <c r="S30651">
        <v>1010101</v>
      </c>
    </row>
    <row r="30652" spans="1:19" x14ac:dyDescent="0.25">
      <c r="A30652">
        <v>1010101</v>
      </c>
      <c r="O30652">
        <v>1010101</v>
      </c>
      <c r="S30652">
        <v>1010101</v>
      </c>
    </row>
    <row r="30653" spans="1:19" x14ac:dyDescent="0.25">
      <c r="A30653">
        <v>1010101</v>
      </c>
      <c r="O30653">
        <v>1010101</v>
      </c>
      <c r="S30653">
        <v>1010101</v>
      </c>
    </row>
    <row r="30654" spans="1:19" x14ac:dyDescent="0.25">
      <c r="A30654">
        <v>1010101</v>
      </c>
      <c r="O30654">
        <v>1010101</v>
      </c>
      <c r="S30654">
        <v>1010101</v>
      </c>
    </row>
    <row r="30655" spans="1:19" x14ac:dyDescent="0.25">
      <c r="A30655">
        <v>1010101</v>
      </c>
      <c r="O30655">
        <v>1010101</v>
      </c>
      <c r="S30655">
        <v>1010101</v>
      </c>
    </row>
    <row r="30656" spans="1:19" x14ac:dyDescent="0.25">
      <c r="A30656">
        <v>1010101</v>
      </c>
      <c r="O30656">
        <v>1010101</v>
      </c>
      <c r="S30656">
        <v>1010101</v>
      </c>
    </row>
    <row r="30657" spans="1:19" x14ac:dyDescent="0.25">
      <c r="A30657">
        <v>1010101</v>
      </c>
      <c r="O30657">
        <v>1010101</v>
      </c>
      <c r="S30657">
        <v>1010101</v>
      </c>
    </row>
    <row r="30658" spans="1:19" x14ac:dyDescent="0.25">
      <c r="A30658">
        <v>1010101</v>
      </c>
      <c r="O30658">
        <v>1010101</v>
      </c>
      <c r="S30658">
        <v>1010101</v>
      </c>
    </row>
    <row r="30659" spans="1:19" x14ac:dyDescent="0.25">
      <c r="A30659">
        <v>1010101</v>
      </c>
      <c r="O30659">
        <v>1010101</v>
      </c>
      <c r="S30659">
        <v>1010101</v>
      </c>
    </row>
    <row r="30660" spans="1:19" x14ac:dyDescent="0.25">
      <c r="A30660">
        <v>1010101</v>
      </c>
      <c r="O30660">
        <v>1010101</v>
      </c>
      <c r="S30660">
        <v>1010101</v>
      </c>
    </row>
    <row r="30661" spans="1:19" x14ac:dyDescent="0.25">
      <c r="A30661">
        <v>1010101</v>
      </c>
      <c r="O30661">
        <v>1010101</v>
      </c>
      <c r="S30661">
        <v>1010101</v>
      </c>
    </row>
    <row r="30662" spans="1:19" x14ac:dyDescent="0.25">
      <c r="A30662">
        <v>1010101</v>
      </c>
      <c r="O30662">
        <v>1010101</v>
      </c>
      <c r="S30662">
        <v>1010101</v>
      </c>
    </row>
    <row r="30663" spans="1:19" x14ac:dyDescent="0.25">
      <c r="A30663">
        <v>1010101</v>
      </c>
      <c r="O30663">
        <v>1010101</v>
      </c>
      <c r="S30663">
        <v>1010101</v>
      </c>
    </row>
    <row r="30664" spans="1:19" x14ac:dyDescent="0.25">
      <c r="A30664">
        <v>1010101</v>
      </c>
      <c r="O30664">
        <v>1010101</v>
      </c>
      <c r="S30664">
        <v>1010101</v>
      </c>
    </row>
    <row r="30665" spans="1:19" x14ac:dyDescent="0.25">
      <c r="A30665">
        <v>1010101</v>
      </c>
      <c r="O30665">
        <v>1010101</v>
      </c>
      <c r="S30665">
        <v>1010101</v>
      </c>
    </row>
    <row r="30666" spans="1:19" x14ac:dyDescent="0.25">
      <c r="A30666">
        <v>1010101</v>
      </c>
      <c r="O30666">
        <v>1010101</v>
      </c>
      <c r="S30666">
        <v>1010101</v>
      </c>
    </row>
    <row r="30667" spans="1:19" x14ac:dyDescent="0.25">
      <c r="A30667">
        <v>1010101</v>
      </c>
      <c r="O30667">
        <v>1010101</v>
      </c>
      <c r="S30667">
        <v>1010101</v>
      </c>
    </row>
    <row r="30668" spans="1:19" x14ac:dyDescent="0.25">
      <c r="A30668">
        <v>1010101</v>
      </c>
      <c r="O30668">
        <v>1010101</v>
      </c>
      <c r="S30668">
        <v>1010101</v>
      </c>
    </row>
    <row r="30669" spans="1:19" x14ac:dyDescent="0.25">
      <c r="A30669">
        <v>1010101</v>
      </c>
      <c r="O30669">
        <v>1010101</v>
      </c>
      <c r="S30669">
        <v>1010101</v>
      </c>
    </row>
    <row r="30670" spans="1:19" x14ac:dyDescent="0.25">
      <c r="A30670">
        <v>1010101</v>
      </c>
      <c r="O30670">
        <v>1010101</v>
      </c>
      <c r="S30670">
        <v>1010101</v>
      </c>
    </row>
    <row r="30671" spans="1:19" x14ac:dyDescent="0.25">
      <c r="A30671">
        <v>1010101</v>
      </c>
      <c r="O30671">
        <v>1010101</v>
      </c>
      <c r="S30671">
        <v>1010101</v>
      </c>
    </row>
    <row r="30672" spans="1:19" x14ac:dyDescent="0.25">
      <c r="A30672">
        <v>1010101</v>
      </c>
      <c r="O30672">
        <v>1010101</v>
      </c>
      <c r="S30672">
        <v>1010101</v>
      </c>
    </row>
    <row r="30673" spans="1:19" x14ac:dyDescent="0.25">
      <c r="A30673">
        <v>1010101</v>
      </c>
      <c r="O30673">
        <v>1010101</v>
      </c>
      <c r="S30673">
        <v>1010101</v>
      </c>
    </row>
    <row r="30674" spans="1:19" x14ac:dyDescent="0.25">
      <c r="A30674">
        <v>1010101</v>
      </c>
      <c r="O30674">
        <v>1010101</v>
      </c>
      <c r="S30674">
        <v>1010101</v>
      </c>
    </row>
    <row r="30675" spans="1:19" x14ac:dyDescent="0.25">
      <c r="A30675">
        <v>1010101</v>
      </c>
      <c r="O30675">
        <v>1010101</v>
      </c>
      <c r="S30675">
        <v>1010101</v>
      </c>
    </row>
    <row r="30676" spans="1:19" x14ac:dyDescent="0.25">
      <c r="A30676">
        <v>1010101</v>
      </c>
      <c r="O30676">
        <v>1010101</v>
      </c>
      <c r="S30676">
        <v>1010101</v>
      </c>
    </row>
    <row r="30677" spans="1:19" x14ac:dyDescent="0.25">
      <c r="A30677">
        <v>1010101</v>
      </c>
      <c r="O30677">
        <v>1010101</v>
      </c>
      <c r="S30677">
        <v>1010101</v>
      </c>
    </row>
    <row r="30678" spans="1:19" x14ac:dyDescent="0.25">
      <c r="A30678">
        <v>1010101</v>
      </c>
      <c r="O30678">
        <v>1010101</v>
      </c>
      <c r="S30678">
        <v>1010101</v>
      </c>
    </row>
    <row r="30679" spans="1:19" x14ac:dyDescent="0.25">
      <c r="A30679">
        <v>1010101</v>
      </c>
      <c r="O30679">
        <v>1010101</v>
      </c>
      <c r="S30679">
        <v>1010101</v>
      </c>
    </row>
    <row r="30680" spans="1:19" x14ac:dyDescent="0.25">
      <c r="A30680">
        <v>1010101</v>
      </c>
      <c r="O30680">
        <v>1010101</v>
      </c>
      <c r="S30680">
        <v>1010101</v>
      </c>
    </row>
    <row r="30681" spans="1:19" x14ac:dyDescent="0.25">
      <c r="A30681">
        <v>1010101</v>
      </c>
      <c r="O30681">
        <v>1010101</v>
      </c>
      <c r="S30681">
        <v>1010101</v>
      </c>
    </row>
    <row r="30682" spans="1:19" x14ac:dyDescent="0.25">
      <c r="A30682">
        <v>1010101</v>
      </c>
      <c r="O30682">
        <v>1010101</v>
      </c>
      <c r="S30682">
        <v>1010101</v>
      </c>
    </row>
    <row r="30683" spans="1:19" x14ac:dyDescent="0.25">
      <c r="A30683">
        <v>1010101</v>
      </c>
      <c r="O30683">
        <v>1010101</v>
      </c>
      <c r="S30683">
        <v>1010101</v>
      </c>
    </row>
    <row r="30684" spans="1:19" x14ac:dyDescent="0.25">
      <c r="A30684">
        <v>1010101</v>
      </c>
      <c r="O30684">
        <v>1010101</v>
      </c>
      <c r="S30684">
        <v>1010101</v>
      </c>
    </row>
    <row r="30685" spans="1:19" x14ac:dyDescent="0.25">
      <c r="A30685">
        <v>1010101</v>
      </c>
      <c r="O30685">
        <v>1010101</v>
      </c>
      <c r="S30685">
        <v>1010101</v>
      </c>
    </row>
    <row r="30686" spans="1:19" x14ac:dyDescent="0.25">
      <c r="A30686">
        <v>1010101</v>
      </c>
      <c r="O30686">
        <v>1010101</v>
      </c>
      <c r="S30686">
        <v>1010101</v>
      </c>
    </row>
    <row r="30687" spans="1:19" x14ac:dyDescent="0.25">
      <c r="A30687">
        <v>1010101</v>
      </c>
      <c r="O30687">
        <v>1010101</v>
      </c>
      <c r="S30687">
        <v>1010101</v>
      </c>
    </row>
    <row r="30688" spans="1:19" x14ac:dyDescent="0.25">
      <c r="A30688">
        <v>1010101</v>
      </c>
      <c r="O30688">
        <v>1010101</v>
      </c>
      <c r="S30688">
        <v>1010101</v>
      </c>
    </row>
    <row r="30689" spans="1:19" x14ac:dyDescent="0.25">
      <c r="A30689">
        <v>1010101</v>
      </c>
      <c r="O30689">
        <v>1010101</v>
      </c>
      <c r="S30689">
        <v>1010101</v>
      </c>
    </row>
    <row r="30690" spans="1:19" x14ac:dyDescent="0.25">
      <c r="A30690">
        <v>1010101</v>
      </c>
      <c r="O30690">
        <v>1010101</v>
      </c>
      <c r="S30690">
        <v>1010101</v>
      </c>
    </row>
    <row r="30691" spans="1:19" x14ac:dyDescent="0.25">
      <c r="A30691">
        <v>1010101</v>
      </c>
      <c r="O30691">
        <v>1010101</v>
      </c>
      <c r="S30691">
        <v>1010101</v>
      </c>
    </row>
    <row r="30692" spans="1:19" x14ac:dyDescent="0.25">
      <c r="A30692">
        <v>1010101</v>
      </c>
      <c r="O30692">
        <v>1010101</v>
      </c>
      <c r="S30692">
        <v>1010101</v>
      </c>
    </row>
    <row r="30693" spans="1:19" x14ac:dyDescent="0.25">
      <c r="A30693">
        <v>1010101</v>
      </c>
      <c r="O30693">
        <v>1010101</v>
      </c>
      <c r="S30693">
        <v>1010101</v>
      </c>
    </row>
    <row r="30694" spans="1:19" x14ac:dyDescent="0.25">
      <c r="A30694">
        <v>1010101</v>
      </c>
      <c r="O30694">
        <v>1010101</v>
      </c>
      <c r="S30694">
        <v>1010101</v>
      </c>
    </row>
    <row r="30695" spans="1:19" x14ac:dyDescent="0.25">
      <c r="A30695">
        <v>1010101</v>
      </c>
      <c r="O30695">
        <v>1010101</v>
      </c>
      <c r="S30695">
        <v>1010101</v>
      </c>
    </row>
    <row r="30696" spans="1:19" x14ac:dyDescent="0.25">
      <c r="A30696">
        <v>1010101</v>
      </c>
      <c r="O30696">
        <v>1010101</v>
      </c>
      <c r="S30696">
        <v>1010101</v>
      </c>
    </row>
    <row r="30697" spans="1:19" x14ac:dyDescent="0.25">
      <c r="A30697">
        <v>1010101</v>
      </c>
      <c r="O30697">
        <v>1010101</v>
      </c>
      <c r="S30697">
        <v>1010101</v>
      </c>
    </row>
    <row r="30698" spans="1:19" x14ac:dyDescent="0.25">
      <c r="A30698">
        <v>1010101</v>
      </c>
      <c r="O30698">
        <v>1010101</v>
      </c>
      <c r="S30698">
        <v>1010101</v>
      </c>
    </row>
    <row r="30699" spans="1:19" x14ac:dyDescent="0.25">
      <c r="A30699">
        <v>1010101</v>
      </c>
      <c r="O30699">
        <v>1010101</v>
      </c>
      <c r="S30699">
        <v>1010101</v>
      </c>
    </row>
    <row r="30700" spans="1:19" x14ac:dyDescent="0.25">
      <c r="A30700">
        <v>1010101</v>
      </c>
      <c r="O30700">
        <v>1010101</v>
      </c>
      <c r="S30700">
        <v>1010101</v>
      </c>
    </row>
    <row r="30701" spans="1:19" x14ac:dyDescent="0.25">
      <c r="A30701">
        <v>1010101</v>
      </c>
      <c r="O30701">
        <v>1010101</v>
      </c>
      <c r="S30701">
        <v>1010101</v>
      </c>
    </row>
    <row r="30702" spans="1:19" x14ac:dyDescent="0.25">
      <c r="A30702">
        <v>1010101</v>
      </c>
      <c r="O30702">
        <v>1010101</v>
      </c>
      <c r="S30702">
        <v>1010101</v>
      </c>
    </row>
    <row r="30703" spans="1:19" x14ac:dyDescent="0.25">
      <c r="A30703">
        <v>1010101</v>
      </c>
      <c r="O30703">
        <v>1010101</v>
      </c>
      <c r="S30703">
        <v>1010101</v>
      </c>
    </row>
    <row r="30704" spans="1:19" x14ac:dyDescent="0.25">
      <c r="A30704">
        <v>1010101</v>
      </c>
      <c r="O30704">
        <v>1010101</v>
      </c>
      <c r="S30704">
        <v>1010101</v>
      </c>
    </row>
    <row r="30705" spans="1:19" x14ac:dyDescent="0.25">
      <c r="A30705">
        <v>1010101</v>
      </c>
      <c r="O30705">
        <v>1010101</v>
      </c>
      <c r="S30705">
        <v>1010101</v>
      </c>
    </row>
    <row r="30706" spans="1:19" x14ac:dyDescent="0.25">
      <c r="A30706">
        <v>1010101</v>
      </c>
      <c r="O30706">
        <v>1010101</v>
      </c>
      <c r="S30706">
        <v>1010101</v>
      </c>
    </row>
    <row r="30707" spans="1:19" x14ac:dyDescent="0.25">
      <c r="A30707">
        <v>1010101</v>
      </c>
      <c r="O30707">
        <v>1010101</v>
      </c>
      <c r="S30707">
        <v>1010101</v>
      </c>
    </row>
    <row r="30708" spans="1:19" x14ac:dyDescent="0.25">
      <c r="A30708">
        <v>1010101</v>
      </c>
      <c r="O30708">
        <v>1010101</v>
      </c>
      <c r="S30708">
        <v>1010101</v>
      </c>
    </row>
    <row r="30709" spans="1:19" x14ac:dyDescent="0.25">
      <c r="A30709">
        <v>1010101</v>
      </c>
      <c r="O30709">
        <v>1010101</v>
      </c>
      <c r="S30709">
        <v>1010101</v>
      </c>
    </row>
    <row r="30710" spans="1:19" x14ac:dyDescent="0.25">
      <c r="A30710">
        <v>1010101</v>
      </c>
      <c r="O30710">
        <v>1010101</v>
      </c>
      <c r="S30710">
        <v>1010101</v>
      </c>
    </row>
    <row r="30711" spans="1:19" x14ac:dyDescent="0.25">
      <c r="A30711">
        <v>1010101</v>
      </c>
      <c r="O30711">
        <v>1010101</v>
      </c>
      <c r="S30711">
        <v>1010101</v>
      </c>
    </row>
    <row r="30712" spans="1:19" x14ac:dyDescent="0.25">
      <c r="A30712">
        <v>1010101</v>
      </c>
      <c r="O30712">
        <v>1010101</v>
      </c>
      <c r="S30712">
        <v>1010101</v>
      </c>
    </row>
    <row r="30713" spans="1:19" x14ac:dyDescent="0.25">
      <c r="A30713">
        <v>1010101</v>
      </c>
      <c r="O30713">
        <v>1010101</v>
      </c>
      <c r="S30713">
        <v>1010101</v>
      </c>
    </row>
    <row r="30714" spans="1:19" x14ac:dyDescent="0.25">
      <c r="A30714">
        <v>1010101</v>
      </c>
      <c r="O30714">
        <v>1010101</v>
      </c>
      <c r="S30714">
        <v>1010101</v>
      </c>
    </row>
    <row r="30715" spans="1:19" x14ac:dyDescent="0.25">
      <c r="A30715">
        <v>1010101</v>
      </c>
      <c r="O30715">
        <v>1010101</v>
      </c>
      <c r="S30715">
        <v>1010101</v>
      </c>
    </row>
    <row r="30716" spans="1:19" x14ac:dyDescent="0.25">
      <c r="A30716">
        <v>1010101</v>
      </c>
      <c r="O30716">
        <v>1010101</v>
      </c>
      <c r="S30716">
        <v>1010101</v>
      </c>
    </row>
    <row r="30717" spans="1:19" x14ac:dyDescent="0.25">
      <c r="A30717">
        <v>1010101</v>
      </c>
      <c r="O30717">
        <v>1010101</v>
      </c>
      <c r="S30717">
        <v>1010101</v>
      </c>
    </row>
    <row r="30718" spans="1:19" x14ac:dyDescent="0.25">
      <c r="A30718">
        <v>1010101</v>
      </c>
      <c r="O30718">
        <v>1010101</v>
      </c>
      <c r="S30718">
        <v>1010101</v>
      </c>
    </row>
    <row r="30719" spans="1:19" x14ac:dyDescent="0.25">
      <c r="A30719">
        <v>1010101</v>
      </c>
      <c r="O30719">
        <v>1010101</v>
      </c>
      <c r="S30719">
        <v>1010101</v>
      </c>
    </row>
    <row r="30720" spans="1:19" x14ac:dyDescent="0.25">
      <c r="A30720">
        <v>1010101</v>
      </c>
      <c r="O30720">
        <v>1010101</v>
      </c>
      <c r="S30720">
        <v>1010101</v>
      </c>
    </row>
    <row r="30721" spans="1:19" x14ac:dyDescent="0.25">
      <c r="A30721">
        <v>1010101</v>
      </c>
      <c r="O30721">
        <v>1010101</v>
      </c>
      <c r="S30721">
        <v>1010101</v>
      </c>
    </row>
    <row r="30722" spans="1:19" x14ac:dyDescent="0.25">
      <c r="A30722">
        <v>1010101</v>
      </c>
      <c r="O30722">
        <v>1010101</v>
      </c>
      <c r="S30722">
        <v>1010101</v>
      </c>
    </row>
    <row r="30723" spans="1:19" x14ac:dyDescent="0.25">
      <c r="A30723">
        <v>1010101</v>
      </c>
      <c r="O30723">
        <v>1010101</v>
      </c>
      <c r="S30723">
        <v>1010101</v>
      </c>
    </row>
    <row r="30724" spans="1:19" x14ac:dyDescent="0.25">
      <c r="A30724">
        <v>1010101</v>
      </c>
      <c r="O30724">
        <v>1010101</v>
      </c>
      <c r="S30724">
        <v>1010101</v>
      </c>
    </row>
    <row r="30725" spans="1:19" x14ac:dyDescent="0.25">
      <c r="A30725">
        <v>1010101</v>
      </c>
      <c r="O30725">
        <v>1010101</v>
      </c>
      <c r="S30725">
        <v>1010101</v>
      </c>
    </row>
    <row r="30726" spans="1:19" x14ac:dyDescent="0.25">
      <c r="A30726">
        <v>1010101</v>
      </c>
      <c r="O30726">
        <v>1010101</v>
      </c>
      <c r="S30726">
        <v>1010101</v>
      </c>
    </row>
    <row r="30727" spans="1:19" x14ac:dyDescent="0.25">
      <c r="A30727">
        <v>1010101</v>
      </c>
      <c r="O30727">
        <v>1010101</v>
      </c>
      <c r="S30727">
        <v>1010101</v>
      </c>
    </row>
    <row r="30728" spans="1:19" x14ac:dyDescent="0.25">
      <c r="A30728">
        <v>1010101</v>
      </c>
      <c r="O30728">
        <v>1010101</v>
      </c>
      <c r="S30728">
        <v>1010101</v>
      </c>
    </row>
    <row r="30729" spans="1:19" x14ac:dyDescent="0.25">
      <c r="A30729">
        <v>1010101</v>
      </c>
      <c r="O30729">
        <v>1010101</v>
      </c>
      <c r="S30729">
        <v>1010101</v>
      </c>
    </row>
    <row r="30730" spans="1:19" x14ac:dyDescent="0.25">
      <c r="A30730">
        <v>1010101</v>
      </c>
      <c r="O30730">
        <v>1010101</v>
      </c>
      <c r="S30730">
        <v>1010101</v>
      </c>
    </row>
    <row r="30731" spans="1:19" x14ac:dyDescent="0.25">
      <c r="A30731">
        <v>1010101</v>
      </c>
      <c r="O30731">
        <v>1010101</v>
      </c>
      <c r="S30731">
        <v>1010101</v>
      </c>
    </row>
    <row r="30732" spans="1:19" x14ac:dyDescent="0.25">
      <c r="A30732">
        <v>1010101</v>
      </c>
      <c r="O30732">
        <v>1010101</v>
      </c>
      <c r="S30732">
        <v>1010101</v>
      </c>
    </row>
    <row r="30733" spans="1:19" x14ac:dyDescent="0.25">
      <c r="A30733">
        <v>1010101</v>
      </c>
      <c r="O30733">
        <v>1010101</v>
      </c>
      <c r="S30733">
        <v>1010101</v>
      </c>
    </row>
    <row r="30734" spans="1:19" x14ac:dyDescent="0.25">
      <c r="A30734">
        <v>1010101</v>
      </c>
      <c r="O30734">
        <v>1010101</v>
      </c>
      <c r="S30734">
        <v>1010101</v>
      </c>
    </row>
    <row r="30735" spans="1:19" x14ac:dyDescent="0.25">
      <c r="A30735">
        <v>1010101</v>
      </c>
      <c r="O30735">
        <v>1010101</v>
      </c>
      <c r="S30735">
        <v>1010101</v>
      </c>
    </row>
    <row r="30736" spans="1:19" x14ac:dyDescent="0.25">
      <c r="A30736">
        <v>1010101</v>
      </c>
      <c r="O30736">
        <v>1010101</v>
      </c>
      <c r="S30736">
        <v>1010101</v>
      </c>
    </row>
    <row r="30737" spans="1:19" x14ac:dyDescent="0.25">
      <c r="A30737">
        <v>1010101</v>
      </c>
      <c r="O30737">
        <v>1010101</v>
      </c>
      <c r="S30737">
        <v>1010101</v>
      </c>
    </row>
    <row r="30738" spans="1:19" x14ac:dyDescent="0.25">
      <c r="A30738">
        <v>1010101</v>
      </c>
      <c r="O30738">
        <v>1010101</v>
      </c>
      <c r="S30738">
        <v>1010101</v>
      </c>
    </row>
    <row r="30739" spans="1:19" x14ac:dyDescent="0.25">
      <c r="A30739">
        <v>1010101</v>
      </c>
      <c r="O30739">
        <v>1010101</v>
      </c>
      <c r="S30739">
        <v>1010101</v>
      </c>
    </row>
    <row r="30740" spans="1:19" x14ac:dyDescent="0.25">
      <c r="A30740">
        <v>1010101</v>
      </c>
      <c r="O30740">
        <v>1010101</v>
      </c>
      <c r="S30740">
        <v>1010101</v>
      </c>
    </row>
    <row r="30741" spans="1:19" x14ac:dyDescent="0.25">
      <c r="A30741">
        <v>1010101</v>
      </c>
      <c r="O30741">
        <v>1010101</v>
      </c>
      <c r="S30741">
        <v>1010101</v>
      </c>
    </row>
    <row r="30742" spans="1:19" x14ac:dyDescent="0.25">
      <c r="A30742">
        <v>1010101</v>
      </c>
      <c r="O30742">
        <v>1010101</v>
      </c>
      <c r="S30742">
        <v>1010101</v>
      </c>
    </row>
    <row r="30743" spans="1:19" x14ac:dyDescent="0.25">
      <c r="A30743">
        <v>1010101</v>
      </c>
      <c r="O30743">
        <v>1010101</v>
      </c>
      <c r="S30743">
        <v>1010101</v>
      </c>
    </row>
    <row r="30744" spans="1:19" x14ac:dyDescent="0.25">
      <c r="A30744">
        <v>1010101</v>
      </c>
      <c r="O30744">
        <v>1010101</v>
      </c>
      <c r="S30744">
        <v>1010101</v>
      </c>
    </row>
    <row r="30745" spans="1:19" x14ac:dyDescent="0.25">
      <c r="A30745">
        <v>1010101</v>
      </c>
      <c r="O30745">
        <v>1010101</v>
      </c>
      <c r="S30745">
        <v>1010101</v>
      </c>
    </row>
    <row r="30746" spans="1:19" x14ac:dyDescent="0.25">
      <c r="A30746">
        <v>1010101</v>
      </c>
      <c r="O30746">
        <v>1010101</v>
      </c>
      <c r="S30746">
        <v>1010101</v>
      </c>
    </row>
    <row r="30747" spans="1:19" x14ac:dyDescent="0.25">
      <c r="A30747">
        <v>1010101</v>
      </c>
      <c r="O30747">
        <v>1010101</v>
      </c>
      <c r="S30747">
        <v>1010101</v>
      </c>
    </row>
    <row r="30748" spans="1:19" x14ac:dyDescent="0.25">
      <c r="A30748">
        <v>1010101</v>
      </c>
      <c r="O30748">
        <v>1010101</v>
      </c>
      <c r="S30748">
        <v>1010101</v>
      </c>
    </row>
    <row r="30749" spans="1:19" x14ac:dyDescent="0.25">
      <c r="A30749">
        <v>1010101</v>
      </c>
      <c r="O30749">
        <v>1010101</v>
      </c>
      <c r="S30749">
        <v>1010101</v>
      </c>
    </row>
    <row r="30750" spans="1:19" x14ac:dyDescent="0.25">
      <c r="A30750">
        <v>1010101</v>
      </c>
      <c r="O30750">
        <v>1010101</v>
      </c>
      <c r="S30750">
        <v>1010101</v>
      </c>
    </row>
    <row r="30751" spans="1:19" x14ac:dyDescent="0.25">
      <c r="A30751">
        <v>1010101</v>
      </c>
      <c r="O30751">
        <v>1010101</v>
      </c>
      <c r="S30751">
        <v>1010101</v>
      </c>
    </row>
    <row r="30752" spans="1:19" x14ac:dyDescent="0.25">
      <c r="A30752">
        <v>1010101</v>
      </c>
      <c r="O30752">
        <v>1010101</v>
      </c>
      <c r="S30752">
        <v>1010101</v>
      </c>
    </row>
    <row r="30753" spans="1:19" x14ac:dyDescent="0.25">
      <c r="A30753">
        <v>1010101</v>
      </c>
      <c r="O30753">
        <v>1010101</v>
      </c>
      <c r="S30753">
        <v>1010101</v>
      </c>
    </row>
    <row r="30754" spans="1:19" x14ac:dyDescent="0.25">
      <c r="A30754">
        <v>1010101</v>
      </c>
      <c r="O30754">
        <v>1010101</v>
      </c>
      <c r="S30754">
        <v>1010101</v>
      </c>
    </row>
    <row r="30755" spans="1:19" x14ac:dyDescent="0.25">
      <c r="A30755">
        <v>1010101</v>
      </c>
      <c r="O30755">
        <v>1010101</v>
      </c>
      <c r="S30755">
        <v>1010101</v>
      </c>
    </row>
    <row r="30756" spans="1:19" x14ac:dyDescent="0.25">
      <c r="A30756">
        <v>1010101</v>
      </c>
      <c r="O30756">
        <v>1010101</v>
      </c>
      <c r="S30756">
        <v>1010101</v>
      </c>
    </row>
    <row r="30757" spans="1:19" x14ac:dyDescent="0.25">
      <c r="A30757">
        <v>1010101</v>
      </c>
      <c r="O30757">
        <v>1010101</v>
      </c>
      <c r="S30757">
        <v>1010101</v>
      </c>
    </row>
    <row r="30758" spans="1:19" x14ac:dyDescent="0.25">
      <c r="A30758">
        <v>1010101</v>
      </c>
      <c r="O30758">
        <v>1010101</v>
      </c>
      <c r="S30758">
        <v>1010101</v>
      </c>
    </row>
    <row r="30759" spans="1:19" x14ac:dyDescent="0.25">
      <c r="A30759">
        <v>1010101</v>
      </c>
      <c r="O30759">
        <v>1010101</v>
      </c>
      <c r="S30759">
        <v>1010101</v>
      </c>
    </row>
    <row r="30760" spans="1:19" x14ac:dyDescent="0.25">
      <c r="A30760">
        <v>1010101</v>
      </c>
      <c r="O30760">
        <v>1010101</v>
      </c>
      <c r="S30760">
        <v>1010101</v>
      </c>
    </row>
    <row r="30761" spans="1:19" x14ac:dyDescent="0.25">
      <c r="A30761">
        <v>1010101</v>
      </c>
      <c r="O30761">
        <v>1010101</v>
      </c>
      <c r="S30761">
        <v>1010101</v>
      </c>
    </row>
    <row r="30762" spans="1:19" x14ac:dyDescent="0.25">
      <c r="A30762">
        <v>1010101</v>
      </c>
      <c r="O30762">
        <v>1010101</v>
      </c>
      <c r="S30762">
        <v>1010101</v>
      </c>
    </row>
    <row r="30763" spans="1:19" x14ac:dyDescent="0.25">
      <c r="A30763">
        <v>1010101</v>
      </c>
      <c r="O30763">
        <v>1010101</v>
      </c>
      <c r="S30763">
        <v>1010101</v>
      </c>
    </row>
    <row r="30764" spans="1:19" x14ac:dyDescent="0.25">
      <c r="A30764">
        <v>1010101</v>
      </c>
      <c r="O30764">
        <v>1010101</v>
      </c>
      <c r="S30764">
        <v>1010101</v>
      </c>
    </row>
    <row r="30765" spans="1:19" x14ac:dyDescent="0.25">
      <c r="A30765">
        <v>1010101</v>
      </c>
      <c r="O30765">
        <v>1010101</v>
      </c>
      <c r="S30765">
        <v>1010101</v>
      </c>
    </row>
    <row r="30766" spans="1:19" x14ac:dyDescent="0.25">
      <c r="A30766">
        <v>1010101</v>
      </c>
      <c r="O30766">
        <v>1010101</v>
      </c>
      <c r="S30766">
        <v>1010101</v>
      </c>
    </row>
    <row r="30767" spans="1:19" x14ac:dyDescent="0.25">
      <c r="A30767">
        <v>1010101</v>
      </c>
      <c r="O30767">
        <v>1010101</v>
      </c>
      <c r="S30767">
        <v>1010101</v>
      </c>
    </row>
    <row r="30768" spans="1:19" x14ac:dyDescent="0.25">
      <c r="A30768">
        <v>1010101</v>
      </c>
      <c r="O30768">
        <v>1010101</v>
      </c>
      <c r="S30768">
        <v>1010101</v>
      </c>
    </row>
    <row r="30769" spans="1:19" x14ac:dyDescent="0.25">
      <c r="A30769">
        <v>1010101</v>
      </c>
      <c r="O30769">
        <v>1010101</v>
      </c>
      <c r="S30769">
        <v>1010101</v>
      </c>
    </row>
    <row r="30770" spans="1:19" x14ac:dyDescent="0.25">
      <c r="A30770">
        <v>1010101</v>
      </c>
      <c r="O30770">
        <v>1010101</v>
      </c>
      <c r="S30770">
        <v>1010101</v>
      </c>
    </row>
    <row r="30771" spans="1:19" x14ac:dyDescent="0.25">
      <c r="A30771">
        <v>1010101</v>
      </c>
      <c r="O30771">
        <v>1010101</v>
      </c>
      <c r="S30771">
        <v>1010101</v>
      </c>
    </row>
    <row r="30772" spans="1:19" x14ac:dyDescent="0.25">
      <c r="A30772">
        <v>1010101</v>
      </c>
      <c r="O30772">
        <v>1010101</v>
      </c>
      <c r="S30772">
        <v>1010101</v>
      </c>
    </row>
    <row r="30773" spans="1:19" x14ac:dyDescent="0.25">
      <c r="A30773">
        <v>1010101</v>
      </c>
      <c r="O30773">
        <v>1010101</v>
      </c>
      <c r="S30773">
        <v>1010101</v>
      </c>
    </row>
    <row r="30774" spans="1:19" x14ac:dyDescent="0.25">
      <c r="A30774">
        <v>1010101</v>
      </c>
      <c r="O30774">
        <v>1010101</v>
      </c>
      <c r="S30774">
        <v>1010101</v>
      </c>
    </row>
    <row r="30775" spans="1:19" x14ac:dyDescent="0.25">
      <c r="A30775">
        <v>1010101</v>
      </c>
      <c r="O30775">
        <v>1010101</v>
      </c>
      <c r="S30775">
        <v>1010101</v>
      </c>
    </row>
    <row r="30776" spans="1:19" x14ac:dyDescent="0.25">
      <c r="A30776">
        <v>1010101</v>
      </c>
      <c r="O30776">
        <v>1010101</v>
      </c>
      <c r="S30776">
        <v>1010101</v>
      </c>
    </row>
    <row r="30777" spans="1:19" x14ac:dyDescent="0.25">
      <c r="A30777">
        <v>1010101</v>
      </c>
      <c r="O30777">
        <v>1010101</v>
      </c>
      <c r="S30777">
        <v>1010101</v>
      </c>
    </row>
    <row r="30778" spans="1:19" x14ac:dyDescent="0.25">
      <c r="A30778">
        <v>1010101</v>
      </c>
      <c r="O30778">
        <v>1010101</v>
      </c>
      <c r="S30778">
        <v>1010101</v>
      </c>
    </row>
    <row r="30779" spans="1:19" x14ac:dyDescent="0.25">
      <c r="A30779">
        <v>1010101</v>
      </c>
      <c r="O30779">
        <v>1010101</v>
      </c>
      <c r="S30779">
        <v>1010101</v>
      </c>
    </row>
    <row r="30780" spans="1:19" x14ac:dyDescent="0.25">
      <c r="A30780">
        <v>1010101</v>
      </c>
      <c r="O30780">
        <v>1010101</v>
      </c>
      <c r="S30780">
        <v>1010101</v>
      </c>
    </row>
    <row r="30781" spans="1:19" x14ac:dyDescent="0.25">
      <c r="A30781">
        <v>1010101</v>
      </c>
      <c r="O30781">
        <v>1010101</v>
      </c>
      <c r="S30781">
        <v>1010101</v>
      </c>
    </row>
    <row r="30782" spans="1:19" x14ac:dyDescent="0.25">
      <c r="A30782">
        <v>1010101</v>
      </c>
      <c r="O30782">
        <v>1010101</v>
      </c>
      <c r="S30782">
        <v>1010101</v>
      </c>
    </row>
    <row r="30783" spans="1:19" x14ac:dyDescent="0.25">
      <c r="A30783">
        <v>1010101</v>
      </c>
      <c r="O30783">
        <v>1010101</v>
      </c>
      <c r="S30783">
        <v>1010101</v>
      </c>
    </row>
    <row r="30784" spans="1:19" x14ac:dyDescent="0.25">
      <c r="A30784">
        <v>1010101</v>
      </c>
      <c r="O30784">
        <v>1010101</v>
      </c>
      <c r="S30784">
        <v>1010101</v>
      </c>
    </row>
    <row r="30785" spans="1:19" x14ac:dyDescent="0.25">
      <c r="A30785">
        <v>1010101</v>
      </c>
      <c r="O30785">
        <v>1010101</v>
      </c>
      <c r="S30785">
        <v>1010101</v>
      </c>
    </row>
    <row r="30786" spans="1:19" x14ac:dyDescent="0.25">
      <c r="A30786">
        <v>1010101</v>
      </c>
      <c r="O30786">
        <v>1010101</v>
      </c>
      <c r="S30786">
        <v>1010101</v>
      </c>
    </row>
    <row r="30787" spans="1:19" x14ac:dyDescent="0.25">
      <c r="A30787">
        <v>1010101</v>
      </c>
      <c r="O30787">
        <v>1010101</v>
      </c>
      <c r="S30787">
        <v>1010101</v>
      </c>
    </row>
    <row r="30788" spans="1:19" x14ac:dyDescent="0.25">
      <c r="A30788">
        <v>1010101</v>
      </c>
      <c r="O30788">
        <v>1010101</v>
      </c>
      <c r="S30788">
        <v>1010101</v>
      </c>
    </row>
    <row r="30789" spans="1:19" x14ac:dyDescent="0.25">
      <c r="A30789">
        <v>1010101</v>
      </c>
      <c r="O30789">
        <v>1010101</v>
      </c>
      <c r="S30789">
        <v>1010101</v>
      </c>
    </row>
    <row r="30790" spans="1:19" x14ac:dyDescent="0.25">
      <c r="A30790">
        <v>1010101</v>
      </c>
      <c r="O30790">
        <v>1010101</v>
      </c>
      <c r="S30790">
        <v>1010101</v>
      </c>
    </row>
    <row r="30791" spans="1:19" x14ac:dyDescent="0.25">
      <c r="A30791">
        <v>1010101</v>
      </c>
      <c r="O30791">
        <v>1010101</v>
      </c>
      <c r="S30791">
        <v>1010101</v>
      </c>
    </row>
    <row r="30792" spans="1:19" x14ac:dyDescent="0.25">
      <c r="A30792">
        <v>1010101</v>
      </c>
      <c r="O30792">
        <v>1010101</v>
      </c>
      <c r="S30792">
        <v>1010101</v>
      </c>
    </row>
    <row r="30793" spans="1:19" x14ac:dyDescent="0.25">
      <c r="A30793">
        <v>1010101</v>
      </c>
      <c r="O30793">
        <v>1010101</v>
      </c>
      <c r="S30793">
        <v>1010101</v>
      </c>
    </row>
    <row r="30794" spans="1:19" x14ac:dyDescent="0.25">
      <c r="A30794">
        <v>1010101</v>
      </c>
      <c r="O30794">
        <v>1010101</v>
      </c>
      <c r="S30794">
        <v>1010101</v>
      </c>
    </row>
    <row r="30795" spans="1:19" x14ac:dyDescent="0.25">
      <c r="A30795">
        <v>1010101</v>
      </c>
      <c r="O30795">
        <v>1010101</v>
      </c>
      <c r="S30795">
        <v>1010101</v>
      </c>
    </row>
    <row r="30796" spans="1:19" x14ac:dyDescent="0.25">
      <c r="A30796">
        <v>1010101</v>
      </c>
      <c r="O30796">
        <v>1010101</v>
      </c>
      <c r="S30796">
        <v>1010101</v>
      </c>
    </row>
    <row r="30797" spans="1:19" x14ac:dyDescent="0.25">
      <c r="A30797">
        <v>1010101</v>
      </c>
      <c r="O30797">
        <v>1010101</v>
      </c>
      <c r="S30797">
        <v>1010101</v>
      </c>
    </row>
    <row r="30798" spans="1:19" x14ac:dyDescent="0.25">
      <c r="A30798">
        <v>1010101</v>
      </c>
      <c r="O30798">
        <v>1010101</v>
      </c>
      <c r="S30798">
        <v>1010101</v>
      </c>
    </row>
    <row r="30799" spans="1:19" x14ac:dyDescent="0.25">
      <c r="A30799">
        <v>1010101</v>
      </c>
      <c r="O30799">
        <v>1010101</v>
      </c>
      <c r="S30799">
        <v>1010101</v>
      </c>
    </row>
    <row r="30800" spans="1:19" x14ac:dyDescent="0.25">
      <c r="A30800">
        <v>1010101</v>
      </c>
      <c r="O30800">
        <v>1010101</v>
      </c>
      <c r="S30800">
        <v>1010101</v>
      </c>
    </row>
    <row r="30801" spans="1:19" x14ac:dyDescent="0.25">
      <c r="A30801">
        <v>1010101</v>
      </c>
      <c r="O30801">
        <v>1010101</v>
      </c>
      <c r="S30801">
        <v>1010101</v>
      </c>
    </row>
    <row r="30802" spans="1:19" x14ac:dyDescent="0.25">
      <c r="A30802">
        <v>1010101</v>
      </c>
      <c r="O30802">
        <v>1010101</v>
      </c>
      <c r="S30802">
        <v>1010101</v>
      </c>
    </row>
    <row r="30803" spans="1:19" x14ac:dyDescent="0.25">
      <c r="A30803">
        <v>1010101</v>
      </c>
      <c r="O30803">
        <v>1010101</v>
      </c>
      <c r="S30803">
        <v>1010101</v>
      </c>
    </row>
    <row r="30804" spans="1:19" x14ac:dyDescent="0.25">
      <c r="A30804">
        <v>1010101</v>
      </c>
      <c r="O30804">
        <v>1010101</v>
      </c>
      <c r="S30804">
        <v>1010101</v>
      </c>
    </row>
    <row r="30805" spans="1:19" x14ac:dyDescent="0.25">
      <c r="A30805">
        <v>1010101</v>
      </c>
      <c r="O30805">
        <v>1010101</v>
      </c>
      <c r="S30805">
        <v>1010101</v>
      </c>
    </row>
    <row r="30806" spans="1:19" x14ac:dyDescent="0.25">
      <c r="A30806">
        <v>1010101</v>
      </c>
      <c r="O30806">
        <v>1010101</v>
      </c>
      <c r="S30806">
        <v>1010101</v>
      </c>
    </row>
    <row r="30807" spans="1:19" x14ac:dyDescent="0.25">
      <c r="A30807">
        <v>1010101</v>
      </c>
      <c r="O30807">
        <v>1010101</v>
      </c>
      <c r="S30807">
        <v>1010101</v>
      </c>
    </row>
    <row r="30808" spans="1:19" x14ac:dyDescent="0.25">
      <c r="A30808">
        <v>1010101</v>
      </c>
      <c r="O30808">
        <v>1010101</v>
      </c>
      <c r="S30808">
        <v>1010101</v>
      </c>
    </row>
    <row r="30809" spans="1:19" x14ac:dyDescent="0.25">
      <c r="A30809">
        <v>1010101</v>
      </c>
      <c r="O30809">
        <v>1010101</v>
      </c>
      <c r="S30809">
        <v>1010101</v>
      </c>
    </row>
    <row r="30810" spans="1:19" x14ac:dyDescent="0.25">
      <c r="A30810">
        <v>1010101</v>
      </c>
      <c r="O30810">
        <v>1010101</v>
      </c>
      <c r="S30810">
        <v>1010101</v>
      </c>
    </row>
    <row r="30811" spans="1:19" x14ac:dyDescent="0.25">
      <c r="A30811">
        <v>1010101</v>
      </c>
      <c r="O30811">
        <v>1010101</v>
      </c>
      <c r="S30811">
        <v>1010101</v>
      </c>
    </row>
    <row r="30812" spans="1:19" x14ac:dyDescent="0.25">
      <c r="A30812">
        <v>1010101</v>
      </c>
      <c r="O30812">
        <v>1010101</v>
      </c>
      <c r="S30812">
        <v>1010101</v>
      </c>
    </row>
    <row r="30813" spans="1:19" x14ac:dyDescent="0.25">
      <c r="A30813">
        <v>1010101</v>
      </c>
      <c r="O30813">
        <v>1010101</v>
      </c>
      <c r="S30813">
        <v>1010101</v>
      </c>
    </row>
    <row r="30814" spans="1:19" x14ac:dyDescent="0.25">
      <c r="A30814">
        <v>1010101</v>
      </c>
      <c r="O30814">
        <v>1010101</v>
      </c>
      <c r="S30814">
        <v>1010101</v>
      </c>
    </row>
    <row r="30815" spans="1:19" x14ac:dyDescent="0.25">
      <c r="A30815">
        <v>1010101</v>
      </c>
      <c r="O30815">
        <v>1010101</v>
      </c>
      <c r="S30815">
        <v>1010101</v>
      </c>
    </row>
    <row r="30816" spans="1:19" x14ac:dyDescent="0.25">
      <c r="A30816">
        <v>1010101</v>
      </c>
      <c r="O30816">
        <v>1010101</v>
      </c>
      <c r="S30816">
        <v>1010101</v>
      </c>
    </row>
    <row r="30817" spans="1:19" x14ac:dyDescent="0.25">
      <c r="A30817">
        <v>1010101</v>
      </c>
      <c r="O30817">
        <v>1010101</v>
      </c>
      <c r="S30817">
        <v>1010101</v>
      </c>
    </row>
    <row r="30818" spans="1:19" x14ac:dyDescent="0.25">
      <c r="A30818">
        <v>1010101</v>
      </c>
      <c r="O30818">
        <v>1010101</v>
      </c>
      <c r="S30818">
        <v>1010101</v>
      </c>
    </row>
    <row r="30819" spans="1:19" x14ac:dyDescent="0.25">
      <c r="A30819">
        <v>1010101</v>
      </c>
      <c r="O30819">
        <v>1010101</v>
      </c>
      <c r="S30819">
        <v>1010101</v>
      </c>
    </row>
    <row r="30820" spans="1:19" x14ac:dyDescent="0.25">
      <c r="A30820">
        <v>1010101</v>
      </c>
      <c r="O30820">
        <v>1010101</v>
      </c>
      <c r="S30820">
        <v>1010101</v>
      </c>
    </row>
    <row r="30821" spans="1:19" x14ac:dyDescent="0.25">
      <c r="A30821">
        <v>1010101</v>
      </c>
      <c r="O30821">
        <v>1010101</v>
      </c>
      <c r="S30821">
        <v>1010101</v>
      </c>
    </row>
    <row r="30822" spans="1:19" x14ac:dyDescent="0.25">
      <c r="A30822">
        <v>1010101</v>
      </c>
      <c r="O30822">
        <v>1010101</v>
      </c>
      <c r="S30822">
        <v>1010101</v>
      </c>
    </row>
    <row r="30823" spans="1:19" x14ac:dyDescent="0.25">
      <c r="A30823">
        <v>1010101</v>
      </c>
      <c r="O30823">
        <v>1010101</v>
      </c>
      <c r="S30823">
        <v>1010101</v>
      </c>
    </row>
    <row r="30824" spans="1:19" x14ac:dyDescent="0.25">
      <c r="A30824">
        <v>1010101</v>
      </c>
      <c r="O30824">
        <v>1010101</v>
      </c>
      <c r="S30824">
        <v>1010101</v>
      </c>
    </row>
    <row r="30825" spans="1:19" x14ac:dyDescent="0.25">
      <c r="A30825">
        <v>1010101</v>
      </c>
      <c r="O30825">
        <v>1010101</v>
      </c>
      <c r="S30825">
        <v>1010101</v>
      </c>
    </row>
    <row r="30826" spans="1:19" x14ac:dyDescent="0.25">
      <c r="A30826">
        <v>1010101</v>
      </c>
      <c r="O30826">
        <v>1010101</v>
      </c>
      <c r="S30826">
        <v>1010101</v>
      </c>
    </row>
    <row r="30827" spans="1:19" x14ac:dyDescent="0.25">
      <c r="A30827">
        <v>1010101</v>
      </c>
      <c r="O30827">
        <v>1010101</v>
      </c>
      <c r="S30827">
        <v>1010101</v>
      </c>
    </row>
    <row r="30828" spans="1:19" x14ac:dyDescent="0.25">
      <c r="A30828">
        <v>1010101</v>
      </c>
      <c r="O30828">
        <v>1010101</v>
      </c>
      <c r="S30828">
        <v>1010101</v>
      </c>
    </row>
    <row r="30829" spans="1:19" x14ac:dyDescent="0.25">
      <c r="A30829">
        <v>1010101</v>
      </c>
      <c r="O30829">
        <v>1010101</v>
      </c>
      <c r="S30829">
        <v>1010101</v>
      </c>
    </row>
    <row r="30830" spans="1:19" x14ac:dyDescent="0.25">
      <c r="A30830">
        <v>1010101</v>
      </c>
      <c r="O30830">
        <v>1010101</v>
      </c>
      <c r="S30830">
        <v>1010101</v>
      </c>
    </row>
    <row r="30831" spans="1:19" x14ac:dyDescent="0.25">
      <c r="A30831">
        <v>1010101</v>
      </c>
      <c r="O30831">
        <v>1010101</v>
      </c>
      <c r="S30831">
        <v>1010101</v>
      </c>
    </row>
    <row r="30832" spans="1:19" x14ac:dyDescent="0.25">
      <c r="A30832">
        <v>1010101</v>
      </c>
      <c r="O30832">
        <v>1010101</v>
      </c>
      <c r="S30832">
        <v>1010101</v>
      </c>
    </row>
    <row r="30833" spans="1:19" x14ac:dyDescent="0.25">
      <c r="A30833">
        <v>1010101</v>
      </c>
      <c r="O30833">
        <v>1010101</v>
      </c>
      <c r="S30833">
        <v>1010101</v>
      </c>
    </row>
    <row r="30834" spans="1:19" x14ac:dyDescent="0.25">
      <c r="A30834">
        <v>1010101</v>
      </c>
      <c r="O30834">
        <v>1010101</v>
      </c>
      <c r="S30834">
        <v>1010101</v>
      </c>
    </row>
    <row r="30835" spans="1:19" x14ac:dyDescent="0.25">
      <c r="A30835">
        <v>1010101</v>
      </c>
      <c r="O30835">
        <v>1010101</v>
      </c>
      <c r="S30835">
        <v>1010101</v>
      </c>
    </row>
    <row r="30836" spans="1:19" x14ac:dyDescent="0.25">
      <c r="A30836">
        <v>1010101</v>
      </c>
      <c r="O30836">
        <v>1010101</v>
      </c>
      <c r="S30836">
        <v>1010101</v>
      </c>
    </row>
    <row r="30837" spans="1:19" x14ac:dyDescent="0.25">
      <c r="A30837">
        <v>1010101</v>
      </c>
      <c r="O30837">
        <v>1010101</v>
      </c>
      <c r="S30837">
        <v>1010101</v>
      </c>
    </row>
    <row r="30838" spans="1:19" x14ac:dyDescent="0.25">
      <c r="A30838">
        <v>1010101</v>
      </c>
      <c r="O30838">
        <v>1010101</v>
      </c>
      <c r="S30838">
        <v>1010101</v>
      </c>
    </row>
    <row r="30839" spans="1:19" x14ac:dyDescent="0.25">
      <c r="A30839">
        <v>1010101</v>
      </c>
      <c r="O30839">
        <v>1010101</v>
      </c>
      <c r="S30839">
        <v>1010101</v>
      </c>
    </row>
    <row r="30840" spans="1:19" x14ac:dyDescent="0.25">
      <c r="A30840">
        <v>1010101</v>
      </c>
      <c r="O30840">
        <v>1010101</v>
      </c>
      <c r="S30840">
        <v>1010101</v>
      </c>
    </row>
    <row r="30841" spans="1:19" x14ac:dyDescent="0.25">
      <c r="A30841">
        <v>1010101</v>
      </c>
      <c r="O30841">
        <v>1010101</v>
      </c>
      <c r="S30841">
        <v>1010101</v>
      </c>
    </row>
    <row r="30842" spans="1:19" x14ac:dyDescent="0.25">
      <c r="A30842">
        <v>1010101</v>
      </c>
      <c r="O30842">
        <v>1010101</v>
      </c>
      <c r="S30842">
        <v>1010101</v>
      </c>
    </row>
    <row r="30843" spans="1:19" x14ac:dyDescent="0.25">
      <c r="A30843">
        <v>1010101</v>
      </c>
      <c r="O30843">
        <v>1010101</v>
      </c>
      <c r="S30843">
        <v>1010101</v>
      </c>
    </row>
    <row r="30844" spans="1:19" x14ac:dyDescent="0.25">
      <c r="A30844">
        <v>1010101</v>
      </c>
      <c r="O30844">
        <v>1010101</v>
      </c>
      <c r="S30844">
        <v>1010101</v>
      </c>
    </row>
    <row r="30845" spans="1:19" x14ac:dyDescent="0.25">
      <c r="A30845">
        <v>1010101</v>
      </c>
      <c r="O30845">
        <v>1010101</v>
      </c>
      <c r="S30845">
        <v>1010101</v>
      </c>
    </row>
    <row r="30846" spans="1:19" x14ac:dyDescent="0.25">
      <c r="A30846">
        <v>1010101</v>
      </c>
      <c r="O30846">
        <v>1010101</v>
      </c>
      <c r="S30846">
        <v>1010101</v>
      </c>
    </row>
    <row r="30847" spans="1:19" x14ac:dyDescent="0.25">
      <c r="A30847">
        <v>1010101</v>
      </c>
      <c r="O30847">
        <v>1010101</v>
      </c>
      <c r="S30847">
        <v>1010101</v>
      </c>
    </row>
    <row r="30848" spans="1:19" x14ac:dyDescent="0.25">
      <c r="A30848">
        <v>1010101</v>
      </c>
      <c r="O30848">
        <v>1010101</v>
      </c>
      <c r="S30848">
        <v>1010101</v>
      </c>
    </row>
    <row r="30849" spans="1:19" x14ac:dyDescent="0.25">
      <c r="A30849">
        <v>1010101</v>
      </c>
      <c r="O30849">
        <v>1010101</v>
      </c>
      <c r="S30849">
        <v>1010101</v>
      </c>
    </row>
    <row r="30850" spans="1:19" x14ac:dyDescent="0.25">
      <c r="A30850">
        <v>1010101</v>
      </c>
      <c r="O30850">
        <v>1010101</v>
      </c>
      <c r="S30850">
        <v>1010101</v>
      </c>
    </row>
    <row r="30851" spans="1:19" x14ac:dyDescent="0.25">
      <c r="A30851">
        <v>1010101</v>
      </c>
      <c r="O30851">
        <v>1010101</v>
      </c>
      <c r="S30851">
        <v>1010101</v>
      </c>
    </row>
    <row r="30852" spans="1:19" x14ac:dyDescent="0.25">
      <c r="A30852">
        <v>1010101</v>
      </c>
      <c r="O30852">
        <v>1010101</v>
      </c>
      <c r="S30852">
        <v>1010101</v>
      </c>
    </row>
    <row r="30853" spans="1:19" x14ac:dyDescent="0.25">
      <c r="A30853">
        <v>1010101</v>
      </c>
      <c r="O30853">
        <v>1010101</v>
      </c>
      <c r="S30853">
        <v>1010101</v>
      </c>
    </row>
    <row r="30854" spans="1:19" x14ac:dyDescent="0.25">
      <c r="A30854">
        <v>1010101</v>
      </c>
      <c r="O30854">
        <v>1010101</v>
      </c>
      <c r="S30854">
        <v>1010101</v>
      </c>
    </row>
    <row r="30855" spans="1:19" x14ac:dyDescent="0.25">
      <c r="A30855">
        <v>1010101</v>
      </c>
      <c r="O30855">
        <v>1010101</v>
      </c>
      <c r="S30855">
        <v>1010101</v>
      </c>
    </row>
    <row r="30856" spans="1:19" x14ac:dyDescent="0.25">
      <c r="A30856">
        <v>1010101</v>
      </c>
      <c r="O30856">
        <v>1010101</v>
      </c>
      <c r="S30856">
        <v>1010101</v>
      </c>
    </row>
    <row r="30857" spans="1:19" x14ac:dyDescent="0.25">
      <c r="A30857">
        <v>1010101</v>
      </c>
      <c r="O30857">
        <v>1010101</v>
      </c>
      <c r="S30857">
        <v>1010101</v>
      </c>
    </row>
    <row r="30858" spans="1:19" x14ac:dyDescent="0.25">
      <c r="A30858">
        <v>1010101</v>
      </c>
      <c r="O30858">
        <v>1010101</v>
      </c>
      <c r="S30858">
        <v>1010101</v>
      </c>
    </row>
    <row r="30859" spans="1:19" x14ac:dyDescent="0.25">
      <c r="A30859">
        <v>1010101</v>
      </c>
      <c r="O30859">
        <v>1010101</v>
      </c>
      <c r="S30859">
        <v>1010101</v>
      </c>
    </row>
    <row r="30860" spans="1:19" x14ac:dyDescent="0.25">
      <c r="A30860">
        <v>1010101</v>
      </c>
      <c r="O30860">
        <v>1010101</v>
      </c>
      <c r="S30860">
        <v>1010101</v>
      </c>
    </row>
    <row r="30861" spans="1:19" x14ac:dyDescent="0.25">
      <c r="A30861">
        <v>1010101</v>
      </c>
      <c r="O30861">
        <v>1010101</v>
      </c>
      <c r="S30861">
        <v>1010101</v>
      </c>
    </row>
    <row r="30862" spans="1:19" x14ac:dyDescent="0.25">
      <c r="A30862">
        <v>1010101</v>
      </c>
      <c r="O30862">
        <v>1010101</v>
      </c>
      <c r="S30862">
        <v>1010101</v>
      </c>
    </row>
    <row r="30863" spans="1:19" x14ac:dyDescent="0.25">
      <c r="A30863">
        <v>1010101</v>
      </c>
      <c r="O30863">
        <v>1010101</v>
      </c>
      <c r="S30863">
        <v>1010101</v>
      </c>
    </row>
    <row r="30864" spans="1:19" x14ac:dyDescent="0.25">
      <c r="A30864">
        <v>1010101</v>
      </c>
      <c r="O30864">
        <v>1010101</v>
      </c>
      <c r="S30864">
        <v>1010101</v>
      </c>
    </row>
    <row r="30865" spans="1:19" x14ac:dyDescent="0.25">
      <c r="A30865">
        <v>1010101</v>
      </c>
      <c r="O30865">
        <v>1010101</v>
      </c>
      <c r="S30865">
        <v>1010101</v>
      </c>
    </row>
    <row r="30866" spans="1:19" x14ac:dyDescent="0.25">
      <c r="A30866">
        <v>1010101</v>
      </c>
      <c r="O30866">
        <v>1010101</v>
      </c>
      <c r="S30866">
        <v>1010101</v>
      </c>
    </row>
    <row r="30867" spans="1:19" x14ac:dyDescent="0.25">
      <c r="A30867">
        <v>1010101</v>
      </c>
      <c r="O30867">
        <v>1010101</v>
      </c>
      <c r="S30867">
        <v>1010101</v>
      </c>
    </row>
    <row r="30868" spans="1:19" x14ac:dyDescent="0.25">
      <c r="A30868">
        <v>1010101</v>
      </c>
      <c r="O30868">
        <v>1010101</v>
      </c>
      <c r="S30868">
        <v>1010101</v>
      </c>
    </row>
    <row r="30869" spans="1:19" x14ac:dyDescent="0.25">
      <c r="A30869">
        <v>1010101</v>
      </c>
      <c r="O30869">
        <v>1010101</v>
      </c>
      <c r="S30869">
        <v>1010101</v>
      </c>
    </row>
    <row r="30870" spans="1:19" x14ac:dyDescent="0.25">
      <c r="A30870">
        <v>1010101</v>
      </c>
      <c r="O30870">
        <v>1010101</v>
      </c>
      <c r="S30870">
        <v>1010101</v>
      </c>
    </row>
    <row r="30871" spans="1:19" x14ac:dyDescent="0.25">
      <c r="A30871">
        <v>1010101</v>
      </c>
      <c r="O30871">
        <v>1010101</v>
      </c>
      <c r="S30871">
        <v>1010101</v>
      </c>
    </row>
    <row r="30872" spans="1:19" x14ac:dyDescent="0.25">
      <c r="A30872">
        <v>1010101</v>
      </c>
      <c r="O30872">
        <v>1010101</v>
      </c>
      <c r="S30872">
        <v>1010101</v>
      </c>
    </row>
    <row r="30873" spans="1:19" x14ac:dyDescent="0.25">
      <c r="A30873">
        <v>1010101</v>
      </c>
      <c r="O30873">
        <v>1010101</v>
      </c>
      <c r="S30873">
        <v>1010101</v>
      </c>
    </row>
    <row r="30874" spans="1:19" x14ac:dyDescent="0.25">
      <c r="A30874">
        <v>1010101</v>
      </c>
      <c r="O30874">
        <v>1010101</v>
      </c>
      <c r="S30874">
        <v>1010101</v>
      </c>
    </row>
    <row r="30875" spans="1:19" x14ac:dyDescent="0.25">
      <c r="A30875">
        <v>1010101</v>
      </c>
      <c r="O30875">
        <v>1010101</v>
      </c>
      <c r="S30875">
        <v>1010101</v>
      </c>
    </row>
    <row r="30876" spans="1:19" x14ac:dyDescent="0.25">
      <c r="A30876">
        <v>1010101</v>
      </c>
      <c r="O30876">
        <v>1010101</v>
      </c>
      <c r="S30876">
        <v>1010101</v>
      </c>
    </row>
    <row r="30877" spans="1:19" x14ac:dyDescent="0.25">
      <c r="A30877">
        <v>1010101</v>
      </c>
      <c r="O30877">
        <v>1010101</v>
      </c>
      <c r="S30877">
        <v>1010101</v>
      </c>
    </row>
    <row r="30878" spans="1:19" x14ac:dyDescent="0.25">
      <c r="A30878">
        <v>1010101</v>
      </c>
      <c r="O30878">
        <v>1010101</v>
      </c>
      <c r="S30878">
        <v>1010101</v>
      </c>
    </row>
    <row r="30879" spans="1:19" x14ac:dyDescent="0.25">
      <c r="A30879">
        <v>1010101</v>
      </c>
      <c r="O30879">
        <v>1010101</v>
      </c>
      <c r="S30879">
        <v>1010101</v>
      </c>
    </row>
    <row r="30880" spans="1:19" x14ac:dyDescent="0.25">
      <c r="A30880">
        <v>1010101</v>
      </c>
      <c r="O30880">
        <v>1010101</v>
      </c>
      <c r="S30880">
        <v>1010101</v>
      </c>
    </row>
    <row r="30881" spans="1:19" x14ac:dyDescent="0.25">
      <c r="A30881">
        <v>1010101</v>
      </c>
      <c r="O30881">
        <v>1010101</v>
      </c>
      <c r="S30881">
        <v>1010101</v>
      </c>
    </row>
    <row r="30882" spans="1:19" x14ac:dyDescent="0.25">
      <c r="A30882">
        <v>1010101</v>
      </c>
      <c r="O30882">
        <v>1010101</v>
      </c>
      <c r="S30882">
        <v>1010101</v>
      </c>
    </row>
    <row r="30883" spans="1:19" x14ac:dyDescent="0.25">
      <c r="A30883">
        <v>1010101</v>
      </c>
      <c r="O30883">
        <v>1010101</v>
      </c>
      <c r="S30883">
        <v>1010101</v>
      </c>
    </row>
    <row r="30884" spans="1:19" x14ac:dyDescent="0.25">
      <c r="A30884">
        <v>1010101</v>
      </c>
      <c r="O30884">
        <v>1010101</v>
      </c>
      <c r="S30884">
        <v>1010101</v>
      </c>
    </row>
    <row r="30885" spans="1:19" x14ac:dyDescent="0.25">
      <c r="A30885">
        <v>1010101</v>
      </c>
      <c r="O30885">
        <v>1010101</v>
      </c>
      <c r="S30885">
        <v>1010101</v>
      </c>
    </row>
    <row r="30886" spans="1:19" x14ac:dyDescent="0.25">
      <c r="A30886">
        <v>1010101</v>
      </c>
      <c r="O30886">
        <v>1010101</v>
      </c>
      <c r="S30886">
        <v>1010101</v>
      </c>
    </row>
    <row r="30887" spans="1:19" x14ac:dyDescent="0.25">
      <c r="A30887">
        <v>1010101</v>
      </c>
      <c r="O30887">
        <v>1010101</v>
      </c>
      <c r="S30887">
        <v>1010101</v>
      </c>
    </row>
    <row r="30888" spans="1:19" x14ac:dyDescent="0.25">
      <c r="A30888">
        <v>1010101</v>
      </c>
      <c r="O30888">
        <v>1010101</v>
      </c>
      <c r="S30888">
        <v>1010101</v>
      </c>
    </row>
    <row r="30889" spans="1:19" x14ac:dyDescent="0.25">
      <c r="A30889">
        <v>1010101</v>
      </c>
      <c r="O30889">
        <v>1010101</v>
      </c>
      <c r="S30889">
        <v>1010101</v>
      </c>
    </row>
    <row r="30890" spans="1:19" x14ac:dyDescent="0.25">
      <c r="A30890">
        <v>1010101</v>
      </c>
      <c r="O30890">
        <v>1010101</v>
      </c>
      <c r="S30890">
        <v>1010101</v>
      </c>
    </row>
    <row r="30891" spans="1:19" x14ac:dyDescent="0.25">
      <c r="A30891">
        <v>1010101</v>
      </c>
      <c r="O30891">
        <v>1010101</v>
      </c>
      <c r="S30891">
        <v>1010101</v>
      </c>
    </row>
    <row r="30892" spans="1:19" x14ac:dyDescent="0.25">
      <c r="A30892">
        <v>1010101</v>
      </c>
      <c r="O30892">
        <v>1010101</v>
      </c>
      <c r="S30892">
        <v>1010101</v>
      </c>
    </row>
    <row r="30893" spans="1:19" x14ac:dyDescent="0.25">
      <c r="A30893">
        <v>1010101</v>
      </c>
      <c r="O30893">
        <v>1010101</v>
      </c>
      <c r="S30893">
        <v>1010101</v>
      </c>
    </row>
    <row r="30894" spans="1:19" x14ac:dyDescent="0.25">
      <c r="A30894">
        <v>1010101</v>
      </c>
      <c r="O30894">
        <v>1010101</v>
      </c>
      <c r="S30894">
        <v>1010101</v>
      </c>
    </row>
    <row r="30895" spans="1:19" x14ac:dyDescent="0.25">
      <c r="A30895">
        <v>1010101</v>
      </c>
      <c r="O30895">
        <v>1010101</v>
      </c>
      <c r="S30895">
        <v>1010101</v>
      </c>
    </row>
    <row r="30896" spans="1:19" x14ac:dyDescent="0.25">
      <c r="A30896">
        <v>1010101</v>
      </c>
      <c r="O30896">
        <v>1010101</v>
      </c>
      <c r="S30896">
        <v>1010101</v>
      </c>
    </row>
    <row r="30897" spans="1:19" x14ac:dyDescent="0.25">
      <c r="A30897">
        <v>1010101</v>
      </c>
      <c r="O30897">
        <v>1010101</v>
      </c>
      <c r="S30897">
        <v>1010101</v>
      </c>
    </row>
    <row r="30898" spans="1:19" x14ac:dyDescent="0.25">
      <c r="A30898">
        <v>1010101</v>
      </c>
      <c r="O30898">
        <v>1010101</v>
      </c>
      <c r="S30898">
        <v>1010101</v>
      </c>
    </row>
    <row r="30899" spans="1:19" x14ac:dyDescent="0.25">
      <c r="A30899">
        <v>1010101</v>
      </c>
      <c r="O30899">
        <v>1010101</v>
      </c>
      <c r="S30899">
        <v>1010101</v>
      </c>
    </row>
    <row r="30900" spans="1:19" x14ac:dyDescent="0.25">
      <c r="A30900">
        <v>1010101</v>
      </c>
      <c r="O30900">
        <v>1010101</v>
      </c>
      <c r="S30900">
        <v>1010101</v>
      </c>
    </row>
    <row r="30901" spans="1:19" x14ac:dyDescent="0.25">
      <c r="A30901">
        <v>1010101</v>
      </c>
      <c r="O30901">
        <v>1010101</v>
      </c>
      <c r="S30901">
        <v>1010101</v>
      </c>
    </row>
    <row r="30902" spans="1:19" x14ac:dyDescent="0.25">
      <c r="A30902">
        <v>1010101</v>
      </c>
      <c r="O30902">
        <v>1010101</v>
      </c>
      <c r="S30902">
        <v>1010101</v>
      </c>
    </row>
    <row r="30903" spans="1:19" x14ac:dyDescent="0.25">
      <c r="A30903">
        <v>1010101</v>
      </c>
      <c r="O30903">
        <v>1010101</v>
      </c>
      <c r="S30903">
        <v>1010101</v>
      </c>
    </row>
    <row r="30904" spans="1:19" x14ac:dyDescent="0.25">
      <c r="A30904">
        <v>1010101</v>
      </c>
      <c r="O30904">
        <v>1010101</v>
      </c>
      <c r="S30904">
        <v>1010101</v>
      </c>
    </row>
    <row r="30905" spans="1:19" x14ac:dyDescent="0.25">
      <c r="A30905">
        <v>1010101</v>
      </c>
      <c r="O30905">
        <v>1010101</v>
      </c>
      <c r="S30905">
        <v>1010101</v>
      </c>
    </row>
    <row r="30906" spans="1:19" x14ac:dyDescent="0.25">
      <c r="A30906">
        <v>1010101</v>
      </c>
      <c r="O30906">
        <v>1010101</v>
      </c>
      <c r="S30906">
        <v>1010101</v>
      </c>
    </row>
    <row r="30907" spans="1:19" x14ac:dyDescent="0.25">
      <c r="A30907">
        <v>1010101</v>
      </c>
      <c r="O30907">
        <v>1010101</v>
      </c>
      <c r="S30907">
        <v>1010101</v>
      </c>
    </row>
    <row r="30908" spans="1:19" x14ac:dyDescent="0.25">
      <c r="A30908">
        <v>1010101</v>
      </c>
      <c r="O30908">
        <v>1010101</v>
      </c>
      <c r="S30908">
        <v>1010101</v>
      </c>
    </row>
    <row r="30909" spans="1:19" x14ac:dyDescent="0.25">
      <c r="A30909">
        <v>1010101</v>
      </c>
      <c r="O30909">
        <v>1010101</v>
      </c>
      <c r="S30909">
        <v>1010101</v>
      </c>
    </row>
    <row r="30910" spans="1:19" x14ac:dyDescent="0.25">
      <c r="A30910">
        <v>1010101</v>
      </c>
      <c r="O30910">
        <v>1010101</v>
      </c>
      <c r="S30910">
        <v>1010101</v>
      </c>
    </row>
    <row r="30911" spans="1:19" x14ac:dyDescent="0.25">
      <c r="A30911">
        <v>1010101</v>
      </c>
      <c r="O30911">
        <v>1010101</v>
      </c>
      <c r="S30911">
        <v>1010101</v>
      </c>
    </row>
    <row r="30912" spans="1:19" x14ac:dyDescent="0.25">
      <c r="A30912">
        <v>1010101</v>
      </c>
      <c r="O30912">
        <v>1010101</v>
      </c>
      <c r="S30912">
        <v>1010101</v>
      </c>
    </row>
    <row r="30913" spans="1:19" x14ac:dyDescent="0.25">
      <c r="A30913">
        <v>1010101</v>
      </c>
      <c r="O30913">
        <v>1010101</v>
      </c>
      <c r="S30913">
        <v>1010101</v>
      </c>
    </row>
    <row r="30914" spans="1:19" x14ac:dyDescent="0.25">
      <c r="A30914">
        <v>1010101</v>
      </c>
      <c r="O30914">
        <v>1010101</v>
      </c>
      <c r="S30914">
        <v>1010101</v>
      </c>
    </row>
    <row r="30915" spans="1:19" x14ac:dyDescent="0.25">
      <c r="A30915">
        <v>1010101</v>
      </c>
      <c r="O30915">
        <v>1010101</v>
      </c>
      <c r="S30915">
        <v>1010101</v>
      </c>
    </row>
    <row r="30916" spans="1:19" x14ac:dyDescent="0.25">
      <c r="A30916">
        <v>1010101</v>
      </c>
      <c r="O30916">
        <v>1010101</v>
      </c>
      <c r="S30916">
        <v>1010101</v>
      </c>
    </row>
    <row r="30917" spans="1:19" x14ac:dyDescent="0.25">
      <c r="A30917">
        <v>1010101</v>
      </c>
      <c r="O30917">
        <v>1010101</v>
      </c>
      <c r="S30917">
        <v>1010101</v>
      </c>
    </row>
    <row r="30918" spans="1:19" x14ac:dyDescent="0.25">
      <c r="A30918">
        <v>1010101</v>
      </c>
      <c r="O30918">
        <v>1010101</v>
      </c>
      <c r="S30918">
        <v>1010101</v>
      </c>
    </row>
    <row r="30919" spans="1:19" x14ac:dyDescent="0.25">
      <c r="A30919">
        <v>1010101</v>
      </c>
      <c r="O30919">
        <v>1010101</v>
      </c>
      <c r="S30919">
        <v>1010101</v>
      </c>
    </row>
    <row r="30920" spans="1:19" x14ac:dyDescent="0.25">
      <c r="A30920">
        <v>1010101</v>
      </c>
      <c r="O30920">
        <v>1010101</v>
      </c>
      <c r="S30920">
        <v>1010101</v>
      </c>
    </row>
    <row r="30921" spans="1:19" x14ac:dyDescent="0.25">
      <c r="A30921">
        <v>1010101</v>
      </c>
      <c r="O30921">
        <v>1010101</v>
      </c>
      <c r="S30921">
        <v>1010101</v>
      </c>
    </row>
    <row r="30922" spans="1:19" x14ac:dyDescent="0.25">
      <c r="A30922">
        <v>1010101</v>
      </c>
      <c r="O30922">
        <v>1010101</v>
      </c>
      <c r="S30922">
        <v>1010101</v>
      </c>
    </row>
    <row r="30923" spans="1:19" x14ac:dyDescent="0.25">
      <c r="A30923">
        <v>1010101</v>
      </c>
      <c r="O30923">
        <v>1010101</v>
      </c>
      <c r="S30923">
        <v>1010101</v>
      </c>
    </row>
    <row r="30924" spans="1:19" x14ac:dyDescent="0.25">
      <c r="A30924">
        <v>1010101</v>
      </c>
      <c r="O30924">
        <v>1010101</v>
      </c>
      <c r="S30924">
        <v>1010101</v>
      </c>
    </row>
    <row r="30925" spans="1:19" x14ac:dyDescent="0.25">
      <c r="A30925">
        <v>1010101</v>
      </c>
      <c r="O30925">
        <v>1010101</v>
      </c>
      <c r="S30925">
        <v>1010101</v>
      </c>
    </row>
    <row r="30926" spans="1:19" x14ac:dyDescent="0.25">
      <c r="A30926">
        <v>1010101</v>
      </c>
      <c r="O30926">
        <v>1010101</v>
      </c>
      <c r="S30926">
        <v>1010101</v>
      </c>
    </row>
    <row r="30927" spans="1:19" x14ac:dyDescent="0.25">
      <c r="A30927">
        <v>1010101</v>
      </c>
      <c r="O30927">
        <v>1010101</v>
      </c>
      <c r="S30927">
        <v>1010101</v>
      </c>
    </row>
    <row r="30928" spans="1:19" x14ac:dyDescent="0.25">
      <c r="A30928">
        <v>1010101</v>
      </c>
      <c r="O30928">
        <v>1010101</v>
      </c>
      <c r="S30928">
        <v>1010101</v>
      </c>
    </row>
    <row r="30929" spans="1:19" x14ac:dyDescent="0.25">
      <c r="A30929">
        <v>1010101</v>
      </c>
      <c r="O30929">
        <v>1010101</v>
      </c>
      <c r="S30929">
        <v>1010101</v>
      </c>
    </row>
    <row r="30930" spans="1:19" x14ac:dyDescent="0.25">
      <c r="A30930">
        <v>1010101</v>
      </c>
      <c r="O30930">
        <v>1010101</v>
      </c>
      <c r="S30930">
        <v>1010101</v>
      </c>
    </row>
    <row r="30931" spans="1:19" x14ac:dyDescent="0.25">
      <c r="A30931">
        <v>1010101</v>
      </c>
      <c r="O30931">
        <v>1010101</v>
      </c>
      <c r="S30931">
        <v>1010101</v>
      </c>
    </row>
    <row r="30932" spans="1:19" x14ac:dyDescent="0.25">
      <c r="A30932">
        <v>1010101</v>
      </c>
      <c r="O30932">
        <v>1010101</v>
      </c>
      <c r="S30932">
        <v>1010101</v>
      </c>
    </row>
    <row r="30933" spans="1:19" x14ac:dyDescent="0.25">
      <c r="A30933">
        <v>1010101</v>
      </c>
      <c r="O30933">
        <v>1010101</v>
      </c>
      <c r="S30933">
        <v>1010101</v>
      </c>
    </row>
    <row r="30934" spans="1:19" x14ac:dyDescent="0.25">
      <c r="A30934">
        <v>1010101</v>
      </c>
      <c r="O30934">
        <v>1010101</v>
      </c>
      <c r="S30934">
        <v>1010101</v>
      </c>
    </row>
    <row r="30935" spans="1:19" x14ac:dyDescent="0.25">
      <c r="A30935">
        <v>1010101</v>
      </c>
      <c r="O30935">
        <v>1010101</v>
      </c>
      <c r="S30935">
        <v>1010101</v>
      </c>
    </row>
    <row r="30936" spans="1:19" x14ac:dyDescent="0.25">
      <c r="A30936">
        <v>1010101</v>
      </c>
      <c r="O30936">
        <v>1010101</v>
      </c>
      <c r="S30936">
        <v>1010101</v>
      </c>
    </row>
    <row r="30937" spans="1:19" x14ac:dyDescent="0.25">
      <c r="A30937">
        <v>1010101</v>
      </c>
      <c r="O30937">
        <v>1010101</v>
      </c>
      <c r="S30937">
        <v>1010101</v>
      </c>
    </row>
    <row r="30938" spans="1:19" x14ac:dyDescent="0.25">
      <c r="A30938">
        <v>1010101</v>
      </c>
      <c r="O30938">
        <v>1010101</v>
      </c>
      <c r="S30938">
        <v>1010101</v>
      </c>
    </row>
    <row r="30939" spans="1:19" x14ac:dyDescent="0.25">
      <c r="A30939">
        <v>1010101</v>
      </c>
      <c r="O30939">
        <v>1010101</v>
      </c>
      <c r="S30939">
        <v>1010101</v>
      </c>
    </row>
    <row r="30940" spans="1:19" x14ac:dyDescent="0.25">
      <c r="A30940">
        <v>1010101</v>
      </c>
      <c r="O30940">
        <v>1010101</v>
      </c>
      <c r="S30940">
        <v>1010101</v>
      </c>
    </row>
    <row r="30941" spans="1:19" x14ac:dyDescent="0.25">
      <c r="A30941">
        <v>1010101</v>
      </c>
      <c r="O30941">
        <v>1010101</v>
      </c>
      <c r="S30941">
        <v>1010101</v>
      </c>
    </row>
    <row r="30942" spans="1:19" x14ac:dyDescent="0.25">
      <c r="A30942">
        <v>1010101</v>
      </c>
      <c r="O30942">
        <v>1010101</v>
      </c>
      <c r="S30942">
        <v>1010101</v>
      </c>
    </row>
    <row r="30943" spans="1:19" x14ac:dyDescent="0.25">
      <c r="A30943">
        <v>1010101</v>
      </c>
      <c r="O30943">
        <v>1010101</v>
      </c>
      <c r="S30943">
        <v>1010101</v>
      </c>
    </row>
    <row r="30944" spans="1:19" x14ac:dyDescent="0.25">
      <c r="A30944">
        <v>1010101</v>
      </c>
      <c r="O30944">
        <v>1010101</v>
      </c>
      <c r="S30944">
        <v>1010101</v>
      </c>
    </row>
    <row r="30945" spans="1:19" x14ac:dyDescent="0.25">
      <c r="A30945">
        <v>1010101</v>
      </c>
      <c r="O30945">
        <v>1010101</v>
      </c>
      <c r="S30945">
        <v>1010101</v>
      </c>
    </row>
    <row r="30946" spans="1:19" x14ac:dyDescent="0.25">
      <c r="A30946">
        <v>1010101</v>
      </c>
      <c r="O30946">
        <v>1010101</v>
      </c>
      <c r="S30946">
        <v>1010101</v>
      </c>
    </row>
    <row r="30947" spans="1:19" x14ac:dyDescent="0.25">
      <c r="A30947">
        <v>1010101</v>
      </c>
      <c r="O30947">
        <v>1010101</v>
      </c>
      <c r="S30947">
        <v>1010101</v>
      </c>
    </row>
    <row r="30948" spans="1:19" x14ac:dyDescent="0.25">
      <c r="A30948">
        <v>1010101</v>
      </c>
      <c r="O30948">
        <v>1010101</v>
      </c>
      <c r="S30948">
        <v>1010101</v>
      </c>
    </row>
    <row r="30949" spans="1:19" x14ac:dyDescent="0.25">
      <c r="A30949">
        <v>1010101</v>
      </c>
      <c r="O30949">
        <v>1010101</v>
      </c>
      <c r="S30949">
        <v>1010101</v>
      </c>
    </row>
    <row r="30950" spans="1:19" x14ac:dyDescent="0.25">
      <c r="A30950">
        <v>1010101</v>
      </c>
      <c r="O30950">
        <v>1010101</v>
      </c>
      <c r="S30950">
        <v>1010101</v>
      </c>
    </row>
    <row r="30951" spans="1:19" x14ac:dyDescent="0.25">
      <c r="A30951">
        <v>1010101</v>
      </c>
      <c r="O30951">
        <v>1010101</v>
      </c>
      <c r="S30951">
        <v>1010101</v>
      </c>
    </row>
    <row r="30952" spans="1:19" x14ac:dyDescent="0.25">
      <c r="A30952">
        <v>1010101</v>
      </c>
      <c r="O30952">
        <v>1010101</v>
      </c>
      <c r="S30952">
        <v>1010101</v>
      </c>
    </row>
    <row r="30953" spans="1:19" x14ac:dyDescent="0.25">
      <c r="A30953">
        <v>1010101</v>
      </c>
      <c r="O30953">
        <v>1010101</v>
      </c>
      <c r="S30953">
        <v>1010101</v>
      </c>
    </row>
    <row r="30954" spans="1:19" x14ac:dyDescent="0.25">
      <c r="A30954">
        <v>1010101</v>
      </c>
      <c r="O30954">
        <v>1010101</v>
      </c>
      <c r="S30954">
        <v>1010101</v>
      </c>
    </row>
    <row r="30955" spans="1:19" x14ac:dyDescent="0.25">
      <c r="A30955">
        <v>1010101</v>
      </c>
      <c r="O30955">
        <v>1010101</v>
      </c>
      <c r="S30955">
        <v>1010101</v>
      </c>
    </row>
    <row r="30956" spans="1:19" x14ac:dyDescent="0.25">
      <c r="A30956">
        <v>1010101</v>
      </c>
      <c r="O30956">
        <v>1010101</v>
      </c>
      <c r="S30956">
        <v>1010101</v>
      </c>
    </row>
    <row r="30957" spans="1:19" x14ac:dyDescent="0.25">
      <c r="A30957">
        <v>1010101</v>
      </c>
      <c r="O30957">
        <v>1010101</v>
      </c>
      <c r="S30957">
        <v>1010101</v>
      </c>
    </row>
    <row r="30958" spans="1:19" x14ac:dyDescent="0.25">
      <c r="A30958">
        <v>1010101</v>
      </c>
      <c r="O30958">
        <v>1010101</v>
      </c>
      <c r="S30958">
        <v>1010101</v>
      </c>
    </row>
    <row r="30959" spans="1:19" x14ac:dyDescent="0.25">
      <c r="A30959">
        <v>1010101</v>
      </c>
      <c r="O30959">
        <v>1010101</v>
      </c>
      <c r="S30959">
        <v>1010101</v>
      </c>
    </row>
    <row r="30960" spans="1:19" x14ac:dyDescent="0.25">
      <c r="A30960">
        <v>1010101</v>
      </c>
      <c r="O30960">
        <v>1010101</v>
      </c>
      <c r="S30960">
        <v>1010101</v>
      </c>
    </row>
    <row r="30961" spans="1:19" x14ac:dyDescent="0.25">
      <c r="A30961">
        <v>1010101</v>
      </c>
      <c r="O30961">
        <v>1010101</v>
      </c>
      <c r="S30961">
        <v>1010101</v>
      </c>
    </row>
    <row r="30962" spans="1:19" x14ac:dyDescent="0.25">
      <c r="A30962">
        <v>1010101</v>
      </c>
      <c r="O30962">
        <v>1010101</v>
      </c>
      <c r="S30962">
        <v>1010101</v>
      </c>
    </row>
    <row r="30963" spans="1:19" x14ac:dyDescent="0.25">
      <c r="A30963">
        <v>1010101</v>
      </c>
      <c r="O30963">
        <v>1010101</v>
      </c>
      <c r="S30963">
        <v>1010101</v>
      </c>
    </row>
    <row r="30964" spans="1:19" x14ac:dyDescent="0.25">
      <c r="A30964">
        <v>1010101</v>
      </c>
      <c r="O30964">
        <v>1010101</v>
      </c>
      <c r="S30964">
        <v>1010101</v>
      </c>
    </row>
    <row r="30965" spans="1:19" x14ac:dyDescent="0.25">
      <c r="A30965">
        <v>1010101</v>
      </c>
      <c r="O30965">
        <v>1010101</v>
      </c>
      <c r="S30965">
        <v>1010101</v>
      </c>
    </row>
    <row r="30966" spans="1:19" x14ac:dyDescent="0.25">
      <c r="A30966">
        <v>1010101</v>
      </c>
      <c r="O30966">
        <v>1010101</v>
      </c>
      <c r="S30966">
        <v>1010101</v>
      </c>
    </row>
    <row r="30967" spans="1:19" x14ac:dyDescent="0.25">
      <c r="A30967">
        <v>1010101</v>
      </c>
      <c r="O30967">
        <v>1010101</v>
      </c>
      <c r="S30967">
        <v>1010101</v>
      </c>
    </row>
    <row r="30968" spans="1:19" x14ac:dyDescent="0.25">
      <c r="A30968">
        <v>1010101</v>
      </c>
      <c r="O30968">
        <v>1010101</v>
      </c>
      <c r="S30968">
        <v>1010101</v>
      </c>
    </row>
    <row r="30969" spans="1:19" x14ac:dyDescent="0.25">
      <c r="A30969">
        <v>1010101</v>
      </c>
      <c r="O30969">
        <v>1010101</v>
      </c>
      <c r="S30969">
        <v>1010101</v>
      </c>
    </row>
    <row r="30970" spans="1:19" x14ac:dyDescent="0.25">
      <c r="A30970">
        <v>1010101</v>
      </c>
      <c r="O30970">
        <v>1010101</v>
      </c>
      <c r="S30970">
        <v>1010101</v>
      </c>
    </row>
    <row r="30971" spans="1:19" x14ac:dyDescent="0.25">
      <c r="A30971">
        <v>1010101</v>
      </c>
      <c r="O30971">
        <v>1010101</v>
      </c>
      <c r="S30971">
        <v>1010101</v>
      </c>
    </row>
    <row r="30972" spans="1:19" x14ac:dyDescent="0.25">
      <c r="A30972">
        <v>1010101</v>
      </c>
      <c r="O30972">
        <v>1010101</v>
      </c>
      <c r="S30972">
        <v>1010101</v>
      </c>
    </row>
    <row r="30973" spans="1:19" x14ac:dyDescent="0.25">
      <c r="A30973">
        <v>1010101</v>
      </c>
      <c r="O30973">
        <v>1010101</v>
      </c>
      <c r="S30973">
        <v>1010101</v>
      </c>
    </row>
    <row r="30974" spans="1:19" x14ac:dyDescent="0.25">
      <c r="A30974">
        <v>1010101</v>
      </c>
      <c r="O30974">
        <v>1010101</v>
      </c>
      <c r="S30974">
        <v>1010101</v>
      </c>
    </row>
    <row r="30975" spans="1:19" x14ac:dyDescent="0.25">
      <c r="A30975">
        <v>1010101</v>
      </c>
      <c r="O30975">
        <v>1010101</v>
      </c>
      <c r="S30975">
        <v>1010101</v>
      </c>
    </row>
    <row r="30976" spans="1:19" x14ac:dyDescent="0.25">
      <c r="A30976">
        <v>1010101</v>
      </c>
      <c r="O30976">
        <v>1010101</v>
      </c>
      <c r="S30976">
        <v>1010101</v>
      </c>
    </row>
    <row r="30977" spans="1:19" x14ac:dyDescent="0.25">
      <c r="A30977">
        <v>1010101</v>
      </c>
      <c r="O30977">
        <v>1010101</v>
      </c>
      <c r="S30977">
        <v>1010101</v>
      </c>
    </row>
    <row r="30978" spans="1:19" x14ac:dyDescent="0.25">
      <c r="A30978">
        <v>1010101</v>
      </c>
      <c r="O30978">
        <v>1010101</v>
      </c>
      <c r="S30978">
        <v>1010101</v>
      </c>
    </row>
    <row r="30979" spans="1:19" x14ac:dyDescent="0.25">
      <c r="A30979">
        <v>1010101</v>
      </c>
      <c r="O30979">
        <v>1010101</v>
      </c>
      <c r="S30979">
        <v>1010101</v>
      </c>
    </row>
    <row r="30980" spans="1:19" x14ac:dyDescent="0.25">
      <c r="A30980">
        <v>1010101</v>
      </c>
      <c r="O30980">
        <v>1010101</v>
      </c>
      <c r="S30980">
        <v>1010101</v>
      </c>
    </row>
    <row r="30981" spans="1:19" x14ac:dyDescent="0.25">
      <c r="A30981">
        <v>1010101</v>
      </c>
      <c r="O30981">
        <v>1010101</v>
      </c>
      <c r="S30981">
        <v>1010101</v>
      </c>
    </row>
    <row r="30982" spans="1:19" x14ac:dyDescent="0.25">
      <c r="A30982">
        <v>1010101</v>
      </c>
      <c r="O30982">
        <v>1010101</v>
      </c>
      <c r="S30982">
        <v>1010101</v>
      </c>
    </row>
    <row r="30983" spans="1:19" x14ac:dyDescent="0.25">
      <c r="A30983">
        <v>1010101</v>
      </c>
      <c r="O30983">
        <v>1010101</v>
      </c>
      <c r="S30983">
        <v>1010101</v>
      </c>
    </row>
    <row r="30984" spans="1:19" x14ac:dyDescent="0.25">
      <c r="A30984">
        <v>1010101</v>
      </c>
      <c r="O30984">
        <v>1010101</v>
      </c>
      <c r="S30984">
        <v>1010101</v>
      </c>
    </row>
    <row r="30985" spans="1:19" x14ac:dyDescent="0.25">
      <c r="A30985">
        <v>1010101</v>
      </c>
      <c r="O30985">
        <v>1010101</v>
      </c>
      <c r="S30985">
        <v>1010101</v>
      </c>
    </row>
    <row r="30986" spans="1:19" x14ac:dyDescent="0.25">
      <c r="A30986">
        <v>1010101</v>
      </c>
      <c r="O30986">
        <v>1010101</v>
      </c>
      <c r="S30986">
        <v>1010101</v>
      </c>
    </row>
    <row r="30987" spans="1:19" x14ac:dyDescent="0.25">
      <c r="A30987">
        <v>1010101</v>
      </c>
      <c r="O30987">
        <v>1010101</v>
      </c>
      <c r="S30987">
        <v>1010101</v>
      </c>
    </row>
    <row r="30988" spans="1:19" x14ac:dyDescent="0.25">
      <c r="A30988">
        <v>1010101</v>
      </c>
      <c r="O30988">
        <v>1010101</v>
      </c>
      <c r="S30988">
        <v>1010101</v>
      </c>
    </row>
    <row r="30989" spans="1:19" x14ac:dyDescent="0.25">
      <c r="A30989">
        <v>1010101</v>
      </c>
      <c r="O30989">
        <v>1010101</v>
      </c>
      <c r="S30989">
        <v>1010101</v>
      </c>
    </row>
    <row r="30990" spans="1:19" x14ac:dyDescent="0.25">
      <c r="A30990">
        <v>1010101</v>
      </c>
      <c r="O30990">
        <v>1010101</v>
      </c>
      <c r="S30990">
        <v>1010101</v>
      </c>
    </row>
    <row r="30991" spans="1:19" x14ac:dyDescent="0.25">
      <c r="A30991">
        <v>1010101</v>
      </c>
      <c r="O30991">
        <v>1010101</v>
      </c>
      <c r="S30991">
        <v>1010101</v>
      </c>
    </row>
    <row r="30992" spans="1:19" x14ac:dyDescent="0.25">
      <c r="A30992">
        <v>1010101</v>
      </c>
      <c r="O30992">
        <v>1010101</v>
      </c>
      <c r="S30992">
        <v>1010101</v>
      </c>
    </row>
    <row r="30993" spans="1:19" x14ac:dyDescent="0.25">
      <c r="A30993">
        <v>1010101</v>
      </c>
      <c r="O30993">
        <v>1010101</v>
      </c>
      <c r="S30993">
        <v>1010101</v>
      </c>
    </row>
    <row r="30994" spans="1:19" x14ac:dyDescent="0.25">
      <c r="A30994">
        <v>1010101</v>
      </c>
      <c r="O30994">
        <v>1010101</v>
      </c>
      <c r="S30994">
        <v>1010101</v>
      </c>
    </row>
    <row r="30995" spans="1:19" x14ac:dyDescent="0.25">
      <c r="A30995">
        <v>1010101</v>
      </c>
      <c r="O30995">
        <v>1010101</v>
      </c>
      <c r="S30995">
        <v>1010101</v>
      </c>
    </row>
    <row r="30996" spans="1:19" x14ac:dyDescent="0.25">
      <c r="A30996">
        <v>1010101</v>
      </c>
      <c r="O30996">
        <v>1010101</v>
      </c>
      <c r="S30996">
        <v>1010101</v>
      </c>
    </row>
    <row r="30997" spans="1:19" x14ac:dyDescent="0.25">
      <c r="A30997">
        <v>1010101</v>
      </c>
      <c r="O30997">
        <v>1010101</v>
      </c>
      <c r="S30997">
        <v>1010101</v>
      </c>
    </row>
    <row r="30998" spans="1:19" x14ac:dyDescent="0.25">
      <c r="A30998">
        <v>1010101</v>
      </c>
      <c r="O30998">
        <v>1010101</v>
      </c>
      <c r="S30998">
        <v>1010101</v>
      </c>
    </row>
    <row r="30999" spans="1:19" x14ac:dyDescent="0.25">
      <c r="A30999">
        <v>1010101</v>
      </c>
      <c r="O30999">
        <v>1010101</v>
      </c>
      <c r="S30999">
        <v>1010101</v>
      </c>
    </row>
    <row r="31000" spans="1:19" x14ac:dyDescent="0.25">
      <c r="A31000">
        <v>1010101</v>
      </c>
      <c r="O31000">
        <v>1010101</v>
      </c>
      <c r="S31000">
        <v>1010101</v>
      </c>
    </row>
    <row r="31001" spans="1:19" x14ac:dyDescent="0.25">
      <c r="A31001">
        <v>1010101</v>
      </c>
      <c r="O31001">
        <v>1010101</v>
      </c>
      <c r="S31001">
        <v>1010101</v>
      </c>
    </row>
    <row r="31002" spans="1:19" x14ac:dyDescent="0.25">
      <c r="A31002">
        <v>1010101</v>
      </c>
      <c r="O31002">
        <v>1010101</v>
      </c>
      <c r="S31002">
        <v>1010101</v>
      </c>
    </row>
    <row r="31003" spans="1:19" x14ac:dyDescent="0.25">
      <c r="A31003">
        <v>1010101</v>
      </c>
      <c r="O31003">
        <v>1010101</v>
      </c>
      <c r="S31003">
        <v>1010101</v>
      </c>
    </row>
    <row r="31004" spans="1:19" x14ac:dyDescent="0.25">
      <c r="A31004">
        <v>1010101</v>
      </c>
      <c r="O31004">
        <v>1010101</v>
      </c>
      <c r="S31004">
        <v>1010101</v>
      </c>
    </row>
    <row r="31005" spans="1:19" x14ac:dyDescent="0.25">
      <c r="A31005">
        <v>1010101</v>
      </c>
      <c r="O31005">
        <v>1010101</v>
      </c>
      <c r="S31005">
        <v>1010101</v>
      </c>
    </row>
    <row r="31006" spans="1:19" x14ac:dyDescent="0.25">
      <c r="A31006">
        <v>1010101</v>
      </c>
      <c r="O31006">
        <v>1010101</v>
      </c>
      <c r="S31006">
        <v>1010101</v>
      </c>
    </row>
    <row r="31007" spans="1:19" x14ac:dyDescent="0.25">
      <c r="A31007">
        <v>1010101</v>
      </c>
      <c r="O31007">
        <v>1010101</v>
      </c>
      <c r="S31007">
        <v>1010101</v>
      </c>
    </row>
    <row r="31008" spans="1:19" x14ac:dyDescent="0.25">
      <c r="A31008">
        <v>1010101</v>
      </c>
      <c r="O31008">
        <v>1010101</v>
      </c>
      <c r="S31008">
        <v>1010101</v>
      </c>
    </row>
    <row r="31009" spans="1:19" x14ac:dyDescent="0.25">
      <c r="A31009">
        <v>1010101</v>
      </c>
      <c r="O31009">
        <v>1010101</v>
      </c>
      <c r="S31009">
        <v>1010101</v>
      </c>
    </row>
    <row r="31010" spans="1:19" x14ac:dyDescent="0.25">
      <c r="A31010">
        <v>1010101</v>
      </c>
      <c r="O31010">
        <v>1010101</v>
      </c>
      <c r="S31010">
        <v>1010101</v>
      </c>
    </row>
    <row r="31011" spans="1:19" x14ac:dyDescent="0.25">
      <c r="A31011">
        <v>1010101</v>
      </c>
      <c r="O31011">
        <v>1010101</v>
      </c>
      <c r="S31011">
        <v>1010101</v>
      </c>
    </row>
    <row r="31012" spans="1:19" x14ac:dyDescent="0.25">
      <c r="A31012">
        <v>1010101</v>
      </c>
      <c r="O31012">
        <v>1010101</v>
      </c>
      <c r="S31012">
        <v>1010101</v>
      </c>
    </row>
    <row r="31013" spans="1:19" x14ac:dyDescent="0.25">
      <c r="A31013">
        <v>1010101</v>
      </c>
      <c r="O31013">
        <v>1010101</v>
      </c>
      <c r="S31013">
        <v>1010101</v>
      </c>
    </row>
    <row r="31014" spans="1:19" x14ac:dyDescent="0.25">
      <c r="A31014">
        <v>1010101</v>
      </c>
      <c r="O31014">
        <v>1010101</v>
      </c>
      <c r="S31014">
        <v>1010101</v>
      </c>
    </row>
    <row r="31015" spans="1:19" x14ac:dyDescent="0.25">
      <c r="A31015">
        <v>1010101</v>
      </c>
      <c r="O31015">
        <v>1010101</v>
      </c>
      <c r="S31015">
        <v>1010101</v>
      </c>
    </row>
    <row r="31016" spans="1:19" x14ac:dyDescent="0.25">
      <c r="A31016">
        <v>1010101</v>
      </c>
      <c r="O31016">
        <v>1010101</v>
      </c>
      <c r="S31016">
        <v>1010101</v>
      </c>
    </row>
    <row r="31017" spans="1:19" x14ac:dyDescent="0.25">
      <c r="A31017">
        <v>1010101</v>
      </c>
      <c r="O31017">
        <v>1010101</v>
      </c>
      <c r="S31017">
        <v>1010101</v>
      </c>
    </row>
    <row r="31018" spans="1:19" x14ac:dyDescent="0.25">
      <c r="A31018">
        <v>1010101</v>
      </c>
      <c r="O31018">
        <v>1010101</v>
      </c>
      <c r="S31018">
        <v>1010101</v>
      </c>
    </row>
    <row r="31019" spans="1:19" x14ac:dyDescent="0.25">
      <c r="A31019">
        <v>1010101</v>
      </c>
      <c r="O31019">
        <v>1010101</v>
      </c>
      <c r="S31019">
        <v>1010101</v>
      </c>
    </row>
    <row r="31020" spans="1:19" x14ac:dyDescent="0.25">
      <c r="A31020">
        <v>1010101</v>
      </c>
      <c r="O31020">
        <v>1010101</v>
      </c>
      <c r="S31020">
        <v>1010101</v>
      </c>
    </row>
    <row r="31021" spans="1:19" x14ac:dyDescent="0.25">
      <c r="A31021">
        <v>1010101</v>
      </c>
      <c r="O31021">
        <v>1010101</v>
      </c>
      <c r="S31021">
        <v>1010101</v>
      </c>
    </row>
    <row r="31022" spans="1:19" x14ac:dyDescent="0.25">
      <c r="A31022">
        <v>1010101</v>
      </c>
      <c r="O31022">
        <v>1010101</v>
      </c>
      <c r="S31022">
        <v>1010101</v>
      </c>
    </row>
    <row r="31023" spans="1:19" x14ac:dyDescent="0.25">
      <c r="A31023">
        <v>1010101</v>
      </c>
      <c r="O31023">
        <v>1010101</v>
      </c>
      <c r="S31023">
        <v>1010101</v>
      </c>
    </row>
    <row r="31024" spans="1:19" x14ac:dyDescent="0.25">
      <c r="A31024">
        <v>1010101</v>
      </c>
      <c r="O31024">
        <v>1010101</v>
      </c>
      <c r="S31024">
        <v>1010101</v>
      </c>
    </row>
    <row r="31025" spans="1:19" x14ac:dyDescent="0.25">
      <c r="A31025">
        <v>1010101</v>
      </c>
      <c r="O31025">
        <v>1010101</v>
      </c>
      <c r="S31025">
        <v>1010101</v>
      </c>
    </row>
    <row r="31026" spans="1:19" x14ac:dyDescent="0.25">
      <c r="A31026">
        <v>1010101</v>
      </c>
      <c r="O31026">
        <v>1010101</v>
      </c>
      <c r="S31026">
        <v>1010101</v>
      </c>
    </row>
    <row r="31027" spans="1:19" x14ac:dyDescent="0.25">
      <c r="A31027">
        <v>1010101</v>
      </c>
      <c r="O31027">
        <v>1010101</v>
      </c>
      <c r="S31027">
        <v>1010101</v>
      </c>
    </row>
    <row r="31028" spans="1:19" x14ac:dyDescent="0.25">
      <c r="A31028">
        <v>1010101</v>
      </c>
      <c r="O31028">
        <v>1010101</v>
      </c>
      <c r="S31028">
        <v>1010101</v>
      </c>
    </row>
    <row r="31029" spans="1:19" x14ac:dyDescent="0.25">
      <c r="A31029">
        <v>1010101</v>
      </c>
      <c r="O31029">
        <v>1010101</v>
      </c>
      <c r="S31029">
        <v>1010101</v>
      </c>
    </row>
    <row r="31030" spans="1:19" x14ac:dyDescent="0.25">
      <c r="A31030">
        <v>1010101</v>
      </c>
      <c r="O31030">
        <v>1010101</v>
      </c>
      <c r="S31030">
        <v>1010101</v>
      </c>
    </row>
    <row r="31031" spans="1:19" x14ac:dyDescent="0.25">
      <c r="A31031">
        <v>1010101</v>
      </c>
      <c r="O31031">
        <v>1010101</v>
      </c>
      <c r="S31031">
        <v>1010101</v>
      </c>
    </row>
    <row r="31032" spans="1:19" x14ac:dyDescent="0.25">
      <c r="A31032">
        <v>1010101</v>
      </c>
      <c r="O31032">
        <v>1010101</v>
      </c>
      <c r="S31032">
        <v>1010101</v>
      </c>
    </row>
    <row r="31033" spans="1:19" x14ac:dyDescent="0.25">
      <c r="A31033">
        <v>1010101</v>
      </c>
      <c r="O31033">
        <v>1010101</v>
      </c>
      <c r="S31033">
        <v>1010101</v>
      </c>
    </row>
    <row r="31034" spans="1:19" x14ac:dyDescent="0.25">
      <c r="A31034">
        <v>1010101</v>
      </c>
      <c r="O31034">
        <v>1010101</v>
      </c>
      <c r="S31034">
        <v>1010101</v>
      </c>
    </row>
    <row r="31035" spans="1:19" x14ac:dyDescent="0.25">
      <c r="A31035">
        <v>1010101</v>
      </c>
      <c r="O31035">
        <v>1010101</v>
      </c>
      <c r="S31035">
        <v>1010101</v>
      </c>
    </row>
    <row r="31036" spans="1:19" x14ac:dyDescent="0.25">
      <c r="A31036">
        <v>1010101</v>
      </c>
      <c r="O31036">
        <v>1010101</v>
      </c>
      <c r="S31036">
        <v>1010101</v>
      </c>
    </row>
    <row r="31037" spans="1:19" x14ac:dyDescent="0.25">
      <c r="A31037">
        <v>1010101</v>
      </c>
      <c r="O31037">
        <v>1010101</v>
      </c>
      <c r="S31037">
        <v>1010101</v>
      </c>
    </row>
    <row r="31038" spans="1:19" x14ac:dyDescent="0.25">
      <c r="A31038">
        <v>1010101</v>
      </c>
      <c r="O31038">
        <v>1010101</v>
      </c>
      <c r="S31038">
        <v>1010101</v>
      </c>
    </row>
    <row r="31039" spans="1:19" x14ac:dyDescent="0.25">
      <c r="A31039">
        <v>1010101</v>
      </c>
      <c r="O31039">
        <v>1010101</v>
      </c>
      <c r="S31039">
        <v>1010101</v>
      </c>
    </row>
    <row r="31040" spans="1:19" x14ac:dyDescent="0.25">
      <c r="A31040">
        <v>1010101</v>
      </c>
      <c r="O31040">
        <v>1010101</v>
      </c>
      <c r="S31040">
        <v>1010101</v>
      </c>
    </row>
    <row r="31041" spans="1:19" x14ac:dyDescent="0.25">
      <c r="A31041">
        <v>1010101</v>
      </c>
      <c r="O31041">
        <v>1010101</v>
      </c>
      <c r="S31041">
        <v>1010101</v>
      </c>
    </row>
    <row r="31042" spans="1:19" x14ac:dyDescent="0.25">
      <c r="A31042">
        <v>1010101</v>
      </c>
      <c r="O31042">
        <v>1010101</v>
      </c>
      <c r="S31042">
        <v>1010101</v>
      </c>
    </row>
    <row r="31043" spans="1:19" x14ac:dyDescent="0.25">
      <c r="A31043">
        <v>1010101</v>
      </c>
      <c r="O31043">
        <v>1010101</v>
      </c>
      <c r="S31043">
        <v>1010101</v>
      </c>
    </row>
    <row r="31044" spans="1:19" x14ac:dyDescent="0.25">
      <c r="A31044">
        <v>1010101</v>
      </c>
      <c r="O31044">
        <v>1010101</v>
      </c>
      <c r="S31044">
        <v>1010101</v>
      </c>
    </row>
    <row r="31045" spans="1:19" x14ac:dyDescent="0.25">
      <c r="A31045">
        <v>1010101</v>
      </c>
      <c r="O31045">
        <v>1010101</v>
      </c>
      <c r="S31045">
        <v>1010101</v>
      </c>
    </row>
    <row r="31046" spans="1:19" x14ac:dyDescent="0.25">
      <c r="A31046">
        <v>1010101</v>
      </c>
      <c r="O31046">
        <v>1010101</v>
      </c>
      <c r="S31046">
        <v>1010101</v>
      </c>
    </row>
    <row r="31047" spans="1:19" x14ac:dyDescent="0.25">
      <c r="A31047">
        <v>1010101</v>
      </c>
      <c r="O31047">
        <v>1010101</v>
      </c>
      <c r="S31047">
        <v>1010101</v>
      </c>
    </row>
    <row r="31048" spans="1:19" x14ac:dyDescent="0.25">
      <c r="A31048">
        <v>1010101</v>
      </c>
      <c r="O31048">
        <v>1010101</v>
      </c>
      <c r="S31048">
        <v>1010101</v>
      </c>
    </row>
    <row r="31049" spans="1:19" x14ac:dyDescent="0.25">
      <c r="A31049">
        <v>1010101</v>
      </c>
      <c r="O31049">
        <v>1010101</v>
      </c>
      <c r="S31049">
        <v>1010101</v>
      </c>
    </row>
    <row r="31050" spans="1:19" x14ac:dyDescent="0.25">
      <c r="A31050">
        <v>1010101</v>
      </c>
      <c r="O31050">
        <v>1010101</v>
      </c>
      <c r="S31050">
        <v>1010101</v>
      </c>
    </row>
    <row r="31051" spans="1:19" x14ac:dyDescent="0.25">
      <c r="A31051">
        <v>1010101</v>
      </c>
      <c r="O31051">
        <v>1010101</v>
      </c>
      <c r="S31051">
        <v>1010101</v>
      </c>
    </row>
    <row r="31052" spans="1:19" x14ac:dyDescent="0.25">
      <c r="A31052">
        <v>1010101</v>
      </c>
      <c r="O31052">
        <v>1010101</v>
      </c>
      <c r="S31052">
        <v>1010101</v>
      </c>
    </row>
    <row r="31053" spans="1:19" x14ac:dyDescent="0.25">
      <c r="A31053">
        <v>1010101</v>
      </c>
      <c r="O31053">
        <v>1010101</v>
      </c>
      <c r="S31053">
        <v>1010101</v>
      </c>
    </row>
    <row r="31054" spans="1:19" x14ac:dyDescent="0.25">
      <c r="A31054">
        <v>1010101</v>
      </c>
      <c r="O31054">
        <v>1010101</v>
      </c>
      <c r="S31054">
        <v>1010101</v>
      </c>
    </row>
    <row r="31055" spans="1:19" x14ac:dyDescent="0.25">
      <c r="A31055">
        <v>1010101</v>
      </c>
      <c r="O31055">
        <v>1010101</v>
      </c>
      <c r="S31055">
        <v>1010101</v>
      </c>
    </row>
    <row r="31056" spans="1:19" x14ac:dyDescent="0.25">
      <c r="A31056">
        <v>1010101</v>
      </c>
      <c r="O31056">
        <v>1010101</v>
      </c>
      <c r="S31056">
        <v>1010101</v>
      </c>
    </row>
    <row r="31057" spans="1:19" x14ac:dyDescent="0.25">
      <c r="A31057">
        <v>1010101</v>
      </c>
      <c r="O31057">
        <v>1010101</v>
      </c>
      <c r="S31057">
        <v>1010101</v>
      </c>
    </row>
    <row r="31058" spans="1:19" x14ac:dyDescent="0.25">
      <c r="A31058">
        <v>1010101</v>
      </c>
      <c r="O31058">
        <v>1010101</v>
      </c>
      <c r="S31058">
        <v>1010101</v>
      </c>
    </row>
    <row r="31059" spans="1:19" x14ac:dyDescent="0.25">
      <c r="A31059">
        <v>1010101</v>
      </c>
      <c r="O31059">
        <v>1010101</v>
      </c>
      <c r="S31059">
        <v>1010101</v>
      </c>
    </row>
    <row r="31060" spans="1:19" x14ac:dyDescent="0.25">
      <c r="A31060">
        <v>1010101</v>
      </c>
      <c r="O31060">
        <v>1010101</v>
      </c>
      <c r="S31060">
        <v>1010101</v>
      </c>
    </row>
    <row r="31061" spans="1:19" x14ac:dyDescent="0.25">
      <c r="A31061">
        <v>1010101</v>
      </c>
      <c r="O31061">
        <v>1010101</v>
      </c>
      <c r="S31061">
        <v>1010101</v>
      </c>
    </row>
    <row r="31062" spans="1:19" x14ac:dyDescent="0.25">
      <c r="A31062">
        <v>1010101</v>
      </c>
      <c r="O31062">
        <v>1010101</v>
      </c>
      <c r="S31062">
        <v>1010101</v>
      </c>
    </row>
    <row r="31063" spans="1:19" x14ac:dyDescent="0.25">
      <c r="A31063">
        <v>1010101</v>
      </c>
      <c r="O31063">
        <v>1010101</v>
      </c>
      <c r="S31063">
        <v>1010101</v>
      </c>
    </row>
    <row r="31064" spans="1:19" x14ac:dyDescent="0.25">
      <c r="A31064">
        <v>1010101</v>
      </c>
      <c r="O31064">
        <v>1010101</v>
      </c>
      <c r="S31064">
        <v>1010101</v>
      </c>
    </row>
    <row r="31065" spans="1:19" x14ac:dyDescent="0.25">
      <c r="A31065">
        <v>1010101</v>
      </c>
      <c r="O31065">
        <v>1010101</v>
      </c>
      <c r="S31065">
        <v>1010101</v>
      </c>
    </row>
    <row r="31066" spans="1:19" x14ac:dyDescent="0.25">
      <c r="A31066">
        <v>1010101</v>
      </c>
      <c r="O31066">
        <v>1010101</v>
      </c>
      <c r="S31066">
        <v>1010101</v>
      </c>
    </row>
    <row r="31067" spans="1:19" x14ac:dyDescent="0.25">
      <c r="A31067">
        <v>1010101</v>
      </c>
      <c r="O31067">
        <v>1010101</v>
      </c>
      <c r="S31067">
        <v>1010101</v>
      </c>
    </row>
    <row r="31068" spans="1:19" x14ac:dyDescent="0.25">
      <c r="A31068">
        <v>1010101</v>
      </c>
      <c r="O31068">
        <v>1010101</v>
      </c>
      <c r="S31068">
        <v>1010101</v>
      </c>
    </row>
    <row r="31069" spans="1:19" x14ac:dyDescent="0.25">
      <c r="A31069">
        <v>1010101</v>
      </c>
      <c r="O31069">
        <v>1010101</v>
      </c>
      <c r="S31069">
        <v>1010101</v>
      </c>
    </row>
    <row r="31070" spans="1:19" x14ac:dyDescent="0.25">
      <c r="A31070">
        <v>1010101</v>
      </c>
      <c r="O31070">
        <v>1010101</v>
      </c>
      <c r="S31070">
        <v>1010101</v>
      </c>
    </row>
    <row r="31071" spans="1:19" x14ac:dyDescent="0.25">
      <c r="A31071">
        <v>1010101</v>
      </c>
      <c r="O31071">
        <v>1010101</v>
      </c>
      <c r="S31071">
        <v>1010101</v>
      </c>
    </row>
    <row r="31072" spans="1:19" x14ac:dyDescent="0.25">
      <c r="A31072">
        <v>1010101</v>
      </c>
      <c r="O31072">
        <v>1010101</v>
      </c>
      <c r="S31072">
        <v>1010101</v>
      </c>
    </row>
    <row r="31073" spans="1:19" x14ac:dyDescent="0.25">
      <c r="A31073">
        <v>1010101</v>
      </c>
      <c r="O31073">
        <v>1010101</v>
      </c>
      <c r="S31073">
        <v>1010101</v>
      </c>
    </row>
    <row r="31074" spans="1:19" x14ac:dyDescent="0.25">
      <c r="A31074">
        <v>1010101</v>
      </c>
      <c r="O31074">
        <v>1010101</v>
      </c>
      <c r="S31074">
        <v>1010101</v>
      </c>
    </row>
    <row r="31075" spans="1:19" x14ac:dyDescent="0.25">
      <c r="A31075">
        <v>1010101</v>
      </c>
      <c r="O31075">
        <v>1010101</v>
      </c>
      <c r="S31075">
        <v>1010101</v>
      </c>
    </row>
    <row r="31076" spans="1:19" x14ac:dyDescent="0.25">
      <c r="A31076">
        <v>1010101</v>
      </c>
      <c r="O31076">
        <v>1010101</v>
      </c>
      <c r="S31076">
        <v>1010101</v>
      </c>
    </row>
    <row r="31077" spans="1:19" x14ac:dyDescent="0.25">
      <c r="A31077">
        <v>1010101</v>
      </c>
      <c r="O31077">
        <v>1010101</v>
      </c>
      <c r="S31077">
        <v>1010101</v>
      </c>
    </row>
    <row r="31078" spans="1:19" x14ac:dyDescent="0.25">
      <c r="A31078">
        <v>1010101</v>
      </c>
      <c r="O31078">
        <v>1010101</v>
      </c>
      <c r="S31078">
        <v>1010101</v>
      </c>
    </row>
    <row r="31079" spans="1:19" x14ac:dyDescent="0.25">
      <c r="A31079">
        <v>1010101</v>
      </c>
      <c r="O31079">
        <v>1010101</v>
      </c>
      <c r="S31079">
        <v>1010101</v>
      </c>
    </row>
    <row r="31080" spans="1:19" x14ac:dyDescent="0.25">
      <c r="A31080">
        <v>1010101</v>
      </c>
      <c r="O31080">
        <v>1010101</v>
      </c>
      <c r="S31080">
        <v>1010101</v>
      </c>
    </row>
    <row r="31081" spans="1:19" x14ac:dyDescent="0.25">
      <c r="A31081">
        <v>1010101</v>
      </c>
      <c r="O31081">
        <v>1010101</v>
      </c>
      <c r="S31081">
        <v>1010101</v>
      </c>
    </row>
    <row r="31082" spans="1:19" x14ac:dyDescent="0.25">
      <c r="A31082">
        <v>1010101</v>
      </c>
      <c r="O31082">
        <v>1010101</v>
      </c>
      <c r="S31082">
        <v>1010101</v>
      </c>
    </row>
    <row r="31083" spans="1:19" x14ac:dyDescent="0.25">
      <c r="A31083">
        <v>1010101</v>
      </c>
      <c r="O31083">
        <v>1010101</v>
      </c>
      <c r="S31083">
        <v>1010101</v>
      </c>
    </row>
    <row r="31084" spans="1:19" x14ac:dyDescent="0.25">
      <c r="A31084">
        <v>1010101</v>
      </c>
      <c r="O31084">
        <v>1010101</v>
      </c>
      <c r="S31084">
        <v>1010101</v>
      </c>
    </row>
    <row r="31085" spans="1:19" x14ac:dyDescent="0.25">
      <c r="A31085">
        <v>1010101</v>
      </c>
      <c r="O31085">
        <v>1010101</v>
      </c>
      <c r="S31085">
        <v>1010101</v>
      </c>
    </row>
    <row r="31086" spans="1:19" x14ac:dyDescent="0.25">
      <c r="A31086">
        <v>1010101</v>
      </c>
      <c r="O31086">
        <v>1010101</v>
      </c>
      <c r="S31086">
        <v>1010101</v>
      </c>
    </row>
    <row r="31087" spans="1:19" x14ac:dyDescent="0.25">
      <c r="A31087">
        <v>1010101</v>
      </c>
      <c r="O31087">
        <v>1010101</v>
      </c>
      <c r="S31087">
        <v>1010101</v>
      </c>
    </row>
    <row r="31088" spans="1:19" x14ac:dyDescent="0.25">
      <c r="A31088">
        <v>1010101</v>
      </c>
      <c r="O31088">
        <v>1010101</v>
      </c>
      <c r="S31088">
        <v>1010101</v>
      </c>
    </row>
    <row r="31089" spans="1:19" x14ac:dyDescent="0.25">
      <c r="A31089">
        <v>1010101</v>
      </c>
      <c r="O31089">
        <v>1010101</v>
      </c>
      <c r="S31089">
        <v>1010101</v>
      </c>
    </row>
    <row r="31090" spans="1:19" x14ac:dyDescent="0.25">
      <c r="A31090">
        <v>1010101</v>
      </c>
      <c r="O31090">
        <v>1010101</v>
      </c>
      <c r="S31090">
        <v>1010101</v>
      </c>
    </row>
    <row r="31091" spans="1:19" x14ac:dyDescent="0.25">
      <c r="A31091">
        <v>1010101</v>
      </c>
      <c r="O31091">
        <v>1010101</v>
      </c>
      <c r="S31091">
        <v>1010101</v>
      </c>
    </row>
    <row r="31092" spans="1:19" x14ac:dyDescent="0.25">
      <c r="A31092">
        <v>1010101</v>
      </c>
      <c r="O31092">
        <v>1010101</v>
      </c>
      <c r="S31092">
        <v>1010101</v>
      </c>
    </row>
    <row r="31093" spans="1:19" x14ac:dyDescent="0.25">
      <c r="A31093">
        <v>1010101</v>
      </c>
      <c r="O31093">
        <v>1010101</v>
      </c>
      <c r="S31093">
        <v>1010101</v>
      </c>
    </row>
    <row r="31094" spans="1:19" x14ac:dyDescent="0.25">
      <c r="A31094">
        <v>1010101</v>
      </c>
      <c r="O31094">
        <v>1010101</v>
      </c>
      <c r="S31094">
        <v>1010101</v>
      </c>
    </row>
    <row r="31095" spans="1:19" x14ac:dyDescent="0.25">
      <c r="A31095">
        <v>1010101</v>
      </c>
      <c r="O31095">
        <v>1010101</v>
      </c>
      <c r="S31095">
        <v>1010101</v>
      </c>
    </row>
    <row r="31096" spans="1:19" x14ac:dyDescent="0.25">
      <c r="A31096">
        <v>1010101</v>
      </c>
      <c r="O31096">
        <v>1010101</v>
      </c>
      <c r="S31096">
        <v>1010101</v>
      </c>
    </row>
    <row r="31097" spans="1:19" x14ac:dyDescent="0.25">
      <c r="A31097">
        <v>1010101</v>
      </c>
      <c r="O31097">
        <v>1010101</v>
      </c>
      <c r="S31097">
        <v>1010101</v>
      </c>
    </row>
    <row r="31098" spans="1:19" x14ac:dyDescent="0.25">
      <c r="A31098">
        <v>1010101</v>
      </c>
      <c r="O31098">
        <v>1010101</v>
      </c>
      <c r="S31098">
        <v>1010101</v>
      </c>
    </row>
    <row r="31099" spans="1:19" x14ac:dyDescent="0.25">
      <c r="A31099">
        <v>1010101</v>
      </c>
      <c r="O31099">
        <v>1010101</v>
      </c>
      <c r="S31099">
        <v>1010101</v>
      </c>
    </row>
    <row r="31100" spans="1:19" x14ac:dyDescent="0.25">
      <c r="A31100">
        <v>1010101</v>
      </c>
      <c r="O31100">
        <v>1010101</v>
      </c>
      <c r="S31100">
        <v>1010101</v>
      </c>
    </row>
    <row r="31101" spans="1:19" x14ac:dyDescent="0.25">
      <c r="A31101">
        <v>1010101</v>
      </c>
      <c r="O31101">
        <v>1010101</v>
      </c>
      <c r="S31101">
        <v>1010101</v>
      </c>
    </row>
    <row r="31102" spans="1:19" x14ac:dyDescent="0.25">
      <c r="A31102">
        <v>1010101</v>
      </c>
      <c r="O31102">
        <v>1010101</v>
      </c>
      <c r="S31102">
        <v>1010101</v>
      </c>
    </row>
    <row r="31103" spans="1:19" x14ac:dyDescent="0.25">
      <c r="A31103">
        <v>1010101</v>
      </c>
      <c r="O31103">
        <v>1010101</v>
      </c>
      <c r="S31103">
        <v>1010101</v>
      </c>
    </row>
    <row r="31104" spans="1:19" x14ac:dyDescent="0.25">
      <c r="A31104">
        <v>1010101</v>
      </c>
      <c r="O31104">
        <v>1010101</v>
      </c>
      <c r="S31104">
        <v>1010101</v>
      </c>
    </row>
    <row r="31105" spans="1:19" x14ac:dyDescent="0.25">
      <c r="A31105">
        <v>1010101</v>
      </c>
      <c r="O31105">
        <v>1010101</v>
      </c>
      <c r="S31105">
        <v>1010101</v>
      </c>
    </row>
    <row r="31106" spans="1:19" x14ac:dyDescent="0.25">
      <c r="A31106">
        <v>1010101</v>
      </c>
      <c r="O31106">
        <v>1010101</v>
      </c>
      <c r="S31106">
        <v>1010101</v>
      </c>
    </row>
    <row r="31107" spans="1:19" x14ac:dyDescent="0.25">
      <c r="A31107">
        <v>1010101</v>
      </c>
      <c r="O31107">
        <v>1010101</v>
      </c>
      <c r="S31107">
        <v>1010101</v>
      </c>
    </row>
    <row r="31108" spans="1:19" x14ac:dyDescent="0.25">
      <c r="A31108">
        <v>1010101</v>
      </c>
      <c r="O31108">
        <v>1010101</v>
      </c>
      <c r="S31108">
        <v>1010101</v>
      </c>
    </row>
    <row r="31109" spans="1:19" x14ac:dyDescent="0.25">
      <c r="A31109">
        <v>1010101</v>
      </c>
      <c r="O31109">
        <v>1010101</v>
      </c>
      <c r="S31109">
        <v>1010101</v>
      </c>
    </row>
    <row r="31110" spans="1:19" x14ac:dyDescent="0.25">
      <c r="A31110">
        <v>1010101</v>
      </c>
      <c r="O31110">
        <v>1010101</v>
      </c>
      <c r="S31110">
        <v>1010101</v>
      </c>
    </row>
    <row r="31111" spans="1:19" x14ac:dyDescent="0.25">
      <c r="A31111">
        <v>1010101</v>
      </c>
      <c r="O31111">
        <v>1010101</v>
      </c>
      <c r="S31111">
        <v>1010101</v>
      </c>
    </row>
    <row r="31112" spans="1:19" x14ac:dyDescent="0.25">
      <c r="A31112">
        <v>1010101</v>
      </c>
      <c r="O31112">
        <v>1010101</v>
      </c>
      <c r="S31112">
        <v>1010101</v>
      </c>
    </row>
    <row r="31113" spans="1:19" x14ac:dyDescent="0.25">
      <c r="A31113">
        <v>1010101</v>
      </c>
      <c r="O31113">
        <v>1010101</v>
      </c>
      <c r="S31113">
        <v>1010101</v>
      </c>
    </row>
    <row r="31114" spans="1:19" x14ac:dyDescent="0.25">
      <c r="A31114">
        <v>1010101</v>
      </c>
      <c r="O31114">
        <v>1010101</v>
      </c>
      <c r="S31114">
        <v>1010101</v>
      </c>
    </row>
    <row r="31115" spans="1:19" x14ac:dyDescent="0.25">
      <c r="A31115">
        <v>1010101</v>
      </c>
      <c r="O31115">
        <v>1010101</v>
      </c>
      <c r="S31115">
        <v>1010101</v>
      </c>
    </row>
    <row r="31116" spans="1:19" x14ac:dyDescent="0.25">
      <c r="A31116">
        <v>1010101</v>
      </c>
      <c r="O31116">
        <v>1010101</v>
      </c>
      <c r="S31116">
        <v>1010101</v>
      </c>
    </row>
    <row r="31117" spans="1:19" x14ac:dyDescent="0.25">
      <c r="A31117">
        <v>1010101</v>
      </c>
      <c r="O31117">
        <v>1010101</v>
      </c>
      <c r="S31117">
        <v>1010101</v>
      </c>
    </row>
    <row r="31118" spans="1:19" x14ac:dyDescent="0.25">
      <c r="A31118">
        <v>1010101</v>
      </c>
      <c r="O31118">
        <v>1010101</v>
      </c>
      <c r="S31118">
        <v>1010101</v>
      </c>
    </row>
    <row r="31119" spans="1:19" x14ac:dyDescent="0.25">
      <c r="A31119">
        <v>1010101</v>
      </c>
      <c r="O31119">
        <v>1010101</v>
      </c>
      <c r="S31119">
        <v>1010101</v>
      </c>
    </row>
    <row r="31120" spans="1:19" x14ac:dyDescent="0.25">
      <c r="A31120">
        <v>1010101</v>
      </c>
      <c r="O31120">
        <v>1010101</v>
      </c>
      <c r="S31120">
        <v>1010101</v>
      </c>
    </row>
    <row r="31121" spans="1:19" x14ac:dyDescent="0.25">
      <c r="A31121">
        <v>1010101</v>
      </c>
      <c r="O31121">
        <v>1010101</v>
      </c>
      <c r="S31121">
        <v>1010101</v>
      </c>
    </row>
    <row r="31122" spans="1:19" x14ac:dyDescent="0.25">
      <c r="A31122">
        <v>1010101</v>
      </c>
      <c r="O31122">
        <v>1010101</v>
      </c>
      <c r="S31122">
        <v>1010101</v>
      </c>
    </row>
    <row r="31123" spans="1:19" x14ac:dyDescent="0.25">
      <c r="A31123">
        <v>1010101</v>
      </c>
      <c r="O31123">
        <v>1010101</v>
      </c>
      <c r="S31123">
        <v>1010101</v>
      </c>
    </row>
    <row r="31124" spans="1:19" x14ac:dyDescent="0.25">
      <c r="A31124">
        <v>1010101</v>
      </c>
      <c r="O31124">
        <v>1010101</v>
      </c>
      <c r="S31124">
        <v>1010101</v>
      </c>
    </row>
    <row r="31125" spans="1:19" x14ac:dyDescent="0.25">
      <c r="A31125">
        <v>1010101</v>
      </c>
      <c r="O31125">
        <v>1010101</v>
      </c>
      <c r="S31125">
        <v>1010101</v>
      </c>
    </row>
    <row r="31126" spans="1:19" x14ac:dyDescent="0.25">
      <c r="A31126">
        <v>1010101</v>
      </c>
      <c r="O31126">
        <v>1010101</v>
      </c>
      <c r="S31126">
        <v>1010101</v>
      </c>
    </row>
    <row r="31127" spans="1:19" x14ac:dyDescent="0.25">
      <c r="A31127">
        <v>1010101</v>
      </c>
      <c r="O31127">
        <v>1010101</v>
      </c>
      <c r="S31127">
        <v>1010101</v>
      </c>
    </row>
    <row r="31128" spans="1:19" x14ac:dyDescent="0.25">
      <c r="A31128">
        <v>1010101</v>
      </c>
      <c r="O31128">
        <v>1010101</v>
      </c>
      <c r="S31128">
        <v>1010101</v>
      </c>
    </row>
    <row r="31129" spans="1:19" x14ac:dyDescent="0.25">
      <c r="A31129">
        <v>1010101</v>
      </c>
      <c r="O31129">
        <v>1010101</v>
      </c>
      <c r="S31129">
        <v>1010101</v>
      </c>
    </row>
    <row r="31130" spans="1:19" x14ac:dyDescent="0.25">
      <c r="A31130">
        <v>1010101</v>
      </c>
      <c r="O31130">
        <v>1010101</v>
      </c>
      <c r="S31130">
        <v>1010101</v>
      </c>
    </row>
    <row r="31131" spans="1:19" x14ac:dyDescent="0.25">
      <c r="A31131">
        <v>1010101</v>
      </c>
      <c r="O31131">
        <v>1010101</v>
      </c>
      <c r="S31131">
        <v>1010101</v>
      </c>
    </row>
    <row r="31132" spans="1:19" x14ac:dyDescent="0.25">
      <c r="A31132">
        <v>1010101</v>
      </c>
      <c r="O31132">
        <v>1010101</v>
      </c>
      <c r="S31132">
        <v>1010101</v>
      </c>
    </row>
    <row r="31133" spans="1:19" x14ac:dyDescent="0.25">
      <c r="A31133">
        <v>1010101</v>
      </c>
      <c r="O31133">
        <v>1010101</v>
      </c>
      <c r="S31133">
        <v>1010101</v>
      </c>
    </row>
    <row r="31134" spans="1:19" x14ac:dyDescent="0.25">
      <c r="A31134">
        <v>1010101</v>
      </c>
      <c r="O31134">
        <v>1010101</v>
      </c>
      <c r="S31134">
        <v>1010101</v>
      </c>
    </row>
    <row r="31135" spans="1:19" x14ac:dyDescent="0.25">
      <c r="A31135">
        <v>1010101</v>
      </c>
      <c r="O31135">
        <v>1010101</v>
      </c>
      <c r="S31135">
        <v>1010101</v>
      </c>
    </row>
    <row r="31136" spans="1:19" x14ac:dyDescent="0.25">
      <c r="A31136">
        <v>1010101</v>
      </c>
      <c r="O31136">
        <v>1010101</v>
      </c>
      <c r="S31136">
        <v>1010101</v>
      </c>
    </row>
    <row r="31137" spans="1:19" x14ac:dyDescent="0.25">
      <c r="A31137">
        <v>1010101</v>
      </c>
      <c r="O31137">
        <v>1010101</v>
      </c>
      <c r="S31137">
        <v>1010101</v>
      </c>
    </row>
    <row r="31138" spans="1:19" x14ac:dyDescent="0.25">
      <c r="A31138">
        <v>1010101</v>
      </c>
      <c r="O31138">
        <v>1010101</v>
      </c>
      <c r="S31138">
        <v>1010101</v>
      </c>
    </row>
    <row r="31139" spans="1:19" x14ac:dyDescent="0.25">
      <c r="A31139">
        <v>1010101</v>
      </c>
      <c r="O31139">
        <v>1010101</v>
      </c>
      <c r="S31139">
        <v>1010101</v>
      </c>
    </row>
    <row r="31140" spans="1:19" x14ac:dyDescent="0.25">
      <c r="A31140">
        <v>1010101</v>
      </c>
      <c r="O31140">
        <v>1010101</v>
      </c>
      <c r="S31140">
        <v>1010101</v>
      </c>
    </row>
    <row r="31141" spans="1:19" x14ac:dyDescent="0.25">
      <c r="A31141">
        <v>1010101</v>
      </c>
      <c r="O31141">
        <v>1010101</v>
      </c>
      <c r="S31141">
        <v>1010101</v>
      </c>
    </row>
    <row r="31142" spans="1:19" x14ac:dyDescent="0.25">
      <c r="A31142">
        <v>1010101</v>
      </c>
      <c r="O31142">
        <v>1010101</v>
      </c>
      <c r="S31142">
        <v>1010101</v>
      </c>
    </row>
    <row r="31143" spans="1:19" x14ac:dyDescent="0.25">
      <c r="A31143">
        <v>1010101</v>
      </c>
      <c r="O31143">
        <v>1010101</v>
      </c>
      <c r="S31143">
        <v>1010101</v>
      </c>
    </row>
    <row r="31144" spans="1:19" x14ac:dyDescent="0.25">
      <c r="A31144">
        <v>1010101</v>
      </c>
      <c r="O31144">
        <v>1010101</v>
      </c>
      <c r="S31144">
        <v>1010101</v>
      </c>
    </row>
    <row r="31145" spans="1:19" x14ac:dyDescent="0.25">
      <c r="A31145">
        <v>1010101</v>
      </c>
      <c r="O31145">
        <v>1010101</v>
      </c>
      <c r="S31145">
        <v>1010101</v>
      </c>
    </row>
    <row r="31146" spans="1:19" x14ac:dyDescent="0.25">
      <c r="A31146">
        <v>1010101</v>
      </c>
      <c r="O31146">
        <v>1010101</v>
      </c>
      <c r="S31146">
        <v>1010101</v>
      </c>
    </row>
    <row r="31147" spans="1:19" x14ac:dyDescent="0.25">
      <c r="A31147">
        <v>1010101</v>
      </c>
      <c r="O31147">
        <v>1010101</v>
      </c>
      <c r="S31147">
        <v>1010101</v>
      </c>
    </row>
    <row r="31148" spans="1:19" x14ac:dyDescent="0.25">
      <c r="A31148">
        <v>1010101</v>
      </c>
      <c r="O31148">
        <v>1010101</v>
      </c>
      <c r="S31148">
        <v>1010101</v>
      </c>
    </row>
    <row r="31149" spans="1:19" x14ac:dyDescent="0.25">
      <c r="A31149">
        <v>1010101</v>
      </c>
      <c r="O31149">
        <v>1010101</v>
      </c>
      <c r="S31149">
        <v>1010101</v>
      </c>
    </row>
    <row r="31150" spans="1:19" x14ac:dyDescent="0.25">
      <c r="A31150">
        <v>1010101</v>
      </c>
      <c r="O31150">
        <v>1010101</v>
      </c>
      <c r="S31150">
        <v>1010101</v>
      </c>
    </row>
    <row r="31151" spans="1:19" x14ac:dyDescent="0.25">
      <c r="A31151">
        <v>1010101</v>
      </c>
      <c r="O31151">
        <v>1010101</v>
      </c>
      <c r="S31151">
        <v>1010101</v>
      </c>
    </row>
    <row r="31152" spans="1:19" x14ac:dyDescent="0.25">
      <c r="A31152">
        <v>1010101</v>
      </c>
      <c r="O31152">
        <v>1010101</v>
      </c>
      <c r="S31152">
        <v>1010101</v>
      </c>
    </row>
    <row r="31153" spans="1:19" x14ac:dyDescent="0.25">
      <c r="A31153">
        <v>1010101</v>
      </c>
      <c r="O31153">
        <v>1010101</v>
      </c>
      <c r="S31153">
        <v>1010101</v>
      </c>
    </row>
    <row r="31154" spans="1:19" x14ac:dyDescent="0.25">
      <c r="A31154">
        <v>1010101</v>
      </c>
      <c r="O31154">
        <v>1010101</v>
      </c>
      <c r="S31154">
        <v>1010101</v>
      </c>
    </row>
    <row r="31155" spans="1:19" x14ac:dyDescent="0.25">
      <c r="A31155">
        <v>1010101</v>
      </c>
      <c r="O31155">
        <v>1010101</v>
      </c>
      <c r="S31155">
        <v>1010101</v>
      </c>
    </row>
    <row r="31156" spans="1:19" x14ac:dyDescent="0.25">
      <c r="A31156">
        <v>1010101</v>
      </c>
      <c r="O31156">
        <v>1010101</v>
      </c>
      <c r="S31156">
        <v>1010101</v>
      </c>
    </row>
    <row r="31157" spans="1:19" x14ac:dyDescent="0.25">
      <c r="A31157">
        <v>1010101</v>
      </c>
      <c r="O31157">
        <v>1010101</v>
      </c>
      <c r="S31157">
        <v>1010101</v>
      </c>
    </row>
    <row r="31158" spans="1:19" x14ac:dyDescent="0.25">
      <c r="A31158">
        <v>1010101</v>
      </c>
      <c r="O31158">
        <v>1010101</v>
      </c>
      <c r="S31158">
        <v>1010101</v>
      </c>
    </row>
    <row r="31159" spans="1:19" x14ac:dyDescent="0.25">
      <c r="A31159">
        <v>1010101</v>
      </c>
      <c r="O31159">
        <v>1010101</v>
      </c>
      <c r="S31159">
        <v>1010101</v>
      </c>
    </row>
    <row r="31160" spans="1:19" x14ac:dyDescent="0.25">
      <c r="A31160">
        <v>1010101</v>
      </c>
      <c r="O31160">
        <v>1010101</v>
      </c>
      <c r="S31160">
        <v>1010101</v>
      </c>
    </row>
    <row r="31161" spans="1:19" x14ac:dyDescent="0.25">
      <c r="A31161">
        <v>1010101</v>
      </c>
      <c r="O31161">
        <v>1010101</v>
      </c>
      <c r="S31161">
        <v>1010101</v>
      </c>
    </row>
    <row r="31162" spans="1:19" x14ac:dyDescent="0.25">
      <c r="A31162">
        <v>1010101</v>
      </c>
      <c r="O31162">
        <v>1010101</v>
      </c>
      <c r="S31162">
        <v>1010101</v>
      </c>
    </row>
    <row r="31163" spans="1:19" x14ac:dyDescent="0.25">
      <c r="A31163">
        <v>1010101</v>
      </c>
      <c r="O31163">
        <v>1010101</v>
      </c>
      <c r="S31163">
        <v>1010101</v>
      </c>
    </row>
    <row r="31164" spans="1:19" x14ac:dyDescent="0.25">
      <c r="A31164">
        <v>1010101</v>
      </c>
      <c r="O31164">
        <v>1010101</v>
      </c>
      <c r="S31164">
        <v>1010101</v>
      </c>
    </row>
    <row r="31165" spans="1:19" x14ac:dyDescent="0.25">
      <c r="A31165">
        <v>1010101</v>
      </c>
      <c r="O31165">
        <v>1010101</v>
      </c>
      <c r="S31165">
        <v>1010101</v>
      </c>
    </row>
    <row r="31166" spans="1:19" x14ac:dyDescent="0.25">
      <c r="A31166">
        <v>1010101</v>
      </c>
      <c r="O31166">
        <v>1010101</v>
      </c>
      <c r="S31166">
        <v>1010101</v>
      </c>
    </row>
    <row r="31167" spans="1:19" x14ac:dyDescent="0.25">
      <c r="A31167">
        <v>1010101</v>
      </c>
      <c r="O31167">
        <v>1010101</v>
      </c>
      <c r="S31167">
        <v>1010101</v>
      </c>
    </row>
    <row r="31168" spans="1:19" x14ac:dyDescent="0.25">
      <c r="A31168">
        <v>1010101</v>
      </c>
      <c r="O31168">
        <v>1010101</v>
      </c>
      <c r="S31168">
        <v>1010101</v>
      </c>
    </row>
    <row r="31169" spans="1:19" x14ac:dyDescent="0.25">
      <c r="A31169">
        <v>1010101</v>
      </c>
      <c r="O31169">
        <v>1010101</v>
      </c>
      <c r="S31169">
        <v>1010101</v>
      </c>
    </row>
    <row r="31170" spans="1:19" x14ac:dyDescent="0.25">
      <c r="A31170">
        <v>1010101</v>
      </c>
      <c r="O31170">
        <v>1010101</v>
      </c>
      <c r="S31170">
        <v>1010101</v>
      </c>
    </row>
    <row r="31171" spans="1:19" x14ac:dyDescent="0.25">
      <c r="A31171">
        <v>1010101</v>
      </c>
      <c r="O31171">
        <v>1010101</v>
      </c>
      <c r="S31171">
        <v>1010101</v>
      </c>
    </row>
    <row r="31172" spans="1:19" x14ac:dyDescent="0.25">
      <c r="A31172">
        <v>1010101</v>
      </c>
      <c r="O31172">
        <v>1010101</v>
      </c>
      <c r="S31172">
        <v>1010101</v>
      </c>
    </row>
    <row r="31173" spans="1:19" x14ac:dyDescent="0.25">
      <c r="A31173">
        <v>1010101</v>
      </c>
      <c r="O31173">
        <v>1010101</v>
      </c>
      <c r="S31173">
        <v>1010101</v>
      </c>
    </row>
    <row r="31174" spans="1:19" x14ac:dyDescent="0.25">
      <c r="A31174">
        <v>1010101</v>
      </c>
      <c r="O31174">
        <v>1010101</v>
      </c>
      <c r="S31174">
        <v>1010101</v>
      </c>
    </row>
    <row r="31175" spans="1:19" x14ac:dyDescent="0.25">
      <c r="A31175">
        <v>1010101</v>
      </c>
      <c r="O31175">
        <v>1010101</v>
      </c>
      <c r="S31175">
        <v>1010101</v>
      </c>
    </row>
    <row r="31176" spans="1:19" x14ac:dyDescent="0.25">
      <c r="A31176">
        <v>1010101</v>
      </c>
      <c r="O31176">
        <v>1010101</v>
      </c>
      <c r="S31176">
        <v>1010101</v>
      </c>
    </row>
    <row r="31177" spans="1:19" x14ac:dyDescent="0.25">
      <c r="A31177">
        <v>1010101</v>
      </c>
      <c r="O31177">
        <v>1010101</v>
      </c>
      <c r="S31177">
        <v>1010101</v>
      </c>
    </row>
    <row r="31178" spans="1:19" x14ac:dyDescent="0.25">
      <c r="A31178">
        <v>1010101</v>
      </c>
      <c r="O31178">
        <v>1010101</v>
      </c>
      <c r="S31178">
        <v>1010101</v>
      </c>
    </row>
    <row r="31179" spans="1:19" x14ac:dyDescent="0.25">
      <c r="A31179">
        <v>1010101</v>
      </c>
      <c r="O31179">
        <v>1010101</v>
      </c>
      <c r="S31179">
        <v>1010101</v>
      </c>
    </row>
    <row r="31180" spans="1:19" x14ac:dyDescent="0.25">
      <c r="A31180">
        <v>1010101</v>
      </c>
      <c r="O31180">
        <v>1010101</v>
      </c>
      <c r="S31180">
        <v>1010101</v>
      </c>
    </row>
    <row r="31181" spans="1:19" x14ac:dyDescent="0.25">
      <c r="A31181">
        <v>1010101</v>
      </c>
      <c r="O31181">
        <v>1010101</v>
      </c>
      <c r="S31181">
        <v>1010101</v>
      </c>
    </row>
    <row r="31182" spans="1:19" x14ac:dyDescent="0.25">
      <c r="A31182">
        <v>1010101</v>
      </c>
      <c r="O31182">
        <v>1010101</v>
      </c>
      <c r="S31182">
        <v>1010101</v>
      </c>
    </row>
    <row r="31183" spans="1:19" x14ac:dyDescent="0.25">
      <c r="A31183">
        <v>1010101</v>
      </c>
      <c r="O31183">
        <v>1010101</v>
      </c>
      <c r="S31183">
        <v>1010101</v>
      </c>
    </row>
    <row r="31184" spans="1:19" x14ac:dyDescent="0.25">
      <c r="A31184">
        <v>1010101</v>
      </c>
      <c r="O31184">
        <v>1010101</v>
      </c>
      <c r="S31184">
        <v>1010101</v>
      </c>
    </row>
    <row r="31185" spans="1:19" x14ac:dyDescent="0.25">
      <c r="A31185">
        <v>1010101</v>
      </c>
      <c r="O31185">
        <v>1010101</v>
      </c>
      <c r="S31185">
        <v>1010101</v>
      </c>
    </row>
    <row r="31186" spans="1:19" x14ac:dyDescent="0.25">
      <c r="A31186">
        <v>1010101</v>
      </c>
      <c r="O31186">
        <v>1010101</v>
      </c>
      <c r="S31186">
        <v>1010101</v>
      </c>
    </row>
    <row r="31187" spans="1:19" x14ac:dyDescent="0.25">
      <c r="A31187">
        <v>1010101</v>
      </c>
      <c r="O31187">
        <v>1010101</v>
      </c>
      <c r="S31187">
        <v>1010101</v>
      </c>
    </row>
    <row r="31188" spans="1:19" x14ac:dyDescent="0.25">
      <c r="A31188">
        <v>1010101</v>
      </c>
      <c r="O31188">
        <v>1010101</v>
      </c>
      <c r="S31188">
        <v>1010101</v>
      </c>
    </row>
    <row r="31189" spans="1:19" x14ac:dyDescent="0.25">
      <c r="A31189">
        <v>1010101</v>
      </c>
      <c r="O31189">
        <v>1010101</v>
      </c>
      <c r="S31189">
        <v>1010101</v>
      </c>
    </row>
    <row r="31190" spans="1:19" x14ac:dyDescent="0.25">
      <c r="A31190">
        <v>1010101</v>
      </c>
      <c r="O31190">
        <v>1010101</v>
      </c>
      <c r="S31190">
        <v>1010101</v>
      </c>
    </row>
    <row r="31191" spans="1:19" x14ac:dyDescent="0.25">
      <c r="A31191">
        <v>1010101</v>
      </c>
      <c r="O31191">
        <v>1010101</v>
      </c>
      <c r="S31191">
        <v>1010101</v>
      </c>
    </row>
    <row r="31192" spans="1:19" x14ac:dyDescent="0.25">
      <c r="A31192">
        <v>1010101</v>
      </c>
      <c r="O31192">
        <v>1010101</v>
      </c>
      <c r="S31192">
        <v>1010101</v>
      </c>
    </row>
    <row r="31193" spans="1:19" x14ac:dyDescent="0.25">
      <c r="A31193">
        <v>1010101</v>
      </c>
      <c r="O31193">
        <v>1010101</v>
      </c>
      <c r="S31193">
        <v>1010101</v>
      </c>
    </row>
    <row r="31194" spans="1:19" x14ac:dyDescent="0.25">
      <c r="A31194">
        <v>1010101</v>
      </c>
      <c r="O31194">
        <v>1010101</v>
      </c>
      <c r="S31194">
        <v>1010101</v>
      </c>
    </row>
    <row r="31195" spans="1:19" x14ac:dyDescent="0.25">
      <c r="A31195">
        <v>1010101</v>
      </c>
      <c r="O31195">
        <v>1010101</v>
      </c>
      <c r="S31195">
        <v>1010101</v>
      </c>
    </row>
    <row r="31196" spans="1:19" x14ac:dyDescent="0.25">
      <c r="A31196">
        <v>1010101</v>
      </c>
      <c r="O31196">
        <v>1010101</v>
      </c>
      <c r="S31196">
        <v>1010101</v>
      </c>
    </row>
    <row r="31197" spans="1:19" x14ac:dyDescent="0.25">
      <c r="A31197">
        <v>1010101</v>
      </c>
      <c r="O31197">
        <v>1010101</v>
      </c>
      <c r="S31197">
        <v>1010101</v>
      </c>
    </row>
    <row r="31198" spans="1:19" x14ac:dyDescent="0.25">
      <c r="A31198">
        <v>1010101</v>
      </c>
      <c r="O31198">
        <v>1010101</v>
      </c>
      <c r="S31198">
        <v>1010101</v>
      </c>
    </row>
    <row r="31199" spans="1:19" x14ac:dyDescent="0.25">
      <c r="A31199">
        <v>1010101</v>
      </c>
      <c r="O31199">
        <v>1010101</v>
      </c>
      <c r="S31199">
        <v>1010101</v>
      </c>
    </row>
    <row r="31200" spans="1:19" x14ac:dyDescent="0.25">
      <c r="A31200">
        <v>1010101</v>
      </c>
      <c r="O31200">
        <v>1010101</v>
      </c>
      <c r="S31200">
        <v>1010101</v>
      </c>
    </row>
    <row r="31201" spans="1:19" x14ac:dyDescent="0.25">
      <c r="A31201">
        <v>1010101</v>
      </c>
      <c r="O31201">
        <v>1010101</v>
      </c>
      <c r="S31201">
        <v>1010101</v>
      </c>
    </row>
    <row r="31202" spans="1:19" x14ac:dyDescent="0.25">
      <c r="A31202">
        <v>1010101</v>
      </c>
      <c r="O31202">
        <v>1010101</v>
      </c>
      <c r="S31202">
        <v>1010101</v>
      </c>
    </row>
    <row r="31203" spans="1:19" x14ac:dyDescent="0.25">
      <c r="A31203">
        <v>1010101</v>
      </c>
      <c r="O31203">
        <v>1010101</v>
      </c>
      <c r="S31203">
        <v>1010101</v>
      </c>
    </row>
    <row r="31204" spans="1:19" x14ac:dyDescent="0.25">
      <c r="A31204">
        <v>1010101</v>
      </c>
      <c r="O31204">
        <v>1010101</v>
      </c>
      <c r="S31204">
        <v>1010101</v>
      </c>
    </row>
    <row r="31205" spans="1:19" x14ac:dyDescent="0.25">
      <c r="A31205">
        <v>1010101</v>
      </c>
      <c r="O31205">
        <v>1010101</v>
      </c>
      <c r="S31205">
        <v>1010101</v>
      </c>
    </row>
    <row r="31206" spans="1:19" x14ac:dyDescent="0.25">
      <c r="A31206">
        <v>1010101</v>
      </c>
      <c r="O31206">
        <v>1010101</v>
      </c>
      <c r="S31206">
        <v>1010101</v>
      </c>
    </row>
    <row r="31207" spans="1:19" x14ac:dyDescent="0.25">
      <c r="A31207">
        <v>1010101</v>
      </c>
      <c r="O31207">
        <v>1010101</v>
      </c>
      <c r="S31207">
        <v>1010101</v>
      </c>
    </row>
    <row r="31208" spans="1:19" x14ac:dyDescent="0.25">
      <c r="A31208">
        <v>1010101</v>
      </c>
      <c r="O31208">
        <v>1010101</v>
      </c>
      <c r="S31208">
        <v>1010101</v>
      </c>
    </row>
    <row r="31209" spans="1:19" x14ac:dyDescent="0.25">
      <c r="A31209">
        <v>1010101</v>
      </c>
      <c r="O31209">
        <v>1010101</v>
      </c>
      <c r="S31209">
        <v>1010101</v>
      </c>
    </row>
    <row r="31210" spans="1:19" x14ac:dyDescent="0.25">
      <c r="A31210">
        <v>1010101</v>
      </c>
      <c r="O31210">
        <v>1010101</v>
      </c>
      <c r="S31210">
        <v>1010101</v>
      </c>
    </row>
    <row r="31211" spans="1:19" x14ac:dyDescent="0.25">
      <c r="A31211">
        <v>1010101</v>
      </c>
      <c r="O31211">
        <v>1010101</v>
      </c>
      <c r="S31211">
        <v>1010101</v>
      </c>
    </row>
    <row r="31212" spans="1:19" x14ac:dyDescent="0.25">
      <c r="A31212">
        <v>1010101</v>
      </c>
      <c r="O31212">
        <v>1010101</v>
      </c>
      <c r="S31212">
        <v>1010101</v>
      </c>
    </row>
    <row r="31213" spans="1:19" x14ac:dyDescent="0.25">
      <c r="A31213">
        <v>1010101</v>
      </c>
      <c r="O31213">
        <v>1010101</v>
      </c>
      <c r="S31213">
        <v>1010101</v>
      </c>
    </row>
    <row r="31214" spans="1:19" x14ac:dyDescent="0.25">
      <c r="A31214">
        <v>1010101</v>
      </c>
      <c r="O31214">
        <v>1010101</v>
      </c>
      <c r="S31214">
        <v>1010101</v>
      </c>
    </row>
    <row r="31215" spans="1:19" x14ac:dyDescent="0.25">
      <c r="A31215">
        <v>1010101</v>
      </c>
      <c r="O31215">
        <v>1010101</v>
      </c>
      <c r="S31215">
        <v>1010101</v>
      </c>
    </row>
    <row r="31216" spans="1:19" x14ac:dyDescent="0.25">
      <c r="A31216">
        <v>1010101</v>
      </c>
      <c r="O31216">
        <v>1010101</v>
      </c>
      <c r="S31216">
        <v>1010101</v>
      </c>
    </row>
    <row r="31217" spans="1:19" x14ac:dyDescent="0.25">
      <c r="A31217">
        <v>1010101</v>
      </c>
      <c r="O31217">
        <v>1010101</v>
      </c>
      <c r="S31217">
        <v>1010101</v>
      </c>
    </row>
    <row r="31218" spans="1:19" x14ac:dyDescent="0.25">
      <c r="A31218">
        <v>1010101</v>
      </c>
      <c r="O31218">
        <v>1010101</v>
      </c>
      <c r="S31218">
        <v>1010101</v>
      </c>
    </row>
    <row r="31219" spans="1:19" x14ac:dyDescent="0.25">
      <c r="A31219">
        <v>1010101</v>
      </c>
      <c r="O31219">
        <v>1010101</v>
      </c>
      <c r="S31219">
        <v>1010101</v>
      </c>
    </row>
    <row r="31220" spans="1:19" x14ac:dyDescent="0.25">
      <c r="A31220">
        <v>1010101</v>
      </c>
      <c r="O31220">
        <v>1010101</v>
      </c>
      <c r="S31220">
        <v>1010101</v>
      </c>
    </row>
    <row r="31221" spans="1:19" x14ac:dyDescent="0.25">
      <c r="A31221">
        <v>1010101</v>
      </c>
      <c r="O31221">
        <v>1010101</v>
      </c>
      <c r="S31221">
        <v>1010101</v>
      </c>
    </row>
    <row r="31222" spans="1:19" x14ac:dyDescent="0.25">
      <c r="A31222">
        <v>1010101</v>
      </c>
      <c r="O31222">
        <v>1010101</v>
      </c>
      <c r="S31222">
        <v>1010101</v>
      </c>
    </row>
    <row r="31223" spans="1:19" x14ac:dyDescent="0.25">
      <c r="A31223">
        <v>1010101</v>
      </c>
      <c r="O31223">
        <v>1010101</v>
      </c>
      <c r="S31223">
        <v>1010101</v>
      </c>
    </row>
    <row r="31224" spans="1:19" x14ac:dyDescent="0.25">
      <c r="A31224">
        <v>1010101</v>
      </c>
      <c r="O31224">
        <v>1010101</v>
      </c>
      <c r="S31224">
        <v>1010101</v>
      </c>
    </row>
    <row r="31225" spans="1:19" x14ac:dyDescent="0.25">
      <c r="A31225">
        <v>1010101</v>
      </c>
      <c r="O31225">
        <v>1010101</v>
      </c>
      <c r="S31225">
        <v>1010101</v>
      </c>
    </row>
    <row r="31226" spans="1:19" x14ac:dyDescent="0.25">
      <c r="A31226">
        <v>1010101</v>
      </c>
      <c r="O31226">
        <v>1010101</v>
      </c>
      <c r="S31226">
        <v>1010101</v>
      </c>
    </row>
    <row r="31227" spans="1:19" x14ac:dyDescent="0.25">
      <c r="A31227">
        <v>1010101</v>
      </c>
      <c r="O31227">
        <v>1010101</v>
      </c>
      <c r="S31227">
        <v>1010101</v>
      </c>
    </row>
    <row r="31228" spans="1:19" x14ac:dyDescent="0.25">
      <c r="A31228">
        <v>1010101</v>
      </c>
      <c r="O31228">
        <v>1010101</v>
      </c>
      <c r="S31228">
        <v>1010101</v>
      </c>
    </row>
    <row r="31229" spans="1:19" x14ac:dyDescent="0.25">
      <c r="A31229">
        <v>1010101</v>
      </c>
      <c r="O31229">
        <v>1010101</v>
      </c>
      <c r="S31229">
        <v>1010101</v>
      </c>
    </row>
    <row r="31230" spans="1:19" x14ac:dyDescent="0.25">
      <c r="A31230">
        <v>1010101</v>
      </c>
      <c r="O31230">
        <v>1010101</v>
      </c>
      <c r="S31230">
        <v>1010101</v>
      </c>
    </row>
    <row r="31231" spans="1:19" x14ac:dyDescent="0.25">
      <c r="A31231">
        <v>1010101</v>
      </c>
      <c r="O31231">
        <v>1010101</v>
      </c>
      <c r="S31231">
        <v>1010101</v>
      </c>
    </row>
    <row r="31232" spans="1:19" x14ac:dyDescent="0.25">
      <c r="A31232">
        <v>1010101</v>
      </c>
      <c r="O31232">
        <v>1010101</v>
      </c>
      <c r="S31232">
        <v>1010101</v>
      </c>
    </row>
    <row r="31233" spans="1:19" x14ac:dyDescent="0.25">
      <c r="A31233">
        <v>1010101</v>
      </c>
      <c r="O31233">
        <v>1010101</v>
      </c>
      <c r="S31233">
        <v>1010101</v>
      </c>
    </row>
    <row r="31234" spans="1:19" x14ac:dyDescent="0.25">
      <c r="A31234">
        <v>1010101</v>
      </c>
      <c r="O31234">
        <v>1010101</v>
      </c>
      <c r="S31234">
        <v>1010101</v>
      </c>
    </row>
    <row r="31235" spans="1:19" x14ac:dyDescent="0.25">
      <c r="A31235">
        <v>1010101</v>
      </c>
      <c r="O31235">
        <v>1010101</v>
      </c>
      <c r="S31235">
        <v>1010101</v>
      </c>
    </row>
    <row r="31236" spans="1:19" x14ac:dyDescent="0.25">
      <c r="A31236">
        <v>1010101</v>
      </c>
      <c r="O31236">
        <v>1010101</v>
      </c>
      <c r="S31236">
        <v>1010101</v>
      </c>
    </row>
    <row r="31237" spans="1:19" x14ac:dyDescent="0.25">
      <c r="A31237">
        <v>1010101</v>
      </c>
      <c r="O31237">
        <v>1010101</v>
      </c>
      <c r="S31237">
        <v>1010101</v>
      </c>
    </row>
    <row r="31238" spans="1:19" x14ac:dyDescent="0.25">
      <c r="A31238">
        <v>1010101</v>
      </c>
      <c r="O31238">
        <v>1010101</v>
      </c>
      <c r="S31238">
        <v>1010101</v>
      </c>
    </row>
    <row r="31239" spans="1:19" x14ac:dyDescent="0.25">
      <c r="A31239">
        <v>1010101</v>
      </c>
      <c r="O31239">
        <v>1010101</v>
      </c>
      <c r="S31239">
        <v>1010101</v>
      </c>
    </row>
    <row r="31240" spans="1:19" x14ac:dyDescent="0.25">
      <c r="A31240">
        <v>1010101</v>
      </c>
      <c r="O31240">
        <v>1010101</v>
      </c>
      <c r="S31240">
        <v>1010101</v>
      </c>
    </row>
    <row r="31241" spans="1:19" x14ac:dyDescent="0.25">
      <c r="A31241">
        <v>1010101</v>
      </c>
      <c r="O31241">
        <v>1010101</v>
      </c>
      <c r="S31241">
        <v>1010101</v>
      </c>
    </row>
    <row r="31242" spans="1:19" x14ac:dyDescent="0.25">
      <c r="A31242">
        <v>1010101</v>
      </c>
      <c r="O31242">
        <v>1010101</v>
      </c>
      <c r="S31242">
        <v>1010101</v>
      </c>
    </row>
    <row r="31243" spans="1:19" x14ac:dyDescent="0.25">
      <c r="A31243">
        <v>1010101</v>
      </c>
      <c r="O31243">
        <v>1010101</v>
      </c>
      <c r="S31243">
        <v>1010101</v>
      </c>
    </row>
    <row r="31244" spans="1:19" x14ac:dyDescent="0.25">
      <c r="A31244">
        <v>1010101</v>
      </c>
      <c r="O31244">
        <v>1010101</v>
      </c>
      <c r="S31244">
        <v>1010101</v>
      </c>
    </row>
    <row r="31245" spans="1:19" x14ac:dyDescent="0.25">
      <c r="A31245">
        <v>1010101</v>
      </c>
      <c r="O31245">
        <v>1010101</v>
      </c>
      <c r="S31245">
        <v>1010101</v>
      </c>
    </row>
    <row r="31246" spans="1:19" x14ac:dyDescent="0.25">
      <c r="A31246">
        <v>1010101</v>
      </c>
      <c r="O31246">
        <v>1010101</v>
      </c>
      <c r="S31246">
        <v>1010101</v>
      </c>
    </row>
    <row r="31247" spans="1:19" x14ac:dyDescent="0.25">
      <c r="A31247">
        <v>1010101</v>
      </c>
      <c r="O31247">
        <v>1010101</v>
      </c>
      <c r="S31247">
        <v>1010101</v>
      </c>
    </row>
    <row r="31248" spans="1:19" x14ac:dyDescent="0.25">
      <c r="A31248">
        <v>1010101</v>
      </c>
      <c r="O31248">
        <v>1010101</v>
      </c>
      <c r="S31248">
        <v>1010101</v>
      </c>
    </row>
    <row r="31249" spans="1:19" x14ac:dyDescent="0.25">
      <c r="A31249">
        <v>1010101</v>
      </c>
      <c r="O31249">
        <v>1010101</v>
      </c>
      <c r="S31249">
        <v>1010101</v>
      </c>
    </row>
    <row r="31250" spans="1:19" x14ac:dyDescent="0.25">
      <c r="A31250">
        <v>1010101</v>
      </c>
      <c r="O31250">
        <v>1010101</v>
      </c>
      <c r="S31250">
        <v>1010101</v>
      </c>
    </row>
    <row r="31251" spans="1:19" x14ac:dyDescent="0.25">
      <c r="A31251">
        <v>1010101</v>
      </c>
      <c r="O31251">
        <v>1010101</v>
      </c>
      <c r="S31251">
        <v>1010101</v>
      </c>
    </row>
    <row r="31252" spans="1:19" x14ac:dyDescent="0.25">
      <c r="A31252">
        <v>1010101</v>
      </c>
      <c r="O31252">
        <v>1010101</v>
      </c>
      <c r="S31252">
        <v>1010101</v>
      </c>
    </row>
    <row r="31253" spans="1:19" x14ac:dyDescent="0.25">
      <c r="A31253">
        <v>1010101</v>
      </c>
      <c r="O31253">
        <v>1010101</v>
      </c>
      <c r="S31253">
        <v>1010101</v>
      </c>
    </row>
    <row r="31254" spans="1:19" x14ac:dyDescent="0.25">
      <c r="A31254">
        <v>1010101</v>
      </c>
      <c r="O31254">
        <v>1010101</v>
      </c>
      <c r="S31254">
        <v>1010101</v>
      </c>
    </row>
    <row r="31255" spans="1:19" x14ac:dyDescent="0.25">
      <c r="A31255">
        <v>1010101</v>
      </c>
      <c r="O31255">
        <v>1010101</v>
      </c>
      <c r="S31255">
        <v>1010101</v>
      </c>
    </row>
    <row r="31256" spans="1:19" x14ac:dyDescent="0.25">
      <c r="A31256">
        <v>1010101</v>
      </c>
      <c r="O31256">
        <v>1010101</v>
      </c>
      <c r="S31256">
        <v>1010101</v>
      </c>
    </row>
    <row r="31257" spans="1:19" x14ac:dyDescent="0.25">
      <c r="A31257">
        <v>1010101</v>
      </c>
      <c r="O31257">
        <v>1010101</v>
      </c>
      <c r="S31257">
        <v>1010101</v>
      </c>
    </row>
    <row r="31258" spans="1:19" x14ac:dyDescent="0.25">
      <c r="A31258">
        <v>1010101</v>
      </c>
      <c r="O31258">
        <v>1010101</v>
      </c>
      <c r="S31258">
        <v>1010101</v>
      </c>
    </row>
    <row r="31259" spans="1:19" x14ac:dyDescent="0.25">
      <c r="A31259">
        <v>1010101</v>
      </c>
      <c r="O31259">
        <v>1010101</v>
      </c>
      <c r="S31259">
        <v>1010101</v>
      </c>
    </row>
    <row r="31260" spans="1:19" x14ac:dyDescent="0.25">
      <c r="A31260">
        <v>1010101</v>
      </c>
      <c r="O31260">
        <v>1010101</v>
      </c>
      <c r="S31260">
        <v>1010101</v>
      </c>
    </row>
    <row r="31261" spans="1:19" x14ac:dyDescent="0.25">
      <c r="A31261">
        <v>1010101</v>
      </c>
      <c r="O31261">
        <v>1010101</v>
      </c>
      <c r="S31261">
        <v>1010101</v>
      </c>
    </row>
    <row r="31262" spans="1:19" x14ac:dyDescent="0.25">
      <c r="A31262">
        <v>1010101</v>
      </c>
      <c r="O31262">
        <v>1010101</v>
      </c>
      <c r="S31262">
        <v>1010101</v>
      </c>
    </row>
    <row r="31263" spans="1:19" x14ac:dyDescent="0.25">
      <c r="A31263">
        <v>1010101</v>
      </c>
      <c r="O31263">
        <v>1010101</v>
      </c>
      <c r="S31263">
        <v>1010101</v>
      </c>
    </row>
    <row r="31264" spans="1:19" x14ac:dyDescent="0.25">
      <c r="A31264">
        <v>1010101</v>
      </c>
      <c r="O31264">
        <v>1010101</v>
      </c>
      <c r="S31264">
        <v>1010101</v>
      </c>
    </row>
    <row r="31265" spans="1:19" x14ac:dyDescent="0.25">
      <c r="A31265">
        <v>1010101</v>
      </c>
      <c r="O31265">
        <v>1010101</v>
      </c>
      <c r="S31265">
        <v>1010101</v>
      </c>
    </row>
    <row r="31266" spans="1:19" x14ac:dyDescent="0.25">
      <c r="A31266">
        <v>1010101</v>
      </c>
      <c r="O31266">
        <v>1010101</v>
      </c>
      <c r="S31266">
        <v>1010101</v>
      </c>
    </row>
    <row r="31267" spans="1:19" x14ac:dyDescent="0.25">
      <c r="A31267">
        <v>1010101</v>
      </c>
      <c r="O31267">
        <v>1010101</v>
      </c>
      <c r="S31267">
        <v>1010101</v>
      </c>
    </row>
    <row r="31268" spans="1:19" x14ac:dyDescent="0.25">
      <c r="A31268">
        <v>1010101</v>
      </c>
      <c r="O31268">
        <v>1010101</v>
      </c>
      <c r="S31268">
        <v>1010101</v>
      </c>
    </row>
    <row r="31269" spans="1:19" x14ac:dyDescent="0.25">
      <c r="A31269">
        <v>1010101</v>
      </c>
      <c r="O31269">
        <v>1010101</v>
      </c>
      <c r="S31269">
        <v>1010101</v>
      </c>
    </row>
    <row r="31270" spans="1:19" x14ac:dyDescent="0.25">
      <c r="A31270">
        <v>1010101</v>
      </c>
      <c r="O31270">
        <v>1010101</v>
      </c>
      <c r="S31270">
        <v>1010101</v>
      </c>
    </row>
    <row r="31271" spans="1:19" x14ac:dyDescent="0.25">
      <c r="A31271">
        <v>1010101</v>
      </c>
      <c r="O31271">
        <v>1010101</v>
      </c>
      <c r="S31271">
        <v>1010101</v>
      </c>
    </row>
    <row r="31272" spans="1:19" x14ac:dyDescent="0.25">
      <c r="A31272">
        <v>1010101</v>
      </c>
      <c r="O31272">
        <v>1010101</v>
      </c>
      <c r="S31272">
        <v>1010101</v>
      </c>
    </row>
    <row r="31273" spans="1:19" x14ac:dyDescent="0.25">
      <c r="A31273">
        <v>1010101</v>
      </c>
      <c r="O31273">
        <v>1010101</v>
      </c>
      <c r="S31273">
        <v>1010101</v>
      </c>
    </row>
    <row r="31274" spans="1:19" x14ac:dyDescent="0.25">
      <c r="A31274">
        <v>1010101</v>
      </c>
      <c r="O31274">
        <v>1010101</v>
      </c>
      <c r="S31274">
        <v>1010101</v>
      </c>
    </row>
    <row r="31275" spans="1:19" x14ac:dyDescent="0.25">
      <c r="A31275">
        <v>1010101</v>
      </c>
      <c r="O31275">
        <v>1010101</v>
      </c>
      <c r="S31275">
        <v>1010101</v>
      </c>
    </row>
    <row r="31276" spans="1:19" x14ac:dyDescent="0.25">
      <c r="A31276">
        <v>1010101</v>
      </c>
      <c r="O31276">
        <v>1010101</v>
      </c>
      <c r="S31276">
        <v>1010101</v>
      </c>
    </row>
    <row r="31277" spans="1:19" x14ac:dyDescent="0.25">
      <c r="A31277">
        <v>1010101</v>
      </c>
      <c r="O31277">
        <v>1010101</v>
      </c>
      <c r="S31277">
        <v>1010101</v>
      </c>
    </row>
    <row r="31278" spans="1:19" x14ac:dyDescent="0.25">
      <c r="A31278">
        <v>1010101</v>
      </c>
      <c r="O31278">
        <v>1010101</v>
      </c>
      <c r="S31278">
        <v>1010101</v>
      </c>
    </row>
    <row r="31279" spans="1:19" x14ac:dyDescent="0.25">
      <c r="A31279">
        <v>1010101</v>
      </c>
      <c r="O31279">
        <v>1010101</v>
      </c>
      <c r="S31279">
        <v>1010101</v>
      </c>
    </row>
    <row r="31280" spans="1:19" x14ac:dyDescent="0.25">
      <c r="A31280">
        <v>1010101</v>
      </c>
      <c r="O31280">
        <v>1010101</v>
      </c>
      <c r="S31280">
        <v>1010101</v>
      </c>
    </row>
    <row r="31281" spans="1:19" x14ac:dyDescent="0.25">
      <c r="A31281">
        <v>1010101</v>
      </c>
      <c r="O31281">
        <v>1010101</v>
      </c>
      <c r="S31281">
        <v>1010101</v>
      </c>
    </row>
    <row r="31282" spans="1:19" x14ac:dyDescent="0.25">
      <c r="A31282">
        <v>1010101</v>
      </c>
      <c r="O31282">
        <v>1010101</v>
      </c>
      <c r="S31282">
        <v>1010101</v>
      </c>
    </row>
    <row r="31283" spans="1:19" x14ac:dyDescent="0.25">
      <c r="A31283">
        <v>1010101</v>
      </c>
      <c r="O31283">
        <v>1010101</v>
      </c>
      <c r="S31283">
        <v>1010101</v>
      </c>
    </row>
    <row r="31284" spans="1:19" x14ac:dyDescent="0.25">
      <c r="A31284">
        <v>1010101</v>
      </c>
      <c r="O31284">
        <v>1010101</v>
      </c>
      <c r="S31284">
        <v>1010101</v>
      </c>
    </row>
    <row r="31285" spans="1:19" x14ac:dyDescent="0.25">
      <c r="A31285">
        <v>1010101</v>
      </c>
      <c r="O31285">
        <v>1010101</v>
      </c>
      <c r="S31285">
        <v>1010101</v>
      </c>
    </row>
    <row r="31286" spans="1:19" x14ac:dyDescent="0.25">
      <c r="A31286">
        <v>1010101</v>
      </c>
      <c r="O31286">
        <v>1010101</v>
      </c>
      <c r="S31286">
        <v>1010101</v>
      </c>
    </row>
    <row r="31287" spans="1:19" x14ac:dyDescent="0.25">
      <c r="A31287">
        <v>1010101</v>
      </c>
      <c r="O31287">
        <v>1010101</v>
      </c>
      <c r="S31287">
        <v>1010101</v>
      </c>
    </row>
    <row r="31288" spans="1:19" x14ac:dyDescent="0.25">
      <c r="A31288">
        <v>1010101</v>
      </c>
      <c r="O31288">
        <v>1010101</v>
      </c>
      <c r="S31288">
        <v>1010101</v>
      </c>
    </row>
    <row r="31289" spans="1:19" x14ac:dyDescent="0.25">
      <c r="A31289">
        <v>1010101</v>
      </c>
      <c r="O31289">
        <v>1010101</v>
      </c>
      <c r="S31289">
        <v>1010101</v>
      </c>
    </row>
    <row r="31290" spans="1:19" x14ac:dyDescent="0.25">
      <c r="A31290">
        <v>1010101</v>
      </c>
      <c r="O31290">
        <v>1010101</v>
      </c>
      <c r="S31290">
        <v>1010101</v>
      </c>
    </row>
    <row r="31291" spans="1:19" x14ac:dyDescent="0.25">
      <c r="A31291">
        <v>1010101</v>
      </c>
      <c r="O31291">
        <v>1010101</v>
      </c>
      <c r="S31291">
        <v>1010101</v>
      </c>
    </row>
    <row r="31292" spans="1:19" x14ac:dyDescent="0.25">
      <c r="A31292">
        <v>1010101</v>
      </c>
      <c r="O31292">
        <v>1010101</v>
      </c>
      <c r="S31292">
        <v>1010101</v>
      </c>
    </row>
    <row r="31293" spans="1:19" x14ac:dyDescent="0.25">
      <c r="A31293">
        <v>1010101</v>
      </c>
      <c r="O31293">
        <v>1010101</v>
      </c>
      <c r="S31293">
        <v>1010101</v>
      </c>
    </row>
    <row r="31294" spans="1:19" x14ac:dyDescent="0.25">
      <c r="A31294">
        <v>1010101</v>
      </c>
      <c r="O31294">
        <v>1010101</v>
      </c>
      <c r="S31294">
        <v>1010101</v>
      </c>
    </row>
    <row r="31295" spans="1:19" x14ac:dyDescent="0.25">
      <c r="A31295">
        <v>1010101</v>
      </c>
      <c r="O31295">
        <v>1010101</v>
      </c>
      <c r="S31295">
        <v>1010101</v>
      </c>
    </row>
    <row r="31296" spans="1:19" x14ac:dyDescent="0.25">
      <c r="A31296">
        <v>1010101</v>
      </c>
      <c r="O31296">
        <v>1010101</v>
      </c>
      <c r="S31296">
        <v>1010101</v>
      </c>
    </row>
    <row r="31297" spans="1:19" x14ac:dyDescent="0.25">
      <c r="A31297">
        <v>1010101</v>
      </c>
      <c r="O31297">
        <v>1010101</v>
      </c>
      <c r="S31297">
        <v>1010101</v>
      </c>
    </row>
    <row r="31298" spans="1:19" x14ac:dyDescent="0.25">
      <c r="A31298">
        <v>1010101</v>
      </c>
      <c r="O31298">
        <v>1010101</v>
      </c>
      <c r="S31298">
        <v>1010101</v>
      </c>
    </row>
    <row r="31299" spans="1:19" x14ac:dyDescent="0.25">
      <c r="A31299">
        <v>1010101</v>
      </c>
      <c r="O31299">
        <v>1010101</v>
      </c>
      <c r="S31299">
        <v>1010101</v>
      </c>
    </row>
    <row r="31300" spans="1:19" x14ac:dyDescent="0.25">
      <c r="A31300">
        <v>1010101</v>
      </c>
      <c r="O31300">
        <v>1010101</v>
      </c>
      <c r="S31300">
        <v>1010101</v>
      </c>
    </row>
    <row r="31301" spans="1:19" x14ac:dyDescent="0.25">
      <c r="A31301">
        <v>1010101</v>
      </c>
      <c r="O31301">
        <v>1010101</v>
      </c>
      <c r="S31301">
        <v>1010101</v>
      </c>
    </row>
    <row r="31302" spans="1:19" x14ac:dyDescent="0.25">
      <c r="A31302">
        <v>1010101</v>
      </c>
      <c r="O31302">
        <v>1010101</v>
      </c>
      <c r="S31302">
        <v>1010101</v>
      </c>
    </row>
    <row r="31303" spans="1:19" x14ac:dyDescent="0.25">
      <c r="A31303">
        <v>1010101</v>
      </c>
      <c r="O31303">
        <v>1010101</v>
      </c>
      <c r="S31303">
        <v>1010101</v>
      </c>
    </row>
    <row r="31304" spans="1:19" x14ac:dyDescent="0.25">
      <c r="A31304">
        <v>1010101</v>
      </c>
      <c r="O31304">
        <v>1010101</v>
      </c>
      <c r="S31304">
        <v>1010101</v>
      </c>
    </row>
    <row r="31305" spans="1:19" x14ac:dyDescent="0.25">
      <c r="A31305">
        <v>1010101</v>
      </c>
      <c r="O31305">
        <v>1010101</v>
      </c>
      <c r="S31305">
        <v>1010101</v>
      </c>
    </row>
    <row r="31306" spans="1:19" x14ac:dyDescent="0.25">
      <c r="A31306">
        <v>1010101</v>
      </c>
      <c r="O31306">
        <v>1010101</v>
      </c>
      <c r="S31306">
        <v>1010101</v>
      </c>
    </row>
    <row r="31307" spans="1:19" x14ac:dyDescent="0.25">
      <c r="A31307">
        <v>1010101</v>
      </c>
      <c r="O31307">
        <v>1010101</v>
      </c>
      <c r="S31307">
        <v>1010101</v>
      </c>
    </row>
    <row r="31308" spans="1:19" x14ac:dyDescent="0.25">
      <c r="A31308">
        <v>1010101</v>
      </c>
      <c r="O31308">
        <v>1010101</v>
      </c>
      <c r="S31308">
        <v>1010101</v>
      </c>
    </row>
    <row r="31309" spans="1:19" x14ac:dyDescent="0.25">
      <c r="A31309">
        <v>1010101</v>
      </c>
      <c r="O31309">
        <v>1010101</v>
      </c>
      <c r="S31309">
        <v>1010101</v>
      </c>
    </row>
    <row r="31310" spans="1:19" x14ac:dyDescent="0.25">
      <c r="A31310">
        <v>1010101</v>
      </c>
      <c r="O31310">
        <v>1010101</v>
      </c>
      <c r="S31310">
        <v>1010101</v>
      </c>
    </row>
    <row r="31311" spans="1:19" x14ac:dyDescent="0.25">
      <c r="A31311">
        <v>1010101</v>
      </c>
      <c r="O31311">
        <v>1010101</v>
      </c>
      <c r="S31311">
        <v>1010101</v>
      </c>
    </row>
    <row r="31312" spans="1:19" x14ac:dyDescent="0.25">
      <c r="A31312">
        <v>1010101</v>
      </c>
      <c r="O31312">
        <v>1010101</v>
      </c>
      <c r="S31312">
        <v>1010101</v>
      </c>
    </row>
    <row r="31313" spans="1:19" x14ac:dyDescent="0.25">
      <c r="A31313">
        <v>1010101</v>
      </c>
      <c r="O31313">
        <v>1010101</v>
      </c>
      <c r="S31313">
        <v>1010101</v>
      </c>
    </row>
    <row r="31314" spans="1:19" x14ac:dyDescent="0.25">
      <c r="A31314">
        <v>1010101</v>
      </c>
      <c r="O31314">
        <v>1010101</v>
      </c>
      <c r="S31314">
        <v>1010101</v>
      </c>
    </row>
    <row r="31315" spans="1:19" x14ac:dyDescent="0.25">
      <c r="A31315">
        <v>1010101</v>
      </c>
      <c r="O31315">
        <v>1010101</v>
      </c>
      <c r="S31315">
        <v>1010101</v>
      </c>
    </row>
    <row r="31316" spans="1:19" x14ac:dyDescent="0.25">
      <c r="A31316">
        <v>1010101</v>
      </c>
      <c r="O31316">
        <v>1010101</v>
      </c>
      <c r="S31316">
        <v>1010101</v>
      </c>
    </row>
    <row r="31317" spans="1:19" x14ac:dyDescent="0.25">
      <c r="A31317">
        <v>1010101</v>
      </c>
      <c r="O31317">
        <v>1010101</v>
      </c>
      <c r="S31317">
        <v>1010101</v>
      </c>
    </row>
    <row r="31318" spans="1:19" x14ac:dyDescent="0.25">
      <c r="A31318">
        <v>1010101</v>
      </c>
      <c r="O31318">
        <v>1010101</v>
      </c>
      <c r="S31318">
        <v>1010101</v>
      </c>
    </row>
    <row r="31319" spans="1:19" x14ac:dyDescent="0.25">
      <c r="A31319">
        <v>1010101</v>
      </c>
      <c r="O31319">
        <v>1010101</v>
      </c>
      <c r="S31319">
        <v>1010101</v>
      </c>
    </row>
    <row r="31320" spans="1:19" x14ac:dyDescent="0.25">
      <c r="A31320">
        <v>1010101</v>
      </c>
      <c r="O31320">
        <v>1010101</v>
      </c>
      <c r="S31320">
        <v>1010101</v>
      </c>
    </row>
    <row r="31321" spans="1:19" x14ac:dyDescent="0.25">
      <c r="A31321">
        <v>1010101</v>
      </c>
      <c r="O31321">
        <v>1010101</v>
      </c>
      <c r="S31321">
        <v>1010101</v>
      </c>
    </row>
    <row r="31322" spans="1:19" x14ac:dyDescent="0.25">
      <c r="A31322">
        <v>1010101</v>
      </c>
      <c r="O31322">
        <v>1010101</v>
      </c>
      <c r="S31322">
        <v>1010101</v>
      </c>
    </row>
    <row r="31323" spans="1:19" x14ac:dyDescent="0.25">
      <c r="A31323">
        <v>1010101</v>
      </c>
      <c r="O31323">
        <v>1010101</v>
      </c>
      <c r="S31323">
        <v>1010101</v>
      </c>
    </row>
    <row r="31324" spans="1:19" x14ac:dyDescent="0.25">
      <c r="A31324">
        <v>1010101</v>
      </c>
      <c r="O31324">
        <v>1010101</v>
      </c>
      <c r="S31324">
        <v>1010101</v>
      </c>
    </row>
    <row r="31325" spans="1:19" x14ac:dyDescent="0.25">
      <c r="A31325">
        <v>1010101</v>
      </c>
      <c r="O31325">
        <v>1010101</v>
      </c>
      <c r="S31325">
        <v>1010101</v>
      </c>
    </row>
    <row r="31326" spans="1:19" x14ac:dyDescent="0.25">
      <c r="A31326">
        <v>1010101</v>
      </c>
      <c r="O31326">
        <v>1010101</v>
      </c>
      <c r="S31326">
        <v>1010101</v>
      </c>
    </row>
    <row r="31327" spans="1:19" x14ac:dyDescent="0.25">
      <c r="A31327">
        <v>1010101</v>
      </c>
      <c r="O31327">
        <v>1010101</v>
      </c>
      <c r="S31327">
        <v>1010101</v>
      </c>
    </row>
    <row r="31328" spans="1:19" x14ac:dyDescent="0.25">
      <c r="A31328">
        <v>1010101</v>
      </c>
      <c r="O31328">
        <v>1010101</v>
      </c>
      <c r="S31328">
        <v>1010101</v>
      </c>
    </row>
    <row r="31329" spans="1:19" x14ac:dyDescent="0.25">
      <c r="A31329">
        <v>1010101</v>
      </c>
      <c r="O31329">
        <v>1010101</v>
      </c>
      <c r="S31329">
        <v>1010101</v>
      </c>
    </row>
    <row r="31330" spans="1:19" x14ac:dyDescent="0.25">
      <c r="A31330">
        <v>1010101</v>
      </c>
      <c r="O31330">
        <v>1010101</v>
      </c>
      <c r="S31330">
        <v>1010101</v>
      </c>
    </row>
    <row r="31331" spans="1:19" x14ac:dyDescent="0.25">
      <c r="A31331">
        <v>1010101</v>
      </c>
      <c r="O31331">
        <v>1010101</v>
      </c>
      <c r="S31331">
        <v>1010101</v>
      </c>
    </row>
    <row r="31332" spans="1:19" x14ac:dyDescent="0.25">
      <c r="A31332">
        <v>1010101</v>
      </c>
      <c r="O31332">
        <v>1010101</v>
      </c>
      <c r="S31332">
        <v>1010101</v>
      </c>
    </row>
    <row r="31333" spans="1:19" x14ac:dyDescent="0.25">
      <c r="A31333">
        <v>1010101</v>
      </c>
      <c r="O31333">
        <v>1010101</v>
      </c>
      <c r="S31333">
        <v>1010101</v>
      </c>
    </row>
    <row r="31334" spans="1:19" x14ac:dyDescent="0.25">
      <c r="A31334">
        <v>1010101</v>
      </c>
      <c r="O31334">
        <v>1010101</v>
      </c>
      <c r="S31334">
        <v>1010101</v>
      </c>
    </row>
    <row r="31335" spans="1:19" x14ac:dyDescent="0.25">
      <c r="A31335">
        <v>1010101</v>
      </c>
      <c r="O31335">
        <v>1010101</v>
      </c>
      <c r="S31335">
        <v>1010101</v>
      </c>
    </row>
    <row r="31336" spans="1:19" x14ac:dyDescent="0.25">
      <c r="A31336">
        <v>1010101</v>
      </c>
      <c r="O31336">
        <v>1010101</v>
      </c>
      <c r="S31336">
        <v>1010101</v>
      </c>
    </row>
    <row r="31337" spans="1:19" x14ac:dyDescent="0.25">
      <c r="A31337">
        <v>1010101</v>
      </c>
      <c r="O31337">
        <v>1010101</v>
      </c>
      <c r="S31337">
        <v>1010101</v>
      </c>
    </row>
    <row r="31338" spans="1:19" x14ac:dyDescent="0.25">
      <c r="A31338">
        <v>1010101</v>
      </c>
      <c r="O31338">
        <v>1010101</v>
      </c>
      <c r="S31338">
        <v>1010101</v>
      </c>
    </row>
    <row r="31339" spans="1:19" x14ac:dyDescent="0.25">
      <c r="A31339">
        <v>1010101</v>
      </c>
      <c r="O31339">
        <v>1010101</v>
      </c>
      <c r="S31339">
        <v>1010101</v>
      </c>
    </row>
    <row r="31340" spans="1:19" x14ac:dyDescent="0.25">
      <c r="A31340">
        <v>1010101</v>
      </c>
      <c r="O31340">
        <v>1010101</v>
      </c>
      <c r="S31340">
        <v>1010101</v>
      </c>
    </row>
    <row r="31341" spans="1:19" x14ac:dyDescent="0.25">
      <c r="A31341">
        <v>1010101</v>
      </c>
      <c r="O31341">
        <v>1010101</v>
      </c>
      <c r="S31341">
        <v>1010101</v>
      </c>
    </row>
    <row r="31342" spans="1:19" x14ac:dyDescent="0.25">
      <c r="A31342">
        <v>1010101</v>
      </c>
      <c r="O31342">
        <v>1010101</v>
      </c>
      <c r="S31342">
        <v>1010101</v>
      </c>
    </row>
    <row r="31343" spans="1:19" x14ac:dyDescent="0.25">
      <c r="A31343">
        <v>1010101</v>
      </c>
      <c r="O31343">
        <v>1010101</v>
      </c>
      <c r="S31343">
        <v>1010101</v>
      </c>
    </row>
    <row r="31344" spans="1:19" x14ac:dyDescent="0.25">
      <c r="A31344">
        <v>1010101</v>
      </c>
      <c r="O31344">
        <v>1010101</v>
      </c>
      <c r="S31344">
        <v>1010101</v>
      </c>
    </row>
    <row r="31345" spans="1:19" x14ac:dyDescent="0.25">
      <c r="A31345">
        <v>1010101</v>
      </c>
      <c r="O31345">
        <v>1010101</v>
      </c>
      <c r="S31345">
        <v>1010101</v>
      </c>
    </row>
    <row r="31346" spans="1:19" x14ac:dyDescent="0.25">
      <c r="A31346">
        <v>1010101</v>
      </c>
      <c r="O31346">
        <v>1010101</v>
      </c>
      <c r="S31346">
        <v>1010101</v>
      </c>
    </row>
    <row r="31347" spans="1:19" x14ac:dyDescent="0.25">
      <c r="A31347">
        <v>1010101</v>
      </c>
      <c r="O31347">
        <v>1010101</v>
      </c>
      <c r="S31347">
        <v>1010101</v>
      </c>
    </row>
    <row r="31348" spans="1:19" x14ac:dyDescent="0.25">
      <c r="A31348">
        <v>1010101</v>
      </c>
      <c r="O31348">
        <v>1010101</v>
      </c>
      <c r="S31348">
        <v>1010101</v>
      </c>
    </row>
    <row r="31349" spans="1:19" x14ac:dyDescent="0.25">
      <c r="A31349">
        <v>1010101</v>
      </c>
      <c r="O31349">
        <v>1010101</v>
      </c>
      <c r="S31349">
        <v>1010101</v>
      </c>
    </row>
    <row r="31350" spans="1:19" x14ac:dyDescent="0.25">
      <c r="A31350">
        <v>1010101</v>
      </c>
      <c r="O31350">
        <v>1010101</v>
      </c>
      <c r="S31350">
        <v>1010101</v>
      </c>
    </row>
    <row r="31351" spans="1:19" x14ac:dyDescent="0.25">
      <c r="A31351">
        <v>1010101</v>
      </c>
      <c r="O31351">
        <v>1010101</v>
      </c>
      <c r="S31351">
        <v>1010101</v>
      </c>
    </row>
    <row r="31352" spans="1:19" x14ac:dyDescent="0.25">
      <c r="A31352">
        <v>1010101</v>
      </c>
      <c r="O31352">
        <v>1010101</v>
      </c>
      <c r="S31352">
        <v>1010101</v>
      </c>
    </row>
    <row r="31353" spans="1:19" x14ac:dyDescent="0.25">
      <c r="A31353">
        <v>1010101</v>
      </c>
      <c r="O31353">
        <v>1010101</v>
      </c>
      <c r="S31353">
        <v>1010101</v>
      </c>
    </row>
    <row r="31354" spans="1:19" x14ac:dyDescent="0.25">
      <c r="A31354">
        <v>1010101</v>
      </c>
      <c r="O31354">
        <v>1010101</v>
      </c>
      <c r="S31354">
        <v>1010101</v>
      </c>
    </row>
    <row r="31355" spans="1:19" x14ac:dyDescent="0.25">
      <c r="A31355">
        <v>1010101</v>
      </c>
      <c r="O31355">
        <v>1010101</v>
      </c>
      <c r="S31355">
        <v>1010101</v>
      </c>
    </row>
    <row r="31356" spans="1:19" x14ac:dyDescent="0.25">
      <c r="A31356">
        <v>1010101</v>
      </c>
      <c r="O31356">
        <v>1010101</v>
      </c>
      <c r="S31356">
        <v>1010101</v>
      </c>
    </row>
    <row r="31357" spans="1:19" x14ac:dyDescent="0.25">
      <c r="A31357">
        <v>1010101</v>
      </c>
      <c r="O31357">
        <v>1010101</v>
      </c>
      <c r="S31357">
        <v>1010101</v>
      </c>
    </row>
    <row r="31358" spans="1:19" x14ac:dyDescent="0.25">
      <c r="A31358">
        <v>1010101</v>
      </c>
      <c r="O31358">
        <v>1010101</v>
      </c>
      <c r="S31358">
        <v>1010101</v>
      </c>
    </row>
    <row r="31359" spans="1:19" x14ac:dyDescent="0.25">
      <c r="A31359">
        <v>1010101</v>
      </c>
      <c r="O31359">
        <v>1010101</v>
      </c>
      <c r="S31359">
        <v>1010101</v>
      </c>
    </row>
    <row r="31360" spans="1:19" x14ac:dyDescent="0.25">
      <c r="A31360">
        <v>1010101</v>
      </c>
      <c r="O31360">
        <v>1010101</v>
      </c>
      <c r="S31360">
        <v>1010101</v>
      </c>
    </row>
    <row r="31361" spans="1:19" x14ac:dyDescent="0.25">
      <c r="A31361">
        <v>1010101</v>
      </c>
      <c r="O31361">
        <v>1010101</v>
      </c>
      <c r="S31361">
        <v>1010101</v>
      </c>
    </row>
    <row r="31362" spans="1:19" x14ac:dyDescent="0.25">
      <c r="A31362">
        <v>1010101</v>
      </c>
      <c r="O31362">
        <v>1010101</v>
      </c>
      <c r="S31362">
        <v>1010101</v>
      </c>
    </row>
    <row r="31363" spans="1:19" x14ac:dyDescent="0.25">
      <c r="A31363">
        <v>1010101</v>
      </c>
      <c r="O31363">
        <v>1010101</v>
      </c>
      <c r="S31363">
        <v>1010101</v>
      </c>
    </row>
    <row r="31364" spans="1:19" x14ac:dyDescent="0.25">
      <c r="A31364">
        <v>1010101</v>
      </c>
      <c r="O31364">
        <v>1010101</v>
      </c>
      <c r="S31364">
        <v>1010101</v>
      </c>
    </row>
    <row r="31365" spans="1:19" x14ac:dyDescent="0.25">
      <c r="A31365">
        <v>1010101</v>
      </c>
      <c r="O31365">
        <v>1010101</v>
      </c>
      <c r="S31365">
        <v>1010101</v>
      </c>
    </row>
    <row r="31366" spans="1:19" x14ac:dyDescent="0.25">
      <c r="A31366">
        <v>1010101</v>
      </c>
      <c r="O31366">
        <v>1010101</v>
      </c>
      <c r="S31366">
        <v>1010101</v>
      </c>
    </row>
    <row r="31367" spans="1:19" x14ac:dyDescent="0.25">
      <c r="A31367">
        <v>1010101</v>
      </c>
      <c r="O31367">
        <v>1010101</v>
      </c>
      <c r="S31367">
        <v>1010101</v>
      </c>
    </row>
    <row r="31368" spans="1:19" x14ac:dyDescent="0.25">
      <c r="A31368">
        <v>1010101</v>
      </c>
      <c r="O31368">
        <v>1010101</v>
      </c>
      <c r="S31368">
        <v>1010101</v>
      </c>
    </row>
    <row r="31369" spans="1:19" x14ac:dyDescent="0.25">
      <c r="A31369">
        <v>1010101</v>
      </c>
      <c r="O31369">
        <v>1010101</v>
      </c>
      <c r="S31369">
        <v>1010101</v>
      </c>
    </row>
    <row r="31370" spans="1:19" x14ac:dyDescent="0.25">
      <c r="A31370">
        <v>1010101</v>
      </c>
      <c r="O31370">
        <v>1010101</v>
      </c>
      <c r="S31370">
        <v>1010101</v>
      </c>
    </row>
    <row r="31371" spans="1:19" x14ac:dyDescent="0.25">
      <c r="A31371">
        <v>1010101</v>
      </c>
      <c r="O31371">
        <v>1010101</v>
      </c>
      <c r="S31371">
        <v>1010101</v>
      </c>
    </row>
    <row r="31372" spans="1:19" x14ac:dyDescent="0.25">
      <c r="A31372">
        <v>1010101</v>
      </c>
      <c r="O31372">
        <v>1010101</v>
      </c>
      <c r="S31372">
        <v>1010101</v>
      </c>
    </row>
    <row r="31373" spans="1:19" x14ac:dyDescent="0.25">
      <c r="A31373">
        <v>1010101</v>
      </c>
      <c r="O31373">
        <v>1010101</v>
      </c>
      <c r="S31373">
        <v>1010101</v>
      </c>
    </row>
    <row r="31374" spans="1:19" x14ac:dyDescent="0.25">
      <c r="A31374">
        <v>1010101</v>
      </c>
      <c r="O31374">
        <v>1010101</v>
      </c>
      <c r="S31374">
        <v>1010101</v>
      </c>
    </row>
    <row r="31375" spans="1:19" x14ac:dyDescent="0.25">
      <c r="A31375">
        <v>1010101</v>
      </c>
      <c r="O31375">
        <v>1010101</v>
      </c>
      <c r="S31375">
        <v>1010101</v>
      </c>
    </row>
    <row r="31376" spans="1:19" x14ac:dyDescent="0.25">
      <c r="A31376">
        <v>1010101</v>
      </c>
      <c r="O31376">
        <v>1010101</v>
      </c>
      <c r="S31376">
        <v>1010101</v>
      </c>
    </row>
    <row r="31377" spans="1:19" x14ac:dyDescent="0.25">
      <c r="A31377">
        <v>1010101</v>
      </c>
      <c r="O31377">
        <v>1010101</v>
      </c>
      <c r="S31377">
        <v>1010101</v>
      </c>
    </row>
    <row r="31378" spans="1:19" x14ac:dyDescent="0.25">
      <c r="A31378">
        <v>1010101</v>
      </c>
      <c r="O31378">
        <v>1010101</v>
      </c>
      <c r="S31378">
        <v>1010101</v>
      </c>
    </row>
    <row r="31379" spans="1:19" x14ac:dyDescent="0.25">
      <c r="A31379">
        <v>1010101</v>
      </c>
      <c r="O31379">
        <v>1010101</v>
      </c>
      <c r="S31379">
        <v>1010101</v>
      </c>
    </row>
    <row r="31380" spans="1:19" x14ac:dyDescent="0.25">
      <c r="A31380">
        <v>1010101</v>
      </c>
      <c r="O31380">
        <v>1010101</v>
      </c>
      <c r="S31380">
        <v>1010101</v>
      </c>
    </row>
    <row r="31381" spans="1:19" x14ac:dyDescent="0.25">
      <c r="A31381">
        <v>1010101</v>
      </c>
      <c r="O31381">
        <v>1010101</v>
      </c>
      <c r="S31381">
        <v>1010101</v>
      </c>
    </row>
    <row r="31382" spans="1:19" x14ac:dyDescent="0.25">
      <c r="A31382">
        <v>1010101</v>
      </c>
      <c r="O31382">
        <v>1010101</v>
      </c>
      <c r="S31382">
        <v>1010101</v>
      </c>
    </row>
    <row r="31383" spans="1:19" x14ac:dyDescent="0.25">
      <c r="A31383">
        <v>1010101</v>
      </c>
      <c r="O31383">
        <v>1010101</v>
      </c>
      <c r="S31383">
        <v>1010101</v>
      </c>
    </row>
    <row r="31384" spans="1:19" x14ac:dyDescent="0.25">
      <c r="A31384">
        <v>1010101</v>
      </c>
      <c r="O31384">
        <v>1010101</v>
      </c>
      <c r="S31384">
        <v>1010101</v>
      </c>
    </row>
    <row r="31385" spans="1:19" x14ac:dyDescent="0.25">
      <c r="A31385">
        <v>1010101</v>
      </c>
      <c r="O31385">
        <v>1010101</v>
      </c>
      <c r="S31385">
        <v>1010101</v>
      </c>
    </row>
    <row r="31386" spans="1:19" x14ac:dyDescent="0.25">
      <c r="A31386">
        <v>1010101</v>
      </c>
      <c r="O31386">
        <v>1010101</v>
      </c>
      <c r="S31386">
        <v>1010101</v>
      </c>
    </row>
    <row r="31387" spans="1:19" x14ac:dyDescent="0.25">
      <c r="A31387">
        <v>1010101</v>
      </c>
      <c r="O31387">
        <v>1010101</v>
      </c>
      <c r="S31387">
        <v>1010101</v>
      </c>
    </row>
    <row r="31388" spans="1:19" x14ac:dyDescent="0.25">
      <c r="A31388">
        <v>1010101</v>
      </c>
      <c r="O31388">
        <v>1010101</v>
      </c>
      <c r="S31388">
        <v>1010101</v>
      </c>
    </row>
    <row r="31389" spans="1:19" x14ac:dyDescent="0.25">
      <c r="A31389">
        <v>1010101</v>
      </c>
      <c r="O31389">
        <v>1010101</v>
      </c>
      <c r="S31389">
        <v>1010101</v>
      </c>
    </row>
    <row r="31390" spans="1:19" x14ac:dyDescent="0.25">
      <c r="A31390">
        <v>1010101</v>
      </c>
      <c r="O31390">
        <v>1010101</v>
      </c>
      <c r="S31390">
        <v>1010101</v>
      </c>
    </row>
    <row r="31391" spans="1:19" x14ac:dyDescent="0.25">
      <c r="A31391">
        <v>1010101</v>
      </c>
      <c r="O31391">
        <v>1010101</v>
      </c>
      <c r="S31391">
        <v>1010101</v>
      </c>
    </row>
    <row r="31392" spans="1:19" x14ac:dyDescent="0.25">
      <c r="A31392">
        <v>1010101</v>
      </c>
      <c r="O31392">
        <v>1010101</v>
      </c>
      <c r="S31392">
        <v>1010101</v>
      </c>
    </row>
    <row r="31393" spans="1:19" x14ac:dyDescent="0.25">
      <c r="A31393">
        <v>1010101</v>
      </c>
      <c r="O31393">
        <v>1010101</v>
      </c>
      <c r="S31393">
        <v>1010101</v>
      </c>
    </row>
    <row r="31394" spans="1:19" x14ac:dyDescent="0.25">
      <c r="A31394">
        <v>1010101</v>
      </c>
      <c r="O31394">
        <v>1010101</v>
      </c>
      <c r="S31394">
        <v>1010101</v>
      </c>
    </row>
    <row r="31395" spans="1:19" x14ac:dyDescent="0.25">
      <c r="A31395">
        <v>1010101</v>
      </c>
      <c r="O31395">
        <v>1010101</v>
      </c>
      <c r="S31395">
        <v>1010101</v>
      </c>
    </row>
    <row r="31396" spans="1:19" x14ac:dyDescent="0.25">
      <c r="A31396">
        <v>1010101</v>
      </c>
      <c r="O31396">
        <v>1010101</v>
      </c>
      <c r="S31396">
        <v>1010101</v>
      </c>
    </row>
    <row r="31397" spans="1:19" x14ac:dyDescent="0.25">
      <c r="A31397">
        <v>1010101</v>
      </c>
      <c r="O31397">
        <v>1010101</v>
      </c>
      <c r="S31397">
        <v>1010101</v>
      </c>
    </row>
    <row r="31398" spans="1:19" x14ac:dyDescent="0.25">
      <c r="A31398">
        <v>1010101</v>
      </c>
      <c r="O31398">
        <v>1010101</v>
      </c>
      <c r="S31398">
        <v>1010101</v>
      </c>
    </row>
    <row r="31399" spans="1:19" x14ac:dyDescent="0.25">
      <c r="A31399">
        <v>1010101</v>
      </c>
      <c r="O31399">
        <v>1010101</v>
      </c>
      <c r="S31399">
        <v>1010101</v>
      </c>
    </row>
    <row r="31400" spans="1:19" x14ac:dyDescent="0.25">
      <c r="A31400">
        <v>1010101</v>
      </c>
      <c r="O31400">
        <v>1010101</v>
      </c>
      <c r="S31400">
        <v>1010101</v>
      </c>
    </row>
    <row r="31401" spans="1:19" x14ac:dyDescent="0.25">
      <c r="A31401">
        <v>1010101</v>
      </c>
      <c r="O31401">
        <v>1010101</v>
      </c>
      <c r="S31401">
        <v>1010101</v>
      </c>
    </row>
    <row r="31402" spans="1:19" x14ac:dyDescent="0.25">
      <c r="A31402">
        <v>1010101</v>
      </c>
      <c r="O31402">
        <v>1010101</v>
      </c>
      <c r="S31402">
        <v>1010101</v>
      </c>
    </row>
    <row r="31403" spans="1:19" x14ac:dyDescent="0.25">
      <c r="A31403">
        <v>1010101</v>
      </c>
      <c r="O31403">
        <v>1010101</v>
      </c>
      <c r="S31403">
        <v>1010101</v>
      </c>
    </row>
    <row r="31404" spans="1:19" x14ac:dyDescent="0.25">
      <c r="A31404">
        <v>1010101</v>
      </c>
      <c r="O31404">
        <v>1010101</v>
      </c>
      <c r="S31404">
        <v>1010101</v>
      </c>
    </row>
    <row r="31405" spans="1:19" x14ac:dyDescent="0.25">
      <c r="A31405">
        <v>1010101</v>
      </c>
      <c r="O31405">
        <v>1010101</v>
      </c>
      <c r="S31405">
        <v>1010101</v>
      </c>
    </row>
    <row r="31406" spans="1:19" x14ac:dyDescent="0.25">
      <c r="A31406">
        <v>1010101</v>
      </c>
      <c r="O31406">
        <v>1010101</v>
      </c>
      <c r="S31406">
        <v>1010101</v>
      </c>
    </row>
    <row r="31407" spans="1:19" x14ac:dyDescent="0.25">
      <c r="A31407">
        <v>1010101</v>
      </c>
      <c r="O31407">
        <v>1010101</v>
      </c>
      <c r="S31407">
        <v>1010101</v>
      </c>
    </row>
    <row r="31408" spans="1:19" x14ac:dyDescent="0.25">
      <c r="A31408">
        <v>1010101</v>
      </c>
      <c r="O31408">
        <v>1010101</v>
      </c>
      <c r="S31408">
        <v>1010101</v>
      </c>
    </row>
    <row r="31409" spans="1:19" x14ac:dyDescent="0.25">
      <c r="A31409">
        <v>1010101</v>
      </c>
      <c r="O31409">
        <v>1010101</v>
      </c>
      <c r="S31409">
        <v>1010101</v>
      </c>
    </row>
    <row r="31410" spans="1:19" x14ac:dyDescent="0.25">
      <c r="A31410">
        <v>1010101</v>
      </c>
      <c r="O31410">
        <v>1010101</v>
      </c>
      <c r="S31410">
        <v>1010101</v>
      </c>
    </row>
    <row r="31411" spans="1:19" x14ac:dyDescent="0.25">
      <c r="A31411">
        <v>1010101</v>
      </c>
      <c r="O31411">
        <v>1010101</v>
      </c>
      <c r="S31411">
        <v>1010101</v>
      </c>
    </row>
    <row r="31412" spans="1:19" x14ac:dyDescent="0.25">
      <c r="A31412">
        <v>1010101</v>
      </c>
      <c r="O31412">
        <v>1010101</v>
      </c>
      <c r="S31412">
        <v>1010101</v>
      </c>
    </row>
    <row r="31413" spans="1:19" x14ac:dyDescent="0.25">
      <c r="A31413">
        <v>1010101</v>
      </c>
      <c r="O31413">
        <v>1010101</v>
      </c>
      <c r="S31413">
        <v>1010101</v>
      </c>
    </row>
    <row r="31414" spans="1:19" x14ac:dyDescent="0.25">
      <c r="A31414">
        <v>1010101</v>
      </c>
      <c r="O31414">
        <v>1010101</v>
      </c>
      <c r="S31414">
        <v>1010101</v>
      </c>
    </row>
    <row r="31415" spans="1:19" x14ac:dyDescent="0.25">
      <c r="A31415">
        <v>1010101</v>
      </c>
      <c r="O31415">
        <v>1010101</v>
      </c>
      <c r="S31415">
        <v>1010101</v>
      </c>
    </row>
    <row r="31416" spans="1:19" x14ac:dyDescent="0.25">
      <c r="A31416">
        <v>1010101</v>
      </c>
      <c r="O31416">
        <v>1010101</v>
      </c>
      <c r="S31416">
        <v>1010101</v>
      </c>
    </row>
    <row r="31417" spans="1:19" x14ac:dyDescent="0.25">
      <c r="A31417">
        <v>1010101</v>
      </c>
      <c r="O31417">
        <v>1010101</v>
      </c>
      <c r="S31417">
        <v>1010101</v>
      </c>
    </row>
    <row r="31418" spans="1:19" x14ac:dyDescent="0.25">
      <c r="A31418">
        <v>1010101</v>
      </c>
      <c r="O31418">
        <v>1010101</v>
      </c>
      <c r="S31418">
        <v>1010101</v>
      </c>
    </row>
    <row r="31419" spans="1:19" x14ac:dyDescent="0.25">
      <c r="A31419">
        <v>1010101</v>
      </c>
      <c r="O31419">
        <v>1010101</v>
      </c>
      <c r="S31419">
        <v>1010101</v>
      </c>
    </row>
    <row r="31420" spans="1:19" x14ac:dyDescent="0.25">
      <c r="A31420">
        <v>1010101</v>
      </c>
      <c r="O31420">
        <v>1010101</v>
      </c>
      <c r="S31420">
        <v>1010101</v>
      </c>
    </row>
    <row r="31421" spans="1:19" x14ac:dyDescent="0.25">
      <c r="A31421">
        <v>1010101</v>
      </c>
      <c r="O31421">
        <v>1010101</v>
      </c>
      <c r="S31421">
        <v>1010101</v>
      </c>
    </row>
    <row r="31422" spans="1:19" x14ac:dyDescent="0.25">
      <c r="A31422">
        <v>1010101</v>
      </c>
      <c r="O31422">
        <v>1010101</v>
      </c>
      <c r="S31422">
        <v>1010101</v>
      </c>
    </row>
    <row r="31423" spans="1:19" x14ac:dyDescent="0.25">
      <c r="A31423">
        <v>1010101</v>
      </c>
      <c r="O31423">
        <v>1010101</v>
      </c>
      <c r="S31423">
        <v>1010101</v>
      </c>
    </row>
    <row r="31424" spans="1:19" x14ac:dyDescent="0.25">
      <c r="A31424">
        <v>1010101</v>
      </c>
      <c r="O31424">
        <v>1010101</v>
      </c>
      <c r="S31424">
        <v>1010101</v>
      </c>
    </row>
    <row r="31425" spans="1:19" x14ac:dyDescent="0.25">
      <c r="A31425">
        <v>1010101</v>
      </c>
      <c r="O31425">
        <v>1010101</v>
      </c>
      <c r="S31425">
        <v>1010101</v>
      </c>
    </row>
    <row r="31426" spans="1:19" x14ac:dyDescent="0.25">
      <c r="A31426">
        <v>1010101</v>
      </c>
      <c r="O31426">
        <v>1010101</v>
      </c>
      <c r="S31426">
        <v>1010101</v>
      </c>
    </row>
    <row r="31427" spans="1:19" x14ac:dyDescent="0.25">
      <c r="A31427">
        <v>1010101</v>
      </c>
      <c r="O31427">
        <v>1010101</v>
      </c>
      <c r="S31427">
        <v>1010101</v>
      </c>
    </row>
    <row r="31428" spans="1:19" x14ac:dyDescent="0.25">
      <c r="A31428">
        <v>1010101</v>
      </c>
      <c r="O31428">
        <v>1010101</v>
      </c>
      <c r="S31428">
        <v>1010101</v>
      </c>
    </row>
    <row r="31429" spans="1:19" x14ac:dyDescent="0.25">
      <c r="A31429">
        <v>1010101</v>
      </c>
      <c r="O31429">
        <v>1010101</v>
      </c>
      <c r="S31429">
        <v>1010101</v>
      </c>
    </row>
    <row r="31430" spans="1:19" x14ac:dyDescent="0.25">
      <c r="A31430">
        <v>1010101</v>
      </c>
      <c r="O31430">
        <v>1010101</v>
      </c>
      <c r="S31430">
        <v>1010101</v>
      </c>
    </row>
    <row r="31431" spans="1:19" x14ac:dyDescent="0.25">
      <c r="A31431">
        <v>1010101</v>
      </c>
      <c r="O31431">
        <v>1010101</v>
      </c>
      <c r="S31431">
        <v>1010101</v>
      </c>
    </row>
    <row r="31432" spans="1:19" x14ac:dyDescent="0.25">
      <c r="A31432">
        <v>1010101</v>
      </c>
      <c r="O31432">
        <v>1010101</v>
      </c>
      <c r="S31432">
        <v>1010101</v>
      </c>
    </row>
    <row r="31433" spans="1:19" x14ac:dyDescent="0.25">
      <c r="A31433">
        <v>1010101</v>
      </c>
      <c r="O31433">
        <v>1010101</v>
      </c>
      <c r="S31433">
        <v>1010101</v>
      </c>
    </row>
    <row r="31434" spans="1:19" x14ac:dyDescent="0.25">
      <c r="A31434">
        <v>1010101</v>
      </c>
      <c r="O31434">
        <v>1010101</v>
      </c>
      <c r="S31434">
        <v>1010101</v>
      </c>
    </row>
    <row r="31435" spans="1:19" x14ac:dyDescent="0.25">
      <c r="A31435">
        <v>1010101</v>
      </c>
      <c r="O31435">
        <v>1010101</v>
      </c>
      <c r="S31435">
        <v>1010101</v>
      </c>
    </row>
    <row r="31436" spans="1:19" x14ac:dyDescent="0.25">
      <c r="A31436">
        <v>1010101</v>
      </c>
      <c r="O31436">
        <v>1010101</v>
      </c>
      <c r="S31436">
        <v>1010101</v>
      </c>
    </row>
    <row r="31437" spans="1:19" x14ac:dyDescent="0.25">
      <c r="A31437">
        <v>1010101</v>
      </c>
      <c r="O31437">
        <v>1010101</v>
      </c>
      <c r="S31437">
        <v>1010101</v>
      </c>
    </row>
    <row r="31438" spans="1:19" x14ac:dyDescent="0.25">
      <c r="A31438">
        <v>1010101</v>
      </c>
      <c r="O31438">
        <v>1010101</v>
      </c>
      <c r="S31438">
        <v>1010101</v>
      </c>
    </row>
    <row r="31439" spans="1:19" x14ac:dyDescent="0.25">
      <c r="A31439">
        <v>1010101</v>
      </c>
      <c r="O31439">
        <v>1010101</v>
      </c>
      <c r="S31439">
        <v>1010101</v>
      </c>
    </row>
    <row r="31440" spans="1:19" x14ac:dyDescent="0.25">
      <c r="A31440">
        <v>1010101</v>
      </c>
      <c r="O31440">
        <v>1010101</v>
      </c>
      <c r="S31440">
        <v>1010101</v>
      </c>
    </row>
    <row r="31441" spans="1:19" x14ac:dyDescent="0.25">
      <c r="A31441">
        <v>1010101</v>
      </c>
      <c r="O31441">
        <v>1010101</v>
      </c>
      <c r="S31441">
        <v>1010101</v>
      </c>
    </row>
    <row r="31442" spans="1:19" x14ac:dyDescent="0.25">
      <c r="A31442">
        <v>1010101</v>
      </c>
      <c r="O31442">
        <v>1010101</v>
      </c>
      <c r="S31442">
        <v>1010101</v>
      </c>
    </row>
    <row r="31443" spans="1:19" x14ac:dyDescent="0.25">
      <c r="A31443">
        <v>1010101</v>
      </c>
      <c r="O31443">
        <v>1010101</v>
      </c>
      <c r="S31443">
        <v>1010101</v>
      </c>
    </row>
    <row r="31444" spans="1:19" x14ac:dyDescent="0.25">
      <c r="A31444">
        <v>1010101</v>
      </c>
      <c r="O31444">
        <v>1010101</v>
      </c>
      <c r="S31444">
        <v>1010101</v>
      </c>
    </row>
    <row r="31445" spans="1:19" x14ac:dyDescent="0.25">
      <c r="A31445">
        <v>1010101</v>
      </c>
      <c r="O31445">
        <v>1010101</v>
      </c>
      <c r="S31445">
        <v>1010101</v>
      </c>
    </row>
    <row r="31446" spans="1:19" x14ac:dyDescent="0.25">
      <c r="A31446">
        <v>1010101</v>
      </c>
      <c r="O31446">
        <v>1010101</v>
      </c>
      <c r="S31446">
        <v>1010101</v>
      </c>
    </row>
    <row r="31447" spans="1:19" x14ac:dyDescent="0.25">
      <c r="A31447">
        <v>1010101</v>
      </c>
      <c r="O31447">
        <v>1010101</v>
      </c>
      <c r="S31447">
        <v>1010101</v>
      </c>
    </row>
    <row r="31448" spans="1:19" x14ac:dyDescent="0.25">
      <c r="A31448">
        <v>1010101</v>
      </c>
      <c r="O31448">
        <v>1010101</v>
      </c>
      <c r="S31448">
        <v>1010101</v>
      </c>
    </row>
    <row r="31449" spans="1:19" x14ac:dyDescent="0.25">
      <c r="A31449">
        <v>1010101</v>
      </c>
      <c r="O31449">
        <v>1010101</v>
      </c>
      <c r="S31449">
        <v>1010101</v>
      </c>
    </row>
    <row r="31450" spans="1:19" x14ac:dyDescent="0.25">
      <c r="A31450">
        <v>1010101</v>
      </c>
      <c r="O31450">
        <v>1010101</v>
      </c>
      <c r="S31450">
        <v>1010101</v>
      </c>
    </row>
    <row r="31451" spans="1:19" x14ac:dyDescent="0.25">
      <c r="A31451">
        <v>1010101</v>
      </c>
      <c r="O31451">
        <v>1010101</v>
      </c>
      <c r="S31451">
        <v>1010101</v>
      </c>
    </row>
    <row r="31452" spans="1:19" x14ac:dyDescent="0.25">
      <c r="A31452">
        <v>1010101</v>
      </c>
      <c r="O31452">
        <v>1010101</v>
      </c>
      <c r="S31452">
        <v>1010101</v>
      </c>
    </row>
    <row r="31453" spans="1:19" x14ac:dyDescent="0.25">
      <c r="A31453">
        <v>1010101</v>
      </c>
      <c r="O31453">
        <v>1010101</v>
      </c>
      <c r="S31453">
        <v>1010101</v>
      </c>
    </row>
    <row r="31454" spans="1:19" x14ac:dyDescent="0.25">
      <c r="A31454">
        <v>1010101</v>
      </c>
      <c r="O31454">
        <v>1010101</v>
      </c>
      <c r="S31454">
        <v>1010101</v>
      </c>
    </row>
    <row r="31455" spans="1:19" x14ac:dyDescent="0.25">
      <c r="A31455">
        <v>1010101</v>
      </c>
      <c r="O31455">
        <v>1010101</v>
      </c>
      <c r="S31455">
        <v>1010101</v>
      </c>
    </row>
    <row r="31456" spans="1:19" x14ac:dyDescent="0.25">
      <c r="A31456">
        <v>1010101</v>
      </c>
      <c r="O31456">
        <v>1010101</v>
      </c>
      <c r="S31456">
        <v>1010101</v>
      </c>
    </row>
    <row r="31457" spans="1:19" x14ac:dyDescent="0.25">
      <c r="A31457">
        <v>1010101</v>
      </c>
      <c r="O31457">
        <v>1010101</v>
      </c>
      <c r="S31457">
        <v>1010101</v>
      </c>
    </row>
    <row r="31458" spans="1:19" x14ac:dyDescent="0.25">
      <c r="A31458">
        <v>1010101</v>
      </c>
      <c r="O31458">
        <v>1010101</v>
      </c>
      <c r="S31458">
        <v>1010101</v>
      </c>
    </row>
    <row r="31459" spans="1:19" x14ac:dyDescent="0.25">
      <c r="A31459">
        <v>1010101</v>
      </c>
      <c r="O31459">
        <v>1010101</v>
      </c>
      <c r="S31459">
        <v>1010101</v>
      </c>
    </row>
    <row r="31460" spans="1:19" x14ac:dyDescent="0.25">
      <c r="A31460">
        <v>1010101</v>
      </c>
      <c r="O31460">
        <v>1010101</v>
      </c>
      <c r="S31460">
        <v>1010101</v>
      </c>
    </row>
    <row r="31461" spans="1:19" x14ac:dyDescent="0.25">
      <c r="A31461">
        <v>1010101</v>
      </c>
      <c r="O31461">
        <v>1010101</v>
      </c>
      <c r="S31461">
        <v>1010101</v>
      </c>
    </row>
    <row r="31462" spans="1:19" x14ac:dyDescent="0.25">
      <c r="A31462">
        <v>1010101</v>
      </c>
      <c r="O31462">
        <v>1010101</v>
      </c>
      <c r="S31462">
        <v>1010101</v>
      </c>
    </row>
    <row r="31463" spans="1:19" x14ac:dyDescent="0.25">
      <c r="A31463">
        <v>1010101</v>
      </c>
      <c r="O31463">
        <v>1010101</v>
      </c>
      <c r="S31463">
        <v>1010101</v>
      </c>
    </row>
    <row r="31464" spans="1:19" x14ac:dyDescent="0.25">
      <c r="A31464">
        <v>1010101</v>
      </c>
      <c r="O31464">
        <v>1010101</v>
      </c>
      <c r="S31464">
        <v>1010101</v>
      </c>
    </row>
    <row r="31465" spans="1:19" x14ac:dyDescent="0.25">
      <c r="A31465">
        <v>1010101</v>
      </c>
      <c r="O31465">
        <v>1010101</v>
      </c>
      <c r="S31465">
        <v>1010101</v>
      </c>
    </row>
    <row r="31466" spans="1:19" x14ac:dyDescent="0.25">
      <c r="A31466">
        <v>1010101</v>
      </c>
      <c r="O31466">
        <v>1010101</v>
      </c>
      <c r="S31466">
        <v>1010101</v>
      </c>
    </row>
    <row r="31467" spans="1:19" x14ac:dyDescent="0.25">
      <c r="A31467">
        <v>1010101</v>
      </c>
      <c r="O31467">
        <v>1010101</v>
      </c>
      <c r="S31467">
        <v>1010101</v>
      </c>
    </row>
    <row r="31468" spans="1:19" x14ac:dyDescent="0.25">
      <c r="A31468">
        <v>1010101</v>
      </c>
      <c r="O31468">
        <v>1010101</v>
      </c>
      <c r="S31468">
        <v>1010101</v>
      </c>
    </row>
    <row r="31469" spans="1:19" x14ac:dyDescent="0.25">
      <c r="A31469">
        <v>1010101</v>
      </c>
      <c r="O31469">
        <v>1010101</v>
      </c>
      <c r="S31469">
        <v>1010101</v>
      </c>
    </row>
    <row r="31470" spans="1:19" x14ac:dyDescent="0.25">
      <c r="A31470">
        <v>1010101</v>
      </c>
      <c r="O31470">
        <v>1010101</v>
      </c>
      <c r="S31470">
        <v>1010101</v>
      </c>
    </row>
    <row r="31471" spans="1:19" x14ac:dyDescent="0.25">
      <c r="A31471">
        <v>1010101</v>
      </c>
      <c r="O31471">
        <v>1010101</v>
      </c>
      <c r="S31471">
        <v>1010101</v>
      </c>
    </row>
    <row r="31472" spans="1:19" x14ac:dyDescent="0.25">
      <c r="A31472">
        <v>1010101</v>
      </c>
      <c r="O31472">
        <v>1010101</v>
      </c>
      <c r="S31472">
        <v>1010101</v>
      </c>
    </row>
    <row r="31473" spans="1:19" x14ac:dyDescent="0.25">
      <c r="A31473">
        <v>1010101</v>
      </c>
      <c r="O31473">
        <v>1010101</v>
      </c>
      <c r="S31473">
        <v>1010101</v>
      </c>
    </row>
    <row r="31474" spans="1:19" x14ac:dyDescent="0.25">
      <c r="A31474">
        <v>1010101</v>
      </c>
      <c r="O31474">
        <v>1010101</v>
      </c>
      <c r="S31474">
        <v>1010101</v>
      </c>
    </row>
    <row r="31475" spans="1:19" x14ac:dyDescent="0.25">
      <c r="A31475">
        <v>1010101</v>
      </c>
      <c r="O31475">
        <v>1010101</v>
      </c>
      <c r="S31475">
        <v>1010101</v>
      </c>
    </row>
    <row r="31476" spans="1:19" x14ac:dyDescent="0.25">
      <c r="A31476">
        <v>1010101</v>
      </c>
      <c r="O31476">
        <v>1010101</v>
      </c>
      <c r="S31476">
        <v>1010101</v>
      </c>
    </row>
    <row r="31477" spans="1:19" x14ac:dyDescent="0.25">
      <c r="A31477">
        <v>1010101</v>
      </c>
      <c r="O31477">
        <v>1010101</v>
      </c>
      <c r="S31477">
        <v>1010101</v>
      </c>
    </row>
    <row r="31478" spans="1:19" x14ac:dyDescent="0.25">
      <c r="A31478">
        <v>1010101</v>
      </c>
      <c r="O31478">
        <v>1010101</v>
      </c>
      <c r="S31478">
        <v>1010101</v>
      </c>
    </row>
    <row r="31479" spans="1:19" x14ac:dyDescent="0.25">
      <c r="A31479">
        <v>1010101</v>
      </c>
      <c r="O31479">
        <v>1010101</v>
      </c>
      <c r="S31479">
        <v>1010101</v>
      </c>
    </row>
    <row r="31480" spans="1:19" x14ac:dyDescent="0.25">
      <c r="A31480">
        <v>1010101</v>
      </c>
      <c r="O31480">
        <v>1010101</v>
      </c>
      <c r="S31480">
        <v>1010101</v>
      </c>
    </row>
    <row r="31481" spans="1:19" x14ac:dyDescent="0.25">
      <c r="A31481">
        <v>1010101</v>
      </c>
      <c r="O31481">
        <v>1010101</v>
      </c>
      <c r="S31481">
        <v>1010101</v>
      </c>
    </row>
    <row r="31482" spans="1:19" x14ac:dyDescent="0.25">
      <c r="A31482">
        <v>1010101</v>
      </c>
      <c r="O31482">
        <v>1010101</v>
      </c>
      <c r="S31482">
        <v>1010101</v>
      </c>
    </row>
    <row r="31483" spans="1:19" x14ac:dyDescent="0.25">
      <c r="A31483">
        <v>1010101</v>
      </c>
      <c r="O31483">
        <v>1010101</v>
      </c>
      <c r="S31483">
        <v>1010101</v>
      </c>
    </row>
    <row r="31484" spans="1:19" x14ac:dyDescent="0.25">
      <c r="A31484">
        <v>1010101</v>
      </c>
      <c r="O31484">
        <v>1010101</v>
      </c>
      <c r="S31484">
        <v>1010101</v>
      </c>
    </row>
    <row r="31485" spans="1:19" x14ac:dyDescent="0.25">
      <c r="A31485">
        <v>1010101</v>
      </c>
      <c r="O31485">
        <v>1010101</v>
      </c>
      <c r="S31485">
        <v>1010101</v>
      </c>
    </row>
    <row r="31486" spans="1:19" x14ac:dyDescent="0.25">
      <c r="A31486">
        <v>1010101</v>
      </c>
      <c r="O31486">
        <v>1010101</v>
      </c>
      <c r="S31486">
        <v>1010101</v>
      </c>
    </row>
    <row r="31487" spans="1:19" x14ac:dyDescent="0.25">
      <c r="A31487">
        <v>1010101</v>
      </c>
      <c r="O31487">
        <v>1010101</v>
      </c>
      <c r="S31487">
        <v>1010101</v>
      </c>
    </row>
    <row r="31488" spans="1:19" x14ac:dyDescent="0.25">
      <c r="A31488">
        <v>1010101</v>
      </c>
      <c r="O31488">
        <v>1010101</v>
      </c>
      <c r="S31488">
        <v>1010101</v>
      </c>
    </row>
    <row r="31489" spans="1:19" x14ac:dyDescent="0.25">
      <c r="A31489">
        <v>1010101</v>
      </c>
      <c r="O31489">
        <v>1010101</v>
      </c>
      <c r="S31489">
        <v>1010101</v>
      </c>
    </row>
    <row r="31490" spans="1:19" x14ac:dyDescent="0.25">
      <c r="A31490">
        <v>1010101</v>
      </c>
      <c r="O31490">
        <v>1010101</v>
      </c>
      <c r="S31490">
        <v>1010101</v>
      </c>
    </row>
    <row r="31491" spans="1:19" x14ac:dyDescent="0.25">
      <c r="A31491">
        <v>1010101</v>
      </c>
      <c r="O31491">
        <v>1010101</v>
      </c>
      <c r="S31491">
        <v>1010101</v>
      </c>
    </row>
    <row r="31492" spans="1:19" x14ac:dyDescent="0.25">
      <c r="A31492">
        <v>1010101</v>
      </c>
      <c r="O31492">
        <v>1010101</v>
      </c>
      <c r="S31492">
        <v>1010101</v>
      </c>
    </row>
    <row r="31493" spans="1:19" x14ac:dyDescent="0.25">
      <c r="A31493">
        <v>1010101</v>
      </c>
      <c r="O31493">
        <v>1010101</v>
      </c>
      <c r="S31493">
        <v>1010101</v>
      </c>
    </row>
    <row r="31494" spans="1:19" x14ac:dyDescent="0.25">
      <c r="A31494">
        <v>1010101</v>
      </c>
      <c r="O31494">
        <v>1010101</v>
      </c>
      <c r="S31494">
        <v>1010101</v>
      </c>
    </row>
    <row r="31495" spans="1:19" x14ac:dyDescent="0.25">
      <c r="A31495">
        <v>1010101</v>
      </c>
      <c r="O31495">
        <v>1010101</v>
      </c>
      <c r="S31495">
        <v>1010101</v>
      </c>
    </row>
    <row r="31496" spans="1:19" x14ac:dyDescent="0.25">
      <c r="A31496">
        <v>1010101</v>
      </c>
      <c r="O31496">
        <v>1010101</v>
      </c>
      <c r="S31496">
        <v>1010101</v>
      </c>
    </row>
    <row r="31497" spans="1:19" x14ac:dyDescent="0.25">
      <c r="A31497">
        <v>1010101</v>
      </c>
      <c r="O31497">
        <v>1010101</v>
      </c>
      <c r="S31497">
        <v>1010101</v>
      </c>
    </row>
    <row r="31498" spans="1:19" x14ac:dyDescent="0.25">
      <c r="A31498">
        <v>1010101</v>
      </c>
      <c r="O31498">
        <v>1010101</v>
      </c>
      <c r="S31498">
        <v>1010101</v>
      </c>
    </row>
    <row r="31499" spans="1:19" x14ac:dyDescent="0.25">
      <c r="A31499">
        <v>1010101</v>
      </c>
      <c r="O31499">
        <v>1010101</v>
      </c>
      <c r="S31499">
        <v>1010101</v>
      </c>
    </row>
    <row r="31500" spans="1:19" x14ac:dyDescent="0.25">
      <c r="A31500">
        <v>1010101</v>
      </c>
      <c r="O31500">
        <v>1010101</v>
      </c>
      <c r="S31500">
        <v>1010101</v>
      </c>
    </row>
    <row r="31501" spans="1:19" x14ac:dyDescent="0.25">
      <c r="A31501">
        <v>1010101</v>
      </c>
      <c r="O31501">
        <v>1010101</v>
      </c>
      <c r="S31501">
        <v>1010101</v>
      </c>
    </row>
    <row r="31502" spans="1:19" x14ac:dyDescent="0.25">
      <c r="A31502">
        <v>1010101</v>
      </c>
      <c r="O31502">
        <v>1010101</v>
      </c>
      <c r="S31502">
        <v>1010101</v>
      </c>
    </row>
    <row r="31503" spans="1:19" x14ac:dyDescent="0.25">
      <c r="A31503">
        <v>1010101</v>
      </c>
      <c r="O31503">
        <v>1010101</v>
      </c>
      <c r="S31503">
        <v>1010101</v>
      </c>
    </row>
    <row r="31504" spans="1:19" x14ac:dyDescent="0.25">
      <c r="A31504">
        <v>1010101</v>
      </c>
      <c r="O31504">
        <v>1010101</v>
      </c>
      <c r="S31504">
        <v>1010101</v>
      </c>
    </row>
    <row r="31505" spans="1:19" x14ac:dyDescent="0.25">
      <c r="A31505">
        <v>1010101</v>
      </c>
      <c r="O31505">
        <v>1010101</v>
      </c>
      <c r="S31505">
        <v>1010101</v>
      </c>
    </row>
    <row r="31506" spans="1:19" x14ac:dyDescent="0.25">
      <c r="A31506">
        <v>1010101</v>
      </c>
      <c r="O31506">
        <v>1010101</v>
      </c>
      <c r="S31506">
        <v>1010101</v>
      </c>
    </row>
    <row r="31507" spans="1:19" x14ac:dyDescent="0.25">
      <c r="A31507">
        <v>1010101</v>
      </c>
      <c r="O31507">
        <v>1010101</v>
      </c>
      <c r="S31507">
        <v>1010101</v>
      </c>
    </row>
    <row r="31508" spans="1:19" x14ac:dyDescent="0.25">
      <c r="A31508">
        <v>1010101</v>
      </c>
      <c r="O31508">
        <v>1010101</v>
      </c>
      <c r="S31508">
        <v>1010101</v>
      </c>
    </row>
    <row r="31509" spans="1:19" x14ac:dyDescent="0.25">
      <c r="A31509">
        <v>1010101</v>
      </c>
      <c r="O31509">
        <v>1010101</v>
      </c>
      <c r="S31509">
        <v>1010101</v>
      </c>
    </row>
    <row r="31510" spans="1:19" x14ac:dyDescent="0.25">
      <c r="A31510">
        <v>1010101</v>
      </c>
      <c r="O31510">
        <v>1010101</v>
      </c>
      <c r="S31510">
        <v>1010101</v>
      </c>
    </row>
    <row r="31511" spans="1:19" x14ac:dyDescent="0.25">
      <c r="A31511">
        <v>1010101</v>
      </c>
      <c r="O31511">
        <v>1010101</v>
      </c>
      <c r="S31511">
        <v>1010101</v>
      </c>
    </row>
    <row r="31512" spans="1:19" x14ac:dyDescent="0.25">
      <c r="A31512">
        <v>1010101</v>
      </c>
      <c r="O31512">
        <v>1010101</v>
      </c>
      <c r="S31512">
        <v>1010101</v>
      </c>
    </row>
    <row r="31513" spans="1:19" x14ac:dyDescent="0.25">
      <c r="A31513">
        <v>1010101</v>
      </c>
      <c r="O31513">
        <v>1010101</v>
      </c>
      <c r="S31513">
        <v>1010101</v>
      </c>
    </row>
    <row r="31514" spans="1:19" x14ac:dyDescent="0.25">
      <c r="A31514">
        <v>1010101</v>
      </c>
      <c r="O31514">
        <v>1010101</v>
      </c>
      <c r="S31514">
        <v>1010101</v>
      </c>
    </row>
    <row r="31515" spans="1:19" x14ac:dyDescent="0.25">
      <c r="A31515">
        <v>1010101</v>
      </c>
      <c r="O31515">
        <v>1010101</v>
      </c>
      <c r="S31515">
        <v>1010101</v>
      </c>
    </row>
    <row r="31516" spans="1:19" x14ac:dyDescent="0.25">
      <c r="A31516">
        <v>1010101</v>
      </c>
      <c r="O31516">
        <v>1010101</v>
      </c>
      <c r="S31516">
        <v>1010101</v>
      </c>
    </row>
    <row r="31517" spans="1:19" x14ac:dyDescent="0.25">
      <c r="A31517">
        <v>1010101</v>
      </c>
      <c r="O31517">
        <v>1010101</v>
      </c>
      <c r="S31517">
        <v>1010101</v>
      </c>
    </row>
    <row r="31518" spans="1:19" x14ac:dyDescent="0.25">
      <c r="A31518">
        <v>1010101</v>
      </c>
      <c r="O31518">
        <v>1010101</v>
      </c>
      <c r="S31518">
        <v>1010101</v>
      </c>
    </row>
    <row r="31519" spans="1:19" x14ac:dyDescent="0.25">
      <c r="A31519">
        <v>1010101</v>
      </c>
      <c r="O31519">
        <v>1010101</v>
      </c>
      <c r="S31519">
        <v>1010101</v>
      </c>
    </row>
    <row r="31520" spans="1:19" x14ac:dyDescent="0.25">
      <c r="A31520">
        <v>1010101</v>
      </c>
      <c r="O31520">
        <v>1010101</v>
      </c>
      <c r="S31520">
        <v>1010101</v>
      </c>
    </row>
    <row r="31521" spans="1:19" x14ac:dyDescent="0.25">
      <c r="A31521">
        <v>1010101</v>
      </c>
      <c r="O31521">
        <v>1010101</v>
      </c>
      <c r="S31521">
        <v>1010101</v>
      </c>
    </row>
    <row r="31522" spans="1:19" x14ac:dyDescent="0.25">
      <c r="A31522">
        <v>1010101</v>
      </c>
      <c r="O31522">
        <v>1010101</v>
      </c>
      <c r="S31522">
        <v>1010101</v>
      </c>
    </row>
    <row r="31523" spans="1:19" x14ac:dyDescent="0.25">
      <c r="A31523">
        <v>1010101</v>
      </c>
      <c r="O31523">
        <v>1010101</v>
      </c>
      <c r="S31523">
        <v>1010101</v>
      </c>
    </row>
    <row r="31524" spans="1:19" x14ac:dyDescent="0.25">
      <c r="A31524">
        <v>1010101</v>
      </c>
      <c r="O31524">
        <v>1010101</v>
      </c>
      <c r="S31524">
        <v>1010101</v>
      </c>
    </row>
    <row r="31525" spans="1:19" x14ac:dyDescent="0.25">
      <c r="A31525">
        <v>1010101</v>
      </c>
      <c r="O31525">
        <v>1010101</v>
      </c>
      <c r="S31525">
        <v>1010101</v>
      </c>
    </row>
    <row r="31526" spans="1:19" x14ac:dyDescent="0.25">
      <c r="A31526">
        <v>1010101</v>
      </c>
      <c r="O31526">
        <v>1010101</v>
      </c>
      <c r="S31526">
        <v>1010101</v>
      </c>
    </row>
    <row r="31527" spans="1:19" x14ac:dyDescent="0.25">
      <c r="A31527">
        <v>1010101</v>
      </c>
      <c r="O31527">
        <v>1010101</v>
      </c>
      <c r="S31527">
        <v>1010101</v>
      </c>
    </row>
    <row r="31528" spans="1:19" x14ac:dyDescent="0.25">
      <c r="A31528">
        <v>1010101</v>
      </c>
      <c r="O31528">
        <v>1010101</v>
      </c>
      <c r="S31528">
        <v>1010101</v>
      </c>
    </row>
    <row r="31529" spans="1:19" x14ac:dyDescent="0.25">
      <c r="A31529">
        <v>1010101</v>
      </c>
      <c r="O31529">
        <v>1010101</v>
      </c>
      <c r="S31529">
        <v>1010101</v>
      </c>
    </row>
    <row r="31530" spans="1:19" x14ac:dyDescent="0.25">
      <c r="A31530">
        <v>1010101</v>
      </c>
      <c r="O31530">
        <v>1010101</v>
      </c>
      <c r="S31530">
        <v>1010101</v>
      </c>
    </row>
    <row r="31531" spans="1:19" x14ac:dyDescent="0.25">
      <c r="A31531">
        <v>1010101</v>
      </c>
      <c r="O31531">
        <v>1010101</v>
      </c>
      <c r="S31531">
        <v>1010101</v>
      </c>
    </row>
    <row r="31532" spans="1:19" x14ac:dyDescent="0.25">
      <c r="A31532">
        <v>1010101</v>
      </c>
      <c r="O31532">
        <v>1010101</v>
      </c>
      <c r="S31532">
        <v>1010101</v>
      </c>
    </row>
    <row r="31533" spans="1:19" x14ac:dyDescent="0.25">
      <c r="A31533">
        <v>1010101</v>
      </c>
      <c r="O31533">
        <v>1010101</v>
      </c>
      <c r="S31533">
        <v>1010101</v>
      </c>
    </row>
    <row r="31534" spans="1:19" x14ac:dyDescent="0.25">
      <c r="A31534">
        <v>1010101</v>
      </c>
      <c r="O31534">
        <v>1010101</v>
      </c>
      <c r="S31534">
        <v>1010101</v>
      </c>
    </row>
    <row r="31535" spans="1:19" x14ac:dyDescent="0.25">
      <c r="A31535">
        <v>1010101</v>
      </c>
      <c r="O31535">
        <v>1010101</v>
      </c>
      <c r="S31535">
        <v>1010101</v>
      </c>
    </row>
    <row r="31536" spans="1:19" x14ac:dyDescent="0.25">
      <c r="A31536">
        <v>1010101</v>
      </c>
      <c r="O31536">
        <v>1010101</v>
      </c>
      <c r="S31536">
        <v>1010101</v>
      </c>
    </row>
    <row r="31537" spans="1:19" x14ac:dyDescent="0.25">
      <c r="A31537">
        <v>1010101</v>
      </c>
      <c r="O31537">
        <v>1010101</v>
      </c>
      <c r="S31537">
        <v>1010101</v>
      </c>
    </row>
    <row r="31538" spans="1:19" x14ac:dyDescent="0.25">
      <c r="A31538">
        <v>1010101</v>
      </c>
      <c r="O31538">
        <v>1010101</v>
      </c>
      <c r="S31538">
        <v>1010101</v>
      </c>
    </row>
    <row r="31539" spans="1:19" x14ac:dyDescent="0.25">
      <c r="A31539">
        <v>1010101</v>
      </c>
      <c r="O31539">
        <v>1010101</v>
      </c>
      <c r="S31539">
        <v>1010101</v>
      </c>
    </row>
    <row r="31540" spans="1:19" x14ac:dyDescent="0.25">
      <c r="A31540">
        <v>1010101</v>
      </c>
      <c r="O31540">
        <v>1010101</v>
      </c>
      <c r="S31540">
        <v>1010101</v>
      </c>
    </row>
    <row r="31541" spans="1:19" x14ac:dyDescent="0.25">
      <c r="A31541">
        <v>1010101</v>
      </c>
      <c r="O31541">
        <v>1010101</v>
      </c>
      <c r="S31541">
        <v>1010101</v>
      </c>
    </row>
    <row r="31542" spans="1:19" x14ac:dyDescent="0.25">
      <c r="A31542">
        <v>1010101</v>
      </c>
      <c r="O31542">
        <v>1010101</v>
      </c>
      <c r="S31542">
        <v>1010101</v>
      </c>
    </row>
    <row r="31543" spans="1:19" x14ac:dyDescent="0.25">
      <c r="A31543">
        <v>1010101</v>
      </c>
      <c r="O31543">
        <v>1010101</v>
      </c>
      <c r="S31543">
        <v>1010101</v>
      </c>
    </row>
    <row r="31544" spans="1:19" x14ac:dyDescent="0.25">
      <c r="A31544">
        <v>1010101</v>
      </c>
      <c r="O31544">
        <v>1010101</v>
      </c>
      <c r="S31544">
        <v>1010101</v>
      </c>
    </row>
    <row r="31545" spans="1:19" x14ac:dyDescent="0.25">
      <c r="A31545">
        <v>1010101</v>
      </c>
      <c r="O31545">
        <v>1010101</v>
      </c>
      <c r="S31545">
        <v>1010101</v>
      </c>
    </row>
    <row r="31546" spans="1:19" x14ac:dyDescent="0.25">
      <c r="A31546">
        <v>1010101</v>
      </c>
      <c r="O31546">
        <v>1010101</v>
      </c>
      <c r="S31546">
        <v>1010101</v>
      </c>
    </row>
    <row r="31547" spans="1:19" x14ac:dyDescent="0.25">
      <c r="A31547">
        <v>1010101</v>
      </c>
      <c r="O31547">
        <v>1010101</v>
      </c>
      <c r="S31547">
        <v>1010101</v>
      </c>
    </row>
    <row r="31548" spans="1:19" x14ac:dyDescent="0.25">
      <c r="A31548">
        <v>1010101</v>
      </c>
      <c r="O31548">
        <v>1010101</v>
      </c>
      <c r="S31548">
        <v>1010101</v>
      </c>
    </row>
    <row r="31549" spans="1:19" x14ac:dyDescent="0.25">
      <c r="A31549">
        <v>1010101</v>
      </c>
      <c r="O31549">
        <v>1010101</v>
      </c>
      <c r="S31549">
        <v>1010101</v>
      </c>
    </row>
    <row r="31550" spans="1:19" x14ac:dyDescent="0.25">
      <c r="A31550">
        <v>1010101</v>
      </c>
      <c r="O31550">
        <v>1010101</v>
      </c>
      <c r="S31550">
        <v>1010101</v>
      </c>
    </row>
    <row r="31551" spans="1:19" x14ac:dyDescent="0.25">
      <c r="A31551">
        <v>1010101</v>
      </c>
      <c r="O31551">
        <v>1010101</v>
      </c>
      <c r="S31551">
        <v>1010101</v>
      </c>
    </row>
    <row r="31552" spans="1:19" x14ac:dyDescent="0.25">
      <c r="A31552">
        <v>1010101</v>
      </c>
      <c r="O31552">
        <v>1010101</v>
      </c>
      <c r="S31552">
        <v>1010101</v>
      </c>
    </row>
    <row r="31553" spans="1:19" x14ac:dyDescent="0.25">
      <c r="A31553">
        <v>1010101</v>
      </c>
      <c r="O31553">
        <v>1010101</v>
      </c>
      <c r="S31553">
        <v>1010101</v>
      </c>
    </row>
    <row r="31554" spans="1:19" x14ac:dyDescent="0.25">
      <c r="A31554">
        <v>1010101</v>
      </c>
      <c r="O31554">
        <v>1010101</v>
      </c>
      <c r="S31554">
        <v>1010101</v>
      </c>
    </row>
    <row r="31555" spans="1:19" x14ac:dyDescent="0.25">
      <c r="A31555">
        <v>1010101</v>
      </c>
      <c r="O31555">
        <v>1010101</v>
      </c>
      <c r="S31555">
        <v>1010101</v>
      </c>
    </row>
    <row r="31556" spans="1:19" x14ac:dyDescent="0.25">
      <c r="A31556">
        <v>1010101</v>
      </c>
      <c r="O31556">
        <v>1010101</v>
      </c>
      <c r="S31556">
        <v>1010101</v>
      </c>
    </row>
    <row r="31557" spans="1:19" x14ac:dyDescent="0.25">
      <c r="A31557">
        <v>1010101</v>
      </c>
      <c r="O31557">
        <v>1010101</v>
      </c>
      <c r="S31557">
        <v>1010101</v>
      </c>
    </row>
    <row r="31558" spans="1:19" x14ac:dyDescent="0.25">
      <c r="A31558">
        <v>1010101</v>
      </c>
      <c r="O31558">
        <v>1010101</v>
      </c>
      <c r="S31558">
        <v>1010101</v>
      </c>
    </row>
    <row r="31559" spans="1:19" x14ac:dyDescent="0.25">
      <c r="A31559">
        <v>1010101</v>
      </c>
      <c r="O31559">
        <v>1010101</v>
      </c>
      <c r="S31559">
        <v>1010101</v>
      </c>
    </row>
    <row r="31560" spans="1:19" x14ac:dyDescent="0.25">
      <c r="A31560">
        <v>1010101</v>
      </c>
      <c r="O31560">
        <v>1010101</v>
      </c>
      <c r="S31560">
        <v>1010101</v>
      </c>
    </row>
    <row r="31561" spans="1:19" x14ac:dyDescent="0.25">
      <c r="A31561">
        <v>1010101</v>
      </c>
      <c r="O31561">
        <v>1010101</v>
      </c>
      <c r="S31561">
        <v>1010101</v>
      </c>
    </row>
    <row r="31562" spans="1:19" x14ac:dyDescent="0.25">
      <c r="A31562">
        <v>1010101</v>
      </c>
      <c r="O31562">
        <v>1010101</v>
      </c>
      <c r="S31562">
        <v>1010101</v>
      </c>
    </row>
    <row r="31563" spans="1:19" x14ac:dyDescent="0.25">
      <c r="A31563">
        <v>1010101</v>
      </c>
      <c r="O31563">
        <v>1010101</v>
      </c>
      <c r="S31563">
        <v>1010101</v>
      </c>
    </row>
    <row r="31564" spans="1:19" x14ac:dyDescent="0.25">
      <c r="A31564">
        <v>1010101</v>
      </c>
      <c r="O31564">
        <v>1010101</v>
      </c>
      <c r="S31564">
        <v>1010101</v>
      </c>
    </row>
    <row r="31565" spans="1:19" x14ac:dyDescent="0.25">
      <c r="A31565">
        <v>1010101</v>
      </c>
      <c r="O31565">
        <v>1010101</v>
      </c>
      <c r="S31565">
        <v>1010101</v>
      </c>
    </row>
    <row r="31566" spans="1:19" x14ac:dyDescent="0.25">
      <c r="A31566">
        <v>1010101</v>
      </c>
      <c r="O31566">
        <v>1010101</v>
      </c>
      <c r="S31566">
        <v>1010101</v>
      </c>
    </row>
    <row r="31567" spans="1:19" x14ac:dyDescent="0.25">
      <c r="A31567">
        <v>1010101</v>
      </c>
      <c r="O31567">
        <v>1010101</v>
      </c>
      <c r="S31567">
        <v>1010101</v>
      </c>
    </row>
    <row r="31568" spans="1:19" x14ac:dyDescent="0.25">
      <c r="A31568">
        <v>1010101</v>
      </c>
      <c r="O31568">
        <v>1010101</v>
      </c>
      <c r="S31568">
        <v>1010101</v>
      </c>
    </row>
    <row r="31569" spans="1:19" x14ac:dyDescent="0.25">
      <c r="A31569">
        <v>1010101</v>
      </c>
      <c r="O31569">
        <v>1010101</v>
      </c>
      <c r="S31569">
        <v>1010101</v>
      </c>
    </row>
    <row r="31570" spans="1:19" x14ac:dyDescent="0.25">
      <c r="A31570">
        <v>1010101</v>
      </c>
      <c r="O31570">
        <v>1010101</v>
      </c>
      <c r="S31570">
        <v>1010101</v>
      </c>
    </row>
    <row r="31571" spans="1:19" x14ac:dyDescent="0.25">
      <c r="A31571">
        <v>1010101</v>
      </c>
      <c r="O31571">
        <v>1010101</v>
      </c>
      <c r="S31571">
        <v>1010101</v>
      </c>
    </row>
    <row r="31572" spans="1:19" x14ac:dyDescent="0.25">
      <c r="A31572">
        <v>1010101</v>
      </c>
      <c r="O31572">
        <v>1010101</v>
      </c>
      <c r="S31572">
        <v>1010101</v>
      </c>
    </row>
    <row r="31573" spans="1:19" x14ac:dyDescent="0.25">
      <c r="A31573">
        <v>1010101</v>
      </c>
      <c r="O31573">
        <v>1010101</v>
      </c>
      <c r="S31573">
        <v>1010101</v>
      </c>
    </row>
    <row r="31574" spans="1:19" x14ac:dyDescent="0.25">
      <c r="A31574">
        <v>1010101</v>
      </c>
      <c r="O31574">
        <v>1010101</v>
      </c>
      <c r="S31574">
        <v>1010101</v>
      </c>
    </row>
    <row r="31575" spans="1:19" x14ac:dyDescent="0.25">
      <c r="A31575">
        <v>1010101</v>
      </c>
      <c r="O31575">
        <v>1010101</v>
      </c>
      <c r="S31575">
        <v>1010101</v>
      </c>
    </row>
    <row r="31576" spans="1:19" x14ac:dyDescent="0.25">
      <c r="A31576">
        <v>1010101</v>
      </c>
      <c r="O31576">
        <v>1010101</v>
      </c>
      <c r="S31576">
        <v>1010101</v>
      </c>
    </row>
    <row r="31577" spans="1:19" x14ac:dyDescent="0.25">
      <c r="A31577">
        <v>1010101</v>
      </c>
      <c r="O31577">
        <v>1010101</v>
      </c>
      <c r="S31577">
        <v>1010101</v>
      </c>
    </row>
    <row r="31578" spans="1:19" x14ac:dyDescent="0.25">
      <c r="A31578">
        <v>1010101</v>
      </c>
      <c r="O31578">
        <v>1010101</v>
      </c>
      <c r="S31578">
        <v>1010101</v>
      </c>
    </row>
    <row r="31579" spans="1:19" x14ac:dyDescent="0.25">
      <c r="A31579">
        <v>1010101</v>
      </c>
      <c r="O31579">
        <v>1010101</v>
      </c>
      <c r="S31579">
        <v>1010101</v>
      </c>
    </row>
    <row r="31580" spans="1:19" x14ac:dyDescent="0.25">
      <c r="A31580">
        <v>1010101</v>
      </c>
      <c r="O31580">
        <v>1010101</v>
      </c>
      <c r="S31580">
        <v>1010101</v>
      </c>
    </row>
    <row r="31581" spans="1:19" x14ac:dyDescent="0.25">
      <c r="A31581">
        <v>1010101</v>
      </c>
      <c r="O31581">
        <v>1010101</v>
      </c>
      <c r="S31581">
        <v>1010101</v>
      </c>
    </row>
    <row r="31582" spans="1:19" x14ac:dyDescent="0.25">
      <c r="A31582">
        <v>1010101</v>
      </c>
      <c r="O31582">
        <v>1010101</v>
      </c>
      <c r="S31582">
        <v>1010101</v>
      </c>
    </row>
    <row r="31583" spans="1:19" x14ac:dyDescent="0.25">
      <c r="A31583">
        <v>1010101</v>
      </c>
      <c r="O31583">
        <v>1010101</v>
      </c>
      <c r="S31583">
        <v>1010101</v>
      </c>
    </row>
    <row r="31584" spans="1:19" x14ac:dyDescent="0.25">
      <c r="A31584">
        <v>1010101</v>
      </c>
      <c r="O31584">
        <v>1010101</v>
      </c>
      <c r="S31584">
        <v>1010101</v>
      </c>
    </row>
    <row r="31585" spans="1:19" x14ac:dyDescent="0.25">
      <c r="A31585">
        <v>1010101</v>
      </c>
      <c r="O31585">
        <v>1010101</v>
      </c>
      <c r="S31585">
        <v>1010101</v>
      </c>
    </row>
    <row r="31586" spans="1:19" x14ac:dyDescent="0.25">
      <c r="A31586">
        <v>1010101</v>
      </c>
      <c r="O31586">
        <v>1010101</v>
      </c>
      <c r="S31586">
        <v>1010101</v>
      </c>
    </row>
    <row r="31587" spans="1:19" x14ac:dyDescent="0.25">
      <c r="A31587">
        <v>1010101</v>
      </c>
      <c r="O31587">
        <v>1010101</v>
      </c>
      <c r="S31587">
        <v>1010101</v>
      </c>
    </row>
    <row r="31588" spans="1:19" x14ac:dyDescent="0.25">
      <c r="A31588">
        <v>1010101</v>
      </c>
      <c r="O31588">
        <v>1010101</v>
      </c>
      <c r="S31588">
        <v>1010101</v>
      </c>
    </row>
    <row r="31589" spans="1:19" x14ac:dyDescent="0.25">
      <c r="A31589">
        <v>1010101</v>
      </c>
      <c r="O31589">
        <v>1010101</v>
      </c>
      <c r="S31589">
        <v>1010101</v>
      </c>
    </row>
    <row r="31590" spans="1:19" x14ac:dyDescent="0.25">
      <c r="A31590">
        <v>1010101</v>
      </c>
      <c r="O31590">
        <v>1010101</v>
      </c>
      <c r="S31590">
        <v>1010101</v>
      </c>
    </row>
    <row r="31591" spans="1:19" x14ac:dyDescent="0.25">
      <c r="A31591">
        <v>1010101</v>
      </c>
      <c r="O31591">
        <v>1010101</v>
      </c>
      <c r="S31591">
        <v>1010101</v>
      </c>
    </row>
    <row r="31592" spans="1:19" x14ac:dyDescent="0.25">
      <c r="A31592">
        <v>1010101</v>
      </c>
      <c r="O31592">
        <v>1010101</v>
      </c>
      <c r="S31592">
        <v>1010101</v>
      </c>
    </row>
    <row r="31593" spans="1:19" x14ac:dyDescent="0.25">
      <c r="A31593">
        <v>1010101</v>
      </c>
      <c r="O31593">
        <v>1010101</v>
      </c>
      <c r="S31593">
        <v>1010101</v>
      </c>
    </row>
    <row r="31594" spans="1:19" x14ac:dyDescent="0.25">
      <c r="A31594">
        <v>1010101</v>
      </c>
      <c r="O31594">
        <v>1010101</v>
      </c>
      <c r="S31594">
        <v>1010101</v>
      </c>
    </row>
    <row r="31595" spans="1:19" x14ac:dyDescent="0.25">
      <c r="A31595">
        <v>1010101</v>
      </c>
      <c r="O31595">
        <v>1010101</v>
      </c>
      <c r="S31595">
        <v>1010101</v>
      </c>
    </row>
    <row r="31596" spans="1:19" x14ac:dyDescent="0.25">
      <c r="A31596">
        <v>1010101</v>
      </c>
      <c r="O31596">
        <v>1010101</v>
      </c>
      <c r="S31596">
        <v>1010101</v>
      </c>
    </row>
    <row r="31597" spans="1:19" x14ac:dyDescent="0.25">
      <c r="A31597">
        <v>1010101</v>
      </c>
      <c r="O31597">
        <v>1010101</v>
      </c>
      <c r="S31597">
        <v>1010101</v>
      </c>
    </row>
    <row r="31598" spans="1:19" x14ac:dyDescent="0.25">
      <c r="A31598">
        <v>1010101</v>
      </c>
      <c r="O31598">
        <v>1010101</v>
      </c>
      <c r="S31598">
        <v>1010101</v>
      </c>
    </row>
    <row r="31599" spans="1:19" x14ac:dyDescent="0.25">
      <c r="A31599">
        <v>1010101</v>
      </c>
      <c r="O31599">
        <v>1010101</v>
      </c>
      <c r="S31599">
        <v>1010101</v>
      </c>
    </row>
    <row r="31600" spans="1:19" x14ac:dyDescent="0.25">
      <c r="A31600">
        <v>1010101</v>
      </c>
      <c r="O31600">
        <v>1010101</v>
      </c>
      <c r="S31600">
        <v>1010101</v>
      </c>
    </row>
    <row r="31601" spans="1:19" x14ac:dyDescent="0.25">
      <c r="A31601">
        <v>1010101</v>
      </c>
      <c r="O31601">
        <v>1010101</v>
      </c>
      <c r="S31601">
        <v>1010101</v>
      </c>
    </row>
    <row r="31602" spans="1:19" x14ac:dyDescent="0.25">
      <c r="A31602">
        <v>1010101</v>
      </c>
      <c r="O31602">
        <v>1010101</v>
      </c>
      <c r="S31602">
        <v>1010101</v>
      </c>
    </row>
    <row r="31603" spans="1:19" x14ac:dyDescent="0.25">
      <c r="A31603">
        <v>1010101</v>
      </c>
      <c r="O31603">
        <v>1010101</v>
      </c>
      <c r="S31603">
        <v>1010101</v>
      </c>
    </row>
    <row r="31604" spans="1:19" x14ac:dyDescent="0.25">
      <c r="A31604">
        <v>1010101</v>
      </c>
      <c r="O31604">
        <v>1010101</v>
      </c>
      <c r="S31604">
        <v>1010101</v>
      </c>
    </row>
    <row r="31605" spans="1:19" x14ac:dyDescent="0.25">
      <c r="A31605">
        <v>1010101</v>
      </c>
      <c r="O31605">
        <v>1010101</v>
      </c>
      <c r="S31605">
        <v>1010101</v>
      </c>
    </row>
    <row r="31606" spans="1:19" x14ac:dyDescent="0.25">
      <c r="A31606">
        <v>1010101</v>
      </c>
      <c r="O31606">
        <v>1010101</v>
      </c>
      <c r="S31606">
        <v>1010101</v>
      </c>
    </row>
    <row r="31607" spans="1:19" x14ac:dyDescent="0.25">
      <c r="A31607">
        <v>1010101</v>
      </c>
      <c r="O31607">
        <v>1010101</v>
      </c>
      <c r="S31607">
        <v>1010101</v>
      </c>
    </row>
    <row r="31608" spans="1:19" x14ac:dyDescent="0.25">
      <c r="A31608">
        <v>1010101</v>
      </c>
      <c r="O31608">
        <v>1010101</v>
      </c>
      <c r="S31608">
        <v>1010101</v>
      </c>
    </row>
    <row r="31609" spans="1:19" x14ac:dyDescent="0.25">
      <c r="A31609">
        <v>1010101</v>
      </c>
      <c r="O31609">
        <v>1010101</v>
      </c>
      <c r="S31609">
        <v>1010101</v>
      </c>
    </row>
    <row r="31610" spans="1:19" x14ac:dyDescent="0.25">
      <c r="A31610">
        <v>1010101</v>
      </c>
      <c r="O31610">
        <v>1010101</v>
      </c>
      <c r="S31610">
        <v>1010101</v>
      </c>
    </row>
    <row r="31611" spans="1:19" x14ac:dyDescent="0.25">
      <c r="A31611">
        <v>1010101</v>
      </c>
      <c r="O31611">
        <v>1010101</v>
      </c>
      <c r="S31611">
        <v>1010101</v>
      </c>
    </row>
    <row r="31612" spans="1:19" x14ac:dyDescent="0.25">
      <c r="A31612">
        <v>1010101</v>
      </c>
      <c r="O31612">
        <v>1010101</v>
      </c>
      <c r="S31612">
        <v>1010101</v>
      </c>
    </row>
    <row r="31613" spans="1:19" x14ac:dyDescent="0.25">
      <c r="A31613">
        <v>1010101</v>
      </c>
      <c r="O31613">
        <v>1010101</v>
      </c>
      <c r="S31613">
        <v>1010101</v>
      </c>
    </row>
    <row r="31614" spans="1:19" x14ac:dyDescent="0.25">
      <c r="A31614">
        <v>1010101</v>
      </c>
      <c r="O31614">
        <v>1010101</v>
      </c>
      <c r="S31614">
        <v>1010101</v>
      </c>
    </row>
    <row r="31615" spans="1:19" x14ac:dyDescent="0.25">
      <c r="A31615">
        <v>1010101</v>
      </c>
      <c r="O31615">
        <v>1010101</v>
      </c>
      <c r="S31615">
        <v>1010101</v>
      </c>
    </row>
    <row r="31616" spans="1:19" x14ac:dyDescent="0.25">
      <c r="A31616">
        <v>1010101</v>
      </c>
      <c r="O31616">
        <v>1010101</v>
      </c>
      <c r="S31616">
        <v>1010101</v>
      </c>
    </row>
    <row r="31617" spans="1:19" x14ac:dyDescent="0.25">
      <c r="A31617">
        <v>1010101</v>
      </c>
      <c r="O31617">
        <v>1010101</v>
      </c>
      <c r="S31617">
        <v>1010101</v>
      </c>
    </row>
    <row r="31618" spans="1:19" x14ac:dyDescent="0.25">
      <c r="A31618">
        <v>1010101</v>
      </c>
      <c r="O31618">
        <v>1010101</v>
      </c>
      <c r="S31618">
        <v>1010101</v>
      </c>
    </row>
    <row r="31619" spans="1:19" x14ac:dyDescent="0.25">
      <c r="A31619">
        <v>1010101</v>
      </c>
      <c r="O31619">
        <v>1010101</v>
      </c>
      <c r="S31619">
        <v>1010101</v>
      </c>
    </row>
    <row r="31620" spans="1:19" x14ac:dyDescent="0.25">
      <c r="A31620">
        <v>1010101</v>
      </c>
      <c r="O31620">
        <v>1010101</v>
      </c>
      <c r="S31620">
        <v>1010101</v>
      </c>
    </row>
    <row r="31621" spans="1:19" x14ac:dyDescent="0.25">
      <c r="A31621">
        <v>1010101</v>
      </c>
      <c r="O31621">
        <v>1010101</v>
      </c>
      <c r="S31621">
        <v>1010101</v>
      </c>
    </row>
    <row r="31622" spans="1:19" x14ac:dyDescent="0.25">
      <c r="A31622">
        <v>1010101</v>
      </c>
      <c r="O31622">
        <v>1010101</v>
      </c>
      <c r="S31622">
        <v>1010101</v>
      </c>
    </row>
    <row r="31623" spans="1:19" x14ac:dyDescent="0.25">
      <c r="A31623">
        <v>1010101</v>
      </c>
      <c r="O31623">
        <v>1010101</v>
      </c>
      <c r="S31623">
        <v>1010101</v>
      </c>
    </row>
    <row r="31624" spans="1:19" x14ac:dyDescent="0.25">
      <c r="A31624">
        <v>1010101</v>
      </c>
      <c r="O31624">
        <v>1010101</v>
      </c>
      <c r="S31624">
        <v>1010101</v>
      </c>
    </row>
    <row r="31625" spans="1:19" x14ac:dyDescent="0.25">
      <c r="A31625">
        <v>1010101</v>
      </c>
      <c r="O31625">
        <v>1010101</v>
      </c>
      <c r="S31625">
        <v>1010101</v>
      </c>
    </row>
    <row r="31626" spans="1:19" x14ac:dyDescent="0.25">
      <c r="A31626">
        <v>1010101</v>
      </c>
      <c r="O31626">
        <v>1010101</v>
      </c>
      <c r="S31626">
        <v>1010101</v>
      </c>
    </row>
    <row r="31627" spans="1:19" x14ac:dyDescent="0.25">
      <c r="A31627">
        <v>1010101</v>
      </c>
      <c r="O31627">
        <v>1010101</v>
      </c>
      <c r="S31627">
        <v>1010101</v>
      </c>
    </row>
    <row r="31628" spans="1:19" x14ac:dyDescent="0.25">
      <c r="A31628">
        <v>1010101</v>
      </c>
      <c r="O31628">
        <v>1010101</v>
      </c>
      <c r="S31628">
        <v>1010101</v>
      </c>
    </row>
    <row r="31629" spans="1:19" x14ac:dyDescent="0.25">
      <c r="A31629">
        <v>1010101</v>
      </c>
      <c r="O31629">
        <v>1010101</v>
      </c>
      <c r="S31629">
        <v>1010101</v>
      </c>
    </row>
    <row r="31630" spans="1:19" x14ac:dyDescent="0.25">
      <c r="A31630">
        <v>1010101</v>
      </c>
      <c r="O31630">
        <v>1010101</v>
      </c>
      <c r="S31630">
        <v>1010101</v>
      </c>
    </row>
    <row r="31631" spans="1:19" x14ac:dyDescent="0.25">
      <c r="A31631">
        <v>1010101</v>
      </c>
      <c r="O31631">
        <v>1010101</v>
      </c>
      <c r="S31631">
        <v>1010101</v>
      </c>
    </row>
    <row r="31632" spans="1:19" x14ac:dyDescent="0.25">
      <c r="A31632">
        <v>1010101</v>
      </c>
      <c r="O31632">
        <v>1010101</v>
      </c>
      <c r="S31632">
        <v>1010101</v>
      </c>
    </row>
    <row r="31633" spans="1:19" x14ac:dyDescent="0.25">
      <c r="A31633">
        <v>1010101</v>
      </c>
      <c r="O31633">
        <v>1010101</v>
      </c>
      <c r="S31633">
        <v>1010101</v>
      </c>
    </row>
    <row r="31634" spans="1:19" x14ac:dyDescent="0.25">
      <c r="A31634">
        <v>1010101</v>
      </c>
      <c r="O31634">
        <v>1010101</v>
      </c>
      <c r="S31634">
        <v>1010101</v>
      </c>
    </row>
    <row r="31635" spans="1:19" x14ac:dyDescent="0.25">
      <c r="A31635">
        <v>1010101</v>
      </c>
      <c r="O31635">
        <v>1010101</v>
      </c>
      <c r="S31635">
        <v>1010101</v>
      </c>
    </row>
    <row r="31636" spans="1:19" x14ac:dyDescent="0.25">
      <c r="A31636">
        <v>1010101</v>
      </c>
      <c r="O31636">
        <v>1010101</v>
      </c>
      <c r="S31636">
        <v>1010101</v>
      </c>
    </row>
    <row r="31637" spans="1:19" x14ac:dyDescent="0.25">
      <c r="A31637">
        <v>1010101</v>
      </c>
      <c r="O31637">
        <v>1010101</v>
      </c>
      <c r="S31637">
        <v>1010101</v>
      </c>
    </row>
    <row r="31638" spans="1:19" x14ac:dyDescent="0.25">
      <c r="A31638">
        <v>1010101</v>
      </c>
      <c r="O31638">
        <v>1010101</v>
      </c>
      <c r="S31638">
        <v>1010101</v>
      </c>
    </row>
    <row r="31639" spans="1:19" x14ac:dyDescent="0.25">
      <c r="A31639">
        <v>1010101</v>
      </c>
      <c r="O31639">
        <v>1010101</v>
      </c>
      <c r="S31639">
        <v>1010101</v>
      </c>
    </row>
    <row r="31640" spans="1:19" x14ac:dyDescent="0.25">
      <c r="A31640">
        <v>1010101</v>
      </c>
      <c r="O31640">
        <v>1010101</v>
      </c>
      <c r="S31640">
        <v>1010101</v>
      </c>
    </row>
    <row r="31641" spans="1:19" x14ac:dyDescent="0.25">
      <c r="A31641">
        <v>1010101</v>
      </c>
      <c r="O31641">
        <v>1010101</v>
      </c>
      <c r="S31641">
        <v>1010101</v>
      </c>
    </row>
    <row r="31642" spans="1:19" x14ac:dyDescent="0.25">
      <c r="A31642">
        <v>1010101</v>
      </c>
      <c r="O31642">
        <v>1010101</v>
      </c>
      <c r="S31642">
        <v>1010101</v>
      </c>
    </row>
    <row r="31643" spans="1:19" x14ac:dyDescent="0.25">
      <c r="A31643">
        <v>1010101</v>
      </c>
      <c r="O31643">
        <v>1010101</v>
      </c>
      <c r="S31643">
        <v>1010101</v>
      </c>
    </row>
    <row r="31644" spans="1:19" x14ac:dyDescent="0.25">
      <c r="A31644">
        <v>1010101</v>
      </c>
      <c r="O31644">
        <v>1010101</v>
      </c>
      <c r="S31644">
        <v>1010101</v>
      </c>
    </row>
    <row r="31645" spans="1:19" x14ac:dyDescent="0.25">
      <c r="A31645">
        <v>1010101</v>
      </c>
      <c r="O31645">
        <v>1010101</v>
      </c>
      <c r="S31645">
        <v>1010101</v>
      </c>
    </row>
    <row r="31646" spans="1:19" x14ac:dyDescent="0.25">
      <c r="A31646">
        <v>1010101</v>
      </c>
      <c r="O31646">
        <v>1010101</v>
      </c>
      <c r="S31646">
        <v>1010101</v>
      </c>
    </row>
    <row r="31647" spans="1:19" x14ac:dyDescent="0.25">
      <c r="A31647">
        <v>1010101</v>
      </c>
      <c r="O31647">
        <v>1010101</v>
      </c>
      <c r="S31647">
        <v>1010101</v>
      </c>
    </row>
    <row r="31648" spans="1:19" x14ac:dyDescent="0.25">
      <c r="A31648">
        <v>1010101</v>
      </c>
      <c r="O31648">
        <v>1010101</v>
      </c>
      <c r="S31648">
        <v>1010101</v>
      </c>
    </row>
    <row r="31649" spans="1:19" x14ac:dyDescent="0.25">
      <c r="A31649">
        <v>1010101</v>
      </c>
      <c r="O31649">
        <v>1010101</v>
      </c>
      <c r="S31649">
        <v>1010101</v>
      </c>
    </row>
    <row r="31650" spans="1:19" x14ac:dyDescent="0.25">
      <c r="A31650">
        <v>1010101</v>
      </c>
      <c r="O31650">
        <v>1010101</v>
      </c>
      <c r="S31650">
        <v>1010101</v>
      </c>
    </row>
    <row r="31651" spans="1:19" x14ac:dyDescent="0.25">
      <c r="A31651">
        <v>1010101</v>
      </c>
      <c r="O31651">
        <v>1010101</v>
      </c>
      <c r="S31651">
        <v>1010101</v>
      </c>
    </row>
    <row r="31652" spans="1:19" x14ac:dyDescent="0.25">
      <c r="A31652">
        <v>1010101</v>
      </c>
      <c r="O31652">
        <v>1010101</v>
      </c>
      <c r="S31652">
        <v>1010101</v>
      </c>
    </row>
    <row r="31653" spans="1:19" x14ac:dyDescent="0.25">
      <c r="A31653">
        <v>1010101</v>
      </c>
      <c r="O31653">
        <v>1010101</v>
      </c>
      <c r="S31653">
        <v>1010101</v>
      </c>
    </row>
    <row r="31654" spans="1:19" x14ac:dyDescent="0.25">
      <c r="A31654">
        <v>1010101</v>
      </c>
      <c r="O31654">
        <v>1010101</v>
      </c>
      <c r="S31654">
        <v>1010101</v>
      </c>
    </row>
    <row r="31655" spans="1:19" x14ac:dyDescent="0.25">
      <c r="A31655">
        <v>1010101</v>
      </c>
      <c r="O31655">
        <v>1010101</v>
      </c>
      <c r="S31655">
        <v>1010101</v>
      </c>
    </row>
    <row r="31656" spans="1:19" x14ac:dyDescent="0.25">
      <c r="A31656">
        <v>1010101</v>
      </c>
      <c r="O31656">
        <v>1010101</v>
      </c>
      <c r="S31656">
        <v>1010101</v>
      </c>
    </row>
    <row r="31657" spans="1:19" x14ac:dyDescent="0.25">
      <c r="A31657">
        <v>1010101</v>
      </c>
      <c r="O31657">
        <v>1010101</v>
      </c>
      <c r="S31657">
        <v>1010101</v>
      </c>
    </row>
    <row r="31658" spans="1:19" x14ac:dyDescent="0.25">
      <c r="A31658">
        <v>1010101</v>
      </c>
      <c r="O31658">
        <v>1010101</v>
      </c>
      <c r="S31658">
        <v>1010101</v>
      </c>
    </row>
    <row r="31659" spans="1:19" x14ac:dyDescent="0.25">
      <c r="A31659">
        <v>1010101</v>
      </c>
      <c r="O31659">
        <v>1010101</v>
      </c>
      <c r="S31659">
        <v>1010101</v>
      </c>
    </row>
    <row r="31660" spans="1:19" x14ac:dyDescent="0.25">
      <c r="A31660">
        <v>1010101</v>
      </c>
      <c r="O31660">
        <v>1010101</v>
      </c>
      <c r="S31660">
        <v>1010101</v>
      </c>
    </row>
    <row r="31661" spans="1:19" x14ac:dyDescent="0.25">
      <c r="A31661">
        <v>1010101</v>
      </c>
      <c r="O31661">
        <v>1010101</v>
      </c>
      <c r="S31661">
        <v>1010101</v>
      </c>
    </row>
    <row r="31662" spans="1:19" x14ac:dyDescent="0.25">
      <c r="A31662">
        <v>1010101</v>
      </c>
      <c r="O31662">
        <v>1010101</v>
      </c>
      <c r="S31662">
        <v>1010101</v>
      </c>
    </row>
    <row r="31663" spans="1:19" x14ac:dyDescent="0.25">
      <c r="A31663">
        <v>1010101</v>
      </c>
      <c r="O31663">
        <v>1010101</v>
      </c>
      <c r="S31663">
        <v>1010101</v>
      </c>
    </row>
    <row r="31664" spans="1:19" x14ac:dyDescent="0.25">
      <c r="A31664">
        <v>1010101</v>
      </c>
      <c r="O31664">
        <v>1010101</v>
      </c>
      <c r="S31664">
        <v>1010101</v>
      </c>
    </row>
    <row r="31665" spans="1:19" x14ac:dyDescent="0.25">
      <c r="A31665">
        <v>1010101</v>
      </c>
      <c r="O31665">
        <v>1010101</v>
      </c>
      <c r="S31665">
        <v>1010101</v>
      </c>
    </row>
    <row r="31666" spans="1:19" x14ac:dyDescent="0.25">
      <c r="A31666">
        <v>1010101</v>
      </c>
      <c r="O31666">
        <v>1010101</v>
      </c>
      <c r="S31666">
        <v>1010101</v>
      </c>
    </row>
    <row r="31667" spans="1:19" x14ac:dyDescent="0.25">
      <c r="A31667">
        <v>1010101</v>
      </c>
      <c r="O31667">
        <v>1010101</v>
      </c>
      <c r="S31667">
        <v>1010101</v>
      </c>
    </row>
    <row r="31668" spans="1:19" x14ac:dyDescent="0.25">
      <c r="A31668">
        <v>1010101</v>
      </c>
      <c r="O31668">
        <v>1010101</v>
      </c>
      <c r="S31668">
        <v>1010101</v>
      </c>
    </row>
    <row r="31669" spans="1:19" x14ac:dyDescent="0.25">
      <c r="A31669">
        <v>1010101</v>
      </c>
      <c r="O31669">
        <v>1010101</v>
      </c>
      <c r="S31669">
        <v>1010101</v>
      </c>
    </row>
    <row r="31670" spans="1:19" x14ac:dyDescent="0.25">
      <c r="A31670">
        <v>1010101</v>
      </c>
      <c r="O31670">
        <v>1010101</v>
      </c>
      <c r="S31670">
        <v>1010101</v>
      </c>
    </row>
    <row r="31671" spans="1:19" x14ac:dyDescent="0.25">
      <c r="A31671">
        <v>1010101</v>
      </c>
      <c r="O31671">
        <v>1010101</v>
      </c>
      <c r="S31671">
        <v>1010101</v>
      </c>
    </row>
    <row r="31672" spans="1:19" x14ac:dyDescent="0.25">
      <c r="A31672">
        <v>1010101</v>
      </c>
      <c r="O31672">
        <v>1010101</v>
      </c>
      <c r="S31672">
        <v>1010101</v>
      </c>
    </row>
    <row r="31673" spans="1:19" x14ac:dyDescent="0.25">
      <c r="A31673">
        <v>1010101</v>
      </c>
      <c r="O31673">
        <v>1010101</v>
      </c>
      <c r="S31673">
        <v>1010101</v>
      </c>
    </row>
    <row r="31674" spans="1:19" x14ac:dyDescent="0.25">
      <c r="A31674">
        <v>1010101</v>
      </c>
      <c r="O31674">
        <v>1010101</v>
      </c>
      <c r="S31674">
        <v>1010101</v>
      </c>
    </row>
    <row r="31675" spans="1:19" x14ac:dyDescent="0.25">
      <c r="A31675">
        <v>1010101</v>
      </c>
      <c r="O31675">
        <v>1010101</v>
      </c>
      <c r="S31675">
        <v>1010101</v>
      </c>
    </row>
    <row r="31676" spans="1:19" x14ac:dyDescent="0.25">
      <c r="A31676">
        <v>1010101</v>
      </c>
      <c r="O31676">
        <v>1010101</v>
      </c>
      <c r="S31676">
        <v>1010101</v>
      </c>
    </row>
    <row r="31677" spans="1:19" x14ac:dyDescent="0.25">
      <c r="A31677">
        <v>1010101</v>
      </c>
      <c r="O31677">
        <v>1010101</v>
      </c>
      <c r="S31677">
        <v>1010101</v>
      </c>
    </row>
    <row r="31678" spans="1:19" x14ac:dyDescent="0.25">
      <c r="A31678">
        <v>1010101</v>
      </c>
      <c r="O31678">
        <v>1010101</v>
      </c>
      <c r="S31678">
        <v>1010101</v>
      </c>
    </row>
    <row r="31679" spans="1:19" x14ac:dyDescent="0.25">
      <c r="A31679">
        <v>1010101</v>
      </c>
      <c r="O31679">
        <v>1010101</v>
      </c>
      <c r="S31679">
        <v>1010101</v>
      </c>
    </row>
    <row r="31680" spans="1:19" x14ac:dyDescent="0.25">
      <c r="A31680">
        <v>1010101</v>
      </c>
      <c r="O31680">
        <v>1010101</v>
      </c>
      <c r="S31680">
        <v>1010101</v>
      </c>
    </row>
    <row r="31681" spans="1:19" x14ac:dyDescent="0.25">
      <c r="A31681">
        <v>1010101</v>
      </c>
      <c r="O31681">
        <v>1010101</v>
      </c>
      <c r="S31681">
        <v>1010101</v>
      </c>
    </row>
    <row r="31682" spans="1:19" x14ac:dyDescent="0.25">
      <c r="A31682">
        <v>1010101</v>
      </c>
      <c r="O31682">
        <v>1010101</v>
      </c>
      <c r="S31682">
        <v>1010101</v>
      </c>
    </row>
    <row r="31683" spans="1:19" x14ac:dyDescent="0.25">
      <c r="A31683">
        <v>1010101</v>
      </c>
      <c r="O31683">
        <v>1010101</v>
      </c>
      <c r="S31683">
        <v>1010101</v>
      </c>
    </row>
    <row r="31684" spans="1:19" x14ac:dyDescent="0.25">
      <c r="A31684">
        <v>1010101</v>
      </c>
      <c r="O31684">
        <v>1010101</v>
      </c>
      <c r="S31684">
        <v>1010101</v>
      </c>
    </row>
    <row r="31685" spans="1:19" x14ac:dyDescent="0.25">
      <c r="A31685">
        <v>1010101</v>
      </c>
      <c r="O31685">
        <v>1010101</v>
      </c>
      <c r="S31685">
        <v>1010101</v>
      </c>
    </row>
    <row r="31686" spans="1:19" x14ac:dyDescent="0.25">
      <c r="A31686">
        <v>1010101</v>
      </c>
      <c r="O31686">
        <v>1010101</v>
      </c>
      <c r="S31686">
        <v>1010101</v>
      </c>
    </row>
    <row r="31687" spans="1:19" x14ac:dyDescent="0.25">
      <c r="A31687">
        <v>1010101</v>
      </c>
      <c r="O31687">
        <v>1010101</v>
      </c>
      <c r="S31687">
        <v>1010101</v>
      </c>
    </row>
    <row r="31688" spans="1:19" x14ac:dyDescent="0.25">
      <c r="A31688">
        <v>1010101</v>
      </c>
      <c r="O31688">
        <v>1010101</v>
      </c>
      <c r="S31688">
        <v>1010101</v>
      </c>
    </row>
    <row r="31689" spans="1:19" x14ac:dyDescent="0.25">
      <c r="A31689">
        <v>1010101</v>
      </c>
      <c r="O31689">
        <v>1010101</v>
      </c>
      <c r="S31689">
        <v>1010101</v>
      </c>
    </row>
    <row r="31690" spans="1:19" x14ac:dyDescent="0.25">
      <c r="A31690">
        <v>1010101</v>
      </c>
      <c r="O31690">
        <v>1010101</v>
      </c>
      <c r="S31690">
        <v>1010101</v>
      </c>
    </row>
    <row r="31691" spans="1:19" x14ac:dyDescent="0.25">
      <c r="A31691">
        <v>1010101</v>
      </c>
      <c r="O31691">
        <v>1010101</v>
      </c>
      <c r="S31691">
        <v>1010101</v>
      </c>
    </row>
    <row r="31692" spans="1:19" x14ac:dyDescent="0.25">
      <c r="A31692">
        <v>1010101</v>
      </c>
      <c r="O31692">
        <v>1010101</v>
      </c>
      <c r="S31692">
        <v>1010101</v>
      </c>
    </row>
    <row r="31693" spans="1:19" x14ac:dyDescent="0.25">
      <c r="A31693">
        <v>1010101</v>
      </c>
      <c r="O31693">
        <v>1010101</v>
      </c>
      <c r="S31693">
        <v>1010101</v>
      </c>
    </row>
    <row r="31694" spans="1:19" x14ac:dyDescent="0.25">
      <c r="A31694">
        <v>1010101</v>
      </c>
      <c r="O31694">
        <v>1010101</v>
      </c>
      <c r="S31694">
        <v>1010101</v>
      </c>
    </row>
    <row r="31695" spans="1:19" x14ac:dyDescent="0.25">
      <c r="A31695">
        <v>1010101</v>
      </c>
      <c r="O31695">
        <v>1010101</v>
      </c>
      <c r="S31695">
        <v>1010101</v>
      </c>
    </row>
    <row r="31696" spans="1:19" x14ac:dyDescent="0.25">
      <c r="A31696">
        <v>1010101</v>
      </c>
      <c r="O31696">
        <v>1010101</v>
      </c>
      <c r="S31696">
        <v>1010101</v>
      </c>
    </row>
    <row r="31697" spans="1:19" x14ac:dyDescent="0.25">
      <c r="A31697">
        <v>1010101</v>
      </c>
      <c r="O31697">
        <v>1010101</v>
      </c>
      <c r="S31697">
        <v>1010101</v>
      </c>
    </row>
    <row r="31698" spans="1:19" x14ac:dyDescent="0.25">
      <c r="A31698">
        <v>1010101</v>
      </c>
      <c r="O31698">
        <v>1010101</v>
      </c>
      <c r="S31698">
        <v>1010101</v>
      </c>
    </row>
    <row r="31699" spans="1:19" x14ac:dyDescent="0.25">
      <c r="A31699">
        <v>1010101</v>
      </c>
      <c r="O31699">
        <v>1010101</v>
      </c>
      <c r="S31699">
        <v>1010101</v>
      </c>
    </row>
    <row r="31700" spans="1:19" x14ac:dyDescent="0.25">
      <c r="A31700">
        <v>1010101</v>
      </c>
      <c r="O31700">
        <v>1010101</v>
      </c>
      <c r="S31700">
        <v>1010101</v>
      </c>
    </row>
    <row r="31701" spans="1:19" x14ac:dyDescent="0.25">
      <c r="A31701">
        <v>1010101</v>
      </c>
      <c r="O31701">
        <v>1010101</v>
      </c>
      <c r="S31701">
        <v>1010101</v>
      </c>
    </row>
    <row r="31702" spans="1:19" x14ac:dyDescent="0.25">
      <c r="A31702">
        <v>1010101</v>
      </c>
      <c r="O31702">
        <v>1010101</v>
      </c>
      <c r="S31702">
        <v>1010101</v>
      </c>
    </row>
    <row r="31703" spans="1:19" x14ac:dyDescent="0.25">
      <c r="A31703">
        <v>1010101</v>
      </c>
      <c r="O31703">
        <v>1010101</v>
      </c>
      <c r="S31703">
        <v>1010101</v>
      </c>
    </row>
    <row r="31704" spans="1:19" x14ac:dyDescent="0.25">
      <c r="A31704">
        <v>1010101</v>
      </c>
      <c r="O31704">
        <v>1010101</v>
      </c>
      <c r="S31704">
        <v>1010101</v>
      </c>
    </row>
    <row r="31705" spans="1:19" x14ac:dyDescent="0.25">
      <c r="A31705">
        <v>1010101</v>
      </c>
      <c r="O31705">
        <v>1010101</v>
      </c>
      <c r="S31705">
        <v>1010101</v>
      </c>
    </row>
    <row r="31706" spans="1:19" x14ac:dyDescent="0.25">
      <c r="A31706">
        <v>1010101</v>
      </c>
      <c r="O31706">
        <v>1010101</v>
      </c>
      <c r="S31706">
        <v>1010101</v>
      </c>
    </row>
    <row r="31707" spans="1:19" x14ac:dyDescent="0.25">
      <c r="A31707">
        <v>1010101</v>
      </c>
      <c r="O31707">
        <v>1010101</v>
      </c>
      <c r="S31707">
        <v>1010101</v>
      </c>
    </row>
    <row r="31708" spans="1:19" x14ac:dyDescent="0.25">
      <c r="A31708">
        <v>1010101</v>
      </c>
      <c r="O31708">
        <v>1010101</v>
      </c>
      <c r="S31708">
        <v>1010101</v>
      </c>
    </row>
    <row r="31709" spans="1:19" x14ac:dyDescent="0.25">
      <c r="A31709">
        <v>1010101</v>
      </c>
      <c r="O31709">
        <v>1010101</v>
      </c>
      <c r="S31709">
        <v>1010101</v>
      </c>
    </row>
    <row r="31710" spans="1:19" x14ac:dyDescent="0.25">
      <c r="A31710">
        <v>1010101</v>
      </c>
      <c r="O31710">
        <v>1010101</v>
      </c>
      <c r="S31710">
        <v>1010101</v>
      </c>
    </row>
    <row r="31711" spans="1:19" x14ac:dyDescent="0.25">
      <c r="A31711">
        <v>1010101</v>
      </c>
      <c r="O31711">
        <v>1010101</v>
      </c>
      <c r="S31711">
        <v>1010101</v>
      </c>
    </row>
    <row r="31712" spans="1:19" x14ac:dyDescent="0.25">
      <c r="A31712">
        <v>1010101</v>
      </c>
      <c r="O31712">
        <v>1010101</v>
      </c>
      <c r="S31712">
        <v>1010101</v>
      </c>
    </row>
    <row r="31713" spans="1:19" x14ac:dyDescent="0.25">
      <c r="A31713">
        <v>1010101</v>
      </c>
      <c r="O31713">
        <v>1010101</v>
      </c>
      <c r="S31713">
        <v>1010101</v>
      </c>
    </row>
    <row r="31714" spans="1:19" x14ac:dyDescent="0.25">
      <c r="A31714">
        <v>1010101</v>
      </c>
      <c r="O31714">
        <v>1010101</v>
      </c>
      <c r="S31714">
        <v>1010101</v>
      </c>
    </row>
    <row r="31715" spans="1:19" x14ac:dyDescent="0.25">
      <c r="A31715">
        <v>1010101</v>
      </c>
      <c r="O31715">
        <v>1010101</v>
      </c>
      <c r="S31715">
        <v>1010101</v>
      </c>
    </row>
    <row r="31716" spans="1:19" x14ac:dyDescent="0.25">
      <c r="A31716">
        <v>1010101</v>
      </c>
      <c r="O31716">
        <v>1010101</v>
      </c>
      <c r="S31716">
        <v>1010101</v>
      </c>
    </row>
    <row r="31717" spans="1:19" x14ac:dyDescent="0.25">
      <c r="A31717">
        <v>1010101</v>
      </c>
      <c r="O31717">
        <v>1010101</v>
      </c>
      <c r="S31717">
        <v>1010101</v>
      </c>
    </row>
    <row r="31718" spans="1:19" x14ac:dyDescent="0.25">
      <c r="A31718">
        <v>1010101</v>
      </c>
      <c r="O31718">
        <v>1010101</v>
      </c>
      <c r="S31718">
        <v>1010101</v>
      </c>
    </row>
    <row r="31719" spans="1:19" x14ac:dyDescent="0.25">
      <c r="A31719">
        <v>1010101</v>
      </c>
      <c r="O31719">
        <v>1010101</v>
      </c>
      <c r="S31719">
        <v>1010101</v>
      </c>
    </row>
    <row r="31720" spans="1:19" x14ac:dyDescent="0.25">
      <c r="A31720">
        <v>1010101</v>
      </c>
      <c r="O31720">
        <v>1010101</v>
      </c>
      <c r="S31720">
        <v>1010101</v>
      </c>
    </row>
    <row r="31721" spans="1:19" x14ac:dyDescent="0.25">
      <c r="A31721">
        <v>1010101</v>
      </c>
      <c r="O31721">
        <v>1010101</v>
      </c>
      <c r="S31721">
        <v>1010101</v>
      </c>
    </row>
    <row r="31722" spans="1:19" x14ac:dyDescent="0.25">
      <c r="A31722">
        <v>1010101</v>
      </c>
      <c r="O31722">
        <v>1010101</v>
      </c>
      <c r="S31722">
        <v>1010101</v>
      </c>
    </row>
    <row r="31723" spans="1:19" x14ac:dyDescent="0.25">
      <c r="A31723">
        <v>1010101</v>
      </c>
      <c r="O31723">
        <v>1010101</v>
      </c>
      <c r="S31723">
        <v>1010101</v>
      </c>
    </row>
    <row r="31724" spans="1:19" x14ac:dyDescent="0.25">
      <c r="A31724">
        <v>1010101</v>
      </c>
      <c r="O31724">
        <v>1010101</v>
      </c>
      <c r="S31724">
        <v>1010101</v>
      </c>
    </row>
    <row r="31725" spans="1:19" x14ac:dyDescent="0.25">
      <c r="A31725">
        <v>1010101</v>
      </c>
      <c r="O31725">
        <v>1010101</v>
      </c>
      <c r="S31725">
        <v>1010101</v>
      </c>
    </row>
    <row r="31726" spans="1:19" x14ac:dyDescent="0.25">
      <c r="A31726">
        <v>1010101</v>
      </c>
      <c r="O31726">
        <v>1010101</v>
      </c>
      <c r="S31726">
        <v>1010101</v>
      </c>
    </row>
    <row r="31727" spans="1:19" x14ac:dyDescent="0.25">
      <c r="A31727">
        <v>1010101</v>
      </c>
      <c r="O31727">
        <v>1010101</v>
      </c>
      <c r="S31727">
        <v>1010101</v>
      </c>
    </row>
    <row r="31728" spans="1:19" x14ac:dyDescent="0.25">
      <c r="A31728">
        <v>1010101</v>
      </c>
      <c r="O31728">
        <v>1010101</v>
      </c>
      <c r="S31728">
        <v>1010101</v>
      </c>
    </row>
    <row r="31729" spans="1:19" x14ac:dyDescent="0.25">
      <c r="A31729">
        <v>1010101</v>
      </c>
      <c r="O31729">
        <v>1010101</v>
      </c>
      <c r="S31729">
        <v>1010101</v>
      </c>
    </row>
    <row r="31730" spans="1:19" x14ac:dyDescent="0.25">
      <c r="A31730">
        <v>1010101</v>
      </c>
      <c r="O31730">
        <v>1010101</v>
      </c>
      <c r="S31730">
        <v>1010101</v>
      </c>
    </row>
    <row r="31731" spans="1:19" x14ac:dyDescent="0.25">
      <c r="A31731">
        <v>1010101</v>
      </c>
      <c r="O31731">
        <v>1010101</v>
      </c>
      <c r="S31731">
        <v>1010101</v>
      </c>
    </row>
    <row r="31732" spans="1:19" x14ac:dyDescent="0.25">
      <c r="A31732">
        <v>1010101</v>
      </c>
      <c r="O31732">
        <v>1010101</v>
      </c>
      <c r="S31732">
        <v>1010101</v>
      </c>
    </row>
    <row r="31733" spans="1:19" x14ac:dyDescent="0.25">
      <c r="A31733">
        <v>1010101</v>
      </c>
      <c r="O31733">
        <v>1010101</v>
      </c>
      <c r="S31733">
        <v>1010101</v>
      </c>
    </row>
    <row r="31734" spans="1:19" x14ac:dyDescent="0.25">
      <c r="A31734">
        <v>1010101</v>
      </c>
      <c r="O31734">
        <v>1010101</v>
      </c>
      <c r="S31734">
        <v>1010101</v>
      </c>
    </row>
    <row r="31735" spans="1:19" x14ac:dyDescent="0.25">
      <c r="A31735">
        <v>1010101</v>
      </c>
      <c r="O31735">
        <v>1010101</v>
      </c>
      <c r="S31735">
        <v>1010101</v>
      </c>
    </row>
    <row r="31736" spans="1:19" x14ac:dyDescent="0.25">
      <c r="A31736">
        <v>1010101</v>
      </c>
      <c r="O31736">
        <v>1010101</v>
      </c>
      <c r="S31736">
        <v>1010101</v>
      </c>
    </row>
    <row r="31737" spans="1:19" x14ac:dyDescent="0.25">
      <c r="A31737">
        <v>1010101</v>
      </c>
      <c r="O31737">
        <v>1010101</v>
      </c>
      <c r="S31737">
        <v>1010101</v>
      </c>
    </row>
    <row r="31738" spans="1:19" x14ac:dyDescent="0.25">
      <c r="A31738">
        <v>1010101</v>
      </c>
      <c r="O31738">
        <v>1010101</v>
      </c>
      <c r="S31738">
        <v>1010101</v>
      </c>
    </row>
    <row r="31739" spans="1:19" x14ac:dyDescent="0.25">
      <c r="A31739">
        <v>1010101</v>
      </c>
      <c r="O31739">
        <v>1010101</v>
      </c>
      <c r="S31739">
        <v>1010101</v>
      </c>
    </row>
    <row r="31740" spans="1:19" x14ac:dyDescent="0.25">
      <c r="A31740">
        <v>1010101</v>
      </c>
      <c r="O31740">
        <v>1010101</v>
      </c>
      <c r="S31740">
        <v>1010101</v>
      </c>
    </row>
    <row r="31741" spans="1:19" x14ac:dyDescent="0.25">
      <c r="A31741">
        <v>1010101</v>
      </c>
      <c r="O31741">
        <v>1010101</v>
      </c>
      <c r="S31741">
        <v>1010101</v>
      </c>
    </row>
    <row r="31742" spans="1:19" x14ac:dyDescent="0.25">
      <c r="A31742">
        <v>1010101</v>
      </c>
      <c r="O31742">
        <v>1010101</v>
      </c>
      <c r="S31742">
        <v>1010101</v>
      </c>
    </row>
    <row r="31743" spans="1:19" x14ac:dyDescent="0.25">
      <c r="A31743">
        <v>1010101</v>
      </c>
      <c r="O31743">
        <v>1010101</v>
      </c>
      <c r="S31743">
        <v>1010101</v>
      </c>
    </row>
    <row r="31744" spans="1:19" x14ac:dyDescent="0.25">
      <c r="A31744">
        <v>1010101</v>
      </c>
      <c r="O31744">
        <v>1010101</v>
      </c>
      <c r="S31744">
        <v>1010101</v>
      </c>
    </row>
    <row r="31745" spans="1:19" x14ac:dyDescent="0.25">
      <c r="A31745">
        <v>1010101</v>
      </c>
      <c r="O31745">
        <v>1010101</v>
      </c>
      <c r="S31745">
        <v>1010101</v>
      </c>
    </row>
    <row r="31746" spans="1:19" x14ac:dyDescent="0.25">
      <c r="A31746">
        <v>1010101</v>
      </c>
      <c r="O31746">
        <v>1010101</v>
      </c>
      <c r="S31746">
        <v>1010101</v>
      </c>
    </row>
    <row r="31747" spans="1:19" x14ac:dyDescent="0.25">
      <c r="A31747">
        <v>1010101</v>
      </c>
      <c r="O31747">
        <v>1010101</v>
      </c>
      <c r="S31747">
        <v>1010101</v>
      </c>
    </row>
    <row r="31748" spans="1:19" x14ac:dyDescent="0.25">
      <c r="A31748">
        <v>1010101</v>
      </c>
      <c r="O31748">
        <v>1010101</v>
      </c>
      <c r="S31748">
        <v>1010101</v>
      </c>
    </row>
    <row r="31749" spans="1:19" x14ac:dyDescent="0.25">
      <c r="A31749">
        <v>1010101</v>
      </c>
      <c r="O31749">
        <v>1010101</v>
      </c>
      <c r="S31749">
        <v>1010101</v>
      </c>
    </row>
    <row r="31750" spans="1:19" x14ac:dyDescent="0.25">
      <c r="A31750">
        <v>1010101</v>
      </c>
      <c r="O31750">
        <v>1010101</v>
      </c>
      <c r="S31750">
        <v>1010101</v>
      </c>
    </row>
    <row r="31751" spans="1:19" x14ac:dyDescent="0.25">
      <c r="A31751">
        <v>1010101</v>
      </c>
      <c r="O31751">
        <v>1010101</v>
      </c>
      <c r="S31751">
        <v>1010101</v>
      </c>
    </row>
    <row r="31752" spans="1:19" x14ac:dyDescent="0.25">
      <c r="A31752">
        <v>1010101</v>
      </c>
      <c r="O31752">
        <v>1010101</v>
      </c>
      <c r="S31752">
        <v>1010101</v>
      </c>
    </row>
    <row r="31753" spans="1:19" x14ac:dyDescent="0.25">
      <c r="A31753">
        <v>1010101</v>
      </c>
      <c r="O31753">
        <v>1010101</v>
      </c>
      <c r="S31753">
        <v>1010101</v>
      </c>
    </row>
    <row r="31754" spans="1:19" x14ac:dyDescent="0.25">
      <c r="A31754">
        <v>1010101</v>
      </c>
      <c r="O31754">
        <v>1010101</v>
      </c>
      <c r="S31754">
        <v>1010101</v>
      </c>
    </row>
    <row r="31755" spans="1:19" x14ac:dyDescent="0.25">
      <c r="A31755">
        <v>1010101</v>
      </c>
      <c r="O31755">
        <v>1010101</v>
      </c>
      <c r="S31755">
        <v>1010101</v>
      </c>
    </row>
    <row r="31756" spans="1:19" x14ac:dyDescent="0.25">
      <c r="A31756">
        <v>1010101</v>
      </c>
      <c r="O31756">
        <v>1010101</v>
      </c>
      <c r="S31756">
        <v>1010101</v>
      </c>
    </row>
    <row r="31757" spans="1:19" x14ac:dyDescent="0.25">
      <c r="A31757">
        <v>1010101</v>
      </c>
      <c r="O31757">
        <v>1010101</v>
      </c>
      <c r="S31757">
        <v>1010101</v>
      </c>
    </row>
    <row r="31758" spans="1:19" x14ac:dyDescent="0.25">
      <c r="A31758">
        <v>1010101</v>
      </c>
      <c r="O31758">
        <v>1010101</v>
      </c>
      <c r="S31758">
        <v>1010101</v>
      </c>
    </row>
    <row r="31759" spans="1:19" x14ac:dyDescent="0.25">
      <c r="A31759">
        <v>1010101</v>
      </c>
      <c r="O31759">
        <v>1010101</v>
      </c>
      <c r="S31759">
        <v>1010101</v>
      </c>
    </row>
    <row r="31760" spans="1:19" x14ac:dyDescent="0.25">
      <c r="A31760">
        <v>1010101</v>
      </c>
      <c r="O31760">
        <v>1010101</v>
      </c>
      <c r="S31760">
        <v>1010101</v>
      </c>
    </row>
    <row r="31761" spans="1:19" x14ac:dyDescent="0.25">
      <c r="A31761">
        <v>1010101</v>
      </c>
      <c r="O31761">
        <v>1010101</v>
      </c>
      <c r="S31761">
        <v>1010101</v>
      </c>
    </row>
    <row r="31762" spans="1:19" x14ac:dyDescent="0.25">
      <c r="A31762">
        <v>1010101</v>
      </c>
      <c r="O31762">
        <v>1010101</v>
      </c>
      <c r="S31762">
        <v>1010101</v>
      </c>
    </row>
    <row r="31763" spans="1:19" x14ac:dyDescent="0.25">
      <c r="A31763">
        <v>1010101</v>
      </c>
      <c r="O31763">
        <v>1010101</v>
      </c>
      <c r="S31763">
        <v>1010101</v>
      </c>
    </row>
    <row r="31764" spans="1:19" x14ac:dyDescent="0.25">
      <c r="A31764">
        <v>1010101</v>
      </c>
      <c r="O31764">
        <v>1010101</v>
      </c>
      <c r="S31764">
        <v>1010101</v>
      </c>
    </row>
    <row r="31765" spans="1:19" x14ac:dyDescent="0.25">
      <c r="A31765">
        <v>1010101</v>
      </c>
      <c r="O31765">
        <v>1010101</v>
      </c>
      <c r="S31765">
        <v>1010101</v>
      </c>
    </row>
    <row r="31766" spans="1:19" x14ac:dyDescent="0.25">
      <c r="A31766">
        <v>1010101</v>
      </c>
      <c r="O31766">
        <v>1010101</v>
      </c>
      <c r="S31766">
        <v>1010101</v>
      </c>
    </row>
    <row r="31767" spans="1:19" x14ac:dyDescent="0.25">
      <c r="A31767">
        <v>1010101</v>
      </c>
      <c r="O31767">
        <v>1010101</v>
      </c>
      <c r="S31767">
        <v>1010101</v>
      </c>
    </row>
    <row r="31768" spans="1:19" x14ac:dyDescent="0.25">
      <c r="A31768">
        <v>1010101</v>
      </c>
      <c r="O31768">
        <v>1010101</v>
      </c>
      <c r="S31768">
        <v>1010101</v>
      </c>
    </row>
    <row r="31769" spans="1:19" x14ac:dyDescent="0.25">
      <c r="A31769">
        <v>1010101</v>
      </c>
      <c r="O31769">
        <v>1010101</v>
      </c>
      <c r="S31769">
        <v>1010101</v>
      </c>
    </row>
    <row r="31770" spans="1:19" x14ac:dyDescent="0.25">
      <c r="A31770">
        <v>1010101</v>
      </c>
      <c r="O31770">
        <v>1010101</v>
      </c>
      <c r="S31770">
        <v>1010101</v>
      </c>
    </row>
    <row r="31771" spans="1:19" x14ac:dyDescent="0.25">
      <c r="A31771">
        <v>1010101</v>
      </c>
      <c r="O31771">
        <v>1010101</v>
      </c>
      <c r="S31771">
        <v>1010101</v>
      </c>
    </row>
    <row r="31772" spans="1:19" x14ac:dyDescent="0.25">
      <c r="A31772">
        <v>1010101</v>
      </c>
      <c r="O31772">
        <v>1010101</v>
      </c>
      <c r="S31772">
        <v>1010101</v>
      </c>
    </row>
    <row r="31773" spans="1:19" x14ac:dyDescent="0.25">
      <c r="A31773">
        <v>1010101</v>
      </c>
      <c r="O31773">
        <v>1010101</v>
      </c>
      <c r="S31773">
        <v>1010101</v>
      </c>
    </row>
    <row r="31774" spans="1:19" x14ac:dyDescent="0.25">
      <c r="A31774">
        <v>1010101</v>
      </c>
      <c r="O31774">
        <v>1010101</v>
      </c>
      <c r="S31774">
        <v>1010101</v>
      </c>
    </row>
    <row r="31775" spans="1:19" x14ac:dyDescent="0.25">
      <c r="A31775">
        <v>1010101</v>
      </c>
      <c r="O31775">
        <v>1010101</v>
      </c>
      <c r="S31775">
        <v>1010101</v>
      </c>
    </row>
    <row r="31776" spans="1:19" x14ac:dyDescent="0.25">
      <c r="A31776">
        <v>1010101</v>
      </c>
      <c r="O31776">
        <v>1010101</v>
      </c>
      <c r="S31776">
        <v>1010101</v>
      </c>
    </row>
    <row r="31777" spans="1:19" x14ac:dyDescent="0.25">
      <c r="A31777">
        <v>1010101</v>
      </c>
      <c r="O31777">
        <v>1010101</v>
      </c>
      <c r="S31777">
        <v>1010101</v>
      </c>
    </row>
    <row r="31778" spans="1:19" x14ac:dyDescent="0.25">
      <c r="A31778">
        <v>1010101</v>
      </c>
      <c r="O31778">
        <v>1010101</v>
      </c>
      <c r="S31778">
        <v>1010101</v>
      </c>
    </row>
    <row r="31779" spans="1:19" x14ac:dyDescent="0.25">
      <c r="A31779">
        <v>1010101</v>
      </c>
      <c r="O31779">
        <v>1010101</v>
      </c>
      <c r="S31779">
        <v>1010101</v>
      </c>
    </row>
    <row r="31780" spans="1:19" x14ac:dyDescent="0.25">
      <c r="A31780">
        <v>1010101</v>
      </c>
      <c r="O31780">
        <v>1010101</v>
      </c>
      <c r="S31780">
        <v>1010101</v>
      </c>
    </row>
    <row r="31781" spans="1:19" x14ac:dyDescent="0.25">
      <c r="A31781">
        <v>1010101</v>
      </c>
      <c r="O31781">
        <v>1010101</v>
      </c>
      <c r="S31781">
        <v>1010101</v>
      </c>
    </row>
    <row r="31782" spans="1:19" x14ac:dyDescent="0.25">
      <c r="A31782">
        <v>1010101</v>
      </c>
      <c r="O31782">
        <v>1010101</v>
      </c>
      <c r="S31782">
        <v>1010101</v>
      </c>
    </row>
    <row r="31783" spans="1:19" x14ac:dyDescent="0.25">
      <c r="A31783">
        <v>1010101</v>
      </c>
      <c r="O31783">
        <v>1010101</v>
      </c>
      <c r="S31783">
        <v>1010101</v>
      </c>
    </row>
    <row r="31784" spans="1:19" x14ac:dyDescent="0.25">
      <c r="A31784">
        <v>1010101</v>
      </c>
      <c r="O31784">
        <v>1010101</v>
      </c>
      <c r="S31784">
        <v>1010101</v>
      </c>
    </row>
    <row r="31785" spans="1:19" x14ac:dyDescent="0.25">
      <c r="A31785">
        <v>1010101</v>
      </c>
      <c r="O31785">
        <v>1010101</v>
      </c>
      <c r="S31785">
        <v>1010101</v>
      </c>
    </row>
    <row r="31786" spans="1:19" x14ac:dyDescent="0.25">
      <c r="A31786">
        <v>1010101</v>
      </c>
      <c r="O31786">
        <v>1010101</v>
      </c>
      <c r="S31786">
        <v>1010101</v>
      </c>
    </row>
    <row r="31787" spans="1:19" x14ac:dyDescent="0.25">
      <c r="A31787">
        <v>1010101</v>
      </c>
      <c r="O31787">
        <v>1010101</v>
      </c>
      <c r="S31787">
        <v>1010101</v>
      </c>
    </row>
    <row r="31788" spans="1:19" x14ac:dyDescent="0.25">
      <c r="A31788">
        <v>1010101</v>
      </c>
      <c r="O31788">
        <v>1010101</v>
      </c>
      <c r="S31788">
        <v>1010101</v>
      </c>
    </row>
    <row r="31789" spans="1:19" x14ac:dyDescent="0.25">
      <c r="A31789">
        <v>1010101</v>
      </c>
      <c r="O31789">
        <v>1010101</v>
      </c>
      <c r="S31789">
        <v>1010101</v>
      </c>
    </row>
    <row r="31790" spans="1:19" x14ac:dyDescent="0.25">
      <c r="A31790">
        <v>1010101</v>
      </c>
      <c r="O31790">
        <v>1010101</v>
      </c>
      <c r="S31790">
        <v>1010101</v>
      </c>
    </row>
    <row r="31791" spans="1:19" x14ac:dyDescent="0.25">
      <c r="A31791">
        <v>1010101</v>
      </c>
      <c r="O31791">
        <v>1010101</v>
      </c>
      <c r="S31791">
        <v>1010101</v>
      </c>
    </row>
    <row r="31792" spans="1:19" x14ac:dyDescent="0.25">
      <c r="A31792">
        <v>1010101</v>
      </c>
      <c r="O31792">
        <v>1010101</v>
      </c>
      <c r="S31792">
        <v>1010101</v>
      </c>
    </row>
    <row r="31793" spans="1:19" x14ac:dyDescent="0.25">
      <c r="A31793">
        <v>1010101</v>
      </c>
      <c r="O31793">
        <v>1010101</v>
      </c>
      <c r="S31793">
        <v>1010101</v>
      </c>
    </row>
    <row r="31794" spans="1:19" x14ac:dyDescent="0.25">
      <c r="A31794">
        <v>1010101</v>
      </c>
      <c r="O31794">
        <v>1010101</v>
      </c>
      <c r="S31794">
        <v>1010101</v>
      </c>
    </row>
    <row r="31795" spans="1:19" x14ac:dyDescent="0.25">
      <c r="A31795">
        <v>1010101</v>
      </c>
      <c r="O31795">
        <v>1010101</v>
      </c>
      <c r="S31795">
        <v>1010101</v>
      </c>
    </row>
    <row r="31796" spans="1:19" x14ac:dyDescent="0.25">
      <c r="A31796">
        <v>1010101</v>
      </c>
      <c r="O31796">
        <v>1010101</v>
      </c>
      <c r="S31796">
        <v>1010101</v>
      </c>
    </row>
    <row r="31797" spans="1:19" x14ac:dyDescent="0.25">
      <c r="A31797">
        <v>1010101</v>
      </c>
      <c r="O31797">
        <v>1010101</v>
      </c>
      <c r="S31797">
        <v>1010101</v>
      </c>
    </row>
    <row r="31798" spans="1:19" x14ac:dyDescent="0.25">
      <c r="A31798">
        <v>1010101</v>
      </c>
      <c r="O31798">
        <v>1010101</v>
      </c>
      <c r="S31798">
        <v>1010101</v>
      </c>
    </row>
    <row r="31799" spans="1:19" x14ac:dyDescent="0.25">
      <c r="A31799">
        <v>1010101</v>
      </c>
      <c r="O31799">
        <v>1010101</v>
      </c>
      <c r="S31799">
        <v>1010101</v>
      </c>
    </row>
    <row r="31800" spans="1:19" x14ac:dyDescent="0.25">
      <c r="A31800">
        <v>1010101</v>
      </c>
      <c r="O31800">
        <v>1010101</v>
      </c>
      <c r="S31800">
        <v>1010101</v>
      </c>
    </row>
    <row r="31801" spans="1:19" x14ac:dyDescent="0.25">
      <c r="A31801">
        <v>1010101</v>
      </c>
      <c r="O31801">
        <v>1010101</v>
      </c>
      <c r="S31801">
        <v>1010101</v>
      </c>
    </row>
    <row r="31802" spans="1:19" x14ac:dyDescent="0.25">
      <c r="A31802">
        <v>1010101</v>
      </c>
      <c r="O31802">
        <v>1010101</v>
      </c>
      <c r="S31802">
        <v>1010101</v>
      </c>
    </row>
    <row r="31803" spans="1:19" x14ac:dyDescent="0.25">
      <c r="A31803">
        <v>1010101</v>
      </c>
      <c r="O31803">
        <v>1010101</v>
      </c>
      <c r="S31803">
        <v>1010101</v>
      </c>
    </row>
    <row r="31804" spans="1:19" x14ac:dyDescent="0.25">
      <c r="A31804">
        <v>1010101</v>
      </c>
      <c r="O31804">
        <v>1010101</v>
      </c>
      <c r="S31804">
        <v>1010101</v>
      </c>
    </row>
    <row r="31805" spans="1:19" x14ac:dyDescent="0.25">
      <c r="A31805">
        <v>1010101</v>
      </c>
      <c r="O31805">
        <v>1010101</v>
      </c>
      <c r="S31805">
        <v>1010101</v>
      </c>
    </row>
    <row r="31806" spans="1:19" x14ac:dyDescent="0.25">
      <c r="A31806">
        <v>1010101</v>
      </c>
      <c r="O31806">
        <v>1010101</v>
      </c>
      <c r="S31806">
        <v>1010101</v>
      </c>
    </row>
    <row r="31807" spans="1:19" x14ac:dyDescent="0.25">
      <c r="A31807">
        <v>1010101</v>
      </c>
      <c r="O31807">
        <v>1010101</v>
      </c>
      <c r="S31807">
        <v>1010101</v>
      </c>
    </row>
    <row r="31808" spans="1:19" x14ac:dyDescent="0.25">
      <c r="A31808">
        <v>1010101</v>
      </c>
      <c r="O31808">
        <v>1010101</v>
      </c>
      <c r="S31808">
        <v>1010101</v>
      </c>
    </row>
    <row r="31809" spans="1:19" x14ac:dyDescent="0.25">
      <c r="A31809">
        <v>1010101</v>
      </c>
      <c r="O31809">
        <v>1010101</v>
      </c>
      <c r="S31809">
        <v>1010101</v>
      </c>
    </row>
    <row r="31810" spans="1:19" x14ac:dyDescent="0.25">
      <c r="A31810">
        <v>1010101</v>
      </c>
      <c r="O31810">
        <v>1010101</v>
      </c>
      <c r="S31810">
        <v>1010101</v>
      </c>
    </row>
    <row r="31811" spans="1:19" x14ac:dyDescent="0.25">
      <c r="A31811">
        <v>1010101</v>
      </c>
      <c r="O31811">
        <v>1010101</v>
      </c>
      <c r="S31811">
        <v>1010101</v>
      </c>
    </row>
    <row r="31812" spans="1:19" x14ac:dyDescent="0.25">
      <c r="A31812">
        <v>1010101</v>
      </c>
      <c r="O31812">
        <v>1010101</v>
      </c>
      <c r="S31812">
        <v>1010101</v>
      </c>
    </row>
    <row r="31813" spans="1:19" x14ac:dyDescent="0.25">
      <c r="A31813">
        <v>1010101</v>
      </c>
      <c r="O31813">
        <v>1010101</v>
      </c>
      <c r="S31813">
        <v>1010101</v>
      </c>
    </row>
    <row r="31814" spans="1:19" x14ac:dyDescent="0.25">
      <c r="A31814">
        <v>1010101</v>
      </c>
      <c r="O31814">
        <v>1010101</v>
      </c>
      <c r="S31814">
        <v>1010101</v>
      </c>
    </row>
    <row r="31815" spans="1:19" x14ac:dyDescent="0.25">
      <c r="A31815">
        <v>1010101</v>
      </c>
      <c r="O31815">
        <v>1010101</v>
      </c>
      <c r="S31815">
        <v>1010101</v>
      </c>
    </row>
    <row r="31816" spans="1:19" x14ac:dyDescent="0.25">
      <c r="A31816">
        <v>1010101</v>
      </c>
      <c r="O31816">
        <v>1010101</v>
      </c>
      <c r="S31816">
        <v>1010101</v>
      </c>
    </row>
    <row r="31817" spans="1:19" x14ac:dyDescent="0.25">
      <c r="A31817">
        <v>1010101</v>
      </c>
      <c r="O31817">
        <v>1010101</v>
      </c>
      <c r="S31817">
        <v>1010101</v>
      </c>
    </row>
    <row r="31818" spans="1:19" x14ac:dyDescent="0.25">
      <c r="A31818">
        <v>1010101</v>
      </c>
      <c r="O31818">
        <v>1010101</v>
      </c>
      <c r="S31818">
        <v>1010101</v>
      </c>
    </row>
    <row r="31819" spans="1:19" x14ac:dyDescent="0.25">
      <c r="A31819">
        <v>1010101</v>
      </c>
      <c r="O31819">
        <v>1010101</v>
      </c>
      <c r="S31819">
        <v>1010101</v>
      </c>
    </row>
    <row r="31820" spans="1:19" x14ac:dyDescent="0.25">
      <c r="A31820">
        <v>1010101</v>
      </c>
      <c r="O31820">
        <v>1010101</v>
      </c>
      <c r="S31820">
        <v>1010101</v>
      </c>
    </row>
    <row r="31821" spans="1:19" x14ac:dyDescent="0.25">
      <c r="A31821">
        <v>1010101</v>
      </c>
      <c r="O31821">
        <v>1010101</v>
      </c>
      <c r="S31821">
        <v>1010101</v>
      </c>
    </row>
    <row r="31822" spans="1:19" x14ac:dyDescent="0.25">
      <c r="A31822">
        <v>1010101</v>
      </c>
      <c r="O31822">
        <v>1010101</v>
      </c>
      <c r="S31822">
        <v>1010101</v>
      </c>
    </row>
    <row r="31823" spans="1:19" x14ac:dyDescent="0.25">
      <c r="A31823">
        <v>1010101</v>
      </c>
      <c r="O31823">
        <v>1010101</v>
      </c>
      <c r="S31823">
        <v>1010101</v>
      </c>
    </row>
    <row r="31824" spans="1:19" x14ac:dyDescent="0.25">
      <c r="A31824">
        <v>1010101</v>
      </c>
      <c r="O31824">
        <v>1010101</v>
      </c>
      <c r="S31824">
        <v>1010101</v>
      </c>
    </row>
    <row r="31825" spans="1:19" x14ac:dyDescent="0.25">
      <c r="A31825">
        <v>1010101</v>
      </c>
      <c r="O31825">
        <v>1010101</v>
      </c>
      <c r="S31825">
        <v>1010101</v>
      </c>
    </row>
    <row r="31826" spans="1:19" x14ac:dyDescent="0.25">
      <c r="A31826">
        <v>1010101</v>
      </c>
      <c r="O31826">
        <v>1010101</v>
      </c>
      <c r="S31826">
        <v>1010101</v>
      </c>
    </row>
    <row r="31827" spans="1:19" x14ac:dyDescent="0.25">
      <c r="A31827">
        <v>1010101</v>
      </c>
      <c r="O31827">
        <v>1010101</v>
      </c>
      <c r="S31827">
        <v>1010101</v>
      </c>
    </row>
    <row r="31828" spans="1:19" x14ac:dyDescent="0.25">
      <c r="A31828">
        <v>1010101</v>
      </c>
      <c r="O31828">
        <v>1010101</v>
      </c>
      <c r="S31828">
        <v>1010101</v>
      </c>
    </row>
    <row r="31829" spans="1:19" x14ac:dyDescent="0.25">
      <c r="A31829">
        <v>1010101</v>
      </c>
      <c r="O31829">
        <v>1010101</v>
      </c>
      <c r="S31829">
        <v>1010101</v>
      </c>
    </row>
    <row r="31830" spans="1:19" x14ac:dyDescent="0.25">
      <c r="A31830">
        <v>1010101</v>
      </c>
      <c r="O31830">
        <v>1010101</v>
      </c>
      <c r="S31830">
        <v>1010101</v>
      </c>
    </row>
    <row r="31831" spans="1:19" x14ac:dyDescent="0.25">
      <c r="A31831">
        <v>1010101</v>
      </c>
      <c r="O31831">
        <v>1010101</v>
      </c>
      <c r="S31831">
        <v>1010101</v>
      </c>
    </row>
    <row r="31832" spans="1:19" x14ac:dyDescent="0.25">
      <c r="A31832">
        <v>1010101</v>
      </c>
      <c r="O31832">
        <v>1010101</v>
      </c>
      <c r="S31832">
        <v>1010101</v>
      </c>
    </row>
    <row r="31833" spans="1:19" x14ac:dyDescent="0.25">
      <c r="A31833">
        <v>1010101</v>
      </c>
      <c r="O31833">
        <v>1010101</v>
      </c>
      <c r="S31833">
        <v>1010101</v>
      </c>
    </row>
    <row r="31834" spans="1:19" x14ac:dyDescent="0.25">
      <c r="A31834">
        <v>1010101</v>
      </c>
      <c r="O31834">
        <v>1010101</v>
      </c>
      <c r="S31834">
        <v>1010101</v>
      </c>
    </row>
    <row r="31835" spans="1:19" x14ac:dyDescent="0.25">
      <c r="A31835">
        <v>1010101</v>
      </c>
      <c r="O31835">
        <v>1010101</v>
      </c>
      <c r="S31835">
        <v>1010101</v>
      </c>
    </row>
    <row r="31836" spans="1:19" x14ac:dyDescent="0.25">
      <c r="A31836">
        <v>1010101</v>
      </c>
      <c r="O31836">
        <v>1010101</v>
      </c>
      <c r="S31836">
        <v>1010101</v>
      </c>
    </row>
    <row r="31837" spans="1:19" x14ac:dyDescent="0.25">
      <c r="A31837">
        <v>1010101</v>
      </c>
      <c r="O31837">
        <v>1010101</v>
      </c>
      <c r="S31837">
        <v>1010101</v>
      </c>
    </row>
    <row r="31838" spans="1:19" x14ac:dyDescent="0.25">
      <c r="A31838">
        <v>1010101</v>
      </c>
      <c r="O31838">
        <v>1010101</v>
      </c>
      <c r="S31838">
        <v>1010101</v>
      </c>
    </row>
    <row r="31839" spans="1:19" x14ac:dyDescent="0.25">
      <c r="A31839">
        <v>1010101</v>
      </c>
      <c r="O31839">
        <v>1010101</v>
      </c>
      <c r="S31839">
        <v>1010101</v>
      </c>
    </row>
    <row r="31840" spans="1:19" x14ac:dyDescent="0.25">
      <c r="A31840">
        <v>1010101</v>
      </c>
      <c r="O31840">
        <v>1010101</v>
      </c>
      <c r="S31840">
        <v>1010101</v>
      </c>
    </row>
    <row r="31841" spans="1:19" x14ac:dyDescent="0.25">
      <c r="A31841">
        <v>1010101</v>
      </c>
      <c r="O31841">
        <v>1010101</v>
      </c>
      <c r="S31841">
        <v>1010101</v>
      </c>
    </row>
    <row r="31842" spans="1:19" x14ac:dyDescent="0.25">
      <c r="A31842">
        <v>1010101</v>
      </c>
      <c r="O31842">
        <v>1010101</v>
      </c>
      <c r="S31842">
        <v>1010101</v>
      </c>
    </row>
    <row r="31843" spans="1:19" x14ac:dyDescent="0.25">
      <c r="A31843">
        <v>1010101</v>
      </c>
      <c r="O31843">
        <v>1010101</v>
      </c>
      <c r="S31843">
        <v>1010101</v>
      </c>
    </row>
    <row r="31844" spans="1:19" x14ac:dyDescent="0.25">
      <c r="A31844">
        <v>1010101</v>
      </c>
      <c r="O31844">
        <v>1010101</v>
      </c>
      <c r="S31844">
        <v>1010101</v>
      </c>
    </row>
    <row r="31845" spans="1:19" x14ac:dyDescent="0.25">
      <c r="A31845">
        <v>1010101</v>
      </c>
      <c r="O31845">
        <v>1010101</v>
      </c>
      <c r="S31845">
        <v>1010101</v>
      </c>
    </row>
    <row r="31846" spans="1:19" x14ac:dyDescent="0.25">
      <c r="A31846">
        <v>1010101</v>
      </c>
      <c r="O31846">
        <v>1010101</v>
      </c>
      <c r="S31846">
        <v>1010101</v>
      </c>
    </row>
    <row r="31847" spans="1:19" x14ac:dyDescent="0.25">
      <c r="A31847">
        <v>1010101</v>
      </c>
      <c r="O31847">
        <v>1010101</v>
      </c>
      <c r="S31847">
        <v>1010101</v>
      </c>
    </row>
    <row r="31848" spans="1:19" x14ac:dyDescent="0.25">
      <c r="A31848">
        <v>1010101</v>
      </c>
      <c r="O31848">
        <v>1010101</v>
      </c>
      <c r="S31848">
        <v>1010101</v>
      </c>
    </row>
    <row r="31849" spans="1:19" x14ac:dyDescent="0.25">
      <c r="A31849">
        <v>1010101</v>
      </c>
      <c r="O31849">
        <v>1010101</v>
      </c>
      <c r="S31849">
        <v>1010101</v>
      </c>
    </row>
    <row r="31850" spans="1:19" x14ac:dyDescent="0.25">
      <c r="A31850">
        <v>1010101</v>
      </c>
      <c r="O31850">
        <v>1010101</v>
      </c>
      <c r="S31850">
        <v>1010101</v>
      </c>
    </row>
    <row r="31851" spans="1:19" x14ac:dyDescent="0.25">
      <c r="A31851">
        <v>1010101</v>
      </c>
      <c r="O31851">
        <v>1010101</v>
      </c>
      <c r="S31851">
        <v>1010101</v>
      </c>
    </row>
    <row r="31852" spans="1:19" x14ac:dyDescent="0.25">
      <c r="A31852">
        <v>1010101</v>
      </c>
      <c r="O31852">
        <v>1010101</v>
      </c>
      <c r="S31852">
        <v>1010101</v>
      </c>
    </row>
    <row r="31853" spans="1:19" x14ac:dyDescent="0.25">
      <c r="A31853">
        <v>1010101</v>
      </c>
      <c r="O31853">
        <v>1010101</v>
      </c>
      <c r="S31853">
        <v>1010101</v>
      </c>
    </row>
    <row r="31854" spans="1:19" x14ac:dyDescent="0.25">
      <c r="A31854">
        <v>1010101</v>
      </c>
      <c r="O31854">
        <v>1010101</v>
      </c>
      <c r="S31854">
        <v>1010101</v>
      </c>
    </row>
    <row r="31855" spans="1:19" x14ac:dyDescent="0.25">
      <c r="A31855">
        <v>1010101</v>
      </c>
      <c r="O31855">
        <v>1010101</v>
      </c>
      <c r="S31855">
        <v>1010101</v>
      </c>
    </row>
    <row r="31856" spans="1:19" x14ac:dyDescent="0.25">
      <c r="A31856">
        <v>1010101</v>
      </c>
      <c r="O31856">
        <v>1010101</v>
      </c>
      <c r="S31856">
        <v>1010101</v>
      </c>
    </row>
    <row r="31857" spans="1:19" x14ac:dyDescent="0.25">
      <c r="A31857">
        <v>1010101</v>
      </c>
      <c r="O31857">
        <v>1010101</v>
      </c>
      <c r="S31857">
        <v>1010101</v>
      </c>
    </row>
    <row r="31858" spans="1:19" x14ac:dyDescent="0.25">
      <c r="A31858">
        <v>1010101</v>
      </c>
      <c r="O31858">
        <v>1010101</v>
      </c>
      <c r="S31858">
        <v>1010101</v>
      </c>
    </row>
    <row r="31859" spans="1:19" x14ac:dyDescent="0.25">
      <c r="A31859">
        <v>1010101</v>
      </c>
      <c r="O31859">
        <v>1010101</v>
      </c>
      <c r="S31859">
        <v>1010101</v>
      </c>
    </row>
    <row r="31860" spans="1:19" x14ac:dyDescent="0.25">
      <c r="A31860">
        <v>1010101</v>
      </c>
      <c r="O31860">
        <v>1010101</v>
      </c>
      <c r="S31860">
        <v>1010101</v>
      </c>
    </row>
    <row r="31861" spans="1:19" x14ac:dyDescent="0.25">
      <c r="A31861">
        <v>1010101</v>
      </c>
      <c r="O31861">
        <v>1010101</v>
      </c>
      <c r="S31861">
        <v>1010101</v>
      </c>
    </row>
    <row r="31862" spans="1:19" x14ac:dyDescent="0.25">
      <c r="A31862">
        <v>1010101</v>
      </c>
      <c r="O31862">
        <v>1010101</v>
      </c>
      <c r="S31862">
        <v>1010101</v>
      </c>
    </row>
    <row r="31863" spans="1:19" x14ac:dyDescent="0.25">
      <c r="A31863">
        <v>1010101</v>
      </c>
      <c r="O31863">
        <v>1010101</v>
      </c>
      <c r="S31863">
        <v>1010101</v>
      </c>
    </row>
    <row r="31864" spans="1:19" x14ac:dyDescent="0.25">
      <c r="A31864">
        <v>1010101</v>
      </c>
      <c r="O31864">
        <v>1010101</v>
      </c>
      <c r="S31864">
        <v>1010101</v>
      </c>
    </row>
    <row r="31865" spans="1:19" x14ac:dyDescent="0.25">
      <c r="A31865">
        <v>1010101</v>
      </c>
      <c r="O31865">
        <v>1010101</v>
      </c>
      <c r="S31865">
        <v>1010101</v>
      </c>
    </row>
    <row r="31866" spans="1:19" x14ac:dyDescent="0.25">
      <c r="A31866">
        <v>1010101</v>
      </c>
      <c r="O31866">
        <v>1010101</v>
      </c>
      <c r="S31866">
        <v>1010101</v>
      </c>
    </row>
    <row r="31867" spans="1:19" x14ac:dyDescent="0.25">
      <c r="A31867">
        <v>1010101</v>
      </c>
      <c r="O31867">
        <v>1010101</v>
      </c>
      <c r="S31867">
        <v>1010101</v>
      </c>
    </row>
    <row r="31868" spans="1:19" x14ac:dyDescent="0.25">
      <c r="A31868">
        <v>1010101</v>
      </c>
      <c r="O31868">
        <v>1010101</v>
      </c>
      <c r="S31868">
        <v>1010101</v>
      </c>
    </row>
    <row r="31869" spans="1:19" x14ac:dyDescent="0.25">
      <c r="A31869">
        <v>1010101</v>
      </c>
      <c r="O31869">
        <v>1010101</v>
      </c>
      <c r="S31869">
        <v>1010101</v>
      </c>
    </row>
    <row r="31870" spans="1:19" x14ac:dyDescent="0.25">
      <c r="A31870">
        <v>1010101</v>
      </c>
      <c r="O31870">
        <v>1010101</v>
      </c>
      <c r="S31870">
        <v>1010101</v>
      </c>
    </row>
    <row r="31871" spans="1:19" x14ac:dyDescent="0.25">
      <c r="A31871">
        <v>1010101</v>
      </c>
      <c r="O31871">
        <v>1010101</v>
      </c>
      <c r="S31871">
        <v>1010101</v>
      </c>
    </row>
    <row r="31872" spans="1:19" x14ac:dyDescent="0.25">
      <c r="A31872">
        <v>1010101</v>
      </c>
      <c r="O31872">
        <v>1010101</v>
      </c>
      <c r="S31872">
        <v>1010101</v>
      </c>
    </row>
    <row r="31873" spans="1:19" x14ac:dyDescent="0.25">
      <c r="A31873">
        <v>1010101</v>
      </c>
      <c r="O31873">
        <v>1010101</v>
      </c>
      <c r="S31873">
        <v>1010101</v>
      </c>
    </row>
    <row r="31874" spans="1:19" x14ac:dyDescent="0.25">
      <c r="A31874">
        <v>1010101</v>
      </c>
      <c r="O31874">
        <v>1010101</v>
      </c>
      <c r="S31874">
        <v>1010101</v>
      </c>
    </row>
    <row r="31875" spans="1:19" x14ac:dyDescent="0.25">
      <c r="A31875">
        <v>1010101</v>
      </c>
      <c r="O31875">
        <v>1010101</v>
      </c>
      <c r="S31875">
        <v>1010101</v>
      </c>
    </row>
    <row r="31876" spans="1:19" x14ac:dyDescent="0.25">
      <c r="A31876">
        <v>1010101</v>
      </c>
      <c r="O31876">
        <v>1010101</v>
      </c>
      <c r="S31876">
        <v>1010101</v>
      </c>
    </row>
    <row r="31877" spans="1:19" x14ac:dyDescent="0.25">
      <c r="A31877">
        <v>1010101</v>
      </c>
      <c r="O31877">
        <v>1010101</v>
      </c>
      <c r="S31877">
        <v>1010101</v>
      </c>
    </row>
    <row r="31878" spans="1:19" x14ac:dyDescent="0.25">
      <c r="A31878">
        <v>1010101</v>
      </c>
      <c r="O31878">
        <v>1010101</v>
      </c>
      <c r="S31878">
        <v>1010101</v>
      </c>
    </row>
    <row r="31879" spans="1:19" x14ac:dyDescent="0.25">
      <c r="A31879">
        <v>1010101</v>
      </c>
      <c r="O31879">
        <v>1010101</v>
      </c>
      <c r="S31879">
        <v>1010101</v>
      </c>
    </row>
    <row r="31880" spans="1:19" x14ac:dyDescent="0.25">
      <c r="A31880">
        <v>1010101</v>
      </c>
      <c r="O31880">
        <v>1010101</v>
      </c>
      <c r="S31880">
        <v>1010101</v>
      </c>
    </row>
    <row r="31881" spans="1:19" x14ac:dyDescent="0.25">
      <c r="A31881">
        <v>1010101</v>
      </c>
      <c r="O31881">
        <v>1010101</v>
      </c>
      <c r="S31881">
        <v>1010101</v>
      </c>
    </row>
    <row r="31882" spans="1:19" x14ac:dyDescent="0.25">
      <c r="A31882">
        <v>1010101</v>
      </c>
      <c r="O31882">
        <v>1010101</v>
      </c>
      <c r="S31882">
        <v>1010101</v>
      </c>
    </row>
    <row r="31883" spans="1:19" x14ac:dyDescent="0.25">
      <c r="A31883">
        <v>1010101</v>
      </c>
      <c r="O31883">
        <v>1010101</v>
      </c>
      <c r="S31883">
        <v>1010101</v>
      </c>
    </row>
    <row r="31884" spans="1:19" x14ac:dyDescent="0.25">
      <c r="A31884">
        <v>1010101</v>
      </c>
      <c r="O31884">
        <v>1010101</v>
      </c>
      <c r="S31884">
        <v>1010101</v>
      </c>
    </row>
    <row r="31885" spans="1:19" x14ac:dyDescent="0.25">
      <c r="A31885">
        <v>1010101</v>
      </c>
      <c r="O31885">
        <v>1010101</v>
      </c>
      <c r="S31885">
        <v>1010101</v>
      </c>
    </row>
    <row r="31886" spans="1:19" x14ac:dyDescent="0.25">
      <c r="A31886">
        <v>1010101</v>
      </c>
      <c r="O31886">
        <v>1010101</v>
      </c>
      <c r="S31886">
        <v>1010101</v>
      </c>
    </row>
    <row r="31887" spans="1:19" x14ac:dyDescent="0.25">
      <c r="A31887">
        <v>1010101</v>
      </c>
      <c r="O31887">
        <v>1010101</v>
      </c>
      <c r="S31887">
        <v>1010101</v>
      </c>
    </row>
    <row r="31888" spans="1:19" x14ac:dyDescent="0.25">
      <c r="A31888">
        <v>1010101</v>
      </c>
      <c r="O31888">
        <v>1010101</v>
      </c>
      <c r="S31888">
        <v>1010101</v>
      </c>
    </row>
    <row r="31889" spans="1:19" x14ac:dyDescent="0.25">
      <c r="A31889">
        <v>1010101</v>
      </c>
      <c r="O31889">
        <v>1010101</v>
      </c>
      <c r="S31889">
        <v>1010101</v>
      </c>
    </row>
    <row r="31890" spans="1:19" x14ac:dyDescent="0.25">
      <c r="A31890">
        <v>1010101</v>
      </c>
      <c r="O31890">
        <v>1010101</v>
      </c>
      <c r="S31890">
        <v>1010101</v>
      </c>
    </row>
    <row r="31891" spans="1:19" x14ac:dyDescent="0.25">
      <c r="A31891">
        <v>1010101</v>
      </c>
      <c r="O31891">
        <v>1010101</v>
      </c>
      <c r="S31891">
        <v>1010101</v>
      </c>
    </row>
    <row r="31892" spans="1:19" x14ac:dyDescent="0.25">
      <c r="A31892">
        <v>1010101</v>
      </c>
      <c r="O31892">
        <v>1010101</v>
      </c>
      <c r="S31892">
        <v>1010101</v>
      </c>
    </row>
    <row r="31893" spans="1:19" x14ac:dyDescent="0.25">
      <c r="A31893">
        <v>1010101</v>
      </c>
      <c r="O31893">
        <v>1010101</v>
      </c>
      <c r="S31893">
        <v>1010101</v>
      </c>
    </row>
    <row r="31894" spans="1:19" x14ac:dyDescent="0.25">
      <c r="A31894">
        <v>1010101</v>
      </c>
      <c r="O31894">
        <v>1010101</v>
      </c>
      <c r="S31894">
        <v>1010101</v>
      </c>
    </row>
    <row r="31895" spans="1:19" x14ac:dyDescent="0.25">
      <c r="A31895">
        <v>1010101</v>
      </c>
      <c r="O31895">
        <v>1010101</v>
      </c>
      <c r="S31895">
        <v>1010101</v>
      </c>
    </row>
    <row r="31896" spans="1:19" x14ac:dyDescent="0.25">
      <c r="A31896">
        <v>1010101</v>
      </c>
      <c r="O31896">
        <v>1010101</v>
      </c>
      <c r="S31896">
        <v>1010101</v>
      </c>
    </row>
    <row r="31897" spans="1:19" x14ac:dyDescent="0.25">
      <c r="A31897">
        <v>1010101</v>
      </c>
      <c r="O31897">
        <v>1010101</v>
      </c>
      <c r="S31897">
        <v>1010101</v>
      </c>
    </row>
    <row r="31898" spans="1:19" x14ac:dyDescent="0.25">
      <c r="A31898">
        <v>1010101</v>
      </c>
      <c r="O31898">
        <v>1010101</v>
      </c>
      <c r="S31898">
        <v>1010101</v>
      </c>
    </row>
    <row r="31899" spans="1:19" x14ac:dyDescent="0.25">
      <c r="A31899">
        <v>1010101</v>
      </c>
      <c r="O31899">
        <v>1010101</v>
      </c>
      <c r="S31899">
        <v>1010101</v>
      </c>
    </row>
    <row r="31900" spans="1:19" x14ac:dyDescent="0.25">
      <c r="A31900">
        <v>1010101</v>
      </c>
      <c r="O31900">
        <v>1010101</v>
      </c>
      <c r="S31900">
        <v>1010101</v>
      </c>
    </row>
    <row r="31901" spans="1:19" x14ac:dyDescent="0.25">
      <c r="A31901">
        <v>1010101</v>
      </c>
      <c r="O31901">
        <v>1010101</v>
      </c>
      <c r="S31901">
        <v>1010101</v>
      </c>
    </row>
    <row r="31902" spans="1:19" x14ac:dyDescent="0.25">
      <c r="A31902">
        <v>1010101</v>
      </c>
      <c r="O31902">
        <v>1010101</v>
      </c>
      <c r="S31902">
        <v>1010101</v>
      </c>
    </row>
    <row r="31903" spans="1:19" x14ac:dyDescent="0.25">
      <c r="A31903">
        <v>1010101</v>
      </c>
      <c r="O31903">
        <v>1010101</v>
      </c>
      <c r="S31903">
        <v>1010101</v>
      </c>
    </row>
    <row r="31904" spans="1:19" x14ac:dyDescent="0.25">
      <c r="A31904">
        <v>1010101</v>
      </c>
      <c r="O31904">
        <v>1010101</v>
      </c>
      <c r="S31904">
        <v>1010101</v>
      </c>
    </row>
    <row r="31905" spans="1:19" x14ac:dyDescent="0.25">
      <c r="A31905">
        <v>1010101</v>
      </c>
      <c r="O31905">
        <v>1010101</v>
      </c>
      <c r="S31905">
        <v>1010101</v>
      </c>
    </row>
    <row r="31906" spans="1:19" x14ac:dyDescent="0.25">
      <c r="A31906">
        <v>1010101</v>
      </c>
      <c r="O31906">
        <v>1010101</v>
      </c>
      <c r="S31906">
        <v>1010101</v>
      </c>
    </row>
    <row r="31907" spans="1:19" x14ac:dyDescent="0.25">
      <c r="A31907">
        <v>1010101</v>
      </c>
      <c r="O31907">
        <v>1010101</v>
      </c>
      <c r="S31907">
        <v>1010101</v>
      </c>
    </row>
    <row r="31908" spans="1:19" x14ac:dyDescent="0.25">
      <c r="A31908">
        <v>1010101</v>
      </c>
      <c r="O31908">
        <v>1010101</v>
      </c>
      <c r="S31908">
        <v>1010101</v>
      </c>
    </row>
    <row r="31909" spans="1:19" x14ac:dyDescent="0.25">
      <c r="A31909">
        <v>1010101</v>
      </c>
      <c r="O31909">
        <v>1010101</v>
      </c>
      <c r="S31909">
        <v>1010101</v>
      </c>
    </row>
    <row r="31910" spans="1:19" x14ac:dyDescent="0.25">
      <c r="A31910">
        <v>1010101</v>
      </c>
      <c r="O31910">
        <v>1010101</v>
      </c>
      <c r="S31910">
        <v>1010101</v>
      </c>
    </row>
    <row r="31911" spans="1:19" x14ac:dyDescent="0.25">
      <c r="A31911">
        <v>1010101</v>
      </c>
      <c r="O31911">
        <v>1010101</v>
      </c>
      <c r="S31911">
        <v>1010101</v>
      </c>
    </row>
    <row r="31912" spans="1:19" x14ac:dyDescent="0.25">
      <c r="A31912">
        <v>1010101</v>
      </c>
      <c r="O31912">
        <v>1010101</v>
      </c>
      <c r="S31912">
        <v>1010101</v>
      </c>
    </row>
    <row r="31913" spans="1:19" x14ac:dyDescent="0.25">
      <c r="A31913">
        <v>1010101</v>
      </c>
      <c r="O31913">
        <v>1010101</v>
      </c>
      <c r="S31913">
        <v>1010101</v>
      </c>
    </row>
    <row r="31914" spans="1:19" x14ac:dyDescent="0.25">
      <c r="A31914">
        <v>1010101</v>
      </c>
      <c r="O31914">
        <v>1010101</v>
      </c>
      <c r="S31914">
        <v>1010101</v>
      </c>
    </row>
    <row r="31915" spans="1:19" x14ac:dyDescent="0.25">
      <c r="A31915">
        <v>1010101</v>
      </c>
      <c r="O31915">
        <v>1010101</v>
      </c>
      <c r="S31915">
        <v>1010101</v>
      </c>
    </row>
    <row r="31916" spans="1:19" x14ac:dyDescent="0.25">
      <c r="A31916">
        <v>1010101</v>
      </c>
      <c r="O31916">
        <v>1010101</v>
      </c>
      <c r="S31916">
        <v>1010101</v>
      </c>
    </row>
    <row r="31917" spans="1:19" x14ac:dyDescent="0.25">
      <c r="A31917">
        <v>1010101</v>
      </c>
      <c r="O31917">
        <v>1010101</v>
      </c>
      <c r="S31917">
        <v>1010101</v>
      </c>
    </row>
    <row r="31918" spans="1:19" x14ac:dyDescent="0.25">
      <c r="A31918">
        <v>1010101</v>
      </c>
      <c r="O31918">
        <v>1010101</v>
      </c>
      <c r="S31918">
        <v>1010101</v>
      </c>
    </row>
    <row r="31919" spans="1:19" x14ac:dyDescent="0.25">
      <c r="A31919">
        <v>1010101</v>
      </c>
      <c r="O31919">
        <v>1010101</v>
      </c>
      <c r="S31919">
        <v>1010101</v>
      </c>
    </row>
    <row r="31920" spans="1:19" x14ac:dyDescent="0.25">
      <c r="A31920">
        <v>1010101</v>
      </c>
      <c r="O31920">
        <v>1010101</v>
      </c>
      <c r="S31920">
        <v>1010101</v>
      </c>
    </row>
    <row r="31921" spans="1:19" x14ac:dyDescent="0.25">
      <c r="A31921">
        <v>1010101</v>
      </c>
      <c r="O31921">
        <v>1010101</v>
      </c>
      <c r="S31921">
        <v>1010101</v>
      </c>
    </row>
    <row r="31922" spans="1:19" x14ac:dyDescent="0.25">
      <c r="A31922">
        <v>1010101</v>
      </c>
      <c r="O31922">
        <v>1010101</v>
      </c>
      <c r="S31922">
        <v>1010101</v>
      </c>
    </row>
    <row r="31923" spans="1:19" x14ac:dyDescent="0.25">
      <c r="A31923">
        <v>1010101</v>
      </c>
      <c r="O31923">
        <v>1010101</v>
      </c>
      <c r="S31923">
        <v>1010101</v>
      </c>
    </row>
    <row r="31924" spans="1:19" x14ac:dyDescent="0.25">
      <c r="A31924">
        <v>1010101</v>
      </c>
      <c r="O31924">
        <v>1010101</v>
      </c>
      <c r="S31924">
        <v>1010101</v>
      </c>
    </row>
    <row r="31925" spans="1:19" x14ac:dyDescent="0.25">
      <c r="A31925">
        <v>1010101</v>
      </c>
      <c r="O31925">
        <v>1010101</v>
      </c>
      <c r="S31925">
        <v>1010101</v>
      </c>
    </row>
    <row r="31926" spans="1:19" x14ac:dyDescent="0.25">
      <c r="A31926">
        <v>1010101</v>
      </c>
      <c r="O31926">
        <v>1010101</v>
      </c>
      <c r="S31926">
        <v>1010101</v>
      </c>
    </row>
    <row r="31927" spans="1:19" x14ac:dyDescent="0.25">
      <c r="A31927">
        <v>1010101</v>
      </c>
      <c r="O31927">
        <v>1010101</v>
      </c>
      <c r="S31927">
        <v>1010101</v>
      </c>
    </row>
    <row r="31928" spans="1:19" x14ac:dyDescent="0.25">
      <c r="A31928">
        <v>1010101</v>
      </c>
      <c r="O31928">
        <v>1010101</v>
      </c>
      <c r="S31928">
        <v>1010101</v>
      </c>
    </row>
    <row r="31929" spans="1:19" x14ac:dyDescent="0.25">
      <c r="A31929">
        <v>1010101</v>
      </c>
      <c r="O31929">
        <v>1010101</v>
      </c>
      <c r="S31929">
        <v>1010101</v>
      </c>
    </row>
    <row r="31930" spans="1:19" x14ac:dyDescent="0.25">
      <c r="A31930">
        <v>1010101</v>
      </c>
      <c r="O31930">
        <v>1010101</v>
      </c>
      <c r="S31930">
        <v>1010101</v>
      </c>
    </row>
    <row r="31931" spans="1:19" x14ac:dyDescent="0.25">
      <c r="A31931">
        <v>1010101</v>
      </c>
      <c r="O31931">
        <v>1010101</v>
      </c>
      <c r="S31931">
        <v>1010101</v>
      </c>
    </row>
    <row r="31932" spans="1:19" x14ac:dyDescent="0.25">
      <c r="A31932">
        <v>1010101</v>
      </c>
      <c r="O31932">
        <v>1010101</v>
      </c>
      <c r="S31932">
        <v>1010101</v>
      </c>
    </row>
    <row r="31933" spans="1:19" x14ac:dyDescent="0.25">
      <c r="A31933">
        <v>1010101</v>
      </c>
      <c r="O31933">
        <v>1010101</v>
      </c>
      <c r="S31933">
        <v>1010101</v>
      </c>
    </row>
    <row r="31934" spans="1:19" x14ac:dyDescent="0.25">
      <c r="A31934">
        <v>1010101</v>
      </c>
      <c r="O31934">
        <v>1010101</v>
      </c>
      <c r="S31934">
        <v>1010101</v>
      </c>
    </row>
    <row r="31935" spans="1:19" x14ac:dyDescent="0.25">
      <c r="A31935">
        <v>1010101</v>
      </c>
      <c r="O31935">
        <v>1010101</v>
      </c>
      <c r="S31935">
        <v>1010101</v>
      </c>
    </row>
    <row r="31936" spans="1:19" x14ac:dyDescent="0.25">
      <c r="A31936">
        <v>1010101</v>
      </c>
      <c r="O31936">
        <v>1010101</v>
      </c>
      <c r="S31936">
        <v>1010101</v>
      </c>
    </row>
    <row r="31937" spans="1:19" x14ac:dyDescent="0.25">
      <c r="A31937">
        <v>1010101</v>
      </c>
      <c r="O31937">
        <v>1010101</v>
      </c>
      <c r="S31937">
        <v>1010101</v>
      </c>
    </row>
    <row r="31938" spans="1:19" x14ac:dyDescent="0.25">
      <c r="A31938">
        <v>1010101</v>
      </c>
      <c r="O31938">
        <v>1010101</v>
      </c>
      <c r="S31938">
        <v>1010101</v>
      </c>
    </row>
    <row r="31939" spans="1:19" x14ac:dyDescent="0.25">
      <c r="A31939">
        <v>1010101</v>
      </c>
      <c r="O31939">
        <v>1010101</v>
      </c>
      <c r="S31939">
        <v>1010101</v>
      </c>
    </row>
    <row r="31940" spans="1:19" x14ac:dyDescent="0.25">
      <c r="A31940">
        <v>1010101</v>
      </c>
      <c r="O31940">
        <v>1010101</v>
      </c>
      <c r="S31940">
        <v>1010101</v>
      </c>
    </row>
    <row r="31941" spans="1:19" x14ac:dyDescent="0.25">
      <c r="A31941">
        <v>1010101</v>
      </c>
      <c r="O31941">
        <v>1010101</v>
      </c>
      <c r="S31941">
        <v>1010101</v>
      </c>
    </row>
    <row r="31942" spans="1:19" x14ac:dyDescent="0.25">
      <c r="A31942">
        <v>1010101</v>
      </c>
      <c r="O31942">
        <v>1010101</v>
      </c>
      <c r="S31942">
        <v>1010101</v>
      </c>
    </row>
    <row r="31943" spans="1:19" x14ac:dyDescent="0.25">
      <c r="A31943">
        <v>1010101</v>
      </c>
      <c r="O31943">
        <v>1010101</v>
      </c>
      <c r="S31943">
        <v>1010101</v>
      </c>
    </row>
    <row r="31944" spans="1:19" x14ac:dyDescent="0.25">
      <c r="A31944">
        <v>1010101</v>
      </c>
      <c r="O31944">
        <v>1010101</v>
      </c>
      <c r="S31944">
        <v>1010101</v>
      </c>
    </row>
    <row r="31945" spans="1:19" x14ac:dyDescent="0.25">
      <c r="A31945">
        <v>1010101</v>
      </c>
      <c r="O31945">
        <v>1010101</v>
      </c>
      <c r="S31945">
        <v>1010101</v>
      </c>
    </row>
    <row r="31946" spans="1:19" x14ac:dyDescent="0.25">
      <c r="A31946">
        <v>1010101</v>
      </c>
      <c r="O31946">
        <v>1010101</v>
      </c>
      <c r="S31946">
        <v>1010101</v>
      </c>
    </row>
    <row r="31947" spans="1:19" x14ac:dyDescent="0.25">
      <c r="A31947">
        <v>1010101</v>
      </c>
      <c r="O31947">
        <v>1010101</v>
      </c>
      <c r="S31947">
        <v>1010101</v>
      </c>
    </row>
    <row r="31948" spans="1:19" x14ac:dyDescent="0.25">
      <c r="A31948">
        <v>1010101</v>
      </c>
      <c r="O31948">
        <v>1010101</v>
      </c>
      <c r="S31948">
        <v>1010101</v>
      </c>
    </row>
    <row r="31949" spans="1:19" x14ac:dyDescent="0.25">
      <c r="A31949">
        <v>1010101</v>
      </c>
      <c r="O31949">
        <v>1010101</v>
      </c>
      <c r="S31949">
        <v>1010101</v>
      </c>
    </row>
    <row r="31950" spans="1:19" x14ac:dyDescent="0.25">
      <c r="A31950">
        <v>1010101</v>
      </c>
      <c r="O31950">
        <v>1010101</v>
      </c>
      <c r="S31950">
        <v>1010101</v>
      </c>
    </row>
    <row r="31951" spans="1:19" x14ac:dyDescent="0.25">
      <c r="A31951">
        <v>1010101</v>
      </c>
      <c r="O31951">
        <v>1010101</v>
      </c>
      <c r="S31951">
        <v>1010101</v>
      </c>
    </row>
    <row r="31952" spans="1:19" x14ac:dyDescent="0.25">
      <c r="A31952">
        <v>1010101</v>
      </c>
      <c r="O31952">
        <v>1010101</v>
      </c>
      <c r="S31952">
        <v>1010101</v>
      </c>
    </row>
    <row r="31953" spans="1:19" x14ac:dyDescent="0.25">
      <c r="A31953">
        <v>1010101</v>
      </c>
      <c r="O31953">
        <v>1010101</v>
      </c>
      <c r="S31953">
        <v>1010101</v>
      </c>
    </row>
    <row r="31954" spans="1:19" x14ac:dyDescent="0.25">
      <c r="A31954">
        <v>1010101</v>
      </c>
      <c r="O31954">
        <v>1010101</v>
      </c>
      <c r="S31954">
        <v>1010101</v>
      </c>
    </row>
    <row r="31955" spans="1:19" x14ac:dyDescent="0.25">
      <c r="A31955">
        <v>1010101</v>
      </c>
      <c r="O31955">
        <v>1010101</v>
      </c>
      <c r="S31955">
        <v>1010101</v>
      </c>
    </row>
    <row r="31956" spans="1:19" x14ac:dyDescent="0.25">
      <c r="A31956">
        <v>1010101</v>
      </c>
      <c r="O31956">
        <v>1010101</v>
      </c>
      <c r="S31956">
        <v>1010101</v>
      </c>
    </row>
    <row r="31957" spans="1:19" x14ac:dyDescent="0.25">
      <c r="A31957">
        <v>1010101</v>
      </c>
      <c r="O31957">
        <v>1010101</v>
      </c>
      <c r="S31957">
        <v>1010101</v>
      </c>
    </row>
    <row r="31958" spans="1:19" x14ac:dyDescent="0.25">
      <c r="A31958">
        <v>1010101</v>
      </c>
      <c r="O31958">
        <v>1010101</v>
      </c>
      <c r="S31958">
        <v>1010101</v>
      </c>
    </row>
    <row r="31959" spans="1:19" x14ac:dyDescent="0.25">
      <c r="A31959">
        <v>1010101</v>
      </c>
      <c r="O31959">
        <v>1010101</v>
      </c>
      <c r="S31959">
        <v>1010101</v>
      </c>
    </row>
    <row r="31960" spans="1:19" x14ac:dyDescent="0.25">
      <c r="A31960">
        <v>1010101</v>
      </c>
      <c r="O31960">
        <v>1010101</v>
      </c>
      <c r="S31960">
        <v>1010101</v>
      </c>
    </row>
    <row r="31961" spans="1:19" x14ac:dyDescent="0.25">
      <c r="A31961">
        <v>1010101</v>
      </c>
      <c r="O31961">
        <v>1010101</v>
      </c>
      <c r="S31961">
        <v>1010101</v>
      </c>
    </row>
    <row r="31962" spans="1:19" x14ac:dyDescent="0.25">
      <c r="A31962">
        <v>1010101</v>
      </c>
      <c r="O31962">
        <v>1010101</v>
      </c>
      <c r="S31962">
        <v>1010101</v>
      </c>
    </row>
    <row r="31963" spans="1:19" x14ac:dyDescent="0.25">
      <c r="A31963">
        <v>1010101</v>
      </c>
      <c r="O31963">
        <v>1010101</v>
      </c>
      <c r="S31963">
        <v>1010101</v>
      </c>
    </row>
    <row r="31964" spans="1:19" x14ac:dyDescent="0.25">
      <c r="A31964">
        <v>1010101</v>
      </c>
      <c r="O31964">
        <v>1010101</v>
      </c>
      <c r="S31964">
        <v>1010101</v>
      </c>
    </row>
    <row r="31965" spans="1:19" x14ac:dyDescent="0.25">
      <c r="A31965">
        <v>1010101</v>
      </c>
      <c r="O31965">
        <v>1010101</v>
      </c>
      <c r="S31965">
        <v>1010101</v>
      </c>
    </row>
    <row r="31966" spans="1:19" x14ac:dyDescent="0.25">
      <c r="A31966">
        <v>1010101</v>
      </c>
      <c r="O31966">
        <v>1010101</v>
      </c>
      <c r="S31966">
        <v>1010101</v>
      </c>
    </row>
    <row r="31967" spans="1:19" x14ac:dyDescent="0.25">
      <c r="A31967">
        <v>1010101</v>
      </c>
      <c r="O31967">
        <v>1010101</v>
      </c>
      <c r="S31967">
        <v>1010101</v>
      </c>
    </row>
    <row r="31968" spans="1:19" x14ac:dyDescent="0.25">
      <c r="A31968">
        <v>1010101</v>
      </c>
      <c r="O31968">
        <v>1010101</v>
      </c>
      <c r="S31968">
        <v>1010101</v>
      </c>
    </row>
    <row r="31969" spans="1:19" x14ac:dyDescent="0.25">
      <c r="A31969">
        <v>1010101</v>
      </c>
      <c r="O31969">
        <v>1010101</v>
      </c>
      <c r="S31969">
        <v>1010101</v>
      </c>
    </row>
    <row r="31970" spans="1:19" x14ac:dyDescent="0.25">
      <c r="A31970">
        <v>1010101</v>
      </c>
      <c r="O31970">
        <v>1010101</v>
      </c>
      <c r="S31970">
        <v>1010101</v>
      </c>
    </row>
    <row r="31971" spans="1:19" x14ac:dyDescent="0.25">
      <c r="A31971">
        <v>1010101</v>
      </c>
      <c r="O31971">
        <v>1010101</v>
      </c>
      <c r="S31971">
        <v>1010101</v>
      </c>
    </row>
    <row r="31972" spans="1:19" x14ac:dyDescent="0.25">
      <c r="A31972">
        <v>1010101</v>
      </c>
      <c r="O31972">
        <v>1010101</v>
      </c>
      <c r="S31972">
        <v>1010101</v>
      </c>
    </row>
    <row r="31973" spans="1:19" x14ac:dyDescent="0.25">
      <c r="A31973">
        <v>1010101</v>
      </c>
      <c r="O31973">
        <v>1010101</v>
      </c>
      <c r="S31973">
        <v>1010101</v>
      </c>
    </row>
    <row r="31974" spans="1:19" x14ac:dyDescent="0.25">
      <c r="A31974">
        <v>1010101</v>
      </c>
      <c r="O31974">
        <v>1010101</v>
      </c>
      <c r="S31974">
        <v>1010101</v>
      </c>
    </row>
    <row r="31975" spans="1:19" x14ac:dyDescent="0.25">
      <c r="A31975">
        <v>1010101</v>
      </c>
      <c r="O31975">
        <v>1010101</v>
      </c>
      <c r="S31975">
        <v>1010101</v>
      </c>
    </row>
    <row r="31976" spans="1:19" x14ac:dyDescent="0.25">
      <c r="A31976">
        <v>1010101</v>
      </c>
      <c r="O31976">
        <v>1010101</v>
      </c>
      <c r="S31976">
        <v>1010101</v>
      </c>
    </row>
    <row r="31977" spans="1:19" x14ac:dyDescent="0.25">
      <c r="A31977">
        <v>1010101</v>
      </c>
      <c r="O31977">
        <v>1010101</v>
      </c>
      <c r="S31977">
        <v>1010101</v>
      </c>
    </row>
    <row r="31978" spans="1:19" x14ac:dyDescent="0.25">
      <c r="A31978">
        <v>1010101</v>
      </c>
      <c r="O31978">
        <v>1010101</v>
      </c>
      <c r="S31978">
        <v>1010101</v>
      </c>
    </row>
    <row r="31979" spans="1:19" x14ac:dyDescent="0.25">
      <c r="A31979">
        <v>1010101</v>
      </c>
      <c r="O31979">
        <v>1010101</v>
      </c>
      <c r="S31979">
        <v>1010101</v>
      </c>
    </row>
    <row r="31980" spans="1:19" x14ac:dyDescent="0.25">
      <c r="A31980">
        <v>1010101</v>
      </c>
      <c r="O31980">
        <v>1010101</v>
      </c>
      <c r="S31980">
        <v>1010101</v>
      </c>
    </row>
    <row r="31981" spans="1:19" x14ac:dyDescent="0.25">
      <c r="A31981">
        <v>1010101</v>
      </c>
      <c r="O31981">
        <v>1010101</v>
      </c>
      <c r="S31981">
        <v>1010101</v>
      </c>
    </row>
    <row r="31982" spans="1:19" x14ac:dyDescent="0.25">
      <c r="A31982">
        <v>1010101</v>
      </c>
      <c r="O31982">
        <v>1010101</v>
      </c>
      <c r="S31982">
        <v>1010101</v>
      </c>
    </row>
    <row r="31983" spans="1:19" x14ac:dyDescent="0.25">
      <c r="A31983">
        <v>1010101</v>
      </c>
      <c r="O31983">
        <v>1010101</v>
      </c>
      <c r="S31983">
        <v>1010101</v>
      </c>
    </row>
    <row r="31984" spans="1:19" x14ac:dyDescent="0.25">
      <c r="A31984">
        <v>1010101</v>
      </c>
      <c r="O31984">
        <v>1010101</v>
      </c>
      <c r="S31984">
        <v>1010101</v>
      </c>
    </row>
    <row r="31985" spans="1:19" x14ac:dyDescent="0.25">
      <c r="A31985">
        <v>1010101</v>
      </c>
      <c r="O31985">
        <v>1010101</v>
      </c>
      <c r="S31985">
        <v>1010101</v>
      </c>
    </row>
    <row r="31986" spans="1:19" x14ac:dyDescent="0.25">
      <c r="A31986">
        <v>1010101</v>
      </c>
      <c r="O31986">
        <v>1010101</v>
      </c>
      <c r="S31986">
        <v>1010101</v>
      </c>
    </row>
    <row r="31987" spans="1:19" x14ac:dyDescent="0.25">
      <c r="A31987">
        <v>1010101</v>
      </c>
      <c r="O31987">
        <v>1010101</v>
      </c>
      <c r="S31987">
        <v>1010101</v>
      </c>
    </row>
    <row r="31988" spans="1:19" x14ac:dyDescent="0.25">
      <c r="A31988">
        <v>1010101</v>
      </c>
      <c r="O31988">
        <v>1010101</v>
      </c>
      <c r="S31988">
        <v>1010101</v>
      </c>
    </row>
    <row r="31989" spans="1:19" x14ac:dyDescent="0.25">
      <c r="A31989">
        <v>1010101</v>
      </c>
      <c r="O31989">
        <v>1010101</v>
      </c>
      <c r="S31989">
        <v>1010101</v>
      </c>
    </row>
    <row r="31990" spans="1:19" x14ac:dyDescent="0.25">
      <c r="A31990">
        <v>1010101</v>
      </c>
      <c r="O31990">
        <v>1010101</v>
      </c>
      <c r="S31990">
        <v>1010101</v>
      </c>
    </row>
    <row r="31991" spans="1:19" x14ac:dyDescent="0.25">
      <c r="A31991">
        <v>1010101</v>
      </c>
      <c r="O31991">
        <v>1010101</v>
      </c>
      <c r="S31991">
        <v>1010101</v>
      </c>
    </row>
    <row r="31992" spans="1:19" x14ac:dyDescent="0.25">
      <c r="A31992">
        <v>1010101</v>
      </c>
      <c r="O31992">
        <v>1010101</v>
      </c>
      <c r="S31992">
        <v>1010101</v>
      </c>
    </row>
    <row r="31993" spans="1:19" x14ac:dyDescent="0.25">
      <c r="A31993">
        <v>1010101</v>
      </c>
      <c r="O31993">
        <v>1010101</v>
      </c>
      <c r="S31993">
        <v>1010101</v>
      </c>
    </row>
    <row r="31994" spans="1:19" x14ac:dyDescent="0.25">
      <c r="A31994">
        <v>1010101</v>
      </c>
      <c r="O31994">
        <v>1010101</v>
      </c>
      <c r="S31994">
        <v>1010101</v>
      </c>
    </row>
    <row r="31995" spans="1:19" x14ac:dyDescent="0.25">
      <c r="A31995">
        <v>1010101</v>
      </c>
      <c r="O31995">
        <v>1010101</v>
      </c>
      <c r="S31995">
        <v>1010101</v>
      </c>
    </row>
    <row r="31996" spans="1:19" x14ac:dyDescent="0.25">
      <c r="A31996">
        <v>1010101</v>
      </c>
      <c r="O31996">
        <v>1010101</v>
      </c>
      <c r="S31996">
        <v>1010101</v>
      </c>
    </row>
    <row r="31997" spans="1:19" x14ac:dyDescent="0.25">
      <c r="A31997">
        <v>1010101</v>
      </c>
      <c r="O31997">
        <v>1010101</v>
      </c>
      <c r="S31997">
        <v>1010101</v>
      </c>
    </row>
    <row r="31998" spans="1:19" x14ac:dyDescent="0.25">
      <c r="A31998">
        <v>1010101</v>
      </c>
      <c r="O31998">
        <v>1010101</v>
      </c>
      <c r="S31998">
        <v>1010101</v>
      </c>
    </row>
    <row r="31999" spans="1:19" x14ac:dyDescent="0.25">
      <c r="A31999">
        <v>1010101</v>
      </c>
      <c r="O31999">
        <v>1010101</v>
      </c>
      <c r="S31999">
        <v>1010101</v>
      </c>
    </row>
    <row r="32000" spans="1:19" x14ac:dyDescent="0.25">
      <c r="A32000">
        <v>1010101</v>
      </c>
      <c r="O32000">
        <v>1010101</v>
      </c>
      <c r="S32000">
        <v>1010101</v>
      </c>
    </row>
    <row r="32001" spans="1:19" x14ac:dyDescent="0.25">
      <c r="A32001">
        <v>1010101</v>
      </c>
      <c r="O32001">
        <v>1010101</v>
      </c>
      <c r="S32001">
        <v>1010101</v>
      </c>
    </row>
    <row r="32002" spans="1:19" x14ac:dyDescent="0.25">
      <c r="A32002">
        <v>1010101</v>
      </c>
      <c r="O32002">
        <v>1010101</v>
      </c>
      <c r="S32002">
        <v>1010101</v>
      </c>
    </row>
    <row r="32003" spans="1:19" x14ac:dyDescent="0.25">
      <c r="A32003">
        <v>1010101</v>
      </c>
      <c r="O32003">
        <v>1010101</v>
      </c>
      <c r="S32003">
        <v>1010101</v>
      </c>
    </row>
    <row r="32004" spans="1:19" x14ac:dyDescent="0.25">
      <c r="A32004">
        <v>1010101</v>
      </c>
      <c r="O32004">
        <v>1010101</v>
      </c>
      <c r="S32004">
        <v>1010101</v>
      </c>
    </row>
    <row r="32005" spans="1:19" x14ac:dyDescent="0.25">
      <c r="A32005">
        <v>1010101</v>
      </c>
      <c r="O32005">
        <v>1010101</v>
      </c>
      <c r="S32005">
        <v>1010101</v>
      </c>
    </row>
    <row r="32006" spans="1:19" x14ac:dyDescent="0.25">
      <c r="A32006">
        <v>1010101</v>
      </c>
      <c r="O32006">
        <v>1010101</v>
      </c>
      <c r="S32006">
        <v>1010101</v>
      </c>
    </row>
    <row r="32007" spans="1:19" x14ac:dyDescent="0.25">
      <c r="A32007">
        <v>1010101</v>
      </c>
      <c r="O32007">
        <v>1010101</v>
      </c>
      <c r="S32007">
        <v>1010101</v>
      </c>
    </row>
    <row r="32008" spans="1:19" x14ac:dyDescent="0.25">
      <c r="A32008">
        <v>1010101</v>
      </c>
      <c r="O32008">
        <v>1010101</v>
      </c>
      <c r="S32008">
        <v>1010101</v>
      </c>
    </row>
    <row r="32009" spans="1:19" x14ac:dyDescent="0.25">
      <c r="A32009">
        <v>1010101</v>
      </c>
      <c r="O32009">
        <v>1010101</v>
      </c>
      <c r="S32009">
        <v>1010101</v>
      </c>
    </row>
    <row r="32010" spans="1:19" x14ac:dyDescent="0.25">
      <c r="A32010">
        <v>1010101</v>
      </c>
      <c r="O32010">
        <v>1010101</v>
      </c>
      <c r="S32010">
        <v>1010101</v>
      </c>
    </row>
    <row r="32011" spans="1:19" x14ac:dyDescent="0.25">
      <c r="A32011">
        <v>1010101</v>
      </c>
      <c r="O32011">
        <v>1010101</v>
      </c>
      <c r="S32011">
        <v>1010101</v>
      </c>
    </row>
    <row r="32012" spans="1:19" x14ac:dyDescent="0.25">
      <c r="A32012">
        <v>1010101</v>
      </c>
      <c r="O32012">
        <v>1010101</v>
      </c>
      <c r="S32012">
        <v>1010101</v>
      </c>
    </row>
    <row r="32013" spans="1:19" x14ac:dyDescent="0.25">
      <c r="A32013">
        <v>1010101</v>
      </c>
      <c r="O32013">
        <v>1010101</v>
      </c>
      <c r="S32013">
        <v>1010101</v>
      </c>
    </row>
    <row r="32014" spans="1:19" x14ac:dyDescent="0.25">
      <c r="A32014">
        <v>1010101</v>
      </c>
      <c r="O32014">
        <v>1010101</v>
      </c>
      <c r="S32014">
        <v>1010101</v>
      </c>
    </row>
    <row r="32015" spans="1:19" x14ac:dyDescent="0.25">
      <c r="A32015">
        <v>1010101</v>
      </c>
      <c r="O32015">
        <v>1010101</v>
      </c>
      <c r="S32015">
        <v>1010101</v>
      </c>
    </row>
    <row r="32016" spans="1:19" x14ac:dyDescent="0.25">
      <c r="A32016">
        <v>1010101</v>
      </c>
      <c r="O32016">
        <v>1010101</v>
      </c>
      <c r="S32016">
        <v>1010101</v>
      </c>
    </row>
    <row r="32017" spans="1:19" x14ac:dyDescent="0.25">
      <c r="A32017">
        <v>1010101</v>
      </c>
      <c r="O32017">
        <v>1010101</v>
      </c>
      <c r="S32017">
        <v>1010101</v>
      </c>
    </row>
    <row r="32018" spans="1:19" x14ac:dyDescent="0.25">
      <c r="A32018">
        <v>1010101</v>
      </c>
      <c r="O32018">
        <v>1010101</v>
      </c>
      <c r="S32018">
        <v>1010101</v>
      </c>
    </row>
    <row r="32019" spans="1:19" x14ac:dyDescent="0.25">
      <c r="A32019">
        <v>1010101</v>
      </c>
      <c r="O32019">
        <v>1010101</v>
      </c>
      <c r="S32019">
        <v>1010101</v>
      </c>
    </row>
    <row r="32020" spans="1:19" x14ac:dyDescent="0.25">
      <c r="A32020">
        <v>1010101</v>
      </c>
      <c r="O32020">
        <v>1010101</v>
      </c>
      <c r="S32020">
        <v>1010101</v>
      </c>
    </row>
    <row r="32021" spans="1:19" x14ac:dyDescent="0.25">
      <c r="A32021">
        <v>1010101</v>
      </c>
      <c r="O32021">
        <v>1010101</v>
      </c>
      <c r="S32021">
        <v>1010101</v>
      </c>
    </row>
    <row r="32022" spans="1:19" x14ac:dyDescent="0.25">
      <c r="A32022">
        <v>1010101</v>
      </c>
      <c r="O32022">
        <v>1010101</v>
      </c>
      <c r="S32022">
        <v>1010101</v>
      </c>
    </row>
    <row r="32023" spans="1:19" x14ac:dyDescent="0.25">
      <c r="A32023">
        <v>1010101</v>
      </c>
      <c r="O32023">
        <v>1010101</v>
      </c>
      <c r="S32023">
        <v>1010101</v>
      </c>
    </row>
    <row r="32024" spans="1:19" x14ac:dyDescent="0.25">
      <c r="A32024">
        <v>1010101</v>
      </c>
      <c r="O32024">
        <v>1010101</v>
      </c>
      <c r="S32024">
        <v>1010101</v>
      </c>
    </row>
    <row r="32025" spans="1:19" x14ac:dyDescent="0.25">
      <c r="A32025">
        <v>1010101</v>
      </c>
      <c r="O32025">
        <v>1010101</v>
      </c>
      <c r="S32025">
        <v>1010101</v>
      </c>
    </row>
    <row r="32026" spans="1:19" x14ac:dyDescent="0.25">
      <c r="A32026">
        <v>1010101</v>
      </c>
      <c r="O32026">
        <v>1010101</v>
      </c>
      <c r="S32026">
        <v>1010101</v>
      </c>
    </row>
    <row r="32027" spans="1:19" x14ac:dyDescent="0.25">
      <c r="A32027">
        <v>1010101</v>
      </c>
      <c r="O32027">
        <v>1010101</v>
      </c>
      <c r="S32027">
        <v>1010101</v>
      </c>
    </row>
    <row r="32028" spans="1:19" x14ac:dyDescent="0.25">
      <c r="A32028">
        <v>1010101</v>
      </c>
      <c r="O32028">
        <v>1010101</v>
      </c>
      <c r="S32028">
        <v>1010101</v>
      </c>
    </row>
    <row r="32029" spans="1:19" x14ac:dyDescent="0.25">
      <c r="A32029">
        <v>1010101</v>
      </c>
      <c r="O32029">
        <v>1010101</v>
      </c>
      <c r="S32029">
        <v>1010101</v>
      </c>
    </row>
    <row r="32030" spans="1:19" x14ac:dyDescent="0.25">
      <c r="A32030">
        <v>1010101</v>
      </c>
      <c r="O32030">
        <v>1010101</v>
      </c>
      <c r="S32030">
        <v>1010101</v>
      </c>
    </row>
    <row r="32031" spans="1:19" x14ac:dyDescent="0.25">
      <c r="A32031">
        <v>1010101</v>
      </c>
      <c r="O32031">
        <v>1010101</v>
      </c>
      <c r="S32031">
        <v>1010101</v>
      </c>
    </row>
    <row r="32032" spans="1:19" x14ac:dyDescent="0.25">
      <c r="A32032">
        <v>1010101</v>
      </c>
      <c r="O32032">
        <v>1010101</v>
      </c>
      <c r="S32032">
        <v>1010101</v>
      </c>
    </row>
    <row r="32033" spans="1:19" x14ac:dyDescent="0.25">
      <c r="A32033">
        <v>1010101</v>
      </c>
      <c r="O32033">
        <v>1010101</v>
      </c>
      <c r="S32033">
        <v>1010101</v>
      </c>
    </row>
    <row r="32034" spans="1:19" x14ac:dyDescent="0.25">
      <c r="A32034">
        <v>1010101</v>
      </c>
      <c r="O32034">
        <v>1010101</v>
      </c>
      <c r="S32034">
        <v>1010101</v>
      </c>
    </row>
    <row r="32035" spans="1:19" x14ac:dyDescent="0.25">
      <c r="A32035">
        <v>1010101</v>
      </c>
      <c r="O32035">
        <v>1010101</v>
      </c>
      <c r="S32035">
        <v>1010101</v>
      </c>
    </row>
    <row r="32036" spans="1:19" x14ac:dyDescent="0.25">
      <c r="A32036">
        <v>1010101</v>
      </c>
      <c r="O32036">
        <v>1010101</v>
      </c>
      <c r="S32036">
        <v>1010101</v>
      </c>
    </row>
    <row r="32037" spans="1:19" x14ac:dyDescent="0.25">
      <c r="A32037">
        <v>1010101</v>
      </c>
      <c r="O32037">
        <v>1010101</v>
      </c>
      <c r="S32037">
        <v>1010101</v>
      </c>
    </row>
    <row r="32038" spans="1:19" x14ac:dyDescent="0.25">
      <c r="A32038">
        <v>1010101</v>
      </c>
      <c r="O32038">
        <v>1010101</v>
      </c>
      <c r="S32038">
        <v>1010101</v>
      </c>
    </row>
    <row r="32039" spans="1:19" x14ac:dyDescent="0.25">
      <c r="A32039">
        <v>1010101</v>
      </c>
      <c r="O32039">
        <v>1010101</v>
      </c>
      <c r="S32039">
        <v>1010101</v>
      </c>
    </row>
    <row r="32040" spans="1:19" x14ac:dyDescent="0.25">
      <c r="A32040">
        <v>1010101</v>
      </c>
      <c r="O32040">
        <v>1010101</v>
      </c>
      <c r="S32040">
        <v>1010101</v>
      </c>
    </row>
    <row r="32041" spans="1:19" x14ac:dyDescent="0.25">
      <c r="A32041">
        <v>1010101</v>
      </c>
      <c r="O32041">
        <v>1010101</v>
      </c>
      <c r="S32041">
        <v>1010101</v>
      </c>
    </row>
    <row r="32042" spans="1:19" x14ac:dyDescent="0.25">
      <c r="A32042">
        <v>1010101</v>
      </c>
      <c r="O32042">
        <v>1010101</v>
      </c>
      <c r="S32042">
        <v>1010101</v>
      </c>
    </row>
    <row r="32043" spans="1:19" x14ac:dyDescent="0.25">
      <c r="A32043">
        <v>1010101</v>
      </c>
      <c r="O32043">
        <v>1010101</v>
      </c>
      <c r="S32043">
        <v>1010101</v>
      </c>
    </row>
    <row r="32044" spans="1:19" x14ac:dyDescent="0.25">
      <c r="A32044">
        <v>1010101</v>
      </c>
      <c r="O32044">
        <v>1010101</v>
      </c>
      <c r="S32044">
        <v>1010101</v>
      </c>
    </row>
    <row r="32045" spans="1:19" x14ac:dyDescent="0.25">
      <c r="A32045">
        <v>1010101</v>
      </c>
      <c r="O32045">
        <v>1010101</v>
      </c>
      <c r="S32045">
        <v>1010101</v>
      </c>
    </row>
    <row r="32046" spans="1:19" x14ac:dyDescent="0.25">
      <c r="A32046">
        <v>1010101</v>
      </c>
      <c r="O32046">
        <v>1010101</v>
      </c>
      <c r="S32046">
        <v>1010101</v>
      </c>
    </row>
    <row r="32047" spans="1:19" x14ac:dyDescent="0.25">
      <c r="A32047">
        <v>1010101</v>
      </c>
      <c r="O32047">
        <v>1010101</v>
      </c>
      <c r="S32047">
        <v>1010101</v>
      </c>
    </row>
    <row r="32048" spans="1:19" x14ac:dyDescent="0.25">
      <c r="A32048">
        <v>1010101</v>
      </c>
      <c r="O32048">
        <v>1010101</v>
      </c>
      <c r="S32048">
        <v>1010101</v>
      </c>
    </row>
    <row r="32049" spans="1:19" x14ac:dyDescent="0.25">
      <c r="A32049">
        <v>1010101</v>
      </c>
      <c r="O32049">
        <v>1010101</v>
      </c>
      <c r="S32049">
        <v>1010101</v>
      </c>
    </row>
    <row r="32050" spans="1:19" x14ac:dyDescent="0.25">
      <c r="A32050">
        <v>1010101</v>
      </c>
      <c r="O32050">
        <v>1010101</v>
      </c>
      <c r="S32050">
        <v>1010101</v>
      </c>
    </row>
    <row r="32051" spans="1:19" x14ac:dyDescent="0.25">
      <c r="A32051">
        <v>1010101</v>
      </c>
      <c r="O32051">
        <v>1010101</v>
      </c>
      <c r="S32051">
        <v>1010101</v>
      </c>
    </row>
    <row r="32052" spans="1:19" x14ac:dyDescent="0.25">
      <c r="A32052">
        <v>1010101</v>
      </c>
      <c r="O32052">
        <v>1010101</v>
      </c>
      <c r="S32052">
        <v>1010101</v>
      </c>
    </row>
    <row r="32053" spans="1:19" x14ac:dyDescent="0.25">
      <c r="A32053">
        <v>1010101</v>
      </c>
      <c r="O32053">
        <v>1010101</v>
      </c>
      <c r="S32053">
        <v>1010101</v>
      </c>
    </row>
    <row r="32054" spans="1:19" x14ac:dyDescent="0.25">
      <c r="A32054">
        <v>1010101</v>
      </c>
      <c r="O32054">
        <v>1010101</v>
      </c>
      <c r="S32054">
        <v>1010101</v>
      </c>
    </row>
    <row r="32055" spans="1:19" x14ac:dyDescent="0.25">
      <c r="A32055">
        <v>1010101</v>
      </c>
      <c r="O32055">
        <v>1010101</v>
      </c>
      <c r="S32055">
        <v>1010101</v>
      </c>
    </row>
    <row r="32056" spans="1:19" x14ac:dyDescent="0.25">
      <c r="A32056">
        <v>1010101</v>
      </c>
      <c r="O32056">
        <v>1010101</v>
      </c>
      <c r="S32056">
        <v>1010101</v>
      </c>
    </row>
    <row r="32057" spans="1:19" x14ac:dyDescent="0.25">
      <c r="A32057">
        <v>1010101</v>
      </c>
      <c r="O32057">
        <v>1010101</v>
      </c>
      <c r="S32057">
        <v>1010101</v>
      </c>
    </row>
    <row r="32058" spans="1:19" x14ac:dyDescent="0.25">
      <c r="A32058">
        <v>1010101</v>
      </c>
      <c r="O32058">
        <v>1010101</v>
      </c>
      <c r="S32058">
        <v>1010101</v>
      </c>
    </row>
    <row r="32059" spans="1:19" x14ac:dyDescent="0.25">
      <c r="A32059">
        <v>1010101</v>
      </c>
      <c r="O32059">
        <v>1010101</v>
      </c>
      <c r="S32059">
        <v>1010101</v>
      </c>
    </row>
    <row r="32060" spans="1:19" x14ac:dyDescent="0.25">
      <c r="A32060">
        <v>1010101</v>
      </c>
      <c r="O32060">
        <v>1010101</v>
      </c>
      <c r="S32060">
        <v>1010101</v>
      </c>
    </row>
    <row r="32061" spans="1:19" x14ac:dyDescent="0.25">
      <c r="A32061">
        <v>1010101</v>
      </c>
      <c r="O32061">
        <v>1010101</v>
      </c>
      <c r="S32061">
        <v>1010101</v>
      </c>
    </row>
    <row r="32062" spans="1:19" x14ac:dyDescent="0.25">
      <c r="A32062">
        <v>1010101</v>
      </c>
      <c r="O32062">
        <v>1010101</v>
      </c>
      <c r="S32062">
        <v>1010101</v>
      </c>
    </row>
    <row r="32063" spans="1:19" x14ac:dyDescent="0.25">
      <c r="A32063">
        <v>1010101</v>
      </c>
      <c r="O32063">
        <v>1010101</v>
      </c>
      <c r="S32063">
        <v>1010101</v>
      </c>
    </row>
    <row r="32064" spans="1:19" x14ac:dyDescent="0.25">
      <c r="A32064">
        <v>1010101</v>
      </c>
      <c r="O32064">
        <v>1010101</v>
      </c>
      <c r="S32064">
        <v>1010101</v>
      </c>
    </row>
    <row r="32065" spans="1:19" x14ac:dyDescent="0.25">
      <c r="A32065">
        <v>1010101</v>
      </c>
      <c r="O32065">
        <v>1010101</v>
      </c>
      <c r="S32065">
        <v>1010101</v>
      </c>
    </row>
    <row r="32066" spans="1:19" x14ac:dyDescent="0.25">
      <c r="A32066">
        <v>1010101</v>
      </c>
      <c r="O32066">
        <v>1010101</v>
      </c>
      <c r="S32066">
        <v>1010101</v>
      </c>
    </row>
    <row r="32067" spans="1:19" x14ac:dyDescent="0.25">
      <c r="A32067">
        <v>1010101</v>
      </c>
      <c r="O32067">
        <v>1010101</v>
      </c>
      <c r="S32067">
        <v>1010101</v>
      </c>
    </row>
    <row r="32068" spans="1:19" x14ac:dyDescent="0.25">
      <c r="A32068">
        <v>1010101</v>
      </c>
      <c r="O32068">
        <v>1010101</v>
      </c>
      <c r="S32068">
        <v>1010101</v>
      </c>
    </row>
    <row r="32069" spans="1:19" x14ac:dyDescent="0.25">
      <c r="A32069">
        <v>1010101</v>
      </c>
      <c r="O32069">
        <v>1010101</v>
      </c>
      <c r="S32069">
        <v>1010101</v>
      </c>
    </row>
    <row r="32070" spans="1:19" x14ac:dyDescent="0.25">
      <c r="A32070">
        <v>1010101</v>
      </c>
      <c r="O32070">
        <v>1010101</v>
      </c>
      <c r="S32070">
        <v>1010101</v>
      </c>
    </row>
    <row r="32071" spans="1:19" x14ac:dyDescent="0.25">
      <c r="A32071">
        <v>1010101</v>
      </c>
      <c r="O32071">
        <v>1010101</v>
      </c>
      <c r="S32071">
        <v>1010101</v>
      </c>
    </row>
    <row r="32072" spans="1:19" x14ac:dyDescent="0.25">
      <c r="A32072">
        <v>1010101</v>
      </c>
      <c r="O32072">
        <v>1010101</v>
      </c>
      <c r="S32072">
        <v>1010101</v>
      </c>
    </row>
    <row r="32073" spans="1:19" x14ac:dyDescent="0.25">
      <c r="A32073">
        <v>1010101</v>
      </c>
      <c r="O32073">
        <v>1010101</v>
      </c>
      <c r="S32073">
        <v>1010101</v>
      </c>
    </row>
    <row r="32074" spans="1:19" x14ac:dyDescent="0.25">
      <c r="A32074">
        <v>1010101</v>
      </c>
      <c r="O32074">
        <v>1010101</v>
      </c>
      <c r="S32074">
        <v>1010101</v>
      </c>
    </row>
    <row r="32075" spans="1:19" x14ac:dyDescent="0.25">
      <c r="A32075">
        <v>1010101</v>
      </c>
      <c r="O32075">
        <v>1010101</v>
      </c>
      <c r="S32075">
        <v>1010101</v>
      </c>
    </row>
    <row r="32076" spans="1:19" x14ac:dyDescent="0.25">
      <c r="A32076">
        <v>1010101</v>
      </c>
      <c r="O32076">
        <v>1010101</v>
      </c>
      <c r="S32076">
        <v>1010101</v>
      </c>
    </row>
    <row r="32077" spans="1:19" x14ac:dyDescent="0.25">
      <c r="A32077">
        <v>1010101</v>
      </c>
      <c r="O32077">
        <v>1010101</v>
      </c>
      <c r="S32077">
        <v>1010101</v>
      </c>
    </row>
    <row r="32078" spans="1:19" x14ac:dyDescent="0.25">
      <c r="A32078">
        <v>1010101</v>
      </c>
      <c r="O32078">
        <v>1010101</v>
      </c>
      <c r="S32078">
        <v>1010101</v>
      </c>
    </row>
    <row r="32079" spans="1:19" x14ac:dyDescent="0.25">
      <c r="A32079">
        <v>1010101</v>
      </c>
      <c r="O32079">
        <v>1010101</v>
      </c>
      <c r="S32079">
        <v>1010101</v>
      </c>
    </row>
    <row r="32080" spans="1:19" x14ac:dyDescent="0.25">
      <c r="A32080">
        <v>1010101</v>
      </c>
      <c r="O32080">
        <v>1010101</v>
      </c>
      <c r="S32080">
        <v>1010101</v>
      </c>
    </row>
    <row r="32081" spans="1:19" x14ac:dyDescent="0.25">
      <c r="A32081">
        <v>1010101</v>
      </c>
      <c r="O32081">
        <v>1010101</v>
      </c>
      <c r="S32081">
        <v>1010101</v>
      </c>
    </row>
    <row r="32082" spans="1:19" x14ac:dyDescent="0.25">
      <c r="A32082">
        <v>1010101</v>
      </c>
      <c r="O32082">
        <v>1010101</v>
      </c>
      <c r="S32082">
        <v>1010101</v>
      </c>
    </row>
    <row r="32083" spans="1:19" x14ac:dyDescent="0.25">
      <c r="A32083">
        <v>1010101</v>
      </c>
      <c r="O32083">
        <v>1010101</v>
      </c>
      <c r="S32083">
        <v>1010101</v>
      </c>
    </row>
    <row r="32084" spans="1:19" x14ac:dyDescent="0.25">
      <c r="A32084">
        <v>1010101</v>
      </c>
      <c r="O32084">
        <v>1010101</v>
      </c>
      <c r="S32084">
        <v>1010101</v>
      </c>
    </row>
    <row r="32085" spans="1:19" x14ac:dyDescent="0.25">
      <c r="A32085">
        <v>1010101</v>
      </c>
      <c r="O32085">
        <v>1010101</v>
      </c>
      <c r="S32085">
        <v>1010101</v>
      </c>
    </row>
    <row r="32086" spans="1:19" x14ac:dyDescent="0.25">
      <c r="A32086">
        <v>1010101</v>
      </c>
      <c r="O32086">
        <v>1010101</v>
      </c>
      <c r="S32086">
        <v>1010101</v>
      </c>
    </row>
    <row r="32087" spans="1:19" x14ac:dyDescent="0.25">
      <c r="A32087">
        <v>1010101</v>
      </c>
      <c r="O32087">
        <v>1010101</v>
      </c>
      <c r="S32087">
        <v>1010101</v>
      </c>
    </row>
    <row r="32088" spans="1:19" x14ac:dyDescent="0.25">
      <c r="A32088">
        <v>1010101</v>
      </c>
      <c r="O32088">
        <v>1010101</v>
      </c>
      <c r="S32088">
        <v>1010101</v>
      </c>
    </row>
    <row r="32089" spans="1:19" x14ac:dyDescent="0.25">
      <c r="A32089">
        <v>1010101</v>
      </c>
      <c r="O32089">
        <v>1010101</v>
      </c>
      <c r="S32089">
        <v>1010101</v>
      </c>
    </row>
    <row r="32090" spans="1:19" x14ac:dyDescent="0.25">
      <c r="A32090">
        <v>1010101</v>
      </c>
      <c r="O32090">
        <v>1010101</v>
      </c>
      <c r="S32090">
        <v>1010101</v>
      </c>
    </row>
    <row r="32091" spans="1:19" x14ac:dyDescent="0.25">
      <c r="A32091">
        <v>1010101</v>
      </c>
      <c r="O32091">
        <v>1010101</v>
      </c>
      <c r="S32091">
        <v>1010101</v>
      </c>
    </row>
    <row r="32092" spans="1:19" x14ac:dyDescent="0.25">
      <c r="A32092">
        <v>1010101</v>
      </c>
      <c r="O32092">
        <v>1010101</v>
      </c>
      <c r="S32092">
        <v>1010101</v>
      </c>
    </row>
    <row r="32093" spans="1:19" x14ac:dyDescent="0.25">
      <c r="A32093">
        <v>1010101</v>
      </c>
      <c r="O32093">
        <v>1010101</v>
      </c>
      <c r="S32093">
        <v>1010101</v>
      </c>
    </row>
    <row r="32094" spans="1:19" x14ac:dyDescent="0.25">
      <c r="A32094">
        <v>1010101</v>
      </c>
      <c r="O32094">
        <v>1010101</v>
      </c>
      <c r="S32094">
        <v>1010101</v>
      </c>
    </row>
    <row r="32095" spans="1:19" x14ac:dyDescent="0.25">
      <c r="A32095">
        <v>1010101</v>
      </c>
      <c r="O32095">
        <v>1010101</v>
      </c>
      <c r="S32095">
        <v>1010101</v>
      </c>
    </row>
    <row r="32096" spans="1:19" x14ac:dyDescent="0.25">
      <c r="A32096">
        <v>1010101</v>
      </c>
      <c r="O32096">
        <v>1010101</v>
      </c>
      <c r="S32096">
        <v>1010101</v>
      </c>
    </row>
    <row r="32097" spans="1:19" x14ac:dyDescent="0.25">
      <c r="A32097">
        <v>1010101</v>
      </c>
      <c r="O32097">
        <v>1010101</v>
      </c>
      <c r="S32097">
        <v>1010101</v>
      </c>
    </row>
    <row r="32098" spans="1:19" x14ac:dyDescent="0.25">
      <c r="A32098">
        <v>1010101</v>
      </c>
      <c r="O32098">
        <v>1010101</v>
      </c>
      <c r="S32098">
        <v>1010101</v>
      </c>
    </row>
    <row r="32099" spans="1:19" x14ac:dyDescent="0.25">
      <c r="A32099">
        <v>1010101</v>
      </c>
      <c r="O32099">
        <v>1010101</v>
      </c>
      <c r="S32099">
        <v>1010101</v>
      </c>
    </row>
    <row r="32100" spans="1:19" x14ac:dyDescent="0.25">
      <c r="A32100">
        <v>1010101</v>
      </c>
      <c r="O32100">
        <v>1010101</v>
      </c>
      <c r="S32100">
        <v>1010101</v>
      </c>
    </row>
    <row r="32101" spans="1:19" x14ac:dyDescent="0.25">
      <c r="A32101">
        <v>1010101</v>
      </c>
      <c r="O32101">
        <v>1010101</v>
      </c>
      <c r="S32101">
        <v>1010101</v>
      </c>
    </row>
    <row r="32102" spans="1:19" x14ac:dyDescent="0.25">
      <c r="A32102">
        <v>1010101</v>
      </c>
      <c r="O32102">
        <v>1010101</v>
      </c>
      <c r="S32102">
        <v>1010101</v>
      </c>
    </row>
    <row r="32103" spans="1:19" x14ac:dyDescent="0.25">
      <c r="A32103">
        <v>1010101</v>
      </c>
      <c r="O32103">
        <v>1010101</v>
      </c>
      <c r="S32103">
        <v>1010101</v>
      </c>
    </row>
    <row r="32104" spans="1:19" x14ac:dyDescent="0.25">
      <c r="A32104">
        <v>1010101</v>
      </c>
      <c r="O32104">
        <v>1010101</v>
      </c>
      <c r="S32104">
        <v>1010101</v>
      </c>
    </row>
    <row r="32105" spans="1:19" x14ac:dyDescent="0.25">
      <c r="A32105">
        <v>1010101</v>
      </c>
      <c r="O32105">
        <v>1010101</v>
      </c>
      <c r="S32105">
        <v>1010101</v>
      </c>
    </row>
    <row r="32106" spans="1:19" x14ac:dyDescent="0.25">
      <c r="A32106">
        <v>1010101</v>
      </c>
      <c r="O32106">
        <v>1010101</v>
      </c>
      <c r="S32106">
        <v>1010101</v>
      </c>
    </row>
    <row r="32107" spans="1:19" x14ac:dyDescent="0.25">
      <c r="A32107">
        <v>1010101</v>
      </c>
      <c r="O32107">
        <v>1010101</v>
      </c>
      <c r="S32107">
        <v>1010101</v>
      </c>
    </row>
    <row r="32108" spans="1:19" x14ac:dyDescent="0.25">
      <c r="A32108">
        <v>1010101</v>
      </c>
      <c r="O32108">
        <v>1010101</v>
      </c>
      <c r="S32108">
        <v>1010101</v>
      </c>
    </row>
    <row r="32109" spans="1:19" x14ac:dyDescent="0.25">
      <c r="A32109">
        <v>1010101</v>
      </c>
      <c r="O32109">
        <v>1010101</v>
      </c>
      <c r="S32109">
        <v>1010101</v>
      </c>
    </row>
    <row r="32110" spans="1:19" x14ac:dyDescent="0.25">
      <c r="A32110">
        <v>1010101</v>
      </c>
      <c r="O32110">
        <v>1010101</v>
      </c>
      <c r="S32110">
        <v>1010101</v>
      </c>
    </row>
    <row r="32111" spans="1:19" x14ac:dyDescent="0.25">
      <c r="A32111">
        <v>1010101</v>
      </c>
      <c r="O32111">
        <v>1010101</v>
      </c>
      <c r="S32111">
        <v>1010101</v>
      </c>
    </row>
    <row r="32112" spans="1:19" x14ac:dyDescent="0.25">
      <c r="A32112">
        <v>1010101</v>
      </c>
      <c r="O32112">
        <v>1010101</v>
      </c>
      <c r="S32112">
        <v>1010101</v>
      </c>
    </row>
    <row r="32113" spans="1:19" x14ac:dyDescent="0.25">
      <c r="A32113">
        <v>1010101</v>
      </c>
      <c r="O32113">
        <v>1010101</v>
      </c>
      <c r="S32113">
        <v>1010101</v>
      </c>
    </row>
    <row r="32114" spans="1:19" x14ac:dyDescent="0.25">
      <c r="A32114">
        <v>1010101</v>
      </c>
      <c r="O32114">
        <v>1010101</v>
      </c>
      <c r="S32114">
        <v>1010101</v>
      </c>
    </row>
    <row r="32115" spans="1:19" x14ac:dyDescent="0.25">
      <c r="A32115">
        <v>1010101</v>
      </c>
      <c r="O32115">
        <v>1010101</v>
      </c>
      <c r="S32115">
        <v>1010101</v>
      </c>
    </row>
    <row r="32116" spans="1:19" x14ac:dyDescent="0.25">
      <c r="A32116">
        <v>1010101</v>
      </c>
      <c r="O32116">
        <v>1010101</v>
      </c>
      <c r="S32116">
        <v>1010101</v>
      </c>
    </row>
    <row r="32117" spans="1:19" x14ac:dyDescent="0.25">
      <c r="A32117">
        <v>1010101</v>
      </c>
      <c r="O32117">
        <v>1010101</v>
      </c>
      <c r="S32117">
        <v>1010101</v>
      </c>
    </row>
    <row r="32118" spans="1:19" x14ac:dyDescent="0.25">
      <c r="A32118">
        <v>1010101</v>
      </c>
      <c r="O32118">
        <v>1010101</v>
      </c>
      <c r="S32118">
        <v>1010101</v>
      </c>
    </row>
    <row r="32119" spans="1:19" x14ac:dyDescent="0.25">
      <c r="A32119">
        <v>1010101</v>
      </c>
      <c r="O32119">
        <v>1010101</v>
      </c>
      <c r="S32119">
        <v>1010101</v>
      </c>
    </row>
    <row r="32120" spans="1:19" x14ac:dyDescent="0.25">
      <c r="A32120">
        <v>1010101</v>
      </c>
      <c r="O32120">
        <v>1010101</v>
      </c>
      <c r="S32120">
        <v>1010101</v>
      </c>
    </row>
    <row r="32121" spans="1:19" x14ac:dyDescent="0.25">
      <c r="A32121">
        <v>1010101</v>
      </c>
      <c r="O32121">
        <v>1010101</v>
      </c>
      <c r="S32121">
        <v>1010101</v>
      </c>
    </row>
    <row r="32122" spans="1:19" x14ac:dyDescent="0.25">
      <c r="A32122">
        <v>1010101</v>
      </c>
      <c r="O32122">
        <v>1010101</v>
      </c>
      <c r="S32122">
        <v>1010101</v>
      </c>
    </row>
    <row r="32123" spans="1:19" x14ac:dyDescent="0.25">
      <c r="A32123">
        <v>1010101</v>
      </c>
      <c r="O32123">
        <v>1010101</v>
      </c>
      <c r="S32123">
        <v>1010101</v>
      </c>
    </row>
    <row r="32124" spans="1:19" x14ac:dyDescent="0.25">
      <c r="A32124">
        <v>1010101</v>
      </c>
      <c r="O32124">
        <v>1010101</v>
      </c>
      <c r="S32124">
        <v>1010101</v>
      </c>
    </row>
    <row r="32125" spans="1:19" x14ac:dyDescent="0.25">
      <c r="A32125">
        <v>1010101</v>
      </c>
      <c r="O32125">
        <v>1010101</v>
      </c>
      <c r="S32125">
        <v>1010101</v>
      </c>
    </row>
    <row r="32126" spans="1:19" x14ac:dyDescent="0.25">
      <c r="A32126">
        <v>1010101</v>
      </c>
      <c r="O32126">
        <v>1010101</v>
      </c>
      <c r="S32126">
        <v>1010101</v>
      </c>
    </row>
    <row r="32127" spans="1:19" x14ac:dyDescent="0.25">
      <c r="A32127">
        <v>1010101</v>
      </c>
      <c r="O32127">
        <v>1010101</v>
      </c>
      <c r="S32127">
        <v>1010101</v>
      </c>
    </row>
    <row r="32128" spans="1:19" x14ac:dyDescent="0.25">
      <c r="A32128">
        <v>1010101</v>
      </c>
      <c r="O32128">
        <v>1010101</v>
      </c>
      <c r="S32128">
        <v>1010101</v>
      </c>
    </row>
    <row r="32129" spans="1:19" x14ac:dyDescent="0.25">
      <c r="A32129">
        <v>1010101</v>
      </c>
      <c r="O32129">
        <v>1010101</v>
      </c>
      <c r="S32129">
        <v>1010101</v>
      </c>
    </row>
    <row r="32130" spans="1:19" x14ac:dyDescent="0.25">
      <c r="A32130">
        <v>1010101</v>
      </c>
      <c r="O32130">
        <v>1010101</v>
      </c>
      <c r="S32130">
        <v>1010101</v>
      </c>
    </row>
    <row r="32131" spans="1:19" x14ac:dyDescent="0.25">
      <c r="A32131">
        <v>1010101</v>
      </c>
      <c r="O32131">
        <v>1010101</v>
      </c>
      <c r="S32131">
        <v>1010101</v>
      </c>
    </row>
    <row r="32132" spans="1:19" x14ac:dyDescent="0.25">
      <c r="A32132">
        <v>1010101</v>
      </c>
      <c r="O32132">
        <v>1010101</v>
      </c>
      <c r="S32132">
        <v>1010101</v>
      </c>
    </row>
    <row r="32133" spans="1:19" x14ac:dyDescent="0.25">
      <c r="A32133">
        <v>1010101</v>
      </c>
      <c r="O32133">
        <v>1010101</v>
      </c>
      <c r="S32133">
        <v>1010101</v>
      </c>
    </row>
    <row r="32134" spans="1:19" x14ac:dyDescent="0.25">
      <c r="A32134">
        <v>1010101</v>
      </c>
      <c r="O32134">
        <v>1010101</v>
      </c>
      <c r="S32134">
        <v>1010101</v>
      </c>
    </row>
    <row r="32135" spans="1:19" x14ac:dyDescent="0.25">
      <c r="A32135">
        <v>1010101</v>
      </c>
      <c r="O32135">
        <v>1010101</v>
      </c>
      <c r="S32135">
        <v>1010101</v>
      </c>
    </row>
    <row r="32136" spans="1:19" x14ac:dyDescent="0.25">
      <c r="A32136">
        <v>1010101</v>
      </c>
      <c r="O32136">
        <v>1010101</v>
      </c>
      <c r="S32136">
        <v>1010101</v>
      </c>
    </row>
    <row r="32137" spans="1:19" x14ac:dyDescent="0.25">
      <c r="A32137">
        <v>1010101</v>
      </c>
      <c r="O32137">
        <v>1010101</v>
      </c>
      <c r="S32137">
        <v>1010101</v>
      </c>
    </row>
    <row r="32138" spans="1:19" x14ac:dyDescent="0.25">
      <c r="A32138">
        <v>1010101</v>
      </c>
      <c r="O32138">
        <v>1010101</v>
      </c>
      <c r="S32138">
        <v>1010101</v>
      </c>
    </row>
    <row r="32139" spans="1:19" x14ac:dyDescent="0.25">
      <c r="A32139">
        <v>1010101</v>
      </c>
      <c r="O32139">
        <v>1010101</v>
      </c>
      <c r="S32139">
        <v>1010101</v>
      </c>
    </row>
    <row r="32140" spans="1:19" x14ac:dyDescent="0.25">
      <c r="A32140">
        <v>1010101</v>
      </c>
      <c r="O32140">
        <v>1010101</v>
      </c>
      <c r="S32140">
        <v>1010101</v>
      </c>
    </row>
    <row r="32141" spans="1:19" x14ac:dyDescent="0.25">
      <c r="A32141">
        <v>1010101</v>
      </c>
      <c r="O32141">
        <v>1010101</v>
      </c>
      <c r="S32141">
        <v>1010101</v>
      </c>
    </row>
    <row r="32142" spans="1:19" x14ac:dyDescent="0.25">
      <c r="A32142">
        <v>1010101</v>
      </c>
      <c r="O32142">
        <v>1010101</v>
      </c>
      <c r="S32142">
        <v>1010101</v>
      </c>
    </row>
    <row r="32143" spans="1:19" x14ac:dyDescent="0.25">
      <c r="A32143">
        <v>1010101</v>
      </c>
      <c r="O32143">
        <v>1010101</v>
      </c>
      <c r="S32143">
        <v>1010101</v>
      </c>
    </row>
    <row r="32144" spans="1:19" x14ac:dyDescent="0.25">
      <c r="A32144">
        <v>1010101</v>
      </c>
      <c r="O32144">
        <v>1010101</v>
      </c>
      <c r="S32144">
        <v>1010101</v>
      </c>
    </row>
    <row r="32145" spans="1:19" x14ac:dyDescent="0.25">
      <c r="A32145">
        <v>1010101</v>
      </c>
      <c r="O32145">
        <v>1010101</v>
      </c>
      <c r="S32145">
        <v>1010101</v>
      </c>
    </row>
    <row r="32146" spans="1:19" x14ac:dyDescent="0.25">
      <c r="A32146">
        <v>1010101</v>
      </c>
      <c r="O32146">
        <v>1010101</v>
      </c>
      <c r="S32146">
        <v>1010101</v>
      </c>
    </row>
    <row r="32147" spans="1:19" x14ac:dyDescent="0.25">
      <c r="A32147">
        <v>1010101</v>
      </c>
      <c r="O32147">
        <v>1010101</v>
      </c>
      <c r="S32147">
        <v>1010101</v>
      </c>
    </row>
    <row r="32148" spans="1:19" x14ac:dyDescent="0.25">
      <c r="A32148">
        <v>1010101</v>
      </c>
      <c r="O32148">
        <v>1010101</v>
      </c>
      <c r="S32148">
        <v>1010101</v>
      </c>
    </row>
    <row r="32149" spans="1:19" x14ac:dyDescent="0.25">
      <c r="A32149">
        <v>1010101</v>
      </c>
      <c r="O32149">
        <v>1010101</v>
      </c>
      <c r="S32149">
        <v>1010101</v>
      </c>
    </row>
    <row r="32150" spans="1:19" x14ac:dyDescent="0.25">
      <c r="A32150">
        <v>1010101</v>
      </c>
      <c r="O32150">
        <v>1010101</v>
      </c>
      <c r="S32150">
        <v>1010101</v>
      </c>
    </row>
    <row r="32151" spans="1:19" x14ac:dyDescent="0.25">
      <c r="A32151">
        <v>1010101</v>
      </c>
      <c r="O32151">
        <v>1010101</v>
      </c>
      <c r="S32151">
        <v>1010101</v>
      </c>
    </row>
    <row r="32152" spans="1:19" x14ac:dyDescent="0.25">
      <c r="A32152">
        <v>1010101</v>
      </c>
      <c r="O32152">
        <v>1010101</v>
      </c>
      <c r="S32152">
        <v>1010101</v>
      </c>
    </row>
    <row r="32153" spans="1:19" x14ac:dyDescent="0.25">
      <c r="A32153">
        <v>1010101</v>
      </c>
      <c r="O32153">
        <v>1010101</v>
      </c>
      <c r="S32153">
        <v>1010101</v>
      </c>
    </row>
    <row r="32154" spans="1:19" x14ac:dyDescent="0.25">
      <c r="A32154">
        <v>1010101</v>
      </c>
      <c r="O32154">
        <v>1010101</v>
      </c>
      <c r="S32154">
        <v>1010101</v>
      </c>
    </row>
    <row r="32155" spans="1:19" x14ac:dyDescent="0.25">
      <c r="A32155">
        <v>1010101</v>
      </c>
      <c r="O32155">
        <v>1010101</v>
      </c>
      <c r="S32155">
        <v>1010101</v>
      </c>
    </row>
    <row r="32156" spans="1:19" x14ac:dyDescent="0.25">
      <c r="A32156">
        <v>1010101</v>
      </c>
      <c r="O32156">
        <v>1010101</v>
      </c>
      <c r="S32156">
        <v>1010101</v>
      </c>
    </row>
    <row r="32157" spans="1:19" x14ac:dyDescent="0.25">
      <c r="A32157">
        <v>1010101</v>
      </c>
      <c r="O32157">
        <v>1010101</v>
      </c>
      <c r="S32157">
        <v>1010101</v>
      </c>
    </row>
    <row r="32158" spans="1:19" x14ac:dyDescent="0.25">
      <c r="A32158">
        <v>1010101</v>
      </c>
      <c r="O32158">
        <v>1010101</v>
      </c>
      <c r="S32158">
        <v>1010101</v>
      </c>
    </row>
    <row r="32159" spans="1:19" x14ac:dyDescent="0.25">
      <c r="A32159">
        <v>1010101</v>
      </c>
      <c r="O32159">
        <v>1010101</v>
      </c>
      <c r="S32159">
        <v>1010101</v>
      </c>
    </row>
    <row r="32160" spans="1:19" x14ac:dyDescent="0.25">
      <c r="A32160">
        <v>1010101</v>
      </c>
      <c r="O32160">
        <v>1010101</v>
      </c>
      <c r="S32160">
        <v>1010101</v>
      </c>
    </row>
    <row r="32161" spans="1:19" x14ac:dyDescent="0.25">
      <c r="A32161">
        <v>1010101</v>
      </c>
      <c r="O32161">
        <v>1010101</v>
      </c>
      <c r="S32161">
        <v>1010101</v>
      </c>
    </row>
    <row r="32162" spans="1:19" x14ac:dyDescent="0.25">
      <c r="A32162">
        <v>1010101</v>
      </c>
      <c r="O32162">
        <v>1010101</v>
      </c>
      <c r="S32162">
        <v>1010101</v>
      </c>
    </row>
    <row r="32163" spans="1:19" x14ac:dyDescent="0.25">
      <c r="A32163">
        <v>1010101</v>
      </c>
      <c r="O32163">
        <v>1010101</v>
      </c>
      <c r="S32163">
        <v>1010101</v>
      </c>
    </row>
    <row r="32164" spans="1:19" x14ac:dyDescent="0.25">
      <c r="A32164">
        <v>1010101</v>
      </c>
      <c r="O32164">
        <v>1010101</v>
      </c>
      <c r="S32164">
        <v>1010101</v>
      </c>
    </row>
    <row r="32165" spans="1:19" x14ac:dyDescent="0.25">
      <c r="A32165">
        <v>1010101</v>
      </c>
      <c r="O32165">
        <v>1010101</v>
      </c>
      <c r="S32165">
        <v>1010101</v>
      </c>
    </row>
    <row r="32166" spans="1:19" x14ac:dyDescent="0.25">
      <c r="A32166">
        <v>1010101</v>
      </c>
      <c r="O32166">
        <v>1010101</v>
      </c>
      <c r="S32166">
        <v>1010101</v>
      </c>
    </row>
    <row r="32167" spans="1:19" x14ac:dyDescent="0.25">
      <c r="A32167">
        <v>1010101</v>
      </c>
      <c r="O32167">
        <v>1010101</v>
      </c>
      <c r="S32167">
        <v>1010101</v>
      </c>
    </row>
    <row r="32168" spans="1:19" x14ac:dyDescent="0.25">
      <c r="A32168">
        <v>1010101</v>
      </c>
      <c r="O32168">
        <v>1010101</v>
      </c>
      <c r="S32168">
        <v>1010101</v>
      </c>
    </row>
    <row r="32169" spans="1:19" x14ac:dyDescent="0.25">
      <c r="A32169">
        <v>1010101</v>
      </c>
      <c r="O32169">
        <v>1010101</v>
      </c>
      <c r="S32169">
        <v>1010101</v>
      </c>
    </row>
    <row r="32170" spans="1:19" x14ac:dyDescent="0.25">
      <c r="A32170">
        <v>1010101</v>
      </c>
      <c r="O32170">
        <v>1010101</v>
      </c>
      <c r="S32170">
        <v>1010101</v>
      </c>
    </row>
    <row r="32171" spans="1:19" x14ac:dyDescent="0.25">
      <c r="A32171">
        <v>1010101</v>
      </c>
      <c r="O32171">
        <v>1010101</v>
      </c>
      <c r="S32171">
        <v>1010101</v>
      </c>
    </row>
    <row r="32172" spans="1:19" x14ac:dyDescent="0.25">
      <c r="A32172">
        <v>1010101</v>
      </c>
      <c r="O32172">
        <v>1010101</v>
      </c>
      <c r="S32172">
        <v>1010101</v>
      </c>
    </row>
    <row r="32173" spans="1:19" x14ac:dyDescent="0.25">
      <c r="A32173">
        <v>1010101</v>
      </c>
      <c r="O32173">
        <v>1010101</v>
      </c>
      <c r="S32173">
        <v>1010101</v>
      </c>
    </row>
    <row r="32174" spans="1:19" x14ac:dyDescent="0.25">
      <c r="A32174">
        <v>1010101</v>
      </c>
      <c r="O32174">
        <v>1010101</v>
      </c>
      <c r="S32174">
        <v>1010101</v>
      </c>
    </row>
    <row r="32175" spans="1:19" x14ac:dyDescent="0.25">
      <c r="A32175">
        <v>1010101</v>
      </c>
      <c r="O32175">
        <v>1010101</v>
      </c>
      <c r="S32175">
        <v>1010101</v>
      </c>
    </row>
    <row r="32176" spans="1:19" x14ac:dyDescent="0.25">
      <c r="A32176">
        <v>1010101</v>
      </c>
      <c r="O32176">
        <v>1010101</v>
      </c>
      <c r="S32176">
        <v>1010101</v>
      </c>
    </row>
    <row r="32177" spans="1:19" x14ac:dyDescent="0.25">
      <c r="A32177">
        <v>1010101</v>
      </c>
      <c r="O32177">
        <v>1010101</v>
      </c>
      <c r="S32177">
        <v>1010101</v>
      </c>
    </row>
    <row r="32178" spans="1:19" x14ac:dyDescent="0.25">
      <c r="A32178">
        <v>1010101</v>
      </c>
      <c r="O32178">
        <v>1010101</v>
      </c>
      <c r="S32178">
        <v>1010101</v>
      </c>
    </row>
    <row r="32179" spans="1:19" x14ac:dyDescent="0.25">
      <c r="A32179">
        <v>1010101</v>
      </c>
      <c r="O32179">
        <v>1010101</v>
      </c>
      <c r="S32179">
        <v>1010101</v>
      </c>
    </row>
    <row r="32180" spans="1:19" x14ac:dyDescent="0.25">
      <c r="A32180">
        <v>1010101</v>
      </c>
      <c r="O32180">
        <v>1010101</v>
      </c>
      <c r="S32180">
        <v>1010101</v>
      </c>
    </row>
    <row r="32181" spans="1:19" x14ac:dyDescent="0.25">
      <c r="A32181">
        <v>1010101</v>
      </c>
      <c r="O32181">
        <v>1010101</v>
      </c>
      <c r="S32181">
        <v>1010101</v>
      </c>
    </row>
    <row r="32182" spans="1:19" x14ac:dyDescent="0.25">
      <c r="A32182">
        <v>1010101</v>
      </c>
      <c r="O32182">
        <v>1010101</v>
      </c>
      <c r="S32182">
        <v>1010101</v>
      </c>
    </row>
    <row r="32183" spans="1:19" x14ac:dyDescent="0.25">
      <c r="A32183">
        <v>1010101</v>
      </c>
      <c r="O32183">
        <v>1010101</v>
      </c>
      <c r="S32183">
        <v>1010101</v>
      </c>
    </row>
    <row r="32184" spans="1:19" x14ac:dyDescent="0.25">
      <c r="A32184">
        <v>1010101</v>
      </c>
      <c r="O32184">
        <v>1010101</v>
      </c>
      <c r="S32184">
        <v>1010101</v>
      </c>
    </row>
    <row r="32185" spans="1:19" x14ac:dyDescent="0.25">
      <c r="A32185">
        <v>1010101</v>
      </c>
      <c r="O32185">
        <v>1010101</v>
      </c>
      <c r="S32185">
        <v>1010101</v>
      </c>
    </row>
    <row r="32186" spans="1:19" x14ac:dyDescent="0.25">
      <c r="A32186">
        <v>1010101</v>
      </c>
      <c r="O32186">
        <v>1010101</v>
      </c>
      <c r="S32186">
        <v>1010101</v>
      </c>
    </row>
    <row r="32187" spans="1:19" x14ac:dyDescent="0.25">
      <c r="A32187">
        <v>1010101</v>
      </c>
      <c r="O32187">
        <v>1010101</v>
      </c>
      <c r="S32187">
        <v>1010101</v>
      </c>
    </row>
    <row r="32188" spans="1:19" x14ac:dyDescent="0.25">
      <c r="A32188">
        <v>1010101</v>
      </c>
      <c r="O32188">
        <v>1010101</v>
      </c>
      <c r="S32188">
        <v>1010101</v>
      </c>
    </row>
    <row r="32189" spans="1:19" x14ac:dyDescent="0.25">
      <c r="A32189">
        <v>1010101</v>
      </c>
      <c r="O32189">
        <v>1010101</v>
      </c>
      <c r="S32189">
        <v>1010101</v>
      </c>
    </row>
    <row r="32190" spans="1:19" x14ac:dyDescent="0.25">
      <c r="A32190">
        <v>1010101</v>
      </c>
      <c r="O32190">
        <v>1010101</v>
      </c>
      <c r="S32190">
        <v>1010101</v>
      </c>
    </row>
    <row r="32191" spans="1:19" x14ac:dyDescent="0.25">
      <c r="A32191">
        <v>1010101</v>
      </c>
      <c r="O32191">
        <v>1010101</v>
      </c>
      <c r="S32191">
        <v>1010101</v>
      </c>
    </row>
    <row r="32192" spans="1:19" x14ac:dyDescent="0.25">
      <c r="A32192">
        <v>1010101</v>
      </c>
      <c r="O32192">
        <v>1010101</v>
      </c>
      <c r="S32192">
        <v>1010101</v>
      </c>
    </row>
    <row r="32193" spans="1:19" x14ac:dyDescent="0.25">
      <c r="A32193">
        <v>1010101</v>
      </c>
      <c r="O32193">
        <v>1010101</v>
      </c>
      <c r="S32193">
        <v>1010101</v>
      </c>
    </row>
    <row r="32194" spans="1:19" x14ac:dyDescent="0.25">
      <c r="A32194">
        <v>1010101</v>
      </c>
      <c r="O32194">
        <v>1010101</v>
      </c>
      <c r="S32194">
        <v>1010101</v>
      </c>
    </row>
    <row r="32195" spans="1:19" x14ac:dyDescent="0.25">
      <c r="A32195">
        <v>1010101</v>
      </c>
      <c r="O32195">
        <v>1010101</v>
      </c>
      <c r="S32195">
        <v>1010101</v>
      </c>
    </row>
    <row r="32196" spans="1:19" x14ac:dyDescent="0.25">
      <c r="A32196">
        <v>1010101</v>
      </c>
      <c r="O32196">
        <v>1010101</v>
      </c>
      <c r="S32196">
        <v>1010101</v>
      </c>
    </row>
    <row r="32197" spans="1:19" x14ac:dyDescent="0.25">
      <c r="A32197">
        <v>1010101</v>
      </c>
      <c r="O32197">
        <v>1010101</v>
      </c>
      <c r="S32197">
        <v>1010101</v>
      </c>
    </row>
    <row r="32198" spans="1:19" x14ac:dyDescent="0.25">
      <c r="A32198">
        <v>1010101</v>
      </c>
      <c r="O32198">
        <v>1010101</v>
      </c>
      <c r="S32198">
        <v>1010101</v>
      </c>
    </row>
    <row r="32199" spans="1:19" x14ac:dyDescent="0.25">
      <c r="A32199">
        <v>1010101</v>
      </c>
      <c r="O32199">
        <v>1010101</v>
      </c>
      <c r="S32199">
        <v>1010101</v>
      </c>
    </row>
    <row r="32200" spans="1:19" x14ac:dyDescent="0.25">
      <c r="A32200">
        <v>1010101</v>
      </c>
      <c r="O32200">
        <v>1010101</v>
      </c>
      <c r="S32200">
        <v>1010101</v>
      </c>
    </row>
    <row r="32201" spans="1:19" x14ac:dyDescent="0.25">
      <c r="A32201">
        <v>1010101</v>
      </c>
      <c r="O32201">
        <v>1010101</v>
      </c>
      <c r="S32201">
        <v>1010101</v>
      </c>
    </row>
    <row r="32202" spans="1:19" x14ac:dyDescent="0.25">
      <c r="A32202">
        <v>1010101</v>
      </c>
      <c r="O32202">
        <v>1010101</v>
      </c>
      <c r="S32202">
        <v>1010101</v>
      </c>
    </row>
    <row r="32203" spans="1:19" x14ac:dyDescent="0.25">
      <c r="A32203">
        <v>1010101</v>
      </c>
      <c r="O32203">
        <v>1010101</v>
      </c>
      <c r="S32203">
        <v>1010101</v>
      </c>
    </row>
    <row r="32204" spans="1:19" x14ac:dyDescent="0.25">
      <c r="A32204">
        <v>1010101</v>
      </c>
      <c r="O32204">
        <v>1010101</v>
      </c>
      <c r="S32204">
        <v>1010101</v>
      </c>
    </row>
    <row r="32205" spans="1:19" x14ac:dyDescent="0.25">
      <c r="A32205">
        <v>1010101</v>
      </c>
      <c r="O32205">
        <v>1010101</v>
      </c>
      <c r="S32205">
        <v>1010101</v>
      </c>
    </row>
    <row r="32206" spans="1:19" x14ac:dyDescent="0.25">
      <c r="A32206">
        <v>1010101</v>
      </c>
      <c r="O32206">
        <v>1010101</v>
      </c>
      <c r="S32206">
        <v>1010101</v>
      </c>
    </row>
    <row r="32207" spans="1:19" x14ac:dyDescent="0.25">
      <c r="A32207">
        <v>1010101</v>
      </c>
      <c r="O32207">
        <v>1010101</v>
      </c>
      <c r="S32207">
        <v>1010101</v>
      </c>
    </row>
    <row r="32208" spans="1:19" x14ac:dyDescent="0.25">
      <c r="A32208">
        <v>1010101</v>
      </c>
      <c r="O32208">
        <v>1010101</v>
      </c>
      <c r="S32208">
        <v>1010101</v>
      </c>
    </row>
    <row r="32209" spans="1:19" x14ac:dyDescent="0.25">
      <c r="A32209">
        <v>1010101</v>
      </c>
      <c r="O32209">
        <v>1010101</v>
      </c>
      <c r="S32209">
        <v>1010101</v>
      </c>
    </row>
    <row r="32210" spans="1:19" x14ac:dyDescent="0.25">
      <c r="A32210">
        <v>1010101</v>
      </c>
      <c r="O32210">
        <v>1010101</v>
      </c>
      <c r="S32210">
        <v>1010101</v>
      </c>
    </row>
    <row r="32211" spans="1:19" x14ac:dyDescent="0.25">
      <c r="A32211">
        <v>1010101</v>
      </c>
      <c r="O32211">
        <v>1010101</v>
      </c>
      <c r="S32211">
        <v>1010101</v>
      </c>
    </row>
    <row r="32212" spans="1:19" x14ac:dyDescent="0.25">
      <c r="A32212">
        <v>1010101</v>
      </c>
      <c r="O32212">
        <v>1010101</v>
      </c>
      <c r="S32212">
        <v>1010101</v>
      </c>
    </row>
    <row r="32213" spans="1:19" x14ac:dyDescent="0.25">
      <c r="A32213">
        <v>1010101</v>
      </c>
      <c r="O32213">
        <v>1010101</v>
      </c>
      <c r="S32213">
        <v>1010101</v>
      </c>
    </row>
    <row r="32214" spans="1:19" x14ac:dyDescent="0.25">
      <c r="A32214">
        <v>1010101</v>
      </c>
      <c r="O32214">
        <v>1010101</v>
      </c>
      <c r="S32214">
        <v>1010101</v>
      </c>
    </row>
    <row r="32215" spans="1:19" x14ac:dyDescent="0.25">
      <c r="A32215">
        <v>1010101</v>
      </c>
      <c r="O32215">
        <v>1010101</v>
      </c>
      <c r="S32215">
        <v>1010101</v>
      </c>
    </row>
    <row r="32216" spans="1:19" x14ac:dyDescent="0.25">
      <c r="A32216">
        <v>1010101</v>
      </c>
      <c r="O32216">
        <v>1010101</v>
      </c>
      <c r="S32216">
        <v>1010101</v>
      </c>
    </row>
    <row r="32217" spans="1:19" x14ac:dyDescent="0.25">
      <c r="A32217">
        <v>1010101</v>
      </c>
      <c r="O32217">
        <v>1010101</v>
      </c>
      <c r="S32217">
        <v>1010101</v>
      </c>
    </row>
    <row r="32218" spans="1:19" x14ac:dyDescent="0.25">
      <c r="A32218">
        <v>1010101</v>
      </c>
      <c r="O32218">
        <v>1010101</v>
      </c>
      <c r="S32218">
        <v>1010101</v>
      </c>
    </row>
    <row r="32219" spans="1:19" x14ac:dyDescent="0.25">
      <c r="A32219">
        <v>1010101</v>
      </c>
      <c r="O32219">
        <v>1010101</v>
      </c>
      <c r="S32219">
        <v>1010101</v>
      </c>
    </row>
    <row r="32220" spans="1:19" x14ac:dyDescent="0.25">
      <c r="A32220">
        <v>1010101</v>
      </c>
      <c r="O32220">
        <v>1010101</v>
      </c>
      <c r="S32220">
        <v>1010101</v>
      </c>
    </row>
    <row r="32221" spans="1:19" x14ac:dyDescent="0.25">
      <c r="A32221">
        <v>1010101</v>
      </c>
      <c r="O32221">
        <v>1010101</v>
      </c>
      <c r="S32221">
        <v>1010101</v>
      </c>
    </row>
    <row r="32222" spans="1:19" x14ac:dyDescent="0.25">
      <c r="A32222">
        <v>1010101</v>
      </c>
      <c r="O32222">
        <v>1010101</v>
      </c>
      <c r="S32222">
        <v>1010101</v>
      </c>
    </row>
    <row r="32223" spans="1:19" x14ac:dyDescent="0.25">
      <c r="A32223">
        <v>1010101</v>
      </c>
      <c r="O32223">
        <v>1010101</v>
      </c>
      <c r="S32223">
        <v>1010101</v>
      </c>
    </row>
    <row r="32224" spans="1:19" x14ac:dyDescent="0.25">
      <c r="A32224">
        <v>1010101</v>
      </c>
      <c r="O32224">
        <v>1010101</v>
      </c>
      <c r="S32224">
        <v>1010101</v>
      </c>
    </row>
    <row r="32225" spans="1:19" x14ac:dyDescent="0.25">
      <c r="A32225">
        <v>1010101</v>
      </c>
      <c r="O32225">
        <v>1010101</v>
      </c>
      <c r="S32225">
        <v>1010101</v>
      </c>
    </row>
    <row r="32226" spans="1:19" x14ac:dyDescent="0.25">
      <c r="A32226">
        <v>1010101</v>
      </c>
      <c r="O32226">
        <v>1010101</v>
      </c>
      <c r="S32226">
        <v>1010101</v>
      </c>
    </row>
    <row r="32227" spans="1:19" x14ac:dyDescent="0.25">
      <c r="A32227">
        <v>1010101</v>
      </c>
      <c r="O32227">
        <v>1010101</v>
      </c>
      <c r="S32227">
        <v>1010101</v>
      </c>
    </row>
    <row r="32228" spans="1:19" x14ac:dyDescent="0.25">
      <c r="A32228">
        <v>1010101</v>
      </c>
      <c r="O32228">
        <v>1010101</v>
      </c>
      <c r="S32228">
        <v>1010101</v>
      </c>
    </row>
    <row r="32229" spans="1:19" x14ac:dyDescent="0.25">
      <c r="A32229">
        <v>1010101</v>
      </c>
      <c r="O32229">
        <v>1010101</v>
      </c>
      <c r="S32229">
        <v>1010101</v>
      </c>
    </row>
    <row r="32230" spans="1:19" x14ac:dyDescent="0.25">
      <c r="A32230">
        <v>1010101</v>
      </c>
      <c r="O32230">
        <v>1010101</v>
      </c>
      <c r="S32230">
        <v>1010101</v>
      </c>
    </row>
    <row r="32231" spans="1:19" x14ac:dyDescent="0.25">
      <c r="A32231">
        <v>1010101</v>
      </c>
      <c r="O32231">
        <v>1010101</v>
      </c>
      <c r="S32231">
        <v>1010101</v>
      </c>
    </row>
    <row r="32232" spans="1:19" x14ac:dyDescent="0.25">
      <c r="A32232">
        <v>1010101</v>
      </c>
      <c r="O32232">
        <v>1010101</v>
      </c>
      <c r="S32232">
        <v>1010101</v>
      </c>
    </row>
    <row r="32233" spans="1:19" x14ac:dyDescent="0.25">
      <c r="A32233">
        <v>1010101</v>
      </c>
      <c r="O32233">
        <v>1010101</v>
      </c>
      <c r="S32233">
        <v>1010101</v>
      </c>
    </row>
    <row r="32234" spans="1:19" x14ac:dyDescent="0.25">
      <c r="A32234">
        <v>1010101</v>
      </c>
      <c r="O32234">
        <v>1010101</v>
      </c>
      <c r="S32234">
        <v>1010101</v>
      </c>
    </row>
    <row r="32235" spans="1:19" x14ac:dyDescent="0.25">
      <c r="A32235">
        <v>1010101</v>
      </c>
      <c r="O32235">
        <v>1010101</v>
      </c>
      <c r="S32235">
        <v>1010101</v>
      </c>
    </row>
    <row r="32236" spans="1:19" x14ac:dyDescent="0.25">
      <c r="A32236">
        <v>1010101</v>
      </c>
      <c r="O32236">
        <v>1010101</v>
      </c>
      <c r="S32236">
        <v>1010101</v>
      </c>
    </row>
    <row r="32237" spans="1:19" x14ac:dyDescent="0.25">
      <c r="A32237">
        <v>1010101</v>
      </c>
      <c r="O32237">
        <v>1010101</v>
      </c>
      <c r="S32237">
        <v>1010101</v>
      </c>
    </row>
    <row r="32238" spans="1:19" x14ac:dyDescent="0.25">
      <c r="A32238">
        <v>1010101</v>
      </c>
      <c r="O32238">
        <v>1010101</v>
      </c>
      <c r="S32238">
        <v>1010101</v>
      </c>
    </row>
    <row r="32239" spans="1:19" x14ac:dyDescent="0.25">
      <c r="A32239">
        <v>1010101</v>
      </c>
      <c r="O32239">
        <v>1010101</v>
      </c>
      <c r="S32239">
        <v>1010101</v>
      </c>
    </row>
    <row r="32240" spans="1:19" x14ac:dyDescent="0.25">
      <c r="A32240">
        <v>1010101</v>
      </c>
      <c r="O32240">
        <v>1010101</v>
      </c>
      <c r="S32240">
        <v>1010101</v>
      </c>
    </row>
    <row r="32241" spans="1:19" x14ac:dyDescent="0.25">
      <c r="A32241">
        <v>1010101</v>
      </c>
      <c r="O32241">
        <v>1010101</v>
      </c>
      <c r="S32241">
        <v>1010101</v>
      </c>
    </row>
    <row r="32242" spans="1:19" x14ac:dyDescent="0.25">
      <c r="A32242">
        <v>1010101</v>
      </c>
      <c r="O32242">
        <v>1010101</v>
      </c>
      <c r="S32242">
        <v>1010101</v>
      </c>
    </row>
    <row r="32243" spans="1:19" x14ac:dyDescent="0.25">
      <c r="A32243">
        <v>1010101</v>
      </c>
      <c r="O32243">
        <v>1010101</v>
      </c>
      <c r="S32243">
        <v>1010101</v>
      </c>
    </row>
    <row r="32244" spans="1:19" x14ac:dyDescent="0.25">
      <c r="A32244">
        <v>1010101</v>
      </c>
      <c r="O32244">
        <v>1010101</v>
      </c>
      <c r="S32244">
        <v>1010101</v>
      </c>
    </row>
    <row r="32245" spans="1:19" x14ac:dyDescent="0.25">
      <c r="A32245">
        <v>1010101</v>
      </c>
      <c r="O32245">
        <v>1010101</v>
      </c>
      <c r="S32245">
        <v>1010101</v>
      </c>
    </row>
    <row r="32246" spans="1:19" x14ac:dyDescent="0.25">
      <c r="A32246">
        <v>1010101</v>
      </c>
      <c r="O32246">
        <v>1010101</v>
      </c>
      <c r="S32246">
        <v>1010101</v>
      </c>
    </row>
    <row r="32247" spans="1:19" x14ac:dyDescent="0.25">
      <c r="A32247">
        <v>1010101</v>
      </c>
      <c r="O32247">
        <v>1010101</v>
      </c>
      <c r="S32247">
        <v>1010101</v>
      </c>
    </row>
    <row r="32248" spans="1:19" x14ac:dyDescent="0.25">
      <c r="A32248">
        <v>1010101</v>
      </c>
      <c r="O32248">
        <v>1010101</v>
      </c>
      <c r="S32248">
        <v>1010101</v>
      </c>
    </row>
    <row r="32249" spans="1:19" x14ac:dyDescent="0.25">
      <c r="A32249">
        <v>1010101</v>
      </c>
      <c r="O32249">
        <v>1010101</v>
      </c>
      <c r="S32249">
        <v>1010101</v>
      </c>
    </row>
    <row r="32250" spans="1:19" x14ac:dyDescent="0.25">
      <c r="A32250">
        <v>1010101</v>
      </c>
      <c r="O32250">
        <v>1010101</v>
      </c>
      <c r="S32250">
        <v>1010101</v>
      </c>
    </row>
    <row r="32251" spans="1:19" x14ac:dyDescent="0.25">
      <c r="A32251">
        <v>1010101</v>
      </c>
      <c r="O32251">
        <v>1010101</v>
      </c>
      <c r="S32251">
        <v>1010101</v>
      </c>
    </row>
    <row r="32252" spans="1:19" x14ac:dyDescent="0.25">
      <c r="A32252">
        <v>1010101</v>
      </c>
      <c r="O32252">
        <v>1010101</v>
      </c>
      <c r="S32252">
        <v>1010101</v>
      </c>
    </row>
    <row r="32253" spans="1:19" x14ac:dyDescent="0.25">
      <c r="A32253">
        <v>1010101</v>
      </c>
      <c r="O32253">
        <v>1010101</v>
      </c>
      <c r="S32253">
        <v>1010101</v>
      </c>
    </row>
    <row r="32254" spans="1:19" x14ac:dyDescent="0.25">
      <c r="A32254">
        <v>1010101</v>
      </c>
      <c r="O32254">
        <v>1010101</v>
      </c>
      <c r="S32254">
        <v>1010101</v>
      </c>
    </row>
    <row r="32255" spans="1:19" x14ac:dyDescent="0.25">
      <c r="A32255">
        <v>1010101</v>
      </c>
      <c r="O32255">
        <v>1010101</v>
      </c>
      <c r="S32255">
        <v>1010101</v>
      </c>
    </row>
    <row r="32256" spans="1:19" x14ac:dyDescent="0.25">
      <c r="A32256">
        <v>1010101</v>
      </c>
      <c r="O32256">
        <v>1010101</v>
      </c>
      <c r="S32256">
        <v>1010101</v>
      </c>
    </row>
    <row r="32257" spans="1:19" x14ac:dyDescent="0.25">
      <c r="A32257">
        <v>1010101</v>
      </c>
      <c r="O32257">
        <v>1010101</v>
      </c>
      <c r="S32257">
        <v>1010101</v>
      </c>
    </row>
    <row r="32258" spans="1:19" x14ac:dyDescent="0.25">
      <c r="A32258">
        <v>1010101</v>
      </c>
      <c r="O32258">
        <v>1010101</v>
      </c>
      <c r="S32258">
        <v>1010101</v>
      </c>
    </row>
    <row r="32259" spans="1:19" x14ac:dyDescent="0.25">
      <c r="A32259">
        <v>1010101</v>
      </c>
      <c r="O32259">
        <v>1010101</v>
      </c>
      <c r="S32259">
        <v>1010101</v>
      </c>
    </row>
    <row r="32260" spans="1:19" x14ac:dyDescent="0.25">
      <c r="A32260">
        <v>1010101</v>
      </c>
      <c r="O32260">
        <v>1010101</v>
      </c>
      <c r="S32260">
        <v>1010101</v>
      </c>
    </row>
    <row r="32261" spans="1:19" x14ac:dyDescent="0.25">
      <c r="A32261">
        <v>1010101</v>
      </c>
      <c r="O32261">
        <v>1010101</v>
      </c>
      <c r="S32261">
        <v>1010101</v>
      </c>
    </row>
    <row r="32262" spans="1:19" x14ac:dyDescent="0.25">
      <c r="A32262">
        <v>1010101</v>
      </c>
      <c r="O32262">
        <v>1010101</v>
      </c>
      <c r="S32262">
        <v>1010101</v>
      </c>
    </row>
    <row r="32263" spans="1:19" x14ac:dyDescent="0.25">
      <c r="A32263">
        <v>1010101</v>
      </c>
      <c r="O32263">
        <v>1010101</v>
      </c>
      <c r="S32263">
        <v>1010101</v>
      </c>
    </row>
    <row r="32264" spans="1:19" x14ac:dyDescent="0.25">
      <c r="A32264">
        <v>1010101</v>
      </c>
      <c r="O32264">
        <v>1010101</v>
      </c>
      <c r="S32264">
        <v>1010101</v>
      </c>
    </row>
    <row r="32265" spans="1:19" x14ac:dyDescent="0.25">
      <c r="A32265">
        <v>1010101</v>
      </c>
      <c r="O32265">
        <v>1010101</v>
      </c>
      <c r="S32265">
        <v>1010101</v>
      </c>
    </row>
    <row r="32266" spans="1:19" x14ac:dyDescent="0.25">
      <c r="A32266">
        <v>1010101</v>
      </c>
      <c r="O32266">
        <v>1010101</v>
      </c>
      <c r="S32266">
        <v>1010101</v>
      </c>
    </row>
    <row r="32267" spans="1:19" x14ac:dyDescent="0.25">
      <c r="A32267">
        <v>1010101</v>
      </c>
      <c r="O32267">
        <v>1010101</v>
      </c>
      <c r="S32267">
        <v>1010101</v>
      </c>
    </row>
    <row r="32268" spans="1:19" x14ac:dyDescent="0.25">
      <c r="A32268">
        <v>1010101</v>
      </c>
      <c r="O32268">
        <v>1010101</v>
      </c>
      <c r="S32268">
        <v>1010101</v>
      </c>
    </row>
    <row r="32269" spans="1:19" x14ac:dyDescent="0.25">
      <c r="A32269">
        <v>1010101</v>
      </c>
      <c r="O32269">
        <v>1010101</v>
      </c>
      <c r="S32269">
        <v>1010101</v>
      </c>
    </row>
    <row r="32270" spans="1:19" x14ac:dyDescent="0.25">
      <c r="A32270">
        <v>1010101</v>
      </c>
      <c r="O32270">
        <v>1010101</v>
      </c>
      <c r="S32270">
        <v>1010101</v>
      </c>
    </row>
    <row r="32271" spans="1:19" x14ac:dyDescent="0.25">
      <c r="A32271">
        <v>1010101</v>
      </c>
      <c r="O32271">
        <v>1010101</v>
      </c>
      <c r="S32271">
        <v>1010101</v>
      </c>
    </row>
    <row r="32272" spans="1:19" x14ac:dyDescent="0.25">
      <c r="A32272">
        <v>1010101</v>
      </c>
      <c r="O32272">
        <v>1010101</v>
      </c>
      <c r="S32272">
        <v>1010101</v>
      </c>
    </row>
    <row r="32273" spans="1:19" x14ac:dyDescent="0.25">
      <c r="A32273">
        <v>1010101</v>
      </c>
      <c r="O32273">
        <v>1010101</v>
      </c>
      <c r="S32273">
        <v>1010101</v>
      </c>
    </row>
    <row r="32274" spans="1:19" x14ac:dyDescent="0.25">
      <c r="A32274">
        <v>1010101</v>
      </c>
      <c r="O32274">
        <v>1010101</v>
      </c>
      <c r="S32274">
        <v>1010101</v>
      </c>
    </row>
    <row r="32275" spans="1:19" x14ac:dyDescent="0.25">
      <c r="A32275">
        <v>1010101</v>
      </c>
      <c r="O32275">
        <v>1010101</v>
      </c>
      <c r="S32275">
        <v>1010101</v>
      </c>
    </row>
    <row r="32276" spans="1:19" x14ac:dyDescent="0.25">
      <c r="A32276">
        <v>1010101</v>
      </c>
      <c r="O32276">
        <v>1010101</v>
      </c>
      <c r="S32276">
        <v>1010101</v>
      </c>
    </row>
    <row r="32277" spans="1:19" x14ac:dyDescent="0.25">
      <c r="A32277">
        <v>1010101</v>
      </c>
      <c r="O32277">
        <v>1010101</v>
      </c>
      <c r="S32277">
        <v>1010101</v>
      </c>
    </row>
    <row r="32278" spans="1:19" x14ac:dyDescent="0.25">
      <c r="A32278">
        <v>1010101</v>
      </c>
      <c r="O32278">
        <v>1010101</v>
      </c>
      <c r="S32278">
        <v>1010101</v>
      </c>
    </row>
    <row r="32279" spans="1:19" x14ac:dyDescent="0.25">
      <c r="A32279">
        <v>1010101</v>
      </c>
      <c r="O32279">
        <v>1010101</v>
      </c>
      <c r="S32279">
        <v>1010101</v>
      </c>
    </row>
    <row r="32280" spans="1:19" x14ac:dyDescent="0.25">
      <c r="A32280">
        <v>1010101</v>
      </c>
      <c r="O32280">
        <v>1010101</v>
      </c>
      <c r="S32280">
        <v>1010101</v>
      </c>
    </row>
    <row r="32281" spans="1:19" x14ac:dyDescent="0.25">
      <c r="A32281">
        <v>1010101</v>
      </c>
      <c r="O32281">
        <v>1010101</v>
      </c>
      <c r="S32281">
        <v>1010101</v>
      </c>
    </row>
    <row r="32282" spans="1:19" x14ac:dyDescent="0.25">
      <c r="A32282">
        <v>1010101</v>
      </c>
      <c r="O32282">
        <v>1010101</v>
      </c>
      <c r="S32282">
        <v>1010101</v>
      </c>
    </row>
    <row r="32283" spans="1:19" x14ac:dyDescent="0.25">
      <c r="A32283">
        <v>1010101</v>
      </c>
      <c r="O32283">
        <v>1010101</v>
      </c>
      <c r="S32283">
        <v>1010101</v>
      </c>
    </row>
    <row r="32284" spans="1:19" x14ac:dyDescent="0.25">
      <c r="A32284">
        <v>1010101</v>
      </c>
      <c r="O32284">
        <v>1010101</v>
      </c>
      <c r="S32284">
        <v>1010101</v>
      </c>
    </row>
    <row r="32285" spans="1:19" x14ac:dyDescent="0.25">
      <c r="A32285">
        <v>1010101</v>
      </c>
      <c r="O32285">
        <v>1010101</v>
      </c>
      <c r="S32285">
        <v>1010101</v>
      </c>
    </row>
    <row r="32286" spans="1:19" x14ac:dyDescent="0.25">
      <c r="A32286">
        <v>1010101</v>
      </c>
      <c r="O32286">
        <v>1010101</v>
      </c>
      <c r="S32286">
        <v>1010101</v>
      </c>
    </row>
    <row r="32287" spans="1:19" x14ac:dyDescent="0.25">
      <c r="A32287">
        <v>1010101</v>
      </c>
      <c r="O32287">
        <v>1010101</v>
      </c>
      <c r="S32287">
        <v>1010101</v>
      </c>
    </row>
    <row r="32288" spans="1:19" x14ac:dyDescent="0.25">
      <c r="A32288">
        <v>1010101</v>
      </c>
      <c r="O32288">
        <v>1010101</v>
      </c>
      <c r="S32288">
        <v>1010101</v>
      </c>
    </row>
    <row r="32289" spans="1:19" x14ac:dyDescent="0.25">
      <c r="A32289">
        <v>1010101</v>
      </c>
      <c r="O32289">
        <v>1010101</v>
      </c>
      <c r="S32289">
        <v>1010101</v>
      </c>
    </row>
    <row r="32290" spans="1:19" x14ac:dyDescent="0.25">
      <c r="A32290">
        <v>1010101</v>
      </c>
      <c r="O32290">
        <v>1010101</v>
      </c>
      <c r="S32290">
        <v>1010101</v>
      </c>
    </row>
    <row r="32291" spans="1:19" x14ac:dyDescent="0.25">
      <c r="A32291">
        <v>1010101</v>
      </c>
      <c r="O32291">
        <v>1010101</v>
      </c>
      <c r="S32291">
        <v>1010101</v>
      </c>
    </row>
    <row r="32292" spans="1:19" x14ac:dyDescent="0.25">
      <c r="A32292">
        <v>1010101</v>
      </c>
      <c r="O32292">
        <v>1010101</v>
      </c>
      <c r="S32292">
        <v>1010101</v>
      </c>
    </row>
    <row r="32293" spans="1:19" x14ac:dyDescent="0.25">
      <c r="A32293">
        <v>1010101</v>
      </c>
      <c r="O32293">
        <v>1010101</v>
      </c>
      <c r="S32293">
        <v>1010101</v>
      </c>
    </row>
    <row r="32294" spans="1:19" x14ac:dyDescent="0.25">
      <c r="A32294">
        <v>1010101</v>
      </c>
      <c r="O32294">
        <v>1010101</v>
      </c>
      <c r="S32294">
        <v>1010101</v>
      </c>
    </row>
    <row r="32295" spans="1:19" x14ac:dyDescent="0.25">
      <c r="A32295">
        <v>1010101</v>
      </c>
      <c r="O32295">
        <v>1010101</v>
      </c>
      <c r="S32295">
        <v>1010101</v>
      </c>
    </row>
    <row r="32296" spans="1:19" x14ac:dyDescent="0.25">
      <c r="A32296">
        <v>1010101</v>
      </c>
      <c r="O32296">
        <v>1010101</v>
      </c>
      <c r="S32296">
        <v>1010101</v>
      </c>
    </row>
    <row r="32297" spans="1:19" x14ac:dyDescent="0.25">
      <c r="A32297">
        <v>1010101</v>
      </c>
      <c r="O32297">
        <v>1010101</v>
      </c>
      <c r="S32297">
        <v>1010101</v>
      </c>
    </row>
    <row r="32298" spans="1:19" x14ac:dyDescent="0.25">
      <c r="A32298">
        <v>1010101</v>
      </c>
      <c r="O32298">
        <v>1010101</v>
      </c>
      <c r="S32298">
        <v>1010101</v>
      </c>
    </row>
    <row r="32299" spans="1:19" x14ac:dyDescent="0.25">
      <c r="A32299">
        <v>1010101</v>
      </c>
      <c r="O32299">
        <v>1010101</v>
      </c>
      <c r="S32299">
        <v>1010101</v>
      </c>
    </row>
    <row r="32300" spans="1:19" x14ac:dyDescent="0.25">
      <c r="A32300">
        <v>1010101</v>
      </c>
      <c r="O32300">
        <v>1010101</v>
      </c>
      <c r="S32300">
        <v>1010101</v>
      </c>
    </row>
    <row r="32301" spans="1:19" x14ac:dyDescent="0.25">
      <c r="A32301">
        <v>1010101</v>
      </c>
      <c r="O32301">
        <v>1010101</v>
      </c>
      <c r="S32301">
        <v>1010101</v>
      </c>
    </row>
    <row r="32302" spans="1:19" x14ac:dyDescent="0.25">
      <c r="A32302">
        <v>1010101</v>
      </c>
      <c r="O32302">
        <v>1010101</v>
      </c>
      <c r="S32302">
        <v>1010101</v>
      </c>
    </row>
    <row r="32303" spans="1:19" x14ac:dyDescent="0.25">
      <c r="A32303">
        <v>1010101</v>
      </c>
      <c r="O32303">
        <v>1010101</v>
      </c>
      <c r="S32303">
        <v>1010101</v>
      </c>
    </row>
    <row r="32304" spans="1:19" x14ac:dyDescent="0.25">
      <c r="A32304">
        <v>1010101</v>
      </c>
      <c r="O32304">
        <v>1010101</v>
      </c>
      <c r="S32304">
        <v>1010101</v>
      </c>
    </row>
    <row r="32305" spans="1:19" x14ac:dyDescent="0.25">
      <c r="A32305">
        <v>1010101</v>
      </c>
      <c r="O32305">
        <v>1010101</v>
      </c>
      <c r="S32305">
        <v>1010101</v>
      </c>
    </row>
    <row r="32306" spans="1:19" x14ac:dyDescent="0.25">
      <c r="A32306">
        <v>1010101</v>
      </c>
      <c r="O32306">
        <v>1010101</v>
      </c>
      <c r="S32306">
        <v>1010101</v>
      </c>
    </row>
    <row r="32307" spans="1:19" x14ac:dyDescent="0.25">
      <c r="A32307">
        <v>1010101</v>
      </c>
      <c r="O32307">
        <v>1010101</v>
      </c>
      <c r="S32307">
        <v>1010101</v>
      </c>
    </row>
    <row r="32308" spans="1:19" x14ac:dyDescent="0.25">
      <c r="A32308">
        <v>1010101</v>
      </c>
      <c r="O32308">
        <v>1010101</v>
      </c>
      <c r="S32308">
        <v>1010101</v>
      </c>
    </row>
    <row r="32309" spans="1:19" x14ac:dyDescent="0.25">
      <c r="A32309">
        <v>1010101</v>
      </c>
      <c r="O32309">
        <v>1010101</v>
      </c>
      <c r="S32309">
        <v>1010101</v>
      </c>
    </row>
    <row r="32310" spans="1:19" x14ac:dyDescent="0.25">
      <c r="A32310">
        <v>1010101</v>
      </c>
      <c r="O32310">
        <v>1010101</v>
      </c>
      <c r="S32310">
        <v>1010101</v>
      </c>
    </row>
    <row r="32311" spans="1:19" x14ac:dyDescent="0.25">
      <c r="A32311">
        <v>1010101</v>
      </c>
      <c r="O32311">
        <v>1010101</v>
      </c>
      <c r="S32311">
        <v>1010101</v>
      </c>
    </row>
    <row r="32312" spans="1:19" x14ac:dyDescent="0.25">
      <c r="A32312">
        <v>1010101</v>
      </c>
      <c r="O32312">
        <v>1010101</v>
      </c>
      <c r="S32312">
        <v>1010101</v>
      </c>
    </row>
    <row r="32313" spans="1:19" x14ac:dyDescent="0.25">
      <c r="A32313">
        <v>1010101</v>
      </c>
      <c r="O32313">
        <v>1010101</v>
      </c>
      <c r="S32313">
        <v>1010101</v>
      </c>
    </row>
    <row r="32314" spans="1:19" x14ac:dyDescent="0.25">
      <c r="A32314">
        <v>1010101</v>
      </c>
      <c r="O32314">
        <v>1010101</v>
      </c>
      <c r="S32314">
        <v>1010101</v>
      </c>
    </row>
    <row r="32315" spans="1:19" x14ac:dyDescent="0.25">
      <c r="A32315">
        <v>1010101</v>
      </c>
      <c r="O32315">
        <v>1010101</v>
      </c>
      <c r="S32315">
        <v>1010101</v>
      </c>
    </row>
    <row r="32316" spans="1:19" x14ac:dyDescent="0.25">
      <c r="A32316">
        <v>1010101</v>
      </c>
      <c r="O32316">
        <v>1010101</v>
      </c>
      <c r="S32316">
        <v>1010101</v>
      </c>
    </row>
    <row r="32317" spans="1:19" x14ac:dyDescent="0.25">
      <c r="A32317">
        <v>1010101</v>
      </c>
      <c r="O32317">
        <v>1010101</v>
      </c>
      <c r="S32317">
        <v>1010101</v>
      </c>
    </row>
    <row r="32318" spans="1:19" x14ac:dyDescent="0.25">
      <c r="A32318">
        <v>1010101</v>
      </c>
      <c r="O32318">
        <v>1010101</v>
      </c>
      <c r="S32318">
        <v>1010101</v>
      </c>
    </row>
    <row r="32319" spans="1:19" x14ac:dyDescent="0.25">
      <c r="A32319">
        <v>1010101</v>
      </c>
      <c r="O32319">
        <v>1010101</v>
      </c>
      <c r="S32319">
        <v>1010101</v>
      </c>
    </row>
    <row r="32320" spans="1:19" x14ac:dyDescent="0.25">
      <c r="A32320">
        <v>1010101</v>
      </c>
      <c r="O32320">
        <v>1010101</v>
      </c>
      <c r="S32320">
        <v>1010101</v>
      </c>
    </row>
    <row r="32321" spans="1:19" x14ac:dyDescent="0.25">
      <c r="A32321">
        <v>1010101</v>
      </c>
      <c r="O32321">
        <v>1010101</v>
      </c>
      <c r="S32321">
        <v>1010101</v>
      </c>
    </row>
    <row r="32322" spans="1:19" x14ac:dyDescent="0.25">
      <c r="A32322">
        <v>1010101</v>
      </c>
      <c r="O32322">
        <v>1010101</v>
      </c>
      <c r="S32322">
        <v>1010101</v>
      </c>
    </row>
    <row r="32323" spans="1:19" x14ac:dyDescent="0.25">
      <c r="A32323">
        <v>1010101</v>
      </c>
      <c r="O32323">
        <v>1010101</v>
      </c>
      <c r="S32323">
        <v>1010101</v>
      </c>
    </row>
    <row r="32324" spans="1:19" x14ac:dyDescent="0.25">
      <c r="A32324">
        <v>1010101</v>
      </c>
      <c r="O32324">
        <v>1010101</v>
      </c>
      <c r="S32324">
        <v>1010101</v>
      </c>
    </row>
    <row r="32325" spans="1:19" x14ac:dyDescent="0.25">
      <c r="A32325">
        <v>1010101</v>
      </c>
      <c r="O32325">
        <v>1010101</v>
      </c>
      <c r="S32325">
        <v>1010101</v>
      </c>
    </row>
    <row r="32326" spans="1:19" x14ac:dyDescent="0.25">
      <c r="A32326">
        <v>1010101</v>
      </c>
      <c r="O32326">
        <v>1010101</v>
      </c>
      <c r="S32326">
        <v>1010101</v>
      </c>
    </row>
    <row r="32327" spans="1:19" x14ac:dyDescent="0.25">
      <c r="A32327">
        <v>1010101</v>
      </c>
      <c r="O32327">
        <v>1010101</v>
      </c>
      <c r="S32327">
        <v>1010101</v>
      </c>
    </row>
    <row r="32328" spans="1:19" x14ac:dyDescent="0.25">
      <c r="A32328">
        <v>1010101</v>
      </c>
      <c r="O32328">
        <v>1010101</v>
      </c>
      <c r="S32328">
        <v>1010101</v>
      </c>
    </row>
    <row r="32329" spans="1:19" x14ac:dyDescent="0.25">
      <c r="A32329">
        <v>1010101</v>
      </c>
      <c r="O32329">
        <v>1010101</v>
      </c>
      <c r="S32329">
        <v>1010101</v>
      </c>
    </row>
    <row r="32330" spans="1:19" x14ac:dyDescent="0.25">
      <c r="A32330">
        <v>1010101</v>
      </c>
      <c r="O32330">
        <v>1010101</v>
      </c>
      <c r="S32330">
        <v>1010101</v>
      </c>
    </row>
    <row r="32331" spans="1:19" x14ac:dyDescent="0.25">
      <c r="A32331">
        <v>1010101</v>
      </c>
      <c r="O32331">
        <v>1010101</v>
      </c>
      <c r="S32331">
        <v>1010101</v>
      </c>
    </row>
    <row r="32332" spans="1:19" x14ac:dyDescent="0.25">
      <c r="A32332">
        <v>1010101</v>
      </c>
      <c r="O32332">
        <v>1010101</v>
      </c>
      <c r="S32332">
        <v>1010101</v>
      </c>
    </row>
    <row r="32333" spans="1:19" x14ac:dyDescent="0.25">
      <c r="A32333">
        <v>1010101</v>
      </c>
      <c r="O32333">
        <v>1010101</v>
      </c>
      <c r="S32333">
        <v>1010101</v>
      </c>
    </row>
    <row r="32334" spans="1:19" x14ac:dyDescent="0.25">
      <c r="A32334">
        <v>1010101</v>
      </c>
      <c r="O32334">
        <v>1010101</v>
      </c>
      <c r="S32334">
        <v>1010101</v>
      </c>
    </row>
    <row r="32335" spans="1:19" x14ac:dyDescent="0.25">
      <c r="A32335">
        <v>1010101</v>
      </c>
      <c r="O32335">
        <v>1010101</v>
      </c>
      <c r="S32335">
        <v>1010101</v>
      </c>
    </row>
    <row r="32336" spans="1:19" x14ac:dyDescent="0.25">
      <c r="A32336">
        <v>1010101</v>
      </c>
      <c r="O32336">
        <v>1010101</v>
      </c>
      <c r="S32336">
        <v>1010101</v>
      </c>
    </row>
    <row r="32337" spans="1:19" x14ac:dyDescent="0.25">
      <c r="A32337">
        <v>1010101</v>
      </c>
      <c r="O32337">
        <v>1010101</v>
      </c>
      <c r="S32337">
        <v>1010101</v>
      </c>
    </row>
    <row r="32338" spans="1:19" x14ac:dyDescent="0.25">
      <c r="A32338">
        <v>1010101</v>
      </c>
      <c r="O32338">
        <v>1010101</v>
      </c>
      <c r="S32338">
        <v>1010101</v>
      </c>
    </row>
    <row r="32339" spans="1:19" x14ac:dyDescent="0.25">
      <c r="A32339">
        <v>1010101</v>
      </c>
      <c r="O32339">
        <v>1010101</v>
      </c>
      <c r="S32339">
        <v>1010101</v>
      </c>
    </row>
    <row r="32340" spans="1:19" x14ac:dyDescent="0.25">
      <c r="A32340">
        <v>1010101</v>
      </c>
      <c r="O32340">
        <v>1010101</v>
      </c>
      <c r="S32340">
        <v>1010101</v>
      </c>
    </row>
    <row r="32341" spans="1:19" x14ac:dyDescent="0.25">
      <c r="A32341">
        <v>1010101</v>
      </c>
      <c r="O32341">
        <v>1010101</v>
      </c>
      <c r="S32341">
        <v>1010101</v>
      </c>
    </row>
    <row r="32342" spans="1:19" x14ac:dyDescent="0.25">
      <c r="A32342">
        <v>1010101</v>
      </c>
      <c r="O32342">
        <v>1010101</v>
      </c>
      <c r="S32342">
        <v>1010101</v>
      </c>
    </row>
    <row r="32343" spans="1:19" x14ac:dyDescent="0.25">
      <c r="A32343">
        <v>1010101</v>
      </c>
      <c r="O32343">
        <v>1010101</v>
      </c>
      <c r="S32343">
        <v>1010101</v>
      </c>
    </row>
    <row r="32344" spans="1:19" x14ac:dyDescent="0.25">
      <c r="A32344">
        <v>1010101</v>
      </c>
      <c r="O32344">
        <v>1010101</v>
      </c>
      <c r="S32344">
        <v>1010101</v>
      </c>
    </row>
    <row r="32345" spans="1:19" x14ac:dyDescent="0.25">
      <c r="A32345">
        <v>1010101</v>
      </c>
      <c r="O32345">
        <v>1010101</v>
      </c>
      <c r="S32345">
        <v>1010101</v>
      </c>
    </row>
    <row r="32346" spans="1:19" x14ac:dyDescent="0.25">
      <c r="A32346">
        <v>1010101</v>
      </c>
      <c r="O32346">
        <v>1010101</v>
      </c>
      <c r="S32346">
        <v>1010101</v>
      </c>
    </row>
    <row r="32347" spans="1:19" x14ac:dyDescent="0.25">
      <c r="A32347">
        <v>1010101</v>
      </c>
      <c r="O32347">
        <v>1010101</v>
      </c>
      <c r="S32347">
        <v>1010101</v>
      </c>
    </row>
    <row r="32348" spans="1:19" x14ac:dyDescent="0.25">
      <c r="A32348">
        <v>1010101</v>
      </c>
      <c r="O32348">
        <v>1010101</v>
      </c>
      <c r="S32348">
        <v>1010101</v>
      </c>
    </row>
    <row r="32349" spans="1:19" x14ac:dyDescent="0.25">
      <c r="A32349">
        <v>1010101</v>
      </c>
      <c r="O32349">
        <v>1010101</v>
      </c>
      <c r="S32349">
        <v>1010101</v>
      </c>
    </row>
    <row r="32350" spans="1:19" x14ac:dyDescent="0.25">
      <c r="A32350">
        <v>1010101</v>
      </c>
      <c r="O32350">
        <v>1010101</v>
      </c>
      <c r="S32350">
        <v>1010101</v>
      </c>
    </row>
    <row r="32351" spans="1:19" x14ac:dyDescent="0.25">
      <c r="A32351">
        <v>1010101</v>
      </c>
      <c r="O32351">
        <v>1010101</v>
      </c>
      <c r="S32351">
        <v>1010101</v>
      </c>
    </row>
    <row r="32352" spans="1:19" x14ac:dyDescent="0.25">
      <c r="A32352">
        <v>1010101</v>
      </c>
      <c r="O32352">
        <v>1010101</v>
      </c>
      <c r="S32352">
        <v>1010101</v>
      </c>
    </row>
    <row r="32353" spans="1:19" x14ac:dyDescent="0.25">
      <c r="A32353">
        <v>1010101</v>
      </c>
      <c r="O32353">
        <v>1010101</v>
      </c>
      <c r="S32353">
        <v>1010101</v>
      </c>
    </row>
    <row r="32354" spans="1:19" x14ac:dyDescent="0.25">
      <c r="A32354">
        <v>1010101</v>
      </c>
      <c r="O32354">
        <v>1010101</v>
      </c>
      <c r="S32354">
        <v>1010101</v>
      </c>
    </row>
    <row r="32355" spans="1:19" x14ac:dyDescent="0.25">
      <c r="A32355">
        <v>1010101</v>
      </c>
      <c r="O32355">
        <v>1010101</v>
      </c>
      <c r="S32355">
        <v>1010101</v>
      </c>
    </row>
    <row r="32356" spans="1:19" x14ac:dyDescent="0.25">
      <c r="A32356">
        <v>1010101</v>
      </c>
      <c r="O32356">
        <v>1010101</v>
      </c>
      <c r="S32356">
        <v>1010101</v>
      </c>
    </row>
    <row r="32357" spans="1:19" x14ac:dyDescent="0.25">
      <c r="A32357">
        <v>1010101</v>
      </c>
      <c r="O32357">
        <v>1010101</v>
      </c>
      <c r="S32357">
        <v>1010101</v>
      </c>
    </row>
    <row r="32358" spans="1:19" x14ac:dyDescent="0.25">
      <c r="A32358">
        <v>1010101</v>
      </c>
      <c r="O32358">
        <v>1010101</v>
      </c>
      <c r="S32358">
        <v>1010101</v>
      </c>
    </row>
    <row r="32359" spans="1:19" x14ac:dyDescent="0.25">
      <c r="A32359">
        <v>1010101</v>
      </c>
      <c r="O32359">
        <v>1010101</v>
      </c>
      <c r="S32359">
        <v>1010101</v>
      </c>
    </row>
    <row r="32360" spans="1:19" x14ac:dyDescent="0.25">
      <c r="A32360">
        <v>1010101</v>
      </c>
      <c r="O32360">
        <v>1010101</v>
      </c>
      <c r="S32360">
        <v>1010101</v>
      </c>
    </row>
    <row r="32361" spans="1:19" x14ac:dyDescent="0.25">
      <c r="A32361">
        <v>1010101</v>
      </c>
      <c r="O32361">
        <v>1010101</v>
      </c>
      <c r="S32361">
        <v>1010101</v>
      </c>
    </row>
    <row r="32362" spans="1:19" x14ac:dyDescent="0.25">
      <c r="A32362">
        <v>1010101</v>
      </c>
      <c r="O32362">
        <v>1010101</v>
      </c>
      <c r="S32362">
        <v>1010101</v>
      </c>
    </row>
    <row r="32363" spans="1:19" x14ac:dyDescent="0.25">
      <c r="A32363">
        <v>1010101</v>
      </c>
      <c r="O32363">
        <v>1010101</v>
      </c>
      <c r="S32363">
        <v>1010101</v>
      </c>
    </row>
    <row r="32364" spans="1:19" x14ac:dyDescent="0.25">
      <c r="A32364">
        <v>1010101</v>
      </c>
      <c r="O32364">
        <v>1010101</v>
      </c>
      <c r="S32364">
        <v>1010101</v>
      </c>
    </row>
    <row r="32365" spans="1:19" x14ac:dyDescent="0.25">
      <c r="A32365">
        <v>1010101</v>
      </c>
      <c r="O32365">
        <v>1010101</v>
      </c>
      <c r="S32365">
        <v>1010101</v>
      </c>
    </row>
    <row r="32366" spans="1:19" x14ac:dyDescent="0.25">
      <c r="A32366">
        <v>1010101</v>
      </c>
      <c r="O32366">
        <v>1010101</v>
      </c>
      <c r="S32366">
        <v>1010101</v>
      </c>
    </row>
    <row r="32367" spans="1:19" x14ac:dyDescent="0.25">
      <c r="A32367">
        <v>1010101</v>
      </c>
      <c r="O32367">
        <v>1010101</v>
      </c>
      <c r="S32367">
        <v>1010101</v>
      </c>
    </row>
    <row r="32368" spans="1:19" x14ac:dyDescent="0.25">
      <c r="A32368">
        <v>1010101</v>
      </c>
      <c r="O32368">
        <v>1010101</v>
      </c>
      <c r="S32368">
        <v>1010101</v>
      </c>
    </row>
    <row r="32369" spans="1:19" x14ac:dyDescent="0.25">
      <c r="A32369">
        <v>1010101</v>
      </c>
      <c r="O32369">
        <v>1010101</v>
      </c>
      <c r="S32369">
        <v>1010101</v>
      </c>
    </row>
    <row r="32370" spans="1:19" x14ac:dyDescent="0.25">
      <c r="A32370">
        <v>1010101</v>
      </c>
      <c r="O32370">
        <v>1010101</v>
      </c>
      <c r="S32370">
        <v>1010101</v>
      </c>
    </row>
    <row r="32371" spans="1:19" x14ac:dyDescent="0.25">
      <c r="A32371">
        <v>1010101</v>
      </c>
      <c r="O32371">
        <v>1010101</v>
      </c>
      <c r="S32371">
        <v>1010101</v>
      </c>
    </row>
    <row r="32372" spans="1:19" x14ac:dyDescent="0.25">
      <c r="A32372">
        <v>1010101</v>
      </c>
      <c r="O32372">
        <v>1010101</v>
      </c>
      <c r="S32372">
        <v>1010101</v>
      </c>
    </row>
    <row r="32373" spans="1:19" x14ac:dyDescent="0.25">
      <c r="A32373">
        <v>1010101</v>
      </c>
      <c r="O32373">
        <v>1010101</v>
      </c>
      <c r="S32373">
        <v>1010101</v>
      </c>
    </row>
    <row r="32374" spans="1:19" x14ac:dyDescent="0.25">
      <c r="A32374">
        <v>1010101</v>
      </c>
      <c r="O32374">
        <v>1010101</v>
      </c>
      <c r="S32374">
        <v>1010101</v>
      </c>
    </row>
    <row r="32375" spans="1:19" x14ac:dyDescent="0.25">
      <c r="A32375">
        <v>1010101</v>
      </c>
      <c r="O32375">
        <v>1010101</v>
      </c>
      <c r="S32375">
        <v>1010101</v>
      </c>
    </row>
    <row r="32376" spans="1:19" x14ac:dyDescent="0.25">
      <c r="A32376">
        <v>1010101</v>
      </c>
      <c r="O32376">
        <v>1010101</v>
      </c>
      <c r="S32376">
        <v>1010101</v>
      </c>
    </row>
    <row r="32377" spans="1:19" x14ac:dyDescent="0.25">
      <c r="A32377">
        <v>1010101</v>
      </c>
      <c r="O32377">
        <v>1010101</v>
      </c>
      <c r="S32377">
        <v>1010101</v>
      </c>
    </row>
    <row r="32378" spans="1:19" x14ac:dyDescent="0.25">
      <c r="A32378">
        <v>1010101</v>
      </c>
      <c r="O32378">
        <v>1010101</v>
      </c>
      <c r="S32378">
        <v>1010101</v>
      </c>
    </row>
    <row r="32379" spans="1:19" x14ac:dyDescent="0.25">
      <c r="A32379">
        <v>1010101</v>
      </c>
      <c r="O32379">
        <v>1010101</v>
      </c>
      <c r="S32379">
        <v>1010101</v>
      </c>
    </row>
    <row r="32380" spans="1:19" x14ac:dyDescent="0.25">
      <c r="A32380">
        <v>1010101</v>
      </c>
      <c r="O32380">
        <v>1010101</v>
      </c>
      <c r="S32380">
        <v>1010101</v>
      </c>
    </row>
    <row r="32381" spans="1:19" x14ac:dyDescent="0.25">
      <c r="A32381">
        <v>1010101</v>
      </c>
      <c r="O32381">
        <v>1010101</v>
      </c>
      <c r="S32381">
        <v>1010101</v>
      </c>
    </row>
    <row r="32382" spans="1:19" x14ac:dyDescent="0.25">
      <c r="A32382">
        <v>1010101</v>
      </c>
      <c r="O32382">
        <v>1010101</v>
      </c>
      <c r="S32382">
        <v>1010101</v>
      </c>
    </row>
    <row r="32383" spans="1:19" x14ac:dyDescent="0.25">
      <c r="A32383">
        <v>1010101</v>
      </c>
      <c r="O32383">
        <v>1010101</v>
      </c>
      <c r="S32383">
        <v>1010101</v>
      </c>
    </row>
    <row r="32384" spans="1:19" x14ac:dyDescent="0.25">
      <c r="A32384">
        <v>1010101</v>
      </c>
      <c r="O32384">
        <v>1010101</v>
      </c>
      <c r="S32384">
        <v>1010101</v>
      </c>
    </row>
    <row r="32385" spans="1:19" x14ac:dyDescent="0.25">
      <c r="A32385">
        <v>1010101</v>
      </c>
      <c r="O32385">
        <v>1010101</v>
      </c>
      <c r="S32385">
        <v>1010101</v>
      </c>
    </row>
    <row r="32386" spans="1:19" x14ac:dyDescent="0.25">
      <c r="A32386">
        <v>1010101</v>
      </c>
      <c r="O32386">
        <v>1010101</v>
      </c>
      <c r="S32386">
        <v>1010101</v>
      </c>
    </row>
    <row r="32387" spans="1:19" x14ac:dyDescent="0.25">
      <c r="A32387">
        <v>1010101</v>
      </c>
      <c r="O32387">
        <v>1010101</v>
      </c>
      <c r="S32387">
        <v>1010101</v>
      </c>
    </row>
    <row r="32388" spans="1:19" x14ac:dyDescent="0.25">
      <c r="A32388">
        <v>1010101</v>
      </c>
      <c r="O32388">
        <v>1010101</v>
      </c>
      <c r="S32388">
        <v>1010101</v>
      </c>
    </row>
    <row r="32389" spans="1:19" x14ac:dyDescent="0.25">
      <c r="A32389">
        <v>1010101</v>
      </c>
      <c r="O32389">
        <v>1010101</v>
      </c>
      <c r="S32389">
        <v>1010101</v>
      </c>
    </row>
    <row r="32390" spans="1:19" x14ac:dyDescent="0.25">
      <c r="A32390">
        <v>1010101</v>
      </c>
      <c r="O32390">
        <v>1010101</v>
      </c>
      <c r="S32390">
        <v>1010101</v>
      </c>
    </row>
    <row r="32391" spans="1:19" x14ac:dyDescent="0.25">
      <c r="A32391">
        <v>1010101</v>
      </c>
      <c r="O32391">
        <v>1010101</v>
      </c>
      <c r="S32391">
        <v>1010101</v>
      </c>
    </row>
    <row r="32392" spans="1:19" x14ac:dyDescent="0.25">
      <c r="A32392">
        <v>1010101</v>
      </c>
      <c r="O32392">
        <v>1010101</v>
      </c>
      <c r="S32392">
        <v>1010101</v>
      </c>
    </row>
    <row r="32393" spans="1:19" x14ac:dyDescent="0.25">
      <c r="A32393">
        <v>1010101</v>
      </c>
      <c r="O32393">
        <v>1010101</v>
      </c>
      <c r="S32393">
        <v>1010101</v>
      </c>
    </row>
    <row r="32394" spans="1:19" x14ac:dyDescent="0.25">
      <c r="A32394">
        <v>1010101</v>
      </c>
      <c r="O32394">
        <v>1010101</v>
      </c>
      <c r="S32394">
        <v>1010101</v>
      </c>
    </row>
    <row r="32395" spans="1:19" x14ac:dyDescent="0.25">
      <c r="A32395">
        <v>1010101</v>
      </c>
      <c r="O32395">
        <v>1010101</v>
      </c>
      <c r="S32395">
        <v>1010101</v>
      </c>
    </row>
    <row r="32396" spans="1:19" x14ac:dyDescent="0.25">
      <c r="A32396">
        <v>1010101</v>
      </c>
      <c r="O32396">
        <v>1010101</v>
      </c>
      <c r="S32396">
        <v>1010101</v>
      </c>
    </row>
    <row r="32397" spans="1:19" x14ac:dyDescent="0.25">
      <c r="A32397">
        <v>1010101</v>
      </c>
      <c r="O32397">
        <v>1010101</v>
      </c>
      <c r="S32397">
        <v>1010101</v>
      </c>
    </row>
    <row r="32398" spans="1:19" x14ac:dyDescent="0.25">
      <c r="A32398">
        <v>1010101</v>
      </c>
      <c r="O32398">
        <v>1010101</v>
      </c>
      <c r="S32398">
        <v>1010101</v>
      </c>
    </row>
    <row r="32399" spans="1:19" x14ac:dyDescent="0.25">
      <c r="A32399">
        <v>1010101</v>
      </c>
      <c r="O32399">
        <v>1010101</v>
      </c>
      <c r="S32399">
        <v>1010101</v>
      </c>
    </row>
    <row r="32400" spans="1:19" x14ac:dyDescent="0.25">
      <c r="A32400">
        <v>1010101</v>
      </c>
      <c r="O32400">
        <v>1010101</v>
      </c>
      <c r="S32400">
        <v>1010101</v>
      </c>
    </row>
    <row r="32401" spans="1:19" x14ac:dyDescent="0.25">
      <c r="A32401">
        <v>1010101</v>
      </c>
      <c r="O32401">
        <v>1010101</v>
      </c>
      <c r="S32401">
        <v>1010101</v>
      </c>
    </row>
    <row r="32402" spans="1:19" x14ac:dyDescent="0.25">
      <c r="A32402">
        <v>1010101</v>
      </c>
      <c r="O32402">
        <v>1010101</v>
      </c>
      <c r="S32402">
        <v>1010101</v>
      </c>
    </row>
    <row r="32403" spans="1:19" x14ac:dyDescent="0.25">
      <c r="A32403">
        <v>1010101</v>
      </c>
      <c r="O32403">
        <v>1010101</v>
      </c>
      <c r="S32403">
        <v>1010101</v>
      </c>
    </row>
    <row r="32404" spans="1:19" x14ac:dyDescent="0.25">
      <c r="A32404">
        <v>1010101</v>
      </c>
      <c r="O32404">
        <v>1010101</v>
      </c>
      <c r="S32404">
        <v>1010101</v>
      </c>
    </row>
    <row r="32405" spans="1:19" x14ac:dyDescent="0.25">
      <c r="A32405">
        <v>1010101</v>
      </c>
      <c r="O32405">
        <v>1010101</v>
      </c>
      <c r="S32405">
        <v>1010101</v>
      </c>
    </row>
    <row r="32406" spans="1:19" x14ac:dyDescent="0.25">
      <c r="A32406">
        <v>1010101</v>
      </c>
      <c r="O32406">
        <v>1010101</v>
      </c>
      <c r="S32406">
        <v>1010101</v>
      </c>
    </row>
    <row r="32407" spans="1:19" x14ac:dyDescent="0.25">
      <c r="A32407">
        <v>1010101</v>
      </c>
      <c r="O32407">
        <v>1010101</v>
      </c>
      <c r="S32407">
        <v>1010101</v>
      </c>
    </row>
    <row r="32408" spans="1:19" x14ac:dyDescent="0.25">
      <c r="A32408">
        <v>1010101</v>
      </c>
      <c r="O32408">
        <v>1010101</v>
      </c>
      <c r="S32408">
        <v>1010101</v>
      </c>
    </row>
    <row r="32409" spans="1:19" x14ac:dyDescent="0.25">
      <c r="A32409">
        <v>1010101</v>
      </c>
      <c r="O32409">
        <v>1010101</v>
      </c>
      <c r="S32409">
        <v>1010101</v>
      </c>
    </row>
    <row r="32410" spans="1:19" x14ac:dyDescent="0.25">
      <c r="A32410">
        <v>1010101</v>
      </c>
      <c r="O32410">
        <v>1010101</v>
      </c>
      <c r="S32410">
        <v>1010101</v>
      </c>
    </row>
    <row r="32411" spans="1:19" x14ac:dyDescent="0.25">
      <c r="A32411">
        <v>1010101</v>
      </c>
      <c r="O32411">
        <v>1010101</v>
      </c>
      <c r="S32411">
        <v>1010101</v>
      </c>
    </row>
    <row r="32412" spans="1:19" x14ac:dyDescent="0.25">
      <c r="A32412">
        <v>1010101</v>
      </c>
      <c r="O32412">
        <v>1010101</v>
      </c>
      <c r="S32412">
        <v>1010101</v>
      </c>
    </row>
    <row r="32413" spans="1:19" x14ac:dyDescent="0.25">
      <c r="A32413">
        <v>1010101</v>
      </c>
      <c r="O32413">
        <v>1010101</v>
      </c>
      <c r="S32413">
        <v>1010101</v>
      </c>
    </row>
    <row r="32414" spans="1:19" x14ac:dyDescent="0.25">
      <c r="A32414">
        <v>1010101</v>
      </c>
      <c r="O32414">
        <v>1010101</v>
      </c>
      <c r="S32414">
        <v>1010101</v>
      </c>
    </row>
    <row r="32415" spans="1:19" x14ac:dyDescent="0.25">
      <c r="A32415">
        <v>1010101</v>
      </c>
      <c r="O32415">
        <v>1010101</v>
      </c>
      <c r="S32415">
        <v>1010101</v>
      </c>
    </row>
    <row r="32416" spans="1:19" x14ac:dyDescent="0.25">
      <c r="A32416">
        <v>1010101</v>
      </c>
      <c r="O32416">
        <v>1010101</v>
      </c>
      <c r="S32416">
        <v>1010101</v>
      </c>
    </row>
    <row r="32417" spans="1:19" x14ac:dyDescent="0.25">
      <c r="A32417">
        <v>1010101</v>
      </c>
      <c r="O32417">
        <v>1010101</v>
      </c>
      <c r="S32417">
        <v>1010101</v>
      </c>
    </row>
    <row r="32418" spans="1:19" x14ac:dyDescent="0.25">
      <c r="A32418">
        <v>1010101</v>
      </c>
      <c r="O32418">
        <v>1010101</v>
      </c>
      <c r="S32418">
        <v>1010101</v>
      </c>
    </row>
    <row r="32419" spans="1:19" x14ac:dyDescent="0.25">
      <c r="A32419">
        <v>1010101</v>
      </c>
      <c r="O32419">
        <v>1010101</v>
      </c>
      <c r="S32419">
        <v>1010101</v>
      </c>
    </row>
    <row r="32420" spans="1:19" x14ac:dyDescent="0.25">
      <c r="A32420">
        <v>1010101</v>
      </c>
      <c r="O32420">
        <v>1010101</v>
      </c>
      <c r="S32420">
        <v>1010101</v>
      </c>
    </row>
    <row r="32421" spans="1:19" x14ac:dyDescent="0.25">
      <c r="A32421">
        <v>1010101</v>
      </c>
      <c r="O32421">
        <v>1010101</v>
      </c>
      <c r="S32421">
        <v>1010101</v>
      </c>
    </row>
    <row r="32422" spans="1:19" x14ac:dyDescent="0.25">
      <c r="A32422">
        <v>1010101</v>
      </c>
      <c r="O32422">
        <v>1010101</v>
      </c>
      <c r="S32422">
        <v>1010101</v>
      </c>
    </row>
    <row r="32423" spans="1:19" x14ac:dyDescent="0.25">
      <c r="A32423">
        <v>1010101</v>
      </c>
      <c r="O32423">
        <v>1010101</v>
      </c>
      <c r="S32423">
        <v>1010101</v>
      </c>
    </row>
    <row r="32424" spans="1:19" x14ac:dyDescent="0.25">
      <c r="A32424">
        <v>1010101</v>
      </c>
      <c r="O32424">
        <v>1010101</v>
      </c>
      <c r="S32424">
        <v>1010101</v>
      </c>
    </row>
    <row r="32425" spans="1:19" x14ac:dyDescent="0.25">
      <c r="A32425">
        <v>1010101</v>
      </c>
      <c r="O32425">
        <v>1010101</v>
      </c>
      <c r="S32425">
        <v>1010101</v>
      </c>
    </row>
    <row r="32426" spans="1:19" x14ac:dyDescent="0.25">
      <c r="A32426">
        <v>1010101</v>
      </c>
      <c r="O32426">
        <v>1010101</v>
      </c>
      <c r="S32426">
        <v>1010101</v>
      </c>
    </row>
    <row r="32427" spans="1:19" x14ac:dyDescent="0.25">
      <c r="A32427">
        <v>1010101</v>
      </c>
      <c r="O32427">
        <v>1010101</v>
      </c>
      <c r="S32427">
        <v>1010101</v>
      </c>
    </row>
    <row r="32428" spans="1:19" x14ac:dyDescent="0.25">
      <c r="A32428">
        <v>1010101</v>
      </c>
      <c r="O32428">
        <v>1010101</v>
      </c>
      <c r="S32428">
        <v>1010101</v>
      </c>
    </row>
    <row r="32429" spans="1:19" x14ac:dyDescent="0.25">
      <c r="A32429">
        <v>1010101</v>
      </c>
      <c r="O32429">
        <v>1010101</v>
      </c>
      <c r="S32429">
        <v>1010101</v>
      </c>
    </row>
    <row r="32430" spans="1:19" x14ac:dyDescent="0.25">
      <c r="A32430">
        <v>1010101</v>
      </c>
      <c r="O32430">
        <v>1010101</v>
      </c>
      <c r="S32430">
        <v>1010101</v>
      </c>
    </row>
    <row r="32431" spans="1:19" x14ac:dyDescent="0.25">
      <c r="A32431">
        <v>1010101</v>
      </c>
      <c r="O32431">
        <v>1010101</v>
      </c>
      <c r="S32431">
        <v>1010101</v>
      </c>
    </row>
    <row r="32432" spans="1:19" x14ac:dyDescent="0.25">
      <c r="A32432">
        <v>1010101</v>
      </c>
      <c r="O32432">
        <v>1010101</v>
      </c>
      <c r="S32432">
        <v>1010101</v>
      </c>
    </row>
    <row r="32433" spans="1:19" x14ac:dyDescent="0.25">
      <c r="A32433">
        <v>1010101</v>
      </c>
      <c r="O32433">
        <v>1010101</v>
      </c>
      <c r="S32433">
        <v>1010101</v>
      </c>
    </row>
    <row r="32434" spans="1:19" x14ac:dyDescent="0.25">
      <c r="A32434">
        <v>1010101</v>
      </c>
      <c r="O32434">
        <v>1010101</v>
      </c>
      <c r="S32434">
        <v>1010101</v>
      </c>
    </row>
    <row r="32435" spans="1:19" x14ac:dyDescent="0.25">
      <c r="A32435">
        <v>1010101</v>
      </c>
      <c r="O32435">
        <v>1010101</v>
      </c>
      <c r="S32435">
        <v>1010101</v>
      </c>
    </row>
    <row r="32436" spans="1:19" x14ac:dyDescent="0.25">
      <c r="A32436">
        <v>1010101</v>
      </c>
      <c r="O32436">
        <v>1010101</v>
      </c>
      <c r="S32436">
        <v>1010101</v>
      </c>
    </row>
    <row r="32437" spans="1:19" x14ac:dyDescent="0.25">
      <c r="A32437">
        <v>1010101</v>
      </c>
      <c r="O32437">
        <v>1010101</v>
      </c>
      <c r="S32437">
        <v>1010101</v>
      </c>
    </row>
    <row r="32438" spans="1:19" x14ac:dyDescent="0.25">
      <c r="A32438">
        <v>1010101</v>
      </c>
      <c r="O32438">
        <v>1010101</v>
      </c>
      <c r="S32438">
        <v>1010101</v>
      </c>
    </row>
    <row r="32439" spans="1:19" x14ac:dyDescent="0.25">
      <c r="A32439">
        <v>1010101</v>
      </c>
      <c r="O32439">
        <v>1010101</v>
      </c>
      <c r="S32439">
        <v>1010101</v>
      </c>
    </row>
    <row r="32440" spans="1:19" x14ac:dyDescent="0.25">
      <c r="A32440">
        <v>1010101</v>
      </c>
      <c r="O32440">
        <v>1010101</v>
      </c>
      <c r="S32440">
        <v>1010101</v>
      </c>
    </row>
    <row r="32441" spans="1:19" x14ac:dyDescent="0.25">
      <c r="A32441">
        <v>1010101</v>
      </c>
      <c r="O32441">
        <v>1010101</v>
      </c>
      <c r="S32441">
        <v>1010101</v>
      </c>
    </row>
    <row r="32442" spans="1:19" x14ac:dyDescent="0.25">
      <c r="A32442">
        <v>1010101</v>
      </c>
      <c r="O32442">
        <v>1010101</v>
      </c>
      <c r="S32442">
        <v>1010101</v>
      </c>
    </row>
    <row r="32443" spans="1:19" x14ac:dyDescent="0.25">
      <c r="A32443">
        <v>1010101</v>
      </c>
      <c r="O32443">
        <v>1010101</v>
      </c>
      <c r="S32443">
        <v>1010101</v>
      </c>
    </row>
    <row r="32444" spans="1:19" x14ac:dyDescent="0.25">
      <c r="A32444">
        <v>1010101</v>
      </c>
      <c r="O32444">
        <v>1010101</v>
      </c>
      <c r="S32444">
        <v>1010101</v>
      </c>
    </row>
    <row r="32445" spans="1:19" x14ac:dyDescent="0.25">
      <c r="A32445">
        <v>1010101</v>
      </c>
      <c r="O32445">
        <v>1010101</v>
      </c>
      <c r="S32445">
        <v>1010101</v>
      </c>
    </row>
    <row r="32446" spans="1:19" x14ac:dyDescent="0.25">
      <c r="A32446">
        <v>1010101</v>
      </c>
      <c r="O32446">
        <v>1010101</v>
      </c>
      <c r="S32446">
        <v>1010101</v>
      </c>
    </row>
    <row r="32447" spans="1:19" x14ac:dyDescent="0.25">
      <c r="A32447">
        <v>1010101</v>
      </c>
      <c r="O32447">
        <v>1010101</v>
      </c>
      <c r="S32447">
        <v>1010101</v>
      </c>
    </row>
    <row r="32448" spans="1:19" x14ac:dyDescent="0.25">
      <c r="A32448">
        <v>1010101</v>
      </c>
      <c r="O32448">
        <v>1010101</v>
      </c>
      <c r="S32448">
        <v>1010101</v>
      </c>
    </row>
    <row r="32449" spans="1:19" x14ac:dyDescent="0.25">
      <c r="A32449">
        <v>1010101</v>
      </c>
      <c r="O32449">
        <v>1010101</v>
      </c>
      <c r="S32449">
        <v>1010101</v>
      </c>
    </row>
    <row r="32450" spans="1:19" x14ac:dyDescent="0.25">
      <c r="A32450">
        <v>1010101</v>
      </c>
      <c r="O32450">
        <v>1010101</v>
      </c>
      <c r="S32450">
        <v>1010101</v>
      </c>
    </row>
    <row r="32451" spans="1:19" x14ac:dyDescent="0.25">
      <c r="A32451">
        <v>1010101</v>
      </c>
      <c r="O32451">
        <v>1010101</v>
      </c>
      <c r="S32451">
        <v>1010101</v>
      </c>
    </row>
    <row r="32452" spans="1:19" x14ac:dyDescent="0.25">
      <c r="A32452">
        <v>1010101</v>
      </c>
      <c r="O32452">
        <v>1010101</v>
      </c>
      <c r="S32452">
        <v>1010101</v>
      </c>
    </row>
    <row r="32453" spans="1:19" x14ac:dyDescent="0.25">
      <c r="A32453">
        <v>1010101</v>
      </c>
      <c r="O32453">
        <v>1010101</v>
      </c>
      <c r="S32453">
        <v>1010101</v>
      </c>
    </row>
    <row r="32454" spans="1:19" x14ac:dyDescent="0.25">
      <c r="A32454">
        <v>1010101</v>
      </c>
      <c r="O32454">
        <v>1010101</v>
      </c>
      <c r="S32454">
        <v>1010101</v>
      </c>
    </row>
    <row r="32455" spans="1:19" x14ac:dyDescent="0.25">
      <c r="A32455">
        <v>1010101</v>
      </c>
      <c r="O32455">
        <v>1010101</v>
      </c>
      <c r="S32455">
        <v>1010101</v>
      </c>
    </row>
    <row r="32456" spans="1:19" x14ac:dyDescent="0.25">
      <c r="A32456">
        <v>1010101</v>
      </c>
      <c r="O32456">
        <v>1010101</v>
      </c>
      <c r="S32456">
        <v>1010101</v>
      </c>
    </row>
    <row r="32457" spans="1:19" x14ac:dyDescent="0.25">
      <c r="A32457">
        <v>1010101</v>
      </c>
      <c r="O32457">
        <v>1010101</v>
      </c>
      <c r="S32457">
        <v>1010101</v>
      </c>
    </row>
    <row r="32458" spans="1:19" x14ac:dyDescent="0.25">
      <c r="A32458">
        <v>1010101</v>
      </c>
      <c r="O32458">
        <v>1010101</v>
      </c>
      <c r="S32458">
        <v>1010101</v>
      </c>
    </row>
    <row r="32459" spans="1:19" x14ac:dyDescent="0.25">
      <c r="A32459">
        <v>1010101</v>
      </c>
      <c r="O32459">
        <v>1010101</v>
      </c>
      <c r="S32459">
        <v>1010101</v>
      </c>
    </row>
    <row r="32460" spans="1:19" x14ac:dyDescent="0.25">
      <c r="A32460">
        <v>1010101</v>
      </c>
      <c r="O32460">
        <v>1010101</v>
      </c>
      <c r="S32460">
        <v>1010101</v>
      </c>
    </row>
    <row r="32461" spans="1:19" x14ac:dyDescent="0.25">
      <c r="A32461">
        <v>1010101</v>
      </c>
      <c r="O32461">
        <v>1010101</v>
      </c>
      <c r="S32461">
        <v>1010101</v>
      </c>
    </row>
    <row r="32462" spans="1:19" x14ac:dyDescent="0.25">
      <c r="A32462">
        <v>1010101</v>
      </c>
      <c r="O32462">
        <v>1010101</v>
      </c>
      <c r="S32462">
        <v>1010101</v>
      </c>
    </row>
    <row r="32463" spans="1:19" x14ac:dyDescent="0.25">
      <c r="A32463">
        <v>1010101</v>
      </c>
      <c r="O32463">
        <v>1010101</v>
      </c>
      <c r="S32463">
        <v>1010101</v>
      </c>
    </row>
    <row r="32464" spans="1:19" x14ac:dyDescent="0.25">
      <c r="A32464">
        <v>1010101</v>
      </c>
      <c r="O32464">
        <v>1010101</v>
      </c>
      <c r="S32464">
        <v>1010101</v>
      </c>
    </row>
    <row r="32465" spans="1:19" x14ac:dyDescent="0.25">
      <c r="A32465">
        <v>1010101</v>
      </c>
      <c r="O32465">
        <v>1010101</v>
      </c>
      <c r="S32465">
        <v>1010101</v>
      </c>
    </row>
    <row r="32466" spans="1:19" x14ac:dyDescent="0.25">
      <c r="A32466">
        <v>1010101</v>
      </c>
      <c r="O32466">
        <v>1010101</v>
      </c>
      <c r="S32466">
        <v>1010101</v>
      </c>
    </row>
    <row r="32467" spans="1:19" x14ac:dyDescent="0.25">
      <c r="A32467">
        <v>1010101</v>
      </c>
      <c r="O32467">
        <v>1010101</v>
      </c>
      <c r="S32467">
        <v>1010101</v>
      </c>
    </row>
    <row r="32468" spans="1:19" x14ac:dyDescent="0.25">
      <c r="A32468">
        <v>1010101</v>
      </c>
      <c r="O32468">
        <v>1010101</v>
      </c>
      <c r="S32468">
        <v>1010101</v>
      </c>
    </row>
    <row r="32469" spans="1:19" x14ac:dyDescent="0.25">
      <c r="A32469">
        <v>1010101</v>
      </c>
      <c r="O32469">
        <v>1010101</v>
      </c>
      <c r="S32469">
        <v>1010101</v>
      </c>
    </row>
    <row r="32470" spans="1:19" x14ac:dyDescent="0.25">
      <c r="A32470">
        <v>1010101</v>
      </c>
      <c r="O32470">
        <v>1010101</v>
      </c>
      <c r="S32470">
        <v>1010101</v>
      </c>
    </row>
    <row r="32471" spans="1:19" x14ac:dyDescent="0.25">
      <c r="A32471">
        <v>1010101</v>
      </c>
      <c r="O32471">
        <v>1010101</v>
      </c>
      <c r="S32471">
        <v>1010101</v>
      </c>
    </row>
    <row r="32472" spans="1:19" x14ac:dyDescent="0.25">
      <c r="A32472">
        <v>1010101</v>
      </c>
      <c r="O32472">
        <v>1010101</v>
      </c>
      <c r="S32472">
        <v>1010101</v>
      </c>
    </row>
    <row r="32473" spans="1:19" x14ac:dyDescent="0.25">
      <c r="A32473">
        <v>1010101</v>
      </c>
      <c r="O32473">
        <v>1010101</v>
      </c>
      <c r="S32473">
        <v>1010101</v>
      </c>
    </row>
    <row r="32474" spans="1:19" x14ac:dyDescent="0.25">
      <c r="A32474">
        <v>1010101</v>
      </c>
      <c r="O32474">
        <v>1010101</v>
      </c>
      <c r="S32474">
        <v>1010101</v>
      </c>
    </row>
    <row r="32475" spans="1:19" x14ac:dyDescent="0.25">
      <c r="A32475">
        <v>1010101</v>
      </c>
      <c r="O32475">
        <v>1010101</v>
      </c>
      <c r="S32475">
        <v>1010101</v>
      </c>
    </row>
    <row r="32476" spans="1:19" x14ac:dyDescent="0.25">
      <c r="A32476">
        <v>1010101</v>
      </c>
      <c r="O32476">
        <v>1010101</v>
      </c>
      <c r="S32476">
        <v>1010101</v>
      </c>
    </row>
    <row r="32477" spans="1:19" x14ac:dyDescent="0.25">
      <c r="A32477">
        <v>1010101</v>
      </c>
      <c r="O32477">
        <v>1010101</v>
      </c>
      <c r="S32477">
        <v>1010101</v>
      </c>
    </row>
    <row r="32478" spans="1:19" x14ac:dyDescent="0.25">
      <c r="A32478">
        <v>1010101</v>
      </c>
      <c r="O32478">
        <v>1010101</v>
      </c>
      <c r="S32478">
        <v>1010101</v>
      </c>
    </row>
    <row r="32479" spans="1:19" x14ac:dyDescent="0.25">
      <c r="A32479">
        <v>1010101</v>
      </c>
      <c r="O32479">
        <v>1010101</v>
      </c>
      <c r="S32479">
        <v>1010101</v>
      </c>
    </row>
    <row r="32480" spans="1:19" x14ac:dyDescent="0.25">
      <c r="A32480">
        <v>1010101</v>
      </c>
      <c r="O32480">
        <v>1010101</v>
      </c>
      <c r="S32480">
        <v>1010101</v>
      </c>
    </row>
    <row r="32481" spans="1:19" x14ac:dyDescent="0.25">
      <c r="A32481">
        <v>1010101</v>
      </c>
      <c r="O32481">
        <v>1010101</v>
      </c>
      <c r="S32481">
        <v>1010101</v>
      </c>
    </row>
    <row r="32482" spans="1:19" x14ac:dyDescent="0.25">
      <c r="A32482">
        <v>1010101</v>
      </c>
      <c r="O32482">
        <v>1010101</v>
      </c>
      <c r="S32482">
        <v>1010101</v>
      </c>
    </row>
    <row r="32483" spans="1:19" x14ac:dyDescent="0.25">
      <c r="A32483">
        <v>1010101</v>
      </c>
      <c r="O32483">
        <v>1010101</v>
      </c>
      <c r="S32483">
        <v>1010101</v>
      </c>
    </row>
    <row r="32484" spans="1:19" x14ac:dyDescent="0.25">
      <c r="A32484">
        <v>1010101</v>
      </c>
      <c r="O32484">
        <v>1010101</v>
      </c>
      <c r="S32484">
        <v>1010101</v>
      </c>
    </row>
    <row r="32485" spans="1:19" x14ac:dyDescent="0.25">
      <c r="A32485">
        <v>1010101</v>
      </c>
      <c r="O32485">
        <v>1010101</v>
      </c>
      <c r="S32485">
        <v>1010101</v>
      </c>
    </row>
    <row r="32486" spans="1:19" x14ac:dyDescent="0.25">
      <c r="A32486">
        <v>1010101</v>
      </c>
      <c r="O32486">
        <v>1010101</v>
      </c>
      <c r="S32486">
        <v>1010101</v>
      </c>
    </row>
    <row r="32487" spans="1:19" x14ac:dyDescent="0.25">
      <c r="A32487">
        <v>1010101</v>
      </c>
      <c r="O32487">
        <v>1010101</v>
      </c>
      <c r="S32487">
        <v>1010101</v>
      </c>
    </row>
    <row r="32488" spans="1:19" x14ac:dyDescent="0.25">
      <c r="A32488">
        <v>1010101</v>
      </c>
      <c r="O32488">
        <v>1010101</v>
      </c>
      <c r="S32488">
        <v>1010101</v>
      </c>
    </row>
    <row r="32489" spans="1:19" x14ac:dyDescent="0.25">
      <c r="A32489">
        <v>1010101</v>
      </c>
      <c r="O32489">
        <v>1010101</v>
      </c>
      <c r="S32489">
        <v>1010101</v>
      </c>
    </row>
    <row r="32490" spans="1:19" x14ac:dyDescent="0.25">
      <c r="A32490">
        <v>1010101</v>
      </c>
      <c r="O32490">
        <v>1010101</v>
      </c>
      <c r="S32490">
        <v>1010101</v>
      </c>
    </row>
    <row r="32491" spans="1:19" x14ac:dyDescent="0.25">
      <c r="A32491">
        <v>1010101</v>
      </c>
      <c r="O32491">
        <v>1010101</v>
      </c>
      <c r="S32491">
        <v>1010101</v>
      </c>
    </row>
    <row r="32492" spans="1:19" x14ac:dyDescent="0.25">
      <c r="A32492">
        <v>1010101</v>
      </c>
      <c r="O32492">
        <v>1010101</v>
      </c>
      <c r="S32492">
        <v>1010101</v>
      </c>
    </row>
    <row r="32493" spans="1:19" x14ac:dyDescent="0.25">
      <c r="A32493">
        <v>1010101</v>
      </c>
      <c r="O32493">
        <v>1010101</v>
      </c>
      <c r="S32493">
        <v>1010101</v>
      </c>
    </row>
    <row r="32494" spans="1:19" x14ac:dyDescent="0.25">
      <c r="A32494">
        <v>1010101</v>
      </c>
      <c r="O32494">
        <v>1010101</v>
      </c>
      <c r="S32494">
        <v>1010101</v>
      </c>
    </row>
    <row r="32495" spans="1:19" x14ac:dyDescent="0.25">
      <c r="A32495">
        <v>1010101</v>
      </c>
      <c r="O32495">
        <v>1010101</v>
      </c>
      <c r="S32495">
        <v>1010101</v>
      </c>
    </row>
    <row r="32496" spans="1:19" x14ac:dyDescent="0.25">
      <c r="A32496">
        <v>1010101</v>
      </c>
      <c r="O32496">
        <v>1010101</v>
      </c>
      <c r="S32496">
        <v>1010101</v>
      </c>
    </row>
    <row r="32497" spans="1:19" x14ac:dyDescent="0.25">
      <c r="A32497">
        <v>1010101</v>
      </c>
      <c r="O32497">
        <v>1010101</v>
      </c>
      <c r="S32497">
        <v>1010101</v>
      </c>
    </row>
    <row r="32498" spans="1:19" x14ac:dyDescent="0.25">
      <c r="A32498">
        <v>1010101</v>
      </c>
      <c r="O32498">
        <v>1010101</v>
      </c>
      <c r="S32498">
        <v>1010101</v>
      </c>
    </row>
    <row r="32499" spans="1:19" x14ac:dyDescent="0.25">
      <c r="A32499">
        <v>1010101</v>
      </c>
      <c r="O32499">
        <v>1010101</v>
      </c>
      <c r="S32499">
        <v>1010101</v>
      </c>
    </row>
    <row r="32500" spans="1:19" x14ac:dyDescent="0.25">
      <c r="A32500">
        <v>1010101</v>
      </c>
      <c r="O32500">
        <v>1010101</v>
      </c>
      <c r="S32500">
        <v>1010101</v>
      </c>
    </row>
    <row r="32501" spans="1:19" x14ac:dyDescent="0.25">
      <c r="A32501">
        <v>1010101</v>
      </c>
      <c r="O32501">
        <v>1010101</v>
      </c>
      <c r="S32501">
        <v>1010101</v>
      </c>
    </row>
    <row r="32502" spans="1:19" x14ac:dyDescent="0.25">
      <c r="A32502">
        <v>1010101</v>
      </c>
      <c r="O32502">
        <v>1010101</v>
      </c>
      <c r="S32502">
        <v>1010101</v>
      </c>
    </row>
    <row r="32503" spans="1:19" x14ac:dyDescent="0.25">
      <c r="A32503">
        <v>1010101</v>
      </c>
      <c r="O32503">
        <v>1010101</v>
      </c>
      <c r="S32503">
        <v>1010101</v>
      </c>
    </row>
    <row r="32504" spans="1:19" x14ac:dyDescent="0.25">
      <c r="A32504">
        <v>1010101</v>
      </c>
      <c r="O32504">
        <v>1010101</v>
      </c>
      <c r="S32504">
        <v>1010101</v>
      </c>
    </row>
    <row r="32505" spans="1:19" x14ac:dyDescent="0.25">
      <c r="A32505">
        <v>1010101</v>
      </c>
      <c r="O32505">
        <v>1010101</v>
      </c>
      <c r="S32505">
        <v>1010101</v>
      </c>
    </row>
    <row r="32506" spans="1:19" x14ac:dyDescent="0.25">
      <c r="A32506">
        <v>1010101</v>
      </c>
      <c r="O32506">
        <v>1010101</v>
      </c>
      <c r="S32506">
        <v>1010101</v>
      </c>
    </row>
    <row r="32507" spans="1:19" x14ac:dyDescent="0.25">
      <c r="A32507">
        <v>1010101</v>
      </c>
      <c r="O32507">
        <v>1010101</v>
      </c>
      <c r="S32507">
        <v>1010101</v>
      </c>
    </row>
    <row r="32508" spans="1:19" x14ac:dyDescent="0.25">
      <c r="A32508">
        <v>1010101</v>
      </c>
      <c r="O32508">
        <v>1010101</v>
      </c>
      <c r="S32508">
        <v>1010101</v>
      </c>
    </row>
    <row r="32509" spans="1:19" x14ac:dyDescent="0.25">
      <c r="A32509">
        <v>1010101</v>
      </c>
      <c r="O32509">
        <v>1010101</v>
      </c>
      <c r="S32509">
        <v>1010101</v>
      </c>
    </row>
    <row r="32510" spans="1:19" x14ac:dyDescent="0.25">
      <c r="A32510">
        <v>1010101</v>
      </c>
      <c r="O32510">
        <v>1010101</v>
      </c>
      <c r="S32510">
        <v>1010101</v>
      </c>
    </row>
    <row r="32511" spans="1:19" x14ac:dyDescent="0.25">
      <c r="A32511">
        <v>1010101</v>
      </c>
      <c r="O32511">
        <v>1010101</v>
      </c>
      <c r="S32511">
        <v>1010101</v>
      </c>
    </row>
    <row r="32512" spans="1:19" x14ac:dyDescent="0.25">
      <c r="A32512">
        <v>1010101</v>
      </c>
      <c r="O32512">
        <v>1010101</v>
      </c>
      <c r="S32512">
        <v>1010101</v>
      </c>
    </row>
    <row r="32513" spans="1:19" x14ac:dyDescent="0.25">
      <c r="A32513">
        <v>1010101</v>
      </c>
      <c r="O32513">
        <v>1010101</v>
      </c>
      <c r="S32513">
        <v>1010101</v>
      </c>
    </row>
    <row r="32514" spans="1:19" x14ac:dyDescent="0.25">
      <c r="A32514">
        <v>1010101</v>
      </c>
      <c r="O32514">
        <v>1010101</v>
      </c>
      <c r="S32514">
        <v>1010101</v>
      </c>
    </row>
    <row r="32515" spans="1:19" x14ac:dyDescent="0.25">
      <c r="A32515">
        <v>1010101</v>
      </c>
      <c r="O32515">
        <v>1010101</v>
      </c>
      <c r="S32515">
        <v>1010101</v>
      </c>
    </row>
    <row r="32516" spans="1:19" x14ac:dyDescent="0.25">
      <c r="A32516">
        <v>1010101</v>
      </c>
      <c r="O32516">
        <v>1010101</v>
      </c>
      <c r="S32516">
        <v>1010101</v>
      </c>
    </row>
    <row r="32517" spans="1:19" x14ac:dyDescent="0.25">
      <c r="A32517">
        <v>1010101</v>
      </c>
      <c r="O32517">
        <v>1010101</v>
      </c>
      <c r="S32517">
        <v>1010101</v>
      </c>
    </row>
    <row r="32518" spans="1:19" x14ac:dyDescent="0.25">
      <c r="A32518">
        <v>1010101</v>
      </c>
      <c r="O32518">
        <v>1010101</v>
      </c>
      <c r="S32518">
        <v>1010101</v>
      </c>
    </row>
    <row r="32519" spans="1:19" x14ac:dyDescent="0.25">
      <c r="A32519">
        <v>1010101</v>
      </c>
      <c r="O32519">
        <v>1010101</v>
      </c>
      <c r="S32519">
        <v>1010101</v>
      </c>
    </row>
    <row r="32520" spans="1:19" x14ac:dyDescent="0.25">
      <c r="A32520">
        <v>1010101</v>
      </c>
      <c r="O32520">
        <v>1010101</v>
      </c>
      <c r="S32520">
        <v>1010101</v>
      </c>
    </row>
    <row r="32521" spans="1:19" x14ac:dyDescent="0.25">
      <c r="A32521">
        <v>1010101</v>
      </c>
      <c r="O32521">
        <v>1010101</v>
      </c>
      <c r="S32521">
        <v>1010101</v>
      </c>
    </row>
    <row r="32522" spans="1:19" x14ac:dyDescent="0.25">
      <c r="A32522">
        <v>1010101</v>
      </c>
      <c r="O32522">
        <v>1010101</v>
      </c>
      <c r="S32522">
        <v>1010101</v>
      </c>
    </row>
    <row r="32523" spans="1:19" x14ac:dyDescent="0.25">
      <c r="A32523">
        <v>1010101</v>
      </c>
      <c r="O32523">
        <v>1010101</v>
      </c>
      <c r="S32523">
        <v>1010101</v>
      </c>
    </row>
    <row r="32524" spans="1:19" x14ac:dyDescent="0.25">
      <c r="A32524">
        <v>1010101</v>
      </c>
      <c r="O32524">
        <v>1010101</v>
      </c>
      <c r="S32524">
        <v>1010101</v>
      </c>
    </row>
    <row r="32525" spans="1:19" x14ac:dyDescent="0.25">
      <c r="A32525">
        <v>1010101</v>
      </c>
      <c r="O32525">
        <v>1010101</v>
      </c>
      <c r="S32525">
        <v>1010101</v>
      </c>
    </row>
    <row r="32526" spans="1:19" x14ac:dyDescent="0.25">
      <c r="A32526">
        <v>1010101</v>
      </c>
      <c r="O32526">
        <v>1010101</v>
      </c>
      <c r="S32526">
        <v>1010101</v>
      </c>
    </row>
    <row r="32527" spans="1:19" x14ac:dyDescent="0.25">
      <c r="A32527">
        <v>1010101</v>
      </c>
      <c r="O32527">
        <v>1010101</v>
      </c>
      <c r="S32527">
        <v>1010101</v>
      </c>
    </row>
    <row r="32528" spans="1:19" x14ac:dyDescent="0.25">
      <c r="A32528">
        <v>1010101</v>
      </c>
      <c r="O32528">
        <v>1010101</v>
      </c>
      <c r="S32528">
        <v>1010101</v>
      </c>
    </row>
    <row r="32529" spans="1:19" x14ac:dyDescent="0.25">
      <c r="A32529">
        <v>1010101</v>
      </c>
      <c r="O32529">
        <v>1010101</v>
      </c>
      <c r="S32529">
        <v>1010101</v>
      </c>
    </row>
    <row r="32530" spans="1:19" x14ac:dyDescent="0.25">
      <c r="A32530">
        <v>1010101</v>
      </c>
      <c r="O32530">
        <v>1010101</v>
      </c>
      <c r="S32530">
        <v>1010101</v>
      </c>
    </row>
    <row r="32531" spans="1:19" x14ac:dyDescent="0.25">
      <c r="A32531">
        <v>1010101</v>
      </c>
      <c r="O32531">
        <v>1010101</v>
      </c>
      <c r="S32531">
        <v>1010101</v>
      </c>
    </row>
    <row r="32532" spans="1:19" x14ac:dyDescent="0.25">
      <c r="A32532">
        <v>1010101</v>
      </c>
      <c r="O32532">
        <v>1010101</v>
      </c>
      <c r="S32532">
        <v>1010101</v>
      </c>
    </row>
    <row r="32533" spans="1:19" x14ac:dyDescent="0.25">
      <c r="A32533">
        <v>1010101</v>
      </c>
      <c r="O32533">
        <v>1010101</v>
      </c>
      <c r="S32533">
        <v>1010101</v>
      </c>
    </row>
    <row r="32534" spans="1:19" x14ac:dyDescent="0.25">
      <c r="A32534">
        <v>1010101</v>
      </c>
      <c r="O32534">
        <v>1010101</v>
      </c>
      <c r="S32534">
        <v>1010101</v>
      </c>
    </row>
    <row r="32535" spans="1:19" x14ac:dyDescent="0.25">
      <c r="A32535">
        <v>1010101</v>
      </c>
      <c r="O32535">
        <v>1010101</v>
      </c>
      <c r="S32535">
        <v>1010101</v>
      </c>
    </row>
    <row r="32536" spans="1:19" x14ac:dyDescent="0.25">
      <c r="A32536">
        <v>1010101</v>
      </c>
      <c r="O32536">
        <v>1010101</v>
      </c>
      <c r="S32536">
        <v>1010101</v>
      </c>
    </row>
    <row r="32537" spans="1:19" x14ac:dyDescent="0.25">
      <c r="A32537">
        <v>1010101</v>
      </c>
      <c r="O32537">
        <v>1010101</v>
      </c>
      <c r="S32537">
        <v>1010101</v>
      </c>
    </row>
    <row r="32538" spans="1:19" x14ac:dyDescent="0.25">
      <c r="A32538">
        <v>1010101</v>
      </c>
      <c r="O32538">
        <v>1010101</v>
      </c>
      <c r="S32538">
        <v>1010101</v>
      </c>
    </row>
    <row r="32539" spans="1:19" x14ac:dyDescent="0.25">
      <c r="A32539">
        <v>1010101</v>
      </c>
      <c r="O32539">
        <v>1010101</v>
      </c>
      <c r="S32539">
        <v>1010101</v>
      </c>
    </row>
    <row r="32540" spans="1:19" x14ac:dyDescent="0.25">
      <c r="A32540">
        <v>1010101</v>
      </c>
      <c r="O32540">
        <v>1010101</v>
      </c>
      <c r="S32540">
        <v>1010101</v>
      </c>
    </row>
    <row r="32541" spans="1:19" x14ac:dyDescent="0.25">
      <c r="A32541">
        <v>1010101</v>
      </c>
      <c r="O32541">
        <v>1010101</v>
      </c>
      <c r="S32541">
        <v>1010101</v>
      </c>
    </row>
    <row r="32542" spans="1:19" x14ac:dyDescent="0.25">
      <c r="A32542">
        <v>1010101</v>
      </c>
      <c r="O32542">
        <v>1010101</v>
      </c>
      <c r="S32542">
        <v>1010101</v>
      </c>
    </row>
    <row r="32543" spans="1:19" x14ac:dyDescent="0.25">
      <c r="A32543">
        <v>1010101</v>
      </c>
      <c r="O32543">
        <v>1010101</v>
      </c>
      <c r="S32543">
        <v>1010101</v>
      </c>
    </row>
    <row r="32544" spans="1:19" x14ac:dyDescent="0.25">
      <c r="A32544">
        <v>1010101</v>
      </c>
      <c r="O32544">
        <v>1010101</v>
      </c>
      <c r="S32544">
        <v>1010101</v>
      </c>
    </row>
    <row r="32545" spans="1:19" x14ac:dyDescent="0.25">
      <c r="A32545">
        <v>1010101</v>
      </c>
      <c r="O32545">
        <v>1010101</v>
      </c>
      <c r="S32545">
        <v>1010101</v>
      </c>
    </row>
    <row r="32546" spans="1:19" x14ac:dyDescent="0.25">
      <c r="A32546">
        <v>1010101</v>
      </c>
      <c r="O32546">
        <v>1010101</v>
      </c>
      <c r="S32546">
        <v>1010101</v>
      </c>
    </row>
    <row r="32547" spans="1:19" x14ac:dyDescent="0.25">
      <c r="A32547">
        <v>1010101</v>
      </c>
      <c r="O32547">
        <v>1010101</v>
      </c>
      <c r="S32547">
        <v>1010101</v>
      </c>
    </row>
    <row r="32548" spans="1:19" x14ac:dyDescent="0.25">
      <c r="A32548">
        <v>1010101</v>
      </c>
      <c r="O32548">
        <v>1010101</v>
      </c>
      <c r="S32548">
        <v>1010101</v>
      </c>
    </row>
    <row r="32549" spans="1:19" x14ac:dyDescent="0.25">
      <c r="A32549">
        <v>1010101</v>
      </c>
      <c r="O32549">
        <v>1010101</v>
      </c>
      <c r="S32549">
        <v>1010101</v>
      </c>
    </row>
    <row r="32550" spans="1:19" x14ac:dyDescent="0.25">
      <c r="A32550">
        <v>1010101</v>
      </c>
      <c r="O32550">
        <v>1010101</v>
      </c>
      <c r="S32550">
        <v>1010101</v>
      </c>
    </row>
    <row r="32551" spans="1:19" x14ac:dyDescent="0.25">
      <c r="A32551">
        <v>1010101</v>
      </c>
      <c r="O32551">
        <v>1010101</v>
      </c>
      <c r="S32551">
        <v>1010101</v>
      </c>
    </row>
    <row r="32552" spans="1:19" x14ac:dyDescent="0.25">
      <c r="A32552">
        <v>1010101</v>
      </c>
      <c r="O32552">
        <v>1010101</v>
      </c>
      <c r="S32552">
        <v>1010101</v>
      </c>
    </row>
    <row r="32553" spans="1:19" x14ac:dyDescent="0.25">
      <c r="A32553">
        <v>1010101</v>
      </c>
      <c r="O32553">
        <v>1010101</v>
      </c>
      <c r="S32553">
        <v>1010101</v>
      </c>
    </row>
    <row r="32554" spans="1:19" x14ac:dyDescent="0.25">
      <c r="A32554">
        <v>1010101</v>
      </c>
      <c r="O32554">
        <v>1010101</v>
      </c>
      <c r="S32554">
        <v>1010101</v>
      </c>
    </row>
    <row r="32555" spans="1:19" x14ac:dyDescent="0.25">
      <c r="A32555">
        <v>1010101</v>
      </c>
      <c r="O32555">
        <v>1010101</v>
      </c>
      <c r="S32555">
        <v>1010101</v>
      </c>
    </row>
    <row r="32556" spans="1:19" x14ac:dyDescent="0.25">
      <c r="A32556">
        <v>1010101</v>
      </c>
      <c r="O32556">
        <v>1010101</v>
      </c>
      <c r="S32556">
        <v>1010101</v>
      </c>
    </row>
    <row r="32557" spans="1:19" x14ac:dyDescent="0.25">
      <c r="A32557">
        <v>1010101</v>
      </c>
      <c r="O32557">
        <v>1010101</v>
      </c>
      <c r="S32557">
        <v>1010101</v>
      </c>
    </row>
    <row r="32558" spans="1:19" x14ac:dyDescent="0.25">
      <c r="A32558">
        <v>1010101</v>
      </c>
      <c r="O32558">
        <v>1010101</v>
      </c>
      <c r="S32558">
        <v>1010101</v>
      </c>
    </row>
    <row r="32559" spans="1:19" x14ac:dyDescent="0.25">
      <c r="A32559">
        <v>1010101</v>
      </c>
      <c r="O32559">
        <v>1010101</v>
      </c>
      <c r="S32559">
        <v>1010101</v>
      </c>
    </row>
    <row r="32560" spans="1:19" x14ac:dyDescent="0.25">
      <c r="A32560">
        <v>1010101</v>
      </c>
      <c r="O32560">
        <v>1010101</v>
      </c>
      <c r="S32560">
        <v>1010101</v>
      </c>
    </row>
    <row r="32561" spans="1:19" x14ac:dyDescent="0.25">
      <c r="A32561">
        <v>1010101</v>
      </c>
      <c r="O32561">
        <v>1010101</v>
      </c>
      <c r="S32561">
        <v>1010101</v>
      </c>
    </row>
    <row r="32562" spans="1:19" x14ac:dyDescent="0.25">
      <c r="A32562">
        <v>1010101</v>
      </c>
      <c r="O32562">
        <v>1010101</v>
      </c>
      <c r="S32562">
        <v>1010101</v>
      </c>
    </row>
    <row r="32563" spans="1:19" x14ac:dyDescent="0.25">
      <c r="A32563">
        <v>1010101</v>
      </c>
      <c r="O32563">
        <v>1010101</v>
      </c>
      <c r="S32563">
        <v>1010101</v>
      </c>
    </row>
    <row r="32564" spans="1:19" x14ac:dyDescent="0.25">
      <c r="A32564">
        <v>1010101</v>
      </c>
      <c r="O32564">
        <v>1010101</v>
      </c>
      <c r="S32564">
        <v>1010101</v>
      </c>
    </row>
    <row r="32565" spans="1:19" x14ac:dyDescent="0.25">
      <c r="A32565">
        <v>1010101</v>
      </c>
      <c r="O32565">
        <v>1010101</v>
      </c>
      <c r="S32565">
        <v>1010101</v>
      </c>
    </row>
    <row r="32566" spans="1:19" x14ac:dyDescent="0.25">
      <c r="A32566">
        <v>1010101</v>
      </c>
      <c r="O32566">
        <v>1010101</v>
      </c>
      <c r="S32566">
        <v>1010101</v>
      </c>
    </row>
    <row r="32567" spans="1:19" x14ac:dyDescent="0.25">
      <c r="A32567">
        <v>1010101</v>
      </c>
      <c r="O32567">
        <v>1010101</v>
      </c>
      <c r="S32567">
        <v>1010101</v>
      </c>
    </row>
    <row r="32568" spans="1:19" x14ac:dyDescent="0.25">
      <c r="A32568">
        <v>1010101</v>
      </c>
      <c r="O32568">
        <v>1010101</v>
      </c>
      <c r="S32568">
        <v>1010101</v>
      </c>
    </row>
    <row r="32569" spans="1:19" x14ac:dyDescent="0.25">
      <c r="A32569">
        <v>1010101</v>
      </c>
      <c r="O32569">
        <v>1010101</v>
      </c>
      <c r="S32569">
        <v>1010101</v>
      </c>
    </row>
    <row r="32570" spans="1:19" x14ac:dyDescent="0.25">
      <c r="A32570">
        <v>1010101</v>
      </c>
      <c r="O32570">
        <v>1010101</v>
      </c>
      <c r="S32570">
        <v>1010101</v>
      </c>
    </row>
    <row r="32571" spans="1:19" x14ac:dyDescent="0.25">
      <c r="A32571">
        <v>1010101</v>
      </c>
      <c r="O32571">
        <v>1010101</v>
      </c>
      <c r="S32571">
        <v>1010101</v>
      </c>
    </row>
    <row r="32572" spans="1:19" x14ac:dyDescent="0.25">
      <c r="A32572">
        <v>1010101</v>
      </c>
      <c r="O32572">
        <v>1010101</v>
      </c>
      <c r="S32572">
        <v>1010101</v>
      </c>
    </row>
    <row r="32573" spans="1:19" x14ac:dyDescent="0.25">
      <c r="A32573">
        <v>1010101</v>
      </c>
      <c r="O32573">
        <v>1010101</v>
      </c>
      <c r="S32573">
        <v>1010101</v>
      </c>
    </row>
    <row r="32574" spans="1:19" x14ac:dyDescent="0.25">
      <c r="A32574">
        <v>1010101</v>
      </c>
      <c r="O32574">
        <v>1010101</v>
      </c>
      <c r="S32574">
        <v>1010101</v>
      </c>
    </row>
    <row r="32575" spans="1:19" x14ac:dyDescent="0.25">
      <c r="A32575">
        <v>1010101</v>
      </c>
      <c r="O32575">
        <v>1010101</v>
      </c>
      <c r="S32575">
        <v>1010101</v>
      </c>
    </row>
    <row r="32576" spans="1:19" x14ac:dyDescent="0.25">
      <c r="A32576">
        <v>1010101</v>
      </c>
      <c r="O32576">
        <v>1010101</v>
      </c>
      <c r="S32576">
        <v>1010101</v>
      </c>
    </row>
    <row r="32577" spans="1:19" x14ac:dyDescent="0.25">
      <c r="A32577">
        <v>1010101</v>
      </c>
      <c r="O32577">
        <v>1010101</v>
      </c>
      <c r="S32577">
        <v>1010101</v>
      </c>
    </row>
    <row r="32578" spans="1:19" x14ac:dyDescent="0.25">
      <c r="A32578">
        <v>1010101</v>
      </c>
      <c r="O32578">
        <v>1010101</v>
      </c>
      <c r="S32578">
        <v>1010101</v>
      </c>
    </row>
    <row r="32579" spans="1:19" x14ac:dyDescent="0.25">
      <c r="A32579">
        <v>1010101</v>
      </c>
      <c r="O32579">
        <v>1010101</v>
      </c>
      <c r="S32579">
        <v>1010101</v>
      </c>
    </row>
    <row r="32580" spans="1:19" x14ac:dyDescent="0.25">
      <c r="A32580">
        <v>1010101</v>
      </c>
      <c r="O32580">
        <v>1010101</v>
      </c>
      <c r="S32580">
        <v>1010101</v>
      </c>
    </row>
    <row r="32581" spans="1:19" x14ac:dyDescent="0.25">
      <c r="A32581">
        <v>1010101</v>
      </c>
      <c r="O32581">
        <v>1010101</v>
      </c>
      <c r="S32581">
        <v>1010101</v>
      </c>
    </row>
    <row r="32582" spans="1:19" x14ac:dyDescent="0.25">
      <c r="A32582">
        <v>1010101</v>
      </c>
      <c r="O32582">
        <v>1010101</v>
      </c>
      <c r="S32582">
        <v>1010101</v>
      </c>
    </row>
    <row r="32583" spans="1:19" x14ac:dyDescent="0.25">
      <c r="A32583">
        <v>1010101</v>
      </c>
      <c r="O32583">
        <v>1010101</v>
      </c>
      <c r="S32583">
        <v>1010101</v>
      </c>
    </row>
    <row r="32584" spans="1:19" x14ac:dyDescent="0.25">
      <c r="A32584">
        <v>1010101</v>
      </c>
      <c r="O32584">
        <v>1010101</v>
      </c>
      <c r="S32584">
        <v>1010101</v>
      </c>
    </row>
    <row r="32585" spans="1:19" x14ac:dyDescent="0.25">
      <c r="A32585">
        <v>1010101</v>
      </c>
      <c r="O32585">
        <v>1010101</v>
      </c>
      <c r="S32585">
        <v>1010101</v>
      </c>
    </row>
    <row r="32586" spans="1:19" x14ac:dyDescent="0.25">
      <c r="A32586">
        <v>1010101</v>
      </c>
      <c r="O32586">
        <v>1010101</v>
      </c>
      <c r="S32586">
        <v>1010101</v>
      </c>
    </row>
    <row r="32587" spans="1:19" x14ac:dyDescent="0.25">
      <c r="A32587">
        <v>1010101</v>
      </c>
      <c r="O32587">
        <v>1010101</v>
      </c>
      <c r="S32587">
        <v>1010101</v>
      </c>
    </row>
    <row r="32588" spans="1:19" x14ac:dyDescent="0.25">
      <c r="A32588">
        <v>1010101</v>
      </c>
      <c r="O32588">
        <v>1010101</v>
      </c>
      <c r="S32588">
        <v>1010101</v>
      </c>
    </row>
    <row r="32589" spans="1:19" x14ac:dyDescent="0.25">
      <c r="A32589">
        <v>1010101</v>
      </c>
      <c r="O32589">
        <v>1010101</v>
      </c>
      <c r="S32589">
        <v>1010101</v>
      </c>
    </row>
    <row r="32590" spans="1:19" x14ac:dyDescent="0.25">
      <c r="A32590">
        <v>1010101</v>
      </c>
      <c r="O32590">
        <v>1010101</v>
      </c>
      <c r="S32590">
        <v>1010101</v>
      </c>
    </row>
    <row r="32591" spans="1:19" x14ac:dyDescent="0.25">
      <c r="A32591">
        <v>1010101</v>
      </c>
      <c r="O32591">
        <v>1010101</v>
      </c>
      <c r="S32591">
        <v>1010101</v>
      </c>
    </row>
    <row r="32592" spans="1:19" x14ac:dyDescent="0.25">
      <c r="A32592">
        <v>1010101</v>
      </c>
      <c r="O32592">
        <v>1010101</v>
      </c>
      <c r="S32592">
        <v>1010101</v>
      </c>
    </row>
    <row r="32593" spans="1:19" x14ac:dyDescent="0.25">
      <c r="A32593">
        <v>1010101</v>
      </c>
      <c r="O32593">
        <v>1010101</v>
      </c>
      <c r="S32593">
        <v>1010101</v>
      </c>
    </row>
    <row r="32594" spans="1:19" x14ac:dyDescent="0.25">
      <c r="A32594">
        <v>1010101</v>
      </c>
      <c r="O32594">
        <v>1010101</v>
      </c>
      <c r="S32594">
        <v>1010101</v>
      </c>
    </row>
    <row r="32595" spans="1:19" x14ac:dyDescent="0.25">
      <c r="A32595">
        <v>1010101</v>
      </c>
      <c r="O32595">
        <v>1010101</v>
      </c>
      <c r="S32595">
        <v>1010101</v>
      </c>
    </row>
    <row r="32596" spans="1:19" x14ac:dyDescent="0.25">
      <c r="A32596">
        <v>1010101</v>
      </c>
      <c r="O32596">
        <v>1010101</v>
      </c>
      <c r="S32596">
        <v>1010101</v>
      </c>
    </row>
    <row r="32597" spans="1:19" x14ac:dyDescent="0.25">
      <c r="A32597">
        <v>1010101</v>
      </c>
      <c r="O32597">
        <v>1010101</v>
      </c>
      <c r="S32597">
        <v>1010101</v>
      </c>
    </row>
    <row r="32598" spans="1:19" x14ac:dyDescent="0.25">
      <c r="A32598">
        <v>1010101</v>
      </c>
      <c r="O32598">
        <v>1010101</v>
      </c>
      <c r="S32598">
        <v>1010101</v>
      </c>
    </row>
    <row r="32599" spans="1:19" x14ac:dyDescent="0.25">
      <c r="A32599">
        <v>1010101</v>
      </c>
      <c r="O32599">
        <v>1010101</v>
      </c>
      <c r="S32599">
        <v>1010101</v>
      </c>
    </row>
    <row r="32600" spans="1:19" x14ac:dyDescent="0.25">
      <c r="A32600">
        <v>1010101</v>
      </c>
      <c r="O32600">
        <v>1010101</v>
      </c>
      <c r="S32600">
        <v>1010101</v>
      </c>
    </row>
    <row r="32601" spans="1:19" x14ac:dyDescent="0.25">
      <c r="A32601">
        <v>1010101</v>
      </c>
      <c r="O32601">
        <v>1010101</v>
      </c>
      <c r="S32601">
        <v>1010101</v>
      </c>
    </row>
    <row r="32602" spans="1:19" x14ac:dyDescent="0.25">
      <c r="A32602">
        <v>1010101</v>
      </c>
      <c r="O32602">
        <v>1010101</v>
      </c>
      <c r="S32602">
        <v>1010101</v>
      </c>
    </row>
    <row r="32603" spans="1:19" x14ac:dyDescent="0.25">
      <c r="A32603">
        <v>1010101</v>
      </c>
      <c r="O32603">
        <v>1010101</v>
      </c>
      <c r="S32603">
        <v>1010101</v>
      </c>
    </row>
    <row r="32604" spans="1:19" x14ac:dyDescent="0.25">
      <c r="A32604">
        <v>1010101</v>
      </c>
      <c r="O32604">
        <v>1010101</v>
      </c>
      <c r="S32604">
        <v>1010101</v>
      </c>
    </row>
    <row r="32605" spans="1:19" x14ac:dyDescent="0.25">
      <c r="A32605">
        <v>1010101</v>
      </c>
      <c r="O32605">
        <v>1010101</v>
      </c>
      <c r="S32605">
        <v>1010101</v>
      </c>
    </row>
    <row r="32606" spans="1:19" x14ac:dyDescent="0.25">
      <c r="A32606">
        <v>1010101</v>
      </c>
      <c r="O32606">
        <v>1010101</v>
      </c>
      <c r="S32606">
        <v>1010101</v>
      </c>
    </row>
    <row r="32607" spans="1:19" x14ac:dyDescent="0.25">
      <c r="A32607">
        <v>1010101</v>
      </c>
      <c r="O32607">
        <v>1010101</v>
      </c>
      <c r="S32607">
        <v>1010101</v>
      </c>
    </row>
    <row r="32608" spans="1:19" x14ac:dyDescent="0.25">
      <c r="A32608">
        <v>1010101</v>
      </c>
      <c r="O32608">
        <v>1010101</v>
      </c>
      <c r="S32608">
        <v>1010101</v>
      </c>
    </row>
    <row r="32609" spans="1:19" x14ac:dyDescent="0.25">
      <c r="A32609">
        <v>1010101</v>
      </c>
      <c r="O32609">
        <v>1010101</v>
      </c>
      <c r="S32609">
        <v>1010101</v>
      </c>
    </row>
    <row r="32610" spans="1:19" x14ac:dyDescent="0.25">
      <c r="A32610">
        <v>1010101</v>
      </c>
      <c r="O32610">
        <v>1010101</v>
      </c>
      <c r="S32610">
        <v>1010101</v>
      </c>
    </row>
    <row r="32611" spans="1:19" x14ac:dyDescent="0.25">
      <c r="A32611">
        <v>1010101</v>
      </c>
      <c r="O32611">
        <v>1010101</v>
      </c>
      <c r="S32611">
        <v>1010101</v>
      </c>
    </row>
    <row r="32612" spans="1:19" x14ac:dyDescent="0.25">
      <c r="A32612">
        <v>1010101</v>
      </c>
      <c r="O32612">
        <v>1010101</v>
      </c>
      <c r="S32612">
        <v>1010101</v>
      </c>
    </row>
    <row r="32613" spans="1:19" x14ac:dyDescent="0.25">
      <c r="A32613">
        <v>1010101</v>
      </c>
      <c r="O32613">
        <v>1010101</v>
      </c>
      <c r="S32613">
        <v>1010101</v>
      </c>
    </row>
    <row r="32614" spans="1:19" x14ac:dyDescent="0.25">
      <c r="A32614">
        <v>1010101</v>
      </c>
      <c r="O32614">
        <v>1010101</v>
      </c>
      <c r="S32614">
        <v>1010101</v>
      </c>
    </row>
    <row r="32615" spans="1:19" x14ac:dyDescent="0.25">
      <c r="A32615">
        <v>1010101</v>
      </c>
      <c r="O32615">
        <v>1010101</v>
      </c>
      <c r="S32615">
        <v>1010101</v>
      </c>
    </row>
    <row r="32616" spans="1:19" x14ac:dyDescent="0.25">
      <c r="A32616">
        <v>1010101</v>
      </c>
      <c r="O32616">
        <v>1010101</v>
      </c>
      <c r="S32616">
        <v>1010101</v>
      </c>
    </row>
    <row r="32617" spans="1:19" x14ac:dyDescent="0.25">
      <c r="A32617">
        <v>1010101</v>
      </c>
      <c r="O32617">
        <v>1010101</v>
      </c>
      <c r="S32617">
        <v>1010101</v>
      </c>
    </row>
    <row r="32618" spans="1:19" x14ac:dyDescent="0.25">
      <c r="A32618">
        <v>1010101</v>
      </c>
      <c r="O32618">
        <v>1010101</v>
      </c>
      <c r="S32618">
        <v>1010101</v>
      </c>
    </row>
    <row r="32619" spans="1:19" x14ac:dyDescent="0.25">
      <c r="A32619">
        <v>1010101</v>
      </c>
      <c r="O32619">
        <v>1010101</v>
      </c>
      <c r="S32619">
        <v>1010101</v>
      </c>
    </row>
    <row r="32620" spans="1:19" x14ac:dyDescent="0.25">
      <c r="A32620">
        <v>1010101</v>
      </c>
      <c r="O32620">
        <v>1010101</v>
      </c>
      <c r="S32620">
        <v>1010101</v>
      </c>
    </row>
    <row r="32621" spans="1:19" x14ac:dyDescent="0.25">
      <c r="A32621">
        <v>1010101</v>
      </c>
      <c r="O32621">
        <v>1010101</v>
      </c>
      <c r="S32621">
        <v>1010101</v>
      </c>
    </row>
    <row r="32622" spans="1:19" x14ac:dyDescent="0.25">
      <c r="A32622">
        <v>1010101</v>
      </c>
      <c r="O32622">
        <v>1010101</v>
      </c>
      <c r="S32622">
        <v>1010101</v>
      </c>
    </row>
    <row r="32623" spans="1:19" x14ac:dyDescent="0.25">
      <c r="A32623">
        <v>1010101</v>
      </c>
      <c r="O32623">
        <v>1010101</v>
      </c>
      <c r="S32623">
        <v>1010101</v>
      </c>
    </row>
    <row r="32624" spans="1:19" x14ac:dyDescent="0.25">
      <c r="A32624">
        <v>1010101</v>
      </c>
      <c r="O32624">
        <v>1010101</v>
      </c>
      <c r="S32624">
        <v>1010101</v>
      </c>
    </row>
    <row r="32625" spans="1:19" x14ac:dyDescent="0.25">
      <c r="A32625">
        <v>1010101</v>
      </c>
      <c r="O32625">
        <v>1010101</v>
      </c>
      <c r="S32625">
        <v>1010101</v>
      </c>
    </row>
    <row r="32626" spans="1:19" x14ac:dyDescent="0.25">
      <c r="A32626">
        <v>1010101</v>
      </c>
      <c r="O32626">
        <v>1010101</v>
      </c>
      <c r="S32626">
        <v>1010101</v>
      </c>
    </row>
    <row r="32627" spans="1:19" x14ac:dyDescent="0.25">
      <c r="A32627">
        <v>1010101</v>
      </c>
      <c r="O32627">
        <v>1010101</v>
      </c>
      <c r="S32627">
        <v>1010101</v>
      </c>
    </row>
    <row r="32628" spans="1:19" x14ac:dyDescent="0.25">
      <c r="A32628">
        <v>1010101</v>
      </c>
      <c r="O32628">
        <v>1010101</v>
      </c>
      <c r="S32628">
        <v>1010101</v>
      </c>
    </row>
    <row r="32629" spans="1:19" x14ac:dyDescent="0.25">
      <c r="A32629">
        <v>1010101</v>
      </c>
      <c r="O32629">
        <v>1010101</v>
      </c>
      <c r="S32629">
        <v>1010101</v>
      </c>
    </row>
    <row r="32630" spans="1:19" x14ac:dyDescent="0.25">
      <c r="A32630">
        <v>1010101</v>
      </c>
      <c r="O32630">
        <v>1010101</v>
      </c>
      <c r="S32630">
        <v>1010101</v>
      </c>
    </row>
    <row r="32631" spans="1:19" x14ac:dyDescent="0.25">
      <c r="A32631">
        <v>1010101</v>
      </c>
      <c r="O32631">
        <v>1010101</v>
      </c>
      <c r="S32631">
        <v>1010101</v>
      </c>
    </row>
    <row r="32632" spans="1:19" x14ac:dyDescent="0.25">
      <c r="A32632">
        <v>1010101</v>
      </c>
      <c r="O32632">
        <v>1010101</v>
      </c>
      <c r="S32632">
        <v>1010101</v>
      </c>
    </row>
    <row r="32633" spans="1:19" x14ac:dyDescent="0.25">
      <c r="A32633">
        <v>1010101</v>
      </c>
      <c r="O32633">
        <v>1010101</v>
      </c>
      <c r="S32633">
        <v>1010101</v>
      </c>
    </row>
    <row r="32634" spans="1:19" x14ac:dyDescent="0.25">
      <c r="A32634">
        <v>1010101</v>
      </c>
      <c r="O32634">
        <v>1010101</v>
      </c>
      <c r="S32634">
        <v>1010101</v>
      </c>
    </row>
    <row r="32635" spans="1:19" x14ac:dyDescent="0.25">
      <c r="A32635">
        <v>1010101</v>
      </c>
      <c r="O32635">
        <v>1010101</v>
      </c>
      <c r="S32635">
        <v>1010101</v>
      </c>
    </row>
    <row r="32636" spans="1:19" x14ac:dyDescent="0.25">
      <c r="A32636">
        <v>1010101</v>
      </c>
      <c r="O32636">
        <v>1010101</v>
      </c>
      <c r="S32636">
        <v>1010101</v>
      </c>
    </row>
    <row r="32637" spans="1:19" x14ac:dyDescent="0.25">
      <c r="A32637">
        <v>1010101</v>
      </c>
      <c r="O32637">
        <v>1010101</v>
      </c>
      <c r="S32637">
        <v>1010101</v>
      </c>
    </row>
    <row r="32638" spans="1:19" x14ac:dyDescent="0.25">
      <c r="A32638">
        <v>1010101</v>
      </c>
      <c r="O32638">
        <v>1010101</v>
      </c>
      <c r="S32638">
        <v>1010101</v>
      </c>
    </row>
    <row r="32639" spans="1:19" x14ac:dyDescent="0.25">
      <c r="A32639">
        <v>1010101</v>
      </c>
      <c r="O32639">
        <v>1010101</v>
      </c>
      <c r="S32639">
        <v>1010101</v>
      </c>
    </row>
    <row r="32640" spans="1:19" x14ac:dyDescent="0.25">
      <c r="A32640">
        <v>1010101</v>
      </c>
      <c r="O32640">
        <v>1010101</v>
      </c>
      <c r="S32640">
        <v>1010101</v>
      </c>
    </row>
    <row r="32641" spans="1:19" x14ac:dyDescent="0.25">
      <c r="A32641">
        <v>1010101</v>
      </c>
      <c r="O32641">
        <v>1010101</v>
      </c>
      <c r="S32641">
        <v>1010101</v>
      </c>
    </row>
    <row r="32642" spans="1:19" x14ac:dyDescent="0.25">
      <c r="A32642">
        <v>1010101</v>
      </c>
      <c r="O32642">
        <v>1010101</v>
      </c>
      <c r="S32642">
        <v>1010101</v>
      </c>
    </row>
    <row r="32643" spans="1:19" x14ac:dyDescent="0.25">
      <c r="A32643">
        <v>1010101</v>
      </c>
      <c r="O32643">
        <v>1010101</v>
      </c>
      <c r="S32643">
        <v>1010101</v>
      </c>
    </row>
    <row r="32644" spans="1:19" x14ac:dyDescent="0.25">
      <c r="A32644">
        <v>1010101</v>
      </c>
      <c r="O32644">
        <v>1010101</v>
      </c>
      <c r="S32644">
        <v>1010101</v>
      </c>
    </row>
    <row r="32645" spans="1:19" x14ac:dyDescent="0.25">
      <c r="A32645">
        <v>1010101</v>
      </c>
      <c r="O32645">
        <v>1010101</v>
      </c>
      <c r="S32645">
        <v>1010101</v>
      </c>
    </row>
    <row r="32646" spans="1:19" x14ac:dyDescent="0.25">
      <c r="A32646">
        <v>1010101</v>
      </c>
      <c r="O32646">
        <v>1010101</v>
      </c>
      <c r="S32646">
        <v>1010101</v>
      </c>
    </row>
    <row r="32647" spans="1:19" x14ac:dyDescent="0.25">
      <c r="A32647">
        <v>1010101</v>
      </c>
      <c r="O32647">
        <v>1010101</v>
      </c>
      <c r="S32647">
        <v>1010101</v>
      </c>
    </row>
    <row r="32648" spans="1:19" x14ac:dyDescent="0.25">
      <c r="A32648">
        <v>1010101</v>
      </c>
      <c r="O32648">
        <v>1010101</v>
      </c>
      <c r="S32648">
        <v>1010101</v>
      </c>
    </row>
    <row r="32649" spans="1:19" x14ac:dyDescent="0.25">
      <c r="A32649">
        <v>1010101</v>
      </c>
      <c r="O32649">
        <v>1010101</v>
      </c>
      <c r="S32649">
        <v>1010101</v>
      </c>
    </row>
    <row r="32650" spans="1:19" x14ac:dyDescent="0.25">
      <c r="A32650">
        <v>1010101</v>
      </c>
      <c r="O32650">
        <v>1010101</v>
      </c>
      <c r="S32650">
        <v>1010101</v>
      </c>
    </row>
    <row r="32651" spans="1:19" x14ac:dyDescent="0.25">
      <c r="A32651">
        <v>1010101</v>
      </c>
      <c r="O32651">
        <v>1010101</v>
      </c>
      <c r="S32651">
        <v>1010101</v>
      </c>
    </row>
    <row r="32652" spans="1:19" x14ac:dyDescent="0.25">
      <c r="A32652">
        <v>1010101</v>
      </c>
      <c r="O32652">
        <v>1010101</v>
      </c>
      <c r="S32652">
        <v>1010101</v>
      </c>
    </row>
    <row r="32653" spans="1:19" x14ac:dyDescent="0.25">
      <c r="A32653">
        <v>1010101</v>
      </c>
      <c r="O32653">
        <v>1010101</v>
      </c>
      <c r="S32653">
        <v>1010101</v>
      </c>
    </row>
    <row r="32654" spans="1:19" x14ac:dyDescent="0.25">
      <c r="A32654">
        <v>1010101</v>
      </c>
      <c r="O32654">
        <v>1010101</v>
      </c>
      <c r="S32654">
        <v>1010101</v>
      </c>
    </row>
    <row r="32655" spans="1:19" x14ac:dyDescent="0.25">
      <c r="A32655">
        <v>1010101</v>
      </c>
      <c r="O32655">
        <v>1010101</v>
      </c>
      <c r="S32655">
        <v>1010101</v>
      </c>
    </row>
    <row r="32656" spans="1:19" x14ac:dyDescent="0.25">
      <c r="A32656">
        <v>1010101</v>
      </c>
      <c r="O32656">
        <v>1010101</v>
      </c>
      <c r="S32656">
        <v>1010101</v>
      </c>
    </row>
    <row r="32657" spans="1:19" x14ac:dyDescent="0.25">
      <c r="A32657">
        <v>1010101</v>
      </c>
      <c r="O32657">
        <v>1010101</v>
      </c>
      <c r="S32657">
        <v>1010101</v>
      </c>
    </row>
    <row r="32658" spans="1:19" x14ac:dyDescent="0.25">
      <c r="A32658">
        <v>1010101</v>
      </c>
      <c r="O32658">
        <v>1010101</v>
      </c>
      <c r="S32658">
        <v>1010101</v>
      </c>
    </row>
    <row r="32659" spans="1:19" x14ac:dyDescent="0.25">
      <c r="A32659">
        <v>1010101</v>
      </c>
      <c r="O32659">
        <v>1010101</v>
      </c>
      <c r="S32659">
        <v>1010101</v>
      </c>
    </row>
    <row r="32660" spans="1:19" x14ac:dyDescent="0.25">
      <c r="A32660">
        <v>1010101</v>
      </c>
      <c r="O32660">
        <v>1010101</v>
      </c>
      <c r="S32660">
        <v>1010101</v>
      </c>
    </row>
    <row r="32661" spans="1:19" x14ac:dyDescent="0.25">
      <c r="A32661">
        <v>1010101</v>
      </c>
      <c r="O32661">
        <v>1010101</v>
      </c>
      <c r="S32661">
        <v>1010101</v>
      </c>
    </row>
    <row r="32662" spans="1:19" x14ac:dyDescent="0.25">
      <c r="A32662">
        <v>1010101</v>
      </c>
      <c r="O32662">
        <v>1010101</v>
      </c>
      <c r="S32662">
        <v>1010101</v>
      </c>
    </row>
    <row r="32663" spans="1:19" x14ac:dyDescent="0.25">
      <c r="A32663">
        <v>1010101</v>
      </c>
      <c r="O32663">
        <v>1010101</v>
      </c>
      <c r="S32663">
        <v>1010101</v>
      </c>
    </row>
    <row r="32664" spans="1:19" x14ac:dyDescent="0.25">
      <c r="A32664">
        <v>1010101</v>
      </c>
      <c r="O32664">
        <v>1010101</v>
      </c>
      <c r="S32664">
        <v>1010101</v>
      </c>
    </row>
    <row r="32665" spans="1:19" x14ac:dyDescent="0.25">
      <c r="A32665">
        <v>1010101</v>
      </c>
      <c r="O32665">
        <v>1010101</v>
      </c>
      <c r="S32665">
        <v>1010101</v>
      </c>
    </row>
    <row r="32666" spans="1:19" x14ac:dyDescent="0.25">
      <c r="A32666">
        <v>1010101</v>
      </c>
      <c r="O32666">
        <v>1010101</v>
      </c>
      <c r="S32666">
        <v>1010101</v>
      </c>
    </row>
    <row r="32667" spans="1:19" x14ac:dyDescent="0.25">
      <c r="A32667">
        <v>1010101</v>
      </c>
      <c r="O32667">
        <v>1010101</v>
      </c>
      <c r="S32667">
        <v>1010101</v>
      </c>
    </row>
    <row r="32668" spans="1:19" x14ac:dyDescent="0.25">
      <c r="A32668">
        <v>1010101</v>
      </c>
      <c r="O32668">
        <v>1010101</v>
      </c>
      <c r="S32668">
        <v>1010101</v>
      </c>
    </row>
    <row r="32669" spans="1:19" x14ac:dyDescent="0.25">
      <c r="A32669">
        <v>1010101</v>
      </c>
      <c r="O32669">
        <v>1010101</v>
      </c>
      <c r="S32669">
        <v>1010101</v>
      </c>
    </row>
    <row r="32670" spans="1:19" x14ac:dyDescent="0.25">
      <c r="A32670">
        <v>1010101</v>
      </c>
      <c r="O32670">
        <v>1010101</v>
      </c>
      <c r="S32670">
        <v>1010101</v>
      </c>
    </row>
    <row r="32671" spans="1:19" x14ac:dyDescent="0.25">
      <c r="A32671">
        <v>1010101</v>
      </c>
      <c r="O32671">
        <v>1010101</v>
      </c>
      <c r="S32671">
        <v>1010101</v>
      </c>
    </row>
    <row r="32672" spans="1:19" x14ac:dyDescent="0.25">
      <c r="A32672">
        <v>1010101</v>
      </c>
      <c r="O32672">
        <v>1010101</v>
      </c>
      <c r="S32672">
        <v>1010101</v>
      </c>
    </row>
    <row r="32673" spans="1:19" x14ac:dyDescent="0.25">
      <c r="A32673">
        <v>1010101</v>
      </c>
      <c r="O32673">
        <v>1010101</v>
      </c>
      <c r="S32673">
        <v>1010101</v>
      </c>
    </row>
    <row r="32674" spans="1:19" x14ac:dyDescent="0.25">
      <c r="A32674">
        <v>1010101</v>
      </c>
      <c r="O32674">
        <v>1010101</v>
      </c>
      <c r="S32674">
        <v>1010101</v>
      </c>
    </row>
    <row r="32675" spans="1:19" x14ac:dyDescent="0.25">
      <c r="A32675">
        <v>1010101</v>
      </c>
      <c r="O32675">
        <v>1010101</v>
      </c>
      <c r="S32675">
        <v>1010101</v>
      </c>
    </row>
    <row r="32676" spans="1:19" x14ac:dyDescent="0.25">
      <c r="A32676">
        <v>1010101</v>
      </c>
      <c r="O32676">
        <v>1010101</v>
      </c>
      <c r="S32676">
        <v>1010101</v>
      </c>
    </row>
    <row r="32677" spans="1:19" x14ac:dyDescent="0.25">
      <c r="A32677">
        <v>1010101</v>
      </c>
      <c r="O32677">
        <v>1010101</v>
      </c>
      <c r="S32677">
        <v>1010101</v>
      </c>
    </row>
    <row r="32678" spans="1:19" x14ac:dyDescent="0.25">
      <c r="A32678">
        <v>1010101</v>
      </c>
      <c r="O32678">
        <v>1010101</v>
      </c>
      <c r="S32678">
        <v>1010101</v>
      </c>
    </row>
    <row r="32679" spans="1:19" x14ac:dyDescent="0.25">
      <c r="A32679">
        <v>1010101</v>
      </c>
      <c r="O32679">
        <v>1010101</v>
      </c>
      <c r="S32679">
        <v>1010101</v>
      </c>
    </row>
    <row r="32680" spans="1:19" x14ac:dyDescent="0.25">
      <c r="A32680">
        <v>1010101</v>
      </c>
      <c r="O32680">
        <v>1010101</v>
      </c>
      <c r="S32680">
        <v>1010101</v>
      </c>
    </row>
    <row r="32681" spans="1:19" x14ac:dyDescent="0.25">
      <c r="A32681">
        <v>1010101</v>
      </c>
      <c r="O32681">
        <v>1010101</v>
      </c>
      <c r="S32681">
        <v>1010101</v>
      </c>
    </row>
    <row r="32682" spans="1:19" x14ac:dyDescent="0.25">
      <c r="A32682">
        <v>1010101</v>
      </c>
      <c r="O32682">
        <v>1010101</v>
      </c>
      <c r="S32682">
        <v>1010101</v>
      </c>
    </row>
    <row r="32683" spans="1:19" x14ac:dyDescent="0.25">
      <c r="A32683">
        <v>1010101</v>
      </c>
      <c r="O32683">
        <v>1010101</v>
      </c>
      <c r="S32683">
        <v>1010101</v>
      </c>
    </row>
    <row r="32684" spans="1:19" x14ac:dyDescent="0.25">
      <c r="A32684">
        <v>1010101</v>
      </c>
      <c r="O32684">
        <v>1010101</v>
      </c>
      <c r="S32684">
        <v>1010101</v>
      </c>
    </row>
    <row r="32685" spans="1:19" x14ac:dyDescent="0.25">
      <c r="A32685">
        <v>1010101</v>
      </c>
      <c r="O32685">
        <v>1010101</v>
      </c>
      <c r="S32685">
        <v>1010101</v>
      </c>
    </row>
    <row r="32686" spans="1:19" x14ac:dyDescent="0.25">
      <c r="A32686">
        <v>1010101</v>
      </c>
      <c r="O32686">
        <v>1010101</v>
      </c>
      <c r="S32686">
        <v>1010101</v>
      </c>
    </row>
    <row r="32687" spans="1:19" x14ac:dyDescent="0.25">
      <c r="A32687">
        <v>1010101</v>
      </c>
      <c r="O32687">
        <v>1010101</v>
      </c>
      <c r="S32687">
        <v>1010101</v>
      </c>
    </row>
    <row r="32688" spans="1:19" x14ac:dyDescent="0.25">
      <c r="A32688">
        <v>1010101</v>
      </c>
      <c r="O32688">
        <v>1010101</v>
      </c>
      <c r="S32688">
        <v>1010101</v>
      </c>
    </row>
    <row r="32689" spans="1:19" x14ac:dyDescent="0.25">
      <c r="A32689">
        <v>1010101</v>
      </c>
      <c r="O32689">
        <v>1010101</v>
      </c>
      <c r="S32689">
        <v>1010101</v>
      </c>
    </row>
    <row r="32690" spans="1:19" x14ac:dyDescent="0.25">
      <c r="A32690">
        <v>1010101</v>
      </c>
      <c r="O32690">
        <v>1010101</v>
      </c>
      <c r="S32690">
        <v>1010101</v>
      </c>
    </row>
    <row r="32691" spans="1:19" x14ac:dyDescent="0.25">
      <c r="A32691">
        <v>1010101</v>
      </c>
      <c r="O32691">
        <v>1010101</v>
      </c>
      <c r="S32691">
        <v>1010101</v>
      </c>
    </row>
    <row r="32692" spans="1:19" x14ac:dyDescent="0.25">
      <c r="A32692">
        <v>1010101</v>
      </c>
      <c r="O32692">
        <v>1010101</v>
      </c>
      <c r="S32692">
        <v>1010101</v>
      </c>
    </row>
    <row r="32693" spans="1:19" x14ac:dyDescent="0.25">
      <c r="A32693">
        <v>1010101</v>
      </c>
      <c r="O32693">
        <v>1010101</v>
      </c>
      <c r="S32693">
        <v>1010101</v>
      </c>
    </row>
    <row r="32694" spans="1:19" x14ac:dyDescent="0.25">
      <c r="A32694">
        <v>1010101</v>
      </c>
      <c r="O32694">
        <v>1010101</v>
      </c>
      <c r="S32694">
        <v>1010101</v>
      </c>
    </row>
    <row r="32695" spans="1:19" x14ac:dyDescent="0.25">
      <c r="A32695">
        <v>1010101</v>
      </c>
      <c r="O32695">
        <v>1010101</v>
      </c>
      <c r="S32695">
        <v>1010101</v>
      </c>
    </row>
    <row r="32696" spans="1:19" x14ac:dyDescent="0.25">
      <c r="A32696">
        <v>1010101</v>
      </c>
      <c r="O32696">
        <v>1010101</v>
      </c>
      <c r="S32696">
        <v>1010101</v>
      </c>
    </row>
    <row r="32697" spans="1:19" x14ac:dyDescent="0.25">
      <c r="A32697">
        <v>1010101</v>
      </c>
      <c r="O32697">
        <v>1010101</v>
      </c>
      <c r="S32697">
        <v>1010101</v>
      </c>
    </row>
    <row r="32698" spans="1:19" x14ac:dyDescent="0.25">
      <c r="A32698">
        <v>1010101</v>
      </c>
      <c r="O32698">
        <v>1010101</v>
      </c>
      <c r="S32698">
        <v>1010101</v>
      </c>
    </row>
    <row r="32699" spans="1:19" x14ac:dyDescent="0.25">
      <c r="A32699">
        <v>1010101</v>
      </c>
      <c r="O32699">
        <v>1010101</v>
      </c>
      <c r="S32699">
        <v>1010101</v>
      </c>
    </row>
    <row r="32700" spans="1:19" x14ac:dyDescent="0.25">
      <c r="A32700">
        <v>1010101</v>
      </c>
      <c r="O32700">
        <v>1010101</v>
      </c>
      <c r="S32700">
        <v>1010101</v>
      </c>
    </row>
    <row r="32701" spans="1:19" x14ac:dyDescent="0.25">
      <c r="A32701">
        <v>1010101</v>
      </c>
      <c r="O32701">
        <v>1010101</v>
      </c>
      <c r="S32701">
        <v>1010101</v>
      </c>
    </row>
    <row r="32702" spans="1:19" x14ac:dyDescent="0.25">
      <c r="A32702">
        <v>1010101</v>
      </c>
      <c r="O32702">
        <v>1010101</v>
      </c>
      <c r="S32702">
        <v>1010101</v>
      </c>
    </row>
    <row r="32703" spans="1:19" x14ac:dyDescent="0.25">
      <c r="A32703">
        <v>1010101</v>
      </c>
      <c r="O32703">
        <v>1010101</v>
      </c>
      <c r="S32703">
        <v>1010101</v>
      </c>
    </row>
    <row r="32704" spans="1:19" x14ac:dyDescent="0.25">
      <c r="A32704">
        <v>1010101</v>
      </c>
      <c r="O32704">
        <v>1010101</v>
      </c>
      <c r="S32704">
        <v>1010101</v>
      </c>
    </row>
    <row r="32705" spans="1:19" x14ac:dyDescent="0.25">
      <c r="A32705">
        <v>1010101</v>
      </c>
      <c r="O32705">
        <v>1010101</v>
      </c>
      <c r="S32705">
        <v>1010101</v>
      </c>
    </row>
    <row r="32706" spans="1:19" x14ac:dyDescent="0.25">
      <c r="A32706">
        <v>1010101</v>
      </c>
      <c r="O32706">
        <v>1010101</v>
      </c>
      <c r="S32706">
        <v>1010101</v>
      </c>
    </row>
    <row r="32707" spans="1:19" x14ac:dyDescent="0.25">
      <c r="A32707">
        <v>1010101</v>
      </c>
      <c r="O32707">
        <v>1010101</v>
      </c>
      <c r="S32707">
        <v>1010101</v>
      </c>
    </row>
    <row r="32708" spans="1:19" x14ac:dyDescent="0.25">
      <c r="A32708">
        <v>1010101</v>
      </c>
      <c r="O32708">
        <v>1010101</v>
      </c>
      <c r="S32708">
        <v>1010101</v>
      </c>
    </row>
    <row r="32709" spans="1:19" x14ac:dyDescent="0.25">
      <c r="A32709">
        <v>1010101</v>
      </c>
      <c r="O32709">
        <v>1010101</v>
      </c>
      <c r="S32709">
        <v>1010101</v>
      </c>
    </row>
    <row r="32710" spans="1:19" x14ac:dyDescent="0.25">
      <c r="A32710">
        <v>1010101</v>
      </c>
      <c r="O32710">
        <v>1010101</v>
      </c>
      <c r="S32710">
        <v>1010101</v>
      </c>
    </row>
    <row r="32711" spans="1:19" x14ac:dyDescent="0.25">
      <c r="A32711">
        <v>1010101</v>
      </c>
      <c r="O32711">
        <v>1010101</v>
      </c>
      <c r="S32711">
        <v>1010101</v>
      </c>
    </row>
    <row r="32712" spans="1:19" x14ac:dyDescent="0.25">
      <c r="A32712">
        <v>1010101</v>
      </c>
      <c r="O32712">
        <v>1010101</v>
      </c>
      <c r="S32712">
        <v>1010101</v>
      </c>
    </row>
    <row r="32713" spans="1:19" x14ac:dyDescent="0.25">
      <c r="A32713">
        <v>1010101</v>
      </c>
      <c r="O32713">
        <v>1010101</v>
      </c>
      <c r="S32713">
        <v>1010101</v>
      </c>
    </row>
    <row r="32714" spans="1:19" x14ac:dyDescent="0.25">
      <c r="A32714">
        <v>1010101</v>
      </c>
      <c r="O32714">
        <v>1010101</v>
      </c>
      <c r="S32714">
        <v>1010101</v>
      </c>
    </row>
    <row r="32715" spans="1:19" x14ac:dyDescent="0.25">
      <c r="A32715">
        <v>1010101</v>
      </c>
      <c r="O32715">
        <v>1010101</v>
      </c>
      <c r="S32715">
        <v>1010101</v>
      </c>
    </row>
    <row r="32716" spans="1:19" x14ac:dyDescent="0.25">
      <c r="A32716">
        <v>1010101</v>
      </c>
      <c r="O32716">
        <v>1010101</v>
      </c>
      <c r="S32716">
        <v>1010101</v>
      </c>
    </row>
    <row r="32717" spans="1:19" x14ac:dyDescent="0.25">
      <c r="A32717">
        <v>1010101</v>
      </c>
      <c r="O32717">
        <v>1010101</v>
      </c>
      <c r="S32717">
        <v>1010101</v>
      </c>
    </row>
    <row r="32718" spans="1:19" x14ac:dyDescent="0.25">
      <c r="A32718">
        <v>1010101</v>
      </c>
      <c r="O32718">
        <v>1010101</v>
      </c>
      <c r="S32718">
        <v>1010101</v>
      </c>
    </row>
    <row r="32719" spans="1:19" x14ac:dyDescent="0.25">
      <c r="A32719">
        <v>1010101</v>
      </c>
      <c r="O32719">
        <v>1010101</v>
      </c>
      <c r="S32719">
        <v>1010101</v>
      </c>
    </row>
    <row r="32720" spans="1:19" x14ac:dyDescent="0.25">
      <c r="A32720">
        <v>1010101</v>
      </c>
      <c r="O32720">
        <v>1010101</v>
      </c>
      <c r="S32720">
        <v>1010101</v>
      </c>
    </row>
    <row r="32721" spans="1:19" x14ac:dyDescent="0.25">
      <c r="A32721">
        <v>1010101</v>
      </c>
      <c r="O32721">
        <v>1010101</v>
      </c>
      <c r="S32721">
        <v>1010101</v>
      </c>
    </row>
    <row r="32722" spans="1:19" x14ac:dyDescent="0.25">
      <c r="A32722">
        <v>1010101</v>
      </c>
      <c r="O32722">
        <v>1010101</v>
      </c>
      <c r="S32722">
        <v>1010101</v>
      </c>
    </row>
    <row r="32723" spans="1:19" x14ac:dyDescent="0.25">
      <c r="A32723">
        <v>1010101</v>
      </c>
      <c r="O32723">
        <v>1010101</v>
      </c>
      <c r="S32723">
        <v>1010101</v>
      </c>
    </row>
    <row r="32724" spans="1:19" x14ac:dyDescent="0.25">
      <c r="A32724">
        <v>1010101</v>
      </c>
      <c r="O32724">
        <v>1010101</v>
      </c>
      <c r="S32724">
        <v>1010101</v>
      </c>
    </row>
    <row r="32725" spans="1:19" x14ac:dyDescent="0.25">
      <c r="A32725">
        <v>1010101</v>
      </c>
      <c r="O32725">
        <v>1010101</v>
      </c>
      <c r="S32725">
        <v>1010101</v>
      </c>
    </row>
    <row r="32726" spans="1:19" x14ac:dyDescent="0.25">
      <c r="A32726">
        <v>1010101</v>
      </c>
      <c r="O32726">
        <v>1010101</v>
      </c>
      <c r="S32726">
        <v>1010101</v>
      </c>
    </row>
    <row r="32727" spans="1:19" x14ac:dyDescent="0.25">
      <c r="A32727">
        <v>1010101</v>
      </c>
      <c r="O32727">
        <v>1010101</v>
      </c>
      <c r="S32727">
        <v>1010101</v>
      </c>
    </row>
    <row r="32728" spans="1:19" x14ac:dyDescent="0.25">
      <c r="A32728">
        <v>1010101</v>
      </c>
      <c r="O32728">
        <v>1010101</v>
      </c>
      <c r="S32728">
        <v>1010101</v>
      </c>
    </row>
    <row r="32729" spans="1:19" x14ac:dyDescent="0.25">
      <c r="A32729">
        <v>1010101</v>
      </c>
      <c r="O32729">
        <v>1010101</v>
      </c>
      <c r="S32729">
        <v>1010101</v>
      </c>
    </row>
    <row r="32730" spans="1:19" x14ac:dyDescent="0.25">
      <c r="A32730">
        <v>1010101</v>
      </c>
      <c r="O32730">
        <v>1010101</v>
      </c>
      <c r="S32730">
        <v>1010101</v>
      </c>
    </row>
    <row r="32731" spans="1:19" x14ac:dyDescent="0.25">
      <c r="A32731">
        <v>1010101</v>
      </c>
      <c r="O32731">
        <v>1010101</v>
      </c>
      <c r="S32731">
        <v>1010101</v>
      </c>
    </row>
    <row r="32732" spans="1:19" x14ac:dyDescent="0.25">
      <c r="A32732">
        <v>1010101</v>
      </c>
      <c r="O32732">
        <v>1010101</v>
      </c>
      <c r="S32732">
        <v>1010101</v>
      </c>
    </row>
    <row r="32733" spans="1:19" x14ac:dyDescent="0.25">
      <c r="A32733">
        <v>1010101</v>
      </c>
      <c r="O32733">
        <v>1010101</v>
      </c>
      <c r="S32733">
        <v>1010101</v>
      </c>
    </row>
    <row r="32734" spans="1:19" x14ac:dyDescent="0.25">
      <c r="A32734">
        <v>1010101</v>
      </c>
      <c r="O32734">
        <v>1010101</v>
      </c>
      <c r="S32734">
        <v>1010101</v>
      </c>
    </row>
    <row r="32735" spans="1:19" x14ac:dyDescent="0.25">
      <c r="A32735">
        <v>1010101</v>
      </c>
      <c r="O32735">
        <v>1010101</v>
      </c>
      <c r="S32735">
        <v>1010101</v>
      </c>
    </row>
    <row r="32736" spans="1:19" x14ac:dyDescent="0.25">
      <c r="A32736">
        <v>1010101</v>
      </c>
      <c r="O32736">
        <v>1010101</v>
      </c>
      <c r="S32736">
        <v>1010101</v>
      </c>
    </row>
    <row r="32737" spans="1:19" x14ac:dyDescent="0.25">
      <c r="A32737">
        <v>1010101</v>
      </c>
      <c r="O32737">
        <v>1010101</v>
      </c>
      <c r="S32737">
        <v>1010101</v>
      </c>
    </row>
    <row r="32738" spans="1:19" x14ac:dyDescent="0.25">
      <c r="A32738">
        <v>1010101</v>
      </c>
      <c r="O32738">
        <v>1010101</v>
      </c>
      <c r="S32738">
        <v>1010101</v>
      </c>
    </row>
    <row r="32739" spans="1:19" x14ac:dyDescent="0.25">
      <c r="A32739">
        <v>1010101</v>
      </c>
      <c r="O32739">
        <v>1010101</v>
      </c>
      <c r="S32739">
        <v>1010101</v>
      </c>
    </row>
    <row r="32740" spans="1:19" x14ac:dyDescent="0.25">
      <c r="A32740">
        <v>1010101</v>
      </c>
      <c r="O32740">
        <v>1010101</v>
      </c>
      <c r="S32740">
        <v>1010101</v>
      </c>
    </row>
    <row r="32741" spans="1:19" x14ac:dyDescent="0.25">
      <c r="A32741">
        <v>1010101</v>
      </c>
      <c r="O32741">
        <v>1010101</v>
      </c>
      <c r="S32741">
        <v>1010101</v>
      </c>
    </row>
    <row r="32742" spans="1:19" x14ac:dyDescent="0.25">
      <c r="A32742">
        <v>1010101</v>
      </c>
      <c r="O32742">
        <v>1010101</v>
      </c>
      <c r="S32742">
        <v>1010101</v>
      </c>
    </row>
    <row r="32743" spans="1:19" x14ac:dyDescent="0.25">
      <c r="A32743">
        <v>1010101</v>
      </c>
      <c r="O32743">
        <v>1010101</v>
      </c>
      <c r="S32743">
        <v>1010101</v>
      </c>
    </row>
    <row r="32744" spans="1:19" x14ac:dyDescent="0.25">
      <c r="A32744">
        <v>1010101</v>
      </c>
      <c r="O32744">
        <v>1010101</v>
      </c>
      <c r="S32744">
        <v>1010101</v>
      </c>
    </row>
    <row r="32745" spans="1:19" x14ac:dyDescent="0.25">
      <c r="A32745">
        <v>1010101</v>
      </c>
      <c r="O32745">
        <v>1010101</v>
      </c>
      <c r="S32745">
        <v>1010101</v>
      </c>
    </row>
    <row r="32746" spans="1:19" x14ac:dyDescent="0.25">
      <c r="A32746">
        <v>1010101</v>
      </c>
      <c r="O32746">
        <v>1010101</v>
      </c>
      <c r="S32746">
        <v>1010101</v>
      </c>
    </row>
    <row r="32747" spans="1:19" x14ac:dyDescent="0.25">
      <c r="A32747">
        <v>1010101</v>
      </c>
      <c r="O32747">
        <v>1010101</v>
      </c>
      <c r="S32747">
        <v>1010101</v>
      </c>
    </row>
    <row r="32748" spans="1:19" x14ac:dyDescent="0.25">
      <c r="A32748">
        <v>1010101</v>
      </c>
      <c r="O32748">
        <v>1010101</v>
      </c>
      <c r="S32748">
        <v>1010101</v>
      </c>
    </row>
    <row r="32749" spans="1:19" x14ac:dyDescent="0.25">
      <c r="A32749">
        <v>1010101</v>
      </c>
      <c r="O32749">
        <v>1010101</v>
      </c>
      <c r="S32749">
        <v>1010101</v>
      </c>
    </row>
    <row r="32750" spans="1:19" x14ac:dyDescent="0.25">
      <c r="A32750">
        <v>1010101</v>
      </c>
      <c r="O32750">
        <v>1010101</v>
      </c>
      <c r="S32750">
        <v>1010101</v>
      </c>
    </row>
    <row r="32751" spans="1:19" x14ac:dyDescent="0.25">
      <c r="A32751">
        <v>1010101</v>
      </c>
      <c r="O32751">
        <v>1010101</v>
      </c>
      <c r="S32751">
        <v>1010101</v>
      </c>
    </row>
    <row r="32752" spans="1:19" x14ac:dyDescent="0.25">
      <c r="A32752">
        <v>1010101</v>
      </c>
      <c r="O32752">
        <v>1010101</v>
      </c>
      <c r="S32752">
        <v>1010101</v>
      </c>
    </row>
    <row r="32753" spans="1:19" x14ac:dyDescent="0.25">
      <c r="A32753">
        <v>1010101</v>
      </c>
      <c r="O32753">
        <v>1010101</v>
      </c>
      <c r="S32753">
        <v>1010101</v>
      </c>
    </row>
    <row r="32754" spans="1:19" x14ac:dyDescent="0.25">
      <c r="A32754">
        <v>1010101</v>
      </c>
      <c r="O32754">
        <v>1010101</v>
      </c>
      <c r="S32754">
        <v>1010101</v>
      </c>
    </row>
    <row r="32755" spans="1:19" x14ac:dyDescent="0.25">
      <c r="A32755">
        <v>1010101</v>
      </c>
      <c r="O32755">
        <v>1010101</v>
      </c>
      <c r="S32755">
        <v>1010101</v>
      </c>
    </row>
    <row r="32756" spans="1:19" x14ac:dyDescent="0.25">
      <c r="A32756">
        <v>1010101</v>
      </c>
      <c r="O32756">
        <v>1010101</v>
      </c>
      <c r="S32756">
        <v>1010101</v>
      </c>
    </row>
    <row r="32757" spans="1:19" x14ac:dyDescent="0.25">
      <c r="A32757">
        <v>1010101</v>
      </c>
      <c r="O32757">
        <v>1010101</v>
      </c>
      <c r="S32757">
        <v>1010101</v>
      </c>
    </row>
    <row r="32758" spans="1:19" x14ac:dyDescent="0.25">
      <c r="A32758">
        <v>1010101</v>
      </c>
      <c r="O32758">
        <v>1010101</v>
      </c>
      <c r="S32758">
        <v>1010101</v>
      </c>
    </row>
    <row r="32759" spans="1:19" x14ac:dyDescent="0.25">
      <c r="A32759">
        <v>1010101</v>
      </c>
      <c r="O32759">
        <v>1010101</v>
      </c>
      <c r="S32759">
        <v>1010101</v>
      </c>
    </row>
    <row r="32760" spans="1:19" x14ac:dyDescent="0.25">
      <c r="A32760">
        <v>1010101</v>
      </c>
      <c r="O32760">
        <v>1010101</v>
      </c>
      <c r="S32760">
        <v>1010101</v>
      </c>
    </row>
    <row r="32761" spans="1:19" x14ac:dyDescent="0.25">
      <c r="A32761">
        <v>1010101</v>
      </c>
      <c r="O32761">
        <v>1010101</v>
      </c>
      <c r="S32761">
        <v>1010101</v>
      </c>
    </row>
    <row r="32762" spans="1:19" x14ac:dyDescent="0.25">
      <c r="A32762">
        <v>1010101</v>
      </c>
      <c r="O32762">
        <v>1010101</v>
      </c>
      <c r="S32762">
        <v>1010101</v>
      </c>
    </row>
    <row r="32763" spans="1:19" x14ac:dyDescent="0.25">
      <c r="A32763">
        <v>1010101</v>
      </c>
      <c r="O32763">
        <v>1010101</v>
      </c>
      <c r="S32763">
        <v>1010101</v>
      </c>
    </row>
    <row r="32764" spans="1:19" x14ac:dyDescent="0.25">
      <c r="A32764">
        <v>1010101</v>
      </c>
      <c r="O32764">
        <v>1010101</v>
      </c>
      <c r="S32764">
        <v>1010101</v>
      </c>
    </row>
    <row r="32765" spans="1:19" x14ac:dyDescent="0.25">
      <c r="A32765">
        <v>1010101</v>
      </c>
      <c r="O32765">
        <v>1010101</v>
      </c>
      <c r="S32765">
        <v>1010101</v>
      </c>
    </row>
    <row r="32766" spans="1:19" x14ac:dyDescent="0.25">
      <c r="A32766">
        <v>1010101</v>
      </c>
      <c r="O32766">
        <v>1010101</v>
      </c>
      <c r="S32766">
        <v>1010101</v>
      </c>
    </row>
    <row r="32767" spans="1:19" x14ac:dyDescent="0.25">
      <c r="A32767">
        <v>1010101</v>
      </c>
      <c r="O32767">
        <v>1010101</v>
      </c>
      <c r="S32767">
        <v>1010101</v>
      </c>
    </row>
    <row r="32768" spans="1:19" x14ac:dyDescent="0.25">
      <c r="A32768">
        <v>1010101</v>
      </c>
      <c r="O32768">
        <v>1010101</v>
      </c>
      <c r="S32768">
        <v>1010101</v>
      </c>
    </row>
    <row r="32769" spans="1:19" x14ac:dyDescent="0.25">
      <c r="A32769">
        <v>1010101</v>
      </c>
      <c r="O32769">
        <v>1010101</v>
      </c>
      <c r="S32769">
        <v>1010101</v>
      </c>
    </row>
    <row r="32770" spans="1:19" x14ac:dyDescent="0.25">
      <c r="A32770">
        <v>1010101</v>
      </c>
      <c r="O32770">
        <v>1010101</v>
      </c>
      <c r="S32770">
        <v>1010101</v>
      </c>
    </row>
    <row r="32771" spans="1:19" x14ac:dyDescent="0.25">
      <c r="A32771">
        <v>1010101</v>
      </c>
      <c r="O32771">
        <v>1010101</v>
      </c>
      <c r="S32771">
        <v>1010101</v>
      </c>
    </row>
    <row r="32772" spans="1:19" x14ac:dyDescent="0.25">
      <c r="A32772">
        <v>1010101</v>
      </c>
      <c r="O32772">
        <v>1010101</v>
      </c>
      <c r="S32772">
        <v>1010101</v>
      </c>
    </row>
    <row r="32773" spans="1:19" x14ac:dyDescent="0.25">
      <c r="A32773">
        <v>1010101</v>
      </c>
      <c r="O32773">
        <v>1010101</v>
      </c>
      <c r="S32773">
        <v>1010101</v>
      </c>
    </row>
    <row r="32774" spans="1:19" x14ac:dyDescent="0.25">
      <c r="A32774">
        <v>1010101</v>
      </c>
      <c r="O32774">
        <v>1010101</v>
      </c>
      <c r="S32774">
        <v>1010101</v>
      </c>
    </row>
    <row r="32775" spans="1:19" x14ac:dyDescent="0.25">
      <c r="A32775">
        <v>1010101</v>
      </c>
      <c r="O32775">
        <v>1010101</v>
      </c>
      <c r="S32775">
        <v>1010101</v>
      </c>
    </row>
    <row r="32776" spans="1:19" x14ac:dyDescent="0.25">
      <c r="A32776">
        <v>1010101</v>
      </c>
      <c r="O32776">
        <v>1010101</v>
      </c>
      <c r="S32776">
        <v>1010101</v>
      </c>
    </row>
    <row r="32777" spans="1:19" x14ac:dyDescent="0.25">
      <c r="A32777">
        <v>1010101</v>
      </c>
      <c r="O32777">
        <v>1010101</v>
      </c>
      <c r="S32777">
        <v>1010101</v>
      </c>
    </row>
    <row r="32778" spans="1:19" x14ac:dyDescent="0.25">
      <c r="A32778">
        <v>1010101</v>
      </c>
      <c r="O32778">
        <v>1010101</v>
      </c>
      <c r="S32778">
        <v>1010101</v>
      </c>
    </row>
    <row r="32779" spans="1:19" x14ac:dyDescent="0.25">
      <c r="A32779">
        <v>1010101</v>
      </c>
      <c r="O32779">
        <v>1010101</v>
      </c>
      <c r="S32779">
        <v>1010101</v>
      </c>
    </row>
    <row r="32780" spans="1:19" x14ac:dyDescent="0.25">
      <c r="A32780">
        <v>1010101</v>
      </c>
      <c r="O32780">
        <v>1010101</v>
      </c>
      <c r="S32780">
        <v>1010101</v>
      </c>
    </row>
    <row r="32781" spans="1:19" x14ac:dyDescent="0.25">
      <c r="A32781">
        <v>1010101</v>
      </c>
      <c r="O32781">
        <v>1010101</v>
      </c>
      <c r="S32781">
        <v>1010101</v>
      </c>
    </row>
    <row r="32782" spans="1:19" x14ac:dyDescent="0.25">
      <c r="A32782">
        <v>1010101</v>
      </c>
      <c r="O32782">
        <v>1010101</v>
      </c>
      <c r="S32782">
        <v>1010101</v>
      </c>
    </row>
    <row r="32783" spans="1:19" x14ac:dyDescent="0.25">
      <c r="A32783">
        <v>1010101</v>
      </c>
      <c r="O32783">
        <v>1010101</v>
      </c>
      <c r="S32783">
        <v>1010101</v>
      </c>
    </row>
    <row r="32784" spans="1:19" x14ac:dyDescent="0.25">
      <c r="A32784">
        <v>1010101</v>
      </c>
      <c r="O32784">
        <v>1010101</v>
      </c>
      <c r="S32784">
        <v>1010101</v>
      </c>
    </row>
    <row r="32785" spans="1:19" x14ac:dyDescent="0.25">
      <c r="A32785">
        <v>1010101</v>
      </c>
      <c r="O32785">
        <v>1010101</v>
      </c>
      <c r="S32785">
        <v>1010101</v>
      </c>
    </row>
    <row r="32786" spans="1:19" x14ac:dyDescent="0.25">
      <c r="A32786">
        <v>1010101</v>
      </c>
      <c r="O32786">
        <v>1010101</v>
      </c>
      <c r="S32786">
        <v>1010101</v>
      </c>
    </row>
    <row r="32787" spans="1:19" x14ac:dyDescent="0.25">
      <c r="A32787">
        <v>1010101</v>
      </c>
      <c r="O32787">
        <v>1010101</v>
      </c>
      <c r="S32787">
        <v>1010101</v>
      </c>
    </row>
    <row r="32788" spans="1:19" x14ac:dyDescent="0.25">
      <c r="A32788">
        <v>1010101</v>
      </c>
      <c r="O32788">
        <v>1010101</v>
      </c>
      <c r="S32788">
        <v>1010101</v>
      </c>
    </row>
    <row r="32789" spans="1:19" x14ac:dyDescent="0.25">
      <c r="A32789">
        <v>1010101</v>
      </c>
      <c r="O32789">
        <v>1010101</v>
      </c>
      <c r="S32789">
        <v>1010101</v>
      </c>
    </row>
    <row r="32790" spans="1:19" x14ac:dyDescent="0.25">
      <c r="A32790">
        <v>1010101</v>
      </c>
      <c r="O32790">
        <v>1010101</v>
      </c>
      <c r="S32790">
        <v>1010101</v>
      </c>
    </row>
    <row r="32791" spans="1:19" x14ac:dyDescent="0.25">
      <c r="A32791">
        <v>1010101</v>
      </c>
      <c r="O32791">
        <v>1010101</v>
      </c>
      <c r="S32791">
        <v>1010101</v>
      </c>
    </row>
    <row r="32792" spans="1:19" x14ac:dyDescent="0.25">
      <c r="A32792">
        <v>1010101</v>
      </c>
      <c r="O32792">
        <v>1010101</v>
      </c>
      <c r="S32792">
        <v>1010101</v>
      </c>
    </row>
    <row r="32793" spans="1:19" x14ac:dyDescent="0.25">
      <c r="A32793">
        <v>1010101</v>
      </c>
      <c r="O32793">
        <v>1010101</v>
      </c>
      <c r="S32793">
        <v>1010101</v>
      </c>
    </row>
    <row r="32794" spans="1:19" x14ac:dyDescent="0.25">
      <c r="A32794">
        <v>1010101</v>
      </c>
      <c r="O32794">
        <v>1010101</v>
      </c>
      <c r="S32794">
        <v>1010101</v>
      </c>
    </row>
    <row r="32795" spans="1:19" x14ac:dyDescent="0.25">
      <c r="A32795">
        <v>1010101</v>
      </c>
      <c r="O32795">
        <v>1010101</v>
      </c>
      <c r="S32795">
        <v>1010101</v>
      </c>
    </row>
    <row r="32796" spans="1:19" x14ac:dyDescent="0.25">
      <c r="A32796">
        <v>1010101</v>
      </c>
      <c r="O32796">
        <v>1010101</v>
      </c>
      <c r="S32796">
        <v>1010101</v>
      </c>
    </row>
    <row r="32797" spans="1:19" x14ac:dyDescent="0.25">
      <c r="A32797">
        <v>1010101</v>
      </c>
      <c r="O32797">
        <v>1010101</v>
      </c>
      <c r="S32797">
        <v>1010101</v>
      </c>
    </row>
    <row r="32798" spans="1:19" x14ac:dyDescent="0.25">
      <c r="A32798">
        <v>1010101</v>
      </c>
      <c r="O32798">
        <v>1010101</v>
      </c>
      <c r="S32798">
        <v>1010101</v>
      </c>
    </row>
    <row r="32799" spans="1:19" x14ac:dyDescent="0.25">
      <c r="A32799">
        <v>1010101</v>
      </c>
      <c r="O32799">
        <v>1010101</v>
      </c>
      <c r="S32799">
        <v>1010101</v>
      </c>
    </row>
    <row r="32800" spans="1:19" x14ac:dyDescent="0.25">
      <c r="A32800">
        <v>1010101</v>
      </c>
      <c r="O32800">
        <v>1010101</v>
      </c>
      <c r="S32800">
        <v>1010101</v>
      </c>
    </row>
    <row r="32801" spans="1:19" x14ac:dyDescent="0.25">
      <c r="A32801">
        <v>1010101</v>
      </c>
      <c r="O32801">
        <v>1010101</v>
      </c>
      <c r="S32801">
        <v>1010101</v>
      </c>
    </row>
    <row r="32802" spans="1:19" x14ac:dyDescent="0.25">
      <c r="A32802">
        <v>1010101</v>
      </c>
      <c r="O32802">
        <v>1010101</v>
      </c>
      <c r="S32802">
        <v>1010101</v>
      </c>
    </row>
    <row r="32803" spans="1:19" x14ac:dyDescent="0.25">
      <c r="A32803">
        <v>1010101</v>
      </c>
      <c r="O32803">
        <v>1010101</v>
      </c>
      <c r="S32803">
        <v>1010101</v>
      </c>
    </row>
    <row r="32804" spans="1:19" x14ac:dyDescent="0.25">
      <c r="A32804">
        <v>1010101</v>
      </c>
      <c r="O32804">
        <v>1010101</v>
      </c>
      <c r="S32804">
        <v>1010101</v>
      </c>
    </row>
    <row r="32805" spans="1:19" x14ac:dyDescent="0.25">
      <c r="A32805">
        <v>1010101</v>
      </c>
      <c r="O32805">
        <v>1010101</v>
      </c>
      <c r="S32805">
        <v>1010101</v>
      </c>
    </row>
    <row r="32806" spans="1:19" x14ac:dyDescent="0.25">
      <c r="A32806">
        <v>1010101</v>
      </c>
      <c r="O32806">
        <v>1010101</v>
      </c>
      <c r="S32806">
        <v>1010101</v>
      </c>
    </row>
    <row r="32807" spans="1:19" x14ac:dyDescent="0.25">
      <c r="A32807">
        <v>1010101</v>
      </c>
      <c r="O32807">
        <v>1010101</v>
      </c>
      <c r="S32807">
        <v>1010101</v>
      </c>
    </row>
    <row r="32808" spans="1:19" x14ac:dyDescent="0.25">
      <c r="A32808">
        <v>1010101</v>
      </c>
      <c r="O32808">
        <v>1010101</v>
      </c>
      <c r="S32808">
        <v>1010101</v>
      </c>
    </row>
    <row r="32809" spans="1:19" x14ac:dyDescent="0.25">
      <c r="A32809">
        <v>1010101</v>
      </c>
      <c r="O32809">
        <v>1010101</v>
      </c>
      <c r="S32809">
        <v>1010101</v>
      </c>
    </row>
    <row r="32810" spans="1:19" x14ac:dyDescent="0.25">
      <c r="A32810">
        <v>1010101</v>
      </c>
      <c r="O32810">
        <v>1010101</v>
      </c>
      <c r="S32810">
        <v>1010101</v>
      </c>
    </row>
    <row r="32811" spans="1:19" x14ac:dyDescent="0.25">
      <c r="A32811">
        <v>1010101</v>
      </c>
      <c r="O32811">
        <v>1010101</v>
      </c>
      <c r="S32811">
        <v>1010101</v>
      </c>
    </row>
    <row r="32812" spans="1:19" x14ac:dyDescent="0.25">
      <c r="A32812">
        <v>1010101</v>
      </c>
      <c r="O32812">
        <v>1010101</v>
      </c>
      <c r="S32812">
        <v>1010101</v>
      </c>
    </row>
    <row r="32813" spans="1:19" x14ac:dyDescent="0.25">
      <c r="A32813">
        <v>1010101</v>
      </c>
      <c r="O32813">
        <v>1010101</v>
      </c>
      <c r="S32813">
        <v>1010101</v>
      </c>
    </row>
    <row r="32814" spans="1:19" x14ac:dyDescent="0.25">
      <c r="A32814">
        <v>1010101</v>
      </c>
      <c r="O32814">
        <v>1010101</v>
      </c>
      <c r="S32814">
        <v>1010101</v>
      </c>
    </row>
    <row r="32815" spans="1:19" x14ac:dyDescent="0.25">
      <c r="A32815">
        <v>1010101</v>
      </c>
      <c r="O32815">
        <v>1010101</v>
      </c>
      <c r="S32815">
        <v>1010101</v>
      </c>
    </row>
    <row r="32816" spans="1:19" x14ac:dyDescent="0.25">
      <c r="A32816">
        <v>1010101</v>
      </c>
      <c r="O32816">
        <v>1010101</v>
      </c>
      <c r="S32816">
        <v>1010101</v>
      </c>
    </row>
    <row r="32817" spans="1:19" x14ac:dyDescent="0.25">
      <c r="A32817">
        <v>1010101</v>
      </c>
      <c r="O32817">
        <v>1010101</v>
      </c>
      <c r="S32817">
        <v>1010101</v>
      </c>
    </row>
    <row r="32818" spans="1:19" x14ac:dyDescent="0.25">
      <c r="A32818">
        <v>1010101</v>
      </c>
      <c r="O32818">
        <v>1010101</v>
      </c>
      <c r="S32818">
        <v>1010101</v>
      </c>
    </row>
    <row r="32819" spans="1:19" x14ac:dyDescent="0.25">
      <c r="A32819">
        <v>1010101</v>
      </c>
      <c r="O32819">
        <v>1010101</v>
      </c>
      <c r="S32819">
        <v>1010101</v>
      </c>
    </row>
    <row r="32820" spans="1:19" x14ac:dyDescent="0.25">
      <c r="A32820">
        <v>1010101</v>
      </c>
      <c r="O32820">
        <v>1010101</v>
      </c>
      <c r="S32820">
        <v>1010101</v>
      </c>
    </row>
    <row r="32821" spans="1:19" x14ac:dyDescent="0.25">
      <c r="A32821">
        <v>1010101</v>
      </c>
      <c r="O32821">
        <v>1010101</v>
      </c>
      <c r="S32821">
        <v>1010101</v>
      </c>
    </row>
    <row r="32822" spans="1:19" x14ac:dyDescent="0.25">
      <c r="A32822">
        <v>1010101</v>
      </c>
      <c r="O32822">
        <v>1010101</v>
      </c>
      <c r="S32822">
        <v>1010101</v>
      </c>
    </row>
    <row r="32823" spans="1:19" x14ac:dyDescent="0.25">
      <c r="A32823">
        <v>1010101</v>
      </c>
      <c r="O32823">
        <v>1010101</v>
      </c>
      <c r="S32823">
        <v>1010101</v>
      </c>
    </row>
    <row r="32824" spans="1:19" x14ac:dyDescent="0.25">
      <c r="A32824">
        <v>1010101</v>
      </c>
      <c r="O32824">
        <v>1010101</v>
      </c>
      <c r="S32824">
        <v>1010101</v>
      </c>
    </row>
    <row r="32825" spans="1:19" x14ac:dyDescent="0.25">
      <c r="A32825">
        <v>1010101</v>
      </c>
      <c r="O32825">
        <v>1010101</v>
      </c>
      <c r="S32825">
        <v>1010101</v>
      </c>
    </row>
    <row r="32826" spans="1:19" x14ac:dyDescent="0.25">
      <c r="A32826">
        <v>1010101</v>
      </c>
      <c r="O32826">
        <v>1010101</v>
      </c>
      <c r="S32826">
        <v>1010101</v>
      </c>
    </row>
    <row r="32827" spans="1:19" x14ac:dyDescent="0.25">
      <c r="A32827">
        <v>1010101</v>
      </c>
      <c r="O32827">
        <v>1010101</v>
      </c>
      <c r="S32827">
        <v>1010101</v>
      </c>
    </row>
    <row r="32828" spans="1:19" x14ac:dyDescent="0.25">
      <c r="A32828">
        <v>1010101</v>
      </c>
      <c r="O32828">
        <v>1010101</v>
      </c>
      <c r="S32828">
        <v>1010101</v>
      </c>
    </row>
    <row r="32829" spans="1:19" x14ac:dyDescent="0.25">
      <c r="A32829">
        <v>1010101</v>
      </c>
      <c r="O32829">
        <v>1010101</v>
      </c>
      <c r="S32829">
        <v>1010101</v>
      </c>
    </row>
    <row r="32830" spans="1:19" x14ac:dyDescent="0.25">
      <c r="A32830">
        <v>1010101</v>
      </c>
      <c r="O32830">
        <v>1010101</v>
      </c>
      <c r="S32830">
        <v>1010101</v>
      </c>
    </row>
    <row r="32831" spans="1:19" x14ac:dyDescent="0.25">
      <c r="A32831">
        <v>1010101</v>
      </c>
      <c r="O32831">
        <v>1010101</v>
      </c>
      <c r="S32831">
        <v>1010101</v>
      </c>
    </row>
    <row r="32832" spans="1:19" x14ac:dyDescent="0.25">
      <c r="A32832">
        <v>1010101</v>
      </c>
      <c r="O32832">
        <v>1010101</v>
      </c>
      <c r="S32832">
        <v>1010101</v>
      </c>
    </row>
    <row r="32833" spans="1:19" x14ac:dyDescent="0.25">
      <c r="A32833">
        <v>1010101</v>
      </c>
      <c r="O32833">
        <v>1010101</v>
      </c>
      <c r="S32833">
        <v>1010101</v>
      </c>
    </row>
    <row r="32834" spans="1:19" x14ac:dyDescent="0.25">
      <c r="A32834">
        <v>1010101</v>
      </c>
      <c r="O32834">
        <v>1010101</v>
      </c>
      <c r="S32834">
        <v>1010101</v>
      </c>
    </row>
    <row r="32835" spans="1:19" x14ac:dyDescent="0.25">
      <c r="A32835">
        <v>1010101</v>
      </c>
      <c r="O32835">
        <v>1010101</v>
      </c>
      <c r="S32835">
        <v>1010101</v>
      </c>
    </row>
    <row r="32836" spans="1:19" x14ac:dyDescent="0.25">
      <c r="A32836">
        <v>1010101</v>
      </c>
      <c r="O32836">
        <v>1010101</v>
      </c>
      <c r="S32836">
        <v>1010101</v>
      </c>
    </row>
    <row r="32837" spans="1:19" x14ac:dyDescent="0.25">
      <c r="A32837">
        <v>1010101</v>
      </c>
      <c r="O32837">
        <v>1010101</v>
      </c>
      <c r="S32837">
        <v>1010101</v>
      </c>
    </row>
    <row r="32838" spans="1:19" x14ac:dyDescent="0.25">
      <c r="A32838">
        <v>1010101</v>
      </c>
      <c r="O32838">
        <v>1010101</v>
      </c>
      <c r="S32838">
        <v>1010101</v>
      </c>
    </row>
    <row r="32839" spans="1:19" x14ac:dyDescent="0.25">
      <c r="A32839">
        <v>1010101</v>
      </c>
      <c r="O32839">
        <v>1010101</v>
      </c>
      <c r="S32839">
        <v>1010101</v>
      </c>
    </row>
    <row r="32840" spans="1:19" x14ac:dyDescent="0.25">
      <c r="A32840">
        <v>1010101</v>
      </c>
      <c r="O32840">
        <v>1010101</v>
      </c>
      <c r="S32840">
        <v>1010101</v>
      </c>
    </row>
    <row r="32841" spans="1:19" x14ac:dyDescent="0.25">
      <c r="A32841">
        <v>1010101</v>
      </c>
      <c r="O32841">
        <v>1010101</v>
      </c>
      <c r="S32841">
        <v>1010101</v>
      </c>
    </row>
    <row r="32842" spans="1:19" x14ac:dyDescent="0.25">
      <c r="A32842">
        <v>1010101</v>
      </c>
      <c r="O32842">
        <v>1010101</v>
      </c>
      <c r="S32842">
        <v>1010101</v>
      </c>
    </row>
    <row r="32843" spans="1:19" x14ac:dyDescent="0.25">
      <c r="A32843">
        <v>1010101</v>
      </c>
      <c r="O32843">
        <v>1010101</v>
      </c>
      <c r="S32843">
        <v>1010101</v>
      </c>
    </row>
    <row r="32844" spans="1:19" x14ac:dyDescent="0.25">
      <c r="A32844">
        <v>1010101</v>
      </c>
      <c r="O32844">
        <v>1010101</v>
      </c>
      <c r="S32844">
        <v>1010101</v>
      </c>
    </row>
    <row r="32845" spans="1:19" x14ac:dyDescent="0.25">
      <c r="A32845">
        <v>1010101</v>
      </c>
      <c r="O32845">
        <v>1010101</v>
      </c>
      <c r="S32845">
        <v>1010101</v>
      </c>
    </row>
    <row r="32846" spans="1:19" x14ac:dyDescent="0.25">
      <c r="A32846">
        <v>1010101</v>
      </c>
      <c r="O32846">
        <v>1010101</v>
      </c>
      <c r="S32846">
        <v>1010101</v>
      </c>
    </row>
    <row r="32847" spans="1:19" x14ac:dyDescent="0.25">
      <c r="A32847">
        <v>1010101</v>
      </c>
      <c r="O32847">
        <v>1010101</v>
      </c>
      <c r="S32847">
        <v>1010101</v>
      </c>
    </row>
    <row r="32848" spans="1:19" x14ac:dyDescent="0.25">
      <c r="A32848">
        <v>1010101</v>
      </c>
      <c r="O32848">
        <v>1010101</v>
      </c>
      <c r="S32848">
        <v>1010101</v>
      </c>
    </row>
    <row r="32849" spans="1:19" x14ac:dyDescent="0.25">
      <c r="A32849">
        <v>1010101</v>
      </c>
      <c r="O32849">
        <v>1010101</v>
      </c>
      <c r="S32849">
        <v>1010101</v>
      </c>
    </row>
    <row r="32850" spans="1:19" x14ac:dyDescent="0.25">
      <c r="A32850">
        <v>1010101</v>
      </c>
      <c r="O32850">
        <v>1010101</v>
      </c>
      <c r="S32850">
        <v>1010101</v>
      </c>
    </row>
    <row r="32851" spans="1:19" x14ac:dyDescent="0.25">
      <c r="A32851">
        <v>1010101</v>
      </c>
      <c r="O32851">
        <v>1010101</v>
      </c>
      <c r="S32851">
        <v>1010101</v>
      </c>
    </row>
    <row r="32852" spans="1:19" x14ac:dyDescent="0.25">
      <c r="A32852">
        <v>1010101</v>
      </c>
      <c r="O32852">
        <v>1010101</v>
      </c>
      <c r="S32852">
        <v>1010101</v>
      </c>
    </row>
    <row r="32853" spans="1:19" x14ac:dyDescent="0.25">
      <c r="A32853">
        <v>1010101</v>
      </c>
      <c r="O32853">
        <v>1010101</v>
      </c>
      <c r="S32853">
        <v>1010101</v>
      </c>
    </row>
    <row r="32854" spans="1:19" x14ac:dyDescent="0.25">
      <c r="A32854">
        <v>1010101</v>
      </c>
      <c r="O32854">
        <v>1010101</v>
      </c>
      <c r="S32854">
        <v>1010101</v>
      </c>
    </row>
    <row r="32855" spans="1:19" x14ac:dyDescent="0.25">
      <c r="A32855">
        <v>1010101</v>
      </c>
      <c r="O32855">
        <v>1010101</v>
      </c>
      <c r="S32855">
        <v>1010101</v>
      </c>
    </row>
    <row r="32856" spans="1:19" x14ac:dyDescent="0.25">
      <c r="A32856">
        <v>1010101</v>
      </c>
      <c r="O32856">
        <v>1010101</v>
      </c>
      <c r="S32856">
        <v>1010101</v>
      </c>
    </row>
    <row r="32857" spans="1:19" x14ac:dyDescent="0.25">
      <c r="A32857">
        <v>1010101</v>
      </c>
      <c r="O32857">
        <v>1010101</v>
      </c>
      <c r="S32857">
        <v>1010101</v>
      </c>
    </row>
    <row r="32858" spans="1:19" x14ac:dyDescent="0.25">
      <c r="A32858">
        <v>1010101</v>
      </c>
      <c r="O32858">
        <v>1010101</v>
      </c>
      <c r="S32858">
        <v>1010101</v>
      </c>
    </row>
    <row r="32859" spans="1:19" x14ac:dyDescent="0.25">
      <c r="A32859">
        <v>1010101</v>
      </c>
      <c r="O32859">
        <v>1010101</v>
      </c>
      <c r="S32859">
        <v>1010101</v>
      </c>
    </row>
    <row r="32860" spans="1:19" x14ac:dyDescent="0.25">
      <c r="A32860">
        <v>1010101</v>
      </c>
      <c r="O32860">
        <v>1010101</v>
      </c>
      <c r="S32860">
        <v>1010101</v>
      </c>
    </row>
    <row r="32861" spans="1:19" x14ac:dyDescent="0.25">
      <c r="A32861">
        <v>1010101</v>
      </c>
      <c r="O32861">
        <v>1010101</v>
      </c>
      <c r="S32861">
        <v>1010101</v>
      </c>
    </row>
    <row r="32862" spans="1:19" x14ac:dyDescent="0.25">
      <c r="A32862">
        <v>1010101</v>
      </c>
      <c r="O32862">
        <v>1010101</v>
      </c>
      <c r="S32862">
        <v>1010101</v>
      </c>
    </row>
    <row r="32863" spans="1:19" x14ac:dyDescent="0.25">
      <c r="A32863">
        <v>1010101</v>
      </c>
      <c r="O32863">
        <v>1010101</v>
      </c>
      <c r="S32863">
        <v>1010101</v>
      </c>
    </row>
    <row r="32864" spans="1:19" x14ac:dyDescent="0.25">
      <c r="A32864">
        <v>1010101</v>
      </c>
      <c r="O32864">
        <v>1010101</v>
      </c>
      <c r="S32864">
        <v>1010101</v>
      </c>
    </row>
    <row r="32865" spans="1:19" x14ac:dyDescent="0.25">
      <c r="A32865">
        <v>1010101</v>
      </c>
      <c r="O32865">
        <v>1010101</v>
      </c>
      <c r="S32865">
        <v>1010101</v>
      </c>
    </row>
    <row r="32866" spans="1:19" x14ac:dyDescent="0.25">
      <c r="A32866">
        <v>1010101</v>
      </c>
      <c r="O32866">
        <v>1010101</v>
      </c>
      <c r="S32866">
        <v>1010101</v>
      </c>
    </row>
    <row r="32867" spans="1:19" x14ac:dyDescent="0.25">
      <c r="A32867">
        <v>1010101</v>
      </c>
      <c r="O32867">
        <v>1010101</v>
      </c>
      <c r="S32867">
        <v>1010101</v>
      </c>
    </row>
    <row r="32868" spans="1:19" x14ac:dyDescent="0.25">
      <c r="A32868">
        <v>1010101</v>
      </c>
      <c r="O32868">
        <v>1010101</v>
      </c>
      <c r="S32868">
        <v>1010101</v>
      </c>
    </row>
    <row r="32869" spans="1:19" x14ac:dyDescent="0.25">
      <c r="A32869">
        <v>1010101</v>
      </c>
      <c r="O32869">
        <v>1010101</v>
      </c>
      <c r="S32869">
        <v>1010101</v>
      </c>
    </row>
    <row r="32870" spans="1:19" x14ac:dyDescent="0.25">
      <c r="A32870">
        <v>1010101</v>
      </c>
      <c r="O32870">
        <v>1010101</v>
      </c>
      <c r="S32870">
        <v>1010101</v>
      </c>
    </row>
    <row r="32871" spans="1:19" x14ac:dyDescent="0.25">
      <c r="A32871">
        <v>1010101</v>
      </c>
      <c r="O32871">
        <v>1010101</v>
      </c>
      <c r="S32871">
        <v>1010101</v>
      </c>
    </row>
    <row r="32872" spans="1:19" x14ac:dyDescent="0.25">
      <c r="A32872">
        <v>1010101</v>
      </c>
      <c r="O32872">
        <v>1010101</v>
      </c>
      <c r="S32872">
        <v>1010101</v>
      </c>
    </row>
    <row r="32873" spans="1:19" x14ac:dyDescent="0.25">
      <c r="A32873">
        <v>1010101</v>
      </c>
      <c r="O32873">
        <v>1010101</v>
      </c>
      <c r="S32873">
        <v>1010101</v>
      </c>
    </row>
    <row r="32874" spans="1:19" x14ac:dyDescent="0.25">
      <c r="A32874">
        <v>1010101</v>
      </c>
      <c r="O32874">
        <v>1010101</v>
      </c>
      <c r="S32874">
        <v>1010101</v>
      </c>
    </row>
    <row r="32875" spans="1:19" x14ac:dyDescent="0.25">
      <c r="A32875">
        <v>1010101</v>
      </c>
      <c r="O32875">
        <v>1010101</v>
      </c>
      <c r="S32875">
        <v>1010101</v>
      </c>
    </row>
    <row r="32876" spans="1:19" x14ac:dyDescent="0.25">
      <c r="A32876">
        <v>1010101</v>
      </c>
      <c r="O32876">
        <v>1010101</v>
      </c>
      <c r="S32876">
        <v>1010101</v>
      </c>
    </row>
    <row r="32877" spans="1:19" x14ac:dyDescent="0.25">
      <c r="A32877">
        <v>1010101</v>
      </c>
      <c r="O32877">
        <v>1010101</v>
      </c>
      <c r="S32877">
        <v>1010101</v>
      </c>
    </row>
    <row r="32878" spans="1:19" x14ac:dyDescent="0.25">
      <c r="A32878">
        <v>1010101</v>
      </c>
      <c r="O32878">
        <v>1010101</v>
      </c>
      <c r="S32878">
        <v>1010101</v>
      </c>
    </row>
    <row r="32879" spans="1:19" x14ac:dyDescent="0.25">
      <c r="A32879">
        <v>1010101</v>
      </c>
      <c r="O32879">
        <v>1010101</v>
      </c>
      <c r="S32879">
        <v>1010101</v>
      </c>
    </row>
    <row r="32880" spans="1:19" x14ac:dyDescent="0.25">
      <c r="A32880">
        <v>1010101</v>
      </c>
      <c r="O32880">
        <v>1010101</v>
      </c>
      <c r="S32880">
        <v>1010101</v>
      </c>
    </row>
    <row r="32881" spans="1:19" x14ac:dyDescent="0.25">
      <c r="A32881">
        <v>1010101</v>
      </c>
      <c r="O32881">
        <v>1010101</v>
      </c>
      <c r="S32881">
        <v>1010101</v>
      </c>
    </row>
    <row r="32882" spans="1:19" x14ac:dyDescent="0.25">
      <c r="A32882">
        <v>1010101</v>
      </c>
      <c r="O32882">
        <v>1010101</v>
      </c>
      <c r="S32882">
        <v>1010101</v>
      </c>
    </row>
    <row r="32883" spans="1:19" x14ac:dyDescent="0.25">
      <c r="A32883">
        <v>1010101</v>
      </c>
      <c r="O32883">
        <v>1010101</v>
      </c>
      <c r="S32883">
        <v>1010101</v>
      </c>
    </row>
    <row r="32884" spans="1:19" x14ac:dyDescent="0.25">
      <c r="A32884">
        <v>1010101</v>
      </c>
      <c r="O32884">
        <v>1010101</v>
      </c>
      <c r="S32884">
        <v>1010101</v>
      </c>
    </row>
    <row r="32885" spans="1:19" x14ac:dyDescent="0.25">
      <c r="A32885">
        <v>1010101</v>
      </c>
      <c r="O32885">
        <v>1010101</v>
      </c>
      <c r="S32885">
        <v>1010101</v>
      </c>
    </row>
    <row r="32886" spans="1:19" x14ac:dyDescent="0.25">
      <c r="A32886">
        <v>1010101</v>
      </c>
      <c r="O32886">
        <v>1010101</v>
      </c>
      <c r="S32886">
        <v>1010101</v>
      </c>
    </row>
    <row r="32887" spans="1:19" x14ac:dyDescent="0.25">
      <c r="A32887">
        <v>1010101</v>
      </c>
      <c r="O32887">
        <v>1010101</v>
      </c>
      <c r="S32887">
        <v>1010101</v>
      </c>
    </row>
    <row r="32888" spans="1:19" x14ac:dyDescent="0.25">
      <c r="A32888">
        <v>1010101</v>
      </c>
      <c r="O32888">
        <v>1010101</v>
      </c>
      <c r="S32888">
        <v>1010101</v>
      </c>
    </row>
    <row r="32889" spans="1:19" x14ac:dyDescent="0.25">
      <c r="A32889">
        <v>1010101</v>
      </c>
      <c r="O32889">
        <v>1010101</v>
      </c>
      <c r="S32889">
        <v>1010101</v>
      </c>
    </row>
    <row r="32890" spans="1:19" x14ac:dyDescent="0.25">
      <c r="A32890">
        <v>1010101</v>
      </c>
      <c r="O32890">
        <v>1010101</v>
      </c>
      <c r="S32890">
        <v>1010101</v>
      </c>
    </row>
    <row r="32891" spans="1:19" x14ac:dyDescent="0.25">
      <c r="A32891">
        <v>1010101</v>
      </c>
      <c r="O32891">
        <v>1010101</v>
      </c>
      <c r="S32891">
        <v>1010101</v>
      </c>
    </row>
    <row r="32892" spans="1:19" x14ac:dyDescent="0.25">
      <c r="A32892">
        <v>1010101</v>
      </c>
      <c r="O32892">
        <v>1010101</v>
      </c>
      <c r="S32892">
        <v>1010101</v>
      </c>
    </row>
    <row r="32893" spans="1:19" x14ac:dyDescent="0.25">
      <c r="A32893">
        <v>1010101</v>
      </c>
      <c r="O32893">
        <v>1010101</v>
      </c>
      <c r="S32893">
        <v>1010101</v>
      </c>
    </row>
    <row r="32894" spans="1:19" x14ac:dyDescent="0.25">
      <c r="A32894">
        <v>1010101</v>
      </c>
      <c r="O32894">
        <v>1010101</v>
      </c>
      <c r="S32894">
        <v>1010101</v>
      </c>
    </row>
    <row r="32895" spans="1:19" x14ac:dyDescent="0.25">
      <c r="A32895">
        <v>1010101</v>
      </c>
      <c r="O32895">
        <v>1010101</v>
      </c>
      <c r="S32895">
        <v>1010101</v>
      </c>
    </row>
    <row r="32896" spans="1:19" x14ac:dyDescent="0.25">
      <c r="A32896">
        <v>1010101</v>
      </c>
      <c r="O32896">
        <v>1010101</v>
      </c>
      <c r="S32896">
        <v>1010101</v>
      </c>
    </row>
    <row r="32897" spans="1:19" x14ac:dyDescent="0.25">
      <c r="A32897">
        <v>1010101</v>
      </c>
      <c r="O32897">
        <v>1010101</v>
      </c>
      <c r="S32897">
        <v>1010101</v>
      </c>
    </row>
    <row r="32898" spans="1:19" x14ac:dyDescent="0.25">
      <c r="A32898">
        <v>1010101</v>
      </c>
      <c r="O32898">
        <v>1010101</v>
      </c>
      <c r="S32898">
        <v>1010101</v>
      </c>
    </row>
    <row r="32899" spans="1:19" x14ac:dyDescent="0.25">
      <c r="A32899">
        <v>1010101</v>
      </c>
      <c r="O32899">
        <v>1010101</v>
      </c>
      <c r="S32899">
        <v>1010101</v>
      </c>
    </row>
    <row r="32900" spans="1:19" x14ac:dyDescent="0.25">
      <c r="A32900">
        <v>1010101</v>
      </c>
      <c r="O32900">
        <v>1010101</v>
      </c>
      <c r="S32900">
        <v>1010101</v>
      </c>
    </row>
    <row r="32901" spans="1:19" x14ac:dyDescent="0.25">
      <c r="A32901">
        <v>1010101</v>
      </c>
      <c r="O32901">
        <v>1010101</v>
      </c>
      <c r="S32901">
        <v>1010101</v>
      </c>
    </row>
    <row r="32902" spans="1:19" x14ac:dyDescent="0.25">
      <c r="A32902">
        <v>1010101</v>
      </c>
      <c r="O32902">
        <v>1010101</v>
      </c>
      <c r="S32902">
        <v>1010101</v>
      </c>
    </row>
    <row r="32903" spans="1:19" x14ac:dyDescent="0.25">
      <c r="A32903">
        <v>1010101</v>
      </c>
      <c r="O32903">
        <v>1010101</v>
      </c>
      <c r="S32903">
        <v>1010101</v>
      </c>
    </row>
    <row r="32904" spans="1:19" x14ac:dyDescent="0.25">
      <c r="A32904">
        <v>1010101</v>
      </c>
      <c r="O32904">
        <v>1010101</v>
      </c>
      <c r="S32904">
        <v>1010101</v>
      </c>
    </row>
    <row r="32905" spans="1:19" x14ac:dyDescent="0.25">
      <c r="A32905">
        <v>1010101</v>
      </c>
      <c r="O32905">
        <v>1010101</v>
      </c>
      <c r="S32905">
        <v>1010101</v>
      </c>
    </row>
    <row r="32906" spans="1:19" x14ac:dyDescent="0.25">
      <c r="A32906">
        <v>1010101</v>
      </c>
      <c r="O32906">
        <v>1010101</v>
      </c>
      <c r="S32906">
        <v>1010101</v>
      </c>
    </row>
    <row r="32907" spans="1:19" x14ac:dyDescent="0.25">
      <c r="A32907">
        <v>1010101</v>
      </c>
      <c r="O32907">
        <v>1010101</v>
      </c>
      <c r="S32907">
        <v>1010101</v>
      </c>
    </row>
    <row r="32908" spans="1:19" x14ac:dyDescent="0.25">
      <c r="A32908">
        <v>1010101</v>
      </c>
      <c r="O32908">
        <v>1010101</v>
      </c>
      <c r="S32908">
        <v>1010101</v>
      </c>
    </row>
    <row r="32909" spans="1:19" x14ac:dyDescent="0.25">
      <c r="A32909">
        <v>1010101</v>
      </c>
      <c r="O32909">
        <v>1010101</v>
      </c>
      <c r="S32909">
        <v>1010101</v>
      </c>
    </row>
    <row r="32910" spans="1:19" x14ac:dyDescent="0.25">
      <c r="A32910">
        <v>1010101</v>
      </c>
      <c r="O32910">
        <v>1010101</v>
      </c>
      <c r="S32910">
        <v>1010101</v>
      </c>
    </row>
    <row r="32911" spans="1:19" x14ac:dyDescent="0.25">
      <c r="A32911">
        <v>1010101</v>
      </c>
      <c r="O32911">
        <v>1010101</v>
      </c>
      <c r="S32911">
        <v>1010101</v>
      </c>
    </row>
    <row r="32912" spans="1:19" x14ac:dyDescent="0.25">
      <c r="A32912">
        <v>1010101</v>
      </c>
      <c r="O32912">
        <v>1010101</v>
      </c>
      <c r="S32912">
        <v>1010101</v>
      </c>
    </row>
    <row r="32913" spans="1:19" x14ac:dyDescent="0.25">
      <c r="A32913">
        <v>1010101</v>
      </c>
      <c r="O32913">
        <v>1010101</v>
      </c>
      <c r="S32913">
        <v>1010101</v>
      </c>
    </row>
    <row r="32914" spans="1:19" x14ac:dyDescent="0.25">
      <c r="A32914">
        <v>1010101</v>
      </c>
      <c r="O32914">
        <v>1010101</v>
      </c>
      <c r="S32914">
        <v>1010101</v>
      </c>
    </row>
    <row r="32915" spans="1:19" x14ac:dyDescent="0.25">
      <c r="A32915">
        <v>1010101</v>
      </c>
      <c r="O32915">
        <v>1010101</v>
      </c>
      <c r="S32915">
        <v>1010101</v>
      </c>
    </row>
    <row r="32916" spans="1:19" x14ac:dyDescent="0.25">
      <c r="A32916">
        <v>1010101</v>
      </c>
      <c r="O32916">
        <v>1010101</v>
      </c>
      <c r="S32916">
        <v>1010101</v>
      </c>
    </row>
    <row r="32917" spans="1:19" x14ac:dyDescent="0.25">
      <c r="A32917">
        <v>1010101</v>
      </c>
      <c r="O32917">
        <v>1010101</v>
      </c>
      <c r="S32917">
        <v>1010101</v>
      </c>
    </row>
    <row r="32918" spans="1:19" x14ac:dyDescent="0.25">
      <c r="A32918">
        <v>1010101</v>
      </c>
      <c r="O32918">
        <v>1010101</v>
      </c>
      <c r="S32918">
        <v>1010101</v>
      </c>
    </row>
    <row r="32919" spans="1:19" x14ac:dyDescent="0.25">
      <c r="A32919">
        <v>1010101</v>
      </c>
      <c r="O32919">
        <v>1010101</v>
      </c>
      <c r="S32919">
        <v>1010101</v>
      </c>
    </row>
    <row r="32920" spans="1:19" x14ac:dyDescent="0.25">
      <c r="A32920">
        <v>1010101</v>
      </c>
      <c r="O32920">
        <v>1010101</v>
      </c>
      <c r="S32920">
        <v>1010101</v>
      </c>
    </row>
    <row r="32921" spans="1:19" x14ac:dyDescent="0.25">
      <c r="A32921">
        <v>1010101</v>
      </c>
      <c r="O32921">
        <v>1010101</v>
      </c>
      <c r="S32921">
        <v>1010101</v>
      </c>
    </row>
    <row r="32922" spans="1:19" x14ac:dyDescent="0.25">
      <c r="A32922">
        <v>1010101</v>
      </c>
      <c r="O32922">
        <v>1010101</v>
      </c>
      <c r="S32922">
        <v>1010101</v>
      </c>
    </row>
    <row r="32923" spans="1:19" x14ac:dyDescent="0.25">
      <c r="A32923">
        <v>1010101</v>
      </c>
      <c r="O32923">
        <v>1010101</v>
      </c>
      <c r="S32923">
        <v>1010101</v>
      </c>
    </row>
    <row r="32924" spans="1:19" x14ac:dyDescent="0.25">
      <c r="A32924">
        <v>1010101</v>
      </c>
      <c r="O32924">
        <v>1010101</v>
      </c>
      <c r="S32924">
        <v>1010101</v>
      </c>
    </row>
    <row r="32925" spans="1:19" x14ac:dyDescent="0.25">
      <c r="A32925">
        <v>1010101</v>
      </c>
      <c r="O32925">
        <v>1010101</v>
      </c>
      <c r="S32925">
        <v>1010101</v>
      </c>
    </row>
    <row r="32926" spans="1:19" x14ac:dyDescent="0.25">
      <c r="A32926">
        <v>1010101</v>
      </c>
      <c r="O32926">
        <v>1010101</v>
      </c>
      <c r="S32926">
        <v>1010101</v>
      </c>
    </row>
    <row r="32927" spans="1:19" x14ac:dyDescent="0.25">
      <c r="A32927">
        <v>1010101</v>
      </c>
      <c r="O32927">
        <v>1010101</v>
      </c>
      <c r="S32927">
        <v>1010101</v>
      </c>
    </row>
    <row r="32928" spans="1:19" x14ac:dyDescent="0.25">
      <c r="A32928">
        <v>1010101</v>
      </c>
      <c r="O32928">
        <v>1010101</v>
      </c>
      <c r="S32928">
        <v>1010101</v>
      </c>
    </row>
    <row r="32929" spans="1:19" x14ac:dyDescent="0.25">
      <c r="A32929">
        <v>1010101</v>
      </c>
      <c r="O32929">
        <v>1010101</v>
      </c>
      <c r="S32929">
        <v>1010101</v>
      </c>
    </row>
    <row r="32930" spans="1:19" x14ac:dyDescent="0.25">
      <c r="A32930">
        <v>1010101</v>
      </c>
      <c r="O32930">
        <v>1010101</v>
      </c>
      <c r="S32930">
        <v>1010101</v>
      </c>
    </row>
    <row r="32931" spans="1:19" x14ac:dyDescent="0.25">
      <c r="A32931">
        <v>1010101</v>
      </c>
      <c r="O32931">
        <v>1010101</v>
      </c>
      <c r="S32931">
        <v>1010101</v>
      </c>
    </row>
    <row r="32932" spans="1:19" x14ac:dyDescent="0.25">
      <c r="A32932">
        <v>1010101</v>
      </c>
      <c r="O32932">
        <v>1010101</v>
      </c>
      <c r="S32932">
        <v>1010101</v>
      </c>
    </row>
    <row r="32933" spans="1:19" x14ac:dyDescent="0.25">
      <c r="A32933">
        <v>1010101</v>
      </c>
      <c r="O32933">
        <v>1010101</v>
      </c>
      <c r="S32933">
        <v>1010101</v>
      </c>
    </row>
    <row r="32934" spans="1:19" x14ac:dyDescent="0.25">
      <c r="A32934">
        <v>1010101</v>
      </c>
      <c r="O32934">
        <v>1010101</v>
      </c>
      <c r="S32934">
        <v>1010101</v>
      </c>
    </row>
    <row r="32935" spans="1:19" x14ac:dyDescent="0.25">
      <c r="A32935">
        <v>1010101</v>
      </c>
      <c r="O32935">
        <v>1010101</v>
      </c>
      <c r="S32935">
        <v>1010101</v>
      </c>
    </row>
    <row r="32936" spans="1:19" x14ac:dyDescent="0.25">
      <c r="A32936">
        <v>1010101</v>
      </c>
      <c r="O32936">
        <v>1010101</v>
      </c>
      <c r="S32936">
        <v>1010101</v>
      </c>
    </row>
    <row r="32937" spans="1:19" x14ac:dyDescent="0.25">
      <c r="A32937">
        <v>1010101</v>
      </c>
      <c r="O32937">
        <v>1010101</v>
      </c>
      <c r="S32937">
        <v>1010101</v>
      </c>
    </row>
    <row r="32938" spans="1:19" x14ac:dyDescent="0.25">
      <c r="A32938">
        <v>1010101</v>
      </c>
      <c r="O32938">
        <v>1010101</v>
      </c>
      <c r="S32938">
        <v>1010101</v>
      </c>
    </row>
    <row r="32939" spans="1:19" x14ac:dyDescent="0.25">
      <c r="A32939">
        <v>1010101</v>
      </c>
      <c r="O32939">
        <v>1010101</v>
      </c>
      <c r="S32939">
        <v>1010101</v>
      </c>
    </row>
    <row r="32940" spans="1:19" x14ac:dyDescent="0.25">
      <c r="A32940">
        <v>1010101</v>
      </c>
      <c r="O32940">
        <v>1010101</v>
      </c>
      <c r="S32940">
        <v>1010101</v>
      </c>
    </row>
    <row r="32941" spans="1:19" x14ac:dyDescent="0.25">
      <c r="A32941">
        <v>1010101</v>
      </c>
      <c r="O32941">
        <v>1010101</v>
      </c>
      <c r="S32941">
        <v>1010101</v>
      </c>
    </row>
    <row r="32942" spans="1:19" x14ac:dyDescent="0.25">
      <c r="A32942">
        <v>1010101</v>
      </c>
      <c r="O32942">
        <v>1010101</v>
      </c>
      <c r="S32942">
        <v>1010101</v>
      </c>
    </row>
    <row r="32943" spans="1:19" x14ac:dyDescent="0.25">
      <c r="A32943">
        <v>1010101</v>
      </c>
      <c r="O32943">
        <v>1010101</v>
      </c>
      <c r="S32943">
        <v>1010101</v>
      </c>
    </row>
    <row r="32944" spans="1:19" x14ac:dyDescent="0.25">
      <c r="A32944">
        <v>1010101</v>
      </c>
      <c r="O32944">
        <v>1010101</v>
      </c>
      <c r="S32944">
        <v>1010101</v>
      </c>
    </row>
    <row r="32945" spans="1:19" x14ac:dyDescent="0.25">
      <c r="A32945">
        <v>1010101</v>
      </c>
      <c r="O32945">
        <v>1010101</v>
      </c>
      <c r="S32945">
        <v>1010101</v>
      </c>
    </row>
    <row r="32946" spans="1:19" x14ac:dyDescent="0.25">
      <c r="A32946">
        <v>1010101</v>
      </c>
      <c r="O32946">
        <v>1010101</v>
      </c>
      <c r="S32946">
        <v>1010101</v>
      </c>
    </row>
    <row r="32947" spans="1:19" x14ac:dyDescent="0.25">
      <c r="A32947">
        <v>1010101</v>
      </c>
      <c r="O32947">
        <v>1010101</v>
      </c>
      <c r="S32947">
        <v>1010101</v>
      </c>
    </row>
    <row r="32948" spans="1:19" x14ac:dyDescent="0.25">
      <c r="A32948">
        <v>1010101</v>
      </c>
      <c r="O32948">
        <v>1010101</v>
      </c>
      <c r="S32948">
        <v>1010101</v>
      </c>
    </row>
    <row r="32949" spans="1:19" x14ac:dyDescent="0.25">
      <c r="A32949">
        <v>1010101</v>
      </c>
      <c r="O32949">
        <v>1010101</v>
      </c>
      <c r="S32949">
        <v>1010101</v>
      </c>
    </row>
    <row r="32950" spans="1:19" x14ac:dyDescent="0.25">
      <c r="A32950">
        <v>1010101</v>
      </c>
      <c r="O32950">
        <v>1010101</v>
      </c>
      <c r="S32950">
        <v>1010101</v>
      </c>
    </row>
    <row r="32951" spans="1:19" x14ac:dyDescent="0.25">
      <c r="A32951">
        <v>1010101</v>
      </c>
      <c r="O32951">
        <v>1010101</v>
      </c>
      <c r="S32951">
        <v>1010101</v>
      </c>
    </row>
    <row r="32952" spans="1:19" x14ac:dyDescent="0.25">
      <c r="A32952">
        <v>1010101</v>
      </c>
      <c r="O32952">
        <v>1010101</v>
      </c>
      <c r="S32952">
        <v>1010101</v>
      </c>
    </row>
    <row r="32953" spans="1:19" x14ac:dyDescent="0.25">
      <c r="A32953">
        <v>1010101</v>
      </c>
      <c r="O32953">
        <v>1010101</v>
      </c>
      <c r="S32953">
        <v>1010101</v>
      </c>
    </row>
    <row r="32954" spans="1:19" x14ac:dyDescent="0.25">
      <c r="A32954">
        <v>1010101</v>
      </c>
      <c r="O32954">
        <v>1010101</v>
      </c>
      <c r="S32954">
        <v>1010101</v>
      </c>
    </row>
    <row r="32955" spans="1:19" x14ac:dyDescent="0.25">
      <c r="A32955">
        <v>1010101</v>
      </c>
      <c r="O32955">
        <v>1010101</v>
      </c>
      <c r="S32955">
        <v>1010101</v>
      </c>
    </row>
    <row r="32956" spans="1:19" x14ac:dyDescent="0.25">
      <c r="A32956">
        <v>1010101</v>
      </c>
      <c r="O32956">
        <v>1010101</v>
      </c>
      <c r="S32956">
        <v>1010101</v>
      </c>
    </row>
    <row r="32957" spans="1:19" x14ac:dyDescent="0.25">
      <c r="A32957">
        <v>1010101</v>
      </c>
      <c r="O32957">
        <v>1010101</v>
      </c>
      <c r="S32957">
        <v>1010101</v>
      </c>
    </row>
    <row r="32958" spans="1:19" x14ac:dyDescent="0.25">
      <c r="A32958">
        <v>1010101</v>
      </c>
      <c r="O32958">
        <v>1010101</v>
      </c>
      <c r="S32958">
        <v>1010101</v>
      </c>
    </row>
    <row r="32959" spans="1:19" x14ac:dyDescent="0.25">
      <c r="A32959">
        <v>1010101</v>
      </c>
      <c r="O32959">
        <v>1010101</v>
      </c>
      <c r="S32959">
        <v>1010101</v>
      </c>
    </row>
    <row r="32960" spans="1:19" x14ac:dyDescent="0.25">
      <c r="A32960">
        <v>1010101</v>
      </c>
      <c r="O32960">
        <v>1010101</v>
      </c>
      <c r="S32960">
        <v>1010101</v>
      </c>
    </row>
    <row r="32961" spans="1:19" x14ac:dyDescent="0.25">
      <c r="A32961">
        <v>1010101</v>
      </c>
      <c r="O32961">
        <v>1010101</v>
      </c>
      <c r="S32961">
        <v>1010101</v>
      </c>
    </row>
    <row r="32962" spans="1:19" x14ac:dyDescent="0.25">
      <c r="A32962">
        <v>1010101</v>
      </c>
      <c r="O32962">
        <v>1010101</v>
      </c>
      <c r="S32962">
        <v>1010101</v>
      </c>
    </row>
    <row r="32963" spans="1:19" x14ac:dyDescent="0.25">
      <c r="A32963">
        <v>1010101</v>
      </c>
      <c r="O32963">
        <v>1010101</v>
      </c>
      <c r="S32963">
        <v>1010101</v>
      </c>
    </row>
    <row r="32964" spans="1:19" x14ac:dyDescent="0.25">
      <c r="A32964">
        <v>1010101</v>
      </c>
      <c r="O32964">
        <v>1010101</v>
      </c>
      <c r="S32964">
        <v>1010101</v>
      </c>
    </row>
    <row r="32965" spans="1:19" x14ac:dyDescent="0.25">
      <c r="A32965">
        <v>1010101</v>
      </c>
      <c r="O32965">
        <v>1010101</v>
      </c>
      <c r="S32965">
        <v>1010101</v>
      </c>
    </row>
    <row r="32966" spans="1:19" x14ac:dyDescent="0.25">
      <c r="A32966">
        <v>1010101</v>
      </c>
      <c r="O32966">
        <v>1010101</v>
      </c>
      <c r="S32966">
        <v>1010101</v>
      </c>
    </row>
    <row r="32967" spans="1:19" x14ac:dyDescent="0.25">
      <c r="A32967">
        <v>1010101</v>
      </c>
      <c r="O32967">
        <v>1010101</v>
      </c>
      <c r="S32967">
        <v>1010101</v>
      </c>
    </row>
    <row r="32968" spans="1:19" x14ac:dyDescent="0.25">
      <c r="A32968">
        <v>1010101</v>
      </c>
      <c r="O32968">
        <v>1010101</v>
      </c>
      <c r="S32968">
        <v>1010101</v>
      </c>
    </row>
    <row r="32969" spans="1:19" x14ac:dyDescent="0.25">
      <c r="A32969">
        <v>1010101</v>
      </c>
      <c r="O32969">
        <v>1010101</v>
      </c>
      <c r="S32969">
        <v>1010101</v>
      </c>
    </row>
    <row r="32970" spans="1:19" x14ac:dyDescent="0.25">
      <c r="A32970">
        <v>1010101</v>
      </c>
      <c r="O32970">
        <v>1010101</v>
      </c>
      <c r="S32970">
        <v>1010101</v>
      </c>
    </row>
    <row r="32971" spans="1:19" x14ac:dyDescent="0.25">
      <c r="A32971">
        <v>1010101</v>
      </c>
      <c r="O32971">
        <v>1010101</v>
      </c>
      <c r="S32971">
        <v>1010101</v>
      </c>
    </row>
    <row r="32972" spans="1:19" x14ac:dyDescent="0.25">
      <c r="A32972">
        <v>1010101</v>
      </c>
      <c r="O32972">
        <v>1010101</v>
      </c>
      <c r="S32972">
        <v>1010101</v>
      </c>
    </row>
    <row r="32973" spans="1:19" x14ac:dyDescent="0.25">
      <c r="A32973">
        <v>1010101</v>
      </c>
      <c r="O32973">
        <v>1010101</v>
      </c>
      <c r="S32973">
        <v>1010101</v>
      </c>
    </row>
    <row r="32974" spans="1:19" x14ac:dyDescent="0.25">
      <c r="A32974">
        <v>1010101</v>
      </c>
      <c r="O32974">
        <v>1010101</v>
      </c>
      <c r="S32974">
        <v>1010101</v>
      </c>
    </row>
    <row r="32975" spans="1:19" x14ac:dyDescent="0.25">
      <c r="A32975">
        <v>1010101</v>
      </c>
      <c r="O32975">
        <v>1010101</v>
      </c>
      <c r="S32975">
        <v>1010101</v>
      </c>
    </row>
    <row r="32976" spans="1:19" x14ac:dyDescent="0.25">
      <c r="A32976">
        <v>1010101</v>
      </c>
      <c r="O32976">
        <v>1010101</v>
      </c>
      <c r="S32976">
        <v>1010101</v>
      </c>
    </row>
    <row r="32977" spans="1:19" x14ac:dyDescent="0.25">
      <c r="A32977">
        <v>1010101</v>
      </c>
      <c r="O32977">
        <v>1010101</v>
      </c>
      <c r="S32977">
        <v>1010101</v>
      </c>
    </row>
    <row r="32978" spans="1:19" x14ac:dyDescent="0.25">
      <c r="A32978">
        <v>1010101</v>
      </c>
      <c r="O32978">
        <v>1010101</v>
      </c>
      <c r="S32978">
        <v>1010101</v>
      </c>
    </row>
    <row r="32979" spans="1:19" x14ac:dyDescent="0.25">
      <c r="A32979">
        <v>1010101</v>
      </c>
      <c r="O32979">
        <v>1010101</v>
      </c>
      <c r="S32979">
        <v>1010101</v>
      </c>
    </row>
    <row r="32980" spans="1:19" x14ac:dyDescent="0.25">
      <c r="A32980">
        <v>1010101</v>
      </c>
      <c r="O32980">
        <v>1010101</v>
      </c>
      <c r="S32980">
        <v>1010101</v>
      </c>
    </row>
    <row r="32981" spans="1:19" x14ac:dyDescent="0.25">
      <c r="A32981">
        <v>1010101</v>
      </c>
      <c r="O32981">
        <v>1010101</v>
      </c>
      <c r="S32981">
        <v>1010101</v>
      </c>
    </row>
    <row r="32982" spans="1:19" x14ac:dyDescent="0.25">
      <c r="A32982">
        <v>1010101</v>
      </c>
      <c r="O32982">
        <v>1010101</v>
      </c>
      <c r="S32982">
        <v>1010101</v>
      </c>
    </row>
    <row r="32983" spans="1:19" x14ac:dyDescent="0.25">
      <c r="A32983">
        <v>1010101</v>
      </c>
      <c r="O32983">
        <v>1010101</v>
      </c>
      <c r="S32983">
        <v>1010101</v>
      </c>
    </row>
    <row r="32984" spans="1:19" x14ac:dyDescent="0.25">
      <c r="A32984">
        <v>1010101</v>
      </c>
      <c r="O32984">
        <v>1010101</v>
      </c>
      <c r="S32984">
        <v>1010101</v>
      </c>
    </row>
    <row r="32985" spans="1:19" x14ac:dyDescent="0.25">
      <c r="A32985">
        <v>1010101</v>
      </c>
      <c r="O32985">
        <v>1010101</v>
      </c>
      <c r="S32985">
        <v>1010101</v>
      </c>
    </row>
    <row r="32986" spans="1:19" x14ac:dyDescent="0.25">
      <c r="A32986">
        <v>1010101</v>
      </c>
      <c r="O32986">
        <v>1010101</v>
      </c>
      <c r="S32986">
        <v>1010101</v>
      </c>
    </row>
    <row r="32987" spans="1:19" x14ac:dyDescent="0.25">
      <c r="A32987">
        <v>1010101</v>
      </c>
      <c r="O32987">
        <v>1010101</v>
      </c>
      <c r="S32987">
        <v>1010101</v>
      </c>
    </row>
    <row r="32988" spans="1:19" x14ac:dyDescent="0.25">
      <c r="A32988">
        <v>1010101</v>
      </c>
      <c r="O32988">
        <v>1010101</v>
      </c>
      <c r="S32988">
        <v>1010101</v>
      </c>
    </row>
    <row r="32989" spans="1:19" x14ac:dyDescent="0.25">
      <c r="A32989">
        <v>1010101</v>
      </c>
      <c r="O32989">
        <v>1010101</v>
      </c>
      <c r="S32989">
        <v>1010101</v>
      </c>
    </row>
    <row r="32990" spans="1:19" x14ac:dyDescent="0.25">
      <c r="A32990">
        <v>1010101</v>
      </c>
      <c r="O32990">
        <v>1010101</v>
      </c>
      <c r="S32990">
        <v>1010101</v>
      </c>
    </row>
    <row r="32991" spans="1:19" x14ac:dyDescent="0.25">
      <c r="A32991">
        <v>1010101</v>
      </c>
      <c r="O32991">
        <v>1010101</v>
      </c>
      <c r="S32991">
        <v>1010101</v>
      </c>
    </row>
    <row r="32992" spans="1:19" x14ac:dyDescent="0.25">
      <c r="A32992">
        <v>1010101</v>
      </c>
      <c r="O32992">
        <v>1010101</v>
      </c>
      <c r="S32992">
        <v>1010101</v>
      </c>
    </row>
    <row r="32993" spans="1:19" x14ac:dyDescent="0.25">
      <c r="A32993">
        <v>1010101</v>
      </c>
      <c r="O32993">
        <v>1010101</v>
      </c>
      <c r="S32993">
        <v>1010101</v>
      </c>
    </row>
    <row r="32994" spans="1:19" x14ac:dyDescent="0.25">
      <c r="A32994">
        <v>1010101</v>
      </c>
      <c r="O32994">
        <v>1010101</v>
      </c>
      <c r="S32994">
        <v>1010101</v>
      </c>
    </row>
    <row r="32995" spans="1:19" x14ac:dyDescent="0.25">
      <c r="A32995">
        <v>1010101</v>
      </c>
      <c r="O32995">
        <v>1010101</v>
      </c>
      <c r="S32995">
        <v>1010101</v>
      </c>
    </row>
    <row r="32996" spans="1:19" x14ac:dyDescent="0.25">
      <c r="A32996">
        <v>1010101</v>
      </c>
      <c r="O32996">
        <v>1010101</v>
      </c>
      <c r="S32996">
        <v>1010101</v>
      </c>
    </row>
    <row r="32997" spans="1:19" x14ac:dyDescent="0.25">
      <c r="A32997">
        <v>1010101</v>
      </c>
      <c r="O32997">
        <v>1010101</v>
      </c>
      <c r="S32997">
        <v>1010101</v>
      </c>
    </row>
    <row r="32998" spans="1:19" x14ac:dyDescent="0.25">
      <c r="A32998">
        <v>1010101</v>
      </c>
      <c r="O32998">
        <v>1010101</v>
      </c>
      <c r="S32998">
        <v>1010101</v>
      </c>
    </row>
    <row r="32999" spans="1:19" x14ac:dyDescent="0.25">
      <c r="A32999">
        <v>1010101</v>
      </c>
      <c r="O32999">
        <v>1010101</v>
      </c>
      <c r="S32999">
        <v>1010101</v>
      </c>
    </row>
    <row r="33000" spans="1:19" x14ac:dyDescent="0.25">
      <c r="A33000">
        <v>1010101</v>
      </c>
      <c r="O33000">
        <v>1010101</v>
      </c>
      <c r="S33000">
        <v>1010101</v>
      </c>
    </row>
    <row r="33001" spans="1:19" x14ac:dyDescent="0.25">
      <c r="A33001">
        <v>1010101</v>
      </c>
      <c r="O33001">
        <v>1010101</v>
      </c>
      <c r="S33001">
        <v>1010101</v>
      </c>
    </row>
    <row r="33002" spans="1:19" x14ac:dyDescent="0.25">
      <c r="A33002">
        <v>1010101</v>
      </c>
      <c r="O33002">
        <v>1010101</v>
      </c>
      <c r="S33002">
        <v>1010101</v>
      </c>
    </row>
    <row r="33003" spans="1:19" x14ac:dyDescent="0.25">
      <c r="A33003">
        <v>1010101</v>
      </c>
      <c r="O33003">
        <v>1010101</v>
      </c>
      <c r="S33003">
        <v>1010101</v>
      </c>
    </row>
    <row r="33004" spans="1:19" x14ac:dyDescent="0.25">
      <c r="A33004">
        <v>1010101</v>
      </c>
      <c r="O33004">
        <v>1010101</v>
      </c>
      <c r="S33004">
        <v>1010101</v>
      </c>
    </row>
    <row r="33005" spans="1:19" x14ac:dyDescent="0.25">
      <c r="A33005">
        <v>1010101</v>
      </c>
      <c r="O33005">
        <v>1010101</v>
      </c>
      <c r="S33005">
        <v>1010101</v>
      </c>
    </row>
    <row r="33006" spans="1:19" x14ac:dyDescent="0.25">
      <c r="A33006">
        <v>1010101</v>
      </c>
      <c r="O33006">
        <v>1010101</v>
      </c>
      <c r="S33006">
        <v>1010101</v>
      </c>
    </row>
    <row r="33007" spans="1:19" x14ac:dyDescent="0.25">
      <c r="A33007">
        <v>1010101</v>
      </c>
      <c r="O33007">
        <v>1010101</v>
      </c>
      <c r="S33007">
        <v>1010101</v>
      </c>
    </row>
    <row r="33008" spans="1:19" x14ac:dyDescent="0.25">
      <c r="A33008">
        <v>1010101</v>
      </c>
      <c r="O33008">
        <v>1010101</v>
      </c>
      <c r="S33008">
        <v>1010101</v>
      </c>
    </row>
    <row r="33009" spans="1:19" x14ac:dyDescent="0.25">
      <c r="A33009">
        <v>1010101</v>
      </c>
      <c r="O33009">
        <v>1010101</v>
      </c>
      <c r="S33009">
        <v>1010101</v>
      </c>
    </row>
    <row r="33010" spans="1:19" x14ac:dyDescent="0.25">
      <c r="A33010">
        <v>1010101</v>
      </c>
      <c r="O33010">
        <v>1010101</v>
      </c>
      <c r="S33010">
        <v>1010101</v>
      </c>
    </row>
    <row r="33011" spans="1:19" x14ac:dyDescent="0.25">
      <c r="A33011">
        <v>1010101</v>
      </c>
      <c r="O33011">
        <v>1010101</v>
      </c>
      <c r="S33011">
        <v>1010101</v>
      </c>
    </row>
    <row r="33012" spans="1:19" x14ac:dyDescent="0.25">
      <c r="A33012">
        <v>1010101</v>
      </c>
      <c r="O33012">
        <v>1010101</v>
      </c>
      <c r="S33012">
        <v>1010101</v>
      </c>
    </row>
    <row r="33013" spans="1:19" x14ac:dyDescent="0.25">
      <c r="A33013">
        <v>1010101</v>
      </c>
      <c r="O33013">
        <v>1010101</v>
      </c>
      <c r="S33013">
        <v>1010101</v>
      </c>
    </row>
    <row r="33014" spans="1:19" x14ac:dyDescent="0.25">
      <c r="A33014">
        <v>1010101</v>
      </c>
      <c r="O33014">
        <v>1010101</v>
      </c>
      <c r="S33014">
        <v>1010101</v>
      </c>
    </row>
    <row r="33015" spans="1:19" x14ac:dyDescent="0.25">
      <c r="A33015">
        <v>1010101</v>
      </c>
      <c r="O33015">
        <v>1010101</v>
      </c>
      <c r="S33015">
        <v>1010101</v>
      </c>
    </row>
    <row r="33016" spans="1:19" x14ac:dyDescent="0.25">
      <c r="A33016">
        <v>1010101</v>
      </c>
      <c r="O33016">
        <v>1010101</v>
      </c>
      <c r="S33016">
        <v>1010101</v>
      </c>
    </row>
    <row r="33017" spans="1:19" x14ac:dyDescent="0.25">
      <c r="A33017">
        <v>1010101</v>
      </c>
      <c r="O33017">
        <v>1010101</v>
      </c>
      <c r="S33017">
        <v>1010101</v>
      </c>
    </row>
    <row r="33018" spans="1:19" x14ac:dyDescent="0.25">
      <c r="A33018">
        <v>1010101</v>
      </c>
      <c r="O33018">
        <v>1010101</v>
      </c>
      <c r="S33018">
        <v>1010101</v>
      </c>
    </row>
    <row r="33019" spans="1:19" x14ac:dyDescent="0.25">
      <c r="A33019">
        <v>1010101</v>
      </c>
      <c r="O33019">
        <v>1010101</v>
      </c>
      <c r="S33019">
        <v>1010101</v>
      </c>
    </row>
    <row r="33020" spans="1:19" x14ac:dyDescent="0.25">
      <c r="A33020">
        <v>1010101</v>
      </c>
      <c r="O33020">
        <v>1010101</v>
      </c>
      <c r="S33020">
        <v>1010101</v>
      </c>
    </row>
    <row r="33021" spans="1:19" x14ac:dyDescent="0.25">
      <c r="A33021">
        <v>1010101</v>
      </c>
      <c r="O33021">
        <v>1010101</v>
      </c>
      <c r="S33021">
        <v>1010101</v>
      </c>
    </row>
    <row r="33022" spans="1:19" x14ac:dyDescent="0.25">
      <c r="A33022">
        <v>1010101</v>
      </c>
      <c r="O33022">
        <v>1010101</v>
      </c>
      <c r="S33022">
        <v>1010101</v>
      </c>
    </row>
    <row r="33023" spans="1:19" x14ac:dyDescent="0.25">
      <c r="A33023">
        <v>1010101</v>
      </c>
      <c r="O33023">
        <v>1010101</v>
      </c>
      <c r="S33023">
        <v>1010101</v>
      </c>
    </row>
    <row r="33024" spans="1:19" x14ac:dyDescent="0.25">
      <c r="A33024">
        <v>1010101</v>
      </c>
      <c r="O33024">
        <v>1010101</v>
      </c>
      <c r="S33024">
        <v>1010101</v>
      </c>
    </row>
    <row r="33025" spans="1:19" x14ac:dyDescent="0.25">
      <c r="A33025">
        <v>1010101</v>
      </c>
      <c r="O33025">
        <v>1010101</v>
      </c>
      <c r="S33025">
        <v>1010101</v>
      </c>
    </row>
    <row r="33026" spans="1:19" x14ac:dyDescent="0.25">
      <c r="A33026">
        <v>1010101</v>
      </c>
      <c r="O33026">
        <v>1010101</v>
      </c>
      <c r="S33026">
        <v>1010101</v>
      </c>
    </row>
    <row r="33027" spans="1:19" x14ac:dyDescent="0.25">
      <c r="A33027">
        <v>1010101</v>
      </c>
      <c r="O33027">
        <v>1010101</v>
      </c>
      <c r="S33027">
        <v>1010101</v>
      </c>
    </row>
    <row r="33028" spans="1:19" x14ac:dyDescent="0.25">
      <c r="A33028">
        <v>1010101</v>
      </c>
      <c r="O33028">
        <v>1010101</v>
      </c>
      <c r="S33028">
        <v>1010101</v>
      </c>
    </row>
    <row r="33029" spans="1:19" x14ac:dyDescent="0.25">
      <c r="A33029">
        <v>1010101</v>
      </c>
      <c r="O33029">
        <v>1010101</v>
      </c>
      <c r="S33029">
        <v>1010101</v>
      </c>
    </row>
    <row r="33030" spans="1:19" x14ac:dyDescent="0.25">
      <c r="A33030">
        <v>1010101</v>
      </c>
      <c r="O33030">
        <v>1010101</v>
      </c>
      <c r="S33030">
        <v>1010101</v>
      </c>
    </row>
    <row r="33031" spans="1:19" x14ac:dyDescent="0.25">
      <c r="A33031">
        <v>1010101</v>
      </c>
      <c r="O33031">
        <v>1010101</v>
      </c>
      <c r="S33031">
        <v>1010101</v>
      </c>
    </row>
    <row r="33032" spans="1:19" x14ac:dyDescent="0.25">
      <c r="A33032">
        <v>1010101</v>
      </c>
      <c r="O33032">
        <v>1010101</v>
      </c>
      <c r="S33032">
        <v>1010101</v>
      </c>
    </row>
    <row r="33033" spans="1:19" x14ac:dyDescent="0.25">
      <c r="A33033">
        <v>1010101</v>
      </c>
      <c r="O33033">
        <v>1010101</v>
      </c>
      <c r="S33033">
        <v>1010101</v>
      </c>
    </row>
    <row r="33034" spans="1:19" x14ac:dyDescent="0.25">
      <c r="A33034">
        <v>1010101</v>
      </c>
      <c r="O33034">
        <v>1010101</v>
      </c>
      <c r="S33034">
        <v>1010101</v>
      </c>
    </row>
    <row r="33035" spans="1:19" x14ac:dyDescent="0.25">
      <c r="A33035">
        <v>1010101</v>
      </c>
      <c r="O33035">
        <v>1010101</v>
      </c>
      <c r="S33035">
        <v>1010101</v>
      </c>
    </row>
    <row r="33036" spans="1:19" x14ac:dyDescent="0.25">
      <c r="A33036">
        <v>1010101</v>
      </c>
      <c r="O33036">
        <v>1010101</v>
      </c>
      <c r="S33036">
        <v>1010101</v>
      </c>
    </row>
    <row r="33037" spans="1:19" x14ac:dyDescent="0.25">
      <c r="A33037">
        <v>1010101</v>
      </c>
      <c r="O33037">
        <v>1010101</v>
      </c>
      <c r="S33037">
        <v>1010101</v>
      </c>
    </row>
    <row r="33038" spans="1:19" x14ac:dyDescent="0.25">
      <c r="A33038">
        <v>1010101</v>
      </c>
      <c r="O33038">
        <v>1010101</v>
      </c>
      <c r="S33038">
        <v>1010101</v>
      </c>
    </row>
    <row r="33039" spans="1:19" x14ac:dyDescent="0.25">
      <c r="A33039">
        <v>1010101</v>
      </c>
      <c r="O33039">
        <v>1010101</v>
      </c>
      <c r="S33039">
        <v>1010101</v>
      </c>
    </row>
    <row r="33040" spans="1:19" x14ac:dyDescent="0.25">
      <c r="A33040">
        <v>1010101</v>
      </c>
      <c r="O33040">
        <v>1010101</v>
      </c>
      <c r="S33040">
        <v>1010101</v>
      </c>
    </row>
    <row r="33041" spans="1:19" x14ac:dyDescent="0.25">
      <c r="A33041">
        <v>1010101</v>
      </c>
      <c r="O33041">
        <v>1010101</v>
      </c>
      <c r="S33041">
        <v>1010101</v>
      </c>
    </row>
    <row r="33042" spans="1:19" x14ac:dyDescent="0.25">
      <c r="A33042">
        <v>1010101</v>
      </c>
      <c r="O33042">
        <v>1010101</v>
      </c>
      <c r="S33042">
        <v>1010101</v>
      </c>
    </row>
    <row r="33043" spans="1:19" x14ac:dyDescent="0.25">
      <c r="A33043">
        <v>1010101</v>
      </c>
      <c r="O33043">
        <v>1010101</v>
      </c>
      <c r="S33043">
        <v>1010101</v>
      </c>
    </row>
    <row r="33044" spans="1:19" x14ac:dyDescent="0.25">
      <c r="A33044">
        <v>1010101</v>
      </c>
      <c r="O33044">
        <v>1010101</v>
      </c>
      <c r="S33044">
        <v>1010101</v>
      </c>
    </row>
    <row r="33045" spans="1:19" x14ac:dyDescent="0.25">
      <c r="A33045">
        <v>1010101</v>
      </c>
      <c r="O33045">
        <v>1010101</v>
      </c>
      <c r="S33045">
        <v>1010101</v>
      </c>
    </row>
    <row r="33046" spans="1:19" x14ac:dyDescent="0.25">
      <c r="A33046">
        <v>1010101</v>
      </c>
      <c r="O33046">
        <v>1010101</v>
      </c>
      <c r="S33046">
        <v>1010101</v>
      </c>
    </row>
    <row r="33047" spans="1:19" x14ac:dyDescent="0.25">
      <c r="A33047">
        <v>1010101</v>
      </c>
      <c r="O33047">
        <v>1010101</v>
      </c>
      <c r="S33047">
        <v>1010101</v>
      </c>
    </row>
    <row r="33048" spans="1:19" x14ac:dyDescent="0.25">
      <c r="A33048">
        <v>1010101</v>
      </c>
      <c r="O33048">
        <v>1010101</v>
      </c>
      <c r="S33048">
        <v>1010101</v>
      </c>
    </row>
    <row r="33049" spans="1:19" x14ac:dyDescent="0.25">
      <c r="A33049">
        <v>1010101</v>
      </c>
      <c r="O33049">
        <v>1010101</v>
      </c>
      <c r="S33049">
        <v>1010101</v>
      </c>
    </row>
    <row r="33050" spans="1:19" x14ac:dyDescent="0.25">
      <c r="A33050">
        <v>1010101</v>
      </c>
      <c r="O33050">
        <v>1010101</v>
      </c>
      <c r="S33050">
        <v>1010101</v>
      </c>
    </row>
    <row r="33051" spans="1:19" x14ac:dyDescent="0.25">
      <c r="A33051">
        <v>1010101</v>
      </c>
      <c r="O33051">
        <v>1010101</v>
      </c>
      <c r="S33051">
        <v>1010101</v>
      </c>
    </row>
    <row r="33052" spans="1:19" x14ac:dyDescent="0.25">
      <c r="A33052">
        <v>1010101</v>
      </c>
      <c r="O33052">
        <v>1010101</v>
      </c>
      <c r="S33052">
        <v>1010101</v>
      </c>
    </row>
    <row r="33053" spans="1:19" x14ac:dyDescent="0.25">
      <c r="A33053">
        <v>1010101</v>
      </c>
      <c r="O33053">
        <v>1010101</v>
      </c>
      <c r="S33053">
        <v>1010101</v>
      </c>
    </row>
    <row r="33054" spans="1:19" x14ac:dyDescent="0.25">
      <c r="A33054">
        <v>1010101</v>
      </c>
      <c r="O33054">
        <v>1010101</v>
      </c>
      <c r="S33054">
        <v>1010101</v>
      </c>
    </row>
    <row r="33055" spans="1:19" x14ac:dyDescent="0.25">
      <c r="A33055">
        <v>1010101</v>
      </c>
      <c r="O33055">
        <v>1010101</v>
      </c>
      <c r="S33055">
        <v>1010101</v>
      </c>
    </row>
    <row r="33056" spans="1:19" x14ac:dyDescent="0.25">
      <c r="A33056">
        <v>1010101</v>
      </c>
      <c r="O33056">
        <v>1010101</v>
      </c>
      <c r="S33056">
        <v>1010101</v>
      </c>
    </row>
    <row r="33057" spans="1:19" x14ac:dyDescent="0.25">
      <c r="A33057">
        <v>1010101</v>
      </c>
      <c r="O33057">
        <v>1010101</v>
      </c>
      <c r="S33057">
        <v>1010101</v>
      </c>
    </row>
    <row r="33058" spans="1:19" x14ac:dyDescent="0.25">
      <c r="A33058">
        <v>1010101</v>
      </c>
      <c r="O33058">
        <v>1010101</v>
      </c>
      <c r="S33058">
        <v>1010101</v>
      </c>
    </row>
    <row r="33059" spans="1:19" x14ac:dyDescent="0.25">
      <c r="A33059">
        <v>1010101</v>
      </c>
      <c r="O33059">
        <v>1010101</v>
      </c>
      <c r="S33059">
        <v>1010101</v>
      </c>
    </row>
    <row r="33060" spans="1:19" x14ac:dyDescent="0.25">
      <c r="A33060">
        <v>1010101</v>
      </c>
      <c r="O33060">
        <v>1010101</v>
      </c>
      <c r="S33060">
        <v>1010101</v>
      </c>
    </row>
    <row r="33061" spans="1:19" x14ac:dyDescent="0.25">
      <c r="A33061">
        <v>1010101</v>
      </c>
      <c r="O33061">
        <v>1010101</v>
      </c>
      <c r="S33061">
        <v>1010101</v>
      </c>
    </row>
    <row r="33062" spans="1:19" x14ac:dyDescent="0.25">
      <c r="A33062">
        <v>1010101</v>
      </c>
      <c r="O33062">
        <v>1010101</v>
      </c>
      <c r="S33062">
        <v>1010101</v>
      </c>
    </row>
    <row r="33063" spans="1:19" x14ac:dyDescent="0.25">
      <c r="A33063">
        <v>1010101</v>
      </c>
      <c r="O33063">
        <v>1010101</v>
      </c>
      <c r="S33063">
        <v>1010101</v>
      </c>
    </row>
    <row r="33064" spans="1:19" x14ac:dyDescent="0.25">
      <c r="A33064">
        <v>1010101</v>
      </c>
      <c r="O33064">
        <v>1010101</v>
      </c>
      <c r="S33064">
        <v>1010101</v>
      </c>
    </row>
    <row r="33065" spans="1:19" x14ac:dyDescent="0.25">
      <c r="A33065">
        <v>1010101</v>
      </c>
      <c r="O33065">
        <v>1010101</v>
      </c>
      <c r="S33065">
        <v>1010101</v>
      </c>
    </row>
    <row r="33066" spans="1:19" x14ac:dyDescent="0.25">
      <c r="A33066">
        <v>1010101</v>
      </c>
      <c r="O33066">
        <v>1010101</v>
      </c>
      <c r="S33066">
        <v>1010101</v>
      </c>
    </row>
    <row r="33067" spans="1:19" x14ac:dyDescent="0.25">
      <c r="A33067">
        <v>1010101</v>
      </c>
      <c r="O33067">
        <v>1010101</v>
      </c>
      <c r="S33067">
        <v>1010101</v>
      </c>
    </row>
    <row r="33068" spans="1:19" x14ac:dyDescent="0.25">
      <c r="A33068">
        <v>1010101</v>
      </c>
      <c r="O33068">
        <v>1010101</v>
      </c>
      <c r="S33068">
        <v>1010101</v>
      </c>
    </row>
    <row r="33069" spans="1:19" x14ac:dyDescent="0.25">
      <c r="A33069">
        <v>1010101</v>
      </c>
      <c r="O33069">
        <v>1010101</v>
      </c>
      <c r="S33069">
        <v>1010101</v>
      </c>
    </row>
    <row r="33070" spans="1:19" x14ac:dyDescent="0.25">
      <c r="A33070">
        <v>1010101</v>
      </c>
      <c r="O33070">
        <v>1010101</v>
      </c>
      <c r="S33070">
        <v>1010101</v>
      </c>
    </row>
    <row r="33071" spans="1:19" x14ac:dyDescent="0.25">
      <c r="A33071">
        <v>1010101</v>
      </c>
      <c r="O33071">
        <v>1010101</v>
      </c>
      <c r="S33071">
        <v>1010101</v>
      </c>
    </row>
    <row r="33072" spans="1:19" x14ac:dyDescent="0.25">
      <c r="A33072">
        <v>1010101</v>
      </c>
      <c r="O33072">
        <v>1010101</v>
      </c>
      <c r="S33072">
        <v>1010101</v>
      </c>
    </row>
    <row r="33073" spans="1:19" x14ac:dyDescent="0.25">
      <c r="A33073">
        <v>1010101</v>
      </c>
      <c r="O33073">
        <v>1010101</v>
      </c>
      <c r="S33073">
        <v>1010101</v>
      </c>
    </row>
    <row r="33074" spans="1:19" x14ac:dyDescent="0.25">
      <c r="A33074">
        <v>1010101</v>
      </c>
      <c r="O33074">
        <v>1010101</v>
      </c>
      <c r="S33074">
        <v>1010101</v>
      </c>
    </row>
    <row r="33075" spans="1:19" x14ac:dyDescent="0.25">
      <c r="A33075">
        <v>1010101</v>
      </c>
      <c r="O33075">
        <v>1010101</v>
      </c>
      <c r="S33075">
        <v>1010101</v>
      </c>
    </row>
    <row r="33076" spans="1:19" x14ac:dyDescent="0.25">
      <c r="A33076">
        <v>1010101</v>
      </c>
      <c r="O33076">
        <v>1010101</v>
      </c>
      <c r="S33076">
        <v>1010101</v>
      </c>
    </row>
    <row r="33077" spans="1:19" x14ac:dyDescent="0.25">
      <c r="A33077">
        <v>1010101</v>
      </c>
      <c r="O33077">
        <v>1010101</v>
      </c>
      <c r="S33077">
        <v>1010101</v>
      </c>
    </row>
    <row r="33078" spans="1:19" x14ac:dyDescent="0.25">
      <c r="A33078">
        <v>1010101</v>
      </c>
      <c r="O33078">
        <v>1010101</v>
      </c>
      <c r="S33078">
        <v>1010101</v>
      </c>
    </row>
    <row r="33079" spans="1:19" x14ac:dyDescent="0.25">
      <c r="A33079">
        <v>1010101</v>
      </c>
      <c r="O33079">
        <v>1010101</v>
      </c>
      <c r="S33079">
        <v>1010101</v>
      </c>
    </row>
    <row r="33080" spans="1:19" x14ac:dyDescent="0.25">
      <c r="A33080">
        <v>1010101</v>
      </c>
      <c r="O33080">
        <v>1010101</v>
      </c>
      <c r="S33080">
        <v>1010101</v>
      </c>
    </row>
    <row r="33081" spans="1:19" x14ac:dyDescent="0.25">
      <c r="A33081">
        <v>1010101</v>
      </c>
      <c r="O33081">
        <v>1010101</v>
      </c>
      <c r="S33081">
        <v>1010101</v>
      </c>
    </row>
    <row r="33082" spans="1:19" x14ac:dyDescent="0.25">
      <c r="A33082">
        <v>1010101</v>
      </c>
      <c r="O33082">
        <v>1010101</v>
      </c>
      <c r="S33082">
        <v>1010101</v>
      </c>
    </row>
    <row r="33083" spans="1:19" x14ac:dyDescent="0.25">
      <c r="A33083">
        <v>1010101</v>
      </c>
      <c r="O33083">
        <v>1010101</v>
      </c>
      <c r="S33083">
        <v>1010101</v>
      </c>
    </row>
    <row r="33084" spans="1:19" x14ac:dyDescent="0.25">
      <c r="A33084">
        <v>1010101</v>
      </c>
      <c r="O33084">
        <v>1010101</v>
      </c>
      <c r="S33084">
        <v>1010101</v>
      </c>
    </row>
    <row r="33085" spans="1:19" x14ac:dyDescent="0.25">
      <c r="A33085">
        <v>1010101</v>
      </c>
      <c r="O33085">
        <v>1010101</v>
      </c>
      <c r="S33085">
        <v>1010101</v>
      </c>
    </row>
    <row r="33086" spans="1:19" x14ac:dyDescent="0.25">
      <c r="A33086">
        <v>1010101</v>
      </c>
      <c r="O33086">
        <v>1010101</v>
      </c>
      <c r="S33086">
        <v>1010101</v>
      </c>
    </row>
    <row r="33087" spans="1:19" x14ac:dyDescent="0.25">
      <c r="A33087">
        <v>1010101</v>
      </c>
      <c r="O33087">
        <v>1010101</v>
      </c>
      <c r="S33087">
        <v>1010101</v>
      </c>
    </row>
    <row r="33088" spans="1:19" x14ac:dyDescent="0.25">
      <c r="A33088">
        <v>1010101</v>
      </c>
      <c r="O33088">
        <v>1010101</v>
      </c>
      <c r="S33088">
        <v>1010101</v>
      </c>
    </row>
    <row r="33089" spans="1:19" x14ac:dyDescent="0.25">
      <c r="A33089">
        <v>1010101</v>
      </c>
      <c r="O33089">
        <v>1010101</v>
      </c>
      <c r="S33089">
        <v>1010101</v>
      </c>
    </row>
    <row r="33090" spans="1:19" x14ac:dyDescent="0.25">
      <c r="A33090">
        <v>1010101</v>
      </c>
      <c r="O33090">
        <v>1010101</v>
      </c>
      <c r="S33090">
        <v>1010101</v>
      </c>
    </row>
    <row r="33091" spans="1:19" x14ac:dyDescent="0.25">
      <c r="A33091">
        <v>1010101</v>
      </c>
      <c r="O33091">
        <v>1010101</v>
      </c>
      <c r="S33091">
        <v>1010101</v>
      </c>
    </row>
    <row r="33092" spans="1:19" x14ac:dyDescent="0.25">
      <c r="A33092">
        <v>1010101</v>
      </c>
      <c r="O33092">
        <v>1010101</v>
      </c>
      <c r="S33092">
        <v>1010101</v>
      </c>
    </row>
    <row r="33093" spans="1:19" x14ac:dyDescent="0.25">
      <c r="A33093">
        <v>1010101</v>
      </c>
      <c r="O33093">
        <v>1010101</v>
      </c>
      <c r="S33093">
        <v>1010101</v>
      </c>
    </row>
    <row r="33094" spans="1:19" x14ac:dyDescent="0.25">
      <c r="A33094">
        <v>1010101</v>
      </c>
      <c r="O33094">
        <v>1010101</v>
      </c>
      <c r="S33094">
        <v>1010101</v>
      </c>
    </row>
    <row r="33095" spans="1:19" x14ac:dyDescent="0.25">
      <c r="A33095">
        <v>1010101</v>
      </c>
      <c r="O33095">
        <v>1010101</v>
      </c>
      <c r="S33095">
        <v>1010101</v>
      </c>
    </row>
    <row r="33096" spans="1:19" x14ac:dyDescent="0.25">
      <c r="A33096">
        <v>1010101</v>
      </c>
      <c r="O33096">
        <v>1010101</v>
      </c>
      <c r="S33096">
        <v>1010101</v>
      </c>
    </row>
    <row r="33097" spans="1:19" x14ac:dyDescent="0.25">
      <c r="A33097">
        <v>1010101</v>
      </c>
      <c r="O33097">
        <v>1010101</v>
      </c>
      <c r="S33097">
        <v>1010101</v>
      </c>
    </row>
    <row r="33098" spans="1:19" x14ac:dyDescent="0.25">
      <c r="A33098">
        <v>1010101</v>
      </c>
      <c r="O33098">
        <v>1010101</v>
      </c>
      <c r="S33098">
        <v>1010101</v>
      </c>
    </row>
    <row r="33099" spans="1:19" x14ac:dyDescent="0.25">
      <c r="A33099">
        <v>1010101</v>
      </c>
      <c r="O33099">
        <v>1010101</v>
      </c>
      <c r="S33099">
        <v>1010101</v>
      </c>
    </row>
    <row r="33100" spans="1:19" x14ac:dyDescent="0.25">
      <c r="A33100">
        <v>1010101</v>
      </c>
      <c r="O33100">
        <v>1010101</v>
      </c>
      <c r="S33100">
        <v>1010101</v>
      </c>
    </row>
    <row r="33101" spans="1:19" x14ac:dyDescent="0.25">
      <c r="A33101">
        <v>1010101</v>
      </c>
      <c r="O33101">
        <v>1010101</v>
      </c>
      <c r="S33101">
        <v>1010101</v>
      </c>
    </row>
    <row r="33102" spans="1:19" x14ac:dyDescent="0.25">
      <c r="A33102">
        <v>1010101</v>
      </c>
      <c r="O33102">
        <v>1010101</v>
      </c>
      <c r="S33102">
        <v>1010101</v>
      </c>
    </row>
    <row r="33103" spans="1:19" x14ac:dyDescent="0.25">
      <c r="A33103">
        <v>1010101</v>
      </c>
      <c r="O33103">
        <v>1010101</v>
      </c>
      <c r="S33103">
        <v>1010101</v>
      </c>
    </row>
    <row r="33104" spans="1:19" x14ac:dyDescent="0.25">
      <c r="A33104">
        <v>1010101</v>
      </c>
      <c r="O33104">
        <v>1010101</v>
      </c>
      <c r="S33104">
        <v>1010101</v>
      </c>
    </row>
    <row r="33105" spans="1:19" x14ac:dyDescent="0.25">
      <c r="A33105">
        <v>1010101</v>
      </c>
      <c r="O33105">
        <v>1010101</v>
      </c>
      <c r="S33105">
        <v>1010101</v>
      </c>
    </row>
    <row r="33106" spans="1:19" x14ac:dyDescent="0.25">
      <c r="A33106">
        <v>1010101</v>
      </c>
      <c r="O33106">
        <v>1010101</v>
      </c>
      <c r="S33106">
        <v>1010101</v>
      </c>
    </row>
    <row r="33107" spans="1:19" x14ac:dyDescent="0.25">
      <c r="A33107">
        <v>1010101</v>
      </c>
      <c r="O33107">
        <v>1010101</v>
      </c>
      <c r="S33107">
        <v>1010101</v>
      </c>
    </row>
    <row r="33108" spans="1:19" x14ac:dyDescent="0.25">
      <c r="A33108">
        <v>1010101</v>
      </c>
      <c r="O33108">
        <v>1010101</v>
      </c>
      <c r="S33108">
        <v>1010101</v>
      </c>
    </row>
    <row r="33109" spans="1:19" x14ac:dyDescent="0.25">
      <c r="A33109">
        <v>1010101</v>
      </c>
      <c r="O33109">
        <v>1010101</v>
      </c>
      <c r="S33109">
        <v>1010101</v>
      </c>
    </row>
    <row r="33110" spans="1:19" x14ac:dyDescent="0.25">
      <c r="A33110">
        <v>1010101</v>
      </c>
      <c r="O33110">
        <v>1010101</v>
      </c>
      <c r="S33110">
        <v>1010101</v>
      </c>
    </row>
    <row r="33111" spans="1:19" x14ac:dyDescent="0.25">
      <c r="A33111">
        <v>1010101</v>
      </c>
      <c r="O33111">
        <v>1010101</v>
      </c>
      <c r="S33111">
        <v>1010101</v>
      </c>
    </row>
    <row r="33112" spans="1:19" x14ac:dyDescent="0.25">
      <c r="A33112">
        <v>1010101</v>
      </c>
      <c r="O33112">
        <v>1010101</v>
      </c>
      <c r="S33112">
        <v>1010101</v>
      </c>
    </row>
    <row r="33113" spans="1:19" x14ac:dyDescent="0.25">
      <c r="A33113">
        <v>1010101</v>
      </c>
      <c r="O33113">
        <v>1010101</v>
      </c>
      <c r="S33113">
        <v>1010101</v>
      </c>
    </row>
    <row r="33114" spans="1:19" x14ac:dyDescent="0.25">
      <c r="A33114">
        <v>1010101</v>
      </c>
      <c r="O33114">
        <v>1010101</v>
      </c>
      <c r="S33114">
        <v>1010101</v>
      </c>
    </row>
    <row r="33115" spans="1:19" x14ac:dyDescent="0.25">
      <c r="A33115">
        <v>1010101</v>
      </c>
      <c r="O33115">
        <v>1010101</v>
      </c>
      <c r="S33115">
        <v>1010101</v>
      </c>
    </row>
    <row r="33116" spans="1:19" x14ac:dyDescent="0.25">
      <c r="A33116">
        <v>1010101</v>
      </c>
      <c r="O33116">
        <v>1010101</v>
      </c>
      <c r="S33116">
        <v>1010101</v>
      </c>
    </row>
    <row r="33117" spans="1:19" x14ac:dyDescent="0.25">
      <c r="A33117">
        <v>1010101</v>
      </c>
      <c r="O33117">
        <v>1010101</v>
      </c>
      <c r="S33117">
        <v>1010101</v>
      </c>
    </row>
    <row r="33118" spans="1:19" x14ac:dyDescent="0.25">
      <c r="A33118">
        <v>1010101</v>
      </c>
      <c r="O33118">
        <v>1010101</v>
      </c>
      <c r="S33118">
        <v>1010101</v>
      </c>
    </row>
    <row r="33119" spans="1:19" x14ac:dyDescent="0.25">
      <c r="A33119">
        <v>1010101</v>
      </c>
      <c r="O33119">
        <v>1010101</v>
      </c>
      <c r="S33119">
        <v>1010101</v>
      </c>
    </row>
    <row r="33120" spans="1:19" x14ac:dyDescent="0.25">
      <c r="A33120">
        <v>1010101</v>
      </c>
      <c r="O33120">
        <v>1010101</v>
      </c>
      <c r="S33120">
        <v>1010101</v>
      </c>
    </row>
    <row r="33121" spans="1:19" x14ac:dyDescent="0.25">
      <c r="A33121">
        <v>1010101</v>
      </c>
      <c r="O33121">
        <v>1010101</v>
      </c>
      <c r="S33121">
        <v>1010101</v>
      </c>
    </row>
    <row r="33122" spans="1:19" x14ac:dyDescent="0.25">
      <c r="A33122">
        <v>1010101</v>
      </c>
      <c r="O33122">
        <v>1010101</v>
      </c>
      <c r="S33122">
        <v>1010101</v>
      </c>
    </row>
    <row r="33123" spans="1:19" x14ac:dyDescent="0.25">
      <c r="A33123">
        <v>1010101</v>
      </c>
      <c r="O33123">
        <v>1010101</v>
      </c>
      <c r="S33123">
        <v>1010101</v>
      </c>
    </row>
    <row r="33124" spans="1:19" x14ac:dyDescent="0.25">
      <c r="A33124">
        <v>1010101</v>
      </c>
      <c r="O33124">
        <v>1010101</v>
      </c>
      <c r="S33124">
        <v>1010101</v>
      </c>
    </row>
    <row r="33125" spans="1:19" x14ac:dyDescent="0.25">
      <c r="A33125">
        <v>1010101</v>
      </c>
      <c r="O33125">
        <v>1010101</v>
      </c>
      <c r="S33125">
        <v>1010101</v>
      </c>
    </row>
    <row r="33126" spans="1:19" x14ac:dyDescent="0.25">
      <c r="A33126">
        <v>1010101</v>
      </c>
      <c r="O33126">
        <v>1010101</v>
      </c>
      <c r="S33126">
        <v>1010101</v>
      </c>
    </row>
    <row r="33127" spans="1:19" x14ac:dyDescent="0.25">
      <c r="A33127">
        <v>1010101</v>
      </c>
      <c r="O33127">
        <v>1010101</v>
      </c>
      <c r="S33127">
        <v>1010101</v>
      </c>
    </row>
    <row r="33128" spans="1:19" x14ac:dyDescent="0.25">
      <c r="A33128">
        <v>1010101</v>
      </c>
      <c r="O33128">
        <v>1010101</v>
      </c>
      <c r="S33128">
        <v>1010101</v>
      </c>
    </row>
    <row r="33129" spans="1:19" x14ac:dyDescent="0.25">
      <c r="A33129">
        <v>1010101</v>
      </c>
      <c r="O33129">
        <v>1010101</v>
      </c>
      <c r="S33129">
        <v>1010101</v>
      </c>
    </row>
    <row r="33130" spans="1:19" x14ac:dyDescent="0.25">
      <c r="A33130">
        <v>1010101</v>
      </c>
      <c r="O33130">
        <v>1010101</v>
      </c>
      <c r="S33130">
        <v>1010101</v>
      </c>
    </row>
    <row r="33131" spans="1:19" x14ac:dyDescent="0.25">
      <c r="A33131">
        <v>1010101</v>
      </c>
      <c r="O33131">
        <v>1010101</v>
      </c>
      <c r="S33131">
        <v>1010101</v>
      </c>
    </row>
    <row r="33132" spans="1:19" x14ac:dyDescent="0.25">
      <c r="A33132">
        <v>1010101</v>
      </c>
      <c r="O33132">
        <v>1010101</v>
      </c>
      <c r="S33132">
        <v>1010101</v>
      </c>
    </row>
    <row r="33133" spans="1:19" x14ac:dyDescent="0.25">
      <c r="A33133">
        <v>1010101</v>
      </c>
      <c r="O33133">
        <v>1010101</v>
      </c>
      <c r="S33133">
        <v>1010101</v>
      </c>
    </row>
    <row r="33134" spans="1:19" x14ac:dyDescent="0.25">
      <c r="A33134">
        <v>1010101</v>
      </c>
      <c r="O33134">
        <v>1010101</v>
      </c>
      <c r="S33134">
        <v>1010101</v>
      </c>
    </row>
    <row r="33135" spans="1:19" x14ac:dyDescent="0.25">
      <c r="A33135">
        <v>1010101</v>
      </c>
      <c r="O33135">
        <v>1010101</v>
      </c>
      <c r="S33135">
        <v>1010101</v>
      </c>
    </row>
    <row r="33136" spans="1:19" x14ac:dyDescent="0.25">
      <c r="A33136">
        <v>1010101</v>
      </c>
      <c r="O33136">
        <v>1010101</v>
      </c>
      <c r="S33136">
        <v>1010101</v>
      </c>
    </row>
    <row r="33137" spans="1:19" x14ac:dyDescent="0.25">
      <c r="A33137">
        <v>1010101</v>
      </c>
      <c r="O33137">
        <v>1010101</v>
      </c>
      <c r="S33137">
        <v>1010101</v>
      </c>
    </row>
    <row r="33138" spans="1:19" x14ac:dyDescent="0.25">
      <c r="A33138">
        <v>1010101</v>
      </c>
      <c r="O33138">
        <v>1010101</v>
      </c>
      <c r="S33138">
        <v>1010101</v>
      </c>
    </row>
    <row r="33139" spans="1:19" x14ac:dyDescent="0.25">
      <c r="A33139">
        <v>1010101</v>
      </c>
      <c r="O33139">
        <v>1010101</v>
      </c>
      <c r="S33139">
        <v>1010101</v>
      </c>
    </row>
    <row r="33140" spans="1:19" x14ac:dyDescent="0.25">
      <c r="A33140">
        <v>1010101</v>
      </c>
      <c r="O33140">
        <v>1010101</v>
      </c>
      <c r="S33140">
        <v>1010101</v>
      </c>
    </row>
    <row r="33141" spans="1:19" x14ac:dyDescent="0.25">
      <c r="A33141">
        <v>1010101</v>
      </c>
      <c r="O33141">
        <v>1010101</v>
      </c>
      <c r="S33141">
        <v>1010101</v>
      </c>
    </row>
    <row r="33142" spans="1:19" x14ac:dyDescent="0.25">
      <c r="A33142">
        <v>1010101</v>
      </c>
      <c r="O33142">
        <v>1010101</v>
      </c>
      <c r="S33142">
        <v>1010101</v>
      </c>
    </row>
    <row r="33143" spans="1:19" x14ac:dyDescent="0.25">
      <c r="A33143">
        <v>1010101</v>
      </c>
      <c r="O33143">
        <v>1010101</v>
      </c>
      <c r="S33143">
        <v>1010101</v>
      </c>
    </row>
    <row r="33144" spans="1:19" x14ac:dyDescent="0.25">
      <c r="A33144">
        <v>1010101</v>
      </c>
      <c r="O33144">
        <v>1010101</v>
      </c>
      <c r="S33144">
        <v>1010101</v>
      </c>
    </row>
    <row r="33145" spans="1:19" x14ac:dyDescent="0.25">
      <c r="A33145">
        <v>1010101</v>
      </c>
      <c r="O33145">
        <v>1010101</v>
      </c>
      <c r="S33145">
        <v>1010101</v>
      </c>
    </row>
    <row r="33146" spans="1:19" x14ac:dyDescent="0.25">
      <c r="A33146">
        <v>1010101</v>
      </c>
      <c r="O33146">
        <v>1010101</v>
      </c>
      <c r="S33146">
        <v>1010101</v>
      </c>
    </row>
    <row r="33147" spans="1:19" x14ac:dyDescent="0.25">
      <c r="A33147">
        <v>1010101</v>
      </c>
      <c r="O33147">
        <v>1010101</v>
      </c>
      <c r="S33147">
        <v>1010101</v>
      </c>
    </row>
    <row r="33148" spans="1:19" x14ac:dyDescent="0.25">
      <c r="A33148">
        <v>1010101</v>
      </c>
      <c r="O33148">
        <v>1010101</v>
      </c>
      <c r="S33148">
        <v>1010101</v>
      </c>
    </row>
    <row r="33149" spans="1:19" x14ac:dyDescent="0.25">
      <c r="A33149">
        <v>1010101</v>
      </c>
      <c r="O33149">
        <v>1010101</v>
      </c>
      <c r="S33149">
        <v>1010101</v>
      </c>
    </row>
    <row r="33150" spans="1:19" x14ac:dyDescent="0.25">
      <c r="A33150">
        <v>1010101</v>
      </c>
      <c r="O33150">
        <v>1010101</v>
      </c>
      <c r="S33150">
        <v>1010101</v>
      </c>
    </row>
    <row r="33151" spans="1:19" x14ac:dyDescent="0.25">
      <c r="A33151">
        <v>1010101</v>
      </c>
      <c r="O33151">
        <v>1010101</v>
      </c>
      <c r="S33151">
        <v>1010101</v>
      </c>
    </row>
    <row r="33152" spans="1:19" x14ac:dyDescent="0.25">
      <c r="A33152">
        <v>1010101</v>
      </c>
      <c r="O33152">
        <v>1010101</v>
      </c>
      <c r="S33152">
        <v>1010101</v>
      </c>
    </row>
    <row r="33153" spans="1:19" x14ac:dyDescent="0.25">
      <c r="A33153">
        <v>1010101</v>
      </c>
      <c r="O33153">
        <v>1010101</v>
      </c>
      <c r="S33153">
        <v>1010101</v>
      </c>
    </row>
    <row r="33154" spans="1:19" x14ac:dyDescent="0.25">
      <c r="A33154">
        <v>1010101</v>
      </c>
      <c r="O33154">
        <v>1010101</v>
      </c>
      <c r="S33154">
        <v>1010101</v>
      </c>
    </row>
    <row r="33155" spans="1:19" x14ac:dyDescent="0.25">
      <c r="A33155">
        <v>1010101</v>
      </c>
      <c r="O33155">
        <v>1010101</v>
      </c>
      <c r="S33155">
        <v>1010101</v>
      </c>
    </row>
    <row r="33156" spans="1:19" x14ac:dyDescent="0.25">
      <c r="A33156">
        <v>1010101</v>
      </c>
      <c r="O33156">
        <v>1010101</v>
      </c>
      <c r="S33156">
        <v>1010101</v>
      </c>
    </row>
    <row r="33157" spans="1:19" x14ac:dyDescent="0.25">
      <c r="A33157">
        <v>1010101</v>
      </c>
      <c r="O33157">
        <v>1010101</v>
      </c>
      <c r="S33157">
        <v>1010101</v>
      </c>
    </row>
    <row r="33158" spans="1:19" x14ac:dyDescent="0.25">
      <c r="A33158">
        <v>1010101</v>
      </c>
      <c r="O33158">
        <v>1010101</v>
      </c>
      <c r="S33158">
        <v>1010101</v>
      </c>
    </row>
    <row r="33159" spans="1:19" x14ac:dyDescent="0.25">
      <c r="A33159">
        <v>1010101</v>
      </c>
      <c r="O33159">
        <v>1010101</v>
      </c>
      <c r="S33159">
        <v>1010101</v>
      </c>
    </row>
    <row r="33160" spans="1:19" x14ac:dyDescent="0.25">
      <c r="A33160">
        <v>1010101</v>
      </c>
      <c r="O33160">
        <v>1010101</v>
      </c>
      <c r="S33160">
        <v>1010101</v>
      </c>
    </row>
    <row r="33161" spans="1:19" x14ac:dyDescent="0.25">
      <c r="A33161">
        <v>1010101</v>
      </c>
      <c r="O33161">
        <v>1010101</v>
      </c>
      <c r="S33161">
        <v>1010101</v>
      </c>
    </row>
    <row r="33162" spans="1:19" x14ac:dyDescent="0.25">
      <c r="A33162">
        <v>1010101</v>
      </c>
      <c r="O33162">
        <v>1010101</v>
      </c>
      <c r="S33162">
        <v>1010101</v>
      </c>
    </row>
    <row r="33163" spans="1:19" x14ac:dyDescent="0.25">
      <c r="A33163">
        <v>1010101</v>
      </c>
      <c r="O33163">
        <v>1010101</v>
      </c>
      <c r="S33163">
        <v>1010101</v>
      </c>
    </row>
    <row r="33164" spans="1:19" x14ac:dyDescent="0.25">
      <c r="A33164">
        <v>1010101</v>
      </c>
      <c r="O33164">
        <v>1010101</v>
      </c>
      <c r="S33164">
        <v>1010101</v>
      </c>
    </row>
    <row r="33165" spans="1:19" x14ac:dyDescent="0.25">
      <c r="A33165">
        <v>1010101</v>
      </c>
      <c r="O33165">
        <v>1010101</v>
      </c>
      <c r="S33165">
        <v>1010101</v>
      </c>
    </row>
    <row r="33166" spans="1:19" x14ac:dyDescent="0.25">
      <c r="A33166">
        <v>1010101</v>
      </c>
      <c r="O33166">
        <v>1010101</v>
      </c>
      <c r="S33166">
        <v>1010101</v>
      </c>
    </row>
    <row r="33167" spans="1:19" x14ac:dyDescent="0.25">
      <c r="A33167">
        <v>1010101</v>
      </c>
      <c r="O33167">
        <v>1010101</v>
      </c>
      <c r="S33167">
        <v>1010101</v>
      </c>
    </row>
    <row r="33168" spans="1:19" x14ac:dyDescent="0.25">
      <c r="A33168">
        <v>1010101</v>
      </c>
      <c r="O33168">
        <v>1010101</v>
      </c>
      <c r="S33168">
        <v>1010101</v>
      </c>
    </row>
    <row r="33169" spans="1:19" x14ac:dyDescent="0.25">
      <c r="A33169">
        <v>1010101</v>
      </c>
      <c r="O33169">
        <v>1010101</v>
      </c>
      <c r="S33169">
        <v>1010101</v>
      </c>
    </row>
    <row r="33170" spans="1:19" x14ac:dyDescent="0.25">
      <c r="A33170">
        <v>1010101</v>
      </c>
      <c r="O33170">
        <v>1010101</v>
      </c>
      <c r="S33170">
        <v>1010101</v>
      </c>
    </row>
    <row r="33171" spans="1:19" x14ac:dyDescent="0.25">
      <c r="A33171">
        <v>1010101</v>
      </c>
      <c r="O33171">
        <v>1010101</v>
      </c>
      <c r="S33171">
        <v>1010101</v>
      </c>
    </row>
    <row r="33172" spans="1:19" x14ac:dyDescent="0.25">
      <c r="A33172">
        <v>1010101</v>
      </c>
      <c r="O33172">
        <v>1010101</v>
      </c>
      <c r="S33172">
        <v>1010101</v>
      </c>
    </row>
    <row r="33173" spans="1:19" x14ac:dyDescent="0.25">
      <c r="A33173">
        <v>1010101</v>
      </c>
      <c r="O33173">
        <v>1010101</v>
      </c>
      <c r="S33173">
        <v>1010101</v>
      </c>
    </row>
    <row r="33174" spans="1:19" x14ac:dyDescent="0.25">
      <c r="A33174">
        <v>1010101</v>
      </c>
      <c r="O33174">
        <v>1010101</v>
      </c>
      <c r="S33174">
        <v>1010101</v>
      </c>
    </row>
    <row r="33175" spans="1:19" x14ac:dyDescent="0.25">
      <c r="A33175">
        <v>1010101</v>
      </c>
      <c r="O33175">
        <v>1010101</v>
      </c>
      <c r="S33175">
        <v>1010101</v>
      </c>
    </row>
    <row r="33176" spans="1:19" x14ac:dyDescent="0.25">
      <c r="A33176">
        <v>1010101</v>
      </c>
      <c r="O33176">
        <v>1010101</v>
      </c>
      <c r="S33176">
        <v>1010101</v>
      </c>
    </row>
    <row r="33177" spans="1:19" x14ac:dyDescent="0.25">
      <c r="A33177">
        <v>1010101</v>
      </c>
      <c r="O33177">
        <v>1010101</v>
      </c>
      <c r="S33177">
        <v>1010101</v>
      </c>
    </row>
    <row r="33178" spans="1:19" x14ac:dyDescent="0.25">
      <c r="A33178">
        <v>1010101</v>
      </c>
      <c r="O33178">
        <v>1010101</v>
      </c>
      <c r="S33178">
        <v>1010101</v>
      </c>
    </row>
    <row r="33179" spans="1:19" x14ac:dyDescent="0.25">
      <c r="A33179">
        <v>1010101</v>
      </c>
      <c r="O33179">
        <v>1010101</v>
      </c>
      <c r="S33179">
        <v>1010101</v>
      </c>
    </row>
    <row r="33180" spans="1:19" x14ac:dyDescent="0.25">
      <c r="A33180">
        <v>1010101</v>
      </c>
      <c r="O33180">
        <v>1010101</v>
      </c>
      <c r="S33180">
        <v>1010101</v>
      </c>
    </row>
    <row r="33181" spans="1:19" x14ac:dyDescent="0.25">
      <c r="A33181">
        <v>1010101</v>
      </c>
      <c r="O33181">
        <v>1010101</v>
      </c>
      <c r="S33181">
        <v>1010101</v>
      </c>
    </row>
    <row r="33182" spans="1:19" x14ac:dyDescent="0.25">
      <c r="A33182">
        <v>1010101</v>
      </c>
      <c r="O33182">
        <v>1010101</v>
      </c>
      <c r="S33182">
        <v>1010101</v>
      </c>
    </row>
    <row r="33183" spans="1:19" x14ac:dyDescent="0.25">
      <c r="A33183">
        <v>1010101</v>
      </c>
      <c r="O33183">
        <v>1010101</v>
      </c>
      <c r="S33183">
        <v>1010101</v>
      </c>
    </row>
    <row r="33184" spans="1:19" x14ac:dyDescent="0.25">
      <c r="A33184">
        <v>1010101</v>
      </c>
      <c r="O33184">
        <v>1010101</v>
      </c>
      <c r="S33184">
        <v>1010101</v>
      </c>
    </row>
    <row r="33185" spans="1:19" x14ac:dyDescent="0.25">
      <c r="A33185">
        <v>1010101</v>
      </c>
      <c r="O33185">
        <v>1010101</v>
      </c>
      <c r="S33185">
        <v>1010101</v>
      </c>
    </row>
    <row r="33186" spans="1:19" x14ac:dyDescent="0.25">
      <c r="A33186">
        <v>1010101</v>
      </c>
      <c r="O33186">
        <v>1010101</v>
      </c>
      <c r="S33186">
        <v>1010101</v>
      </c>
    </row>
    <row r="33187" spans="1:19" x14ac:dyDescent="0.25">
      <c r="A33187">
        <v>1010101</v>
      </c>
      <c r="O33187">
        <v>1010101</v>
      </c>
      <c r="S33187">
        <v>1010101</v>
      </c>
    </row>
    <row r="33188" spans="1:19" x14ac:dyDescent="0.25">
      <c r="A33188">
        <v>1010101</v>
      </c>
      <c r="O33188">
        <v>1010101</v>
      </c>
      <c r="S33188">
        <v>1010101</v>
      </c>
    </row>
    <row r="33189" spans="1:19" x14ac:dyDescent="0.25">
      <c r="A33189">
        <v>1010101</v>
      </c>
      <c r="O33189">
        <v>1010101</v>
      </c>
      <c r="S33189">
        <v>1010101</v>
      </c>
    </row>
    <row r="33190" spans="1:19" x14ac:dyDescent="0.25">
      <c r="A33190">
        <v>1010101</v>
      </c>
      <c r="O33190">
        <v>1010101</v>
      </c>
      <c r="S33190">
        <v>1010101</v>
      </c>
    </row>
    <row r="33191" spans="1:19" x14ac:dyDescent="0.25">
      <c r="A33191">
        <v>1010101</v>
      </c>
      <c r="O33191">
        <v>1010101</v>
      </c>
      <c r="S33191">
        <v>1010101</v>
      </c>
    </row>
    <row r="33192" spans="1:19" x14ac:dyDescent="0.25">
      <c r="A33192">
        <v>1010101</v>
      </c>
      <c r="O33192">
        <v>1010101</v>
      </c>
      <c r="S33192">
        <v>1010101</v>
      </c>
    </row>
    <row r="33193" spans="1:19" x14ac:dyDescent="0.25">
      <c r="A33193">
        <v>1010101</v>
      </c>
      <c r="O33193">
        <v>1010101</v>
      </c>
      <c r="S33193">
        <v>1010101</v>
      </c>
    </row>
    <row r="33194" spans="1:19" x14ac:dyDescent="0.25">
      <c r="A33194">
        <v>1010101</v>
      </c>
      <c r="O33194">
        <v>1010101</v>
      </c>
      <c r="S33194">
        <v>1010101</v>
      </c>
    </row>
    <row r="33195" spans="1:19" x14ac:dyDescent="0.25">
      <c r="A33195">
        <v>1010101</v>
      </c>
      <c r="O33195">
        <v>1010101</v>
      </c>
      <c r="S33195">
        <v>1010101</v>
      </c>
    </row>
    <row r="33196" spans="1:19" x14ac:dyDescent="0.25">
      <c r="A33196">
        <v>1010101</v>
      </c>
      <c r="O33196">
        <v>1010101</v>
      </c>
      <c r="S33196">
        <v>1010101</v>
      </c>
    </row>
    <row r="33197" spans="1:19" x14ac:dyDescent="0.25">
      <c r="A33197">
        <v>1010101</v>
      </c>
      <c r="O33197">
        <v>1010101</v>
      </c>
      <c r="S33197">
        <v>1010101</v>
      </c>
    </row>
    <row r="33198" spans="1:19" x14ac:dyDescent="0.25">
      <c r="A33198">
        <v>1010101</v>
      </c>
      <c r="O33198">
        <v>1010101</v>
      </c>
      <c r="S33198">
        <v>1010101</v>
      </c>
    </row>
    <row r="33199" spans="1:19" x14ac:dyDescent="0.25">
      <c r="A33199">
        <v>1010101</v>
      </c>
      <c r="O33199">
        <v>1010101</v>
      </c>
      <c r="S33199">
        <v>1010101</v>
      </c>
    </row>
    <row r="33200" spans="1:19" x14ac:dyDescent="0.25">
      <c r="A33200">
        <v>1010101</v>
      </c>
      <c r="O33200">
        <v>1010101</v>
      </c>
      <c r="S33200">
        <v>1010101</v>
      </c>
    </row>
    <row r="33201" spans="1:19" x14ac:dyDescent="0.25">
      <c r="A33201">
        <v>1010101</v>
      </c>
      <c r="O33201">
        <v>1010101</v>
      </c>
      <c r="S33201">
        <v>1010101</v>
      </c>
    </row>
    <row r="33202" spans="1:19" x14ac:dyDescent="0.25">
      <c r="A33202">
        <v>1010101</v>
      </c>
      <c r="O33202">
        <v>1010101</v>
      </c>
      <c r="S33202">
        <v>1010101</v>
      </c>
    </row>
    <row r="33203" spans="1:19" x14ac:dyDescent="0.25">
      <c r="A33203">
        <v>1010101</v>
      </c>
      <c r="O33203">
        <v>1010101</v>
      </c>
      <c r="S33203">
        <v>1010101</v>
      </c>
    </row>
    <row r="33204" spans="1:19" x14ac:dyDescent="0.25">
      <c r="A33204">
        <v>1010101</v>
      </c>
      <c r="O33204">
        <v>1010101</v>
      </c>
      <c r="S33204">
        <v>1010101</v>
      </c>
    </row>
    <row r="33205" spans="1:19" x14ac:dyDescent="0.25">
      <c r="A33205">
        <v>1010101</v>
      </c>
      <c r="O33205">
        <v>1010101</v>
      </c>
      <c r="S33205">
        <v>1010101</v>
      </c>
    </row>
    <row r="33206" spans="1:19" x14ac:dyDescent="0.25">
      <c r="A33206">
        <v>1010101</v>
      </c>
      <c r="O33206">
        <v>1010101</v>
      </c>
      <c r="S33206">
        <v>1010101</v>
      </c>
    </row>
    <row r="33207" spans="1:19" x14ac:dyDescent="0.25">
      <c r="A33207">
        <v>1010101</v>
      </c>
      <c r="O33207">
        <v>1010101</v>
      </c>
      <c r="S33207">
        <v>1010101</v>
      </c>
    </row>
    <row r="33208" spans="1:19" x14ac:dyDescent="0.25">
      <c r="A33208">
        <v>1010101</v>
      </c>
      <c r="O33208">
        <v>1010101</v>
      </c>
      <c r="S33208">
        <v>1010101</v>
      </c>
    </row>
    <row r="33209" spans="1:19" x14ac:dyDescent="0.25">
      <c r="A33209">
        <v>1010101</v>
      </c>
      <c r="O33209">
        <v>1010101</v>
      </c>
      <c r="S33209">
        <v>1010101</v>
      </c>
    </row>
    <row r="33210" spans="1:19" x14ac:dyDescent="0.25">
      <c r="A33210">
        <v>1010101</v>
      </c>
      <c r="O33210">
        <v>1010101</v>
      </c>
      <c r="S33210">
        <v>1010101</v>
      </c>
    </row>
    <row r="33211" spans="1:19" x14ac:dyDescent="0.25">
      <c r="A33211">
        <v>1010101</v>
      </c>
      <c r="O33211">
        <v>1010101</v>
      </c>
      <c r="S33211">
        <v>1010101</v>
      </c>
    </row>
    <row r="33212" spans="1:19" x14ac:dyDescent="0.25">
      <c r="A33212">
        <v>1010101</v>
      </c>
      <c r="O33212">
        <v>1010101</v>
      </c>
      <c r="S33212">
        <v>1010101</v>
      </c>
    </row>
    <row r="33213" spans="1:19" x14ac:dyDescent="0.25">
      <c r="A33213">
        <v>1010101</v>
      </c>
      <c r="O33213">
        <v>1010101</v>
      </c>
      <c r="S33213">
        <v>1010101</v>
      </c>
    </row>
    <row r="33214" spans="1:19" x14ac:dyDescent="0.25">
      <c r="A33214">
        <v>1010101</v>
      </c>
      <c r="O33214">
        <v>1010101</v>
      </c>
      <c r="S33214">
        <v>1010101</v>
      </c>
    </row>
    <row r="33215" spans="1:19" x14ac:dyDescent="0.25">
      <c r="A33215">
        <v>1010101</v>
      </c>
      <c r="O33215">
        <v>1010101</v>
      </c>
      <c r="S33215">
        <v>1010101</v>
      </c>
    </row>
    <row r="33216" spans="1:19" x14ac:dyDescent="0.25">
      <c r="A33216">
        <v>1010101</v>
      </c>
      <c r="O33216">
        <v>1010101</v>
      </c>
      <c r="S33216">
        <v>1010101</v>
      </c>
    </row>
    <row r="33217" spans="1:19" x14ac:dyDescent="0.25">
      <c r="A33217">
        <v>1010101</v>
      </c>
      <c r="O33217">
        <v>1010101</v>
      </c>
      <c r="S33217">
        <v>1010101</v>
      </c>
    </row>
    <row r="33218" spans="1:19" x14ac:dyDescent="0.25">
      <c r="A33218">
        <v>1010101</v>
      </c>
      <c r="O33218">
        <v>1010101</v>
      </c>
      <c r="S33218">
        <v>1010101</v>
      </c>
    </row>
    <row r="33219" spans="1:19" x14ac:dyDescent="0.25">
      <c r="A33219">
        <v>1010101</v>
      </c>
      <c r="O33219">
        <v>1010101</v>
      </c>
      <c r="S33219">
        <v>1010101</v>
      </c>
    </row>
    <row r="33220" spans="1:19" x14ac:dyDescent="0.25">
      <c r="A33220">
        <v>1010101</v>
      </c>
      <c r="O33220">
        <v>1010101</v>
      </c>
      <c r="S33220">
        <v>1010101</v>
      </c>
    </row>
    <row r="33221" spans="1:19" x14ac:dyDescent="0.25">
      <c r="A33221">
        <v>1010101</v>
      </c>
      <c r="O33221">
        <v>1010101</v>
      </c>
      <c r="S33221">
        <v>1010101</v>
      </c>
    </row>
    <row r="33222" spans="1:19" x14ac:dyDescent="0.25">
      <c r="A33222">
        <v>1010101</v>
      </c>
      <c r="O33222">
        <v>1010101</v>
      </c>
      <c r="S33222">
        <v>1010101</v>
      </c>
    </row>
    <row r="33223" spans="1:19" x14ac:dyDescent="0.25">
      <c r="A33223">
        <v>1010101</v>
      </c>
      <c r="O33223">
        <v>1010101</v>
      </c>
      <c r="S33223">
        <v>1010101</v>
      </c>
    </row>
    <row r="33224" spans="1:19" x14ac:dyDescent="0.25">
      <c r="A33224">
        <v>1010101</v>
      </c>
      <c r="O33224">
        <v>1010101</v>
      </c>
      <c r="S33224">
        <v>1010101</v>
      </c>
    </row>
    <row r="33225" spans="1:19" x14ac:dyDescent="0.25">
      <c r="A33225">
        <v>1010101</v>
      </c>
      <c r="O33225">
        <v>1010101</v>
      </c>
      <c r="S33225">
        <v>1010101</v>
      </c>
    </row>
    <row r="33226" spans="1:19" x14ac:dyDescent="0.25">
      <c r="A33226">
        <v>1010101</v>
      </c>
      <c r="O33226">
        <v>1010101</v>
      </c>
      <c r="S33226">
        <v>1010101</v>
      </c>
    </row>
    <row r="33227" spans="1:19" x14ac:dyDescent="0.25">
      <c r="A33227">
        <v>1010101</v>
      </c>
      <c r="O33227">
        <v>1010101</v>
      </c>
      <c r="S33227">
        <v>1010101</v>
      </c>
    </row>
    <row r="33228" spans="1:19" x14ac:dyDescent="0.25">
      <c r="A33228">
        <v>1010101</v>
      </c>
      <c r="O33228">
        <v>1010101</v>
      </c>
      <c r="S33228">
        <v>1010101</v>
      </c>
    </row>
    <row r="33229" spans="1:19" x14ac:dyDescent="0.25">
      <c r="A33229">
        <v>1010101</v>
      </c>
      <c r="O33229">
        <v>1010101</v>
      </c>
      <c r="S33229">
        <v>1010101</v>
      </c>
    </row>
    <row r="33230" spans="1:19" x14ac:dyDescent="0.25">
      <c r="A33230">
        <v>1010101</v>
      </c>
      <c r="O33230">
        <v>1010101</v>
      </c>
      <c r="S33230">
        <v>1010101</v>
      </c>
    </row>
    <row r="33231" spans="1:19" x14ac:dyDescent="0.25">
      <c r="A33231">
        <v>1010101</v>
      </c>
      <c r="O33231">
        <v>1010101</v>
      </c>
      <c r="S33231">
        <v>1010101</v>
      </c>
    </row>
    <row r="33232" spans="1:19" x14ac:dyDescent="0.25">
      <c r="A33232">
        <v>1010101</v>
      </c>
      <c r="O33232">
        <v>1010101</v>
      </c>
      <c r="S33232">
        <v>1010101</v>
      </c>
    </row>
    <row r="33233" spans="1:19" x14ac:dyDescent="0.25">
      <c r="A33233">
        <v>1010101</v>
      </c>
      <c r="O33233">
        <v>1010101</v>
      </c>
      <c r="S33233">
        <v>1010101</v>
      </c>
    </row>
    <row r="33234" spans="1:19" x14ac:dyDescent="0.25">
      <c r="A33234">
        <v>1010101</v>
      </c>
      <c r="O33234">
        <v>1010101</v>
      </c>
      <c r="S33234">
        <v>1010101</v>
      </c>
    </row>
    <row r="33235" spans="1:19" x14ac:dyDescent="0.25">
      <c r="A33235">
        <v>1010101</v>
      </c>
      <c r="O33235">
        <v>1010101</v>
      </c>
      <c r="S33235">
        <v>1010101</v>
      </c>
    </row>
    <row r="33236" spans="1:19" x14ac:dyDescent="0.25">
      <c r="A33236">
        <v>1010101</v>
      </c>
      <c r="O33236">
        <v>1010101</v>
      </c>
      <c r="S33236">
        <v>1010101</v>
      </c>
    </row>
    <row r="33237" spans="1:19" x14ac:dyDescent="0.25">
      <c r="A33237">
        <v>1010101</v>
      </c>
      <c r="O33237">
        <v>1010101</v>
      </c>
      <c r="S33237">
        <v>1010101</v>
      </c>
    </row>
    <row r="33238" spans="1:19" x14ac:dyDescent="0.25">
      <c r="A33238">
        <v>1010101</v>
      </c>
      <c r="O33238">
        <v>1010101</v>
      </c>
      <c r="S33238">
        <v>1010101</v>
      </c>
    </row>
    <row r="33239" spans="1:19" x14ac:dyDescent="0.25">
      <c r="A33239">
        <v>1010101</v>
      </c>
      <c r="O33239">
        <v>1010101</v>
      </c>
      <c r="S33239">
        <v>1010101</v>
      </c>
    </row>
    <row r="33240" spans="1:19" x14ac:dyDescent="0.25">
      <c r="A33240">
        <v>1010101</v>
      </c>
      <c r="O33240">
        <v>1010101</v>
      </c>
      <c r="S33240">
        <v>1010101</v>
      </c>
    </row>
    <row r="33241" spans="1:19" x14ac:dyDescent="0.25">
      <c r="A33241">
        <v>1010101</v>
      </c>
      <c r="O33241">
        <v>1010101</v>
      </c>
      <c r="S33241">
        <v>1010101</v>
      </c>
    </row>
    <row r="33242" spans="1:19" x14ac:dyDescent="0.25">
      <c r="A33242">
        <v>1010101</v>
      </c>
      <c r="O33242">
        <v>1010101</v>
      </c>
      <c r="S33242">
        <v>1010101</v>
      </c>
    </row>
    <row r="33243" spans="1:19" x14ac:dyDescent="0.25">
      <c r="A33243">
        <v>1010101</v>
      </c>
      <c r="O33243">
        <v>1010101</v>
      </c>
      <c r="S33243">
        <v>1010101</v>
      </c>
    </row>
    <row r="33244" spans="1:19" x14ac:dyDescent="0.25">
      <c r="A33244">
        <v>1010101</v>
      </c>
      <c r="O33244">
        <v>1010101</v>
      </c>
      <c r="S33244">
        <v>1010101</v>
      </c>
    </row>
    <row r="33245" spans="1:19" x14ac:dyDescent="0.25">
      <c r="A33245">
        <v>1010101</v>
      </c>
      <c r="O33245">
        <v>1010101</v>
      </c>
      <c r="S33245">
        <v>1010101</v>
      </c>
    </row>
    <row r="33246" spans="1:19" x14ac:dyDescent="0.25">
      <c r="A33246">
        <v>1010101</v>
      </c>
      <c r="O33246">
        <v>1010101</v>
      </c>
      <c r="S33246">
        <v>1010101</v>
      </c>
    </row>
    <row r="33247" spans="1:19" x14ac:dyDescent="0.25">
      <c r="A33247">
        <v>1010101</v>
      </c>
      <c r="O33247">
        <v>1010101</v>
      </c>
      <c r="S33247">
        <v>1010101</v>
      </c>
    </row>
    <row r="33248" spans="1:19" x14ac:dyDescent="0.25">
      <c r="A33248">
        <v>1010101</v>
      </c>
      <c r="O33248">
        <v>1010101</v>
      </c>
      <c r="S33248">
        <v>1010101</v>
      </c>
    </row>
    <row r="33249" spans="1:19" x14ac:dyDescent="0.25">
      <c r="A33249">
        <v>1010101</v>
      </c>
      <c r="O33249">
        <v>1010101</v>
      </c>
      <c r="S33249">
        <v>1010101</v>
      </c>
    </row>
    <row r="33250" spans="1:19" x14ac:dyDescent="0.25">
      <c r="A33250">
        <v>1010101</v>
      </c>
      <c r="O33250">
        <v>1010101</v>
      </c>
      <c r="S33250">
        <v>1010101</v>
      </c>
    </row>
    <row r="33251" spans="1:19" x14ac:dyDescent="0.25">
      <c r="A33251">
        <v>1010101</v>
      </c>
      <c r="O33251">
        <v>1010101</v>
      </c>
      <c r="S33251">
        <v>1010101</v>
      </c>
    </row>
    <row r="33252" spans="1:19" x14ac:dyDescent="0.25">
      <c r="A33252">
        <v>1010101</v>
      </c>
      <c r="O33252">
        <v>1010101</v>
      </c>
      <c r="S33252">
        <v>1010101</v>
      </c>
    </row>
    <row r="33253" spans="1:19" x14ac:dyDescent="0.25">
      <c r="A33253">
        <v>1010101</v>
      </c>
      <c r="O33253">
        <v>1010101</v>
      </c>
      <c r="S33253">
        <v>1010101</v>
      </c>
    </row>
    <row r="33254" spans="1:19" x14ac:dyDescent="0.25">
      <c r="A33254">
        <v>1010101</v>
      </c>
      <c r="O33254">
        <v>1010101</v>
      </c>
      <c r="S33254">
        <v>1010101</v>
      </c>
    </row>
    <row r="33255" spans="1:19" x14ac:dyDescent="0.25">
      <c r="A33255">
        <v>1010101</v>
      </c>
      <c r="O33255">
        <v>1010101</v>
      </c>
      <c r="S33255">
        <v>1010101</v>
      </c>
    </row>
    <row r="33256" spans="1:19" x14ac:dyDescent="0.25">
      <c r="A33256">
        <v>1010101</v>
      </c>
      <c r="O33256">
        <v>1010101</v>
      </c>
      <c r="S33256">
        <v>1010101</v>
      </c>
    </row>
    <row r="33257" spans="1:19" x14ac:dyDescent="0.25">
      <c r="A33257">
        <v>1010101</v>
      </c>
      <c r="O33257">
        <v>1010101</v>
      </c>
      <c r="S33257">
        <v>1010101</v>
      </c>
    </row>
    <row r="33258" spans="1:19" x14ac:dyDescent="0.25">
      <c r="A33258">
        <v>1010101</v>
      </c>
      <c r="O33258">
        <v>1010101</v>
      </c>
      <c r="S33258">
        <v>1010101</v>
      </c>
    </row>
    <row r="33259" spans="1:19" x14ac:dyDescent="0.25">
      <c r="A33259">
        <v>1010101</v>
      </c>
      <c r="O33259">
        <v>1010101</v>
      </c>
      <c r="S33259">
        <v>1010101</v>
      </c>
    </row>
    <row r="33260" spans="1:19" x14ac:dyDescent="0.25">
      <c r="A33260">
        <v>1010101</v>
      </c>
      <c r="O33260">
        <v>1010101</v>
      </c>
      <c r="S33260">
        <v>1010101</v>
      </c>
    </row>
    <row r="33261" spans="1:19" x14ac:dyDescent="0.25">
      <c r="A33261">
        <v>1010101</v>
      </c>
      <c r="O33261">
        <v>1010101</v>
      </c>
      <c r="S33261">
        <v>1010101</v>
      </c>
    </row>
    <row r="33262" spans="1:19" x14ac:dyDescent="0.25">
      <c r="A33262">
        <v>1010101</v>
      </c>
      <c r="O33262">
        <v>1010101</v>
      </c>
      <c r="S33262">
        <v>1010101</v>
      </c>
    </row>
    <row r="33263" spans="1:19" x14ac:dyDescent="0.25">
      <c r="A33263">
        <v>1010101</v>
      </c>
      <c r="O33263">
        <v>1010101</v>
      </c>
      <c r="S33263">
        <v>1010101</v>
      </c>
    </row>
    <row r="33264" spans="1:19" x14ac:dyDescent="0.25">
      <c r="A33264">
        <v>1010101</v>
      </c>
      <c r="O33264">
        <v>1010101</v>
      </c>
      <c r="S33264">
        <v>1010101</v>
      </c>
    </row>
    <row r="33265" spans="1:19" x14ac:dyDescent="0.25">
      <c r="A33265">
        <v>1010101</v>
      </c>
      <c r="O33265">
        <v>1010101</v>
      </c>
      <c r="S33265">
        <v>1010101</v>
      </c>
    </row>
    <row r="33266" spans="1:19" x14ac:dyDescent="0.25">
      <c r="A33266">
        <v>1010101</v>
      </c>
      <c r="O33266">
        <v>1010101</v>
      </c>
      <c r="S33266">
        <v>1010101</v>
      </c>
    </row>
    <row r="33267" spans="1:19" x14ac:dyDescent="0.25">
      <c r="A33267">
        <v>1010101</v>
      </c>
      <c r="O33267">
        <v>1010101</v>
      </c>
      <c r="S33267">
        <v>1010101</v>
      </c>
    </row>
    <row r="33268" spans="1:19" x14ac:dyDescent="0.25">
      <c r="A33268">
        <v>1010101</v>
      </c>
      <c r="O33268">
        <v>1010101</v>
      </c>
      <c r="S33268">
        <v>1010101</v>
      </c>
    </row>
    <row r="33269" spans="1:19" x14ac:dyDescent="0.25">
      <c r="A33269">
        <v>1010101</v>
      </c>
      <c r="O33269">
        <v>1010101</v>
      </c>
      <c r="S33269">
        <v>1010101</v>
      </c>
    </row>
    <row r="33270" spans="1:19" x14ac:dyDescent="0.25">
      <c r="A33270">
        <v>1010101</v>
      </c>
      <c r="O33270">
        <v>1010101</v>
      </c>
      <c r="S33270">
        <v>1010101</v>
      </c>
    </row>
    <row r="33271" spans="1:19" x14ac:dyDescent="0.25">
      <c r="A33271">
        <v>1010101</v>
      </c>
      <c r="O33271">
        <v>1010101</v>
      </c>
      <c r="S33271">
        <v>1010101</v>
      </c>
    </row>
    <row r="33272" spans="1:19" x14ac:dyDescent="0.25">
      <c r="A33272">
        <v>1010101</v>
      </c>
      <c r="O33272">
        <v>1010101</v>
      </c>
      <c r="S33272">
        <v>1010101</v>
      </c>
    </row>
    <row r="33273" spans="1:19" x14ac:dyDescent="0.25">
      <c r="A33273">
        <v>1010101</v>
      </c>
      <c r="O33273">
        <v>1010101</v>
      </c>
      <c r="S33273">
        <v>1010101</v>
      </c>
    </row>
    <row r="33274" spans="1:19" x14ac:dyDescent="0.25">
      <c r="A33274">
        <v>1010101</v>
      </c>
      <c r="O33274">
        <v>1010101</v>
      </c>
      <c r="S33274">
        <v>1010101</v>
      </c>
    </row>
    <row r="33275" spans="1:19" x14ac:dyDescent="0.25">
      <c r="A33275">
        <v>1010101</v>
      </c>
      <c r="O33275">
        <v>1010101</v>
      </c>
      <c r="S33275">
        <v>1010101</v>
      </c>
    </row>
    <row r="33276" spans="1:19" x14ac:dyDescent="0.25">
      <c r="A33276">
        <v>1010101</v>
      </c>
      <c r="O33276">
        <v>1010101</v>
      </c>
      <c r="S33276">
        <v>1010101</v>
      </c>
    </row>
    <row r="33277" spans="1:19" x14ac:dyDescent="0.25">
      <c r="A33277">
        <v>1010101</v>
      </c>
      <c r="O33277">
        <v>1010101</v>
      </c>
      <c r="S33277">
        <v>1010101</v>
      </c>
    </row>
    <row r="33278" spans="1:19" x14ac:dyDescent="0.25">
      <c r="A33278">
        <v>1010101</v>
      </c>
      <c r="O33278">
        <v>1010101</v>
      </c>
      <c r="S33278">
        <v>1010101</v>
      </c>
    </row>
    <row r="33279" spans="1:19" x14ac:dyDescent="0.25">
      <c r="A33279">
        <v>1010101</v>
      </c>
      <c r="O33279">
        <v>1010101</v>
      </c>
      <c r="S33279">
        <v>1010101</v>
      </c>
    </row>
    <row r="33280" spans="1:19" x14ac:dyDescent="0.25">
      <c r="A33280">
        <v>1010101</v>
      </c>
      <c r="O33280">
        <v>1010101</v>
      </c>
      <c r="S33280">
        <v>1010101</v>
      </c>
    </row>
    <row r="33281" spans="1:19" x14ac:dyDescent="0.25">
      <c r="A33281">
        <v>1010101</v>
      </c>
      <c r="O33281">
        <v>1010101</v>
      </c>
      <c r="S33281">
        <v>1010101</v>
      </c>
    </row>
    <row r="33282" spans="1:19" x14ac:dyDescent="0.25">
      <c r="A33282">
        <v>1010101</v>
      </c>
      <c r="O33282">
        <v>1010101</v>
      </c>
      <c r="S33282">
        <v>1010101</v>
      </c>
    </row>
    <row r="33283" spans="1:19" x14ac:dyDescent="0.25">
      <c r="A33283">
        <v>1010101</v>
      </c>
      <c r="O33283">
        <v>1010101</v>
      </c>
      <c r="S33283">
        <v>1010101</v>
      </c>
    </row>
    <row r="33284" spans="1:19" x14ac:dyDescent="0.25">
      <c r="A33284">
        <v>1010101</v>
      </c>
      <c r="O33284">
        <v>1010101</v>
      </c>
      <c r="S33284">
        <v>1010101</v>
      </c>
    </row>
    <row r="33285" spans="1:19" x14ac:dyDescent="0.25">
      <c r="A33285">
        <v>1010101</v>
      </c>
      <c r="O33285">
        <v>1010101</v>
      </c>
      <c r="S33285">
        <v>1010101</v>
      </c>
    </row>
    <row r="33286" spans="1:19" x14ac:dyDescent="0.25">
      <c r="A33286">
        <v>1010101</v>
      </c>
      <c r="O33286">
        <v>1010101</v>
      </c>
      <c r="S33286">
        <v>1010101</v>
      </c>
    </row>
    <row r="33287" spans="1:19" x14ac:dyDescent="0.25">
      <c r="A33287">
        <v>1010101</v>
      </c>
      <c r="O33287">
        <v>1010101</v>
      </c>
      <c r="S33287">
        <v>1010101</v>
      </c>
    </row>
    <row r="33288" spans="1:19" x14ac:dyDescent="0.25">
      <c r="A33288">
        <v>1010101</v>
      </c>
      <c r="O33288">
        <v>1010101</v>
      </c>
      <c r="S33288">
        <v>1010101</v>
      </c>
    </row>
    <row r="33289" spans="1:19" x14ac:dyDescent="0.25">
      <c r="A33289">
        <v>1010101</v>
      </c>
      <c r="O33289">
        <v>1010101</v>
      </c>
      <c r="S33289">
        <v>1010101</v>
      </c>
    </row>
    <row r="33290" spans="1:19" x14ac:dyDescent="0.25">
      <c r="A33290">
        <v>1010101</v>
      </c>
      <c r="O33290">
        <v>1010101</v>
      </c>
      <c r="S33290">
        <v>1010101</v>
      </c>
    </row>
    <row r="33291" spans="1:19" x14ac:dyDescent="0.25">
      <c r="A33291">
        <v>1010101</v>
      </c>
      <c r="O33291">
        <v>1010101</v>
      </c>
      <c r="S33291">
        <v>1010101</v>
      </c>
    </row>
    <row r="33292" spans="1:19" x14ac:dyDescent="0.25">
      <c r="A33292">
        <v>1010101</v>
      </c>
      <c r="O33292">
        <v>1010101</v>
      </c>
      <c r="S33292">
        <v>1010101</v>
      </c>
    </row>
    <row r="33293" spans="1:19" x14ac:dyDescent="0.25">
      <c r="A33293">
        <v>1010101</v>
      </c>
      <c r="O33293">
        <v>1010101</v>
      </c>
      <c r="S33293">
        <v>1010101</v>
      </c>
    </row>
    <row r="33294" spans="1:19" x14ac:dyDescent="0.25">
      <c r="A33294">
        <v>1010101</v>
      </c>
      <c r="O33294">
        <v>1010101</v>
      </c>
      <c r="S33294">
        <v>1010101</v>
      </c>
    </row>
    <row r="33295" spans="1:19" x14ac:dyDescent="0.25">
      <c r="A33295">
        <v>1010101</v>
      </c>
      <c r="O33295">
        <v>1010101</v>
      </c>
      <c r="S33295">
        <v>1010101</v>
      </c>
    </row>
    <row r="33296" spans="1:19" x14ac:dyDescent="0.25">
      <c r="A33296">
        <v>1010101</v>
      </c>
      <c r="O33296">
        <v>1010101</v>
      </c>
      <c r="S33296">
        <v>1010101</v>
      </c>
    </row>
    <row r="33297" spans="1:19" x14ac:dyDescent="0.25">
      <c r="A33297">
        <v>1010101</v>
      </c>
      <c r="O33297">
        <v>1010101</v>
      </c>
      <c r="S33297">
        <v>1010101</v>
      </c>
    </row>
    <row r="33298" spans="1:19" x14ac:dyDescent="0.25">
      <c r="A33298">
        <v>1010101</v>
      </c>
      <c r="O33298">
        <v>1010101</v>
      </c>
      <c r="S33298">
        <v>1010101</v>
      </c>
    </row>
    <row r="33299" spans="1:19" x14ac:dyDescent="0.25">
      <c r="A33299">
        <v>1010101</v>
      </c>
      <c r="O33299">
        <v>1010101</v>
      </c>
      <c r="S33299">
        <v>1010101</v>
      </c>
    </row>
    <row r="33300" spans="1:19" x14ac:dyDescent="0.25">
      <c r="A33300">
        <v>1010101</v>
      </c>
      <c r="O33300">
        <v>1010101</v>
      </c>
      <c r="S33300">
        <v>1010101</v>
      </c>
    </row>
    <row r="33301" spans="1:19" x14ac:dyDescent="0.25">
      <c r="A33301">
        <v>1010101</v>
      </c>
      <c r="O33301">
        <v>1010101</v>
      </c>
      <c r="S33301">
        <v>1010101</v>
      </c>
    </row>
    <row r="33302" spans="1:19" x14ac:dyDescent="0.25">
      <c r="A33302">
        <v>1010101</v>
      </c>
      <c r="O33302">
        <v>1010101</v>
      </c>
      <c r="S33302">
        <v>1010101</v>
      </c>
    </row>
    <row r="33303" spans="1:19" x14ac:dyDescent="0.25">
      <c r="A33303">
        <v>1010101</v>
      </c>
      <c r="O33303">
        <v>1010101</v>
      </c>
      <c r="S33303">
        <v>1010101</v>
      </c>
    </row>
    <row r="33304" spans="1:19" x14ac:dyDescent="0.25">
      <c r="A33304">
        <v>1010101</v>
      </c>
      <c r="O33304">
        <v>1010101</v>
      </c>
      <c r="S33304">
        <v>1010101</v>
      </c>
    </row>
    <row r="33305" spans="1:19" x14ac:dyDescent="0.25">
      <c r="A33305">
        <v>1010101</v>
      </c>
      <c r="O33305">
        <v>1010101</v>
      </c>
      <c r="S33305">
        <v>1010101</v>
      </c>
    </row>
    <row r="33306" spans="1:19" x14ac:dyDescent="0.25">
      <c r="A33306">
        <v>1010101</v>
      </c>
      <c r="O33306">
        <v>1010101</v>
      </c>
      <c r="S33306">
        <v>1010101</v>
      </c>
    </row>
    <row r="33307" spans="1:19" x14ac:dyDescent="0.25">
      <c r="A33307">
        <v>1010101</v>
      </c>
      <c r="O33307">
        <v>1010101</v>
      </c>
      <c r="S33307">
        <v>1010101</v>
      </c>
    </row>
    <row r="33308" spans="1:19" x14ac:dyDescent="0.25">
      <c r="A33308">
        <v>1010101</v>
      </c>
      <c r="O33308">
        <v>1010101</v>
      </c>
      <c r="S33308">
        <v>1010101</v>
      </c>
    </row>
    <row r="33309" spans="1:19" x14ac:dyDescent="0.25">
      <c r="A33309">
        <v>1010101</v>
      </c>
      <c r="O33309">
        <v>1010101</v>
      </c>
      <c r="S33309">
        <v>1010101</v>
      </c>
    </row>
    <row r="33310" spans="1:19" x14ac:dyDescent="0.25">
      <c r="A33310">
        <v>1010101</v>
      </c>
      <c r="O33310">
        <v>1010101</v>
      </c>
      <c r="S33310">
        <v>1010101</v>
      </c>
    </row>
    <row r="33311" spans="1:19" x14ac:dyDescent="0.25">
      <c r="A33311">
        <v>1010101</v>
      </c>
      <c r="O33311">
        <v>1010101</v>
      </c>
      <c r="S33311">
        <v>1010101</v>
      </c>
    </row>
    <row r="33312" spans="1:19" x14ac:dyDescent="0.25">
      <c r="A33312">
        <v>1010101</v>
      </c>
      <c r="O33312">
        <v>1010101</v>
      </c>
      <c r="S33312">
        <v>1010101</v>
      </c>
    </row>
    <row r="33313" spans="1:19" x14ac:dyDescent="0.25">
      <c r="A33313">
        <v>1010101</v>
      </c>
      <c r="O33313">
        <v>1010101</v>
      </c>
      <c r="S33313">
        <v>1010101</v>
      </c>
    </row>
    <row r="33314" spans="1:19" x14ac:dyDescent="0.25">
      <c r="A33314">
        <v>1010101</v>
      </c>
      <c r="O33314">
        <v>1010101</v>
      </c>
      <c r="S33314">
        <v>1010101</v>
      </c>
    </row>
    <row r="33315" spans="1:19" x14ac:dyDescent="0.25">
      <c r="A33315">
        <v>1010101</v>
      </c>
      <c r="O33315">
        <v>1010101</v>
      </c>
      <c r="S33315">
        <v>1010101</v>
      </c>
    </row>
    <row r="33316" spans="1:19" x14ac:dyDescent="0.25">
      <c r="A33316">
        <v>1010101</v>
      </c>
      <c r="O33316">
        <v>1010101</v>
      </c>
      <c r="S33316">
        <v>1010101</v>
      </c>
    </row>
    <row r="33317" spans="1:19" x14ac:dyDescent="0.25">
      <c r="A33317">
        <v>1010101</v>
      </c>
      <c r="O33317">
        <v>1010101</v>
      </c>
      <c r="S33317">
        <v>1010101</v>
      </c>
    </row>
    <row r="33318" spans="1:19" x14ac:dyDescent="0.25">
      <c r="A33318">
        <v>1010101</v>
      </c>
      <c r="O33318">
        <v>1010101</v>
      </c>
      <c r="S33318">
        <v>1010101</v>
      </c>
    </row>
    <row r="33319" spans="1:19" x14ac:dyDescent="0.25">
      <c r="A33319">
        <v>1010101</v>
      </c>
      <c r="O33319">
        <v>1010101</v>
      </c>
      <c r="S33319">
        <v>1010101</v>
      </c>
    </row>
    <row r="33320" spans="1:19" x14ac:dyDescent="0.25">
      <c r="A33320">
        <v>1010101</v>
      </c>
      <c r="O33320">
        <v>1010101</v>
      </c>
      <c r="S33320">
        <v>1010101</v>
      </c>
    </row>
    <row r="33321" spans="1:19" x14ac:dyDescent="0.25">
      <c r="A33321">
        <v>1010101</v>
      </c>
      <c r="O33321">
        <v>1010101</v>
      </c>
      <c r="S33321">
        <v>1010101</v>
      </c>
    </row>
    <row r="33322" spans="1:19" x14ac:dyDescent="0.25">
      <c r="A33322">
        <v>1010101</v>
      </c>
      <c r="O33322">
        <v>1010101</v>
      </c>
      <c r="S33322">
        <v>1010101</v>
      </c>
    </row>
    <row r="33323" spans="1:19" x14ac:dyDescent="0.25">
      <c r="A33323">
        <v>1010101</v>
      </c>
      <c r="O33323">
        <v>1010101</v>
      </c>
      <c r="S33323">
        <v>1010101</v>
      </c>
    </row>
    <row r="33324" spans="1:19" x14ac:dyDescent="0.25">
      <c r="A33324">
        <v>1010101</v>
      </c>
      <c r="O33324">
        <v>1010101</v>
      </c>
      <c r="S33324">
        <v>1010101</v>
      </c>
    </row>
    <row r="33325" spans="1:19" x14ac:dyDescent="0.25">
      <c r="A33325">
        <v>1010101</v>
      </c>
      <c r="O33325">
        <v>1010101</v>
      </c>
      <c r="S33325">
        <v>1010101</v>
      </c>
    </row>
    <row r="33326" spans="1:19" x14ac:dyDescent="0.25">
      <c r="A33326">
        <v>1010101</v>
      </c>
      <c r="O33326">
        <v>1010101</v>
      </c>
      <c r="S33326">
        <v>1010101</v>
      </c>
    </row>
    <row r="33327" spans="1:19" x14ac:dyDescent="0.25">
      <c r="A33327">
        <v>1010101</v>
      </c>
      <c r="O33327">
        <v>1010101</v>
      </c>
      <c r="S33327">
        <v>1010101</v>
      </c>
    </row>
    <row r="33328" spans="1:19" x14ac:dyDescent="0.25">
      <c r="A33328">
        <v>1010101</v>
      </c>
      <c r="O33328">
        <v>1010101</v>
      </c>
      <c r="S33328">
        <v>1010101</v>
      </c>
    </row>
    <row r="33329" spans="1:19" x14ac:dyDescent="0.25">
      <c r="A33329">
        <v>1010101</v>
      </c>
      <c r="O33329">
        <v>1010101</v>
      </c>
      <c r="S33329">
        <v>1010101</v>
      </c>
    </row>
    <row r="33330" spans="1:19" x14ac:dyDescent="0.25">
      <c r="A33330">
        <v>1010101</v>
      </c>
      <c r="O33330">
        <v>1010101</v>
      </c>
      <c r="S33330">
        <v>1010101</v>
      </c>
    </row>
    <row r="33331" spans="1:19" x14ac:dyDescent="0.25">
      <c r="A33331">
        <v>1010101</v>
      </c>
      <c r="O33331">
        <v>1010101</v>
      </c>
      <c r="S33331">
        <v>1010101</v>
      </c>
    </row>
    <row r="33332" spans="1:19" x14ac:dyDescent="0.25">
      <c r="A33332">
        <v>1010101</v>
      </c>
      <c r="O33332">
        <v>1010101</v>
      </c>
      <c r="S33332">
        <v>1010101</v>
      </c>
    </row>
    <row r="33333" spans="1:19" x14ac:dyDescent="0.25">
      <c r="A33333">
        <v>1010101</v>
      </c>
      <c r="O33333">
        <v>1010101</v>
      </c>
      <c r="S33333">
        <v>1010101</v>
      </c>
    </row>
    <row r="33334" spans="1:19" x14ac:dyDescent="0.25">
      <c r="A33334">
        <v>1010101</v>
      </c>
      <c r="O33334">
        <v>1010101</v>
      </c>
      <c r="S33334">
        <v>1010101</v>
      </c>
    </row>
    <row r="33335" spans="1:19" x14ac:dyDescent="0.25">
      <c r="A33335">
        <v>1010101</v>
      </c>
      <c r="O33335">
        <v>1010101</v>
      </c>
      <c r="S33335">
        <v>1010101</v>
      </c>
    </row>
    <row r="33336" spans="1:19" x14ac:dyDescent="0.25">
      <c r="A33336">
        <v>1010101</v>
      </c>
      <c r="O33336">
        <v>1010101</v>
      </c>
      <c r="S33336">
        <v>1010101</v>
      </c>
    </row>
    <row r="33337" spans="1:19" x14ac:dyDescent="0.25">
      <c r="A33337">
        <v>1010101</v>
      </c>
      <c r="O33337">
        <v>1010101</v>
      </c>
      <c r="S33337">
        <v>1010101</v>
      </c>
    </row>
    <row r="33338" spans="1:19" x14ac:dyDescent="0.25">
      <c r="A33338">
        <v>1010101</v>
      </c>
      <c r="O33338">
        <v>1010101</v>
      </c>
      <c r="S33338">
        <v>1010101</v>
      </c>
    </row>
    <row r="33339" spans="1:19" x14ac:dyDescent="0.25">
      <c r="A33339">
        <v>1010101</v>
      </c>
      <c r="O33339">
        <v>1010101</v>
      </c>
      <c r="S33339">
        <v>1010101</v>
      </c>
    </row>
    <row r="33340" spans="1:19" x14ac:dyDescent="0.25">
      <c r="A33340">
        <v>1010101</v>
      </c>
      <c r="O33340">
        <v>1010101</v>
      </c>
      <c r="S33340">
        <v>1010101</v>
      </c>
    </row>
    <row r="33341" spans="1:19" x14ac:dyDescent="0.25">
      <c r="A33341">
        <v>1010101</v>
      </c>
      <c r="O33341">
        <v>1010101</v>
      </c>
      <c r="S33341">
        <v>1010101</v>
      </c>
    </row>
    <row r="33342" spans="1:19" x14ac:dyDescent="0.25">
      <c r="A33342">
        <v>1010101</v>
      </c>
      <c r="O33342">
        <v>1010101</v>
      </c>
      <c r="S33342">
        <v>1010101</v>
      </c>
    </row>
    <row r="33343" spans="1:19" x14ac:dyDescent="0.25">
      <c r="A33343">
        <v>1010101</v>
      </c>
      <c r="O33343">
        <v>1010101</v>
      </c>
      <c r="S33343">
        <v>1010101</v>
      </c>
    </row>
    <row r="33344" spans="1:19" x14ac:dyDescent="0.25">
      <c r="A33344">
        <v>1010101</v>
      </c>
      <c r="O33344">
        <v>1010101</v>
      </c>
      <c r="S33344">
        <v>1010101</v>
      </c>
    </row>
    <row r="33345" spans="1:19" x14ac:dyDescent="0.25">
      <c r="A33345">
        <v>1010101</v>
      </c>
      <c r="O33345">
        <v>1010101</v>
      </c>
      <c r="S33345">
        <v>1010101</v>
      </c>
    </row>
    <row r="33346" spans="1:19" x14ac:dyDescent="0.25">
      <c r="A33346">
        <v>1010101</v>
      </c>
      <c r="O33346">
        <v>1010101</v>
      </c>
      <c r="S33346">
        <v>1010101</v>
      </c>
    </row>
    <row r="33347" spans="1:19" x14ac:dyDescent="0.25">
      <c r="A33347">
        <v>1010101</v>
      </c>
      <c r="O33347">
        <v>1010101</v>
      </c>
      <c r="S33347">
        <v>1010101</v>
      </c>
    </row>
    <row r="33348" spans="1:19" x14ac:dyDescent="0.25">
      <c r="A33348">
        <v>1010101</v>
      </c>
      <c r="O33348">
        <v>1010101</v>
      </c>
      <c r="S33348">
        <v>1010101</v>
      </c>
    </row>
    <row r="33349" spans="1:19" x14ac:dyDescent="0.25">
      <c r="A33349">
        <v>1010101</v>
      </c>
      <c r="O33349">
        <v>1010101</v>
      </c>
      <c r="S33349">
        <v>1010101</v>
      </c>
    </row>
    <row r="33350" spans="1:19" x14ac:dyDescent="0.25">
      <c r="A33350">
        <v>1010101</v>
      </c>
      <c r="O33350">
        <v>1010101</v>
      </c>
      <c r="S33350">
        <v>1010101</v>
      </c>
    </row>
    <row r="33351" spans="1:19" x14ac:dyDescent="0.25">
      <c r="A33351">
        <v>1010101</v>
      </c>
      <c r="O33351">
        <v>1010101</v>
      </c>
      <c r="S33351">
        <v>1010101</v>
      </c>
    </row>
    <row r="33352" spans="1:19" x14ac:dyDescent="0.25">
      <c r="A33352">
        <v>1010101</v>
      </c>
      <c r="O33352">
        <v>1010101</v>
      </c>
      <c r="S33352">
        <v>1010101</v>
      </c>
    </row>
    <row r="33353" spans="1:19" x14ac:dyDescent="0.25">
      <c r="A33353">
        <v>1010101</v>
      </c>
      <c r="O33353">
        <v>1010101</v>
      </c>
      <c r="S33353">
        <v>1010101</v>
      </c>
    </row>
    <row r="33354" spans="1:19" x14ac:dyDescent="0.25">
      <c r="A33354">
        <v>1010101</v>
      </c>
      <c r="O33354">
        <v>1010101</v>
      </c>
      <c r="S33354">
        <v>1010101</v>
      </c>
    </row>
    <row r="33355" spans="1:19" x14ac:dyDescent="0.25">
      <c r="A33355">
        <v>1010101</v>
      </c>
      <c r="O33355">
        <v>1010101</v>
      </c>
      <c r="S33355">
        <v>1010101</v>
      </c>
    </row>
    <row r="33356" spans="1:19" x14ac:dyDescent="0.25">
      <c r="A33356">
        <v>1010101</v>
      </c>
      <c r="O33356">
        <v>1010101</v>
      </c>
      <c r="S33356">
        <v>1010101</v>
      </c>
    </row>
    <row r="33357" spans="1:19" x14ac:dyDescent="0.25">
      <c r="A33357">
        <v>1010101</v>
      </c>
      <c r="O33357">
        <v>1010101</v>
      </c>
      <c r="S33357">
        <v>1010101</v>
      </c>
    </row>
    <row r="33358" spans="1:19" x14ac:dyDescent="0.25">
      <c r="A33358">
        <v>1010101</v>
      </c>
      <c r="O33358">
        <v>1010101</v>
      </c>
      <c r="S33358">
        <v>1010101</v>
      </c>
    </row>
    <row r="33359" spans="1:19" x14ac:dyDescent="0.25">
      <c r="A33359">
        <v>1010101</v>
      </c>
      <c r="O33359">
        <v>1010101</v>
      </c>
      <c r="S33359">
        <v>1010101</v>
      </c>
    </row>
    <row r="33360" spans="1:19" x14ac:dyDescent="0.25">
      <c r="A33360">
        <v>1010101</v>
      </c>
      <c r="O33360">
        <v>1010101</v>
      </c>
      <c r="S33360">
        <v>1010101</v>
      </c>
    </row>
    <row r="33361" spans="1:19" x14ac:dyDescent="0.25">
      <c r="A33361">
        <v>1010101</v>
      </c>
      <c r="O33361">
        <v>1010101</v>
      </c>
      <c r="S33361">
        <v>1010101</v>
      </c>
    </row>
    <row r="33362" spans="1:19" x14ac:dyDescent="0.25">
      <c r="A33362">
        <v>1010101</v>
      </c>
      <c r="O33362">
        <v>1010101</v>
      </c>
      <c r="S33362">
        <v>1010101</v>
      </c>
    </row>
    <row r="33363" spans="1:19" x14ac:dyDescent="0.25">
      <c r="A33363">
        <v>1010101</v>
      </c>
      <c r="O33363">
        <v>1010101</v>
      </c>
      <c r="S33363">
        <v>1010101</v>
      </c>
    </row>
    <row r="33364" spans="1:19" x14ac:dyDescent="0.25">
      <c r="A33364">
        <v>1010101</v>
      </c>
      <c r="O33364">
        <v>1010101</v>
      </c>
      <c r="S33364">
        <v>1010101</v>
      </c>
    </row>
    <row r="33365" spans="1:19" x14ac:dyDescent="0.25">
      <c r="A33365">
        <v>1010101</v>
      </c>
      <c r="O33365">
        <v>1010101</v>
      </c>
      <c r="S33365">
        <v>1010101</v>
      </c>
    </row>
    <row r="33366" spans="1:19" x14ac:dyDescent="0.25">
      <c r="A33366">
        <v>1010101</v>
      </c>
      <c r="O33366">
        <v>1010101</v>
      </c>
      <c r="S33366">
        <v>1010101</v>
      </c>
    </row>
    <row r="33367" spans="1:19" x14ac:dyDescent="0.25">
      <c r="A33367">
        <v>1010101</v>
      </c>
      <c r="O33367">
        <v>1010101</v>
      </c>
      <c r="S33367">
        <v>1010101</v>
      </c>
    </row>
    <row r="33368" spans="1:19" x14ac:dyDescent="0.25">
      <c r="A33368">
        <v>1010101</v>
      </c>
      <c r="O33368">
        <v>1010101</v>
      </c>
      <c r="S33368">
        <v>1010101</v>
      </c>
    </row>
    <row r="33369" spans="1:19" x14ac:dyDescent="0.25">
      <c r="A33369">
        <v>1010101</v>
      </c>
      <c r="O33369">
        <v>1010101</v>
      </c>
      <c r="S33369">
        <v>1010101</v>
      </c>
    </row>
    <row r="33370" spans="1:19" x14ac:dyDescent="0.25">
      <c r="A33370">
        <v>1010101</v>
      </c>
      <c r="O33370">
        <v>1010101</v>
      </c>
      <c r="S33370">
        <v>1010101</v>
      </c>
    </row>
    <row r="33371" spans="1:19" x14ac:dyDescent="0.25">
      <c r="A33371">
        <v>1010101</v>
      </c>
      <c r="O33371">
        <v>1010101</v>
      </c>
      <c r="S33371">
        <v>1010101</v>
      </c>
    </row>
    <row r="33372" spans="1:19" x14ac:dyDescent="0.25">
      <c r="A33372">
        <v>1010101</v>
      </c>
      <c r="O33372">
        <v>1010101</v>
      </c>
      <c r="S33372">
        <v>1010101</v>
      </c>
    </row>
    <row r="33373" spans="1:19" x14ac:dyDescent="0.25">
      <c r="A33373">
        <v>1010101</v>
      </c>
      <c r="O33373">
        <v>1010101</v>
      </c>
      <c r="S33373">
        <v>1010101</v>
      </c>
    </row>
    <row r="33374" spans="1:19" x14ac:dyDescent="0.25">
      <c r="A33374">
        <v>1010101</v>
      </c>
      <c r="O33374">
        <v>1010101</v>
      </c>
      <c r="S33374">
        <v>1010101</v>
      </c>
    </row>
    <row r="33375" spans="1:19" x14ac:dyDescent="0.25">
      <c r="A33375">
        <v>1010101</v>
      </c>
      <c r="O33375">
        <v>1010101</v>
      </c>
      <c r="S33375">
        <v>1010101</v>
      </c>
    </row>
    <row r="33376" spans="1:19" x14ac:dyDescent="0.25">
      <c r="A33376">
        <v>1010101</v>
      </c>
      <c r="O33376">
        <v>1010101</v>
      </c>
      <c r="S33376">
        <v>1010101</v>
      </c>
    </row>
    <row r="33377" spans="1:19" x14ac:dyDescent="0.25">
      <c r="A33377">
        <v>1010101</v>
      </c>
      <c r="O33377">
        <v>1010101</v>
      </c>
      <c r="S33377">
        <v>1010101</v>
      </c>
    </row>
    <row r="33378" spans="1:19" x14ac:dyDescent="0.25">
      <c r="A33378">
        <v>1010101</v>
      </c>
      <c r="O33378">
        <v>1010101</v>
      </c>
      <c r="S33378">
        <v>1010101</v>
      </c>
    </row>
    <row r="33379" spans="1:19" x14ac:dyDescent="0.25">
      <c r="A33379">
        <v>1010101</v>
      </c>
      <c r="O33379">
        <v>1010101</v>
      </c>
      <c r="S33379">
        <v>1010101</v>
      </c>
    </row>
    <row r="33380" spans="1:19" x14ac:dyDescent="0.25">
      <c r="A33380">
        <v>1010101</v>
      </c>
      <c r="O33380">
        <v>1010101</v>
      </c>
      <c r="S33380">
        <v>1010101</v>
      </c>
    </row>
    <row r="33381" spans="1:19" x14ac:dyDescent="0.25">
      <c r="A33381">
        <v>1010101</v>
      </c>
      <c r="O33381">
        <v>1010101</v>
      </c>
      <c r="S33381">
        <v>1010101</v>
      </c>
    </row>
    <row r="33382" spans="1:19" x14ac:dyDescent="0.25">
      <c r="A33382">
        <v>1010101</v>
      </c>
      <c r="O33382">
        <v>1010101</v>
      </c>
      <c r="S33382">
        <v>1010101</v>
      </c>
    </row>
    <row r="33383" spans="1:19" x14ac:dyDescent="0.25">
      <c r="A33383">
        <v>1010101</v>
      </c>
      <c r="O33383">
        <v>1010101</v>
      </c>
      <c r="S33383">
        <v>1010101</v>
      </c>
    </row>
    <row r="33384" spans="1:19" x14ac:dyDescent="0.25">
      <c r="A33384">
        <v>1010101</v>
      </c>
      <c r="O33384">
        <v>1010101</v>
      </c>
      <c r="S33384">
        <v>1010101</v>
      </c>
    </row>
    <row r="33385" spans="1:19" x14ac:dyDescent="0.25">
      <c r="A33385">
        <v>1010101</v>
      </c>
      <c r="O33385">
        <v>1010101</v>
      </c>
      <c r="S33385">
        <v>1010101</v>
      </c>
    </row>
    <row r="33386" spans="1:19" x14ac:dyDescent="0.25">
      <c r="A33386">
        <v>1010101</v>
      </c>
      <c r="O33386">
        <v>1010101</v>
      </c>
      <c r="S33386">
        <v>1010101</v>
      </c>
    </row>
    <row r="33387" spans="1:19" x14ac:dyDescent="0.25">
      <c r="A33387">
        <v>1010101</v>
      </c>
      <c r="O33387">
        <v>1010101</v>
      </c>
      <c r="S33387">
        <v>1010101</v>
      </c>
    </row>
    <row r="33388" spans="1:19" x14ac:dyDescent="0.25">
      <c r="A33388">
        <v>1010101</v>
      </c>
      <c r="O33388">
        <v>1010101</v>
      </c>
      <c r="S33388">
        <v>1010101</v>
      </c>
    </row>
    <row r="33389" spans="1:19" x14ac:dyDescent="0.25">
      <c r="A33389">
        <v>1010101</v>
      </c>
      <c r="O33389">
        <v>1010101</v>
      </c>
      <c r="S33389">
        <v>1010101</v>
      </c>
    </row>
    <row r="33390" spans="1:19" x14ac:dyDescent="0.25">
      <c r="A33390">
        <v>1010101</v>
      </c>
      <c r="O33390">
        <v>1010101</v>
      </c>
      <c r="S33390">
        <v>1010101</v>
      </c>
    </row>
    <row r="33391" spans="1:19" x14ac:dyDescent="0.25">
      <c r="A33391">
        <v>1010101</v>
      </c>
      <c r="O33391">
        <v>1010101</v>
      </c>
      <c r="S33391">
        <v>1010101</v>
      </c>
    </row>
    <row r="33392" spans="1:19" x14ac:dyDescent="0.25">
      <c r="A33392">
        <v>1010101</v>
      </c>
      <c r="O33392">
        <v>1010101</v>
      </c>
      <c r="S33392">
        <v>1010101</v>
      </c>
    </row>
    <row r="33393" spans="1:19" x14ac:dyDescent="0.25">
      <c r="A33393">
        <v>1010101</v>
      </c>
      <c r="O33393">
        <v>1010101</v>
      </c>
      <c r="S33393">
        <v>1010101</v>
      </c>
    </row>
    <row r="33394" spans="1:19" x14ac:dyDescent="0.25">
      <c r="A33394">
        <v>1010101</v>
      </c>
      <c r="O33394">
        <v>1010101</v>
      </c>
      <c r="S33394">
        <v>1010101</v>
      </c>
    </row>
    <row r="33395" spans="1:19" x14ac:dyDescent="0.25">
      <c r="A33395">
        <v>1010101</v>
      </c>
      <c r="O33395">
        <v>1010101</v>
      </c>
      <c r="S33395">
        <v>1010101</v>
      </c>
    </row>
    <row r="33396" spans="1:19" x14ac:dyDescent="0.25">
      <c r="A33396">
        <v>1010101</v>
      </c>
      <c r="O33396">
        <v>1010101</v>
      </c>
      <c r="S33396">
        <v>1010101</v>
      </c>
    </row>
    <row r="33397" spans="1:19" x14ac:dyDescent="0.25">
      <c r="A33397">
        <v>1010101</v>
      </c>
      <c r="O33397">
        <v>1010101</v>
      </c>
      <c r="S33397">
        <v>1010101</v>
      </c>
    </row>
    <row r="33398" spans="1:19" x14ac:dyDescent="0.25">
      <c r="A33398">
        <v>1010101</v>
      </c>
      <c r="O33398">
        <v>1010101</v>
      </c>
      <c r="S33398">
        <v>1010101</v>
      </c>
    </row>
    <row r="33399" spans="1:19" x14ac:dyDescent="0.25">
      <c r="A33399">
        <v>1010101</v>
      </c>
      <c r="O33399">
        <v>1010101</v>
      </c>
      <c r="S33399">
        <v>1010101</v>
      </c>
    </row>
    <row r="33400" spans="1:19" x14ac:dyDescent="0.25">
      <c r="A33400">
        <v>1010101</v>
      </c>
      <c r="O33400">
        <v>1010101</v>
      </c>
      <c r="S33400">
        <v>1010101</v>
      </c>
    </row>
    <row r="33401" spans="1:19" x14ac:dyDescent="0.25">
      <c r="A33401">
        <v>1010101</v>
      </c>
      <c r="O33401">
        <v>1010101</v>
      </c>
      <c r="S33401">
        <v>1010101</v>
      </c>
    </row>
    <row r="33402" spans="1:19" x14ac:dyDescent="0.25">
      <c r="A33402">
        <v>1010101</v>
      </c>
      <c r="O33402">
        <v>1010101</v>
      </c>
      <c r="S33402">
        <v>1010101</v>
      </c>
    </row>
    <row r="33403" spans="1:19" x14ac:dyDescent="0.25">
      <c r="A33403">
        <v>1010101</v>
      </c>
      <c r="O33403">
        <v>1010101</v>
      </c>
      <c r="S33403">
        <v>1010101</v>
      </c>
    </row>
    <row r="33404" spans="1:19" x14ac:dyDescent="0.25">
      <c r="A33404">
        <v>1010101</v>
      </c>
      <c r="O33404">
        <v>1010101</v>
      </c>
      <c r="S33404">
        <v>1010101</v>
      </c>
    </row>
    <row r="33405" spans="1:19" x14ac:dyDescent="0.25">
      <c r="A33405">
        <v>1010101</v>
      </c>
      <c r="O33405">
        <v>1010101</v>
      </c>
      <c r="S33405">
        <v>1010101</v>
      </c>
    </row>
    <row r="33406" spans="1:19" x14ac:dyDescent="0.25">
      <c r="A33406">
        <v>1010101</v>
      </c>
      <c r="O33406">
        <v>1010101</v>
      </c>
      <c r="S33406">
        <v>1010101</v>
      </c>
    </row>
    <row r="33407" spans="1:19" x14ac:dyDescent="0.25">
      <c r="A33407">
        <v>1010101</v>
      </c>
      <c r="O33407">
        <v>1010101</v>
      </c>
      <c r="S33407">
        <v>1010101</v>
      </c>
    </row>
    <row r="33408" spans="1:19" x14ac:dyDescent="0.25">
      <c r="A33408">
        <v>1010101</v>
      </c>
      <c r="O33408">
        <v>1010101</v>
      </c>
      <c r="S33408">
        <v>1010101</v>
      </c>
    </row>
    <row r="33409" spans="1:19" x14ac:dyDescent="0.25">
      <c r="A33409">
        <v>1010101</v>
      </c>
      <c r="O33409">
        <v>1010101</v>
      </c>
      <c r="S33409">
        <v>1010101</v>
      </c>
    </row>
    <row r="33410" spans="1:19" x14ac:dyDescent="0.25">
      <c r="A33410">
        <v>1010101</v>
      </c>
      <c r="O33410">
        <v>1010101</v>
      </c>
      <c r="S33410">
        <v>1010101</v>
      </c>
    </row>
    <row r="33411" spans="1:19" x14ac:dyDescent="0.25">
      <c r="A33411">
        <v>1010101</v>
      </c>
      <c r="O33411">
        <v>1010101</v>
      </c>
      <c r="S33411">
        <v>1010101</v>
      </c>
    </row>
    <row r="33412" spans="1:19" x14ac:dyDescent="0.25">
      <c r="A33412">
        <v>1010101</v>
      </c>
      <c r="O33412">
        <v>1010101</v>
      </c>
      <c r="S33412">
        <v>1010101</v>
      </c>
    </row>
    <row r="33413" spans="1:19" x14ac:dyDescent="0.25">
      <c r="A33413">
        <v>1010101</v>
      </c>
      <c r="O33413">
        <v>1010101</v>
      </c>
      <c r="S33413">
        <v>1010101</v>
      </c>
    </row>
    <row r="33414" spans="1:19" x14ac:dyDescent="0.25">
      <c r="A33414">
        <v>1010101</v>
      </c>
      <c r="O33414">
        <v>1010101</v>
      </c>
      <c r="S33414">
        <v>1010101</v>
      </c>
    </row>
    <row r="33415" spans="1:19" x14ac:dyDescent="0.25">
      <c r="A33415">
        <v>1010101</v>
      </c>
      <c r="O33415">
        <v>1010101</v>
      </c>
      <c r="S33415">
        <v>1010101</v>
      </c>
    </row>
    <row r="33416" spans="1:19" x14ac:dyDescent="0.25">
      <c r="A33416">
        <v>1010101</v>
      </c>
      <c r="O33416">
        <v>1010101</v>
      </c>
      <c r="S33416">
        <v>1010101</v>
      </c>
    </row>
    <row r="33417" spans="1:19" x14ac:dyDescent="0.25">
      <c r="A33417">
        <v>1010101</v>
      </c>
      <c r="O33417">
        <v>1010101</v>
      </c>
      <c r="S33417">
        <v>1010101</v>
      </c>
    </row>
    <row r="33418" spans="1:19" x14ac:dyDescent="0.25">
      <c r="A33418">
        <v>1010101</v>
      </c>
      <c r="O33418">
        <v>1010101</v>
      </c>
      <c r="S33418">
        <v>1010101</v>
      </c>
    </row>
    <row r="33419" spans="1:19" x14ac:dyDescent="0.25">
      <c r="A33419">
        <v>1010101</v>
      </c>
      <c r="O33419">
        <v>1010101</v>
      </c>
      <c r="S33419">
        <v>1010101</v>
      </c>
    </row>
    <row r="33420" spans="1:19" x14ac:dyDescent="0.25">
      <c r="A33420">
        <v>1010101</v>
      </c>
      <c r="O33420">
        <v>1010101</v>
      </c>
      <c r="S33420">
        <v>1010101</v>
      </c>
    </row>
    <row r="33421" spans="1:19" x14ac:dyDescent="0.25">
      <c r="A33421">
        <v>1010101</v>
      </c>
      <c r="O33421">
        <v>1010101</v>
      </c>
      <c r="S33421">
        <v>1010101</v>
      </c>
    </row>
    <row r="33422" spans="1:19" x14ac:dyDescent="0.25">
      <c r="A33422">
        <v>1010101</v>
      </c>
      <c r="O33422">
        <v>1010101</v>
      </c>
      <c r="S33422">
        <v>1010101</v>
      </c>
    </row>
    <row r="33423" spans="1:19" x14ac:dyDescent="0.25">
      <c r="A33423">
        <v>1010101</v>
      </c>
      <c r="O33423">
        <v>1010101</v>
      </c>
      <c r="S33423">
        <v>1010101</v>
      </c>
    </row>
    <row r="33424" spans="1:19" x14ac:dyDescent="0.25">
      <c r="A33424">
        <v>1010101</v>
      </c>
      <c r="O33424">
        <v>1010101</v>
      </c>
      <c r="S33424">
        <v>1010101</v>
      </c>
    </row>
    <row r="33425" spans="1:19" x14ac:dyDescent="0.25">
      <c r="A33425">
        <v>1010101</v>
      </c>
      <c r="O33425">
        <v>1010101</v>
      </c>
      <c r="S33425">
        <v>1010101</v>
      </c>
    </row>
    <row r="33426" spans="1:19" x14ac:dyDescent="0.25">
      <c r="A33426">
        <v>1010101</v>
      </c>
      <c r="O33426">
        <v>1010101</v>
      </c>
      <c r="S33426">
        <v>1010101</v>
      </c>
    </row>
    <row r="33427" spans="1:19" x14ac:dyDescent="0.25">
      <c r="A33427">
        <v>1010101</v>
      </c>
      <c r="O33427">
        <v>1010101</v>
      </c>
      <c r="S33427">
        <v>1010101</v>
      </c>
    </row>
    <row r="33428" spans="1:19" x14ac:dyDescent="0.25">
      <c r="A33428">
        <v>1010101</v>
      </c>
      <c r="O33428">
        <v>1010101</v>
      </c>
      <c r="S33428">
        <v>1010101</v>
      </c>
    </row>
    <row r="33429" spans="1:19" x14ac:dyDescent="0.25">
      <c r="A33429">
        <v>1010101</v>
      </c>
      <c r="O33429">
        <v>1010101</v>
      </c>
      <c r="S33429">
        <v>1010101</v>
      </c>
    </row>
    <row r="33430" spans="1:19" x14ac:dyDescent="0.25">
      <c r="A33430">
        <v>1010101</v>
      </c>
      <c r="O33430">
        <v>1010101</v>
      </c>
      <c r="S33430">
        <v>1010101</v>
      </c>
    </row>
    <row r="33431" spans="1:19" x14ac:dyDescent="0.25">
      <c r="A33431">
        <v>1010101</v>
      </c>
      <c r="O33431">
        <v>1010101</v>
      </c>
      <c r="S33431">
        <v>1010101</v>
      </c>
    </row>
    <row r="33432" spans="1:19" x14ac:dyDescent="0.25">
      <c r="A33432">
        <v>1010101</v>
      </c>
      <c r="O33432">
        <v>1010101</v>
      </c>
      <c r="S33432">
        <v>1010101</v>
      </c>
    </row>
    <row r="33433" spans="1:19" x14ac:dyDescent="0.25">
      <c r="A33433">
        <v>1010101</v>
      </c>
      <c r="O33433">
        <v>1010101</v>
      </c>
      <c r="S33433">
        <v>1010101</v>
      </c>
    </row>
    <row r="33434" spans="1:19" x14ac:dyDescent="0.25">
      <c r="A33434">
        <v>1010101</v>
      </c>
      <c r="O33434">
        <v>1010101</v>
      </c>
      <c r="S33434">
        <v>1010101</v>
      </c>
    </row>
    <row r="33435" spans="1:19" x14ac:dyDescent="0.25">
      <c r="A33435">
        <v>1010101</v>
      </c>
      <c r="O33435">
        <v>1010101</v>
      </c>
      <c r="S33435">
        <v>1010101</v>
      </c>
    </row>
    <row r="33436" spans="1:19" x14ac:dyDescent="0.25">
      <c r="A33436">
        <v>1010101</v>
      </c>
      <c r="O33436">
        <v>1010101</v>
      </c>
      <c r="S33436">
        <v>1010101</v>
      </c>
    </row>
    <row r="33437" spans="1:19" x14ac:dyDescent="0.25">
      <c r="A33437">
        <v>1010101</v>
      </c>
      <c r="O33437">
        <v>1010101</v>
      </c>
      <c r="S33437">
        <v>1010101</v>
      </c>
    </row>
    <row r="33438" spans="1:19" x14ac:dyDescent="0.25">
      <c r="A33438">
        <v>1010101</v>
      </c>
      <c r="O33438">
        <v>1010101</v>
      </c>
      <c r="S33438">
        <v>1010101</v>
      </c>
    </row>
    <row r="33439" spans="1:19" x14ac:dyDescent="0.25">
      <c r="A33439">
        <v>1010101</v>
      </c>
      <c r="O33439">
        <v>1010101</v>
      </c>
      <c r="S33439">
        <v>1010101</v>
      </c>
    </row>
    <row r="33440" spans="1:19" x14ac:dyDescent="0.25">
      <c r="A33440">
        <v>1010101</v>
      </c>
      <c r="O33440">
        <v>1010101</v>
      </c>
      <c r="S33440">
        <v>1010101</v>
      </c>
    </row>
    <row r="33441" spans="1:19" x14ac:dyDescent="0.25">
      <c r="A33441">
        <v>1010101</v>
      </c>
      <c r="O33441">
        <v>1010101</v>
      </c>
      <c r="S33441">
        <v>1010101</v>
      </c>
    </row>
    <row r="33442" spans="1:19" x14ac:dyDescent="0.25">
      <c r="A33442">
        <v>1010101</v>
      </c>
      <c r="O33442">
        <v>1010101</v>
      </c>
      <c r="S33442">
        <v>1010101</v>
      </c>
    </row>
    <row r="33443" spans="1:19" x14ac:dyDescent="0.25">
      <c r="A33443">
        <v>1010101</v>
      </c>
      <c r="O33443">
        <v>1010101</v>
      </c>
      <c r="S33443">
        <v>1010101</v>
      </c>
    </row>
    <row r="33444" spans="1:19" x14ac:dyDescent="0.25">
      <c r="A33444">
        <v>1010101</v>
      </c>
      <c r="O33444">
        <v>1010101</v>
      </c>
      <c r="S33444">
        <v>1010101</v>
      </c>
    </row>
    <row r="33445" spans="1:19" x14ac:dyDescent="0.25">
      <c r="A33445">
        <v>1010101</v>
      </c>
      <c r="O33445">
        <v>1010101</v>
      </c>
      <c r="S33445">
        <v>1010101</v>
      </c>
    </row>
    <row r="33446" spans="1:19" x14ac:dyDescent="0.25">
      <c r="A33446">
        <v>1010101</v>
      </c>
      <c r="O33446">
        <v>1010101</v>
      </c>
      <c r="S33446">
        <v>1010101</v>
      </c>
    </row>
    <row r="33447" spans="1:19" x14ac:dyDescent="0.25">
      <c r="A33447">
        <v>1010101</v>
      </c>
      <c r="O33447">
        <v>1010101</v>
      </c>
      <c r="S33447">
        <v>1010101</v>
      </c>
    </row>
    <row r="33448" spans="1:19" x14ac:dyDescent="0.25">
      <c r="A33448">
        <v>1010101</v>
      </c>
      <c r="O33448">
        <v>1010101</v>
      </c>
      <c r="S33448">
        <v>1010101</v>
      </c>
    </row>
    <row r="33449" spans="1:19" x14ac:dyDescent="0.25">
      <c r="A33449">
        <v>1010101</v>
      </c>
      <c r="O33449">
        <v>1010101</v>
      </c>
      <c r="S33449">
        <v>1010101</v>
      </c>
    </row>
    <row r="33450" spans="1:19" x14ac:dyDescent="0.25">
      <c r="A33450">
        <v>1010101</v>
      </c>
      <c r="O33450">
        <v>1010101</v>
      </c>
      <c r="S33450">
        <v>1010101</v>
      </c>
    </row>
    <row r="33451" spans="1:19" x14ac:dyDescent="0.25">
      <c r="A33451">
        <v>1010101</v>
      </c>
      <c r="O33451">
        <v>1010101</v>
      </c>
      <c r="S33451">
        <v>1010101</v>
      </c>
    </row>
    <row r="33452" spans="1:19" x14ac:dyDescent="0.25">
      <c r="A33452">
        <v>1010101</v>
      </c>
      <c r="O33452">
        <v>1010101</v>
      </c>
      <c r="S33452">
        <v>1010101</v>
      </c>
    </row>
    <row r="33453" spans="1:19" x14ac:dyDescent="0.25">
      <c r="A33453">
        <v>1010101</v>
      </c>
      <c r="O33453">
        <v>1010101</v>
      </c>
      <c r="S33453">
        <v>1010101</v>
      </c>
    </row>
    <row r="33454" spans="1:19" x14ac:dyDescent="0.25">
      <c r="A33454">
        <v>1010101</v>
      </c>
      <c r="O33454">
        <v>1010101</v>
      </c>
      <c r="S33454">
        <v>1010101</v>
      </c>
    </row>
    <row r="33455" spans="1:19" x14ac:dyDescent="0.25">
      <c r="A33455">
        <v>1010101</v>
      </c>
      <c r="O33455">
        <v>1010101</v>
      </c>
      <c r="S33455">
        <v>1010101</v>
      </c>
    </row>
    <row r="33456" spans="1:19" x14ac:dyDescent="0.25">
      <c r="A33456">
        <v>1010101</v>
      </c>
      <c r="O33456">
        <v>1010101</v>
      </c>
      <c r="S33456">
        <v>1010101</v>
      </c>
    </row>
    <row r="33457" spans="1:19" x14ac:dyDescent="0.25">
      <c r="A33457">
        <v>1010101</v>
      </c>
      <c r="O33457">
        <v>1010101</v>
      </c>
      <c r="S33457">
        <v>1010101</v>
      </c>
    </row>
    <row r="33458" spans="1:19" x14ac:dyDescent="0.25">
      <c r="A33458">
        <v>1010101</v>
      </c>
      <c r="O33458">
        <v>1010101</v>
      </c>
      <c r="S33458">
        <v>1010101</v>
      </c>
    </row>
    <row r="33459" spans="1:19" x14ac:dyDescent="0.25">
      <c r="A33459">
        <v>1010101</v>
      </c>
      <c r="O33459">
        <v>1010101</v>
      </c>
      <c r="S33459">
        <v>1010101</v>
      </c>
    </row>
    <row r="33460" spans="1:19" x14ac:dyDescent="0.25">
      <c r="A33460">
        <v>1010101</v>
      </c>
      <c r="O33460">
        <v>1010101</v>
      </c>
      <c r="S33460">
        <v>1010101</v>
      </c>
    </row>
    <row r="33461" spans="1:19" x14ac:dyDescent="0.25">
      <c r="A33461">
        <v>1010101</v>
      </c>
      <c r="O33461">
        <v>1010101</v>
      </c>
      <c r="S33461">
        <v>1010101</v>
      </c>
    </row>
    <row r="33462" spans="1:19" x14ac:dyDescent="0.25">
      <c r="A33462">
        <v>1010101</v>
      </c>
      <c r="O33462">
        <v>1010101</v>
      </c>
      <c r="S33462">
        <v>1010101</v>
      </c>
    </row>
    <row r="33463" spans="1:19" x14ac:dyDescent="0.25">
      <c r="A33463">
        <v>1010101</v>
      </c>
      <c r="O33463">
        <v>1010101</v>
      </c>
      <c r="S33463">
        <v>1010101</v>
      </c>
    </row>
    <row r="33464" spans="1:19" x14ac:dyDescent="0.25">
      <c r="A33464">
        <v>1010101</v>
      </c>
      <c r="O33464">
        <v>1010101</v>
      </c>
      <c r="S33464">
        <v>1010101</v>
      </c>
    </row>
    <row r="33465" spans="1:19" x14ac:dyDescent="0.25">
      <c r="A33465">
        <v>1010101</v>
      </c>
      <c r="O33465">
        <v>1010101</v>
      </c>
      <c r="S33465">
        <v>1010101</v>
      </c>
    </row>
    <row r="33466" spans="1:19" x14ac:dyDescent="0.25">
      <c r="A33466">
        <v>1010101</v>
      </c>
      <c r="O33466">
        <v>1010101</v>
      </c>
      <c r="S33466">
        <v>1010101</v>
      </c>
    </row>
    <row r="33467" spans="1:19" x14ac:dyDescent="0.25">
      <c r="A33467">
        <v>1010101</v>
      </c>
      <c r="O33467">
        <v>1010101</v>
      </c>
      <c r="S33467">
        <v>1010101</v>
      </c>
    </row>
    <row r="33468" spans="1:19" x14ac:dyDescent="0.25">
      <c r="A33468">
        <v>1010101</v>
      </c>
      <c r="O33468">
        <v>1010101</v>
      </c>
      <c r="S33468">
        <v>1010101</v>
      </c>
    </row>
    <row r="33469" spans="1:19" x14ac:dyDescent="0.25">
      <c r="A33469">
        <v>1010101</v>
      </c>
      <c r="O33469">
        <v>1010101</v>
      </c>
      <c r="S33469">
        <v>1010101</v>
      </c>
    </row>
    <row r="33470" spans="1:19" x14ac:dyDescent="0.25">
      <c r="A33470">
        <v>1010101</v>
      </c>
      <c r="O33470">
        <v>1010101</v>
      </c>
      <c r="S33470">
        <v>1010101</v>
      </c>
    </row>
    <row r="33471" spans="1:19" x14ac:dyDescent="0.25">
      <c r="A33471">
        <v>1010101</v>
      </c>
      <c r="O33471">
        <v>1010101</v>
      </c>
      <c r="S33471">
        <v>1010101</v>
      </c>
    </row>
    <row r="33472" spans="1:19" x14ac:dyDescent="0.25">
      <c r="A33472">
        <v>1010101</v>
      </c>
      <c r="O33472">
        <v>1010101</v>
      </c>
      <c r="S33472">
        <v>1010101</v>
      </c>
    </row>
    <row r="33473" spans="1:19" x14ac:dyDescent="0.25">
      <c r="A33473">
        <v>1010101</v>
      </c>
      <c r="O33473">
        <v>1010101</v>
      </c>
      <c r="S33473">
        <v>1010101</v>
      </c>
    </row>
    <row r="33474" spans="1:19" x14ac:dyDescent="0.25">
      <c r="A33474">
        <v>1010101</v>
      </c>
      <c r="O33474">
        <v>1010101</v>
      </c>
      <c r="S33474">
        <v>1010101</v>
      </c>
    </row>
    <row r="33475" spans="1:19" x14ac:dyDescent="0.25">
      <c r="A33475">
        <v>1010101</v>
      </c>
      <c r="O33475">
        <v>1010101</v>
      </c>
      <c r="S33475">
        <v>1010101</v>
      </c>
    </row>
    <row r="33476" spans="1:19" x14ac:dyDescent="0.25">
      <c r="A33476">
        <v>1010101</v>
      </c>
      <c r="O33476">
        <v>1010101</v>
      </c>
      <c r="S33476">
        <v>1010101</v>
      </c>
    </row>
    <row r="33477" spans="1:19" x14ac:dyDescent="0.25">
      <c r="A33477">
        <v>1010101</v>
      </c>
      <c r="O33477">
        <v>1010101</v>
      </c>
      <c r="S33477">
        <v>1010101</v>
      </c>
    </row>
    <row r="33478" spans="1:19" x14ac:dyDescent="0.25">
      <c r="A33478">
        <v>1010101</v>
      </c>
      <c r="O33478">
        <v>1010101</v>
      </c>
      <c r="S33478">
        <v>1010101</v>
      </c>
    </row>
    <row r="33479" spans="1:19" x14ac:dyDescent="0.25">
      <c r="A33479">
        <v>1010101</v>
      </c>
      <c r="O33479">
        <v>1010101</v>
      </c>
      <c r="S33479">
        <v>1010101</v>
      </c>
    </row>
    <row r="33480" spans="1:19" x14ac:dyDescent="0.25">
      <c r="A33480">
        <v>1010101</v>
      </c>
      <c r="O33480">
        <v>1010101</v>
      </c>
      <c r="S33480">
        <v>1010101</v>
      </c>
    </row>
    <row r="33481" spans="1:19" x14ac:dyDescent="0.25">
      <c r="A33481">
        <v>1010101</v>
      </c>
      <c r="O33481">
        <v>1010101</v>
      </c>
      <c r="S33481">
        <v>1010101</v>
      </c>
    </row>
    <row r="33482" spans="1:19" x14ac:dyDescent="0.25">
      <c r="A33482">
        <v>1010101</v>
      </c>
      <c r="O33482">
        <v>1010101</v>
      </c>
      <c r="S33482">
        <v>1010101</v>
      </c>
    </row>
    <row r="33483" spans="1:19" x14ac:dyDescent="0.25">
      <c r="A33483">
        <v>1010101</v>
      </c>
      <c r="O33483">
        <v>1010101</v>
      </c>
      <c r="S33483">
        <v>1010101</v>
      </c>
    </row>
    <row r="33484" spans="1:19" x14ac:dyDescent="0.25">
      <c r="A33484">
        <v>1010101</v>
      </c>
      <c r="O33484">
        <v>1010101</v>
      </c>
      <c r="S33484">
        <v>1010101</v>
      </c>
    </row>
    <row r="33485" spans="1:19" x14ac:dyDescent="0.25">
      <c r="A33485">
        <v>1010101</v>
      </c>
      <c r="O33485">
        <v>1010101</v>
      </c>
      <c r="S33485">
        <v>1010101</v>
      </c>
    </row>
    <row r="33486" spans="1:19" x14ac:dyDescent="0.25">
      <c r="A33486">
        <v>1010101</v>
      </c>
      <c r="O33486">
        <v>1010101</v>
      </c>
      <c r="S33486">
        <v>1010101</v>
      </c>
    </row>
    <row r="33487" spans="1:19" x14ac:dyDescent="0.25">
      <c r="A33487">
        <v>1010101</v>
      </c>
      <c r="O33487">
        <v>1010101</v>
      </c>
      <c r="S33487">
        <v>1010101</v>
      </c>
    </row>
    <row r="33488" spans="1:19" x14ac:dyDescent="0.25">
      <c r="A33488">
        <v>1010101</v>
      </c>
      <c r="O33488">
        <v>1010101</v>
      </c>
      <c r="S33488">
        <v>1010101</v>
      </c>
    </row>
    <row r="33489" spans="1:19" x14ac:dyDescent="0.25">
      <c r="A33489">
        <v>1010101</v>
      </c>
      <c r="O33489">
        <v>1010101</v>
      </c>
      <c r="S33489">
        <v>1010101</v>
      </c>
    </row>
    <row r="33490" spans="1:19" x14ac:dyDescent="0.25">
      <c r="A33490">
        <v>1010101</v>
      </c>
      <c r="O33490">
        <v>1010101</v>
      </c>
      <c r="S33490">
        <v>1010101</v>
      </c>
    </row>
    <row r="33491" spans="1:19" x14ac:dyDescent="0.25">
      <c r="A33491">
        <v>1010101</v>
      </c>
      <c r="O33491">
        <v>1010101</v>
      </c>
      <c r="S33491">
        <v>1010101</v>
      </c>
    </row>
    <row r="33492" spans="1:19" x14ac:dyDescent="0.25">
      <c r="A33492">
        <v>1010101</v>
      </c>
      <c r="O33492">
        <v>1010101</v>
      </c>
      <c r="S33492">
        <v>1010101</v>
      </c>
    </row>
    <row r="33493" spans="1:19" x14ac:dyDescent="0.25">
      <c r="A33493">
        <v>1010101</v>
      </c>
      <c r="O33493">
        <v>1010101</v>
      </c>
      <c r="S33493">
        <v>1010101</v>
      </c>
    </row>
    <row r="33494" spans="1:19" x14ac:dyDescent="0.25">
      <c r="A33494">
        <v>1010101</v>
      </c>
      <c r="O33494">
        <v>1010101</v>
      </c>
      <c r="S33494">
        <v>1010101</v>
      </c>
    </row>
    <row r="33495" spans="1:19" x14ac:dyDescent="0.25">
      <c r="A33495">
        <v>1010101</v>
      </c>
      <c r="O33495">
        <v>1010101</v>
      </c>
      <c r="S33495">
        <v>1010101</v>
      </c>
    </row>
    <row r="33496" spans="1:19" x14ac:dyDescent="0.25">
      <c r="A33496">
        <v>1010101</v>
      </c>
      <c r="O33496">
        <v>1010101</v>
      </c>
      <c r="S33496">
        <v>1010101</v>
      </c>
    </row>
    <row r="33497" spans="1:19" x14ac:dyDescent="0.25">
      <c r="A33497">
        <v>1010101</v>
      </c>
      <c r="O33497">
        <v>1010101</v>
      </c>
      <c r="S33497">
        <v>1010101</v>
      </c>
    </row>
    <row r="33498" spans="1:19" x14ac:dyDescent="0.25">
      <c r="A33498">
        <v>1010101</v>
      </c>
      <c r="O33498">
        <v>1010101</v>
      </c>
      <c r="S33498">
        <v>1010101</v>
      </c>
    </row>
    <row r="33499" spans="1:19" x14ac:dyDescent="0.25">
      <c r="A33499">
        <v>1010101</v>
      </c>
      <c r="O33499">
        <v>1010101</v>
      </c>
      <c r="S33499">
        <v>1010101</v>
      </c>
    </row>
    <row r="33500" spans="1:19" x14ac:dyDescent="0.25">
      <c r="A33500">
        <v>1010101</v>
      </c>
      <c r="O33500">
        <v>1010101</v>
      </c>
      <c r="S33500">
        <v>1010101</v>
      </c>
    </row>
    <row r="33501" spans="1:19" x14ac:dyDescent="0.25">
      <c r="A33501">
        <v>1010101</v>
      </c>
      <c r="O33501">
        <v>1010101</v>
      </c>
      <c r="S33501">
        <v>1010101</v>
      </c>
    </row>
    <row r="33502" spans="1:19" x14ac:dyDescent="0.25">
      <c r="A33502">
        <v>1010101</v>
      </c>
      <c r="O33502">
        <v>1010101</v>
      </c>
      <c r="S33502">
        <v>1010101</v>
      </c>
    </row>
    <row r="33503" spans="1:19" x14ac:dyDescent="0.25">
      <c r="A33503">
        <v>1010101</v>
      </c>
      <c r="O33503">
        <v>1010101</v>
      </c>
      <c r="S33503">
        <v>1010101</v>
      </c>
    </row>
    <row r="33504" spans="1:19" x14ac:dyDescent="0.25">
      <c r="A33504">
        <v>1010101</v>
      </c>
      <c r="O33504">
        <v>1010101</v>
      </c>
      <c r="S33504">
        <v>1010101</v>
      </c>
    </row>
    <row r="33505" spans="1:19" x14ac:dyDescent="0.25">
      <c r="A33505">
        <v>1010101</v>
      </c>
      <c r="O33505">
        <v>1010101</v>
      </c>
      <c r="S33505">
        <v>1010101</v>
      </c>
    </row>
    <row r="33506" spans="1:19" x14ac:dyDescent="0.25">
      <c r="A33506">
        <v>1010101</v>
      </c>
      <c r="O33506">
        <v>1010101</v>
      </c>
      <c r="S33506">
        <v>1010101</v>
      </c>
    </row>
    <row r="33507" spans="1:19" x14ac:dyDescent="0.25">
      <c r="A33507">
        <v>1010101</v>
      </c>
      <c r="O33507">
        <v>1010101</v>
      </c>
      <c r="S33507">
        <v>1010101</v>
      </c>
    </row>
    <row r="33508" spans="1:19" x14ac:dyDescent="0.25">
      <c r="A33508">
        <v>1010101</v>
      </c>
      <c r="O33508">
        <v>1010101</v>
      </c>
      <c r="S33508">
        <v>1010101</v>
      </c>
    </row>
    <row r="33509" spans="1:19" x14ac:dyDescent="0.25">
      <c r="A33509">
        <v>1010101</v>
      </c>
      <c r="O33509">
        <v>1010101</v>
      </c>
      <c r="S33509">
        <v>1010101</v>
      </c>
    </row>
    <row r="33510" spans="1:19" x14ac:dyDescent="0.25">
      <c r="A33510">
        <v>1010101</v>
      </c>
      <c r="O33510">
        <v>1010101</v>
      </c>
      <c r="S33510">
        <v>1010101</v>
      </c>
    </row>
    <row r="33511" spans="1:19" x14ac:dyDescent="0.25">
      <c r="A33511">
        <v>1010101</v>
      </c>
      <c r="O33511">
        <v>1010101</v>
      </c>
      <c r="S33511">
        <v>1010101</v>
      </c>
    </row>
    <row r="33512" spans="1:19" x14ac:dyDescent="0.25">
      <c r="A33512">
        <v>1010101</v>
      </c>
      <c r="O33512">
        <v>1010101</v>
      </c>
      <c r="S33512">
        <v>1010101</v>
      </c>
    </row>
    <row r="33513" spans="1:19" x14ac:dyDescent="0.25">
      <c r="A33513">
        <v>1010101</v>
      </c>
      <c r="O33513">
        <v>1010101</v>
      </c>
      <c r="S33513">
        <v>1010101</v>
      </c>
    </row>
    <row r="33514" spans="1:19" x14ac:dyDescent="0.25">
      <c r="A33514">
        <v>1010101</v>
      </c>
      <c r="O33514">
        <v>1010101</v>
      </c>
      <c r="S33514">
        <v>1010101</v>
      </c>
    </row>
    <row r="33515" spans="1:19" x14ac:dyDescent="0.25">
      <c r="A33515">
        <v>1010101</v>
      </c>
      <c r="O33515">
        <v>1010101</v>
      </c>
      <c r="S33515">
        <v>1010101</v>
      </c>
    </row>
    <row r="33516" spans="1:19" x14ac:dyDescent="0.25">
      <c r="A33516">
        <v>1010101</v>
      </c>
      <c r="O33516">
        <v>1010101</v>
      </c>
      <c r="S33516">
        <v>1010101</v>
      </c>
    </row>
    <row r="33517" spans="1:19" x14ac:dyDescent="0.25">
      <c r="A33517">
        <v>1010101</v>
      </c>
      <c r="O33517">
        <v>1010101</v>
      </c>
      <c r="S33517">
        <v>1010101</v>
      </c>
    </row>
    <row r="33518" spans="1:19" x14ac:dyDescent="0.25">
      <c r="A33518">
        <v>1010101</v>
      </c>
      <c r="O33518">
        <v>1010101</v>
      </c>
      <c r="S33518">
        <v>1010101</v>
      </c>
    </row>
    <row r="33519" spans="1:19" x14ac:dyDescent="0.25">
      <c r="A33519">
        <v>1010101</v>
      </c>
      <c r="O33519">
        <v>1010101</v>
      </c>
      <c r="S33519">
        <v>1010101</v>
      </c>
    </row>
    <row r="33520" spans="1:19" x14ac:dyDescent="0.25">
      <c r="A33520">
        <v>1010101</v>
      </c>
      <c r="O33520">
        <v>1010101</v>
      </c>
      <c r="S33520">
        <v>1010101</v>
      </c>
    </row>
    <row r="33521" spans="1:19" x14ac:dyDescent="0.25">
      <c r="A33521">
        <v>1010101</v>
      </c>
      <c r="O33521">
        <v>1010101</v>
      </c>
      <c r="S33521">
        <v>1010101</v>
      </c>
    </row>
    <row r="33522" spans="1:19" x14ac:dyDescent="0.25">
      <c r="A33522">
        <v>1010101</v>
      </c>
      <c r="O33522">
        <v>1010101</v>
      </c>
      <c r="S33522">
        <v>1010101</v>
      </c>
    </row>
    <row r="33523" spans="1:19" x14ac:dyDescent="0.25">
      <c r="A33523">
        <v>1010101</v>
      </c>
      <c r="O33523">
        <v>1010101</v>
      </c>
      <c r="S33523">
        <v>1010101</v>
      </c>
    </row>
    <row r="33524" spans="1:19" x14ac:dyDescent="0.25">
      <c r="A33524">
        <v>1010101</v>
      </c>
      <c r="O33524">
        <v>1010101</v>
      </c>
      <c r="S33524">
        <v>1010101</v>
      </c>
    </row>
    <row r="33525" spans="1:19" x14ac:dyDescent="0.25">
      <c r="A33525">
        <v>1010101</v>
      </c>
      <c r="O33525">
        <v>1010101</v>
      </c>
      <c r="S33525">
        <v>1010101</v>
      </c>
    </row>
    <row r="33526" spans="1:19" x14ac:dyDescent="0.25">
      <c r="A33526">
        <v>1010101</v>
      </c>
      <c r="O33526">
        <v>1010101</v>
      </c>
      <c r="S33526">
        <v>1010101</v>
      </c>
    </row>
    <row r="33527" spans="1:19" x14ac:dyDescent="0.25">
      <c r="A33527">
        <v>1010101</v>
      </c>
      <c r="O33527">
        <v>1010101</v>
      </c>
      <c r="S33527">
        <v>1010101</v>
      </c>
    </row>
    <row r="33528" spans="1:19" x14ac:dyDescent="0.25">
      <c r="A33528">
        <v>1010101</v>
      </c>
      <c r="O33528">
        <v>1010101</v>
      </c>
      <c r="S33528">
        <v>1010101</v>
      </c>
    </row>
    <row r="33529" spans="1:19" x14ac:dyDescent="0.25">
      <c r="A33529">
        <v>1010101</v>
      </c>
      <c r="O33529">
        <v>1010101</v>
      </c>
      <c r="S33529">
        <v>1010101</v>
      </c>
    </row>
    <row r="33530" spans="1:19" x14ac:dyDescent="0.25">
      <c r="A33530">
        <v>1010101</v>
      </c>
      <c r="O33530">
        <v>1010101</v>
      </c>
      <c r="S33530">
        <v>1010101</v>
      </c>
    </row>
    <row r="33531" spans="1:19" x14ac:dyDescent="0.25">
      <c r="A33531">
        <v>1010101</v>
      </c>
      <c r="O33531">
        <v>1010101</v>
      </c>
      <c r="S33531">
        <v>1010101</v>
      </c>
    </row>
    <row r="33532" spans="1:19" x14ac:dyDescent="0.25">
      <c r="A33532">
        <v>1010101</v>
      </c>
      <c r="O33532">
        <v>1010101</v>
      </c>
      <c r="S33532">
        <v>1010101</v>
      </c>
    </row>
    <row r="33533" spans="1:19" x14ac:dyDescent="0.25">
      <c r="A33533">
        <v>1010101</v>
      </c>
      <c r="O33533">
        <v>1010101</v>
      </c>
      <c r="S33533">
        <v>1010101</v>
      </c>
    </row>
    <row r="33534" spans="1:19" x14ac:dyDescent="0.25">
      <c r="A33534">
        <v>1010101</v>
      </c>
      <c r="O33534">
        <v>1010101</v>
      </c>
      <c r="S33534">
        <v>1010101</v>
      </c>
    </row>
    <row r="33535" spans="1:19" x14ac:dyDescent="0.25">
      <c r="A33535">
        <v>1010101</v>
      </c>
      <c r="O33535">
        <v>1010101</v>
      </c>
      <c r="S33535">
        <v>1010101</v>
      </c>
    </row>
    <row r="33536" spans="1:19" x14ac:dyDescent="0.25">
      <c r="A33536">
        <v>1010101</v>
      </c>
      <c r="O33536">
        <v>1010101</v>
      </c>
      <c r="S33536">
        <v>1010101</v>
      </c>
    </row>
    <row r="33537" spans="1:19" x14ac:dyDescent="0.25">
      <c r="A33537">
        <v>1010101</v>
      </c>
      <c r="O33537">
        <v>1010101</v>
      </c>
      <c r="S33537">
        <v>1010101</v>
      </c>
    </row>
    <row r="33538" spans="1:19" x14ac:dyDescent="0.25">
      <c r="A33538">
        <v>1010101</v>
      </c>
      <c r="O33538">
        <v>1010101</v>
      </c>
      <c r="S33538">
        <v>1010101</v>
      </c>
    </row>
    <row r="33539" spans="1:19" x14ac:dyDescent="0.25">
      <c r="A33539">
        <v>1010101</v>
      </c>
      <c r="O33539">
        <v>1010101</v>
      </c>
      <c r="S33539">
        <v>1010101</v>
      </c>
    </row>
    <row r="33540" spans="1:19" x14ac:dyDescent="0.25">
      <c r="A33540">
        <v>1010101</v>
      </c>
      <c r="O33540">
        <v>1010101</v>
      </c>
      <c r="S33540">
        <v>1010101</v>
      </c>
    </row>
    <row r="33541" spans="1:19" x14ac:dyDescent="0.25">
      <c r="A33541">
        <v>1010101</v>
      </c>
      <c r="O33541">
        <v>1010101</v>
      </c>
      <c r="S33541">
        <v>1010101</v>
      </c>
    </row>
    <row r="33542" spans="1:19" x14ac:dyDescent="0.25">
      <c r="A33542">
        <v>1010101</v>
      </c>
      <c r="O33542">
        <v>1010101</v>
      </c>
      <c r="S33542">
        <v>1010101</v>
      </c>
    </row>
    <row r="33543" spans="1:19" x14ac:dyDescent="0.25">
      <c r="A33543">
        <v>1010101</v>
      </c>
      <c r="O33543">
        <v>1010101</v>
      </c>
      <c r="S33543">
        <v>1010101</v>
      </c>
    </row>
    <row r="33544" spans="1:19" x14ac:dyDescent="0.25">
      <c r="A33544">
        <v>1010101</v>
      </c>
      <c r="O33544">
        <v>1010101</v>
      </c>
      <c r="S33544">
        <v>1010101</v>
      </c>
    </row>
    <row r="33545" spans="1:19" x14ac:dyDescent="0.25">
      <c r="A33545">
        <v>1010101</v>
      </c>
      <c r="O33545">
        <v>1010101</v>
      </c>
      <c r="S33545">
        <v>1010101</v>
      </c>
    </row>
    <row r="33546" spans="1:19" x14ac:dyDescent="0.25">
      <c r="A33546">
        <v>1010101</v>
      </c>
      <c r="O33546">
        <v>1010101</v>
      </c>
      <c r="S33546">
        <v>1010101</v>
      </c>
    </row>
    <row r="33547" spans="1:19" x14ac:dyDescent="0.25">
      <c r="A33547">
        <v>1010101</v>
      </c>
      <c r="O33547">
        <v>1010101</v>
      </c>
      <c r="S33547">
        <v>1010101</v>
      </c>
    </row>
    <row r="33548" spans="1:19" x14ac:dyDescent="0.25">
      <c r="A33548">
        <v>1010101</v>
      </c>
      <c r="O33548">
        <v>1010101</v>
      </c>
      <c r="S33548">
        <v>1010101</v>
      </c>
    </row>
    <row r="33549" spans="1:19" x14ac:dyDescent="0.25">
      <c r="A33549">
        <v>1010101</v>
      </c>
      <c r="O33549">
        <v>1010101</v>
      </c>
      <c r="S33549">
        <v>1010101</v>
      </c>
    </row>
    <row r="33550" spans="1:19" x14ac:dyDescent="0.25">
      <c r="A33550">
        <v>1010101</v>
      </c>
      <c r="O33550">
        <v>1010101</v>
      </c>
      <c r="S33550">
        <v>1010101</v>
      </c>
    </row>
    <row r="33551" spans="1:19" x14ac:dyDescent="0.25">
      <c r="A33551">
        <v>1010101</v>
      </c>
      <c r="O33551">
        <v>1010101</v>
      </c>
      <c r="S33551">
        <v>1010101</v>
      </c>
    </row>
    <row r="33552" spans="1:19" x14ac:dyDescent="0.25">
      <c r="A33552">
        <v>1010101</v>
      </c>
      <c r="O33552">
        <v>1010101</v>
      </c>
      <c r="S33552">
        <v>1010101</v>
      </c>
    </row>
    <row r="33553" spans="1:19" x14ac:dyDescent="0.25">
      <c r="A33553">
        <v>1010101</v>
      </c>
      <c r="O33553">
        <v>1010101</v>
      </c>
      <c r="S33553">
        <v>1010101</v>
      </c>
    </row>
    <row r="33554" spans="1:19" x14ac:dyDescent="0.25">
      <c r="A33554">
        <v>1010101</v>
      </c>
      <c r="O33554">
        <v>1010101</v>
      </c>
      <c r="S33554">
        <v>1010101</v>
      </c>
    </row>
    <row r="33555" spans="1:19" x14ac:dyDescent="0.25">
      <c r="A33555">
        <v>1010101</v>
      </c>
      <c r="O33555">
        <v>1010101</v>
      </c>
      <c r="S33555">
        <v>1010101</v>
      </c>
    </row>
    <row r="33556" spans="1:19" x14ac:dyDescent="0.25">
      <c r="A33556">
        <v>1010101</v>
      </c>
      <c r="O33556">
        <v>1010101</v>
      </c>
      <c r="S33556">
        <v>1010101</v>
      </c>
    </row>
    <row r="33557" spans="1:19" x14ac:dyDescent="0.25">
      <c r="A33557">
        <v>1010101</v>
      </c>
      <c r="O33557">
        <v>1010101</v>
      </c>
      <c r="S33557">
        <v>1010101</v>
      </c>
    </row>
    <row r="33558" spans="1:19" x14ac:dyDescent="0.25">
      <c r="A33558">
        <v>1010101</v>
      </c>
      <c r="O33558">
        <v>1010101</v>
      </c>
      <c r="S33558">
        <v>1010101</v>
      </c>
    </row>
    <row r="33559" spans="1:19" x14ac:dyDescent="0.25">
      <c r="A33559">
        <v>1010101</v>
      </c>
      <c r="O33559">
        <v>1010101</v>
      </c>
      <c r="S33559">
        <v>1010101</v>
      </c>
    </row>
    <row r="33560" spans="1:19" x14ac:dyDescent="0.25">
      <c r="A33560">
        <v>1010101</v>
      </c>
      <c r="O33560">
        <v>1010101</v>
      </c>
      <c r="S33560">
        <v>1010101</v>
      </c>
    </row>
    <row r="33561" spans="1:19" x14ac:dyDescent="0.25">
      <c r="A33561">
        <v>1010101</v>
      </c>
      <c r="O33561">
        <v>1010101</v>
      </c>
      <c r="S33561">
        <v>1010101</v>
      </c>
    </row>
    <row r="33562" spans="1:19" x14ac:dyDescent="0.25">
      <c r="A33562">
        <v>1010101</v>
      </c>
      <c r="O33562">
        <v>1010101</v>
      </c>
      <c r="S33562">
        <v>1010101</v>
      </c>
    </row>
    <row r="33563" spans="1:19" x14ac:dyDescent="0.25">
      <c r="A33563">
        <v>1010101</v>
      </c>
      <c r="O33563">
        <v>1010101</v>
      </c>
      <c r="S33563">
        <v>1010101</v>
      </c>
    </row>
    <row r="33564" spans="1:19" x14ac:dyDescent="0.25">
      <c r="A33564">
        <v>1010101</v>
      </c>
      <c r="O33564">
        <v>1010101</v>
      </c>
      <c r="S33564">
        <v>1010101</v>
      </c>
    </row>
    <row r="33565" spans="1:19" x14ac:dyDescent="0.25">
      <c r="A33565">
        <v>1010101</v>
      </c>
      <c r="O33565">
        <v>1010101</v>
      </c>
      <c r="S33565">
        <v>1010101</v>
      </c>
    </row>
    <row r="33566" spans="1:19" x14ac:dyDescent="0.25">
      <c r="A33566">
        <v>1010101</v>
      </c>
      <c r="O33566">
        <v>1010101</v>
      </c>
      <c r="S33566">
        <v>1010101</v>
      </c>
    </row>
    <row r="33567" spans="1:19" x14ac:dyDescent="0.25">
      <c r="A33567">
        <v>1010101</v>
      </c>
      <c r="O33567">
        <v>1010101</v>
      </c>
      <c r="S33567">
        <v>1010101</v>
      </c>
    </row>
    <row r="33568" spans="1:19" x14ac:dyDescent="0.25">
      <c r="A33568">
        <v>1010101</v>
      </c>
      <c r="O33568">
        <v>1010101</v>
      </c>
      <c r="S33568">
        <v>1010101</v>
      </c>
    </row>
    <row r="33569" spans="1:19" x14ac:dyDescent="0.25">
      <c r="A33569">
        <v>1010101</v>
      </c>
      <c r="O33569">
        <v>1010101</v>
      </c>
      <c r="S33569">
        <v>1010101</v>
      </c>
    </row>
    <row r="33570" spans="1:19" x14ac:dyDescent="0.25">
      <c r="A33570">
        <v>1010101</v>
      </c>
      <c r="O33570">
        <v>1010101</v>
      </c>
      <c r="S33570">
        <v>1010101</v>
      </c>
    </row>
    <row r="33571" spans="1:19" x14ac:dyDescent="0.25">
      <c r="A33571">
        <v>1010101</v>
      </c>
      <c r="O33571">
        <v>1010101</v>
      </c>
      <c r="S33571">
        <v>1010101</v>
      </c>
    </row>
    <row r="33572" spans="1:19" x14ac:dyDescent="0.25">
      <c r="A33572">
        <v>1010101</v>
      </c>
      <c r="O33572">
        <v>1010101</v>
      </c>
      <c r="S33572">
        <v>1010101</v>
      </c>
    </row>
    <row r="33573" spans="1:19" x14ac:dyDescent="0.25">
      <c r="A33573">
        <v>1010101</v>
      </c>
      <c r="O33573">
        <v>1010101</v>
      </c>
      <c r="S33573">
        <v>1010101</v>
      </c>
    </row>
    <row r="33574" spans="1:19" x14ac:dyDescent="0.25">
      <c r="A33574">
        <v>1010101</v>
      </c>
      <c r="O33574">
        <v>1010101</v>
      </c>
      <c r="S33574">
        <v>1010101</v>
      </c>
    </row>
    <row r="33575" spans="1:19" x14ac:dyDescent="0.25">
      <c r="A33575">
        <v>1010101</v>
      </c>
      <c r="O33575">
        <v>1010101</v>
      </c>
      <c r="S33575">
        <v>1010101</v>
      </c>
    </row>
    <row r="33576" spans="1:19" x14ac:dyDescent="0.25">
      <c r="A33576">
        <v>1010101</v>
      </c>
      <c r="O33576">
        <v>1010101</v>
      </c>
      <c r="S33576">
        <v>1010101</v>
      </c>
    </row>
    <row r="33577" spans="1:19" x14ac:dyDescent="0.25">
      <c r="A33577">
        <v>1010101</v>
      </c>
      <c r="O33577">
        <v>1010101</v>
      </c>
      <c r="S33577">
        <v>1010101</v>
      </c>
    </row>
    <row r="33578" spans="1:19" x14ac:dyDescent="0.25">
      <c r="A33578">
        <v>1010101</v>
      </c>
      <c r="O33578">
        <v>1010101</v>
      </c>
      <c r="S33578">
        <v>1010101</v>
      </c>
    </row>
    <row r="33579" spans="1:19" x14ac:dyDescent="0.25">
      <c r="A33579">
        <v>1010101</v>
      </c>
      <c r="O33579">
        <v>1010101</v>
      </c>
      <c r="S33579">
        <v>1010101</v>
      </c>
    </row>
    <row r="33580" spans="1:19" x14ac:dyDescent="0.25">
      <c r="A33580">
        <v>1010101</v>
      </c>
      <c r="O33580">
        <v>1010101</v>
      </c>
      <c r="S33580">
        <v>1010101</v>
      </c>
    </row>
    <row r="33581" spans="1:19" x14ac:dyDescent="0.25">
      <c r="A33581">
        <v>1010101</v>
      </c>
      <c r="O33581">
        <v>1010101</v>
      </c>
      <c r="S33581">
        <v>1010101</v>
      </c>
    </row>
    <row r="33582" spans="1:19" x14ac:dyDescent="0.25">
      <c r="A33582">
        <v>1010101</v>
      </c>
      <c r="O33582">
        <v>1010101</v>
      </c>
      <c r="S33582">
        <v>1010101</v>
      </c>
    </row>
    <row r="33583" spans="1:19" x14ac:dyDescent="0.25">
      <c r="A33583">
        <v>1010101</v>
      </c>
      <c r="O33583">
        <v>1010101</v>
      </c>
      <c r="S33583">
        <v>1010101</v>
      </c>
    </row>
    <row r="33584" spans="1:19" x14ac:dyDescent="0.25">
      <c r="A33584">
        <v>1010101</v>
      </c>
      <c r="O33584">
        <v>1010101</v>
      </c>
      <c r="S33584">
        <v>1010101</v>
      </c>
    </row>
    <row r="33585" spans="1:19" x14ac:dyDescent="0.25">
      <c r="A33585">
        <v>1010101</v>
      </c>
      <c r="O33585">
        <v>1010101</v>
      </c>
      <c r="S33585">
        <v>1010101</v>
      </c>
    </row>
    <row r="33586" spans="1:19" x14ac:dyDescent="0.25">
      <c r="A33586">
        <v>1010101</v>
      </c>
      <c r="O33586">
        <v>1010101</v>
      </c>
      <c r="S33586">
        <v>1010101</v>
      </c>
    </row>
    <row r="33587" spans="1:19" x14ac:dyDescent="0.25">
      <c r="A33587">
        <v>1010101</v>
      </c>
      <c r="O33587">
        <v>1010101</v>
      </c>
      <c r="S33587">
        <v>1010101</v>
      </c>
    </row>
    <row r="33588" spans="1:19" x14ac:dyDescent="0.25">
      <c r="A33588">
        <v>1010101</v>
      </c>
      <c r="O33588">
        <v>1010101</v>
      </c>
      <c r="S33588">
        <v>1010101</v>
      </c>
    </row>
    <row r="33589" spans="1:19" x14ac:dyDescent="0.25">
      <c r="A33589">
        <v>1010101</v>
      </c>
      <c r="O33589">
        <v>1010101</v>
      </c>
      <c r="S33589">
        <v>1010101</v>
      </c>
    </row>
    <row r="33590" spans="1:19" x14ac:dyDescent="0.25">
      <c r="A33590">
        <v>1010101</v>
      </c>
      <c r="O33590">
        <v>1010101</v>
      </c>
      <c r="S33590">
        <v>1010101</v>
      </c>
    </row>
    <row r="33591" spans="1:19" x14ac:dyDescent="0.25">
      <c r="A33591">
        <v>1010101</v>
      </c>
      <c r="O33591">
        <v>1010101</v>
      </c>
      <c r="S33591">
        <v>1010101</v>
      </c>
    </row>
    <row r="33592" spans="1:19" x14ac:dyDescent="0.25">
      <c r="A33592">
        <v>1010101</v>
      </c>
      <c r="O33592">
        <v>1010101</v>
      </c>
      <c r="S33592">
        <v>1010101</v>
      </c>
    </row>
    <row r="33593" spans="1:19" x14ac:dyDescent="0.25">
      <c r="A33593">
        <v>1010101</v>
      </c>
      <c r="O33593">
        <v>1010101</v>
      </c>
      <c r="S33593">
        <v>1010101</v>
      </c>
    </row>
    <row r="33594" spans="1:19" x14ac:dyDescent="0.25">
      <c r="A33594">
        <v>1010101</v>
      </c>
      <c r="O33594">
        <v>1010101</v>
      </c>
      <c r="S33594">
        <v>1010101</v>
      </c>
    </row>
    <row r="33595" spans="1:19" x14ac:dyDescent="0.25">
      <c r="A33595">
        <v>1010101</v>
      </c>
      <c r="O33595">
        <v>1010101</v>
      </c>
      <c r="S33595">
        <v>1010101</v>
      </c>
    </row>
    <row r="33596" spans="1:19" x14ac:dyDescent="0.25">
      <c r="A33596">
        <v>1010101</v>
      </c>
      <c r="O33596">
        <v>1010101</v>
      </c>
      <c r="S33596">
        <v>1010101</v>
      </c>
    </row>
    <row r="33597" spans="1:19" x14ac:dyDescent="0.25">
      <c r="A33597">
        <v>1010101</v>
      </c>
      <c r="O33597">
        <v>1010101</v>
      </c>
      <c r="S33597">
        <v>1010101</v>
      </c>
    </row>
    <row r="33598" spans="1:19" x14ac:dyDescent="0.25">
      <c r="A33598">
        <v>1010101</v>
      </c>
      <c r="O33598">
        <v>1010101</v>
      </c>
      <c r="S33598">
        <v>1010101</v>
      </c>
    </row>
    <row r="33599" spans="1:19" x14ac:dyDescent="0.25">
      <c r="A33599">
        <v>1010101</v>
      </c>
      <c r="O33599">
        <v>1010101</v>
      </c>
      <c r="S33599">
        <v>1010101</v>
      </c>
    </row>
    <row r="33600" spans="1:19" x14ac:dyDescent="0.25">
      <c r="A33600">
        <v>1010101</v>
      </c>
      <c r="O33600">
        <v>1010101</v>
      </c>
      <c r="S33600">
        <v>1010101</v>
      </c>
    </row>
    <row r="33601" spans="1:19" x14ac:dyDescent="0.25">
      <c r="A33601">
        <v>1010101</v>
      </c>
      <c r="O33601">
        <v>1010101</v>
      </c>
      <c r="S33601">
        <v>1010101</v>
      </c>
    </row>
    <row r="33602" spans="1:19" x14ac:dyDescent="0.25">
      <c r="A33602">
        <v>1010101</v>
      </c>
      <c r="O33602">
        <v>1010101</v>
      </c>
      <c r="S33602">
        <v>1010101</v>
      </c>
    </row>
    <row r="33603" spans="1:19" x14ac:dyDescent="0.25">
      <c r="A33603">
        <v>1010101</v>
      </c>
      <c r="O33603">
        <v>1010101</v>
      </c>
      <c r="S33603">
        <v>1010101</v>
      </c>
    </row>
    <row r="33604" spans="1:19" x14ac:dyDescent="0.25">
      <c r="A33604">
        <v>1010101</v>
      </c>
      <c r="O33604">
        <v>1010101</v>
      </c>
      <c r="S33604">
        <v>1010101</v>
      </c>
    </row>
    <row r="33605" spans="1:19" x14ac:dyDescent="0.25">
      <c r="A33605">
        <v>1010101</v>
      </c>
      <c r="O33605">
        <v>1010101</v>
      </c>
      <c r="S33605">
        <v>1010101</v>
      </c>
    </row>
    <row r="33606" spans="1:19" x14ac:dyDescent="0.25">
      <c r="A33606">
        <v>1010101</v>
      </c>
      <c r="O33606">
        <v>1010101</v>
      </c>
      <c r="S33606">
        <v>1010101</v>
      </c>
    </row>
    <row r="33607" spans="1:19" x14ac:dyDescent="0.25">
      <c r="A33607">
        <v>1010101</v>
      </c>
      <c r="O33607">
        <v>1010101</v>
      </c>
      <c r="S33607">
        <v>1010101</v>
      </c>
    </row>
    <row r="33608" spans="1:19" x14ac:dyDescent="0.25">
      <c r="A33608">
        <v>1010101</v>
      </c>
      <c r="O33608">
        <v>1010101</v>
      </c>
      <c r="S33608">
        <v>1010101</v>
      </c>
    </row>
    <row r="33609" spans="1:19" x14ac:dyDescent="0.25">
      <c r="A33609">
        <v>1010101</v>
      </c>
      <c r="O33609">
        <v>1010101</v>
      </c>
      <c r="S33609">
        <v>1010101</v>
      </c>
    </row>
    <row r="33610" spans="1:19" x14ac:dyDescent="0.25">
      <c r="A33610">
        <v>1010101</v>
      </c>
      <c r="O33610">
        <v>1010101</v>
      </c>
      <c r="S33610">
        <v>1010101</v>
      </c>
    </row>
    <row r="33611" spans="1:19" x14ac:dyDescent="0.25">
      <c r="A33611">
        <v>1010101</v>
      </c>
      <c r="O33611">
        <v>1010101</v>
      </c>
      <c r="S33611">
        <v>1010101</v>
      </c>
    </row>
    <row r="33612" spans="1:19" x14ac:dyDescent="0.25">
      <c r="A33612">
        <v>1010101</v>
      </c>
      <c r="O33612">
        <v>1010101</v>
      </c>
      <c r="S33612">
        <v>1010101</v>
      </c>
    </row>
    <row r="33613" spans="1:19" x14ac:dyDescent="0.25">
      <c r="A33613">
        <v>1010101</v>
      </c>
      <c r="O33613">
        <v>1010101</v>
      </c>
      <c r="S33613">
        <v>1010101</v>
      </c>
    </row>
    <row r="33614" spans="1:19" x14ac:dyDescent="0.25">
      <c r="A33614">
        <v>1010101</v>
      </c>
      <c r="O33614">
        <v>1010101</v>
      </c>
      <c r="S33614">
        <v>1010101</v>
      </c>
    </row>
    <row r="33615" spans="1:19" x14ac:dyDescent="0.25">
      <c r="A33615">
        <v>1010101</v>
      </c>
      <c r="O33615">
        <v>1010101</v>
      </c>
      <c r="S33615">
        <v>1010101</v>
      </c>
    </row>
    <row r="33616" spans="1:19" x14ac:dyDescent="0.25">
      <c r="A33616">
        <v>1010101</v>
      </c>
      <c r="O33616">
        <v>1010101</v>
      </c>
      <c r="S33616">
        <v>1010101</v>
      </c>
    </row>
    <row r="33617" spans="1:19" x14ac:dyDescent="0.25">
      <c r="A33617">
        <v>1010101</v>
      </c>
      <c r="O33617">
        <v>1010101</v>
      </c>
      <c r="S33617">
        <v>1010101</v>
      </c>
    </row>
    <row r="33618" spans="1:19" x14ac:dyDescent="0.25">
      <c r="A33618">
        <v>1010101</v>
      </c>
      <c r="O33618">
        <v>1010101</v>
      </c>
      <c r="S33618">
        <v>1010101</v>
      </c>
    </row>
    <row r="33619" spans="1:19" x14ac:dyDescent="0.25">
      <c r="A33619">
        <v>1010101</v>
      </c>
      <c r="O33619">
        <v>1010101</v>
      </c>
      <c r="S33619">
        <v>1010101</v>
      </c>
    </row>
    <row r="33620" spans="1:19" x14ac:dyDescent="0.25">
      <c r="A33620">
        <v>1010101</v>
      </c>
      <c r="O33620">
        <v>1010101</v>
      </c>
      <c r="S33620">
        <v>1010101</v>
      </c>
    </row>
    <row r="33621" spans="1:19" x14ac:dyDescent="0.25">
      <c r="A33621">
        <v>1010101</v>
      </c>
      <c r="O33621">
        <v>1010101</v>
      </c>
      <c r="S33621">
        <v>1010101</v>
      </c>
    </row>
    <row r="33622" spans="1:19" x14ac:dyDescent="0.25">
      <c r="A33622">
        <v>1010101</v>
      </c>
      <c r="O33622">
        <v>1010101</v>
      </c>
      <c r="S33622">
        <v>1010101</v>
      </c>
    </row>
    <row r="33623" spans="1:19" x14ac:dyDescent="0.25">
      <c r="A33623">
        <v>1010101</v>
      </c>
      <c r="O33623">
        <v>1010101</v>
      </c>
      <c r="S33623">
        <v>1010101</v>
      </c>
    </row>
    <row r="33624" spans="1:19" x14ac:dyDescent="0.25">
      <c r="A33624">
        <v>1010101</v>
      </c>
      <c r="O33624">
        <v>1010101</v>
      </c>
      <c r="S33624">
        <v>1010101</v>
      </c>
    </row>
    <row r="33625" spans="1:19" x14ac:dyDescent="0.25">
      <c r="A33625">
        <v>1010101</v>
      </c>
      <c r="O33625">
        <v>1010101</v>
      </c>
      <c r="S33625">
        <v>1010101</v>
      </c>
    </row>
    <row r="33626" spans="1:19" x14ac:dyDescent="0.25">
      <c r="A33626">
        <v>1010101</v>
      </c>
      <c r="O33626">
        <v>1010101</v>
      </c>
      <c r="S33626">
        <v>1010101</v>
      </c>
    </row>
    <row r="33627" spans="1:19" x14ac:dyDescent="0.25">
      <c r="A33627">
        <v>1010101</v>
      </c>
      <c r="O33627">
        <v>1010101</v>
      </c>
      <c r="S33627">
        <v>1010101</v>
      </c>
    </row>
    <row r="33628" spans="1:19" x14ac:dyDescent="0.25">
      <c r="A33628">
        <v>1010101</v>
      </c>
      <c r="O33628">
        <v>1010101</v>
      </c>
      <c r="S33628">
        <v>1010101</v>
      </c>
    </row>
    <row r="33629" spans="1:19" x14ac:dyDescent="0.25">
      <c r="A33629">
        <v>1010101</v>
      </c>
      <c r="O33629">
        <v>1010101</v>
      </c>
      <c r="S33629">
        <v>1010101</v>
      </c>
    </row>
    <row r="33630" spans="1:19" x14ac:dyDescent="0.25">
      <c r="A33630">
        <v>1010101</v>
      </c>
      <c r="O33630">
        <v>1010101</v>
      </c>
      <c r="S33630">
        <v>1010101</v>
      </c>
    </row>
    <row r="33631" spans="1:19" x14ac:dyDescent="0.25">
      <c r="A33631">
        <v>1010101</v>
      </c>
      <c r="O33631">
        <v>1010101</v>
      </c>
      <c r="S33631">
        <v>1010101</v>
      </c>
    </row>
    <row r="33632" spans="1:19" x14ac:dyDescent="0.25">
      <c r="A33632">
        <v>1010101</v>
      </c>
      <c r="O33632">
        <v>1010101</v>
      </c>
      <c r="S33632">
        <v>1010101</v>
      </c>
    </row>
    <row r="33633" spans="1:19" x14ac:dyDescent="0.25">
      <c r="A33633">
        <v>1010101</v>
      </c>
      <c r="O33633">
        <v>1010101</v>
      </c>
      <c r="S33633">
        <v>1010101</v>
      </c>
    </row>
    <row r="33634" spans="1:19" x14ac:dyDescent="0.25">
      <c r="A33634">
        <v>1010101</v>
      </c>
      <c r="O33634">
        <v>1010101</v>
      </c>
      <c r="S33634">
        <v>1010101</v>
      </c>
    </row>
    <row r="33635" spans="1:19" x14ac:dyDescent="0.25">
      <c r="A33635">
        <v>1010101</v>
      </c>
      <c r="O33635">
        <v>1010101</v>
      </c>
      <c r="S33635">
        <v>1010101</v>
      </c>
    </row>
    <row r="33636" spans="1:19" x14ac:dyDescent="0.25">
      <c r="A33636">
        <v>1010101</v>
      </c>
      <c r="O33636">
        <v>1010101</v>
      </c>
      <c r="S33636">
        <v>1010101</v>
      </c>
    </row>
    <row r="33637" spans="1:19" x14ac:dyDescent="0.25">
      <c r="A33637">
        <v>1010101</v>
      </c>
      <c r="O33637">
        <v>1010101</v>
      </c>
      <c r="S33637">
        <v>1010101</v>
      </c>
    </row>
    <row r="33638" spans="1:19" x14ac:dyDescent="0.25">
      <c r="A33638">
        <v>1010101</v>
      </c>
      <c r="O33638">
        <v>1010101</v>
      </c>
      <c r="S33638">
        <v>1010101</v>
      </c>
    </row>
    <row r="33639" spans="1:19" x14ac:dyDescent="0.25">
      <c r="A33639">
        <v>1010101</v>
      </c>
      <c r="O33639">
        <v>1010101</v>
      </c>
      <c r="S33639">
        <v>1010101</v>
      </c>
    </row>
    <row r="33640" spans="1:19" x14ac:dyDescent="0.25">
      <c r="A33640">
        <v>1010101</v>
      </c>
      <c r="O33640">
        <v>1010101</v>
      </c>
      <c r="S33640">
        <v>1010101</v>
      </c>
    </row>
    <row r="33641" spans="1:19" x14ac:dyDescent="0.25">
      <c r="A33641">
        <v>1010101</v>
      </c>
      <c r="O33641">
        <v>1010101</v>
      </c>
      <c r="S33641">
        <v>1010101</v>
      </c>
    </row>
    <row r="33642" spans="1:19" x14ac:dyDescent="0.25">
      <c r="A33642">
        <v>1010101</v>
      </c>
      <c r="O33642">
        <v>1010101</v>
      </c>
      <c r="S33642">
        <v>1010101</v>
      </c>
    </row>
    <row r="33643" spans="1:19" x14ac:dyDescent="0.25">
      <c r="A33643">
        <v>1010101</v>
      </c>
      <c r="O33643">
        <v>1010101</v>
      </c>
      <c r="S33643">
        <v>1010101</v>
      </c>
    </row>
    <row r="33644" spans="1:19" x14ac:dyDescent="0.25">
      <c r="A33644">
        <v>1010101</v>
      </c>
      <c r="O33644">
        <v>1010101</v>
      </c>
      <c r="S33644">
        <v>1010101</v>
      </c>
    </row>
    <row r="33645" spans="1:19" x14ac:dyDescent="0.25">
      <c r="A33645">
        <v>1010101</v>
      </c>
      <c r="O33645">
        <v>1010101</v>
      </c>
      <c r="S33645">
        <v>1010101</v>
      </c>
    </row>
    <row r="33646" spans="1:19" x14ac:dyDescent="0.25">
      <c r="A33646">
        <v>1010101</v>
      </c>
      <c r="O33646">
        <v>1010101</v>
      </c>
      <c r="S33646">
        <v>1010101</v>
      </c>
    </row>
    <row r="33647" spans="1:19" x14ac:dyDescent="0.25">
      <c r="A33647">
        <v>1010101</v>
      </c>
      <c r="O33647">
        <v>1010101</v>
      </c>
      <c r="S33647">
        <v>1010101</v>
      </c>
    </row>
    <row r="33648" spans="1:19" x14ac:dyDescent="0.25">
      <c r="A33648">
        <v>1010101</v>
      </c>
      <c r="O33648">
        <v>1010101</v>
      </c>
      <c r="S33648">
        <v>1010101</v>
      </c>
    </row>
    <row r="33649" spans="1:19" x14ac:dyDescent="0.25">
      <c r="A33649">
        <v>1010101</v>
      </c>
      <c r="O33649">
        <v>1010101</v>
      </c>
      <c r="S33649">
        <v>1010101</v>
      </c>
    </row>
    <row r="33650" spans="1:19" x14ac:dyDescent="0.25">
      <c r="A33650">
        <v>1010101</v>
      </c>
      <c r="O33650">
        <v>1010101</v>
      </c>
      <c r="S33650">
        <v>1010101</v>
      </c>
    </row>
    <row r="33651" spans="1:19" x14ac:dyDescent="0.25">
      <c r="A33651">
        <v>1010101</v>
      </c>
      <c r="O33651">
        <v>1010101</v>
      </c>
      <c r="S33651">
        <v>1010101</v>
      </c>
    </row>
    <row r="33652" spans="1:19" x14ac:dyDescent="0.25">
      <c r="A33652">
        <v>1010101</v>
      </c>
      <c r="O33652">
        <v>1010101</v>
      </c>
      <c r="S33652">
        <v>1010101</v>
      </c>
    </row>
    <row r="33653" spans="1:19" x14ac:dyDescent="0.25">
      <c r="A33653">
        <v>1010101</v>
      </c>
      <c r="O33653">
        <v>1010101</v>
      </c>
      <c r="S33653">
        <v>1010101</v>
      </c>
    </row>
    <row r="33654" spans="1:19" x14ac:dyDescent="0.25">
      <c r="A33654">
        <v>1010101</v>
      </c>
      <c r="O33654">
        <v>1010101</v>
      </c>
      <c r="S33654">
        <v>1010101</v>
      </c>
    </row>
    <row r="33655" spans="1:19" x14ac:dyDescent="0.25">
      <c r="A33655">
        <v>1010101</v>
      </c>
      <c r="O33655">
        <v>1010101</v>
      </c>
      <c r="S33655">
        <v>1010101</v>
      </c>
    </row>
    <row r="33656" spans="1:19" x14ac:dyDescent="0.25">
      <c r="A33656">
        <v>1010101</v>
      </c>
      <c r="O33656">
        <v>1010101</v>
      </c>
      <c r="S33656">
        <v>1010101</v>
      </c>
    </row>
    <row r="33657" spans="1:19" x14ac:dyDescent="0.25">
      <c r="A33657">
        <v>1010101</v>
      </c>
      <c r="O33657">
        <v>1010101</v>
      </c>
      <c r="S33657">
        <v>1010101</v>
      </c>
    </row>
    <row r="33658" spans="1:19" x14ac:dyDescent="0.25">
      <c r="A33658">
        <v>1010101</v>
      </c>
      <c r="O33658">
        <v>1010101</v>
      </c>
      <c r="S33658">
        <v>1010101</v>
      </c>
    </row>
    <row r="33659" spans="1:19" x14ac:dyDescent="0.25">
      <c r="A33659">
        <v>1010101</v>
      </c>
      <c r="O33659">
        <v>1010101</v>
      </c>
      <c r="S33659">
        <v>1010101</v>
      </c>
    </row>
    <row r="33660" spans="1:19" x14ac:dyDescent="0.25">
      <c r="A33660">
        <v>1010101</v>
      </c>
      <c r="O33660">
        <v>1010101</v>
      </c>
      <c r="S33660">
        <v>1010101</v>
      </c>
    </row>
    <row r="33661" spans="1:19" x14ac:dyDescent="0.25">
      <c r="A33661">
        <v>1010101</v>
      </c>
      <c r="O33661">
        <v>1010101</v>
      </c>
      <c r="S33661">
        <v>1010101</v>
      </c>
    </row>
    <row r="33662" spans="1:19" x14ac:dyDescent="0.25">
      <c r="A33662">
        <v>1010101</v>
      </c>
      <c r="O33662">
        <v>1010101</v>
      </c>
      <c r="S33662">
        <v>1010101</v>
      </c>
    </row>
    <row r="33663" spans="1:19" x14ac:dyDescent="0.25">
      <c r="A33663">
        <v>1010101</v>
      </c>
      <c r="O33663">
        <v>1010101</v>
      </c>
      <c r="S33663">
        <v>1010101</v>
      </c>
    </row>
    <row r="33664" spans="1:19" x14ac:dyDescent="0.25">
      <c r="A33664">
        <v>1010101</v>
      </c>
      <c r="O33664">
        <v>1010101</v>
      </c>
      <c r="S33664">
        <v>1010101</v>
      </c>
    </row>
    <row r="33665" spans="1:19" x14ac:dyDescent="0.25">
      <c r="A33665">
        <v>1010101</v>
      </c>
      <c r="O33665">
        <v>1010101</v>
      </c>
      <c r="S33665">
        <v>1010101</v>
      </c>
    </row>
    <row r="33666" spans="1:19" x14ac:dyDescent="0.25">
      <c r="A33666">
        <v>1010101</v>
      </c>
      <c r="O33666">
        <v>1010101</v>
      </c>
      <c r="S33666">
        <v>1010101</v>
      </c>
    </row>
    <row r="33667" spans="1:19" x14ac:dyDescent="0.25">
      <c r="A33667">
        <v>1010101</v>
      </c>
      <c r="O33667">
        <v>1010101</v>
      </c>
      <c r="S33667">
        <v>1010101</v>
      </c>
    </row>
    <row r="33668" spans="1:19" x14ac:dyDescent="0.25">
      <c r="A33668">
        <v>1010101</v>
      </c>
      <c r="O33668">
        <v>1010101</v>
      </c>
      <c r="S33668">
        <v>1010101</v>
      </c>
    </row>
    <row r="33669" spans="1:19" x14ac:dyDescent="0.25">
      <c r="A33669">
        <v>1010101</v>
      </c>
      <c r="O33669">
        <v>1010101</v>
      </c>
      <c r="S33669">
        <v>1010101</v>
      </c>
    </row>
    <row r="33670" spans="1:19" x14ac:dyDescent="0.25">
      <c r="A33670">
        <v>1010101</v>
      </c>
      <c r="O33670">
        <v>1010101</v>
      </c>
      <c r="S33670">
        <v>1010101</v>
      </c>
    </row>
    <row r="33671" spans="1:19" x14ac:dyDescent="0.25">
      <c r="A33671">
        <v>1010101</v>
      </c>
      <c r="O33671">
        <v>1010101</v>
      </c>
      <c r="S33671">
        <v>1010101</v>
      </c>
    </row>
    <row r="33672" spans="1:19" x14ac:dyDescent="0.25">
      <c r="A33672">
        <v>1010101</v>
      </c>
      <c r="O33672">
        <v>1010101</v>
      </c>
      <c r="S33672">
        <v>1010101</v>
      </c>
    </row>
    <row r="33673" spans="1:19" x14ac:dyDescent="0.25">
      <c r="A33673">
        <v>1010101</v>
      </c>
      <c r="O33673">
        <v>1010101</v>
      </c>
      <c r="S33673">
        <v>1010101</v>
      </c>
    </row>
    <row r="33674" spans="1:19" x14ac:dyDescent="0.25">
      <c r="A33674">
        <v>1010101</v>
      </c>
      <c r="O33674">
        <v>1010101</v>
      </c>
      <c r="S33674">
        <v>1010101</v>
      </c>
    </row>
    <row r="33675" spans="1:19" x14ac:dyDescent="0.25">
      <c r="A33675">
        <v>1010101</v>
      </c>
      <c r="O33675">
        <v>1010101</v>
      </c>
      <c r="S33675">
        <v>1010101</v>
      </c>
    </row>
    <row r="33676" spans="1:19" x14ac:dyDescent="0.25">
      <c r="A33676">
        <v>1010101</v>
      </c>
      <c r="O33676">
        <v>1010101</v>
      </c>
      <c r="S33676">
        <v>1010101</v>
      </c>
    </row>
    <row r="33677" spans="1:19" x14ac:dyDescent="0.25">
      <c r="A33677">
        <v>1010101</v>
      </c>
      <c r="O33677">
        <v>1010101</v>
      </c>
      <c r="S33677">
        <v>1010101</v>
      </c>
    </row>
    <row r="33678" spans="1:19" x14ac:dyDescent="0.25">
      <c r="A33678">
        <v>1010101</v>
      </c>
      <c r="O33678">
        <v>1010101</v>
      </c>
      <c r="S33678">
        <v>1010101</v>
      </c>
    </row>
    <row r="33679" spans="1:19" x14ac:dyDescent="0.25">
      <c r="A33679">
        <v>1010101</v>
      </c>
      <c r="O33679">
        <v>1010101</v>
      </c>
      <c r="S33679">
        <v>1010101</v>
      </c>
    </row>
    <row r="33680" spans="1:19" x14ac:dyDescent="0.25">
      <c r="A33680">
        <v>1010101</v>
      </c>
      <c r="O33680">
        <v>1010101</v>
      </c>
      <c r="S33680">
        <v>1010101</v>
      </c>
    </row>
    <row r="33681" spans="1:19" x14ac:dyDescent="0.25">
      <c r="A33681">
        <v>1010101</v>
      </c>
      <c r="O33681">
        <v>1010101</v>
      </c>
      <c r="S33681">
        <v>1010101</v>
      </c>
    </row>
    <row r="33682" spans="1:19" x14ac:dyDescent="0.25">
      <c r="A33682">
        <v>1010101</v>
      </c>
      <c r="O33682">
        <v>1010101</v>
      </c>
      <c r="S33682">
        <v>1010101</v>
      </c>
    </row>
    <row r="33683" spans="1:19" x14ac:dyDescent="0.25">
      <c r="A33683">
        <v>1010101</v>
      </c>
      <c r="O33683">
        <v>1010101</v>
      </c>
      <c r="S33683">
        <v>1010101</v>
      </c>
    </row>
    <row r="33684" spans="1:19" x14ac:dyDescent="0.25">
      <c r="A33684">
        <v>1010101</v>
      </c>
      <c r="O33684">
        <v>1010101</v>
      </c>
      <c r="S33684">
        <v>1010101</v>
      </c>
    </row>
    <row r="33685" spans="1:19" x14ac:dyDescent="0.25">
      <c r="A33685">
        <v>1010101</v>
      </c>
      <c r="O33685">
        <v>1010101</v>
      </c>
      <c r="S33685">
        <v>1010101</v>
      </c>
    </row>
    <row r="33686" spans="1:19" x14ac:dyDescent="0.25">
      <c r="A33686">
        <v>1010101</v>
      </c>
      <c r="O33686">
        <v>1010101</v>
      </c>
      <c r="S33686">
        <v>1010101</v>
      </c>
    </row>
    <row r="33687" spans="1:19" x14ac:dyDescent="0.25">
      <c r="A33687">
        <v>1010101</v>
      </c>
      <c r="O33687">
        <v>1010101</v>
      </c>
      <c r="S33687">
        <v>1010101</v>
      </c>
    </row>
    <row r="33688" spans="1:19" x14ac:dyDescent="0.25">
      <c r="A33688">
        <v>1010101</v>
      </c>
      <c r="O33688">
        <v>1010101</v>
      </c>
      <c r="S33688">
        <v>1010101</v>
      </c>
    </row>
    <row r="33689" spans="1:19" x14ac:dyDescent="0.25">
      <c r="A33689">
        <v>1010101</v>
      </c>
      <c r="O33689">
        <v>1010101</v>
      </c>
      <c r="S33689">
        <v>1010101</v>
      </c>
    </row>
    <row r="33690" spans="1:19" x14ac:dyDescent="0.25">
      <c r="A33690">
        <v>1010101</v>
      </c>
      <c r="O33690">
        <v>1010101</v>
      </c>
      <c r="S33690">
        <v>1010101</v>
      </c>
    </row>
    <row r="33691" spans="1:19" x14ac:dyDescent="0.25">
      <c r="A33691">
        <v>1010101</v>
      </c>
      <c r="O33691">
        <v>1010101</v>
      </c>
      <c r="S33691">
        <v>1010101</v>
      </c>
    </row>
    <row r="33692" spans="1:19" x14ac:dyDescent="0.25">
      <c r="A33692">
        <v>1010101</v>
      </c>
      <c r="O33692">
        <v>1010101</v>
      </c>
      <c r="S33692">
        <v>1010101</v>
      </c>
    </row>
    <row r="33693" spans="1:19" x14ac:dyDescent="0.25">
      <c r="A33693">
        <v>1010101</v>
      </c>
      <c r="O33693">
        <v>1010101</v>
      </c>
      <c r="S33693">
        <v>1010101</v>
      </c>
    </row>
    <row r="33694" spans="1:19" x14ac:dyDescent="0.25">
      <c r="A33694">
        <v>1010101</v>
      </c>
      <c r="O33694">
        <v>1010101</v>
      </c>
      <c r="S33694">
        <v>1010101</v>
      </c>
    </row>
    <row r="33695" spans="1:19" x14ac:dyDescent="0.25">
      <c r="A33695">
        <v>1010101</v>
      </c>
      <c r="O33695">
        <v>1010101</v>
      </c>
      <c r="S33695">
        <v>1010101</v>
      </c>
    </row>
    <row r="33696" spans="1:19" x14ac:dyDescent="0.25">
      <c r="A33696">
        <v>1010101</v>
      </c>
      <c r="O33696">
        <v>1010101</v>
      </c>
      <c r="S33696">
        <v>1010101</v>
      </c>
    </row>
    <row r="33697" spans="1:19" x14ac:dyDescent="0.25">
      <c r="A33697">
        <v>1010101</v>
      </c>
      <c r="O33697">
        <v>1010101</v>
      </c>
      <c r="S33697">
        <v>1010101</v>
      </c>
    </row>
    <row r="33698" spans="1:19" x14ac:dyDescent="0.25">
      <c r="A33698">
        <v>1010101</v>
      </c>
      <c r="O33698">
        <v>1010101</v>
      </c>
      <c r="S33698">
        <v>1010101</v>
      </c>
    </row>
    <row r="33699" spans="1:19" x14ac:dyDescent="0.25">
      <c r="A33699">
        <v>1010101</v>
      </c>
      <c r="O33699">
        <v>1010101</v>
      </c>
      <c r="S33699">
        <v>1010101</v>
      </c>
    </row>
    <row r="33700" spans="1:19" x14ac:dyDescent="0.25">
      <c r="A33700">
        <v>1010101</v>
      </c>
      <c r="O33700">
        <v>1010101</v>
      </c>
      <c r="S33700">
        <v>1010101</v>
      </c>
    </row>
    <row r="33701" spans="1:19" x14ac:dyDescent="0.25">
      <c r="A33701">
        <v>1010101</v>
      </c>
      <c r="O33701">
        <v>1010101</v>
      </c>
      <c r="S33701">
        <v>1010101</v>
      </c>
    </row>
    <row r="33702" spans="1:19" x14ac:dyDescent="0.25">
      <c r="A33702">
        <v>1010101</v>
      </c>
      <c r="O33702">
        <v>1010101</v>
      </c>
      <c r="S33702">
        <v>1010101</v>
      </c>
    </row>
    <row r="33703" spans="1:19" x14ac:dyDescent="0.25">
      <c r="A33703">
        <v>1010101</v>
      </c>
      <c r="O33703">
        <v>1010101</v>
      </c>
      <c r="S33703">
        <v>1010101</v>
      </c>
    </row>
    <row r="33704" spans="1:19" x14ac:dyDescent="0.25">
      <c r="A33704">
        <v>1010101</v>
      </c>
      <c r="O33704">
        <v>1010101</v>
      </c>
      <c r="S33704">
        <v>1010101</v>
      </c>
    </row>
    <row r="33705" spans="1:19" x14ac:dyDescent="0.25">
      <c r="A33705">
        <v>1010101</v>
      </c>
      <c r="O33705">
        <v>1010101</v>
      </c>
      <c r="S33705">
        <v>1010101</v>
      </c>
    </row>
    <row r="33706" spans="1:19" x14ac:dyDescent="0.25">
      <c r="A33706">
        <v>1010101</v>
      </c>
      <c r="O33706">
        <v>1010101</v>
      </c>
      <c r="S33706">
        <v>1010101</v>
      </c>
    </row>
    <row r="33707" spans="1:19" x14ac:dyDescent="0.25">
      <c r="A33707">
        <v>1010101</v>
      </c>
      <c r="O33707">
        <v>1010101</v>
      </c>
      <c r="S33707">
        <v>1010101</v>
      </c>
    </row>
    <row r="33708" spans="1:19" x14ac:dyDescent="0.25">
      <c r="A33708">
        <v>1010101</v>
      </c>
      <c r="O33708">
        <v>1010101</v>
      </c>
      <c r="S33708">
        <v>1010101</v>
      </c>
    </row>
    <row r="33709" spans="1:19" x14ac:dyDescent="0.25">
      <c r="A33709">
        <v>1010101</v>
      </c>
      <c r="O33709">
        <v>1010101</v>
      </c>
      <c r="S33709">
        <v>1010101</v>
      </c>
    </row>
    <row r="33710" spans="1:19" x14ac:dyDescent="0.25">
      <c r="A33710">
        <v>1010101</v>
      </c>
      <c r="O33710">
        <v>1010101</v>
      </c>
      <c r="S33710">
        <v>1010101</v>
      </c>
    </row>
    <row r="33711" spans="1:19" x14ac:dyDescent="0.25">
      <c r="A33711">
        <v>1010101</v>
      </c>
      <c r="O33711">
        <v>1010101</v>
      </c>
      <c r="S33711">
        <v>1010101</v>
      </c>
    </row>
    <row r="33712" spans="1:19" x14ac:dyDescent="0.25">
      <c r="A33712">
        <v>1010101</v>
      </c>
      <c r="O33712">
        <v>1010101</v>
      </c>
      <c r="S33712">
        <v>1010101</v>
      </c>
    </row>
    <row r="33713" spans="1:19" x14ac:dyDescent="0.25">
      <c r="A33713">
        <v>1010101</v>
      </c>
      <c r="O33713">
        <v>1010101</v>
      </c>
      <c r="S33713">
        <v>1010101</v>
      </c>
    </row>
    <row r="33714" spans="1:19" x14ac:dyDescent="0.25">
      <c r="A33714">
        <v>1010101</v>
      </c>
      <c r="O33714">
        <v>1010101</v>
      </c>
      <c r="S33714">
        <v>1010101</v>
      </c>
    </row>
    <row r="33715" spans="1:19" x14ac:dyDescent="0.25">
      <c r="A33715">
        <v>1010101</v>
      </c>
      <c r="O33715">
        <v>1010101</v>
      </c>
      <c r="S33715">
        <v>1010101</v>
      </c>
    </row>
    <row r="33716" spans="1:19" x14ac:dyDescent="0.25">
      <c r="A33716">
        <v>1010101</v>
      </c>
      <c r="O33716">
        <v>1010101</v>
      </c>
      <c r="S33716">
        <v>1010101</v>
      </c>
    </row>
    <row r="33717" spans="1:19" x14ac:dyDescent="0.25">
      <c r="A33717">
        <v>1010101</v>
      </c>
      <c r="O33717">
        <v>1010101</v>
      </c>
      <c r="S33717">
        <v>1010101</v>
      </c>
    </row>
    <row r="33718" spans="1:19" x14ac:dyDescent="0.25">
      <c r="A33718">
        <v>1010101</v>
      </c>
      <c r="O33718">
        <v>1010101</v>
      </c>
      <c r="S33718">
        <v>1010101</v>
      </c>
    </row>
    <row r="33719" spans="1:19" x14ac:dyDescent="0.25">
      <c r="A33719">
        <v>1010101</v>
      </c>
      <c r="O33719">
        <v>1010101</v>
      </c>
      <c r="S33719">
        <v>1010101</v>
      </c>
    </row>
    <row r="33720" spans="1:19" x14ac:dyDescent="0.25">
      <c r="A33720">
        <v>1010101</v>
      </c>
      <c r="O33720">
        <v>1010101</v>
      </c>
      <c r="S33720">
        <v>1010101</v>
      </c>
    </row>
    <row r="33721" spans="1:19" x14ac:dyDescent="0.25">
      <c r="A33721">
        <v>1010101</v>
      </c>
      <c r="O33721">
        <v>1010101</v>
      </c>
      <c r="S33721">
        <v>1010101</v>
      </c>
    </row>
    <row r="33722" spans="1:19" x14ac:dyDescent="0.25">
      <c r="A33722">
        <v>1010101</v>
      </c>
      <c r="O33722">
        <v>1010101</v>
      </c>
      <c r="S33722">
        <v>1010101</v>
      </c>
    </row>
    <row r="33723" spans="1:19" x14ac:dyDescent="0.25">
      <c r="A33723">
        <v>1010101</v>
      </c>
      <c r="O33723">
        <v>1010101</v>
      </c>
      <c r="S33723">
        <v>1010101</v>
      </c>
    </row>
    <row r="33724" spans="1:19" x14ac:dyDescent="0.25">
      <c r="A33724">
        <v>1010101</v>
      </c>
      <c r="O33724">
        <v>1010101</v>
      </c>
      <c r="S33724">
        <v>1010101</v>
      </c>
    </row>
    <row r="33725" spans="1:19" x14ac:dyDescent="0.25">
      <c r="A33725">
        <v>1010101</v>
      </c>
      <c r="O33725">
        <v>1010101</v>
      </c>
      <c r="S33725">
        <v>1010101</v>
      </c>
    </row>
    <row r="33726" spans="1:19" x14ac:dyDescent="0.25">
      <c r="A33726">
        <v>1010101</v>
      </c>
      <c r="O33726">
        <v>1010101</v>
      </c>
      <c r="S33726">
        <v>1010101</v>
      </c>
    </row>
    <row r="33727" spans="1:19" x14ac:dyDescent="0.25">
      <c r="A33727">
        <v>1010101</v>
      </c>
      <c r="O33727">
        <v>1010101</v>
      </c>
      <c r="S33727">
        <v>1010101</v>
      </c>
    </row>
    <row r="33728" spans="1:19" x14ac:dyDescent="0.25">
      <c r="A33728">
        <v>1010101</v>
      </c>
      <c r="O33728">
        <v>1010101</v>
      </c>
      <c r="S33728">
        <v>1010101</v>
      </c>
    </row>
    <row r="33729" spans="1:19" x14ac:dyDescent="0.25">
      <c r="A33729">
        <v>1010101</v>
      </c>
      <c r="O33729">
        <v>1010101</v>
      </c>
      <c r="S33729">
        <v>1010101</v>
      </c>
    </row>
    <row r="33730" spans="1:19" x14ac:dyDescent="0.25">
      <c r="A33730">
        <v>1010101</v>
      </c>
      <c r="O33730">
        <v>1010101</v>
      </c>
      <c r="S33730">
        <v>1010101</v>
      </c>
    </row>
    <row r="33731" spans="1:19" x14ac:dyDescent="0.25">
      <c r="A33731">
        <v>1010101</v>
      </c>
      <c r="O33731">
        <v>1010101</v>
      </c>
      <c r="S33731">
        <v>1010101</v>
      </c>
    </row>
    <row r="33732" spans="1:19" x14ac:dyDescent="0.25">
      <c r="A33732">
        <v>1010101</v>
      </c>
      <c r="O33732">
        <v>1010101</v>
      </c>
      <c r="S33732">
        <v>1010101</v>
      </c>
    </row>
    <row r="33733" spans="1:19" x14ac:dyDescent="0.25">
      <c r="A33733">
        <v>1010101</v>
      </c>
      <c r="O33733">
        <v>1010101</v>
      </c>
      <c r="S33733">
        <v>1010101</v>
      </c>
    </row>
    <row r="33734" spans="1:19" x14ac:dyDescent="0.25">
      <c r="A33734">
        <v>1010101</v>
      </c>
      <c r="O33734">
        <v>1010101</v>
      </c>
      <c r="S33734">
        <v>1010101</v>
      </c>
    </row>
    <row r="33735" spans="1:19" x14ac:dyDescent="0.25">
      <c r="A33735">
        <v>1010101</v>
      </c>
      <c r="O33735">
        <v>1010101</v>
      </c>
      <c r="S33735">
        <v>1010101</v>
      </c>
    </row>
    <row r="33736" spans="1:19" x14ac:dyDescent="0.25">
      <c r="A33736">
        <v>1010101</v>
      </c>
      <c r="O33736">
        <v>1010101</v>
      </c>
      <c r="S33736">
        <v>1010101</v>
      </c>
    </row>
    <row r="33737" spans="1:19" x14ac:dyDescent="0.25">
      <c r="A33737">
        <v>1010101</v>
      </c>
      <c r="O33737">
        <v>1010101</v>
      </c>
      <c r="S33737">
        <v>1010101</v>
      </c>
    </row>
    <row r="33738" spans="1:19" x14ac:dyDescent="0.25">
      <c r="A33738">
        <v>1010101</v>
      </c>
      <c r="O33738">
        <v>1010101</v>
      </c>
      <c r="S33738">
        <v>1010101</v>
      </c>
    </row>
    <row r="33739" spans="1:19" x14ac:dyDescent="0.25">
      <c r="A33739">
        <v>1010101</v>
      </c>
      <c r="O33739">
        <v>1010101</v>
      </c>
      <c r="S33739">
        <v>1010101</v>
      </c>
    </row>
    <row r="33740" spans="1:19" x14ac:dyDescent="0.25">
      <c r="A33740">
        <v>1010101</v>
      </c>
      <c r="O33740">
        <v>1010101</v>
      </c>
      <c r="S33740">
        <v>1010101</v>
      </c>
    </row>
    <row r="33741" spans="1:19" x14ac:dyDescent="0.25">
      <c r="A33741">
        <v>1010101</v>
      </c>
      <c r="O33741">
        <v>1010101</v>
      </c>
      <c r="S33741">
        <v>1010101</v>
      </c>
    </row>
    <row r="33742" spans="1:19" x14ac:dyDescent="0.25">
      <c r="A33742">
        <v>1010101</v>
      </c>
      <c r="O33742">
        <v>1010101</v>
      </c>
      <c r="S33742">
        <v>1010101</v>
      </c>
    </row>
    <row r="33743" spans="1:19" x14ac:dyDescent="0.25">
      <c r="A33743">
        <v>1010101</v>
      </c>
      <c r="O33743">
        <v>1010101</v>
      </c>
      <c r="S33743">
        <v>1010101</v>
      </c>
    </row>
    <row r="33744" spans="1:19" x14ac:dyDescent="0.25">
      <c r="A33744">
        <v>1010101</v>
      </c>
      <c r="O33744">
        <v>1010101</v>
      </c>
      <c r="S33744">
        <v>1010101</v>
      </c>
    </row>
    <row r="33745" spans="1:19" x14ac:dyDescent="0.25">
      <c r="A33745">
        <v>1010101</v>
      </c>
      <c r="O33745">
        <v>1010101</v>
      </c>
      <c r="S33745">
        <v>1010101</v>
      </c>
    </row>
    <row r="33746" spans="1:19" x14ac:dyDescent="0.25">
      <c r="A33746">
        <v>1010101</v>
      </c>
      <c r="O33746">
        <v>1010101</v>
      </c>
      <c r="S33746">
        <v>1010101</v>
      </c>
    </row>
    <row r="33747" spans="1:19" x14ac:dyDescent="0.25">
      <c r="A33747">
        <v>1010101</v>
      </c>
      <c r="O33747">
        <v>1010101</v>
      </c>
      <c r="S33747">
        <v>1010101</v>
      </c>
    </row>
    <row r="33748" spans="1:19" x14ac:dyDescent="0.25">
      <c r="A33748">
        <v>1010101</v>
      </c>
      <c r="O33748">
        <v>1010101</v>
      </c>
      <c r="S33748">
        <v>1010101</v>
      </c>
    </row>
    <row r="33749" spans="1:19" x14ac:dyDescent="0.25">
      <c r="A33749">
        <v>1010101</v>
      </c>
      <c r="O33749">
        <v>1010101</v>
      </c>
      <c r="S33749">
        <v>1010101</v>
      </c>
    </row>
    <row r="33750" spans="1:19" x14ac:dyDescent="0.25">
      <c r="A33750">
        <v>1010101</v>
      </c>
      <c r="O33750">
        <v>1010101</v>
      </c>
      <c r="S33750">
        <v>1010101</v>
      </c>
    </row>
    <row r="33751" spans="1:19" x14ac:dyDescent="0.25">
      <c r="A33751">
        <v>1010101</v>
      </c>
      <c r="O33751">
        <v>1010101</v>
      </c>
      <c r="S33751">
        <v>1010101</v>
      </c>
    </row>
    <row r="33752" spans="1:19" x14ac:dyDescent="0.25">
      <c r="A33752">
        <v>1010101</v>
      </c>
      <c r="O33752">
        <v>1010101</v>
      </c>
      <c r="S33752">
        <v>1010101</v>
      </c>
    </row>
    <row r="33753" spans="1:19" x14ac:dyDescent="0.25">
      <c r="A33753">
        <v>1010101</v>
      </c>
      <c r="O33753">
        <v>1010101</v>
      </c>
      <c r="S33753">
        <v>1010101</v>
      </c>
    </row>
    <row r="33754" spans="1:19" x14ac:dyDescent="0.25">
      <c r="A33754">
        <v>1010101</v>
      </c>
      <c r="O33754">
        <v>1010101</v>
      </c>
      <c r="S33754">
        <v>1010101</v>
      </c>
    </row>
    <row r="33755" spans="1:19" x14ac:dyDescent="0.25">
      <c r="A33755">
        <v>1010101</v>
      </c>
      <c r="O33755">
        <v>1010101</v>
      </c>
      <c r="S33755">
        <v>1010101</v>
      </c>
    </row>
    <row r="33756" spans="1:19" x14ac:dyDescent="0.25">
      <c r="A33756">
        <v>1010101</v>
      </c>
      <c r="O33756">
        <v>1010101</v>
      </c>
      <c r="S33756">
        <v>1010101</v>
      </c>
    </row>
    <row r="33757" spans="1:19" x14ac:dyDescent="0.25">
      <c r="A33757">
        <v>1010101</v>
      </c>
      <c r="O33757">
        <v>1010101</v>
      </c>
      <c r="S33757">
        <v>1010101</v>
      </c>
    </row>
    <row r="33758" spans="1:19" x14ac:dyDescent="0.25">
      <c r="A33758">
        <v>1010101</v>
      </c>
      <c r="O33758">
        <v>1010101</v>
      </c>
      <c r="S33758">
        <v>1010101</v>
      </c>
    </row>
    <row r="33759" spans="1:19" x14ac:dyDescent="0.25">
      <c r="A33759">
        <v>1010101</v>
      </c>
      <c r="O33759">
        <v>1010101</v>
      </c>
      <c r="S33759">
        <v>1010101</v>
      </c>
    </row>
    <row r="33760" spans="1:19" x14ac:dyDescent="0.25">
      <c r="A33760">
        <v>1010101</v>
      </c>
      <c r="O33760">
        <v>1010101</v>
      </c>
      <c r="S33760">
        <v>1010101</v>
      </c>
    </row>
    <row r="33761" spans="1:19" x14ac:dyDescent="0.25">
      <c r="A33761">
        <v>1010101</v>
      </c>
      <c r="O33761">
        <v>1010101</v>
      </c>
      <c r="S33761">
        <v>1010101</v>
      </c>
    </row>
    <row r="33762" spans="1:19" x14ac:dyDescent="0.25">
      <c r="A33762">
        <v>1010101</v>
      </c>
      <c r="O33762">
        <v>1010101</v>
      </c>
      <c r="S33762">
        <v>1010101</v>
      </c>
    </row>
    <row r="33763" spans="1:19" x14ac:dyDescent="0.25">
      <c r="A33763">
        <v>1010101</v>
      </c>
      <c r="O33763">
        <v>1010101</v>
      </c>
      <c r="S33763">
        <v>1010101</v>
      </c>
    </row>
    <row r="33764" spans="1:19" x14ac:dyDescent="0.25">
      <c r="A33764">
        <v>1010101</v>
      </c>
      <c r="O33764">
        <v>1010101</v>
      </c>
      <c r="S33764">
        <v>1010101</v>
      </c>
    </row>
    <row r="33765" spans="1:19" x14ac:dyDescent="0.25">
      <c r="A33765">
        <v>1010101</v>
      </c>
      <c r="O33765">
        <v>1010101</v>
      </c>
      <c r="S33765">
        <v>1010101</v>
      </c>
    </row>
    <row r="33766" spans="1:19" x14ac:dyDescent="0.25">
      <c r="A33766">
        <v>1010101</v>
      </c>
      <c r="O33766">
        <v>1010101</v>
      </c>
      <c r="S33766">
        <v>1010101</v>
      </c>
    </row>
    <row r="33767" spans="1:19" x14ac:dyDescent="0.25">
      <c r="A33767">
        <v>1010101</v>
      </c>
      <c r="O33767">
        <v>1010101</v>
      </c>
      <c r="S33767">
        <v>1010101</v>
      </c>
    </row>
    <row r="33768" spans="1:19" x14ac:dyDescent="0.25">
      <c r="A33768">
        <v>1010101</v>
      </c>
      <c r="O33768">
        <v>1010101</v>
      </c>
      <c r="S33768">
        <v>1010101</v>
      </c>
    </row>
    <row r="33769" spans="1:19" x14ac:dyDescent="0.25">
      <c r="A33769">
        <v>1010101</v>
      </c>
      <c r="O33769">
        <v>1010101</v>
      </c>
      <c r="S33769">
        <v>1010101</v>
      </c>
    </row>
    <row r="33770" spans="1:19" x14ac:dyDescent="0.25">
      <c r="A33770">
        <v>1010101</v>
      </c>
      <c r="O33770">
        <v>1010101</v>
      </c>
      <c r="S33770">
        <v>1010101</v>
      </c>
    </row>
    <row r="33771" spans="1:19" x14ac:dyDescent="0.25">
      <c r="A33771">
        <v>1010101</v>
      </c>
      <c r="O33771">
        <v>1010101</v>
      </c>
      <c r="S33771">
        <v>1010101</v>
      </c>
    </row>
    <row r="33772" spans="1:19" x14ac:dyDescent="0.25">
      <c r="A33772">
        <v>1010101</v>
      </c>
      <c r="O33772">
        <v>1010101</v>
      </c>
      <c r="S33772">
        <v>1010101</v>
      </c>
    </row>
    <row r="33773" spans="1:19" x14ac:dyDescent="0.25">
      <c r="A33773">
        <v>1010101</v>
      </c>
      <c r="O33773">
        <v>1010101</v>
      </c>
      <c r="S33773">
        <v>1010101</v>
      </c>
    </row>
    <row r="33774" spans="1:19" x14ac:dyDescent="0.25">
      <c r="A33774">
        <v>1010101</v>
      </c>
      <c r="O33774">
        <v>1010101</v>
      </c>
      <c r="S33774">
        <v>1010101</v>
      </c>
    </row>
    <row r="33775" spans="1:19" x14ac:dyDescent="0.25">
      <c r="A33775">
        <v>1010101</v>
      </c>
      <c r="O33775">
        <v>1010101</v>
      </c>
      <c r="S33775">
        <v>1010101</v>
      </c>
    </row>
    <row r="33776" spans="1:19" x14ac:dyDescent="0.25">
      <c r="A33776">
        <v>1010101</v>
      </c>
      <c r="O33776">
        <v>1010101</v>
      </c>
      <c r="S33776">
        <v>1010101</v>
      </c>
    </row>
    <row r="33777" spans="1:19" x14ac:dyDescent="0.25">
      <c r="A33777">
        <v>1010101</v>
      </c>
      <c r="O33777">
        <v>1010101</v>
      </c>
      <c r="S33777">
        <v>1010101</v>
      </c>
    </row>
    <row r="33778" spans="1:19" x14ac:dyDescent="0.25">
      <c r="A33778">
        <v>1010101</v>
      </c>
      <c r="O33778">
        <v>1010101</v>
      </c>
      <c r="S33778">
        <v>1010101</v>
      </c>
    </row>
    <row r="33779" spans="1:19" x14ac:dyDescent="0.25">
      <c r="A33779">
        <v>1010101</v>
      </c>
      <c r="O33779">
        <v>1010101</v>
      </c>
      <c r="S33779">
        <v>1010101</v>
      </c>
    </row>
    <row r="33780" spans="1:19" x14ac:dyDescent="0.25">
      <c r="A33780">
        <v>1010101</v>
      </c>
      <c r="O33780">
        <v>1010101</v>
      </c>
      <c r="S33780">
        <v>1010101</v>
      </c>
    </row>
    <row r="33781" spans="1:19" x14ac:dyDescent="0.25">
      <c r="A33781">
        <v>1010101</v>
      </c>
      <c r="O33781">
        <v>1010101</v>
      </c>
      <c r="S33781">
        <v>1010101</v>
      </c>
    </row>
    <row r="33782" spans="1:19" x14ac:dyDescent="0.25">
      <c r="A33782">
        <v>1010101</v>
      </c>
      <c r="O33782">
        <v>1010101</v>
      </c>
      <c r="S33782">
        <v>1010101</v>
      </c>
    </row>
    <row r="33783" spans="1:19" x14ac:dyDescent="0.25">
      <c r="A33783">
        <v>1010101</v>
      </c>
      <c r="O33783">
        <v>1010101</v>
      </c>
      <c r="S33783">
        <v>1010101</v>
      </c>
    </row>
    <row r="33784" spans="1:19" x14ac:dyDescent="0.25">
      <c r="A33784">
        <v>1010101</v>
      </c>
      <c r="O33784">
        <v>1010101</v>
      </c>
      <c r="S33784">
        <v>1010101</v>
      </c>
    </row>
    <row r="33785" spans="1:19" x14ac:dyDescent="0.25">
      <c r="A33785">
        <v>1010101</v>
      </c>
      <c r="O33785">
        <v>1010101</v>
      </c>
      <c r="S33785">
        <v>1010101</v>
      </c>
    </row>
    <row r="33786" spans="1:19" x14ac:dyDescent="0.25">
      <c r="A33786">
        <v>1010101</v>
      </c>
      <c r="O33786">
        <v>1010101</v>
      </c>
      <c r="S33786">
        <v>1010101</v>
      </c>
    </row>
    <row r="33787" spans="1:19" x14ac:dyDescent="0.25">
      <c r="A33787">
        <v>1010101</v>
      </c>
      <c r="O33787">
        <v>1010101</v>
      </c>
      <c r="S33787">
        <v>1010101</v>
      </c>
    </row>
    <row r="33788" spans="1:19" x14ac:dyDescent="0.25">
      <c r="A33788">
        <v>1010101</v>
      </c>
      <c r="O33788">
        <v>1010101</v>
      </c>
      <c r="S33788">
        <v>1010101</v>
      </c>
    </row>
    <row r="33789" spans="1:19" x14ac:dyDescent="0.25">
      <c r="A33789">
        <v>1010101</v>
      </c>
      <c r="O33789">
        <v>1010101</v>
      </c>
      <c r="S33789">
        <v>1010101</v>
      </c>
    </row>
    <row r="33790" spans="1:19" x14ac:dyDescent="0.25">
      <c r="A33790">
        <v>1010101</v>
      </c>
      <c r="O33790">
        <v>1010101</v>
      </c>
      <c r="S33790">
        <v>1010101</v>
      </c>
    </row>
    <row r="33791" spans="1:19" x14ac:dyDescent="0.25">
      <c r="A33791">
        <v>1010101</v>
      </c>
      <c r="O33791">
        <v>1010101</v>
      </c>
      <c r="S33791">
        <v>1010101</v>
      </c>
    </row>
    <row r="33792" spans="1:19" x14ac:dyDescent="0.25">
      <c r="A33792">
        <v>1010101</v>
      </c>
      <c r="O33792">
        <v>1010101</v>
      </c>
      <c r="S33792">
        <v>1010101</v>
      </c>
    </row>
    <row r="33793" spans="1:19" x14ac:dyDescent="0.25">
      <c r="A33793">
        <v>1010101</v>
      </c>
      <c r="O33793">
        <v>1010101</v>
      </c>
      <c r="S33793">
        <v>1010101</v>
      </c>
    </row>
    <row r="33794" spans="1:19" x14ac:dyDescent="0.25">
      <c r="A33794">
        <v>1010101</v>
      </c>
      <c r="O33794">
        <v>1010101</v>
      </c>
      <c r="S33794">
        <v>1010101</v>
      </c>
    </row>
    <row r="33795" spans="1:19" x14ac:dyDescent="0.25">
      <c r="A33795">
        <v>1010101</v>
      </c>
      <c r="O33795">
        <v>1010101</v>
      </c>
      <c r="S33795">
        <v>1010101</v>
      </c>
    </row>
    <row r="33796" spans="1:19" x14ac:dyDescent="0.25">
      <c r="A33796">
        <v>1010101</v>
      </c>
      <c r="O33796">
        <v>1010101</v>
      </c>
      <c r="S33796">
        <v>1010101</v>
      </c>
    </row>
    <row r="33797" spans="1:19" x14ac:dyDescent="0.25">
      <c r="A33797">
        <v>1010101</v>
      </c>
      <c r="O33797">
        <v>1010101</v>
      </c>
      <c r="S33797">
        <v>1010101</v>
      </c>
    </row>
    <row r="33798" spans="1:19" x14ac:dyDescent="0.25">
      <c r="A33798">
        <v>1010101</v>
      </c>
      <c r="O33798">
        <v>1010101</v>
      </c>
      <c r="S33798">
        <v>1010101</v>
      </c>
    </row>
    <row r="33799" spans="1:19" x14ac:dyDescent="0.25">
      <c r="A33799">
        <v>1010101</v>
      </c>
      <c r="O33799">
        <v>1010101</v>
      </c>
      <c r="S33799">
        <v>1010101</v>
      </c>
    </row>
    <row r="33800" spans="1:19" x14ac:dyDescent="0.25">
      <c r="A33800">
        <v>1010101</v>
      </c>
      <c r="O33800">
        <v>1010101</v>
      </c>
      <c r="S33800">
        <v>1010101</v>
      </c>
    </row>
    <row r="33801" spans="1:19" x14ac:dyDescent="0.25">
      <c r="A33801">
        <v>1010101</v>
      </c>
      <c r="O33801">
        <v>1010101</v>
      </c>
      <c r="S33801">
        <v>1010101</v>
      </c>
    </row>
    <row r="33802" spans="1:19" x14ac:dyDescent="0.25">
      <c r="A33802">
        <v>1010101</v>
      </c>
      <c r="O33802">
        <v>1010101</v>
      </c>
      <c r="S33802">
        <v>1010101</v>
      </c>
    </row>
    <row r="33803" spans="1:19" x14ac:dyDescent="0.25">
      <c r="A33803">
        <v>1010101</v>
      </c>
      <c r="O33803">
        <v>1010101</v>
      </c>
      <c r="S33803">
        <v>1010101</v>
      </c>
    </row>
    <row r="33804" spans="1:19" x14ac:dyDescent="0.25">
      <c r="A33804">
        <v>1010101</v>
      </c>
      <c r="O33804">
        <v>1010101</v>
      </c>
      <c r="S33804">
        <v>1010101</v>
      </c>
    </row>
    <row r="33805" spans="1:19" x14ac:dyDescent="0.25">
      <c r="A33805">
        <v>1010101</v>
      </c>
      <c r="O33805">
        <v>1010101</v>
      </c>
      <c r="S33805">
        <v>1010101</v>
      </c>
    </row>
    <row r="33806" spans="1:19" x14ac:dyDescent="0.25">
      <c r="A33806">
        <v>1010101</v>
      </c>
      <c r="O33806">
        <v>1010101</v>
      </c>
      <c r="S33806">
        <v>1010101</v>
      </c>
    </row>
    <row r="33807" spans="1:19" x14ac:dyDescent="0.25">
      <c r="A33807">
        <v>1010101</v>
      </c>
      <c r="O33807">
        <v>1010101</v>
      </c>
      <c r="S33807">
        <v>1010101</v>
      </c>
    </row>
    <row r="33808" spans="1:19" x14ac:dyDescent="0.25">
      <c r="A33808">
        <v>1010101</v>
      </c>
      <c r="O33808">
        <v>1010101</v>
      </c>
      <c r="S33808">
        <v>1010101</v>
      </c>
    </row>
    <row r="33809" spans="1:19" x14ac:dyDescent="0.25">
      <c r="A33809">
        <v>1010101</v>
      </c>
      <c r="O33809">
        <v>1010101</v>
      </c>
      <c r="S33809">
        <v>1010101</v>
      </c>
    </row>
    <row r="33810" spans="1:19" x14ac:dyDescent="0.25">
      <c r="A33810">
        <v>1010101</v>
      </c>
      <c r="O33810">
        <v>1010101</v>
      </c>
      <c r="S33810">
        <v>1010101</v>
      </c>
    </row>
    <row r="33811" spans="1:19" x14ac:dyDescent="0.25">
      <c r="A33811">
        <v>1010101</v>
      </c>
      <c r="O33811">
        <v>1010101</v>
      </c>
      <c r="S33811">
        <v>1010101</v>
      </c>
    </row>
    <row r="33812" spans="1:19" x14ac:dyDescent="0.25">
      <c r="A33812">
        <v>1010101</v>
      </c>
      <c r="O33812">
        <v>1010101</v>
      </c>
      <c r="S33812">
        <v>1010101</v>
      </c>
    </row>
    <row r="33813" spans="1:19" x14ac:dyDescent="0.25">
      <c r="A33813">
        <v>1010101</v>
      </c>
      <c r="O33813">
        <v>1010101</v>
      </c>
      <c r="S33813">
        <v>1010101</v>
      </c>
    </row>
    <row r="33814" spans="1:19" x14ac:dyDescent="0.25">
      <c r="A33814">
        <v>1010101</v>
      </c>
      <c r="O33814">
        <v>1010101</v>
      </c>
      <c r="S33814">
        <v>1010101</v>
      </c>
    </row>
    <row r="33815" spans="1:19" x14ac:dyDescent="0.25">
      <c r="A33815">
        <v>1010101</v>
      </c>
      <c r="O33815">
        <v>1010101</v>
      </c>
      <c r="S33815">
        <v>1010101</v>
      </c>
    </row>
    <row r="33816" spans="1:19" x14ac:dyDescent="0.25">
      <c r="A33816">
        <v>1010101</v>
      </c>
      <c r="O33816">
        <v>1010101</v>
      </c>
      <c r="S33816">
        <v>1010101</v>
      </c>
    </row>
    <row r="33817" spans="1:19" x14ac:dyDescent="0.25">
      <c r="A33817">
        <v>1010101</v>
      </c>
      <c r="O33817">
        <v>1010101</v>
      </c>
      <c r="S33817">
        <v>1010101</v>
      </c>
    </row>
    <row r="33818" spans="1:19" x14ac:dyDescent="0.25">
      <c r="A33818">
        <v>1010101</v>
      </c>
      <c r="O33818">
        <v>1010101</v>
      </c>
      <c r="S33818">
        <v>1010101</v>
      </c>
    </row>
    <row r="33819" spans="1:19" x14ac:dyDescent="0.25">
      <c r="A33819">
        <v>1010101</v>
      </c>
      <c r="O33819">
        <v>1010101</v>
      </c>
      <c r="S33819">
        <v>1010101</v>
      </c>
    </row>
    <row r="33820" spans="1:19" x14ac:dyDescent="0.25">
      <c r="A33820">
        <v>1010101</v>
      </c>
      <c r="O33820">
        <v>1010101</v>
      </c>
      <c r="S33820">
        <v>1010101</v>
      </c>
    </row>
    <row r="33821" spans="1:19" x14ac:dyDescent="0.25">
      <c r="A33821">
        <v>1010101</v>
      </c>
      <c r="O33821">
        <v>1010101</v>
      </c>
      <c r="S33821">
        <v>1010101</v>
      </c>
    </row>
    <row r="33822" spans="1:19" x14ac:dyDescent="0.25">
      <c r="A33822">
        <v>1010101</v>
      </c>
      <c r="O33822">
        <v>1010101</v>
      </c>
      <c r="S33822">
        <v>1010101</v>
      </c>
    </row>
    <row r="33823" spans="1:19" x14ac:dyDescent="0.25">
      <c r="A33823">
        <v>1010101</v>
      </c>
      <c r="O33823">
        <v>1010101</v>
      </c>
      <c r="S33823">
        <v>1010101</v>
      </c>
    </row>
    <row r="33824" spans="1:19" x14ac:dyDescent="0.25">
      <c r="A33824">
        <v>1010101</v>
      </c>
      <c r="O33824">
        <v>1010101</v>
      </c>
      <c r="S33824">
        <v>1010101</v>
      </c>
    </row>
    <row r="33825" spans="1:19" x14ac:dyDescent="0.25">
      <c r="A33825">
        <v>1010101</v>
      </c>
      <c r="O33825">
        <v>1010101</v>
      </c>
      <c r="S33825">
        <v>1010101</v>
      </c>
    </row>
    <row r="33826" spans="1:19" x14ac:dyDescent="0.25">
      <c r="A33826">
        <v>1010101</v>
      </c>
      <c r="O33826">
        <v>1010101</v>
      </c>
      <c r="S33826">
        <v>1010101</v>
      </c>
    </row>
    <row r="33827" spans="1:19" x14ac:dyDescent="0.25">
      <c r="A33827">
        <v>1010101</v>
      </c>
      <c r="O33827">
        <v>1010101</v>
      </c>
      <c r="S33827">
        <v>1010101</v>
      </c>
    </row>
    <row r="33828" spans="1:19" x14ac:dyDescent="0.25">
      <c r="A33828">
        <v>1010101</v>
      </c>
      <c r="O33828">
        <v>1010101</v>
      </c>
      <c r="S33828">
        <v>1010101</v>
      </c>
    </row>
    <row r="33829" spans="1:19" x14ac:dyDescent="0.25">
      <c r="A33829">
        <v>1010101</v>
      </c>
      <c r="O33829">
        <v>1010101</v>
      </c>
      <c r="S33829">
        <v>1010101</v>
      </c>
    </row>
    <row r="33830" spans="1:19" x14ac:dyDescent="0.25">
      <c r="A33830">
        <v>1010101</v>
      </c>
      <c r="O33830">
        <v>1010101</v>
      </c>
      <c r="S33830">
        <v>1010101</v>
      </c>
    </row>
    <row r="33831" spans="1:19" x14ac:dyDescent="0.25">
      <c r="A33831">
        <v>1010101</v>
      </c>
      <c r="O33831">
        <v>1010101</v>
      </c>
      <c r="S33831">
        <v>1010101</v>
      </c>
    </row>
    <row r="33832" spans="1:19" x14ac:dyDescent="0.25">
      <c r="A33832">
        <v>1010101</v>
      </c>
      <c r="O33832">
        <v>1010101</v>
      </c>
      <c r="S33832">
        <v>1010101</v>
      </c>
    </row>
    <row r="33833" spans="1:19" x14ac:dyDescent="0.25">
      <c r="A33833">
        <v>1010101</v>
      </c>
      <c r="O33833">
        <v>1010101</v>
      </c>
      <c r="S33833">
        <v>1010101</v>
      </c>
    </row>
    <row r="33834" spans="1:19" x14ac:dyDescent="0.25">
      <c r="A33834">
        <v>1010101</v>
      </c>
      <c r="O33834">
        <v>1010101</v>
      </c>
      <c r="S33834">
        <v>1010101</v>
      </c>
    </row>
    <row r="33835" spans="1:19" x14ac:dyDescent="0.25">
      <c r="A33835">
        <v>1010101</v>
      </c>
      <c r="O33835">
        <v>1010101</v>
      </c>
      <c r="S33835">
        <v>1010101</v>
      </c>
    </row>
    <row r="33836" spans="1:19" x14ac:dyDescent="0.25">
      <c r="A33836">
        <v>1010101</v>
      </c>
      <c r="O33836">
        <v>1010101</v>
      </c>
      <c r="S33836">
        <v>1010101</v>
      </c>
    </row>
    <row r="33837" spans="1:19" x14ac:dyDescent="0.25">
      <c r="A33837">
        <v>1010101</v>
      </c>
      <c r="O33837">
        <v>1010101</v>
      </c>
      <c r="S33837">
        <v>1010101</v>
      </c>
    </row>
    <row r="33838" spans="1:19" x14ac:dyDescent="0.25">
      <c r="A33838">
        <v>1010101</v>
      </c>
      <c r="O33838">
        <v>1010101</v>
      </c>
      <c r="S33838">
        <v>1010101</v>
      </c>
    </row>
    <row r="33839" spans="1:19" x14ac:dyDescent="0.25">
      <c r="A33839">
        <v>1010101</v>
      </c>
      <c r="O33839">
        <v>1010101</v>
      </c>
      <c r="S33839">
        <v>1010101</v>
      </c>
    </row>
    <row r="33840" spans="1:19" x14ac:dyDescent="0.25">
      <c r="A33840">
        <v>1010101</v>
      </c>
      <c r="O33840">
        <v>1010101</v>
      </c>
      <c r="S33840">
        <v>1010101</v>
      </c>
    </row>
    <row r="33841" spans="1:19" x14ac:dyDescent="0.25">
      <c r="A33841">
        <v>1010101</v>
      </c>
      <c r="O33841">
        <v>1010101</v>
      </c>
      <c r="S33841">
        <v>1010101</v>
      </c>
    </row>
    <row r="33842" spans="1:19" x14ac:dyDescent="0.25">
      <c r="A33842">
        <v>1010101</v>
      </c>
      <c r="O33842">
        <v>1010101</v>
      </c>
      <c r="S33842">
        <v>1010101</v>
      </c>
    </row>
    <row r="33843" spans="1:19" x14ac:dyDescent="0.25">
      <c r="A33843">
        <v>1010101</v>
      </c>
      <c r="O33843">
        <v>1010101</v>
      </c>
      <c r="S33843">
        <v>1010101</v>
      </c>
    </row>
    <row r="33844" spans="1:19" x14ac:dyDescent="0.25">
      <c r="A33844">
        <v>1010101</v>
      </c>
      <c r="O33844">
        <v>1010101</v>
      </c>
      <c r="S33844">
        <v>1010101</v>
      </c>
    </row>
    <row r="33845" spans="1:19" x14ac:dyDescent="0.25">
      <c r="A33845">
        <v>1010101</v>
      </c>
      <c r="O33845">
        <v>1010101</v>
      </c>
      <c r="S33845">
        <v>1010101</v>
      </c>
    </row>
    <row r="33846" spans="1:19" x14ac:dyDescent="0.25">
      <c r="A33846">
        <v>1010101</v>
      </c>
      <c r="O33846">
        <v>1010101</v>
      </c>
      <c r="S33846">
        <v>1010101</v>
      </c>
    </row>
    <row r="33847" spans="1:19" x14ac:dyDescent="0.25">
      <c r="A33847">
        <v>1010101</v>
      </c>
      <c r="O33847">
        <v>1010101</v>
      </c>
      <c r="S33847">
        <v>1010101</v>
      </c>
    </row>
    <row r="33848" spans="1:19" x14ac:dyDescent="0.25">
      <c r="A33848">
        <v>1010101</v>
      </c>
      <c r="O33848">
        <v>1010101</v>
      </c>
      <c r="S33848">
        <v>1010101</v>
      </c>
    </row>
    <row r="33849" spans="1:19" x14ac:dyDescent="0.25">
      <c r="A33849">
        <v>1010101</v>
      </c>
      <c r="O33849">
        <v>1010101</v>
      </c>
      <c r="S33849">
        <v>1010101</v>
      </c>
    </row>
    <row r="33850" spans="1:19" x14ac:dyDescent="0.25">
      <c r="A33850">
        <v>1010101</v>
      </c>
      <c r="O33850">
        <v>1010101</v>
      </c>
      <c r="S33850">
        <v>1010101</v>
      </c>
    </row>
    <row r="33851" spans="1:19" x14ac:dyDescent="0.25">
      <c r="A33851">
        <v>1010101</v>
      </c>
      <c r="O33851">
        <v>1010101</v>
      </c>
      <c r="S33851">
        <v>1010101</v>
      </c>
    </row>
    <row r="33852" spans="1:19" x14ac:dyDescent="0.25">
      <c r="A33852">
        <v>1010101</v>
      </c>
      <c r="O33852">
        <v>1010101</v>
      </c>
      <c r="S33852">
        <v>1010101</v>
      </c>
    </row>
    <row r="33853" spans="1:19" x14ac:dyDescent="0.25">
      <c r="A33853">
        <v>1010101</v>
      </c>
      <c r="O33853">
        <v>1010101</v>
      </c>
      <c r="S33853">
        <v>1010101</v>
      </c>
    </row>
    <row r="33854" spans="1:19" x14ac:dyDescent="0.25">
      <c r="A33854">
        <v>1010101</v>
      </c>
      <c r="O33854">
        <v>1010101</v>
      </c>
      <c r="S33854">
        <v>1010101</v>
      </c>
    </row>
    <row r="33855" spans="1:19" x14ac:dyDescent="0.25">
      <c r="A33855">
        <v>1010101</v>
      </c>
      <c r="O33855">
        <v>1010101</v>
      </c>
      <c r="S33855">
        <v>1010101</v>
      </c>
    </row>
    <row r="33856" spans="1:19" x14ac:dyDescent="0.25">
      <c r="A33856">
        <v>1010101</v>
      </c>
      <c r="O33856">
        <v>1010101</v>
      </c>
      <c r="S33856">
        <v>1010101</v>
      </c>
    </row>
    <row r="33857" spans="1:19" x14ac:dyDescent="0.25">
      <c r="A33857">
        <v>1010101</v>
      </c>
      <c r="O33857">
        <v>1010101</v>
      </c>
      <c r="S33857">
        <v>1010101</v>
      </c>
    </row>
    <row r="33858" spans="1:19" x14ac:dyDescent="0.25">
      <c r="A33858">
        <v>1010101</v>
      </c>
      <c r="O33858">
        <v>1010101</v>
      </c>
      <c r="S33858">
        <v>1010101</v>
      </c>
    </row>
    <row r="33859" spans="1:19" x14ac:dyDescent="0.25">
      <c r="A33859">
        <v>1010101</v>
      </c>
      <c r="O33859">
        <v>1010101</v>
      </c>
      <c r="S33859">
        <v>1010101</v>
      </c>
    </row>
    <row r="33860" spans="1:19" x14ac:dyDescent="0.25">
      <c r="A33860">
        <v>1010101</v>
      </c>
      <c r="O33860">
        <v>1010101</v>
      </c>
      <c r="S33860">
        <v>1010101</v>
      </c>
    </row>
    <row r="33861" spans="1:19" x14ac:dyDescent="0.25">
      <c r="A33861">
        <v>1010101</v>
      </c>
      <c r="O33861">
        <v>1010101</v>
      </c>
      <c r="S33861">
        <v>1010101</v>
      </c>
    </row>
    <row r="33862" spans="1:19" x14ac:dyDescent="0.25">
      <c r="A33862">
        <v>1010101</v>
      </c>
      <c r="O33862">
        <v>1010101</v>
      </c>
      <c r="S33862">
        <v>1010101</v>
      </c>
    </row>
    <row r="33863" spans="1:19" x14ac:dyDescent="0.25">
      <c r="A33863">
        <v>1010101</v>
      </c>
      <c r="O33863">
        <v>1010101</v>
      </c>
      <c r="S33863">
        <v>1010101</v>
      </c>
    </row>
    <row r="33864" spans="1:19" x14ac:dyDescent="0.25">
      <c r="A33864">
        <v>1010101</v>
      </c>
      <c r="O33864">
        <v>1010101</v>
      </c>
      <c r="S33864">
        <v>1010101</v>
      </c>
    </row>
    <row r="33865" spans="1:19" x14ac:dyDescent="0.25">
      <c r="A33865">
        <v>1010101</v>
      </c>
      <c r="O33865">
        <v>1010101</v>
      </c>
      <c r="S33865">
        <v>1010101</v>
      </c>
    </row>
    <row r="33866" spans="1:19" x14ac:dyDescent="0.25">
      <c r="A33866">
        <v>1010101</v>
      </c>
      <c r="O33866">
        <v>1010101</v>
      </c>
      <c r="S33866">
        <v>1010101</v>
      </c>
    </row>
    <row r="33867" spans="1:19" x14ac:dyDescent="0.25">
      <c r="A33867">
        <v>1010101</v>
      </c>
      <c r="O33867">
        <v>1010101</v>
      </c>
      <c r="S33867">
        <v>1010101</v>
      </c>
    </row>
    <row r="33868" spans="1:19" x14ac:dyDescent="0.25">
      <c r="A33868">
        <v>1010101</v>
      </c>
      <c r="O33868">
        <v>1010101</v>
      </c>
      <c r="S33868">
        <v>1010101</v>
      </c>
    </row>
    <row r="33869" spans="1:19" x14ac:dyDescent="0.25">
      <c r="A33869">
        <v>1010101</v>
      </c>
      <c r="O33869">
        <v>1010101</v>
      </c>
      <c r="S33869">
        <v>1010101</v>
      </c>
    </row>
    <row r="33870" spans="1:19" x14ac:dyDescent="0.25">
      <c r="A33870">
        <v>1010101</v>
      </c>
      <c r="O33870">
        <v>1010101</v>
      </c>
      <c r="S33870">
        <v>1010101</v>
      </c>
    </row>
    <row r="33871" spans="1:19" x14ac:dyDescent="0.25">
      <c r="A33871">
        <v>1010101</v>
      </c>
      <c r="O33871">
        <v>1010101</v>
      </c>
      <c r="S33871">
        <v>1010101</v>
      </c>
    </row>
    <row r="33872" spans="1:19" x14ac:dyDescent="0.25">
      <c r="A33872">
        <v>1010101</v>
      </c>
      <c r="O33872">
        <v>1010101</v>
      </c>
      <c r="S33872">
        <v>1010101</v>
      </c>
    </row>
    <row r="33873" spans="1:19" x14ac:dyDescent="0.25">
      <c r="A33873">
        <v>1010101</v>
      </c>
      <c r="O33873">
        <v>1010101</v>
      </c>
      <c r="S33873">
        <v>1010101</v>
      </c>
    </row>
    <row r="33874" spans="1:19" x14ac:dyDescent="0.25">
      <c r="A33874">
        <v>1010101</v>
      </c>
      <c r="O33874">
        <v>1010101</v>
      </c>
      <c r="S33874">
        <v>1010101</v>
      </c>
    </row>
    <row r="33875" spans="1:19" x14ac:dyDescent="0.25">
      <c r="A33875">
        <v>1010101</v>
      </c>
      <c r="O33875">
        <v>1010101</v>
      </c>
      <c r="S33875">
        <v>1010101</v>
      </c>
    </row>
    <row r="33876" spans="1:19" x14ac:dyDescent="0.25">
      <c r="A33876">
        <v>1010101</v>
      </c>
      <c r="O33876">
        <v>1010101</v>
      </c>
      <c r="S33876">
        <v>1010101</v>
      </c>
    </row>
    <row r="33877" spans="1:19" x14ac:dyDescent="0.25">
      <c r="A33877">
        <v>1010101</v>
      </c>
      <c r="O33877">
        <v>1010101</v>
      </c>
      <c r="S33877">
        <v>1010101</v>
      </c>
    </row>
    <row r="33878" spans="1:19" x14ac:dyDescent="0.25">
      <c r="A33878">
        <v>1010101</v>
      </c>
      <c r="O33878">
        <v>1010101</v>
      </c>
      <c r="S33878">
        <v>1010101</v>
      </c>
    </row>
    <row r="33879" spans="1:19" x14ac:dyDescent="0.25">
      <c r="A33879">
        <v>1010101</v>
      </c>
      <c r="O33879">
        <v>1010101</v>
      </c>
      <c r="S33879">
        <v>1010101</v>
      </c>
    </row>
    <row r="33880" spans="1:19" x14ac:dyDescent="0.25">
      <c r="A33880">
        <v>1010101</v>
      </c>
      <c r="O33880">
        <v>1010101</v>
      </c>
      <c r="S33880">
        <v>1010101</v>
      </c>
    </row>
    <row r="33881" spans="1:19" x14ac:dyDescent="0.25">
      <c r="A33881">
        <v>1010101</v>
      </c>
      <c r="O33881">
        <v>1010101</v>
      </c>
      <c r="S33881">
        <v>1010101</v>
      </c>
    </row>
    <row r="33882" spans="1:19" x14ac:dyDescent="0.25">
      <c r="A33882">
        <v>1010101</v>
      </c>
      <c r="O33882">
        <v>1010101</v>
      </c>
      <c r="S33882">
        <v>1010101</v>
      </c>
    </row>
    <row r="33883" spans="1:19" x14ac:dyDescent="0.25">
      <c r="A33883">
        <v>1010101</v>
      </c>
      <c r="O33883">
        <v>1010101</v>
      </c>
      <c r="S33883">
        <v>1010101</v>
      </c>
    </row>
    <row r="33884" spans="1:19" x14ac:dyDescent="0.25">
      <c r="A33884">
        <v>1010101</v>
      </c>
      <c r="O33884">
        <v>1010101</v>
      </c>
      <c r="S33884">
        <v>1010101</v>
      </c>
    </row>
    <row r="33885" spans="1:19" x14ac:dyDescent="0.25">
      <c r="A33885">
        <v>1010101</v>
      </c>
      <c r="O33885">
        <v>1010101</v>
      </c>
      <c r="S33885">
        <v>1010101</v>
      </c>
    </row>
    <row r="33886" spans="1:19" x14ac:dyDescent="0.25">
      <c r="A33886">
        <v>1010101</v>
      </c>
      <c r="O33886">
        <v>1010101</v>
      </c>
      <c r="S33886">
        <v>1010101</v>
      </c>
    </row>
    <row r="33887" spans="1:19" x14ac:dyDescent="0.25">
      <c r="A33887">
        <v>1010101</v>
      </c>
      <c r="O33887">
        <v>1010101</v>
      </c>
      <c r="S33887">
        <v>1010101</v>
      </c>
    </row>
    <row r="33888" spans="1:19" x14ac:dyDescent="0.25">
      <c r="A33888">
        <v>1010101</v>
      </c>
      <c r="O33888">
        <v>1010101</v>
      </c>
      <c r="S33888">
        <v>1010101</v>
      </c>
    </row>
    <row r="33889" spans="1:19" x14ac:dyDescent="0.25">
      <c r="A33889">
        <v>1010101</v>
      </c>
      <c r="O33889">
        <v>1010101</v>
      </c>
      <c r="S33889">
        <v>1010101</v>
      </c>
    </row>
    <row r="33890" spans="1:19" x14ac:dyDescent="0.25">
      <c r="A33890">
        <v>1010101</v>
      </c>
      <c r="O33890">
        <v>1010101</v>
      </c>
      <c r="S33890">
        <v>1010101</v>
      </c>
    </row>
    <row r="33891" spans="1:19" x14ac:dyDescent="0.25">
      <c r="A33891">
        <v>1010101</v>
      </c>
      <c r="O33891">
        <v>1010101</v>
      </c>
      <c r="S33891">
        <v>1010101</v>
      </c>
    </row>
    <row r="33892" spans="1:19" x14ac:dyDescent="0.25">
      <c r="A33892">
        <v>1010101</v>
      </c>
      <c r="O33892">
        <v>1010101</v>
      </c>
      <c r="S33892">
        <v>1010101</v>
      </c>
    </row>
    <row r="33893" spans="1:19" x14ac:dyDescent="0.25">
      <c r="A33893">
        <v>1010101</v>
      </c>
      <c r="O33893">
        <v>1010101</v>
      </c>
      <c r="S33893">
        <v>1010101</v>
      </c>
    </row>
    <row r="33894" spans="1:19" x14ac:dyDescent="0.25">
      <c r="A33894">
        <v>1010101</v>
      </c>
      <c r="O33894">
        <v>1010101</v>
      </c>
      <c r="S33894">
        <v>1010101</v>
      </c>
    </row>
    <row r="33895" spans="1:19" x14ac:dyDescent="0.25">
      <c r="A33895">
        <v>1010101</v>
      </c>
      <c r="O33895">
        <v>1010101</v>
      </c>
      <c r="S33895">
        <v>1010101</v>
      </c>
    </row>
    <row r="33896" spans="1:19" x14ac:dyDescent="0.25">
      <c r="A33896">
        <v>1010101</v>
      </c>
      <c r="O33896">
        <v>1010101</v>
      </c>
      <c r="S33896">
        <v>1010101</v>
      </c>
    </row>
    <row r="33897" spans="1:19" x14ac:dyDescent="0.25">
      <c r="A33897">
        <v>1010101</v>
      </c>
      <c r="O33897">
        <v>1010101</v>
      </c>
      <c r="S33897">
        <v>1010101</v>
      </c>
    </row>
    <row r="33898" spans="1:19" x14ac:dyDescent="0.25">
      <c r="A33898">
        <v>1010101</v>
      </c>
      <c r="O33898">
        <v>1010101</v>
      </c>
      <c r="S33898">
        <v>1010101</v>
      </c>
    </row>
    <row r="33899" spans="1:19" x14ac:dyDescent="0.25">
      <c r="A33899">
        <v>1010101</v>
      </c>
      <c r="O33899">
        <v>1010101</v>
      </c>
      <c r="S33899">
        <v>1010101</v>
      </c>
    </row>
    <row r="33900" spans="1:19" x14ac:dyDescent="0.25">
      <c r="A33900">
        <v>1010101</v>
      </c>
      <c r="O33900">
        <v>1010101</v>
      </c>
      <c r="S33900">
        <v>1010101</v>
      </c>
    </row>
    <row r="33901" spans="1:19" x14ac:dyDescent="0.25">
      <c r="A33901">
        <v>1010101</v>
      </c>
      <c r="O33901">
        <v>1010101</v>
      </c>
      <c r="S33901">
        <v>1010101</v>
      </c>
    </row>
    <row r="33902" spans="1:19" x14ac:dyDescent="0.25">
      <c r="A33902">
        <v>1010101</v>
      </c>
      <c r="O33902">
        <v>1010101</v>
      </c>
      <c r="S33902">
        <v>1010101</v>
      </c>
    </row>
    <row r="33903" spans="1:19" x14ac:dyDescent="0.25">
      <c r="A33903">
        <v>1010101</v>
      </c>
      <c r="O33903">
        <v>1010101</v>
      </c>
      <c r="S33903">
        <v>1010101</v>
      </c>
    </row>
    <row r="33904" spans="1:19" x14ac:dyDescent="0.25">
      <c r="A33904">
        <v>1010101</v>
      </c>
      <c r="O33904">
        <v>1010101</v>
      </c>
      <c r="S33904">
        <v>1010101</v>
      </c>
    </row>
    <row r="33905" spans="1:19" x14ac:dyDescent="0.25">
      <c r="A33905">
        <v>1010101</v>
      </c>
      <c r="O33905">
        <v>1010101</v>
      </c>
      <c r="S33905">
        <v>1010101</v>
      </c>
    </row>
    <row r="33906" spans="1:19" x14ac:dyDescent="0.25">
      <c r="A33906">
        <v>1010101</v>
      </c>
      <c r="O33906">
        <v>1010101</v>
      </c>
      <c r="S33906">
        <v>1010101</v>
      </c>
    </row>
    <row r="33907" spans="1:19" x14ac:dyDescent="0.25">
      <c r="A33907">
        <v>1010101</v>
      </c>
      <c r="O33907">
        <v>1010101</v>
      </c>
      <c r="S33907">
        <v>1010101</v>
      </c>
    </row>
    <row r="33908" spans="1:19" x14ac:dyDescent="0.25">
      <c r="A33908">
        <v>1010101</v>
      </c>
      <c r="O33908">
        <v>1010101</v>
      </c>
      <c r="S33908">
        <v>1010101</v>
      </c>
    </row>
    <row r="33909" spans="1:19" x14ac:dyDescent="0.25">
      <c r="A33909">
        <v>1010101</v>
      </c>
      <c r="O33909">
        <v>1010101</v>
      </c>
      <c r="S33909">
        <v>1010101</v>
      </c>
    </row>
    <row r="33910" spans="1:19" x14ac:dyDescent="0.25">
      <c r="A33910">
        <v>1010101</v>
      </c>
      <c r="O33910">
        <v>1010101</v>
      </c>
      <c r="S33910">
        <v>1010101</v>
      </c>
    </row>
    <row r="33911" spans="1:19" x14ac:dyDescent="0.25">
      <c r="A33911">
        <v>1010101</v>
      </c>
      <c r="O33911">
        <v>1010101</v>
      </c>
      <c r="S33911">
        <v>1010101</v>
      </c>
    </row>
    <row r="33912" spans="1:19" x14ac:dyDescent="0.25">
      <c r="A33912">
        <v>1010101</v>
      </c>
      <c r="O33912">
        <v>1010101</v>
      </c>
      <c r="S33912">
        <v>1010101</v>
      </c>
    </row>
    <row r="33913" spans="1:19" x14ac:dyDescent="0.25">
      <c r="A33913">
        <v>1010101</v>
      </c>
      <c r="O33913">
        <v>1010101</v>
      </c>
      <c r="S33913">
        <v>1010101</v>
      </c>
    </row>
    <row r="33914" spans="1:19" x14ac:dyDescent="0.25">
      <c r="A33914">
        <v>1010101</v>
      </c>
      <c r="O33914">
        <v>1010101</v>
      </c>
      <c r="S33914">
        <v>1010101</v>
      </c>
    </row>
    <row r="33915" spans="1:19" x14ac:dyDescent="0.25">
      <c r="A33915">
        <v>1010101</v>
      </c>
      <c r="O33915">
        <v>1010101</v>
      </c>
      <c r="S33915">
        <v>1010101</v>
      </c>
    </row>
    <row r="33916" spans="1:19" x14ac:dyDescent="0.25">
      <c r="A33916">
        <v>1010101</v>
      </c>
      <c r="O33916">
        <v>1010101</v>
      </c>
      <c r="S33916">
        <v>1010101</v>
      </c>
    </row>
    <row r="33917" spans="1:19" x14ac:dyDescent="0.25">
      <c r="A33917">
        <v>1010101</v>
      </c>
      <c r="O33917">
        <v>1010101</v>
      </c>
      <c r="S33917">
        <v>1010101</v>
      </c>
    </row>
    <row r="33918" spans="1:19" x14ac:dyDescent="0.25">
      <c r="A33918">
        <v>1010101</v>
      </c>
      <c r="O33918">
        <v>1010101</v>
      </c>
      <c r="S33918">
        <v>1010101</v>
      </c>
    </row>
    <row r="33919" spans="1:19" x14ac:dyDescent="0.25">
      <c r="A33919">
        <v>1010101</v>
      </c>
      <c r="O33919">
        <v>1010101</v>
      </c>
      <c r="S33919">
        <v>1010101</v>
      </c>
    </row>
    <row r="33920" spans="1:19" x14ac:dyDescent="0.25">
      <c r="A33920">
        <v>1010101</v>
      </c>
      <c r="O33920">
        <v>1010101</v>
      </c>
      <c r="S33920">
        <v>1010101</v>
      </c>
    </row>
    <row r="33921" spans="1:19" x14ac:dyDescent="0.25">
      <c r="A33921">
        <v>1010101</v>
      </c>
      <c r="O33921">
        <v>1010101</v>
      </c>
      <c r="S33921">
        <v>1010101</v>
      </c>
    </row>
    <row r="33922" spans="1:19" x14ac:dyDescent="0.25">
      <c r="A33922">
        <v>1010101</v>
      </c>
      <c r="O33922">
        <v>1010101</v>
      </c>
      <c r="S33922">
        <v>1010101</v>
      </c>
    </row>
    <row r="33923" spans="1:19" x14ac:dyDescent="0.25">
      <c r="A33923">
        <v>1010101</v>
      </c>
      <c r="O33923">
        <v>1010101</v>
      </c>
      <c r="S33923">
        <v>1010101</v>
      </c>
    </row>
    <row r="33924" spans="1:19" x14ac:dyDescent="0.25">
      <c r="A33924">
        <v>1010101</v>
      </c>
      <c r="O33924">
        <v>1010101</v>
      </c>
      <c r="S33924">
        <v>1010101</v>
      </c>
    </row>
    <row r="33925" spans="1:19" x14ac:dyDescent="0.25">
      <c r="A33925">
        <v>1010101</v>
      </c>
      <c r="O33925">
        <v>1010101</v>
      </c>
      <c r="S33925">
        <v>1010101</v>
      </c>
    </row>
    <row r="33926" spans="1:19" x14ac:dyDescent="0.25">
      <c r="A33926">
        <v>1010101</v>
      </c>
      <c r="O33926">
        <v>1010101</v>
      </c>
      <c r="S33926">
        <v>1010101</v>
      </c>
    </row>
    <row r="33927" spans="1:19" x14ac:dyDescent="0.25">
      <c r="A33927">
        <v>1010101</v>
      </c>
      <c r="O33927">
        <v>1010101</v>
      </c>
      <c r="S33927">
        <v>1010101</v>
      </c>
    </row>
    <row r="33928" spans="1:19" x14ac:dyDescent="0.25">
      <c r="A33928">
        <v>1010101</v>
      </c>
      <c r="O33928">
        <v>1010101</v>
      </c>
      <c r="S33928">
        <v>1010101</v>
      </c>
    </row>
    <row r="33929" spans="1:19" x14ac:dyDescent="0.25">
      <c r="A33929">
        <v>1010101</v>
      </c>
      <c r="O33929">
        <v>1010101</v>
      </c>
      <c r="S33929">
        <v>1010101</v>
      </c>
    </row>
    <row r="33930" spans="1:19" x14ac:dyDescent="0.25">
      <c r="A33930">
        <v>1010101</v>
      </c>
      <c r="O33930">
        <v>1010101</v>
      </c>
      <c r="S33930">
        <v>1010101</v>
      </c>
    </row>
    <row r="33931" spans="1:19" x14ac:dyDescent="0.25">
      <c r="A33931">
        <v>1010101</v>
      </c>
      <c r="O33931">
        <v>1010101</v>
      </c>
      <c r="S33931">
        <v>1010101</v>
      </c>
    </row>
    <row r="33932" spans="1:19" x14ac:dyDescent="0.25">
      <c r="A33932">
        <v>1010101</v>
      </c>
      <c r="O33932">
        <v>1010101</v>
      </c>
      <c r="S33932">
        <v>1010101</v>
      </c>
    </row>
    <row r="33933" spans="1:19" x14ac:dyDescent="0.25">
      <c r="A33933">
        <v>1010101</v>
      </c>
      <c r="O33933">
        <v>1010101</v>
      </c>
      <c r="S33933">
        <v>1010101</v>
      </c>
    </row>
    <row r="33934" spans="1:19" x14ac:dyDescent="0.25">
      <c r="A33934">
        <v>1010101</v>
      </c>
      <c r="O33934">
        <v>1010101</v>
      </c>
      <c r="S33934">
        <v>1010101</v>
      </c>
    </row>
    <row r="33935" spans="1:19" x14ac:dyDescent="0.25">
      <c r="A33935">
        <v>1010101</v>
      </c>
      <c r="O33935">
        <v>1010101</v>
      </c>
      <c r="S33935">
        <v>1010101</v>
      </c>
    </row>
    <row r="33936" spans="1:19" x14ac:dyDescent="0.25">
      <c r="A33936">
        <v>1010101</v>
      </c>
      <c r="O33936">
        <v>1010101</v>
      </c>
      <c r="S33936">
        <v>1010101</v>
      </c>
    </row>
    <row r="33937" spans="1:19" x14ac:dyDescent="0.25">
      <c r="A33937">
        <v>1010101</v>
      </c>
      <c r="O33937">
        <v>1010101</v>
      </c>
      <c r="S33937">
        <v>1010101</v>
      </c>
    </row>
    <row r="33938" spans="1:19" x14ac:dyDescent="0.25">
      <c r="A33938">
        <v>1010101</v>
      </c>
      <c r="O33938">
        <v>1010101</v>
      </c>
      <c r="S33938">
        <v>1010101</v>
      </c>
    </row>
    <row r="33939" spans="1:19" x14ac:dyDescent="0.25">
      <c r="A33939">
        <v>1010101</v>
      </c>
      <c r="O33939">
        <v>1010101</v>
      </c>
      <c r="S33939">
        <v>1010101</v>
      </c>
    </row>
    <row r="33940" spans="1:19" x14ac:dyDescent="0.25">
      <c r="A33940">
        <v>1010101</v>
      </c>
      <c r="O33940">
        <v>1010101</v>
      </c>
      <c r="S33940">
        <v>1010101</v>
      </c>
    </row>
    <row r="33941" spans="1:19" x14ac:dyDescent="0.25">
      <c r="A33941">
        <v>1010101</v>
      </c>
      <c r="O33941">
        <v>1010101</v>
      </c>
      <c r="S33941">
        <v>1010101</v>
      </c>
    </row>
    <row r="33942" spans="1:19" x14ac:dyDescent="0.25">
      <c r="A33942">
        <v>1010101</v>
      </c>
      <c r="O33942">
        <v>1010101</v>
      </c>
      <c r="S33942">
        <v>1010101</v>
      </c>
    </row>
    <row r="33943" spans="1:19" x14ac:dyDescent="0.25">
      <c r="A33943">
        <v>1010101</v>
      </c>
      <c r="O33943">
        <v>1010101</v>
      </c>
      <c r="S33943">
        <v>1010101</v>
      </c>
    </row>
    <row r="33944" spans="1:19" x14ac:dyDescent="0.25">
      <c r="A33944">
        <v>1010101</v>
      </c>
      <c r="O33944">
        <v>1010101</v>
      </c>
      <c r="S33944">
        <v>1010101</v>
      </c>
    </row>
    <row r="33945" spans="1:19" x14ac:dyDescent="0.25">
      <c r="A33945">
        <v>1010101</v>
      </c>
      <c r="O33945">
        <v>1010101</v>
      </c>
      <c r="S33945">
        <v>1010101</v>
      </c>
    </row>
    <row r="33946" spans="1:19" x14ac:dyDescent="0.25">
      <c r="A33946">
        <v>1010101</v>
      </c>
      <c r="O33946">
        <v>1010101</v>
      </c>
      <c r="S33946">
        <v>1010101</v>
      </c>
    </row>
    <row r="33947" spans="1:19" x14ac:dyDescent="0.25">
      <c r="A33947">
        <v>1010101</v>
      </c>
      <c r="O33947">
        <v>1010101</v>
      </c>
      <c r="S33947">
        <v>1010101</v>
      </c>
    </row>
    <row r="33948" spans="1:19" x14ac:dyDescent="0.25">
      <c r="A33948">
        <v>1010101</v>
      </c>
      <c r="O33948">
        <v>1010101</v>
      </c>
      <c r="S33948">
        <v>1010101</v>
      </c>
    </row>
    <row r="33949" spans="1:19" x14ac:dyDescent="0.25">
      <c r="A33949">
        <v>1010101</v>
      </c>
      <c r="O33949">
        <v>1010101</v>
      </c>
      <c r="S33949">
        <v>1010101</v>
      </c>
    </row>
    <row r="33950" spans="1:19" x14ac:dyDescent="0.25">
      <c r="A33950">
        <v>1010101</v>
      </c>
      <c r="O33950">
        <v>1010101</v>
      </c>
      <c r="S33950">
        <v>1010101</v>
      </c>
    </row>
    <row r="33951" spans="1:19" x14ac:dyDescent="0.25">
      <c r="A33951">
        <v>1010101</v>
      </c>
      <c r="O33951">
        <v>1010101</v>
      </c>
      <c r="S33951">
        <v>1010101</v>
      </c>
    </row>
    <row r="33952" spans="1:19" x14ac:dyDescent="0.25">
      <c r="A33952">
        <v>1010101</v>
      </c>
      <c r="O33952">
        <v>1010101</v>
      </c>
      <c r="S33952">
        <v>1010101</v>
      </c>
    </row>
    <row r="33953" spans="1:19" x14ac:dyDescent="0.25">
      <c r="A33953">
        <v>1010101</v>
      </c>
      <c r="O33953">
        <v>1010101</v>
      </c>
      <c r="S33953">
        <v>1010101</v>
      </c>
    </row>
    <row r="33954" spans="1:19" x14ac:dyDescent="0.25">
      <c r="A33954">
        <v>1010101</v>
      </c>
      <c r="O33954">
        <v>1010101</v>
      </c>
      <c r="S33954">
        <v>1010101</v>
      </c>
    </row>
    <row r="33955" spans="1:19" x14ac:dyDescent="0.25">
      <c r="A33955">
        <v>1010101</v>
      </c>
      <c r="O33955">
        <v>1010101</v>
      </c>
      <c r="S33955">
        <v>1010101</v>
      </c>
    </row>
    <row r="33956" spans="1:19" x14ac:dyDescent="0.25">
      <c r="A33956">
        <v>1010101</v>
      </c>
      <c r="O33956">
        <v>1010101</v>
      </c>
      <c r="S33956">
        <v>1010101</v>
      </c>
    </row>
    <row r="33957" spans="1:19" x14ac:dyDescent="0.25">
      <c r="A33957">
        <v>1010101</v>
      </c>
      <c r="O33957">
        <v>1010101</v>
      </c>
      <c r="S33957">
        <v>1010101</v>
      </c>
    </row>
    <row r="33958" spans="1:19" x14ac:dyDescent="0.25">
      <c r="A33958">
        <v>1010101</v>
      </c>
      <c r="O33958">
        <v>1010101</v>
      </c>
      <c r="S33958">
        <v>1010101</v>
      </c>
    </row>
    <row r="33959" spans="1:19" x14ac:dyDescent="0.25">
      <c r="A33959">
        <v>1010101</v>
      </c>
      <c r="O33959">
        <v>1010101</v>
      </c>
      <c r="S33959">
        <v>1010101</v>
      </c>
    </row>
    <row r="33960" spans="1:19" x14ac:dyDescent="0.25">
      <c r="A33960">
        <v>1010101</v>
      </c>
      <c r="O33960">
        <v>1010101</v>
      </c>
      <c r="S33960">
        <v>1010101</v>
      </c>
    </row>
    <row r="33961" spans="1:19" x14ac:dyDescent="0.25">
      <c r="A33961">
        <v>1010101</v>
      </c>
      <c r="O33961">
        <v>1010101</v>
      </c>
      <c r="S33961">
        <v>1010101</v>
      </c>
    </row>
    <row r="33962" spans="1:19" x14ac:dyDescent="0.25">
      <c r="A33962">
        <v>1010101</v>
      </c>
      <c r="O33962">
        <v>1010101</v>
      </c>
      <c r="S33962">
        <v>1010101</v>
      </c>
    </row>
    <row r="33963" spans="1:19" x14ac:dyDescent="0.25">
      <c r="A33963">
        <v>1010101</v>
      </c>
      <c r="O33963">
        <v>1010101</v>
      </c>
      <c r="S33963">
        <v>1010101</v>
      </c>
    </row>
    <row r="33964" spans="1:19" x14ac:dyDescent="0.25">
      <c r="A33964">
        <v>1010101</v>
      </c>
      <c r="O33964">
        <v>1010101</v>
      </c>
      <c r="S33964">
        <v>1010101</v>
      </c>
    </row>
    <row r="33965" spans="1:19" x14ac:dyDescent="0.25">
      <c r="A33965">
        <v>1010101</v>
      </c>
      <c r="O33965">
        <v>1010101</v>
      </c>
      <c r="S33965">
        <v>1010101</v>
      </c>
    </row>
    <row r="33966" spans="1:19" x14ac:dyDescent="0.25">
      <c r="A33966">
        <v>1010101</v>
      </c>
      <c r="O33966">
        <v>1010101</v>
      </c>
      <c r="S33966">
        <v>1010101</v>
      </c>
    </row>
    <row r="33967" spans="1:19" x14ac:dyDescent="0.25">
      <c r="A33967">
        <v>1010101</v>
      </c>
      <c r="O33967">
        <v>1010101</v>
      </c>
      <c r="S33967">
        <v>1010101</v>
      </c>
    </row>
    <row r="33968" spans="1:19" x14ac:dyDescent="0.25">
      <c r="A33968">
        <v>1010101</v>
      </c>
      <c r="O33968">
        <v>1010101</v>
      </c>
      <c r="S33968">
        <v>1010101</v>
      </c>
    </row>
    <row r="33969" spans="1:19" x14ac:dyDescent="0.25">
      <c r="A33969">
        <v>1010101</v>
      </c>
      <c r="O33969">
        <v>1010101</v>
      </c>
      <c r="S33969">
        <v>1010101</v>
      </c>
    </row>
    <row r="33970" spans="1:19" x14ac:dyDescent="0.25">
      <c r="A33970">
        <v>1010101</v>
      </c>
      <c r="O33970">
        <v>1010101</v>
      </c>
      <c r="S33970">
        <v>1010101</v>
      </c>
    </row>
    <row r="33971" spans="1:19" x14ac:dyDescent="0.25">
      <c r="A33971">
        <v>1010101</v>
      </c>
      <c r="O33971">
        <v>1010101</v>
      </c>
      <c r="S33971">
        <v>1010101</v>
      </c>
    </row>
    <row r="33972" spans="1:19" x14ac:dyDescent="0.25">
      <c r="A33972">
        <v>1010101</v>
      </c>
      <c r="O33972">
        <v>1010101</v>
      </c>
      <c r="S33972">
        <v>1010101</v>
      </c>
    </row>
    <row r="33973" spans="1:19" x14ac:dyDescent="0.25">
      <c r="A33973">
        <v>1010101</v>
      </c>
      <c r="O33973">
        <v>1010101</v>
      </c>
      <c r="S33973">
        <v>1010101</v>
      </c>
    </row>
    <row r="33974" spans="1:19" x14ac:dyDescent="0.25">
      <c r="A33974">
        <v>1010101</v>
      </c>
      <c r="O33974">
        <v>1010101</v>
      </c>
      <c r="S33974">
        <v>1010101</v>
      </c>
    </row>
    <row r="33975" spans="1:19" x14ac:dyDescent="0.25">
      <c r="A33975">
        <v>1010101</v>
      </c>
      <c r="O33975">
        <v>1010101</v>
      </c>
      <c r="S33975">
        <v>1010101</v>
      </c>
    </row>
    <row r="33976" spans="1:19" x14ac:dyDescent="0.25">
      <c r="A33976">
        <v>1010101</v>
      </c>
      <c r="O33976">
        <v>1010101</v>
      </c>
      <c r="S33976">
        <v>1010101</v>
      </c>
    </row>
    <row r="33977" spans="1:19" x14ac:dyDescent="0.25">
      <c r="A33977">
        <v>1010101</v>
      </c>
      <c r="O33977">
        <v>1010101</v>
      </c>
      <c r="S33977">
        <v>1010101</v>
      </c>
    </row>
    <row r="33978" spans="1:19" x14ac:dyDescent="0.25">
      <c r="A33978">
        <v>1010101</v>
      </c>
      <c r="O33978">
        <v>1010101</v>
      </c>
      <c r="S33978">
        <v>1010101</v>
      </c>
    </row>
    <row r="33979" spans="1:19" x14ac:dyDescent="0.25">
      <c r="A33979">
        <v>1010101</v>
      </c>
      <c r="O33979">
        <v>1010101</v>
      </c>
      <c r="S33979">
        <v>1010101</v>
      </c>
    </row>
    <row r="33980" spans="1:19" x14ac:dyDescent="0.25">
      <c r="A33980">
        <v>1010101</v>
      </c>
      <c r="O33980">
        <v>1010101</v>
      </c>
      <c r="S33980">
        <v>1010101</v>
      </c>
    </row>
    <row r="33981" spans="1:19" x14ac:dyDescent="0.25">
      <c r="A33981">
        <v>1010101</v>
      </c>
      <c r="O33981">
        <v>1010101</v>
      </c>
      <c r="S33981">
        <v>1010101</v>
      </c>
    </row>
    <row r="33982" spans="1:19" x14ac:dyDescent="0.25">
      <c r="A33982">
        <v>1010101</v>
      </c>
      <c r="O33982">
        <v>1010101</v>
      </c>
      <c r="S33982">
        <v>1010101</v>
      </c>
    </row>
    <row r="33983" spans="1:19" x14ac:dyDescent="0.25">
      <c r="A33983">
        <v>1010101</v>
      </c>
      <c r="O33983">
        <v>1010101</v>
      </c>
      <c r="S33983">
        <v>1010101</v>
      </c>
    </row>
    <row r="33984" spans="1:19" x14ac:dyDescent="0.25">
      <c r="A33984">
        <v>1010101</v>
      </c>
      <c r="O33984">
        <v>1010101</v>
      </c>
      <c r="S33984">
        <v>1010101</v>
      </c>
    </row>
    <row r="33985" spans="1:19" x14ac:dyDescent="0.25">
      <c r="A33985">
        <v>1010101</v>
      </c>
      <c r="O33985">
        <v>1010101</v>
      </c>
      <c r="S33985">
        <v>1010101</v>
      </c>
    </row>
    <row r="33986" spans="1:19" x14ac:dyDescent="0.25">
      <c r="A33986">
        <v>1010101</v>
      </c>
      <c r="O33986">
        <v>1010101</v>
      </c>
      <c r="S33986">
        <v>1010101</v>
      </c>
    </row>
    <row r="33987" spans="1:19" x14ac:dyDescent="0.25">
      <c r="A33987">
        <v>1010101</v>
      </c>
      <c r="O33987">
        <v>1010101</v>
      </c>
      <c r="S33987">
        <v>1010101</v>
      </c>
    </row>
    <row r="33988" spans="1:19" x14ac:dyDescent="0.25">
      <c r="A33988">
        <v>1010101</v>
      </c>
      <c r="O33988">
        <v>1010101</v>
      </c>
      <c r="S33988">
        <v>1010101</v>
      </c>
    </row>
    <row r="33989" spans="1:19" x14ac:dyDescent="0.25">
      <c r="A33989">
        <v>1010101</v>
      </c>
      <c r="O33989">
        <v>1010101</v>
      </c>
      <c r="S33989">
        <v>1010101</v>
      </c>
    </row>
    <row r="33990" spans="1:19" x14ac:dyDescent="0.25">
      <c r="A33990">
        <v>1010101</v>
      </c>
      <c r="O33990">
        <v>1010101</v>
      </c>
      <c r="S33990">
        <v>1010101</v>
      </c>
    </row>
    <row r="33991" spans="1:19" x14ac:dyDescent="0.25">
      <c r="A33991">
        <v>1010101</v>
      </c>
      <c r="O33991">
        <v>1010101</v>
      </c>
      <c r="S33991">
        <v>1010101</v>
      </c>
    </row>
    <row r="33992" spans="1:19" x14ac:dyDescent="0.25">
      <c r="A33992">
        <v>1010101</v>
      </c>
      <c r="O33992">
        <v>1010101</v>
      </c>
      <c r="S33992">
        <v>1010101</v>
      </c>
    </row>
    <row r="33993" spans="1:19" x14ac:dyDescent="0.25">
      <c r="A33993">
        <v>1010101</v>
      </c>
      <c r="O33993">
        <v>1010101</v>
      </c>
      <c r="S33993">
        <v>1010101</v>
      </c>
    </row>
    <row r="33994" spans="1:19" x14ac:dyDescent="0.25">
      <c r="A33994">
        <v>1010101</v>
      </c>
      <c r="O33994">
        <v>1010101</v>
      </c>
      <c r="S33994">
        <v>1010101</v>
      </c>
    </row>
    <row r="33995" spans="1:19" x14ac:dyDescent="0.25">
      <c r="A33995">
        <v>1010101</v>
      </c>
      <c r="O33995">
        <v>1010101</v>
      </c>
      <c r="S33995">
        <v>1010101</v>
      </c>
    </row>
    <row r="33996" spans="1:19" x14ac:dyDescent="0.25">
      <c r="A33996">
        <v>1010101</v>
      </c>
      <c r="O33996">
        <v>1010101</v>
      </c>
      <c r="S33996">
        <v>1010101</v>
      </c>
    </row>
    <row r="33997" spans="1:19" x14ac:dyDescent="0.25">
      <c r="A33997">
        <v>1010101</v>
      </c>
      <c r="O33997">
        <v>1010101</v>
      </c>
      <c r="S33997">
        <v>1010101</v>
      </c>
    </row>
    <row r="33998" spans="1:19" x14ac:dyDescent="0.25">
      <c r="A33998">
        <v>1010101</v>
      </c>
      <c r="O33998">
        <v>1010101</v>
      </c>
      <c r="S33998">
        <v>1010101</v>
      </c>
    </row>
    <row r="33999" spans="1:19" x14ac:dyDescent="0.25">
      <c r="A33999">
        <v>1010101</v>
      </c>
      <c r="O33999">
        <v>1010101</v>
      </c>
      <c r="S33999">
        <v>1010101</v>
      </c>
    </row>
    <row r="34000" spans="1:19" x14ac:dyDescent="0.25">
      <c r="A34000">
        <v>1010101</v>
      </c>
      <c r="O34000">
        <v>1010101</v>
      </c>
      <c r="S34000">
        <v>1010101</v>
      </c>
    </row>
    <row r="34001" spans="1:19" x14ac:dyDescent="0.25">
      <c r="A34001">
        <v>1010101</v>
      </c>
      <c r="O34001">
        <v>1010101</v>
      </c>
      <c r="S34001">
        <v>1010101</v>
      </c>
    </row>
    <row r="34002" spans="1:19" x14ac:dyDescent="0.25">
      <c r="A34002">
        <v>1010101</v>
      </c>
      <c r="O34002">
        <v>1010101</v>
      </c>
      <c r="S34002">
        <v>1010101</v>
      </c>
    </row>
    <row r="34003" spans="1:19" x14ac:dyDescent="0.25">
      <c r="A34003">
        <v>1010101</v>
      </c>
      <c r="O34003">
        <v>1010101</v>
      </c>
      <c r="S34003">
        <v>1010101</v>
      </c>
    </row>
    <row r="34004" spans="1:19" x14ac:dyDescent="0.25">
      <c r="A34004">
        <v>1010101</v>
      </c>
      <c r="O34004">
        <v>1010101</v>
      </c>
      <c r="S34004">
        <v>1010101</v>
      </c>
    </row>
    <row r="34005" spans="1:19" x14ac:dyDescent="0.25">
      <c r="A34005">
        <v>1010101</v>
      </c>
      <c r="O34005">
        <v>1010101</v>
      </c>
      <c r="S34005">
        <v>1010101</v>
      </c>
    </row>
    <row r="34006" spans="1:19" x14ac:dyDescent="0.25">
      <c r="A34006">
        <v>1010101</v>
      </c>
      <c r="O34006">
        <v>1010101</v>
      </c>
      <c r="S34006">
        <v>1010101</v>
      </c>
    </row>
    <row r="34007" spans="1:19" x14ac:dyDescent="0.25">
      <c r="A34007">
        <v>1010101</v>
      </c>
      <c r="O34007">
        <v>1010101</v>
      </c>
      <c r="S34007">
        <v>1010101</v>
      </c>
    </row>
    <row r="34008" spans="1:19" x14ac:dyDescent="0.25">
      <c r="A34008">
        <v>1010101</v>
      </c>
      <c r="O34008">
        <v>1010101</v>
      </c>
      <c r="S34008">
        <v>1010101</v>
      </c>
    </row>
    <row r="34009" spans="1:19" x14ac:dyDescent="0.25">
      <c r="A34009">
        <v>1010101</v>
      </c>
      <c r="O34009">
        <v>1010101</v>
      </c>
      <c r="S34009">
        <v>1010101</v>
      </c>
    </row>
    <row r="34010" spans="1:19" x14ac:dyDescent="0.25">
      <c r="A34010">
        <v>1010101</v>
      </c>
      <c r="O34010">
        <v>1010101</v>
      </c>
      <c r="S34010">
        <v>1010101</v>
      </c>
    </row>
    <row r="34011" spans="1:19" x14ac:dyDescent="0.25">
      <c r="A34011">
        <v>1010101</v>
      </c>
      <c r="O34011">
        <v>1010101</v>
      </c>
      <c r="S34011">
        <v>1010101</v>
      </c>
    </row>
    <row r="34012" spans="1:19" x14ac:dyDescent="0.25">
      <c r="A34012">
        <v>1010101</v>
      </c>
      <c r="O34012">
        <v>1010101</v>
      </c>
      <c r="S34012">
        <v>1010101</v>
      </c>
    </row>
    <row r="34013" spans="1:19" x14ac:dyDescent="0.25">
      <c r="A34013">
        <v>1010101</v>
      </c>
      <c r="O34013">
        <v>1010101</v>
      </c>
      <c r="S34013">
        <v>1010101</v>
      </c>
    </row>
    <row r="34014" spans="1:19" x14ac:dyDescent="0.25">
      <c r="A34014">
        <v>1010101</v>
      </c>
      <c r="O34014">
        <v>1010101</v>
      </c>
      <c r="S34014">
        <v>1010101</v>
      </c>
    </row>
    <row r="34015" spans="1:19" x14ac:dyDescent="0.25">
      <c r="A34015">
        <v>1010101</v>
      </c>
      <c r="O34015">
        <v>1010101</v>
      </c>
      <c r="S34015">
        <v>1010101</v>
      </c>
    </row>
    <row r="34016" spans="1:19" x14ac:dyDescent="0.25">
      <c r="A34016">
        <v>1010101</v>
      </c>
      <c r="O34016">
        <v>1010101</v>
      </c>
      <c r="S34016">
        <v>1010101</v>
      </c>
    </row>
    <row r="34017" spans="1:19" x14ac:dyDescent="0.25">
      <c r="A34017">
        <v>1010101</v>
      </c>
      <c r="O34017">
        <v>1010101</v>
      </c>
      <c r="S34017">
        <v>1010101</v>
      </c>
    </row>
    <row r="34018" spans="1:19" x14ac:dyDescent="0.25">
      <c r="A34018">
        <v>1010101</v>
      </c>
      <c r="O34018">
        <v>1010101</v>
      </c>
      <c r="S34018">
        <v>1010101</v>
      </c>
    </row>
    <row r="34019" spans="1:19" x14ac:dyDescent="0.25">
      <c r="A34019">
        <v>1010101</v>
      </c>
      <c r="O34019">
        <v>1010101</v>
      </c>
      <c r="S34019">
        <v>1010101</v>
      </c>
    </row>
    <row r="34020" spans="1:19" x14ac:dyDescent="0.25">
      <c r="A34020">
        <v>1010101</v>
      </c>
      <c r="O34020">
        <v>1010101</v>
      </c>
      <c r="S34020">
        <v>1010101</v>
      </c>
    </row>
    <row r="34021" spans="1:19" x14ac:dyDescent="0.25">
      <c r="A34021">
        <v>1010101</v>
      </c>
      <c r="O34021">
        <v>1010101</v>
      </c>
      <c r="S34021">
        <v>1010101</v>
      </c>
    </row>
    <row r="34022" spans="1:19" x14ac:dyDescent="0.25">
      <c r="A34022">
        <v>1010101</v>
      </c>
      <c r="O34022">
        <v>1010101</v>
      </c>
      <c r="S34022">
        <v>1010101</v>
      </c>
    </row>
    <row r="34023" spans="1:19" x14ac:dyDescent="0.25">
      <c r="A34023">
        <v>1010101</v>
      </c>
      <c r="O34023">
        <v>1010101</v>
      </c>
      <c r="S34023">
        <v>1010101</v>
      </c>
    </row>
    <row r="34024" spans="1:19" x14ac:dyDescent="0.25">
      <c r="A34024">
        <v>1010101</v>
      </c>
      <c r="O34024">
        <v>1010101</v>
      </c>
      <c r="S34024">
        <v>1010101</v>
      </c>
    </row>
    <row r="34025" spans="1:19" x14ac:dyDescent="0.25">
      <c r="A34025">
        <v>1010101</v>
      </c>
      <c r="O34025">
        <v>1010101</v>
      </c>
      <c r="S34025">
        <v>1010101</v>
      </c>
    </row>
    <row r="34026" spans="1:19" x14ac:dyDescent="0.25">
      <c r="A34026">
        <v>1010101</v>
      </c>
      <c r="O34026">
        <v>1010101</v>
      </c>
      <c r="S34026">
        <v>1010101</v>
      </c>
    </row>
    <row r="34027" spans="1:19" x14ac:dyDescent="0.25">
      <c r="A34027">
        <v>1010101</v>
      </c>
      <c r="O34027">
        <v>1010101</v>
      </c>
      <c r="S34027">
        <v>1010101</v>
      </c>
    </row>
    <row r="34028" spans="1:19" x14ac:dyDescent="0.25">
      <c r="A34028">
        <v>1010101</v>
      </c>
      <c r="O34028">
        <v>1010101</v>
      </c>
      <c r="S34028">
        <v>1010101</v>
      </c>
    </row>
    <row r="34029" spans="1:19" x14ac:dyDescent="0.25">
      <c r="A34029">
        <v>1010101</v>
      </c>
      <c r="O34029">
        <v>1010101</v>
      </c>
      <c r="S34029">
        <v>1010101</v>
      </c>
    </row>
    <row r="34030" spans="1:19" x14ac:dyDescent="0.25">
      <c r="A34030">
        <v>1010101</v>
      </c>
      <c r="O34030">
        <v>1010101</v>
      </c>
      <c r="S34030">
        <v>1010101</v>
      </c>
    </row>
    <row r="34031" spans="1:19" x14ac:dyDescent="0.25">
      <c r="A34031">
        <v>1010101</v>
      </c>
      <c r="O34031">
        <v>1010101</v>
      </c>
      <c r="S34031">
        <v>1010101</v>
      </c>
    </row>
    <row r="34032" spans="1:19" x14ac:dyDescent="0.25">
      <c r="A34032">
        <v>1010101</v>
      </c>
      <c r="O34032">
        <v>1010101</v>
      </c>
      <c r="S34032">
        <v>1010101</v>
      </c>
    </row>
    <row r="34033" spans="1:19" x14ac:dyDescent="0.25">
      <c r="A34033">
        <v>1010101</v>
      </c>
      <c r="O34033">
        <v>1010101</v>
      </c>
      <c r="S34033">
        <v>1010101</v>
      </c>
    </row>
    <row r="34034" spans="1:19" x14ac:dyDescent="0.25">
      <c r="A34034">
        <v>1010101</v>
      </c>
      <c r="O34034">
        <v>1010101</v>
      </c>
      <c r="S34034">
        <v>1010101</v>
      </c>
    </row>
    <row r="34035" spans="1:19" x14ac:dyDescent="0.25">
      <c r="A34035">
        <v>1010101</v>
      </c>
      <c r="O34035">
        <v>1010101</v>
      </c>
      <c r="S34035">
        <v>1010101</v>
      </c>
    </row>
    <row r="34036" spans="1:19" x14ac:dyDescent="0.25">
      <c r="A34036">
        <v>1010101</v>
      </c>
      <c r="O34036">
        <v>1010101</v>
      </c>
      <c r="S34036">
        <v>1010101</v>
      </c>
    </row>
    <row r="34037" spans="1:19" x14ac:dyDescent="0.25">
      <c r="A34037">
        <v>1010101</v>
      </c>
      <c r="O34037">
        <v>1010101</v>
      </c>
      <c r="S34037">
        <v>1010101</v>
      </c>
    </row>
    <row r="34038" spans="1:19" x14ac:dyDescent="0.25">
      <c r="A34038">
        <v>1010101</v>
      </c>
      <c r="O34038">
        <v>1010101</v>
      </c>
      <c r="S34038">
        <v>1010101</v>
      </c>
    </row>
    <row r="34039" spans="1:19" x14ac:dyDescent="0.25">
      <c r="A34039">
        <v>1010101</v>
      </c>
      <c r="O34039">
        <v>1010101</v>
      </c>
      <c r="S34039">
        <v>1010101</v>
      </c>
    </row>
    <row r="34040" spans="1:19" x14ac:dyDescent="0.25">
      <c r="A34040">
        <v>1010101</v>
      </c>
      <c r="O34040">
        <v>1010101</v>
      </c>
      <c r="S34040">
        <v>1010101</v>
      </c>
    </row>
    <row r="34041" spans="1:19" x14ac:dyDescent="0.25">
      <c r="A34041">
        <v>1010101</v>
      </c>
      <c r="O34041">
        <v>1010101</v>
      </c>
      <c r="S34041">
        <v>1010101</v>
      </c>
    </row>
    <row r="34042" spans="1:19" x14ac:dyDescent="0.25">
      <c r="A34042">
        <v>1010101</v>
      </c>
      <c r="O34042">
        <v>1010101</v>
      </c>
      <c r="S34042">
        <v>1010101</v>
      </c>
    </row>
    <row r="34043" spans="1:19" x14ac:dyDescent="0.25">
      <c r="A34043">
        <v>1010101</v>
      </c>
      <c r="O34043">
        <v>1010101</v>
      </c>
      <c r="S34043">
        <v>1010101</v>
      </c>
    </row>
    <row r="34044" spans="1:19" x14ac:dyDescent="0.25">
      <c r="A34044">
        <v>1010101</v>
      </c>
      <c r="O34044">
        <v>1010101</v>
      </c>
      <c r="S34044">
        <v>1010101</v>
      </c>
    </row>
    <row r="34045" spans="1:19" x14ac:dyDescent="0.25">
      <c r="A34045">
        <v>1010101</v>
      </c>
      <c r="O34045">
        <v>1010101</v>
      </c>
      <c r="S34045">
        <v>1010101</v>
      </c>
    </row>
    <row r="34046" spans="1:19" x14ac:dyDescent="0.25">
      <c r="A34046">
        <v>1010101</v>
      </c>
      <c r="O34046">
        <v>1010101</v>
      </c>
      <c r="S34046">
        <v>1010101</v>
      </c>
    </row>
    <row r="34047" spans="1:19" x14ac:dyDescent="0.25">
      <c r="A34047">
        <v>1010101</v>
      </c>
      <c r="O34047">
        <v>1010101</v>
      </c>
      <c r="S34047">
        <v>1010101</v>
      </c>
    </row>
    <row r="34048" spans="1:19" x14ac:dyDescent="0.25">
      <c r="A34048">
        <v>1010101</v>
      </c>
      <c r="O34048">
        <v>1010101</v>
      </c>
      <c r="S34048">
        <v>1010101</v>
      </c>
    </row>
    <row r="34049" spans="1:19" x14ac:dyDescent="0.25">
      <c r="A34049">
        <v>1010101</v>
      </c>
      <c r="O34049">
        <v>1010101</v>
      </c>
      <c r="S34049">
        <v>1010101</v>
      </c>
    </row>
    <row r="34050" spans="1:19" x14ac:dyDescent="0.25">
      <c r="A34050">
        <v>1010101</v>
      </c>
      <c r="O34050">
        <v>1010101</v>
      </c>
      <c r="S34050">
        <v>1010101</v>
      </c>
    </row>
    <row r="34051" spans="1:19" x14ac:dyDescent="0.25">
      <c r="A34051">
        <v>1010101</v>
      </c>
      <c r="O34051">
        <v>1010101</v>
      </c>
      <c r="S34051">
        <v>1010101</v>
      </c>
    </row>
    <row r="34052" spans="1:19" x14ac:dyDescent="0.25">
      <c r="A34052">
        <v>1010101</v>
      </c>
      <c r="O34052">
        <v>1010101</v>
      </c>
      <c r="S34052">
        <v>1010101</v>
      </c>
    </row>
    <row r="34053" spans="1:19" x14ac:dyDescent="0.25">
      <c r="A34053">
        <v>1010101</v>
      </c>
      <c r="O34053">
        <v>1010101</v>
      </c>
      <c r="S34053">
        <v>1010101</v>
      </c>
    </row>
    <row r="34054" spans="1:19" x14ac:dyDescent="0.25">
      <c r="A34054">
        <v>1010101</v>
      </c>
      <c r="O34054">
        <v>1010101</v>
      </c>
      <c r="S34054">
        <v>1010101</v>
      </c>
    </row>
    <row r="34055" spans="1:19" x14ac:dyDescent="0.25">
      <c r="A34055">
        <v>1010101</v>
      </c>
      <c r="O34055">
        <v>1010101</v>
      </c>
      <c r="S34055">
        <v>1010101</v>
      </c>
    </row>
    <row r="34056" spans="1:19" x14ac:dyDescent="0.25">
      <c r="A34056">
        <v>1010101</v>
      </c>
      <c r="O34056">
        <v>1010101</v>
      </c>
      <c r="S34056">
        <v>1010101</v>
      </c>
    </row>
    <row r="34057" spans="1:19" x14ac:dyDescent="0.25">
      <c r="A34057">
        <v>1010101</v>
      </c>
      <c r="O34057">
        <v>1010101</v>
      </c>
      <c r="S34057">
        <v>1010101</v>
      </c>
    </row>
    <row r="34058" spans="1:19" x14ac:dyDescent="0.25">
      <c r="A34058">
        <v>1010101</v>
      </c>
      <c r="O34058">
        <v>1010101</v>
      </c>
      <c r="S34058">
        <v>1010101</v>
      </c>
    </row>
    <row r="34059" spans="1:19" x14ac:dyDescent="0.25">
      <c r="A34059">
        <v>1010101</v>
      </c>
      <c r="O34059">
        <v>1010101</v>
      </c>
      <c r="S34059">
        <v>1010101</v>
      </c>
    </row>
    <row r="34060" spans="1:19" x14ac:dyDescent="0.25">
      <c r="A34060">
        <v>1010101</v>
      </c>
      <c r="O34060">
        <v>1010101</v>
      </c>
      <c r="S34060">
        <v>1010101</v>
      </c>
    </row>
    <row r="34061" spans="1:19" x14ac:dyDescent="0.25">
      <c r="A34061">
        <v>1010101</v>
      </c>
      <c r="O34061">
        <v>1010101</v>
      </c>
      <c r="S34061">
        <v>1010101</v>
      </c>
    </row>
    <row r="34062" spans="1:19" x14ac:dyDescent="0.25">
      <c r="A34062">
        <v>1010101</v>
      </c>
      <c r="O34062">
        <v>1010101</v>
      </c>
      <c r="S34062">
        <v>1010101</v>
      </c>
    </row>
    <row r="34063" spans="1:19" x14ac:dyDescent="0.25">
      <c r="A34063">
        <v>1010101</v>
      </c>
      <c r="O34063">
        <v>1010101</v>
      </c>
      <c r="S34063">
        <v>1010101</v>
      </c>
    </row>
    <row r="34064" spans="1:19" x14ac:dyDescent="0.25">
      <c r="A34064">
        <v>1010101</v>
      </c>
      <c r="O34064">
        <v>1010101</v>
      </c>
      <c r="S34064">
        <v>1010101</v>
      </c>
    </row>
    <row r="34065" spans="1:19" x14ac:dyDescent="0.25">
      <c r="A34065">
        <v>1010101</v>
      </c>
      <c r="O34065">
        <v>1010101</v>
      </c>
      <c r="S34065">
        <v>1010101</v>
      </c>
    </row>
    <row r="34066" spans="1:19" x14ac:dyDescent="0.25">
      <c r="A34066">
        <v>1010101</v>
      </c>
      <c r="O34066">
        <v>1010101</v>
      </c>
      <c r="S34066">
        <v>1010101</v>
      </c>
    </row>
    <row r="34067" spans="1:19" x14ac:dyDescent="0.25">
      <c r="A34067">
        <v>1010101</v>
      </c>
      <c r="O34067">
        <v>1010101</v>
      </c>
      <c r="S34067">
        <v>1010101</v>
      </c>
    </row>
    <row r="34068" spans="1:19" x14ac:dyDescent="0.25">
      <c r="A34068">
        <v>1010101</v>
      </c>
      <c r="O34068">
        <v>1010101</v>
      </c>
      <c r="S34068">
        <v>1010101</v>
      </c>
    </row>
    <row r="34069" spans="1:19" x14ac:dyDescent="0.25">
      <c r="A34069">
        <v>1010101</v>
      </c>
      <c r="O34069">
        <v>1010101</v>
      </c>
      <c r="S34069">
        <v>1010101</v>
      </c>
    </row>
    <row r="34070" spans="1:19" x14ac:dyDescent="0.25">
      <c r="A34070">
        <v>1010101</v>
      </c>
      <c r="O34070">
        <v>1010101</v>
      </c>
      <c r="S34070">
        <v>1010101</v>
      </c>
    </row>
    <row r="34071" spans="1:19" x14ac:dyDescent="0.25">
      <c r="A34071">
        <v>1010101</v>
      </c>
      <c r="O34071">
        <v>1010101</v>
      </c>
      <c r="S34071">
        <v>1010101</v>
      </c>
    </row>
    <row r="34072" spans="1:19" x14ac:dyDescent="0.25">
      <c r="A34072">
        <v>1010101</v>
      </c>
      <c r="O34072">
        <v>1010101</v>
      </c>
      <c r="S34072">
        <v>1010101</v>
      </c>
    </row>
    <row r="34073" spans="1:19" x14ac:dyDescent="0.25">
      <c r="A34073">
        <v>1010101</v>
      </c>
      <c r="O34073">
        <v>1010101</v>
      </c>
      <c r="S34073">
        <v>1010101</v>
      </c>
    </row>
    <row r="34074" spans="1:19" x14ac:dyDescent="0.25">
      <c r="A34074">
        <v>1010101</v>
      </c>
      <c r="O34074">
        <v>1010101</v>
      </c>
      <c r="S34074">
        <v>1010101</v>
      </c>
    </row>
    <row r="34075" spans="1:19" x14ac:dyDescent="0.25">
      <c r="A34075">
        <v>1010101</v>
      </c>
      <c r="O34075">
        <v>1010101</v>
      </c>
      <c r="S34075">
        <v>1010101</v>
      </c>
    </row>
    <row r="34076" spans="1:19" x14ac:dyDescent="0.25">
      <c r="A34076">
        <v>1010101</v>
      </c>
      <c r="O34076">
        <v>1010101</v>
      </c>
      <c r="S34076">
        <v>1010101</v>
      </c>
    </row>
    <row r="34077" spans="1:19" x14ac:dyDescent="0.25">
      <c r="A34077">
        <v>1010101</v>
      </c>
      <c r="O34077">
        <v>1010101</v>
      </c>
      <c r="S34077">
        <v>1010101</v>
      </c>
    </row>
    <row r="34078" spans="1:19" x14ac:dyDescent="0.25">
      <c r="A34078">
        <v>1010101</v>
      </c>
      <c r="O34078">
        <v>1010101</v>
      </c>
      <c r="S34078">
        <v>1010101</v>
      </c>
    </row>
    <row r="34079" spans="1:19" x14ac:dyDescent="0.25">
      <c r="A34079">
        <v>1010101</v>
      </c>
      <c r="O34079">
        <v>1010101</v>
      </c>
      <c r="S34079">
        <v>1010101</v>
      </c>
    </row>
    <row r="34080" spans="1:19" x14ac:dyDescent="0.25">
      <c r="A34080">
        <v>1010101</v>
      </c>
      <c r="O34080">
        <v>1010101</v>
      </c>
      <c r="S34080">
        <v>1010101</v>
      </c>
    </row>
    <row r="34081" spans="1:19" x14ac:dyDescent="0.25">
      <c r="A34081">
        <v>1010101</v>
      </c>
      <c r="O34081">
        <v>1010101</v>
      </c>
      <c r="S34081">
        <v>1010101</v>
      </c>
    </row>
    <row r="34082" spans="1:19" x14ac:dyDescent="0.25">
      <c r="A34082">
        <v>1010101</v>
      </c>
      <c r="O34082">
        <v>1010101</v>
      </c>
      <c r="S34082">
        <v>1010101</v>
      </c>
    </row>
    <row r="34083" spans="1:19" x14ac:dyDescent="0.25">
      <c r="A34083">
        <v>1010101</v>
      </c>
      <c r="O34083">
        <v>1010101</v>
      </c>
      <c r="S34083">
        <v>1010101</v>
      </c>
    </row>
    <row r="34084" spans="1:19" x14ac:dyDescent="0.25">
      <c r="A34084">
        <v>1010101</v>
      </c>
      <c r="O34084">
        <v>1010101</v>
      </c>
      <c r="S34084">
        <v>1010101</v>
      </c>
    </row>
    <row r="34085" spans="1:19" x14ac:dyDescent="0.25">
      <c r="A34085">
        <v>1010101</v>
      </c>
      <c r="O34085">
        <v>1010101</v>
      </c>
      <c r="S34085">
        <v>1010101</v>
      </c>
    </row>
    <row r="34086" spans="1:19" x14ac:dyDescent="0.25">
      <c r="A34086">
        <v>1010101</v>
      </c>
      <c r="O34086">
        <v>1010101</v>
      </c>
      <c r="S34086">
        <v>1010101</v>
      </c>
    </row>
    <row r="34087" spans="1:19" x14ac:dyDescent="0.25">
      <c r="A34087">
        <v>1010101</v>
      </c>
      <c r="O34087">
        <v>1010101</v>
      </c>
      <c r="S34087">
        <v>1010101</v>
      </c>
    </row>
    <row r="34088" spans="1:19" x14ac:dyDescent="0.25">
      <c r="A34088">
        <v>1010101</v>
      </c>
      <c r="O34088">
        <v>1010101</v>
      </c>
      <c r="S34088">
        <v>1010101</v>
      </c>
    </row>
    <row r="34089" spans="1:19" x14ac:dyDescent="0.25">
      <c r="A34089">
        <v>1010101</v>
      </c>
      <c r="O34089">
        <v>1010101</v>
      </c>
      <c r="S34089">
        <v>1010101</v>
      </c>
    </row>
    <row r="34090" spans="1:19" x14ac:dyDescent="0.25">
      <c r="A34090">
        <v>1010101</v>
      </c>
      <c r="O34090">
        <v>1010101</v>
      </c>
      <c r="S34090">
        <v>1010101</v>
      </c>
    </row>
    <row r="34091" spans="1:19" x14ac:dyDescent="0.25">
      <c r="A34091">
        <v>1010101</v>
      </c>
      <c r="O34091">
        <v>1010101</v>
      </c>
      <c r="S34091">
        <v>1010101</v>
      </c>
    </row>
    <row r="34092" spans="1:19" x14ac:dyDescent="0.25">
      <c r="A34092">
        <v>1010101</v>
      </c>
      <c r="O34092">
        <v>1010101</v>
      </c>
      <c r="S34092">
        <v>1010101</v>
      </c>
    </row>
    <row r="34093" spans="1:19" x14ac:dyDescent="0.25">
      <c r="A34093">
        <v>1010101</v>
      </c>
      <c r="O34093">
        <v>1010101</v>
      </c>
      <c r="S34093">
        <v>1010101</v>
      </c>
    </row>
    <row r="34094" spans="1:19" x14ac:dyDescent="0.25">
      <c r="A34094">
        <v>1010101</v>
      </c>
      <c r="O34094">
        <v>1010101</v>
      </c>
      <c r="S34094">
        <v>1010101</v>
      </c>
    </row>
    <row r="34095" spans="1:19" x14ac:dyDescent="0.25">
      <c r="A34095">
        <v>1010101</v>
      </c>
      <c r="O34095">
        <v>1010101</v>
      </c>
      <c r="S34095">
        <v>1010101</v>
      </c>
    </row>
    <row r="34096" spans="1:19" x14ac:dyDescent="0.25">
      <c r="A34096">
        <v>1010101</v>
      </c>
      <c r="O34096">
        <v>1010101</v>
      </c>
      <c r="S34096">
        <v>1010101</v>
      </c>
    </row>
    <row r="34097" spans="1:19" x14ac:dyDescent="0.25">
      <c r="A34097">
        <v>1010101</v>
      </c>
      <c r="O34097">
        <v>1010101</v>
      </c>
      <c r="S34097">
        <v>1010101</v>
      </c>
    </row>
    <row r="34098" spans="1:19" x14ac:dyDescent="0.25">
      <c r="A34098">
        <v>1010101</v>
      </c>
      <c r="O34098">
        <v>1010101</v>
      </c>
      <c r="S34098">
        <v>1010101</v>
      </c>
    </row>
    <row r="34099" spans="1:19" x14ac:dyDescent="0.25">
      <c r="A34099">
        <v>1010101</v>
      </c>
      <c r="O34099">
        <v>1010101</v>
      </c>
      <c r="S34099">
        <v>1010101</v>
      </c>
    </row>
    <row r="34100" spans="1:19" x14ac:dyDescent="0.25">
      <c r="A34100">
        <v>1010101</v>
      </c>
      <c r="O34100">
        <v>1010101</v>
      </c>
      <c r="S34100">
        <v>1010101</v>
      </c>
    </row>
    <row r="34101" spans="1:19" x14ac:dyDescent="0.25">
      <c r="A34101">
        <v>1010101</v>
      </c>
      <c r="O34101">
        <v>1010101</v>
      </c>
      <c r="S34101">
        <v>1010101</v>
      </c>
    </row>
    <row r="34102" spans="1:19" x14ac:dyDescent="0.25">
      <c r="A34102">
        <v>1010101</v>
      </c>
      <c r="O34102">
        <v>1010101</v>
      </c>
      <c r="S34102">
        <v>1010101</v>
      </c>
    </row>
    <row r="34103" spans="1:19" x14ac:dyDescent="0.25">
      <c r="A34103">
        <v>1010101</v>
      </c>
      <c r="O34103">
        <v>1010101</v>
      </c>
      <c r="S34103">
        <v>1010101</v>
      </c>
    </row>
    <row r="34104" spans="1:19" x14ac:dyDescent="0.25">
      <c r="A34104">
        <v>1010101</v>
      </c>
      <c r="O34104">
        <v>1010101</v>
      </c>
      <c r="S34104">
        <v>1010101</v>
      </c>
    </row>
    <row r="34105" spans="1:19" x14ac:dyDescent="0.25">
      <c r="A34105">
        <v>1010101</v>
      </c>
      <c r="O34105">
        <v>1010101</v>
      </c>
      <c r="S34105">
        <v>1010101</v>
      </c>
    </row>
    <row r="34106" spans="1:19" x14ac:dyDescent="0.25">
      <c r="A34106">
        <v>1010101</v>
      </c>
      <c r="O34106">
        <v>1010101</v>
      </c>
      <c r="S34106">
        <v>1010101</v>
      </c>
    </row>
    <row r="34107" spans="1:19" x14ac:dyDescent="0.25">
      <c r="A34107">
        <v>1010101</v>
      </c>
      <c r="O34107">
        <v>1010101</v>
      </c>
      <c r="S34107">
        <v>1010101</v>
      </c>
    </row>
    <row r="34108" spans="1:19" x14ac:dyDescent="0.25">
      <c r="A34108">
        <v>1010101</v>
      </c>
      <c r="O34108">
        <v>1010101</v>
      </c>
      <c r="S34108">
        <v>1010101</v>
      </c>
    </row>
    <row r="34109" spans="1:19" x14ac:dyDescent="0.25">
      <c r="A34109">
        <v>1010101</v>
      </c>
      <c r="O34109">
        <v>1010101</v>
      </c>
      <c r="S34109">
        <v>1010101</v>
      </c>
    </row>
    <row r="34110" spans="1:19" x14ac:dyDescent="0.25">
      <c r="A34110">
        <v>1010101</v>
      </c>
      <c r="O34110">
        <v>1010101</v>
      </c>
      <c r="S34110">
        <v>1010101</v>
      </c>
    </row>
    <row r="34111" spans="1:19" x14ac:dyDescent="0.25">
      <c r="A34111">
        <v>1010101</v>
      </c>
      <c r="O34111">
        <v>1010101</v>
      </c>
      <c r="S34111">
        <v>1010101</v>
      </c>
    </row>
    <row r="34112" spans="1:19" x14ac:dyDescent="0.25">
      <c r="A34112">
        <v>1010101</v>
      </c>
      <c r="O34112">
        <v>1010101</v>
      </c>
      <c r="S34112">
        <v>1010101</v>
      </c>
    </row>
    <row r="34113" spans="1:19" x14ac:dyDescent="0.25">
      <c r="A34113">
        <v>1010101</v>
      </c>
      <c r="O34113">
        <v>1010101</v>
      </c>
      <c r="S34113">
        <v>1010101</v>
      </c>
    </row>
    <row r="34114" spans="1:19" x14ac:dyDescent="0.25">
      <c r="A34114">
        <v>1010101</v>
      </c>
      <c r="O34114">
        <v>1010101</v>
      </c>
      <c r="S34114">
        <v>1010101</v>
      </c>
    </row>
    <row r="34115" spans="1:19" x14ac:dyDescent="0.25">
      <c r="A34115">
        <v>1010101</v>
      </c>
      <c r="O34115">
        <v>1010101</v>
      </c>
      <c r="S34115">
        <v>1010101</v>
      </c>
    </row>
    <row r="34116" spans="1:19" x14ac:dyDescent="0.25">
      <c r="A34116">
        <v>1010101</v>
      </c>
      <c r="O34116">
        <v>1010101</v>
      </c>
      <c r="S34116">
        <v>1010101</v>
      </c>
    </row>
    <row r="34117" spans="1:19" x14ac:dyDescent="0.25">
      <c r="A34117">
        <v>1010101</v>
      </c>
      <c r="O34117">
        <v>1010101</v>
      </c>
      <c r="S34117">
        <v>1010101</v>
      </c>
    </row>
    <row r="34118" spans="1:19" x14ac:dyDescent="0.25">
      <c r="A34118">
        <v>1010101</v>
      </c>
      <c r="O34118">
        <v>1010101</v>
      </c>
      <c r="S34118">
        <v>1010101</v>
      </c>
    </row>
    <row r="34119" spans="1:19" x14ac:dyDescent="0.25">
      <c r="A34119">
        <v>1010101</v>
      </c>
      <c r="O34119">
        <v>1010101</v>
      </c>
      <c r="S34119">
        <v>1010101</v>
      </c>
    </row>
    <row r="34120" spans="1:19" x14ac:dyDescent="0.25">
      <c r="A34120">
        <v>1010101</v>
      </c>
      <c r="O34120">
        <v>1010101</v>
      </c>
      <c r="S34120">
        <v>1010101</v>
      </c>
    </row>
    <row r="34121" spans="1:19" x14ac:dyDescent="0.25">
      <c r="A34121">
        <v>1010101</v>
      </c>
      <c r="O34121">
        <v>1010101</v>
      </c>
      <c r="S34121">
        <v>1010101</v>
      </c>
    </row>
    <row r="34122" spans="1:19" x14ac:dyDescent="0.25">
      <c r="A34122">
        <v>1010101</v>
      </c>
      <c r="O34122">
        <v>1010101</v>
      </c>
      <c r="S34122">
        <v>1010101</v>
      </c>
    </row>
    <row r="34123" spans="1:19" x14ac:dyDescent="0.25">
      <c r="A34123">
        <v>1010101</v>
      </c>
      <c r="O34123">
        <v>1010101</v>
      </c>
      <c r="S34123">
        <v>1010101</v>
      </c>
    </row>
    <row r="34124" spans="1:19" x14ac:dyDescent="0.25">
      <c r="A34124">
        <v>1010101</v>
      </c>
      <c r="O34124">
        <v>1010101</v>
      </c>
      <c r="S34124">
        <v>1010101</v>
      </c>
    </row>
    <row r="34125" spans="1:19" x14ac:dyDescent="0.25">
      <c r="A34125">
        <v>1010101</v>
      </c>
      <c r="O34125">
        <v>1010101</v>
      </c>
      <c r="S34125">
        <v>1010101</v>
      </c>
    </row>
    <row r="34126" spans="1:19" x14ac:dyDescent="0.25">
      <c r="A34126">
        <v>1010101</v>
      </c>
      <c r="O34126">
        <v>1010101</v>
      </c>
      <c r="S34126">
        <v>1010101</v>
      </c>
    </row>
    <row r="34127" spans="1:19" x14ac:dyDescent="0.25">
      <c r="A34127">
        <v>1010101</v>
      </c>
      <c r="O34127">
        <v>1010101</v>
      </c>
      <c r="S34127">
        <v>1010101</v>
      </c>
    </row>
    <row r="34128" spans="1:19" x14ac:dyDescent="0.25">
      <c r="A34128">
        <v>1010101</v>
      </c>
      <c r="O34128">
        <v>1010101</v>
      </c>
      <c r="S34128">
        <v>1010101</v>
      </c>
    </row>
    <row r="34129" spans="1:19" x14ac:dyDescent="0.25">
      <c r="A34129">
        <v>1010101</v>
      </c>
      <c r="O34129">
        <v>1010101</v>
      </c>
      <c r="S34129">
        <v>1010101</v>
      </c>
    </row>
    <row r="34130" spans="1:19" x14ac:dyDescent="0.25">
      <c r="A34130">
        <v>1010101</v>
      </c>
      <c r="O34130">
        <v>1010101</v>
      </c>
      <c r="S34130">
        <v>1010101</v>
      </c>
    </row>
    <row r="34131" spans="1:19" x14ac:dyDescent="0.25">
      <c r="A34131">
        <v>1010101</v>
      </c>
      <c r="O34131">
        <v>1010101</v>
      </c>
      <c r="S34131">
        <v>1010101</v>
      </c>
    </row>
    <row r="34132" spans="1:19" x14ac:dyDescent="0.25">
      <c r="A34132">
        <v>1010101</v>
      </c>
      <c r="O34132">
        <v>1010101</v>
      </c>
      <c r="S34132">
        <v>1010101</v>
      </c>
    </row>
    <row r="34133" spans="1:19" x14ac:dyDescent="0.25">
      <c r="A34133">
        <v>1010101</v>
      </c>
      <c r="O34133">
        <v>1010101</v>
      </c>
      <c r="S34133">
        <v>1010101</v>
      </c>
    </row>
    <row r="34134" spans="1:19" x14ac:dyDescent="0.25">
      <c r="A34134">
        <v>1010101</v>
      </c>
      <c r="O34134">
        <v>1010101</v>
      </c>
      <c r="S34134">
        <v>1010101</v>
      </c>
    </row>
    <row r="34135" spans="1:19" x14ac:dyDescent="0.25">
      <c r="A34135">
        <v>1010101</v>
      </c>
      <c r="O34135">
        <v>1010101</v>
      </c>
      <c r="S34135">
        <v>1010101</v>
      </c>
    </row>
    <row r="34136" spans="1:19" x14ac:dyDescent="0.25">
      <c r="A34136">
        <v>1010101</v>
      </c>
      <c r="O34136">
        <v>1010101</v>
      </c>
      <c r="S34136">
        <v>1010101</v>
      </c>
    </row>
    <row r="34137" spans="1:19" x14ac:dyDescent="0.25">
      <c r="A34137">
        <v>1010101</v>
      </c>
      <c r="O34137">
        <v>1010101</v>
      </c>
      <c r="S34137">
        <v>1010101</v>
      </c>
    </row>
    <row r="34138" spans="1:19" x14ac:dyDescent="0.25">
      <c r="A34138">
        <v>1010101</v>
      </c>
      <c r="O34138">
        <v>1010101</v>
      </c>
      <c r="S34138">
        <v>1010101</v>
      </c>
    </row>
    <row r="34139" spans="1:19" x14ac:dyDescent="0.25">
      <c r="A34139">
        <v>1010101</v>
      </c>
      <c r="O34139">
        <v>1010101</v>
      </c>
      <c r="S34139">
        <v>1010101</v>
      </c>
    </row>
    <row r="34140" spans="1:19" x14ac:dyDescent="0.25">
      <c r="A34140">
        <v>1010101</v>
      </c>
      <c r="O34140">
        <v>1010101</v>
      </c>
      <c r="S34140">
        <v>1010101</v>
      </c>
    </row>
    <row r="34141" spans="1:19" x14ac:dyDescent="0.25">
      <c r="A34141">
        <v>1010101</v>
      </c>
      <c r="O34141">
        <v>1010101</v>
      </c>
      <c r="S34141">
        <v>1010101</v>
      </c>
    </row>
    <row r="34142" spans="1:19" x14ac:dyDescent="0.25">
      <c r="A34142">
        <v>1010101</v>
      </c>
      <c r="O34142">
        <v>1010101</v>
      </c>
      <c r="S34142">
        <v>1010101</v>
      </c>
    </row>
    <row r="34143" spans="1:19" x14ac:dyDescent="0.25">
      <c r="A34143">
        <v>1010101</v>
      </c>
      <c r="O34143">
        <v>1010101</v>
      </c>
      <c r="S34143">
        <v>1010101</v>
      </c>
    </row>
    <row r="34144" spans="1:19" x14ac:dyDescent="0.25">
      <c r="A34144">
        <v>1010101</v>
      </c>
      <c r="O34144">
        <v>1010101</v>
      </c>
      <c r="S34144">
        <v>1010101</v>
      </c>
    </row>
    <row r="34145" spans="1:19" x14ac:dyDescent="0.25">
      <c r="A34145">
        <v>1010101</v>
      </c>
      <c r="O34145">
        <v>1010101</v>
      </c>
      <c r="S34145">
        <v>1010101</v>
      </c>
    </row>
    <row r="34146" spans="1:19" x14ac:dyDescent="0.25">
      <c r="A34146">
        <v>1010101</v>
      </c>
      <c r="O34146">
        <v>1010101</v>
      </c>
      <c r="S34146">
        <v>1010101</v>
      </c>
    </row>
    <row r="34147" spans="1:19" x14ac:dyDescent="0.25">
      <c r="A34147">
        <v>1010101</v>
      </c>
      <c r="O34147">
        <v>1010101</v>
      </c>
      <c r="S34147">
        <v>1010101</v>
      </c>
    </row>
    <row r="34148" spans="1:19" x14ac:dyDescent="0.25">
      <c r="A34148">
        <v>1010101</v>
      </c>
      <c r="O34148">
        <v>1010101</v>
      </c>
      <c r="S34148">
        <v>1010101</v>
      </c>
    </row>
    <row r="34149" spans="1:19" x14ac:dyDescent="0.25">
      <c r="A34149">
        <v>1010101</v>
      </c>
      <c r="O34149">
        <v>1010101</v>
      </c>
      <c r="S34149">
        <v>1010101</v>
      </c>
    </row>
    <row r="34150" spans="1:19" x14ac:dyDescent="0.25">
      <c r="A34150">
        <v>1010101</v>
      </c>
      <c r="O34150">
        <v>1010101</v>
      </c>
      <c r="S34150">
        <v>1010101</v>
      </c>
    </row>
    <row r="34151" spans="1:19" x14ac:dyDescent="0.25">
      <c r="A34151">
        <v>1010101</v>
      </c>
      <c r="O34151">
        <v>1010101</v>
      </c>
      <c r="S34151">
        <v>1010101</v>
      </c>
    </row>
    <row r="34152" spans="1:19" x14ac:dyDescent="0.25">
      <c r="A34152">
        <v>1010101</v>
      </c>
      <c r="O34152">
        <v>1010101</v>
      </c>
      <c r="S34152">
        <v>1010101</v>
      </c>
    </row>
    <row r="34153" spans="1:19" x14ac:dyDescent="0.25">
      <c r="A34153">
        <v>1010101</v>
      </c>
      <c r="O34153">
        <v>1010101</v>
      </c>
      <c r="S34153">
        <v>1010101</v>
      </c>
    </row>
    <row r="34154" spans="1:19" x14ac:dyDescent="0.25">
      <c r="A34154">
        <v>1010101</v>
      </c>
      <c r="O34154">
        <v>1010101</v>
      </c>
      <c r="S34154">
        <v>1010101</v>
      </c>
    </row>
    <row r="34155" spans="1:19" x14ac:dyDescent="0.25">
      <c r="A34155">
        <v>1010101</v>
      </c>
      <c r="O34155">
        <v>1010101</v>
      </c>
      <c r="S34155">
        <v>1010101</v>
      </c>
    </row>
    <row r="34156" spans="1:19" x14ac:dyDescent="0.25">
      <c r="A34156">
        <v>1010101</v>
      </c>
      <c r="O34156">
        <v>1010101</v>
      </c>
      <c r="S34156">
        <v>1010101</v>
      </c>
    </row>
    <row r="34157" spans="1:19" x14ac:dyDescent="0.25">
      <c r="A34157">
        <v>1010101</v>
      </c>
      <c r="O34157">
        <v>1010101</v>
      </c>
      <c r="S34157">
        <v>1010101</v>
      </c>
    </row>
    <row r="34158" spans="1:19" x14ac:dyDescent="0.25">
      <c r="A34158">
        <v>1010101</v>
      </c>
      <c r="O34158">
        <v>1010101</v>
      </c>
      <c r="S34158">
        <v>1010101</v>
      </c>
    </row>
    <row r="34159" spans="1:19" x14ac:dyDescent="0.25">
      <c r="A34159">
        <v>1010101</v>
      </c>
      <c r="O34159">
        <v>1010101</v>
      </c>
      <c r="S34159">
        <v>1010101</v>
      </c>
    </row>
    <row r="34160" spans="1:19" x14ac:dyDescent="0.25">
      <c r="A34160">
        <v>1010101</v>
      </c>
      <c r="O34160">
        <v>1010101</v>
      </c>
      <c r="S34160">
        <v>1010101</v>
      </c>
    </row>
    <row r="34161" spans="1:19" x14ac:dyDescent="0.25">
      <c r="A34161">
        <v>1010101</v>
      </c>
      <c r="O34161">
        <v>1010101</v>
      </c>
      <c r="S34161">
        <v>1010101</v>
      </c>
    </row>
    <row r="34162" spans="1:19" x14ac:dyDescent="0.25">
      <c r="A34162">
        <v>1010101</v>
      </c>
      <c r="O34162">
        <v>1010101</v>
      </c>
      <c r="S34162">
        <v>1010101</v>
      </c>
    </row>
    <row r="34163" spans="1:19" x14ac:dyDescent="0.25">
      <c r="A34163">
        <v>1010101</v>
      </c>
      <c r="O34163">
        <v>1010101</v>
      </c>
      <c r="S34163">
        <v>1010101</v>
      </c>
    </row>
    <row r="34164" spans="1:19" x14ac:dyDescent="0.25">
      <c r="A34164">
        <v>1010101</v>
      </c>
      <c r="O34164">
        <v>1010101</v>
      </c>
      <c r="S34164">
        <v>1010101</v>
      </c>
    </row>
    <row r="34165" spans="1:19" x14ac:dyDescent="0.25">
      <c r="A34165">
        <v>1010101</v>
      </c>
      <c r="O34165">
        <v>1010101</v>
      </c>
      <c r="S34165">
        <v>1010101</v>
      </c>
    </row>
    <row r="34166" spans="1:19" x14ac:dyDescent="0.25">
      <c r="A34166">
        <v>1010101</v>
      </c>
      <c r="O34166">
        <v>1010101</v>
      </c>
      <c r="S34166">
        <v>1010101</v>
      </c>
    </row>
    <row r="34167" spans="1:19" x14ac:dyDescent="0.25">
      <c r="A34167">
        <v>1010101</v>
      </c>
      <c r="O34167">
        <v>1010101</v>
      </c>
      <c r="S34167">
        <v>1010101</v>
      </c>
    </row>
    <row r="34168" spans="1:19" x14ac:dyDescent="0.25">
      <c r="A34168">
        <v>1010101</v>
      </c>
      <c r="O34168">
        <v>1010101</v>
      </c>
      <c r="S34168">
        <v>1010101</v>
      </c>
    </row>
    <row r="34169" spans="1:19" x14ac:dyDescent="0.25">
      <c r="A34169">
        <v>1010101</v>
      </c>
      <c r="O34169">
        <v>1010101</v>
      </c>
      <c r="S34169">
        <v>1010101</v>
      </c>
    </row>
    <row r="34170" spans="1:19" x14ac:dyDescent="0.25">
      <c r="A34170">
        <v>1010101</v>
      </c>
      <c r="O34170">
        <v>1010101</v>
      </c>
      <c r="S34170">
        <v>1010101</v>
      </c>
    </row>
    <row r="34171" spans="1:19" x14ac:dyDescent="0.25">
      <c r="A34171">
        <v>1010101</v>
      </c>
      <c r="O34171">
        <v>1010101</v>
      </c>
      <c r="S34171">
        <v>1010101</v>
      </c>
    </row>
    <row r="34172" spans="1:19" x14ac:dyDescent="0.25">
      <c r="A34172">
        <v>1010101</v>
      </c>
      <c r="O34172">
        <v>1010101</v>
      </c>
      <c r="S34172">
        <v>1010101</v>
      </c>
    </row>
    <row r="34173" spans="1:19" x14ac:dyDescent="0.25">
      <c r="A34173">
        <v>1010101</v>
      </c>
      <c r="O34173">
        <v>1010101</v>
      </c>
      <c r="S34173">
        <v>1010101</v>
      </c>
    </row>
    <row r="34174" spans="1:19" x14ac:dyDescent="0.25">
      <c r="A34174">
        <v>1010101</v>
      </c>
      <c r="O34174">
        <v>1010101</v>
      </c>
      <c r="S34174">
        <v>1010101</v>
      </c>
    </row>
    <row r="34175" spans="1:19" x14ac:dyDescent="0.25">
      <c r="A34175">
        <v>1010101</v>
      </c>
      <c r="O34175">
        <v>1010101</v>
      </c>
      <c r="S34175">
        <v>1010101</v>
      </c>
    </row>
    <row r="34176" spans="1:19" x14ac:dyDescent="0.25">
      <c r="A34176">
        <v>1010101</v>
      </c>
      <c r="O34176">
        <v>1010101</v>
      </c>
      <c r="S34176">
        <v>1010101</v>
      </c>
    </row>
    <row r="34177" spans="1:19" x14ac:dyDescent="0.25">
      <c r="A34177">
        <v>1010101</v>
      </c>
      <c r="O34177">
        <v>1010101</v>
      </c>
      <c r="S34177">
        <v>1010101</v>
      </c>
    </row>
    <row r="34178" spans="1:19" x14ac:dyDescent="0.25">
      <c r="A34178">
        <v>1010101</v>
      </c>
      <c r="O34178">
        <v>1010101</v>
      </c>
      <c r="S34178">
        <v>1010101</v>
      </c>
    </row>
    <row r="34179" spans="1:19" x14ac:dyDescent="0.25">
      <c r="A34179">
        <v>1010101</v>
      </c>
      <c r="O34179">
        <v>1010101</v>
      </c>
      <c r="S34179">
        <v>1010101</v>
      </c>
    </row>
    <row r="34180" spans="1:19" x14ac:dyDescent="0.25">
      <c r="A34180">
        <v>1010101</v>
      </c>
      <c r="O34180">
        <v>1010101</v>
      </c>
      <c r="S34180">
        <v>1010101</v>
      </c>
    </row>
    <row r="34181" spans="1:19" x14ac:dyDescent="0.25">
      <c r="A34181">
        <v>1010101</v>
      </c>
      <c r="O34181">
        <v>1010101</v>
      </c>
      <c r="S34181">
        <v>1010101</v>
      </c>
    </row>
    <row r="34182" spans="1:19" x14ac:dyDescent="0.25">
      <c r="A34182">
        <v>1010101</v>
      </c>
      <c r="O34182">
        <v>1010101</v>
      </c>
      <c r="S34182">
        <v>1010101</v>
      </c>
    </row>
    <row r="34183" spans="1:19" x14ac:dyDescent="0.25">
      <c r="A34183">
        <v>1010101</v>
      </c>
      <c r="O34183">
        <v>1010101</v>
      </c>
      <c r="S34183">
        <v>1010101</v>
      </c>
    </row>
    <row r="34184" spans="1:19" x14ac:dyDescent="0.25">
      <c r="A34184">
        <v>1010101</v>
      </c>
      <c r="O34184">
        <v>1010101</v>
      </c>
      <c r="S34184">
        <v>1010101</v>
      </c>
    </row>
    <row r="34185" spans="1:19" x14ac:dyDescent="0.25">
      <c r="A34185">
        <v>1010101</v>
      </c>
      <c r="O34185">
        <v>1010101</v>
      </c>
      <c r="S34185">
        <v>1010101</v>
      </c>
    </row>
    <row r="34186" spans="1:19" x14ac:dyDescent="0.25">
      <c r="A34186">
        <v>1010101</v>
      </c>
      <c r="O34186">
        <v>1010101</v>
      </c>
      <c r="S34186">
        <v>1010101</v>
      </c>
    </row>
    <row r="34187" spans="1:19" x14ac:dyDescent="0.25">
      <c r="A34187">
        <v>1010101</v>
      </c>
      <c r="O34187">
        <v>1010101</v>
      </c>
      <c r="S34187">
        <v>1010101</v>
      </c>
    </row>
    <row r="34188" spans="1:19" x14ac:dyDescent="0.25">
      <c r="A34188">
        <v>1010101</v>
      </c>
      <c r="O34188">
        <v>1010101</v>
      </c>
      <c r="S34188">
        <v>1010101</v>
      </c>
    </row>
    <row r="34189" spans="1:19" x14ac:dyDescent="0.25">
      <c r="A34189">
        <v>1010101</v>
      </c>
      <c r="O34189">
        <v>1010101</v>
      </c>
      <c r="S34189">
        <v>1010101</v>
      </c>
    </row>
    <row r="34190" spans="1:19" x14ac:dyDescent="0.25">
      <c r="A34190">
        <v>1010101</v>
      </c>
      <c r="O34190">
        <v>1010101</v>
      </c>
      <c r="S34190">
        <v>1010101</v>
      </c>
    </row>
    <row r="34191" spans="1:19" x14ac:dyDescent="0.25">
      <c r="A34191">
        <v>1010101</v>
      </c>
      <c r="O34191">
        <v>1010101</v>
      </c>
      <c r="S34191">
        <v>1010101</v>
      </c>
    </row>
    <row r="34192" spans="1:19" x14ac:dyDescent="0.25">
      <c r="A34192">
        <v>1010101</v>
      </c>
      <c r="O34192">
        <v>1010101</v>
      </c>
      <c r="S34192">
        <v>1010101</v>
      </c>
    </row>
    <row r="34193" spans="1:19" x14ac:dyDescent="0.25">
      <c r="A34193">
        <v>1010101</v>
      </c>
      <c r="O34193">
        <v>1010101</v>
      </c>
      <c r="S34193">
        <v>1010101</v>
      </c>
    </row>
    <row r="34194" spans="1:19" x14ac:dyDescent="0.25">
      <c r="A34194">
        <v>1010101</v>
      </c>
      <c r="O34194">
        <v>1010101</v>
      </c>
      <c r="S34194">
        <v>1010101</v>
      </c>
    </row>
    <row r="34195" spans="1:19" x14ac:dyDescent="0.25">
      <c r="A34195">
        <v>1010101</v>
      </c>
      <c r="O34195">
        <v>1010101</v>
      </c>
      <c r="S34195">
        <v>1010101</v>
      </c>
    </row>
    <row r="34196" spans="1:19" x14ac:dyDescent="0.25">
      <c r="A34196">
        <v>1010101</v>
      </c>
      <c r="O34196">
        <v>1010101</v>
      </c>
      <c r="S34196">
        <v>1010101</v>
      </c>
    </row>
    <row r="34197" spans="1:19" x14ac:dyDescent="0.25">
      <c r="A34197">
        <v>1010101</v>
      </c>
      <c r="O34197">
        <v>1010101</v>
      </c>
      <c r="S34197">
        <v>1010101</v>
      </c>
    </row>
    <row r="34198" spans="1:19" x14ac:dyDescent="0.25">
      <c r="A34198">
        <v>1010101</v>
      </c>
      <c r="O34198">
        <v>1010101</v>
      </c>
      <c r="S34198">
        <v>1010101</v>
      </c>
    </row>
    <row r="34199" spans="1:19" x14ac:dyDescent="0.25">
      <c r="A34199">
        <v>1010101</v>
      </c>
      <c r="O34199">
        <v>1010101</v>
      </c>
      <c r="S34199">
        <v>1010101</v>
      </c>
    </row>
    <row r="34200" spans="1:19" x14ac:dyDescent="0.25">
      <c r="A34200">
        <v>1010101</v>
      </c>
      <c r="O34200">
        <v>1010101</v>
      </c>
      <c r="S34200">
        <v>1010101</v>
      </c>
    </row>
    <row r="34201" spans="1:19" x14ac:dyDescent="0.25">
      <c r="A34201">
        <v>1010101</v>
      </c>
      <c r="O34201">
        <v>1010101</v>
      </c>
      <c r="S34201">
        <v>1010101</v>
      </c>
    </row>
    <row r="34202" spans="1:19" x14ac:dyDescent="0.25">
      <c r="A34202">
        <v>1010101</v>
      </c>
      <c r="O34202">
        <v>1010101</v>
      </c>
      <c r="S34202">
        <v>1010101</v>
      </c>
    </row>
    <row r="34203" spans="1:19" x14ac:dyDescent="0.25">
      <c r="A34203">
        <v>1010101</v>
      </c>
      <c r="O34203">
        <v>1010101</v>
      </c>
      <c r="S34203">
        <v>1010101</v>
      </c>
    </row>
    <row r="34204" spans="1:19" x14ac:dyDescent="0.25">
      <c r="A34204">
        <v>1010101</v>
      </c>
      <c r="O34204">
        <v>1010101</v>
      </c>
      <c r="S34204">
        <v>1010101</v>
      </c>
    </row>
    <row r="34205" spans="1:19" x14ac:dyDescent="0.25">
      <c r="A34205">
        <v>1010101</v>
      </c>
      <c r="O34205">
        <v>1010101</v>
      </c>
      <c r="S34205">
        <v>1010101</v>
      </c>
    </row>
    <row r="34206" spans="1:19" x14ac:dyDescent="0.25">
      <c r="A34206">
        <v>1010101</v>
      </c>
      <c r="O34206">
        <v>1010101</v>
      </c>
      <c r="S34206">
        <v>1010101</v>
      </c>
    </row>
    <row r="34207" spans="1:19" x14ac:dyDescent="0.25">
      <c r="A34207">
        <v>1010101</v>
      </c>
      <c r="O34207">
        <v>1010101</v>
      </c>
      <c r="S34207">
        <v>1010101</v>
      </c>
    </row>
    <row r="34208" spans="1:19" x14ac:dyDescent="0.25">
      <c r="A34208">
        <v>1010101</v>
      </c>
      <c r="O34208">
        <v>1010101</v>
      </c>
      <c r="S34208">
        <v>1010101</v>
      </c>
    </row>
    <row r="34209" spans="1:19" x14ac:dyDescent="0.25">
      <c r="A34209">
        <v>1010101</v>
      </c>
      <c r="O34209">
        <v>1010101</v>
      </c>
      <c r="S34209">
        <v>1010101</v>
      </c>
    </row>
    <row r="34210" spans="1:19" x14ac:dyDescent="0.25">
      <c r="A34210">
        <v>1010101</v>
      </c>
      <c r="O34210">
        <v>1010101</v>
      </c>
      <c r="S34210">
        <v>1010101</v>
      </c>
    </row>
    <row r="34211" spans="1:19" x14ac:dyDescent="0.25">
      <c r="A34211">
        <v>1010101</v>
      </c>
      <c r="O34211">
        <v>1010101</v>
      </c>
      <c r="S34211">
        <v>1010101</v>
      </c>
    </row>
    <row r="34212" spans="1:19" x14ac:dyDescent="0.25">
      <c r="A34212">
        <v>1010101</v>
      </c>
      <c r="O34212">
        <v>1010101</v>
      </c>
      <c r="S34212">
        <v>1010101</v>
      </c>
    </row>
    <row r="34213" spans="1:19" x14ac:dyDescent="0.25">
      <c r="A34213">
        <v>1010101</v>
      </c>
      <c r="O34213">
        <v>1010101</v>
      </c>
      <c r="S34213">
        <v>1010101</v>
      </c>
    </row>
    <row r="34214" spans="1:19" x14ac:dyDescent="0.25">
      <c r="A34214">
        <v>1010101</v>
      </c>
      <c r="O34214">
        <v>1010101</v>
      </c>
      <c r="S34214">
        <v>1010101</v>
      </c>
    </row>
    <row r="34215" spans="1:19" x14ac:dyDescent="0.25">
      <c r="A34215">
        <v>1010101</v>
      </c>
      <c r="O34215">
        <v>1010101</v>
      </c>
      <c r="S34215">
        <v>1010101</v>
      </c>
    </row>
    <row r="34216" spans="1:19" x14ac:dyDescent="0.25">
      <c r="A34216">
        <v>1010101</v>
      </c>
      <c r="O34216">
        <v>1010101</v>
      </c>
      <c r="S34216">
        <v>1010101</v>
      </c>
    </row>
    <row r="34217" spans="1:19" x14ac:dyDescent="0.25">
      <c r="A34217">
        <v>1010101</v>
      </c>
      <c r="O34217">
        <v>1010101</v>
      </c>
      <c r="S34217">
        <v>1010101</v>
      </c>
    </row>
    <row r="34218" spans="1:19" x14ac:dyDescent="0.25">
      <c r="A34218">
        <v>1010101</v>
      </c>
      <c r="O34218">
        <v>1010101</v>
      </c>
      <c r="S34218">
        <v>1010101</v>
      </c>
    </row>
    <row r="34219" spans="1:19" x14ac:dyDescent="0.25">
      <c r="A34219">
        <v>1010101</v>
      </c>
      <c r="O34219">
        <v>1010101</v>
      </c>
      <c r="S34219">
        <v>1010101</v>
      </c>
    </row>
    <row r="34220" spans="1:19" x14ac:dyDescent="0.25">
      <c r="A34220">
        <v>1010101</v>
      </c>
      <c r="O34220">
        <v>1010101</v>
      </c>
      <c r="S34220">
        <v>1010101</v>
      </c>
    </row>
    <row r="34221" spans="1:19" x14ac:dyDescent="0.25">
      <c r="A34221">
        <v>1010101</v>
      </c>
      <c r="O34221">
        <v>1010101</v>
      </c>
      <c r="S34221">
        <v>1010101</v>
      </c>
    </row>
    <row r="34222" spans="1:19" x14ac:dyDescent="0.25">
      <c r="A34222">
        <v>1010101</v>
      </c>
      <c r="O34222">
        <v>1010101</v>
      </c>
      <c r="S34222">
        <v>1010101</v>
      </c>
    </row>
    <row r="34223" spans="1:19" x14ac:dyDescent="0.25">
      <c r="A34223">
        <v>1010101</v>
      </c>
      <c r="O34223">
        <v>1010101</v>
      </c>
      <c r="S34223">
        <v>1010101</v>
      </c>
    </row>
    <row r="34224" spans="1:19" x14ac:dyDescent="0.25">
      <c r="A34224">
        <v>1010101</v>
      </c>
      <c r="O34224">
        <v>1010101</v>
      </c>
      <c r="S34224">
        <v>1010101</v>
      </c>
    </row>
    <row r="34225" spans="1:19" x14ac:dyDescent="0.25">
      <c r="A34225">
        <v>1010101</v>
      </c>
      <c r="O34225">
        <v>1010101</v>
      </c>
      <c r="S34225">
        <v>1010101</v>
      </c>
    </row>
    <row r="34226" spans="1:19" x14ac:dyDescent="0.25">
      <c r="A34226">
        <v>1010101</v>
      </c>
      <c r="O34226">
        <v>1010101</v>
      </c>
      <c r="S34226">
        <v>1010101</v>
      </c>
    </row>
    <row r="34227" spans="1:19" x14ac:dyDescent="0.25">
      <c r="A34227">
        <v>1010101</v>
      </c>
      <c r="O34227">
        <v>1010101</v>
      </c>
      <c r="S34227">
        <v>1010101</v>
      </c>
    </row>
    <row r="34228" spans="1:19" x14ac:dyDescent="0.25">
      <c r="A34228">
        <v>1010101</v>
      </c>
      <c r="O34228">
        <v>1010101</v>
      </c>
      <c r="S34228">
        <v>1010101</v>
      </c>
    </row>
    <row r="34229" spans="1:19" x14ac:dyDescent="0.25">
      <c r="A34229">
        <v>1010101</v>
      </c>
      <c r="O34229">
        <v>1010101</v>
      </c>
      <c r="S34229">
        <v>1010101</v>
      </c>
    </row>
    <row r="34230" spans="1:19" x14ac:dyDescent="0.25">
      <c r="A34230">
        <v>1010101</v>
      </c>
      <c r="O34230">
        <v>1010101</v>
      </c>
      <c r="S34230">
        <v>1010101</v>
      </c>
    </row>
    <row r="34231" spans="1:19" x14ac:dyDescent="0.25">
      <c r="A34231">
        <v>1010101</v>
      </c>
      <c r="O34231">
        <v>1010101</v>
      </c>
      <c r="S34231">
        <v>1010101</v>
      </c>
    </row>
    <row r="34232" spans="1:19" x14ac:dyDescent="0.25">
      <c r="A34232">
        <v>1010101</v>
      </c>
      <c r="O34232">
        <v>1010101</v>
      </c>
      <c r="S34232">
        <v>1010101</v>
      </c>
    </row>
    <row r="34233" spans="1:19" x14ac:dyDescent="0.25">
      <c r="A34233">
        <v>1010101</v>
      </c>
      <c r="O34233">
        <v>1010101</v>
      </c>
      <c r="S34233">
        <v>1010101</v>
      </c>
    </row>
    <row r="34234" spans="1:19" x14ac:dyDescent="0.25">
      <c r="A34234">
        <v>1010101</v>
      </c>
      <c r="O34234">
        <v>1010101</v>
      </c>
      <c r="S34234">
        <v>1010101</v>
      </c>
    </row>
    <row r="34235" spans="1:19" x14ac:dyDescent="0.25">
      <c r="A34235">
        <v>1010101</v>
      </c>
      <c r="O34235">
        <v>1010101</v>
      </c>
      <c r="S34235">
        <v>1010101</v>
      </c>
    </row>
    <row r="34236" spans="1:19" x14ac:dyDescent="0.25">
      <c r="A34236">
        <v>1010101</v>
      </c>
      <c r="O34236">
        <v>1010101</v>
      </c>
      <c r="S34236">
        <v>1010101</v>
      </c>
    </row>
    <row r="34237" spans="1:19" x14ac:dyDescent="0.25">
      <c r="A34237">
        <v>1010101</v>
      </c>
      <c r="O34237">
        <v>1010101</v>
      </c>
      <c r="S34237">
        <v>1010101</v>
      </c>
    </row>
    <row r="34238" spans="1:19" x14ac:dyDescent="0.25">
      <c r="A34238">
        <v>1010101</v>
      </c>
      <c r="O34238">
        <v>1010101</v>
      </c>
      <c r="S34238">
        <v>1010101</v>
      </c>
    </row>
    <row r="34239" spans="1:19" x14ac:dyDescent="0.25">
      <c r="A34239">
        <v>1010101</v>
      </c>
      <c r="O34239">
        <v>1010101</v>
      </c>
      <c r="S34239">
        <v>1010101</v>
      </c>
    </row>
    <row r="34240" spans="1:19" x14ac:dyDescent="0.25">
      <c r="A34240">
        <v>1010101</v>
      </c>
      <c r="O34240">
        <v>1010101</v>
      </c>
      <c r="S34240">
        <v>1010101</v>
      </c>
    </row>
    <row r="34241" spans="1:19" x14ac:dyDescent="0.25">
      <c r="A34241">
        <v>1010101</v>
      </c>
      <c r="O34241">
        <v>1010101</v>
      </c>
      <c r="S34241">
        <v>1010101</v>
      </c>
    </row>
    <row r="34242" spans="1:19" x14ac:dyDescent="0.25">
      <c r="A34242">
        <v>1010101</v>
      </c>
      <c r="O34242">
        <v>1010101</v>
      </c>
      <c r="S34242">
        <v>1010101</v>
      </c>
    </row>
    <row r="34243" spans="1:19" x14ac:dyDescent="0.25">
      <c r="A34243">
        <v>1010101</v>
      </c>
      <c r="O34243">
        <v>1010101</v>
      </c>
      <c r="S34243">
        <v>1010101</v>
      </c>
    </row>
    <row r="34244" spans="1:19" x14ac:dyDescent="0.25">
      <c r="A34244">
        <v>1010101</v>
      </c>
      <c r="O34244">
        <v>1010101</v>
      </c>
      <c r="S34244">
        <v>1010101</v>
      </c>
    </row>
    <row r="34245" spans="1:19" x14ac:dyDescent="0.25">
      <c r="A34245">
        <v>1010101</v>
      </c>
      <c r="O34245">
        <v>1010101</v>
      </c>
      <c r="S34245">
        <v>1010101</v>
      </c>
    </row>
    <row r="34246" spans="1:19" x14ac:dyDescent="0.25">
      <c r="A34246">
        <v>1010101</v>
      </c>
      <c r="O34246">
        <v>1010101</v>
      </c>
      <c r="S34246">
        <v>1010101</v>
      </c>
    </row>
    <row r="34247" spans="1:19" x14ac:dyDescent="0.25">
      <c r="A34247">
        <v>1010101</v>
      </c>
      <c r="O34247">
        <v>1010101</v>
      </c>
      <c r="S34247">
        <v>1010101</v>
      </c>
    </row>
    <row r="34248" spans="1:19" x14ac:dyDescent="0.25">
      <c r="A34248">
        <v>1010101</v>
      </c>
      <c r="O34248">
        <v>1010101</v>
      </c>
      <c r="S34248">
        <v>1010101</v>
      </c>
    </row>
    <row r="34249" spans="1:19" x14ac:dyDescent="0.25">
      <c r="A34249">
        <v>1010101</v>
      </c>
      <c r="O34249">
        <v>1010101</v>
      </c>
      <c r="S34249">
        <v>1010101</v>
      </c>
    </row>
    <row r="34250" spans="1:19" x14ac:dyDescent="0.25">
      <c r="A34250">
        <v>1010101</v>
      </c>
      <c r="O34250">
        <v>1010101</v>
      </c>
      <c r="S34250">
        <v>1010101</v>
      </c>
    </row>
    <row r="34251" spans="1:19" x14ac:dyDescent="0.25">
      <c r="A34251">
        <v>1010101</v>
      </c>
      <c r="O34251">
        <v>1010101</v>
      </c>
      <c r="S34251">
        <v>1010101</v>
      </c>
    </row>
    <row r="34252" spans="1:19" x14ac:dyDescent="0.25">
      <c r="A34252">
        <v>1010101</v>
      </c>
      <c r="O34252">
        <v>1010101</v>
      </c>
      <c r="S34252">
        <v>1010101</v>
      </c>
    </row>
    <row r="34253" spans="1:19" x14ac:dyDescent="0.25">
      <c r="A34253">
        <v>1010101</v>
      </c>
      <c r="O34253">
        <v>1010101</v>
      </c>
      <c r="S34253">
        <v>1010101</v>
      </c>
    </row>
    <row r="34254" spans="1:19" x14ac:dyDescent="0.25">
      <c r="A34254">
        <v>1010101</v>
      </c>
      <c r="O34254">
        <v>1010101</v>
      </c>
      <c r="S34254">
        <v>1010101</v>
      </c>
    </row>
    <row r="34255" spans="1:19" x14ac:dyDescent="0.25">
      <c r="A34255">
        <v>1010101</v>
      </c>
      <c r="O34255">
        <v>1010101</v>
      </c>
      <c r="S34255">
        <v>1010101</v>
      </c>
    </row>
    <row r="34256" spans="1:19" x14ac:dyDescent="0.25">
      <c r="A34256">
        <v>1010101</v>
      </c>
      <c r="O34256">
        <v>1010101</v>
      </c>
      <c r="S34256">
        <v>1010101</v>
      </c>
    </row>
    <row r="34257" spans="1:19" x14ac:dyDescent="0.25">
      <c r="A34257">
        <v>1010101</v>
      </c>
      <c r="O34257">
        <v>1010101</v>
      </c>
      <c r="S34257">
        <v>1010101</v>
      </c>
    </row>
    <row r="34258" spans="1:19" x14ac:dyDescent="0.25">
      <c r="A34258">
        <v>1010101</v>
      </c>
      <c r="O34258">
        <v>1010101</v>
      </c>
      <c r="S34258">
        <v>1010101</v>
      </c>
    </row>
    <row r="34259" spans="1:19" x14ac:dyDescent="0.25">
      <c r="A34259">
        <v>1010101</v>
      </c>
      <c r="O34259">
        <v>1010101</v>
      </c>
      <c r="S34259">
        <v>1010101</v>
      </c>
    </row>
    <row r="34260" spans="1:19" x14ac:dyDescent="0.25">
      <c r="A34260">
        <v>1010101</v>
      </c>
      <c r="O34260">
        <v>1010101</v>
      </c>
      <c r="S34260">
        <v>1010101</v>
      </c>
    </row>
    <row r="34261" spans="1:19" x14ac:dyDescent="0.25">
      <c r="A34261">
        <v>1010101</v>
      </c>
      <c r="O34261">
        <v>1010101</v>
      </c>
      <c r="S34261">
        <v>1010101</v>
      </c>
    </row>
    <row r="34262" spans="1:19" x14ac:dyDescent="0.25">
      <c r="A34262">
        <v>1010101</v>
      </c>
      <c r="O34262">
        <v>1010101</v>
      </c>
      <c r="S34262">
        <v>1010101</v>
      </c>
    </row>
    <row r="34263" spans="1:19" x14ac:dyDescent="0.25">
      <c r="A34263">
        <v>1010101</v>
      </c>
      <c r="O34263">
        <v>1010101</v>
      </c>
      <c r="S34263">
        <v>1010101</v>
      </c>
    </row>
    <row r="34264" spans="1:19" x14ac:dyDescent="0.25">
      <c r="A34264">
        <v>1010101</v>
      </c>
      <c r="O34264">
        <v>1010101</v>
      </c>
      <c r="S34264">
        <v>1010101</v>
      </c>
    </row>
    <row r="34265" spans="1:19" x14ac:dyDescent="0.25">
      <c r="A34265">
        <v>1010101</v>
      </c>
      <c r="O34265">
        <v>1010101</v>
      </c>
      <c r="S34265">
        <v>1010101</v>
      </c>
    </row>
    <row r="34266" spans="1:19" x14ac:dyDescent="0.25">
      <c r="A34266">
        <v>1010101</v>
      </c>
      <c r="O34266">
        <v>1010101</v>
      </c>
      <c r="S34266">
        <v>1010101</v>
      </c>
    </row>
    <row r="34267" spans="1:19" x14ac:dyDescent="0.25">
      <c r="A34267">
        <v>1010101</v>
      </c>
      <c r="O34267">
        <v>1010101</v>
      </c>
      <c r="S34267">
        <v>1010101</v>
      </c>
    </row>
    <row r="34268" spans="1:19" x14ac:dyDescent="0.25">
      <c r="A34268">
        <v>1010101</v>
      </c>
      <c r="O34268">
        <v>1010101</v>
      </c>
      <c r="S34268">
        <v>1010101</v>
      </c>
    </row>
    <row r="34269" spans="1:19" x14ac:dyDescent="0.25">
      <c r="A34269">
        <v>1010101</v>
      </c>
      <c r="O34269">
        <v>1010101</v>
      </c>
      <c r="S34269">
        <v>1010101</v>
      </c>
    </row>
    <row r="34270" spans="1:19" x14ac:dyDescent="0.25">
      <c r="A34270">
        <v>1010101</v>
      </c>
      <c r="O34270">
        <v>1010101</v>
      </c>
      <c r="S34270">
        <v>1010101</v>
      </c>
    </row>
    <row r="34271" spans="1:19" x14ac:dyDescent="0.25">
      <c r="A34271">
        <v>1010101</v>
      </c>
      <c r="O34271">
        <v>1010101</v>
      </c>
      <c r="S34271">
        <v>1010101</v>
      </c>
    </row>
    <row r="34272" spans="1:19" x14ac:dyDescent="0.25">
      <c r="A34272">
        <v>1010101</v>
      </c>
      <c r="O34272">
        <v>1010101</v>
      </c>
      <c r="S34272">
        <v>1010101</v>
      </c>
    </row>
    <row r="34273" spans="1:19" x14ac:dyDescent="0.25">
      <c r="A34273">
        <v>1010101</v>
      </c>
      <c r="O34273">
        <v>1010101</v>
      </c>
      <c r="S34273">
        <v>1010101</v>
      </c>
    </row>
    <row r="34274" spans="1:19" x14ac:dyDescent="0.25">
      <c r="A34274">
        <v>1010101</v>
      </c>
      <c r="O34274">
        <v>1010101</v>
      </c>
      <c r="S34274">
        <v>1010101</v>
      </c>
    </row>
    <row r="34275" spans="1:19" x14ac:dyDescent="0.25">
      <c r="A34275">
        <v>1010101</v>
      </c>
      <c r="O34275">
        <v>1010101</v>
      </c>
      <c r="S34275">
        <v>1010101</v>
      </c>
    </row>
    <row r="34276" spans="1:19" x14ac:dyDescent="0.25">
      <c r="A34276">
        <v>1010101</v>
      </c>
      <c r="O34276">
        <v>1010101</v>
      </c>
      <c r="S34276">
        <v>1010101</v>
      </c>
    </row>
    <row r="34277" spans="1:19" x14ac:dyDescent="0.25">
      <c r="A34277">
        <v>1010101</v>
      </c>
      <c r="O34277">
        <v>1010101</v>
      </c>
      <c r="S34277">
        <v>1010101</v>
      </c>
    </row>
    <row r="34278" spans="1:19" x14ac:dyDescent="0.25">
      <c r="A34278">
        <v>1010101</v>
      </c>
      <c r="O34278">
        <v>1010101</v>
      </c>
      <c r="S34278">
        <v>1010101</v>
      </c>
    </row>
    <row r="34279" spans="1:19" x14ac:dyDescent="0.25">
      <c r="A34279">
        <v>1010101</v>
      </c>
      <c r="O34279">
        <v>1010101</v>
      </c>
      <c r="S34279">
        <v>1010101</v>
      </c>
    </row>
    <row r="34280" spans="1:19" x14ac:dyDescent="0.25">
      <c r="A34280">
        <v>1010101</v>
      </c>
      <c r="O34280">
        <v>1010101</v>
      </c>
      <c r="S34280">
        <v>1010101</v>
      </c>
    </row>
    <row r="34281" spans="1:19" x14ac:dyDescent="0.25">
      <c r="A34281">
        <v>1010101</v>
      </c>
      <c r="O34281">
        <v>1010101</v>
      </c>
      <c r="S34281">
        <v>1010101</v>
      </c>
    </row>
    <row r="34282" spans="1:19" x14ac:dyDescent="0.25">
      <c r="A34282">
        <v>1010101</v>
      </c>
      <c r="O34282">
        <v>1010101</v>
      </c>
      <c r="S34282">
        <v>1010101</v>
      </c>
    </row>
    <row r="34283" spans="1:19" x14ac:dyDescent="0.25">
      <c r="A34283">
        <v>1010101</v>
      </c>
      <c r="O34283">
        <v>1010101</v>
      </c>
      <c r="S34283">
        <v>1010101</v>
      </c>
    </row>
    <row r="34284" spans="1:19" x14ac:dyDescent="0.25">
      <c r="A34284">
        <v>1010101</v>
      </c>
      <c r="O34284">
        <v>1010101</v>
      </c>
      <c r="S34284">
        <v>1010101</v>
      </c>
    </row>
    <row r="34285" spans="1:19" x14ac:dyDescent="0.25">
      <c r="A34285">
        <v>1010101</v>
      </c>
      <c r="O34285">
        <v>1010101</v>
      </c>
      <c r="S34285">
        <v>1010101</v>
      </c>
    </row>
    <row r="34286" spans="1:19" x14ac:dyDescent="0.25">
      <c r="A34286">
        <v>1010101</v>
      </c>
      <c r="O34286">
        <v>1010101</v>
      </c>
      <c r="S34286">
        <v>1010101</v>
      </c>
    </row>
    <row r="34287" spans="1:19" x14ac:dyDescent="0.25">
      <c r="A34287">
        <v>1010101</v>
      </c>
      <c r="O34287">
        <v>1010101</v>
      </c>
      <c r="S34287">
        <v>1010101</v>
      </c>
    </row>
    <row r="34288" spans="1:19" x14ac:dyDescent="0.25">
      <c r="A34288">
        <v>1010101</v>
      </c>
      <c r="O34288">
        <v>1010101</v>
      </c>
      <c r="S34288">
        <v>1010101</v>
      </c>
    </row>
    <row r="34289" spans="1:19" x14ac:dyDescent="0.25">
      <c r="A34289">
        <v>1010101</v>
      </c>
      <c r="O34289">
        <v>1010101</v>
      </c>
      <c r="S34289">
        <v>1010101</v>
      </c>
    </row>
    <row r="34290" spans="1:19" x14ac:dyDescent="0.25">
      <c r="A34290">
        <v>1010101</v>
      </c>
      <c r="O34290">
        <v>1010101</v>
      </c>
      <c r="S34290">
        <v>1010101</v>
      </c>
    </row>
    <row r="34291" spans="1:19" x14ac:dyDescent="0.25">
      <c r="A34291">
        <v>1010101</v>
      </c>
      <c r="O34291">
        <v>1010101</v>
      </c>
      <c r="S34291">
        <v>1010101</v>
      </c>
    </row>
    <row r="34292" spans="1:19" x14ac:dyDescent="0.25">
      <c r="A34292">
        <v>1010101</v>
      </c>
      <c r="O34292">
        <v>1010101</v>
      </c>
      <c r="S34292">
        <v>1010101</v>
      </c>
    </row>
    <row r="34293" spans="1:19" x14ac:dyDescent="0.25">
      <c r="A34293">
        <v>1010101</v>
      </c>
      <c r="O34293">
        <v>1010101</v>
      </c>
      <c r="S34293">
        <v>1010101</v>
      </c>
    </row>
    <row r="34294" spans="1:19" x14ac:dyDescent="0.25">
      <c r="A34294">
        <v>1010101</v>
      </c>
      <c r="O34294">
        <v>1010101</v>
      </c>
      <c r="S34294">
        <v>1010101</v>
      </c>
    </row>
    <row r="34295" spans="1:19" x14ac:dyDescent="0.25">
      <c r="A34295">
        <v>1010101</v>
      </c>
      <c r="O34295">
        <v>1010101</v>
      </c>
      <c r="S34295">
        <v>1010101</v>
      </c>
    </row>
    <row r="34296" spans="1:19" x14ac:dyDescent="0.25">
      <c r="A34296">
        <v>1010101</v>
      </c>
      <c r="O34296">
        <v>1010101</v>
      </c>
      <c r="S34296">
        <v>1010101</v>
      </c>
    </row>
    <row r="34297" spans="1:19" x14ac:dyDescent="0.25">
      <c r="A34297">
        <v>1010101</v>
      </c>
      <c r="O34297">
        <v>1010101</v>
      </c>
      <c r="S34297">
        <v>1010101</v>
      </c>
    </row>
    <row r="34298" spans="1:19" x14ac:dyDescent="0.25">
      <c r="A34298">
        <v>1010101</v>
      </c>
      <c r="O34298">
        <v>1010101</v>
      </c>
      <c r="S34298">
        <v>1010101</v>
      </c>
    </row>
    <row r="34299" spans="1:19" x14ac:dyDescent="0.25">
      <c r="A34299">
        <v>1010101</v>
      </c>
      <c r="O34299">
        <v>1010101</v>
      </c>
      <c r="S34299">
        <v>1010101</v>
      </c>
    </row>
    <row r="34300" spans="1:19" x14ac:dyDescent="0.25">
      <c r="A34300">
        <v>1010101</v>
      </c>
      <c r="O34300">
        <v>1010101</v>
      </c>
      <c r="S34300">
        <v>1010101</v>
      </c>
    </row>
    <row r="34301" spans="1:19" x14ac:dyDescent="0.25">
      <c r="A34301">
        <v>1010101</v>
      </c>
      <c r="O34301">
        <v>1010101</v>
      </c>
      <c r="S34301">
        <v>1010101</v>
      </c>
    </row>
    <row r="34302" spans="1:19" x14ac:dyDescent="0.25">
      <c r="A34302">
        <v>1010101</v>
      </c>
      <c r="O34302">
        <v>1010101</v>
      </c>
      <c r="S34302">
        <v>1010101</v>
      </c>
    </row>
    <row r="34303" spans="1:19" x14ac:dyDescent="0.25">
      <c r="A34303">
        <v>1010101</v>
      </c>
      <c r="O34303">
        <v>1010101</v>
      </c>
      <c r="S34303">
        <v>1010101</v>
      </c>
    </row>
    <row r="34304" spans="1:19" x14ac:dyDescent="0.25">
      <c r="A34304">
        <v>1010101</v>
      </c>
      <c r="O34304">
        <v>1010101</v>
      </c>
      <c r="S34304">
        <v>1010101</v>
      </c>
    </row>
    <row r="34305" spans="1:19" x14ac:dyDescent="0.25">
      <c r="A34305">
        <v>1010101</v>
      </c>
      <c r="O34305">
        <v>1010101</v>
      </c>
      <c r="S34305">
        <v>1010101</v>
      </c>
    </row>
    <row r="34306" spans="1:19" x14ac:dyDescent="0.25">
      <c r="A34306">
        <v>1010101</v>
      </c>
      <c r="O34306">
        <v>1010101</v>
      </c>
      <c r="S34306">
        <v>1010101</v>
      </c>
    </row>
    <row r="34307" spans="1:19" x14ac:dyDescent="0.25">
      <c r="A34307">
        <v>1010101</v>
      </c>
      <c r="O34307">
        <v>1010101</v>
      </c>
      <c r="S34307">
        <v>1010101</v>
      </c>
    </row>
    <row r="34308" spans="1:19" x14ac:dyDescent="0.25">
      <c r="A34308">
        <v>1010101</v>
      </c>
      <c r="O34308">
        <v>1010101</v>
      </c>
      <c r="S34308">
        <v>1010101</v>
      </c>
    </row>
    <row r="34309" spans="1:19" x14ac:dyDescent="0.25">
      <c r="A34309">
        <v>1010101</v>
      </c>
      <c r="O34309">
        <v>1010101</v>
      </c>
      <c r="S34309">
        <v>1010101</v>
      </c>
    </row>
    <row r="34310" spans="1:19" x14ac:dyDescent="0.25">
      <c r="A34310">
        <v>1010101</v>
      </c>
      <c r="O34310">
        <v>1010101</v>
      </c>
      <c r="S34310">
        <v>1010101</v>
      </c>
    </row>
    <row r="34311" spans="1:19" x14ac:dyDescent="0.25">
      <c r="A34311">
        <v>1010101</v>
      </c>
      <c r="O34311">
        <v>1010101</v>
      </c>
      <c r="S34311">
        <v>1010101</v>
      </c>
    </row>
    <row r="34312" spans="1:19" x14ac:dyDescent="0.25">
      <c r="A34312">
        <v>1010101</v>
      </c>
      <c r="O34312">
        <v>1010101</v>
      </c>
      <c r="S34312">
        <v>1010101</v>
      </c>
    </row>
    <row r="34313" spans="1:19" x14ac:dyDescent="0.25">
      <c r="A34313">
        <v>1010101</v>
      </c>
      <c r="O34313">
        <v>1010101</v>
      </c>
      <c r="S34313">
        <v>1010101</v>
      </c>
    </row>
    <row r="34314" spans="1:19" x14ac:dyDescent="0.25">
      <c r="A34314">
        <v>1010101</v>
      </c>
      <c r="O34314">
        <v>1010101</v>
      </c>
      <c r="S34314">
        <v>1010101</v>
      </c>
    </row>
    <row r="34315" spans="1:19" x14ac:dyDescent="0.25">
      <c r="A34315">
        <v>1010101</v>
      </c>
      <c r="O34315">
        <v>1010101</v>
      </c>
      <c r="S34315">
        <v>1010101</v>
      </c>
    </row>
    <row r="34316" spans="1:19" x14ac:dyDescent="0.25">
      <c r="A34316">
        <v>1010101</v>
      </c>
      <c r="O34316">
        <v>1010101</v>
      </c>
      <c r="S34316">
        <v>1010101</v>
      </c>
    </row>
    <row r="34317" spans="1:19" x14ac:dyDescent="0.25">
      <c r="A34317">
        <v>1010101</v>
      </c>
      <c r="O34317">
        <v>1010101</v>
      </c>
      <c r="S34317">
        <v>1010101</v>
      </c>
    </row>
    <row r="34318" spans="1:19" x14ac:dyDescent="0.25">
      <c r="A34318">
        <v>1010101</v>
      </c>
      <c r="O34318">
        <v>1010101</v>
      </c>
      <c r="S34318">
        <v>1010101</v>
      </c>
    </row>
    <row r="34319" spans="1:19" x14ac:dyDescent="0.25">
      <c r="A34319">
        <v>1010101</v>
      </c>
      <c r="O34319">
        <v>1010101</v>
      </c>
      <c r="S34319">
        <v>1010101</v>
      </c>
    </row>
    <row r="34320" spans="1:19" x14ac:dyDescent="0.25">
      <c r="A34320">
        <v>1010101</v>
      </c>
      <c r="O34320">
        <v>1010101</v>
      </c>
      <c r="S34320">
        <v>1010101</v>
      </c>
    </row>
    <row r="34321" spans="1:19" x14ac:dyDescent="0.25">
      <c r="A34321">
        <v>1010101</v>
      </c>
      <c r="O34321">
        <v>1010101</v>
      </c>
      <c r="S34321">
        <v>1010101</v>
      </c>
    </row>
    <row r="34322" spans="1:19" x14ac:dyDescent="0.25">
      <c r="A34322">
        <v>1010101</v>
      </c>
      <c r="O34322">
        <v>1010101</v>
      </c>
      <c r="S34322">
        <v>1010101</v>
      </c>
    </row>
    <row r="34323" spans="1:19" x14ac:dyDescent="0.25">
      <c r="A34323">
        <v>1010101</v>
      </c>
      <c r="O34323">
        <v>1010101</v>
      </c>
      <c r="S34323">
        <v>1010101</v>
      </c>
    </row>
    <row r="34324" spans="1:19" x14ac:dyDescent="0.25">
      <c r="A34324">
        <v>1010101</v>
      </c>
      <c r="O34324">
        <v>1010101</v>
      </c>
      <c r="S34324">
        <v>1010101</v>
      </c>
    </row>
    <row r="34325" spans="1:19" x14ac:dyDescent="0.25">
      <c r="A34325">
        <v>1010101</v>
      </c>
      <c r="O34325">
        <v>1010101</v>
      </c>
      <c r="S34325">
        <v>1010101</v>
      </c>
    </row>
    <row r="34326" spans="1:19" x14ac:dyDescent="0.25">
      <c r="A34326">
        <v>1010101</v>
      </c>
      <c r="O34326">
        <v>1010101</v>
      </c>
      <c r="S34326">
        <v>1010101</v>
      </c>
    </row>
    <row r="34327" spans="1:19" x14ac:dyDescent="0.25">
      <c r="A34327">
        <v>1010101</v>
      </c>
      <c r="O34327">
        <v>1010101</v>
      </c>
      <c r="S34327">
        <v>1010101</v>
      </c>
    </row>
    <row r="34328" spans="1:19" x14ac:dyDescent="0.25">
      <c r="A34328">
        <v>1010101</v>
      </c>
      <c r="O34328">
        <v>1010101</v>
      </c>
      <c r="S34328">
        <v>1010101</v>
      </c>
    </row>
    <row r="34329" spans="1:19" x14ac:dyDescent="0.25">
      <c r="A34329">
        <v>1010101</v>
      </c>
      <c r="O34329">
        <v>1010101</v>
      </c>
      <c r="S34329">
        <v>1010101</v>
      </c>
    </row>
    <row r="34330" spans="1:19" x14ac:dyDescent="0.25">
      <c r="A34330">
        <v>1010101</v>
      </c>
      <c r="O34330">
        <v>1010101</v>
      </c>
      <c r="S34330">
        <v>1010101</v>
      </c>
    </row>
    <row r="34331" spans="1:19" x14ac:dyDescent="0.25">
      <c r="A34331">
        <v>1010101</v>
      </c>
      <c r="O34331">
        <v>1010101</v>
      </c>
      <c r="S34331">
        <v>1010101</v>
      </c>
    </row>
    <row r="34332" spans="1:19" x14ac:dyDescent="0.25">
      <c r="A34332">
        <v>1010101</v>
      </c>
      <c r="O34332">
        <v>1010101</v>
      </c>
      <c r="S34332">
        <v>1010101</v>
      </c>
    </row>
    <row r="34333" spans="1:19" x14ac:dyDescent="0.25">
      <c r="A34333">
        <v>1010101</v>
      </c>
      <c r="O34333">
        <v>1010101</v>
      </c>
      <c r="S34333">
        <v>1010101</v>
      </c>
    </row>
    <row r="34334" spans="1:19" x14ac:dyDescent="0.25">
      <c r="A34334">
        <v>1010101</v>
      </c>
      <c r="O34334">
        <v>1010101</v>
      </c>
      <c r="S34334">
        <v>1010101</v>
      </c>
    </row>
    <row r="34335" spans="1:19" x14ac:dyDescent="0.25">
      <c r="A34335">
        <v>1010101</v>
      </c>
      <c r="O34335">
        <v>1010101</v>
      </c>
      <c r="S34335">
        <v>1010101</v>
      </c>
    </row>
    <row r="34336" spans="1:19" x14ac:dyDescent="0.25">
      <c r="A34336">
        <v>1010101</v>
      </c>
      <c r="O34336">
        <v>1010101</v>
      </c>
      <c r="S34336">
        <v>1010101</v>
      </c>
    </row>
    <row r="34337" spans="1:19" x14ac:dyDescent="0.25">
      <c r="A34337">
        <v>1010101</v>
      </c>
      <c r="O34337">
        <v>1010101</v>
      </c>
      <c r="S34337">
        <v>1010101</v>
      </c>
    </row>
    <row r="34338" spans="1:19" x14ac:dyDescent="0.25">
      <c r="A34338">
        <v>1010101</v>
      </c>
      <c r="O34338">
        <v>1010101</v>
      </c>
      <c r="S34338">
        <v>1010101</v>
      </c>
    </row>
    <row r="34339" spans="1:19" x14ac:dyDescent="0.25">
      <c r="A34339">
        <v>1010101</v>
      </c>
      <c r="O34339">
        <v>1010101</v>
      </c>
      <c r="S34339">
        <v>1010101</v>
      </c>
    </row>
    <row r="34340" spans="1:19" x14ac:dyDescent="0.25">
      <c r="A34340">
        <v>1010101</v>
      </c>
      <c r="O34340">
        <v>1010101</v>
      </c>
      <c r="S34340">
        <v>1010101</v>
      </c>
    </row>
    <row r="34341" spans="1:19" x14ac:dyDescent="0.25">
      <c r="A34341">
        <v>1010101</v>
      </c>
      <c r="O34341">
        <v>1010101</v>
      </c>
      <c r="S34341">
        <v>1010101</v>
      </c>
    </row>
    <row r="34342" spans="1:19" x14ac:dyDescent="0.25">
      <c r="A34342">
        <v>1010101</v>
      </c>
      <c r="O34342">
        <v>1010101</v>
      </c>
      <c r="S34342">
        <v>1010101</v>
      </c>
    </row>
    <row r="34343" spans="1:19" x14ac:dyDescent="0.25">
      <c r="A34343">
        <v>1010101</v>
      </c>
      <c r="O34343">
        <v>1010101</v>
      </c>
      <c r="S34343">
        <v>1010101</v>
      </c>
    </row>
    <row r="34344" spans="1:19" x14ac:dyDescent="0.25">
      <c r="A34344">
        <v>1010101</v>
      </c>
      <c r="O34344">
        <v>1010101</v>
      </c>
      <c r="S34344">
        <v>1010101</v>
      </c>
    </row>
    <row r="34345" spans="1:19" x14ac:dyDescent="0.25">
      <c r="A34345">
        <v>1010101</v>
      </c>
      <c r="O34345">
        <v>1010101</v>
      </c>
      <c r="S34345">
        <v>1010101</v>
      </c>
    </row>
    <row r="34346" spans="1:19" x14ac:dyDescent="0.25">
      <c r="A34346">
        <v>1010101</v>
      </c>
      <c r="O34346">
        <v>1010101</v>
      </c>
      <c r="S34346">
        <v>1010101</v>
      </c>
    </row>
    <row r="34347" spans="1:19" x14ac:dyDescent="0.25">
      <c r="A34347">
        <v>1010101</v>
      </c>
      <c r="O34347">
        <v>1010101</v>
      </c>
      <c r="S34347">
        <v>1010101</v>
      </c>
    </row>
    <row r="34348" spans="1:19" x14ac:dyDescent="0.25">
      <c r="A34348">
        <v>1010101</v>
      </c>
      <c r="O34348">
        <v>1010101</v>
      </c>
      <c r="S34348">
        <v>1010101</v>
      </c>
    </row>
    <row r="34349" spans="1:19" x14ac:dyDescent="0.25">
      <c r="A34349">
        <v>1010101</v>
      </c>
      <c r="O34349">
        <v>1010101</v>
      </c>
      <c r="S34349">
        <v>1010101</v>
      </c>
    </row>
    <row r="34350" spans="1:19" x14ac:dyDescent="0.25">
      <c r="A34350">
        <v>1010101</v>
      </c>
      <c r="O34350">
        <v>1010101</v>
      </c>
      <c r="S34350">
        <v>1010101</v>
      </c>
    </row>
    <row r="34351" spans="1:19" x14ac:dyDescent="0.25">
      <c r="A34351">
        <v>1010101</v>
      </c>
      <c r="O34351">
        <v>1010101</v>
      </c>
      <c r="S34351">
        <v>1010101</v>
      </c>
    </row>
    <row r="34352" spans="1:19" x14ac:dyDescent="0.25">
      <c r="A34352">
        <v>1010101</v>
      </c>
      <c r="O34352">
        <v>1010101</v>
      </c>
      <c r="S34352">
        <v>1010101</v>
      </c>
    </row>
    <row r="34353" spans="1:19" x14ac:dyDescent="0.25">
      <c r="A34353">
        <v>1010101</v>
      </c>
      <c r="O34353">
        <v>1010101</v>
      </c>
      <c r="S34353">
        <v>1010101</v>
      </c>
    </row>
    <row r="34354" spans="1:19" x14ac:dyDescent="0.25">
      <c r="A34354">
        <v>1010101</v>
      </c>
      <c r="O34354">
        <v>1010101</v>
      </c>
      <c r="S34354">
        <v>1010101</v>
      </c>
    </row>
    <row r="34355" spans="1:19" x14ac:dyDescent="0.25">
      <c r="A34355">
        <v>1010101</v>
      </c>
      <c r="O34355">
        <v>1010101</v>
      </c>
      <c r="S34355">
        <v>1010101</v>
      </c>
    </row>
    <row r="34356" spans="1:19" x14ac:dyDescent="0.25">
      <c r="A34356">
        <v>1010101</v>
      </c>
      <c r="O34356">
        <v>1010101</v>
      </c>
      <c r="S34356">
        <v>1010101</v>
      </c>
    </row>
    <row r="34357" spans="1:19" x14ac:dyDescent="0.25">
      <c r="A34357">
        <v>1010101</v>
      </c>
      <c r="O34357">
        <v>1010101</v>
      </c>
      <c r="S34357">
        <v>1010101</v>
      </c>
    </row>
    <row r="34358" spans="1:19" x14ac:dyDescent="0.25">
      <c r="A34358">
        <v>1010101</v>
      </c>
      <c r="O34358">
        <v>1010101</v>
      </c>
      <c r="S34358">
        <v>1010101</v>
      </c>
    </row>
    <row r="34359" spans="1:19" x14ac:dyDescent="0.25">
      <c r="A34359">
        <v>1010101</v>
      </c>
      <c r="O34359">
        <v>1010101</v>
      </c>
      <c r="S34359">
        <v>1010101</v>
      </c>
    </row>
    <row r="34360" spans="1:19" x14ac:dyDescent="0.25">
      <c r="A34360">
        <v>1010101</v>
      </c>
      <c r="O34360">
        <v>1010101</v>
      </c>
      <c r="S34360">
        <v>1010101</v>
      </c>
    </row>
    <row r="34361" spans="1:19" x14ac:dyDescent="0.25">
      <c r="A34361">
        <v>1010101</v>
      </c>
      <c r="O34361">
        <v>1010101</v>
      </c>
      <c r="S34361">
        <v>1010101</v>
      </c>
    </row>
    <row r="34362" spans="1:19" x14ac:dyDescent="0.25">
      <c r="A34362">
        <v>1010101</v>
      </c>
      <c r="O34362">
        <v>1010101</v>
      </c>
      <c r="S34362">
        <v>1010101</v>
      </c>
    </row>
    <row r="34363" spans="1:19" x14ac:dyDescent="0.25">
      <c r="A34363">
        <v>1010101</v>
      </c>
      <c r="O34363">
        <v>1010101</v>
      </c>
      <c r="S34363">
        <v>1010101</v>
      </c>
    </row>
    <row r="34364" spans="1:19" x14ac:dyDescent="0.25">
      <c r="A34364">
        <v>1010101</v>
      </c>
      <c r="O34364">
        <v>1010101</v>
      </c>
      <c r="S34364">
        <v>1010101</v>
      </c>
    </row>
    <row r="34365" spans="1:19" x14ac:dyDescent="0.25">
      <c r="A34365">
        <v>1010101</v>
      </c>
      <c r="O34365">
        <v>1010101</v>
      </c>
      <c r="S34365">
        <v>1010101</v>
      </c>
    </row>
    <row r="34366" spans="1:19" x14ac:dyDescent="0.25">
      <c r="A34366">
        <v>1010101</v>
      </c>
      <c r="O34366">
        <v>1010101</v>
      </c>
      <c r="S34366">
        <v>1010101</v>
      </c>
    </row>
    <row r="34367" spans="1:19" x14ac:dyDescent="0.25">
      <c r="A34367">
        <v>1010101</v>
      </c>
      <c r="O34367">
        <v>1010101</v>
      </c>
      <c r="S34367">
        <v>1010101</v>
      </c>
    </row>
    <row r="34368" spans="1:19" x14ac:dyDescent="0.25">
      <c r="A34368">
        <v>1010101</v>
      </c>
      <c r="O34368">
        <v>1010101</v>
      </c>
      <c r="S34368">
        <v>1010101</v>
      </c>
    </row>
    <row r="34369" spans="1:19" x14ac:dyDescent="0.25">
      <c r="A34369">
        <v>1010101</v>
      </c>
      <c r="O34369">
        <v>1010101</v>
      </c>
      <c r="S34369">
        <v>1010101</v>
      </c>
    </row>
    <row r="34370" spans="1:19" x14ac:dyDescent="0.25">
      <c r="A34370">
        <v>1010101</v>
      </c>
      <c r="O34370">
        <v>1010101</v>
      </c>
      <c r="S34370">
        <v>1010101</v>
      </c>
    </row>
    <row r="34371" spans="1:19" x14ac:dyDescent="0.25">
      <c r="A34371">
        <v>1010101</v>
      </c>
      <c r="O34371">
        <v>1010101</v>
      </c>
      <c r="S34371">
        <v>1010101</v>
      </c>
    </row>
    <row r="34372" spans="1:19" x14ac:dyDescent="0.25">
      <c r="A34372">
        <v>1010101</v>
      </c>
      <c r="O34372">
        <v>1010101</v>
      </c>
      <c r="S34372">
        <v>1010101</v>
      </c>
    </row>
    <row r="34373" spans="1:19" x14ac:dyDescent="0.25">
      <c r="A34373">
        <v>1010101</v>
      </c>
      <c r="O34373">
        <v>1010101</v>
      </c>
      <c r="S34373">
        <v>1010101</v>
      </c>
    </row>
    <row r="34374" spans="1:19" x14ac:dyDescent="0.25">
      <c r="A34374">
        <v>1010101</v>
      </c>
      <c r="O34374">
        <v>1010101</v>
      </c>
      <c r="S34374">
        <v>1010101</v>
      </c>
    </row>
    <row r="34375" spans="1:19" x14ac:dyDescent="0.25">
      <c r="A34375">
        <v>1010101</v>
      </c>
      <c r="O34375">
        <v>1010101</v>
      </c>
      <c r="S34375">
        <v>1010101</v>
      </c>
    </row>
    <row r="34376" spans="1:19" x14ac:dyDescent="0.25">
      <c r="A34376">
        <v>1010101</v>
      </c>
      <c r="O34376">
        <v>1010101</v>
      </c>
      <c r="S34376">
        <v>1010101</v>
      </c>
    </row>
    <row r="34377" spans="1:19" x14ac:dyDescent="0.25">
      <c r="A34377">
        <v>1010101</v>
      </c>
      <c r="O34377">
        <v>1010101</v>
      </c>
      <c r="S34377">
        <v>1010101</v>
      </c>
    </row>
    <row r="34378" spans="1:19" x14ac:dyDescent="0.25">
      <c r="A34378">
        <v>1010101</v>
      </c>
      <c r="O34378">
        <v>1010101</v>
      </c>
      <c r="S34378">
        <v>1010101</v>
      </c>
    </row>
    <row r="34379" spans="1:19" x14ac:dyDescent="0.25">
      <c r="A34379">
        <v>1010101</v>
      </c>
      <c r="O34379">
        <v>1010101</v>
      </c>
      <c r="S34379">
        <v>1010101</v>
      </c>
    </row>
    <row r="34380" spans="1:19" x14ac:dyDescent="0.25">
      <c r="A34380">
        <v>1010101</v>
      </c>
      <c r="O34380">
        <v>1010101</v>
      </c>
      <c r="S34380">
        <v>1010101</v>
      </c>
    </row>
    <row r="34381" spans="1:19" x14ac:dyDescent="0.25">
      <c r="A34381">
        <v>1010101</v>
      </c>
      <c r="O34381">
        <v>1010101</v>
      </c>
      <c r="S34381">
        <v>1010101</v>
      </c>
    </row>
    <row r="34382" spans="1:19" x14ac:dyDescent="0.25">
      <c r="A34382">
        <v>1010101</v>
      </c>
      <c r="O34382">
        <v>1010101</v>
      </c>
      <c r="S34382">
        <v>1010101</v>
      </c>
    </row>
    <row r="34383" spans="1:19" x14ac:dyDescent="0.25">
      <c r="A34383">
        <v>1010101</v>
      </c>
      <c r="O34383">
        <v>1010101</v>
      </c>
      <c r="S34383">
        <v>1010101</v>
      </c>
    </row>
    <row r="34384" spans="1:19" x14ac:dyDescent="0.25">
      <c r="A34384">
        <v>1010101</v>
      </c>
      <c r="O34384">
        <v>1010101</v>
      </c>
      <c r="S34384">
        <v>1010101</v>
      </c>
    </row>
    <row r="34385" spans="1:19" x14ac:dyDescent="0.25">
      <c r="A34385">
        <v>1010101</v>
      </c>
      <c r="O34385">
        <v>1010101</v>
      </c>
      <c r="S34385">
        <v>1010101</v>
      </c>
    </row>
    <row r="34386" spans="1:19" x14ac:dyDescent="0.25">
      <c r="A34386">
        <v>1010101</v>
      </c>
      <c r="O34386">
        <v>1010101</v>
      </c>
      <c r="S34386">
        <v>1010101</v>
      </c>
    </row>
    <row r="34387" spans="1:19" x14ac:dyDescent="0.25">
      <c r="A34387">
        <v>1010101</v>
      </c>
      <c r="O34387">
        <v>1010101</v>
      </c>
      <c r="S34387">
        <v>1010101</v>
      </c>
    </row>
    <row r="34388" spans="1:19" x14ac:dyDescent="0.25">
      <c r="A34388">
        <v>1010101</v>
      </c>
      <c r="O34388">
        <v>1010101</v>
      </c>
      <c r="S34388">
        <v>1010101</v>
      </c>
    </row>
    <row r="34389" spans="1:19" x14ac:dyDescent="0.25">
      <c r="A34389">
        <v>1010101</v>
      </c>
      <c r="O34389">
        <v>1010101</v>
      </c>
      <c r="S34389">
        <v>1010101</v>
      </c>
    </row>
    <row r="34390" spans="1:19" x14ac:dyDescent="0.25">
      <c r="A34390">
        <v>1010101</v>
      </c>
      <c r="O34390">
        <v>1010101</v>
      </c>
      <c r="S34390">
        <v>1010101</v>
      </c>
    </row>
    <row r="34391" spans="1:19" x14ac:dyDescent="0.25">
      <c r="A34391">
        <v>1010101</v>
      </c>
      <c r="O34391">
        <v>1010101</v>
      </c>
      <c r="S34391">
        <v>1010101</v>
      </c>
    </row>
    <row r="34392" spans="1:19" x14ac:dyDescent="0.25">
      <c r="A34392">
        <v>1010101</v>
      </c>
      <c r="O34392">
        <v>1010101</v>
      </c>
      <c r="S34392">
        <v>1010101</v>
      </c>
    </row>
    <row r="34393" spans="1:19" x14ac:dyDescent="0.25">
      <c r="A34393">
        <v>1010101</v>
      </c>
      <c r="O34393">
        <v>1010101</v>
      </c>
      <c r="S34393">
        <v>1010101</v>
      </c>
    </row>
    <row r="34394" spans="1:19" x14ac:dyDescent="0.25">
      <c r="A34394">
        <v>1010101</v>
      </c>
      <c r="O34394">
        <v>1010101</v>
      </c>
      <c r="S34394">
        <v>1010101</v>
      </c>
    </row>
    <row r="34395" spans="1:19" x14ac:dyDescent="0.25">
      <c r="A34395">
        <v>1010101</v>
      </c>
      <c r="O34395">
        <v>1010101</v>
      </c>
      <c r="S34395">
        <v>1010101</v>
      </c>
    </row>
    <row r="34396" spans="1:19" x14ac:dyDescent="0.25">
      <c r="A34396">
        <v>1010101</v>
      </c>
      <c r="O34396">
        <v>1010101</v>
      </c>
      <c r="S34396">
        <v>1010101</v>
      </c>
    </row>
    <row r="34397" spans="1:19" x14ac:dyDescent="0.25">
      <c r="A34397">
        <v>1010101</v>
      </c>
      <c r="O34397">
        <v>1010101</v>
      </c>
      <c r="S34397">
        <v>1010101</v>
      </c>
    </row>
    <row r="34398" spans="1:19" x14ac:dyDescent="0.25">
      <c r="A34398">
        <v>1010101</v>
      </c>
      <c r="O34398">
        <v>1010101</v>
      </c>
      <c r="S34398">
        <v>1010101</v>
      </c>
    </row>
    <row r="34399" spans="1:19" x14ac:dyDescent="0.25">
      <c r="A34399">
        <v>1010101</v>
      </c>
      <c r="O34399">
        <v>1010101</v>
      </c>
      <c r="S34399">
        <v>1010101</v>
      </c>
    </row>
    <row r="34400" spans="1:19" x14ac:dyDescent="0.25">
      <c r="A34400">
        <v>1010101</v>
      </c>
      <c r="O34400">
        <v>1010101</v>
      </c>
      <c r="S34400">
        <v>1010101</v>
      </c>
    </row>
    <row r="34401" spans="1:19" x14ac:dyDescent="0.25">
      <c r="A34401">
        <v>1010101</v>
      </c>
      <c r="O34401">
        <v>1010101</v>
      </c>
      <c r="S34401">
        <v>1010101</v>
      </c>
    </row>
    <row r="34402" spans="1:19" x14ac:dyDescent="0.25">
      <c r="A34402">
        <v>1010101</v>
      </c>
      <c r="O34402">
        <v>1010101</v>
      </c>
      <c r="S34402">
        <v>1010101</v>
      </c>
    </row>
    <row r="34403" spans="1:19" x14ac:dyDescent="0.25">
      <c r="A34403">
        <v>1010101</v>
      </c>
      <c r="O34403">
        <v>1010101</v>
      </c>
      <c r="S34403">
        <v>1010101</v>
      </c>
    </row>
    <row r="34404" spans="1:19" x14ac:dyDescent="0.25">
      <c r="A34404">
        <v>1010101</v>
      </c>
      <c r="O34404">
        <v>1010101</v>
      </c>
      <c r="S34404">
        <v>1010101</v>
      </c>
    </row>
    <row r="34405" spans="1:19" x14ac:dyDescent="0.25">
      <c r="A34405">
        <v>1010101</v>
      </c>
      <c r="O34405">
        <v>1010101</v>
      </c>
      <c r="S34405">
        <v>1010101</v>
      </c>
    </row>
    <row r="34406" spans="1:19" x14ac:dyDescent="0.25">
      <c r="A34406">
        <v>1010101</v>
      </c>
      <c r="O34406">
        <v>1010101</v>
      </c>
      <c r="S34406">
        <v>1010101</v>
      </c>
    </row>
    <row r="34407" spans="1:19" x14ac:dyDescent="0.25">
      <c r="A34407">
        <v>1010101</v>
      </c>
      <c r="O34407">
        <v>1010101</v>
      </c>
      <c r="S34407">
        <v>1010101</v>
      </c>
    </row>
    <row r="34408" spans="1:19" x14ac:dyDescent="0.25">
      <c r="A34408">
        <v>1010101</v>
      </c>
      <c r="O34408">
        <v>1010101</v>
      </c>
      <c r="S34408">
        <v>1010101</v>
      </c>
    </row>
    <row r="34409" spans="1:19" x14ac:dyDescent="0.25">
      <c r="A34409">
        <v>1010101</v>
      </c>
      <c r="O34409">
        <v>1010101</v>
      </c>
      <c r="S34409">
        <v>1010101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FontFi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MCMFiles">
                <anchor moveWithCells="1" sizeWithCells="1">
                  <from>
                    <xdr:col>4</xdr:col>
                    <xdr:colOff>0</xdr:colOff>
                    <xdr:row>18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MCMFiles512">
                <anchor moveWithCells="1" sizeWithCells="1">
                  <from>
                    <xdr:col>3</xdr:col>
                    <xdr:colOff>419100</xdr:colOff>
                    <xdr:row>33</xdr:row>
                    <xdr:rowOff>161925</xdr:rowOff>
                  </from>
                  <to>
                    <xdr:col>4</xdr:col>
                    <xdr:colOff>3028950</xdr:colOff>
                    <xdr:row>35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6386"/>
  <sheetViews>
    <sheetView workbookViewId="0">
      <selection activeCell="R8" sqref="R8"/>
    </sheetView>
  </sheetViews>
  <sheetFormatPr defaultRowHeight="15" x14ac:dyDescent="0.25"/>
  <cols>
    <col min="1" max="1" width="4.42578125" customWidth="1"/>
    <col min="6" max="6" width="4.42578125" customWidth="1"/>
    <col min="11" max="11" width="5.42578125" customWidth="1"/>
  </cols>
  <sheetData>
    <row r="1" spans="1:15" s="1" customFormat="1" x14ac:dyDescent="0.25">
      <c r="A1" s="1" t="s">
        <v>12</v>
      </c>
      <c r="B1" s="1" t="s">
        <v>11</v>
      </c>
      <c r="C1" s="1" t="s">
        <v>1</v>
      </c>
      <c r="D1" s="1" t="s">
        <v>2</v>
      </c>
      <c r="F1" s="1" t="s">
        <v>13</v>
      </c>
      <c r="K1" s="1" t="s">
        <v>17</v>
      </c>
      <c r="L1" s="1" t="s">
        <v>11</v>
      </c>
      <c r="M1" s="1" t="s">
        <v>1</v>
      </c>
      <c r="N1" s="1" t="s">
        <v>2</v>
      </c>
      <c r="O1" s="1" t="s">
        <v>18</v>
      </c>
    </row>
    <row r="2" spans="1:15" x14ac:dyDescent="0.25">
      <c r="B2" t="s">
        <v>0</v>
      </c>
      <c r="C2" t="s">
        <v>0</v>
      </c>
      <c r="D2" t="s">
        <v>0</v>
      </c>
      <c r="G2" t="s">
        <v>0</v>
      </c>
      <c r="H2" t="s">
        <v>0</v>
      </c>
      <c r="I2" t="s">
        <v>0</v>
      </c>
      <c r="L2" t="s">
        <v>0</v>
      </c>
      <c r="M2" t="s">
        <v>0</v>
      </c>
      <c r="N2" t="s">
        <v>0</v>
      </c>
      <c r="O2" t="s">
        <v>0</v>
      </c>
    </row>
    <row r="3" spans="1:15" x14ac:dyDescent="0.25">
      <c r="B3">
        <v>1010101</v>
      </c>
      <c r="C3">
        <v>1010101</v>
      </c>
      <c r="D3">
        <v>1010101</v>
      </c>
      <c r="G3">
        <v>1010101</v>
      </c>
      <c r="H3">
        <v>1010101</v>
      </c>
      <c r="I3">
        <v>1010101</v>
      </c>
      <c r="L3">
        <v>1010101</v>
      </c>
      <c r="M3">
        <v>1010101</v>
      </c>
      <c r="N3">
        <v>1010101</v>
      </c>
      <c r="O3">
        <v>1010101</v>
      </c>
    </row>
    <row r="4" spans="1:15" x14ac:dyDescent="0.25">
      <c r="B4">
        <v>1010101</v>
      </c>
      <c r="C4">
        <v>1010101</v>
      </c>
      <c r="D4">
        <v>1010101</v>
      </c>
      <c r="G4">
        <v>1010101</v>
      </c>
      <c r="H4">
        <v>1010101</v>
      </c>
      <c r="I4">
        <v>1010101</v>
      </c>
      <c r="L4">
        <v>1010101</v>
      </c>
      <c r="M4">
        <v>1010101</v>
      </c>
      <c r="N4">
        <v>1010101</v>
      </c>
      <c r="O4">
        <v>1010101</v>
      </c>
    </row>
    <row r="5" spans="1:15" x14ac:dyDescent="0.25">
      <c r="B5">
        <v>1010101</v>
      </c>
      <c r="C5">
        <v>1010101</v>
      </c>
      <c r="D5">
        <v>1010101</v>
      </c>
      <c r="G5">
        <v>1010101</v>
      </c>
      <c r="H5">
        <v>1010101</v>
      </c>
      <c r="I5">
        <v>1010101</v>
      </c>
      <c r="L5">
        <v>1010101</v>
      </c>
      <c r="M5">
        <v>1010101</v>
      </c>
      <c r="N5">
        <v>1010101</v>
      </c>
      <c r="O5">
        <v>1010101</v>
      </c>
    </row>
    <row r="6" spans="1:15" x14ac:dyDescent="0.25">
      <c r="B6">
        <v>1010101</v>
      </c>
      <c r="C6">
        <v>1010101</v>
      </c>
      <c r="D6">
        <v>1010101</v>
      </c>
      <c r="G6">
        <v>1010101</v>
      </c>
      <c r="H6">
        <v>1010101</v>
      </c>
      <c r="I6">
        <v>1010101</v>
      </c>
      <c r="L6">
        <v>1010101</v>
      </c>
      <c r="M6">
        <v>1010101</v>
      </c>
      <c r="N6">
        <v>1010101</v>
      </c>
      <c r="O6">
        <v>1010101</v>
      </c>
    </row>
    <row r="7" spans="1:15" x14ac:dyDescent="0.25">
      <c r="B7">
        <v>1010101</v>
      </c>
      <c r="C7">
        <v>1010101</v>
      </c>
      <c r="D7">
        <v>1010101</v>
      </c>
      <c r="G7">
        <v>1010101</v>
      </c>
      <c r="H7">
        <v>1010101</v>
      </c>
      <c r="I7">
        <v>1010101</v>
      </c>
      <c r="L7">
        <v>1010101</v>
      </c>
      <c r="M7">
        <v>1010101</v>
      </c>
      <c r="N7">
        <v>1010101</v>
      </c>
      <c r="O7">
        <v>1010101</v>
      </c>
    </row>
    <row r="8" spans="1:15" x14ac:dyDescent="0.25">
      <c r="B8">
        <v>1010101</v>
      </c>
      <c r="C8">
        <v>1010101</v>
      </c>
      <c r="D8">
        <v>1010101</v>
      </c>
      <c r="G8">
        <v>1010101</v>
      </c>
      <c r="H8">
        <v>1010101</v>
      </c>
      <c r="I8">
        <v>1010101</v>
      </c>
      <c r="L8">
        <v>1010101</v>
      </c>
      <c r="M8">
        <v>1010101</v>
      </c>
      <c r="N8">
        <v>1010101</v>
      </c>
      <c r="O8">
        <v>1010101</v>
      </c>
    </row>
    <row r="9" spans="1:15" x14ac:dyDescent="0.25">
      <c r="B9">
        <v>1010101</v>
      </c>
      <c r="C9">
        <v>1010101</v>
      </c>
      <c r="D9">
        <v>1010101</v>
      </c>
      <c r="G9">
        <v>1010101</v>
      </c>
      <c r="H9">
        <v>1010101</v>
      </c>
      <c r="I9">
        <v>1010101</v>
      </c>
      <c r="L9">
        <v>1010101</v>
      </c>
      <c r="M9">
        <v>1010101</v>
      </c>
      <c r="N9">
        <v>1010101</v>
      </c>
      <c r="O9">
        <v>1010101</v>
      </c>
    </row>
    <row r="10" spans="1:15" x14ac:dyDescent="0.25">
      <c r="B10">
        <v>1010101</v>
      </c>
      <c r="C10">
        <v>1010101</v>
      </c>
      <c r="D10">
        <v>1010101</v>
      </c>
      <c r="G10">
        <v>1010101</v>
      </c>
      <c r="H10">
        <v>1010101</v>
      </c>
      <c r="I10">
        <v>1010101</v>
      </c>
      <c r="L10">
        <v>1010101</v>
      </c>
      <c r="M10">
        <v>1010101</v>
      </c>
      <c r="N10">
        <v>1010101</v>
      </c>
      <c r="O10">
        <v>1010101</v>
      </c>
    </row>
    <row r="11" spans="1:15" x14ac:dyDescent="0.25">
      <c r="B11">
        <v>1010101</v>
      </c>
      <c r="C11">
        <v>1010101</v>
      </c>
      <c r="D11">
        <v>1010101</v>
      </c>
      <c r="G11">
        <v>1010101</v>
      </c>
      <c r="H11">
        <v>1010101</v>
      </c>
      <c r="I11">
        <v>1010101</v>
      </c>
      <c r="L11">
        <v>1010101</v>
      </c>
      <c r="M11">
        <v>1010101</v>
      </c>
      <c r="N11">
        <v>1010101</v>
      </c>
      <c r="O11">
        <v>1010101</v>
      </c>
    </row>
    <row r="12" spans="1:15" x14ac:dyDescent="0.25">
      <c r="B12">
        <v>1010101</v>
      </c>
      <c r="C12">
        <v>1010101</v>
      </c>
      <c r="D12">
        <v>1010101</v>
      </c>
      <c r="G12">
        <v>1010101</v>
      </c>
      <c r="H12">
        <v>1010101</v>
      </c>
      <c r="I12">
        <v>1010101</v>
      </c>
      <c r="L12">
        <v>1010101</v>
      </c>
      <c r="M12">
        <v>1010101</v>
      </c>
      <c r="N12">
        <v>1010101</v>
      </c>
      <c r="O12">
        <v>1010101</v>
      </c>
    </row>
    <row r="13" spans="1:15" x14ac:dyDescent="0.25">
      <c r="B13">
        <v>1010101</v>
      </c>
      <c r="C13">
        <v>1010101</v>
      </c>
      <c r="D13">
        <v>1010101</v>
      </c>
      <c r="G13">
        <v>1010101</v>
      </c>
      <c r="H13">
        <v>1010101</v>
      </c>
      <c r="I13">
        <v>1010101</v>
      </c>
      <c r="L13">
        <v>1010101</v>
      </c>
      <c r="M13">
        <v>1010101</v>
      </c>
      <c r="N13">
        <v>1010101</v>
      </c>
      <c r="O13">
        <v>1010101</v>
      </c>
    </row>
    <row r="14" spans="1:15" x14ac:dyDescent="0.25">
      <c r="B14">
        <v>1010101</v>
      </c>
      <c r="C14">
        <v>1010101</v>
      </c>
      <c r="D14">
        <v>1010101</v>
      </c>
      <c r="G14">
        <v>1010101</v>
      </c>
      <c r="H14">
        <v>1010101</v>
      </c>
      <c r="I14">
        <v>1010101</v>
      </c>
      <c r="L14">
        <v>1010101</v>
      </c>
      <c r="M14">
        <v>1010101</v>
      </c>
      <c r="N14">
        <v>1010101</v>
      </c>
      <c r="O14">
        <v>1010101</v>
      </c>
    </row>
    <row r="15" spans="1:15" x14ac:dyDescent="0.25">
      <c r="B15">
        <v>1010101</v>
      </c>
      <c r="C15">
        <v>1010101</v>
      </c>
      <c r="D15">
        <v>1010101</v>
      </c>
      <c r="G15">
        <v>1010101</v>
      </c>
      <c r="H15">
        <v>1010101</v>
      </c>
      <c r="I15">
        <v>1010101</v>
      </c>
      <c r="L15">
        <v>1010101</v>
      </c>
      <c r="M15">
        <v>1010101</v>
      </c>
      <c r="N15">
        <v>1010101</v>
      </c>
      <c r="O15">
        <v>1010101</v>
      </c>
    </row>
    <row r="16" spans="1:15" x14ac:dyDescent="0.25">
      <c r="B16">
        <v>1010101</v>
      </c>
      <c r="C16">
        <v>1010101</v>
      </c>
      <c r="D16">
        <v>1010101</v>
      </c>
      <c r="G16">
        <v>1010101</v>
      </c>
      <c r="H16">
        <v>1010101</v>
      </c>
      <c r="I16">
        <v>1010101</v>
      </c>
      <c r="L16">
        <v>1010101</v>
      </c>
      <c r="M16">
        <v>1010101</v>
      </c>
      <c r="N16">
        <v>1010101</v>
      </c>
      <c r="O16">
        <v>1010101</v>
      </c>
    </row>
    <row r="17" spans="2:15" x14ac:dyDescent="0.25">
      <c r="B17">
        <v>1010101</v>
      </c>
      <c r="C17">
        <v>1010101</v>
      </c>
      <c r="D17">
        <v>1010101</v>
      </c>
      <c r="G17">
        <v>1010101</v>
      </c>
      <c r="H17">
        <v>1010101</v>
      </c>
      <c r="I17">
        <v>1010101</v>
      </c>
      <c r="L17">
        <v>1010101</v>
      </c>
      <c r="M17">
        <v>1010101</v>
      </c>
      <c r="N17">
        <v>1010101</v>
      </c>
      <c r="O17">
        <v>1010101</v>
      </c>
    </row>
    <row r="18" spans="2:15" x14ac:dyDescent="0.25">
      <c r="B18">
        <v>1010101</v>
      </c>
      <c r="C18">
        <v>1010101</v>
      </c>
      <c r="D18">
        <v>1010101</v>
      </c>
      <c r="G18">
        <v>1010101</v>
      </c>
      <c r="H18">
        <v>1010101</v>
      </c>
      <c r="I18">
        <v>1010101</v>
      </c>
      <c r="L18">
        <v>1010101</v>
      </c>
      <c r="M18">
        <v>1010101</v>
      </c>
      <c r="N18">
        <v>1010101</v>
      </c>
      <c r="O18">
        <v>1010101</v>
      </c>
    </row>
    <row r="19" spans="2:15" x14ac:dyDescent="0.25">
      <c r="B19">
        <v>1010101</v>
      </c>
      <c r="C19">
        <v>1010101</v>
      </c>
      <c r="D19">
        <v>1010101</v>
      </c>
      <c r="G19">
        <v>1010101</v>
      </c>
      <c r="H19">
        <v>1010101</v>
      </c>
      <c r="I19">
        <v>1010101</v>
      </c>
      <c r="L19">
        <v>1010101</v>
      </c>
      <c r="M19">
        <v>1010101</v>
      </c>
      <c r="N19">
        <v>1010101</v>
      </c>
      <c r="O19">
        <v>1010101</v>
      </c>
    </row>
    <row r="20" spans="2:15" x14ac:dyDescent="0.25">
      <c r="B20">
        <v>1010101</v>
      </c>
      <c r="C20">
        <v>1010101</v>
      </c>
      <c r="D20">
        <v>1010101</v>
      </c>
      <c r="G20">
        <v>1010101</v>
      </c>
      <c r="H20">
        <v>1010101</v>
      </c>
      <c r="I20">
        <v>1010101</v>
      </c>
      <c r="L20">
        <v>1010101</v>
      </c>
      <c r="M20">
        <v>1010101</v>
      </c>
      <c r="N20">
        <v>1010101</v>
      </c>
      <c r="O20">
        <v>1010101</v>
      </c>
    </row>
    <row r="21" spans="2:15" x14ac:dyDescent="0.25">
      <c r="B21">
        <v>1010101</v>
      </c>
      <c r="C21">
        <v>1010101</v>
      </c>
      <c r="D21">
        <v>1010101</v>
      </c>
      <c r="G21">
        <v>1010101</v>
      </c>
      <c r="H21">
        <v>1010101</v>
      </c>
      <c r="I21">
        <v>1010101</v>
      </c>
      <c r="L21">
        <v>1010101</v>
      </c>
      <c r="M21">
        <v>1010101</v>
      </c>
      <c r="N21">
        <v>1010101</v>
      </c>
      <c r="O21">
        <v>1010101</v>
      </c>
    </row>
    <row r="22" spans="2:15" x14ac:dyDescent="0.25">
      <c r="B22">
        <v>1010101</v>
      </c>
      <c r="C22">
        <v>1010101</v>
      </c>
      <c r="D22">
        <v>1010101</v>
      </c>
      <c r="G22">
        <v>1010101</v>
      </c>
      <c r="H22">
        <v>1010101</v>
      </c>
      <c r="I22">
        <v>1010101</v>
      </c>
      <c r="L22">
        <v>1010101</v>
      </c>
      <c r="M22">
        <v>1010101</v>
      </c>
      <c r="N22">
        <v>1010101</v>
      </c>
      <c r="O22">
        <v>1010101</v>
      </c>
    </row>
    <row r="23" spans="2:15" x14ac:dyDescent="0.25">
      <c r="B23">
        <v>1010101</v>
      </c>
      <c r="C23">
        <v>1010101</v>
      </c>
      <c r="D23">
        <v>1010101</v>
      </c>
      <c r="G23">
        <v>1010101</v>
      </c>
      <c r="H23">
        <v>1010101</v>
      </c>
      <c r="I23">
        <v>1010101</v>
      </c>
      <c r="L23">
        <v>1010101</v>
      </c>
      <c r="M23">
        <v>1010101</v>
      </c>
      <c r="N23">
        <v>1010101</v>
      </c>
      <c r="O23">
        <v>1010101</v>
      </c>
    </row>
    <row r="24" spans="2:15" x14ac:dyDescent="0.25">
      <c r="B24">
        <v>1010101</v>
      </c>
      <c r="C24">
        <v>1010101</v>
      </c>
      <c r="D24">
        <v>1010101</v>
      </c>
      <c r="G24">
        <v>1010101</v>
      </c>
      <c r="H24">
        <v>1010101</v>
      </c>
      <c r="I24">
        <v>1010101</v>
      </c>
      <c r="L24">
        <v>1010101</v>
      </c>
      <c r="M24">
        <v>1010101</v>
      </c>
      <c r="N24">
        <v>1010101</v>
      </c>
      <c r="O24">
        <v>1010101</v>
      </c>
    </row>
    <row r="25" spans="2:15" x14ac:dyDescent="0.25">
      <c r="B25">
        <v>1010101</v>
      </c>
      <c r="C25">
        <v>1010101</v>
      </c>
      <c r="D25">
        <v>1010101</v>
      </c>
      <c r="G25">
        <v>1010101</v>
      </c>
      <c r="H25">
        <v>1010101</v>
      </c>
      <c r="I25">
        <v>1010101</v>
      </c>
      <c r="L25">
        <v>1010101</v>
      </c>
      <c r="M25">
        <v>1010101</v>
      </c>
      <c r="N25">
        <v>1010101</v>
      </c>
      <c r="O25">
        <v>1010101</v>
      </c>
    </row>
    <row r="26" spans="2:15" x14ac:dyDescent="0.25">
      <c r="B26">
        <v>1010101</v>
      </c>
      <c r="C26">
        <v>1010101</v>
      </c>
      <c r="D26">
        <v>1010101</v>
      </c>
      <c r="G26">
        <v>1010101</v>
      </c>
      <c r="H26">
        <v>1010101</v>
      </c>
      <c r="I26">
        <v>1010101</v>
      </c>
      <c r="L26">
        <v>1010101</v>
      </c>
      <c r="M26">
        <v>1010101</v>
      </c>
      <c r="N26">
        <v>1010101</v>
      </c>
      <c r="O26">
        <v>1010101</v>
      </c>
    </row>
    <row r="27" spans="2:15" x14ac:dyDescent="0.25">
      <c r="B27">
        <v>1010101</v>
      </c>
      <c r="C27">
        <v>1010101</v>
      </c>
      <c r="D27">
        <v>1010101</v>
      </c>
      <c r="G27">
        <v>1010101</v>
      </c>
      <c r="H27">
        <v>1010101</v>
      </c>
      <c r="I27">
        <v>1010101</v>
      </c>
      <c r="L27">
        <v>1010101</v>
      </c>
      <c r="M27">
        <v>1010101</v>
      </c>
      <c r="N27">
        <v>1010101</v>
      </c>
      <c r="O27">
        <v>1010101</v>
      </c>
    </row>
    <row r="28" spans="2:15" x14ac:dyDescent="0.25">
      <c r="B28">
        <v>1010101</v>
      </c>
      <c r="C28">
        <v>1010101</v>
      </c>
      <c r="D28">
        <v>1010101</v>
      </c>
      <c r="G28">
        <v>1010101</v>
      </c>
      <c r="H28">
        <v>1010101</v>
      </c>
      <c r="I28">
        <v>1010101</v>
      </c>
      <c r="L28">
        <v>1010101</v>
      </c>
      <c r="M28">
        <v>1010101</v>
      </c>
      <c r="N28">
        <v>1010101</v>
      </c>
      <c r="O28">
        <v>1010101</v>
      </c>
    </row>
    <row r="29" spans="2:15" x14ac:dyDescent="0.25">
      <c r="B29">
        <v>1010101</v>
      </c>
      <c r="C29">
        <v>100100</v>
      </c>
      <c r="D29">
        <v>1010101</v>
      </c>
      <c r="G29">
        <v>1010101</v>
      </c>
      <c r="H29">
        <v>1010101</v>
      </c>
      <c r="I29">
        <v>1010101</v>
      </c>
      <c r="L29">
        <v>1010101</v>
      </c>
      <c r="M29">
        <v>1010101</v>
      </c>
      <c r="N29">
        <v>1010101</v>
      </c>
      <c r="O29">
        <v>1010101</v>
      </c>
    </row>
    <row r="30" spans="2:15" x14ac:dyDescent="0.25">
      <c r="B30">
        <v>1010101</v>
      </c>
      <c r="C30">
        <v>1010101</v>
      </c>
      <c r="D30">
        <v>1010101</v>
      </c>
      <c r="G30">
        <v>1010101</v>
      </c>
      <c r="H30">
        <v>1010101</v>
      </c>
      <c r="I30">
        <v>1010101</v>
      </c>
      <c r="L30">
        <v>1010101</v>
      </c>
      <c r="M30">
        <v>1010101</v>
      </c>
      <c r="N30">
        <v>1010101</v>
      </c>
      <c r="O30">
        <v>1010101</v>
      </c>
    </row>
    <row r="31" spans="2:15" x14ac:dyDescent="0.25">
      <c r="B31">
        <v>1010101</v>
      </c>
      <c r="C31">
        <v>1010101</v>
      </c>
      <c r="D31">
        <v>1010101</v>
      </c>
      <c r="G31">
        <v>1010101</v>
      </c>
      <c r="H31">
        <v>1010101</v>
      </c>
      <c r="I31">
        <v>1010101</v>
      </c>
      <c r="L31">
        <v>1010101</v>
      </c>
      <c r="M31">
        <v>1010101</v>
      </c>
      <c r="N31">
        <v>1010101</v>
      </c>
      <c r="O31">
        <v>1010101</v>
      </c>
    </row>
    <row r="32" spans="2:15" x14ac:dyDescent="0.25">
      <c r="B32">
        <v>1010101</v>
      </c>
      <c r="C32">
        <v>100100</v>
      </c>
      <c r="D32">
        <v>1010101</v>
      </c>
      <c r="G32">
        <v>1010101</v>
      </c>
      <c r="H32">
        <v>1010101</v>
      </c>
      <c r="I32">
        <v>1010101</v>
      </c>
      <c r="L32">
        <v>1010101</v>
      </c>
      <c r="M32">
        <v>1010101</v>
      </c>
      <c r="N32">
        <v>1010101</v>
      </c>
      <c r="O32">
        <v>1010101</v>
      </c>
    </row>
    <row r="33" spans="2:15" x14ac:dyDescent="0.25">
      <c r="B33">
        <v>1010101</v>
      </c>
      <c r="C33">
        <v>1010101</v>
      </c>
      <c r="D33">
        <v>1010101</v>
      </c>
      <c r="G33">
        <v>1010101</v>
      </c>
      <c r="H33">
        <v>1010101</v>
      </c>
      <c r="I33">
        <v>1010101</v>
      </c>
      <c r="L33">
        <v>1010101</v>
      </c>
      <c r="M33">
        <v>1010101</v>
      </c>
      <c r="N33">
        <v>1010101</v>
      </c>
      <c r="O33">
        <v>1010101</v>
      </c>
    </row>
    <row r="34" spans="2:15" x14ac:dyDescent="0.25">
      <c r="B34">
        <v>1010101</v>
      </c>
      <c r="C34">
        <v>1010101</v>
      </c>
      <c r="D34">
        <v>1010101</v>
      </c>
      <c r="G34">
        <v>1010101</v>
      </c>
      <c r="H34">
        <v>1010101</v>
      </c>
      <c r="I34">
        <v>1010101</v>
      </c>
      <c r="L34">
        <v>1010101</v>
      </c>
      <c r="M34">
        <v>1010101</v>
      </c>
      <c r="N34">
        <v>1010101</v>
      </c>
      <c r="O34">
        <v>1010101</v>
      </c>
    </row>
    <row r="35" spans="2:15" x14ac:dyDescent="0.25">
      <c r="B35">
        <v>1010101</v>
      </c>
      <c r="C35">
        <v>1010101</v>
      </c>
      <c r="D35">
        <v>1010101</v>
      </c>
      <c r="G35">
        <v>1010101</v>
      </c>
      <c r="H35">
        <v>1010101</v>
      </c>
      <c r="I35">
        <v>1010101</v>
      </c>
      <c r="L35">
        <v>1010101</v>
      </c>
      <c r="M35">
        <v>1010101</v>
      </c>
      <c r="N35">
        <v>1010101</v>
      </c>
      <c r="O35">
        <v>1010101</v>
      </c>
    </row>
    <row r="36" spans="2:15" x14ac:dyDescent="0.25">
      <c r="B36">
        <v>1010101</v>
      </c>
      <c r="C36">
        <v>1010101</v>
      </c>
      <c r="D36">
        <v>1010101</v>
      </c>
      <c r="G36">
        <v>1010101</v>
      </c>
      <c r="H36">
        <v>1010101</v>
      </c>
      <c r="I36">
        <v>1010101</v>
      </c>
      <c r="L36">
        <v>1010101</v>
      </c>
      <c r="M36">
        <v>1010101</v>
      </c>
      <c r="N36">
        <v>1010101</v>
      </c>
      <c r="O36">
        <v>1010101</v>
      </c>
    </row>
    <row r="37" spans="2:15" x14ac:dyDescent="0.25">
      <c r="B37">
        <v>1010101</v>
      </c>
      <c r="C37">
        <v>1010101</v>
      </c>
      <c r="D37">
        <v>1010101</v>
      </c>
      <c r="G37">
        <v>1010101</v>
      </c>
      <c r="H37">
        <v>1010101</v>
      </c>
      <c r="I37">
        <v>1010101</v>
      </c>
      <c r="L37">
        <v>1010101</v>
      </c>
      <c r="M37">
        <v>1010101</v>
      </c>
      <c r="N37">
        <v>1010101</v>
      </c>
      <c r="O37">
        <v>1010101</v>
      </c>
    </row>
    <row r="38" spans="2:15" x14ac:dyDescent="0.25">
      <c r="B38">
        <v>1010101</v>
      </c>
      <c r="C38">
        <v>1010101</v>
      </c>
      <c r="D38">
        <v>1010101</v>
      </c>
      <c r="G38">
        <v>1010101</v>
      </c>
      <c r="H38">
        <v>1010101</v>
      </c>
      <c r="I38">
        <v>1010101</v>
      </c>
      <c r="L38">
        <v>1010101</v>
      </c>
      <c r="M38">
        <v>1010101</v>
      </c>
      <c r="N38">
        <v>1010101</v>
      </c>
      <c r="O38">
        <v>1010101</v>
      </c>
    </row>
    <row r="39" spans="2:15" x14ac:dyDescent="0.25">
      <c r="B39">
        <v>1010101</v>
      </c>
      <c r="C39">
        <v>1010101</v>
      </c>
      <c r="D39">
        <v>1010101</v>
      </c>
      <c r="G39">
        <v>1010101</v>
      </c>
      <c r="H39">
        <v>1010101</v>
      </c>
      <c r="I39">
        <v>1010101</v>
      </c>
      <c r="L39">
        <v>1010101</v>
      </c>
      <c r="M39">
        <v>1010101</v>
      </c>
      <c r="N39">
        <v>1010101</v>
      </c>
      <c r="O39">
        <v>1010101</v>
      </c>
    </row>
    <row r="40" spans="2:15" x14ac:dyDescent="0.25">
      <c r="B40">
        <v>1010101</v>
      </c>
      <c r="C40">
        <v>1010101</v>
      </c>
      <c r="D40">
        <v>1010101</v>
      </c>
      <c r="G40">
        <v>1010101</v>
      </c>
      <c r="H40">
        <v>1010101</v>
      </c>
      <c r="I40">
        <v>1010101</v>
      </c>
      <c r="L40">
        <v>1010101</v>
      </c>
      <c r="M40">
        <v>1010101</v>
      </c>
      <c r="N40">
        <v>1010101</v>
      </c>
      <c r="O40">
        <v>1010101</v>
      </c>
    </row>
    <row r="41" spans="2:15" x14ac:dyDescent="0.25">
      <c r="B41">
        <v>1010101</v>
      </c>
      <c r="C41">
        <v>1010101</v>
      </c>
      <c r="D41">
        <v>1010101</v>
      </c>
      <c r="G41">
        <v>1010101</v>
      </c>
      <c r="H41">
        <v>1010101</v>
      </c>
      <c r="I41">
        <v>1010101</v>
      </c>
      <c r="L41">
        <v>1010101</v>
      </c>
      <c r="M41">
        <v>1010101</v>
      </c>
      <c r="N41">
        <v>1010101</v>
      </c>
      <c r="O41">
        <v>1010101</v>
      </c>
    </row>
    <row r="42" spans="2:15" x14ac:dyDescent="0.25">
      <c r="B42">
        <v>1010101</v>
      </c>
      <c r="C42">
        <v>1010101</v>
      </c>
      <c r="D42">
        <v>1010101</v>
      </c>
      <c r="G42">
        <v>1010101</v>
      </c>
      <c r="H42">
        <v>1010101</v>
      </c>
      <c r="I42">
        <v>1010101</v>
      </c>
      <c r="L42">
        <v>1010101</v>
      </c>
      <c r="M42">
        <v>1010101</v>
      </c>
      <c r="N42">
        <v>1010101</v>
      </c>
      <c r="O42">
        <v>1010101</v>
      </c>
    </row>
    <row r="43" spans="2:15" x14ac:dyDescent="0.25">
      <c r="B43">
        <v>1010101</v>
      </c>
      <c r="C43">
        <v>1010101</v>
      </c>
      <c r="D43">
        <v>1010101</v>
      </c>
      <c r="G43">
        <v>1010101</v>
      </c>
      <c r="H43">
        <v>1010101</v>
      </c>
      <c r="I43">
        <v>1010101</v>
      </c>
      <c r="L43">
        <v>1010101</v>
      </c>
      <c r="M43">
        <v>1010101</v>
      </c>
      <c r="N43">
        <v>1010101</v>
      </c>
      <c r="O43">
        <v>1010101</v>
      </c>
    </row>
    <row r="44" spans="2:15" x14ac:dyDescent="0.25">
      <c r="B44">
        <v>1010101</v>
      </c>
      <c r="C44">
        <v>1010101</v>
      </c>
      <c r="D44">
        <v>1010101</v>
      </c>
      <c r="G44">
        <v>1010101</v>
      </c>
      <c r="H44">
        <v>1010101</v>
      </c>
      <c r="I44">
        <v>1010101</v>
      </c>
      <c r="L44">
        <v>1010101</v>
      </c>
      <c r="M44">
        <v>1010101</v>
      </c>
      <c r="N44">
        <v>1010101</v>
      </c>
      <c r="O44">
        <v>1010101</v>
      </c>
    </row>
    <row r="45" spans="2:15" x14ac:dyDescent="0.25">
      <c r="B45">
        <v>1010101</v>
      </c>
      <c r="C45">
        <v>1010101</v>
      </c>
      <c r="D45">
        <v>1010101</v>
      </c>
      <c r="G45">
        <v>1010101</v>
      </c>
      <c r="H45">
        <v>1010101</v>
      </c>
      <c r="I45">
        <v>1010101</v>
      </c>
      <c r="L45">
        <v>1010101</v>
      </c>
      <c r="M45">
        <v>1010101</v>
      </c>
      <c r="N45">
        <v>1010101</v>
      </c>
      <c r="O45">
        <v>1010101</v>
      </c>
    </row>
    <row r="46" spans="2:15" x14ac:dyDescent="0.25">
      <c r="B46">
        <v>1010101</v>
      </c>
      <c r="C46">
        <v>1010101</v>
      </c>
      <c r="D46">
        <v>1010101</v>
      </c>
      <c r="G46">
        <v>1010101</v>
      </c>
      <c r="H46">
        <v>1010101</v>
      </c>
      <c r="I46">
        <v>1010101</v>
      </c>
      <c r="L46">
        <v>1010101</v>
      </c>
      <c r="M46">
        <v>1010101</v>
      </c>
      <c r="N46">
        <v>1010101</v>
      </c>
      <c r="O46">
        <v>1010101</v>
      </c>
    </row>
    <row r="47" spans="2:15" x14ac:dyDescent="0.25">
      <c r="B47">
        <v>1010101</v>
      </c>
      <c r="C47">
        <v>1010101</v>
      </c>
      <c r="D47">
        <v>1010101</v>
      </c>
      <c r="G47">
        <v>1010101</v>
      </c>
      <c r="H47">
        <v>1010101</v>
      </c>
      <c r="I47">
        <v>1010101</v>
      </c>
      <c r="L47">
        <v>1010101</v>
      </c>
      <c r="M47">
        <v>1010101</v>
      </c>
      <c r="N47">
        <v>1010101</v>
      </c>
      <c r="O47">
        <v>1010101</v>
      </c>
    </row>
    <row r="48" spans="2:15" x14ac:dyDescent="0.25">
      <c r="B48">
        <v>1010101</v>
      </c>
      <c r="C48">
        <v>1010101</v>
      </c>
      <c r="D48">
        <v>1010101</v>
      </c>
      <c r="G48">
        <v>1010101</v>
      </c>
      <c r="H48">
        <v>1010101</v>
      </c>
      <c r="I48">
        <v>1010101</v>
      </c>
      <c r="L48">
        <v>1010101</v>
      </c>
      <c r="M48">
        <v>1010101</v>
      </c>
      <c r="N48">
        <v>1010101</v>
      </c>
      <c r="O48">
        <v>1010101</v>
      </c>
    </row>
    <row r="49" spans="2:15" x14ac:dyDescent="0.25">
      <c r="B49">
        <v>1010101</v>
      </c>
      <c r="C49">
        <v>1010101</v>
      </c>
      <c r="D49">
        <v>1010101</v>
      </c>
      <c r="G49">
        <v>1010101</v>
      </c>
      <c r="H49">
        <v>1010101</v>
      </c>
      <c r="I49">
        <v>1010101</v>
      </c>
      <c r="L49">
        <v>1010101</v>
      </c>
      <c r="M49">
        <v>1010101</v>
      </c>
      <c r="N49">
        <v>1010101</v>
      </c>
      <c r="O49">
        <v>1010101</v>
      </c>
    </row>
    <row r="50" spans="2:15" x14ac:dyDescent="0.25">
      <c r="B50">
        <v>1010101</v>
      </c>
      <c r="C50">
        <v>1010101</v>
      </c>
      <c r="D50">
        <v>1010101</v>
      </c>
      <c r="G50">
        <v>1010101</v>
      </c>
      <c r="H50">
        <v>1010101</v>
      </c>
      <c r="I50">
        <v>1010101</v>
      </c>
      <c r="L50">
        <v>1010101</v>
      </c>
      <c r="M50">
        <v>1010101</v>
      </c>
      <c r="N50">
        <v>1010101</v>
      </c>
      <c r="O50">
        <v>1010101</v>
      </c>
    </row>
    <row r="51" spans="2:15" x14ac:dyDescent="0.25">
      <c r="B51">
        <v>1010101</v>
      </c>
      <c r="C51">
        <v>1010101</v>
      </c>
      <c r="D51">
        <v>1010101</v>
      </c>
      <c r="G51">
        <v>1010101</v>
      </c>
      <c r="H51">
        <v>1010101</v>
      </c>
      <c r="I51">
        <v>1010101</v>
      </c>
      <c r="L51">
        <v>1010101</v>
      </c>
      <c r="M51">
        <v>1010101</v>
      </c>
      <c r="N51">
        <v>1010101</v>
      </c>
      <c r="O51">
        <v>1010101</v>
      </c>
    </row>
    <row r="52" spans="2:15" x14ac:dyDescent="0.25">
      <c r="B52">
        <v>1010101</v>
      </c>
      <c r="C52">
        <v>1010101</v>
      </c>
      <c r="D52">
        <v>1010101</v>
      </c>
      <c r="G52">
        <v>1010101</v>
      </c>
      <c r="H52">
        <v>1010101</v>
      </c>
      <c r="I52">
        <v>1010101</v>
      </c>
      <c r="L52">
        <v>1010101</v>
      </c>
      <c r="M52">
        <v>1010101</v>
      </c>
      <c r="N52">
        <v>1010101</v>
      </c>
      <c r="O52">
        <v>1010101</v>
      </c>
    </row>
    <row r="53" spans="2:15" x14ac:dyDescent="0.25">
      <c r="B53">
        <v>1010101</v>
      </c>
      <c r="C53">
        <v>1010101</v>
      </c>
      <c r="D53">
        <v>1010101</v>
      </c>
      <c r="G53">
        <v>1010101</v>
      </c>
      <c r="H53">
        <v>1010101</v>
      </c>
      <c r="I53">
        <v>1010101</v>
      </c>
      <c r="L53">
        <v>1010101</v>
      </c>
      <c r="M53">
        <v>1010101</v>
      </c>
      <c r="N53">
        <v>1010101</v>
      </c>
      <c r="O53">
        <v>1010101</v>
      </c>
    </row>
    <row r="54" spans="2:15" x14ac:dyDescent="0.25">
      <c r="B54">
        <v>1010101</v>
      </c>
      <c r="C54">
        <v>1010101</v>
      </c>
      <c r="D54">
        <v>1010101</v>
      </c>
      <c r="G54">
        <v>1010101</v>
      </c>
      <c r="H54">
        <v>1010101</v>
      </c>
      <c r="I54">
        <v>1010101</v>
      </c>
      <c r="L54">
        <v>1010101</v>
      </c>
      <c r="M54">
        <v>1010101</v>
      </c>
      <c r="N54">
        <v>1010101</v>
      </c>
      <c r="O54">
        <v>1010101</v>
      </c>
    </row>
    <row r="55" spans="2:15" x14ac:dyDescent="0.25">
      <c r="B55">
        <v>1010101</v>
      </c>
      <c r="C55">
        <v>1010101</v>
      </c>
      <c r="D55">
        <v>1010101</v>
      </c>
      <c r="G55">
        <v>1010101</v>
      </c>
      <c r="H55">
        <v>1010101</v>
      </c>
      <c r="I55">
        <v>1010101</v>
      </c>
      <c r="L55">
        <v>1010101</v>
      </c>
      <c r="M55">
        <v>1010101</v>
      </c>
      <c r="N55">
        <v>1010101</v>
      </c>
      <c r="O55">
        <v>1010101</v>
      </c>
    </row>
    <row r="56" spans="2:15" x14ac:dyDescent="0.25">
      <c r="B56">
        <v>1010101</v>
      </c>
      <c r="C56">
        <v>1010101</v>
      </c>
      <c r="D56">
        <v>1010101</v>
      </c>
      <c r="G56">
        <v>1010101</v>
      </c>
      <c r="H56">
        <v>1010101</v>
      </c>
      <c r="I56">
        <v>1010101</v>
      </c>
      <c r="L56">
        <v>1010101</v>
      </c>
      <c r="M56">
        <v>1010101</v>
      </c>
      <c r="N56">
        <v>1010101</v>
      </c>
      <c r="O56">
        <v>1010101</v>
      </c>
    </row>
    <row r="57" spans="2:15" x14ac:dyDescent="0.25">
      <c r="B57">
        <v>1010101</v>
      </c>
      <c r="C57">
        <v>1010101</v>
      </c>
      <c r="D57">
        <v>1010101</v>
      </c>
      <c r="G57">
        <v>1010101</v>
      </c>
      <c r="H57">
        <v>1010101</v>
      </c>
      <c r="I57">
        <v>1010101</v>
      </c>
      <c r="L57">
        <v>1010101</v>
      </c>
      <c r="M57">
        <v>1010101</v>
      </c>
      <c r="N57">
        <v>1010101</v>
      </c>
      <c r="O57">
        <v>1010101</v>
      </c>
    </row>
    <row r="58" spans="2:15" x14ac:dyDescent="0.25">
      <c r="B58">
        <v>1010101</v>
      </c>
      <c r="C58">
        <v>1010101</v>
      </c>
      <c r="D58">
        <v>1010101</v>
      </c>
      <c r="G58">
        <v>1010101</v>
      </c>
      <c r="H58">
        <v>1010101</v>
      </c>
      <c r="I58">
        <v>1010101</v>
      </c>
      <c r="L58">
        <v>1010101</v>
      </c>
      <c r="M58">
        <v>1010101</v>
      </c>
      <c r="N58">
        <v>1010101</v>
      </c>
      <c r="O58">
        <v>1010101</v>
      </c>
    </row>
    <row r="59" spans="2:15" x14ac:dyDescent="0.25">
      <c r="B59">
        <v>1010101</v>
      </c>
      <c r="C59">
        <v>1010101</v>
      </c>
      <c r="D59">
        <v>1010101</v>
      </c>
      <c r="G59">
        <v>1010101</v>
      </c>
      <c r="H59">
        <v>1010101</v>
      </c>
      <c r="I59">
        <v>1010101</v>
      </c>
      <c r="L59">
        <v>1010101</v>
      </c>
      <c r="M59">
        <v>1010101</v>
      </c>
      <c r="N59">
        <v>1010101</v>
      </c>
      <c r="O59">
        <v>1010101</v>
      </c>
    </row>
    <row r="60" spans="2:15" x14ac:dyDescent="0.25">
      <c r="B60">
        <v>1010101</v>
      </c>
      <c r="C60">
        <v>1010101</v>
      </c>
      <c r="D60">
        <v>1010101</v>
      </c>
      <c r="G60">
        <v>1010101</v>
      </c>
      <c r="H60">
        <v>1010101</v>
      </c>
      <c r="I60">
        <v>1010101</v>
      </c>
      <c r="L60">
        <v>1010101</v>
      </c>
      <c r="M60">
        <v>1010101</v>
      </c>
      <c r="N60">
        <v>1010101</v>
      </c>
      <c r="O60">
        <v>1010101</v>
      </c>
    </row>
    <row r="61" spans="2:15" x14ac:dyDescent="0.25">
      <c r="B61">
        <v>1010101</v>
      </c>
      <c r="C61">
        <v>1010101</v>
      </c>
      <c r="D61">
        <v>1010101</v>
      </c>
      <c r="G61">
        <v>1010101</v>
      </c>
      <c r="H61">
        <v>1010101</v>
      </c>
      <c r="I61">
        <v>1010101</v>
      </c>
      <c r="L61">
        <v>1010101</v>
      </c>
      <c r="M61">
        <v>1010101</v>
      </c>
      <c r="N61">
        <v>1010101</v>
      </c>
      <c r="O61">
        <v>1010101</v>
      </c>
    </row>
    <row r="62" spans="2:15" x14ac:dyDescent="0.25">
      <c r="B62">
        <v>1010101</v>
      </c>
      <c r="C62">
        <v>1010101</v>
      </c>
      <c r="D62">
        <v>1010101</v>
      </c>
      <c r="G62">
        <v>1010101</v>
      </c>
      <c r="H62">
        <v>1010101</v>
      </c>
      <c r="I62">
        <v>1010101</v>
      </c>
      <c r="L62">
        <v>1010101</v>
      </c>
      <c r="M62">
        <v>1010101</v>
      </c>
      <c r="N62">
        <v>1010101</v>
      </c>
      <c r="O62">
        <v>1010101</v>
      </c>
    </row>
    <row r="63" spans="2:15" x14ac:dyDescent="0.25">
      <c r="B63">
        <v>1010101</v>
      </c>
      <c r="C63">
        <v>1010101</v>
      </c>
      <c r="D63">
        <v>1010101</v>
      </c>
      <c r="G63">
        <v>1010101</v>
      </c>
      <c r="H63">
        <v>1010101</v>
      </c>
      <c r="I63">
        <v>1010101</v>
      </c>
      <c r="L63">
        <v>1010101</v>
      </c>
      <c r="M63">
        <v>1010101</v>
      </c>
      <c r="N63">
        <v>1010101</v>
      </c>
      <c r="O63">
        <v>1010101</v>
      </c>
    </row>
    <row r="64" spans="2:15" x14ac:dyDescent="0.25">
      <c r="B64">
        <v>1010101</v>
      </c>
      <c r="C64">
        <v>1010101</v>
      </c>
      <c r="D64">
        <v>1010101</v>
      </c>
      <c r="G64">
        <v>1010101</v>
      </c>
      <c r="H64">
        <v>1010101</v>
      </c>
      <c r="I64">
        <v>1010101</v>
      </c>
      <c r="L64">
        <v>1010101</v>
      </c>
      <c r="M64">
        <v>1010101</v>
      </c>
      <c r="N64">
        <v>1010101</v>
      </c>
      <c r="O64">
        <v>1010101</v>
      </c>
    </row>
    <row r="65" spans="2:15" x14ac:dyDescent="0.25">
      <c r="B65">
        <v>1010101</v>
      </c>
      <c r="C65">
        <v>1010101</v>
      </c>
      <c r="D65">
        <v>1010101</v>
      </c>
      <c r="G65">
        <v>1010101</v>
      </c>
      <c r="H65">
        <v>1010101</v>
      </c>
      <c r="I65">
        <v>1010101</v>
      </c>
      <c r="L65">
        <v>1010101</v>
      </c>
      <c r="M65">
        <v>1010101</v>
      </c>
      <c r="N65">
        <v>1010101</v>
      </c>
      <c r="O65">
        <v>1010101</v>
      </c>
    </row>
    <row r="66" spans="2:15" x14ac:dyDescent="0.25">
      <c r="B66">
        <v>1010101</v>
      </c>
      <c r="C66">
        <v>1010101</v>
      </c>
      <c r="D66">
        <v>1010101</v>
      </c>
      <c r="G66">
        <v>1010101</v>
      </c>
      <c r="H66">
        <v>1010101</v>
      </c>
      <c r="I66">
        <v>1010101</v>
      </c>
      <c r="L66">
        <v>1010101</v>
      </c>
      <c r="M66">
        <v>1010101</v>
      </c>
      <c r="N66">
        <v>1010101</v>
      </c>
      <c r="O66">
        <v>1010101</v>
      </c>
    </row>
    <row r="67" spans="2:15" x14ac:dyDescent="0.25">
      <c r="B67">
        <v>1010101</v>
      </c>
      <c r="C67">
        <v>1010101</v>
      </c>
      <c r="D67">
        <v>1010101</v>
      </c>
      <c r="G67">
        <v>1010101</v>
      </c>
      <c r="H67">
        <v>1010101</v>
      </c>
      <c r="I67">
        <v>1010101</v>
      </c>
      <c r="L67">
        <v>1010101</v>
      </c>
      <c r="M67">
        <v>1010101</v>
      </c>
      <c r="N67">
        <v>1010101</v>
      </c>
      <c r="O67">
        <v>1010101</v>
      </c>
    </row>
    <row r="68" spans="2:15" x14ac:dyDescent="0.25">
      <c r="B68">
        <v>1010101</v>
      </c>
      <c r="C68">
        <v>1010101</v>
      </c>
      <c r="D68">
        <v>1010101</v>
      </c>
      <c r="G68">
        <v>1010101</v>
      </c>
      <c r="H68">
        <v>1010101</v>
      </c>
      <c r="I68">
        <v>1010101</v>
      </c>
      <c r="L68">
        <v>1010101</v>
      </c>
      <c r="M68">
        <v>1010101</v>
      </c>
      <c r="N68">
        <v>1010101</v>
      </c>
      <c r="O68">
        <v>1010101</v>
      </c>
    </row>
    <row r="69" spans="2:15" x14ac:dyDescent="0.25">
      <c r="B69">
        <v>1010101</v>
      </c>
      <c r="C69">
        <v>1010101</v>
      </c>
      <c r="D69">
        <v>1010101</v>
      </c>
      <c r="G69">
        <v>1010101</v>
      </c>
      <c r="H69">
        <v>1010101</v>
      </c>
      <c r="I69">
        <v>1010101</v>
      </c>
      <c r="L69">
        <v>1010101</v>
      </c>
      <c r="M69">
        <v>1010101</v>
      </c>
      <c r="N69">
        <v>1010101</v>
      </c>
      <c r="O69">
        <v>1010101</v>
      </c>
    </row>
    <row r="70" spans="2:15" x14ac:dyDescent="0.25">
      <c r="B70">
        <v>1010101</v>
      </c>
      <c r="C70">
        <v>1010101</v>
      </c>
      <c r="D70">
        <v>1010101</v>
      </c>
      <c r="G70">
        <v>1010101</v>
      </c>
      <c r="H70">
        <v>1010101</v>
      </c>
      <c r="I70">
        <v>1010101</v>
      </c>
      <c r="L70">
        <v>1010101</v>
      </c>
      <c r="M70">
        <v>1010101</v>
      </c>
      <c r="N70">
        <v>1010101</v>
      </c>
      <c r="O70">
        <v>1010101</v>
      </c>
    </row>
    <row r="71" spans="2:15" x14ac:dyDescent="0.25">
      <c r="B71">
        <v>1010101</v>
      </c>
      <c r="C71">
        <v>1010101</v>
      </c>
      <c r="D71">
        <v>1010101</v>
      </c>
      <c r="G71">
        <v>1010101</v>
      </c>
      <c r="H71">
        <v>1010101</v>
      </c>
      <c r="I71">
        <v>1010101</v>
      </c>
      <c r="L71">
        <v>1010101</v>
      </c>
      <c r="M71">
        <v>1010101</v>
      </c>
      <c r="N71">
        <v>1010101</v>
      </c>
      <c r="O71">
        <v>1010101</v>
      </c>
    </row>
    <row r="72" spans="2:15" x14ac:dyDescent="0.25">
      <c r="B72">
        <v>1010101</v>
      </c>
      <c r="C72">
        <v>1010101</v>
      </c>
      <c r="D72">
        <v>1010101</v>
      </c>
      <c r="G72">
        <v>1010101</v>
      </c>
      <c r="H72">
        <v>1010101</v>
      </c>
      <c r="I72">
        <v>1010101</v>
      </c>
      <c r="L72">
        <v>1010101</v>
      </c>
      <c r="M72">
        <v>1010101</v>
      </c>
      <c r="N72">
        <v>1010101</v>
      </c>
      <c r="O72">
        <v>1010101</v>
      </c>
    </row>
    <row r="73" spans="2:15" x14ac:dyDescent="0.25">
      <c r="B73">
        <v>1010101</v>
      </c>
      <c r="C73">
        <v>1010101</v>
      </c>
      <c r="D73">
        <v>1010101</v>
      </c>
      <c r="G73">
        <v>1010101</v>
      </c>
      <c r="H73">
        <v>1010101</v>
      </c>
      <c r="I73">
        <v>1010101</v>
      </c>
      <c r="L73">
        <v>1010101</v>
      </c>
      <c r="M73">
        <v>1010101</v>
      </c>
      <c r="N73">
        <v>1010101</v>
      </c>
      <c r="O73">
        <v>1010101</v>
      </c>
    </row>
    <row r="74" spans="2:15" x14ac:dyDescent="0.25">
      <c r="B74">
        <v>1010101</v>
      </c>
      <c r="C74">
        <v>1010101</v>
      </c>
      <c r="D74">
        <v>1010101</v>
      </c>
      <c r="G74">
        <v>1010101</v>
      </c>
      <c r="H74">
        <v>1010101</v>
      </c>
      <c r="I74">
        <v>1010101</v>
      </c>
      <c r="L74">
        <v>1010101</v>
      </c>
      <c r="M74">
        <v>1010101</v>
      </c>
      <c r="N74">
        <v>1010101</v>
      </c>
      <c r="O74">
        <v>1010101</v>
      </c>
    </row>
    <row r="75" spans="2:15" x14ac:dyDescent="0.25">
      <c r="B75">
        <v>1010101</v>
      </c>
      <c r="C75">
        <v>1010101</v>
      </c>
      <c r="D75">
        <v>1010101</v>
      </c>
      <c r="G75">
        <v>1010101</v>
      </c>
      <c r="H75">
        <v>1010101</v>
      </c>
      <c r="I75">
        <v>1010101</v>
      </c>
      <c r="L75">
        <v>1010101</v>
      </c>
      <c r="M75">
        <v>1010101</v>
      </c>
      <c r="N75">
        <v>1010101</v>
      </c>
      <c r="O75">
        <v>1010101</v>
      </c>
    </row>
    <row r="76" spans="2:15" x14ac:dyDescent="0.25">
      <c r="B76">
        <v>1010101</v>
      </c>
      <c r="C76">
        <v>1010101</v>
      </c>
      <c r="D76">
        <v>1010101</v>
      </c>
      <c r="G76">
        <v>1010101</v>
      </c>
      <c r="H76">
        <v>1010101</v>
      </c>
      <c r="I76">
        <v>0</v>
      </c>
      <c r="L76">
        <v>1010101</v>
      </c>
      <c r="M76">
        <v>1010101</v>
      </c>
      <c r="N76">
        <v>0</v>
      </c>
      <c r="O76">
        <v>0</v>
      </c>
    </row>
    <row r="77" spans="2:15" x14ac:dyDescent="0.25">
      <c r="B77">
        <v>1010101</v>
      </c>
      <c r="C77">
        <v>1010101</v>
      </c>
      <c r="D77">
        <v>1010101</v>
      </c>
      <c r="G77">
        <v>1010101</v>
      </c>
      <c r="H77">
        <v>1010101</v>
      </c>
      <c r="I77">
        <v>0</v>
      </c>
      <c r="L77">
        <v>1010101</v>
      </c>
      <c r="M77">
        <v>1010101</v>
      </c>
      <c r="N77">
        <v>0</v>
      </c>
      <c r="O77">
        <v>0</v>
      </c>
    </row>
    <row r="78" spans="2:15" x14ac:dyDescent="0.25">
      <c r="B78">
        <v>1010101</v>
      </c>
      <c r="C78">
        <v>1010101</v>
      </c>
      <c r="D78">
        <v>1010101</v>
      </c>
      <c r="G78">
        <v>1010101</v>
      </c>
      <c r="H78">
        <v>1010101</v>
      </c>
      <c r="I78">
        <v>1010101</v>
      </c>
      <c r="L78">
        <v>1010101</v>
      </c>
      <c r="M78">
        <v>1010101</v>
      </c>
      <c r="N78">
        <v>10101</v>
      </c>
      <c r="O78">
        <v>1010101</v>
      </c>
    </row>
    <row r="79" spans="2:15" x14ac:dyDescent="0.25">
      <c r="B79">
        <v>1010101</v>
      </c>
      <c r="C79">
        <v>1010101</v>
      </c>
      <c r="D79">
        <v>1010101</v>
      </c>
      <c r="G79">
        <v>1010101</v>
      </c>
      <c r="H79">
        <v>1010101</v>
      </c>
      <c r="I79">
        <v>0</v>
      </c>
      <c r="L79">
        <v>1010101</v>
      </c>
      <c r="M79">
        <v>1010101</v>
      </c>
      <c r="N79">
        <v>0</v>
      </c>
      <c r="O79">
        <v>0</v>
      </c>
    </row>
    <row r="80" spans="2:15" x14ac:dyDescent="0.25">
      <c r="B80">
        <v>1010101</v>
      </c>
      <c r="C80">
        <v>1010101</v>
      </c>
      <c r="D80">
        <v>1010101</v>
      </c>
      <c r="G80">
        <v>1010101</v>
      </c>
      <c r="H80">
        <v>1010101</v>
      </c>
      <c r="I80">
        <v>0</v>
      </c>
      <c r="L80">
        <v>1010101</v>
      </c>
      <c r="M80">
        <v>1010101</v>
      </c>
      <c r="N80">
        <v>0</v>
      </c>
      <c r="O80">
        <v>0</v>
      </c>
    </row>
    <row r="81" spans="2:15" x14ac:dyDescent="0.25">
      <c r="B81">
        <v>1010101</v>
      </c>
      <c r="C81">
        <v>1010101</v>
      </c>
      <c r="D81">
        <v>1010101</v>
      </c>
      <c r="G81">
        <v>101010</v>
      </c>
      <c r="H81">
        <v>101010</v>
      </c>
      <c r="I81">
        <v>10101</v>
      </c>
      <c r="L81">
        <v>101010</v>
      </c>
      <c r="M81">
        <v>101010</v>
      </c>
      <c r="N81">
        <v>101</v>
      </c>
      <c r="O81">
        <v>10101</v>
      </c>
    </row>
    <row r="82" spans="2:15" x14ac:dyDescent="0.25">
      <c r="B82">
        <v>1010101</v>
      </c>
      <c r="C82">
        <v>1010101</v>
      </c>
      <c r="D82">
        <v>1010101</v>
      </c>
      <c r="G82">
        <v>1010101</v>
      </c>
      <c r="H82">
        <v>1010101</v>
      </c>
      <c r="I82">
        <v>0</v>
      </c>
      <c r="L82">
        <v>1010101</v>
      </c>
      <c r="M82">
        <v>1010101</v>
      </c>
      <c r="N82">
        <v>0</v>
      </c>
      <c r="O82">
        <v>0</v>
      </c>
    </row>
    <row r="83" spans="2:15" x14ac:dyDescent="0.25">
      <c r="B83">
        <v>1010101</v>
      </c>
      <c r="C83">
        <v>1010101</v>
      </c>
      <c r="D83">
        <v>1010101</v>
      </c>
      <c r="G83">
        <v>1010101</v>
      </c>
      <c r="H83">
        <v>1010101</v>
      </c>
      <c r="I83">
        <v>0</v>
      </c>
      <c r="L83">
        <v>1010101</v>
      </c>
      <c r="M83">
        <v>1010101</v>
      </c>
      <c r="N83">
        <v>0</v>
      </c>
      <c r="O83">
        <v>0</v>
      </c>
    </row>
    <row r="84" spans="2:15" x14ac:dyDescent="0.25">
      <c r="B84">
        <v>1010101</v>
      </c>
      <c r="C84">
        <v>1010101</v>
      </c>
      <c r="D84">
        <v>1010101</v>
      </c>
      <c r="G84">
        <v>1000010</v>
      </c>
      <c r="H84">
        <v>1000010</v>
      </c>
      <c r="I84">
        <v>101</v>
      </c>
      <c r="L84">
        <v>1000010</v>
      </c>
      <c r="M84">
        <v>1000010</v>
      </c>
      <c r="N84">
        <v>101</v>
      </c>
      <c r="O84">
        <v>101</v>
      </c>
    </row>
    <row r="85" spans="2:15" x14ac:dyDescent="0.25">
      <c r="B85">
        <v>1010101</v>
      </c>
      <c r="C85">
        <v>1010101</v>
      </c>
      <c r="D85">
        <v>10101</v>
      </c>
      <c r="G85">
        <v>1010101</v>
      </c>
      <c r="H85">
        <v>1010101</v>
      </c>
      <c r="I85">
        <v>0</v>
      </c>
      <c r="L85">
        <v>1010101</v>
      </c>
      <c r="M85">
        <v>1010101</v>
      </c>
      <c r="N85">
        <v>0</v>
      </c>
      <c r="O85">
        <v>0</v>
      </c>
    </row>
    <row r="86" spans="2:15" x14ac:dyDescent="0.25">
      <c r="B86">
        <v>1010101</v>
      </c>
      <c r="C86">
        <v>1010101</v>
      </c>
      <c r="D86">
        <v>1010101</v>
      </c>
      <c r="G86">
        <v>1010101</v>
      </c>
      <c r="H86">
        <v>1010101</v>
      </c>
      <c r="I86">
        <v>0</v>
      </c>
      <c r="L86">
        <v>1010101</v>
      </c>
      <c r="M86">
        <v>1010101</v>
      </c>
      <c r="N86">
        <v>0</v>
      </c>
      <c r="O86">
        <v>0</v>
      </c>
    </row>
    <row r="87" spans="2:15" x14ac:dyDescent="0.25">
      <c r="B87">
        <v>1010101</v>
      </c>
      <c r="C87">
        <v>1010101</v>
      </c>
      <c r="D87">
        <v>1010100</v>
      </c>
      <c r="G87">
        <v>1010010</v>
      </c>
      <c r="H87">
        <v>1010010</v>
      </c>
      <c r="I87">
        <v>101</v>
      </c>
      <c r="L87">
        <v>1010010</v>
      </c>
      <c r="M87">
        <v>1010010</v>
      </c>
      <c r="N87">
        <v>101</v>
      </c>
      <c r="O87">
        <v>101</v>
      </c>
    </row>
    <row r="88" spans="2:15" x14ac:dyDescent="0.25">
      <c r="B88">
        <v>1010101</v>
      </c>
      <c r="C88">
        <v>1010101</v>
      </c>
      <c r="D88">
        <v>101</v>
      </c>
      <c r="G88">
        <v>1010100</v>
      </c>
      <c r="H88">
        <v>1010100</v>
      </c>
      <c r="I88">
        <v>0</v>
      </c>
      <c r="L88">
        <v>1010100</v>
      </c>
      <c r="M88">
        <v>1010100</v>
      </c>
      <c r="N88">
        <v>0</v>
      </c>
      <c r="O88">
        <v>0</v>
      </c>
    </row>
    <row r="89" spans="2:15" x14ac:dyDescent="0.25">
      <c r="B89">
        <v>1010101</v>
      </c>
      <c r="C89">
        <v>1010101</v>
      </c>
      <c r="D89">
        <v>1010101</v>
      </c>
      <c r="G89">
        <v>10000101</v>
      </c>
      <c r="H89">
        <v>10000101</v>
      </c>
      <c r="I89">
        <v>10000000</v>
      </c>
      <c r="L89">
        <v>10000101</v>
      </c>
      <c r="M89">
        <v>10000101</v>
      </c>
      <c r="N89">
        <v>10000000</v>
      </c>
      <c r="O89">
        <v>10000000</v>
      </c>
    </row>
    <row r="90" spans="2:15" x14ac:dyDescent="0.25">
      <c r="B90">
        <v>1010101</v>
      </c>
      <c r="C90">
        <v>1010101</v>
      </c>
      <c r="D90">
        <v>1010000</v>
      </c>
      <c r="G90">
        <v>1010100</v>
      </c>
      <c r="H90">
        <v>1010100</v>
      </c>
      <c r="I90">
        <v>101</v>
      </c>
      <c r="L90">
        <v>1010100</v>
      </c>
      <c r="M90">
        <v>1010100</v>
      </c>
      <c r="N90">
        <v>101</v>
      </c>
      <c r="O90">
        <v>101</v>
      </c>
    </row>
    <row r="91" spans="2:15" x14ac:dyDescent="0.25">
      <c r="B91">
        <v>1010101</v>
      </c>
      <c r="C91">
        <v>10101</v>
      </c>
      <c r="D91">
        <v>10000001</v>
      </c>
      <c r="G91">
        <v>1010000</v>
      </c>
      <c r="H91">
        <v>1010000</v>
      </c>
      <c r="I91">
        <v>0</v>
      </c>
      <c r="L91">
        <v>1010000</v>
      </c>
      <c r="M91">
        <v>1010000</v>
      </c>
      <c r="N91">
        <v>0</v>
      </c>
      <c r="O91">
        <v>0</v>
      </c>
    </row>
    <row r="92" spans="2:15" x14ac:dyDescent="0.25">
      <c r="B92">
        <v>1010101</v>
      </c>
      <c r="C92">
        <v>1010101</v>
      </c>
      <c r="D92">
        <v>1010101</v>
      </c>
      <c r="G92">
        <v>10000001</v>
      </c>
      <c r="H92">
        <v>10000001</v>
      </c>
      <c r="I92">
        <v>10000000</v>
      </c>
      <c r="L92">
        <v>10000001</v>
      </c>
      <c r="M92">
        <v>10000001</v>
      </c>
      <c r="N92">
        <v>10000000</v>
      </c>
      <c r="O92">
        <v>10000000</v>
      </c>
    </row>
    <row r="93" spans="2:15" x14ac:dyDescent="0.25">
      <c r="B93">
        <v>1010101</v>
      </c>
      <c r="C93">
        <v>1010100</v>
      </c>
      <c r="D93">
        <v>1000010</v>
      </c>
      <c r="G93">
        <v>1010101</v>
      </c>
      <c r="H93">
        <v>1010101</v>
      </c>
      <c r="I93">
        <v>101</v>
      </c>
      <c r="L93">
        <v>1010101</v>
      </c>
      <c r="M93">
        <v>1010101</v>
      </c>
      <c r="N93">
        <v>101</v>
      </c>
      <c r="O93">
        <v>101</v>
      </c>
    </row>
    <row r="94" spans="2:15" x14ac:dyDescent="0.25">
      <c r="B94">
        <v>10010101</v>
      </c>
      <c r="C94">
        <v>10000101</v>
      </c>
      <c r="D94">
        <v>10100000</v>
      </c>
      <c r="G94">
        <v>1011010</v>
      </c>
      <c r="H94">
        <v>1011010</v>
      </c>
      <c r="I94">
        <v>1010</v>
      </c>
      <c r="L94">
        <v>1011010</v>
      </c>
      <c r="M94">
        <v>1011010</v>
      </c>
      <c r="N94">
        <v>1010</v>
      </c>
      <c r="O94">
        <v>1010</v>
      </c>
    </row>
    <row r="95" spans="2:15" x14ac:dyDescent="0.25">
      <c r="B95">
        <v>1010101</v>
      </c>
      <c r="C95">
        <v>1010101</v>
      </c>
      <c r="D95">
        <v>1010101</v>
      </c>
      <c r="G95">
        <v>10101001</v>
      </c>
      <c r="H95">
        <v>10101001</v>
      </c>
      <c r="I95">
        <v>10101000</v>
      </c>
      <c r="L95">
        <v>10101001</v>
      </c>
      <c r="M95">
        <v>10101001</v>
      </c>
      <c r="N95">
        <v>10101000</v>
      </c>
      <c r="O95">
        <v>10101000</v>
      </c>
    </row>
    <row r="96" spans="2:15" x14ac:dyDescent="0.25">
      <c r="B96">
        <v>1010110</v>
      </c>
      <c r="C96">
        <v>1010010</v>
      </c>
      <c r="D96">
        <v>1010</v>
      </c>
      <c r="G96">
        <v>1010101</v>
      </c>
      <c r="H96">
        <v>1010101</v>
      </c>
      <c r="I96">
        <v>101</v>
      </c>
      <c r="L96">
        <v>1010101</v>
      </c>
      <c r="M96">
        <v>1010101</v>
      </c>
      <c r="N96">
        <v>101</v>
      </c>
      <c r="O96">
        <v>101</v>
      </c>
    </row>
    <row r="97" spans="2:15" x14ac:dyDescent="0.25">
      <c r="B97">
        <v>100101</v>
      </c>
      <c r="C97">
        <v>100001</v>
      </c>
      <c r="D97">
        <v>101000</v>
      </c>
      <c r="G97">
        <v>1010000</v>
      </c>
      <c r="H97">
        <v>1010000</v>
      </c>
      <c r="I97">
        <v>0</v>
      </c>
      <c r="L97">
        <v>1010000</v>
      </c>
      <c r="M97">
        <v>1010000</v>
      </c>
      <c r="N97">
        <v>0</v>
      </c>
      <c r="O97">
        <v>0</v>
      </c>
    </row>
    <row r="98" spans="2:15" x14ac:dyDescent="0.25">
      <c r="B98">
        <v>1010101</v>
      </c>
      <c r="C98">
        <v>1010101</v>
      </c>
      <c r="D98">
        <v>10100</v>
      </c>
      <c r="G98">
        <v>10000001</v>
      </c>
      <c r="H98">
        <v>10000001</v>
      </c>
      <c r="I98">
        <v>10000000</v>
      </c>
      <c r="L98">
        <v>10000001</v>
      </c>
      <c r="M98">
        <v>10000001</v>
      </c>
      <c r="N98">
        <v>10000000</v>
      </c>
      <c r="O98">
        <v>10000000</v>
      </c>
    </row>
    <row r="99" spans="2:15" x14ac:dyDescent="0.25">
      <c r="B99">
        <v>1011000</v>
      </c>
      <c r="C99">
        <v>1001000</v>
      </c>
      <c r="D99">
        <v>101000</v>
      </c>
      <c r="G99">
        <v>1010101</v>
      </c>
      <c r="H99">
        <v>1010101</v>
      </c>
      <c r="I99">
        <v>101</v>
      </c>
      <c r="L99">
        <v>1010101</v>
      </c>
      <c r="M99">
        <v>1010101</v>
      </c>
      <c r="N99">
        <v>101</v>
      </c>
      <c r="O99">
        <v>101</v>
      </c>
    </row>
    <row r="100" spans="2:15" x14ac:dyDescent="0.25">
      <c r="B100">
        <v>1001001</v>
      </c>
      <c r="C100">
        <v>1001000</v>
      </c>
      <c r="D100">
        <v>1010</v>
      </c>
      <c r="G100">
        <v>1010100</v>
      </c>
      <c r="H100">
        <v>1010100</v>
      </c>
      <c r="I100">
        <v>0</v>
      </c>
      <c r="L100">
        <v>1010100</v>
      </c>
      <c r="M100">
        <v>1010100</v>
      </c>
      <c r="N100">
        <v>0</v>
      </c>
      <c r="O100">
        <v>0</v>
      </c>
    </row>
    <row r="101" spans="2:15" x14ac:dyDescent="0.25">
      <c r="B101">
        <v>1010101</v>
      </c>
      <c r="C101">
        <v>1010101</v>
      </c>
      <c r="D101">
        <v>0</v>
      </c>
      <c r="G101">
        <v>10000101</v>
      </c>
      <c r="H101">
        <v>10000101</v>
      </c>
      <c r="I101">
        <v>10000000</v>
      </c>
      <c r="L101">
        <v>10000101</v>
      </c>
      <c r="M101">
        <v>10000101</v>
      </c>
      <c r="N101">
        <v>10000000</v>
      </c>
      <c r="O101">
        <v>10000000</v>
      </c>
    </row>
    <row r="102" spans="2:15" x14ac:dyDescent="0.25">
      <c r="B102">
        <v>1100001</v>
      </c>
      <c r="C102">
        <v>100001</v>
      </c>
      <c r="D102">
        <v>10100000</v>
      </c>
      <c r="G102">
        <v>1010100</v>
      </c>
      <c r="H102">
        <v>1010100</v>
      </c>
      <c r="I102">
        <v>101</v>
      </c>
      <c r="L102">
        <v>1010100</v>
      </c>
      <c r="M102">
        <v>1010100</v>
      </c>
      <c r="N102">
        <v>101</v>
      </c>
      <c r="O102">
        <v>101</v>
      </c>
    </row>
    <row r="103" spans="2:15" x14ac:dyDescent="0.25">
      <c r="B103">
        <v>1010010</v>
      </c>
      <c r="C103">
        <v>1010010</v>
      </c>
      <c r="D103">
        <v>1000010</v>
      </c>
      <c r="G103">
        <v>1010101</v>
      </c>
      <c r="H103">
        <v>1010101</v>
      </c>
      <c r="I103">
        <v>0</v>
      </c>
      <c r="L103">
        <v>1010101</v>
      </c>
      <c r="M103">
        <v>1010101</v>
      </c>
      <c r="N103">
        <v>0</v>
      </c>
      <c r="O103">
        <v>0</v>
      </c>
    </row>
    <row r="104" spans="2:15" x14ac:dyDescent="0.25">
      <c r="B104">
        <v>1010101</v>
      </c>
      <c r="C104">
        <v>10100</v>
      </c>
      <c r="D104">
        <v>10000010</v>
      </c>
      <c r="G104">
        <v>1010101</v>
      </c>
      <c r="H104">
        <v>1010101</v>
      </c>
      <c r="I104">
        <v>0</v>
      </c>
      <c r="L104">
        <v>1010101</v>
      </c>
      <c r="M104">
        <v>1010101</v>
      </c>
      <c r="N104">
        <v>0</v>
      </c>
      <c r="O104">
        <v>0</v>
      </c>
    </row>
    <row r="105" spans="2:15" x14ac:dyDescent="0.25">
      <c r="B105">
        <v>10000101</v>
      </c>
      <c r="C105">
        <v>10000101</v>
      </c>
      <c r="D105">
        <v>10000001</v>
      </c>
      <c r="G105">
        <v>1010010</v>
      </c>
      <c r="H105">
        <v>1010010</v>
      </c>
      <c r="I105">
        <v>101</v>
      </c>
      <c r="L105">
        <v>1010010</v>
      </c>
      <c r="M105">
        <v>1010010</v>
      </c>
      <c r="N105">
        <v>101</v>
      </c>
      <c r="O105">
        <v>101</v>
      </c>
    </row>
    <row r="106" spans="2:15" x14ac:dyDescent="0.25">
      <c r="B106">
        <v>1010100</v>
      </c>
      <c r="C106">
        <v>1010100</v>
      </c>
      <c r="D106">
        <v>1010000</v>
      </c>
      <c r="G106">
        <v>1010101</v>
      </c>
      <c r="H106">
        <v>1010101</v>
      </c>
      <c r="I106">
        <v>0</v>
      </c>
      <c r="L106">
        <v>1010101</v>
      </c>
      <c r="M106">
        <v>1010101</v>
      </c>
      <c r="N106">
        <v>0</v>
      </c>
      <c r="O106">
        <v>0</v>
      </c>
    </row>
    <row r="107" spans="2:15" x14ac:dyDescent="0.25">
      <c r="B107">
        <v>10010110</v>
      </c>
      <c r="C107">
        <v>10000010</v>
      </c>
      <c r="D107">
        <v>10101010</v>
      </c>
      <c r="G107">
        <v>1010101</v>
      </c>
      <c r="H107">
        <v>1010101</v>
      </c>
      <c r="I107">
        <v>0</v>
      </c>
      <c r="L107">
        <v>1010101</v>
      </c>
      <c r="M107">
        <v>1010101</v>
      </c>
      <c r="N107">
        <v>0</v>
      </c>
      <c r="O107">
        <v>0</v>
      </c>
    </row>
    <row r="108" spans="2:15" x14ac:dyDescent="0.25">
      <c r="B108">
        <v>10101</v>
      </c>
      <c r="C108">
        <v>10101</v>
      </c>
      <c r="D108">
        <v>101</v>
      </c>
      <c r="G108">
        <v>1000010</v>
      </c>
      <c r="H108">
        <v>1000010</v>
      </c>
      <c r="I108">
        <v>101</v>
      </c>
      <c r="L108">
        <v>1000010</v>
      </c>
      <c r="M108">
        <v>1000010</v>
      </c>
      <c r="N108">
        <v>101</v>
      </c>
      <c r="O108">
        <v>101</v>
      </c>
    </row>
    <row r="109" spans="2:15" x14ac:dyDescent="0.25">
      <c r="B109">
        <v>1010101</v>
      </c>
      <c r="C109">
        <v>1010101</v>
      </c>
      <c r="D109">
        <v>1010100</v>
      </c>
      <c r="G109">
        <v>1010101</v>
      </c>
      <c r="H109">
        <v>1010101</v>
      </c>
      <c r="I109">
        <v>0</v>
      </c>
      <c r="L109">
        <v>1010101</v>
      </c>
      <c r="M109">
        <v>1010101</v>
      </c>
      <c r="N109">
        <v>0</v>
      </c>
      <c r="O109">
        <v>0</v>
      </c>
    </row>
    <row r="110" spans="2:15" x14ac:dyDescent="0.25">
      <c r="B110">
        <v>101000</v>
      </c>
      <c r="C110">
        <v>101000</v>
      </c>
      <c r="D110">
        <v>101000</v>
      </c>
      <c r="G110">
        <v>1010101</v>
      </c>
      <c r="H110">
        <v>1010101</v>
      </c>
      <c r="I110">
        <v>0</v>
      </c>
      <c r="L110">
        <v>1010101</v>
      </c>
      <c r="M110">
        <v>1010101</v>
      </c>
      <c r="N110">
        <v>0</v>
      </c>
      <c r="O110">
        <v>0</v>
      </c>
    </row>
    <row r="111" spans="2:15" x14ac:dyDescent="0.25">
      <c r="B111">
        <v>1010101</v>
      </c>
      <c r="C111">
        <v>1010101</v>
      </c>
      <c r="D111">
        <v>10101</v>
      </c>
      <c r="G111">
        <v>101010</v>
      </c>
      <c r="H111">
        <v>101010</v>
      </c>
      <c r="I111">
        <v>10101</v>
      </c>
      <c r="L111">
        <v>101010</v>
      </c>
      <c r="M111">
        <v>101010</v>
      </c>
      <c r="N111">
        <v>101</v>
      </c>
      <c r="O111">
        <v>10101</v>
      </c>
    </row>
    <row r="112" spans="2:15" x14ac:dyDescent="0.25">
      <c r="B112">
        <v>1010101</v>
      </c>
      <c r="C112">
        <v>1010101</v>
      </c>
      <c r="D112">
        <v>1010101</v>
      </c>
      <c r="G112">
        <v>1010101</v>
      </c>
      <c r="H112">
        <v>1010101</v>
      </c>
      <c r="I112">
        <v>0</v>
      </c>
      <c r="L112">
        <v>1010101</v>
      </c>
      <c r="M112">
        <v>1010101</v>
      </c>
      <c r="N112">
        <v>0</v>
      </c>
      <c r="O112">
        <v>0</v>
      </c>
    </row>
    <row r="113" spans="2:15" x14ac:dyDescent="0.25">
      <c r="B113">
        <v>1000001</v>
      </c>
      <c r="C113">
        <v>1000001</v>
      </c>
      <c r="D113">
        <v>0</v>
      </c>
      <c r="G113">
        <v>1010101</v>
      </c>
      <c r="H113">
        <v>1010101</v>
      </c>
      <c r="I113">
        <v>0</v>
      </c>
      <c r="L113">
        <v>1010101</v>
      </c>
      <c r="M113">
        <v>1010101</v>
      </c>
      <c r="N113">
        <v>0</v>
      </c>
      <c r="O113">
        <v>0</v>
      </c>
    </row>
    <row r="114" spans="2:15" x14ac:dyDescent="0.25">
      <c r="B114">
        <v>1010101</v>
      </c>
      <c r="C114">
        <v>1010101</v>
      </c>
      <c r="D114">
        <v>1010101</v>
      </c>
      <c r="G114">
        <v>1010101</v>
      </c>
      <c r="H114">
        <v>1010101</v>
      </c>
      <c r="I114">
        <v>1010101</v>
      </c>
      <c r="L114">
        <v>1010101</v>
      </c>
      <c r="M114">
        <v>1010101</v>
      </c>
      <c r="N114">
        <v>10101</v>
      </c>
      <c r="O114">
        <v>1010101</v>
      </c>
    </row>
    <row r="115" spans="2:15" x14ac:dyDescent="0.25">
      <c r="B115">
        <v>1010101</v>
      </c>
      <c r="C115">
        <v>1010101</v>
      </c>
      <c r="D115">
        <v>1010101</v>
      </c>
      <c r="G115">
        <v>1010101</v>
      </c>
      <c r="H115">
        <v>1010101</v>
      </c>
      <c r="I115">
        <v>1010101</v>
      </c>
      <c r="L115">
        <v>1010101</v>
      </c>
      <c r="M115">
        <v>1010101</v>
      </c>
      <c r="N115">
        <v>1010101</v>
      </c>
      <c r="O115">
        <v>1010101</v>
      </c>
    </row>
    <row r="116" spans="2:15" x14ac:dyDescent="0.25">
      <c r="B116">
        <v>1010101</v>
      </c>
      <c r="C116">
        <v>1010101</v>
      </c>
      <c r="D116">
        <v>1010101</v>
      </c>
      <c r="G116">
        <v>1010101</v>
      </c>
      <c r="H116">
        <v>1010101</v>
      </c>
      <c r="I116">
        <v>1010101</v>
      </c>
      <c r="L116">
        <v>1010101</v>
      </c>
      <c r="M116">
        <v>1010101</v>
      </c>
      <c r="N116">
        <v>1010101</v>
      </c>
      <c r="O116">
        <v>1010101</v>
      </c>
    </row>
    <row r="117" spans="2:15" x14ac:dyDescent="0.25">
      <c r="B117">
        <v>1010101</v>
      </c>
      <c r="C117">
        <v>1010101</v>
      </c>
      <c r="D117">
        <v>1010101</v>
      </c>
      <c r="G117">
        <v>1010101</v>
      </c>
      <c r="H117">
        <v>1010101</v>
      </c>
      <c r="I117">
        <v>1010101</v>
      </c>
      <c r="L117">
        <v>1010101</v>
      </c>
      <c r="M117">
        <v>1010101</v>
      </c>
      <c r="N117">
        <v>1010101</v>
      </c>
      <c r="O117">
        <v>1010101</v>
      </c>
    </row>
    <row r="118" spans="2:15" x14ac:dyDescent="0.25">
      <c r="B118">
        <v>1010101</v>
      </c>
      <c r="C118">
        <v>1010101</v>
      </c>
      <c r="D118">
        <v>1010101</v>
      </c>
      <c r="G118">
        <v>1010101</v>
      </c>
      <c r="H118">
        <v>1010101</v>
      </c>
      <c r="I118">
        <v>1010101</v>
      </c>
      <c r="L118">
        <v>1010101</v>
      </c>
      <c r="M118">
        <v>1010101</v>
      </c>
      <c r="N118">
        <v>1010101</v>
      </c>
      <c r="O118">
        <v>1010101</v>
      </c>
    </row>
    <row r="119" spans="2:15" x14ac:dyDescent="0.25">
      <c r="B119">
        <v>1010101</v>
      </c>
      <c r="C119">
        <v>1010101</v>
      </c>
      <c r="D119">
        <v>1010101</v>
      </c>
      <c r="G119">
        <v>1010101</v>
      </c>
      <c r="H119">
        <v>1010101</v>
      </c>
      <c r="I119">
        <v>1010101</v>
      </c>
      <c r="L119">
        <v>1010101</v>
      </c>
      <c r="M119">
        <v>1010101</v>
      </c>
      <c r="N119">
        <v>1010101</v>
      </c>
      <c r="O119">
        <v>1010101</v>
      </c>
    </row>
    <row r="120" spans="2:15" x14ac:dyDescent="0.25">
      <c r="B120">
        <v>1010101</v>
      </c>
      <c r="C120">
        <v>1010101</v>
      </c>
      <c r="D120">
        <v>1010101</v>
      </c>
      <c r="G120">
        <v>1010101</v>
      </c>
      <c r="H120">
        <v>1010101</v>
      </c>
      <c r="I120">
        <v>1010101</v>
      </c>
      <c r="L120">
        <v>1010101</v>
      </c>
      <c r="M120">
        <v>1010101</v>
      </c>
      <c r="N120">
        <v>1010101</v>
      </c>
      <c r="O120">
        <v>1010101</v>
      </c>
    </row>
    <row r="121" spans="2:15" x14ac:dyDescent="0.25">
      <c r="B121">
        <v>1010101</v>
      </c>
      <c r="C121">
        <v>1010101</v>
      </c>
      <c r="D121">
        <v>1010101</v>
      </c>
      <c r="G121">
        <v>1010101</v>
      </c>
      <c r="H121">
        <v>1010101</v>
      </c>
      <c r="I121">
        <v>1010101</v>
      </c>
      <c r="L121">
        <v>1010101</v>
      </c>
      <c r="M121">
        <v>1010101</v>
      </c>
      <c r="N121">
        <v>1010101</v>
      </c>
      <c r="O121">
        <v>1010101</v>
      </c>
    </row>
    <row r="122" spans="2:15" x14ac:dyDescent="0.25">
      <c r="B122">
        <v>1010101</v>
      </c>
      <c r="C122">
        <v>1010101</v>
      </c>
      <c r="D122">
        <v>1010101</v>
      </c>
      <c r="G122">
        <v>1010101</v>
      </c>
      <c r="H122">
        <v>1010101</v>
      </c>
      <c r="I122">
        <v>1010101</v>
      </c>
      <c r="L122">
        <v>1010101</v>
      </c>
      <c r="M122">
        <v>1010101</v>
      </c>
      <c r="N122">
        <v>1010101</v>
      </c>
      <c r="O122">
        <v>1010101</v>
      </c>
    </row>
    <row r="123" spans="2:15" x14ac:dyDescent="0.25">
      <c r="B123">
        <v>1010101</v>
      </c>
      <c r="C123">
        <v>1010101</v>
      </c>
      <c r="D123">
        <v>1010101</v>
      </c>
      <c r="G123">
        <v>1010101</v>
      </c>
      <c r="H123">
        <v>1010101</v>
      </c>
      <c r="I123">
        <v>1010101</v>
      </c>
      <c r="L123">
        <v>1010101</v>
      </c>
      <c r="M123">
        <v>1010101</v>
      </c>
      <c r="N123">
        <v>1010101</v>
      </c>
      <c r="O123">
        <v>1010101</v>
      </c>
    </row>
    <row r="124" spans="2:15" x14ac:dyDescent="0.25">
      <c r="B124">
        <v>1010101</v>
      </c>
      <c r="C124">
        <v>1010101</v>
      </c>
      <c r="D124">
        <v>1010101</v>
      </c>
      <c r="G124">
        <v>1010101</v>
      </c>
      <c r="H124">
        <v>1010101</v>
      </c>
      <c r="I124">
        <v>1010101</v>
      </c>
      <c r="L124">
        <v>1010101</v>
      </c>
      <c r="M124">
        <v>1010101</v>
      </c>
      <c r="N124">
        <v>1010101</v>
      </c>
      <c r="O124">
        <v>1010101</v>
      </c>
    </row>
    <row r="125" spans="2:15" x14ac:dyDescent="0.25">
      <c r="B125">
        <v>1010101</v>
      </c>
      <c r="C125">
        <v>1010101</v>
      </c>
      <c r="D125">
        <v>1010101</v>
      </c>
      <c r="G125">
        <v>1010101</v>
      </c>
      <c r="H125">
        <v>1010101</v>
      </c>
      <c r="I125">
        <v>1010101</v>
      </c>
      <c r="L125">
        <v>1010101</v>
      </c>
      <c r="M125">
        <v>1010101</v>
      </c>
      <c r="N125">
        <v>1010101</v>
      </c>
      <c r="O125">
        <v>1010101</v>
      </c>
    </row>
    <row r="126" spans="2:15" x14ac:dyDescent="0.25">
      <c r="B126">
        <v>1010101</v>
      </c>
      <c r="C126">
        <v>1010101</v>
      </c>
      <c r="D126">
        <v>1010101</v>
      </c>
      <c r="G126">
        <v>1010101</v>
      </c>
      <c r="H126">
        <v>1010101</v>
      </c>
      <c r="I126">
        <v>1010101</v>
      </c>
      <c r="L126">
        <v>1010101</v>
      </c>
      <c r="M126">
        <v>1010101</v>
      </c>
      <c r="N126">
        <v>1010101</v>
      </c>
      <c r="O126">
        <v>1010101</v>
      </c>
    </row>
    <row r="127" spans="2:15" x14ac:dyDescent="0.25">
      <c r="B127">
        <v>1010101</v>
      </c>
      <c r="C127">
        <v>1010101</v>
      </c>
      <c r="D127">
        <v>1010101</v>
      </c>
      <c r="G127">
        <v>1010101</v>
      </c>
      <c r="H127">
        <v>1010101</v>
      </c>
      <c r="I127">
        <v>1010101</v>
      </c>
      <c r="L127">
        <v>1010101</v>
      </c>
      <c r="M127">
        <v>1010101</v>
      </c>
      <c r="N127">
        <v>1010101</v>
      </c>
      <c r="O127">
        <v>1010101</v>
      </c>
    </row>
    <row r="128" spans="2:15" x14ac:dyDescent="0.25">
      <c r="B128">
        <v>1010101</v>
      </c>
      <c r="C128">
        <v>1010101</v>
      </c>
      <c r="D128">
        <v>1010101</v>
      </c>
      <c r="G128">
        <v>1010101</v>
      </c>
      <c r="H128">
        <v>1010101</v>
      </c>
      <c r="I128">
        <v>1010101</v>
      </c>
      <c r="L128">
        <v>1010101</v>
      </c>
      <c r="M128">
        <v>1010101</v>
      </c>
      <c r="N128">
        <v>1010101</v>
      </c>
      <c r="O128">
        <v>1010101</v>
      </c>
    </row>
    <row r="129" spans="2:15" x14ac:dyDescent="0.25">
      <c r="B129">
        <v>1010101</v>
      </c>
      <c r="C129">
        <v>1010101</v>
      </c>
      <c r="D129">
        <v>1010101</v>
      </c>
      <c r="G129">
        <v>1010101</v>
      </c>
      <c r="H129">
        <v>1010101</v>
      </c>
      <c r="I129">
        <v>1010101</v>
      </c>
      <c r="L129">
        <v>1010101</v>
      </c>
      <c r="M129">
        <v>1010101</v>
      </c>
      <c r="N129">
        <v>1010101</v>
      </c>
      <c r="O129">
        <v>1010101</v>
      </c>
    </row>
    <row r="130" spans="2:15" x14ac:dyDescent="0.25">
      <c r="B130">
        <v>1010101</v>
      </c>
      <c r="C130">
        <v>1010101</v>
      </c>
      <c r="D130">
        <v>1010101</v>
      </c>
      <c r="G130">
        <v>1010101</v>
      </c>
      <c r="H130">
        <v>1010101</v>
      </c>
      <c r="I130">
        <v>1010101</v>
      </c>
      <c r="L130">
        <v>1010101</v>
      </c>
      <c r="M130">
        <v>1010101</v>
      </c>
      <c r="N130">
        <v>1010101</v>
      </c>
      <c r="O130">
        <v>1010101</v>
      </c>
    </row>
    <row r="131" spans="2:15" x14ac:dyDescent="0.25">
      <c r="B131">
        <v>1010101</v>
      </c>
      <c r="C131">
        <v>1010101</v>
      </c>
      <c r="D131">
        <v>1010101</v>
      </c>
      <c r="G131">
        <v>1010101</v>
      </c>
      <c r="H131">
        <v>1010101</v>
      </c>
      <c r="I131">
        <v>1010101</v>
      </c>
      <c r="L131">
        <v>1010101</v>
      </c>
      <c r="M131">
        <v>1010101</v>
      </c>
      <c r="N131">
        <v>1010101</v>
      </c>
      <c r="O131">
        <v>1010101</v>
      </c>
    </row>
    <row r="132" spans="2:15" x14ac:dyDescent="0.25">
      <c r="B132">
        <v>1010101</v>
      </c>
      <c r="C132">
        <v>1010101</v>
      </c>
      <c r="D132">
        <v>1010101</v>
      </c>
      <c r="G132">
        <v>1010101</v>
      </c>
      <c r="H132">
        <v>1010101</v>
      </c>
      <c r="I132">
        <v>1010101</v>
      </c>
      <c r="L132">
        <v>1010101</v>
      </c>
      <c r="M132">
        <v>1010101</v>
      </c>
      <c r="N132">
        <v>1010101</v>
      </c>
      <c r="O132">
        <v>1010101</v>
      </c>
    </row>
    <row r="133" spans="2:15" x14ac:dyDescent="0.25">
      <c r="B133">
        <v>1010101</v>
      </c>
      <c r="C133">
        <v>1010101</v>
      </c>
      <c r="D133">
        <v>1010101</v>
      </c>
      <c r="G133">
        <v>1010101</v>
      </c>
      <c r="H133">
        <v>1010101</v>
      </c>
      <c r="I133">
        <v>1010101</v>
      </c>
      <c r="L133">
        <v>1010101</v>
      </c>
      <c r="M133">
        <v>1010101</v>
      </c>
      <c r="N133">
        <v>1010101</v>
      </c>
      <c r="O133">
        <v>1010101</v>
      </c>
    </row>
    <row r="134" spans="2:15" x14ac:dyDescent="0.25">
      <c r="B134">
        <v>1010101</v>
      </c>
      <c r="C134">
        <v>1010101</v>
      </c>
      <c r="D134">
        <v>1010101</v>
      </c>
      <c r="G134">
        <v>1010101</v>
      </c>
      <c r="H134">
        <v>1010101</v>
      </c>
      <c r="I134">
        <v>1010101</v>
      </c>
      <c r="L134">
        <v>1010101</v>
      </c>
      <c r="M134">
        <v>1010101</v>
      </c>
      <c r="N134">
        <v>1010101</v>
      </c>
      <c r="O134">
        <v>1010101</v>
      </c>
    </row>
    <row r="135" spans="2:15" x14ac:dyDescent="0.25">
      <c r="B135">
        <v>1010101</v>
      </c>
      <c r="C135">
        <v>1010101</v>
      </c>
      <c r="D135">
        <v>1010101</v>
      </c>
      <c r="G135">
        <v>1010101</v>
      </c>
      <c r="H135">
        <v>1010101</v>
      </c>
      <c r="I135">
        <v>1010101</v>
      </c>
      <c r="L135">
        <v>1010101</v>
      </c>
      <c r="M135">
        <v>1010101</v>
      </c>
      <c r="N135">
        <v>1010101</v>
      </c>
      <c r="O135">
        <v>1010101</v>
      </c>
    </row>
    <row r="136" spans="2:15" x14ac:dyDescent="0.25">
      <c r="B136">
        <v>1010101</v>
      </c>
      <c r="C136">
        <v>1010101</v>
      </c>
      <c r="D136">
        <v>1010101</v>
      </c>
      <c r="G136">
        <v>1010101</v>
      </c>
      <c r="H136">
        <v>1010101</v>
      </c>
      <c r="I136">
        <v>1010101</v>
      </c>
      <c r="L136">
        <v>1010101</v>
      </c>
      <c r="M136">
        <v>1010101</v>
      </c>
      <c r="N136">
        <v>1010101</v>
      </c>
      <c r="O136">
        <v>1010101</v>
      </c>
    </row>
    <row r="137" spans="2:15" x14ac:dyDescent="0.25">
      <c r="B137">
        <v>1010101</v>
      </c>
      <c r="C137">
        <v>1010101</v>
      </c>
      <c r="D137">
        <v>1010101</v>
      </c>
      <c r="G137">
        <v>1010101</v>
      </c>
      <c r="H137">
        <v>1010101</v>
      </c>
      <c r="I137">
        <v>1010101</v>
      </c>
      <c r="L137">
        <v>1010101</v>
      </c>
      <c r="M137">
        <v>1010101</v>
      </c>
      <c r="N137">
        <v>1010101</v>
      </c>
      <c r="O137">
        <v>1010101</v>
      </c>
    </row>
    <row r="138" spans="2:15" x14ac:dyDescent="0.25">
      <c r="B138">
        <v>1010101</v>
      </c>
      <c r="C138">
        <v>1010101</v>
      </c>
      <c r="D138">
        <v>1010101</v>
      </c>
      <c r="G138">
        <v>1010101</v>
      </c>
      <c r="H138">
        <v>1010101</v>
      </c>
      <c r="I138">
        <v>1010101</v>
      </c>
      <c r="L138">
        <v>1010101</v>
      </c>
      <c r="M138">
        <v>1010101</v>
      </c>
      <c r="N138">
        <v>1010101</v>
      </c>
      <c r="O138">
        <v>1010101</v>
      </c>
    </row>
    <row r="139" spans="2:15" x14ac:dyDescent="0.25">
      <c r="B139">
        <v>1010101</v>
      </c>
      <c r="C139">
        <v>1010101</v>
      </c>
      <c r="D139">
        <v>1010101</v>
      </c>
      <c r="G139">
        <v>1010101</v>
      </c>
      <c r="H139">
        <v>1010101</v>
      </c>
      <c r="I139">
        <v>1010101</v>
      </c>
      <c r="L139">
        <v>1010101</v>
      </c>
      <c r="M139">
        <v>1010101</v>
      </c>
      <c r="N139">
        <v>1010101</v>
      </c>
      <c r="O139">
        <v>1010101</v>
      </c>
    </row>
    <row r="140" spans="2:15" x14ac:dyDescent="0.25">
      <c r="B140">
        <v>1010101</v>
      </c>
      <c r="C140">
        <v>1010101</v>
      </c>
      <c r="D140">
        <v>1010101</v>
      </c>
      <c r="G140">
        <v>1010101</v>
      </c>
      <c r="H140">
        <v>1010101</v>
      </c>
      <c r="I140">
        <v>1010101</v>
      </c>
      <c r="L140">
        <v>1010101</v>
      </c>
      <c r="M140">
        <v>1010101</v>
      </c>
      <c r="N140">
        <v>1010101</v>
      </c>
      <c r="O140">
        <v>1010101</v>
      </c>
    </row>
    <row r="141" spans="2:15" x14ac:dyDescent="0.25">
      <c r="B141">
        <v>1010101</v>
      </c>
      <c r="C141">
        <v>1010101</v>
      </c>
      <c r="D141">
        <v>1010101</v>
      </c>
      <c r="G141">
        <v>1010101</v>
      </c>
      <c r="H141">
        <v>1010101</v>
      </c>
      <c r="I141">
        <v>1010101</v>
      </c>
      <c r="L141">
        <v>1010101</v>
      </c>
      <c r="M141">
        <v>1010101</v>
      </c>
      <c r="N141">
        <v>1010101</v>
      </c>
      <c r="O141">
        <v>1010101</v>
      </c>
    </row>
    <row r="142" spans="2:15" x14ac:dyDescent="0.25">
      <c r="B142">
        <v>1010101</v>
      </c>
      <c r="C142">
        <v>1010101</v>
      </c>
      <c r="D142">
        <v>1010101</v>
      </c>
      <c r="G142">
        <v>1010101</v>
      </c>
      <c r="H142">
        <v>1010101</v>
      </c>
      <c r="I142">
        <v>1010101</v>
      </c>
      <c r="L142">
        <v>1010101</v>
      </c>
      <c r="M142">
        <v>1010101</v>
      </c>
      <c r="N142">
        <v>1010101</v>
      </c>
      <c r="O142">
        <v>1010101</v>
      </c>
    </row>
    <row r="143" spans="2:15" x14ac:dyDescent="0.25">
      <c r="B143">
        <v>1010101</v>
      </c>
      <c r="C143">
        <v>1010101</v>
      </c>
      <c r="D143">
        <v>1010101</v>
      </c>
      <c r="G143">
        <v>1010101</v>
      </c>
      <c r="H143">
        <v>1010101</v>
      </c>
      <c r="I143">
        <v>1010101</v>
      </c>
      <c r="L143">
        <v>1010101</v>
      </c>
      <c r="M143">
        <v>1010101</v>
      </c>
      <c r="N143">
        <v>1010101</v>
      </c>
      <c r="O143">
        <v>1010101</v>
      </c>
    </row>
    <row r="144" spans="2:15" x14ac:dyDescent="0.25">
      <c r="B144">
        <v>1010101</v>
      </c>
      <c r="C144">
        <v>1010101</v>
      </c>
      <c r="D144">
        <v>1010101</v>
      </c>
      <c r="G144">
        <v>1010101</v>
      </c>
      <c r="H144">
        <v>1010101</v>
      </c>
      <c r="I144">
        <v>1010101</v>
      </c>
      <c r="L144">
        <v>1010101</v>
      </c>
      <c r="M144">
        <v>1010101</v>
      </c>
      <c r="N144">
        <v>1010101</v>
      </c>
      <c r="O144">
        <v>1010101</v>
      </c>
    </row>
    <row r="145" spans="2:15" x14ac:dyDescent="0.25">
      <c r="B145">
        <v>1010001</v>
      </c>
      <c r="C145">
        <v>1010001</v>
      </c>
      <c r="D145">
        <v>0</v>
      </c>
      <c r="G145">
        <v>1010001</v>
      </c>
      <c r="H145">
        <v>1010001</v>
      </c>
      <c r="I145">
        <v>0</v>
      </c>
      <c r="L145">
        <v>1010001</v>
      </c>
      <c r="M145">
        <v>1010001</v>
      </c>
      <c r="N145">
        <v>0</v>
      </c>
      <c r="O145">
        <v>0</v>
      </c>
    </row>
    <row r="146" spans="2:15" x14ac:dyDescent="0.25">
      <c r="B146">
        <v>1010101</v>
      </c>
      <c r="C146">
        <v>1010101</v>
      </c>
      <c r="D146">
        <v>1010101</v>
      </c>
      <c r="G146">
        <v>1010101</v>
      </c>
      <c r="H146">
        <v>1010101</v>
      </c>
      <c r="I146">
        <v>1010101</v>
      </c>
      <c r="L146">
        <v>1010101</v>
      </c>
      <c r="M146">
        <v>1010101</v>
      </c>
      <c r="N146">
        <v>1010101</v>
      </c>
      <c r="O146">
        <v>1010101</v>
      </c>
    </row>
    <row r="147" spans="2:15" x14ac:dyDescent="0.25">
      <c r="B147">
        <v>1010101</v>
      </c>
      <c r="C147">
        <v>1010101</v>
      </c>
      <c r="D147">
        <v>1010100</v>
      </c>
      <c r="G147">
        <v>1010101</v>
      </c>
      <c r="H147">
        <v>1010101</v>
      </c>
      <c r="I147">
        <v>1010100</v>
      </c>
      <c r="L147">
        <v>1010101</v>
      </c>
      <c r="M147">
        <v>1010101</v>
      </c>
      <c r="N147">
        <v>1010100</v>
      </c>
      <c r="O147">
        <v>1010100</v>
      </c>
    </row>
    <row r="148" spans="2:15" x14ac:dyDescent="0.25">
      <c r="B148">
        <v>1001001</v>
      </c>
      <c r="C148">
        <v>1001000</v>
      </c>
      <c r="D148">
        <v>101000</v>
      </c>
      <c r="G148">
        <v>1001001</v>
      </c>
      <c r="H148">
        <v>1001001</v>
      </c>
      <c r="I148">
        <v>101000</v>
      </c>
      <c r="L148">
        <v>1001001</v>
      </c>
      <c r="M148">
        <v>1001001</v>
      </c>
      <c r="N148">
        <v>101000</v>
      </c>
      <c r="O148">
        <v>101000</v>
      </c>
    </row>
    <row r="149" spans="2:15" x14ac:dyDescent="0.25">
      <c r="B149">
        <v>1010101</v>
      </c>
      <c r="C149">
        <v>1010101</v>
      </c>
      <c r="D149">
        <v>1010101</v>
      </c>
      <c r="G149">
        <v>1010101</v>
      </c>
      <c r="H149">
        <v>1010101</v>
      </c>
      <c r="I149">
        <v>1010101</v>
      </c>
      <c r="L149">
        <v>1010101</v>
      </c>
      <c r="M149">
        <v>1010101</v>
      </c>
      <c r="N149">
        <v>1010101</v>
      </c>
      <c r="O149">
        <v>1010101</v>
      </c>
    </row>
    <row r="150" spans="2:15" x14ac:dyDescent="0.25">
      <c r="B150">
        <v>1010101</v>
      </c>
      <c r="C150">
        <v>1010101</v>
      </c>
      <c r="D150">
        <v>1010000</v>
      </c>
      <c r="G150">
        <v>1010101</v>
      </c>
      <c r="H150">
        <v>1010101</v>
      </c>
      <c r="I150">
        <v>1010000</v>
      </c>
      <c r="L150">
        <v>1010101</v>
      </c>
      <c r="M150">
        <v>1010101</v>
      </c>
      <c r="N150">
        <v>1010000</v>
      </c>
      <c r="O150">
        <v>1010000</v>
      </c>
    </row>
    <row r="151" spans="2:15" x14ac:dyDescent="0.25">
      <c r="B151">
        <v>100001</v>
      </c>
      <c r="C151">
        <v>100001</v>
      </c>
      <c r="D151">
        <v>10100000</v>
      </c>
      <c r="G151">
        <v>100001</v>
      </c>
      <c r="H151">
        <v>100001</v>
      </c>
      <c r="I151">
        <v>10100000</v>
      </c>
      <c r="L151">
        <v>100001</v>
      </c>
      <c r="M151">
        <v>100001</v>
      </c>
      <c r="N151">
        <v>10100000</v>
      </c>
      <c r="O151">
        <v>10100000</v>
      </c>
    </row>
    <row r="152" spans="2:15" x14ac:dyDescent="0.25">
      <c r="B152">
        <v>1010101</v>
      </c>
      <c r="C152">
        <v>1010101</v>
      </c>
      <c r="D152">
        <v>1010101</v>
      </c>
      <c r="G152">
        <v>1010101</v>
      </c>
      <c r="H152">
        <v>1010101</v>
      </c>
      <c r="I152">
        <v>1010101</v>
      </c>
      <c r="L152">
        <v>1010101</v>
      </c>
      <c r="M152">
        <v>1010101</v>
      </c>
      <c r="N152">
        <v>1010101</v>
      </c>
      <c r="O152">
        <v>1010101</v>
      </c>
    </row>
    <row r="153" spans="2:15" x14ac:dyDescent="0.25">
      <c r="B153">
        <v>1010100</v>
      </c>
      <c r="C153">
        <v>1010100</v>
      </c>
      <c r="D153">
        <v>1000010</v>
      </c>
      <c r="G153">
        <v>1010100</v>
      </c>
      <c r="H153">
        <v>1010100</v>
      </c>
      <c r="I153">
        <v>1000010</v>
      </c>
      <c r="L153">
        <v>1010100</v>
      </c>
      <c r="M153">
        <v>1010100</v>
      </c>
      <c r="N153">
        <v>1000010</v>
      </c>
      <c r="O153">
        <v>1000010</v>
      </c>
    </row>
    <row r="154" spans="2:15" x14ac:dyDescent="0.25">
      <c r="B154">
        <v>10000101</v>
      </c>
      <c r="C154">
        <v>10000101</v>
      </c>
      <c r="D154">
        <v>10000001</v>
      </c>
      <c r="G154">
        <v>10000101</v>
      </c>
      <c r="H154">
        <v>10000101</v>
      </c>
      <c r="I154">
        <v>10000001</v>
      </c>
      <c r="L154">
        <v>10000101</v>
      </c>
      <c r="M154">
        <v>10000101</v>
      </c>
      <c r="N154">
        <v>10000001</v>
      </c>
      <c r="O154">
        <v>10000001</v>
      </c>
    </row>
    <row r="155" spans="2:15" x14ac:dyDescent="0.25">
      <c r="B155">
        <v>1010101</v>
      </c>
      <c r="C155">
        <v>1010101</v>
      </c>
      <c r="D155">
        <v>1010101</v>
      </c>
      <c r="G155">
        <v>1010101</v>
      </c>
      <c r="H155">
        <v>1010101</v>
      </c>
      <c r="I155">
        <v>1010101</v>
      </c>
      <c r="L155">
        <v>1010101</v>
      </c>
      <c r="M155">
        <v>1010101</v>
      </c>
      <c r="N155">
        <v>1010101</v>
      </c>
      <c r="O155">
        <v>1010101</v>
      </c>
    </row>
    <row r="156" spans="2:15" x14ac:dyDescent="0.25">
      <c r="B156">
        <v>1010010</v>
      </c>
      <c r="C156">
        <v>1010010</v>
      </c>
      <c r="D156">
        <v>1001010</v>
      </c>
      <c r="G156">
        <v>1010010</v>
      </c>
      <c r="H156">
        <v>1010010</v>
      </c>
      <c r="I156">
        <v>1001010</v>
      </c>
      <c r="L156">
        <v>1010010</v>
      </c>
      <c r="M156">
        <v>1010010</v>
      </c>
      <c r="N156">
        <v>1001010</v>
      </c>
      <c r="O156">
        <v>1001010</v>
      </c>
    </row>
    <row r="157" spans="2:15" x14ac:dyDescent="0.25">
      <c r="B157">
        <v>10101</v>
      </c>
      <c r="C157">
        <v>10101</v>
      </c>
      <c r="D157">
        <v>101</v>
      </c>
      <c r="G157">
        <v>10101</v>
      </c>
      <c r="H157">
        <v>10101</v>
      </c>
      <c r="I157">
        <v>101</v>
      </c>
      <c r="L157">
        <v>10101</v>
      </c>
      <c r="M157">
        <v>10101</v>
      </c>
      <c r="N157">
        <v>101</v>
      </c>
      <c r="O157">
        <v>101</v>
      </c>
    </row>
    <row r="158" spans="2:15" x14ac:dyDescent="0.25">
      <c r="B158">
        <v>1010101</v>
      </c>
      <c r="C158">
        <v>1010101</v>
      </c>
      <c r="D158">
        <v>1010101</v>
      </c>
      <c r="G158">
        <v>1010101</v>
      </c>
      <c r="H158">
        <v>1010101</v>
      </c>
      <c r="I158">
        <v>1010101</v>
      </c>
      <c r="L158">
        <v>1010101</v>
      </c>
      <c r="M158">
        <v>1010101</v>
      </c>
      <c r="N158">
        <v>1010101</v>
      </c>
      <c r="O158">
        <v>1010101</v>
      </c>
    </row>
    <row r="159" spans="2:15" x14ac:dyDescent="0.25">
      <c r="B159">
        <v>1010010</v>
      </c>
      <c r="C159">
        <v>1010010</v>
      </c>
      <c r="D159">
        <v>1001010</v>
      </c>
      <c r="G159">
        <v>1010010</v>
      </c>
      <c r="H159">
        <v>1010010</v>
      </c>
      <c r="I159">
        <v>1001010</v>
      </c>
      <c r="L159">
        <v>1010010</v>
      </c>
      <c r="M159">
        <v>1010010</v>
      </c>
      <c r="N159">
        <v>1001010</v>
      </c>
      <c r="O159">
        <v>1001010</v>
      </c>
    </row>
    <row r="160" spans="2:15" x14ac:dyDescent="0.25">
      <c r="B160">
        <v>10101</v>
      </c>
      <c r="C160">
        <v>10101</v>
      </c>
      <c r="D160">
        <v>101</v>
      </c>
      <c r="G160">
        <v>10101</v>
      </c>
      <c r="H160">
        <v>10101</v>
      </c>
      <c r="I160">
        <v>101</v>
      </c>
      <c r="L160">
        <v>10101</v>
      </c>
      <c r="M160">
        <v>10101</v>
      </c>
      <c r="N160">
        <v>101</v>
      </c>
      <c r="O160">
        <v>101</v>
      </c>
    </row>
    <row r="161" spans="2:15" x14ac:dyDescent="0.25">
      <c r="B161">
        <v>1010101</v>
      </c>
      <c r="C161">
        <v>1010101</v>
      </c>
      <c r="D161">
        <v>1010101</v>
      </c>
      <c r="G161">
        <v>1010101</v>
      </c>
      <c r="H161">
        <v>1010101</v>
      </c>
      <c r="I161">
        <v>1010101</v>
      </c>
      <c r="L161">
        <v>1010101</v>
      </c>
      <c r="M161">
        <v>1010101</v>
      </c>
      <c r="N161">
        <v>1010101</v>
      </c>
      <c r="O161">
        <v>1010101</v>
      </c>
    </row>
    <row r="162" spans="2:15" x14ac:dyDescent="0.25">
      <c r="B162">
        <v>1010100</v>
      </c>
      <c r="C162">
        <v>1010100</v>
      </c>
      <c r="D162">
        <v>1000010</v>
      </c>
      <c r="G162">
        <v>1010100</v>
      </c>
      <c r="H162">
        <v>1010100</v>
      </c>
      <c r="I162">
        <v>1000010</v>
      </c>
      <c r="L162">
        <v>1010100</v>
      </c>
      <c r="M162">
        <v>1010100</v>
      </c>
      <c r="N162">
        <v>1000010</v>
      </c>
      <c r="O162">
        <v>1000010</v>
      </c>
    </row>
    <row r="163" spans="2:15" x14ac:dyDescent="0.25">
      <c r="B163">
        <v>10000101</v>
      </c>
      <c r="C163">
        <v>10000101</v>
      </c>
      <c r="D163">
        <v>10000001</v>
      </c>
      <c r="G163">
        <v>10000101</v>
      </c>
      <c r="H163">
        <v>10000101</v>
      </c>
      <c r="I163">
        <v>10000001</v>
      </c>
      <c r="L163">
        <v>10000101</v>
      </c>
      <c r="M163">
        <v>10000101</v>
      </c>
      <c r="N163">
        <v>10000001</v>
      </c>
      <c r="O163">
        <v>10000001</v>
      </c>
    </row>
    <row r="164" spans="2:15" x14ac:dyDescent="0.25">
      <c r="B164">
        <v>1010101</v>
      </c>
      <c r="C164">
        <v>1010101</v>
      </c>
      <c r="D164">
        <v>1010101</v>
      </c>
      <c r="G164">
        <v>1010101</v>
      </c>
      <c r="H164">
        <v>1010101</v>
      </c>
      <c r="I164">
        <v>1010101</v>
      </c>
      <c r="L164">
        <v>1010101</v>
      </c>
      <c r="M164">
        <v>1010101</v>
      </c>
      <c r="N164">
        <v>1010101</v>
      </c>
      <c r="O164">
        <v>1010101</v>
      </c>
    </row>
    <row r="165" spans="2:15" x14ac:dyDescent="0.25">
      <c r="B165">
        <v>1010101</v>
      </c>
      <c r="C165">
        <v>1010101</v>
      </c>
      <c r="D165">
        <v>1010000</v>
      </c>
      <c r="G165">
        <v>1010101</v>
      </c>
      <c r="H165">
        <v>1010101</v>
      </c>
      <c r="I165">
        <v>1010000</v>
      </c>
      <c r="L165">
        <v>1010101</v>
      </c>
      <c r="M165">
        <v>1010101</v>
      </c>
      <c r="N165">
        <v>1010000</v>
      </c>
      <c r="O165">
        <v>1010000</v>
      </c>
    </row>
    <row r="166" spans="2:15" x14ac:dyDescent="0.25">
      <c r="B166">
        <v>100001</v>
      </c>
      <c r="C166">
        <v>100001</v>
      </c>
      <c r="D166">
        <v>10100000</v>
      </c>
      <c r="G166">
        <v>100001</v>
      </c>
      <c r="H166">
        <v>100001</v>
      </c>
      <c r="I166">
        <v>10100000</v>
      </c>
      <c r="L166">
        <v>100001</v>
      </c>
      <c r="M166">
        <v>100001</v>
      </c>
      <c r="N166">
        <v>10100000</v>
      </c>
      <c r="O166">
        <v>10100000</v>
      </c>
    </row>
    <row r="167" spans="2:15" x14ac:dyDescent="0.25">
      <c r="B167">
        <v>1010101</v>
      </c>
      <c r="C167">
        <v>1010101</v>
      </c>
      <c r="D167">
        <v>1010101</v>
      </c>
      <c r="G167">
        <v>1010101</v>
      </c>
      <c r="H167">
        <v>1010101</v>
      </c>
      <c r="I167">
        <v>1010101</v>
      </c>
      <c r="L167">
        <v>1010101</v>
      </c>
      <c r="M167">
        <v>1010101</v>
      </c>
      <c r="N167">
        <v>1010101</v>
      </c>
      <c r="O167">
        <v>1010101</v>
      </c>
    </row>
    <row r="168" spans="2:15" x14ac:dyDescent="0.25">
      <c r="B168">
        <v>1010101</v>
      </c>
      <c r="C168">
        <v>1010101</v>
      </c>
      <c r="D168">
        <v>1010100</v>
      </c>
      <c r="G168">
        <v>1010101</v>
      </c>
      <c r="H168">
        <v>1010101</v>
      </c>
      <c r="I168">
        <v>1010100</v>
      </c>
      <c r="L168">
        <v>1010101</v>
      </c>
      <c r="M168">
        <v>1010101</v>
      </c>
      <c r="N168">
        <v>1010100</v>
      </c>
      <c r="O168">
        <v>1010100</v>
      </c>
    </row>
    <row r="169" spans="2:15" x14ac:dyDescent="0.25">
      <c r="B169">
        <v>1001001</v>
      </c>
      <c r="C169">
        <v>1001000</v>
      </c>
      <c r="D169">
        <v>101000</v>
      </c>
      <c r="G169">
        <v>1001001</v>
      </c>
      <c r="H169">
        <v>1001001</v>
      </c>
      <c r="I169">
        <v>101000</v>
      </c>
      <c r="L169">
        <v>1001001</v>
      </c>
      <c r="M169">
        <v>1001001</v>
      </c>
      <c r="N169">
        <v>101000</v>
      </c>
      <c r="O169">
        <v>101000</v>
      </c>
    </row>
    <row r="170" spans="2:15" x14ac:dyDescent="0.25">
      <c r="B170">
        <v>1010101</v>
      </c>
      <c r="C170">
        <v>1010101</v>
      </c>
      <c r="D170">
        <v>1010101</v>
      </c>
      <c r="G170">
        <v>1010101</v>
      </c>
      <c r="H170">
        <v>1010101</v>
      </c>
      <c r="I170">
        <v>1010101</v>
      </c>
      <c r="L170">
        <v>1010101</v>
      </c>
      <c r="M170">
        <v>1010101</v>
      </c>
      <c r="N170">
        <v>1010101</v>
      </c>
      <c r="O170">
        <v>1010101</v>
      </c>
    </row>
    <row r="171" spans="2:15" x14ac:dyDescent="0.25">
      <c r="B171">
        <v>1010101</v>
      </c>
      <c r="C171">
        <v>1010101</v>
      </c>
      <c r="D171">
        <v>1010100</v>
      </c>
      <c r="G171">
        <v>1010101</v>
      </c>
      <c r="H171">
        <v>1010101</v>
      </c>
      <c r="I171">
        <v>1010101</v>
      </c>
      <c r="L171">
        <v>1010101</v>
      </c>
      <c r="M171">
        <v>1010101</v>
      </c>
      <c r="N171">
        <v>1010101</v>
      </c>
      <c r="O171">
        <v>1010101</v>
      </c>
    </row>
    <row r="172" spans="2:15" x14ac:dyDescent="0.25">
      <c r="B172">
        <v>1010001</v>
      </c>
      <c r="C172">
        <v>1010001</v>
      </c>
      <c r="D172">
        <v>0</v>
      </c>
      <c r="G172">
        <v>1010001</v>
      </c>
      <c r="H172">
        <v>1010001</v>
      </c>
      <c r="I172">
        <v>0</v>
      </c>
      <c r="L172">
        <v>1010001</v>
      </c>
      <c r="M172">
        <v>1010001</v>
      </c>
      <c r="N172">
        <v>0</v>
      </c>
      <c r="O172">
        <v>0</v>
      </c>
    </row>
    <row r="173" spans="2:15" x14ac:dyDescent="0.25">
      <c r="B173">
        <v>1010101</v>
      </c>
      <c r="C173">
        <v>1010101</v>
      </c>
      <c r="D173">
        <v>1010101</v>
      </c>
      <c r="G173">
        <v>1010101</v>
      </c>
      <c r="H173">
        <v>1010101</v>
      </c>
      <c r="I173">
        <v>1010101</v>
      </c>
      <c r="L173">
        <v>1010101</v>
      </c>
      <c r="M173">
        <v>1010101</v>
      </c>
      <c r="N173">
        <v>1010101</v>
      </c>
      <c r="O173">
        <v>1010101</v>
      </c>
    </row>
    <row r="174" spans="2:15" x14ac:dyDescent="0.25">
      <c r="B174">
        <v>1010101</v>
      </c>
      <c r="C174">
        <v>1010101</v>
      </c>
      <c r="D174">
        <v>1010101</v>
      </c>
      <c r="G174">
        <v>1010101</v>
      </c>
      <c r="H174">
        <v>1010101</v>
      </c>
      <c r="I174">
        <v>1010101</v>
      </c>
      <c r="L174">
        <v>1010101</v>
      </c>
      <c r="M174">
        <v>1010101</v>
      </c>
      <c r="N174">
        <v>1010101</v>
      </c>
      <c r="O174">
        <v>1010101</v>
      </c>
    </row>
    <row r="175" spans="2:15" x14ac:dyDescent="0.25">
      <c r="B175">
        <v>1010101</v>
      </c>
      <c r="C175">
        <v>1010101</v>
      </c>
      <c r="D175">
        <v>1010101</v>
      </c>
      <c r="G175">
        <v>1010101</v>
      </c>
      <c r="H175">
        <v>1010101</v>
      </c>
      <c r="I175">
        <v>1010101</v>
      </c>
      <c r="L175">
        <v>1010101</v>
      </c>
      <c r="M175">
        <v>1010101</v>
      </c>
      <c r="N175">
        <v>1010101</v>
      </c>
      <c r="O175">
        <v>1010101</v>
      </c>
    </row>
    <row r="176" spans="2:15" x14ac:dyDescent="0.25">
      <c r="B176">
        <v>1010101</v>
      </c>
      <c r="C176">
        <v>1010101</v>
      </c>
      <c r="D176">
        <v>1010101</v>
      </c>
      <c r="G176">
        <v>1010101</v>
      </c>
      <c r="H176">
        <v>1010101</v>
      </c>
      <c r="I176">
        <v>1010101</v>
      </c>
      <c r="L176">
        <v>1010101</v>
      </c>
      <c r="M176">
        <v>1010101</v>
      </c>
      <c r="N176">
        <v>1010101</v>
      </c>
      <c r="O176">
        <v>1010101</v>
      </c>
    </row>
    <row r="177" spans="2:15" x14ac:dyDescent="0.25">
      <c r="B177">
        <v>1010101</v>
      </c>
      <c r="C177">
        <v>1010101</v>
      </c>
      <c r="D177">
        <v>1010101</v>
      </c>
      <c r="G177">
        <v>1010101</v>
      </c>
      <c r="H177">
        <v>1010101</v>
      </c>
      <c r="I177">
        <v>1010101</v>
      </c>
      <c r="L177">
        <v>1010101</v>
      </c>
      <c r="M177">
        <v>1010101</v>
      </c>
      <c r="N177">
        <v>1010101</v>
      </c>
      <c r="O177">
        <v>1010101</v>
      </c>
    </row>
    <row r="178" spans="2:15" x14ac:dyDescent="0.25">
      <c r="B178">
        <v>1010101</v>
      </c>
      <c r="C178">
        <v>1010101</v>
      </c>
      <c r="D178">
        <v>1010101</v>
      </c>
      <c r="G178">
        <v>1010101</v>
      </c>
      <c r="H178">
        <v>1010101</v>
      </c>
      <c r="I178">
        <v>1010101</v>
      </c>
      <c r="L178">
        <v>1010101</v>
      </c>
      <c r="M178">
        <v>1010101</v>
      </c>
      <c r="N178">
        <v>1010101</v>
      </c>
      <c r="O178">
        <v>1010101</v>
      </c>
    </row>
    <row r="179" spans="2:15" x14ac:dyDescent="0.25">
      <c r="B179">
        <v>1010101</v>
      </c>
      <c r="C179">
        <v>1010101</v>
      </c>
      <c r="D179">
        <v>1010101</v>
      </c>
      <c r="G179">
        <v>1010101</v>
      </c>
      <c r="H179">
        <v>1010101</v>
      </c>
      <c r="I179">
        <v>1010101</v>
      </c>
      <c r="L179">
        <v>1010101</v>
      </c>
      <c r="M179">
        <v>1010101</v>
      </c>
      <c r="N179">
        <v>1010101</v>
      </c>
      <c r="O179">
        <v>1010101</v>
      </c>
    </row>
    <row r="180" spans="2:15" x14ac:dyDescent="0.25">
      <c r="B180">
        <v>1010101</v>
      </c>
      <c r="C180">
        <v>1010101</v>
      </c>
      <c r="D180">
        <v>1010101</v>
      </c>
      <c r="G180">
        <v>1010101</v>
      </c>
      <c r="H180">
        <v>1010101</v>
      </c>
      <c r="I180">
        <v>1010101</v>
      </c>
      <c r="L180">
        <v>1010101</v>
      </c>
      <c r="M180">
        <v>1010101</v>
      </c>
      <c r="N180">
        <v>1010101</v>
      </c>
      <c r="O180">
        <v>1010101</v>
      </c>
    </row>
    <row r="181" spans="2:15" x14ac:dyDescent="0.25">
      <c r="B181">
        <v>1010101</v>
      </c>
      <c r="C181">
        <v>1010101</v>
      </c>
      <c r="D181">
        <v>1010101</v>
      </c>
      <c r="G181">
        <v>1010101</v>
      </c>
      <c r="H181">
        <v>1010101</v>
      </c>
      <c r="I181">
        <v>1010101</v>
      </c>
      <c r="L181">
        <v>1010101</v>
      </c>
      <c r="M181">
        <v>1010101</v>
      </c>
      <c r="N181">
        <v>1010101</v>
      </c>
      <c r="O181">
        <v>1010101</v>
      </c>
    </row>
    <row r="182" spans="2:15" x14ac:dyDescent="0.25">
      <c r="B182">
        <v>1010101</v>
      </c>
      <c r="C182">
        <v>1010101</v>
      </c>
      <c r="D182">
        <v>1010101</v>
      </c>
      <c r="G182">
        <v>1010101</v>
      </c>
      <c r="H182">
        <v>1010101</v>
      </c>
      <c r="I182">
        <v>1010101</v>
      </c>
      <c r="L182">
        <v>1010101</v>
      </c>
      <c r="M182">
        <v>1010101</v>
      </c>
      <c r="N182">
        <v>1010101</v>
      </c>
      <c r="O182">
        <v>1010101</v>
      </c>
    </row>
    <row r="183" spans="2:15" x14ac:dyDescent="0.25">
      <c r="B183">
        <v>1010101</v>
      </c>
      <c r="C183">
        <v>1010101</v>
      </c>
      <c r="D183">
        <v>1010101</v>
      </c>
      <c r="G183">
        <v>1010101</v>
      </c>
      <c r="H183">
        <v>1010101</v>
      </c>
      <c r="I183">
        <v>1010101</v>
      </c>
      <c r="L183">
        <v>1010101</v>
      </c>
      <c r="M183">
        <v>1010101</v>
      </c>
      <c r="N183">
        <v>1010101</v>
      </c>
      <c r="O183">
        <v>1010101</v>
      </c>
    </row>
    <row r="184" spans="2:15" x14ac:dyDescent="0.25">
      <c r="B184">
        <v>1010101</v>
      </c>
      <c r="C184">
        <v>1010101</v>
      </c>
      <c r="D184">
        <v>1010101</v>
      </c>
      <c r="G184">
        <v>1010101</v>
      </c>
      <c r="H184">
        <v>1010101</v>
      </c>
      <c r="I184">
        <v>1010101</v>
      </c>
      <c r="L184">
        <v>1010101</v>
      </c>
      <c r="M184">
        <v>1010101</v>
      </c>
      <c r="N184">
        <v>1010101</v>
      </c>
      <c r="O184">
        <v>1010101</v>
      </c>
    </row>
    <row r="185" spans="2:15" x14ac:dyDescent="0.25">
      <c r="B185">
        <v>1010101</v>
      </c>
      <c r="C185">
        <v>1010101</v>
      </c>
      <c r="D185">
        <v>1010101</v>
      </c>
      <c r="G185">
        <v>1010101</v>
      </c>
      <c r="H185">
        <v>1010101</v>
      </c>
      <c r="I185">
        <v>1010101</v>
      </c>
      <c r="L185">
        <v>1010101</v>
      </c>
      <c r="M185">
        <v>1010101</v>
      </c>
      <c r="N185">
        <v>1010101</v>
      </c>
      <c r="O185">
        <v>1010101</v>
      </c>
    </row>
    <row r="186" spans="2:15" x14ac:dyDescent="0.25">
      <c r="B186">
        <v>1010101</v>
      </c>
      <c r="C186">
        <v>1010101</v>
      </c>
      <c r="D186">
        <v>1010101</v>
      </c>
      <c r="G186">
        <v>1010101</v>
      </c>
      <c r="H186">
        <v>1010101</v>
      </c>
      <c r="I186">
        <v>1010101</v>
      </c>
      <c r="L186">
        <v>1010101</v>
      </c>
      <c r="M186">
        <v>1010101</v>
      </c>
      <c r="N186">
        <v>1010101</v>
      </c>
      <c r="O186">
        <v>1010101</v>
      </c>
    </row>
    <row r="187" spans="2:15" x14ac:dyDescent="0.25">
      <c r="B187">
        <v>1010101</v>
      </c>
      <c r="C187">
        <v>1010101</v>
      </c>
      <c r="D187">
        <v>1010101</v>
      </c>
      <c r="G187">
        <v>1010101</v>
      </c>
      <c r="H187">
        <v>1010101</v>
      </c>
      <c r="I187">
        <v>1010101</v>
      </c>
      <c r="L187">
        <v>1010101</v>
      </c>
      <c r="M187">
        <v>1010101</v>
      </c>
      <c r="N187">
        <v>1010101</v>
      </c>
      <c r="O187">
        <v>1010101</v>
      </c>
    </row>
    <row r="188" spans="2:15" x14ac:dyDescent="0.25">
      <c r="B188">
        <v>1010101</v>
      </c>
      <c r="C188">
        <v>1010101</v>
      </c>
      <c r="D188">
        <v>1010101</v>
      </c>
      <c r="G188">
        <v>1010101</v>
      </c>
      <c r="H188">
        <v>1010101</v>
      </c>
      <c r="I188">
        <v>1010101</v>
      </c>
      <c r="L188">
        <v>1010101</v>
      </c>
      <c r="M188">
        <v>1010101</v>
      </c>
      <c r="N188">
        <v>1010101</v>
      </c>
      <c r="O188">
        <v>1010101</v>
      </c>
    </row>
    <row r="189" spans="2:15" x14ac:dyDescent="0.25">
      <c r="B189">
        <v>1010101</v>
      </c>
      <c r="C189">
        <v>1010101</v>
      </c>
      <c r="D189">
        <v>1010101</v>
      </c>
      <c r="G189">
        <v>1010101</v>
      </c>
      <c r="H189">
        <v>1010101</v>
      </c>
      <c r="I189">
        <v>1010101</v>
      </c>
      <c r="L189">
        <v>1010101</v>
      </c>
      <c r="M189">
        <v>1010101</v>
      </c>
      <c r="N189">
        <v>1010101</v>
      </c>
      <c r="O189">
        <v>1010101</v>
      </c>
    </row>
    <row r="190" spans="2:15" x14ac:dyDescent="0.25">
      <c r="B190">
        <v>1010101</v>
      </c>
      <c r="C190">
        <v>1010101</v>
      </c>
      <c r="D190">
        <v>1010101</v>
      </c>
      <c r="G190">
        <v>1010101</v>
      </c>
      <c r="H190">
        <v>1010101</v>
      </c>
      <c r="I190">
        <v>1010101</v>
      </c>
      <c r="L190">
        <v>1010101</v>
      </c>
      <c r="M190">
        <v>1010101</v>
      </c>
      <c r="N190">
        <v>1010101</v>
      </c>
      <c r="O190">
        <v>1010101</v>
      </c>
    </row>
    <row r="191" spans="2:15" x14ac:dyDescent="0.25">
      <c r="B191">
        <v>1010101</v>
      </c>
      <c r="C191">
        <v>1010101</v>
      </c>
      <c r="D191">
        <v>1010101</v>
      </c>
      <c r="G191">
        <v>1010101</v>
      </c>
      <c r="H191">
        <v>1010101</v>
      </c>
      <c r="I191">
        <v>1010101</v>
      </c>
      <c r="L191">
        <v>1010101</v>
      </c>
      <c r="M191">
        <v>1010101</v>
      </c>
      <c r="N191">
        <v>1010101</v>
      </c>
      <c r="O191">
        <v>1010101</v>
      </c>
    </row>
    <row r="192" spans="2:15" x14ac:dyDescent="0.25">
      <c r="B192">
        <v>1010101</v>
      </c>
      <c r="C192">
        <v>1010101</v>
      </c>
      <c r="D192">
        <v>1010101</v>
      </c>
      <c r="G192">
        <v>1010101</v>
      </c>
      <c r="H192">
        <v>1010101</v>
      </c>
      <c r="I192">
        <v>1010101</v>
      </c>
      <c r="L192">
        <v>1010101</v>
      </c>
      <c r="M192">
        <v>1010101</v>
      </c>
      <c r="N192">
        <v>1010101</v>
      </c>
      <c r="O192">
        <v>1010101</v>
      </c>
    </row>
    <row r="193" spans="2:15" x14ac:dyDescent="0.25">
      <c r="B193">
        <v>1010101</v>
      </c>
      <c r="C193">
        <v>1010101</v>
      </c>
      <c r="D193">
        <v>1010101</v>
      </c>
      <c r="G193">
        <v>1010101</v>
      </c>
      <c r="H193">
        <v>1010101</v>
      </c>
      <c r="I193">
        <v>1010101</v>
      </c>
      <c r="L193">
        <v>1010101</v>
      </c>
      <c r="M193">
        <v>1010101</v>
      </c>
      <c r="N193">
        <v>1010101</v>
      </c>
      <c r="O193">
        <v>1010101</v>
      </c>
    </row>
    <row r="194" spans="2:15" x14ac:dyDescent="0.25">
      <c r="B194">
        <v>1010101</v>
      </c>
      <c r="C194">
        <v>1010101</v>
      </c>
      <c r="D194">
        <v>1010101</v>
      </c>
      <c r="G194">
        <v>1010101</v>
      </c>
      <c r="H194">
        <v>1010101</v>
      </c>
      <c r="I194">
        <v>1010101</v>
      </c>
      <c r="L194">
        <v>1010101</v>
      </c>
      <c r="M194">
        <v>1010101</v>
      </c>
      <c r="N194">
        <v>1010101</v>
      </c>
      <c r="O194">
        <v>1010101</v>
      </c>
    </row>
    <row r="195" spans="2:15" x14ac:dyDescent="0.25">
      <c r="B195">
        <v>1010101</v>
      </c>
      <c r="C195">
        <v>1010101</v>
      </c>
      <c r="D195">
        <v>1010101</v>
      </c>
      <c r="G195">
        <v>1010101</v>
      </c>
      <c r="H195">
        <v>1010101</v>
      </c>
      <c r="I195">
        <v>1010101</v>
      </c>
      <c r="L195">
        <v>1010101</v>
      </c>
      <c r="M195">
        <v>1010101</v>
      </c>
      <c r="N195">
        <v>1010101</v>
      </c>
      <c r="O195">
        <v>1010101</v>
      </c>
    </row>
    <row r="196" spans="2:15" x14ac:dyDescent="0.25">
      <c r="B196">
        <v>1010101</v>
      </c>
      <c r="C196">
        <v>1010101</v>
      </c>
      <c r="D196">
        <v>1010101</v>
      </c>
      <c r="G196">
        <v>1010101</v>
      </c>
      <c r="H196">
        <v>1010101</v>
      </c>
      <c r="I196">
        <v>1010101</v>
      </c>
      <c r="L196">
        <v>1010101</v>
      </c>
      <c r="M196">
        <v>1010101</v>
      </c>
      <c r="N196">
        <v>1010101</v>
      </c>
      <c r="O196">
        <v>1010101</v>
      </c>
    </row>
    <row r="197" spans="2:15" x14ac:dyDescent="0.25">
      <c r="B197">
        <v>1010101</v>
      </c>
      <c r="C197">
        <v>1010101</v>
      </c>
      <c r="D197">
        <v>1010101</v>
      </c>
      <c r="G197">
        <v>1010101</v>
      </c>
      <c r="H197">
        <v>1010101</v>
      </c>
      <c r="I197">
        <v>1010101</v>
      </c>
      <c r="L197">
        <v>1010101</v>
      </c>
      <c r="M197">
        <v>1010101</v>
      </c>
      <c r="N197">
        <v>1010101</v>
      </c>
      <c r="O197">
        <v>1010101</v>
      </c>
    </row>
    <row r="198" spans="2:15" x14ac:dyDescent="0.25">
      <c r="B198">
        <v>1010101</v>
      </c>
      <c r="C198">
        <v>1010101</v>
      </c>
      <c r="D198">
        <v>1010101</v>
      </c>
      <c r="G198">
        <v>1010101</v>
      </c>
      <c r="H198">
        <v>1010101</v>
      </c>
      <c r="I198">
        <v>1010101</v>
      </c>
      <c r="L198">
        <v>1010101</v>
      </c>
      <c r="M198">
        <v>1010101</v>
      </c>
      <c r="N198">
        <v>1010101</v>
      </c>
      <c r="O198">
        <v>1010101</v>
      </c>
    </row>
    <row r="199" spans="2:15" x14ac:dyDescent="0.25">
      <c r="B199">
        <v>1010101</v>
      </c>
      <c r="C199">
        <v>1010101</v>
      </c>
      <c r="D199">
        <v>1010101</v>
      </c>
      <c r="G199">
        <v>1010101</v>
      </c>
      <c r="H199">
        <v>1010101</v>
      </c>
      <c r="I199">
        <v>1010101</v>
      </c>
      <c r="L199">
        <v>1010101</v>
      </c>
      <c r="M199">
        <v>1010101</v>
      </c>
      <c r="N199">
        <v>1010101</v>
      </c>
      <c r="O199">
        <v>1010101</v>
      </c>
    </row>
    <row r="200" spans="2:15" x14ac:dyDescent="0.25">
      <c r="B200">
        <v>1010101</v>
      </c>
      <c r="C200">
        <v>1010101</v>
      </c>
      <c r="D200">
        <v>1010101</v>
      </c>
      <c r="G200">
        <v>1010101</v>
      </c>
      <c r="H200">
        <v>1010101</v>
      </c>
      <c r="I200">
        <v>1010101</v>
      </c>
      <c r="L200">
        <v>1010101</v>
      </c>
      <c r="M200">
        <v>1010101</v>
      </c>
      <c r="N200">
        <v>1010101</v>
      </c>
      <c r="O200">
        <v>1010101</v>
      </c>
    </row>
    <row r="201" spans="2:15" x14ac:dyDescent="0.25">
      <c r="B201">
        <v>1010101</v>
      </c>
      <c r="C201">
        <v>1010101</v>
      </c>
      <c r="D201">
        <v>1010101</v>
      </c>
      <c r="G201">
        <v>1010101</v>
      </c>
      <c r="H201">
        <v>1010101</v>
      </c>
      <c r="I201">
        <v>1010101</v>
      </c>
      <c r="L201">
        <v>1010101</v>
      </c>
      <c r="M201">
        <v>1010101</v>
      </c>
      <c r="N201">
        <v>1010101</v>
      </c>
      <c r="O201">
        <v>1010101</v>
      </c>
    </row>
    <row r="202" spans="2:15" x14ac:dyDescent="0.25">
      <c r="B202">
        <v>1010101</v>
      </c>
      <c r="C202">
        <v>1010101</v>
      </c>
      <c r="D202">
        <v>1010101</v>
      </c>
      <c r="G202">
        <v>1010101</v>
      </c>
      <c r="H202">
        <v>1010101</v>
      </c>
      <c r="I202">
        <v>1010101</v>
      </c>
      <c r="L202">
        <v>1010101</v>
      </c>
      <c r="M202">
        <v>1010101</v>
      </c>
      <c r="N202">
        <v>1010101</v>
      </c>
      <c r="O202">
        <v>1010101</v>
      </c>
    </row>
    <row r="203" spans="2:15" x14ac:dyDescent="0.25">
      <c r="B203">
        <v>1010101</v>
      </c>
      <c r="C203">
        <v>1010101</v>
      </c>
      <c r="D203">
        <v>1010101</v>
      </c>
      <c r="G203">
        <v>1010101</v>
      </c>
      <c r="H203">
        <v>1010101</v>
      </c>
      <c r="I203">
        <v>1010101</v>
      </c>
      <c r="L203">
        <v>1010101</v>
      </c>
      <c r="M203">
        <v>1010101</v>
      </c>
      <c r="N203">
        <v>1010101</v>
      </c>
      <c r="O203">
        <v>1010101</v>
      </c>
    </row>
    <row r="204" spans="2:15" x14ac:dyDescent="0.25">
      <c r="B204">
        <v>1010101</v>
      </c>
      <c r="C204">
        <v>1010101</v>
      </c>
      <c r="D204">
        <v>1010101</v>
      </c>
      <c r="G204">
        <v>1010101</v>
      </c>
      <c r="H204">
        <v>1010101</v>
      </c>
      <c r="I204">
        <v>1010101</v>
      </c>
      <c r="L204">
        <v>1010101</v>
      </c>
      <c r="M204">
        <v>1010101</v>
      </c>
      <c r="N204">
        <v>1010101</v>
      </c>
      <c r="O204">
        <v>1010101</v>
      </c>
    </row>
    <row r="205" spans="2:15" x14ac:dyDescent="0.25">
      <c r="B205">
        <v>1010101</v>
      </c>
      <c r="C205">
        <v>1010101</v>
      </c>
      <c r="D205">
        <v>1010101</v>
      </c>
      <c r="G205">
        <v>1010101</v>
      </c>
      <c r="H205">
        <v>1010101</v>
      </c>
      <c r="I205">
        <v>1010101</v>
      </c>
      <c r="L205">
        <v>1010101</v>
      </c>
      <c r="M205">
        <v>1010101</v>
      </c>
      <c r="N205">
        <v>1010101</v>
      </c>
      <c r="O205">
        <v>1010101</v>
      </c>
    </row>
    <row r="206" spans="2:15" x14ac:dyDescent="0.25">
      <c r="B206">
        <v>1010101</v>
      </c>
      <c r="C206">
        <v>1010101</v>
      </c>
      <c r="D206">
        <v>1010101</v>
      </c>
      <c r="G206">
        <v>1010101</v>
      </c>
      <c r="H206">
        <v>1010101</v>
      </c>
      <c r="I206">
        <v>1010101</v>
      </c>
      <c r="L206">
        <v>1010101</v>
      </c>
      <c r="M206">
        <v>1010101</v>
      </c>
      <c r="N206">
        <v>1010101</v>
      </c>
      <c r="O206">
        <v>1010101</v>
      </c>
    </row>
    <row r="207" spans="2:15" x14ac:dyDescent="0.25">
      <c r="B207">
        <v>1000101</v>
      </c>
      <c r="C207">
        <v>1000101</v>
      </c>
      <c r="D207">
        <v>0</v>
      </c>
      <c r="G207">
        <v>1000101</v>
      </c>
      <c r="H207">
        <v>1000101</v>
      </c>
      <c r="I207">
        <v>0</v>
      </c>
      <c r="L207">
        <v>1000101</v>
      </c>
      <c r="M207">
        <v>1000101</v>
      </c>
      <c r="N207">
        <v>0</v>
      </c>
      <c r="O207">
        <v>0</v>
      </c>
    </row>
    <row r="208" spans="2:15" x14ac:dyDescent="0.25">
      <c r="B208">
        <v>1010101</v>
      </c>
      <c r="C208">
        <v>1010101</v>
      </c>
      <c r="D208">
        <v>1010101</v>
      </c>
      <c r="G208">
        <v>1010101</v>
      </c>
      <c r="H208">
        <v>1010101</v>
      </c>
      <c r="I208">
        <v>1010101</v>
      </c>
      <c r="L208">
        <v>1010101</v>
      </c>
      <c r="M208">
        <v>1010101</v>
      </c>
      <c r="N208">
        <v>1010101</v>
      </c>
      <c r="O208">
        <v>1010101</v>
      </c>
    </row>
    <row r="209" spans="2:15" x14ac:dyDescent="0.25">
      <c r="B209">
        <v>1010101</v>
      </c>
      <c r="C209">
        <v>1010101</v>
      </c>
      <c r="D209">
        <v>1010101</v>
      </c>
      <c r="G209">
        <v>1010101</v>
      </c>
      <c r="H209">
        <v>1010101</v>
      </c>
      <c r="I209">
        <v>1010101</v>
      </c>
      <c r="L209">
        <v>1010101</v>
      </c>
      <c r="M209">
        <v>1010101</v>
      </c>
      <c r="N209">
        <v>1010101</v>
      </c>
      <c r="O209">
        <v>1010101</v>
      </c>
    </row>
    <row r="210" spans="2:15" x14ac:dyDescent="0.25">
      <c r="B210">
        <v>1100001</v>
      </c>
      <c r="C210">
        <v>100001</v>
      </c>
      <c r="D210">
        <v>101000</v>
      </c>
      <c r="G210">
        <v>1100001</v>
      </c>
      <c r="H210">
        <v>1100001</v>
      </c>
      <c r="I210">
        <v>101000</v>
      </c>
      <c r="L210">
        <v>1100001</v>
      </c>
      <c r="M210">
        <v>1100001</v>
      </c>
      <c r="N210">
        <v>101000</v>
      </c>
      <c r="O210">
        <v>101000</v>
      </c>
    </row>
    <row r="211" spans="2:15" x14ac:dyDescent="0.25">
      <c r="B211">
        <v>1010101</v>
      </c>
      <c r="C211">
        <v>1010101</v>
      </c>
      <c r="D211">
        <v>10101</v>
      </c>
      <c r="G211">
        <v>1010101</v>
      </c>
      <c r="H211">
        <v>1010101</v>
      </c>
      <c r="I211">
        <v>10101</v>
      </c>
      <c r="L211">
        <v>1010101</v>
      </c>
      <c r="M211">
        <v>1010101</v>
      </c>
      <c r="N211">
        <v>10101</v>
      </c>
      <c r="O211">
        <v>10101</v>
      </c>
    </row>
    <row r="212" spans="2:15" x14ac:dyDescent="0.25">
      <c r="B212">
        <v>1010101</v>
      </c>
      <c r="C212">
        <v>1010101</v>
      </c>
      <c r="D212">
        <v>1010101</v>
      </c>
      <c r="G212">
        <v>1010101</v>
      </c>
      <c r="H212">
        <v>1010101</v>
      </c>
      <c r="I212">
        <v>1010101</v>
      </c>
      <c r="L212">
        <v>1010101</v>
      </c>
      <c r="M212">
        <v>1010101</v>
      </c>
      <c r="N212">
        <v>1010101</v>
      </c>
      <c r="O212">
        <v>1010101</v>
      </c>
    </row>
    <row r="213" spans="2:15" x14ac:dyDescent="0.25">
      <c r="B213">
        <v>1001000</v>
      </c>
      <c r="C213">
        <v>1001000</v>
      </c>
      <c r="D213">
        <v>1010</v>
      </c>
      <c r="G213">
        <v>1001000</v>
      </c>
      <c r="H213">
        <v>1001000</v>
      </c>
      <c r="I213">
        <v>1010</v>
      </c>
      <c r="L213">
        <v>1001000</v>
      </c>
      <c r="M213">
        <v>1001000</v>
      </c>
      <c r="N213">
        <v>1010</v>
      </c>
      <c r="O213">
        <v>1010</v>
      </c>
    </row>
    <row r="214" spans="2:15" x14ac:dyDescent="0.25">
      <c r="B214">
        <v>1010101</v>
      </c>
      <c r="C214">
        <v>1010101</v>
      </c>
      <c r="D214">
        <v>101</v>
      </c>
      <c r="G214">
        <v>1010101</v>
      </c>
      <c r="H214">
        <v>1010101</v>
      </c>
      <c r="I214">
        <v>101</v>
      </c>
      <c r="L214">
        <v>1010101</v>
      </c>
      <c r="M214">
        <v>1010101</v>
      </c>
      <c r="N214">
        <v>101</v>
      </c>
      <c r="O214">
        <v>101</v>
      </c>
    </row>
    <row r="215" spans="2:15" x14ac:dyDescent="0.25">
      <c r="B215">
        <v>1010101</v>
      </c>
      <c r="C215">
        <v>1010101</v>
      </c>
      <c r="D215">
        <v>1010101</v>
      </c>
      <c r="G215">
        <v>1010101</v>
      </c>
      <c r="H215">
        <v>1010101</v>
      </c>
      <c r="I215">
        <v>1010101</v>
      </c>
      <c r="L215">
        <v>1010101</v>
      </c>
      <c r="M215">
        <v>1010101</v>
      </c>
      <c r="N215">
        <v>1010101</v>
      </c>
      <c r="O215">
        <v>1010101</v>
      </c>
    </row>
    <row r="216" spans="2:15" x14ac:dyDescent="0.25">
      <c r="B216">
        <v>1010010</v>
      </c>
      <c r="C216">
        <v>1010010</v>
      </c>
      <c r="D216">
        <v>1000010</v>
      </c>
      <c r="G216">
        <v>1010010</v>
      </c>
      <c r="H216">
        <v>1010010</v>
      </c>
      <c r="I216">
        <v>1000010</v>
      </c>
      <c r="L216">
        <v>1010010</v>
      </c>
      <c r="M216">
        <v>1010010</v>
      </c>
      <c r="N216">
        <v>1000010</v>
      </c>
      <c r="O216">
        <v>1000010</v>
      </c>
    </row>
    <row r="217" spans="2:15" x14ac:dyDescent="0.25">
      <c r="B217">
        <v>10101</v>
      </c>
      <c r="C217">
        <v>10101</v>
      </c>
      <c r="D217">
        <v>10000001</v>
      </c>
      <c r="G217">
        <v>10101</v>
      </c>
      <c r="H217">
        <v>10101</v>
      </c>
      <c r="I217">
        <v>10000001</v>
      </c>
      <c r="L217">
        <v>10101</v>
      </c>
      <c r="M217">
        <v>10101</v>
      </c>
      <c r="N217">
        <v>10000001</v>
      </c>
      <c r="O217">
        <v>10000001</v>
      </c>
    </row>
    <row r="218" spans="2:15" x14ac:dyDescent="0.25">
      <c r="B218">
        <v>1010101</v>
      </c>
      <c r="C218">
        <v>1010101</v>
      </c>
      <c r="D218">
        <v>1010101</v>
      </c>
      <c r="G218">
        <v>1010101</v>
      </c>
      <c r="H218">
        <v>1010101</v>
      </c>
      <c r="I218">
        <v>1010101</v>
      </c>
      <c r="L218">
        <v>1010101</v>
      </c>
      <c r="M218">
        <v>1010101</v>
      </c>
      <c r="N218">
        <v>1010101</v>
      </c>
      <c r="O218">
        <v>1010101</v>
      </c>
    </row>
    <row r="219" spans="2:15" x14ac:dyDescent="0.25">
      <c r="B219">
        <v>1010100</v>
      </c>
      <c r="C219">
        <v>1010100</v>
      </c>
      <c r="D219">
        <v>1010000</v>
      </c>
      <c r="G219">
        <v>1010100</v>
      </c>
      <c r="H219">
        <v>1010100</v>
      </c>
      <c r="I219">
        <v>1010000</v>
      </c>
      <c r="L219">
        <v>1010100</v>
      </c>
      <c r="M219">
        <v>1010100</v>
      </c>
      <c r="N219">
        <v>1010000</v>
      </c>
      <c r="O219">
        <v>1010000</v>
      </c>
    </row>
    <row r="220" spans="2:15" x14ac:dyDescent="0.25">
      <c r="B220">
        <v>10000101</v>
      </c>
      <c r="C220">
        <v>10000101</v>
      </c>
      <c r="D220">
        <v>10100001</v>
      </c>
      <c r="G220">
        <v>10000101</v>
      </c>
      <c r="H220">
        <v>10000101</v>
      </c>
      <c r="I220">
        <v>10100001</v>
      </c>
      <c r="L220">
        <v>10000101</v>
      </c>
      <c r="M220">
        <v>10000101</v>
      </c>
      <c r="N220">
        <v>10100001</v>
      </c>
      <c r="O220">
        <v>10100001</v>
      </c>
    </row>
    <row r="221" spans="2:15" x14ac:dyDescent="0.25">
      <c r="B221">
        <v>1010101</v>
      </c>
      <c r="C221">
        <v>1010101</v>
      </c>
      <c r="D221">
        <v>1010101</v>
      </c>
      <c r="G221">
        <v>1010101</v>
      </c>
      <c r="H221">
        <v>1010101</v>
      </c>
      <c r="I221">
        <v>1010101</v>
      </c>
      <c r="L221">
        <v>1010101</v>
      </c>
      <c r="M221">
        <v>1010101</v>
      </c>
      <c r="N221">
        <v>1010101</v>
      </c>
      <c r="O221">
        <v>1010101</v>
      </c>
    </row>
    <row r="222" spans="2:15" x14ac:dyDescent="0.25">
      <c r="B222">
        <v>1010100</v>
      </c>
      <c r="C222">
        <v>1010100</v>
      </c>
      <c r="D222">
        <v>1010000</v>
      </c>
      <c r="G222">
        <v>1010100</v>
      </c>
      <c r="H222">
        <v>1010100</v>
      </c>
      <c r="I222">
        <v>1010000</v>
      </c>
      <c r="L222">
        <v>1010100</v>
      </c>
      <c r="M222">
        <v>1010100</v>
      </c>
      <c r="N222">
        <v>1010000</v>
      </c>
      <c r="O222">
        <v>1010000</v>
      </c>
    </row>
    <row r="223" spans="2:15" x14ac:dyDescent="0.25">
      <c r="B223">
        <v>10000101</v>
      </c>
      <c r="C223">
        <v>10000101</v>
      </c>
      <c r="D223">
        <v>10100001</v>
      </c>
      <c r="G223">
        <v>10000101</v>
      </c>
      <c r="H223">
        <v>10000101</v>
      </c>
      <c r="I223">
        <v>10100001</v>
      </c>
      <c r="L223">
        <v>10000101</v>
      </c>
      <c r="M223">
        <v>10000101</v>
      </c>
      <c r="N223">
        <v>10100001</v>
      </c>
      <c r="O223">
        <v>10100001</v>
      </c>
    </row>
    <row r="224" spans="2:15" x14ac:dyDescent="0.25">
      <c r="B224">
        <v>1010101</v>
      </c>
      <c r="C224">
        <v>1010101</v>
      </c>
      <c r="D224">
        <v>1010101</v>
      </c>
      <c r="G224">
        <v>1010101</v>
      </c>
      <c r="H224">
        <v>1010101</v>
      </c>
      <c r="I224">
        <v>1010101</v>
      </c>
      <c r="L224">
        <v>1010101</v>
      </c>
      <c r="M224">
        <v>1010101</v>
      </c>
      <c r="N224">
        <v>1010101</v>
      </c>
      <c r="O224">
        <v>1010101</v>
      </c>
    </row>
    <row r="225" spans="2:15" x14ac:dyDescent="0.25">
      <c r="B225">
        <v>1010010</v>
      </c>
      <c r="C225">
        <v>1010010</v>
      </c>
      <c r="D225">
        <v>1000010</v>
      </c>
      <c r="G225">
        <v>1010010</v>
      </c>
      <c r="H225">
        <v>1010010</v>
      </c>
      <c r="I225">
        <v>1000010</v>
      </c>
      <c r="L225">
        <v>1010010</v>
      </c>
      <c r="M225">
        <v>1010010</v>
      </c>
      <c r="N225">
        <v>1000010</v>
      </c>
      <c r="O225">
        <v>1000010</v>
      </c>
    </row>
    <row r="226" spans="2:15" x14ac:dyDescent="0.25">
      <c r="B226">
        <v>10101</v>
      </c>
      <c r="C226">
        <v>10101</v>
      </c>
      <c r="D226">
        <v>10000001</v>
      </c>
      <c r="G226">
        <v>10101</v>
      </c>
      <c r="H226">
        <v>10101</v>
      </c>
      <c r="I226">
        <v>10000001</v>
      </c>
      <c r="L226">
        <v>10101</v>
      </c>
      <c r="M226">
        <v>10101</v>
      </c>
      <c r="N226">
        <v>10000001</v>
      </c>
      <c r="O226">
        <v>10000001</v>
      </c>
    </row>
    <row r="227" spans="2:15" x14ac:dyDescent="0.25">
      <c r="B227">
        <v>1010101</v>
      </c>
      <c r="C227">
        <v>1010101</v>
      </c>
      <c r="D227">
        <v>1010101</v>
      </c>
      <c r="G227">
        <v>1010101</v>
      </c>
      <c r="H227">
        <v>1010101</v>
      </c>
      <c r="I227">
        <v>1010101</v>
      </c>
      <c r="L227">
        <v>1010101</v>
      </c>
      <c r="M227">
        <v>1010101</v>
      </c>
      <c r="N227">
        <v>1010101</v>
      </c>
      <c r="O227">
        <v>1010101</v>
      </c>
    </row>
    <row r="228" spans="2:15" x14ac:dyDescent="0.25">
      <c r="B228">
        <v>1001000</v>
      </c>
      <c r="C228">
        <v>1001000</v>
      </c>
      <c r="D228">
        <v>1010</v>
      </c>
      <c r="G228">
        <v>1001000</v>
      </c>
      <c r="H228">
        <v>1001000</v>
      </c>
      <c r="I228">
        <v>1010</v>
      </c>
      <c r="L228">
        <v>1001000</v>
      </c>
      <c r="M228">
        <v>1001000</v>
      </c>
      <c r="N228">
        <v>1010</v>
      </c>
      <c r="O228">
        <v>1010</v>
      </c>
    </row>
    <row r="229" spans="2:15" x14ac:dyDescent="0.25">
      <c r="B229">
        <v>1010101</v>
      </c>
      <c r="C229">
        <v>1010101</v>
      </c>
      <c r="D229">
        <v>101</v>
      </c>
      <c r="G229">
        <v>1010101</v>
      </c>
      <c r="H229">
        <v>1010101</v>
      </c>
      <c r="I229">
        <v>101</v>
      </c>
      <c r="L229">
        <v>1010101</v>
      </c>
      <c r="M229">
        <v>1010101</v>
      </c>
      <c r="N229">
        <v>101</v>
      </c>
      <c r="O229">
        <v>101</v>
      </c>
    </row>
    <row r="230" spans="2:15" x14ac:dyDescent="0.25">
      <c r="B230">
        <v>1010101</v>
      </c>
      <c r="C230">
        <v>1010101</v>
      </c>
      <c r="D230">
        <v>1010101</v>
      </c>
      <c r="G230">
        <v>1010101</v>
      </c>
      <c r="H230">
        <v>1010101</v>
      </c>
      <c r="I230">
        <v>1010101</v>
      </c>
      <c r="L230">
        <v>1010101</v>
      </c>
      <c r="M230">
        <v>1010101</v>
      </c>
      <c r="N230">
        <v>1010101</v>
      </c>
      <c r="O230">
        <v>1010101</v>
      </c>
    </row>
    <row r="231" spans="2:15" x14ac:dyDescent="0.25">
      <c r="B231">
        <v>1100001</v>
      </c>
      <c r="C231">
        <v>100001</v>
      </c>
      <c r="D231">
        <v>101000</v>
      </c>
      <c r="G231">
        <v>1100001</v>
      </c>
      <c r="H231">
        <v>1100001</v>
      </c>
      <c r="I231">
        <v>101000</v>
      </c>
      <c r="L231">
        <v>1100001</v>
      </c>
      <c r="M231">
        <v>1100001</v>
      </c>
      <c r="N231">
        <v>101000</v>
      </c>
      <c r="O231">
        <v>101000</v>
      </c>
    </row>
    <row r="232" spans="2:15" x14ac:dyDescent="0.25">
      <c r="B232">
        <v>1010101</v>
      </c>
      <c r="C232">
        <v>1010101</v>
      </c>
      <c r="D232">
        <v>10101</v>
      </c>
      <c r="G232">
        <v>1010101</v>
      </c>
      <c r="H232">
        <v>1010101</v>
      </c>
      <c r="I232">
        <v>10101</v>
      </c>
      <c r="L232">
        <v>1010101</v>
      </c>
      <c r="M232">
        <v>1010101</v>
      </c>
      <c r="N232">
        <v>10101</v>
      </c>
      <c r="O232">
        <v>10101</v>
      </c>
    </row>
    <row r="233" spans="2:15" x14ac:dyDescent="0.25">
      <c r="B233">
        <v>1010101</v>
      </c>
      <c r="C233">
        <v>1010101</v>
      </c>
      <c r="D233">
        <v>1010101</v>
      </c>
      <c r="G233">
        <v>1010101</v>
      </c>
      <c r="H233">
        <v>1010101</v>
      </c>
      <c r="I233">
        <v>1010101</v>
      </c>
      <c r="L233">
        <v>1010101</v>
      </c>
      <c r="M233">
        <v>1010101</v>
      </c>
      <c r="N233">
        <v>1010101</v>
      </c>
      <c r="O233">
        <v>1010101</v>
      </c>
    </row>
    <row r="234" spans="2:15" x14ac:dyDescent="0.25">
      <c r="B234">
        <v>1000101</v>
      </c>
      <c r="C234">
        <v>1000101</v>
      </c>
      <c r="D234">
        <v>0</v>
      </c>
      <c r="G234">
        <v>1000101</v>
      </c>
      <c r="H234">
        <v>1000101</v>
      </c>
      <c r="I234">
        <v>0</v>
      </c>
      <c r="L234">
        <v>1000101</v>
      </c>
      <c r="M234">
        <v>1000101</v>
      </c>
      <c r="N234">
        <v>0</v>
      </c>
      <c r="O234">
        <v>0</v>
      </c>
    </row>
    <row r="235" spans="2:15" x14ac:dyDescent="0.25">
      <c r="B235">
        <v>1010101</v>
      </c>
      <c r="C235">
        <v>1010101</v>
      </c>
      <c r="D235">
        <v>1010101</v>
      </c>
      <c r="G235">
        <v>1010101</v>
      </c>
      <c r="H235">
        <v>1010101</v>
      </c>
      <c r="I235">
        <v>1010101</v>
      </c>
      <c r="L235">
        <v>1010101</v>
      </c>
      <c r="M235">
        <v>1010101</v>
      </c>
      <c r="N235">
        <v>1010101</v>
      </c>
      <c r="O235">
        <v>1010101</v>
      </c>
    </row>
    <row r="236" spans="2:15" x14ac:dyDescent="0.25">
      <c r="B236">
        <v>1010101</v>
      </c>
      <c r="C236">
        <v>1010101</v>
      </c>
      <c r="D236">
        <v>1010101</v>
      </c>
      <c r="G236">
        <v>1010101</v>
      </c>
      <c r="H236">
        <v>1010101</v>
      </c>
      <c r="I236">
        <v>1010101</v>
      </c>
      <c r="L236">
        <v>1010101</v>
      </c>
      <c r="M236">
        <v>1010101</v>
      </c>
      <c r="N236">
        <v>1010101</v>
      </c>
      <c r="O236">
        <v>1010101</v>
      </c>
    </row>
    <row r="237" spans="2:15" x14ac:dyDescent="0.25">
      <c r="B237">
        <v>1010101</v>
      </c>
      <c r="C237">
        <v>1010101</v>
      </c>
      <c r="D237">
        <v>1010101</v>
      </c>
      <c r="G237">
        <v>1010101</v>
      </c>
      <c r="H237">
        <v>1010101</v>
      </c>
      <c r="I237">
        <v>1010101</v>
      </c>
      <c r="L237">
        <v>1010101</v>
      </c>
      <c r="M237">
        <v>1010101</v>
      </c>
      <c r="N237">
        <v>1010101</v>
      </c>
      <c r="O237">
        <v>1010101</v>
      </c>
    </row>
    <row r="238" spans="2:15" x14ac:dyDescent="0.25">
      <c r="B238">
        <v>1010101</v>
      </c>
      <c r="C238">
        <v>1010101</v>
      </c>
      <c r="D238">
        <v>1010101</v>
      </c>
      <c r="G238">
        <v>1010101</v>
      </c>
      <c r="H238">
        <v>1010101</v>
      </c>
      <c r="I238">
        <v>1010101</v>
      </c>
      <c r="L238">
        <v>1010101</v>
      </c>
      <c r="M238">
        <v>1010101</v>
      </c>
      <c r="N238">
        <v>1010101</v>
      </c>
      <c r="O238">
        <v>1010101</v>
      </c>
    </row>
    <row r="239" spans="2:15" x14ac:dyDescent="0.25">
      <c r="B239">
        <v>1010101</v>
      </c>
      <c r="C239">
        <v>1010101</v>
      </c>
      <c r="D239">
        <v>1010101</v>
      </c>
      <c r="G239">
        <v>1010101</v>
      </c>
      <c r="H239">
        <v>1010101</v>
      </c>
      <c r="I239">
        <v>1010101</v>
      </c>
      <c r="L239">
        <v>1010101</v>
      </c>
      <c r="M239">
        <v>1010101</v>
      </c>
      <c r="N239">
        <v>1010101</v>
      </c>
      <c r="O239">
        <v>1010101</v>
      </c>
    </row>
    <row r="240" spans="2:15" x14ac:dyDescent="0.25">
      <c r="B240">
        <v>1010101</v>
      </c>
      <c r="C240">
        <v>1010101</v>
      </c>
      <c r="D240">
        <v>1010101</v>
      </c>
      <c r="G240">
        <v>1010101</v>
      </c>
      <c r="H240">
        <v>1010101</v>
      </c>
      <c r="I240">
        <v>1010101</v>
      </c>
      <c r="L240">
        <v>1010101</v>
      </c>
      <c r="M240">
        <v>1010101</v>
      </c>
      <c r="N240">
        <v>1010101</v>
      </c>
      <c r="O240">
        <v>1010101</v>
      </c>
    </row>
    <row r="241" spans="2:15" x14ac:dyDescent="0.25">
      <c r="B241">
        <v>1010101</v>
      </c>
      <c r="C241">
        <v>1010101</v>
      </c>
      <c r="D241">
        <v>1010101</v>
      </c>
      <c r="G241">
        <v>1010101</v>
      </c>
      <c r="H241">
        <v>1010101</v>
      </c>
      <c r="I241">
        <v>1010101</v>
      </c>
      <c r="L241">
        <v>1010101</v>
      </c>
      <c r="M241">
        <v>1010101</v>
      </c>
      <c r="N241">
        <v>1010101</v>
      </c>
      <c r="O241">
        <v>1010101</v>
      </c>
    </row>
    <row r="242" spans="2:15" x14ac:dyDescent="0.25">
      <c r="B242">
        <v>1010101</v>
      </c>
      <c r="C242">
        <v>1010101</v>
      </c>
      <c r="D242">
        <v>1010101</v>
      </c>
      <c r="G242">
        <v>1010101</v>
      </c>
      <c r="H242">
        <v>1010101</v>
      </c>
      <c r="I242">
        <v>1010101</v>
      </c>
      <c r="L242">
        <v>1010101</v>
      </c>
      <c r="M242">
        <v>1010101</v>
      </c>
      <c r="N242">
        <v>1010101</v>
      </c>
      <c r="O242">
        <v>1010101</v>
      </c>
    </row>
    <row r="243" spans="2:15" x14ac:dyDescent="0.25">
      <c r="B243">
        <v>1010101</v>
      </c>
      <c r="C243">
        <v>1010101</v>
      </c>
      <c r="D243">
        <v>1010101</v>
      </c>
      <c r="G243">
        <v>1010101</v>
      </c>
      <c r="H243">
        <v>1010101</v>
      </c>
      <c r="I243">
        <v>1010101</v>
      </c>
      <c r="L243">
        <v>1010101</v>
      </c>
      <c r="M243">
        <v>1010101</v>
      </c>
      <c r="N243">
        <v>1010101</v>
      </c>
      <c r="O243">
        <v>1010101</v>
      </c>
    </row>
    <row r="244" spans="2:15" x14ac:dyDescent="0.25">
      <c r="B244">
        <v>1010101</v>
      </c>
      <c r="C244">
        <v>1010101</v>
      </c>
      <c r="D244">
        <v>1010101</v>
      </c>
      <c r="G244">
        <v>1010101</v>
      </c>
      <c r="H244">
        <v>1010101</v>
      </c>
      <c r="I244">
        <v>1010101</v>
      </c>
      <c r="L244">
        <v>1010101</v>
      </c>
      <c r="M244">
        <v>1010101</v>
      </c>
      <c r="N244">
        <v>1010101</v>
      </c>
      <c r="O244">
        <v>1010101</v>
      </c>
    </row>
    <row r="245" spans="2:15" x14ac:dyDescent="0.25">
      <c r="B245">
        <v>1010101</v>
      </c>
      <c r="C245">
        <v>1010101</v>
      </c>
      <c r="D245">
        <v>1010101</v>
      </c>
      <c r="G245">
        <v>1010101</v>
      </c>
      <c r="H245">
        <v>1010101</v>
      </c>
      <c r="I245">
        <v>1010101</v>
      </c>
      <c r="L245">
        <v>1010101</v>
      </c>
      <c r="M245">
        <v>1010101</v>
      </c>
      <c r="N245">
        <v>1010101</v>
      </c>
      <c r="O245">
        <v>1010101</v>
      </c>
    </row>
    <row r="246" spans="2:15" x14ac:dyDescent="0.25">
      <c r="B246">
        <v>1010101</v>
      </c>
      <c r="C246">
        <v>1010101</v>
      </c>
      <c r="D246">
        <v>1010101</v>
      </c>
      <c r="G246">
        <v>1010101</v>
      </c>
      <c r="H246">
        <v>1010101</v>
      </c>
      <c r="I246">
        <v>1010101</v>
      </c>
      <c r="L246">
        <v>1010101</v>
      </c>
      <c r="M246">
        <v>1010101</v>
      </c>
      <c r="N246">
        <v>1010101</v>
      </c>
      <c r="O246">
        <v>1010101</v>
      </c>
    </row>
    <row r="247" spans="2:15" x14ac:dyDescent="0.25">
      <c r="B247">
        <v>1010101</v>
      </c>
      <c r="C247">
        <v>1010101</v>
      </c>
      <c r="D247">
        <v>1010101</v>
      </c>
      <c r="G247">
        <v>1010101</v>
      </c>
      <c r="H247">
        <v>1010101</v>
      </c>
      <c r="I247">
        <v>1010101</v>
      </c>
      <c r="L247">
        <v>1010101</v>
      </c>
      <c r="M247">
        <v>1010101</v>
      </c>
      <c r="N247">
        <v>1010101</v>
      </c>
      <c r="O247">
        <v>1010101</v>
      </c>
    </row>
    <row r="248" spans="2:15" x14ac:dyDescent="0.25">
      <c r="B248">
        <v>1010101</v>
      </c>
      <c r="C248">
        <v>1010101</v>
      </c>
      <c r="D248">
        <v>1010101</v>
      </c>
      <c r="G248">
        <v>1010101</v>
      </c>
      <c r="H248">
        <v>1010101</v>
      </c>
      <c r="I248">
        <v>1010101</v>
      </c>
      <c r="L248">
        <v>1010101</v>
      </c>
      <c r="M248">
        <v>1010101</v>
      </c>
      <c r="N248">
        <v>1010101</v>
      </c>
      <c r="O248">
        <v>1010101</v>
      </c>
    </row>
    <row r="249" spans="2:15" x14ac:dyDescent="0.25">
      <c r="B249">
        <v>1010101</v>
      </c>
      <c r="C249">
        <v>1010101</v>
      </c>
      <c r="D249">
        <v>1010101</v>
      </c>
      <c r="G249">
        <v>1010101</v>
      </c>
      <c r="H249">
        <v>1010101</v>
      </c>
      <c r="I249">
        <v>1010101</v>
      </c>
      <c r="L249">
        <v>1010101</v>
      </c>
      <c r="M249">
        <v>1010101</v>
      </c>
      <c r="N249">
        <v>1010101</v>
      </c>
      <c r="O249">
        <v>1010101</v>
      </c>
    </row>
    <row r="250" spans="2:15" x14ac:dyDescent="0.25">
      <c r="B250">
        <v>1010101</v>
      </c>
      <c r="C250">
        <v>1010101</v>
      </c>
      <c r="D250">
        <v>1010101</v>
      </c>
      <c r="G250">
        <v>1010101</v>
      </c>
      <c r="H250">
        <v>1010101</v>
      </c>
      <c r="I250">
        <v>1010101</v>
      </c>
      <c r="L250">
        <v>1010101</v>
      </c>
      <c r="M250">
        <v>1010101</v>
      </c>
      <c r="N250">
        <v>1010101</v>
      </c>
      <c r="O250">
        <v>1010101</v>
      </c>
    </row>
    <row r="251" spans="2:15" x14ac:dyDescent="0.25">
      <c r="B251">
        <v>1010101</v>
      </c>
      <c r="C251">
        <v>1010101</v>
      </c>
      <c r="D251">
        <v>1010101</v>
      </c>
      <c r="G251">
        <v>1010101</v>
      </c>
      <c r="H251">
        <v>1010101</v>
      </c>
      <c r="I251">
        <v>1010101</v>
      </c>
      <c r="L251">
        <v>1010101</v>
      </c>
      <c r="M251">
        <v>1010101</v>
      </c>
      <c r="N251">
        <v>1010101</v>
      </c>
      <c r="O251">
        <v>1010101</v>
      </c>
    </row>
    <row r="252" spans="2:15" x14ac:dyDescent="0.25">
      <c r="B252">
        <v>1010101</v>
      </c>
      <c r="C252">
        <v>1010101</v>
      </c>
      <c r="D252">
        <v>1010101</v>
      </c>
      <c r="G252">
        <v>1010101</v>
      </c>
      <c r="H252">
        <v>1010101</v>
      </c>
      <c r="I252">
        <v>1010101</v>
      </c>
      <c r="L252">
        <v>1010101</v>
      </c>
      <c r="M252">
        <v>1010101</v>
      </c>
      <c r="N252">
        <v>1010101</v>
      </c>
      <c r="O252">
        <v>1010101</v>
      </c>
    </row>
    <row r="253" spans="2:15" x14ac:dyDescent="0.25">
      <c r="B253">
        <v>1010101</v>
      </c>
      <c r="C253">
        <v>1010101</v>
      </c>
      <c r="D253">
        <v>1010101</v>
      </c>
      <c r="G253">
        <v>1010101</v>
      </c>
      <c r="H253">
        <v>1010101</v>
      </c>
      <c r="I253">
        <v>1010101</v>
      </c>
      <c r="L253">
        <v>1010101</v>
      </c>
      <c r="M253">
        <v>1010101</v>
      </c>
      <c r="N253">
        <v>1010101</v>
      </c>
      <c r="O253">
        <v>1010101</v>
      </c>
    </row>
    <row r="254" spans="2:15" x14ac:dyDescent="0.25">
      <c r="B254">
        <v>1010101</v>
      </c>
      <c r="C254">
        <v>1010101</v>
      </c>
      <c r="D254">
        <v>1010101</v>
      </c>
      <c r="G254">
        <v>1010101</v>
      </c>
      <c r="H254">
        <v>1010101</v>
      </c>
      <c r="I254">
        <v>1010101</v>
      </c>
      <c r="L254">
        <v>1010101</v>
      </c>
      <c r="M254">
        <v>1010101</v>
      </c>
      <c r="N254">
        <v>1010101</v>
      </c>
      <c r="O254">
        <v>1010101</v>
      </c>
    </row>
    <row r="255" spans="2:15" x14ac:dyDescent="0.25">
      <c r="B255">
        <v>1010101</v>
      </c>
      <c r="C255">
        <v>1010101</v>
      </c>
      <c r="D255">
        <v>1010101</v>
      </c>
      <c r="G255">
        <v>1010101</v>
      </c>
      <c r="H255">
        <v>1010101</v>
      </c>
      <c r="I255">
        <v>1010101</v>
      </c>
      <c r="L255">
        <v>1010101</v>
      </c>
      <c r="M255">
        <v>1010101</v>
      </c>
      <c r="N255">
        <v>1010101</v>
      </c>
      <c r="O255">
        <v>1010101</v>
      </c>
    </row>
    <row r="256" spans="2:15" x14ac:dyDescent="0.25">
      <c r="B256">
        <v>1010101</v>
      </c>
      <c r="C256">
        <v>1010101</v>
      </c>
      <c r="D256">
        <v>1010101</v>
      </c>
      <c r="G256">
        <v>1010101</v>
      </c>
      <c r="H256">
        <v>1010101</v>
      </c>
      <c r="I256">
        <v>1010101</v>
      </c>
      <c r="L256">
        <v>1010101</v>
      </c>
      <c r="M256">
        <v>1010101</v>
      </c>
      <c r="N256">
        <v>1010101</v>
      </c>
      <c r="O256">
        <v>1010101</v>
      </c>
    </row>
    <row r="257" spans="2:15" x14ac:dyDescent="0.25">
      <c r="B257">
        <v>1010101</v>
      </c>
      <c r="C257">
        <v>1010101</v>
      </c>
      <c r="D257">
        <v>1010101</v>
      </c>
      <c r="G257">
        <v>1010101</v>
      </c>
      <c r="H257">
        <v>1010101</v>
      </c>
      <c r="I257">
        <v>1010101</v>
      </c>
      <c r="L257">
        <v>1010101</v>
      </c>
      <c r="M257">
        <v>1010101</v>
      </c>
      <c r="N257">
        <v>1010101</v>
      </c>
      <c r="O257">
        <v>1010101</v>
      </c>
    </row>
    <row r="258" spans="2:15" x14ac:dyDescent="0.25">
      <c r="B258">
        <v>1010101</v>
      </c>
      <c r="C258">
        <v>1010101</v>
      </c>
      <c r="D258">
        <v>1010101</v>
      </c>
      <c r="G258">
        <v>1010101</v>
      </c>
      <c r="H258">
        <v>1010101</v>
      </c>
      <c r="I258">
        <v>1010101</v>
      </c>
      <c r="L258">
        <v>1010101</v>
      </c>
      <c r="M258">
        <v>1010101</v>
      </c>
      <c r="N258">
        <v>1010101</v>
      </c>
      <c r="O258">
        <v>1010101</v>
      </c>
    </row>
    <row r="259" spans="2:15" x14ac:dyDescent="0.25">
      <c r="B259">
        <v>1010101</v>
      </c>
      <c r="C259">
        <v>1010101</v>
      </c>
      <c r="D259">
        <v>1010101</v>
      </c>
      <c r="G259">
        <v>1010101</v>
      </c>
      <c r="H259">
        <v>1010101</v>
      </c>
      <c r="I259">
        <v>1010101</v>
      </c>
      <c r="L259">
        <v>1010101</v>
      </c>
      <c r="M259">
        <v>1010101</v>
      </c>
      <c r="N259">
        <v>1010101</v>
      </c>
      <c r="O259">
        <v>1010101</v>
      </c>
    </row>
    <row r="260" spans="2:15" x14ac:dyDescent="0.25">
      <c r="B260">
        <v>1010101</v>
      </c>
      <c r="C260">
        <v>1010101</v>
      </c>
      <c r="D260">
        <v>1010101</v>
      </c>
      <c r="G260">
        <v>1010101</v>
      </c>
      <c r="H260">
        <v>1010101</v>
      </c>
      <c r="I260">
        <v>1010101</v>
      </c>
      <c r="L260">
        <v>1010101</v>
      </c>
      <c r="M260">
        <v>1010101</v>
      </c>
      <c r="N260">
        <v>1010101</v>
      </c>
      <c r="O260">
        <v>1010101</v>
      </c>
    </row>
    <row r="261" spans="2:15" x14ac:dyDescent="0.25">
      <c r="B261">
        <v>1010101</v>
      </c>
      <c r="C261">
        <v>1010101</v>
      </c>
      <c r="D261">
        <v>1010101</v>
      </c>
      <c r="G261">
        <v>1010101</v>
      </c>
      <c r="H261">
        <v>1010101</v>
      </c>
      <c r="I261">
        <v>1010101</v>
      </c>
      <c r="L261">
        <v>1010101</v>
      </c>
      <c r="M261">
        <v>1010101</v>
      </c>
      <c r="N261">
        <v>1010101</v>
      </c>
      <c r="O261">
        <v>1010101</v>
      </c>
    </row>
    <row r="262" spans="2:15" x14ac:dyDescent="0.25">
      <c r="B262">
        <v>1010101</v>
      </c>
      <c r="C262">
        <v>1010101</v>
      </c>
      <c r="D262">
        <v>1010101</v>
      </c>
      <c r="G262">
        <v>1010101</v>
      </c>
      <c r="H262">
        <v>1010101</v>
      </c>
      <c r="I262">
        <v>1010101</v>
      </c>
      <c r="L262">
        <v>1010101</v>
      </c>
      <c r="M262">
        <v>1010101</v>
      </c>
      <c r="N262">
        <v>1010101</v>
      </c>
      <c r="O262">
        <v>1010101</v>
      </c>
    </row>
    <row r="263" spans="2:15" x14ac:dyDescent="0.25">
      <c r="B263">
        <v>1010101</v>
      </c>
      <c r="C263">
        <v>1010101</v>
      </c>
      <c r="D263">
        <v>1010101</v>
      </c>
      <c r="G263">
        <v>1010101</v>
      </c>
      <c r="H263">
        <v>1010101</v>
      </c>
      <c r="I263">
        <v>1010101</v>
      </c>
      <c r="L263">
        <v>1010101</v>
      </c>
      <c r="M263">
        <v>1010101</v>
      </c>
      <c r="N263">
        <v>1010101</v>
      </c>
      <c r="O263">
        <v>1010101</v>
      </c>
    </row>
    <row r="264" spans="2:15" x14ac:dyDescent="0.25">
      <c r="B264">
        <v>1010101</v>
      </c>
      <c r="C264">
        <v>1010101</v>
      </c>
      <c r="D264">
        <v>1010101</v>
      </c>
      <c r="G264">
        <v>1010101</v>
      </c>
      <c r="H264">
        <v>1010101</v>
      </c>
      <c r="I264">
        <v>1010101</v>
      </c>
      <c r="L264">
        <v>1010101</v>
      </c>
      <c r="M264">
        <v>1010101</v>
      </c>
      <c r="N264">
        <v>1010101</v>
      </c>
      <c r="O264">
        <v>1010101</v>
      </c>
    </row>
    <row r="265" spans="2:15" x14ac:dyDescent="0.25">
      <c r="B265">
        <v>1010101</v>
      </c>
      <c r="C265">
        <v>1010101</v>
      </c>
      <c r="D265">
        <v>1010101</v>
      </c>
      <c r="G265">
        <v>1010101</v>
      </c>
      <c r="H265">
        <v>1010101</v>
      </c>
      <c r="I265">
        <v>1010101</v>
      </c>
      <c r="L265">
        <v>1010101</v>
      </c>
      <c r="M265">
        <v>1010101</v>
      </c>
      <c r="N265">
        <v>1010101</v>
      </c>
      <c r="O265">
        <v>1010101</v>
      </c>
    </row>
    <row r="266" spans="2:15" x14ac:dyDescent="0.25">
      <c r="B266">
        <v>1010101</v>
      </c>
      <c r="C266">
        <v>1010101</v>
      </c>
      <c r="D266">
        <v>1010101</v>
      </c>
      <c r="G266">
        <v>1010101</v>
      </c>
      <c r="H266">
        <v>1010101</v>
      </c>
      <c r="I266">
        <v>1010101</v>
      </c>
      <c r="L266">
        <v>1010101</v>
      </c>
      <c r="M266">
        <v>1010101</v>
      </c>
      <c r="N266">
        <v>1010101</v>
      </c>
      <c r="O266">
        <v>1010101</v>
      </c>
    </row>
    <row r="267" spans="2:15" x14ac:dyDescent="0.25">
      <c r="B267">
        <v>1010101</v>
      </c>
      <c r="C267">
        <v>1010101</v>
      </c>
      <c r="D267">
        <v>1010101</v>
      </c>
      <c r="G267">
        <v>1010101</v>
      </c>
      <c r="H267">
        <v>1010101</v>
      </c>
      <c r="I267">
        <v>1010101</v>
      </c>
      <c r="L267">
        <v>1010101</v>
      </c>
      <c r="M267">
        <v>1010101</v>
      </c>
      <c r="N267">
        <v>1010101</v>
      </c>
      <c r="O267">
        <v>1010101</v>
      </c>
    </row>
    <row r="268" spans="2:15" x14ac:dyDescent="0.25">
      <c r="B268">
        <v>1010101</v>
      </c>
      <c r="C268">
        <v>1010101</v>
      </c>
      <c r="D268">
        <v>1010101</v>
      </c>
      <c r="G268">
        <v>1010101</v>
      </c>
      <c r="H268">
        <v>1010101</v>
      </c>
      <c r="I268">
        <v>1010101</v>
      </c>
      <c r="L268">
        <v>1010101</v>
      </c>
      <c r="M268">
        <v>1010101</v>
      </c>
      <c r="N268">
        <v>1010101</v>
      </c>
      <c r="O268">
        <v>1010101</v>
      </c>
    </row>
    <row r="269" spans="2:15" x14ac:dyDescent="0.25">
      <c r="B269">
        <v>1000001</v>
      </c>
      <c r="C269">
        <v>1010101</v>
      </c>
      <c r="D269">
        <v>0</v>
      </c>
      <c r="G269">
        <v>1000001</v>
      </c>
      <c r="H269">
        <v>1000001</v>
      </c>
      <c r="I269">
        <v>0</v>
      </c>
      <c r="L269">
        <v>1000001</v>
      </c>
      <c r="M269">
        <v>1000001</v>
      </c>
      <c r="N269">
        <v>0</v>
      </c>
      <c r="O269">
        <v>0</v>
      </c>
    </row>
    <row r="270" spans="2:15" x14ac:dyDescent="0.25">
      <c r="B270">
        <v>1010101</v>
      </c>
      <c r="C270">
        <v>1010101</v>
      </c>
      <c r="D270">
        <v>1010101</v>
      </c>
      <c r="G270">
        <v>1010101</v>
      </c>
      <c r="H270">
        <v>1010101</v>
      </c>
      <c r="I270">
        <v>1010101</v>
      </c>
      <c r="L270">
        <v>1010101</v>
      </c>
      <c r="M270">
        <v>1010101</v>
      </c>
      <c r="N270">
        <v>1010101</v>
      </c>
      <c r="O270">
        <v>1010101</v>
      </c>
    </row>
    <row r="271" spans="2:15" x14ac:dyDescent="0.25">
      <c r="B271">
        <v>1010101</v>
      </c>
      <c r="C271">
        <v>1010101</v>
      </c>
      <c r="D271">
        <v>1010100</v>
      </c>
      <c r="G271">
        <v>1010101</v>
      </c>
      <c r="H271">
        <v>1010101</v>
      </c>
      <c r="I271">
        <v>1010100</v>
      </c>
      <c r="L271">
        <v>1010101</v>
      </c>
      <c r="M271">
        <v>1010101</v>
      </c>
      <c r="N271">
        <v>1010100</v>
      </c>
      <c r="O271">
        <v>1010100</v>
      </c>
    </row>
    <row r="272" spans="2:15" x14ac:dyDescent="0.25">
      <c r="B272">
        <v>101000</v>
      </c>
      <c r="C272">
        <v>1010101</v>
      </c>
      <c r="D272">
        <v>101000</v>
      </c>
      <c r="G272">
        <v>101000</v>
      </c>
      <c r="H272">
        <v>101000</v>
      </c>
      <c r="I272">
        <v>101000</v>
      </c>
      <c r="L272">
        <v>101000</v>
      </c>
      <c r="M272">
        <v>101000</v>
      </c>
      <c r="N272">
        <v>101000</v>
      </c>
      <c r="O272">
        <v>101000</v>
      </c>
    </row>
    <row r="273" spans="2:15" x14ac:dyDescent="0.25">
      <c r="B273">
        <v>1010101</v>
      </c>
      <c r="C273">
        <v>1010101</v>
      </c>
      <c r="D273">
        <v>10101</v>
      </c>
      <c r="G273">
        <v>1010101</v>
      </c>
      <c r="H273">
        <v>1010101</v>
      </c>
      <c r="I273">
        <v>10101</v>
      </c>
      <c r="L273">
        <v>1010101</v>
      </c>
      <c r="M273">
        <v>1010101</v>
      </c>
      <c r="N273">
        <v>10101</v>
      </c>
      <c r="O273">
        <v>10101</v>
      </c>
    </row>
    <row r="274" spans="2:15" x14ac:dyDescent="0.25">
      <c r="B274">
        <v>1010100</v>
      </c>
      <c r="C274">
        <v>1010101</v>
      </c>
      <c r="D274">
        <v>1010100</v>
      </c>
      <c r="G274">
        <v>1010100</v>
      </c>
      <c r="H274">
        <v>1010100</v>
      </c>
      <c r="I274">
        <v>1010100</v>
      </c>
      <c r="L274">
        <v>1010100</v>
      </c>
      <c r="M274">
        <v>1010100</v>
      </c>
      <c r="N274">
        <v>1010100</v>
      </c>
      <c r="O274">
        <v>1010100</v>
      </c>
    </row>
    <row r="275" spans="2:15" x14ac:dyDescent="0.25">
      <c r="B275">
        <v>10010110</v>
      </c>
      <c r="C275">
        <v>1010101</v>
      </c>
      <c r="D275">
        <v>10000010</v>
      </c>
      <c r="G275">
        <v>10010110</v>
      </c>
      <c r="H275">
        <v>10010110</v>
      </c>
      <c r="I275">
        <v>10000010</v>
      </c>
      <c r="L275">
        <v>10010110</v>
      </c>
      <c r="M275">
        <v>10010110</v>
      </c>
      <c r="N275">
        <v>10000010</v>
      </c>
      <c r="O275">
        <v>10000010</v>
      </c>
    </row>
    <row r="276" spans="2:15" x14ac:dyDescent="0.25">
      <c r="B276">
        <v>10101</v>
      </c>
      <c r="C276">
        <v>1010101</v>
      </c>
      <c r="D276">
        <v>10101</v>
      </c>
      <c r="G276">
        <v>10101</v>
      </c>
      <c r="H276">
        <v>10101</v>
      </c>
      <c r="I276">
        <v>10101</v>
      </c>
      <c r="L276">
        <v>10101</v>
      </c>
      <c r="M276">
        <v>10101</v>
      </c>
      <c r="N276">
        <v>10101</v>
      </c>
      <c r="O276">
        <v>10101</v>
      </c>
    </row>
    <row r="277" spans="2:15" x14ac:dyDescent="0.25">
      <c r="B277">
        <v>1010101</v>
      </c>
      <c r="C277">
        <v>1010101</v>
      </c>
      <c r="D277">
        <v>1010100</v>
      </c>
      <c r="G277">
        <v>1010101</v>
      </c>
      <c r="H277">
        <v>1010101</v>
      </c>
      <c r="I277">
        <v>1010100</v>
      </c>
      <c r="L277">
        <v>1010101</v>
      </c>
      <c r="M277">
        <v>1010101</v>
      </c>
      <c r="N277">
        <v>1010100</v>
      </c>
      <c r="O277">
        <v>1010100</v>
      </c>
    </row>
    <row r="278" spans="2:15" x14ac:dyDescent="0.25">
      <c r="B278">
        <v>1010101</v>
      </c>
      <c r="C278">
        <v>10000010</v>
      </c>
      <c r="D278">
        <v>0</v>
      </c>
      <c r="G278">
        <v>1010101</v>
      </c>
      <c r="H278">
        <v>1010101</v>
      </c>
      <c r="I278">
        <v>0</v>
      </c>
      <c r="L278">
        <v>1010101</v>
      </c>
      <c r="M278">
        <v>1010101</v>
      </c>
      <c r="N278">
        <v>0</v>
      </c>
      <c r="O278">
        <v>0</v>
      </c>
    </row>
    <row r="279" spans="2:15" x14ac:dyDescent="0.25">
      <c r="B279">
        <v>1010101</v>
      </c>
      <c r="C279">
        <v>1010101</v>
      </c>
      <c r="D279">
        <v>10101</v>
      </c>
      <c r="G279">
        <v>1010101</v>
      </c>
      <c r="H279">
        <v>1010101</v>
      </c>
      <c r="I279">
        <v>10101</v>
      </c>
      <c r="L279">
        <v>1010101</v>
      </c>
      <c r="M279">
        <v>1010101</v>
      </c>
      <c r="N279">
        <v>10101</v>
      </c>
      <c r="O279">
        <v>10101</v>
      </c>
    </row>
    <row r="280" spans="2:15" x14ac:dyDescent="0.25">
      <c r="B280">
        <v>1010101</v>
      </c>
      <c r="C280">
        <v>1010100</v>
      </c>
      <c r="D280">
        <v>1010100</v>
      </c>
      <c r="G280">
        <v>1010101</v>
      </c>
      <c r="H280">
        <v>1010101</v>
      </c>
      <c r="I280">
        <v>1010100</v>
      </c>
      <c r="L280">
        <v>1010101</v>
      </c>
      <c r="M280">
        <v>1010101</v>
      </c>
      <c r="N280">
        <v>1010100</v>
      </c>
      <c r="O280">
        <v>1010100</v>
      </c>
    </row>
    <row r="281" spans="2:15" x14ac:dyDescent="0.25">
      <c r="B281">
        <v>1010101</v>
      </c>
      <c r="C281">
        <v>10000010</v>
      </c>
      <c r="D281">
        <v>0</v>
      </c>
      <c r="G281">
        <v>1010101</v>
      </c>
      <c r="H281">
        <v>1010101</v>
      </c>
      <c r="I281">
        <v>0</v>
      </c>
      <c r="L281">
        <v>1010101</v>
      </c>
      <c r="M281">
        <v>1010101</v>
      </c>
      <c r="N281">
        <v>0</v>
      </c>
      <c r="O281">
        <v>0</v>
      </c>
    </row>
    <row r="282" spans="2:15" x14ac:dyDescent="0.25">
      <c r="B282">
        <v>1010101</v>
      </c>
      <c r="C282">
        <v>10101</v>
      </c>
      <c r="D282">
        <v>10101</v>
      </c>
      <c r="G282">
        <v>1010101</v>
      </c>
      <c r="H282">
        <v>1010101</v>
      </c>
      <c r="I282">
        <v>10101</v>
      </c>
      <c r="L282">
        <v>1010101</v>
      </c>
      <c r="M282">
        <v>1010101</v>
      </c>
      <c r="N282">
        <v>10101</v>
      </c>
      <c r="O282">
        <v>10101</v>
      </c>
    </row>
    <row r="283" spans="2:15" x14ac:dyDescent="0.25">
      <c r="B283">
        <v>1010100</v>
      </c>
      <c r="C283">
        <v>1010100</v>
      </c>
      <c r="D283">
        <v>1010100</v>
      </c>
      <c r="G283">
        <v>1010100</v>
      </c>
      <c r="H283">
        <v>1010100</v>
      </c>
      <c r="I283">
        <v>1010100</v>
      </c>
      <c r="L283">
        <v>1010100</v>
      </c>
      <c r="M283">
        <v>1010100</v>
      </c>
      <c r="N283">
        <v>1010100</v>
      </c>
      <c r="O283">
        <v>1010100</v>
      </c>
    </row>
    <row r="284" spans="2:15" x14ac:dyDescent="0.25">
      <c r="B284">
        <v>10010110</v>
      </c>
      <c r="C284">
        <v>10101010</v>
      </c>
      <c r="D284">
        <v>10000010</v>
      </c>
      <c r="G284">
        <v>10010110</v>
      </c>
      <c r="H284">
        <v>10010110</v>
      </c>
      <c r="I284">
        <v>10000010</v>
      </c>
      <c r="L284">
        <v>10010110</v>
      </c>
      <c r="M284">
        <v>10010110</v>
      </c>
      <c r="N284">
        <v>10000010</v>
      </c>
      <c r="O284">
        <v>10000010</v>
      </c>
    </row>
    <row r="285" spans="2:15" x14ac:dyDescent="0.25">
      <c r="B285">
        <v>10101</v>
      </c>
      <c r="C285">
        <v>10101</v>
      </c>
      <c r="D285">
        <v>10101</v>
      </c>
      <c r="G285">
        <v>10101</v>
      </c>
      <c r="H285">
        <v>10101</v>
      </c>
      <c r="I285">
        <v>10101</v>
      </c>
      <c r="L285">
        <v>10101</v>
      </c>
      <c r="M285">
        <v>10101</v>
      </c>
      <c r="N285">
        <v>10101</v>
      </c>
      <c r="O285">
        <v>10101</v>
      </c>
    </row>
    <row r="286" spans="2:15" x14ac:dyDescent="0.25">
      <c r="B286">
        <v>1010100</v>
      </c>
      <c r="C286">
        <v>1010100</v>
      </c>
      <c r="D286">
        <v>1010100</v>
      </c>
      <c r="G286">
        <v>1010100</v>
      </c>
      <c r="H286">
        <v>1010100</v>
      </c>
      <c r="I286">
        <v>1010100</v>
      </c>
      <c r="L286">
        <v>1010100</v>
      </c>
      <c r="M286">
        <v>1010100</v>
      </c>
      <c r="N286">
        <v>1010100</v>
      </c>
      <c r="O286">
        <v>1010100</v>
      </c>
    </row>
    <row r="287" spans="2:15" x14ac:dyDescent="0.25">
      <c r="B287">
        <v>10000010</v>
      </c>
      <c r="C287">
        <v>10000010</v>
      </c>
      <c r="D287">
        <v>10000010</v>
      </c>
      <c r="G287">
        <v>10000010</v>
      </c>
      <c r="H287">
        <v>10000010</v>
      </c>
      <c r="I287">
        <v>10000010</v>
      </c>
      <c r="L287">
        <v>10000010</v>
      </c>
      <c r="M287">
        <v>10000010</v>
      </c>
      <c r="N287">
        <v>10000010</v>
      </c>
      <c r="O287">
        <v>10000010</v>
      </c>
    </row>
    <row r="288" spans="2:15" x14ac:dyDescent="0.25">
      <c r="B288">
        <v>10101</v>
      </c>
      <c r="C288">
        <v>10101</v>
      </c>
      <c r="D288">
        <v>10101</v>
      </c>
      <c r="G288">
        <v>10101</v>
      </c>
      <c r="H288">
        <v>10101</v>
      </c>
      <c r="I288">
        <v>10101</v>
      </c>
      <c r="L288">
        <v>10101</v>
      </c>
      <c r="M288">
        <v>10101</v>
      </c>
      <c r="N288">
        <v>10101</v>
      </c>
      <c r="O288">
        <v>10101</v>
      </c>
    </row>
    <row r="289" spans="2:15" x14ac:dyDescent="0.25">
      <c r="B289">
        <v>1010100</v>
      </c>
      <c r="C289">
        <v>1010101</v>
      </c>
      <c r="D289">
        <v>1010100</v>
      </c>
      <c r="G289">
        <v>1010100</v>
      </c>
      <c r="H289">
        <v>1010100</v>
      </c>
      <c r="I289">
        <v>1010100</v>
      </c>
      <c r="L289">
        <v>1010100</v>
      </c>
      <c r="M289">
        <v>1010100</v>
      </c>
      <c r="N289">
        <v>1010100</v>
      </c>
      <c r="O289">
        <v>1010100</v>
      </c>
    </row>
    <row r="290" spans="2:15" x14ac:dyDescent="0.25">
      <c r="B290">
        <v>10101010</v>
      </c>
      <c r="C290">
        <v>10000010</v>
      </c>
      <c r="D290">
        <v>10101010</v>
      </c>
      <c r="G290">
        <v>10101010</v>
      </c>
      <c r="H290">
        <v>10101010</v>
      </c>
      <c r="I290">
        <v>10101010</v>
      </c>
      <c r="L290">
        <v>10101010</v>
      </c>
      <c r="M290">
        <v>10101010</v>
      </c>
      <c r="N290">
        <v>10101010</v>
      </c>
      <c r="O290">
        <v>10101010</v>
      </c>
    </row>
    <row r="291" spans="2:15" x14ac:dyDescent="0.25">
      <c r="B291">
        <v>10101</v>
      </c>
      <c r="C291">
        <v>1010101</v>
      </c>
      <c r="D291">
        <v>10101</v>
      </c>
      <c r="G291">
        <v>10101</v>
      </c>
      <c r="H291">
        <v>10101</v>
      </c>
      <c r="I291">
        <v>10101</v>
      </c>
      <c r="L291">
        <v>10101</v>
      </c>
      <c r="M291">
        <v>10101</v>
      </c>
      <c r="N291">
        <v>10101</v>
      </c>
      <c r="O291">
        <v>10101</v>
      </c>
    </row>
    <row r="292" spans="2:15" x14ac:dyDescent="0.25">
      <c r="B292">
        <v>1010100</v>
      </c>
      <c r="C292">
        <v>1010101</v>
      </c>
      <c r="D292">
        <v>1010100</v>
      </c>
      <c r="G292">
        <v>1010100</v>
      </c>
      <c r="H292">
        <v>1010100</v>
      </c>
      <c r="I292">
        <v>1010100</v>
      </c>
      <c r="L292">
        <v>1010100</v>
      </c>
      <c r="M292">
        <v>1010100</v>
      </c>
      <c r="N292">
        <v>1010100</v>
      </c>
      <c r="O292">
        <v>1010100</v>
      </c>
    </row>
    <row r="293" spans="2:15" x14ac:dyDescent="0.25">
      <c r="B293">
        <v>10000010</v>
      </c>
      <c r="C293">
        <v>1010101</v>
      </c>
      <c r="D293">
        <v>10000010</v>
      </c>
      <c r="G293">
        <v>10000010</v>
      </c>
      <c r="H293">
        <v>10000010</v>
      </c>
      <c r="I293">
        <v>10000010</v>
      </c>
      <c r="L293">
        <v>10000010</v>
      </c>
      <c r="M293">
        <v>10000010</v>
      </c>
      <c r="N293">
        <v>10000010</v>
      </c>
      <c r="O293">
        <v>10000010</v>
      </c>
    </row>
    <row r="294" spans="2:15" x14ac:dyDescent="0.25">
      <c r="B294">
        <v>10101</v>
      </c>
      <c r="C294">
        <v>1010101</v>
      </c>
      <c r="D294">
        <v>10101</v>
      </c>
      <c r="G294">
        <v>10101</v>
      </c>
      <c r="H294">
        <v>10101</v>
      </c>
      <c r="I294">
        <v>10101</v>
      </c>
      <c r="L294">
        <v>10101</v>
      </c>
      <c r="M294">
        <v>10101</v>
      </c>
      <c r="N294">
        <v>10101</v>
      </c>
      <c r="O294">
        <v>10101</v>
      </c>
    </row>
    <row r="295" spans="2:15" x14ac:dyDescent="0.25">
      <c r="B295">
        <v>1010100</v>
      </c>
      <c r="C295">
        <v>1010101</v>
      </c>
      <c r="D295">
        <v>1010100</v>
      </c>
      <c r="G295">
        <v>1010100</v>
      </c>
      <c r="H295">
        <v>1010100</v>
      </c>
      <c r="I295">
        <v>1010100</v>
      </c>
      <c r="L295">
        <v>1010100</v>
      </c>
      <c r="M295">
        <v>1010100</v>
      </c>
      <c r="N295">
        <v>1010100</v>
      </c>
      <c r="O295">
        <v>1010100</v>
      </c>
    </row>
    <row r="296" spans="2:15" x14ac:dyDescent="0.25">
      <c r="B296">
        <v>10010110</v>
      </c>
      <c r="C296">
        <v>1010101</v>
      </c>
      <c r="D296">
        <v>10000010</v>
      </c>
      <c r="G296">
        <v>10010110</v>
      </c>
      <c r="H296">
        <v>10010110</v>
      </c>
      <c r="I296">
        <v>10000010</v>
      </c>
      <c r="L296">
        <v>10010110</v>
      </c>
      <c r="M296">
        <v>10010110</v>
      </c>
      <c r="N296">
        <v>10000010</v>
      </c>
      <c r="O296">
        <v>10000010</v>
      </c>
    </row>
    <row r="297" spans="2:15" x14ac:dyDescent="0.25">
      <c r="B297">
        <v>10101</v>
      </c>
      <c r="C297">
        <v>1010101</v>
      </c>
      <c r="D297">
        <v>10101</v>
      </c>
      <c r="G297">
        <v>10101</v>
      </c>
      <c r="H297">
        <v>10101</v>
      </c>
      <c r="I297">
        <v>10101</v>
      </c>
      <c r="L297">
        <v>10101</v>
      </c>
      <c r="M297">
        <v>10101</v>
      </c>
      <c r="N297">
        <v>10101</v>
      </c>
      <c r="O297">
        <v>10101</v>
      </c>
    </row>
    <row r="298" spans="2:15" x14ac:dyDescent="0.25">
      <c r="B298">
        <v>1010101</v>
      </c>
      <c r="C298">
        <v>1010101</v>
      </c>
      <c r="D298">
        <v>1010100</v>
      </c>
      <c r="G298">
        <v>1010101</v>
      </c>
      <c r="H298">
        <v>1010101</v>
      </c>
      <c r="I298">
        <v>1010100</v>
      </c>
      <c r="L298">
        <v>1010101</v>
      </c>
      <c r="M298">
        <v>1010101</v>
      </c>
      <c r="N298">
        <v>1010100</v>
      </c>
      <c r="O298">
        <v>1010100</v>
      </c>
    </row>
    <row r="299" spans="2:15" x14ac:dyDescent="0.25">
      <c r="B299">
        <v>1010101</v>
      </c>
      <c r="C299">
        <v>1010101</v>
      </c>
      <c r="D299">
        <v>0</v>
      </c>
      <c r="G299">
        <v>1010101</v>
      </c>
      <c r="H299">
        <v>1010101</v>
      </c>
      <c r="I299">
        <v>0</v>
      </c>
      <c r="L299">
        <v>1010101</v>
      </c>
      <c r="M299">
        <v>1010101</v>
      </c>
      <c r="N299">
        <v>0</v>
      </c>
      <c r="O299">
        <v>0</v>
      </c>
    </row>
    <row r="300" spans="2:15" x14ac:dyDescent="0.25">
      <c r="B300">
        <v>1010101</v>
      </c>
      <c r="C300">
        <v>1010101</v>
      </c>
      <c r="D300">
        <v>10101</v>
      </c>
      <c r="G300">
        <v>1010101</v>
      </c>
      <c r="H300">
        <v>1010101</v>
      </c>
      <c r="I300">
        <v>10101</v>
      </c>
      <c r="L300">
        <v>1010101</v>
      </c>
      <c r="M300">
        <v>1010101</v>
      </c>
      <c r="N300">
        <v>10101</v>
      </c>
      <c r="O300">
        <v>10101</v>
      </c>
    </row>
    <row r="301" spans="2:15" x14ac:dyDescent="0.25">
      <c r="B301">
        <v>1010101</v>
      </c>
      <c r="C301">
        <v>1010101</v>
      </c>
      <c r="D301">
        <v>1010101</v>
      </c>
      <c r="G301">
        <v>1010101</v>
      </c>
      <c r="H301">
        <v>1010101</v>
      </c>
      <c r="I301">
        <v>1010101</v>
      </c>
      <c r="L301">
        <v>1010101</v>
      </c>
      <c r="M301">
        <v>1010101</v>
      </c>
      <c r="N301">
        <v>1010101</v>
      </c>
      <c r="O301">
        <v>1010101</v>
      </c>
    </row>
    <row r="302" spans="2:15" x14ac:dyDescent="0.25">
      <c r="B302">
        <v>1010101</v>
      </c>
      <c r="C302">
        <v>1010101</v>
      </c>
      <c r="D302">
        <v>1010101</v>
      </c>
      <c r="G302">
        <v>1010101</v>
      </c>
      <c r="H302">
        <v>1010101</v>
      </c>
      <c r="I302">
        <v>1010101</v>
      </c>
      <c r="L302">
        <v>1010101</v>
      </c>
      <c r="M302">
        <v>1010101</v>
      </c>
      <c r="N302">
        <v>1010101</v>
      </c>
      <c r="O302">
        <v>1010101</v>
      </c>
    </row>
    <row r="303" spans="2:15" x14ac:dyDescent="0.25">
      <c r="B303">
        <v>1010101</v>
      </c>
      <c r="C303">
        <v>1010101</v>
      </c>
      <c r="D303">
        <v>1010101</v>
      </c>
      <c r="G303">
        <v>1010101</v>
      </c>
      <c r="H303">
        <v>1010101</v>
      </c>
      <c r="I303">
        <v>1010101</v>
      </c>
      <c r="L303">
        <v>1010101</v>
      </c>
      <c r="M303">
        <v>1010101</v>
      </c>
      <c r="N303">
        <v>1010101</v>
      </c>
      <c r="O303">
        <v>1010101</v>
      </c>
    </row>
    <row r="304" spans="2:15" x14ac:dyDescent="0.25">
      <c r="B304">
        <v>1010101</v>
      </c>
      <c r="C304">
        <v>1010101</v>
      </c>
      <c r="D304">
        <v>1010101</v>
      </c>
      <c r="G304">
        <v>1010101</v>
      </c>
      <c r="H304">
        <v>1010101</v>
      </c>
      <c r="I304">
        <v>1010101</v>
      </c>
      <c r="L304">
        <v>1010101</v>
      </c>
      <c r="M304">
        <v>1010101</v>
      </c>
      <c r="N304">
        <v>1010101</v>
      </c>
      <c r="O304">
        <v>1010101</v>
      </c>
    </row>
    <row r="305" spans="2:15" x14ac:dyDescent="0.25">
      <c r="B305">
        <v>1010101</v>
      </c>
      <c r="C305">
        <v>1010101</v>
      </c>
      <c r="D305">
        <v>1010101</v>
      </c>
      <c r="G305">
        <v>1010101</v>
      </c>
      <c r="H305">
        <v>1010101</v>
      </c>
      <c r="I305">
        <v>1010101</v>
      </c>
      <c r="L305">
        <v>1010101</v>
      </c>
      <c r="M305">
        <v>1010101</v>
      </c>
      <c r="N305">
        <v>1010101</v>
      </c>
      <c r="O305">
        <v>1010101</v>
      </c>
    </row>
    <row r="306" spans="2:15" x14ac:dyDescent="0.25">
      <c r="B306">
        <v>1010101</v>
      </c>
      <c r="C306">
        <v>1010101</v>
      </c>
      <c r="D306">
        <v>1010101</v>
      </c>
      <c r="G306">
        <v>1010101</v>
      </c>
      <c r="H306">
        <v>1010101</v>
      </c>
      <c r="I306">
        <v>1010101</v>
      </c>
      <c r="L306">
        <v>1010101</v>
      </c>
      <c r="M306">
        <v>1010101</v>
      </c>
      <c r="N306">
        <v>1010101</v>
      </c>
      <c r="O306">
        <v>1010101</v>
      </c>
    </row>
    <row r="307" spans="2:15" x14ac:dyDescent="0.25">
      <c r="B307">
        <v>1010101</v>
      </c>
      <c r="C307">
        <v>1010101</v>
      </c>
      <c r="D307">
        <v>1010101</v>
      </c>
      <c r="G307">
        <v>1010101</v>
      </c>
      <c r="H307">
        <v>1010101</v>
      </c>
      <c r="I307">
        <v>1010101</v>
      </c>
      <c r="L307">
        <v>1010101</v>
      </c>
      <c r="M307">
        <v>1010101</v>
      </c>
      <c r="N307">
        <v>1010101</v>
      </c>
      <c r="O307">
        <v>1010101</v>
      </c>
    </row>
    <row r="308" spans="2:15" x14ac:dyDescent="0.25">
      <c r="B308">
        <v>1010101</v>
      </c>
      <c r="C308">
        <v>1010101</v>
      </c>
      <c r="D308">
        <v>1010101</v>
      </c>
      <c r="G308">
        <v>1010101</v>
      </c>
      <c r="H308">
        <v>1010101</v>
      </c>
      <c r="I308">
        <v>1010101</v>
      </c>
      <c r="L308">
        <v>1010101</v>
      </c>
      <c r="M308">
        <v>1010101</v>
      </c>
      <c r="N308">
        <v>1010101</v>
      </c>
      <c r="O308">
        <v>1010101</v>
      </c>
    </row>
    <row r="309" spans="2:15" x14ac:dyDescent="0.25">
      <c r="B309">
        <v>1010101</v>
      </c>
      <c r="C309">
        <v>1010101</v>
      </c>
      <c r="D309">
        <v>1010101</v>
      </c>
      <c r="G309">
        <v>1010101</v>
      </c>
      <c r="H309">
        <v>1010101</v>
      </c>
      <c r="I309">
        <v>1010101</v>
      </c>
      <c r="L309">
        <v>1010101</v>
      </c>
      <c r="M309">
        <v>1010101</v>
      </c>
      <c r="N309">
        <v>1010101</v>
      </c>
      <c r="O309">
        <v>1010101</v>
      </c>
    </row>
    <row r="310" spans="2:15" x14ac:dyDescent="0.25">
      <c r="B310">
        <v>1010101</v>
      </c>
      <c r="C310">
        <v>1010101</v>
      </c>
      <c r="D310">
        <v>1010101</v>
      </c>
      <c r="G310">
        <v>1010101</v>
      </c>
      <c r="H310">
        <v>1010101</v>
      </c>
      <c r="I310">
        <v>1010101</v>
      </c>
      <c r="L310">
        <v>1010101</v>
      </c>
      <c r="M310">
        <v>1010101</v>
      </c>
      <c r="N310">
        <v>1010101</v>
      </c>
      <c r="O310">
        <v>1010101</v>
      </c>
    </row>
    <row r="311" spans="2:15" x14ac:dyDescent="0.25">
      <c r="B311">
        <v>1010101</v>
      </c>
      <c r="C311">
        <v>1010101</v>
      </c>
      <c r="D311">
        <v>1010101</v>
      </c>
      <c r="G311">
        <v>1010101</v>
      </c>
      <c r="H311">
        <v>1010101</v>
      </c>
      <c r="I311">
        <v>1010101</v>
      </c>
      <c r="L311">
        <v>1010101</v>
      </c>
      <c r="M311">
        <v>1010101</v>
      </c>
      <c r="N311">
        <v>1010101</v>
      </c>
      <c r="O311">
        <v>1010101</v>
      </c>
    </row>
    <row r="312" spans="2:15" x14ac:dyDescent="0.25">
      <c r="B312">
        <v>1010101</v>
      </c>
      <c r="C312">
        <v>1010101</v>
      </c>
      <c r="D312">
        <v>1010101</v>
      </c>
      <c r="G312">
        <v>1010101</v>
      </c>
      <c r="H312">
        <v>1010101</v>
      </c>
      <c r="I312">
        <v>1010101</v>
      </c>
      <c r="L312">
        <v>1010101</v>
      </c>
      <c r="M312">
        <v>1010101</v>
      </c>
      <c r="N312">
        <v>1010101</v>
      </c>
      <c r="O312">
        <v>1010101</v>
      </c>
    </row>
    <row r="313" spans="2:15" x14ac:dyDescent="0.25">
      <c r="B313">
        <v>1010101</v>
      </c>
      <c r="C313">
        <v>1010101</v>
      </c>
      <c r="D313">
        <v>1010101</v>
      </c>
      <c r="G313">
        <v>1010101</v>
      </c>
      <c r="H313">
        <v>1010101</v>
      </c>
      <c r="I313">
        <v>1010101</v>
      </c>
      <c r="L313">
        <v>1010101</v>
      </c>
      <c r="M313">
        <v>1010101</v>
      </c>
      <c r="N313">
        <v>1010101</v>
      </c>
      <c r="O313">
        <v>1010101</v>
      </c>
    </row>
    <row r="314" spans="2:15" x14ac:dyDescent="0.25">
      <c r="B314">
        <v>1010101</v>
      </c>
      <c r="C314">
        <v>1010101</v>
      </c>
      <c r="D314">
        <v>1010101</v>
      </c>
      <c r="G314">
        <v>1010101</v>
      </c>
      <c r="H314">
        <v>1010101</v>
      </c>
      <c r="I314">
        <v>1010101</v>
      </c>
      <c r="L314">
        <v>1010101</v>
      </c>
      <c r="M314">
        <v>1010101</v>
      </c>
      <c r="N314">
        <v>1010101</v>
      </c>
      <c r="O314">
        <v>1010101</v>
      </c>
    </row>
    <row r="315" spans="2:15" x14ac:dyDescent="0.25">
      <c r="B315">
        <v>1010101</v>
      </c>
      <c r="C315">
        <v>1010101</v>
      </c>
      <c r="D315">
        <v>1010101</v>
      </c>
      <c r="G315">
        <v>1010101</v>
      </c>
      <c r="H315">
        <v>1010101</v>
      </c>
      <c r="I315">
        <v>1010101</v>
      </c>
      <c r="L315">
        <v>1010101</v>
      </c>
      <c r="M315">
        <v>1010101</v>
      </c>
      <c r="N315">
        <v>1010101</v>
      </c>
      <c r="O315">
        <v>1010101</v>
      </c>
    </row>
    <row r="316" spans="2:15" x14ac:dyDescent="0.25">
      <c r="B316">
        <v>1010101</v>
      </c>
      <c r="C316">
        <v>1010101</v>
      </c>
      <c r="D316">
        <v>1010101</v>
      </c>
      <c r="G316">
        <v>1010101</v>
      </c>
      <c r="H316">
        <v>1010101</v>
      </c>
      <c r="I316">
        <v>1010101</v>
      </c>
      <c r="L316">
        <v>1010101</v>
      </c>
      <c r="M316">
        <v>1010101</v>
      </c>
      <c r="N316">
        <v>1010101</v>
      </c>
      <c r="O316">
        <v>1010101</v>
      </c>
    </row>
    <row r="317" spans="2:15" x14ac:dyDescent="0.25">
      <c r="B317">
        <v>1010101</v>
      </c>
      <c r="C317">
        <v>1010101</v>
      </c>
      <c r="D317">
        <v>1010101</v>
      </c>
      <c r="G317">
        <v>1010101</v>
      </c>
      <c r="H317">
        <v>1010101</v>
      </c>
      <c r="I317">
        <v>1010101</v>
      </c>
      <c r="L317">
        <v>1010101</v>
      </c>
      <c r="M317">
        <v>1010101</v>
      </c>
      <c r="N317">
        <v>1010101</v>
      </c>
      <c r="O317">
        <v>1010101</v>
      </c>
    </row>
    <row r="318" spans="2:15" x14ac:dyDescent="0.25">
      <c r="B318">
        <v>1010101</v>
      </c>
      <c r="C318">
        <v>1010101</v>
      </c>
      <c r="D318">
        <v>1010101</v>
      </c>
      <c r="G318">
        <v>1010101</v>
      </c>
      <c r="H318">
        <v>1010101</v>
      </c>
      <c r="I318">
        <v>1010101</v>
      </c>
      <c r="L318">
        <v>1010101</v>
      </c>
      <c r="M318">
        <v>1010101</v>
      </c>
      <c r="N318">
        <v>1010101</v>
      </c>
      <c r="O318">
        <v>1010101</v>
      </c>
    </row>
    <row r="319" spans="2:15" x14ac:dyDescent="0.25">
      <c r="B319">
        <v>1010101</v>
      </c>
      <c r="C319">
        <v>1010101</v>
      </c>
      <c r="D319">
        <v>1010101</v>
      </c>
      <c r="G319">
        <v>1010101</v>
      </c>
      <c r="H319">
        <v>1010101</v>
      </c>
      <c r="I319">
        <v>1010101</v>
      </c>
      <c r="L319">
        <v>1010101</v>
      </c>
      <c r="M319">
        <v>1010101</v>
      </c>
      <c r="N319">
        <v>1010101</v>
      </c>
      <c r="O319">
        <v>1010101</v>
      </c>
    </row>
    <row r="320" spans="2:15" x14ac:dyDescent="0.25">
      <c r="B320">
        <v>1010101</v>
      </c>
      <c r="C320">
        <v>1010101</v>
      </c>
      <c r="D320">
        <v>1010101</v>
      </c>
      <c r="G320">
        <v>1010101</v>
      </c>
      <c r="H320">
        <v>1010101</v>
      </c>
      <c r="I320">
        <v>1010101</v>
      </c>
      <c r="L320">
        <v>1010101</v>
      </c>
      <c r="M320">
        <v>1010101</v>
      </c>
      <c r="N320">
        <v>1010101</v>
      </c>
      <c r="O320">
        <v>1010101</v>
      </c>
    </row>
    <row r="321" spans="2:15" x14ac:dyDescent="0.25">
      <c r="B321">
        <v>1010101</v>
      </c>
      <c r="C321">
        <v>1010101</v>
      </c>
      <c r="D321">
        <v>1010101</v>
      </c>
      <c r="G321">
        <v>1010101</v>
      </c>
      <c r="H321">
        <v>1010101</v>
      </c>
      <c r="I321">
        <v>1010101</v>
      </c>
      <c r="L321">
        <v>1010101</v>
      </c>
      <c r="M321">
        <v>1010101</v>
      </c>
      <c r="N321">
        <v>1010101</v>
      </c>
      <c r="O321">
        <v>1010101</v>
      </c>
    </row>
    <row r="322" spans="2:15" x14ac:dyDescent="0.25">
      <c r="B322">
        <v>1010101</v>
      </c>
      <c r="C322">
        <v>1010101</v>
      </c>
      <c r="D322">
        <v>1010101</v>
      </c>
      <c r="G322">
        <v>1010101</v>
      </c>
      <c r="H322">
        <v>1010101</v>
      </c>
      <c r="I322">
        <v>1010101</v>
      </c>
      <c r="L322">
        <v>1010101</v>
      </c>
      <c r="M322">
        <v>1010101</v>
      </c>
      <c r="N322">
        <v>1010101</v>
      </c>
      <c r="O322">
        <v>1010101</v>
      </c>
    </row>
    <row r="323" spans="2:15" x14ac:dyDescent="0.25">
      <c r="B323">
        <v>1010101</v>
      </c>
      <c r="C323">
        <v>1010101</v>
      </c>
      <c r="D323">
        <v>1010101</v>
      </c>
      <c r="G323">
        <v>1010101</v>
      </c>
      <c r="H323">
        <v>1010101</v>
      </c>
      <c r="I323">
        <v>1010101</v>
      </c>
      <c r="L323">
        <v>1010101</v>
      </c>
      <c r="M323">
        <v>1010101</v>
      </c>
      <c r="N323">
        <v>1010101</v>
      </c>
      <c r="O323">
        <v>1010101</v>
      </c>
    </row>
    <row r="324" spans="2:15" x14ac:dyDescent="0.25">
      <c r="B324">
        <v>1010101</v>
      </c>
      <c r="C324">
        <v>1010101</v>
      </c>
      <c r="D324">
        <v>1010101</v>
      </c>
      <c r="G324">
        <v>1010101</v>
      </c>
      <c r="H324">
        <v>1010101</v>
      </c>
      <c r="I324">
        <v>1010101</v>
      </c>
      <c r="L324">
        <v>1010101</v>
      </c>
      <c r="M324">
        <v>1010101</v>
      </c>
      <c r="N324">
        <v>1010101</v>
      </c>
      <c r="O324">
        <v>1010101</v>
      </c>
    </row>
    <row r="325" spans="2:15" x14ac:dyDescent="0.25">
      <c r="B325">
        <v>1010101</v>
      </c>
      <c r="C325">
        <v>1010101</v>
      </c>
      <c r="D325">
        <v>1010101</v>
      </c>
      <c r="G325">
        <v>1010101</v>
      </c>
      <c r="H325">
        <v>1010101</v>
      </c>
      <c r="I325">
        <v>1010101</v>
      </c>
      <c r="L325">
        <v>1010101</v>
      </c>
      <c r="M325">
        <v>1010101</v>
      </c>
      <c r="N325">
        <v>1010101</v>
      </c>
      <c r="O325">
        <v>1010101</v>
      </c>
    </row>
    <row r="326" spans="2:15" x14ac:dyDescent="0.25">
      <c r="B326">
        <v>1010101</v>
      </c>
      <c r="C326">
        <v>1010101</v>
      </c>
      <c r="D326">
        <v>1010101</v>
      </c>
      <c r="G326">
        <v>1010101</v>
      </c>
      <c r="H326">
        <v>1010101</v>
      </c>
      <c r="I326">
        <v>1010101</v>
      </c>
      <c r="L326">
        <v>1010101</v>
      </c>
      <c r="M326">
        <v>1010101</v>
      </c>
      <c r="N326">
        <v>1010101</v>
      </c>
      <c r="O326">
        <v>1010101</v>
      </c>
    </row>
    <row r="327" spans="2:15" x14ac:dyDescent="0.25">
      <c r="B327">
        <v>1010101</v>
      </c>
      <c r="C327">
        <v>1010101</v>
      </c>
      <c r="D327">
        <v>1010101</v>
      </c>
      <c r="G327">
        <v>1010101</v>
      </c>
      <c r="H327">
        <v>1010101</v>
      </c>
      <c r="I327">
        <v>1010101</v>
      </c>
      <c r="L327">
        <v>1010101</v>
      </c>
      <c r="M327">
        <v>1010101</v>
      </c>
      <c r="N327">
        <v>1010101</v>
      </c>
      <c r="O327">
        <v>1010101</v>
      </c>
    </row>
    <row r="328" spans="2:15" x14ac:dyDescent="0.25">
      <c r="B328">
        <v>1010101</v>
      </c>
      <c r="C328">
        <v>1010101</v>
      </c>
      <c r="D328">
        <v>1010101</v>
      </c>
      <c r="G328">
        <v>1010101</v>
      </c>
      <c r="H328">
        <v>1010101</v>
      </c>
      <c r="I328">
        <v>1010101</v>
      </c>
      <c r="L328">
        <v>1010101</v>
      </c>
      <c r="M328">
        <v>1010101</v>
      </c>
      <c r="N328">
        <v>1010101</v>
      </c>
      <c r="O328">
        <v>1010101</v>
      </c>
    </row>
    <row r="329" spans="2:15" x14ac:dyDescent="0.25">
      <c r="B329">
        <v>1010101</v>
      </c>
      <c r="C329">
        <v>1010101</v>
      </c>
      <c r="D329">
        <v>1010101</v>
      </c>
      <c r="G329">
        <v>1010101</v>
      </c>
      <c r="H329">
        <v>1010101</v>
      </c>
      <c r="I329">
        <v>1010101</v>
      </c>
      <c r="L329">
        <v>1010101</v>
      </c>
      <c r="M329">
        <v>1010101</v>
      </c>
      <c r="N329">
        <v>1010101</v>
      </c>
      <c r="O329">
        <v>1010101</v>
      </c>
    </row>
    <row r="330" spans="2:15" x14ac:dyDescent="0.25">
      <c r="B330">
        <v>1010101</v>
      </c>
      <c r="C330">
        <v>1010101</v>
      </c>
      <c r="D330">
        <v>1010101</v>
      </c>
      <c r="G330">
        <v>1010101</v>
      </c>
      <c r="H330">
        <v>1010101</v>
      </c>
      <c r="I330">
        <v>1010101</v>
      </c>
      <c r="L330">
        <v>1010101</v>
      </c>
      <c r="M330">
        <v>1010101</v>
      </c>
      <c r="N330">
        <v>1010101</v>
      </c>
      <c r="O330">
        <v>1010101</v>
      </c>
    </row>
    <row r="331" spans="2:15" x14ac:dyDescent="0.25">
      <c r="B331">
        <v>1010101</v>
      </c>
      <c r="C331">
        <v>1010101</v>
      </c>
      <c r="D331">
        <v>1010101</v>
      </c>
      <c r="G331">
        <v>1010101</v>
      </c>
      <c r="H331">
        <v>1010101</v>
      </c>
      <c r="I331">
        <v>1010101</v>
      </c>
      <c r="L331">
        <v>1010101</v>
      </c>
      <c r="M331">
        <v>1010101</v>
      </c>
      <c r="N331">
        <v>1010101</v>
      </c>
      <c r="O331">
        <v>1010101</v>
      </c>
    </row>
    <row r="332" spans="2:15" x14ac:dyDescent="0.25">
      <c r="B332">
        <v>1010101</v>
      </c>
      <c r="C332">
        <v>1010101</v>
      </c>
      <c r="D332">
        <v>1010101</v>
      </c>
      <c r="G332">
        <v>1010101</v>
      </c>
      <c r="H332">
        <v>1010101</v>
      </c>
      <c r="I332">
        <v>1010101</v>
      </c>
      <c r="L332">
        <v>1010101</v>
      </c>
      <c r="M332">
        <v>1010101</v>
      </c>
      <c r="N332">
        <v>1010101</v>
      </c>
      <c r="O332">
        <v>1010101</v>
      </c>
    </row>
    <row r="333" spans="2:15" x14ac:dyDescent="0.25">
      <c r="B333">
        <v>1000001</v>
      </c>
      <c r="C333">
        <v>1000001</v>
      </c>
      <c r="D333">
        <v>0</v>
      </c>
      <c r="G333">
        <v>1000001</v>
      </c>
      <c r="H333">
        <v>1000001</v>
      </c>
      <c r="I333">
        <v>0</v>
      </c>
      <c r="L333">
        <v>1000001</v>
      </c>
      <c r="M333">
        <v>1000001</v>
      </c>
      <c r="N333">
        <v>0</v>
      </c>
      <c r="O333">
        <v>0</v>
      </c>
    </row>
    <row r="334" spans="2:15" x14ac:dyDescent="0.25">
      <c r="B334">
        <v>1010101</v>
      </c>
      <c r="C334">
        <v>1010101</v>
      </c>
      <c r="D334">
        <v>1010101</v>
      </c>
      <c r="G334">
        <v>1010101</v>
      </c>
      <c r="H334">
        <v>1010101</v>
      </c>
      <c r="I334">
        <v>1010101</v>
      </c>
      <c r="L334">
        <v>1010101</v>
      </c>
      <c r="M334">
        <v>1010101</v>
      </c>
      <c r="N334">
        <v>1010101</v>
      </c>
      <c r="O334">
        <v>1010101</v>
      </c>
    </row>
    <row r="335" spans="2:15" x14ac:dyDescent="0.25">
      <c r="B335">
        <v>1010101</v>
      </c>
      <c r="C335">
        <v>1010101</v>
      </c>
      <c r="D335">
        <v>1010100</v>
      </c>
      <c r="G335">
        <v>1010101</v>
      </c>
      <c r="H335">
        <v>1010101</v>
      </c>
      <c r="I335">
        <v>1010100</v>
      </c>
      <c r="L335">
        <v>1010101</v>
      </c>
      <c r="M335">
        <v>1010101</v>
      </c>
      <c r="N335">
        <v>1010100</v>
      </c>
      <c r="O335">
        <v>1010100</v>
      </c>
    </row>
    <row r="336" spans="2:15" x14ac:dyDescent="0.25">
      <c r="B336">
        <v>101000</v>
      </c>
      <c r="C336">
        <v>101000</v>
      </c>
      <c r="D336">
        <v>101000</v>
      </c>
      <c r="G336">
        <v>101000</v>
      </c>
      <c r="H336">
        <v>101000</v>
      </c>
      <c r="I336">
        <v>101000</v>
      </c>
      <c r="L336">
        <v>101000</v>
      </c>
      <c r="M336">
        <v>101000</v>
      </c>
      <c r="N336">
        <v>101000</v>
      </c>
      <c r="O336">
        <v>101000</v>
      </c>
    </row>
    <row r="337" spans="2:15" x14ac:dyDescent="0.25">
      <c r="B337">
        <v>1010101</v>
      </c>
      <c r="C337">
        <v>1010101</v>
      </c>
      <c r="D337">
        <v>10101</v>
      </c>
      <c r="G337">
        <v>1010101</v>
      </c>
      <c r="H337">
        <v>1010101</v>
      </c>
      <c r="I337">
        <v>10101</v>
      </c>
      <c r="L337">
        <v>1010101</v>
      </c>
      <c r="M337">
        <v>1010101</v>
      </c>
      <c r="N337">
        <v>10101</v>
      </c>
      <c r="O337">
        <v>10101</v>
      </c>
    </row>
    <row r="338" spans="2:15" x14ac:dyDescent="0.25">
      <c r="B338">
        <v>1010100</v>
      </c>
      <c r="C338">
        <v>1010100</v>
      </c>
      <c r="D338">
        <v>1010100</v>
      </c>
      <c r="G338">
        <v>1010100</v>
      </c>
      <c r="H338">
        <v>1010100</v>
      </c>
      <c r="I338">
        <v>1010100</v>
      </c>
      <c r="L338">
        <v>1010100</v>
      </c>
      <c r="M338">
        <v>1010100</v>
      </c>
      <c r="N338">
        <v>1010100</v>
      </c>
      <c r="O338">
        <v>1010100</v>
      </c>
    </row>
    <row r="339" spans="2:15" x14ac:dyDescent="0.25">
      <c r="B339">
        <v>10010110</v>
      </c>
      <c r="C339">
        <v>10010110</v>
      </c>
      <c r="D339">
        <v>10000010</v>
      </c>
      <c r="G339">
        <v>10010110</v>
      </c>
      <c r="H339">
        <v>10010110</v>
      </c>
      <c r="I339">
        <v>10000010</v>
      </c>
      <c r="L339">
        <v>10010110</v>
      </c>
      <c r="M339">
        <v>10010110</v>
      </c>
      <c r="N339">
        <v>10000010</v>
      </c>
      <c r="O339">
        <v>10000010</v>
      </c>
    </row>
    <row r="340" spans="2:15" x14ac:dyDescent="0.25">
      <c r="B340">
        <v>10101</v>
      </c>
      <c r="C340">
        <v>10101</v>
      </c>
      <c r="D340">
        <v>10101</v>
      </c>
      <c r="G340">
        <v>10101</v>
      </c>
      <c r="H340">
        <v>10101</v>
      </c>
      <c r="I340">
        <v>10101</v>
      </c>
      <c r="L340">
        <v>10101</v>
      </c>
      <c r="M340">
        <v>10101</v>
      </c>
      <c r="N340">
        <v>10101</v>
      </c>
      <c r="O340">
        <v>10101</v>
      </c>
    </row>
    <row r="341" spans="2:15" x14ac:dyDescent="0.25">
      <c r="B341">
        <v>1010101</v>
      </c>
      <c r="C341">
        <v>1010101</v>
      </c>
      <c r="D341">
        <v>1010100</v>
      </c>
      <c r="G341">
        <v>1010101</v>
      </c>
      <c r="H341">
        <v>1010101</v>
      </c>
      <c r="I341">
        <v>1010100</v>
      </c>
      <c r="L341">
        <v>1010101</v>
      </c>
      <c r="M341">
        <v>1010101</v>
      </c>
      <c r="N341">
        <v>1010100</v>
      </c>
      <c r="O341">
        <v>1010100</v>
      </c>
    </row>
    <row r="342" spans="2:15" x14ac:dyDescent="0.25">
      <c r="B342">
        <v>1010101</v>
      </c>
      <c r="C342">
        <v>1010101</v>
      </c>
      <c r="D342">
        <v>0</v>
      </c>
      <c r="G342">
        <v>1010101</v>
      </c>
      <c r="H342">
        <v>1010101</v>
      </c>
      <c r="I342">
        <v>0</v>
      </c>
      <c r="L342">
        <v>1010101</v>
      </c>
      <c r="M342">
        <v>1010101</v>
      </c>
      <c r="N342">
        <v>0</v>
      </c>
      <c r="O342">
        <v>0</v>
      </c>
    </row>
    <row r="343" spans="2:15" x14ac:dyDescent="0.25">
      <c r="B343">
        <v>1010101</v>
      </c>
      <c r="C343">
        <v>1010101</v>
      </c>
      <c r="D343">
        <v>10101</v>
      </c>
      <c r="G343">
        <v>1010101</v>
      </c>
      <c r="H343">
        <v>1010101</v>
      </c>
      <c r="I343">
        <v>10101</v>
      </c>
      <c r="L343">
        <v>1010101</v>
      </c>
      <c r="M343">
        <v>1010101</v>
      </c>
      <c r="N343">
        <v>10101</v>
      </c>
      <c r="O343">
        <v>10101</v>
      </c>
    </row>
    <row r="344" spans="2:15" x14ac:dyDescent="0.25">
      <c r="B344">
        <v>1010101</v>
      </c>
      <c r="C344">
        <v>1010101</v>
      </c>
      <c r="D344">
        <v>1010101</v>
      </c>
      <c r="G344">
        <v>1010101</v>
      </c>
      <c r="H344">
        <v>1010101</v>
      </c>
      <c r="I344">
        <v>1010101</v>
      </c>
      <c r="L344">
        <v>1010101</v>
      </c>
      <c r="M344">
        <v>1010101</v>
      </c>
      <c r="N344">
        <v>1010101</v>
      </c>
      <c r="O344">
        <v>1010101</v>
      </c>
    </row>
    <row r="345" spans="2:15" x14ac:dyDescent="0.25">
      <c r="B345">
        <v>1010101</v>
      </c>
      <c r="C345">
        <v>1010101</v>
      </c>
      <c r="D345">
        <v>1010101</v>
      </c>
      <c r="G345">
        <v>1010101</v>
      </c>
      <c r="H345">
        <v>1010101</v>
      </c>
      <c r="I345">
        <v>1010101</v>
      </c>
      <c r="L345">
        <v>1010101</v>
      </c>
      <c r="M345">
        <v>1010101</v>
      </c>
      <c r="N345">
        <v>1010101</v>
      </c>
      <c r="O345">
        <v>1010101</v>
      </c>
    </row>
    <row r="346" spans="2:15" x14ac:dyDescent="0.25">
      <c r="B346">
        <v>1010101</v>
      </c>
      <c r="C346">
        <v>1010101</v>
      </c>
      <c r="D346">
        <v>1010101</v>
      </c>
      <c r="G346">
        <v>1010101</v>
      </c>
      <c r="H346">
        <v>1010101</v>
      </c>
      <c r="I346">
        <v>1010101</v>
      </c>
      <c r="L346">
        <v>1010101</v>
      </c>
      <c r="M346">
        <v>1010101</v>
      </c>
      <c r="N346">
        <v>1010101</v>
      </c>
      <c r="O346">
        <v>1010101</v>
      </c>
    </row>
    <row r="347" spans="2:15" x14ac:dyDescent="0.25">
      <c r="B347">
        <v>1010101</v>
      </c>
      <c r="C347">
        <v>1010101</v>
      </c>
      <c r="D347">
        <v>1010100</v>
      </c>
      <c r="G347">
        <v>1010101</v>
      </c>
      <c r="H347">
        <v>1010101</v>
      </c>
      <c r="I347">
        <v>1010100</v>
      </c>
      <c r="L347">
        <v>1010101</v>
      </c>
      <c r="M347">
        <v>1010101</v>
      </c>
      <c r="N347">
        <v>1010100</v>
      </c>
      <c r="O347">
        <v>1010100</v>
      </c>
    </row>
    <row r="348" spans="2:15" x14ac:dyDescent="0.25">
      <c r="B348">
        <v>10100</v>
      </c>
      <c r="C348">
        <v>10100</v>
      </c>
      <c r="D348">
        <v>0</v>
      </c>
      <c r="G348">
        <v>10100</v>
      </c>
      <c r="H348">
        <v>10100</v>
      </c>
      <c r="I348">
        <v>0</v>
      </c>
      <c r="L348">
        <v>10100</v>
      </c>
      <c r="M348">
        <v>10100</v>
      </c>
      <c r="N348">
        <v>0</v>
      </c>
      <c r="O348">
        <v>0</v>
      </c>
    </row>
    <row r="349" spans="2:15" x14ac:dyDescent="0.25">
      <c r="B349">
        <v>1010101</v>
      </c>
      <c r="C349">
        <v>1010101</v>
      </c>
      <c r="D349">
        <v>10101</v>
      </c>
      <c r="G349">
        <v>1010101</v>
      </c>
      <c r="H349">
        <v>1010101</v>
      </c>
      <c r="I349">
        <v>10101</v>
      </c>
      <c r="L349">
        <v>1010101</v>
      </c>
      <c r="M349">
        <v>1010101</v>
      </c>
      <c r="N349">
        <v>10101</v>
      </c>
      <c r="O349">
        <v>10101</v>
      </c>
    </row>
    <row r="350" spans="2:15" x14ac:dyDescent="0.25">
      <c r="B350">
        <v>1010100</v>
      </c>
      <c r="C350">
        <v>1010100</v>
      </c>
      <c r="D350">
        <v>1010100</v>
      </c>
      <c r="G350">
        <v>1010100</v>
      </c>
      <c r="H350">
        <v>1010100</v>
      </c>
      <c r="I350">
        <v>1010100</v>
      </c>
      <c r="L350">
        <v>1010100</v>
      </c>
      <c r="M350">
        <v>1010100</v>
      </c>
      <c r="N350">
        <v>1010100</v>
      </c>
      <c r="O350">
        <v>1010100</v>
      </c>
    </row>
    <row r="351" spans="2:15" x14ac:dyDescent="0.25">
      <c r="B351">
        <v>10000010</v>
      </c>
      <c r="C351">
        <v>10000010</v>
      </c>
      <c r="D351">
        <v>10000010</v>
      </c>
      <c r="G351">
        <v>10000010</v>
      </c>
      <c r="H351">
        <v>10000010</v>
      </c>
      <c r="I351">
        <v>10000010</v>
      </c>
      <c r="L351">
        <v>10000010</v>
      </c>
      <c r="M351">
        <v>10000010</v>
      </c>
      <c r="N351">
        <v>10000010</v>
      </c>
      <c r="O351">
        <v>10000010</v>
      </c>
    </row>
    <row r="352" spans="2:15" x14ac:dyDescent="0.25">
      <c r="B352">
        <v>10101</v>
      </c>
      <c r="C352">
        <v>10101</v>
      </c>
      <c r="D352">
        <v>10101</v>
      </c>
      <c r="G352">
        <v>10101</v>
      </c>
      <c r="H352">
        <v>10101</v>
      </c>
      <c r="I352">
        <v>10101</v>
      </c>
      <c r="L352">
        <v>10101</v>
      </c>
      <c r="M352">
        <v>10101</v>
      </c>
      <c r="N352">
        <v>10101</v>
      </c>
      <c r="O352">
        <v>10101</v>
      </c>
    </row>
    <row r="353" spans="2:15" x14ac:dyDescent="0.25">
      <c r="B353">
        <v>1010101</v>
      </c>
      <c r="C353">
        <v>1010101</v>
      </c>
      <c r="D353">
        <v>1010100</v>
      </c>
      <c r="G353">
        <v>1010101</v>
      </c>
      <c r="H353">
        <v>1010101</v>
      </c>
      <c r="I353">
        <v>1010100</v>
      </c>
      <c r="L353">
        <v>1010101</v>
      </c>
      <c r="M353">
        <v>1010101</v>
      </c>
      <c r="N353">
        <v>1010100</v>
      </c>
      <c r="O353">
        <v>1010100</v>
      </c>
    </row>
    <row r="354" spans="2:15" x14ac:dyDescent="0.25">
      <c r="B354">
        <v>101000</v>
      </c>
      <c r="C354">
        <v>101000</v>
      </c>
      <c r="D354">
        <v>101000</v>
      </c>
      <c r="G354">
        <v>101000</v>
      </c>
      <c r="H354">
        <v>101000</v>
      </c>
      <c r="I354">
        <v>101000</v>
      </c>
      <c r="L354">
        <v>101000</v>
      </c>
      <c r="M354">
        <v>101000</v>
      </c>
      <c r="N354">
        <v>101000</v>
      </c>
      <c r="O354">
        <v>101000</v>
      </c>
    </row>
    <row r="355" spans="2:15" x14ac:dyDescent="0.25">
      <c r="B355">
        <v>1010101</v>
      </c>
      <c r="C355">
        <v>1010101</v>
      </c>
      <c r="D355">
        <v>10101</v>
      </c>
      <c r="G355">
        <v>1010101</v>
      </c>
      <c r="H355">
        <v>1010101</v>
      </c>
      <c r="I355">
        <v>10101</v>
      </c>
      <c r="L355">
        <v>1010101</v>
      </c>
      <c r="M355">
        <v>1010101</v>
      </c>
      <c r="N355">
        <v>10101</v>
      </c>
      <c r="O355">
        <v>10101</v>
      </c>
    </row>
    <row r="356" spans="2:15" x14ac:dyDescent="0.25">
      <c r="B356">
        <v>1010101</v>
      </c>
      <c r="C356">
        <v>1010101</v>
      </c>
      <c r="D356">
        <v>1010100</v>
      </c>
      <c r="G356">
        <v>1010101</v>
      </c>
      <c r="H356">
        <v>1010101</v>
      </c>
      <c r="I356">
        <v>1010100</v>
      </c>
      <c r="L356">
        <v>1010101</v>
      </c>
      <c r="M356">
        <v>1010101</v>
      </c>
      <c r="N356">
        <v>1010100</v>
      </c>
      <c r="O356">
        <v>1010100</v>
      </c>
    </row>
    <row r="357" spans="2:15" x14ac:dyDescent="0.25">
      <c r="B357">
        <v>101000</v>
      </c>
      <c r="C357">
        <v>101000</v>
      </c>
      <c r="D357">
        <v>101000</v>
      </c>
      <c r="G357">
        <v>101000</v>
      </c>
      <c r="H357">
        <v>101000</v>
      </c>
      <c r="I357">
        <v>101000</v>
      </c>
      <c r="L357">
        <v>101000</v>
      </c>
      <c r="M357">
        <v>101000</v>
      </c>
      <c r="N357">
        <v>101000</v>
      </c>
      <c r="O357">
        <v>101000</v>
      </c>
    </row>
    <row r="358" spans="2:15" x14ac:dyDescent="0.25">
      <c r="B358">
        <v>1010101</v>
      </c>
      <c r="C358">
        <v>1010101</v>
      </c>
      <c r="D358">
        <v>10101</v>
      </c>
      <c r="G358">
        <v>1010101</v>
      </c>
      <c r="H358">
        <v>1010101</v>
      </c>
      <c r="I358">
        <v>10101</v>
      </c>
      <c r="L358">
        <v>1010101</v>
      </c>
      <c r="M358">
        <v>1010101</v>
      </c>
      <c r="N358">
        <v>10101</v>
      </c>
      <c r="O358">
        <v>10101</v>
      </c>
    </row>
    <row r="359" spans="2:15" x14ac:dyDescent="0.25">
      <c r="B359">
        <v>1010100</v>
      </c>
      <c r="C359">
        <v>1010100</v>
      </c>
      <c r="D359">
        <v>1010100</v>
      </c>
      <c r="G359">
        <v>1010100</v>
      </c>
      <c r="H359">
        <v>1010100</v>
      </c>
      <c r="I359">
        <v>1010100</v>
      </c>
      <c r="L359">
        <v>1010100</v>
      </c>
      <c r="M359">
        <v>1010100</v>
      </c>
      <c r="N359">
        <v>1010100</v>
      </c>
      <c r="O359">
        <v>1010100</v>
      </c>
    </row>
    <row r="360" spans="2:15" x14ac:dyDescent="0.25">
      <c r="B360">
        <v>10000010</v>
      </c>
      <c r="C360">
        <v>10000010</v>
      </c>
      <c r="D360">
        <v>10000010</v>
      </c>
      <c r="G360">
        <v>10000010</v>
      </c>
      <c r="H360">
        <v>10000010</v>
      </c>
      <c r="I360">
        <v>10000010</v>
      </c>
      <c r="L360">
        <v>10000010</v>
      </c>
      <c r="M360">
        <v>10000010</v>
      </c>
      <c r="N360">
        <v>10000010</v>
      </c>
      <c r="O360">
        <v>10000010</v>
      </c>
    </row>
    <row r="361" spans="2:15" x14ac:dyDescent="0.25">
      <c r="B361">
        <v>10101</v>
      </c>
      <c r="C361">
        <v>10101</v>
      </c>
      <c r="D361">
        <v>10101</v>
      </c>
      <c r="G361">
        <v>10101</v>
      </c>
      <c r="H361">
        <v>10101</v>
      </c>
      <c r="I361">
        <v>10101</v>
      </c>
      <c r="L361">
        <v>10101</v>
      </c>
      <c r="M361">
        <v>10101</v>
      </c>
      <c r="N361">
        <v>10101</v>
      </c>
      <c r="O361">
        <v>10101</v>
      </c>
    </row>
    <row r="362" spans="2:15" x14ac:dyDescent="0.25">
      <c r="B362">
        <v>1010101</v>
      </c>
      <c r="C362">
        <v>1010101</v>
      </c>
      <c r="D362">
        <v>1010100</v>
      </c>
      <c r="G362">
        <v>1010101</v>
      </c>
      <c r="H362">
        <v>1010101</v>
      </c>
      <c r="I362">
        <v>1010100</v>
      </c>
      <c r="L362">
        <v>1010101</v>
      </c>
      <c r="M362">
        <v>1010101</v>
      </c>
      <c r="N362">
        <v>1010100</v>
      </c>
      <c r="O362">
        <v>1010100</v>
      </c>
    </row>
    <row r="363" spans="2:15" x14ac:dyDescent="0.25">
      <c r="B363">
        <v>10100</v>
      </c>
      <c r="C363">
        <v>10100</v>
      </c>
      <c r="D363">
        <v>0</v>
      </c>
      <c r="G363">
        <v>10100</v>
      </c>
      <c r="H363">
        <v>10100</v>
      </c>
      <c r="I363">
        <v>0</v>
      </c>
      <c r="L363">
        <v>10100</v>
      </c>
      <c r="M363">
        <v>10100</v>
      </c>
      <c r="N363">
        <v>0</v>
      </c>
      <c r="O363">
        <v>0</v>
      </c>
    </row>
    <row r="364" spans="2:15" x14ac:dyDescent="0.25">
      <c r="B364">
        <v>1010101</v>
      </c>
      <c r="C364">
        <v>1010101</v>
      </c>
      <c r="D364">
        <v>10101</v>
      </c>
      <c r="G364">
        <v>1010101</v>
      </c>
      <c r="H364">
        <v>1010101</v>
      </c>
      <c r="I364">
        <v>10101</v>
      </c>
      <c r="L364">
        <v>1010101</v>
      </c>
      <c r="M364">
        <v>1010101</v>
      </c>
      <c r="N364">
        <v>10101</v>
      </c>
      <c r="O364">
        <v>10101</v>
      </c>
    </row>
    <row r="365" spans="2:15" x14ac:dyDescent="0.25">
      <c r="B365">
        <v>1010101</v>
      </c>
      <c r="C365">
        <v>1010101</v>
      </c>
      <c r="D365">
        <v>1010101</v>
      </c>
      <c r="G365">
        <v>1010101</v>
      </c>
      <c r="H365">
        <v>1010101</v>
      </c>
      <c r="I365">
        <v>1010101</v>
      </c>
      <c r="L365">
        <v>1010101</v>
      </c>
      <c r="M365">
        <v>1010101</v>
      </c>
      <c r="N365">
        <v>1010101</v>
      </c>
      <c r="O365">
        <v>1010101</v>
      </c>
    </row>
    <row r="366" spans="2:15" x14ac:dyDescent="0.25">
      <c r="B366">
        <v>1010101</v>
      </c>
      <c r="C366">
        <v>1010101</v>
      </c>
      <c r="D366">
        <v>1010101</v>
      </c>
      <c r="G366">
        <v>1010101</v>
      </c>
      <c r="H366">
        <v>1010101</v>
      </c>
      <c r="I366">
        <v>1010101</v>
      </c>
      <c r="L366">
        <v>1010101</v>
      </c>
      <c r="M366">
        <v>1010101</v>
      </c>
      <c r="N366">
        <v>1010101</v>
      </c>
      <c r="O366">
        <v>1010101</v>
      </c>
    </row>
    <row r="367" spans="2:15" x14ac:dyDescent="0.25">
      <c r="B367">
        <v>1010101</v>
      </c>
      <c r="C367">
        <v>1010101</v>
      </c>
      <c r="D367">
        <v>1010101</v>
      </c>
      <c r="G367">
        <v>1010101</v>
      </c>
      <c r="H367">
        <v>1010101</v>
      </c>
      <c r="I367">
        <v>1010101</v>
      </c>
      <c r="L367">
        <v>1010101</v>
      </c>
      <c r="M367">
        <v>1010101</v>
      </c>
      <c r="N367">
        <v>1010101</v>
      </c>
      <c r="O367">
        <v>1010101</v>
      </c>
    </row>
    <row r="368" spans="2:15" x14ac:dyDescent="0.25">
      <c r="B368">
        <v>1010101</v>
      </c>
      <c r="C368">
        <v>1010101</v>
      </c>
      <c r="D368">
        <v>1010101</v>
      </c>
      <c r="G368">
        <v>1010101</v>
      </c>
      <c r="H368">
        <v>1010101</v>
      </c>
      <c r="I368">
        <v>1010101</v>
      </c>
      <c r="L368">
        <v>1010101</v>
      </c>
      <c r="M368">
        <v>1010101</v>
      </c>
      <c r="N368">
        <v>1010101</v>
      </c>
      <c r="O368">
        <v>1010101</v>
      </c>
    </row>
    <row r="369" spans="2:15" x14ac:dyDescent="0.25">
      <c r="B369">
        <v>1010101</v>
      </c>
      <c r="C369">
        <v>1010101</v>
      </c>
      <c r="D369">
        <v>1010101</v>
      </c>
      <c r="G369">
        <v>1010101</v>
      </c>
      <c r="H369">
        <v>1010101</v>
      </c>
      <c r="I369">
        <v>1010101</v>
      </c>
      <c r="L369">
        <v>1010101</v>
      </c>
      <c r="M369">
        <v>1010101</v>
      </c>
      <c r="N369">
        <v>1010101</v>
      </c>
      <c r="O369">
        <v>1010101</v>
      </c>
    </row>
    <row r="370" spans="2:15" x14ac:dyDescent="0.25">
      <c r="B370">
        <v>1010101</v>
      </c>
      <c r="C370">
        <v>1010101</v>
      </c>
      <c r="D370">
        <v>1010101</v>
      </c>
      <c r="G370">
        <v>1010101</v>
      </c>
      <c r="H370">
        <v>1010101</v>
      </c>
      <c r="I370">
        <v>1010101</v>
      </c>
      <c r="L370">
        <v>1010101</v>
      </c>
      <c r="M370">
        <v>1010101</v>
      </c>
      <c r="N370">
        <v>1010101</v>
      </c>
      <c r="O370">
        <v>1010101</v>
      </c>
    </row>
    <row r="371" spans="2:15" x14ac:dyDescent="0.25">
      <c r="B371">
        <v>1010101</v>
      </c>
      <c r="C371">
        <v>1010101</v>
      </c>
      <c r="D371">
        <v>1010101</v>
      </c>
      <c r="G371">
        <v>1010101</v>
      </c>
      <c r="H371">
        <v>1010101</v>
      </c>
      <c r="I371">
        <v>1010101</v>
      </c>
      <c r="L371">
        <v>1010101</v>
      </c>
      <c r="M371">
        <v>1010101</v>
      </c>
      <c r="N371">
        <v>1010101</v>
      </c>
      <c r="O371">
        <v>1010101</v>
      </c>
    </row>
    <row r="372" spans="2:15" x14ac:dyDescent="0.25">
      <c r="B372">
        <v>1010101</v>
      </c>
      <c r="C372">
        <v>1010101</v>
      </c>
      <c r="D372">
        <v>1010101</v>
      </c>
      <c r="G372">
        <v>1010101</v>
      </c>
      <c r="H372">
        <v>1010101</v>
      </c>
      <c r="I372">
        <v>1010101</v>
      </c>
      <c r="L372">
        <v>1010101</v>
      </c>
      <c r="M372">
        <v>1010101</v>
      </c>
      <c r="N372">
        <v>1010101</v>
      </c>
      <c r="O372">
        <v>1010101</v>
      </c>
    </row>
    <row r="373" spans="2:15" x14ac:dyDescent="0.25">
      <c r="B373">
        <v>1010101</v>
      </c>
      <c r="C373">
        <v>1010101</v>
      </c>
      <c r="D373">
        <v>1010101</v>
      </c>
      <c r="G373">
        <v>1010101</v>
      </c>
      <c r="H373">
        <v>1010101</v>
      </c>
      <c r="I373">
        <v>1010101</v>
      </c>
      <c r="L373">
        <v>1010101</v>
      </c>
      <c r="M373">
        <v>1010101</v>
      </c>
      <c r="N373">
        <v>1010101</v>
      </c>
      <c r="O373">
        <v>1010101</v>
      </c>
    </row>
    <row r="374" spans="2:15" x14ac:dyDescent="0.25">
      <c r="B374">
        <v>1010101</v>
      </c>
      <c r="C374">
        <v>1010101</v>
      </c>
      <c r="D374">
        <v>1010101</v>
      </c>
      <c r="G374">
        <v>1010101</v>
      </c>
      <c r="H374">
        <v>1010101</v>
      </c>
      <c r="I374">
        <v>1010101</v>
      </c>
      <c r="L374">
        <v>1010101</v>
      </c>
      <c r="M374">
        <v>1010101</v>
      </c>
      <c r="N374">
        <v>1010101</v>
      </c>
      <c r="O374">
        <v>1010101</v>
      </c>
    </row>
    <row r="375" spans="2:15" x14ac:dyDescent="0.25">
      <c r="B375">
        <v>1010101</v>
      </c>
      <c r="C375">
        <v>1010101</v>
      </c>
      <c r="D375">
        <v>1010101</v>
      </c>
      <c r="G375">
        <v>1010101</v>
      </c>
      <c r="H375">
        <v>1010101</v>
      </c>
      <c r="I375">
        <v>1010101</v>
      </c>
      <c r="L375">
        <v>1010101</v>
      </c>
      <c r="M375">
        <v>1010101</v>
      </c>
      <c r="N375">
        <v>1010101</v>
      </c>
      <c r="O375">
        <v>1010101</v>
      </c>
    </row>
    <row r="376" spans="2:15" x14ac:dyDescent="0.25">
      <c r="B376">
        <v>1010101</v>
      </c>
      <c r="C376">
        <v>1010101</v>
      </c>
      <c r="D376">
        <v>1010101</v>
      </c>
      <c r="G376">
        <v>1010101</v>
      </c>
      <c r="H376">
        <v>1010101</v>
      </c>
      <c r="I376">
        <v>1010101</v>
      </c>
      <c r="L376">
        <v>1010101</v>
      </c>
      <c r="M376">
        <v>1010101</v>
      </c>
      <c r="N376">
        <v>1010101</v>
      </c>
      <c r="O376">
        <v>1010101</v>
      </c>
    </row>
    <row r="377" spans="2:15" x14ac:dyDescent="0.25">
      <c r="B377">
        <v>1010101</v>
      </c>
      <c r="C377">
        <v>1010101</v>
      </c>
      <c r="D377">
        <v>1010101</v>
      </c>
      <c r="G377">
        <v>1010101</v>
      </c>
      <c r="H377">
        <v>1010101</v>
      </c>
      <c r="I377">
        <v>1010101</v>
      </c>
      <c r="L377">
        <v>1010101</v>
      </c>
      <c r="M377">
        <v>1010101</v>
      </c>
      <c r="N377">
        <v>1010101</v>
      </c>
      <c r="O377">
        <v>1010101</v>
      </c>
    </row>
    <row r="378" spans="2:15" x14ac:dyDescent="0.25">
      <c r="B378">
        <v>1010101</v>
      </c>
      <c r="C378">
        <v>1010101</v>
      </c>
      <c r="D378">
        <v>1010101</v>
      </c>
      <c r="G378">
        <v>1010101</v>
      </c>
      <c r="H378">
        <v>1010101</v>
      </c>
      <c r="I378">
        <v>1010101</v>
      </c>
      <c r="L378">
        <v>1010101</v>
      </c>
      <c r="M378">
        <v>1010101</v>
      </c>
      <c r="N378">
        <v>1010101</v>
      </c>
      <c r="O378">
        <v>1010101</v>
      </c>
    </row>
    <row r="379" spans="2:15" x14ac:dyDescent="0.25">
      <c r="B379">
        <v>1010101</v>
      </c>
      <c r="C379">
        <v>1010101</v>
      </c>
      <c r="D379">
        <v>1010101</v>
      </c>
      <c r="G379">
        <v>1010101</v>
      </c>
      <c r="H379">
        <v>1010101</v>
      </c>
      <c r="I379">
        <v>1010101</v>
      </c>
      <c r="L379">
        <v>1010101</v>
      </c>
      <c r="M379">
        <v>1010101</v>
      </c>
      <c r="N379">
        <v>1010101</v>
      </c>
      <c r="O379">
        <v>1010101</v>
      </c>
    </row>
    <row r="380" spans="2:15" x14ac:dyDescent="0.25">
      <c r="B380">
        <v>1010101</v>
      </c>
      <c r="C380">
        <v>1010101</v>
      </c>
      <c r="D380">
        <v>1010101</v>
      </c>
      <c r="G380">
        <v>1010101</v>
      </c>
      <c r="H380">
        <v>1010101</v>
      </c>
      <c r="I380">
        <v>1010101</v>
      </c>
      <c r="L380">
        <v>1010101</v>
      </c>
      <c r="M380">
        <v>1010101</v>
      </c>
      <c r="N380">
        <v>1010101</v>
      </c>
      <c r="O380">
        <v>1010101</v>
      </c>
    </row>
    <row r="381" spans="2:15" x14ac:dyDescent="0.25">
      <c r="B381">
        <v>1010101</v>
      </c>
      <c r="C381">
        <v>1010101</v>
      </c>
      <c r="D381">
        <v>1010101</v>
      </c>
      <c r="G381">
        <v>1010101</v>
      </c>
      <c r="H381">
        <v>1010101</v>
      </c>
      <c r="I381">
        <v>1010101</v>
      </c>
      <c r="L381">
        <v>1010101</v>
      </c>
      <c r="M381">
        <v>1010101</v>
      </c>
      <c r="N381">
        <v>1010101</v>
      </c>
      <c r="O381">
        <v>1010101</v>
      </c>
    </row>
    <row r="382" spans="2:15" x14ac:dyDescent="0.25">
      <c r="B382">
        <v>1010101</v>
      </c>
      <c r="C382">
        <v>1010101</v>
      </c>
      <c r="D382">
        <v>1010101</v>
      </c>
      <c r="G382">
        <v>1010101</v>
      </c>
      <c r="H382">
        <v>1010101</v>
      </c>
      <c r="I382">
        <v>1010101</v>
      </c>
      <c r="L382">
        <v>1010101</v>
      </c>
      <c r="M382">
        <v>1010101</v>
      </c>
      <c r="N382">
        <v>1010101</v>
      </c>
      <c r="O382">
        <v>1010101</v>
      </c>
    </row>
    <row r="383" spans="2:15" x14ac:dyDescent="0.25">
      <c r="B383">
        <v>1010101</v>
      </c>
      <c r="C383">
        <v>1010101</v>
      </c>
      <c r="D383">
        <v>1010101</v>
      </c>
      <c r="G383">
        <v>1010101</v>
      </c>
      <c r="H383">
        <v>1010101</v>
      </c>
      <c r="I383">
        <v>1010101</v>
      </c>
      <c r="L383">
        <v>1010101</v>
      </c>
      <c r="M383">
        <v>1010101</v>
      </c>
      <c r="N383">
        <v>1010101</v>
      </c>
      <c r="O383">
        <v>1010101</v>
      </c>
    </row>
    <row r="384" spans="2:15" x14ac:dyDescent="0.25">
      <c r="B384">
        <v>1010101</v>
      </c>
      <c r="C384">
        <v>1010101</v>
      </c>
      <c r="D384">
        <v>1010101</v>
      </c>
      <c r="G384">
        <v>1010101</v>
      </c>
      <c r="H384">
        <v>1010101</v>
      </c>
      <c r="I384">
        <v>1010101</v>
      </c>
      <c r="L384">
        <v>1010101</v>
      </c>
      <c r="M384">
        <v>1010101</v>
      </c>
      <c r="N384">
        <v>1010101</v>
      </c>
      <c r="O384">
        <v>1010101</v>
      </c>
    </row>
    <row r="385" spans="2:15" x14ac:dyDescent="0.25">
      <c r="B385">
        <v>1010101</v>
      </c>
      <c r="C385">
        <v>1010101</v>
      </c>
      <c r="D385">
        <v>1010101</v>
      </c>
      <c r="G385">
        <v>1010101</v>
      </c>
      <c r="H385">
        <v>1010101</v>
      </c>
      <c r="I385">
        <v>1010101</v>
      </c>
      <c r="L385">
        <v>1010101</v>
      </c>
      <c r="M385">
        <v>1010101</v>
      </c>
      <c r="N385">
        <v>1010101</v>
      </c>
      <c r="O385">
        <v>1010101</v>
      </c>
    </row>
    <row r="386" spans="2:15" x14ac:dyDescent="0.25">
      <c r="B386">
        <v>1010101</v>
      </c>
      <c r="C386">
        <v>1010101</v>
      </c>
      <c r="D386">
        <v>1010101</v>
      </c>
      <c r="G386">
        <v>1010101</v>
      </c>
      <c r="H386">
        <v>1010101</v>
      </c>
      <c r="I386">
        <v>1010101</v>
      </c>
      <c r="L386">
        <v>1010101</v>
      </c>
      <c r="M386">
        <v>1010101</v>
      </c>
      <c r="N386">
        <v>1010101</v>
      </c>
      <c r="O386">
        <v>1010101</v>
      </c>
    </row>
    <row r="387" spans="2:15" x14ac:dyDescent="0.25">
      <c r="B387">
        <v>1010101</v>
      </c>
      <c r="C387">
        <v>1010101</v>
      </c>
      <c r="D387">
        <v>1010101</v>
      </c>
      <c r="G387">
        <v>1010101</v>
      </c>
      <c r="H387">
        <v>1010101</v>
      </c>
      <c r="I387">
        <v>1010100</v>
      </c>
      <c r="L387">
        <v>1010101</v>
      </c>
      <c r="M387">
        <v>1010101</v>
      </c>
      <c r="N387">
        <v>1010101</v>
      </c>
      <c r="O387">
        <v>1010101</v>
      </c>
    </row>
    <row r="388" spans="2:15" x14ac:dyDescent="0.25">
      <c r="B388">
        <v>1010101</v>
      </c>
      <c r="C388">
        <v>1010101</v>
      </c>
      <c r="D388">
        <v>1010101</v>
      </c>
      <c r="G388">
        <v>1</v>
      </c>
      <c r="H388">
        <v>1</v>
      </c>
      <c r="I388">
        <v>0</v>
      </c>
      <c r="L388">
        <v>1010101</v>
      </c>
      <c r="M388">
        <v>1010101</v>
      </c>
      <c r="N388">
        <v>1010101</v>
      </c>
      <c r="O388">
        <v>1010101</v>
      </c>
    </row>
    <row r="389" spans="2:15" x14ac:dyDescent="0.25">
      <c r="B389">
        <v>1010101</v>
      </c>
      <c r="C389">
        <v>1010101</v>
      </c>
      <c r="D389">
        <v>1010101</v>
      </c>
      <c r="G389">
        <v>1010101</v>
      </c>
      <c r="H389">
        <v>1010101</v>
      </c>
      <c r="I389">
        <v>1010101</v>
      </c>
      <c r="L389">
        <v>1010101</v>
      </c>
      <c r="M389">
        <v>1010101</v>
      </c>
      <c r="N389">
        <v>1010101</v>
      </c>
      <c r="O389">
        <v>1010101</v>
      </c>
    </row>
    <row r="390" spans="2:15" x14ac:dyDescent="0.25">
      <c r="B390">
        <v>1010101</v>
      </c>
      <c r="C390">
        <v>1010101</v>
      </c>
      <c r="D390">
        <v>1010101</v>
      </c>
      <c r="G390">
        <v>1010100</v>
      </c>
      <c r="H390">
        <v>1010100</v>
      </c>
      <c r="I390">
        <v>1010100</v>
      </c>
      <c r="L390">
        <v>1010101</v>
      </c>
      <c r="M390">
        <v>1010101</v>
      </c>
      <c r="N390">
        <v>1010101</v>
      </c>
      <c r="O390">
        <v>1010101</v>
      </c>
    </row>
    <row r="391" spans="2:15" x14ac:dyDescent="0.25">
      <c r="B391">
        <v>1010101</v>
      </c>
      <c r="C391">
        <v>1010101</v>
      </c>
      <c r="D391">
        <v>1010101</v>
      </c>
      <c r="G391">
        <v>10101000</v>
      </c>
      <c r="H391">
        <v>10101000</v>
      </c>
      <c r="I391">
        <v>10101000</v>
      </c>
      <c r="L391">
        <v>1010101</v>
      </c>
      <c r="M391">
        <v>1010101</v>
      </c>
      <c r="N391">
        <v>1010101</v>
      </c>
      <c r="O391">
        <v>1010101</v>
      </c>
    </row>
    <row r="392" spans="2:15" x14ac:dyDescent="0.25">
      <c r="B392">
        <v>1010101</v>
      </c>
      <c r="C392">
        <v>1010101</v>
      </c>
      <c r="D392">
        <v>1010101</v>
      </c>
      <c r="G392">
        <v>1010101</v>
      </c>
      <c r="H392">
        <v>1010101</v>
      </c>
      <c r="I392">
        <v>1010101</v>
      </c>
      <c r="L392">
        <v>1010101</v>
      </c>
      <c r="M392">
        <v>1010101</v>
      </c>
      <c r="N392">
        <v>1010101</v>
      </c>
      <c r="O392">
        <v>1010101</v>
      </c>
    </row>
    <row r="393" spans="2:15" x14ac:dyDescent="0.25">
      <c r="B393">
        <v>1010101</v>
      </c>
      <c r="C393">
        <v>1010101</v>
      </c>
      <c r="D393">
        <v>1010101</v>
      </c>
      <c r="G393">
        <v>1010101</v>
      </c>
      <c r="H393">
        <v>1010101</v>
      </c>
      <c r="I393">
        <v>1010100</v>
      </c>
      <c r="L393">
        <v>1010101</v>
      </c>
      <c r="M393">
        <v>1010101</v>
      </c>
      <c r="N393">
        <v>1010101</v>
      </c>
      <c r="O393">
        <v>1010101</v>
      </c>
    </row>
    <row r="394" spans="2:15" x14ac:dyDescent="0.25">
      <c r="B394">
        <v>1010101</v>
      </c>
      <c r="C394">
        <v>1010101</v>
      </c>
      <c r="D394">
        <v>1010101</v>
      </c>
      <c r="G394">
        <v>100001</v>
      </c>
      <c r="H394">
        <v>100001</v>
      </c>
      <c r="I394">
        <v>100000</v>
      </c>
      <c r="L394">
        <v>1010101</v>
      </c>
      <c r="M394">
        <v>1010101</v>
      </c>
      <c r="N394">
        <v>1010101</v>
      </c>
      <c r="O394">
        <v>1010101</v>
      </c>
    </row>
    <row r="395" spans="2:15" x14ac:dyDescent="0.25">
      <c r="B395">
        <v>1010101</v>
      </c>
      <c r="C395">
        <v>1010101</v>
      </c>
      <c r="D395">
        <v>1010101</v>
      </c>
      <c r="G395">
        <v>1010101</v>
      </c>
      <c r="H395">
        <v>1010101</v>
      </c>
      <c r="I395">
        <v>1010101</v>
      </c>
      <c r="L395">
        <v>1010101</v>
      </c>
      <c r="M395">
        <v>1010101</v>
      </c>
      <c r="N395">
        <v>1010101</v>
      </c>
      <c r="O395">
        <v>1010101</v>
      </c>
    </row>
    <row r="396" spans="2:15" x14ac:dyDescent="0.25">
      <c r="B396">
        <v>1010101</v>
      </c>
      <c r="C396">
        <v>1010101</v>
      </c>
      <c r="D396">
        <v>1010101</v>
      </c>
      <c r="G396">
        <v>1010101</v>
      </c>
      <c r="H396">
        <v>1010101</v>
      </c>
      <c r="I396">
        <v>1010100</v>
      </c>
      <c r="L396">
        <v>1010101</v>
      </c>
      <c r="M396">
        <v>1010101</v>
      </c>
      <c r="N396">
        <v>1010101</v>
      </c>
      <c r="O396">
        <v>1010101</v>
      </c>
    </row>
    <row r="397" spans="2:15" x14ac:dyDescent="0.25">
      <c r="B397">
        <v>1010101</v>
      </c>
      <c r="C397">
        <v>1010101</v>
      </c>
      <c r="D397">
        <v>1010101</v>
      </c>
      <c r="G397">
        <v>100001</v>
      </c>
      <c r="H397">
        <v>100001</v>
      </c>
      <c r="I397">
        <v>100000</v>
      </c>
      <c r="L397">
        <v>1010101</v>
      </c>
      <c r="M397">
        <v>1010101</v>
      </c>
      <c r="N397">
        <v>1010101</v>
      </c>
      <c r="O397">
        <v>1010101</v>
      </c>
    </row>
    <row r="398" spans="2:15" x14ac:dyDescent="0.25">
      <c r="B398">
        <v>1010101</v>
      </c>
      <c r="C398">
        <v>1010101</v>
      </c>
      <c r="D398">
        <v>1010101</v>
      </c>
      <c r="G398">
        <v>1010101</v>
      </c>
      <c r="H398">
        <v>1010101</v>
      </c>
      <c r="I398">
        <v>1010101</v>
      </c>
      <c r="L398">
        <v>1010101</v>
      </c>
      <c r="M398">
        <v>1010101</v>
      </c>
      <c r="N398">
        <v>1010101</v>
      </c>
      <c r="O398">
        <v>1010101</v>
      </c>
    </row>
    <row r="399" spans="2:15" x14ac:dyDescent="0.25">
      <c r="B399">
        <v>1010101</v>
      </c>
      <c r="C399">
        <v>1010101</v>
      </c>
      <c r="D399">
        <v>1010101</v>
      </c>
      <c r="G399">
        <v>1010101</v>
      </c>
      <c r="H399">
        <v>1010101</v>
      </c>
      <c r="I399">
        <v>1010100</v>
      </c>
      <c r="L399">
        <v>1010101</v>
      </c>
      <c r="M399">
        <v>1010101</v>
      </c>
      <c r="N399">
        <v>1010101</v>
      </c>
      <c r="O399">
        <v>1010101</v>
      </c>
    </row>
    <row r="400" spans="2:15" x14ac:dyDescent="0.25">
      <c r="B400">
        <v>1010101</v>
      </c>
      <c r="C400">
        <v>1010101</v>
      </c>
      <c r="D400">
        <v>1010101</v>
      </c>
      <c r="G400">
        <v>100001</v>
      </c>
      <c r="H400">
        <v>100001</v>
      </c>
      <c r="I400">
        <v>100000</v>
      </c>
      <c r="L400">
        <v>1010101</v>
      </c>
      <c r="M400">
        <v>1010101</v>
      </c>
      <c r="N400">
        <v>1010101</v>
      </c>
      <c r="O400">
        <v>1010101</v>
      </c>
    </row>
    <row r="401" spans="2:15" x14ac:dyDescent="0.25">
      <c r="B401">
        <v>1010101</v>
      </c>
      <c r="C401">
        <v>1010101</v>
      </c>
      <c r="D401">
        <v>1010101</v>
      </c>
      <c r="G401">
        <v>1000101</v>
      </c>
      <c r="H401">
        <v>1000101</v>
      </c>
      <c r="I401">
        <v>101</v>
      </c>
      <c r="L401">
        <v>1010101</v>
      </c>
      <c r="M401">
        <v>1010101</v>
      </c>
      <c r="N401">
        <v>1010101</v>
      </c>
      <c r="O401">
        <v>1010101</v>
      </c>
    </row>
    <row r="402" spans="2:15" x14ac:dyDescent="0.25">
      <c r="B402">
        <v>1010101</v>
      </c>
      <c r="C402">
        <v>1010101</v>
      </c>
      <c r="D402">
        <v>1010101</v>
      </c>
      <c r="G402">
        <v>1010101</v>
      </c>
      <c r="H402">
        <v>1010101</v>
      </c>
      <c r="I402">
        <v>1010100</v>
      </c>
      <c r="L402">
        <v>1010101</v>
      </c>
      <c r="M402">
        <v>1010101</v>
      </c>
      <c r="N402">
        <v>1010101</v>
      </c>
      <c r="O402">
        <v>1010101</v>
      </c>
    </row>
    <row r="403" spans="2:15" x14ac:dyDescent="0.25">
      <c r="B403">
        <v>1010101</v>
      </c>
      <c r="C403">
        <v>1010101</v>
      </c>
      <c r="D403">
        <v>1010101</v>
      </c>
      <c r="G403">
        <v>1000101</v>
      </c>
      <c r="H403">
        <v>1000101</v>
      </c>
      <c r="I403">
        <v>0</v>
      </c>
      <c r="L403">
        <v>1010101</v>
      </c>
      <c r="M403">
        <v>1010101</v>
      </c>
      <c r="N403">
        <v>1010101</v>
      </c>
      <c r="O403">
        <v>1010101</v>
      </c>
    </row>
    <row r="404" spans="2:15" x14ac:dyDescent="0.25">
      <c r="B404">
        <v>1010101</v>
      </c>
      <c r="C404">
        <v>1010101</v>
      </c>
      <c r="D404">
        <v>1010101</v>
      </c>
      <c r="G404">
        <v>100001</v>
      </c>
      <c r="H404">
        <v>100001</v>
      </c>
      <c r="I404">
        <v>100001</v>
      </c>
      <c r="L404">
        <v>1010101</v>
      </c>
      <c r="M404">
        <v>1010101</v>
      </c>
      <c r="N404">
        <v>1010101</v>
      </c>
      <c r="O404">
        <v>1010101</v>
      </c>
    </row>
    <row r="405" spans="2:15" x14ac:dyDescent="0.25">
      <c r="B405">
        <v>1010101</v>
      </c>
      <c r="C405">
        <v>1010101</v>
      </c>
      <c r="D405">
        <v>1010101</v>
      </c>
      <c r="G405">
        <v>1010101</v>
      </c>
      <c r="H405">
        <v>1010101</v>
      </c>
      <c r="I405">
        <v>1010100</v>
      </c>
      <c r="L405">
        <v>1010101</v>
      </c>
      <c r="M405">
        <v>1010101</v>
      </c>
      <c r="N405">
        <v>1010101</v>
      </c>
      <c r="O405">
        <v>1010101</v>
      </c>
    </row>
    <row r="406" spans="2:15" x14ac:dyDescent="0.25">
      <c r="B406">
        <v>1010101</v>
      </c>
      <c r="C406">
        <v>1010101</v>
      </c>
      <c r="D406">
        <v>1010101</v>
      </c>
      <c r="G406">
        <v>10001</v>
      </c>
      <c r="H406">
        <v>10001</v>
      </c>
      <c r="I406">
        <v>0</v>
      </c>
      <c r="L406">
        <v>1010101</v>
      </c>
      <c r="M406">
        <v>1010101</v>
      </c>
      <c r="N406">
        <v>1010101</v>
      </c>
      <c r="O406">
        <v>1010101</v>
      </c>
    </row>
    <row r="407" spans="2:15" x14ac:dyDescent="0.25">
      <c r="B407">
        <v>1010101</v>
      </c>
      <c r="C407">
        <v>1010101</v>
      </c>
      <c r="D407">
        <v>1010101</v>
      </c>
      <c r="G407">
        <v>1000101</v>
      </c>
      <c r="H407">
        <v>1000101</v>
      </c>
      <c r="I407">
        <v>101</v>
      </c>
      <c r="L407">
        <v>1010101</v>
      </c>
      <c r="M407">
        <v>1010101</v>
      </c>
      <c r="N407">
        <v>1010101</v>
      </c>
      <c r="O407">
        <v>1010101</v>
      </c>
    </row>
    <row r="408" spans="2:15" x14ac:dyDescent="0.25">
      <c r="B408">
        <v>1010101</v>
      </c>
      <c r="C408">
        <v>1010101</v>
      </c>
      <c r="D408">
        <v>1010101</v>
      </c>
      <c r="G408">
        <v>1010100</v>
      </c>
      <c r="H408">
        <v>1010100</v>
      </c>
      <c r="I408">
        <v>1010100</v>
      </c>
      <c r="L408">
        <v>1010101</v>
      </c>
      <c r="M408">
        <v>1010101</v>
      </c>
      <c r="N408">
        <v>1010101</v>
      </c>
      <c r="O408">
        <v>1010101</v>
      </c>
    </row>
    <row r="409" spans="2:15" x14ac:dyDescent="0.25">
      <c r="B409">
        <v>1010101</v>
      </c>
      <c r="C409">
        <v>1010101</v>
      </c>
      <c r="D409">
        <v>1010101</v>
      </c>
      <c r="G409">
        <v>10001000</v>
      </c>
      <c r="H409">
        <v>10001000</v>
      </c>
      <c r="I409">
        <v>10001000</v>
      </c>
      <c r="L409">
        <v>1010101</v>
      </c>
      <c r="M409">
        <v>1010101</v>
      </c>
      <c r="N409">
        <v>1010101</v>
      </c>
      <c r="O409">
        <v>1010101</v>
      </c>
    </row>
    <row r="410" spans="2:15" x14ac:dyDescent="0.25">
      <c r="B410">
        <v>1010101</v>
      </c>
      <c r="C410">
        <v>1010101</v>
      </c>
      <c r="D410">
        <v>1010101</v>
      </c>
      <c r="G410">
        <v>1010101</v>
      </c>
      <c r="H410">
        <v>1010101</v>
      </c>
      <c r="I410">
        <v>1010101</v>
      </c>
      <c r="L410">
        <v>1010101</v>
      </c>
      <c r="M410">
        <v>1010101</v>
      </c>
      <c r="N410">
        <v>1010101</v>
      </c>
      <c r="O410">
        <v>1010101</v>
      </c>
    </row>
    <row r="411" spans="2:15" x14ac:dyDescent="0.25">
      <c r="B411">
        <v>1010101</v>
      </c>
      <c r="C411">
        <v>1010101</v>
      </c>
      <c r="D411">
        <v>1010101</v>
      </c>
      <c r="G411">
        <v>1010100</v>
      </c>
      <c r="H411">
        <v>1010100</v>
      </c>
      <c r="I411">
        <v>1010100</v>
      </c>
      <c r="L411">
        <v>1010101</v>
      </c>
      <c r="M411">
        <v>1010101</v>
      </c>
      <c r="N411">
        <v>1010101</v>
      </c>
      <c r="O411">
        <v>1010101</v>
      </c>
    </row>
    <row r="412" spans="2:15" x14ac:dyDescent="0.25">
      <c r="B412">
        <v>1010101</v>
      </c>
      <c r="C412">
        <v>1010101</v>
      </c>
      <c r="D412">
        <v>1010101</v>
      </c>
      <c r="G412">
        <v>10101000</v>
      </c>
      <c r="H412">
        <v>10101000</v>
      </c>
      <c r="I412">
        <v>10101000</v>
      </c>
      <c r="L412">
        <v>1010101</v>
      </c>
      <c r="M412">
        <v>1010101</v>
      </c>
      <c r="N412">
        <v>1010101</v>
      </c>
      <c r="O412">
        <v>1010101</v>
      </c>
    </row>
    <row r="413" spans="2:15" x14ac:dyDescent="0.25">
      <c r="B413">
        <v>1010101</v>
      </c>
      <c r="C413">
        <v>1010101</v>
      </c>
      <c r="D413">
        <v>1010101</v>
      </c>
      <c r="G413">
        <v>1010101</v>
      </c>
      <c r="H413">
        <v>1010101</v>
      </c>
      <c r="I413">
        <v>1010101</v>
      </c>
      <c r="L413">
        <v>1010101</v>
      </c>
      <c r="M413">
        <v>1010101</v>
      </c>
      <c r="N413">
        <v>1010101</v>
      </c>
      <c r="O413">
        <v>1010101</v>
      </c>
    </row>
    <row r="414" spans="2:15" x14ac:dyDescent="0.25">
      <c r="B414">
        <v>1010101</v>
      </c>
      <c r="C414">
        <v>1010101</v>
      </c>
      <c r="D414">
        <v>1010101</v>
      </c>
      <c r="G414">
        <v>1010100</v>
      </c>
      <c r="H414">
        <v>1010100</v>
      </c>
      <c r="I414">
        <v>1010100</v>
      </c>
      <c r="L414">
        <v>1010101</v>
      </c>
      <c r="M414">
        <v>1010101</v>
      </c>
      <c r="N414">
        <v>1010101</v>
      </c>
      <c r="O414">
        <v>1010101</v>
      </c>
    </row>
    <row r="415" spans="2:15" x14ac:dyDescent="0.25">
      <c r="B415">
        <v>1010101</v>
      </c>
      <c r="C415">
        <v>1010101</v>
      </c>
      <c r="D415">
        <v>1010101</v>
      </c>
      <c r="G415">
        <v>10001000</v>
      </c>
      <c r="H415">
        <v>10001000</v>
      </c>
      <c r="I415">
        <v>10001000</v>
      </c>
      <c r="L415">
        <v>1010100</v>
      </c>
      <c r="M415">
        <v>1010100</v>
      </c>
      <c r="N415">
        <v>1010100</v>
      </c>
      <c r="O415">
        <v>1010100</v>
      </c>
    </row>
    <row r="416" spans="2:15" x14ac:dyDescent="0.25">
      <c r="B416">
        <v>1010101</v>
      </c>
      <c r="C416">
        <v>1010101</v>
      </c>
      <c r="D416">
        <v>1010101</v>
      </c>
      <c r="G416">
        <v>1010101</v>
      </c>
      <c r="H416">
        <v>1010101</v>
      </c>
      <c r="I416">
        <v>1010101</v>
      </c>
      <c r="L416">
        <v>0</v>
      </c>
      <c r="M416">
        <v>0</v>
      </c>
      <c r="N416">
        <v>0</v>
      </c>
      <c r="O416">
        <v>0</v>
      </c>
    </row>
    <row r="417" spans="2:15" x14ac:dyDescent="0.25">
      <c r="B417">
        <v>1010101</v>
      </c>
      <c r="C417">
        <v>1010101</v>
      </c>
      <c r="D417">
        <v>1010101</v>
      </c>
      <c r="G417">
        <v>1010100</v>
      </c>
      <c r="H417">
        <v>1010100</v>
      </c>
      <c r="I417">
        <v>1010100</v>
      </c>
      <c r="L417">
        <v>1010101</v>
      </c>
      <c r="M417">
        <v>1010101</v>
      </c>
      <c r="N417">
        <v>1010101</v>
      </c>
      <c r="O417">
        <v>1010101</v>
      </c>
    </row>
    <row r="418" spans="2:15" x14ac:dyDescent="0.25">
      <c r="B418">
        <v>1010101</v>
      </c>
      <c r="C418">
        <v>1010101</v>
      </c>
      <c r="D418">
        <v>1010101</v>
      </c>
      <c r="G418">
        <v>10001000</v>
      </c>
      <c r="H418">
        <v>10001000</v>
      </c>
      <c r="I418">
        <v>10001000</v>
      </c>
      <c r="L418">
        <v>10</v>
      </c>
      <c r="M418">
        <v>10</v>
      </c>
      <c r="N418">
        <v>10</v>
      </c>
      <c r="O418">
        <v>10</v>
      </c>
    </row>
    <row r="419" spans="2:15" x14ac:dyDescent="0.25">
      <c r="B419">
        <v>1010101</v>
      </c>
      <c r="C419">
        <v>1010101</v>
      </c>
      <c r="D419">
        <v>1010101</v>
      </c>
      <c r="G419">
        <v>1010101</v>
      </c>
      <c r="H419">
        <v>1010101</v>
      </c>
      <c r="I419">
        <v>1010101</v>
      </c>
      <c r="L419">
        <v>10101010</v>
      </c>
      <c r="M419">
        <v>10101010</v>
      </c>
      <c r="N419">
        <v>10101010</v>
      </c>
      <c r="O419">
        <v>10101010</v>
      </c>
    </row>
    <row r="420" spans="2:15" x14ac:dyDescent="0.25">
      <c r="B420">
        <v>1010101</v>
      </c>
      <c r="C420">
        <v>1010101</v>
      </c>
      <c r="D420">
        <v>1010101</v>
      </c>
      <c r="G420">
        <v>1010101</v>
      </c>
      <c r="H420">
        <v>1010101</v>
      </c>
      <c r="I420">
        <v>1010100</v>
      </c>
      <c r="L420">
        <v>1000000</v>
      </c>
      <c r="M420">
        <v>1000000</v>
      </c>
      <c r="N420">
        <v>1000000</v>
      </c>
      <c r="O420">
        <v>1000000</v>
      </c>
    </row>
    <row r="421" spans="2:15" x14ac:dyDescent="0.25">
      <c r="B421">
        <v>1010101</v>
      </c>
      <c r="C421">
        <v>1010101</v>
      </c>
      <c r="D421">
        <v>1010101</v>
      </c>
      <c r="G421">
        <v>10001</v>
      </c>
      <c r="H421">
        <v>10001</v>
      </c>
      <c r="I421">
        <v>0</v>
      </c>
      <c r="L421">
        <v>10101010</v>
      </c>
      <c r="M421">
        <v>10101010</v>
      </c>
      <c r="N421">
        <v>10101010</v>
      </c>
      <c r="O421">
        <v>10101010</v>
      </c>
    </row>
    <row r="422" spans="2:15" x14ac:dyDescent="0.25">
      <c r="B422">
        <v>1010101</v>
      </c>
      <c r="C422">
        <v>1010101</v>
      </c>
      <c r="D422">
        <v>1010101</v>
      </c>
      <c r="G422">
        <v>1000101</v>
      </c>
      <c r="H422">
        <v>1000101</v>
      </c>
      <c r="I422">
        <v>1</v>
      </c>
      <c r="L422">
        <v>10101010</v>
      </c>
      <c r="M422">
        <v>10101010</v>
      </c>
      <c r="N422">
        <v>10101010</v>
      </c>
      <c r="O422">
        <v>10101010</v>
      </c>
    </row>
    <row r="423" spans="2:15" x14ac:dyDescent="0.25">
      <c r="B423">
        <v>1010101</v>
      </c>
      <c r="C423">
        <v>1010101</v>
      </c>
      <c r="D423">
        <v>1010101</v>
      </c>
      <c r="G423">
        <v>1010101</v>
      </c>
      <c r="H423">
        <v>1010101</v>
      </c>
      <c r="I423">
        <v>1010100</v>
      </c>
      <c r="L423">
        <v>101010</v>
      </c>
      <c r="M423">
        <v>101010</v>
      </c>
      <c r="N423">
        <v>101010</v>
      </c>
      <c r="O423">
        <v>101010</v>
      </c>
    </row>
    <row r="424" spans="2:15" x14ac:dyDescent="0.25">
      <c r="B424">
        <v>1010101</v>
      </c>
      <c r="C424">
        <v>1010101</v>
      </c>
      <c r="D424">
        <v>1010101</v>
      </c>
      <c r="G424">
        <v>1</v>
      </c>
      <c r="H424">
        <v>1</v>
      </c>
      <c r="I424">
        <v>0</v>
      </c>
      <c r="L424">
        <v>10101010</v>
      </c>
      <c r="M424">
        <v>10101010</v>
      </c>
      <c r="N424">
        <v>10101010</v>
      </c>
      <c r="O424">
        <v>10101010</v>
      </c>
    </row>
    <row r="425" spans="2:15" x14ac:dyDescent="0.25">
      <c r="B425">
        <v>1010101</v>
      </c>
      <c r="C425">
        <v>1010101</v>
      </c>
      <c r="D425">
        <v>1010101</v>
      </c>
      <c r="G425">
        <v>100001</v>
      </c>
      <c r="H425">
        <v>100001</v>
      </c>
      <c r="I425">
        <v>100001</v>
      </c>
      <c r="L425">
        <v>10101010</v>
      </c>
      <c r="M425">
        <v>10101010</v>
      </c>
      <c r="N425">
        <v>10101010</v>
      </c>
      <c r="O425">
        <v>10101010</v>
      </c>
    </row>
    <row r="426" spans="2:15" x14ac:dyDescent="0.25">
      <c r="B426">
        <v>1010101</v>
      </c>
      <c r="C426">
        <v>1010101</v>
      </c>
      <c r="D426">
        <v>1010101</v>
      </c>
      <c r="G426">
        <v>1010100</v>
      </c>
      <c r="H426">
        <v>1010100</v>
      </c>
      <c r="I426">
        <v>1010100</v>
      </c>
      <c r="L426">
        <v>101010</v>
      </c>
      <c r="M426">
        <v>101010</v>
      </c>
      <c r="N426">
        <v>101010</v>
      </c>
      <c r="O426">
        <v>101010</v>
      </c>
    </row>
    <row r="427" spans="2:15" x14ac:dyDescent="0.25">
      <c r="B427">
        <v>1010101</v>
      </c>
      <c r="C427">
        <v>1010101</v>
      </c>
      <c r="D427">
        <v>1010101</v>
      </c>
      <c r="G427">
        <v>10101000</v>
      </c>
      <c r="H427">
        <v>10101000</v>
      </c>
      <c r="I427">
        <v>10101000</v>
      </c>
      <c r="L427">
        <v>10101010</v>
      </c>
      <c r="M427">
        <v>10101010</v>
      </c>
      <c r="N427">
        <v>10101010</v>
      </c>
      <c r="O427">
        <v>10101010</v>
      </c>
    </row>
    <row r="428" spans="2:15" x14ac:dyDescent="0.25">
      <c r="B428">
        <v>1010101</v>
      </c>
      <c r="C428">
        <v>1010101</v>
      </c>
      <c r="D428">
        <v>1010101</v>
      </c>
      <c r="G428">
        <v>1000101</v>
      </c>
      <c r="H428">
        <v>1000101</v>
      </c>
      <c r="I428">
        <v>1</v>
      </c>
      <c r="L428">
        <v>10101001</v>
      </c>
      <c r="M428">
        <v>10101001</v>
      </c>
      <c r="N428">
        <v>10101001</v>
      </c>
      <c r="O428">
        <v>10101001</v>
      </c>
    </row>
    <row r="429" spans="2:15" x14ac:dyDescent="0.25">
      <c r="B429">
        <v>1010101</v>
      </c>
      <c r="C429">
        <v>1010101</v>
      </c>
      <c r="D429">
        <v>1010101</v>
      </c>
      <c r="G429">
        <v>1010100</v>
      </c>
      <c r="H429">
        <v>1010100</v>
      </c>
      <c r="I429">
        <v>1010100</v>
      </c>
      <c r="L429">
        <v>1001010</v>
      </c>
      <c r="M429">
        <v>1001010</v>
      </c>
      <c r="N429">
        <v>1001010</v>
      </c>
      <c r="O429">
        <v>1001010</v>
      </c>
    </row>
    <row r="430" spans="2:15" x14ac:dyDescent="0.25">
      <c r="B430">
        <v>1010101</v>
      </c>
      <c r="C430">
        <v>1010101</v>
      </c>
      <c r="D430">
        <v>1010101</v>
      </c>
      <c r="G430">
        <v>10001000</v>
      </c>
      <c r="H430">
        <v>10001000</v>
      </c>
      <c r="I430">
        <v>10001000</v>
      </c>
      <c r="L430">
        <v>10101010</v>
      </c>
      <c r="M430">
        <v>10101010</v>
      </c>
      <c r="N430">
        <v>10101010</v>
      </c>
      <c r="O430">
        <v>10101010</v>
      </c>
    </row>
    <row r="431" spans="2:15" x14ac:dyDescent="0.25">
      <c r="B431">
        <v>1010101</v>
      </c>
      <c r="C431">
        <v>1010101</v>
      </c>
      <c r="D431">
        <v>1010101</v>
      </c>
      <c r="G431">
        <v>1010101</v>
      </c>
      <c r="H431">
        <v>1010101</v>
      </c>
      <c r="I431">
        <v>1010101</v>
      </c>
      <c r="L431">
        <v>10100101</v>
      </c>
      <c r="M431">
        <v>10100101</v>
      </c>
      <c r="N431">
        <v>10100101</v>
      </c>
      <c r="O431">
        <v>10100101</v>
      </c>
    </row>
    <row r="432" spans="2:15" x14ac:dyDescent="0.25">
      <c r="B432">
        <v>1010101</v>
      </c>
      <c r="C432">
        <v>1010101</v>
      </c>
      <c r="D432">
        <v>1010101</v>
      </c>
      <c r="G432">
        <v>1010100</v>
      </c>
      <c r="H432">
        <v>1010100</v>
      </c>
      <c r="I432">
        <v>1010100</v>
      </c>
      <c r="L432">
        <v>1010010</v>
      </c>
      <c r="M432">
        <v>1010010</v>
      </c>
      <c r="N432">
        <v>1010010</v>
      </c>
      <c r="O432">
        <v>1010010</v>
      </c>
    </row>
    <row r="433" spans="2:15" x14ac:dyDescent="0.25">
      <c r="B433">
        <v>1010101</v>
      </c>
      <c r="C433">
        <v>1010101</v>
      </c>
      <c r="D433">
        <v>1010101</v>
      </c>
      <c r="G433">
        <v>10101000</v>
      </c>
      <c r="H433">
        <v>10101000</v>
      </c>
      <c r="I433">
        <v>10101000</v>
      </c>
      <c r="L433">
        <v>10101010</v>
      </c>
      <c r="M433">
        <v>10101010</v>
      </c>
      <c r="N433">
        <v>10101010</v>
      </c>
      <c r="O433">
        <v>10101010</v>
      </c>
    </row>
    <row r="434" spans="2:15" x14ac:dyDescent="0.25">
      <c r="B434">
        <v>1010101</v>
      </c>
      <c r="C434">
        <v>1010101</v>
      </c>
      <c r="D434">
        <v>1010101</v>
      </c>
      <c r="G434">
        <v>1010101</v>
      </c>
      <c r="H434">
        <v>1010101</v>
      </c>
      <c r="I434">
        <v>1010101</v>
      </c>
      <c r="L434">
        <v>10100101</v>
      </c>
      <c r="M434">
        <v>10100101</v>
      </c>
      <c r="N434">
        <v>10100101</v>
      </c>
      <c r="O434">
        <v>10100101</v>
      </c>
    </row>
    <row r="435" spans="2:15" x14ac:dyDescent="0.25">
      <c r="B435">
        <v>1010101</v>
      </c>
      <c r="C435">
        <v>1010101</v>
      </c>
      <c r="D435">
        <v>1010101</v>
      </c>
      <c r="G435">
        <v>1010100</v>
      </c>
      <c r="H435">
        <v>1010100</v>
      </c>
      <c r="I435">
        <v>1010100</v>
      </c>
      <c r="L435">
        <v>1001010</v>
      </c>
      <c r="M435">
        <v>1001010</v>
      </c>
      <c r="N435">
        <v>1001010</v>
      </c>
      <c r="O435">
        <v>1001010</v>
      </c>
    </row>
    <row r="436" spans="2:15" x14ac:dyDescent="0.25">
      <c r="B436">
        <v>1010101</v>
      </c>
      <c r="C436">
        <v>1010101</v>
      </c>
      <c r="D436">
        <v>1010101</v>
      </c>
      <c r="G436">
        <v>10000001</v>
      </c>
      <c r="H436">
        <v>10000001</v>
      </c>
      <c r="I436">
        <v>10000000</v>
      </c>
      <c r="L436">
        <v>10101010</v>
      </c>
      <c r="M436">
        <v>10101010</v>
      </c>
      <c r="N436">
        <v>10101010</v>
      </c>
      <c r="O436">
        <v>10101010</v>
      </c>
    </row>
    <row r="437" spans="2:15" x14ac:dyDescent="0.25">
      <c r="B437">
        <v>1010101</v>
      </c>
      <c r="C437">
        <v>1010101</v>
      </c>
      <c r="D437">
        <v>1010101</v>
      </c>
      <c r="G437">
        <v>1010101</v>
      </c>
      <c r="H437">
        <v>1010101</v>
      </c>
      <c r="I437">
        <v>1010101</v>
      </c>
      <c r="L437">
        <v>10100000</v>
      </c>
      <c r="M437">
        <v>10100000</v>
      </c>
      <c r="N437">
        <v>10100000</v>
      </c>
      <c r="O437">
        <v>10100000</v>
      </c>
    </row>
    <row r="438" spans="2:15" x14ac:dyDescent="0.25">
      <c r="B438">
        <v>1010101</v>
      </c>
      <c r="C438">
        <v>1010101</v>
      </c>
      <c r="D438">
        <v>1010101</v>
      </c>
      <c r="G438">
        <v>1010101</v>
      </c>
      <c r="H438">
        <v>1010101</v>
      </c>
      <c r="I438">
        <v>1010100</v>
      </c>
      <c r="L438">
        <v>101010</v>
      </c>
      <c r="M438">
        <v>101010</v>
      </c>
      <c r="N438">
        <v>101010</v>
      </c>
      <c r="O438">
        <v>101010</v>
      </c>
    </row>
    <row r="439" spans="2:15" x14ac:dyDescent="0.25">
      <c r="B439">
        <v>1010101</v>
      </c>
      <c r="C439">
        <v>1010101</v>
      </c>
      <c r="D439">
        <v>1010101</v>
      </c>
      <c r="G439">
        <v>10101</v>
      </c>
      <c r="H439">
        <v>10101</v>
      </c>
      <c r="I439">
        <v>0</v>
      </c>
      <c r="L439">
        <v>10101010</v>
      </c>
      <c r="M439">
        <v>10101010</v>
      </c>
      <c r="N439">
        <v>10101010</v>
      </c>
      <c r="O439">
        <v>10101010</v>
      </c>
    </row>
    <row r="440" spans="2:15" x14ac:dyDescent="0.25">
      <c r="B440">
        <v>1010101</v>
      </c>
      <c r="C440">
        <v>1010101</v>
      </c>
      <c r="D440">
        <v>1010101</v>
      </c>
      <c r="G440">
        <v>1010101</v>
      </c>
      <c r="H440">
        <v>1010101</v>
      </c>
      <c r="I440">
        <v>1010101</v>
      </c>
      <c r="L440">
        <v>10101010</v>
      </c>
      <c r="M440">
        <v>10101010</v>
      </c>
      <c r="N440">
        <v>10101010</v>
      </c>
      <c r="O440">
        <v>10101010</v>
      </c>
    </row>
    <row r="441" spans="2:15" x14ac:dyDescent="0.25">
      <c r="B441">
        <v>1010101</v>
      </c>
      <c r="C441">
        <v>1010101</v>
      </c>
      <c r="D441">
        <v>1010101</v>
      </c>
      <c r="G441">
        <v>1010101</v>
      </c>
      <c r="H441">
        <v>1010101</v>
      </c>
      <c r="I441">
        <v>1010101</v>
      </c>
      <c r="L441">
        <v>1010101</v>
      </c>
      <c r="M441">
        <v>1010101</v>
      </c>
      <c r="N441">
        <v>1010101</v>
      </c>
      <c r="O441">
        <v>1010101</v>
      </c>
    </row>
    <row r="442" spans="2:15" x14ac:dyDescent="0.25">
      <c r="B442">
        <v>1010101</v>
      </c>
      <c r="C442">
        <v>1010101</v>
      </c>
      <c r="D442">
        <v>1010101</v>
      </c>
      <c r="G442">
        <v>1010101</v>
      </c>
      <c r="H442">
        <v>1010101</v>
      </c>
      <c r="I442">
        <v>1010101</v>
      </c>
      <c r="L442">
        <v>1010101</v>
      </c>
      <c r="M442">
        <v>1010101</v>
      </c>
      <c r="N442">
        <v>1010101</v>
      </c>
      <c r="O442">
        <v>1010101</v>
      </c>
    </row>
    <row r="443" spans="2:15" x14ac:dyDescent="0.25">
      <c r="B443">
        <v>1010101</v>
      </c>
      <c r="C443">
        <v>1010101</v>
      </c>
      <c r="D443">
        <v>1010101</v>
      </c>
      <c r="G443">
        <v>1010101</v>
      </c>
      <c r="H443">
        <v>1010101</v>
      </c>
      <c r="I443">
        <v>1010101</v>
      </c>
      <c r="L443">
        <v>1010101</v>
      </c>
      <c r="M443">
        <v>1010101</v>
      </c>
      <c r="N443">
        <v>1010101</v>
      </c>
      <c r="O443">
        <v>1010101</v>
      </c>
    </row>
    <row r="444" spans="2:15" x14ac:dyDescent="0.25">
      <c r="B444">
        <v>1010101</v>
      </c>
      <c r="C444">
        <v>1010101</v>
      </c>
      <c r="D444">
        <v>1010101</v>
      </c>
      <c r="G444">
        <v>1010101</v>
      </c>
      <c r="H444">
        <v>1010101</v>
      </c>
      <c r="I444">
        <v>1010101</v>
      </c>
      <c r="L444">
        <v>1010101</v>
      </c>
      <c r="M444">
        <v>1010101</v>
      </c>
      <c r="N444">
        <v>1010101</v>
      </c>
      <c r="O444">
        <v>1010101</v>
      </c>
    </row>
    <row r="445" spans="2:15" x14ac:dyDescent="0.25">
      <c r="B445">
        <v>1010101</v>
      </c>
      <c r="C445">
        <v>1010101</v>
      </c>
      <c r="D445">
        <v>1010101</v>
      </c>
      <c r="G445">
        <v>1010101</v>
      </c>
      <c r="H445">
        <v>1010101</v>
      </c>
      <c r="I445">
        <v>1010101</v>
      </c>
      <c r="L445">
        <v>1010101</v>
      </c>
      <c r="M445">
        <v>1010101</v>
      </c>
      <c r="N445">
        <v>1010101</v>
      </c>
      <c r="O445">
        <v>1010101</v>
      </c>
    </row>
    <row r="446" spans="2:15" x14ac:dyDescent="0.25">
      <c r="B446">
        <v>1010101</v>
      </c>
      <c r="C446">
        <v>1010101</v>
      </c>
      <c r="D446">
        <v>1010101</v>
      </c>
      <c r="G446">
        <v>1010101</v>
      </c>
      <c r="H446">
        <v>1010101</v>
      </c>
      <c r="I446">
        <v>1010101</v>
      </c>
      <c r="L446">
        <v>1010101</v>
      </c>
      <c r="M446">
        <v>1010101</v>
      </c>
      <c r="N446">
        <v>1010101</v>
      </c>
      <c r="O446">
        <v>1010101</v>
      </c>
    </row>
    <row r="447" spans="2:15" x14ac:dyDescent="0.25">
      <c r="B447">
        <v>1010101</v>
      </c>
      <c r="C447">
        <v>1010101</v>
      </c>
      <c r="D447">
        <v>1010101</v>
      </c>
      <c r="G447">
        <v>1010101</v>
      </c>
      <c r="H447">
        <v>1010101</v>
      </c>
      <c r="I447">
        <v>1010101</v>
      </c>
      <c r="L447">
        <v>1010101</v>
      </c>
      <c r="M447">
        <v>1010101</v>
      </c>
      <c r="N447">
        <v>1010101</v>
      </c>
      <c r="O447">
        <v>1010101</v>
      </c>
    </row>
    <row r="448" spans="2:15" x14ac:dyDescent="0.25">
      <c r="B448">
        <v>1010101</v>
      </c>
      <c r="C448">
        <v>1010101</v>
      </c>
      <c r="D448">
        <v>1010101</v>
      </c>
      <c r="G448">
        <v>1010101</v>
      </c>
      <c r="H448">
        <v>1010101</v>
      </c>
      <c r="I448">
        <v>1010101</v>
      </c>
      <c r="L448">
        <v>1010101</v>
      </c>
      <c r="M448">
        <v>1010101</v>
      </c>
      <c r="N448">
        <v>1010101</v>
      </c>
      <c r="O448">
        <v>1010101</v>
      </c>
    </row>
    <row r="449" spans="2:15" x14ac:dyDescent="0.25">
      <c r="B449">
        <v>1010101</v>
      </c>
      <c r="C449">
        <v>1010101</v>
      </c>
      <c r="D449">
        <v>1010101</v>
      </c>
      <c r="G449">
        <v>1010101</v>
      </c>
      <c r="H449">
        <v>1010101</v>
      </c>
      <c r="I449">
        <v>1010101</v>
      </c>
      <c r="L449">
        <v>1010101</v>
      </c>
      <c r="M449">
        <v>1010101</v>
      </c>
      <c r="N449">
        <v>1010101</v>
      </c>
      <c r="O449">
        <v>1010101</v>
      </c>
    </row>
    <row r="450" spans="2:15" x14ac:dyDescent="0.25">
      <c r="B450">
        <v>1010101</v>
      </c>
      <c r="C450">
        <v>1010101</v>
      </c>
      <c r="D450">
        <v>1010101</v>
      </c>
      <c r="G450">
        <v>1010101</v>
      </c>
      <c r="H450">
        <v>1010101</v>
      </c>
      <c r="I450">
        <v>1010101</v>
      </c>
      <c r="L450">
        <v>1010101</v>
      </c>
      <c r="M450">
        <v>1010101</v>
      </c>
      <c r="N450">
        <v>1010101</v>
      </c>
      <c r="O450">
        <v>1010101</v>
      </c>
    </row>
    <row r="451" spans="2:15" x14ac:dyDescent="0.25">
      <c r="B451">
        <v>1010101</v>
      </c>
      <c r="C451">
        <v>1010101</v>
      </c>
      <c r="D451">
        <v>1010101</v>
      </c>
      <c r="G451">
        <v>1010101</v>
      </c>
      <c r="H451">
        <v>1010101</v>
      </c>
      <c r="I451">
        <v>1010101</v>
      </c>
      <c r="L451">
        <v>1010101</v>
      </c>
      <c r="M451">
        <v>1010101</v>
      </c>
      <c r="N451">
        <v>1010101</v>
      </c>
      <c r="O451">
        <v>1010101</v>
      </c>
    </row>
    <row r="452" spans="2:15" x14ac:dyDescent="0.25">
      <c r="B452">
        <v>1010101</v>
      </c>
      <c r="C452">
        <v>1010101</v>
      </c>
      <c r="D452">
        <v>1010101</v>
      </c>
      <c r="G452">
        <v>1010101</v>
      </c>
      <c r="H452">
        <v>1010101</v>
      </c>
      <c r="I452">
        <v>1010101</v>
      </c>
      <c r="L452">
        <v>1010101</v>
      </c>
      <c r="M452">
        <v>1010101</v>
      </c>
      <c r="N452">
        <v>1010101</v>
      </c>
      <c r="O452">
        <v>1010101</v>
      </c>
    </row>
    <row r="453" spans="2:15" x14ac:dyDescent="0.25">
      <c r="B453">
        <v>1010101</v>
      </c>
      <c r="C453">
        <v>1010101</v>
      </c>
      <c r="D453">
        <v>1010101</v>
      </c>
      <c r="G453">
        <v>1010101</v>
      </c>
      <c r="H453">
        <v>1010101</v>
      </c>
      <c r="I453">
        <v>1010101</v>
      </c>
      <c r="L453">
        <v>1010101</v>
      </c>
      <c r="M453">
        <v>1010101</v>
      </c>
      <c r="N453">
        <v>1010101</v>
      </c>
      <c r="O453">
        <v>1010101</v>
      </c>
    </row>
    <row r="454" spans="2:15" x14ac:dyDescent="0.25">
      <c r="B454">
        <v>1010101</v>
      </c>
      <c r="C454">
        <v>1010101</v>
      </c>
      <c r="D454">
        <v>1010000</v>
      </c>
      <c r="G454">
        <v>1010101</v>
      </c>
      <c r="H454">
        <v>1010101</v>
      </c>
      <c r="I454">
        <v>1000000</v>
      </c>
      <c r="L454">
        <v>1010101</v>
      </c>
      <c r="M454">
        <v>1010101</v>
      </c>
      <c r="N454">
        <v>1010101</v>
      </c>
      <c r="O454">
        <v>1010101</v>
      </c>
    </row>
    <row r="455" spans="2:15" x14ac:dyDescent="0.25">
      <c r="B455">
        <v>1010101</v>
      </c>
      <c r="C455">
        <v>1010101</v>
      </c>
      <c r="D455">
        <v>101</v>
      </c>
      <c r="G455">
        <v>1010101</v>
      </c>
      <c r="H455">
        <v>1010101</v>
      </c>
      <c r="I455">
        <v>1</v>
      </c>
      <c r="L455">
        <v>1010101</v>
      </c>
      <c r="M455">
        <v>1010101</v>
      </c>
      <c r="N455">
        <v>1010101</v>
      </c>
      <c r="O455">
        <v>1010101</v>
      </c>
    </row>
    <row r="456" spans="2:15" x14ac:dyDescent="0.25">
      <c r="B456">
        <v>1010101</v>
      </c>
      <c r="C456">
        <v>1010101</v>
      </c>
      <c r="D456">
        <v>1010101</v>
      </c>
      <c r="G456">
        <v>1010101</v>
      </c>
      <c r="H456">
        <v>1010101</v>
      </c>
      <c r="I456">
        <v>1010101</v>
      </c>
      <c r="L456">
        <v>1010101</v>
      </c>
      <c r="M456">
        <v>1010101</v>
      </c>
      <c r="N456">
        <v>1010101</v>
      </c>
      <c r="O456">
        <v>1010101</v>
      </c>
    </row>
    <row r="457" spans="2:15" x14ac:dyDescent="0.25">
      <c r="B457">
        <v>1010101</v>
      </c>
      <c r="C457">
        <v>1010101</v>
      </c>
      <c r="D457">
        <v>1001010</v>
      </c>
      <c r="G457">
        <v>1010101</v>
      </c>
      <c r="H457">
        <v>1010101</v>
      </c>
      <c r="I457">
        <v>1001010</v>
      </c>
      <c r="L457">
        <v>1010101</v>
      </c>
      <c r="M457">
        <v>1010101</v>
      </c>
      <c r="N457">
        <v>1010101</v>
      </c>
      <c r="O457">
        <v>1010101</v>
      </c>
    </row>
    <row r="458" spans="2:15" x14ac:dyDescent="0.25">
      <c r="B458">
        <v>1010101</v>
      </c>
      <c r="C458">
        <v>1010101</v>
      </c>
      <c r="D458">
        <v>10100001</v>
      </c>
      <c r="G458">
        <v>1010101</v>
      </c>
      <c r="H458">
        <v>1010101</v>
      </c>
      <c r="I458">
        <v>10100001</v>
      </c>
      <c r="L458">
        <v>1010101</v>
      </c>
      <c r="M458">
        <v>1010101</v>
      </c>
      <c r="N458">
        <v>1010101</v>
      </c>
      <c r="O458">
        <v>1010101</v>
      </c>
    </row>
    <row r="459" spans="2:15" x14ac:dyDescent="0.25">
      <c r="B459">
        <v>1010101</v>
      </c>
      <c r="C459">
        <v>1010101</v>
      </c>
      <c r="D459">
        <v>1010101</v>
      </c>
      <c r="G459">
        <v>1010101</v>
      </c>
      <c r="H459">
        <v>1010101</v>
      </c>
      <c r="I459">
        <v>1010101</v>
      </c>
      <c r="L459">
        <v>1010101</v>
      </c>
      <c r="M459">
        <v>1010101</v>
      </c>
      <c r="N459">
        <v>1010101</v>
      </c>
      <c r="O459">
        <v>1010101</v>
      </c>
    </row>
    <row r="460" spans="2:15" x14ac:dyDescent="0.25">
      <c r="B460">
        <v>1011010</v>
      </c>
      <c r="C460">
        <v>1011010</v>
      </c>
      <c r="D460">
        <v>1001010</v>
      </c>
      <c r="G460">
        <v>1011010</v>
      </c>
      <c r="H460">
        <v>1011010</v>
      </c>
      <c r="I460">
        <v>1001010</v>
      </c>
      <c r="L460">
        <v>1010101</v>
      </c>
      <c r="M460">
        <v>1010101</v>
      </c>
      <c r="N460">
        <v>1010101</v>
      </c>
      <c r="O460">
        <v>1010101</v>
      </c>
    </row>
    <row r="461" spans="2:15" x14ac:dyDescent="0.25">
      <c r="B461">
        <v>10100101</v>
      </c>
      <c r="C461">
        <v>10100101</v>
      </c>
      <c r="D461">
        <v>10100001</v>
      </c>
      <c r="G461">
        <v>10100101</v>
      </c>
      <c r="H461">
        <v>10100101</v>
      </c>
      <c r="I461">
        <v>10100001</v>
      </c>
      <c r="L461">
        <v>1010101</v>
      </c>
      <c r="M461">
        <v>1010101</v>
      </c>
      <c r="N461">
        <v>1010101</v>
      </c>
      <c r="O461">
        <v>1010101</v>
      </c>
    </row>
    <row r="462" spans="2:15" x14ac:dyDescent="0.25">
      <c r="B462">
        <v>1010101</v>
      </c>
      <c r="C462">
        <v>1010101</v>
      </c>
      <c r="D462">
        <v>1010101</v>
      </c>
      <c r="G462">
        <v>1010101</v>
      </c>
      <c r="H462">
        <v>1010101</v>
      </c>
      <c r="I462">
        <v>1010101</v>
      </c>
      <c r="L462">
        <v>1010101</v>
      </c>
      <c r="M462">
        <v>1010101</v>
      </c>
      <c r="N462">
        <v>1010101</v>
      </c>
      <c r="O462">
        <v>1010101</v>
      </c>
    </row>
    <row r="463" spans="2:15" x14ac:dyDescent="0.25">
      <c r="B463">
        <v>1010101</v>
      </c>
      <c r="C463">
        <v>1010101</v>
      </c>
      <c r="D463">
        <v>1010000</v>
      </c>
      <c r="G463">
        <v>1010101</v>
      </c>
      <c r="H463">
        <v>1010101</v>
      </c>
      <c r="I463">
        <v>1000000</v>
      </c>
      <c r="L463">
        <v>1010101</v>
      </c>
      <c r="M463">
        <v>1010101</v>
      </c>
      <c r="N463">
        <v>1010101</v>
      </c>
      <c r="O463">
        <v>1010101</v>
      </c>
    </row>
    <row r="464" spans="2:15" x14ac:dyDescent="0.25">
      <c r="B464">
        <v>1010101</v>
      </c>
      <c r="C464">
        <v>1010101</v>
      </c>
      <c r="D464">
        <v>101</v>
      </c>
      <c r="G464">
        <v>1010101</v>
      </c>
      <c r="H464">
        <v>1010101</v>
      </c>
      <c r="I464">
        <v>1</v>
      </c>
      <c r="L464">
        <v>1010101</v>
      </c>
      <c r="M464">
        <v>1010101</v>
      </c>
      <c r="N464">
        <v>1010101</v>
      </c>
      <c r="O464">
        <v>1010101</v>
      </c>
    </row>
    <row r="465" spans="2:15" x14ac:dyDescent="0.25">
      <c r="B465">
        <v>1010101</v>
      </c>
      <c r="C465">
        <v>1010101</v>
      </c>
      <c r="D465">
        <v>1010101</v>
      </c>
      <c r="G465">
        <v>1010101</v>
      </c>
      <c r="H465">
        <v>1010101</v>
      </c>
      <c r="I465">
        <v>1010101</v>
      </c>
      <c r="L465">
        <v>1010101</v>
      </c>
      <c r="M465">
        <v>1010101</v>
      </c>
      <c r="N465">
        <v>1010101</v>
      </c>
      <c r="O465">
        <v>1010101</v>
      </c>
    </row>
    <row r="466" spans="2:15" x14ac:dyDescent="0.25">
      <c r="B466">
        <v>1010101</v>
      </c>
      <c r="C466">
        <v>1010101</v>
      </c>
      <c r="D466">
        <v>1010101</v>
      </c>
      <c r="G466">
        <v>1010101</v>
      </c>
      <c r="H466">
        <v>1010101</v>
      </c>
      <c r="I466">
        <v>1010101</v>
      </c>
      <c r="L466">
        <v>1010101</v>
      </c>
      <c r="M466">
        <v>1010101</v>
      </c>
      <c r="N466">
        <v>1010101</v>
      </c>
      <c r="O466">
        <v>1010101</v>
      </c>
    </row>
    <row r="467" spans="2:15" x14ac:dyDescent="0.25">
      <c r="B467">
        <v>1010101</v>
      </c>
      <c r="C467">
        <v>1010101</v>
      </c>
      <c r="D467">
        <v>1010101</v>
      </c>
      <c r="G467">
        <v>1010101</v>
      </c>
      <c r="H467">
        <v>1010101</v>
      </c>
      <c r="I467">
        <v>1010101</v>
      </c>
      <c r="L467">
        <v>1010101</v>
      </c>
      <c r="M467">
        <v>1010101</v>
      </c>
      <c r="N467">
        <v>1010101</v>
      </c>
      <c r="O467">
        <v>1010101</v>
      </c>
    </row>
    <row r="468" spans="2:15" x14ac:dyDescent="0.25">
      <c r="B468">
        <v>1010101</v>
      </c>
      <c r="C468">
        <v>1010101</v>
      </c>
      <c r="D468">
        <v>1010101</v>
      </c>
      <c r="G468">
        <v>1010101</v>
      </c>
      <c r="H468">
        <v>1010101</v>
      </c>
      <c r="I468">
        <v>1010101</v>
      </c>
      <c r="L468">
        <v>1010101</v>
      </c>
      <c r="M468">
        <v>1010101</v>
      </c>
      <c r="N468">
        <v>1010101</v>
      </c>
      <c r="O468">
        <v>1010101</v>
      </c>
    </row>
    <row r="469" spans="2:15" x14ac:dyDescent="0.25">
      <c r="B469">
        <v>1010101</v>
      </c>
      <c r="C469">
        <v>1010101</v>
      </c>
      <c r="D469">
        <v>1010101</v>
      </c>
      <c r="G469">
        <v>1010101</v>
      </c>
      <c r="H469">
        <v>1010101</v>
      </c>
      <c r="I469">
        <v>1010101</v>
      </c>
      <c r="L469">
        <v>1010101</v>
      </c>
      <c r="M469">
        <v>1010101</v>
      </c>
      <c r="N469">
        <v>1010101</v>
      </c>
      <c r="O469">
        <v>1010101</v>
      </c>
    </row>
    <row r="470" spans="2:15" x14ac:dyDescent="0.25">
      <c r="B470">
        <v>1010101</v>
      </c>
      <c r="C470">
        <v>1010101</v>
      </c>
      <c r="D470">
        <v>1010101</v>
      </c>
      <c r="G470">
        <v>1010101</v>
      </c>
      <c r="H470">
        <v>1010101</v>
      </c>
      <c r="I470">
        <v>1010101</v>
      </c>
      <c r="L470">
        <v>1010101</v>
      </c>
      <c r="M470">
        <v>1010101</v>
      </c>
      <c r="N470">
        <v>1010101</v>
      </c>
      <c r="O470">
        <v>1010101</v>
      </c>
    </row>
    <row r="471" spans="2:15" x14ac:dyDescent="0.25">
      <c r="B471">
        <v>1010101</v>
      </c>
      <c r="C471">
        <v>1010101</v>
      </c>
      <c r="D471">
        <v>1010101</v>
      </c>
      <c r="G471">
        <v>1010101</v>
      </c>
      <c r="H471">
        <v>1010101</v>
      </c>
      <c r="I471">
        <v>1010101</v>
      </c>
      <c r="L471">
        <v>1010101</v>
      </c>
      <c r="M471">
        <v>1010101</v>
      </c>
      <c r="N471">
        <v>1010101</v>
      </c>
      <c r="O471">
        <v>1010101</v>
      </c>
    </row>
    <row r="472" spans="2:15" x14ac:dyDescent="0.25">
      <c r="B472">
        <v>1010101</v>
      </c>
      <c r="C472">
        <v>1010101</v>
      </c>
      <c r="D472">
        <v>1010000</v>
      </c>
      <c r="G472">
        <v>1010101</v>
      </c>
      <c r="H472">
        <v>1010101</v>
      </c>
      <c r="I472">
        <v>1000000</v>
      </c>
      <c r="L472">
        <v>1010101</v>
      </c>
      <c r="M472">
        <v>1010101</v>
      </c>
      <c r="N472">
        <v>1010101</v>
      </c>
      <c r="O472">
        <v>1010101</v>
      </c>
    </row>
    <row r="473" spans="2:15" x14ac:dyDescent="0.25">
      <c r="B473">
        <v>1010101</v>
      </c>
      <c r="C473">
        <v>1010101</v>
      </c>
      <c r="D473">
        <v>0</v>
      </c>
      <c r="G473">
        <v>1010101</v>
      </c>
      <c r="H473">
        <v>1010101</v>
      </c>
      <c r="I473">
        <v>0</v>
      </c>
      <c r="L473">
        <v>1010101</v>
      </c>
      <c r="M473">
        <v>1010101</v>
      </c>
      <c r="N473">
        <v>1010101</v>
      </c>
      <c r="O473">
        <v>1010101</v>
      </c>
    </row>
    <row r="474" spans="2:15" x14ac:dyDescent="0.25">
      <c r="B474">
        <v>1010101</v>
      </c>
      <c r="C474">
        <v>1010101</v>
      </c>
      <c r="D474">
        <v>1010101</v>
      </c>
      <c r="G474">
        <v>1010101</v>
      </c>
      <c r="H474">
        <v>1010101</v>
      </c>
      <c r="I474">
        <v>10101</v>
      </c>
      <c r="L474">
        <v>1010101</v>
      </c>
      <c r="M474">
        <v>1010101</v>
      </c>
      <c r="N474">
        <v>1010101</v>
      </c>
      <c r="O474">
        <v>1010101</v>
      </c>
    </row>
    <row r="475" spans="2:15" x14ac:dyDescent="0.25">
      <c r="B475">
        <v>1010000</v>
      </c>
      <c r="C475">
        <v>1010000</v>
      </c>
      <c r="D475">
        <v>1001010</v>
      </c>
      <c r="G475">
        <v>1010000</v>
      </c>
      <c r="H475">
        <v>1010000</v>
      </c>
      <c r="I475">
        <v>1001010</v>
      </c>
      <c r="L475">
        <v>1010101</v>
      </c>
      <c r="M475">
        <v>1010101</v>
      </c>
      <c r="N475">
        <v>1010101</v>
      </c>
      <c r="O475">
        <v>1010101</v>
      </c>
    </row>
    <row r="476" spans="2:15" x14ac:dyDescent="0.25">
      <c r="B476">
        <v>0</v>
      </c>
      <c r="C476">
        <v>0</v>
      </c>
      <c r="D476">
        <v>10101010</v>
      </c>
      <c r="G476">
        <v>0</v>
      </c>
      <c r="H476">
        <v>0</v>
      </c>
      <c r="I476">
        <v>10101010</v>
      </c>
      <c r="L476">
        <v>1010101</v>
      </c>
      <c r="M476">
        <v>1010101</v>
      </c>
      <c r="N476">
        <v>1010101</v>
      </c>
      <c r="O476">
        <v>1010101</v>
      </c>
    </row>
    <row r="477" spans="2:15" x14ac:dyDescent="0.25">
      <c r="B477">
        <v>1010101</v>
      </c>
      <c r="C477">
        <v>1010101</v>
      </c>
      <c r="D477">
        <v>10101</v>
      </c>
      <c r="G477">
        <v>1010101</v>
      </c>
      <c r="H477">
        <v>1010101</v>
      </c>
      <c r="I477">
        <v>10101</v>
      </c>
      <c r="L477">
        <v>1010101</v>
      </c>
      <c r="M477">
        <v>1010101</v>
      </c>
      <c r="N477">
        <v>1010101</v>
      </c>
      <c r="O477">
        <v>1010101</v>
      </c>
    </row>
    <row r="478" spans="2:15" x14ac:dyDescent="0.25">
      <c r="B478">
        <v>1011010</v>
      </c>
      <c r="C478">
        <v>1011010</v>
      </c>
      <c r="D478">
        <v>1001010</v>
      </c>
      <c r="G478">
        <v>1011010</v>
      </c>
      <c r="H478">
        <v>1011010</v>
      </c>
      <c r="I478">
        <v>1001010</v>
      </c>
      <c r="L478">
        <v>0</v>
      </c>
      <c r="M478">
        <v>0</v>
      </c>
      <c r="N478">
        <v>0</v>
      </c>
      <c r="O478">
        <v>0</v>
      </c>
    </row>
    <row r="479" spans="2:15" x14ac:dyDescent="0.25">
      <c r="B479">
        <v>10101010</v>
      </c>
      <c r="C479">
        <v>10101010</v>
      </c>
      <c r="D479">
        <v>10101010</v>
      </c>
      <c r="G479">
        <v>10101010</v>
      </c>
      <c r="H479">
        <v>10101010</v>
      </c>
      <c r="I479">
        <v>10101010</v>
      </c>
      <c r="L479">
        <v>10101</v>
      </c>
      <c r="M479">
        <v>10101</v>
      </c>
      <c r="N479">
        <v>10101</v>
      </c>
      <c r="O479">
        <v>10101</v>
      </c>
    </row>
    <row r="480" spans="2:15" x14ac:dyDescent="0.25">
      <c r="B480">
        <v>1010101</v>
      </c>
      <c r="C480">
        <v>1010101</v>
      </c>
      <c r="D480">
        <v>10101</v>
      </c>
      <c r="G480">
        <v>1010101</v>
      </c>
      <c r="H480">
        <v>1010101</v>
      </c>
      <c r="I480">
        <v>10101</v>
      </c>
      <c r="L480">
        <v>1010101</v>
      </c>
      <c r="M480">
        <v>1010101</v>
      </c>
      <c r="N480">
        <v>1010101</v>
      </c>
      <c r="O480">
        <v>1010101</v>
      </c>
    </row>
    <row r="481" spans="2:15" x14ac:dyDescent="0.25">
      <c r="B481">
        <v>1010000</v>
      </c>
      <c r="C481">
        <v>1010000</v>
      </c>
      <c r="D481">
        <v>1010000</v>
      </c>
      <c r="G481">
        <v>1010000</v>
      </c>
      <c r="H481">
        <v>1010000</v>
      </c>
      <c r="I481">
        <v>1000000</v>
      </c>
      <c r="L481">
        <v>10101010</v>
      </c>
      <c r="M481">
        <v>10101010</v>
      </c>
      <c r="N481">
        <v>10101010</v>
      </c>
      <c r="O481">
        <v>10101010</v>
      </c>
    </row>
    <row r="482" spans="2:15" x14ac:dyDescent="0.25">
      <c r="B482">
        <v>0</v>
      </c>
      <c r="C482">
        <v>0</v>
      </c>
      <c r="D482">
        <v>0</v>
      </c>
      <c r="G482">
        <v>0</v>
      </c>
      <c r="H482">
        <v>0</v>
      </c>
      <c r="I482">
        <v>0</v>
      </c>
      <c r="L482">
        <v>10000000</v>
      </c>
      <c r="M482">
        <v>10000000</v>
      </c>
      <c r="N482">
        <v>10000000</v>
      </c>
      <c r="O482">
        <v>10000000</v>
      </c>
    </row>
    <row r="483" spans="2:15" x14ac:dyDescent="0.25">
      <c r="B483">
        <v>1010101</v>
      </c>
      <c r="C483">
        <v>1010101</v>
      </c>
      <c r="D483">
        <v>1010101</v>
      </c>
      <c r="G483">
        <v>1010101</v>
      </c>
      <c r="H483">
        <v>1010101</v>
      </c>
      <c r="I483">
        <v>10101</v>
      </c>
      <c r="L483">
        <v>10101</v>
      </c>
      <c r="M483">
        <v>10101</v>
      </c>
      <c r="N483">
        <v>10101</v>
      </c>
      <c r="O483">
        <v>10101</v>
      </c>
    </row>
    <row r="484" spans="2:15" x14ac:dyDescent="0.25">
      <c r="B484">
        <v>1010101</v>
      </c>
      <c r="C484">
        <v>1010101</v>
      </c>
      <c r="D484">
        <v>1010101</v>
      </c>
      <c r="G484">
        <v>1010101</v>
      </c>
      <c r="H484">
        <v>1010101</v>
      </c>
      <c r="I484">
        <v>1010101</v>
      </c>
      <c r="L484">
        <v>10101010</v>
      </c>
      <c r="M484">
        <v>10101010</v>
      </c>
      <c r="N484">
        <v>10101010</v>
      </c>
      <c r="O484">
        <v>10101010</v>
      </c>
    </row>
    <row r="485" spans="2:15" x14ac:dyDescent="0.25">
      <c r="B485">
        <v>1010101</v>
      </c>
      <c r="C485">
        <v>1010101</v>
      </c>
      <c r="D485">
        <v>1010101</v>
      </c>
      <c r="G485">
        <v>1010101</v>
      </c>
      <c r="H485">
        <v>1010101</v>
      </c>
      <c r="I485">
        <v>1010101</v>
      </c>
      <c r="L485">
        <v>10101010</v>
      </c>
      <c r="M485">
        <v>10101010</v>
      </c>
      <c r="N485">
        <v>10101010</v>
      </c>
      <c r="O485">
        <v>10101010</v>
      </c>
    </row>
    <row r="486" spans="2:15" x14ac:dyDescent="0.25">
      <c r="B486">
        <v>1010101</v>
      </c>
      <c r="C486">
        <v>1010101</v>
      </c>
      <c r="D486">
        <v>1010101</v>
      </c>
      <c r="G486">
        <v>1010101</v>
      </c>
      <c r="H486">
        <v>1010101</v>
      </c>
      <c r="I486">
        <v>1010101</v>
      </c>
      <c r="L486">
        <v>10000001</v>
      </c>
      <c r="M486">
        <v>10000001</v>
      </c>
      <c r="N486">
        <v>10000001</v>
      </c>
      <c r="O486">
        <v>10000001</v>
      </c>
    </row>
    <row r="487" spans="2:15" x14ac:dyDescent="0.25">
      <c r="B487">
        <v>1010101</v>
      </c>
      <c r="C487">
        <v>1010101</v>
      </c>
      <c r="D487">
        <v>1010101</v>
      </c>
      <c r="G487">
        <v>1010101</v>
      </c>
      <c r="H487">
        <v>1010101</v>
      </c>
      <c r="I487">
        <v>1010101</v>
      </c>
      <c r="L487">
        <v>10101010</v>
      </c>
      <c r="M487">
        <v>10101010</v>
      </c>
      <c r="N487">
        <v>10101010</v>
      </c>
      <c r="O487">
        <v>10101010</v>
      </c>
    </row>
    <row r="488" spans="2:15" x14ac:dyDescent="0.25">
      <c r="B488">
        <v>1010101</v>
      </c>
      <c r="C488">
        <v>1010101</v>
      </c>
      <c r="D488">
        <v>1010101</v>
      </c>
      <c r="G488">
        <v>1010101</v>
      </c>
      <c r="H488">
        <v>1010101</v>
      </c>
      <c r="I488">
        <v>1010101</v>
      </c>
      <c r="L488">
        <v>10101010</v>
      </c>
      <c r="M488">
        <v>10101010</v>
      </c>
      <c r="N488">
        <v>10101010</v>
      </c>
      <c r="O488">
        <v>10101010</v>
      </c>
    </row>
    <row r="489" spans="2:15" x14ac:dyDescent="0.25">
      <c r="B489">
        <v>1010101</v>
      </c>
      <c r="C489">
        <v>1010101</v>
      </c>
      <c r="D489">
        <v>1010101</v>
      </c>
      <c r="G489">
        <v>1010101</v>
      </c>
      <c r="H489">
        <v>1010101</v>
      </c>
      <c r="I489">
        <v>1010101</v>
      </c>
      <c r="L489">
        <v>10101000</v>
      </c>
      <c r="M489">
        <v>10101000</v>
      </c>
      <c r="N489">
        <v>10101000</v>
      </c>
      <c r="O489">
        <v>10101000</v>
      </c>
    </row>
    <row r="490" spans="2:15" x14ac:dyDescent="0.25">
      <c r="B490">
        <v>1010101</v>
      </c>
      <c r="C490">
        <v>1010101</v>
      </c>
      <c r="D490">
        <v>1010000</v>
      </c>
      <c r="G490">
        <v>1010101</v>
      </c>
      <c r="H490">
        <v>1010101</v>
      </c>
      <c r="I490">
        <v>1000000</v>
      </c>
      <c r="L490">
        <v>0</v>
      </c>
      <c r="M490">
        <v>0</v>
      </c>
      <c r="N490">
        <v>0</v>
      </c>
      <c r="O490">
        <v>0</v>
      </c>
    </row>
    <row r="491" spans="2:15" x14ac:dyDescent="0.25">
      <c r="B491">
        <v>1010101</v>
      </c>
      <c r="C491">
        <v>1010101</v>
      </c>
      <c r="D491">
        <v>101</v>
      </c>
      <c r="G491">
        <v>1010101</v>
      </c>
      <c r="H491">
        <v>1010101</v>
      </c>
      <c r="I491">
        <v>1</v>
      </c>
      <c r="L491">
        <v>0</v>
      </c>
      <c r="M491">
        <v>0</v>
      </c>
      <c r="N491">
        <v>0</v>
      </c>
      <c r="O491">
        <v>0</v>
      </c>
    </row>
    <row r="492" spans="2:15" x14ac:dyDescent="0.25">
      <c r="B492">
        <v>1010101</v>
      </c>
      <c r="C492">
        <v>1010101</v>
      </c>
      <c r="D492">
        <v>1010101</v>
      </c>
      <c r="G492">
        <v>1010101</v>
      </c>
      <c r="H492">
        <v>1010101</v>
      </c>
      <c r="I492">
        <v>1010101</v>
      </c>
      <c r="L492">
        <v>1010</v>
      </c>
      <c r="M492">
        <v>1010</v>
      </c>
      <c r="N492">
        <v>1010</v>
      </c>
      <c r="O492">
        <v>1010</v>
      </c>
    </row>
    <row r="493" spans="2:15" x14ac:dyDescent="0.25">
      <c r="B493">
        <v>1010101</v>
      </c>
      <c r="C493">
        <v>1010101</v>
      </c>
      <c r="D493">
        <v>1001010</v>
      </c>
      <c r="G493">
        <v>1010101</v>
      </c>
      <c r="H493">
        <v>1010101</v>
      </c>
      <c r="I493">
        <v>1001010</v>
      </c>
      <c r="L493">
        <v>1010101</v>
      </c>
      <c r="M493">
        <v>1010101</v>
      </c>
      <c r="N493">
        <v>1010101</v>
      </c>
      <c r="O493">
        <v>1010101</v>
      </c>
    </row>
    <row r="494" spans="2:15" x14ac:dyDescent="0.25">
      <c r="B494">
        <v>1010101</v>
      </c>
      <c r="C494">
        <v>1010101</v>
      </c>
      <c r="D494">
        <v>10100001</v>
      </c>
      <c r="G494">
        <v>1010101</v>
      </c>
      <c r="H494">
        <v>1010101</v>
      </c>
      <c r="I494">
        <v>10100001</v>
      </c>
      <c r="L494">
        <v>1010101</v>
      </c>
      <c r="M494">
        <v>1010101</v>
      </c>
      <c r="N494">
        <v>1010101</v>
      </c>
      <c r="O494">
        <v>1010101</v>
      </c>
    </row>
    <row r="495" spans="2:15" x14ac:dyDescent="0.25">
      <c r="B495">
        <v>1010101</v>
      </c>
      <c r="C495">
        <v>1010101</v>
      </c>
      <c r="D495">
        <v>1010101</v>
      </c>
      <c r="G495">
        <v>1010101</v>
      </c>
      <c r="H495">
        <v>1010101</v>
      </c>
      <c r="I495">
        <v>1010101</v>
      </c>
      <c r="L495">
        <v>1010000</v>
      </c>
      <c r="M495">
        <v>1010000</v>
      </c>
      <c r="N495">
        <v>1010000</v>
      </c>
      <c r="O495">
        <v>1010000</v>
      </c>
    </row>
    <row r="496" spans="2:15" x14ac:dyDescent="0.25">
      <c r="B496">
        <v>1011010</v>
      </c>
      <c r="C496">
        <v>1011010</v>
      </c>
      <c r="D496">
        <v>1001010</v>
      </c>
      <c r="G496">
        <v>1011010</v>
      </c>
      <c r="H496">
        <v>1011010</v>
      </c>
      <c r="I496">
        <v>1001010</v>
      </c>
      <c r="L496">
        <v>1010101</v>
      </c>
      <c r="M496">
        <v>1010101</v>
      </c>
      <c r="N496">
        <v>1010101</v>
      </c>
      <c r="O496">
        <v>1010101</v>
      </c>
    </row>
    <row r="497" spans="2:15" x14ac:dyDescent="0.25">
      <c r="B497">
        <v>10100101</v>
      </c>
      <c r="C497">
        <v>10100101</v>
      </c>
      <c r="D497">
        <v>10100001</v>
      </c>
      <c r="G497">
        <v>10100101</v>
      </c>
      <c r="H497">
        <v>10100101</v>
      </c>
      <c r="I497">
        <v>10100001</v>
      </c>
      <c r="L497">
        <v>1010101</v>
      </c>
      <c r="M497">
        <v>1010101</v>
      </c>
      <c r="N497">
        <v>1010101</v>
      </c>
      <c r="O497">
        <v>1010101</v>
      </c>
    </row>
    <row r="498" spans="2:15" x14ac:dyDescent="0.25">
      <c r="B498">
        <v>1010101</v>
      </c>
      <c r="C498">
        <v>1010101</v>
      </c>
      <c r="D498">
        <v>1010101</v>
      </c>
      <c r="G498">
        <v>1010101</v>
      </c>
      <c r="H498">
        <v>1010101</v>
      </c>
      <c r="I498">
        <v>1010101</v>
      </c>
      <c r="L498">
        <v>1010101</v>
      </c>
      <c r="M498">
        <v>1010101</v>
      </c>
      <c r="N498">
        <v>1010101</v>
      </c>
      <c r="O498">
        <v>1010101</v>
      </c>
    </row>
    <row r="499" spans="2:15" x14ac:dyDescent="0.25">
      <c r="B499">
        <v>1010101</v>
      </c>
      <c r="C499">
        <v>1010101</v>
      </c>
      <c r="D499">
        <v>1010000</v>
      </c>
      <c r="G499">
        <v>1010101</v>
      </c>
      <c r="H499">
        <v>1010101</v>
      </c>
      <c r="I499">
        <v>1000000</v>
      </c>
      <c r="L499">
        <v>10101</v>
      </c>
      <c r="M499">
        <v>10101</v>
      </c>
      <c r="N499">
        <v>10101</v>
      </c>
      <c r="O499">
        <v>10101</v>
      </c>
    </row>
    <row r="500" spans="2:15" x14ac:dyDescent="0.25">
      <c r="B500">
        <v>1010101</v>
      </c>
      <c r="C500">
        <v>1010101</v>
      </c>
      <c r="D500">
        <v>101</v>
      </c>
      <c r="G500">
        <v>1010101</v>
      </c>
      <c r="H500">
        <v>1010101</v>
      </c>
      <c r="I500">
        <v>1</v>
      </c>
      <c r="L500">
        <v>1010101</v>
      </c>
      <c r="M500">
        <v>1010101</v>
      </c>
      <c r="N500">
        <v>1010101</v>
      </c>
      <c r="O500">
        <v>1010101</v>
      </c>
    </row>
    <row r="501" spans="2:15" x14ac:dyDescent="0.25">
      <c r="B501">
        <v>1010101</v>
      </c>
      <c r="C501">
        <v>1010101</v>
      </c>
      <c r="D501">
        <v>1010101</v>
      </c>
      <c r="G501">
        <v>1010101</v>
      </c>
      <c r="H501">
        <v>1010101</v>
      </c>
      <c r="I501">
        <v>1010101</v>
      </c>
      <c r="L501">
        <v>1010101</v>
      </c>
      <c r="M501">
        <v>1010101</v>
      </c>
      <c r="N501">
        <v>1010101</v>
      </c>
      <c r="O501">
        <v>1010101</v>
      </c>
    </row>
    <row r="502" spans="2:15" x14ac:dyDescent="0.25">
      <c r="B502">
        <v>1010101</v>
      </c>
      <c r="C502">
        <v>1010101</v>
      </c>
      <c r="D502">
        <v>1010101</v>
      </c>
      <c r="G502">
        <v>1010101</v>
      </c>
      <c r="H502">
        <v>1010101</v>
      </c>
      <c r="I502">
        <v>1010101</v>
      </c>
      <c r="L502">
        <v>10000101</v>
      </c>
      <c r="M502">
        <v>10000101</v>
      </c>
      <c r="N502">
        <v>10000101</v>
      </c>
      <c r="O502">
        <v>10000101</v>
      </c>
    </row>
    <row r="503" spans="2:15" x14ac:dyDescent="0.25">
      <c r="B503">
        <v>1010101</v>
      </c>
      <c r="C503">
        <v>1010101</v>
      </c>
      <c r="D503">
        <v>1010101</v>
      </c>
      <c r="G503">
        <v>1010101</v>
      </c>
      <c r="H503">
        <v>1010101</v>
      </c>
      <c r="I503">
        <v>1010101</v>
      </c>
      <c r="L503">
        <v>1010101</v>
      </c>
      <c r="M503">
        <v>1010101</v>
      </c>
      <c r="N503">
        <v>1010101</v>
      </c>
      <c r="O503">
        <v>1010101</v>
      </c>
    </row>
    <row r="504" spans="2:15" x14ac:dyDescent="0.25">
      <c r="B504">
        <v>1010101</v>
      </c>
      <c r="C504">
        <v>1010101</v>
      </c>
      <c r="D504">
        <v>1010101</v>
      </c>
      <c r="G504">
        <v>1010101</v>
      </c>
      <c r="H504">
        <v>1010101</v>
      </c>
      <c r="I504">
        <v>1010101</v>
      </c>
      <c r="L504">
        <v>1010101</v>
      </c>
      <c r="M504">
        <v>1010101</v>
      </c>
      <c r="N504">
        <v>1010101</v>
      </c>
      <c r="O504">
        <v>1010101</v>
      </c>
    </row>
    <row r="505" spans="2:15" x14ac:dyDescent="0.25">
      <c r="B505">
        <v>1010101</v>
      </c>
      <c r="C505">
        <v>1010101</v>
      </c>
      <c r="D505">
        <v>1010101</v>
      </c>
      <c r="G505">
        <v>1010101</v>
      </c>
      <c r="H505">
        <v>1010101</v>
      </c>
      <c r="I505">
        <v>1010101</v>
      </c>
      <c r="L505">
        <v>1010101</v>
      </c>
      <c r="M505">
        <v>1010101</v>
      </c>
      <c r="N505">
        <v>1010101</v>
      </c>
      <c r="O505">
        <v>1010101</v>
      </c>
    </row>
    <row r="506" spans="2:15" x14ac:dyDescent="0.25">
      <c r="B506">
        <v>1010101</v>
      </c>
      <c r="C506">
        <v>1010101</v>
      </c>
      <c r="D506">
        <v>1010101</v>
      </c>
      <c r="G506">
        <v>1010101</v>
      </c>
      <c r="H506">
        <v>1010101</v>
      </c>
      <c r="I506">
        <v>1010101</v>
      </c>
      <c r="L506">
        <v>1010101</v>
      </c>
      <c r="M506">
        <v>1010101</v>
      </c>
      <c r="N506">
        <v>1010101</v>
      </c>
      <c r="O506">
        <v>1010101</v>
      </c>
    </row>
    <row r="507" spans="2:15" x14ac:dyDescent="0.25">
      <c r="B507">
        <v>1010101</v>
      </c>
      <c r="C507">
        <v>1010101</v>
      </c>
      <c r="D507">
        <v>1010101</v>
      </c>
      <c r="G507">
        <v>1010101</v>
      </c>
      <c r="H507">
        <v>1010101</v>
      </c>
      <c r="I507">
        <v>1010101</v>
      </c>
      <c r="L507">
        <v>1010101</v>
      </c>
      <c r="M507">
        <v>1010101</v>
      </c>
      <c r="N507">
        <v>1010101</v>
      </c>
      <c r="O507">
        <v>1010101</v>
      </c>
    </row>
    <row r="508" spans="2:15" x14ac:dyDescent="0.25">
      <c r="B508">
        <v>1010101</v>
      </c>
      <c r="C508">
        <v>1010101</v>
      </c>
      <c r="D508">
        <v>1010101</v>
      </c>
      <c r="G508">
        <v>1010101</v>
      </c>
      <c r="H508">
        <v>1010101</v>
      </c>
      <c r="I508">
        <v>1010101</v>
      </c>
      <c r="L508">
        <v>1010101</v>
      </c>
      <c r="M508">
        <v>1010101</v>
      </c>
      <c r="N508">
        <v>1010101</v>
      </c>
      <c r="O508">
        <v>1010101</v>
      </c>
    </row>
    <row r="509" spans="2:15" x14ac:dyDescent="0.25">
      <c r="B509">
        <v>1010101</v>
      </c>
      <c r="C509">
        <v>1010101</v>
      </c>
      <c r="D509">
        <v>1010101</v>
      </c>
      <c r="G509">
        <v>1010101</v>
      </c>
      <c r="H509">
        <v>1010101</v>
      </c>
      <c r="I509">
        <v>1010101</v>
      </c>
      <c r="L509">
        <v>1010101</v>
      </c>
      <c r="M509">
        <v>1010101</v>
      </c>
      <c r="N509">
        <v>1010101</v>
      </c>
      <c r="O509">
        <v>1010101</v>
      </c>
    </row>
    <row r="510" spans="2:15" x14ac:dyDescent="0.25">
      <c r="B510">
        <v>1010101</v>
      </c>
      <c r="C510">
        <v>1010101</v>
      </c>
      <c r="D510">
        <v>1010101</v>
      </c>
      <c r="G510">
        <v>1010101</v>
      </c>
      <c r="H510">
        <v>1010101</v>
      </c>
      <c r="I510">
        <v>1010101</v>
      </c>
      <c r="L510">
        <v>1010101</v>
      </c>
      <c r="M510">
        <v>1010101</v>
      </c>
      <c r="N510">
        <v>1010101</v>
      </c>
      <c r="O510">
        <v>1010101</v>
      </c>
    </row>
    <row r="511" spans="2:15" x14ac:dyDescent="0.25">
      <c r="B511">
        <v>1010101</v>
      </c>
      <c r="C511">
        <v>1010101</v>
      </c>
      <c r="D511">
        <v>1010101</v>
      </c>
      <c r="G511">
        <v>1010101</v>
      </c>
      <c r="H511">
        <v>1010101</v>
      </c>
      <c r="I511">
        <v>1010101</v>
      </c>
      <c r="L511">
        <v>1010101</v>
      </c>
      <c r="M511">
        <v>1010101</v>
      </c>
      <c r="N511">
        <v>1010101</v>
      </c>
      <c r="O511">
        <v>1010101</v>
      </c>
    </row>
    <row r="512" spans="2:15" x14ac:dyDescent="0.25">
      <c r="B512">
        <v>1010101</v>
      </c>
      <c r="C512">
        <v>1010101</v>
      </c>
      <c r="D512">
        <v>1010101</v>
      </c>
      <c r="G512">
        <v>1010101</v>
      </c>
      <c r="H512">
        <v>1010101</v>
      </c>
      <c r="I512">
        <v>1010101</v>
      </c>
      <c r="L512">
        <v>1010101</v>
      </c>
      <c r="M512">
        <v>1010101</v>
      </c>
      <c r="N512">
        <v>1010101</v>
      </c>
      <c r="O512">
        <v>1010101</v>
      </c>
    </row>
    <row r="513" spans="2:15" x14ac:dyDescent="0.25">
      <c r="B513">
        <v>1010101</v>
      </c>
      <c r="C513">
        <v>1010101</v>
      </c>
      <c r="D513">
        <v>1010101</v>
      </c>
      <c r="G513">
        <v>1010101</v>
      </c>
      <c r="H513">
        <v>1010101</v>
      </c>
      <c r="I513">
        <v>1010101</v>
      </c>
      <c r="L513">
        <v>1010101</v>
      </c>
      <c r="M513">
        <v>1010101</v>
      </c>
      <c r="N513">
        <v>1010101</v>
      </c>
      <c r="O513">
        <v>1010101</v>
      </c>
    </row>
    <row r="514" spans="2:15" x14ac:dyDescent="0.25">
      <c r="B514">
        <v>1010101</v>
      </c>
      <c r="C514">
        <v>1010101</v>
      </c>
      <c r="D514">
        <v>1010101</v>
      </c>
      <c r="G514">
        <v>1010101</v>
      </c>
      <c r="H514">
        <v>1010101</v>
      </c>
      <c r="I514">
        <v>1010101</v>
      </c>
      <c r="L514">
        <v>1010101</v>
      </c>
      <c r="M514">
        <v>1010101</v>
      </c>
      <c r="N514">
        <v>1010101</v>
      </c>
      <c r="O514">
        <v>1010101</v>
      </c>
    </row>
    <row r="515" spans="2:15" x14ac:dyDescent="0.25">
      <c r="B515">
        <v>1010101</v>
      </c>
      <c r="C515">
        <v>1010101</v>
      </c>
      <c r="D515">
        <v>1010101</v>
      </c>
      <c r="G515">
        <v>1010101</v>
      </c>
      <c r="H515">
        <v>1010101</v>
      </c>
      <c r="I515">
        <v>1010101</v>
      </c>
      <c r="L515">
        <v>1010101</v>
      </c>
      <c r="M515">
        <v>1010101</v>
      </c>
      <c r="N515">
        <v>1010101</v>
      </c>
      <c r="O515">
        <v>1010101</v>
      </c>
    </row>
    <row r="516" spans="2:15" x14ac:dyDescent="0.25">
      <c r="B516">
        <v>1010101</v>
      </c>
      <c r="C516">
        <v>1010101</v>
      </c>
      <c r="D516">
        <v>1010101</v>
      </c>
      <c r="G516">
        <v>1010101</v>
      </c>
      <c r="H516">
        <v>1010101</v>
      </c>
      <c r="I516">
        <v>1010101</v>
      </c>
      <c r="L516">
        <v>1010101</v>
      </c>
      <c r="M516">
        <v>1010101</v>
      </c>
      <c r="N516">
        <v>1010101</v>
      </c>
      <c r="O516">
        <v>1010101</v>
      </c>
    </row>
    <row r="517" spans="2:15" x14ac:dyDescent="0.25">
      <c r="B517">
        <v>1010101</v>
      </c>
      <c r="C517">
        <v>1010101</v>
      </c>
      <c r="D517">
        <v>1010101</v>
      </c>
      <c r="G517">
        <v>1010101</v>
      </c>
      <c r="H517">
        <v>1010101</v>
      </c>
      <c r="I517">
        <v>1010101</v>
      </c>
      <c r="L517">
        <v>1010101</v>
      </c>
      <c r="M517">
        <v>1010101</v>
      </c>
      <c r="N517">
        <v>1010101</v>
      </c>
      <c r="O517">
        <v>1010101</v>
      </c>
    </row>
    <row r="518" spans="2:15" x14ac:dyDescent="0.25">
      <c r="B518">
        <v>1010101</v>
      </c>
      <c r="C518">
        <v>1010101</v>
      </c>
      <c r="D518">
        <v>1010101</v>
      </c>
      <c r="G518">
        <v>1010101</v>
      </c>
      <c r="H518">
        <v>1010101</v>
      </c>
      <c r="I518">
        <v>1010101</v>
      </c>
      <c r="L518">
        <v>1010101</v>
      </c>
      <c r="M518">
        <v>1010101</v>
      </c>
      <c r="N518">
        <v>1010101</v>
      </c>
      <c r="O518">
        <v>1010101</v>
      </c>
    </row>
    <row r="519" spans="2:15" x14ac:dyDescent="0.25">
      <c r="B519">
        <v>1010101</v>
      </c>
      <c r="C519">
        <v>1010101</v>
      </c>
      <c r="D519">
        <v>1010000</v>
      </c>
      <c r="G519">
        <v>1010101</v>
      </c>
      <c r="H519">
        <v>1010101</v>
      </c>
      <c r="I519">
        <v>1000000</v>
      </c>
      <c r="L519">
        <v>1010101</v>
      </c>
      <c r="M519">
        <v>1010101</v>
      </c>
      <c r="N519">
        <v>1010101</v>
      </c>
      <c r="O519">
        <v>1010101</v>
      </c>
    </row>
    <row r="520" spans="2:15" x14ac:dyDescent="0.25">
      <c r="B520">
        <v>1010101</v>
      </c>
      <c r="C520">
        <v>1010101</v>
      </c>
      <c r="D520">
        <v>101</v>
      </c>
      <c r="G520">
        <v>1010101</v>
      </c>
      <c r="H520">
        <v>1010101</v>
      </c>
      <c r="I520">
        <v>1</v>
      </c>
      <c r="L520">
        <v>1010101</v>
      </c>
      <c r="M520">
        <v>1010101</v>
      </c>
      <c r="N520">
        <v>1010101</v>
      </c>
      <c r="O520">
        <v>1010101</v>
      </c>
    </row>
    <row r="521" spans="2:15" x14ac:dyDescent="0.25">
      <c r="B521">
        <v>1010101</v>
      </c>
      <c r="C521">
        <v>1010101</v>
      </c>
      <c r="D521">
        <v>1010101</v>
      </c>
      <c r="G521">
        <v>1010101</v>
      </c>
      <c r="H521">
        <v>1010101</v>
      </c>
      <c r="I521">
        <v>1010101</v>
      </c>
      <c r="L521">
        <v>1010101</v>
      </c>
      <c r="M521">
        <v>1010101</v>
      </c>
      <c r="N521">
        <v>1010101</v>
      </c>
      <c r="O521">
        <v>1010101</v>
      </c>
    </row>
    <row r="522" spans="2:15" x14ac:dyDescent="0.25">
      <c r="B522">
        <v>1010101</v>
      </c>
      <c r="C522">
        <v>1010101</v>
      </c>
      <c r="D522">
        <v>1001010</v>
      </c>
      <c r="G522">
        <v>1010101</v>
      </c>
      <c r="H522">
        <v>1010101</v>
      </c>
      <c r="I522">
        <v>1001010</v>
      </c>
      <c r="L522">
        <v>1010101</v>
      </c>
      <c r="M522">
        <v>1010101</v>
      </c>
      <c r="N522">
        <v>1010101</v>
      </c>
      <c r="O522">
        <v>1010101</v>
      </c>
    </row>
    <row r="523" spans="2:15" x14ac:dyDescent="0.25">
      <c r="B523">
        <v>1010101</v>
      </c>
      <c r="C523">
        <v>1010101</v>
      </c>
      <c r="D523">
        <v>10100001</v>
      </c>
      <c r="G523">
        <v>1010101</v>
      </c>
      <c r="H523">
        <v>1010101</v>
      </c>
      <c r="I523">
        <v>10100001</v>
      </c>
      <c r="L523">
        <v>1010101</v>
      </c>
      <c r="M523">
        <v>1010101</v>
      </c>
      <c r="N523">
        <v>1010101</v>
      </c>
      <c r="O523">
        <v>1010101</v>
      </c>
    </row>
    <row r="524" spans="2:15" x14ac:dyDescent="0.25">
      <c r="B524">
        <v>1010101</v>
      </c>
      <c r="C524">
        <v>1010101</v>
      </c>
      <c r="D524">
        <v>1010101</v>
      </c>
      <c r="G524">
        <v>1010101</v>
      </c>
      <c r="H524">
        <v>1010101</v>
      </c>
      <c r="I524">
        <v>1010101</v>
      </c>
      <c r="L524">
        <v>1010101</v>
      </c>
      <c r="M524">
        <v>1010101</v>
      </c>
      <c r="N524">
        <v>1010101</v>
      </c>
      <c r="O524">
        <v>1010101</v>
      </c>
    </row>
    <row r="525" spans="2:15" x14ac:dyDescent="0.25">
      <c r="B525">
        <v>1011010</v>
      </c>
      <c r="C525">
        <v>1011010</v>
      </c>
      <c r="D525">
        <v>1001010</v>
      </c>
      <c r="G525">
        <v>1011010</v>
      </c>
      <c r="H525">
        <v>1011010</v>
      </c>
      <c r="I525">
        <v>1001010</v>
      </c>
      <c r="L525">
        <v>1010101</v>
      </c>
      <c r="M525">
        <v>1010101</v>
      </c>
      <c r="N525">
        <v>1010101</v>
      </c>
      <c r="O525">
        <v>1010101</v>
      </c>
    </row>
    <row r="526" spans="2:15" x14ac:dyDescent="0.25">
      <c r="B526">
        <v>10100101</v>
      </c>
      <c r="C526">
        <v>10100101</v>
      </c>
      <c r="D526">
        <v>10100001</v>
      </c>
      <c r="G526">
        <v>10100101</v>
      </c>
      <c r="H526">
        <v>10100101</v>
      </c>
      <c r="I526">
        <v>10100001</v>
      </c>
      <c r="L526">
        <v>1010101</v>
      </c>
      <c r="M526">
        <v>1010101</v>
      </c>
      <c r="N526">
        <v>1010101</v>
      </c>
      <c r="O526">
        <v>1010101</v>
      </c>
    </row>
    <row r="527" spans="2:15" x14ac:dyDescent="0.25">
      <c r="B527">
        <v>1010101</v>
      </c>
      <c r="C527">
        <v>1010101</v>
      </c>
      <c r="D527">
        <v>1010101</v>
      </c>
      <c r="G527">
        <v>1010101</v>
      </c>
      <c r="H527">
        <v>1010101</v>
      </c>
      <c r="I527">
        <v>1010101</v>
      </c>
      <c r="L527">
        <v>1010101</v>
      </c>
      <c r="M527">
        <v>1010101</v>
      </c>
      <c r="N527">
        <v>1010101</v>
      </c>
      <c r="O527">
        <v>1010101</v>
      </c>
    </row>
    <row r="528" spans="2:15" x14ac:dyDescent="0.25">
      <c r="B528">
        <v>1010101</v>
      </c>
      <c r="C528">
        <v>1010101</v>
      </c>
      <c r="D528">
        <v>1010000</v>
      </c>
      <c r="G528">
        <v>1010101</v>
      </c>
      <c r="H528">
        <v>1010101</v>
      </c>
      <c r="I528">
        <v>1000000</v>
      </c>
      <c r="L528">
        <v>1010101</v>
      </c>
      <c r="M528">
        <v>1010101</v>
      </c>
      <c r="N528">
        <v>1010101</v>
      </c>
      <c r="O528">
        <v>1010101</v>
      </c>
    </row>
    <row r="529" spans="2:15" x14ac:dyDescent="0.25">
      <c r="B529">
        <v>1010101</v>
      </c>
      <c r="C529">
        <v>1010101</v>
      </c>
      <c r="D529">
        <v>101</v>
      </c>
      <c r="G529">
        <v>1010101</v>
      </c>
      <c r="H529">
        <v>1010101</v>
      </c>
      <c r="I529">
        <v>1</v>
      </c>
      <c r="L529">
        <v>1010101</v>
      </c>
      <c r="M529">
        <v>1010101</v>
      </c>
      <c r="N529">
        <v>1010101</v>
      </c>
      <c r="O529">
        <v>1010101</v>
      </c>
    </row>
    <row r="530" spans="2:15" x14ac:dyDescent="0.25">
      <c r="B530">
        <v>1010101</v>
      </c>
      <c r="C530">
        <v>1010101</v>
      </c>
      <c r="D530">
        <v>1010101</v>
      </c>
      <c r="G530">
        <v>1010101</v>
      </c>
      <c r="H530">
        <v>1010101</v>
      </c>
      <c r="I530">
        <v>1010101</v>
      </c>
      <c r="L530">
        <v>1010101</v>
      </c>
      <c r="M530">
        <v>1010101</v>
      </c>
      <c r="N530">
        <v>1010101</v>
      </c>
      <c r="O530">
        <v>1010101</v>
      </c>
    </row>
    <row r="531" spans="2:15" x14ac:dyDescent="0.25">
      <c r="B531">
        <v>1010101</v>
      </c>
      <c r="C531">
        <v>1010101</v>
      </c>
      <c r="D531">
        <v>1010101</v>
      </c>
      <c r="G531">
        <v>1010101</v>
      </c>
      <c r="H531">
        <v>1010101</v>
      </c>
      <c r="I531">
        <v>1010101</v>
      </c>
      <c r="L531">
        <v>1010101</v>
      </c>
      <c r="M531">
        <v>1010101</v>
      </c>
      <c r="N531">
        <v>1010101</v>
      </c>
      <c r="O531">
        <v>1010101</v>
      </c>
    </row>
    <row r="532" spans="2:15" x14ac:dyDescent="0.25">
      <c r="B532">
        <v>1010101</v>
      </c>
      <c r="C532">
        <v>1010101</v>
      </c>
      <c r="D532">
        <v>1010101</v>
      </c>
      <c r="G532">
        <v>1010101</v>
      </c>
      <c r="H532">
        <v>1010101</v>
      </c>
      <c r="I532">
        <v>1010101</v>
      </c>
      <c r="L532">
        <v>1010101</v>
      </c>
      <c r="M532">
        <v>1010101</v>
      </c>
      <c r="N532">
        <v>1010101</v>
      </c>
      <c r="O532">
        <v>1010101</v>
      </c>
    </row>
    <row r="533" spans="2:15" x14ac:dyDescent="0.25">
      <c r="B533">
        <v>1010101</v>
      </c>
      <c r="C533">
        <v>1010101</v>
      </c>
      <c r="D533">
        <v>1010101</v>
      </c>
      <c r="G533">
        <v>1010101</v>
      </c>
      <c r="H533">
        <v>1010101</v>
      </c>
      <c r="I533">
        <v>1010101</v>
      </c>
      <c r="L533">
        <v>1010101</v>
      </c>
      <c r="M533">
        <v>1010101</v>
      </c>
      <c r="N533">
        <v>1010101</v>
      </c>
      <c r="O533">
        <v>1010101</v>
      </c>
    </row>
    <row r="534" spans="2:15" x14ac:dyDescent="0.25">
      <c r="B534">
        <v>1010101</v>
      </c>
      <c r="C534">
        <v>1010101</v>
      </c>
      <c r="D534">
        <v>1010101</v>
      </c>
      <c r="G534">
        <v>1010101</v>
      </c>
      <c r="H534">
        <v>1010101</v>
      </c>
      <c r="I534">
        <v>1010101</v>
      </c>
      <c r="L534">
        <v>1010101</v>
      </c>
      <c r="M534">
        <v>1010101</v>
      </c>
      <c r="N534">
        <v>1010101</v>
      </c>
      <c r="O534">
        <v>1010101</v>
      </c>
    </row>
    <row r="535" spans="2:15" x14ac:dyDescent="0.25">
      <c r="B535">
        <v>1010101</v>
      </c>
      <c r="C535">
        <v>1010101</v>
      </c>
      <c r="D535">
        <v>1010101</v>
      </c>
      <c r="G535">
        <v>1010101</v>
      </c>
      <c r="H535">
        <v>1010101</v>
      </c>
      <c r="I535">
        <v>1010101</v>
      </c>
      <c r="L535">
        <v>1010101</v>
      </c>
      <c r="M535">
        <v>1010101</v>
      </c>
      <c r="N535">
        <v>1010101</v>
      </c>
      <c r="O535">
        <v>1010101</v>
      </c>
    </row>
    <row r="536" spans="2:15" x14ac:dyDescent="0.25">
      <c r="B536">
        <v>1010101</v>
      </c>
      <c r="C536">
        <v>1010101</v>
      </c>
      <c r="D536">
        <v>1010101</v>
      </c>
      <c r="G536">
        <v>1010101</v>
      </c>
      <c r="H536">
        <v>1010101</v>
      </c>
      <c r="I536">
        <v>1010100</v>
      </c>
      <c r="L536">
        <v>1010101</v>
      </c>
      <c r="M536">
        <v>1010101</v>
      </c>
      <c r="N536">
        <v>1010101</v>
      </c>
      <c r="O536">
        <v>1010101</v>
      </c>
    </row>
    <row r="537" spans="2:15" x14ac:dyDescent="0.25">
      <c r="B537">
        <v>1010101</v>
      </c>
      <c r="C537">
        <v>1010101</v>
      </c>
      <c r="D537">
        <v>0</v>
      </c>
      <c r="G537">
        <v>1010101</v>
      </c>
      <c r="H537">
        <v>1010101</v>
      </c>
      <c r="I537">
        <v>0</v>
      </c>
      <c r="L537">
        <v>1010101</v>
      </c>
      <c r="M537">
        <v>1010101</v>
      </c>
      <c r="N537">
        <v>1010101</v>
      </c>
      <c r="O537">
        <v>1010101</v>
      </c>
    </row>
    <row r="538" spans="2:15" x14ac:dyDescent="0.25">
      <c r="B538">
        <v>1010101</v>
      </c>
      <c r="C538">
        <v>1010101</v>
      </c>
      <c r="D538">
        <v>101</v>
      </c>
      <c r="G538">
        <v>1010101</v>
      </c>
      <c r="H538">
        <v>1010101</v>
      </c>
      <c r="I538">
        <v>1</v>
      </c>
      <c r="L538">
        <v>1010101</v>
      </c>
      <c r="M538">
        <v>1010101</v>
      </c>
      <c r="N538">
        <v>1010101</v>
      </c>
      <c r="O538">
        <v>1010101</v>
      </c>
    </row>
    <row r="539" spans="2:15" x14ac:dyDescent="0.25">
      <c r="B539">
        <v>1010101</v>
      </c>
      <c r="C539">
        <v>1010101</v>
      </c>
      <c r="D539">
        <v>1010100</v>
      </c>
      <c r="G539">
        <v>1010101</v>
      </c>
      <c r="H539">
        <v>1010101</v>
      </c>
      <c r="I539">
        <v>1010100</v>
      </c>
      <c r="L539">
        <v>1010101</v>
      </c>
      <c r="M539">
        <v>1010101</v>
      </c>
      <c r="N539">
        <v>1010101</v>
      </c>
      <c r="O539">
        <v>1010101</v>
      </c>
    </row>
    <row r="540" spans="2:15" x14ac:dyDescent="0.25">
      <c r="B540">
        <v>0</v>
      </c>
      <c r="C540">
        <v>0</v>
      </c>
      <c r="D540">
        <v>10101010</v>
      </c>
      <c r="G540">
        <v>0</v>
      </c>
      <c r="H540">
        <v>0</v>
      </c>
      <c r="I540">
        <v>10101010</v>
      </c>
      <c r="L540">
        <v>1010101</v>
      </c>
      <c r="M540">
        <v>1010101</v>
      </c>
      <c r="N540">
        <v>1010101</v>
      </c>
      <c r="O540">
        <v>1010101</v>
      </c>
    </row>
    <row r="541" spans="2:15" x14ac:dyDescent="0.25">
      <c r="B541">
        <v>101</v>
      </c>
      <c r="C541">
        <v>101</v>
      </c>
      <c r="D541">
        <v>10100001</v>
      </c>
      <c r="G541">
        <v>101</v>
      </c>
      <c r="H541">
        <v>101</v>
      </c>
      <c r="I541">
        <v>10100001</v>
      </c>
      <c r="L541">
        <v>1010101</v>
      </c>
      <c r="M541">
        <v>1010101</v>
      </c>
      <c r="N541">
        <v>1010101</v>
      </c>
      <c r="O541">
        <v>1010101</v>
      </c>
    </row>
    <row r="542" spans="2:15" x14ac:dyDescent="0.25">
      <c r="B542">
        <v>1010101</v>
      </c>
      <c r="C542">
        <v>1010101</v>
      </c>
      <c r="D542">
        <v>1010100</v>
      </c>
      <c r="G542">
        <v>1010101</v>
      </c>
      <c r="H542">
        <v>1010101</v>
      </c>
      <c r="I542">
        <v>1010100</v>
      </c>
      <c r="L542">
        <v>1010101</v>
      </c>
      <c r="M542">
        <v>1010101</v>
      </c>
      <c r="N542">
        <v>1010101</v>
      </c>
      <c r="O542">
        <v>1010101</v>
      </c>
    </row>
    <row r="543" spans="2:15" x14ac:dyDescent="0.25">
      <c r="B543">
        <v>10101010</v>
      </c>
      <c r="C543">
        <v>10101010</v>
      </c>
      <c r="D543">
        <v>10101010</v>
      </c>
      <c r="G543">
        <v>10101010</v>
      </c>
      <c r="H543">
        <v>10101010</v>
      </c>
      <c r="I543">
        <v>10101010</v>
      </c>
      <c r="L543">
        <v>1010101</v>
      </c>
      <c r="M543">
        <v>1010101</v>
      </c>
      <c r="N543">
        <v>1010101</v>
      </c>
      <c r="O543">
        <v>1010101</v>
      </c>
    </row>
    <row r="544" spans="2:15" x14ac:dyDescent="0.25">
      <c r="B544">
        <v>10100101</v>
      </c>
      <c r="C544">
        <v>10100101</v>
      </c>
      <c r="D544">
        <v>10100001</v>
      </c>
      <c r="G544">
        <v>10100101</v>
      </c>
      <c r="H544">
        <v>10100101</v>
      </c>
      <c r="I544">
        <v>10100001</v>
      </c>
      <c r="L544">
        <v>1010101</v>
      </c>
      <c r="M544">
        <v>1010101</v>
      </c>
      <c r="N544">
        <v>1010101</v>
      </c>
      <c r="O544">
        <v>1010101</v>
      </c>
    </row>
    <row r="545" spans="2:15" x14ac:dyDescent="0.25">
      <c r="B545">
        <v>1010101</v>
      </c>
      <c r="C545">
        <v>1010101</v>
      </c>
      <c r="D545">
        <v>1010101</v>
      </c>
      <c r="G545">
        <v>1010101</v>
      </c>
      <c r="H545">
        <v>1010101</v>
      </c>
      <c r="I545">
        <v>1010100</v>
      </c>
      <c r="L545">
        <v>1010101</v>
      </c>
      <c r="M545">
        <v>1010101</v>
      </c>
      <c r="N545">
        <v>1010101</v>
      </c>
      <c r="O545">
        <v>1010101</v>
      </c>
    </row>
    <row r="546" spans="2:15" x14ac:dyDescent="0.25">
      <c r="B546">
        <v>0</v>
      </c>
      <c r="C546">
        <v>0</v>
      </c>
      <c r="D546">
        <v>0</v>
      </c>
      <c r="G546">
        <v>0</v>
      </c>
      <c r="H546">
        <v>0</v>
      </c>
      <c r="I546">
        <v>0</v>
      </c>
      <c r="L546">
        <v>1010101</v>
      </c>
      <c r="M546">
        <v>1010101</v>
      </c>
      <c r="N546">
        <v>1010101</v>
      </c>
      <c r="O546">
        <v>1010101</v>
      </c>
    </row>
    <row r="547" spans="2:15" x14ac:dyDescent="0.25">
      <c r="B547">
        <v>101</v>
      </c>
      <c r="C547">
        <v>101</v>
      </c>
      <c r="D547">
        <v>101</v>
      </c>
      <c r="G547">
        <v>101</v>
      </c>
      <c r="H547">
        <v>101</v>
      </c>
      <c r="I547">
        <v>1</v>
      </c>
      <c r="L547">
        <v>1010101</v>
      </c>
      <c r="M547">
        <v>1010101</v>
      </c>
      <c r="N547">
        <v>1010101</v>
      </c>
      <c r="O547">
        <v>1010101</v>
      </c>
    </row>
    <row r="548" spans="2:15" x14ac:dyDescent="0.25">
      <c r="B548">
        <v>1010101</v>
      </c>
      <c r="C548">
        <v>1010101</v>
      </c>
      <c r="D548">
        <v>1010101</v>
      </c>
      <c r="G548">
        <v>1010101</v>
      </c>
      <c r="H548">
        <v>1010101</v>
      </c>
      <c r="I548">
        <v>1010101</v>
      </c>
      <c r="L548">
        <v>1010101</v>
      </c>
      <c r="M548">
        <v>1010101</v>
      </c>
      <c r="N548">
        <v>1010101</v>
      </c>
      <c r="O548">
        <v>1010101</v>
      </c>
    </row>
    <row r="549" spans="2:15" x14ac:dyDescent="0.25">
      <c r="B549">
        <v>1010101</v>
      </c>
      <c r="C549">
        <v>1010101</v>
      </c>
      <c r="D549">
        <v>1010101</v>
      </c>
      <c r="G549">
        <v>1010101</v>
      </c>
      <c r="H549">
        <v>1010101</v>
      </c>
      <c r="I549">
        <v>1010101</v>
      </c>
      <c r="L549">
        <v>1010101</v>
      </c>
      <c r="M549">
        <v>1010101</v>
      </c>
      <c r="N549">
        <v>1010101</v>
      </c>
      <c r="O549">
        <v>1010101</v>
      </c>
    </row>
    <row r="550" spans="2:15" x14ac:dyDescent="0.25">
      <c r="B550">
        <v>1010101</v>
      </c>
      <c r="C550">
        <v>1010101</v>
      </c>
      <c r="D550">
        <v>1010101</v>
      </c>
      <c r="G550">
        <v>1010101</v>
      </c>
      <c r="H550">
        <v>1010101</v>
      </c>
      <c r="I550">
        <v>1010101</v>
      </c>
      <c r="L550">
        <v>1010101</v>
      </c>
      <c r="M550">
        <v>1010101</v>
      </c>
      <c r="N550">
        <v>1010101</v>
      </c>
      <c r="O550">
        <v>1010101</v>
      </c>
    </row>
    <row r="551" spans="2:15" x14ac:dyDescent="0.25">
      <c r="B551">
        <v>1010101</v>
      </c>
      <c r="C551">
        <v>1010101</v>
      </c>
      <c r="D551">
        <v>1010101</v>
      </c>
      <c r="G551">
        <v>1010101</v>
      </c>
      <c r="H551">
        <v>1010101</v>
      </c>
      <c r="I551">
        <v>1010101</v>
      </c>
      <c r="L551">
        <v>101</v>
      </c>
      <c r="M551">
        <v>101</v>
      </c>
      <c r="N551">
        <v>101</v>
      </c>
      <c r="O551">
        <v>101</v>
      </c>
    </row>
    <row r="552" spans="2:15" x14ac:dyDescent="0.25">
      <c r="B552">
        <v>1010101</v>
      </c>
      <c r="C552">
        <v>1010101</v>
      </c>
      <c r="D552">
        <v>1010101</v>
      </c>
      <c r="G552">
        <v>1010101</v>
      </c>
      <c r="H552">
        <v>1010101</v>
      </c>
      <c r="I552">
        <v>1010101</v>
      </c>
      <c r="L552">
        <v>1010101</v>
      </c>
      <c r="M552">
        <v>1010101</v>
      </c>
      <c r="N552">
        <v>1010101</v>
      </c>
      <c r="O552">
        <v>1010101</v>
      </c>
    </row>
    <row r="553" spans="2:15" x14ac:dyDescent="0.25">
      <c r="B553">
        <v>1010101</v>
      </c>
      <c r="C553">
        <v>1010101</v>
      </c>
      <c r="D553">
        <v>1010101</v>
      </c>
      <c r="G553">
        <v>1010101</v>
      </c>
      <c r="H553">
        <v>1010101</v>
      </c>
      <c r="I553">
        <v>1010101</v>
      </c>
      <c r="L553">
        <v>1010101</v>
      </c>
      <c r="M553">
        <v>1010101</v>
      </c>
      <c r="N553">
        <v>1010101</v>
      </c>
      <c r="O553">
        <v>1010101</v>
      </c>
    </row>
    <row r="554" spans="2:15" x14ac:dyDescent="0.25">
      <c r="B554">
        <v>1010101</v>
      </c>
      <c r="C554">
        <v>1010101</v>
      </c>
      <c r="D554">
        <v>1010101</v>
      </c>
      <c r="G554">
        <v>1010101</v>
      </c>
      <c r="H554">
        <v>1010101</v>
      </c>
      <c r="I554">
        <v>1010101</v>
      </c>
      <c r="L554">
        <v>10100001</v>
      </c>
      <c r="M554">
        <v>10100001</v>
      </c>
      <c r="N554">
        <v>10100001</v>
      </c>
      <c r="O554">
        <v>10100001</v>
      </c>
    </row>
    <row r="555" spans="2:15" x14ac:dyDescent="0.25">
      <c r="B555">
        <v>1010101</v>
      </c>
      <c r="C555">
        <v>1010101</v>
      </c>
      <c r="D555">
        <v>1010000</v>
      </c>
      <c r="G555">
        <v>1010101</v>
      </c>
      <c r="H555">
        <v>1010101</v>
      </c>
      <c r="I555">
        <v>1000000</v>
      </c>
      <c r="L555">
        <v>1010101</v>
      </c>
      <c r="M555">
        <v>1010101</v>
      </c>
      <c r="N555">
        <v>1010101</v>
      </c>
      <c r="O555">
        <v>1010101</v>
      </c>
    </row>
    <row r="556" spans="2:15" x14ac:dyDescent="0.25">
      <c r="B556">
        <v>1010101</v>
      </c>
      <c r="C556">
        <v>1010101</v>
      </c>
      <c r="D556">
        <v>101</v>
      </c>
      <c r="G556">
        <v>1010101</v>
      </c>
      <c r="H556">
        <v>1010101</v>
      </c>
      <c r="I556">
        <v>1</v>
      </c>
      <c r="L556">
        <v>1010101</v>
      </c>
      <c r="M556">
        <v>1010101</v>
      </c>
      <c r="N556">
        <v>1010101</v>
      </c>
      <c r="O556">
        <v>1010101</v>
      </c>
    </row>
    <row r="557" spans="2:15" x14ac:dyDescent="0.25">
      <c r="B557">
        <v>1010101</v>
      </c>
      <c r="C557">
        <v>1010101</v>
      </c>
      <c r="D557">
        <v>1010101</v>
      </c>
      <c r="G557">
        <v>1010101</v>
      </c>
      <c r="H557">
        <v>1010101</v>
      </c>
      <c r="I557">
        <v>1010101</v>
      </c>
      <c r="L557">
        <v>1000</v>
      </c>
      <c r="M557">
        <v>1000</v>
      </c>
      <c r="N557">
        <v>1000</v>
      </c>
      <c r="O557">
        <v>1000</v>
      </c>
    </row>
    <row r="558" spans="2:15" x14ac:dyDescent="0.25">
      <c r="B558">
        <v>1010101</v>
      </c>
      <c r="C558">
        <v>1010101</v>
      </c>
      <c r="D558">
        <v>1001010</v>
      </c>
      <c r="G558">
        <v>1010101</v>
      </c>
      <c r="H558">
        <v>1010101</v>
      </c>
      <c r="I558">
        <v>1001010</v>
      </c>
      <c r="L558">
        <v>1010101</v>
      </c>
      <c r="M558">
        <v>1010101</v>
      </c>
      <c r="N558">
        <v>1010101</v>
      </c>
      <c r="O558">
        <v>1010101</v>
      </c>
    </row>
    <row r="559" spans="2:15" x14ac:dyDescent="0.25">
      <c r="B559">
        <v>1010101</v>
      </c>
      <c r="C559">
        <v>1010101</v>
      </c>
      <c r="D559">
        <v>10100001</v>
      </c>
      <c r="G559">
        <v>1010101</v>
      </c>
      <c r="H559">
        <v>1010101</v>
      </c>
      <c r="I559">
        <v>10100001</v>
      </c>
      <c r="L559">
        <v>1010101</v>
      </c>
      <c r="M559">
        <v>1010101</v>
      </c>
      <c r="N559">
        <v>1010101</v>
      </c>
      <c r="O559">
        <v>1010101</v>
      </c>
    </row>
    <row r="560" spans="2:15" x14ac:dyDescent="0.25">
      <c r="B560">
        <v>1010101</v>
      </c>
      <c r="C560">
        <v>1010101</v>
      </c>
      <c r="D560">
        <v>1010101</v>
      </c>
      <c r="G560">
        <v>1010101</v>
      </c>
      <c r="H560">
        <v>1010101</v>
      </c>
      <c r="I560">
        <v>1010101</v>
      </c>
      <c r="L560">
        <v>1010101</v>
      </c>
      <c r="M560">
        <v>1010101</v>
      </c>
      <c r="N560">
        <v>1010101</v>
      </c>
      <c r="O560">
        <v>1010101</v>
      </c>
    </row>
    <row r="561" spans="2:15" x14ac:dyDescent="0.25">
      <c r="B561">
        <v>1011010</v>
      </c>
      <c r="C561">
        <v>1011010</v>
      </c>
      <c r="D561">
        <v>1001010</v>
      </c>
      <c r="G561">
        <v>1011010</v>
      </c>
      <c r="H561">
        <v>1011010</v>
      </c>
      <c r="I561">
        <v>1001010</v>
      </c>
      <c r="L561">
        <v>1010101</v>
      </c>
      <c r="M561">
        <v>1010101</v>
      </c>
      <c r="N561">
        <v>1010101</v>
      </c>
      <c r="O561">
        <v>1010101</v>
      </c>
    </row>
    <row r="562" spans="2:15" x14ac:dyDescent="0.25">
      <c r="B562">
        <v>10100101</v>
      </c>
      <c r="C562">
        <v>10100101</v>
      </c>
      <c r="D562">
        <v>10100001</v>
      </c>
      <c r="G562">
        <v>10100101</v>
      </c>
      <c r="H562">
        <v>10100101</v>
      </c>
      <c r="I562">
        <v>10100001</v>
      </c>
      <c r="L562">
        <v>1010101</v>
      </c>
      <c r="M562">
        <v>1010101</v>
      </c>
      <c r="N562">
        <v>1010101</v>
      </c>
      <c r="O562">
        <v>1010101</v>
      </c>
    </row>
    <row r="563" spans="2:15" x14ac:dyDescent="0.25">
      <c r="B563">
        <v>1010101</v>
      </c>
      <c r="C563">
        <v>1010101</v>
      </c>
      <c r="D563">
        <v>1010101</v>
      </c>
      <c r="G563">
        <v>1010101</v>
      </c>
      <c r="H563">
        <v>1010101</v>
      </c>
      <c r="I563">
        <v>1010101</v>
      </c>
      <c r="L563">
        <v>1010101</v>
      </c>
      <c r="M563">
        <v>1010101</v>
      </c>
      <c r="N563">
        <v>1010101</v>
      </c>
      <c r="O563">
        <v>1010101</v>
      </c>
    </row>
    <row r="564" spans="2:15" x14ac:dyDescent="0.25">
      <c r="B564">
        <v>1010101</v>
      </c>
      <c r="C564">
        <v>1010101</v>
      </c>
      <c r="D564">
        <v>1010000</v>
      </c>
      <c r="G564">
        <v>1010101</v>
      </c>
      <c r="H564">
        <v>1010101</v>
      </c>
      <c r="I564">
        <v>1000000</v>
      </c>
      <c r="L564">
        <v>1010101</v>
      </c>
      <c r="M564">
        <v>1010101</v>
      </c>
      <c r="N564">
        <v>1010101</v>
      </c>
      <c r="O564">
        <v>1010101</v>
      </c>
    </row>
    <row r="565" spans="2:15" x14ac:dyDescent="0.25">
      <c r="B565">
        <v>1010101</v>
      </c>
      <c r="C565">
        <v>1010101</v>
      </c>
      <c r="D565">
        <v>101</v>
      </c>
      <c r="G565">
        <v>1010101</v>
      </c>
      <c r="H565">
        <v>1010101</v>
      </c>
      <c r="I565">
        <v>1</v>
      </c>
      <c r="L565">
        <v>1010101</v>
      </c>
      <c r="M565">
        <v>1010101</v>
      </c>
      <c r="N565">
        <v>1010101</v>
      </c>
      <c r="O565">
        <v>1010101</v>
      </c>
    </row>
    <row r="566" spans="2:15" x14ac:dyDescent="0.25">
      <c r="B566">
        <v>1010101</v>
      </c>
      <c r="C566">
        <v>1010101</v>
      </c>
      <c r="D566">
        <v>1010101</v>
      </c>
      <c r="G566">
        <v>1010101</v>
      </c>
      <c r="H566">
        <v>1010101</v>
      </c>
      <c r="I566">
        <v>1010101</v>
      </c>
      <c r="L566">
        <v>1010101</v>
      </c>
      <c r="M566">
        <v>1010101</v>
      </c>
      <c r="N566">
        <v>1010101</v>
      </c>
      <c r="O566">
        <v>1010101</v>
      </c>
    </row>
    <row r="567" spans="2:15" x14ac:dyDescent="0.25">
      <c r="B567">
        <v>1010101</v>
      </c>
      <c r="C567">
        <v>1010101</v>
      </c>
      <c r="D567">
        <v>1010101</v>
      </c>
      <c r="G567">
        <v>1010101</v>
      </c>
      <c r="H567">
        <v>1010101</v>
      </c>
      <c r="I567">
        <v>1010101</v>
      </c>
      <c r="L567">
        <v>1010101</v>
      </c>
      <c r="M567">
        <v>1010101</v>
      </c>
      <c r="N567">
        <v>1010101</v>
      </c>
      <c r="O567">
        <v>1010101</v>
      </c>
    </row>
    <row r="568" spans="2:15" x14ac:dyDescent="0.25">
      <c r="B568">
        <v>1010101</v>
      </c>
      <c r="C568">
        <v>1010101</v>
      </c>
      <c r="D568">
        <v>1010101</v>
      </c>
      <c r="G568">
        <v>1010101</v>
      </c>
      <c r="H568">
        <v>1010101</v>
      </c>
      <c r="I568">
        <v>1010101</v>
      </c>
      <c r="L568">
        <v>1010101</v>
      </c>
      <c r="M568">
        <v>1010101</v>
      </c>
      <c r="N568">
        <v>1010101</v>
      </c>
      <c r="O568">
        <v>1010101</v>
      </c>
    </row>
    <row r="569" spans="2:15" x14ac:dyDescent="0.25">
      <c r="B569">
        <v>1010101</v>
      </c>
      <c r="C569">
        <v>1010101</v>
      </c>
      <c r="D569">
        <v>1010101</v>
      </c>
      <c r="G569">
        <v>1010101</v>
      </c>
      <c r="H569">
        <v>1010101</v>
      </c>
      <c r="I569">
        <v>1010101</v>
      </c>
      <c r="L569">
        <v>1010101</v>
      </c>
      <c r="M569">
        <v>1010101</v>
      </c>
      <c r="N569">
        <v>1010101</v>
      </c>
      <c r="O569">
        <v>1010101</v>
      </c>
    </row>
    <row r="570" spans="2:15" x14ac:dyDescent="0.25">
      <c r="B570">
        <v>1010101</v>
      </c>
      <c r="C570">
        <v>1010101</v>
      </c>
      <c r="D570">
        <v>1010101</v>
      </c>
      <c r="G570">
        <v>1010101</v>
      </c>
      <c r="H570">
        <v>1010101</v>
      </c>
      <c r="I570">
        <v>1010101</v>
      </c>
      <c r="L570">
        <v>1010101</v>
      </c>
      <c r="M570">
        <v>1010101</v>
      </c>
      <c r="N570">
        <v>1010101</v>
      </c>
      <c r="O570">
        <v>1010101</v>
      </c>
    </row>
    <row r="571" spans="2:15" x14ac:dyDescent="0.25">
      <c r="B571">
        <v>1010101</v>
      </c>
      <c r="C571">
        <v>1010101</v>
      </c>
      <c r="D571">
        <v>1010101</v>
      </c>
      <c r="G571">
        <v>1010101</v>
      </c>
      <c r="H571">
        <v>1010101</v>
      </c>
      <c r="I571">
        <v>1010101</v>
      </c>
      <c r="L571">
        <v>1010101</v>
      </c>
      <c r="M571">
        <v>1010101</v>
      </c>
      <c r="N571">
        <v>1010101</v>
      </c>
      <c r="O571">
        <v>1010101</v>
      </c>
    </row>
    <row r="572" spans="2:15" x14ac:dyDescent="0.25">
      <c r="B572">
        <v>1010101</v>
      </c>
      <c r="C572">
        <v>1010101</v>
      </c>
      <c r="D572">
        <v>1010101</v>
      </c>
      <c r="G572">
        <v>1010101</v>
      </c>
      <c r="H572">
        <v>1010101</v>
      </c>
      <c r="I572">
        <v>1010101</v>
      </c>
      <c r="L572">
        <v>1010101</v>
      </c>
      <c r="M572">
        <v>1010101</v>
      </c>
      <c r="N572">
        <v>1010101</v>
      </c>
      <c r="O572">
        <v>1010101</v>
      </c>
    </row>
    <row r="573" spans="2:15" x14ac:dyDescent="0.25">
      <c r="B573">
        <v>1010101</v>
      </c>
      <c r="C573">
        <v>1010101</v>
      </c>
      <c r="D573">
        <v>1010101</v>
      </c>
      <c r="G573">
        <v>1010101</v>
      </c>
      <c r="H573">
        <v>1010101</v>
      </c>
      <c r="I573">
        <v>1010101</v>
      </c>
      <c r="L573">
        <v>1010101</v>
      </c>
      <c r="M573">
        <v>1010101</v>
      </c>
      <c r="N573">
        <v>1010101</v>
      </c>
      <c r="O573">
        <v>1010101</v>
      </c>
    </row>
    <row r="574" spans="2:15" x14ac:dyDescent="0.25">
      <c r="B574">
        <v>1010101</v>
      </c>
      <c r="C574">
        <v>1010101</v>
      </c>
      <c r="D574">
        <v>1010101</v>
      </c>
      <c r="G574">
        <v>1010101</v>
      </c>
      <c r="H574">
        <v>1010101</v>
      </c>
      <c r="I574">
        <v>1010101</v>
      </c>
      <c r="L574">
        <v>1010101</v>
      </c>
      <c r="M574">
        <v>1010101</v>
      </c>
      <c r="N574">
        <v>1010101</v>
      </c>
      <c r="O574">
        <v>1010101</v>
      </c>
    </row>
    <row r="575" spans="2:15" x14ac:dyDescent="0.25">
      <c r="B575">
        <v>1010101</v>
      </c>
      <c r="C575">
        <v>1010101</v>
      </c>
      <c r="D575">
        <v>1010101</v>
      </c>
      <c r="G575">
        <v>1010101</v>
      </c>
      <c r="H575">
        <v>1010101</v>
      </c>
      <c r="I575">
        <v>1010101</v>
      </c>
      <c r="L575">
        <v>1010101</v>
      </c>
      <c r="M575">
        <v>1010101</v>
      </c>
      <c r="N575">
        <v>1010101</v>
      </c>
      <c r="O575">
        <v>1010101</v>
      </c>
    </row>
    <row r="576" spans="2:15" x14ac:dyDescent="0.25">
      <c r="B576">
        <v>1010101</v>
      </c>
      <c r="C576">
        <v>1010101</v>
      </c>
      <c r="D576">
        <v>1010101</v>
      </c>
      <c r="G576">
        <v>1010101</v>
      </c>
      <c r="H576">
        <v>1010101</v>
      </c>
      <c r="I576">
        <v>1010101</v>
      </c>
      <c r="L576">
        <v>1010101</v>
      </c>
      <c r="M576">
        <v>1010101</v>
      </c>
      <c r="N576">
        <v>1010101</v>
      </c>
      <c r="O576">
        <v>1010101</v>
      </c>
    </row>
    <row r="577" spans="2:15" x14ac:dyDescent="0.25">
      <c r="B577">
        <v>1010101</v>
      </c>
      <c r="C577">
        <v>1010101</v>
      </c>
      <c r="D577">
        <v>1010101</v>
      </c>
      <c r="G577">
        <v>1010101</v>
      </c>
      <c r="H577">
        <v>1010101</v>
      </c>
      <c r="I577">
        <v>1010101</v>
      </c>
      <c r="L577">
        <v>1010101</v>
      </c>
      <c r="M577">
        <v>1010101</v>
      </c>
      <c r="N577">
        <v>1010101</v>
      </c>
      <c r="O577">
        <v>1010101</v>
      </c>
    </row>
    <row r="578" spans="2:15" x14ac:dyDescent="0.25">
      <c r="B578">
        <v>1010101</v>
      </c>
      <c r="C578">
        <v>1010101</v>
      </c>
      <c r="D578">
        <v>1010101</v>
      </c>
      <c r="G578">
        <v>1010101</v>
      </c>
      <c r="H578">
        <v>1010101</v>
      </c>
      <c r="I578">
        <v>1010101</v>
      </c>
      <c r="L578">
        <v>1010101</v>
      </c>
      <c r="M578">
        <v>1010101</v>
      </c>
      <c r="N578">
        <v>1010101</v>
      </c>
      <c r="O578">
        <v>1010101</v>
      </c>
    </row>
    <row r="579" spans="2:15" x14ac:dyDescent="0.25">
      <c r="B579">
        <v>1010101</v>
      </c>
      <c r="C579">
        <v>1010101</v>
      </c>
      <c r="D579">
        <v>1010101</v>
      </c>
      <c r="G579">
        <v>1010101</v>
      </c>
      <c r="H579">
        <v>1010101</v>
      </c>
      <c r="I579">
        <v>1010101</v>
      </c>
      <c r="L579">
        <v>101010</v>
      </c>
      <c r="M579">
        <v>101010</v>
      </c>
      <c r="N579">
        <v>101010</v>
      </c>
      <c r="O579">
        <v>101010</v>
      </c>
    </row>
    <row r="580" spans="2:15" x14ac:dyDescent="0.25">
      <c r="B580">
        <v>1010101</v>
      </c>
      <c r="C580">
        <v>1010101</v>
      </c>
      <c r="D580">
        <v>1010101</v>
      </c>
      <c r="G580">
        <v>1010101</v>
      </c>
      <c r="H580">
        <v>1010101</v>
      </c>
      <c r="I580">
        <v>1010101</v>
      </c>
      <c r="L580">
        <v>10101010</v>
      </c>
      <c r="M580">
        <v>10101010</v>
      </c>
      <c r="N580">
        <v>10101010</v>
      </c>
      <c r="O580">
        <v>10101010</v>
      </c>
    </row>
    <row r="581" spans="2:15" x14ac:dyDescent="0.25">
      <c r="B581">
        <v>1010101</v>
      </c>
      <c r="C581">
        <v>1010101</v>
      </c>
      <c r="D581">
        <v>1010101</v>
      </c>
      <c r="G581">
        <v>1010101</v>
      </c>
      <c r="H581">
        <v>1010101</v>
      </c>
      <c r="I581">
        <v>1010101</v>
      </c>
      <c r="L581">
        <v>10101010</v>
      </c>
      <c r="M581">
        <v>10101010</v>
      </c>
      <c r="N581">
        <v>10101010</v>
      </c>
      <c r="O581">
        <v>10101010</v>
      </c>
    </row>
    <row r="582" spans="2:15" x14ac:dyDescent="0.25">
      <c r="B582">
        <v>1010101</v>
      </c>
      <c r="C582">
        <v>1010101</v>
      </c>
      <c r="D582">
        <v>1010101</v>
      </c>
      <c r="G582">
        <v>1010101</v>
      </c>
      <c r="H582">
        <v>1010101</v>
      </c>
      <c r="I582">
        <v>1010101</v>
      </c>
      <c r="L582">
        <v>1001010</v>
      </c>
      <c r="M582">
        <v>1001010</v>
      </c>
      <c r="N582">
        <v>1001010</v>
      </c>
      <c r="O582">
        <v>1001010</v>
      </c>
    </row>
    <row r="583" spans="2:15" x14ac:dyDescent="0.25">
      <c r="B583">
        <v>1010101</v>
      </c>
      <c r="C583">
        <v>1010101</v>
      </c>
      <c r="D583">
        <v>1010101</v>
      </c>
      <c r="G583">
        <v>1010101</v>
      </c>
      <c r="H583">
        <v>1010101</v>
      </c>
      <c r="I583">
        <v>1010101</v>
      </c>
      <c r="L583">
        <v>10101010</v>
      </c>
      <c r="M583">
        <v>10101010</v>
      </c>
      <c r="N583">
        <v>10101010</v>
      </c>
      <c r="O583">
        <v>10101010</v>
      </c>
    </row>
    <row r="584" spans="2:15" x14ac:dyDescent="0.25">
      <c r="B584">
        <v>1010101</v>
      </c>
      <c r="C584">
        <v>1010101</v>
      </c>
      <c r="D584">
        <v>1010101</v>
      </c>
      <c r="G584">
        <v>1010101</v>
      </c>
      <c r="H584">
        <v>1010101</v>
      </c>
      <c r="I584">
        <v>1010101</v>
      </c>
      <c r="L584">
        <v>10100000</v>
      </c>
      <c r="M584">
        <v>10100000</v>
      </c>
      <c r="N584">
        <v>10100000</v>
      </c>
      <c r="O584">
        <v>10100000</v>
      </c>
    </row>
    <row r="585" spans="2:15" x14ac:dyDescent="0.25">
      <c r="B585">
        <v>1010101</v>
      </c>
      <c r="C585">
        <v>1010101</v>
      </c>
      <c r="D585">
        <v>1010101</v>
      </c>
      <c r="G585">
        <v>1010101</v>
      </c>
      <c r="H585">
        <v>1010101</v>
      </c>
      <c r="I585">
        <v>1000000</v>
      </c>
      <c r="L585">
        <v>1010010</v>
      </c>
      <c r="M585">
        <v>1010010</v>
      </c>
      <c r="N585">
        <v>1010010</v>
      </c>
      <c r="O585">
        <v>1010010</v>
      </c>
    </row>
    <row r="586" spans="2:15" x14ac:dyDescent="0.25">
      <c r="B586">
        <v>1010101</v>
      </c>
      <c r="C586">
        <v>1010101</v>
      </c>
      <c r="D586">
        <v>1010101</v>
      </c>
      <c r="G586">
        <v>1010101</v>
      </c>
      <c r="H586">
        <v>1010101</v>
      </c>
      <c r="I586">
        <v>1</v>
      </c>
      <c r="L586">
        <v>10101010</v>
      </c>
      <c r="M586">
        <v>10101010</v>
      </c>
      <c r="N586">
        <v>10101010</v>
      </c>
      <c r="O586">
        <v>10101010</v>
      </c>
    </row>
    <row r="587" spans="2:15" x14ac:dyDescent="0.25">
      <c r="B587">
        <v>1010101</v>
      </c>
      <c r="C587">
        <v>1010101</v>
      </c>
      <c r="D587">
        <v>1010101</v>
      </c>
      <c r="G587">
        <v>1010101</v>
      </c>
      <c r="H587">
        <v>1010101</v>
      </c>
      <c r="I587">
        <v>1010101</v>
      </c>
      <c r="L587">
        <v>10100101</v>
      </c>
      <c r="M587">
        <v>10100101</v>
      </c>
      <c r="N587">
        <v>10100101</v>
      </c>
      <c r="O587">
        <v>10100101</v>
      </c>
    </row>
    <row r="588" spans="2:15" x14ac:dyDescent="0.25">
      <c r="B588">
        <v>1011010</v>
      </c>
      <c r="C588">
        <v>1011010</v>
      </c>
      <c r="D588">
        <v>1011010</v>
      </c>
      <c r="G588">
        <v>1011010</v>
      </c>
      <c r="H588">
        <v>1011010</v>
      </c>
      <c r="I588">
        <v>1001010</v>
      </c>
      <c r="L588">
        <v>1001010</v>
      </c>
      <c r="M588">
        <v>1001010</v>
      </c>
      <c r="N588">
        <v>1001010</v>
      </c>
      <c r="O588">
        <v>1001010</v>
      </c>
    </row>
    <row r="589" spans="2:15" x14ac:dyDescent="0.25">
      <c r="B589">
        <v>10100101</v>
      </c>
      <c r="C589">
        <v>10100101</v>
      </c>
      <c r="D589">
        <v>10100101</v>
      </c>
      <c r="G589">
        <v>10100101</v>
      </c>
      <c r="H589">
        <v>10100101</v>
      </c>
      <c r="I589">
        <v>10100001</v>
      </c>
      <c r="L589">
        <v>10101010</v>
      </c>
      <c r="M589">
        <v>10101010</v>
      </c>
      <c r="N589">
        <v>10101010</v>
      </c>
      <c r="O589">
        <v>10101010</v>
      </c>
    </row>
    <row r="590" spans="2:15" x14ac:dyDescent="0.25">
      <c r="B590">
        <v>1010101</v>
      </c>
      <c r="C590">
        <v>1010101</v>
      </c>
      <c r="D590">
        <v>1010101</v>
      </c>
      <c r="G590">
        <v>1010101</v>
      </c>
      <c r="H590">
        <v>1010101</v>
      </c>
      <c r="I590">
        <v>1010101</v>
      </c>
      <c r="L590">
        <v>10100101</v>
      </c>
      <c r="M590">
        <v>10100101</v>
      </c>
      <c r="N590">
        <v>10100101</v>
      </c>
      <c r="O590">
        <v>10100101</v>
      </c>
    </row>
    <row r="591" spans="2:15" x14ac:dyDescent="0.25">
      <c r="B591">
        <v>1010000</v>
      </c>
      <c r="C591">
        <v>1010000</v>
      </c>
      <c r="D591">
        <v>1010000</v>
      </c>
      <c r="G591">
        <v>1010000</v>
      </c>
      <c r="H591">
        <v>1010000</v>
      </c>
      <c r="I591">
        <v>1000000</v>
      </c>
      <c r="L591">
        <v>101010</v>
      </c>
      <c r="M591">
        <v>101010</v>
      </c>
      <c r="N591">
        <v>101010</v>
      </c>
      <c r="O591">
        <v>101010</v>
      </c>
    </row>
    <row r="592" spans="2:15" x14ac:dyDescent="0.25">
      <c r="B592">
        <v>1010101</v>
      </c>
      <c r="C592">
        <v>1010101</v>
      </c>
      <c r="D592">
        <v>10101</v>
      </c>
      <c r="G592">
        <v>1010101</v>
      </c>
      <c r="H592">
        <v>1010101</v>
      </c>
      <c r="I592">
        <v>1</v>
      </c>
      <c r="L592">
        <v>10101010</v>
      </c>
      <c r="M592">
        <v>10101010</v>
      </c>
      <c r="N592">
        <v>10101010</v>
      </c>
      <c r="O592">
        <v>10101010</v>
      </c>
    </row>
    <row r="593" spans="2:15" x14ac:dyDescent="0.25">
      <c r="B593">
        <v>1010101</v>
      </c>
      <c r="C593">
        <v>1010101</v>
      </c>
      <c r="D593">
        <v>1010101</v>
      </c>
      <c r="G593">
        <v>1010101</v>
      </c>
      <c r="H593">
        <v>1010101</v>
      </c>
      <c r="I593">
        <v>1010101</v>
      </c>
      <c r="L593">
        <v>10101001</v>
      </c>
      <c r="M593">
        <v>10101001</v>
      </c>
      <c r="N593">
        <v>10101001</v>
      </c>
      <c r="O593">
        <v>10101001</v>
      </c>
    </row>
    <row r="594" spans="2:15" x14ac:dyDescent="0.25">
      <c r="B594">
        <v>1010010</v>
      </c>
      <c r="C594">
        <v>1010010</v>
      </c>
      <c r="D594">
        <v>1010010</v>
      </c>
      <c r="G594">
        <v>1010010</v>
      </c>
      <c r="H594">
        <v>1010010</v>
      </c>
      <c r="I594">
        <v>1010010</v>
      </c>
      <c r="L594">
        <v>101010</v>
      </c>
      <c r="M594">
        <v>101010</v>
      </c>
      <c r="N594">
        <v>101010</v>
      </c>
      <c r="O594">
        <v>101010</v>
      </c>
    </row>
    <row r="595" spans="2:15" x14ac:dyDescent="0.25">
      <c r="B595">
        <v>10101</v>
      </c>
      <c r="C595">
        <v>10101</v>
      </c>
      <c r="D595">
        <v>101</v>
      </c>
      <c r="G595">
        <v>10101</v>
      </c>
      <c r="H595">
        <v>10101</v>
      </c>
      <c r="I595">
        <v>101</v>
      </c>
      <c r="L595">
        <v>10101010</v>
      </c>
      <c r="M595">
        <v>10101010</v>
      </c>
      <c r="N595">
        <v>10101010</v>
      </c>
      <c r="O595">
        <v>10101010</v>
      </c>
    </row>
    <row r="596" spans="2:15" x14ac:dyDescent="0.25">
      <c r="B596">
        <v>1010101</v>
      </c>
      <c r="C596">
        <v>1010101</v>
      </c>
      <c r="D596">
        <v>1010101</v>
      </c>
      <c r="G596">
        <v>1010101</v>
      </c>
      <c r="H596">
        <v>1010101</v>
      </c>
      <c r="I596">
        <v>1010101</v>
      </c>
      <c r="L596">
        <v>10101010</v>
      </c>
      <c r="M596">
        <v>10101010</v>
      </c>
      <c r="N596">
        <v>10101010</v>
      </c>
      <c r="O596">
        <v>10101010</v>
      </c>
    </row>
    <row r="597" spans="2:15" x14ac:dyDescent="0.25">
      <c r="B597">
        <v>1010010</v>
      </c>
      <c r="C597">
        <v>1010010</v>
      </c>
      <c r="D597">
        <v>1010010</v>
      </c>
      <c r="G597">
        <v>1010010</v>
      </c>
      <c r="H597">
        <v>1010010</v>
      </c>
      <c r="I597">
        <v>1010010</v>
      </c>
      <c r="L597">
        <v>1000000</v>
      </c>
      <c r="M597">
        <v>1000000</v>
      </c>
      <c r="N597">
        <v>1000000</v>
      </c>
      <c r="O597">
        <v>1000000</v>
      </c>
    </row>
    <row r="598" spans="2:15" x14ac:dyDescent="0.25">
      <c r="B598">
        <v>10000101</v>
      </c>
      <c r="C598">
        <v>10000101</v>
      </c>
      <c r="D598">
        <v>10000001</v>
      </c>
      <c r="G598">
        <v>10000101</v>
      </c>
      <c r="H598">
        <v>10000101</v>
      </c>
      <c r="I598">
        <v>10000001</v>
      </c>
      <c r="L598">
        <v>10101010</v>
      </c>
      <c r="M598">
        <v>10101010</v>
      </c>
      <c r="N598">
        <v>10101010</v>
      </c>
      <c r="O598">
        <v>10101010</v>
      </c>
    </row>
    <row r="599" spans="2:15" x14ac:dyDescent="0.25">
      <c r="B599">
        <v>1010101</v>
      </c>
      <c r="C599">
        <v>1010101</v>
      </c>
      <c r="D599">
        <v>1010101</v>
      </c>
      <c r="G599">
        <v>1010101</v>
      </c>
      <c r="H599">
        <v>1010101</v>
      </c>
      <c r="I599">
        <v>1010101</v>
      </c>
      <c r="L599">
        <v>10101010</v>
      </c>
      <c r="M599">
        <v>10101010</v>
      </c>
      <c r="N599">
        <v>10101010</v>
      </c>
      <c r="O599">
        <v>10101010</v>
      </c>
    </row>
    <row r="600" spans="2:15" x14ac:dyDescent="0.25">
      <c r="B600">
        <v>1010010</v>
      </c>
      <c r="C600">
        <v>1010010</v>
      </c>
      <c r="D600">
        <v>1010010</v>
      </c>
      <c r="G600">
        <v>1010010</v>
      </c>
      <c r="H600">
        <v>1010010</v>
      </c>
      <c r="I600">
        <v>1010010</v>
      </c>
      <c r="L600">
        <v>1010101</v>
      </c>
      <c r="M600">
        <v>1010101</v>
      </c>
      <c r="N600">
        <v>1010101</v>
      </c>
      <c r="O600">
        <v>1010101</v>
      </c>
    </row>
    <row r="601" spans="2:15" x14ac:dyDescent="0.25">
      <c r="B601">
        <v>10100001</v>
      </c>
      <c r="C601">
        <v>10100001</v>
      </c>
      <c r="D601">
        <v>10100000</v>
      </c>
      <c r="G601">
        <v>10100001</v>
      </c>
      <c r="H601">
        <v>10100001</v>
      </c>
      <c r="I601">
        <v>10100000</v>
      </c>
      <c r="L601">
        <v>10</v>
      </c>
      <c r="M601">
        <v>10</v>
      </c>
      <c r="N601">
        <v>10</v>
      </c>
      <c r="O601">
        <v>10</v>
      </c>
    </row>
    <row r="602" spans="2:15" x14ac:dyDescent="0.25">
      <c r="B602">
        <v>1010101</v>
      </c>
      <c r="C602">
        <v>1010101</v>
      </c>
      <c r="D602">
        <v>1010101</v>
      </c>
      <c r="G602">
        <v>1010101</v>
      </c>
      <c r="H602">
        <v>1010101</v>
      </c>
      <c r="I602">
        <v>1010101</v>
      </c>
      <c r="L602">
        <v>10101010</v>
      </c>
      <c r="M602">
        <v>10101010</v>
      </c>
      <c r="N602">
        <v>10101010</v>
      </c>
      <c r="O602">
        <v>10101010</v>
      </c>
    </row>
    <row r="603" spans="2:15" x14ac:dyDescent="0.25">
      <c r="B603">
        <v>1010010</v>
      </c>
      <c r="C603">
        <v>1010010</v>
      </c>
      <c r="D603">
        <v>1010010</v>
      </c>
      <c r="G603">
        <v>1010010</v>
      </c>
      <c r="H603">
        <v>1010010</v>
      </c>
      <c r="I603">
        <v>1010010</v>
      </c>
      <c r="L603">
        <v>1010101</v>
      </c>
      <c r="M603">
        <v>1010101</v>
      </c>
      <c r="N603">
        <v>1010101</v>
      </c>
      <c r="O603">
        <v>1010101</v>
      </c>
    </row>
    <row r="604" spans="2:15" x14ac:dyDescent="0.25">
      <c r="B604">
        <v>10101000</v>
      </c>
      <c r="C604">
        <v>10101000</v>
      </c>
      <c r="D604">
        <v>10101000</v>
      </c>
      <c r="G604">
        <v>10101000</v>
      </c>
      <c r="H604">
        <v>10101000</v>
      </c>
      <c r="I604">
        <v>10101000</v>
      </c>
      <c r="L604">
        <v>1010100</v>
      </c>
      <c r="M604">
        <v>1010100</v>
      </c>
      <c r="N604">
        <v>1010100</v>
      </c>
      <c r="O604">
        <v>1010100</v>
      </c>
    </row>
    <row r="605" spans="2:15" x14ac:dyDescent="0.25">
      <c r="B605">
        <v>1010101</v>
      </c>
      <c r="C605">
        <v>1010101</v>
      </c>
      <c r="D605">
        <v>10101</v>
      </c>
      <c r="G605">
        <v>1010101</v>
      </c>
      <c r="H605">
        <v>1010101</v>
      </c>
      <c r="I605">
        <v>10101</v>
      </c>
      <c r="L605">
        <v>0</v>
      </c>
      <c r="M605">
        <v>0</v>
      </c>
      <c r="N605">
        <v>0</v>
      </c>
      <c r="O605">
        <v>0</v>
      </c>
    </row>
    <row r="606" spans="2:15" x14ac:dyDescent="0.25">
      <c r="B606">
        <v>1010010</v>
      </c>
      <c r="C606">
        <v>1010010</v>
      </c>
      <c r="D606">
        <v>1010010</v>
      </c>
      <c r="G606">
        <v>1010010</v>
      </c>
      <c r="H606">
        <v>1010010</v>
      </c>
      <c r="I606">
        <v>1010010</v>
      </c>
      <c r="L606">
        <v>1010101</v>
      </c>
      <c r="M606">
        <v>1010101</v>
      </c>
      <c r="N606">
        <v>1010101</v>
      </c>
      <c r="O606">
        <v>1010101</v>
      </c>
    </row>
    <row r="607" spans="2:15" x14ac:dyDescent="0.25">
      <c r="B607">
        <v>10101010</v>
      </c>
      <c r="C607">
        <v>10101010</v>
      </c>
      <c r="D607">
        <v>10101010</v>
      </c>
      <c r="G607">
        <v>10101010</v>
      </c>
      <c r="H607">
        <v>10101010</v>
      </c>
      <c r="I607">
        <v>10101010</v>
      </c>
      <c r="L607">
        <v>1010101</v>
      </c>
      <c r="M607">
        <v>1010101</v>
      </c>
      <c r="N607">
        <v>1010101</v>
      </c>
      <c r="O607">
        <v>1010101</v>
      </c>
    </row>
    <row r="608" spans="2:15" x14ac:dyDescent="0.25">
      <c r="B608">
        <v>10101</v>
      </c>
      <c r="C608">
        <v>10101</v>
      </c>
      <c r="D608">
        <v>10101</v>
      </c>
      <c r="G608">
        <v>10101</v>
      </c>
      <c r="H608">
        <v>10101</v>
      </c>
      <c r="I608">
        <v>10101</v>
      </c>
      <c r="L608">
        <v>1010101</v>
      </c>
      <c r="M608">
        <v>1010101</v>
      </c>
      <c r="N608">
        <v>1010101</v>
      </c>
      <c r="O608">
        <v>1010101</v>
      </c>
    </row>
    <row r="609" spans="2:15" x14ac:dyDescent="0.25">
      <c r="B609">
        <v>1010010</v>
      </c>
      <c r="C609">
        <v>1010010</v>
      </c>
      <c r="D609">
        <v>1010010</v>
      </c>
      <c r="G609">
        <v>1010010</v>
      </c>
      <c r="H609">
        <v>1010010</v>
      </c>
      <c r="I609">
        <v>1010010</v>
      </c>
      <c r="L609">
        <v>1010101</v>
      </c>
      <c r="M609">
        <v>1010101</v>
      </c>
      <c r="N609">
        <v>1010101</v>
      </c>
      <c r="O609">
        <v>1010101</v>
      </c>
    </row>
    <row r="610" spans="2:15" x14ac:dyDescent="0.25">
      <c r="B610">
        <v>10101000</v>
      </c>
      <c r="C610">
        <v>10101000</v>
      </c>
      <c r="D610">
        <v>10101000</v>
      </c>
      <c r="G610">
        <v>10101000</v>
      </c>
      <c r="H610">
        <v>10101000</v>
      </c>
      <c r="I610">
        <v>10101000</v>
      </c>
      <c r="L610">
        <v>1010101</v>
      </c>
      <c r="M610">
        <v>1010101</v>
      </c>
      <c r="N610">
        <v>1010101</v>
      </c>
      <c r="O610">
        <v>1010101</v>
      </c>
    </row>
    <row r="611" spans="2:15" x14ac:dyDescent="0.25">
      <c r="B611">
        <v>1010101</v>
      </c>
      <c r="C611">
        <v>1010101</v>
      </c>
      <c r="D611">
        <v>10101</v>
      </c>
      <c r="G611">
        <v>1010101</v>
      </c>
      <c r="H611">
        <v>1010101</v>
      </c>
      <c r="I611">
        <v>10101</v>
      </c>
      <c r="L611">
        <v>1010101</v>
      </c>
      <c r="M611">
        <v>1010101</v>
      </c>
      <c r="N611">
        <v>1010101</v>
      </c>
      <c r="O611">
        <v>1010101</v>
      </c>
    </row>
    <row r="612" spans="2:15" x14ac:dyDescent="0.25">
      <c r="B612">
        <v>1010010</v>
      </c>
      <c r="C612">
        <v>1010010</v>
      </c>
      <c r="D612">
        <v>1010010</v>
      </c>
      <c r="G612">
        <v>1010010</v>
      </c>
      <c r="H612">
        <v>1010010</v>
      </c>
      <c r="I612">
        <v>1010010</v>
      </c>
      <c r="L612">
        <v>1010101</v>
      </c>
      <c r="M612">
        <v>1010101</v>
      </c>
      <c r="N612">
        <v>1010101</v>
      </c>
      <c r="O612">
        <v>1010101</v>
      </c>
    </row>
    <row r="613" spans="2:15" x14ac:dyDescent="0.25">
      <c r="B613">
        <v>10100001</v>
      </c>
      <c r="C613">
        <v>10100001</v>
      </c>
      <c r="D613">
        <v>10100000</v>
      </c>
      <c r="G613">
        <v>10100001</v>
      </c>
      <c r="H613">
        <v>10100001</v>
      </c>
      <c r="I613">
        <v>10100000</v>
      </c>
      <c r="L613">
        <v>1010101</v>
      </c>
      <c r="M613">
        <v>1010101</v>
      </c>
      <c r="N613">
        <v>1010101</v>
      </c>
      <c r="O613">
        <v>1010101</v>
      </c>
    </row>
    <row r="614" spans="2:15" x14ac:dyDescent="0.25">
      <c r="B614">
        <v>1010101</v>
      </c>
      <c r="C614">
        <v>1010101</v>
      </c>
      <c r="D614">
        <v>1010101</v>
      </c>
      <c r="G614">
        <v>1010101</v>
      </c>
      <c r="H614">
        <v>1010101</v>
      </c>
      <c r="I614">
        <v>1010101</v>
      </c>
      <c r="L614">
        <v>1010101</v>
      </c>
      <c r="M614">
        <v>1010101</v>
      </c>
      <c r="N614">
        <v>1010101</v>
      </c>
      <c r="O614">
        <v>1010101</v>
      </c>
    </row>
    <row r="615" spans="2:15" x14ac:dyDescent="0.25">
      <c r="B615">
        <v>1010010</v>
      </c>
      <c r="C615">
        <v>1010010</v>
      </c>
      <c r="D615">
        <v>1010010</v>
      </c>
      <c r="G615">
        <v>1010010</v>
      </c>
      <c r="H615">
        <v>1010010</v>
      </c>
      <c r="I615">
        <v>1010010</v>
      </c>
      <c r="L615">
        <v>1010101</v>
      </c>
      <c r="M615">
        <v>1010101</v>
      </c>
      <c r="N615">
        <v>1010101</v>
      </c>
      <c r="O615">
        <v>1010101</v>
      </c>
    </row>
    <row r="616" spans="2:15" x14ac:dyDescent="0.25">
      <c r="B616">
        <v>10000101</v>
      </c>
      <c r="C616">
        <v>10000101</v>
      </c>
      <c r="D616">
        <v>10000001</v>
      </c>
      <c r="G616">
        <v>10000101</v>
      </c>
      <c r="H616">
        <v>10000101</v>
      </c>
      <c r="I616">
        <v>10000001</v>
      </c>
      <c r="L616">
        <v>1010101</v>
      </c>
      <c r="M616">
        <v>1010101</v>
      </c>
      <c r="N616">
        <v>1010101</v>
      </c>
      <c r="O616">
        <v>1010101</v>
      </c>
    </row>
    <row r="617" spans="2:15" x14ac:dyDescent="0.25">
      <c r="B617">
        <v>1010101</v>
      </c>
      <c r="C617">
        <v>1010101</v>
      </c>
      <c r="D617">
        <v>1010101</v>
      </c>
      <c r="G617">
        <v>1010101</v>
      </c>
      <c r="H617">
        <v>1010101</v>
      </c>
      <c r="I617">
        <v>1010101</v>
      </c>
      <c r="L617">
        <v>1010101</v>
      </c>
      <c r="M617">
        <v>1010101</v>
      </c>
      <c r="N617">
        <v>1010101</v>
      </c>
      <c r="O617">
        <v>1010101</v>
      </c>
    </row>
    <row r="618" spans="2:15" x14ac:dyDescent="0.25">
      <c r="B618">
        <v>1010010</v>
      </c>
      <c r="C618">
        <v>1010010</v>
      </c>
      <c r="D618">
        <v>1010010</v>
      </c>
      <c r="G618">
        <v>1010010</v>
      </c>
      <c r="H618">
        <v>1010010</v>
      </c>
      <c r="I618">
        <v>1010010</v>
      </c>
      <c r="L618">
        <v>1010101</v>
      </c>
      <c r="M618">
        <v>1010101</v>
      </c>
      <c r="N618">
        <v>1010101</v>
      </c>
      <c r="O618">
        <v>1010101</v>
      </c>
    </row>
    <row r="619" spans="2:15" x14ac:dyDescent="0.25">
      <c r="B619">
        <v>10101</v>
      </c>
      <c r="C619">
        <v>10101</v>
      </c>
      <c r="D619">
        <v>101</v>
      </c>
      <c r="G619">
        <v>10101</v>
      </c>
      <c r="H619">
        <v>10101</v>
      </c>
      <c r="I619">
        <v>101</v>
      </c>
      <c r="L619">
        <v>1010101</v>
      </c>
      <c r="M619">
        <v>1010101</v>
      </c>
      <c r="N619">
        <v>1010101</v>
      </c>
      <c r="O619">
        <v>1010101</v>
      </c>
    </row>
    <row r="620" spans="2:15" x14ac:dyDescent="0.25">
      <c r="B620">
        <v>1010101</v>
      </c>
      <c r="C620">
        <v>1010101</v>
      </c>
      <c r="D620">
        <v>1010101</v>
      </c>
      <c r="G620">
        <v>1010101</v>
      </c>
      <c r="H620">
        <v>1010101</v>
      </c>
      <c r="I620">
        <v>1010101</v>
      </c>
      <c r="L620">
        <v>1010101</v>
      </c>
      <c r="M620">
        <v>1010101</v>
      </c>
      <c r="N620">
        <v>1010101</v>
      </c>
      <c r="O620">
        <v>1010101</v>
      </c>
    </row>
    <row r="621" spans="2:15" x14ac:dyDescent="0.25">
      <c r="B621">
        <v>1010000</v>
      </c>
      <c r="C621">
        <v>1010000</v>
      </c>
      <c r="D621">
        <v>1010000</v>
      </c>
      <c r="G621">
        <v>1010000</v>
      </c>
      <c r="H621">
        <v>1010000</v>
      </c>
      <c r="I621">
        <v>1000000</v>
      </c>
      <c r="L621">
        <v>1010101</v>
      </c>
      <c r="M621">
        <v>1010101</v>
      </c>
      <c r="N621">
        <v>1010101</v>
      </c>
      <c r="O621">
        <v>1010101</v>
      </c>
    </row>
    <row r="622" spans="2:15" x14ac:dyDescent="0.25">
      <c r="B622">
        <v>1010101</v>
      </c>
      <c r="C622">
        <v>1010101</v>
      </c>
      <c r="D622">
        <v>10101</v>
      </c>
      <c r="G622">
        <v>1010101</v>
      </c>
      <c r="H622">
        <v>1010101</v>
      </c>
      <c r="I622">
        <v>1</v>
      </c>
      <c r="L622">
        <v>1010101</v>
      </c>
      <c r="M622">
        <v>1010101</v>
      </c>
      <c r="N622">
        <v>1010101</v>
      </c>
      <c r="O622">
        <v>1010101</v>
      </c>
    </row>
    <row r="623" spans="2:15" x14ac:dyDescent="0.25">
      <c r="B623">
        <v>1010101</v>
      </c>
      <c r="C623">
        <v>1010101</v>
      </c>
      <c r="D623">
        <v>1010101</v>
      </c>
      <c r="G623">
        <v>1010101</v>
      </c>
      <c r="H623">
        <v>1010101</v>
      </c>
      <c r="I623">
        <v>1010101</v>
      </c>
      <c r="L623">
        <v>1010101</v>
      </c>
      <c r="M623">
        <v>1010101</v>
      </c>
      <c r="N623">
        <v>1010101</v>
      </c>
      <c r="O623">
        <v>1010101</v>
      </c>
    </row>
    <row r="624" spans="2:15" x14ac:dyDescent="0.25">
      <c r="B624">
        <v>1011010</v>
      </c>
      <c r="C624">
        <v>1011010</v>
      </c>
      <c r="D624">
        <v>1011010</v>
      </c>
      <c r="G624">
        <v>1011010</v>
      </c>
      <c r="H624">
        <v>1011010</v>
      </c>
      <c r="I624">
        <v>1001010</v>
      </c>
      <c r="L624">
        <v>1010101</v>
      </c>
      <c r="M624">
        <v>1010101</v>
      </c>
      <c r="N624">
        <v>1010101</v>
      </c>
      <c r="O624">
        <v>1010101</v>
      </c>
    </row>
    <row r="625" spans="2:15" x14ac:dyDescent="0.25">
      <c r="B625">
        <v>10100101</v>
      </c>
      <c r="C625">
        <v>10100101</v>
      </c>
      <c r="D625">
        <v>10100101</v>
      </c>
      <c r="G625">
        <v>10100101</v>
      </c>
      <c r="H625">
        <v>10100101</v>
      </c>
      <c r="I625">
        <v>10100001</v>
      </c>
      <c r="L625">
        <v>1010101</v>
      </c>
      <c r="M625">
        <v>1010101</v>
      </c>
      <c r="N625">
        <v>1010101</v>
      </c>
      <c r="O625">
        <v>1010101</v>
      </c>
    </row>
    <row r="626" spans="2:15" x14ac:dyDescent="0.25">
      <c r="B626">
        <v>1010101</v>
      </c>
      <c r="C626">
        <v>1010101</v>
      </c>
      <c r="D626">
        <v>1010101</v>
      </c>
      <c r="G626">
        <v>1010101</v>
      </c>
      <c r="H626">
        <v>1010101</v>
      </c>
      <c r="I626">
        <v>1010101</v>
      </c>
      <c r="L626">
        <v>1010101</v>
      </c>
      <c r="M626">
        <v>1010101</v>
      </c>
      <c r="N626">
        <v>1010101</v>
      </c>
      <c r="O626">
        <v>1010101</v>
      </c>
    </row>
    <row r="627" spans="2:15" x14ac:dyDescent="0.25">
      <c r="B627">
        <v>1010101</v>
      </c>
      <c r="C627">
        <v>1010101</v>
      </c>
      <c r="D627">
        <v>1010101</v>
      </c>
      <c r="G627">
        <v>1010101</v>
      </c>
      <c r="H627">
        <v>1010101</v>
      </c>
      <c r="I627">
        <v>1000000</v>
      </c>
      <c r="L627">
        <v>1010101</v>
      </c>
      <c r="M627">
        <v>1010101</v>
      </c>
      <c r="N627">
        <v>1010101</v>
      </c>
      <c r="O627">
        <v>1010101</v>
      </c>
    </row>
    <row r="628" spans="2:15" x14ac:dyDescent="0.25">
      <c r="B628">
        <v>1010101</v>
      </c>
      <c r="C628">
        <v>1010101</v>
      </c>
      <c r="D628">
        <v>1010101</v>
      </c>
      <c r="G628">
        <v>1010101</v>
      </c>
      <c r="H628">
        <v>1010101</v>
      </c>
      <c r="I628">
        <v>1</v>
      </c>
      <c r="L628">
        <v>1010101</v>
      </c>
      <c r="M628">
        <v>1010101</v>
      </c>
      <c r="N628">
        <v>1010101</v>
      </c>
      <c r="O628">
        <v>1010101</v>
      </c>
    </row>
    <row r="629" spans="2:15" x14ac:dyDescent="0.25">
      <c r="B629">
        <v>1010101</v>
      </c>
      <c r="C629">
        <v>1010101</v>
      </c>
      <c r="D629">
        <v>1010101</v>
      </c>
      <c r="G629">
        <v>1010101</v>
      </c>
      <c r="H629">
        <v>1010101</v>
      </c>
      <c r="I629">
        <v>1010101</v>
      </c>
      <c r="L629">
        <v>1010101</v>
      </c>
      <c r="M629">
        <v>1010101</v>
      </c>
      <c r="N629">
        <v>1010101</v>
      </c>
      <c r="O629">
        <v>1010101</v>
      </c>
    </row>
    <row r="630" spans="2:15" x14ac:dyDescent="0.25">
      <c r="B630">
        <v>1010101</v>
      </c>
      <c r="C630">
        <v>1010101</v>
      </c>
      <c r="D630">
        <v>1010101</v>
      </c>
      <c r="G630">
        <v>1010101</v>
      </c>
      <c r="H630">
        <v>1010101</v>
      </c>
      <c r="I630">
        <v>1010101</v>
      </c>
      <c r="L630">
        <v>1010101</v>
      </c>
      <c r="M630">
        <v>1010101</v>
      </c>
      <c r="N630">
        <v>1010101</v>
      </c>
      <c r="O630">
        <v>1010101</v>
      </c>
    </row>
    <row r="631" spans="2:15" x14ac:dyDescent="0.25">
      <c r="B631">
        <v>1010101</v>
      </c>
      <c r="C631">
        <v>1010101</v>
      </c>
      <c r="D631">
        <v>1010101</v>
      </c>
      <c r="G631">
        <v>1010101</v>
      </c>
      <c r="H631">
        <v>1010101</v>
      </c>
      <c r="I631">
        <v>1010101</v>
      </c>
      <c r="L631">
        <v>1010101</v>
      </c>
      <c r="M631">
        <v>1010101</v>
      </c>
      <c r="N631">
        <v>1010101</v>
      </c>
      <c r="O631">
        <v>1010101</v>
      </c>
    </row>
    <row r="632" spans="2:15" x14ac:dyDescent="0.25">
      <c r="B632">
        <v>1010101</v>
      </c>
      <c r="C632">
        <v>1010101</v>
      </c>
      <c r="D632">
        <v>1010101</v>
      </c>
      <c r="G632">
        <v>1010101</v>
      </c>
      <c r="H632">
        <v>1010101</v>
      </c>
      <c r="I632">
        <v>1010101</v>
      </c>
      <c r="L632">
        <v>1010101</v>
      </c>
      <c r="M632">
        <v>1010101</v>
      </c>
      <c r="N632">
        <v>1010101</v>
      </c>
      <c r="O632">
        <v>1010101</v>
      </c>
    </row>
    <row r="633" spans="2:15" x14ac:dyDescent="0.25">
      <c r="B633">
        <v>1010101</v>
      </c>
      <c r="C633">
        <v>1010101</v>
      </c>
      <c r="D633">
        <v>1010101</v>
      </c>
      <c r="G633">
        <v>1010101</v>
      </c>
      <c r="H633">
        <v>1010101</v>
      </c>
      <c r="I633">
        <v>1010101</v>
      </c>
      <c r="L633">
        <v>1010101</v>
      </c>
      <c r="M633">
        <v>1010101</v>
      </c>
      <c r="N633">
        <v>1010101</v>
      </c>
      <c r="O633">
        <v>1010101</v>
      </c>
    </row>
    <row r="634" spans="2:15" x14ac:dyDescent="0.25">
      <c r="B634">
        <v>1010101</v>
      </c>
      <c r="C634">
        <v>1010101</v>
      </c>
      <c r="D634">
        <v>1010101</v>
      </c>
      <c r="G634">
        <v>1010101</v>
      </c>
      <c r="H634">
        <v>1010101</v>
      </c>
      <c r="I634">
        <v>1010101</v>
      </c>
      <c r="L634">
        <v>1010101</v>
      </c>
      <c r="M634">
        <v>1010101</v>
      </c>
      <c r="N634">
        <v>1010101</v>
      </c>
      <c r="O634">
        <v>1010101</v>
      </c>
    </row>
    <row r="635" spans="2:15" x14ac:dyDescent="0.25">
      <c r="B635">
        <v>1010101</v>
      </c>
      <c r="C635">
        <v>1010101</v>
      </c>
      <c r="D635">
        <v>1010101</v>
      </c>
      <c r="G635">
        <v>1010101</v>
      </c>
      <c r="H635">
        <v>1010101</v>
      </c>
      <c r="I635">
        <v>1010101</v>
      </c>
      <c r="L635">
        <v>1010101</v>
      </c>
      <c r="M635">
        <v>1010101</v>
      </c>
      <c r="N635">
        <v>1010101</v>
      </c>
      <c r="O635">
        <v>1010101</v>
      </c>
    </row>
    <row r="636" spans="2:15" x14ac:dyDescent="0.25">
      <c r="B636">
        <v>1010101</v>
      </c>
      <c r="C636">
        <v>1010101</v>
      </c>
      <c r="D636">
        <v>1010101</v>
      </c>
      <c r="G636">
        <v>1010101</v>
      </c>
      <c r="H636">
        <v>1010101</v>
      </c>
      <c r="I636">
        <v>1010101</v>
      </c>
      <c r="L636">
        <v>1010101</v>
      </c>
      <c r="M636">
        <v>1010101</v>
      </c>
      <c r="N636">
        <v>1010101</v>
      </c>
      <c r="O636">
        <v>1010101</v>
      </c>
    </row>
    <row r="637" spans="2:15" x14ac:dyDescent="0.25">
      <c r="B637">
        <v>1010101</v>
      </c>
      <c r="C637">
        <v>1010101</v>
      </c>
      <c r="D637">
        <v>1010101</v>
      </c>
      <c r="G637">
        <v>1010101</v>
      </c>
      <c r="H637">
        <v>1010101</v>
      </c>
      <c r="I637">
        <v>1010101</v>
      </c>
      <c r="L637">
        <v>1010101</v>
      </c>
      <c r="M637">
        <v>1010101</v>
      </c>
      <c r="N637">
        <v>1010101</v>
      </c>
      <c r="O637">
        <v>1010101</v>
      </c>
    </row>
    <row r="638" spans="2:15" x14ac:dyDescent="0.25">
      <c r="B638">
        <v>1010101</v>
      </c>
      <c r="C638">
        <v>1010101</v>
      </c>
      <c r="D638">
        <v>1010101</v>
      </c>
      <c r="G638">
        <v>1010101</v>
      </c>
      <c r="H638">
        <v>1010101</v>
      </c>
      <c r="I638">
        <v>1010101</v>
      </c>
      <c r="L638">
        <v>1010101</v>
      </c>
      <c r="M638">
        <v>1010101</v>
      </c>
      <c r="N638">
        <v>1010101</v>
      </c>
      <c r="O638">
        <v>1010101</v>
      </c>
    </row>
    <row r="639" spans="2:15" x14ac:dyDescent="0.25">
      <c r="B639">
        <v>1010101</v>
      </c>
      <c r="C639">
        <v>1010101</v>
      </c>
      <c r="D639">
        <v>1010101</v>
      </c>
      <c r="G639">
        <v>1010101</v>
      </c>
      <c r="H639">
        <v>1010101</v>
      </c>
      <c r="I639">
        <v>1010101</v>
      </c>
      <c r="L639">
        <v>1010101</v>
      </c>
      <c r="M639">
        <v>1010101</v>
      </c>
      <c r="N639">
        <v>1010101</v>
      </c>
      <c r="O639">
        <v>1010101</v>
      </c>
    </row>
    <row r="640" spans="2:15" x14ac:dyDescent="0.25">
      <c r="B640">
        <v>1010101</v>
      </c>
      <c r="C640">
        <v>1010101</v>
      </c>
      <c r="D640">
        <v>1010101</v>
      </c>
      <c r="G640">
        <v>1010101</v>
      </c>
      <c r="H640">
        <v>1010101</v>
      </c>
      <c r="I640">
        <v>1010101</v>
      </c>
      <c r="L640">
        <v>1010101</v>
      </c>
      <c r="M640">
        <v>1010101</v>
      </c>
      <c r="N640">
        <v>1010101</v>
      </c>
      <c r="O640">
        <v>1010101</v>
      </c>
    </row>
    <row r="641" spans="2:15" x14ac:dyDescent="0.25">
      <c r="B641">
        <v>1010101</v>
      </c>
      <c r="C641">
        <v>1010101</v>
      </c>
      <c r="D641">
        <v>1010101</v>
      </c>
      <c r="G641">
        <v>1010101</v>
      </c>
      <c r="H641">
        <v>1010101</v>
      </c>
      <c r="I641">
        <v>1010101</v>
      </c>
      <c r="L641">
        <v>1010101</v>
      </c>
      <c r="M641">
        <v>1010101</v>
      </c>
      <c r="N641">
        <v>1010101</v>
      </c>
      <c r="O641">
        <v>1010101</v>
      </c>
    </row>
    <row r="642" spans="2:15" x14ac:dyDescent="0.25">
      <c r="B642">
        <v>1010101</v>
      </c>
      <c r="C642">
        <v>1010101</v>
      </c>
      <c r="D642">
        <v>1010101</v>
      </c>
      <c r="G642">
        <v>1010101</v>
      </c>
      <c r="H642">
        <v>1010101</v>
      </c>
      <c r="I642">
        <v>1010101</v>
      </c>
      <c r="L642">
        <v>1010101</v>
      </c>
      <c r="M642">
        <v>1010101</v>
      </c>
      <c r="N642">
        <v>1010101</v>
      </c>
      <c r="O642">
        <v>1010101</v>
      </c>
    </row>
    <row r="643" spans="2:15" x14ac:dyDescent="0.25">
      <c r="B643">
        <v>1010101</v>
      </c>
      <c r="C643">
        <v>1010101</v>
      </c>
      <c r="D643">
        <v>1010101</v>
      </c>
      <c r="G643">
        <v>1010101</v>
      </c>
      <c r="H643">
        <v>1010101</v>
      </c>
      <c r="I643">
        <v>1010101</v>
      </c>
      <c r="L643">
        <v>10000101</v>
      </c>
      <c r="M643">
        <v>10000101</v>
      </c>
      <c r="N643">
        <v>10000101</v>
      </c>
      <c r="O643">
        <v>10000101</v>
      </c>
    </row>
    <row r="644" spans="2:15" x14ac:dyDescent="0.25">
      <c r="B644">
        <v>1010101</v>
      </c>
      <c r="C644">
        <v>1010101</v>
      </c>
      <c r="D644">
        <v>1010101</v>
      </c>
      <c r="G644">
        <v>1010101</v>
      </c>
      <c r="H644">
        <v>1010101</v>
      </c>
      <c r="I644">
        <v>1010101</v>
      </c>
      <c r="L644">
        <v>1010101</v>
      </c>
      <c r="M644">
        <v>1010101</v>
      </c>
      <c r="N644">
        <v>1010101</v>
      </c>
      <c r="O644">
        <v>1010101</v>
      </c>
    </row>
    <row r="645" spans="2:15" x14ac:dyDescent="0.25">
      <c r="B645">
        <v>1010101</v>
      </c>
      <c r="C645">
        <v>1010101</v>
      </c>
      <c r="D645">
        <v>1010101</v>
      </c>
      <c r="G645">
        <v>1010101</v>
      </c>
      <c r="H645">
        <v>1010101</v>
      </c>
      <c r="I645">
        <v>1010101</v>
      </c>
      <c r="L645">
        <v>1010101</v>
      </c>
      <c r="M645">
        <v>1010101</v>
      </c>
      <c r="N645">
        <v>1010101</v>
      </c>
      <c r="O645">
        <v>1010101</v>
      </c>
    </row>
    <row r="646" spans="2:15" x14ac:dyDescent="0.25">
      <c r="B646">
        <v>1010101</v>
      </c>
      <c r="C646">
        <v>1010101</v>
      </c>
      <c r="D646">
        <v>1010101</v>
      </c>
      <c r="G646">
        <v>1010101</v>
      </c>
      <c r="H646">
        <v>1010101</v>
      </c>
      <c r="I646">
        <v>1010101</v>
      </c>
      <c r="L646">
        <v>10101</v>
      </c>
      <c r="M646">
        <v>10101</v>
      </c>
      <c r="N646">
        <v>10101</v>
      </c>
      <c r="O646">
        <v>10101</v>
      </c>
    </row>
    <row r="647" spans="2:15" x14ac:dyDescent="0.25">
      <c r="B647">
        <v>1010101</v>
      </c>
      <c r="C647">
        <v>1010101</v>
      </c>
      <c r="D647">
        <v>1010101</v>
      </c>
      <c r="G647">
        <v>1010101</v>
      </c>
      <c r="H647">
        <v>1010101</v>
      </c>
      <c r="I647">
        <v>1010101</v>
      </c>
      <c r="L647">
        <v>1010101</v>
      </c>
      <c r="M647">
        <v>1010101</v>
      </c>
      <c r="N647">
        <v>1010101</v>
      </c>
      <c r="O647">
        <v>1010101</v>
      </c>
    </row>
    <row r="648" spans="2:15" x14ac:dyDescent="0.25">
      <c r="B648">
        <v>1010101</v>
      </c>
      <c r="C648">
        <v>1010101</v>
      </c>
      <c r="D648">
        <v>1010101</v>
      </c>
      <c r="G648">
        <v>1010101</v>
      </c>
      <c r="H648">
        <v>1010101</v>
      </c>
      <c r="I648">
        <v>1010101</v>
      </c>
      <c r="L648">
        <v>1010101</v>
      </c>
      <c r="M648">
        <v>1010101</v>
      </c>
      <c r="N648">
        <v>1010101</v>
      </c>
      <c r="O648">
        <v>1010101</v>
      </c>
    </row>
    <row r="649" spans="2:15" x14ac:dyDescent="0.25">
      <c r="B649">
        <v>1010101</v>
      </c>
      <c r="C649">
        <v>1010101</v>
      </c>
      <c r="D649">
        <v>1010101</v>
      </c>
      <c r="G649">
        <v>1010101</v>
      </c>
      <c r="H649">
        <v>1010101</v>
      </c>
      <c r="I649">
        <v>1010101</v>
      </c>
      <c r="L649">
        <v>1010101</v>
      </c>
      <c r="M649">
        <v>1010101</v>
      </c>
      <c r="N649">
        <v>1010101</v>
      </c>
      <c r="O649">
        <v>1010101</v>
      </c>
    </row>
    <row r="650" spans="2:15" x14ac:dyDescent="0.25">
      <c r="B650">
        <v>1010101</v>
      </c>
      <c r="C650">
        <v>1010101</v>
      </c>
      <c r="D650">
        <v>1010101</v>
      </c>
      <c r="G650">
        <v>1010101</v>
      </c>
      <c r="H650">
        <v>1010101</v>
      </c>
      <c r="I650">
        <v>1000000</v>
      </c>
      <c r="L650">
        <v>1010101</v>
      </c>
      <c r="M650">
        <v>1010101</v>
      </c>
      <c r="N650">
        <v>1010101</v>
      </c>
      <c r="O650">
        <v>1010101</v>
      </c>
    </row>
    <row r="651" spans="2:15" x14ac:dyDescent="0.25">
      <c r="B651">
        <v>1010101</v>
      </c>
      <c r="C651">
        <v>1010101</v>
      </c>
      <c r="D651">
        <v>1010101</v>
      </c>
      <c r="G651">
        <v>1010101</v>
      </c>
      <c r="H651">
        <v>1010101</v>
      </c>
      <c r="I651">
        <v>1</v>
      </c>
      <c r="L651">
        <v>1010101</v>
      </c>
      <c r="M651">
        <v>1010101</v>
      </c>
      <c r="N651">
        <v>1010101</v>
      </c>
      <c r="O651">
        <v>1010101</v>
      </c>
    </row>
    <row r="652" spans="2:15" x14ac:dyDescent="0.25">
      <c r="B652">
        <v>1010101</v>
      </c>
      <c r="C652">
        <v>1010101</v>
      </c>
      <c r="D652">
        <v>1010101</v>
      </c>
      <c r="G652">
        <v>1010101</v>
      </c>
      <c r="H652">
        <v>1010101</v>
      </c>
      <c r="I652">
        <v>1010101</v>
      </c>
      <c r="L652">
        <v>1010101</v>
      </c>
      <c r="M652">
        <v>1010101</v>
      </c>
      <c r="N652">
        <v>1010101</v>
      </c>
      <c r="O652">
        <v>1010101</v>
      </c>
    </row>
    <row r="653" spans="2:15" x14ac:dyDescent="0.25">
      <c r="B653">
        <v>1011010</v>
      </c>
      <c r="C653">
        <v>1011010</v>
      </c>
      <c r="D653">
        <v>1011010</v>
      </c>
      <c r="G653">
        <v>1011010</v>
      </c>
      <c r="H653">
        <v>1011010</v>
      </c>
      <c r="I653">
        <v>1001010</v>
      </c>
      <c r="L653">
        <v>1010101</v>
      </c>
      <c r="M653">
        <v>1010101</v>
      </c>
      <c r="N653">
        <v>1010101</v>
      </c>
      <c r="O653">
        <v>1010101</v>
      </c>
    </row>
    <row r="654" spans="2:15" x14ac:dyDescent="0.25">
      <c r="B654">
        <v>10100101</v>
      </c>
      <c r="C654">
        <v>10100101</v>
      </c>
      <c r="D654">
        <v>10100101</v>
      </c>
      <c r="G654">
        <v>10100101</v>
      </c>
      <c r="H654">
        <v>10100101</v>
      </c>
      <c r="I654">
        <v>10100001</v>
      </c>
      <c r="L654">
        <v>1010000</v>
      </c>
      <c r="M654">
        <v>1010000</v>
      </c>
      <c r="N654">
        <v>1010000</v>
      </c>
      <c r="O654">
        <v>1010000</v>
      </c>
    </row>
    <row r="655" spans="2:15" x14ac:dyDescent="0.25">
      <c r="B655">
        <v>1010101</v>
      </c>
      <c r="C655">
        <v>1010101</v>
      </c>
      <c r="D655">
        <v>1010101</v>
      </c>
      <c r="G655">
        <v>1010101</v>
      </c>
      <c r="H655">
        <v>1010101</v>
      </c>
      <c r="I655">
        <v>1010101</v>
      </c>
      <c r="L655">
        <v>0</v>
      </c>
      <c r="M655">
        <v>0</v>
      </c>
      <c r="N655">
        <v>0</v>
      </c>
      <c r="O655">
        <v>0</v>
      </c>
    </row>
    <row r="656" spans="2:15" x14ac:dyDescent="0.25">
      <c r="B656">
        <v>1010101</v>
      </c>
      <c r="C656">
        <v>1010101</v>
      </c>
      <c r="D656">
        <v>1010100</v>
      </c>
      <c r="G656">
        <v>1010101</v>
      </c>
      <c r="H656">
        <v>1010101</v>
      </c>
      <c r="I656">
        <v>1000000</v>
      </c>
      <c r="L656">
        <v>0</v>
      </c>
      <c r="M656">
        <v>0</v>
      </c>
      <c r="N656">
        <v>0</v>
      </c>
      <c r="O656">
        <v>0</v>
      </c>
    </row>
    <row r="657" spans="2:15" x14ac:dyDescent="0.25">
      <c r="B657">
        <v>101</v>
      </c>
      <c r="C657">
        <v>101</v>
      </c>
      <c r="D657">
        <v>101</v>
      </c>
      <c r="G657">
        <v>101</v>
      </c>
      <c r="H657">
        <v>101</v>
      </c>
      <c r="I657">
        <v>1</v>
      </c>
      <c r="L657">
        <v>1010</v>
      </c>
      <c r="M657">
        <v>1010</v>
      </c>
      <c r="N657">
        <v>1010</v>
      </c>
      <c r="O657">
        <v>1010</v>
      </c>
    </row>
    <row r="658" spans="2:15" x14ac:dyDescent="0.25">
      <c r="B658">
        <v>1010101</v>
      </c>
      <c r="C658">
        <v>1010101</v>
      </c>
      <c r="D658">
        <v>1010101</v>
      </c>
      <c r="G658">
        <v>1010101</v>
      </c>
      <c r="H658">
        <v>1010101</v>
      </c>
      <c r="I658">
        <v>1010101</v>
      </c>
      <c r="L658">
        <v>10101010</v>
      </c>
      <c r="M658">
        <v>10101010</v>
      </c>
      <c r="N658">
        <v>10101010</v>
      </c>
      <c r="O658">
        <v>10101010</v>
      </c>
    </row>
    <row r="659" spans="2:15" x14ac:dyDescent="0.25">
      <c r="B659">
        <v>1010100</v>
      </c>
      <c r="C659">
        <v>1010100</v>
      </c>
      <c r="D659">
        <v>1010000</v>
      </c>
      <c r="G659">
        <v>1010100</v>
      </c>
      <c r="H659">
        <v>1010100</v>
      </c>
      <c r="I659">
        <v>1010000</v>
      </c>
      <c r="L659">
        <v>10101010</v>
      </c>
      <c r="M659">
        <v>10101010</v>
      </c>
      <c r="N659">
        <v>10101010</v>
      </c>
      <c r="O659">
        <v>10101010</v>
      </c>
    </row>
    <row r="660" spans="2:15" x14ac:dyDescent="0.25">
      <c r="B660">
        <v>10000101</v>
      </c>
      <c r="C660">
        <v>10000101</v>
      </c>
      <c r="D660">
        <v>10000101</v>
      </c>
      <c r="G660">
        <v>10000101</v>
      </c>
      <c r="H660">
        <v>10000101</v>
      </c>
      <c r="I660">
        <v>10000101</v>
      </c>
      <c r="L660">
        <v>10101000</v>
      </c>
      <c r="M660">
        <v>10101000</v>
      </c>
      <c r="N660">
        <v>10101000</v>
      </c>
      <c r="O660">
        <v>10101000</v>
      </c>
    </row>
    <row r="661" spans="2:15" x14ac:dyDescent="0.25">
      <c r="B661">
        <v>1010101</v>
      </c>
      <c r="C661">
        <v>1010101</v>
      </c>
      <c r="D661">
        <v>1010101</v>
      </c>
      <c r="G661">
        <v>1010101</v>
      </c>
      <c r="H661">
        <v>1010101</v>
      </c>
      <c r="I661">
        <v>1010101</v>
      </c>
      <c r="L661">
        <v>10101010</v>
      </c>
      <c r="M661">
        <v>10101010</v>
      </c>
      <c r="N661">
        <v>10101010</v>
      </c>
      <c r="O661">
        <v>10101010</v>
      </c>
    </row>
    <row r="662" spans="2:15" x14ac:dyDescent="0.25">
      <c r="B662">
        <v>1010010</v>
      </c>
      <c r="C662">
        <v>1010010</v>
      </c>
      <c r="D662">
        <v>1000010</v>
      </c>
      <c r="G662">
        <v>1010010</v>
      </c>
      <c r="H662">
        <v>1010010</v>
      </c>
      <c r="I662">
        <v>1000010</v>
      </c>
      <c r="L662">
        <v>10101010</v>
      </c>
      <c r="M662">
        <v>10101010</v>
      </c>
      <c r="N662">
        <v>10101010</v>
      </c>
      <c r="O662">
        <v>10101010</v>
      </c>
    </row>
    <row r="663" spans="2:15" x14ac:dyDescent="0.25">
      <c r="B663">
        <v>10000101</v>
      </c>
      <c r="C663">
        <v>10000101</v>
      </c>
      <c r="D663">
        <v>10000101</v>
      </c>
      <c r="G663">
        <v>10000101</v>
      </c>
      <c r="H663">
        <v>10000101</v>
      </c>
      <c r="I663">
        <v>10000101</v>
      </c>
      <c r="L663">
        <v>10000001</v>
      </c>
      <c r="M663">
        <v>10000001</v>
      </c>
      <c r="N663">
        <v>10000001</v>
      </c>
      <c r="O663">
        <v>10000001</v>
      </c>
    </row>
    <row r="664" spans="2:15" x14ac:dyDescent="0.25">
      <c r="B664">
        <v>1010101</v>
      </c>
      <c r="C664">
        <v>1010101</v>
      </c>
      <c r="D664">
        <v>1010101</v>
      </c>
      <c r="G664">
        <v>1010101</v>
      </c>
      <c r="H664">
        <v>1010101</v>
      </c>
      <c r="I664">
        <v>1010101</v>
      </c>
      <c r="L664">
        <v>10101010</v>
      </c>
      <c r="M664">
        <v>10101010</v>
      </c>
      <c r="N664">
        <v>10101010</v>
      </c>
      <c r="O664">
        <v>10101010</v>
      </c>
    </row>
    <row r="665" spans="2:15" x14ac:dyDescent="0.25">
      <c r="B665">
        <v>1001010</v>
      </c>
      <c r="C665">
        <v>1001010</v>
      </c>
      <c r="D665">
        <v>1010</v>
      </c>
      <c r="G665">
        <v>1001010</v>
      </c>
      <c r="H665">
        <v>1001010</v>
      </c>
      <c r="I665">
        <v>1010</v>
      </c>
      <c r="L665">
        <v>10000000</v>
      </c>
      <c r="M665">
        <v>10000000</v>
      </c>
      <c r="N665">
        <v>10000000</v>
      </c>
      <c r="O665">
        <v>10000000</v>
      </c>
    </row>
    <row r="666" spans="2:15" x14ac:dyDescent="0.25">
      <c r="B666">
        <v>10000101</v>
      </c>
      <c r="C666">
        <v>10000101</v>
      </c>
      <c r="D666">
        <v>10000101</v>
      </c>
      <c r="G666">
        <v>10000101</v>
      </c>
      <c r="H666">
        <v>10000101</v>
      </c>
      <c r="I666">
        <v>10000101</v>
      </c>
      <c r="L666">
        <v>10101</v>
      </c>
      <c r="M666">
        <v>10101</v>
      </c>
      <c r="N666">
        <v>10101</v>
      </c>
      <c r="O666">
        <v>10101</v>
      </c>
    </row>
    <row r="667" spans="2:15" x14ac:dyDescent="0.25">
      <c r="B667">
        <v>1010101</v>
      </c>
      <c r="C667">
        <v>1010101</v>
      </c>
      <c r="D667">
        <v>1010100</v>
      </c>
      <c r="G667">
        <v>1010101</v>
      </c>
      <c r="H667">
        <v>1010101</v>
      </c>
      <c r="I667">
        <v>1010100</v>
      </c>
      <c r="L667">
        <v>0</v>
      </c>
      <c r="M667">
        <v>0</v>
      </c>
      <c r="N667">
        <v>0</v>
      </c>
      <c r="O667">
        <v>0</v>
      </c>
    </row>
    <row r="668" spans="2:15" x14ac:dyDescent="0.25">
      <c r="B668">
        <v>101010</v>
      </c>
      <c r="C668">
        <v>101010</v>
      </c>
      <c r="D668">
        <v>101010</v>
      </c>
      <c r="G668">
        <v>101010</v>
      </c>
      <c r="H668">
        <v>101010</v>
      </c>
      <c r="I668">
        <v>101010</v>
      </c>
      <c r="L668">
        <v>10101</v>
      </c>
      <c r="M668">
        <v>10101</v>
      </c>
      <c r="N668">
        <v>10101</v>
      </c>
      <c r="O668">
        <v>10101</v>
      </c>
    </row>
    <row r="669" spans="2:15" x14ac:dyDescent="0.25">
      <c r="B669">
        <v>10000101</v>
      </c>
      <c r="C669">
        <v>10000101</v>
      </c>
      <c r="D669">
        <v>10000101</v>
      </c>
      <c r="G669">
        <v>10000101</v>
      </c>
      <c r="H669">
        <v>10000101</v>
      </c>
      <c r="I669">
        <v>10000101</v>
      </c>
      <c r="L669">
        <v>1010101</v>
      </c>
      <c r="M669">
        <v>1010101</v>
      </c>
      <c r="N669">
        <v>1010101</v>
      </c>
      <c r="O669">
        <v>1010101</v>
      </c>
    </row>
    <row r="670" spans="2:15" x14ac:dyDescent="0.25">
      <c r="B670">
        <v>1010100</v>
      </c>
      <c r="C670">
        <v>1010100</v>
      </c>
      <c r="D670">
        <v>1010100</v>
      </c>
      <c r="G670">
        <v>1010100</v>
      </c>
      <c r="H670">
        <v>1010100</v>
      </c>
      <c r="I670">
        <v>1010100</v>
      </c>
      <c r="L670">
        <v>1010101</v>
      </c>
      <c r="M670">
        <v>1010101</v>
      </c>
      <c r="N670">
        <v>1010101</v>
      </c>
      <c r="O670">
        <v>1010101</v>
      </c>
    </row>
    <row r="671" spans="2:15" x14ac:dyDescent="0.25">
      <c r="B671">
        <v>10101010</v>
      </c>
      <c r="C671">
        <v>10101010</v>
      </c>
      <c r="D671">
        <v>10101010</v>
      </c>
      <c r="G671">
        <v>10101010</v>
      </c>
      <c r="H671">
        <v>10101010</v>
      </c>
      <c r="I671">
        <v>10101010</v>
      </c>
      <c r="L671">
        <v>1010101</v>
      </c>
      <c r="M671">
        <v>1010101</v>
      </c>
      <c r="N671">
        <v>1010101</v>
      </c>
      <c r="O671">
        <v>1010101</v>
      </c>
    </row>
    <row r="672" spans="2:15" x14ac:dyDescent="0.25">
      <c r="B672">
        <v>10000101</v>
      </c>
      <c r="C672">
        <v>10000101</v>
      </c>
      <c r="D672">
        <v>10000101</v>
      </c>
      <c r="G672">
        <v>10000101</v>
      </c>
      <c r="H672">
        <v>10000101</v>
      </c>
      <c r="I672">
        <v>10000101</v>
      </c>
      <c r="L672">
        <v>1010101</v>
      </c>
      <c r="M672">
        <v>1010101</v>
      </c>
      <c r="N672">
        <v>1010101</v>
      </c>
      <c r="O672">
        <v>1010101</v>
      </c>
    </row>
    <row r="673" spans="2:15" x14ac:dyDescent="0.25">
      <c r="B673">
        <v>1010101</v>
      </c>
      <c r="C673">
        <v>1010101</v>
      </c>
      <c r="D673">
        <v>1010100</v>
      </c>
      <c r="G673">
        <v>1010101</v>
      </c>
      <c r="H673">
        <v>1010101</v>
      </c>
      <c r="I673">
        <v>1010100</v>
      </c>
      <c r="L673">
        <v>1010101</v>
      </c>
      <c r="M673">
        <v>1010101</v>
      </c>
      <c r="N673">
        <v>1010101</v>
      </c>
      <c r="O673">
        <v>1010101</v>
      </c>
    </row>
    <row r="674" spans="2:15" x14ac:dyDescent="0.25">
      <c r="B674">
        <v>101010</v>
      </c>
      <c r="C674">
        <v>101010</v>
      </c>
      <c r="D674">
        <v>101010</v>
      </c>
      <c r="G674">
        <v>101010</v>
      </c>
      <c r="H674">
        <v>101010</v>
      </c>
      <c r="I674">
        <v>101010</v>
      </c>
      <c r="L674">
        <v>1010101</v>
      </c>
      <c r="M674">
        <v>1010101</v>
      </c>
      <c r="N674">
        <v>1010101</v>
      </c>
      <c r="O674">
        <v>1010101</v>
      </c>
    </row>
    <row r="675" spans="2:15" x14ac:dyDescent="0.25">
      <c r="B675">
        <v>10000101</v>
      </c>
      <c r="C675">
        <v>10000101</v>
      </c>
      <c r="D675">
        <v>10000101</v>
      </c>
      <c r="G675">
        <v>10000101</v>
      </c>
      <c r="H675">
        <v>10000101</v>
      </c>
      <c r="I675">
        <v>10000101</v>
      </c>
      <c r="L675">
        <v>1010101</v>
      </c>
      <c r="M675">
        <v>1010101</v>
      </c>
      <c r="N675">
        <v>1010101</v>
      </c>
      <c r="O675">
        <v>1010101</v>
      </c>
    </row>
    <row r="676" spans="2:15" x14ac:dyDescent="0.25">
      <c r="B676">
        <v>1010101</v>
      </c>
      <c r="C676">
        <v>1010101</v>
      </c>
      <c r="D676">
        <v>1010101</v>
      </c>
      <c r="G676">
        <v>1010101</v>
      </c>
      <c r="H676">
        <v>1010101</v>
      </c>
      <c r="I676">
        <v>1010101</v>
      </c>
      <c r="L676">
        <v>1010101</v>
      </c>
      <c r="M676">
        <v>1010101</v>
      </c>
      <c r="N676">
        <v>1010101</v>
      </c>
      <c r="O676">
        <v>1010101</v>
      </c>
    </row>
    <row r="677" spans="2:15" x14ac:dyDescent="0.25">
      <c r="B677">
        <v>1001010</v>
      </c>
      <c r="C677">
        <v>1001010</v>
      </c>
      <c r="D677">
        <v>1010</v>
      </c>
      <c r="G677">
        <v>1001010</v>
      </c>
      <c r="H677">
        <v>1001010</v>
      </c>
      <c r="I677">
        <v>1010</v>
      </c>
      <c r="L677">
        <v>1010101</v>
      </c>
      <c r="M677">
        <v>1010101</v>
      </c>
      <c r="N677">
        <v>1010101</v>
      </c>
      <c r="O677">
        <v>1010101</v>
      </c>
    </row>
    <row r="678" spans="2:15" x14ac:dyDescent="0.25">
      <c r="B678">
        <v>10000101</v>
      </c>
      <c r="C678">
        <v>10000101</v>
      </c>
      <c r="D678">
        <v>10000101</v>
      </c>
      <c r="G678">
        <v>10000101</v>
      </c>
      <c r="H678">
        <v>10000101</v>
      </c>
      <c r="I678">
        <v>10000101</v>
      </c>
      <c r="L678">
        <v>1010101</v>
      </c>
      <c r="M678">
        <v>1010101</v>
      </c>
      <c r="N678">
        <v>1010101</v>
      </c>
      <c r="O678">
        <v>1010101</v>
      </c>
    </row>
    <row r="679" spans="2:15" x14ac:dyDescent="0.25">
      <c r="B679">
        <v>1010101</v>
      </c>
      <c r="C679">
        <v>1010101</v>
      </c>
      <c r="D679">
        <v>1010101</v>
      </c>
      <c r="G679">
        <v>1010101</v>
      </c>
      <c r="H679">
        <v>1010101</v>
      </c>
      <c r="I679">
        <v>1010101</v>
      </c>
      <c r="L679">
        <v>1010101</v>
      </c>
      <c r="M679">
        <v>1010101</v>
      </c>
      <c r="N679">
        <v>1010101</v>
      </c>
      <c r="O679">
        <v>1010101</v>
      </c>
    </row>
    <row r="680" spans="2:15" x14ac:dyDescent="0.25">
      <c r="B680">
        <v>1010010</v>
      </c>
      <c r="C680">
        <v>1010010</v>
      </c>
      <c r="D680">
        <v>1000010</v>
      </c>
      <c r="G680">
        <v>1010010</v>
      </c>
      <c r="H680">
        <v>1010010</v>
      </c>
      <c r="I680">
        <v>1000010</v>
      </c>
      <c r="L680">
        <v>1010101</v>
      </c>
      <c r="M680">
        <v>1010101</v>
      </c>
      <c r="N680">
        <v>1010101</v>
      </c>
      <c r="O680">
        <v>1010101</v>
      </c>
    </row>
    <row r="681" spans="2:15" x14ac:dyDescent="0.25">
      <c r="B681">
        <v>10000101</v>
      </c>
      <c r="C681">
        <v>10000101</v>
      </c>
      <c r="D681">
        <v>10000101</v>
      </c>
      <c r="G681">
        <v>10000101</v>
      </c>
      <c r="H681">
        <v>10000101</v>
      </c>
      <c r="I681">
        <v>10000101</v>
      </c>
      <c r="L681">
        <v>1010101</v>
      </c>
      <c r="M681">
        <v>1010101</v>
      </c>
      <c r="N681">
        <v>1010101</v>
      </c>
      <c r="O681">
        <v>1010101</v>
      </c>
    </row>
    <row r="682" spans="2:15" x14ac:dyDescent="0.25">
      <c r="B682">
        <v>1010101</v>
      </c>
      <c r="C682">
        <v>1010101</v>
      </c>
      <c r="D682">
        <v>1010101</v>
      </c>
      <c r="G682">
        <v>1010101</v>
      </c>
      <c r="H682">
        <v>1010101</v>
      </c>
      <c r="I682">
        <v>1010101</v>
      </c>
      <c r="L682">
        <v>1010101</v>
      </c>
      <c r="M682">
        <v>1010101</v>
      </c>
      <c r="N682">
        <v>1010101</v>
      </c>
      <c r="O682">
        <v>1010101</v>
      </c>
    </row>
    <row r="683" spans="2:15" x14ac:dyDescent="0.25">
      <c r="B683">
        <v>1010100</v>
      </c>
      <c r="C683">
        <v>1010100</v>
      </c>
      <c r="D683">
        <v>1010000</v>
      </c>
      <c r="G683">
        <v>1010100</v>
      </c>
      <c r="H683">
        <v>1010100</v>
      </c>
      <c r="I683">
        <v>1010000</v>
      </c>
      <c r="L683">
        <v>1010101</v>
      </c>
      <c r="M683">
        <v>1010101</v>
      </c>
      <c r="N683">
        <v>1010101</v>
      </c>
      <c r="O683">
        <v>1010101</v>
      </c>
    </row>
    <row r="684" spans="2:15" x14ac:dyDescent="0.25">
      <c r="B684">
        <v>10000101</v>
      </c>
      <c r="C684">
        <v>10000101</v>
      </c>
      <c r="D684">
        <v>10000101</v>
      </c>
      <c r="G684">
        <v>10000101</v>
      </c>
      <c r="H684">
        <v>10000101</v>
      </c>
      <c r="I684">
        <v>10000101</v>
      </c>
      <c r="L684">
        <v>1010101</v>
      </c>
      <c r="M684">
        <v>1010101</v>
      </c>
      <c r="N684">
        <v>1010101</v>
      </c>
      <c r="O684">
        <v>1010101</v>
      </c>
    </row>
    <row r="685" spans="2:15" x14ac:dyDescent="0.25">
      <c r="B685">
        <v>1010101</v>
      </c>
      <c r="C685">
        <v>1010101</v>
      </c>
      <c r="D685">
        <v>1010101</v>
      </c>
      <c r="G685">
        <v>1010101</v>
      </c>
      <c r="H685">
        <v>1010101</v>
      </c>
      <c r="I685">
        <v>1010101</v>
      </c>
      <c r="L685">
        <v>1010101</v>
      </c>
      <c r="M685">
        <v>1010101</v>
      </c>
      <c r="N685">
        <v>1010101</v>
      </c>
      <c r="O685">
        <v>1010101</v>
      </c>
    </row>
    <row r="686" spans="2:15" x14ac:dyDescent="0.25">
      <c r="B686">
        <v>1010101</v>
      </c>
      <c r="C686">
        <v>1010101</v>
      </c>
      <c r="D686">
        <v>1010100</v>
      </c>
      <c r="G686">
        <v>1010101</v>
      </c>
      <c r="H686">
        <v>1010101</v>
      </c>
      <c r="I686">
        <v>1000000</v>
      </c>
      <c r="L686">
        <v>1010101</v>
      </c>
      <c r="M686">
        <v>1010101</v>
      </c>
      <c r="N686">
        <v>1010101</v>
      </c>
      <c r="O686">
        <v>1010101</v>
      </c>
    </row>
    <row r="687" spans="2:15" x14ac:dyDescent="0.25">
      <c r="B687">
        <v>101</v>
      </c>
      <c r="C687">
        <v>101</v>
      </c>
      <c r="D687">
        <v>101</v>
      </c>
      <c r="G687">
        <v>101</v>
      </c>
      <c r="H687">
        <v>101</v>
      </c>
      <c r="I687">
        <v>1</v>
      </c>
      <c r="L687">
        <v>1010101</v>
      </c>
      <c r="M687">
        <v>1010101</v>
      </c>
      <c r="N687">
        <v>1010101</v>
      </c>
      <c r="O687">
        <v>1010101</v>
      </c>
    </row>
    <row r="688" spans="2:15" x14ac:dyDescent="0.25">
      <c r="B688">
        <v>1010101</v>
      </c>
      <c r="C688">
        <v>1010101</v>
      </c>
      <c r="D688">
        <v>1010101</v>
      </c>
      <c r="G688">
        <v>1010101</v>
      </c>
      <c r="H688">
        <v>1010101</v>
      </c>
      <c r="I688">
        <v>1010101</v>
      </c>
      <c r="L688">
        <v>1010101</v>
      </c>
      <c r="M688">
        <v>1010101</v>
      </c>
      <c r="N688">
        <v>1010101</v>
      </c>
      <c r="O688">
        <v>1010101</v>
      </c>
    </row>
    <row r="689" spans="2:15" x14ac:dyDescent="0.25">
      <c r="B689">
        <v>1011010</v>
      </c>
      <c r="C689">
        <v>1011010</v>
      </c>
      <c r="D689">
        <v>1011010</v>
      </c>
      <c r="G689">
        <v>1011010</v>
      </c>
      <c r="H689">
        <v>1011010</v>
      </c>
      <c r="I689">
        <v>1001010</v>
      </c>
      <c r="L689">
        <v>1010101</v>
      </c>
      <c r="M689">
        <v>1010101</v>
      </c>
      <c r="N689">
        <v>1010101</v>
      </c>
      <c r="O689">
        <v>1010101</v>
      </c>
    </row>
    <row r="690" spans="2:15" x14ac:dyDescent="0.25">
      <c r="B690">
        <v>10100101</v>
      </c>
      <c r="C690">
        <v>10100101</v>
      </c>
      <c r="D690">
        <v>10100101</v>
      </c>
      <c r="G690">
        <v>10100101</v>
      </c>
      <c r="H690">
        <v>10100101</v>
      </c>
      <c r="I690">
        <v>10100001</v>
      </c>
      <c r="L690">
        <v>1010101</v>
      </c>
      <c r="M690">
        <v>1010101</v>
      </c>
      <c r="N690">
        <v>1010101</v>
      </c>
      <c r="O690">
        <v>1010101</v>
      </c>
    </row>
    <row r="691" spans="2:15" x14ac:dyDescent="0.25">
      <c r="B691">
        <v>1010101</v>
      </c>
      <c r="C691">
        <v>1010101</v>
      </c>
      <c r="D691">
        <v>1010101</v>
      </c>
      <c r="G691">
        <v>1010101</v>
      </c>
      <c r="H691">
        <v>1010101</v>
      </c>
      <c r="I691">
        <v>1010101</v>
      </c>
      <c r="L691">
        <v>1010101</v>
      </c>
      <c r="M691">
        <v>1010101</v>
      </c>
      <c r="N691">
        <v>1010101</v>
      </c>
      <c r="O691">
        <v>1010101</v>
      </c>
    </row>
    <row r="692" spans="2:15" x14ac:dyDescent="0.25">
      <c r="B692">
        <v>1010101</v>
      </c>
      <c r="C692">
        <v>1010101</v>
      </c>
      <c r="D692">
        <v>1010101</v>
      </c>
      <c r="G692">
        <v>1010101</v>
      </c>
      <c r="H692">
        <v>1010101</v>
      </c>
      <c r="I692">
        <v>1000000</v>
      </c>
      <c r="L692">
        <v>1010101</v>
      </c>
      <c r="M692">
        <v>1010101</v>
      </c>
      <c r="N692">
        <v>1010101</v>
      </c>
      <c r="O692">
        <v>1010101</v>
      </c>
    </row>
    <row r="693" spans="2:15" x14ac:dyDescent="0.25">
      <c r="B693">
        <v>1010101</v>
      </c>
      <c r="C693">
        <v>1010101</v>
      </c>
      <c r="D693">
        <v>1010101</v>
      </c>
      <c r="G693">
        <v>1010101</v>
      </c>
      <c r="H693">
        <v>1010101</v>
      </c>
      <c r="I693">
        <v>1</v>
      </c>
      <c r="L693">
        <v>1010101</v>
      </c>
      <c r="M693">
        <v>1010101</v>
      </c>
      <c r="N693">
        <v>1010101</v>
      </c>
      <c r="O693">
        <v>1010101</v>
      </c>
    </row>
    <row r="694" spans="2:15" x14ac:dyDescent="0.25">
      <c r="B694">
        <v>1010101</v>
      </c>
      <c r="C694">
        <v>1010101</v>
      </c>
      <c r="D694">
        <v>1010101</v>
      </c>
      <c r="G694">
        <v>1010101</v>
      </c>
      <c r="H694">
        <v>1010101</v>
      </c>
      <c r="I694">
        <v>1010101</v>
      </c>
      <c r="L694">
        <v>1010101</v>
      </c>
      <c r="M694">
        <v>1010101</v>
      </c>
      <c r="N694">
        <v>1010101</v>
      </c>
      <c r="O694">
        <v>1010101</v>
      </c>
    </row>
    <row r="695" spans="2:15" x14ac:dyDescent="0.25">
      <c r="B695">
        <v>1010101</v>
      </c>
      <c r="C695">
        <v>1010101</v>
      </c>
      <c r="D695">
        <v>1010101</v>
      </c>
      <c r="G695">
        <v>1010101</v>
      </c>
      <c r="H695">
        <v>1010101</v>
      </c>
      <c r="I695">
        <v>1010101</v>
      </c>
      <c r="L695">
        <v>1010101</v>
      </c>
      <c r="M695">
        <v>1010101</v>
      </c>
      <c r="N695">
        <v>1010101</v>
      </c>
      <c r="O695">
        <v>1010101</v>
      </c>
    </row>
    <row r="696" spans="2:15" x14ac:dyDescent="0.25">
      <c r="B696">
        <v>1010101</v>
      </c>
      <c r="C696">
        <v>1010101</v>
      </c>
      <c r="D696">
        <v>1010101</v>
      </c>
      <c r="G696">
        <v>1010101</v>
      </c>
      <c r="H696">
        <v>1010101</v>
      </c>
      <c r="I696">
        <v>1010101</v>
      </c>
      <c r="L696">
        <v>1010101</v>
      </c>
      <c r="M696">
        <v>1010101</v>
      </c>
      <c r="N696">
        <v>1010101</v>
      </c>
      <c r="O696">
        <v>1010101</v>
      </c>
    </row>
    <row r="697" spans="2:15" x14ac:dyDescent="0.25">
      <c r="B697">
        <v>1010101</v>
      </c>
      <c r="C697">
        <v>1010101</v>
      </c>
      <c r="D697">
        <v>1010101</v>
      </c>
      <c r="G697">
        <v>1010101</v>
      </c>
      <c r="H697">
        <v>1010101</v>
      </c>
      <c r="I697">
        <v>1010101</v>
      </c>
      <c r="L697">
        <v>1010101</v>
      </c>
      <c r="M697">
        <v>1010101</v>
      </c>
      <c r="N697">
        <v>1010101</v>
      </c>
      <c r="O697">
        <v>1010101</v>
      </c>
    </row>
    <row r="698" spans="2:15" x14ac:dyDescent="0.25">
      <c r="B698">
        <v>1010101</v>
      </c>
      <c r="C698">
        <v>1010101</v>
      </c>
      <c r="D698">
        <v>1010101</v>
      </c>
      <c r="G698">
        <v>1010101</v>
      </c>
      <c r="H698">
        <v>1010101</v>
      </c>
      <c r="I698">
        <v>1010101</v>
      </c>
      <c r="L698">
        <v>1010101</v>
      </c>
      <c r="M698">
        <v>1010101</v>
      </c>
      <c r="N698">
        <v>1010101</v>
      </c>
      <c r="O698">
        <v>1010101</v>
      </c>
    </row>
    <row r="699" spans="2:15" x14ac:dyDescent="0.25">
      <c r="B699">
        <v>1010101</v>
      </c>
      <c r="C699">
        <v>1010101</v>
      </c>
      <c r="D699">
        <v>1010101</v>
      </c>
      <c r="G699">
        <v>1010101</v>
      </c>
      <c r="H699">
        <v>1010101</v>
      </c>
      <c r="I699">
        <v>1010101</v>
      </c>
      <c r="L699">
        <v>1010101</v>
      </c>
      <c r="M699">
        <v>1010101</v>
      </c>
      <c r="N699">
        <v>1010101</v>
      </c>
      <c r="O699">
        <v>1010101</v>
      </c>
    </row>
    <row r="700" spans="2:15" x14ac:dyDescent="0.25">
      <c r="B700">
        <v>1010101</v>
      </c>
      <c r="C700">
        <v>1010101</v>
      </c>
      <c r="D700">
        <v>1010101</v>
      </c>
      <c r="G700">
        <v>1010101</v>
      </c>
      <c r="H700">
        <v>1010101</v>
      </c>
      <c r="I700">
        <v>1010101</v>
      </c>
      <c r="L700">
        <v>1010101</v>
      </c>
      <c r="M700">
        <v>1010101</v>
      </c>
      <c r="N700">
        <v>1010101</v>
      </c>
      <c r="O700">
        <v>1010101</v>
      </c>
    </row>
    <row r="701" spans="2:15" x14ac:dyDescent="0.25">
      <c r="B701">
        <v>1010101</v>
      </c>
      <c r="C701">
        <v>1010101</v>
      </c>
      <c r="D701">
        <v>1010101</v>
      </c>
      <c r="G701">
        <v>1010101</v>
      </c>
      <c r="H701">
        <v>1010101</v>
      </c>
      <c r="I701">
        <v>1010101</v>
      </c>
      <c r="L701">
        <v>1010101</v>
      </c>
      <c r="M701">
        <v>1010101</v>
      </c>
      <c r="N701">
        <v>1010101</v>
      </c>
      <c r="O701">
        <v>1010101</v>
      </c>
    </row>
    <row r="702" spans="2:15" x14ac:dyDescent="0.25">
      <c r="B702">
        <v>1010101</v>
      </c>
      <c r="C702">
        <v>1010101</v>
      </c>
      <c r="D702">
        <v>1010101</v>
      </c>
      <c r="G702">
        <v>1010101</v>
      </c>
      <c r="H702">
        <v>1010101</v>
      </c>
      <c r="I702">
        <v>1010101</v>
      </c>
      <c r="L702">
        <v>1010101</v>
      </c>
      <c r="M702">
        <v>1010101</v>
      </c>
      <c r="N702">
        <v>1010101</v>
      </c>
      <c r="O702">
        <v>1010101</v>
      </c>
    </row>
    <row r="703" spans="2:15" x14ac:dyDescent="0.25">
      <c r="B703">
        <v>1010101</v>
      </c>
      <c r="C703">
        <v>1010101</v>
      </c>
      <c r="D703">
        <v>1010101</v>
      </c>
      <c r="G703">
        <v>1010101</v>
      </c>
      <c r="H703">
        <v>1010101</v>
      </c>
      <c r="I703">
        <v>1010101</v>
      </c>
      <c r="L703">
        <v>1010101</v>
      </c>
      <c r="M703">
        <v>1010101</v>
      </c>
      <c r="N703">
        <v>1010101</v>
      </c>
      <c r="O703">
        <v>1010101</v>
      </c>
    </row>
    <row r="704" spans="2:15" x14ac:dyDescent="0.25">
      <c r="B704">
        <v>1010101</v>
      </c>
      <c r="C704">
        <v>1010101</v>
      </c>
      <c r="D704">
        <v>1010101</v>
      </c>
      <c r="G704">
        <v>1010101</v>
      </c>
      <c r="H704">
        <v>1010101</v>
      </c>
      <c r="I704">
        <v>1010101</v>
      </c>
      <c r="L704">
        <v>1010101</v>
      </c>
      <c r="M704">
        <v>1010101</v>
      </c>
      <c r="N704">
        <v>1010101</v>
      </c>
      <c r="O704">
        <v>1010101</v>
      </c>
    </row>
    <row r="705" spans="2:15" x14ac:dyDescent="0.25">
      <c r="B705">
        <v>1010101</v>
      </c>
      <c r="C705">
        <v>1010101</v>
      </c>
      <c r="D705">
        <v>1010101</v>
      </c>
      <c r="G705">
        <v>1010101</v>
      </c>
      <c r="H705">
        <v>1010101</v>
      </c>
      <c r="I705">
        <v>1010101</v>
      </c>
      <c r="L705">
        <v>1010101</v>
      </c>
      <c r="M705">
        <v>1010101</v>
      </c>
      <c r="N705">
        <v>1010101</v>
      </c>
      <c r="O705">
        <v>1010101</v>
      </c>
    </row>
    <row r="706" spans="2:15" x14ac:dyDescent="0.25">
      <c r="B706">
        <v>1010101</v>
      </c>
      <c r="C706">
        <v>1010101</v>
      </c>
      <c r="D706">
        <v>1010101</v>
      </c>
      <c r="G706">
        <v>1010101</v>
      </c>
      <c r="H706">
        <v>1010101</v>
      </c>
      <c r="I706">
        <v>1010101</v>
      </c>
      <c r="L706">
        <v>1010101</v>
      </c>
      <c r="M706">
        <v>1010101</v>
      </c>
      <c r="N706">
        <v>1010101</v>
      </c>
      <c r="O706">
        <v>1010101</v>
      </c>
    </row>
    <row r="707" spans="2:15" x14ac:dyDescent="0.25">
      <c r="B707">
        <v>1010101</v>
      </c>
      <c r="C707">
        <v>1010101</v>
      </c>
      <c r="D707">
        <v>1010101</v>
      </c>
      <c r="G707">
        <v>1010101</v>
      </c>
      <c r="H707">
        <v>1010101</v>
      </c>
      <c r="I707">
        <v>1010101</v>
      </c>
      <c r="L707">
        <v>1010101</v>
      </c>
      <c r="M707">
        <v>1010101</v>
      </c>
      <c r="N707">
        <v>1010101</v>
      </c>
      <c r="O707">
        <v>1010101</v>
      </c>
    </row>
    <row r="708" spans="2:15" x14ac:dyDescent="0.25">
      <c r="B708">
        <v>1000001</v>
      </c>
      <c r="C708">
        <v>1000001</v>
      </c>
      <c r="D708">
        <v>1000001</v>
      </c>
      <c r="G708">
        <v>1000001</v>
      </c>
      <c r="H708">
        <v>1000001</v>
      </c>
      <c r="I708">
        <v>0</v>
      </c>
      <c r="L708">
        <v>1010101</v>
      </c>
      <c r="M708">
        <v>1010101</v>
      </c>
      <c r="N708">
        <v>1010101</v>
      </c>
      <c r="O708">
        <v>1010101</v>
      </c>
    </row>
    <row r="709" spans="2:15" x14ac:dyDescent="0.25">
      <c r="B709">
        <v>1010101</v>
      </c>
      <c r="C709">
        <v>1010101</v>
      </c>
      <c r="D709">
        <v>1010101</v>
      </c>
      <c r="G709">
        <v>1010101</v>
      </c>
      <c r="H709">
        <v>1010101</v>
      </c>
      <c r="I709">
        <v>1010101</v>
      </c>
      <c r="L709">
        <v>1010101</v>
      </c>
      <c r="M709">
        <v>1010101</v>
      </c>
      <c r="N709">
        <v>1010101</v>
      </c>
      <c r="O709">
        <v>1010101</v>
      </c>
    </row>
    <row r="710" spans="2:15" x14ac:dyDescent="0.25">
      <c r="B710">
        <v>1010101</v>
      </c>
      <c r="C710">
        <v>1010101</v>
      </c>
      <c r="D710">
        <v>1010101</v>
      </c>
      <c r="G710">
        <v>1010101</v>
      </c>
      <c r="H710">
        <v>1010101</v>
      </c>
      <c r="I710">
        <v>1010101</v>
      </c>
      <c r="L710">
        <v>1010101</v>
      </c>
      <c r="M710">
        <v>1010101</v>
      </c>
      <c r="N710">
        <v>1010101</v>
      </c>
      <c r="O710">
        <v>1010101</v>
      </c>
    </row>
    <row r="711" spans="2:15" x14ac:dyDescent="0.25">
      <c r="B711">
        <v>101000</v>
      </c>
      <c r="C711">
        <v>101000</v>
      </c>
      <c r="D711">
        <v>101000</v>
      </c>
      <c r="G711">
        <v>101000</v>
      </c>
      <c r="H711">
        <v>101000</v>
      </c>
      <c r="I711">
        <v>101000</v>
      </c>
      <c r="L711">
        <v>1010101</v>
      </c>
      <c r="M711">
        <v>1010101</v>
      </c>
      <c r="N711">
        <v>1010101</v>
      </c>
      <c r="O711">
        <v>1010101</v>
      </c>
    </row>
    <row r="712" spans="2:15" x14ac:dyDescent="0.25">
      <c r="B712">
        <v>1010101</v>
      </c>
      <c r="C712">
        <v>1010101</v>
      </c>
      <c r="D712">
        <v>1010101</v>
      </c>
      <c r="G712">
        <v>1010101</v>
      </c>
      <c r="H712">
        <v>1010101</v>
      </c>
      <c r="I712">
        <v>1010101</v>
      </c>
      <c r="L712">
        <v>1010101</v>
      </c>
      <c r="M712">
        <v>1010101</v>
      </c>
      <c r="N712">
        <v>1010101</v>
      </c>
      <c r="O712">
        <v>1010101</v>
      </c>
    </row>
    <row r="713" spans="2:15" x14ac:dyDescent="0.25">
      <c r="B713">
        <v>1010101</v>
      </c>
      <c r="C713">
        <v>1010101</v>
      </c>
      <c r="D713">
        <v>1010101</v>
      </c>
      <c r="G713">
        <v>1010101</v>
      </c>
      <c r="H713">
        <v>1010101</v>
      </c>
      <c r="I713">
        <v>1010101</v>
      </c>
      <c r="L713">
        <v>1010101</v>
      </c>
      <c r="M713">
        <v>1010101</v>
      </c>
      <c r="N713">
        <v>1010101</v>
      </c>
      <c r="O713">
        <v>1010101</v>
      </c>
    </row>
    <row r="714" spans="2:15" x14ac:dyDescent="0.25">
      <c r="B714">
        <v>1000001</v>
      </c>
      <c r="C714">
        <v>1000001</v>
      </c>
      <c r="D714">
        <v>1000001</v>
      </c>
      <c r="G714">
        <v>1000001</v>
      </c>
      <c r="H714">
        <v>1000001</v>
      </c>
      <c r="I714">
        <v>0</v>
      </c>
      <c r="L714">
        <v>1010101</v>
      </c>
      <c r="M714">
        <v>1010101</v>
      </c>
      <c r="N714">
        <v>1010101</v>
      </c>
      <c r="O714">
        <v>1010101</v>
      </c>
    </row>
    <row r="715" spans="2:15" x14ac:dyDescent="0.25">
      <c r="B715">
        <v>1010101</v>
      </c>
      <c r="C715">
        <v>1010101</v>
      </c>
      <c r="D715">
        <v>1010101</v>
      </c>
      <c r="G715">
        <v>1010101</v>
      </c>
      <c r="H715">
        <v>1010101</v>
      </c>
      <c r="I715">
        <v>1010101</v>
      </c>
      <c r="L715">
        <v>1010101</v>
      </c>
      <c r="M715">
        <v>1010101</v>
      </c>
      <c r="N715">
        <v>1010101</v>
      </c>
      <c r="O715">
        <v>1010101</v>
      </c>
    </row>
    <row r="716" spans="2:15" x14ac:dyDescent="0.25">
      <c r="B716">
        <v>1010101</v>
      </c>
      <c r="C716">
        <v>1010101</v>
      </c>
      <c r="D716">
        <v>1010101</v>
      </c>
      <c r="G716">
        <v>1010101</v>
      </c>
      <c r="H716">
        <v>1010101</v>
      </c>
      <c r="I716">
        <v>1010101</v>
      </c>
      <c r="L716">
        <v>1000</v>
      </c>
      <c r="M716">
        <v>1000</v>
      </c>
      <c r="N716">
        <v>1000</v>
      </c>
      <c r="O716">
        <v>1000</v>
      </c>
    </row>
    <row r="717" spans="2:15" x14ac:dyDescent="0.25">
      <c r="B717">
        <v>1010101</v>
      </c>
      <c r="C717">
        <v>1010101</v>
      </c>
      <c r="D717">
        <v>1010101</v>
      </c>
      <c r="G717">
        <v>1010101</v>
      </c>
      <c r="H717">
        <v>1010101</v>
      </c>
      <c r="I717">
        <v>1010101</v>
      </c>
      <c r="L717">
        <v>1010101</v>
      </c>
      <c r="M717">
        <v>1010101</v>
      </c>
      <c r="N717">
        <v>1010101</v>
      </c>
      <c r="O717">
        <v>1010101</v>
      </c>
    </row>
    <row r="718" spans="2:15" x14ac:dyDescent="0.25">
      <c r="B718">
        <v>1010101</v>
      </c>
      <c r="C718">
        <v>1010101</v>
      </c>
      <c r="D718">
        <v>1010101</v>
      </c>
      <c r="G718">
        <v>1010101</v>
      </c>
      <c r="H718">
        <v>1010101</v>
      </c>
      <c r="I718">
        <v>1010101</v>
      </c>
      <c r="L718">
        <v>1010101</v>
      </c>
      <c r="M718">
        <v>1010101</v>
      </c>
      <c r="N718">
        <v>1010101</v>
      </c>
      <c r="O718">
        <v>1010101</v>
      </c>
    </row>
    <row r="719" spans="2:15" x14ac:dyDescent="0.25">
      <c r="B719">
        <v>1010101</v>
      </c>
      <c r="C719">
        <v>1010101</v>
      </c>
      <c r="D719">
        <v>1010101</v>
      </c>
      <c r="G719">
        <v>1010101</v>
      </c>
      <c r="H719">
        <v>1010101</v>
      </c>
      <c r="I719">
        <v>1010101</v>
      </c>
      <c r="L719">
        <v>10100001</v>
      </c>
      <c r="M719">
        <v>10100001</v>
      </c>
      <c r="N719">
        <v>10100001</v>
      </c>
      <c r="O719">
        <v>10100001</v>
      </c>
    </row>
    <row r="720" spans="2:15" x14ac:dyDescent="0.25">
      <c r="B720">
        <v>1010101</v>
      </c>
      <c r="C720">
        <v>1010101</v>
      </c>
      <c r="D720">
        <v>1010101</v>
      </c>
      <c r="G720">
        <v>1010101</v>
      </c>
      <c r="H720">
        <v>1010101</v>
      </c>
      <c r="I720">
        <v>1010101</v>
      </c>
      <c r="L720">
        <v>1010101</v>
      </c>
      <c r="M720">
        <v>1010101</v>
      </c>
      <c r="N720">
        <v>1010101</v>
      </c>
      <c r="O720">
        <v>1010101</v>
      </c>
    </row>
    <row r="721" spans="2:15" x14ac:dyDescent="0.25">
      <c r="B721">
        <v>1010101</v>
      </c>
      <c r="C721">
        <v>1010101</v>
      </c>
      <c r="D721">
        <v>1010101</v>
      </c>
      <c r="G721">
        <v>1010101</v>
      </c>
      <c r="H721">
        <v>1010101</v>
      </c>
      <c r="I721">
        <v>1010101</v>
      </c>
      <c r="L721">
        <v>1010101</v>
      </c>
      <c r="M721">
        <v>1010101</v>
      </c>
      <c r="N721">
        <v>1010101</v>
      </c>
      <c r="O721">
        <v>1010101</v>
      </c>
    </row>
    <row r="722" spans="2:15" x14ac:dyDescent="0.25">
      <c r="B722">
        <v>1010101</v>
      </c>
      <c r="C722">
        <v>1010101</v>
      </c>
      <c r="D722">
        <v>1010101</v>
      </c>
      <c r="G722">
        <v>1010101</v>
      </c>
      <c r="H722">
        <v>1010101</v>
      </c>
      <c r="I722">
        <v>1010101</v>
      </c>
      <c r="L722">
        <v>101</v>
      </c>
      <c r="M722">
        <v>101</v>
      </c>
      <c r="N722">
        <v>101</v>
      </c>
      <c r="O722">
        <v>101</v>
      </c>
    </row>
    <row r="723" spans="2:15" x14ac:dyDescent="0.25">
      <c r="B723">
        <v>1010101</v>
      </c>
      <c r="C723">
        <v>1010101</v>
      </c>
      <c r="D723">
        <v>1010101</v>
      </c>
      <c r="G723">
        <v>1010101</v>
      </c>
      <c r="H723">
        <v>1010101</v>
      </c>
      <c r="I723">
        <v>1010101</v>
      </c>
      <c r="L723">
        <v>1010101</v>
      </c>
      <c r="M723">
        <v>1010101</v>
      </c>
      <c r="N723">
        <v>1010101</v>
      </c>
      <c r="O723">
        <v>1010101</v>
      </c>
    </row>
    <row r="724" spans="2:15" x14ac:dyDescent="0.25">
      <c r="B724">
        <v>1010101</v>
      </c>
      <c r="C724">
        <v>1010101</v>
      </c>
      <c r="D724">
        <v>1010101</v>
      </c>
      <c r="G724">
        <v>1010101</v>
      </c>
      <c r="H724">
        <v>1010101</v>
      </c>
      <c r="I724">
        <v>1010101</v>
      </c>
      <c r="L724">
        <v>1010101</v>
      </c>
      <c r="M724">
        <v>1010101</v>
      </c>
      <c r="N724">
        <v>1010101</v>
      </c>
      <c r="O724">
        <v>1010101</v>
      </c>
    </row>
    <row r="725" spans="2:15" x14ac:dyDescent="0.25">
      <c r="B725">
        <v>1010101</v>
      </c>
      <c r="C725">
        <v>1010101</v>
      </c>
      <c r="D725">
        <v>1010101</v>
      </c>
      <c r="G725">
        <v>1010101</v>
      </c>
      <c r="H725">
        <v>1010101</v>
      </c>
      <c r="I725">
        <v>1010101</v>
      </c>
      <c r="L725">
        <v>1010101</v>
      </c>
      <c r="M725">
        <v>1010101</v>
      </c>
      <c r="N725">
        <v>1010101</v>
      </c>
      <c r="O725">
        <v>1010101</v>
      </c>
    </row>
    <row r="726" spans="2:15" x14ac:dyDescent="0.25">
      <c r="B726">
        <v>1010101</v>
      </c>
      <c r="C726">
        <v>1010101</v>
      </c>
      <c r="D726">
        <v>1010101</v>
      </c>
      <c r="G726">
        <v>1010101</v>
      </c>
      <c r="H726">
        <v>1010101</v>
      </c>
      <c r="I726">
        <v>1010101</v>
      </c>
      <c r="L726">
        <v>1010101</v>
      </c>
      <c r="M726">
        <v>1010101</v>
      </c>
      <c r="N726">
        <v>1010101</v>
      </c>
      <c r="O726">
        <v>1010101</v>
      </c>
    </row>
    <row r="727" spans="2:15" x14ac:dyDescent="0.25">
      <c r="B727">
        <v>1010101</v>
      </c>
      <c r="C727">
        <v>1010101</v>
      </c>
      <c r="D727">
        <v>1010101</v>
      </c>
      <c r="G727">
        <v>1010101</v>
      </c>
      <c r="H727">
        <v>1010101</v>
      </c>
      <c r="I727">
        <v>1010101</v>
      </c>
      <c r="L727">
        <v>1010101</v>
      </c>
      <c r="M727">
        <v>1010101</v>
      </c>
      <c r="N727">
        <v>1010101</v>
      </c>
      <c r="O727">
        <v>1010101</v>
      </c>
    </row>
    <row r="728" spans="2:15" x14ac:dyDescent="0.25">
      <c r="B728">
        <v>1010101</v>
      </c>
      <c r="C728">
        <v>1010101</v>
      </c>
      <c r="D728">
        <v>1010101</v>
      </c>
      <c r="G728">
        <v>1010101</v>
      </c>
      <c r="H728">
        <v>1010101</v>
      </c>
      <c r="I728">
        <v>1010101</v>
      </c>
      <c r="L728">
        <v>1010101</v>
      </c>
      <c r="M728">
        <v>1010101</v>
      </c>
      <c r="N728">
        <v>1010101</v>
      </c>
      <c r="O728">
        <v>1010101</v>
      </c>
    </row>
    <row r="729" spans="2:15" x14ac:dyDescent="0.25">
      <c r="B729">
        <v>1000001</v>
      </c>
      <c r="C729">
        <v>1000001</v>
      </c>
      <c r="D729">
        <v>1000001</v>
      </c>
      <c r="G729">
        <v>1000001</v>
      </c>
      <c r="H729">
        <v>1000001</v>
      </c>
      <c r="I729">
        <v>0</v>
      </c>
      <c r="L729">
        <v>1010101</v>
      </c>
      <c r="M729">
        <v>1010101</v>
      </c>
      <c r="N729">
        <v>1010101</v>
      </c>
      <c r="O729">
        <v>1010101</v>
      </c>
    </row>
    <row r="730" spans="2:15" x14ac:dyDescent="0.25">
      <c r="B730">
        <v>1010101</v>
      </c>
      <c r="C730">
        <v>1010101</v>
      </c>
      <c r="D730">
        <v>1010101</v>
      </c>
      <c r="G730">
        <v>1010101</v>
      </c>
      <c r="H730">
        <v>1010101</v>
      </c>
      <c r="I730">
        <v>1010101</v>
      </c>
      <c r="L730">
        <v>1010101</v>
      </c>
      <c r="M730">
        <v>1010101</v>
      </c>
      <c r="N730">
        <v>1010101</v>
      </c>
      <c r="O730">
        <v>1010101</v>
      </c>
    </row>
    <row r="731" spans="2:15" x14ac:dyDescent="0.25">
      <c r="B731">
        <v>1010101</v>
      </c>
      <c r="C731">
        <v>1010101</v>
      </c>
      <c r="D731">
        <v>1010101</v>
      </c>
      <c r="G731">
        <v>1010101</v>
      </c>
      <c r="H731">
        <v>1010101</v>
      </c>
      <c r="I731">
        <v>1010101</v>
      </c>
      <c r="L731">
        <v>1010101</v>
      </c>
      <c r="M731">
        <v>1010101</v>
      </c>
      <c r="N731">
        <v>1010101</v>
      </c>
      <c r="O731">
        <v>1010101</v>
      </c>
    </row>
    <row r="732" spans="2:15" x14ac:dyDescent="0.25">
      <c r="B732">
        <v>101000</v>
      </c>
      <c r="C732">
        <v>101000</v>
      </c>
      <c r="D732">
        <v>101000</v>
      </c>
      <c r="G732">
        <v>101000</v>
      </c>
      <c r="H732">
        <v>101000</v>
      </c>
      <c r="I732">
        <v>101000</v>
      </c>
      <c r="L732">
        <v>1010101</v>
      </c>
      <c r="M732">
        <v>1010101</v>
      </c>
      <c r="N732">
        <v>1010101</v>
      </c>
      <c r="O732">
        <v>1010101</v>
      </c>
    </row>
    <row r="733" spans="2:15" x14ac:dyDescent="0.25">
      <c r="B733">
        <v>1010101</v>
      </c>
      <c r="C733">
        <v>1010101</v>
      </c>
      <c r="D733">
        <v>1010101</v>
      </c>
      <c r="G733">
        <v>1010101</v>
      </c>
      <c r="H733">
        <v>1010101</v>
      </c>
      <c r="I733">
        <v>1010101</v>
      </c>
      <c r="L733">
        <v>1010101</v>
      </c>
      <c r="M733">
        <v>1010101</v>
      </c>
      <c r="N733">
        <v>1010101</v>
      </c>
      <c r="O733">
        <v>1010101</v>
      </c>
    </row>
    <row r="734" spans="2:15" x14ac:dyDescent="0.25">
      <c r="B734">
        <v>1010101</v>
      </c>
      <c r="C734">
        <v>1010101</v>
      </c>
      <c r="D734">
        <v>1010101</v>
      </c>
      <c r="G734">
        <v>1010101</v>
      </c>
      <c r="H734">
        <v>1010101</v>
      </c>
      <c r="I734">
        <v>1010101</v>
      </c>
      <c r="L734">
        <v>1010101</v>
      </c>
      <c r="M734">
        <v>1010101</v>
      </c>
      <c r="N734">
        <v>1010101</v>
      </c>
      <c r="O734">
        <v>1010101</v>
      </c>
    </row>
    <row r="735" spans="2:15" x14ac:dyDescent="0.25">
      <c r="B735">
        <v>1000001</v>
      </c>
      <c r="C735">
        <v>1000001</v>
      </c>
      <c r="D735">
        <v>1000001</v>
      </c>
      <c r="G735">
        <v>1000001</v>
      </c>
      <c r="H735">
        <v>1000001</v>
      </c>
      <c r="I735">
        <v>0</v>
      </c>
      <c r="L735">
        <v>1010101</v>
      </c>
      <c r="M735">
        <v>1010101</v>
      </c>
      <c r="N735">
        <v>1010101</v>
      </c>
      <c r="O735">
        <v>1010101</v>
      </c>
    </row>
    <row r="736" spans="2:15" x14ac:dyDescent="0.25">
      <c r="B736">
        <v>1010101</v>
      </c>
      <c r="C736">
        <v>1010101</v>
      </c>
      <c r="D736">
        <v>1010101</v>
      </c>
      <c r="G736">
        <v>1010101</v>
      </c>
      <c r="H736">
        <v>1010101</v>
      </c>
      <c r="I736">
        <v>1010101</v>
      </c>
      <c r="L736">
        <v>1010101</v>
      </c>
      <c r="M736">
        <v>1010101</v>
      </c>
      <c r="N736">
        <v>1010101</v>
      </c>
      <c r="O736">
        <v>1010101</v>
      </c>
    </row>
    <row r="737" spans="2:15" x14ac:dyDescent="0.25">
      <c r="B737">
        <v>1010101</v>
      </c>
      <c r="C737">
        <v>1010101</v>
      </c>
      <c r="D737">
        <v>1010101</v>
      </c>
      <c r="G737">
        <v>1010101</v>
      </c>
      <c r="H737">
        <v>1010101</v>
      </c>
      <c r="I737">
        <v>1010101</v>
      </c>
      <c r="L737">
        <v>1010101</v>
      </c>
      <c r="M737">
        <v>1010101</v>
      </c>
      <c r="N737">
        <v>1010101</v>
      </c>
      <c r="O737">
        <v>1010101</v>
      </c>
    </row>
    <row r="738" spans="2:15" x14ac:dyDescent="0.25">
      <c r="B738">
        <v>1010101</v>
      </c>
      <c r="C738">
        <v>1010101</v>
      </c>
      <c r="D738">
        <v>1010101</v>
      </c>
      <c r="G738">
        <v>1010101</v>
      </c>
      <c r="H738">
        <v>1010101</v>
      </c>
      <c r="I738">
        <v>1010101</v>
      </c>
      <c r="L738">
        <v>1010101</v>
      </c>
      <c r="M738">
        <v>1010101</v>
      </c>
      <c r="N738">
        <v>1010101</v>
      </c>
      <c r="O738">
        <v>1010101</v>
      </c>
    </row>
    <row r="739" spans="2:15" x14ac:dyDescent="0.25">
      <c r="B739">
        <v>1010101</v>
      </c>
      <c r="C739">
        <v>1010101</v>
      </c>
      <c r="D739">
        <v>1010101</v>
      </c>
      <c r="G739">
        <v>1010101</v>
      </c>
      <c r="H739">
        <v>1010101</v>
      </c>
      <c r="I739">
        <v>1010101</v>
      </c>
      <c r="L739">
        <v>1010101</v>
      </c>
      <c r="M739">
        <v>1010101</v>
      </c>
      <c r="N739">
        <v>1010101</v>
      </c>
      <c r="O739">
        <v>1010101</v>
      </c>
    </row>
    <row r="740" spans="2:15" x14ac:dyDescent="0.25">
      <c r="B740">
        <v>1010101</v>
      </c>
      <c r="C740">
        <v>1010101</v>
      </c>
      <c r="D740">
        <v>1010101</v>
      </c>
      <c r="G740">
        <v>1010101</v>
      </c>
      <c r="H740">
        <v>1010101</v>
      </c>
      <c r="I740">
        <v>1010101</v>
      </c>
      <c r="L740">
        <v>1010101</v>
      </c>
      <c r="M740">
        <v>1010101</v>
      </c>
      <c r="N740">
        <v>1010101</v>
      </c>
      <c r="O740">
        <v>1010101</v>
      </c>
    </row>
    <row r="741" spans="2:15" x14ac:dyDescent="0.25">
      <c r="B741">
        <v>1010101</v>
      </c>
      <c r="C741">
        <v>1010101</v>
      </c>
      <c r="D741">
        <v>1010101</v>
      </c>
      <c r="G741">
        <v>1010101</v>
      </c>
      <c r="H741">
        <v>1010101</v>
      </c>
      <c r="I741">
        <v>1010101</v>
      </c>
      <c r="L741">
        <v>1010101</v>
      </c>
      <c r="M741">
        <v>1010101</v>
      </c>
      <c r="N741">
        <v>1010101</v>
      </c>
      <c r="O741">
        <v>1010101</v>
      </c>
    </row>
    <row r="742" spans="2:15" x14ac:dyDescent="0.25">
      <c r="B742">
        <v>1010101</v>
      </c>
      <c r="C742">
        <v>1010101</v>
      </c>
      <c r="D742">
        <v>1010101</v>
      </c>
      <c r="G742">
        <v>1010101</v>
      </c>
      <c r="H742">
        <v>1010101</v>
      </c>
      <c r="I742">
        <v>1010101</v>
      </c>
      <c r="L742">
        <v>1010101</v>
      </c>
      <c r="M742">
        <v>1010101</v>
      </c>
      <c r="N742">
        <v>1010101</v>
      </c>
      <c r="O742">
        <v>1010101</v>
      </c>
    </row>
    <row r="743" spans="2:15" x14ac:dyDescent="0.25">
      <c r="B743">
        <v>1010101</v>
      </c>
      <c r="C743">
        <v>1010101</v>
      </c>
      <c r="D743">
        <v>1010101</v>
      </c>
      <c r="G743">
        <v>1010101</v>
      </c>
      <c r="H743">
        <v>1010101</v>
      </c>
      <c r="I743">
        <v>1010101</v>
      </c>
      <c r="L743">
        <v>1010101</v>
      </c>
      <c r="M743">
        <v>1010101</v>
      </c>
      <c r="N743">
        <v>1010101</v>
      </c>
      <c r="O743">
        <v>1010101</v>
      </c>
    </row>
    <row r="744" spans="2:15" x14ac:dyDescent="0.25">
      <c r="B744">
        <v>1010101</v>
      </c>
      <c r="C744">
        <v>1010101</v>
      </c>
      <c r="D744">
        <v>1010101</v>
      </c>
      <c r="G744">
        <v>1010101</v>
      </c>
      <c r="H744">
        <v>1010101</v>
      </c>
      <c r="I744">
        <v>1010101</v>
      </c>
      <c r="L744">
        <v>1010101</v>
      </c>
      <c r="M744">
        <v>1010101</v>
      </c>
      <c r="N744">
        <v>1010101</v>
      </c>
      <c r="O744">
        <v>1010101</v>
      </c>
    </row>
    <row r="745" spans="2:15" x14ac:dyDescent="0.25">
      <c r="B745">
        <v>1010101</v>
      </c>
      <c r="C745">
        <v>1010101</v>
      </c>
      <c r="D745">
        <v>1010101</v>
      </c>
      <c r="G745">
        <v>1010101</v>
      </c>
      <c r="H745">
        <v>1010101</v>
      </c>
      <c r="I745">
        <v>1010101</v>
      </c>
      <c r="L745">
        <v>1010101</v>
      </c>
      <c r="M745">
        <v>1010101</v>
      </c>
      <c r="N745">
        <v>1010101</v>
      </c>
      <c r="O745">
        <v>1010101</v>
      </c>
    </row>
    <row r="746" spans="2:15" x14ac:dyDescent="0.25">
      <c r="B746">
        <v>1010101</v>
      </c>
      <c r="C746">
        <v>1010101</v>
      </c>
      <c r="D746">
        <v>1010101</v>
      </c>
      <c r="G746">
        <v>1010101</v>
      </c>
      <c r="H746">
        <v>1010101</v>
      </c>
      <c r="I746">
        <v>1010101</v>
      </c>
      <c r="L746">
        <v>1010101</v>
      </c>
      <c r="M746">
        <v>1010101</v>
      </c>
      <c r="N746">
        <v>1010101</v>
      </c>
      <c r="O746">
        <v>1010101</v>
      </c>
    </row>
    <row r="747" spans="2:15" x14ac:dyDescent="0.25">
      <c r="B747">
        <v>1010101</v>
      </c>
      <c r="C747">
        <v>1010101</v>
      </c>
      <c r="D747">
        <v>1010101</v>
      </c>
      <c r="G747">
        <v>1010101</v>
      </c>
      <c r="H747">
        <v>1010101</v>
      </c>
      <c r="I747">
        <v>1010101</v>
      </c>
      <c r="L747">
        <v>1010101</v>
      </c>
      <c r="M747">
        <v>1010101</v>
      </c>
      <c r="N747">
        <v>1010101</v>
      </c>
      <c r="O747">
        <v>1010101</v>
      </c>
    </row>
    <row r="748" spans="2:15" x14ac:dyDescent="0.25">
      <c r="B748">
        <v>1010101</v>
      </c>
      <c r="C748">
        <v>1010101</v>
      </c>
      <c r="D748">
        <v>1010101</v>
      </c>
      <c r="G748">
        <v>1010101</v>
      </c>
      <c r="H748">
        <v>1010101</v>
      </c>
      <c r="I748">
        <v>1010101</v>
      </c>
      <c r="L748">
        <v>1010101</v>
      </c>
      <c r="M748">
        <v>1010101</v>
      </c>
      <c r="N748">
        <v>1010101</v>
      </c>
      <c r="O748">
        <v>1010101</v>
      </c>
    </row>
    <row r="749" spans="2:15" x14ac:dyDescent="0.25">
      <c r="B749">
        <v>1010101</v>
      </c>
      <c r="C749">
        <v>1010101</v>
      </c>
      <c r="D749">
        <v>1010101</v>
      </c>
      <c r="G749">
        <v>1010101</v>
      </c>
      <c r="H749">
        <v>1010101</v>
      </c>
      <c r="I749">
        <v>1010101</v>
      </c>
      <c r="L749">
        <v>1010101</v>
      </c>
      <c r="M749">
        <v>1010101</v>
      </c>
      <c r="N749">
        <v>1010101</v>
      </c>
      <c r="O749">
        <v>1010101</v>
      </c>
    </row>
    <row r="750" spans="2:15" x14ac:dyDescent="0.25">
      <c r="B750">
        <v>1000001</v>
      </c>
      <c r="C750">
        <v>1000001</v>
      </c>
      <c r="D750">
        <v>1000001</v>
      </c>
      <c r="G750">
        <v>1000001</v>
      </c>
      <c r="H750">
        <v>1000001</v>
      </c>
      <c r="I750">
        <v>0</v>
      </c>
      <c r="L750">
        <v>1010101</v>
      </c>
      <c r="M750">
        <v>1010101</v>
      </c>
      <c r="N750">
        <v>1010101</v>
      </c>
      <c r="O750">
        <v>1010101</v>
      </c>
    </row>
    <row r="751" spans="2:15" x14ac:dyDescent="0.25">
      <c r="B751">
        <v>1010101</v>
      </c>
      <c r="C751">
        <v>1010101</v>
      </c>
      <c r="D751">
        <v>1010101</v>
      </c>
      <c r="G751">
        <v>1010101</v>
      </c>
      <c r="H751">
        <v>1010101</v>
      </c>
      <c r="I751">
        <v>1010101</v>
      </c>
      <c r="L751">
        <v>1010101</v>
      </c>
      <c r="M751">
        <v>1010101</v>
      </c>
      <c r="N751">
        <v>1010101</v>
      </c>
      <c r="O751">
        <v>1010101</v>
      </c>
    </row>
    <row r="752" spans="2:15" x14ac:dyDescent="0.25">
      <c r="B752">
        <v>1010101</v>
      </c>
      <c r="C752">
        <v>1010101</v>
      </c>
      <c r="D752">
        <v>1010101</v>
      </c>
      <c r="G752">
        <v>1010101</v>
      </c>
      <c r="H752">
        <v>1010101</v>
      </c>
      <c r="I752">
        <v>1010101</v>
      </c>
      <c r="L752">
        <v>1010101</v>
      </c>
      <c r="M752">
        <v>1010101</v>
      </c>
      <c r="N752">
        <v>1010101</v>
      </c>
      <c r="O752">
        <v>1010101</v>
      </c>
    </row>
    <row r="753" spans="2:15" x14ac:dyDescent="0.25">
      <c r="B753">
        <v>101000</v>
      </c>
      <c r="C753">
        <v>101000</v>
      </c>
      <c r="D753">
        <v>101000</v>
      </c>
      <c r="G753">
        <v>101000</v>
      </c>
      <c r="H753">
        <v>101000</v>
      </c>
      <c r="I753">
        <v>101000</v>
      </c>
      <c r="L753">
        <v>1010101</v>
      </c>
      <c r="M753">
        <v>1010101</v>
      </c>
      <c r="N753">
        <v>1010101</v>
      </c>
      <c r="O753">
        <v>1010101</v>
      </c>
    </row>
    <row r="754" spans="2:15" x14ac:dyDescent="0.25">
      <c r="B754">
        <v>1010101</v>
      </c>
      <c r="C754">
        <v>1010101</v>
      </c>
      <c r="D754">
        <v>1010101</v>
      </c>
      <c r="G754">
        <v>1010101</v>
      </c>
      <c r="H754">
        <v>1010101</v>
      </c>
      <c r="I754">
        <v>1010101</v>
      </c>
      <c r="L754">
        <v>1010101</v>
      </c>
      <c r="M754">
        <v>1010101</v>
      </c>
      <c r="N754">
        <v>1010101</v>
      </c>
      <c r="O754">
        <v>1010101</v>
      </c>
    </row>
    <row r="755" spans="2:15" x14ac:dyDescent="0.25">
      <c r="B755">
        <v>1010101</v>
      </c>
      <c r="C755">
        <v>1010101</v>
      </c>
      <c r="D755">
        <v>1010101</v>
      </c>
      <c r="G755">
        <v>1010101</v>
      </c>
      <c r="H755">
        <v>1010101</v>
      </c>
      <c r="I755">
        <v>1010101</v>
      </c>
      <c r="L755">
        <v>1010101</v>
      </c>
      <c r="M755">
        <v>1010101</v>
      </c>
      <c r="N755">
        <v>1010101</v>
      </c>
      <c r="O755">
        <v>1010101</v>
      </c>
    </row>
    <row r="756" spans="2:15" x14ac:dyDescent="0.25">
      <c r="B756">
        <v>1000001</v>
      </c>
      <c r="C756">
        <v>1000001</v>
      </c>
      <c r="D756">
        <v>1000001</v>
      </c>
      <c r="G756">
        <v>1000001</v>
      </c>
      <c r="H756">
        <v>1000001</v>
      </c>
      <c r="I756">
        <v>0</v>
      </c>
      <c r="L756">
        <v>1010101</v>
      </c>
      <c r="M756">
        <v>1010101</v>
      </c>
      <c r="N756">
        <v>1010101</v>
      </c>
      <c r="O756">
        <v>1010101</v>
      </c>
    </row>
    <row r="757" spans="2:15" x14ac:dyDescent="0.25">
      <c r="B757">
        <v>1010101</v>
      </c>
      <c r="C757">
        <v>1010101</v>
      </c>
      <c r="D757">
        <v>1010101</v>
      </c>
      <c r="G757">
        <v>1010101</v>
      </c>
      <c r="H757">
        <v>1010101</v>
      </c>
      <c r="I757">
        <v>1010101</v>
      </c>
      <c r="L757">
        <v>1010101</v>
      </c>
      <c r="M757">
        <v>1010101</v>
      </c>
      <c r="N757">
        <v>1010101</v>
      </c>
      <c r="O757">
        <v>1010101</v>
      </c>
    </row>
    <row r="758" spans="2:15" x14ac:dyDescent="0.25">
      <c r="B758">
        <v>1010101</v>
      </c>
      <c r="C758">
        <v>1010101</v>
      </c>
      <c r="D758">
        <v>1010101</v>
      </c>
      <c r="G758">
        <v>1010101</v>
      </c>
      <c r="H758">
        <v>1010101</v>
      </c>
      <c r="I758">
        <v>1010101</v>
      </c>
      <c r="L758">
        <v>1010101</v>
      </c>
      <c r="M758">
        <v>1010101</v>
      </c>
      <c r="N758">
        <v>1010101</v>
      </c>
      <c r="O758">
        <v>1010101</v>
      </c>
    </row>
    <row r="759" spans="2:15" x14ac:dyDescent="0.25">
      <c r="B759">
        <v>1010101</v>
      </c>
      <c r="C759">
        <v>1010101</v>
      </c>
      <c r="D759">
        <v>1010101</v>
      </c>
      <c r="G759">
        <v>1010101</v>
      </c>
      <c r="H759">
        <v>1010101</v>
      </c>
      <c r="I759">
        <v>1010101</v>
      </c>
      <c r="L759">
        <v>1010101</v>
      </c>
      <c r="M759">
        <v>1010101</v>
      </c>
      <c r="N759">
        <v>1010101</v>
      </c>
      <c r="O759">
        <v>1010101</v>
      </c>
    </row>
    <row r="760" spans="2:15" x14ac:dyDescent="0.25">
      <c r="B760">
        <v>1010101</v>
      </c>
      <c r="C760">
        <v>1010101</v>
      </c>
      <c r="D760">
        <v>1010101</v>
      </c>
      <c r="G760">
        <v>1010101</v>
      </c>
      <c r="H760">
        <v>1010101</v>
      </c>
      <c r="I760">
        <v>1010101</v>
      </c>
      <c r="L760">
        <v>1010101</v>
      </c>
      <c r="M760">
        <v>1010101</v>
      </c>
      <c r="N760">
        <v>1010101</v>
      </c>
      <c r="O760">
        <v>1010101</v>
      </c>
    </row>
    <row r="761" spans="2:15" x14ac:dyDescent="0.25">
      <c r="B761">
        <v>1010101</v>
      </c>
      <c r="C761">
        <v>1010101</v>
      </c>
      <c r="D761">
        <v>1010101</v>
      </c>
      <c r="G761">
        <v>1010101</v>
      </c>
      <c r="H761">
        <v>1010101</v>
      </c>
      <c r="I761">
        <v>1010101</v>
      </c>
      <c r="L761">
        <v>1010101</v>
      </c>
      <c r="M761">
        <v>1010101</v>
      </c>
      <c r="N761">
        <v>1010101</v>
      </c>
      <c r="O761">
        <v>1010101</v>
      </c>
    </row>
    <row r="762" spans="2:15" x14ac:dyDescent="0.25">
      <c r="B762">
        <v>1010101</v>
      </c>
      <c r="C762">
        <v>1010101</v>
      </c>
      <c r="D762">
        <v>1010101</v>
      </c>
      <c r="G762">
        <v>1010101</v>
      </c>
      <c r="H762">
        <v>1010101</v>
      </c>
      <c r="I762">
        <v>1010101</v>
      </c>
      <c r="L762">
        <v>1010101</v>
      </c>
      <c r="M762">
        <v>1010101</v>
      </c>
      <c r="N762">
        <v>1010101</v>
      </c>
      <c r="O762">
        <v>1010101</v>
      </c>
    </row>
    <row r="763" spans="2:15" x14ac:dyDescent="0.25">
      <c r="B763">
        <v>1010101</v>
      </c>
      <c r="C763">
        <v>1010101</v>
      </c>
      <c r="D763">
        <v>1010101</v>
      </c>
      <c r="G763">
        <v>1010101</v>
      </c>
      <c r="H763">
        <v>1010101</v>
      </c>
      <c r="I763">
        <v>1010101</v>
      </c>
      <c r="L763">
        <v>1010101</v>
      </c>
      <c r="M763">
        <v>1010101</v>
      </c>
      <c r="N763">
        <v>1010101</v>
      </c>
      <c r="O763">
        <v>1010101</v>
      </c>
    </row>
    <row r="764" spans="2:15" x14ac:dyDescent="0.25">
      <c r="B764">
        <v>1010101</v>
      </c>
      <c r="C764">
        <v>1010101</v>
      </c>
      <c r="D764">
        <v>1010101</v>
      </c>
      <c r="G764">
        <v>1010101</v>
      </c>
      <c r="H764">
        <v>1010101</v>
      </c>
      <c r="I764">
        <v>1010101</v>
      </c>
      <c r="L764">
        <v>1010101</v>
      </c>
      <c r="M764">
        <v>1010101</v>
      </c>
      <c r="N764">
        <v>1010101</v>
      </c>
      <c r="O764">
        <v>1010101</v>
      </c>
    </row>
    <row r="765" spans="2:15" x14ac:dyDescent="0.25">
      <c r="B765">
        <v>1010101</v>
      </c>
      <c r="C765">
        <v>1010101</v>
      </c>
      <c r="D765">
        <v>1010101</v>
      </c>
      <c r="G765">
        <v>1010101</v>
      </c>
      <c r="H765">
        <v>1010101</v>
      </c>
      <c r="I765">
        <v>1010101</v>
      </c>
      <c r="L765">
        <v>1010101</v>
      </c>
      <c r="M765">
        <v>1010101</v>
      </c>
      <c r="N765">
        <v>1010101</v>
      </c>
      <c r="O765">
        <v>1010101</v>
      </c>
    </row>
    <row r="766" spans="2:15" x14ac:dyDescent="0.25">
      <c r="B766">
        <v>1010101</v>
      </c>
      <c r="C766">
        <v>1010101</v>
      </c>
      <c r="D766">
        <v>1010101</v>
      </c>
      <c r="G766">
        <v>1010101</v>
      </c>
      <c r="H766">
        <v>1010101</v>
      </c>
      <c r="I766">
        <v>1010101</v>
      </c>
      <c r="L766">
        <v>1010101</v>
      </c>
      <c r="M766">
        <v>1010101</v>
      </c>
      <c r="N766">
        <v>1010101</v>
      </c>
      <c r="O766">
        <v>1010101</v>
      </c>
    </row>
    <row r="767" spans="2:15" x14ac:dyDescent="0.25">
      <c r="B767">
        <v>1010101</v>
      </c>
      <c r="C767">
        <v>1010101</v>
      </c>
      <c r="D767">
        <v>1010101</v>
      </c>
      <c r="G767">
        <v>1010101</v>
      </c>
      <c r="H767">
        <v>1010101</v>
      </c>
      <c r="I767">
        <v>1010101</v>
      </c>
      <c r="L767">
        <v>1010101</v>
      </c>
      <c r="M767">
        <v>1010101</v>
      </c>
      <c r="N767">
        <v>1010101</v>
      </c>
      <c r="O767">
        <v>1010101</v>
      </c>
    </row>
    <row r="768" spans="2:15" x14ac:dyDescent="0.25">
      <c r="B768">
        <v>1010101</v>
      </c>
      <c r="C768">
        <v>1010101</v>
      </c>
      <c r="D768">
        <v>1010101</v>
      </c>
      <c r="G768">
        <v>1010101</v>
      </c>
      <c r="H768">
        <v>1010101</v>
      </c>
      <c r="I768">
        <v>1010101</v>
      </c>
      <c r="L768">
        <v>1010101</v>
      </c>
      <c r="M768">
        <v>1010101</v>
      </c>
      <c r="N768">
        <v>1010101</v>
      </c>
      <c r="O768">
        <v>1010101</v>
      </c>
    </row>
    <row r="769" spans="2:15" x14ac:dyDescent="0.25">
      <c r="B769">
        <v>1010101</v>
      </c>
      <c r="C769">
        <v>1010101</v>
      </c>
      <c r="D769">
        <v>1010101</v>
      </c>
      <c r="G769">
        <v>1010101</v>
      </c>
      <c r="H769">
        <v>1010101</v>
      </c>
      <c r="I769">
        <v>1010101</v>
      </c>
      <c r="L769">
        <v>1010101</v>
      </c>
      <c r="M769">
        <v>1010101</v>
      </c>
      <c r="N769">
        <v>1010101</v>
      </c>
      <c r="O769">
        <v>1010101</v>
      </c>
    </row>
    <row r="770" spans="2:15" x14ac:dyDescent="0.25">
      <c r="B770">
        <v>1010101</v>
      </c>
      <c r="C770">
        <v>1010101</v>
      </c>
      <c r="D770">
        <v>1010101</v>
      </c>
      <c r="G770">
        <v>1010101</v>
      </c>
      <c r="H770">
        <v>1010101</v>
      </c>
      <c r="I770">
        <v>1010101</v>
      </c>
      <c r="L770">
        <v>1010101</v>
      </c>
      <c r="M770">
        <v>1010101</v>
      </c>
      <c r="N770">
        <v>1010101</v>
      </c>
      <c r="O770">
        <v>1010101</v>
      </c>
    </row>
    <row r="771" spans="2:15" x14ac:dyDescent="0.25">
      <c r="B771">
        <v>1010101</v>
      </c>
      <c r="C771">
        <v>1010101</v>
      </c>
      <c r="D771">
        <v>1010101</v>
      </c>
      <c r="G771">
        <v>1010101</v>
      </c>
      <c r="H771">
        <v>1010101</v>
      </c>
      <c r="I771">
        <v>1010101</v>
      </c>
      <c r="L771">
        <v>1010101</v>
      </c>
      <c r="M771">
        <v>1010101</v>
      </c>
      <c r="N771">
        <v>1010101</v>
      </c>
      <c r="O771">
        <v>1010101</v>
      </c>
    </row>
    <row r="772" spans="2:15" x14ac:dyDescent="0.25">
      <c r="B772">
        <v>1010101</v>
      </c>
      <c r="C772">
        <v>1010101</v>
      </c>
      <c r="D772">
        <v>1010101</v>
      </c>
      <c r="G772">
        <v>1010101</v>
      </c>
      <c r="H772">
        <v>1010101</v>
      </c>
      <c r="I772">
        <v>1010101</v>
      </c>
      <c r="L772">
        <v>1010101</v>
      </c>
      <c r="M772">
        <v>1010101</v>
      </c>
      <c r="N772">
        <v>1010101</v>
      </c>
      <c r="O772">
        <v>1010101</v>
      </c>
    </row>
    <row r="773" spans="2:15" x14ac:dyDescent="0.25">
      <c r="B773">
        <v>1010101</v>
      </c>
      <c r="C773">
        <v>1010101</v>
      </c>
      <c r="D773">
        <v>1010101</v>
      </c>
      <c r="G773">
        <v>1010101</v>
      </c>
      <c r="H773">
        <v>1010101</v>
      </c>
      <c r="I773">
        <v>1010101</v>
      </c>
      <c r="L773">
        <v>1010101</v>
      </c>
      <c r="M773">
        <v>1010101</v>
      </c>
      <c r="N773">
        <v>1010101</v>
      </c>
      <c r="O773">
        <v>1010101</v>
      </c>
    </row>
    <row r="774" spans="2:15" x14ac:dyDescent="0.25">
      <c r="B774">
        <v>1010101</v>
      </c>
      <c r="C774">
        <v>1010101</v>
      </c>
      <c r="D774">
        <v>1010101</v>
      </c>
      <c r="G774">
        <v>1010101</v>
      </c>
      <c r="H774">
        <v>1010101</v>
      </c>
      <c r="I774">
        <v>1010101</v>
      </c>
      <c r="L774">
        <v>1010101</v>
      </c>
      <c r="M774">
        <v>1010101</v>
      </c>
      <c r="N774">
        <v>1010101</v>
      </c>
      <c r="O774">
        <v>1010101</v>
      </c>
    </row>
    <row r="775" spans="2:15" x14ac:dyDescent="0.25">
      <c r="B775">
        <v>1010101</v>
      </c>
      <c r="C775">
        <v>1010101</v>
      </c>
      <c r="D775">
        <v>1010101</v>
      </c>
      <c r="G775">
        <v>1010101</v>
      </c>
      <c r="H775">
        <v>1010101</v>
      </c>
      <c r="I775">
        <v>1010101</v>
      </c>
      <c r="L775">
        <v>1010101</v>
      </c>
      <c r="M775">
        <v>1010101</v>
      </c>
      <c r="N775">
        <v>1010101</v>
      </c>
      <c r="O775">
        <v>1010101</v>
      </c>
    </row>
    <row r="776" spans="2:15" x14ac:dyDescent="0.25">
      <c r="B776">
        <v>1010101</v>
      </c>
      <c r="C776">
        <v>1010101</v>
      </c>
      <c r="D776">
        <v>1010101</v>
      </c>
      <c r="G776">
        <v>1010101</v>
      </c>
      <c r="H776">
        <v>1010101</v>
      </c>
      <c r="I776">
        <v>1010101</v>
      </c>
      <c r="L776">
        <v>1010101</v>
      </c>
      <c r="M776">
        <v>1010101</v>
      </c>
      <c r="N776">
        <v>1010101</v>
      </c>
      <c r="O776">
        <v>1010101</v>
      </c>
    </row>
    <row r="777" spans="2:15" x14ac:dyDescent="0.25">
      <c r="B777">
        <v>1010101</v>
      </c>
      <c r="C777">
        <v>1010101</v>
      </c>
      <c r="D777">
        <v>1010101</v>
      </c>
      <c r="G777">
        <v>1010101</v>
      </c>
      <c r="H777">
        <v>1010101</v>
      </c>
      <c r="I777">
        <v>1010101</v>
      </c>
      <c r="L777">
        <v>1010101</v>
      </c>
      <c r="M777">
        <v>1010101</v>
      </c>
      <c r="N777">
        <v>1010101</v>
      </c>
      <c r="O777">
        <v>1010101</v>
      </c>
    </row>
    <row r="778" spans="2:15" x14ac:dyDescent="0.25">
      <c r="B778">
        <v>1010101</v>
      </c>
      <c r="C778">
        <v>1010101</v>
      </c>
      <c r="D778">
        <v>1010101</v>
      </c>
      <c r="G778">
        <v>1010101</v>
      </c>
      <c r="H778">
        <v>1010101</v>
      </c>
      <c r="I778">
        <v>1010101</v>
      </c>
      <c r="L778">
        <v>1010101</v>
      </c>
      <c r="M778">
        <v>1010101</v>
      </c>
      <c r="N778">
        <v>1010101</v>
      </c>
      <c r="O778">
        <v>1010101</v>
      </c>
    </row>
    <row r="779" spans="2:15" x14ac:dyDescent="0.25">
      <c r="B779">
        <v>1010101</v>
      </c>
      <c r="C779">
        <v>1010101</v>
      </c>
      <c r="D779">
        <v>1010101</v>
      </c>
      <c r="G779">
        <v>1010101</v>
      </c>
      <c r="H779">
        <v>1010101</v>
      </c>
      <c r="I779">
        <v>1010101</v>
      </c>
      <c r="L779">
        <v>1010101</v>
      </c>
      <c r="M779">
        <v>1010101</v>
      </c>
      <c r="N779">
        <v>1010101</v>
      </c>
      <c r="O779">
        <v>1010101</v>
      </c>
    </row>
    <row r="780" spans="2:15" x14ac:dyDescent="0.25">
      <c r="B780">
        <v>1010101</v>
      </c>
      <c r="C780">
        <v>1010101</v>
      </c>
      <c r="D780">
        <v>1010101</v>
      </c>
      <c r="G780">
        <v>1010101</v>
      </c>
      <c r="H780">
        <v>1010101</v>
      </c>
      <c r="I780">
        <v>1010101</v>
      </c>
      <c r="L780">
        <v>1010101</v>
      </c>
      <c r="M780">
        <v>1010101</v>
      </c>
      <c r="N780">
        <v>1010101</v>
      </c>
      <c r="O780">
        <v>1010101</v>
      </c>
    </row>
    <row r="781" spans="2:15" x14ac:dyDescent="0.25">
      <c r="B781">
        <v>1010101</v>
      </c>
      <c r="C781">
        <v>1010101</v>
      </c>
      <c r="D781">
        <v>1010101</v>
      </c>
      <c r="G781">
        <v>1010101</v>
      </c>
      <c r="H781">
        <v>1010101</v>
      </c>
      <c r="I781">
        <v>1010101</v>
      </c>
      <c r="L781">
        <v>1010101</v>
      </c>
      <c r="M781">
        <v>1010101</v>
      </c>
      <c r="N781">
        <v>1010101</v>
      </c>
      <c r="O781">
        <v>1010101</v>
      </c>
    </row>
    <row r="782" spans="2:15" x14ac:dyDescent="0.25">
      <c r="B782">
        <v>1010101</v>
      </c>
      <c r="C782">
        <v>1010101</v>
      </c>
      <c r="D782">
        <v>1010101</v>
      </c>
      <c r="G782">
        <v>1010101</v>
      </c>
      <c r="H782">
        <v>1010101</v>
      </c>
      <c r="I782">
        <v>1010101</v>
      </c>
      <c r="L782">
        <v>1010101</v>
      </c>
      <c r="M782">
        <v>1010101</v>
      </c>
      <c r="N782">
        <v>1010101</v>
      </c>
      <c r="O782">
        <v>1010101</v>
      </c>
    </row>
    <row r="783" spans="2:15" x14ac:dyDescent="0.25">
      <c r="B783">
        <v>1010101</v>
      </c>
      <c r="C783">
        <v>1010101</v>
      </c>
      <c r="D783">
        <v>1010101</v>
      </c>
      <c r="G783">
        <v>1010101</v>
      </c>
      <c r="H783">
        <v>1010101</v>
      </c>
      <c r="I783">
        <v>1010101</v>
      </c>
      <c r="L783">
        <v>1010101</v>
      </c>
      <c r="M783">
        <v>1010101</v>
      </c>
      <c r="N783">
        <v>1010101</v>
      </c>
      <c r="O783">
        <v>1010101</v>
      </c>
    </row>
    <row r="784" spans="2:15" x14ac:dyDescent="0.25">
      <c r="B784">
        <v>1010101</v>
      </c>
      <c r="C784">
        <v>1010101</v>
      </c>
      <c r="D784">
        <v>1010101</v>
      </c>
      <c r="G784">
        <v>1010101</v>
      </c>
      <c r="H784">
        <v>1010101</v>
      </c>
      <c r="I784">
        <v>1010101</v>
      </c>
      <c r="L784">
        <v>1010101</v>
      </c>
      <c r="M784">
        <v>1010101</v>
      </c>
      <c r="N784">
        <v>1010101</v>
      </c>
      <c r="O784">
        <v>1010101</v>
      </c>
    </row>
    <row r="785" spans="2:15" x14ac:dyDescent="0.25">
      <c r="B785">
        <v>1010101</v>
      </c>
      <c r="C785">
        <v>1010101</v>
      </c>
      <c r="D785">
        <v>1010101</v>
      </c>
      <c r="G785">
        <v>1010101</v>
      </c>
      <c r="H785">
        <v>1010101</v>
      </c>
      <c r="I785">
        <v>1010101</v>
      </c>
      <c r="L785">
        <v>1010101</v>
      </c>
      <c r="M785">
        <v>1010101</v>
      </c>
      <c r="N785">
        <v>1010101</v>
      </c>
      <c r="O785">
        <v>1010101</v>
      </c>
    </row>
    <row r="786" spans="2:15" x14ac:dyDescent="0.25">
      <c r="B786">
        <v>1010101</v>
      </c>
      <c r="C786">
        <v>1010101</v>
      </c>
      <c r="D786">
        <v>1010101</v>
      </c>
      <c r="G786">
        <v>1010101</v>
      </c>
      <c r="H786">
        <v>1010101</v>
      </c>
      <c r="I786">
        <v>1010101</v>
      </c>
      <c r="L786">
        <v>1010101</v>
      </c>
      <c r="M786">
        <v>1010101</v>
      </c>
      <c r="N786">
        <v>1010101</v>
      </c>
      <c r="O786">
        <v>1010101</v>
      </c>
    </row>
    <row r="787" spans="2:15" x14ac:dyDescent="0.25">
      <c r="B787">
        <v>1010101</v>
      </c>
      <c r="C787">
        <v>1010101</v>
      </c>
      <c r="D787">
        <v>1010101</v>
      </c>
      <c r="G787">
        <v>1010101</v>
      </c>
      <c r="H787">
        <v>1010101</v>
      </c>
      <c r="I787">
        <v>1010101</v>
      </c>
      <c r="L787">
        <v>1010101</v>
      </c>
      <c r="M787">
        <v>1010101</v>
      </c>
      <c r="N787">
        <v>1010101</v>
      </c>
      <c r="O787">
        <v>1010101</v>
      </c>
    </row>
    <row r="788" spans="2:15" x14ac:dyDescent="0.25">
      <c r="B788">
        <v>1010101</v>
      </c>
      <c r="C788">
        <v>1010101</v>
      </c>
      <c r="D788">
        <v>1010101</v>
      </c>
      <c r="G788">
        <v>1010101</v>
      </c>
      <c r="H788">
        <v>1010101</v>
      </c>
      <c r="I788">
        <v>1010101</v>
      </c>
      <c r="L788">
        <v>1010101</v>
      </c>
      <c r="M788">
        <v>1010101</v>
      </c>
      <c r="N788">
        <v>1010101</v>
      </c>
      <c r="O788">
        <v>1010101</v>
      </c>
    </row>
    <row r="789" spans="2:15" x14ac:dyDescent="0.25">
      <c r="B789">
        <v>1010101</v>
      </c>
      <c r="C789">
        <v>1010101</v>
      </c>
      <c r="D789">
        <v>1010101</v>
      </c>
      <c r="G789">
        <v>1010101</v>
      </c>
      <c r="H789">
        <v>1010101</v>
      </c>
      <c r="I789">
        <v>1010101</v>
      </c>
      <c r="L789">
        <v>1010101</v>
      </c>
      <c r="M789">
        <v>1010101</v>
      </c>
      <c r="N789">
        <v>1010101</v>
      </c>
      <c r="O789">
        <v>1010101</v>
      </c>
    </row>
    <row r="790" spans="2:15" x14ac:dyDescent="0.25">
      <c r="B790">
        <v>1010101</v>
      </c>
      <c r="C790">
        <v>1010101</v>
      </c>
      <c r="D790">
        <v>1010101</v>
      </c>
      <c r="G790">
        <v>1010101</v>
      </c>
      <c r="H790">
        <v>1010101</v>
      </c>
      <c r="I790">
        <v>1010101</v>
      </c>
      <c r="L790">
        <v>1010101</v>
      </c>
      <c r="M790">
        <v>1010101</v>
      </c>
      <c r="N790">
        <v>1010101</v>
      </c>
      <c r="O790">
        <v>1010101</v>
      </c>
    </row>
    <row r="791" spans="2:15" x14ac:dyDescent="0.25">
      <c r="B791">
        <v>1010101</v>
      </c>
      <c r="C791">
        <v>1010101</v>
      </c>
      <c r="D791">
        <v>1010101</v>
      </c>
      <c r="G791">
        <v>1010101</v>
      </c>
      <c r="H791">
        <v>1010101</v>
      </c>
      <c r="I791">
        <v>1010101</v>
      </c>
      <c r="L791">
        <v>1010101</v>
      </c>
      <c r="M791">
        <v>1010101</v>
      </c>
      <c r="N791">
        <v>1010101</v>
      </c>
      <c r="O791">
        <v>1010101</v>
      </c>
    </row>
    <row r="792" spans="2:15" x14ac:dyDescent="0.25">
      <c r="B792">
        <v>1010100</v>
      </c>
      <c r="C792">
        <v>1010100</v>
      </c>
      <c r="D792">
        <v>1010000</v>
      </c>
      <c r="G792">
        <v>1010100</v>
      </c>
      <c r="H792">
        <v>1010100</v>
      </c>
      <c r="I792">
        <v>1000000</v>
      </c>
      <c r="L792">
        <v>1010100</v>
      </c>
      <c r="M792">
        <v>1010100</v>
      </c>
      <c r="N792">
        <v>1000000</v>
      </c>
      <c r="O792">
        <v>1000000</v>
      </c>
    </row>
    <row r="793" spans="2:15" x14ac:dyDescent="0.25">
      <c r="B793">
        <v>1000101</v>
      </c>
      <c r="C793">
        <v>1000101</v>
      </c>
      <c r="D793">
        <v>1</v>
      </c>
      <c r="G793">
        <v>1000101</v>
      </c>
      <c r="H793">
        <v>1000101</v>
      </c>
      <c r="I793">
        <v>0</v>
      </c>
      <c r="L793">
        <v>1000101</v>
      </c>
      <c r="M793">
        <v>1000101</v>
      </c>
      <c r="N793">
        <v>0</v>
      </c>
      <c r="O793">
        <v>0</v>
      </c>
    </row>
    <row r="794" spans="2:15" x14ac:dyDescent="0.25">
      <c r="B794">
        <v>1010101</v>
      </c>
      <c r="C794">
        <v>1010101</v>
      </c>
      <c r="D794">
        <v>1010101</v>
      </c>
      <c r="G794">
        <v>1010101</v>
      </c>
      <c r="H794">
        <v>1010101</v>
      </c>
      <c r="I794">
        <v>1010101</v>
      </c>
      <c r="L794">
        <v>1010101</v>
      </c>
      <c r="M794">
        <v>1010101</v>
      </c>
      <c r="N794">
        <v>1010101</v>
      </c>
      <c r="O794">
        <v>1010101</v>
      </c>
    </row>
    <row r="795" spans="2:15" x14ac:dyDescent="0.25">
      <c r="B795">
        <v>1010010</v>
      </c>
      <c r="C795">
        <v>1010010</v>
      </c>
      <c r="D795">
        <v>1000010</v>
      </c>
      <c r="G795">
        <v>1010010</v>
      </c>
      <c r="H795">
        <v>1010010</v>
      </c>
      <c r="I795">
        <v>1000010</v>
      </c>
      <c r="L795">
        <v>1010010</v>
      </c>
      <c r="M795">
        <v>1010010</v>
      </c>
      <c r="N795">
        <v>1000010</v>
      </c>
      <c r="O795">
        <v>1000010</v>
      </c>
    </row>
    <row r="796" spans="2:15" x14ac:dyDescent="0.25">
      <c r="B796">
        <v>100001</v>
      </c>
      <c r="C796">
        <v>100001</v>
      </c>
      <c r="D796">
        <v>100000</v>
      </c>
      <c r="G796">
        <v>100001</v>
      </c>
      <c r="H796">
        <v>100001</v>
      </c>
      <c r="I796">
        <v>100000</v>
      </c>
      <c r="L796">
        <v>100001</v>
      </c>
      <c r="M796">
        <v>100001</v>
      </c>
      <c r="N796">
        <v>100000</v>
      </c>
      <c r="O796">
        <v>100000</v>
      </c>
    </row>
    <row r="797" spans="2:15" x14ac:dyDescent="0.25">
      <c r="B797">
        <v>1010101</v>
      </c>
      <c r="C797">
        <v>1010101</v>
      </c>
      <c r="D797">
        <v>1010101</v>
      </c>
      <c r="G797">
        <v>1010101</v>
      </c>
      <c r="H797">
        <v>1010101</v>
      </c>
      <c r="I797">
        <v>1010101</v>
      </c>
      <c r="L797">
        <v>1010101</v>
      </c>
      <c r="M797">
        <v>1010101</v>
      </c>
      <c r="N797">
        <v>1010101</v>
      </c>
      <c r="O797">
        <v>1010101</v>
      </c>
    </row>
    <row r="798" spans="2:15" x14ac:dyDescent="0.25">
      <c r="B798">
        <v>1001000</v>
      </c>
      <c r="C798">
        <v>1001000</v>
      </c>
      <c r="D798">
        <v>1001000</v>
      </c>
      <c r="G798">
        <v>1001000</v>
      </c>
      <c r="H798">
        <v>1001000</v>
      </c>
      <c r="I798">
        <v>1001000</v>
      </c>
      <c r="L798">
        <v>1001000</v>
      </c>
      <c r="M798">
        <v>1001000</v>
      </c>
      <c r="N798">
        <v>1001000</v>
      </c>
      <c r="O798">
        <v>1001000</v>
      </c>
    </row>
    <row r="799" spans="2:15" x14ac:dyDescent="0.25">
      <c r="B799">
        <v>10001000</v>
      </c>
      <c r="C799">
        <v>10001000</v>
      </c>
      <c r="D799">
        <v>10001000</v>
      </c>
      <c r="G799">
        <v>10001000</v>
      </c>
      <c r="H799">
        <v>10001000</v>
      </c>
      <c r="I799">
        <v>10001000</v>
      </c>
      <c r="L799">
        <v>10001000</v>
      </c>
      <c r="M799">
        <v>10001000</v>
      </c>
      <c r="N799">
        <v>10001000</v>
      </c>
      <c r="O799">
        <v>10001000</v>
      </c>
    </row>
    <row r="800" spans="2:15" x14ac:dyDescent="0.25">
      <c r="B800">
        <v>1010101</v>
      </c>
      <c r="C800">
        <v>1010101</v>
      </c>
      <c r="D800">
        <v>1010101</v>
      </c>
      <c r="G800">
        <v>1010101</v>
      </c>
      <c r="H800">
        <v>1010101</v>
      </c>
      <c r="I800">
        <v>1010101</v>
      </c>
      <c r="L800">
        <v>1010101</v>
      </c>
      <c r="M800">
        <v>1010101</v>
      </c>
      <c r="N800">
        <v>1010101</v>
      </c>
      <c r="O800">
        <v>1010101</v>
      </c>
    </row>
    <row r="801" spans="2:15" x14ac:dyDescent="0.25">
      <c r="B801">
        <v>1001000</v>
      </c>
      <c r="C801">
        <v>1001000</v>
      </c>
      <c r="D801">
        <v>1001000</v>
      </c>
      <c r="G801">
        <v>1001000</v>
      </c>
      <c r="H801">
        <v>1001000</v>
      </c>
      <c r="I801">
        <v>1001000</v>
      </c>
      <c r="L801">
        <v>1001000</v>
      </c>
      <c r="M801">
        <v>1001000</v>
      </c>
      <c r="N801">
        <v>1001000</v>
      </c>
      <c r="O801">
        <v>1001000</v>
      </c>
    </row>
    <row r="802" spans="2:15" x14ac:dyDescent="0.25">
      <c r="B802">
        <v>10001000</v>
      </c>
      <c r="C802">
        <v>10001000</v>
      </c>
      <c r="D802">
        <v>10001000</v>
      </c>
      <c r="G802">
        <v>10001000</v>
      </c>
      <c r="H802">
        <v>10001000</v>
      </c>
      <c r="I802">
        <v>10001000</v>
      </c>
      <c r="L802">
        <v>10001000</v>
      </c>
      <c r="M802">
        <v>10001000</v>
      </c>
      <c r="N802">
        <v>10001000</v>
      </c>
      <c r="O802">
        <v>10001000</v>
      </c>
    </row>
    <row r="803" spans="2:15" x14ac:dyDescent="0.25">
      <c r="B803">
        <v>1010101</v>
      </c>
      <c r="C803">
        <v>1010101</v>
      </c>
      <c r="D803">
        <v>1010101</v>
      </c>
      <c r="G803">
        <v>1010101</v>
      </c>
      <c r="H803">
        <v>1010101</v>
      </c>
      <c r="I803">
        <v>1010101</v>
      </c>
      <c r="L803">
        <v>1010101</v>
      </c>
      <c r="M803">
        <v>1010101</v>
      </c>
      <c r="N803">
        <v>1010101</v>
      </c>
      <c r="O803">
        <v>1010101</v>
      </c>
    </row>
    <row r="804" spans="2:15" x14ac:dyDescent="0.25">
      <c r="B804">
        <v>1001000</v>
      </c>
      <c r="C804">
        <v>1001000</v>
      </c>
      <c r="D804">
        <v>1001000</v>
      </c>
      <c r="G804">
        <v>1001000</v>
      </c>
      <c r="H804">
        <v>1001000</v>
      </c>
      <c r="I804">
        <v>1001000</v>
      </c>
      <c r="L804">
        <v>1001000</v>
      </c>
      <c r="M804">
        <v>1001000</v>
      </c>
      <c r="N804">
        <v>1001000</v>
      </c>
      <c r="O804">
        <v>1001000</v>
      </c>
    </row>
    <row r="805" spans="2:15" x14ac:dyDescent="0.25">
      <c r="B805">
        <v>1000</v>
      </c>
      <c r="C805">
        <v>1000</v>
      </c>
      <c r="D805">
        <v>1000</v>
      </c>
      <c r="G805">
        <v>1000</v>
      </c>
      <c r="H805">
        <v>1000</v>
      </c>
      <c r="I805">
        <v>1000</v>
      </c>
      <c r="L805">
        <v>1000</v>
      </c>
      <c r="M805">
        <v>1000</v>
      </c>
      <c r="N805">
        <v>1000</v>
      </c>
      <c r="O805">
        <v>1000</v>
      </c>
    </row>
    <row r="806" spans="2:15" x14ac:dyDescent="0.25">
      <c r="B806">
        <v>1010101</v>
      </c>
      <c r="C806">
        <v>1010101</v>
      </c>
      <c r="D806">
        <v>1010101</v>
      </c>
      <c r="G806">
        <v>1010101</v>
      </c>
      <c r="H806">
        <v>1010101</v>
      </c>
      <c r="I806">
        <v>1010101</v>
      </c>
      <c r="L806">
        <v>1010101</v>
      </c>
      <c r="M806">
        <v>1010101</v>
      </c>
      <c r="N806">
        <v>1010101</v>
      </c>
      <c r="O806">
        <v>1010101</v>
      </c>
    </row>
    <row r="807" spans="2:15" x14ac:dyDescent="0.25">
      <c r="B807">
        <v>1001000</v>
      </c>
      <c r="C807">
        <v>1001000</v>
      </c>
      <c r="D807">
        <v>1001000</v>
      </c>
      <c r="G807">
        <v>1001000</v>
      </c>
      <c r="H807">
        <v>1001000</v>
      </c>
      <c r="I807">
        <v>1001000</v>
      </c>
      <c r="L807">
        <v>1001000</v>
      </c>
      <c r="M807">
        <v>1001000</v>
      </c>
      <c r="N807">
        <v>1001000</v>
      </c>
      <c r="O807">
        <v>1001000</v>
      </c>
    </row>
    <row r="808" spans="2:15" x14ac:dyDescent="0.25">
      <c r="B808">
        <v>1001000</v>
      </c>
      <c r="C808">
        <v>1001000</v>
      </c>
      <c r="D808">
        <v>1001000</v>
      </c>
      <c r="G808">
        <v>1001000</v>
      </c>
      <c r="H808">
        <v>1001000</v>
      </c>
      <c r="I808">
        <v>1000</v>
      </c>
      <c r="L808">
        <v>1001000</v>
      </c>
      <c r="M808">
        <v>1001000</v>
      </c>
      <c r="N808">
        <v>1000</v>
      </c>
      <c r="O808">
        <v>1000</v>
      </c>
    </row>
    <row r="809" spans="2:15" x14ac:dyDescent="0.25">
      <c r="B809">
        <v>1010101</v>
      </c>
      <c r="C809">
        <v>1010101</v>
      </c>
      <c r="D809">
        <v>1010101</v>
      </c>
      <c r="G809">
        <v>1010101</v>
      </c>
      <c r="H809">
        <v>1010101</v>
      </c>
      <c r="I809">
        <v>1010101</v>
      </c>
      <c r="L809">
        <v>1010101</v>
      </c>
      <c r="M809">
        <v>1010101</v>
      </c>
      <c r="N809">
        <v>1010101</v>
      </c>
      <c r="O809">
        <v>1010101</v>
      </c>
    </row>
    <row r="810" spans="2:15" x14ac:dyDescent="0.25">
      <c r="B810">
        <v>1010001</v>
      </c>
      <c r="C810">
        <v>1010001</v>
      </c>
      <c r="D810">
        <v>1000000</v>
      </c>
      <c r="G810">
        <v>1010001</v>
      </c>
      <c r="H810">
        <v>1010001</v>
      </c>
      <c r="I810">
        <v>1000000</v>
      </c>
      <c r="L810">
        <v>1010001</v>
      </c>
      <c r="M810">
        <v>1010001</v>
      </c>
      <c r="N810">
        <v>1000000</v>
      </c>
      <c r="O810">
        <v>1000000</v>
      </c>
    </row>
    <row r="811" spans="2:15" x14ac:dyDescent="0.25">
      <c r="B811">
        <v>1010001</v>
      </c>
      <c r="C811">
        <v>1010001</v>
      </c>
      <c r="D811">
        <v>1000000</v>
      </c>
      <c r="G811">
        <v>1010001</v>
      </c>
      <c r="H811">
        <v>1010001</v>
      </c>
      <c r="I811">
        <v>0</v>
      </c>
      <c r="L811">
        <v>1010001</v>
      </c>
      <c r="M811">
        <v>1010001</v>
      </c>
      <c r="N811">
        <v>0</v>
      </c>
      <c r="O811">
        <v>0</v>
      </c>
    </row>
    <row r="812" spans="2:15" x14ac:dyDescent="0.25">
      <c r="B812">
        <v>1010101</v>
      </c>
      <c r="C812">
        <v>1010101</v>
      </c>
      <c r="D812">
        <v>1010101</v>
      </c>
      <c r="G812">
        <v>1010101</v>
      </c>
      <c r="H812">
        <v>1010101</v>
      </c>
      <c r="I812">
        <v>1010101</v>
      </c>
      <c r="L812">
        <v>1010101</v>
      </c>
      <c r="M812">
        <v>1010101</v>
      </c>
      <c r="N812">
        <v>1010101</v>
      </c>
      <c r="O812">
        <v>1010101</v>
      </c>
    </row>
    <row r="813" spans="2:15" x14ac:dyDescent="0.25">
      <c r="B813">
        <v>1010101</v>
      </c>
      <c r="C813">
        <v>1010101</v>
      </c>
      <c r="D813">
        <v>1010101</v>
      </c>
      <c r="G813">
        <v>1010101</v>
      </c>
      <c r="H813">
        <v>1010101</v>
      </c>
      <c r="I813">
        <v>1010101</v>
      </c>
      <c r="L813">
        <v>1010101</v>
      </c>
      <c r="M813">
        <v>1010101</v>
      </c>
      <c r="N813">
        <v>1010101</v>
      </c>
      <c r="O813">
        <v>1010101</v>
      </c>
    </row>
    <row r="814" spans="2:15" x14ac:dyDescent="0.25">
      <c r="B814">
        <v>1010101</v>
      </c>
      <c r="C814">
        <v>1010101</v>
      </c>
      <c r="D814">
        <v>1010101</v>
      </c>
      <c r="G814">
        <v>1010101</v>
      </c>
      <c r="H814">
        <v>1010101</v>
      </c>
      <c r="I814">
        <v>1010101</v>
      </c>
      <c r="L814">
        <v>1010101</v>
      </c>
      <c r="M814">
        <v>1010101</v>
      </c>
      <c r="N814">
        <v>1010101</v>
      </c>
      <c r="O814">
        <v>1010101</v>
      </c>
    </row>
    <row r="815" spans="2:15" x14ac:dyDescent="0.25">
      <c r="B815">
        <v>1010101</v>
      </c>
      <c r="C815">
        <v>1010101</v>
      </c>
      <c r="D815">
        <v>1010101</v>
      </c>
      <c r="G815">
        <v>1010101</v>
      </c>
      <c r="H815">
        <v>1010101</v>
      </c>
      <c r="I815">
        <v>1010101</v>
      </c>
      <c r="L815">
        <v>1010101</v>
      </c>
      <c r="M815">
        <v>1010101</v>
      </c>
      <c r="N815">
        <v>1010101</v>
      </c>
      <c r="O815">
        <v>1010101</v>
      </c>
    </row>
    <row r="816" spans="2:15" x14ac:dyDescent="0.25">
      <c r="B816">
        <v>1010101</v>
      </c>
      <c r="C816">
        <v>1010101</v>
      </c>
      <c r="D816">
        <v>1010101</v>
      </c>
      <c r="G816">
        <v>1010101</v>
      </c>
      <c r="H816">
        <v>1010101</v>
      </c>
      <c r="I816">
        <v>1010101</v>
      </c>
      <c r="L816">
        <v>1010101</v>
      </c>
      <c r="M816">
        <v>1010101</v>
      </c>
      <c r="N816">
        <v>1010101</v>
      </c>
      <c r="O816">
        <v>1010101</v>
      </c>
    </row>
    <row r="817" spans="2:15" x14ac:dyDescent="0.25">
      <c r="B817">
        <v>1010101</v>
      </c>
      <c r="C817">
        <v>1010101</v>
      </c>
      <c r="D817">
        <v>1010101</v>
      </c>
      <c r="G817">
        <v>1010101</v>
      </c>
      <c r="H817">
        <v>1010101</v>
      </c>
      <c r="I817">
        <v>1010101</v>
      </c>
      <c r="L817">
        <v>1010101</v>
      </c>
      <c r="M817">
        <v>1010101</v>
      </c>
      <c r="N817">
        <v>1010101</v>
      </c>
      <c r="O817">
        <v>1010101</v>
      </c>
    </row>
    <row r="818" spans="2:15" x14ac:dyDescent="0.25">
      <c r="B818">
        <v>1010101</v>
      </c>
      <c r="C818">
        <v>1010101</v>
      </c>
      <c r="D818">
        <v>1010101</v>
      </c>
      <c r="G818">
        <v>1010101</v>
      </c>
      <c r="H818">
        <v>1010101</v>
      </c>
      <c r="I818">
        <v>1010101</v>
      </c>
      <c r="L818">
        <v>1010101</v>
      </c>
      <c r="M818">
        <v>1010101</v>
      </c>
      <c r="N818">
        <v>1010101</v>
      </c>
      <c r="O818">
        <v>1010101</v>
      </c>
    </row>
    <row r="819" spans="2:15" x14ac:dyDescent="0.25">
      <c r="B819">
        <v>1010101</v>
      </c>
      <c r="C819">
        <v>1010101</v>
      </c>
      <c r="D819">
        <v>1010101</v>
      </c>
      <c r="G819">
        <v>1010101</v>
      </c>
      <c r="H819">
        <v>1010101</v>
      </c>
      <c r="I819">
        <v>1010101</v>
      </c>
      <c r="L819">
        <v>1010101</v>
      </c>
      <c r="M819">
        <v>1010101</v>
      </c>
      <c r="N819">
        <v>1010101</v>
      </c>
      <c r="O819">
        <v>1010101</v>
      </c>
    </row>
    <row r="820" spans="2:15" x14ac:dyDescent="0.25">
      <c r="B820">
        <v>1010101</v>
      </c>
      <c r="C820">
        <v>1010101</v>
      </c>
      <c r="D820">
        <v>1010101</v>
      </c>
      <c r="G820">
        <v>1010101</v>
      </c>
      <c r="H820">
        <v>1010101</v>
      </c>
      <c r="I820">
        <v>1010101</v>
      </c>
      <c r="L820">
        <v>1010101</v>
      </c>
      <c r="M820">
        <v>1010101</v>
      </c>
      <c r="N820">
        <v>1010101</v>
      </c>
      <c r="O820">
        <v>1010101</v>
      </c>
    </row>
    <row r="821" spans="2:15" x14ac:dyDescent="0.25">
      <c r="B821">
        <v>1010101</v>
      </c>
      <c r="C821">
        <v>1010101</v>
      </c>
      <c r="D821">
        <v>1010101</v>
      </c>
      <c r="G821">
        <v>1010101</v>
      </c>
      <c r="H821">
        <v>1010101</v>
      </c>
      <c r="I821">
        <v>1010101</v>
      </c>
      <c r="L821">
        <v>1010101</v>
      </c>
      <c r="M821">
        <v>1010101</v>
      </c>
      <c r="N821">
        <v>1010101</v>
      </c>
      <c r="O821">
        <v>1010101</v>
      </c>
    </row>
    <row r="822" spans="2:15" x14ac:dyDescent="0.25">
      <c r="B822">
        <v>1010101</v>
      </c>
      <c r="C822">
        <v>1010101</v>
      </c>
      <c r="D822">
        <v>1010101</v>
      </c>
      <c r="G822">
        <v>1010101</v>
      </c>
      <c r="H822">
        <v>1010101</v>
      </c>
      <c r="I822">
        <v>1010101</v>
      </c>
      <c r="L822">
        <v>1010101</v>
      </c>
      <c r="M822">
        <v>1010101</v>
      </c>
      <c r="N822">
        <v>1010101</v>
      </c>
      <c r="O822">
        <v>1010101</v>
      </c>
    </row>
    <row r="823" spans="2:15" x14ac:dyDescent="0.25">
      <c r="B823">
        <v>1010101</v>
      </c>
      <c r="C823">
        <v>1010101</v>
      </c>
      <c r="D823">
        <v>1010101</v>
      </c>
      <c r="G823">
        <v>1010101</v>
      </c>
      <c r="H823">
        <v>1010101</v>
      </c>
      <c r="I823">
        <v>1010101</v>
      </c>
      <c r="L823">
        <v>1010101</v>
      </c>
      <c r="M823">
        <v>1010101</v>
      </c>
      <c r="N823">
        <v>1010101</v>
      </c>
      <c r="O823">
        <v>1010101</v>
      </c>
    </row>
    <row r="824" spans="2:15" x14ac:dyDescent="0.25">
      <c r="B824">
        <v>1010101</v>
      </c>
      <c r="C824">
        <v>1010101</v>
      </c>
      <c r="D824">
        <v>1010101</v>
      </c>
      <c r="G824">
        <v>1010101</v>
      </c>
      <c r="H824">
        <v>1010101</v>
      </c>
      <c r="I824">
        <v>1010101</v>
      </c>
      <c r="L824">
        <v>1010101</v>
      </c>
      <c r="M824">
        <v>1010101</v>
      </c>
      <c r="N824">
        <v>1010101</v>
      </c>
      <c r="O824">
        <v>1010101</v>
      </c>
    </row>
    <row r="825" spans="2:15" x14ac:dyDescent="0.25">
      <c r="B825">
        <v>1010101</v>
      </c>
      <c r="C825">
        <v>1010101</v>
      </c>
      <c r="D825">
        <v>1010101</v>
      </c>
      <c r="G825">
        <v>1010101</v>
      </c>
      <c r="H825">
        <v>1010101</v>
      </c>
      <c r="I825">
        <v>1010101</v>
      </c>
      <c r="L825">
        <v>1010101</v>
      </c>
      <c r="M825">
        <v>1010101</v>
      </c>
      <c r="N825">
        <v>1010101</v>
      </c>
      <c r="O825">
        <v>1010101</v>
      </c>
    </row>
    <row r="826" spans="2:15" x14ac:dyDescent="0.25">
      <c r="B826">
        <v>1010101</v>
      </c>
      <c r="C826">
        <v>1010101</v>
      </c>
      <c r="D826">
        <v>1010101</v>
      </c>
      <c r="G826">
        <v>1010101</v>
      </c>
      <c r="H826">
        <v>1010101</v>
      </c>
      <c r="I826">
        <v>1010101</v>
      </c>
      <c r="L826">
        <v>1010101</v>
      </c>
      <c r="M826">
        <v>1010101</v>
      </c>
      <c r="N826">
        <v>1010101</v>
      </c>
      <c r="O826">
        <v>1010101</v>
      </c>
    </row>
    <row r="827" spans="2:15" x14ac:dyDescent="0.25">
      <c r="B827">
        <v>1010101</v>
      </c>
      <c r="C827">
        <v>1010101</v>
      </c>
      <c r="D827">
        <v>1010101</v>
      </c>
      <c r="G827">
        <v>1010101</v>
      </c>
      <c r="H827">
        <v>1010101</v>
      </c>
      <c r="I827">
        <v>1010101</v>
      </c>
      <c r="L827">
        <v>1010101</v>
      </c>
      <c r="M827">
        <v>1010101</v>
      </c>
      <c r="N827">
        <v>1010101</v>
      </c>
      <c r="O827">
        <v>1010101</v>
      </c>
    </row>
    <row r="828" spans="2:15" x14ac:dyDescent="0.25">
      <c r="B828">
        <v>1010101</v>
      </c>
      <c r="C828">
        <v>1010101</v>
      </c>
      <c r="D828">
        <v>1010101</v>
      </c>
      <c r="G828">
        <v>1010101</v>
      </c>
      <c r="H828">
        <v>1010101</v>
      </c>
      <c r="I828">
        <v>1010101</v>
      </c>
      <c r="L828">
        <v>1010101</v>
      </c>
      <c r="M828">
        <v>1010101</v>
      </c>
      <c r="N828">
        <v>1010101</v>
      </c>
      <c r="O828">
        <v>1010101</v>
      </c>
    </row>
    <row r="829" spans="2:15" x14ac:dyDescent="0.25">
      <c r="B829">
        <v>1010101</v>
      </c>
      <c r="C829">
        <v>1010101</v>
      </c>
      <c r="D829">
        <v>1010101</v>
      </c>
      <c r="G829">
        <v>1010101</v>
      </c>
      <c r="H829">
        <v>1010101</v>
      </c>
      <c r="I829">
        <v>1010101</v>
      </c>
      <c r="L829">
        <v>1010101</v>
      </c>
      <c r="M829">
        <v>1010101</v>
      </c>
      <c r="N829">
        <v>1010101</v>
      </c>
      <c r="O829">
        <v>1010101</v>
      </c>
    </row>
    <row r="830" spans="2:15" x14ac:dyDescent="0.25">
      <c r="B830">
        <v>1010101</v>
      </c>
      <c r="C830">
        <v>1010101</v>
      </c>
      <c r="D830">
        <v>1010101</v>
      </c>
      <c r="G830">
        <v>1010101</v>
      </c>
      <c r="H830">
        <v>1010101</v>
      </c>
      <c r="I830">
        <v>1010101</v>
      </c>
      <c r="L830">
        <v>1010101</v>
      </c>
      <c r="M830">
        <v>1010101</v>
      </c>
      <c r="N830">
        <v>1010101</v>
      </c>
      <c r="O830">
        <v>1010101</v>
      </c>
    </row>
    <row r="831" spans="2:15" x14ac:dyDescent="0.25">
      <c r="B831">
        <v>1010101</v>
      </c>
      <c r="C831">
        <v>1010101</v>
      </c>
      <c r="D831">
        <v>1010101</v>
      </c>
      <c r="G831">
        <v>1010101</v>
      </c>
      <c r="H831">
        <v>1010101</v>
      </c>
      <c r="I831">
        <v>1010101</v>
      </c>
      <c r="L831">
        <v>1010101</v>
      </c>
      <c r="M831">
        <v>1010101</v>
      </c>
      <c r="N831">
        <v>1010101</v>
      </c>
      <c r="O831">
        <v>1010101</v>
      </c>
    </row>
    <row r="832" spans="2:15" x14ac:dyDescent="0.25">
      <c r="B832">
        <v>1010101</v>
      </c>
      <c r="C832">
        <v>1010101</v>
      </c>
      <c r="D832">
        <v>1010101</v>
      </c>
      <c r="G832">
        <v>1010101</v>
      </c>
      <c r="H832">
        <v>1010101</v>
      </c>
      <c r="I832">
        <v>1010101</v>
      </c>
      <c r="L832">
        <v>1010101</v>
      </c>
      <c r="M832">
        <v>1010101</v>
      </c>
      <c r="N832">
        <v>1010101</v>
      </c>
      <c r="O832">
        <v>1010101</v>
      </c>
    </row>
    <row r="833" spans="2:15" x14ac:dyDescent="0.25">
      <c r="B833">
        <v>1010101</v>
      </c>
      <c r="C833">
        <v>1010101</v>
      </c>
      <c r="D833">
        <v>1010101</v>
      </c>
      <c r="G833">
        <v>1010101</v>
      </c>
      <c r="H833">
        <v>1010101</v>
      </c>
      <c r="I833">
        <v>1010101</v>
      </c>
      <c r="L833">
        <v>1010101</v>
      </c>
      <c r="M833">
        <v>1010101</v>
      </c>
      <c r="N833">
        <v>1010101</v>
      </c>
      <c r="O833">
        <v>1010101</v>
      </c>
    </row>
    <row r="834" spans="2:15" x14ac:dyDescent="0.25">
      <c r="B834">
        <v>1010101</v>
      </c>
      <c r="C834">
        <v>1010101</v>
      </c>
      <c r="D834">
        <v>1010101</v>
      </c>
      <c r="G834">
        <v>1010101</v>
      </c>
      <c r="H834">
        <v>1010101</v>
      </c>
      <c r="I834">
        <v>1010101</v>
      </c>
      <c r="L834">
        <v>1010101</v>
      </c>
      <c r="M834">
        <v>1010101</v>
      </c>
      <c r="N834">
        <v>1010101</v>
      </c>
      <c r="O834">
        <v>1010101</v>
      </c>
    </row>
    <row r="835" spans="2:15" x14ac:dyDescent="0.25">
      <c r="B835">
        <v>1010101</v>
      </c>
      <c r="C835">
        <v>1010101</v>
      </c>
      <c r="D835">
        <v>1010101</v>
      </c>
      <c r="G835">
        <v>1010101</v>
      </c>
      <c r="H835">
        <v>1010101</v>
      </c>
      <c r="I835">
        <v>1010101</v>
      </c>
      <c r="L835">
        <v>1010101</v>
      </c>
      <c r="M835">
        <v>1010101</v>
      </c>
      <c r="N835">
        <v>1010101</v>
      </c>
      <c r="O835">
        <v>1010101</v>
      </c>
    </row>
    <row r="836" spans="2:15" x14ac:dyDescent="0.25">
      <c r="B836">
        <v>1010101</v>
      </c>
      <c r="C836">
        <v>1010101</v>
      </c>
      <c r="D836">
        <v>1010101</v>
      </c>
      <c r="G836">
        <v>1010101</v>
      </c>
      <c r="H836">
        <v>1010101</v>
      </c>
      <c r="I836">
        <v>1010101</v>
      </c>
      <c r="L836">
        <v>1010101</v>
      </c>
      <c r="M836">
        <v>1010101</v>
      </c>
      <c r="N836">
        <v>1010101</v>
      </c>
      <c r="O836">
        <v>1010101</v>
      </c>
    </row>
    <row r="837" spans="2:15" x14ac:dyDescent="0.25">
      <c r="B837">
        <v>1010101</v>
      </c>
      <c r="C837">
        <v>1010101</v>
      </c>
      <c r="D837">
        <v>1010101</v>
      </c>
      <c r="G837">
        <v>1010101</v>
      </c>
      <c r="H837">
        <v>1010101</v>
      </c>
      <c r="I837">
        <v>1010101</v>
      </c>
      <c r="L837">
        <v>1010101</v>
      </c>
      <c r="M837">
        <v>1010101</v>
      </c>
      <c r="N837">
        <v>1010101</v>
      </c>
      <c r="O837">
        <v>1010101</v>
      </c>
    </row>
    <row r="838" spans="2:15" x14ac:dyDescent="0.25">
      <c r="B838">
        <v>1010101</v>
      </c>
      <c r="C838">
        <v>1010101</v>
      </c>
      <c r="D838">
        <v>1010101</v>
      </c>
      <c r="G838">
        <v>1010101</v>
      </c>
      <c r="H838">
        <v>1010101</v>
      </c>
      <c r="I838">
        <v>1010101</v>
      </c>
      <c r="L838">
        <v>1010101</v>
      </c>
      <c r="M838">
        <v>1010101</v>
      </c>
      <c r="N838">
        <v>1010101</v>
      </c>
      <c r="O838">
        <v>1010101</v>
      </c>
    </row>
    <row r="839" spans="2:15" x14ac:dyDescent="0.25">
      <c r="B839">
        <v>1010101</v>
      </c>
      <c r="C839">
        <v>1010101</v>
      </c>
      <c r="D839">
        <v>1010101</v>
      </c>
      <c r="G839">
        <v>1010101</v>
      </c>
      <c r="H839">
        <v>1010101</v>
      </c>
      <c r="I839">
        <v>1010101</v>
      </c>
      <c r="L839">
        <v>1010101</v>
      </c>
      <c r="M839">
        <v>1010101</v>
      </c>
      <c r="N839">
        <v>1010101</v>
      </c>
      <c r="O839">
        <v>1010101</v>
      </c>
    </row>
    <row r="840" spans="2:15" x14ac:dyDescent="0.25">
      <c r="B840">
        <v>1010101</v>
      </c>
      <c r="C840">
        <v>1010101</v>
      </c>
      <c r="D840">
        <v>1010101</v>
      </c>
      <c r="G840">
        <v>1010101</v>
      </c>
      <c r="H840">
        <v>1010101</v>
      </c>
      <c r="I840">
        <v>1010101</v>
      </c>
      <c r="L840">
        <v>1010101</v>
      </c>
      <c r="M840">
        <v>1010101</v>
      </c>
      <c r="N840">
        <v>1010101</v>
      </c>
      <c r="O840">
        <v>1010101</v>
      </c>
    </row>
    <row r="841" spans="2:15" x14ac:dyDescent="0.25">
      <c r="B841">
        <v>1000000</v>
      </c>
      <c r="C841">
        <v>1000000</v>
      </c>
      <c r="D841">
        <v>0</v>
      </c>
      <c r="G841">
        <v>1010101</v>
      </c>
      <c r="H841">
        <v>1010101</v>
      </c>
      <c r="I841">
        <v>1010101</v>
      </c>
      <c r="L841">
        <v>1010101</v>
      </c>
      <c r="M841">
        <v>1010101</v>
      </c>
      <c r="N841">
        <v>1010101</v>
      </c>
      <c r="O841">
        <v>1010101</v>
      </c>
    </row>
    <row r="842" spans="2:15" x14ac:dyDescent="0.25">
      <c r="B842">
        <v>1010101</v>
      </c>
      <c r="C842">
        <v>1010101</v>
      </c>
      <c r="D842">
        <v>10101</v>
      </c>
      <c r="G842">
        <v>1010101</v>
      </c>
      <c r="H842">
        <v>1010101</v>
      </c>
      <c r="I842">
        <v>1010101</v>
      </c>
      <c r="L842">
        <v>1010101</v>
      </c>
      <c r="M842">
        <v>1010101</v>
      </c>
      <c r="N842">
        <v>1010101</v>
      </c>
      <c r="O842">
        <v>1010101</v>
      </c>
    </row>
    <row r="843" spans="2:15" x14ac:dyDescent="0.25">
      <c r="B843">
        <v>1010101</v>
      </c>
      <c r="C843">
        <v>1010101</v>
      </c>
      <c r="D843">
        <v>1010101</v>
      </c>
      <c r="G843">
        <v>1010101</v>
      </c>
      <c r="H843">
        <v>1010101</v>
      </c>
      <c r="I843">
        <v>1010101</v>
      </c>
      <c r="L843">
        <v>1010101</v>
      </c>
      <c r="M843">
        <v>1010101</v>
      </c>
      <c r="N843">
        <v>1010101</v>
      </c>
      <c r="O843">
        <v>1010101</v>
      </c>
    </row>
    <row r="844" spans="2:15" x14ac:dyDescent="0.25">
      <c r="B844">
        <v>101010</v>
      </c>
      <c r="C844">
        <v>101010</v>
      </c>
      <c r="D844">
        <v>101010</v>
      </c>
      <c r="G844">
        <v>1010101</v>
      </c>
      <c r="H844">
        <v>1010101</v>
      </c>
      <c r="I844">
        <v>1010101</v>
      </c>
      <c r="L844">
        <v>1010101</v>
      </c>
      <c r="M844">
        <v>1010101</v>
      </c>
      <c r="N844">
        <v>1010101</v>
      </c>
      <c r="O844">
        <v>1010101</v>
      </c>
    </row>
    <row r="845" spans="2:15" x14ac:dyDescent="0.25">
      <c r="B845">
        <v>10101</v>
      </c>
      <c r="C845">
        <v>10101</v>
      </c>
      <c r="D845">
        <v>10101</v>
      </c>
      <c r="G845">
        <v>1010101</v>
      </c>
      <c r="H845">
        <v>1010101</v>
      </c>
      <c r="I845">
        <v>1010101</v>
      </c>
      <c r="L845">
        <v>1010101</v>
      </c>
      <c r="M845">
        <v>1010101</v>
      </c>
      <c r="N845">
        <v>1010101</v>
      </c>
      <c r="O845">
        <v>1010101</v>
      </c>
    </row>
    <row r="846" spans="2:15" x14ac:dyDescent="0.25">
      <c r="B846">
        <v>1010101</v>
      </c>
      <c r="C846">
        <v>1010101</v>
      </c>
      <c r="D846">
        <v>1010101</v>
      </c>
      <c r="G846">
        <v>1010101</v>
      </c>
      <c r="H846">
        <v>1010101</v>
      </c>
      <c r="I846">
        <v>1010101</v>
      </c>
      <c r="L846">
        <v>1010101</v>
      </c>
      <c r="M846">
        <v>1010101</v>
      </c>
      <c r="N846">
        <v>1010101</v>
      </c>
      <c r="O846">
        <v>1010101</v>
      </c>
    </row>
    <row r="847" spans="2:15" x14ac:dyDescent="0.25">
      <c r="B847">
        <v>100010</v>
      </c>
      <c r="C847">
        <v>100010</v>
      </c>
      <c r="D847">
        <v>100010</v>
      </c>
      <c r="G847">
        <v>1010101</v>
      </c>
      <c r="H847">
        <v>1010101</v>
      </c>
      <c r="I847">
        <v>1010101</v>
      </c>
      <c r="L847">
        <v>1010101</v>
      </c>
      <c r="M847">
        <v>1010101</v>
      </c>
      <c r="N847">
        <v>1010101</v>
      </c>
      <c r="O847">
        <v>1010101</v>
      </c>
    </row>
    <row r="848" spans="2:15" x14ac:dyDescent="0.25">
      <c r="B848">
        <v>10101</v>
      </c>
      <c r="C848">
        <v>10101</v>
      </c>
      <c r="D848">
        <v>10101</v>
      </c>
      <c r="G848">
        <v>1010101</v>
      </c>
      <c r="H848">
        <v>1010101</v>
      </c>
      <c r="I848">
        <v>1010101</v>
      </c>
      <c r="L848">
        <v>1010101</v>
      </c>
      <c r="M848">
        <v>1010101</v>
      </c>
      <c r="N848">
        <v>1010101</v>
      </c>
      <c r="O848">
        <v>1010101</v>
      </c>
    </row>
    <row r="849" spans="2:15" x14ac:dyDescent="0.25">
      <c r="B849">
        <v>1010101</v>
      </c>
      <c r="C849">
        <v>1010101</v>
      </c>
      <c r="D849">
        <v>1010101</v>
      </c>
      <c r="G849">
        <v>1010101</v>
      </c>
      <c r="H849">
        <v>1010101</v>
      </c>
      <c r="I849">
        <v>1010101</v>
      </c>
      <c r="L849">
        <v>1010101</v>
      </c>
      <c r="M849">
        <v>1010101</v>
      </c>
      <c r="N849">
        <v>1010101</v>
      </c>
      <c r="O849">
        <v>1010101</v>
      </c>
    </row>
    <row r="850" spans="2:15" x14ac:dyDescent="0.25">
      <c r="B850">
        <v>101010</v>
      </c>
      <c r="C850">
        <v>101010</v>
      </c>
      <c r="D850">
        <v>101010</v>
      </c>
      <c r="G850">
        <v>1010101</v>
      </c>
      <c r="H850">
        <v>1010101</v>
      </c>
      <c r="I850">
        <v>1010101</v>
      </c>
      <c r="L850">
        <v>1010101</v>
      </c>
      <c r="M850">
        <v>1010101</v>
      </c>
      <c r="N850">
        <v>1010101</v>
      </c>
      <c r="O850">
        <v>1010101</v>
      </c>
    </row>
    <row r="851" spans="2:15" x14ac:dyDescent="0.25">
      <c r="B851">
        <v>10100</v>
      </c>
      <c r="C851">
        <v>10100</v>
      </c>
      <c r="D851">
        <v>10000</v>
      </c>
      <c r="G851">
        <v>1010101</v>
      </c>
      <c r="H851">
        <v>1010101</v>
      </c>
      <c r="I851">
        <v>1010101</v>
      </c>
      <c r="L851">
        <v>1010101</v>
      </c>
      <c r="M851">
        <v>1010101</v>
      </c>
      <c r="N851">
        <v>1010101</v>
      </c>
      <c r="O851">
        <v>1010101</v>
      </c>
    </row>
    <row r="852" spans="2:15" x14ac:dyDescent="0.25">
      <c r="B852">
        <v>10101</v>
      </c>
      <c r="C852">
        <v>10101</v>
      </c>
      <c r="D852">
        <v>101</v>
      </c>
      <c r="G852">
        <v>1010101</v>
      </c>
      <c r="H852">
        <v>1010101</v>
      </c>
      <c r="I852">
        <v>1010101</v>
      </c>
      <c r="L852">
        <v>1010101</v>
      </c>
      <c r="M852">
        <v>1010101</v>
      </c>
      <c r="N852">
        <v>1010101</v>
      </c>
      <c r="O852">
        <v>1010101</v>
      </c>
    </row>
    <row r="853" spans="2:15" x14ac:dyDescent="0.25">
      <c r="B853">
        <v>1000000</v>
      </c>
      <c r="C853">
        <v>1000000</v>
      </c>
      <c r="D853">
        <v>0</v>
      </c>
      <c r="G853">
        <v>1010100</v>
      </c>
      <c r="H853">
        <v>1010100</v>
      </c>
      <c r="I853">
        <v>1010000</v>
      </c>
      <c r="L853">
        <v>1010100</v>
      </c>
      <c r="M853">
        <v>1010100</v>
      </c>
      <c r="N853">
        <v>1010000</v>
      </c>
      <c r="O853">
        <v>1010000</v>
      </c>
    </row>
    <row r="854" spans="2:15" x14ac:dyDescent="0.25">
      <c r="B854">
        <v>1010010</v>
      </c>
      <c r="C854">
        <v>1010010</v>
      </c>
      <c r="D854">
        <v>10</v>
      </c>
      <c r="G854">
        <v>1010101</v>
      </c>
      <c r="H854">
        <v>1010101</v>
      </c>
      <c r="I854">
        <v>10101</v>
      </c>
      <c r="L854">
        <v>1010101</v>
      </c>
      <c r="M854">
        <v>1010101</v>
      </c>
      <c r="N854">
        <v>10101</v>
      </c>
      <c r="O854">
        <v>10101</v>
      </c>
    </row>
    <row r="855" spans="2:15" x14ac:dyDescent="0.25">
      <c r="B855">
        <v>10000101</v>
      </c>
      <c r="C855">
        <v>10000101</v>
      </c>
      <c r="D855">
        <v>10000001</v>
      </c>
      <c r="G855">
        <v>1010101</v>
      </c>
      <c r="H855">
        <v>1010101</v>
      </c>
      <c r="I855">
        <v>1010101</v>
      </c>
      <c r="L855">
        <v>1010101</v>
      </c>
      <c r="M855">
        <v>1010101</v>
      </c>
      <c r="N855">
        <v>1010101</v>
      </c>
      <c r="O855">
        <v>1010101</v>
      </c>
    </row>
    <row r="856" spans="2:15" x14ac:dyDescent="0.25">
      <c r="B856">
        <v>1010101</v>
      </c>
      <c r="C856">
        <v>1010101</v>
      </c>
      <c r="D856">
        <v>1010101</v>
      </c>
      <c r="G856">
        <v>1010010</v>
      </c>
      <c r="H856">
        <v>1010010</v>
      </c>
      <c r="I856">
        <v>1000010</v>
      </c>
      <c r="L856">
        <v>1010010</v>
      </c>
      <c r="M856">
        <v>1010010</v>
      </c>
      <c r="N856">
        <v>1000010</v>
      </c>
      <c r="O856">
        <v>1000010</v>
      </c>
    </row>
    <row r="857" spans="2:15" x14ac:dyDescent="0.25">
      <c r="B857">
        <v>1001000</v>
      </c>
      <c r="C857">
        <v>1001000</v>
      </c>
      <c r="D857">
        <v>1001000</v>
      </c>
      <c r="G857">
        <v>10001</v>
      </c>
      <c r="H857">
        <v>10001</v>
      </c>
      <c r="I857">
        <v>0</v>
      </c>
      <c r="L857">
        <v>10001</v>
      </c>
      <c r="M857">
        <v>10001</v>
      </c>
      <c r="N857">
        <v>0</v>
      </c>
      <c r="O857">
        <v>0</v>
      </c>
    </row>
    <row r="858" spans="2:15" x14ac:dyDescent="0.25">
      <c r="B858">
        <v>100001</v>
      </c>
      <c r="C858">
        <v>100001</v>
      </c>
      <c r="D858">
        <v>100001</v>
      </c>
      <c r="G858">
        <v>1010101</v>
      </c>
      <c r="H858">
        <v>1010101</v>
      </c>
      <c r="I858">
        <v>1010101</v>
      </c>
      <c r="L858">
        <v>1010101</v>
      </c>
      <c r="M858">
        <v>1010101</v>
      </c>
      <c r="N858">
        <v>1010101</v>
      </c>
      <c r="O858">
        <v>1010101</v>
      </c>
    </row>
    <row r="859" spans="2:15" x14ac:dyDescent="0.25">
      <c r="B859">
        <v>1010101</v>
      </c>
      <c r="C859">
        <v>1010101</v>
      </c>
      <c r="D859">
        <v>1010101</v>
      </c>
      <c r="G859">
        <v>1001000</v>
      </c>
      <c r="H859">
        <v>1001000</v>
      </c>
      <c r="I859">
        <v>1001000</v>
      </c>
      <c r="L859">
        <v>1001000</v>
      </c>
      <c r="M859">
        <v>1001000</v>
      </c>
      <c r="N859">
        <v>1001000</v>
      </c>
      <c r="O859">
        <v>1001000</v>
      </c>
    </row>
    <row r="860" spans="2:15" x14ac:dyDescent="0.25">
      <c r="B860">
        <v>1001000</v>
      </c>
      <c r="C860">
        <v>1001000</v>
      </c>
      <c r="D860">
        <v>1001000</v>
      </c>
      <c r="G860">
        <v>10001000</v>
      </c>
      <c r="H860">
        <v>10001000</v>
      </c>
      <c r="I860">
        <v>10001000</v>
      </c>
      <c r="L860">
        <v>10001000</v>
      </c>
      <c r="M860">
        <v>10001000</v>
      </c>
      <c r="N860">
        <v>10001000</v>
      </c>
      <c r="O860">
        <v>10001000</v>
      </c>
    </row>
    <row r="861" spans="2:15" x14ac:dyDescent="0.25">
      <c r="B861">
        <v>1000101</v>
      </c>
      <c r="C861">
        <v>1000101</v>
      </c>
      <c r="D861">
        <v>1</v>
      </c>
      <c r="G861">
        <v>1010101</v>
      </c>
      <c r="H861">
        <v>1010101</v>
      </c>
      <c r="I861">
        <v>10101</v>
      </c>
      <c r="L861">
        <v>1010101</v>
      </c>
      <c r="M861">
        <v>1010101</v>
      </c>
      <c r="N861">
        <v>10101</v>
      </c>
      <c r="O861">
        <v>10101</v>
      </c>
    </row>
    <row r="862" spans="2:15" x14ac:dyDescent="0.25">
      <c r="B862">
        <v>1010101</v>
      </c>
      <c r="C862">
        <v>1010101</v>
      </c>
      <c r="D862">
        <v>1010100</v>
      </c>
      <c r="G862">
        <v>1001000</v>
      </c>
      <c r="H862">
        <v>1001000</v>
      </c>
      <c r="I862">
        <v>1001000</v>
      </c>
      <c r="L862">
        <v>1001000</v>
      </c>
      <c r="M862">
        <v>1001000</v>
      </c>
      <c r="N862">
        <v>1001000</v>
      </c>
      <c r="O862">
        <v>1001000</v>
      </c>
    </row>
    <row r="863" spans="2:15" x14ac:dyDescent="0.25">
      <c r="B863">
        <v>1000</v>
      </c>
      <c r="C863">
        <v>1000</v>
      </c>
      <c r="D863">
        <v>1000</v>
      </c>
      <c r="G863">
        <v>1010</v>
      </c>
      <c r="H863">
        <v>1010</v>
      </c>
      <c r="I863">
        <v>1010</v>
      </c>
      <c r="L863">
        <v>1010</v>
      </c>
      <c r="M863">
        <v>1010</v>
      </c>
      <c r="N863">
        <v>1010</v>
      </c>
      <c r="O863">
        <v>1010</v>
      </c>
    </row>
    <row r="864" spans="2:15" x14ac:dyDescent="0.25">
      <c r="B864">
        <v>10101</v>
      </c>
      <c r="C864">
        <v>10101</v>
      </c>
      <c r="D864">
        <v>101</v>
      </c>
      <c r="G864">
        <v>10101</v>
      </c>
      <c r="H864">
        <v>10101</v>
      </c>
      <c r="I864">
        <v>10101</v>
      </c>
      <c r="L864">
        <v>10101</v>
      </c>
      <c r="M864">
        <v>10101</v>
      </c>
      <c r="N864">
        <v>10101</v>
      </c>
      <c r="O864">
        <v>10101</v>
      </c>
    </row>
    <row r="865" spans="2:15" x14ac:dyDescent="0.25">
      <c r="B865">
        <v>1010100</v>
      </c>
      <c r="C865">
        <v>1010100</v>
      </c>
      <c r="D865">
        <v>1010100</v>
      </c>
      <c r="G865">
        <v>1001010</v>
      </c>
      <c r="H865">
        <v>1001010</v>
      </c>
      <c r="I865">
        <v>1001010</v>
      </c>
      <c r="L865">
        <v>1001010</v>
      </c>
      <c r="M865">
        <v>1001010</v>
      </c>
      <c r="N865">
        <v>1001010</v>
      </c>
      <c r="O865">
        <v>1001010</v>
      </c>
    </row>
    <row r="866" spans="2:15" x14ac:dyDescent="0.25">
      <c r="B866">
        <v>10101010</v>
      </c>
      <c r="C866">
        <v>10101010</v>
      </c>
      <c r="D866">
        <v>10101010</v>
      </c>
      <c r="G866">
        <v>1001000</v>
      </c>
      <c r="H866">
        <v>1001000</v>
      </c>
      <c r="I866">
        <v>1000</v>
      </c>
      <c r="L866">
        <v>1001000</v>
      </c>
      <c r="M866">
        <v>1001000</v>
      </c>
      <c r="N866">
        <v>1000</v>
      </c>
      <c r="O866">
        <v>1000</v>
      </c>
    </row>
    <row r="867" spans="2:15" x14ac:dyDescent="0.25">
      <c r="B867">
        <v>10000101</v>
      </c>
      <c r="C867">
        <v>10000101</v>
      </c>
      <c r="D867">
        <v>10000101</v>
      </c>
      <c r="G867">
        <v>10101</v>
      </c>
      <c r="H867">
        <v>10101</v>
      </c>
      <c r="I867">
        <v>101</v>
      </c>
      <c r="L867">
        <v>10101</v>
      </c>
      <c r="M867">
        <v>10101</v>
      </c>
      <c r="N867">
        <v>101</v>
      </c>
      <c r="O867">
        <v>101</v>
      </c>
    </row>
    <row r="868" spans="2:15" x14ac:dyDescent="0.25">
      <c r="B868">
        <v>1010101</v>
      </c>
      <c r="C868">
        <v>1010101</v>
      </c>
      <c r="D868">
        <v>1010100</v>
      </c>
      <c r="G868">
        <v>1001000</v>
      </c>
      <c r="H868">
        <v>1001000</v>
      </c>
      <c r="I868">
        <v>1001000</v>
      </c>
      <c r="L868">
        <v>1001000</v>
      </c>
      <c r="M868">
        <v>1001000</v>
      </c>
      <c r="N868">
        <v>1001000</v>
      </c>
      <c r="O868">
        <v>1001000</v>
      </c>
    </row>
    <row r="869" spans="2:15" x14ac:dyDescent="0.25">
      <c r="B869">
        <v>1000</v>
      </c>
      <c r="C869">
        <v>1000</v>
      </c>
      <c r="D869">
        <v>1000</v>
      </c>
      <c r="G869">
        <v>1001000</v>
      </c>
      <c r="H869">
        <v>1001000</v>
      </c>
      <c r="I869">
        <v>1000</v>
      </c>
      <c r="L869">
        <v>1001000</v>
      </c>
      <c r="M869">
        <v>1001000</v>
      </c>
      <c r="N869">
        <v>1000</v>
      </c>
      <c r="O869">
        <v>1000</v>
      </c>
    </row>
    <row r="870" spans="2:15" x14ac:dyDescent="0.25">
      <c r="B870">
        <v>10101</v>
      </c>
      <c r="C870">
        <v>10101</v>
      </c>
      <c r="D870">
        <v>101</v>
      </c>
      <c r="G870">
        <v>10000101</v>
      </c>
      <c r="H870">
        <v>10000101</v>
      </c>
      <c r="I870">
        <v>10000101</v>
      </c>
      <c r="L870">
        <v>10000101</v>
      </c>
      <c r="M870">
        <v>10000101</v>
      </c>
      <c r="N870">
        <v>10000101</v>
      </c>
      <c r="O870">
        <v>10000101</v>
      </c>
    </row>
    <row r="871" spans="2:15" x14ac:dyDescent="0.25">
      <c r="B871">
        <v>1010101</v>
      </c>
      <c r="C871">
        <v>1010101</v>
      </c>
      <c r="D871">
        <v>1010101</v>
      </c>
      <c r="G871">
        <v>1001000</v>
      </c>
      <c r="H871">
        <v>1001000</v>
      </c>
      <c r="I871">
        <v>1001000</v>
      </c>
      <c r="L871">
        <v>1001000</v>
      </c>
      <c r="M871">
        <v>1001000</v>
      </c>
      <c r="N871">
        <v>1001000</v>
      </c>
      <c r="O871">
        <v>1001000</v>
      </c>
    </row>
    <row r="872" spans="2:15" x14ac:dyDescent="0.25">
      <c r="B872">
        <v>1001000</v>
      </c>
      <c r="C872">
        <v>1001000</v>
      </c>
      <c r="D872">
        <v>1001000</v>
      </c>
      <c r="G872">
        <v>1010010</v>
      </c>
      <c r="H872">
        <v>1010010</v>
      </c>
      <c r="I872">
        <v>1000010</v>
      </c>
      <c r="L872">
        <v>1010010</v>
      </c>
      <c r="M872">
        <v>1010010</v>
      </c>
      <c r="N872">
        <v>1000010</v>
      </c>
      <c r="O872">
        <v>1000010</v>
      </c>
    </row>
    <row r="873" spans="2:15" x14ac:dyDescent="0.25">
      <c r="B873">
        <v>1010101</v>
      </c>
      <c r="C873">
        <v>1010101</v>
      </c>
      <c r="D873">
        <v>1010101</v>
      </c>
      <c r="G873">
        <v>10101</v>
      </c>
      <c r="H873">
        <v>10101</v>
      </c>
      <c r="I873">
        <v>101</v>
      </c>
      <c r="L873">
        <v>10101</v>
      </c>
      <c r="M873">
        <v>10101</v>
      </c>
      <c r="N873">
        <v>101</v>
      </c>
      <c r="O873">
        <v>101</v>
      </c>
    </row>
    <row r="874" spans="2:15" x14ac:dyDescent="0.25">
      <c r="B874">
        <v>1010101</v>
      </c>
      <c r="C874">
        <v>1010101</v>
      </c>
      <c r="D874">
        <v>1010101</v>
      </c>
      <c r="G874">
        <v>1010001</v>
      </c>
      <c r="H874">
        <v>1010001</v>
      </c>
      <c r="I874">
        <v>1000000</v>
      </c>
      <c r="L874">
        <v>1010001</v>
      </c>
      <c r="M874">
        <v>1010001</v>
      </c>
      <c r="N874">
        <v>1000000</v>
      </c>
      <c r="O874">
        <v>1000000</v>
      </c>
    </row>
    <row r="875" spans="2:15" x14ac:dyDescent="0.25">
      <c r="B875">
        <v>1001000</v>
      </c>
      <c r="C875">
        <v>1001000</v>
      </c>
      <c r="D875">
        <v>1001000</v>
      </c>
      <c r="G875">
        <v>1010100</v>
      </c>
      <c r="H875">
        <v>1010100</v>
      </c>
      <c r="I875">
        <v>1010000</v>
      </c>
      <c r="L875">
        <v>1010100</v>
      </c>
      <c r="M875">
        <v>1010100</v>
      </c>
      <c r="N875">
        <v>1010000</v>
      </c>
      <c r="O875">
        <v>1010000</v>
      </c>
    </row>
    <row r="876" spans="2:15" x14ac:dyDescent="0.25">
      <c r="B876">
        <v>1010101</v>
      </c>
      <c r="C876">
        <v>1010101</v>
      </c>
      <c r="D876">
        <v>1010101</v>
      </c>
      <c r="G876">
        <v>1010101</v>
      </c>
      <c r="H876">
        <v>1010101</v>
      </c>
      <c r="I876">
        <v>10101</v>
      </c>
      <c r="L876">
        <v>1010101</v>
      </c>
      <c r="M876">
        <v>1010101</v>
      </c>
      <c r="N876">
        <v>10101</v>
      </c>
      <c r="O876">
        <v>10101</v>
      </c>
    </row>
    <row r="877" spans="2:15" x14ac:dyDescent="0.25">
      <c r="B877">
        <v>1010101</v>
      </c>
      <c r="C877">
        <v>1010101</v>
      </c>
      <c r="D877">
        <v>1010101</v>
      </c>
      <c r="G877">
        <v>1010101</v>
      </c>
      <c r="H877">
        <v>1010101</v>
      </c>
      <c r="I877">
        <v>1010101</v>
      </c>
      <c r="L877">
        <v>1010101</v>
      </c>
      <c r="M877">
        <v>1010101</v>
      </c>
      <c r="N877">
        <v>1010101</v>
      </c>
      <c r="O877">
        <v>1010101</v>
      </c>
    </row>
    <row r="878" spans="2:15" x14ac:dyDescent="0.25">
      <c r="B878">
        <v>1010001</v>
      </c>
      <c r="C878">
        <v>1010001</v>
      </c>
      <c r="D878">
        <v>1000000</v>
      </c>
      <c r="G878">
        <v>1010101</v>
      </c>
      <c r="H878">
        <v>1010101</v>
      </c>
      <c r="I878">
        <v>1010101</v>
      </c>
      <c r="L878">
        <v>1010101</v>
      </c>
      <c r="M878">
        <v>1010101</v>
      </c>
      <c r="N878">
        <v>1010101</v>
      </c>
      <c r="O878">
        <v>1010101</v>
      </c>
    </row>
    <row r="879" spans="2:15" x14ac:dyDescent="0.25">
      <c r="B879">
        <v>1010101</v>
      </c>
      <c r="C879">
        <v>1010101</v>
      </c>
      <c r="D879">
        <v>1010101</v>
      </c>
      <c r="G879">
        <v>1010101</v>
      </c>
      <c r="H879">
        <v>1010101</v>
      </c>
      <c r="I879">
        <v>1010101</v>
      </c>
      <c r="L879">
        <v>1010101</v>
      </c>
      <c r="M879">
        <v>1010101</v>
      </c>
      <c r="N879">
        <v>1010101</v>
      </c>
      <c r="O879">
        <v>1010101</v>
      </c>
    </row>
    <row r="880" spans="2:15" x14ac:dyDescent="0.25">
      <c r="B880">
        <v>1010101</v>
      </c>
      <c r="C880">
        <v>1010101</v>
      </c>
      <c r="D880">
        <v>1010101</v>
      </c>
      <c r="G880">
        <v>1010101</v>
      </c>
      <c r="H880">
        <v>1010101</v>
      </c>
      <c r="I880">
        <v>1010101</v>
      </c>
      <c r="L880">
        <v>1010101</v>
      </c>
      <c r="M880">
        <v>1010101</v>
      </c>
      <c r="N880">
        <v>1010101</v>
      </c>
      <c r="O880">
        <v>1010101</v>
      </c>
    </row>
    <row r="881" spans="2:15" x14ac:dyDescent="0.25">
      <c r="B881">
        <v>1010101</v>
      </c>
      <c r="C881">
        <v>1010101</v>
      </c>
      <c r="D881">
        <v>1010101</v>
      </c>
      <c r="G881">
        <v>1010101</v>
      </c>
      <c r="H881">
        <v>1010101</v>
      </c>
      <c r="I881">
        <v>1010101</v>
      </c>
      <c r="L881">
        <v>1010101</v>
      </c>
      <c r="M881">
        <v>1010101</v>
      </c>
      <c r="N881">
        <v>1010101</v>
      </c>
      <c r="O881">
        <v>1010101</v>
      </c>
    </row>
    <row r="882" spans="2:15" x14ac:dyDescent="0.25">
      <c r="B882">
        <v>1010101</v>
      </c>
      <c r="C882">
        <v>1010101</v>
      </c>
      <c r="D882">
        <v>1010101</v>
      </c>
      <c r="G882">
        <v>1010101</v>
      </c>
      <c r="H882">
        <v>1010101</v>
      </c>
      <c r="I882">
        <v>1010101</v>
      </c>
      <c r="L882">
        <v>1010101</v>
      </c>
      <c r="M882">
        <v>1010101</v>
      </c>
      <c r="N882">
        <v>1010101</v>
      </c>
      <c r="O882">
        <v>1010101</v>
      </c>
    </row>
    <row r="883" spans="2:15" x14ac:dyDescent="0.25">
      <c r="B883">
        <v>1010101</v>
      </c>
      <c r="C883">
        <v>1010101</v>
      </c>
      <c r="D883">
        <v>1010101</v>
      </c>
      <c r="G883">
        <v>1010101</v>
      </c>
      <c r="H883">
        <v>1010101</v>
      </c>
      <c r="I883">
        <v>1010101</v>
      </c>
      <c r="L883">
        <v>1010101</v>
      </c>
      <c r="M883">
        <v>1010101</v>
      </c>
      <c r="N883">
        <v>1010101</v>
      </c>
      <c r="O883">
        <v>1010101</v>
      </c>
    </row>
    <row r="884" spans="2:15" x14ac:dyDescent="0.25">
      <c r="B884">
        <v>1010101</v>
      </c>
      <c r="C884">
        <v>1010101</v>
      </c>
      <c r="D884">
        <v>1010101</v>
      </c>
      <c r="G884">
        <v>1010101</v>
      </c>
      <c r="H884">
        <v>1010101</v>
      </c>
      <c r="I884">
        <v>1010101</v>
      </c>
      <c r="L884">
        <v>1010101</v>
      </c>
      <c r="M884">
        <v>1010101</v>
      </c>
      <c r="N884">
        <v>1010101</v>
      </c>
      <c r="O884">
        <v>1010101</v>
      </c>
    </row>
    <row r="885" spans="2:15" x14ac:dyDescent="0.25">
      <c r="B885">
        <v>1010101</v>
      </c>
      <c r="C885">
        <v>1010101</v>
      </c>
      <c r="D885">
        <v>1010101</v>
      </c>
      <c r="G885">
        <v>1010101</v>
      </c>
      <c r="H885">
        <v>1010101</v>
      </c>
      <c r="I885">
        <v>1010101</v>
      </c>
      <c r="L885">
        <v>1010101</v>
      </c>
      <c r="M885">
        <v>1010101</v>
      </c>
      <c r="N885">
        <v>1010101</v>
      </c>
      <c r="O885">
        <v>1010101</v>
      </c>
    </row>
    <row r="886" spans="2:15" x14ac:dyDescent="0.25">
      <c r="B886">
        <v>1010101</v>
      </c>
      <c r="C886">
        <v>1010101</v>
      </c>
      <c r="D886">
        <v>1010101</v>
      </c>
      <c r="G886">
        <v>1010101</v>
      </c>
      <c r="H886">
        <v>1010101</v>
      </c>
      <c r="I886">
        <v>1010101</v>
      </c>
      <c r="L886">
        <v>1010101</v>
      </c>
      <c r="M886">
        <v>1010101</v>
      </c>
      <c r="N886">
        <v>1010101</v>
      </c>
      <c r="O886">
        <v>1010101</v>
      </c>
    </row>
    <row r="887" spans="2:15" x14ac:dyDescent="0.25">
      <c r="B887">
        <v>1010101</v>
      </c>
      <c r="C887">
        <v>1010101</v>
      </c>
      <c r="D887">
        <v>1010101</v>
      </c>
      <c r="G887">
        <v>1010101</v>
      </c>
      <c r="H887">
        <v>1010101</v>
      </c>
      <c r="I887">
        <v>1010101</v>
      </c>
      <c r="L887">
        <v>1010101</v>
      </c>
      <c r="M887">
        <v>1010101</v>
      </c>
      <c r="N887">
        <v>1010101</v>
      </c>
      <c r="O887">
        <v>1010101</v>
      </c>
    </row>
    <row r="888" spans="2:15" x14ac:dyDescent="0.25">
      <c r="B888">
        <v>1010101</v>
      </c>
      <c r="C888">
        <v>1010101</v>
      </c>
      <c r="D888">
        <v>1010101</v>
      </c>
      <c r="G888">
        <v>1010101</v>
      </c>
      <c r="H888">
        <v>1010101</v>
      </c>
      <c r="I888">
        <v>1010101</v>
      </c>
      <c r="L888">
        <v>1010101</v>
      </c>
      <c r="M888">
        <v>1010101</v>
      </c>
      <c r="N888">
        <v>1010101</v>
      </c>
      <c r="O888">
        <v>1010101</v>
      </c>
    </row>
    <row r="889" spans="2:15" x14ac:dyDescent="0.25">
      <c r="B889">
        <v>1010101</v>
      </c>
      <c r="C889">
        <v>1010101</v>
      </c>
      <c r="D889">
        <v>1010101</v>
      </c>
      <c r="G889">
        <v>1010101</v>
      </c>
      <c r="H889">
        <v>1010101</v>
      </c>
      <c r="I889">
        <v>1010101</v>
      </c>
      <c r="L889">
        <v>1010101</v>
      </c>
      <c r="M889">
        <v>1010101</v>
      </c>
      <c r="N889">
        <v>1010101</v>
      </c>
      <c r="O889">
        <v>1010101</v>
      </c>
    </row>
    <row r="890" spans="2:15" x14ac:dyDescent="0.25">
      <c r="B890">
        <v>1010101</v>
      </c>
      <c r="C890">
        <v>1010101</v>
      </c>
      <c r="D890">
        <v>1010101</v>
      </c>
      <c r="G890">
        <v>1010101</v>
      </c>
      <c r="H890">
        <v>1010101</v>
      </c>
      <c r="I890">
        <v>1010101</v>
      </c>
      <c r="L890">
        <v>1010101</v>
      </c>
      <c r="M890">
        <v>1010101</v>
      </c>
      <c r="N890">
        <v>1010101</v>
      </c>
      <c r="O890">
        <v>1010101</v>
      </c>
    </row>
    <row r="891" spans="2:15" x14ac:dyDescent="0.25">
      <c r="B891">
        <v>1010101</v>
      </c>
      <c r="C891">
        <v>1010101</v>
      </c>
      <c r="D891">
        <v>1010101</v>
      </c>
      <c r="G891">
        <v>1010101</v>
      </c>
      <c r="H891">
        <v>1010101</v>
      </c>
      <c r="I891">
        <v>1010101</v>
      </c>
      <c r="L891">
        <v>1010101</v>
      </c>
      <c r="M891">
        <v>1010101</v>
      </c>
      <c r="N891">
        <v>1010101</v>
      </c>
      <c r="O891">
        <v>1010101</v>
      </c>
    </row>
    <row r="892" spans="2:15" x14ac:dyDescent="0.25">
      <c r="B892">
        <v>1010101</v>
      </c>
      <c r="C892">
        <v>1010101</v>
      </c>
      <c r="D892">
        <v>1010101</v>
      </c>
      <c r="G892">
        <v>1010101</v>
      </c>
      <c r="H892">
        <v>1010101</v>
      </c>
      <c r="I892">
        <v>1010101</v>
      </c>
      <c r="L892">
        <v>1010101</v>
      </c>
      <c r="M892">
        <v>1010101</v>
      </c>
      <c r="N892">
        <v>1010101</v>
      </c>
      <c r="O892">
        <v>1010101</v>
      </c>
    </row>
    <row r="893" spans="2:15" x14ac:dyDescent="0.25">
      <c r="B893">
        <v>1010101</v>
      </c>
      <c r="C893">
        <v>1010101</v>
      </c>
      <c r="D893">
        <v>1010101</v>
      </c>
      <c r="G893">
        <v>1010101</v>
      </c>
      <c r="H893">
        <v>1010101</v>
      </c>
      <c r="I893">
        <v>1010101</v>
      </c>
      <c r="L893">
        <v>1010101</v>
      </c>
      <c r="M893">
        <v>1010101</v>
      </c>
      <c r="N893">
        <v>1010101</v>
      </c>
      <c r="O893">
        <v>1010101</v>
      </c>
    </row>
    <row r="894" spans="2:15" x14ac:dyDescent="0.25">
      <c r="B894">
        <v>1010101</v>
      </c>
      <c r="C894">
        <v>1010101</v>
      </c>
      <c r="D894">
        <v>1010101</v>
      </c>
      <c r="G894">
        <v>1010101</v>
      </c>
      <c r="H894">
        <v>1010101</v>
      </c>
      <c r="I894">
        <v>1010101</v>
      </c>
      <c r="L894">
        <v>1010101</v>
      </c>
      <c r="M894">
        <v>1010101</v>
      </c>
      <c r="N894">
        <v>1010101</v>
      </c>
      <c r="O894">
        <v>1010101</v>
      </c>
    </row>
    <row r="895" spans="2:15" x14ac:dyDescent="0.25">
      <c r="B895">
        <v>1010101</v>
      </c>
      <c r="C895">
        <v>1010101</v>
      </c>
      <c r="D895">
        <v>1010101</v>
      </c>
      <c r="G895">
        <v>1010101</v>
      </c>
      <c r="H895">
        <v>1010101</v>
      </c>
      <c r="I895">
        <v>1010101</v>
      </c>
      <c r="L895">
        <v>1010101</v>
      </c>
      <c r="M895">
        <v>1010101</v>
      </c>
      <c r="N895">
        <v>1010101</v>
      </c>
      <c r="O895">
        <v>1010101</v>
      </c>
    </row>
    <row r="896" spans="2:15" x14ac:dyDescent="0.25">
      <c r="B896">
        <v>1010101</v>
      </c>
      <c r="C896">
        <v>1010101</v>
      </c>
      <c r="D896">
        <v>1010101</v>
      </c>
      <c r="G896">
        <v>1010101</v>
      </c>
      <c r="H896">
        <v>1010101</v>
      </c>
      <c r="I896">
        <v>1010101</v>
      </c>
      <c r="L896">
        <v>1010101</v>
      </c>
      <c r="M896">
        <v>1010101</v>
      </c>
      <c r="N896">
        <v>1010101</v>
      </c>
      <c r="O896">
        <v>1010101</v>
      </c>
    </row>
    <row r="897" spans="2:15" x14ac:dyDescent="0.25">
      <c r="B897">
        <v>1010101</v>
      </c>
      <c r="C897">
        <v>1010101</v>
      </c>
      <c r="D897">
        <v>1010101</v>
      </c>
      <c r="G897">
        <v>1010101</v>
      </c>
      <c r="H897">
        <v>1010101</v>
      </c>
      <c r="I897">
        <v>1010101</v>
      </c>
      <c r="L897">
        <v>1010101</v>
      </c>
      <c r="M897">
        <v>1010101</v>
      </c>
      <c r="N897">
        <v>1010101</v>
      </c>
      <c r="O897">
        <v>1010101</v>
      </c>
    </row>
    <row r="898" spans="2:15" x14ac:dyDescent="0.25">
      <c r="B898">
        <v>1010101</v>
      </c>
      <c r="C898">
        <v>1010101</v>
      </c>
      <c r="D898">
        <v>1010101</v>
      </c>
      <c r="G898">
        <v>1010101</v>
      </c>
      <c r="H898">
        <v>1010101</v>
      </c>
      <c r="I898">
        <v>1010101</v>
      </c>
      <c r="L898">
        <v>1010101</v>
      </c>
      <c r="M898">
        <v>1010101</v>
      </c>
      <c r="N898">
        <v>1010101</v>
      </c>
      <c r="O898">
        <v>1010101</v>
      </c>
    </row>
    <row r="899" spans="2:15" x14ac:dyDescent="0.25">
      <c r="B899">
        <v>1010101</v>
      </c>
      <c r="C899">
        <v>1010101</v>
      </c>
      <c r="D899">
        <v>1010101</v>
      </c>
      <c r="G899">
        <v>1010101</v>
      </c>
      <c r="H899">
        <v>1010101</v>
      </c>
      <c r="I899">
        <v>1010101</v>
      </c>
      <c r="L899">
        <v>1010101</v>
      </c>
      <c r="M899">
        <v>1010101</v>
      </c>
      <c r="N899">
        <v>1010101</v>
      </c>
      <c r="O899">
        <v>1010101</v>
      </c>
    </row>
    <row r="900" spans="2:15" x14ac:dyDescent="0.25">
      <c r="B900">
        <v>1010101</v>
      </c>
      <c r="C900">
        <v>1010101</v>
      </c>
      <c r="D900">
        <v>1010101</v>
      </c>
      <c r="G900">
        <v>1010101</v>
      </c>
      <c r="H900">
        <v>1010101</v>
      </c>
      <c r="I900">
        <v>1010101</v>
      </c>
      <c r="L900">
        <v>1010101</v>
      </c>
      <c r="M900">
        <v>1010101</v>
      </c>
      <c r="N900">
        <v>1010101</v>
      </c>
      <c r="O900">
        <v>1010101</v>
      </c>
    </row>
    <row r="901" spans="2:15" x14ac:dyDescent="0.25">
      <c r="B901">
        <v>1010101</v>
      </c>
      <c r="C901">
        <v>1010101</v>
      </c>
      <c r="D901">
        <v>1010101</v>
      </c>
      <c r="G901">
        <v>1010101</v>
      </c>
      <c r="H901">
        <v>1010101</v>
      </c>
      <c r="I901">
        <v>1010101</v>
      </c>
      <c r="L901">
        <v>1010101</v>
      </c>
      <c r="M901">
        <v>1010101</v>
      </c>
      <c r="N901">
        <v>1010101</v>
      </c>
      <c r="O901">
        <v>1010101</v>
      </c>
    </row>
    <row r="902" spans="2:15" x14ac:dyDescent="0.25">
      <c r="B902">
        <v>1010101</v>
      </c>
      <c r="C902">
        <v>1010101</v>
      </c>
      <c r="D902">
        <v>1010101</v>
      </c>
      <c r="G902">
        <v>1010101</v>
      </c>
      <c r="H902">
        <v>1010101</v>
      </c>
      <c r="I902">
        <v>1010101</v>
      </c>
      <c r="L902">
        <v>1010101</v>
      </c>
      <c r="M902">
        <v>1010101</v>
      </c>
      <c r="N902">
        <v>1010101</v>
      </c>
      <c r="O902">
        <v>1010101</v>
      </c>
    </row>
    <row r="903" spans="2:15" x14ac:dyDescent="0.25">
      <c r="B903">
        <v>1010101</v>
      </c>
      <c r="C903">
        <v>1010101</v>
      </c>
      <c r="D903">
        <v>1010101</v>
      </c>
      <c r="G903">
        <v>1010101</v>
      </c>
      <c r="H903">
        <v>1010101</v>
      </c>
      <c r="I903">
        <v>1010101</v>
      </c>
      <c r="L903">
        <v>1010101</v>
      </c>
      <c r="M903">
        <v>1010101</v>
      </c>
      <c r="N903">
        <v>1010101</v>
      </c>
      <c r="O903">
        <v>1010101</v>
      </c>
    </row>
    <row r="904" spans="2:15" x14ac:dyDescent="0.25">
      <c r="B904">
        <v>1010101</v>
      </c>
      <c r="C904">
        <v>1010101</v>
      </c>
      <c r="D904">
        <v>1010101</v>
      </c>
      <c r="G904">
        <v>1010101</v>
      </c>
      <c r="H904">
        <v>1010101</v>
      </c>
      <c r="I904">
        <v>1010101</v>
      </c>
      <c r="L904">
        <v>1010101</v>
      </c>
      <c r="M904">
        <v>1010101</v>
      </c>
      <c r="N904">
        <v>1010101</v>
      </c>
      <c r="O904">
        <v>1010101</v>
      </c>
    </row>
    <row r="905" spans="2:15" x14ac:dyDescent="0.25">
      <c r="B905">
        <v>1000000</v>
      </c>
      <c r="C905">
        <v>1000000</v>
      </c>
      <c r="D905">
        <v>0</v>
      </c>
      <c r="G905">
        <v>1000000</v>
      </c>
      <c r="H905">
        <v>1000000</v>
      </c>
      <c r="I905">
        <v>0</v>
      </c>
      <c r="L905">
        <v>1000000</v>
      </c>
      <c r="M905">
        <v>1000000</v>
      </c>
      <c r="N905">
        <v>0</v>
      </c>
      <c r="O905">
        <v>0</v>
      </c>
    </row>
    <row r="906" spans="2:15" x14ac:dyDescent="0.25">
      <c r="B906">
        <v>1010101</v>
      </c>
      <c r="C906">
        <v>1010101</v>
      </c>
      <c r="D906">
        <v>10101</v>
      </c>
      <c r="G906">
        <v>1010101</v>
      </c>
      <c r="H906">
        <v>1010101</v>
      </c>
      <c r="I906">
        <v>10101</v>
      </c>
      <c r="L906">
        <v>1010101</v>
      </c>
      <c r="M906">
        <v>1010101</v>
      </c>
      <c r="N906">
        <v>10101</v>
      </c>
      <c r="O906">
        <v>10101</v>
      </c>
    </row>
    <row r="907" spans="2:15" x14ac:dyDescent="0.25">
      <c r="B907">
        <v>1010101</v>
      </c>
      <c r="C907">
        <v>1010101</v>
      </c>
      <c r="D907">
        <v>1010101</v>
      </c>
      <c r="G907">
        <v>1010101</v>
      </c>
      <c r="H907">
        <v>1010101</v>
      </c>
      <c r="I907">
        <v>1010101</v>
      </c>
      <c r="L907">
        <v>1010101</v>
      </c>
      <c r="M907">
        <v>1010101</v>
      </c>
      <c r="N907">
        <v>1010101</v>
      </c>
      <c r="O907">
        <v>1010101</v>
      </c>
    </row>
    <row r="908" spans="2:15" x14ac:dyDescent="0.25">
      <c r="B908">
        <v>101010</v>
      </c>
      <c r="C908">
        <v>101010</v>
      </c>
      <c r="D908">
        <v>101010</v>
      </c>
      <c r="G908">
        <v>101010</v>
      </c>
      <c r="H908">
        <v>101010</v>
      </c>
      <c r="I908">
        <v>101010</v>
      </c>
      <c r="L908">
        <v>101010</v>
      </c>
      <c r="M908">
        <v>101010</v>
      </c>
      <c r="N908">
        <v>101010</v>
      </c>
      <c r="O908">
        <v>101010</v>
      </c>
    </row>
    <row r="909" spans="2:15" x14ac:dyDescent="0.25">
      <c r="B909">
        <v>10101</v>
      </c>
      <c r="C909">
        <v>10101</v>
      </c>
      <c r="D909">
        <v>10101</v>
      </c>
      <c r="G909">
        <v>10101</v>
      </c>
      <c r="H909">
        <v>10101</v>
      </c>
      <c r="I909">
        <v>10101</v>
      </c>
      <c r="L909">
        <v>10101</v>
      </c>
      <c r="M909">
        <v>10101</v>
      </c>
      <c r="N909">
        <v>10101</v>
      </c>
      <c r="O909">
        <v>10101</v>
      </c>
    </row>
    <row r="910" spans="2:15" x14ac:dyDescent="0.25">
      <c r="B910">
        <v>1010101</v>
      </c>
      <c r="C910">
        <v>1010101</v>
      </c>
      <c r="D910">
        <v>1010101</v>
      </c>
      <c r="G910">
        <v>1010101</v>
      </c>
      <c r="H910">
        <v>1010101</v>
      </c>
      <c r="I910">
        <v>1010101</v>
      </c>
      <c r="L910">
        <v>1010101</v>
      </c>
      <c r="M910">
        <v>1010101</v>
      </c>
      <c r="N910">
        <v>1010101</v>
      </c>
      <c r="O910">
        <v>1010101</v>
      </c>
    </row>
    <row r="911" spans="2:15" x14ac:dyDescent="0.25">
      <c r="B911">
        <v>100010</v>
      </c>
      <c r="C911">
        <v>100010</v>
      </c>
      <c r="D911">
        <v>100010</v>
      </c>
      <c r="G911">
        <v>100010</v>
      </c>
      <c r="H911">
        <v>100010</v>
      </c>
      <c r="I911">
        <v>100010</v>
      </c>
      <c r="L911">
        <v>100010</v>
      </c>
      <c r="M911">
        <v>100010</v>
      </c>
      <c r="N911">
        <v>100010</v>
      </c>
      <c r="O911">
        <v>100010</v>
      </c>
    </row>
    <row r="912" spans="2:15" x14ac:dyDescent="0.25">
      <c r="B912">
        <v>10101</v>
      </c>
      <c r="C912">
        <v>10101</v>
      </c>
      <c r="D912">
        <v>10101</v>
      </c>
      <c r="G912">
        <v>10101</v>
      </c>
      <c r="H912">
        <v>10101</v>
      </c>
      <c r="I912">
        <v>10101</v>
      </c>
      <c r="L912">
        <v>10101</v>
      </c>
      <c r="M912">
        <v>10101</v>
      </c>
      <c r="N912">
        <v>10101</v>
      </c>
      <c r="O912">
        <v>10101</v>
      </c>
    </row>
    <row r="913" spans="2:15" x14ac:dyDescent="0.25">
      <c r="B913">
        <v>1010101</v>
      </c>
      <c r="C913">
        <v>1010101</v>
      </c>
      <c r="D913">
        <v>1010101</v>
      </c>
      <c r="G913">
        <v>1010101</v>
      </c>
      <c r="H913">
        <v>1010101</v>
      </c>
      <c r="I913">
        <v>1010101</v>
      </c>
      <c r="L913">
        <v>1010101</v>
      </c>
      <c r="M913">
        <v>1010101</v>
      </c>
      <c r="N913">
        <v>1010101</v>
      </c>
      <c r="O913">
        <v>1010101</v>
      </c>
    </row>
    <row r="914" spans="2:15" x14ac:dyDescent="0.25">
      <c r="B914">
        <v>101010</v>
      </c>
      <c r="C914">
        <v>101010</v>
      </c>
      <c r="D914">
        <v>101010</v>
      </c>
      <c r="G914">
        <v>101010</v>
      </c>
      <c r="H914">
        <v>101010</v>
      </c>
      <c r="I914">
        <v>101010</v>
      </c>
      <c r="L914">
        <v>101010</v>
      </c>
      <c r="M914">
        <v>101010</v>
      </c>
      <c r="N914">
        <v>101010</v>
      </c>
      <c r="O914">
        <v>101010</v>
      </c>
    </row>
    <row r="915" spans="2:15" x14ac:dyDescent="0.25">
      <c r="B915">
        <v>10101</v>
      </c>
      <c r="C915">
        <v>10101</v>
      </c>
      <c r="D915">
        <v>10101</v>
      </c>
      <c r="G915">
        <v>10101</v>
      </c>
      <c r="H915">
        <v>10101</v>
      </c>
      <c r="I915">
        <v>10101</v>
      </c>
      <c r="L915">
        <v>10101</v>
      </c>
      <c r="M915">
        <v>10101</v>
      </c>
      <c r="N915">
        <v>10101</v>
      </c>
      <c r="O915">
        <v>10101</v>
      </c>
    </row>
    <row r="916" spans="2:15" x14ac:dyDescent="0.25">
      <c r="B916">
        <v>1010101</v>
      </c>
      <c r="C916">
        <v>1010101</v>
      </c>
      <c r="D916">
        <v>1010101</v>
      </c>
      <c r="G916">
        <v>1010101</v>
      </c>
      <c r="H916">
        <v>1010101</v>
      </c>
      <c r="I916">
        <v>1010101</v>
      </c>
      <c r="L916">
        <v>1010101</v>
      </c>
      <c r="M916">
        <v>1010101</v>
      </c>
      <c r="N916">
        <v>1010101</v>
      </c>
      <c r="O916">
        <v>1010101</v>
      </c>
    </row>
    <row r="917" spans="2:15" x14ac:dyDescent="0.25">
      <c r="B917">
        <v>1000000</v>
      </c>
      <c r="C917">
        <v>1000000</v>
      </c>
      <c r="D917">
        <v>0</v>
      </c>
      <c r="G917">
        <v>1000000</v>
      </c>
      <c r="H917">
        <v>1000000</v>
      </c>
      <c r="I917">
        <v>0</v>
      </c>
      <c r="L917">
        <v>1000000</v>
      </c>
      <c r="M917">
        <v>1000000</v>
      </c>
      <c r="N917">
        <v>0</v>
      </c>
      <c r="O917">
        <v>0</v>
      </c>
    </row>
    <row r="918" spans="2:15" x14ac:dyDescent="0.25">
      <c r="B918">
        <v>1010000</v>
      </c>
      <c r="C918">
        <v>1010000</v>
      </c>
      <c r="D918">
        <v>0</v>
      </c>
      <c r="G918">
        <v>1010000</v>
      </c>
      <c r="H918">
        <v>1010000</v>
      </c>
      <c r="I918">
        <v>0</v>
      </c>
      <c r="L918">
        <v>1010000</v>
      </c>
      <c r="M918">
        <v>1010000</v>
      </c>
      <c r="N918">
        <v>0</v>
      </c>
      <c r="O918">
        <v>0</v>
      </c>
    </row>
    <row r="919" spans="2:15" x14ac:dyDescent="0.25">
      <c r="B919">
        <v>10101</v>
      </c>
      <c r="C919">
        <v>10101</v>
      </c>
      <c r="D919">
        <v>101</v>
      </c>
      <c r="G919">
        <v>10101</v>
      </c>
      <c r="H919">
        <v>10101</v>
      </c>
      <c r="I919">
        <v>101</v>
      </c>
      <c r="L919">
        <v>10101</v>
      </c>
      <c r="M919">
        <v>10101</v>
      </c>
      <c r="N919">
        <v>101</v>
      </c>
      <c r="O919">
        <v>101</v>
      </c>
    </row>
    <row r="920" spans="2:15" x14ac:dyDescent="0.25">
      <c r="B920">
        <v>1010101</v>
      </c>
      <c r="C920">
        <v>1010101</v>
      </c>
      <c r="D920">
        <v>1010101</v>
      </c>
      <c r="G920">
        <v>1010101</v>
      </c>
      <c r="H920">
        <v>1010101</v>
      </c>
      <c r="I920">
        <v>1010101</v>
      </c>
      <c r="L920">
        <v>1010101</v>
      </c>
      <c r="M920">
        <v>1010101</v>
      </c>
      <c r="N920">
        <v>1010101</v>
      </c>
      <c r="O920">
        <v>1010101</v>
      </c>
    </row>
    <row r="921" spans="2:15" x14ac:dyDescent="0.25">
      <c r="B921">
        <v>1001010</v>
      </c>
      <c r="C921">
        <v>1001010</v>
      </c>
      <c r="D921">
        <v>1010</v>
      </c>
      <c r="G921">
        <v>1001010</v>
      </c>
      <c r="H921">
        <v>1001010</v>
      </c>
      <c r="I921">
        <v>1010</v>
      </c>
      <c r="L921">
        <v>1001010</v>
      </c>
      <c r="M921">
        <v>1001010</v>
      </c>
      <c r="N921">
        <v>1010</v>
      </c>
      <c r="O921">
        <v>1010</v>
      </c>
    </row>
    <row r="922" spans="2:15" x14ac:dyDescent="0.25">
      <c r="B922">
        <v>10000101</v>
      </c>
      <c r="C922">
        <v>10000101</v>
      </c>
      <c r="D922">
        <v>10000001</v>
      </c>
      <c r="G922">
        <v>10000101</v>
      </c>
      <c r="H922">
        <v>10000101</v>
      </c>
      <c r="I922">
        <v>10000001</v>
      </c>
      <c r="L922">
        <v>10000101</v>
      </c>
      <c r="M922">
        <v>10000101</v>
      </c>
      <c r="N922">
        <v>10000001</v>
      </c>
      <c r="O922">
        <v>10000001</v>
      </c>
    </row>
    <row r="923" spans="2:15" x14ac:dyDescent="0.25">
      <c r="B923">
        <v>1010101</v>
      </c>
      <c r="C923">
        <v>1010101</v>
      </c>
      <c r="D923">
        <v>1010101</v>
      </c>
      <c r="G923">
        <v>1010101</v>
      </c>
      <c r="H923">
        <v>1010101</v>
      </c>
      <c r="I923">
        <v>1010101</v>
      </c>
      <c r="L923">
        <v>1010101</v>
      </c>
      <c r="M923">
        <v>1010101</v>
      </c>
      <c r="N923">
        <v>1010101</v>
      </c>
      <c r="O923">
        <v>1010101</v>
      </c>
    </row>
    <row r="924" spans="2:15" x14ac:dyDescent="0.25">
      <c r="B924">
        <v>100000</v>
      </c>
      <c r="C924">
        <v>100000</v>
      </c>
      <c r="D924">
        <v>100000</v>
      </c>
      <c r="G924">
        <v>100000</v>
      </c>
      <c r="H924">
        <v>100000</v>
      </c>
      <c r="I924">
        <v>100000</v>
      </c>
      <c r="L924">
        <v>100000</v>
      </c>
      <c r="M924">
        <v>100000</v>
      </c>
      <c r="N924">
        <v>100000</v>
      </c>
      <c r="O924">
        <v>100000</v>
      </c>
    </row>
    <row r="925" spans="2:15" x14ac:dyDescent="0.25">
      <c r="B925">
        <v>100001</v>
      </c>
      <c r="C925">
        <v>100001</v>
      </c>
      <c r="D925">
        <v>100001</v>
      </c>
      <c r="G925">
        <v>100001</v>
      </c>
      <c r="H925">
        <v>100001</v>
      </c>
      <c r="I925">
        <v>100001</v>
      </c>
      <c r="L925">
        <v>100001</v>
      </c>
      <c r="M925">
        <v>100001</v>
      </c>
      <c r="N925">
        <v>100001</v>
      </c>
      <c r="O925">
        <v>100001</v>
      </c>
    </row>
    <row r="926" spans="2:15" x14ac:dyDescent="0.25">
      <c r="B926">
        <v>1010101</v>
      </c>
      <c r="C926">
        <v>1010101</v>
      </c>
      <c r="D926">
        <v>1010101</v>
      </c>
      <c r="G926">
        <v>1010101</v>
      </c>
      <c r="H926">
        <v>1010101</v>
      </c>
      <c r="I926">
        <v>1010101</v>
      </c>
      <c r="L926">
        <v>1010101</v>
      </c>
      <c r="M926">
        <v>1010101</v>
      </c>
      <c r="N926">
        <v>1010101</v>
      </c>
      <c r="O926">
        <v>1010101</v>
      </c>
    </row>
    <row r="927" spans="2:15" x14ac:dyDescent="0.25">
      <c r="B927">
        <v>100001</v>
      </c>
      <c r="C927">
        <v>100001</v>
      </c>
      <c r="D927">
        <v>100001</v>
      </c>
      <c r="G927">
        <v>100001</v>
      </c>
      <c r="H927">
        <v>100001</v>
      </c>
      <c r="I927">
        <v>100001</v>
      </c>
      <c r="L927">
        <v>100001</v>
      </c>
      <c r="M927">
        <v>100001</v>
      </c>
      <c r="N927">
        <v>100001</v>
      </c>
      <c r="O927">
        <v>100001</v>
      </c>
    </row>
    <row r="928" spans="2:15" x14ac:dyDescent="0.25">
      <c r="B928">
        <v>1000101</v>
      </c>
      <c r="C928">
        <v>1000101</v>
      </c>
      <c r="D928">
        <v>1</v>
      </c>
      <c r="G928">
        <v>1000101</v>
      </c>
      <c r="H928">
        <v>1000101</v>
      </c>
      <c r="I928">
        <v>1</v>
      </c>
      <c r="L928">
        <v>1000101</v>
      </c>
      <c r="M928">
        <v>1000101</v>
      </c>
      <c r="N928">
        <v>1</v>
      </c>
      <c r="O928">
        <v>1</v>
      </c>
    </row>
    <row r="929" spans="2:15" x14ac:dyDescent="0.25">
      <c r="B929">
        <v>1010101</v>
      </c>
      <c r="C929">
        <v>1010101</v>
      </c>
      <c r="D929">
        <v>1010101</v>
      </c>
      <c r="G929">
        <v>1010101</v>
      </c>
      <c r="H929">
        <v>1010101</v>
      </c>
      <c r="I929">
        <v>1010101</v>
      </c>
      <c r="L929">
        <v>1010101</v>
      </c>
      <c r="M929">
        <v>1010101</v>
      </c>
      <c r="N929">
        <v>1010101</v>
      </c>
      <c r="O929">
        <v>1010101</v>
      </c>
    </row>
    <row r="930" spans="2:15" x14ac:dyDescent="0.25">
      <c r="B930">
        <v>100001</v>
      </c>
      <c r="C930">
        <v>100001</v>
      </c>
      <c r="D930">
        <v>100001</v>
      </c>
      <c r="G930">
        <v>100001</v>
      </c>
      <c r="H930">
        <v>100001</v>
      </c>
      <c r="I930">
        <v>100001</v>
      </c>
      <c r="L930">
        <v>100001</v>
      </c>
      <c r="M930">
        <v>100001</v>
      </c>
      <c r="N930">
        <v>100001</v>
      </c>
      <c r="O930">
        <v>100001</v>
      </c>
    </row>
    <row r="931" spans="2:15" x14ac:dyDescent="0.25">
      <c r="B931">
        <v>1010101</v>
      </c>
      <c r="C931">
        <v>1010101</v>
      </c>
      <c r="D931">
        <v>1010101</v>
      </c>
      <c r="G931">
        <v>1010101</v>
      </c>
      <c r="H931">
        <v>1010101</v>
      </c>
      <c r="I931">
        <v>1010101</v>
      </c>
      <c r="L931">
        <v>1010101</v>
      </c>
      <c r="M931">
        <v>1010101</v>
      </c>
      <c r="N931">
        <v>1010101</v>
      </c>
      <c r="O931">
        <v>1010101</v>
      </c>
    </row>
    <row r="932" spans="2:15" x14ac:dyDescent="0.25">
      <c r="B932">
        <v>1010101</v>
      </c>
      <c r="C932">
        <v>1010101</v>
      </c>
      <c r="D932">
        <v>1010101</v>
      </c>
      <c r="G932">
        <v>1010101</v>
      </c>
      <c r="H932">
        <v>1010101</v>
      </c>
      <c r="I932">
        <v>1010101</v>
      </c>
      <c r="L932">
        <v>1010101</v>
      </c>
      <c r="M932">
        <v>1010101</v>
      </c>
      <c r="N932">
        <v>1010101</v>
      </c>
      <c r="O932">
        <v>1010101</v>
      </c>
    </row>
    <row r="933" spans="2:15" x14ac:dyDescent="0.25">
      <c r="B933">
        <v>100001</v>
      </c>
      <c r="C933">
        <v>100001</v>
      </c>
      <c r="D933">
        <v>100001</v>
      </c>
      <c r="G933">
        <v>100001</v>
      </c>
      <c r="H933">
        <v>100001</v>
      </c>
      <c r="I933">
        <v>100001</v>
      </c>
      <c r="L933">
        <v>100001</v>
      </c>
      <c r="M933">
        <v>100001</v>
      </c>
      <c r="N933">
        <v>100001</v>
      </c>
      <c r="O933">
        <v>100001</v>
      </c>
    </row>
    <row r="934" spans="2:15" x14ac:dyDescent="0.25">
      <c r="B934">
        <v>1000101</v>
      </c>
      <c r="C934">
        <v>1000101</v>
      </c>
      <c r="D934">
        <v>1</v>
      </c>
      <c r="G934">
        <v>1000101</v>
      </c>
      <c r="H934">
        <v>1000101</v>
      </c>
      <c r="I934">
        <v>1</v>
      </c>
      <c r="L934">
        <v>1000101</v>
      </c>
      <c r="M934">
        <v>1000101</v>
      </c>
      <c r="N934">
        <v>1</v>
      </c>
      <c r="O934">
        <v>1</v>
      </c>
    </row>
    <row r="935" spans="2:15" x14ac:dyDescent="0.25">
      <c r="B935">
        <v>1010101</v>
      </c>
      <c r="C935">
        <v>1010101</v>
      </c>
      <c r="D935">
        <v>1010101</v>
      </c>
      <c r="G935">
        <v>1010101</v>
      </c>
      <c r="H935">
        <v>1010101</v>
      </c>
      <c r="I935">
        <v>1010101</v>
      </c>
      <c r="L935">
        <v>1010101</v>
      </c>
      <c r="M935">
        <v>1010101</v>
      </c>
      <c r="N935">
        <v>1010101</v>
      </c>
      <c r="O935">
        <v>1010101</v>
      </c>
    </row>
    <row r="936" spans="2:15" x14ac:dyDescent="0.25">
      <c r="B936">
        <v>100000</v>
      </c>
      <c r="C936">
        <v>100000</v>
      </c>
      <c r="D936">
        <v>100000</v>
      </c>
      <c r="G936">
        <v>100000</v>
      </c>
      <c r="H936">
        <v>100000</v>
      </c>
      <c r="I936">
        <v>100000</v>
      </c>
      <c r="L936">
        <v>100000</v>
      </c>
      <c r="M936">
        <v>100000</v>
      </c>
      <c r="N936">
        <v>100000</v>
      </c>
      <c r="O936">
        <v>100000</v>
      </c>
    </row>
    <row r="937" spans="2:15" x14ac:dyDescent="0.25">
      <c r="B937">
        <v>100001</v>
      </c>
      <c r="C937">
        <v>100001</v>
      </c>
      <c r="D937">
        <v>100001</v>
      </c>
      <c r="G937">
        <v>100001</v>
      </c>
      <c r="H937">
        <v>100001</v>
      </c>
      <c r="I937">
        <v>100001</v>
      </c>
      <c r="L937">
        <v>100001</v>
      </c>
      <c r="M937">
        <v>100001</v>
      </c>
      <c r="N937">
        <v>100001</v>
      </c>
      <c r="O937">
        <v>100001</v>
      </c>
    </row>
    <row r="938" spans="2:15" x14ac:dyDescent="0.25">
      <c r="B938">
        <v>1010101</v>
      </c>
      <c r="C938">
        <v>1010101</v>
      </c>
      <c r="D938">
        <v>1010101</v>
      </c>
      <c r="G938">
        <v>1010101</v>
      </c>
      <c r="H938">
        <v>1010101</v>
      </c>
      <c r="I938">
        <v>1010101</v>
      </c>
      <c r="L938">
        <v>1010101</v>
      </c>
      <c r="M938">
        <v>1010101</v>
      </c>
      <c r="N938">
        <v>1010101</v>
      </c>
      <c r="O938">
        <v>1010101</v>
      </c>
    </row>
    <row r="939" spans="2:15" x14ac:dyDescent="0.25">
      <c r="B939">
        <v>1001010</v>
      </c>
      <c r="C939">
        <v>1001010</v>
      </c>
      <c r="D939">
        <v>1010</v>
      </c>
      <c r="G939">
        <v>1001010</v>
      </c>
      <c r="H939">
        <v>1001010</v>
      </c>
      <c r="I939">
        <v>1010</v>
      </c>
      <c r="L939">
        <v>1001010</v>
      </c>
      <c r="M939">
        <v>1001010</v>
      </c>
      <c r="N939">
        <v>1010</v>
      </c>
      <c r="O939">
        <v>1010</v>
      </c>
    </row>
    <row r="940" spans="2:15" x14ac:dyDescent="0.25">
      <c r="B940">
        <v>10000101</v>
      </c>
      <c r="C940">
        <v>10000101</v>
      </c>
      <c r="D940">
        <v>10000001</v>
      </c>
      <c r="G940">
        <v>10000101</v>
      </c>
      <c r="H940">
        <v>10000101</v>
      </c>
      <c r="I940">
        <v>10000001</v>
      </c>
      <c r="L940">
        <v>10000101</v>
      </c>
      <c r="M940">
        <v>10000101</v>
      </c>
      <c r="N940">
        <v>10000001</v>
      </c>
      <c r="O940">
        <v>10000001</v>
      </c>
    </row>
    <row r="941" spans="2:15" x14ac:dyDescent="0.25">
      <c r="B941">
        <v>1010101</v>
      </c>
      <c r="C941">
        <v>1010101</v>
      </c>
      <c r="D941">
        <v>1010101</v>
      </c>
      <c r="G941">
        <v>1010101</v>
      </c>
      <c r="H941">
        <v>1010101</v>
      </c>
      <c r="I941">
        <v>1010101</v>
      </c>
      <c r="L941">
        <v>1010101</v>
      </c>
      <c r="M941">
        <v>1010101</v>
      </c>
      <c r="N941">
        <v>1010101</v>
      </c>
      <c r="O941">
        <v>1010101</v>
      </c>
    </row>
    <row r="942" spans="2:15" x14ac:dyDescent="0.25">
      <c r="B942">
        <v>1010000</v>
      </c>
      <c r="C942">
        <v>1010000</v>
      </c>
      <c r="D942">
        <v>1000000</v>
      </c>
      <c r="G942">
        <v>1010000</v>
      </c>
      <c r="H942">
        <v>1010000</v>
      </c>
      <c r="I942">
        <v>1000000</v>
      </c>
      <c r="L942">
        <v>1010000</v>
      </c>
      <c r="M942">
        <v>1010000</v>
      </c>
      <c r="N942">
        <v>1000000</v>
      </c>
      <c r="O942">
        <v>1000000</v>
      </c>
    </row>
    <row r="943" spans="2:15" x14ac:dyDescent="0.25">
      <c r="B943">
        <v>10101</v>
      </c>
      <c r="C943">
        <v>10101</v>
      </c>
      <c r="D943">
        <v>101</v>
      </c>
      <c r="G943">
        <v>10101</v>
      </c>
      <c r="H943">
        <v>10101</v>
      </c>
      <c r="I943">
        <v>101</v>
      </c>
      <c r="L943">
        <v>10101</v>
      </c>
      <c r="M943">
        <v>10101</v>
      </c>
      <c r="N943">
        <v>101</v>
      </c>
      <c r="O943">
        <v>101</v>
      </c>
    </row>
    <row r="944" spans="2:15" x14ac:dyDescent="0.25">
      <c r="B944">
        <v>1010101</v>
      </c>
      <c r="C944">
        <v>1010101</v>
      </c>
      <c r="D944">
        <v>1010101</v>
      </c>
      <c r="G944">
        <v>1010101</v>
      </c>
      <c r="H944">
        <v>1010101</v>
      </c>
      <c r="I944">
        <v>1010101</v>
      </c>
      <c r="L944">
        <v>1010101</v>
      </c>
      <c r="M944">
        <v>1010101</v>
      </c>
      <c r="N944">
        <v>1010101</v>
      </c>
      <c r="O944">
        <v>1010101</v>
      </c>
    </row>
    <row r="945" spans="2:15" x14ac:dyDescent="0.25">
      <c r="B945">
        <v>1010101</v>
      </c>
      <c r="C945">
        <v>1010101</v>
      </c>
      <c r="D945">
        <v>1010101</v>
      </c>
      <c r="G945">
        <v>1010101</v>
      </c>
      <c r="H945">
        <v>1010101</v>
      </c>
      <c r="I945">
        <v>1010101</v>
      </c>
      <c r="L945">
        <v>1010101</v>
      </c>
      <c r="M945">
        <v>1010101</v>
      </c>
      <c r="N945">
        <v>1010101</v>
      </c>
      <c r="O945">
        <v>1010101</v>
      </c>
    </row>
    <row r="946" spans="2:15" x14ac:dyDescent="0.25">
      <c r="B946">
        <v>1010101</v>
      </c>
      <c r="C946">
        <v>1010101</v>
      </c>
      <c r="D946">
        <v>1010101</v>
      </c>
      <c r="G946">
        <v>1010101</v>
      </c>
      <c r="H946">
        <v>1010101</v>
      </c>
      <c r="I946">
        <v>1010101</v>
      </c>
      <c r="L946">
        <v>1010101</v>
      </c>
      <c r="M946">
        <v>1010101</v>
      </c>
      <c r="N946">
        <v>1010101</v>
      </c>
      <c r="O946">
        <v>1010101</v>
      </c>
    </row>
    <row r="947" spans="2:15" x14ac:dyDescent="0.25">
      <c r="B947">
        <v>1010101</v>
      </c>
      <c r="C947">
        <v>1010101</v>
      </c>
      <c r="D947">
        <v>1010101</v>
      </c>
      <c r="G947">
        <v>1010101</v>
      </c>
      <c r="H947">
        <v>1010101</v>
      </c>
      <c r="I947">
        <v>1010101</v>
      </c>
      <c r="L947">
        <v>1010101</v>
      </c>
      <c r="M947">
        <v>1010101</v>
      </c>
      <c r="N947">
        <v>1010101</v>
      </c>
      <c r="O947">
        <v>1010101</v>
      </c>
    </row>
    <row r="948" spans="2:15" x14ac:dyDescent="0.25">
      <c r="B948">
        <v>1010101</v>
      </c>
      <c r="C948">
        <v>1010101</v>
      </c>
      <c r="D948">
        <v>1010101</v>
      </c>
      <c r="G948">
        <v>1010101</v>
      </c>
      <c r="H948">
        <v>1010101</v>
      </c>
      <c r="I948">
        <v>1010101</v>
      </c>
      <c r="L948">
        <v>1010101</v>
      </c>
      <c r="M948">
        <v>1010101</v>
      </c>
      <c r="N948">
        <v>1010101</v>
      </c>
      <c r="O948">
        <v>1010101</v>
      </c>
    </row>
    <row r="949" spans="2:15" x14ac:dyDescent="0.25">
      <c r="B949">
        <v>1010101</v>
      </c>
      <c r="C949">
        <v>1010101</v>
      </c>
      <c r="D949">
        <v>1010101</v>
      </c>
      <c r="G949">
        <v>1010101</v>
      </c>
      <c r="H949">
        <v>1010101</v>
      </c>
      <c r="I949">
        <v>1010101</v>
      </c>
      <c r="L949">
        <v>1010101</v>
      </c>
      <c r="M949">
        <v>1010101</v>
      </c>
      <c r="N949">
        <v>1010101</v>
      </c>
      <c r="O949">
        <v>1010101</v>
      </c>
    </row>
    <row r="950" spans="2:15" x14ac:dyDescent="0.25">
      <c r="B950">
        <v>1010101</v>
      </c>
      <c r="C950">
        <v>1010101</v>
      </c>
      <c r="D950">
        <v>1010101</v>
      </c>
      <c r="G950">
        <v>1010101</v>
      </c>
      <c r="H950">
        <v>1010101</v>
      </c>
      <c r="I950">
        <v>1010101</v>
      </c>
      <c r="L950">
        <v>1010101</v>
      </c>
      <c r="M950">
        <v>1010101</v>
      </c>
      <c r="N950">
        <v>1010101</v>
      </c>
      <c r="O950">
        <v>1010101</v>
      </c>
    </row>
    <row r="951" spans="2:15" x14ac:dyDescent="0.25">
      <c r="B951">
        <v>1010101</v>
      </c>
      <c r="C951">
        <v>1010101</v>
      </c>
      <c r="D951">
        <v>1010101</v>
      </c>
      <c r="G951">
        <v>1010101</v>
      </c>
      <c r="H951">
        <v>1010101</v>
      </c>
      <c r="I951">
        <v>1010101</v>
      </c>
      <c r="L951">
        <v>1010101</v>
      </c>
      <c r="M951">
        <v>1010101</v>
      </c>
      <c r="N951">
        <v>1010101</v>
      </c>
      <c r="O951">
        <v>1010101</v>
      </c>
    </row>
    <row r="952" spans="2:15" x14ac:dyDescent="0.25">
      <c r="B952">
        <v>1010101</v>
      </c>
      <c r="C952">
        <v>1010101</v>
      </c>
      <c r="D952">
        <v>1010101</v>
      </c>
      <c r="G952">
        <v>1010101</v>
      </c>
      <c r="H952">
        <v>1010101</v>
      </c>
      <c r="I952">
        <v>1010101</v>
      </c>
      <c r="L952">
        <v>1010101</v>
      </c>
      <c r="M952">
        <v>1010101</v>
      </c>
      <c r="N952">
        <v>1010101</v>
      </c>
      <c r="O952">
        <v>1010101</v>
      </c>
    </row>
    <row r="953" spans="2:15" x14ac:dyDescent="0.25">
      <c r="B953">
        <v>1010101</v>
      </c>
      <c r="C953">
        <v>1010101</v>
      </c>
      <c r="D953">
        <v>1010101</v>
      </c>
      <c r="G953">
        <v>1010101</v>
      </c>
      <c r="H953">
        <v>1010101</v>
      </c>
      <c r="I953">
        <v>1010101</v>
      </c>
      <c r="L953">
        <v>1010101</v>
      </c>
      <c r="M953">
        <v>1010101</v>
      </c>
      <c r="N953">
        <v>1010101</v>
      </c>
      <c r="O953">
        <v>1010101</v>
      </c>
    </row>
    <row r="954" spans="2:15" x14ac:dyDescent="0.25">
      <c r="B954">
        <v>1010101</v>
      </c>
      <c r="C954">
        <v>1010101</v>
      </c>
      <c r="D954">
        <v>1010101</v>
      </c>
      <c r="G954">
        <v>1010101</v>
      </c>
      <c r="H954">
        <v>1010101</v>
      </c>
      <c r="I954">
        <v>1010101</v>
      </c>
      <c r="L954">
        <v>1010101</v>
      </c>
      <c r="M954">
        <v>1010101</v>
      </c>
      <c r="N954">
        <v>1010101</v>
      </c>
      <c r="O954">
        <v>1010101</v>
      </c>
    </row>
    <row r="955" spans="2:15" x14ac:dyDescent="0.25">
      <c r="B955">
        <v>1010101</v>
      </c>
      <c r="C955">
        <v>1010101</v>
      </c>
      <c r="D955">
        <v>1010101</v>
      </c>
      <c r="G955">
        <v>1010101</v>
      </c>
      <c r="H955">
        <v>1010101</v>
      </c>
      <c r="I955">
        <v>1010101</v>
      </c>
      <c r="L955">
        <v>1010101</v>
      </c>
      <c r="M955">
        <v>1010101</v>
      </c>
      <c r="N955">
        <v>1010101</v>
      </c>
      <c r="O955">
        <v>1010101</v>
      </c>
    </row>
    <row r="956" spans="2:15" x14ac:dyDescent="0.25">
      <c r="B956">
        <v>1010101</v>
      </c>
      <c r="C956">
        <v>1010101</v>
      </c>
      <c r="D956">
        <v>1010101</v>
      </c>
      <c r="G956">
        <v>1010101</v>
      </c>
      <c r="H956">
        <v>1010101</v>
      </c>
      <c r="I956">
        <v>1010101</v>
      </c>
      <c r="L956">
        <v>1010101</v>
      </c>
      <c r="M956">
        <v>1010101</v>
      </c>
      <c r="N956">
        <v>1010101</v>
      </c>
      <c r="O956">
        <v>1010101</v>
      </c>
    </row>
    <row r="957" spans="2:15" x14ac:dyDescent="0.25">
      <c r="B957">
        <v>1010101</v>
      </c>
      <c r="C957">
        <v>1010101</v>
      </c>
      <c r="D957">
        <v>1010101</v>
      </c>
      <c r="G957">
        <v>1010101</v>
      </c>
      <c r="H957">
        <v>1010101</v>
      </c>
      <c r="I957">
        <v>1010101</v>
      </c>
      <c r="L957">
        <v>1010101</v>
      </c>
      <c r="M957">
        <v>1010101</v>
      </c>
      <c r="N957">
        <v>1010101</v>
      </c>
      <c r="O957">
        <v>1010101</v>
      </c>
    </row>
    <row r="958" spans="2:15" x14ac:dyDescent="0.25">
      <c r="B958">
        <v>1010101</v>
      </c>
      <c r="C958">
        <v>1010101</v>
      </c>
      <c r="D958">
        <v>1010101</v>
      </c>
      <c r="G958">
        <v>1010101</v>
      </c>
      <c r="H958">
        <v>1010101</v>
      </c>
      <c r="I958">
        <v>1010101</v>
      </c>
      <c r="L958">
        <v>1010101</v>
      </c>
      <c r="M958">
        <v>1010101</v>
      </c>
      <c r="N958">
        <v>1010101</v>
      </c>
      <c r="O958">
        <v>1010101</v>
      </c>
    </row>
    <row r="959" spans="2:15" x14ac:dyDescent="0.25">
      <c r="B959">
        <v>1010101</v>
      </c>
      <c r="C959">
        <v>1010101</v>
      </c>
      <c r="D959">
        <v>1010101</v>
      </c>
      <c r="G959">
        <v>1010101</v>
      </c>
      <c r="H959">
        <v>1010101</v>
      </c>
      <c r="I959">
        <v>1010101</v>
      </c>
      <c r="L959">
        <v>1010101</v>
      </c>
      <c r="M959">
        <v>1010101</v>
      </c>
      <c r="N959">
        <v>1010101</v>
      </c>
      <c r="O959">
        <v>1010101</v>
      </c>
    </row>
    <row r="960" spans="2:15" x14ac:dyDescent="0.25">
      <c r="B960">
        <v>1010101</v>
      </c>
      <c r="C960">
        <v>1010101</v>
      </c>
      <c r="D960">
        <v>1010101</v>
      </c>
      <c r="G960">
        <v>1010101</v>
      </c>
      <c r="H960">
        <v>1010101</v>
      </c>
      <c r="I960">
        <v>1010101</v>
      </c>
      <c r="L960">
        <v>1010101</v>
      </c>
      <c r="M960">
        <v>1010101</v>
      </c>
      <c r="N960">
        <v>1010101</v>
      </c>
      <c r="O960">
        <v>1010101</v>
      </c>
    </row>
    <row r="961" spans="2:15" x14ac:dyDescent="0.25">
      <c r="B961">
        <v>1010101</v>
      </c>
      <c r="C961">
        <v>1010101</v>
      </c>
      <c r="D961">
        <v>1010101</v>
      </c>
      <c r="G961">
        <v>1010101</v>
      </c>
      <c r="H961">
        <v>1010101</v>
      </c>
      <c r="I961">
        <v>1010101</v>
      </c>
      <c r="L961">
        <v>1010101</v>
      </c>
      <c r="M961">
        <v>1010101</v>
      </c>
      <c r="N961">
        <v>1010101</v>
      </c>
      <c r="O961">
        <v>1010101</v>
      </c>
    </row>
    <row r="962" spans="2:15" x14ac:dyDescent="0.25">
      <c r="B962">
        <v>1010101</v>
      </c>
      <c r="C962">
        <v>1010101</v>
      </c>
      <c r="D962">
        <v>1010101</v>
      </c>
      <c r="G962">
        <v>1010101</v>
      </c>
      <c r="H962">
        <v>1010101</v>
      </c>
      <c r="I962">
        <v>1010101</v>
      </c>
      <c r="L962">
        <v>1010101</v>
      </c>
      <c r="M962">
        <v>1010101</v>
      </c>
      <c r="N962">
        <v>1010101</v>
      </c>
      <c r="O962">
        <v>1010101</v>
      </c>
    </row>
    <row r="963" spans="2:15" x14ac:dyDescent="0.25">
      <c r="B963">
        <v>1010101</v>
      </c>
      <c r="C963">
        <v>1010101</v>
      </c>
      <c r="D963">
        <v>1010101</v>
      </c>
      <c r="G963">
        <v>1010101</v>
      </c>
      <c r="H963">
        <v>1010101</v>
      </c>
      <c r="I963">
        <v>1010101</v>
      </c>
      <c r="L963">
        <v>1010101</v>
      </c>
      <c r="M963">
        <v>1010101</v>
      </c>
      <c r="N963">
        <v>1010101</v>
      </c>
      <c r="O963">
        <v>1010101</v>
      </c>
    </row>
    <row r="964" spans="2:15" x14ac:dyDescent="0.25">
      <c r="B964">
        <v>1010101</v>
      </c>
      <c r="C964">
        <v>1010101</v>
      </c>
      <c r="D964">
        <v>1010101</v>
      </c>
      <c r="G964">
        <v>1010101</v>
      </c>
      <c r="H964">
        <v>1010101</v>
      </c>
      <c r="I964">
        <v>1010101</v>
      </c>
      <c r="L964">
        <v>1010101</v>
      </c>
      <c r="M964">
        <v>1010101</v>
      </c>
      <c r="N964">
        <v>1010101</v>
      </c>
      <c r="O964">
        <v>1010101</v>
      </c>
    </row>
    <row r="965" spans="2:15" x14ac:dyDescent="0.25">
      <c r="B965">
        <v>1010101</v>
      </c>
      <c r="C965">
        <v>1010101</v>
      </c>
      <c r="D965">
        <v>1010101</v>
      </c>
      <c r="G965">
        <v>1010101</v>
      </c>
      <c r="H965">
        <v>1010101</v>
      </c>
      <c r="I965">
        <v>1010101</v>
      </c>
      <c r="L965">
        <v>1010101</v>
      </c>
      <c r="M965">
        <v>1010101</v>
      </c>
      <c r="N965">
        <v>1010101</v>
      </c>
      <c r="O965">
        <v>1010101</v>
      </c>
    </row>
    <row r="966" spans="2:15" x14ac:dyDescent="0.25">
      <c r="B966">
        <v>1010101</v>
      </c>
      <c r="C966">
        <v>1010101</v>
      </c>
      <c r="D966">
        <v>1010101</v>
      </c>
      <c r="G966">
        <v>1010101</v>
      </c>
      <c r="H966">
        <v>1010101</v>
      </c>
      <c r="I966">
        <v>1010101</v>
      </c>
      <c r="L966">
        <v>1010101</v>
      </c>
      <c r="M966">
        <v>1010101</v>
      </c>
      <c r="N966">
        <v>1010101</v>
      </c>
      <c r="O966">
        <v>1010101</v>
      </c>
    </row>
    <row r="967" spans="2:15" x14ac:dyDescent="0.25">
      <c r="B967">
        <v>1010101</v>
      </c>
      <c r="C967">
        <v>1010101</v>
      </c>
      <c r="D967">
        <v>1010101</v>
      </c>
      <c r="G967">
        <v>1010101</v>
      </c>
      <c r="H967">
        <v>1010101</v>
      </c>
      <c r="I967">
        <v>1010101</v>
      </c>
      <c r="L967">
        <v>1010101</v>
      </c>
      <c r="M967">
        <v>1010101</v>
      </c>
      <c r="N967">
        <v>1010101</v>
      </c>
      <c r="O967">
        <v>1010101</v>
      </c>
    </row>
    <row r="968" spans="2:15" x14ac:dyDescent="0.25">
      <c r="B968">
        <v>1010101</v>
      </c>
      <c r="C968">
        <v>1010101</v>
      </c>
      <c r="D968">
        <v>1010101</v>
      </c>
      <c r="G968">
        <v>1010101</v>
      </c>
      <c r="H968">
        <v>1010101</v>
      </c>
      <c r="I968">
        <v>1010101</v>
      </c>
      <c r="L968">
        <v>1010101</v>
      </c>
      <c r="M968">
        <v>1010101</v>
      </c>
      <c r="N968">
        <v>1010101</v>
      </c>
      <c r="O968">
        <v>1010101</v>
      </c>
    </row>
    <row r="969" spans="2:15" x14ac:dyDescent="0.25">
      <c r="B969">
        <v>1010101</v>
      </c>
      <c r="C969">
        <v>1010101</v>
      </c>
      <c r="D969">
        <v>1010101</v>
      </c>
      <c r="G969">
        <v>1000000</v>
      </c>
      <c r="H969">
        <v>1000000</v>
      </c>
      <c r="I969">
        <v>0</v>
      </c>
      <c r="L969">
        <v>1000000</v>
      </c>
      <c r="M969">
        <v>1000000</v>
      </c>
      <c r="N969">
        <v>0</v>
      </c>
      <c r="O969">
        <v>0</v>
      </c>
    </row>
    <row r="970" spans="2:15" x14ac:dyDescent="0.25">
      <c r="B970">
        <v>1010101</v>
      </c>
      <c r="C970">
        <v>1010101</v>
      </c>
      <c r="D970">
        <v>1010101</v>
      </c>
      <c r="G970">
        <v>1010101</v>
      </c>
      <c r="H970">
        <v>1010101</v>
      </c>
      <c r="I970">
        <v>10101</v>
      </c>
      <c r="L970">
        <v>1010101</v>
      </c>
      <c r="M970">
        <v>1010101</v>
      </c>
      <c r="N970">
        <v>10101</v>
      </c>
      <c r="O970">
        <v>10101</v>
      </c>
    </row>
    <row r="971" spans="2:15" x14ac:dyDescent="0.25">
      <c r="B971">
        <v>1010101</v>
      </c>
      <c r="C971">
        <v>1010101</v>
      </c>
      <c r="D971">
        <v>1010101</v>
      </c>
      <c r="G971">
        <v>1010101</v>
      </c>
      <c r="H971">
        <v>1010101</v>
      </c>
      <c r="I971">
        <v>1010101</v>
      </c>
      <c r="L971">
        <v>1010101</v>
      </c>
      <c r="M971">
        <v>1010101</v>
      </c>
      <c r="N971">
        <v>1010101</v>
      </c>
      <c r="O971">
        <v>1010101</v>
      </c>
    </row>
    <row r="972" spans="2:15" x14ac:dyDescent="0.25">
      <c r="B972">
        <v>1010101</v>
      </c>
      <c r="C972">
        <v>1010101</v>
      </c>
      <c r="D972">
        <v>1010101</v>
      </c>
      <c r="G972">
        <v>101010</v>
      </c>
      <c r="H972">
        <v>101010</v>
      </c>
      <c r="I972">
        <v>101010</v>
      </c>
      <c r="L972">
        <v>101010</v>
      </c>
      <c r="M972">
        <v>101010</v>
      </c>
      <c r="N972">
        <v>101010</v>
      </c>
      <c r="O972">
        <v>101010</v>
      </c>
    </row>
    <row r="973" spans="2:15" x14ac:dyDescent="0.25">
      <c r="B973">
        <v>1010101</v>
      </c>
      <c r="C973">
        <v>1010101</v>
      </c>
      <c r="D973">
        <v>1010101</v>
      </c>
      <c r="G973">
        <v>10101</v>
      </c>
      <c r="H973">
        <v>10101</v>
      </c>
      <c r="I973">
        <v>10101</v>
      </c>
      <c r="L973">
        <v>10101</v>
      </c>
      <c r="M973">
        <v>10101</v>
      </c>
      <c r="N973">
        <v>10101</v>
      </c>
      <c r="O973">
        <v>10101</v>
      </c>
    </row>
    <row r="974" spans="2:15" x14ac:dyDescent="0.25">
      <c r="B974">
        <v>1010101</v>
      </c>
      <c r="C974">
        <v>1010101</v>
      </c>
      <c r="D974">
        <v>1010101</v>
      </c>
      <c r="G974">
        <v>1010101</v>
      </c>
      <c r="H974">
        <v>1010101</v>
      </c>
      <c r="I974">
        <v>1010101</v>
      </c>
      <c r="L974">
        <v>1010101</v>
      </c>
      <c r="M974">
        <v>1010101</v>
      </c>
      <c r="N974">
        <v>1010101</v>
      </c>
      <c r="O974">
        <v>1010101</v>
      </c>
    </row>
    <row r="975" spans="2:15" x14ac:dyDescent="0.25">
      <c r="B975">
        <v>1010101</v>
      </c>
      <c r="C975">
        <v>1010101</v>
      </c>
      <c r="D975">
        <v>1010101</v>
      </c>
      <c r="G975">
        <v>100010</v>
      </c>
      <c r="H975">
        <v>100010</v>
      </c>
      <c r="I975">
        <v>100010</v>
      </c>
      <c r="L975">
        <v>100010</v>
      </c>
      <c r="M975">
        <v>100010</v>
      </c>
      <c r="N975">
        <v>100010</v>
      </c>
      <c r="O975">
        <v>100010</v>
      </c>
    </row>
    <row r="976" spans="2:15" x14ac:dyDescent="0.25">
      <c r="B976">
        <v>1010101</v>
      </c>
      <c r="C976">
        <v>1010101</v>
      </c>
      <c r="D976">
        <v>1010101</v>
      </c>
      <c r="G976">
        <v>10101</v>
      </c>
      <c r="H976">
        <v>10101</v>
      </c>
      <c r="I976">
        <v>10101</v>
      </c>
      <c r="L976">
        <v>10101</v>
      </c>
      <c r="M976">
        <v>10101</v>
      </c>
      <c r="N976">
        <v>10101</v>
      </c>
      <c r="O976">
        <v>10101</v>
      </c>
    </row>
    <row r="977" spans="2:15" x14ac:dyDescent="0.25">
      <c r="B977">
        <v>1010101</v>
      </c>
      <c r="C977">
        <v>1010101</v>
      </c>
      <c r="D977">
        <v>1010101</v>
      </c>
      <c r="G977">
        <v>1010101</v>
      </c>
      <c r="H977">
        <v>1010101</v>
      </c>
      <c r="I977">
        <v>1010101</v>
      </c>
      <c r="L977">
        <v>1010101</v>
      </c>
      <c r="M977">
        <v>1010101</v>
      </c>
      <c r="N977">
        <v>1010101</v>
      </c>
      <c r="O977">
        <v>1010101</v>
      </c>
    </row>
    <row r="978" spans="2:15" x14ac:dyDescent="0.25">
      <c r="B978">
        <v>1010101</v>
      </c>
      <c r="C978">
        <v>1010101</v>
      </c>
      <c r="D978">
        <v>1010101</v>
      </c>
      <c r="G978">
        <v>101010</v>
      </c>
      <c r="H978">
        <v>101010</v>
      </c>
      <c r="I978">
        <v>101010</v>
      </c>
      <c r="L978">
        <v>101010</v>
      </c>
      <c r="M978">
        <v>101010</v>
      </c>
      <c r="N978">
        <v>101010</v>
      </c>
      <c r="O978">
        <v>101010</v>
      </c>
    </row>
    <row r="979" spans="2:15" x14ac:dyDescent="0.25">
      <c r="B979">
        <v>1010101</v>
      </c>
      <c r="C979">
        <v>1010101</v>
      </c>
      <c r="D979">
        <v>1010101</v>
      </c>
      <c r="G979">
        <v>10100</v>
      </c>
      <c r="H979">
        <v>10100</v>
      </c>
      <c r="I979">
        <v>10000</v>
      </c>
      <c r="L979">
        <v>10100</v>
      </c>
      <c r="M979">
        <v>10100</v>
      </c>
      <c r="N979">
        <v>10000</v>
      </c>
      <c r="O979">
        <v>10000</v>
      </c>
    </row>
    <row r="980" spans="2:15" x14ac:dyDescent="0.25">
      <c r="B980">
        <v>1010101</v>
      </c>
      <c r="C980">
        <v>1010101</v>
      </c>
      <c r="D980">
        <v>1010101</v>
      </c>
      <c r="G980">
        <v>10101</v>
      </c>
      <c r="H980">
        <v>10101</v>
      </c>
      <c r="I980">
        <v>101</v>
      </c>
      <c r="L980">
        <v>10101</v>
      </c>
      <c r="M980">
        <v>10101</v>
      </c>
      <c r="N980">
        <v>101</v>
      </c>
      <c r="O980">
        <v>101</v>
      </c>
    </row>
    <row r="981" spans="2:15" x14ac:dyDescent="0.25">
      <c r="B981">
        <v>1010100</v>
      </c>
      <c r="C981">
        <v>1010100</v>
      </c>
      <c r="D981">
        <v>1010000</v>
      </c>
      <c r="G981">
        <v>1000000</v>
      </c>
      <c r="H981">
        <v>1000000</v>
      </c>
      <c r="I981">
        <v>0</v>
      </c>
      <c r="L981">
        <v>1000000</v>
      </c>
      <c r="M981">
        <v>1000000</v>
      </c>
      <c r="N981">
        <v>0</v>
      </c>
      <c r="O981">
        <v>0</v>
      </c>
    </row>
    <row r="982" spans="2:15" x14ac:dyDescent="0.25">
      <c r="B982">
        <v>1010101</v>
      </c>
      <c r="C982">
        <v>1010101</v>
      </c>
      <c r="D982">
        <v>10101</v>
      </c>
      <c r="G982">
        <v>1010010</v>
      </c>
      <c r="H982">
        <v>1010010</v>
      </c>
      <c r="I982">
        <v>10</v>
      </c>
      <c r="L982">
        <v>1010010</v>
      </c>
      <c r="M982">
        <v>1010010</v>
      </c>
      <c r="N982">
        <v>10</v>
      </c>
      <c r="O982">
        <v>10</v>
      </c>
    </row>
    <row r="983" spans="2:15" x14ac:dyDescent="0.25">
      <c r="B983">
        <v>1010101</v>
      </c>
      <c r="C983">
        <v>1010101</v>
      </c>
      <c r="D983">
        <v>1010101</v>
      </c>
      <c r="G983">
        <v>10000101</v>
      </c>
      <c r="H983">
        <v>10000101</v>
      </c>
      <c r="I983">
        <v>10000001</v>
      </c>
      <c r="L983">
        <v>10000101</v>
      </c>
      <c r="M983">
        <v>10000101</v>
      </c>
      <c r="N983">
        <v>10000001</v>
      </c>
      <c r="O983">
        <v>10000001</v>
      </c>
    </row>
    <row r="984" spans="2:15" x14ac:dyDescent="0.25">
      <c r="B984">
        <v>1010010</v>
      </c>
      <c r="C984">
        <v>1010010</v>
      </c>
      <c r="D984">
        <v>1000010</v>
      </c>
      <c r="G984">
        <v>1010101</v>
      </c>
      <c r="H984">
        <v>1010101</v>
      </c>
      <c r="I984">
        <v>1010101</v>
      </c>
      <c r="L984">
        <v>1010101</v>
      </c>
      <c r="M984">
        <v>1010101</v>
      </c>
      <c r="N984">
        <v>1010101</v>
      </c>
      <c r="O984">
        <v>1010101</v>
      </c>
    </row>
    <row r="985" spans="2:15" x14ac:dyDescent="0.25">
      <c r="B985">
        <v>10001</v>
      </c>
      <c r="C985">
        <v>10001</v>
      </c>
      <c r="D985">
        <v>0</v>
      </c>
      <c r="G985">
        <v>1001000</v>
      </c>
      <c r="H985">
        <v>1001000</v>
      </c>
      <c r="I985">
        <v>1001000</v>
      </c>
      <c r="L985">
        <v>1001000</v>
      </c>
      <c r="M985">
        <v>1001000</v>
      </c>
      <c r="N985">
        <v>1001000</v>
      </c>
      <c r="O985">
        <v>1001000</v>
      </c>
    </row>
    <row r="986" spans="2:15" x14ac:dyDescent="0.25">
      <c r="B986">
        <v>1010101</v>
      </c>
      <c r="C986">
        <v>1010101</v>
      </c>
      <c r="D986">
        <v>1010101</v>
      </c>
      <c r="G986">
        <v>100001</v>
      </c>
      <c r="H986">
        <v>100001</v>
      </c>
      <c r="I986">
        <v>100001</v>
      </c>
      <c r="L986">
        <v>100001</v>
      </c>
      <c r="M986">
        <v>100001</v>
      </c>
      <c r="N986">
        <v>100001</v>
      </c>
      <c r="O986">
        <v>100001</v>
      </c>
    </row>
    <row r="987" spans="2:15" x14ac:dyDescent="0.25">
      <c r="B987">
        <v>1001000</v>
      </c>
      <c r="C987">
        <v>1001000</v>
      </c>
      <c r="D987">
        <v>1001000</v>
      </c>
      <c r="G987">
        <v>1010101</v>
      </c>
      <c r="H987">
        <v>1010101</v>
      </c>
      <c r="I987">
        <v>1010101</v>
      </c>
      <c r="L987">
        <v>1010101</v>
      </c>
      <c r="M987">
        <v>1010101</v>
      </c>
      <c r="N987">
        <v>1010101</v>
      </c>
      <c r="O987">
        <v>1010101</v>
      </c>
    </row>
    <row r="988" spans="2:15" x14ac:dyDescent="0.25">
      <c r="B988">
        <v>10001000</v>
      </c>
      <c r="C988">
        <v>10001000</v>
      </c>
      <c r="D988">
        <v>10001000</v>
      </c>
      <c r="G988">
        <v>1001000</v>
      </c>
      <c r="H988">
        <v>1001000</v>
      </c>
      <c r="I988">
        <v>1001000</v>
      </c>
      <c r="L988">
        <v>1001000</v>
      </c>
      <c r="M988">
        <v>1001000</v>
      </c>
      <c r="N988">
        <v>1001000</v>
      </c>
      <c r="O988">
        <v>1001000</v>
      </c>
    </row>
    <row r="989" spans="2:15" x14ac:dyDescent="0.25">
      <c r="B989">
        <v>1010101</v>
      </c>
      <c r="C989">
        <v>1010101</v>
      </c>
      <c r="D989">
        <v>10101</v>
      </c>
      <c r="G989">
        <v>1000101</v>
      </c>
      <c r="H989">
        <v>1000101</v>
      </c>
      <c r="I989">
        <v>1</v>
      </c>
      <c r="L989">
        <v>1000101</v>
      </c>
      <c r="M989">
        <v>1000101</v>
      </c>
      <c r="N989">
        <v>1</v>
      </c>
      <c r="O989">
        <v>1</v>
      </c>
    </row>
    <row r="990" spans="2:15" x14ac:dyDescent="0.25">
      <c r="B990">
        <v>1001000</v>
      </c>
      <c r="C990">
        <v>1001000</v>
      </c>
      <c r="D990">
        <v>1001000</v>
      </c>
      <c r="G990">
        <v>1010101</v>
      </c>
      <c r="H990">
        <v>1010101</v>
      </c>
      <c r="I990">
        <v>1010100</v>
      </c>
      <c r="L990">
        <v>1010101</v>
      </c>
      <c r="M990">
        <v>1010101</v>
      </c>
      <c r="N990">
        <v>1010100</v>
      </c>
      <c r="O990">
        <v>1010100</v>
      </c>
    </row>
    <row r="991" spans="2:15" x14ac:dyDescent="0.25">
      <c r="B991">
        <v>1010</v>
      </c>
      <c r="C991">
        <v>1010</v>
      </c>
      <c r="D991">
        <v>1010</v>
      </c>
      <c r="G991">
        <v>1000</v>
      </c>
      <c r="H991">
        <v>1000</v>
      </c>
      <c r="I991">
        <v>1000</v>
      </c>
      <c r="L991">
        <v>1000</v>
      </c>
      <c r="M991">
        <v>1000</v>
      </c>
      <c r="N991">
        <v>1000</v>
      </c>
      <c r="O991">
        <v>1000</v>
      </c>
    </row>
    <row r="992" spans="2:15" x14ac:dyDescent="0.25">
      <c r="B992">
        <v>10101</v>
      </c>
      <c r="C992">
        <v>10101</v>
      </c>
      <c r="D992">
        <v>10101</v>
      </c>
      <c r="G992">
        <v>10101</v>
      </c>
      <c r="H992">
        <v>10101</v>
      </c>
      <c r="I992">
        <v>10101</v>
      </c>
      <c r="L992">
        <v>10101</v>
      </c>
      <c r="M992">
        <v>10101</v>
      </c>
      <c r="N992">
        <v>10101</v>
      </c>
      <c r="O992">
        <v>10101</v>
      </c>
    </row>
    <row r="993" spans="2:15" x14ac:dyDescent="0.25">
      <c r="B993">
        <v>1001010</v>
      </c>
      <c r="C993">
        <v>1001010</v>
      </c>
      <c r="D993">
        <v>1001010</v>
      </c>
      <c r="G993">
        <v>1010100</v>
      </c>
      <c r="H993">
        <v>1010100</v>
      </c>
      <c r="I993">
        <v>1010100</v>
      </c>
      <c r="L993">
        <v>1010100</v>
      </c>
      <c r="M993">
        <v>1010100</v>
      </c>
      <c r="N993">
        <v>1010100</v>
      </c>
      <c r="O993">
        <v>1010100</v>
      </c>
    </row>
    <row r="994" spans="2:15" x14ac:dyDescent="0.25">
      <c r="B994">
        <v>1001000</v>
      </c>
      <c r="C994">
        <v>1001000</v>
      </c>
      <c r="D994">
        <v>1000</v>
      </c>
      <c r="G994">
        <v>10101010</v>
      </c>
      <c r="H994">
        <v>10101010</v>
      </c>
      <c r="I994">
        <v>10101010</v>
      </c>
      <c r="L994">
        <v>10101010</v>
      </c>
      <c r="M994">
        <v>10101010</v>
      </c>
      <c r="N994">
        <v>10101010</v>
      </c>
      <c r="O994">
        <v>10101010</v>
      </c>
    </row>
    <row r="995" spans="2:15" x14ac:dyDescent="0.25">
      <c r="B995">
        <v>10101</v>
      </c>
      <c r="C995">
        <v>10101</v>
      </c>
      <c r="D995">
        <v>101</v>
      </c>
      <c r="G995">
        <v>10000101</v>
      </c>
      <c r="H995">
        <v>10000101</v>
      </c>
      <c r="I995">
        <v>10000101</v>
      </c>
      <c r="L995">
        <v>10000101</v>
      </c>
      <c r="M995">
        <v>10000101</v>
      </c>
      <c r="N995">
        <v>10000101</v>
      </c>
      <c r="O995">
        <v>10000101</v>
      </c>
    </row>
    <row r="996" spans="2:15" x14ac:dyDescent="0.25">
      <c r="B996">
        <v>1001000</v>
      </c>
      <c r="C996">
        <v>1001000</v>
      </c>
      <c r="D996">
        <v>1001000</v>
      </c>
      <c r="G996">
        <v>1010101</v>
      </c>
      <c r="H996">
        <v>1010101</v>
      </c>
      <c r="I996">
        <v>1010100</v>
      </c>
      <c r="L996">
        <v>1010101</v>
      </c>
      <c r="M996">
        <v>1010101</v>
      </c>
      <c r="N996">
        <v>1010100</v>
      </c>
      <c r="O996">
        <v>1010100</v>
      </c>
    </row>
    <row r="997" spans="2:15" x14ac:dyDescent="0.25">
      <c r="B997">
        <v>1001000</v>
      </c>
      <c r="C997">
        <v>1001000</v>
      </c>
      <c r="D997">
        <v>1000</v>
      </c>
      <c r="G997">
        <v>1000</v>
      </c>
      <c r="H997">
        <v>1000</v>
      </c>
      <c r="I997">
        <v>1000</v>
      </c>
      <c r="L997">
        <v>1000</v>
      </c>
      <c r="M997">
        <v>1000</v>
      </c>
      <c r="N997">
        <v>1000</v>
      </c>
      <c r="O997">
        <v>1000</v>
      </c>
    </row>
    <row r="998" spans="2:15" x14ac:dyDescent="0.25">
      <c r="B998">
        <v>10000101</v>
      </c>
      <c r="C998">
        <v>10000101</v>
      </c>
      <c r="D998">
        <v>10000101</v>
      </c>
      <c r="G998">
        <v>10101</v>
      </c>
      <c r="H998">
        <v>10101</v>
      </c>
      <c r="I998">
        <v>10101</v>
      </c>
      <c r="L998">
        <v>10101</v>
      </c>
      <c r="M998">
        <v>10101</v>
      </c>
      <c r="N998">
        <v>10101</v>
      </c>
      <c r="O998">
        <v>10101</v>
      </c>
    </row>
    <row r="999" spans="2:15" x14ac:dyDescent="0.25">
      <c r="B999">
        <v>1001000</v>
      </c>
      <c r="C999">
        <v>1001000</v>
      </c>
      <c r="D999">
        <v>1001000</v>
      </c>
      <c r="G999">
        <v>1010101</v>
      </c>
      <c r="H999">
        <v>1010101</v>
      </c>
      <c r="I999">
        <v>1010101</v>
      </c>
      <c r="L999">
        <v>1010101</v>
      </c>
      <c r="M999">
        <v>1010101</v>
      </c>
      <c r="N999">
        <v>1010101</v>
      </c>
      <c r="O999">
        <v>1010101</v>
      </c>
    </row>
    <row r="1000" spans="2:15" x14ac:dyDescent="0.25">
      <c r="B1000">
        <v>1010010</v>
      </c>
      <c r="C1000">
        <v>1010010</v>
      </c>
      <c r="D1000">
        <v>1000010</v>
      </c>
      <c r="G1000">
        <v>1001000</v>
      </c>
      <c r="H1000">
        <v>1001000</v>
      </c>
      <c r="I1000">
        <v>1001000</v>
      </c>
      <c r="L1000">
        <v>1001000</v>
      </c>
      <c r="M1000">
        <v>1001000</v>
      </c>
      <c r="N1000">
        <v>1001000</v>
      </c>
      <c r="O1000">
        <v>1001000</v>
      </c>
    </row>
    <row r="1001" spans="2:15" x14ac:dyDescent="0.25">
      <c r="B1001">
        <v>10101</v>
      </c>
      <c r="C1001">
        <v>10101</v>
      </c>
      <c r="D1001">
        <v>101</v>
      </c>
      <c r="G1001">
        <v>1010101</v>
      </c>
      <c r="H1001">
        <v>1010101</v>
      </c>
      <c r="I1001">
        <v>1010101</v>
      </c>
      <c r="L1001">
        <v>1010101</v>
      </c>
      <c r="M1001">
        <v>1010101</v>
      </c>
      <c r="N1001">
        <v>1010101</v>
      </c>
      <c r="O1001">
        <v>1010101</v>
      </c>
    </row>
    <row r="1002" spans="2:15" x14ac:dyDescent="0.25">
      <c r="B1002">
        <v>1010001</v>
      </c>
      <c r="C1002">
        <v>1010001</v>
      </c>
      <c r="D1002">
        <v>1000000</v>
      </c>
      <c r="G1002">
        <v>1010101</v>
      </c>
      <c r="H1002">
        <v>1010101</v>
      </c>
      <c r="I1002">
        <v>1010101</v>
      </c>
      <c r="L1002">
        <v>1010101</v>
      </c>
      <c r="M1002">
        <v>1010101</v>
      </c>
      <c r="N1002">
        <v>1010101</v>
      </c>
      <c r="O1002">
        <v>1010101</v>
      </c>
    </row>
    <row r="1003" spans="2:15" x14ac:dyDescent="0.25">
      <c r="B1003">
        <v>1010100</v>
      </c>
      <c r="C1003">
        <v>1010100</v>
      </c>
      <c r="D1003">
        <v>1010000</v>
      </c>
      <c r="G1003">
        <v>1001000</v>
      </c>
      <c r="H1003">
        <v>1001000</v>
      </c>
      <c r="I1003">
        <v>1001000</v>
      </c>
      <c r="L1003">
        <v>1001000</v>
      </c>
      <c r="M1003">
        <v>1001000</v>
      </c>
      <c r="N1003">
        <v>1001000</v>
      </c>
      <c r="O1003">
        <v>1001000</v>
      </c>
    </row>
    <row r="1004" spans="2:15" x14ac:dyDescent="0.25">
      <c r="B1004">
        <v>1010101</v>
      </c>
      <c r="C1004">
        <v>1010101</v>
      </c>
      <c r="D1004">
        <v>10101</v>
      </c>
      <c r="G1004">
        <v>1010101</v>
      </c>
      <c r="H1004">
        <v>1010101</v>
      </c>
      <c r="I1004">
        <v>1010101</v>
      </c>
      <c r="L1004">
        <v>1010101</v>
      </c>
      <c r="M1004">
        <v>1010101</v>
      </c>
      <c r="N1004">
        <v>1010101</v>
      </c>
      <c r="O1004">
        <v>1010101</v>
      </c>
    </row>
    <row r="1005" spans="2:15" x14ac:dyDescent="0.25">
      <c r="B1005">
        <v>1010101</v>
      </c>
      <c r="C1005">
        <v>1010101</v>
      </c>
      <c r="D1005">
        <v>1010101</v>
      </c>
      <c r="G1005">
        <v>1010101</v>
      </c>
      <c r="H1005">
        <v>1010101</v>
      </c>
      <c r="I1005">
        <v>1010101</v>
      </c>
      <c r="L1005">
        <v>1010101</v>
      </c>
      <c r="M1005">
        <v>1010101</v>
      </c>
      <c r="N1005">
        <v>1010101</v>
      </c>
      <c r="O1005">
        <v>1010101</v>
      </c>
    </row>
    <row r="1006" spans="2:15" x14ac:dyDescent="0.25">
      <c r="B1006">
        <v>1010101</v>
      </c>
      <c r="C1006">
        <v>1010101</v>
      </c>
      <c r="D1006">
        <v>1010101</v>
      </c>
      <c r="G1006">
        <v>1010001</v>
      </c>
      <c r="H1006">
        <v>1010001</v>
      </c>
      <c r="I1006">
        <v>1000000</v>
      </c>
      <c r="L1006">
        <v>1010001</v>
      </c>
      <c r="M1006">
        <v>1010001</v>
      </c>
      <c r="N1006">
        <v>1000000</v>
      </c>
      <c r="O1006">
        <v>1000000</v>
      </c>
    </row>
    <row r="1007" spans="2:15" x14ac:dyDescent="0.25">
      <c r="B1007">
        <v>1010101</v>
      </c>
      <c r="C1007">
        <v>1010101</v>
      </c>
      <c r="D1007">
        <v>1010101</v>
      </c>
      <c r="G1007">
        <v>1010101</v>
      </c>
      <c r="H1007">
        <v>1010101</v>
      </c>
      <c r="I1007">
        <v>1010101</v>
      </c>
      <c r="L1007">
        <v>1010101</v>
      </c>
      <c r="M1007">
        <v>1010101</v>
      </c>
      <c r="N1007">
        <v>1010101</v>
      </c>
      <c r="O1007">
        <v>1010101</v>
      </c>
    </row>
    <row r="1008" spans="2:15" x14ac:dyDescent="0.25">
      <c r="B1008">
        <v>1010101</v>
      </c>
      <c r="C1008">
        <v>1010101</v>
      </c>
      <c r="D1008">
        <v>1010101</v>
      </c>
      <c r="G1008">
        <v>1010101</v>
      </c>
      <c r="H1008">
        <v>1010101</v>
      </c>
      <c r="I1008">
        <v>1010101</v>
      </c>
      <c r="L1008">
        <v>1010101</v>
      </c>
      <c r="M1008">
        <v>1010101</v>
      </c>
      <c r="N1008">
        <v>1010101</v>
      </c>
      <c r="O1008">
        <v>1010101</v>
      </c>
    </row>
    <row r="1009" spans="2:15" x14ac:dyDescent="0.25">
      <c r="B1009">
        <v>1010101</v>
      </c>
      <c r="C1009">
        <v>1010101</v>
      </c>
      <c r="D1009">
        <v>1010101</v>
      </c>
      <c r="G1009">
        <v>1010101</v>
      </c>
      <c r="H1009">
        <v>1010101</v>
      </c>
      <c r="I1009">
        <v>1010101</v>
      </c>
      <c r="L1009">
        <v>1010101</v>
      </c>
      <c r="M1009">
        <v>1010101</v>
      </c>
      <c r="N1009">
        <v>1010101</v>
      </c>
      <c r="O1009">
        <v>1010101</v>
      </c>
    </row>
    <row r="1010" spans="2:15" x14ac:dyDescent="0.25">
      <c r="B1010">
        <v>1010101</v>
      </c>
      <c r="C1010">
        <v>1010101</v>
      </c>
      <c r="D1010">
        <v>1010101</v>
      </c>
      <c r="G1010">
        <v>1010101</v>
      </c>
      <c r="H1010">
        <v>1010101</v>
      </c>
      <c r="I1010">
        <v>1010101</v>
      </c>
      <c r="L1010">
        <v>1010101</v>
      </c>
      <c r="M1010">
        <v>1010101</v>
      </c>
      <c r="N1010">
        <v>1010101</v>
      </c>
      <c r="O1010">
        <v>1010101</v>
      </c>
    </row>
    <row r="1011" spans="2:15" x14ac:dyDescent="0.25">
      <c r="B1011">
        <v>1010101</v>
      </c>
      <c r="C1011">
        <v>1010101</v>
      </c>
      <c r="D1011">
        <v>1010101</v>
      </c>
      <c r="G1011">
        <v>1010101</v>
      </c>
      <c r="H1011">
        <v>1010101</v>
      </c>
      <c r="I1011">
        <v>1010101</v>
      </c>
      <c r="L1011">
        <v>1010101</v>
      </c>
      <c r="M1011">
        <v>1010101</v>
      </c>
      <c r="N1011">
        <v>1010101</v>
      </c>
      <c r="O1011">
        <v>1010101</v>
      </c>
    </row>
    <row r="1012" spans="2:15" x14ac:dyDescent="0.25">
      <c r="B1012">
        <v>1010101</v>
      </c>
      <c r="C1012">
        <v>1010101</v>
      </c>
      <c r="D1012">
        <v>1010101</v>
      </c>
      <c r="G1012">
        <v>1010101</v>
      </c>
      <c r="H1012">
        <v>1010101</v>
      </c>
      <c r="I1012">
        <v>1010101</v>
      </c>
      <c r="L1012">
        <v>1010101</v>
      </c>
      <c r="M1012">
        <v>1010101</v>
      </c>
      <c r="N1012">
        <v>1010101</v>
      </c>
      <c r="O1012">
        <v>1010101</v>
      </c>
    </row>
    <row r="1013" spans="2:15" x14ac:dyDescent="0.25">
      <c r="B1013">
        <v>1010101</v>
      </c>
      <c r="C1013">
        <v>1010101</v>
      </c>
      <c r="D1013">
        <v>1010101</v>
      </c>
      <c r="G1013">
        <v>1010101</v>
      </c>
      <c r="H1013">
        <v>1010101</v>
      </c>
      <c r="I1013">
        <v>1010101</v>
      </c>
      <c r="L1013">
        <v>1010101</v>
      </c>
      <c r="M1013">
        <v>1010101</v>
      </c>
      <c r="N1013">
        <v>1010101</v>
      </c>
      <c r="O1013">
        <v>1010101</v>
      </c>
    </row>
    <row r="1014" spans="2:15" x14ac:dyDescent="0.25">
      <c r="B1014">
        <v>1010101</v>
      </c>
      <c r="C1014">
        <v>1010101</v>
      </c>
      <c r="D1014">
        <v>1010101</v>
      </c>
      <c r="G1014">
        <v>1010101</v>
      </c>
      <c r="H1014">
        <v>1010101</v>
      </c>
      <c r="I1014">
        <v>1010101</v>
      </c>
      <c r="L1014">
        <v>1010101</v>
      </c>
      <c r="M1014">
        <v>1010101</v>
      </c>
      <c r="N1014">
        <v>1010101</v>
      </c>
      <c r="O1014">
        <v>1010101</v>
      </c>
    </row>
    <row r="1015" spans="2:15" x14ac:dyDescent="0.25">
      <c r="B1015">
        <v>1010101</v>
      </c>
      <c r="C1015">
        <v>1010101</v>
      </c>
      <c r="D1015">
        <v>1010101</v>
      </c>
      <c r="G1015">
        <v>1010101</v>
      </c>
      <c r="H1015">
        <v>1010101</v>
      </c>
      <c r="I1015">
        <v>1010101</v>
      </c>
      <c r="L1015">
        <v>1010101</v>
      </c>
      <c r="M1015">
        <v>1010101</v>
      </c>
      <c r="N1015">
        <v>1010101</v>
      </c>
      <c r="O1015">
        <v>1010101</v>
      </c>
    </row>
    <row r="1016" spans="2:15" x14ac:dyDescent="0.25">
      <c r="B1016">
        <v>1010101</v>
      </c>
      <c r="C1016">
        <v>1010101</v>
      </c>
      <c r="D1016">
        <v>1010101</v>
      </c>
      <c r="G1016">
        <v>1010101</v>
      </c>
      <c r="H1016">
        <v>1010101</v>
      </c>
      <c r="I1016">
        <v>1010101</v>
      </c>
      <c r="L1016">
        <v>1010101</v>
      </c>
      <c r="M1016">
        <v>1010101</v>
      </c>
      <c r="N1016">
        <v>1010101</v>
      </c>
      <c r="O1016">
        <v>1010101</v>
      </c>
    </row>
    <row r="1017" spans="2:15" x14ac:dyDescent="0.25">
      <c r="B1017">
        <v>1010101</v>
      </c>
      <c r="C1017">
        <v>1010101</v>
      </c>
      <c r="D1017">
        <v>1010101</v>
      </c>
      <c r="G1017">
        <v>1010101</v>
      </c>
      <c r="H1017">
        <v>1010101</v>
      </c>
      <c r="I1017">
        <v>1010101</v>
      </c>
      <c r="L1017">
        <v>1010101</v>
      </c>
      <c r="M1017">
        <v>1010101</v>
      </c>
      <c r="N1017">
        <v>1010101</v>
      </c>
      <c r="O1017">
        <v>1010101</v>
      </c>
    </row>
    <row r="1018" spans="2:15" x14ac:dyDescent="0.25">
      <c r="B1018">
        <v>1010101</v>
      </c>
      <c r="C1018">
        <v>1010101</v>
      </c>
      <c r="D1018">
        <v>1010101</v>
      </c>
      <c r="G1018">
        <v>1010101</v>
      </c>
      <c r="H1018">
        <v>1010101</v>
      </c>
      <c r="I1018">
        <v>1010101</v>
      </c>
      <c r="L1018">
        <v>1010101</v>
      </c>
      <c r="M1018">
        <v>1010101</v>
      </c>
      <c r="N1018">
        <v>1010101</v>
      </c>
      <c r="O1018">
        <v>1010101</v>
      </c>
    </row>
    <row r="1019" spans="2:15" x14ac:dyDescent="0.25">
      <c r="B1019">
        <v>1010101</v>
      </c>
      <c r="C1019">
        <v>1010101</v>
      </c>
      <c r="D1019">
        <v>1010101</v>
      </c>
      <c r="G1019">
        <v>1010101</v>
      </c>
      <c r="H1019">
        <v>1010101</v>
      </c>
      <c r="I1019">
        <v>1010101</v>
      </c>
      <c r="L1019">
        <v>1010101</v>
      </c>
      <c r="M1019">
        <v>1010101</v>
      </c>
      <c r="N1019">
        <v>1010101</v>
      </c>
      <c r="O1019">
        <v>1010101</v>
      </c>
    </row>
    <row r="1020" spans="2:15" x14ac:dyDescent="0.25">
      <c r="B1020">
        <v>1010101</v>
      </c>
      <c r="C1020">
        <v>1010101</v>
      </c>
      <c r="D1020">
        <v>1010101</v>
      </c>
      <c r="G1020">
        <v>1010101</v>
      </c>
      <c r="H1020">
        <v>1010101</v>
      </c>
      <c r="I1020">
        <v>1010101</v>
      </c>
      <c r="L1020">
        <v>1010101</v>
      </c>
      <c r="M1020">
        <v>1010101</v>
      </c>
      <c r="N1020">
        <v>1010101</v>
      </c>
      <c r="O1020">
        <v>1010101</v>
      </c>
    </row>
    <row r="1021" spans="2:15" x14ac:dyDescent="0.25">
      <c r="B1021">
        <v>1010101</v>
      </c>
      <c r="C1021">
        <v>1010101</v>
      </c>
      <c r="D1021">
        <v>1010101</v>
      </c>
      <c r="G1021">
        <v>1010101</v>
      </c>
      <c r="H1021">
        <v>1010101</v>
      </c>
      <c r="I1021">
        <v>1010101</v>
      </c>
      <c r="L1021">
        <v>1010101</v>
      </c>
      <c r="M1021">
        <v>1010101</v>
      </c>
      <c r="N1021">
        <v>1010101</v>
      </c>
      <c r="O1021">
        <v>1010101</v>
      </c>
    </row>
    <row r="1022" spans="2:15" x14ac:dyDescent="0.25">
      <c r="B1022">
        <v>1010101</v>
      </c>
      <c r="C1022">
        <v>1010101</v>
      </c>
      <c r="D1022">
        <v>1010101</v>
      </c>
      <c r="G1022">
        <v>1010101</v>
      </c>
      <c r="H1022">
        <v>1010101</v>
      </c>
      <c r="I1022">
        <v>1010101</v>
      </c>
      <c r="L1022">
        <v>1010101</v>
      </c>
      <c r="M1022">
        <v>1010101</v>
      </c>
      <c r="N1022">
        <v>1010101</v>
      </c>
      <c r="O1022">
        <v>1010101</v>
      </c>
    </row>
    <row r="1023" spans="2:15" x14ac:dyDescent="0.25">
      <c r="B1023">
        <v>1010101</v>
      </c>
      <c r="C1023">
        <v>1010101</v>
      </c>
      <c r="D1023">
        <v>1010101</v>
      </c>
      <c r="G1023">
        <v>1010101</v>
      </c>
      <c r="H1023">
        <v>1010101</v>
      </c>
      <c r="I1023">
        <v>1010101</v>
      </c>
      <c r="L1023">
        <v>1010101</v>
      </c>
      <c r="M1023">
        <v>1010101</v>
      </c>
      <c r="N1023">
        <v>1010101</v>
      </c>
      <c r="O1023">
        <v>1010101</v>
      </c>
    </row>
    <row r="1024" spans="2:15" x14ac:dyDescent="0.25">
      <c r="B1024">
        <v>1010101</v>
      </c>
      <c r="C1024">
        <v>1010101</v>
      </c>
      <c r="D1024">
        <v>1010101</v>
      </c>
      <c r="G1024">
        <v>1010101</v>
      </c>
      <c r="H1024">
        <v>1010101</v>
      </c>
      <c r="I1024">
        <v>1010101</v>
      </c>
      <c r="L1024">
        <v>1010101</v>
      </c>
      <c r="M1024">
        <v>1010101</v>
      </c>
      <c r="N1024">
        <v>1010101</v>
      </c>
      <c r="O1024">
        <v>1010101</v>
      </c>
    </row>
    <row r="1025" spans="2:15" x14ac:dyDescent="0.25">
      <c r="B1025">
        <v>1010101</v>
      </c>
      <c r="C1025">
        <v>1010101</v>
      </c>
      <c r="D1025">
        <v>1010101</v>
      </c>
      <c r="G1025">
        <v>1010101</v>
      </c>
      <c r="H1025">
        <v>1010101</v>
      </c>
      <c r="I1025">
        <v>1010101</v>
      </c>
      <c r="L1025">
        <v>1010101</v>
      </c>
      <c r="M1025">
        <v>1010101</v>
      </c>
      <c r="N1025">
        <v>1010101</v>
      </c>
      <c r="O1025">
        <v>1010101</v>
      </c>
    </row>
    <row r="1026" spans="2:15" x14ac:dyDescent="0.25">
      <c r="B1026">
        <v>1010101</v>
      </c>
      <c r="C1026">
        <v>1010101</v>
      </c>
      <c r="D1026">
        <v>1010101</v>
      </c>
      <c r="G1026">
        <v>1010101</v>
      </c>
      <c r="H1026">
        <v>1010101</v>
      </c>
      <c r="I1026">
        <v>1010101</v>
      </c>
      <c r="L1026">
        <v>1010101</v>
      </c>
      <c r="M1026">
        <v>1010101</v>
      </c>
      <c r="N1026">
        <v>1010101</v>
      </c>
      <c r="O1026">
        <v>1010101</v>
      </c>
    </row>
    <row r="1027" spans="2:15" x14ac:dyDescent="0.25">
      <c r="B1027">
        <v>1010101</v>
      </c>
      <c r="C1027">
        <v>1010101</v>
      </c>
      <c r="D1027">
        <v>1010100</v>
      </c>
      <c r="G1027">
        <v>1010101</v>
      </c>
      <c r="H1027">
        <v>1010101</v>
      </c>
      <c r="I1027">
        <v>1010100</v>
      </c>
      <c r="L1027">
        <v>1010101</v>
      </c>
      <c r="M1027">
        <v>1010101</v>
      </c>
      <c r="N1027">
        <v>1010100</v>
      </c>
      <c r="O1027">
        <v>1010100</v>
      </c>
    </row>
    <row r="1028" spans="2:15" x14ac:dyDescent="0.25">
      <c r="B1028">
        <v>0</v>
      </c>
      <c r="C1028">
        <v>0</v>
      </c>
      <c r="D1028">
        <v>10101010</v>
      </c>
      <c r="G1028">
        <v>0</v>
      </c>
      <c r="H1028">
        <v>0</v>
      </c>
      <c r="I1028">
        <v>10101010</v>
      </c>
      <c r="L1028">
        <v>0</v>
      </c>
      <c r="M1028">
        <v>0</v>
      </c>
      <c r="N1028">
        <v>10101010</v>
      </c>
      <c r="O1028">
        <v>10101010</v>
      </c>
    </row>
    <row r="1029" spans="2:15" x14ac:dyDescent="0.25">
      <c r="B1029">
        <v>1010101</v>
      </c>
      <c r="C1029">
        <v>1010101</v>
      </c>
      <c r="D1029">
        <v>10101</v>
      </c>
      <c r="G1029">
        <v>1010101</v>
      </c>
      <c r="H1029">
        <v>1010101</v>
      </c>
      <c r="I1029">
        <v>10101</v>
      </c>
      <c r="L1029">
        <v>1010101</v>
      </c>
      <c r="M1029">
        <v>1010101</v>
      </c>
      <c r="N1029">
        <v>10101</v>
      </c>
      <c r="O1029">
        <v>10101</v>
      </c>
    </row>
    <row r="1030" spans="2:15" x14ac:dyDescent="0.25">
      <c r="B1030">
        <v>1010101</v>
      </c>
      <c r="C1030">
        <v>1010101</v>
      </c>
      <c r="D1030">
        <v>1010101</v>
      </c>
      <c r="G1030">
        <v>1010101</v>
      </c>
      <c r="H1030">
        <v>1010101</v>
      </c>
      <c r="I1030">
        <v>1010100</v>
      </c>
      <c r="L1030">
        <v>1010101</v>
      </c>
      <c r="M1030">
        <v>1010101</v>
      </c>
      <c r="N1030">
        <v>1010100</v>
      </c>
      <c r="O1030">
        <v>1010100</v>
      </c>
    </row>
    <row r="1031" spans="2:15" x14ac:dyDescent="0.25">
      <c r="B1031">
        <v>1010101</v>
      </c>
      <c r="C1031">
        <v>1010101</v>
      </c>
      <c r="D1031">
        <v>0</v>
      </c>
      <c r="G1031">
        <v>1010101</v>
      </c>
      <c r="H1031">
        <v>1010101</v>
      </c>
      <c r="I1031">
        <v>0</v>
      </c>
      <c r="L1031">
        <v>1010101</v>
      </c>
      <c r="M1031">
        <v>1010101</v>
      </c>
      <c r="N1031">
        <v>0</v>
      </c>
      <c r="O1031">
        <v>0</v>
      </c>
    </row>
    <row r="1032" spans="2:15" x14ac:dyDescent="0.25">
      <c r="B1032">
        <v>1010101</v>
      </c>
      <c r="C1032">
        <v>1010101</v>
      </c>
      <c r="D1032">
        <v>1010101</v>
      </c>
      <c r="G1032">
        <v>1010101</v>
      </c>
      <c r="H1032">
        <v>1010101</v>
      </c>
      <c r="I1032">
        <v>10101</v>
      </c>
      <c r="L1032">
        <v>1010101</v>
      </c>
      <c r="M1032">
        <v>1010101</v>
      </c>
      <c r="N1032">
        <v>10101</v>
      </c>
      <c r="O1032">
        <v>10101</v>
      </c>
    </row>
    <row r="1033" spans="2:15" x14ac:dyDescent="0.25">
      <c r="B1033">
        <v>1010101</v>
      </c>
      <c r="C1033">
        <v>1010101</v>
      </c>
      <c r="D1033">
        <v>1010101</v>
      </c>
      <c r="G1033">
        <v>1010101</v>
      </c>
      <c r="H1033">
        <v>1010101</v>
      </c>
      <c r="I1033">
        <v>1010101</v>
      </c>
      <c r="L1033">
        <v>1010101</v>
      </c>
      <c r="M1033">
        <v>1010101</v>
      </c>
      <c r="N1033">
        <v>1010101</v>
      </c>
      <c r="O1033">
        <v>1010101</v>
      </c>
    </row>
    <row r="1034" spans="2:15" x14ac:dyDescent="0.25">
      <c r="B1034">
        <v>1010101</v>
      </c>
      <c r="C1034">
        <v>1010101</v>
      </c>
      <c r="D1034">
        <v>1010101</v>
      </c>
      <c r="G1034">
        <v>1010101</v>
      </c>
      <c r="H1034">
        <v>1010101</v>
      </c>
      <c r="I1034">
        <v>1010101</v>
      </c>
      <c r="L1034">
        <v>1010101</v>
      </c>
      <c r="M1034">
        <v>1010101</v>
      </c>
      <c r="N1034">
        <v>1010101</v>
      </c>
      <c r="O1034">
        <v>1010101</v>
      </c>
    </row>
    <row r="1035" spans="2:15" x14ac:dyDescent="0.25">
      <c r="B1035">
        <v>1010101</v>
      </c>
      <c r="C1035">
        <v>1010101</v>
      </c>
      <c r="D1035">
        <v>1010101</v>
      </c>
      <c r="G1035">
        <v>1010101</v>
      </c>
      <c r="H1035">
        <v>1010101</v>
      </c>
      <c r="I1035">
        <v>1010101</v>
      </c>
      <c r="L1035">
        <v>1010101</v>
      </c>
      <c r="M1035">
        <v>1010101</v>
      </c>
      <c r="N1035">
        <v>1010101</v>
      </c>
      <c r="O1035">
        <v>1010101</v>
      </c>
    </row>
    <row r="1036" spans="2:15" x14ac:dyDescent="0.25">
      <c r="B1036">
        <v>1010101</v>
      </c>
      <c r="C1036">
        <v>1010101</v>
      </c>
      <c r="D1036">
        <v>1010101</v>
      </c>
      <c r="G1036">
        <v>1010101</v>
      </c>
      <c r="H1036">
        <v>1010101</v>
      </c>
      <c r="I1036">
        <v>1010101</v>
      </c>
      <c r="L1036">
        <v>1010101</v>
      </c>
      <c r="M1036">
        <v>1010101</v>
      </c>
      <c r="N1036">
        <v>1010101</v>
      </c>
      <c r="O1036">
        <v>1010101</v>
      </c>
    </row>
    <row r="1037" spans="2:15" x14ac:dyDescent="0.25">
      <c r="B1037">
        <v>1010101</v>
      </c>
      <c r="C1037">
        <v>1010101</v>
      </c>
      <c r="D1037">
        <v>1010101</v>
      </c>
      <c r="G1037">
        <v>1010101</v>
      </c>
      <c r="H1037">
        <v>1010101</v>
      </c>
      <c r="I1037">
        <v>1010101</v>
      </c>
      <c r="L1037">
        <v>1010101</v>
      </c>
      <c r="M1037">
        <v>1010101</v>
      </c>
      <c r="N1037">
        <v>1010101</v>
      </c>
      <c r="O1037">
        <v>1010101</v>
      </c>
    </row>
    <row r="1038" spans="2:15" x14ac:dyDescent="0.25">
      <c r="B1038">
        <v>1010101</v>
      </c>
      <c r="C1038">
        <v>1010101</v>
      </c>
      <c r="D1038">
        <v>1010101</v>
      </c>
      <c r="G1038">
        <v>1010101</v>
      </c>
      <c r="H1038">
        <v>1010101</v>
      </c>
      <c r="I1038">
        <v>1010101</v>
      </c>
      <c r="L1038">
        <v>1010101</v>
      </c>
      <c r="M1038">
        <v>1010101</v>
      </c>
      <c r="N1038">
        <v>1010101</v>
      </c>
      <c r="O1038">
        <v>1010101</v>
      </c>
    </row>
    <row r="1039" spans="2:15" x14ac:dyDescent="0.25">
      <c r="B1039">
        <v>1010101</v>
      </c>
      <c r="C1039">
        <v>1010101</v>
      </c>
      <c r="D1039">
        <v>1010101</v>
      </c>
      <c r="G1039">
        <v>1010101</v>
      </c>
      <c r="H1039">
        <v>1010101</v>
      </c>
      <c r="I1039">
        <v>1010101</v>
      </c>
      <c r="L1039">
        <v>1010101</v>
      </c>
      <c r="M1039">
        <v>1010101</v>
      </c>
      <c r="N1039">
        <v>1010101</v>
      </c>
      <c r="O1039">
        <v>1010101</v>
      </c>
    </row>
    <row r="1040" spans="2:15" x14ac:dyDescent="0.25">
      <c r="B1040">
        <v>1010101</v>
      </c>
      <c r="C1040">
        <v>1010101</v>
      </c>
      <c r="D1040">
        <v>1010101</v>
      </c>
      <c r="G1040">
        <v>1010101</v>
      </c>
      <c r="H1040">
        <v>1010101</v>
      </c>
      <c r="I1040">
        <v>1010101</v>
      </c>
      <c r="L1040">
        <v>1010101</v>
      </c>
      <c r="M1040">
        <v>1010101</v>
      </c>
      <c r="N1040">
        <v>1010101</v>
      </c>
      <c r="O1040">
        <v>1010101</v>
      </c>
    </row>
    <row r="1041" spans="2:15" x14ac:dyDescent="0.25">
      <c r="B1041">
        <v>1010101</v>
      </c>
      <c r="C1041">
        <v>1010101</v>
      </c>
      <c r="D1041">
        <v>1010101</v>
      </c>
      <c r="G1041">
        <v>1010101</v>
      </c>
      <c r="H1041">
        <v>1010101</v>
      </c>
      <c r="I1041">
        <v>1010101</v>
      </c>
      <c r="L1041">
        <v>1010101</v>
      </c>
      <c r="M1041">
        <v>1010101</v>
      </c>
      <c r="N1041">
        <v>1010101</v>
      </c>
      <c r="O1041">
        <v>1010101</v>
      </c>
    </row>
    <row r="1042" spans="2:15" x14ac:dyDescent="0.25">
      <c r="B1042">
        <v>1010101</v>
      </c>
      <c r="C1042">
        <v>1010101</v>
      </c>
      <c r="D1042">
        <v>1010101</v>
      </c>
      <c r="G1042">
        <v>1010101</v>
      </c>
      <c r="H1042">
        <v>1010101</v>
      </c>
      <c r="I1042">
        <v>1010101</v>
      </c>
      <c r="L1042">
        <v>1010101</v>
      </c>
      <c r="M1042">
        <v>1010101</v>
      </c>
      <c r="N1042">
        <v>1010101</v>
      </c>
      <c r="O1042">
        <v>1010101</v>
      </c>
    </row>
    <row r="1043" spans="2:15" x14ac:dyDescent="0.25">
      <c r="B1043">
        <v>1010101</v>
      </c>
      <c r="C1043">
        <v>1010101</v>
      </c>
      <c r="D1043">
        <v>1010101</v>
      </c>
      <c r="G1043">
        <v>1010101</v>
      </c>
      <c r="H1043">
        <v>1010101</v>
      </c>
      <c r="I1043">
        <v>1010101</v>
      </c>
      <c r="L1043">
        <v>1010101</v>
      </c>
      <c r="M1043">
        <v>1010101</v>
      </c>
      <c r="N1043">
        <v>1010101</v>
      </c>
      <c r="O1043">
        <v>1010101</v>
      </c>
    </row>
    <row r="1044" spans="2:15" x14ac:dyDescent="0.25">
      <c r="B1044">
        <v>1010101</v>
      </c>
      <c r="C1044">
        <v>1010101</v>
      </c>
      <c r="D1044">
        <v>1010101</v>
      </c>
      <c r="G1044">
        <v>1010101</v>
      </c>
      <c r="H1044">
        <v>1010101</v>
      </c>
      <c r="I1044">
        <v>1010101</v>
      </c>
      <c r="L1044">
        <v>1010101</v>
      </c>
      <c r="M1044">
        <v>1010101</v>
      </c>
      <c r="N1044">
        <v>1010101</v>
      </c>
      <c r="O1044">
        <v>1010101</v>
      </c>
    </row>
    <row r="1045" spans="2:15" x14ac:dyDescent="0.25">
      <c r="B1045">
        <v>1010101</v>
      </c>
      <c r="C1045">
        <v>1010101</v>
      </c>
      <c r="D1045">
        <v>1010101</v>
      </c>
      <c r="G1045">
        <v>1010101</v>
      </c>
      <c r="H1045">
        <v>1010101</v>
      </c>
      <c r="I1045">
        <v>1010101</v>
      </c>
      <c r="L1045">
        <v>1010101</v>
      </c>
      <c r="M1045">
        <v>1010101</v>
      </c>
      <c r="N1045">
        <v>1010101</v>
      </c>
      <c r="O1045">
        <v>1010101</v>
      </c>
    </row>
    <row r="1046" spans="2:15" x14ac:dyDescent="0.25">
      <c r="B1046">
        <v>1010101</v>
      </c>
      <c r="C1046">
        <v>1010101</v>
      </c>
      <c r="D1046">
        <v>1010101</v>
      </c>
      <c r="G1046">
        <v>1010101</v>
      </c>
      <c r="H1046">
        <v>1010101</v>
      </c>
      <c r="I1046">
        <v>1010101</v>
      </c>
      <c r="L1046">
        <v>1010101</v>
      </c>
      <c r="M1046">
        <v>1010101</v>
      </c>
      <c r="N1046">
        <v>1010101</v>
      </c>
      <c r="O1046">
        <v>1010101</v>
      </c>
    </row>
    <row r="1047" spans="2:15" x14ac:dyDescent="0.25">
      <c r="B1047">
        <v>1010101</v>
      </c>
      <c r="C1047">
        <v>1010101</v>
      </c>
      <c r="D1047">
        <v>1010101</v>
      </c>
      <c r="G1047">
        <v>1010101</v>
      </c>
      <c r="H1047">
        <v>1010101</v>
      </c>
      <c r="I1047">
        <v>1010101</v>
      </c>
      <c r="L1047">
        <v>1010101</v>
      </c>
      <c r="M1047">
        <v>1010101</v>
      </c>
      <c r="N1047">
        <v>1010101</v>
      </c>
      <c r="O1047">
        <v>1010101</v>
      </c>
    </row>
    <row r="1048" spans="2:15" x14ac:dyDescent="0.25">
      <c r="B1048">
        <v>1010101</v>
      </c>
      <c r="C1048">
        <v>1010101</v>
      </c>
      <c r="D1048">
        <v>1010101</v>
      </c>
      <c r="G1048">
        <v>1010101</v>
      </c>
      <c r="H1048">
        <v>1010101</v>
      </c>
      <c r="I1048">
        <v>1010101</v>
      </c>
      <c r="L1048">
        <v>1010101</v>
      </c>
      <c r="M1048">
        <v>1010101</v>
      </c>
      <c r="N1048">
        <v>1010101</v>
      </c>
      <c r="O1048">
        <v>1010101</v>
      </c>
    </row>
    <row r="1049" spans="2:15" x14ac:dyDescent="0.25">
      <c r="B1049">
        <v>1000001</v>
      </c>
      <c r="C1049">
        <v>1000001</v>
      </c>
      <c r="D1049">
        <v>1000001</v>
      </c>
      <c r="G1049">
        <v>1000001</v>
      </c>
      <c r="H1049">
        <v>1000001</v>
      </c>
      <c r="I1049">
        <v>0</v>
      </c>
      <c r="L1049">
        <v>1000001</v>
      </c>
      <c r="M1049">
        <v>1000001</v>
      </c>
      <c r="N1049">
        <v>0</v>
      </c>
      <c r="O1049">
        <v>0</v>
      </c>
    </row>
    <row r="1050" spans="2:15" x14ac:dyDescent="0.25">
      <c r="B1050">
        <v>1010101</v>
      </c>
      <c r="C1050">
        <v>1010101</v>
      </c>
      <c r="D1050">
        <v>1010101</v>
      </c>
      <c r="G1050">
        <v>1010101</v>
      </c>
      <c r="H1050">
        <v>1010101</v>
      </c>
      <c r="I1050">
        <v>1010101</v>
      </c>
      <c r="L1050">
        <v>1010101</v>
      </c>
      <c r="M1050">
        <v>1010101</v>
      </c>
      <c r="N1050">
        <v>1010101</v>
      </c>
      <c r="O1050">
        <v>1010101</v>
      </c>
    </row>
    <row r="1051" spans="2:15" x14ac:dyDescent="0.25">
      <c r="B1051">
        <v>1010101</v>
      </c>
      <c r="C1051">
        <v>1010101</v>
      </c>
      <c r="D1051">
        <v>1010101</v>
      </c>
      <c r="G1051">
        <v>1010101</v>
      </c>
      <c r="H1051">
        <v>1010101</v>
      </c>
      <c r="I1051">
        <v>1010101</v>
      </c>
      <c r="L1051">
        <v>1010101</v>
      </c>
      <c r="M1051">
        <v>1010101</v>
      </c>
      <c r="N1051">
        <v>1010101</v>
      </c>
      <c r="O1051">
        <v>1010101</v>
      </c>
    </row>
    <row r="1052" spans="2:15" x14ac:dyDescent="0.25">
      <c r="B1052">
        <v>101000</v>
      </c>
      <c r="C1052">
        <v>101000</v>
      </c>
      <c r="D1052">
        <v>101000</v>
      </c>
      <c r="G1052">
        <v>101000</v>
      </c>
      <c r="H1052">
        <v>101000</v>
      </c>
      <c r="I1052">
        <v>101000</v>
      </c>
      <c r="L1052">
        <v>101000</v>
      </c>
      <c r="M1052">
        <v>101000</v>
      </c>
      <c r="N1052">
        <v>101000</v>
      </c>
      <c r="O1052">
        <v>101000</v>
      </c>
    </row>
    <row r="1053" spans="2:15" x14ac:dyDescent="0.25">
      <c r="B1053">
        <v>1010101</v>
      </c>
      <c r="C1053">
        <v>1010101</v>
      </c>
      <c r="D1053">
        <v>1010101</v>
      </c>
      <c r="G1053">
        <v>1010101</v>
      </c>
      <c r="H1053">
        <v>1010101</v>
      </c>
      <c r="I1053">
        <v>1010101</v>
      </c>
      <c r="L1053">
        <v>1010101</v>
      </c>
      <c r="M1053">
        <v>1010101</v>
      </c>
      <c r="N1053">
        <v>1010101</v>
      </c>
      <c r="O1053">
        <v>1010101</v>
      </c>
    </row>
    <row r="1054" spans="2:15" x14ac:dyDescent="0.25">
      <c r="B1054">
        <v>1010101</v>
      </c>
      <c r="C1054">
        <v>1010101</v>
      </c>
      <c r="D1054">
        <v>1010101</v>
      </c>
      <c r="G1054">
        <v>1010101</v>
      </c>
      <c r="H1054">
        <v>1010101</v>
      </c>
      <c r="I1054">
        <v>1010101</v>
      </c>
      <c r="L1054">
        <v>1010101</v>
      </c>
      <c r="M1054">
        <v>1010101</v>
      </c>
      <c r="N1054">
        <v>1010101</v>
      </c>
      <c r="O1054">
        <v>1010101</v>
      </c>
    </row>
    <row r="1055" spans="2:15" x14ac:dyDescent="0.25">
      <c r="B1055">
        <v>1000001</v>
      </c>
      <c r="C1055">
        <v>1000001</v>
      </c>
      <c r="D1055">
        <v>101000</v>
      </c>
      <c r="G1055">
        <v>1000001</v>
      </c>
      <c r="H1055">
        <v>1000001</v>
      </c>
      <c r="I1055">
        <v>101000</v>
      </c>
      <c r="L1055">
        <v>1000001</v>
      </c>
      <c r="M1055">
        <v>1000001</v>
      </c>
      <c r="N1055">
        <v>101000</v>
      </c>
      <c r="O1055">
        <v>101000</v>
      </c>
    </row>
    <row r="1056" spans="2:15" x14ac:dyDescent="0.25">
      <c r="B1056">
        <v>1010101</v>
      </c>
      <c r="C1056">
        <v>1010101</v>
      </c>
      <c r="D1056">
        <v>1010101</v>
      </c>
      <c r="G1056">
        <v>1010101</v>
      </c>
      <c r="H1056">
        <v>1010101</v>
      </c>
      <c r="I1056">
        <v>1010101</v>
      </c>
      <c r="L1056">
        <v>1010101</v>
      </c>
      <c r="M1056">
        <v>1010101</v>
      </c>
      <c r="N1056">
        <v>1010101</v>
      </c>
      <c r="O1056">
        <v>1010101</v>
      </c>
    </row>
    <row r="1057" spans="2:15" x14ac:dyDescent="0.25">
      <c r="B1057">
        <v>1010101</v>
      </c>
      <c r="C1057">
        <v>1010101</v>
      </c>
      <c r="D1057">
        <v>1010101</v>
      </c>
      <c r="G1057">
        <v>1010101</v>
      </c>
      <c r="H1057">
        <v>1010101</v>
      </c>
      <c r="I1057">
        <v>1010101</v>
      </c>
      <c r="L1057">
        <v>1010101</v>
      </c>
      <c r="M1057">
        <v>1010101</v>
      </c>
      <c r="N1057">
        <v>1010101</v>
      </c>
      <c r="O1057">
        <v>1010101</v>
      </c>
    </row>
    <row r="1058" spans="2:15" x14ac:dyDescent="0.25">
      <c r="B1058">
        <v>1010101</v>
      </c>
      <c r="C1058">
        <v>1010101</v>
      </c>
      <c r="D1058">
        <v>1000001</v>
      </c>
      <c r="G1058">
        <v>1010101</v>
      </c>
      <c r="H1058">
        <v>1010101</v>
      </c>
      <c r="I1058">
        <v>0</v>
      </c>
      <c r="L1058">
        <v>1010101</v>
      </c>
      <c r="M1058">
        <v>1010101</v>
      </c>
      <c r="N1058">
        <v>0</v>
      </c>
      <c r="O1058">
        <v>0</v>
      </c>
    </row>
    <row r="1059" spans="2:15" x14ac:dyDescent="0.25">
      <c r="B1059">
        <v>1010101</v>
      </c>
      <c r="C1059">
        <v>1010101</v>
      </c>
      <c r="D1059">
        <v>1010101</v>
      </c>
      <c r="G1059">
        <v>1010101</v>
      </c>
      <c r="H1059">
        <v>1010101</v>
      </c>
      <c r="I1059">
        <v>1010101</v>
      </c>
      <c r="L1059">
        <v>1010101</v>
      </c>
      <c r="M1059">
        <v>1010101</v>
      </c>
      <c r="N1059">
        <v>1010101</v>
      </c>
      <c r="O1059">
        <v>1010101</v>
      </c>
    </row>
    <row r="1060" spans="2:15" x14ac:dyDescent="0.25">
      <c r="B1060">
        <v>1010101</v>
      </c>
      <c r="C1060">
        <v>1010101</v>
      </c>
      <c r="D1060">
        <v>1010101</v>
      </c>
      <c r="G1060">
        <v>1010101</v>
      </c>
      <c r="H1060">
        <v>1010101</v>
      </c>
      <c r="I1060">
        <v>1010101</v>
      </c>
      <c r="L1060">
        <v>1010101</v>
      </c>
      <c r="M1060">
        <v>1010101</v>
      </c>
      <c r="N1060">
        <v>1010101</v>
      </c>
      <c r="O1060">
        <v>1010101</v>
      </c>
    </row>
    <row r="1061" spans="2:15" x14ac:dyDescent="0.25">
      <c r="B1061">
        <v>1010101</v>
      </c>
      <c r="C1061">
        <v>1010101</v>
      </c>
      <c r="D1061">
        <v>1010101</v>
      </c>
      <c r="G1061">
        <v>1010101</v>
      </c>
      <c r="H1061">
        <v>1010101</v>
      </c>
      <c r="I1061">
        <v>1010101</v>
      </c>
      <c r="L1061">
        <v>1010101</v>
      </c>
      <c r="M1061">
        <v>1010101</v>
      </c>
      <c r="N1061">
        <v>1010101</v>
      </c>
      <c r="O1061">
        <v>1010101</v>
      </c>
    </row>
    <row r="1062" spans="2:15" x14ac:dyDescent="0.25">
      <c r="B1062">
        <v>1010101</v>
      </c>
      <c r="C1062">
        <v>1010101</v>
      </c>
      <c r="D1062">
        <v>1010101</v>
      </c>
      <c r="G1062">
        <v>1010101</v>
      </c>
      <c r="H1062">
        <v>1010101</v>
      </c>
      <c r="I1062">
        <v>1010101</v>
      </c>
      <c r="L1062">
        <v>1010101</v>
      </c>
      <c r="M1062">
        <v>1010101</v>
      </c>
      <c r="N1062">
        <v>1010101</v>
      </c>
      <c r="O1062">
        <v>1010101</v>
      </c>
    </row>
    <row r="1063" spans="2:15" x14ac:dyDescent="0.25">
      <c r="B1063">
        <v>1010101</v>
      </c>
      <c r="C1063">
        <v>1010101</v>
      </c>
      <c r="D1063">
        <v>1010101</v>
      </c>
      <c r="G1063">
        <v>1010101</v>
      </c>
      <c r="H1063">
        <v>1010101</v>
      </c>
      <c r="I1063">
        <v>1010101</v>
      </c>
      <c r="L1063">
        <v>1010101</v>
      </c>
      <c r="M1063">
        <v>1010101</v>
      </c>
      <c r="N1063">
        <v>1010101</v>
      </c>
      <c r="O1063">
        <v>1010101</v>
      </c>
    </row>
    <row r="1064" spans="2:15" x14ac:dyDescent="0.25">
      <c r="B1064">
        <v>1010101</v>
      </c>
      <c r="C1064">
        <v>1010101</v>
      </c>
      <c r="D1064">
        <v>1010101</v>
      </c>
      <c r="G1064">
        <v>1010101</v>
      </c>
      <c r="H1064">
        <v>1010101</v>
      </c>
      <c r="I1064">
        <v>1010101</v>
      </c>
      <c r="L1064">
        <v>1010101</v>
      </c>
      <c r="M1064">
        <v>1010101</v>
      </c>
      <c r="N1064">
        <v>1010101</v>
      </c>
      <c r="O1064">
        <v>1010101</v>
      </c>
    </row>
    <row r="1065" spans="2:15" x14ac:dyDescent="0.25">
      <c r="B1065">
        <v>1010101</v>
      </c>
      <c r="C1065">
        <v>1010101</v>
      </c>
      <c r="D1065">
        <v>1010101</v>
      </c>
      <c r="G1065">
        <v>1010101</v>
      </c>
      <c r="H1065">
        <v>1010101</v>
      </c>
      <c r="I1065">
        <v>1010101</v>
      </c>
      <c r="L1065">
        <v>1010101</v>
      </c>
      <c r="M1065">
        <v>1010101</v>
      </c>
      <c r="N1065">
        <v>1010101</v>
      </c>
      <c r="O1065">
        <v>1010101</v>
      </c>
    </row>
    <row r="1066" spans="2:15" x14ac:dyDescent="0.25">
      <c r="B1066">
        <v>1010101</v>
      </c>
      <c r="C1066">
        <v>1010101</v>
      </c>
      <c r="D1066">
        <v>1010101</v>
      </c>
      <c r="G1066">
        <v>1010101</v>
      </c>
      <c r="H1066">
        <v>1010101</v>
      </c>
      <c r="I1066">
        <v>1010101</v>
      </c>
      <c r="L1066">
        <v>1010101</v>
      </c>
      <c r="M1066">
        <v>1010101</v>
      </c>
      <c r="N1066">
        <v>1010101</v>
      </c>
      <c r="O1066">
        <v>1010101</v>
      </c>
    </row>
    <row r="1067" spans="2:15" x14ac:dyDescent="0.25">
      <c r="B1067">
        <v>1010101</v>
      </c>
      <c r="C1067">
        <v>1010101</v>
      </c>
      <c r="D1067">
        <v>1010101</v>
      </c>
      <c r="G1067">
        <v>1010101</v>
      </c>
      <c r="H1067">
        <v>1010101</v>
      </c>
      <c r="I1067">
        <v>1010101</v>
      </c>
      <c r="L1067">
        <v>1010101</v>
      </c>
      <c r="M1067">
        <v>1010101</v>
      </c>
      <c r="N1067">
        <v>1010101</v>
      </c>
      <c r="O1067">
        <v>1010101</v>
      </c>
    </row>
    <row r="1068" spans="2:15" x14ac:dyDescent="0.25">
      <c r="B1068">
        <v>1010101</v>
      </c>
      <c r="C1068">
        <v>1010101</v>
      </c>
      <c r="D1068">
        <v>1010101</v>
      </c>
      <c r="G1068">
        <v>1010101</v>
      </c>
      <c r="H1068">
        <v>1010101</v>
      </c>
      <c r="I1068">
        <v>1010101</v>
      </c>
      <c r="L1068">
        <v>1010101</v>
      </c>
      <c r="M1068">
        <v>1010101</v>
      </c>
      <c r="N1068">
        <v>1010101</v>
      </c>
      <c r="O1068">
        <v>1010101</v>
      </c>
    </row>
    <row r="1069" spans="2:15" x14ac:dyDescent="0.25">
      <c r="B1069">
        <v>1010101</v>
      </c>
      <c r="C1069">
        <v>1010101</v>
      </c>
      <c r="D1069">
        <v>1010101</v>
      </c>
      <c r="G1069">
        <v>1010101</v>
      </c>
      <c r="H1069">
        <v>1010101</v>
      </c>
      <c r="I1069">
        <v>1010101</v>
      </c>
      <c r="L1069">
        <v>1010101</v>
      </c>
      <c r="M1069">
        <v>1010101</v>
      </c>
      <c r="N1069">
        <v>1010101</v>
      </c>
      <c r="O1069">
        <v>1010101</v>
      </c>
    </row>
    <row r="1070" spans="2:15" x14ac:dyDescent="0.25">
      <c r="B1070">
        <v>1010101</v>
      </c>
      <c r="C1070">
        <v>1010101</v>
      </c>
      <c r="D1070">
        <v>1010101</v>
      </c>
      <c r="G1070">
        <v>1010101</v>
      </c>
      <c r="H1070">
        <v>1010101</v>
      </c>
      <c r="I1070">
        <v>1010101</v>
      </c>
      <c r="L1070">
        <v>1010101</v>
      </c>
      <c r="M1070">
        <v>1010101</v>
      </c>
      <c r="N1070">
        <v>1010101</v>
      </c>
      <c r="O1070">
        <v>1010101</v>
      </c>
    </row>
    <row r="1071" spans="2:15" x14ac:dyDescent="0.25">
      <c r="B1071">
        <v>1010101</v>
      </c>
      <c r="C1071">
        <v>1010101</v>
      </c>
      <c r="D1071">
        <v>1010101</v>
      </c>
      <c r="G1071">
        <v>1010101</v>
      </c>
      <c r="H1071">
        <v>1010101</v>
      </c>
      <c r="I1071">
        <v>1010101</v>
      </c>
      <c r="L1071">
        <v>1010101</v>
      </c>
      <c r="M1071">
        <v>1010101</v>
      </c>
      <c r="N1071">
        <v>1010101</v>
      </c>
      <c r="O1071">
        <v>1010101</v>
      </c>
    </row>
    <row r="1072" spans="2:15" x14ac:dyDescent="0.25">
      <c r="B1072">
        <v>1010101</v>
      </c>
      <c r="C1072">
        <v>1010101</v>
      </c>
      <c r="D1072">
        <v>1010101</v>
      </c>
      <c r="G1072">
        <v>1010101</v>
      </c>
      <c r="H1072">
        <v>1010101</v>
      </c>
      <c r="I1072">
        <v>1010101</v>
      </c>
      <c r="L1072">
        <v>1010101</v>
      </c>
      <c r="M1072">
        <v>1010101</v>
      </c>
      <c r="N1072">
        <v>1010101</v>
      </c>
      <c r="O1072">
        <v>1010101</v>
      </c>
    </row>
    <row r="1073" spans="2:15" x14ac:dyDescent="0.25">
      <c r="B1073">
        <v>1010101</v>
      </c>
      <c r="C1073">
        <v>1010101</v>
      </c>
      <c r="D1073">
        <v>1010101</v>
      </c>
      <c r="G1073">
        <v>1010101</v>
      </c>
      <c r="H1073">
        <v>1010101</v>
      </c>
      <c r="I1073">
        <v>1010101</v>
      </c>
      <c r="L1073">
        <v>1010101</v>
      </c>
      <c r="M1073">
        <v>1010101</v>
      </c>
      <c r="N1073">
        <v>1010101</v>
      </c>
      <c r="O1073">
        <v>1010101</v>
      </c>
    </row>
    <row r="1074" spans="2:15" x14ac:dyDescent="0.25">
      <c r="B1074">
        <v>1010101</v>
      </c>
      <c r="C1074">
        <v>1010101</v>
      </c>
      <c r="D1074">
        <v>1010101</v>
      </c>
      <c r="G1074">
        <v>1010101</v>
      </c>
      <c r="H1074">
        <v>1010101</v>
      </c>
      <c r="I1074">
        <v>1010101</v>
      </c>
      <c r="L1074">
        <v>1010101</v>
      </c>
      <c r="M1074">
        <v>1010101</v>
      </c>
      <c r="N1074">
        <v>1010101</v>
      </c>
      <c r="O1074">
        <v>1010101</v>
      </c>
    </row>
    <row r="1075" spans="2:15" x14ac:dyDescent="0.25">
      <c r="B1075">
        <v>1010101</v>
      </c>
      <c r="C1075">
        <v>1010101</v>
      </c>
      <c r="D1075">
        <v>1010101</v>
      </c>
      <c r="G1075">
        <v>1010101</v>
      </c>
      <c r="H1075">
        <v>1010101</v>
      </c>
      <c r="I1075">
        <v>1010100</v>
      </c>
      <c r="L1075">
        <v>1010101</v>
      </c>
      <c r="M1075">
        <v>1010101</v>
      </c>
      <c r="N1075">
        <v>1010100</v>
      </c>
      <c r="O1075">
        <v>1010100</v>
      </c>
    </row>
    <row r="1076" spans="2:15" x14ac:dyDescent="0.25">
      <c r="B1076">
        <v>0</v>
      </c>
      <c r="C1076">
        <v>0</v>
      </c>
      <c r="D1076">
        <v>0</v>
      </c>
      <c r="G1076">
        <v>0</v>
      </c>
      <c r="H1076">
        <v>0</v>
      </c>
      <c r="I1076">
        <v>0</v>
      </c>
      <c r="L1076">
        <v>0</v>
      </c>
      <c r="M1076">
        <v>0</v>
      </c>
      <c r="N1076">
        <v>0</v>
      </c>
      <c r="O1076">
        <v>0</v>
      </c>
    </row>
    <row r="1077" spans="2:15" x14ac:dyDescent="0.25">
      <c r="B1077">
        <v>1010101</v>
      </c>
      <c r="C1077">
        <v>1010101</v>
      </c>
      <c r="D1077">
        <v>1010101</v>
      </c>
      <c r="G1077">
        <v>1010101</v>
      </c>
      <c r="H1077">
        <v>1010101</v>
      </c>
      <c r="I1077">
        <v>10101</v>
      </c>
      <c r="L1077">
        <v>1010101</v>
      </c>
      <c r="M1077">
        <v>1010101</v>
      </c>
      <c r="N1077">
        <v>10101</v>
      </c>
      <c r="O1077">
        <v>10101</v>
      </c>
    </row>
    <row r="1078" spans="2:15" x14ac:dyDescent="0.25">
      <c r="B1078">
        <v>1010100</v>
      </c>
      <c r="C1078">
        <v>1010100</v>
      </c>
      <c r="D1078">
        <v>1010100</v>
      </c>
      <c r="G1078">
        <v>1010100</v>
      </c>
      <c r="H1078">
        <v>1010100</v>
      </c>
      <c r="I1078">
        <v>1010100</v>
      </c>
      <c r="L1078">
        <v>1010100</v>
      </c>
      <c r="M1078">
        <v>1010100</v>
      </c>
      <c r="N1078">
        <v>1010100</v>
      </c>
      <c r="O1078">
        <v>1010100</v>
      </c>
    </row>
    <row r="1079" spans="2:15" x14ac:dyDescent="0.25">
      <c r="B1079">
        <v>10101010</v>
      </c>
      <c r="C1079">
        <v>10101010</v>
      </c>
      <c r="D1079">
        <v>10101010</v>
      </c>
      <c r="G1079">
        <v>10101010</v>
      </c>
      <c r="H1079">
        <v>10101010</v>
      </c>
      <c r="I1079">
        <v>10101010</v>
      </c>
      <c r="L1079">
        <v>10101010</v>
      </c>
      <c r="M1079">
        <v>10101010</v>
      </c>
      <c r="N1079">
        <v>10101010</v>
      </c>
      <c r="O1079">
        <v>10101010</v>
      </c>
    </row>
    <row r="1080" spans="2:15" x14ac:dyDescent="0.25">
      <c r="B1080">
        <v>10101</v>
      </c>
      <c r="C1080">
        <v>10101</v>
      </c>
      <c r="D1080">
        <v>10101</v>
      </c>
      <c r="G1080">
        <v>10101</v>
      </c>
      <c r="H1080">
        <v>10101</v>
      </c>
      <c r="I1080">
        <v>10101</v>
      </c>
      <c r="L1080">
        <v>10101</v>
      </c>
      <c r="M1080">
        <v>10101</v>
      </c>
      <c r="N1080">
        <v>10101</v>
      </c>
      <c r="O1080">
        <v>10101</v>
      </c>
    </row>
    <row r="1081" spans="2:15" x14ac:dyDescent="0.25">
      <c r="B1081">
        <v>1010101</v>
      </c>
      <c r="C1081">
        <v>1010101</v>
      </c>
      <c r="D1081">
        <v>1010101</v>
      </c>
      <c r="G1081">
        <v>1010101</v>
      </c>
      <c r="H1081">
        <v>1010101</v>
      </c>
      <c r="I1081">
        <v>1010101</v>
      </c>
      <c r="L1081">
        <v>1010101</v>
      </c>
      <c r="M1081">
        <v>1010101</v>
      </c>
      <c r="N1081">
        <v>1010101</v>
      </c>
      <c r="O1081">
        <v>1010101</v>
      </c>
    </row>
    <row r="1082" spans="2:15" x14ac:dyDescent="0.25">
      <c r="B1082">
        <v>1010101</v>
      </c>
      <c r="C1082">
        <v>1010101</v>
      </c>
      <c r="D1082">
        <v>1010101</v>
      </c>
      <c r="G1082">
        <v>1010101</v>
      </c>
      <c r="H1082">
        <v>1010101</v>
      </c>
      <c r="I1082">
        <v>1010101</v>
      </c>
      <c r="L1082">
        <v>1010101</v>
      </c>
      <c r="M1082">
        <v>1010101</v>
      </c>
      <c r="N1082">
        <v>1010101</v>
      </c>
      <c r="O1082">
        <v>1010101</v>
      </c>
    </row>
    <row r="1083" spans="2:15" x14ac:dyDescent="0.25">
      <c r="B1083">
        <v>1010101</v>
      </c>
      <c r="C1083">
        <v>1010101</v>
      </c>
      <c r="D1083">
        <v>1010101</v>
      </c>
      <c r="G1083">
        <v>1010101</v>
      </c>
      <c r="H1083">
        <v>1010101</v>
      </c>
      <c r="I1083">
        <v>1010101</v>
      </c>
      <c r="L1083">
        <v>1010101</v>
      </c>
      <c r="M1083">
        <v>1010101</v>
      </c>
      <c r="N1083">
        <v>1010101</v>
      </c>
      <c r="O1083">
        <v>1010101</v>
      </c>
    </row>
    <row r="1084" spans="2:15" x14ac:dyDescent="0.25">
      <c r="B1084">
        <v>1010101</v>
      </c>
      <c r="C1084">
        <v>1010101</v>
      </c>
      <c r="D1084">
        <v>1010101</v>
      </c>
      <c r="G1084">
        <v>1010101</v>
      </c>
      <c r="H1084">
        <v>1010101</v>
      </c>
      <c r="I1084">
        <v>1010101</v>
      </c>
      <c r="L1084">
        <v>1010101</v>
      </c>
      <c r="M1084">
        <v>1010101</v>
      </c>
      <c r="N1084">
        <v>1010101</v>
      </c>
      <c r="O1084">
        <v>1010101</v>
      </c>
    </row>
    <row r="1085" spans="2:15" x14ac:dyDescent="0.25">
      <c r="B1085">
        <v>1010101</v>
      </c>
      <c r="C1085">
        <v>1010101</v>
      </c>
      <c r="D1085">
        <v>1010101</v>
      </c>
      <c r="G1085">
        <v>1010101</v>
      </c>
      <c r="H1085">
        <v>1010101</v>
      </c>
      <c r="I1085">
        <v>1010101</v>
      </c>
      <c r="L1085">
        <v>1010101</v>
      </c>
      <c r="M1085">
        <v>1010101</v>
      </c>
      <c r="N1085">
        <v>1010101</v>
      </c>
      <c r="O1085">
        <v>1010101</v>
      </c>
    </row>
    <row r="1086" spans="2:15" x14ac:dyDescent="0.25">
      <c r="B1086">
        <v>1010101</v>
      </c>
      <c r="C1086">
        <v>1010101</v>
      </c>
      <c r="D1086">
        <v>1010101</v>
      </c>
      <c r="G1086">
        <v>1010101</v>
      </c>
      <c r="H1086">
        <v>1010101</v>
      </c>
      <c r="I1086">
        <v>1010101</v>
      </c>
      <c r="L1086">
        <v>1010101</v>
      </c>
      <c r="M1086">
        <v>1010101</v>
      </c>
      <c r="N1086">
        <v>1010101</v>
      </c>
      <c r="O1086">
        <v>1010101</v>
      </c>
    </row>
    <row r="1087" spans="2:15" x14ac:dyDescent="0.25">
      <c r="B1087">
        <v>1010101</v>
      </c>
      <c r="C1087">
        <v>1010101</v>
      </c>
      <c r="D1087">
        <v>1010101</v>
      </c>
      <c r="G1087">
        <v>1010101</v>
      </c>
      <c r="H1087">
        <v>1010101</v>
      </c>
      <c r="I1087">
        <v>1010101</v>
      </c>
      <c r="L1087">
        <v>1010101</v>
      </c>
      <c r="M1087">
        <v>1010101</v>
      </c>
      <c r="N1087">
        <v>1010101</v>
      </c>
      <c r="O1087">
        <v>1010101</v>
      </c>
    </row>
    <row r="1088" spans="2:15" x14ac:dyDescent="0.25">
      <c r="B1088">
        <v>1010101</v>
      </c>
      <c r="C1088">
        <v>1010101</v>
      </c>
      <c r="D1088">
        <v>1010101</v>
      </c>
      <c r="G1088">
        <v>1010101</v>
      </c>
      <c r="H1088">
        <v>1010101</v>
      </c>
      <c r="I1088">
        <v>1010101</v>
      </c>
      <c r="L1088">
        <v>1010101</v>
      </c>
      <c r="M1088">
        <v>1010101</v>
      </c>
      <c r="N1088">
        <v>1010101</v>
      </c>
      <c r="O1088">
        <v>1010101</v>
      </c>
    </row>
    <row r="1089" spans="2:15" x14ac:dyDescent="0.25">
      <c r="B1089">
        <v>1010101</v>
      </c>
      <c r="C1089">
        <v>1010101</v>
      </c>
      <c r="D1089">
        <v>1010101</v>
      </c>
      <c r="G1089">
        <v>1010101</v>
      </c>
      <c r="H1089">
        <v>1010101</v>
      </c>
      <c r="I1089">
        <v>1010101</v>
      </c>
      <c r="L1089">
        <v>1010101</v>
      </c>
      <c r="M1089">
        <v>1010101</v>
      </c>
      <c r="N1089">
        <v>1010101</v>
      </c>
      <c r="O1089">
        <v>1010101</v>
      </c>
    </row>
    <row r="1090" spans="2:15" x14ac:dyDescent="0.25">
      <c r="B1090">
        <v>1010101</v>
      </c>
      <c r="C1090">
        <v>1010101</v>
      </c>
      <c r="D1090">
        <v>1010101</v>
      </c>
      <c r="G1090">
        <v>1010101</v>
      </c>
      <c r="H1090">
        <v>1010101</v>
      </c>
      <c r="I1090">
        <v>1010101</v>
      </c>
      <c r="L1090">
        <v>1010101</v>
      </c>
      <c r="M1090">
        <v>1010101</v>
      </c>
      <c r="N1090">
        <v>1010101</v>
      </c>
      <c r="O1090">
        <v>1010101</v>
      </c>
    </row>
    <row r="1091" spans="2:15" x14ac:dyDescent="0.25">
      <c r="B1091">
        <v>1010101</v>
      </c>
      <c r="C1091">
        <v>1010101</v>
      </c>
      <c r="D1091">
        <v>1010101</v>
      </c>
      <c r="G1091">
        <v>1010101</v>
      </c>
      <c r="H1091">
        <v>1010101</v>
      </c>
      <c r="I1091">
        <v>1010101</v>
      </c>
      <c r="L1091">
        <v>1010101</v>
      </c>
      <c r="M1091">
        <v>1010101</v>
      </c>
      <c r="N1091">
        <v>1010101</v>
      </c>
      <c r="O1091">
        <v>1010101</v>
      </c>
    </row>
    <row r="1092" spans="2:15" x14ac:dyDescent="0.25">
      <c r="B1092">
        <v>1010101</v>
      </c>
      <c r="C1092">
        <v>1010101</v>
      </c>
      <c r="D1092">
        <v>1010101</v>
      </c>
      <c r="G1092">
        <v>1010101</v>
      </c>
      <c r="H1092">
        <v>1010101</v>
      </c>
      <c r="I1092">
        <v>1010101</v>
      </c>
      <c r="L1092">
        <v>1010101</v>
      </c>
      <c r="M1092">
        <v>1010101</v>
      </c>
      <c r="N1092">
        <v>1010101</v>
      </c>
      <c r="O1092">
        <v>1010101</v>
      </c>
    </row>
    <row r="1093" spans="2:15" x14ac:dyDescent="0.25">
      <c r="B1093">
        <v>1010101</v>
      </c>
      <c r="C1093">
        <v>1010101</v>
      </c>
      <c r="D1093">
        <v>1010101</v>
      </c>
      <c r="G1093">
        <v>1010101</v>
      </c>
      <c r="H1093">
        <v>1010101</v>
      </c>
      <c r="I1093">
        <v>1010101</v>
      </c>
      <c r="L1093">
        <v>1010101</v>
      </c>
      <c r="M1093">
        <v>1010101</v>
      </c>
      <c r="N1093">
        <v>1010101</v>
      </c>
      <c r="O1093">
        <v>1010101</v>
      </c>
    </row>
    <row r="1094" spans="2:15" x14ac:dyDescent="0.25">
      <c r="B1094">
        <v>1010101</v>
      </c>
      <c r="C1094">
        <v>1010101</v>
      </c>
      <c r="D1094">
        <v>1010101</v>
      </c>
      <c r="G1094">
        <v>1010101</v>
      </c>
      <c r="H1094">
        <v>1010101</v>
      </c>
      <c r="I1094">
        <v>1010100</v>
      </c>
      <c r="L1094">
        <v>1010101</v>
      </c>
      <c r="M1094">
        <v>1010101</v>
      </c>
      <c r="N1094">
        <v>1010100</v>
      </c>
      <c r="O1094">
        <v>1010100</v>
      </c>
    </row>
    <row r="1095" spans="2:15" x14ac:dyDescent="0.25">
      <c r="B1095">
        <v>0</v>
      </c>
      <c r="C1095">
        <v>0</v>
      </c>
      <c r="D1095">
        <v>0</v>
      </c>
      <c r="G1095">
        <v>0</v>
      </c>
      <c r="H1095">
        <v>0</v>
      </c>
      <c r="I1095">
        <v>0</v>
      </c>
      <c r="L1095">
        <v>0</v>
      </c>
      <c r="M1095">
        <v>0</v>
      </c>
      <c r="N1095">
        <v>0</v>
      </c>
      <c r="O1095">
        <v>0</v>
      </c>
    </row>
    <row r="1096" spans="2:15" x14ac:dyDescent="0.25">
      <c r="B1096">
        <v>1010101</v>
      </c>
      <c r="C1096">
        <v>1010101</v>
      </c>
      <c r="D1096">
        <v>1010101</v>
      </c>
      <c r="G1096">
        <v>1010101</v>
      </c>
      <c r="H1096">
        <v>1010101</v>
      </c>
      <c r="I1096">
        <v>10101</v>
      </c>
      <c r="L1096">
        <v>1010101</v>
      </c>
      <c r="M1096">
        <v>1010101</v>
      </c>
      <c r="N1096">
        <v>10101</v>
      </c>
      <c r="O1096">
        <v>10101</v>
      </c>
    </row>
    <row r="1097" spans="2:15" x14ac:dyDescent="0.25">
      <c r="B1097">
        <v>1010100</v>
      </c>
      <c r="C1097">
        <v>1010100</v>
      </c>
      <c r="D1097">
        <v>1010100</v>
      </c>
      <c r="G1097">
        <v>1010100</v>
      </c>
      <c r="H1097">
        <v>1010100</v>
      </c>
      <c r="I1097">
        <v>1010100</v>
      </c>
      <c r="L1097">
        <v>1010100</v>
      </c>
      <c r="M1097">
        <v>1010100</v>
      </c>
      <c r="N1097">
        <v>1010100</v>
      </c>
      <c r="O1097">
        <v>1010100</v>
      </c>
    </row>
    <row r="1098" spans="2:15" x14ac:dyDescent="0.25">
      <c r="B1098">
        <v>10101010</v>
      </c>
      <c r="C1098">
        <v>10101010</v>
      </c>
      <c r="D1098">
        <v>10101010</v>
      </c>
      <c r="G1098">
        <v>10101010</v>
      </c>
      <c r="H1098">
        <v>10101010</v>
      </c>
      <c r="I1098">
        <v>10101010</v>
      </c>
      <c r="L1098">
        <v>10101010</v>
      </c>
      <c r="M1098">
        <v>10101010</v>
      </c>
      <c r="N1098">
        <v>10101010</v>
      </c>
      <c r="O1098">
        <v>10101010</v>
      </c>
    </row>
    <row r="1099" spans="2:15" x14ac:dyDescent="0.25">
      <c r="B1099">
        <v>10101</v>
      </c>
      <c r="C1099">
        <v>10101</v>
      </c>
      <c r="D1099">
        <v>10101</v>
      </c>
      <c r="G1099">
        <v>10101</v>
      </c>
      <c r="H1099">
        <v>10101</v>
      </c>
      <c r="I1099">
        <v>10101</v>
      </c>
      <c r="L1099">
        <v>10101</v>
      </c>
      <c r="M1099">
        <v>10101</v>
      </c>
      <c r="N1099">
        <v>10101</v>
      </c>
      <c r="O1099">
        <v>10101</v>
      </c>
    </row>
    <row r="1100" spans="2:15" x14ac:dyDescent="0.25">
      <c r="B1100">
        <v>1010101</v>
      </c>
      <c r="C1100">
        <v>1010101</v>
      </c>
      <c r="D1100">
        <v>1010100</v>
      </c>
      <c r="G1100">
        <v>1010101</v>
      </c>
      <c r="H1100">
        <v>1010101</v>
      </c>
      <c r="I1100">
        <v>1010100</v>
      </c>
      <c r="L1100">
        <v>1010101</v>
      </c>
      <c r="M1100">
        <v>1010101</v>
      </c>
      <c r="N1100">
        <v>1010100</v>
      </c>
      <c r="O1100">
        <v>1010100</v>
      </c>
    </row>
    <row r="1101" spans="2:15" x14ac:dyDescent="0.25">
      <c r="B1101">
        <v>0</v>
      </c>
      <c r="C1101">
        <v>0</v>
      </c>
      <c r="D1101">
        <v>10101010</v>
      </c>
      <c r="G1101">
        <v>0</v>
      </c>
      <c r="H1101">
        <v>0</v>
      </c>
      <c r="I1101">
        <v>10101010</v>
      </c>
      <c r="L1101">
        <v>0</v>
      </c>
      <c r="M1101">
        <v>0</v>
      </c>
      <c r="N1101">
        <v>10101010</v>
      </c>
      <c r="O1101">
        <v>10101010</v>
      </c>
    </row>
    <row r="1102" spans="2:15" x14ac:dyDescent="0.25">
      <c r="B1102">
        <v>1010101</v>
      </c>
      <c r="C1102">
        <v>1010101</v>
      </c>
      <c r="D1102">
        <v>10101</v>
      </c>
      <c r="G1102">
        <v>1010101</v>
      </c>
      <c r="H1102">
        <v>1010101</v>
      </c>
      <c r="I1102">
        <v>10101</v>
      </c>
      <c r="L1102">
        <v>1010101</v>
      </c>
      <c r="M1102">
        <v>1010101</v>
      </c>
      <c r="N1102">
        <v>10101</v>
      </c>
      <c r="O1102">
        <v>10101</v>
      </c>
    </row>
    <row r="1103" spans="2:15" x14ac:dyDescent="0.25">
      <c r="B1103">
        <v>1010101</v>
      </c>
      <c r="C1103">
        <v>1010101</v>
      </c>
      <c r="D1103">
        <v>1010101</v>
      </c>
      <c r="G1103">
        <v>1010101</v>
      </c>
      <c r="H1103">
        <v>1010101</v>
      </c>
      <c r="I1103">
        <v>1010100</v>
      </c>
      <c r="L1103">
        <v>1010101</v>
      </c>
      <c r="M1103">
        <v>1010101</v>
      </c>
      <c r="N1103">
        <v>1010100</v>
      </c>
      <c r="O1103">
        <v>1010100</v>
      </c>
    </row>
    <row r="1104" spans="2:15" x14ac:dyDescent="0.25">
      <c r="B1104">
        <v>1010101</v>
      </c>
      <c r="C1104">
        <v>1010101</v>
      </c>
      <c r="D1104">
        <v>0</v>
      </c>
      <c r="G1104">
        <v>1010101</v>
      </c>
      <c r="H1104">
        <v>1010101</v>
      </c>
      <c r="I1104">
        <v>0</v>
      </c>
      <c r="L1104">
        <v>1010101</v>
      </c>
      <c r="M1104">
        <v>1010101</v>
      </c>
      <c r="N1104">
        <v>0</v>
      </c>
      <c r="O1104">
        <v>0</v>
      </c>
    </row>
    <row r="1105" spans="2:15" x14ac:dyDescent="0.25">
      <c r="B1105">
        <v>1010101</v>
      </c>
      <c r="C1105">
        <v>1010101</v>
      </c>
      <c r="D1105">
        <v>1010101</v>
      </c>
      <c r="G1105">
        <v>1010101</v>
      </c>
      <c r="H1105">
        <v>1010101</v>
      </c>
      <c r="I1105">
        <v>10101</v>
      </c>
      <c r="L1105">
        <v>1010101</v>
      </c>
      <c r="M1105">
        <v>1010101</v>
      </c>
      <c r="N1105">
        <v>10101</v>
      </c>
      <c r="O1105">
        <v>10101</v>
      </c>
    </row>
    <row r="1106" spans="2:15" x14ac:dyDescent="0.25">
      <c r="B1106">
        <v>1010101</v>
      </c>
      <c r="C1106">
        <v>1010101</v>
      </c>
      <c r="D1106">
        <v>1010101</v>
      </c>
      <c r="G1106">
        <v>1010101</v>
      </c>
      <c r="H1106">
        <v>1010101</v>
      </c>
      <c r="I1106">
        <v>1010101</v>
      </c>
      <c r="L1106">
        <v>1010101</v>
      </c>
      <c r="M1106">
        <v>1010101</v>
      </c>
      <c r="N1106">
        <v>1010101</v>
      </c>
      <c r="O1106">
        <v>1010101</v>
      </c>
    </row>
    <row r="1107" spans="2:15" x14ac:dyDescent="0.25">
      <c r="B1107">
        <v>1010101</v>
      </c>
      <c r="C1107">
        <v>1010101</v>
      </c>
      <c r="D1107">
        <v>1010101</v>
      </c>
      <c r="G1107">
        <v>1010101</v>
      </c>
      <c r="H1107">
        <v>1010101</v>
      </c>
      <c r="I1107">
        <v>1010101</v>
      </c>
      <c r="L1107">
        <v>1010101</v>
      </c>
      <c r="M1107">
        <v>1010101</v>
      </c>
      <c r="N1107">
        <v>1010101</v>
      </c>
      <c r="O1107">
        <v>1010101</v>
      </c>
    </row>
    <row r="1108" spans="2:15" x14ac:dyDescent="0.25">
      <c r="B1108">
        <v>1010101</v>
      </c>
      <c r="C1108">
        <v>1010101</v>
      </c>
      <c r="D1108">
        <v>1010101</v>
      </c>
      <c r="G1108">
        <v>1010101</v>
      </c>
      <c r="H1108">
        <v>1010101</v>
      </c>
      <c r="I1108">
        <v>1010101</v>
      </c>
      <c r="L1108">
        <v>1010101</v>
      </c>
      <c r="M1108">
        <v>1010101</v>
      </c>
      <c r="N1108">
        <v>1010101</v>
      </c>
      <c r="O1108">
        <v>1010101</v>
      </c>
    </row>
    <row r="1109" spans="2:15" x14ac:dyDescent="0.25">
      <c r="B1109">
        <v>1010101</v>
      </c>
      <c r="C1109">
        <v>1010101</v>
      </c>
      <c r="D1109">
        <v>1010101</v>
      </c>
      <c r="G1109">
        <v>1010101</v>
      </c>
      <c r="H1109">
        <v>1010101</v>
      </c>
      <c r="I1109">
        <v>1010101</v>
      </c>
      <c r="L1109">
        <v>1010101</v>
      </c>
      <c r="M1109">
        <v>1010101</v>
      </c>
      <c r="N1109">
        <v>1010101</v>
      </c>
      <c r="O1109">
        <v>1010101</v>
      </c>
    </row>
    <row r="1110" spans="2:15" x14ac:dyDescent="0.25">
      <c r="B1110">
        <v>1010101</v>
      </c>
      <c r="C1110">
        <v>1010101</v>
      </c>
      <c r="D1110">
        <v>1010101</v>
      </c>
      <c r="G1110">
        <v>1010101</v>
      </c>
      <c r="H1110">
        <v>1010101</v>
      </c>
      <c r="I1110">
        <v>1010101</v>
      </c>
      <c r="L1110">
        <v>1010101</v>
      </c>
      <c r="M1110">
        <v>1010101</v>
      </c>
      <c r="N1110">
        <v>1010101</v>
      </c>
      <c r="O1110">
        <v>1010101</v>
      </c>
    </row>
    <row r="1111" spans="2:15" x14ac:dyDescent="0.25">
      <c r="B1111">
        <v>1010101</v>
      </c>
      <c r="C1111">
        <v>1010101</v>
      </c>
      <c r="D1111">
        <v>1010101</v>
      </c>
      <c r="G1111">
        <v>1010101</v>
      </c>
      <c r="H1111">
        <v>1010101</v>
      </c>
      <c r="I1111">
        <v>1010101</v>
      </c>
      <c r="L1111">
        <v>1010101</v>
      </c>
      <c r="M1111">
        <v>1010101</v>
      </c>
      <c r="N1111">
        <v>1010101</v>
      </c>
      <c r="O1111">
        <v>1010101</v>
      </c>
    </row>
    <row r="1112" spans="2:15" x14ac:dyDescent="0.25">
      <c r="B1112">
        <v>1010101</v>
      </c>
      <c r="C1112">
        <v>1010101</v>
      </c>
      <c r="D1112">
        <v>1010101</v>
      </c>
      <c r="G1112">
        <v>1010101</v>
      </c>
      <c r="H1112">
        <v>1010101</v>
      </c>
      <c r="I1112">
        <v>1010101</v>
      </c>
      <c r="L1112">
        <v>1010101</v>
      </c>
      <c r="M1112">
        <v>1010101</v>
      </c>
      <c r="N1112">
        <v>1010101</v>
      </c>
      <c r="O1112">
        <v>1010101</v>
      </c>
    </row>
    <row r="1113" spans="2:15" x14ac:dyDescent="0.25">
      <c r="B1113">
        <v>1010101</v>
      </c>
      <c r="C1113">
        <v>1010101</v>
      </c>
      <c r="D1113">
        <v>1010101</v>
      </c>
      <c r="G1113">
        <v>1010101</v>
      </c>
      <c r="H1113">
        <v>1010101</v>
      </c>
      <c r="I1113">
        <v>1010101</v>
      </c>
      <c r="L1113">
        <v>1010101</v>
      </c>
      <c r="M1113">
        <v>1010101</v>
      </c>
      <c r="N1113">
        <v>1010101</v>
      </c>
      <c r="O1113">
        <v>1010101</v>
      </c>
    </row>
    <row r="1114" spans="2:15" x14ac:dyDescent="0.25">
      <c r="B1114">
        <v>1010101</v>
      </c>
      <c r="C1114">
        <v>1010101</v>
      </c>
      <c r="D1114">
        <v>1010101</v>
      </c>
      <c r="G1114">
        <v>1010101</v>
      </c>
      <c r="H1114">
        <v>1010101</v>
      </c>
      <c r="I1114">
        <v>1010101</v>
      </c>
      <c r="L1114">
        <v>1010101</v>
      </c>
      <c r="M1114">
        <v>1010101</v>
      </c>
      <c r="N1114">
        <v>1010101</v>
      </c>
      <c r="O1114">
        <v>1010101</v>
      </c>
    </row>
    <row r="1115" spans="2:15" x14ac:dyDescent="0.25">
      <c r="B1115">
        <v>1010101</v>
      </c>
      <c r="C1115">
        <v>1010101</v>
      </c>
      <c r="D1115">
        <v>1010101</v>
      </c>
      <c r="G1115">
        <v>1010101</v>
      </c>
      <c r="H1115">
        <v>1010101</v>
      </c>
      <c r="I1115">
        <v>1010101</v>
      </c>
      <c r="L1115">
        <v>1010101</v>
      </c>
      <c r="M1115">
        <v>1010101</v>
      </c>
      <c r="N1115">
        <v>1010101</v>
      </c>
      <c r="O1115">
        <v>1010101</v>
      </c>
    </row>
    <row r="1116" spans="2:15" x14ac:dyDescent="0.25">
      <c r="B1116">
        <v>1010101</v>
      </c>
      <c r="C1116">
        <v>1010101</v>
      </c>
      <c r="D1116">
        <v>1010101</v>
      </c>
      <c r="G1116">
        <v>1010101</v>
      </c>
      <c r="H1116">
        <v>1010101</v>
      </c>
      <c r="I1116">
        <v>1010101</v>
      </c>
      <c r="L1116">
        <v>1010101</v>
      </c>
      <c r="M1116">
        <v>1010101</v>
      </c>
      <c r="N1116">
        <v>1010101</v>
      </c>
      <c r="O1116">
        <v>1010101</v>
      </c>
    </row>
    <row r="1117" spans="2:15" x14ac:dyDescent="0.25">
      <c r="B1117">
        <v>1010101</v>
      </c>
      <c r="C1117">
        <v>1010101</v>
      </c>
      <c r="D1117">
        <v>1010101</v>
      </c>
      <c r="G1117">
        <v>1010101</v>
      </c>
      <c r="H1117">
        <v>1010101</v>
      </c>
      <c r="I1117">
        <v>1010101</v>
      </c>
      <c r="L1117">
        <v>1010101</v>
      </c>
      <c r="M1117">
        <v>1010101</v>
      </c>
      <c r="N1117">
        <v>1010101</v>
      </c>
      <c r="O1117">
        <v>1010101</v>
      </c>
    </row>
    <row r="1118" spans="2:15" x14ac:dyDescent="0.25">
      <c r="B1118">
        <v>1010101</v>
      </c>
      <c r="C1118">
        <v>1010101</v>
      </c>
      <c r="D1118">
        <v>1010101</v>
      </c>
      <c r="G1118">
        <v>1010101</v>
      </c>
      <c r="H1118">
        <v>1010101</v>
      </c>
      <c r="I1118">
        <v>1010101</v>
      </c>
      <c r="L1118">
        <v>1010101</v>
      </c>
      <c r="M1118">
        <v>1010101</v>
      </c>
      <c r="N1118">
        <v>1010101</v>
      </c>
      <c r="O1118">
        <v>1010101</v>
      </c>
    </row>
    <row r="1119" spans="2:15" x14ac:dyDescent="0.25">
      <c r="B1119">
        <v>1010101</v>
      </c>
      <c r="C1119">
        <v>1010101</v>
      </c>
      <c r="D1119">
        <v>1010101</v>
      </c>
      <c r="G1119">
        <v>1010101</v>
      </c>
      <c r="H1119">
        <v>1010101</v>
      </c>
      <c r="I1119">
        <v>1010101</v>
      </c>
      <c r="L1119">
        <v>1010101</v>
      </c>
      <c r="M1119">
        <v>1010101</v>
      </c>
      <c r="N1119">
        <v>1010101</v>
      </c>
      <c r="O1119">
        <v>1010101</v>
      </c>
    </row>
    <row r="1120" spans="2:15" x14ac:dyDescent="0.25">
      <c r="B1120">
        <v>1010101</v>
      </c>
      <c r="C1120">
        <v>1010101</v>
      </c>
      <c r="D1120">
        <v>1010101</v>
      </c>
      <c r="G1120">
        <v>1010101</v>
      </c>
      <c r="H1120">
        <v>1010101</v>
      </c>
      <c r="I1120">
        <v>1010101</v>
      </c>
      <c r="L1120">
        <v>1010101</v>
      </c>
      <c r="M1120">
        <v>1010101</v>
      </c>
      <c r="N1120">
        <v>1010101</v>
      </c>
      <c r="O1120">
        <v>1010101</v>
      </c>
    </row>
    <row r="1121" spans="2:15" x14ac:dyDescent="0.25">
      <c r="B1121">
        <v>1010101</v>
      </c>
      <c r="C1121">
        <v>1010101</v>
      </c>
      <c r="D1121">
        <v>1010101</v>
      </c>
      <c r="G1121">
        <v>1010101</v>
      </c>
      <c r="H1121">
        <v>1010101</v>
      </c>
      <c r="I1121">
        <v>1010101</v>
      </c>
      <c r="L1121">
        <v>1010101</v>
      </c>
      <c r="M1121">
        <v>1010101</v>
      </c>
      <c r="N1121">
        <v>1010101</v>
      </c>
      <c r="O1121">
        <v>1010101</v>
      </c>
    </row>
    <row r="1122" spans="2:15" x14ac:dyDescent="0.25">
      <c r="B1122">
        <v>1000001</v>
      </c>
      <c r="C1122">
        <v>1000001</v>
      </c>
      <c r="D1122">
        <v>1000001</v>
      </c>
      <c r="G1122">
        <v>1000001</v>
      </c>
      <c r="H1122">
        <v>1000001</v>
      </c>
      <c r="I1122">
        <v>0</v>
      </c>
      <c r="L1122">
        <v>1000001</v>
      </c>
      <c r="M1122">
        <v>1000001</v>
      </c>
      <c r="N1122">
        <v>0</v>
      </c>
      <c r="O1122">
        <v>0</v>
      </c>
    </row>
    <row r="1123" spans="2:15" x14ac:dyDescent="0.25">
      <c r="B1123">
        <v>1010101</v>
      </c>
      <c r="C1123">
        <v>1010101</v>
      </c>
      <c r="D1123">
        <v>1010101</v>
      </c>
      <c r="G1123">
        <v>1010101</v>
      </c>
      <c r="H1123">
        <v>1010101</v>
      </c>
      <c r="I1123">
        <v>1010101</v>
      </c>
      <c r="L1123">
        <v>1010101</v>
      </c>
      <c r="M1123">
        <v>1010101</v>
      </c>
      <c r="N1123">
        <v>1010101</v>
      </c>
      <c r="O1123">
        <v>1010101</v>
      </c>
    </row>
    <row r="1124" spans="2:15" x14ac:dyDescent="0.25">
      <c r="B1124">
        <v>1010101</v>
      </c>
      <c r="C1124">
        <v>1010101</v>
      </c>
      <c r="D1124">
        <v>1010101</v>
      </c>
      <c r="G1124">
        <v>1010101</v>
      </c>
      <c r="H1124">
        <v>1010101</v>
      </c>
      <c r="I1124">
        <v>1010101</v>
      </c>
      <c r="L1124">
        <v>1010101</v>
      </c>
      <c r="M1124">
        <v>1010101</v>
      </c>
      <c r="N1124">
        <v>1010101</v>
      </c>
      <c r="O1124">
        <v>1010101</v>
      </c>
    </row>
    <row r="1125" spans="2:15" x14ac:dyDescent="0.25">
      <c r="B1125">
        <v>101000</v>
      </c>
      <c r="C1125">
        <v>101000</v>
      </c>
      <c r="D1125">
        <v>101000</v>
      </c>
      <c r="G1125">
        <v>101000</v>
      </c>
      <c r="H1125">
        <v>101000</v>
      </c>
      <c r="I1125">
        <v>101000</v>
      </c>
      <c r="L1125">
        <v>101000</v>
      </c>
      <c r="M1125">
        <v>101000</v>
      </c>
      <c r="N1125">
        <v>101000</v>
      </c>
      <c r="O1125">
        <v>101000</v>
      </c>
    </row>
    <row r="1126" spans="2:15" x14ac:dyDescent="0.25">
      <c r="B1126">
        <v>1010101</v>
      </c>
      <c r="C1126">
        <v>1010101</v>
      </c>
      <c r="D1126">
        <v>1010101</v>
      </c>
      <c r="G1126">
        <v>1010101</v>
      </c>
      <c r="H1126">
        <v>1010101</v>
      </c>
      <c r="I1126">
        <v>1010101</v>
      </c>
      <c r="L1126">
        <v>1010101</v>
      </c>
      <c r="M1126">
        <v>1010101</v>
      </c>
      <c r="N1126">
        <v>1010101</v>
      </c>
      <c r="O1126">
        <v>1010101</v>
      </c>
    </row>
    <row r="1127" spans="2:15" x14ac:dyDescent="0.25">
      <c r="B1127">
        <v>1010101</v>
      </c>
      <c r="C1127">
        <v>1010101</v>
      </c>
      <c r="D1127">
        <v>1010101</v>
      </c>
      <c r="G1127">
        <v>1010101</v>
      </c>
      <c r="H1127">
        <v>1010101</v>
      </c>
      <c r="I1127">
        <v>1010101</v>
      </c>
      <c r="L1127">
        <v>1010101</v>
      </c>
      <c r="M1127">
        <v>1010101</v>
      </c>
      <c r="N1127">
        <v>1010101</v>
      </c>
      <c r="O1127">
        <v>1010101</v>
      </c>
    </row>
    <row r="1128" spans="2:15" x14ac:dyDescent="0.25">
      <c r="B1128">
        <v>1000001</v>
      </c>
      <c r="C1128">
        <v>1000001</v>
      </c>
      <c r="D1128">
        <v>101000</v>
      </c>
      <c r="G1128">
        <v>1000001</v>
      </c>
      <c r="H1128">
        <v>1000001</v>
      </c>
      <c r="I1128">
        <v>101000</v>
      </c>
      <c r="L1128">
        <v>1000001</v>
      </c>
      <c r="M1128">
        <v>1000001</v>
      </c>
      <c r="N1128">
        <v>101000</v>
      </c>
      <c r="O1128">
        <v>101000</v>
      </c>
    </row>
    <row r="1129" spans="2:15" x14ac:dyDescent="0.25">
      <c r="B1129">
        <v>1010101</v>
      </c>
      <c r="C1129">
        <v>1010101</v>
      </c>
      <c r="D1129">
        <v>1010101</v>
      </c>
      <c r="G1129">
        <v>1010101</v>
      </c>
      <c r="H1129">
        <v>1010101</v>
      </c>
      <c r="I1129">
        <v>1010101</v>
      </c>
      <c r="L1129">
        <v>1010101</v>
      </c>
      <c r="M1129">
        <v>1010101</v>
      </c>
      <c r="N1129">
        <v>1010101</v>
      </c>
      <c r="O1129">
        <v>1010101</v>
      </c>
    </row>
    <row r="1130" spans="2:15" x14ac:dyDescent="0.25">
      <c r="B1130">
        <v>1010101</v>
      </c>
      <c r="C1130">
        <v>1010101</v>
      </c>
      <c r="D1130">
        <v>1010101</v>
      </c>
      <c r="G1130">
        <v>1010101</v>
      </c>
      <c r="H1130">
        <v>1010101</v>
      </c>
      <c r="I1130">
        <v>1010101</v>
      </c>
      <c r="L1130">
        <v>1010101</v>
      </c>
      <c r="M1130">
        <v>1010101</v>
      </c>
      <c r="N1130">
        <v>1010101</v>
      </c>
      <c r="O1130">
        <v>1010101</v>
      </c>
    </row>
    <row r="1131" spans="2:15" x14ac:dyDescent="0.25">
      <c r="B1131">
        <v>1010101</v>
      </c>
      <c r="C1131">
        <v>1010101</v>
      </c>
      <c r="D1131">
        <v>1000001</v>
      </c>
      <c r="G1131">
        <v>1010101</v>
      </c>
      <c r="H1131">
        <v>1010101</v>
      </c>
      <c r="I1131">
        <v>0</v>
      </c>
      <c r="L1131">
        <v>1010101</v>
      </c>
      <c r="M1131">
        <v>1010101</v>
      </c>
      <c r="N1131">
        <v>0</v>
      </c>
      <c r="O1131">
        <v>0</v>
      </c>
    </row>
    <row r="1132" spans="2:15" x14ac:dyDescent="0.25">
      <c r="B1132">
        <v>1010101</v>
      </c>
      <c r="C1132">
        <v>1010101</v>
      </c>
      <c r="D1132">
        <v>1010101</v>
      </c>
      <c r="G1132">
        <v>1010101</v>
      </c>
      <c r="H1132">
        <v>1010101</v>
      </c>
      <c r="I1132">
        <v>1010101</v>
      </c>
      <c r="L1132">
        <v>1010101</v>
      </c>
      <c r="M1132">
        <v>1010101</v>
      </c>
      <c r="N1132">
        <v>1010101</v>
      </c>
      <c r="O1132">
        <v>1010101</v>
      </c>
    </row>
    <row r="1133" spans="2:15" x14ac:dyDescent="0.25">
      <c r="B1133">
        <v>1010101</v>
      </c>
      <c r="C1133">
        <v>1010101</v>
      </c>
      <c r="D1133">
        <v>1010101</v>
      </c>
      <c r="G1133">
        <v>1010101</v>
      </c>
      <c r="H1133">
        <v>1010101</v>
      </c>
      <c r="I1133">
        <v>1010101</v>
      </c>
      <c r="L1133">
        <v>1010101</v>
      </c>
      <c r="M1133">
        <v>1010101</v>
      </c>
      <c r="N1133">
        <v>1010101</v>
      </c>
      <c r="O1133">
        <v>1010101</v>
      </c>
    </row>
    <row r="1134" spans="2:15" x14ac:dyDescent="0.25">
      <c r="B1134">
        <v>1010101</v>
      </c>
      <c r="C1134">
        <v>1010101</v>
      </c>
      <c r="D1134">
        <v>1010101</v>
      </c>
      <c r="G1134">
        <v>1010101</v>
      </c>
      <c r="H1134">
        <v>1010101</v>
      </c>
      <c r="I1134">
        <v>1010101</v>
      </c>
      <c r="L1134">
        <v>1010101</v>
      </c>
      <c r="M1134">
        <v>1010101</v>
      </c>
      <c r="N1134">
        <v>1010101</v>
      </c>
      <c r="O1134">
        <v>1010101</v>
      </c>
    </row>
    <row r="1135" spans="2:15" x14ac:dyDescent="0.25">
      <c r="B1135">
        <v>1010101</v>
      </c>
      <c r="C1135">
        <v>1010101</v>
      </c>
      <c r="D1135">
        <v>1010101</v>
      </c>
      <c r="G1135">
        <v>1010101</v>
      </c>
      <c r="H1135">
        <v>1010101</v>
      </c>
      <c r="I1135">
        <v>1010101</v>
      </c>
      <c r="L1135">
        <v>1010101</v>
      </c>
      <c r="M1135">
        <v>1010101</v>
      </c>
      <c r="N1135">
        <v>1010101</v>
      </c>
      <c r="O1135">
        <v>1010101</v>
      </c>
    </row>
    <row r="1136" spans="2:15" x14ac:dyDescent="0.25">
      <c r="B1136">
        <v>1010101</v>
      </c>
      <c r="C1136">
        <v>1010101</v>
      </c>
      <c r="D1136">
        <v>1010101</v>
      </c>
      <c r="G1136">
        <v>1010101</v>
      </c>
      <c r="H1136">
        <v>1010101</v>
      </c>
      <c r="I1136">
        <v>1010101</v>
      </c>
      <c r="L1136">
        <v>1010101</v>
      </c>
      <c r="M1136">
        <v>1010101</v>
      </c>
      <c r="N1136">
        <v>1010101</v>
      </c>
      <c r="O1136">
        <v>1010101</v>
      </c>
    </row>
    <row r="1137" spans="2:15" x14ac:dyDescent="0.25">
      <c r="B1137">
        <v>1010101</v>
      </c>
      <c r="C1137">
        <v>1010101</v>
      </c>
      <c r="D1137">
        <v>1010101</v>
      </c>
      <c r="G1137">
        <v>1010101</v>
      </c>
      <c r="H1137">
        <v>1010101</v>
      </c>
      <c r="I1137">
        <v>1010101</v>
      </c>
      <c r="L1137">
        <v>1010101</v>
      </c>
      <c r="M1137">
        <v>1010101</v>
      </c>
      <c r="N1137">
        <v>1010101</v>
      </c>
      <c r="O1137">
        <v>1010101</v>
      </c>
    </row>
    <row r="1138" spans="2:15" x14ac:dyDescent="0.25">
      <c r="B1138">
        <v>1010101</v>
      </c>
      <c r="C1138">
        <v>1010101</v>
      </c>
      <c r="D1138">
        <v>1010101</v>
      </c>
      <c r="G1138">
        <v>1010101</v>
      </c>
      <c r="H1138">
        <v>1010101</v>
      </c>
      <c r="I1138">
        <v>1010101</v>
      </c>
      <c r="L1138">
        <v>1010101</v>
      </c>
      <c r="M1138">
        <v>1010101</v>
      </c>
      <c r="N1138">
        <v>1010101</v>
      </c>
      <c r="O1138">
        <v>1010101</v>
      </c>
    </row>
    <row r="1139" spans="2:15" x14ac:dyDescent="0.25">
      <c r="B1139">
        <v>1010101</v>
      </c>
      <c r="C1139">
        <v>1010101</v>
      </c>
      <c r="D1139">
        <v>1010101</v>
      </c>
      <c r="G1139">
        <v>1010101</v>
      </c>
      <c r="H1139">
        <v>1010101</v>
      </c>
      <c r="I1139">
        <v>1010101</v>
      </c>
      <c r="L1139">
        <v>1010101</v>
      </c>
      <c r="M1139">
        <v>1010101</v>
      </c>
      <c r="N1139">
        <v>1010101</v>
      </c>
      <c r="O1139">
        <v>1010101</v>
      </c>
    </row>
    <row r="1140" spans="2:15" x14ac:dyDescent="0.25">
      <c r="B1140">
        <v>1010101</v>
      </c>
      <c r="C1140">
        <v>1010101</v>
      </c>
      <c r="D1140">
        <v>1010101</v>
      </c>
      <c r="G1140">
        <v>1010101</v>
      </c>
      <c r="H1140">
        <v>1010101</v>
      </c>
      <c r="I1140">
        <v>1010101</v>
      </c>
      <c r="L1140">
        <v>1010101</v>
      </c>
      <c r="M1140">
        <v>1010101</v>
      </c>
      <c r="N1140">
        <v>1010101</v>
      </c>
      <c r="O1140">
        <v>1010101</v>
      </c>
    </row>
    <row r="1141" spans="2:15" x14ac:dyDescent="0.25">
      <c r="B1141">
        <v>1010101</v>
      </c>
      <c r="C1141">
        <v>1010101</v>
      </c>
      <c r="D1141">
        <v>1010101</v>
      </c>
      <c r="G1141">
        <v>1010101</v>
      </c>
      <c r="H1141">
        <v>1010101</v>
      </c>
      <c r="I1141">
        <v>1010101</v>
      </c>
      <c r="L1141">
        <v>1010101</v>
      </c>
      <c r="M1141">
        <v>1010101</v>
      </c>
      <c r="N1141">
        <v>1010101</v>
      </c>
      <c r="O1141">
        <v>1010101</v>
      </c>
    </row>
    <row r="1142" spans="2:15" x14ac:dyDescent="0.25">
      <c r="B1142">
        <v>1010101</v>
      </c>
      <c r="C1142">
        <v>1010101</v>
      </c>
      <c r="D1142">
        <v>1010101</v>
      </c>
      <c r="G1142">
        <v>1010101</v>
      </c>
      <c r="H1142">
        <v>1010101</v>
      </c>
      <c r="I1142">
        <v>1010101</v>
      </c>
      <c r="L1142">
        <v>1010101</v>
      </c>
      <c r="M1142">
        <v>1010101</v>
      </c>
      <c r="N1142">
        <v>1010101</v>
      </c>
      <c r="O1142">
        <v>1010101</v>
      </c>
    </row>
    <row r="1143" spans="2:15" x14ac:dyDescent="0.25">
      <c r="B1143">
        <v>1010101</v>
      </c>
      <c r="C1143">
        <v>1010101</v>
      </c>
      <c r="D1143">
        <v>1010101</v>
      </c>
      <c r="G1143">
        <v>1010101</v>
      </c>
      <c r="H1143">
        <v>1010101</v>
      </c>
      <c r="I1143">
        <v>1010101</v>
      </c>
      <c r="L1143">
        <v>1010101</v>
      </c>
      <c r="M1143">
        <v>1010101</v>
      </c>
      <c r="N1143">
        <v>1010101</v>
      </c>
      <c r="O1143">
        <v>1010101</v>
      </c>
    </row>
    <row r="1144" spans="2:15" x14ac:dyDescent="0.25">
      <c r="B1144">
        <v>1010101</v>
      </c>
      <c r="C1144">
        <v>1010101</v>
      </c>
      <c r="D1144">
        <v>1010101</v>
      </c>
      <c r="G1144">
        <v>1010101</v>
      </c>
      <c r="H1144">
        <v>1010101</v>
      </c>
      <c r="I1144">
        <v>1010101</v>
      </c>
      <c r="L1144">
        <v>1010101</v>
      </c>
      <c r="M1144">
        <v>1010101</v>
      </c>
      <c r="N1144">
        <v>1010101</v>
      </c>
      <c r="O1144">
        <v>1010101</v>
      </c>
    </row>
    <row r="1145" spans="2:15" x14ac:dyDescent="0.25">
      <c r="B1145">
        <v>1010101</v>
      </c>
      <c r="C1145">
        <v>1010101</v>
      </c>
      <c r="D1145">
        <v>1010101</v>
      </c>
      <c r="G1145">
        <v>1010101</v>
      </c>
      <c r="H1145">
        <v>1010101</v>
      </c>
      <c r="I1145">
        <v>1010101</v>
      </c>
      <c r="L1145">
        <v>1010101</v>
      </c>
      <c r="M1145">
        <v>1010101</v>
      </c>
      <c r="N1145">
        <v>1010101</v>
      </c>
      <c r="O1145">
        <v>1010101</v>
      </c>
    </row>
    <row r="1146" spans="2:15" x14ac:dyDescent="0.25">
      <c r="B1146">
        <v>1010101</v>
      </c>
      <c r="C1146">
        <v>1010101</v>
      </c>
      <c r="D1146">
        <v>1010101</v>
      </c>
      <c r="G1146">
        <v>1010101</v>
      </c>
      <c r="H1146">
        <v>1010101</v>
      </c>
      <c r="I1146">
        <v>1010101</v>
      </c>
      <c r="L1146">
        <v>1010101</v>
      </c>
      <c r="M1146">
        <v>1010101</v>
      </c>
      <c r="N1146">
        <v>1010101</v>
      </c>
      <c r="O1146">
        <v>1010101</v>
      </c>
    </row>
    <row r="1147" spans="2:15" x14ac:dyDescent="0.25">
      <c r="B1147">
        <v>1010101</v>
      </c>
      <c r="C1147">
        <v>1010101</v>
      </c>
      <c r="D1147">
        <v>1010101</v>
      </c>
      <c r="G1147">
        <v>1010101</v>
      </c>
      <c r="H1147">
        <v>1010101</v>
      </c>
      <c r="I1147">
        <v>1010101</v>
      </c>
      <c r="L1147">
        <v>1010101</v>
      </c>
      <c r="M1147">
        <v>1010101</v>
      </c>
      <c r="N1147">
        <v>1010101</v>
      </c>
      <c r="O1147">
        <v>1010101</v>
      </c>
    </row>
    <row r="1148" spans="2:15" x14ac:dyDescent="0.25">
      <c r="B1148">
        <v>1010101</v>
      </c>
      <c r="C1148">
        <v>1010101</v>
      </c>
      <c r="D1148">
        <v>1010101</v>
      </c>
      <c r="G1148">
        <v>1010101</v>
      </c>
      <c r="H1148">
        <v>1010101</v>
      </c>
      <c r="I1148">
        <v>1010101</v>
      </c>
      <c r="L1148">
        <v>1010101</v>
      </c>
      <c r="M1148">
        <v>1010101</v>
      </c>
      <c r="N1148">
        <v>1010101</v>
      </c>
      <c r="O1148">
        <v>1010101</v>
      </c>
    </row>
    <row r="1149" spans="2:15" x14ac:dyDescent="0.25">
      <c r="B1149">
        <v>1010101</v>
      </c>
      <c r="C1149">
        <v>1010101</v>
      </c>
      <c r="D1149">
        <v>1010101</v>
      </c>
      <c r="G1149">
        <v>1010101</v>
      </c>
      <c r="H1149">
        <v>1010101</v>
      </c>
      <c r="I1149">
        <v>1010101</v>
      </c>
      <c r="L1149">
        <v>1010101</v>
      </c>
      <c r="M1149">
        <v>1010101</v>
      </c>
      <c r="N1149">
        <v>1010101</v>
      </c>
      <c r="O1149">
        <v>1010101</v>
      </c>
    </row>
    <row r="1150" spans="2:15" x14ac:dyDescent="0.25">
      <c r="B1150">
        <v>1010101</v>
      </c>
      <c r="C1150">
        <v>1010101</v>
      </c>
      <c r="D1150">
        <v>1010101</v>
      </c>
      <c r="G1150">
        <v>1010101</v>
      </c>
      <c r="H1150">
        <v>1010101</v>
      </c>
      <c r="I1150">
        <v>1010101</v>
      </c>
      <c r="L1150">
        <v>1010101</v>
      </c>
      <c r="M1150">
        <v>1010101</v>
      </c>
      <c r="N1150">
        <v>1010101</v>
      </c>
      <c r="O1150">
        <v>1010101</v>
      </c>
    </row>
    <row r="1151" spans="2:15" x14ac:dyDescent="0.25">
      <c r="B1151">
        <v>1010101</v>
      </c>
      <c r="C1151">
        <v>1010101</v>
      </c>
      <c r="D1151">
        <v>1010101</v>
      </c>
      <c r="G1151">
        <v>1010101</v>
      </c>
      <c r="H1151">
        <v>1010101</v>
      </c>
      <c r="I1151">
        <v>1010101</v>
      </c>
      <c r="L1151">
        <v>1010101</v>
      </c>
      <c r="M1151">
        <v>1010101</v>
      </c>
      <c r="N1151">
        <v>1010101</v>
      </c>
      <c r="O1151">
        <v>1010101</v>
      </c>
    </row>
    <row r="1152" spans="2:15" x14ac:dyDescent="0.25">
      <c r="B1152">
        <v>1010101</v>
      </c>
      <c r="C1152">
        <v>1010101</v>
      </c>
      <c r="D1152">
        <v>1010101</v>
      </c>
      <c r="G1152">
        <v>1010101</v>
      </c>
      <c r="H1152">
        <v>1010101</v>
      </c>
      <c r="I1152">
        <v>1010101</v>
      </c>
      <c r="L1152">
        <v>1010101</v>
      </c>
      <c r="M1152">
        <v>1010101</v>
      </c>
      <c r="N1152">
        <v>1010101</v>
      </c>
      <c r="O1152">
        <v>1010101</v>
      </c>
    </row>
    <row r="1153" spans="2:15" x14ac:dyDescent="0.25">
      <c r="B1153">
        <v>1010101</v>
      </c>
      <c r="C1153">
        <v>1010101</v>
      </c>
      <c r="D1153">
        <v>1010101</v>
      </c>
      <c r="G1153">
        <v>1010101</v>
      </c>
      <c r="H1153">
        <v>1010101</v>
      </c>
      <c r="I1153">
        <v>1010101</v>
      </c>
      <c r="L1153">
        <v>1010101</v>
      </c>
      <c r="M1153">
        <v>1010101</v>
      </c>
      <c r="N1153">
        <v>1010101</v>
      </c>
      <c r="O1153">
        <v>1010101</v>
      </c>
    </row>
    <row r="1154" spans="2:15" x14ac:dyDescent="0.25">
      <c r="B1154">
        <v>1010101</v>
      </c>
      <c r="C1154">
        <v>1010101</v>
      </c>
      <c r="D1154">
        <v>1010101</v>
      </c>
      <c r="G1154">
        <v>1010101</v>
      </c>
      <c r="H1154">
        <v>1010101</v>
      </c>
      <c r="I1154">
        <v>1010101</v>
      </c>
      <c r="L1154">
        <v>1010101</v>
      </c>
      <c r="M1154">
        <v>1010101</v>
      </c>
      <c r="N1154">
        <v>1010101</v>
      </c>
      <c r="O1154">
        <v>1010101</v>
      </c>
    </row>
    <row r="1155" spans="2:15" x14ac:dyDescent="0.25">
      <c r="B1155">
        <v>1010101</v>
      </c>
      <c r="C1155">
        <v>1010101</v>
      </c>
      <c r="D1155">
        <v>1010101</v>
      </c>
      <c r="G1155">
        <v>1010101</v>
      </c>
      <c r="H1155">
        <v>1010101</v>
      </c>
      <c r="I1155">
        <v>1010101</v>
      </c>
      <c r="L1155">
        <v>1010101</v>
      </c>
      <c r="M1155">
        <v>1010101</v>
      </c>
      <c r="N1155">
        <v>1010101</v>
      </c>
      <c r="O1155">
        <v>1010101</v>
      </c>
    </row>
    <row r="1156" spans="2:15" x14ac:dyDescent="0.25">
      <c r="B1156">
        <v>1010101</v>
      </c>
      <c r="C1156">
        <v>1010101</v>
      </c>
      <c r="D1156">
        <v>1010101</v>
      </c>
      <c r="G1156">
        <v>1010101</v>
      </c>
      <c r="H1156">
        <v>1010101</v>
      </c>
      <c r="I1156">
        <v>1010101</v>
      </c>
      <c r="L1156">
        <v>1010101</v>
      </c>
      <c r="M1156">
        <v>1010101</v>
      </c>
      <c r="N1156">
        <v>1010101</v>
      </c>
      <c r="O1156">
        <v>1010101</v>
      </c>
    </row>
    <row r="1157" spans="2:15" x14ac:dyDescent="0.25">
      <c r="B1157">
        <v>1010101</v>
      </c>
      <c r="C1157">
        <v>1010101</v>
      </c>
      <c r="D1157">
        <v>1010101</v>
      </c>
      <c r="G1157">
        <v>1010101</v>
      </c>
      <c r="H1157">
        <v>1010101</v>
      </c>
      <c r="I1157">
        <v>1010101</v>
      </c>
      <c r="L1157">
        <v>1010101</v>
      </c>
      <c r="M1157">
        <v>1010101</v>
      </c>
      <c r="N1157">
        <v>1010101</v>
      </c>
      <c r="O1157">
        <v>1010101</v>
      </c>
    </row>
    <row r="1158" spans="2:15" x14ac:dyDescent="0.25">
      <c r="B1158">
        <v>1010101</v>
      </c>
      <c r="C1158">
        <v>1010101</v>
      </c>
      <c r="D1158">
        <v>1010101</v>
      </c>
      <c r="G1158">
        <v>1010101</v>
      </c>
      <c r="H1158">
        <v>1010101</v>
      </c>
      <c r="I1158">
        <v>1010101</v>
      </c>
      <c r="L1158">
        <v>1010101</v>
      </c>
      <c r="M1158">
        <v>1010101</v>
      </c>
      <c r="N1158">
        <v>1010101</v>
      </c>
      <c r="O1158">
        <v>1010101</v>
      </c>
    </row>
    <row r="1159" spans="2:15" x14ac:dyDescent="0.25">
      <c r="B1159">
        <v>1010101</v>
      </c>
      <c r="C1159">
        <v>1010101</v>
      </c>
      <c r="D1159">
        <v>1010101</v>
      </c>
      <c r="G1159">
        <v>1010101</v>
      </c>
      <c r="H1159">
        <v>1010101</v>
      </c>
      <c r="I1159">
        <v>1010101</v>
      </c>
      <c r="L1159">
        <v>1010101</v>
      </c>
      <c r="M1159">
        <v>1010101</v>
      </c>
      <c r="N1159">
        <v>1010101</v>
      </c>
      <c r="O1159">
        <v>1010101</v>
      </c>
    </row>
    <row r="1160" spans="2:15" x14ac:dyDescent="0.25">
      <c r="B1160">
        <v>1010101</v>
      </c>
      <c r="C1160">
        <v>1010101</v>
      </c>
      <c r="D1160">
        <v>1010101</v>
      </c>
      <c r="G1160">
        <v>1010101</v>
      </c>
      <c r="H1160">
        <v>1010101</v>
      </c>
      <c r="I1160">
        <v>1010101</v>
      </c>
      <c r="L1160">
        <v>1010101</v>
      </c>
      <c r="M1160">
        <v>1010101</v>
      </c>
      <c r="N1160">
        <v>1010101</v>
      </c>
      <c r="O1160">
        <v>1010101</v>
      </c>
    </row>
    <row r="1161" spans="2:15" x14ac:dyDescent="0.25">
      <c r="B1161">
        <v>1010101</v>
      </c>
      <c r="C1161">
        <v>1010101</v>
      </c>
      <c r="D1161">
        <v>1010101</v>
      </c>
      <c r="G1161">
        <v>1010101</v>
      </c>
      <c r="H1161">
        <v>1010101</v>
      </c>
      <c r="I1161">
        <v>1010101</v>
      </c>
      <c r="L1161">
        <v>1010101</v>
      </c>
      <c r="M1161">
        <v>1010101</v>
      </c>
      <c r="N1161">
        <v>1010101</v>
      </c>
      <c r="O1161">
        <v>1010101</v>
      </c>
    </row>
    <row r="1162" spans="2:15" x14ac:dyDescent="0.25">
      <c r="B1162">
        <v>1010101</v>
      </c>
      <c r="C1162">
        <v>1010101</v>
      </c>
      <c r="D1162">
        <v>1010101</v>
      </c>
      <c r="G1162">
        <v>1010101</v>
      </c>
      <c r="H1162">
        <v>1010101</v>
      </c>
      <c r="I1162">
        <v>1010101</v>
      </c>
      <c r="L1162">
        <v>1010101</v>
      </c>
      <c r="M1162">
        <v>1010101</v>
      </c>
      <c r="N1162">
        <v>1010101</v>
      </c>
      <c r="O1162">
        <v>1010101</v>
      </c>
    </row>
    <row r="1163" spans="2:15" x14ac:dyDescent="0.25">
      <c r="B1163">
        <v>1010101</v>
      </c>
      <c r="C1163">
        <v>1010101</v>
      </c>
      <c r="D1163">
        <v>1010101</v>
      </c>
      <c r="G1163">
        <v>1010101</v>
      </c>
      <c r="H1163">
        <v>1010101</v>
      </c>
      <c r="I1163">
        <v>1010101</v>
      </c>
      <c r="L1163">
        <v>1010101</v>
      </c>
      <c r="M1163">
        <v>1010101</v>
      </c>
      <c r="N1163">
        <v>1010101</v>
      </c>
      <c r="O1163">
        <v>1010101</v>
      </c>
    </row>
    <row r="1164" spans="2:15" x14ac:dyDescent="0.25">
      <c r="B1164">
        <v>1010101</v>
      </c>
      <c r="C1164">
        <v>1010101</v>
      </c>
      <c r="D1164">
        <v>1010101</v>
      </c>
      <c r="G1164">
        <v>1010101</v>
      </c>
      <c r="H1164">
        <v>1010101</v>
      </c>
      <c r="I1164">
        <v>1010101</v>
      </c>
      <c r="L1164">
        <v>1010101</v>
      </c>
      <c r="M1164">
        <v>1010101</v>
      </c>
      <c r="N1164">
        <v>1010101</v>
      </c>
      <c r="O1164">
        <v>1010101</v>
      </c>
    </row>
    <row r="1165" spans="2:15" x14ac:dyDescent="0.25">
      <c r="B1165">
        <v>1010101</v>
      </c>
      <c r="C1165">
        <v>1010101</v>
      </c>
      <c r="D1165">
        <v>1010101</v>
      </c>
      <c r="G1165">
        <v>1010101</v>
      </c>
      <c r="H1165">
        <v>1010101</v>
      </c>
      <c r="I1165">
        <v>1010101</v>
      </c>
      <c r="L1165">
        <v>1010101</v>
      </c>
      <c r="M1165">
        <v>1010101</v>
      </c>
      <c r="N1165">
        <v>1010101</v>
      </c>
      <c r="O1165">
        <v>1010101</v>
      </c>
    </row>
    <row r="1166" spans="2:15" x14ac:dyDescent="0.25">
      <c r="B1166">
        <v>1010101</v>
      </c>
      <c r="C1166">
        <v>1010101</v>
      </c>
      <c r="D1166">
        <v>1010101</v>
      </c>
      <c r="G1166">
        <v>1010101</v>
      </c>
      <c r="H1166">
        <v>1010101</v>
      </c>
      <c r="I1166">
        <v>1010101</v>
      </c>
      <c r="L1166">
        <v>1010101</v>
      </c>
      <c r="M1166">
        <v>1010101</v>
      </c>
      <c r="N1166">
        <v>1010101</v>
      </c>
      <c r="O1166">
        <v>1010101</v>
      </c>
    </row>
    <row r="1167" spans="2:15" x14ac:dyDescent="0.25">
      <c r="B1167">
        <v>1010101</v>
      </c>
      <c r="C1167">
        <v>1010101</v>
      </c>
      <c r="D1167">
        <v>1010101</v>
      </c>
      <c r="G1167">
        <v>1010101</v>
      </c>
      <c r="H1167">
        <v>1010101</v>
      </c>
      <c r="I1167">
        <v>1010100</v>
      </c>
      <c r="L1167">
        <v>1010101</v>
      </c>
      <c r="M1167">
        <v>1010101</v>
      </c>
      <c r="N1167">
        <v>1010100</v>
      </c>
      <c r="O1167">
        <v>1010100</v>
      </c>
    </row>
    <row r="1168" spans="2:15" x14ac:dyDescent="0.25">
      <c r="B1168">
        <v>0</v>
      </c>
      <c r="C1168">
        <v>0</v>
      </c>
      <c r="D1168">
        <v>0</v>
      </c>
      <c r="G1168">
        <v>0</v>
      </c>
      <c r="H1168">
        <v>0</v>
      </c>
      <c r="I1168">
        <v>0</v>
      </c>
      <c r="L1168">
        <v>0</v>
      </c>
      <c r="M1168">
        <v>0</v>
      </c>
      <c r="N1168">
        <v>0</v>
      </c>
      <c r="O1168">
        <v>0</v>
      </c>
    </row>
    <row r="1169" spans="2:15" x14ac:dyDescent="0.25">
      <c r="B1169">
        <v>1010101</v>
      </c>
      <c r="C1169">
        <v>1010101</v>
      </c>
      <c r="D1169">
        <v>1010101</v>
      </c>
      <c r="G1169">
        <v>1010101</v>
      </c>
      <c r="H1169">
        <v>1010101</v>
      </c>
      <c r="I1169">
        <v>10101</v>
      </c>
      <c r="L1169">
        <v>1010101</v>
      </c>
      <c r="M1169">
        <v>1010101</v>
      </c>
      <c r="N1169">
        <v>10101</v>
      </c>
      <c r="O1169">
        <v>10101</v>
      </c>
    </row>
    <row r="1170" spans="2:15" x14ac:dyDescent="0.25">
      <c r="B1170">
        <v>1010100</v>
      </c>
      <c r="C1170">
        <v>1010100</v>
      </c>
      <c r="D1170">
        <v>1010100</v>
      </c>
      <c r="G1170">
        <v>1010100</v>
      </c>
      <c r="H1170">
        <v>1010100</v>
      </c>
      <c r="I1170">
        <v>1010100</v>
      </c>
      <c r="L1170">
        <v>1010100</v>
      </c>
      <c r="M1170">
        <v>1010100</v>
      </c>
      <c r="N1170">
        <v>1010100</v>
      </c>
      <c r="O1170">
        <v>1010100</v>
      </c>
    </row>
    <row r="1171" spans="2:15" x14ac:dyDescent="0.25">
      <c r="B1171">
        <v>10101010</v>
      </c>
      <c r="C1171">
        <v>10101010</v>
      </c>
      <c r="D1171">
        <v>10101010</v>
      </c>
      <c r="G1171">
        <v>10101010</v>
      </c>
      <c r="H1171">
        <v>10101010</v>
      </c>
      <c r="I1171">
        <v>10101010</v>
      </c>
      <c r="L1171">
        <v>10101010</v>
      </c>
      <c r="M1171">
        <v>10101010</v>
      </c>
      <c r="N1171">
        <v>10101010</v>
      </c>
      <c r="O1171">
        <v>10101010</v>
      </c>
    </row>
    <row r="1172" spans="2:15" x14ac:dyDescent="0.25">
      <c r="B1172">
        <v>10101</v>
      </c>
      <c r="C1172">
        <v>10101</v>
      </c>
      <c r="D1172">
        <v>10101</v>
      </c>
      <c r="G1172">
        <v>10101</v>
      </c>
      <c r="H1172">
        <v>10101</v>
      </c>
      <c r="I1172">
        <v>10101</v>
      </c>
      <c r="L1172">
        <v>10101</v>
      </c>
      <c r="M1172">
        <v>10101</v>
      </c>
      <c r="N1172">
        <v>10101</v>
      </c>
      <c r="O1172">
        <v>10101</v>
      </c>
    </row>
    <row r="1173" spans="2:15" x14ac:dyDescent="0.25">
      <c r="B1173">
        <v>1010101</v>
      </c>
      <c r="C1173">
        <v>1010101</v>
      </c>
      <c r="D1173">
        <v>1010100</v>
      </c>
      <c r="G1173">
        <v>1010101</v>
      </c>
      <c r="H1173">
        <v>1010101</v>
      </c>
      <c r="I1173">
        <v>1010100</v>
      </c>
      <c r="L1173">
        <v>1010101</v>
      </c>
      <c r="M1173">
        <v>1010101</v>
      </c>
      <c r="N1173">
        <v>1010100</v>
      </c>
      <c r="O1173">
        <v>1010100</v>
      </c>
    </row>
    <row r="1174" spans="2:15" x14ac:dyDescent="0.25">
      <c r="B1174">
        <v>0</v>
      </c>
      <c r="C1174">
        <v>0</v>
      </c>
      <c r="D1174">
        <v>10101010</v>
      </c>
      <c r="G1174">
        <v>0</v>
      </c>
      <c r="H1174">
        <v>0</v>
      </c>
      <c r="I1174">
        <v>10101010</v>
      </c>
      <c r="L1174">
        <v>0</v>
      </c>
      <c r="M1174">
        <v>0</v>
      </c>
      <c r="N1174">
        <v>10101010</v>
      </c>
      <c r="O1174">
        <v>10101010</v>
      </c>
    </row>
    <row r="1175" spans="2:15" x14ac:dyDescent="0.25">
      <c r="B1175">
        <v>1010101</v>
      </c>
      <c r="C1175">
        <v>1010101</v>
      </c>
      <c r="D1175">
        <v>10101</v>
      </c>
      <c r="G1175">
        <v>1010101</v>
      </c>
      <c r="H1175">
        <v>1010101</v>
      </c>
      <c r="I1175">
        <v>10101</v>
      </c>
      <c r="L1175">
        <v>1010101</v>
      </c>
      <c r="M1175">
        <v>1010101</v>
      </c>
      <c r="N1175">
        <v>10101</v>
      </c>
      <c r="O1175">
        <v>10101</v>
      </c>
    </row>
    <row r="1176" spans="2:15" x14ac:dyDescent="0.25">
      <c r="B1176">
        <v>1010101</v>
      </c>
      <c r="C1176">
        <v>1010101</v>
      </c>
      <c r="D1176">
        <v>1010101</v>
      </c>
      <c r="G1176">
        <v>1010101</v>
      </c>
      <c r="H1176">
        <v>1010101</v>
      </c>
      <c r="I1176">
        <v>1010100</v>
      </c>
      <c r="L1176">
        <v>1010101</v>
      </c>
      <c r="M1176">
        <v>1010101</v>
      </c>
      <c r="N1176">
        <v>1010100</v>
      </c>
      <c r="O1176">
        <v>1010100</v>
      </c>
    </row>
    <row r="1177" spans="2:15" x14ac:dyDescent="0.25">
      <c r="B1177">
        <v>1010101</v>
      </c>
      <c r="C1177">
        <v>1010101</v>
      </c>
      <c r="D1177">
        <v>0</v>
      </c>
      <c r="G1177">
        <v>1010101</v>
      </c>
      <c r="H1177">
        <v>1010101</v>
      </c>
      <c r="I1177">
        <v>0</v>
      </c>
      <c r="L1177">
        <v>1010101</v>
      </c>
      <c r="M1177">
        <v>1010101</v>
      </c>
      <c r="N1177">
        <v>0</v>
      </c>
      <c r="O1177">
        <v>0</v>
      </c>
    </row>
    <row r="1178" spans="2:15" x14ac:dyDescent="0.25">
      <c r="B1178">
        <v>1010101</v>
      </c>
      <c r="C1178">
        <v>1010101</v>
      </c>
      <c r="D1178">
        <v>1010101</v>
      </c>
      <c r="G1178">
        <v>1010101</v>
      </c>
      <c r="H1178">
        <v>1010101</v>
      </c>
      <c r="I1178">
        <v>10101</v>
      </c>
      <c r="L1178">
        <v>1010101</v>
      </c>
      <c r="M1178">
        <v>1010101</v>
      </c>
      <c r="N1178">
        <v>10101</v>
      </c>
      <c r="O1178">
        <v>10101</v>
      </c>
    </row>
    <row r="1179" spans="2:15" x14ac:dyDescent="0.25">
      <c r="B1179">
        <v>1010101</v>
      </c>
      <c r="C1179">
        <v>1010101</v>
      </c>
      <c r="D1179">
        <v>1010101</v>
      </c>
      <c r="G1179">
        <v>1010101</v>
      </c>
      <c r="H1179">
        <v>1010101</v>
      </c>
      <c r="I1179">
        <v>1010101</v>
      </c>
      <c r="L1179">
        <v>1010101</v>
      </c>
      <c r="M1179">
        <v>1010101</v>
      </c>
      <c r="N1179">
        <v>1010101</v>
      </c>
      <c r="O1179">
        <v>1010101</v>
      </c>
    </row>
    <row r="1180" spans="2:15" x14ac:dyDescent="0.25">
      <c r="B1180">
        <v>1010101</v>
      </c>
      <c r="C1180">
        <v>1010101</v>
      </c>
      <c r="D1180">
        <v>1010101</v>
      </c>
      <c r="G1180">
        <v>1010101</v>
      </c>
      <c r="H1180">
        <v>1010101</v>
      </c>
      <c r="I1180">
        <v>1010101</v>
      </c>
      <c r="L1180">
        <v>1010101</v>
      </c>
      <c r="M1180">
        <v>1010101</v>
      </c>
      <c r="N1180">
        <v>1010101</v>
      </c>
      <c r="O1180">
        <v>1010101</v>
      </c>
    </row>
    <row r="1181" spans="2:15" x14ac:dyDescent="0.25">
      <c r="B1181">
        <v>1010101</v>
      </c>
      <c r="C1181">
        <v>1010101</v>
      </c>
      <c r="D1181">
        <v>1010101</v>
      </c>
      <c r="G1181">
        <v>1010101</v>
      </c>
      <c r="H1181">
        <v>1010101</v>
      </c>
      <c r="I1181">
        <v>1010101</v>
      </c>
      <c r="L1181">
        <v>1010101</v>
      </c>
      <c r="M1181">
        <v>1010101</v>
      </c>
      <c r="N1181">
        <v>1010101</v>
      </c>
      <c r="O1181">
        <v>1010101</v>
      </c>
    </row>
    <row r="1182" spans="2:15" x14ac:dyDescent="0.25">
      <c r="B1182">
        <v>1010101</v>
      </c>
      <c r="C1182">
        <v>1010101</v>
      </c>
      <c r="D1182">
        <v>1010101</v>
      </c>
      <c r="G1182">
        <v>1010101</v>
      </c>
      <c r="H1182">
        <v>1010101</v>
      </c>
      <c r="I1182">
        <v>1010101</v>
      </c>
      <c r="L1182">
        <v>1010101</v>
      </c>
      <c r="M1182">
        <v>1010101</v>
      </c>
      <c r="N1182">
        <v>1010101</v>
      </c>
      <c r="O1182">
        <v>1010101</v>
      </c>
    </row>
    <row r="1183" spans="2:15" x14ac:dyDescent="0.25">
      <c r="B1183">
        <v>1010101</v>
      </c>
      <c r="C1183">
        <v>1010101</v>
      </c>
      <c r="D1183">
        <v>1010101</v>
      </c>
      <c r="G1183">
        <v>1010101</v>
      </c>
      <c r="H1183">
        <v>1010101</v>
      </c>
      <c r="I1183">
        <v>1010101</v>
      </c>
      <c r="L1183">
        <v>1010101</v>
      </c>
      <c r="M1183">
        <v>1010101</v>
      </c>
      <c r="N1183">
        <v>1010101</v>
      </c>
      <c r="O1183">
        <v>1010101</v>
      </c>
    </row>
    <row r="1184" spans="2:15" x14ac:dyDescent="0.25">
      <c r="B1184">
        <v>1010101</v>
      </c>
      <c r="C1184">
        <v>1010101</v>
      </c>
      <c r="D1184">
        <v>1010101</v>
      </c>
      <c r="G1184">
        <v>1010101</v>
      </c>
      <c r="H1184">
        <v>1010101</v>
      </c>
      <c r="I1184">
        <v>1010101</v>
      </c>
      <c r="L1184">
        <v>1010101</v>
      </c>
      <c r="M1184">
        <v>1010101</v>
      </c>
      <c r="N1184">
        <v>1010101</v>
      </c>
      <c r="O1184">
        <v>1010101</v>
      </c>
    </row>
    <row r="1185" spans="2:15" x14ac:dyDescent="0.25">
      <c r="B1185">
        <v>1010101</v>
      </c>
      <c r="C1185">
        <v>1010101</v>
      </c>
      <c r="D1185">
        <v>1010101</v>
      </c>
      <c r="G1185">
        <v>1010101</v>
      </c>
      <c r="H1185">
        <v>1010101</v>
      </c>
      <c r="I1185">
        <v>1010101</v>
      </c>
      <c r="L1185">
        <v>1010101</v>
      </c>
      <c r="M1185">
        <v>1010101</v>
      </c>
      <c r="N1185">
        <v>1010101</v>
      </c>
      <c r="O1185">
        <v>1010101</v>
      </c>
    </row>
    <row r="1186" spans="2:15" x14ac:dyDescent="0.25">
      <c r="B1186">
        <v>1010101</v>
      </c>
      <c r="C1186">
        <v>1010101</v>
      </c>
      <c r="D1186">
        <v>1010101</v>
      </c>
      <c r="G1186">
        <v>1010101</v>
      </c>
      <c r="H1186">
        <v>1010101</v>
      </c>
      <c r="I1186">
        <v>1010101</v>
      </c>
      <c r="L1186">
        <v>1010101</v>
      </c>
      <c r="M1186">
        <v>1010101</v>
      </c>
      <c r="N1186">
        <v>1010101</v>
      </c>
      <c r="O1186">
        <v>1010101</v>
      </c>
    </row>
    <row r="1187" spans="2:15" x14ac:dyDescent="0.25">
      <c r="B1187">
        <v>1010101</v>
      </c>
      <c r="C1187">
        <v>1010101</v>
      </c>
      <c r="D1187">
        <v>1010101</v>
      </c>
      <c r="G1187">
        <v>1010101</v>
      </c>
      <c r="H1187">
        <v>1010101</v>
      </c>
      <c r="I1187">
        <v>1010101</v>
      </c>
      <c r="L1187">
        <v>1010101</v>
      </c>
      <c r="M1187">
        <v>1010101</v>
      </c>
      <c r="N1187">
        <v>1010101</v>
      </c>
      <c r="O1187">
        <v>1010101</v>
      </c>
    </row>
    <row r="1188" spans="2:15" x14ac:dyDescent="0.25">
      <c r="B1188">
        <v>1010101</v>
      </c>
      <c r="C1188">
        <v>1010101</v>
      </c>
      <c r="D1188">
        <v>1010101</v>
      </c>
      <c r="G1188">
        <v>1010101</v>
      </c>
      <c r="H1188">
        <v>1010101</v>
      </c>
      <c r="I1188">
        <v>1010101</v>
      </c>
      <c r="L1188">
        <v>1010101</v>
      </c>
      <c r="M1188">
        <v>1010101</v>
      </c>
      <c r="N1188">
        <v>1010101</v>
      </c>
      <c r="O1188">
        <v>1010101</v>
      </c>
    </row>
    <row r="1189" spans="2:15" x14ac:dyDescent="0.25">
      <c r="B1189">
        <v>1010101</v>
      </c>
      <c r="C1189">
        <v>1010101</v>
      </c>
      <c r="D1189">
        <v>1010101</v>
      </c>
      <c r="G1189">
        <v>1010101</v>
      </c>
      <c r="H1189">
        <v>1010101</v>
      </c>
      <c r="I1189">
        <v>1010101</v>
      </c>
      <c r="L1189">
        <v>1010101</v>
      </c>
      <c r="M1189">
        <v>1010101</v>
      </c>
      <c r="N1189">
        <v>1010101</v>
      </c>
      <c r="O1189">
        <v>1010101</v>
      </c>
    </row>
    <row r="1190" spans="2:15" x14ac:dyDescent="0.25">
      <c r="B1190">
        <v>1010101</v>
      </c>
      <c r="C1190">
        <v>1010101</v>
      </c>
      <c r="D1190">
        <v>1010101</v>
      </c>
      <c r="G1190">
        <v>1010101</v>
      </c>
      <c r="H1190">
        <v>1010101</v>
      </c>
      <c r="I1190">
        <v>1010101</v>
      </c>
      <c r="L1190">
        <v>1010101</v>
      </c>
      <c r="M1190">
        <v>1010101</v>
      </c>
      <c r="N1190">
        <v>1010101</v>
      </c>
      <c r="O1190">
        <v>1010101</v>
      </c>
    </row>
    <row r="1191" spans="2:15" x14ac:dyDescent="0.25">
      <c r="B1191">
        <v>1010101</v>
      </c>
      <c r="C1191">
        <v>1010101</v>
      </c>
      <c r="D1191">
        <v>1010101</v>
      </c>
      <c r="G1191">
        <v>1010101</v>
      </c>
      <c r="H1191">
        <v>1010101</v>
      </c>
      <c r="I1191">
        <v>1010101</v>
      </c>
      <c r="L1191">
        <v>1010101</v>
      </c>
      <c r="M1191">
        <v>1010101</v>
      </c>
      <c r="N1191">
        <v>1010101</v>
      </c>
      <c r="O1191">
        <v>1010101</v>
      </c>
    </row>
    <row r="1192" spans="2:15" x14ac:dyDescent="0.25">
      <c r="B1192">
        <v>1010101</v>
      </c>
      <c r="C1192">
        <v>1010101</v>
      </c>
      <c r="D1192">
        <v>1010101</v>
      </c>
      <c r="G1192">
        <v>1010101</v>
      </c>
      <c r="H1192">
        <v>1010101</v>
      </c>
      <c r="I1192">
        <v>1010101</v>
      </c>
      <c r="L1192">
        <v>1010101</v>
      </c>
      <c r="M1192">
        <v>1010101</v>
      </c>
      <c r="N1192">
        <v>1010101</v>
      </c>
      <c r="O1192">
        <v>1010101</v>
      </c>
    </row>
    <row r="1193" spans="2:15" x14ac:dyDescent="0.25">
      <c r="B1193">
        <v>1010101</v>
      </c>
      <c r="C1193">
        <v>1010101</v>
      </c>
      <c r="D1193">
        <v>1010101</v>
      </c>
      <c r="G1193">
        <v>1010101</v>
      </c>
      <c r="H1193">
        <v>1010101</v>
      </c>
      <c r="I1193">
        <v>1010101</v>
      </c>
      <c r="L1193">
        <v>1010101</v>
      </c>
      <c r="M1193">
        <v>1010101</v>
      </c>
      <c r="N1193">
        <v>1010101</v>
      </c>
      <c r="O1193">
        <v>1010101</v>
      </c>
    </row>
    <row r="1194" spans="2:15" x14ac:dyDescent="0.25">
      <c r="B1194">
        <v>1010101</v>
      </c>
      <c r="C1194">
        <v>1010101</v>
      </c>
      <c r="D1194">
        <v>1010101</v>
      </c>
      <c r="G1194">
        <v>1010101</v>
      </c>
      <c r="H1194">
        <v>1010101</v>
      </c>
      <c r="I1194">
        <v>1010101</v>
      </c>
      <c r="L1194">
        <v>1010101</v>
      </c>
      <c r="M1194">
        <v>1010101</v>
      </c>
      <c r="N1194">
        <v>1010101</v>
      </c>
      <c r="O1194">
        <v>1010101</v>
      </c>
    </row>
    <row r="1195" spans="2:15" x14ac:dyDescent="0.25">
      <c r="B1195">
        <v>1000001</v>
      </c>
      <c r="C1195">
        <v>1000001</v>
      </c>
      <c r="D1195">
        <v>1000001</v>
      </c>
      <c r="G1195">
        <v>1000001</v>
      </c>
      <c r="H1195">
        <v>1000001</v>
      </c>
      <c r="I1195">
        <v>0</v>
      </c>
      <c r="L1195">
        <v>1000001</v>
      </c>
      <c r="M1195">
        <v>1000001</v>
      </c>
      <c r="N1195">
        <v>0</v>
      </c>
      <c r="O1195">
        <v>0</v>
      </c>
    </row>
    <row r="1196" spans="2:15" x14ac:dyDescent="0.25">
      <c r="B1196">
        <v>1010101</v>
      </c>
      <c r="C1196">
        <v>1010101</v>
      </c>
      <c r="D1196">
        <v>1010101</v>
      </c>
      <c r="G1196">
        <v>1010101</v>
      </c>
      <c r="H1196">
        <v>1010101</v>
      </c>
      <c r="I1196">
        <v>1010101</v>
      </c>
      <c r="L1196">
        <v>1010101</v>
      </c>
      <c r="M1196">
        <v>1010101</v>
      </c>
      <c r="N1196">
        <v>1010101</v>
      </c>
      <c r="O1196">
        <v>1010101</v>
      </c>
    </row>
    <row r="1197" spans="2:15" x14ac:dyDescent="0.25">
      <c r="B1197">
        <v>1010101</v>
      </c>
      <c r="C1197">
        <v>1010101</v>
      </c>
      <c r="D1197">
        <v>1010101</v>
      </c>
      <c r="G1197">
        <v>1010101</v>
      </c>
      <c r="H1197">
        <v>1010101</v>
      </c>
      <c r="I1197">
        <v>1010101</v>
      </c>
      <c r="L1197">
        <v>1010101</v>
      </c>
      <c r="M1197">
        <v>1010101</v>
      </c>
      <c r="N1197">
        <v>1010101</v>
      </c>
      <c r="O1197">
        <v>1010101</v>
      </c>
    </row>
    <row r="1198" spans="2:15" x14ac:dyDescent="0.25">
      <c r="B1198">
        <v>101000</v>
      </c>
      <c r="C1198">
        <v>101000</v>
      </c>
      <c r="D1198">
        <v>101000</v>
      </c>
      <c r="G1198">
        <v>101000</v>
      </c>
      <c r="H1198">
        <v>101000</v>
      </c>
      <c r="I1198">
        <v>101000</v>
      </c>
      <c r="L1198">
        <v>101000</v>
      </c>
      <c r="M1198">
        <v>101000</v>
      </c>
      <c r="N1198">
        <v>101000</v>
      </c>
      <c r="O1198">
        <v>101000</v>
      </c>
    </row>
    <row r="1199" spans="2:15" x14ac:dyDescent="0.25">
      <c r="B1199">
        <v>1010101</v>
      </c>
      <c r="C1199">
        <v>1010101</v>
      </c>
      <c r="D1199">
        <v>1010101</v>
      </c>
      <c r="G1199">
        <v>1010101</v>
      </c>
      <c r="H1199">
        <v>1010101</v>
      </c>
      <c r="I1199">
        <v>1010101</v>
      </c>
      <c r="L1199">
        <v>1010101</v>
      </c>
      <c r="M1199">
        <v>1010101</v>
      </c>
      <c r="N1199">
        <v>1010101</v>
      </c>
      <c r="O1199">
        <v>1010101</v>
      </c>
    </row>
    <row r="1200" spans="2:15" x14ac:dyDescent="0.25">
      <c r="B1200">
        <v>1010101</v>
      </c>
      <c r="C1200">
        <v>1010101</v>
      </c>
      <c r="D1200">
        <v>1010101</v>
      </c>
      <c r="G1200">
        <v>1010101</v>
      </c>
      <c r="H1200">
        <v>1010101</v>
      </c>
      <c r="I1200">
        <v>1010101</v>
      </c>
      <c r="L1200">
        <v>1010101</v>
      </c>
      <c r="M1200">
        <v>1010101</v>
      </c>
      <c r="N1200">
        <v>1010101</v>
      </c>
      <c r="O1200">
        <v>1010101</v>
      </c>
    </row>
    <row r="1201" spans="2:15" x14ac:dyDescent="0.25">
      <c r="B1201">
        <v>1000001</v>
      </c>
      <c r="C1201">
        <v>1000001</v>
      </c>
      <c r="D1201">
        <v>101000</v>
      </c>
      <c r="G1201">
        <v>1000001</v>
      </c>
      <c r="H1201">
        <v>1000001</v>
      </c>
      <c r="I1201">
        <v>101000</v>
      </c>
      <c r="L1201">
        <v>1000001</v>
      </c>
      <c r="M1201">
        <v>1000001</v>
      </c>
      <c r="N1201">
        <v>101000</v>
      </c>
      <c r="O1201">
        <v>101000</v>
      </c>
    </row>
    <row r="1202" spans="2:15" x14ac:dyDescent="0.25">
      <c r="B1202">
        <v>1010101</v>
      </c>
      <c r="C1202">
        <v>1010101</v>
      </c>
      <c r="D1202">
        <v>1010101</v>
      </c>
      <c r="G1202">
        <v>1010101</v>
      </c>
      <c r="H1202">
        <v>1010101</v>
      </c>
      <c r="I1202">
        <v>1010101</v>
      </c>
      <c r="L1202">
        <v>1010101</v>
      </c>
      <c r="M1202">
        <v>1010101</v>
      </c>
      <c r="N1202">
        <v>1010101</v>
      </c>
      <c r="O1202">
        <v>1010101</v>
      </c>
    </row>
    <row r="1203" spans="2:15" x14ac:dyDescent="0.25">
      <c r="B1203">
        <v>1010101</v>
      </c>
      <c r="C1203">
        <v>1010101</v>
      </c>
      <c r="D1203">
        <v>1010101</v>
      </c>
      <c r="G1203">
        <v>1010101</v>
      </c>
      <c r="H1203">
        <v>1010101</v>
      </c>
      <c r="I1203">
        <v>1010101</v>
      </c>
      <c r="L1203">
        <v>1010101</v>
      </c>
      <c r="M1203">
        <v>1010101</v>
      </c>
      <c r="N1203">
        <v>1010101</v>
      </c>
      <c r="O1203">
        <v>1010101</v>
      </c>
    </row>
    <row r="1204" spans="2:15" x14ac:dyDescent="0.25">
      <c r="B1204">
        <v>1010101</v>
      </c>
      <c r="C1204">
        <v>1010101</v>
      </c>
      <c r="D1204">
        <v>1000001</v>
      </c>
      <c r="G1204">
        <v>1010101</v>
      </c>
      <c r="H1204">
        <v>1010101</v>
      </c>
      <c r="I1204">
        <v>0</v>
      </c>
      <c r="L1204">
        <v>1010101</v>
      </c>
      <c r="M1204">
        <v>1010101</v>
      </c>
      <c r="N1204">
        <v>0</v>
      </c>
      <c r="O1204">
        <v>0</v>
      </c>
    </row>
    <row r="1205" spans="2:15" x14ac:dyDescent="0.25">
      <c r="B1205">
        <v>1010101</v>
      </c>
      <c r="C1205">
        <v>1010101</v>
      </c>
      <c r="D1205">
        <v>1010101</v>
      </c>
      <c r="G1205">
        <v>1010101</v>
      </c>
      <c r="H1205">
        <v>1010101</v>
      </c>
      <c r="I1205">
        <v>1010101</v>
      </c>
      <c r="L1205">
        <v>1010101</v>
      </c>
      <c r="M1205">
        <v>1010101</v>
      </c>
      <c r="N1205">
        <v>1010101</v>
      </c>
      <c r="O1205">
        <v>1010101</v>
      </c>
    </row>
    <row r="1206" spans="2:15" x14ac:dyDescent="0.25">
      <c r="B1206">
        <v>1010101</v>
      </c>
      <c r="C1206">
        <v>1010101</v>
      </c>
      <c r="D1206">
        <v>1010101</v>
      </c>
      <c r="G1206">
        <v>1010101</v>
      </c>
      <c r="H1206">
        <v>1010101</v>
      </c>
      <c r="I1206">
        <v>1010101</v>
      </c>
      <c r="L1206">
        <v>1010101</v>
      </c>
      <c r="M1206">
        <v>1010101</v>
      </c>
      <c r="N1206">
        <v>1010101</v>
      </c>
      <c r="O1206">
        <v>1010101</v>
      </c>
    </row>
    <row r="1207" spans="2:15" x14ac:dyDescent="0.25">
      <c r="B1207">
        <v>1010101</v>
      </c>
      <c r="C1207">
        <v>1010101</v>
      </c>
      <c r="D1207">
        <v>1010101</v>
      </c>
      <c r="G1207">
        <v>1010101</v>
      </c>
      <c r="H1207">
        <v>1010101</v>
      </c>
      <c r="I1207">
        <v>1010101</v>
      </c>
      <c r="L1207">
        <v>1010101</v>
      </c>
      <c r="M1207">
        <v>1010101</v>
      </c>
      <c r="N1207">
        <v>1010101</v>
      </c>
      <c r="O1207">
        <v>1010101</v>
      </c>
    </row>
    <row r="1208" spans="2:15" x14ac:dyDescent="0.25">
      <c r="B1208">
        <v>1010101</v>
      </c>
      <c r="C1208">
        <v>1010101</v>
      </c>
      <c r="D1208">
        <v>1010101</v>
      </c>
      <c r="G1208">
        <v>1010101</v>
      </c>
      <c r="H1208">
        <v>1010101</v>
      </c>
      <c r="I1208">
        <v>1010101</v>
      </c>
      <c r="L1208">
        <v>1010101</v>
      </c>
      <c r="M1208">
        <v>1010101</v>
      </c>
      <c r="N1208">
        <v>1010101</v>
      </c>
      <c r="O1208">
        <v>1010101</v>
      </c>
    </row>
    <row r="1209" spans="2:15" x14ac:dyDescent="0.25">
      <c r="B1209">
        <v>1010101</v>
      </c>
      <c r="C1209">
        <v>1010101</v>
      </c>
      <c r="D1209">
        <v>1010101</v>
      </c>
      <c r="G1209">
        <v>1010101</v>
      </c>
      <c r="H1209">
        <v>1010101</v>
      </c>
      <c r="I1209">
        <v>1010101</v>
      </c>
      <c r="L1209">
        <v>1010101</v>
      </c>
      <c r="M1209">
        <v>1010101</v>
      </c>
      <c r="N1209">
        <v>1010101</v>
      </c>
      <c r="O1209">
        <v>1010101</v>
      </c>
    </row>
    <row r="1210" spans="2:15" x14ac:dyDescent="0.25">
      <c r="B1210">
        <v>1010101</v>
      </c>
      <c r="C1210">
        <v>1010101</v>
      </c>
      <c r="D1210">
        <v>1010101</v>
      </c>
      <c r="G1210">
        <v>1010101</v>
      </c>
      <c r="H1210">
        <v>1010101</v>
      </c>
      <c r="I1210">
        <v>1010101</v>
      </c>
      <c r="L1210">
        <v>1010101</v>
      </c>
      <c r="M1210">
        <v>1010101</v>
      </c>
      <c r="N1210">
        <v>1010101</v>
      </c>
      <c r="O1210">
        <v>1010101</v>
      </c>
    </row>
    <row r="1211" spans="2:15" x14ac:dyDescent="0.25">
      <c r="B1211">
        <v>1010101</v>
      </c>
      <c r="C1211">
        <v>1010101</v>
      </c>
      <c r="D1211">
        <v>1010101</v>
      </c>
      <c r="G1211">
        <v>1010101</v>
      </c>
      <c r="H1211">
        <v>1010101</v>
      </c>
      <c r="I1211">
        <v>1010101</v>
      </c>
      <c r="L1211">
        <v>1010101</v>
      </c>
      <c r="M1211">
        <v>1010101</v>
      </c>
      <c r="N1211">
        <v>1010101</v>
      </c>
      <c r="O1211">
        <v>1010101</v>
      </c>
    </row>
    <row r="1212" spans="2:15" x14ac:dyDescent="0.25">
      <c r="B1212">
        <v>1010101</v>
      </c>
      <c r="C1212">
        <v>1010101</v>
      </c>
      <c r="D1212">
        <v>1010101</v>
      </c>
      <c r="G1212">
        <v>1010101</v>
      </c>
      <c r="H1212">
        <v>1010101</v>
      </c>
      <c r="I1212">
        <v>1010101</v>
      </c>
      <c r="L1212">
        <v>1010101</v>
      </c>
      <c r="M1212">
        <v>1010101</v>
      </c>
      <c r="N1212">
        <v>1010101</v>
      </c>
      <c r="O1212">
        <v>1010101</v>
      </c>
    </row>
    <row r="1213" spans="2:15" x14ac:dyDescent="0.25">
      <c r="B1213">
        <v>1010101</v>
      </c>
      <c r="C1213">
        <v>1010101</v>
      </c>
      <c r="D1213">
        <v>1010101</v>
      </c>
      <c r="G1213">
        <v>1010101</v>
      </c>
      <c r="H1213">
        <v>1010101</v>
      </c>
      <c r="I1213">
        <v>1010101</v>
      </c>
      <c r="L1213">
        <v>1010101</v>
      </c>
      <c r="M1213">
        <v>1010101</v>
      </c>
      <c r="N1213">
        <v>1010101</v>
      </c>
      <c r="O1213">
        <v>1010101</v>
      </c>
    </row>
    <row r="1214" spans="2:15" x14ac:dyDescent="0.25">
      <c r="B1214">
        <v>1010101</v>
      </c>
      <c r="C1214">
        <v>1010101</v>
      </c>
      <c r="D1214">
        <v>1010101</v>
      </c>
      <c r="G1214">
        <v>1010101</v>
      </c>
      <c r="H1214">
        <v>1010101</v>
      </c>
      <c r="I1214">
        <v>1010101</v>
      </c>
      <c r="L1214">
        <v>1010101</v>
      </c>
      <c r="M1214">
        <v>1010101</v>
      </c>
      <c r="N1214">
        <v>1010101</v>
      </c>
      <c r="O1214">
        <v>1010101</v>
      </c>
    </row>
    <row r="1215" spans="2:15" x14ac:dyDescent="0.25">
      <c r="B1215">
        <v>1010101</v>
      </c>
      <c r="C1215">
        <v>1010101</v>
      </c>
      <c r="D1215">
        <v>1010101</v>
      </c>
      <c r="G1215">
        <v>1010101</v>
      </c>
      <c r="H1215">
        <v>1010101</v>
      </c>
      <c r="I1215">
        <v>1010101</v>
      </c>
      <c r="L1215">
        <v>1010101</v>
      </c>
      <c r="M1215">
        <v>1010101</v>
      </c>
      <c r="N1215">
        <v>1010101</v>
      </c>
      <c r="O1215">
        <v>1010101</v>
      </c>
    </row>
    <row r="1216" spans="2:15" x14ac:dyDescent="0.25">
      <c r="B1216">
        <v>1010101</v>
      </c>
      <c r="C1216">
        <v>1010101</v>
      </c>
      <c r="D1216">
        <v>1010101</v>
      </c>
      <c r="G1216">
        <v>1010101</v>
      </c>
      <c r="H1216">
        <v>1010101</v>
      </c>
      <c r="I1216">
        <v>1010101</v>
      </c>
      <c r="L1216">
        <v>1010101</v>
      </c>
      <c r="M1216">
        <v>1010101</v>
      </c>
      <c r="N1216">
        <v>1010101</v>
      </c>
      <c r="O1216">
        <v>1010101</v>
      </c>
    </row>
    <row r="1217" spans="2:15" x14ac:dyDescent="0.25">
      <c r="B1217">
        <v>1010101</v>
      </c>
      <c r="C1217">
        <v>1010101</v>
      </c>
      <c r="D1217">
        <v>1010101</v>
      </c>
      <c r="G1217">
        <v>1010101</v>
      </c>
      <c r="H1217">
        <v>1010101</v>
      </c>
      <c r="I1217">
        <v>1010101</v>
      </c>
      <c r="L1217">
        <v>1010101</v>
      </c>
      <c r="M1217">
        <v>1010101</v>
      </c>
      <c r="N1217">
        <v>1010101</v>
      </c>
      <c r="O1217">
        <v>1010101</v>
      </c>
    </row>
    <row r="1218" spans="2:15" x14ac:dyDescent="0.25">
      <c r="B1218">
        <v>1010101</v>
      </c>
      <c r="C1218">
        <v>1010101</v>
      </c>
      <c r="D1218">
        <v>1010101</v>
      </c>
      <c r="G1218">
        <v>1010101</v>
      </c>
      <c r="H1218">
        <v>1010101</v>
      </c>
      <c r="I1218">
        <v>1010101</v>
      </c>
      <c r="L1218">
        <v>1010101</v>
      </c>
      <c r="M1218">
        <v>1010101</v>
      </c>
      <c r="N1218">
        <v>1010101</v>
      </c>
      <c r="O1218">
        <v>1010101</v>
      </c>
    </row>
    <row r="1219" spans="2:15" x14ac:dyDescent="0.25">
      <c r="B1219">
        <v>1010101</v>
      </c>
      <c r="C1219">
        <v>1010101</v>
      </c>
      <c r="D1219">
        <v>1010101</v>
      </c>
      <c r="G1219">
        <v>1010101</v>
      </c>
      <c r="H1219">
        <v>1010101</v>
      </c>
      <c r="I1219">
        <v>1010101</v>
      </c>
      <c r="L1219">
        <v>1010101</v>
      </c>
      <c r="M1219">
        <v>1010101</v>
      </c>
      <c r="N1219">
        <v>1010101</v>
      </c>
      <c r="O1219">
        <v>1010101</v>
      </c>
    </row>
    <row r="1220" spans="2:15" x14ac:dyDescent="0.25">
      <c r="B1220">
        <v>1000001</v>
      </c>
      <c r="C1220">
        <v>1000001</v>
      </c>
      <c r="D1220">
        <v>101000</v>
      </c>
      <c r="G1220">
        <v>1000001</v>
      </c>
      <c r="H1220">
        <v>1000001</v>
      </c>
      <c r="I1220">
        <v>101000</v>
      </c>
      <c r="L1220">
        <v>1000001</v>
      </c>
      <c r="M1220">
        <v>1000001</v>
      </c>
      <c r="N1220">
        <v>101000</v>
      </c>
      <c r="O1220">
        <v>101000</v>
      </c>
    </row>
    <row r="1221" spans="2:15" x14ac:dyDescent="0.25">
      <c r="B1221">
        <v>1010101</v>
      </c>
      <c r="C1221">
        <v>1010101</v>
      </c>
      <c r="D1221">
        <v>1010101</v>
      </c>
      <c r="G1221">
        <v>1010101</v>
      </c>
      <c r="H1221">
        <v>1010101</v>
      </c>
      <c r="I1221">
        <v>1010101</v>
      </c>
      <c r="L1221">
        <v>1010101</v>
      </c>
      <c r="M1221">
        <v>1010101</v>
      </c>
      <c r="N1221">
        <v>1010101</v>
      </c>
      <c r="O1221">
        <v>1010101</v>
      </c>
    </row>
    <row r="1222" spans="2:15" x14ac:dyDescent="0.25">
      <c r="B1222">
        <v>1010101</v>
      </c>
      <c r="C1222">
        <v>1010101</v>
      </c>
      <c r="D1222">
        <v>1010101</v>
      </c>
      <c r="G1222">
        <v>1010101</v>
      </c>
      <c r="H1222">
        <v>1010101</v>
      </c>
      <c r="I1222">
        <v>1010101</v>
      </c>
      <c r="L1222">
        <v>1010101</v>
      </c>
      <c r="M1222">
        <v>1010101</v>
      </c>
      <c r="N1222">
        <v>1010101</v>
      </c>
      <c r="O1222">
        <v>1010101</v>
      </c>
    </row>
    <row r="1223" spans="2:15" x14ac:dyDescent="0.25">
      <c r="B1223">
        <v>1010101</v>
      </c>
      <c r="C1223">
        <v>1010101</v>
      </c>
      <c r="D1223">
        <v>1000001</v>
      </c>
      <c r="G1223">
        <v>1010101</v>
      </c>
      <c r="H1223">
        <v>1010101</v>
      </c>
      <c r="I1223">
        <v>0</v>
      </c>
      <c r="L1223">
        <v>1010101</v>
      </c>
      <c r="M1223">
        <v>1010101</v>
      </c>
      <c r="N1223">
        <v>0</v>
      </c>
      <c r="O1223">
        <v>0</v>
      </c>
    </row>
    <row r="1224" spans="2:15" x14ac:dyDescent="0.25">
      <c r="B1224">
        <v>1010101</v>
      </c>
      <c r="C1224">
        <v>1010101</v>
      </c>
      <c r="D1224">
        <v>1010101</v>
      </c>
      <c r="G1224">
        <v>1010101</v>
      </c>
      <c r="H1224">
        <v>1010101</v>
      </c>
      <c r="I1224">
        <v>1010101</v>
      </c>
      <c r="L1224">
        <v>1010101</v>
      </c>
      <c r="M1224">
        <v>1010101</v>
      </c>
      <c r="N1224">
        <v>1010101</v>
      </c>
      <c r="O1224">
        <v>1010101</v>
      </c>
    </row>
    <row r="1225" spans="2:15" x14ac:dyDescent="0.25">
      <c r="B1225">
        <v>1010101</v>
      </c>
      <c r="C1225">
        <v>1010101</v>
      </c>
      <c r="D1225">
        <v>1010101</v>
      </c>
      <c r="G1225">
        <v>1010101</v>
      </c>
      <c r="H1225">
        <v>1010101</v>
      </c>
      <c r="I1225">
        <v>1010101</v>
      </c>
      <c r="L1225">
        <v>1010101</v>
      </c>
      <c r="M1225">
        <v>1010101</v>
      </c>
      <c r="N1225">
        <v>1010101</v>
      </c>
      <c r="O1225">
        <v>1010101</v>
      </c>
    </row>
    <row r="1226" spans="2:15" x14ac:dyDescent="0.25">
      <c r="B1226">
        <v>1010101</v>
      </c>
      <c r="C1226">
        <v>1010101</v>
      </c>
      <c r="D1226">
        <v>1010101</v>
      </c>
      <c r="G1226">
        <v>1010101</v>
      </c>
      <c r="H1226">
        <v>1010101</v>
      </c>
      <c r="I1226">
        <v>1010101</v>
      </c>
      <c r="L1226">
        <v>1010101</v>
      </c>
      <c r="M1226">
        <v>1010101</v>
      </c>
      <c r="N1226">
        <v>1010101</v>
      </c>
      <c r="O1226">
        <v>1010101</v>
      </c>
    </row>
    <row r="1227" spans="2:15" x14ac:dyDescent="0.25">
      <c r="B1227">
        <v>1010101</v>
      </c>
      <c r="C1227">
        <v>1010101</v>
      </c>
      <c r="D1227">
        <v>1010101</v>
      </c>
      <c r="G1227">
        <v>1010101</v>
      </c>
      <c r="H1227">
        <v>1010101</v>
      </c>
      <c r="I1227">
        <v>1010101</v>
      </c>
      <c r="L1227">
        <v>1010101</v>
      </c>
      <c r="M1227">
        <v>1010101</v>
      </c>
      <c r="N1227">
        <v>1010101</v>
      </c>
      <c r="O1227">
        <v>1010101</v>
      </c>
    </row>
    <row r="1228" spans="2:15" x14ac:dyDescent="0.25">
      <c r="B1228">
        <v>1010101</v>
      </c>
      <c r="C1228">
        <v>1010101</v>
      </c>
      <c r="D1228">
        <v>1010101</v>
      </c>
      <c r="G1228">
        <v>1010101</v>
      </c>
      <c r="H1228">
        <v>1010101</v>
      </c>
      <c r="I1228">
        <v>1010101</v>
      </c>
      <c r="L1228">
        <v>1010101</v>
      </c>
      <c r="M1228">
        <v>1010101</v>
      </c>
      <c r="N1228">
        <v>1010101</v>
      </c>
      <c r="O1228">
        <v>1010101</v>
      </c>
    </row>
    <row r="1229" spans="2:15" x14ac:dyDescent="0.25">
      <c r="B1229">
        <v>1010101</v>
      </c>
      <c r="C1229">
        <v>1010101</v>
      </c>
      <c r="D1229">
        <v>1010101</v>
      </c>
      <c r="G1229">
        <v>1010101</v>
      </c>
      <c r="H1229">
        <v>1010101</v>
      </c>
      <c r="I1229">
        <v>1010101</v>
      </c>
      <c r="L1229">
        <v>1010101</v>
      </c>
      <c r="M1229">
        <v>1010101</v>
      </c>
      <c r="N1229">
        <v>1010101</v>
      </c>
      <c r="O1229">
        <v>1010101</v>
      </c>
    </row>
    <row r="1230" spans="2:15" x14ac:dyDescent="0.25">
      <c r="B1230">
        <v>1010101</v>
      </c>
      <c r="C1230">
        <v>1010101</v>
      </c>
      <c r="D1230">
        <v>1010101</v>
      </c>
      <c r="G1230">
        <v>1010101</v>
      </c>
      <c r="H1230">
        <v>1010101</v>
      </c>
      <c r="I1230">
        <v>1010101</v>
      </c>
      <c r="L1230">
        <v>1010101</v>
      </c>
      <c r="M1230">
        <v>1010101</v>
      </c>
      <c r="N1230">
        <v>1010101</v>
      </c>
      <c r="O1230">
        <v>1010101</v>
      </c>
    </row>
    <row r="1231" spans="2:15" x14ac:dyDescent="0.25">
      <c r="B1231">
        <v>1010101</v>
      </c>
      <c r="C1231">
        <v>1010101</v>
      </c>
      <c r="D1231">
        <v>1010101</v>
      </c>
      <c r="G1231">
        <v>1010101</v>
      </c>
      <c r="H1231">
        <v>1010101</v>
      </c>
      <c r="I1231">
        <v>1010101</v>
      </c>
      <c r="L1231">
        <v>1010101</v>
      </c>
      <c r="M1231">
        <v>1010101</v>
      </c>
      <c r="N1231">
        <v>1010101</v>
      </c>
      <c r="O1231">
        <v>1010101</v>
      </c>
    </row>
    <row r="1232" spans="2:15" x14ac:dyDescent="0.25">
      <c r="B1232">
        <v>1010101</v>
      </c>
      <c r="C1232">
        <v>1010101</v>
      </c>
      <c r="D1232">
        <v>1010101</v>
      </c>
      <c r="G1232">
        <v>1010101</v>
      </c>
      <c r="H1232">
        <v>1010101</v>
      </c>
      <c r="I1232">
        <v>1010101</v>
      </c>
      <c r="L1232">
        <v>1010101</v>
      </c>
      <c r="M1232">
        <v>1010101</v>
      </c>
      <c r="N1232">
        <v>1010101</v>
      </c>
      <c r="O1232">
        <v>1010101</v>
      </c>
    </row>
    <row r="1233" spans="2:15" x14ac:dyDescent="0.25">
      <c r="B1233">
        <v>1010101</v>
      </c>
      <c r="C1233">
        <v>1010101</v>
      </c>
      <c r="D1233">
        <v>1010101</v>
      </c>
      <c r="G1233">
        <v>1010101</v>
      </c>
      <c r="H1233">
        <v>1010101</v>
      </c>
      <c r="I1233">
        <v>1010101</v>
      </c>
      <c r="L1233">
        <v>1010101</v>
      </c>
      <c r="M1233">
        <v>1010101</v>
      </c>
      <c r="N1233">
        <v>1010101</v>
      </c>
      <c r="O1233">
        <v>1010101</v>
      </c>
    </row>
    <row r="1234" spans="2:15" x14ac:dyDescent="0.25">
      <c r="B1234">
        <v>1010101</v>
      </c>
      <c r="C1234">
        <v>1010101</v>
      </c>
      <c r="D1234">
        <v>1010101</v>
      </c>
      <c r="G1234">
        <v>1010101</v>
      </c>
      <c r="H1234">
        <v>1010101</v>
      </c>
      <c r="I1234">
        <v>1010101</v>
      </c>
      <c r="L1234">
        <v>1010101</v>
      </c>
      <c r="M1234">
        <v>1010101</v>
      </c>
      <c r="N1234">
        <v>1010101</v>
      </c>
      <c r="O1234">
        <v>1010101</v>
      </c>
    </row>
    <row r="1235" spans="2:15" x14ac:dyDescent="0.25">
      <c r="B1235">
        <v>1010101</v>
      </c>
      <c r="C1235">
        <v>1010101</v>
      </c>
      <c r="D1235">
        <v>1010101</v>
      </c>
      <c r="G1235">
        <v>1010101</v>
      </c>
      <c r="H1235">
        <v>1010101</v>
      </c>
      <c r="I1235">
        <v>1010101</v>
      </c>
      <c r="L1235">
        <v>1010101</v>
      </c>
      <c r="M1235">
        <v>1010101</v>
      </c>
      <c r="N1235">
        <v>1010101</v>
      </c>
      <c r="O1235">
        <v>1010101</v>
      </c>
    </row>
    <row r="1236" spans="2:15" x14ac:dyDescent="0.25">
      <c r="B1236">
        <v>1010101</v>
      </c>
      <c r="C1236">
        <v>1010101</v>
      </c>
      <c r="D1236">
        <v>1010101</v>
      </c>
      <c r="G1236">
        <v>1010101</v>
      </c>
      <c r="H1236">
        <v>1010101</v>
      </c>
      <c r="I1236">
        <v>1010101</v>
      </c>
      <c r="L1236">
        <v>1010101</v>
      </c>
      <c r="M1236">
        <v>1010101</v>
      </c>
      <c r="N1236">
        <v>1010101</v>
      </c>
      <c r="O1236">
        <v>1010101</v>
      </c>
    </row>
    <row r="1237" spans="2:15" x14ac:dyDescent="0.25">
      <c r="B1237">
        <v>1010101</v>
      </c>
      <c r="C1237">
        <v>1010101</v>
      </c>
      <c r="D1237">
        <v>1010101</v>
      </c>
      <c r="G1237">
        <v>1010101</v>
      </c>
      <c r="H1237">
        <v>1010101</v>
      </c>
      <c r="I1237">
        <v>1010101</v>
      </c>
      <c r="L1237">
        <v>1010101</v>
      </c>
      <c r="M1237">
        <v>1010101</v>
      </c>
      <c r="N1237">
        <v>1010101</v>
      </c>
      <c r="O1237">
        <v>1010101</v>
      </c>
    </row>
    <row r="1238" spans="2:15" x14ac:dyDescent="0.25">
      <c r="B1238">
        <v>1010101</v>
      </c>
      <c r="C1238">
        <v>1010101</v>
      </c>
      <c r="D1238">
        <v>1010101</v>
      </c>
      <c r="G1238">
        <v>1010101</v>
      </c>
      <c r="H1238">
        <v>1010101</v>
      </c>
      <c r="I1238">
        <v>1010101</v>
      </c>
      <c r="L1238">
        <v>1010101</v>
      </c>
      <c r="M1238">
        <v>1010101</v>
      </c>
      <c r="N1238">
        <v>1010101</v>
      </c>
      <c r="O1238">
        <v>1010101</v>
      </c>
    </row>
    <row r="1239" spans="2:15" x14ac:dyDescent="0.25">
      <c r="B1239">
        <v>1010101</v>
      </c>
      <c r="C1239">
        <v>1010101</v>
      </c>
      <c r="D1239">
        <v>1010101</v>
      </c>
      <c r="G1239">
        <v>1010101</v>
      </c>
      <c r="H1239">
        <v>1010101</v>
      </c>
      <c r="I1239">
        <v>1010101</v>
      </c>
      <c r="L1239">
        <v>1010101</v>
      </c>
      <c r="M1239">
        <v>1010101</v>
      </c>
      <c r="N1239">
        <v>1010101</v>
      </c>
      <c r="O1239">
        <v>1010101</v>
      </c>
    </row>
    <row r="1240" spans="2:15" x14ac:dyDescent="0.25">
      <c r="B1240">
        <v>1010101</v>
      </c>
      <c r="C1240">
        <v>1010101</v>
      </c>
      <c r="D1240">
        <v>1010101</v>
      </c>
      <c r="G1240">
        <v>1010101</v>
      </c>
      <c r="H1240">
        <v>1010101</v>
      </c>
      <c r="I1240">
        <v>1010100</v>
      </c>
      <c r="L1240">
        <v>1010101</v>
      </c>
      <c r="M1240">
        <v>1010101</v>
      </c>
      <c r="N1240">
        <v>1010100</v>
      </c>
      <c r="O1240">
        <v>1010100</v>
      </c>
    </row>
    <row r="1241" spans="2:15" x14ac:dyDescent="0.25">
      <c r="B1241">
        <v>0</v>
      </c>
      <c r="C1241">
        <v>0</v>
      </c>
      <c r="D1241">
        <v>0</v>
      </c>
      <c r="G1241">
        <v>0</v>
      </c>
      <c r="H1241">
        <v>0</v>
      </c>
      <c r="I1241">
        <v>0</v>
      </c>
      <c r="L1241">
        <v>0</v>
      </c>
      <c r="M1241">
        <v>0</v>
      </c>
      <c r="N1241">
        <v>0</v>
      </c>
      <c r="O1241">
        <v>0</v>
      </c>
    </row>
    <row r="1242" spans="2:15" x14ac:dyDescent="0.25">
      <c r="B1242">
        <v>1010101</v>
      </c>
      <c r="C1242">
        <v>1010101</v>
      </c>
      <c r="D1242">
        <v>1010101</v>
      </c>
      <c r="G1242">
        <v>1010101</v>
      </c>
      <c r="H1242">
        <v>1010101</v>
      </c>
      <c r="I1242">
        <v>10101</v>
      </c>
      <c r="L1242">
        <v>1010101</v>
      </c>
      <c r="M1242">
        <v>1010101</v>
      </c>
      <c r="N1242">
        <v>10101</v>
      </c>
      <c r="O1242">
        <v>10101</v>
      </c>
    </row>
    <row r="1243" spans="2:15" x14ac:dyDescent="0.25">
      <c r="B1243">
        <v>1010100</v>
      </c>
      <c r="C1243">
        <v>1010100</v>
      </c>
      <c r="D1243">
        <v>1010100</v>
      </c>
      <c r="G1243">
        <v>1010100</v>
      </c>
      <c r="H1243">
        <v>1010100</v>
      </c>
      <c r="I1243">
        <v>1010100</v>
      </c>
      <c r="L1243">
        <v>1010100</v>
      </c>
      <c r="M1243">
        <v>1010100</v>
      </c>
      <c r="N1243">
        <v>1010100</v>
      </c>
      <c r="O1243">
        <v>1010100</v>
      </c>
    </row>
    <row r="1244" spans="2:15" x14ac:dyDescent="0.25">
      <c r="B1244">
        <v>10101010</v>
      </c>
      <c r="C1244">
        <v>10101010</v>
      </c>
      <c r="D1244">
        <v>10101010</v>
      </c>
      <c r="G1244">
        <v>10101010</v>
      </c>
      <c r="H1244">
        <v>10101010</v>
      </c>
      <c r="I1244">
        <v>10101010</v>
      </c>
      <c r="L1244">
        <v>10101010</v>
      </c>
      <c r="M1244">
        <v>10101010</v>
      </c>
      <c r="N1244">
        <v>10101010</v>
      </c>
      <c r="O1244">
        <v>10101010</v>
      </c>
    </row>
    <row r="1245" spans="2:15" x14ac:dyDescent="0.25">
      <c r="B1245">
        <v>10101</v>
      </c>
      <c r="C1245">
        <v>10101</v>
      </c>
      <c r="D1245">
        <v>10101</v>
      </c>
      <c r="G1245">
        <v>10101</v>
      </c>
      <c r="H1245">
        <v>10101</v>
      </c>
      <c r="I1245">
        <v>10101</v>
      </c>
      <c r="L1245">
        <v>10101</v>
      </c>
      <c r="M1245">
        <v>10101</v>
      </c>
      <c r="N1245">
        <v>10101</v>
      </c>
      <c r="O1245">
        <v>10101</v>
      </c>
    </row>
    <row r="1246" spans="2:15" x14ac:dyDescent="0.25">
      <c r="B1246">
        <v>1010101</v>
      </c>
      <c r="C1246">
        <v>1010101</v>
      </c>
      <c r="D1246">
        <v>1010100</v>
      </c>
      <c r="G1246">
        <v>1010101</v>
      </c>
      <c r="H1246">
        <v>1010101</v>
      </c>
      <c r="I1246">
        <v>1010100</v>
      </c>
      <c r="L1246">
        <v>1010101</v>
      </c>
      <c r="M1246">
        <v>1010101</v>
      </c>
      <c r="N1246">
        <v>1010100</v>
      </c>
      <c r="O1246">
        <v>1010100</v>
      </c>
    </row>
    <row r="1247" spans="2:15" x14ac:dyDescent="0.25">
      <c r="B1247">
        <v>0</v>
      </c>
      <c r="C1247">
        <v>0</v>
      </c>
      <c r="D1247">
        <v>10101010</v>
      </c>
      <c r="G1247">
        <v>0</v>
      </c>
      <c r="H1247">
        <v>0</v>
      </c>
      <c r="I1247">
        <v>10101010</v>
      </c>
      <c r="L1247">
        <v>0</v>
      </c>
      <c r="M1247">
        <v>0</v>
      </c>
      <c r="N1247">
        <v>10101010</v>
      </c>
      <c r="O1247">
        <v>10101010</v>
      </c>
    </row>
    <row r="1248" spans="2:15" x14ac:dyDescent="0.25">
      <c r="B1248">
        <v>1010101</v>
      </c>
      <c r="C1248">
        <v>1010101</v>
      </c>
      <c r="D1248">
        <v>10101</v>
      </c>
      <c r="G1248">
        <v>1010101</v>
      </c>
      <c r="H1248">
        <v>1010101</v>
      </c>
      <c r="I1248">
        <v>10101</v>
      </c>
      <c r="L1248">
        <v>1010101</v>
      </c>
      <c r="M1248">
        <v>1010101</v>
      </c>
      <c r="N1248">
        <v>10101</v>
      </c>
      <c r="O1248">
        <v>10101</v>
      </c>
    </row>
    <row r="1249" spans="2:15" x14ac:dyDescent="0.25">
      <c r="B1249">
        <v>1010101</v>
      </c>
      <c r="C1249">
        <v>1010101</v>
      </c>
      <c r="D1249">
        <v>1010101</v>
      </c>
      <c r="G1249">
        <v>1010101</v>
      </c>
      <c r="H1249">
        <v>1010101</v>
      </c>
      <c r="I1249">
        <v>1010100</v>
      </c>
      <c r="L1249">
        <v>1010101</v>
      </c>
      <c r="M1249">
        <v>1010101</v>
      </c>
      <c r="N1249">
        <v>1010100</v>
      </c>
      <c r="O1249">
        <v>1010100</v>
      </c>
    </row>
    <row r="1250" spans="2:15" x14ac:dyDescent="0.25">
      <c r="B1250">
        <v>1010101</v>
      </c>
      <c r="C1250">
        <v>1010101</v>
      </c>
      <c r="D1250">
        <v>0</v>
      </c>
      <c r="G1250">
        <v>1010101</v>
      </c>
      <c r="H1250">
        <v>1010101</v>
      </c>
      <c r="I1250">
        <v>0</v>
      </c>
      <c r="L1250">
        <v>1010101</v>
      </c>
      <c r="M1250">
        <v>1010101</v>
      </c>
      <c r="N1250">
        <v>0</v>
      </c>
      <c r="O1250">
        <v>0</v>
      </c>
    </row>
    <row r="1251" spans="2:15" x14ac:dyDescent="0.25">
      <c r="B1251">
        <v>1010101</v>
      </c>
      <c r="C1251">
        <v>1010101</v>
      </c>
      <c r="D1251">
        <v>1010101</v>
      </c>
      <c r="G1251">
        <v>1010101</v>
      </c>
      <c r="H1251">
        <v>1010101</v>
      </c>
      <c r="I1251">
        <v>10101</v>
      </c>
      <c r="L1251">
        <v>1010101</v>
      </c>
      <c r="M1251">
        <v>1010101</v>
      </c>
      <c r="N1251">
        <v>10101</v>
      </c>
      <c r="O1251">
        <v>10101</v>
      </c>
    </row>
    <row r="1252" spans="2:15" x14ac:dyDescent="0.25">
      <c r="B1252">
        <v>1010101</v>
      </c>
      <c r="C1252">
        <v>1010101</v>
      </c>
      <c r="D1252">
        <v>1010101</v>
      </c>
      <c r="G1252">
        <v>1010101</v>
      </c>
      <c r="H1252">
        <v>1010101</v>
      </c>
      <c r="I1252">
        <v>1010101</v>
      </c>
      <c r="L1252">
        <v>1010101</v>
      </c>
      <c r="M1252">
        <v>1010101</v>
      </c>
      <c r="N1252">
        <v>1010101</v>
      </c>
      <c r="O1252">
        <v>1010101</v>
      </c>
    </row>
    <row r="1253" spans="2:15" x14ac:dyDescent="0.25">
      <c r="B1253">
        <v>1010101</v>
      </c>
      <c r="C1253">
        <v>1010101</v>
      </c>
      <c r="D1253">
        <v>1010101</v>
      </c>
      <c r="G1253">
        <v>1010101</v>
      </c>
      <c r="H1253">
        <v>1010101</v>
      </c>
      <c r="I1253">
        <v>1010101</v>
      </c>
      <c r="L1253">
        <v>1010101</v>
      </c>
      <c r="M1253">
        <v>1010101</v>
      </c>
      <c r="N1253">
        <v>1010101</v>
      </c>
      <c r="O1253">
        <v>1010101</v>
      </c>
    </row>
    <row r="1254" spans="2:15" x14ac:dyDescent="0.25">
      <c r="B1254">
        <v>1010101</v>
      </c>
      <c r="C1254">
        <v>1010101</v>
      </c>
      <c r="D1254">
        <v>1010101</v>
      </c>
      <c r="G1254">
        <v>1010101</v>
      </c>
      <c r="H1254">
        <v>1010101</v>
      </c>
      <c r="I1254">
        <v>1010101</v>
      </c>
      <c r="L1254">
        <v>1010101</v>
      </c>
      <c r="M1254">
        <v>1010101</v>
      </c>
      <c r="N1254">
        <v>1010101</v>
      </c>
      <c r="O1254">
        <v>1010101</v>
      </c>
    </row>
    <row r="1255" spans="2:15" x14ac:dyDescent="0.25">
      <c r="B1255">
        <v>1010101</v>
      </c>
      <c r="C1255">
        <v>1010101</v>
      </c>
      <c r="D1255">
        <v>1010101</v>
      </c>
      <c r="G1255">
        <v>1010101</v>
      </c>
      <c r="H1255">
        <v>1010101</v>
      </c>
      <c r="I1255">
        <v>1010101</v>
      </c>
      <c r="L1255">
        <v>1010101</v>
      </c>
      <c r="M1255">
        <v>1010101</v>
      </c>
      <c r="N1255">
        <v>1010101</v>
      </c>
      <c r="O1255">
        <v>1010101</v>
      </c>
    </row>
    <row r="1256" spans="2:15" x14ac:dyDescent="0.25">
      <c r="B1256">
        <v>1010101</v>
      </c>
      <c r="C1256">
        <v>1010101</v>
      </c>
      <c r="D1256">
        <v>1010101</v>
      </c>
      <c r="G1256">
        <v>1010101</v>
      </c>
      <c r="H1256">
        <v>1010101</v>
      </c>
      <c r="I1256">
        <v>1010101</v>
      </c>
      <c r="L1256">
        <v>1010101</v>
      </c>
      <c r="M1256">
        <v>1010101</v>
      </c>
      <c r="N1256">
        <v>1010101</v>
      </c>
      <c r="O1256">
        <v>1010101</v>
      </c>
    </row>
    <row r="1257" spans="2:15" x14ac:dyDescent="0.25">
      <c r="B1257">
        <v>1010101</v>
      </c>
      <c r="C1257">
        <v>1010101</v>
      </c>
      <c r="D1257">
        <v>1010101</v>
      </c>
      <c r="G1257">
        <v>1010101</v>
      </c>
      <c r="H1257">
        <v>1010101</v>
      </c>
      <c r="I1257">
        <v>1010101</v>
      </c>
      <c r="L1257">
        <v>1010101</v>
      </c>
      <c r="M1257">
        <v>1010101</v>
      </c>
      <c r="N1257">
        <v>1010101</v>
      </c>
      <c r="O1257">
        <v>1010101</v>
      </c>
    </row>
    <row r="1258" spans="2:15" x14ac:dyDescent="0.25">
      <c r="B1258">
        <v>1010101</v>
      </c>
      <c r="C1258">
        <v>1010101</v>
      </c>
      <c r="D1258">
        <v>1010101</v>
      </c>
      <c r="G1258">
        <v>1010101</v>
      </c>
      <c r="H1258">
        <v>1010101</v>
      </c>
      <c r="I1258">
        <v>1010101</v>
      </c>
      <c r="L1258">
        <v>1010101</v>
      </c>
      <c r="M1258">
        <v>1010101</v>
      </c>
      <c r="N1258">
        <v>1010101</v>
      </c>
      <c r="O1258">
        <v>1010101</v>
      </c>
    </row>
    <row r="1259" spans="2:15" x14ac:dyDescent="0.25">
      <c r="B1259">
        <v>1010101</v>
      </c>
      <c r="C1259">
        <v>1010101</v>
      </c>
      <c r="D1259">
        <v>1010101</v>
      </c>
      <c r="G1259">
        <v>1010101</v>
      </c>
      <c r="H1259">
        <v>1010101</v>
      </c>
      <c r="I1259">
        <v>1010101</v>
      </c>
      <c r="L1259">
        <v>1010101</v>
      </c>
      <c r="M1259">
        <v>1010101</v>
      </c>
      <c r="N1259">
        <v>1010101</v>
      </c>
      <c r="O1259">
        <v>1010101</v>
      </c>
    </row>
    <row r="1260" spans="2:15" x14ac:dyDescent="0.25">
      <c r="B1260">
        <v>1010101</v>
      </c>
      <c r="C1260">
        <v>1010101</v>
      </c>
      <c r="D1260">
        <v>1010101</v>
      </c>
      <c r="G1260">
        <v>1010101</v>
      </c>
      <c r="H1260">
        <v>1010101</v>
      </c>
      <c r="I1260">
        <v>1010101</v>
      </c>
      <c r="L1260">
        <v>1010101</v>
      </c>
      <c r="M1260">
        <v>1010101</v>
      </c>
      <c r="N1260">
        <v>1010101</v>
      </c>
      <c r="O1260">
        <v>1010101</v>
      </c>
    </row>
    <row r="1261" spans="2:15" x14ac:dyDescent="0.25">
      <c r="B1261">
        <v>1010101</v>
      </c>
      <c r="C1261">
        <v>1010101</v>
      </c>
      <c r="D1261">
        <v>1010101</v>
      </c>
      <c r="G1261">
        <v>1010101</v>
      </c>
      <c r="H1261">
        <v>1010101</v>
      </c>
      <c r="I1261">
        <v>1010101</v>
      </c>
      <c r="L1261">
        <v>1010101</v>
      </c>
      <c r="M1261">
        <v>1010101</v>
      </c>
      <c r="N1261">
        <v>1010101</v>
      </c>
      <c r="O1261">
        <v>1010101</v>
      </c>
    </row>
    <row r="1262" spans="2:15" x14ac:dyDescent="0.25">
      <c r="B1262">
        <v>1010101</v>
      </c>
      <c r="C1262">
        <v>1010101</v>
      </c>
      <c r="D1262">
        <v>1010101</v>
      </c>
      <c r="G1262">
        <v>1010101</v>
      </c>
      <c r="H1262">
        <v>1010101</v>
      </c>
      <c r="I1262">
        <v>1010101</v>
      </c>
      <c r="L1262">
        <v>1010101</v>
      </c>
      <c r="M1262">
        <v>1010101</v>
      </c>
      <c r="N1262">
        <v>1010101</v>
      </c>
      <c r="O1262">
        <v>1010101</v>
      </c>
    </row>
    <row r="1263" spans="2:15" x14ac:dyDescent="0.25">
      <c r="B1263">
        <v>1010101</v>
      </c>
      <c r="C1263">
        <v>1010101</v>
      </c>
      <c r="D1263">
        <v>1010101</v>
      </c>
      <c r="G1263">
        <v>1010101</v>
      </c>
      <c r="H1263">
        <v>1010101</v>
      </c>
      <c r="I1263">
        <v>1010101</v>
      </c>
      <c r="L1263">
        <v>1010101</v>
      </c>
      <c r="M1263">
        <v>1010101</v>
      </c>
      <c r="N1263">
        <v>1010101</v>
      </c>
      <c r="O1263">
        <v>1010101</v>
      </c>
    </row>
    <row r="1264" spans="2:15" x14ac:dyDescent="0.25">
      <c r="B1264">
        <v>1010101</v>
      </c>
      <c r="C1264">
        <v>1010101</v>
      </c>
      <c r="D1264">
        <v>1010101</v>
      </c>
      <c r="G1264">
        <v>1010101</v>
      </c>
      <c r="H1264">
        <v>1010101</v>
      </c>
      <c r="I1264">
        <v>1010101</v>
      </c>
      <c r="L1264">
        <v>1010101</v>
      </c>
      <c r="M1264">
        <v>1010101</v>
      </c>
      <c r="N1264">
        <v>1010101</v>
      </c>
      <c r="O1264">
        <v>1010101</v>
      </c>
    </row>
    <row r="1265" spans="2:15" x14ac:dyDescent="0.25">
      <c r="B1265">
        <v>1010101</v>
      </c>
      <c r="C1265">
        <v>1010101</v>
      </c>
      <c r="D1265">
        <v>1010101</v>
      </c>
      <c r="G1265">
        <v>1010101</v>
      </c>
      <c r="H1265">
        <v>1010101</v>
      </c>
      <c r="I1265">
        <v>1010101</v>
      </c>
      <c r="L1265">
        <v>1010101</v>
      </c>
      <c r="M1265">
        <v>1010101</v>
      </c>
      <c r="N1265">
        <v>1010101</v>
      </c>
      <c r="O1265">
        <v>1010101</v>
      </c>
    </row>
    <row r="1266" spans="2:15" x14ac:dyDescent="0.25">
      <c r="B1266">
        <v>1010101</v>
      </c>
      <c r="C1266">
        <v>1010101</v>
      </c>
      <c r="D1266">
        <v>1010101</v>
      </c>
      <c r="G1266">
        <v>1010101</v>
      </c>
      <c r="H1266">
        <v>1010101</v>
      </c>
      <c r="I1266">
        <v>1010101</v>
      </c>
      <c r="L1266">
        <v>1010101</v>
      </c>
      <c r="M1266">
        <v>1010101</v>
      </c>
      <c r="N1266">
        <v>1010101</v>
      </c>
      <c r="O1266">
        <v>1010101</v>
      </c>
    </row>
    <row r="1267" spans="2:15" x14ac:dyDescent="0.25">
      <c r="B1267">
        <v>1010101</v>
      </c>
      <c r="C1267">
        <v>1010101</v>
      </c>
      <c r="D1267">
        <v>1010101</v>
      </c>
      <c r="G1267">
        <v>1010101</v>
      </c>
      <c r="H1267">
        <v>1010101</v>
      </c>
      <c r="I1267">
        <v>1010101</v>
      </c>
      <c r="L1267">
        <v>1010101</v>
      </c>
      <c r="M1267">
        <v>1010101</v>
      </c>
      <c r="N1267">
        <v>1010101</v>
      </c>
      <c r="O1267">
        <v>1010101</v>
      </c>
    </row>
    <row r="1268" spans="2:15" x14ac:dyDescent="0.25">
      <c r="B1268">
        <v>1000001</v>
      </c>
      <c r="C1268">
        <v>1000001</v>
      </c>
      <c r="D1268">
        <v>1000001</v>
      </c>
      <c r="G1268">
        <v>1000001</v>
      </c>
      <c r="H1268">
        <v>1000001</v>
      </c>
      <c r="I1268">
        <v>0</v>
      </c>
      <c r="L1268">
        <v>1000001</v>
      </c>
      <c r="M1268">
        <v>1000001</v>
      </c>
      <c r="N1268">
        <v>0</v>
      </c>
      <c r="O1268">
        <v>0</v>
      </c>
    </row>
    <row r="1269" spans="2:15" x14ac:dyDescent="0.25">
      <c r="B1269">
        <v>1010101</v>
      </c>
      <c r="C1269">
        <v>1010101</v>
      </c>
      <c r="D1269">
        <v>1010101</v>
      </c>
      <c r="G1269">
        <v>1010101</v>
      </c>
      <c r="H1269">
        <v>1010101</v>
      </c>
      <c r="I1269">
        <v>1010101</v>
      </c>
      <c r="L1269">
        <v>1010101</v>
      </c>
      <c r="M1269">
        <v>1010101</v>
      </c>
      <c r="N1269">
        <v>1010101</v>
      </c>
      <c r="O1269">
        <v>1010101</v>
      </c>
    </row>
    <row r="1270" spans="2:15" x14ac:dyDescent="0.25">
      <c r="B1270">
        <v>1010101</v>
      </c>
      <c r="C1270">
        <v>1010101</v>
      </c>
      <c r="D1270">
        <v>1010101</v>
      </c>
      <c r="G1270">
        <v>1010101</v>
      </c>
      <c r="H1270">
        <v>1010101</v>
      </c>
      <c r="I1270">
        <v>1010101</v>
      </c>
      <c r="L1270">
        <v>1010101</v>
      </c>
      <c r="M1270">
        <v>1010101</v>
      </c>
      <c r="N1270">
        <v>1010101</v>
      </c>
      <c r="O1270">
        <v>1010101</v>
      </c>
    </row>
    <row r="1271" spans="2:15" x14ac:dyDescent="0.25">
      <c r="B1271">
        <v>101000</v>
      </c>
      <c r="C1271">
        <v>101000</v>
      </c>
      <c r="D1271">
        <v>101000</v>
      </c>
      <c r="G1271">
        <v>101000</v>
      </c>
      <c r="H1271">
        <v>101000</v>
      </c>
      <c r="I1271">
        <v>101000</v>
      </c>
      <c r="L1271">
        <v>101000</v>
      </c>
      <c r="M1271">
        <v>101000</v>
      </c>
      <c r="N1271">
        <v>101000</v>
      </c>
      <c r="O1271">
        <v>101000</v>
      </c>
    </row>
    <row r="1272" spans="2:15" x14ac:dyDescent="0.25">
      <c r="B1272">
        <v>1010101</v>
      </c>
      <c r="C1272">
        <v>1010101</v>
      </c>
      <c r="D1272">
        <v>1010101</v>
      </c>
      <c r="G1272">
        <v>1010101</v>
      </c>
      <c r="H1272">
        <v>1010101</v>
      </c>
      <c r="I1272">
        <v>1010101</v>
      </c>
      <c r="L1272">
        <v>1010101</v>
      </c>
      <c r="M1272">
        <v>1010101</v>
      </c>
      <c r="N1272">
        <v>1010101</v>
      </c>
      <c r="O1272">
        <v>1010101</v>
      </c>
    </row>
    <row r="1273" spans="2:15" x14ac:dyDescent="0.25">
      <c r="B1273">
        <v>1010101</v>
      </c>
      <c r="C1273">
        <v>1010101</v>
      </c>
      <c r="D1273">
        <v>1010101</v>
      </c>
      <c r="G1273">
        <v>1010101</v>
      </c>
      <c r="H1273">
        <v>1010101</v>
      </c>
      <c r="I1273">
        <v>1010101</v>
      </c>
      <c r="L1273">
        <v>1010101</v>
      </c>
      <c r="M1273">
        <v>1010101</v>
      </c>
      <c r="N1273">
        <v>1010101</v>
      </c>
      <c r="O1273">
        <v>1010101</v>
      </c>
    </row>
    <row r="1274" spans="2:15" x14ac:dyDescent="0.25">
      <c r="B1274">
        <v>1010101</v>
      </c>
      <c r="C1274">
        <v>1010101</v>
      </c>
      <c r="D1274">
        <v>1010101</v>
      </c>
      <c r="G1274">
        <v>1010101</v>
      </c>
      <c r="H1274">
        <v>1010101</v>
      </c>
      <c r="I1274">
        <v>1010101</v>
      </c>
      <c r="L1274">
        <v>1010101</v>
      </c>
      <c r="M1274">
        <v>1010101</v>
      </c>
      <c r="N1274">
        <v>1010101</v>
      </c>
      <c r="O1274">
        <v>1010101</v>
      </c>
    </row>
    <row r="1275" spans="2:15" x14ac:dyDescent="0.25">
      <c r="B1275">
        <v>1010101</v>
      </c>
      <c r="C1275">
        <v>1010101</v>
      </c>
      <c r="D1275">
        <v>1010101</v>
      </c>
      <c r="G1275">
        <v>1010101</v>
      </c>
      <c r="H1275">
        <v>1010101</v>
      </c>
      <c r="I1275">
        <v>1010101</v>
      </c>
      <c r="L1275">
        <v>1010101</v>
      </c>
      <c r="M1275">
        <v>1010101</v>
      </c>
      <c r="N1275">
        <v>1010101</v>
      </c>
      <c r="O1275">
        <v>1010101</v>
      </c>
    </row>
    <row r="1276" spans="2:15" x14ac:dyDescent="0.25">
      <c r="B1276">
        <v>1010101</v>
      </c>
      <c r="C1276">
        <v>1010101</v>
      </c>
      <c r="D1276">
        <v>1010101</v>
      </c>
      <c r="G1276">
        <v>1010101</v>
      </c>
      <c r="H1276">
        <v>1010101</v>
      </c>
      <c r="I1276">
        <v>1010101</v>
      </c>
      <c r="L1276">
        <v>1010101</v>
      </c>
      <c r="M1276">
        <v>1010101</v>
      </c>
      <c r="N1276">
        <v>1010101</v>
      </c>
      <c r="O1276">
        <v>1010101</v>
      </c>
    </row>
    <row r="1277" spans="2:15" x14ac:dyDescent="0.25">
      <c r="B1277">
        <v>1010101</v>
      </c>
      <c r="C1277">
        <v>1010101</v>
      </c>
      <c r="D1277">
        <v>1010101</v>
      </c>
      <c r="G1277">
        <v>1010101</v>
      </c>
      <c r="H1277">
        <v>1010101</v>
      </c>
      <c r="I1277">
        <v>1010101</v>
      </c>
      <c r="L1277">
        <v>1010101</v>
      </c>
      <c r="M1277">
        <v>1010101</v>
      </c>
      <c r="N1277">
        <v>1010101</v>
      </c>
      <c r="O1277">
        <v>1010101</v>
      </c>
    </row>
    <row r="1278" spans="2:15" x14ac:dyDescent="0.25">
      <c r="B1278">
        <v>1010101</v>
      </c>
      <c r="C1278">
        <v>1010101</v>
      </c>
      <c r="D1278">
        <v>1010101</v>
      </c>
      <c r="G1278">
        <v>1010101</v>
      </c>
      <c r="H1278">
        <v>1010101</v>
      </c>
      <c r="I1278">
        <v>1010101</v>
      </c>
      <c r="L1278">
        <v>1010101</v>
      </c>
      <c r="M1278">
        <v>1010101</v>
      </c>
      <c r="N1278">
        <v>1010101</v>
      </c>
      <c r="O1278">
        <v>1010101</v>
      </c>
    </row>
    <row r="1279" spans="2:15" x14ac:dyDescent="0.25">
      <c r="B1279">
        <v>1010101</v>
      </c>
      <c r="C1279">
        <v>1010101</v>
      </c>
      <c r="D1279">
        <v>1010101</v>
      </c>
      <c r="G1279">
        <v>1010101</v>
      </c>
      <c r="H1279">
        <v>1010101</v>
      </c>
      <c r="I1279">
        <v>1010101</v>
      </c>
      <c r="L1279">
        <v>1010101</v>
      </c>
      <c r="M1279">
        <v>1010101</v>
      </c>
      <c r="N1279">
        <v>1010101</v>
      </c>
      <c r="O1279">
        <v>1010101</v>
      </c>
    </row>
    <row r="1280" spans="2:15" x14ac:dyDescent="0.25">
      <c r="B1280">
        <v>1010101</v>
      </c>
      <c r="C1280">
        <v>1010101</v>
      </c>
      <c r="D1280">
        <v>1010101</v>
      </c>
      <c r="G1280">
        <v>1010101</v>
      </c>
      <c r="H1280">
        <v>1010101</v>
      </c>
      <c r="I1280">
        <v>1010101</v>
      </c>
      <c r="L1280">
        <v>1010101</v>
      </c>
      <c r="M1280">
        <v>1010101</v>
      </c>
      <c r="N1280">
        <v>1010101</v>
      </c>
      <c r="O1280">
        <v>1010101</v>
      </c>
    </row>
    <row r="1281" spans="2:15" x14ac:dyDescent="0.25">
      <c r="B1281">
        <v>1010101</v>
      </c>
      <c r="C1281">
        <v>1010101</v>
      </c>
      <c r="D1281">
        <v>1010101</v>
      </c>
      <c r="G1281">
        <v>1010101</v>
      </c>
      <c r="H1281">
        <v>1010101</v>
      </c>
      <c r="I1281">
        <v>1010101</v>
      </c>
      <c r="L1281">
        <v>1010101</v>
      </c>
      <c r="M1281">
        <v>1010101</v>
      </c>
      <c r="N1281">
        <v>1010101</v>
      </c>
      <c r="O1281">
        <v>1010101</v>
      </c>
    </row>
    <row r="1282" spans="2:15" x14ac:dyDescent="0.25">
      <c r="B1282">
        <v>1010101</v>
      </c>
      <c r="C1282">
        <v>1010101</v>
      </c>
      <c r="D1282">
        <v>1010101</v>
      </c>
      <c r="G1282">
        <v>1010101</v>
      </c>
      <c r="H1282">
        <v>1010101</v>
      </c>
      <c r="I1282">
        <v>1010101</v>
      </c>
      <c r="L1282">
        <v>1010101</v>
      </c>
      <c r="M1282">
        <v>1010101</v>
      </c>
      <c r="N1282">
        <v>1010101</v>
      </c>
      <c r="O1282">
        <v>1010101</v>
      </c>
    </row>
    <row r="1283" spans="2:15" x14ac:dyDescent="0.25">
      <c r="B1283">
        <v>1010101</v>
      </c>
      <c r="C1283">
        <v>1010101</v>
      </c>
      <c r="D1283">
        <v>1010101</v>
      </c>
      <c r="G1283">
        <v>1010101</v>
      </c>
      <c r="H1283">
        <v>1010101</v>
      </c>
      <c r="I1283">
        <v>1010101</v>
      </c>
      <c r="L1283">
        <v>1010101</v>
      </c>
      <c r="M1283">
        <v>1010101</v>
      </c>
      <c r="N1283">
        <v>1010101</v>
      </c>
      <c r="O1283">
        <v>1010101</v>
      </c>
    </row>
    <row r="1284" spans="2:15" x14ac:dyDescent="0.25">
      <c r="B1284">
        <v>1010101</v>
      </c>
      <c r="C1284">
        <v>1010101</v>
      </c>
      <c r="D1284">
        <v>1010101</v>
      </c>
      <c r="G1284">
        <v>1010101</v>
      </c>
      <c r="H1284">
        <v>1010101</v>
      </c>
      <c r="I1284">
        <v>1010101</v>
      </c>
      <c r="L1284">
        <v>1010101</v>
      </c>
      <c r="M1284">
        <v>1010101</v>
      </c>
      <c r="N1284">
        <v>1010101</v>
      </c>
      <c r="O1284">
        <v>1010101</v>
      </c>
    </row>
    <row r="1285" spans="2:15" x14ac:dyDescent="0.25">
      <c r="B1285">
        <v>1010101</v>
      </c>
      <c r="C1285">
        <v>1010101</v>
      </c>
      <c r="D1285">
        <v>1010101</v>
      </c>
      <c r="G1285">
        <v>1010101</v>
      </c>
      <c r="H1285">
        <v>1010101</v>
      </c>
      <c r="I1285">
        <v>1010101</v>
      </c>
      <c r="L1285">
        <v>1010101</v>
      </c>
      <c r="M1285">
        <v>1010101</v>
      </c>
      <c r="N1285">
        <v>1010101</v>
      </c>
      <c r="O1285">
        <v>1010101</v>
      </c>
    </row>
    <row r="1286" spans="2:15" x14ac:dyDescent="0.25">
      <c r="B1286">
        <v>1010101</v>
      </c>
      <c r="C1286">
        <v>1010101</v>
      </c>
      <c r="D1286">
        <v>1010101</v>
      </c>
      <c r="G1286">
        <v>1010101</v>
      </c>
      <c r="H1286">
        <v>1010101</v>
      </c>
      <c r="I1286">
        <v>1010101</v>
      </c>
      <c r="L1286">
        <v>1010101</v>
      </c>
      <c r="M1286">
        <v>1010101</v>
      </c>
      <c r="N1286">
        <v>1010101</v>
      </c>
      <c r="O1286">
        <v>1010101</v>
      </c>
    </row>
    <row r="1287" spans="2:15" x14ac:dyDescent="0.25">
      <c r="B1287">
        <v>1000001</v>
      </c>
      <c r="C1287">
        <v>1000001</v>
      </c>
      <c r="D1287">
        <v>1000001</v>
      </c>
      <c r="G1287">
        <v>1000001</v>
      </c>
      <c r="H1287">
        <v>1000001</v>
      </c>
      <c r="I1287">
        <v>0</v>
      </c>
      <c r="L1287">
        <v>1000001</v>
      </c>
      <c r="M1287">
        <v>1000001</v>
      </c>
      <c r="N1287">
        <v>0</v>
      </c>
      <c r="O1287">
        <v>0</v>
      </c>
    </row>
    <row r="1288" spans="2:15" x14ac:dyDescent="0.25">
      <c r="B1288">
        <v>1010101</v>
      </c>
      <c r="C1288">
        <v>1010101</v>
      </c>
      <c r="D1288">
        <v>1010101</v>
      </c>
      <c r="G1288">
        <v>1010101</v>
      </c>
      <c r="H1288">
        <v>1010101</v>
      </c>
      <c r="I1288">
        <v>1010101</v>
      </c>
      <c r="L1288">
        <v>1010101</v>
      </c>
      <c r="M1288">
        <v>1010101</v>
      </c>
      <c r="N1288">
        <v>1010101</v>
      </c>
      <c r="O1288">
        <v>1010101</v>
      </c>
    </row>
    <row r="1289" spans="2:15" x14ac:dyDescent="0.25">
      <c r="B1289">
        <v>1010101</v>
      </c>
      <c r="C1289">
        <v>1010101</v>
      </c>
      <c r="D1289">
        <v>1010101</v>
      </c>
      <c r="G1289">
        <v>1010101</v>
      </c>
      <c r="H1289">
        <v>1010101</v>
      </c>
      <c r="I1289">
        <v>1010101</v>
      </c>
      <c r="L1289">
        <v>1010101</v>
      </c>
      <c r="M1289">
        <v>1010101</v>
      </c>
      <c r="N1289">
        <v>1010101</v>
      </c>
      <c r="O1289">
        <v>1010101</v>
      </c>
    </row>
    <row r="1290" spans="2:15" x14ac:dyDescent="0.25">
      <c r="B1290">
        <v>101000</v>
      </c>
      <c r="C1290">
        <v>101000</v>
      </c>
      <c r="D1290">
        <v>101000</v>
      </c>
      <c r="G1290">
        <v>101000</v>
      </c>
      <c r="H1290">
        <v>101000</v>
      </c>
      <c r="I1290">
        <v>101000</v>
      </c>
      <c r="L1290">
        <v>101000</v>
      </c>
      <c r="M1290">
        <v>101000</v>
      </c>
      <c r="N1290">
        <v>101000</v>
      </c>
      <c r="O1290">
        <v>101000</v>
      </c>
    </row>
    <row r="1291" spans="2:15" x14ac:dyDescent="0.25">
      <c r="B1291">
        <v>1010101</v>
      </c>
      <c r="C1291">
        <v>1010101</v>
      </c>
      <c r="D1291">
        <v>1010101</v>
      </c>
      <c r="G1291">
        <v>1010101</v>
      </c>
      <c r="H1291">
        <v>1010101</v>
      </c>
      <c r="I1291">
        <v>1010101</v>
      </c>
      <c r="L1291">
        <v>1010101</v>
      </c>
      <c r="M1291">
        <v>1010101</v>
      </c>
      <c r="N1291">
        <v>1010101</v>
      </c>
      <c r="O1291">
        <v>1010101</v>
      </c>
    </row>
    <row r="1292" spans="2:15" x14ac:dyDescent="0.25">
      <c r="B1292">
        <v>1010101</v>
      </c>
      <c r="C1292">
        <v>1010101</v>
      </c>
      <c r="D1292">
        <v>1010101</v>
      </c>
      <c r="G1292">
        <v>1010101</v>
      </c>
      <c r="H1292">
        <v>1010101</v>
      </c>
      <c r="I1292">
        <v>1010101</v>
      </c>
      <c r="L1292">
        <v>1010101</v>
      </c>
      <c r="M1292">
        <v>1010101</v>
      </c>
      <c r="N1292">
        <v>1010101</v>
      </c>
      <c r="O1292">
        <v>1010101</v>
      </c>
    </row>
    <row r="1293" spans="2:15" x14ac:dyDescent="0.25">
      <c r="B1293">
        <v>1000001</v>
      </c>
      <c r="C1293">
        <v>1000001</v>
      </c>
      <c r="D1293">
        <v>101000</v>
      </c>
      <c r="G1293">
        <v>1000001</v>
      </c>
      <c r="H1293">
        <v>1000001</v>
      </c>
      <c r="I1293">
        <v>101000</v>
      </c>
      <c r="L1293">
        <v>1000001</v>
      </c>
      <c r="M1293">
        <v>1000001</v>
      </c>
      <c r="N1293">
        <v>101000</v>
      </c>
      <c r="O1293">
        <v>101000</v>
      </c>
    </row>
    <row r="1294" spans="2:15" x14ac:dyDescent="0.25">
      <c r="B1294">
        <v>1010101</v>
      </c>
      <c r="C1294">
        <v>1010101</v>
      </c>
      <c r="D1294">
        <v>1010101</v>
      </c>
      <c r="G1294">
        <v>1010101</v>
      </c>
      <c r="H1294">
        <v>1010101</v>
      </c>
      <c r="I1294">
        <v>1010101</v>
      </c>
      <c r="L1294">
        <v>1010101</v>
      </c>
      <c r="M1294">
        <v>1010101</v>
      </c>
      <c r="N1294">
        <v>1010101</v>
      </c>
      <c r="O1294">
        <v>1010101</v>
      </c>
    </row>
    <row r="1295" spans="2:15" x14ac:dyDescent="0.25">
      <c r="B1295">
        <v>1010101</v>
      </c>
      <c r="C1295">
        <v>1010101</v>
      </c>
      <c r="D1295">
        <v>1010101</v>
      </c>
      <c r="G1295">
        <v>1010101</v>
      </c>
      <c r="H1295">
        <v>1010101</v>
      </c>
      <c r="I1295">
        <v>1010101</v>
      </c>
      <c r="L1295">
        <v>1010101</v>
      </c>
      <c r="M1295">
        <v>1010101</v>
      </c>
      <c r="N1295">
        <v>1010101</v>
      </c>
      <c r="O1295">
        <v>1010101</v>
      </c>
    </row>
    <row r="1296" spans="2:15" x14ac:dyDescent="0.25">
      <c r="B1296">
        <v>1010101</v>
      </c>
      <c r="C1296">
        <v>1010101</v>
      </c>
      <c r="D1296">
        <v>1000001</v>
      </c>
      <c r="G1296">
        <v>1010101</v>
      </c>
      <c r="H1296">
        <v>1010101</v>
      </c>
      <c r="I1296">
        <v>0</v>
      </c>
      <c r="L1296">
        <v>1010101</v>
      </c>
      <c r="M1296">
        <v>1010101</v>
      </c>
      <c r="N1296">
        <v>0</v>
      </c>
      <c r="O1296">
        <v>0</v>
      </c>
    </row>
    <row r="1297" spans="2:15" x14ac:dyDescent="0.25">
      <c r="B1297">
        <v>1010101</v>
      </c>
      <c r="C1297">
        <v>1010101</v>
      </c>
      <c r="D1297">
        <v>1010101</v>
      </c>
      <c r="G1297">
        <v>1010101</v>
      </c>
      <c r="H1297">
        <v>1010101</v>
      </c>
      <c r="I1297">
        <v>1010101</v>
      </c>
      <c r="L1297">
        <v>1010101</v>
      </c>
      <c r="M1297">
        <v>1010101</v>
      </c>
      <c r="N1297">
        <v>1010101</v>
      </c>
      <c r="O1297">
        <v>1010101</v>
      </c>
    </row>
    <row r="1298" spans="2:15" x14ac:dyDescent="0.25">
      <c r="B1298">
        <v>1010101</v>
      </c>
      <c r="C1298">
        <v>1010101</v>
      </c>
      <c r="D1298">
        <v>1010101</v>
      </c>
      <c r="G1298">
        <v>1010101</v>
      </c>
      <c r="H1298">
        <v>1010101</v>
      </c>
      <c r="I1298">
        <v>1010101</v>
      </c>
      <c r="L1298">
        <v>1010101</v>
      </c>
      <c r="M1298">
        <v>1010101</v>
      </c>
      <c r="N1298">
        <v>1010101</v>
      </c>
      <c r="O1298">
        <v>1010101</v>
      </c>
    </row>
    <row r="1299" spans="2:15" x14ac:dyDescent="0.25">
      <c r="B1299">
        <v>1010101</v>
      </c>
      <c r="C1299">
        <v>1010101</v>
      </c>
      <c r="D1299">
        <v>1010101</v>
      </c>
      <c r="G1299">
        <v>1010101</v>
      </c>
      <c r="H1299">
        <v>1010101</v>
      </c>
      <c r="I1299">
        <v>1010101</v>
      </c>
      <c r="L1299">
        <v>1010101</v>
      </c>
      <c r="M1299">
        <v>1010101</v>
      </c>
      <c r="N1299">
        <v>1010101</v>
      </c>
      <c r="O1299">
        <v>1010101</v>
      </c>
    </row>
    <row r="1300" spans="2:15" x14ac:dyDescent="0.25">
      <c r="B1300">
        <v>1010101</v>
      </c>
      <c r="C1300">
        <v>1010101</v>
      </c>
      <c r="D1300">
        <v>1010101</v>
      </c>
      <c r="G1300">
        <v>1010101</v>
      </c>
      <c r="H1300">
        <v>1010101</v>
      </c>
      <c r="I1300">
        <v>1010101</v>
      </c>
      <c r="L1300">
        <v>1010101</v>
      </c>
      <c r="M1300">
        <v>1010101</v>
      </c>
      <c r="N1300">
        <v>1010101</v>
      </c>
      <c r="O1300">
        <v>1010101</v>
      </c>
    </row>
    <row r="1301" spans="2:15" x14ac:dyDescent="0.25">
      <c r="B1301">
        <v>1010101</v>
      </c>
      <c r="C1301">
        <v>1010101</v>
      </c>
      <c r="D1301">
        <v>1010101</v>
      </c>
      <c r="G1301">
        <v>1010101</v>
      </c>
      <c r="H1301">
        <v>1010101</v>
      </c>
      <c r="I1301">
        <v>1010101</v>
      </c>
      <c r="L1301">
        <v>1010101</v>
      </c>
      <c r="M1301">
        <v>1010101</v>
      </c>
      <c r="N1301">
        <v>1010101</v>
      </c>
      <c r="O1301">
        <v>1010101</v>
      </c>
    </row>
    <row r="1302" spans="2:15" x14ac:dyDescent="0.25">
      <c r="B1302">
        <v>1010101</v>
      </c>
      <c r="C1302">
        <v>1010101</v>
      </c>
      <c r="D1302">
        <v>1010101</v>
      </c>
      <c r="G1302">
        <v>1010101</v>
      </c>
      <c r="H1302">
        <v>1010101</v>
      </c>
      <c r="I1302">
        <v>1010101</v>
      </c>
      <c r="L1302">
        <v>1010101</v>
      </c>
      <c r="M1302">
        <v>1010101</v>
      </c>
      <c r="N1302">
        <v>1010101</v>
      </c>
      <c r="O1302">
        <v>1010101</v>
      </c>
    </row>
    <row r="1303" spans="2:15" x14ac:dyDescent="0.25">
      <c r="B1303">
        <v>1010101</v>
      </c>
      <c r="C1303">
        <v>1010101</v>
      </c>
      <c r="D1303">
        <v>1010101</v>
      </c>
      <c r="G1303">
        <v>1010101</v>
      </c>
      <c r="H1303">
        <v>1010101</v>
      </c>
      <c r="I1303">
        <v>1010101</v>
      </c>
      <c r="L1303">
        <v>1010101</v>
      </c>
      <c r="M1303">
        <v>1010101</v>
      </c>
      <c r="N1303">
        <v>1010101</v>
      </c>
      <c r="O1303">
        <v>1010101</v>
      </c>
    </row>
    <row r="1304" spans="2:15" x14ac:dyDescent="0.25">
      <c r="B1304">
        <v>1010101</v>
      </c>
      <c r="C1304">
        <v>1010101</v>
      </c>
      <c r="D1304">
        <v>1010101</v>
      </c>
      <c r="G1304">
        <v>1010101</v>
      </c>
      <c r="H1304">
        <v>1010101</v>
      </c>
      <c r="I1304">
        <v>1010101</v>
      </c>
      <c r="L1304">
        <v>1010101</v>
      </c>
      <c r="M1304">
        <v>1010101</v>
      </c>
      <c r="N1304">
        <v>1010101</v>
      </c>
      <c r="O1304">
        <v>1010101</v>
      </c>
    </row>
    <row r="1305" spans="2:15" x14ac:dyDescent="0.25">
      <c r="B1305">
        <v>1010101</v>
      </c>
      <c r="C1305">
        <v>1010101</v>
      </c>
      <c r="D1305">
        <v>1010101</v>
      </c>
      <c r="G1305">
        <v>1010101</v>
      </c>
      <c r="H1305">
        <v>1010101</v>
      </c>
      <c r="I1305">
        <v>1010101</v>
      </c>
      <c r="L1305">
        <v>1010101</v>
      </c>
      <c r="M1305">
        <v>1010101</v>
      </c>
      <c r="N1305">
        <v>1010101</v>
      </c>
      <c r="O1305">
        <v>1010101</v>
      </c>
    </row>
    <row r="1306" spans="2:15" x14ac:dyDescent="0.25">
      <c r="B1306">
        <v>1010101</v>
      </c>
      <c r="C1306">
        <v>1010101</v>
      </c>
      <c r="D1306">
        <v>1010101</v>
      </c>
      <c r="G1306">
        <v>1010101</v>
      </c>
      <c r="H1306">
        <v>1010101</v>
      </c>
      <c r="I1306">
        <v>1010101</v>
      </c>
      <c r="L1306">
        <v>1010101</v>
      </c>
      <c r="M1306">
        <v>1010101</v>
      </c>
      <c r="N1306">
        <v>1010101</v>
      </c>
      <c r="O1306">
        <v>1010101</v>
      </c>
    </row>
    <row r="1307" spans="2:15" x14ac:dyDescent="0.25">
      <c r="B1307">
        <v>1010101</v>
      </c>
      <c r="C1307">
        <v>1010101</v>
      </c>
      <c r="D1307">
        <v>1010101</v>
      </c>
      <c r="G1307">
        <v>1010101</v>
      </c>
      <c r="H1307">
        <v>1010101</v>
      </c>
      <c r="I1307">
        <v>1010101</v>
      </c>
      <c r="L1307">
        <v>1010101</v>
      </c>
      <c r="M1307">
        <v>1010101</v>
      </c>
      <c r="N1307">
        <v>1010101</v>
      </c>
      <c r="O1307">
        <v>1010101</v>
      </c>
    </row>
    <row r="1308" spans="2:15" x14ac:dyDescent="0.25">
      <c r="B1308">
        <v>1010101</v>
      </c>
      <c r="C1308">
        <v>1010101</v>
      </c>
      <c r="D1308">
        <v>1010101</v>
      </c>
      <c r="G1308">
        <v>1010101</v>
      </c>
      <c r="H1308">
        <v>1010101</v>
      </c>
      <c r="I1308">
        <v>1010101</v>
      </c>
      <c r="L1308">
        <v>1010101</v>
      </c>
      <c r="M1308">
        <v>1010101</v>
      </c>
      <c r="N1308">
        <v>1010101</v>
      </c>
      <c r="O1308">
        <v>1010101</v>
      </c>
    </row>
    <row r="1309" spans="2:15" x14ac:dyDescent="0.25">
      <c r="B1309">
        <v>1010101</v>
      </c>
      <c r="C1309">
        <v>1010101</v>
      </c>
      <c r="D1309">
        <v>1010101</v>
      </c>
      <c r="G1309">
        <v>1010101</v>
      </c>
      <c r="H1309">
        <v>1010101</v>
      </c>
      <c r="I1309">
        <v>1010101</v>
      </c>
      <c r="L1309">
        <v>1010101</v>
      </c>
      <c r="M1309">
        <v>1010101</v>
      </c>
      <c r="N1309">
        <v>1010101</v>
      </c>
      <c r="O1309">
        <v>1010101</v>
      </c>
    </row>
    <row r="1310" spans="2:15" x14ac:dyDescent="0.25">
      <c r="B1310">
        <v>1010101</v>
      </c>
      <c r="C1310">
        <v>1010101</v>
      </c>
      <c r="D1310">
        <v>1010101</v>
      </c>
      <c r="G1310">
        <v>1010101</v>
      </c>
      <c r="H1310">
        <v>1010101</v>
      </c>
      <c r="I1310">
        <v>1010101</v>
      </c>
      <c r="L1310">
        <v>1010101</v>
      </c>
      <c r="M1310">
        <v>1010101</v>
      </c>
      <c r="N1310">
        <v>1010101</v>
      </c>
      <c r="O1310">
        <v>1010101</v>
      </c>
    </row>
    <row r="1311" spans="2:15" x14ac:dyDescent="0.25">
      <c r="B1311">
        <v>1010101</v>
      </c>
      <c r="C1311">
        <v>1010101</v>
      </c>
      <c r="D1311">
        <v>1010101</v>
      </c>
      <c r="G1311">
        <v>1010101</v>
      </c>
      <c r="H1311">
        <v>1010101</v>
      </c>
      <c r="I1311">
        <v>1010101</v>
      </c>
      <c r="L1311">
        <v>1010101</v>
      </c>
      <c r="M1311">
        <v>1010101</v>
      </c>
      <c r="N1311">
        <v>1010101</v>
      </c>
      <c r="O1311">
        <v>1010101</v>
      </c>
    </row>
    <row r="1312" spans="2:15" x14ac:dyDescent="0.25">
      <c r="B1312">
        <v>1010101</v>
      </c>
      <c r="C1312">
        <v>1010101</v>
      </c>
      <c r="D1312">
        <v>1010101</v>
      </c>
      <c r="G1312">
        <v>1010101</v>
      </c>
      <c r="H1312">
        <v>1010101</v>
      </c>
      <c r="I1312">
        <v>1010101</v>
      </c>
      <c r="L1312">
        <v>1010101</v>
      </c>
      <c r="M1312">
        <v>1010101</v>
      </c>
      <c r="N1312">
        <v>1010101</v>
      </c>
      <c r="O1312">
        <v>1010101</v>
      </c>
    </row>
    <row r="1313" spans="2:15" x14ac:dyDescent="0.25">
      <c r="B1313">
        <v>1010101</v>
      </c>
      <c r="C1313">
        <v>1010101</v>
      </c>
      <c r="D1313">
        <v>1010101</v>
      </c>
      <c r="G1313">
        <v>1010101</v>
      </c>
      <c r="H1313">
        <v>1010101</v>
      </c>
      <c r="I1313">
        <v>1010101</v>
      </c>
      <c r="L1313">
        <v>1010101</v>
      </c>
      <c r="M1313">
        <v>1010101</v>
      </c>
      <c r="N1313">
        <v>1010101</v>
      </c>
      <c r="O1313">
        <v>1010101</v>
      </c>
    </row>
    <row r="1314" spans="2:15" x14ac:dyDescent="0.25">
      <c r="B1314">
        <v>0</v>
      </c>
      <c r="C1314">
        <v>0</v>
      </c>
      <c r="D1314">
        <v>0</v>
      </c>
      <c r="G1314">
        <v>0</v>
      </c>
      <c r="H1314">
        <v>0</v>
      </c>
      <c r="I1314">
        <v>0</v>
      </c>
      <c r="L1314">
        <v>0</v>
      </c>
      <c r="M1314">
        <v>0</v>
      </c>
      <c r="N1314">
        <v>0</v>
      </c>
      <c r="O1314">
        <v>0</v>
      </c>
    </row>
    <row r="1315" spans="2:15" x14ac:dyDescent="0.25">
      <c r="B1315">
        <v>1010101</v>
      </c>
      <c r="C1315">
        <v>1010101</v>
      </c>
      <c r="D1315">
        <v>1010101</v>
      </c>
      <c r="G1315">
        <v>1010101</v>
      </c>
      <c r="H1315">
        <v>1010101</v>
      </c>
      <c r="I1315">
        <v>1010101</v>
      </c>
      <c r="L1315">
        <v>1010101</v>
      </c>
      <c r="M1315">
        <v>1010101</v>
      </c>
      <c r="N1315">
        <v>1010101</v>
      </c>
      <c r="O1315">
        <v>1010101</v>
      </c>
    </row>
    <row r="1316" spans="2:15" x14ac:dyDescent="0.25">
      <c r="B1316">
        <v>1010100</v>
      </c>
      <c r="C1316">
        <v>1010100</v>
      </c>
      <c r="D1316">
        <v>1010100</v>
      </c>
      <c r="G1316">
        <v>1010100</v>
      </c>
      <c r="H1316">
        <v>1010100</v>
      </c>
      <c r="I1316">
        <v>1010100</v>
      </c>
      <c r="L1316">
        <v>1010100</v>
      </c>
      <c r="M1316">
        <v>1010100</v>
      </c>
      <c r="N1316">
        <v>1010100</v>
      </c>
      <c r="O1316">
        <v>1010100</v>
      </c>
    </row>
    <row r="1317" spans="2:15" x14ac:dyDescent="0.25">
      <c r="B1317">
        <v>10101010</v>
      </c>
      <c r="C1317">
        <v>10101010</v>
      </c>
      <c r="D1317">
        <v>10101010</v>
      </c>
      <c r="G1317">
        <v>10101010</v>
      </c>
      <c r="H1317">
        <v>10101010</v>
      </c>
      <c r="I1317">
        <v>10101010</v>
      </c>
      <c r="L1317">
        <v>10101010</v>
      </c>
      <c r="M1317">
        <v>10101010</v>
      </c>
      <c r="N1317">
        <v>10101010</v>
      </c>
      <c r="O1317">
        <v>10101010</v>
      </c>
    </row>
    <row r="1318" spans="2:15" x14ac:dyDescent="0.25">
      <c r="B1318">
        <v>10101</v>
      </c>
      <c r="C1318">
        <v>10101</v>
      </c>
      <c r="D1318">
        <v>10101</v>
      </c>
      <c r="G1318">
        <v>10101</v>
      </c>
      <c r="H1318">
        <v>10101</v>
      </c>
      <c r="I1318">
        <v>10101</v>
      </c>
      <c r="L1318">
        <v>10101</v>
      </c>
      <c r="M1318">
        <v>10101</v>
      </c>
      <c r="N1318">
        <v>10101</v>
      </c>
      <c r="O1318">
        <v>10101</v>
      </c>
    </row>
    <row r="1319" spans="2:15" x14ac:dyDescent="0.25">
      <c r="B1319">
        <v>1010101</v>
      </c>
      <c r="C1319">
        <v>1010101</v>
      </c>
      <c r="D1319">
        <v>1010100</v>
      </c>
      <c r="G1319">
        <v>1010101</v>
      </c>
      <c r="H1319">
        <v>1010101</v>
      </c>
      <c r="I1319">
        <v>1010100</v>
      </c>
      <c r="L1319">
        <v>1010101</v>
      </c>
      <c r="M1319">
        <v>1010101</v>
      </c>
      <c r="N1319">
        <v>1010100</v>
      </c>
      <c r="O1319">
        <v>1010100</v>
      </c>
    </row>
    <row r="1320" spans="2:15" x14ac:dyDescent="0.25">
      <c r="B1320">
        <v>0</v>
      </c>
      <c r="C1320">
        <v>0</v>
      </c>
      <c r="D1320">
        <v>10101010</v>
      </c>
      <c r="G1320">
        <v>0</v>
      </c>
      <c r="H1320">
        <v>0</v>
      </c>
      <c r="I1320">
        <v>10101010</v>
      </c>
      <c r="L1320">
        <v>0</v>
      </c>
      <c r="M1320">
        <v>0</v>
      </c>
      <c r="N1320">
        <v>10101010</v>
      </c>
      <c r="O1320">
        <v>10101010</v>
      </c>
    </row>
    <row r="1321" spans="2:15" x14ac:dyDescent="0.25">
      <c r="B1321">
        <v>1010101</v>
      </c>
      <c r="C1321">
        <v>1010101</v>
      </c>
      <c r="D1321">
        <v>10101</v>
      </c>
      <c r="G1321">
        <v>1010101</v>
      </c>
      <c r="H1321">
        <v>1010101</v>
      </c>
      <c r="I1321">
        <v>10101</v>
      </c>
      <c r="L1321">
        <v>1010101</v>
      </c>
      <c r="M1321">
        <v>1010101</v>
      </c>
      <c r="N1321">
        <v>10101</v>
      </c>
      <c r="O1321">
        <v>10101</v>
      </c>
    </row>
    <row r="1322" spans="2:15" x14ac:dyDescent="0.25">
      <c r="B1322">
        <v>1010101</v>
      </c>
      <c r="C1322">
        <v>1010101</v>
      </c>
      <c r="D1322">
        <v>1010101</v>
      </c>
      <c r="G1322">
        <v>1010101</v>
      </c>
      <c r="H1322">
        <v>1010101</v>
      </c>
      <c r="I1322">
        <v>1010101</v>
      </c>
      <c r="L1322">
        <v>1010101</v>
      </c>
      <c r="M1322">
        <v>1010101</v>
      </c>
      <c r="N1322">
        <v>1010101</v>
      </c>
      <c r="O1322">
        <v>1010101</v>
      </c>
    </row>
    <row r="1323" spans="2:15" x14ac:dyDescent="0.25">
      <c r="B1323">
        <v>1010101</v>
      </c>
      <c r="C1323">
        <v>1010101</v>
      </c>
      <c r="D1323">
        <v>0</v>
      </c>
      <c r="G1323">
        <v>1010101</v>
      </c>
      <c r="H1323">
        <v>1010101</v>
      </c>
      <c r="I1323">
        <v>0</v>
      </c>
      <c r="L1323">
        <v>1010101</v>
      </c>
      <c r="M1323">
        <v>1010101</v>
      </c>
      <c r="N1323">
        <v>0</v>
      </c>
      <c r="O1323">
        <v>0</v>
      </c>
    </row>
    <row r="1324" spans="2:15" x14ac:dyDescent="0.25">
      <c r="B1324">
        <v>1010101</v>
      </c>
      <c r="C1324">
        <v>1010101</v>
      </c>
      <c r="D1324">
        <v>1010101</v>
      </c>
      <c r="G1324">
        <v>1010101</v>
      </c>
      <c r="H1324">
        <v>1010101</v>
      </c>
      <c r="I1324">
        <v>1010101</v>
      </c>
      <c r="L1324">
        <v>1010101</v>
      </c>
      <c r="M1324">
        <v>1010101</v>
      </c>
      <c r="N1324">
        <v>1010101</v>
      </c>
      <c r="O1324">
        <v>1010101</v>
      </c>
    </row>
    <row r="1325" spans="2:15" x14ac:dyDescent="0.25">
      <c r="B1325">
        <v>1010101</v>
      </c>
      <c r="C1325">
        <v>1010101</v>
      </c>
      <c r="D1325">
        <v>1010101</v>
      </c>
      <c r="G1325">
        <v>1010101</v>
      </c>
      <c r="H1325">
        <v>1010101</v>
      </c>
      <c r="I1325">
        <v>1010101</v>
      </c>
      <c r="L1325">
        <v>1010101</v>
      </c>
      <c r="M1325">
        <v>1010101</v>
      </c>
      <c r="N1325">
        <v>1010101</v>
      </c>
      <c r="O1325">
        <v>1010101</v>
      </c>
    </row>
    <row r="1326" spans="2:15" x14ac:dyDescent="0.25">
      <c r="B1326">
        <v>1010101</v>
      </c>
      <c r="C1326">
        <v>1010101</v>
      </c>
      <c r="D1326">
        <v>1010101</v>
      </c>
      <c r="G1326">
        <v>1010101</v>
      </c>
      <c r="H1326">
        <v>1010101</v>
      </c>
      <c r="I1326">
        <v>1010101</v>
      </c>
      <c r="L1326">
        <v>1010101</v>
      </c>
      <c r="M1326">
        <v>1010101</v>
      </c>
      <c r="N1326">
        <v>1010101</v>
      </c>
      <c r="O1326">
        <v>1010101</v>
      </c>
    </row>
    <row r="1327" spans="2:15" x14ac:dyDescent="0.25">
      <c r="B1327">
        <v>1010101</v>
      </c>
      <c r="C1327">
        <v>1010101</v>
      </c>
      <c r="D1327">
        <v>1010101</v>
      </c>
      <c r="G1327">
        <v>1010101</v>
      </c>
      <c r="H1327">
        <v>1010101</v>
      </c>
      <c r="I1327">
        <v>1010101</v>
      </c>
      <c r="L1327">
        <v>1010101</v>
      </c>
      <c r="M1327">
        <v>1010101</v>
      </c>
      <c r="N1327">
        <v>1010101</v>
      </c>
      <c r="O1327">
        <v>1010101</v>
      </c>
    </row>
    <row r="1328" spans="2:15" x14ac:dyDescent="0.25">
      <c r="B1328">
        <v>1010101</v>
      </c>
      <c r="C1328">
        <v>1010101</v>
      </c>
      <c r="D1328">
        <v>1010101</v>
      </c>
      <c r="G1328">
        <v>1010101</v>
      </c>
      <c r="H1328">
        <v>1010101</v>
      </c>
      <c r="I1328">
        <v>1010101</v>
      </c>
      <c r="L1328">
        <v>1010101</v>
      </c>
      <c r="M1328">
        <v>1010101</v>
      </c>
      <c r="N1328">
        <v>1010101</v>
      </c>
      <c r="O1328">
        <v>1010101</v>
      </c>
    </row>
    <row r="1329" spans="2:15" x14ac:dyDescent="0.25">
      <c r="B1329">
        <v>1010101</v>
      </c>
      <c r="C1329">
        <v>1010101</v>
      </c>
      <c r="D1329">
        <v>1010101</v>
      </c>
      <c r="G1329">
        <v>1010101</v>
      </c>
      <c r="H1329">
        <v>1010101</v>
      </c>
      <c r="I1329">
        <v>1010101</v>
      </c>
      <c r="L1329">
        <v>1010101</v>
      </c>
      <c r="M1329">
        <v>1010101</v>
      </c>
      <c r="N1329">
        <v>1010101</v>
      </c>
      <c r="O1329">
        <v>1010101</v>
      </c>
    </row>
    <row r="1330" spans="2:15" x14ac:dyDescent="0.25">
      <c r="B1330">
        <v>1010101</v>
      </c>
      <c r="C1330">
        <v>1010101</v>
      </c>
      <c r="D1330">
        <v>1010101</v>
      </c>
      <c r="G1330">
        <v>1010101</v>
      </c>
      <c r="H1330">
        <v>1010101</v>
      </c>
      <c r="I1330">
        <v>1010101</v>
      </c>
      <c r="L1330">
        <v>1010101</v>
      </c>
      <c r="M1330">
        <v>1010101</v>
      </c>
      <c r="N1330">
        <v>1010101</v>
      </c>
      <c r="O1330">
        <v>1010101</v>
      </c>
    </row>
    <row r="1331" spans="2:15" x14ac:dyDescent="0.25">
      <c r="B1331">
        <v>1010101</v>
      </c>
      <c r="C1331">
        <v>1010101</v>
      </c>
      <c r="D1331">
        <v>1010101</v>
      </c>
      <c r="G1331">
        <v>1010101</v>
      </c>
      <c r="H1331">
        <v>1010101</v>
      </c>
      <c r="I1331">
        <v>1010101</v>
      </c>
      <c r="L1331">
        <v>1010101</v>
      </c>
      <c r="M1331">
        <v>1010101</v>
      </c>
      <c r="N1331">
        <v>1010101</v>
      </c>
      <c r="O1331">
        <v>1010101</v>
      </c>
    </row>
    <row r="1332" spans="2:15" x14ac:dyDescent="0.25">
      <c r="B1332">
        <v>1010101</v>
      </c>
      <c r="C1332">
        <v>1010101</v>
      </c>
      <c r="D1332">
        <v>1010101</v>
      </c>
      <c r="G1332">
        <v>1010101</v>
      </c>
      <c r="H1332">
        <v>1010101</v>
      </c>
      <c r="I1332">
        <v>1010101</v>
      </c>
      <c r="L1332">
        <v>1010101</v>
      </c>
      <c r="M1332">
        <v>1010101</v>
      </c>
      <c r="N1332">
        <v>1010101</v>
      </c>
      <c r="O1332">
        <v>1010101</v>
      </c>
    </row>
    <row r="1333" spans="2:15" x14ac:dyDescent="0.25">
      <c r="B1333">
        <v>1010101</v>
      </c>
      <c r="C1333">
        <v>1010101</v>
      </c>
      <c r="D1333">
        <v>1010101</v>
      </c>
      <c r="G1333">
        <v>1010101</v>
      </c>
      <c r="H1333">
        <v>1010101</v>
      </c>
      <c r="I1333">
        <v>1010101</v>
      </c>
      <c r="L1333">
        <v>1010101</v>
      </c>
      <c r="M1333">
        <v>1010101</v>
      </c>
      <c r="N1333">
        <v>1010101</v>
      </c>
      <c r="O1333">
        <v>1010101</v>
      </c>
    </row>
    <row r="1334" spans="2:15" x14ac:dyDescent="0.25">
      <c r="B1334">
        <v>1010101</v>
      </c>
      <c r="C1334">
        <v>1010101</v>
      </c>
      <c r="D1334">
        <v>1010101</v>
      </c>
      <c r="G1334">
        <v>1010101</v>
      </c>
      <c r="H1334">
        <v>1010101</v>
      </c>
      <c r="I1334">
        <v>1010101</v>
      </c>
      <c r="L1334">
        <v>1010101</v>
      </c>
      <c r="M1334">
        <v>1010101</v>
      </c>
      <c r="N1334">
        <v>1010101</v>
      </c>
      <c r="O1334">
        <v>1010101</v>
      </c>
    </row>
    <row r="1335" spans="2:15" x14ac:dyDescent="0.25">
      <c r="B1335">
        <v>1010101</v>
      </c>
      <c r="C1335">
        <v>1010101</v>
      </c>
      <c r="D1335">
        <v>1010101</v>
      </c>
      <c r="G1335">
        <v>1010101</v>
      </c>
      <c r="H1335">
        <v>1010101</v>
      </c>
      <c r="I1335">
        <v>1010101</v>
      </c>
      <c r="L1335">
        <v>1010101</v>
      </c>
      <c r="M1335">
        <v>1010101</v>
      </c>
      <c r="N1335">
        <v>1010101</v>
      </c>
      <c r="O1335">
        <v>1010101</v>
      </c>
    </row>
    <row r="1336" spans="2:15" x14ac:dyDescent="0.25">
      <c r="B1336">
        <v>1010101</v>
      </c>
      <c r="C1336">
        <v>1010101</v>
      </c>
      <c r="D1336">
        <v>1010101</v>
      </c>
      <c r="G1336">
        <v>1010101</v>
      </c>
      <c r="H1336">
        <v>1010101</v>
      </c>
      <c r="I1336">
        <v>1010101</v>
      </c>
      <c r="L1336">
        <v>1010101</v>
      </c>
      <c r="M1336">
        <v>1010101</v>
      </c>
      <c r="N1336">
        <v>1010101</v>
      </c>
      <c r="O1336">
        <v>1010101</v>
      </c>
    </row>
    <row r="1337" spans="2:15" x14ac:dyDescent="0.25">
      <c r="B1337">
        <v>1010101</v>
      </c>
      <c r="C1337">
        <v>1010101</v>
      </c>
      <c r="D1337">
        <v>1010101</v>
      </c>
      <c r="G1337">
        <v>1010101</v>
      </c>
      <c r="H1337">
        <v>1010101</v>
      </c>
      <c r="I1337">
        <v>1010101</v>
      </c>
      <c r="L1337">
        <v>1010101</v>
      </c>
      <c r="M1337">
        <v>1010101</v>
      </c>
      <c r="N1337">
        <v>1010101</v>
      </c>
      <c r="O1337">
        <v>1010101</v>
      </c>
    </row>
    <row r="1338" spans="2:15" x14ac:dyDescent="0.25">
      <c r="B1338">
        <v>1010101</v>
      </c>
      <c r="C1338">
        <v>1010101</v>
      </c>
      <c r="D1338">
        <v>1010101</v>
      </c>
      <c r="G1338">
        <v>1010101</v>
      </c>
      <c r="H1338">
        <v>1010101</v>
      </c>
      <c r="I1338">
        <v>1010101</v>
      </c>
      <c r="L1338">
        <v>1010101</v>
      </c>
      <c r="M1338">
        <v>1010101</v>
      </c>
      <c r="N1338">
        <v>1010101</v>
      </c>
      <c r="O1338">
        <v>1010101</v>
      </c>
    </row>
    <row r="1339" spans="2:15" x14ac:dyDescent="0.25">
      <c r="B1339">
        <v>1010101</v>
      </c>
      <c r="C1339">
        <v>1010101</v>
      </c>
      <c r="D1339">
        <v>1010101</v>
      </c>
      <c r="G1339">
        <v>1010101</v>
      </c>
      <c r="H1339">
        <v>1010101</v>
      </c>
      <c r="I1339">
        <v>1010101</v>
      </c>
      <c r="L1339">
        <v>1010101</v>
      </c>
      <c r="M1339">
        <v>1010101</v>
      </c>
      <c r="N1339">
        <v>1010101</v>
      </c>
      <c r="O1339">
        <v>1010101</v>
      </c>
    </row>
    <row r="1340" spans="2:15" x14ac:dyDescent="0.25">
      <c r="B1340">
        <v>1010101</v>
      </c>
      <c r="C1340">
        <v>1010101</v>
      </c>
      <c r="D1340">
        <v>1010101</v>
      </c>
      <c r="G1340">
        <v>1010101</v>
      </c>
      <c r="H1340">
        <v>1010101</v>
      </c>
      <c r="I1340">
        <v>1010101</v>
      </c>
      <c r="L1340">
        <v>1010101</v>
      </c>
      <c r="M1340">
        <v>1010101</v>
      </c>
      <c r="N1340">
        <v>1010101</v>
      </c>
      <c r="O1340">
        <v>1010101</v>
      </c>
    </row>
    <row r="1341" spans="2:15" x14ac:dyDescent="0.25">
      <c r="B1341">
        <v>1010101</v>
      </c>
      <c r="C1341">
        <v>1010101</v>
      </c>
      <c r="D1341">
        <v>1010101</v>
      </c>
      <c r="G1341">
        <v>1010101</v>
      </c>
      <c r="H1341">
        <v>1010101</v>
      </c>
      <c r="I1341">
        <v>1010101</v>
      </c>
      <c r="L1341">
        <v>1010101</v>
      </c>
      <c r="M1341">
        <v>1010101</v>
      </c>
      <c r="N1341">
        <v>1010101</v>
      </c>
      <c r="O1341">
        <v>1010101</v>
      </c>
    </row>
    <row r="1342" spans="2:15" x14ac:dyDescent="0.25">
      <c r="B1342">
        <v>1010101</v>
      </c>
      <c r="C1342">
        <v>1010101</v>
      </c>
      <c r="D1342">
        <v>1010101</v>
      </c>
      <c r="G1342">
        <v>1010101</v>
      </c>
      <c r="H1342">
        <v>1010101</v>
      </c>
      <c r="I1342">
        <v>1010101</v>
      </c>
      <c r="L1342">
        <v>1010101</v>
      </c>
      <c r="M1342">
        <v>1010101</v>
      </c>
      <c r="N1342">
        <v>1010101</v>
      </c>
      <c r="O1342">
        <v>1010101</v>
      </c>
    </row>
    <row r="1343" spans="2:15" x14ac:dyDescent="0.25">
      <c r="B1343">
        <v>1010101</v>
      </c>
      <c r="C1343">
        <v>1010101</v>
      </c>
      <c r="D1343">
        <v>1010101</v>
      </c>
      <c r="G1343">
        <v>1010101</v>
      </c>
      <c r="H1343">
        <v>1010101</v>
      </c>
      <c r="I1343">
        <v>1010101</v>
      </c>
      <c r="L1343">
        <v>1010101</v>
      </c>
      <c r="M1343">
        <v>1010101</v>
      </c>
      <c r="N1343">
        <v>1010101</v>
      </c>
      <c r="O1343">
        <v>1010101</v>
      </c>
    </row>
    <row r="1344" spans="2:15" x14ac:dyDescent="0.25">
      <c r="B1344">
        <v>1010101</v>
      </c>
      <c r="C1344">
        <v>1010101</v>
      </c>
      <c r="D1344">
        <v>1010101</v>
      </c>
      <c r="G1344">
        <v>1010101</v>
      </c>
      <c r="H1344">
        <v>1010101</v>
      </c>
      <c r="I1344">
        <v>1010101</v>
      </c>
      <c r="L1344">
        <v>1010101</v>
      </c>
      <c r="M1344">
        <v>1010101</v>
      </c>
      <c r="N1344">
        <v>1010101</v>
      </c>
      <c r="O1344">
        <v>1010101</v>
      </c>
    </row>
    <row r="1345" spans="2:15" x14ac:dyDescent="0.25">
      <c r="B1345">
        <v>1010101</v>
      </c>
      <c r="C1345">
        <v>1010101</v>
      </c>
      <c r="D1345">
        <v>1010101</v>
      </c>
      <c r="G1345">
        <v>1010101</v>
      </c>
      <c r="H1345">
        <v>1010101</v>
      </c>
      <c r="I1345">
        <v>1010101</v>
      </c>
      <c r="L1345">
        <v>1010101</v>
      </c>
      <c r="M1345">
        <v>1010101</v>
      </c>
      <c r="N1345">
        <v>1010101</v>
      </c>
      <c r="O1345">
        <v>1010101</v>
      </c>
    </row>
    <row r="1346" spans="2:15" x14ac:dyDescent="0.25">
      <c r="B1346">
        <v>1010101</v>
      </c>
      <c r="C1346">
        <v>1010101</v>
      </c>
      <c r="D1346">
        <v>1010101</v>
      </c>
      <c r="G1346">
        <v>1010101</v>
      </c>
      <c r="H1346">
        <v>1010101</v>
      </c>
      <c r="I1346">
        <v>1010101</v>
      </c>
      <c r="L1346">
        <v>1010101</v>
      </c>
      <c r="M1346">
        <v>1010101</v>
      </c>
      <c r="N1346">
        <v>1010101</v>
      </c>
      <c r="O1346">
        <v>1010101</v>
      </c>
    </row>
    <row r="1347" spans="2:15" x14ac:dyDescent="0.25">
      <c r="B1347">
        <v>1010101</v>
      </c>
      <c r="C1347">
        <v>1010101</v>
      </c>
      <c r="D1347">
        <v>1010101</v>
      </c>
      <c r="G1347">
        <v>1010101</v>
      </c>
      <c r="H1347">
        <v>1010101</v>
      </c>
      <c r="I1347">
        <v>1010101</v>
      </c>
      <c r="L1347">
        <v>1010101</v>
      </c>
      <c r="M1347">
        <v>1010101</v>
      </c>
      <c r="N1347">
        <v>1010101</v>
      </c>
      <c r="O1347">
        <v>1010101</v>
      </c>
    </row>
    <row r="1348" spans="2:15" x14ac:dyDescent="0.25">
      <c r="B1348">
        <v>1010101</v>
      </c>
      <c r="C1348">
        <v>1010101</v>
      </c>
      <c r="D1348">
        <v>1010101</v>
      </c>
      <c r="G1348">
        <v>1010101</v>
      </c>
      <c r="H1348">
        <v>1010101</v>
      </c>
      <c r="I1348">
        <v>1010101</v>
      </c>
      <c r="L1348">
        <v>1010101</v>
      </c>
      <c r="M1348">
        <v>1010101</v>
      </c>
      <c r="N1348">
        <v>1010101</v>
      </c>
      <c r="O1348">
        <v>1010101</v>
      </c>
    </row>
    <row r="1349" spans="2:15" x14ac:dyDescent="0.25">
      <c r="B1349">
        <v>1010101</v>
      </c>
      <c r="C1349">
        <v>1010101</v>
      </c>
      <c r="D1349">
        <v>1010101</v>
      </c>
      <c r="G1349">
        <v>1010101</v>
      </c>
      <c r="H1349">
        <v>1010101</v>
      </c>
      <c r="I1349">
        <v>1010101</v>
      </c>
      <c r="L1349">
        <v>1010101</v>
      </c>
      <c r="M1349">
        <v>1010101</v>
      </c>
      <c r="N1349">
        <v>1010101</v>
      </c>
      <c r="O1349">
        <v>1010101</v>
      </c>
    </row>
    <row r="1350" spans="2:15" x14ac:dyDescent="0.25">
      <c r="B1350">
        <v>1010101</v>
      </c>
      <c r="C1350">
        <v>1010101</v>
      </c>
      <c r="D1350">
        <v>1010101</v>
      </c>
      <c r="G1350">
        <v>1010101</v>
      </c>
      <c r="H1350">
        <v>1010101</v>
      </c>
      <c r="I1350">
        <v>1010101</v>
      </c>
      <c r="L1350">
        <v>1010101</v>
      </c>
      <c r="M1350">
        <v>1010101</v>
      </c>
      <c r="N1350">
        <v>1010101</v>
      </c>
      <c r="O1350">
        <v>1010101</v>
      </c>
    </row>
    <row r="1351" spans="2:15" x14ac:dyDescent="0.25">
      <c r="B1351">
        <v>1010101</v>
      </c>
      <c r="C1351">
        <v>1010101</v>
      </c>
      <c r="D1351">
        <v>1010101</v>
      </c>
      <c r="G1351">
        <v>1010101</v>
      </c>
      <c r="H1351">
        <v>1010101</v>
      </c>
      <c r="I1351">
        <v>1010101</v>
      </c>
      <c r="L1351">
        <v>1010101</v>
      </c>
      <c r="M1351">
        <v>1010101</v>
      </c>
      <c r="N1351">
        <v>1010101</v>
      </c>
      <c r="O1351">
        <v>1010101</v>
      </c>
    </row>
    <row r="1352" spans="2:15" x14ac:dyDescent="0.25">
      <c r="B1352">
        <v>1010101</v>
      </c>
      <c r="C1352">
        <v>1010101</v>
      </c>
      <c r="D1352">
        <v>1010101</v>
      </c>
      <c r="G1352">
        <v>1010101</v>
      </c>
      <c r="H1352">
        <v>1010101</v>
      </c>
      <c r="I1352">
        <v>1010101</v>
      </c>
      <c r="L1352">
        <v>1010101</v>
      </c>
      <c r="M1352">
        <v>1010101</v>
      </c>
      <c r="N1352">
        <v>1010101</v>
      </c>
      <c r="O1352">
        <v>1010101</v>
      </c>
    </row>
    <row r="1353" spans="2:15" x14ac:dyDescent="0.25">
      <c r="B1353">
        <v>1010101</v>
      </c>
      <c r="C1353">
        <v>1010101</v>
      </c>
      <c r="D1353">
        <v>1010101</v>
      </c>
      <c r="G1353">
        <v>1010101</v>
      </c>
      <c r="H1353">
        <v>1010101</v>
      </c>
      <c r="I1353">
        <v>1010101</v>
      </c>
      <c r="L1353">
        <v>1010101</v>
      </c>
      <c r="M1353">
        <v>1010101</v>
      </c>
      <c r="N1353">
        <v>1010101</v>
      </c>
      <c r="O1353">
        <v>1010101</v>
      </c>
    </row>
    <row r="1354" spans="2:15" x14ac:dyDescent="0.25">
      <c r="B1354">
        <v>1010101</v>
      </c>
      <c r="C1354">
        <v>1010101</v>
      </c>
      <c r="D1354">
        <v>1010101</v>
      </c>
      <c r="G1354">
        <v>1010101</v>
      </c>
      <c r="H1354">
        <v>1010101</v>
      </c>
      <c r="I1354">
        <v>1010101</v>
      </c>
      <c r="L1354">
        <v>1010101</v>
      </c>
      <c r="M1354">
        <v>1010101</v>
      </c>
      <c r="N1354">
        <v>1010101</v>
      </c>
      <c r="O1354">
        <v>1010101</v>
      </c>
    </row>
    <row r="1355" spans="2:15" x14ac:dyDescent="0.25">
      <c r="B1355">
        <v>1010101</v>
      </c>
      <c r="C1355">
        <v>1010101</v>
      </c>
      <c r="D1355">
        <v>1010101</v>
      </c>
      <c r="G1355">
        <v>1010101</v>
      </c>
      <c r="H1355">
        <v>1010101</v>
      </c>
      <c r="I1355">
        <v>1010101</v>
      </c>
      <c r="L1355">
        <v>1010101</v>
      </c>
      <c r="M1355">
        <v>1010101</v>
      </c>
      <c r="N1355">
        <v>1010101</v>
      </c>
      <c r="O1355">
        <v>1010101</v>
      </c>
    </row>
    <row r="1356" spans="2:15" x14ac:dyDescent="0.25">
      <c r="B1356">
        <v>1010101</v>
      </c>
      <c r="C1356">
        <v>1010101</v>
      </c>
      <c r="D1356">
        <v>1010101</v>
      </c>
      <c r="G1356">
        <v>1010101</v>
      </c>
      <c r="H1356">
        <v>1010101</v>
      </c>
      <c r="I1356">
        <v>1010101</v>
      </c>
      <c r="L1356">
        <v>1010101</v>
      </c>
      <c r="M1356">
        <v>1010101</v>
      </c>
      <c r="N1356">
        <v>1010101</v>
      </c>
      <c r="O1356">
        <v>1010101</v>
      </c>
    </row>
    <row r="1357" spans="2:15" x14ac:dyDescent="0.25">
      <c r="B1357">
        <v>1010101</v>
      </c>
      <c r="C1357">
        <v>1010101</v>
      </c>
      <c r="D1357">
        <v>1010101</v>
      </c>
      <c r="G1357">
        <v>1010101</v>
      </c>
      <c r="H1357">
        <v>1010101</v>
      </c>
      <c r="I1357">
        <v>1010101</v>
      </c>
      <c r="L1357">
        <v>1010101</v>
      </c>
      <c r="M1357">
        <v>1010101</v>
      </c>
      <c r="N1357">
        <v>1010101</v>
      </c>
      <c r="O1357">
        <v>1010101</v>
      </c>
    </row>
    <row r="1358" spans="2:15" x14ac:dyDescent="0.25">
      <c r="B1358">
        <v>1010101</v>
      </c>
      <c r="C1358">
        <v>1010101</v>
      </c>
      <c r="D1358">
        <v>1010101</v>
      </c>
      <c r="G1358">
        <v>1010101</v>
      </c>
      <c r="H1358">
        <v>1010101</v>
      </c>
      <c r="I1358">
        <v>1010101</v>
      </c>
      <c r="L1358">
        <v>1010101</v>
      </c>
      <c r="M1358">
        <v>1010101</v>
      </c>
      <c r="N1358">
        <v>1010101</v>
      </c>
      <c r="O1358">
        <v>1010101</v>
      </c>
    </row>
    <row r="1359" spans="2:15" x14ac:dyDescent="0.25">
      <c r="B1359">
        <v>1010101</v>
      </c>
      <c r="C1359">
        <v>1010101</v>
      </c>
      <c r="D1359">
        <v>1010101</v>
      </c>
      <c r="G1359">
        <v>1010101</v>
      </c>
      <c r="H1359">
        <v>1010101</v>
      </c>
      <c r="I1359">
        <v>1010101</v>
      </c>
      <c r="L1359">
        <v>1010101</v>
      </c>
      <c r="M1359">
        <v>1010101</v>
      </c>
      <c r="N1359">
        <v>1010101</v>
      </c>
      <c r="O1359">
        <v>1010101</v>
      </c>
    </row>
    <row r="1360" spans="2:15" x14ac:dyDescent="0.25">
      <c r="B1360">
        <v>1000001</v>
      </c>
      <c r="C1360">
        <v>1000001</v>
      </c>
      <c r="D1360">
        <v>1000001</v>
      </c>
      <c r="G1360">
        <v>1000001</v>
      </c>
      <c r="H1360">
        <v>1000001</v>
      </c>
      <c r="I1360">
        <v>0</v>
      </c>
      <c r="L1360">
        <v>1000001</v>
      </c>
      <c r="M1360">
        <v>1000001</v>
      </c>
      <c r="N1360">
        <v>0</v>
      </c>
      <c r="O1360">
        <v>0</v>
      </c>
    </row>
    <row r="1361" spans="2:15" x14ac:dyDescent="0.25">
      <c r="B1361">
        <v>1010101</v>
      </c>
      <c r="C1361">
        <v>1010101</v>
      </c>
      <c r="D1361">
        <v>1010101</v>
      </c>
      <c r="G1361">
        <v>1010101</v>
      </c>
      <c r="H1361">
        <v>1010101</v>
      </c>
      <c r="I1361">
        <v>1010101</v>
      </c>
      <c r="L1361">
        <v>1010101</v>
      </c>
      <c r="M1361">
        <v>1010101</v>
      </c>
      <c r="N1361">
        <v>1010101</v>
      </c>
      <c r="O1361">
        <v>1010101</v>
      </c>
    </row>
    <row r="1362" spans="2:15" x14ac:dyDescent="0.25">
      <c r="B1362">
        <v>1010101</v>
      </c>
      <c r="C1362">
        <v>1010101</v>
      </c>
      <c r="D1362">
        <v>1010101</v>
      </c>
      <c r="G1362">
        <v>1010101</v>
      </c>
      <c r="H1362">
        <v>1010101</v>
      </c>
      <c r="I1362">
        <v>1010101</v>
      </c>
      <c r="L1362">
        <v>1010101</v>
      </c>
      <c r="M1362">
        <v>1010101</v>
      </c>
      <c r="N1362">
        <v>1010101</v>
      </c>
      <c r="O1362">
        <v>1010101</v>
      </c>
    </row>
    <row r="1363" spans="2:15" x14ac:dyDescent="0.25">
      <c r="B1363">
        <v>101000</v>
      </c>
      <c r="C1363">
        <v>101000</v>
      </c>
      <c r="D1363">
        <v>101000</v>
      </c>
      <c r="G1363">
        <v>101000</v>
      </c>
      <c r="H1363">
        <v>101000</v>
      </c>
      <c r="I1363">
        <v>101000</v>
      </c>
      <c r="L1363">
        <v>101000</v>
      </c>
      <c r="M1363">
        <v>101000</v>
      </c>
      <c r="N1363">
        <v>101000</v>
      </c>
      <c r="O1363">
        <v>101000</v>
      </c>
    </row>
    <row r="1364" spans="2:15" x14ac:dyDescent="0.25">
      <c r="B1364">
        <v>1010101</v>
      </c>
      <c r="C1364">
        <v>1010101</v>
      </c>
      <c r="D1364">
        <v>1010101</v>
      </c>
      <c r="G1364">
        <v>1010101</v>
      </c>
      <c r="H1364">
        <v>1010101</v>
      </c>
      <c r="I1364">
        <v>1010101</v>
      </c>
      <c r="L1364">
        <v>1010101</v>
      </c>
      <c r="M1364">
        <v>1010101</v>
      </c>
      <c r="N1364">
        <v>1010101</v>
      </c>
      <c r="O1364">
        <v>1010101</v>
      </c>
    </row>
    <row r="1365" spans="2:15" x14ac:dyDescent="0.25">
      <c r="B1365">
        <v>1010101</v>
      </c>
      <c r="C1365">
        <v>1010101</v>
      </c>
      <c r="D1365">
        <v>1010101</v>
      </c>
      <c r="G1365">
        <v>1010101</v>
      </c>
      <c r="H1365">
        <v>1010101</v>
      </c>
      <c r="I1365">
        <v>1010101</v>
      </c>
      <c r="L1365">
        <v>1010101</v>
      </c>
      <c r="M1365">
        <v>1010101</v>
      </c>
      <c r="N1365">
        <v>1010101</v>
      </c>
      <c r="O1365">
        <v>1010101</v>
      </c>
    </row>
    <row r="1366" spans="2:15" x14ac:dyDescent="0.25">
      <c r="B1366">
        <v>1000001</v>
      </c>
      <c r="C1366">
        <v>1000001</v>
      </c>
      <c r="D1366">
        <v>101000</v>
      </c>
      <c r="G1366">
        <v>1000001</v>
      </c>
      <c r="H1366">
        <v>1000001</v>
      </c>
      <c r="I1366">
        <v>101000</v>
      </c>
      <c r="L1366">
        <v>1000001</v>
      </c>
      <c r="M1366">
        <v>1000001</v>
      </c>
      <c r="N1366">
        <v>101000</v>
      </c>
      <c r="O1366">
        <v>101000</v>
      </c>
    </row>
    <row r="1367" spans="2:15" x14ac:dyDescent="0.25">
      <c r="B1367">
        <v>1010101</v>
      </c>
      <c r="C1367">
        <v>1010101</v>
      </c>
      <c r="D1367">
        <v>1010101</v>
      </c>
      <c r="G1367">
        <v>1010101</v>
      </c>
      <c r="H1367">
        <v>1010101</v>
      </c>
      <c r="I1367">
        <v>1010101</v>
      </c>
      <c r="L1367">
        <v>1010101</v>
      </c>
      <c r="M1367">
        <v>1010101</v>
      </c>
      <c r="N1367">
        <v>1010101</v>
      </c>
      <c r="O1367">
        <v>1010101</v>
      </c>
    </row>
    <row r="1368" spans="2:15" x14ac:dyDescent="0.25">
      <c r="B1368">
        <v>1010101</v>
      </c>
      <c r="C1368">
        <v>1010101</v>
      </c>
      <c r="D1368">
        <v>1010101</v>
      </c>
      <c r="G1368">
        <v>1010101</v>
      </c>
      <c r="H1368">
        <v>1010101</v>
      </c>
      <c r="I1368">
        <v>1010101</v>
      </c>
      <c r="L1368">
        <v>1010101</v>
      </c>
      <c r="M1368">
        <v>1010101</v>
      </c>
      <c r="N1368">
        <v>1010101</v>
      </c>
      <c r="O1368">
        <v>1010101</v>
      </c>
    </row>
    <row r="1369" spans="2:15" x14ac:dyDescent="0.25">
      <c r="B1369">
        <v>1010101</v>
      </c>
      <c r="C1369">
        <v>1010101</v>
      </c>
      <c r="D1369">
        <v>1000001</v>
      </c>
      <c r="G1369">
        <v>1010101</v>
      </c>
      <c r="H1369">
        <v>1010101</v>
      </c>
      <c r="I1369">
        <v>0</v>
      </c>
      <c r="L1369">
        <v>1010101</v>
      </c>
      <c r="M1369">
        <v>1010101</v>
      </c>
      <c r="N1369">
        <v>0</v>
      </c>
      <c r="O1369">
        <v>0</v>
      </c>
    </row>
    <row r="1370" spans="2:15" x14ac:dyDescent="0.25">
      <c r="B1370">
        <v>1010101</v>
      </c>
      <c r="C1370">
        <v>1010101</v>
      </c>
      <c r="D1370">
        <v>1010101</v>
      </c>
      <c r="G1370">
        <v>1010101</v>
      </c>
      <c r="H1370">
        <v>1010101</v>
      </c>
      <c r="I1370">
        <v>1010101</v>
      </c>
      <c r="L1370">
        <v>1010101</v>
      </c>
      <c r="M1370">
        <v>1010101</v>
      </c>
      <c r="N1370">
        <v>1010101</v>
      </c>
      <c r="O1370">
        <v>1010101</v>
      </c>
    </row>
    <row r="1371" spans="2:15" x14ac:dyDescent="0.25">
      <c r="B1371">
        <v>1010101</v>
      </c>
      <c r="C1371">
        <v>1010101</v>
      </c>
      <c r="D1371">
        <v>1010101</v>
      </c>
      <c r="G1371">
        <v>1010101</v>
      </c>
      <c r="H1371">
        <v>1010101</v>
      </c>
      <c r="I1371">
        <v>1010101</v>
      </c>
      <c r="L1371">
        <v>1010101</v>
      </c>
      <c r="M1371">
        <v>1010101</v>
      </c>
      <c r="N1371">
        <v>1010101</v>
      </c>
      <c r="O1371">
        <v>1010101</v>
      </c>
    </row>
    <row r="1372" spans="2:15" x14ac:dyDescent="0.25">
      <c r="B1372">
        <v>1010101</v>
      </c>
      <c r="C1372">
        <v>1010101</v>
      </c>
      <c r="D1372">
        <v>1010101</v>
      </c>
      <c r="G1372">
        <v>1010101</v>
      </c>
      <c r="H1372">
        <v>1010101</v>
      </c>
      <c r="I1372">
        <v>1010101</v>
      </c>
      <c r="L1372">
        <v>1010101</v>
      </c>
      <c r="M1372">
        <v>1010101</v>
      </c>
      <c r="N1372">
        <v>1010101</v>
      </c>
      <c r="O1372">
        <v>1010101</v>
      </c>
    </row>
    <row r="1373" spans="2:15" x14ac:dyDescent="0.25">
      <c r="B1373">
        <v>1010101</v>
      </c>
      <c r="C1373">
        <v>1010101</v>
      </c>
      <c r="D1373">
        <v>1010101</v>
      </c>
      <c r="G1373">
        <v>1010101</v>
      </c>
      <c r="H1373">
        <v>1010101</v>
      </c>
      <c r="I1373">
        <v>1010101</v>
      </c>
      <c r="L1373">
        <v>1010101</v>
      </c>
      <c r="M1373">
        <v>1010101</v>
      </c>
      <c r="N1373">
        <v>1010101</v>
      </c>
      <c r="O1373">
        <v>1010101</v>
      </c>
    </row>
    <row r="1374" spans="2:15" x14ac:dyDescent="0.25">
      <c r="B1374">
        <v>1010101</v>
      </c>
      <c r="C1374">
        <v>1010101</v>
      </c>
      <c r="D1374">
        <v>1010101</v>
      </c>
      <c r="G1374">
        <v>1010101</v>
      </c>
      <c r="H1374">
        <v>1010101</v>
      </c>
      <c r="I1374">
        <v>1010101</v>
      </c>
      <c r="L1374">
        <v>1010101</v>
      </c>
      <c r="M1374">
        <v>1010101</v>
      </c>
      <c r="N1374">
        <v>1010101</v>
      </c>
      <c r="O1374">
        <v>1010101</v>
      </c>
    </row>
    <row r="1375" spans="2:15" x14ac:dyDescent="0.25">
      <c r="B1375">
        <v>1010101</v>
      </c>
      <c r="C1375">
        <v>1010101</v>
      </c>
      <c r="D1375">
        <v>1010101</v>
      </c>
      <c r="G1375">
        <v>1010101</v>
      </c>
      <c r="H1375">
        <v>1010101</v>
      </c>
      <c r="I1375">
        <v>1010101</v>
      </c>
      <c r="L1375">
        <v>1010101</v>
      </c>
      <c r="M1375">
        <v>1010101</v>
      </c>
      <c r="N1375">
        <v>1010101</v>
      </c>
      <c r="O1375">
        <v>1010101</v>
      </c>
    </row>
    <row r="1376" spans="2:15" x14ac:dyDescent="0.25">
      <c r="B1376">
        <v>1010101</v>
      </c>
      <c r="C1376">
        <v>1010101</v>
      </c>
      <c r="D1376">
        <v>1010101</v>
      </c>
      <c r="G1376">
        <v>1010101</v>
      </c>
      <c r="H1376">
        <v>1010101</v>
      </c>
      <c r="I1376">
        <v>1010101</v>
      </c>
      <c r="L1376">
        <v>1010101</v>
      </c>
      <c r="M1376">
        <v>1010101</v>
      </c>
      <c r="N1376">
        <v>1010101</v>
      </c>
      <c r="O1376">
        <v>1010101</v>
      </c>
    </row>
    <row r="1377" spans="2:15" x14ac:dyDescent="0.25">
      <c r="B1377">
        <v>1010101</v>
      </c>
      <c r="C1377">
        <v>1010101</v>
      </c>
      <c r="D1377">
        <v>1010101</v>
      </c>
      <c r="G1377">
        <v>1010101</v>
      </c>
      <c r="H1377">
        <v>1010101</v>
      </c>
      <c r="I1377">
        <v>1010101</v>
      </c>
      <c r="L1377">
        <v>1010101</v>
      </c>
      <c r="M1377">
        <v>1010101</v>
      </c>
      <c r="N1377">
        <v>1010101</v>
      </c>
      <c r="O1377">
        <v>1010101</v>
      </c>
    </row>
    <row r="1378" spans="2:15" x14ac:dyDescent="0.25">
      <c r="B1378">
        <v>1010101</v>
      </c>
      <c r="C1378">
        <v>1010101</v>
      </c>
      <c r="D1378">
        <v>1010101</v>
      </c>
      <c r="G1378">
        <v>1010101</v>
      </c>
      <c r="H1378">
        <v>1010101</v>
      </c>
      <c r="I1378">
        <v>1010101</v>
      </c>
      <c r="L1378">
        <v>1010101</v>
      </c>
      <c r="M1378">
        <v>1010101</v>
      </c>
      <c r="N1378">
        <v>1010101</v>
      </c>
      <c r="O1378">
        <v>1010101</v>
      </c>
    </row>
    <row r="1379" spans="2:15" x14ac:dyDescent="0.25">
      <c r="B1379">
        <v>1010101</v>
      </c>
      <c r="C1379">
        <v>1010101</v>
      </c>
      <c r="D1379">
        <v>1010101</v>
      </c>
      <c r="G1379">
        <v>1010101</v>
      </c>
      <c r="H1379">
        <v>1010101</v>
      </c>
      <c r="I1379">
        <v>1010101</v>
      </c>
      <c r="L1379">
        <v>1010101</v>
      </c>
      <c r="M1379">
        <v>1010101</v>
      </c>
      <c r="N1379">
        <v>1010101</v>
      </c>
      <c r="O1379">
        <v>1010101</v>
      </c>
    </row>
    <row r="1380" spans="2:15" x14ac:dyDescent="0.25">
      <c r="B1380">
        <v>1010101</v>
      </c>
      <c r="C1380">
        <v>1010101</v>
      </c>
      <c r="D1380">
        <v>1010101</v>
      </c>
      <c r="G1380">
        <v>1010101</v>
      </c>
      <c r="H1380">
        <v>1010101</v>
      </c>
      <c r="I1380">
        <v>1010101</v>
      </c>
      <c r="L1380">
        <v>1010101</v>
      </c>
      <c r="M1380">
        <v>1010101</v>
      </c>
      <c r="N1380">
        <v>1010101</v>
      </c>
      <c r="O1380">
        <v>1010101</v>
      </c>
    </row>
    <row r="1381" spans="2:15" x14ac:dyDescent="0.25">
      <c r="B1381">
        <v>1010101</v>
      </c>
      <c r="C1381">
        <v>1010101</v>
      </c>
      <c r="D1381">
        <v>1010101</v>
      </c>
      <c r="G1381">
        <v>1010101</v>
      </c>
      <c r="H1381">
        <v>1010101</v>
      </c>
      <c r="I1381">
        <v>1010101</v>
      </c>
      <c r="L1381">
        <v>1010101</v>
      </c>
      <c r="M1381">
        <v>1010101</v>
      </c>
      <c r="N1381">
        <v>1010101</v>
      </c>
      <c r="O1381">
        <v>1010101</v>
      </c>
    </row>
    <row r="1382" spans="2:15" x14ac:dyDescent="0.25">
      <c r="B1382">
        <v>1010101</v>
      </c>
      <c r="C1382">
        <v>1010101</v>
      </c>
      <c r="D1382">
        <v>1010101</v>
      </c>
      <c r="G1382">
        <v>1010101</v>
      </c>
      <c r="H1382">
        <v>1010101</v>
      </c>
      <c r="I1382">
        <v>1010101</v>
      </c>
      <c r="L1382">
        <v>1010101</v>
      </c>
      <c r="M1382">
        <v>1010101</v>
      </c>
      <c r="N1382">
        <v>1010101</v>
      </c>
      <c r="O1382">
        <v>1010101</v>
      </c>
    </row>
    <row r="1383" spans="2:15" x14ac:dyDescent="0.25">
      <c r="B1383">
        <v>1010101</v>
      </c>
      <c r="C1383">
        <v>1010101</v>
      </c>
      <c r="D1383">
        <v>1010101</v>
      </c>
      <c r="G1383">
        <v>1010101</v>
      </c>
      <c r="H1383">
        <v>1010101</v>
      </c>
      <c r="I1383">
        <v>1010101</v>
      </c>
      <c r="L1383">
        <v>1010101</v>
      </c>
      <c r="M1383">
        <v>1010101</v>
      </c>
      <c r="N1383">
        <v>1010101</v>
      </c>
      <c r="O1383">
        <v>1010101</v>
      </c>
    </row>
    <row r="1384" spans="2:15" x14ac:dyDescent="0.25">
      <c r="B1384">
        <v>1010101</v>
      </c>
      <c r="C1384">
        <v>1010101</v>
      </c>
      <c r="D1384">
        <v>1010101</v>
      </c>
      <c r="G1384">
        <v>1010101</v>
      </c>
      <c r="H1384">
        <v>1010101</v>
      </c>
      <c r="I1384">
        <v>1010101</v>
      </c>
      <c r="L1384">
        <v>1010101</v>
      </c>
      <c r="M1384">
        <v>1010101</v>
      </c>
      <c r="N1384">
        <v>1010101</v>
      </c>
      <c r="O1384">
        <v>1010101</v>
      </c>
    </row>
    <row r="1385" spans="2:15" x14ac:dyDescent="0.25">
      <c r="B1385">
        <v>1010101</v>
      </c>
      <c r="C1385">
        <v>1010101</v>
      </c>
      <c r="D1385">
        <v>1010101</v>
      </c>
      <c r="G1385">
        <v>1010101</v>
      </c>
      <c r="H1385">
        <v>1010101</v>
      </c>
      <c r="I1385">
        <v>1010101</v>
      </c>
      <c r="L1385">
        <v>1010101</v>
      </c>
      <c r="M1385">
        <v>1010101</v>
      </c>
      <c r="N1385">
        <v>1010101</v>
      </c>
      <c r="O1385">
        <v>1010101</v>
      </c>
    </row>
    <row r="1386" spans="2:15" x14ac:dyDescent="0.25">
      <c r="B1386">
        <v>1010101</v>
      </c>
      <c r="C1386">
        <v>1010101</v>
      </c>
      <c r="D1386">
        <v>1010101</v>
      </c>
      <c r="G1386">
        <v>1010101</v>
      </c>
      <c r="H1386">
        <v>1010101</v>
      </c>
      <c r="I1386">
        <v>1010100</v>
      </c>
      <c r="L1386">
        <v>1010101</v>
      </c>
      <c r="M1386">
        <v>1010101</v>
      </c>
      <c r="N1386">
        <v>1010100</v>
      </c>
      <c r="O1386">
        <v>1010100</v>
      </c>
    </row>
    <row r="1387" spans="2:15" x14ac:dyDescent="0.25">
      <c r="B1387">
        <v>0</v>
      </c>
      <c r="C1387">
        <v>0</v>
      </c>
      <c r="D1387">
        <v>0</v>
      </c>
      <c r="G1387">
        <v>0</v>
      </c>
      <c r="H1387">
        <v>0</v>
      </c>
      <c r="I1387">
        <v>0</v>
      </c>
      <c r="L1387">
        <v>0</v>
      </c>
      <c r="M1387">
        <v>0</v>
      </c>
      <c r="N1387">
        <v>0</v>
      </c>
      <c r="O1387">
        <v>0</v>
      </c>
    </row>
    <row r="1388" spans="2:15" x14ac:dyDescent="0.25">
      <c r="B1388">
        <v>1010101</v>
      </c>
      <c r="C1388">
        <v>1010101</v>
      </c>
      <c r="D1388">
        <v>1010101</v>
      </c>
      <c r="G1388">
        <v>1010101</v>
      </c>
      <c r="H1388">
        <v>1010101</v>
      </c>
      <c r="I1388">
        <v>10101</v>
      </c>
      <c r="L1388">
        <v>1010101</v>
      </c>
      <c r="M1388">
        <v>1010101</v>
      </c>
      <c r="N1388">
        <v>10101</v>
      </c>
      <c r="O1388">
        <v>10101</v>
      </c>
    </row>
    <row r="1389" spans="2:15" x14ac:dyDescent="0.25">
      <c r="B1389">
        <v>1010100</v>
      </c>
      <c r="C1389">
        <v>1010100</v>
      </c>
      <c r="D1389">
        <v>1010100</v>
      </c>
      <c r="G1389">
        <v>1010100</v>
      </c>
      <c r="H1389">
        <v>1010100</v>
      </c>
      <c r="I1389">
        <v>1010100</v>
      </c>
      <c r="L1389">
        <v>1010100</v>
      </c>
      <c r="M1389">
        <v>1010100</v>
      </c>
      <c r="N1389">
        <v>1010100</v>
      </c>
      <c r="O1389">
        <v>1010100</v>
      </c>
    </row>
    <row r="1390" spans="2:15" x14ac:dyDescent="0.25">
      <c r="B1390">
        <v>10101010</v>
      </c>
      <c r="C1390">
        <v>10101010</v>
      </c>
      <c r="D1390">
        <v>10101010</v>
      </c>
      <c r="G1390">
        <v>10101010</v>
      </c>
      <c r="H1390">
        <v>10101010</v>
      </c>
      <c r="I1390">
        <v>10101010</v>
      </c>
      <c r="L1390">
        <v>10101010</v>
      </c>
      <c r="M1390">
        <v>10101010</v>
      </c>
      <c r="N1390">
        <v>10101010</v>
      </c>
      <c r="O1390">
        <v>10101010</v>
      </c>
    </row>
    <row r="1391" spans="2:15" x14ac:dyDescent="0.25">
      <c r="B1391">
        <v>10101</v>
      </c>
      <c r="C1391">
        <v>10101</v>
      </c>
      <c r="D1391">
        <v>10101</v>
      </c>
      <c r="G1391">
        <v>10101</v>
      </c>
      <c r="H1391">
        <v>10101</v>
      </c>
      <c r="I1391">
        <v>10101</v>
      </c>
      <c r="L1391">
        <v>10101</v>
      </c>
      <c r="M1391">
        <v>10101</v>
      </c>
      <c r="N1391">
        <v>10101</v>
      </c>
      <c r="O1391">
        <v>10101</v>
      </c>
    </row>
    <row r="1392" spans="2:15" x14ac:dyDescent="0.25">
      <c r="B1392">
        <v>1010101</v>
      </c>
      <c r="C1392">
        <v>1010101</v>
      </c>
      <c r="D1392">
        <v>1010101</v>
      </c>
      <c r="G1392">
        <v>1010101</v>
      </c>
      <c r="H1392">
        <v>1010101</v>
      </c>
      <c r="I1392">
        <v>1010100</v>
      </c>
      <c r="L1392">
        <v>1010101</v>
      </c>
      <c r="M1392">
        <v>1010101</v>
      </c>
      <c r="N1392">
        <v>1010100</v>
      </c>
      <c r="O1392">
        <v>1010100</v>
      </c>
    </row>
    <row r="1393" spans="2:15" x14ac:dyDescent="0.25">
      <c r="B1393">
        <v>0</v>
      </c>
      <c r="C1393">
        <v>0</v>
      </c>
      <c r="D1393">
        <v>10101010</v>
      </c>
      <c r="G1393">
        <v>0</v>
      </c>
      <c r="H1393">
        <v>0</v>
      </c>
      <c r="I1393">
        <v>10101010</v>
      </c>
      <c r="L1393">
        <v>0</v>
      </c>
      <c r="M1393">
        <v>0</v>
      </c>
      <c r="N1393">
        <v>10101010</v>
      </c>
      <c r="O1393">
        <v>10101010</v>
      </c>
    </row>
    <row r="1394" spans="2:15" x14ac:dyDescent="0.25">
      <c r="B1394">
        <v>1010101</v>
      </c>
      <c r="C1394">
        <v>1010101</v>
      </c>
      <c r="D1394">
        <v>1010101</v>
      </c>
      <c r="G1394">
        <v>1010101</v>
      </c>
      <c r="H1394">
        <v>1010101</v>
      </c>
      <c r="I1394">
        <v>10101</v>
      </c>
      <c r="L1394">
        <v>1010101</v>
      </c>
      <c r="M1394">
        <v>1010101</v>
      </c>
      <c r="N1394">
        <v>10101</v>
      </c>
      <c r="O1394">
        <v>10101</v>
      </c>
    </row>
    <row r="1395" spans="2:15" x14ac:dyDescent="0.25">
      <c r="B1395">
        <v>1010101</v>
      </c>
      <c r="C1395">
        <v>1010101</v>
      </c>
      <c r="D1395">
        <v>1010101</v>
      </c>
      <c r="G1395">
        <v>1010101</v>
      </c>
      <c r="H1395">
        <v>1010101</v>
      </c>
      <c r="I1395">
        <v>1010101</v>
      </c>
      <c r="L1395">
        <v>1010101</v>
      </c>
      <c r="M1395">
        <v>1010101</v>
      </c>
      <c r="N1395">
        <v>1010101</v>
      </c>
      <c r="O1395">
        <v>1010101</v>
      </c>
    </row>
    <row r="1396" spans="2:15" x14ac:dyDescent="0.25">
      <c r="B1396">
        <v>1010101</v>
      </c>
      <c r="C1396">
        <v>1010101</v>
      </c>
      <c r="D1396">
        <v>0</v>
      </c>
      <c r="G1396">
        <v>1010101</v>
      </c>
      <c r="H1396">
        <v>1010101</v>
      </c>
      <c r="I1396">
        <v>0</v>
      </c>
      <c r="L1396">
        <v>1010101</v>
      </c>
      <c r="M1396">
        <v>1010101</v>
      </c>
      <c r="N1396">
        <v>0</v>
      </c>
      <c r="O1396">
        <v>0</v>
      </c>
    </row>
    <row r="1397" spans="2:15" x14ac:dyDescent="0.25">
      <c r="B1397">
        <v>1010101</v>
      </c>
      <c r="C1397">
        <v>1010101</v>
      </c>
      <c r="D1397">
        <v>1010101</v>
      </c>
      <c r="G1397">
        <v>1010101</v>
      </c>
      <c r="H1397">
        <v>1010101</v>
      </c>
      <c r="I1397">
        <v>1010101</v>
      </c>
      <c r="L1397">
        <v>1010101</v>
      </c>
      <c r="M1397">
        <v>1010101</v>
      </c>
      <c r="N1397">
        <v>1010101</v>
      </c>
      <c r="O1397">
        <v>1010101</v>
      </c>
    </row>
    <row r="1398" spans="2:15" x14ac:dyDescent="0.25">
      <c r="B1398">
        <v>1010101</v>
      </c>
      <c r="C1398">
        <v>1010101</v>
      </c>
      <c r="D1398">
        <v>1010101</v>
      </c>
      <c r="G1398">
        <v>1010101</v>
      </c>
      <c r="H1398">
        <v>1010101</v>
      </c>
      <c r="I1398">
        <v>1010101</v>
      </c>
      <c r="L1398">
        <v>1010101</v>
      </c>
      <c r="M1398">
        <v>1010101</v>
      </c>
      <c r="N1398">
        <v>1010101</v>
      </c>
      <c r="O1398">
        <v>1010101</v>
      </c>
    </row>
    <row r="1399" spans="2:15" x14ac:dyDescent="0.25">
      <c r="B1399">
        <v>1010101</v>
      </c>
      <c r="C1399">
        <v>1010101</v>
      </c>
      <c r="D1399">
        <v>1010101</v>
      </c>
      <c r="G1399">
        <v>1010101</v>
      </c>
      <c r="H1399">
        <v>1010101</v>
      </c>
      <c r="I1399">
        <v>1010101</v>
      </c>
      <c r="L1399">
        <v>1010101</v>
      </c>
      <c r="M1399">
        <v>1010101</v>
      </c>
      <c r="N1399">
        <v>1010101</v>
      </c>
      <c r="O1399">
        <v>1010101</v>
      </c>
    </row>
    <row r="1400" spans="2:15" x14ac:dyDescent="0.25">
      <c r="B1400">
        <v>1010101</v>
      </c>
      <c r="C1400">
        <v>1010101</v>
      </c>
      <c r="D1400">
        <v>1010101</v>
      </c>
      <c r="G1400">
        <v>1010101</v>
      </c>
      <c r="H1400">
        <v>1010101</v>
      </c>
      <c r="I1400">
        <v>1010101</v>
      </c>
      <c r="L1400">
        <v>1010101</v>
      </c>
      <c r="M1400">
        <v>1010101</v>
      </c>
      <c r="N1400">
        <v>1010101</v>
      </c>
      <c r="O1400">
        <v>1010101</v>
      </c>
    </row>
    <row r="1401" spans="2:15" x14ac:dyDescent="0.25">
      <c r="B1401">
        <v>1010101</v>
      </c>
      <c r="C1401">
        <v>1010101</v>
      </c>
      <c r="D1401">
        <v>1010101</v>
      </c>
      <c r="G1401">
        <v>1010101</v>
      </c>
      <c r="H1401">
        <v>1010101</v>
      </c>
      <c r="I1401">
        <v>1010101</v>
      </c>
      <c r="L1401">
        <v>1010101</v>
      </c>
      <c r="M1401">
        <v>1010101</v>
      </c>
      <c r="N1401">
        <v>1010101</v>
      </c>
      <c r="O1401">
        <v>1010101</v>
      </c>
    </row>
    <row r="1402" spans="2:15" x14ac:dyDescent="0.25">
      <c r="B1402">
        <v>1010101</v>
      </c>
      <c r="C1402">
        <v>1010101</v>
      </c>
      <c r="D1402">
        <v>1010101</v>
      </c>
      <c r="G1402">
        <v>1010101</v>
      </c>
      <c r="H1402">
        <v>1010101</v>
      </c>
      <c r="I1402">
        <v>1010101</v>
      </c>
      <c r="L1402">
        <v>1010101</v>
      </c>
      <c r="M1402">
        <v>1010101</v>
      </c>
      <c r="N1402">
        <v>1010101</v>
      </c>
      <c r="O1402">
        <v>1010101</v>
      </c>
    </row>
    <row r="1403" spans="2:15" x14ac:dyDescent="0.25">
      <c r="B1403">
        <v>1010101</v>
      </c>
      <c r="C1403">
        <v>1010101</v>
      </c>
      <c r="D1403">
        <v>1010101</v>
      </c>
      <c r="G1403">
        <v>1010101</v>
      </c>
      <c r="H1403">
        <v>1010101</v>
      </c>
      <c r="I1403">
        <v>1010101</v>
      </c>
      <c r="L1403">
        <v>1010101</v>
      </c>
      <c r="M1403">
        <v>1010101</v>
      </c>
      <c r="N1403">
        <v>1010101</v>
      </c>
      <c r="O1403">
        <v>1010101</v>
      </c>
    </row>
    <row r="1404" spans="2:15" x14ac:dyDescent="0.25">
      <c r="B1404">
        <v>1010101</v>
      </c>
      <c r="C1404">
        <v>1010101</v>
      </c>
      <c r="D1404">
        <v>1010101</v>
      </c>
      <c r="G1404">
        <v>1010101</v>
      </c>
      <c r="H1404">
        <v>1010101</v>
      </c>
      <c r="I1404">
        <v>1010101</v>
      </c>
      <c r="L1404">
        <v>1010101</v>
      </c>
      <c r="M1404">
        <v>1010101</v>
      </c>
      <c r="N1404">
        <v>1010101</v>
      </c>
      <c r="O1404">
        <v>1010101</v>
      </c>
    </row>
    <row r="1405" spans="2:15" x14ac:dyDescent="0.25">
      <c r="B1405">
        <v>1010101</v>
      </c>
      <c r="C1405">
        <v>1010101</v>
      </c>
      <c r="D1405">
        <v>1010101</v>
      </c>
      <c r="G1405">
        <v>1010101</v>
      </c>
      <c r="H1405">
        <v>1010101</v>
      </c>
      <c r="I1405">
        <v>1010101</v>
      </c>
      <c r="L1405">
        <v>1010101</v>
      </c>
      <c r="M1405">
        <v>1010101</v>
      </c>
      <c r="N1405">
        <v>1010101</v>
      </c>
      <c r="O1405">
        <v>1010101</v>
      </c>
    </row>
    <row r="1406" spans="2:15" x14ac:dyDescent="0.25">
      <c r="B1406">
        <v>1010101</v>
      </c>
      <c r="C1406">
        <v>1010101</v>
      </c>
      <c r="D1406">
        <v>1010101</v>
      </c>
      <c r="G1406">
        <v>1010101</v>
      </c>
      <c r="H1406">
        <v>1010101</v>
      </c>
      <c r="I1406">
        <v>1010101</v>
      </c>
      <c r="L1406">
        <v>1010101</v>
      </c>
      <c r="M1406">
        <v>1010101</v>
      </c>
      <c r="N1406">
        <v>1010101</v>
      </c>
      <c r="O1406">
        <v>1010101</v>
      </c>
    </row>
    <row r="1407" spans="2:15" x14ac:dyDescent="0.25">
      <c r="B1407">
        <v>1010101</v>
      </c>
      <c r="C1407">
        <v>1010101</v>
      </c>
      <c r="D1407">
        <v>1010101</v>
      </c>
      <c r="G1407">
        <v>1010101</v>
      </c>
      <c r="H1407">
        <v>1010101</v>
      </c>
      <c r="I1407">
        <v>1010101</v>
      </c>
      <c r="L1407">
        <v>1010101</v>
      </c>
      <c r="M1407">
        <v>1010101</v>
      </c>
      <c r="N1407">
        <v>1010101</v>
      </c>
      <c r="O1407">
        <v>1010101</v>
      </c>
    </row>
    <row r="1408" spans="2:15" x14ac:dyDescent="0.25">
      <c r="B1408">
        <v>1010101</v>
      </c>
      <c r="C1408">
        <v>1010101</v>
      </c>
      <c r="D1408">
        <v>1010101</v>
      </c>
      <c r="G1408">
        <v>1010101</v>
      </c>
      <c r="H1408">
        <v>1010101</v>
      </c>
      <c r="I1408">
        <v>1010101</v>
      </c>
      <c r="L1408">
        <v>1010101</v>
      </c>
      <c r="M1408">
        <v>1010101</v>
      </c>
      <c r="N1408">
        <v>1010101</v>
      </c>
      <c r="O1408">
        <v>1010101</v>
      </c>
    </row>
    <row r="1409" spans="2:15" x14ac:dyDescent="0.25">
      <c r="B1409">
        <v>1010101</v>
      </c>
      <c r="C1409">
        <v>1010101</v>
      </c>
      <c r="D1409">
        <v>1010101</v>
      </c>
      <c r="G1409">
        <v>1010101</v>
      </c>
      <c r="H1409">
        <v>1010101</v>
      </c>
      <c r="I1409">
        <v>1010101</v>
      </c>
      <c r="L1409">
        <v>1010101</v>
      </c>
      <c r="M1409">
        <v>1010101</v>
      </c>
      <c r="N1409">
        <v>1010101</v>
      </c>
      <c r="O1409">
        <v>1010101</v>
      </c>
    </row>
    <row r="1410" spans="2:15" x14ac:dyDescent="0.25">
      <c r="B1410">
        <v>1010101</v>
      </c>
      <c r="C1410">
        <v>1010101</v>
      </c>
      <c r="D1410">
        <v>1010101</v>
      </c>
      <c r="G1410">
        <v>1010101</v>
      </c>
      <c r="H1410">
        <v>1010101</v>
      </c>
      <c r="I1410">
        <v>1010101</v>
      </c>
      <c r="L1410">
        <v>1010101</v>
      </c>
      <c r="M1410">
        <v>1010101</v>
      </c>
      <c r="N1410">
        <v>1010101</v>
      </c>
      <c r="O1410">
        <v>1010101</v>
      </c>
    </row>
    <row r="1411" spans="2:15" x14ac:dyDescent="0.25">
      <c r="B1411">
        <v>1010101</v>
      </c>
      <c r="C1411">
        <v>1010101</v>
      </c>
      <c r="D1411">
        <v>1010101</v>
      </c>
      <c r="G1411">
        <v>1010101</v>
      </c>
      <c r="H1411">
        <v>1010101</v>
      </c>
      <c r="I1411">
        <v>1010101</v>
      </c>
      <c r="L1411">
        <v>1010101</v>
      </c>
      <c r="M1411">
        <v>1010101</v>
      </c>
      <c r="N1411">
        <v>1010101</v>
      </c>
      <c r="O1411">
        <v>1010101</v>
      </c>
    </row>
    <row r="1412" spans="2:15" x14ac:dyDescent="0.25">
      <c r="B1412">
        <v>1010101</v>
      </c>
      <c r="C1412">
        <v>1010101</v>
      </c>
      <c r="D1412">
        <v>1010101</v>
      </c>
      <c r="G1412">
        <v>1010101</v>
      </c>
      <c r="H1412">
        <v>1010101</v>
      </c>
      <c r="I1412">
        <v>1010101</v>
      </c>
      <c r="L1412">
        <v>1010101</v>
      </c>
      <c r="M1412">
        <v>1010101</v>
      </c>
      <c r="N1412">
        <v>1010101</v>
      </c>
      <c r="O1412">
        <v>1010101</v>
      </c>
    </row>
    <row r="1413" spans="2:15" x14ac:dyDescent="0.25">
      <c r="B1413">
        <v>1010101</v>
      </c>
      <c r="C1413">
        <v>1010101</v>
      </c>
      <c r="D1413">
        <v>1010101</v>
      </c>
      <c r="G1413">
        <v>1010101</v>
      </c>
      <c r="H1413">
        <v>1010101</v>
      </c>
      <c r="I1413">
        <v>1010101</v>
      </c>
      <c r="L1413">
        <v>1010101</v>
      </c>
      <c r="M1413">
        <v>1010101</v>
      </c>
      <c r="N1413">
        <v>1010101</v>
      </c>
      <c r="O1413">
        <v>1010101</v>
      </c>
    </row>
    <row r="1414" spans="2:15" x14ac:dyDescent="0.25">
      <c r="B1414">
        <v>1010101</v>
      </c>
      <c r="C1414">
        <v>1010101</v>
      </c>
      <c r="D1414">
        <v>1010101</v>
      </c>
      <c r="G1414">
        <v>1010101</v>
      </c>
      <c r="H1414">
        <v>1010101</v>
      </c>
      <c r="I1414">
        <v>1010101</v>
      </c>
      <c r="L1414">
        <v>1010101</v>
      </c>
      <c r="M1414">
        <v>1010101</v>
      </c>
      <c r="N1414">
        <v>1010101</v>
      </c>
      <c r="O1414">
        <v>1010101</v>
      </c>
    </row>
    <row r="1415" spans="2:15" x14ac:dyDescent="0.25">
      <c r="B1415">
        <v>1010101</v>
      </c>
      <c r="C1415">
        <v>1010101</v>
      </c>
      <c r="D1415">
        <v>1010101</v>
      </c>
      <c r="G1415">
        <v>1010101</v>
      </c>
      <c r="H1415">
        <v>1010101</v>
      </c>
      <c r="I1415">
        <v>1010101</v>
      </c>
      <c r="L1415">
        <v>1010101</v>
      </c>
      <c r="M1415">
        <v>1010101</v>
      </c>
      <c r="N1415">
        <v>1010101</v>
      </c>
      <c r="O1415">
        <v>1010101</v>
      </c>
    </row>
    <row r="1416" spans="2:15" x14ac:dyDescent="0.25">
      <c r="B1416">
        <v>1010101</v>
      </c>
      <c r="C1416">
        <v>1010101</v>
      </c>
      <c r="D1416">
        <v>1010101</v>
      </c>
      <c r="G1416">
        <v>1010101</v>
      </c>
      <c r="H1416">
        <v>1010101</v>
      </c>
      <c r="I1416">
        <v>1010101</v>
      </c>
      <c r="L1416">
        <v>1010101</v>
      </c>
      <c r="M1416">
        <v>1010101</v>
      </c>
      <c r="N1416">
        <v>1010101</v>
      </c>
      <c r="O1416">
        <v>1010101</v>
      </c>
    </row>
    <row r="1417" spans="2:15" x14ac:dyDescent="0.25">
      <c r="B1417">
        <v>1010101</v>
      </c>
      <c r="C1417">
        <v>1010101</v>
      </c>
      <c r="D1417">
        <v>1010101</v>
      </c>
      <c r="G1417">
        <v>1010101</v>
      </c>
      <c r="H1417">
        <v>1010101</v>
      </c>
      <c r="I1417">
        <v>1010101</v>
      </c>
      <c r="L1417">
        <v>1010101</v>
      </c>
      <c r="M1417">
        <v>1010101</v>
      </c>
      <c r="N1417">
        <v>1010101</v>
      </c>
      <c r="O1417">
        <v>1010101</v>
      </c>
    </row>
    <row r="1418" spans="2:15" x14ac:dyDescent="0.25">
      <c r="B1418">
        <v>1010101</v>
      </c>
      <c r="C1418">
        <v>1010101</v>
      </c>
      <c r="D1418">
        <v>1010101</v>
      </c>
      <c r="G1418">
        <v>1010101</v>
      </c>
      <c r="H1418">
        <v>1010101</v>
      </c>
      <c r="I1418">
        <v>1010101</v>
      </c>
      <c r="L1418">
        <v>1010101</v>
      </c>
      <c r="M1418">
        <v>1010101</v>
      </c>
      <c r="N1418">
        <v>1010101</v>
      </c>
      <c r="O1418">
        <v>1010101</v>
      </c>
    </row>
    <row r="1419" spans="2:15" x14ac:dyDescent="0.25">
      <c r="B1419">
        <v>1010101</v>
      </c>
      <c r="C1419">
        <v>1010101</v>
      </c>
      <c r="D1419">
        <v>1010101</v>
      </c>
      <c r="G1419">
        <v>1010101</v>
      </c>
      <c r="H1419">
        <v>1010101</v>
      </c>
      <c r="I1419">
        <v>1010101</v>
      </c>
      <c r="L1419">
        <v>1010101</v>
      </c>
      <c r="M1419">
        <v>1010101</v>
      </c>
      <c r="N1419">
        <v>1010101</v>
      </c>
      <c r="O1419">
        <v>1010101</v>
      </c>
    </row>
    <row r="1420" spans="2:15" x14ac:dyDescent="0.25">
      <c r="B1420">
        <v>1010101</v>
      </c>
      <c r="C1420">
        <v>1010101</v>
      </c>
      <c r="D1420">
        <v>1010100</v>
      </c>
      <c r="G1420">
        <v>1010101</v>
      </c>
      <c r="H1420">
        <v>1010101</v>
      </c>
      <c r="I1420">
        <v>1010100</v>
      </c>
      <c r="L1420">
        <v>1010101</v>
      </c>
      <c r="M1420">
        <v>1010101</v>
      </c>
      <c r="N1420">
        <v>1010000</v>
      </c>
      <c r="O1420">
        <v>1010100</v>
      </c>
    </row>
    <row r="1421" spans="2:15" x14ac:dyDescent="0.25">
      <c r="B1421">
        <v>1010101</v>
      </c>
      <c r="C1421">
        <v>1010101</v>
      </c>
      <c r="D1421">
        <v>0</v>
      </c>
      <c r="G1421">
        <v>1010101</v>
      </c>
      <c r="H1421">
        <v>1010101</v>
      </c>
      <c r="I1421">
        <v>0</v>
      </c>
      <c r="L1421">
        <v>1010101</v>
      </c>
      <c r="M1421">
        <v>1010101</v>
      </c>
      <c r="N1421">
        <v>0</v>
      </c>
      <c r="O1421">
        <v>0</v>
      </c>
    </row>
    <row r="1422" spans="2:15" x14ac:dyDescent="0.25">
      <c r="B1422">
        <v>1010101</v>
      </c>
      <c r="C1422">
        <v>1010101</v>
      </c>
      <c r="D1422">
        <v>0</v>
      </c>
      <c r="G1422">
        <v>1010101</v>
      </c>
      <c r="H1422">
        <v>1010101</v>
      </c>
      <c r="I1422">
        <v>0</v>
      </c>
      <c r="L1422">
        <v>1010101</v>
      </c>
      <c r="M1422">
        <v>1010101</v>
      </c>
      <c r="N1422">
        <v>0</v>
      </c>
      <c r="O1422">
        <v>0</v>
      </c>
    </row>
    <row r="1423" spans="2:15" x14ac:dyDescent="0.25">
      <c r="B1423">
        <v>10101000</v>
      </c>
      <c r="C1423">
        <v>10101000</v>
      </c>
      <c r="D1423">
        <v>1010000</v>
      </c>
      <c r="G1423">
        <v>10101000</v>
      </c>
      <c r="H1423">
        <v>10101000</v>
      </c>
      <c r="I1423">
        <v>1010000</v>
      </c>
      <c r="L1423">
        <v>10101000</v>
      </c>
      <c r="M1423">
        <v>10101000</v>
      </c>
      <c r="N1423">
        <v>1000000</v>
      </c>
      <c r="O1423">
        <v>1010000</v>
      </c>
    </row>
    <row r="1424" spans="2:15" x14ac:dyDescent="0.25">
      <c r="B1424">
        <v>1010101</v>
      </c>
      <c r="C1424">
        <v>1010101</v>
      </c>
      <c r="D1424">
        <v>0</v>
      </c>
      <c r="G1424">
        <v>1010101</v>
      </c>
      <c r="H1424">
        <v>1010101</v>
      </c>
      <c r="I1424">
        <v>0</v>
      </c>
      <c r="L1424">
        <v>1010101</v>
      </c>
      <c r="M1424">
        <v>1010101</v>
      </c>
      <c r="N1424">
        <v>0</v>
      </c>
      <c r="O1424">
        <v>0</v>
      </c>
    </row>
    <row r="1425" spans="2:15" x14ac:dyDescent="0.25">
      <c r="B1425">
        <v>1010101</v>
      </c>
      <c r="C1425">
        <v>1010101</v>
      </c>
      <c r="D1425">
        <v>0</v>
      </c>
      <c r="G1425">
        <v>1010101</v>
      </c>
      <c r="H1425">
        <v>1010101</v>
      </c>
      <c r="I1425">
        <v>0</v>
      </c>
      <c r="L1425">
        <v>1010101</v>
      </c>
      <c r="M1425">
        <v>1010101</v>
      </c>
      <c r="N1425">
        <v>0</v>
      </c>
      <c r="O1425">
        <v>0</v>
      </c>
    </row>
    <row r="1426" spans="2:15" x14ac:dyDescent="0.25">
      <c r="B1426">
        <v>10000001</v>
      </c>
      <c r="C1426">
        <v>10000001</v>
      </c>
      <c r="D1426">
        <v>1000010</v>
      </c>
      <c r="G1426">
        <v>10000001</v>
      </c>
      <c r="H1426">
        <v>10000001</v>
      </c>
      <c r="I1426">
        <v>1000010</v>
      </c>
      <c r="L1426">
        <v>10000001</v>
      </c>
      <c r="M1426">
        <v>10000001</v>
      </c>
      <c r="N1426">
        <v>1000010</v>
      </c>
      <c r="O1426">
        <v>1000010</v>
      </c>
    </row>
    <row r="1427" spans="2:15" x14ac:dyDescent="0.25">
      <c r="B1427">
        <v>1010101</v>
      </c>
      <c r="C1427">
        <v>1010101</v>
      </c>
      <c r="D1427">
        <v>10101000</v>
      </c>
      <c r="G1427">
        <v>1010101</v>
      </c>
      <c r="H1427">
        <v>1010101</v>
      </c>
      <c r="I1427">
        <v>10101000</v>
      </c>
      <c r="L1427">
        <v>1010101</v>
      </c>
      <c r="M1427">
        <v>1010101</v>
      </c>
      <c r="N1427">
        <v>10101000</v>
      </c>
      <c r="O1427">
        <v>10101000</v>
      </c>
    </row>
    <row r="1428" spans="2:15" x14ac:dyDescent="0.25">
      <c r="B1428">
        <v>1010101</v>
      </c>
      <c r="C1428">
        <v>1010101</v>
      </c>
      <c r="D1428">
        <v>10000000</v>
      </c>
      <c r="G1428">
        <v>1010101</v>
      </c>
      <c r="H1428">
        <v>1010101</v>
      </c>
      <c r="I1428">
        <v>10000000</v>
      </c>
      <c r="L1428">
        <v>1010101</v>
      </c>
      <c r="M1428">
        <v>1010101</v>
      </c>
      <c r="N1428">
        <v>10000000</v>
      </c>
      <c r="O1428">
        <v>10000000</v>
      </c>
    </row>
    <row r="1429" spans="2:15" x14ac:dyDescent="0.25">
      <c r="B1429">
        <v>10000100</v>
      </c>
      <c r="C1429">
        <v>10000100</v>
      </c>
      <c r="D1429">
        <v>1000010</v>
      </c>
      <c r="G1429">
        <v>10000100</v>
      </c>
      <c r="H1429">
        <v>10000100</v>
      </c>
      <c r="I1429">
        <v>1000010</v>
      </c>
      <c r="L1429">
        <v>10000100</v>
      </c>
      <c r="M1429">
        <v>10000100</v>
      </c>
      <c r="N1429">
        <v>1000010</v>
      </c>
      <c r="O1429">
        <v>1000010</v>
      </c>
    </row>
    <row r="1430" spans="2:15" x14ac:dyDescent="0.25">
      <c r="B1430">
        <v>101</v>
      </c>
      <c r="C1430">
        <v>101</v>
      </c>
      <c r="D1430">
        <v>0</v>
      </c>
      <c r="G1430">
        <v>101</v>
      </c>
      <c r="H1430">
        <v>101</v>
      </c>
      <c r="I1430">
        <v>0</v>
      </c>
      <c r="L1430">
        <v>101</v>
      </c>
      <c r="M1430">
        <v>101</v>
      </c>
      <c r="N1430">
        <v>0</v>
      </c>
      <c r="O1430">
        <v>0</v>
      </c>
    </row>
    <row r="1431" spans="2:15" x14ac:dyDescent="0.25">
      <c r="B1431">
        <v>10001</v>
      </c>
      <c r="C1431">
        <v>10001</v>
      </c>
      <c r="D1431">
        <v>10100010</v>
      </c>
      <c r="G1431">
        <v>10001</v>
      </c>
      <c r="H1431">
        <v>10001</v>
      </c>
      <c r="I1431">
        <v>10100010</v>
      </c>
      <c r="L1431">
        <v>10001</v>
      </c>
      <c r="M1431">
        <v>10001</v>
      </c>
      <c r="N1431">
        <v>10100010</v>
      </c>
      <c r="O1431">
        <v>10100010</v>
      </c>
    </row>
    <row r="1432" spans="2:15" x14ac:dyDescent="0.25">
      <c r="B1432">
        <v>10010</v>
      </c>
      <c r="C1432">
        <v>10010</v>
      </c>
      <c r="D1432">
        <v>1000010</v>
      </c>
      <c r="G1432">
        <v>10010</v>
      </c>
      <c r="H1432">
        <v>10010</v>
      </c>
      <c r="I1432">
        <v>1000010</v>
      </c>
      <c r="L1432">
        <v>10010</v>
      </c>
      <c r="M1432">
        <v>10010</v>
      </c>
      <c r="N1432">
        <v>1000010</v>
      </c>
      <c r="O1432">
        <v>1000010</v>
      </c>
    </row>
    <row r="1433" spans="2:15" x14ac:dyDescent="0.25">
      <c r="B1433">
        <v>10100000</v>
      </c>
      <c r="C1433">
        <v>10100000</v>
      </c>
      <c r="D1433">
        <v>0</v>
      </c>
      <c r="G1433">
        <v>10100000</v>
      </c>
      <c r="H1433">
        <v>10100000</v>
      </c>
      <c r="I1433">
        <v>0</v>
      </c>
      <c r="L1433">
        <v>10100000</v>
      </c>
      <c r="M1433">
        <v>10100000</v>
      </c>
      <c r="N1433">
        <v>0</v>
      </c>
      <c r="O1433">
        <v>0</v>
      </c>
    </row>
    <row r="1434" spans="2:15" x14ac:dyDescent="0.25">
      <c r="B1434">
        <v>10001000</v>
      </c>
      <c r="C1434">
        <v>10001000</v>
      </c>
      <c r="D1434">
        <v>10101010</v>
      </c>
      <c r="G1434">
        <v>10001000</v>
      </c>
      <c r="H1434">
        <v>10001000</v>
      </c>
      <c r="I1434">
        <v>10101010</v>
      </c>
      <c r="L1434">
        <v>10001000</v>
      </c>
      <c r="M1434">
        <v>10001000</v>
      </c>
      <c r="N1434">
        <v>10101010</v>
      </c>
      <c r="O1434">
        <v>10101010</v>
      </c>
    </row>
    <row r="1435" spans="2:15" x14ac:dyDescent="0.25">
      <c r="B1435">
        <v>1010010</v>
      </c>
      <c r="C1435">
        <v>1010010</v>
      </c>
      <c r="D1435">
        <v>1000010</v>
      </c>
      <c r="G1435">
        <v>1010010</v>
      </c>
      <c r="H1435">
        <v>1010010</v>
      </c>
      <c r="I1435">
        <v>1000010</v>
      </c>
      <c r="L1435">
        <v>1010010</v>
      </c>
      <c r="M1435">
        <v>1010010</v>
      </c>
      <c r="N1435">
        <v>1000010</v>
      </c>
      <c r="O1435">
        <v>1000010</v>
      </c>
    </row>
    <row r="1436" spans="2:15" x14ac:dyDescent="0.25">
      <c r="B1436">
        <v>100</v>
      </c>
      <c r="C1436">
        <v>100</v>
      </c>
      <c r="D1436">
        <v>0</v>
      </c>
      <c r="G1436">
        <v>100</v>
      </c>
      <c r="H1436">
        <v>100</v>
      </c>
      <c r="I1436">
        <v>0</v>
      </c>
      <c r="L1436">
        <v>100</v>
      </c>
      <c r="M1436">
        <v>100</v>
      </c>
      <c r="N1436">
        <v>0</v>
      </c>
      <c r="O1436">
        <v>0</v>
      </c>
    </row>
    <row r="1437" spans="2:15" x14ac:dyDescent="0.25">
      <c r="B1437">
        <v>10101000</v>
      </c>
      <c r="C1437">
        <v>10101000</v>
      </c>
      <c r="D1437">
        <v>10001000</v>
      </c>
      <c r="G1437">
        <v>10101000</v>
      </c>
      <c r="H1437">
        <v>10101000</v>
      </c>
      <c r="I1437">
        <v>10001000</v>
      </c>
      <c r="L1437">
        <v>10101000</v>
      </c>
      <c r="M1437">
        <v>10101000</v>
      </c>
      <c r="N1437">
        <v>10001000</v>
      </c>
      <c r="O1437">
        <v>10001000</v>
      </c>
    </row>
    <row r="1438" spans="2:15" x14ac:dyDescent="0.25">
      <c r="B1438">
        <v>1010010</v>
      </c>
      <c r="C1438">
        <v>1010010</v>
      </c>
      <c r="D1438">
        <v>1000010</v>
      </c>
      <c r="G1438">
        <v>1010010</v>
      </c>
      <c r="H1438">
        <v>1010010</v>
      </c>
      <c r="I1438">
        <v>1000010</v>
      </c>
      <c r="L1438">
        <v>1010010</v>
      </c>
      <c r="M1438">
        <v>1010010</v>
      </c>
      <c r="N1438">
        <v>1000010</v>
      </c>
      <c r="O1438">
        <v>1000010</v>
      </c>
    </row>
    <row r="1439" spans="2:15" x14ac:dyDescent="0.25">
      <c r="B1439">
        <v>100</v>
      </c>
      <c r="C1439">
        <v>100</v>
      </c>
      <c r="D1439">
        <v>101000</v>
      </c>
      <c r="G1439">
        <v>100</v>
      </c>
      <c r="H1439">
        <v>100</v>
      </c>
      <c r="I1439">
        <v>101000</v>
      </c>
      <c r="L1439">
        <v>100</v>
      </c>
      <c r="M1439">
        <v>100</v>
      </c>
      <c r="N1439">
        <v>101000</v>
      </c>
      <c r="O1439">
        <v>101000</v>
      </c>
    </row>
    <row r="1440" spans="2:15" x14ac:dyDescent="0.25">
      <c r="B1440">
        <v>10101000</v>
      </c>
      <c r="C1440">
        <v>10101000</v>
      </c>
      <c r="D1440">
        <v>10000000</v>
      </c>
      <c r="G1440">
        <v>10101000</v>
      </c>
      <c r="H1440">
        <v>10101000</v>
      </c>
      <c r="I1440">
        <v>10000000</v>
      </c>
      <c r="L1440">
        <v>10101000</v>
      </c>
      <c r="M1440">
        <v>10101000</v>
      </c>
      <c r="N1440">
        <v>10000000</v>
      </c>
      <c r="O1440">
        <v>10000000</v>
      </c>
    </row>
    <row r="1441" spans="2:15" x14ac:dyDescent="0.25">
      <c r="B1441">
        <v>1010010</v>
      </c>
      <c r="C1441">
        <v>1010010</v>
      </c>
      <c r="D1441">
        <v>1000010</v>
      </c>
      <c r="G1441">
        <v>1010010</v>
      </c>
      <c r="H1441">
        <v>1010010</v>
      </c>
      <c r="I1441">
        <v>1000010</v>
      </c>
      <c r="L1441">
        <v>1010010</v>
      </c>
      <c r="M1441">
        <v>1010010</v>
      </c>
      <c r="N1441">
        <v>1000010</v>
      </c>
      <c r="O1441">
        <v>1000010</v>
      </c>
    </row>
    <row r="1442" spans="2:15" x14ac:dyDescent="0.25">
      <c r="B1442">
        <v>100000</v>
      </c>
      <c r="C1442">
        <v>100000</v>
      </c>
      <c r="D1442">
        <v>1000</v>
      </c>
      <c r="G1442">
        <v>100000</v>
      </c>
      <c r="H1442">
        <v>100000</v>
      </c>
      <c r="I1442">
        <v>1000</v>
      </c>
      <c r="L1442">
        <v>100000</v>
      </c>
      <c r="M1442">
        <v>100000</v>
      </c>
      <c r="N1442">
        <v>1000</v>
      </c>
      <c r="O1442">
        <v>1000</v>
      </c>
    </row>
    <row r="1443" spans="2:15" x14ac:dyDescent="0.25">
      <c r="B1443">
        <v>10001000</v>
      </c>
      <c r="C1443">
        <v>10001000</v>
      </c>
      <c r="D1443">
        <v>10000000</v>
      </c>
      <c r="G1443">
        <v>10001000</v>
      </c>
      <c r="H1443">
        <v>10001000</v>
      </c>
      <c r="I1443">
        <v>10000000</v>
      </c>
      <c r="L1443">
        <v>10001000</v>
      </c>
      <c r="M1443">
        <v>10001000</v>
      </c>
      <c r="N1443">
        <v>10000000</v>
      </c>
      <c r="O1443">
        <v>10000000</v>
      </c>
    </row>
    <row r="1444" spans="2:15" x14ac:dyDescent="0.25">
      <c r="B1444">
        <v>10010</v>
      </c>
      <c r="C1444">
        <v>10010</v>
      </c>
      <c r="D1444">
        <v>1000010</v>
      </c>
      <c r="G1444">
        <v>10010</v>
      </c>
      <c r="H1444">
        <v>10010</v>
      </c>
      <c r="I1444">
        <v>1000010</v>
      </c>
      <c r="L1444">
        <v>10010</v>
      </c>
      <c r="M1444">
        <v>10010</v>
      </c>
      <c r="N1444">
        <v>1000010</v>
      </c>
      <c r="O1444">
        <v>1000010</v>
      </c>
    </row>
    <row r="1445" spans="2:15" x14ac:dyDescent="0.25">
      <c r="B1445">
        <v>10100000</v>
      </c>
      <c r="C1445">
        <v>10100000</v>
      </c>
      <c r="D1445">
        <v>1000</v>
      </c>
      <c r="G1445">
        <v>10100000</v>
      </c>
      <c r="H1445">
        <v>10100000</v>
      </c>
      <c r="I1445">
        <v>1000</v>
      </c>
      <c r="L1445">
        <v>10100000</v>
      </c>
      <c r="M1445">
        <v>10100000</v>
      </c>
      <c r="N1445">
        <v>1000</v>
      </c>
      <c r="O1445">
        <v>1000</v>
      </c>
    </row>
    <row r="1446" spans="2:15" x14ac:dyDescent="0.25">
      <c r="B1446">
        <v>10001000</v>
      </c>
      <c r="C1446">
        <v>10001000</v>
      </c>
      <c r="D1446">
        <v>10000000</v>
      </c>
      <c r="G1446">
        <v>10001000</v>
      </c>
      <c r="H1446">
        <v>10001000</v>
      </c>
      <c r="I1446">
        <v>10000000</v>
      </c>
      <c r="L1446">
        <v>10001000</v>
      </c>
      <c r="M1446">
        <v>10001000</v>
      </c>
      <c r="N1446">
        <v>10000000</v>
      </c>
      <c r="O1446">
        <v>10000000</v>
      </c>
    </row>
    <row r="1447" spans="2:15" x14ac:dyDescent="0.25">
      <c r="B1447">
        <v>10000100</v>
      </c>
      <c r="C1447">
        <v>10000100</v>
      </c>
      <c r="D1447">
        <v>1000010</v>
      </c>
      <c r="G1447">
        <v>10000100</v>
      </c>
      <c r="H1447">
        <v>10000100</v>
      </c>
      <c r="I1447">
        <v>1000010</v>
      </c>
      <c r="L1447">
        <v>10000100</v>
      </c>
      <c r="M1447">
        <v>10000100</v>
      </c>
      <c r="N1447">
        <v>1000010</v>
      </c>
      <c r="O1447">
        <v>1000010</v>
      </c>
    </row>
    <row r="1448" spans="2:15" x14ac:dyDescent="0.25">
      <c r="B1448">
        <v>101</v>
      </c>
      <c r="C1448">
        <v>101</v>
      </c>
      <c r="D1448">
        <v>1000</v>
      </c>
      <c r="G1448">
        <v>101</v>
      </c>
      <c r="H1448">
        <v>101</v>
      </c>
      <c r="I1448">
        <v>1000</v>
      </c>
      <c r="L1448">
        <v>101</v>
      </c>
      <c r="M1448">
        <v>101</v>
      </c>
      <c r="N1448">
        <v>1000</v>
      </c>
      <c r="O1448">
        <v>1000</v>
      </c>
    </row>
    <row r="1449" spans="2:15" x14ac:dyDescent="0.25">
      <c r="B1449">
        <v>10001</v>
      </c>
      <c r="C1449">
        <v>10001</v>
      </c>
      <c r="D1449">
        <v>10000000</v>
      </c>
      <c r="G1449">
        <v>10001</v>
      </c>
      <c r="H1449">
        <v>10001</v>
      </c>
      <c r="I1449">
        <v>10000000</v>
      </c>
      <c r="L1449">
        <v>10001</v>
      </c>
      <c r="M1449">
        <v>10001</v>
      </c>
      <c r="N1449">
        <v>10000000</v>
      </c>
      <c r="O1449">
        <v>10000000</v>
      </c>
    </row>
    <row r="1450" spans="2:15" x14ac:dyDescent="0.25">
      <c r="B1450">
        <v>10000001</v>
      </c>
      <c r="C1450">
        <v>10000001</v>
      </c>
      <c r="D1450">
        <v>1000010</v>
      </c>
      <c r="G1450">
        <v>10000001</v>
      </c>
      <c r="H1450">
        <v>10000001</v>
      </c>
      <c r="I1450">
        <v>1000010</v>
      </c>
      <c r="L1450">
        <v>10000001</v>
      </c>
      <c r="M1450">
        <v>10000001</v>
      </c>
      <c r="N1450">
        <v>1000010</v>
      </c>
      <c r="O1450">
        <v>1000010</v>
      </c>
    </row>
    <row r="1451" spans="2:15" x14ac:dyDescent="0.25">
      <c r="B1451">
        <v>1010101</v>
      </c>
      <c r="C1451">
        <v>1010101</v>
      </c>
      <c r="D1451">
        <v>10101000</v>
      </c>
      <c r="G1451">
        <v>1010101</v>
      </c>
      <c r="H1451">
        <v>1010101</v>
      </c>
      <c r="I1451">
        <v>10101000</v>
      </c>
      <c r="L1451">
        <v>1010101</v>
      </c>
      <c r="M1451">
        <v>1010101</v>
      </c>
      <c r="N1451">
        <v>10101000</v>
      </c>
      <c r="O1451">
        <v>10101000</v>
      </c>
    </row>
    <row r="1452" spans="2:15" x14ac:dyDescent="0.25">
      <c r="B1452">
        <v>1010101</v>
      </c>
      <c r="C1452">
        <v>1010101</v>
      </c>
      <c r="D1452">
        <v>10000000</v>
      </c>
      <c r="G1452">
        <v>1010101</v>
      </c>
      <c r="H1452">
        <v>1010101</v>
      </c>
      <c r="I1452">
        <v>10000000</v>
      </c>
      <c r="L1452">
        <v>1010101</v>
      </c>
      <c r="M1452">
        <v>1010101</v>
      </c>
      <c r="N1452">
        <v>10000000</v>
      </c>
      <c r="O1452">
        <v>10000000</v>
      </c>
    </row>
    <row r="1453" spans="2:15" x14ac:dyDescent="0.25">
      <c r="B1453">
        <v>10101000</v>
      </c>
      <c r="C1453">
        <v>10101000</v>
      </c>
      <c r="D1453">
        <v>1010000</v>
      </c>
      <c r="G1453">
        <v>10101000</v>
      </c>
      <c r="H1453">
        <v>10101000</v>
      </c>
      <c r="I1453">
        <v>1010000</v>
      </c>
      <c r="L1453">
        <v>10101000</v>
      </c>
      <c r="M1453">
        <v>10101000</v>
      </c>
      <c r="N1453">
        <v>1000000</v>
      </c>
      <c r="O1453">
        <v>1010000</v>
      </c>
    </row>
    <row r="1454" spans="2:15" x14ac:dyDescent="0.25">
      <c r="B1454">
        <v>1010101</v>
      </c>
      <c r="C1454">
        <v>1010101</v>
      </c>
      <c r="D1454">
        <v>0</v>
      </c>
      <c r="G1454">
        <v>1010101</v>
      </c>
      <c r="H1454">
        <v>1010101</v>
      </c>
      <c r="I1454">
        <v>0</v>
      </c>
      <c r="L1454">
        <v>1010101</v>
      </c>
      <c r="M1454">
        <v>1010101</v>
      </c>
      <c r="N1454">
        <v>0</v>
      </c>
      <c r="O1454">
        <v>0</v>
      </c>
    </row>
    <row r="1455" spans="2:15" x14ac:dyDescent="0.25">
      <c r="B1455">
        <v>1010101</v>
      </c>
      <c r="C1455">
        <v>1010101</v>
      </c>
      <c r="D1455">
        <v>0</v>
      </c>
      <c r="G1455">
        <v>1010101</v>
      </c>
      <c r="H1455">
        <v>1010101</v>
      </c>
      <c r="I1455">
        <v>0</v>
      </c>
      <c r="L1455">
        <v>1010101</v>
      </c>
      <c r="M1455">
        <v>1010101</v>
      </c>
      <c r="N1455">
        <v>0</v>
      </c>
      <c r="O1455">
        <v>0</v>
      </c>
    </row>
    <row r="1456" spans="2:15" x14ac:dyDescent="0.25">
      <c r="B1456">
        <v>1010101</v>
      </c>
      <c r="C1456">
        <v>1010101</v>
      </c>
      <c r="D1456">
        <v>1010100</v>
      </c>
      <c r="G1456">
        <v>1010101</v>
      </c>
      <c r="H1456">
        <v>1010101</v>
      </c>
      <c r="I1456">
        <v>1010100</v>
      </c>
      <c r="L1456">
        <v>1010101</v>
      </c>
      <c r="M1456">
        <v>1010101</v>
      </c>
      <c r="N1456">
        <v>1010000</v>
      </c>
      <c r="O1456">
        <v>1010100</v>
      </c>
    </row>
    <row r="1457" spans="2:15" x14ac:dyDescent="0.25">
      <c r="B1457">
        <v>1010101</v>
      </c>
      <c r="C1457">
        <v>1010101</v>
      </c>
      <c r="D1457">
        <v>0</v>
      </c>
      <c r="G1457">
        <v>1010101</v>
      </c>
      <c r="H1457">
        <v>1010101</v>
      </c>
      <c r="I1457">
        <v>0</v>
      </c>
      <c r="L1457">
        <v>1010101</v>
      </c>
      <c r="M1457">
        <v>1010101</v>
      </c>
      <c r="N1457">
        <v>0</v>
      </c>
      <c r="O1457">
        <v>0</v>
      </c>
    </row>
    <row r="1458" spans="2:15" x14ac:dyDescent="0.25">
      <c r="B1458">
        <v>1010101</v>
      </c>
      <c r="C1458">
        <v>1010101</v>
      </c>
      <c r="D1458">
        <v>0</v>
      </c>
      <c r="G1458">
        <v>1010101</v>
      </c>
      <c r="H1458">
        <v>1010101</v>
      </c>
      <c r="I1458">
        <v>0</v>
      </c>
      <c r="L1458">
        <v>1010101</v>
      </c>
      <c r="M1458">
        <v>1010101</v>
      </c>
      <c r="N1458">
        <v>0</v>
      </c>
      <c r="O1458">
        <v>0</v>
      </c>
    </row>
    <row r="1459" spans="2:15" x14ac:dyDescent="0.25">
      <c r="B1459">
        <v>1010101</v>
      </c>
      <c r="C1459">
        <v>1010101</v>
      </c>
      <c r="D1459">
        <v>1010101</v>
      </c>
      <c r="G1459">
        <v>1010101</v>
      </c>
      <c r="H1459">
        <v>1010101</v>
      </c>
      <c r="I1459">
        <v>1010101</v>
      </c>
      <c r="L1459">
        <v>1010101</v>
      </c>
      <c r="M1459">
        <v>1010101</v>
      </c>
      <c r="N1459">
        <v>1010101</v>
      </c>
      <c r="O1459">
        <v>1010101</v>
      </c>
    </row>
    <row r="1460" spans="2:15" x14ac:dyDescent="0.25">
      <c r="B1460">
        <v>1010101</v>
      </c>
      <c r="C1460">
        <v>1010101</v>
      </c>
      <c r="D1460">
        <v>1010101</v>
      </c>
      <c r="G1460">
        <v>1010101</v>
      </c>
      <c r="H1460">
        <v>1010101</v>
      </c>
      <c r="I1460">
        <v>1010101</v>
      </c>
      <c r="L1460">
        <v>1010101</v>
      </c>
      <c r="M1460">
        <v>1010101</v>
      </c>
      <c r="N1460">
        <v>1010101</v>
      </c>
      <c r="O1460">
        <v>1010101</v>
      </c>
    </row>
    <row r="1461" spans="2:15" x14ac:dyDescent="0.25">
      <c r="B1461">
        <v>1010101</v>
      </c>
      <c r="C1461">
        <v>1010101</v>
      </c>
      <c r="D1461">
        <v>1010101</v>
      </c>
      <c r="G1461">
        <v>1010101</v>
      </c>
      <c r="H1461">
        <v>1010101</v>
      </c>
      <c r="I1461">
        <v>1010101</v>
      </c>
      <c r="L1461">
        <v>1010101</v>
      </c>
      <c r="M1461">
        <v>1010101</v>
      </c>
      <c r="N1461">
        <v>1010101</v>
      </c>
      <c r="O1461">
        <v>1010101</v>
      </c>
    </row>
    <row r="1462" spans="2:15" x14ac:dyDescent="0.25">
      <c r="B1462">
        <v>1010101</v>
      </c>
      <c r="C1462">
        <v>1010101</v>
      </c>
      <c r="D1462">
        <v>1010101</v>
      </c>
      <c r="G1462">
        <v>1010101</v>
      </c>
      <c r="H1462">
        <v>1010101</v>
      </c>
      <c r="I1462">
        <v>1010101</v>
      </c>
      <c r="L1462">
        <v>1010101</v>
      </c>
      <c r="M1462">
        <v>1010101</v>
      </c>
      <c r="N1462">
        <v>1010101</v>
      </c>
      <c r="O1462">
        <v>1010101</v>
      </c>
    </row>
    <row r="1463" spans="2:15" x14ac:dyDescent="0.25">
      <c r="B1463">
        <v>1010101</v>
      </c>
      <c r="C1463">
        <v>1010101</v>
      </c>
      <c r="D1463">
        <v>1010101</v>
      </c>
      <c r="G1463">
        <v>1010101</v>
      </c>
      <c r="H1463">
        <v>1010101</v>
      </c>
      <c r="I1463">
        <v>1010101</v>
      </c>
      <c r="L1463">
        <v>1010101</v>
      </c>
      <c r="M1463">
        <v>1010101</v>
      </c>
      <c r="N1463">
        <v>1010101</v>
      </c>
      <c r="O1463">
        <v>1010101</v>
      </c>
    </row>
    <row r="1464" spans="2:15" x14ac:dyDescent="0.25">
      <c r="B1464">
        <v>1010101</v>
      </c>
      <c r="C1464">
        <v>1010101</v>
      </c>
      <c r="D1464">
        <v>1010101</v>
      </c>
      <c r="G1464">
        <v>1010101</v>
      </c>
      <c r="H1464">
        <v>1010101</v>
      </c>
      <c r="I1464">
        <v>1010101</v>
      </c>
      <c r="L1464">
        <v>1010101</v>
      </c>
      <c r="M1464">
        <v>1010101</v>
      </c>
      <c r="N1464">
        <v>1010101</v>
      </c>
      <c r="O1464">
        <v>1010101</v>
      </c>
    </row>
    <row r="1465" spans="2:15" x14ac:dyDescent="0.25">
      <c r="B1465">
        <v>1010101</v>
      </c>
      <c r="C1465">
        <v>1010101</v>
      </c>
      <c r="D1465">
        <v>1010101</v>
      </c>
      <c r="G1465">
        <v>1010101</v>
      </c>
      <c r="H1465">
        <v>1010101</v>
      </c>
      <c r="I1465">
        <v>1010101</v>
      </c>
      <c r="L1465">
        <v>1010101</v>
      </c>
      <c r="M1465">
        <v>1010101</v>
      </c>
      <c r="N1465">
        <v>1010101</v>
      </c>
      <c r="O1465">
        <v>1010101</v>
      </c>
    </row>
    <row r="1466" spans="2:15" x14ac:dyDescent="0.25">
      <c r="B1466">
        <v>1010101</v>
      </c>
      <c r="C1466">
        <v>1010101</v>
      </c>
      <c r="D1466">
        <v>1010101</v>
      </c>
      <c r="G1466">
        <v>1010101</v>
      </c>
      <c r="H1466">
        <v>1010101</v>
      </c>
      <c r="I1466">
        <v>1010101</v>
      </c>
      <c r="L1466">
        <v>1010101</v>
      </c>
      <c r="M1466">
        <v>1010101</v>
      </c>
      <c r="N1466">
        <v>1010101</v>
      </c>
      <c r="O1466">
        <v>1010101</v>
      </c>
    </row>
    <row r="1467" spans="2:15" x14ac:dyDescent="0.25">
      <c r="B1467">
        <v>1010101</v>
      </c>
      <c r="C1467">
        <v>1010101</v>
      </c>
      <c r="D1467">
        <v>1010101</v>
      </c>
      <c r="G1467">
        <v>1010101</v>
      </c>
      <c r="H1467">
        <v>1010101</v>
      </c>
      <c r="I1467">
        <v>1010101</v>
      </c>
      <c r="L1467">
        <v>1010101</v>
      </c>
      <c r="M1467">
        <v>1010101</v>
      </c>
      <c r="N1467">
        <v>1010101</v>
      </c>
      <c r="O1467">
        <v>1010101</v>
      </c>
    </row>
    <row r="1468" spans="2:15" x14ac:dyDescent="0.25">
      <c r="B1468">
        <v>1010101</v>
      </c>
      <c r="C1468">
        <v>1010101</v>
      </c>
      <c r="D1468">
        <v>1010101</v>
      </c>
      <c r="G1468">
        <v>1010101</v>
      </c>
      <c r="H1468">
        <v>1010101</v>
      </c>
      <c r="I1468">
        <v>1010101</v>
      </c>
      <c r="L1468">
        <v>1010101</v>
      </c>
      <c r="M1468">
        <v>1010101</v>
      </c>
      <c r="N1468">
        <v>1010101</v>
      </c>
      <c r="O1468">
        <v>1010101</v>
      </c>
    </row>
    <row r="1469" spans="2:15" x14ac:dyDescent="0.25">
      <c r="B1469">
        <v>1010101</v>
      </c>
      <c r="C1469">
        <v>1010101</v>
      </c>
      <c r="D1469">
        <v>1010101</v>
      </c>
      <c r="G1469">
        <v>1010101</v>
      </c>
      <c r="H1469">
        <v>1010101</v>
      </c>
      <c r="I1469">
        <v>1010101</v>
      </c>
      <c r="L1469">
        <v>1010101</v>
      </c>
      <c r="M1469">
        <v>1010101</v>
      </c>
      <c r="N1469">
        <v>1010101</v>
      </c>
      <c r="O1469">
        <v>1010101</v>
      </c>
    </row>
    <row r="1470" spans="2:15" x14ac:dyDescent="0.25">
      <c r="B1470">
        <v>1010101</v>
      </c>
      <c r="C1470">
        <v>1010101</v>
      </c>
      <c r="D1470">
        <v>1010101</v>
      </c>
      <c r="G1470">
        <v>1010101</v>
      </c>
      <c r="H1470">
        <v>1010101</v>
      </c>
      <c r="I1470">
        <v>1010101</v>
      </c>
      <c r="L1470">
        <v>1010101</v>
      </c>
      <c r="M1470">
        <v>1010101</v>
      </c>
      <c r="N1470">
        <v>1010101</v>
      </c>
      <c r="O1470">
        <v>1010101</v>
      </c>
    </row>
    <row r="1471" spans="2:15" x14ac:dyDescent="0.25">
      <c r="B1471">
        <v>1010101</v>
      </c>
      <c r="C1471">
        <v>1010101</v>
      </c>
      <c r="D1471">
        <v>1010101</v>
      </c>
      <c r="G1471">
        <v>1010101</v>
      </c>
      <c r="H1471">
        <v>1010101</v>
      </c>
      <c r="I1471">
        <v>1010101</v>
      </c>
      <c r="L1471">
        <v>1010101</v>
      </c>
      <c r="M1471">
        <v>1010101</v>
      </c>
      <c r="N1471">
        <v>1010101</v>
      </c>
      <c r="O1471">
        <v>1010101</v>
      </c>
    </row>
    <row r="1472" spans="2:15" x14ac:dyDescent="0.25">
      <c r="B1472">
        <v>1010101</v>
      </c>
      <c r="C1472">
        <v>1010101</v>
      </c>
      <c r="D1472">
        <v>1010101</v>
      </c>
      <c r="G1472">
        <v>1010101</v>
      </c>
      <c r="H1472">
        <v>1010101</v>
      </c>
      <c r="I1472">
        <v>1010101</v>
      </c>
      <c r="L1472">
        <v>1010101</v>
      </c>
      <c r="M1472">
        <v>1010101</v>
      </c>
      <c r="N1472">
        <v>1010101</v>
      </c>
      <c r="O1472">
        <v>1010101</v>
      </c>
    </row>
    <row r="1473" spans="2:15" x14ac:dyDescent="0.25">
      <c r="B1473">
        <v>1010101</v>
      </c>
      <c r="C1473">
        <v>1010101</v>
      </c>
      <c r="D1473">
        <v>1010101</v>
      </c>
      <c r="G1473">
        <v>1010101</v>
      </c>
      <c r="H1473">
        <v>1010101</v>
      </c>
      <c r="I1473">
        <v>1010101</v>
      </c>
      <c r="L1473">
        <v>1010101</v>
      </c>
      <c r="M1473">
        <v>1010101</v>
      </c>
      <c r="N1473">
        <v>1010101</v>
      </c>
      <c r="O1473">
        <v>1010101</v>
      </c>
    </row>
    <row r="1474" spans="2:15" x14ac:dyDescent="0.25">
      <c r="B1474">
        <v>1010101</v>
      </c>
      <c r="C1474">
        <v>1010101</v>
      </c>
      <c r="D1474">
        <v>1010101</v>
      </c>
      <c r="G1474">
        <v>1010101</v>
      </c>
      <c r="H1474">
        <v>1010101</v>
      </c>
      <c r="I1474">
        <v>1010101</v>
      </c>
      <c r="L1474">
        <v>1010101</v>
      </c>
      <c r="M1474">
        <v>1010101</v>
      </c>
      <c r="N1474">
        <v>1010101</v>
      </c>
      <c r="O1474">
        <v>1010101</v>
      </c>
    </row>
    <row r="1475" spans="2:15" x14ac:dyDescent="0.25">
      <c r="B1475">
        <v>1010101</v>
      </c>
      <c r="C1475">
        <v>1010101</v>
      </c>
      <c r="D1475">
        <v>1010101</v>
      </c>
      <c r="G1475">
        <v>1010101</v>
      </c>
      <c r="H1475">
        <v>1010101</v>
      </c>
      <c r="I1475">
        <v>1010101</v>
      </c>
      <c r="L1475">
        <v>1010101</v>
      </c>
      <c r="M1475">
        <v>1010101</v>
      </c>
      <c r="N1475">
        <v>1010101</v>
      </c>
      <c r="O1475">
        <v>1010101</v>
      </c>
    </row>
    <row r="1476" spans="2:15" x14ac:dyDescent="0.25">
      <c r="B1476">
        <v>1010101</v>
      </c>
      <c r="C1476">
        <v>1010101</v>
      </c>
      <c r="D1476">
        <v>1010101</v>
      </c>
      <c r="G1476">
        <v>1010101</v>
      </c>
      <c r="H1476">
        <v>1010101</v>
      </c>
      <c r="I1476">
        <v>1010101</v>
      </c>
      <c r="L1476">
        <v>1010101</v>
      </c>
      <c r="M1476">
        <v>1010101</v>
      </c>
      <c r="N1476">
        <v>1010101</v>
      </c>
      <c r="O1476">
        <v>1010101</v>
      </c>
    </row>
    <row r="1477" spans="2:15" x14ac:dyDescent="0.25">
      <c r="B1477">
        <v>1010101</v>
      </c>
      <c r="C1477">
        <v>1010101</v>
      </c>
      <c r="D1477">
        <v>1010101</v>
      </c>
      <c r="G1477">
        <v>1010101</v>
      </c>
      <c r="H1477">
        <v>1010101</v>
      </c>
      <c r="I1477">
        <v>1010101</v>
      </c>
      <c r="L1477">
        <v>1010101</v>
      </c>
      <c r="M1477">
        <v>1010101</v>
      </c>
      <c r="N1477">
        <v>1010101</v>
      </c>
      <c r="O1477">
        <v>1010101</v>
      </c>
    </row>
    <row r="1478" spans="2:15" x14ac:dyDescent="0.25">
      <c r="B1478">
        <v>1010101</v>
      </c>
      <c r="C1478">
        <v>1010101</v>
      </c>
      <c r="D1478">
        <v>1010101</v>
      </c>
      <c r="G1478">
        <v>1010101</v>
      </c>
      <c r="H1478">
        <v>1010101</v>
      </c>
      <c r="I1478">
        <v>1010101</v>
      </c>
      <c r="L1478">
        <v>1010101</v>
      </c>
      <c r="M1478">
        <v>1010101</v>
      </c>
      <c r="N1478">
        <v>1010101</v>
      </c>
      <c r="O1478">
        <v>1010101</v>
      </c>
    </row>
    <row r="1479" spans="2:15" x14ac:dyDescent="0.25">
      <c r="B1479">
        <v>1010101</v>
      </c>
      <c r="C1479">
        <v>1010101</v>
      </c>
      <c r="D1479">
        <v>1010101</v>
      </c>
      <c r="G1479">
        <v>1010101</v>
      </c>
      <c r="H1479">
        <v>1010101</v>
      </c>
      <c r="I1479">
        <v>1010101</v>
      </c>
      <c r="L1479">
        <v>1010101</v>
      </c>
      <c r="M1479">
        <v>1010101</v>
      </c>
      <c r="N1479">
        <v>1010101</v>
      </c>
      <c r="O1479">
        <v>1010101</v>
      </c>
    </row>
    <row r="1480" spans="2:15" x14ac:dyDescent="0.25">
      <c r="B1480">
        <v>1010101</v>
      </c>
      <c r="C1480">
        <v>1010101</v>
      </c>
      <c r="D1480">
        <v>1010101</v>
      </c>
      <c r="G1480">
        <v>1010101</v>
      </c>
      <c r="H1480">
        <v>1010101</v>
      </c>
      <c r="I1480">
        <v>1010101</v>
      </c>
      <c r="L1480">
        <v>1010101</v>
      </c>
      <c r="M1480">
        <v>1010101</v>
      </c>
      <c r="N1480">
        <v>1010101</v>
      </c>
      <c r="O1480">
        <v>1010101</v>
      </c>
    </row>
    <row r="1481" spans="2:15" x14ac:dyDescent="0.25">
      <c r="B1481">
        <v>1010101</v>
      </c>
      <c r="C1481">
        <v>1010101</v>
      </c>
      <c r="D1481">
        <v>1010101</v>
      </c>
      <c r="G1481">
        <v>1010101</v>
      </c>
      <c r="H1481">
        <v>1010101</v>
      </c>
      <c r="I1481">
        <v>1010101</v>
      </c>
      <c r="L1481">
        <v>1010101</v>
      </c>
      <c r="M1481">
        <v>1010101</v>
      </c>
      <c r="N1481">
        <v>1010101</v>
      </c>
      <c r="O1481">
        <v>1010101</v>
      </c>
    </row>
    <row r="1482" spans="2:15" x14ac:dyDescent="0.25">
      <c r="B1482">
        <v>1010101</v>
      </c>
      <c r="C1482">
        <v>1010101</v>
      </c>
      <c r="D1482">
        <v>1010101</v>
      </c>
      <c r="G1482">
        <v>1010101</v>
      </c>
      <c r="H1482">
        <v>1010101</v>
      </c>
      <c r="I1482">
        <v>1010101</v>
      </c>
      <c r="L1482">
        <v>1010101</v>
      </c>
      <c r="M1482">
        <v>1010101</v>
      </c>
      <c r="N1482">
        <v>1010101</v>
      </c>
      <c r="O1482">
        <v>1010101</v>
      </c>
    </row>
    <row r="1483" spans="2:15" x14ac:dyDescent="0.25">
      <c r="B1483">
        <v>1010101</v>
      </c>
      <c r="C1483">
        <v>1010101</v>
      </c>
      <c r="D1483">
        <v>1010101</v>
      </c>
      <c r="G1483">
        <v>1010101</v>
      </c>
      <c r="H1483">
        <v>1010101</v>
      </c>
      <c r="I1483">
        <v>1010101</v>
      </c>
      <c r="L1483">
        <v>1010101</v>
      </c>
      <c r="M1483">
        <v>1010101</v>
      </c>
      <c r="N1483">
        <v>1010101</v>
      </c>
      <c r="O1483">
        <v>1010101</v>
      </c>
    </row>
    <row r="1484" spans="2:15" x14ac:dyDescent="0.25">
      <c r="B1484">
        <v>1010101</v>
      </c>
      <c r="C1484">
        <v>1010101</v>
      </c>
      <c r="D1484">
        <v>0</v>
      </c>
      <c r="G1484">
        <v>1010101</v>
      </c>
      <c r="H1484">
        <v>1010101</v>
      </c>
      <c r="I1484">
        <v>0</v>
      </c>
      <c r="L1484">
        <v>1010101</v>
      </c>
      <c r="M1484">
        <v>1010101</v>
      </c>
      <c r="N1484">
        <v>0</v>
      </c>
      <c r="O1484">
        <v>0</v>
      </c>
    </row>
    <row r="1485" spans="2:15" x14ac:dyDescent="0.25">
      <c r="B1485">
        <v>1010101</v>
      </c>
      <c r="C1485">
        <v>1010101</v>
      </c>
      <c r="D1485">
        <v>0</v>
      </c>
      <c r="G1485">
        <v>1010101</v>
      </c>
      <c r="H1485">
        <v>1010101</v>
      </c>
      <c r="I1485">
        <v>0</v>
      </c>
      <c r="L1485">
        <v>1010101</v>
      </c>
      <c r="M1485">
        <v>1010101</v>
      </c>
      <c r="N1485">
        <v>0</v>
      </c>
      <c r="O1485">
        <v>0</v>
      </c>
    </row>
    <row r="1486" spans="2:15" x14ac:dyDescent="0.25">
      <c r="B1486">
        <v>1010101</v>
      </c>
      <c r="C1486">
        <v>1010101</v>
      </c>
      <c r="D1486">
        <v>101</v>
      </c>
      <c r="G1486">
        <v>1010101</v>
      </c>
      <c r="H1486">
        <v>1010101</v>
      </c>
      <c r="I1486">
        <v>101</v>
      </c>
      <c r="L1486">
        <v>1010101</v>
      </c>
      <c r="M1486">
        <v>1010101</v>
      </c>
      <c r="N1486">
        <v>1</v>
      </c>
      <c r="O1486">
        <v>101</v>
      </c>
    </row>
    <row r="1487" spans="2:15" x14ac:dyDescent="0.25">
      <c r="B1487">
        <v>1010101</v>
      </c>
      <c r="C1487">
        <v>1010101</v>
      </c>
      <c r="D1487">
        <v>0</v>
      </c>
      <c r="G1487">
        <v>1010101</v>
      </c>
      <c r="H1487">
        <v>1010101</v>
      </c>
      <c r="I1487">
        <v>0</v>
      </c>
      <c r="L1487">
        <v>1010101</v>
      </c>
      <c r="M1487">
        <v>1010101</v>
      </c>
      <c r="N1487">
        <v>0</v>
      </c>
      <c r="O1487">
        <v>0</v>
      </c>
    </row>
    <row r="1488" spans="2:15" x14ac:dyDescent="0.25">
      <c r="B1488">
        <v>1010101</v>
      </c>
      <c r="C1488">
        <v>1010101</v>
      </c>
      <c r="D1488">
        <v>0</v>
      </c>
      <c r="G1488">
        <v>1010101</v>
      </c>
      <c r="H1488">
        <v>1010101</v>
      </c>
      <c r="I1488">
        <v>0</v>
      </c>
      <c r="L1488">
        <v>1010101</v>
      </c>
      <c r="M1488">
        <v>1010101</v>
      </c>
      <c r="N1488">
        <v>0</v>
      </c>
      <c r="O1488">
        <v>0</v>
      </c>
    </row>
    <row r="1489" spans="2:15" x14ac:dyDescent="0.25">
      <c r="B1489">
        <v>101010</v>
      </c>
      <c r="C1489">
        <v>101010</v>
      </c>
      <c r="D1489">
        <v>1</v>
      </c>
      <c r="G1489">
        <v>101010</v>
      </c>
      <c r="H1489">
        <v>101010</v>
      </c>
      <c r="I1489">
        <v>1</v>
      </c>
      <c r="L1489">
        <v>101010</v>
      </c>
      <c r="M1489">
        <v>101010</v>
      </c>
      <c r="N1489">
        <v>0</v>
      </c>
      <c r="O1489">
        <v>1</v>
      </c>
    </row>
    <row r="1490" spans="2:15" x14ac:dyDescent="0.25">
      <c r="B1490">
        <v>1010101</v>
      </c>
      <c r="C1490">
        <v>1010101</v>
      </c>
      <c r="D1490">
        <v>10001010</v>
      </c>
      <c r="G1490">
        <v>1010101</v>
      </c>
      <c r="H1490">
        <v>1010101</v>
      </c>
      <c r="I1490">
        <v>10001010</v>
      </c>
      <c r="L1490">
        <v>1010101</v>
      </c>
      <c r="M1490">
        <v>1010101</v>
      </c>
      <c r="N1490">
        <v>10001010</v>
      </c>
      <c r="O1490">
        <v>10001010</v>
      </c>
    </row>
    <row r="1491" spans="2:15" x14ac:dyDescent="0.25">
      <c r="B1491">
        <v>1010101</v>
      </c>
      <c r="C1491">
        <v>1010101</v>
      </c>
      <c r="D1491">
        <v>10000010</v>
      </c>
      <c r="G1491">
        <v>1010101</v>
      </c>
      <c r="H1491">
        <v>1010101</v>
      </c>
      <c r="I1491">
        <v>10000010</v>
      </c>
      <c r="L1491">
        <v>1010101</v>
      </c>
      <c r="M1491">
        <v>1010101</v>
      </c>
      <c r="N1491">
        <v>10000010</v>
      </c>
      <c r="O1491">
        <v>10000010</v>
      </c>
    </row>
    <row r="1492" spans="2:15" x14ac:dyDescent="0.25">
      <c r="B1492">
        <v>1000010</v>
      </c>
      <c r="C1492">
        <v>1000010</v>
      </c>
      <c r="D1492">
        <v>0</v>
      </c>
      <c r="G1492">
        <v>1000010</v>
      </c>
      <c r="H1492">
        <v>1000010</v>
      </c>
      <c r="I1492">
        <v>0</v>
      </c>
      <c r="L1492">
        <v>1000010</v>
      </c>
      <c r="M1492">
        <v>1000010</v>
      </c>
      <c r="N1492">
        <v>0</v>
      </c>
      <c r="O1492">
        <v>0</v>
      </c>
    </row>
    <row r="1493" spans="2:15" x14ac:dyDescent="0.25">
      <c r="B1493">
        <v>1000001</v>
      </c>
      <c r="C1493">
        <v>1000001</v>
      </c>
      <c r="D1493">
        <v>10001000</v>
      </c>
      <c r="G1493">
        <v>1000001</v>
      </c>
      <c r="H1493">
        <v>1000001</v>
      </c>
      <c r="I1493">
        <v>10001000</v>
      </c>
      <c r="L1493">
        <v>1000001</v>
      </c>
      <c r="M1493">
        <v>1000001</v>
      </c>
      <c r="N1493">
        <v>10001000</v>
      </c>
      <c r="O1493">
        <v>10001000</v>
      </c>
    </row>
    <row r="1494" spans="2:15" x14ac:dyDescent="0.25">
      <c r="B1494">
        <v>1010001</v>
      </c>
      <c r="C1494">
        <v>1010001</v>
      </c>
      <c r="D1494">
        <v>100010</v>
      </c>
      <c r="G1494">
        <v>1010001</v>
      </c>
      <c r="H1494">
        <v>1010001</v>
      </c>
      <c r="I1494">
        <v>100010</v>
      </c>
      <c r="L1494">
        <v>1010001</v>
      </c>
      <c r="M1494">
        <v>1010001</v>
      </c>
      <c r="N1494">
        <v>100010</v>
      </c>
      <c r="O1494">
        <v>100010</v>
      </c>
    </row>
    <row r="1495" spans="2:15" x14ac:dyDescent="0.25">
      <c r="B1495">
        <v>1010010</v>
      </c>
      <c r="C1495">
        <v>1010010</v>
      </c>
      <c r="D1495">
        <v>0</v>
      </c>
      <c r="G1495">
        <v>1010010</v>
      </c>
      <c r="H1495">
        <v>1010010</v>
      </c>
      <c r="I1495">
        <v>0</v>
      </c>
      <c r="L1495">
        <v>1010010</v>
      </c>
      <c r="M1495">
        <v>1010010</v>
      </c>
      <c r="N1495">
        <v>0</v>
      </c>
      <c r="O1495">
        <v>0</v>
      </c>
    </row>
    <row r="1496" spans="2:15" x14ac:dyDescent="0.25">
      <c r="B1496">
        <v>101000</v>
      </c>
      <c r="C1496">
        <v>101000</v>
      </c>
      <c r="D1496">
        <v>10001000</v>
      </c>
      <c r="G1496">
        <v>101000</v>
      </c>
      <c r="H1496">
        <v>101000</v>
      </c>
      <c r="I1496">
        <v>10001000</v>
      </c>
      <c r="L1496">
        <v>101000</v>
      </c>
      <c r="M1496">
        <v>101000</v>
      </c>
      <c r="N1496">
        <v>10001000</v>
      </c>
      <c r="O1496">
        <v>10001000</v>
      </c>
    </row>
    <row r="1497" spans="2:15" x14ac:dyDescent="0.25">
      <c r="B1497">
        <v>1001000</v>
      </c>
      <c r="C1497">
        <v>1001000</v>
      </c>
      <c r="D1497">
        <v>100010</v>
      </c>
      <c r="G1497">
        <v>1001000</v>
      </c>
      <c r="H1497">
        <v>1001000</v>
      </c>
      <c r="I1497">
        <v>100010</v>
      </c>
      <c r="L1497">
        <v>1001000</v>
      </c>
      <c r="M1497">
        <v>1001000</v>
      </c>
      <c r="N1497">
        <v>100010</v>
      </c>
      <c r="O1497">
        <v>100010</v>
      </c>
    </row>
    <row r="1498" spans="2:15" x14ac:dyDescent="0.25">
      <c r="B1498">
        <v>1010100</v>
      </c>
      <c r="C1498">
        <v>1010100</v>
      </c>
      <c r="D1498">
        <v>0</v>
      </c>
      <c r="G1498">
        <v>1010100</v>
      </c>
      <c r="H1498">
        <v>1010100</v>
      </c>
      <c r="I1498">
        <v>0</v>
      </c>
      <c r="L1498">
        <v>1010100</v>
      </c>
      <c r="M1498">
        <v>1010100</v>
      </c>
      <c r="N1498">
        <v>0</v>
      </c>
      <c r="O1498">
        <v>0</v>
      </c>
    </row>
    <row r="1499" spans="2:15" x14ac:dyDescent="0.25">
      <c r="B1499">
        <v>100010</v>
      </c>
      <c r="C1499">
        <v>100010</v>
      </c>
      <c r="D1499">
        <v>10001000</v>
      </c>
      <c r="G1499">
        <v>100010</v>
      </c>
      <c r="H1499">
        <v>100010</v>
      </c>
      <c r="I1499">
        <v>10001000</v>
      </c>
      <c r="L1499">
        <v>100010</v>
      </c>
      <c r="M1499">
        <v>100010</v>
      </c>
      <c r="N1499">
        <v>10001000</v>
      </c>
      <c r="O1499">
        <v>10001000</v>
      </c>
    </row>
    <row r="1500" spans="2:15" x14ac:dyDescent="0.25">
      <c r="B1500">
        <v>1000</v>
      </c>
      <c r="C1500">
        <v>1000</v>
      </c>
      <c r="D1500">
        <v>100010</v>
      </c>
      <c r="G1500">
        <v>1000</v>
      </c>
      <c r="H1500">
        <v>1000</v>
      </c>
      <c r="I1500">
        <v>100010</v>
      </c>
      <c r="L1500">
        <v>1000</v>
      </c>
      <c r="M1500">
        <v>1000</v>
      </c>
      <c r="N1500">
        <v>100010</v>
      </c>
      <c r="O1500">
        <v>100010</v>
      </c>
    </row>
    <row r="1501" spans="2:15" x14ac:dyDescent="0.25">
      <c r="B1501">
        <v>1010101</v>
      </c>
      <c r="C1501">
        <v>1010101</v>
      </c>
      <c r="D1501">
        <v>0</v>
      </c>
      <c r="G1501">
        <v>1010101</v>
      </c>
      <c r="H1501">
        <v>1010101</v>
      </c>
      <c r="I1501">
        <v>0</v>
      </c>
      <c r="L1501">
        <v>1010101</v>
      </c>
      <c r="M1501">
        <v>1010101</v>
      </c>
      <c r="N1501">
        <v>0</v>
      </c>
      <c r="O1501">
        <v>0</v>
      </c>
    </row>
    <row r="1502" spans="2:15" x14ac:dyDescent="0.25">
      <c r="B1502">
        <v>101000</v>
      </c>
      <c r="C1502">
        <v>101000</v>
      </c>
      <c r="D1502">
        <v>10001010</v>
      </c>
      <c r="G1502">
        <v>101000</v>
      </c>
      <c r="H1502">
        <v>101000</v>
      </c>
      <c r="I1502">
        <v>10001010</v>
      </c>
      <c r="L1502">
        <v>101000</v>
      </c>
      <c r="M1502">
        <v>101000</v>
      </c>
      <c r="N1502">
        <v>10001010</v>
      </c>
      <c r="O1502">
        <v>10001010</v>
      </c>
    </row>
    <row r="1503" spans="2:15" x14ac:dyDescent="0.25">
      <c r="B1503">
        <v>1001000</v>
      </c>
      <c r="C1503">
        <v>1001000</v>
      </c>
      <c r="D1503">
        <v>10000010</v>
      </c>
      <c r="G1503">
        <v>1001000</v>
      </c>
      <c r="H1503">
        <v>1001000</v>
      </c>
      <c r="I1503">
        <v>10000010</v>
      </c>
      <c r="L1503">
        <v>1001000</v>
      </c>
      <c r="M1503">
        <v>1001000</v>
      </c>
      <c r="N1503">
        <v>10000010</v>
      </c>
      <c r="O1503">
        <v>10000010</v>
      </c>
    </row>
    <row r="1504" spans="2:15" x14ac:dyDescent="0.25">
      <c r="B1504">
        <v>1010101</v>
      </c>
      <c r="C1504">
        <v>1010101</v>
      </c>
      <c r="D1504">
        <v>0</v>
      </c>
      <c r="G1504">
        <v>1010101</v>
      </c>
      <c r="H1504">
        <v>1010101</v>
      </c>
      <c r="I1504">
        <v>0</v>
      </c>
      <c r="L1504">
        <v>1010101</v>
      </c>
      <c r="M1504">
        <v>1010101</v>
      </c>
      <c r="N1504">
        <v>0</v>
      </c>
      <c r="O1504">
        <v>0</v>
      </c>
    </row>
    <row r="1505" spans="2:15" x14ac:dyDescent="0.25">
      <c r="B1505">
        <v>100010</v>
      </c>
      <c r="C1505">
        <v>100010</v>
      </c>
      <c r="D1505">
        <v>10001000</v>
      </c>
      <c r="G1505">
        <v>100010</v>
      </c>
      <c r="H1505">
        <v>100010</v>
      </c>
      <c r="I1505">
        <v>10001000</v>
      </c>
      <c r="L1505">
        <v>100010</v>
      </c>
      <c r="M1505">
        <v>100010</v>
      </c>
      <c r="N1505">
        <v>10001000</v>
      </c>
      <c r="O1505">
        <v>10001000</v>
      </c>
    </row>
    <row r="1506" spans="2:15" x14ac:dyDescent="0.25">
      <c r="B1506">
        <v>1000</v>
      </c>
      <c r="C1506">
        <v>1000</v>
      </c>
      <c r="D1506">
        <v>100010</v>
      </c>
      <c r="G1506">
        <v>1000</v>
      </c>
      <c r="H1506">
        <v>1000</v>
      </c>
      <c r="I1506">
        <v>100010</v>
      </c>
      <c r="L1506">
        <v>1000</v>
      </c>
      <c r="M1506">
        <v>1000</v>
      </c>
      <c r="N1506">
        <v>100010</v>
      </c>
      <c r="O1506">
        <v>100010</v>
      </c>
    </row>
    <row r="1507" spans="2:15" x14ac:dyDescent="0.25">
      <c r="B1507">
        <v>10101</v>
      </c>
      <c r="C1507">
        <v>10101</v>
      </c>
      <c r="D1507">
        <v>0</v>
      </c>
      <c r="G1507">
        <v>10101</v>
      </c>
      <c r="H1507">
        <v>10101</v>
      </c>
      <c r="I1507">
        <v>0</v>
      </c>
      <c r="L1507">
        <v>10101</v>
      </c>
      <c r="M1507">
        <v>10101</v>
      </c>
      <c r="N1507">
        <v>0</v>
      </c>
      <c r="O1507">
        <v>0</v>
      </c>
    </row>
    <row r="1508" spans="2:15" x14ac:dyDescent="0.25">
      <c r="B1508">
        <v>101000</v>
      </c>
      <c r="C1508">
        <v>101000</v>
      </c>
      <c r="D1508">
        <v>10001000</v>
      </c>
      <c r="G1508">
        <v>101000</v>
      </c>
      <c r="H1508">
        <v>101000</v>
      </c>
      <c r="I1508">
        <v>10001000</v>
      </c>
      <c r="L1508">
        <v>101000</v>
      </c>
      <c r="M1508">
        <v>101000</v>
      </c>
      <c r="N1508">
        <v>10001000</v>
      </c>
      <c r="O1508">
        <v>10001000</v>
      </c>
    </row>
    <row r="1509" spans="2:15" x14ac:dyDescent="0.25">
      <c r="B1509">
        <v>1001010</v>
      </c>
      <c r="C1509">
        <v>1001010</v>
      </c>
      <c r="D1509">
        <v>100010</v>
      </c>
      <c r="G1509">
        <v>1001010</v>
      </c>
      <c r="H1509">
        <v>1001010</v>
      </c>
      <c r="I1509">
        <v>100010</v>
      </c>
      <c r="L1509">
        <v>1001010</v>
      </c>
      <c r="M1509">
        <v>1001010</v>
      </c>
      <c r="N1509">
        <v>100010</v>
      </c>
      <c r="O1509">
        <v>100010</v>
      </c>
    </row>
    <row r="1510" spans="2:15" x14ac:dyDescent="0.25">
      <c r="B1510">
        <v>10000100</v>
      </c>
      <c r="C1510">
        <v>10000100</v>
      </c>
      <c r="D1510">
        <v>0</v>
      </c>
      <c r="G1510">
        <v>10000100</v>
      </c>
      <c r="H1510">
        <v>10000100</v>
      </c>
      <c r="I1510">
        <v>0</v>
      </c>
      <c r="L1510">
        <v>10000100</v>
      </c>
      <c r="M1510">
        <v>10000100</v>
      </c>
      <c r="N1510">
        <v>0</v>
      </c>
      <c r="O1510">
        <v>0</v>
      </c>
    </row>
    <row r="1511" spans="2:15" x14ac:dyDescent="0.25">
      <c r="B1511">
        <v>1000001</v>
      </c>
      <c r="C1511">
        <v>1000001</v>
      </c>
      <c r="D1511">
        <v>10001000</v>
      </c>
      <c r="G1511">
        <v>1000001</v>
      </c>
      <c r="H1511">
        <v>1000001</v>
      </c>
      <c r="I1511">
        <v>10001000</v>
      </c>
      <c r="L1511">
        <v>1000001</v>
      </c>
      <c r="M1511">
        <v>1000001</v>
      </c>
      <c r="N1511">
        <v>10001000</v>
      </c>
      <c r="O1511">
        <v>10001000</v>
      </c>
    </row>
    <row r="1512" spans="2:15" x14ac:dyDescent="0.25">
      <c r="B1512">
        <v>1010000</v>
      </c>
      <c r="C1512">
        <v>1010000</v>
      </c>
      <c r="D1512">
        <v>100010</v>
      </c>
      <c r="G1512">
        <v>1010000</v>
      </c>
      <c r="H1512">
        <v>1010000</v>
      </c>
      <c r="I1512">
        <v>100010</v>
      </c>
      <c r="L1512">
        <v>1010000</v>
      </c>
      <c r="M1512">
        <v>1010000</v>
      </c>
      <c r="N1512">
        <v>100010</v>
      </c>
      <c r="O1512">
        <v>100010</v>
      </c>
    </row>
    <row r="1513" spans="2:15" x14ac:dyDescent="0.25">
      <c r="B1513">
        <v>10010</v>
      </c>
      <c r="C1513">
        <v>10010</v>
      </c>
      <c r="D1513">
        <v>0</v>
      </c>
      <c r="G1513">
        <v>10010</v>
      </c>
      <c r="H1513">
        <v>10010</v>
      </c>
      <c r="I1513">
        <v>0</v>
      </c>
      <c r="L1513">
        <v>10010</v>
      </c>
      <c r="M1513">
        <v>10010</v>
      </c>
      <c r="N1513">
        <v>0</v>
      </c>
      <c r="O1513">
        <v>0</v>
      </c>
    </row>
    <row r="1514" spans="2:15" x14ac:dyDescent="0.25">
      <c r="B1514">
        <v>1010101</v>
      </c>
      <c r="C1514">
        <v>1010101</v>
      </c>
      <c r="D1514">
        <v>10001010</v>
      </c>
      <c r="G1514">
        <v>1010101</v>
      </c>
      <c r="H1514">
        <v>1010101</v>
      </c>
      <c r="I1514">
        <v>10001010</v>
      </c>
      <c r="L1514">
        <v>1010101</v>
      </c>
      <c r="M1514">
        <v>1010101</v>
      </c>
      <c r="N1514">
        <v>10001010</v>
      </c>
      <c r="O1514">
        <v>10001010</v>
      </c>
    </row>
    <row r="1515" spans="2:15" x14ac:dyDescent="0.25">
      <c r="B1515">
        <v>1010101</v>
      </c>
      <c r="C1515">
        <v>1010101</v>
      </c>
      <c r="D1515">
        <v>10000010</v>
      </c>
      <c r="G1515">
        <v>1010101</v>
      </c>
      <c r="H1515">
        <v>1010101</v>
      </c>
      <c r="I1515">
        <v>10000010</v>
      </c>
      <c r="L1515">
        <v>1010101</v>
      </c>
      <c r="M1515">
        <v>1010101</v>
      </c>
      <c r="N1515">
        <v>10000010</v>
      </c>
      <c r="O1515">
        <v>10000010</v>
      </c>
    </row>
    <row r="1516" spans="2:15" x14ac:dyDescent="0.25">
      <c r="B1516">
        <v>1000010</v>
      </c>
      <c r="C1516">
        <v>1000010</v>
      </c>
      <c r="D1516">
        <v>10101000</v>
      </c>
      <c r="G1516">
        <v>1000010</v>
      </c>
      <c r="H1516">
        <v>1000010</v>
      </c>
      <c r="I1516">
        <v>10101000</v>
      </c>
      <c r="L1516">
        <v>1000010</v>
      </c>
      <c r="M1516">
        <v>1000010</v>
      </c>
      <c r="N1516">
        <v>10101000</v>
      </c>
      <c r="O1516">
        <v>10101000</v>
      </c>
    </row>
    <row r="1517" spans="2:15" x14ac:dyDescent="0.25">
      <c r="B1517">
        <v>1010101</v>
      </c>
      <c r="C1517">
        <v>1010101</v>
      </c>
      <c r="D1517">
        <v>0</v>
      </c>
      <c r="G1517">
        <v>1010101</v>
      </c>
      <c r="H1517">
        <v>1010101</v>
      </c>
      <c r="I1517">
        <v>0</v>
      </c>
      <c r="L1517">
        <v>1010101</v>
      </c>
      <c r="M1517">
        <v>1010101</v>
      </c>
      <c r="N1517">
        <v>0</v>
      </c>
      <c r="O1517">
        <v>0</v>
      </c>
    </row>
    <row r="1518" spans="2:15" x14ac:dyDescent="0.25">
      <c r="B1518">
        <v>1010101</v>
      </c>
      <c r="C1518">
        <v>1010101</v>
      </c>
      <c r="D1518">
        <v>0</v>
      </c>
      <c r="G1518">
        <v>1010101</v>
      </c>
      <c r="H1518">
        <v>1010101</v>
      </c>
      <c r="I1518">
        <v>0</v>
      </c>
      <c r="L1518">
        <v>1010101</v>
      </c>
      <c r="M1518">
        <v>1010101</v>
      </c>
      <c r="N1518">
        <v>0</v>
      </c>
      <c r="O1518">
        <v>0</v>
      </c>
    </row>
    <row r="1519" spans="2:15" x14ac:dyDescent="0.25">
      <c r="B1519">
        <v>101010</v>
      </c>
      <c r="C1519">
        <v>101010</v>
      </c>
      <c r="D1519">
        <v>1</v>
      </c>
      <c r="G1519">
        <v>101010</v>
      </c>
      <c r="H1519">
        <v>101010</v>
      </c>
      <c r="I1519">
        <v>1</v>
      </c>
      <c r="L1519">
        <v>101010</v>
      </c>
      <c r="M1519">
        <v>101010</v>
      </c>
      <c r="N1519">
        <v>0</v>
      </c>
      <c r="O1519">
        <v>1</v>
      </c>
    </row>
    <row r="1520" spans="2:15" x14ac:dyDescent="0.25">
      <c r="B1520">
        <v>1010101</v>
      </c>
      <c r="C1520">
        <v>1010101</v>
      </c>
      <c r="D1520">
        <v>0</v>
      </c>
      <c r="G1520">
        <v>1010101</v>
      </c>
      <c r="H1520">
        <v>1010101</v>
      </c>
      <c r="I1520">
        <v>0</v>
      </c>
      <c r="L1520">
        <v>1010101</v>
      </c>
      <c r="M1520">
        <v>1010101</v>
      </c>
      <c r="N1520">
        <v>0</v>
      </c>
      <c r="O1520">
        <v>0</v>
      </c>
    </row>
    <row r="1521" spans="2:15" x14ac:dyDescent="0.25">
      <c r="B1521">
        <v>1010101</v>
      </c>
      <c r="C1521">
        <v>1010101</v>
      </c>
      <c r="D1521">
        <v>0</v>
      </c>
      <c r="G1521">
        <v>1010101</v>
      </c>
      <c r="H1521">
        <v>1010101</v>
      </c>
      <c r="I1521">
        <v>0</v>
      </c>
      <c r="L1521">
        <v>1010101</v>
      </c>
      <c r="M1521">
        <v>1010101</v>
      </c>
      <c r="N1521">
        <v>0</v>
      </c>
      <c r="O1521">
        <v>0</v>
      </c>
    </row>
    <row r="1522" spans="2:15" x14ac:dyDescent="0.25">
      <c r="B1522">
        <v>1010101</v>
      </c>
      <c r="C1522">
        <v>1010101</v>
      </c>
      <c r="D1522">
        <v>101</v>
      </c>
      <c r="G1522">
        <v>1010101</v>
      </c>
      <c r="H1522">
        <v>1010101</v>
      </c>
      <c r="I1522">
        <v>101</v>
      </c>
      <c r="L1522">
        <v>1010101</v>
      </c>
      <c r="M1522">
        <v>1010101</v>
      </c>
      <c r="N1522">
        <v>1</v>
      </c>
      <c r="O1522">
        <v>101</v>
      </c>
    </row>
    <row r="1523" spans="2:15" x14ac:dyDescent="0.25">
      <c r="B1523">
        <v>1010101</v>
      </c>
      <c r="C1523">
        <v>1010101</v>
      </c>
      <c r="D1523">
        <v>1010101</v>
      </c>
      <c r="G1523">
        <v>1010101</v>
      </c>
      <c r="H1523">
        <v>1010101</v>
      </c>
      <c r="I1523">
        <v>1010101</v>
      </c>
      <c r="L1523">
        <v>1010101</v>
      </c>
      <c r="M1523">
        <v>1010101</v>
      </c>
      <c r="N1523">
        <v>1010101</v>
      </c>
      <c r="O1523">
        <v>1010101</v>
      </c>
    </row>
    <row r="1524" spans="2:15" x14ac:dyDescent="0.25">
      <c r="B1524">
        <v>1010101</v>
      </c>
      <c r="C1524">
        <v>1010101</v>
      </c>
      <c r="D1524">
        <v>1010101</v>
      </c>
      <c r="G1524">
        <v>1010101</v>
      </c>
      <c r="H1524">
        <v>1010101</v>
      </c>
      <c r="I1524">
        <v>1010101</v>
      </c>
      <c r="L1524">
        <v>1010101</v>
      </c>
      <c r="M1524">
        <v>1010101</v>
      </c>
      <c r="N1524">
        <v>1010101</v>
      </c>
      <c r="O1524">
        <v>1010101</v>
      </c>
    </row>
    <row r="1525" spans="2:15" x14ac:dyDescent="0.25">
      <c r="B1525">
        <v>1010101</v>
      </c>
      <c r="C1525">
        <v>1010101</v>
      </c>
      <c r="D1525">
        <v>1010101</v>
      </c>
      <c r="G1525">
        <v>1010101</v>
      </c>
      <c r="H1525">
        <v>1010101</v>
      </c>
      <c r="I1525">
        <v>1010101</v>
      </c>
      <c r="L1525">
        <v>1010101</v>
      </c>
      <c r="M1525">
        <v>1010101</v>
      </c>
      <c r="N1525">
        <v>1010101</v>
      </c>
      <c r="O1525">
        <v>1010101</v>
      </c>
    </row>
    <row r="1526" spans="2:15" x14ac:dyDescent="0.25">
      <c r="B1526">
        <v>1010101</v>
      </c>
      <c r="C1526">
        <v>1010101</v>
      </c>
      <c r="D1526">
        <v>1010101</v>
      </c>
      <c r="G1526">
        <v>1010101</v>
      </c>
      <c r="H1526">
        <v>1010101</v>
      </c>
      <c r="I1526">
        <v>1010101</v>
      </c>
      <c r="L1526">
        <v>1010101</v>
      </c>
      <c r="M1526">
        <v>1010101</v>
      </c>
      <c r="N1526">
        <v>1010101</v>
      </c>
      <c r="O1526">
        <v>1010101</v>
      </c>
    </row>
    <row r="1527" spans="2:15" x14ac:dyDescent="0.25">
      <c r="B1527">
        <v>1010101</v>
      </c>
      <c r="C1527">
        <v>1010101</v>
      </c>
      <c r="D1527">
        <v>1010101</v>
      </c>
      <c r="G1527">
        <v>1010101</v>
      </c>
      <c r="H1527">
        <v>1010101</v>
      </c>
      <c r="I1527">
        <v>1010101</v>
      </c>
      <c r="L1527">
        <v>1010101</v>
      </c>
      <c r="M1527">
        <v>1010101</v>
      </c>
      <c r="N1527">
        <v>1010101</v>
      </c>
      <c r="O1527">
        <v>1010101</v>
      </c>
    </row>
    <row r="1528" spans="2:15" x14ac:dyDescent="0.25">
      <c r="B1528">
        <v>1010101</v>
      </c>
      <c r="C1528">
        <v>1010101</v>
      </c>
      <c r="D1528">
        <v>1010101</v>
      </c>
      <c r="G1528">
        <v>1010101</v>
      </c>
      <c r="H1528">
        <v>1010101</v>
      </c>
      <c r="I1528">
        <v>1010101</v>
      </c>
      <c r="L1528">
        <v>1010101</v>
      </c>
      <c r="M1528">
        <v>1010101</v>
      </c>
      <c r="N1528">
        <v>1010101</v>
      </c>
      <c r="O1528">
        <v>1010101</v>
      </c>
    </row>
    <row r="1529" spans="2:15" x14ac:dyDescent="0.25">
      <c r="B1529">
        <v>1010101</v>
      </c>
      <c r="C1529">
        <v>1010101</v>
      </c>
      <c r="D1529">
        <v>1010101</v>
      </c>
      <c r="G1529">
        <v>1010101</v>
      </c>
      <c r="H1529">
        <v>1010101</v>
      </c>
      <c r="I1529">
        <v>1010101</v>
      </c>
      <c r="L1529">
        <v>1010101</v>
      </c>
      <c r="M1529">
        <v>1010101</v>
      </c>
      <c r="N1529">
        <v>1010101</v>
      </c>
      <c r="O1529">
        <v>1010101</v>
      </c>
    </row>
    <row r="1530" spans="2:15" x14ac:dyDescent="0.25">
      <c r="B1530">
        <v>1010101</v>
      </c>
      <c r="C1530">
        <v>1010101</v>
      </c>
      <c r="D1530">
        <v>1010101</v>
      </c>
      <c r="G1530">
        <v>1010101</v>
      </c>
      <c r="H1530">
        <v>1010101</v>
      </c>
      <c r="I1530">
        <v>1010101</v>
      </c>
      <c r="L1530">
        <v>1010101</v>
      </c>
      <c r="M1530">
        <v>1010101</v>
      </c>
      <c r="N1530">
        <v>1010101</v>
      </c>
      <c r="O1530">
        <v>1010101</v>
      </c>
    </row>
    <row r="1531" spans="2:15" x14ac:dyDescent="0.25">
      <c r="B1531">
        <v>1010101</v>
      </c>
      <c r="C1531">
        <v>1010101</v>
      </c>
      <c r="D1531">
        <v>1010101</v>
      </c>
      <c r="G1531">
        <v>1010101</v>
      </c>
      <c r="H1531">
        <v>1010101</v>
      </c>
      <c r="I1531">
        <v>1010101</v>
      </c>
      <c r="L1531">
        <v>1010101</v>
      </c>
      <c r="M1531">
        <v>1010101</v>
      </c>
      <c r="N1531">
        <v>1010101</v>
      </c>
      <c r="O1531">
        <v>1010101</v>
      </c>
    </row>
    <row r="1532" spans="2:15" x14ac:dyDescent="0.25">
      <c r="B1532">
        <v>1010101</v>
      </c>
      <c r="C1532">
        <v>1010101</v>
      </c>
      <c r="D1532">
        <v>1010101</v>
      </c>
      <c r="G1532">
        <v>1010101</v>
      </c>
      <c r="H1532">
        <v>1010101</v>
      </c>
      <c r="I1532">
        <v>1010101</v>
      </c>
      <c r="L1532">
        <v>1010101</v>
      </c>
      <c r="M1532">
        <v>1010101</v>
      </c>
      <c r="N1532">
        <v>1010101</v>
      </c>
      <c r="O1532">
        <v>1010101</v>
      </c>
    </row>
    <row r="1533" spans="2:15" x14ac:dyDescent="0.25">
      <c r="B1533">
        <v>1010101</v>
      </c>
      <c r="C1533">
        <v>1010101</v>
      </c>
      <c r="D1533">
        <v>1010101</v>
      </c>
      <c r="G1533">
        <v>1010101</v>
      </c>
      <c r="H1533">
        <v>1010101</v>
      </c>
      <c r="I1533">
        <v>1010101</v>
      </c>
      <c r="L1533">
        <v>1010101</v>
      </c>
      <c r="M1533">
        <v>1010101</v>
      </c>
      <c r="N1533">
        <v>1010101</v>
      </c>
      <c r="O1533">
        <v>1010101</v>
      </c>
    </row>
    <row r="1534" spans="2:15" x14ac:dyDescent="0.25">
      <c r="B1534">
        <v>1010101</v>
      </c>
      <c r="C1534">
        <v>1010101</v>
      </c>
      <c r="D1534">
        <v>1010101</v>
      </c>
      <c r="G1534">
        <v>1010101</v>
      </c>
      <c r="H1534">
        <v>1010101</v>
      </c>
      <c r="I1534">
        <v>1010101</v>
      </c>
      <c r="L1534">
        <v>1010101</v>
      </c>
      <c r="M1534">
        <v>1010101</v>
      </c>
      <c r="N1534">
        <v>1010101</v>
      </c>
      <c r="O1534">
        <v>1010101</v>
      </c>
    </row>
    <row r="1535" spans="2:15" x14ac:dyDescent="0.25">
      <c r="B1535">
        <v>1010101</v>
      </c>
      <c r="C1535">
        <v>1010101</v>
      </c>
      <c r="D1535">
        <v>1010101</v>
      </c>
      <c r="G1535">
        <v>1010101</v>
      </c>
      <c r="H1535">
        <v>1010101</v>
      </c>
      <c r="I1535">
        <v>1010101</v>
      </c>
      <c r="L1535">
        <v>1010101</v>
      </c>
      <c r="M1535">
        <v>1010101</v>
      </c>
      <c r="N1535">
        <v>1010101</v>
      </c>
      <c r="O1535">
        <v>1010101</v>
      </c>
    </row>
    <row r="1536" spans="2:15" x14ac:dyDescent="0.25">
      <c r="B1536">
        <v>1010101</v>
      </c>
      <c r="C1536">
        <v>1010101</v>
      </c>
      <c r="D1536">
        <v>1010101</v>
      </c>
      <c r="G1536">
        <v>1010101</v>
      </c>
      <c r="H1536">
        <v>1010101</v>
      </c>
      <c r="I1536">
        <v>1010101</v>
      </c>
      <c r="L1536">
        <v>1010101</v>
      </c>
      <c r="M1536">
        <v>1010101</v>
      </c>
      <c r="N1536">
        <v>1010101</v>
      </c>
      <c r="O1536">
        <v>1010101</v>
      </c>
    </row>
    <row r="1537" spans="2:15" x14ac:dyDescent="0.25">
      <c r="B1537">
        <v>1010101</v>
      </c>
      <c r="C1537">
        <v>1010101</v>
      </c>
      <c r="D1537">
        <v>1010101</v>
      </c>
      <c r="G1537">
        <v>1010101</v>
      </c>
      <c r="H1537">
        <v>1010101</v>
      </c>
      <c r="I1537">
        <v>1010101</v>
      </c>
      <c r="L1537">
        <v>1010101</v>
      </c>
      <c r="M1537">
        <v>1010101</v>
      </c>
      <c r="N1537">
        <v>1010101</v>
      </c>
      <c r="O1537">
        <v>1010101</v>
      </c>
    </row>
    <row r="1538" spans="2:15" x14ac:dyDescent="0.25">
      <c r="B1538">
        <v>1010101</v>
      </c>
      <c r="C1538">
        <v>1010101</v>
      </c>
      <c r="D1538">
        <v>1010101</v>
      </c>
      <c r="G1538">
        <v>1010101</v>
      </c>
      <c r="H1538">
        <v>1010101</v>
      </c>
      <c r="I1538">
        <v>1010101</v>
      </c>
      <c r="L1538">
        <v>1010101</v>
      </c>
      <c r="M1538">
        <v>1010101</v>
      </c>
      <c r="N1538">
        <v>1010101</v>
      </c>
      <c r="O1538">
        <v>1010101</v>
      </c>
    </row>
    <row r="1539" spans="2:15" x14ac:dyDescent="0.25">
      <c r="B1539">
        <v>1001001</v>
      </c>
      <c r="C1539">
        <v>1001001</v>
      </c>
      <c r="D1539">
        <v>1010101</v>
      </c>
      <c r="G1539">
        <v>1001001</v>
      </c>
      <c r="H1539">
        <v>1001001</v>
      </c>
      <c r="I1539">
        <v>1010101</v>
      </c>
      <c r="L1539">
        <v>1001001</v>
      </c>
      <c r="M1539">
        <v>1001001</v>
      </c>
      <c r="N1539">
        <v>1010101</v>
      </c>
      <c r="O1539">
        <v>1010101</v>
      </c>
    </row>
    <row r="1540" spans="2:15" x14ac:dyDescent="0.25">
      <c r="B1540">
        <v>1001001</v>
      </c>
      <c r="C1540">
        <v>1001001</v>
      </c>
      <c r="D1540">
        <v>1010101</v>
      </c>
      <c r="G1540">
        <v>1001001</v>
      </c>
      <c r="H1540">
        <v>1001001</v>
      </c>
      <c r="I1540">
        <v>1010101</v>
      </c>
      <c r="L1540">
        <v>1001001</v>
      </c>
      <c r="M1540">
        <v>1001001</v>
      </c>
      <c r="N1540">
        <v>1010101</v>
      </c>
      <c r="O1540">
        <v>1010101</v>
      </c>
    </row>
    <row r="1541" spans="2:15" x14ac:dyDescent="0.25">
      <c r="B1541">
        <v>1001001</v>
      </c>
      <c r="C1541">
        <v>1001001</v>
      </c>
      <c r="D1541">
        <v>1010101</v>
      </c>
      <c r="G1541">
        <v>1001001</v>
      </c>
      <c r="H1541">
        <v>1001001</v>
      </c>
      <c r="I1541">
        <v>1010101</v>
      </c>
      <c r="L1541">
        <v>1001001</v>
      </c>
      <c r="M1541">
        <v>1001001</v>
      </c>
      <c r="N1541">
        <v>1010101</v>
      </c>
      <c r="O1541">
        <v>1010101</v>
      </c>
    </row>
    <row r="1542" spans="2:15" x14ac:dyDescent="0.25">
      <c r="B1542">
        <v>1001001</v>
      </c>
      <c r="C1542">
        <v>1001001</v>
      </c>
      <c r="D1542">
        <v>1010101</v>
      </c>
      <c r="G1542">
        <v>1001001</v>
      </c>
      <c r="H1542">
        <v>1001001</v>
      </c>
      <c r="I1542">
        <v>1010101</v>
      </c>
      <c r="L1542">
        <v>1001001</v>
      </c>
      <c r="M1542">
        <v>1001001</v>
      </c>
      <c r="N1542">
        <v>1010101</v>
      </c>
      <c r="O1542">
        <v>1010101</v>
      </c>
    </row>
    <row r="1543" spans="2:15" x14ac:dyDescent="0.25">
      <c r="B1543">
        <v>1001001</v>
      </c>
      <c r="C1543">
        <v>1001001</v>
      </c>
      <c r="D1543">
        <v>1010101</v>
      </c>
      <c r="G1543">
        <v>1001001</v>
      </c>
      <c r="H1543">
        <v>1001001</v>
      </c>
      <c r="I1543">
        <v>1010101</v>
      </c>
      <c r="L1543">
        <v>1001001</v>
      </c>
      <c r="M1543">
        <v>1001001</v>
      </c>
      <c r="N1543">
        <v>1010101</v>
      </c>
      <c r="O1543">
        <v>1010101</v>
      </c>
    </row>
    <row r="1544" spans="2:15" x14ac:dyDescent="0.25">
      <c r="B1544">
        <v>1001001</v>
      </c>
      <c r="C1544">
        <v>1001001</v>
      </c>
      <c r="D1544">
        <v>1010101</v>
      </c>
      <c r="G1544">
        <v>1001001</v>
      </c>
      <c r="H1544">
        <v>1001001</v>
      </c>
      <c r="I1544">
        <v>1010101</v>
      </c>
      <c r="L1544">
        <v>1001001</v>
      </c>
      <c r="M1544">
        <v>1001001</v>
      </c>
      <c r="N1544">
        <v>1010101</v>
      </c>
      <c r="O1544">
        <v>1010101</v>
      </c>
    </row>
    <row r="1545" spans="2:15" x14ac:dyDescent="0.25">
      <c r="B1545">
        <v>1010101</v>
      </c>
      <c r="C1545">
        <v>1010101</v>
      </c>
      <c r="D1545">
        <v>1010101</v>
      </c>
      <c r="G1545">
        <v>1010101</v>
      </c>
      <c r="H1545">
        <v>1010101</v>
      </c>
      <c r="I1545">
        <v>1010101</v>
      </c>
      <c r="L1545">
        <v>1010101</v>
      </c>
      <c r="M1545">
        <v>1010101</v>
      </c>
      <c r="N1545">
        <v>1010101</v>
      </c>
      <c r="O1545">
        <v>1010101</v>
      </c>
    </row>
    <row r="1546" spans="2:15" x14ac:dyDescent="0.25">
      <c r="B1546">
        <v>1001001</v>
      </c>
      <c r="C1546">
        <v>1001001</v>
      </c>
      <c r="D1546">
        <v>1010101</v>
      </c>
      <c r="G1546">
        <v>1001001</v>
      </c>
      <c r="H1546">
        <v>1001001</v>
      </c>
      <c r="I1546">
        <v>1010101</v>
      </c>
      <c r="L1546">
        <v>1001001</v>
      </c>
      <c r="M1546">
        <v>1001001</v>
      </c>
      <c r="N1546">
        <v>1010101</v>
      </c>
      <c r="O1546">
        <v>1010101</v>
      </c>
    </row>
    <row r="1547" spans="2:15" x14ac:dyDescent="0.25">
      <c r="B1547">
        <v>1010101</v>
      </c>
      <c r="C1547">
        <v>1010101</v>
      </c>
      <c r="D1547">
        <v>1010101</v>
      </c>
      <c r="G1547">
        <v>1010101</v>
      </c>
      <c r="H1547">
        <v>1010101</v>
      </c>
      <c r="I1547">
        <v>1010101</v>
      </c>
      <c r="L1547">
        <v>1010101</v>
      </c>
      <c r="M1547">
        <v>1010101</v>
      </c>
      <c r="N1547">
        <v>1010101</v>
      </c>
      <c r="O1547">
        <v>1010101</v>
      </c>
    </row>
    <row r="1548" spans="2:15" x14ac:dyDescent="0.25">
      <c r="B1548">
        <v>1010101</v>
      </c>
      <c r="C1548">
        <v>1010101</v>
      </c>
      <c r="D1548">
        <v>1010000</v>
      </c>
      <c r="G1548">
        <v>1010101</v>
      </c>
      <c r="H1548">
        <v>1010101</v>
      </c>
      <c r="I1548">
        <v>1010000</v>
      </c>
      <c r="L1548">
        <v>1010101</v>
      </c>
      <c r="M1548">
        <v>1010101</v>
      </c>
      <c r="N1548">
        <v>1010000</v>
      </c>
      <c r="O1548">
        <v>1010000</v>
      </c>
    </row>
    <row r="1549" spans="2:15" x14ac:dyDescent="0.25">
      <c r="B1549">
        <v>1001001</v>
      </c>
      <c r="C1549">
        <v>1001001</v>
      </c>
      <c r="D1549">
        <v>0</v>
      </c>
      <c r="G1549">
        <v>1001001</v>
      </c>
      <c r="H1549">
        <v>1001001</v>
      </c>
      <c r="I1549">
        <v>0</v>
      </c>
      <c r="L1549">
        <v>1001001</v>
      </c>
      <c r="M1549">
        <v>1001001</v>
      </c>
      <c r="N1549">
        <v>0</v>
      </c>
      <c r="O1549">
        <v>0</v>
      </c>
    </row>
    <row r="1550" spans="2:15" x14ac:dyDescent="0.25">
      <c r="B1550">
        <v>1010101</v>
      </c>
      <c r="C1550">
        <v>1010101</v>
      </c>
      <c r="D1550">
        <v>101</v>
      </c>
      <c r="G1550">
        <v>1010101</v>
      </c>
      <c r="H1550">
        <v>1010101</v>
      </c>
      <c r="I1550">
        <v>101</v>
      </c>
      <c r="L1550">
        <v>1010101</v>
      </c>
      <c r="M1550">
        <v>1010101</v>
      </c>
      <c r="N1550">
        <v>101</v>
      </c>
      <c r="O1550">
        <v>101</v>
      </c>
    </row>
    <row r="1551" spans="2:15" x14ac:dyDescent="0.25">
      <c r="B1551">
        <v>1010101</v>
      </c>
      <c r="C1551">
        <v>1010101</v>
      </c>
      <c r="D1551">
        <v>1010010</v>
      </c>
      <c r="G1551">
        <v>1010101</v>
      </c>
      <c r="H1551">
        <v>1010101</v>
      </c>
      <c r="I1551">
        <v>1010010</v>
      </c>
      <c r="L1551">
        <v>1010101</v>
      </c>
      <c r="M1551">
        <v>1010101</v>
      </c>
      <c r="N1551">
        <v>1010010</v>
      </c>
      <c r="O1551">
        <v>1010010</v>
      </c>
    </row>
    <row r="1552" spans="2:15" x14ac:dyDescent="0.25">
      <c r="B1552">
        <v>1010101</v>
      </c>
      <c r="C1552">
        <v>1010101</v>
      </c>
      <c r="D1552">
        <v>10000010</v>
      </c>
      <c r="G1552">
        <v>1010101</v>
      </c>
      <c r="H1552">
        <v>1010101</v>
      </c>
      <c r="I1552">
        <v>10000010</v>
      </c>
      <c r="L1552">
        <v>1010101</v>
      </c>
      <c r="M1552">
        <v>1010101</v>
      </c>
      <c r="N1552">
        <v>10000010</v>
      </c>
      <c r="O1552">
        <v>10000010</v>
      </c>
    </row>
    <row r="1553" spans="2:15" x14ac:dyDescent="0.25">
      <c r="B1553">
        <v>1010101</v>
      </c>
      <c r="C1553">
        <v>1010101</v>
      </c>
      <c r="D1553">
        <v>10000101</v>
      </c>
      <c r="G1553">
        <v>1010101</v>
      </c>
      <c r="H1553">
        <v>1010101</v>
      </c>
      <c r="I1553">
        <v>10000101</v>
      </c>
      <c r="L1553">
        <v>1010101</v>
      </c>
      <c r="M1553">
        <v>1010101</v>
      </c>
      <c r="N1553">
        <v>10000101</v>
      </c>
      <c r="O1553">
        <v>10000101</v>
      </c>
    </row>
    <row r="1554" spans="2:15" x14ac:dyDescent="0.25">
      <c r="B1554">
        <v>1010100</v>
      </c>
      <c r="C1554">
        <v>1010100</v>
      </c>
      <c r="D1554">
        <v>1010010</v>
      </c>
      <c r="G1554">
        <v>1010100</v>
      </c>
      <c r="H1554">
        <v>1010100</v>
      </c>
      <c r="I1554">
        <v>1010010</v>
      </c>
      <c r="L1554">
        <v>1010100</v>
      </c>
      <c r="M1554">
        <v>1010100</v>
      </c>
      <c r="N1554">
        <v>1010010</v>
      </c>
      <c r="O1554">
        <v>1010010</v>
      </c>
    </row>
    <row r="1555" spans="2:15" x14ac:dyDescent="0.25">
      <c r="B1555">
        <v>1010101</v>
      </c>
      <c r="C1555">
        <v>1010101</v>
      </c>
      <c r="D1555">
        <v>10000010</v>
      </c>
      <c r="G1555">
        <v>1010101</v>
      </c>
      <c r="H1555">
        <v>1010101</v>
      </c>
      <c r="I1555">
        <v>10000010</v>
      </c>
      <c r="L1555">
        <v>1010101</v>
      </c>
      <c r="M1555">
        <v>1010101</v>
      </c>
      <c r="N1555">
        <v>10000010</v>
      </c>
      <c r="O1555">
        <v>10000010</v>
      </c>
    </row>
    <row r="1556" spans="2:15" x14ac:dyDescent="0.25">
      <c r="B1556">
        <v>10101</v>
      </c>
      <c r="C1556">
        <v>10101</v>
      </c>
      <c r="D1556">
        <v>10000101</v>
      </c>
      <c r="G1556">
        <v>10101</v>
      </c>
      <c r="H1556">
        <v>10101</v>
      </c>
      <c r="I1556">
        <v>10000101</v>
      </c>
      <c r="L1556">
        <v>10101</v>
      </c>
      <c r="M1556">
        <v>10101</v>
      </c>
      <c r="N1556">
        <v>10000101</v>
      </c>
      <c r="O1556">
        <v>10000101</v>
      </c>
    </row>
    <row r="1557" spans="2:15" x14ac:dyDescent="0.25">
      <c r="B1557">
        <v>1010010</v>
      </c>
      <c r="C1557">
        <v>1010010</v>
      </c>
      <c r="D1557">
        <v>1010010</v>
      </c>
      <c r="G1557">
        <v>1010010</v>
      </c>
      <c r="H1557">
        <v>1010010</v>
      </c>
      <c r="I1557">
        <v>1010010</v>
      </c>
      <c r="L1557">
        <v>1010010</v>
      </c>
      <c r="M1557">
        <v>1010010</v>
      </c>
      <c r="N1557">
        <v>1010010</v>
      </c>
      <c r="O1557">
        <v>1010010</v>
      </c>
    </row>
    <row r="1558" spans="2:15" x14ac:dyDescent="0.25">
      <c r="B1558">
        <v>10100</v>
      </c>
      <c r="C1558">
        <v>10100</v>
      </c>
      <c r="D1558">
        <v>10100010</v>
      </c>
      <c r="G1558">
        <v>10100</v>
      </c>
      <c r="H1558">
        <v>10100</v>
      </c>
      <c r="I1558">
        <v>10100010</v>
      </c>
      <c r="L1558">
        <v>10100</v>
      </c>
      <c r="M1558">
        <v>10100</v>
      </c>
      <c r="N1558">
        <v>10100010</v>
      </c>
      <c r="O1558">
        <v>10100010</v>
      </c>
    </row>
    <row r="1559" spans="2:15" x14ac:dyDescent="0.25">
      <c r="B1559">
        <v>10000101</v>
      </c>
      <c r="C1559">
        <v>10000101</v>
      </c>
      <c r="D1559">
        <v>10000101</v>
      </c>
      <c r="G1559">
        <v>10000101</v>
      </c>
      <c r="H1559">
        <v>10000101</v>
      </c>
      <c r="I1559">
        <v>10000101</v>
      </c>
      <c r="L1559">
        <v>10000101</v>
      </c>
      <c r="M1559">
        <v>10000101</v>
      </c>
      <c r="N1559">
        <v>10000101</v>
      </c>
      <c r="O1559">
        <v>10000101</v>
      </c>
    </row>
    <row r="1560" spans="2:15" x14ac:dyDescent="0.25">
      <c r="B1560">
        <v>1010010</v>
      </c>
      <c r="C1560">
        <v>1010010</v>
      </c>
      <c r="D1560">
        <v>1010010</v>
      </c>
      <c r="G1560">
        <v>1010010</v>
      </c>
      <c r="H1560">
        <v>1010010</v>
      </c>
      <c r="I1560">
        <v>1010010</v>
      </c>
      <c r="L1560">
        <v>1010010</v>
      </c>
      <c r="M1560">
        <v>1010010</v>
      </c>
      <c r="N1560">
        <v>1010010</v>
      </c>
      <c r="O1560">
        <v>1010010</v>
      </c>
    </row>
    <row r="1561" spans="2:15" x14ac:dyDescent="0.25">
      <c r="B1561">
        <v>10000100</v>
      </c>
      <c r="C1561">
        <v>10000100</v>
      </c>
      <c r="D1561">
        <v>10101010</v>
      </c>
      <c r="G1561">
        <v>10000100</v>
      </c>
      <c r="H1561">
        <v>10000100</v>
      </c>
      <c r="I1561">
        <v>10101010</v>
      </c>
      <c r="L1561">
        <v>10000100</v>
      </c>
      <c r="M1561">
        <v>10000100</v>
      </c>
      <c r="N1561">
        <v>10101010</v>
      </c>
      <c r="O1561">
        <v>10101010</v>
      </c>
    </row>
    <row r="1562" spans="2:15" x14ac:dyDescent="0.25">
      <c r="B1562">
        <v>10000101</v>
      </c>
      <c r="C1562">
        <v>10000101</v>
      </c>
      <c r="D1562">
        <v>10000101</v>
      </c>
      <c r="G1562">
        <v>10000101</v>
      </c>
      <c r="H1562">
        <v>10000101</v>
      </c>
      <c r="I1562">
        <v>10000101</v>
      </c>
      <c r="L1562">
        <v>10000101</v>
      </c>
      <c r="M1562">
        <v>10000101</v>
      </c>
      <c r="N1562">
        <v>10000101</v>
      </c>
      <c r="O1562">
        <v>10000101</v>
      </c>
    </row>
    <row r="1563" spans="2:15" x14ac:dyDescent="0.25">
      <c r="B1563">
        <v>1010010</v>
      </c>
      <c r="C1563">
        <v>1010010</v>
      </c>
      <c r="D1563">
        <v>1010010</v>
      </c>
      <c r="G1563">
        <v>1010010</v>
      </c>
      <c r="H1563">
        <v>1010010</v>
      </c>
      <c r="I1563">
        <v>1010010</v>
      </c>
      <c r="L1563">
        <v>1010010</v>
      </c>
      <c r="M1563">
        <v>1010010</v>
      </c>
      <c r="N1563">
        <v>1010010</v>
      </c>
      <c r="O1563">
        <v>1010010</v>
      </c>
    </row>
    <row r="1564" spans="2:15" x14ac:dyDescent="0.25">
      <c r="B1564">
        <v>10100000</v>
      </c>
      <c r="C1564">
        <v>10100000</v>
      </c>
      <c r="D1564">
        <v>10101010</v>
      </c>
      <c r="G1564">
        <v>10100000</v>
      </c>
      <c r="H1564">
        <v>10100000</v>
      </c>
      <c r="I1564">
        <v>10101010</v>
      </c>
      <c r="L1564">
        <v>10100000</v>
      </c>
      <c r="M1564">
        <v>10100000</v>
      </c>
      <c r="N1564">
        <v>10101010</v>
      </c>
      <c r="O1564">
        <v>10101010</v>
      </c>
    </row>
    <row r="1565" spans="2:15" x14ac:dyDescent="0.25">
      <c r="B1565">
        <v>10000101</v>
      </c>
      <c r="C1565">
        <v>10000101</v>
      </c>
      <c r="D1565">
        <v>10000101</v>
      </c>
      <c r="G1565">
        <v>10000101</v>
      </c>
      <c r="H1565">
        <v>10000101</v>
      </c>
      <c r="I1565">
        <v>10000101</v>
      </c>
      <c r="L1565">
        <v>10000101</v>
      </c>
      <c r="M1565">
        <v>10000101</v>
      </c>
      <c r="N1565">
        <v>10000101</v>
      </c>
      <c r="O1565">
        <v>10000101</v>
      </c>
    </row>
    <row r="1566" spans="2:15" x14ac:dyDescent="0.25">
      <c r="B1566">
        <v>1010010</v>
      </c>
      <c r="C1566">
        <v>1010010</v>
      </c>
      <c r="D1566">
        <v>1010010</v>
      </c>
      <c r="G1566">
        <v>1010010</v>
      </c>
      <c r="H1566">
        <v>1010010</v>
      </c>
      <c r="I1566">
        <v>1010010</v>
      </c>
      <c r="L1566">
        <v>1010010</v>
      </c>
      <c r="M1566">
        <v>1010010</v>
      </c>
      <c r="N1566">
        <v>1010010</v>
      </c>
      <c r="O1566">
        <v>1010010</v>
      </c>
    </row>
    <row r="1567" spans="2:15" x14ac:dyDescent="0.25">
      <c r="B1567">
        <v>101000</v>
      </c>
      <c r="C1567">
        <v>101000</v>
      </c>
      <c r="D1567">
        <v>10101010</v>
      </c>
      <c r="G1567">
        <v>101000</v>
      </c>
      <c r="H1567">
        <v>101000</v>
      </c>
      <c r="I1567">
        <v>10101010</v>
      </c>
      <c r="L1567">
        <v>101000</v>
      </c>
      <c r="M1567">
        <v>101000</v>
      </c>
      <c r="N1567">
        <v>10101010</v>
      </c>
      <c r="O1567">
        <v>10101010</v>
      </c>
    </row>
    <row r="1568" spans="2:15" x14ac:dyDescent="0.25">
      <c r="B1568">
        <v>10000101</v>
      </c>
      <c r="C1568">
        <v>10000101</v>
      </c>
      <c r="D1568">
        <v>10000101</v>
      </c>
      <c r="G1568">
        <v>10000101</v>
      </c>
      <c r="H1568">
        <v>10000101</v>
      </c>
      <c r="I1568">
        <v>10000101</v>
      </c>
      <c r="L1568">
        <v>10000101</v>
      </c>
      <c r="M1568">
        <v>10000101</v>
      </c>
      <c r="N1568">
        <v>10000101</v>
      </c>
      <c r="O1568">
        <v>10000101</v>
      </c>
    </row>
    <row r="1569" spans="2:15" x14ac:dyDescent="0.25">
      <c r="B1569">
        <v>1010010</v>
      </c>
      <c r="C1569">
        <v>1010010</v>
      </c>
      <c r="D1569">
        <v>1010010</v>
      </c>
      <c r="G1569">
        <v>1010010</v>
      </c>
      <c r="H1569">
        <v>1010010</v>
      </c>
      <c r="I1569">
        <v>1010010</v>
      </c>
      <c r="L1569">
        <v>1010010</v>
      </c>
      <c r="M1569">
        <v>1010010</v>
      </c>
      <c r="N1569">
        <v>1010010</v>
      </c>
      <c r="O1569">
        <v>1010010</v>
      </c>
    </row>
    <row r="1570" spans="2:15" x14ac:dyDescent="0.25">
      <c r="B1570">
        <v>1010</v>
      </c>
      <c r="C1570">
        <v>1010</v>
      </c>
      <c r="D1570">
        <v>10001010</v>
      </c>
      <c r="G1570">
        <v>1010</v>
      </c>
      <c r="H1570">
        <v>1010</v>
      </c>
      <c r="I1570">
        <v>10001010</v>
      </c>
      <c r="L1570">
        <v>1010</v>
      </c>
      <c r="M1570">
        <v>1010</v>
      </c>
      <c r="N1570">
        <v>10001010</v>
      </c>
      <c r="O1570">
        <v>10001010</v>
      </c>
    </row>
    <row r="1571" spans="2:15" x14ac:dyDescent="0.25">
      <c r="B1571">
        <v>10000101</v>
      </c>
      <c r="C1571">
        <v>10000101</v>
      </c>
      <c r="D1571">
        <v>10000101</v>
      </c>
      <c r="G1571">
        <v>10000101</v>
      </c>
      <c r="H1571">
        <v>10000101</v>
      </c>
      <c r="I1571">
        <v>10000101</v>
      </c>
      <c r="L1571">
        <v>10000101</v>
      </c>
      <c r="M1571">
        <v>10000101</v>
      </c>
      <c r="N1571">
        <v>10000101</v>
      </c>
      <c r="O1571">
        <v>10000101</v>
      </c>
    </row>
    <row r="1572" spans="2:15" x14ac:dyDescent="0.25">
      <c r="B1572">
        <v>1010010</v>
      </c>
      <c r="C1572">
        <v>1010010</v>
      </c>
      <c r="D1572">
        <v>1010010</v>
      </c>
      <c r="G1572">
        <v>1010010</v>
      </c>
      <c r="H1572">
        <v>1010010</v>
      </c>
      <c r="I1572">
        <v>1010010</v>
      </c>
      <c r="L1572">
        <v>1010010</v>
      </c>
      <c r="M1572">
        <v>1010010</v>
      </c>
      <c r="N1572">
        <v>1010010</v>
      </c>
      <c r="O1572">
        <v>1010010</v>
      </c>
    </row>
    <row r="1573" spans="2:15" x14ac:dyDescent="0.25">
      <c r="B1573">
        <v>10010</v>
      </c>
      <c r="C1573">
        <v>10010</v>
      </c>
      <c r="D1573">
        <v>10000010</v>
      </c>
      <c r="G1573">
        <v>10010</v>
      </c>
      <c r="H1573">
        <v>10010</v>
      </c>
      <c r="I1573">
        <v>10000010</v>
      </c>
      <c r="L1573">
        <v>10010</v>
      </c>
      <c r="M1573">
        <v>10010</v>
      </c>
      <c r="N1573">
        <v>10000010</v>
      </c>
      <c r="O1573">
        <v>10000010</v>
      </c>
    </row>
    <row r="1574" spans="2:15" x14ac:dyDescent="0.25">
      <c r="B1574">
        <v>10000101</v>
      </c>
      <c r="C1574">
        <v>10000101</v>
      </c>
      <c r="D1574">
        <v>10000101</v>
      </c>
      <c r="G1574">
        <v>10000101</v>
      </c>
      <c r="H1574">
        <v>10000101</v>
      </c>
      <c r="I1574">
        <v>10000101</v>
      </c>
      <c r="L1574">
        <v>10000101</v>
      </c>
      <c r="M1574">
        <v>10000101</v>
      </c>
      <c r="N1574">
        <v>10000101</v>
      </c>
      <c r="O1574">
        <v>10000101</v>
      </c>
    </row>
    <row r="1575" spans="2:15" x14ac:dyDescent="0.25">
      <c r="B1575">
        <v>1010010</v>
      </c>
      <c r="C1575">
        <v>1010010</v>
      </c>
      <c r="D1575">
        <v>1010010</v>
      </c>
      <c r="G1575">
        <v>1010010</v>
      </c>
      <c r="H1575">
        <v>1010010</v>
      </c>
      <c r="I1575">
        <v>1010010</v>
      </c>
      <c r="L1575">
        <v>1010010</v>
      </c>
      <c r="M1575">
        <v>1010010</v>
      </c>
      <c r="N1575">
        <v>1010010</v>
      </c>
      <c r="O1575">
        <v>1010010</v>
      </c>
    </row>
    <row r="1576" spans="2:15" x14ac:dyDescent="0.25">
      <c r="B1576">
        <v>10100</v>
      </c>
      <c r="C1576">
        <v>10100</v>
      </c>
      <c r="D1576">
        <v>10000010</v>
      </c>
      <c r="G1576">
        <v>10100</v>
      </c>
      <c r="H1576">
        <v>10100</v>
      </c>
      <c r="I1576">
        <v>10000010</v>
      </c>
      <c r="L1576">
        <v>10100</v>
      </c>
      <c r="M1576">
        <v>10100</v>
      </c>
      <c r="N1576">
        <v>10000010</v>
      </c>
      <c r="O1576">
        <v>10000010</v>
      </c>
    </row>
    <row r="1577" spans="2:15" x14ac:dyDescent="0.25">
      <c r="B1577">
        <v>10000101</v>
      </c>
      <c r="C1577">
        <v>10000101</v>
      </c>
      <c r="D1577">
        <v>10000101</v>
      </c>
      <c r="G1577">
        <v>10000101</v>
      </c>
      <c r="H1577">
        <v>10000101</v>
      </c>
      <c r="I1577">
        <v>10000101</v>
      </c>
      <c r="L1577">
        <v>10000101</v>
      </c>
      <c r="M1577">
        <v>10000101</v>
      </c>
      <c r="N1577">
        <v>10000101</v>
      </c>
      <c r="O1577">
        <v>10000101</v>
      </c>
    </row>
    <row r="1578" spans="2:15" x14ac:dyDescent="0.25">
      <c r="B1578">
        <v>1010100</v>
      </c>
      <c r="C1578">
        <v>1010100</v>
      </c>
      <c r="D1578">
        <v>1010010</v>
      </c>
      <c r="G1578">
        <v>1010100</v>
      </c>
      <c r="H1578">
        <v>1010100</v>
      </c>
      <c r="I1578">
        <v>1010010</v>
      </c>
      <c r="L1578">
        <v>1010100</v>
      </c>
      <c r="M1578">
        <v>1010100</v>
      </c>
      <c r="N1578">
        <v>1010010</v>
      </c>
      <c r="O1578">
        <v>1010010</v>
      </c>
    </row>
    <row r="1579" spans="2:15" x14ac:dyDescent="0.25">
      <c r="B1579">
        <v>1010101</v>
      </c>
      <c r="C1579">
        <v>1010101</v>
      </c>
      <c r="D1579">
        <v>10000010</v>
      </c>
      <c r="G1579">
        <v>1010101</v>
      </c>
      <c r="H1579">
        <v>1010101</v>
      </c>
      <c r="I1579">
        <v>10000010</v>
      </c>
      <c r="L1579">
        <v>1010101</v>
      </c>
      <c r="M1579">
        <v>1010101</v>
      </c>
      <c r="N1579">
        <v>10000010</v>
      </c>
      <c r="O1579">
        <v>10000010</v>
      </c>
    </row>
    <row r="1580" spans="2:15" x14ac:dyDescent="0.25">
      <c r="B1580">
        <v>10101</v>
      </c>
      <c r="C1580">
        <v>10101</v>
      </c>
      <c r="D1580">
        <v>10000101</v>
      </c>
      <c r="G1580">
        <v>10101</v>
      </c>
      <c r="H1580">
        <v>10101</v>
      </c>
      <c r="I1580">
        <v>10000101</v>
      </c>
      <c r="L1580">
        <v>10101</v>
      </c>
      <c r="M1580">
        <v>10101</v>
      </c>
      <c r="N1580">
        <v>10000101</v>
      </c>
      <c r="O1580">
        <v>10000101</v>
      </c>
    </row>
    <row r="1581" spans="2:15" x14ac:dyDescent="0.25">
      <c r="B1581">
        <v>1010101</v>
      </c>
      <c r="C1581">
        <v>1010101</v>
      </c>
      <c r="D1581">
        <v>1010000</v>
      </c>
      <c r="G1581">
        <v>1010101</v>
      </c>
      <c r="H1581">
        <v>1010101</v>
      </c>
      <c r="I1581">
        <v>1010000</v>
      </c>
      <c r="L1581">
        <v>1010101</v>
      </c>
      <c r="M1581">
        <v>1010101</v>
      </c>
      <c r="N1581">
        <v>1010000</v>
      </c>
      <c r="O1581">
        <v>1010000</v>
      </c>
    </row>
    <row r="1582" spans="2:15" x14ac:dyDescent="0.25">
      <c r="B1582">
        <v>1010101</v>
      </c>
      <c r="C1582">
        <v>1010101</v>
      </c>
      <c r="D1582">
        <v>0</v>
      </c>
      <c r="G1582">
        <v>1010101</v>
      </c>
      <c r="H1582">
        <v>1010101</v>
      </c>
      <c r="I1582">
        <v>0</v>
      </c>
      <c r="L1582">
        <v>1010101</v>
      </c>
      <c r="M1582">
        <v>1010101</v>
      </c>
      <c r="N1582">
        <v>0</v>
      </c>
      <c r="O1582">
        <v>0</v>
      </c>
    </row>
    <row r="1583" spans="2:15" x14ac:dyDescent="0.25">
      <c r="B1583">
        <v>1010101</v>
      </c>
      <c r="C1583">
        <v>1010101</v>
      </c>
      <c r="D1583">
        <v>101</v>
      </c>
      <c r="G1583">
        <v>1010101</v>
      </c>
      <c r="H1583">
        <v>1010101</v>
      </c>
      <c r="I1583">
        <v>101</v>
      </c>
      <c r="L1583">
        <v>1010101</v>
      </c>
      <c r="M1583">
        <v>1010101</v>
      </c>
      <c r="N1583">
        <v>101</v>
      </c>
      <c r="O1583">
        <v>101</v>
      </c>
    </row>
    <row r="1584" spans="2:15" x14ac:dyDescent="0.25">
      <c r="B1584">
        <v>1010101</v>
      </c>
      <c r="C1584">
        <v>1010101</v>
      </c>
      <c r="D1584">
        <v>1010101</v>
      </c>
      <c r="G1584">
        <v>1010101</v>
      </c>
      <c r="H1584">
        <v>1010101</v>
      </c>
      <c r="I1584">
        <v>1010101</v>
      </c>
      <c r="L1584">
        <v>1010101</v>
      </c>
      <c r="M1584">
        <v>1010101</v>
      </c>
      <c r="N1584">
        <v>1010101</v>
      </c>
      <c r="O1584">
        <v>1010101</v>
      </c>
    </row>
    <row r="1585" spans="2:15" x14ac:dyDescent="0.25">
      <c r="B1585">
        <v>1010101</v>
      </c>
      <c r="C1585">
        <v>1010101</v>
      </c>
      <c r="D1585">
        <v>1010101</v>
      </c>
      <c r="G1585">
        <v>1010101</v>
      </c>
      <c r="H1585">
        <v>1010101</v>
      </c>
      <c r="I1585">
        <v>1010101</v>
      </c>
      <c r="L1585">
        <v>1010101</v>
      </c>
      <c r="M1585">
        <v>1010101</v>
      </c>
      <c r="N1585">
        <v>1010101</v>
      </c>
      <c r="O1585">
        <v>1010101</v>
      </c>
    </row>
    <row r="1586" spans="2:15" x14ac:dyDescent="0.25">
      <c r="B1586">
        <v>1010101</v>
      </c>
      <c r="C1586">
        <v>1010101</v>
      </c>
      <c r="D1586">
        <v>1010101</v>
      </c>
      <c r="G1586">
        <v>1010101</v>
      </c>
      <c r="H1586">
        <v>1010101</v>
      </c>
      <c r="I1586">
        <v>1010101</v>
      </c>
      <c r="L1586">
        <v>1010101</v>
      </c>
      <c r="M1586">
        <v>1010101</v>
      </c>
      <c r="N1586">
        <v>1010101</v>
      </c>
      <c r="O1586">
        <v>1010101</v>
      </c>
    </row>
    <row r="1587" spans="2:15" x14ac:dyDescent="0.25">
      <c r="B1587">
        <v>1010101</v>
      </c>
      <c r="C1587">
        <v>1010101</v>
      </c>
      <c r="D1587">
        <v>1010101</v>
      </c>
      <c r="G1587">
        <v>1010101</v>
      </c>
      <c r="H1587">
        <v>1010101</v>
      </c>
      <c r="I1587">
        <v>1010101</v>
      </c>
      <c r="L1587">
        <v>1010101</v>
      </c>
      <c r="M1587">
        <v>1010101</v>
      </c>
      <c r="N1587">
        <v>1010101</v>
      </c>
      <c r="O1587">
        <v>1010101</v>
      </c>
    </row>
    <row r="1588" spans="2:15" x14ac:dyDescent="0.25">
      <c r="B1588">
        <v>1010101</v>
      </c>
      <c r="C1588">
        <v>1010101</v>
      </c>
      <c r="D1588">
        <v>1010101</v>
      </c>
      <c r="G1588">
        <v>1010101</v>
      </c>
      <c r="H1588">
        <v>1010101</v>
      </c>
      <c r="I1588">
        <v>1010101</v>
      </c>
      <c r="L1588">
        <v>1010101</v>
      </c>
      <c r="M1588">
        <v>1010101</v>
      </c>
      <c r="N1588">
        <v>1010101</v>
      </c>
      <c r="O1588">
        <v>1010101</v>
      </c>
    </row>
    <row r="1589" spans="2:15" x14ac:dyDescent="0.25">
      <c r="B1589">
        <v>1010101</v>
      </c>
      <c r="C1589">
        <v>1010101</v>
      </c>
      <c r="D1589">
        <v>1010101</v>
      </c>
      <c r="G1589">
        <v>1010101</v>
      </c>
      <c r="H1589">
        <v>1010101</v>
      </c>
      <c r="I1589">
        <v>1010101</v>
      </c>
      <c r="L1589">
        <v>1010101</v>
      </c>
      <c r="M1589">
        <v>1010101</v>
      </c>
      <c r="N1589">
        <v>1010101</v>
      </c>
      <c r="O1589">
        <v>1010101</v>
      </c>
    </row>
    <row r="1590" spans="2:15" x14ac:dyDescent="0.25">
      <c r="B1590">
        <v>1010101</v>
      </c>
      <c r="C1590">
        <v>1010101</v>
      </c>
      <c r="D1590">
        <v>1010101</v>
      </c>
      <c r="G1590">
        <v>1010101</v>
      </c>
      <c r="H1590">
        <v>1010101</v>
      </c>
      <c r="I1590">
        <v>1010101</v>
      </c>
      <c r="L1590">
        <v>1010101</v>
      </c>
      <c r="M1590">
        <v>1010101</v>
      </c>
      <c r="N1590">
        <v>1010101</v>
      </c>
      <c r="O1590">
        <v>1010101</v>
      </c>
    </row>
    <row r="1591" spans="2:15" x14ac:dyDescent="0.25">
      <c r="B1591">
        <v>1010101</v>
      </c>
      <c r="C1591">
        <v>1010101</v>
      </c>
      <c r="D1591">
        <v>1010101</v>
      </c>
      <c r="G1591">
        <v>1010101</v>
      </c>
      <c r="H1591">
        <v>1010101</v>
      </c>
      <c r="I1591">
        <v>1010101</v>
      </c>
      <c r="L1591">
        <v>1010101</v>
      </c>
      <c r="M1591">
        <v>1010101</v>
      </c>
      <c r="N1591">
        <v>1010101</v>
      </c>
      <c r="O1591">
        <v>1010101</v>
      </c>
    </row>
    <row r="1592" spans="2:15" x14ac:dyDescent="0.25">
      <c r="B1592">
        <v>1010101</v>
      </c>
      <c r="C1592">
        <v>1010101</v>
      </c>
      <c r="D1592">
        <v>1010101</v>
      </c>
      <c r="G1592">
        <v>1010101</v>
      </c>
      <c r="H1592">
        <v>1010101</v>
      </c>
      <c r="I1592">
        <v>1010101</v>
      </c>
      <c r="L1592">
        <v>1010101</v>
      </c>
      <c r="M1592">
        <v>1010101</v>
      </c>
      <c r="N1592">
        <v>1010101</v>
      </c>
      <c r="O1592">
        <v>1010101</v>
      </c>
    </row>
    <row r="1593" spans="2:15" x14ac:dyDescent="0.25">
      <c r="B1593">
        <v>1010101</v>
      </c>
      <c r="C1593">
        <v>1010101</v>
      </c>
      <c r="D1593">
        <v>1010101</v>
      </c>
      <c r="G1593">
        <v>1010101</v>
      </c>
      <c r="H1593">
        <v>1010101</v>
      </c>
      <c r="I1593">
        <v>1010101</v>
      </c>
      <c r="L1593">
        <v>1010101</v>
      </c>
      <c r="M1593">
        <v>1010101</v>
      </c>
      <c r="N1593">
        <v>1010101</v>
      </c>
      <c r="O1593">
        <v>1010101</v>
      </c>
    </row>
    <row r="1594" spans="2:15" x14ac:dyDescent="0.25">
      <c r="B1594">
        <v>1010101</v>
      </c>
      <c r="C1594">
        <v>1010101</v>
      </c>
      <c r="D1594">
        <v>1010101</v>
      </c>
      <c r="G1594">
        <v>1010101</v>
      </c>
      <c r="H1594">
        <v>1010101</v>
      </c>
      <c r="I1594">
        <v>1010101</v>
      </c>
      <c r="L1594">
        <v>1010101</v>
      </c>
      <c r="M1594">
        <v>1010101</v>
      </c>
      <c r="N1594">
        <v>1010101</v>
      </c>
      <c r="O1594">
        <v>1010101</v>
      </c>
    </row>
    <row r="1595" spans="2:15" x14ac:dyDescent="0.25">
      <c r="B1595">
        <v>1010101</v>
      </c>
      <c r="C1595">
        <v>1010101</v>
      </c>
      <c r="D1595">
        <v>1010101</v>
      </c>
      <c r="G1595">
        <v>1010101</v>
      </c>
      <c r="H1595">
        <v>1010101</v>
      </c>
      <c r="I1595">
        <v>1010101</v>
      </c>
      <c r="L1595">
        <v>1010101</v>
      </c>
      <c r="M1595">
        <v>1010101</v>
      </c>
      <c r="N1595">
        <v>1010101</v>
      </c>
      <c r="O1595">
        <v>1010101</v>
      </c>
    </row>
    <row r="1596" spans="2:15" x14ac:dyDescent="0.25">
      <c r="B1596">
        <v>1010101</v>
      </c>
      <c r="C1596">
        <v>1010101</v>
      </c>
      <c r="D1596">
        <v>1010101</v>
      </c>
      <c r="G1596">
        <v>1010101</v>
      </c>
      <c r="H1596">
        <v>1010101</v>
      </c>
      <c r="I1596">
        <v>1010101</v>
      </c>
      <c r="L1596">
        <v>1010101</v>
      </c>
      <c r="M1596">
        <v>1010101</v>
      </c>
      <c r="N1596">
        <v>1010101</v>
      </c>
      <c r="O1596">
        <v>1010101</v>
      </c>
    </row>
    <row r="1597" spans="2:15" x14ac:dyDescent="0.25">
      <c r="B1597">
        <v>1010101</v>
      </c>
      <c r="C1597">
        <v>1010101</v>
      </c>
      <c r="D1597">
        <v>1010101</v>
      </c>
      <c r="G1597">
        <v>1010101</v>
      </c>
      <c r="H1597">
        <v>1010101</v>
      </c>
      <c r="I1597">
        <v>1010101</v>
      </c>
      <c r="L1597">
        <v>1010101</v>
      </c>
      <c r="M1597">
        <v>1010101</v>
      </c>
      <c r="N1597">
        <v>1010101</v>
      </c>
      <c r="O1597">
        <v>1010101</v>
      </c>
    </row>
    <row r="1598" spans="2:15" x14ac:dyDescent="0.25">
      <c r="B1598">
        <v>1010101</v>
      </c>
      <c r="C1598">
        <v>1010101</v>
      </c>
      <c r="D1598">
        <v>1010101</v>
      </c>
      <c r="G1598">
        <v>1010101</v>
      </c>
      <c r="H1598">
        <v>1010101</v>
      </c>
      <c r="I1598">
        <v>1010101</v>
      </c>
      <c r="L1598">
        <v>1010101</v>
      </c>
      <c r="M1598">
        <v>1010101</v>
      </c>
      <c r="N1598">
        <v>1010101</v>
      </c>
      <c r="O1598">
        <v>1010101</v>
      </c>
    </row>
    <row r="1599" spans="2:15" x14ac:dyDescent="0.25">
      <c r="B1599">
        <v>1010101</v>
      </c>
      <c r="C1599">
        <v>1010101</v>
      </c>
      <c r="D1599">
        <v>1010101</v>
      </c>
      <c r="G1599">
        <v>1010101</v>
      </c>
      <c r="H1599">
        <v>1010101</v>
      </c>
      <c r="I1599">
        <v>1010101</v>
      </c>
      <c r="L1599">
        <v>1010101</v>
      </c>
      <c r="M1599">
        <v>1010101</v>
      </c>
      <c r="N1599">
        <v>1010101</v>
      </c>
      <c r="O1599">
        <v>1010101</v>
      </c>
    </row>
    <row r="1600" spans="2:15" x14ac:dyDescent="0.25">
      <c r="B1600">
        <v>1010101</v>
      </c>
      <c r="C1600">
        <v>1010101</v>
      </c>
      <c r="D1600">
        <v>1010101</v>
      </c>
      <c r="G1600">
        <v>1010101</v>
      </c>
      <c r="H1600">
        <v>1010101</v>
      </c>
      <c r="I1600">
        <v>1010101</v>
      </c>
      <c r="L1600">
        <v>1010101</v>
      </c>
      <c r="M1600">
        <v>1010101</v>
      </c>
      <c r="N1600">
        <v>1010101</v>
      </c>
      <c r="O1600">
        <v>1010101</v>
      </c>
    </row>
    <row r="1601" spans="2:15" x14ac:dyDescent="0.25">
      <c r="B1601">
        <v>1010101</v>
      </c>
      <c r="C1601">
        <v>1010101</v>
      </c>
      <c r="D1601">
        <v>1010101</v>
      </c>
      <c r="G1601">
        <v>1010101</v>
      </c>
      <c r="H1601">
        <v>1010101</v>
      </c>
      <c r="I1601">
        <v>1010101</v>
      </c>
      <c r="L1601">
        <v>1010101</v>
      </c>
      <c r="M1601">
        <v>1010101</v>
      </c>
      <c r="N1601">
        <v>1010101</v>
      </c>
      <c r="O1601">
        <v>1010101</v>
      </c>
    </row>
    <row r="1602" spans="2:15" x14ac:dyDescent="0.25">
      <c r="B1602">
        <v>1010101</v>
      </c>
      <c r="C1602">
        <v>1010101</v>
      </c>
      <c r="D1602">
        <v>1010101</v>
      </c>
      <c r="G1602">
        <v>1010101</v>
      </c>
      <c r="H1602">
        <v>1010101</v>
      </c>
      <c r="I1602">
        <v>1010101</v>
      </c>
      <c r="L1602">
        <v>1010101</v>
      </c>
      <c r="M1602">
        <v>1010101</v>
      </c>
      <c r="N1602">
        <v>1010101</v>
      </c>
      <c r="O1602">
        <v>1010101</v>
      </c>
    </row>
    <row r="1603" spans="2:15" x14ac:dyDescent="0.25">
      <c r="B1603">
        <v>1001001</v>
      </c>
      <c r="C1603">
        <v>1001001</v>
      </c>
      <c r="D1603">
        <v>1010101</v>
      </c>
      <c r="G1603">
        <v>1001001</v>
      </c>
      <c r="H1603">
        <v>1001001</v>
      </c>
      <c r="I1603">
        <v>1010101</v>
      </c>
      <c r="L1603">
        <v>1001001</v>
      </c>
      <c r="M1603">
        <v>1001001</v>
      </c>
      <c r="N1603">
        <v>1010101</v>
      </c>
      <c r="O1603">
        <v>1010101</v>
      </c>
    </row>
    <row r="1604" spans="2:15" x14ac:dyDescent="0.25">
      <c r="B1604">
        <v>1001001</v>
      </c>
      <c r="C1604">
        <v>1001001</v>
      </c>
      <c r="D1604">
        <v>1010101</v>
      </c>
      <c r="G1604">
        <v>1001001</v>
      </c>
      <c r="H1604">
        <v>1001001</v>
      </c>
      <c r="I1604">
        <v>1010101</v>
      </c>
      <c r="L1604">
        <v>1001001</v>
      </c>
      <c r="M1604">
        <v>1001001</v>
      </c>
      <c r="N1604">
        <v>1010101</v>
      </c>
      <c r="O1604">
        <v>1010101</v>
      </c>
    </row>
    <row r="1605" spans="2:15" x14ac:dyDescent="0.25">
      <c r="B1605">
        <v>1001001</v>
      </c>
      <c r="C1605">
        <v>1001001</v>
      </c>
      <c r="D1605">
        <v>1010101</v>
      </c>
      <c r="G1605">
        <v>1001001</v>
      </c>
      <c r="H1605">
        <v>1001001</v>
      </c>
      <c r="I1605">
        <v>1010101</v>
      </c>
      <c r="L1605">
        <v>1001001</v>
      </c>
      <c r="M1605">
        <v>1001001</v>
      </c>
      <c r="N1605">
        <v>1010101</v>
      </c>
      <c r="O1605">
        <v>1010101</v>
      </c>
    </row>
    <row r="1606" spans="2:15" x14ac:dyDescent="0.25">
      <c r="B1606">
        <v>1001001</v>
      </c>
      <c r="C1606">
        <v>1001001</v>
      </c>
      <c r="D1606">
        <v>1010101</v>
      </c>
      <c r="G1606">
        <v>1001001</v>
      </c>
      <c r="H1606">
        <v>1001001</v>
      </c>
      <c r="I1606">
        <v>1010101</v>
      </c>
      <c r="L1606">
        <v>1001001</v>
      </c>
      <c r="M1606">
        <v>1001001</v>
      </c>
      <c r="N1606">
        <v>1010101</v>
      </c>
      <c r="O1606">
        <v>1010101</v>
      </c>
    </row>
    <row r="1607" spans="2:15" x14ac:dyDescent="0.25">
      <c r="B1607">
        <v>1001001</v>
      </c>
      <c r="C1607">
        <v>1001001</v>
      </c>
      <c r="D1607">
        <v>1010101</v>
      </c>
      <c r="G1607">
        <v>1001001</v>
      </c>
      <c r="H1607">
        <v>1001001</v>
      </c>
      <c r="I1607">
        <v>1010101</v>
      </c>
      <c r="L1607">
        <v>1001001</v>
      </c>
      <c r="M1607">
        <v>1001001</v>
      </c>
      <c r="N1607">
        <v>1010101</v>
      </c>
      <c r="O1607">
        <v>1010101</v>
      </c>
    </row>
    <row r="1608" spans="2:15" x14ac:dyDescent="0.25">
      <c r="B1608">
        <v>1001001</v>
      </c>
      <c r="C1608">
        <v>1001001</v>
      </c>
      <c r="D1608">
        <v>1010101</v>
      </c>
      <c r="G1608">
        <v>1001001</v>
      </c>
      <c r="H1608">
        <v>1001001</v>
      </c>
      <c r="I1608">
        <v>1010101</v>
      </c>
      <c r="L1608">
        <v>1001001</v>
      </c>
      <c r="M1608">
        <v>1001001</v>
      </c>
      <c r="N1608">
        <v>1010101</v>
      </c>
      <c r="O1608">
        <v>1010101</v>
      </c>
    </row>
    <row r="1609" spans="2:15" x14ac:dyDescent="0.25">
      <c r="B1609">
        <v>1010101</v>
      </c>
      <c r="C1609">
        <v>1010101</v>
      </c>
      <c r="D1609">
        <v>1010101</v>
      </c>
      <c r="G1609">
        <v>1010101</v>
      </c>
      <c r="H1609">
        <v>1010101</v>
      </c>
      <c r="I1609">
        <v>1010101</v>
      </c>
      <c r="L1609">
        <v>1010101</v>
      </c>
      <c r="M1609">
        <v>1010101</v>
      </c>
      <c r="N1609">
        <v>1010101</v>
      </c>
      <c r="O1609">
        <v>1010101</v>
      </c>
    </row>
    <row r="1610" spans="2:15" x14ac:dyDescent="0.25">
      <c r="B1610">
        <v>1001001</v>
      </c>
      <c r="C1610">
        <v>1001001</v>
      </c>
      <c r="D1610">
        <v>1010101</v>
      </c>
      <c r="G1610">
        <v>1001001</v>
      </c>
      <c r="H1610">
        <v>1001001</v>
      </c>
      <c r="I1610">
        <v>1010101</v>
      </c>
      <c r="L1610">
        <v>1001001</v>
      </c>
      <c r="M1610">
        <v>1001001</v>
      </c>
      <c r="N1610">
        <v>1010101</v>
      </c>
      <c r="O1610">
        <v>1010101</v>
      </c>
    </row>
    <row r="1611" spans="2:15" x14ac:dyDescent="0.25">
      <c r="B1611">
        <v>1010101</v>
      </c>
      <c r="C1611">
        <v>1010101</v>
      </c>
      <c r="D1611">
        <v>1010101</v>
      </c>
      <c r="G1611">
        <v>1010101</v>
      </c>
      <c r="H1611">
        <v>1010101</v>
      </c>
      <c r="I1611">
        <v>1010101</v>
      </c>
      <c r="L1611">
        <v>1010101</v>
      </c>
      <c r="M1611">
        <v>1010101</v>
      </c>
      <c r="N1611">
        <v>1010101</v>
      </c>
      <c r="O1611">
        <v>1010101</v>
      </c>
    </row>
    <row r="1612" spans="2:15" x14ac:dyDescent="0.25">
      <c r="B1612">
        <v>1010101</v>
      </c>
      <c r="C1612">
        <v>1010101</v>
      </c>
      <c r="D1612">
        <v>1010100</v>
      </c>
      <c r="G1612">
        <v>1010101</v>
      </c>
      <c r="H1612">
        <v>1010101</v>
      </c>
      <c r="I1612">
        <v>1010100</v>
      </c>
      <c r="L1612">
        <v>1010101</v>
      </c>
      <c r="M1612">
        <v>1010101</v>
      </c>
      <c r="N1612">
        <v>1010100</v>
      </c>
      <c r="O1612">
        <v>1010100</v>
      </c>
    </row>
    <row r="1613" spans="2:15" x14ac:dyDescent="0.25">
      <c r="B1613">
        <v>1001001</v>
      </c>
      <c r="C1613">
        <v>1001001</v>
      </c>
      <c r="D1613">
        <v>0</v>
      </c>
      <c r="G1613">
        <v>1001001</v>
      </c>
      <c r="H1613">
        <v>1001001</v>
      </c>
      <c r="I1613">
        <v>0</v>
      </c>
      <c r="L1613">
        <v>1001001</v>
      </c>
      <c r="M1613">
        <v>1001001</v>
      </c>
      <c r="N1613">
        <v>0</v>
      </c>
      <c r="O1613">
        <v>0</v>
      </c>
    </row>
    <row r="1614" spans="2:15" x14ac:dyDescent="0.25">
      <c r="B1614">
        <v>1010101</v>
      </c>
      <c r="C1614">
        <v>1010101</v>
      </c>
      <c r="D1614">
        <v>10101</v>
      </c>
      <c r="G1614">
        <v>1010101</v>
      </c>
      <c r="H1614">
        <v>1010101</v>
      </c>
      <c r="I1614">
        <v>10101</v>
      </c>
      <c r="L1614">
        <v>1010101</v>
      </c>
      <c r="M1614">
        <v>1010101</v>
      </c>
      <c r="N1614">
        <v>10101</v>
      </c>
      <c r="O1614">
        <v>10101</v>
      </c>
    </row>
    <row r="1615" spans="2:15" x14ac:dyDescent="0.25">
      <c r="B1615">
        <v>1010101</v>
      </c>
      <c r="C1615">
        <v>1010101</v>
      </c>
      <c r="D1615">
        <v>1010000</v>
      </c>
      <c r="G1615">
        <v>1010101</v>
      </c>
      <c r="H1615">
        <v>1010101</v>
      </c>
      <c r="I1615">
        <v>1010000</v>
      </c>
      <c r="L1615">
        <v>1010101</v>
      </c>
      <c r="M1615">
        <v>1010101</v>
      </c>
      <c r="N1615">
        <v>1010000</v>
      </c>
      <c r="O1615">
        <v>1010000</v>
      </c>
    </row>
    <row r="1616" spans="2:15" x14ac:dyDescent="0.25">
      <c r="B1616">
        <v>1010101</v>
      </c>
      <c r="C1616">
        <v>1010101</v>
      </c>
      <c r="D1616">
        <v>10101010</v>
      </c>
      <c r="G1616">
        <v>1010101</v>
      </c>
      <c r="H1616">
        <v>1010101</v>
      </c>
      <c r="I1616">
        <v>10101010</v>
      </c>
      <c r="L1616">
        <v>1010101</v>
      </c>
      <c r="M1616">
        <v>1010101</v>
      </c>
      <c r="N1616">
        <v>10101010</v>
      </c>
      <c r="O1616">
        <v>10101010</v>
      </c>
    </row>
    <row r="1617" spans="2:15" x14ac:dyDescent="0.25">
      <c r="B1617">
        <v>1010101</v>
      </c>
      <c r="C1617">
        <v>1010101</v>
      </c>
      <c r="D1617">
        <v>101</v>
      </c>
      <c r="G1617">
        <v>1010101</v>
      </c>
      <c r="H1617">
        <v>1010101</v>
      </c>
      <c r="I1617">
        <v>101</v>
      </c>
      <c r="L1617">
        <v>1010101</v>
      </c>
      <c r="M1617">
        <v>1010101</v>
      </c>
      <c r="N1617">
        <v>101</v>
      </c>
      <c r="O1617">
        <v>101</v>
      </c>
    </row>
    <row r="1618" spans="2:15" x14ac:dyDescent="0.25">
      <c r="B1618">
        <v>1010100</v>
      </c>
      <c r="C1618">
        <v>1010100</v>
      </c>
      <c r="D1618">
        <v>1010010</v>
      </c>
      <c r="G1618">
        <v>1010100</v>
      </c>
      <c r="H1618">
        <v>1010100</v>
      </c>
      <c r="I1618">
        <v>1010010</v>
      </c>
      <c r="L1618">
        <v>1010100</v>
      </c>
      <c r="M1618">
        <v>1010100</v>
      </c>
      <c r="N1618">
        <v>1010010</v>
      </c>
      <c r="O1618">
        <v>1010010</v>
      </c>
    </row>
    <row r="1619" spans="2:15" x14ac:dyDescent="0.25">
      <c r="B1619">
        <v>0</v>
      </c>
      <c r="C1619">
        <v>0</v>
      </c>
      <c r="D1619">
        <v>10101010</v>
      </c>
      <c r="G1619">
        <v>0</v>
      </c>
      <c r="H1619">
        <v>0</v>
      </c>
      <c r="I1619">
        <v>10101010</v>
      </c>
      <c r="L1619">
        <v>0</v>
      </c>
      <c r="M1619">
        <v>0</v>
      </c>
      <c r="N1619">
        <v>10101010</v>
      </c>
      <c r="O1619">
        <v>10101010</v>
      </c>
    </row>
    <row r="1620" spans="2:15" x14ac:dyDescent="0.25">
      <c r="B1620">
        <v>10101</v>
      </c>
      <c r="C1620">
        <v>10101</v>
      </c>
      <c r="D1620">
        <v>10000101</v>
      </c>
      <c r="G1620">
        <v>10101</v>
      </c>
      <c r="H1620">
        <v>10101</v>
      </c>
      <c r="I1620">
        <v>10000101</v>
      </c>
      <c r="L1620">
        <v>10101</v>
      </c>
      <c r="M1620">
        <v>10101</v>
      </c>
      <c r="N1620">
        <v>10000101</v>
      </c>
      <c r="O1620">
        <v>10000101</v>
      </c>
    </row>
    <row r="1621" spans="2:15" x14ac:dyDescent="0.25">
      <c r="B1621">
        <v>1010010</v>
      </c>
      <c r="C1621">
        <v>1010010</v>
      </c>
      <c r="D1621">
        <v>1010010</v>
      </c>
      <c r="G1621">
        <v>1010010</v>
      </c>
      <c r="H1621">
        <v>1010010</v>
      </c>
      <c r="I1621">
        <v>1010010</v>
      </c>
      <c r="L1621">
        <v>1010010</v>
      </c>
      <c r="M1621">
        <v>1010010</v>
      </c>
      <c r="N1621">
        <v>1010010</v>
      </c>
      <c r="O1621">
        <v>1010010</v>
      </c>
    </row>
    <row r="1622" spans="2:15" x14ac:dyDescent="0.25">
      <c r="B1622">
        <v>10101010</v>
      </c>
      <c r="C1622">
        <v>10101010</v>
      </c>
      <c r="D1622">
        <v>10000010</v>
      </c>
      <c r="G1622">
        <v>10101010</v>
      </c>
      <c r="H1622">
        <v>10101010</v>
      </c>
      <c r="I1622">
        <v>10000010</v>
      </c>
      <c r="L1622">
        <v>10101010</v>
      </c>
      <c r="M1622">
        <v>10101010</v>
      </c>
      <c r="N1622">
        <v>10000010</v>
      </c>
      <c r="O1622">
        <v>10000010</v>
      </c>
    </row>
    <row r="1623" spans="2:15" x14ac:dyDescent="0.25">
      <c r="B1623">
        <v>10000101</v>
      </c>
      <c r="C1623">
        <v>10000101</v>
      </c>
      <c r="D1623">
        <v>10000101</v>
      </c>
      <c r="G1623">
        <v>10000101</v>
      </c>
      <c r="H1623">
        <v>10000101</v>
      </c>
      <c r="I1623">
        <v>10000101</v>
      </c>
      <c r="L1623">
        <v>10000101</v>
      </c>
      <c r="M1623">
        <v>10000101</v>
      </c>
      <c r="N1623">
        <v>10000101</v>
      </c>
      <c r="O1623">
        <v>10000101</v>
      </c>
    </row>
    <row r="1624" spans="2:15" x14ac:dyDescent="0.25">
      <c r="B1624">
        <v>1010010</v>
      </c>
      <c r="C1624">
        <v>1010010</v>
      </c>
      <c r="D1624">
        <v>1010010</v>
      </c>
      <c r="G1624">
        <v>1010010</v>
      </c>
      <c r="H1624">
        <v>1010010</v>
      </c>
      <c r="I1624">
        <v>1010010</v>
      </c>
      <c r="L1624">
        <v>1010010</v>
      </c>
      <c r="M1624">
        <v>1010010</v>
      </c>
      <c r="N1624">
        <v>1010010</v>
      </c>
      <c r="O1624">
        <v>1010010</v>
      </c>
    </row>
    <row r="1625" spans="2:15" x14ac:dyDescent="0.25">
      <c r="B1625">
        <v>10101</v>
      </c>
      <c r="C1625">
        <v>10101</v>
      </c>
      <c r="D1625">
        <v>10000000</v>
      </c>
      <c r="G1625">
        <v>10101</v>
      </c>
      <c r="H1625">
        <v>10101</v>
      </c>
      <c r="I1625">
        <v>10000000</v>
      </c>
      <c r="L1625">
        <v>10101</v>
      </c>
      <c r="M1625">
        <v>10101</v>
      </c>
      <c r="N1625">
        <v>10000000</v>
      </c>
      <c r="O1625">
        <v>10000000</v>
      </c>
    </row>
    <row r="1626" spans="2:15" x14ac:dyDescent="0.25">
      <c r="B1626">
        <v>10000101</v>
      </c>
      <c r="C1626">
        <v>10000101</v>
      </c>
      <c r="D1626">
        <v>101</v>
      </c>
      <c r="G1626">
        <v>10000101</v>
      </c>
      <c r="H1626">
        <v>10000101</v>
      </c>
      <c r="I1626">
        <v>101</v>
      </c>
      <c r="L1626">
        <v>10000101</v>
      </c>
      <c r="M1626">
        <v>10000101</v>
      </c>
      <c r="N1626">
        <v>101</v>
      </c>
      <c r="O1626">
        <v>101</v>
      </c>
    </row>
    <row r="1627" spans="2:15" x14ac:dyDescent="0.25">
      <c r="B1627">
        <v>1010010</v>
      </c>
      <c r="C1627">
        <v>1010010</v>
      </c>
      <c r="D1627">
        <v>1010000</v>
      </c>
      <c r="G1627">
        <v>1010010</v>
      </c>
      <c r="H1627">
        <v>1010010</v>
      </c>
      <c r="I1627">
        <v>1010000</v>
      </c>
      <c r="L1627">
        <v>1010010</v>
      </c>
      <c r="M1627">
        <v>1010010</v>
      </c>
      <c r="N1627">
        <v>1010000</v>
      </c>
      <c r="O1627">
        <v>1010000</v>
      </c>
    </row>
    <row r="1628" spans="2:15" x14ac:dyDescent="0.25">
      <c r="B1628">
        <v>0</v>
      </c>
      <c r="C1628">
        <v>0</v>
      </c>
      <c r="D1628">
        <v>10101000</v>
      </c>
      <c r="G1628">
        <v>0</v>
      </c>
      <c r="H1628">
        <v>0</v>
      </c>
      <c r="I1628">
        <v>10101000</v>
      </c>
      <c r="L1628">
        <v>0</v>
      </c>
      <c r="M1628">
        <v>0</v>
      </c>
      <c r="N1628">
        <v>10101000</v>
      </c>
      <c r="O1628">
        <v>10101000</v>
      </c>
    </row>
    <row r="1629" spans="2:15" x14ac:dyDescent="0.25">
      <c r="B1629">
        <v>10101</v>
      </c>
      <c r="C1629">
        <v>10101</v>
      </c>
      <c r="D1629">
        <v>10101</v>
      </c>
      <c r="G1629">
        <v>10101</v>
      </c>
      <c r="H1629">
        <v>10101</v>
      </c>
      <c r="I1629">
        <v>10101</v>
      </c>
      <c r="L1629">
        <v>10101</v>
      </c>
      <c r="M1629">
        <v>10101</v>
      </c>
      <c r="N1629">
        <v>10101</v>
      </c>
      <c r="O1629">
        <v>10101</v>
      </c>
    </row>
    <row r="1630" spans="2:15" x14ac:dyDescent="0.25">
      <c r="B1630">
        <v>1010010</v>
      </c>
      <c r="C1630">
        <v>1010010</v>
      </c>
      <c r="D1630">
        <v>1010100</v>
      </c>
      <c r="G1630">
        <v>1010010</v>
      </c>
      <c r="H1630">
        <v>1010010</v>
      </c>
      <c r="I1630">
        <v>1010100</v>
      </c>
      <c r="L1630">
        <v>1010010</v>
      </c>
      <c r="M1630">
        <v>1010010</v>
      </c>
      <c r="N1630">
        <v>1010100</v>
      </c>
      <c r="O1630">
        <v>1010100</v>
      </c>
    </row>
    <row r="1631" spans="2:15" x14ac:dyDescent="0.25">
      <c r="B1631">
        <v>10101010</v>
      </c>
      <c r="C1631">
        <v>10101010</v>
      </c>
      <c r="D1631">
        <v>101010</v>
      </c>
      <c r="G1631">
        <v>10101010</v>
      </c>
      <c r="H1631">
        <v>10101010</v>
      </c>
      <c r="I1631">
        <v>101010</v>
      </c>
      <c r="L1631">
        <v>10101010</v>
      </c>
      <c r="M1631">
        <v>10101010</v>
      </c>
      <c r="N1631">
        <v>101010</v>
      </c>
      <c r="O1631">
        <v>101010</v>
      </c>
    </row>
    <row r="1632" spans="2:15" x14ac:dyDescent="0.25">
      <c r="B1632">
        <v>10000101</v>
      </c>
      <c r="C1632">
        <v>10000101</v>
      </c>
      <c r="D1632">
        <v>101</v>
      </c>
      <c r="G1632">
        <v>10000101</v>
      </c>
      <c r="H1632">
        <v>10000101</v>
      </c>
      <c r="I1632">
        <v>101</v>
      </c>
      <c r="L1632">
        <v>10000101</v>
      </c>
      <c r="M1632">
        <v>10000101</v>
      </c>
      <c r="N1632">
        <v>101</v>
      </c>
      <c r="O1632">
        <v>101</v>
      </c>
    </row>
    <row r="1633" spans="2:15" x14ac:dyDescent="0.25">
      <c r="B1633">
        <v>1010100</v>
      </c>
      <c r="C1633">
        <v>1010100</v>
      </c>
      <c r="D1633">
        <v>1010000</v>
      </c>
      <c r="G1633">
        <v>1010100</v>
      </c>
      <c r="H1633">
        <v>1010100</v>
      </c>
      <c r="I1633">
        <v>1010000</v>
      </c>
      <c r="L1633">
        <v>1010100</v>
      </c>
      <c r="M1633">
        <v>1010100</v>
      </c>
      <c r="N1633">
        <v>1010000</v>
      </c>
      <c r="O1633">
        <v>1010000</v>
      </c>
    </row>
    <row r="1634" spans="2:15" x14ac:dyDescent="0.25">
      <c r="B1634">
        <v>0</v>
      </c>
      <c r="C1634">
        <v>0</v>
      </c>
      <c r="D1634">
        <v>10</v>
      </c>
      <c r="G1634">
        <v>0</v>
      </c>
      <c r="H1634">
        <v>0</v>
      </c>
      <c r="I1634">
        <v>10</v>
      </c>
      <c r="L1634">
        <v>0</v>
      </c>
      <c r="M1634">
        <v>0</v>
      </c>
      <c r="N1634">
        <v>10</v>
      </c>
      <c r="O1634">
        <v>10</v>
      </c>
    </row>
    <row r="1635" spans="2:15" x14ac:dyDescent="0.25">
      <c r="B1635">
        <v>10000101</v>
      </c>
      <c r="C1635">
        <v>10000101</v>
      </c>
      <c r="D1635">
        <v>10000101</v>
      </c>
      <c r="G1635">
        <v>10000101</v>
      </c>
      <c r="H1635">
        <v>10000101</v>
      </c>
      <c r="I1635">
        <v>10000101</v>
      </c>
      <c r="L1635">
        <v>10000101</v>
      </c>
      <c r="M1635">
        <v>10000101</v>
      </c>
      <c r="N1635">
        <v>10000101</v>
      </c>
      <c r="O1635">
        <v>10000101</v>
      </c>
    </row>
    <row r="1636" spans="2:15" x14ac:dyDescent="0.25">
      <c r="B1636">
        <v>1010010</v>
      </c>
      <c r="C1636">
        <v>1010010</v>
      </c>
      <c r="D1636">
        <v>1010010</v>
      </c>
      <c r="G1636">
        <v>1010010</v>
      </c>
      <c r="H1636">
        <v>1010010</v>
      </c>
      <c r="I1636">
        <v>1010010</v>
      </c>
      <c r="L1636">
        <v>1010010</v>
      </c>
      <c r="M1636">
        <v>1010010</v>
      </c>
      <c r="N1636">
        <v>1010010</v>
      </c>
      <c r="O1636">
        <v>1010010</v>
      </c>
    </row>
    <row r="1637" spans="2:15" x14ac:dyDescent="0.25">
      <c r="B1637">
        <v>1010100</v>
      </c>
      <c r="C1637">
        <v>1010100</v>
      </c>
      <c r="D1637">
        <v>10000010</v>
      </c>
      <c r="G1637">
        <v>1010100</v>
      </c>
      <c r="H1637">
        <v>1010100</v>
      </c>
      <c r="I1637">
        <v>10000010</v>
      </c>
      <c r="L1637">
        <v>1010100</v>
      </c>
      <c r="M1637">
        <v>1010100</v>
      </c>
      <c r="N1637">
        <v>10000010</v>
      </c>
      <c r="O1637">
        <v>10000010</v>
      </c>
    </row>
    <row r="1638" spans="2:15" x14ac:dyDescent="0.25">
      <c r="B1638">
        <v>10000101</v>
      </c>
      <c r="C1638">
        <v>10000101</v>
      </c>
      <c r="D1638">
        <v>10000101</v>
      </c>
      <c r="G1638">
        <v>10000101</v>
      </c>
      <c r="H1638">
        <v>10000101</v>
      </c>
      <c r="I1638">
        <v>10000101</v>
      </c>
      <c r="L1638">
        <v>10000101</v>
      </c>
      <c r="M1638">
        <v>10000101</v>
      </c>
      <c r="N1638">
        <v>10000101</v>
      </c>
      <c r="O1638">
        <v>10000101</v>
      </c>
    </row>
    <row r="1639" spans="2:15" x14ac:dyDescent="0.25">
      <c r="B1639">
        <v>1010010</v>
      </c>
      <c r="C1639">
        <v>1010010</v>
      </c>
      <c r="D1639">
        <v>1010010</v>
      </c>
      <c r="G1639">
        <v>1010010</v>
      </c>
      <c r="H1639">
        <v>1010010</v>
      </c>
      <c r="I1639">
        <v>1010010</v>
      </c>
      <c r="L1639">
        <v>1010010</v>
      </c>
      <c r="M1639">
        <v>1010010</v>
      </c>
      <c r="N1639">
        <v>1010010</v>
      </c>
      <c r="O1639">
        <v>1010010</v>
      </c>
    </row>
    <row r="1640" spans="2:15" x14ac:dyDescent="0.25">
      <c r="B1640">
        <v>10101010</v>
      </c>
      <c r="C1640">
        <v>10101010</v>
      </c>
      <c r="D1640">
        <v>10101010</v>
      </c>
      <c r="G1640">
        <v>10101010</v>
      </c>
      <c r="H1640">
        <v>10101010</v>
      </c>
      <c r="I1640">
        <v>10101010</v>
      </c>
      <c r="L1640">
        <v>10101010</v>
      </c>
      <c r="M1640">
        <v>10101010</v>
      </c>
      <c r="N1640">
        <v>10101010</v>
      </c>
      <c r="O1640">
        <v>10101010</v>
      </c>
    </row>
    <row r="1641" spans="2:15" x14ac:dyDescent="0.25">
      <c r="B1641">
        <v>10000101</v>
      </c>
      <c r="C1641">
        <v>10000101</v>
      </c>
      <c r="D1641">
        <v>10000101</v>
      </c>
      <c r="G1641">
        <v>10000101</v>
      </c>
      <c r="H1641">
        <v>10000101</v>
      </c>
      <c r="I1641">
        <v>10000101</v>
      </c>
      <c r="L1641">
        <v>10000101</v>
      </c>
      <c r="M1641">
        <v>10000101</v>
      </c>
      <c r="N1641">
        <v>10000101</v>
      </c>
      <c r="O1641">
        <v>10000101</v>
      </c>
    </row>
    <row r="1642" spans="2:15" x14ac:dyDescent="0.25">
      <c r="B1642">
        <v>1010100</v>
      </c>
      <c r="C1642">
        <v>1010100</v>
      </c>
      <c r="D1642">
        <v>1010000</v>
      </c>
      <c r="G1642">
        <v>1010100</v>
      </c>
      <c r="H1642">
        <v>1010100</v>
      </c>
      <c r="I1642">
        <v>1010000</v>
      </c>
      <c r="L1642">
        <v>1010100</v>
      </c>
      <c r="M1642">
        <v>1010100</v>
      </c>
      <c r="N1642">
        <v>1010000</v>
      </c>
      <c r="O1642">
        <v>1010000</v>
      </c>
    </row>
    <row r="1643" spans="2:15" x14ac:dyDescent="0.25">
      <c r="B1643">
        <v>0</v>
      </c>
      <c r="C1643">
        <v>0</v>
      </c>
      <c r="D1643">
        <v>10101010</v>
      </c>
      <c r="G1643">
        <v>0</v>
      </c>
      <c r="H1643">
        <v>0</v>
      </c>
      <c r="I1643">
        <v>10101010</v>
      </c>
      <c r="L1643">
        <v>0</v>
      </c>
      <c r="M1643">
        <v>0</v>
      </c>
      <c r="N1643">
        <v>10101010</v>
      </c>
      <c r="O1643">
        <v>10101010</v>
      </c>
    </row>
    <row r="1644" spans="2:15" x14ac:dyDescent="0.25">
      <c r="B1644">
        <v>10101</v>
      </c>
      <c r="C1644">
        <v>10101</v>
      </c>
      <c r="D1644">
        <v>101</v>
      </c>
      <c r="G1644">
        <v>10101</v>
      </c>
      <c r="H1644">
        <v>10101</v>
      </c>
      <c r="I1644">
        <v>101</v>
      </c>
      <c r="L1644">
        <v>10101</v>
      </c>
      <c r="M1644">
        <v>10101</v>
      </c>
      <c r="N1644">
        <v>101</v>
      </c>
      <c r="O1644">
        <v>101</v>
      </c>
    </row>
    <row r="1645" spans="2:15" x14ac:dyDescent="0.25">
      <c r="B1645">
        <v>1010101</v>
      </c>
      <c r="C1645">
        <v>1010101</v>
      </c>
      <c r="D1645">
        <v>1010100</v>
      </c>
      <c r="G1645">
        <v>1010101</v>
      </c>
      <c r="H1645">
        <v>1010101</v>
      </c>
      <c r="I1645">
        <v>1010100</v>
      </c>
      <c r="L1645">
        <v>1010101</v>
      </c>
      <c r="M1645">
        <v>1010101</v>
      </c>
      <c r="N1645">
        <v>1010100</v>
      </c>
      <c r="O1645">
        <v>1010100</v>
      </c>
    </row>
    <row r="1646" spans="2:15" x14ac:dyDescent="0.25">
      <c r="B1646">
        <v>1010101</v>
      </c>
      <c r="C1646">
        <v>1010101</v>
      </c>
      <c r="D1646">
        <v>0</v>
      </c>
      <c r="G1646">
        <v>1010101</v>
      </c>
      <c r="H1646">
        <v>1010101</v>
      </c>
      <c r="I1646">
        <v>0</v>
      </c>
      <c r="L1646">
        <v>1010101</v>
      </c>
      <c r="M1646">
        <v>1010101</v>
      </c>
      <c r="N1646">
        <v>0</v>
      </c>
      <c r="O1646">
        <v>0</v>
      </c>
    </row>
    <row r="1647" spans="2:15" x14ac:dyDescent="0.25">
      <c r="B1647">
        <v>1010101</v>
      </c>
      <c r="C1647">
        <v>1010101</v>
      </c>
      <c r="D1647">
        <v>10101</v>
      </c>
      <c r="G1647">
        <v>1010101</v>
      </c>
      <c r="H1647">
        <v>1010101</v>
      </c>
      <c r="I1647">
        <v>10101</v>
      </c>
      <c r="L1647">
        <v>1010101</v>
      </c>
      <c r="M1647">
        <v>1010101</v>
      </c>
      <c r="N1647">
        <v>10101</v>
      </c>
      <c r="O1647">
        <v>10101</v>
      </c>
    </row>
    <row r="1648" spans="2:15" x14ac:dyDescent="0.25">
      <c r="B1648">
        <v>1010101</v>
      </c>
      <c r="C1648">
        <v>1010101</v>
      </c>
      <c r="D1648">
        <v>1010101</v>
      </c>
      <c r="G1648">
        <v>1010101</v>
      </c>
      <c r="H1648">
        <v>1010101</v>
      </c>
      <c r="I1648">
        <v>1010101</v>
      </c>
      <c r="L1648">
        <v>1010101</v>
      </c>
      <c r="M1648">
        <v>1010101</v>
      </c>
      <c r="N1648">
        <v>1010101</v>
      </c>
      <c r="O1648">
        <v>1010101</v>
      </c>
    </row>
    <row r="1649" spans="2:15" x14ac:dyDescent="0.25">
      <c r="B1649">
        <v>1010101</v>
      </c>
      <c r="C1649">
        <v>1010101</v>
      </c>
      <c r="D1649">
        <v>1010101</v>
      </c>
      <c r="G1649">
        <v>1010101</v>
      </c>
      <c r="H1649">
        <v>1010101</v>
      </c>
      <c r="I1649">
        <v>1010101</v>
      </c>
      <c r="L1649">
        <v>1010101</v>
      </c>
      <c r="M1649">
        <v>1010101</v>
      </c>
      <c r="N1649">
        <v>1010101</v>
      </c>
      <c r="O1649">
        <v>1010101</v>
      </c>
    </row>
    <row r="1650" spans="2:15" x14ac:dyDescent="0.25">
      <c r="B1650">
        <v>1010101</v>
      </c>
      <c r="C1650">
        <v>1010101</v>
      </c>
      <c r="D1650">
        <v>1010101</v>
      </c>
      <c r="G1650">
        <v>1010101</v>
      </c>
      <c r="H1650">
        <v>1010101</v>
      </c>
      <c r="I1650">
        <v>1010101</v>
      </c>
      <c r="L1650">
        <v>1010101</v>
      </c>
      <c r="M1650">
        <v>1010101</v>
      </c>
      <c r="N1650">
        <v>1010101</v>
      </c>
      <c r="O1650">
        <v>1010101</v>
      </c>
    </row>
    <row r="1651" spans="2:15" x14ac:dyDescent="0.25">
      <c r="B1651">
        <v>1010101</v>
      </c>
      <c r="C1651">
        <v>1010101</v>
      </c>
      <c r="D1651">
        <v>1010101</v>
      </c>
      <c r="G1651">
        <v>1010101</v>
      </c>
      <c r="H1651">
        <v>1010101</v>
      </c>
      <c r="I1651">
        <v>1010101</v>
      </c>
      <c r="L1651">
        <v>1010101</v>
      </c>
      <c r="M1651">
        <v>1010101</v>
      </c>
      <c r="N1651">
        <v>1010101</v>
      </c>
      <c r="O1651">
        <v>1010101</v>
      </c>
    </row>
    <row r="1652" spans="2:15" x14ac:dyDescent="0.25">
      <c r="B1652">
        <v>1010101</v>
      </c>
      <c r="C1652">
        <v>1010101</v>
      </c>
      <c r="D1652">
        <v>1010101</v>
      </c>
      <c r="G1652">
        <v>1010101</v>
      </c>
      <c r="H1652">
        <v>1010101</v>
      </c>
      <c r="I1652">
        <v>1010101</v>
      </c>
      <c r="L1652">
        <v>1010101</v>
      </c>
      <c r="M1652">
        <v>1010101</v>
      </c>
      <c r="N1652">
        <v>1010101</v>
      </c>
      <c r="O1652">
        <v>1010101</v>
      </c>
    </row>
    <row r="1653" spans="2:15" x14ac:dyDescent="0.25">
      <c r="B1653">
        <v>1010101</v>
      </c>
      <c r="C1653">
        <v>1010101</v>
      </c>
      <c r="D1653">
        <v>1010101</v>
      </c>
      <c r="G1653">
        <v>1010101</v>
      </c>
      <c r="H1653">
        <v>1010101</v>
      </c>
      <c r="I1653">
        <v>1010101</v>
      </c>
      <c r="L1653">
        <v>1010101</v>
      </c>
      <c r="M1653">
        <v>1010101</v>
      </c>
      <c r="N1653">
        <v>1010101</v>
      </c>
      <c r="O1653">
        <v>1010101</v>
      </c>
    </row>
    <row r="1654" spans="2:15" x14ac:dyDescent="0.25">
      <c r="B1654">
        <v>1010101</v>
      </c>
      <c r="C1654">
        <v>1010101</v>
      </c>
      <c r="D1654">
        <v>1010101</v>
      </c>
      <c r="G1654">
        <v>1010101</v>
      </c>
      <c r="H1654">
        <v>1010101</v>
      </c>
      <c r="I1654">
        <v>1010101</v>
      </c>
      <c r="L1654">
        <v>1010101</v>
      </c>
      <c r="M1654">
        <v>1010101</v>
      </c>
      <c r="N1654">
        <v>1010101</v>
      </c>
      <c r="O1654">
        <v>1010101</v>
      </c>
    </row>
    <row r="1655" spans="2:15" x14ac:dyDescent="0.25">
      <c r="B1655">
        <v>1010101</v>
      </c>
      <c r="C1655">
        <v>1010101</v>
      </c>
      <c r="D1655">
        <v>1010101</v>
      </c>
      <c r="G1655">
        <v>1010101</v>
      </c>
      <c r="H1655">
        <v>1010101</v>
      </c>
      <c r="I1655">
        <v>1010101</v>
      </c>
      <c r="L1655">
        <v>1010101</v>
      </c>
      <c r="M1655">
        <v>1010101</v>
      </c>
      <c r="N1655">
        <v>1010101</v>
      </c>
      <c r="O1655">
        <v>1010101</v>
      </c>
    </row>
    <row r="1656" spans="2:15" x14ac:dyDescent="0.25">
      <c r="B1656">
        <v>1010101</v>
      </c>
      <c r="C1656">
        <v>1010101</v>
      </c>
      <c r="D1656">
        <v>1010101</v>
      </c>
      <c r="G1656">
        <v>1010101</v>
      </c>
      <c r="H1656">
        <v>1010101</v>
      </c>
      <c r="I1656">
        <v>1010101</v>
      </c>
      <c r="L1656">
        <v>1010101</v>
      </c>
      <c r="M1656">
        <v>1010101</v>
      </c>
      <c r="N1656">
        <v>1010101</v>
      </c>
      <c r="O1656">
        <v>1010101</v>
      </c>
    </row>
    <row r="1657" spans="2:15" x14ac:dyDescent="0.25">
      <c r="B1657">
        <v>1010101</v>
      </c>
      <c r="C1657">
        <v>1010101</v>
      </c>
      <c r="D1657">
        <v>1010101</v>
      </c>
      <c r="G1657">
        <v>1010101</v>
      </c>
      <c r="H1657">
        <v>1010101</v>
      </c>
      <c r="I1657">
        <v>1010101</v>
      </c>
      <c r="L1657">
        <v>1010101</v>
      </c>
      <c r="M1657">
        <v>1010101</v>
      </c>
      <c r="N1657">
        <v>1010101</v>
      </c>
      <c r="O1657">
        <v>1010101</v>
      </c>
    </row>
    <row r="1658" spans="2:15" x14ac:dyDescent="0.25">
      <c r="B1658">
        <v>1010101</v>
      </c>
      <c r="C1658">
        <v>1010101</v>
      </c>
      <c r="D1658">
        <v>1010101</v>
      </c>
      <c r="G1658">
        <v>1010101</v>
      </c>
      <c r="H1658">
        <v>1010101</v>
      </c>
      <c r="I1658">
        <v>1010101</v>
      </c>
      <c r="L1658">
        <v>1010101</v>
      </c>
      <c r="M1658">
        <v>1010101</v>
      </c>
      <c r="N1658">
        <v>1010101</v>
      </c>
      <c r="O1658">
        <v>1010101</v>
      </c>
    </row>
    <row r="1659" spans="2:15" x14ac:dyDescent="0.25">
      <c r="B1659">
        <v>1010101</v>
      </c>
      <c r="C1659">
        <v>1010101</v>
      </c>
      <c r="D1659">
        <v>1010101</v>
      </c>
      <c r="G1659">
        <v>1010101</v>
      </c>
      <c r="H1659">
        <v>1010101</v>
      </c>
      <c r="I1659">
        <v>1010101</v>
      </c>
      <c r="L1659">
        <v>1010101</v>
      </c>
      <c r="M1659">
        <v>1010101</v>
      </c>
      <c r="N1659">
        <v>1010101</v>
      </c>
      <c r="O1659">
        <v>1010101</v>
      </c>
    </row>
    <row r="1660" spans="2:15" x14ac:dyDescent="0.25">
      <c r="B1660">
        <v>1010101</v>
      </c>
      <c r="C1660">
        <v>1010101</v>
      </c>
      <c r="D1660">
        <v>1010101</v>
      </c>
      <c r="G1660">
        <v>1010101</v>
      </c>
      <c r="H1660">
        <v>1010101</v>
      </c>
      <c r="I1660">
        <v>1010101</v>
      </c>
      <c r="L1660">
        <v>1010101</v>
      </c>
      <c r="M1660">
        <v>1010101</v>
      </c>
      <c r="N1660">
        <v>1010101</v>
      </c>
      <c r="O1660">
        <v>1010101</v>
      </c>
    </row>
    <row r="1661" spans="2:15" x14ac:dyDescent="0.25">
      <c r="B1661">
        <v>1010101</v>
      </c>
      <c r="C1661">
        <v>1010101</v>
      </c>
      <c r="D1661">
        <v>1010101</v>
      </c>
      <c r="G1661">
        <v>1010101</v>
      </c>
      <c r="H1661">
        <v>1010101</v>
      </c>
      <c r="I1661">
        <v>1010101</v>
      </c>
      <c r="L1661">
        <v>1010101</v>
      </c>
      <c r="M1661">
        <v>1010101</v>
      </c>
      <c r="N1661">
        <v>1010101</v>
      </c>
      <c r="O1661">
        <v>1010101</v>
      </c>
    </row>
    <row r="1662" spans="2:15" x14ac:dyDescent="0.25">
      <c r="B1662">
        <v>1010101</v>
      </c>
      <c r="C1662">
        <v>1010101</v>
      </c>
      <c r="D1662">
        <v>1010101</v>
      </c>
      <c r="G1662">
        <v>1010101</v>
      </c>
      <c r="H1662">
        <v>1010101</v>
      </c>
      <c r="I1662">
        <v>1010101</v>
      </c>
      <c r="L1662">
        <v>1010101</v>
      </c>
      <c r="M1662">
        <v>1010101</v>
      </c>
      <c r="N1662">
        <v>1010101</v>
      </c>
      <c r="O1662">
        <v>1010101</v>
      </c>
    </row>
    <row r="1663" spans="2:15" x14ac:dyDescent="0.25">
      <c r="B1663">
        <v>1010101</v>
      </c>
      <c r="C1663">
        <v>1010101</v>
      </c>
      <c r="D1663">
        <v>1010101</v>
      </c>
      <c r="G1663">
        <v>1010101</v>
      </c>
      <c r="H1663">
        <v>1010101</v>
      </c>
      <c r="I1663">
        <v>1010101</v>
      </c>
      <c r="L1663">
        <v>1010101</v>
      </c>
      <c r="M1663">
        <v>1010101</v>
      </c>
      <c r="N1663">
        <v>1010101</v>
      </c>
      <c r="O1663">
        <v>1010101</v>
      </c>
    </row>
    <row r="1664" spans="2:15" x14ac:dyDescent="0.25">
      <c r="B1664">
        <v>1010101</v>
      </c>
      <c r="C1664">
        <v>1010101</v>
      </c>
      <c r="D1664">
        <v>1010101</v>
      </c>
      <c r="G1664">
        <v>1010101</v>
      </c>
      <c r="H1664">
        <v>1010101</v>
      </c>
      <c r="I1664">
        <v>1010101</v>
      </c>
      <c r="L1664">
        <v>1010101</v>
      </c>
      <c r="M1664">
        <v>1010101</v>
      </c>
      <c r="N1664">
        <v>1010101</v>
      </c>
      <c r="O1664">
        <v>1010101</v>
      </c>
    </row>
    <row r="1665" spans="2:15" x14ac:dyDescent="0.25">
      <c r="B1665">
        <v>1010101</v>
      </c>
      <c r="C1665">
        <v>1010101</v>
      </c>
      <c r="D1665">
        <v>1010101</v>
      </c>
      <c r="G1665">
        <v>1010101</v>
      </c>
      <c r="H1665">
        <v>1010101</v>
      </c>
      <c r="I1665">
        <v>1010101</v>
      </c>
      <c r="L1665">
        <v>1010101</v>
      </c>
      <c r="M1665">
        <v>1010101</v>
      </c>
      <c r="N1665">
        <v>1010101</v>
      </c>
      <c r="O1665">
        <v>1010101</v>
      </c>
    </row>
    <row r="1666" spans="2:15" x14ac:dyDescent="0.25">
      <c r="B1666">
        <v>1010101</v>
      </c>
      <c r="C1666">
        <v>1010101</v>
      </c>
      <c r="D1666">
        <v>1010101</v>
      </c>
      <c r="G1666">
        <v>1010101</v>
      </c>
      <c r="H1666">
        <v>1010101</v>
      </c>
      <c r="I1666">
        <v>1010101</v>
      </c>
      <c r="L1666">
        <v>1010101</v>
      </c>
      <c r="M1666">
        <v>1010101</v>
      </c>
      <c r="N1666">
        <v>1010101</v>
      </c>
      <c r="O1666">
        <v>1010101</v>
      </c>
    </row>
    <row r="1667" spans="2:15" x14ac:dyDescent="0.25">
      <c r="B1667">
        <v>1001001</v>
      </c>
      <c r="C1667">
        <v>1001001</v>
      </c>
      <c r="D1667">
        <v>1010101</v>
      </c>
      <c r="G1667">
        <v>1001001</v>
      </c>
      <c r="H1667">
        <v>1001001</v>
      </c>
      <c r="I1667">
        <v>1010101</v>
      </c>
      <c r="L1667">
        <v>1001001</v>
      </c>
      <c r="M1667">
        <v>1001001</v>
      </c>
      <c r="N1667">
        <v>1010101</v>
      </c>
      <c r="O1667">
        <v>1010101</v>
      </c>
    </row>
    <row r="1668" spans="2:15" x14ac:dyDescent="0.25">
      <c r="B1668">
        <v>1001001</v>
      </c>
      <c r="C1668">
        <v>1001001</v>
      </c>
      <c r="D1668">
        <v>1010101</v>
      </c>
      <c r="G1668">
        <v>1001001</v>
      </c>
      <c r="H1668">
        <v>1001001</v>
      </c>
      <c r="I1668">
        <v>1010101</v>
      </c>
      <c r="L1668">
        <v>1001001</v>
      </c>
      <c r="M1668">
        <v>1001001</v>
      </c>
      <c r="N1668">
        <v>1010101</v>
      </c>
      <c r="O1668">
        <v>1010101</v>
      </c>
    </row>
    <row r="1669" spans="2:15" x14ac:dyDescent="0.25">
      <c r="B1669">
        <v>1001001</v>
      </c>
      <c r="C1669">
        <v>1001001</v>
      </c>
      <c r="D1669">
        <v>1010101</v>
      </c>
      <c r="G1669">
        <v>1001001</v>
      </c>
      <c r="H1669">
        <v>1001001</v>
      </c>
      <c r="I1669">
        <v>1010101</v>
      </c>
      <c r="L1669">
        <v>1001001</v>
      </c>
      <c r="M1669">
        <v>1001001</v>
      </c>
      <c r="N1669">
        <v>1010101</v>
      </c>
      <c r="O1669">
        <v>1010101</v>
      </c>
    </row>
    <row r="1670" spans="2:15" x14ac:dyDescent="0.25">
      <c r="B1670">
        <v>1001001</v>
      </c>
      <c r="C1670">
        <v>1001001</v>
      </c>
      <c r="D1670">
        <v>1010101</v>
      </c>
      <c r="G1670">
        <v>1001001</v>
      </c>
      <c r="H1670">
        <v>1001001</v>
      </c>
      <c r="I1670">
        <v>1010101</v>
      </c>
      <c r="L1670">
        <v>1001001</v>
      </c>
      <c r="M1670">
        <v>1001001</v>
      </c>
      <c r="N1670">
        <v>1010101</v>
      </c>
      <c r="O1670">
        <v>1010101</v>
      </c>
    </row>
    <row r="1671" spans="2:15" x14ac:dyDescent="0.25">
      <c r="B1671">
        <v>1001001</v>
      </c>
      <c r="C1671">
        <v>1001001</v>
      </c>
      <c r="D1671">
        <v>1010101</v>
      </c>
      <c r="G1671">
        <v>1001001</v>
      </c>
      <c r="H1671">
        <v>1001001</v>
      </c>
      <c r="I1671">
        <v>1010101</v>
      </c>
      <c r="L1671">
        <v>1001001</v>
      </c>
      <c r="M1671">
        <v>1001001</v>
      </c>
      <c r="N1671">
        <v>1010101</v>
      </c>
      <c r="O1671">
        <v>1010101</v>
      </c>
    </row>
    <row r="1672" spans="2:15" x14ac:dyDescent="0.25">
      <c r="B1672">
        <v>1001001</v>
      </c>
      <c r="C1672">
        <v>1001001</v>
      </c>
      <c r="D1672">
        <v>1010101</v>
      </c>
      <c r="G1672">
        <v>1001001</v>
      </c>
      <c r="H1672">
        <v>1001001</v>
      </c>
      <c r="I1672">
        <v>1010101</v>
      </c>
      <c r="L1672">
        <v>1001001</v>
      </c>
      <c r="M1672">
        <v>1001001</v>
      </c>
      <c r="N1672">
        <v>1010101</v>
      </c>
      <c r="O1672">
        <v>1010101</v>
      </c>
    </row>
    <row r="1673" spans="2:15" x14ac:dyDescent="0.25">
      <c r="B1673">
        <v>1010101</v>
      </c>
      <c r="C1673">
        <v>1010101</v>
      </c>
      <c r="D1673">
        <v>1010101</v>
      </c>
      <c r="G1673">
        <v>1010101</v>
      </c>
      <c r="H1673">
        <v>1010101</v>
      </c>
      <c r="I1673">
        <v>1010101</v>
      </c>
      <c r="L1673">
        <v>1010101</v>
      </c>
      <c r="M1673">
        <v>1010101</v>
      </c>
      <c r="N1673">
        <v>1010101</v>
      </c>
      <c r="O1673">
        <v>1010101</v>
      </c>
    </row>
    <row r="1674" spans="2:15" x14ac:dyDescent="0.25">
      <c r="B1674">
        <v>1001001</v>
      </c>
      <c r="C1674">
        <v>1001001</v>
      </c>
      <c r="D1674">
        <v>1010101</v>
      </c>
      <c r="G1674">
        <v>1001001</v>
      </c>
      <c r="H1674">
        <v>1001001</v>
      </c>
      <c r="I1674">
        <v>1010101</v>
      </c>
      <c r="L1674">
        <v>1001001</v>
      </c>
      <c r="M1674">
        <v>1001001</v>
      </c>
      <c r="N1674">
        <v>1010101</v>
      </c>
      <c r="O1674">
        <v>1010101</v>
      </c>
    </row>
    <row r="1675" spans="2:15" x14ac:dyDescent="0.25">
      <c r="B1675">
        <v>1010101</v>
      </c>
      <c r="C1675">
        <v>1010101</v>
      </c>
      <c r="D1675">
        <v>1010101</v>
      </c>
      <c r="G1675">
        <v>1010101</v>
      </c>
      <c r="H1675">
        <v>1010101</v>
      </c>
      <c r="I1675">
        <v>1010101</v>
      </c>
      <c r="L1675">
        <v>1010101</v>
      </c>
      <c r="M1675">
        <v>1010101</v>
      </c>
      <c r="N1675">
        <v>1010101</v>
      </c>
      <c r="O1675">
        <v>1010101</v>
      </c>
    </row>
    <row r="1676" spans="2:15" x14ac:dyDescent="0.25">
      <c r="B1676">
        <v>1010101</v>
      </c>
      <c r="C1676">
        <v>1010101</v>
      </c>
      <c r="D1676">
        <v>1010000</v>
      </c>
      <c r="G1676">
        <v>1010101</v>
      </c>
      <c r="H1676">
        <v>1010101</v>
      </c>
      <c r="I1676">
        <v>1010000</v>
      </c>
      <c r="L1676">
        <v>1010101</v>
      </c>
      <c r="M1676">
        <v>1010101</v>
      </c>
      <c r="N1676">
        <v>1010000</v>
      </c>
      <c r="O1676">
        <v>1010000</v>
      </c>
    </row>
    <row r="1677" spans="2:15" x14ac:dyDescent="0.25">
      <c r="B1677">
        <v>1001001</v>
      </c>
      <c r="C1677">
        <v>1001001</v>
      </c>
      <c r="D1677">
        <v>0</v>
      </c>
      <c r="G1677">
        <v>1001001</v>
      </c>
      <c r="H1677">
        <v>1001001</v>
      </c>
      <c r="I1677">
        <v>0</v>
      </c>
      <c r="L1677">
        <v>1001001</v>
      </c>
      <c r="M1677">
        <v>1001001</v>
      </c>
      <c r="N1677">
        <v>0</v>
      </c>
      <c r="O1677">
        <v>0</v>
      </c>
    </row>
    <row r="1678" spans="2:15" x14ac:dyDescent="0.25">
      <c r="B1678">
        <v>1010101</v>
      </c>
      <c r="C1678">
        <v>1010101</v>
      </c>
      <c r="D1678">
        <v>101</v>
      </c>
      <c r="G1678">
        <v>1010101</v>
      </c>
      <c r="H1678">
        <v>1010101</v>
      </c>
      <c r="I1678">
        <v>101</v>
      </c>
      <c r="L1678">
        <v>1010101</v>
      </c>
      <c r="M1678">
        <v>1010101</v>
      </c>
      <c r="N1678">
        <v>101</v>
      </c>
      <c r="O1678">
        <v>101</v>
      </c>
    </row>
    <row r="1679" spans="2:15" x14ac:dyDescent="0.25">
      <c r="B1679">
        <v>1010101</v>
      </c>
      <c r="C1679">
        <v>1010101</v>
      </c>
      <c r="D1679">
        <v>1010010</v>
      </c>
      <c r="G1679">
        <v>1010101</v>
      </c>
      <c r="H1679">
        <v>1010101</v>
      </c>
      <c r="I1679">
        <v>1010010</v>
      </c>
      <c r="L1679">
        <v>1010101</v>
      </c>
      <c r="M1679">
        <v>1010101</v>
      </c>
      <c r="N1679">
        <v>1010010</v>
      </c>
      <c r="O1679">
        <v>1010010</v>
      </c>
    </row>
    <row r="1680" spans="2:15" x14ac:dyDescent="0.25">
      <c r="B1680">
        <v>1010101</v>
      </c>
      <c r="C1680">
        <v>1010101</v>
      </c>
      <c r="D1680">
        <v>10101010</v>
      </c>
      <c r="G1680">
        <v>1010101</v>
      </c>
      <c r="H1680">
        <v>1010101</v>
      </c>
      <c r="I1680">
        <v>10101010</v>
      </c>
      <c r="L1680">
        <v>1010101</v>
      </c>
      <c r="M1680">
        <v>1010101</v>
      </c>
      <c r="N1680">
        <v>10101010</v>
      </c>
      <c r="O1680">
        <v>10101010</v>
      </c>
    </row>
    <row r="1681" spans="2:15" x14ac:dyDescent="0.25">
      <c r="B1681">
        <v>1010101</v>
      </c>
      <c r="C1681">
        <v>1010101</v>
      </c>
      <c r="D1681">
        <v>10000101</v>
      </c>
      <c r="G1681">
        <v>1010101</v>
      </c>
      <c r="H1681">
        <v>1010101</v>
      </c>
      <c r="I1681">
        <v>10000101</v>
      </c>
      <c r="L1681">
        <v>1010101</v>
      </c>
      <c r="M1681">
        <v>1010101</v>
      </c>
      <c r="N1681">
        <v>10000101</v>
      </c>
      <c r="O1681">
        <v>10000101</v>
      </c>
    </row>
    <row r="1682" spans="2:15" x14ac:dyDescent="0.25">
      <c r="B1682">
        <v>1010100</v>
      </c>
      <c r="C1682">
        <v>1010100</v>
      </c>
      <c r="D1682">
        <v>1010010</v>
      </c>
      <c r="G1682">
        <v>1010100</v>
      </c>
      <c r="H1682">
        <v>1010100</v>
      </c>
      <c r="I1682">
        <v>1010010</v>
      </c>
      <c r="L1682">
        <v>1010100</v>
      </c>
      <c r="M1682">
        <v>1010100</v>
      </c>
      <c r="N1682">
        <v>1010010</v>
      </c>
      <c r="O1682">
        <v>1010010</v>
      </c>
    </row>
    <row r="1683" spans="2:15" x14ac:dyDescent="0.25">
      <c r="B1683">
        <v>0</v>
      </c>
      <c r="C1683">
        <v>0</v>
      </c>
      <c r="D1683">
        <v>10101010</v>
      </c>
      <c r="G1683">
        <v>0</v>
      </c>
      <c r="H1683">
        <v>0</v>
      </c>
      <c r="I1683">
        <v>10101010</v>
      </c>
      <c r="L1683">
        <v>0</v>
      </c>
      <c r="M1683">
        <v>0</v>
      </c>
      <c r="N1683">
        <v>10101010</v>
      </c>
      <c r="O1683">
        <v>10101010</v>
      </c>
    </row>
    <row r="1684" spans="2:15" x14ac:dyDescent="0.25">
      <c r="B1684">
        <v>10101</v>
      </c>
      <c r="C1684">
        <v>10101</v>
      </c>
      <c r="D1684">
        <v>10000101</v>
      </c>
      <c r="G1684">
        <v>10101</v>
      </c>
      <c r="H1684">
        <v>10101</v>
      </c>
      <c r="I1684">
        <v>10000101</v>
      </c>
      <c r="L1684">
        <v>10101</v>
      </c>
      <c r="M1684">
        <v>10101</v>
      </c>
      <c r="N1684">
        <v>10000101</v>
      </c>
      <c r="O1684">
        <v>10000101</v>
      </c>
    </row>
    <row r="1685" spans="2:15" x14ac:dyDescent="0.25">
      <c r="B1685">
        <v>1010010</v>
      </c>
      <c r="C1685">
        <v>1010010</v>
      </c>
      <c r="D1685">
        <v>1010010</v>
      </c>
      <c r="G1685">
        <v>1010010</v>
      </c>
      <c r="H1685">
        <v>1010010</v>
      </c>
      <c r="I1685">
        <v>1010010</v>
      </c>
      <c r="L1685">
        <v>1010010</v>
      </c>
      <c r="M1685">
        <v>1010010</v>
      </c>
      <c r="N1685">
        <v>1010010</v>
      </c>
      <c r="O1685">
        <v>1010010</v>
      </c>
    </row>
    <row r="1686" spans="2:15" x14ac:dyDescent="0.25">
      <c r="B1686">
        <v>10101010</v>
      </c>
      <c r="C1686">
        <v>10101010</v>
      </c>
      <c r="D1686">
        <v>10000000</v>
      </c>
      <c r="G1686">
        <v>10101010</v>
      </c>
      <c r="H1686">
        <v>10101010</v>
      </c>
      <c r="I1686">
        <v>10000000</v>
      </c>
      <c r="L1686">
        <v>10101010</v>
      </c>
      <c r="M1686">
        <v>10101010</v>
      </c>
      <c r="N1686">
        <v>10000000</v>
      </c>
      <c r="O1686">
        <v>10000000</v>
      </c>
    </row>
    <row r="1687" spans="2:15" x14ac:dyDescent="0.25">
      <c r="B1687">
        <v>10000101</v>
      </c>
      <c r="C1687">
        <v>10000101</v>
      </c>
      <c r="D1687">
        <v>101</v>
      </c>
      <c r="G1687">
        <v>10000101</v>
      </c>
      <c r="H1687">
        <v>10000101</v>
      </c>
      <c r="I1687">
        <v>101</v>
      </c>
      <c r="L1687">
        <v>10000101</v>
      </c>
      <c r="M1687">
        <v>10000101</v>
      </c>
      <c r="N1687">
        <v>101</v>
      </c>
      <c r="O1687">
        <v>101</v>
      </c>
    </row>
    <row r="1688" spans="2:15" x14ac:dyDescent="0.25">
      <c r="B1688">
        <v>1010010</v>
      </c>
      <c r="C1688">
        <v>1010010</v>
      </c>
      <c r="D1688">
        <v>1010010</v>
      </c>
      <c r="G1688">
        <v>1010010</v>
      </c>
      <c r="H1688">
        <v>1010010</v>
      </c>
      <c r="I1688">
        <v>1010010</v>
      </c>
      <c r="L1688">
        <v>1010010</v>
      </c>
      <c r="M1688">
        <v>1010010</v>
      </c>
      <c r="N1688">
        <v>1010010</v>
      </c>
      <c r="O1688">
        <v>1010010</v>
      </c>
    </row>
    <row r="1689" spans="2:15" x14ac:dyDescent="0.25">
      <c r="B1689">
        <v>10101</v>
      </c>
      <c r="C1689">
        <v>10101</v>
      </c>
      <c r="D1689">
        <v>10000000</v>
      </c>
      <c r="G1689">
        <v>10101</v>
      </c>
      <c r="H1689">
        <v>10101</v>
      </c>
      <c r="I1689">
        <v>10000000</v>
      </c>
      <c r="L1689">
        <v>10101</v>
      </c>
      <c r="M1689">
        <v>10101</v>
      </c>
      <c r="N1689">
        <v>10000000</v>
      </c>
      <c r="O1689">
        <v>10000000</v>
      </c>
    </row>
    <row r="1690" spans="2:15" x14ac:dyDescent="0.25">
      <c r="B1690">
        <v>1010101</v>
      </c>
      <c r="C1690">
        <v>1010101</v>
      </c>
      <c r="D1690">
        <v>1010101</v>
      </c>
      <c r="G1690">
        <v>1010101</v>
      </c>
      <c r="H1690">
        <v>1010101</v>
      </c>
      <c r="I1690">
        <v>1010101</v>
      </c>
      <c r="L1690">
        <v>1010101</v>
      </c>
      <c r="M1690">
        <v>1010101</v>
      </c>
      <c r="N1690">
        <v>1010101</v>
      </c>
      <c r="O1690">
        <v>1010101</v>
      </c>
    </row>
    <row r="1691" spans="2:15" x14ac:dyDescent="0.25">
      <c r="B1691">
        <v>1010010</v>
      </c>
      <c r="C1691">
        <v>1010010</v>
      </c>
      <c r="D1691">
        <v>1010010</v>
      </c>
      <c r="G1691">
        <v>1010010</v>
      </c>
      <c r="H1691">
        <v>1010010</v>
      </c>
      <c r="I1691">
        <v>1010010</v>
      </c>
      <c r="L1691">
        <v>1010010</v>
      </c>
      <c r="M1691">
        <v>1010010</v>
      </c>
      <c r="N1691">
        <v>1010010</v>
      </c>
      <c r="O1691">
        <v>1010010</v>
      </c>
    </row>
    <row r="1692" spans="2:15" x14ac:dyDescent="0.25">
      <c r="B1692">
        <v>0</v>
      </c>
      <c r="C1692">
        <v>0</v>
      </c>
      <c r="D1692">
        <v>10101000</v>
      </c>
      <c r="G1692">
        <v>0</v>
      </c>
      <c r="H1692">
        <v>0</v>
      </c>
      <c r="I1692">
        <v>10101000</v>
      </c>
      <c r="L1692">
        <v>0</v>
      </c>
      <c r="M1692">
        <v>0</v>
      </c>
      <c r="N1692">
        <v>10101000</v>
      </c>
      <c r="O1692">
        <v>10101000</v>
      </c>
    </row>
    <row r="1693" spans="2:15" x14ac:dyDescent="0.25">
      <c r="B1693">
        <v>1010101</v>
      </c>
      <c r="C1693">
        <v>1010101</v>
      </c>
      <c r="D1693">
        <v>1010101</v>
      </c>
      <c r="G1693">
        <v>1010101</v>
      </c>
      <c r="H1693">
        <v>1010101</v>
      </c>
      <c r="I1693">
        <v>1010101</v>
      </c>
      <c r="L1693">
        <v>1010101</v>
      </c>
      <c r="M1693">
        <v>1010101</v>
      </c>
      <c r="N1693">
        <v>1010101</v>
      </c>
      <c r="O1693">
        <v>1010101</v>
      </c>
    </row>
    <row r="1694" spans="2:15" x14ac:dyDescent="0.25">
      <c r="B1694">
        <v>1010010</v>
      </c>
      <c r="C1694">
        <v>1010010</v>
      </c>
      <c r="D1694">
        <v>1010010</v>
      </c>
      <c r="G1694">
        <v>1010010</v>
      </c>
      <c r="H1694">
        <v>1010010</v>
      </c>
      <c r="I1694">
        <v>1010010</v>
      </c>
      <c r="L1694">
        <v>1010010</v>
      </c>
      <c r="M1694">
        <v>1010010</v>
      </c>
      <c r="N1694">
        <v>1010010</v>
      </c>
      <c r="O1694">
        <v>1010010</v>
      </c>
    </row>
    <row r="1695" spans="2:15" x14ac:dyDescent="0.25">
      <c r="B1695">
        <v>10101010</v>
      </c>
      <c r="C1695">
        <v>10101010</v>
      </c>
      <c r="D1695">
        <v>10101000</v>
      </c>
      <c r="G1695">
        <v>10101010</v>
      </c>
      <c r="H1695">
        <v>10101010</v>
      </c>
      <c r="I1695">
        <v>10101000</v>
      </c>
      <c r="L1695">
        <v>10101010</v>
      </c>
      <c r="M1695">
        <v>10101010</v>
      </c>
      <c r="N1695">
        <v>10101000</v>
      </c>
      <c r="O1695">
        <v>10101000</v>
      </c>
    </row>
    <row r="1696" spans="2:15" x14ac:dyDescent="0.25">
      <c r="B1696">
        <v>10101</v>
      </c>
      <c r="C1696">
        <v>10101</v>
      </c>
      <c r="D1696">
        <v>1010101</v>
      </c>
      <c r="G1696">
        <v>10101</v>
      </c>
      <c r="H1696">
        <v>10101</v>
      </c>
      <c r="I1696">
        <v>1010101</v>
      </c>
      <c r="L1696">
        <v>10101</v>
      </c>
      <c r="M1696">
        <v>10101</v>
      </c>
      <c r="N1696">
        <v>1010101</v>
      </c>
      <c r="O1696">
        <v>1010101</v>
      </c>
    </row>
    <row r="1697" spans="2:15" x14ac:dyDescent="0.25">
      <c r="B1697">
        <v>1010010</v>
      </c>
      <c r="C1697">
        <v>1010010</v>
      </c>
      <c r="D1697">
        <v>1010010</v>
      </c>
      <c r="G1697">
        <v>1010010</v>
      </c>
      <c r="H1697">
        <v>1010010</v>
      </c>
      <c r="I1697">
        <v>1010010</v>
      </c>
      <c r="L1697">
        <v>1010010</v>
      </c>
      <c r="M1697">
        <v>1010010</v>
      </c>
      <c r="N1697">
        <v>1010010</v>
      </c>
      <c r="O1697">
        <v>1010010</v>
      </c>
    </row>
    <row r="1698" spans="2:15" x14ac:dyDescent="0.25">
      <c r="B1698">
        <v>0</v>
      </c>
      <c r="C1698">
        <v>0</v>
      </c>
      <c r="D1698">
        <v>10000000</v>
      </c>
      <c r="G1698">
        <v>0</v>
      </c>
      <c r="H1698">
        <v>0</v>
      </c>
      <c r="I1698">
        <v>10000000</v>
      </c>
      <c r="L1698">
        <v>0</v>
      </c>
      <c r="M1698">
        <v>0</v>
      </c>
      <c r="N1698">
        <v>10000000</v>
      </c>
      <c r="O1698">
        <v>10000000</v>
      </c>
    </row>
    <row r="1699" spans="2:15" x14ac:dyDescent="0.25">
      <c r="B1699">
        <v>1010101</v>
      </c>
      <c r="C1699">
        <v>1010101</v>
      </c>
      <c r="D1699">
        <v>1010101</v>
      </c>
      <c r="G1699">
        <v>1010101</v>
      </c>
      <c r="H1699">
        <v>1010101</v>
      </c>
      <c r="I1699">
        <v>1010101</v>
      </c>
      <c r="L1699">
        <v>1010101</v>
      </c>
      <c r="M1699">
        <v>1010101</v>
      </c>
      <c r="N1699">
        <v>1010101</v>
      </c>
      <c r="O1699">
        <v>1010101</v>
      </c>
    </row>
    <row r="1700" spans="2:15" x14ac:dyDescent="0.25">
      <c r="B1700">
        <v>1010010</v>
      </c>
      <c r="C1700">
        <v>1010010</v>
      </c>
      <c r="D1700">
        <v>1010010</v>
      </c>
      <c r="G1700">
        <v>1010010</v>
      </c>
      <c r="H1700">
        <v>1010010</v>
      </c>
      <c r="I1700">
        <v>1010010</v>
      </c>
      <c r="L1700">
        <v>1010010</v>
      </c>
      <c r="M1700">
        <v>1010010</v>
      </c>
      <c r="N1700">
        <v>1010010</v>
      </c>
      <c r="O1700">
        <v>1010010</v>
      </c>
    </row>
    <row r="1701" spans="2:15" x14ac:dyDescent="0.25">
      <c r="B1701">
        <v>10101</v>
      </c>
      <c r="C1701">
        <v>10101</v>
      </c>
      <c r="D1701">
        <v>10000000</v>
      </c>
      <c r="G1701">
        <v>10101</v>
      </c>
      <c r="H1701">
        <v>10101</v>
      </c>
      <c r="I1701">
        <v>10000000</v>
      </c>
      <c r="L1701">
        <v>10101</v>
      </c>
      <c r="M1701">
        <v>10101</v>
      </c>
      <c r="N1701">
        <v>10000000</v>
      </c>
      <c r="O1701">
        <v>10000000</v>
      </c>
    </row>
    <row r="1702" spans="2:15" x14ac:dyDescent="0.25">
      <c r="B1702">
        <v>1010101</v>
      </c>
      <c r="C1702">
        <v>1010101</v>
      </c>
      <c r="D1702">
        <v>101</v>
      </c>
      <c r="G1702">
        <v>1010101</v>
      </c>
      <c r="H1702">
        <v>1010101</v>
      </c>
      <c r="I1702">
        <v>101</v>
      </c>
      <c r="L1702">
        <v>1010101</v>
      </c>
      <c r="M1702">
        <v>1010101</v>
      </c>
      <c r="N1702">
        <v>101</v>
      </c>
      <c r="O1702">
        <v>101</v>
      </c>
    </row>
    <row r="1703" spans="2:15" x14ac:dyDescent="0.25">
      <c r="B1703">
        <v>1010010</v>
      </c>
      <c r="C1703">
        <v>1010010</v>
      </c>
      <c r="D1703">
        <v>1010010</v>
      </c>
      <c r="G1703">
        <v>1010010</v>
      </c>
      <c r="H1703">
        <v>1010010</v>
      </c>
      <c r="I1703">
        <v>1010010</v>
      </c>
      <c r="L1703">
        <v>1010010</v>
      </c>
      <c r="M1703">
        <v>1010010</v>
      </c>
      <c r="N1703">
        <v>1010010</v>
      </c>
      <c r="O1703">
        <v>1010010</v>
      </c>
    </row>
    <row r="1704" spans="2:15" x14ac:dyDescent="0.25">
      <c r="B1704">
        <v>10101010</v>
      </c>
      <c r="C1704">
        <v>10101010</v>
      </c>
      <c r="D1704">
        <v>10101010</v>
      </c>
      <c r="G1704">
        <v>10101010</v>
      </c>
      <c r="H1704">
        <v>10101010</v>
      </c>
      <c r="I1704">
        <v>10101010</v>
      </c>
      <c r="L1704">
        <v>10101010</v>
      </c>
      <c r="M1704">
        <v>10101010</v>
      </c>
      <c r="N1704">
        <v>10101010</v>
      </c>
      <c r="O1704">
        <v>10101010</v>
      </c>
    </row>
    <row r="1705" spans="2:15" x14ac:dyDescent="0.25">
      <c r="B1705">
        <v>10000101</v>
      </c>
      <c r="C1705">
        <v>10000101</v>
      </c>
      <c r="D1705">
        <v>10000101</v>
      </c>
      <c r="G1705">
        <v>10000101</v>
      </c>
      <c r="H1705">
        <v>10000101</v>
      </c>
      <c r="I1705">
        <v>10000101</v>
      </c>
      <c r="L1705">
        <v>10000101</v>
      </c>
      <c r="M1705">
        <v>10000101</v>
      </c>
      <c r="N1705">
        <v>10000101</v>
      </c>
      <c r="O1705">
        <v>10000101</v>
      </c>
    </row>
    <row r="1706" spans="2:15" x14ac:dyDescent="0.25">
      <c r="B1706">
        <v>1010100</v>
      </c>
      <c r="C1706">
        <v>1010100</v>
      </c>
      <c r="D1706">
        <v>1010010</v>
      </c>
      <c r="G1706">
        <v>1010100</v>
      </c>
      <c r="H1706">
        <v>1010100</v>
      </c>
      <c r="I1706">
        <v>1010010</v>
      </c>
      <c r="L1706">
        <v>1010100</v>
      </c>
      <c r="M1706">
        <v>1010100</v>
      </c>
      <c r="N1706">
        <v>1010010</v>
      </c>
      <c r="O1706">
        <v>1010010</v>
      </c>
    </row>
    <row r="1707" spans="2:15" x14ac:dyDescent="0.25">
      <c r="B1707">
        <v>0</v>
      </c>
      <c r="C1707">
        <v>0</v>
      </c>
      <c r="D1707">
        <v>10101010</v>
      </c>
      <c r="G1707">
        <v>0</v>
      </c>
      <c r="H1707">
        <v>0</v>
      </c>
      <c r="I1707">
        <v>10101010</v>
      </c>
      <c r="L1707">
        <v>0</v>
      </c>
      <c r="M1707">
        <v>0</v>
      </c>
      <c r="N1707">
        <v>10101010</v>
      </c>
      <c r="O1707">
        <v>10101010</v>
      </c>
    </row>
    <row r="1708" spans="2:15" x14ac:dyDescent="0.25">
      <c r="B1708">
        <v>10101</v>
      </c>
      <c r="C1708">
        <v>10101</v>
      </c>
      <c r="D1708">
        <v>10000101</v>
      </c>
      <c r="G1708">
        <v>10101</v>
      </c>
      <c r="H1708">
        <v>10101</v>
      </c>
      <c r="I1708">
        <v>10000101</v>
      </c>
      <c r="L1708">
        <v>10101</v>
      </c>
      <c r="M1708">
        <v>10101</v>
      </c>
      <c r="N1708">
        <v>10000101</v>
      </c>
      <c r="O1708">
        <v>10000101</v>
      </c>
    </row>
    <row r="1709" spans="2:15" x14ac:dyDescent="0.25">
      <c r="B1709">
        <v>1010101</v>
      </c>
      <c r="C1709">
        <v>1010101</v>
      </c>
      <c r="D1709">
        <v>1010000</v>
      </c>
      <c r="G1709">
        <v>1010101</v>
      </c>
      <c r="H1709">
        <v>1010101</v>
      </c>
      <c r="I1709">
        <v>1010000</v>
      </c>
      <c r="L1709">
        <v>1010101</v>
      </c>
      <c r="M1709">
        <v>1010101</v>
      </c>
      <c r="N1709">
        <v>1010000</v>
      </c>
      <c r="O1709">
        <v>1010000</v>
      </c>
    </row>
    <row r="1710" spans="2:15" x14ac:dyDescent="0.25">
      <c r="B1710">
        <v>1010101</v>
      </c>
      <c r="C1710">
        <v>1010101</v>
      </c>
      <c r="D1710">
        <v>0</v>
      </c>
      <c r="G1710">
        <v>1010101</v>
      </c>
      <c r="H1710">
        <v>1010101</v>
      </c>
      <c r="I1710">
        <v>0</v>
      </c>
      <c r="L1710">
        <v>1010101</v>
      </c>
      <c r="M1710">
        <v>1010101</v>
      </c>
      <c r="N1710">
        <v>0</v>
      </c>
      <c r="O1710">
        <v>0</v>
      </c>
    </row>
    <row r="1711" spans="2:15" x14ac:dyDescent="0.25">
      <c r="B1711">
        <v>1010101</v>
      </c>
      <c r="C1711">
        <v>1010101</v>
      </c>
      <c r="D1711">
        <v>101</v>
      </c>
      <c r="G1711">
        <v>1010101</v>
      </c>
      <c r="H1711">
        <v>1010101</v>
      </c>
      <c r="I1711">
        <v>101</v>
      </c>
      <c r="L1711">
        <v>1010101</v>
      </c>
      <c r="M1711">
        <v>1010101</v>
      </c>
      <c r="N1711">
        <v>101</v>
      </c>
      <c r="O1711">
        <v>101</v>
      </c>
    </row>
    <row r="1712" spans="2:15" x14ac:dyDescent="0.25">
      <c r="B1712">
        <v>1010101</v>
      </c>
      <c r="C1712">
        <v>1010101</v>
      </c>
      <c r="D1712">
        <v>1010101</v>
      </c>
      <c r="G1712">
        <v>1010101</v>
      </c>
      <c r="H1712">
        <v>1010101</v>
      </c>
      <c r="I1712">
        <v>1010101</v>
      </c>
      <c r="L1712">
        <v>1010101</v>
      </c>
      <c r="M1712">
        <v>1010101</v>
      </c>
      <c r="N1712">
        <v>1010101</v>
      </c>
      <c r="O1712">
        <v>1010101</v>
      </c>
    </row>
    <row r="1713" spans="2:15" x14ac:dyDescent="0.25">
      <c r="B1713">
        <v>1010101</v>
      </c>
      <c r="C1713">
        <v>1010101</v>
      </c>
      <c r="D1713">
        <v>1010101</v>
      </c>
      <c r="G1713">
        <v>1010101</v>
      </c>
      <c r="H1713">
        <v>1010101</v>
      </c>
      <c r="I1713">
        <v>1010101</v>
      </c>
      <c r="L1713">
        <v>1010101</v>
      </c>
      <c r="M1713">
        <v>1010101</v>
      </c>
      <c r="N1713">
        <v>1010101</v>
      </c>
      <c r="O1713">
        <v>1010101</v>
      </c>
    </row>
    <row r="1714" spans="2:15" x14ac:dyDescent="0.25">
      <c r="B1714">
        <v>1010101</v>
      </c>
      <c r="C1714">
        <v>1010101</v>
      </c>
      <c r="D1714">
        <v>1010101</v>
      </c>
      <c r="G1714">
        <v>1010101</v>
      </c>
      <c r="H1714">
        <v>1010101</v>
      </c>
      <c r="I1714">
        <v>1010101</v>
      </c>
      <c r="L1714">
        <v>1010101</v>
      </c>
      <c r="M1714">
        <v>1010101</v>
      </c>
      <c r="N1714">
        <v>1010101</v>
      </c>
      <c r="O1714">
        <v>1010101</v>
      </c>
    </row>
    <row r="1715" spans="2:15" x14ac:dyDescent="0.25">
      <c r="B1715">
        <v>1010101</v>
      </c>
      <c r="C1715">
        <v>1010101</v>
      </c>
      <c r="D1715">
        <v>1010101</v>
      </c>
      <c r="G1715">
        <v>1010101</v>
      </c>
      <c r="H1715">
        <v>1010101</v>
      </c>
      <c r="I1715">
        <v>1010101</v>
      </c>
      <c r="L1715">
        <v>1010101</v>
      </c>
      <c r="M1715">
        <v>1010101</v>
      </c>
      <c r="N1715">
        <v>1010101</v>
      </c>
      <c r="O1715">
        <v>1010101</v>
      </c>
    </row>
    <row r="1716" spans="2:15" x14ac:dyDescent="0.25">
      <c r="B1716">
        <v>1010101</v>
      </c>
      <c r="C1716">
        <v>1010101</v>
      </c>
      <c r="D1716">
        <v>1010101</v>
      </c>
      <c r="G1716">
        <v>1010101</v>
      </c>
      <c r="H1716">
        <v>1010101</v>
      </c>
      <c r="I1716">
        <v>1010101</v>
      </c>
      <c r="L1716">
        <v>1010101</v>
      </c>
      <c r="M1716">
        <v>1010101</v>
      </c>
      <c r="N1716">
        <v>1010101</v>
      </c>
      <c r="O1716">
        <v>1010101</v>
      </c>
    </row>
    <row r="1717" spans="2:15" x14ac:dyDescent="0.25">
      <c r="B1717">
        <v>1010101</v>
      </c>
      <c r="C1717">
        <v>1010101</v>
      </c>
      <c r="D1717">
        <v>1010101</v>
      </c>
      <c r="G1717">
        <v>1010101</v>
      </c>
      <c r="H1717">
        <v>1010101</v>
      </c>
      <c r="I1717">
        <v>1010101</v>
      </c>
      <c r="L1717">
        <v>1010101</v>
      </c>
      <c r="M1717">
        <v>1010101</v>
      </c>
      <c r="N1717">
        <v>1010101</v>
      </c>
      <c r="O1717">
        <v>1010101</v>
      </c>
    </row>
    <row r="1718" spans="2:15" x14ac:dyDescent="0.25">
      <c r="B1718">
        <v>1010101</v>
      </c>
      <c r="C1718">
        <v>1010101</v>
      </c>
      <c r="D1718">
        <v>1010101</v>
      </c>
      <c r="G1718">
        <v>1010101</v>
      </c>
      <c r="H1718">
        <v>1010101</v>
      </c>
      <c r="I1718">
        <v>1010101</v>
      </c>
      <c r="L1718">
        <v>1010101</v>
      </c>
      <c r="M1718">
        <v>1010101</v>
      </c>
      <c r="N1718">
        <v>1010101</v>
      </c>
      <c r="O1718">
        <v>1010101</v>
      </c>
    </row>
    <row r="1719" spans="2:15" x14ac:dyDescent="0.25">
      <c r="B1719">
        <v>1010101</v>
      </c>
      <c r="C1719">
        <v>1010101</v>
      </c>
      <c r="D1719">
        <v>1010101</v>
      </c>
      <c r="G1719">
        <v>1010101</v>
      </c>
      <c r="H1719">
        <v>1010101</v>
      </c>
      <c r="I1719">
        <v>1010101</v>
      </c>
      <c r="L1719">
        <v>1010101</v>
      </c>
      <c r="M1719">
        <v>1010101</v>
      </c>
      <c r="N1719">
        <v>1010101</v>
      </c>
      <c r="O1719">
        <v>1010101</v>
      </c>
    </row>
    <row r="1720" spans="2:15" x14ac:dyDescent="0.25">
      <c r="B1720">
        <v>1010101</v>
      </c>
      <c r="C1720">
        <v>1010101</v>
      </c>
      <c r="D1720">
        <v>1010101</v>
      </c>
      <c r="G1720">
        <v>1010101</v>
      </c>
      <c r="H1720">
        <v>1010101</v>
      </c>
      <c r="I1720">
        <v>1010101</v>
      </c>
      <c r="L1720">
        <v>1010101</v>
      </c>
      <c r="M1720">
        <v>1010101</v>
      </c>
      <c r="N1720">
        <v>1010101</v>
      </c>
      <c r="O1720">
        <v>1010101</v>
      </c>
    </row>
    <row r="1721" spans="2:15" x14ac:dyDescent="0.25">
      <c r="B1721">
        <v>1010101</v>
      </c>
      <c r="C1721">
        <v>1010101</v>
      </c>
      <c r="D1721">
        <v>1010101</v>
      </c>
      <c r="G1721">
        <v>1010101</v>
      </c>
      <c r="H1721">
        <v>1010101</v>
      </c>
      <c r="I1721">
        <v>1010101</v>
      </c>
      <c r="L1721">
        <v>1010101</v>
      </c>
      <c r="M1721">
        <v>1010101</v>
      </c>
      <c r="N1721">
        <v>1010101</v>
      </c>
      <c r="O1721">
        <v>1010101</v>
      </c>
    </row>
    <row r="1722" spans="2:15" x14ac:dyDescent="0.25">
      <c r="B1722">
        <v>1010101</v>
      </c>
      <c r="C1722">
        <v>1010101</v>
      </c>
      <c r="D1722">
        <v>1010101</v>
      </c>
      <c r="G1722">
        <v>1010101</v>
      </c>
      <c r="H1722">
        <v>1010101</v>
      </c>
      <c r="I1722">
        <v>1010101</v>
      </c>
      <c r="L1722">
        <v>1010101</v>
      </c>
      <c r="M1722">
        <v>1010101</v>
      </c>
      <c r="N1722">
        <v>1010101</v>
      </c>
      <c r="O1722">
        <v>1010101</v>
      </c>
    </row>
    <row r="1723" spans="2:15" x14ac:dyDescent="0.25">
      <c r="B1723">
        <v>1010101</v>
      </c>
      <c r="C1723">
        <v>1010101</v>
      </c>
      <c r="D1723">
        <v>1010101</v>
      </c>
      <c r="G1723">
        <v>1010101</v>
      </c>
      <c r="H1723">
        <v>1010101</v>
      </c>
      <c r="I1723">
        <v>1010101</v>
      </c>
      <c r="L1723">
        <v>1010101</v>
      </c>
      <c r="M1723">
        <v>1010101</v>
      </c>
      <c r="N1723">
        <v>1010101</v>
      </c>
      <c r="O1723">
        <v>1010101</v>
      </c>
    </row>
    <row r="1724" spans="2:15" x14ac:dyDescent="0.25">
      <c r="B1724">
        <v>1010101</v>
      </c>
      <c r="C1724">
        <v>1010101</v>
      </c>
      <c r="D1724">
        <v>1010101</v>
      </c>
      <c r="G1724">
        <v>1010101</v>
      </c>
      <c r="H1724">
        <v>1010101</v>
      </c>
      <c r="I1724">
        <v>1010101</v>
      </c>
      <c r="L1724">
        <v>1010101</v>
      </c>
      <c r="M1724">
        <v>1010101</v>
      </c>
      <c r="N1724">
        <v>1010101</v>
      </c>
      <c r="O1724">
        <v>1010101</v>
      </c>
    </row>
    <row r="1725" spans="2:15" x14ac:dyDescent="0.25">
      <c r="B1725">
        <v>1010101</v>
      </c>
      <c r="C1725">
        <v>1010101</v>
      </c>
      <c r="D1725">
        <v>1010101</v>
      </c>
      <c r="G1725">
        <v>1010101</v>
      </c>
      <c r="H1725">
        <v>1010101</v>
      </c>
      <c r="I1725">
        <v>1010101</v>
      </c>
      <c r="L1725">
        <v>1010101</v>
      </c>
      <c r="M1725">
        <v>1010101</v>
      </c>
      <c r="N1725">
        <v>1010101</v>
      </c>
      <c r="O1725">
        <v>1010101</v>
      </c>
    </row>
    <row r="1726" spans="2:15" x14ac:dyDescent="0.25">
      <c r="B1726">
        <v>1010101</v>
      </c>
      <c r="C1726">
        <v>1010101</v>
      </c>
      <c r="D1726">
        <v>1010101</v>
      </c>
      <c r="G1726">
        <v>1010101</v>
      </c>
      <c r="H1726">
        <v>1010101</v>
      </c>
      <c r="I1726">
        <v>1010101</v>
      </c>
      <c r="L1726">
        <v>1010101</v>
      </c>
      <c r="M1726">
        <v>1010101</v>
      </c>
      <c r="N1726">
        <v>1010101</v>
      </c>
      <c r="O1726">
        <v>1010101</v>
      </c>
    </row>
    <row r="1727" spans="2:15" x14ac:dyDescent="0.25">
      <c r="B1727">
        <v>1010101</v>
      </c>
      <c r="C1727">
        <v>1010101</v>
      </c>
      <c r="D1727">
        <v>1010101</v>
      </c>
      <c r="G1727">
        <v>1010101</v>
      </c>
      <c r="H1727">
        <v>1010101</v>
      </c>
      <c r="I1727">
        <v>1010101</v>
      </c>
      <c r="L1727">
        <v>1010101</v>
      </c>
      <c r="M1727">
        <v>1010101</v>
      </c>
      <c r="N1727">
        <v>1010101</v>
      </c>
      <c r="O1727">
        <v>1010101</v>
      </c>
    </row>
    <row r="1728" spans="2:15" x14ac:dyDescent="0.25">
      <c r="B1728">
        <v>1010101</v>
      </c>
      <c r="C1728">
        <v>1010101</v>
      </c>
      <c r="D1728">
        <v>1010101</v>
      </c>
      <c r="G1728">
        <v>1010101</v>
      </c>
      <c r="H1728">
        <v>1010101</v>
      </c>
      <c r="I1728">
        <v>1010101</v>
      </c>
      <c r="L1728">
        <v>1010101</v>
      </c>
      <c r="M1728">
        <v>1010101</v>
      </c>
      <c r="N1728">
        <v>1010101</v>
      </c>
      <c r="O1728">
        <v>1010101</v>
      </c>
    </row>
    <row r="1729" spans="2:15" x14ac:dyDescent="0.25">
      <c r="B1729">
        <v>1010101</v>
      </c>
      <c r="C1729">
        <v>1010101</v>
      </c>
      <c r="D1729">
        <v>1010101</v>
      </c>
      <c r="G1729">
        <v>1010101</v>
      </c>
      <c r="H1729">
        <v>1010101</v>
      </c>
      <c r="I1729">
        <v>1010101</v>
      </c>
      <c r="L1729">
        <v>1010101</v>
      </c>
      <c r="M1729">
        <v>1010101</v>
      </c>
      <c r="N1729">
        <v>1010101</v>
      </c>
      <c r="O1729">
        <v>1010101</v>
      </c>
    </row>
    <row r="1730" spans="2:15" x14ac:dyDescent="0.25">
      <c r="B1730">
        <v>1010101</v>
      </c>
      <c r="C1730">
        <v>1010101</v>
      </c>
      <c r="D1730">
        <v>1010101</v>
      </c>
      <c r="G1730">
        <v>1010101</v>
      </c>
      <c r="H1730">
        <v>1010101</v>
      </c>
      <c r="I1730">
        <v>1010101</v>
      </c>
      <c r="L1730">
        <v>1010101</v>
      </c>
      <c r="M1730">
        <v>1010101</v>
      </c>
      <c r="N1730">
        <v>1010101</v>
      </c>
      <c r="O1730">
        <v>1010101</v>
      </c>
    </row>
    <row r="1731" spans="2:15" x14ac:dyDescent="0.25">
      <c r="B1731">
        <v>1001001</v>
      </c>
      <c r="C1731">
        <v>1001001</v>
      </c>
      <c r="D1731">
        <v>1010101</v>
      </c>
      <c r="G1731">
        <v>1001001</v>
      </c>
      <c r="H1731">
        <v>1001001</v>
      </c>
      <c r="I1731">
        <v>1010101</v>
      </c>
      <c r="L1731">
        <v>1001001</v>
      </c>
      <c r="M1731">
        <v>1001001</v>
      </c>
      <c r="N1731">
        <v>1010101</v>
      </c>
      <c r="O1731">
        <v>1010101</v>
      </c>
    </row>
    <row r="1732" spans="2:15" x14ac:dyDescent="0.25">
      <c r="B1732">
        <v>1001001</v>
      </c>
      <c r="C1732">
        <v>1001001</v>
      </c>
      <c r="D1732">
        <v>1010101</v>
      </c>
      <c r="G1732">
        <v>1001001</v>
      </c>
      <c r="H1732">
        <v>1001001</v>
      </c>
      <c r="I1732">
        <v>1010101</v>
      </c>
      <c r="L1732">
        <v>1001001</v>
      </c>
      <c r="M1732">
        <v>1001001</v>
      </c>
      <c r="N1732">
        <v>1010101</v>
      </c>
      <c r="O1732">
        <v>1010101</v>
      </c>
    </row>
    <row r="1733" spans="2:15" x14ac:dyDescent="0.25">
      <c r="B1733">
        <v>1001001</v>
      </c>
      <c r="C1733">
        <v>1001001</v>
      </c>
      <c r="D1733">
        <v>1010101</v>
      </c>
      <c r="G1733">
        <v>1001001</v>
      </c>
      <c r="H1733">
        <v>1001001</v>
      </c>
      <c r="I1733">
        <v>1010101</v>
      </c>
      <c r="L1733">
        <v>1001001</v>
      </c>
      <c r="M1733">
        <v>1001001</v>
      </c>
      <c r="N1733">
        <v>1010101</v>
      </c>
      <c r="O1733">
        <v>1010101</v>
      </c>
    </row>
    <row r="1734" spans="2:15" x14ac:dyDescent="0.25">
      <c r="B1734">
        <v>1001001</v>
      </c>
      <c r="C1734">
        <v>1001001</v>
      </c>
      <c r="D1734">
        <v>1010101</v>
      </c>
      <c r="G1734">
        <v>1001001</v>
      </c>
      <c r="H1734">
        <v>1001001</v>
      </c>
      <c r="I1734">
        <v>1010101</v>
      </c>
      <c r="L1734">
        <v>1001001</v>
      </c>
      <c r="M1734">
        <v>1001001</v>
      </c>
      <c r="N1734">
        <v>1010101</v>
      </c>
      <c r="O1734">
        <v>1010101</v>
      </c>
    </row>
    <row r="1735" spans="2:15" x14ac:dyDescent="0.25">
      <c r="B1735">
        <v>1001001</v>
      </c>
      <c r="C1735">
        <v>1001001</v>
      </c>
      <c r="D1735">
        <v>1010101</v>
      </c>
      <c r="G1735">
        <v>1001001</v>
      </c>
      <c r="H1735">
        <v>1001001</v>
      </c>
      <c r="I1735">
        <v>1010101</v>
      </c>
      <c r="L1735">
        <v>1001001</v>
      </c>
      <c r="M1735">
        <v>1001001</v>
      </c>
      <c r="N1735">
        <v>1010101</v>
      </c>
      <c r="O1735">
        <v>1010101</v>
      </c>
    </row>
    <row r="1736" spans="2:15" x14ac:dyDescent="0.25">
      <c r="B1736">
        <v>1001001</v>
      </c>
      <c r="C1736">
        <v>1001001</v>
      </c>
      <c r="D1736">
        <v>1010101</v>
      </c>
      <c r="G1736">
        <v>1001001</v>
      </c>
      <c r="H1736">
        <v>1001001</v>
      </c>
      <c r="I1736">
        <v>1010101</v>
      </c>
      <c r="L1736">
        <v>1001001</v>
      </c>
      <c r="M1736">
        <v>1001001</v>
      </c>
      <c r="N1736">
        <v>1010101</v>
      </c>
      <c r="O1736">
        <v>1010101</v>
      </c>
    </row>
    <row r="1737" spans="2:15" x14ac:dyDescent="0.25">
      <c r="B1737">
        <v>1010101</v>
      </c>
      <c r="C1737">
        <v>1010101</v>
      </c>
      <c r="D1737">
        <v>1010101</v>
      </c>
      <c r="G1737">
        <v>1010101</v>
      </c>
      <c r="H1737">
        <v>1010101</v>
      </c>
      <c r="I1737">
        <v>1010101</v>
      </c>
      <c r="L1737">
        <v>1010101</v>
      </c>
      <c r="M1737">
        <v>1010101</v>
      </c>
      <c r="N1737">
        <v>1010101</v>
      </c>
      <c r="O1737">
        <v>1010101</v>
      </c>
    </row>
    <row r="1738" spans="2:15" x14ac:dyDescent="0.25">
      <c r="B1738">
        <v>1011001</v>
      </c>
      <c r="C1738">
        <v>1011001</v>
      </c>
      <c r="D1738">
        <v>1010101</v>
      </c>
      <c r="G1738">
        <v>1011001</v>
      </c>
      <c r="H1738">
        <v>1011001</v>
      </c>
      <c r="I1738">
        <v>1010101</v>
      </c>
      <c r="L1738">
        <v>1011001</v>
      </c>
      <c r="M1738">
        <v>1011001</v>
      </c>
      <c r="N1738">
        <v>1010101</v>
      </c>
      <c r="O1738">
        <v>1010101</v>
      </c>
    </row>
    <row r="1739" spans="2:15" x14ac:dyDescent="0.25">
      <c r="B1739">
        <v>1010101</v>
      </c>
      <c r="C1739">
        <v>1010101</v>
      </c>
      <c r="D1739">
        <v>1010101</v>
      </c>
      <c r="G1739">
        <v>1010101</v>
      </c>
      <c r="H1739">
        <v>1010101</v>
      </c>
      <c r="I1739">
        <v>1010101</v>
      </c>
      <c r="L1739">
        <v>1010101</v>
      </c>
      <c r="M1739">
        <v>1010101</v>
      </c>
      <c r="N1739">
        <v>1010101</v>
      </c>
      <c r="O1739">
        <v>1010101</v>
      </c>
    </row>
    <row r="1740" spans="2:15" x14ac:dyDescent="0.25">
      <c r="B1740">
        <v>1010101</v>
      </c>
      <c r="C1740">
        <v>1010101</v>
      </c>
      <c r="D1740">
        <v>1000000</v>
      </c>
      <c r="G1740">
        <v>1010101</v>
      </c>
      <c r="H1740">
        <v>1010101</v>
      </c>
      <c r="I1740">
        <v>1000000</v>
      </c>
      <c r="L1740">
        <v>1010101</v>
      </c>
      <c r="M1740">
        <v>1010101</v>
      </c>
      <c r="N1740">
        <v>1000000</v>
      </c>
      <c r="O1740">
        <v>1000000</v>
      </c>
    </row>
    <row r="1741" spans="2:15" x14ac:dyDescent="0.25">
      <c r="B1741">
        <v>1011001</v>
      </c>
      <c r="C1741">
        <v>1011001</v>
      </c>
      <c r="D1741">
        <v>10100</v>
      </c>
      <c r="G1741">
        <v>1011001</v>
      </c>
      <c r="H1741">
        <v>1011001</v>
      </c>
      <c r="I1741">
        <v>10100</v>
      </c>
      <c r="L1741">
        <v>1011001</v>
      </c>
      <c r="M1741">
        <v>1011001</v>
      </c>
      <c r="N1741">
        <v>10100</v>
      </c>
      <c r="O1741">
        <v>10100</v>
      </c>
    </row>
    <row r="1742" spans="2:15" x14ac:dyDescent="0.25">
      <c r="B1742">
        <v>1010101</v>
      </c>
      <c r="C1742">
        <v>1010101</v>
      </c>
      <c r="D1742">
        <v>1</v>
      </c>
      <c r="G1742">
        <v>1010101</v>
      </c>
      <c r="H1742">
        <v>1010101</v>
      </c>
      <c r="I1742">
        <v>1</v>
      </c>
      <c r="L1742">
        <v>1010101</v>
      </c>
      <c r="M1742">
        <v>1010101</v>
      </c>
      <c r="N1742">
        <v>1</v>
      </c>
      <c r="O1742">
        <v>1</v>
      </c>
    </row>
    <row r="1743" spans="2:15" x14ac:dyDescent="0.25">
      <c r="B1743">
        <v>1010101</v>
      </c>
      <c r="C1743">
        <v>1010101</v>
      </c>
      <c r="D1743">
        <v>1001010</v>
      </c>
      <c r="G1743">
        <v>1010101</v>
      </c>
      <c r="H1743">
        <v>1010101</v>
      </c>
      <c r="I1743">
        <v>1001010</v>
      </c>
      <c r="L1743">
        <v>1010101</v>
      </c>
      <c r="M1743">
        <v>1010101</v>
      </c>
      <c r="N1743">
        <v>1001010</v>
      </c>
      <c r="O1743">
        <v>1001010</v>
      </c>
    </row>
    <row r="1744" spans="2:15" x14ac:dyDescent="0.25">
      <c r="B1744">
        <v>1010101</v>
      </c>
      <c r="C1744">
        <v>1010101</v>
      </c>
      <c r="D1744">
        <v>10100</v>
      </c>
      <c r="G1744">
        <v>1010101</v>
      </c>
      <c r="H1744">
        <v>1010101</v>
      </c>
      <c r="I1744">
        <v>10100</v>
      </c>
      <c r="L1744">
        <v>1010101</v>
      </c>
      <c r="M1744">
        <v>1010101</v>
      </c>
      <c r="N1744">
        <v>10100</v>
      </c>
      <c r="O1744">
        <v>10100</v>
      </c>
    </row>
    <row r="1745" spans="2:15" x14ac:dyDescent="0.25">
      <c r="B1745">
        <v>1010101</v>
      </c>
      <c r="C1745">
        <v>1010101</v>
      </c>
      <c r="D1745">
        <v>10100001</v>
      </c>
      <c r="G1745">
        <v>1010101</v>
      </c>
      <c r="H1745">
        <v>1010101</v>
      </c>
      <c r="I1745">
        <v>10100001</v>
      </c>
      <c r="L1745">
        <v>1010101</v>
      </c>
      <c r="M1745">
        <v>1010101</v>
      </c>
      <c r="N1745">
        <v>10100001</v>
      </c>
      <c r="O1745">
        <v>10100001</v>
      </c>
    </row>
    <row r="1746" spans="2:15" x14ac:dyDescent="0.25">
      <c r="B1746">
        <v>1010100</v>
      </c>
      <c r="C1746">
        <v>1010100</v>
      </c>
      <c r="D1746">
        <v>1001010</v>
      </c>
      <c r="G1746">
        <v>1010100</v>
      </c>
      <c r="H1746">
        <v>1010100</v>
      </c>
      <c r="I1746">
        <v>1001010</v>
      </c>
      <c r="L1746">
        <v>1010100</v>
      </c>
      <c r="M1746">
        <v>1010100</v>
      </c>
      <c r="N1746">
        <v>1001010</v>
      </c>
      <c r="O1746">
        <v>1001010</v>
      </c>
    </row>
    <row r="1747" spans="2:15" x14ac:dyDescent="0.25">
      <c r="B1747">
        <v>1010101</v>
      </c>
      <c r="C1747">
        <v>1010101</v>
      </c>
      <c r="D1747">
        <v>10100</v>
      </c>
      <c r="G1747">
        <v>1010101</v>
      </c>
      <c r="H1747">
        <v>1010101</v>
      </c>
      <c r="I1747">
        <v>10100</v>
      </c>
      <c r="L1747">
        <v>1010101</v>
      </c>
      <c r="M1747">
        <v>1010101</v>
      </c>
      <c r="N1747">
        <v>10100</v>
      </c>
      <c r="O1747">
        <v>10100</v>
      </c>
    </row>
    <row r="1748" spans="2:15" x14ac:dyDescent="0.25">
      <c r="B1748">
        <v>10101</v>
      </c>
      <c r="C1748">
        <v>10101</v>
      </c>
      <c r="D1748">
        <v>10100001</v>
      </c>
      <c r="G1748">
        <v>10101</v>
      </c>
      <c r="H1748">
        <v>10101</v>
      </c>
      <c r="I1748">
        <v>10100001</v>
      </c>
      <c r="L1748">
        <v>10101</v>
      </c>
      <c r="M1748">
        <v>10101</v>
      </c>
      <c r="N1748">
        <v>10100001</v>
      </c>
      <c r="O1748">
        <v>10100001</v>
      </c>
    </row>
    <row r="1749" spans="2:15" x14ac:dyDescent="0.25">
      <c r="B1749">
        <v>1010010</v>
      </c>
      <c r="C1749">
        <v>1010010</v>
      </c>
      <c r="D1749">
        <v>1001010</v>
      </c>
      <c r="G1749">
        <v>1010010</v>
      </c>
      <c r="H1749">
        <v>1010010</v>
      </c>
      <c r="I1749">
        <v>1001010</v>
      </c>
      <c r="L1749">
        <v>1010010</v>
      </c>
      <c r="M1749">
        <v>1010010</v>
      </c>
      <c r="N1749">
        <v>1001010</v>
      </c>
      <c r="O1749">
        <v>1001010</v>
      </c>
    </row>
    <row r="1750" spans="2:15" x14ac:dyDescent="0.25">
      <c r="B1750">
        <v>10100</v>
      </c>
      <c r="C1750">
        <v>10100</v>
      </c>
      <c r="D1750">
        <v>10100</v>
      </c>
      <c r="G1750">
        <v>10100</v>
      </c>
      <c r="H1750">
        <v>10100</v>
      </c>
      <c r="I1750">
        <v>10100</v>
      </c>
      <c r="L1750">
        <v>10100</v>
      </c>
      <c r="M1750">
        <v>10100</v>
      </c>
      <c r="N1750">
        <v>10100</v>
      </c>
      <c r="O1750">
        <v>10100</v>
      </c>
    </row>
    <row r="1751" spans="2:15" x14ac:dyDescent="0.25">
      <c r="B1751">
        <v>10000101</v>
      </c>
      <c r="C1751">
        <v>10000101</v>
      </c>
      <c r="D1751">
        <v>10100001</v>
      </c>
      <c r="G1751">
        <v>10000101</v>
      </c>
      <c r="H1751">
        <v>10000101</v>
      </c>
      <c r="I1751">
        <v>10100001</v>
      </c>
      <c r="L1751">
        <v>10000101</v>
      </c>
      <c r="M1751">
        <v>10000101</v>
      </c>
      <c r="N1751">
        <v>10100001</v>
      </c>
      <c r="O1751">
        <v>10100001</v>
      </c>
    </row>
    <row r="1752" spans="2:15" x14ac:dyDescent="0.25">
      <c r="B1752">
        <v>1010010</v>
      </c>
      <c r="C1752">
        <v>1010010</v>
      </c>
      <c r="D1752">
        <v>1001010</v>
      </c>
      <c r="G1752">
        <v>1010010</v>
      </c>
      <c r="H1752">
        <v>1010010</v>
      </c>
      <c r="I1752">
        <v>1001010</v>
      </c>
      <c r="L1752">
        <v>1010010</v>
      </c>
      <c r="M1752">
        <v>1010010</v>
      </c>
      <c r="N1752">
        <v>1001010</v>
      </c>
      <c r="O1752">
        <v>1001010</v>
      </c>
    </row>
    <row r="1753" spans="2:15" x14ac:dyDescent="0.25">
      <c r="B1753">
        <v>10100</v>
      </c>
      <c r="C1753">
        <v>10100</v>
      </c>
      <c r="D1753">
        <v>10100</v>
      </c>
      <c r="G1753">
        <v>10100</v>
      </c>
      <c r="H1753">
        <v>10100</v>
      </c>
      <c r="I1753">
        <v>10100</v>
      </c>
      <c r="L1753">
        <v>10100</v>
      </c>
      <c r="M1753">
        <v>10100</v>
      </c>
      <c r="N1753">
        <v>10100</v>
      </c>
      <c r="O1753">
        <v>10100</v>
      </c>
    </row>
    <row r="1754" spans="2:15" x14ac:dyDescent="0.25">
      <c r="B1754">
        <v>10000101</v>
      </c>
      <c r="C1754">
        <v>10000101</v>
      </c>
      <c r="D1754">
        <v>10100001</v>
      </c>
      <c r="G1754">
        <v>10000101</v>
      </c>
      <c r="H1754">
        <v>10000101</v>
      </c>
      <c r="I1754">
        <v>10100001</v>
      </c>
      <c r="L1754">
        <v>10000101</v>
      </c>
      <c r="M1754">
        <v>10000101</v>
      </c>
      <c r="N1754">
        <v>10100001</v>
      </c>
      <c r="O1754">
        <v>10100001</v>
      </c>
    </row>
    <row r="1755" spans="2:15" x14ac:dyDescent="0.25">
      <c r="B1755">
        <v>1010010</v>
      </c>
      <c r="C1755">
        <v>1010010</v>
      </c>
      <c r="D1755">
        <v>1001010</v>
      </c>
      <c r="G1755">
        <v>1010010</v>
      </c>
      <c r="H1755">
        <v>1010010</v>
      </c>
      <c r="I1755">
        <v>1001010</v>
      </c>
      <c r="L1755">
        <v>1010010</v>
      </c>
      <c r="M1755">
        <v>1010010</v>
      </c>
      <c r="N1755">
        <v>1001010</v>
      </c>
      <c r="O1755">
        <v>1001010</v>
      </c>
    </row>
    <row r="1756" spans="2:15" x14ac:dyDescent="0.25">
      <c r="B1756">
        <v>0</v>
      </c>
      <c r="C1756">
        <v>0</v>
      </c>
      <c r="D1756">
        <v>0</v>
      </c>
      <c r="G1756">
        <v>0</v>
      </c>
      <c r="H1756">
        <v>0</v>
      </c>
      <c r="I1756">
        <v>0</v>
      </c>
      <c r="L1756">
        <v>0</v>
      </c>
      <c r="M1756">
        <v>0</v>
      </c>
      <c r="N1756">
        <v>0</v>
      </c>
      <c r="O1756">
        <v>0</v>
      </c>
    </row>
    <row r="1757" spans="2:15" x14ac:dyDescent="0.25">
      <c r="B1757">
        <v>10000101</v>
      </c>
      <c r="C1757">
        <v>10000101</v>
      </c>
      <c r="D1757">
        <v>10100001</v>
      </c>
      <c r="G1757">
        <v>10000101</v>
      </c>
      <c r="H1757">
        <v>10000101</v>
      </c>
      <c r="I1757">
        <v>10100001</v>
      </c>
      <c r="L1757">
        <v>10000101</v>
      </c>
      <c r="M1757">
        <v>10000101</v>
      </c>
      <c r="N1757">
        <v>10100001</v>
      </c>
      <c r="O1757">
        <v>10100001</v>
      </c>
    </row>
    <row r="1758" spans="2:15" x14ac:dyDescent="0.25">
      <c r="B1758">
        <v>1010010</v>
      </c>
      <c r="C1758">
        <v>1010010</v>
      </c>
      <c r="D1758">
        <v>1001010</v>
      </c>
      <c r="G1758">
        <v>1010010</v>
      </c>
      <c r="H1758">
        <v>1010010</v>
      </c>
      <c r="I1758">
        <v>1001010</v>
      </c>
      <c r="L1758">
        <v>1010010</v>
      </c>
      <c r="M1758">
        <v>1010010</v>
      </c>
      <c r="N1758">
        <v>1001010</v>
      </c>
      <c r="O1758">
        <v>1001010</v>
      </c>
    </row>
    <row r="1759" spans="2:15" x14ac:dyDescent="0.25">
      <c r="B1759">
        <v>101000</v>
      </c>
      <c r="C1759">
        <v>101000</v>
      </c>
      <c r="D1759">
        <v>101000</v>
      </c>
      <c r="G1759">
        <v>101000</v>
      </c>
      <c r="H1759">
        <v>101000</v>
      </c>
      <c r="I1759">
        <v>101000</v>
      </c>
      <c r="L1759">
        <v>101000</v>
      </c>
      <c r="M1759">
        <v>101000</v>
      </c>
      <c r="N1759">
        <v>101000</v>
      </c>
      <c r="O1759">
        <v>101000</v>
      </c>
    </row>
    <row r="1760" spans="2:15" x14ac:dyDescent="0.25">
      <c r="B1760">
        <v>10000101</v>
      </c>
      <c r="C1760">
        <v>10000101</v>
      </c>
      <c r="D1760">
        <v>10100001</v>
      </c>
      <c r="G1760">
        <v>10000101</v>
      </c>
      <c r="H1760">
        <v>10000101</v>
      </c>
      <c r="I1760">
        <v>10100001</v>
      </c>
      <c r="L1760">
        <v>10000101</v>
      </c>
      <c r="M1760">
        <v>10000101</v>
      </c>
      <c r="N1760">
        <v>10100001</v>
      </c>
      <c r="O1760">
        <v>10100001</v>
      </c>
    </row>
    <row r="1761" spans="2:15" x14ac:dyDescent="0.25">
      <c r="B1761">
        <v>1010100</v>
      </c>
      <c r="C1761">
        <v>1010100</v>
      </c>
      <c r="D1761">
        <v>1001010</v>
      </c>
      <c r="G1761">
        <v>1010100</v>
      </c>
      <c r="H1761">
        <v>1010100</v>
      </c>
      <c r="I1761">
        <v>1001010</v>
      </c>
      <c r="L1761">
        <v>1010100</v>
      </c>
      <c r="M1761">
        <v>1010100</v>
      </c>
      <c r="N1761">
        <v>1001010</v>
      </c>
      <c r="O1761">
        <v>1001010</v>
      </c>
    </row>
    <row r="1762" spans="2:15" x14ac:dyDescent="0.25">
      <c r="B1762">
        <v>10101010</v>
      </c>
      <c r="C1762">
        <v>10101010</v>
      </c>
      <c r="D1762">
        <v>101000</v>
      </c>
      <c r="G1762">
        <v>10101010</v>
      </c>
      <c r="H1762">
        <v>10101010</v>
      </c>
      <c r="I1762">
        <v>101000</v>
      </c>
      <c r="L1762">
        <v>10101010</v>
      </c>
      <c r="M1762">
        <v>10101010</v>
      </c>
      <c r="N1762">
        <v>101000</v>
      </c>
      <c r="O1762">
        <v>101000</v>
      </c>
    </row>
    <row r="1763" spans="2:15" x14ac:dyDescent="0.25">
      <c r="B1763">
        <v>10101</v>
      </c>
      <c r="C1763">
        <v>10101</v>
      </c>
      <c r="D1763">
        <v>10100001</v>
      </c>
      <c r="G1763">
        <v>10101</v>
      </c>
      <c r="H1763">
        <v>10101</v>
      </c>
      <c r="I1763">
        <v>10100001</v>
      </c>
      <c r="L1763">
        <v>10101</v>
      </c>
      <c r="M1763">
        <v>10101</v>
      </c>
      <c r="N1763">
        <v>10100001</v>
      </c>
      <c r="O1763">
        <v>10100001</v>
      </c>
    </row>
    <row r="1764" spans="2:15" x14ac:dyDescent="0.25">
      <c r="B1764">
        <v>1010100</v>
      </c>
      <c r="C1764">
        <v>1010100</v>
      </c>
      <c r="D1764">
        <v>1000010</v>
      </c>
      <c r="G1764">
        <v>1010100</v>
      </c>
      <c r="H1764">
        <v>1010100</v>
      </c>
      <c r="I1764">
        <v>1000010</v>
      </c>
      <c r="L1764">
        <v>1010100</v>
      </c>
      <c r="M1764">
        <v>1010100</v>
      </c>
      <c r="N1764">
        <v>1000010</v>
      </c>
      <c r="O1764">
        <v>1000010</v>
      </c>
    </row>
    <row r="1765" spans="2:15" x14ac:dyDescent="0.25">
      <c r="B1765">
        <v>10000010</v>
      </c>
      <c r="C1765">
        <v>10000010</v>
      </c>
      <c r="D1765">
        <v>10101010</v>
      </c>
      <c r="G1765">
        <v>10000010</v>
      </c>
      <c r="H1765">
        <v>10000010</v>
      </c>
      <c r="I1765">
        <v>10101010</v>
      </c>
      <c r="L1765">
        <v>10000010</v>
      </c>
      <c r="M1765">
        <v>10000010</v>
      </c>
      <c r="N1765">
        <v>10101010</v>
      </c>
      <c r="O1765">
        <v>10101010</v>
      </c>
    </row>
    <row r="1766" spans="2:15" x14ac:dyDescent="0.25">
      <c r="B1766">
        <v>10101</v>
      </c>
      <c r="C1766">
        <v>10101</v>
      </c>
      <c r="D1766">
        <v>10000001</v>
      </c>
      <c r="G1766">
        <v>10101</v>
      </c>
      <c r="H1766">
        <v>10101</v>
      </c>
      <c r="I1766">
        <v>10000001</v>
      </c>
      <c r="L1766">
        <v>10101</v>
      </c>
      <c r="M1766">
        <v>10101</v>
      </c>
      <c r="N1766">
        <v>10000001</v>
      </c>
      <c r="O1766">
        <v>10000001</v>
      </c>
    </row>
    <row r="1767" spans="2:15" x14ac:dyDescent="0.25">
      <c r="B1767">
        <v>1010100</v>
      </c>
      <c r="C1767">
        <v>1010100</v>
      </c>
      <c r="D1767">
        <v>1010010</v>
      </c>
      <c r="G1767">
        <v>1010100</v>
      </c>
      <c r="H1767">
        <v>1010100</v>
      </c>
      <c r="I1767">
        <v>1010010</v>
      </c>
      <c r="L1767">
        <v>1010100</v>
      </c>
      <c r="M1767">
        <v>1010100</v>
      </c>
      <c r="N1767">
        <v>1010010</v>
      </c>
      <c r="O1767">
        <v>1010010</v>
      </c>
    </row>
    <row r="1768" spans="2:15" x14ac:dyDescent="0.25">
      <c r="B1768">
        <v>10000010</v>
      </c>
      <c r="C1768">
        <v>10000010</v>
      </c>
      <c r="D1768">
        <v>10000010</v>
      </c>
      <c r="G1768">
        <v>10000010</v>
      </c>
      <c r="H1768">
        <v>10000010</v>
      </c>
      <c r="I1768">
        <v>10000010</v>
      </c>
      <c r="L1768">
        <v>10000010</v>
      </c>
      <c r="M1768">
        <v>10000010</v>
      </c>
      <c r="N1768">
        <v>10000010</v>
      </c>
      <c r="O1768">
        <v>10000010</v>
      </c>
    </row>
    <row r="1769" spans="2:15" x14ac:dyDescent="0.25">
      <c r="B1769">
        <v>10101</v>
      </c>
      <c r="C1769">
        <v>10101</v>
      </c>
      <c r="D1769">
        <v>10000101</v>
      </c>
      <c r="G1769">
        <v>10101</v>
      </c>
      <c r="H1769">
        <v>10101</v>
      </c>
      <c r="I1769">
        <v>10000101</v>
      </c>
      <c r="L1769">
        <v>10101</v>
      </c>
      <c r="M1769">
        <v>10101</v>
      </c>
      <c r="N1769">
        <v>10000101</v>
      </c>
      <c r="O1769">
        <v>10000101</v>
      </c>
    </row>
    <row r="1770" spans="2:15" x14ac:dyDescent="0.25">
      <c r="B1770">
        <v>1010101</v>
      </c>
      <c r="C1770">
        <v>1010101</v>
      </c>
      <c r="D1770">
        <v>1010010</v>
      </c>
      <c r="G1770">
        <v>1010101</v>
      </c>
      <c r="H1770">
        <v>1010101</v>
      </c>
      <c r="I1770">
        <v>1010010</v>
      </c>
      <c r="L1770">
        <v>1010101</v>
      </c>
      <c r="M1770">
        <v>1010101</v>
      </c>
      <c r="N1770">
        <v>1010010</v>
      </c>
      <c r="O1770">
        <v>1010010</v>
      </c>
    </row>
    <row r="1771" spans="2:15" x14ac:dyDescent="0.25">
      <c r="B1771">
        <v>10100</v>
      </c>
      <c r="C1771">
        <v>10100</v>
      </c>
      <c r="D1771">
        <v>10000010</v>
      </c>
      <c r="G1771">
        <v>10100</v>
      </c>
      <c r="H1771">
        <v>10100</v>
      </c>
      <c r="I1771">
        <v>10000010</v>
      </c>
      <c r="L1771">
        <v>10100</v>
      </c>
      <c r="M1771">
        <v>10100</v>
      </c>
      <c r="N1771">
        <v>10000010</v>
      </c>
      <c r="O1771">
        <v>10000010</v>
      </c>
    </row>
    <row r="1772" spans="2:15" x14ac:dyDescent="0.25">
      <c r="B1772">
        <v>1010101</v>
      </c>
      <c r="C1772">
        <v>1010101</v>
      </c>
      <c r="D1772">
        <v>10000101</v>
      </c>
      <c r="G1772">
        <v>1010101</v>
      </c>
      <c r="H1772">
        <v>1010101</v>
      </c>
      <c r="I1772">
        <v>10000101</v>
      </c>
      <c r="L1772">
        <v>1010101</v>
      </c>
      <c r="M1772">
        <v>1010101</v>
      </c>
      <c r="N1772">
        <v>10000101</v>
      </c>
      <c r="O1772">
        <v>10000101</v>
      </c>
    </row>
    <row r="1773" spans="2:15" x14ac:dyDescent="0.25">
      <c r="B1773">
        <v>1010101</v>
      </c>
      <c r="C1773">
        <v>1010101</v>
      </c>
      <c r="D1773">
        <v>1010000</v>
      </c>
      <c r="G1773">
        <v>1010101</v>
      </c>
      <c r="H1773">
        <v>1010101</v>
      </c>
      <c r="I1773">
        <v>1010000</v>
      </c>
      <c r="L1773">
        <v>1010101</v>
      </c>
      <c r="M1773">
        <v>1010101</v>
      </c>
      <c r="N1773">
        <v>1010000</v>
      </c>
      <c r="O1773">
        <v>1010000</v>
      </c>
    </row>
    <row r="1774" spans="2:15" x14ac:dyDescent="0.25">
      <c r="B1774">
        <v>1010101</v>
      </c>
      <c r="C1774">
        <v>1010101</v>
      </c>
      <c r="D1774">
        <v>0</v>
      </c>
      <c r="G1774">
        <v>1010101</v>
      </c>
      <c r="H1774">
        <v>1010101</v>
      </c>
      <c r="I1774">
        <v>0</v>
      </c>
      <c r="L1774">
        <v>1010101</v>
      </c>
      <c r="M1774">
        <v>1010101</v>
      </c>
      <c r="N1774">
        <v>0</v>
      </c>
      <c r="O1774">
        <v>0</v>
      </c>
    </row>
    <row r="1775" spans="2:15" x14ac:dyDescent="0.25">
      <c r="B1775">
        <v>1010101</v>
      </c>
      <c r="C1775">
        <v>1010101</v>
      </c>
      <c r="D1775">
        <v>101</v>
      </c>
      <c r="G1775">
        <v>1010101</v>
      </c>
      <c r="H1775">
        <v>1010101</v>
      </c>
      <c r="I1775">
        <v>101</v>
      </c>
      <c r="L1775">
        <v>1010101</v>
      </c>
      <c r="M1775">
        <v>1010101</v>
      </c>
      <c r="N1775">
        <v>101</v>
      </c>
      <c r="O1775">
        <v>101</v>
      </c>
    </row>
    <row r="1776" spans="2:15" x14ac:dyDescent="0.25">
      <c r="B1776">
        <v>1010101</v>
      </c>
      <c r="C1776">
        <v>1010101</v>
      </c>
      <c r="D1776">
        <v>1010101</v>
      </c>
      <c r="G1776">
        <v>1010101</v>
      </c>
      <c r="H1776">
        <v>1010101</v>
      </c>
      <c r="I1776">
        <v>1010101</v>
      </c>
      <c r="L1776">
        <v>1010101</v>
      </c>
      <c r="M1776">
        <v>1010101</v>
      </c>
      <c r="N1776">
        <v>1010101</v>
      </c>
      <c r="O1776">
        <v>1010101</v>
      </c>
    </row>
    <row r="1777" spans="2:15" x14ac:dyDescent="0.25">
      <c r="B1777">
        <v>1010101</v>
      </c>
      <c r="C1777">
        <v>1010101</v>
      </c>
      <c r="D1777">
        <v>1010101</v>
      </c>
      <c r="G1777">
        <v>1010101</v>
      </c>
      <c r="H1777">
        <v>1010101</v>
      </c>
      <c r="I1777">
        <v>1010101</v>
      </c>
      <c r="L1777">
        <v>1010101</v>
      </c>
      <c r="M1777">
        <v>1010101</v>
      </c>
      <c r="N1777">
        <v>1010101</v>
      </c>
      <c r="O1777">
        <v>1010101</v>
      </c>
    </row>
    <row r="1778" spans="2:15" x14ac:dyDescent="0.25">
      <c r="B1778">
        <v>1010101</v>
      </c>
      <c r="C1778">
        <v>1010101</v>
      </c>
      <c r="D1778">
        <v>1010101</v>
      </c>
      <c r="G1778">
        <v>1010101</v>
      </c>
      <c r="H1778">
        <v>1010101</v>
      </c>
      <c r="I1778">
        <v>1010101</v>
      </c>
      <c r="L1778">
        <v>1010101</v>
      </c>
      <c r="M1778">
        <v>1010101</v>
      </c>
      <c r="N1778">
        <v>1010101</v>
      </c>
      <c r="O1778">
        <v>1010101</v>
      </c>
    </row>
    <row r="1779" spans="2:15" x14ac:dyDescent="0.25">
      <c r="B1779">
        <v>1010101</v>
      </c>
      <c r="C1779">
        <v>1010101</v>
      </c>
      <c r="D1779">
        <v>1010101</v>
      </c>
      <c r="G1779">
        <v>1010101</v>
      </c>
      <c r="H1779">
        <v>1010101</v>
      </c>
      <c r="I1779">
        <v>1010101</v>
      </c>
      <c r="L1779">
        <v>1010101</v>
      </c>
      <c r="M1779">
        <v>1010101</v>
      </c>
      <c r="N1779">
        <v>1010101</v>
      </c>
      <c r="O1779">
        <v>1010101</v>
      </c>
    </row>
    <row r="1780" spans="2:15" x14ac:dyDescent="0.25">
      <c r="B1780">
        <v>1010101</v>
      </c>
      <c r="C1780">
        <v>1010101</v>
      </c>
      <c r="D1780">
        <v>1010101</v>
      </c>
      <c r="G1780">
        <v>1010101</v>
      </c>
      <c r="H1780">
        <v>1010101</v>
      </c>
      <c r="I1780">
        <v>1010101</v>
      </c>
      <c r="L1780">
        <v>1010101</v>
      </c>
      <c r="M1780">
        <v>1010101</v>
      </c>
      <c r="N1780">
        <v>1010101</v>
      </c>
      <c r="O1780">
        <v>1010101</v>
      </c>
    </row>
    <row r="1781" spans="2:15" x14ac:dyDescent="0.25">
      <c r="B1781">
        <v>1010101</v>
      </c>
      <c r="C1781">
        <v>1010101</v>
      </c>
      <c r="D1781">
        <v>1010101</v>
      </c>
      <c r="G1781">
        <v>1010101</v>
      </c>
      <c r="H1781">
        <v>1010101</v>
      </c>
      <c r="I1781">
        <v>1010101</v>
      </c>
      <c r="L1781">
        <v>1010101</v>
      </c>
      <c r="M1781">
        <v>1010101</v>
      </c>
      <c r="N1781">
        <v>1010101</v>
      </c>
      <c r="O1781">
        <v>1010101</v>
      </c>
    </row>
    <row r="1782" spans="2:15" x14ac:dyDescent="0.25">
      <c r="B1782">
        <v>1010101</v>
      </c>
      <c r="C1782">
        <v>1010101</v>
      </c>
      <c r="D1782">
        <v>1010101</v>
      </c>
      <c r="G1782">
        <v>1010101</v>
      </c>
      <c r="H1782">
        <v>1010101</v>
      </c>
      <c r="I1782">
        <v>1010101</v>
      </c>
      <c r="L1782">
        <v>1010101</v>
      </c>
      <c r="M1782">
        <v>1010101</v>
      </c>
      <c r="N1782">
        <v>1010101</v>
      </c>
      <c r="O1782">
        <v>1010101</v>
      </c>
    </row>
    <row r="1783" spans="2:15" x14ac:dyDescent="0.25">
      <c r="B1783">
        <v>1010101</v>
      </c>
      <c r="C1783">
        <v>1010101</v>
      </c>
      <c r="D1783">
        <v>1010101</v>
      </c>
      <c r="G1783">
        <v>1010101</v>
      </c>
      <c r="H1783">
        <v>1010101</v>
      </c>
      <c r="I1783">
        <v>1010101</v>
      </c>
      <c r="L1783">
        <v>1010101</v>
      </c>
      <c r="M1783">
        <v>1010101</v>
      </c>
      <c r="N1783">
        <v>1010101</v>
      </c>
      <c r="O1783">
        <v>1010101</v>
      </c>
    </row>
    <row r="1784" spans="2:15" x14ac:dyDescent="0.25">
      <c r="B1784">
        <v>1010101</v>
      </c>
      <c r="C1784">
        <v>1010101</v>
      </c>
      <c r="D1784">
        <v>1010101</v>
      </c>
      <c r="G1784">
        <v>1010101</v>
      </c>
      <c r="H1784">
        <v>1010101</v>
      </c>
      <c r="I1784">
        <v>1010101</v>
      </c>
      <c r="L1784">
        <v>1010101</v>
      </c>
      <c r="M1784">
        <v>1010101</v>
      </c>
      <c r="N1784">
        <v>1010101</v>
      </c>
      <c r="O1784">
        <v>1010101</v>
      </c>
    </row>
    <row r="1785" spans="2:15" x14ac:dyDescent="0.25">
      <c r="B1785">
        <v>1010101</v>
      </c>
      <c r="C1785">
        <v>1010101</v>
      </c>
      <c r="D1785">
        <v>1010101</v>
      </c>
      <c r="G1785">
        <v>1010101</v>
      </c>
      <c r="H1785">
        <v>1010101</v>
      </c>
      <c r="I1785">
        <v>1010101</v>
      </c>
      <c r="L1785">
        <v>1010101</v>
      </c>
      <c r="M1785">
        <v>1010101</v>
      </c>
      <c r="N1785">
        <v>1010101</v>
      </c>
      <c r="O1785">
        <v>1010101</v>
      </c>
    </row>
    <row r="1786" spans="2:15" x14ac:dyDescent="0.25">
      <c r="B1786">
        <v>1010101</v>
      </c>
      <c r="C1786">
        <v>1010101</v>
      </c>
      <c r="D1786">
        <v>1010101</v>
      </c>
      <c r="G1786">
        <v>1010101</v>
      </c>
      <c r="H1786">
        <v>1010101</v>
      </c>
      <c r="I1786">
        <v>1010101</v>
      </c>
      <c r="L1786">
        <v>1010101</v>
      </c>
      <c r="M1786">
        <v>1010101</v>
      </c>
      <c r="N1786">
        <v>1010101</v>
      </c>
      <c r="O1786">
        <v>1010101</v>
      </c>
    </row>
    <row r="1787" spans="2:15" x14ac:dyDescent="0.25">
      <c r="B1787">
        <v>1010101</v>
      </c>
      <c r="C1787">
        <v>1010101</v>
      </c>
      <c r="D1787">
        <v>1010101</v>
      </c>
      <c r="G1787">
        <v>1010101</v>
      </c>
      <c r="H1787">
        <v>1010101</v>
      </c>
      <c r="I1787">
        <v>1010101</v>
      </c>
      <c r="L1787">
        <v>1010101</v>
      </c>
      <c r="M1787">
        <v>1010101</v>
      </c>
      <c r="N1787">
        <v>1010101</v>
      </c>
      <c r="O1787">
        <v>1010101</v>
      </c>
    </row>
    <row r="1788" spans="2:15" x14ac:dyDescent="0.25">
      <c r="B1788">
        <v>1010101</v>
      </c>
      <c r="C1788">
        <v>1010101</v>
      </c>
      <c r="D1788">
        <v>1010101</v>
      </c>
      <c r="G1788">
        <v>1010101</v>
      </c>
      <c r="H1788">
        <v>1010101</v>
      </c>
      <c r="I1788">
        <v>1010101</v>
      </c>
      <c r="L1788">
        <v>1010101</v>
      </c>
      <c r="M1788">
        <v>1010101</v>
      </c>
      <c r="N1788">
        <v>1010101</v>
      </c>
      <c r="O1788">
        <v>1010101</v>
      </c>
    </row>
    <row r="1789" spans="2:15" x14ac:dyDescent="0.25">
      <c r="B1789">
        <v>1010101</v>
      </c>
      <c r="C1789">
        <v>1010101</v>
      </c>
      <c r="D1789">
        <v>1010101</v>
      </c>
      <c r="G1789">
        <v>1010101</v>
      </c>
      <c r="H1789">
        <v>1010101</v>
      </c>
      <c r="I1789">
        <v>1010101</v>
      </c>
      <c r="L1789">
        <v>1010101</v>
      </c>
      <c r="M1789">
        <v>1010101</v>
      </c>
      <c r="N1789">
        <v>1010101</v>
      </c>
      <c r="O1789">
        <v>1010101</v>
      </c>
    </row>
    <row r="1790" spans="2:15" x14ac:dyDescent="0.25">
      <c r="B1790">
        <v>1010101</v>
      </c>
      <c r="C1790">
        <v>1010101</v>
      </c>
      <c r="D1790">
        <v>1010101</v>
      </c>
      <c r="G1790">
        <v>1010101</v>
      </c>
      <c r="H1790">
        <v>1010101</v>
      </c>
      <c r="I1790">
        <v>1010101</v>
      </c>
      <c r="L1790">
        <v>1010101</v>
      </c>
      <c r="M1790">
        <v>1010101</v>
      </c>
      <c r="N1790">
        <v>1010101</v>
      </c>
      <c r="O1790">
        <v>1010101</v>
      </c>
    </row>
    <row r="1791" spans="2:15" x14ac:dyDescent="0.25">
      <c r="B1791">
        <v>1010101</v>
      </c>
      <c r="C1791">
        <v>1010101</v>
      </c>
      <c r="D1791">
        <v>1010101</v>
      </c>
      <c r="G1791">
        <v>1010101</v>
      </c>
      <c r="H1791">
        <v>1010101</v>
      </c>
      <c r="I1791">
        <v>1010101</v>
      </c>
      <c r="L1791">
        <v>1010101</v>
      </c>
      <c r="M1791">
        <v>1010101</v>
      </c>
      <c r="N1791">
        <v>1010101</v>
      </c>
      <c r="O1791">
        <v>1010101</v>
      </c>
    </row>
    <row r="1792" spans="2:15" x14ac:dyDescent="0.25">
      <c r="B1792">
        <v>1010101</v>
      </c>
      <c r="C1792">
        <v>1010101</v>
      </c>
      <c r="D1792">
        <v>1010101</v>
      </c>
      <c r="G1792">
        <v>1010101</v>
      </c>
      <c r="H1792">
        <v>1010101</v>
      </c>
      <c r="I1792">
        <v>1010101</v>
      </c>
      <c r="L1792">
        <v>1010101</v>
      </c>
      <c r="M1792">
        <v>1010101</v>
      </c>
      <c r="N1792">
        <v>1010101</v>
      </c>
      <c r="O1792">
        <v>1010101</v>
      </c>
    </row>
    <row r="1793" spans="2:15" x14ac:dyDescent="0.25">
      <c r="B1793">
        <v>1010101</v>
      </c>
      <c r="C1793">
        <v>1010101</v>
      </c>
      <c r="D1793">
        <v>1010101</v>
      </c>
      <c r="G1793">
        <v>1010101</v>
      </c>
      <c r="H1793">
        <v>1010101</v>
      </c>
      <c r="I1793">
        <v>1010101</v>
      </c>
      <c r="L1793">
        <v>1010101</v>
      </c>
      <c r="M1793">
        <v>1010101</v>
      </c>
      <c r="N1793">
        <v>1010101</v>
      </c>
      <c r="O1793">
        <v>1010101</v>
      </c>
    </row>
    <row r="1794" spans="2:15" x14ac:dyDescent="0.25">
      <c r="B1794">
        <v>1010101</v>
      </c>
      <c r="C1794">
        <v>1010101</v>
      </c>
      <c r="D1794">
        <v>1010101</v>
      </c>
      <c r="G1794">
        <v>1010101</v>
      </c>
      <c r="H1794">
        <v>1010101</v>
      </c>
      <c r="I1794">
        <v>1010101</v>
      </c>
      <c r="L1794">
        <v>1010101</v>
      </c>
      <c r="M1794">
        <v>1010101</v>
      </c>
      <c r="N1794">
        <v>1010101</v>
      </c>
      <c r="O1794">
        <v>1010101</v>
      </c>
    </row>
    <row r="1795" spans="2:15" x14ac:dyDescent="0.25">
      <c r="B1795">
        <v>1001001</v>
      </c>
      <c r="C1795">
        <v>1001001</v>
      </c>
      <c r="D1795">
        <v>1010101</v>
      </c>
      <c r="G1795">
        <v>1001001</v>
      </c>
      <c r="H1795">
        <v>1001001</v>
      </c>
      <c r="I1795">
        <v>1010101</v>
      </c>
      <c r="L1795">
        <v>1001001</v>
      </c>
      <c r="M1795">
        <v>1001001</v>
      </c>
      <c r="N1795">
        <v>1010101</v>
      </c>
      <c r="O1795">
        <v>1010101</v>
      </c>
    </row>
    <row r="1796" spans="2:15" x14ac:dyDescent="0.25">
      <c r="B1796">
        <v>1001001</v>
      </c>
      <c r="C1796">
        <v>1001001</v>
      </c>
      <c r="D1796">
        <v>1010101</v>
      </c>
      <c r="G1796">
        <v>1001001</v>
      </c>
      <c r="H1796">
        <v>1001001</v>
      </c>
      <c r="I1796">
        <v>1010101</v>
      </c>
      <c r="L1796">
        <v>1001001</v>
      </c>
      <c r="M1796">
        <v>1001001</v>
      </c>
      <c r="N1796">
        <v>1010101</v>
      </c>
      <c r="O1796">
        <v>1010101</v>
      </c>
    </row>
    <row r="1797" spans="2:15" x14ac:dyDescent="0.25">
      <c r="B1797">
        <v>1001001</v>
      </c>
      <c r="C1797">
        <v>1001001</v>
      </c>
      <c r="D1797">
        <v>1010101</v>
      </c>
      <c r="G1797">
        <v>1001001</v>
      </c>
      <c r="H1797">
        <v>1001001</v>
      </c>
      <c r="I1797">
        <v>1010101</v>
      </c>
      <c r="L1797">
        <v>1001001</v>
      </c>
      <c r="M1797">
        <v>1001001</v>
      </c>
      <c r="N1797">
        <v>1010101</v>
      </c>
      <c r="O1797">
        <v>1010101</v>
      </c>
    </row>
    <row r="1798" spans="2:15" x14ac:dyDescent="0.25">
      <c r="B1798">
        <v>1001001</v>
      </c>
      <c r="C1798">
        <v>1001001</v>
      </c>
      <c r="D1798">
        <v>1010101</v>
      </c>
      <c r="G1798">
        <v>1001001</v>
      </c>
      <c r="H1798">
        <v>1001001</v>
      </c>
      <c r="I1798">
        <v>1010101</v>
      </c>
      <c r="L1798">
        <v>1001001</v>
      </c>
      <c r="M1798">
        <v>1001001</v>
      </c>
      <c r="N1798">
        <v>1010101</v>
      </c>
      <c r="O1798">
        <v>1010101</v>
      </c>
    </row>
    <row r="1799" spans="2:15" x14ac:dyDescent="0.25">
      <c r="B1799">
        <v>1001001</v>
      </c>
      <c r="C1799">
        <v>1001001</v>
      </c>
      <c r="D1799">
        <v>1010101</v>
      </c>
      <c r="G1799">
        <v>1001001</v>
      </c>
      <c r="H1799">
        <v>1001001</v>
      </c>
      <c r="I1799">
        <v>1010101</v>
      </c>
      <c r="L1799">
        <v>1001001</v>
      </c>
      <c r="M1799">
        <v>1001001</v>
      </c>
      <c r="N1799">
        <v>1010101</v>
      </c>
      <c r="O1799">
        <v>1010101</v>
      </c>
    </row>
    <row r="1800" spans="2:15" x14ac:dyDescent="0.25">
      <c r="B1800">
        <v>1001001</v>
      </c>
      <c r="C1800">
        <v>1001001</v>
      </c>
      <c r="D1800">
        <v>1010101</v>
      </c>
      <c r="G1800">
        <v>1001001</v>
      </c>
      <c r="H1800">
        <v>1001001</v>
      </c>
      <c r="I1800">
        <v>1010101</v>
      </c>
      <c r="L1800">
        <v>1001001</v>
      </c>
      <c r="M1800">
        <v>1001001</v>
      </c>
      <c r="N1800">
        <v>1010101</v>
      </c>
      <c r="O1800">
        <v>1010101</v>
      </c>
    </row>
    <row r="1801" spans="2:15" x14ac:dyDescent="0.25">
      <c r="B1801">
        <v>1010101</v>
      </c>
      <c r="C1801">
        <v>1010101</v>
      </c>
      <c r="D1801">
        <v>1010101</v>
      </c>
      <c r="G1801">
        <v>1010101</v>
      </c>
      <c r="H1801">
        <v>1010101</v>
      </c>
      <c r="I1801">
        <v>1010101</v>
      </c>
      <c r="L1801">
        <v>1010101</v>
      </c>
      <c r="M1801">
        <v>1010101</v>
      </c>
      <c r="N1801">
        <v>1010101</v>
      </c>
      <c r="O1801">
        <v>1010101</v>
      </c>
    </row>
    <row r="1802" spans="2:15" x14ac:dyDescent="0.25">
      <c r="B1802">
        <v>1001001</v>
      </c>
      <c r="C1802">
        <v>1001001</v>
      </c>
      <c r="D1802">
        <v>1010101</v>
      </c>
      <c r="G1802">
        <v>1001001</v>
      </c>
      <c r="H1802">
        <v>1001001</v>
      </c>
      <c r="I1802">
        <v>1010101</v>
      </c>
      <c r="L1802">
        <v>1001001</v>
      </c>
      <c r="M1802">
        <v>1001001</v>
      </c>
      <c r="N1802">
        <v>1010101</v>
      </c>
      <c r="O1802">
        <v>1010101</v>
      </c>
    </row>
    <row r="1803" spans="2:15" x14ac:dyDescent="0.25">
      <c r="B1803">
        <v>1010101</v>
      </c>
      <c r="C1803">
        <v>1010101</v>
      </c>
      <c r="D1803">
        <v>1010101</v>
      </c>
      <c r="G1803">
        <v>1010101</v>
      </c>
      <c r="H1803">
        <v>1010101</v>
      </c>
      <c r="I1803">
        <v>1010101</v>
      </c>
      <c r="L1803">
        <v>1010101</v>
      </c>
      <c r="M1803">
        <v>1010101</v>
      </c>
      <c r="N1803">
        <v>1010101</v>
      </c>
      <c r="O1803">
        <v>1010101</v>
      </c>
    </row>
    <row r="1804" spans="2:15" x14ac:dyDescent="0.25">
      <c r="B1804">
        <v>1010101</v>
      </c>
      <c r="C1804">
        <v>1010101</v>
      </c>
      <c r="D1804">
        <v>1010101</v>
      </c>
      <c r="G1804">
        <v>1010101</v>
      </c>
      <c r="H1804">
        <v>1010101</v>
      </c>
      <c r="I1804">
        <v>1010101</v>
      </c>
      <c r="L1804">
        <v>1010101</v>
      </c>
      <c r="M1804">
        <v>1010101</v>
      </c>
      <c r="N1804">
        <v>1010101</v>
      </c>
      <c r="O1804">
        <v>1010101</v>
      </c>
    </row>
    <row r="1805" spans="2:15" x14ac:dyDescent="0.25">
      <c r="B1805">
        <v>1001001</v>
      </c>
      <c r="C1805">
        <v>1001001</v>
      </c>
      <c r="D1805">
        <v>0</v>
      </c>
      <c r="G1805">
        <v>1001001</v>
      </c>
      <c r="H1805">
        <v>1001001</v>
      </c>
      <c r="I1805">
        <v>0</v>
      </c>
      <c r="L1805">
        <v>1001001</v>
      </c>
      <c r="M1805">
        <v>1001001</v>
      </c>
      <c r="N1805">
        <v>0</v>
      </c>
      <c r="O1805">
        <v>0</v>
      </c>
    </row>
    <row r="1806" spans="2:15" x14ac:dyDescent="0.25">
      <c r="B1806">
        <v>1010101</v>
      </c>
      <c r="C1806">
        <v>1010101</v>
      </c>
      <c r="D1806">
        <v>1010101</v>
      </c>
      <c r="G1806">
        <v>1010101</v>
      </c>
      <c r="H1806">
        <v>1010101</v>
      </c>
      <c r="I1806">
        <v>1010101</v>
      </c>
      <c r="L1806">
        <v>1010101</v>
      </c>
      <c r="M1806">
        <v>1010101</v>
      </c>
      <c r="N1806">
        <v>1010101</v>
      </c>
      <c r="O1806">
        <v>1010101</v>
      </c>
    </row>
    <row r="1807" spans="2:15" x14ac:dyDescent="0.25">
      <c r="B1807">
        <v>1010101</v>
      </c>
      <c r="C1807">
        <v>1010101</v>
      </c>
      <c r="D1807">
        <v>1010101</v>
      </c>
      <c r="G1807">
        <v>1010101</v>
      </c>
      <c r="H1807">
        <v>1010101</v>
      </c>
      <c r="I1807">
        <v>1010101</v>
      </c>
      <c r="L1807">
        <v>1010101</v>
      </c>
      <c r="M1807">
        <v>1010101</v>
      </c>
      <c r="N1807">
        <v>1010101</v>
      </c>
      <c r="O1807">
        <v>1010101</v>
      </c>
    </row>
    <row r="1808" spans="2:15" x14ac:dyDescent="0.25">
      <c r="B1808">
        <v>1001001</v>
      </c>
      <c r="C1808">
        <v>1001001</v>
      </c>
      <c r="D1808">
        <v>101000</v>
      </c>
      <c r="G1808">
        <v>1001001</v>
      </c>
      <c r="H1808">
        <v>1001001</v>
      </c>
      <c r="I1808">
        <v>101000</v>
      </c>
      <c r="L1808">
        <v>1001001</v>
      </c>
      <c r="M1808">
        <v>1001001</v>
      </c>
      <c r="N1808">
        <v>101000</v>
      </c>
      <c r="O1808">
        <v>101000</v>
      </c>
    </row>
    <row r="1809" spans="2:15" x14ac:dyDescent="0.25">
      <c r="B1809">
        <v>1010101</v>
      </c>
      <c r="C1809">
        <v>1010101</v>
      </c>
      <c r="D1809">
        <v>1010101</v>
      </c>
      <c r="G1809">
        <v>1010101</v>
      </c>
      <c r="H1809">
        <v>1010101</v>
      </c>
      <c r="I1809">
        <v>1010101</v>
      </c>
      <c r="L1809">
        <v>1010101</v>
      </c>
      <c r="M1809">
        <v>1010101</v>
      </c>
      <c r="N1809">
        <v>1010101</v>
      </c>
      <c r="O1809">
        <v>1010101</v>
      </c>
    </row>
    <row r="1810" spans="2:15" x14ac:dyDescent="0.25">
      <c r="B1810">
        <v>1010101</v>
      </c>
      <c r="C1810">
        <v>1010101</v>
      </c>
      <c r="D1810">
        <v>1010101</v>
      </c>
      <c r="G1810">
        <v>1010101</v>
      </c>
      <c r="H1810">
        <v>1010101</v>
      </c>
      <c r="I1810">
        <v>1010101</v>
      </c>
      <c r="L1810">
        <v>1010101</v>
      </c>
      <c r="M1810">
        <v>1010101</v>
      </c>
      <c r="N1810">
        <v>1010101</v>
      </c>
      <c r="O1810">
        <v>1010101</v>
      </c>
    </row>
    <row r="1811" spans="2:15" x14ac:dyDescent="0.25">
      <c r="B1811">
        <v>1001001</v>
      </c>
      <c r="C1811">
        <v>1001001</v>
      </c>
      <c r="D1811">
        <v>101000</v>
      </c>
      <c r="G1811">
        <v>1001001</v>
      </c>
      <c r="H1811">
        <v>1001001</v>
      </c>
      <c r="I1811">
        <v>101000</v>
      </c>
      <c r="L1811">
        <v>1001001</v>
      </c>
      <c r="M1811">
        <v>1001001</v>
      </c>
      <c r="N1811">
        <v>101000</v>
      </c>
      <c r="O1811">
        <v>101000</v>
      </c>
    </row>
    <row r="1812" spans="2:15" x14ac:dyDescent="0.25">
      <c r="B1812">
        <v>1010101</v>
      </c>
      <c r="C1812">
        <v>1010101</v>
      </c>
      <c r="D1812">
        <v>1010101</v>
      </c>
      <c r="G1812">
        <v>1010101</v>
      </c>
      <c r="H1812">
        <v>1010101</v>
      </c>
      <c r="I1812">
        <v>1010101</v>
      </c>
      <c r="L1812">
        <v>1010101</v>
      </c>
      <c r="M1812">
        <v>1010101</v>
      </c>
      <c r="N1812">
        <v>1010101</v>
      </c>
      <c r="O1812">
        <v>1010101</v>
      </c>
    </row>
    <row r="1813" spans="2:15" x14ac:dyDescent="0.25">
      <c r="B1813">
        <v>1010101</v>
      </c>
      <c r="C1813">
        <v>1010101</v>
      </c>
      <c r="D1813">
        <v>1010101</v>
      </c>
      <c r="G1813">
        <v>1010101</v>
      </c>
      <c r="H1813">
        <v>1010101</v>
      </c>
      <c r="I1813">
        <v>1010101</v>
      </c>
      <c r="L1813">
        <v>1010101</v>
      </c>
      <c r="M1813">
        <v>1010101</v>
      </c>
      <c r="N1813">
        <v>1010101</v>
      </c>
      <c r="O1813">
        <v>1010101</v>
      </c>
    </row>
    <row r="1814" spans="2:15" x14ac:dyDescent="0.25">
      <c r="B1814">
        <v>1010101</v>
      </c>
      <c r="C1814">
        <v>1010101</v>
      </c>
      <c r="D1814">
        <v>101000</v>
      </c>
      <c r="G1814">
        <v>1010101</v>
      </c>
      <c r="H1814">
        <v>1010101</v>
      </c>
      <c r="I1814">
        <v>101000</v>
      </c>
      <c r="L1814">
        <v>1010101</v>
      </c>
      <c r="M1814">
        <v>1010101</v>
      </c>
      <c r="N1814">
        <v>101000</v>
      </c>
      <c r="O1814">
        <v>101000</v>
      </c>
    </row>
    <row r="1815" spans="2:15" x14ac:dyDescent="0.25">
      <c r="B1815">
        <v>1010101</v>
      </c>
      <c r="C1815">
        <v>1010101</v>
      </c>
      <c r="D1815">
        <v>1010101</v>
      </c>
      <c r="G1815">
        <v>1010101</v>
      </c>
      <c r="H1815">
        <v>1010101</v>
      </c>
      <c r="I1815">
        <v>1010101</v>
      </c>
      <c r="L1815">
        <v>1010101</v>
      </c>
      <c r="M1815">
        <v>1010101</v>
      </c>
      <c r="N1815">
        <v>1010101</v>
      </c>
      <c r="O1815">
        <v>1010101</v>
      </c>
    </row>
    <row r="1816" spans="2:15" x14ac:dyDescent="0.25">
      <c r="B1816">
        <v>1010101</v>
      </c>
      <c r="C1816">
        <v>1010101</v>
      </c>
      <c r="D1816">
        <v>1010101</v>
      </c>
      <c r="G1816">
        <v>1010101</v>
      </c>
      <c r="H1816">
        <v>1010101</v>
      </c>
      <c r="I1816">
        <v>1010101</v>
      </c>
      <c r="L1816">
        <v>1010101</v>
      </c>
      <c r="M1816">
        <v>1010101</v>
      </c>
      <c r="N1816">
        <v>1010101</v>
      </c>
      <c r="O1816">
        <v>1010101</v>
      </c>
    </row>
    <row r="1817" spans="2:15" x14ac:dyDescent="0.25">
      <c r="B1817">
        <v>1010101</v>
      </c>
      <c r="C1817">
        <v>1010101</v>
      </c>
      <c r="D1817">
        <v>101000</v>
      </c>
      <c r="G1817">
        <v>1010101</v>
      </c>
      <c r="H1817">
        <v>1010101</v>
      </c>
      <c r="I1817">
        <v>101000</v>
      </c>
      <c r="L1817">
        <v>1010101</v>
      </c>
      <c r="M1817">
        <v>1010101</v>
      </c>
      <c r="N1817">
        <v>101000</v>
      </c>
      <c r="O1817">
        <v>101000</v>
      </c>
    </row>
    <row r="1818" spans="2:15" x14ac:dyDescent="0.25">
      <c r="B1818">
        <v>1010101</v>
      </c>
      <c r="C1818">
        <v>1010101</v>
      </c>
      <c r="D1818">
        <v>1010101</v>
      </c>
      <c r="G1818">
        <v>1010101</v>
      </c>
      <c r="H1818">
        <v>1010101</v>
      </c>
      <c r="I1818">
        <v>1010101</v>
      </c>
      <c r="L1818">
        <v>1010101</v>
      </c>
      <c r="M1818">
        <v>1010101</v>
      </c>
      <c r="N1818">
        <v>1010101</v>
      </c>
      <c r="O1818">
        <v>1010101</v>
      </c>
    </row>
    <row r="1819" spans="2:15" x14ac:dyDescent="0.25">
      <c r="B1819">
        <v>1010101</v>
      </c>
      <c r="C1819">
        <v>1010101</v>
      </c>
      <c r="D1819">
        <v>1010101</v>
      </c>
      <c r="G1819">
        <v>1010101</v>
      </c>
      <c r="H1819">
        <v>1010101</v>
      </c>
      <c r="I1819">
        <v>1010101</v>
      </c>
      <c r="L1819">
        <v>1010101</v>
      </c>
      <c r="M1819">
        <v>1010101</v>
      </c>
      <c r="N1819">
        <v>1010101</v>
      </c>
      <c r="O1819">
        <v>1010101</v>
      </c>
    </row>
    <row r="1820" spans="2:15" x14ac:dyDescent="0.25">
      <c r="B1820">
        <v>1010101</v>
      </c>
      <c r="C1820">
        <v>1010101</v>
      </c>
      <c r="D1820">
        <v>101000</v>
      </c>
      <c r="G1820">
        <v>1010101</v>
      </c>
      <c r="H1820">
        <v>1010101</v>
      </c>
      <c r="I1820">
        <v>101000</v>
      </c>
      <c r="L1820">
        <v>1010101</v>
      </c>
      <c r="M1820">
        <v>1010101</v>
      </c>
      <c r="N1820">
        <v>101000</v>
      </c>
      <c r="O1820">
        <v>101000</v>
      </c>
    </row>
    <row r="1821" spans="2:15" x14ac:dyDescent="0.25">
      <c r="B1821">
        <v>1010101</v>
      </c>
      <c r="C1821">
        <v>1010101</v>
      </c>
      <c r="D1821">
        <v>1010101</v>
      </c>
      <c r="G1821">
        <v>1010101</v>
      </c>
      <c r="H1821">
        <v>1010101</v>
      </c>
      <c r="I1821">
        <v>1010101</v>
      </c>
      <c r="L1821">
        <v>1010101</v>
      </c>
      <c r="M1821">
        <v>1010101</v>
      </c>
      <c r="N1821">
        <v>1010101</v>
      </c>
      <c r="O1821">
        <v>1010101</v>
      </c>
    </row>
    <row r="1822" spans="2:15" x14ac:dyDescent="0.25">
      <c r="B1822">
        <v>1010101</v>
      </c>
      <c r="C1822">
        <v>1010101</v>
      </c>
      <c r="D1822">
        <v>1010101</v>
      </c>
      <c r="G1822">
        <v>1010101</v>
      </c>
      <c r="H1822">
        <v>1010101</v>
      </c>
      <c r="I1822">
        <v>1010101</v>
      </c>
      <c r="L1822">
        <v>1010101</v>
      </c>
      <c r="M1822">
        <v>1010101</v>
      </c>
      <c r="N1822">
        <v>1010101</v>
      </c>
      <c r="O1822">
        <v>1010101</v>
      </c>
    </row>
    <row r="1823" spans="2:15" x14ac:dyDescent="0.25">
      <c r="B1823">
        <v>1010101</v>
      </c>
      <c r="C1823">
        <v>1010101</v>
      </c>
      <c r="D1823">
        <v>101000</v>
      </c>
      <c r="G1823">
        <v>1010101</v>
      </c>
      <c r="H1823">
        <v>1010101</v>
      </c>
      <c r="I1823">
        <v>101000</v>
      </c>
      <c r="L1823">
        <v>1010101</v>
      </c>
      <c r="M1823">
        <v>1010101</v>
      </c>
      <c r="N1823">
        <v>101000</v>
      </c>
      <c r="O1823">
        <v>101000</v>
      </c>
    </row>
    <row r="1824" spans="2:15" x14ac:dyDescent="0.25">
      <c r="B1824">
        <v>1010101</v>
      </c>
      <c r="C1824">
        <v>1010101</v>
      </c>
      <c r="D1824">
        <v>1010101</v>
      </c>
      <c r="G1824">
        <v>1010101</v>
      </c>
      <c r="H1824">
        <v>1010101</v>
      </c>
      <c r="I1824">
        <v>1010101</v>
      </c>
      <c r="L1824">
        <v>1010101</v>
      </c>
      <c r="M1824">
        <v>1010101</v>
      </c>
      <c r="N1824">
        <v>1010101</v>
      </c>
      <c r="O1824">
        <v>1010101</v>
      </c>
    </row>
    <row r="1825" spans="2:15" x14ac:dyDescent="0.25">
      <c r="B1825">
        <v>1010101</v>
      </c>
      <c r="C1825">
        <v>1010101</v>
      </c>
      <c r="D1825">
        <v>1010101</v>
      </c>
      <c r="G1825">
        <v>1010101</v>
      </c>
      <c r="H1825">
        <v>1010101</v>
      </c>
      <c r="I1825">
        <v>1010101</v>
      </c>
      <c r="L1825">
        <v>1010101</v>
      </c>
      <c r="M1825">
        <v>1010101</v>
      </c>
      <c r="N1825">
        <v>1010101</v>
      </c>
      <c r="O1825">
        <v>1010101</v>
      </c>
    </row>
    <row r="1826" spans="2:15" x14ac:dyDescent="0.25">
      <c r="B1826">
        <v>1010101</v>
      </c>
      <c r="C1826">
        <v>1010101</v>
      </c>
      <c r="D1826">
        <v>101000</v>
      </c>
      <c r="G1826">
        <v>1010101</v>
      </c>
      <c r="H1826">
        <v>1010101</v>
      </c>
      <c r="I1826">
        <v>101000</v>
      </c>
      <c r="L1826">
        <v>1010101</v>
      </c>
      <c r="M1826">
        <v>1010101</v>
      </c>
      <c r="N1826">
        <v>101000</v>
      </c>
      <c r="O1826">
        <v>101000</v>
      </c>
    </row>
    <row r="1827" spans="2:15" x14ac:dyDescent="0.25">
      <c r="B1827">
        <v>1010101</v>
      </c>
      <c r="C1827">
        <v>1010101</v>
      </c>
      <c r="D1827">
        <v>1010101</v>
      </c>
      <c r="G1827">
        <v>1010101</v>
      </c>
      <c r="H1827">
        <v>1010101</v>
      </c>
      <c r="I1827">
        <v>1010101</v>
      </c>
      <c r="L1827">
        <v>1010101</v>
      </c>
      <c r="M1827">
        <v>1010101</v>
      </c>
      <c r="N1827">
        <v>1010101</v>
      </c>
      <c r="O1827">
        <v>1010101</v>
      </c>
    </row>
    <row r="1828" spans="2:15" x14ac:dyDescent="0.25">
      <c r="B1828">
        <v>1010101</v>
      </c>
      <c r="C1828">
        <v>1010101</v>
      </c>
      <c r="D1828">
        <v>1010101</v>
      </c>
      <c r="G1828">
        <v>1010101</v>
      </c>
      <c r="H1828">
        <v>1010101</v>
      </c>
      <c r="I1828">
        <v>1010101</v>
      </c>
      <c r="L1828">
        <v>1010101</v>
      </c>
      <c r="M1828">
        <v>1010101</v>
      </c>
      <c r="N1828">
        <v>1010101</v>
      </c>
      <c r="O1828">
        <v>1010101</v>
      </c>
    </row>
    <row r="1829" spans="2:15" x14ac:dyDescent="0.25">
      <c r="B1829">
        <v>1010101</v>
      </c>
      <c r="C1829">
        <v>1010101</v>
      </c>
      <c r="D1829">
        <v>101000</v>
      </c>
      <c r="G1829">
        <v>1010101</v>
      </c>
      <c r="H1829">
        <v>1010101</v>
      </c>
      <c r="I1829">
        <v>101000</v>
      </c>
      <c r="L1829">
        <v>1010101</v>
      </c>
      <c r="M1829">
        <v>1010101</v>
      </c>
      <c r="N1829">
        <v>101000</v>
      </c>
      <c r="O1829">
        <v>101000</v>
      </c>
    </row>
    <row r="1830" spans="2:15" x14ac:dyDescent="0.25">
      <c r="B1830">
        <v>1010101</v>
      </c>
      <c r="C1830">
        <v>1010101</v>
      </c>
      <c r="D1830">
        <v>1010101</v>
      </c>
      <c r="G1830">
        <v>1010101</v>
      </c>
      <c r="H1830">
        <v>1010101</v>
      </c>
      <c r="I1830">
        <v>1010101</v>
      </c>
      <c r="L1830">
        <v>1010101</v>
      </c>
      <c r="M1830">
        <v>1010101</v>
      </c>
      <c r="N1830">
        <v>1010101</v>
      </c>
      <c r="O1830">
        <v>1010101</v>
      </c>
    </row>
    <row r="1831" spans="2:15" x14ac:dyDescent="0.25">
      <c r="B1831">
        <v>1010101</v>
      </c>
      <c r="C1831">
        <v>1010101</v>
      </c>
      <c r="D1831">
        <v>1010101</v>
      </c>
      <c r="G1831">
        <v>1010101</v>
      </c>
      <c r="H1831">
        <v>1010101</v>
      </c>
      <c r="I1831">
        <v>1010101</v>
      </c>
      <c r="L1831">
        <v>1010101</v>
      </c>
      <c r="M1831">
        <v>1010101</v>
      </c>
      <c r="N1831">
        <v>1010101</v>
      </c>
      <c r="O1831">
        <v>1010101</v>
      </c>
    </row>
    <row r="1832" spans="2:15" x14ac:dyDescent="0.25">
      <c r="B1832">
        <v>1010101</v>
      </c>
      <c r="C1832">
        <v>1010101</v>
      </c>
      <c r="D1832">
        <v>101000</v>
      </c>
      <c r="G1832">
        <v>1010101</v>
      </c>
      <c r="H1832">
        <v>1010101</v>
      </c>
      <c r="I1832">
        <v>101000</v>
      </c>
      <c r="L1832">
        <v>1010101</v>
      </c>
      <c r="M1832">
        <v>1010101</v>
      </c>
      <c r="N1832">
        <v>101000</v>
      </c>
      <c r="O1832">
        <v>101000</v>
      </c>
    </row>
    <row r="1833" spans="2:15" x14ac:dyDescent="0.25">
      <c r="B1833">
        <v>1010101</v>
      </c>
      <c r="C1833">
        <v>1010101</v>
      </c>
      <c r="D1833">
        <v>1010101</v>
      </c>
      <c r="G1833">
        <v>1010101</v>
      </c>
      <c r="H1833">
        <v>1010101</v>
      </c>
      <c r="I1833">
        <v>1010101</v>
      </c>
      <c r="L1833">
        <v>1010101</v>
      </c>
      <c r="M1833">
        <v>1010101</v>
      </c>
      <c r="N1833">
        <v>1010101</v>
      </c>
      <c r="O1833">
        <v>1010101</v>
      </c>
    </row>
    <row r="1834" spans="2:15" x14ac:dyDescent="0.25">
      <c r="B1834">
        <v>1010101</v>
      </c>
      <c r="C1834">
        <v>1010101</v>
      </c>
      <c r="D1834">
        <v>1010101</v>
      </c>
      <c r="G1834">
        <v>1010101</v>
      </c>
      <c r="H1834">
        <v>1010101</v>
      </c>
      <c r="I1834">
        <v>1010101</v>
      </c>
      <c r="L1834">
        <v>1010101</v>
      </c>
      <c r="M1834">
        <v>1010101</v>
      </c>
      <c r="N1834">
        <v>1010101</v>
      </c>
      <c r="O1834">
        <v>1010101</v>
      </c>
    </row>
    <row r="1835" spans="2:15" x14ac:dyDescent="0.25">
      <c r="B1835">
        <v>1010101</v>
      </c>
      <c r="C1835">
        <v>1010101</v>
      </c>
      <c r="D1835">
        <v>101000</v>
      </c>
      <c r="G1835">
        <v>1010101</v>
      </c>
      <c r="H1835">
        <v>1010101</v>
      </c>
      <c r="I1835">
        <v>101000</v>
      </c>
      <c r="L1835">
        <v>1010101</v>
      </c>
      <c r="M1835">
        <v>1010101</v>
      </c>
      <c r="N1835">
        <v>101000</v>
      </c>
      <c r="O1835">
        <v>101000</v>
      </c>
    </row>
    <row r="1836" spans="2:15" x14ac:dyDescent="0.25">
      <c r="B1836">
        <v>1010101</v>
      </c>
      <c r="C1836">
        <v>1010101</v>
      </c>
      <c r="D1836">
        <v>1010101</v>
      </c>
      <c r="G1836">
        <v>1010101</v>
      </c>
      <c r="H1836">
        <v>1010101</v>
      </c>
      <c r="I1836">
        <v>1010101</v>
      </c>
      <c r="L1836">
        <v>1010101</v>
      </c>
      <c r="M1836">
        <v>1010101</v>
      </c>
      <c r="N1836">
        <v>1010101</v>
      </c>
      <c r="O1836">
        <v>1010101</v>
      </c>
    </row>
    <row r="1837" spans="2:15" x14ac:dyDescent="0.25">
      <c r="B1837">
        <v>1010101</v>
      </c>
      <c r="C1837">
        <v>1010101</v>
      </c>
      <c r="D1837">
        <v>1010101</v>
      </c>
      <c r="G1837">
        <v>1010101</v>
      </c>
      <c r="H1837">
        <v>1010101</v>
      </c>
      <c r="I1837">
        <v>1010101</v>
      </c>
      <c r="L1837">
        <v>1010101</v>
      </c>
      <c r="M1837">
        <v>1010101</v>
      </c>
      <c r="N1837">
        <v>1010101</v>
      </c>
      <c r="O1837">
        <v>1010101</v>
      </c>
    </row>
    <row r="1838" spans="2:15" x14ac:dyDescent="0.25">
      <c r="B1838">
        <v>1010101</v>
      </c>
      <c r="C1838">
        <v>1010101</v>
      </c>
      <c r="D1838">
        <v>0</v>
      </c>
      <c r="G1838">
        <v>1010101</v>
      </c>
      <c r="H1838">
        <v>1010101</v>
      </c>
      <c r="I1838">
        <v>0</v>
      </c>
      <c r="L1838">
        <v>1010101</v>
      </c>
      <c r="M1838">
        <v>1010101</v>
      </c>
      <c r="N1838">
        <v>0</v>
      </c>
      <c r="O1838">
        <v>0</v>
      </c>
    </row>
    <row r="1839" spans="2:15" x14ac:dyDescent="0.25">
      <c r="B1839">
        <v>1010101</v>
      </c>
      <c r="C1839">
        <v>1010101</v>
      </c>
      <c r="D1839">
        <v>1010101</v>
      </c>
      <c r="G1839">
        <v>1010101</v>
      </c>
      <c r="H1839">
        <v>1010101</v>
      </c>
      <c r="I1839">
        <v>1010101</v>
      </c>
      <c r="L1839">
        <v>1010101</v>
      </c>
      <c r="M1839">
        <v>1010101</v>
      </c>
      <c r="N1839">
        <v>1010101</v>
      </c>
      <c r="O1839">
        <v>1010101</v>
      </c>
    </row>
    <row r="1840" spans="2:15" x14ac:dyDescent="0.25">
      <c r="B1840">
        <v>1010101</v>
      </c>
      <c r="C1840">
        <v>1010101</v>
      </c>
      <c r="D1840">
        <v>1010101</v>
      </c>
      <c r="G1840">
        <v>1010101</v>
      </c>
      <c r="H1840">
        <v>1010101</v>
      </c>
      <c r="I1840">
        <v>1010101</v>
      </c>
      <c r="L1840">
        <v>1010101</v>
      </c>
      <c r="M1840">
        <v>1010101</v>
      </c>
      <c r="N1840">
        <v>1010101</v>
      </c>
      <c r="O1840">
        <v>1010101</v>
      </c>
    </row>
    <row r="1841" spans="2:15" x14ac:dyDescent="0.25">
      <c r="B1841">
        <v>1010101</v>
      </c>
      <c r="C1841">
        <v>1010101</v>
      </c>
      <c r="D1841">
        <v>1010101</v>
      </c>
      <c r="G1841">
        <v>1010101</v>
      </c>
      <c r="H1841">
        <v>1010101</v>
      </c>
      <c r="I1841">
        <v>1010101</v>
      </c>
      <c r="L1841">
        <v>1010101</v>
      </c>
      <c r="M1841">
        <v>1010101</v>
      </c>
      <c r="N1841">
        <v>1010101</v>
      </c>
      <c r="O1841">
        <v>1010101</v>
      </c>
    </row>
    <row r="1842" spans="2:15" x14ac:dyDescent="0.25">
      <c r="B1842">
        <v>1010101</v>
      </c>
      <c r="C1842">
        <v>1010101</v>
      </c>
      <c r="D1842">
        <v>1010101</v>
      </c>
      <c r="G1842">
        <v>1010101</v>
      </c>
      <c r="H1842">
        <v>1010101</v>
      </c>
      <c r="I1842">
        <v>1010101</v>
      </c>
      <c r="L1842">
        <v>1010101</v>
      </c>
      <c r="M1842">
        <v>1010101</v>
      </c>
      <c r="N1842">
        <v>1010101</v>
      </c>
      <c r="O1842">
        <v>1010101</v>
      </c>
    </row>
    <row r="1843" spans="2:15" x14ac:dyDescent="0.25">
      <c r="B1843">
        <v>1010101</v>
      </c>
      <c r="C1843">
        <v>1010101</v>
      </c>
      <c r="D1843">
        <v>1010101</v>
      </c>
      <c r="G1843">
        <v>1010101</v>
      </c>
      <c r="H1843">
        <v>1010101</v>
      </c>
      <c r="I1843">
        <v>1010101</v>
      </c>
      <c r="L1843">
        <v>1010101</v>
      </c>
      <c r="M1843">
        <v>1010101</v>
      </c>
      <c r="N1843">
        <v>1010101</v>
      </c>
      <c r="O1843">
        <v>1010101</v>
      </c>
    </row>
    <row r="1844" spans="2:15" x14ac:dyDescent="0.25">
      <c r="B1844">
        <v>1010101</v>
      </c>
      <c r="C1844">
        <v>1010101</v>
      </c>
      <c r="D1844">
        <v>1010101</v>
      </c>
      <c r="G1844">
        <v>1010101</v>
      </c>
      <c r="H1844">
        <v>1010101</v>
      </c>
      <c r="I1844">
        <v>1010101</v>
      </c>
      <c r="L1844">
        <v>1010101</v>
      </c>
      <c r="M1844">
        <v>1010101</v>
      </c>
      <c r="N1844">
        <v>1010101</v>
      </c>
      <c r="O1844">
        <v>1010101</v>
      </c>
    </row>
    <row r="1845" spans="2:15" x14ac:dyDescent="0.25">
      <c r="B1845">
        <v>1010101</v>
      </c>
      <c r="C1845">
        <v>1010101</v>
      </c>
      <c r="D1845">
        <v>1010101</v>
      </c>
      <c r="G1845">
        <v>1010101</v>
      </c>
      <c r="H1845">
        <v>1010101</v>
      </c>
      <c r="I1845">
        <v>1010101</v>
      </c>
      <c r="L1845">
        <v>1010101</v>
      </c>
      <c r="M1845">
        <v>1010101</v>
      </c>
      <c r="N1845">
        <v>1010101</v>
      </c>
      <c r="O1845">
        <v>1010101</v>
      </c>
    </row>
    <row r="1846" spans="2:15" x14ac:dyDescent="0.25">
      <c r="B1846">
        <v>1010101</v>
      </c>
      <c r="C1846">
        <v>1010101</v>
      </c>
      <c r="D1846">
        <v>1010101</v>
      </c>
      <c r="G1846">
        <v>1010101</v>
      </c>
      <c r="H1846">
        <v>1010101</v>
      </c>
      <c r="I1846">
        <v>1010101</v>
      </c>
      <c r="L1846">
        <v>1010101</v>
      </c>
      <c r="M1846">
        <v>1010101</v>
      </c>
      <c r="N1846">
        <v>1010101</v>
      </c>
      <c r="O1846">
        <v>1010101</v>
      </c>
    </row>
    <row r="1847" spans="2:15" x14ac:dyDescent="0.25">
      <c r="B1847">
        <v>1010101</v>
      </c>
      <c r="C1847">
        <v>1010101</v>
      </c>
      <c r="D1847">
        <v>1010101</v>
      </c>
      <c r="G1847">
        <v>1010101</v>
      </c>
      <c r="H1847">
        <v>1010101</v>
      </c>
      <c r="I1847">
        <v>1010101</v>
      </c>
      <c r="L1847">
        <v>1010101</v>
      </c>
      <c r="M1847">
        <v>1010101</v>
      </c>
      <c r="N1847">
        <v>1010101</v>
      </c>
      <c r="O1847">
        <v>1010101</v>
      </c>
    </row>
    <row r="1848" spans="2:15" x14ac:dyDescent="0.25">
      <c r="B1848">
        <v>1010101</v>
      </c>
      <c r="C1848">
        <v>1010101</v>
      </c>
      <c r="D1848">
        <v>1010101</v>
      </c>
      <c r="G1848">
        <v>1010101</v>
      </c>
      <c r="H1848">
        <v>1010101</v>
      </c>
      <c r="I1848">
        <v>1010101</v>
      </c>
      <c r="L1848">
        <v>1010101</v>
      </c>
      <c r="M1848">
        <v>1010101</v>
      </c>
      <c r="N1848">
        <v>1010101</v>
      </c>
      <c r="O1848">
        <v>1010101</v>
      </c>
    </row>
    <row r="1849" spans="2:15" x14ac:dyDescent="0.25">
      <c r="B1849">
        <v>1010101</v>
      </c>
      <c r="C1849">
        <v>1010101</v>
      </c>
      <c r="D1849">
        <v>1010101</v>
      </c>
      <c r="G1849">
        <v>1010101</v>
      </c>
      <c r="H1849">
        <v>1010101</v>
      </c>
      <c r="I1849">
        <v>1010101</v>
      </c>
      <c r="L1849">
        <v>1010101</v>
      </c>
      <c r="M1849">
        <v>1010101</v>
      </c>
      <c r="N1849">
        <v>1010101</v>
      </c>
      <c r="O1849">
        <v>1010101</v>
      </c>
    </row>
    <row r="1850" spans="2:15" x14ac:dyDescent="0.25">
      <c r="B1850">
        <v>1010101</v>
      </c>
      <c r="C1850">
        <v>1010101</v>
      </c>
      <c r="D1850">
        <v>1010101</v>
      </c>
      <c r="G1850">
        <v>1010101</v>
      </c>
      <c r="H1850">
        <v>1010101</v>
      </c>
      <c r="I1850">
        <v>1010101</v>
      </c>
      <c r="L1850">
        <v>1010101</v>
      </c>
      <c r="M1850">
        <v>1010101</v>
      </c>
      <c r="N1850">
        <v>1010101</v>
      </c>
      <c r="O1850">
        <v>1010101</v>
      </c>
    </row>
    <row r="1851" spans="2:15" x14ac:dyDescent="0.25">
      <c r="B1851">
        <v>1010101</v>
      </c>
      <c r="C1851">
        <v>1010101</v>
      </c>
      <c r="D1851">
        <v>1010101</v>
      </c>
      <c r="G1851">
        <v>1010101</v>
      </c>
      <c r="H1851">
        <v>1010101</v>
      </c>
      <c r="I1851">
        <v>1010101</v>
      </c>
      <c r="L1851">
        <v>1010101</v>
      </c>
      <c r="M1851">
        <v>1010101</v>
      </c>
      <c r="N1851">
        <v>1010101</v>
      </c>
      <c r="O1851">
        <v>1010101</v>
      </c>
    </row>
    <row r="1852" spans="2:15" x14ac:dyDescent="0.25">
      <c r="B1852">
        <v>1010101</v>
      </c>
      <c r="C1852">
        <v>1010101</v>
      </c>
      <c r="D1852">
        <v>1010101</v>
      </c>
      <c r="G1852">
        <v>1010101</v>
      </c>
      <c r="H1852">
        <v>1010101</v>
      </c>
      <c r="I1852">
        <v>1010101</v>
      </c>
      <c r="L1852">
        <v>1010101</v>
      </c>
      <c r="M1852">
        <v>1010101</v>
      </c>
      <c r="N1852">
        <v>1010101</v>
      </c>
      <c r="O1852">
        <v>1010101</v>
      </c>
    </row>
    <row r="1853" spans="2:15" x14ac:dyDescent="0.25">
      <c r="B1853">
        <v>1010101</v>
      </c>
      <c r="C1853">
        <v>1010101</v>
      </c>
      <c r="D1853">
        <v>1010101</v>
      </c>
      <c r="G1853">
        <v>1010101</v>
      </c>
      <c r="H1853">
        <v>1010101</v>
      </c>
      <c r="I1853">
        <v>1010101</v>
      </c>
      <c r="L1853">
        <v>1010101</v>
      </c>
      <c r="M1853">
        <v>1010101</v>
      </c>
      <c r="N1853">
        <v>1010101</v>
      </c>
      <c r="O1853">
        <v>1010101</v>
      </c>
    </row>
    <row r="1854" spans="2:15" x14ac:dyDescent="0.25">
      <c r="B1854">
        <v>1010101</v>
      </c>
      <c r="C1854">
        <v>1010101</v>
      </c>
      <c r="D1854">
        <v>1010101</v>
      </c>
      <c r="G1854">
        <v>1010101</v>
      </c>
      <c r="H1854">
        <v>1010101</v>
      </c>
      <c r="I1854">
        <v>1010101</v>
      </c>
      <c r="L1854">
        <v>1010101</v>
      </c>
      <c r="M1854">
        <v>1010101</v>
      </c>
      <c r="N1854">
        <v>1010101</v>
      </c>
      <c r="O1854">
        <v>1010101</v>
      </c>
    </row>
    <row r="1855" spans="2:15" x14ac:dyDescent="0.25">
      <c r="B1855">
        <v>1010101</v>
      </c>
      <c r="C1855">
        <v>1010101</v>
      </c>
      <c r="D1855">
        <v>1010101</v>
      </c>
      <c r="G1855">
        <v>1010101</v>
      </c>
      <c r="H1855">
        <v>1010101</v>
      </c>
      <c r="I1855">
        <v>1010101</v>
      </c>
      <c r="L1855">
        <v>1010101</v>
      </c>
      <c r="M1855">
        <v>1010101</v>
      </c>
      <c r="N1855">
        <v>1010101</v>
      </c>
      <c r="O1855">
        <v>1010101</v>
      </c>
    </row>
    <row r="1856" spans="2:15" x14ac:dyDescent="0.25">
      <c r="B1856">
        <v>1010101</v>
      </c>
      <c r="C1856">
        <v>1010101</v>
      </c>
      <c r="D1856">
        <v>1010101</v>
      </c>
      <c r="G1856">
        <v>1010101</v>
      </c>
      <c r="H1856">
        <v>1010101</v>
      </c>
      <c r="I1856">
        <v>1010101</v>
      </c>
      <c r="L1856">
        <v>1010101</v>
      </c>
      <c r="M1856">
        <v>1010101</v>
      </c>
      <c r="N1856">
        <v>1010101</v>
      </c>
      <c r="O1856">
        <v>1010101</v>
      </c>
    </row>
    <row r="1857" spans="2:15" x14ac:dyDescent="0.25">
      <c r="B1857">
        <v>1010101</v>
      </c>
      <c r="C1857">
        <v>1010101</v>
      </c>
      <c r="D1857">
        <v>1010101</v>
      </c>
      <c r="G1857">
        <v>1010101</v>
      </c>
      <c r="H1857">
        <v>1010101</v>
      </c>
      <c r="I1857">
        <v>1010101</v>
      </c>
      <c r="L1857">
        <v>1010101</v>
      </c>
      <c r="M1857">
        <v>1010101</v>
      </c>
      <c r="N1857">
        <v>1010101</v>
      </c>
      <c r="O1857">
        <v>1010101</v>
      </c>
    </row>
    <row r="1858" spans="2:15" x14ac:dyDescent="0.25">
      <c r="B1858">
        <v>1010101</v>
      </c>
      <c r="C1858">
        <v>1010101</v>
      </c>
      <c r="D1858">
        <v>1010101</v>
      </c>
      <c r="G1858">
        <v>1010101</v>
      </c>
      <c r="H1858">
        <v>1010101</v>
      </c>
      <c r="I1858">
        <v>1010101</v>
      </c>
      <c r="L1858">
        <v>1010101</v>
      </c>
      <c r="M1858">
        <v>1010101</v>
      </c>
      <c r="N1858">
        <v>1010101</v>
      </c>
      <c r="O1858">
        <v>1010101</v>
      </c>
    </row>
    <row r="1859" spans="2:15" x14ac:dyDescent="0.25">
      <c r="B1859">
        <v>1001001</v>
      </c>
      <c r="C1859">
        <v>1001001</v>
      </c>
      <c r="D1859">
        <v>1010101</v>
      </c>
      <c r="G1859">
        <v>1001001</v>
      </c>
      <c r="H1859">
        <v>1001001</v>
      </c>
      <c r="I1859">
        <v>1010101</v>
      </c>
      <c r="L1859">
        <v>1001001</v>
      </c>
      <c r="M1859">
        <v>1001001</v>
      </c>
      <c r="N1859">
        <v>1010101</v>
      </c>
      <c r="O1859">
        <v>1010101</v>
      </c>
    </row>
    <row r="1860" spans="2:15" x14ac:dyDescent="0.25">
      <c r="B1860">
        <v>1001001</v>
      </c>
      <c r="C1860">
        <v>1001001</v>
      </c>
      <c r="D1860">
        <v>1010101</v>
      </c>
      <c r="G1860">
        <v>1001001</v>
      </c>
      <c r="H1860">
        <v>1001001</v>
      </c>
      <c r="I1860">
        <v>1010101</v>
      </c>
      <c r="L1860">
        <v>1001001</v>
      </c>
      <c r="M1860">
        <v>1001001</v>
      </c>
      <c r="N1860">
        <v>1010101</v>
      </c>
      <c r="O1860">
        <v>1010101</v>
      </c>
    </row>
    <row r="1861" spans="2:15" x14ac:dyDescent="0.25">
      <c r="B1861">
        <v>1001001</v>
      </c>
      <c r="C1861">
        <v>1001001</v>
      </c>
      <c r="D1861">
        <v>1010101</v>
      </c>
      <c r="G1861">
        <v>1001001</v>
      </c>
      <c r="H1861">
        <v>1001001</v>
      </c>
      <c r="I1861">
        <v>1010101</v>
      </c>
      <c r="L1861">
        <v>1001001</v>
      </c>
      <c r="M1861">
        <v>1001001</v>
      </c>
      <c r="N1861">
        <v>1010101</v>
      </c>
      <c r="O1861">
        <v>1010101</v>
      </c>
    </row>
    <row r="1862" spans="2:15" x14ac:dyDescent="0.25">
      <c r="B1862">
        <v>1001001</v>
      </c>
      <c r="C1862">
        <v>1001001</v>
      </c>
      <c r="D1862">
        <v>1010101</v>
      </c>
      <c r="G1862">
        <v>1001001</v>
      </c>
      <c r="H1862">
        <v>1001001</v>
      </c>
      <c r="I1862">
        <v>1010101</v>
      </c>
      <c r="L1862">
        <v>1001001</v>
      </c>
      <c r="M1862">
        <v>1001001</v>
      </c>
      <c r="N1862">
        <v>1010101</v>
      </c>
      <c r="O1862">
        <v>1010101</v>
      </c>
    </row>
    <row r="1863" spans="2:15" x14ac:dyDescent="0.25">
      <c r="B1863">
        <v>1001001</v>
      </c>
      <c r="C1863">
        <v>1001001</v>
      </c>
      <c r="D1863">
        <v>1010101</v>
      </c>
      <c r="G1863">
        <v>1001001</v>
      </c>
      <c r="H1863">
        <v>1001001</v>
      </c>
      <c r="I1863">
        <v>1010101</v>
      </c>
      <c r="L1863">
        <v>1001001</v>
      </c>
      <c r="M1863">
        <v>1001001</v>
      </c>
      <c r="N1863">
        <v>1010101</v>
      </c>
      <c r="O1863">
        <v>1010101</v>
      </c>
    </row>
    <row r="1864" spans="2:15" x14ac:dyDescent="0.25">
      <c r="B1864">
        <v>1001001</v>
      </c>
      <c r="C1864">
        <v>1001001</v>
      </c>
      <c r="D1864">
        <v>1010101</v>
      </c>
      <c r="G1864">
        <v>1001001</v>
      </c>
      <c r="H1864">
        <v>1001001</v>
      </c>
      <c r="I1864">
        <v>1010101</v>
      </c>
      <c r="L1864">
        <v>1001001</v>
      </c>
      <c r="M1864">
        <v>1001001</v>
      </c>
      <c r="N1864">
        <v>1010101</v>
      </c>
      <c r="O1864">
        <v>1010101</v>
      </c>
    </row>
    <row r="1865" spans="2:15" x14ac:dyDescent="0.25">
      <c r="B1865">
        <v>1010101</v>
      </c>
      <c r="C1865">
        <v>1010101</v>
      </c>
      <c r="D1865">
        <v>1010101</v>
      </c>
      <c r="G1865">
        <v>1010101</v>
      </c>
      <c r="H1865">
        <v>1010101</v>
      </c>
      <c r="I1865">
        <v>1010101</v>
      </c>
      <c r="L1865">
        <v>1010101</v>
      </c>
      <c r="M1865">
        <v>1010101</v>
      </c>
      <c r="N1865">
        <v>1010101</v>
      </c>
      <c r="O1865">
        <v>1010101</v>
      </c>
    </row>
    <row r="1866" spans="2:15" x14ac:dyDescent="0.25">
      <c r="B1866">
        <v>1001001</v>
      </c>
      <c r="C1866">
        <v>1001001</v>
      </c>
      <c r="D1866">
        <v>1010101</v>
      </c>
      <c r="G1866">
        <v>1001001</v>
      </c>
      <c r="H1866">
        <v>1001001</v>
      </c>
      <c r="I1866">
        <v>1010101</v>
      </c>
      <c r="L1866">
        <v>1001001</v>
      </c>
      <c r="M1866">
        <v>1001001</v>
      </c>
      <c r="N1866">
        <v>1010101</v>
      </c>
      <c r="O1866">
        <v>1010101</v>
      </c>
    </row>
    <row r="1867" spans="2:15" x14ac:dyDescent="0.25">
      <c r="B1867">
        <v>1010101</v>
      </c>
      <c r="C1867">
        <v>1010101</v>
      </c>
      <c r="D1867">
        <v>1010101</v>
      </c>
      <c r="G1867">
        <v>1010101</v>
      </c>
      <c r="H1867">
        <v>1010101</v>
      </c>
      <c r="I1867">
        <v>1010101</v>
      </c>
      <c r="L1867">
        <v>1010101</v>
      </c>
      <c r="M1867">
        <v>1010101</v>
      </c>
      <c r="N1867">
        <v>1010101</v>
      </c>
      <c r="O1867">
        <v>1010101</v>
      </c>
    </row>
    <row r="1868" spans="2:15" x14ac:dyDescent="0.25">
      <c r="B1868">
        <v>1010101</v>
      </c>
      <c r="C1868">
        <v>1010101</v>
      </c>
      <c r="D1868">
        <v>1010101</v>
      </c>
      <c r="G1868">
        <v>1010101</v>
      </c>
      <c r="H1868">
        <v>1010101</v>
      </c>
      <c r="I1868">
        <v>1010101</v>
      </c>
      <c r="L1868">
        <v>1010101</v>
      </c>
      <c r="M1868">
        <v>1010101</v>
      </c>
      <c r="N1868">
        <v>1010101</v>
      </c>
      <c r="O1868">
        <v>1010101</v>
      </c>
    </row>
    <row r="1869" spans="2:15" x14ac:dyDescent="0.25">
      <c r="B1869">
        <v>1001001</v>
      </c>
      <c r="C1869">
        <v>1001001</v>
      </c>
      <c r="D1869">
        <v>1010101</v>
      </c>
      <c r="G1869">
        <v>1001001</v>
      </c>
      <c r="H1869">
        <v>1001001</v>
      </c>
      <c r="I1869">
        <v>0</v>
      </c>
      <c r="L1869">
        <v>1001001</v>
      </c>
      <c r="M1869">
        <v>1001001</v>
      </c>
      <c r="N1869">
        <v>0</v>
      </c>
      <c r="O1869">
        <v>0</v>
      </c>
    </row>
    <row r="1870" spans="2:15" x14ac:dyDescent="0.25">
      <c r="B1870">
        <v>1010101</v>
      </c>
      <c r="C1870">
        <v>1010101</v>
      </c>
      <c r="D1870">
        <v>1010101</v>
      </c>
      <c r="G1870">
        <v>1010101</v>
      </c>
      <c r="H1870">
        <v>1010101</v>
      </c>
      <c r="I1870">
        <v>1010101</v>
      </c>
      <c r="L1870">
        <v>1010101</v>
      </c>
      <c r="M1870">
        <v>1010101</v>
      </c>
      <c r="N1870">
        <v>1010101</v>
      </c>
      <c r="O1870">
        <v>1010101</v>
      </c>
    </row>
    <row r="1871" spans="2:15" x14ac:dyDescent="0.25">
      <c r="B1871">
        <v>1010101</v>
      </c>
      <c r="C1871">
        <v>1010101</v>
      </c>
      <c r="D1871">
        <v>1010101</v>
      </c>
      <c r="G1871">
        <v>1010101</v>
      </c>
      <c r="H1871">
        <v>1010101</v>
      </c>
      <c r="I1871">
        <v>1010101</v>
      </c>
      <c r="L1871">
        <v>1010101</v>
      </c>
      <c r="M1871">
        <v>1010101</v>
      </c>
      <c r="N1871">
        <v>1010101</v>
      </c>
      <c r="O1871">
        <v>1010101</v>
      </c>
    </row>
    <row r="1872" spans="2:15" x14ac:dyDescent="0.25">
      <c r="B1872">
        <v>1010101</v>
      </c>
      <c r="C1872">
        <v>1010101</v>
      </c>
      <c r="D1872">
        <v>101000</v>
      </c>
      <c r="G1872">
        <v>1010101</v>
      </c>
      <c r="H1872">
        <v>1010101</v>
      </c>
      <c r="I1872">
        <v>101000</v>
      </c>
      <c r="L1872">
        <v>1010101</v>
      </c>
      <c r="M1872">
        <v>1010101</v>
      </c>
      <c r="N1872">
        <v>101000</v>
      </c>
      <c r="O1872">
        <v>101000</v>
      </c>
    </row>
    <row r="1873" spans="2:15" x14ac:dyDescent="0.25">
      <c r="B1873">
        <v>1010101</v>
      </c>
      <c r="C1873">
        <v>1010101</v>
      </c>
      <c r="D1873">
        <v>1010101</v>
      </c>
      <c r="G1873">
        <v>1010101</v>
      </c>
      <c r="H1873">
        <v>1010101</v>
      </c>
      <c r="I1873">
        <v>1010101</v>
      </c>
      <c r="L1873">
        <v>1010101</v>
      </c>
      <c r="M1873">
        <v>1010101</v>
      </c>
      <c r="N1873">
        <v>1010101</v>
      </c>
      <c r="O1873">
        <v>1010101</v>
      </c>
    </row>
    <row r="1874" spans="2:15" x14ac:dyDescent="0.25">
      <c r="B1874">
        <v>1010101</v>
      </c>
      <c r="C1874">
        <v>1010101</v>
      </c>
      <c r="D1874">
        <v>1010101</v>
      </c>
      <c r="G1874">
        <v>1010101</v>
      </c>
      <c r="H1874">
        <v>1010101</v>
      </c>
      <c r="I1874">
        <v>1010101</v>
      </c>
      <c r="L1874">
        <v>1010101</v>
      </c>
      <c r="M1874">
        <v>1010101</v>
      </c>
      <c r="N1874">
        <v>1010101</v>
      </c>
      <c r="O1874">
        <v>1010101</v>
      </c>
    </row>
    <row r="1875" spans="2:15" x14ac:dyDescent="0.25">
      <c r="B1875">
        <v>1010101</v>
      </c>
      <c r="C1875">
        <v>1010101</v>
      </c>
      <c r="D1875">
        <v>101000</v>
      </c>
      <c r="G1875">
        <v>1010101</v>
      </c>
      <c r="H1875">
        <v>1010101</v>
      </c>
      <c r="I1875">
        <v>101000</v>
      </c>
      <c r="L1875">
        <v>1010101</v>
      </c>
      <c r="M1875">
        <v>1010101</v>
      </c>
      <c r="N1875">
        <v>101000</v>
      </c>
      <c r="O1875">
        <v>101000</v>
      </c>
    </row>
    <row r="1876" spans="2:15" x14ac:dyDescent="0.25">
      <c r="B1876">
        <v>1010101</v>
      </c>
      <c r="C1876">
        <v>1010101</v>
      </c>
      <c r="D1876">
        <v>1010101</v>
      </c>
      <c r="G1876">
        <v>1010101</v>
      </c>
      <c r="H1876">
        <v>1010101</v>
      </c>
      <c r="I1876">
        <v>1010101</v>
      </c>
      <c r="L1876">
        <v>1010101</v>
      </c>
      <c r="M1876">
        <v>1010101</v>
      </c>
      <c r="N1876">
        <v>1010101</v>
      </c>
      <c r="O1876">
        <v>1010101</v>
      </c>
    </row>
    <row r="1877" spans="2:15" x14ac:dyDescent="0.25">
      <c r="B1877">
        <v>1010101</v>
      </c>
      <c r="C1877">
        <v>1010101</v>
      </c>
      <c r="D1877">
        <v>1010101</v>
      </c>
      <c r="G1877">
        <v>1010101</v>
      </c>
      <c r="H1877">
        <v>1010101</v>
      </c>
      <c r="I1877">
        <v>1010101</v>
      </c>
      <c r="L1877">
        <v>1010101</v>
      </c>
      <c r="M1877">
        <v>1010101</v>
      </c>
      <c r="N1877">
        <v>1010101</v>
      </c>
      <c r="O1877">
        <v>1010101</v>
      </c>
    </row>
    <row r="1878" spans="2:15" x14ac:dyDescent="0.25">
      <c r="B1878">
        <v>1010101</v>
      </c>
      <c r="C1878">
        <v>1010101</v>
      </c>
      <c r="D1878">
        <v>101000</v>
      </c>
      <c r="G1878">
        <v>1010101</v>
      </c>
      <c r="H1878">
        <v>1010101</v>
      </c>
      <c r="I1878">
        <v>101000</v>
      </c>
      <c r="L1878">
        <v>1010101</v>
      </c>
      <c r="M1878">
        <v>1010101</v>
      </c>
      <c r="N1878">
        <v>101000</v>
      </c>
      <c r="O1878">
        <v>101000</v>
      </c>
    </row>
    <row r="1879" spans="2:15" x14ac:dyDescent="0.25">
      <c r="B1879">
        <v>1010101</v>
      </c>
      <c r="C1879">
        <v>1010101</v>
      </c>
      <c r="D1879">
        <v>1010101</v>
      </c>
      <c r="G1879">
        <v>1010101</v>
      </c>
      <c r="H1879">
        <v>1010101</v>
      </c>
      <c r="I1879">
        <v>1010101</v>
      </c>
      <c r="L1879">
        <v>1010101</v>
      </c>
      <c r="M1879">
        <v>1010101</v>
      </c>
      <c r="N1879">
        <v>1010101</v>
      </c>
      <c r="O1879">
        <v>1010101</v>
      </c>
    </row>
    <row r="1880" spans="2:15" x14ac:dyDescent="0.25">
      <c r="B1880">
        <v>1010101</v>
      </c>
      <c r="C1880">
        <v>1010101</v>
      </c>
      <c r="D1880">
        <v>1010101</v>
      </c>
      <c r="G1880">
        <v>1010101</v>
      </c>
      <c r="H1880">
        <v>1010101</v>
      </c>
      <c r="I1880">
        <v>1010101</v>
      </c>
      <c r="L1880">
        <v>1010101</v>
      </c>
      <c r="M1880">
        <v>1010101</v>
      </c>
      <c r="N1880">
        <v>1010101</v>
      </c>
      <c r="O1880">
        <v>1010101</v>
      </c>
    </row>
    <row r="1881" spans="2:15" x14ac:dyDescent="0.25">
      <c r="B1881">
        <v>1010101</v>
      </c>
      <c r="C1881">
        <v>1010101</v>
      </c>
      <c r="D1881">
        <v>101000</v>
      </c>
      <c r="G1881">
        <v>1010101</v>
      </c>
      <c r="H1881">
        <v>1010101</v>
      </c>
      <c r="I1881">
        <v>101000</v>
      </c>
      <c r="L1881">
        <v>1010101</v>
      </c>
      <c r="M1881">
        <v>1010101</v>
      </c>
      <c r="N1881">
        <v>101000</v>
      </c>
      <c r="O1881">
        <v>101000</v>
      </c>
    </row>
    <row r="1882" spans="2:15" x14ac:dyDescent="0.25">
      <c r="B1882">
        <v>1010101</v>
      </c>
      <c r="C1882">
        <v>1010101</v>
      </c>
      <c r="D1882">
        <v>1010101</v>
      </c>
      <c r="G1882">
        <v>1010101</v>
      </c>
      <c r="H1882">
        <v>1010101</v>
      </c>
      <c r="I1882">
        <v>1010101</v>
      </c>
      <c r="L1882">
        <v>1010101</v>
      </c>
      <c r="M1882">
        <v>1010101</v>
      </c>
      <c r="N1882">
        <v>1010101</v>
      </c>
      <c r="O1882">
        <v>1010101</v>
      </c>
    </row>
    <row r="1883" spans="2:15" x14ac:dyDescent="0.25">
      <c r="B1883">
        <v>1010101</v>
      </c>
      <c r="C1883">
        <v>1010101</v>
      </c>
      <c r="D1883">
        <v>1010101</v>
      </c>
      <c r="G1883">
        <v>1010101</v>
      </c>
      <c r="H1883">
        <v>1010101</v>
      </c>
      <c r="I1883">
        <v>1010101</v>
      </c>
      <c r="L1883">
        <v>1010101</v>
      </c>
      <c r="M1883">
        <v>1010101</v>
      </c>
      <c r="N1883">
        <v>1010101</v>
      </c>
      <c r="O1883">
        <v>1010101</v>
      </c>
    </row>
    <row r="1884" spans="2:15" x14ac:dyDescent="0.25">
      <c r="B1884">
        <v>1010101</v>
      </c>
      <c r="C1884">
        <v>1010101</v>
      </c>
      <c r="D1884">
        <v>101000</v>
      </c>
      <c r="G1884">
        <v>1010101</v>
      </c>
      <c r="H1884">
        <v>1010101</v>
      </c>
      <c r="I1884">
        <v>101000</v>
      </c>
      <c r="L1884">
        <v>1010101</v>
      </c>
      <c r="M1884">
        <v>1010101</v>
      </c>
      <c r="N1884">
        <v>101000</v>
      </c>
      <c r="O1884">
        <v>101000</v>
      </c>
    </row>
    <row r="1885" spans="2:15" x14ac:dyDescent="0.25">
      <c r="B1885">
        <v>1010101</v>
      </c>
      <c r="C1885">
        <v>1010101</v>
      </c>
      <c r="D1885">
        <v>1010101</v>
      </c>
      <c r="G1885">
        <v>1010101</v>
      </c>
      <c r="H1885">
        <v>1010101</v>
      </c>
      <c r="I1885">
        <v>1010101</v>
      </c>
      <c r="L1885">
        <v>1010101</v>
      </c>
      <c r="M1885">
        <v>1010101</v>
      </c>
      <c r="N1885">
        <v>1010101</v>
      </c>
      <c r="O1885">
        <v>1010101</v>
      </c>
    </row>
    <row r="1886" spans="2:15" x14ac:dyDescent="0.25">
      <c r="B1886">
        <v>1010101</v>
      </c>
      <c r="C1886">
        <v>1010101</v>
      </c>
      <c r="D1886">
        <v>1010101</v>
      </c>
      <c r="G1886">
        <v>1010101</v>
      </c>
      <c r="H1886">
        <v>1010101</v>
      </c>
      <c r="I1886">
        <v>1010101</v>
      </c>
      <c r="L1886">
        <v>1010101</v>
      </c>
      <c r="M1886">
        <v>1010101</v>
      </c>
      <c r="N1886">
        <v>1010101</v>
      </c>
      <c r="O1886">
        <v>1010101</v>
      </c>
    </row>
    <row r="1887" spans="2:15" x14ac:dyDescent="0.25">
      <c r="B1887">
        <v>1010101</v>
      </c>
      <c r="C1887">
        <v>1010101</v>
      </c>
      <c r="D1887">
        <v>101000</v>
      </c>
      <c r="G1887">
        <v>1010101</v>
      </c>
      <c r="H1887">
        <v>1010101</v>
      </c>
      <c r="I1887">
        <v>101000</v>
      </c>
      <c r="L1887">
        <v>1010101</v>
      </c>
      <c r="M1887">
        <v>1010101</v>
      </c>
      <c r="N1887">
        <v>101000</v>
      </c>
      <c r="O1887">
        <v>101000</v>
      </c>
    </row>
    <row r="1888" spans="2:15" x14ac:dyDescent="0.25">
      <c r="B1888">
        <v>1010101</v>
      </c>
      <c r="C1888">
        <v>1010101</v>
      </c>
      <c r="D1888">
        <v>1010101</v>
      </c>
      <c r="G1888">
        <v>1010101</v>
      </c>
      <c r="H1888">
        <v>1010101</v>
      </c>
      <c r="I1888">
        <v>1010101</v>
      </c>
      <c r="L1888">
        <v>1010101</v>
      </c>
      <c r="M1888">
        <v>1010101</v>
      </c>
      <c r="N1888">
        <v>1010101</v>
      </c>
      <c r="O1888">
        <v>1010101</v>
      </c>
    </row>
    <row r="1889" spans="2:15" x14ac:dyDescent="0.25">
      <c r="B1889">
        <v>1010101</v>
      </c>
      <c r="C1889">
        <v>1010101</v>
      </c>
      <c r="D1889">
        <v>1010101</v>
      </c>
      <c r="G1889">
        <v>1010101</v>
      </c>
      <c r="H1889">
        <v>1010101</v>
      </c>
      <c r="I1889">
        <v>1010101</v>
      </c>
      <c r="L1889">
        <v>1010101</v>
      </c>
      <c r="M1889">
        <v>1010101</v>
      </c>
      <c r="N1889">
        <v>1010101</v>
      </c>
      <c r="O1889">
        <v>1010101</v>
      </c>
    </row>
    <row r="1890" spans="2:15" x14ac:dyDescent="0.25">
      <c r="B1890">
        <v>1010101</v>
      </c>
      <c r="C1890">
        <v>1010101</v>
      </c>
      <c r="D1890">
        <v>1010101</v>
      </c>
      <c r="G1890">
        <v>1010101</v>
      </c>
      <c r="H1890">
        <v>1010101</v>
      </c>
      <c r="I1890">
        <v>0</v>
      </c>
      <c r="L1890">
        <v>1010101</v>
      </c>
      <c r="M1890">
        <v>1010101</v>
      </c>
      <c r="N1890">
        <v>0</v>
      </c>
      <c r="O1890">
        <v>0</v>
      </c>
    </row>
    <row r="1891" spans="2:15" x14ac:dyDescent="0.25">
      <c r="B1891">
        <v>1010101</v>
      </c>
      <c r="C1891">
        <v>1010101</v>
      </c>
      <c r="D1891">
        <v>1010101</v>
      </c>
      <c r="G1891">
        <v>1010101</v>
      </c>
      <c r="H1891">
        <v>1010101</v>
      </c>
      <c r="I1891">
        <v>1010101</v>
      </c>
      <c r="L1891">
        <v>1010101</v>
      </c>
      <c r="M1891">
        <v>1010101</v>
      </c>
      <c r="N1891">
        <v>1010101</v>
      </c>
      <c r="O1891">
        <v>1010101</v>
      </c>
    </row>
    <row r="1892" spans="2:15" x14ac:dyDescent="0.25">
      <c r="B1892">
        <v>1010101</v>
      </c>
      <c r="C1892">
        <v>1010101</v>
      </c>
      <c r="D1892">
        <v>1010101</v>
      </c>
      <c r="G1892">
        <v>1010101</v>
      </c>
      <c r="H1892">
        <v>1010101</v>
      </c>
      <c r="I1892">
        <v>1010101</v>
      </c>
      <c r="L1892">
        <v>1010101</v>
      </c>
      <c r="M1892">
        <v>1010101</v>
      </c>
      <c r="N1892">
        <v>1010101</v>
      </c>
      <c r="O1892">
        <v>1010101</v>
      </c>
    </row>
    <row r="1893" spans="2:15" x14ac:dyDescent="0.25">
      <c r="B1893">
        <v>1010101</v>
      </c>
      <c r="C1893">
        <v>1010101</v>
      </c>
      <c r="D1893">
        <v>1010101</v>
      </c>
      <c r="G1893">
        <v>1010101</v>
      </c>
      <c r="H1893">
        <v>1010101</v>
      </c>
      <c r="I1893">
        <v>1010101</v>
      </c>
      <c r="L1893">
        <v>1010101</v>
      </c>
      <c r="M1893">
        <v>1010101</v>
      </c>
      <c r="N1893">
        <v>1010101</v>
      </c>
      <c r="O1893">
        <v>1010101</v>
      </c>
    </row>
    <row r="1894" spans="2:15" x14ac:dyDescent="0.25">
      <c r="B1894">
        <v>1010101</v>
      </c>
      <c r="C1894">
        <v>1010101</v>
      </c>
      <c r="D1894">
        <v>1010101</v>
      </c>
      <c r="G1894">
        <v>1010101</v>
      </c>
      <c r="H1894">
        <v>1010101</v>
      </c>
      <c r="I1894">
        <v>1010101</v>
      </c>
      <c r="L1894">
        <v>1010101</v>
      </c>
      <c r="M1894">
        <v>1010101</v>
      </c>
      <c r="N1894">
        <v>1010101</v>
      </c>
      <c r="O1894">
        <v>1010101</v>
      </c>
    </row>
    <row r="1895" spans="2:15" x14ac:dyDescent="0.25">
      <c r="B1895">
        <v>1010101</v>
      </c>
      <c r="C1895">
        <v>1010101</v>
      </c>
      <c r="D1895">
        <v>1010101</v>
      </c>
      <c r="G1895">
        <v>1010101</v>
      </c>
      <c r="H1895">
        <v>1010101</v>
      </c>
      <c r="I1895">
        <v>1010101</v>
      </c>
      <c r="L1895">
        <v>1010101</v>
      </c>
      <c r="M1895">
        <v>1010101</v>
      </c>
      <c r="N1895">
        <v>1010101</v>
      </c>
      <c r="O1895">
        <v>1010101</v>
      </c>
    </row>
    <row r="1896" spans="2:15" x14ac:dyDescent="0.25">
      <c r="B1896">
        <v>1010101</v>
      </c>
      <c r="C1896">
        <v>1010101</v>
      </c>
      <c r="D1896">
        <v>1010101</v>
      </c>
      <c r="G1896">
        <v>1010101</v>
      </c>
      <c r="H1896">
        <v>1010101</v>
      </c>
      <c r="I1896">
        <v>1010101</v>
      </c>
      <c r="L1896">
        <v>1010101</v>
      </c>
      <c r="M1896">
        <v>1010101</v>
      </c>
      <c r="N1896">
        <v>1010101</v>
      </c>
      <c r="O1896">
        <v>1010101</v>
      </c>
    </row>
    <row r="1897" spans="2:15" x14ac:dyDescent="0.25">
      <c r="B1897">
        <v>1010101</v>
      </c>
      <c r="C1897">
        <v>1010101</v>
      </c>
      <c r="D1897">
        <v>1010101</v>
      </c>
      <c r="G1897">
        <v>1010101</v>
      </c>
      <c r="H1897">
        <v>1010101</v>
      </c>
      <c r="I1897">
        <v>1010101</v>
      </c>
      <c r="L1897">
        <v>1010101</v>
      </c>
      <c r="M1897">
        <v>1010101</v>
      </c>
      <c r="N1897">
        <v>1010101</v>
      </c>
      <c r="O1897">
        <v>1010101</v>
      </c>
    </row>
    <row r="1898" spans="2:15" x14ac:dyDescent="0.25">
      <c r="B1898">
        <v>1010101</v>
      </c>
      <c r="C1898">
        <v>1010101</v>
      </c>
      <c r="D1898">
        <v>1010101</v>
      </c>
      <c r="G1898">
        <v>1010101</v>
      </c>
      <c r="H1898">
        <v>1010101</v>
      </c>
      <c r="I1898">
        <v>1010101</v>
      </c>
      <c r="L1898">
        <v>1010101</v>
      </c>
      <c r="M1898">
        <v>1010101</v>
      </c>
      <c r="N1898">
        <v>1010101</v>
      </c>
      <c r="O1898">
        <v>1010101</v>
      </c>
    </row>
    <row r="1899" spans="2:15" x14ac:dyDescent="0.25">
      <c r="B1899">
        <v>1010101</v>
      </c>
      <c r="C1899">
        <v>1010101</v>
      </c>
      <c r="D1899">
        <v>1010101</v>
      </c>
      <c r="G1899">
        <v>1010101</v>
      </c>
      <c r="H1899">
        <v>1010101</v>
      </c>
      <c r="I1899">
        <v>1010101</v>
      </c>
      <c r="L1899">
        <v>1010101</v>
      </c>
      <c r="M1899">
        <v>1010101</v>
      </c>
      <c r="N1899">
        <v>1010101</v>
      </c>
      <c r="O1899">
        <v>1010101</v>
      </c>
    </row>
    <row r="1900" spans="2:15" x14ac:dyDescent="0.25">
      <c r="B1900">
        <v>1010101</v>
      </c>
      <c r="C1900">
        <v>1010101</v>
      </c>
      <c r="D1900">
        <v>1010101</v>
      </c>
      <c r="G1900">
        <v>1010101</v>
      </c>
      <c r="H1900">
        <v>1010101</v>
      </c>
      <c r="I1900">
        <v>1010101</v>
      </c>
      <c r="L1900">
        <v>1010101</v>
      </c>
      <c r="M1900">
        <v>1010101</v>
      </c>
      <c r="N1900">
        <v>1010101</v>
      </c>
      <c r="O1900">
        <v>1010101</v>
      </c>
    </row>
    <row r="1901" spans="2:15" x14ac:dyDescent="0.25">
      <c r="B1901">
        <v>1010101</v>
      </c>
      <c r="C1901">
        <v>1010101</v>
      </c>
      <c r="D1901">
        <v>1010101</v>
      </c>
      <c r="G1901">
        <v>1010101</v>
      </c>
      <c r="H1901">
        <v>1010101</v>
      </c>
      <c r="I1901">
        <v>1010101</v>
      </c>
      <c r="L1901">
        <v>1010101</v>
      </c>
      <c r="M1901">
        <v>1010101</v>
      </c>
      <c r="N1901">
        <v>1010101</v>
      </c>
      <c r="O1901">
        <v>1010101</v>
      </c>
    </row>
    <row r="1902" spans="2:15" x14ac:dyDescent="0.25">
      <c r="B1902">
        <v>1010101</v>
      </c>
      <c r="C1902">
        <v>1010101</v>
      </c>
      <c r="D1902">
        <v>1010101</v>
      </c>
      <c r="G1902">
        <v>1010101</v>
      </c>
      <c r="H1902">
        <v>1010101</v>
      </c>
      <c r="I1902">
        <v>1010101</v>
      </c>
      <c r="L1902">
        <v>1010101</v>
      </c>
      <c r="M1902">
        <v>1010101</v>
      </c>
      <c r="N1902">
        <v>1010101</v>
      </c>
      <c r="O1902">
        <v>1010101</v>
      </c>
    </row>
    <row r="1903" spans="2:15" x14ac:dyDescent="0.25">
      <c r="B1903">
        <v>1010101</v>
      </c>
      <c r="C1903">
        <v>1010101</v>
      </c>
      <c r="D1903">
        <v>1010101</v>
      </c>
      <c r="G1903">
        <v>1010101</v>
      </c>
      <c r="H1903">
        <v>1010101</v>
      </c>
      <c r="I1903">
        <v>1010101</v>
      </c>
      <c r="L1903">
        <v>1010101</v>
      </c>
      <c r="M1903">
        <v>1010101</v>
      </c>
      <c r="N1903">
        <v>1010101</v>
      </c>
      <c r="O1903">
        <v>1010101</v>
      </c>
    </row>
    <row r="1904" spans="2:15" x14ac:dyDescent="0.25">
      <c r="B1904">
        <v>1010101</v>
      </c>
      <c r="C1904">
        <v>1010101</v>
      </c>
      <c r="D1904">
        <v>1010101</v>
      </c>
      <c r="G1904">
        <v>1010101</v>
      </c>
      <c r="H1904">
        <v>1010101</v>
      </c>
      <c r="I1904">
        <v>1010101</v>
      </c>
      <c r="L1904">
        <v>1010101</v>
      </c>
      <c r="M1904">
        <v>1010101</v>
      </c>
      <c r="N1904">
        <v>1010101</v>
      </c>
      <c r="O1904">
        <v>1010101</v>
      </c>
    </row>
    <row r="1905" spans="2:15" x14ac:dyDescent="0.25">
      <c r="B1905">
        <v>1010101</v>
      </c>
      <c r="C1905">
        <v>1010101</v>
      </c>
      <c r="D1905">
        <v>1010101</v>
      </c>
      <c r="G1905">
        <v>1010101</v>
      </c>
      <c r="H1905">
        <v>1010101</v>
      </c>
      <c r="I1905">
        <v>1010101</v>
      </c>
      <c r="L1905">
        <v>1010101</v>
      </c>
      <c r="M1905">
        <v>1010101</v>
      </c>
      <c r="N1905">
        <v>1010101</v>
      </c>
      <c r="O1905">
        <v>1010101</v>
      </c>
    </row>
    <row r="1906" spans="2:15" x14ac:dyDescent="0.25">
      <c r="B1906">
        <v>1010101</v>
      </c>
      <c r="C1906">
        <v>1010101</v>
      </c>
      <c r="D1906">
        <v>1010101</v>
      </c>
      <c r="G1906">
        <v>1010101</v>
      </c>
      <c r="H1906">
        <v>1010101</v>
      </c>
      <c r="I1906">
        <v>1010101</v>
      </c>
      <c r="L1906">
        <v>1010101</v>
      </c>
      <c r="M1906">
        <v>1010101</v>
      </c>
      <c r="N1906">
        <v>1010101</v>
      </c>
      <c r="O1906">
        <v>1010101</v>
      </c>
    </row>
    <row r="1907" spans="2:15" x14ac:dyDescent="0.25">
      <c r="B1907">
        <v>1010101</v>
      </c>
      <c r="C1907">
        <v>1010101</v>
      </c>
      <c r="D1907">
        <v>1010101</v>
      </c>
      <c r="G1907">
        <v>1010101</v>
      </c>
      <c r="H1907">
        <v>1010101</v>
      </c>
      <c r="I1907">
        <v>1010101</v>
      </c>
      <c r="L1907">
        <v>1010101</v>
      </c>
      <c r="M1907">
        <v>1010101</v>
      </c>
      <c r="N1907">
        <v>1010101</v>
      </c>
      <c r="O1907">
        <v>1010101</v>
      </c>
    </row>
    <row r="1908" spans="2:15" x14ac:dyDescent="0.25">
      <c r="B1908">
        <v>1010101</v>
      </c>
      <c r="C1908">
        <v>1010101</v>
      </c>
      <c r="D1908">
        <v>1010101</v>
      </c>
      <c r="G1908">
        <v>1010101</v>
      </c>
      <c r="H1908">
        <v>1010101</v>
      </c>
      <c r="I1908">
        <v>1010101</v>
      </c>
      <c r="L1908">
        <v>1010101</v>
      </c>
      <c r="M1908">
        <v>1010101</v>
      </c>
      <c r="N1908">
        <v>1010101</v>
      </c>
      <c r="O1908">
        <v>1010101</v>
      </c>
    </row>
    <row r="1909" spans="2:15" x14ac:dyDescent="0.25">
      <c r="B1909">
        <v>1010101</v>
      </c>
      <c r="C1909">
        <v>1010101</v>
      </c>
      <c r="D1909">
        <v>1010101</v>
      </c>
      <c r="G1909">
        <v>1010101</v>
      </c>
      <c r="H1909">
        <v>1010101</v>
      </c>
      <c r="I1909">
        <v>1010101</v>
      </c>
      <c r="L1909">
        <v>1010101</v>
      </c>
      <c r="M1909">
        <v>1010101</v>
      </c>
      <c r="N1909">
        <v>1010101</v>
      </c>
      <c r="O1909">
        <v>1010101</v>
      </c>
    </row>
    <row r="1910" spans="2:15" x14ac:dyDescent="0.25">
      <c r="B1910">
        <v>1010101</v>
      </c>
      <c r="C1910">
        <v>1010101</v>
      </c>
      <c r="D1910">
        <v>1010101</v>
      </c>
      <c r="G1910">
        <v>1010101</v>
      </c>
      <c r="H1910">
        <v>1010101</v>
      </c>
      <c r="I1910">
        <v>1010101</v>
      </c>
      <c r="L1910">
        <v>1010101</v>
      </c>
      <c r="M1910">
        <v>1010101</v>
      </c>
      <c r="N1910">
        <v>1010101</v>
      </c>
      <c r="O1910">
        <v>1010101</v>
      </c>
    </row>
    <row r="1911" spans="2:15" x14ac:dyDescent="0.25">
      <c r="B1911">
        <v>1010101</v>
      </c>
      <c r="C1911">
        <v>1010101</v>
      </c>
      <c r="D1911">
        <v>1010101</v>
      </c>
      <c r="G1911">
        <v>1010101</v>
      </c>
      <c r="H1911">
        <v>1010101</v>
      </c>
      <c r="I1911">
        <v>1010101</v>
      </c>
      <c r="L1911">
        <v>1010101</v>
      </c>
      <c r="M1911">
        <v>1010101</v>
      </c>
      <c r="N1911">
        <v>1010101</v>
      </c>
      <c r="O1911">
        <v>1010101</v>
      </c>
    </row>
    <row r="1912" spans="2:15" x14ac:dyDescent="0.25">
      <c r="B1912">
        <v>1010101</v>
      </c>
      <c r="C1912">
        <v>1010101</v>
      </c>
      <c r="D1912">
        <v>1010101</v>
      </c>
      <c r="G1912">
        <v>1010101</v>
      </c>
      <c r="H1912">
        <v>1010101</v>
      </c>
      <c r="I1912">
        <v>1010101</v>
      </c>
      <c r="L1912">
        <v>1010101</v>
      </c>
      <c r="M1912">
        <v>1010101</v>
      </c>
      <c r="N1912">
        <v>1010101</v>
      </c>
      <c r="O1912">
        <v>1010101</v>
      </c>
    </row>
    <row r="1913" spans="2:15" x14ac:dyDescent="0.25">
      <c r="B1913">
        <v>1010101</v>
      </c>
      <c r="C1913">
        <v>1010101</v>
      </c>
      <c r="D1913">
        <v>1010101</v>
      </c>
      <c r="G1913">
        <v>1010101</v>
      </c>
      <c r="H1913">
        <v>1010101</v>
      </c>
      <c r="I1913">
        <v>1010101</v>
      </c>
      <c r="L1913">
        <v>1010101</v>
      </c>
      <c r="M1913">
        <v>1010101</v>
      </c>
      <c r="N1913">
        <v>1010101</v>
      </c>
      <c r="O1913">
        <v>1010101</v>
      </c>
    </row>
    <row r="1914" spans="2:15" x14ac:dyDescent="0.25">
      <c r="B1914">
        <v>1010101</v>
      </c>
      <c r="C1914">
        <v>1010101</v>
      </c>
      <c r="D1914">
        <v>1010101</v>
      </c>
      <c r="G1914">
        <v>1010101</v>
      </c>
      <c r="H1914">
        <v>1010101</v>
      </c>
      <c r="I1914">
        <v>1010101</v>
      </c>
      <c r="L1914">
        <v>1010101</v>
      </c>
      <c r="M1914">
        <v>1010101</v>
      </c>
      <c r="N1914">
        <v>1010101</v>
      </c>
      <c r="O1914">
        <v>1010101</v>
      </c>
    </row>
    <row r="1915" spans="2:15" x14ac:dyDescent="0.25">
      <c r="B1915">
        <v>1010101</v>
      </c>
      <c r="C1915">
        <v>1010101</v>
      </c>
      <c r="D1915">
        <v>1010101</v>
      </c>
      <c r="G1915">
        <v>1010101</v>
      </c>
      <c r="H1915">
        <v>1010101</v>
      </c>
      <c r="I1915">
        <v>1010101</v>
      </c>
      <c r="L1915">
        <v>1010101</v>
      </c>
      <c r="M1915">
        <v>1010101</v>
      </c>
      <c r="N1915">
        <v>1010101</v>
      </c>
      <c r="O1915">
        <v>1010101</v>
      </c>
    </row>
    <row r="1916" spans="2:15" x14ac:dyDescent="0.25">
      <c r="B1916">
        <v>1010101</v>
      </c>
      <c r="C1916">
        <v>1010101</v>
      </c>
      <c r="D1916">
        <v>1010101</v>
      </c>
      <c r="G1916">
        <v>1010101</v>
      </c>
      <c r="H1916">
        <v>1010101</v>
      </c>
      <c r="I1916">
        <v>1010101</v>
      </c>
      <c r="L1916">
        <v>1010101</v>
      </c>
      <c r="M1916">
        <v>1010101</v>
      </c>
      <c r="N1916">
        <v>1010101</v>
      </c>
      <c r="O1916">
        <v>1010101</v>
      </c>
    </row>
    <row r="1917" spans="2:15" x14ac:dyDescent="0.25">
      <c r="B1917">
        <v>1010101</v>
      </c>
      <c r="C1917">
        <v>1010101</v>
      </c>
      <c r="D1917">
        <v>1010101</v>
      </c>
      <c r="G1917">
        <v>1010101</v>
      </c>
      <c r="H1917">
        <v>1010101</v>
      </c>
      <c r="I1917">
        <v>1010101</v>
      </c>
      <c r="L1917">
        <v>1010101</v>
      </c>
      <c r="M1917">
        <v>1010101</v>
      </c>
      <c r="N1917">
        <v>1010101</v>
      </c>
      <c r="O1917">
        <v>1010101</v>
      </c>
    </row>
    <row r="1918" spans="2:15" x14ac:dyDescent="0.25">
      <c r="B1918">
        <v>1010101</v>
      </c>
      <c r="C1918">
        <v>1010101</v>
      </c>
      <c r="D1918">
        <v>1010101</v>
      </c>
      <c r="G1918">
        <v>1010101</v>
      </c>
      <c r="H1918">
        <v>1010101</v>
      </c>
      <c r="I1918">
        <v>1010101</v>
      </c>
      <c r="L1918">
        <v>1010101</v>
      </c>
      <c r="M1918">
        <v>1010101</v>
      </c>
      <c r="N1918">
        <v>1010101</v>
      </c>
      <c r="O1918">
        <v>1010101</v>
      </c>
    </row>
    <row r="1919" spans="2:15" x14ac:dyDescent="0.25">
      <c r="B1919">
        <v>1010101</v>
      </c>
      <c r="C1919">
        <v>1010101</v>
      </c>
      <c r="D1919">
        <v>1010101</v>
      </c>
      <c r="G1919">
        <v>1010101</v>
      </c>
      <c r="H1919">
        <v>1010101</v>
      </c>
      <c r="I1919">
        <v>1010101</v>
      </c>
      <c r="L1919">
        <v>1010101</v>
      </c>
      <c r="M1919">
        <v>1010101</v>
      </c>
      <c r="N1919">
        <v>1010101</v>
      </c>
      <c r="O1919">
        <v>1010101</v>
      </c>
    </row>
    <row r="1920" spans="2:15" x14ac:dyDescent="0.25">
      <c r="B1920">
        <v>1010101</v>
      </c>
      <c r="C1920">
        <v>1010101</v>
      </c>
      <c r="D1920">
        <v>1010101</v>
      </c>
      <c r="G1920">
        <v>1010101</v>
      </c>
      <c r="H1920">
        <v>1010101</v>
      </c>
      <c r="I1920">
        <v>1010101</v>
      </c>
      <c r="L1920">
        <v>1010101</v>
      </c>
      <c r="M1920">
        <v>1010101</v>
      </c>
      <c r="N1920">
        <v>1010101</v>
      </c>
      <c r="O1920">
        <v>1010101</v>
      </c>
    </row>
    <row r="1921" spans="2:15" x14ac:dyDescent="0.25">
      <c r="B1921">
        <v>1010101</v>
      </c>
      <c r="C1921">
        <v>1010101</v>
      </c>
      <c r="D1921">
        <v>1010101</v>
      </c>
      <c r="G1921">
        <v>1010101</v>
      </c>
      <c r="H1921">
        <v>1010101</v>
      </c>
      <c r="I1921">
        <v>1010101</v>
      </c>
      <c r="L1921">
        <v>1010101</v>
      </c>
      <c r="M1921">
        <v>1010101</v>
      </c>
      <c r="N1921">
        <v>1010101</v>
      </c>
      <c r="O1921">
        <v>1010101</v>
      </c>
    </row>
    <row r="1922" spans="2:15" x14ac:dyDescent="0.25">
      <c r="B1922">
        <v>1010101</v>
      </c>
      <c r="C1922">
        <v>1010101</v>
      </c>
      <c r="D1922">
        <v>1010101</v>
      </c>
      <c r="G1922">
        <v>1010101</v>
      </c>
      <c r="H1922">
        <v>1010101</v>
      </c>
      <c r="I1922">
        <v>1010101</v>
      </c>
      <c r="L1922">
        <v>1010101</v>
      </c>
      <c r="M1922">
        <v>1010101</v>
      </c>
      <c r="N1922">
        <v>1010101</v>
      </c>
      <c r="O1922">
        <v>1010101</v>
      </c>
    </row>
    <row r="1923" spans="2:15" x14ac:dyDescent="0.25">
      <c r="B1923">
        <v>1010101</v>
      </c>
      <c r="C1923">
        <v>1010101</v>
      </c>
      <c r="D1923">
        <v>1010101</v>
      </c>
      <c r="G1923">
        <v>1010101</v>
      </c>
      <c r="H1923">
        <v>1010101</v>
      </c>
      <c r="I1923">
        <v>1010101</v>
      </c>
      <c r="L1923">
        <v>1010101</v>
      </c>
      <c r="M1923">
        <v>1010101</v>
      </c>
      <c r="N1923">
        <v>1010101</v>
      </c>
      <c r="O1923">
        <v>1010101</v>
      </c>
    </row>
    <row r="1924" spans="2:15" x14ac:dyDescent="0.25">
      <c r="B1924">
        <v>1010101</v>
      </c>
      <c r="C1924">
        <v>1010101</v>
      </c>
      <c r="D1924">
        <v>1010101</v>
      </c>
      <c r="G1924">
        <v>1010101</v>
      </c>
      <c r="H1924">
        <v>1010101</v>
      </c>
      <c r="I1924">
        <v>1010101</v>
      </c>
      <c r="L1924">
        <v>1010101</v>
      </c>
      <c r="M1924">
        <v>1010101</v>
      </c>
      <c r="N1924">
        <v>1010101</v>
      </c>
      <c r="O1924">
        <v>1010101</v>
      </c>
    </row>
    <row r="1925" spans="2:15" x14ac:dyDescent="0.25">
      <c r="B1925">
        <v>1010101</v>
      </c>
      <c r="C1925">
        <v>1010101</v>
      </c>
      <c r="D1925">
        <v>1010101</v>
      </c>
      <c r="G1925">
        <v>1010101</v>
      </c>
      <c r="H1925">
        <v>1010101</v>
      </c>
      <c r="I1925">
        <v>1010101</v>
      </c>
      <c r="L1925">
        <v>1010101</v>
      </c>
      <c r="M1925">
        <v>1010101</v>
      </c>
      <c r="N1925">
        <v>1010101</v>
      </c>
      <c r="O1925">
        <v>1010101</v>
      </c>
    </row>
    <row r="1926" spans="2:15" x14ac:dyDescent="0.25">
      <c r="B1926">
        <v>1010101</v>
      </c>
      <c r="C1926">
        <v>1010101</v>
      </c>
      <c r="D1926">
        <v>1010101</v>
      </c>
      <c r="G1926">
        <v>1010101</v>
      </c>
      <c r="H1926">
        <v>1010101</v>
      </c>
      <c r="I1926">
        <v>1010101</v>
      </c>
      <c r="L1926">
        <v>1010101</v>
      </c>
      <c r="M1926">
        <v>1010101</v>
      </c>
      <c r="N1926">
        <v>1010101</v>
      </c>
      <c r="O1926">
        <v>1010101</v>
      </c>
    </row>
    <row r="1927" spans="2:15" x14ac:dyDescent="0.25">
      <c r="B1927">
        <v>1010101</v>
      </c>
      <c r="C1927">
        <v>1010101</v>
      </c>
      <c r="D1927">
        <v>1010100</v>
      </c>
      <c r="G1927">
        <v>1010101</v>
      </c>
      <c r="H1927">
        <v>1010101</v>
      </c>
      <c r="I1927">
        <v>1010100</v>
      </c>
      <c r="L1927">
        <v>1010101</v>
      </c>
      <c r="M1927">
        <v>1010101</v>
      </c>
      <c r="N1927">
        <v>1010100</v>
      </c>
      <c r="O1927">
        <v>1010100</v>
      </c>
    </row>
    <row r="1928" spans="2:15" x14ac:dyDescent="0.25">
      <c r="B1928">
        <v>10101</v>
      </c>
      <c r="C1928">
        <v>10101</v>
      </c>
      <c r="D1928">
        <v>101</v>
      </c>
      <c r="G1928">
        <v>10101</v>
      </c>
      <c r="H1928">
        <v>10101</v>
      </c>
      <c r="I1928">
        <v>101</v>
      </c>
      <c r="L1928">
        <v>10101</v>
      </c>
      <c r="M1928">
        <v>10101</v>
      </c>
      <c r="N1928">
        <v>101</v>
      </c>
      <c r="O1928">
        <v>101</v>
      </c>
    </row>
    <row r="1929" spans="2:15" x14ac:dyDescent="0.25">
      <c r="B1929">
        <v>1010101</v>
      </c>
      <c r="C1929">
        <v>1010101</v>
      </c>
      <c r="D1929">
        <v>1010101</v>
      </c>
      <c r="G1929">
        <v>1010101</v>
      </c>
      <c r="H1929">
        <v>1010101</v>
      </c>
      <c r="I1929">
        <v>1010101</v>
      </c>
      <c r="L1929">
        <v>1010101</v>
      </c>
      <c r="M1929">
        <v>1010101</v>
      </c>
      <c r="N1929">
        <v>1010101</v>
      </c>
      <c r="O1929">
        <v>1010101</v>
      </c>
    </row>
    <row r="1930" spans="2:15" x14ac:dyDescent="0.25">
      <c r="B1930">
        <v>1010100</v>
      </c>
      <c r="C1930">
        <v>1010100</v>
      </c>
      <c r="D1930">
        <v>1010000</v>
      </c>
      <c r="G1930">
        <v>1010100</v>
      </c>
      <c r="H1930">
        <v>1010100</v>
      </c>
      <c r="I1930">
        <v>1010000</v>
      </c>
      <c r="L1930">
        <v>1010100</v>
      </c>
      <c r="M1930">
        <v>1010100</v>
      </c>
      <c r="N1930">
        <v>1010000</v>
      </c>
      <c r="O1930">
        <v>1010000</v>
      </c>
    </row>
    <row r="1931" spans="2:15" x14ac:dyDescent="0.25">
      <c r="B1931">
        <v>10000101</v>
      </c>
      <c r="C1931">
        <v>10000101</v>
      </c>
      <c r="D1931">
        <v>10000001</v>
      </c>
      <c r="G1931">
        <v>10000101</v>
      </c>
      <c r="H1931">
        <v>10000101</v>
      </c>
      <c r="I1931">
        <v>10000001</v>
      </c>
      <c r="L1931">
        <v>10000101</v>
      </c>
      <c r="M1931">
        <v>10000101</v>
      </c>
      <c r="N1931">
        <v>10000001</v>
      </c>
      <c r="O1931">
        <v>10000001</v>
      </c>
    </row>
    <row r="1932" spans="2:15" x14ac:dyDescent="0.25">
      <c r="B1932">
        <v>1010101</v>
      </c>
      <c r="C1932">
        <v>1010101</v>
      </c>
      <c r="D1932">
        <v>1010101</v>
      </c>
      <c r="G1932">
        <v>1010101</v>
      </c>
      <c r="H1932">
        <v>1010101</v>
      </c>
      <c r="I1932">
        <v>1010101</v>
      </c>
      <c r="L1932">
        <v>1010101</v>
      </c>
      <c r="M1932">
        <v>1010101</v>
      </c>
      <c r="N1932">
        <v>1010101</v>
      </c>
      <c r="O1932">
        <v>1010101</v>
      </c>
    </row>
    <row r="1933" spans="2:15" x14ac:dyDescent="0.25">
      <c r="B1933">
        <v>1010010</v>
      </c>
      <c r="C1933">
        <v>1010010</v>
      </c>
      <c r="D1933">
        <v>1000010</v>
      </c>
      <c r="G1933">
        <v>1010010</v>
      </c>
      <c r="H1933">
        <v>1010010</v>
      </c>
      <c r="I1933">
        <v>1000010</v>
      </c>
      <c r="L1933">
        <v>1010010</v>
      </c>
      <c r="M1933">
        <v>1010010</v>
      </c>
      <c r="N1933">
        <v>1000010</v>
      </c>
      <c r="O1933">
        <v>1000010</v>
      </c>
    </row>
    <row r="1934" spans="2:15" x14ac:dyDescent="0.25">
      <c r="B1934">
        <v>10100001</v>
      </c>
      <c r="C1934">
        <v>10100001</v>
      </c>
      <c r="D1934">
        <v>10100000</v>
      </c>
      <c r="G1934">
        <v>10100001</v>
      </c>
      <c r="H1934">
        <v>10100001</v>
      </c>
      <c r="I1934">
        <v>10100000</v>
      </c>
      <c r="L1934">
        <v>10100001</v>
      </c>
      <c r="M1934">
        <v>10100001</v>
      </c>
      <c r="N1934">
        <v>10100000</v>
      </c>
      <c r="O1934">
        <v>10100000</v>
      </c>
    </row>
    <row r="1935" spans="2:15" x14ac:dyDescent="0.25">
      <c r="B1935">
        <v>1010101</v>
      </c>
      <c r="C1935">
        <v>1010101</v>
      </c>
      <c r="D1935">
        <v>1010101</v>
      </c>
      <c r="G1935">
        <v>1010101</v>
      </c>
      <c r="H1935">
        <v>1010101</v>
      </c>
      <c r="I1935">
        <v>1010101</v>
      </c>
      <c r="L1935">
        <v>1010101</v>
      </c>
      <c r="M1935">
        <v>1010101</v>
      </c>
      <c r="N1935">
        <v>1010101</v>
      </c>
      <c r="O1935">
        <v>1010101</v>
      </c>
    </row>
    <row r="1936" spans="2:15" x14ac:dyDescent="0.25">
      <c r="B1936">
        <v>1001010</v>
      </c>
      <c r="C1936">
        <v>1001010</v>
      </c>
      <c r="D1936">
        <v>1001010</v>
      </c>
      <c r="G1936">
        <v>1001010</v>
      </c>
      <c r="H1936">
        <v>1001010</v>
      </c>
      <c r="I1936">
        <v>1001010</v>
      </c>
      <c r="L1936">
        <v>1001010</v>
      </c>
      <c r="M1936">
        <v>1001010</v>
      </c>
      <c r="N1936">
        <v>1001010</v>
      </c>
      <c r="O1936">
        <v>1001010</v>
      </c>
    </row>
    <row r="1937" spans="2:15" x14ac:dyDescent="0.25">
      <c r="B1937">
        <v>10101000</v>
      </c>
      <c r="C1937">
        <v>10101000</v>
      </c>
      <c r="D1937">
        <v>10101000</v>
      </c>
      <c r="G1937">
        <v>10101000</v>
      </c>
      <c r="H1937">
        <v>10101000</v>
      </c>
      <c r="I1937">
        <v>10101000</v>
      </c>
      <c r="L1937">
        <v>10101000</v>
      </c>
      <c r="M1937">
        <v>10101000</v>
      </c>
      <c r="N1937">
        <v>10101000</v>
      </c>
      <c r="O1937">
        <v>10101000</v>
      </c>
    </row>
    <row r="1938" spans="2:15" x14ac:dyDescent="0.25">
      <c r="B1938">
        <v>1010101</v>
      </c>
      <c r="C1938">
        <v>1010101</v>
      </c>
      <c r="D1938">
        <v>1010101</v>
      </c>
      <c r="G1938">
        <v>1010101</v>
      </c>
      <c r="H1938">
        <v>1010101</v>
      </c>
      <c r="I1938">
        <v>1010101</v>
      </c>
      <c r="L1938">
        <v>1010101</v>
      </c>
      <c r="M1938">
        <v>1010101</v>
      </c>
      <c r="N1938">
        <v>1010101</v>
      </c>
      <c r="O1938">
        <v>1010101</v>
      </c>
    </row>
    <row r="1939" spans="2:15" x14ac:dyDescent="0.25">
      <c r="B1939">
        <v>1010010</v>
      </c>
      <c r="C1939">
        <v>1010010</v>
      </c>
      <c r="D1939">
        <v>1000010</v>
      </c>
      <c r="G1939">
        <v>1010010</v>
      </c>
      <c r="H1939">
        <v>1010010</v>
      </c>
      <c r="I1939">
        <v>1000010</v>
      </c>
      <c r="L1939">
        <v>1010010</v>
      </c>
      <c r="M1939">
        <v>1010010</v>
      </c>
      <c r="N1939">
        <v>1000010</v>
      </c>
      <c r="O1939">
        <v>1000010</v>
      </c>
    </row>
    <row r="1940" spans="2:15" x14ac:dyDescent="0.25">
      <c r="B1940">
        <v>10101000</v>
      </c>
      <c r="C1940">
        <v>10101000</v>
      </c>
      <c r="D1940">
        <v>10101000</v>
      </c>
      <c r="G1940">
        <v>10101000</v>
      </c>
      <c r="H1940">
        <v>10101000</v>
      </c>
      <c r="I1940">
        <v>10101000</v>
      </c>
      <c r="L1940">
        <v>10101000</v>
      </c>
      <c r="M1940">
        <v>10101000</v>
      </c>
      <c r="N1940">
        <v>10101000</v>
      </c>
      <c r="O1940">
        <v>10101000</v>
      </c>
    </row>
    <row r="1941" spans="2:15" x14ac:dyDescent="0.25">
      <c r="B1941">
        <v>1010101</v>
      </c>
      <c r="C1941">
        <v>1010101</v>
      </c>
      <c r="D1941">
        <v>1010101</v>
      </c>
      <c r="G1941">
        <v>1010101</v>
      </c>
      <c r="H1941">
        <v>1010101</v>
      </c>
      <c r="I1941">
        <v>1010101</v>
      </c>
      <c r="L1941">
        <v>1010101</v>
      </c>
      <c r="M1941">
        <v>1010101</v>
      </c>
      <c r="N1941">
        <v>1010101</v>
      </c>
      <c r="O1941">
        <v>1010101</v>
      </c>
    </row>
    <row r="1942" spans="2:15" x14ac:dyDescent="0.25">
      <c r="B1942">
        <v>1010100</v>
      </c>
      <c r="C1942">
        <v>1010100</v>
      </c>
      <c r="D1942">
        <v>1010000</v>
      </c>
      <c r="G1942">
        <v>1010100</v>
      </c>
      <c r="H1942">
        <v>1010100</v>
      </c>
      <c r="I1942">
        <v>1010000</v>
      </c>
      <c r="L1942">
        <v>1010100</v>
      </c>
      <c r="M1942">
        <v>1010100</v>
      </c>
      <c r="N1942">
        <v>1010000</v>
      </c>
      <c r="O1942">
        <v>1010000</v>
      </c>
    </row>
    <row r="1943" spans="2:15" x14ac:dyDescent="0.25">
      <c r="B1943">
        <v>10101010</v>
      </c>
      <c r="C1943">
        <v>10101010</v>
      </c>
      <c r="D1943">
        <v>10101010</v>
      </c>
      <c r="G1943">
        <v>10101010</v>
      </c>
      <c r="H1943">
        <v>10101010</v>
      </c>
      <c r="I1943">
        <v>10101010</v>
      </c>
      <c r="L1943">
        <v>10101010</v>
      </c>
      <c r="M1943">
        <v>10101010</v>
      </c>
      <c r="N1943">
        <v>10101010</v>
      </c>
      <c r="O1943">
        <v>10101010</v>
      </c>
    </row>
    <row r="1944" spans="2:15" x14ac:dyDescent="0.25">
      <c r="B1944">
        <v>1010101</v>
      </c>
      <c r="C1944">
        <v>1010101</v>
      </c>
      <c r="D1944">
        <v>1010101</v>
      </c>
      <c r="G1944">
        <v>1010101</v>
      </c>
      <c r="H1944">
        <v>1010101</v>
      </c>
      <c r="I1944">
        <v>1010101</v>
      </c>
      <c r="L1944">
        <v>1010101</v>
      </c>
      <c r="M1944">
        <v>1010101</v>
      </c>
      <c r="N1944">
        <v>1010101</v>
      </c>
      <c r="O1944">
        <v>1010101</v>
      </c>
    </row>
    <row r="1945" spans="2:15" x14ac:dyDescent="0.25">
      <c r="B1945">
        <v>1010101</v>
      </c>
      <c r="C1945">
        <v>1010101</v>
      </c>
      <c r="D1945">
        <v>1010100</v>
      </c>
      <c r="G1945">
        <v>1010101</v>
      </c>
      <c r="H1945">
        <v>1010101</v>
      </c>
      <c r="I1945">
        <v>1010100</v>
      </c>
      <c r="L1945">
        <v>1010101</v>
      </c>
      <c r="M1945">
        <v>1010101</v>
      </c>
      <c r="N1945">
        <v>1010100</v>
      </c>
      <c r="O1945">
        <v>1010100</v>
      </c>
    </row>
    <row r="1946" spans="2:15" x14ac:dyDescent="0.25">
      <c r="B1946">
        <v>1001</v>
      </c>
      <c r="C1946">
        <v>1001</v>
      </c>
      <c r="D1946">
        <v>1000</v>
      </c>
      <c r="G1946">
        <v>1001</v>
      </c>
      <c r="H1946">
        <v>1001</v>
      </c>
      <c r="I1946">
        <v>1000</v>
      </c>
      <c r="L1946">
        <v>1001</v>
      </c>
      <c r="M1946">
        <v>1001</v>
      </c>
      <c r="N1946">
        <v>1000</v>
      </c>
      <c r="O1946">
        <v>1000</v>
      </c>
    </row>
    <row r="1947" spans="2:15" x14ac:dyDescent="0.25">
      <c r="B1947">
        <v>1010101</v>
      </c>
      <c r="C1947">
        <v>1010101</v>
      </c>
      <c r="D1947">
        <v>1010101</v>
      </c>
      <c r="G1947">
        <v>1010101</v>
      </c>
      <c r="H1947">
        <v>1010101</v>
      </c>
      <c r="I1947">
        <v>1010101</v>
      </c>
      <c r="L1947">
        <v>1010101</v>
      </c>
      <c r="M1947">
        <v>1010101</v>
      </c>
      <c r="N1947">
        <v>1010101</v>
      </c>
      <c r="O1947">
        <v>1010101</v>
      </c>
    </row>
    <row r="1948" spans="2:15" x14ac:dyDescent="0.25">
      <c r="B1948">
        <v>1010101</v>
      </c>
      <c r="C1948">
        <v>1010101</v>
      </c>
      <c r="D1948">
        <v>1010101</v>
      </c>
      <c r="G1948">
        <v>1010101</v>
      </c>
      <c r="H1948">
        <v>1010101</v>
      </c>
      <c r="I1948">
        <v>1010101</v>
      </c>
      <c r="L1948">
        <v>1010101</v>
      </c>
      <c r="M1948">
        <v>1010101</v>
      </c>
      <c r="N1948">
        <v>1010101</v>
      </c>
      <c r="O1948">
        <v>1010101</v>
      </c>
    </row>
    <row r="1949" spans="2:15" x14ac:dyDescent="0.25">
      <c r="B1949">
        <v>1010010</v>
      </c>
      <c r="C1949">
        <v>1010010</v>
      </c>
      <c r="D1949">
        <v>1000010</v>
      </c>
      <c r="G1949">
        <v>1010010</v>
      </c>
      <c r="H1949">
        <v>1010010</v>
      </c>
      <c r="I1949">
        <v>1000010</v>
      </c>
      <c r="L1949">
        <v>1010010</v>
      </c>
      <c r="M1949">
        <v>1010010</v>
      </c>
      <c r="N1949">
        <v>1000010</v>
      </c>
      <c r="O1949">
        <v>1000010</v>
      </c>
    </row>
    <row r="1950" spans="2:15" x14ac:dyDescent="0.25">
      <c r="B1950">
        <v>1010101</v>
      </c>
      <c r="C1950">
        <v>1010101</v>
      </c>
      <c r="D1950">
        <v>1010101</v>
      </c>
      <c r="G1950">
        <v>1010101</v>
      </c>
      <c r="H1950">
        <v>1010101</v>
      </c>
      <c r="I1950">
        <v>1010101</v>
      </c>
      <c r="L1950">
        <v>1010101</v>
      </c>
      <c r="M1950">
        <v>1010101</v>
      </c>
      <c r="N1950">
        <v>1010101</v>
      </c>
      <c r="O1950">
        <v>1010101</v>
      </c>
    </row>
    <row r="1951" spans="2:15" x14ac:dyDescent="0.25">
      <c r="B1951">
        <v>1010101</v>
      </c>
      <c r="C1951">
        <v>1010101</v>
      </c>
      <c r="D1951">
        <v>1010101</v>
      </c>
      <c r="G1951">
        <v>1010101</v>
      </c>
      <c r="H1951">
        <v>1010101</v>
      </c>
      <c r="I1951">
        <v>1010000</v>
      </c>
      <c r="L1951">
        <v>1010101</v>
      </c>
      <c r="M1951">
        <v>1010101</v>
      </c>
      <c r="N1951">
        <v>1010000</v>
      </c>
      <c r="O1951">
        <v>1010000</v>
      </c>
    </row>
    <row r="1952" spans="2:15" x14ac:dyDescent="0.25">
      <c r="B1952">
        <v>11010</v>
      </c>
      <c r="C1952">
        <v>11010</v>
      </c>
      <c r="D1952">
        <v>1010</v>
      </c>
      <c r="G1952">
        <v>11010</v>
      </c>
      <c r="H1952">
        <v>11010</v>
      </c>
      <c r="I1952">
        <v>1010</v>
      </c>
      <c r="L1952">
        <v>11010</v>
      </c>
      <c r="M1952">
        <v>11010</v>
      </c>
      <c r="N1952">
        <v>1010</v>
      </c>
      <c r="O1952">
        <v>1010</v>
      </c>
    </row>
    <row r="1953" spans="2:15" x14ac:dyDescent="0.25">
      <c r="B1953">
        <v>1010101</v>
      </c>
      <c r="C1953">
        <v>1010101</v>
      </c>
      <c r="D1953">
        <v>1010100</v>
      </c>
      <c r="G1953">
        <v>1010101</v>
      </c>
      <c r="H1953">
        <v>1010101</v>
      </c>
      <c r="I1953">
        <v>1010100</v>
      </c>
      <c r="L1953">
        <v>1010101</v>
      </c>
      <c r="M1953">
        <v>1010101</v>
      </c>
      <c r="N1953">
        <v>1010100</v>
      </c>
      <c r="O1953">
        <v>1010100</v>
      </c>
    </row>
    <row r="1954" spans="2:15" x14ac:dyDescent="0.25">
      <c r="B1954">
        <v>1010001</v>
      </c>
      <c r="C1954">
        <v>1010001</v>
      </c>
      <c r="D1954">
        <v>10</v>
      </c>
      <c r="G1954">
        <v>1010001</v>
      </c>
      <c r="H1954">
        <v>1010001</v>
      </c>
      <c r="I1954">
        <v>10</v>
      </c>
      <c r="L1954">
        <v>1010001</v>
      </c>
      <c r="M1954">
        <v>1010001</v>
      </c>
      <c r="N1954">
        <v>10</v>
      </c>
      <c r="O1954">
        <v>10</v>
      </c>
    </row>
    <row r="1955" spans="2:15" x14ac:dyDescent="0.25">
      <c r="B1955">
        <v>10011010</v>
      </c>
      <c r="C1955">
        <v>10011010</v>
      </c>
      <c r="D1955">
        <v>10001010</v>
      </c>
      <c r="G1955">
        <v>10011010</v>
      </c>
      <c r="H1955">
        <v>10011010</v>
      </c>
      <c r="I1955">
        <v>10001010</v>
      </c>
      <c r="L1955">
        <v>10011010</v>
      </c>
      <c r="M1955">
        <v>10011010</v>
      </c>
      <c r="N1955">
        <v>10001010</v>
      </c>
      <c r="O1955">
        <v>10001010</v>
      </c>
    </row>
    <row r="1956" spans="2:15" x14ac:dyDescent="0.25">
      <c r="B1956">
        <v>1010101</v>
      </c>
      <c r="C1956">
        <v>1010101</v>
      </c>
      <c r="D1956">
        <v>1010100</v>
      </c>
      <c r="G1956">
        <v>1010101</v>
      </c>
      <c r="H1956">
        <v>1010101</v>
      </c>
      <c r="I1956">
        <v>1010100</v>
      </c>
      <c r="L1956">
        <v>1010101</v>
      </c>
      <c r="M1956">
        <v>1010101</v>
      </c>
      <c r="N1956">
        <v>1010100</v>
      </c>
      <c r="O1956">
        <v>1010100</v>
      </c>
    </row>
    <row r="1957" spans="2:15" x14ac:dyDescent="0.25">
      <c r="B1957">
        <v>1001000</v>
      </c>
      <c r="C1957">
        <v>1001000</v>
      </c>
      <c r="D1957">
        <v>10100010</v>
      </c>
      <c r="G1957">
        <v>1001000</v>
      </c>
      <c r="H1957">
        <v>1001000</v>
      </c>
      <c r="I1957">
        <v>10100010</v>
      </c>
      <c r="L1957">
        <v>1001000</v>
      </c>
      <c r="M1957">
        <v>1001000</v>
      </c>
      <c r="N1957">
        <v>10100010</v>
      </c>
      <c r="O1957">
        <v>10100010</v>
      </c>
    </row>
    <row r="1958" spans="2:15" x14ac:dyDescent="0.25">
      <c r="B1958">
        <v>10000101</v>
      </c>
      <c r="C1958">
        <v>10000101</v>
      </c>
      <c r="D1958">
        <v>10000000</v>
      </c>
      <c r="G1958">
        <v>10000101</v>
      </c>
      <c r="H1958">
        <v>10000101</v>
      </c>
      <c r="I1958">
        <v>10000000</v>
      </c>
      <c r="L1958">
        <v>10000101</v>
      </c>
      <c r="M1958">
        <v>10000101</v>
      </c>
      <c r="N1958">
        <v>10000000</v>
      </c>
      <c r="O1958">
        <v>10000000</v>
      </c>
    </row>
    <row r="1959" spans="2:15" x14ac:dyDescent="0.25">
      <c r="B1959">
        <v>1010101</v>
      </c>
      <c r="C1959">
        <v>1010101</v>
      </c>
      <c r="D1959">
        <v>1010100</v>
      </c>
      <c r="G1959">
        <v>1010101</v>
      </c>
      <c r="H1959">
        <v>1010101</v>
      </c>
      <c r="I1959">
        <v>1010100</v>
      </c>
      <c r="L1959">
        <v>1010101</v>
      </c>
      <c r="M1959">
        <v>1010101</v>
      </c>
      <c r="N1959">
        <v>1010100</v>
      </c>
      <c r="O1959">
        <v>1010100</v>
      </c>
    </row>
    <row r="1960" spans="2:15" x14ac:dyDescent="0.25">
      <c r="B1960">
        <v>1001000</v>
      </c>
      <c r="C1960">
        <v>1001000</v>
      </c>
      <c r="D1960">
        <v>10100000</v>
      </c>
      <c r="G1960">
        <v>1001000</v>
      </c>
      <c r="H1960">
        <v>1001000</v>
      </c>
      <c r="I1960">
        <v>10100000</v>
      </c>
      <c r="L1960">
        <v>1001000</v>
      </c>
      <c r="M1960">
        <v>1001000</v>
      </c>
      <c r="N1960">
        <v>10100000</v>
      </c>
      <c r="O1960">
        <v>10100000</v>
      </c>
    </row>
    <row r="1961" spans="2:15" x14ac:dyDescent="0.25">
      <c r="B1961">
        <v>101000</v>
      </c>
      <c r="C1961">
        <v>101000</v>
      </c>
      <c r="D1961">
        <v>101000</v>
      </c>
      <c r="G1961">
        <v>101000</v>
      </c>
      <c r="H1961">
        <v>101000</v>
      </c>
      <c r="I1961">
        <v>101000</v>
      </c>
      <c r="L1961">
        <v>101000</v>
      </c>
      <c r="M1961">
        <v>101000</v>
      </c>
      <c r="N1961">
        <v>101000</v>
      </c>
      <c r="O1961">
        <v>101000</v>
      </c>
    </row>
    <row r="1962" spans="2:15" x14ac:dyDescent="0.25">
      <c r="B1962">
        <v>1010101</v>
      </c>
      <c r="C1962">
        <v>1010101</v>
      </c>
      <c r="D1962">
        <v>1010100</v>
      </c>
      <c r="G1962">
        <v>1010101</v>
      </c>
      <c r="H1962">
        <v>1010101</v>
      </c>
      <c r="I1962">
        <v>1010100</v>
      </c>
      <c r="L1962">
        <v>1010101</v>
      </c>
      <c r="M1962">
        <v>1010101</v>
      </c>
      <c r="N1962">
        <v>1010100</v>
      </c>
      <c r="O1962">
        <v>1010100</v>
      </c>
    </row>
    <row r="1963" spans="2:15" x14ac:dyDescent="0.25">
      <c r="B1963">
        <v>1010010</v>
      </c>
      <c r="C1963">
        <v>1010010</v>
      </c>
      <c r="D1963">
        <v>10</v>
      </c>
      <c r="G1963">
        <v>1010010</v>
      </c>
      <c r="H1963">
        <v>1010010</v>
      </c>
      <c r="I1963">
        <v>10</v>
      </c>
      <c r="L1963">
        <v>1010010</v>
      </c>
      <c r="M1963">
        <v>1010010</v>
      </c>
      <c r="N1963">
        <v>10</v>
      </c>
      <c r="O1963">
        <v>10</v>
      </c>
    </row>
    <row r="1964" spans="2:15" x14ac:dyDescent="0.25">
      <c r="B1964">
        <v>101</v>
      </c>
      <c r="C1964">
        <v>101</v>
      </c>
      <c r="D1964">
        <v>101001</v>
      </c>
      <c r="G1964">
        <v>101</v>
      </c>
      <c r="H1964">
        <v>101</v>
      </c>
      <c r="I1964">
        <v>101000</v>
      </c>
      <c r="L1964">
        <v>101</v>
      </c>
      <c r="M1964">
        <v>101</v>
      </c>
      <c r="N1964">
        <v>101000</v>
      </c>
      <c r="O1964">
        <v>101000</v>
      </c>
    </row>
    <row r="1965" spans="2:15" x14ac:dyDescent="0.25">
      <c r="B1965">
        <v>1010101</v>
      </c>
      <c r="C1965">
        <v>1010101</v>
      </c>
      <c r="D1965">
        <v>1010101</v>
      </c>
      <c r="G1965">
        <v>1010101</v>
      </c>
      <c r="H1965">
        <v>1010101</v>
      </c>
      <c r="I1965">
        <v>1010101</v>
      </c>
      <c r="L1965">
        <v>1010101</v>
      </c>
      <c r="M1965">
        <v>1010101</v>
      </c>
      <c r="N1965">
        <v>1010101</v>
      </c>
      <c r="O1965">
        <v>1010101</v>
      </c>
    </row>
    <row r="1966" spans="2:15" x14ac:dyDescent="0.25">
      <c r="B1966">
        <v>1010100</v>
      </c>
      <c r="C1966">
        <v>1010100</v>
      </c>
      <c r="D1966">
        <v>1010000</v>
      </c>
      <c r="G1966">
        <v>1010100</v>
      </c>
      <c r="H1966">
        <v>1010100</v>
      </c>
      <c r="I1966">
        <v>1010000</v>
      </c>
      <c r="L1966">
        <v>1010100</v>
      </c>
      <c r="M1966">
        <v>1010100</v>
      </c>
      <c r="N1966">
        <v>1010000</v>
      </c>
      <c r="O1966">
        <v>1010000</v>
      </c>
    </row>
    <row r="1967" spans="2:15" x14ac:dyDescent="0.25">
      <c r="B1967">
        <v>10100001</v>
      </c>
      <c r="C1967">
        <v>10100001</v>
      </c>
      <c r="D1967">
        <v>1</v>
      </c>
      <c r="G1967">
        <v>10100001</v>
      </c>
      <c r="H1967">
        <v>10100001</v>
      </c>
      <c r="I1967">
        <v>0</v>
      </c>
      <c r="L1967">
        <v>10100001</v>
      </c>
      <c r="M1967">
        <v>10100001</v>
      </c>
      <c r="N1967">
        <v>0</v>
      </c>
      <c r="O1967">
        <v>0</v>
      </c>
    </row>
    <row r="1968" spans="2:15" x14ac:dyDescent="0.25">
      <c r="B1968">
        <v>1010101</v>
      </c>
      <c r="C1968">
        <v>1010101</v>
      </c>
      <c r="D1968">
        <v>1010101</v>
      </c>
      <c r="G1968">
        <v>1010101</v>
      </c>
      <c r="H1968">
        <v>1010101</v>
      </c>
      <c r="I1968">
        <v>1010101</v>
      </c>
      <c r="L1968">
        <v>1010101</v>
      </c>
      <c r="M1968">
        <v>1010101</v>
      </c>
      <c r="N1968">
        <v>1010101</v>
      </c>
      <c r="O1968">
        <v>1010101</v>
      </c>
    </row>
    <row r="1969" spans="2:15" x14ac:dyDescent="0.25">
      <c r="B1969">
        <v>1010101</v>
      </c>
      <c r="C1969">
        <v>1010101</v>
      </c>
      <c r="D1969">
        <v>1010100</v>
      </c>
      <c r="G1969">
        <v>1010101</v>
      </c>
      <c r="H1969">
        <v>1010101</v>
      </c>
      <c r="I1969">
        <v>1010100</v>
      </c>
      <c r="L1969">
        <v>1010101</v>
      </c>
      <c r="M1969">
        <v>1010101</v>
      </c>
      <c r="N1969">
        <v>1010100</v>
      </c>
      <c r="O1969">
        <v>1010100</v>
      </c>
    </row>
    <row r="1970" spans="2:15" x14ac:dyDescent="0.25">
      <c r="B1970">
        <v>101</v>
      </c>
      <c r="C1970">
        <v>101</v>
      </c>
      <c r="D1970">
        <v>10100001</v>
      </c>
      <c r="G1970">
        <v>101</v>
      </c>
      <c r="H1970">
        <v>101</v>
      </c>
      <c r="I1970">
        <v>10100001</v>
      </c>
      <c r="L1970">
        <v>101</v>
      </c>
      <c r="M1970">
        <v>101</v>
      </c>
      <c r="N1970">
        <v>10100001</v>
      </c>
      <c r="O1970">
        <v>10100001</v>
      </c>
    </row>
    <row r="1971" spans="2:15" x14ac:dyDescent="0.25">
      <c r="B1971">
        <v>1010101</v>
      </c>
      <c r="C1971">
        <v>1010101</v>
      </c>
      <c r="D1971">
        <v>1010101</v>
      </c>
      <c r="G1971">
        <v>1010101</v>
      </c>
      <c r="H1971">
        <v>1010101</v>
      </c>
      <c r="I1971">
        <v>1010101</v>
      </c>
      <c r="L1971">
        <v>1010101</v>
      </c>
      <c r="M1971">
        <v>1010101</v>
      </c>
      <c r="N1971">
        <v>1010101</v>
      </c>
      <c r="O1971">
        <v>1010101</v>
      </c>
    </row>
    <row r="1972" spans="2:15" x14ac:dyDescent="0.25">
      <c r="B1972">
        <v>1010101</v>
      </c>
      <c r="C1972">
        <v>1010101</v>
      </c>
      <c r="D1972">
        <v>1010100</v>
      </c>
      <c r="G1972">
        <v>1010101</v>
      </c>
      <c r="H1972">
        <v>1010101</v>
      </c>
      <c r="I1972">
        <v>1010100</v>
      </c>
      <c r="L1972">
        <v>1010101</v>
      </c>
      <c r="M1972">
        <v>1010101</v>
      </c>
      <c r="N1972">
        <v>1010100</v>
      </c>
      <c r="O1972">
        <v>1010100</v>
      </c>
    </row>
    <row r="1973" spans="2:15" x14ac:dyDescent="0.25">
      <c r="B1973">
        <v>1010101</v>
      </c>
      <c r="C1973">
        <v>1010101</v>
      </c>
      <c r="D1973">
        <v>10100001</v>
      </c>
      <c r="G1973">
        <v>1010101</v>
      </c>
      <c r="H1973">
        <v>1010101</v>
      </c>
      <c r="I1973">
        <v>10100001</v>
      </c>
      <c r="L1973">
        <v>1010101</v>
      </c>
      <c r="M1973">
        <v>1010101</v>
      </c>
      <c r="N1973">
        <v>10100001</v>
      </c>
      <c r="O1973">
        <v>10100001</v>
      </c>
    </row>
    <row r="1974" spans="2:15" x14ac:dyDescent="0.25">
      <c r="B1974">
        <v>1010101</v>
      </c>
      <c r="C1974">
        <v>1010101</v>
      </c>
      <c r="D1974">
        <v>1010101</v>
      </c>
      <c r="G1974">
        <v>1010101</v>
      </c>
      <c r="H1974">
        <v>1010101</v>
      </c>
      <c r="I1974">
        <v>1010101</v>
      </c>
      <c r="L1974">
        <v>1010101</v>
      </c>
      <c r="M1974">
        <v>1010101</v>
      </c>
      <c r="N1974">
        <v>1010101</v>
      </c>
      <c r="O1974">
        <v>1010101</v>
      </c>
    </row>
    <row r="1975" spans="2:15" x14ac:dyDescent="0.25">
      <c r="B1975">
        <v>1010101</v>
      </c>
      <c r="C1975">
        <v>1010101</v>
      </c>
      <c r="D1975">
        <v>1010100</v>
      </c>
      <c r="G1975">
        <v>1010101</v>
      </c>
      <c r="H1975">
        <v>1010101</v>
      </c>
      <c r="I1975">
        <v>1010100</v>
      </c>
      <c r="L1975">
        <v>1010101</v>
      </c>
      <c r="M1975">
        <v>1010101</v>
      </c>
      <c r="N1975">
        <v>1010100</v>
      </c>
      <c r="O1975">
        <v>1010100</v>
      </c>
    </row>
    <row r="1976" spans="2:15" x14ac:dyDescent="0.25">
      <c r="B1976">
        <v>1010101</v>
      </c>
      <c r="C1976">
        <v>1010101</v>
      </c>
      <c r="D1976">
        <v>1</v>
      </c>
      <c r="G1976">
        <v>1010101</v>
      </c>
      <c r="H1976">
        <v>1010101</v>
      </c>
      <c r="I1976">
        <v>1</v>
      </c>
      <c r="L1976">
        <v>1010101</v>
      </c>
      <c r="M1976">
        <v>1010101</v>
      </c>
      <c r="N1976">
        <v>1</v>
      </c>
      <c r="O1976">
        <v>1</v>
      </c>
    </row>
    <row r="1977" spans="2:15" x14ac:dyDescent="0.25">
      <c r="B1977">
        <v>1010101</v>
      </c>
      <c r="C1977">
        <v>1010101</v>
      </c>
      <c r="D1977">
        <v>1010101</v>
      </c>
      <c r="G1977">
        <v>1010101</v>
      </c>
      <c r="H1977">
        <v>1010101</v>
      </c>
      <c r="I1977">
        <v>1010101</v>
      </c>
      <c r="L1977">
        <v>1010101</v>
      </c>
      <c r="M1977">
        <v>1010101</v>
      </c>
      <c r="N1977">
        <v>1010101</v>
      </c>
      <c r="O1977">
        <v>1010101</v>
      </c>
    </row>
    <row r="1978" spans="2:15" x14ac:dyDescent="0.25">
      <c r="B1978">
        <v>1010101</v>
      </c>
      <c r="C1978">
        <v>1010101</v>
      </c>
      <c r="D1978">
        <v>1010101</v>
      </c>
      <c r="G1978">
        <v>1010101</v>
      </c>
      <c r="H1978">
        <v>1010101</v>
      </c>
      <c r="I1978">
        <v>1010101</v>
      </c>
      <c r="L1978">
        <v>1010101</v>
      </c>
      <c r="M1978">
        <v>1010101</v>
      </c>
      <c r="N1978">
        <v>1010101</v>
      </c>
      <c r="O1978">
        <v>1010101</v>
      </c>
    </row>
    <row r="1979" spans="2:15" x14ac:dyDescent="0.25">
      <c r="B1979">
        <v>1010101</v>
      </c>
      <c r="C1979">
        <v>1010101</v>
      </c>
      <c r="D1979">
        <v>1010101</v>
      </c>
      <c r="G1979">
        <v>1010101</v>
      </c>
      <c r="H1979">
        <v>1010101</v>
      </c>
      <c r="I1979">
        <v>1010101</v>
      </c>
      <c r="L1979">
        <v>1010101</v>
      </c>
      <c r="M1979">
        <v>1010101</v>
      </c>
      <c r="N1979">
        <v>1010101</v>
      </c>
      <c r="O1979">
        <v>1010101</v>
      </c>
    </row>
    <row r="1980" spans="2:15" x14ac:dyDescent="0.25">
      <c r="B1980">
        <v>1010101</v>
      </c>
      <c r="C1980">
        <v>1010101</v>
      </c>
      <c r="D1980">
        <v>1010101</v>
      </c>
      <c r="G1980">
        <v>1010101</v>
      </c>
      <c r="H1980">
        <v>1010101</v>
      </c>
      <c r="I1980">
        <v>1010101</v>
      </c>
      <c r="L1980">
        <v>1010101</v>
      </c>
      <c r="M1980">
        <v>1010101</v>
      </c>
      <c r="N1980">
        <v>1010101</v>
      </c>
      <c r="O1980">
        <v>1010101</v>
      </c>
    </row>
    <row r="1981" spans="2:15" x14ac:dyDescent="0.25">
      <c r="B1981">
        <v>1010101</v>
      </c>
      <c r="C1981">
        <v>1010101</v>
      </c>
      <c r="D1981">
        <v>1010101</v>
      </c>
      <c r="G1981">
        <v>1010101</v>
      </c>
      <c r="H1981">
        <v>1010101</v>
      </c>
      <c r="I1981">
        <v>1010101</v>
      </c>
      <c r="L1981">
        <v>1010101</v>
      </c>
      <c r="M1981">
        <v>1010101</v>
      </c>
      <c r="N1981">
        <v>1010101</v>
      </c>
      <c r="O1981">
        <v>1010101</v>
      </c>
    </row>
    <row r="1982" spans="2:15" x14ac:dyDescent="0.25">
      <c r="B1982">
        <v>1010101</v>
      </c>
      <c r="C1982">
        <v>1010101</v>
      </c>
      <c r="D1982">
        <v>1010101</v>
      </c>
      <c r="G1982">
        <v>1010101</v>
      </c>
      <c r="H1982">
        <v>1010101</v>
      </c>
      <c r="I1982">
        <v>1010101</v>
      </c>
      <c r="L1982">
        <v>1010101</v>
      </c>
      <c r="M1982">
        <v>1010101</v>
      </c>
      <c r="N1982">
        <v>1010101</v>
      </c>
      <c r="O1982">
        <v>1010101</v>
      </c>
    </row>
    <row r="1983" spans="2:15" x14ac:dyDescent="0.25">
      <c r="B1983">
        <v>1010101</v>
      </c>
      <c r="C1983">
        <v>1010101</v>
      </c>
      <c r="D1983">
        <v>1010101</v>
      </c>
      <c r="G1983">
        <v>1010101</v>
      </c>
      <c r="H1983">
        <v>1010101</v>
      </c>
      <c r="I1983">
        <v>1010101</v>
      </c>
      <c r="L1983">
        <v>1010101</v>
      </c>
      <c r="M1983">
        <v>1010101</v>
      </c>
      <c r="N1983">
        <v>1010101</v>
      </c>
      <c r="O1983">
        <v>1010101</v>
      </c>
    </row>
    <row r="1984" spans="2:15" x14ac:dyDescent="0.25">
      <c r="B1984">
        <v>1010101</v>
      </c>
      <c r="C1984">
        <v>1010101</v>
      </c>
      <c r="D1984">
        <v>1010101</v>
      </c>
      <c r="G1984">
        <v>1010101</v>
      </c>
      <c r="H1984">
        <v>1010101</v>
      </c>
      <c r="I1984">
        <v>1010101</v>
      </c>
      <c r="L1984">
        <v>1010101</v>
      </c>
      <c r="M1984">
        <v>1010101</v>
      </c>
      <c r="N1984">
        <v>1010101</v>
      </c>
      <c r="O1984">
        <v>1010101</v>
      </c>
    </row>
    <row r="1985" spans="2:15" x14ac:dyDescent="0.25">
      <c r="B1985">
        <v>1010101</v>
      </c>
      <c r="C1985">
        <v>1010101</v>
      </c>
      <c r="D1985">
        <v>1010101</v>
      </c>
      <c r="G1985">
        <v>1010101</v>
      </c>
      <c r="H1985">
        <v>1010101</v>
      </c>
      <c r="I1985">
        <v>1010101</v>
      </c>
      <c r="L1985">
        <v>1010101</v>
      </c>
      <c r="M1985">
        <v>1010101</v>
      </c>
      <c r="N1985">
        <v>1010101</v>
      </c>
      <c r="O1985">
        <v>1010101</v>
      </c>
    </row>
    <row r="1986" spans="2:15" x14ac:dyDescent="0.25">
      <c r="B1986">
        <v>1010101</v>
      </c>
      <c r="C1986">
        <v>1010101</v>
      </c>
      <c r="D1986">
        <v>1010101</v>
      </c>
      <c r="G1986">
        <v>1010101</v>
      </c>
      <c r="H1986">
        <v>1010101</v>
      </c>
      <c r="I1986">
        <v>1010101</v>
      </c>
      <c r="L1986">
        <v>1010101</v>
      </c>
      <c r="M1986">
        <v>1010101</v>
      </c>
      <c r="N1986">
        <v>1010101</v>
      </c>
      <c r="O1986">
        <v>1010101</v>
      </c>
    </row>
    <row r="1987" spans="2:15" x14ac:dyDescent="0.25">
      <c r="B1987">
        <v>1010101</v>
      </c>
      <c r="C1987">
        <v>1010101</v>
      </c>
      <c r="D1987">
        <v>1010101</v>
      </c>
      <c r="G1987">
        <v>1010101</v>
      </c>
      <c r="H1987">
        <v>1010101</v>
      </c>
      <c r="I1987">
        <v>1010101</v>
      </c>
      <c r="L1987">
        <v>1010101</v>
      </c>
      <c r="M1987">
        <v>1010101</v>
      </c>
      <c r="N1987">
        <v>1010101</v>
      </c>
      <c r="O1987">
        <v>1010101</v>
      </c>
    </row>
    <row r="1988" spans="2:15" x14ac:dyDescent="0.25">
      <c r="B1988">
        <v>1010101</v>
      </c>
      <c r="C1988">
        <v>1010101</v>
      </c>
      <c r="D1988">
        <v>1010101</v>
      </c>
      <c r="G1988">
        <v>1010101</v>
      </c>
      <c r="H1988">
        <v>1010101</v>
      </c>
      <c r="I1988">
        <v>1010101</v>
      </c>
      <c r="L1988">
        <v>1010101</v>
      </c>
      <c r="M1988">
        <v>1010101</v>
      </c>
      <c r="N1988">
        <v>1010101</v>
      </c>
      <c r="O1988">
        <v>1010101</v>
      </c>
    </row>
    <row r="1989" spans="2:15" x14ac:dyDescent="0.25">
      <c r="B1989">
        <v>1010101</v>
      </c>
      <c r="C1989">
        <v>1010101</v>
      </c>
      <c r="D1989">
        <v>1010101</v>
      </c>
      <c r="G1989">
        <v>1010101</v>
      </c>
      <c r="H1989">
        <v>1010101</v>
      </c>
      <c r="I1989">
        <v>1010101</v>
      </c>
      <c r="L1989">
        <v>1010101</v>
      </c>
      <c r="M1989">
        <v>1010101</v>
      </c>
      <c r="N1989">
        <v>1010101</v>
      </c>
      <c r="O1989">
        <v>1010101</v>
      </c>
    </row>
    <row r="1990" spans="2:15" x14ac:dyDescent="0.25">
      <c r="B1990">
        <v>1010101</v>
      </c>
      <c r="C1990">
        <v>1010101</v>
      </c>
      <c r="D1990">
        <v>1010101</v>
      </c>
      <c r="G1990">
        <v>1010101</v>
      </c>
      <c r="H1990">
        <v>1010101</v>
      </c>
      <c r="I1990">
        <v>1010101</v>
      </c>
      <c r="L1990">
        <v>1010101</v>
      </c>
      <c r="M1990">
        <v>1010101</v>
      </c>
      <c r="N1990">
        <v>1010101</v>
      </c>
      <c r="O1990">
        <v>1010101</v>
      </c>
    </row>
    <row r="1991" spans="2:15" x14ac:dyDescent="0.25">
      <c r="B1991">
        <v>1010101</v>
      </c>
      <c r="C1991">
        <v>1010101</v>
      </c>
      <c r="D1991">
        <v>1010101</v>
      </c>
      <c r="G1991">
        <v>1010101</v>
      </c>
      <c r="H1991">
        <v>1010101</v>
      </c>
      <c r="I1991">
        <v>1010101</v>
      </c>
      <c r="L1991">
        <v>1010101</v>
      </c>
      <c r="M1991">
        <v>1010101</v>
      </c>
      <c r="N1991">
        <v>1010101</v>
      </c>
      <c r="O1991">
        <v>1010101</v>
      </c>
    </row>
    <row r="1992" spans="2:15" x14ac:dyDescent="0.25">
      <c r="B1992">
        <v>1010101</v>
      </c>
      <c r="C1992">
        <v>1010101</v>
      </c>
      <c r="D1992">
        <v>1010101</v>
      </c>
      <c r="G1992">
        <v>1010101</v>
      </c>
      <c r="H1992">
        <v>1010101</v>
      </c>
      <c r="I1992">
        <v>1010101</v>
      </c>
      <c r="L1992">
        <v>1010101</v>
      </c>
      <c r="M1992">
        <v>1010101</v>
      </c>
      <c r="N1992">
        <v>1010101</v>
      </c>
      <c r="O1992">
        <v>1010101</v>
      </c>
    </row>
    <row r="1993" spans="2:15" x14ac:dyDescent="0.25">
      <c r="B1993">
        <v>1010101</v>
      </c>
      <c r="C1993">
        <v>1010101</v>
      </c>
      <c r="D1993">
        <v>1010101</v>
      </c>
      <c r="G1993">
        <v>1010101</v>
      </c>
      <c r="H1993">
        <v>1010101</v>
      </c>
      <c r="I1993">
        <v>1010101</v>
      </c>
      <c r="L1993">
        <v>1010101</v>
      </c>
      <c r="M1993">
        <v>1010101</v>
      </c>
      <c r="N1993">
        <v>1010101</v>
      </c>
      <c r="O1993">
        <v>1010101</v>
      </c>
    </row>
    <row r="1994" spans="2:15" x14ac:dyDescent="0.25">
      <c r="B1994">
        <v>1010101</v>
      </c>
      <c r="C1994">
        <v>1010101</v>
      </c>
      <c r="D1994">
        <v>1010101</v>
      </c>
      <c r="G1994">
        <v>1010101</v>
      </c>
      <c r="H1994">
        <v>1010101</v>
      </c>
      <c r="I1994">
        <v>1010101</v>
      </c>
      <c r="L1994">
        <v>1010101</v>
      </c>
      <c r="M1994">
        <v>1010101</v>
      </c>
      <c r="N1994">
        <v>1010101</v>
      </c>
      <c r="O1994">
        <v>1010101</v>
      </c>
    </row>
    <row r="1995" spans="2:15" x14ac:dyDescent="0.25">
      <c r="B1995">
        <v>1010101</v>
      </c>
      <c r="C1995">
        <v>1010101</v>
      </c>
      <c r="D1995">
        <v>1010101</v>
      </c>
      <c r="G1995">
        <v>1010101</v>
      </c>
      <c r="H1995">
        <v>1010101</v>
      </c>
      <c r="I1995">
        <v>1010101</v>
      </c>
      <c r="L1995">
        <v>1010101</v>
      </c>
      <c r="M1995">
        <v>1010101</v>
      </c>
      <c r="N1995">
        <v>1010101</v>
      </c>
      <c r="O1995">
        <v>1010101</v>
      </c>
    </row>
    <row r="1996" spans="2:15" x14ac:dyDescent="0.25">
      <c r="B1996">
        <v>1010101</v>
      </c>
      <c r="C1996">
        <v>1010101</v>
      </c>
      <c r="D1996">
        <v>1010101</v>
      </c>
      <c r="G1996">
        <v>1010101</v>
      </c>
      <c r="H1996">
        <v>1010101</v>
      </c>
      <c r="I1996">
        <v>1010101</v>
      </c>
      <c r="L1996">
        <v>1010101</v>
      </c>
      <c r="M1996">
        <v>1010101</v>
      </c>
      <c r="N1996">
        <v>1010101</v>
      </c>
      <c r="O1996">
        <v>1010101</v>
      </c>
    </row>
    <row r="1997" spans="2:15" x14ac:dyDescent="0.25">
      <c r="B1997">
        <v>1010101</v>
      </c>
      <c r="C1997">
        <v>1010101</v>
      </c>
      <c r="D1997">
        <v>1010101</v>
      </c>
      <c r="G1997">
        <v>1010101</v>
      </c>
      <c r="H1997">
        <v>1010101</v>
      </c>
      <c r="I1997">
        <v>1010101</v>
      </c>
      <c r="L1997">
        <v>1010101</v>
      </c>
      <c r="M1997">
        <v>1010101</v>
      </c>
      <c r="N1997">
        <v>1010101</v>
      </c>
      <c r="O1997">
        <v>1010101</v>
      </c>
    </row>
    <row r="1998" spans="2:15" x14ac:dyDescent="0.25">
      <c r="B1998">
        <v>1010101</v>
      </c>
      <c r="C1998">
        <v>1010101</v>
      </c>
      <c r="D1998">
        <v>1010101</v>
      </c>
      <c r="G1998">
        <v>1010101</v>
      </c>
      <c r="H1998">
        <v>1010101</v>
      </c>
      <c r="I1998">
        <v>1010101</v>
      </c>
      <c r="L1998">
        <v>1010101</v>
      </c>
      <c r="M1998">
        <v>1010101</v>
      </c>
      <c r="N1998">
        <v>1010101</v>
      </c>
      <c r="O1998">
        <v>1010101</v>
      </c>
    </row>
    <row r="1999" spans="2:15" x14ac:dyDescent="0.25">
      <c r="B1999">
        <v>1010101</v>
      </c>
      <c r="C1999">
        <v>1010101</v>
      </c>
      <c r="D1999">
        <v>1010101</v>
      </c>
      <c r="G1999">
        <v>1010101</v>
      </c>
      <c r="H1999">
        <v>1010101</v>
      </c>
      <c r="I1999">
        <v>1010101</v>
      </c>
      <c r="L1999">
        <v>1010101</v>
      </c>
      <c r="M1999">
        <v>1010101</v>
      </c>
      <c r="N1999">
        <v>1010101</v>
      </c>
      <c r="O1999">
        <v>1010101</v>
      </c>
    </row>
    <row r="2000" spans="2:15" x14ac:dyDescent="0.25">
      <c r="B2000">
        <v>1010101</v>
      </c>
      <c r="C2000">
        <v>1010101</v>
      </c>
      <c r="D2000">
        <v>1010101</v>
      </c>
      <c r="G2000">
        <v>1010101</v>
      </c>
      <c r="H2000">
        <v>1010101</v>
      </c>
      <c r="I2000">
        <v>1010101</v>
      </c>
      <c r="L2000">
        <v>1010101</v>
      </c>
      <c r="M2000">
        <v>1010101</v>
      </c>
      <c r="N2000">
        <v>1010101</v>
      </c>
      <c r="O2000">
        <v>1010101</v>
      </c>
    </row>
    <row r="2001" spans="2:15" x14ac:dyDescent="0.25">
      <c r="B2001">
        <v>1010101</v>
      </c>
      <c r="C2001">
        <v>1010101</v>
      </c>
      <c r="D2001">
        <v>1010101</v>
      </c>
      <c r="G2001">
        <v>1010101</v>
      </c>
      <c r="H2001">
        <v>1010101</v>
      </c>
      <c r="I2001">
        <v>1010101</v>
      </c>
      <c r="L2001">
        <v>1010101</v>
      </c>
      <c r="M2001">
        <v>1010101</v>
      </c>
      <c r="N2001">
        <v>1010101</v>
      </c>
      <c r="O2001">
        <v>1010101</v>
      </c>
    </row>
    <row r="2002" spans="2:15" x14ac:dyDescent="0.25">
      <c r="B2002">
        <v>1000101</v>
      </c>
      <c r="C2002">
        <v>1000101</v>
      </c>
      <c r="D2002">
        <v>1</v>
      </c>
      <c r="G2002">
        <v>1000101</v>
      </c>
      <c r="H2002">
        <v>1000101</v>
      </c>
      <c r="I2002">
        <v>1</v>
      </c>
      <c r="L2002">
        <v>1000101</v>
      </c>
      <c r="M2002">
        <v>1000101</v>
      </c>
      <c r="N2002">
        <v>1</v>
      </c>
      <c r="O2002">
        <v>1</v>
      </c>
    </row>
    <row r="2003" spans="2:15" x14ac:dyDescent="0.25">
      <c r="B2003">
        <v>1010101</v>
      </c>
      <c r="C2003">
        <v>1010101</v>
      </c>
      <c r="D2003">
        <v>1010101</v>
      </c>
      <c r="G2003">
        <v>1010101</v>
      </c>
      <c r="H2003">
        <v>1010101</v>
      </c>
      <c r="I2003">
        <v>1010101</v>
      </c>
      <c r="L2003">
        <v>1010101</v>
      </c>
      <c r="M2003">
        <v>1010101</v>
      </c>
      <c r="N2003">
        <v>1010101</v>
      </c>
      <c r="O2003">
        <v>1010101</v>
      </c>
    </row>
    <row r="2004" spans="2:15" x14ac:dyDescent="0.25">
      <c r="B2004">
        <v>1010101</v>
      </c>
      <c r="C2004">
        <v>1010101</v>
      </c>
      <c r="D2004">
        <v>1010101</v>
      </c>
      <c r="G2004">
        <v>1010101</v>
      </c>
      <c r="H2004">
        <v>1010101</v>
      </c>
      <c r="I2004">
        <v>1010101</v>
      </c>
      <c r="L2004">
        <v>1010101</v>
      </c>
      <c r="M2004">
        <v>1010101</v>
      </c>
      <c r="N2004">
        <v>1010101</v>
      </c>
      <c r="O2004">
        <v>1010101</v>
      </c>
    </row>
    <row r="2005" spans="2:15" x14ac:dyDescent="0.25">
      <c r="B2005">
        <v>100101</v>
      </c>
      <c r="C2005">
        <v>100101</v>
      </c>
      <c r="D2005">
        <v>100001</v>
      </c>
      <c r="G2005">
        <v>100101</v>
      </c>
      <c r="H2005">
        <v>100101</v>
      </c>
      <c r="I2005">
        <v>100000</v>
      </c>
      <c r="L2005">
        <v>100101</v>
      </c>
      <c r="M2005">
        <v>100101</v>
      </c>
      <c r="N2005">
        <v>100000</v>
      </c>
      <c r="O2005">
        <v>100000</v>
      </c>
    </row>
    <row r="2006" spans="2:15" x14ac:dyDescent="0.25">
      <c r="B2006">
        <v>1010101</v>
      </c>
      <c r="C2006">
        <v>1010101</v>
      </c>
      <c r="D2006">
        <v>1010101</v>
      </c>
      <c r="G2006">
        <v>1010101</v>
      </c>
      <c r="H2006">
        <v>1010101</v>
      </c>
      <c r="I2006">
        <v>1010101</v>
      </c>
      <c r="L2006">
        <v>1010101</v>
      </c>
      <c r="M2006">
        <v>1010101</v>
      </c>
      <c r="N2006">
        <v>1010101</v>
      </c>
      <c r="O2006">
        <v>1010101</v>
      </c>
    </row>
    <row r="2007" spans="2:15" x14ac:dyDescent="0.25">
      <c r="B2007">
        <v>1010101</v>
      </c>
      <c r="C2007">
        <v>1010101</v>
      </c>
      <c r="D2007">
        <v>1010101</v>
      </c>
      <c r="G2007">
        <v>1010101</v>
      </c>
      <c r="H2007">
        <v>1010101</v>
      </c>
      <c r="I2007">
        <v>1010101</v>
      </c>
      <c r="L2007">
        <v>1010101</v>
      </c>
      <c r="M2007">
        <v>1010101</v>
      </c>
      <c r="N2007">
        <v>1010101</v>
      </c>
      <c r="O2007">
        <v>1010101</v>
      </c>
    </row>
    <row r="2008" spans="2:15" x14ac:dyDescent="0.25">
      <c r="B2008">
        <v>10101000</v>
      </c>
      <c r="C2008">
        <v>10101000</v>
      </c>
      <c r="D2008">
        <v>10101000</v>
      </c>
      <c r="G2008">
        <v>10101000</v>
      </c>
      <c r="H2008">
        <v>10101000</v>
      </c>
      <c r="I2008">
        <v>10101000</v>
      </c>
      <c r="L2008">
        <v>10101000</v>
      </c>
      <c r="M2008">
        <v>10101000</v>
      </c>
      <c r="N2008">
        <v>10101000</v>
      </c>
      <c r="O2008">
        <v>10101000</v>
      </c>
    </row>
    <row r="2009" spans="2:15" x14ac:dyDescent="0.25">
      <c r="B2009">
        <v>1010101</v>
      </c>
      <c r="C2009">
        <v>1010101</v>
      </c>
      <c r="D2009">
        <v>1010101</v>
      </c>
      <c r="G2009">
        <v>1010101</v>
      </c>
      <c r="H2009">
        <v>1010101</v>
      </c>
      <c r="I2009">
        <v>1010101</v>
      </c>
      <c r="L2009">
        <v>1010101</v>
      </c>
      <c r="M2009">
        <v>1010101</v>
      </c>
      <c r="N2009">
        <v>1010101</v>
      </c>
      <c r="O2009">
        <v>1010101</v>
      </c>
    </row>
    <row r="2010" spans="2:15" x14ac:dyDescent="0.25">
      <c r="B2010">
        <v>1010101</v>
      </c>
      <c r="C2010">
        <v>1010101</v>
      </c>
      <c r="D2010">
        <v>1010101</v>
      </c>
      <c r="G2010">
        <v>1010101</v>
      </c>
      <c r="H2010">
        <v>1010101</v>
      </c>
      <c r="I2010">
        <v>1010101</v>
      </c>
      <c r="L2010">
        <v>1010101</v>
      </c>
      <c r="M2010">
        <v>1010101</v>
      </c>
      <c r="N2010">
        <v>1010101</v>
      </c>
      <c r="O2010">
        <v>1010101</v>
      </c>
    </row>
    <row r="2011" spans="2:15" x14ac:dyDescent="0.25">
      <c r="B2011">
        <v>10100001</v>
      </c>
      <c r="C2011">
        <v>10100001</v>
      </c>
      <c r="D2011">
        <v>10100000</v>
      </c>
      <c r="G2011">
        <v>10100001</v>
      </c>
      <c r="H2011">
        <v>10100001</v>
      </c>
      <c r="I2011">
        <v>10100000</v>
      </c>
      <c r="L2011">
        <v>10100001</v>
      </c>
      <c r="M2011">
        <v>10100001</v>
      </c>
      <c r="N2011">
        <v>10100000</v>
      </c>
      <c r="O2011">
        <v>10100000</v>
      </c>
    </row>
    <row r="2012" spans="2:15" x14ac:dyDescent="0.25">
      <c r="B2012">
        <v>1010101</v>
      </c>
      <c r="C2012">
        <v>1010101</v>
      </c>
      <c r="D2012">
        <v>1010101</v>
      </c>
      <c r="G2012">
        <v>1010101</v>
      </c>
      <c r="H2012">
        <v>1010101</v>
      </c>
      <c r="I2012">
        <v>1010101</v>
      </c>
      <c r="L2012">
        <v>1010101</v>
      </c>
      <c r="M2012">
        <v>1010101</v>
      </c>
      <c r="N2012">
        <v>1010101</v>
      </c>
      <c r="O2012">
        <v>1010101</v>
      </c>
    </row>
    <row r="2013" spans="2:15" x14ac:dyDescent="0.25">
      <c r="B2013">
        <v>1010101</v>
      </c>
      <c r="C2013">
        <v>1010101</v>
      </c>
      <c r="D2013">
        <v>1010101</v>
      </c>
      <c r="G2013">
        <v>1010101</v>
      </c>
      <c r="H2013">
        <v>1010101</v>
      </c>
      <c r="I2013">
        <v>1010101</v>
      </c>
      <c r="L2013">
        <v>1010101</v>
      </c>
      <c r="M2013">
        <v>1010101</v>
      </c>
      <c r="N2013">
        <v>1010101</v>
      </c>
      <c r="O2013">
        <v>1010101</v>
      </c>
    </row>
    <row r="2014" spans="2:15" x14ac:dyDescent="0.25">
      <c r="B2014">
        <v>10011000</v>
      </c>
      <c r="C2014">
        <v>10011000</v>
      </c>
      <c r="D2014">
        <v>10001000</v>
      </c>
      <c r="G2014">
        <v>10011000</v>
      </c>
      <c r="H2014">
        <v>10011000</v>
      </c>
      <c r="I2014">
        <v>10001000</v>
      </c>
      <c r="L2014">
        <v>10011000</v>
      </c>
      <c r="M2014">
        <v>10011000</v>
      </c>
      <c r="N2014">
        <v>10001000</v>
      </c>
      <c r="O2014">
        <v>10001000</v>
      </c>
    </row>
    <row r="2015" spans="2:15" x14ac:dyDescent="0.25">
      <c r="B2015">
        <v>10101</v>
      </c>
      <c r="C2015">
        <v>10101</v>
      </c>
      <c r="D2015">
        <v>101</v>
      </c>
      <c r="G2015">
        <v>10101</v>
      </c>
      <c r="H2015">
        <v>10101</v>
      </c>
      <c r="I2015">
        <v>101</v>
      </c>
      <c r="L2015">
        <v>10101</v>
      </c>
      <c r="M2015">
        <v>10101</v>
      </c>
      <c r="N2015">
        <v>101</v>
      </c>
      <c r="O2015">
        <v>101</v>
      </c>
    </row>
    <row r="2016" spans="2:15" x14ac:dyDescent="0.25">
      <c r="B2016">
        <v>1010101</v>
      </c>
      <c r="C2016">
        <v>1010101</v>
      </c>
      <c r="D2016">
        <v>1010101</v>
      </c>
      <c r="G2016">
        <v>1010101</v>
      </c>
      <c r="H2016">
        <v>1010101</v>
      </c>
      <c r="I2016">
        <v>1010101</v>
      </c>
      <c r="L2016">
        <v>1010101</v>
      </c>
      <c r="M2016">
        <v>1010101</v>
      </c>
      <c r="N2016">
        <v>1010101</v>
      </c>
      <c r="O2016">
        <v>1010101</v>
      </c>
    </row>
    <row r="2017" spans="2:15" x14ac:dyDescent="0.25">
      <c r="B2017">
        <v>101010</v>
      </c>
      <c r="C2017">
        <v>101010</v>
      </c>
      <c r="D2017">
        <v>101010</v>
      </c>
      <c r="G2017">
        <v>101010</v>
      </c>
      <c r="H2017">
        <v>101010</v>
      </c>
      <c r="I2017">
        <v>101010</v>
      </c>
      <c r="L2017">
        <v>101010</v>
      </c>
      <c r="M2017">
        <v>101010</v>
      </c>
      <c r="N2017">
        <v>101010</v>
      </c>
      <c r="O2017">
        <v>101010</v>
      </c>
    </row>
    <row r="2018" spans="2:15" x14ac:dyDescent="0.25">
      <c r="B2018">
        <v>10000101</v>
      </c>
      <c r="C2018">
        <v>10000101</v>
      </c>
      <c r="D2018">
        <v>10000001</v>
      </c>
      <c r="G2018">
        <v>10000101</v>
      </c>
      <c r="H2018">
        <v>10000101</v>
      </c>
      <c r="I2018">
        <v>10000001</v>
      </c>
      <c r="L2018">
        <v>10000101</v>
      </c>
      <c r="M2018">
        <v>10000101</v>
      </c>
      <c r="N2018">
        <v>10000001</v>
      </c>
      <c r="O2018">
        <v>10000001</v>
      </c>
    </row>
    <row r="2019" spans="2:15" x14ac:dyDescent="0.25">
      <c r="B2019">
        <v>1010101</v>
      </c>
      <c r="C2019">
        <v>1010101</v>
      </c>
      <c r="D2019">
        <v>1010101</v>
      </c>
      <c r="G2019">
        <v>1010101</v>
      </c>
      <c r="H2019">
        <v>1010101</v>
      </c>
      <c r="I2019">
        <v>1010101</v>
      </c>
      <c r="L2019">
        <v>1010101</v>
      </c>
      <c r="M2019">
        <v>1010101</v>
      </c>
      <c r="N2019">
        <v>1010101</v>
      </c>
      <c r="O2019">
        <v>1010101</v>
      </c>
    </row>
    <row r="2020" spans="2:15" x14ac:dyDescent="0.25">
      <c r="B2020">
        <v>1001010</v>
      </c>
      <c r="C2020">
        <v>1001010</v>
      </c>
      <c r="D2020">
        <v>1010</v>
      </c>
      <c r="G2020">
        <v>1001010</v>
      </c>
      <c r="H2020">
        <v>1001010</v>
      </c>
      <c r="I2020">
        <v>1010</v>
      </c>
      <c r="L2020">
        <v>1001010</v>
      </c>
      <c r="M2020">
        <v>1001010</v>
      </c>
      <c r="N2020">
        <v>1010</v>
      </c>
      <c r="O2020">
        <v>1010</v>
      </c>
    </row>
    <row r="2021" spans="2:15" x14ac:dyDescent="0.25">
      <c r="B2021">
        <v>10100001</v>
      </c>
      <c r="C2021">
        <v>10100001</v>
      </c>
      <c r="D2021">
        <v>10100000</v>
      </c>
      <c r="G2021">
        <v>10100001</v>
      </c>
      <c r="H2021">
        <v>10100001</v>
      </c>
      <c r="I2021">
        <v>10100000</v>
      </c>
      <c r="L2021">
        <v>10100001</v>
      </c>
      <c r="M2021">
        <v>10100001</v>
      </c>
      <c r="N2021">
        <v>10100000</v>
      </c>
      <c r="O2021">
        <v>10100000</v>
      </c>
    </row>
    <row r="2022" spans="2:15" x14ac:dyDescent="0.25">
      <c r="B2022">
        <v>1010101</v>
      </c>
      <c r="C2022">
        <v>1010101</v>
      </c>
      <c r="D2022">
        <v>1010101</v>
      </c>
      <c r="G2022">
        <v>1010101</v>
      </c>
      <c r="H2022">
        <v>1010101</v>
      </c>
      <c r="I2022">
        <v>1010101</v>
      </c>
      <c r="L2022">
        <v>1010101</v>
      </c>
      <c r="M2022">
        <v>1010101</v>
      </c>
      <c r="N2022">
        <v>1010101</v>
      </c>
      <c r="O2022">
        <v>1010101</v>
      </c>
    </row>
    <row r="2023" spans="2:15" x14ac:dyDescent="0.25">
      <c r="B2023">
        <v>1001010</v>
      </c>
      <c r="C2023">
        <v>1001010</v>
      </c>
      <c r="D2023">
        <v>1001010</v>
      </c>
      <c r="G2023">
        <v>1001010</v>
      </c>
      <c r="H2023">
        <v>1001010</v>
      </c>
      <c r="I2023">
        <v>1001010</v>
      </c>
      <c r="L2023">
        <v>1001010</v>
      </c>
      <c r="M2023">
        <v>1001010</v>
      </c>
      <c r="N2023">
        <v>1001010</v>
      </c>
      <c r="O2023">
        <v>1001010</v>
      </c>
    </row>
    <row r="2024" spans="2:15" x14ac:dyDescent="0.25">
      <c r="B2024">
        <v>10101000</v>
      </c>
      <c r="C2024">
        <v>10101000</v>
      </c>
      <c r="D2024">
        <v>10101000</v>
      </c>
      <c r="G2024">
        <v>10101000</v>
      </c>
      <c r="H2024">
        <v>10101000</v>
      </c>
      <c r="I2024">
        <v>10101000</v>
      </c>
      <c r="L2024">
        <v>10101000</v>
      </c>
      <c r="M2024">
        <v>10101000</v>
      </c>
      <c r="N2024">
        <v>10101000</v>
      </c>
      <c r="O2024">
        <v>10101000</v>
      </c>
    </row>
    <row r="2025" spans="2:15" x14ac:dyDescent="0.25">
      <c r="B2025">
        <v>1010101</v>
      </c>
      <c r="C2025">
        <v>1010101</v>
      </c>
      <c r="D2025">
        <v>1010101</v>
      </c>
      <c r="G2025">
        <v>1010101</v>
      </c>
      <c r="H2025">
        <v>1010101</v>
      </c>
      <c r="I2025">
        <v>1010101</v>
      </c>
      <c r="L2025">
        <v>1010101</v>
      </c>
      <c r="M2025">
        <v>1010101</v>
      </c>
      <c r="N2025">
        <v>1010101</v>
      </c>
      <c r="O2025">
        <v>1010101</v>
      </c>
    </row>
    <row r="2026" spans="2:15" x14ac:dyDescent="0.25">
      <c r="B2026">
        <v>1010010</v>
      </c>
      <c r="C2026">
        <v>1010010</v>
      </c>
      <c r="D2026">
        <v>1000010</v>
      </c>
      <c r="G2026">
        <v>1010010</v>
      </c>
      <c r="H2026">
        <v>1010010</v>
      </c>
      <c r="I2026">
        <v>1000010</v>
      </c>
      <c r="L2026">
        <v>1010010</v>
      </c>
      <c r="M2026">
        <v>1010010</v>
      </c>
      <c r="N2026">
        <v>1000010</v>
      </c>
      <c r="O2026">
        <v>1000010</v>
      </c>
    </row>
    <row r="2027" spans="2:15" x14ac:dyDescent="0.25">
      <c r="B2027">
        <v>10100001</v>
      </c>
      <c r="C2027">
        <v>10100001</v>
      </c>
      <c r="D2027">
        <v>10100000</v>
      </c>
      <c r="G2027">
        <v>10100001</v>
      </c>
      <c r="H2027">
        <v>10100001</v>
      </c>
      <c r="I2027">
        <v>10100000</v>
      </c>
      <c r="L2027">
        <v>10100001</v>
      </c>
      <c r="M2027">
        <v>10100001</v>
      </c>
      <c r="N2027">
        <v>10100000</v>
      </c>
      <c r="O2027">
        <v>10100000</v>
      </c>
    </row>
    <row r="2028" spans="2:15" x14ac:dyDescent="0.25">
      <c r="B2028">
        <v>1010101</v>
      </c>
      <c r="C2028">
        <v>1010101</v>
      </c>
      <c r="D2028">
        <v>1010101</v>
      </c>
      <c r="G2028">
        <v>1010101</v>
      </c>
      <c r="H2028">
        <v>1010101</v>
      </c>
      <c r="I2028">
        <v>1010101</v>
      </c>
      <c r="L2028">
        <v>1010101</v>
      </c>
      <c r="M2028">
        <v>1010101</v>
      </c>
      <c r="N2028">
        <v>1010101</v>
      </c>
      <c r="O2028">
        <v>1010101</v>
      </c>
    </row>
    <row r="2029" spans="2:15" x14ac:dyDescent="0.25">
      <c r="B2029">
        <v>1010100</v>
      </c>
      <c r="C2029">
        <v>1010100</v>
      </c>
      <c r="D2029">
        <v>1010000</v>
      </c>
      <c r="G2029">
        <v>1010100</v>
      </c>
      <c r="H2029">
        <v>1010100</v>
      </c>
      <c r="I2029">
        <v>1010000</v>
      </c>
      <c r="L2029">
        <v>1010100</v>
      </c>
      <c r="M2029">
        <v>1010100</v>
      </c>
      <c r="N2029">
        <v>1010000</v>
      </c>
      <c r="O2029">
        <v>1010000</v>
      </c>
    </row>
    <row r="2030" spans="2:15" x14ac:dyDescent="0.25">
      <c r="B2030">
        <v>10000101</v>
      </c>
      <c r="C2030">
        <v>10000101</v>
      </c>
      <c r="D2030">
        <v>10000001</v>
      </c>
      <c r="G2030">
        <v>10000101</v>
      </c>
      <c r="H2030">
        <v>10000101</v>
      </c>
      <c r="I2030">
        <v>10000001</v>
      </c>
      <c r="L2030">
        <v>10000101</v>
      </c>
      <c r="M2030">
        <v>10000101</v>
      </c>
      <c r="N2030">
        <v>10000001</v>
      </c>
      <c r="O2030">
        <v>10000001</v>
      </c>
    </row>
    <row r="2031" spans="2:15" x14ac:dyDescent="0.25">
      <c r="B2031">
        <v>1010101</v>
      </c>
      <c r="C2031">
        <v>1010101</v>
      </c>
      <c r="D2031">
        <v>1010101</v>
      </c>
      <c r="G2031">
        <v>1010101</v>
      </c>
      <c r="H2031">
        <v>1010101</v>
      </c>
      <c r="I2031">
        <v>1010101</v>
      </c>
      <c r="L2031">
        <v>1010101</v>
      </c>
      <c r="M2031">
        <v>1010101</v>
      </c>
      <c r="N2031">
        <v>1010101</v>
      </c>
      <c r="O2031">
        <v>1010101</v>
      </c>
    </row>
    <row r="2032" spans="2:15" x14ac:dyDescent="0.25">
      <c r="B2032">
        <v>1010101</v>
      </c>
      <c r="C2032">
        <v>1010101</v>
      </c>
      <c r="D2032">
        <v>1010100</v>
      </c>
      <c r="G2032">
        <v>1010101</v>
      </c>
      <c r="H2032">
        <v>1010101</v>
      </c>
      <c r="I2032">
        <v>1010100</v>
      </c>
      <c r="L2032">
        <v>1010101</v>
      </c>
      <c r="M2032">
        <v>1010101</v>
      </c>
      <c r="N2032">
        <v>1010100</v>
      </c>
      <c r="O2032">
        <v>1010100</v>
      </c>
    </row>
    <row r="2033" spans="2:15" x14ac:dyDescent="0.25">
      <c r="B2033">
        <v>10101</v>
      </c>
      <c r="C2033">
        <v>10101</v>
      </c>
      <c r="D2033">
        <v>101</v>
      </c>
      <c r="G2033">
        <v>10101</v>
      </c>
      <c r="H2033">
        <v>10101</v>
      </c>
      <c r="I2033">
        <v>101</v>
      </c>
      <c r="L2033">
        <v>10101</v>
      </c>
      <c r="M2033">
        <v>10101</v>
      </c>
      <c r="N2033">
        <v>101</v>
      </c>
      <c r="O2033">
        <v>101</v>
      </c>
    </row>
    <row r="2034" spans="2:15" x14ac:dyDescent="0.25">
      <c r="B2034">
        <v>1010101</v>
      </c>
      <c r="C2034">
        <v>1010101</v>
      </c>
      <c r="D2034">
        <v>1010101</v>
      </c>
      <c r="G2034">
        <v>1010101</v>
      </c>
      <c r="H2034">
        <v>1010101</v>
      </c>
      <c r="I2034">
        <v>1010101</v>
      </c>
      <c r="L2034">
        <v>1010101</v>
      </c>
      <c r="M2034">
        <v>1010101</v>
      </c>
      <c r="N2034">
        <v>1010101</v>
      </c>
      <c r="O2034">
        <v>1010101</v>
      </c>
    </row>
    <row r="2035" spans="2:15" x14ac:dyDescent="0.25">
      <c r="B2035">
        <v>1010101</v>
      </c>
      <c r="C2035">
        <v>1010101</v>
      </c>
      <c r="D2035">
        <v>1010101</v>
      </c>
      <c r="G2035">
        <v>1010101</v>
      </c>
      <c r="H2035">
        <v>1010101</v>
      </c>
      <c r="I2035">
        <v>1010101</v>
      </c>
      <c r="L2035">
        <v>1010101</v>
      </c>
      <c r="M2035">
        <v>1010101</v>
      </c>
      <c r="N2035">
        <v>1010101</v>
      </c>
      <c r="O2035">
        <v>1010101</v>
      </c>
    </row>
    <row r="2036" spans="2:15" x14ac:dyDescent="0.25">
      <c r="B2036">
        <v>1010101</v>
      </c>
      <c r="C2036">
        <v>1010101</v>
      </c>
      <c r="D2036">
        <v>1010101</v>
      </c>
      <c r="G2036">
        <v>1010101</v>
      </c>
      <c r="H2036">
        <v>1010101</v>
      </c>
      <c r="I2036">
        <v>1010101</v>
      </c>
      <c r="L2036">
        <v>1010101</v>
      </c>
      <c r="M2036">
        <v>1010101</v>
      </c>
      <c r="N2036">
        <v>1010101</v>
      </c>
      <c r="O2036">
        <v>1010101</v>
      </c>
    </row>
    <row r="2037" spans="2:15" x14ac:dyDescent="0.25">
      <c r="B2037">
        <v>1010101</v>
      </c>
      <c r="C2037">
        <v>1010101</v>
      </c>
      <c r="D2037">
        <v>1010101</v>
      </c>
      <c r="G2037">
        <v>1010101</v>
      </c>
      <c r="H2037">
        <v>1010101</v>
      </c>
      <c r="I2037">
        <v>1010101</v>
      </c>
      <c r="L2037">
        <v>1010101</v>
      </c>
      <c r="M2037">
        <v>1010101</v>
      </c>
      <c r="N2037">
        <v>1010101</v>
      </c>
      <c r="O2037">
        <v>1010101</v>
      </c>
    </row>
    <row r="2038" spans="2:15" x14ac:dyDescent="0.25">
      <c r="B2038">
        <v>1010101</v>
      </c>
      <c r="C2038">
        <v>1010101</v>
      </c>
      <c r="D2038">
        <v>1010101</v>
      </c>
      <c r="G2038">
        <v>1010101</v>
      </c>
      <c r="H2038">
        <v>1010101</v>
      </c>
      <c r="I2038">
        <v>1010101</v>
      </c>
      <c r="L2038">
        <v>1010101</v>
      </c>
      <c r="M2038">
        <v>1010101</v>
      </c>
      <c r="N2038">
        <v>1010101</v>
      </c>
      <c r="O2038">
        <v>1010101</v>
      </c>
    </row>
    <row r="2039" spans="2:15" x14ac:dyDescent="0.25">
      <c r="B2039">
        <v>1010101</v>
      </c>
      <c r="C2039">
        <v>1010101</v>
      </c>
      <c r="D2039">
        <v>1010101</v>
      </c>
      <c r="G2039">
        <v>1010101</v>
      </c>
      <c r="H2039">
        <v>1010101</v>
      </c>
      <c r="I2039">
        <v>1010101</v>
      </c>
      <c r="L2039">
        <v>1010101</v>
      </c>
      <c r="M2039">
        <v>1010101</v>
      </c>
      <c r="N2039">
        <v>1010101</v>
      </c>
      <c r="O2039">
        <v>1010101</v>
      </c>
    </row>
    <row r="2040" spans="2:15" x14ac:dyDescent="0.25">
      <c r="B2040">
        <v>1010101</v>
      </c>
      <c r="C2040">
        <v>1010101</v>
      </c>
      <c r="D2040">
        <v>1010101</v>
      </c>
      <c r="G2040">
        <v>1010101</v>
      </c>
      <c r="H2040">
        <v>1010101</v>
      </c>
      <c r="I2040">
        <v>1010101</v>
      </c>
      <c r="L2040">
        <v>1010101</v>
      </c>
      <c r="M2040">
        <v>1010101</v>
      </c>
      <c r="N2040">
        <v>1010101</v>
      </c>
      <c r="O2040">
        <v>1010101</v>
      </c>
    </row>
    <row r="2041" spans="2:15" x14ac:dyDescent="0.25">
      <c r="B2041">
        <v>1010101</v>
      </c>
      <c r="C2041">
        <v>1010101</v>
      </c>
      <c r="D2041">
        <v>1010101</v>
      </c>
      <c r="G2041">
        <v>1010101</v>
      </c>
      <c r="H2041">
        <v>1010101</v>
      </c>
      <c r="I2041">
        <v>1010101</v>
      </c>
      <c r="L2041">
        <v>1010101</v>
      </c>
      <c r="M2041">
        <v>1010101</v>
      </c>
      <c r="N2041">
        <v>1010101</v>
      </c>
      <c r="O2041">
        <v>1010101</v>
      </c>
    </row>
    <row r="2042" spans="2:15" x14ac:dyDescent="0.25">
      <c r="B2042">
        <v>1010101</v>
      </c>
      <c r="C2042">
        <v>1010101</v>
      </c>
      <c r="D2042">
        <v>1010101</v>
      </c>
      <c r="G2042">
        <v>1010101</v>
      </c>
      <c r="H2042">
        <v>1010101</v>
      </c>
      <c r="I2042">
        <v>1010101</v>
      </c>
      <c r="L2042">
        <v>1010101</v>
      </c>
      <c r="M2042">
        <v>1010101</v>
      </c>
      <c r="N2042">
        <v>1010101</v>
      </c>
      <c r="O2042">
        <v>1010101</v>
      </c>
    </row>
    <row r="2043" spans="2:15" x14ac:dyDescent="0.25">
      <c r="B2043">
        <v>1010101</v>
      </c>
      <c r="C2043">
        <v>1010101</v>
      </c>
      <c r="D2043">
        <v>1010101</v>
      </c>
      <c r="G2043">
        <v>1010101</v>
      </c>
      <c r="H2043">
        <v>1010101</v>
      </c>
      <c r="I2043">
        <v>1010101</v>
      </c>
      <c r="L2043">
        <v>1010101</v>
      </c>
      <c r="M2043">
        <v>1010101</v>
      </c>
      <c r="N2043">
        <v>1010101</v>
      </c>
      <c r="O2043">
        <v>1010101</v>
      </c>
    </row>
    <row r="2044" spans="2:15" x14ac:dyDescent="0.25">
      <c r="B2044">
        <v>1010101</v>
      </c>
      <c r="C2044">
        <v>1010101</v>
      </c>
      <c r="D2044">
        <v>1010101</v>
      </c>
      <c r="G2044">
        <v>1010101</v>
      </c>
      <c r="H2044">
        <v>1010101</v>
      </c>
      <c r="I2044">
        <v>1010101</v>
      </c>
      <c r="L2044">
        <v>1010101</v>
      </c>
      <c r="M2044">
        <v>1010101</v>
      </c>
      <c r="N2044">
        <v>1010101</v>
      </c>
      <c r="O2044">
        <v>1010101</v>
      </c>
    </row>
    <row r="2045" spans="2:15" x14ac:dyDescent="0.25">
      <c r="B2045">
        <v>1010101</v>
      </c>
      <c r="C2045">
        <v>1010101</v>
      </c>
      <c r="D2045">
        <v>1010101</v>
      </c>
      <c r="G2045">
        <v>1010101</v>
      </c>
      <c r="H2045">
        <v>1010101</v>
      </c>
      <c r="I2045">
        <v>1010101</v>
      </c>
      <c r="L2045">
        <v>1010101</v>
      </c>
      <c r="M2045">
        <v>1010101</v>
      </c>
      <c r="N2045">
        <v>1010101</v>
      </c>
      <c r="O2045">
        <v>1010101</v>
      </c>
    </row>
    <row r="2046" spans="2:15" x14ac:dyDescent="0.25">
      <c r="B2046">
        <v>1010101</v>
      </c>
      <c r="C2046">
        <v>1010101</v>
      </c>
      <c r="D2046">
        <v>1010101</v>
      </c>
      <c r="G2046">
        <v>1010101</v>
      </c>
      <c r="H2046">
        <v>1010101</v>
      </c>
      <c r="I2046">
        <v>1010101</v>
      </c>
      <c r="L2046">
        <v>1010101</v>
      </c>
      <c r="M2046">
        <v>1010101</v>
      </c>
      <c r="N2046">
        <v>1010101</v>
      </c>
      <c r="O2046">
        <v>1010101</v>
      </c>
    </row>
    <row r="2047" spans="2:15" x14ac:dyDescent="0.25">
      <c r="B2047">
        <v>1010101</v>
      </c>
      <c r="C2047">
        <v>1010101</v>
      </c>
      <c r="D2047">
        <v>1010101</v>
      </c>
      <c r="G2047">
        <v>1010101</v>
      </c>
      <c r="H2047">
        <v>1010101</v>
      </c>
      <c r="I2047">
        <v>1010101</v>
      </c>
      <c r="L2047">
        <v>1010101</v>
      </c>
      <c r="M2047">
        <v>1010101</v>
      </c>
      <c r="N2047">
        <v>1010101</v>
      </c>
      <c r="O2047">
        <v>1010101</v>
      </c>
    </row>
    <row r="2048" spans="2:15" x14ac:dyDescent="0.25">
      <c r="B2048">
        <v>1010101</v>
      </c>
      <c r="C2048">
        <v>1010101</v>
      </c>
      <c r="D2048">
        <v>1010101</v>
      </c>
      <c r="G2048">
        <v>1010101</v>
      </c>
      <c r="H2048">
        <v>1010101</v>
      </c>
      <c r="I2048">
        <v>1010101</v>
      </c>
      <c r="L2048">
        <v>1010101</v>
      </c>
      <c r="M2048">
        <v>1010101</v>
      </c>
      <c r="N2048">
        <v>1010101</v>
      </c>
      <c r="O2048">
        <v>1010101</v>
      </c>
    </row>
    <row r="2049" spans="2:15" x14ac:dyDescent="0.25">
      <c r="B2049">
        <v>1010101</v>
      </c>
      <c r="C2049">
        <v>1010101</v>
      </c>
      <c r="D2049">
        <v>1010101</v>
      </c>
      <c r="G2049">
        <v>1010101</v>
      </c>
      <c r="H2049">
        <v>1010101</v>
      </c>
      <c r="I2049">
        <v>1010101</v>
      </c>
      <c r="L2049">
        <v>1010101</v>
      </c>
      <c r="M2049">
        <v>1010101</v>
      </c>
      <c r="N2049">
        <v>1010101</v>
      </c>
      <c r="O2049">
        <v>1010101</v>
      </c>
    </row>
    <row r="2050" spans="2:15" x14ac:dyDescent="0.25">
      <c r="B2050">
        <v>1010101</v>
      </c>
      <c r="C2050">
        <v>1010101</v>
      </c>
      <c r="D2050">
        <v>1010101</v>
      </c>
      <c r="G2050">
        <v>1010101</v>
      </c>
      <c r="H2050">
        <v>1010101</v>
      </c>
      <c r="I2050">
        <v>1010101</v>
      </c>
      <c r="L2050">
        <v>1010101</v>
      </c>
      <c r="M2050">
        <v>1010101</v>
      </c>
      <c r="N2050">
        <v>1010101</v>
      </c>
      <c r="O2050">
        <v>1010101</v>
      </c>
    </row>
    <row r="2051" spans="2:15" x14ac:dyDescent="0.25">
      <c r="B2051">
        <v>1010101</v>
      </c>
      <c r="C2051">
        <v>1010101</v>
      </c>
      <c r="D2051">
        <v>1010101</v>
      </c>
      <c r="G2051">
        <v>1010101</v>
      </c>
      <c r="H2051">
        <v>1010101</v>
      </c>
      <c r="I2051">
        <v>1010101</v>
      </c>
      <c r="L2051">
        <v>1010101</v>
      </c>
      <c r="M2051">
        <v>1010101</v>
      </c>
      <c r="N2051">
        <v>1010101</v>
      </c>
      <c r="O2051">
        <v>1010101</v>
      </c>
    </row>
    <row r="2052" spans="2:15" x14ac:dyDescent="0.25">
      <c r="B2052">
        <v>1010101</v>
      </c>
      <c r="C2052">
        <v>1010101</v>
      </c>
      <c r="D2052">
        <v>1010101</v>
      </c>
      <c r="G2052">
        <v>1010101</v>
      </c>
      <c r="H2052">
        <v>1010101</v>
      </c>
      <c r="I2052">
        <v>1010101</v>
      </c>
      <c r="L2052">
        <v>1010101</v>
      </c>
      <c r="M2052">
        <v>1010101</v>
      </c>
      <c r="N2052">
        <v>1010101</v>
      </c>
      <c r="O2052">
        <v>1010101</v>
      </c>
    </row>
    <row r="2053" spans="2:15" x14ac:dyDescent="0.25">
      <c r="B2053">
        <v>1010101</v>
      </c>
      <c r="C2053">
        <v>1010101</v>
      </c>
      <c r="D2053">
        <v>1010101</v>
      </c>
      <c r="G2053">
        <v>1010101</v>
      </c>
      <c r="H2053">
        <v>1010101</v>
      </c>
      <c r="I2053">
        <v>1010101</v>
      </c>
      <c r="L2053">
        <v>1010101</v>
      </c>
      <c r="M2053">
        <v>1010101</v>
      </c>
      <c r="N2053">
        <v>1010101</v>
      </c>
      <c r="O2053">
        <v>1010101</v>
      </c>
    </row>
    <row r="2054" spans="2:15" x14ac:dyDescent="0.25">
      <c r="B2054">
        <v>1010101</v>
      </c>
      <c r="C2054">
        <v>1010101</v>
      </c>
      <c r="D2054">
        <v>1010101</v>
      </c>
      <c r="G2054">
        <v>1010101</v>
      </c>
      <c r="H2054">
        <v>1010101</v>
      </c>
      <c r="I2054">
        <v>1010101</v>
      </c>
      <c r="L2054">
        <v>1010101</v>
      </c>
      <c r="M2054">
        <v>1010101</v>
      </c>
      <c r="N2054">
        <v>1010101</v>
      </c>
      <c r="O2054">
        <v>1010101</v>
      </c>
    </row>
    <row r="2055" spans="2:15" x14ac:dyDescent="0.25">
      <c r="B2055">
        <v>1010101</v>
      </c>
      <c r="C2055">
        <v>1010101</v>
      </c>
      <c r="D2055">
        <v>1010101</v>
      </c>
      <c r="G2055">
        <v>1010101</v>
      </c>
      <c r="H2055">
        <v>1010101</v>
      </c>
      <c r="I2055">
        <v>1010101</v>
      </c>
      <c r="L2055">
        <v>1010101</v>
      </c>
      <c r="M2055">
        <v>1010101</v>
      </c>
      <c r="N2055">
        <v>1010101</v>
      </c>
      <c r="O2055">
        <v>1010101</v>
      </c>
    </row>
    <row r="2056" spans="2:15" x14ac:dyDescent="0.25">
      <c r="B2056">
        <v>1010101</v>
      </c>
      <c r="C2056">
        <v>1010101</v>
      </c>
      <c r="D2056">
        <v>1010101</v>
      </c>
      <c r="G2056">
        <v>1010101</v>
      </c>
      <c r="H2056">
        <v>1010101</v>
      </c>
      <c r="I2056">
        <v>1010101</v>
      </c>
      <c r="L2056">
        <v>1010101</v>
      </c>
      <c r="M2056">
        <v>1010101</v>
      </c>
      <c r="N2056">
        <v>1010101</v>
      </c>
      <c r="O2056">
        <v>1010101</v>
      </c>
    </row>
    <row r="2057" spans="2:15" x14ac:dyDescent="0.25">
      <c r="B2057">
        <v>1010101</v>
      </c>
      <c r="C2057">
        <v>1010101</v>
      </c>
      <c r="D2057">
        <v>1010101</v>
      </c>
      <c r="G2057">
        <v>1010101</v>
      </c>
      <c r="H2057">
        <v>1010101</v>
      </c>
      <c r="I2057">
        <v>1010101</v>
      </c>
      <c r="L2057">
        <v>1010101</v>
      </c>
      <c r="M2057">
        <v>1010101</v>
      </c>
      <c r="N2057">
        <v>1010101</v>
      </c>
      <c r="O2057">
        <v>1010101</v>
      </c>
    </row>
    <row r="2058" spans="2:15" x14ac:dyDescent="0.25">
      <c r="B2058">
        <v>1010101</v>
      </c>
      <c r="C2058">
        <v>1010101</v>
      </c>
      <c r="D2058">
        <v>1010101</v>
      </c>
      <c r="G2058">
        <v>1010101</v>
      </c>
      <c r="H2058">
        <v>1010101</v>
      </c>
      <c r="I2058">
        <v>1010101</v>
      </c>
      <c r="L2058">
        <v>1010101</v>
      </c>
      <c r="M2058">
        <v>1010101</v>
      </c>
      <c r="N2058">
        <v>1010101</v>
      </c>
      <c r="O2058">
        <v>1010101</v>
      </c>
    </row>
    <row r="2059" spans="2:15" x14ac:dyDescent="0.25">
      <c r="B2059">
        <v>1010101</v>
      </c>
      <c r="C2059">
        <v>1010101</v>
      </c>
      <c r="D2059">
        <v>1010101</v>
      </c>
      <c r="G2059">
        <v>1010101</v>
      </c>
      <c r="H2059">
        <v>1010101</v>
      </c>
      <c r="I2059">
        <v>1010101</v>
      </c>
      <c r="L2059">
        <v>1010101</v>
      </c>
      <c r="M2059">
        <v>1010101</v>
      </c>
      <c r="N2059">
        <v>1010101</v>
      </c>
      <c r="O2059">
        <v>1010101</v>
      </c>
    </row>
    <row r="2060" spans="2:15" x14ac:dyDescent="0.25">
      <c r="B2060">
        <v>1010101</v>
      </c>
      <c r="C2060">
        <v>1010101</v>
      </c>
      <c r="D2060">
        <v>1010101</v>
      </c>
      <c r="G2060">
        <v>1010101</v>
      </c>
      <c r="H2060">
        <v>1010101</v>
      </c>
      <c r="I2060">
        <v>1010101</v>
      </c>
      <c r="L2060">
        <v>1010101</v>
      </c>
      <c r="M2060">
        <v>1010101</v>
      </c>
      <c r="N2060">
        <v>1010101</v>
      </c>
      <c r="O2060">
        <v>1010101</v>
      </c>
    </row>
    <row r="2061" spans="2:15" x14ac:dyDescent="0.25">
      <c r="B2061">
        <v>1010101</v>
      </c>
      <c r="C2061">
        <v>1010101</v>
      </c>
      <c r="D2061">
        <v>1010101</v>
      </c>
      <c r="G2061">
        <v>1010101</v>
      </c>
      <c r="H2061">
        <v>1010101</v>
      </c>
      <c r="I2061">
        <v>1010101</v>
      </c>
      <c r="L2061">
        <v>1010101</v>
      </c>
      <c r="M2061">
        <v>1010101</v>
      </c>
      <c r="N2061">
        <v>1010101</v>
      </c>
      <c r="O2061">
        <v>1010101</v>
      </c>
    </row>
    <row r="2062" spans="2:15" x14ac:dyDescent="0.25">
      <c r="B2062">
        <v>1010101</v>
      </c>
      <c r="C2062">
        <v>1010101</v>
      </c>
      <c r="D2062">
        <v>1010101</v>
      </c>
      <c r="G2062">
        <v>1010101</v>
      </c>
      <c r="H2062">
        <v>1010101</v>
      </c>
      <c r="I2062">
        <v>1010101</v>
      </c>
      <c r="L2062">
        <v>1010101</v>
      </c>
      <c r="M2062">
        <v>1010101</v>
      </c>
      <c r="N2062">
        <v>1010101</v>
      </c>
      <c r="O2062">
        <v>1010101</v>
      </c>
    </row>
    <row r="2063" spans="2:15" x14ac:dyDescent="0.25">
      <c r="B2063">
        <v>1010101</v>
      </c>
      <c r="C2063">
        <v>1010101</v>
      </c>
      <c r="D2063">
        <v>1010101</v>
      </c>
      <c r="G2063">
        <v>1010101</v>
      </c>
      <c r="H2063">
        <v>1010101</v>
      </c>
      <c r="I2063">
        <v>1010101</v>
      </c>
      <c r="L2063">
        <v>1010101</v>
      </c>
      <c r="M2063">
        <v>1010101</v>
      </c>
      <c r="N2063">
        <v>1010101</v>
      </c>
      <c r="O2063">
        <v>1010101</v>
      </c>
    </row>
    <row r="2064" spans="2:15" x14ac:dyDescent="0.25">
      <c r="B2064">
        <v>1010101</v>
      </c>
      <c r="C2064">
        <v>1010101</v>
      </c>
      <c r="D2064">
        <v>1010101</v>
      </c>
      <c r="G2064">
        <v>1010101</v>
      </c>
      <c r="H2064">
        <v>1010101</v>
      </c>
      <c r="I2064">
        <v>1010101</v>
      </c>
      <c r="L2064">
        <v>1010101</v>
      </c>
      <c r="M2064">
        <v>1010101</v>
      </c>
      <c r="N2064">
        <v>1010101</v>
      </c>
      <c r="O2064">
        <v>1010101</v>
      </c>
    </row>
    <row r="2065" spans="2:15" x14ac:dyDescent="0.25">
      <c r="B2065">
        <v>1010101</v>
      </c>
      <c r="C2065">
        <v>1010101</v>
      </c>
      <c r="D2065">
        <v>1010101</v>
      </c>
      <c r="G2065">
        <v>1010101</v>
      </c>
      <c r="H2065">
        <v>1010101</v>
      </c>
      <c r="I2065">
        <v>1010101</v>
      </c>
      <c r="L2065">
        <v>1010101</v>
      </c>
      <c r="M2065">
        <v>1010101</v>
      </c>
      <c r="N2065">
        <v>1010101</v>
      </c>
      <c r="O2065">
        <v>1010101</v>
      </c>
    </row>
    <row r="2066" spans="2:15" x14ac:dyDescent="0.25">
      <c r="B2066">
        <v>1010101</v>
      </c>
      <c r="C2066">
        <v>1010101</v>
      </c>
      <c r="D2066">
        <v>1010101</v>
      </c>
      <c r="G2066">
        <v>1010101</v>
      </c>
      <c r="H2066">
        <v>1010101</v>
      </c>
      <c r="I2066">
        <v>1010101</v>
      </c>
      <c r="L2066">
        <v>1010101</v>
      </c>
      <c r="M2066">
        <v>1010101</v>
      </c>
      <c r="N2066">
        <v>1010101</v>
      </c>
      <c r="O2066">
        <v>1010101</v>
      </c>
    </row>
    <row r="2067" spans="2:15" x14ac:dyDescent="0.25">
      <c r="B2067">
        <v>1010101</v>
      </c>
      <c r="C2067">
        <v>1010101</v>
      </c>
      <c r="D2067">
        <v>1010101</v>
      </c>
      <c r="G2067">
        <v>1010101</v>
      </c>
      <c r="H2067">
        <v>1010101</v>
      </c>
      <c r="I2067">
        <v>1010101</v>
      </c>
      <c r="L2067">
        <v>1010101</v>
      </c>
      <c r="M2067">
        <v>1010101</v>
      </c>
      <c r="N2067">
        <v>1010101</v>
      </c>
      <c r="O2067">
        <v>1010101</v>
      </c>
    </row>
    <row r="2068" spans="2:15" x14ac:dyDescent="0.25">
      <c r="B2068">
        <v>1010101</v>
      </c>
      <c r="C2068">
        <v>1010101</v>
      </c>
      <c r="D2068">
        <v>1010101</v>
      </c>
      <c r="G2068">
        <v>1010101</v>
      </c>
      <c r="H2068">
        <v>1010101</v>
      </c>
      <c r="I2068">
        <v>1010101</v>
      </c>
      <c r="L2068">
        <v>1010101</v>
      </c>
      <c r="M2068">
        <v>1010101</v>
      </c>
      <c r="N2068">
        <v>1010101</v>
      </c>
      <c r="O2068">
        <v>1010101</v>
      </c>
    </row>
    <row r="2069" spans="2:15" x14ac:dyDescent="0.25">
      <c r="B2069">
        <v>1010101</v>
      </c>
      <c r="C2069">
        <v>1010101</v>
      </c>
      <c r="D2069">
        <v>1010101</v>
      </c>
      <c r="G2069">
        <v>1010101</v>
      </c>
      <c r="H2069">
        <v>1010101</v>
      </c>
      <c r="I2069">
        <v>1010101</v>
      </c>
      <c r="L2069">
        <v>1010101</v>
      </c>
      <c r="M2069">
        <v>1010101</v>
      </c>
      <c r="N2069">
        <v>1010101</v>
      </c>
      <c r="O2069">
        <v>1010101</v>
      </c>
    </row>
    <row r="2070" spans="2:15" x14ac:dyDescent="0.25">
      <c r="B2070">
        <v>1010101</v>
      </c>
      <c r="C2070">
        <v>1010101</v>
      </c>
      <c r="D2070">
        <v>1010101</v>
      </c>
      <c r="G2070">
        <v>1010101</v>
      </c>
      <c r="H2070">
        <v>1010101</v>
      </c>
      <c r="I2070">
        <v>1010101</v>
      </c>
      <c r="L2070">
        <v>1010101</v>
      </c>
      <c r="M2070">
        <v>1010101</v>
      </c>
      <c r="N2070">
        <v>1010101</v>
      </c>
      <c r="O2070">
        <v>1010101</v>
      </c>
    </row>
    <row r="2071" spans="2:15" x14ac:dyDescent="0.25">
      <c r="B2071">
        <v>1010101</v>
      </c>
      <c r="C2071">
        <v>1010101</v>
      </c>
      <c r="D2071">
        <v>1010101</v>
      </c>
      <c r="G2071">
        <v>1010101</v>
      </c>
      <c r="H2071">
        <v>1010101</v>
      </c>
      <c r="I2071">
        <v>1010101</v>
      </c>
      <c r="L2071">
        <v>1010101</v>
      </c>
      <c r="M2071">
        <v>1010101</v>
      </c>
      <c r="N2071">
        <v>1010101</v>
      </c>
      <c r="O2071">
        <v>1010101</v>
      </c>
    </row>
    <row r="2072" spans="2:15" x14ac:dyDescent="0.25">
      <c r="B2072">
        <v>1010101</v>
      </c>
      <c r="C2072">
        <v>1010101</v>
      </c>
      <c r="D2072">
        <v>1010101</v>
      </c>
      <c r="G2072">
        <v>1010101</v>
      </c>
      <c r="H2072">
        <v>1010101</v>
      </c>
      <c r="I2072">
        <v>1010101</v>
      </c>
      <c r="L2072">
        <v>1010101</v>
      </c>
      <c r="M2072">
        <v>1010101</v>
      </c>
      <c r="N2072">
        <v>1010101</v>
      </c>
      <c r="O2072">
        <v>1010101</v>
      </c>
    </row>
    <row r="2073" spans="2:15" x14ac:dyDescent="0.25">
      <c r="B2073">
        <v>1010101</v>
      </c>
      <c r="C2073">
        <v>1010101</v>
      </c>
      <c r="D2073">
        <v>1010101</v>
      </c>
      <c r="G2073">
        <v>1010101</v>
      </c>
      <c r="H2073">
        <v>1010101</v>
      </c>
      <c r="I2073">
        <v>1010101</v>
      </c>
      <c r="L2073">
        <v>1010101</v>
      </c>
      <c r="M2073">
        <v>1010101</v>
      </c>
      <c r="N2073">
        <v>1010101</v>
      </c>
      <c r="O2073">
        <v>1010101</v>
      </c>
    </row>
    <row r="2074" spans="2:15" x14ac:dyDescent="0.25">
      <c r="B2074">
        <v>1010101</v>
      </c>
      <c r="C2074">
        <v>1010101</v>
      </c>
      <c r="D2074">
        <v>1010101</v>
      </c>
      <c r="G2074">
        <v>1010101</v>
      </c>
      <c r="H2074">
        <v>1010101</v>
      </c>
      <c r="I2074">
        <v>1010101</v>
      </c>
      <c r="L2074">
        <v>1010101</v>
      </c>
      <c r="M2074">
        <v>1010101</v>
      </c>
      <c r="N2074">
        <v>1010101</v>
      </c>
      <c r="O2074">
        <v>1010101</v>
      </c>
    </row>
    <row r="2075" spans="2:15" x14ac:dyDescent="0.25">
      <c r="B2075">
        <v>1010101</v>
      </c>
      <c r="C2075">
        <v>1010101</v>
      </c>
      <c r="D2075">
        <v>1010101</v>
      </c>
      <c r="G2075">
        <v>1010101</v>
      </c>
      <c r="H2075">
        <v>1010101</v>
      </c>
      <c r="I2075">
        <v>1010101</v>
      </c>
      <c r="L2075">
        <v>1010101</v>
      </c>
      <c r="M2075">
        <v>1010101</v>
      </c>
      <c r="N2075">
        <v>1010101</v>
      </c>
      <c r="O2075">
        <v>1010101</v>
      </c>
    </row>
    <row r="2076" spans="2:15" x14ac:dyDescent="0.25">
      <c r="B2076">
        <v>1010101</v>
      </c>
      <c r="C2076">
        <v>1010101</v>
      </c>
      <c r="D2076">
        <v>1010101</v>
      </c>
      <c r="G2076">
        <v>1010101</v>
      </c>
      <c r="H2076">
        <v>1010101</v>
      </c>
      <c r="I2076">
        <v>1010101</v>
      </c>
      <c r="L2076">
        <v>1010101</v>
      </c>
      <c r="M2076">
        <v>1010101</v>
      </c>
      <c r="N2076">
        <v>1010101</v>
      </c>
      <c r="O2076">
        <v>1010101</v>
      </c>
    </row>
    <row r="2077" spans="2:15" x14ac:dyDescent="0.25">
      <c r="B2077">
        <v>1010101</v>
      </c>
      <c r="C2077">
        <v>1010101</v>
      </c>
      <c r="D2077">
        <v>1010101</v>
      </c>
      <c r="G2077">
        <v>1010101</v>
      </c>
      <c r="H2077">
        <v>1010101</v>
      </c>
      <c r="I2077">
        <v>1010101</v>
      </c>
      <c r="L2077">
        <v>1010101</v>
      </c>
      <c r="M2077">
        <v>1010101</v>
      </c>
      <c r="N2077">
        <v>1010101</v>
      </c>
      <c r="O2077">
        <v>1010101</v>
      </c>
    </row>
    <row r="2078" spans="2:15" x14ac:dyDescent="0.25">
      <c r="B2078">
        <v>1010101</v>
      </c>
      <c r="C2078">
        <v>1010101</v>
      </c>
      <c r="D2078">
        <v>1010101</v>
      </c>
      <c r="G2078">
        <v>1010101</v>
      </c>
      <c r="H2078">
        <v>1010101</v>
      </c>
      <c r="I2078">
        <v>1010101</v>
      </c>
      <c r="L2078">
        <v>1010101</v>
      </c>
      <c r="M2078">
        <v>1010101</v>
      </c>
      <c r="N2078">
        <v>1010101</v>
      </c>
      <c r="O2078">
        <v>1010101</v>
      </c>
    </row>
    <row r="2079" spans="2:15" x14ac:dyDescent="0.25">
      <c r="B2079">
        <v>1010101</v>
      </c>
      <c r="C2079">
        <v>1010101</v>
      </c>
      <c r="D2079">
        <v>1010101</v>
      </c>
      <c r="G2079">
        <v>1010101</v>
      </c>
      <c r="H2079">
        <v>1010101</v>
      </c>
      <c r="I2079">
        <v>1010101</v>
      </c>
      <c r="L2079">
        <v>1010101</v>
      </c>
      <c r="M2079">
        <v>1010101</v>
      </c>
      <c r="N2079">
        <v>1010101</v>
      </c>
      <c r="O2079">
        <v>1010101</v>
      </c>
    </row>
    <row r="2080" spans="2:15" x14ac:dyDescent="0.25">
      <c r="B2080">
        <v>1010101</v>
      </c>
      <c r="C2080">
        <v>1010101</v>
      </c>
      <c r="D2080">
        <v>1010101</v>
      </c>
      <c r="G2080">
        <v>1010101</v>
      </c>
      <c r="H2080">
        <v>1010101</v>
      </c>
      <c r="I2080">
        <v>1010101</v>
      </c>
      <c r="L2080">
        <v>1010101</v>
      </c>
      <c r="M2080">
        <v>1010101</v>
      </c>
      <c r="N2080">
        <v>1010101</v>
      </c>
      <c r="O2080">
        <v>1010101</v>
      </c>
    </row>
    <row r="2081" spans="2:15" x14ac:dyDescent="0.25">
      <c r="B2081">
        <v>1010101</v>
      </c>
      <c r="C2081">
        <v>1010101</v>
      </c>
      <c r="D2081">
        <v>1010101</v>
      </c>
      <c r="G2081">
        <v>1010101</v>
      </c>
      <c r="H2081">
        <v>1010101</v>
      </c>
      <c r="I2081">
        <v>1010101</v>
      </c>
      <c r="L2081">
        <v>1010101</v>
      </c>
      <c r="M2081">
        <v>1010101</v>
      </c>
      <c r="N2081">
        <v>1010101</v>
      </c>
      <c r="O2081">
        <v>1010101</v>
      </c>
    </row>
    <row r="2082" spans="2:15" x14ac:dyDescent="0.25">
      <c r="B2082">
        <v>1010101</v>
      </c>
      <c r="C2082">
        <v>1010101</v>
      </c>
      <c r="D2082">
        <v>1010101</v>
      </c>
      <c r="G2082">
        <v>1010101</v>
      </c>
      <c r="H2082">
        <v>1010101</v>
      </c>
      <c r="I2082">
        <v>1010101</v>
      </c>
      <c r="L2082">
        <v>1010101</v>
      </c>
      <c r="M2082">
        <v>1010101</v>
      </c>
      <c r="N2082">
        <v>1010101</v>
      </c>
      <c r="O2082">
        <v>1010101</v>
      </c>
    </row>
    <row r="2083" spans="2:15" x14ac:dyDescent="0.25">
      <c r="B2083">
        <v>1010101</v>
      </c>
      <c r="C2083">
        <v>1010101</v>
      </c>
      <c r="D2083">
        <v>1010101</v>
      </c>
      <c r="G2083">
        <v>1010101</v>
      </c>
      <c r="H2083">
        <v>1010101</v>
      </c>
      <c r="I2083">
        <v>1010101</v>
      </c>
      <c r="L2083">
        <v>1010101</v>
      </c>
      <c r="M2083">
        <v>1010101</v>
      </c>
      <c r="N2083">
        <v>1010101</v>
      </c>
      <c r="O2083">
        <v>1010101</v>
      </c>
    </row>
    <row r="2084" spans="2:15" x14ac:dyDescent="0.25">
      <c r="B2084">
        <v>1010101</v>
      </c>
      <c r="C2084">
        <v>1010101</v>
      </c>
      <c r="D2084">
        <v>1010101</v>
      </c>
      <c r="G2084">
        <v>1010101</v>
      </c>
      <c r="H2084">
        <v>1010101</v>
      </c>
      <c r="I2084">
        <v>1010101</v>
      </c>
      <c r="L2084">
        <v>1010101</v>
      </c>
      <c r="M2084">
        <v>1010101</v>
      </c>
      <c r="N2084">
        <v>1010101</v>
      </c>
      <c r="O2084">
        <v>1010101</v>
      </c>
    </row>
    <row r="2085" spans="2:15" x14ac:dyDescent="0.25">
      <c r="B2085">
        <v>1010101</v>
      </c>
      <c r="C2085">
        <v>1010101</v>
      </c>
      <c r="D2085">
        <v>1010101</v>
      </c>
      <c r="G2085">
        <v>1010101</v>
      </c>
      <c r="H2085">
        <v>1010101</v>
      </c>
      <c r="I2085">
        <v>1010101</v>
      </c>
      <c r="L2085">
        <v>1010101</v>
      </c>
      <c r="M2085">
        <v>1010101</v>
      </c>
      <c r="N2085">
        <v>1010101</v>
      </c>
      <c r="O2085">
        <v>1010101</v>
      </c>
    </row>
    <row r="2086" spans="2:15" x14ac:dyDescent="0.25">
      <c r="B2086">
        <v>1010101</v>
      </c>
      <c r="C2086">
        <v>1010101</v>
      </c>
      <c r="D2086">
        <v>1010101</v>
      </c>
      <c r="G2086">
        <v>1010101</v>
      </c>
      <c r="H2086">
        <v>1010101</v>
      </c>
      <c r="I2086">
        <v>1010101</v>
      </c>
      <c r="L2086">
        <v>1010101</v>
      </c>
      <c r="M2086">
        <v>1010101</v>
      </c>
      <c r="N2086">
        <v>1010101</v>
      </c>
      <c r="O2086">
        <v>1010101</v>
      </c>
    </row>
    <row r="2087" spans="2:15" x14ac:dyDescent="0.25">
      <c r="B2087">
        <v>1010101</v>
      </c>
      <c r="C2087">
        <v>1010101</v>
      </c>
      <c r="D2087">
        <v>1010101</v>
      </c>
      <c r="G2087">
        <v>1010101</v>
      </c>
      <c r="H2087">
        <v>1010101</v>
      </c>
      <c r="I2087">
        <v>1010101</v>
      </c>
      <c r="L2087">
        <v>1010101</v>
      </c>
      <c r="M2087">
        <v>1010101</v>
      </c>
      <c r="N2087">
        <v>1010101</v>
      </c>
      <c r="O2087">
        <v>1010101</v>
      </c>
    </row>
    <row r="2088" spans="2:15" x14ac:dyDescent="0.25">
      <c r="B2088">
        <v>1010101</v>
      </c>
      <c r="C2088">
        <v>1010101</v>
      </c>
      <c r="D2088">
        <v>1010101</v>
      </c>
      <c r="G2088">
        <v>1010101</v>
      </c>
      <c r="H2088">
        <v>1010101</v>
      </c>
      <c r="I2088">
        <v>1010101</v>
      </c>
      <c r="L2088">
        <v>1010101</v>
      </c>
      <c r="M2088">
        <v>1010101</v>
      </c>
      <c r="N2088">
        <v>1010101</v>
      </c>
      <c r="O2088">
        <v>1010101</v>
      </c>
    </row>
    <row r="2089" spans="2:15" x14ac:dyDescent="0.25">
      <c r="B2089">
        <v>1010101</v>
      </c>
      <c r="C2089">
        <v>1010101</v>
      </c>
      <c r="D2089">
        <v>1010101</v>
      </c>
      <c r="G2089">
        <v>1010101</v>
      </c>
      <c r="H2089">
        <v>1010101</v>
      </c>
      <c r="I2089">
        <v>1010101</v>
      </c>
      <c r="L2089">
        <v>1010101</v>
      </c>
      <c r="M2089">
        <v>1010101</v>
      </c>
      <c r="N2089">
        <v>1010101</v>
      </c>
      <c r="O2089">
        <v>1010101</v>
      </c>
    </row>
    <row r="2090" spans="2:15" x14ac:dyDescent="0.25">
      <c r="B2090">
        <v>1010101</v>
      </c>
      <c r="C2090">
        <v>1010101</v>
      </c>
      <c r="D2090">
        <v>1010101</v>
      </c>
      <c r="G2090">
        <v>1010101</v>
      </c>
      <c r="H2090">
        <v>1010101</v>
      </c>
      <c r="I2090">
        <v>1010101</v>
      </c>
      <c r="L2090">
        <v>1010101</v>
      </c>
      <c r="M2090">
        <v>1010101</v>
      </c>
      <c r="N2090">
        <v>1010101</v>
      </c>
      <c r="O2090">
        <v>1010101</v>
      </c>
    </row>
    <row r="2091" spans="2:15" x14ac:dyDescent="0.25">
      <c r="B2091">
        <v>1010101</v>
      </c>
      <c r="C2091">
        <v>1010101</v>
      </c>
      <c r="D2091">
        <v>1010101</v>
      </c>
      <c r="G2091">
        <v>1010101</v>
      </c>
      <c r="H2091">
        <v>1010101</v>
      </c>
      <c r="I2091">
        <v>1010101</v>
      </c>
      <c r="L2091">
        <v>1010101</v>
      </c>
      <c r="M2091">
        <v>1010101</v>
      </c>
      <c r="N2091">
        <v>1010101</v>
      </c>
      <c r="O2091">
        <v>1010101</v>
      </c>
    </row>
    <row r="2092" spans="2:15" x14ac:dyDescent="0.25">
      <c r="B2092">
        <v>1010101</v>
      </c>
      <c r="C2092">
        <v>1010101</v>
      </c>
      <c r="D2092">
        <v>1010101</v>
      </c>
      <c r="G2092">
        <v>1010101</v>
      </c>
      <c r="H2092">
        <v>1010101</v>
      </c>
      <c r="I2092">
        <v>1010101</v>
      </c>
      <c r="L2092">
        <v>1010101</v>
      </c>
      <c r="M2092">
        <v>1010101</v>
      </c>
      <c r="N2092">
        <v>1010101</v>
      </c>
      <c r="O2092">
        <v>1010101</v>
      </c>
    </row>
    <row r="2093" spans="2:15" x14ac:dyDescent="0.25">
      <c r="B2093">
        <v>1010101</v>
      </c>
      <c r="C2093">
        <v>1010101</v>
      </c>
      <c r="D2093">
        <v>1010101</v>
      </c>
      <c r="G2093">
        <v>1010101</v>
      </c>
      <c r="H2093">
        <v>1010101</v>
      </c>
      <c r="I2093">
        <v>1010101</v>
      </c>
      <c r="L2093">
        <v>1010101</v>
      </c>
      <c r="M2093">
        <v>1010101</v>
      </c>
      <c r="N2093">
        <v>1010101</v>
      </c>
      <c r="O2093">
        <v>1010101</v>
      </c>
    </row>
    <row r="2094" spans="2:15" x14ac:dyDescent="0.25">
      <c r="B2094">
        <v>1010101</v>
      </c>
      <c r="C2094">
        <v>1010101</v>
      </c>
      <c r="D2094">
        <v>1010101</v>
      </c>
      <c r="G2094">
        <v>1010101</v>
      </c>
      <c r="H2094">
        <v>1010101</v>
      </c>
      <c r="I2094">
        <v>1010101</v>
      </c>
      <c r="L2094">
        <v>1010101</v>
      </c>
      <c r="M2094">
        <v>1010101</v>
      </c>
      <c r="N2094">
        <v>1010101</v>
      </c>
      <c r="O2094">
        <v>1010101</v>
      </c>
    </row>
    <row r="2095" spans="2:15" x14ac:dyDescent="0.25">
      <c r="B2095">
        <v>1010101</v>
      </c>
      <c r="C2095">
        <v>1010101</v>
      </c>
      <c r="D2095">
        <v>1010101</v>
      </c>
      <c r="G2095">
        <v>1010101</v>
      </c>
      <c r="H2095">
        <v>1010101</v>
      </c>
      <c r="I2095">
        <v>1010101</v>
      </c>
      <c r="L2095">
        <v>1010101</v>
      </c>
      <c r="M2095">
        <v>1010101</v>
      </c>
      <c r="N2095">
        <v>1010101</v>
      </c>
      <c r="O2095">
        <v>1010101</v>
      </c>
    </row>
    <row r="2096" spans="2:15" x14ac:dyDescent="0.25">
      <c r="B2096">
        <v>1010101</v>
      </c>
      <c r="C2096">
        <v>1010101</v>
      </c>
      <c r="D2096">
        <v>1010101</v>
      </c>
      <c r="G2096">
        <v>1010101</v>
      </c>
      <c r="H2096">
        <v>1010101</v>
      </c>
      <c r="I2096">
        <v>1010101</v>
      </c>
      <c r="L2096">
        <v>1010101</v>
      </c>
      <c r="M2096">
        <v>1010101</v>
      </c>
      <c r="N2096">
        <v>1010101</v>
      </c>
      <c r="O2096">
        <v>1010101</v>
      </c>
    </row>
    <row r="2097" spans="2:15" x14ac:dyDescent="0.25">
      <c r="B2097">
        <v>1010101</v>
      </c>
      <c r="C2097">
        <v>1010101</v>
      </c>
      <c r="D2097">
        <v>1010101</v>
      </c>
      <c r="G2097">
        <v>1010101</v>
      </c>
      <c r="H2097">
        <v>1010101</v>
      </c>
      <c r="I2097">
        <v>1010101</v>
      </c>
      <c r="L2097">
        <v>1010101</v>
      </c>
      <c r="M2097">
        <v>1010101</v>
      </c>
      <c r="N2097">
        <v>1010101</v>
      </c>
      <c r="O2097">
        <v>1010101</v>
      </c>
    </row>
    <row r="2098" spans="2:15" x14ac:dyDescent="0.25">
      <c r="B2098">
        <v>1010101</v>
      </c>
      <c r="C2098">
        <v>1010101</v>
      </c>
      <c r="D2098">
        <v>1010101</v>
      </c>
      <c r="G2098">
        <v>1010101</v>
      </c>
      <c r="H2098">
        <v>1010101</v>
      </c>
      <c r="I2098">
        <v>1010101</v>
      </c>
      <c r="L2098">
        <v>1010101</v>
      </c>
      <c r="M2098">
        <v>1010101</v>
      </c>
      <c r="N2098">
        <v>1010101</v>
      </c>
      <c r="O2098">
        <v>1010101</v>
      </c>
    </row>
    <row r="2099" spans="2:15" x14ac:dyDescent="0.25">
      <c r="B2099">
        <v>1010101</v>
      </c>
      <c r="C2099">
        <v>1010101</v>
      </c>
      <c r="D2099">
        <v>1010101</v>
      </c>
      <c r="G2099">
        <v>1010101</v>
      </c>
      <c r="H2099">
        <v>1010101</v>
      </c>
      <c r="I2099">
        <v>1010101</v>
      </c>
      <c r="L2099">
        <v>1010101</v>
      </c>
      <c r="M2099">
        <v>1010101</v>
      </c>
      <c r="N2099">
        <v>1010101</v>
      </c>
      <c r="O2099">
        <v>1010101</v>
      </c>
    </row>
    <row r="2100" spans="2:15" x14ac:dyDescent="0.25">
      <c r="B2100">
        <v>1010101</v>
      </c>
      <c r="C2100">
        <v>1010101</v>
      </c>
      <c r="D2100">
        <v>1010101</v>
      </c>
      <c r="G2100">
        <v>1010101</v>
      </c>
      <c r="H2100">
        <v>1010101</v>
      </c>
      <c r="I2100">
        <v>1010101</v>
      </c>
      <c r="L2100">
        <v>1010101</v>
      </c>
      <c r="M2100">
        <v>1010101</v>
      </c>
      <c r="N2100">
        <v>1010101</v>
      </c>
      <c r="O2100">
        <v>1010101</v>
      </c>
    </row>
    <row r="2101" spans="2:15" x14ac:dyDescent="0.25">
      <c r="B2101">
        <v>1010101</v>
      </c>
      <c r="C2101">
        <v>1010101</v>
      </c>
      <c r="D2101">
        <v>1010101</v>
      </c>
      <c r="G2101">
        <v>1010101</v>
      </c>
      <c r="H2101">
        <v>1010101</v>
      </c>
      <c r="I2101">
        <v>1010101</v>
      </c>
      <c r="L2101">
        <v>1010101</v>
      </c>
      <c r="M2101">
        <v>1010101</v>
      </c>
      <c r="N2101">
        <v>1010101</v>
      </c>
      <c r="O2101">
        <v>1010101</v>
      </c>
    </row>
    <row r="2102" spans="2:15" x14ac:dyDescent="0.25">
      <c r="B2102">
        <v>1010101</v>
      </c>
      <c r="C2102">
        <v>1010101</v>
      </c>
      <c r="D2102">
        <v>1010101</v>
      </c>
      <c r="G2102">
        <v>1010101</v>
      </c>
      <c r="H2102">
        <v>1010101</v>
      </c>
      <c r="I2102">
        <v>1010101</v>
      </c>
      <c r="L2102">
        <v>1010101</v>
      </c>
      <c r="M2102">
        <v>1010101</v>
      </c>
      <c r="N2102">
        <v>1010101</v>
      </c>
      <c r="O2102">
        <v>1010101</v>
      </c>
    </row>
    <row r="2103" spans="2:15" x14ac:dyDescent="0.25">
      <c r="B2103">
        <v>1010101</v>
      </c>
      <c r="C2103">
        <v>1010101</v>
      </c>
      <c r="D2103">
        <v>1010101</v>
      </c>
      <c r="G2103">
        <v>1010101</v>
      </c>
      <c r="H2103">
        <v>1010101</v>
      </c>
      <c r="I2103">
        <v>1010101</v>
      </c>
      <c r="L2103">
        <v>1010101</v>
      </c>
      <c r="M2103">
        <v>1010101</v>
      </c>
      <c r="N2103">
        <v>1010101</v>
      </c>
      <c r="O2103">
        <v>1010101</v>
      </c>
    </row>
    <row r="2104" spans="2:15" x14ac:dyDescent="0.25">
      <c r="B2104">
        <v>1010101</v>
      </c>
      <c r="C2104">
        <v>1010101</v>
      </c>
      <c r="D2104">
        <v>1010101</v>
      </c>
      <c r="G2104">
        <v>1010101</v>
      </c>
      <c r="H2104">
        <v>1010101</v>
      </c>
      <c r="I2104">
        <v>1010101</v>
      </c>
      <c r="L2104">
        <v>1010101</v>
      </c>
      <c r="M2104">
        <v>1010101</v>
      </c>
      <c r="N2104">
        <v>1010101</v>
      </c>
      <c r="O2104">
        <v>1010101</v>
      </c>
    </row>
    <row r="2105" spans="2:15" x14ac:dyDescent="0.25">
      <c r="B2105">
        <v>1010101</v>
      </c>
      <c r="C2105">
        <v>1010101</v>
      </c>
      <c r="D2105">
        <v>1010101</v>
      </c>
      <c r="G2105">
        <v>1010101</v>
      </c>
      <c r="H2105">
        <v>1010101</v>
      </c>
      <c r="I2105">
        <v>1010101</v>
      </c>
      <c r="L2105">
        <v>1010101</v>
      </c>
      <c r="M2105">
        <v>1010101</v>
      </c>
      <c r="N2105">
        <v>1010101</v>
      </c>
      <c r="O2105">
        <v>1010101</v>
      </c>
    </row>
    <row r="2106" spans="2:15" x14ac:dyDescent="0.25">
      <c r="B2106">
        <v>1010101</v>
      </c>
      <c r="C2106">
        <v>1010101</v>
      </c>
      <c r="D2106">
        <v>1010101</v>
      </c>
      <c r="G2106">
        <v>1010101</v>
      </c>
      <c r="H2106">
        <v>1010101</v>
      </c>
      <c r="I2106">
        <v>1010101</v>
      </c>
      <c r="L2106">
        <v>1010101</v>
      </c>
      <c r="M2106">
        <v>1010101</v>
      </c>
      <c r="N2106">
        <v>1010101</v>
      </c>
      <c r="O2106">
        <v>1010101</v>
      </c>
    </row>
    <row r="2107" spans="2:15" x14ac:dyDescent="0.25">
      <c r="B2107">
        <v>1010101</v>
      </c>
      <c r="C2107">
        <v>1010101</v>
      </c>
      <c r="D2107">
        <v>1010101</v>
      </c>
      <c r="G2107">
        <v>1010101</v>
      </c>
      <c r="H2107">
        <v>1010101</v>
      </c>
      <c r="I2107">
        <v>1010101</v>
      </c>
      <c r="L2107">
        <v>1010101</v>
      </c>
      <c r="M2107">
        <v>1010101</v>
      </c>
      <c r="N2107">
        <v>1010101</v>
      </c>
      <c r="O2107">
        <v>1010101</v>
      </c>
    </row>
    <row r="2108" spans="2:15" x14ac:dyDescent="0.25">
      <c r="B2108">
        <v>1010101</v>
      </c>
      <c r="C2108">
        <v>1010101</v>
      </c>
      <c r="D2108">
        <v>1010101</v>
      </c>
      <c r="G2108">
        <v>1010101</v>
      </c>
      <c r="H2108">
        <v>1010101</v>
      </c>
      <c r="I2108">
        <v>1010101</v>
      </c>
      <c r="L2108">
        <v>1010101</v>
      </c>
      <c r="M2108">
        <v>1010101</v>
      </c>
      <c r="N2108">
        <v>1010101</v>
      </c>
      <c r="O2108">
        <v>1010101</v>
      </c>
    </row>
    <row r="2109" spans="2:15" x14ac:dyDescent="0.25">
      <c r="B2109">
        <v>1010101</v>
      </c>
      <c r="C2109">
        <v>1010101</v>
      </c>
      <c r="D2109">
        <v>1010101</v>
      </c>
      <c r="G2109">
        <v>1010101</v>
      </c>
      <c r="H2109">
        <v>1010101</v>
      </c>
      <c r="I2109">
        <v>1010101</v>
      </c>
      <c r="L2109">
        <v>1010101</v>
      </c>
      <c r="M2109">
        <v>1010101</v>
      </c>
      <c r="N2109">
        <v>1010101</v>
      </c>
      <c r="O2109">
        <v>1010101</v>
      </c>
    </row>
    <row r="2110" spans="2:15" x14ac:dyDescent="0.25">
      <c r="B2110">
        <v>1010101</v>
      </c>
      <c r="C2110">
        <v>1010101</v>
      </c>
      <c r="D2110">
        <v>1010101</v>
      </c>
      <c r="G2110">
        <v>1010101</v>
      </c>
      <c r="H2110">
        <v>1010101</v>
      </c>
      <c r="I2110">
        <v>1010101</v>
      </c>
      <c r="L2110">
        <v>1010101</v>
      </c>
      <c r="M2110">
        <v>1010101</v>
      </c>
      <c r="N2110">
        <v>1010101</v>
      </c>
      <c r="O2110">
        <v>1010101</v>
      </c>
    </row>
    <row r="2111" spans="2:15" x14ac:dyDescent="0.25">
      <c r="B2111">
        <v>1010101</v>
      </c>
      <c r="C2111">
        <v>1010101</v>
      </c>
      <c r="D2111">
        <v>1010101</v>
      </c>
      <c r="G2111">
        <v>1010101</v>
      </c>
      <c r="H2111">
        <v>1010101</v>
      </c>
      <c r="I2111">
        <v>1010101</v>
      </c>
      <c r="L2111">
        <v>1010101</v>
      </c>
      <c r="M2111">
        <v>1010101</v>
      </c>
      <c r="N2111">
        <v>1010101</v>
      </c>
      <c r="O2111">
        <v>1010101</v>
      </c>
    </row>
    <row r="2112" spans="2:15" x14ac:dyDescent="0.25">
      <c r="B2112">
        <v>1010101</v>
      </c>
      <c r="C2112">
        <v>1010101</v>
      </c>
      <c r="D2112">
        <v>1010101</v>
      </c>
      <c r="G2112">
        <v>1010101</v>
      </c>
      <c r="H2112">
        <v>1010101</v>
      </c>
      <c r="I2112">
        <v>1010101</v>
      </c>
      <c r="L2112">
        <v>1010101</v>
      </c>
      <c r="M2112">
        <v>1010101</v>
      </c>
      <c r="N2112">
        <v>1010101</v>
      </c>
      <c r="O2112">
        <v>1010101</v>
      </c>
    </row>
    <row r="2113" spans="2:15" x14ac:dyDescent="0.25">
      <c r="B2113">
        <v>1010101</v>
      </c>
      <c r="C2113">
        <v>1010101</v>
      </c>
      <c r="D2113">
        <v>1010101</v>
      </c>
      <c r="G2113">
        <v>1010101</v>
      </c>
      <c r="H2113">
        <v>1010101</v>
      </c>
      <c r="I2113">
        <v>1010101</v>
      </c>
      <c r="L2113">
        <v>1010101</v>
      </c>
      <c r="M2113">
        <v>1010101</v>
      </c>
      <c r="N2113">
        <v>1010101</v>
      </c>
      <c r="O2113">
        <v>1010101</v>
      </c>
    </row>
    <row r="2114" spans="2:15" x14ac:dyDescent="0.25">
      <c r="B2114">
        <v>1010101</v>
      </c>
      <c r="C2114">
        <v>1010101</v>
      </c>
      <c r="D2114">
        <v>1010101</v>
      </c>
      <c r="G2114">
        <v>1010101</v>
      </c>
      <c r="H2114">
        <v>1010101</v>
      </c>
      <c r="I2114">
        <v>1010101</v>
      </c>
      <c r="L2114">
        <v>1010101</v>
      </c>
      <c r="M2114">
        <v>1010101</v>
      </c>
      <c r="N2114">
        <v>1010101</v>
      </c>
      <c r="O2114">
        <v>1010101</v>
      </c>
    </row>
    <row r="2115" spans="2:15" x14ac:dyDescent="0.25">
      <c r="B2115">
        <v>1010101</v>
      </c>
      <c r="C2115">
        <v>1010101</v>
      </c>
      <c r="D2115">
        <v>1010101</v>
      </c>
      <c r="G2115">
        <v>1010101</v>
      </c>
      <c r="H2115">
        <v>1010101</v>
      </c>
      <c r="I2115">
        <v>1010101</v>
      </c>
      <c r="L2115">
        <v>1010101</v>
      </c>
      <c r="M2115">
        <v>1010101</v>
      </c>
      <c r="N2115">
        <v>1010101</v>
      </c>
      <c r="O2115">
        <v>1010101</v>
      </c>
    </row>
    <row r="2116" spans="2:15" x14ac:dyDescent="0.25">
      <c r="B2116">
        <v>1010101</v>
      </c>
      <c r="C2116">
        <v>1010101</v>
      </c>
      <c r="D2116">
        <v>1010101</v>
      </c>
      <c r="G2116">
        <v>1010101</v>
      </c>
      <c r="H2116">
        <v>1010101</v>
      </c>
      <c r="I2116">
        <v>1010101</v>
      </c>
      <c r="L2116">
        <v>1010101</v>
      </c>
      <c r="M2116">
        <v>1010101</v>
      </c>
      <c r="N2116">
        <v>1010101</v>
      </c>
      <c r="O2116">
        <v>1010101</v>
      </c>
    </row>
    <row r="2117" spans="2:15" x14ac:dyDescent="0.25">
      <c r="B2117">
        <v>1010101</v>
      </c>
      <c r="C2117">
        <v>1010101</v>
      </c>
      <c r="D2117">
        <v>1010101</v>
      </c>
      <c r="G2117">
        <v>1010101</v>
      </c>
      <c r="H2117">
        <v>1010101</v>
      </c>
      <c r="I2117">
        <v>1010101</v>
      </c>
      <c r="L2117">
        <v>1010101</v>
      </c>
      <c r="M2117">
        <v>1010101</v>
      </c>
      <c r="N2117">
        <v>1010101</v>
      </c>
      <c r="O2117">
        <v>1010101</v>
      </c>
    </row>
    <row r="2118" spans="2:15" x14ac:dyDescent="0.25">
      <c r="B2118">
        <v>1010101</v>
      </c>
      <c r="C2118">
        <v>1010101</v>
      </c>
      <c r="D2118">
        <v>1010101</v>
      </c>
      <c r="G2118">
        <v>1010101</v>
      </c>
      <c r="H2118">
        <v>1010101</v>
      </c>
      <c r="I2118">
        <v>1010101</v>
      </c>
      <c r="L2118">
        <v>1010101</v>
      </c>
      <c r="M2118">
        <v>1010101</v>
      </c>
      <c r="N2118">
        <v>1010101</v>
      </c>
      <c r="O2118">
        <v>1010101</v>
      </c>
    </row>
    <row r="2119" spans="2:15" x14ac:dyDescent="0.25">
      <c r="B2119">
        <v>1010101</v>
      </c>
      <c r="C2119">
        <v>1010101</v>
      </c>
      <c r="D2119">
        <v>1010101</v>
      </c>
      <c r="G2119">
        <v>1010101</v>
      </c>
      <c r="H2119">
        <v>1010101</v>
      </c>
      <c r="I2119">
        <v>1010101</v>
      </c>
      <c r="L2119">
        <v>1010101</v>
      </c>
      <c r="M2119">
        <v>1010101</v>
      </c>
      <c r="N2119">
        <v>1010101</v>
      </c>
      <c r="O2119">
        <v>1010101</v>
      </c>
    </row>
    <row r="2120" spans="2:15" x14ac:dyDescent="0.25">
      <c r="B2120">
        <v>1010101</v>
      </c>
      <c r="C2120">
        <v>1010101</v>
      </c>
      <c r="D2120">
        <v>1010101</v>
      </c>
      <c r="G2120">
        <v>1010101</v>
      </c>
      <c r="H2120">
        <v>1010101</v>
      </c>
      <c r="I2120">
        <v>1010101</v>
      </c>
      <c r="L2120">
        <v>1010101</v>
      </c>
      <c r="M2120">
        <v>1010101</v>
      </c>
      <c r="N2120">
        <v>1010101</v>
      </c>
      <c r="O2120">
        <v>1010101</v>
      </c>
    </row>
    <row r="2121" spans="2:15" x14ac:dyDescent="0.25">
      <c r="B2121">
        <v>1010101</v>
      </c>
      <c r="C2121">
        <v>1010101</v>
      </c>
      <c r="D2121">
        <v>1010101</v>
      </c>
      <c r="G2121">
        <v>1010101</v>
      </c>
      <c r="H2121">
        <v>1010101</v>
      </c>
      <c r="I2121">
        <v>1010101</v>
      </c>
      <c r="L2121">
        <v>1010101</v>
      </c>
      <c r="M2121">
        <v>1010101</v>
      </c>
      <c r="N2121">
        <v>1010101</v>
      </c>
      <c r="O2121">
        <v>1010101</v>
      </c>
    </row>
    <row r="2122" spans="2:15" x14ac:dyDescent="0.25">
      <c r="B2122">
        <v>1010101</v>
      </c>
      <c r="C2122">
        <v>1010101</v>
      </c>
      <c r="D2122">
        <v>1010101</v>
      </c>
      <c r="G2122">
        <v>1010101</v>
      </c>
      <c r="H2122">
        <v>1010101</v>
      </c>
      <c r="I2122">
        <v>1010101</v>
      </c>
      <c r="L2122">
        <v>1010101</v>
      </c>
      <c r="M2122">
        <v>1010101</v>
      </c>
      <c r="N2122">
        <v>1010101</v>
      </c>
      <c r="O2122">
        <v>1010101</v>
      </c>
    </row>
    <row r="2123" spans="2:15" x14ac:dyDescent="0.25">
      <c r="B2123">
        <v>1010101</v>
      </c>
      <c r="C2123">
        <v>1010101</v>
      </c>
      <c r="D2123">
        <v>1010101</v>
      </c>
      <c r="G2123">
        <v>1010101</v>
      </c>
      <c r="H2123">
        <v>1010101</v>
      </c>
      <c r="I2123">
        <v>1010101</v>
      </c>
      <c r="L2123">
        <v>1010101</v>
      </c>
      <c r="M2123">
        <v>1010101</v>
      </c>
      <c r="N2123">
        <v>1010101</v>
      </c>
      <c r="O2123">
        <v>1010101</v>
      </c>
    </row>
    <row r="2124" spans="2:15" x14ac:dyDescent="0.25">
      <c r="B2124">
        <v>1010101</v>
      </c>
      <c r="C2124">
        <v>1010101</v>
      </c>
      <c r="D2124">
        <v>1010101</v>
      </c>
      <c r="G2124">
        <v>1010101</v>
      </c>
      <c r="H2124">
        <v>1010101</v>
      </c>
      <c r="I2124">
        <v>1010101</v>
      </c>
      <c r="L2124">
        <v>1010101</v>
      </c>
      <c r="M2124">
        <v>1010101</v>
      </c>
      <c r="N2124">
        <v>1010101</v>
      </c>
      <c r="O2124">
        <v>1010101</v>
      </c>
    </row>
    <row r="2125" spans="2:15" x14ac:dyDescent="0.25">
      <c r="B2125">
        <v>1010101</v>
      </c>
      <c r="C2125">
        <v>1010101</v>
      </c>
      <c r="D2125">
        <v>1010101</v>
      </c>
      <c r="G2125">
        <v>1010101</v>
      </c>
      <c r="H2125">
        <v>1010101</v>
      </c>
      <c r="I2125">
        <v>1010101</v>
      </c>
      <c r="L2125">
        <v>1010101</v>
      </c>
      <c r="M2125">
        <v>1010101</v>
      </c>
      <c r="N2125">
        <v>1010101</v>
      </c>
      <c r="O2125">
        <v>1010101</v>
      </c>
    </row>
    <row r="2126" spans="2:15" x14ac:dyDescent="0.25">
      <c r="B2126">
        <v>1010101</v>
      </c>
      <c r="C2126">
        <v>1010101</v>
      </c>
      <c r="D2126">
        <v>1010101</v>
      </c>
      <c r="G2126">
        <v>1010101</v>
      </c>
      <c r="H2126">
        <v>1010101</v>
      </c>
      <c r="I2126">
        <v>1010101</v>
      </c>
      <c r="L2126">
        <v>1010101</v>
      </c>
      <c r="M2126">
        <v>1010101</v>
      </c>
      <c r="N2126">
        <v>1010101</v>
      </c>
      <c r="O2126">
        <v>1010101</v>
      </c>
    </row>
    <row r="2127" spans="2:15" x14ac:dyDescent="0.25">
      <c r="B2127">
        <v>1010101</v>
      </c>
      <c r="C2127">
        <v>1010101</v>
      </c>
      <c r="D2127">
        <v>1010101</v>
      </c>
      <c r="G2127">
        <v>1010101</v>
      </c>
      <c r="H2127">
        <v>1010101</v>
      </c>
      <c r="I2127">
        <v>1010101</v>
      </c>
      <c r="L2127">
        <v>1010101</v>
      </c>
      <c r="M2127">
        <v>1010101</v>
      </c>
      <c r="N2127">
        <v>1010101</v>
      </c>
      <c r="O2127">
        <v>1010101</v>
      </c>
    </row>
    <row r="2128" spans="2:15" x14ac:dyDescent="0.25">
      <c r="B2128">
        <v>1010101</v>
      </c>
      <c r="C2128">
        <v>1010101</v>
      </c>
      <c r="D2128">
        <v>1010101</v>
      </c>
      <c r="G2128">
        <v>1010101</v>
      </c>
      <c r="H2128">
        <v>1010101</v>
      </c>
      <c r="I2128">
        <v>1010101</v>
      </c>
      <c r="L2128">
        <v>1010101</v>
      </c>
      <c r="M2128">
        <v>1010101</v>
      </c>
      <c r="N2128">
        <v>1010101</v>
      </c>
      <c r="O2128">
        <v>1010101</v>
      </c>
    </row>
    <row r="2129" spans="2:15" x14ac:dyDescent="0.25">
      <c r="B2129">
        <v>1010101</v>
      </c>
      <c r="C2129">
        <v>1010101</v>
      </c>
      <c r="D2129">
        <v>1010101</v>
      </c>
      <c r="G2129">
        <v>1010101</v>
      </c>
      <c r="H2129">
        <v>1010101</v>
      </c>
      <c r="I2129">
        <v>1010101</v>
      </c>
      <c r="L2129">
        <v>1010101</v>
      </c>
      <c r="M2129">
        <v>1010101</v>
      </c>
      <c r="N2129">
        <v>1010101</v>
      </c>
      <c r="O2129">
        <v>1010101</v>
      </c>
    </row>
    <row r="2130" spans="2:15" x14ac:dyDescent="0.25">
      <c r="B2130">
        <v>1010101</v>
      </c>
      <c r="C2130">
        <v>1010101</v>
      </c>
      <c r="D2130">
        <v>1010101</v>
      </c>
      <c r="G2130">
        <v>1010101</v>
      </c>
      <c r="H2130">
        <v>1010101</v>
      </c>
      <c r="I2130">
        <v>1010101</v>
      </c>
      <c r="L2130">
        <v>1010101</v>
      </c>
      <c r="M2130">
        <v>1010101</v>
      </c>
      <c r="N2130">
        <v>1010101</v>
      </c>
      <c r="O2130">
        <v>1010101</v>
      </c>
    </row>
    <row r="2131" spans="2:15" x14ac:dyDescent="0.25">
      <c r="B2131">
        <v>1010101</v>
      </c>
      <c r="C2131">
        <v>1010101</v>
      </c>
      <c r="D2131">
        <v>1010101</v>
      </c>
      <c r="G2131">
        <v>1010101</v>
      </c>
      <c r="H2131">
        <v>1010101</v>
      </c>
      <c r="I2131">
        <v>1010101</v>
      </c>
      <c r="L2131">
        <v>1010101</v>
      </c>
      <c r="M2131">
        <v>1010101</v>
      </c>
      <c r="N2131">
        <v>1010101</v>
      </c>
      <c r="O2131">
        <v>1010101</v>
      </c>
    </row>
    <row r="2132" spans="2:15" x14ac:dyDescent="0.25">
      <c r="B2132">
        <v>1010101</v>
      </c>
      <c r="C2132">
        <v>1010101</v>
      </c>
      <c r="D2132">
        <v>1010101</v>
      </c>
      <c r="G2132">
        <v>1010101</v>
      </c>
      <c r="H2132">
        <v>1010101</v>
      </c>
      <c r="I2132">
        <v>1010101</v>
      </c>
      <c r="L2132">
        <v>1010101</v>
      </c>
      <c r="M2132">
        <v>1010101</v>
      </c>
      <c r="N2132">
        <v>1010101</v>
      </c>
      <c r="O2132">
        <v>1010101</v>
      </c>
    </row>
    <row r="2133" spans="2:15" x14ac:dyDescent="0.25">
      <c r="B2133">
        <v>10000</v>
      </c>
      <c r="C2133">
        <v>10000</v>
      </c>
      <c r="D2133">
        <v>0</v>
      </c>
      <c r="G2133">
        <v>10000</v>
      </c>
      <c r="H2133">
        <v>10000</v>
      </c>
      <c r="I2133">
        <v>0</v>
      </c>
      <c r="L2133">
        <v>10000</v>
      </c>
      <c r="M2133">
        <v>10000</v>
      </c>
      <c r="N2133">
        <v>0</v>
      </c>
      <c r="O2133">
        <v>0</v>
      </c>
    </row>
    <row r="2134" spans="2:15" x14ac:dyDescent="0.25">
      <c r="B2134">
        <v>10000</v>
      </c>
      <c r="C2134">
        <v>10000</v>
      </c>
      <c r="D2134">
        <v>0</v>
      </c>
      <c r="G2134">
        <v>10000</v>
      </c>
      <c r="H2134">
        <v>10000</v>
      </c>
      <c r="I2134">
        <v>0</v>
      </c>
      <c r="L2134">
        <v>10000</v>
      </c>
      <c r="M2134">
        <v>10000</v>
      </c>
      <c r="N2134">
        <v>0</v>
      </c>
      <c r="O2134">
        <v>0</v>
      </c>
    </row>
    <row r="2135" spans="2:15" x14ac:dyDescent="0.25">
      <c r="B2135">
        <v>10101</v>
      </c>
      <c r="C2135">
        <v>10101</v>
      </c>
      <c r="D2135">
        <v>101</v>
      </c>
      <c r="G2135">
        <v>10101</v>
      </c>
      <c r="H2135">
        <v>10101</v>
      </c>
      <c r="I2135">
        <v>101</v>
      </c>
      <c r="L2135">
        <v>10101</v>
      </c>
      <c r="M2135">
        <v>10101</v>
      </c>
      <c r="N2135">
        <v>101</v>
      </c>
      <c r="O2135">
        <v>101</v>
      </c>
    </row>
    <row r="2136" spans="2:15" x14ac:dyDescent="0.25">
      <c r="B2136">
        <v>10001010</v>
      </c>
      <c r="C2136">
        <v>10001010</v>
      </c>
      <c r="D2136">
        <v>10001010</v>
      </c>
      <c r="G2136">
        <v>10001010</v>
      </c>
      <c r="H2136">
        <v>10001010</v>
      </c>
      <c r="I2136">
        <v>10001010</v>
      </c>
      <c r="L2136">
        <v>10001010</v>
      </c>
      <c r="M2136">
        <v>10001010</v>
      </c>
      <c r="N2136">
        <v>10001010</v>
      </c>
      <c r="O2136">
        <v>10001010</v>
      </c>
    </row>
    <row r="2137" spans="2:15" x14ac:dyDescent="0.25">
      <c r="B2137">
        <v>10001010</v>
      </c>
      <c r="C2137">
        <v>10001010</v>
      </c>
      <c r="D2137">
        <v>10001010</v>
      </c>
      <c r="G2137">
        <v>10001010</v>
      </c>
      <c r="H2137">
        <v>10001010</v>
      </c>
      <c r="I2137">
        <v>10001010</v>
      </c>
      <c r="L2137">
        <v>10001010</v>
      </c>
      <c r="M2137">
        <v>10001010</v>
      </c>
      <c r="N2137">
        <v>10001010</v>
      </c>
      <c r="O2137">
        <v>10001010</v>
      </c>
    </row>
    <row r="2138" spans="2:15" x14ac:dyDescent="0.25">
      <c r="B2138">
        <v>10000101</v>
      </c>
      <c r="C2138">
        <v>10000101</v>
      </c>
      <c r="D2138">
        <v>10000101</v>
      </c>
      <c r="G2138">
        <v>10000101</v>
      </c>
      <c r="H2138">
        <v>10000101</v>
      </c>
      <c r="I2138">
        <v>10000101</v>
      </c>
      <c r="L2138">
        <v>10000101</v>
      </c>
      <c r="M2138">
        <v>10000101</v>
      </c>
      <c r="N2138">
        <v>10000101</v>
      </c>
      <c r="O2138">
        <v>10000101</v>
      </c>
    </row>
    <row r="2139" spans="2:15" x14ac:dyDescent="0.25">
      <c r="B2139">
        <v>10001000</v>
      </c>
      <c r="C2139">
        <v>10001000</v>
      </c>
      <c r="D2139">
        <v>10001000</v>
      </c>
      <c r="G2139">
        <v>10001000</v>
      </c>
      <c r="H2139">
        <v>10001000</v>
      </c>
      <c r="I2139">
        <v>10001000</v>
      </c>
      <c r="L2139">
        <v>10001000</v>
      </c>
      <c r="M2139">
        <v>10001000</v>
      </c>
      <c r="N2139">
        <v>10001000</v>
      </c>
      <c r="O2139">
        <v>10001000</v>
      </c>
    </row>
    <row r="2140" spans="2:15" x14ac:dyDescent="0.25">
      <c r="B2140">
        <v>10001000</v>
      </c>
      <c r="C2140">
        <v>10001000</v>
      </c>
      <c r="D2140">
        <v>10001000</v>
      </c>
      <c r="G2140">
        <v>10001000</v>
      </c>
      <c r="H2140">
        <v>10001000</v>
      </c>
      <c r="I2140">
        <v>10001000</v>
      </c>
      <c r="L2140">
        <v>10001000</v>
      </c>
      <c r="M2140">
        <v>10001000</v>
      </c>
      <c r="N2140">
        <v>10001000</v>
      </c>
      <c r="O2140">
        <v>10001000</v>
      </c>
    </row>
    <row r="2141" spans="2:15" x14ac:dyDescent="0.25">
      <c r="B2141">
        <v>10000101</v>
      </c>
      <c r="C2141">
        <v>10000101</v>
      </c>
      <c r="D2141">
        <v>10000101</v>
      </c>
      <c r="G2141">
        <v>10000101</v>
      </c>
      <c r="H2141">
        <v>10000101</v>
      </c>
      <c r="I2141">
        <v>10000101</v>
      </c>
      <c r="L2141">
        <v>10000101</v>
      </c>
      <c r="M2141">
        <v>10000101</v>
      </c>
      <c r="N2141">
        <v>10000101</v>
      </c>
      <c r="O2141">
        <v>10000101</v>
      </c>
    </row>
    <row r="2142" spans="2:15" x14ac:dyDescent="0.25">
      <c r="B2142">
        <v>10001000</v>
      </c>
      <c r="C2142">
        <v>10001000</v>
      </c>
      <c r="D2142">
        <v>10001000</v>
      </c>
      <c r="G2142">
        <v>10001000</v>
      </c>
      <c r="H2142">
        <v>10001000</v>
      </c>
      <c r="I2142">
        <v>10001000</v>
      </c>
      <c r="L2142">
        <v>10001000</v>
      </c>
      <c r="M2142">
        <v>10001000</v>
      </c>
      <c r="N2142">
        <v>10001000</v>
      </c>
      <c r="O2142">
        <v>10001000</v>
      </c>
    </row>
    <row r="2143" spans="2:15" x14ac:dyDescent="0.25">
      <c r="B2143">
        <v>10001000</v>
      </c>
      <c r="C2143">
        <v>10001000</v>
      </c>
      <c r="D2143">
        <v>10001000</v>
      </c>
      <c r="G2143">
        <v>10001000</v>
      </c>
      <c r="H2143">
        <v>10001000</v>
      </c>
      <c r="I2143">
        <v>10001000</v>
      </c>
      <c r="L2143">
        <v>10001000</v>
      </c>
      <c r="M2143">
        <v>10001000</v>
      </c>
      <c r="N2143">
        <v>10001000</v>
      </c>
      <c r="O2143">
        <v>10001000</v>
      </c>
    </row>
    <row r="2144" spans="2:15" x14ac:dyDescent="0.25">
      <c r="B2144">
        <v>10000101</v>
      </c>
      <c r="C2144">
        <v>10000101</v>
      </c>
      <c r="D2144">
        <v>10000101</v>
      </c>
      <c r="G2144">
        <v>10000101</v>
      </c>
      <c r="H2144">
        <v>10000101</v>
      </c>
      <c r="I2144">
        <v>10000101</v>
      </c>
      <c r="L2144">
        <v>10000101</v>
      </c>
      <c r="M2144">
        <v>10000101</v>
      </c>
      <c r="N2144">
        <v>10000101</v>
      </c>
      <c r="O2144">
        <v>10000101</v>
      </c>
    </row>
    <row r="2145" spans="2:15" x14ac:dyDescent="0.25">
      <c r="B2145">
        <v>10001000</v>
      </c>
      <c r="C2145">
        <v>10001000</v>
      </c>
      <c r="D2145">
        <v>10001000</v>
      </c>
      <c r="G2145">
        <v>10001000</v>
      </c>
      <c r="H2145">
        <v>10001000</v>
      </c>
      <c r="I2145">
        <v>10001000</v>
      </c>
      <c r="L2145">
        <v>10001000</v>
      </c>
      <c r="M2145">
        <v>10001000</v>
      </c>
      <c r="N2145">
        <v>10001000</v>
      </c>
      <c r="O2145">
        <v>10001000</v>
      </c>
    </row>
    <row r="2146" spans="2:15" x14ac:dyDescent="0.25">
      <c r="B2146">
        <v>10001000</v>
      </c>
      <c r="C2146">
        <v>10001000</v>
      </c>
      <c r="D2146">
        <v>10001000</v>
      </c>
      <c r="G2146">
        <v>10001000</v>
      </c>
      <c r="H2146">
        <v>10001000</v>
      </c>
      <c r="I2146">
        <v>10001000</v>
      </c>
      <c r="L2146">
        <v>10001000</v>
      </c>
      <c r="M2146">
        <v>10001000</v>
      </c>
      <c r="N2146">
        <v>10001000</v>
      </c>
      <c r="O2146">
        <v>10001000</v>
      </c>
    </row>
    <row r="2147" spans="2:15" x14ac:dyDescent="0.25">
      <c r="B2147">
        <v>10000101</v>
      </c>
      <c r="C2147">
        <v>10000101</v>
      </c>
      <c r="D2147">
        <v>10000101</v>
      </c>
      <c r="G2147">
        <v>10000101</v>
      </c>
      <c r="H2147">
        <v>10000101</v>
      </c>
      <c r="I2147">
        <v>10000101</v>
      </c>
      <c r="L2147">
        <v>10000101</v>
      </c>
      <c r="M2147">
        <v>10000101</v>
      </c>
      <c r="N2147">
        <v>10000101</v>
      </c>
      <c r="O2147">
        <v>10000101</v>
      </c>
    </row>
    <row r="2148" spans="2:15" x14ac:dyDescent="0.25">
      <c r="B2148">
        <v>10001010</v>
      </c>
      <c r="C2148">
        <v>10001010</v>
      </c>
      <c r="D2148">
        <v>10001010</v>
      </c>
      <c r="G2148">
        <v>10001010</v>
      </c>
      <c r="H2148">
        <v>10001010</v>
      </c>
      <c r="I2148">
        <v>10001010</v>
      </c>
      <c r="L2148">
        <v>10001010</v>
      </c>
      <c r="M2148">
        <v>10001010</v>
      </c>
      <c r="N2148">
        <v>10001010</v>
      </c>
      <c r="O2148">
        <v>10001010</v>
      </c>
    </row>
    <row r="2149" spans="2:15" x14ac:dyDescent="0.25">
      <c r="B2149">
        <v>10001010</v>
      </c>
      <c r="C2149">
        <v>10001010</v>
      </c>
      <c r="D2149">
        <v>10001010</v>
      </c>
      <c r="G2149">
        <v>10001010</v>
      </c>
      <c r="H2149">
        <v>10001010</v>
      </c>
      <c r="I2149">
        <v>10001010</v>
      </c>
      <c r="L2149">
        <v>10001010</v>
      </c>
      <c r="M2149">
        <v>10001010</v>
      </c>
      <c r="N2149">
        <v>10001010</v>
      </c>
      <c r="O2149">
        <v>10001010</v>
      </c>
    </row>
    <row r="2150" spans="2:15" x14ac:dyDescent="0.25">
      <c r="B2150">
        <v>10000101</v>
      </c>
      <c r="C2150">
        <v>10000101</v>
      </c>
      <c r="D2150">
        <v>10000101</v>
      </c>
      <c r="G2150">
        <v>10000101</v>
      </c>
      <c r="H2150">
        <v>10000101</v>
      </c>
      <c r="I2150">
        <v>10000101</v>
      </c>
      <c r="L2150">
        <v>10000101</v>
      </c>
      <c r="M2150">
        <v>10000101</v>
      </c>
      <c r="N2150">
        <v>10000101</v>
      </c>
      <c r="O2150">
        <v>10000101</v>
      </c>
    </row>
    <row r="2151" spans="2:15" x14ac:dyDescent="0.25">
      <c r="B2151">
        <v>10000</v>
      </c>
      <c r="C2151">
        <v>10000</v>
      </c>
      <c r="D2151">
        <v>0</v>
      </c>
      <c r="G2151">
        <v>10000</v>
      </c>
      <c r="H2151">
        <v>10000</v>
      </c>
      <c r="I2151">
        <v>0</v>
      </c>
      <c r="L2151">
        <v>10000</v>
      </c>
      <c r="M2151">
        <v>10000</v>
      </c>
      <c r="N2151">
        <v>0</v>
      </c>
      <c r="O2151">
        <v>0</v>
      </c>
    </row>
    <row r="2152" spans="2:15" x14ac:dyDescent="0.25">
      <c r="B2152">
        <v>10000</v>
      </c>
      <c r="C2152">
        <v>10000</v>
      </c>
      <c r="D2152">
        <v>0</v>
      </c>
      <c r="G2152">
        <v>10000</v>
      </c>
      <c r="H2152">
        <v>10000</v>
      </c>
      <c r="I2152">
        <v>0</v>
      </c>
      <c r="L2152">
        <v>10000</v>
      </c>
      <c r="M2152">
        <v>10000</v>
      </c>
      <c r="N2152">
        <v>0</v>
      </c>
      <c r="O2152">
        <v>0</v>
      </c>
    </row>
    <row r="2153" spans="2:15" x14ac:dyDescent="0.25">
      <c r="B2153">
        <v>10101</v>
      </c>
      <c r="C2153">
        <v>10101</v>
      </c>
      <c r="D2153">
        <v>101</v>
      </c>
      <c r="G2153">
        <v>10101</v>
      </c>
      <c r="H2153">
        <v>10101</v>
      </c>
      <c r="I2153">
        <v>101</v>
      </c>
      <c r="L2153">
        <v>10101</v>
      </c>
      <c r="M2153">
        <v>10101</v>
      </c>
      <c r="N2153">
        <v>101</v>
      </c>
      <c r="O2153">
        <v>101</v>
      </c>
    </row>
    <row r="2154" spans="2:15" x14ac:dyDescent="0.25">
      <c r="B2154">
        <v>1010101</v>
      </c>
      <c r="C2154">
        <v>1010101</v>
      </c>
      <c r="D2154">
        <v>1010101</v>
      </c>
      <c r="G2154">
        <v>1010101</v>
      </c>
      <c r="H2154">
        <v>1010101</v>
      </c>
      <c r="I2154">
        <v>1010101</v>
      </c>
      <c r="L2154">
        <v>1010101</v>
      </c>
      <c r="M2154">
        <v>1010101</v>
      </c>
      <c r="N2154">
        <v>1010101</v>
      </c>
      <c r="O2154">
        <v>1010101</v>
      </c>
    </row>
    <row r="2155" spans="2:15" x14ac:dyDescent="0.25">
      <c r="B2155">
        <v>1010101</v>
      </c>
      <c r="C2155">
        <v>1010101</v>
      </c>
      <c r="D2155">
        <v>1010101</v>
      </c>
      <c r="G2155">
        <v>1010101</v>
      </c>
      <c r="H2155">
        <v>1010101</v>
      </c>
      <c r="I2155">
        <v>1010101</v>
      </c>
      <c r="L2155">
        <v>1010101</v>
      </c>
      <c r="M2155">
        <v>1010101</v>
      </c>
      <c r="N2155">
        <v>1010101</v>
      </c>
      <c r="O2155">
        <v>1010101</v>
      </c>
    </row>
    <row r="2156" spans="2:15" x14ac:dyDescent="0.25">
      <c r="B2156">
        <v>1010101</v>
      </c>
      <c r="C2156">
        <v>1010101</v>
      </c>
      <c r="D2156">
        <v>1010101</v>
      </c>
      <c r="G2156">
        <v>1010101</v>
      </c>
      <c r="H2156">
        <v>1010101</v>
      </c>
      <c r="I2156">
        <v>1010101</v>
      </c>
      <c r="L2156">
        <v>1010101</v>
      </c>
      <c r="M2156">
        <v>1010101</v>
      </c>
      <c r="N2156">
        <v>1010101</v>
      </c>
      <c r="O2156">
        <v>1010101</v>
      </c>
    </row>
    <row r="2157" spans="2:15" x14ac:dyDescent="0.25">
      <c r="B2157">
        <v>1010101</v>
      </c>
      <c r="C2157">
        <v>1010101</v>
      </c>
      <c r="D2157">
        <v>1010101</v>
      </c>
      <c r="G2157">
        <v>1010101</v>
      </c>
      <c r="H2157">
        <v>1010101</v>
      </c>
      <c r="I2157">
        <v>1010101</v>
      </c>
      <c r="L2157">
        <v>1010101</v>
      </c>
      <c r="M2157">
        <v>1010101</v>
      </c>
      <c r="N2157">
        <v>1010101</v>
      </c>
      <c r="O2157">
        <v>1010101</v>
      </c>
    </row>
    <row r="2158" spans="2:15" x14ac:dyDescent="0.25">
      <c r="B2158">
        <v>1010101</v>
      </c>
      <c r="C2158">
        <v>1010101</v>
      </c>
      <c r="D2158">
        <v>1010101</v>
      </c>
      <c r="G2158">
        <v>1010101</v>
      </c>
      <c r="H2158">
        <v>1010101</v>
      </c>
      <c r="I2158">
        <v>1010101</v>
      </c>
      <c r="L2158">
        <v>1010101</v>
      </c>
      <c r="M2158">
        <v>1010101</v>
      </c>
      <c r="N2158">
        <v>1010101</v>
      </c>
      <c r="O2158">
        <v>1010101</v>
      </c>
    </row>
    <row r="2159" spans="2:15" x14ac:dyDescent="0.25">
      <c r="B2159">
        <v>1010101</v>
      </c>
      <c r="C2159">
        <v>1010101</v>
      </c>
      <c r="D2159">
        <v>1010101</v>
      </c>
      <c r="G2159">
        <v>1010101</v>
      </c>
      <c r="H2159">
        <v>1010101</v>
      </c>
      <c r="I2159">
        <v>1010101</v>
      </c>
      <c r="L2159">
        <v>1010101</v>
      </c>
      <c r="M2159">
        <v>1010101</v>
      </c>
      <c r="N2159">
        <v>1010101</v>
      </c>
      <c r="O2159">
        <v>1010101</v>
      </c>
    </row>
    <row r="2160" spans="2:15" x14ac:dyDescent="0.25">
      <c r="B2160">
        <v>1010101</v>
      </c>
      <c r="C2160">
        <v>1010101</v>
      </c>
      <c r="D2160">
        <v>1010101</v>
      </c>
      <c r="G2160">
        <v>1010101</v>
      </c>
      <c r="H2160">
        <v>1010101</v>
      </c>
      <c r="I2160">
        <v>1010101</v>
      </c>
      <c r="L2160">
        <v>1010101</v>
      </c>
      <c r="M2160">
        <v>1010101</v>
      </c>
      <c r="N2160">
        <v>1010101</v>
      </c>
      <c r="O2160">
        <v>1010101</v>
      </c>
    </row>
    <row r="2161" spans="2:15" x14ac:dyDescent="0.25">
      <c r="B2161">
        <v>1010101</v>
      </c>
      <c r="C2161">
        <v>1010101</v>
      </c>
      <c r="D2161">
        <v>1010101</v>
      </c>
      <c r="G2161">
        <v>1010101</v>
      </c>
      <c r="H2161">
        <v>1010101</v>
      </c>
      <c r="I2161">
        <v>1010101</v>
      </c>
      <c r="L2161">
        <v>1010101</v>
      </c>
      <c r="M2161">
        <v>1010101</v>
      </c>
      <c r="N2161">
        <v>1010101</v>
      </c>
      <c r="O2161">
        <v>1010101</v>
      </c>
    </row>
    <row r="2162" spans="2:15" x14ac:dyDescent="0.25">
      <c r="B2162">
        <v>1010101</v>
      </c>
      <c r="C2162">
        <v>1010101</v>
      </c>
      <c r="D2162">
        <v>1010101</v>
      </c>
      <c r="G2162">
        <v>1010101</v>
      </c>
      <c r="H2162">
        <v>1010101</v>
      </c>
      <c r="I2162">
        <v>1010101</v>
      </c>
      <c r="L2162">
        <v>1010101</v>
      </c>
      <c r="M2162">
        <v>1010101</v>
      </c>
      <c r="N2162">
        <v>1010101</v>
      </c>
      <c r="O2162">
        <v>1010101</v>
      </c>
    </row>
    <row r="2163" spans="2:15" x14ac:dyDescent="0.25">
      <c r="B2163">
        <v>1010101</v>
      </c>
      <c r="C2163">
        <v>1010101</v>
      </c>
      <c r="D2163">
        <v>1010101</v>
      </c>
      <c r="G2163">
        <v>1010101</v>
      </c>
      <c r="H2163">
        <v>1010101</v>
      </c>
      <c r="I2163">
        <v>1010101</v>
      </c>
      <c r="L2163">
        <v>1010101</v>
      </c>
      <c r="M2163">
        <v>1010101</v>
      </c>
      <c r="N2163">
        <v>1010101</v>
      </c>
      <c r="O2163">
        <v>1010101</v>
      </c>
    </row>
    <row r="2164" spans="2:15" x14ac:dyDescent="0.25">
      <c r="B2164">
        <v>1010101</v>
      </c>
      <c r="C2164">
        <v>1010101</v>
      </c>
      <c r="D2164">
        <v>1010101</v>
      </c>
      <c r="G2164">
        <v>1010101</v>
      </c>
      <c r="H2164">
        <v>1010101</v>
      </c>
      <c r="I2164">
        <v>1010101</v>
      </c>
      <c r="L2164">
        <v>1010101</v>
      </c>
      <c r="M2164">
        <v>1010101</v>
      </c>
      <c r="N2164">
        <v>1010101</v>
      </c>
      <c r="O2164">
        <v>1010101</v>
      </c>
    </row>
    <row r="2165" spans="2:15" x14ac:dyDescent="0.25">
      <c r="B2165">
        <v>1010101</v>
      </c>
      <c r="C2165">
        <v>1010101</v>
      </c>
      <c r="D2165">
        <v>1010101</v>
      </c>
      <c r="G2165">
        <v>1010101</v>
      </c>
      <c r="H2165">
        <v>1010101</v>
      </c>
      <c r="I2165">
        <v>1010101</v>
      </c>
      <c r="L2165">
        <v>1010101</v>
      </c>
      <c r="M2165">
        <v>1010101</v>
      </c>
      <c r="N2165">
        <v>1010101</v>
      </c>
      <c r="O2165">
        <v>1010101</v>
      </c>
    </row>
    <row r="2166" spans="2:15" x14ac:dyDescent="0.25">
      <c r="B2166">
        <v>1010101</v>
      </c>
      <c r="C2166">
        <v>1010101</v>
      </c>
      <c r="D2166">
        <v>1010101</v>
      </c>
      <c r="G2166">
        <v>1010101</v>
      </c>
      <c r="H2166">
        <v>1010101</v>
      </c>
      <c r="I2166">
        <v>1010101</v>
      </c>
      <c r="L2166">
        <v>1010101</v>
      </c>
      <c r="M2166">
        <v>1010101</v>
      </c>
      <c r="N2166">
        <v>1010101</v>
      </c>
      <c r="O2166">
        <v>1010101</v>
      </c>
    </row>
    <row r="2167" spans="2:15" x14ac:dyDescent="0.25">
      <c r="B2167">
        <v>1010101</v>
      </c>
      <c r="C2167">
        <v>1010101</v>
      </c>
      <c r="D2167">
        <v>1010101</v>
      </c>
      <c r="G2167">
        <v>1010101</v>
      </c>
      <c r="H2167">
        <v>1010101</v>
      </c>
      <c r="I2167">
        <v>1010101</v>
      </c>
      <c r="L2167">
        <v>1010101</v>
      </c>
      <c r="M2167">
        <v>1010101</v>
      </c>
      <c r="N2167">
        <v>1010101</v>
      </c>
      <c r="O2167">
        <v>1010101</v>
      </c>
    </row>
    <row r="2168" spans="2:15" x14ac:dyDescent="0.25">
      <c r="B2168">
        <v>1010101</v>
      </c>
      <c r="C2168">
        <v>1010101</v>
      </c>
      <c r="D2168">
        <v>1010101</v>
      </c>
      <c r="G2168">
        <v>1010101</v>
      </c>
      <c r="H2168">
        <v>1010101</v>
      </c>
      <c r="I2168">
        <v>1010101</v>
      </c>
      <c r="L2168">
        <v>1010101</v>
      </c>
      <c r="M2168">
        <v>1010101</v>
      </c>
      <c r="N2168">
        <v>1010101</v>
      </c>
      <c r="O2168">
        <v>1010101</v>
      </c>
    </row>
    <row r="2169" spans="2:15" x14ac:dyDescent="0.25">
      <c r="B2169">
        <v>1010101</v>
      </c>
      <c r="C2169">
        <v>1010101</v>
      </c>
      <c r="D2169">
        <v>1010101</v>
      </c>
      <c r="G2169">
        <v>1010101</v>
      </c>
      <c r="H2169">
        <v>1010101</v>
      </c>
      <c r="I2169">
        <v>1010101</v>
      </c>
      <c r="L2169">
        <v>1010101</v>
      </c>
      <c r="M2169">
        <v>1010101</v>
      </c>
      <c r="N2169">
        <v>1010101</v>
      </c>
      <c r="O2169">
        <v>1010101</v>
      </c>
    </row>
    <row r="2170" spans="2:15" x14ac:dyDescent="0.25">
      <c r="B2170">
        <v>1010101</v>
      </c>
      <c r="C2170">
        <v>1010101</v>
      </c>
      <c r="D2170">
        <v>1010101</v>
      </c>
      <c r="G2170">
        <v>1010101</v>
      </c>
      <c r="H2170">
        <v>1010101</v>
      </c>
      <c r="I2170">
        <v>1010101</v>
      </c>
      <c r="L2170">
        <v>1010101</v>
      </c>
      <c r="M2170">
        <v>1010101</v>
      </c>
      <c r="N2170">
        <v>1010101</v>
      </c>
      <c r="O2170">
        <v>1010101</v>
      </c>
    </row>
    <row r="2171" spans="2:15" x14ac:dyDescent="0.25">
      <c r="B2171">
        <v>1010101</v>
      </c>
      <c r="C2171">
        <v>1010101</v>
      </c>
      <c r="D2171">
        <v>1010101</v>
      </c>
      <c r="G2171">
        <v>1010101</v>
      </c>
      <c r="H2171">
        <v>1010101</v>
      </c>
      <c r="I2171">
        <v>1010101</v>
      </c>
      <c r="L2171">
        <v>1010101</v>
      </c>
      <c r="M2171">
        <v>1010101</v>
      </c>
      <c r="N2171">
        <v>1010101</v>
      </c>
      <c r="O2171">
        <v>1010101</v>
      </c>
    </row>
    <row r="2172" spans="2:15" x14ac:dyDescent="0.25">
      <c r="B2172">
        <v>1010101</v>
      </c>
      <c r="C2172">
        <v>1010101</v>
      </c>
      <c r="D2172">
        <v>1010101</v>
      </c>
      <c r="G2172">
        <v>1010101</v>
      </c>
      <c r="H2172">
        <v>1010101</v>
      </c>
      <c r="I2172">
        <v>1010101</v>
      </c>
      <c r="L2172">
        <v>1010101</v>
      </c>
      <c r="M2172">
        <v>1010101</v>
      </c>
      <c r="N2172">
        <v>1010101</v>
      </c>
      <c r="O2172">
        <v>1010101</v>
      </c>
    </row>
    <row r="2173" spans="2:15" x14ac:dyDescent="0.25">
      <c r="B2173">
        <v>1010101</v>
      </c>
      <c r="C2173">
        <v>1010101</v>
      </c>
      <c r="D2173">
        <v>1010101</v>
      </c>
      <c r="G2173">
        <v>1010101</v>
      </c>
      <c r="H2173">
        <v>1010101</v>
      </c>
      <c r="I2173">
        <v>1010101</v>
      </c>
      <c r="L2173">
        <v>1010101</v>
      </c>
      <c r="M2173">
        <v>1010101</v>
      </c>
      <c r="N2173">
        <v>1010101</v>
      </c>
      <c r="O2173">
        <v>1010101</v>
      </c>
    </row>
    <row r="2174" spans="2:15" x14ac:dyDescent="0.25">
      <c r="B2174">
        <v>1010101</v>
      </c>
      <c r="C2174">
        <v>1010101</v>
      </c>
      <c r="D2174">
        <v>1010101</v>
      </c>
      <c r="G2174">
        <v>1010101</v>
      </c>
      <c r="H2174">
        <v>1010101</v>
      </c>
      <c r="I2174">
        <v>1010101</v>
      </c>
      <c r="L2174">
        <v>1010101</v>
      </c>
      <c r="M2174">
        <v>1010101</v>
      </c>
      <c r="N2174">
        <v>1010101</v>
      </c>
      <c r="O2174">
        <v>1010101</v>
      </c>
    </row>
    <row r="2175" spans="2:15" x14ac:dyDescent="0.25">
      <c r="B2175">
        <v>1010101</v>
      </c>
      <c r="C2175">
        <v>1010101</v>
      </c>
      <c r="D2175">
        <v>1010101</v>
      </c>
      <c r="G2175">
        <v>1010101</v>
      </c>
      <c r="H2175">
        <v>1010101</v>
      </c>
      <c r="I2175">
        <v>1010101</v>
      </c>
      <c r="L2175">
        <v>1010101</v>
      </c>
      <c r="M2175">
        <v>1010101</v>
      </c>
      <c r="N2175">
        <v>1010101</v>
      </c>
      <c r="O2175">
        <v>1010101</v>
      </c>
    </row>
    <row r="2176" spans="2:15" x14ac:dyDescent="0.25">
      <c r="B2176">
        <v>1010101</v>
      </c>
      <c r="C2176">
        <v>1010101</v>
      </c>
      <c r="D2176">
        <v>1010101</v>
      </c>
      <c r="G2176">
        <v>1010101</v>
      </c>
      <c r="H2176">
        <v>1010101</v>
      </c>
      <c r="I2176">
        <v>1010101</v>
      </c>
      <c r="L2176">
        <v>1010101</v>
      </c>
      <c r="M2176">
        <v>1010101</v>
      </c>
      <c r="N2176">
        <v>1010101</v>
      </c>
      <c r="O2176">
        <v>1010101</v>
      </c>
    </row>
    <row r="2177" spans="2:15" x14ac:dyDescent="0.25">
      <c r="B2177">
        <v>1010101</v>
      </c>
      <c r="C2177">
        <v>1010101</v>
      </c>
      <c r="D2177">
        <v>1010101</v>
      </c>
      <c r="G2177">
        <v>1010101</v>
      </c>
      <c r="H2177">
        <v>1010101</v>
      </c>
      <c r="I2177">
        <v>1010101</v>
      </c>
      <c r="L2177">
        <v>1010101</v>
      </c>
      <c r="M2177">
        <v>1010101</v>
      </c>
      <c r="N2177">
        <v>1010101</v>
      </c>
      <c r="O2177">
        <v>1010101</v>
      </c>
    </row>
    <row r="2178" spans="2:15" x14ac:dyDescent="0.25">
      <c r="B2178">
        <v>1010101</v>
      </c>
      <c r="C2178">
        <v>1010101</v>
      </c>
      <c r="D2178">
        <v>1010101</v>
      </c>
      <c r="G2178">
        <v>1010101</v>
      </c>
      <c r="H2178">
        <v>1010101</v>
      </c>
      <c r="I2178">
        <v>1010101</v>
      </c>
      <c r="L2178">
        <v>1010101</v>
      </c>
      <c r="M2178">
        <v>1010101</v>
      </c>
      <c r="N2178">
        <v>1010101</v>
      </c>
      <c r="O2178">
        <v>1010101</v>
      </c>
    </row>
    <row r="2179" spans="2:15" x14ac:dyDescent="0.25">
      <c r="B2179">
        <v>1010101</v>
      </c>
      <c r="C2179">
        <v>1010101</v>
      </c>
      <c r="D2179">
        <v>1010101</v>
      </c>
      <c r="G2179">
        <v>1010101</v>
      </c>
      <c r="H2179">
        <v>1010101</v>
      </c>
      <c r="I2179">
        <v>1010101</v>
      </c>
      <c r="L2179">
        <v>1010101</v>
      </c>
      <c r="M2179">
        <v>1010101</v>
      </c>
      <c r="N2179">
        <v>1010101</v>
      </c>
      <c r="O2179">
        <v>1010101</v>
      </c>
    </row>
    <row r="2180" spans="2:15" x14ac:dyDescent="0.25">
      <c r="B2180">
        <v>1010101</v>
      </c>
      <c r="C2180">
        <v>1010101</v>
      </c>
      <c r="D2180">
        <v>1010101</v>
      </c>
      <c r="G2180">
        <v>1010101</v>
      </c>
      <c r="H2180">
        <v>1010101</v>
      </c>
      <c r="I2180">
        <v>1010101</v>
      </c>
      <c r="L2180">
        <v>1010101</v>
      </c>
      <c r="M2180">
        <v>1010101</v>
      </c>
      <c r="N2180">
        <v>1010101</v>
      </c>
      <c r="O2180">
        <v>1010101</v>
      </c>
    </row>
    <row r="2181" spans="2:15" x14ac:dyDescent="0.25">
      <c r="B2181">
        <v>1010101</v>
      </c>
      <c r="C2181">
        <v>1010101</v>
      </c>
      <c r="D2181">
        <v>1010101</v>
      </c>
      <c r="G2181">
        <v>1010101</v>
      </c>
      <c r="H2181">
        <v>1010101</v>
      </c>
      <c r="I2181">
        <v>1010101</v>
      </c>
      <c r="L2181">
        <v>1010101</v>
      </c>
      <c r="M2181">
        <v>1010101</v>
      </c>
      <c r="N2181">
        <v>1010101</v>
      </c>
      <c r="O2181">
        <v>1010101</v>
      </c>
    </row>
    <row r="2182" spans="2:15" x14ac:dyDescent="0.25">
      <c r="B2182">
        <v>1010101</v>
      </c>
      <c r="C2182">
        <v>1010101</v>
      </c>
      <c r="D2182">
        <v>1010101</v>
      </c>
      <c r="G2182">
        <v>1010101</v>
      </c>
      <c r="H2182">
        <v>1010101</v>
      </c>
      <c r="I2182">
        <v>1010101</v>
      </c>
      <c r="L2182">
        <v>1010101</v>
      </c>
      <c r="M2182">
        <v>1010101</v>
      </c>
      <c r="N2182">
        <v>1010101</v>
      </c>
      <c r="O2182">
        <v>1010101</v>
      </c>
    </row>
    <row r="2183" spans="2:15" x14ac:dyDescent="0.25">
      <c r="B2183">
        <v>1010101</v>
      </c>
      <c r="C2183">
        <v>1010101</v>
      </c>
      <c r="D2183">
        <v>1010101</v>
      </c>
      <c r="G2183">
        <v>1010101</v>
      </c>
      <c r="H2183">
        <v>1010101</v>
      </c>
      <c r="I2183">
        <v>1010101</v>
      </c>
      <c r="L2183">
        <v>1010101</v>
      </c>
      <c r="M2183">
        <v>1010101</v>
      </c>
      <c r="N2183">
        <v>1010101</v>
      </c>
      <c r="O2183">
        <v>1010101</v>
      </c>
    </row>
    <row r="2184" spans="2:15" x14ac:dyDescent="0.25">
      <c r="B2184">
        <v>1010101</v>
      </c>
      <c r="C2184">
        <v>1010101</v>
      </c>
      <c r="D2184">
        <v>1010101</v>
      </c>
      <c r="G2184">
        <v>1010101</v>
      </c>
      <c r="H2184">
        <v>1010101</v>
      </c>
      <c r="I2184">
        <v>1010101</v>
      </c>
      <c r="L2184">
        <v>1010101</v>
      </c>
      <c r="M2184">
        <v>1010101</v>
      </c>
      <c r="N2184">
        <v>1010101</v>
      </c>
      <c r="O2184">
        <v>1010101</v>
      </c>
    </row>
    <row r="2185" spans="2:15" x14ac:dyDescent="0.25">
      <c r="B2185">
        <v>1010101</v>
      </c>
      <c r="C2185">
        <v>1010101</v>
      </c>
      <c r="D2185">
        <v>1010101</v>
      </c>
      <c r="G2185">
        <v>1010101</v>
      </c>
      <c r="H2185">
        <v>1010101</v>
      </c>
      <c r="I2185">
        <v>1010101</v>
      </c>
      <c r="L2185">
        <v>1010101</v>
      </c>
      <c r="M2185">
        <v>1010101</v>
      </c>
      <c r="N2185">
        <v>1010101</v>
      </c>
      <c r="O2185">
        <v>1010101</v>
      </c>
    </row>
    <row r="2186" spans="2:15" x14ac:dyDescent="0.25">
      <c r="B2186">
        <v>1010101</v>
      </c>
      <c r="C2186">
        <v>1010101</v>
      </c>
      <c r="D2186">
        <v>1010101</v>
      </c>
      <c r="G2186">
        <v>1010101</v>
      </c>
      <c r="H2186">
        <v>1010101</v>
      </c>
      <c r="I2186">
        <v>1010101</v>
      </c>
      <c r="L2186">
        <v>1010101</v>
      </c>
      <c r="M2186">
        <v>1010101</v>
      </c>
      <c r="N2186">
        <v>1010101</v>
      </c>
      <c r="O2186">
        <v>1010101</v>
      </c>
    </row>
    <row r="2187" spans="2:15" x14ac:dyDescent="0.25">
      <c r="B2187">
        <v>1010101</v>
      </c>
      <c r="C2187">
        <v>1010101</v>
      </c>
      <c r="D2187">
        <v>1010101</v>
      </c>
      <c r="G2187">
        <v>1010101</v>
      </c>
      <c r="H2187">
        <v>1010101</v>
      </c>
      <c r="I2187">
        <v>1010101</v>
      </c>
      <c r="L2187">
        <v>1010101</v>
      </c>
      <c r="M2187">
        <v>1010101</v>
      </c>
      <c r="N2187">
        <v>1010101</v>
      </c>
      <c r="O2187">
        <v>1010101</v>
      </c>
    </row>
    <row r="2188" spans="2:15" x14ac:dyDescent="0.25">
      <c r="B2188">
        <v>1010101</v>
      </c>
      <c r="C2188">
        <v>1010101</v>
      </c>
      <c r="D2188">
        <v>1010101</v>
      </c>
      <c r="G2188">
        <v>1010101</v>
      </c>
      <c r="H2188">
        <v>1010101</v>
      </c>
      <c r="I2188">
        <v>1010101</v>
      </c>
      <c r="L2188">
        <v>1010101</v>
      </c>
      <c r="M2188">
        <v>1010101</v>
      </c>
      <c r="N2188">
        <v>1010101</v>
      </c>
      <c r="O2188">
        <v>1010101</v>
      </c>
    </row>
    <row r="2189" spans="2:15" x14ac:dyDescent="0.25">
      <c r="B2189">
        <v>1010101</v>
      </c>
      <c r="C2189">
        <v>1010101</v>
      </c>
      <c r="D2189">
        <v>1010101</v>
      </c>
      <c r="G2189">
        <v>1010101</v>
      </c>
      <c r="H2189">
        <v>1010101</v>
      </c>
      <c r="I2189">
        <v>1010101</v>
      </c>
      <c r="L2189">
        <v>1010101</v>
      </c>
      <c r="M2189">
        <v>1010101</v>
      </c>
      <c r="N2189">
        <v>1010101</v>
      </c>
      <c r="O2189">
        <v>1010101</v>
      </c>
    </row>
    <row r="2190" spans="2:15" x14ac:dyDescent="0.25">
      <c r="B2190">
        <v>1010101</v>
      </c>
      <c r="C2190">
        <v>1010101</v>
      </c>
      <c r="D2190">
        <v>1010101</v>
      </c>
      <c r="G2190">
        <v>1010101</v>
      </c>
      <c r="H2190">
        <v>1010101</v>
      </c>
      <c r="I2190">
        <v>1010101</v>
      </c>
      <c r="L2190">
        <v>1010101</v>
      </c>
      <c r="M2190">
        <v>1010101</v>
      </c>
      <c r="N2190">
        <v>1010101</v>
      </c>
      <c r="O2190">
        <v>1010101</v>
      </c>
    </row>
    <row r="2191" spans="2:15" x14ac:dyDescent="0.25">
      <c r="B2191">
        <v>1010101</v>
      </c>
      <c r="C2191">
        <v>1010101</v>
      </c>
      <c r="D2191">
        <v>1010101</v>
      </c>
      <c r="G2191">
        <v>1010101</v>
      </c>
      <c r="H2191">
        <v>1010101</v>
      </c>
      <c r="I2191">
        <v>1010101</v>
      </c>
      <c r="L2191">
        <v>1010101</v>
      </c>
      <c r="M2191">
        <v>1010101</v>
      </c>
      <c r="N2191">
        <v>1010101</v>
      </c>
      <c r="O2191">
        <v>1010101</v>
      </c>
    </row>
    <row r="2192" spans="2:15" x14ac:dyDescent="0.25">
      <c r="B2192">
        <v>1010101</v>
      </c>
      <c r="C2192">
        <v>1010101</v>
      </c>
      <c r="D2192">
        <v>1010101</v>
      </c>
      <c r="G2192">
        <v>1010101</v>
      </c>
      <c r="H2192">
        <v>1010101</v>
      </c>
      <c r="I2192">
        <v>1010101</v>
      </c>
      <c r="L2192">
        <v>1010101</v>
      </c>
      <c r="M2192">
        <v>1010101</v>
      </c>
      <c r="N2192">
        <v>1010101</v>
      </c>
      <c r="O2192">
        <v>1010101</v>
      </c>
    </row>
    <row r="2193" spans="2:15" x14ac:dyDescent="0.25">
      <c r="B2193">
        <v>1010101</v>
      </c>
      <c r="C2193">
        <v>1010101</v>
      </c>
      <c r="D2193">
        <v>1010101</v>
      </c>
      <c r="G2193">
        <v>1010101</v>
      </c>
      <c r="H2193">
        <v>1010101</v>
      </c>
      <c r="I2193">
        <v>1010101</v>
      </c>
      <c r="L2193">
        <v>1010101</v>
      </c>
      <c r="M2193">
        <v>1010101</v>
      </c>
      <c r="N2193">
        <v>1010101</v>
      </c>
      <c r="O2193">
        <v>1010101</v>
      </c>
    </row>
    <row r="2194" spans="2:15" x14ac:dyDescent="0.25">
      <c r="B2194">
        <v>1010101</v>
      </c>
      <c r="C2194">
        <v>1010101</v>
      </c>
      <c r="D2194">
        <v>1010101</v>
      </c>
      <c r="G2194">
        <v>1010101</v>
      </c>
      <c r="H2194">
        <v>1010101</v>
      </c>
      <c r="I2194">
        <v>1010101</v>
      </c>
      <c r="L2194">
        <v>1010101</v>
      </c>
      <c r="M2194">
        <v>1010101</v>
      </c>
      <c r="N2194">
        <v>1010101</v>
      </c>
      <c r="O2194">
        <v>1010101</v>
      </c>
    </row>
    <row r="2195" spans="2:15" x14ac:dyDescent="0.25">
      <c r="B2195">
        <v>1010101</v>
      </c>
      <c r="C2195">
        <v>1010101</v>
      </c>
      <c r="D2195">
        <v>1010101</v>
      </c>
      <c r="G2195">
        <v>1010101</v>
      </c>
      <c r="H2195">
        <v>1010101</v>
      </c>
      <c r="I2195">
        <v>1010101</v>
      </c>
      <c r="L2195">
        <v>1010101</v>
      </c>
      <c r="M2195">
        <v>1010101</v>
      </c>
      <c r="N2195">
        <v>1010101</v>
      </c>
      <c r="O2195">
        <v>1010101</v>
      </c>
    </row>
    <row r="2196" spans="2:15" x14ac:dyDescent="0.25">
      <c r="B2196">
        <v>1010101</v>
      </c>
      <c r="C2196">
        <v>1010101</v>
      </c>
      <c r="D2196">
        <v>1010101</v>
      </c>
      <c r="G2196">
        <v>1010101</v>
      </c>
      <c r="H2196">
        <v>1010101</v>
      </c>
      <c r="I2196">
        <v>1010101</v>
      </c>
      <c r="L2196">
        <v>1010101</v>
      </c>
      <c r="M2196">
        <v>1010101</v>
      </c>
      <c r="N2196">
        <v>1010101</v>
      </c>
      <c r="O2196">
        <v>1010101</v>
      </c>
    </row>
    <row r="2197" spans="2:15" x14ac:dyDescent="0.25">
      <c r="B2197">
        <v>1</v>
      </c>
      <c r="C2197">
        <v>1</v>
      </c>
      <c r="D2197">
        <v>0</v>
      </c>
      <c r="G2197">
        <v>1</v>
      </c>
      <c r="H2197">
        <v>1</v>
      </c>
      <c r="I2197">
        <v>0</v>
      </c>
      <c r="L2197">
        <v>1</v>
      </c>
      <c r="M2197">
        <v>1</v>
      </c>
      <c r="N2197">
        <v>0</v>
      </c>
      <c r="O2197">
        <v>0</v>
      </c>
    </row>
    <row r="2198" spans="2:15" x14ac:dyDescent="0.25">
      <c r="B2198">
        <v>1</v>
      </c>
      <c r="C2198">
        <v>1</v>
      </c>
      <c r="D2198">
        <v>0</v>
      </c>
      <c r="G2198">
        <v>1</v>
      </c>
      <c r="H2198">
        <v>1</v>
      </c>
      <c r="I2198">
        <v>0</v>
      </c>
      <c r="L2198">
        <v>1</v>
      </c>
      <c r="M2198">
        <v>1</v>
      </c>
      <c r="N2198">
        <v>0</v>
      </c>
      <c r="O2198">
        <v>0</v>
      </c>
    </row>
    <row r="2199" spans="2:15" x14ac:dyDescent="0.25">
      <c r="B2199">
        <v>1</v>
      </c>
      <c r="C2199">
        <v>1</v>
      </c>
      <c r="D2199">
        <v>0</v>
      </c>
      <c r="G2199">
        <v>1</v>
      </c>
      <c r="H2199">
        <v>1</v>
      </c>
      <c r="I2199">
        <v>0</v>
      </c>
      <c r="L2199">
        <v>1</v>
      </c>
      <c r="M2199">
        <v>1</v>
      </c>
      <c r="N2199">
        <v>0</v>
      </c>
      <c r="O2199">
        <v>0</v>
      </c>
    </row>
    <row r="2200" spans="2:15" x14ac:dyDescent="0.25">
      <c r="B2200">
        <v>10101000</v>
      </c>
      <c r="C2200">
        <v>10101000</v>
      </c>
      <c r="D2200">
        <v>10101000</v>
      </c>
      <c r="G2200">
        <v>10101000</v>
      </c>
      <c r="H2200">
        <v>10101000</v>
      </c>
      <c r="I2200">
        <v>10101000</v>
      </c>
      <c r="L2200">
        <v>10101000</v>
      </c>
      <c r="M2200">
        <v>10101000</v>
      </c>
      <c r="N2200">
        <v>10101000</v>
      </c>
      <c r="O2200">
        <v>10101000</v>
      </c>
    </row>
    <row r="2201" spans="2:15" x14ac:dyDescent="0.25">
      <c r="B2201">
        <v>10101000</v>
      </c>
      <c r="C2201">
        <v>10101000</v>
      </c>
      <c r="D2201">
        <v>10101000</v>
      </c>
      <c r="G2201">
        <v>10101000</v>
      </c>
      <c r="H2201">
        <v>10101000</v>
      </c>
      <c r="I2201">
        <v>10101000</v>
      </c>
      <c r="L2201">
        <v>10101000</v>
      </c>
      <c r="M2201">
        <v>10101000</v>
      </c>
      <c r="N2201">
        <v>10101000</v>
      </c>
      <c r="O2201">
        <v>10101000</v>
      </c>
    </row>
    <row r="2202" spans="2:15" x14ac:dyDescent="0.25">
      <c r="B2202">
        <v>10101000</v>
      </c>
      <c r="C2202">
        <v>10101000</v>
      </c>
      <c r="D2202">
        <v>10101000</v>
      </c>
      <c r="G2202">
        <v>10101000</v>
      </c>
      <c r="H2202">
        <v>10101000</v>
      </c>
      <c r="I2202">
        <v>10101000</v>
      </c>
      <c r="L2202">
        <v>10101000</v>
      </c>
      <c r="M2202">
        <v>10101000</v>
      </c>
      <c r="N2202">
        <v>10101000</v>
      </c>
      <c r="O2202">
        <v>10101000</v>
      </c>
    </row>
    <row r="2203" spans="2:15" x14ac:dyDescent="0.25">
      <c r="B2203">
        <v>10000000</v>
      </c>
      <c r="C2203">
        <v>10000000</v>
      </c>
      <c r="D2203">
        <v>10000000</v>
      </c>
      <c r="G2203">
        <v>10000000</v>
      </c>
      <c r="H2203">
        <v>10000000</v>
      </c>
      <c r="I2203">
        <v>10000000</v>
      </c>
      <c r="L2203">
        <v>10000000</v>
      </c>
      <c r="M2203">
        <v>10000000</v>
      </c>
      <c r="N2203">
        <v>10000000</v>
      </c>
      <c r="O2203">
        <v>10000000</v>
      </c>
    </row>
    <row r="2204" spans="2:15" x14ac:dyDescent="0.25">
      <c r="B2204">
        <v>10001000</v>
      </c>
      <c r="C2204">
        <v>10001000</v>
      </c>
      <c r="D2204">
        <v>10001000</v>
      </c>
      <c r="G2204">
        <v>10001000</v>
      </c>
      <c r="H2204">
        <v>10001000</v>
      </c>
      <c r="I2204">
        <v>10001000</v>
      </c>
      <c r="L2204">
        <v>10001000</v>
      </c>
      <c r="M2204">
        <v>10001000</v>
      </c>
      <c r="N2204">
        <v>10001000</v>
      </c>
      <c r="O2204">
        <v>10001000</v>
      </c>
    </row>
    <row r="2205" spans="2:15" x14ac:dyDescent="0.25">
      <c r="B2205">
        <v>10001000</v>
      </c>
      <c r="C2205">
        <v>10001000</v>
      </c>
      <c r="D2205">
        <v>10001000</v>
      </c>
      <c r="G2205">
        <v>10001000</v>
      </c>
      <c r="H2205">
        <v>10001000</v>
      </c>
      <c r="I2205">
        <v>10001000</v>
      </c>
      <c r="L2205">
        <v>10001000</v>
      </c>
      <c r="M2205">
        <v>10001000</v>
      </c>
      <c r="N2205">
        <v>10001000</v>
      </c>
      <c r="O2205">
        <v>10001000</v>
      </c>
    </row>
    <row r="2206" spans="2:15" x14ac:dyDescent="0.25">
      <c r="B2206">
        <v>10101000</v>
      </c>
      <c r="C2206">
        <v>10101000</v>
      </c>
      <c r="D2206">
        <v>10101000</v>
      </c>
      <c r="G2206">
        <v>10101000</v>
      </c>
      <c r="H2206">
        <v>10101000</v>
      </c>
      <c r="I2206">
        <v>10101000</v>
      </c>
      <c r="L2206">
        <v>10101000</v>
      </c>
      <c r="M2206">
        <v>10101000</v>
      </c>
      <c r="N2206">
        <v>10101000</v>
      </c>
      <c r="O2206">
        <v>10101000</v>
      </c>
    </row>
    <row r="2207" spans="2:15" x14ac:dyDescent="0.25">
      <c r="B2207">
        <v>10001000</v>
      </c>
      <c r="C2207">
        <v>10001000</v>
      </c>
      <c r="D2207">
        <v>10001000</v>
      </c>
      <c r="G2207">
        <v>10001000</v>
      </c>
      <c r="H2207">
        <v>10001000</v>
      </c>
      <c r="I2207">
        <v>10001000</v>
      </c>
      <c r="L2207">
        <v>10001000</v>
      </c>
      <c r="M2207">
        <v>10001000</v>
      </c>
      <c r="N2207">
        <v>10001000</v>
      </c>
      <c r="O2207">
        <v>10001000</v>
      </c>
    </row>
    <row r="2208" spans="2:15" x14ac:dyDescent="0.25">
      <c r="B2208">
        <v>10001000</v>
      </c>
      <c r="C2208">
        <v>10001000</v>
      </c>
      <c r="D2208">
        <v>10001000</v>
      </c>
      <c r="G2208">
        <v>10001000</v>
      </c>
      <c r="H2208">
        <v>10001000</v>
      </c>
      <c r="I2208">
        <v>10001000</v>
      </c>
      <c r="L2208">
        <v>10001000</v>
      </c>
      <c r="M2208">
        <v>10001000</v>
      </c>
      <c r="N2208">
        <v>10001000</v>
      </c>
      <c r="O2208">
        <v>10001000</v>
      </c>
    </row>
    <row r="2209" spans="2:15" x14ac:dyDescent="0.25">
      <c r="B2209">
        <v>1000</v>
      </c>
      <c r="C2209">
        <v>1000</v>
      </c>
      <c r="D2209">
        <v>1000</v>
      </c>
      <c r="G2209">
        <v>1000</v>
      </c>
      <c r="H2209">
        <v>1000</v>
      </c>
      <c r="I2209">
        <v>1000</v>
      </c>
      <c r="L2209">
        <v>1000</v>
      </c>
      <c r="M2209">
        <v>1000</v>
      </c>
      <c r="N2209">
        <v>1000</v>
      </c>
      <c r="O2209">
        <v>1000</v>
      </c>
    </row>
    <row r="2210" spans="2:15" x14ac:dyDescent="0.25">
      <c r="B2210">
        <v>10001000</v>
      </c>
      <c r="C2210">
        <v>10001000</v>
      </c>
      <c r="D2210">
        <v>10001000</v>
      </c>
      <c r="G2210">
        <v>10001000</v>
      </c>
      <c r="H2210">
        <v>10001000</v>
      </c>
      <c r="I2210">
        <v>10001000</v>
      </c>
      <c r="L2210">
        <v>10001000</v>
      </c>
      <c r="M2210">
        <v>10001000</v>
      </c>
      <c r="N2210">
        <v>10001000</v>
      </c>
      <c r="O2210">
        <v>10001000</v>
      </c>
    </row>
    <row r="2211" spans="2:15" x14ac:dyDescent="0.25">
      <c r="B2211">
        <v>10001000</v>
      </c>
      <c r="C2211">
        <v>10001000</v>
      </c>
      <c r="D2211">
        <v>10001000</v>
      </c>
      <c r="G2211">
        <v>10001000</v>
      </c>
      <c r="H2211">
        <v>10001000</v>
      </c>
      <c r="I2211">
        <v>10001000</v>
      </c>
      <c r="L2211">
        <v>10001000</v>
      </c>
      <c r="M2211">
        <v>10001000</v>
      </c>
      <c r="N2211">
        <v>10001000</v>
      </c>
      <c r="O2211">
        <v>10001000</v>
      </c>
    </row>
    <row r="2212" spans="2:15" x14ac:dyDescent="0.25">
      <c r="B2212">
        <v>10101000</v>
      </c>
      <c r="C2212">
        <v>10101000</v>
      </c>
      <c r="D2212">
        <v>10101000</v>
      </c>
      <c r="G2212">
        <v>10101000</v>
      </c>
      <c r="H2212">
        <v>10101000</v>
      </c>
      <c r="I2212">
        <v>10101000</v>
      </c>
      <c r="L2212">
        <v>10101000</v>
      </c>
      <c r="M2212">
        <v>10101000</v>
      </c>
      <c r="N2212">
        <v>10101000</v>
      </c>
      <c r="O2212">
        <v>10101000</v>
      </c>
    </row>
    <row r="2213" spans="2:15" x14ac:dyDescent="0.25">
      <c r="B2213">
        <v>10101000</v>
      </c>
      <c r="C2213">
        <v>10101000</v>
      </c>
      <c r="D2213">
        <v>10101000</v>
      </c>
      <c r="G2213">
        <v>10101000</v>
      </c>
      <c r="H2213">
        <v>10101000</v>
      </c>
      <c r="I2213">
        <v>10101000</v>
      </c>
      <c r="L2213">
        <v>10101000</v>
      </c>
      <c r="M2213">
        <v>10101000</v>
      </c>
      <c r="N2213">
        <v>10101000</v>
      </c>
      <c r="O2213">
        <v>10101000</v>
      </c>
    </row>
    <row r="2214" spans="2:15" x14ac:dyDescent="0.25">
      <c r="B2214">
        <v>10101000</v>
      </c>
      <c r="C2214">
        <v>10101000</v>
      </c>
      <c r="D2214">
        <v>10101000</v>
      </c>
      <c r="G2214">
        <v>10101000</v>
      </c>
      <c r="H2214">
        <v>10101000</v>
      </c>
      <c r="I2214">
        <v>10101000</v>
      </c>
      <c r="L2214">
        <v>10101000</v>
      </c>
      <c r="M2214">
        <v>10101000</v>
      </c>
      <c r="N2214">
        <v>10101000</v>
      </c>
      <c r="O2214">
        <v>10101000</v>
      </c>
    </row>
    <row r="2215" spans="2:15" x14ac:dyDescent="0.25">
      <c r="B2215">
        <v>1</v>
      </c>
      <c r="C2215">
        <v>1</v>
      </c>
      <c r="D2215">
        <v>0</v>
      </c>
      <c r="G2215">
        <v>1</v>
      </c>
      <c r="H2215">
        <v>1</v>
      </c>
      <c r="I2215">
        <v>0</v>
      </c>
      <c r="L2215">
        <v>1</v>
      </c>
      <c r="M2215">
        <v>1</v>
      </c>
      <c r="N2215">
        <v>0</v>
      </c>
      <c r="O2215">
        <v>0</v>
      </c>
    </row>
    <row r="2216" spans="2:15" x14ac:dyDescent="0.25">
      <c r="B2216">
        <v>1</v>
      </c>
      <c r="C2216">
        <v>1</v>
      </c>
      <c r="D2216">
        <v>0</v>
      </c>
      <c r="G2216">
        <v>1</v>
      </c>
      <c r="H2216">
        <v>1</v>
      </c>
      <c r="I2216">
        <v>0</v>
      </c>
      <c r="L2216">
        <v>1</v>
      </c>
      <c r="M2216">
        <v>1</v>
      </c>
      <c r="N2216">
        <v>0</v>
      </c>
      <c r="O2216">
        <v>0</v>
      </c>
    </row>
    <row r="2217" spans="2:15" x14ac:dyDescent="0.25">
      <c r="B2217">
        <v>1</v>
      </c>
      <c r="C2217">
        <v>1</v>
      </c>
      <c r="D2217">
        <v>0</v>
      </c>
      <c r="G2217">
        <v>1</v>
      </c>
      <c r="H2217">
        <v>1</v>
      </c>
      <c r="I2217">
        <v>0</v>
      </c>
      <c r="L2217">
        <v>1</v>
      </c>
      <c r="M2217">
        <v>1</v>
      </c>
      <c r="N2217">
        <v>0</v>
      </c>
      <c r="O2217">
        <v>0</v>
      </c>
    </row>
    <row r="2218" spans="2:15" x14ac:dyDescent="0.25">
      <c r="B2218">
        <v>1010101</v>
      </c>
      <c r="C2218">
        <v>1010101</v>
      </c>
      <c r="D2218">
        <v>1010101</v>
      </c>
      <c r="G2218">
        <v>1010101</v>
      </c>
      <c r="H2218">
        <v>1010101</v>
      </c>
      <c r="I2218">
        <v>1010101</v>
      </c>
      <c r="L2218">
        <v>1010101</v>
      </c>
      <c r="M2218">
        <v>1010101</v>
      </c>
      <c r="N2218">
        <v>1010101</v>
      </c>
      <c r="O2218">
        <v>1010101</v>
      </c>
    </row>
    <row r="2219" spans="2:15" x14ac:dyDescent="0.25">
      <c r="B2219">
        <v>1010101</v>
      </c>
      <c r="C2219">
        <v>1010101</v>
      </c>
      <c r="D2219">
        <v>1010101</v>
      </c>
      <c r="G2219">
        <v>1010101</v>
      </c>
      <c r="H2219">
        <v>1010101</v>
      </c>
      <c r="I2219">
        <v>1010101</v>
      </c>
      <c r="L2219">
        <v>1010101</v>
      </c>
      <c r="M2219">
        <v>1010101</v>
      </c>
      <c r="N2219">
        <v>1010101</v>
      </c>
      <c r="O2219">
        <v>1010101</v>
      </c>
    </row>
    <row r="2220" spans="2:15" x14ac:dyDescent="0.25">
      <c r="B2220">
        <v>1010101</v>
      </c>
      <c r="C2220">
        <v>1010101</v>
      </c>
      <c r="D2220">
        <v>1010101</v>
      </c>
      <c r="G2220">
        <v>1010101</v>
      </c>
      <c r="H2220">
        <v>1010101</v>
      </c>
      <c r="I2220">
        <v>1010101</v>
      </c>
      <c r="L2220">
        <v>1010101</v>
      </c>
      <c r="M2220">
        <v>1010101</v>
      </c>
      <c r="N2220">
        <v>1010101</v>
      </c>
      <c r="O2220">
        <v>1010101</v>
      </c>
    </row>
    <row r="2221" spans="2:15" x14ac:dyDescent="0.25">
      <c r="B2221">
        <v>1010101</v>
      </c>
      <c r="C2221">
        <v>1010101</v>
      </c>
      <c r="D2221">
        <v>1010101</v>
      </c>
      <c r="G2221">
        <v>1010101</v>
      </c>
      <c r="H2221">
        <v>1010101</v>
      </c>
      <c r="I2221">
        <v>1010101</v>
      </c>
      <c r="L2221">
        <v>1010101</v>
      </c>
      <c r="M2221">
        <v>1010101</v>
      </c>
      <c r="N2221">
        <v>1010101</v>
      </c>
      <c r="O2221">
        <v>1010101</v>
      </c>
    </row>
    <row r="2222" spans="2:15" x14ac:dyDescent="0.25">
      <c r="B2222">
        <v>1010101</v>
      </c>
      <c r="C2222">
        <v>1010101</v>
      </c>
      <c r="D2222">
        <v>1010101</v>
      </c>
      <c r="G2222">
        <v>1010101</v>
      </c>
      <c r="H2222">
        <v>1010101</v>
      </c>
      <c r="I2222">
        <v>1010101</v>
      </c>
      <c r="L2222">
        <v>1010101</v>
      </c>
      <c r="M2222">
        <v>1010101</v>
      </c>
      <c r="N2222">
        <v>1010101</v>
      </c>
      <c r="O2222">
        <v>1010101</v>
      </c>
    </row>
    <row r="2223" spans="2:15" x14ac:dyDescent="0.25">
      <c r="B2223">
        <v>1010101</v>
      </c>
      <c r="C2223">
        <v>1010101</v>
      </c>
      <c r="D2223">
        <v>1010101</v>
      </c>
      <c r="G2223">
        <v>1010101</v>
      </c>
      <c r="H2223">
        <v>1010101</v>
      </c>
      <c r="I2223">
        <v>1010101</v>
      </c>
      <c r="L2223">
        <v>1010101</v>
      </c>
      <c r="M2223">
        <v>1010101</v>
      </c>
      <c r="N2223">
        <v>1010101</v>
      </c>
      <c r="O2223">
        <v>1010101</v>
      </c>
    </row>
    <row r="2224" spans="2:15" x14ac:dyDescent="0.25">
      <c r="B2224">
        <v>1010101</v>
      </c>
      <c r="C2224">
        <v>1010101</v>
      </c>
      <c r="D2224">
        <v>1010101</v>
      </c>
      <c r="G2224">
        <v>1010101</v>
      </c>
      <c r="H2224">
        <v>1010101</v>
      </c>
      <c r="I2224">
        <v>1010101</v>
      </c>
      <c r="L2224">
        <v>1010101</v>
      </c>
      <c r="M2224">
        <v>1010101</v>
      </c>
      <c r="N2224">
        <v>1010101</v>
      </c>
      <c r="O2224">
        <v>1010101</v>
      </c>
    </row>
    <row r="2225" spans="2:15" x14ac:dyDescent="0.25">
      <c r="B2225">
        <v>1010101</v>
      </c>
      <c r="C2225">
        <v>1010101</v>
      </c>
      <c r="D2225">
        <v>1010101</v>
      </c>
      <c r="G2225">
        <v>1010101</v>
      </c>
      <c r="H2225">
        <v>1010101</v>
      </c>
      <c r="I2225">
        <v>1010101</v>
      </c>
      <c r="L2225">
        <v>1010101</v>
      </c>
      <c r="M2225">
        <v>1010101</v>
      </c>
      <c r="N2225">
        <v>1010101</v>
      </c>
      <c r="O2225">
        <v>1010101</v>
      </c>
    </row>
    <row r="2226" spans="2:15" x14ac:dyDescent="0.25">
      <c r="B2226">
        <v>1010101</v>
      </c>
      <c r="C2226">
        <v>1010101</v>
      </c>
      <c r="D2226">
        <v>1010101</v>
      </c>
      <c r="G2226">
        <v>1010101</v>
      </c>
      <c r="H2226">
        <v>1010101</v>
      </c>
      <c r="I2226">
        <v>1010101</v>
      </c>
      <c r="L2226">
        <v>1010101</v>
      </c>
      <c r="M2226">
        <v>1010101</v>
      </c>
      <c r="N2226">
        <v>1010101</v>
      </c>
      <c r="O2226">
        <v>1010101</v>
      </c>
    </row>
    <row r="2227" spans="2:15" x14ac:dyDescent="0.25">
      <c r="B2227">
        <v>1010101</v>
      </c>
      <c r="C2227">
        <v>1010101</v>
      </c>
      <c r="D2227">
        <v>1010101</v>
      </c>
      <c r="G2227">
        <v>1010101</v>
      </c>
      <c r="H2227">
        <v>1010101</v>
      </c>
      <c r="I2227">
        <v>1010101</v>
      </c>
      <c r="L2227">
        <v>1010101</v>
      </c>
      <c r="M2227">
        <v>1010101</v>
      </c>
      <c r="N2227">
        <v>1010101</v>
      </c>
      <c r="O2227">
        <v>1010101</v>
      </c>
    </row>
    <row r="2228" spans="2:15" x14ac:dyDescent="0.25">
      <c r="B2228">
        <v>1010101</v>
      </c>
      <c r="C2228">
        <v>1010101</v>
      </c>
      <c r="D2228">
        <v>1010101</v>
      </c>
      <c r="G2228">
        <v>1010101</v>
      </c>
      <c r="H2228">
        <v>1010101</v>
      </c>
      <c r="I2228">
        <v>1010101</v>
      </c>
      <c r="L2228">
        <v>1010101</v>
      </c>
      <c r="M2228">
        <v>1010101</v>
      </c>
      <c r="N2228">
        <v>1010101</v>
      </c>
      <c r="O2228">
        <v>1010101</v>
      </c>
    </row>
    <row r="2229" spans="2:15" x14ac:dyDescent="0.25">
      <c r="B2229">
        <v>1010101</v>
      </c>
      <c r="C2229">
        <v>1010101</v>
      </c>
      <c r="D2229">
        <v>1010101</v>
      </c>
      <c r="G2229">
        <v>1010101</v>
      </c>
      <c r="H2229">
        <v>1010101</v>
      </c>
      <c r="I2229">
        <v>1010101</v>
      </c>
      <c r="L2229">
        <v>1010101</v>
      </c>
      <c r="M2229">
        <v>1010101</v>
      </c>
      <c r="N2229">
        <v>1010101</v>
      </c>
      <c r="O2229">
        <v>1010101</v>
      </c>
    </row>
    <row r="2230" spans="2:15" x14ac:dyDescent="0.25">
      <c r="B2230">
        <v>1010101</v>
      </c>
      <c r="C2230">
        <v>1010101</v>
      </c>
      <c r="D2230">
        <v>1010101</v>
      </c>
      <c r="G2230">
        <v>1010101</v>
      </c>
      <c r="H2230">
        <v>1010101</v>
      </c>
      <c r="I2230">
        <v>1010101</v>
      </c>
      <c r="L2230">
        <v>1010101</v>
      </c>
      <c r="M2230">
        <v>1010101</v>
      </c>
      <c r="N2230">
        <v>1010101</v>
      </c>
      <c r="O2230">
        <v>1010101</v>
      </c>
    </row>
    <row r="2231" spans="2:15" x14ac:dyDescent="0.25">
      <c r="B2231">
        <v>1010101</v>
      </c>
      <c r="C2231">
        <v>1010101</v>
      </c>
      <c r="D2231">
        <v>1010101</v>
      </c>
      <c r="G2231">
        <v>1010101</v>
      </c>
      <c r="H2231">
        <v>1010101</v>
      </c>
      <c r="I2231">
        <v>1010101</v>
      </c>
      <c r="L2231">
        <v>1010101</v>
      </c>
      <c r="M2231">
        <v>1010101</v>
      </c>
      <c r="N2231">
        <v>1010101</v>
      </c>
      <c r="O2231">
        <v>1010101</v>
      </c>
    </row>
    <row r="2232" spans="2:15" x14ac:dyDescent="0.25">
      <c r="B2232">
        <v>1010101</v>
      </c>
      <c r="C2232">
        <v>1010101</v>
      </c>
      <c r="D2232">
        <v>1010101</v>
      </c>
      <c r="G2232">
        <v>1010101</v>
      </c>
      <c r="H2232">
        <v>1010101</v>
      </c>
      <c r="I2232">
        <v>1010101</v>
      </c>
      <c r="L2232">
        <v>1010101</v>
      </c>
      <c r="M2232">
        <v>1010101</v>
      </c>
      <c r="N2232">
        <v>1010101</v>
      </c>
      <c r="O2232">
        <v>1010101</v>
      </c>
    </row>
    <row r="2233" spans="2:15" x14ac:dyDescent="0.25">
      <c r="B2233">
        <v>1010101</v>
      </c>
      <c r="C2233">
        <v>1010101</v>
      </c>
      <c r="D2233">
        <v>1010101</v>
      </c>
      <c r="G2233">
        <v>1010101</v>
      </c>
      <c r="H2233">
        <v>1010101</v>
      </c>
      <c r="I2233">
        <v>1010101</v>
      </c>
      <c r="L2233">
        <v>1010101</v>
      </c>
      <c r="M2233">
        <v>1010101</v>
      </c>
      <c r="N2233">
        <v>1010101</v>
      </c>
      <c r="O2233">
        <v>1010101</v>
      </c>
    </row>
    <row r="2234" spans="2:15" x14ac:dyDescent="0.25">
      <c r="B2234">
        <v>1010101</v>
      </c>
      <c r="C2234">
        <v>1010101</v>
      </c>
      <c r="D2234">
        <v>1010101</v>
      </c>
      <c r="G2234">
        <v>1010101</v>
      </c>
      <c r="H2234">
        <v>1010101</v>
      </c>
      <c r="I2234">
        <v>1010101</v>
      </c>
      <c r="L2234">
        <v>1010101</v>
      </c>
      <c r="M2234">
        <v>1010101</v>
      </c>
      <c r="N2234">
        <v>1010101</v>
      </c>
      <c r="O2234">
        <v>1010101</v>
      </c>
    </row>
    <row r="2235" spans="2:15" x14ac:dyDescent="0.25">
      <c r="B2235">
        <v>1010101</v>
      </c>
      <c r="C2235">
        <v>1010101</v>
      </c>
      <c r="D2235">
        <v>1010101</v>
      </c>
      <c r="G2235">
        <v>1010101</v>
      </c>
      <c r="H2235">
        <v>1010101</v>
      </c>
      <c r="I2235">
        <v>1010101</v>
      </c>
      <c r="L2235">
        <v>1010101</v>
      </c>
      <c r="M2235">
        <v>1010101</v>
      </c>
      <c r="N2235">
        <v>1010101</v>
      </c>
      <c r="O2235">
        <v>1010101</v>
      </c>
    </row>
    <row r="2236" spans="2:15" x14ac:dyDescent="0.25">
      <c r="B2236">
        <v>1010101</v>
      </c>
      <c r="C2236">
        <v>1010101</v>
      </c>
      <c r="D2236">
        <v>1010101</v>
      </c>
      <c r="G2236">
        <v>1010101</v>
      </c>
      <c r="H2236">
        <v>1010101</v>
      </c>
      <c r="I2236">
        <v>1010101</v>
      </c>
      <c r="L2236">
        <v>1010101</v>
      </c>
      <c r="M2236">
        <v>1010101</v>
      </c>
      <c r="N2236">
        <v>1010101</v>
      </c>
      <c r="O2236">
        <v>1010101</v>
      </c>
    </row>
    <row r="2237" spans="2:15" x14ac:dyDescent="0.25">
      <c r="B2237">
        <v>1010101</v>
      </c>
      <c r="C2237">
        <v>1010101</v>
      </c>
      <c r="D2237">
        <v>1010101</v>
      </c>
      <c r="G2237">
        <v>1010101</v>
      </c>
      <c r="H2237">
        <v>1010101</v>
      </c>
      <c r="I2237">
        <v>1010101</v>
      </c>
      <c r="L2237">
        <v>1010101</v>
      </c>
      <c r="M2237">
        <v>1010101</v>
      </c>
      <c r="N2237">
        <v>1010101</v>
      </c>
      <c r="O2237">
        <v>1010101</v>
      </c>
    </row>
    <row r="2238" spans="2:15" x14ac:dyDescent="0.25">
      <c r="B2238">
        <v>1010101</v>
      </c>
      <c r="C2238">
        <v>1010101</v>
      </c>
      <c r="D2238">
        <v>1010101</v>
      </c>
      <c r="G2238">
        <v>1010101</v>
      </c>
      <c r="H2238">
        <v>1010101</v>
      </c>
      <c r="I2238">
        <v>1010101</v>
      </c>
      <c r="L2238">
        <v>1010101</v>
      </c>
      <c r="M2238">
        <v>1010101</v>
      </c>
      <c r="N2238">
        <v>1010101</v>
      </c>
      <c r="O2238">
        <v>1010101</v>
      </c>
    </row>
    <row r="2239" spans="2:15" x14ac:dyDescent="0.25">
      <c r="B2239">
        <v>1010101</v>
      </c>
      <c r="C2239">
        <v>1010101</v>
      </c>
      <c r="D2239">
        <v>1010101</v>
      </c>
      <c r="G2239">
        <v>1010101</v>
      </c>
      <c r="H2239">
        <v>1010101</v>
      </c>
      <c r="I2239">
        <v>1010101</v>
      </c>
      <c r="L2239">
        <v>1010101</v>
      </c>
      <c r="M2239">
        <v>1010101</v>
      </c>
      <c r="N2239">
        <v>1010101</v>
      </c>
      <c r="O2239">
        <v>1010101</v>
      </c>
    </row>
    <row r="2240" spans="2:15" x14ac:dyDescent="0.25">
      <c r="B2240">
        <v>1010101</v>
      </c>
      <c r="C2240">
        <v>1010101</v>
      </c>
      <c r="D2240">
        <v>1010101</v>
      </c>
      <c r="G2240">
        <v>1010101</v>
      </c>
      <c r="H2240">
        <v>1010101</v>
      </c>
      <c r="I2240">
        <v>1010101</v>
      </c>
      <c r="L2240">
        <v>1010101</v>
      </c>
      <c r="M2240">
        <v>1010101</v>
      </c>
      <c r="N2240">
        <v>1010101</v>
      </c>
      <c r="O2240">
        <v>1010101</v>
      </c>
    </row>
    <row r="2241" spans="2:15" x14ac:dyDescent="0.25">
      <c r="B2241">
        <v>1010101</v>
      </c>
      <c r="C2241">
        <v>1010101</v>
      </c>
      <c r="D2241">
        <v>1010101</v>
      </c>
      <c r="G2241">
        <v>1010101</v>
      </c>
      <c r="H2241">
        <v>1010101</v>
      </c>
      <c r="I2241">
        <v>1010101</v>
      </c>
      <c r="L2241">
        <v>1010101</v>
      </c>
      <c r="M2241">
        <v>1010101</v>
      </c>
      <c r="N2241">
        <v>1010101</v>
      </c>
      <c r="O2241">
        <v>1010101</v>
      </c>
    </row>
    <row r="2242" spans="2:15" x14ac:dyDescent="0.25">
      <c r="B2242">
        <v>1010101</v>
      </c>
      <c r="C2242">
        <v>1010101</v>
      </c>
      <c r="D2242">
        <v>1010101</v>
      </c>
      <c r="G2242">
        <v>1010101</v>
      </c>
      <c r="H2242">
        <v>1010101</v>
      </c>
      <c r="I2242">
        <v>1010101</v>
      </c>
      <c r="L2242">
        <v>1010101</v>
      </c>
      <c r="M2242">
        <v>1010101</v>
      </c>
      <c r="N2242">
        <v>1010101</v>
      </c>
      <c r="O2242">
        <v>1010101</v>
      </c>
    </row>
    <row r="2243" spans="2:15" x14ac:dyDescent="0.25">
      <c r="B2243">
        <v>1010101</v>
      </c>
      <c r="C2243">
        <v>1010101</v>
      </c>
      <c r="D2243">
        <v>1010101</v>
      </c>
      <c r="G2243">
        <v>1010101</v>
      </c>
      <c r="H2243">
        <v>1010101</v>
      </c>
      <c r="I2243">
        <v>1010101</v>
      </c>
      <c r="L2243">
        <v>1010101</v>
      </c>
      <c r="M2243">
        <v>1010101</v>
      </c>
      <c r="N2243">
        <v>1010101</v>
      </c>
      <c r="O2243">
        <v>1010101</v>
      </c>
    </row>
    <row r="2244" spans="2:15" x14ac:dyDescent="0.25">
      <c r="B2244">
        <v>1010101</v>
      </c>
      <c r="C2244">
        <v>1010101</v>
      </c>
      <c r="D2244">
        <v>1010101</v>
      </c>
      <c r="G2244">
        <v>1010101</v>
      </c>
      <c r="H2244">
        <v>1010101</v>
      </c>
      <c r="I2244">
        <v>1010101</v>
      </c>
      <c r="L2244">
        <v>1010101</v>
      </c>
      <c r="M2244">
        <v>1010101</v>
      </c>
      <c r="N2244">
        <v>1010101</v>
      </c>
      <c r="O2244">
        <v>1010101</v>
      </c>
    </row>
    <row r="2245" spans="2:15" x14ac:dyDescent="0.25">
      <c r="B2245">
        <v>1010101</v>
      </c>
      <c r="C2245">
        <v>1010101</v>
      </c>
      <c r="D2245">
        <v>1010101</v>
      </c>
      <c r="G2245">
        <v>1010101</v>
      </c>
      <c r="H2245">
        <v>1010101</v>
      </c>
      <c r="I2245">
        <v>1010101</v>
      </c>
      <c r="L2245">
        <v>1010101</v>
      </c>
      <c r="M2245">
        <v>1010101</v>
      </c>
      <c r="N2245">
        <v>1010101</v>
      </c>
      <c r="O2245">
        <v>1010101</v>
      </c>
    </row>
    <row r="2246" spans="2:15" x14ac:dyDescent="0.25">
      <c r="B2246">
        <v>1010101</v>
      </c>
      <c r="C2246">
        <v>1010101</v>
      </c>
      <c r="D2246">
        <v>1010101</v>
      </c>
      <c r="G2246">
        <v>1010101</v>
      </c>
      <c r="H2246">
        <v>1010101</v>
      </c>
      <c r="I2246">
        <v>1010101</v>
      </c>
      <c r="L2246">
        <v>1010101</v>
      </c>
      <c r="M2246">
        <v>1010101</v>
      </c>
      <c r="N2246">
        <v>1010101</v>
      </c>
      <c r="O2246">
        <v>1010101</v>
      </c>
    </row>
    <row r="2247" spans="2:15" x14ac:dyDescent="0.25">
      <c r="B2247">
        <v>1010101</v>
      </c>
      <c r="C2247">
        <v>1010101</v>
      </c>
      <c r="D2247">
        <v>1010101</v>
      </c>
      <c r="G2247">
        <v>1010101</v>
      </c>
      <c r="H2247">
        <v>1010101</v>
      </c>
      <c r="I2247">
        <v>1010101</v>
      </c>
      <c r="L2247">
        <v>1010101</v>
      </c>
      <c r="M2247">
        <v>1010101</v>
      </c>
      <c r="N2247">
        <v>1010101</v>
      </c>
      <c r="O2247">
        <v>1010101</v>
      </c>
    </row>
    <row r="2248" spans="2:15" x14ac:dyDescent="0.25">
      <c r="B2248">
        <v>1010101</v>
      </c>
      <c r="C2248">
        <v>1010101</v>
      </c>
      <c r="D2248">
        <v>1010101</v>
      </c>
      <c r="G2248">
        <v>1010101</v>
      </c>
      <c r="H2248">
        <v>1010101</v>
      </c>
      <c r="I2248">
        <v>1010101</v>
      </c>
      <c r="L2248">
        <v>1010101</v>
      </c>
      <c r="M2248">
        <v>1010101</v>
      </c>
      <c r="N2248">
        <v>1010101</v>
      </c>
      <c r="O2248">
        <v>1010101</v>
      </c>
    </row>
    <row r="2249" spans="2:15" x14ac:dyDescent="0.25">
      <c r="B2249">
        <v>1010101</v>
      </c>
      <c r="C2249">
        <v>1010101</v>
      </c>
      <c r="D2249">
        <v>1010101</v>
      </c>
      <c r="G2249">
        <v>1010101</v>
      </c>
      <c r="H2249">
        <v>1010101</v>
      </c>
      <c r="I2249">
        <v>1010101</v>
      </c>
      <c r="L2249">
        <v>1010101</v>
      </c>
      <c r="M2249">
        <v>1010101</v>
      </c>
      <c r="N2249">
        <v>1010101</v>
      </c>
      <c r="O2249">
        <v>1010101</v>
      </c>
    </row>
    <row r="2250" spans="2:15" x14ac:dyDescent="0.25">
      <c r="B2250">
        <v>1010101</v>
      </c>
      <c r="C2250">
        <v>1010101</v>
      </c>
      <c r="D2250">
        <v>1010101</v>
      </c>
      <c r="G2250">
        <v>1010101</v>
      </c>
      <c r="H2250">
        <v>1010101</v>
      </c>
      <c r="I2250">
        <v>1010101</v>
      </c>
      <c r="L2250">
        <v>1010101</v>
      </c>
      <c r="M2250">
        <v>1010101</v>
      </c>
      <c r="N2250">
        <v>1010101</v>
      </c>
      <c r="O2250">
        <v>1010101</v>
      </c>
    </row>
    <row r="2251" spans="2:15" x14ac:dyDescent="0.25">
      <c r="B2251">
        <v>1010101</v>
      </c>
      <c r="C2251">
        <v>1010101</v>
      </c>
      <c r="D2251">
        <v>1010101</v>
      </c>
      <c r="G2251">
        <v>1010101</v>
      </c>
      <c r="H2251">
        <v>1010101</v>
      </c>
      <c r="I2251">
        <v>1010101</v>
      </c>
      <c r="L2251">
        <v>1010101</v>
      </c>
      <c r="M2251">
        <v>1010101</v>
      </c>
      <c r="N2251">
        <v>1010101</v>
      </c>
      <c r="O2251">
        <v>1010101</v>
      </c>
    </row>
    <row r="2252" spans="2:15" x14ac:dyDescent="0.25">
      <c r="B2252">
        <v>1010101</v>
      </c>
      <c r="C2252">
        <v>1010101</v>
      </c>
      <c r="D2252">
        <v>1010101</v>
      </c>
      <c r="G2252">
        <v>1010101</v>
      </c>
      <c r="H2252">
        <v>1010101</v>
      </c>
      <c r="I2252">
        <v>1010101</v>
      </c>
      <c r="L2252">
        <v>1010101</v>
      </c>
      <c r="M2252">
        <v>1010101</v>
      </c>
      <c r="N2252">
        <v>1010101</v>
      </c>
      <c r="O2252">
        <v>1010101</v>
      </c>
    </row>
    <row r="2253" spans="2:15" x14ac:dyDescent="0.25">
      <c r="B2253">
        <v>1010101</v>
      </c>
      <c r="C2253">
        <v>1010101</v>
      </c>
      <c r="D2253">
        <v>1010101</v>
      </c>
      <c r="G2253">
        <v>1010101</v>
      </c>
      <c r="H2253">
        <v>1010101</v>
      </c>
      <c r="I2253">
        <v>1010101</v>
      </c>
      <c r="L2253">
        <v>1010101</v>
      </c>
      <c r="M2253">
        <v>1010101</v>
      </c>
      <c r="N2253">
        <v>1010101</v>
      </c>
      <c r="O2253">
        <v>1010101</v>
      </c>
    </row>
    <row r="2254" spans="2:15" x14ac:dyDescent="0.25">
      <c r="B2254">
        <v>1010101</v>
      </c>
      <c r="C2254">
        <v>1010101</v>
      </c>
      <c r="D2254">
        <v>1010101</v>
      </c>
      <c r="G2254">
        <v>1010101</v>
      </c>
      <c r="H2254">
        <v>1010101</v>
      </c>
      <c r="I2254">
        <v>1010101</v>
      </c>
      <c r="L2254">
        <v>1010101</v>
      </c>
      <c r="M2254">
        <v>1010101</v>
      </c>
      <c r="N2254">
        <v>1010101</v>
      </c>
      <c r="O2254">
        <v>1010101</v>
      </c>
    </row>
    <row r="2255" spans="2:15" x14ac:dyDescent="0.25">
      <c r="B2255">
        <v>1010101</v>
      </c>
      <c r="C2255">
        <v>1010101</v>
      </c>
      <c r="D2255">
        <v>1010101</v>
      </c>
      <c r="G2255">
        <v>1010101</v>
      </c>
      <c r="H2255">
        <v>1010101</v>
      </c>
      <c r="I2255">
        <v>1010101</v>
      </c>
      <c r="L2255">
        <v>1010101</v>
      </c>
      <c r="M2255">
        <v>1010101</v>
      </c>
      <c r="N2255">
        <v>1010101</v>
      </c>
      <c r="O2255">
        <v>1010101</v>
      </c>
    </row>
    <row r="2256" spans="2:15" x14ac:dyDescent="0.25">
      <c r="B2256">
        <v>1010101</v>
      </c>
      <c r="C2256">
        <v>1010101</v>
      </c>
      <c r="D2256">
        <v>1010101</v>
      </c>
      <c r="G2256">
        <v>1010101</v>
      </c>
      <c r="H2256">
        <v>1010101</v>
      </c>
      <c r="I2256">
        <v>1010101</v>
      </c>
      <c r="L2256">
        <v>1010101</v>
      </c>
      <c r="M2256">
        <v>1010101</v>
      </c>
      <c r="N2256">
        <v>1010101</v>
      </c>
      <c r="O2256">
        <v>1010101</v>
      </c>
    </row>
    <row r="2257" spans="2:15" x14ac:dyDescent="0.25">
      <c r="B2257">
        <v>1010101</v>
      </c>
      <c r="C2257">
        <v>1010101</v>
      </c>
      <c r="D2257">
        <v>1010101</v>
      </c>
      <c r="G2257">
        <v>1010101</v>
      </c>
      <c r="H2257">
        <v>1010101</v>
      </c>
      <c r="I2257">
        <v>1010101</v>
      </c>
      <c r="L2257">
        <v>1010101</v>
      </c>
      <c r="M2257">
        <v>1010101</v>
      </c>
      <c r="N2257">
        <v>1010101</v>
      </c>
      <c r="O2257">
        <v>1010101</v>
      </c>
    </row>
    <row r="2258" spans="2:15" x14ac:dyDescent="0.25">
      <c r="B2258">
        <v>1010101</v>
      </c>
      <c r="C2258">
        <v>1010101</v>
      </c>
      <c r="D2258">
        <v>1010101</v>
      </c>
      <c r="G2258">
        <v>1010101</v>
      </c>
      <c r="H2258">
        <v>1010101</v>
      </c>
      <c r="I2258">
        <v>1010101</v>
      </c>
      <c r="L2258">
        <v>1010101</v>
      </c>
      <c r="M2258">
        <v>1010101</v>
      </c>
      <c r="N2258">
        <v>1010101</v>
      </c>
      <c r="O2258">
        <v>1010101</v>
      </c>
    </row>
    <row r="2259" spans="2:15" x14ac:dyDescent="0.25">
      <c r="B2259">
        <v>1010101</v>
      </c>
      <c r="C2259">
        <v>1010101</v>
      </c>
      <c r="D2259">
        <v>1010101</v>
      </c>
      <c r="G2259">
        <v>1010101</v>
      </c>
      <c r="H2259">
        <v>1010101</v>
      </c>
      <c r="I2259">
        <v>1010101</v>
      </c>
      <c r="L2259">
        <v>1010101</v>
      </c>
      <c r="M2259">
        <v>1010101</v>
      </c>
      <c r="N2259">
        <v>1010101</v>
      </c>
      <c r="O2259">
        <v>1010101</v>
      </c>
    </row>
    <row r="2260" spans="2:15" x14ac:dyDescent="0.25">
      <c r="B2260">
        <v>1010101</v>
      </c>
      <c r="C2260">
        <v>1010101</v>
      </c>
      <c r="D2260">
        <v>1010101</v>
      </c>
      <c r="G2260">
        <v>1010101</v>
      </c>
      <c r="H2260">
        <v>1010101</v>
      </c>
      <c r="I2260">
        <v>1010101</v>
      </c>
      <c r="L2260">
        <v>1010101</v>
      </c>
      <c r="M2260">
        <v>1010101</v>
      </c>
      <c r="N2260">
        <v>1010101</v>
      </c>
      <c r="O2260">
        <v>1010101</v>
      </c>
    </row>
    <row r="2261" spans="2:15" x14ac:dyDescent="0.25">
      <c r="B2261">
        <v>0</v>
      </c>
      <c r="C2261">
        <v>0</v>
      </c>
      <c r="D2261">
        <v>0</v>
      </c>
      <c r="G2261">
        <v>0</v>
      </c>
      <c r="H2261">
        <v>0</v>
      </c>
      <c r="I2261">
        <v>0</v>
      </c>
      <c r="L2261">
        <v>0</v>
      </c>
      <c r="M2261">
        <v>0</v>
      </c>
      <c r="N2261">
        <v>0</v>
      </c>
      <c r="O2261">
        <v>0</v>
      </c>
    </row>
    <row r="2262" spans="2:15" x14ac:dyDescent="0.25">
      <c r="B2262">
        <v>1010101</v>
      </c>
      <c r="C2262">
        <v>1010101</v>
      </c>
      <c r="D2262">
        <v>0</v>
      </c>
      <c r="G2262">
        <v>1010101</v>
      </c>
      <c r="H2262">
        <v>1010101</v>
      </c>
      <c r="I2262">
        <v>0</v>
      </c>
      <c r="L2262">
        <v>1010101</v>
      </c>
      <c r="M2262">
        <v>1010101</v>
      </c>
      <c r="N2262">
        <v>0</v>
      </c>
      <c r="O2262">
        <v>0</v>
      </c>
    </row>
    <row r="2263" spans="2:15" x14ac:dyDescent="0.25">
      <c r="B2263">
        <v>1</v>
      </c>
      <c r="C2263">
        <v>1</v>
      </c>
      <c r="D2263">
        <v>0</v>
      </c>
      <c r="G2263">
        <v>1</v>
      </c>
      <c r="H2263">
        <v>1</v>
      </c>
      <c r="I2263">
        <v>0</v>
      </c>
      <c r="L2263">
        <v>1</v>
      </c>
      <c r="M2263">
        <v>1</v>
      </c>
      <c r="N2263">
        <v>0</v>
      </c>
      <c r="O2263">
        <v>0</v>
      </c>
    </row>
    <row r="2264" spans="2:15" x14ac:dyDescent="0.25">
      <c r="B2264">
        <v>10101000</v>
      </c>
      <c r="C2264">
        <v>10101000</v>
      </c>
      <c r="D2264">
        <v>10101000</v>
      </c>
      <c r="G2264">
        <v>10101000</v>
      </c>
      <c r="H2264">
        <v>10101000</v>
      </c>
      <c r="I2264">
        <v>10101000</v>
      </c>
      <c r="L2264">
        <v>10101000</v>
      </c>
      <c r="M2264">
        <v>10101000</v>
      </c>
      <c r="N2264">
        <v>10101000</v>
      </c>
      <c r="O2264">
        <v>10101000</v>
      </c>
    </row>
    <row r="2265" spans="2:15" x14ac:dyDescent="0.25">
      <c r="B2265">
        <v>10000</v>
      </c>
      <c r="C2265">
        <v>10000</v>
      </c>
      <c r="D2265">
        <v>0</v>
      </c>
      <c r="G2265">
        <v>10000</v>
      </c>
      <c r="H2265">
        <v>10000</v>
      </c>
      <c r="I2265">
        <v>0</v>
      </c>
      <c r="L2265">
        <v>10000</v>
      </c>
      <c r="M2265">
        <v>10000</v>
      </c>
      <c r="N2265">
        <v>0</v>
      </c>
      <c r="O2265">
        <v>0</v>
      </c>
    </row>
    <row r="2266" spans="2:15" x14ac:dyDescent="0.25">
      <c r="B2266">
        <v>10101000</v>
      </c>
      <c r="C2266">
        <v>10101000</v>
      </c>
      <c r="D2266">
        <v>10101000</v>
      </c>
      <c r="G2266">
        <v>10101000</v>
      </c>
      <c r="H2266">
        <v>10101000</v>
      </c>
      <c r="I2266">
        <v>10101000</v>
      </c>
      <c r="L2266">
        <v>10101000</v>
      </c>
      <c r="M2266">
        <v>10101000</v>
      </c>
      <c r="N2266">
        <v>10101000</v>
      </c>
      <c r="O2266">
        <v>10101000</v>
      </c>
    </row>
    <row r="2267" spans="2:15" x14ac:dyDescent="0.25">
      <c r="B2267">
        <v>1000</v>
      </c>
      <c r="C2267">
        <v>1000</v>
      </c>
      <c r="D2267">
        <v>1000</v>
      </c>
      <c r="G2267">
        <v>1000</v>
      </c>
      <c r="H2267">
        <v>1000</v>
      </c>
      <c r="I2267">
        <v>1000</v>
      </c>
      <c r="L2267">
        <v>1000</v>
      </c>
      <c r="M2267">
        <v>1000</v>
      </c>
      <c r="N2267">
        <v>1000</v>
      </c>
      <c r="O2267">
        <v>1000</v>
      </c>
    </row>
    <row r="2268" spans="2:15" x14ac:dyDescent="0.25">
      <c r="B2268">
        <v>10001000</v>
      </c>
      <c r="C2268">
        <v>10001000</v>
      </c>
      <c r="D2268">
        <v>10001000</v>
      </c>
      <c r="G2268">
        <v>10001000</v>
      </c>
      <c r="H2268">
        <v>10001000</v>
      </c>
      <c r="I2268">
        <v>10001000</v>
      </c>
      <c r="L2268">
        <v>10001000</v>
      </c>
      <c r="M2268">
        <v>10001000</v>
      </c>
      <c r="N2268">
        <v>10001000</v>
      </c>
      <c r="O2268">
        <v>10001000</v>
      </c>
    </row>
    <row r="2269" spans="2:15" x14ac:dyDescent="0.25">
      <c r="B2269">
        <v>10000001</v>
      </c>
      <c r="C2269">
        <v>10000001</v>
      </c>
      <c r="D2269">
        <v>10000000</v>
      </c>
      <c r="G2269">
        <v>10000001</v>
      </c>
      <c r="H2269">
        <v>10000001</v>
      </c>
      <c r="I2269">
        <v>10000000</v>
      </c>
      <c r="L2269">
        <v>10000001</v>
      </c>
      <c r="M2269">
        <v>10000001</v>
      </c>
      <c r="N2269">
        <v>10000000</v>
      </c>
      <c r="O2269">
        <v>10000000</v>
      </c>
    </row>
    <row r="2270" spans="2:15" x14ac:dyDescent="0.25">
      <c r="B2270">
        <v>10101000</v>
      </c>
      <c r="C2270">
        <v>10101000</v>
      </c>
      <c r="D2270">
        <v>10101000</v>
      </c>
      <c r="G2270">
        <v>10101000</v>
      </c>
      <c r="H2270">
        <v>10101000</v>
      </c>
      <c r="I2270">
        <v>10101000</v>
      </c>
      <c r="L2270">
        <v>10101000</v>
      </c>
      <c r="M2270">
        <v>10101000</v>
      </c>
      <c r="N2270">
        <v>10101000</v>
      </c>
      <c r="O2270">
        <v>10101000</v>
      </c>
    </row>
    <row r="2271" spans="2:15" x14ac:dyDescent="0.25">
      <c r="B2271">
        <v>10100000</v>
      </c>
      <c r="C2271">
        <v>10100000</v>
      </c>
      <c r="D2271">
        <v>10100000</v>
      </c>
      <c r="G2271">
        <v>10100000</v>
      </c>
      <c r="H2271">
        <v>10100000</v>
      </c>
      <c r="I2271">
        <v>10100000</v>
      </c>
      <c r="L2271">
        <v>10100000</v>
      </c>
      <c r="M2271">
        <v>10100000</v>
      </c>
      <c r="N2271">
        <v>10100000</v>
      </c>
      <c r="O2271">
        <v>10100000</v>
      </c>
    </row>
    <row r="2272" spans="2:15" x14ac:dyDescent="0.25">
      <c r="B2272">
        <v>10101000</v>
      </c>
      <c r="C2272">
        <v>10101000</v>
      </c>
      <c r="D2272">
        <v>10101000</v>
      </c>
      <c r="G2272">
        <v>10101000</v>
      </c>
      <c r="H2272">
        <v>10101000</v>
      </c>
      <c r="I2272">
        <v>10101000</v>
      </c>
      <c r="L2272">
        <v>10101000</v>
      </c>
      <c r="M2272">
        <v>10101000</v>
      </c>
      <c r="N2272">
        <v>10101000</v>
      </c>
      <c r="O2272">
        <v>10101000</v>
      </c>
    </row>
    <row r="2273" spans="2:15" x14ac:dyDescent="0.25">
      <c r="B2273">
        <v>10000000</v>
      </c>
      <c r="C2273">
        <v>10000000</v>
      </c>
      <c r="D2273">
        <v>10000000</v>
      </c>
      <c r="G2273">
        <v>10000000</v>
      </c>
      <c r="H2273">
        <v>10000000</v>
      </c>
      <c r="I2273">
        <v>10000000</v>
      </c>
      <c r="L2273">
        <v>10000000</v>
      </c>
      <c r="M2273">
        <v>10000000</v>
      </c>
      <c r="N2273">
        <v>10000000</v>
      </c>
      <c r="O2273">
        <v>10000000</v>
      </c>
    </row>
    <row r="2274" spans="2:15" x14ac:dyDescent="0.25">
      <c r="B2274">
        <v>10100001</v>
      </c>
      <c r="C2274">
        <v>10100001</v>
      </c>
      <c r="D2274">
        <v>10100000</v>
      </c>
      <c r="G2274">
        <v>10100001</v>
      </c>
      <c r="H2274">
        <v>10100001</v>
      </c>
      <c r="I2274">
        <v>10100000</v>
      </c>
      <c r="L2274">
        <v>10100001</v>
      </c>
      <c r="M2274">
        <v>10100001</v>
      </c>
      <c r="N2274">
        <v>10100000</v>
      </c>
      <c r="O2274">
        <v>10100000</v>
      </c>
    </row>
    <row r="2275" spans="2:15" x14ac:dyDescent="0.25">
      <c r="B2275">
        <v>1000</v>
      </c>
      <c r="C2275">
        <v>1000</v>
      </c>
      <c r="D2275">
        <v>1000</v>
      </c>
      <c r="G2275">
        <v>1000</v>
      </c>
      <c r="H2275">
        <v>1000</v>
      </c>
      <c r="I2275">
        <v>1000</v>
      </c>
      <c r="L2275">
        <v>1000</v>
      </c>
      <c r="M2275">
        <v>1000</v>
      </c>
      <c r="N2275">
        <v>1000</v>
      </c>
      <c r="O2275">
        <v>1000</v>
      </c>
    </row>
    <row r="2276" spans="2:15" x14ac:dyDescent="0.25">
      <c r="B2276">
        <v>10101000</v>
      </c>
      <c r="C2276">
        <v>10101000</v>
      </c>
      <c r="D2276">
        <v>10101000</v>
      </c>
      <c r="G2276">
        <v>10101000</v>
      </c>
      <c r="H2276">
        <v>10101000</v>
      </c>
      <c r="I2276">
        <v>10101000</v>
      </c>
      <c r="L2276">
        <v>10101000</v>
      </c>
      <c r="M2276">
        <v>10101000</v>
      </c>
      <c r="N2276">
        <v>10101000</v>
      </c>
      <c r="O2276">
        <v>10101000</v>
      </c>
    </row>
    <row r="2277" spans="2:15" x14ac:dyDescent="0.25">
      <c r="B2277">
        <v>10001000</v>
      </c>
      <c r="C2277">
        <v>10001000</v>
      </c>
      <c r="D2277">
        <v>10001000</v>
      </c>
      <c r="G2277">
        <v>10001000</v>
      </c>
      <c r="H2277">
        <v>10001000</v>
      </c>
      <c r="I2277">
        <v>10001000</v>
      </c>
      <c r="L2277">
        <v>10001000</v>
      </c>
      <c r="M2277">
        <v>10001000</v>
      </c>
      <c r="N2277">
        <v>10001000</v>
      </c>
      <c r="O2277">
        <v>10001000</v>
      </c>
    </row>
    <row r="2278" spans="2:15" x14ac:dyDescent="0.25">
      <c r="B2278">
        <v>10101000</v>
      </c>
      <c r="C2278">
        <v>10101000</v>
      </c>
      <c r="D2278">
        <v>10101000</v>
      </c>
      <c r="G2278">
        <v>10101000</v>
      </c>
      <c r="H2278">
        <v>10101000</v>
      </c>
      <c r="I2278">
        <v>10101000</v>
      </c>
      <c r="L2278">
        <v>10101000</v>
      </c>
      <c r="M2278">
        <v>10101000</v>
      </c>
      <c r="N2278">
        <v>10101000</v>
      </c>
      <c r="O2278">
        <v>10101000</v>
      </c>
    </row>
    <row r="2279" spans="2:15" x14ac:dyDescent="0.25">
      <c r="B2279">
        <v>1</v>
      </c>
      <c r="C2279">
        <v>1</v>
      </c>
      <c r="D2279">
        <v>0</v>
      </c>
      <c r="G2279">
        <v>1</v>
      </c>
      <c r="H2279">
        <v>1</v>
      </c>
      <c r="I2279">
        <v>0</v>
      </c>
      <c r="L2279">
        <v>1</v>
      </c>
      <c r="M2279">
        <v>1</v>
      </c>
      <c r="N2279">
        <v>0</v>
      </c>
      <c r="O2279">
        <v>0</v>
      </c>
    </row>
    <row r="2280" spans="2:15" x14ac:dyDescent="0.25">
      <c r="B2280">
        <v>10001</v>
      </c>
      <c r="C2280">
        <v>10001</v>
      </c>
      <c r="D2280">
        <v>0</v>
      </c>
      <c r="G2280">
        <v>10001</v>
      </c>
      <c r="H2280">
        <v>10001</v>
      </c>
      <c r="I2280">
        <v>0</v>
      </c>
      <c r="L2280">
        <v>10001</v>
      </c>
      <c r="M2280">
        <v>10001</v>
      </c>
      <c r="N2280">
        <v>0</v>
      </c>
      <c r="O2280">
        <v>0</v>
      </c>
    </row>
    <row r="2281" spans="2:15" x14ac:dyDescent="0.25">
      <c r="B2281">
        <v>1</v>
      </c>
      <c r="C2281">
        <v>1</v>
      </c>
      <c r="D2281">
        <v>0</v>
      </c>
      <c r="G2281">
        <v>1</v>
      </c>
      <c r="H2281">
        <v>1</v>
      </c>
      <c r="I2281">
        <v>0</v>
      </c>
      <c r="L2281">
        <v>1</v>
      </c>
      <c r="M2281">
        <v>1</v>
      </c>
      <c r="N2281">
        <v>0</v>
      </c>
      <c r="O2281">
        <v>0</v>
      </c>
    </row>
    <row r="2282" spans="2:15" x14ac:dyDescent="0.25">
      <c r="B2282">
        <v>1010101</v>
      </c>
      <c r="C2282">
        <v>1010101</v>
      </c>
      <c r="D2282">
        <v>1010101</v>
      </c>
      <c r="G2282">
        <v>1010101</v>
      </c>
      <c r="H2282">
        <v>1010101</v>
      </c>
      <c r="I2282">
        <v>1010101</v>
      </c>
      <c r="L2282">
        <v>1010101</v>
      </c>
      <c r="M2282">
        <v>1010101</v>
      </c>
      <c r="N2282">
        <v>1010101</v>
      </c>
      <c r="O2282">
        <v>1010101</v>
      </c>
    </row>
    <row r="2283" spans="2:15" x14ac:dyDescent="0.25">
      <c r="B2283">
        <v>1010101</v>
      </c>
      <c r="C2283">
        <v>1010101</v>
      </c>
      <c r="D2283">
        <v>1010101</v>
      </c>
      <c r="G2283">
        <v>1010101</v>
      </c>
      <c r="H2283">
        <v>1010101</v>
      </c>
      <c r="I2283">
        <v>1010101</v>
      </c>
      <c r="L2283">
        <v>1010101</v>
      </c>
      <c r="M2283">
        <v>1010101</v>
      </c>
      <c r="N2283">
        <v>1010101</v>
      </c>
      <c r="O2283">
        <v>1010101</v>
      </c>
    </row>
    <row r="2284" spans="2:15" x14ac:dyDescent="0.25">
      <c r="B2284">
        <v>1010101</v>
      </c>
      <c r="C2284">
        <v>1010101</v>
      </c>
      <c r="D2284">
        <v>1010101</v>
      </c>
      <c r="G2284">
        <v>1010101</v>
      </c>
      <c r="H2284">
        <v>1010101</v>
      </c>
      <c r="I2284">
        <v>1010101</v>
      </c>
      <c r="L2284">
        <v>1010101</v>
      </c>
      <c r="M2284">
        <v>1010101</v>
      </c>
      <c r="N2284">
        <v>1010101</v>
      </c>
      <c r="O2284">
        <v>1010101</v>
      </c>
    </row>
    <row r="2285" spans="2:15" x14ac:dyDescent="0.25">
      <c r="B2285">
        <v>1010101</v>
      </c>
      <c r="C2285">
        <v>1010101</v>
      </c>
      <c r="D2285">
        <v>1010101</v>
      </c>
      <c r="G2285">
        <v>1010101</v>
      </c>
      <c r="H2285">
        <v>1010101</v>
      </c>
      <c r="I2285">
        <v>1010101</v>
      </c>
      <c r="L2285">
        <v>1010101</v>
      </c>
      <c r="M2285">
        <v>1010101</v>
      </c>
      <c r="N2285">
        <v>1010101</v>
      </c>
      <c r="O2285">
        <v>1010101</v>
      </c>
    </row>
    <row r="2286" spans="2:15" x14ac:dyDescent="0.25">
      <c r="B2286">
        <v>1010101</v>
      </c>
      <c r="C2286">
        <v>1010101</v>
      </c>
      <c r="D2286">
        <v>1010101</v>
      </c>
      <c r="G2286">
        <v>1010101</v>
      </c>
      <c r="H2286">
        <v>1010101</v>
      </c>
      <c r="I2286">
        <v>1010101</v>
      </c>
      <c r="L2286">
        <v>1010101</v>
      </c>
      <c r="M2286">
        <v>1010101</v>
      </c>
      <c r="N2286">
        <v>1010101</v>
      </c>
      <c r="O2286">
        <v>1010101</v>
      </c>
    </row>
    <row r="2287" spans="2:15" x14ac:dyDescent="0.25">
      <c r="B2287">
        <v>1010101</v>
      </c>
      <c r="C2287">
        <v>1010101</v>
      </c>
      <c r="D2287">
        <v>1010101</v>
      </c>
      <c r="G2287">
        <v>1010101</v>
      </c>
      <c r="H2287">
        <v>1010101</v>
      </c>
      <c r="I2287">
        <v>1010101</v>
      </c>
      <c r="L2287">
        <v>1010101</v>
      </c>
      <c r="M2287">
        <v>1010101</v>
      </c>
      <c r="N2287">
        <v>1010101</v>
      </c>
      <c r="O2287">
        <v>1010101</v>
      </c>
    </row>
    <row r="2288" spans="2:15" x14ac:dyDescent="0.25">
      <c r="B2288">
        <v>1010101</v>
      </c>
      <c r="C2288">
        <v>1010101</v>
      </c>
      <c r="D2288">
        <v>1010101</v>
      </c>
      <c r="G2288">
        <v>1010101</v>
      </c>
      <c r="H2288">
        <v>1010101</v>
      </c>
      <c r="I2288">
        <v>1010101</v>
      </c>
      <c r="L2288">
        <v>1010101</v>
      </c>
      <c r="M2288">
        <v>1010101</v>
      </c>
      <c r="N2288">
        <v>1010101</v>
      </c>
      <c r="O2288">
        <v>1010101</v>
      </c>
    </row>
    <row r="2289" spans="2:15" x14ac:dyDescent="0.25">
      <c r="B2289">
        <v>1010101</v>
      </c>
      <c r="C2289">
        <v>1010101</v>
      </c>
      <c r="D2289">
        <v>1010101</v>
      </c>
      <c r="G2289">
        <v>1010101</v>
      </c>
      <c r="H2289">
        <v>1010101</v>
      </c>
      <c r="I2289">
        <v>1010101</v>
      </c>
      <c r="L2289">
        <v>1010101</v>
      </c>
      <c r="M2289">
        <v>1010101</v>
      </c>
      <c r="N2289">
        <v>1010101</v>
      </c>
      <c r="O2289">
        <v>1010101</v>
      </c>
    </row>
    <row r="2290" spans="2:15" x14ac:dyDescent="0.25">
      <c r="B2290">
        <v>1010101</v>
      </c>
      <c r="C2290">
        <v>1010101</v>
      </c>
      <c r="D2290">
        <v>1010101</v>
      </c>
      <c r="G2290">
        <v>1010101</v>
      </c>
      <c r="H2290">
        <v>1010101</v>
      </c>
      <c r="I2290">
        <v>1010101</v>
      </c>
      <c r="L2290">
        <v>1010101</v>
      </c>
      <c r="M2290">
        <v>1010101</v>
      </c>
      <c r="N2290">
        <v>1010101</v>
      </c>
      <c r="O2290">
        <v>1010101</v>
      </c>
    </row>
    <row r="2291" spans="2:15" x14ac:dyDescent="0.25">
      <c r="B2291">
        <v>1010101</v>
      </c>
      <c r="C2291">
        <v>1010101</v>
      </c>
      <c r="D2291">
        <v>1010101</v>
      </c>
      <c r="G2291">
        <v>1010101</v>
      </c>
      <c r="H2291">
        <v>1010101</v>
      </c>
      <c r="I2291">
        <v>1010101</v>
      </c>
      <c r="L2291">
        <v>1010101</v>
      </c>
      <c r="M2291">
        <v>1010101</v>
      </c>
      <c r="N2291">
        <v>1010101</v>
      </c>
      <c r="O2291">
        <v>1010101</v>
      </c>
    </row>
    <row r="2292" spans="2:15" x14ac:dyDescent="0.25">
      <c r="B2292">
        <v>1010101</v>
      </c>
      <c r="C2292">
        <v>1010101</v>
      </c>
      <c r="D2292">
        <v>1010101</v>
      </c>
      <c r="G2292">
        <v>1010101</v>
      </c>
      <c r="H2292">
        <v>1010101</v>
      </c>
      <c r="I2292">
        <v>1010101</v>
      </c>
      <c r="L2292">
        <v>1010101</v>
      </c>
      <c r="M2292">
        <v>1010101</v>
      </c>
      <c r="N2292">
        <v>1010101</v>
      </c>
      <c r="O2292">
        <v>1010101</v>
      </c>
    </row>
    <row r="2293" spans="2:15" x14ac:dyDescent="0.25">
      <c r="B2293">
        <v>1010101</v>
      </c>
      <c r="C2293">
        <v>1010101</v>
      </c>
      <c r="D2293">
        <v>1010101</v>
      </c>
      <c r="G2293">
        <v>1010101</v>
      </c>
      <c r="H2293">
        <v>1010101</v>
      </c>
      <c r="I2293">
        <v>1010101</v>
      </c>
      <c r="L2293">
        <v>1010101</v>
      </c>
      <c r="M2293">
        <v>1010101</v>
      </c>
      <c r="N2293">
        <v>1010101</v>
      </c>
      <c r="O2293">
        <v>1010101</v>
      </c>
    </row>
    <row r="2294" spans="2:15" x14ac:dyDescent="0.25">
      <c r="B2294">
        <v>1010101</v>
      </c>
      <c r="C2294">
        <v>1010101</v>
      </c>
      <c r="D2294">
        <v>1010101</v>
      </c>
      <c r="G2294">
        <v>1010101</v>
      </c>
      <c r="H2294">
        <v>1010101</v>
      </c>
      <c r="I2294">
        <v>1010101</v>
      </c>
      <c r="L2294">
        <v>1010101</v>
      </c>
      <c r="M2294">
        <v>1010101</v>
      </c>
      <c r="N2294">
        <v>1010101</v>
      </c>
      <c r="O2294">
        <v>1010101</v>
      </c>
    </row>
    <row r="2295" spans="2:15" x14ac:dyDescent="0.25">
      <c r="B2295">
        <v>1010101</v>
      </c>
      <c r="C2295">
        <v>1010101</v>
      </c>
      <c r="D2295">
        <v>1010101</v>
      </c>
      <c r="G2295">
        <v>1010101</v>
      </c>
      <c r="H2295">
        <v>1010101</v>
      </c>
      <c r="I2295">
        <v>1010101</v>
      </c>
      <c r="L2295">
        <v>1010101</v>
      </c>
      <c r="M2295">
        <v>1010101</v>
      </c>
      <c r="N2295">
        <v>1010101</v>
      </c>
      <c r="O2295">
        <v>1010101</v>
      </c>
    </row>
    <row r="2296" spans="2:15" x14ac:dyDescent="0.25">
      <c r="B2296">
        <v>1010101</v>
      </c>
      <c r="C2296">
        <v>1010101</v>
      </c>
      <c r="D2296">
        <v>1010101</v>
      </c>
      <c r="G2296">
        <v>1010101</v>
      </c>
      <c r="H2296">
        <v>1010101</v>
      </c>
      <c r="I2296">
        <v>1010101</v>
      </c>
      <c r="L2296">
        <v>1010101</v>
      </c>
      <c r="M2296">
        <v>1010101</v>
      </c>
      <c r="N2296">
        <v>1010101</v>
      </c>
      <c r="O2296">
        <v>1010101</v>
      </c>
    </row>
    <row r="2297" spans="2:15" x14ac:dyDescent="0.25">
      <c r="B2297">
        <v>1010101</v>
      </c>
      <c r="C2297">
        <v>1010101</v>
      </c>
      <c r="D2297">
        <v>1010101</v>
      </c>
      <c r="G2297">
        <v>1010101</v>
      </c>
      <c r="H2297">
        <v>1010101</v>
      </c>
      <c r="I2297">
        <v>1010101</v>
      </c>
      <c r="L2297">
        <v>1010101</v>
      </c>
      <c r="M2297">
        <v>1010101</v>
      </c>
      <c r="N2297">
        <v>1010101</v>
      </c>
      <c r="O2297">
        <v>1010101</v>
      </c>
    </row>
    <row r="2298" spans="2:15" x14ac:dyDescent="0.25">
      <c r="B2298">
        <v>1010101</v>
      </c>
      <c r="C2298">
        <v>1010101</v>
      </c>
      <c r="D2298">
        <v>1010101</v>
      </c>
      <c r="G2298">
        <v>1010101</v>
      </c>
      <c r="H2298">
        <v>1010101</v>
      </c>
      <c r="I2298">
        <v>1010101</v>
      </c>
      <c r="L2298">
        <v>1010101</v>
      </c>
      <c r="M2298">
        <v>1010101</v>
      </c>
      <c r="N2298">
        <v>1010101</v>
      </c>
      <c r="O2298">
        <v>1010101</v>
      </c>
    </row>
    <row r="2299" spans="2:15" x14ac:dyDescent="0.25">
      <c r="B2299">
        <v>1010101</v>
      </c>
      <c r="C2299">
        <v>1010101</v>
      </c>
      <c r="D2299">
        <v>1010101</v>
      </c>
      <c r="G2299">
        <v>1010101</v>
      </c>
      <c r="H2299">
        <v>1010101</v>
      </c>
      <c r="I2299">
        <v>1010101</v>
      </c>
      <c r="L2299">
        <v>1010101</v>
      </c>
      <c r="M2299">
        <v>1010101</v>
      </c>
      <c r="N2299">
        <v>1010101</v>
      </c>
      <c r="O2299">
        <v>1010101</v>
      </c>
    </row>
    <row r="2300" spans="2:15" x14ac:dyDescent="0.25">
      <c r="B2300">
        <v>1010101</v>
      </c>
      <c r="C2300">
        <v>1010101</v>
      </c>
      <c r="D2300">
        <v>1010101</v>
      </c>
      <c r="G2300">
        <v>1010101</v>
      </c>
      <c r="H2300">
        <v>1010101</v>
      </c>
      <c r="I2300">
        <v>1010101</v>
      </c>
      <c r="L2300">
        <v>1010101</v>
      </c>
      <c r="M2300">
        <v>1010101</v>
      </c>
      <c r="N2300">
        <v>1010101</v>
      </c>
      <c r="O2300">
        <v>1010101</v>
      </c>
    </row>
    <row r="2301" spans="2:15" x14ac:dyDescent="0.25">
      <c r="B2301">
        <v>1010101</v>
      </c>
      <c r="C2301">
        <v>1010101</v>
      </c>
      <c r="D2301">
        <v>1010101</v>
      </c>
      <c r="G2301">
        <v>1010101</v>
      </c>
      <c r="H2301">
        <v>1010101</v>
      </c>
      <c r="I2301">
        <v>1010101</v>
      </c>
      <c r="L2301">
        <v>1010101</v>
      </c>
      <c r="M2301">
        <v>1010101</v>
      </c>
      <c r="N2301">
        <v>1010101</v>
      </c>
      <c r="O2301">
        <v>1010101</v>
      </c>
    </row>
    <row r="2302" spans="2:15" x14ac:dyDescent="0.25">
      <c r="B2302">
        <v>1010101</v>
      </c>
      <c r="C2302">
        <v>1010101</v>
      </c>
      <c r="D2302">
        <v>1010101</v>
      </c>
      <c r="G2302">
        <v>1010101</v>
      </c>
      <c r="H2302">
        <v>1010101</v>
      </c>
      <c r="I2302">
        <v>1010101</v>
      </c>
      <c r="L2302">
        <v>1010101</v>
      </c>
      <c r="M2302">
        <v>1010101</v>
      </c>
      <c r="N2302">
        <v>1010101</v>
      </c>
      <c r="O2302">
        <v>1010101</v>
      </c>
    </row>
    <row r="2303" spans="2:15" x14ac:dyDescent="0.25">
      <c r="B2303">
        <v>1010101</v>
      </c>
      <c r="C2303">
        <v>1010101</v>
      </c>
      <c r="D2303">
        <v>1010101</v>
      </c>
      <c r="G2303">
        <v>1010101</v>
      </c>
      <c r="H2303">
        <v>1010101</v>
      </c>
      <c r="I2303">
        <v>1010101</v>
      </c>
      <c r="L2303">
        <v>1010101</v>
      </c>
      <c r="M2303">
        <v>1010101</v>
      </c>
      <c r="N2303">
        <v>1010101</v>
      </c>
      <c r="O2303">
        <v>1010101</v>
      </c>
    </row>
    <row r="2304" spans="2:15" x14ac:dyDescent="0.25">
      <c r="B2304">
        <v>1010101</v>
      </c>
      <c r="C2304">
        <v>1010101</v>
      </c>
      <c r="D2304">
        <v>1010101</v>
      </c>
      <c r="G2304">
        <v>1010101</v>
      </c>
      <c r="H2304">
        <v>1010101</v>
      </c>
      <c r="I2304">
        <v>1010101</v>
      </c>
      <c r="L2304">
        <v>1010101</v>
      </c>
      <c r="M2304">
        <v>1010101</v>
      </c>
      <c r="N2304">
        <v>1010101</v>
      </c>
      <c r="O2304">
        <v>1010101</v>
      </c>
    </row>
    <row r="2305" spans="2:15" x14ac:dyDescent="0.25">
      <c r="B2305">
        <v>1010101</v>
      </c>
      <c r="C2305">
        <v>1010101</v>
      </c>
      <c r="D2305">
        <v>1010101</v>
      </c>
      <c r="G2305">
        <v>1010101</v>
      </c>
      <c r="H2305">
        <v>1010101</v>
      </c>
      <c r="I2305">
        <v>1010101</v>
      </c>
      <c r="L2305">
        <v>1010101</v>
      </c>
      <c r="M2305">
        <v>1010101</v>
      </c>
      <c r="N2305">
        <v>1010101</v>
      </c>
      <c r="O2305">
        <v>1010101</v>
      </c>
    </row>
    <row r="2306" spans="2:15" x14ac:dyDescent="0.25">
      <c r="B2306">
        <v>1010101</v>
      </c>
      <c r="C2306">
        <v>1010101</v>
      </c>
      <c r="D2306">
        <v>1010101</v>
      </c>
      <c r="G2306">
        <v>1010101</v>
      </c>
      <c r="H2306">
        <v>1010101</v>
      </c>
      <c r="I2306">
        <v>1010101</v>
      </c>
      <c r="L2306">
        <v>1010101</v>
      </c>
      <c r="M2306">
        <v>1010101</v>
      </c>
      <c r="N2306">
        <v>1010101</v>
      </c>
      <c r="O2306">
        <v>1010101</v>
      </c>
    </row>
    <row r="2307" spans="2:15" x14ac:dyDescent="0.25">
      <c r="B2307">
        <v>1010101</v>
      </c>
      <c r="C2307">
        <v>1010101</v>
      </c>
      <c r="D2307">
        <v>1010101</v>
      </c>
      <c r="G2307">
        <v>1010101</v>
      </c>
      <c r="H2307">
        <v>1010101</v>
      </c>
      <c r="I2307">
        <v>1010101</v>
      </c>
      <c r="L2307">
        <v>1010101</v>
      </c>
      <c r="M2307">
        <v>1010101</v>
      </c>
      <c r="N2307">
        <v>1010101</v>
      </c>
      <c r="O2307">
        <v>1010101</v>
      </c>
    </row>
    <row r="2308" spans="2:15" x14ac:dyDescent="0.25">
      <c r="B2308">
        <v>1010101</v>
      </c>
      <c r="C2308">
        <v>1010101</v>
      </c>
      <c r="D2308">
        <v>1010101</v>
      </c>
      <c r="G2308">
        <v>1010101</v>
      </c>
      <c r="H2308">
        <v>1010101</v>
      </c>
      <c r="I2308">
        <v>1010101</v>
      </c>
      <c r="L2308">
        <v>1010101</v>
      </c>
      <c r="M2308">
        <v>1010101</v>
      </c>
      <c r="N2308">
        <v>1010101</v>
      </c>
      <c r="O2308">
        <v>1010101</v>
      </c>
    </row>
    <row r="2309" spans="2:15" x14ac:dyDescent="0.25">
      <c r="B2309">
        <v>1010101</v>
      </c>
      <c r="C2309">
        <v>1010101</v>
      </c>
      <c r="D2309">
        <v>1010101</v>
      </c>
      <c r="G2309">
        <v>1010101</v>
      </c>
      <c r="H2309">
        <v>1010101</v>
      </c>
      <c r="I2309">
        <v>1010101</v>
      </c>
      <c r="L2309">
        <v>1010101</v>
      </c>
      <c r="M2309">
        <v>1010101</v>
      </c>
      <c r="N2309">
        <v>1010101</v>
      </c>
      <c r="O2309">
        <v>1010101</v>
      </c>
    </row>
    <row r="2310" spans="2:15" x14ac:dyDescent="0.25">
      <c r="B2310">
        <v>1010101</v>
      </c>
      <c r="C2310">
        <v>1010101</v>
      </c>
      <c r="D2310">
        <v>1010101</v>
      </c>
      <c r="G2310">
        <v>1010101</v>
      </c>
      <c r="H2310">
        <v>1010101</v>
      </c>
      <c r="I2310">
        <v>1010101</v>
      </c>
      <c r="L2310">
        <v>1010101</v>
      </c>
      <c r="M2310">
        <v>1010101</v>
      </c>
      <c r="N2310">
        <v>1010101</v>
      </c>
      <c r="O2310">
        <v>1010101</v>
      </c>
    </row>
    <row r="2311" spans="2:15" x14ac:dyDescent="0.25">
      <c r="B2311">
        <v>1010101</v>
      </c>
      <c r="C2311">
        <v>1010101</v>
      </c>
      <c r="D2311">
        <v>1010101</v>
      </c>
      <c r="G2311">
        <v>1010101</v>
      </c>
      <c r="H2311">
        <v>1010101</v>
      </c>
      <c r="I2311">
        <v>1010101</v>
      </c>
      <c r="L2311">
        <v>1010101</v>
      </c>
      <c r="M2311">
        <v>1010101</v>
      </c>
      <c r="N2311">
        <v>1010101</v>
      </c>
      <c r="O2311">
        <v>1010101</v>
      </c>
    </row>
    <row r="2312" spans="2:15" x14ac:dyDescent="0.25">
      <c r="B2312">
        <v>1010101</v>
      </c>
      <c r="C2312">
        <v>1010101</v>
      </c>
      <c r="D2312">
        <v>1010101</v>
      </c>
      <c r="G2312">
        <v>1010101</v>
      </c>
      <c r="H2312">
        <v>1010101</v>
      </c>
      <c r="I2312">
        <v>1010101</v>
      </c>
      <c r="L2312">
        <v>1010101</v>
      </c>
      <c r="M2312">
        <v>1010101</v>
      </c>
      <c r="N2312">
        <v>1010101</v>
      </c>
      <c r="O2312">
        <v>1010101</v>
      </c>
    </row>
    <row r="2313" spans="2:15" x14ac:dyDescent="0.25">
      <c r="B2313">
        <v>1010101</v>
      </c>
      <c r="C2313">
        <v>1010101</v>
      </c>
      <c r="D2313">
        <v>1010101</v>
      </c>
      <c r="G2313">
        <v>1010101</v>
      </c>
      <c r="H2313">
        <v>1010101</v>
      </c>
      <c r="I2313">
        <v>1010101</v>
      </c>
      <c r="L2313">
        <v>1010101</v>
      </c>
      <c r="M2313">
        <v>1010101</v>
      </c>
      <c r="N2313">
        <v>1010101</v>
      </c>
      <c r="O2313">
        <v>1010101</v>
      </c>
    </row>
    <row r="2314" spans="2:15" x14ac:dyDescent="0.25">
      <c r="B2314">
        <v>1010101</v>
      </c>
      <c r="C2314">
        <v>1010101</v>
      </c>
      <c r="D2314">
        <v>1010101</v>
      </c>
      <c r="G2314">
        <v>1010101</v>
      </c>
      <c r="H2314">
        <v>1010101</v>
      </c>
      <c r="I2314">
        <v>1010101</v>
      </c>
      <c r="L2314">
        <v>1010101</v>
      </c>
      <c r="M2314">
        <v>1010101</v>
      </c>
      <c r="N2314">
        <v>1010101</v>
      </c>
      <c r="O2314">
        <v>1010101</v>
      </c>
    </row>
    <row r="2315" spans="2:15" x14ac:dyDescent="0.25">
      <c r="B2315">
        <v>1010101</v>
      </c>
      <c r="C2315">
        <v>1010101</v>
      </c>
      <c r="D2315">
        <v>1010101</v>
      </c>
      <c r="G2315">
        <v>1010101</v>
      </c>
      <c r="H2315">
        <v>1010101</v>
      </c>
      <c r="I2315">
        <v>1010101</v>
      </c>
      <c r="L2315">
        <v>1010101</v>
      </c>
      <c r="M2315">
        <v>1010101</v>
      </c>
      <c r="N2315">
        <v>1010101</v>
      </c>
      <c r="O2315">
        <v>1010101</v>
      </c>
    </row>
    <row r="2316" spans="2:15" x14ac:dyDescent="0.25">
      <c r="B2316">
        <v>1010101</v>
      </c>
      <c r="C2316">
        <v>1010101</v>
      </c>
      <c r="D2316">
        <v>1010101</v>
      </c>
      <c r="G2316">
        <v>1010101</v>
      </c>
      <c r="H2316">
        <v>1010101</v>
      </c>
      <c r="I2316">
        <v>1010101</v>
      </c>
      <c r="L2316">
        <v>1010101</v>
      </c>
      <c r="M2316">
        <v>1010101</v>
      </c>
      <c r="N2316">
        <v>1010101</v>
      </c>
      <c r="O2316">
        <v>1010101</v>
      </c>
    </row>
    <row r="2317" spans="2:15" x14ac:dyDescent="0.25">
      <c r="B2317">
        <v>1010101</v>
      </c>
      <c r="C2317">
        <v>1010101</v>
      </c>
      <c r="D2317">
        <v>1010101</v>
      </c>
      <c r="G2317">
        <v>1010101</v>
      </c>
      <c r="H2317">
        <v>1010101</v>
      </c>
      <c r="I2317">
        <v>1010101</v>
      </c>
      <c r="L2317">
        <v>1010101</v>
      </c>
      <c r="M2317">
        <v>1010101</v>
      </c>
      <c r="N2317">
        <v>1010101</v>
      </c>
      <c r="O2317">
        <v>1010101</v>
      </c>
    </row>
    <row r="2318" spans="2:15" x14ac:dyDescent="0.25">
      <c r="B2318">
        <v>1010101</v>
      </c>
      <c r="C2318">
        <v>1010101</v>
      </c>
      <c r="D2318">
        <v>1010101</v>
      </c>
      <c r="G2318">
        <v>1010101</v>
      </c>
      <c r="H2318">
        <v>1010101</v>
      </c>
      <c r="I2318">
        <v>1010101</v>
      </c>
      <c r="L2318">
        <v>1010101</v>
      </c>
      <c r="M2318">
        <v>1010101</v>
      </c>
      <c r="N2318">
        <v>1010101</v>
      </c>
      <c r="O2318">
        <v>1010101</v>
      </c>
    </row>
    <row r="2319" spans="2:15" x14ac:dyDescent="0.25">
      <c r="B2319">
        <v>1010101</v>
      </c>
      <c r="C2319">
        <v>1010101</v>
      </c>
      <c r="D2319">
        <v>1010101</v>
      </c>
      <c r="G2319">
        <v>1010101</v>
      </c>
      <c r="H2319">
        <v>1010101</v>
      </c>
      <c r="I2319">
        <v>1010101</v>
      </c>
      <c r="L2319">
        <v>1010101</v>
      </c>
      <c r="M2319">
        <v>1010101</v>
      </c>
      <c r="N2319">
        <v>1010101</v>
      </c>
      <c r="O2319">
        <v>1010101</v>
      </c>
    </row>
    <row r="2320" spans="2:15" x14ac:dyDescent="0.25">
      <c r="B2320">
        <v>1010101</v>
      </c>
      <c r="C2320">
        <v>1010101</v>
      </c>
      <c r="D2320">
        <v>1010101</v>
      </c>
      <c r="G2320">
        <v>1010101</v>
      </c>
      <c r="H2320">
        <v>1010101</v>
      </c>
      <c r="I2320">
        <v>1010101</v>
      </c>
      <c r="L2320">
        <v>1010101</v>
      </c>
      <c r="M2320">
        <v>1010101</v>
      </c>
      <c r="N2320">
        <v>1010101</v>
      </c>
      <c r="O2320">
        <v>1010101</v>
      </c>
    </row>
    <row r="2321" spans="2:15" x14ac:dyDescent="0.25">
      <c r="B2321">
        <v>1010101</v>
      </c>
      <c r="C2321">
        <v>1010101</v>
      </c>
      <c r="D2321">
        <v>1010101</v>
      </c>
      <c r="G2321">
        <v>1010101</v>
      </c>
      <c r="H2321">
        <v>1010101</v>
      </c>
      <c r="I2321">
        <v>1010101</v>
      </c>
      <c r="L2321">
        <v>1010101</v>
      </c>
      <c r="M2321">
        <v>1010101</v>
      </c>
      <c r="N2321">
        <v>1010101</v>
      </c>
      <c r="O2321">
        <v>1010101</v>
      </c>
    </row>
    <row r="2322" spans="2:15" x14ac:dyDescent="0.25">
      <c r="B2322">
        <v>1010101</v>
      </c>
      <c r="C2322">
        <v>1010101</v>
      </c>
      <c r="D2322">
        <v>1010101</v>
      </c>
      <c r="G2322">
        <v>1010101</v>
      </c>
      <c r="H2322">
        <v>1010101</v>
      </c>
      <c r="I2322">
        <v>1010101</v>
      </c>
      <c r="L2322">
        <v>1010101</v>
      </c>
      <c r="M2322">
        <v>1010101</v>
      </c>
      <c r="N2322">
        <v>1010101</v>
      </c>
      <c r="O2322">
        <v>1010101</v>
      </c>
    </row>
    <row r="2323" spans="2:15" x14ac:dyDescent="0.25">
      <c r="B2323">
        <v>1010101</v>
      </c>
      <c r="C2323">
        <v>1010101</v>
      </c>
      <c r="D2323">
        <v>1010101</v>
      </c>
      <c r="G2323">
        <v>1010101</v>
      </c>
      <c r="H2323">
        <v>1010101</v>
      </c>
      <c r="I2323">
        <v>1010101</v>
      </c>
      <c r="L2323">
        <v>1010101</v>
      </c>
      <c r="M2323">
        <v>1010101</v>
      </c>
      <c r="N2323">
        <v>1010101</v>
      </c>
      <c r="O2323">
        <v>1010101</v>
      </c>
    </row>
    <row r="2324" spans="2:15" x14ac:dyDescent="0.25">
      <c r="B2324">
        <v>1010101</v>
      </c>
      <c r="C2324">
        <v>1010101</v>
      </c>
      <c r="D2324">
        <v>1010101</v>
      </c>
      <c r="G2324">
        <v>1010101</v>
      </c>
      <c r="H2324">
        <v>1010101</v>
      </c>
      <c r="I2324">
        <v>1010101</v>
      </c>
      <c r="L2324">
        <v>1010101</v>
      </c>
      <c r="M2324">
        <v>1010101</v>
      </c>
      <c r="N2324">
        <v>1010101</v>
      </c>
      <c r="O2324">
        <v>1010101</v>
      </c>
    </row>
    <row r="2325" spans="2:15" x14ac:dyDescent="0.25">
      <c r="B2325">
        <v>10001</v>
      </c>
      <c r="C2325">
        <v>10001</v>
      </c>
      <c r="D2325">
        <v>0</v>
      </c>
      <c r="G2325">
        <v>10001</v>
      </c>
      <c r="H2325">
        <v>10001</v>
      </c>
      <c r="I2325">
        <v>0</v>
      </c>
      <c r="L2325">
        <v>10001</v>
      </c>
      <c r="M2325">
        <v>10001</v>
      </c>
      <c r="N2325">
        <v>0</v>
      </c>
      <c r="O2325">
        <v>0</v>
      </c>
    </row>
    <row r="2326" spans="2:15" x14ac:dyDescent="0.25">
      <c r="B2326">
        <v>1000101</v>
      </c>
      <c r="C2326">
        <v>1000101</v>
      </c>
      <c r="D2326">
        <v>0</v>
      </c>
      <c r="G2326">
        <v>1000101</v>
      </c>
      <c r="H2326">
        <v>1000101</v>
      </c>
      <c r="I2326">
        <v>0</v>
      </c>
      <c r="L2326">
        <v>1000101</v>
      </c>
      <c r="M2326">
        <v>1000101</v>
      </c>
      <c r="N2326">
        <v>0</v>
      </c>
      <c r="O2326">
        <v>0</v>
      </c>
    </row>
    <row r="2327" spans="2:15" x14ac:dyDescent="0.25">
      <c r="B2327">
        <v>10001</v>
      </c>
      <c r="C2327">
        <v>10001</v>
      </c>
      <c r="D2327">
        <v>0</v>
      </c>
      <c r="G2327">
        <v>10001</v>
      </c>
      <c r="H2327">
        <v>10001</v>
      </c>
      <c r="I2327">
        <v>0</v>
      </c>
      <c r="L2327">
        <v>10001</v>
      </c>
      <c r="M2327">
        <v>10001</v>
      </c>
      <c r="N2327">
        <v>0</v>
      </c>
      <c r="O2327">
        <v>0</v>
      </c>
    </row>
    <row r="2328" spans="2:15" x14ac:dyDescent="0.25">
      <c r="B2328">
        <v>10001000</v>
      </c>
      <c r="C2328">
        <v>10001000</v>
      </c>
      <c r="D2328">
        <v>10001000</v>
      </c>
      <c r="G2328">
        <v>10001000</v>
      </c>
      <c r="H2328">
        <v>10001000</v>
      </c>
      <c r="I2328">
        <v>10001000</v>
      </c>
      <c r="L2328">
        <v>10001000</v>
      </c>
      <c r="M2328">
        <v>10001000</v>
      </c>
      <c r="N2328">
        <v>10001000</v>
      </c>
      <c r="O2328">
        <v>10001000</v>
      </c>
    </row>
    <row r="2329" spans="2:15" x14ac:dyDescent="0.25">
      <c r="B2329">
        <v>100000</v>
      </c>
      <c r="C2329">
        <v>100000</v>
      </c>
      <c r="D2329">
        <v>100000</v>
      </c>
      <c r="G2329">
        <v>100000</v>
      </c>
      <c r="H2329">
        <v>100000</v>
      </c>
      <c r="I2329">
        <v>100000</v>
      </c>
      <c r="L2329">
        <v>100000</v>
      </c>
      <c r="M2329">
        <v>100000</v>
      </c>
      <c r="N2329">
        <v>100000</v>
      </c>
      <c r="O2329">
        <v>100000</v>
      </c>
    </row>
    <row r="2330" spans="2:15" x14ac:dyDescent="0.25">
      <c r="B2330">
        <v>10001000</v>
      </c>
      <c r="C2330">
        <v>10001000</v>
      </c>
      <c r="D2330">
        <v>10001000</v>
      </c>
      <c r="G2330">
        <v>10001000</v>
      </c>
      <c r="H2330">
        <v>10001000</v>
      </c>
      <c r="I2330">
        <v>10001000</v>
      </c>
      <c r="L2330">
        <v>10001000</v>
      </c>
      <c r="M2330">
        <v>10001000</v>
      </c>
      <c r="N2330">
        <v>10001000</v>
      </c>
      <c r="O2330">
        <v>10001000</v>
      </c>
    </row>
    <row r="2331" spans="2:15" x14ac:dyDescent="0.25">
      <c r="B2331">
        <v>10101000</v>
      </c>
      <c r="C2331">
        <v>10101000</v>
      </c>
      <c r="D2331">
        <v>10101000</v>
      </c>
      <c r="G2331">
        <v>10101000</v>
      </c>
      <c r="H2331">
        <v>10101000</v>
      </c>
      <c r="I2331">
        <v>10101000</v>
      </c>
      <c r="L2331">
        <v>10101000</v>
      </c>
      <c r="M2331">
        <v>10101000</v>
      </c>
      <c r="N2331">
        <v>10101000</v>
      </c>
      <c r="O2331">
        <v>10101000</v>
      </c>
    </row>
    <row r="2332" spans="2:15" x14ac:dyDescent="0.25">
      <c r="B2332">
        <v>10001000</v>
      </c>
      <c r="C2332">
        <v>10001000</v>
      </c>
      <c r="D2332">
        <v>10001000</v>
      </c>
      <c r="G2332">
        <v>10001000</v>
      </c>
      <c r="H2332">
        <v>10001000</v>
      </c>
      <c r="I2332">
        <v>10001000</v>
      </c>
      <c r="L2332">
        <v>10001000</v>
      </c>
      <c r="M2332">
        <v>10001000</v>
      </c>
      <c r="N2332">
        <v>10001000</v>
      </c>
      <c r="O2332">
        <v>10001000</v>
      </c>
    </row>
    <row r="2333" spans="2:15" x14ac:dyDescent="0.25">
      <c r="B2333">
        <v>10001000</v>
      </c>
      <c r="C2333">
        <v>10001000</v>
      </c>
      <c r="D2333">
        <v>10001000</v>
      </c>
      <c r="G2333">
        <v>10001000</v>
      </c>
      <c r="H2333">
        <v>10001000</v>
      </c>
      <c r="I2333">
        <v>10001000</v>
      </c>
      <c r="L2333">
        <v>10001000</v>
      </c>
      <c r="M2333">
        <v>10001000</v>
      </c>
      <c r="N2333">
        <v>10001000</v>
      </c>
      <c r="O2333">
        <v>10001000</v>
      </c>
    </row>
    <row r="2334" spans="2:15" x14ac:dyDescent="0.25">
      <c r="B2334">
        <v>10001000</v>
      </c>
      <c r="C2334">
        <v>10001000</v>
      </c>
      <c r="D2334">
        <v>10001000</v>
      </c>
      <c r="G2334">
        <v>10001000</v>
      </c>
      <c r="H2334">
        <v>10001000</v>
      </c>
      <c r="I2334">
        <v>10001000</v>
      </c>
      <c r="L2334">
        <v>10001000</v>
      </c>
      <c r="M2334">
        <v>10001000</v>
      </c>
      <c r="N2334">
        <v>10001000</v>
      </c>
      <c r="O2334">
        <v>10001000</v>
      </c>
    </row>
    <row r="2335" spans="2:15" x14ac:dyDescent="0.25">
      <c r="B2335">
        <v>10101000</v>
      </c>
      <c r="C2335">
        <v>10101000</v>
      </c>
      <c r="D2335">
        <v>10101000</v>
      </c>
      <c r="G2335">
        <v>10101000</v>
      </c>
      <c r="H2335">
        <v>10101000</v>
      </c>
      <c r="I2335">
        <v>10101000</v>
      </c>
      <c r="L2335">
        <v>10101000</v>
      </c>
      <c r="M2335">
        <v>10101000</v>
      </c>
      <c r="N2335">
        <v>10101000</v>
      </c>
      <c r="O2335">
        <v>10101000</v>
      </c>
    </row>
    <row r="2336" spans="2:15" x14ac:dyDescent="0.25">
      <c r="B2336">
        <v>100001</v>
      </c>
      <c r="C2336">
        <v>100001</v>
      </c>
      <c r="D2336">
        <v>100000</v>
      </c>
      <c r="G2336">
        <v>100001</v>
      </c>
      <c r="H2336">
        <v>100001</v>
      </c>
      <c r="I2336">
        <v>100000</v>
      </c>
      <c r="L2336">
        <v>100001</v>
      </c>
      <c r="M2336">
        <v>100001</v>
      </c>
      <c r="N2336">
        <v>100000</v>
      </c>
      <c r="O2336">
        <v>100000</v>
      </c>
    </row>
    <row r="2337" spans="2:15" x14ac:dyDescent="0.25">
      <c r="B2337">
        <v>10001000</v>
      </c>
      <c r="C2337">
        <v>10001000</v>
      </c>
      <c r="D2337">
        <v>10001000</v>
      </c>
      <c r="G2337">
        <v>10001000</v>
      </c>
      <c r="H2337">
        <v>10001000</v>
      </c>
      <c r="I2337">
        <v>10001000</v>
      </c>
      <c r="L2337">
        <v>10001000</v>
      </c>
      <c r="M2337">
        <v>10001000</v>
      </c>
      <c r="N2337">
        <v>10001000</v>
      </c>
      <c r="O2337">
        <v>10001000</v>
      </c>
    </row>
    <row r="2338" spans="2:15" x14ac:dyDescent="0.25">
      <c r="B2338">
        <v>10001000</v>
      </c>
      <c r="C2338">
        <v>10001000</v>
      </c>
      <c r="D2338">
        <v>10001000</v>
      </c>
      <c r="G2338">
        <v>10001000</v>
      </c>
      <c r="H2338">
        <v>10001000</v>
      </c>
      <c r="I2338">
        <v>10001000</v>
      </c>
      <c r="L2338">
        <v>10001000</v>
      </c>
      <c r="M2338">
        <v>10001000</v>
      </c>
      <c r="N2338">
        <v>10001000</v>
      </c>
      <c r="O2338">
        <v>10001000</v>
      </c>
    </row>
    <row r="2339" spans="2:15" x14ac:dyDescent="0.25">
      <c r="B2339">
        <v>10001000</v>
      </c>
      <c r="C2339">
        <v>10001000</v>
      </c>
      <c r="D2339">
        <v>10001000</v>
      </c>
      <c r="G2339">
        <v>10001000</v>
      </c>
      <c r="H2339">
        <v>10001000</v>
      </c>
      <c r="I2339">
        <v>10001000</v>
      </c>
      <c r="L2339">
        <v>10001000</v>
      </c>
      <c r="M2339">
        <v>10001000</v>
      </c>
      <c r="N2339">
        <v>10001000</v>
      </c>
      <c r="O2339">
        <v>10001000</v>
      </c>
    </row>
    <row r="2340" spans="2:15" x14ac:dyDescent="0.25">
      <c r="B2340">
        <v>10001000</v>
      </c>
      <c r="C2340">
        <v>10001000</v>
      </c>
      <c r="D2340">
        <v>10001000</v>
      </c>
      <c r="G2340">
        <v>10001000</v>
      </c>
      <c r="H2340">
        <v>10001000</v>
      </c>
      <c r="I2340">
        <v>10001000</v>
      </c>
      <c r="L2340">
        <v>10001000</v>
      </c>
      <c r="M2340">
        <v>10001000</v>
      </c>
      <c r="N2340">
        <v>10001000</v>
      </c>
      <c r="O2340">
        <v>10001000</v>
      </c>
    </row>
    <row r="2341" spans="2:15" x14ac:dyDescent="0.25">
      <c r="B2341">
        <v>10001000</v>
      </c>
      <c r="C2341">
        <v>10001000</v>
      </c>
      <c r="D2341">
        <v>10001000</v>
      </c>
      <c r="G2341">
        <v>10001000</v>
      </c>
      <c r="H2341">
        <v>10001000</v>
      </c>
      <c r="I2341">
        <v>10001000</v>
      </c>
      <c r="L2341">
        <v>10001000</v>
      </c>
      <c r="M2341">
        <v>10001000</v>
      </c>
      <c r="N2341">
        <v>10001000</v>
      </c>
      <c r="O2341">
        <v>10001000</v>
      </c>
    </row>
    <row r="2342" spans="2:15" x14ac:dyDescent="0.25">
      <c r="B2342">
        <v>10001000</v>
      </c>
      <c r="C2342">
        <v>10001000</v>
      </c>
      <c r="D2342">
        <v>10001000</v>
      </c>
      <c r="G2342">
        <v>10001000</v>
      </c>
      <c r="H2342">
        <v>10001000</v>
      </c>
      <c r="I2342">
        <v>10001000</v>
      </c>
      <c r="L2342">
        <v>10001000</v>
      </c>
      <c r="M2342">
        <v>10001000</v>
      </c>
      <c r="N2342">
        <v>10001000</v>
      </c>
      <c r="O2342">
        <v>10001000</v>
      </c>
    </row>
    <row r="2343" spans="2:15" x14ac:dyDescent="0.25">
      <c r="B2343">
        <v>10001</v>
      </c>
      <c r="C2343">
        <v>10001</v>
      </c>
      <c r="D2343">
        <v>0</v>
      </c>
      <c r="G2343">
        <v>10001</v>
      </c>
      <c r="H2343">
        <v>10001</v>
      </c>
      <c r="I2343">
        <v>0</v>
      </c>
      <c r="L2343">
        <v>10001</v>
      </c>
      <c r="M2343">
        <v>10001</v>
      </c>
      <c r="N2343">
        <v>0</v>
      </c>
      <c r="O2343">
        <v>0</v>
      </c>
    </row>
    <row r="2344" spans="2:15" x14ac:dyDescent="0.25">
      <c r="B2344">
        <v>10001</v>
      </c>
      <c r="C2344">
        <v>10001</v>
      </c>
      <c r="D2344">
        <v>0</v>
      </c>
      <c r="G2344">
        <v>10001</v>
      </c>
      <c r="H2344">
        <v>10001</v>
      </c>
      <c r="I2344">
        <v>0</v>
      </c>
      <c r="L2344">
        <v>10001</v>
      </c>
      <c r="M2344">
        <v>10001</v>
      </c>
      <c r="N2344">
        <v>0</v>
      </c>
      <c r="O2344">
        <v>0</v>
      </c>
    </row>
    <row r="2345" spans="2:15" x14ac:dyDescent="0.25">
      <c r="B2345">
        <v>10001</v>
      </c>
      <c r="C2345">
        <v>10001</v>
      </c>
      <c r="D2345">
        <v>0</v>
      </c>
      <c r="G2345">
        <v>10001</v>
      </c>
      <c r="H2345">
        <v>10001</v>
      </c>
      <c r="I2345">
        <v>0</v>
      </c>
      <c r="L2345">
        <v>10001</v>
      </c>
      <c r="M2345">
        <v>10001</v>
      </c>
      <c r="N2345">
        <v>0</v>
      </c>
      <c r="O2345">
        <v>0</v>
      </c>
    </row>
    <row r="2346" spans="2:15" x14ac:dyDescent="0.25">
      <c r="B2346">
        <v>1010101</v>
      </c>
      <c r="C2346">
        <v>1010101</v>
      </c>
      <c r="D2346">
        <v>1010101</v>
      </c>
      <c r="G2346">
        <v>1010101</v>
      </c>
      <c r="H2346">
        <v>1010101</v>
      </c>
      <c r="I2346">
        <v>1010101</v>
      </c>
      <c r="L2346">
        <v>1010101</v>
      </c>
      <c r="M2346">
        <v>1010101</v>
      </c>
      <c r="N2346">
        <v>1010101</v>
      </c>
      <c r="O2346">
        <v>1010101</v>
      </c>
    </row>
    <row r="2347" spans="2:15" x14ac:dyDescent="0.25">
      <c r="B2347">
        <v>1010101</v>
      </c>
      <c r="C2347">
        <v>1010101</v>
      </c>
      <c r="D2347">
        <v>1010101</v>
      </c>
      <c r="G2347">
        <v>1010101</v>
      </c>
      <c r="H2347">
        <v>1010101</v>
      </c>
      <c r="I2347">
        <v>1010101</v>
      </c>
      <c r="L2347">
        <v>1010101</v>
      </c>
      <c r="M2347">
        <v>1010101</v>
      </c>
      <c r="N2347">
        <v>1010101</v>
      </c>
      <c r="O2347">
        <v>1010101</v>
      </c>
    </row>
    <row r="2348" spans="2:15" x14ac:dyDescent="0.25">
      <c r="B2348">
        <v>1010101</v>
      </c>
      <c r="C2348">
        <v>1010101</v>
      </c>
      <c r="D2348">
        <v>1010101</v>
      </c>
      <c r="G2348">
        <v>1010101</v>
      </c>
      <c r="H2348">
        <v>1010101</v>
      </c>
      <c r="I2348">
        <v>1010101</v>
      </c>
      <c r="L2348">
        <v>1010101</v>
      </c>
      <c r="M2348">
        <v>1010101</v>
      </c>
      <c r="N2348">
        <v>1010101</v>
      </c>
      <c r="O2348">
        <v>1010101</v>
      </c>
    </row>
    <row r="2349" spans="2:15" x14ac:dyDescent="0.25">
      <c r="B2349">
        <v>1010101</v>
      </c>
      <c r="C2349">
        <v>1010101</v>
      </c>
      <c r="D2349">
        <v>1010101</v>
      </c>
      <c r="G2349">
        <v>1010101</v>
      </c>
      <c r="H2349">
        <v>1010101</v>
      </c>
      <c r="I2349">
        <v>1010101</v>
      </c>
      <c r="L2349">
        <v>1010101</v>
      </c>
      <c r="M2349">
        <v>1010101</v>
      </c>
      <c r="N2349">
        <v>1010101</v>
      </c>
      <c r="O2349">
        <v>1010101</v>
      </c>
    </row>
    <row r="2350" spans="2:15" x14ac:dyDescent="0.25">
      <c r="B2350">
        <v>1010101</v>
      </c>
      <c r="C2350">
        <v>1010101</v>
      </c>
      <c r="D2350">
        <v>1010101</v>
      </c>
      <c r="G2350">
        <v>1010101</v>
      </c>
      <c r="H2350">
        <v>1010101</v>
      </c>
      <c r="I2350">
        <v>1010101</v>
      </c>
      <c r="L2350">
        <v>1010101</v>
      </c>
      <c r="M2350">
        <v>1010101</v>
      </c>
      <c r="N2350">
        <v>1010101</v>
      </c>
      <c r="O2350">
        <v>1010101</v>
      </c>
    </row>
    <row r="2351" spans="2:15" x14ac:dyDescent="0.25">
      <c r="B2351">
        <v>1010101</v>
      </c>
      <c r="C2351">
        <v>1010101</v>
      </c>
      <c r="D2351">
        <v>1010101</v>
      </c>
      <c r="G2351">
        <v>1010101</v>
      </c>
      <c r="H2351">
        <v>1010101</v>
      </c>
      <c r="I2351">
        <v>1010101</v>
      </c>
      <c r="L2351">
        <v>1010101</v>
      </c>
      <c r="M2351">
        <v>1010101</v>
      </c>
      <c r="N2351">
        <v>1010101</v>
      </c>
      <c r="O2351">
        <v>1010101</v>
      </c>
    </row>
    <row r="2352" spans="2:15" x14ac:dyDescent="0.25">
      <c r="B2352">
        <v>1010101</v>
      </c>
      <c r="C2352">
        <v>1010101</v>
      </c>
      <c r="D2352">
        <v>1010101</v>
      </c>
      <c r="G2352">
        <v>1010101</v>
      </c>
      <c r="H2352">
        <v>1010101</v>
      </c>
      <c r="I2352">
        <v>1010101</v>
      </c>
      <c r="L2352">
        <v>1010101</v>
      </c>
      <c r="M2352">
        <v>1010101</v>
      </c>
      <c r="N2352">
        <v>1010101</v>
      </c>
      <c r="O2352">
        <v>1010101</v>
      </c>
    </row>
    <row r="2353" spans="2:15" x14ac:dyDescent="0.25">
      <c r="B2353">
        <v>1010101</v>
      </c>
      <c r="C2353">
        <v>1010101</v>
      </c>
      <c r="D2353">
        <v>1010101</v>
      </c>
      <c r="G2353">
        <v>1010101</v>
      </c>
      <c r="H2353">
        <v>1010101</v>
      </c>
      <c r="I2353">
        <v>1010101</v>
      </c>
      <c r="L2353">
        <v>1010101</v>
      </c>
      <c r="M2353">
        <v>1010101</v>
      </c>
      <c r="N2353">
        <v>1010101</v>
      </c>
      <c r="O2353">
        <v>1010101</v>
      </c>
    </row>
    <row r="2354" spans="2:15" x14ac:dyDescent="0.25">
      <c r="B2354">
        <v>1010101</v>
      </c>
      <c r="C2354">
        <v>1010101</v>
      </c>
      <c r="D2354">
        <v>1010101</v>
      </c>
      <c r="G2354">
        <v>1010101</v>
      </c>
      <c r="H2354">
        <v>1010101</v>
      </c>
      <c r="I2354">
        <v>1010101</v>
      </c>
      <c r="L2354">
        <v>1010101</v>
      </c>
      <c r="M2354">
        <v>1010101</v>
      </c>
      <c r="N2354">
        <v>1010101</v>
      </c>
      <c r="O2354">
        <v>1010101</v>
      </c>
    </row>
    <row r="2355" spans="2:15" x14ac:dyDescent="0.25">
      <c r="B2355">
        <v>1010101</v>
      </c>
      <c r="C2355">
        <v>1010101</v>
      </c>
      <c r="D2355">
        <v>1010101</v>
      </c>
      <c r="G2355">
        <v>1010101</v>
      </c>
      <c r="H2355">
        <v>1010101</v>
      </c>
      <c r="I2355">
        <v>1010101</v>
      </c>
      <c r="L2355">
        <v>1010101</v>
      </c>
      <c r="M2355">
        <v>1010101</v>
      </c>
      <c r="N2355">
        <v>1010101</v>
      </c>
      <c r="O2355">
        <v>1010101</v>
      </c>
    </row>
    <row r="2356" spans="2:15" x14ac:dyDescent="0.25">
      <c r="B2356">
        <v>1010101</v>
      </c>
      <c r="C2356">
        <v>1010101</v>
      </c>
      <c r="D2356">
        <v>1010101</v>
      </c>
      <c r="G2356">
        <v>1010101</v>
      </c>
      <c r="H2356">
        <v>1010101</v>
      </c>
      <c r="I2356">
        <v>1010101</v>
      </c>
      <c r="L2356">
        <v>1010101</v>
      </c>
      <c r="M2356">
        <v>1010101</v>
      </c>
      <c r="N2356">
        <v>1010101</v>
      </c>
      <c r="O2356">
        <v>1010101</v>
      </c>
    </row>
    <row r="2357" spans="2:15" x14ac:dyDescent="0.25">
      <c r="B2357">
        <v>1010101</v>
      </c>
      <c r="C2357">
        <v>1010101</v>
      </c>
      <c r="D2357">
        <v>1010101</v>
      </c>
      <c r="G2357">
        <v>1010101</v>
      </c>
      <c r="H2357">
        <v>1010101</v>
      </c>
      <c r="I2357">
        <v>1010101</v>
      </c>
      <c r="L2357">
        <v>1010101</v>
      </c>
      <c r="M2357">
        <v>1010101</v>
      </c>
      <c r="N2357">
        <v>1010101</v>
      </c>
      <c r="O2357">
        <v>1010101</v>
      </c>
    </row>
    <row r="2358" spans="2:15" x14ac:dyDescent="0.25">
      <c r="B2358">
        <v>1010101</v>
      </c>
      <c r="C2358">
        <v>1010101</v>
      </c>
      <c r="D2358">
        <v>1010101</v>
      </c>
      <c r="G2358">
        <v>1010101</v>
      </c>
      <c r="H2358">
        <v>1010101</v>
      </c>
      <c r="I2358">
        <v>1010101</v>
      </c>
      <c r="L2358">
        <v>1010101</v>
      </c>
      <c r="M2358">
        <v>1010101</v>
      </c>
      <c r="N2358">
        <v>1010101</v>
      </c>
      <c r="O2358">
        <v>1010101</v>
      </c>
    </row>
    <row r="2359" spans="2:15" x14ac:dyDescent="0.25">
      <c r="B2359">
        <v>1010101</v>
      </c>
      <c r="C2359">
        <v>1010101</v>
      </c>
      <c r="D2359">
        <v>1010101</v>
      </c>
      <c r="G2359">
        <v>1010101</v>
      </c>
      <c r="H2359">
        <v>1010101</v>
      </c>
      <c r="I2359">
        <v>1010101</v>
      </c>
      <c r="L2359">
        <v>1010101</v>
      </c>
      <c r="M2359">
        <v>1010101</v>
      </c>
      <c r="N2359">
        <v>1010101</v>
      </c>
      <c r="O2359">
        <v>1010101</v>
      </c>
    </row>
    <row r="2360" spans="2:15" x14ac:dyDescent="0.25">
      <c r="B2360">
        <v>1010101</v>
      </c>
      <c r="C2360">
        <v>1010101</v>
      </c>
      <c r="D2360">
        <v>1010101</v>
      </c>
      <c r="G2360">
        <v>1010101</v>
      </c>
      <c r="H2360">
        <v>1010101</v>
      </c>
      <c r="I2360">
        <v>1010101</v>
      </c>
      <c r="L2360">
        <v>1010101</v>
      </c>
      <c r="M2360">
        <v>1010101</v>
      </c>
      <c r="N2360">
        <v>1010101</v>
      </c>
      <c r="O2360">
        <v>1010101</v>
      </c>
    </row>
    <row r="2361" spans="2:15" x14ac:dyDescent="0.25">
      <c r="B2361">
        <v>1010101</v>
      </c>
      <c r="C2361">
        <v>1010101</v>
      </c>
      <c r="D2361">
        <v>1010101</v>
      </c>
      <c r="G2361">
        <v>1010101</v>
      </c>
      <c r="H2361">
        <v>1010101</v>
      </c>
      <c r="I2361">
        <v>1010101</v>
      </c>
      <c r="L2361">
        <v>1010101</v>
      </c>
      <c r="M2361">
        <v>1010101</v>
      </c>
      <c r="N2361">
        <v>1010101</v>
      </c>
      <c r="O2361">
        <v>1010101</v>
      </c>
    </row>
    <row r="2362" spans="2:15" x14ac:dyDescent="0.25">
      <c r="B2362">
        <v>1010101</v>
      </c>
      <c r="C2362">
        <v>1010101</v>
      </c>
      <c r="D2362">
        <v>1010101</v>
      </c>
      <c r="G2362">
        <v>1010101</v>
      </c>
      <c r="H2362">
        <v>1010101</v>
      </c>
      <c r="I2362">
        <v>1010101</v>
      </c>
      <c r="L2362">
        <v>1010101</v>
      </c>
      <c r="M2362">
        <v>1010101</v>
      </c>
      <c r="N2362">
        <v>1010101</v>
      </c>
      <c r="O2362">
        <v>1010101</v>
      </c>
    </row>
    <row r="2363" spans="2:15" x14ac:dyDescent="0.25">
      <c r="B2363">
        <v>1010101</v>
      </c>
      <c r="C2363">
        <v>1010101</v>
      </c>
      <c r="D2363">
        <v>1010101</v>
      </c>
      <c r="G2363">
        <v>1010101</v>
      </c>
      <c r="H2363">
        <v>1010101</v>
      </c>
      <c r="I2363">
        <v>1010101</v>
      </c>
      <c r="L2363">
        <v>1010101</v>
      </c>
      <c r="M2363">
        <v>1010101</v>
      </c>
      <c r="N2363">
        <v>1010101</v>
      </c>
      <c r="O2363">
        <v>1010101</v>
      </c>
    </row>
    <row r="2364" spans="2:15" x14ac:dyDescent="0.25">
      <c r="B2364">
        <v>1010101</v>
      </c>
      <c r="C2364">
        <v>1010101</v>
      </c>
      <c r="D2364">
        <v>1010101</v>
      </c>
      <c r="G2364">
        <v>1010101</v>
      </c>
      <c r="H2364">
        <v>1010101</v>
      </c>
      <c r="I2364">
        <v>1010101</v>
      </c>
      <c r="L2364">
        <v>1010101</v>
      </c>
      <c r="M2364">
        <v>1010101</v>
      </c>
      <c r="N2364">
        <v>1010101</v>
      </c>
      <c r="O2364">
        <v>1010101</v>
      </c>
    </row>
    <row r="2365" spans="2:15" x14ac:dyDescent="0.25">
      <c r="B2365">
        <v>1010101</v>
      </c>
      <c r="C2365">
        <v>1010101</v>
      </c>
      <c r="D2365">
        <v>1010101</v>
      </c>
      <c r="G2365">
        <v>1010101</v>
      </c>
      <c r="H2365">
        <v>1010101</v>
      </c>
      <c r="I2365">
        <v>1010101</v>
      </c>
      <c r="L2365">
        <v>1010101</v>
      </c>
      <c r="M2365">
        <v>1010101</v>
      </c>
      <c r="N2365">
        <v>1010101</v>
      </c>
      <c r="O2365">
        <v>1010101</v>
      </c>
    </row>
    <row r="2366" spans="2:15" x14ac:dyDescent="0.25">
      <c r="B2366">
        <v>1010101</v>
      </c>
      <c r="C2366">
        <v>1010101</v>
      </c>
      <c r="D2366">
        <v>1010101</v>
      </c>
      <c r="G2366">
        <v>1010101</v>
      </c>
      <c r="H2366">
        <v>1010101</v>
      </c>
      <c r="I2366">
        <v>1010101</v>
      </c>
      <c r="L2366">
        <v>1010101</v>
      </c>
      <c r="M2366">
        <v>1010101</v>
      </c>
      <c r="N2366">
        <v>1010101</v>
      </c>
      <c r="O2366">
        <v>1010101</v>
      </c>
    </row>
    <row r="2367" spans="2:15" x14ac:dyDescent="0.25">
      <c r="B2367">
        <v>1010101</v>
      </c>
      <c r="C2367">
        <v>1010101</v>
      </c>
      <c r="D2367">
        <v>1010101</v>
      </c>
      <c r="G2367">
        <v>1010101</v>
      </c>
      <c r="H2367">
        <v>1010101</v>
      </c>
      <c r="I2367">
        <v>1010101</v>
      </c>
      <c r="L2367">
        <v>1010101</v>
      </c>
      <c r="M2367">
        <v>1010101</v>
      </c>
      <c r="N2367">
        <v>1010101</v>
      </c>
      <c r="O2367">
        <v>1010101</v>
      </c>
    </row>
    <row r="2368" spans="2:15" x14ac:dyDescent="0.25">
      <c r="B2368">
        <v>1010101</v>
      </c>
      <c r="C2368">
        <v>1010101</v>
      </c>
      <c r="D2368">
        <v>1010101</v>
      </c>
      <c r="G2368">
        <v>1010101</v>
      </c>
      <c r="H2368">
        <v>1010101</v>
      </c>
      <c r="I2368">
        <v>1010101</v>
      </c>
      <c r="L2368">
        <v>1010101</v>
      </c>
      <c r="M2368">
        <v>1010101</v>
      </c>
      <c r="N2368">
        <v>1010101</v>
      </c>
      <c r="O2368">
        <v>1010101</v>
      </c>
    </row>
    <row r="2369" spans="2:15" x14ac:dyDescent="0.25">
      <c r="B2369">
        <v>1010101</v>
      </c>
      <c r="C2369">
        <v>1010101</v>
      </c>
      <c r="D2369">
        <v>1010101</v>
      </c>
      <c r="G2369">
        <v>1010101</v>
      </c>
      <c r="H2369">
        <v>1010101</v>
      </c>
      <c r="I2369">
        <v>1010101</v>
      </c>
      <c r="L2369">
        <v>1010101</v>
      </c>
      <c r="M2369">
        <v>1010101</v>
      </c>
      <c r="N2369">
        <v>1010101</v>
      </c>
      <c r="O2369">
        <v>1010101</v>
      </c>
    </row>
    <row r="2370" spans="2:15" x14ac:dyDescent="0.25">
      <c r="B2370">
        <v>1010101</v>
      </c>
      <c r="C2370">
        <v>1010101</v>
      </c>
      <c r="D2370">
        <v>1010101</v>
      </c>
      <c r="G2370">
        <v>1010101</v>
      </c>
      <c r="H2370">
        <v>1010101</v>
      </c>
      <c r="I2370">
        <v>1010101</v>
      </c>
      <c r="L2370">
        <v>1010101</v>
      </c>
      <c r="M2370">
        <v>1010101</v>
      </c>
      <c r="N2370">
        <v>1010101</v>
      </c>
      <c r="O2370">
        <v>1010101</v>
      </c>
    </row>
    <row r="2371" spans="2:15" x14ac:dyDescent="0.25">
      <c r="B2371">
        <v>1010101</v>
      </c>
      <c r="C2371">
        <v>1010101</v>
      </c>
      <c r="D2371">
        <v>1010101</v>
      </c>
      <c r="G2371">
        <v>1010101</v>
      </c>
      <c r="H2371">
        <v>1010101</v>
      </c>
      <c r="I2371">
        <v>1010101</v>
      </c>
      <c r="L2371">
        <v>1010101</v>
      </c>
      <c r="M2371">
        <v>1010101</v>
      </c>
      <c r="N2371">
        <v>1010101</v>
      </c>
      <c r="O2371">
        <v>1010101</v>
      </c>
    </row>
    <row r="2372" spans="2:15" x14ac:dyDescent="0.25">
      <c r="B2372">
        <v>1010101</v>
      </c>
      <c r="C2372">
        <v>1010101</v>
      </c>
      <c r="D2372">
        <v>1010101</v>
      </c>
      <c r="G2372">
        <v>1010101</v>
      </c>
      <c r="H2372">
        <v>1010101</v>
      </c>
      <c r="I2372">
        <v>1010101</v>
      </c>
      <c r="L2372">
        <v>1010101</v>
      </c>
      <c r="M2372">
        <v>1010101</v>
      </c>
      <c r="N2372">
        <v>1010101</v>
      </c>
      <c r="O2372">
        <v>1010101</v>
      </c>
    </row>
    <row r="2373" spans="2:15" x14ac:dyDescent="0.25">
      <c r="B2373">
        <v>1010101</v>
      </c>
      <c r="C2373">
        <v>1010101</v>
      </c>
      <c r="D2373">
        <v>1010101</v>
      </c>
      <c r="G2373">
        <v>1010101</v>
      </c>
      <c r="H2373">
        <v>1010101</v>
      </c>
      <c r="I2373">
        <v>1010101</v>
      </c>
      <c r="L2373">
        <v>1010101</v>
      </c>
      <c r="M2373">
        <v>1010101</v>
      </c>
      <c r="N2373">
        <v>1010101</v>
      </c>
      <c r="O2373">
        <v>1010101</v>
      </c>
    </row>
    <row r="2374" spans="2:15" x14ac:dyDescent="0.25">
      <c r="B2374">
        <v>1010101</v>
      </c>
      <c r="C2374">
        <v>1010101</v>
      </c>
      <c r="D2374">
        <v>1010101</v>
      </c>
      <c r="G2374">
        <v>1010101</v>
      </c>
      <c r="H2374">
        <v>1010101</v>
      </c>
      <c r="I2374">
        <v>1010101</v>
      </c>
      <c r="L2374">
        <v>1010101</v>
      </c>
      <c r="M2374">
        <v>1010101</v>
      </c>
      <c r="N2374">
        <v>1010101</v>
      </c>
      <c r="O2374">
        <v>1010101</v>
      </c>
    </row>
    <row r="2375" spans="2:15" x14ac:dyDescent="0.25">
      <c r="B2375">
        <v>1010101</v>
      </c>
      <c r="C2375">
        <v>1010101</v>
      </c>
      <c r="D2375">
        <v>1010101</v>
      </c>
      <c r="G2375">
        <v>1010101</v>
      </c>
      <c r="H2375">
        <v>1010101</v>
      </c>
      <c r="I2375">
        <v>1010101</v>
      </c>
      <c r="L2375">
        <v>1010101</v>
      </c>
      <c r="M2375">
        <v>1010101</v>
      </c>
      <c r="N2375">
        <v>1010101</v>
      </c>
      <c r="O2375">
        <v>1010101</v>
      </c>
    </row>
    <row r="2376" spans="2:15" x14ac:dyDescent="0.25">
      <c r="B2376">
        <v>1010101</v>
      </c>
      <c r="C2376">
        <v>1010101</v>
      </c>
      <c r="D2376">
        <v>1010101</v>
      </c>
      <c r="G2376">
        <v>1010101</v>
      </c>
      <c r="H2376">
        <v>1010101</v>
      </c>
      <c r="I2376">
        <v>1010101</v>
      </c>
      <c r="L2376">
        <v>1010101</v>
      </c>
      <c r="M2376">
        <v>1010101</v>
      </c>
      <c r="N2376">
        <v>1010101</v>
      </c>
      <c r="O2376">
        <v>1010101</v>
      </c>
    </row>
    <row r="2377" spans="2:15" x14ac:dyDescent="0.25">
      <c r="B2377">
        <v>1010101</v>
      </c>
      <c r="C2377">
        <v>1010101</v>
      </c>
      <c r="D2377">
        <v>1010101</v>
      </c>
      <c r="G2377">
        <v>1010101</v>
      </c>
      <c r="H2377">
        <v>1010101</v>
      </c>
      <c r="I2377">
        <v>1010101</v>
      </c>
      <c r="L2377">
        <v>1010101</v>
      </c>
      <c r="M2377">
        <v>1010101</v>
      </c>
      <c r="N2377">
        <v>1010101</v>
      </c>
      <c r="O2377">
        <v>1010101</v>
      </c>
    </row>
    <row r="2378" spans="2:15" x14ac:dyDescent="0.25">
      <c r="B2378">
        <v>1010101</v>
      </c>
      <c r="C2378">
        <v>1010101</v>
      </c>
      <c r="D2378">
        <v>1010101</v>
      </c>
      <c r="G2378">
        <v>1010101</v>
      </c>
      <c r="H2378">
        <v>1010101</v>
      </c>
      <c r="I2378">
        <v>1010101</v>
      </c>
      <c r="L2378">
        <v>1010101</v>
      </c>
      <c r="M2378">
        <v>1010101</v>
      </c>
      <c r="N2378">
        <v>1010101</v>
      </c>
      <c r="O2378">
        <v>1010101</v>
      </c>
    </row>
    <row r="2379" spans="2:15" x14ac:dyDescent="0.25">
      <c r="B2379">
        <v>1010101</v>
      </c>
      <c r="C2379">
        <v>1010101</v>
      </c>
      <c r="D2379">
        <v>1010101</v>
      </c>
      <c r="G2379">
        <v>1010101</v>
      </c>
      <c r="H2379">
        <v>1010101</v>
      </c>
      <c r="I2379">
        <v>1010101</v>
      </c>
      <c r="L2379">
        <v>1010101</v>
      </c>
      <c r="M2379">
        <v>1010101</v>
      </c>
      <c r="N2379">
        <v>1010101</v>
      </c>
      <c r="O2379">
        <v>1010101</v>
      </c>
    </row>
    <row r="2380" spans="2:15" x14ac:dyDescent="0.25">
      <c r="B2380">
        <v>1010101</v>
      </c>
      <c r="C2380">
        <v>1010101</v>
      </c>
      <c r="D2380">
        <v>1010101</v>
      </c>
      <c r="G2380">
        <v>1010101</v>
      </c>
      <c r="H2380">
        <v>1010101</v>
      </c>
      <c r="I2380">
        <v>1010101</v>
      </c>
      <c r="L2380">
        <v>1010101</v>
      </c>
      <c r="M2380">
        <v>1010101</v>
      </c>
      <c r="N2380">
        <v>1010101</v>
      </c>
      <c r="O2380">
        <v>1010101</v>
      </c>
    </row>
    <row r="2381" spans="2:15" x14ac:dyDescent="0.25">
      <c r="B2381">
        <v>1010101</v>
      </c>
      <c r="C2381">
        <v>1010101</v>
      </c>
      <c r="D2381">
        <v>1010101</v>
      </c>
      <c r="G2381">
        <v>1010101</v>
      </c>
      <c r="H2381">
        <v>1010101</v>
      </c>
      <c r="I2381">
        <v>1010101</v>
      </c>
      <c r="L2381">
        <v>1010101</v>
      </c>
      <c r="M2381">
        <v>1010101</v>
      </c>
      <c r="N2381">
        <v>1010101</v>
      </c>
      <c r="O2381">
        <v>1010101</v>
      </c>
    </row>
    <row r="2382" spans="2:15" x14ac:dyDescent="0.25">
      <c r="B2382">
        <v>1010101</v>
      </c>
      <c r="C2382">
        <v>1010101</v>
      </c>
      <c r="D2382">
        <v>1010101</v>
      </c>
      <c r="G2382">
        <v>1010101</v>
      </c>
      <c r="H2382">
        <v>1010101</v>
      </c>
      <c r="I2382">
        <v>1010101</v>
      </c>
      <c r="L2382">
        <v>1010101</v>
      </c>
      <c r="M2382">
        <v>1010101</v>
      </c>
      <c r="N2382">
        <v>1010101</v>
      </c>
      <c r="O2382">
        <v>1010101</v>
      </c>
    </row>
    <row r="2383" spans="2:15" x14ac:dyDescent="0.25">
      <c r="B2383">
        <v>1010101</v>
      </c>
      <c r="C2383">
        <v>1010101</v>
      </c>
      <c r="D2383">
        <v>1010101</v>
      </c>
      <c r="G2383">
        <v>1010101</v>
      </c>
      <c r="H2383">
        <v>1010101</v>
      </c>
      <c r="I2383">
        <v>1010101</v>
      </c>
      <c r="L2383">
        <v>1010101</v>
      </c>
      <c r="M2383">
        <v>1010101</v>
      </c>
      <c r="N2383">
        <v>1010101</v>
      </c>
      <c r="O2383">
        <v>1010101</v>
      </c>
    </row>
    <row r="2384" spans="2:15" x14ac:dyDescent="0.25">
      <c r="B2384">
        <v>1010101</v>
      </c>
      <c r="C2384">
        <v>1010101</v>
      </c>
      <c r="D2384">
        <v>1010101</v>
      </c>
      <c r="G2384">
        <v>1010101</v>
      </c>
      <c r="H2384">
        <v>1010101</v>
      </c>
      <c r="I2384">
        <v>1010101</v>
      </c>
      <c r="L2384">
        <v>1010101</v>
      </c>
      <c r="M2384">
        <v>1010101</v>
      </c>
      <c r="N2384">
        <v>1010101</v>
      </c>
      <c r="O2384">
        <v>1010101</v>
      </c>
    </row>
    <row r="2385" spans="2:15" x14ac:dyDescent="0.25">
      <c r="B2385">
        <v>1010101</v>
      </c>
      <c r="C2385">
        <v>1010101</v>
      </c>
      <c r="D2385">
        <v>1010101</v>
      </c>
      <c r="G2385">
        <v>1010101</v>
      </c>
      <c r="H2385">
        <v>1010101</v>
      </c>
      <c r="I2385">
        <v>1010101</v>
      </c>
      <c r="L2385">
        <v>1010101</v>
      </c>
      <c r="M2385">
        <v>1010101</v>
      </c>
      <c r="N2385">
        <v>1010101</v>
      </c>
      <c r="O2385">
        <v>1010101</v>
      </c>
    </row>
    <row r="2386" spans="2:15" x14ac:dyDescent="0.25">
      <c r="B2386">
        <v>1010101</v>
      </c>
      <c r="C2386">
        <v>1010101</v>
      </c>
      <c r="D2386">
        <v>1010000</v>
      </c>
      <c r="G2386">
        <v>1010101</v>
      </c>
      <c r="H2386">
        <v>1010101</v>
      </c>
      <c r="I2386">
        <v>1000000</v>
      </c>
      <c r="L2386">
        <v>1010101</v>
      </c>
      <c r="M2386">
        <v>1010101</v>
      </c>
      <c r="N2386">
        <v>1000000</v>
      </c>
      <c r="O2386">
        <v>1000000</v>
      </c>
    </row>
    <row r="2387" spans="2:15" x14ac:dyDescent="0.25">
      <c r="B2387">
        <v>1010101</v>
      </c>
      <c r="C2387">
        <v>1010101</v>
      </c>
      <c r="D2387">
        <v>1010101</v>
      </c>
      <c r="G2387">
        <v>1010101</v>
      </c>
      <c r="H2387">
        <v>1010101</v>
      </c>
      <c r="I2387">
        <v>10100</v>
      </c>
      <c r="L2387">
        <v>1010101</v>
      </c>
      <c r="M2387">
        <v>1010101</v>
      </c>
      <c r="N2387">
        <v>10100</v>
      </c>
      <c r="O2387">
        <v>10100</v>
      </c>
    </row>
    <row r="2388" spans="2:15" x14ac:dyDescent="0.25">
      <c r="B2388">
        <v>1010101</v>
      </c>
      <c r="C2388">
        <v>1010101</v>
      </c>
      <c r="D2388">
        <v>101</v>
      </c>
      <c r="G2388">
        <v>1010101</v>
      </c>
      <c r="H2388">
        <v>1010101</v>
      </c>
      <c r="I2388">
        <v>1</v>
      </c>
      <c r="L2388">
        <v>1010101</v>
      </c>
      <c r="M2388">
        <v>1010101</v>
      </c>
      <c r="N2388">
        <v>1</v>
      </c>
      <c r="O2388">
        <v>1</v>
      </c>
    </row>
    <row r="2389" spans="2:15" x14ac:dyDescent="0.25">
      <c r="B2389">
        <v>1010101</v>
      </c>
      <c r="C2389">
        <v>1010101</v>
      </c>
      <c r="D2389">
        <v>1001010</v>
      </c>
      <c r="G2389">
        <v>1010101</v>
      </c>
      <c r="H2389">
        <v>1010101</v>
      </c>
      <c r="I2389">
        <v>1001010</v>
      </c>
      <c r="L2389">
        <v>1010101</v>
      </c>
      <c r="M2389">
        <v>1010101</v>
      </c>
      <c r="N2389">
        <v>1001010</v>
      </c>
      <c r="O2389">
        <v>1001010</v>
      </c>
    </row>
    <row r="2390" spans="2:15" x14ac:dyDescent="0.25">
      <c r="B2390">
        <v>10101</v>
      </c>
      <c r="C2390">
        <v>10101</v>
      </c>
      <c r="D2390">
        <v>10100</v>
      </c>
      <c r="G2390">
        <v>10101</v>
      </c>
      <c r="H2390">
        <v>10101</v>
      </c>
      <c r="I2390">
        <v>10000</v>
      </c>
      <c r="L2390">
        <v>10101</v>
      </c>
      <c r="M2390">
        <v>10101</v>
      </c>
      <c r="N2390">
        <v>10000</v>
      </c>
      <c r="O2390">
        <v>10000</v>
      </c>
    </row>
    <row r="2391" spans="2:15" x14ac:dyDescent="0.25">
      <c r="B2391">
        <v>10101</v>
      </c>
      <c r="C2391">
        <v>10101</v>
      </c>
      <c r="D2391">
        <v>10100101</v>
      </c>
      <c r="G2391">
        <v>10101</v>
      </c>
      <c r="H2391">
        <v>10101</v>
      </c>
      <c r="I2391">
        <v>10100001</v>
      </c>
      <c r="L2391">
        <v>10101</v>
      </c>
      <c r="M2391">
        <v>10101</v>
      </c>
      <c r="N2391">
        <v>10100001</v>
      </c>
      <c r="O2391">
        <v>10100001</v>
      </c>
    </row>
    <row r="2392" spans="2:15" x14ac:dyDescent="0.25">
      <c r="B2392">
        <v>1010100</v>
      </c>
      <c r="C2392">
        <v>1010100</v>
      </c>
      <c r="D2392">
        <v>1010000</v>
      </c>
      <c r="G2392">
        <v>1010100</v>
      </c>
      <c r="H2392">
        <v>1010100</v>
      </c>
      <c r="I2392">
        <v>1000000</v>
      </c>
      <c r="L2392">
        <v>1010100</v>
      </c>
      <c r="M2392">
        <v>1010100</v>
      </c>
      <c r="N2392">
        <v>1000000</v>
      </c>
      <c r="O2392">
        <v>1000000</v>
      </c>
    </row>
    <row r="2393" spans="2:15" x14ac:dyDescent="0.25">
      <c r="B2393">
        <v>10000100</v>
      </c>
      <c r="C2393">
        <v>10000100</v>
      </c>
      <c r="D2393">
        <v>1000010</v>
      </c>
      <c r="G2393">
        <v>10000100</v>
      </c>
      <c r="H2393">
        <v>10000100</v>
      </c>
      <c r="I2393">
        <v>10</v>
      </c>
      <c r="L2393">
        <v>10000100</v>
      </c>
      <c r="M2393">
        <v>10000100</v>
      </c>
      <c r="N2393">
        <v>10</v>
      </c>
      <c r="O2393">
        <v>10</v>
      </c>
    </row>
    <row r="2394" spans="2:15" x14ac:dyDescent="0.25">
      <c r="B2394">
        <v>10000101</v>
      </c>
      <c r="C2394">
        <v>10000101</v>
      </c>
      <c r="D2394">
        <v>10000101</v>
      </c>
      <c r="G2394">
        <v>10000101</v>
      </c>
      <c r="H2394">
        <v>10000101</v>
      </c>
      <c r="I2394">
        <v>10000001</v>
      </c>
      <c r="L2394">
        <v>10000101</v>
      </c>
      <c r="M2394">
        <v>10000101</v>
      </c>
      <c r="N2394">
        <v>10000001</v>
      </c>
      <c r="O2394">
        <v>10000001</v>
      </c>
    </row>
    <row r="2395" spans="2:15" x14ac:dyDescent="0.25">
      <c r="B2395">
        <v>1010101</v>
      </c>
      <c r="C2395">
        <v>1010101</v>
      </c>
      <c r="D2395">
        <v>1010101</v>
      </c>
      <c r="G2395">
        <v>1010101</v>
      </c>
      <c r="H2395">
        <v>1010101</v>
      </c>
      <c r="I2395">
        <v>1010101</v>
      </c>
      <c r="L2395">
        <v>1010101</v>
      </c>
      <c r="M2395">
        <v>1010101</v>
      </c>
      <c r="N2395">
        <v>1010101</v>
      </c>
      <c r="O2395">
        <v>1010101</v>
      </c>
    </row>
    <row r="2396" spans="2:15" x14ac:dyDescent="0.25">
      <c r="B2396">
        <v>10010</v>
      </c>
      <c r="C2396">
        <v>10010</v>
      </c>
      <c r="D2396">
        <v>1010</v>
      </c>
      <c r="G2396">
        <v>10010</v>
      </c>
      <c r="H2396">
        <v>10010</v>
      </c>
      <c r="I2396">
        <v>1010</v>
      </c>
      <c r="L2396">
        <v>10010</v>
      </c>
      <c r="M2396">
        <v>10010</v>
      </c>
      <c r="N2396">
        <v>1010</v>
      </c>
      <c r="O2396">
        <v>1010</v>
      </c>
    </row>
    <row r="2397" spans="2:15" x14ac:dyDescent="0.25">
      <c r="B2397">
        <v>10101</v>
      </c>
      <c r="C2397">
        <v>10101</v>
      </c>
      <c r="D2397">
        <v>10101</v>
      </c>
      <c r="G2397">
        <v>10101</v>
      </c>
      <c r="H2397">
        <v>10101</v>
      </c>
      <c r="I2397">
        <v>101</v>
      </c>
      <c r="L2397">
        <v>10101</v>
      </c>
      <c r="M2397">
        <v>10101</v>
      </c>
      <c r="N2397">
        <v>101</v>
      </c>
      <c r="O2397">
        <v>101</v>
      </c>
    </row>
    <row r="2398" spans="2:15" x14ac:dyDescent="0.25">
      <c r="B2398">
        <v>1010101</v>
      </c>
      <c r="C2398">
        <v>1010101</v>
      </c>
      <c r="D2398">
        <v>1010101</v>
      </c>
      <c r="G2398">
        <v>1010101</v>
      </c>
      <c r="H2398">
        <v>1010101</v>
      </c>
      <c r="I2398">
        <v>1010100</v>
      </c>
      <c r="L2398">
        <v>1010101</v>
      </c>
      <c r="M2398">
        <v>1010101</v>
      </c>
      <c r="N2398">
        <v>1010100</v>
      </c>
      <c r="O2398">
        <v>1010100</v>
      </c>
    </row>
    <row r="2399" spans="2:15" x14ac:dyDescent="0.25">
      <c r="B2399">
        <v>1001000</v>
      </c>
      <c r="C2399">
        <v>1001000</v>
      </c>
      <c r="D2399">
        <v>101000</v>
      </c>
      <c r="G2399">
        <v>1001000</v>
      </c>
      <c r="H2399">
        <v>1001000</v>
      </c>
      <c r="I2399">
        <v>101000</v>
      </c>
      <c r="L2399">
        <v>1001000</v>
      </c>
      <c r="M2399">
        <v>1001000</v>
      </c>
      <c r="N2399">
        <v>101000</v>
      </c>
      <c r="O2399">
        <v>101000</v>
      </c>
    </row>
    <row r="2400" spans="2:15" x14ac:dyDescent="0.25">
      <c r="B2400">
        <v>1010101</v>
      </c>
      <c r="C2400">
        <v>1010101</v>
      </c>
      <c r="D2400">
        <v>1010101</v>
      </c>
      <c r="G2400">
        <v>1010101</v>
      </c>
      <c r="H2400">
        <v>1010101</v>
      </c>
      <c r="I2400">
        <v>10101</v>
      </c>
      <c r="L2400">
        <v>1010101</v>
      </c>
      <c r="M2400">
        <v>1010101</v>
      </c>
      <c r="N2400">
        <v>10101</v>
      </c>
      <c r="O2400">
        <v>10101</v>
      </c>
    </row>
    <row r="2401" spans="2:15" x14ac:dyDescent="0.25">
      <c r="B2401">
        <v>1010101</v>
      </c>
      <c r="C2401">
        <v>1010101</v>
      </c>
      <c r="D2401">
        <v>1010100</v>
      </c>
      <c r="G2401">
        <v>1010101</v>
      </c>
      <c r="H2401">
        <v>1010101</v>
      </c>
      <c r="I2401">
        <v>1010000</v>
      </c>
      <c r="L2401">
        <v>1010101</v>
      </c>
      <c r="M2401">
        <v>1010101</v>
      </c>
      <c r="N2401">
        <v>1010000</v>
      </c>
      <c r="O2401">
        <v>1010000</v>
      </c>
    </row>
    <row r="2402" spans="2:15" x14ac:dyDescent="0.25">
      <c r="B2402">
        <v>100001</v>
      </c>
      <c r="C2402">
        <v>100001</v>
      </c>
      <c r="D2402">
        <v>10100001</v>
      </c>
      <c r="G2402">
        <v>100001</v>
      </c>
      <c r="H2402">
        <v>100001</v>
      </c>
      <c r="I2402">
        <v>10100000</v>
      </c>
      <c r="L2402">
        <v>100001</v>
      </c>
      <c r="M2402">
        <v>100001</v>
      </c>
      <c r="N2402">
        <v>10100000</v>
      </c>
      <c r="O2402">
        <v>10100000</v>
      </c>
    </row>
    <row r="2403" spans="2:15" x14ac:dyDescent="0.25">
      <c r="B2403">
        <v>10101</v>
      </c>
      <c r="C2403">
        <v>10101</v>
      </c>
      <c r="D2403">
        <v>101</v>
      </c>
      <c r="G2403">
        <v>10101</v>
      </c>
      <c r="H2403">
        <v>10101</v>
      </c>
      <c r="I2403">
        <v>1</v>
      </c>
      <c r="L2403">
        <v>10101</v>
      </c>
      <c r="M2403">
        <v>10101</v>
      </c>
      <c r="N2403">
        <v>1</v>
      </c>
      <c r="O2403">
        <v>1</v>
      </c>
    </row>
    <row r="2404" spans="2:15" x14ac:dyDescent="0.25">
      <c r="B2404">
        <v>1010100</v>
      </c>
      <c r="C2404">
        <v>1010100</v>
      </c>
      <c r="D2404">
        <v>1010010</v>
      </c>
      <c r="G2404">
        <v>1010100</v>
      </c>
      <c r="H2404">
        <v>1010100</v>
      </c>
      <c r="I2404">
        <v>1000010</v>
      </c>
      <c r="L2404">
        <v>1010100</v>
      </c>
      <c r="M2404">
        <v>1010100</v>
      </c>
      <c r="N2404">
        <v>1000010</v>
      </c>
      <c r="O2404">
        <v>1000010</v>
      </c>
    </row>
    <row r="2405" spans="2:15" x14ac:dyDescent="0.25">
      <c r="B2405">
        <v>10000100</v>
      </c>
      <c r="C2405">
        <v>10000100</v>
      </c>
      <c r="D2405">
        <v>10000100</v>
      </c>
      <c r="G2405">
        <v>10000100</v>
      </c>
      <c r="H2405">
        <v>10000100</v>
      </c>
      <c r="I2405">
        <v>10000000</v>
      </c>
      <c r="L2405">
        <v>10000100</v>
      </c>
      <c r="M2405">
        <v>10000100</v>
      </c>
      <c r="N2405">
        <v>10000000</v>
      </c>
      <c r="O2405">
        <v>10000000</v>
      </c>
    </row>
    <row r="2406" spans="2:15" x14ac:dyDescent="0.25">
      <c r="B2406">
        <v>10000101</v>
      </c>
      <c r="C2406">
        <v>10000101</v>
      </c>
      <c r="D2406">
        <v>10100001</v>
      </c>
      <c r="G2406">
        <v>10000101</v>
      </c>
      <c r="H2406">
        <v>10000101</v>
      </c>
      <c r="I2406">
        <v>10100001</v>
      </c>
      <c r="L2406">
        <v>10000101</v>
      </c>
      <c r="M2406">
        <v>10000101</v>
      </c>
      <c r="N2406">
        <v>10100001</v>
      </c>
      <c r="O2406">
        <v>10100001</v>
      </c>
    </row>
    <row r="2407" spans="2:15" x14ac:dyDescent="0.25">
      <c r="B2407">
        <v>1010101</v>
      </c>
      <c r="C2407">
        <v>1010101</v>
      </c>
      <c r="D2407">
        <v>1001010</v>
      </c>
      <c r="G2407">
        <v>1010101</v>
      </c>
      <c r="H2407">
        <v>1010101</v>
      </c>
      <c r="I2407">
        <v>1001010</v>
      </c>
      <c r="L2407">
        <v>1010101</v>
      </c>
      <c r="M2407">
        <v>1010101</v>
      </c>
      <c r="N2407">
        <v>1001010</v>
      </c>
      <c r="O2407">
        <v>1001010</v>
      </c>
    </row>
    <row r="2408" spans="2:15" x14ac:dyDescent="0.25">
      <c r="B2408">
        <v>10101</v>
      </c>
      <c r="C2408">
        <v>10101</v>
      </c>
      <c r="D2408">
        <v>10101</v>
      </c>
      <c r="G2408">
        <v>10101</v>
      </c>
      <c r="H2408">
        <v>10101</v>
      </c>
      <c r="I2408">
        <v>100</v>
      </c>
      <c r="L2408">
        <v>10101</v>
      </c>
      <c r="M2408">
        <v>10101</v>
      </c>
      <c r="N2408">
        <v>100</v>
      </c>
      <c r="O2408">
        <v>100</v>
      </c>
    </row>
    <row r="2409" spans="2:15" x14ac:dyDescent="0.25">
      <c r="B2409">
        <v>10101</v>
      </c>
      <c r="C2409">
        <v>10101</v>
      </c>
      <c r="D2409">
        <v>101</v>
      </c>
      <c r="G2409">
        <v>10101</v>
      </c>
      <c r="H2409">
        <v>10101</v>
      </c>
      <c r="I2409">
        <v>1</v>
      </c>
      <c r="L2409">
        <v>10101</v>
      </c>
      <c r="M2409">
        <v>10101</v>
      </c>
      <c r="N2409">
        <v>1</v>
      </c>
      <c r="O2409">
        <v>1</v>
      </c>
    </row>
    <row r="2410" spans="2:15" x14ac:dyDescent="0.25">
      <c r="B2410">
        <v>1010101</v>
      </c>
      <c r="C2410">
        <v>1010101</v>
      </c>
      <c r="D2410">
        <v>1000000</v>
      </c>
      <c r="G2410">
        <v>1010101</v>
      </c>
      <c r="H2410">
        <v>1010101</v>
      </c>
      <c r="I2410">
        <v>1000000</v>
      </c>
      <c r="L2410">
        <v>1010101</v>
      </c>
      <c r="M2410">
        <v>1010101</v>
      </c>
      <c r="N2410">
        <v>1000000</v>
      </c>
      <c r="O2410">
        <v>1000000</v>
      </c>
    </row>
    <row r="2411" spans="2:15" x14ac:dyDescent="0.25">
      <c r="B2411">
        <v>1010101</v>
      </c>
      <c r="C2411">
        <v>1010101</v>
      </c>
      <c r="D2411">
        <v>1010101</v>
      </c>
      <c r="G2411">
        <v>1010101</v>
      </c>
      <c r="H2411">
        <v>1010101</v>
      </c>
      <c r="I2411">
        <v>10101</v>
      </c>
      <c r="L2411">
        <v>1010101</v>
      </c>
      <c r="M2411">
        <v>1010101</v>
      </c>
      <c r="N2411">
        <v>10101</v>
      </c>
      <c r="O2411">
        <v>10101</v>
      </c>
    </row>
    <row r="2412" spans="2:15" x14ac:dyDescent="0.25">
      <c r="B2412">
        <v>1010101</v>
      </c>
      <c r="C2412">
        <v>1010101</v>
      </c>
      <c r="D2412">
        <v>1010101</v>
      </c>
      <c r="G2412">
        <v>1010101</v>
      </c>
      <c r="H2412">
        <v>1010101</v>
      </c>
      <c r="I2412">
        <v>1010101</v>
      </c>
      <c r="L2412">
        <v>1010101</v>
      </c>
      <c r="M2412">
        <v>1010101</v>
      </c>
      <c r="N2412">
        <v>1010101</v>
      </c>
      <c r="O2412">
        <v>1010101</v>
      </c>
    </row>
    <row r="2413" spans="2:15" x14ac:dyDescent="0.25">
      <c r="B2413">
        <v>1010101</v>
      </c>
      <c r="C2413">
        <v>1010101</v>
      </c>
      <c r="D2413">
        <v>1010101</v>
      </c>
      <c r="G2413">
        <v>1010101</v>
      </c>
      <c r="H2413">
        <v>1010101</v>
      </c>
      <c r="I2413">
        <v>1010101</v>
      </c>
      <c r="L2413">
        <v>1010101</v>
      </c>
      <c r="M2413">
        <v>1010101</v>
      </c>
      <c r="N2413">
        <v>1010101</v>
      </c>
      <c r="O2413">
        <v>1010101</v>
      </c>
    </row>
    <row r="2414" spans="2:15" x14ac:dyDescent="0.25">
      <c r="B2414">
        <v>1010101</v>
      </c>
      <c r="C2414">
        <v>1010101</v>
      </c>
      <c r="D2414">
        <v>1010101</v>
      </c>
      <c r="G2414">
        <v>1010101</v>
      </c>
      <c r="H2414">
        <v>1010101</v>
      </c>
      <c r="I2414">
        <v>1010101</v>
      </c>
      <c r="L2414">
        <v>1010101</v>
      </c>
      <c r="M2414">
        <v>1010101</v>
      </c>
      <c r="N2414">
        <v>1010101</v>
      </c>
      <c r="O2414">
        <v>1010101</v>
      </c>
    </row>
    <row r="2415" spans="2:15" x14ac:dyDescent="0.25">
      <c r="B2415">
        <v>1010101</v>
      </c>
      <c r="C2415">
        <v>1010101</v>
      </c>
      <c r="D2415">
        <v>1010101</v>
      </c>
      <c r="G2415">
        <v>1010101</v>
      </c>
      <c r="H2415">
        <v>1010101</v>
      </c>
      <c r="I2415">
        <v>1010101</v>
      </c>
      <c r="L2415">
        <v>1010101</v>
      </c>
      <c r="M2415">
        <v>1010101</v>
      </c>
      <c r="N2415">
        <v>1010101</v>
      </c>
      <c r="O2415">
        <v>1010101</v>
      </c>
    </row>
    <row r="2416" spans="2:15" x14ac:dyDescent="0.25">
      <c r="B2416">
        <v>1010101</v>
      </c>
      <c r="C2416">
        <v>1010101</v>
      </c>
      <c r="D2416">
        <v>1010101</v>
      </c>
      <c r="G2416">
        <v>1010101</v>
      </c>
      <c r="H2416">
        <v>1010101</v>
      </c>
      <c r="I2416">
        <v>1010101</v>
      </c>
      <c r="L2416">
        <v>1010101</v>
      </c>
      <c r="M2416">
        <v>1010101</v>
      </c>
      <c r="N2416">
        <v>1010101</v>
      </c>
      <c r="O2416">
        <v>1010101</v>
      </c>
    </row>
    <row r="2417" spans="2:15" x14ac:dyDescent="0.25">
      <c r="B2417">
        <v>1010101</v>
      </c>
      <c r="C2417">
        <v>1010101</v>
      </c>
      <c r="D2417">
        <v>1010101</v>
      </c>
      <c r="G2417">
        <v>1010101</v>
      </c>
      <c r="H2417">
        <v>1010101</v>
      </c>
      <c r="I2417">
        <v>1010101</v>
      </c>
      <c r="L2417">
        <v>1010101</v>
      </c>
      <c r="M2417">
        <v>1010101</v>
      </c>
      <c r="N2417">
        <v>1010101</v>
      </c>
      <c r="O2417">
        <v>1010101</v>
      </c>
    </row>
    <row r="2418" spans="2:15" x14ac:dyDescent="0.25">
      <c r="B2418">
        <v>1010101</v>
      </c>
      <c r="C2418">
        <v>1010101</v>
      </c>
      <c r="D2418">
        <v>1010101</v>
      </c>
      <c r="G2418">
        <v>1010101</v>
      </c>
      <c r="H2418">
        <v>1010101</v>
      </c>
      <c r="I2418">
        <v>1010101</v>
      </c>
      <c r="L2418">
        <v>1010101</v>
      </c>
      <c r="M2418">
        <v>1010101</v>
      </c>
      <c r="N2418">
        <v>1010101</v>
      </c>
      <c r="O2418">
        <v>1010101</v>
      </c>
    </row>
    <row r="2419" spans="2:15" x14ac:dyDescent="0.25">
      <c r="B2419">
        <v>1010101</v>
      </c>
      <c r="C2419">
        <v>1010101</v>
      </c>
      <c r="D2419">
        <v>1010101</v>
      </c>
      <c r="G2419">
        <v>1010101</v>
      </c>
      <c r="H2419">
        <v>1010101</v>
      </c>
      <c r="I2419">
        <v>1010101</v>
      </c>
      <c r="L2419">
        <v>1010101</v>
      </c>
      <c r="M2419">
        <v>1010101</v>
      </c>
      <c r="N2419">
        <v>1010101</v>
      </c>
      <c r="O2419">
        <v>1010101</v>
      </c>
    </row>
    <row r="2420" spans="2:15" x14ac:dyDescent="0.25">
      <c r="B2420">
        <v>1010101</v>
      </c>
      <c r="C2420">
        <v>1010101</v>
      </c>
      <c r="D2420">
        <v>1010101</v>
      </c>
      <c r="G2420">
        <v>1010101</v>
      </c>
      <c r="H2420">
        <v>1010101</v>
      </c>
      <c r="I2420">
        <v>1010101</v>
      </c>
      <c r="L2420">
        <v>1010101</v>
      </c>
      <c r="M2420">
        <v>1010101</v>
      </c>
      <c r="N2420">
        <v>1010101</v>
      </c>
      <c r="O2420">
        <v>1010101</v>
      </c>
    </row>
    <row r="2421" spans="2:15" x14ac:dyDescent="0.25">
      <c r="B2421">
        <v>1010101</v>
      </c>
      <c r="C2421">
        <v>1010101</v>
      </c>
      <c r="D2421">
        <v>1010101</v>
      </c>
      <c r="G2421">
        <v>1010101</v>
      </c>
      <c r="H2421">
        <v>1010101</v>
      </c>
      <c r="I2421">
        <v>1010101</v>
      </c>
      <c r="L2421">
        <v>1010101</v>
      </c>
      <c r="M2421">
        <v>1010101</v>
      </c>
      <c r="N2421">
        <v>1010101</v>
      </c>
      <c r="O2421">
        <v>1010101</v>
      </c>
    </row>
    <row r="2422" spans="2:15" x14ac:dyDescent="0.25">
      <c r="B2422">
        <v>1010101</v>
      </c>
      <c r="C2422">
        <v>1010101</v>
      </c>
      <c r="D2422">
        <v>1010101</v>
      </c>
      <c r="G2422">
        <v>1010101</v>
      </c>
      <c r="H2422">
        <v>1010101</v>
      </c>
      <c r="I2422">
        <v>1010101</v>
      </c>
      <c r="L2422">
        <v>1010101</v>
      </c>
      <c r="M2422">
        <v>1010101</v>
      </c>
      <c r="N2422">
        <v>1010101</v>
      </c>
      <c r="O2422">
        <v>1010101</v>
      </c>
    </row>
    <row r="2423" spans="2:15" x14ac:dyDescent="0.25">
      <c r="B2423">
        <v>1010101</v>
      </c>
      <c r="C2423">
        <v>1010101</v>
      </c>
      <c r="D2423">
        <v>1010101</v>
      </c>
      <c r="G2423">
        <v>1010101</v>
      </c>
      <c r="H2423">
        <v>1010101</v>
      </c>
      <c r="I2423">
        <v>1010101</v>
      </c>
      <c r="L2423">
        <v>1010101</v>
      </c>
      <c r="M2423">
        <v>1010101</v>
      </c>
      <c r="N2423">
        <v>1010101</v>
      </c>
      <c r="O2423">
        <v>1010101</v>
      </c>
    </row>
    <row r="2424" spans="2:15" x14ac:dyDescent="0.25">
      <c r="B2424">
        <v>1010101</v>
      </c>
      <c r="C2424">
        <v>1010101</v>
      </c>
      <c r="D2424">
        <v>1010101</v>
      </c>
      <c r="G2424">
        <v>1010101</v>
      </c>
      <c r="H2424">
        <v>1010101</v>
      </c>
      <c r="I2424">
        <v>1010101</v>
      </c>
      <c r="L2424">
        <v>1010101</v>
      </c>
      <c r="M2424">
        <v>1010101</v>
      </c>
      <c r="N2424">
        <v>1010101</v>
      </c>
      <c r="O2424">
        <v>1010101</v>
      </c>
    </row>
    <row r="2425" spans="2:15" x14ac:dyDescent="0.25">
      <c r="B2425">
        <v>1010101</v>
      </c>
      <c r="C2425">
        <v>1010101</v>
      </c>
      <c r="D2425">
        <v>1010101</v>
      </c>
      <c r="G2425">
        <v>1010101</v>
      </c>
      <c r="H2425">
        <v>1010101</v>
      </c>
      <c r="I2425">
        <v>1010101</v>
      </c>
      <c r="L2425">
        <v>1010101</v>
      </c>
      <c r="M2425">
        <v>1010101</v>
      </c>
      <c r="N2425">
        <v>1010101</v>
      </c>
      <c r="O2425">
        <v>1010101</v>
      </c>
    </row>
    <row r="2426" spans="2:15" x14ac:dyDescent="0.25">
      <c r="B2426">
        <v>1010101</v>
      </c>
      <c r="C2426">
        <v>1010101</v>
      </c>
      <c r="D2426">
        <v>1010101</v>
      </c>
      <c r="G2426">
        <v>1010101</v>
      </c>
      <c r="H2426">
        <v>1010101</v>
      </c>
      <c r="I2426">
        <v>1010101</v>
      </c>
      <c r="L2426">
        <v>1010101</v>
      </c>
      <c r="M2426">
        <v>1010101</v>
      </c>
      <c r="N2426">
        <v>1010101</v>
      </c>
      <c r="O2426">
        <v>1010101</v>
      </c>
    </row>
    <row r="2427" spans="2:15" x14ac:dyDescent="0.25">
      <c r="B2427">
        <v>1010101</v>
      </c>
      <c r="C2427">
        <v>1010101</v>
      </c>
      <c r="D2427">
        <v>1010101</v>
      </c>
      <c r="G2427">
        <v>1010101</v>
      </c>
      <c r="H2427">
        <v>1010101</v>
      </c>
      <c r="I2427">
        <v>1010101</v>
      </c>
      <c r="L2427">
        <v>1010101</v>
      </c>
      <c r="M2427">
        <v>1010101</v>
      </c>
      <c r="N2427">
        <v>1010101</v>
      </c>
      <c r="O2427">
        <v>1010101</v>
      </c>
    </row>
    <row r="2428" spans="2:15" x14ac:dyDescent="0.25">
      <c r="B2428">
        <v>1010101</v>
      </c>
      <c r="C2428">
        <v>1010101</v>
      </c>
      <c r="D2428">
        <v>1010101</v>
      </c>
      <c r="G2428">
        <v>1010101</v>
      </c>
      <c r="H2428">
        <v>1010101</v>
      </c>
      <c r="I2428">
        <v>1010101</v>
      </c>
      <c r="L2428">
        <v>1010101</v>
      </c>
      <c r="M2428">
        <v>1010101</v>
      </c>
      <c r="N2428">
        <v>1010101</v>
      </c>
      <c r="O2428">
        <v>1010101</v>
      </c>
    </row>
    <row r="2429" spans="2:15" x14ac:dyDescent="0.25">
      <c r="B2429">
        <v>1010101</v>
      </c>
      <c r="C2429">
        <v>1010101</v>
      </c>
      <c r="D2429">
        <v>1010101</v>
      </c>
      <c r="G2429">
        <v>1010101</v>
      </c>
      <c r="H2429">
        <v>1010101</v>
      </c>
      <c r="I2429">
        <v>1010101</v>
      </c>
      <c r="L2429">
        <v>1010101</v>
      </c>
      <c r="M2429">
        <v>1010101</v>
      </c>
      <c r="N2429">
        <v>1010101</v>
      </c>
      <c r="O2429">
        <v>1010101</v>
      </c>
    </row>
    <row r="2430" spans="2:15" x14ac:dyDescent="0.25">
      <c r="B2430">
        <v>1010101</v>
      </c>
      <c r="C2430">
        <v>1010101</v>
      </c>
      <c r="D2430">
        <v>1010101</v>
      </c>
      <c r="G2430">
        <v>1010101</v>
      </c>
      <c r="H2430">
        <v>1010101</v>
      </c>
      <c r="I2430">
        <v>1010101</v>
      </c>
      <c r="L2430">
        <v>1010101</v>
      </c>
      <c r="M2430">
        <v>1010101</v>
      </c>
      <c r="N2430">
        <v>1010101</v>
      </c>
      <c r="O2430">
        <v>1010101</v>
      </c>
    </row>
    <row r="2431" spans="2:15" x14ac:dyDescent="0.25">
      <c r="B2431">
        <v>1010101</v>
      </c>
      <c r="C2431">
        <v>1010101</v>
      </c>
      <c r="D2431">
        <v>1010101</v>
      </c>
      <c r="G2431">
        <v>1010101</v>
      </c>
      <c r="H2431">
        <v>1010101</v>
      </c>
      <c r="I2431">
        <v>1010101</v>
      </c>
      <c r="L2431">
        <v>1010101</v>
      </c>
      <c r="M2431">
        <v>1010101</v>
      </c>
      <c r="N2431">
        <v>1010101</v>
      </c>
      <c r="O2431">
        <v>1010101</v>
      </c>
    </row>
    <row r="2432" spans="2:15" x14ac:dyDescent="0.25">
      <c r="B2432">
        <v>1010101</v>
      </c>
      <c r="C2432">
        <v>1010101</v>
      </c>
      <c r="D2432">
        <v>1010101</v>
      </c>
      <c r="G2432">
        <v>1010101</v>
      </c>
      <c r="H2432">
        <v>1010101</v>
      </c>
      <c r="I2432">
        <v>1010101</v>
      </c>
      <c r="L2432">
        <v>1010101</v>
      </c>
      <c r="M2432">
        <v>1010101</v>
      </c>
      <c r="N2432">
        <v>1010101</v>
      </c>
      <c r="O2432">
        <v>1010101</v>
      </c>
    </row>
    <row r="2433" spans="2:15" x14ac:dyDescent="0.25">
      <c r="B2433">
        <v>1010101</v>
      </c>
      <c r="C2433">
        <v>1010101</v>
      </c>
      <c r="D2433">
        <v>1010101</v>
      </c>
      <c r="G2433">
        <v>1010101</v>
      </c>
      <c r="H2433">
        <v>1010101</v>
      </c>
      <c r="I2433">
        <v>1010101</v>
      </c>
      <c r="L2433">
        <v>1010101</v>
      </c>
      <c r="M2433">
        <v>1010101</v>
      </c>
      <c r="N2433">
        <v>1010101</v>
      </c>
      <c r="O2433">
        <v>1010101</v>
      </c>
    </row>
    <row r="2434" spans="2:15" x14ac:dyDescent="0.25">
      <c r="B2434">
        <v>1010101</v>
      </c>
      <c r="C2434">
        <v>1010101</v>
      </c>
      <c r="D2434">
        <v>1010101</v>
      </c>
      <c r="G2434">
        <v>1010101</v>
      </c>
      <c r="H2434">
        <v>1010101</v>
      </c>
      <c r="I2434">
        <v>1010101</v>
      </c>
      <c r="L2434">
        <v>1010101</v>
      </c>
      <c r="M2434">
        <v>1010101</v>
      </c>
      <c r="N2434">
        <v>1010101</v>
      </c>
      <c r="O2434">
        <v>1010101</v>
      </c>
    </row>
    <row r="2435" spans="2:15" x14ac:dyDescent="0.25">
      <c r="B2435">
        <v>1010101</v>
      </c>
      <c r="C2435">
        <v>1010101</v>
      </c>
      <c r="D2435">
        <v>1010101</v>
      </c>
      <c r="G2435">
        <v>1010101</v>
      </c>
      <c r="H2435">
        <v>1010101</v>
      </c>
      <c r="I2435">
        <v>1010101</v>
      </c>
      <c r="L2435">
        <v>1010101</v>
      </c>
      <c r="M2435">
        <v>1010101</v>
      </c>
      <c r="N2435">
        <v>1010101</v>
      </c>
      <c r="O2435">
        <v>1010101</v>
      </c>
    </row>
    <row r="2436" spans="2:15" x14ac:dyDescent="0.25">
      <c r="B2436">
        <v>1010101</v>
      </c>
      <c r="C2436">
        <v>1010101</v>
      </c>
      <c r="D2436">
        <v>1010101</v>
      </c>
      <c r="G2436">
        <v>1010101</v>
      </c>
      <c r="H2436">
        <v>1010101</v>
      </c>
      <c r="I2436">
        <v>1010101</v>
      </c>
      <c r="L2436">
        <v>1010101</v>
      </c>
      <c r="M2436">
        <v>1010101</v>
      </c>
      <c r="N2436">
        <v>1010101</v>
      </c>
      <c r="O2436">
        <v>1010101</v>
      </c>
    </row>
    <row r="2437" spans="2:15" x14ac:dyDescent="0.25">
      <c r="B2437">
        <v>1010101</v>
      </c>
      <c r="C2437">
        <v>1010101</v>
      </c>
      <c r="D2437">
        <v>1010101</v>
      </c>
      <c r="G2437">
        <v>1010101</v>
      </c>
      <c r="H2437">
        <v>1010101</v>
      </c>
      <c r="I2437">
        <v>1010101</v>
      </c>
      <c r="L2437">
        <v>1010101</v>
      </c>
      <c r="M2437">
        <v>1010101</v>
      </c>
      <c r="N2437">
        <v>1010101</v>
      </c>
      <c r="O2437">
        <v>1010101</v>
      </c>
    </row>
    <row r="2438" spans="2:15" x14ac:dyDescent="0.25">
      <c r="B2438">
        <v>1010101</v>
      </c>
      <c r="C2438">
        <v>1010101</v>
      </c>
      <c r="D2438">
        <v>1010101</v>
      </c>
      <c r="G2438">
        <v>1010101</v>
      </c>
      <c r="H2438">
        <v>1010101</v>
      </c>
      <c r="I2438">
        <v>1010101</v>
      </c>
      <c r="L2438">
        <v>1010101</v>
      </c>
      <c r="M2438">
        <v>1010101</v>
      </c>
      <c r="N2438">
        <v>1010101</v>
      </c>
      <c r="O2438">
        <v>1010101</v>
      </c>
    </row>
    <row r="2439" spans="2:15" x14ac:dyDescent="0.25">
      <c r="B2439">
        <v>1010101</v>
      </c>
      <c r="C2439">
        <v>1010101</v>
      </c>
      <c r="D2439">
        <v>1010101</v>
      </c>
      <c r="G2439">
        <v>1010101</v>
      </c>
      <c r="H2439">
        <v>1010101</v>
      </c>
      <c r="I2439">
        <v>1010101</v>
      </c>
      <c r="L2439">
        <v>1010101</v>
      </c>
      <c r="M2439">
        <v>1010101</v>
      </c>
      <c r="N2439">
        <v>1010101</v>
      </c>
      <c r="O2439">
        <v>1010101</v>
      </c>
    </row>
    <row r="2440" spans="2:15" x14ac:dyDescent="0.25">
      <c r="B2440">
        <v>1010101</v>
      </c>
      <c r="C2440">
        <v>1010101</v>
      </c>
      <c r="D2440">
        <v>1010101</v>
      </c>
      <c r="G2440">
        <v>1010101</v>
      </c>
      <c r="H2440">
        <v>1010101</v>
      </c>
      <c r="I2440">
        <v>1010101</v>
      </c>
      <c r="L2440">
        <v>1010101</v>
      </c>
      <c r="M2440">
        <v>1010101</v>
      </c>
      <c r="N2440">
        <v>1010101</v>
      </c>
      <c r="O2440">
        <v>1010101</v>
      </c>
    </row>
    <row r="2441" spans="2:15" x14ac:dyDescent="0.25">
      <c r="B2441">
        <v>1010101</v>
      </c>
      <c r="C2441">
        <v>1010101</v>
      </c>
      <c r="D2441">
        <v>1010101</v>
      </c>
      <c r="G2441">
        <v>1010101</v>
      </c>
      <c r="H2441">
        <v>1010101</v>
      </c>
      <c r="I2441">
        <v>1010101</v>
      </c>
      <c r="L2441">
        <v>1010101</v>
      </c>
      <c r="M2441">
        <v>1010101</v>
      </c>
      <c r="N2441">
        <v>1010101</v>
      </c>
      <c r="O2441">
        <v>1010101</v>
      </c>
    </row>
    <row r="2442" spans="2:15" x14ac:dyDescent="0.25">
      <c r="B2442">
        <v>1010101</v>
      </c>
      <c r="C2442">
        <v>1010101</v>
      </c>
      <c r="D2442">
        <v>1010101</v>
      </c>
      <c r="G2442">
        <v>1010101</v>
      </c>
      <c r="H2442">
        <v>1010101</v>
      </c>
      <c r="I2442">
        <v>1010101</v>
      </c>
      <c r="L2442">
        <v>1010101</v>
      </c>
      <c r="M2442">
        <v>1010101</v>
      </c>
      <c r="N2442">
        <v>1010101</v>
      </c>
      <c r="O2442">
        <v>1010101</v>
      </c>
    </row>
    <row r="2443" spans="2:15" x14ac:dyDescent="0.25">
      <c r="B2443">
        <v>1010101</v>
      </c>
      <c r="C2443">
        <v>1010101</v>
      </c>
      <c r="D2443">
        <v>1010101</v>
      </c>
      <c r="G2443">
        <v>1010101</v>
      </c>
      <c r="H2443">
        <v>1010101</v>
      </c>
      <c r="I2443">
        <v>1010101</v>
      </c>
      <c r="L2443">
        <v>1010101</v>
      </c>
      <c r="M2443">
        <v>1010101</v>
      </c>
      <c r="N2443">
        <v>1010101</v>
      </c>
      <c r="O2443">
        <v>1010101</v>
      </c>
    </row>
    <row r="2444" spans="2:15" x14ac:dyDescent="0.25">
      <c r="B2444">
        <v>1010101</v>
      </c>
      <c r="C2444">
        <v>1010101</v>
      </c>
      <c r="D2444">
        <v>1010101</v>
      </c>
      <c r="G2444">
        <v>1010101</v>
      </c>
      <c r="H2444">
        <v>1010101</v>
      </c>
      <c r="I2444">
        <v>1010101</v>
      </c>
      <c r="L2444">
        <v>1010101</v>
      </c>
      <c r="M2444">
        <v>1010101</v>
      </c>
      <c r="N2444">
        <v>1010101</v>
      </c>
      <c r="O2444">
        <v>1010101</v>
      </c>
    </row>
    <row r="2445" spans="2:15" x14ac:dyDescent="0.25">
      <c r="B2445">
        <v>1010101</v>
      </c>
      <c r="C2445">
        <v>1010101</v>
      </c>
      <c r="D2445">
        <v>1010101</v>
      </c>
      <c r="G2445">
        <v>1010101</v>
      </c>
      <c r="H2445">
        <v>1010101</v>
      </c>
      <c r="I2445">
        <v>1010101</v>
      </c>
      <c r="L2445">
        <v>1010101</v>
      </c>
      <c r="M2445">
        <v>1010101</v>
      </c>
      <c r="N2445">
        <v>1010101</v>
      </c>
      <c r="O2445">
        <v>1010101</v>
      </c>
    </row>
    <row r="2446" spans="2:15" x14ac:dyDescent="0.25">
      <c r="B2446">
        <v>1010101</v>
      </c>
      <c r="C2446">
        <v>1010101</v>
      </c>
      <c r="D2446">
        <v>1010101</v>
      </c>
      <c r="G2446">
        <v>1010101</v>
      </c>
      <c r="H2446">
        <v>1010101</v>
      </c>
      <c r="I2446">
        <v>1010101</v>
      </c>
      <c r="L2446">
        <v>1010101</v>
      </c>
      <c r="M2446">
        <v>1010101</v>
      </c>
      <c r="N2446">
        <v>1010101</v>
      </c>
      <c r="O2446">
        <v>1010101</v>
      </c>
    </row>
    <row r="2447" spans="2:15" x14ac:dyDescent="0.25">
      <c r="B2447">
        <v>1010101</v>
      </c>
      <c r="C2447">
        <v>1010101</v>
      </c>
      <c r="D2447">
        <v>1010101</v>
      </c>
      <c r="G2447">
        <v>1010101</v>
      </c>
      <c r="H2447">
        <v>1010101</v>
      </c>
      <c r="I2447">
        <v>1010101</v>
      </c>
      <c r="L2447">
        <v>1010101</v>
      </c>
      <c r="M2447">
        <v>1010101</v>
      </c>
      <c r="N2447">
        <v>1010101</v>
      </c>
      <c r="O2447">
        <v>1010101</v>
      </c>
    </row>
    <row r="2448" spans="2:15" x14ac:dyDescent="0.25">
      <c r="B2448">
        <v>1010101</v>
      </c>
      <c r="C2448">
        <v>1010101</v>
      </c>
      <c r="D2448">
        <v>1010101</v>
      </c>
      <c r="G2448">
        <v>1010101</v>
      </c>
      <c r="H2448">
        <v>1010101</v>
      </c>
      <c r="I2448">
        <v>1010101</v>
      </c>
      <c r="L2448">
        <v>1010101</v>
      </c>
      <c r="M2448">
        <v>1010101</v>
      </c>
      <c r="N2448">
        <v>1010101</v>
      </c>
      <c r="O2448">
        <v>1010101</v>
      </c>
    </row>
    <row r="2449" spans="2:15" x14ac:dyDescent="0.25">
      <c r="B2449">
        <v>1010101</v>
      </c>
      <c r="C2449">
        <v>1010101</v>
      </c>
      <c r="D2449">
        <v>1010101</v>
      </c>
      <c r="G2449">
        <v>1010101</v>
      </c>
      <c r="H2449">
        <v>1010101</v>
      </c>
      <c r="I2449">
        <v>1010101</v>
      </c>
      <c r="L2449">
        <v>1010101</v>
      </c>
      <c r="M2449">
        <v>1010101</v>
      </c>
      <c r="N2449">
        <v>1010101</v>
      </c>
      <c r="O2449">
        <v>1010101</v>
      </c>
    </row>
    <row r="2450" spans="2:15" x14ac:dyDescent="0.25">
      <c r="B2450">
        <v>1010101</v>
      </c>
      <c r="C2450">
        <v>1010101</v>
      </c>
      <c r="D2450">
        <v>1010101</v>
      </c>
      <c r="G2450">
        <v>1010101</v>
      </c>
      <c r="H2450">
        <v>1010101</v>
      </c>
      <c r="I2450">
        <v>1010101</v>
      </c>
      <c r="L2450">
        <v>1010101</v>
      </c>
      <c r="M2450">
        <v>1010101</v>
      </c>
      <c r="N2450">
        <v>1010101</v>
      </c>
      <c r="O2450">
        <v>1010101</v>
      </c>
    </row>
    <row r="2451" spans="2:15" x14ac:dyDescent="0.25">
      <c r="B2451">
        <v>1010101</v>
      </c>
      <c r="C2451">
        <v>1010101</v>
      </c>
      <c r="D2451">
        <v>1010101</v>
      </c>
      <c r="G2451">
        <v>1010101</v>
      </c>
      <c r="H2451">
        <v>1010101</v>
      </c>
      <c r="I2451">
        <v>1010101</v>
      </c>
      <c r="L2451">
        <v>1010101</v>
      </c>
      <c r="M2451">
        <v>1010101</v>
      </c>
      <c r="N2451">
        <v>1010101</v>
      </c>
      <c r="O2451">
        <v>1010101</v>
      </c>
    </row>
    <row r="2452" spans="2:15" x14ac:dyDescent="0.25">
      <c r="B2452">
        <v>1010101</v>
      </c>
      <c r="C2452">
        <v>1010101</v>
      </c>
      <c r="D2452">
        <v>1010101</v>
      </c>
      <c r="G2452">
        <v>1010101</v>
      </c>
      <c r="H2452">
        <v>1010101</v>
      </c>
      <c r="I2452">
        <v>1010101</v>
      </c>
      <c r="L2452">
        <v>1010101</v>
      </c>
      <c r="M2452">
        <v>1010101</v>
      </c>
      <c r="N2452">
        <v>1010101</v>
      </c>
      <c r="O2452">
        <v>1010101</v>
      </c>
    </row>
    <row r="2453" spans="2:15" x14ac:dyDescent="0.25">
      <c r="B2453">
        <v>1010101</v>
      </c>
      <c r="C2453">
        <v>1010101</v>
      </c>
      <c r="D2453">
        <v>1010101</v>
      </c>
      <c r="G2453">
        <v>1010101</v>
      </c>
      <c r="H2453">
        <v>1010101</v>
      </c>
      <c r="I2453">
        <v>1010101</v>
      </c>
      <c r="L2453">
        <v>1010101</v>
      </c>
      <c r="M2453">
        <v>1010101</v>
      </c>
      <c r="N2453">
        <v>1010101</v>
      </c>
      <c r="O2453">
        <v>1010101</v>
      </c>
    </row>
    <row r="2454" spans="2:15" x14ac:dyDescent="0.25">
      <c r="B2454">
        <v>1010101</v>
      </c>
      <c r="C2454">
        <v>1010101</v>
      </c>
      <c r="D2454">
        <v>1010101</v>
      </c>
      <c r="G2454">
        <v>1010101</v>
      </c>
      <c r="H2454">
        <v>1010101</v>
      </c>
      <c r="I2454">
        <v>1010101</v>
      </c>
      <c r="L2454">
        <v>1010101</v>
      </c>
      <c r="M2454">
        <v>1010101</v>
      </c>
      <c r="N2454">
        <v>1010101</v>
      </c>
      <c r="O2454">
        <v>1010101</v>
      </c>
    </row>
    <row r="2455" spans="2:15" x14ac:dyDescent="0.25">
      <c r="B2455">
        <v>1010101</v>
      </c>
      <c r="C2455">
        <v>1010101</v>
      </c>
      <c r="D2455">
        <v>1010101</v>
      </c>
      <c r="G2455">
        <v>1010101</v>
      </c>
      <c r="H2455">
        <v>1010101</v>
      </c>
      <c r="I2455">
        <v>1010101</v>
      </c>
      <c r="L2455">
        <v>1010101</v>
      </c>
      <c r="M2455">
        <v>1010101</v>
      </c>
      <c r="N2455">
        <v>1010101</v>
      </c>
      <c r="O2455">
        <v>1010101</v>
      </c>
    </row>
    <row r="2456" spans="2:15" x14ac:dyDescent="0.25">
      <c r="B2456">
        <v>1010101</v>
      </c>
      <c r="C2456">
        <v>1010101</v>
      </c>
      <c r="D2456">
        <v>1010101</v>
      </c>
      <c r="G2456">
        <v>1010101</v>
      </c>
      <c r="H2456">
        <v>1010101</v>
      </c>
      <c r="I2456">
        <v>1010101</v>
      </c>
      <c r="L2456">
        <v>1010101</v>
      </c>
      <c r="M2456">
        <v>1010101</v>
      </c>
      <c r="N2456">
        <v>1010101</v>
      </c>
      <c r="O2456">
        <v>1010101</v>
      </c>
    </row>
    <row r="2457" spans="2:15" x14ac:dyDescent="0.25">
      <c r="B2457">
        <v>1010101</v>
      </c>
      <c r="C2457">
        <v>1010101</v>
      </c>
      <c r="D2457">
        <v>1010101</v>
      </c>
      <c r="G2457">
        <v>1010101</v>
      </c>
      <c r="H2457">
        <v>1010101</v>
      </c>
      <c r="I2457">
        <v>1010100</v>
      </c>
      <c r="L2457">
        <v>1010101</v>
      </c>
      <c r="M2457">
        <v>1010101</v>
      </c>
      <c r="N2457">
        <v>1010100</v>
      </c>
      <c r="O2457">
        <v>1010100</v>
      </c>
    </row>
    <row r="2458" spans="2:15" x14ac:dyDescent="0.25">
      <c r="B2458">
        <v>1010101</v>
      </c>
      <c r="C2458">
        <v>1010101</v>
      </c>
      <c r="D2458">
        <v>101</v>
      </c>
      <c r="G2458">
        <v>1010101</v>
      </c>
      <c r="H2458">
        <v>1010101</v>
      </c>
      <c r="I2458">
        <v>0</v>
      </c>
      <c r="L2458">
        <v>1010101</v>
      </c>
      <c r="M2458">
        <v>1010101</v>
      </c>
      <c r="N2458">
        <v>0</v>
      </c>
      <c r="O2458">
        <v>0</v>
      </c>
    </row>
    <row r="2459" spans="2:15" x14ac:dyDescent="0.25">
      <c r="B2459">
        <v>1010101</v>
      </c>
      <c r="C2459">
        <v>1010101</v>
      </c>
      <c r="D2459">
        <v>1010101</v>
      </c>
      <c r="G2459">
        <v>1010101</v>
      </c>
      <c r="H2459">
        <v>1010101</v>
      </c>
      <c r="I2459">
        <v>1010101</v>
      </c>
      <c r="L2459">
        <v>1010101</v>
      </c>
      <c r="M2459">
        <v>1010101</v>
      </c>
      <c r="N2459">
        <v>1010101</v>
      </c>
      <c r="O2459">
        <v>1010101</v>
      </c>
    </row>
    <row r="2460" spans="2:15" x14ac:dyDescent="0.25">
      <c r="B2460">
        <v>1010101</v>
      </c>
      <c r="C2460">
        <v>1010101</v>
      </c>
      <c r="D2460">
        <v>1010000</v>
      </c>
      <c r="G2460">
        <v>1010101</v>
      </c>
      <c r="H2460">
        <v>1010101</v>
      </c>
      <c r="I2460">
        <v>1010000</v>
      </c>
      <c r="L2460">
        <v>1010101</v>
      </c>
      <c r="M2460">
        <v>1010101</v>
      </c>
      <c r="N2460">
        <v>1010000</v>
      </c>
      <c r="O2460">
        <v>1010000</v>
      </c>
    </row>
    <row r="2461" spans="2:15" x14ac:dyDescent="0.25">
      <c r="B2461">
        <v>100100</v>
      </c>
      <c r="C2461">
        <v>100100</v>
      </c>
      <c r="D2461">
        <v>10100000</v>
      </c>
      <c r="G2461">
        <v>100100</v>
      </c>
      <c r="H2461">
        <v>100100</v>
      </c>
      <c r="I2461">
        <v>10100000</v>
      </c>
      <c r="L2461">
        <v>100100</v>
      </c>
      <c r="M2461">
        <v>100100</v>
      </c>
      <c r="N2461">
        <v>10100000</v>
      </c>
      <c r="O2461">
        <v>10100000</v>
      </c>
    </row>
    <row r="2462" spans="2:15" x14ac:dyDescent="0.25">
      <c r="B2462">
        <v>1010101</v>
      </c>
      <c r="C2462">
        <v>1010101</v>
      </c>
      <c r="D2462">
        <v>1010101</v>
      </c>
      <c r="G2462">
        <v>1010101</v>
      </c>
      <c r="H2462">
        <v>1010101</v>
      </c>
      <c r="I2462">
        <v>1010101</v>
      </c>
      <c r="L2462">
        <v>1010101</v>
      </c>
      <c r="M2462">
        <v>1010101</v>
      </c>
      <c r="N2462">
        <v>1010101</v>
      </c>
      <c r="O2462">
        <v>1010101</v>
      </c>
    </row>
    <row r="2463" spans="2:15" x14ac:dyDescent="0.25">
      <c r="B2463">
        <v>1010101</v>
      </c>
      <c r="C2463">
        <v>1010101</v>
      </c>
      <c r="D2463">
        <v>1010000</v>
      </c>
      <c r="G2463">
        <v>1010101</v>
      </c>
      <c r="H2463">
        <v>1010101</v>
      </c>
      <c r="I2463">
        <v>1010000</v>
      </c>
      <c r="L2463">
        <v>1010101</v>
      </c>
      <c r="M2463">
        <v>1010101</v>
      </c>
      <c r="N2463">
        <v>1010000</v>
      </c>
      <c r="O2463">
        <v>1010000</v>
      </c>
    </row>
    <row r="2464" spans="2:15" x14ac:dyDescent="0.25">
      <c r="B2464">
        <v>100100</v>
      </c>
      <c r="C2464">
        <v>100100</v>
      </c>
      <c r="D2464">
        <v>10100000</v>
      </c>
      <c r="G2464">
        <v>100100</v>
      </c>
      <c r="H2464">
        <v>100100</v>
      </c>
      <c r="I2464">
        <v>10100000</v>
      </c>
      <c r="L2464">
        <v>100100</v>
      </c>
      <c r="M2464">
        <v>100100</v>
      </c>
      <c r="N2464">
        <v>10100000</v>
      </c>
      <c r="O2464">
        <v>10100000</v>
      </c>
    </row>
    <row r="2465" spans="2:15" x14ac:dyDescent="0.25">
      <c r="B2465">
        <v>1010101</v>
      </c>
      <c r="C2465">
        <v>1010101</v>
      </c>
      <c r="D2465">
        <v>1010101</v>
      </c>
      <c r="G2465">
        <v>1010101</v>
      </c>
      <c r="H2465">
        <v>1010101</v>
      </c>
      <c r="I2465">
        <v>1010101</v>
      </c>
      <c r="L2465">
        <v>1010101</v>
      </c>
      <c r="M2465">
        <v>1010101</v>
      </c>
      <c r="N2465">
        <v>1010101</v>
      </c>
      <c r="O2465">
        <v>1010101</v>
      </c>
    </row>
    <row r="2466" spans="2:15" x14ac:dyDescent="0.25">
      <c r="B2466">
        <v>1010101</v>
      </c>
      <c r="C2466">
        <v>1010101</v>
      </c>
      <c r="D2466">
        <v>1010101</v>
      </c>
      <c r="G2466">
        <v>1010101</v>
      </c>
      <c r="H2466">
        <v>1010101</v>
      </c>
      <c r="I2466">
        <v>1010100</v>
      </c>
      <c r="L2466">
        <v>1010101</v>
      </c>
      <c r="M2466">
        <v>1010101</v>
      </c>
      <c r="N2466">
        <v>1010100</v>
      </c>
      <c r="O2466">
        <v>1010100</v>
      </c>
    </row>
    <row r="2467" spans="2:15" x14ac:dyDescent="0.25">
      <c r="B2467">
        <v>1010101</v>
      </c>
      <c r="C2467">
        <v>1010101</v>
      </c>
      <c r="D2467">
        <v>101</v>
      </c>
      <c r="G2467">
        <v>1010101</v>
      </c>
      <c r="H2467">
        <v>1010101</v>
      </c>
      <c r="I2467">
        <v>0</v>
      </c>
      <c r="L2467">
        <v>1010101</v>
      </c>
      <c r="M2467">
        <v>1010101</v>
      </c>
      <c r="N2467">
        <v>0</v>
      </c>
      <c r="O2467">
        <v>0</v>
      </c>
    </row>
    <row r="2468" spans="2:15" x14ac:dyDescent="0.25">
      <c r="B2468">
        <v>1010101</v>
      </c>
      <c r="C2468">
        <v>1010101</v>
      </c>
      <c r="D2468">
        <v>1010101</v>
      </c>
      <c r="G2468">
        <v>1010101</v>
      </c>
      <c r="H2468">
        <v>1010101</v>
      </c>
      <c r="I2468">
        <v>1010101</v>
      </c>
      <c r="L2468">
        <v>1010101</v>
      </c>
      <c r="M2468">
        <v>1010101</v>
      </c>
      <c r="N2468">
        <v>1010101</v>
      </c>
      <c r="O2468">
        <v>1010101</v>
      </c>
    </row>
    <row r="2469" spans="2:15" x14ac:dyDescent="0.25">
      <c r="B2469">
        <v>1010101</v>
      </c>
      <c r="C2469">
        <v>1010101</v>
      </c>
      <c r="D2469">
        <v>1010101</v>
      </c>
      <c r="G2469">
        <v>1010101</v>
      </c>
      <c r="H2469">
        <v>1010101</v>
      </c>
      <c r="I2469">
        <v>1010101</v>
      </c>
      <c r="L2469">
        <v>1010101</v>
      </c>
      <c r="M2469">
        <v>1010101</v>
      </c>
      <c r="N2469">
        <v>1010101</v>
      </c>
      <c r="O2469">
        <v>1010101</v>
      </c>
    </row>
    <row r="2470" spans="2:15" x14ac:dyDescent="0.25">
      <c r="B2470">
        <v>1010101</v>
      </c>
      <c r="C2470">
        <v>1010101</v>
      </c>
      <c r="D2470">
        <v>1010101</v>
      </c>
      <c r="G2470">
        <v>1010101</v>
      </c>
      <c r="H2470">
        <v>1010101</v>
      </c>
      <c r="I2470">
        <v>1010101</v>
      </c>
      <c r="L2470">
        <v>1010101</v>
      </c>
      <c r="M2470">
        <v>1010101</v>
      </c>
      <c r="N2470">
        <v>1010101</v>
      </c>
      <c r="O2470">
        <v>1010101</v>
      </c>
    </row>
    <row r="2471" spans="2:15" x14ac:dyDescent="0.25">
      <c r="B2471">
        <v>1010101</v>
      </c>
      <c r="C2471">
        <v>1010101</v>
      </c>
      <c r="D2471">
        <v>1010101</v>
      </c>
      <c r="G2471">
        <v>1010101</v>
      </c>
      <c r="H2471">
        <v>1010101</v>
      </c>
      <c r="I2471">
        <v>1010101</v>
      </c>
      <c r="L2471">
        <v>1010101</v>
      </c>
      <c r="M2471">
        <v>1010101</v>
      </c>
      <c r="N2471">
        <v>1010101</v>
      </c>
      <c r="O2471">
        <v>1010101</v>
      </c>
    </row>
    <row r="2472" spans="2:15" x14ac:dyDescent="0.25">
      <c r="B2472">
        <v>1010101</v>
      </c>
      <c r="C2472">
        <v>1010101</v>
      </c>
      <c r="D2472">
        <v>1010101</v>
      </c>
      <c r="G2472">
        <v>1010101</v>
      </c>
      <c r="H2472">
        <v>1010101</v>
      </c>
      <c r="I2472">
        <v>1010101</v>
      </c>
      <c r="L2472">
        <v>1010101</v>
      </c>
      <c r="M2472">
        <v>1010101</v>
      </c>
      <c r="N2472">
        <v>1010101</v>
      </c>
      <c r="O2472">
        <v>1010101</v>
      </c>
    </row>
    <row r="2473" spans="2:15" x14ac:dyDescent="0.25">
      <c r="B2473">
        <v>1010101</v>
      </c>
      <c r="C2473">
        <v>1010101</v>
      </c>
      <c r="D2473">
        <v>1010101</v>
      </c>
      <c r="G2473">
        <v>1010101</v>
      </c>
      <c r="H2473">
        <v>1010101</v>
      </c>
      <c r="I2473">
        <v>1010101</v>
      </c>
      <c r="L2473">
        <v>1010101</v>
      </c>
      <c r="M2473">
        <v>1010101</v>
      </c>
      <c r="N2473">
        <v>1010101</v>
      </c>
      <c r="O2473">
        <v>1010101</v>
      </c>
    </row>
    <row r="2474" spans="2:15" x14ac:dyDescent="0.25">
      <c r="B2474">
        <v>1010101</v>
      </c>
      <c r="C2474">
        <v>1010101</v>
      </c>
      <c r="D2474">
        <v>1010101</v>
      </c>
      <c r="G2474">
        <v>1010101</v>
      </c>
      <c r="H2474">
        <v>1010101</v>
      </c>
      <c r="I2474">
        <v>1010101</v>
      </c>
      <c r="L2474">
        <v>1010101</v>
      </c>
      <c r="M2474">
        <v>1010101</v>
      </c>
      <c r="N2474">
        <v>1010101</v>
      </c>
      <c r="O2474">
        <v>1010101</v>
      </c>
    </row>
    <row r="2475" spans="2:15" x14ac:dyDescent="0.25">
      <c r="B2475">
        <v>1010101</v>
      </c>
      <c r="C2475">
        <v>1010101</v>
      </c>
      <c r="D2475">
        <v>1010101</v>
      </c>
      <c r="G2475">
        <v>1010101</v>
      </c>
      <c r="H2475">
        <v>1010101</v>
      </c>
      <c r="I2475">
        <v>1010101</v>
      </c>
      <c r="L2475">
        <v>1010101</v>
      </c>
      <c r="M2475">
        <v>1010101</v>
      </c>
      <c r="N2475">
        <v>1010101</v>
      </c>
      <c r="O2475">
        <v>1010101</v>
      </c>
    </row>
    <row r="2476" spans="2:15" x14ac:dyDescent="0.25">
      <c r="B2476">
        <v>1010101</v>
      </c>
      <c r="C2476">
        <v>1010101</v>
      </c>
      <c r="D2476">
        <v>1010101</v>
      </c>
      <c r="G2476">
        <v>1010101</v>
      </c>
      <c r="H2476">
        <v>1010101</v>
      </c>
      <c r="I2476">
        <v>1010101</v>
      </c>
      <c r="L2476">
        <v>1010101</v>
      </c>
      <c r="M2476">
        <v>1010101</v>
      </c>
      <c r="N2476">
        <v>1010101</v>
      </c>
      <c r="O2476">
        <v>1010101</v>
      </c>
    </row>
    <row r="2477" spans="2:15" x14ac:dyDescent="0.25">
      <c r="B2477">
        <v>1010101</v>
      </c>
      <c r="C2477">
        <v>1010101</v>
      </c>
      <c r="D2477">
        <v>1010101</v>
      </c>
      <c r="G2477">
        <v>1010101</v>
      </c>
      <c r="H2477">
        <v>1010101</v>
      </c>
      <c r="I2477">
        <v>1010101</v>
      </c>
      <c r="L2477">
        <v>1010101</v>
      </c>
      <c r="M2477">
        <v>1010101</v>
      </c>
      <c r="N2477">
        <v>1010101</v>
      </c>
      <c r="O2477">
        <v>1010101</v>
      </c>
    </row>
    <row r="2478" spans="2:15" x14ac:dyDescent="0.25">
      <c r="B2478">
        <v>1010101</v>
      </c>
      <c r="C2478">
        <v>1010101</v>
      </c>
      <c r="D2478">
        <v>1010101</v>
      </c>
      <c r="G2478">
        <v>1010101</v>
      </c>
      <c r="H2478">
        <v>1010101</v>
      </c>
      <c r="I2478">
        <v>1010101</v>
      </c>
      <c r="L2478">
        <v>1010101</v>
      </c>
      <c r="M2478">
        <v>1010101</v>
      </c>
      <c r="N2478">
        <v>1010101</v>
      </c>
      <c r="O2478">
        <v>1010101</v>
      </c>
    </row>
    <row r="2479" spans="2:15" x14ac:dyDescent="0.25">
      <c r="B2479">
        <v>1010101</v>
      </c>
      <c r="C2479">
        <v>1010101</v>
      </c>
      <c r="D2479">
        <v>1010101</v>
      </c>
      <c r="G2479">
        <v>1010101</v>
      </c>
      <c r="H2479">
        <v>1010101</v>
      </c>
      <c r="I2479">
        <v>1010101</v>
      </c>
      <c r="L2479">
        <v>1010101</v>
      </c>
      <c r="M2479">
        <v>1010101</v>
      </c>
      <c r="N2479">
        <v>1010101</v>
      </c>
      <c r="O2479">
        <v>1010101</v>
      </c>
    </row>
    <row r="2480" spans="2:15" x14ac:dyDescent="0.25">
      <c r="B2480">
        <v>1010101</v>
      </c>
      <c r="C2480">
        <v>1010101</v>
      </c>
      <c r="D2480">
        <v>1010101</v>
      </c>
      <c r="G2480">
        <v>1010101</v>
      </c>
      <c r="H2480">
        <v>1010101</v>
      </c>
      <c r="I2480">
        <v>1010101</v>
      </c>
      <c r="L2480">
        <v>1010101</v>
      </c>
      <c r="M2480">
        <v>1010101</v>
      </c>
      <c r="N2480">
        <v>1010101</v>
      </c>
      <c r="O2480">
        <v>1010101</v>
      </c>
    </row>
    <row r="2481" spans="2:15" x14ac:dyDescent="0.25">
      <c r="B2481">
        <v>1010101</v>
      </c>
      <c r="C2481">
        <v>1010101</v>
      </c>
      <c r="D2481">
        <v>1010101</v>
      </c>
      <c r="G2481">
        <v>1010101</v>
      </c>
      <c r="H2481">
        <v>1010101</v>
      </c>
      <c r="I2481">
        <v>1010101</v>
      </c>
      <c r="L2481">
        <v>1010101</v>
      </c>
      <c r="M2481">
        <v>1010101</v>
      </c>
      <c r="N2481">
        <v>1010101</v>
      </c>
      <c r="O2481">
        <v>1010101</v>
      </c>
    </row>
    <row r="2482" spans="2:15" x14ac:dyDescent="0.25">
      <c r="B2482">
        <v>1010101</v>
      </c>
      <c r="C2482">
        <v>1010101</v>
      </c>
      <c r="D2482">
        <v>1010101</v>
      </c>
      <c r="G2482">
        <v>1010101</v>
      </c>
      <c r="H2482">
        <v>1010101</v>
      </c>
      <c r="I2482">
        <v>1010101</v>
      </c>
      <c r="L2482">
        <v>1010101</v>
      </c>
      <c r="M2482">
        <v>1010101</v>
      </c>
      <c r="N2482">
        <v>1010101</v>
      </c>
      <c r="O2482">
        <v>1010101</v>
      </c>
    </row>
    <row r="2483" spans="2:15" x14ac:dyDescent="0.25">
      <c r="B2483">
        <v>1010101</v>
      </c>
      <c r="C2483">
        <v>1010101</v>
      </c>
      <c r="D2483">
        <v>1010101</v>
      </c>
      <c r="G2483">
        <v>1010101</v>
      </c>
      <c r="H2483">
        <v>1010101</v>
      </c>
      <c r="I2483">
        <v>1010101</v>
      </c>
      <c r="L2483">
        <v>1010101</v>
      </c>
      <c r="M2483">
        <v>1010101</v>
      </c>
      <c r="N2483">
        <v>1010101</v>
      </c>
      <c r="O2483">
        <v>1010101</v>
      </c>
    </row>
    <row r="2484" spans="2:15" x14ac:dyDescent="0.25">
      <c r="B2484">
        <v>1010101</v>
      </c>
      <c r="C2484">
        <v>1010101</v>
      </c>
      <c r="D2484">
        <v>1010101</v>
      </c>
      <c r="G2484">
        <v>1010101</v>
      </c>
      <c r="H2484">
        <v>1010101</v>
      </c>
      <c r="I2484">
        <v>1010101</v>
      </c>
      <c r="L2484">
        <v>1010101</v>
      </c>
      <c r="M2484">
        <v>1010101</v>
      </c>
      <c r="N2484">
        <v>1010101</v>
      </c>
      <c r="O2484">
        <v>1010101</v>
      </c>
    </row>
    <row r="2485" spans="2:15" x14ac:dyDescent="0.25">
      <c r="B2485">
        <v>1010101</v>
      </c>
      <c r="C2485">
        <v>1010101</v>
      </c>
      <c r="D2485">
        <v>1010101</v>
      </c>
      <c r="G2485">
        <v>1010101</v>
      </c>
      <c r="H2485">
        <v>1010101</v>
      </c>
      <c r="I2485">
        <v>1010101</v>
      </c>
      <c r="L2485">
        <v>1010101</v>
      </c>
      <c r="M2485">
        <v>1010101</v>
      </c>
      <c r="N2485">
        <v>1010101</v>
      </c>
      <c r="O2485">
        <v>1010101</v>
      </c>
    </row>
    <row r="2486" spans="2:15" x14ac:dyDescent="0.25">
      <c r="B2486">
        <v>1010101</v>
      </c>
      <c r="C2486">
        <v>1010101</v>
      </c>
      <c r="D2486">
        <v>1010101</v>
      </c>
      <c r="G2486">
        <v>1010101</v>
      </c>
      <c r="H2486">
        <v>1010101</v>
      </c>
      <c r="I2486">
        <v>1010101</v>
      </c>
      <c r="L2486">
        <v>1010101</v>
      </c>
      <c r="M2486">
        <v>1010101</v>
      </c>
      <c r="N2486">
        <v>1010101</v>
      </c>
      <c r="O2486">
        <v>1010101</v>
      </c>
    </row>
    <row r="2487" spans="2:15" x14ac:dyDescent="0.25">
      <c r="B2487">
        <v>1010101</v>
      </c>
      <c r="C2487">
        <v>1010101</v>
      </c>
      <c r="D2487">
        <v>1010101</v>
      </c>
      <c r="G2487">
        <v>1010101</v>
      </c>
      <c r="H2487">
        <v>1010101</v>
      </c>
      <c r="I2487">
        <v>1010101</v>
      </c>
      <c r="L2487">
        <v>1010101</v>
      </c>
      <c r="M2487">
        <v>1010101</v>
      </c>
      <c r="N2487">
        <v>1010101</v>
      </c>
      <c r="O2487">
        <v>1010101</v>
      </c>
    </row>
    <row r="2488" spans="2:15" x14ac:dyDescent="0.25">
      <c r="B2488">
        <v>1010101</v>
      </c>
      <c r="C2488">
        <v>1010101</v>
      </c>
      <c r="D2488">
        <v>1010101</v>
      </c>
      <c r="G2488">
        <v>1010101</v>
      </c>
      <c r="H2488">
        <v>1010101</v>
      </c>
      <c r="I2488">
        <v>1010101</v>
      </c>
      <c r="L2488">
        <v>1010101</v>
      </c>
      <c r="M2488">
        <v>1010101</v>
      </c>
      <c r="N2488">
        <v>1010101</v>
      </c>
      <c r="O2488">
        <v>1010101</v>
      </c>
    </row>
    <row r="2489" spans="2:15" x14ac:dyDescent="0.25">
      <c r="B2489">
        <v>1010101</v>
      </c>
      <c r="C2489">
        <v>1010101</v>
      </c>
      <c r="D2489">
        <v>1010101</v>
      </c>
      <c r="G2489">
        <v>1010101</v>
      </c>
      <c r="H2489">
        <v>1010101</v>
      </c>
      <c r="I2489">
        <v>1010101</v>
      </c>
      <c r="L2489">
        <v>1010101</v>
      </c>
      <c r="M2489">
        <v>1010101</v>
      </c>
      <c r="N2489">
        <v>1010101</v>
      </c>
      <c r="O2489">
        <v>1010101</v>
      </c>
    </row>
    <row r="2490" spans="2:15" x14ac:dyDescent="0.25">
      <c r="B2490">
        <v>1010101</v>
      </c>
      <c r="C2490">
        <v>1010101</v>
      </c>
      <c r="D2490">
        <v>1010101</v>
      </c>
      <c r="G2490">
        <v>1010101</v>
      </c>
      <c r="H2490">
        <v>1010101</v>
      </c>
      <c r="I2490">
        <v>1010101</v>
      </c>
      <c r="L2490">
        <v>1010101</v>
      </c>
      <c r="M2490">
        <v>1010101</v>
      </c>
      <c r="N2490">
        <v>1010101</v>
      </c>
      <c r="O2490">
        <v>1010101</v>
      </c>
    </row>
    <row r="2491" spans="2:15" x14ac:dyDescent="0.25">
      <c r="B2491">
        <v>1010101</v>
      </c>
      <c r="C2491">
        <v>1010101</v>
      </c>
      <c r="D2491">
        <v>1010101</v>
      </c>
      <c r="G2491">
        <v>1010101</v>
      </c>
      <c r="H2491">
        <v>1010101</v>
      </c>
      <c r="I2491">
        <v>1010101</v>
      </c>
      <c r="L2491">
        <v>1010101</v>
      </c>
      <c r="M2491">
        <v>1010101</v>
      </c>
      <c r="N2491">
        <v>1010101</v>
      </c>
      <c r="O2491">
        <v>1010101</v>
      </c>
    </row>
    <row r="2492" spans="2:15" x14ac:dyDescent="0.25">
      <c r="B2492">
        <v>1010101</v>
      </c>
      <c r="C2492">
        <v>1010101</v>
      </c>
      <c r="D2492">
        <v>1010101</v>
      </c>
      <c r="G2492">
        <v>1010101</v>
      </c>
      <c r="H2492">
        <v>1010101</v>
      </c>
      <c r="I2492">
        <v>1010101</v>
      </c>
      <c r="L2492">
        <v>1010101</v>
      </c>
      <c r="M2492">
        <v>1010101</v>
      </c>
      <c r="N2492">
        <v>1010101</v>
      </c>
      <c r="O2492">
        <v>1010101</v>
      </c>
    </row>
    <row r="2493" spans="2:15" x14ac:dyDescent="0.25">
      <c r="B2493">
        <v>1010101</v>
      </c>
      <c r="C2493">
        <v>1010101</v>
      </c>
      <c r="D2493">
        <v>1010101</v>
      </c>
      <c r="G2493">
        <v>1010101</v>
      </c>
      <c r="H2493">
        <v>1010101</v>
      </c>
      <c r="I2493">
        <v>1010101</v>
      </c>
      <c r="L2493">
        <v>1010101</v>
      </c>
      <c r="M2493">
        <v>1010101</v>
      </c>
      <c r="N2493">
        <v>1010101</v>
      </c>
      <c r="O2493">
        <v>1010101</v>
      </c>
    </row>
    <row r="2494" spans="2:15" x14ac:dyDescent="0.25">
      <c r="B2494">
        <v>1010101</v>
      </c>
      <c r="C2494">
        <v>1010101</v>
      </c>
      <c r="D2494">
        <v>1010101</v>
      </c>
      <c r="G2494">
        <v>1010101</v>
      </c>
      <c r="H2494">
        <v>1010101</v>
      </c>
      <c r="I2494">
        <v>1010101</v>
      </c>
      <c r="L2494">
        <v>1010101</v>
      </c>
      <c r="M2494">
        <v>1010101</v>
      </c>
      <c r="N2494">
        <v>1010101</v>
      </c>
      <c r="O2494">
        <v>1010101</v>
      </c>
    </row>
    <row r="2495" spans="2:15" x14ac:dyDescent="0.25">
      <c r="B2495">
        <v>1010101</v>
      </c>
      <c r="C2495">
        <v>1010101</v>
      </c>
      <c r="D2495">
        <v>1010101</v>
      </c>
      <c r="G2495">
        <v>1010101</v>
      </c>
      <c r="H2495">
        <v>1010101</v>
      </c>
      <c r="I2495">
        <v>1010101</v>
      </c>
      <c r="L2495">
        <v>1010101</v>
      </c>
      <c r="M2495">
        <v>1010101</v>
      </c>
      <c r="N2495">
        <v>1010101</v>
      </c>
      <c r="O2495">
        <v>1010101</v>
      </c>
    </row>
    <row r="2496" spans="2:15" x14ac:dyDescent="0.25">
      <c r="B2496">
        <v>1010101</v>
      </c>
      <c r="C2496">
        <v>1010101</v>
      </c>
      <c r="D2496">
        <v>1010101</v>
      </c>
      <c r="G2496">
        <v>1010101</v>
      </c>
      <c r="H2496">
        <v>1010101</v>
      </c>
      <c r="I2496">
        <v>1010101</v>
      </c>
      <c r="L2496">
        <v>1010101</v>
      </c>
      <c r="M2496">
        <v>1010101</v>
      </c>
      <c r="N2496">
        <v>1010101</v>
      </c>
      <c r="O2496">
        <v>1010101</v>
      </c>
    </row>
    <row r="2497" spans="2:15" x14ac:dyDescent="0.25">
      <c r="B2497">
        <v>1010101</v>
      </c>
      <c r="C2497">
        <v>1010101</v>
      </c>
      <c r="D2497">
        <v>1010101</v>
      </c>
      <c r="G2497">
        <v>1010101</v>
      </c>
      <c r="H2497">
        <v>1010101</v>
      </c>
      <c r="I2497">
        <v>1010101</v>
      </c>
      <c r="L2497">
        <v>1010101</v>
      </c>
      <c r="M2497">
        <v>1010101</v>
      </c>
      <c r="N2497">
        <v>1010101</v>
      </c>
      <c r="O2497">
        <v>1010101</v>
      </c>
    </row>
    <row r="2498" spans="2:15" x14ac:dyDescent="0.25">
      <c r="B2498">
        <v>1010101</v>
      </c>
      <c r="C2498">
        <v>1010101</v>
      </c>
      <c r="D2498">
        <v>1010101</v>
      </c>
      <c r="G2498">
        <v>1010101</v>
      </c>
      <c r="H2498">
        <v>1010101</v>
      </c>
      <c r="I2498">
        <v>1010101</v>
      </c>
      <c r="L2498">
        <v>1010101</v>
      </c>
      <c r="M2498">
        <v>1010101</v>
      </c>
      <c r="N2498">
        <v>1010101</v>
      </c>
      <c r="O2498">
        <v>1010101</v>
      </c>
    </row>
    <row r="2499" spans="2:15" x14ac:dyDescent="0.25">
      <c r="B2499">
        <v>1010101</v>
      </c>
      <c r="C2499">
        <v>1010101</v>
      </c>
      <c r="D2499">
        <v>1010101</v>
      </c>
      <c r="G2499">
        <v>1010101</v>
      </c>
      <c r="H2499">
        <v>1010101</v>
      </c>
      <c r="I2499">
        <v>1010101</v>
      </c>
      <c r="L2499">
        <v>1010101</v>
      </c>
      <c r="M2499">
        <v>1010101</v>
      </c>
      <c r="N2499">
        <v>1010101</v>
      </c>
      <c r="O2499">
        <v>1010101</v>
      </c>
    </row>
    <row r="2500" spans="2:15" x14ac:dyDescent="0.25">
      <c r="B2500">
        <v>1010101</v>
      </c>
      <c r="C2500">
        <v>1010101</v>
      </c>
      <c r="D2500">
        <v>1010101</v>
      </c>
      <c r="G2500">
        <v>1010101</v>
      </c>
      <c r="H2500">
        <v>1010101</v>
      </c>
      <c r="I2500">
        <v>1010101</v>
      </c>
      <c r="L2500">
        <v>1010101</v>
      </c>
      <c r="M2500">
        <v>1010101</v>
      </c>
      <c r="N2500">
        <v>1010101</v>
      </c>
      <c r="O2500">
        <v>1010101</v>
      </c>
    </row>
    <row r="2501" spans="2:15" x14ac:dyDescent="0.25">
      <c r="B2501">
        <v>1010101</v>
      </c>
      <c r="C2501">
        <v>1010101</v>
      </c>
      <c r="D2501">
        <v>1010101</v>
      </c>
      <c r="G2501">
        <v>1010101</v>
      </c>
      <c r="H2501">
        <v>1010101</v>
      </c>
      <c r="I2501">
        <v>1010101</v>
      </c>
      <c r="L2501">
        <v>1010101</v>
      </c>
      <c r="M2501">
        <v>1010101</v>
      </c>
      <c r="N2501">
        <v>1010101</v>
      </c>
      <c r="O2501">
        <v>1010101</v>
      </c>
    </row>
    <row r="2502" spans="2:15" x14ac:dyDescent="0.25">
      <c r="B2502">
        <v>1010101</v>
      </c>
      <c r="C2502">
        <v>1010101</v>
      </c>
      <c r="D2502">
        <v>1010101</v>
      </c>
      <c r="G2502">
        <v>1010101</v>
      </c>
      <c r="H2502">
        <v>1010101</v>
      </c>
      <c r="I2502">
        <v>1010101</v>
      </c>
      <c r="L2502">
        <v>1010101</v>
      </c>
      <c r="M2502">
        <v>1010101</v>
      </c>
      <c r="N2502">
        <v>1010101</v>
      </c>
      <c r="O2502">
        <v>1010101</v>
      </c>
    </row>
    <row r="2503" spans="2:15" x14ac:dyDescent="0.25">
      <c r="B2503">
        <v>1010001</v>
      </c>
      <c r="C2503">
        <v>1010001</v>
      </c>
      <c r="D2503">
        <v>1010001</v>
      </c>
      <c r="G2503">
        <v>1010001</v>
      </c>
      <c r="H2503">
        <v>1010001</v>
      </c>
      <c r="I2503">
        <v>1010001</v>
      </c>
      <c r="L2503">
        <v>1010001</v>
      </c>
      <c r="M2503">
        <v>1010001</v>
      </c>
      <c r="N2503">
        <v>1010001</v>
      </c>
      <c r="O2503">
        <v>1010001</v>
      </c>
    </row>
    <row r="2504" spans="2:15" x14ac:dyDescent="0.25">
      <c r="B2504">
        <v>1010101</v>
      </c>
      <c r="C2504">
        <v>1010101</v>
      </c>
      <c r="D2504">
        <v>1010101</v>
      </c>
      <c r="G2504">
        <v>1010101</v>
      </c>
      <c r="H2504">
        <v>1010101</v>
      </c>
      <c r="I2504">
        <v>1010101</v>
      </c>
      <c r="L2504">
        <v>1010101</v>
      </c>
      <c r="M2504">
        <v>1010101</v>
      </c>
      <c r="N2504">
        <v>1010101</v>
      </c>
      <c r="O2504">
        <v>1010101</v>
      </c>
    </row>
    <row r="2505" spans="2:15" x14ac:dyDescent="0.25">
      <c r="B2505">
        <v>1010101</v>
      </c>
      <c r="C2505">
        <v>1010101</v>
      </c>
      <c r="D2505">
        <v>1010101</v>
      </c>
      <c r="G2505">
        <v>1010101</v>
      </c>
      <c r="H2505">
        <v>1010101</v>
      </c>
      <c r="I2505">
        <v>1010101</v>
      </c>
      <c r="L2505">
        <v>1010101</v>
      </c>
      <c r="M2505">
        <v>1010101</v>
      </c>
      <c r="N2505">
        <v>1010101</v>
      </c>
      <c r="O2505">
        <v>1010101</v>
      </c>
    </row>
    <row r="2506" spans="2:15" x14ac:dyDescent="0.25">
      <c r="B2506">
        <v>1001000</v>
      </c>
      <c r="C2506">
        <v>1001000</v>
      </c>
      <c r="D2506">
        <v>1001000</v>
      </c>
      <c r="G2506">
        <v>1001000</v>
      </c>
      <c r="H2506">
        <v>1001000</v>
      </c>
      <c r="I2506">
        <v>1001000</v>
      </c>
      <c r="L2506">
        <v>1001000</v>
      </c>
      <c r="M2506">
        <v>1001000</v>
      </c>
      <c r="N2506">
        <v>1001000</v>
      </c>
      <c r="O2506">
        <v>1001000</v>
      </c>
    </row>
    <row r="2507" spans="2:15" x14ac:dyDescent="0.25">
      <c r="B2507">
        <v>1010101</v>
      </c>
      <c r="C2507">
        <v>1010101</v>
      </c>
      <c r="D2507">
        <v>1010101</v>
      </c>
      <c r="G2507">
        <v>1010101</v>
      </c>
      <c r="H2507">
        <v>1010101</v>
      </c>
      <c r="I2507">
        <v>1010101</v>
      </c>
      <c r="L2507">
        <v>1010101</v>
      </c>
      <c r="M2507">
        <v>1010101</v>
      </c>
      <c r="N2507">
        <v>1010101</v>
      </c>
      <c r="O2507">
        <v>1010101</v>
      </c>
    </row>
    <row r="2508" spans="2:15" x14ac:dyDescent="0.25">
      <c r="B2508">
        <v>1010101</v>
      </c>
      <c r="C2508">
        <v>1010101</v>
      </c>
      <c r="D2508">
        <v>1010101</v>
      </c>
      <c r="G2508">
        <v>1010101</v>
      </c>
      <c r="H2508">
        <v>1010101</v>
      </c>
      <c r="I2508">
        <v>1010101</v>
      </c>
      <c r="L2508">
        <v>1010101</v>
      </c>
      <c r="M2508">
        <v>1010101</v>
      </c>
      <c r="N2508">
        <v>1010101</v>
      </c>
      <c r="O2508">
        <v>1010101</v>
      </c>
    </row>
    <row r="2509" spans="2:15" x14ac:dyDescent="0.25">
      <c r="B2509">
        <v>101010</v>
      </c>
      <c r="C2509">
        <v>101010</v>
      </c>
      <c r="D2509">
        <v>101010</v>
      </c>
      <c r="G2509">
        <v>101010</v>
      </c>
      <c r="H2509">
        <v>101010</v>
      </c>
      <c r="I2509">
        <v>101010</v>
      </c>
      <c r="L2509">
        <v>101010</v>
      </c>
      <c r="M2509">
        <v>101010</v>
      </c>
      <c r="N2509">
        <v>101010</v>
      </c>
      <c r="O2509">
        <v>101010</v>
      </c>
    </row>
    <row r="2510" spans="2:15" x14ac:dyDescent="0.25">
      <c r="B2510">
        <v>10101</v>
      </c>
      <c r="C2510">
        <v>10101</v>
      </c>
      <c r="D2510">
        <v>10101</v>
      </c>
      <c r="G2510">
        <v>10101</v>
      </c>
      <c r="H2510">
        <v>10101</v>
      </c>
      <c r="I2510">
        <v>10101</v>
      </c>
      <c r="L2510">
        <v>10101</v>
      </c>
      <c r="M2510">
        <v>10101</v>
      </c>
      <c r="N2510">
        <v>10101</v>
      </c>
      <c r="O2510">
        <v>10101</v>
      </c>
    </row>
    <row r="2511" spans="2:15" x14ac:dyDescent="0.25">
      <c r="B2511">
        <v>1010101</v>
      </c>
      <c r="C2511">
        <v>1010101</v>
      </c>
      <c r="D2511">
        <v>1010101</v>
      </c>
      <c r="G2511">
        <v>1010101</v>
      </c>
      <c r="H2511">
        <v>1010101</v>
      </c>
      <c r="I2511">
        <v>1010101</v>
      </c>
      <c r="L2511">
        <v>1010101</v>
      </c>
      <c r="M2511">
        <v>1010101</v>
      </c>
      <c r="N2511">
        <v>1010101</v>
      </c>
      <c r="O2511">
        <v>1010101</v>
      </c>
    </row>
    <row r="2512" spans="2:15" x14ac:dyDescent="0.25">
      <c r="B2512">
        <v>1001010</v>
      </c>
      <c r="C2512">
        <v>1001010</v>
      </c>
      <c r="D2512">
        <v>1001010</v>
      </c>
      <c r="G2512">
        <v>1001010</v>
      </c>
      <c r="H2512">
        <v>1001010</v>
      </c>
      <c r="I2512">
        <v>1001010</v>
      </c>
      <c r="L2512">
        <v>1001010</v>
      </c>
      <c r="M2512">
        <v>1001010</v>
      </c>
      <c r="N2512">
        <v>1001010</v>
      </c>
      <c r="O2512">
        <v>1001010</v>
      </c>
    </row>
    <row r="2513" spans="2:15" x14ac:dyDescent="0.25">
      <c r="B2513">
        <v>10101</v>
      </c>
      <c r="C2513">
        <v>10101</v>
      </c>
      <c r="D2513">
        <v>10101</v>
      </c>
      <c r="G2513">
        <v>10101</v>
      </c>
      <c r="H2513">
        <v>10101</v>
      </c>
      <c r="I2513">
        <v>10101</v>
      </c>
      <c r="L2513">
        <v>10101</v>
      </c>
      <c r="M2513">
        <v>10101</v>
      </c>
      <c r="N2513">
        <v>10101</v>
      </c>
      <c r="O2513">
        <v>10101</v>
      </c>
    </row>
    <row r="2514" spans="2:15" x14ac:dyDescent="0.25">
      <c r="B2514">
        <v>1010101</v>
      </c>
      <c r="C2514">
        <v>1010101</v>
      </c>
      <c r="D2514">
        <v>1010101</v>
      </c>
      <c r="G2514">
        <v>1010101</v>
      </c>
      <c r="H2514">
        <v>1010101</v>
      </c>
      <c r="I2514">
        <v>1010101</v>
      </c>
      <c r="L2514">
        <v>1010101</v>
      </c>
      <c r="M2514">
        <v>1010101</v>
      </c>
      <c r="N2514">
        <v>1010101</v>
      </c>
      <c r="O2514">
        <v>1010101</v>
      </c>
    </row>
    <row r="2515" spans="2:15" x14ac:dyDescent="0.25">
      <c r="B2515">
        <v>1010010</v>
      </c>
      <c r="C2515">
        <v>1010010</v>
      </c>
      <c r="D2515">
        <v>1010010</v>
      </c>
      <c r="G2515">
        <v>1010010</v>
      </c>
      <c r="H2515">
        <v>1010010</v>
      </c>
      <c r="I2515">
        <v>1010010</v>
      </c>
      <c r="L2515">
        <v>1010010</v>
      </c>
      <c r="M2515">
        <v>1010010</v>
      </c>
      <c r="N2515">
        <v>1010010</v>
      </c>
      <c r="O2515">
        <v>1010010</v>
      </c>
    </row>
    <row r="2516" spans="2:15" x14ac:dyDescent="0.25">
      <c r="B2516">
        <v>10101</v>
      </c>
      <c r="C2516">
        <v>10101</v>
      </c>
      <c r="D2516">
        <v>10101</v>
      </c>
      <c r="G2516">
        <v>10101</v>
      </c>
      <c r="H2516">
        <v>10101</v>
      </c>
      <c r="I2516">
        <v>10101</v>
      </c>
      <c r="L2516">
        <v>10101</v>
      </c>
      <c r="M2516">
        <v>10101</v>
      </c>
      <c r="N2516">
        <v>10101</v>
      </c>
      <c r="O2516">
        <v>10101</v>
      </c>
    </row>
    <row r="2517" spans="2:15" x14ac:dyDescent="0.25">
      <c r="B2517">
        <v>1010101</v>
      </c>
      <c r="C2517">
        <v>1010101</v>
      </c>
      <c r="D2517">
        <v>1010101</v>
      </c>
      <c r="G2517">
        <v>1010101</v>
      </c>
      <c r="H2517">
        <v>1010101</v>
      </c>
      <c r="I2517">
        <v>1010101</v>
      </c>
      <c r="L2517">
        <v>1010101</v>
      </c>
      <c r="M2517">
        <v>1010101</v>
      </c>
      <c r="N2517">
        <v>1010101</v>
      </c>
      <c r="O2517">
        <v>1010101</v>
      </c>
    </row>
    <row r="2518" spans="2:15" x14ac:dyDescent="0.25">
      <c r="B2518">
        <v>1010010</v>
      </c>
      <c r="C2518">
        <v>1010010</v>
      </c>
      <c r="D2518">
        <v>1010010</v>
      </c>
      <c r="G2518">
        <v>1010010</v>
      </c>
      <c r="H2518">
        <v>1010010</v>
      </c>
      <c r="I2518">
        <v>1010010</v>
      </c>
      <c r="L2518">
        <v>1010010</v>
      </c>
      <c r="M2518">
        <v>1010010</v>
      </c>
      <c r="N2518">
        <v>1010010</v>
      </c>
      <c r="O2518">
        <v>1010010</v>
      </c>
    </row>
    <row r="2519" spans="2:15" x14ac:dyDescent="0.25">
      <c r="B2519">
        <v>10101</v>
      </c>
      <c r="C2519">
        <v>10101</v>
      </c>
      <c r="D2519">
        <v>10101</v>
      </c>
      <c r="G2519">
        <v>10101</v>
      </c>
      <c r="H2519">
        <v>10101</v>
      </c>
      <c r="I2519">
        <v>10101</v>
      </c>
      <c r="L2519">
        <v>10101</v>
      </c>
      <c r="M2519">
        <v>10101</v>
      </c>
      <c r="N2519">
        <v>10101</v>
      </c>
      <c r="O2519">
        <v>10101</v>
      </c>
    </row>
    <row r="2520" spans="2:15" x14ac:dyDescent="0.25">
      <c r="B2520">
        <v>1010101</v>
      </c>
      <c r="C2520">
        <v>1010101</v>
      </c>
      <c r="D2520">
        <v>1010101</v>
      </c>
      <c r="G2520">
        <v>1010101</v>
      </c>
      <c r="H2520">
        <v>1010101</v>
      </c>
      <c r="I2520">
        <v>1010101</v>
      </c>
      <c r="L2520">
        <v>1010101</v>
      </c>
      <c r="M2520">
        <v>1010101</v>
      </c>
      <c r="N2520">
        <v>1010101</v>
      </c>
      <c r="O2520">
        <v>1010101</v>
      </c>
    </row>
    <row r="2521" spans="2:15" x14ac:dyDescent="0.25">
      <c r="B2521">
        <v>1001000</v>
      </c>
      <c r="C2521">
        <v>1001000</v>
      </c>
      <c r="D2521">
        <v>1001000</v>
      </c>
      <c r="G2521">
        <v>1001000</v>
      </c>
      <c r="H2521">
        <v>1001000</v>
      </c>
      <c r="I2521">
        <v>1001000</v>
      </c>
      <c r="L2521">
        <v>1001000</v>
      </c>
      <c r="M2521">
        <v>1001000</v>
      </c>
      <c r="N2521">
        <v>1001000</v>
      </c>
      <c r="O2521">
        <v>1001000</v>
      </c>
    </row>
    <row r="2522" spans="2:15" x14ac:dyDescent="0.25">
      <c r="B2522">
        <v>10101</v>
      </c>
      <c r="C2522">
        <v>1010101</v>
      </c>
      <c r="D2522">
        <v>10101</v>
      </c>
      <c r="G2522">
        <v>10101</v>
      </c>
      <c r="H2522">
        <v>1010101</v>
      </c>
      <c r="I2522">
        <v>10101</v>
      </c>
      <c r="L2522">
        <v>10101</v>
      </c>
      <c r="M2522">
        <v>1010101</v>
      </c>
      <c r="N2522">
        <v>10101</v>
      </c>
      <c r="O2522">
        <v>10101</v>
      </c>
    </row>
    <row r="2523" spans="2:15" x14ac:dyDescent="0.25">
      <c r="B2523">
        <v>1010101</v>
      </c>
      <c r="C2523">
        <v>1010101</v>
      </c>
      <c r="D2523">
        <v>1010101</v>
      </c>
      <c r="G2523">
        <v>1010101</v>
      </c>
      <c r="H2523">
        <v>1010101</v>
      </c>
      <c r="I2523">
        <v>1010101</v>
      </c>
      <c r="L2523">
        <v>1010101</v>
      </c>
      <c r="M2523">
        <v>1010101</v>
      </c>
      <c r="N2523">
        <v>1010101</v>
      </c>
      <c r="O2523">
        <v>1010101</v>
      </c>
    </row>
    <row r="2524" spans="2:15" x14ac:dyDescent="0.25">
      <c r="B2524">
        <v>1010000</v>
      </c>
      <c r="C2524">
        <v>1010001</v>
      </c>
      <c r="D2524">
        <v>1010000</v>
      </c>
      <c r="G2524">
        <v>1010000</v>
      </c>
      <c r="H2524">
        <v>1010001</v>
      </c>
      <c r="I2524">
        <v>1010000</v>
      </c>
      <c r="L2524">
        <v>1010000</v>
      </c>
      <c r="M2524">
        <v>1010001</v>
      </c>
      <c r="N2524">
        <v>1010000</v>
      </c>
      <c r="O2524">
        <v>1010000</v>
      </c>
    </row>
    <row r="2525" spans="2:15" x14ac:dyDescent="0.25">
      <c r="B2525">
        <v>1010101</v>
      </c>
      <c r="C2525">
        <v>1010101</v>
      </c>
      <c r="D2525">
        <v>1010101</v>
      </c>
      <c r="G2525">
        <v>1010101</v>
      </c>
      <c r="H2525">
        <v>1010101</v>
      </c>
      <c r="I2525">
        <v>1010101</v>
      </c>
      <c r="L2525">
        <v>1010101</v>
      </c>
      <c r="M2525">
        <v>1010101</v>
      </c>
      <c r="N2525">
        <v>1010101</v>
      </c>
      <c r="O2525">
        <v>1010101</v>
      </c>
    </row>
    <row r="2526" spans="2:15" x14ac:dyDescent="0.25">
      <c r="B2526">
        <v>1010101</v>
      </c>
      <c r="C2526">
        <v>1010101</v>
      </c>
      <c r="D2526">
        <v>1010101</v>
      </c>
      <c r="G2526">
        <v>1010101</v>
      </c>
      <c r="H2526">
        <v>1010101</v>
      </c>
      <c r="I2526">
        <v>1010101</v>
      </c>
      <c r="L2526">
        <v>1010101</v>
      </c>
      <c r="M2526">
        <v>1010101</v>
      </c>
      <c r="N2526">
        <v>1010101</v>
      </c>
      <c r="O2526">
        <v>1010101</v>
      </c>
    </row>
    <row r="2527" spans="2:15" x14ac:dyDescent="0.25">
      <c r="B2527">
        <v>1010101</v>
      </c>
      <c r="C2527">
        <v>1010101</v>
      </c>
      <c r="D2527">
        <v>1010101</v>
      </c>
      <c r="G2527">
        <v>1010101</v>
      </c>
      <c r="H2527">
        <v>1010101</v>
      </c>
      <c r="I2527">
        <v>1010101</v>
      </c>
      <c r="L2527">
        <v>1010101</v>
      </c>
      <c r="M2527">
        <v>1010101</v>
      </c>
      <c r="N2527">
        <v>1010101</v>
      </c>
      <c r="O2527">
        <v>1010101</v>
      </c>
    </row>
    <row r="2528" spans="2:15" x14ac:dyDescent="0.25">
      <c r="B2528">
        <v>1010101</v>
      </c>
      <c r="C2528">
        <v>1010101</v>
      </c>
      <c r="D2528">
        <v>1010101</v>
      </c>
      <c r="G2528">
        <v>1010101</v>
      </c>
      <c r="H2528">
        <v>1010101</v>
      </c>
      <c r="I2528">
        <v>1010101</v>
      </c>
      <c r="L2528">
        <v>1010101</v>
      </c>
      <c r="M2528">
        <v>1010101</v>
      </c>
      <c r="N2528">
        <v>1010101</v>
      </c>
      <c r="O2528">
        <v>1010101</v>
      </c>
    </row>
    <row r="2529" spans="2:15" x14ac:dyDescent="0.25">
      <c r="B2529">
        <v>1010101</v>
      </c>
      <c r="C2529">
        <v>1010101</v>
      </c>
      <c r="D2529">
        <v>1010101</v>
      </c>
      <c r="G2529">
        <v>1010101</v>
      </c>
      <c r="H2529">
        <v>1010101</v>
      </c>
      <c r="I2529">
        <v>1010101</v>
      </c>
      <c r="L2529">
        <v>1010101</v>
      </c>
      <c r="M2529">
        <v>1010101</v>
      </c>
      <c r="N2529">
        <v>1010101</v>
      </c>
      <c r="O2529">
        <v>1010101</v>
      </c>
    </row>
    <row r="2530" spans="2:15" x14ac:dyDescent="0.25">
      <c r="B2530">
        <v>1010101</v>
      </c>
      <c r="C2530">
        <v>1010101</v>
      </c>
      <c r="D2530">
        <v>1010101</v>
      </c>
      <c r="G2530">
        <v>1010101</v>
      </c>
      <c r="H2530">
        <v>1010101</v>
      </c>
      <c r="I2530">
        <v>1010101</v>
      </c>
      <c r="L2530">
        <v>1010101</v>
      </c>
      <c r="M2530">
        <v>1010101</v>
      </c>
      <c r="N2530">
        <v>1010101</v>
      </c>
      <c r="O2530">
        <v>1010101</v>
      </c>
    </row>
    <row r="2531" spans="2:15" x14ac:dyDescent="0.25">
      <c r="B2531">
        <v>1010101</v>
      </c>
      <c r="C2531">
        <v>1010101</v>
      </c>
      <c r="D2531">
        <v>1010101</v>
      </c>
      <c r="G2531">
        <v>1010101</v>
      </c>
      <c r="H2531">
        <v>1010101</v>
      </c>
      <c r="I2531">
        <v>1010101</v>
      </c>
      <c r="L2531">
        <v>1010101</v>
      </c>
      <c r="M2531">
        <v>1010101</v>
      </c>
      <c r="N2531">
        <v>1010101</v>
      </c>
      <c r="O2531">
        <v>1010101</v>
      </c>
    </row>
    <row r="2532" spans="2:15" x14ac:dyDescent="0.25">
      <c r="B2532">
        <v>1010101</v>
      </c>
      <c r="C2532">
        <v>1010101</v>
      </c>
      <c r="D2532">
        <v>1010101</v>
      </c>
      <c r="G2532">
        <v>1010101</v>
      </c>
      <c r="H2532">
        <v>1010101</v>
      </c>
      <c r="I2532">
        <v>1010101</v>
      </c>
      <c r="L2532">
        <v>1010101</v>
      </c>
      <c r="M2532">
        <v>1010101</v>
      </c>
      <c r="N2532">
        <v>1010101</v>
      </c>
      <c r="O2532">
        <v>1010101</v>
      </c>
    </row>
    <row r="2533" spans="2:15" x14ac:dyDescent="0.25">
      <c r="B2533">
        <v>1010101</v>
      </c>
      <c r="C2533">
        <v>1010101</v>
      </c>
      <c r="D2533">
        <v>1010101</v>
      </c>
      <c r="G2533">
        <v>1010101</v>
      </c>
      <c r="H2533">
        <v>1010101</v>
      </c>
      <c r="I2533">
        <v>1010101</v>
      </c>
      <c r="L2533">
        <v>1010101</v>
      </c>
      <c r="M2533">
        <v>1010101</v>
      </c>
      <c r="N2533">
        <v>1010101</v>
      </c>
      <c r="O2533">
        <v>1010101</v>
      </c>
    </row>
    <row r="2534" spans="2:15" x14ac:dyDescent="0.25">
      <c r="B2534">
        <v>1010101</v>
      </c>
      <c r="C2534">
        <v>1010101</v>
      </c>
      <c r="D2534">
        <v>1010101</v>
      </c>
      <c r="G2534">
        <v>1010101</v>
      </c>
      <c r="H2534">
        <v>1010101</v>
      </c>
      <c r="I2534">
        <v>1010101</v>
      </c>
      <c r="L2534">
        <v>1010101</v>
      </c>
      <c r="M2534">
        <v>1010101</v>
      </c>
      <c r="N2534">
        <v>1010101</v>
      </c>
      <c r="O2534">
        <v>1010101</v>
      </c>
    </row>
    <row r="2535" spans="2:15" x14ac:dyDescent="0.25">
      <c r="B2535">
        <v>1010101</v>
      </c>
      <c r="C2535">
        <v>1010101</v>
      </c>
      <c r="D2535">
        <v>1010101</v>
      </c>
      <c r="G2535">
        <v>1010101</v>
      </c>
      <c r="H2535">
        <v>1010101</v>
      </c>
      <c r="I2535">
        <v>1010101</v>
      </c>
      <c r="L2535">
        <v>1010101</v>
      </c>
      <c r="M2535">
        <v>1010101</v>
      </c>
      <c r="N2535">
        <v>1010101</v>
      </c>
      <c r="O2535">
        <v>1010101</v>
      </c>
    </row>
    <row r="2536" spans="2:15" x14ac:dyDescent="0.25">
      <c r="B2536">
        <v>1010101</v>
      </c>
      <c r="C2536">
        <v>1010101</v>
      </c>
      <c r="D2536">
        <v>1010101</v>
      </c>
      <c r="G2536">
        <v>1010101</v>
      </c>
      <c r="H2536">
        <v>1010101</v>
      </c>
      <c r="I2536">
        <v>1010101</v>
      </c>
      <c r="L2536">
        <v>1010101</v>
      </c>
      <c r="M2536">
        <v>1010101</v>
      </c>
      <c r="N2536">
        <v>1010101</v>
      </c>
      <c r="O2536">
        <v>1010101</v>
      </c>
    </row>
    <row r="2537" spans="2:15" x14ac:dyDescent="0.25">
      <c r="B2537">
        <v>1010101</v>
      </c>
      <c r="C2537">
        <v>1010101</v>
      </c>
      <c r="D2537">
        <v>1010101</v>
      </c>
      <c r="G2537">
        <v>1010101</v>
      </c>
      <c r="H2537">
        <v>1010101</v>
      </c>
      <c r="I2537">
        <v>1010101</v>
      </c>
      <c r="L2537">
        <v>1010101</v>
      </c>
      <c r="M2537">
        <v>1010101</v>
      </c>
      <c r="N2537">
        <v>1010101</v>
      </c>
      <c r="O2537">
        <v>1010101</v>
      </c>
    </row>
    <row r="2538" spans="2:15" x14ac:dyDescent="0.25">
      <c r="B2538">
        <v>1010101</v>
      </c>
      <c r="C2538">
        <v>1010101</v>
      </c>
      <c r="D2538">
        <v>1010101</v>
      </c>
      <c r="G2538">
        <v>1010101</v>
      </c>
      <c r="H2538">
        <v>1010101</v>
      </c>
      <c r="I2538">
        <v>1010101</v>
      </c>
      <c r="L2538">
        <v>1010101</v>
      </c>
      <c r="M2538">
        <v>1010101</v>
      </c>
      <c r="N2538">
        <v>1010101</v>
      </c>
      <c r="O2538">
        <v>1010101</v>
      </c>
    </row>
    <row r="2539" spans="2:15" x14ac:dyDescent="0.25">
      <c r="B2539">
        <v>1010101</v>
      </c>
      <c r="C2539">
        <v>1010101</v>
      </c>
      <c r="D2539">
        <v>1010101</v>
      </c>
      <c r="G2539">
        <v>1010101</v>
      </c>
      <c r="H2539">
        <v>1010101</v>
      </c>
      <c r="I2539">
        <v>1010101</v>
      </c>
      <c r="L2539">
        <v>1010101</v>
      </c>
      <c r="M2539">
        <v>1010101</v>
      </c>
      <c r="N2539">
        <v>1010101</v>
      </c>
      <c r="O2539">
        <v>1010101</v>
      </c>
    </row>
    <row r="2540" spans="2:15" x14ac:dyDescent="0.25">
      <c r="B2540">
        <v>1010101</v>
      </c>
      <c r="C2540">
        <v>1010101</v>
      </c>
      <c r="D2540">
        <v>1010101</v>
      </c>
      <c r="G2540">
        <v>1010101</v>
      </c>
      <c r="H2540">
        <v>1010101</v>
      </c>
      <c r="I2540">
        <v>1010101</v>
      </c>
      <c r="L2540">
        <v>1010101</v>
      </c>
      <c r="M2540">
        <v>1010101</v>
      </c>
      <c r="N2540">
        <v>1010101</v>
      </c>
      <c r="O2540">
        <v>1010101</v>
      </c>
    </row>
    <row r="2541" spans="2:15" x14ac:dyDescent="0.25">
      <c r="B2541">
        <v>1010101</v>
      </c>
      <c r="C2541">
        <v>1010101</v>
      </c>
      <c r="D2541">
        <v>1010101</v>
      </c>
      <c r="G2541">
        <v>1010101</v>
      </c>
      <c r="H2541">
        <v>1010101</v>
      </c>
      <c r="I2541">
        <v>1010101</v>
      </c>
      <c r="L2541">
        <v>1010101</v>
      </c>
      <c r="M2541">
        <v>1010101</v>
      </c>
      <c r="N2541">
        <v>1010101</v>
      </c>
      <c r="O2541">
        <v>1010101</v>
      </c>
    </row>
    <row r="2542" spans="2:15" x14ac:dyDescent="0.25">
      <c r="B2542">
        <v>1010101</v>
      </c>
      <c r="C2542">
        <v>1010101</v>
      </c>
      <c r="D2542">
        <v>1010101</v>
      </c>
      <c r="G2542">
        <v>1010101</v>
      </c>
      <c r="H2542">
        <v>1010101</v>
      </c>
      <c r="I2542">
        <v>1010101</v>
      </c>
      <c r="L2542">
        <v>1010101</v>
      </c>
      <c r="M2542">
        <v>1010101</v>
      </c>
      <c r="N2542">
        <v>1010101</v>
      </c>
      <c r="O2542">
        <v>1010101</v>
      </c>
    </row>
    <row r="2543" spans="2:15" x14ac:dyDescent="0.25">
      <c r="B2543">
        <v>1010101</v>
      </c>
      <c r="C2543">
        <v>1010101</v>
      </c>
      <c r="D2543">
        <v>1010101</v>
      </c>
      <c r="G2543">
        <v>1010101</v>
      </c>
      <c r="H2543">
        <v>1010101</v>
      </c>
      <c r="I2543">
        <v>1010101</v>
      </c>
      <c r="L2543">
        <v>1010101</v>
      </c>
      <c r="M2543">
        <v>1010101</v>
      </c>
      <c r="N2543">
        <v>1010101</v>
      </c>
      <c r="O2543">
        <v>1010101</v>
      </c>
    </row>
    <row r="2544" spans="2:15" x14ac:dyDescent="0.25">
      <c r="B2544">
        <v>1010101</v>
      </c>
      <c r="C2544">
        <v>1010101</v>
      </c>
      <c r="D2544">
        <v>1010101</v>
      </c>
      <c r="G2544">
        <v>1010101</v>
      </c>
      <c r="H2544">
        <v>1010101</v>
      </c>
      <c r="I2544">
        <v>1010101</v>
      </c>
      <c r="L2544">
        <v>1010101</v>
      </c>
      <c r="M2544">
        <v>1010101</v>
      </c>
      <c r="N2544">
        <v>1010101</v>
      </c>
      <c r="O2544">
        <v>1010101</v>
      </c>
    </row>
    <row r="2545" spans="2:15" x14ac:dyDescent="0.25">
      <c r="B2545">
        <v>1010101</v>
      </c>
      <c r="C2545">
        <v>1010101</v>
      </c>
      <c r="D2545">
        <v>1010101</v>
      </c>
      <c r="G2545">
        <v>1010101</v>
      </c>
      <c r="H2545">
        <v>1010101</v>
      </c>
      <c r="I2545">
        <v>1010101</v>
      </c>
      <c r="L2545">
        <v>1010101</v>
      </c>
      <c r="M2545">
        <v>1010101</v>
      </c>
      <c r="N2545">
        <v>1010101</v>
      </c>
      <c r="O2545">
        <v>1010101</v>
      </c>
    </row>
    <row r="2546" spans="2:15" x14ac:dyDescent="0.25">
      <c r="B2546">
        <v>1010101</v>
      </c>
      <c r="C2546">
        <v>1010101</v>
      </c>
      <c r="D2546">
        <v>1010101</v>
      </c>
      <c r="G2546">
        <v>1010101</v>
      </c>
      <c r="H2546">
        <v>1010101</v>
      </c>
      <c r="I2546">
        <v>1010101</v>
      </c>
      <c r="L2546">
        <v>1010101</v>
      </c>
      <c r="M2546">
        <v>1010101</v>
      </c>
      <c r="N2546">
        <v>1010101</v>
      </c>
      <c r="O2546">
        <v>1010101</v>
      </c>
    </row>
    <row r="2547" spans="2:15" x14ac:dyDescent="0.25">
      <c r="B2547">
        <v>1010101</v>
      </c>
      <c r="C2547">
        <v>1010101</v>
      </c>
      <c r="D2547">
        <v>1010101</v>
      </c>
      <c r="G2547">
        <v>1010101</v>
      </c>
      <c r="H2547">
        <v>1010101</v>
      </c>
      <c r="I2547">
        <v>1010101</v>
      </c>
      <c r="L2547">
        <v>1010101</v>
      </c>
      <c r="M2547">
        <v>1010101</v>
      </c>
      <c r="N2547">
        <v>1010101</v>
      </c>
      <c r="O2547">
        <v>1010101</v>
      </c>
    </row>
    <row r="2548" spans="2:15" x14ac:dyDescent="0.25">
      <c r="B2548">
        <v>1010101</v>
      </c>
      <c r="C2548">
        <v>1010101</v>
      </c>
      <c r="D2548">
        <v>1010101</v>
      </c>
      <c r="G2548">
        <v>1010101</v>
      </c>
      <c r="H2548">
        <v>1010101</v>
      </c>
      <c r="I2548">
        <v>1010101</v>
      </c>
      <c r="L2548">
        <v>1010101</v>
      </c>
      <c r="M2548">
        <v>1010101</v>
      </c>
      <c r="N2548">
        <v>1010101</v>
      </c>
      <c r="O2548">
        <v>1010101</v>
      </c>
    </row>
    <row r="2549" spans="2:15" x14ac:dyDescent="0.25">
      <c r="B2549">
        <v>1010101</v>
      </c>
      <c r="C2549">
        <v>1010101</v>
      </c>
      <c r="D2549">
        <v>1010101</v>
      </c>
      <c r="G2549">
        <v>1010101</v>
      </c>
      <c r="H2549">
        <v>1010101</v>
      </c>
      <c r="I2549">
        <v>1010101</v>
      </c>
      <c r="L2549">
        <v>1010101</v>
      </c>
      <c r="M2549">
        <v>1010101</v>
      </c>
      <c r="N2549">
        <v>1010101</v>
      </c>
      <c r="O2549">
        <v>1010101</v>
      </c>
    </row>
    <row r="2550" spans="2:15" x14ac:dyDescent="0.25">
      <c r="B2550">
        <v>1010101</v>
      </c>
      <c r="C2550">
        <v>1010101</v>
      </c>
      <c r="D2550">
        <v>1010101</v>
      </c>
      <c r="G2550">
        <v>1010101</v>
      </c>
      <c r="H2550">
        <v>1010101</v>
      </c>
      <c r="I2550">
        <v>1010101</v>
      </c>
      <c r="L2550">
        <v>1010101</v>
      </c>
      <c r="M2550">
        <v>1010101</v>
      </c>
      <c r="N2550">
        <v>1010101</v>
      </c>
      <c r="O2550">
        <v>1010101</v>
      </c>
    </row>
    <row r="2551" spans="2:15" x14ac:dyDescent="0.25">
      <c r="B2551">
        <v>1010101</v>
      </c>
      <c r="C2551">
        <v>1010101</v>
      </c>
      <c r="D2551">
        <v>1010101</v>
      </c>
      <c r="G2551">
        <v>1010101</v>
      </c>
      <c r="H2551">
        <v>1010101</v>
      </c>
      <c r="I2551">
        <v>1010101</v>
      </c>
      <c r="L2551">
        <v>1010101</v>
      </c>
      <c r="M2551">
        <v>1010101</v>
      </c>
      <c r="N2551">
        <v>1010101</v>
      </c>
      <c r="O2551">
        <v>1010101</v>
      </c>
    </row>
    <row r="2552" spans="2:15" x14ac:dyDescent="0.25">
      <c r="B2552">
        <v>1010101</v>
      </c>
      <c r="C2552">
        <v>1010101</v>
      </c>
      <c r="D2552">
        <v>1010101</v>
      </c>
      <c r="G2552">
        <v>1010101</v>
      </c>
      <c r="H2552">
        <v>1010101</v>
      </c>
      <c r="I2552">
        <v>1010101</v>
      </c>
      <c r="L2552">
        <v>1010101</v>
      </c>
      <c r="M2552">
        <v>1010101</v>
      </c>
      <c r="N2552">
        <v>1010101</v>
      </c>
      <c r="O2552">
        <v>1010101</v>
      </c>
    </row>
    <row r="2553" spans="2:15" x14ac:dyDescent="0.25">
      <c r="B2553">
        <v>1010101</v>
      </c>
      <c r="C2553">
        <v>1010101</v>
      </c>
      <c r="D2553">
        <v>1010101</v>
      </c>
      <c r="G2553">
        <v>1010101</v>
      </c>
      <c r="H2553">
        <v>1010101</v>
      </c>
      <c r="I2553">
        <v>1010101</v>
      </c>
      <c r="L2553">
        <v>1010101</v>
      </c>
      <c r="M2553">
        <v>1010101</v>
      </c>
      <c r="N2553">
        <v>1010101</v>
      </c>
      <c r="O2553">
        <v>1010101</v>
      </c>
    </row>
    <row r="2554" spans="2:15" x14ac:dyDescent="0.25">
      <c r="B2554">
        <v>1010101</v>
      </c>
      <c r="C2554">
        <v>1010101</v>
      </c>
      <c r="D2554">
        <v>1010101</v>
      </c>
      <c r="G2554">
        <v>1010101</v>
      </c>
      <c r="H2554">
        <v>1010101</v>
      </c>
      <c r="I2554">
        <v>1010101</v>
      </c>
      <c r="L2554">
        <v>1010101</v>
      </c>
      <c r="M2554">
        <v>1010101</v>
      </c>
      <c r="N2554">
        <v>1010101</v>
      </c>
      <c r="O2554">
        <v>1010101</v>
      </c>
    </row>
    <row r="2555" spans="2:15" x14ac:dyDescent="0.25">
      <c r="B2555">
        <v>1010101</v>
      </c>
      <c r="C2555">
        <v>1010101</v>
      </c>
      <c r="D2555">
        <v>1010101</v>
      </c>
      <c r="G2555">
        <v>1010101</v>
      </c>
      <c r="H2555">
        <v>1010101</v>
      </c>
      <c r="I2555">
        <v>1010101</v>
      </c>
      <c r="L2555">
        <v>1010101</v>
      </c>
      <c r="M2555">
        <v>1010101</v>
      </c>
      <c r="N2555">
        <v>1010101</v>
      </c>
      <c r="O2555">
        <v>1010101</v>
      </c>
    </row>
    <row r="2556" spans="2:15" x14ac:dyDescent="0.25">
      <c r="B2556">
        <v>1010101</v>
      </c>
      <c r="C2556">
        <v>1010101</v>
      </c>
      <c r="D2556">
        <v>1010101</v>
      </c>
      <c r="G2556">
        <v>1010101</v>
      </c>
      <c r="H2556">
        <v>1010101</v>
      </c>
      <c r="I2556">
        <v>1010101</v>
      </c>
      <c r="L2556">
        <v>1010101</v>
      </c>
      <c r="M2556">
        <v>1010101</v>
      </c>
      <c r="N2556">
        <v>1010101</v>
      </c>
      <c r="O2556">
        <v>1010101</v>
      </c>
    </row>
    <row r="2557" spans="2:15" x14ac:dyDescent="0.25">
      <c r="B2557">
        <v>1010101</v>
      </c>
      <c r="C2557">
        <v>1010101</v>
      </c>
      <c r="D2557">
        <v>1010101</v>
      </c>
      <c r="G2557">
        <v>1010101</v>
      </c>
      <c r="H2557">
        <v>1010101</v>
      </c>
      <c r="I2557">
        <v>1010101</v>
      </c>
      <c r="L2557">
        <v>1010101</v>
      </c>
      <c r="M2557">
        <v>1010101</v>
      </c>
      <c r="N2557">
        <v>1010101</v>
      </c>
      <c r="O2557">
        <v>1010101</v>
      </c>
    </row>
    <row r="2558" spans="2:15" x14ac:dyDescent="0.25">
      <c r="B2558">
        <v>1010101</v>
      </c>
      <c r="C2558">
        <v>1010101</v>
      </c>
      <c r="D2558">
        <v>1010101</v>
      </c>
      <c r="G2558">
        <v>1010101</v>
      </c>
      <c r="H2558">
        <v>1010101</v>
      </c>
      <c r="I2558">
        <v>1010101</v>
      </c>
      <c r="L2558">
        <v>1010101</v>
      </c>
      <c r="M2558">
        <v>1010101</v>
      </c>
      <c r="N2558">
        <v>1010101</v>
      </c>
      <c r="O2558">
        <v>1010101</v>
      </c>
    </row>
    <row r="2559" spans="2:15" x14ac:dyDescent="0.25">
      <c r="B2559">
        <v>1010101</v>
      </c>
      <c r="C2559">
        <v>1010101</v>
      </c>
      <c r="D2559">
        <v>1010101</v>
      </c>
      <c r="G2559">
        <v>1010101</v>
      </c>
      <c r="H2559">
        <v>1010101</v>
      </c>
      <c r="I2559">
        <v>1010101</v>
      </c>
      <c r="L2559">
        <v>1010101</v>
      </c>
      <c r="M2559">
        <v>1010101</v>
      </c>
      <c r="N2559">
        <v>1010101</v>
      </c>
      <c r="O2559">
        <v>1010101</v>
      </c>
    </row>
    <row r="2560" spans="2:15" x14ac:dyDescent="0.25">
      <c r="B2560">
        <v>1010101</v>
      </c>
      <c r="C2560">
        <v>1010101</v>
      </c>
      <c r="D2560">
        <v>1010101</v>
      </c>
      <c r="G2560">
        <v>1010101</v>
      </c>
      <c r="H2560">
        <v>1010101</v>
      </c>
      <c r="I2560">
        <v>1010101</v>
      </c>
      <c r="L2560">
        <v>1010101</v>
      </c>
      <c r="M2560">
        <v>1010101</v>
      </c>
      <c r="N2560">
        <v>1010101</v>
      </c>
      <c r="O2560">
        <v>1010101</v>
      </c>
    </row>
    <row r="2561" spans="2:15" x14ac:dyDescent="0.25">
      <c r="B2561">
        <v>1010101</v>
      </c>
      <c r="C2561">
        <v>1010101</v>
      </c>
      <c r="D2561">
        <v>1010101</v>
      </c>
      <c r="G2561">
        <v>1010101</v>
      </c>
      <c r="H2561">
        <v>1010101</v>
      </c>
      <c r="I2561">
        <v>1010101</v>
      </c>
      <c r="L2561">
        <v>1010101</v>
      </c>
      <c r="M2561">
        <v>1010101</v>
      </c>
      <c r="N2561">
        <v>1010101</v>
      </c>
      <c r="O2561">
        <v>1010101</v>
      </c>
    </row>
    <row r="2562" spans="2:15" x14ac:dyDescent="0.25">
      <c r="B2562">
        <v>1010101</v>
      </c>
      <c r="C2562">
        <v>1010101</v>
      </c>
      <c r="D2562">
        <v>1010101</v>
      </c>
      <c r="G2562">
        <v>1010101</v>
      </c>
      <c r="H2562">
        <v>1010101</v>
      </c>
      <c r="I2562">
        <v>1010101</v>
      </c>
      <c r="L2562">
        <v>1010101</v>
      </c>
      <c r="M2562">
        <v>1010101</v>
      </c>
      <c r="N2562">
        <v>1010101</v>
      </c>
      <c r="O2562">
        <v>1010101</v>
      </c>
    </row>
    <row r="2563" spans="2:15" x14ac:dyDescent="0.25">
      <c r="B2563">
        <v>1010101</v>
      </c>
      <c r="C2563">
        <v>1010101</v>
      </c>
      <c r="D2563">
        <v>1010101</v>
      </c>
      <c r="G2563">
        <v>1010101</v>
      </c>
      <c r="H2563">
        <v>1010101</v>
      </c>
      <c r="I2563">
        <v>1010101</v>
      </c>
      <c r="L2563">
        <v>1010101</v>
      </c>
      <c r="M2563">
        <v>1010101</v>
      </c>
      <c r="N2563">
        <v>1010101</v>
      </c>
      <c r="O2563">
        <v>1010101</v>
      </c>
    </row>
    <row r="2564" spans="2:15" x14ac:dyDescent="0.25">
      <c r="B2564">
        <v>1010101</v>
      </c>
      <c r="C2564">
        <v>1010101</v>
      </c>
      <c r="D2564">
        <v>1010101</v>
      </c>
      <c r="G2564">
        <v>1010101</v>
      </c>
      <c r="H2564">
        <v>1010101</v>
      </c>
      <c r="I2564">
        <v>1010101</v>
      </c>
      <c r="L2564">
        <v>1010101</v>
      </c>
      <c r="M2564">
        <v>1010101</v>
      </c>
      <c r="N2564">
        <v>1010101</v>
      </c>
      <c r="O2564">
        <v>1010101</v>
      </c>
    </row>
    <row r="2565" spans="2:15" x14ac:dyDescent="0.25">
      <c r="B2565">
        <v>1010101</v>
      </c>
      <c r="C2565">
        <v>1010101</v>
      </c>
      <c r="D2565">
        <v>1010101</v>
      </c>
      <c r="G2565">
        <v>1010101</v>
      </c>
      <c r="H2565">
        <v>1010101</v>
      </c>
      <c r="I2565">
        <v>1010101</v>
      </c>
      <c r="L2565">
        <v>1010101</v>
      </c>
      <c r="M2565">
        <v>1010101</v>
      </c>
      <c r="N2565">
        <v>1010101</v>
      </c>
      <c r="O2565">
        <v>1010101</v>
      </c>
    </row>
    <row r="2566" spans="2:15" x14ac:dyDescent="0.25">
      <c r="B2566">
        <v>1010101</v>
      </c>
      <c r="C2566">
        <v>1010101</v>
      </c>
      <c r="D2566">
        <v>1010101</v>
      </c>
      <c r="G2566">
        <v>1010101</v>
      </c>
      <c r="H2566">
        <v>1010101</v>
      </c>
      <c r="I2566">
        <v>1010101</v>
      </c>
      <c r="L2566">
        <v>1010101</v>
      </c>
      <c r="M2566">
        <v>1010101</v>
      </c>
      <c r="N2566">
        <v>1010101</v>
      </c>
      <c r="O2566">
        <v>1010101</v>
      </c>
    </row>
    <row r="2567" spans="2:15" x14ac:dyDescent="0.25">
      <c r="B2567">
        <v>1010101</v>
      </c>
      <c r="C2567">
        <v>1010101</v>
      </c>
      <c r="D2567">
        <v>1010101</v>
      </c>
      <c r="G2567">
        <v>1010101</v>
      </c>
      <c r="H2567">
        <v>1010101</v>
      </c>
      <c r="I2567">
        <v>1010101</v>
      </c>
      <c r="L2567">
        <v>1010101</v>
      </c>
      <c r="M2567">
        <v>1010101</v>
      </c>
      <c r="N2567">
        <v>1010101</v>
      </c>
      <c r="O2567">
        <v>1010101</v>
      </c>
    </row>
    <row r="2568" spans="2:15" x14ac:dyDescent="0.25">
      <c r="B2568">
        <v>1010101</v>
      </c>
      <c r="C2568">
        <v>1010101</v>
      </c>
      <c r="D2568">
        <v>1010101</v>
      </c>
      <c r="G2568">
        <v>1010101</v>
      </c>
      <c r="H2568">
        <v>1010101</v>
      </c>
      <c r="I2568">
        <v>1010101</v>
      </c>
      <c r="L2568">
        <v>1010101</v>
      </c>
      <c r="M2568">
        <v>1010101</v>
      </c>
      <c r="N2568">
        <v>1010101</v>
      </c>
      <c r="O2568">
        <v>1010101</v>
      </c>
    </row>
    <row r="2569" spans="2:15" x14ac:dyDescent="0.25">
      <c r="B2569">
        <v>1010101</v>
      </c>
      <c r="C2569">
        <v>1010101</v>
      </c>
      <c r="D2569">
        <v>1010101</v>
      </c>
      <c r="G2569">
        <v>1010101</v>
      </c>
      <c r="H2569">
        <v>1010101</v>
      </c>
      <c r="I2569">
        <v>1010101</v>
      </c>
      <c r="L2569">
        <v>1010101</v>
      </c>
      <c r="M2569">
        <v>1010101</v>
      </c>
      <c r="N2569">
        <v>1010101</v>
      </c>
      <c r="O2569">
        <v>1010101</v>
      </c>
    </row>
    <row r="2570" spans="2:15" x14ac:dyDescent="0.25">
      <c r="B2570">
        <v>1010101</v>
      </c>
      <c r="C2570">
        <v>1010101</v>
      </c>
      <c r="D2570">
        <v>1010101</v>
      </c>
      <c r="G2570">
        <v>1010101</v>
      </c>
      <c r="H2570">
        <v>1010101</v>
      </c>
      <c r="I2570">
        <v>1010101</v>
      </c>
      <c r="L2570">
        <v>1010101</v>
      </c>
      <c r="M2570">
        <v>1010101</v>
      </c>
      <c r="N2570">
        <v>1010101</v>
      </c>
      <c r="O2570">
        <v>1010101</v>
      </c>
    </row>
    <row r="2571" spans="2:15" x14ac:dyDescent="0.25">
      <c r="B2571">
        <v>1000001</v>
      </c>
      <c r="C2571">
        <v>1000001</v>
      </c>
      <c r="D2571">
        <v>1000001</v>
      </c>
      <c r="G2571">
        <v>1000001</v>
      </c>
      <c r="H2571">
        <v>1000001</v>
      </c>
      <c r="I2571">
        <v>1000001</v>
      </c>
      <c r="L2571">
        <v>1000001</v>
      </c>
      <c r="M2571">
        <v>1000001</v>
      </c>
      <c r="N2571">
        <v>1000001</v>
      </c>
      <c r="O2571">
        <v>1000001</v>
      </c>
    </row>
    <row r="2572" spans="2:15" x14ac:dyDescent="0.25">
      <c r="B2572">
        <v>1010101</v>
      </c>
      <c r="C2572">
        <v>1010101</v>
      </c>
      <c r="D2572">
        <v>1010101</v>
      </c>
      <c r="G2572">
        <v>1010101</v>
      </c>
      <c r="H2572">
        <v>1010101</v>
      </c>
      <c r="I2572">
        <v>1010101</v>
      </c>
      <c r="L2572">
        <v>1010101</v>
      </c>
      <c r="M2572">
        <v>1010101</v>
      </c>
      <c r="N2572">
        <v>1010101</v>
      </c>
      <c r="O2572">
        <v>1010101</v>
      </c>
    </row>
    <row r="2573" spans="2:15" x14ac:dyDescent="0.25">
      <c r="B2573">
        <v>1010101</v>
      </c>
      <c r="C2573">
        <v>1010101</v>
      </c>
      <c r="D2573">
        <v>1010101</v>
      </c>
      <c r="G2573">
        <v>1010101</v>
      </c>
      <c r="H2573">
        <v>1010101</v>
      </c>
      <c r="I2573">
        <v>1010101</v>
      </c>
      <c r="L2573">
        <v>1010101</v>
      </c>
      <c r="M2573">
        <v>1010101</v>
      </c>
      <c r="N2573">
        <v>1010101</v>
      </c>
      <c r="O2573">
        <v>1010101</v>
      </c>
    </row>
    <row r="2574" spans="2:15" x14ac:dyDescent="0.25">
      <c r="B2574">
        <v>101000</v>
      </c>
      <c r="C2574">
        <v>101000</v>
      </c>
      <c r="D2574">
        <v>101000</v>
      </c>
      <c r="G2574">
        <v>101000</v>
      </c>
      <c r="H2574">
        <v>101000</v>
      </c>
      <c r="I2574">
        <v>101000</v>
      </c>
      <c r="L2574">
        <v>101000</v>
      </c>
      <c r="M2574">
        <v>101000</v>
      </c>
      <c r="N2574">
        <v>101000</v>
      </c>
      <c r="O2574">
        <v>101000</v>
      </c>
    </row>
    <row r="2575" spans="2:15" x14ac:dyDescent="0.25">
      <c r="B2575">
        <v>1010101</v>
      </c>
      <c r="C2575">
        <v>1010101</v>
      </c>
      <c r="D2575">
        <v>1010101</v>
      </c>
      <c r="G2575">
        <v>1010101</v>
      </c>
      <c r="H2575">
        <v>1010101</v>
      </c>
      <c r="I2575">
        <v>1010101</v>
      </c>
      <c r="L2575">
        <v>1010101</v>
      </c>
      <c r="M2575">
        <v>1010101</v>
      </c>
      <c r="N2575">
        <v>1010101</v>
      </c>
      <c r="O2575">
        <v>1010101</v>
      </c>
    </row>
    <row r="2576" spans="2:15" x14ac:dyDescent="0.25">
      <c r="B2576">
        <v>1010100</v>
      </c>
      <c r="C2576">
        <v>1010100</v>
      </c>
      <c r="D2576">
        <v>1010100</v>
      </c>
      <c r="G2576">
        <v>1010100</v>
      </c>
      <c r="H2576">
        <v>1010100</v>
      </c>
      <c r="I2576">
        <v>1010100</v>
      </c>
      <c r="L2576">
        <v>1010100</v>
      </c>
      <c r="M2576">
        <v>1010100</v>
      </c>
      <c r="N2576">
        <v>1010100</v>
      </c>
      <c r="O2576">
        <v>1010100</v>
      </c>
    </row>
    <row r="2577" spans="2:15" x14ac:dyDescent="0.25">
      <c r="B2577">
        <v>10100001</v>
      </c>
      <c r="C2577">
        <v>10100001</v>
      </c>
      <c r="D2577">
        <v>10100001</v>
      </c>
      <c r="G2577">
        <v>10100001</v>
      </c>
      <c r="H2577">
        <v>10100001</v>
      </c>
      <c r="I2577">
        <v>10100001</v>
      </c>
      <c r="L2577">
        <v>10100001</v>
      </c>
      <c r="M2577">
        <v>10100001</v>
      </c>
      <c r="N2577">
        <v>10100001</v>
      </c>
      <c r="O2577">
        <v>10100001</v>
      </c>
    </row>
    <row r="2578" spans="2:15" x14ac:dyDescent="0.25">
      <c r="B2578">
        <v>1010101</v>
      </c>
      <c r="C2578">
        <v>1010101</v>
      </c>
      <c r="D2578">
        <v>1010101</v>
      </c>
      <c r="G2578">
        <v>1010101</v>
      </c>
      <c r="H2578">
        <v>1010101</v>
      </c>
      <c r="I2578">
        <v>1010101</v>
      </c>
      <c r="L2578">
        <v>1010101</v>
      </c>
      <c r="M2578">
        <v>1010101</v>
      </c>
      <c r="N2578">
        <v>1010101</v>
      </c>
      <c r="O2578">
        <v>1010101</v>
      </c>
    </row>
    <row r="2579" spans="2:15" x14ac:dyDescent="0.25">
      <c r="B2579">
        <v>1010010</v>
      </c>
      <c r="C2579">
        <v>1010010</v>
      </c>
      <c r="D2579">
        <v>1010010</v>
      </c>
      <c r="G2579">
        <v>1010010</v>
      </c>
      <c r="H2579">
        <v>1010010</v>
      </c>
      <c r="I2579">
        <v>1010010</v>
      </c>
      <c r="L2579">
        <v>1010010</v>
      </c>
      <c r="M2579">
        <v>1010010</v>
      </c>
      <c r="N2579">
        <v>1010010</v>
      </c>
      <c r="O2579">
        <v>1010010</v>
      </c>
    </row>
    <row r="2580" spans="2:15" x14ac:dyDescent="0.25">
      <c r="B2580">
        <v>10000101</v>
      </c>
      <c r="C2580">
        <v>10000101</v>
      </c>
      <c r="D2580">
        <v>10000101</v>
      </c>
      <c r="G2580">
        <v>10000101</v>
      </c>
      <c r="H2580">
        <v>10000101</v>
      </c>
      <c r="I2580">
        <v>10000101</v>
      </c>
      <c r="L2580">
        <v>10000101</v>
      </c>
      <c r="M2580">
        <v>10000101</v>
      </c>
      <c r="N2580">
        <v>10000101</v>
      </c>
      <c r="O2580">
        <v>10000101</v>
      </c>
    </row>
    <row r="2581" spans="2:15" x14ac:dyDescent="0.25">
      <c r="B2581">
        <v>1010101</v>
      </c>
      <c r="C2581">
        <v>1010101</v>
      </c>
      <c r="D2581">
        <v>1010101</v>
      </c>
      <c r="G2581">
        <v>1010101</v>
      </c>
      <c r="H2581">
        <v>1010101</v>
      </c>
      <c r="I2581">
        <v>1010101</v>
      </c>
      <c r="L2581">
        <v>1010101</v>
      </c>
      <c r="M2581">
        <v>1010101</v>
      </c>
      <c r="N2581">
        <v>1010101</v>
      </c>
      <c r="O2581">
        <v>1010101</v>
      </c>
    </row>
    <row r="2582" spans="2:15" x14ac:dyDescent="0.25">
      <c r="B2582">
        <v>1001010</v>
      </c>
      <c r="C2582">
        <v>1001010</v>
      </c>
      <c r="D2582">
        <v>1001010</v>
      </c>
      <c r="G2582">
        <v>1001010</v>
      </c>
      <c r="H2582">
        <v>1001010</v>
      </c>
      <c r="I2582">
        <v>1001010</v>
      </c>
      <c r="L2582">
        <v>1001010</v>
      </c>
      <c r="M2582">
        <v>1001010</v>
      </c>
      <c r="N2582">
        <v>1001010</v>
      </c>
      <c r="O2582">
        <v>1001010</v>
      </c>
    </row>
    <row r="2583" spans="2:15" x14ac:dyDescent="0.25">
      <c r="B2583">
        <v>10101</v>
      </c>
      <c r="C2583">
        <v>10101</v>
      </c>
      <c r="D2583">
        <v>10101</v>
      </c>
      <c r="G2583">
        <v>10101</v>
      </c>
      <c r="H2583">
        <v>10101</v>
      </c>
      <c r="I2583">
        <v>10101</v>
      </c>
      <c r="L2583">
        <v>10101</v>
      </c>
      <c r="M2583">
        <v>10101</v>
      </c>
      <c r="N2583">
        <v>10101</v>
      </c>
      <c r="O2583">
        <v>10101</v>
      </c>
    </row>
    <row r="2584" spans="2:15" x14ac:dyDescent="0.25">
      <c r="B2584">
        <v>1010101</v>
      </c>
      <c r="C2584">
        <v>1010101</v>
      </c>
      <c r="D2584">
        <v>1010101</v>
      </c>
      <c r="G2584">
        <v>1010101</v>
      </c>
      <c r="H2584">
        <v>1010101</v>
      </c>
      <c r="I2584">
        <v>1010101</v>
      </c>
      <c r="L2584">
        <v>1010101</v>
      </c>
      <c r="M2584">
        <v>1010101</v>
      </c>
      <c r="N2584">
        <v>1010101</v>
      </c>
      <c r="O2584">
        <v>1010101</v>
      </c>
    </row>
    <row r="2585" spans="2:15" x14ac:dyDescent="0.25">
      <c r="B2585">
        <v>1001010</v>
      </c>
      <c r="C2585">
        <v>1001010</v>
      </c>
      <c r="D2585">
        <v>1001010</v>
      </c>
      <c r="G2585">
        <v>1001010</v>
      </c>
      <c r="H2585">
        <v>1001010</v>
      </c>
      <c r="I2585">
        <v>1001010</v>
      </c>
      <c r="L2585">
        <v>1001010</v>
      </c>
      <c r="M2585">
        <v>1001010</v>
      </c>
      <c r="N2585">
        <v>1001010</v>
      </c>
      <c r="O2585">
        <v>1001010</v>
      </c>
    </row>
    <row r="2586" spans="2:15" x14ac:dyDescent="0.25">
      <c r="B2586">
        <v>10101</v>
      </c>
      <c r="C2586">
        <v>10101</v>
      </c>
      <c r="D2586">
        <v>10101</v>
      </c>
      <c r="G2586">
        <v>10101</v>
      </c>
      <c r="H2586">
        <v>10101</v>
      </c>
      <c r="I2586">
        <v>10101</v>
      </c>
      <c r="L2586">
        <v>10101</v>
      </c>
      <c r="M2586">
        <v>10101</v>
      </c>
      <c r="N2586">
        <v>10101</v>
      </c>
      <c r="O2586">
        <v>10101</v>
      </c>
    </row>
    <row r="2587" spans="2:15" x14ac:dyDescent="0.25">
      <c r="B2587">
        <v>1010101</v>
      </c>
      <c r="C2587">
        <v>1010101</v>
      </c>
      <c r="D2587">
        <v>1010101</v>
      </c>
      <c r="G2587">
        <v>1010101</v>
      </c>
      <c r="H2587">
        <v>1010101</v>
      </c>
      <c r="I2587">
        <v>1010101</v>
      </c>
      <c r="L2587">
        <v>1010101</v>
      </c>
      <c r="M2587">
        <v>1010101</v>
      </c>
      <c r="N2587">
        <v>1010101</v>
      </c>
      <c r="O2587">
        <v>1010101</v>
      </c>
    </row>
    <row r="2588" spans="2:15" x14ac:dyDescent="0.25">
      <c r="B2588">
        <v>1001010</v>
      </c>
      <c r="C2588">
        <v>1001010</v>
      </c>
      <c r="D2588">
        <v>1001010</v>
      </c>
      <c r="G2588">
        <v>1001010</v>
      </c>
      <c r="H2588">
        <v>1001010</v>
      </c>
      <c r="I2588">
        <v>1001010</v>
      </c>
      <c r="L2588">
        <v>1001010</v>
      </c>
      <c r="M2588">
        <v>1001010</v>
      </c>
      <c r="N2588">
        <v>1001010</v>
      </c>
      <c r="O2588">
        <v>1001010</v>
      </c>
    </row>
    <row r="2589" spans="2:15" x14ac:dyDescent="0.25">
      <c r="B2589">
        <v>10101</v>
      </c>
      <c r="C2589">
        <v>10101</v>
      </c>
      <c r="D2589">
        <v>10101</v>
      </c>
      <c r="G2589">
        <v>10101</v>
      </c>
      <c r="H2589">
        <v>10101</v>
      </c>
      <c r="I2589">
        <v>10101</v>
      </c>
      <c r="L2589">
        <v>10101</v>
      </c>
      <c r="M2589">
        <v>10101</v>
      </c>
      <c r="N2589">
        <v>10101</v>
      </c>
      <c r="O2589">
        <v>10101</v>
      </c>
    </row>
    <row r="2590" spans="2:15" x14ac:dyDescent="0.25">
      <c r="B2590">
        <v>1010101</v>
      </c>
      <c r="C2590">
        <v>1010101</v>
      </c>
      <c r="D2590">
        <v>1010101</v>
      </c>
      <c r="G2590">
        <v>1010101</v>
      </c>
      <c r="H2590">
        <v>1010101</v>
      </c>
      <c r="I2590">
        <v>1010101</v>
      </c>
      <c r="L2590">
        <v>1010101</v>
      </c>
      <c r="M2590">
        <v>1010101</v>
      </c>
      <c r="N2590">
        <v>1010101</v>
      </c>
      <c r="O2590">
        <v>1010101</v>
      </c>
    </row>
    <row r="2591" spans="2:15" x14ac:dyDescent="0.25">
      <c r="B2591">
        <v>1001010</v>
      </c>
      <c r="C2591">
        <v>1001010</v>
      </c>
      <c r="D2591">
        <v>1001010</v>
      </c>
      <c r="G2591">
        <v>1001010</v>
      </c>
      <c r="H2591">
        <v>1001010</v>
      </c>
      <c r="I2591">
        <v>1001010</v>
      </c>
      <c r="L2591">
        <v>1001010</v>
      </c>
      <c r="M2591">
        <v>1001010</v>
      </c>
      <c r="N2591">
        <v>1001010</v>
      </c>
      <c r="O2591">
        <v>1001010</v>
      </c>
    </row>
    <row r="2592" spans="2:15" x14ac:dyDescent="0.25">
      <c r="B2592">
        <v>10101</v>
      </c>
      <c r="C2592">
        <v>10101</v>
      </c>
      <c r="D2592">
        <v>10101</v>
      </c>
      <c r="G2592">
        <v>10101</v>
      </c>
      <c r="H2592">
        <v>10101</v>
      </c>
      <c r="I2592">
        <v>10101</v>
      </c>
      <c r="L2592">
        <v>10101</v>
      </c>
      <c r="M2592">
        <v>10101</v>
      </c>
      <c r="N2592">
        <v>10101</v>
      </c>
      <c r="O2592">
        <v>10101</v>
      </c>
    </row>
    <row r="2593" spans="2:15" x14ac:dyDescent="0.25">
      <c r="B2593">
        <v>1010101</v>
      </c>
      <c r="C2593">
        <v>1010101</v>
      </c>
      <c r="D2593">
        <v>1010101</v>
      </c>
      <c r="G2593">
        <v>1010101</v>
      </c>
      <c r="H2593">
        <v>1010101</v>
      </c>
      <c r="I2593">
        <v>1010101</v>
      </c>
      <c r="L2593">
        <v>1010101</v>
      </c>
      <c r="M2593">
        <v>1010101</v>
      </c>
      <c r="N2593">
        <v>1010101</v>
      </c>
      <c r="O2593">
        <v>1010101</v>
      </c>
    </row>
    <row r="2594" spans="2:15" x14ac:dyDescent="0.25">
      <c r="B2594">
        <v>1001010</v>
      </c>
      <c r="C2594">
        <v>1001010</v>
      </c>
      <c r="D2594">
        <v>1001010</v>
      </c>
      <c r="G2594">
        <v>1001010</v>
      </c>
      <c r="H2594">
        <v>1001010</v>
      </c>
      <c r="I2594">
        <v>1001010</v>
      </c>
      <c r="L2594">
        <v>1001010</v>
      </c>
      <c r="M2594">
        <v>1001010</v>
      </c>
      <c r="N2594">
        <v>1001010</v>
      </c>
      <c r="O2594">
        <v>1001010</v>
      </c>
    </row>
    <row r="2595" spans="2:15" x14ac:dyDescent="0.25">
      <c r="B2595">
        <v>10101</v>
      </c>
      <c r="C2595">
        <v>10101</v>
      </c>
      <c r="D2595">
        <v>10101</v>
      </c>
      <c r="G2595">
        <v>10101</v>
      </c>
      <c r="H2595">
        <v>10101</v>
      </c>
      <c r="I2595">
        <v>10101</v>
      </c>
      <c r="L2595">
        <v>10101</v>
      </c>
      <c r="M2595">
        <v>10101</v>
      </c>
      <c r="N2595">
        <v>10101</v>
      </c>
      <c r="O2595">
        <v>10101</v>
      </c>
    </row>
    <row r="2596" spans="2:15" x14ac:dyDescent="0.25">
      <c r="B2596">
        <v>1010101</v>
      </c>
      <c r="C2596">
        <v>1010101</v>
      </c>
      <c r="D2596">
        <v>1010101</v>
      </c>
      <c r="G2596">
        <v>1010101</v>
      </c>
      <c r="H2596">
        <v>1010101</v>
      </c>
      <c r="I2596">
        <v>1010101</v>
      </c>
      <c r="L2596">
        <v>1010101</v>
      </c>
      <c r="M2596">
        <v>1010101</v>
      </c>
      <c r="N2596">
        <v>1010101</v>
      </c>
      <c r="O2596">
        <v>1010101</v>
      </c>
    </row>
    <row r="2597" spans="2:15" x14ac:dyDescent="0.25">
      <c r="B2597">
        <v>1001010</v>
      </c>
      <c r="C2597">
        <v>1001010</v>
      </c>
      <c r="D2597">
        <v>1001010</v>
      </c>
      <c r="G2597">
        <v>1001010</v>
      </c>
      <c r="H2597">
        <v>1001010</v>
      </c>
      <c r="I2597">
        <v>1001010</v>
      </c>
      <c r="L2597">
        <v>1001010</v>
      </c>
      <c r="M2597">
        <v>1001010</v>
      </c>
      <c r="N2597">
        <v>1001010</v>
      </c>
      <c r="O2597">
        <v>1001010</v>
      </c>
    </row>
    <row r="2598" spans="2:15" x14ac:dyDescent="0.25">
      <c r="B2598">
        <v>10101</v>
      </c>
      <c r="C2598">
        <v>10101</v>
      </c>
      <c r="D2598">
        <v>10101</v>
      </c>
      <c r="G2598">
        <v>10101</v>
      </c>
      <c r="H2598">
        <v>10101</v>
      </c>
      <c r="I2598">
        <v>10101</v>
      </c>
      <c r="L2598">
        <v>10101</v>
      </c>
      <c r="M2598">
        <v>10101</v>
      </c>
      <c r="N2598">
        <v>10101</v>
      </c>
      <c r="O2598">
        <v>10101</v>
      </c>
    </row>
    <row r="2599" spans="2:15" x14ac:dyDescent="0.25">
      <c r="B2599">
        <v>1010101</v>
      </c>
      <c r="C2599">
        <v>1010101</v>
      </c>
      <c r="D2599">
        <v>1010101</v>
      </c>
      <c r="G2599">
        <v>1010101</v>
      </c>
      <c r="H2599">
        <v>1010101</v>
      </c>
      <c r="I2599">
        <v>1010101</v>
      </c>
      <c r="L2599">
        <v>1010101</v>
      </c>
      <c r="M2599">
        <v>1010101</v>
      </c>
      <c r="N2599">
        <v>1010101</v>
      </c>
      <c r="O2599">
        <v>1010101</v>
      </c>
    </row>
    <row r="2600" spans="2:15" x14ac:dyDescent="0.25">
      <c r="B2600">
        <v>1001010</v>
      </c>
      <c r="C2600">
        <v>1001010</v>
      </c>
      <c r="D2600">
        <v>1001010</v>
      </c>
      <c r="G2600">
        <v>1001010</v>
      </c>
      <c r="H2600">
        <v>1001010</v>
      </c>
      <c r="I2600">
        <v>1001010</v>
      </c>
      <c r="L2600">
        <v>1001010</v>
      </c>
      <c r="M2600">
        <v>1001010</v>
      </c>
      <c r="N2600">
        <v>1001010</v>
      </c>
      <c r="O2600">
        <v>1001010</v>
      </c>
    </row>
    <row r="2601" spans="2:15" x14ac:dyDescent="0.25">
      <c r="B2601">
        <v>10101</v>
      </c>
      <c r="C2601">
        <v>10101</v>
      </c>
      <c r="D2601">
        <v>10101</v>
      </c>
      <c r="G2601">
        <v>10101</v>
      </c>
      <c r="H2601">
        <v>10101</v>
      </c>
      <c r="I2601">
        <v>10101</v>
      </c>
      <c r="L2601">
        <v>10101</v>
      </c>
      <c r="M2601">
        <v>10101</v>
      </c>
      <c r="N2601">
        <v>10101</v>
      </c>
      <c r="O2601">
        <v>10101</v>
      </c>
    </row>
    <row r="2602" spans="2:15" x14ac:dyDescent="0.25">
      <c r="B2602">
        <v>1010101</v>
      </c>
      <c r="C2602">
        <v>1010101</v>
      </c>
      <c r="D2602">
        <v>1010101</v>
      </c>
      <c r="G2602">
        <v>1010101</v>
      </c>
      <c r="H2602">
        <v>1010101</v>
      </c>
      <c r="I2602">
        <v>1010101</v>
      </c>
      <c r="L2602">
        <v>1010101</v>
      </c>
      <c r="M2602">
        <v>1010101</v>
      </c>
      <c r="N2602">
        <v>1010101</v>
      </c>
      <c r="O2602">
        <v>1010101</v>
      </c>
    </row>
    <row r="2603" spans="2:15" x14ac:dyDescent="0.25">
      <c r="B2603">
        <v>1010010</v>
      </c>
      <c r="C2603">
        <v>1010010</v>
      </c>
      <c r="D2603">
        <v>1010010</v>
      </c>
      <c r="G2603">
        <v>1010010</v>
      </c>
      <c r="H2603">
        <v>1010010</v>
      </c>
      <c r="I2603">
        <v>1010010</v>
      </c>
      <c r="L2603">
        <v>1010010</v>
      </c>
      <c r="M2603">
        <v>1010010</v>
      </c>
      <c r="N2603">
        <v>1010010</v>
      </c>
      <c r="O2603">
        <v>1010010</v>
      </c>
    </row>
    <row r="2604" spans="2:15" x14ac:dyDescent="0.25">
      <c r="B2604">
        <v>10000101</v>
      </c>
      <c r="C2604">
        <v>10000101</v>
      </c>
      <c r="D2604">
        <v>10000101</v>
      </c>
      <c r="G2604">
        <v>10000101</v>
      </c>
      <c r="H2604">
        <v>10000101</v>
      </c>
      <c r="I2604">
        <v>10000101</v>
      </c>
      <c r="L2604">
        <v>10000101</v>
      </c>
      <c r="M2604">
        <v>10000101</v>
      </c>
      <c r="N2604">
        <v>10000101</v>
      </c>
      <c r="O2604">
        <v>10000101</v>
      </c>
    </row>
    <row r="2605" spans="2:15" x14ac:dyDescent="0.25">
      <c r="B2605">
        <v>1010101</v>
      </c>
      <c r="C2605">
        <v>1010101</v>
      </c>
      <c r="D2605">
        <v>1010101</v>
      </c>
      <c r="G2605">
        <v>1010101</v>
      </c>
      <c r="H2605">
        <v>1010101</v>
      </c>
      <c r="I2605">
        <v>1010101</v>
      </c>
      <c r="L2605">
        <v>1010101</v>
      </c>
      <c r="M2605">
        <v>1010101</v>
      </c>
      <c r="N2605">
        <v>1010101</v>
      </c>
      <c r="O2605">
        <v>1010101</v>
      </c>
    </row>
    <row r="2606" spans="2:15" x14ac:dyDescent="0.25">
      <c r="B2606">
        <v>1010100</v>
      </c>
      <c r="C2606">
        <v>1010100</v>
      </c>
      <c r="D2606">
        <v>1010100</v>
      </c>
      <c r="G2606">
        <v>1010100</v>
      </c>
      <c r="H2606">
        <v>1010100</v>
      </c>
      <c r="I2606">
        <v>1010100</v>
      </c>
      <c r="L2606">
        <v>1010100</v>
      </c>
      <c r="M2606">
        <v>1010100</v>
      </c>
      <c r="N2606">
        <v>1010100</v>
      </c>
      <c r="O2606">
        <v>1010100</v>
      </c>
    </row>
    <row r="2607" spans="2:15" x14ac:dyDescent="0.25">
      <c r="B2607">
        <v>10100001</v>
      </c>
      <c r="C2607">
        <v>10100001</v>
      </c>
      <c r="D2607">
        <v>10100001</v>
      </c>
      <c r="G2607">
        <v>10100001</v>
      </c>
      <c r="H2607">
        <v>10100001</v>
      </c>
      <c r="I2607">
        <v>10100001</v>
      </c>
      <c r="L2607">
        <v>10100001</v>
      </c>
      <c r="M2607">
        <v>10100001</v>
      </c>
      <c r="N2607">
        <v>10100001</v>
      </c>
      <c r="O2607">
        <v>10100001</v>
      </c>
    </row>
    <row r="2608" spans="2:15" x14ac:dyDescent="0.25">
      <c r="B2608">
        <v>1010101</v>
      </c>
      <c r="C2608">
        <v>1010101</v>
      </c>
      <c r="D2608">
        <v>1010101</v>
      </c>
      <c r="G2608">
        <v>1010101</v>
      </c>
      <c r="H2608">
        <v>1010101</v>
      </c>
      <c r="I2608">
        <v>1010101</v>
      </c>
      <c r="L2608">
        <v>1010101</v>
      </c>
      <c r="M2608">
        <v>1010101</v>
      </c>
      <c r="N2608">
        <v>1010101</v>
      </c>
      <c r="O2608">
        <v>1010101</v>
      </c>
    </row>
    <row r="2609" spans="2:15" x14ac:dyDescent="0.25">
      <c r="B2609">
        <v>1010101</v>
      </c>
      <c r="C2609">
        <v>1010101</v>
      </c>
      <c r="D2609">
        <v>1010101</v>
      </c>
      <c r="G2609">
        <v>1010101</v>
      </c>
      <c r="H2609">
        <v>1010101</v>
      </c>
      <c r="I2609">
        <v>1010101</v>
      </c>
      <c r="L2609">
        <v>1010101</v>
      </c>
      <c r="M2609">
        <v>1010101</v>
      </c>
      <c r="N2609">
        <v>1010101</v>
      </c>
      <c r="O2609">
        <v>1010101</v>
      </c>
    </row>
    <row r="2610" spans="2:15" x14ac:dyDescent="0.25">
      <c r="B2610">
        <v>101000</v>
      </c>
      <c r="C2610">
        <v>101000</v>
      </c>
      <c r="D2610">
        <v>101000</v>
      </c>
      <c r="G2610">
        <v>101000</v>
      </c>
      <c r="H2610">
        <v>101000</v>
      </c>
      <c r="I2610">
        <v>101000</v>
      </c>
      <c r="L2610">
        <v>101000</v>
      </c>
      <c r="M2610">
        <v>101000</v>
      </c>
      <c r="N2610">
        <v>101000</v>
      </c>
      <c r="O2610">
        <v>101000</v>
      </c>
    </row>
    <row r="2611" spans="2:15" x14ac:dyDescent="0.25">
      <c r="B2611">
        <v>1010101</v>
      </c>
      <c r="C2611">
        <v>1010101</v>
      </c>
      <c r="D2611">
        <v>1010101</v>
      </c>
      <c r="G2611">
        <v>1010101</v>
      </c>
      <c r="H2611">
        <v>1010101</v>
      </c>
      <c r="I2611">
        <v>1010101</v>
      </c>
      <c r="L2611">
        <v>1010101</v>
      </c>
      <c r="M2611">
        <v>1010101</v>
      </c>
      <c r="N2611">
        <v>1010101</v>
      </c>
      <c r="O2611">
        <v>1010101</v>
      </c>
    </row>
    <row r="2612" spans="2:15" x14ac:dyDescent="0.25">
      <c r="B2612">
        <v>1010101</v>
      </c>
      <c r="C2612">
        <v>1010101</v>
      </c>
      <c r="D2612">
        <v>1010101</v>
      </c>
      <c r="G2612">
        <v>1010101</v>
      </c>
      <c r="H2612">
        <v>1010101</v>
      </c>
      <c r="I2612">
        <v>1010101</v>
      </c>
      <c r="L2612">
        <v>1010101</v>
      </c>
      <c r="M2612">
        <v>1010101</v>
      </c>
      <c r="N2612">
        <v>1010101</v>
      </c>
      <c r="O2612">
        <v>1010101</v>
      </c>
    </row>
    <row r="2613" spans="2:15" x14ac:dyDescent="0.25">
      <c r="B2613">
        <v>1000001</v>
      </c>
      <c r="C2613">
        <v>1000001</v>
      </c>
      <c r="D2613">
        <v>1000001</v>
      </c>
      <c r="G2613">
        <v>1000001</v>
      </c>
      <c r="H2613">
        <v>1000001</v>
      </c>
      <c r="I2613">
        <v>1000001</v>
      </c>
      <c r="L2613">
        <v>1000001</v>
      </c>
      <c r="M2613">
        <v>1000001</v>
      </c>
      <c r="N2613">
        <v>1000001</v>
      </c>
      <c r="O2613">
        <v>1000001</v>
      </c>
    </row>
    <row r="2614" spans="2:15" x14ac:dyDescent="0.25">
      <c r="B2614">
        <v>1010101</v>
      </c>
      <c r="C2614">
        <v>1010101</v>
      </c>
      <c r="D2614">
        <v>1010101</v>
      </c>
      <c r="G2614">
        <v>1010101</v>
      </c>
      <c r="H2614">
        <v>1010101</v>
      </c>
      <c r="I2614">
        <v>1010101</v>
      </c>
      <c r="L2614">
        <v>1010101</v>
      </c>
      <c r="M2614">
        <v>1010101</v>
      </c>
      <c r="N2614">
        <v>1010101</v>
      </c>
      <c r="O2614">
        <v>1010101</v>
      </c>
    </row>
    <row r="2615" spans="2:15" x14ac:dyDescent="0.25">
      <c r="B2615">
        <v>1010101</v>
      </c>
      <c r="C2615">
        <v>1010101</v>
      </c>
      <c r="D2615">
        <v>1010101</v>
      </c>
      <c r="G2615">
        <v>1010101</v>
      </c>
      <c r="H2615">
        <v>1010101</v>
      </c>
      <c r="I2615">
        <v>1010101</v>
      </c>
      <c r="L2615">
        <v>1010101</v>
      </c>
      <c r="M2615">
        <v>1010101</v>
      </c>
      <c r="N2615">
        <v>1010101</v>
      </c>
      <c r="O2615">
        <v>1010101</v>
      </c>
    </row>
    <row r="2616" spans="2:15" x14ac:dyDescent="0.25">
      <c r="B2616">
        <v>1010101</v>
      </c>
      <c r="C2616">
        <v>1010101</v>
      </c>
      <c r="D2616">
        <v>1010101</v>
      </c>
      <c r="G2616">
        <v>1010101</v>
      </c>
      <c r="H2616">
        <v>1010101</v>
      </c>
      <c r="I2616">
        <v>1010101</v>
      </c>
      <c r="L2616">
        <v>1010101</v>
      </c>
      <c r="M2616">
        <v>1010101</v>
      </c>
      <c r="N2616">
        <v>1010101</v>
      </c>
      <c r="O2616">
        <v>1010101</v>
      </c>
    </row>
    <row r="2617" spans="2:15" x14ac:dyDescent="0.25">
      <c r="B2617">
        <v>1010101</v>
      </c>
      <c r="C2617">
        <v>1010101</v>
      </c>
      <c r="D2617">
        <v>1010101</v>
      </c>
      <c r="G2617">
        <v>1010101</v>
      </c>
      <c r="H2617">
        <v>1010101</v>
      </c>
      <c r="I2617">
        <v>1010101</v>
      </c>
      <c r="L2617">
        <v>1010101</v>
      </c>
      <c r="M2617">
        <v>1010101</v>
      </c>
      <c r="N2617">
        <v>1010101</v>
      </c>
      <c r="O2617">
        <v>1010101</v>
      </c>
    </row>
    <row r="2618" spans="2:15" x14ac:dyDescent="0.25">
      <c r="B2618">
        <v>1010101</v>
      </c>
      <c r="C2618">
        <v>1010101</v>
      </c>
      <c r="D2618">
        <v>1010101</v>
      </c>
      <c r="G2618">
        <v>1010101</v>
      </c>
      <c r="H2618">
        <v>1010101</v>
      </c>
      <c r="I2618">
        <v>1010101</v>
      </c>
      <c r="L2618">
        <v>1010101</v>
      </c>
      <c r="M2618">
        <v>1010101</v>
      </c>
      <c r="N2618">
        <v>1010101</v>
      </c>
      <c r="O2618">
        <v>1010101</v>
      </c>
    </row>
    <row r="2619" spans="2:15" x14ac:dyDescent="0.25">
      <c r="B2619">
        <v>1010101</v>
      </c>
      <c r="C2619">
        <v>1010101</v>
      </c>
      <c r="D2619">
        <v>1010101</v>
      </c>
      <c r="G2619">
        <v>1010101</v>
      </c>
      <c r="H2619">
        <v>1010101</v>
      </c>
      <c r="I2619">
        <v>1010101</v>
      </c>
      <c r="L2619">
        <v>1010101</v>
      </c>
      <c r="M2619">
        <v>1010101</v>
      </c>
      <c r="N2619">
        <v>1010101</v>
      </c>
      <c r="O2619">
        <v>1010101</v>
      </c>
    </row>
    <row r="2620" spans="2:15" x14ac:dyDescent="0.25">
      <c r="B2620">
        <v>1010101</v>
      </c>
      <c r="C2620">
        <v>1010101</v>
      </c>
      <c r="D2620">
        <v>1010101</v>
      </c>
      <c r="G2620">
        <v>1010101</v>
      </c>
      <c r="H2620">
        <v>1010101</v>
      </c>
      <c r="I2620">
        <v>1010101</v>
      </c>
      <c r="L2620">
        <v>1010101</v>
      </c>
      <c r="M2620">
        <v>1010101</v>
      </c>
      <c r="N2620">
        <v>1010101</v>
      </c>
      <c r="O2620">
        <v>1010101</v>
      </c>
    </row>
    <row r="2621" spans="2:15" x14ac:dyDescent="0.25">
      <c r="B2621">
        <v>1010101</v>
      </c>
      <c r="C2621">
        <v>1010101</v>
      </c>
      <c r="D2621">
        <v>1010101</v>
      </c>
      <c r="G2621">
        <v>1010101</v>
      </c>
      <c r="H2621">
        <v>1010101</v>
      </c>
      <c r="I2621">
        <v>1010101</v>
      </c>
      <c r="L2621">
        <v>1010101</v>
      </c>
      <c r="M2621">
        <v>1010101</v>
      </c>
      <c r="N2621">
        <v>1010101</v>
      </c>
      <c r="O2621">
        <v>1010101</v>
      </c>
    </row>
    <row r="2622" spans="2:15" x14ac:dyDescent="0.25">
      <c r="B2622">
        <v>1010101</v>
      </c>
      <c r="C2622">
        <v>1010101</v>
      </c>
      <c r="D2622">
        <v>1010101</v>
      </c>
      <c r="G2622">
        <v>1010101</v>
      </c>
      <c r="H2622">
        <v>1010101</v>
      </c>
      <c r="I2622">
        <v>1010101</v>
      </c>
      <c r="L2622">
        <v>1010101</v>
      </c>
      <c r="M2622">
        <v>1010101</v>
      </c>
      <c r="N2622">
        <v>1010101</v>
      </c>
      <c r="O2622">
        <v>1010101</v>
      </c>
    </row>
    <row r="2623" spans="2:15" x14ac:dyDescent="0.25">
      <c r="B2623">
        <v>1010101</v>
      </c>
      <c r="C2623">
        <v>1010101</v>
      </c>
      <c r="D2623">
        <v>1010101</v>
      </c>
      <c r="G2623">
        <v>1010101</v>
      </c>
      <c r="H2623">
        <v>1010101</v>
      </c>
      <c r="I2623">
        <v>1010101</v>
      </c>
      <c r="L2623">
        <v>1010101</v>
      </c>
      <c r="M2623">
        <v>1010101</v>
      </c>
      <c r="N2623">
        <v>1010101</v>
      </c>
      <c r="O2623">
        <v>1010101</v>
      </c>
    </row>
    <row r="2624" spans="2:15" x14ac:dyDescent="0.25">
      <c r="B2624">
        <v>1010101</v>
      </c>
      <c r="C2624">
        <v>1010101</v>
      </c>
      <c r="D2624">
        <v>1010101</v>
      </c>
      <c r="G2624">
        <v>1010101</v>
      </c>
      <c r="H2624">
        <v>1010101</v>
      </c>
      <c r="I2624">
        <v>1010101</v>
      </c>
      <c r="L2624">
        <v>1010101</v>
      </c>
      <c r="M2624">
        <v>1010101</v>
      </c>
      <c r="N2624">
        <v>1010101</v>
      </c>
      <c r="O2624">
        <v>1010101</v>
      </c>
    </row>
    <row r="2625" spans="2:15" x14ac:dyDescent="0.25">
      <c r="B2625">
        <v>1010101</v>
      </c>
      <c r="C2625">
        <v>1010101</v>
      </c>
      <c r="D2625">
        <v>1010101</v>
      </c>
      <c r="G2625">
        <v>1010101</v>
      </c>
      <c r="H2625">
        <v>1010101</v>
      </c>
      <c r="I2625">
        <v>1010101</v>
      </c>
      <c r="L2625">
        <v>1010101</v>
      </c>
      <c r="M2625">
        <v>1010101</v>
      </c>
      <c r="N2625">
        <v>1010101</v>
      </c>
      <c r="O2625">
        <v>1010101</v>
      </c>
    </row>
    <row r="2626" spans="2:15" x14ac:dyDescent="0.25">
      <c r="B2626">
        <v>1010101</v>
      </c>
      <c r="C2626">
        <v>1010101</v>
      </c>
      <c r="D2626">
        <v>1010101</v>
      </c>
      <c r="G2626">
        <v>1010101</v>
      </c>
      <c r="H2626">
        <v>1010101</v>
      </c>
      <c r="I2626">
        <v>1010101</v>
      </c>
      <c r="L2626">
        <v>1010101</v>
      </c>
      <c r="M2626">
        <v>1010101</v>
      </c>
      <c r="N2626">
        <v>1010101</v>
      </c>
      <c r="O2626">
        <v>1010101</v>
      </c>
    </row>
    <row r="2627" spans="2:15" x14ac:dyDescent="0.25">
      <c r="B2627">
        <v>1010101</v>
      </c>
      <c r="C2627">
        <v>1010101</v>
      </c>
      <c r="D2627">
        <v>1010101</v>
      </c>
      <c r="G2627">
        <v>1010101</v>
      </c>
      <c r="H2627">
        <v>1010101</v>
      </c>
      <c r="I2627">
        <v>1010101</v>
      </c>
      <c r="L2627">
        <v>1010101</v>
      </c>
      <c r="M2627">
        <v>1010101</v>
      </c>
      <c r="N2627">
        <v>1010101</v>
      </c>
      <c r="O2627">
        <v>1010101</v>
      </c>
    </row>
    <row r="2628" spans="2:15" x14ac:dyDescent="0.25">
      <c r="B2628">
        <v>1010101</v>
      </c>
      <c r="C2628">
        <v>1010101</v>
      </c>
      <c r="D2628">
        <v>1010101</v>
      </c>
      <c r="G2628">
        <v>1010101</v>
      </c>
      <c r="H2628">
        <v>1010101</v>
      </c>
      <c r="I2628">
        <v>1010101</v>
      </c>
      <c r="L2628">
        <v>1010101</v>
      </c>
      <c r="M2628">
        <v>1010101</v>
      </c>
      <c r="N2628">
        <v>1010101</v>
      </c>
      <c r="O2628">
        <v>1010101</v>
      </c>
    </row>
    <row r="2629" spans="2:15" x14ac:dyDescent="0.25">
      <c r="B2629">
        <v>1010101</v>
      </c>
      <c r="C2629">
        <v>1010101</v>
      </c>
      <c r="D2629">
        <v>1010101</v>
      </c>
      <c r="G2629">
        <v>1010101</v>
      </c>
      <c r="H2629">
        <v>1010101</v>
      </c>
      <c r="I2629">
        <v>1010101</v>
      </c>
      <c r="L2629">
        <v>1010101</v>
      </c>
      <c r="M2629">
        <v>1010101</v>
      </c>
      <c r="N2629">
        <v>1010101</v>
      </c>
      <c r="O2629">
        <v>1010101</v>
      </c>
    </row>
    <row r="2630" spans="2:15" x14ac:dyDescent="0.25">
      <c r="B2630">
        <v>1010101</v>
      </c>
      <c r="C2630">
        <v>1010101</v>
      </c>
      <c r="D2630">
        <v>1010101</v>
      </c>
      <c r="G2630">
        <v>1010101</v>
      </c>
      <c r="H2630">
        <v>1010101</v>
      </c>
      <c r="I2630">
        <v>1010101</v>
      </c>
      <c r="L2630">
        <v>1010101</v>
      </c>
      <c r="M2630">
        <v>1010101</v>
      </c>
      <c r="N2630">
        <v>1010101</v>
      </c>
      <c r="O2630">
        <v>1010101</v>
      </c>
    </row>
    <row r="2631" spans="2:15" x14ac:dyDescent="0.25">
      <c r="B2631">
        <v>1010101</v>
      </c>
      <c r="C2631">
        <v>1010101</v>
      </c>
      <c r="D2631">
        <v>1010101</v>
      </c>
      <c r="G2631">
        <v>1010101</v>
      </c>
      <c r="H2631">
        <v>1010101</v>
      </c>
      <c r="I2631">
        <v>1010101</v>
      </c>
      <c r="L2631">
        <v>1010101</v>
      </c>
      <c r="M2631">
        <v>1010101</v>
      </c>
      <c r="N2631">
        <v>1010101</v>
      </c>
      <c r="O2631">
        <v>1010101</v>
      </c>
    </row>
    <row r="2632" spans="2:15" x14ac:dyDescent="0.25">
      <c r="B2632">
        <v>1010101</v>
      </c>
      <c r="C2632">
        <v>1010101</v>
      </c>
      <c r="D2632">
        <v>1010101</v>
      </c>
      <c r="G2632">
        <v>1010101</v>
      </c>
      <c r="H2632">
        <v>1010101</v>
      </c>
      <c r="I2632">
        <v>1010101</v>
      </c>
      <c r="L2632">
        <v>1010101</v>
      </c>
      <c r="M2632">
        <v>1010101</v>
      </c>
      <c r="N2632">
        <v>1010101</v>
      </c>
      <c r="O2632">
        <v>1010101</v>
      </c>
    </row>
    <row r="2633" spans="2:15" x14ac:dyDescent="0.25">
      <c r="B2633">
        <v>1010000</v>
      </c>
      <c r="C2633">
        <v>1010000</v>
      </c>
      <c r="D2633">
        <v>1010000</v>
      </c>
      <c r="G2633">
        <v>1010000</v>
      </c>
      <c r="H2633">
        <v>1010000</v>
      </c>
      <c r="I2633">
        <v>1010000</v>
      </c>
      <c r="L2633">
        <v>1010000</v>
      </c>
      <c r="M2633">
        <v>1010000</v>
      </c>
      <c r="N2633">
        <v>1010000</v>
      </c>
      <c r="O2633">
        <v>1010000</v>
      </c>
    </row>
    <row r="2634" spans="2:15" x14ac:dyDescent="0.25">
      <c r="B2634">
        <v>1010101</v>
      </c>
      <c r="C2634">
        <v>1010101</v>
      </c>
      <c r="D2634">
        <v>1010101</v>
      </c>
      <c r="G2634">
        <v>1010101</v>
      </c>
      <c r="H2634">
        <v>1010101</v>
      </c>
      <c r="I2634">
        <v>1010101</v>
      </c>
      <c r="L2634">
        <v>1010101</v>
      </c>
      <c r="M2634">
        <v>1010101</v>
      </c>
      <c r="N2634">
        <v>1010101</v>
      </c>
      <c r="O2634">
        <v>1010101</v>
      </c>
    </row>
    <row r="2635" spans="2:15" x14ac:dyDescent="0.25">
      <c r="B2635">
        <v>1010101</v>
      </c>
      <c r="C2635">
        <v>1010101</v>
      </c>
      <c r="D2635">
        <v>1010101</v>
      </c>
      <c r="G2635">
        <v>1010101</v>
      </c>
      <c r="H2635">
        <v>1010101</v>
      </c>
      <c r="I2635">
        <v>1010101</v>
      </c>
      <c r="L2635">
        <v>1010101</v>
      </c>
      <c r="M2635">
        <v>1010101</v>
      </c>
      <c r="N2635">
        <v>1010101</v>
      </c>
      <c r="O2635">
        <v>1010101</v>
      </c>
    </row>
    <row r="2636" spans="2:15" x14ac:dyDescent="0.25">
      <c r="B2636">
        <v>1001010</v>
      </c>
      <c r="C2636">
        <v>1001010</v>
      </c>
      <c r="D2636">
        <v>1001010</v>
      </c>
      <c r="G2636">
        <v>1001010</v>
      </c>
      <c r="H2636">
        <v>1001010</v>
      </c>
      <c r="I2636">
        <v>1001010</v>
      </c>
      <c r="L2636">
        <v>1001010</v>
      </c>
      <c r="M2636">
        <v>1001010</v>
      </c>
      <c r="N2636">
        <v>1001010</v>
      </c>
      <c r="O2636">
        <v>1001010</v>
      </c>
    </row>
    <row r="2637" spans="2:15" x14ac:dyDescent="0.25">
      <c r="B2637">
        <v>10101</v>
      </c>
      <c r="C2637">
        <v>10101</v>
      </c>
      <c r="D2637">
        <v>10101</v>
      </c>
      <c r="G2637">
        <v>10101</v>
      </c>
      <c r="H2637">
        <v>10101</v>
      </c>
      <c r="I2637">
        <v>10101</v>
      </c>
      <c r="L2637">
        <v>10101</v>
      </c>
      <c r="M2637">
        <v>10101</v>
      </c>
      <c r="N2637">
        <v>10101</v>
      </c>
      <c r="O2637">
        <v>10101</v>
      </c>
    </row>
    <row r="2638" spans="2:15" x14ac:dyDescent="0.25">
      <c r="B2638">
        <v>1010101</v>
      </c>
      <c r="C2638">
        <v>1010101</v>
      </c>
      <c r="D2638">
        <v>1010101</v>
      </c>
      <c r="G2638">
        <v>1010101</v>
      </c>
      <c r="H2638">
        <v>1010101</v>
      </c>
      <c r="I2638">
        <v>1010101</v>
      </c>
      <c r="L2638">
        <v>1010101</v>
      </c>
      <c r="M2638">
        <v>1010101</v>
      </c>
      <c r="N2638">
        <v>1010101</v>
      </c>
      <c r="O2638">
        <v>1010101</v>
      </c>
    </row>
    <row r="2639" spans="2:15" x14ac:dyDescent="0.25">
      <c r="B2639">
        <v>1010010</v>
      </c>
      <c r="C2639">
        <v>1010010</v>
      </c>
      <c r="D2639">
        <v>1010010</v>
      </c>
      <c r="G2639">
        <v>1010010</v>
      </c>
      <c r="H2639">
        <v>1010010</v>
      </c>
      <c r="I2639">
        <v>1010010</v>
      </c>
      <c r="L2639">
        <v>1010010</v>
      </c>
      <c r="M2639">
        <v>1010010</v>
      </c>
      <c r="N2639">
        <v>1010010</v>
      </c>
      <c r="O2639">
        <v>1010010</v>
      </c>
    </row>
    <row r="2640" spans="2:15" x14ac:dyDescent="0.25">
      <c r="B2640">
        <v>10000101</v>
      </c>
      <c r="C2640">
        <v>10000101</v>
      </c>
      <c r="D2640">
        <v>10000101</v>
      </c>
      <c r="G2640">
        <v>10000101</v>
      </c>
      <c r="H2640">
        <v>10000101</v>
      </c>
      <c r="I2640">
        <v>10000101</v>
      </c>
      <c r="L2640">
        <v>10000101</v>
      </c>
      <c r="M2640">
        <v>10000101</v>
      </c>
      <c r="N2640">
        <v>10000101</v>
      </c>
      <c r="O2640">
        <v>10000101</v>
      </c>
    </row>
    <row r="2641" spans="2:15" x14ac:dyDescent="0.25">
      <c r="B2641">
        <v>1010101</v>
      </c>
      <c r="C2641">
        <v>1010101</v>
      </c>
      <c r="D2641">
        <v>1010101</v>
      </c>
      <c r="G2641">
        <v>1010101</v>
      </c>
      <c r="H2641">
        <v>1010101</v>
      </c>
      <c r="I2641">
        <v>1010101</v>
      </c>
      <c r="L2641">
        <v>1010101</v>
      </c>
      <c r="M2641">
        <v>1010101</v>
      </c>
      <c r="N2641">
        <v>1010101</v>
      </c>
      <c r="O2641">
        <v>1010101</v>
      </c>
    </row>
    <row r="2642" spans="2:15" x14ac:dyDescent="0.25">
      <c r="B2642">
        <v>1010100</v>
      </c>
      <c r="C2642">
        <v>1010100</v>
      </c>
      <c r="D2642">
        <v>1010100</v>
      </c>
      <c r="G2642">
        <v>1010100</v>
      </c>
      <c r="H2642">
        <v>1010100</v>
      </c>
      <c r="I2642">
        <v>1010100</v>
      </c>
      <c r="L2642">
        <v>1010100</v>
      </c>
      <c r="M2642">
        <v>1010100</v>
      </c>
      <c r="N2642">
        <v>1010100</v>
      </c>
      <c r="O2642">
        <v>1010100</v>
      </c>
    </row>
    <row r="2643" spans="2:15" x14ac:dyDescent="0.25">
      <c r="B2643">
        <v>10100001</v>
      </c>
      <c r="C2643">
        <v>10100001</v>
      </c>
      <c r="D2643">
        <v>10100001</v>
      </c>
      <c r="G2643">
        <v>10100001</v>
      </c>
      <c r="H2643">
        <v>10100001</v>
      </c>
      <c r="I2643">
        <v>10100001</v>
      </c>
      <c r="L2643">
        <v>10100001</v>
      </c>
      <c r="M2643">
        <v>10100001</v>
      </c>
      <c r="N2643">
        <v>10100001</v>
      </c>
      <c r="O2643">
        <v>10100001</v>
      </c>
    </row>
    <row r="2644" spans="2:15" x14ac:dyDescent="0.25">
      <c r="B2644">
        <v>1010101</v>
      </c>
      <c r="C2644">
        <v>1010101</v>
      </c>
      <c r="D2644">
        <v>1010101</v>
      </c>
      <c r="G2644">
        <v>1010101</v>
      </c>
      <c r="H2644">
        <v>1010101</v>
      </c>
      <c r="I2644">
        <v>1010101</v>
      </c>
      <c r="L2644">
        <v>1010101</v>
      </c>
      <c r="M2644">
        <v>1010101</v>
      </c>
      <c r="N2644">
        <v>1010101</v>
      </c>
      <c r="O2644">
        <v>1010101</v>
      </c>
    </row>
    <row r="2645" spans="2:15" x14ac:dyDescent="0.25">
      <c r="B2645">
        <v>1010101</v>
      </c>
      <c r="C2645">
        <v>1010101</v>
      </c>
      <c r="D2645">
        <v>1010101</v>
      </c>
      <c r="G2645">
        <v>1010101</v>
      </c>
      <c r="H2645">
        <v>1010101</v>
      </c>
      <c r="I2645">
        <v>1010101</v>
      </c>
      <c r="L2645">
        <v>1010101</v>
      </c>
      <c r="M2645">
        <v>1010101</v>
      </c>
      <c r="N2645">
        <v>1010101</v>
      </c>
      <c r="O2645">
        <v>1010101</v>
      </c>
    </row>
    <row r="2646" spans="2:15" x14ac:dyDescent="0.25">
      <c r="B2646">
        <v>101000</v>
      </c>
      <c r="C2646">
        <v>101000</v>
      </c>
      <c r="D2646">
        <v>101000</v>
      </c>
      <c r="G2646">
        <v>101000</v>
      </c>
      <c r="H2646">
        <v>101000</v>
      </c>
      <c r="I2646">
        <v>101000</v>
      </c>
      <c r="L2646">
        <v>101000</v>
      </c>
      <c r="M2646">
        <v>101000</v>
      </c>
      <c r="N2646">
        <v>101000</v>
      </c>
      <c r="O2646">
        <v>101000</v>
      </c>
    </row>
    <row r="2647" spans="2:15" x14ac:dyDescent="0.25">
      <c r="B2647">
        <v>1010101</v>
      </c>
      <c r="C2647">
        <v>1010101</v>
      </c>
      <c r="D2647">
        <v>1010101</v>
      </c>
      <c r="G2647">
        <v>1010101</v>
      </c>
      <c r="H2647">
        <v>1010101</v>
      </c>
      <c r="I2647">
        <v>1010101</v>
      </c>
      <c r="L2647">
        <v>1010101</v>
      </c>
      <c r="M2647">
        <v>1010101</v>
      </c>
      <c r="N2647">
        <v>1010101</v>
      </c>
      <c r="O2647">
        <v>1010101</v>
      </c>
    </row>
    <row r="2648" spans="2:15" x14ac:dyDescent="0.25">
      <c r="B2648">
        <v>1010101</v>
      </c>
      <c r="C2648">
        <v>1010101</v>
      </c>
      <c r="D2648">
        <v>1010101</v>
      </c>
      <c r="G2648">
        <v>1010101</v>
      </c>
      <c r="H2648">
        <v>1010101</v>
      </c>
      <c r="I2648">
        <v>1010101</v>
      </c>
      <c r="L2648">
        <v>1010101</v>
      </c>
      <c r="M2648">
        <v>1010101</v>
      </c>
      <c r="N2648">
        <v>1010101</v>
      </c>
      <c r="O2648">
        <v>1010101</v>
      </c>
    </row>
    <row r="2649" spans="2:15" x14ac:dyDescent="0.25">
      <c r="B2649">
        <v>101000</v>
      </c>
      <c r="C2649">
        <v>101000</v>
      </c>
      <c r="D2649">
        <v>101000</v>
      </c>
      <c r="G2649">
        <v>101000</v>
      </c>
      <c r="H2649">
        <v>101000</v>
      </c>
      <c r="I2649">
        <v>101000</v>
      </c>
      <c r="L2649">
        <v>101000</v>
      </c>
      <c r="M2649">
        <v>101000</v>
      </c>
      <c r="N2649">
        <v>101000</v>
      </c>
      <c r="O2649">
        <v>101000</v>
      </c>
    </row>
    <row r="2650" spans="2:15" x14ac:dyDescent="0.25">
      <c r="B2650">
        <v>1010101</v>
      </c>
      <c r="C2650">
        <v>1010101</v>
      </c>
      <c r="D2650">
        <v>1010101</v>
      </c>
      <c r="G2650">
        <v>1010101</v>
      </c>
      <c r="H2650">
        <v>1010101</v>
      </c>
      <c r="I2650">
        <v>1010101</v>
      </c>
      <c r="L2650">
        <v>1010101</v>
      </c>
      <c r="M2650">
        <v>1010101</v>
      </c>
      <c r="N2650">
        <v>1010101</v>
      </c>
      <c r="O2650">
        <v>1010101</v>
      </c>
    </row>
    <row r="2651" spans="2:15" x14ac:dyDescent="0.25">
      <c r="B2651">
        <v>1010101</v>
      </c>
      <c r="C2651">
        <v>1010101</v>
      </c>
      <c r="D2651">
        <v>1010101</v>
      </c>
      <c r="G2651">
        <v>1010101</v>
      </c>
      <c r="H2651">
        <v>1010101</v>
      </c>
      <c r="I2651">
        <v>1010101</v>
      </c>
      <c r="L2651">
        <v>1010101</v>
      </c>
      <c r="M2651">
        <v>1010101</v>
      </c>
      <c r="N2651">
        <v>1010101</v>
      </c>
      <c r="O2651">
        <v>1010101</v>
      </c>
    </row>
    <row r="2652" spans="2:15" x14ac:dyDescent="0.25">
      <c r="B2652">
        <v>101000</v>
      </c>
      <c r="C2652">
        <v>101000</v>
      </c>
      <c r="D2652">
        <v>101000</v>
      </c>
      <c r="G2652">
        <v>101000</v>
      </c>
      <c r="H2652">
        <v>101000</v>
      </c>
      <c r="I2652">
        <v>101000</v>
      </c>
      <c r="L2652">
        <v>101000</v>
      </c>
      <c r="M2652">
        <v>101000</v>
      </c>
      <c r="N2652">
        <v>101000</v>
      </c>
      <c r="O2652">
        <v>101000</v>
      </c>
    </row>
    <row r="2653" spans="2:15" x14ac:dyDescent="0.25">
      <c r="B2653">
        <v>1010101</v>
      </c>
      <c r="C2653">
        <v>1010101</v>
      </c>
      <c r="D2653">
        <v>1010101</v>
      </c>
      <c r="G2653">
        <v>1010101</v>
      </c>
      <c r="H2653">
        <v>1010101</v>
      </c>
      <c r="I2653">
        <v>1010101</v>
      </c>
      <c r="L2653">
        <v>1010101</v>
      </c>
      <c r="M2653">
        <v>1010101</v>
      </c>
      <c r="N2653">
        <v>1010101</v>
      </c>
      <c r="O2653">
        <v>1010101</v>
      </c>
    </row>
    <row r="2654" spans="2:15" x14ac:dyDescent="0.25">
      <c r="B2654">
        <v>1010101</v>
      </c>
      <c r="C2654">
        <v>1010101</v>
      </c>
      <c r="D2654">
        <v>1010101</v>
      </c>
      <c r="G2654">
        <v>1010101</v>
      </c>
      <c r="H2654">
        <v>1010101</v>
      </c>
      <c r="I2654">
        <v>1010101</v>
      </c>
      <c r="L2654">
        <v>1010101</v>
      </c>
      <c r="M2654">
        <v>1010101</v>
      </c>
      <c r="N2654">
        <v>1010101</v>
      </c>
      <c r="O2654">
        <v>1010101</v>
      </c>
    </row>
    <row r="2655" spans="2:15" x14ac:dyDescent="0.25">
      <c r="B2655">
        <v>101000</v>
      </c>
      <c r="C2655">
        <v>101000</v>
      </c>
      <c r="D2655">
        <v>101000</v>
      </c>
      <c r="G2655">
        <v>101000</v>
      </c>
      <c r="H2655">
        <v>101000</v>
      </c>
      <c r="I2655">
        <v>101000</v>
      </c>
      <c r="L2655">
        <v>101000</v>
      </c>
      <c r="M2655">
        <v>101000</v>
      </c>
      <c r="N2655">
        <v>101000</v>
      </c>
      <c r="O2655">
        <v>101000</v>
      </c>
    </row>
    <row r="2656" spans="2:15" x14ac:dyDescent="0.25">
      <c r="B2656">
        <v>1010101</v>
      </c>
      <c r="C2656">
        <v>1010101</v>
      </c>
      <c r="D2656">
        <v>1010101</v>
      </c>
      <c r="G2656">
        <v>1010101</v>
      </c>
      <c r="H2656">
        <v>1010101</v>
      </c>
      <c r="I2656">
        <v>1010101</v>
      </c>
      <c r="L2656">
        <v>1010101</v>
      </c>
      <c r="M2656">
        <v>1010101</v>
      </c>
      <c r="N2656">
        <v>1010101</v>
      </c>
      <c r="O2656">
        <v>1010101</v>
      </c>
    </row>
    <row r="2657" spans="2:15" x14ac:dyDescent="0.25">
      <c r="B2657">
        <v>1010101</v>
      </c>
      <c r="C2657">
        <v>1010101</v>
      </c>
      <c r="D2657">
        <v>1010101</v>
      </c>
      <c r="G2657">
        <v>1010101</v>
      </c>
      <c r="H2657">
        <v>1010101</v>
      </c>
      <c r="I2657">
        <v>1010101</v>
      </c>
      <c r="L2657">
        <v>1010101</v>
      </c>
      <c r="M2657">
        <v>1010101</v>
      </c>
      <c r="N2657">
        <v>1010101</v>
      </c>
      <c r="O2657">
        <v>1010101</v>
      </c>
    </row>
    <row r="2658" spans="2:15" x14ac:dyDescent="0.25">
      <c r="B2658">
        <v>101000</v>
      </c>
      <c r="C2658">
        <v>101000</v>
      </c>
      <c r="D2658">
        <v>101000</v>
      </c>
      <c r="G2658">
        <v>101000</v>
      </c>
      <c r="H2658">
        <v>101000</v>
      </c>
      <c r="I2658">
        <v>101000</v>
      </c>
      <c r="L2658">
        <v>101000</v>
      </c>
      <c r="M2658">
        <v>101000</v>
      </c>
      <c r="N2658">
        <v>101000</v>
      </c>
      <c r="O2658">
        <v>101000</v>
      </c>
    </row>
    <row r="2659" spans="2:15" x14ac:dyDescent="0.25">
      <c r="B2659">
        <v>1010101</v>
      </c>
      <c r="C2659">
        <v>1010101</v>
      </c>
      <c r="D2659">
        <v>1010101</v>
      </c>
      <c r="G2659">
        <v>1010101</v>
      </c>
      <c r="H2659">
        <v>1010101</v>
      </c>
      <c r="I2659">
        <v>1010101</v>
      </c>
      <c r="L2659">
        <v>1010101</v>
      </c>
      <c r="M2659">
        <v>1010101</v>
      </c>
      <c r="N2659">
        <v>1010101</v>
      </c>
      <c r="O2659">
        <v>1010101</v>
      </c>
    </row>
    <row r="2660" spans="2:15" x14ac:dyDescent="0.25">
      <c r="B2660">
        <v>1010101</v>
      </c>
      <c r="C2660">
        <v>1010101</v>
      </c>
      <c r="D2660">
        <v>1010101</v>
      </c>
      <c r="G2660">
        <v>1010101</v>
      </c>
      <c r="H2660">
        <v>1010101</v>
      </c>
      <c r="I2660">
        <v>1010101</v>
      </c>
      <c r="L2660">
        <v>1010101</v>
      </c>
      <c r="M2660">
        <v>1010101</v>
      </c>
      <c r="N2660">
        <v>1010101</v>
      </c>
      <c r="O2660">
        <v>1010101</v>
      </c>
    </row>
    <row r="2661" spans="2:15" x14ac:dyDescent="0.25">
      <c r="B2661">
        <v>101000</v>
      </c>
      <c r="C2661">
        <v>101000</v>
      </c>
      <c r="D2661">
        <v>101000</v>
      </c>
      <c r="G2661">
        <v>101000</v>
      </c>
      <c r="H2661">
        <v>101000</v>
      </c>
      <c r="I2661">
        <v>101000</v>
      </c>
      <c r="L2661">
        <v>101000</v>
      </c>
      <c r="M2661">
        <v>101000</v>
      </c>
      <c r="N2661">
        <v>101000</v>
      </c>
      <c r="O2661">
        <v>101000</v>
      </c>
    </row>
    <row r="2662" spans="2:15" x14ac:dyDescent="0.25">
      <c r="B2662">
        <v>1010101</v>
      </c>
      <c r="C2662">
        <v>1010101</v>
      </c>
      <c r="D2662">
        <v>1010101</v>
      </c>
      <c r="G2662">
        <v>1010101</v>
      </c>
      <c r="H2662">
        <v>1010101</v>
      </c>
      <c r="I2662">
        <v>1010101</v>
      </c>
      <c r="L2662">
        <v>1010101</v>
      </c>
      <c r="M2662">
        <v>1010101</v>
      </c>
      <c r="N2662">
        <v>1010101</v>
      </c>
      <c r="O2662">
        <v>1010101</v>
      </c>
    </row>
    <row r="2663" spans="2:15" x14ac:dyDescent="0.25">
      <c r="B2663">
        <v>1010101</v>
      </c>
      <c r="C2663">
        <v>1010101</v>
      </c>
      <c r="D2663">
        <v>1010101</v>
      </c>
      <c r="G2663">
        <v>1010101</v>
      </c>
      <c r="H2663">
        <v>1010101</v>
      </c>
      <c r="I2663">
        <v>1010101</v>
      </c>
      <c r="L2663">
        <v>1010101</v>
      </c>
      <c r="M2663">
        <v>1010101</v>
      </c>
      <c r="N2663">
        <v>1010101</v>
      </c>
      <c r="O2663">
        <v>1010101</v>
      </c>
    </row>
    <row r="2664" spans="2:15" x14ac:dyDescent="0.25">
      <c r="B2664">
        <v>101000</v>
      </c>
      <c r="C2664">
        <v>101000</v>
      </c>
      <c r="D2664">
        <v>101000</v>
      </c>
      <c r="G2664">
        <v>101000</v>
      </c>
      <c r="H2664">
        <v>101000</v>
      </c>
      <c r="I2664">
        <v>101000</v>
      </c>
      <c r="L2664">
        <v>101000</v>
      </c>
      <c r="M2664">
        <v>101000</v>
      </c>
      <c r="N2664">
        <v>101000</v>
      </c>
      <c r="O2664">
        <v>101000</v>
      </c>
    </row>
    <row r="2665" spans="2:15" x14ac:dyDescent="0.25">
      <c r="B2665">
        <v>1010101</v>
      </c>
      <c r="C2665">
        <v>1010101</v>
      </c>
      <c r="D2665">
        <v>1010101</v>
      </c>
      <c r="G2665">
        <v>1010101</v>
      </c>
      <c r="H2665">
        <v>1010101</v>
      </c>
      <c r="I2665">
        <v>1010101</v>
      </c>
      <c r="L2665">
        <v>1010101</v>
      </c>
      <c r="M2665">
        <v>1010101</v>
      </c>
      <c r="N2665">
        <v>1010101</v>
      </c>
      <c r="O2665">
        <v>1010101</v>
      </c>
    </row>
    <row r="2666" spans="2:15" x14ac:dyDescent="0.25">
      <c r="B2666">
        <v>1010100</v>
      </c>
      <c r="C2666">
        <v>1010100</v>
      </c>
      <c r="D2666">
        <v>1010100</v>
      </c>
      <c r="G2666">
        <v>1010100</v>
      </c>
      <c r="H2666">
        <v>1010100</v>
      </c>
      <c r="I2666">
        <v>1010100</v>
      </c>
      <c r="L2666">
        <v>1010100</v>
      </c>
      <c r="M2666">
        <v>1010100</v>
      </c>
      <c r="N2666">
        <v>1010100</v>
      </c>
      <c r="O2666">
        <v>1010100</v>
      </c>
    </row>
    <row r="2667" spans="2:15" x14ac:dyDescent="0.25">
      <c r="B2667">
        <v>10100001</v>
      </c>
      <c r="C2667">
        <v>10100001</v>
      </c>
      <c r="D2667">
        <v>10100001</v>
      </c>
      <c r="G2667">
        <v>10100001</v>
      </c>
      <c r="H2667">
        <v>10100001</v>
      </c>
      <c r="I2667">
        <v>10100001</v>
      </c>
      <c r="L2667">
        <v>10100001</v>
      </c>
      <c r="M2667">
        <v>10100001</v>
      </c>
      <c r="N2667">
        <v>10100001</v>
      </c>
      <c r="O2667">
        <v>10100001</v>
      </c>
    </row>
    <row r="2668" spans="2:15" x14ac:dyDescent="0.25">
      <c r="B2668">
        <v>1010101</v>
      </c>
      <c r="C2668">
        <v>1010101</v>
      </c>
      <c r="D2668">
        <v>1010101</v>
      </c>
      <c r="G2668">
        <v>1010101</v>
      </c>
      <c r="H2668">
        <v>1010101</v>
      </c>
      <c r="I2668">
        <v>1010101</v>
      </c>
      <c r="L2668">
        <v>1010101</v>
      </c>
      <c r="M2668">
        <v>1010101</v>
      </c>
      <c r="N2668">
        <v>1010101</v>
      </c>
      <c r="O2668">
        <v>1010101</v>
      </c>
    </row>
    <row r="2669" spans="2:15" x14ac:dyDescent="0.25">
      <c r="B2669">
        <v>1010010</v>
      </c>
      <c r="C2669">
        <v>1010010</v>
      </c>
      <c r="D2669">
        <v>1010010</v>
      </c>
      <c r="G2669">
        <v>1010010</v>
      </c>
      <c r="H2669">
        <v>1010010</v>
      </c>
      <c r="I2669">
        <v>1010010</v>
      </c>
      <c r="L2669">
        <v>1010010</v>
      </c>
      <c r="M2669">
        <v>1010010</v>
      </c>
      <c r="N2669">
        <v>1010010</v>
      </c>
      <c r="O2669">
        <v>1010010</v>
      </c>
    </row>
    <row r="2670" spans="2:15" x14ac:dyDescent="0.25">
      <c r="B2670">
        <v>10000101</v>
      </c>
      <c r="C2670">
        <v>10000101</v>
      </c>
      <c r="D2670">
        <v>10000101</v>
      </c>
      <c r="G2670">
        <v>10000101</v>
      </c>
      <c r="H2670">
        <v>10000101</v>
      </c>
      <c r="I2670">
        <v>10000101</v>
      </c>
      <c r="L2670">
        <v>10000101</v>
      </c>
      <c r="M2670">
        <v>10000101</v>
      </c>
      <c r="N2670">
        <v>10000101</v>
      </c>
      <c r="O2670">
        <v>10000101</v>
      </c>
    </row>
    <row r="2671" spans="2:15" x14ac:dyDescent="0.25">
      <c r="B2671">
        <v>1010101</v>
      </c>
      <c r="C2671">
        <v>1010101</v>
      </c>
      <c r="D2671">
        <v>1010101</v>
      </c>
      <c r="G2671">
        <v>1010101</v>
      </c>
      <c r="H2671">
        <v>1010101</v>
      </c>
      <c r="I2671">
        <v>1010101</v>
      </c>
      <c r="L2671">
        <v>1010101</v>
      </c>
      <c r="M2671">
        <v>1010101</v>
      </c>
      <c r="N2671">
        <v>1010101</v>
      </c>
      <c r="O2671">
        <v>1010101</v>
      </c>
    </row>
    <row r="2672" spans="2:15" x14ac:dyDescent="0.25">
      <c r="B2672">
        <v>1001010</v>
      </c>
      <c r="C2672">
        <v>1001010</v>
      </c>
      <c r="D2672">
        <v>1001010</v>
      </c>
      <c r="G2672">
        <v>1001010</v>
      </c>
      <c r="H2672">
        <v>1001010</v>
      </c>
      <c r="I2672">
        <v>1001010</v>
      </c>
      <c r="L2672">
        <v>1001010</v>
      </c>
      <c r="M2672">
        <v>1001010</v>
      </c>
      <c r="N2672">
        <v>1001010</v>
      </c>
      <c r="O2672">
        <v>1001010</v>
      </c>
    </row>
    <row r="2673" spans="2:15" x14ac:dyDescent="0.25">
      <c r="B2673">
        <v>10101</v>
      </c>
      <c r="C2673">
        <v>10101</v>
      </c>
      <c r="D2673">
        <v>10101</v>
      </c>
      <c r="G2673">
        <v>10101</v>
      </c>
      <c r="H2673">
        <v>10101</v>
      </c>
      <c r="I2673">
        <v>10101</v>
      </c>
      <c r="L2673">
        <v>10101</v>
      </c>
      <c r="M2673">
        <v>10101</v>
      </c>
      <c r="N2673">
        <v>10101</v>
      </c>
      <c r="O2673">
        <v>10101</v>
      </c>
    </row>
    <row r="2674" spans="2:15" x14ac:dyDescent="0.25">
      <c r="B2674">
        <v>1010101</v>
      </c>
      <c r="C2674">
        <v>1010101</v>
      </c>
      <c r="D2674">
        <v>1010101</v>
      </c>
      <c r="G2674">
        <v>1010101</v>
      </c>
      <c r="H2674">
        <v>1010101</v>
      </c>
      <c r="I2674">
        <v>1010101</v>
      </c>
      <c r="L2674">
        <v>1010101</v>
      </c>
      <c r="M2674">
        <v>1010101</v>
      </c>
      <c r="N2674">
        <v>1010101</v>
      </c>
      <c r="O2674">
        <v>1010101</v>
      </c>
    </row>
    <row r="2675" spans="2:15" x14ac:dyDescent="0.25">
      <c r="B2675">
        <v>1010000</v>
      </c>
      <c r="C2675">
        <v>1010000</v>
      </c>
      <c r="D2675">
        <v>1010000</v>
      </c>
      <c r="G2675">
        <v>1010000</v>
      </c>
      <c r="H2675">
        <v>1010000</v>
      </c>
      <c r="I2675">
        <v>1010000</v>
      </c>
      <c r="L2675">
        <v>1010000</v>
      </c>
      <c r="M2675">
        <v>1010000</v>
      </c>
      <c r="N2675">
        <v>1010000</v>
      </c>
      <c r="O2675">
        <v>1010000</v>
      </c>
    </row>
    <row r="2676" spans="2:15" x14ac:dyDescent="0.25">
      <c r="B2676">
        <v>1010101</v>
      </c>
      <c r="C2676">
        <v>1010101</v>
      </c>
      <c r="D2676">
        <v>1010101</v>
      </c>
      <c r="G2676">
        <v>1010101</v>
      </c>
      <c r="H2676">
        <v>1010101</v>
      </c>
      <c r="I2676">
        <v>1010101</v>
      </c>
      <c r="L2676">
        <v>1010101</v>
      </c>
      <c r="M2676">
        <v>1010101</v>
      </c>
      <c r="N2676">
        <v>1010101</v>
      </c>
      <c r="O2676">
        <v>1010101</v>
      </c>
    </row>
    <row r="2677" spans="2:15" x14ac:dyDescent="0.25">
      <c r="B2677">
        <v>1010101</v>
      </c>
      <c r="C2677">
        <v>1010101</v>
      </c>
      <c r="D2677">
        <v>1010101</v>
      </c>
      <c r="G2677">
        <v>1010101</v>
      </c>
      <c r="H2677">
        <v>1010101</v>
      </c>
      <c r="I2677">
        <v>1010101</v>
      </c>
      <c r="L2677">
        <v>1010101</v>
      </c>
      <c r="M2677">
        <v>1010101</v>
      </c>
      <c r="N2677">
        <v>1010101</v>
      </c>
      <c r="O2677">
        <v>1010101</v>
      </c>
    </row>
    <row r="2678" spans="2:15" x14ac:dyDescent="0.25">
      <c r="B2678">
        <v>1010101</v>
      </c>
      <c r="C2678">
        <v>1010101</v>
      </c>
      <c r="D2678">
        <v>1010101</v>
      </c>
      <c r="G2678">
        <v>1010101</v>
      </c>
      <c r="H2678">
        <v>1010101</v>
      </c>
      <c r="I2678">
        <v>1010101</v>
      </c>
      <c r="L2678">
        <v>1010101</v>
      </c>
      <c r="M2678">
        <v>1010101</v>
      </c>
      <c r="N2678">
        <v>1010101</v>
      </c>
      <c r="O2678">
        <v>1010101</v>
      </c>
    </row>
    <row r="2679" spans="2:15" x14ac:dyDescent="0.25">
      <c r="B2679">
        <v>1010101</v>
      </c>
      <c r="C2679">
        <v>1010101</v>
      </c>
      <c r="D2679">
        <v>1010101</v>
      </c>
      <c r="G2679">
        <v>1010101</v>
      </c>
      <c r="H2679">
        <v>1010101</v>
      </c>
      <c r="I2679">
        <v>1010101</v>
      </c>
      <c r="L2679">
        <v>1010101</v>
      </c>
      <c r="M2679">
        <v>1010101</v>
      </c>
      <c r="N2679">
        <v>1010101</v>
      </c>
      <c r="O2679">
        <v>1010101</v>
      </c>
    </row>
    <row r="2680" spans="2:15" x14ac:dyDescent="0.25">
      <c r="B2680">
        <v>1010101</v>
      </c>
      <c r="C2680">
        <v>1010101</v>
      </c>
      <c r="D2680">
        <v>1010101</v>
      </c>
      <c r="G2680">
        <v>1010101</v>
      </c>
      <c r="H2680">
        <v>1010101</v>
      </c>
      <c r="I2680">
        <v>1010101</v>
      </c>
      <c r="L2680">
        <v>1010101</v>
      </c>
      <c r="M2680">
        <v>1010101</v>
      </c>
      <c r="N2680">
        <v>1010101</v>
      </c>
      <c r="O2680">
        <v>1010101</v>
      </c>
    </row>
    <row r="2681" spans="2:15" x14ac:dyDescent="0.25">
      <c r="B2681">
        <v>1010101</v>
      </c>
      <c r="C2681">
        <v>1010101</v>
      </c>
      <c r="D2681">
        <v>1010101</v>
      </c>
      <c r="G2681">
        <v>1010101</v>
      </c>
      <c r="H2681">
        <v>1010101</v>
      </c>
      <c r="I2681">
        <v>1010101</v>
      </c>
      <c r="L2681">
        <v>1010101</v>
      </c>
      <c r="M2681">
        <v>1010101</v>
      </c>
      <c r="N2681">
        <v>1010101</v>
      </c>
      <c r="O2681">
        <v>1010101</v>
      </c>
    </row>
    <row r="2682" spans="2:15" x14ac:dyDescent="0.25">
      <c r="B2682">
        <v>1010101</v>
      </c>
      <c r="C2682">
        <v>1010101</v>
      </c>
      <c r="D2682">
        <v>1010101</v>
      </c>
      <c r="G2682">
        <v>1010101</v>
      </c>
      <c r="H2682">
        <v>1010101</v>
      </c>
      <c r="I2682">
        <v>1010101</v>
      </c>
      <c r="L2682">
        <v>1010101</v>
      </c>
      <c r="M2682">
        <v>1010101</v>
      </c>
      <c r="N2682">
        <v>1010101</v>
      </c>
      <c r="O2682">
        <v>1010101</v>
      </c>
    </row>
    <row r="2683" spans="2:15" x14ac:dyDescent="0.25">
      <c r="B2683">
        <v>1010101</v>
      </c>
      <c r="C2683">
        <v>1010101</v>
      </c>
      <c r="D2683">
        <v>1010101</v>
      </c>
      <c r="G2683">
        <v>1010101</v>
      </c>
      <c r="H2683">
        <v>1010101</v>
      </c>
      <c r="I2683">
        <v>1010101</v>
      </c>
      <c r="L2683">
        <v>1010101</v>
      </c>
      <c r="M2683">
        <v>1010101</v>
      </c>
      <c r="N2683">
        <v>1010101</v>
      </c>
      <c r="O2683">
        <v>1010101</v>
      </c>
    </row>
    <row r="2684" spans="2:15" x14ac:dyDescent="0.25">
      <c r="B2684">
        <v>1010101</v>
      </c>
      <c r="C2684">
        <v>1010101</v>
      </c>
      <c r="D2684">
        <v>1010101</v>
      </c>
      <c r="G2684">
        <v>1010101</v>
      </c>
      <c r="H2684">
        <v>1010101</v>
      </c>
      <c r="I2684">
        <v>1010101</v>
      </c>
      <c r="L2684">
        <v>1010101</v>
      </c>
      <c r="M2684">
        <v>1010101</v>
      </c>
      <c r="N2684">
        <v>1010101</v>
      </c>
      <c r="O2684">
        <v>1010101</v>
      </c>
    </row>
    <row r="2685" spans="2:15" x14ac:dyDescent="0.25">
      <c r="B2685">
        <v>1010101</v>
      </c>
      <c r="C2685">
        <v>1010101</v>
      </c>
      <c r="D2685">
        <v>1010101</v>
      </c>
      <c r="G2685">
        <v>1010101</v>
      </c>
      <c r="H2685">
        <v>1010101</v>
      </c>
      <c r="I2685">
        <v>1010101</v>
      </c>
      <c r="L2685">
        <v>1010101</v>
      </c>
      <c r="M2685">
        <v>1010101</v>
      </c>
      <c r="N2685">
        <v>1010101</v>
      </c>
      <c r="O2685">
        <v>1010101</v>
      </c>
    </row>
    <row r="2686" spans="2:15" x14ac:dyDescent="0.25">
      <c r="B2686">
        <v>1010101</v>
      </c>
      <c r="C2686">
        <v>1010101</v>
      </c>
      <c r="D2686">
        <v>1010101</v>
      </c>
      <c r="G2686">
        <v>1010101</v>
      </c>
      <c r="H2686">
        <v>1010101</v>
      </c>
      <c r="I2686">
        <v>1010101</v>
      </c>
      <c r="L2686">
        <v>1010101</v>
      </c>
      <c r="M2686">
        <v>1010101</v>
      </c>
      <c r="N2686">
        <v>1010101</v>
      </c>
      <c r="O2686">
        <v>1010101</v>
      </c>
    </row>
    <row r="2687" spans="2:15" x14ac:dyDescent="0.25">
      <c r="B2687">
        <v>1010101</v>
      </c>
      <c r="C2687">
        <v>1010101</v>
      </c>
      <c r="D2687">
        <v>1010101</v>
      </c>
      <c r="G2687">
        <v>1010101</v>
      </c>
      <c r="H2687">
        <v>1010101</v>
      </c>
      <c r="I2687">
        <v>1010101</v>
      </c>
      <c r="L2687">
        <v>1010101</v>
      </c>
      <c r="M2687">
        <v>1010101</v>
      </c>
      <c r="N2687">
        <v>1010101</v>
      </c>
      <c r="O2687">
        <v>1010101</v>
      </c>
    </row>
    <row r="2688" spans="2:15" x14ac:dyDescent="0.25">
      <c r="B2688">
        <v>1010101</v>
      </c>
      <c r="C2688">
        <v>1010101</v>
      </c>
      <c r="D2688">
        <v>1010101</v>
      </c>
      <c r="G2688">
        <v>1010101</v>
      </c>
      <c r="H2688">
        <v>1010101</v>
      </c>
      <c r="I2688">
        <v>1010101</v>
      </c>
      <c r="L2688">
        <v>1010101</v>
      </c>
      <c r="M2688">
        <v>1010101</v>
      </c>
      <c r="N2688">
        <v>1010101</v>
      </c>
      <c r="O2688">
        <v>1010101</v>
      </c>
    </row>
    <row r="2689" spans="2:15" x14ac:dyDescent="0.25">
      <c r="B2689">
        <v>1010101</v>
      </c>
      <c r="C2689">
        <v>1010101</v>
      </c>
      <c r="D2689">
        <v>1010101</v>
      </c>
      <c r="G2689">
        <v>1010101</v>
      </c>
      <c r="H2689">
        <v>1010101</v>
      </c>
      <c r="I2689">
        <v>1010101</v>
      </c>
      <c r="L2689">
        <v>1010101</v>
      </c>
      <c r="M2689">
        <v>1010101</v>
      </c>
      <c r="N2689">
        <v>1010101</v>
      </c>
      <c r="O2689">
        <v>1010101</v>
      </c>
    </row>
    <row r="2690" spans="2:15" x14ac:dyDescent="0.25">
      <c r="B2690">
        <v>1010101</v>
      </c>
      <c r="C2690">
        <v>1010101</v>
      </c>
      <c r="D2690">
        <v>1010101</v>
      </c>
      <c r="G2690">
        <v>1010101</v>
      </c>
      <c r="H2690">
        <v>1010101</v>
      </c>
      <c r="I2690">
        <v>1010101</v>
      </c>
      <c r="L2690">
        <v>1010101</v>
      </c>
      <c r="M2690">
        <v>1010101</v>
      </c>
      <c r="N2690">
        <v>1010101</v>
      </c>
      <c r="O2690">
        <v>1010101</v>
      </c>
    </row>
    <row r="2691" spans="2:15" x14ac:dyDescent="0.25">
      <c r="B2691">
        <v>1010101</v>
      </c>
      <c r="C2691">
        <v>1010101</v>
      </c>
      <c r="D2691">
        <v>1010101</v>
      </c>
      <c r="G2691">
        <v>1010101</v>
      </c>
      <c r="H2691">
        <v>1010101</v>
      </c>
      <c r="I2691">
        <v>1010101</v>
      </c>
      <c r="L2691">
        <v>1010101</v>
      </c>
      <c r="M2691">
        <v>1010101</v>
      </c>
      <c r="N2691">
        <v>1010101</v>
      </c>
      <c r="O2691">
        <v>1010101</v>
      </c>
    </row>
    <row r="2692" spans="2:15" x14ac:dyDescent="0.25">
      <c r="B2692">
        <v>1010101</v>
      </c>
      <c r="C2692">
        <v>1010101</v>
      </c>
      <c r="D2692">
        <v>1010101</v>
      </c>
      <c r="G2692">
        <v>1010101</v>
      </c>
      <c r="H2692">
        <v>1010101</v>
      </c>
      <c r="I2692">
        <v>1010101</v>
      </c>
      <c r="L2692">
        <v>1010101</v>
      </c>
      <c r="M2692">
        <v>1010101</v>
      </c>
      <c r="N2692">
        <v>1010101</v>
      </c>
      <c r="O2692">
        <v>1010101</v>
      </c>
    </row>
    <row r="2693" spans="2:15" x14ac:dyDescent="0.25">
      <c r="B2693">
        <v>1010101</v>
      </c>
      <c r="C2693">
        <v>1010101</v>
      </c>
      <c r="D2693">
        <v>1010101</v>
      </c>
      <c r="G2693">
        <v>1010101</v>
      </c>
      <c r="H2693">
        <v>1010101</v>
      </c>
      <c r="I2693">
        <v>1010101</v>
      </c>
      <c r="L2693">
        <v>1010101</v>
      </c>
      <c r="M2693">
        <v>1010101</v>
      </c>
      <c r="N2693">
        <v>1010101</v>
      </c>
      <c r="O2693">
        <v>1010101</v>
      </c>
    </row>
    <row r="2694" spans="2:15" x14ac:dyDescent="0.25">
      <c r="B2694">
        <v>1010101</v>
      </c>
      <c r="C2694">
        <v>1010101</v>
      </c>
      <c r="D2694">
        <v>1010101</v>
      </c>
      <c r="G2694">
        <v>1010101</v>
      </c>
      <c r="H2694">
        <v>1010101</v>
      </c>
      <c r="I2694">
        <v>1010101</v>
      </c>
      <c r="L2694">
        <v>1010101</v>
      </c>
      <c r="M2694">
        <v>1010101</v>
      </c>
      <c r="N2694">
        <v>1010101</v>
      </c>
      <c r="O2694">
        <v>1010101</v>
      </c>
    </row>
    <row r="2695" spans="2:15" x14ac:dyDescent="0.25">
      <c r="B2695">
        <v>1010101</v>
      </c>
      <c r="C2695">
        <v>1010101</v>
      </c>
      <c r="D2695">
        <v>1010101</v>
      </c>
      <c r="G2695">
        <v>1010101</v>
      </c>
      <c r="H2695">
        <v>1010101</v>
      </c>
      <c r="I2695">
        <v>1010101</v>
      </c>
      <c r="L2695">
        <v>1010101</v>
      </c>
      <c r="M2695">
        <v>1010101</v>
      </c>
      <c r="N2695">
        <v>1010101</v>
      </c>
      <c r="O2695">
        <v>1010101</v>
      </c>
    </row>
    <row r="2696" spans="2:15" x14ac:dyDescent="0.25">
      <c r="B2696">
        <v>1010101</v>
      </c>
      <c r="C2696">
        <v>1010101</v>
      </c>
      <c r="D2696">
        <v>1010101</v>
      </c>
      <c r="G2696">
        <v>1010101</v>
      </c>
      <c r="H2696">
        <v>1010101</v>
      </c>
      <c r="I2696">
        <v>1010101</v>
      </c>
      <c r="L2696">
        <v>1010101</v>
      </c>
      <c r="M2696">
        <v>1010101</v>
      </c>
      <c r="N2696">
        <v>1010101</v>
      </c>
      <c r="O2696">
        <v>1010101</v>
      </c>
    </row>
    <row r="2697" spans="2:15" x14ac:dyDescent="0.25">
      <c r="B2697">
        <v>1010101</v>
      </c>
      <c r="C2697">
        <v>1010101</v>
      </c>
      <c r="D2697">
        <v>1010101</v>
      </c>
      <c r="G2697">
        <v>1010101</v>
      </c>
      <c r="H2697">
        <v>1010101</v>
      </c>
      <c r="I2697">
        <v>1010101</v>
      </c>
      <c r="L2697">
        <v>1010101</v>
      </c>
      <c r="M2697">
        <v>1010101</v>
      </c>
      <c r="N2697">
        <v>1010101</v>
      </c>
      <c r="O2697">
        <v>1010101</v>
      </c>
    </row>
    <row r="2698" spans="2:15" x14ac:dyDescent="0.25">
      <c r="B2698">
        <v>1010101</v>
      </c>
      <c r="C2698">
        <v>1010101</v>
      </c>
      <c r="D2698">
        <v>1010101</v>
      </c>
      <c r="G2698">
        <v>1010101</v>
      </c>
      <c r="H2698">
        <v>1010101</v>
      </c>
      <c r="I2698">
        <v>1010101</v>
      </c>
      <c r="L2698">
        <v>1010101</v>
      </c>
      <c r="M2698">
        <v>1010101</v>
      </c>
      <c r="N2698">
        <v>1010101</v>
      </c>
      <c r="O2698">
        <v>1010101</v>
      </c>
    </row>
    <row r="2699" spans="2:15" x14ac:dyDescent="0.25">
      <c r="B2699">
        <v>1010101</v>
      </c>
      <c r="C2699">
        <v>1010101</v>
      </c>
      <c r="D2699">
        <v>1010101</v>
      </c>
      <c r="G2699">
        <v>1010101</v>
      </c>
      <c r="H2699">
        <v>1010101</v>
      </c>
      <c r="I2699">
        <v>1010101</v>
      </c>
      <c r="L2699">
        <v>1010101</v>
      </c>
      <c r="M2699">
        <v>1010101</v>
      </c>
      <c r="N2699">
        <v>1010101</v>
      </c>
      <c r="O2699">
        <v>1010101</v>
      </c>
    </row>
    <row r="2700" spans="2:15" x14ac:dyDescent="0.25">
      <c r="B2700">
        <v>1010101</v>
      </c>
      <c r="C2700">
        <v>1010101</v>
      </c>
      <c r="D2700">
        <v>1010101</v>
      </c>
      <c r="G2700">
        <v>1010101</v>
      </c>
      <c r="H2700">
        <v>1010101</v>
      </c>
      <c r="I2700">
        <v>1010101</v>
      </c>
      <c r="L2700">
        <v>1010101</v>
      </c>
      <c r="M2700">
        <v>1010101</v>
      </c>
      <c r="N2700">
        <v>1010101</v>
      </c>
      <c r="O2700">
        <v>1010101</v>
      </c>
    </row>
    <row r="2701" spans="2:15" x14ac:dyDescent="0.25">
      <c r="B2701">
        <v>1010101</v>
      </c>
      <c r="C2701">
        <v>1010101</v>
      </c>
      <c r="D2701">
        <v>1010101</v>
      </c>
      <c r="G2701">
        <v>1010101</v>
      </c>
      <c r="H2701">
        <v>1010101</v>
      </c>
      <c r="I2701">
        <v>1010101</v>
      </c>
      <c r="L2701">
        <v>1010101</v>
      </c>
      <c r="M2701">
        <v>1010101</v>
      </c>
      <c r="N2701">
        <v>1010101</v>
      </c>
      <c r="O2701">
        <v>1010101</v>
      </c>
    </row>
    <row r="2702" spans="2:15" x14ac:dyDescent="0.25">
      <c r="B2702">
        <v>1010101</v>
      </c>
      <c r="C2702">
        <v>1010101</v>
      </c>
      <c r="D2702">
        <v>1010101</v>
      </c>
      <c r="G2702">
        <v>1010101</v>
      </c>
      <c r="H2702">
        <v>1010101</v>
      </c>
      <c r="I2702">
        <v>1010101</v>
      </c>
      <c r="L2702">
        <v>1010101</v>
      </c>
      <c r="M2702">
        <v>1010101</v>
      </c>
      <c r="N2702">
        <v>1010101</v>
      </c>
      <c r="O2702">
        <v>1010101</v>
      </c>
    </row>
    <row r="2703" spans="2:15" x14ac:dyDescent="0.25">
      <c r="B2703">
        <v>1010101</v>
      </c>
      <c r="C2703">
        <v>1010101</v>
      </c>
      <c r="D2703">
        <v>1000000</v>
      </c>
      <c r="G2703">
        <v>1010101</v>
      </c>
      <c r="H2703">
        <v>1010101</v>
      </c>
      <c r="I2703">
        <v>1000000</v>
      </c>
      <c r="L2703">
        <v>1010101</v>
      </c>
      <c r="M2703">
        <v>1010101</v>
      </c>
      <c r="N2703">
        <v>1000000</v>
      </c>
      <c r="O2703">
        <v>1000000</v>
      </c>
    </row>
    <row r="2704" spans="2:15" x14ac:dyDescent="0.25">
      <c r="B2704">
        <v>1010101</v>
      </c>
      <c r="C2704">
        <v>1010101</v>
      </c>
      <c r="D2704">
        <v>10100</v>
      </c>
      <c r="G2704">
        <v>1010101</v>
      </c>
      <c r="H2704">
        <v>1010101</v>
      </c>
      <c r="I2704">
        <v>10100</v>
      </c>
      <c r="L2704">
        <v>1010101</v>
      </c>
      <c r="M2704">
        <v>1010101</v>
      </c>
      <c r="N2704">
        <v>10100</v>
      </c>
      <c r="O2704">
        <v>10100</v>
      </c>
    </row>
    <row r="2705" spans="2:15" x14ac:dyDescent="0.25">
      <c r="B2705">
        <v>1010101</v>
      </c>
      <c r="C2705">
        <v>1010101</v>
      </c>
      <c r="D2705">
        <v>1</v>
      </c>
      <c r="G2705">
        <v>1010101</v>
      </c>
      <c r="H2705">
        <v>1010101</v>
      </c>
      <c r="I2705">
        <v>1</v>
      </c>
      <c r="L2705">
        <v>1010101</v>
      </c>
      <c r="M2705">
        <v>1010101</v>
      </c>
      <c r="N2705">
        <v>1</v>
      </c>
      <c r="O2705">
        <v>1</v>
      </c>
    </row>
    <row r="2706" spans="2:15" x14ac:dyDescent="0.25">
      <c r="B2706">
        <v>1011010</v>
      </c>
      <c r="C2706">
        <v>1011010</v>
      </c>
      <c r="D2706">
        <v>1001010</v>
      </c>
      <c r="G2706">
        <v>1011010</v>
      </c>
      <c r="H2706">
        <v>1011010</v>
      </c>
      <c r="I2706">
        <v>1001010</v>
      </c>
      <c r="L2706">
        <v>1011010</v>
      </c>
      <c r="M2706">
        <v>1011010</v>
      </c>
      <c r="N2706">
        <v>1001010</v>
      </c>
      <c r="O2706">
        <v>1001010</v>
      </c>
    </row>
    <row r="2707" spans="2:15" x14ac:dyDescent="0.25">
      <c r="B2707">
        <v>10100</v>
      </c>
      <c r="C2707">
        <v>10100</v>
      </c>
      <c r="D2707">
        <v>0</v>
      </c>
      <c r="G2707">
        <v>10100</v>
      </c>
      <c r="H2707">
        <v>10100</v>
      </c>
      <c r="I2707">
        <v>0</v>
      </c>
      <c r="L2707">
        <v>10100</v>
      </c>
      <c r="M2707">
        <v>10100</v>
      </c>
      <c r="N2707">
        <v>0</v>
      </c>
      <c r="O2707">
        <v>0</v>
      </c>
    </row>
    <row r="2708" spans="2:15" x14ac:dyDescent="0.25">
      <c r="B2708">
        <v>10100101</v>
      </c>
      <c r="C2708">
        <v>10100101</v>
      </c>
      <c r="D2708">
        <v>10100001</v>
      </c>
      <c r="G2708">
        <v>10100101</v>
      </c>
      <c r="H2708">
        <v>10100101</v>
      </c>
      <c r="I2708">
        <v>10100001</v>
      </c>
      <c r="L2708">
        <v>10100101</v>
      </c>
      <c r="M2708">
        <v>10100101</v>
      </c>
      <c r="N2708">
        <v>10100001</v>
      </c>
      <c r="O2708">
        <v>10100001</v>
      </c>
    </row>
    <row r="2709" spans="2:15" x14ac:dyDescent="0.25">
      <c r="B2709">
        <v>1010010</v>
      </c>
      <c r="C2709">
        <v>1010010</v>
      </c>
      <c r="D2709">
        <v>1000010</v>
      </c>
      <c r="G2709">
        <v>1010010</v>
      </c>
      <c r="H2709">
        <v>1010010</v>
      </c>
      <c r="I2709">
        <v>1000010</v>
      </c>
      <c r="L2709">
        <v>1010010</v>
      </c>
      <c r="M2709">
        <v>1010010</v>
      </c>
      <c r="N2709">
        <v>1000010</v>
      </c>
      <c r="O2709">
        <v>1000010</v>
      </c>
    </row>
    <row r="2710" spans="2:15" x14ac:dyDescent="0.25">
      <c r="B2710">
        <v>10000010</v>
      </c>
      <c r="C2710">
        <v>10000010</v>
      </c>
      <c r="D2710">
        <v>10000010</v>
      </c>
      <c r="G2710">
        <v>10000010</v>
      </c>
      <c r="H2710">
        <v>10000010</v>
      </c>
      <c r="I2710">
        <v>10000010</v>
      </c>
      <c r="L2710">
        <v>10000010</v>
      </c>
      <c r="M2710">
        <v>10000010</v>
      </c>
      <c r="N2710">
        <v>10000010</v>
      </c>
      <c r="O2710">
        <v>10000010</v>
      </c>
    </row>
    <row r="2711" spans="2:15" x14ac:dyDescent="0.25">
      <c r="B2711">
        <v>10000101</v>
      </c>
      <c r="C2711">
        <v>10000101</v>
      </c>
      <c r="D2711">
        <v>10000001</v>
      </c>
      <c r="G2711">
        <v>10000101</v>
      </c>
      <c r="H2711">
        <v>10000101</v>
      </c>
      <c r="I2711">
        <v>10000001</v>
      </c>
      <c r="L2711">
        <v>10000101</v>
      </c>
      <c r="M2711">
        <v>10000101</v>
      </c>
      <c r="N2711">
        <v>10000001</v>
      </c>
      <c r="O2711">
        <v>10000001</v>
      </c>
    </row>
    <row r="2712" spans="2:15" x14ac:dyDescent="0.25">
      <c r="B2712">
        <v>1010000</v>
      </c>
      <c r="C2712">
        <v>1010000</v>
      </c>
      <c r="D2712">
        <v>1000000</v>
      </c>
      <c r="G2712">
        <v>1010000</v>
      </c>
      <c r="H2712">
        <v>1010000</v>
      </c>
      <c r="I2712">
        <v>1000000</v>
      </c>
      <c r="L2712">
        <v>1010000</v>
      </c>
      <c r="M2712">
        <v>1010000</v>
      </c>
      <c r="N2712">
        <v>1000000</v>
      </c>
      <c r="O2712">
        <v>1000000</v>
      </c>
    </row>
    <row r="2713" spans="2:15" x14ac:dyDescent="0.25">
      <c r="B2713">
        <v>10101010</v>
      </c>
      <c r="C2713">
        <v>10101010</v>
      </c>
      <c r="D2713">
        <v>10101010</v>
      </c>
      <c r="G2713">
        <v>10101010</v>
      </c>
      <c r="H2713">
        <v>10101010</v>
      </c>
      <c r="I2713">
        <v>10101010</v>
      </c>
      <c r="L2713">
        <v>10101010</v>
      </c>
      <c r="M2713">
        <v>10101010</v>
      </c>
      <c r="N2713">
        <v>10101010</v>
      </c>
      <c r="O2713">
        <v>10101010</v>
      </c>
    </row>
    <row r="2714" spans="2:15" x14ac:dyDescent="0.25">
      <c r="B2714">
        <v>101</v>
      </c>
      <c r="C2714">
        <v>101</v>
      </c>
      <c r="D2714">
        <v>1</v>
      </c>
      <c r="G2714">
        <v>101</v>
      </c>
      <c r="H2714">
        <v>101</v>
      </c>
      <c r="I2714">
        <v>1</v>
      </c>
      <c r="L2714">
        <v>101</v>
      </c>
      <c r="M2714">
        <v>101</v>
      </c>
      <c r="N2714">
        <v>1</v>
      </c>
      <c r="O2714">
        <v>1</v>
      </c>
    </row>
    <row r="2715" spans="2:15" x14ac:dyDescent="0.25">
      <c r="B2715">
        <v>1011010</v>
      </c>
      <c r="C2715">
        <v>1011010</v>
      </c>
      <c r="D2715">
        <v>1001010</v>
      </c>
      <c r="G2715">
        <v>1011010</v>
      </c>
      <c r="H2715">
        <v>1011010</v>
      </c>
      <c r="I2715">
        <v>1001010</v>
      </c>
      <c r="L2715">
        <v>1011010</v>
      </c>
      <c r="M2715">
        <v>1011010</v>
      </c>
      <c r="N2715">
        <v>1001010</v>
      </c>
      <c r="O2715">
        <v>1001010</v>
      </c>
    </row>
    <row r="2716" spans="2:15" x14ac:dyDescent="0.25">
      <c r="B2716">
        <v>10101010</v>
      </c>
      <c r="C2716">
        <v>10101010</v>
      </c>
      <c r="D2716">
        <v>10101010</v>
      </c>
      <c r="G2716">
        <v>10101010</v>
      </c>
      <c r="H2716">
        <v>10101010</v>
      </c>
      <c r="I2716">
        <v>10101010</v>
      </c>
      <c r="L2716">
        <v>10101010</v>
      </c>
      <c r="M2716">
        <v>10101010</v>
      </c>
      <c r="N2716">
        <v>10101010</v>
      </c>
      <c r="O2716">
        <v>10101010</v>
      </c>
    </row>
    <row r="2717" spans="2:15" x14ac:dyDescent="0.25">
      <c r="B2717">
        <v>10100101</v>
      </c>
      <c r="C2717">
        <v>10100101</v>
      </c>
      <c r="D2717">
        <v>10100001</v>
      </c>
      <c r="G2717">
        <v>10100101</v>
      </c>
      <c r="H2717">
        <v>10100101</v>
      </c>
      <c r="I2717">
        <v>10100001</v>
      </c>
      <c r="L2717">
        <v>10100101</v>
      </c>
      <c r="M2717">
        <v>10100101</v>
      </c>
      <c r="N2717">
        <v>10100001</v>
      </c>
      <c r="O2717">
        <v>10100001</v>
      </c>
    </row>
    <row r="2718" spans="2:15" x14ac:dyDescent="0.25">
      <c r="B2718">
        <v>1010000</v>
      </c>
      <c r="C2718">
        <v>1010000</v>
      </c>
      <c r="D2718">
        <v>1000000</v>
      </c>
      <c r="G2718">
        <v>1010000</v>
      </c>
      <c r="H2718">
        <v>1010000</v>
      </c>
      <c r="I2718">
        <v>1000000</v>
      </c>
      <c r="L2718">
        <v>1010000</v>
      </c>
      <c r="M2718">
        <v>1010000</v>
      </c>
      <c r="N2718">
        <v>1000000</v>
      </c>
      <c r="O2718">
        <v>1000000</v>
      </c>
    </row>
    <row r="2719" spans="2:15" x14ac:dyDescent="0.25">
      <c r="B2719">
        <v>10101010</v>
      </c>
      <c r="C2719">
        <v>10101010</v>
      </c>
      <c r="D2719">
        <v>10101010</v>
      </c>
      <c r="G2719">
        <v>10101010</v>
      </c>
      <c r="H2719">
        <v>10101010</v>
      </c>
      <c r="I2719">
        <v>10101010</v>
      </c>
      <c r="L2719">
        <v>10101010</v>
      </c>
      <c r="M2719">
        <v>10101010</v>
      </c>
      <c r="N2719">
        <v>10101010</v>
      </c>
      <c r="O2719">
        <v>10101010</v>
      </c>
    </row>
    <row r="2720" spans="2:15" x14ac:dyDescent="0.25">
      <c r="B2720">
        <v>101</v>
      </c>
      <c r="C2720">
        <v>101</v>
      </c>
      <c r="D2720">
        <v>1</v>
      </c>
      <c r="G2720">
        <v>101</v>
      </c>
      <c r="H2720">
        <v>101</v>
      </c>
      <c r="I2720">
        <v>1</v>
      </c>
      <c r="L2720">
        <v>101</v>
      </c>
      <c r="M2720">
        <v>101</v>
      </c>
      <c r="N2720">
        <v>1</v>
      </c>
      <c r="O2720">
        <v>1</v>
      </c>
    </row>
    <row r="2721" spans="2:15" x14ac:dyDescent="0.25">
      <c r="B2721">
        <v>1010010</v>
      </c>
      <c r="C2721">
        <v>1010010</v>
      </c>
      <c r="D2721">
        <v>1000010</v>
      </c>
      <c r="G2721">
        <v>1010010</v>
      </c>
      <c r="H2721">
        <v>1010010</v>
      </c>
      <c r="I2721">
        <v>1000010</v>
      </c>
      <c r="L2721">
        <v>1010010</v>
      </c>
      <c r="M2721">
        <v>1010010</v>
      </c>
      <c r="N2721">
        <v>1000010</v>
      </c>
      <c r="O2721">
        <v>1000010</v>
      </c>
    </row>
    <row r="2722" spans="2:15" x14ac:dyDescent="0.25">
      <c r="B2722">
        <v>10000010</v>
      </c>
      <c r="C2722">
        <v>10000010</v>
      </c>
      <c r="D2722">
        <v>10000010</v>
      </c>
      <c r="G2722">
        <v>10000010</v>
      </c>
      <c r="H2722">
        <v>10000010</v>
      </c>
      <c r="I2722">
        <v>10000010</v>
      </c>
      <c r="L2722">
        <v>10000010</v>
      </c>
      <c r="M2722">
        <v>10000010</v>
      </c>
      <c r="N2722">
        <v>10000010</v>
      </c>
      <c r="O2722">
        <v>10000010</v>
      </c>
    </row>
    <row r="2723" spans="2:15" x14ac:dyDescent="0.25">
      <c r="B2723">
        <v>10000101</v>
      </c>
      <c r="C2723">
        <v>10000101</v>
      </c>
      <c r="D2723">
        <v>10000001</v>
      </c>
      <c r="G2723">
        <v>10000101</v>
      </c>
      <c r="H2723">
        <v>10000101</v>
      </c>
      <c r="I2723">
        <v>10000001</v>
      </c>
      <c r="L2723">
        <v>10000101</v>
      </c>
      <c r="M2723">
        <v>10000101</v>
      </c>
      <c r="N2723">
        <v>10000001</v>
      </c>
      <c r="O2723">
        <v>10000001</v>
      </c>
    </row>
    <row r="2724" spans="2:15" x14ac:dyDescent="0.25">
      <c r="B2724">
        <v>1011010</v>
      </c>
      <c r="C2724">
        <v>1011010</v>
      </c>
      <c r="D2724">
        <v>1001010</v>
      </c>
      <c r="G2724">
        <v>1011010</v>
      </c>
      <c r="H2724">
        <v>1011010</v>
      </c>
      <c r="I2724">
        <v>1001010</v>
      </c>
      <c r="L2724">
        <v>1011010</v>
      </c>
      <c r="M2724">
        <v>1011010</v>
      </c>
      <c r="N2724">
        <v>1001010</v>
      </c>
      <c r="O2724">
        <v>1001010</v>
      </c>
    </row>
    <row r="2725" spans="2:15" x14ac:dyDescent="0.25">
      <c r="B2725">
        <v>10100</v>
      </c>
      <c r="C2725">
        <v>10100</v>
      </c>
      <c r="D2725">
        <v>0</v>
      </c>
      <c r="G2725">
        <v>10100</v>
      </c>
      <c r="H2725">
        <v>10100</v>
      </c>
      <c r="I2725">
        <v>0</v>
      </c>
      <c r="L2725">
        <v>10100</v>
      </c>
      <c r="M2725">
        <v>10100</v>
      </c>
      <c r="N2725">
        <v>0</v>
      </c>
      <c r="O2725">
        <v>0</v>
      </c>
    </row>
    <row r="2726" spans="2:15" x14ac:dyDescent="0.25">
      <c r="B2726">
        <v>10100101</v>
      </c>
      <c r="C2726">
        <v>10100101</v>
      </c>
      <c r="D2726">
        <v>10100001</v>
      </c>
      <c r="G2726">
        <v>10100101</v>
      </c>
      <c r="H2726">
        <v>10100101</v>
      </c>
      <c r="I2726">
        <v>10100001</v>
      </c>
      <c r="L2726">
        <v>10100101</v>
      </c>
      <c r="M2726">
        <v>10100101</v>
      </c>
      <c r="N2726">
        <v>10100001</v>
      </c>
      <c r="O2726">
        <v>10100001</v>
      </c>
    </row>
    <row r="2727" spans="2:15" x14ac:dyDescent="0.25">
      <c r="B2727">
        <v>1010101</v>
      </c>
      <c r="C2727">
        <v>1010101</v>
      </c>
      <c r="D2727">
        <v>1000000</v>
      </c>
      <c r="G2727">
        <v>1010101</v>
      </c>
      <c r="H2727">
        <v>1010101</v>
      </c>
      <c r="I2727">
        <v>1000000</v>
      </c>
      <c r="L2727">
        <v>1010101</v>
      </c>
      <c r="M2727">
        <v>1010101</v>
      </c>
      <c r="N2727">
        <v>1000000</v>
      </c>
      <c r="O2727">
        <v>1000000</v>
      </c>
    </row>
    <row r="2728" spans="2:15" x14ac:dyDescent="0.25">
      <c r="B2728">
        <v>1010101</v>
      </c>
      <c r="C2728">
        <v>1010101</v>
      </c>
      <c r="D2728">
        <v>10100</v>
      </c>
      <c r="G2728">
        <v>1010101</v>
      </c>
      <c r="H2728">
        <v>1010101</v>
      </c>
      <c r="I2728">
        <v>10100</v>
      </c>
      <c r="L2728">
        <v>1010101</v>
      </c>
      <c r="M2728">
        <v>1010101</v>
      </c>
      <c r="N2728">
        <v>10100</v>
      </c>
      <c r="O2728">
        <v>10100</v>
      </c>
    </row>
    <row r="2729" spans="2:15" x14ac:dyDescent="0.25">
      <c r="B2729">
        <v>1010101</v>
      </c>
      <c r="C2729">
        <v>1010101</v>
      </c>
      <c r="D2729">
        <v>1</v>
      </c>
      <c r="G2729">
        <v>1010101</v>
      </c>
      <c r="H2729">
        <v>1010101</v>
      </c>
      <c r="I2729">
        <v>1</v>
      </c>
      <c r="L2729">
        <v>1010101</v>
      </c>
      <c r="M2729">
        <v>1010101</v>
      </c>
      <c r="N2729">
        <v>1</v>
      </c>
      <c r="O2729">
        <v>1</v>
      </c>
    </row>
    <row r="2730" spans="2:15" x14ac:dyDescent="0.25">
      <c r="B2730">
        <v>1010101</v>
      </c>
      <c r="C2730">
        <v>1010101</v>
      </c>
      <c r="D2730">
        <v>1010101</v>
      </c>
      <c r="G2730">
        <v>1010101</v>
      </c>
      <c r="H2730">
        <v>1010101</v>
      </c>
      <c r="I2730">
        <v>1010101</v>
      </c>
      <c r="L2730">
        <v>1010101</v>
      </c>
      <c r="M2730">
        <v>1010101</v>
      </c>
      <c r="N2730">
        <v>1010101</v>
      </c>
      <c r="O2730">
        <v>1010101</v>
      </c>
    </row>
    <row r="2731" spans="2:15" x14ac:dyDescent="0.25">
      <c r="B2731">
        <v>1010101</v>
      </c>
      <c r="C2731">
        <v>1010101</v>
      </c>
      <c r="D2731">
        <v>1010101</v>
      </c>
      <c r="G2731">
        <v>1010101</v>
      </c>
      <c r="H2731">
        <v>1010101</v>
      </c>
      <c r="I2731">
        <v>1010101</v>
      </c>
      <c r="L2731">
        <v>1010101</v>
      </c>
      <c r="M2731">
        <v>1010101</v>
      </c>
      <c r="N2731">
        <v>1010101</v>
      </c>
      <c r="O2731">
        <v>1010101</v>
      </c>
    </row>
    <row r="2732" spans="2:15" x14ac:dyDescent="0.25">
      <c r="B2732">
        <v>1010101</v>
      </c>
      <c r="C2732">
        <v>1010101</v>
      </c>
      <c r="D2732">
        <v>1010101</v>
      </c>
      <c r="G2732">
        <v>1010101</v>
      </c>
      <c r="H2732">
        <v>1010101</v>
      </c>
      <c r="I2732">
        <v>1010101</v>
      </c>
      <c r="L2732">
        <v>1010101</v>
      </c>
      <c r="M2732">
        <v>1010101</v>
      </c>
      <c r="N2732">
        <v>1010101</v>
      </c>
      <c r="O2732">
        <v>1010101</v>
      </c>
    </row>
    <row r="2733" spans="2:15" x14ac:dyDescent="0.25">
      <c r="B2733">
        <v>1010101</v>
      </c>
      <c r="C2733">
        <v>1010101</v>
      </c>
      <c r="D2733">
        <v>1010101</v>
      </c>
      <c r="G2733">
        <v>1010101</v>
      </c>
      <c r="H2733">
        <v>1010101</v>
      </c>
      <c r="I2733">
        <v>1010101</v>
      </c>
      <c r="L2733">
        <v>1010101</v>
      </c>
      <c r="M2733">
        <v>1010101</v>
      </c>
      <c r="N2733">
        <v>1010101</v>
      </c>
      <c r="O2733">
        <v>1010101</v>
      </c>
    </row>
    <row r="2734" spans="2:15" x14ac:dyDescent="0.25">
      <c r="B2734">
        <v>1010101</v>
      </c>
      <c r="C2734">
        <v>1010101</v>
      </c>
      <c r="D2734">
        <v>1010101</v>
      </c>
      <c r="G2734">
        <v>1010101</v>
      </c>
      <c r="H2734">
        <v>1010101</v>
      </c>
      <c r="I2734">
        <v>1010101</v>
      </c>
      <c r="L2734">
        <v>1010101</v>
      </c>
      <c r="M2734">
        <v>1010101</v>
      </c>
      <c r="N2734">
        <v>1010101</v>
      </c>
      <c r="O2734">
        <v>1010101</v>
      </c>
    </row>
    <row r="2735" spans="2:15" x14ac:dyDescent="0.25">
      <c r="B2735">
        <v>1010101</v>
      </c>
      <c r="C2735">
        <v>1010101</v>
      </c>
      <c r="D2735">
        <v>1010101</v>
      </c>
      <c r="G2735">
        <v>1010101</v>
      </c>
      <c r="H2735">
        <v>1010101</v>
      </c>
      <c r="I2735">
        <v>1010101</v>
      </c>
      <c r="L2735">
        <v>1010101</v>
      </c>
      <c r="M2735">
        <v>1010101</v>
      </c>
      <c r="N2735">
        <v>1010101</v>
      </c>
      <c r="O2735">
        <v>1010101</v>
      </c>
    </row>
    <row r="2736" spans="2:15" x14ac:dyDescent="0.25">
      <c r="B2736">
        <v>1010101</v>
      </c>
      <c r="C2736">
        <v>1010101</v>
      </c>
      <c r="D2736">
        <v>1010101</v>
      </c>
      <c r="G2736">
        <v>1010101</v>
      </c>
      <c r="H2736">
        <v>1010101</v>
      </c>
      <c r="I2736">
        <v>1010101</v>
      </c>
      <c r="L2736">
        <v>1010101</v>
      </c>
      <c r="M2736">
        <v>1010101</v>
      </c>
      <c r="N2736">
        <v>1010101</v>
      </c>
      <c r="O2736">
        <v>1010101</v>
      </c>
    </row>
    <row r="2737" spans="2:15" x14ac:dyDescent="0.25">
      <c r="B2737">
        <v>1010101</v>
      </c>
      <c r="C2737">
        <v>1010101</v>
      </c>
      <c r="D2737">
        <v>1010101</v>
      </c>
      <c r="G2737">
        <v>1010101</v>
      </c>
      <c r="H2737">
        <v>1010101</v>
      </c>
      <c r="I2737">
        <v>1010101</v>
      </c>
      <c r="L2737">
        <v>1010101</v>
      </c>
      <c r="M2737">
        <v>1010101</v>
      </c>
      <c r="N2737">
        <v>1010101</v>
      </c>
      <c r="O2737">
        <v>1010101</v>
      </c>
    </row>
    <row r="2738" spans="2:15" x14ac:dyDescent="0.25">
      <c r="B2738">
        <v>1010101</v>
      </c>
      <c r="C2738">
        <v>1010101</v>
      </c>
      <c r="D2738">
        <v>1010101</v>
      </c>
      <c r="G2738">
        <v>1010101</v>
      </c>
      <c r="H2738">
        <v>1010101</v>
      </c>
      <c r="I2738">
        <v>1010101</v>
      </c>
      <c r="L2738">
        <v>1010101</v>
      </c>
      <c r="M2738">
        <v>1010101</v>
      </c>
      <c r="N2738">
        <v>1010101</v>
      </c>
      <c r="O2738">
        <v>1010101</v>
      </c>
    </row>
    <row r="2739" spans="2:15" x14ac:dyDescent="0.25">
      <c r="B2739">
        <v>1010101</v>
      </c>
      <c r="C2739">
        <v>1010101</v>
      </c>
      <c r="D2739">
        <v>1010101</v>
      </c>
      <c r="G2739">
        <v>1010101</v>
      </c>
      <c r="H2739">
        <v>1010101</v>
      </c>
      <c r="I2739">
        <v>1010101</v>
      </c>
      <c r="L2739">
        <v>1010101</v>
      </c>
      <c r="M2739">
        <v>1010101</v>
      </c>
      <c r="N2739">
        <v>1010101</v>
      </c>
      <c r="O2739">
        <v>1010101</v>
      </c>
    </row>
    <row r="2740" spans="2:15" x14ac:dyDescent="0.25">
      <c r="B2740">
        <v>1010101</v>
      </c>
      <c r="C2740">
        <v>1010101</v>
      </c>
      <c r="D2740">
        <v>1010101</v>
      </c>
      <c r="G2740">
        <v>1010101</v>
      </c>
      <c r="H2740">
        <v>1010101</v>
      </c>
      <c r="I2740">
        <v>1010101</v>
      </c>
      <c r="L2740">
        <v>1010101</v>
      </c>
      <c r="M2740">
        <v>1010101</v>
      </c>
      <c r="N2740">
        <v>1010101</v>
      </c>
      <c r="O2740">
        <v>1010101</v>
      </c>
    </row>
    <row r="2741" spans="2:15" x14ac:dyDescent="0.25">
      <c r="B2741">
        <v>1010101</v>
      </c>
      <c r="C2741">
        <v>1010101</v>
      </c>
      <c r="D2741">
        <v>1010101</v>
      </c>
      <c r="G2741">
        <v>1010101</v>
      </c>
      <c r="H2741">
        <v>1010101</v>
      </c>
      <c r="I2741">
        <v>1010101</v>
      </c>
      <c r="L2741">
        <v>1010101</v>
      </c>
      <c r="M2741">
        <v>1010101</v>
      </c>
      <c r="N2741">
        <v>1010101</v>
      </c>
      <c r="O2741">
        <v>1010101</v>
      </c>
    </row>
    <row r="2742" spans="2:15" x14ac:dyDescent="0.25">
      <c r="B2742">
        <v>1010101</v>
      </c>
      <c r="C2742">
        <v>1010101</v>
      </c>
      <c r="D2742">
        <v>1010101</v>
      </c>
      <c r="G2742">
        <v>1010101</v>
      </c>
      <c r="H2742">
        <v>1010101</v>
      </c>
      <c r="I2742">
        <v>1010101</v>
      </c>
      <c r="L2742">
        <v>1010101</v>
      </c>
      <c r="M2742">
        <v>1010101</v>
      </c>
      <c r="N2742">
        <v>1010101</v>
      </c>
      <c r="O2742">
        <v>1010101</v>
      </c>
    </row>
    <row r="2743" spans="2:15" x14ac:dyDescent="0.25">
      <c r="B2743">
        <v>1010101</v>
      </c>
      <c r="C2743">
        <v>1010101</v>
      </c>
      <c r="D2743">
        <v>1010101</v>
      </c>
      <c r="G2743">
        <v>1010101</v>
      </c>
      <c r="H2743">
        <v>1010101</v>
      </c>
      <c r="I2743">
        <v>1010101</v>
      </c>
      <c r="L2743">
        <v>1010101</v>
      </c>
      <c r="M2743">
        <v>1010101</v>
      </c>
      <c r="N2743">
        <v>1010101</v>
      </c>
      <c r="O2743">
        <v>1010101</v>
      </c>
    </row>
    <row r="2744" spans="2:15" x14ac:dyDescent="0.25">
      <c r="B2744">
        <v>1010101</v>
      </c>
      <c r="C2744">
        <v>1010101</v>
      </c>
      <c r="D2744">
        <v>1010101</v>
      </c>
      <c r="G2744">
        <v>1010101</v>
      </c>
      <c r="H2744">
        <v>1010101</v>
      </c>
      <c r="I2744">
        <v>1010101</v>
      </c>
      <c r="L2744">
        <v>1010101</v>
      </c>
      <c r="M2744">
        <v>1010101</v>
      </c>
      <c r="N2744">
        <v>1010101</v>
      </c>
      <c r="O2744">
        <v>1010101</v>
      </c>
    </row>
    <row r="2745" spans="2:15" x14ac:dyDescent="0.25">
      <c r="B2745">
        <v>1010101</v>
      </c>
      <c r="C2745">
        <v>1010101</v>
      </c>
      <c r="D2745">
        <v>1010101</v>
      </c>
      <c r="G2745">
        <v>1010101</v>
      </c>
      <c r="H2745">
        <v>1010101</v>
      </c>
      <c r="I2745">
        <v>1010101</v>
      </c>
      <c r="L2745">
        <v>1010101</v>
      </c>
      <c r="M2745">
        <v>1010101</v>
      </c>
      <c r="N2745">
        <v>1010101</v>
      </c>
      <c r="O2745">
        <v>1010101</v>
      </c>
    </row>
    <row r="2746" spans="2:15" x14ac:dyDescent="0.25">
      <c r="B2746">
        <v>1010101</v>
      </c>
      <c r="C2746">
        <v>1010101</v>
      </c>
      <c r="D2746">
        <v>1010101</v>
      </c>
      <c r="G2746">
        <v>1010101</v>
      </c>
      <c r="H2746">
        <v>1010101</v>
      </c>
      <c r="I2746">
        <v>1010101</v>
      </c>
      <c r="L2746">
        <v>1010101</v>
      </c>
      <c r="M2746">
        <v>1010101</v>
      </c>
      <c r="N2746">
        <v>1010101</v>
      </c>
      <c r="O2746">
        <v>1010101</v>
      </c>
    </row>
    <row r="2747" spans="2:15" x14ac:dyDescent="0.25">
      <c r="B2747">
        <v>1010101</v>
      </c>
      <c r="C2747">
        <v>1010101</v>
      </c>
      <c r="D2747">
        <v>1010101</v>
      </c>
      <c r="G2747">
        <v>1010101</v>
      </c>
      <c r="H2747">
        <v>1010101</v>
      </c>
      <c r="I2747">
        <v>1010101</v>
      </c>
      <c r="L2747">
        <v>1010101</v>
      </c>
      <c r="M2747">
        <v>1010101</v>
      </c>
      <c r="N2747">
        <v>1010101</v>
      </c>
      <c r="O2747">
        <v>1010101</v>
      </c>
    </row>
    <row r="2748" spans="2:15" x14ac:dyDescent="0.25">
      <c r="B2748">
        <v>1010101</v>
      </c>
      <c r="C2748">
        <v>1010101</v>
      </c>
      <c r="D2748">
        <v>1010101</v>
      </c>
      <c r="G2748">
        <v>1010101</v>
      </c>
      <c r="H2748">
        <v>1010101</v>
      </c>
      <c r="I2748">
        <v>1010101</v>
      </c>
      <c r="L2748">
        <v>1010101</v>
      </c>
      <c r="M2748">
        <v>1010101</v>
      </c>
      <c r="N2748">
        <v>1010101</v>
      </c>
      <c r="O2748">
        <v>1010101</v>
      </c>
    </row>
    <row r="2749" spans="2:15" x14ac:dyDescent="0.25">
      <c r="B2749">
        <v>1010101</v>
      </c>
      <c r="C2749">
        <v>1010101</v>
      </c>
      <c r="D2749">
        <v>1010101</v>
      </c>
      <c r="G2749">
        <v>1010101</v>
      </c>
      <c r="H2749">
        <v>1010101</v>
      </c>
      <c r="I2749">
        <v>1010101</v>
      </c>
      <c r="L2749">
        <v>1010101</v>
      </c>
      <c r="M2749">
        <v>1010101</v>
      </c>
      <c r="N2749">
        <v>1010101</v>
      </c>
      <c r="O2749">
        <v>1010101</v>
      </c>
    </row>
    <row r="2750" spans="2:15" x14ac:dyDescent="0.25">
      <c r="B2750">
        <v>1010101</v>
      </c>
      <c r="C2750">
        <v>1010101</v>
      </c>
      <c r="D2750">
        <v>1010101</v>
      </c>
      <c r="G2750">
        <v>1010101</v>
      </c>
      <c r="H2750">
        <v>1010101</v>
      </c>
      <c r="I2750">
        <v>1010101</v>
      </c>
      <c r="L2750">
        <v>1010101</v>
      </c>
      <c r="M2750">
        <v>1010101</v>
      </c>
      <c r="N2750">
        <v>1010101</v>
      </c>
      <c r="O2750">
        <v>1010101</v>
      </c>
    </row>
    <row r="2751" spans="2:15" x14ac:dyDescent="0.25">
      <c r="B2751">
        <v>1010101</v>
      </c>
      <c r="C2751">
        <v>1010101</v>
      </c>
      <c r="D2751">
        <v>1010101</v>
      </c>
      <c r="G2751">
        <v>1010101</v>
      </c>
      <c r="H2751">
        <v>1010101</v>
      </c>
      <c r="I2751">
        <v>1010101</v>
      </c>
      <c r="L2751">
        <v>1010101</v>
      </c>
      <c r="M2751">
        <v>1010101</v>
      </c>
      <c r="N2751">
        <v>1010101</v>
      </c>
      <c r="O2751">
        <v>1010101</v>
      </c>
    </row>
    <row r="2752" spans="2:15" x14ac:dyDescent="0.25">
      <c r="B2752">
        <v>1010101</v>
      </c>
      <c r="C2752">
        <v>1010101</v>
      </c>
      <c r="D2752">
        <v>1010101</v>
      </c>
      <c r="G2752">
        <v>1010101</v>
      </c>
      <c r="H2752">
        <v>1010101</v>
      </c>
      <c r="I2752">
        <v>1010101</v>
      </c>
      <c r="L2752">
        <v>1010101</v>
      </c>
      <c r="M2752">
        <v>1010101</v>
      </c>
      <c r="N2752">
        <v>1010101</v>
      </c>
      <c r="O2752">
        <v>1010101</v>
      </c>
    </row>
    <row r="2753" spans="2:15" x14ac:dyDescent="0.25">
      <c r="B2753">
        <v>1010101</v>
      </c>
      <c r="C2753">
        <v>1010101</v>
      </c>
      <c r="D2753">
        <v>1010101</v>
      </c>
      <c r="G2753">
        <v>1010101</v>
      </c>
      <c r="H2753">
        <v>1010101</v>
      </c>
      <c r="I2753">
        <v>1010101</v>
      </c>
      <c r="L2753">
        <v>1010101</v>
      </c>
      <c r="M2753">
        <v>1010101</v>
      </c>
      <c r="N2753">
        <v>1010101</v>
      </c>
      <c r="O2753">
        <v>1010101</v>
      </c>
    </row>
    <row r="2754" spans="2:15" x14ac:dyDescent="0.25">
      <c r="B2754">
        <v>1010101</v>
      </c>
      <c r="C2754">
        <v>1010101</v>
      </c>
      <c r="D2754">
        <v>1010101</v>
      </c>
      <c r="G2754">
        <v>1010101</v>
      </c>
      <c r="H2754">
        <v>1010101</v>
      </c>
      <c r="I2754">
        <v>1010101</v>
      </c>
      <c r="L2754">
        <v>1010101</v>
      </c>
      <c r="M2754">
        <v>1010101</v>
      </c>
      <c r="N2754">
        <v>1010101</v>
      </c>
      <c r="O2754">
        <v>1010101</v>
      </c>
    </row>
    <row r="2755" spans="2:15" x14ac:dyDescent="0.25">
      <c r="B2755">
        <v>1010101</v>
      </c>
      <c r="C2755">
        <v>1010101</v>
      </c>
      <c r="D2755">
        <v>1010101</v>
      </c>
      <c r="G2755">
        <v>1010101</v>
      </c>
      <c r="H2755">
        <v>1010101</v>
      </c>
      <c r="I2755">
        <v>1010101</v>
      </c>
      <c r="L2755">
        <v>1010101</v>
      </c>
      <c r="M2755">
        <v>1010101</v>
      </c>
      <c r="N2755">
        <v>1010101</v>
      </c>
      <c r="O2755">
        <v>1010101</v>
      </c>
    </row>
    <row r="2756" spans="2:15" x14ac:dyDescent="0.25">
      <c r="B2756">
        <v>1010101</v>
      </c>
      <c r="C2756">
        <v>1010101</v>
      </c>
      <c r="D2756">
        <v>1010101</v>
      </c>
      <c r="G2756">
        <v>1010101</v>
      </c>
      <c r="H2756">
        <v>1010101</v>
      </c>
      <c r="I2756">
        <v>1010101</v>
      </c>
      <c r="L2756">
        <v>1010101</v>
      </c>
      <c r="M2756">
        <v>1010101</v>
      </c>
      <c r="N2756">
        <v>1010101</v>
      </c>
      <c r="O2756">
        <v>1010101</v>
      </c>
    </row>
    <row r="2757" spans="2:15" x14ac:dyDescent="0.25">
      <c r="B2757">
        <v>1010101</v>
      </c>
      <c r="C2757">
        <v>1010101</v>
      </c>
      <c r="D2757">
        <v>1010101</v>
      </c>
      <c r="G2757">
        <v>1010101</v>
      </c>
      <c r="H2757">
        <v>1010101</v>
      </c>
      <c r="I2757">
        <v>1010101</v>
      </c>
      <c r="L2757">
        <v>1010101</v>
      </c>
      <c r="M2757">
        <v>1010101</v>
      </c>
      <c r="N2757">
        <v>1010101</v>
      </c>
      <c r="O2757">
        <v>1010101</v>
      </c>
    </row>
    <row r="2758" spans="2:15" x14ac:dyDescent="0.25">
      <c r="B2758">
        <v>1010101</v>
      </c>
      <c r="C2758">
        <v>1010101</v>
      </c>
      <c r="D2758">
        <v>1010101</v>
      </c>
      <c r="G2758">
        <v>1010101</v>
      </c>
      <c r="H2758">
        <v>1010101</v>
      </c>
      <c r="I2758">
        <v>1010101</v>
      </c>
      <c r="L2758">
        <v>1010101</v>
      </c>
      <c r="M2758">
        <v>1010101</v>
      </c>
      <c r="N2758">
        <v>1010101</v>
      </c>
      <c r="O2758">
        <v>1010101</v>
      </c>
    </row>
    <row r="2759" spans="2:15" x14ac:dyDescent="0.25">
      <c r="B2759">
        <v>1010101</v>
      </c>
      <c r="C2759">
        <v>1010101</v>
      </c>
      <c r="D2759">
        <v>1010101</v>
      </c>
      <c r="G2759">
        <v>1010101</v>
      </c>
      <c r="H2759">
        <v>1010101</v>
      </c>
      <c r="I2759">
        <v>1010101</v>
      </c>
      <c r="L2759">
        <v>1010101</v>
      </c>
      <c r="M2759">
        <v>1010101</v>
      </c>
      <c r="N2759">
        <v>1010101</v>
      </c>
      <c r="O2759">
        <v>1010101</v>
      </c>
    </row>
    <row r="2760" spans="2:15" x14ac:dyDescent="0.25">
      <c r="B2760">
        <v>1010101</v>
      </c>
      <c r="C2760">
        <v>1010101</v>
      </c>
      <c r="D2760">
        <v>1010101</v>
      </c>
      <c r="G2760">
        <v>1010101</v>
      </c>
      <c r="H2760">
        <v>1010101</v>
      </c>
      <c r="I2760">
        <v>1010101</v>
      </c>
      <c r="L2760">
        <v>1010101</v>
      </c>
      <c r="M2760">
        <v>1010101</v>
      </c>
      <c r="N2760">
        <v>1010101</v>
      </c>
      <c r="O2760">
        <v>1010101</v>
      </c>
    </row>
    <row r="2761" spans="2:15" x14ac:dyDescent="0.25">
      <c r="B2761">
        <v>1010101</v>
      </c>
      <c r="C2761">
        <v>1010101</v>
      </c>
      <c r="D2761">
        <v>1010101</v>
      </c>
      <c r="G2761">
        <v>1010101</v>
      </c>
      <c r="H2761">
        <v>1010101</v>
      </c>
      <c r="I2761">
        <v>1010101</v>
      </c>
      <c r="L2761">
        <v>1010101</v>
      </c>
      <c r="M2761">
        <v>1010101</v>
      </c>
      <c r="N2761">
        <v>1010101</v>
      </c>
      <c r="O2761">
        <v>1010101</v>
      </c>
    </row>
    <row r="2762" spans="2:15" x14ac:dyDescent="0.25">
      <c r="B2762">
        <v>1010101</v>
      </c>
      <c r="C2762">
        <v>1010101</v>
      </c>
      <c r="D2762">
        <v>1010101</v>
      </c>
      <c r="G2762">
        <v>1010101</v>
      </c>
      <c r="H2762">
        <v>1010101</v>
      </c>
      <c r="I2762">
        <v>1010101</v>
      </c>
      <c r="L2762">
        <v>1010101</v>
      </c>
      <c r="M2762">
        <v>1010101</v>
      </c>
      <c r="N2762">
        <v>1010101</v>
      </c>
      <c r="O2762">
        <v>1010101</v>
      </c>
    </row>
    <row r="2763" spans="2:15" x14ac:dyDescent="0.25">
      <c r="B2763">
        <v>1010101</v>
      </c>
      <c r="C2763">
        <v>1010101</v>
      </c>
      <c r="D2763">
        <v>1010101</v>
      </c>
      <c r="G2763">
        <v>1010101</v>
      </c>
      <c r="H2763">
        <v>1010101</v>
      </c>
      <c r="I2763">
        <v>1010101</v>
      </c>
      <c r="L2763">
        <v>1010101</v>
      </c>
      <c r="M2763">
        <v>1010101</v>
      </c>
      <c r="N2763">
        <v>1010101</v>
      </c>
      <c r="O2763">
        <v>1010101</v>
      </c>
    </row>
    <row r="2764" spans="2:15" x14ac:dyDescent="0.25">
      <c r="B2764">
        <v>1010101</v>
      </c>
      <c r="C2764">
        <v>1010101</v>
      </c>
      <c r="D2764">
        <v>1010101</v>
      </c>
      <c r="G2764">
        <v>1010101</v>
      </c>
      <c r="H2764">
        <v>1010101</v>
      </c>
      <c r="I2764">
        <v>1010101</v>
      </c>
      <c r="L2764">
        <v>1010101</v>
      </c>
      <c r="M2764">
        <v>1010101</v>
      </c>
      <c r="N2764">
        <v>1010101</v>
      </c>
      <c r="O2764">
        <v>1010101</v>
      </c>
    </row>
    <row r="2765" spans="2:15" x14ac:dyDescent="0.25">
      <c r="B2765">
        <v>1010101</v>
      </c>
      <c r="C2765">
        <v>1010101</v>
      </c>
      <c r="D2765">
        <v>1010101</v>
      </c>
      <c r="G2765">
        <v>1010101</v>
      </c>
      <c r="H2765">
        <v>1010101</v>
      </c>
      <c r="I2765">
        <v>1010101</v>
      </c>
      <c r="L2765">
        <v>1010101</v>
      </c>
      <c r="M2765">
        <v>1010101</v>
      </c>
      <c r="N2765">
        <v>1010101</v>
      </c>
      <c r="O2765">
        <v>1010101</v>
      </c>
    </row>
    <row r="2766" spans="2:15" x14ac:dyDescent="0.25">
      <c r="B2766">
        <v>1010101</v>
      </c>
      <c r="C2766">
        <v>1010101</v>
      </c>
      <c r="D2766">
        <v>1010101</v>
      </c>
      <c r="G2766">
        <v>1010101</v>
      </c>
      <c r="H2766">
        <v>1010101</v>
      </c>
      <c r="I2766">
        <v>1010101</v>
      </c>
      <c r="L2766">
        <v>1010101</v>
      </c>
      <c r="M2766">
        <v>1010101</v>
      </c>
      <c r="N2766">
        <v>1010101</v>
      </c>
      <c r="O2766">
        <v>1010101</v>
      </c>
    </row>
    <row r="2767" spans="2:15" x14ac:dyDescent="0.25">
      <c r="B2767">
        <v>1010101</v>
      </c>
      <c r="C2767">
        <v>1010101</v>
      </c>
      <c r="D2767">
        <v>1010101</v>
      </c>
      <c r="G2767">
        <v>1010101</v>
      </c>
      <c r="H2767">
        <v>1010101</v>
      </c>
      <c r="I2767">
        <v>1010101</v>
      </c>
      <c r="L2767">
        <v>1010101</v>
      </c>
      <c r="M2767">
        <v>1010101</v>
      </c>
      <c r="N2767">
        <v>1010101</v>
      </c>
      <c r="O2767">
        <v>1010101</v>
      </c>
    </row>
    <row r="2768" spans="2:15" x14ac:dyDescent="0.25">
      <c r="B2768">
        <v>1010101</v>
      </c>
      <c r="C2768">
        <v>1010101</v>
      </c>
      <c r="D2768">
        <v>1010101</v>
      </c>
      <c r="G2768">
        <v>1010101</v>
      </c>
      <c r="H2768">
        <v>1010101</v>
      </c>
      <c r="I2768">
        <v>1010101</v>
      </c>
      <c r="L2768">
        <v>1010101</v>
      </c>
      <c r="M2768">
        <v>1010101</v>
      </c>
      <c r="N2768">
        <v>1010101</v>
      </c>
      <c r="O2768">
        <v>1010101</v>
      </c>
    </row>
    <row r="2769" spans="2:15" x14ac:dyDescent="0.25">
      <c r="B2769">
        <v>1010101</v>
      </c>
      <c r="C2769">
        <v>1010101</v>
      </c>
      <c r="D2769">
        <v>1010101</v>
      </c>
      <c r="G2769">
        <v>1010101</v>
      </c>
      <c r="H2769">
        <v>1010101</v>
      </c>
      <c r="I2769">
        <v>1010101</v>
      </c>
      <c r="L2769">
        <v>1010101</v>
      </c>
      <c r="M2769">
        <v>1010101</v>
      </c>
      <c r="N2769">
        <v>1010101</v>
      </c>
      <c r="O2769">
        <v>1010101</v>
      </c>
    </row>
    <row r="2770" spans="2:15" x14ac:dyDescent="0.25">
      <c r="B2770">
        <v>1010101</v>
      </c>
      <c r="C2770">
        <v>1010101</v>
      </c>
      <c r="D2770">
        <v>1010101</v>
      </c>
      <c r="G2770">
        <v>1010101</v>
      </c>
      <c r="H2770">
        <v>1010101</v>
      </c>
      <c r="I2770">
        <v>1010101</v>
      </c>
      <c r="L2770">
        <v>1010101</v>
      </c>
      <c r="M2770">
        <v>1010101</v>
      </c>
      <c r="N2770">
        <v>1010101</v>
      </c>
      <c r="O2770">
        <v>1010101</v>
      </c>
    </row>
    <row r="2771" spans="2:15" x14ac:dyDescent="0.25">
      <c r="B2771">
        <v>1010101</v>
      </c>
      <c r="C2771">
        <v>1010101</v>
      </c>
      <c r="D2771">
        <v>1</v>
      </c>
      <c r="G2771">
        <v>1010101</v>
      </c>
      <c r="H2771">
        <v>1010101</v>
      </c>
      <c r="I2771">
        <v>1</v>
      </c>
      <c r="L2771">
        <v>1010101</v>
      </c>
      <c r="M2771">
        <v>1010101</v>
      </c>
      <c r="N2771">
        <v>1</v>
      </c>
      <c r="O2771">
        <v>1</v>
      </c>
    </row>
    <row r="2772" spans="2:15" x14ac:dyDescent="0.25">
      <c r="B2772">
        <v>1010101</v>
      </c>
      <c r="C2772">
        <v>1010101</v>
      </c>
      <c r="D2772">
        <v>1010101</v>
      </c>
      <c r="G2772">
        <v>1010101</v>
      </c>
      <c r="H2772">
        <v>1010101</v>
      </c>
      <c r="I2772">
        <v>1010101</v>
      </c>
      <c r="L2772">
        <v>1010101</v>
      </c>
      <c r="M2772">
        <v>1010101</v>
      </c>
      <c r="N2772">
        <v>1010101</v>
      </c>
      <c r="O2772">
        <v>1010101</v>
      </c>
    </row>
    <row r="2773" spans="2:15" x14ac:dyDescent="0.25">
      <c r="B2773">
        <v>1010101</v>
      </c>
      <c r="C2773">
        <v>1010101</v>
      </c>
      <c r="D2773">
        <v>1010101</v>
      </c>
      <c r="G2773">
        <v>1010101</v>
      </c>
      <c r="H2773">
        <v>1010101</v>
      </c>
      <c r="I2773">
        <v>1010101</v>
      </c>
      <c r="L2773">
        <v>1010101</v>
      </c>
      <c r="M2773">
        <v>1010101</v>
      </c>
      <c r="N2773">
        <v>1010101</v>
      </c>
      <c r="O2773">
        <v>1010101</v>
      </c>
    </row>
    <row r="2774" spans="2:15" x14ac:dyDescent="0.25">
      <c r="B2774">
        <v>100001</v>
      </c>
      <c r="C2774">
        <v>100001</v>
      </c>
      <c r="D2774">
        <v>100001</v>
      </c>
      <c r="G2774">
        <v>100001</v>
      </c>
      <c r="H2774">
        <v>100001</v>
      </c>
      <c r="I2774">
        <v>100001</v>
      </c>
      <c r="L2774">
        <v>100001</v>
      </c>
      <c r="M2774">
        <v>100001</v>
      </c>
      <c r="N2774">
        <v>100001</v>
      </c>
      <c r="O2774">
        <v>100001</v>
      </c>
    </row>
    <row r="2775" spans="2:15" x14ac:dyDescent="0.25">
      <c r="B2775">
        <v>1010101</v>
      </c>
      <c r="C2775">
        <v>1010101</v>
      </c>
      <c r="D2775">
        <v>1010101</v>
      </c>
      <c r="G2775">
        <v>1010101</v>
      </c>
      <c r="H2775">
        <v>1010101</v>
      </c>
      <c r="I2775">
        <v>1010101</v>
      </c>
      <c r="L2775">
        <v>1010101</v>
      </c>
      <c r="M2775">
        <v>1010101</v>
      </c>
      <c r="N2775">
        <v>1010101</v>
      </c>
      <c r="O2775">
        <v>1010101</v>
      </c>
    </row>
    <row r="2776" spans="2:15" x14ac:dyDescent="0.25">
      <c r="B2776">
        <v>1010100</v>
      </c>
      <c r="C2776">
        <v>1010100</v>
      </c>
      <c r="D2776">
        <v>1010000</v>
      </c>
      <c r="G2776">
        <v>1010100</v>
      </c>
      <c r="H2776">
        <v>1010100</v>
      </c>
      <c r="I2776">
        <v>1010000</v>
      </c>
      <c r="L2776">
        <v>1010100</v>
      </c>
      <c r="M2776">
        <v>1010100</v>
      </c>
      <c r="N2776">
        <v>1010000</v>
      </c>
      <c r="O2776">
        <v>1010000</v>
      </c>
    </row>
    <row r="2777" spans="2:15" x14ac:dyDescent="0.25">
      <c r="B2777">
        <v>100000</v>
      </c>
      <c r="C2777">
        <v>100000</v>
      </c>
      <c r="D2777">
        <v>100000</v>
      </c>
      <c r="G2777">
        <v>100000</v>
      </c>
      <c r="H2777">
        <v>100000</v>
      </c>
      <c r="I2777">
        <v>100000</v>
      </c>
      <c r="L2777">
        <v>100000</v>
      </c>
      <c r="M2777">
        <v>100000</v>
      </c>
      <c r="N2777">
        <v>100000</v>
      </c>
      <c r="O2777">
        <v>100000</v>
      </c>
    </row>
    <row r="2778" spans="2:15" x14ac:dyDescent="0.25">
      <c r="B2778">
        <v>1010101</v>
      </c>
      <c r="C2778">
        <v>1010101</v>
      </c>
      <c r="D2778">
        <v>10101</v>
      </c>
      <c r="G2778">
        <v>1010101</v>
      </c>
      <c r="H2778">
        <v>1010101</v>
      </c>
      <c r="I2778">
        <v>10101</v>
      </c>
      <c r="L2778">
        <v>1010101</v>
      </c>
      <c r="M2778">
        <v>1010101</v>
      </c>
      <c r="N2778">
        <v>10101</v>
      </c>
      <c r="O2778">
        <v>10101</v>
      </c>
    </row>
    <row r="2779" spans="2:15" x14ac:dyDescent="0.25">
      <c r="B2779">
        <v>1010110</v>
      </c>
      <c r="C2779">
        <v>1010110</v>
      </c>
      <c r="D2779">
        <v>1010010</v>
      </c>
      <c r="G2779">
        <v>1010110</v>
      </c>
      <c r="H2779">
        <v>1010110</v>
      </c>
      <c r="I2779">
        <v>1010010</v>
      </c>
      <c r="L2779">
        <v>1010110</v>
      </c>
      <c r="M2779">
        <v>1010110</v>
      </c>
      <c r="N2779">
        <v>1010010</v>
      </c>
      <c r="O2779">
        <v>1010010</v>
      </c>
    </row>
    <row r="2780" spans="2:15" x14ac:dyDescent="0.25">
      <c r="B2780">
        <v>10101010</v>
      </c>
      <c r="C2780">
        <v>10101010</v>
      </c>
      <c r="D2780">
        <v>10101010</v>
      </c>
      <c r="G2780">
        <v>10101010</v>
      </c>
      <c r="H2780">
        <v>10101010</v>
      </c>
      <c r="I2780">
        <v>10101010</v>
      </c>
      <c r="L2780">
        <v>10101010</v>
      </c>
      <c r="M2780">
        <v>10101010</v>
      </c>
      <c r="N2780">
        <v>10101010</v>
      </c>
      <c r="O2780">
        <v>10101010</v>
      </c>
    </row>
    <row r="2781" spans="2:15" x14ac:dyDescent="0.25">
      <c r="B2781">
        <v>1010101</v>
      </c>
      <c r="C2781">
        <v>1010101</v>
      </c>
      <c r="D2781">
        <v>10101</v>
      </c>
      <c r="G2781">
        <v>1010101</v>
      </c>
      <c r="H2781">
        <v>1010101</v>
      </c>
      <c r="I2781">
        <v>10101</v>
      </c>
      <c r="L2781">
        <v>1010101</v>
      </c>
      <c r="M2781">
        <v>1010101</v>
      </c>
      <c r="N2781">
        <v>10101</v>
      </c>
      <c r="O2781">
        <v>10101</v>
      </c>
    </row>
    <row r="2782" spans="2:15" x14ac:dyDescent="0.25">
      <c r="B2782">
        <v>1010100</v>
      </c>
      <c r="C2782">
        <v>1010100</v>
      </c>
      <c r="D2782">
        <v>1010000</v>
      </c>
      <c r="G2782">
        <v>1010100</v>
      </c>
      <c r="H2782">
        <v>1010100</v>
      </c>
      <c r="I2782">
        <v>1010000</v>
      </c>
      <c r="L2782">
        <v>1010100</v>
      </c>
      <c r="M2782">
        <v>1010100</v>
      </c>
      <c r="N2782">
        <v>1010000</v>
      </c>
      <c r="O2782">
        <v>1010000</v>
      </c>
    </row>
    <row r="2783" spans="2:15" x14ac:dyDescent="0.25">
      <c r="B2783">
        <v>100000</v>
      </c>
      <c r="C2783">
        <v>100000</v>
      </c>
      <c r="D2783">
        <v>100000</v>
      </c>
      <c r="G2783">
        <v>100000</v>
      </c>
      <c r="H2783">
        <v>100000</v>
      </c>
      <c r="I2783">
        <v>100000</v>
      </c>
      <c r="L2783">
        <v>100000</v>
      </c>
      <c r="M2783">
        <v>100000</v>
      </c>
      <c r="N2783">
        <v>100000</v>
      </c>
      <c r="O2783">
        <v>100000</v>
      </c>
    </row>
    <row r="2784" spans="2:15" x14ac:dyDescent="0.25">
      <c r="B2784">
        <v>1010101</v>
      </c>
      <c r="C2784">
        <v>1010101</v>
      </c>
      <c r="D2784">
        <v>10101</v>
      </c>
      <c r="G2784">
        <v>1010101</v>
      </c>
      <c r="H2784">
        <v>1010101</v>
      </c>
      <c r="I2784">
        <v>10101</v>
      </c>
      <c r="L2784">
        <v>1010101</v>
      </c>
      <c r="M2784">
        <v>1010101</v>
      </c>
      <c r="N2784">
        <v>10101</v>
      </c>
      <c r="O2784">
        <v>10101</v>
      </c>
    </row>
    <row r="2785" spans="2:15" x14ac:dyDescent="0.25">
      <c r="B2785">
        <v>1010101</v>
      </c>
      <c r="C2785">
        <v>1010101</v>
      </c>
      <c r="D2785">
        <v>1010101</v>
      </c>
      <c r="G2785">
        <v>1010101</v>
      </c>
      <c r="H2785">
        <v>1010101</v>
      </c>
      <c r="I2785">
        <v>1010101</v>
      </c>
      <c r="L2785">
        <v>1010101</v>
      </c>
      <c r="M2785">
        <v>1010101</v>
      </c>
      <c r="N2785">
        <v>1010101</v>
      </c>
      <c r="O2785">
        <v>1010101</v>
      </c>
    </row>
    <row r="2786" spans="2:15" x14ac:dyDescent="0.25">
      <c r="B2786">
        <v>100001</v>
      </c>
      <c r="C2786">
        <v>100001</v>
      </c>
      <c r="D2786">
        <v>100001</v>
      </c>
      <c r="G2786">
        <v>100001</v>
      </c>
      <c r="H2786">
        <v>100001</v>
      </c>
      <c r="I2786">
        <v>100001</v>
      </c>
      <c r="L2786">
        <v>100001</v>
      </c>
      <c r="M2786">
        <v>100001</v>
      </c>
      <c r="N2786">
        <v>100001</v>
      </c>
      <c r="O2786">
        <v>100001</v>
      </c>
    </row>
    <row r="2787" spans="2:15" x14ac:dyDescent="0.25">
      <c r="B2787">
        <v>1010101</v>
      </c>
      <c r="C2787">
        <v>1010101</v>
      </c>
      <c r="D2787">
        <v>1010101</v>
      </c>
      <c r="G2787">
        <v>1010101</v>
      </c>
      <c r="H2787">
        <v>1010101</v>
      </c>
      <c r="I2787">
        <v>1010101</v>
      </c>
      <c r="L2787">
        <v>1010101</v>
      </c>
      <c r="M2787">
        <v>1010101</v>
      </c>
      <c r="N2787">
        <v>1010101</v>
      </c>
      <c r="O2787">
        <v>1010101</v>
      </c>
    </row>
    <row r="2788" spans="2:15" x14ac:dyDescent="0.25">
      <c r="B2788">
        <v>1010101</v>
      </c>
      <c r="C2788">
        <v>1010101</v>
      </c>
      <c r="D2788">
        <v>1010101</v>
      </c>
      <c r="G2788">
        <v>1010101</v>
      </c>
      <c r="H2788">
        <v>1010101</v>
      </c>
      <c r="I2788">
        <v>1010101</v>
      </c>
      <c r="L2788">
        <v>1010101</v>
      </c>
      <c r="M2788">
        <v>1010101</v>
      </c>
      <c r="N2788">
        <v>1010101</v>
      </c>
      <c r="O2788">
        <v>1010101</v>
      </c>
    </row>
    <row r="2789" spans="2:15" x14ac:dyDescent="0.25">
      <c r="B2789">
        <v>1010101</v>
      </c>
      <c r="C2789">
        <v>1010101</v>
      </c>
      <c r="D2789">
        <v>1</v>
      </c>
      <c r="G2789">
        <v>1010101</v>
      </c>
      <c r="H2789">
        <v>1010101</v>
      </c>
      <c r="I2789">
        <v>1</v>
      </c>
      <c r="L2789">
        <v>1010101</v>
      </c>
      <c r="M2789">
        <v>1010101</v>
      </c>
      <c r="N2789">
        <v>1</v>
      </c>
      <c r="O2789">
        <v>1</v>
      </c>
    </row>
    <row r="2790" spans="2:15" x14ac:dyDescent="0.25">
      <c r="B2790">
        <v>1010101</v>
      </c>
      <c r="C2790">
        <v>1010101</v>
      </c>
      <c r="D2790">
        <v>1010101</v>
      </c>
      <c r="G2790">
        <v>1010101</v>
      </c>
      <c r="H2790">
        <v>1010101</v>
      </c>
      <c r="I2790">
        <v>1010101</v>
      </c>
      <c r="L2790">
        <v>1010101</v>
      </c>
      <c r="M2790">
        <v>1010101</v>
      </c>
      <c r="N2790">
        <v>1010101</v>
      </c>
      <c r="O2790">
        <v>1010101</v>
      </c>
    </row>
    <row r="2791" spans="2:15" x14ac:dyDescent="0.25">
      <c r="B2791">
        <v>1010101</v>
      </c>
      <c r="C2791">
        <v>1010101</v>
      </c>
      <c r="D2791">
        <v>1010101</v>
      </c>
      <c r="G2791">
        <v>1010101</v>
      </c>
      <c r="H2791">
        <v>1010101</v>
      </c>
      <c r="I2791">
        <v>1010101</v>
      </c>
      <c r="L2791">
        <v>1010101</v>
      </c>
      <c r="M2791">
        <v>1010101</v>
      </c>
      <c r="N2791">
        <v>1010101</v>
      </c>
      <c r="O2791">
        <v>1010101</v>
      </c>
    </row>
    <row r="2792" spans="2:15" x14ac:dyDescent="0.25">
      <c r="B2792">
        <v>1010101</v>
      </c>
      <c r="C2792">
        <v>1010101</v>
      </c>
      <c r="D2792">
        <v>1010101</v>
      </c>
      <c r="G2792">
        <v>1010101</v>
      </c>
      <c r="H2792">
        <v>1010101</v>
      </c>
      <c r="I2792">
        <v>1010101</v>
      </c>
      <c r="L2792">
        <v>1010101</v>
      </c>
      <c r="M2792">
        <v>1010101</v>
      </c>
      <c r="N2792">
        <v>1010101</v>
      </c>
      <c r="O2792">
        <v>1010101</v>
      </c>
    </row>
    <row r="2793" spans="2:15" x14ac:dyDescent="0.25">
      <c r="B2793">
        <v>1010101</v>
      </c>
      <c r="C2793">
        <v>1010101</v>
      </c>
      <c r="D2793">
        <v>1010101</v>
      </c>
      <c r="G2793">
        <v>1010101</v>
      </c>
      <c r="H2793">
        <v>1010101</v>
      </c>
      <c r="I2793">
        <v>1010101</v>
      </c>
      <c r="L2793">
        <v>1010101</v>
      </c>
      <c r="M2793">
        <v>1010101</v>
      </c>
      <c r="N2793">
        <v>1010101</v>
      </c>
      <c r="O2793">
        <v>1010101</v>
      </c>
    </row>
    <row r="2794" spans="2:15" x14ac:dyDescent="0.25">
      <c r="B2794">
        <v>1010101</v>
      </c>
      <c r="C2794">
        <v>1010101</v>
      </c>
      <c r="D2794">
        <v>1010101</v>
      </c>
      <c r="G2794">
        <v>1010101</v>
      </c>
      <c r="H2794">
        <v>1010101</v>
      </c>
      <c r="I2794">
        <v>1010101</v>
      </c>
      <c r="L2794">
        <v>1010101</v>
      </c>
      <c r="M2794">
        <v>1010101</v>
      </c>
      <c r="N2794">
        <v>1010101</v>
      </c>
      <c r="O2794">
        <v>1010101</v>
      </c>
    </row>
    <row r="2795" spans="2:15" x14ac:dyDescent="0.25">
      <c r="B2795">
        <v>1010101</v>
      </c>
      <c r="C2795">
        <v>1010101</v>
      </c>
      <c r="D2795">
        <v>1010101</v>
      </c>
      <c r="G2795">
        <v>1010101</v>
      </c>
      <c r="H2795">
        <v>1010101</v>
      </c>
      <c r="I2795">
        <v>1010101</v>
      </c>
      <c r="L2795">
        <v>1010101</v>
      </c>
      <c r="M2795">
        <v>1010101</v>
      </c>
      <c r="N2795">
        <v>1010101</v>
      </c>
      <c r="O2795">
        <v>1010101</v>
      </c>
    </row>
    <row r="2796" spans="2:15" x14ac:dyDescent="0.25">
      <c r="B2796">
        <v>1010101</v>
      </c>
      <c r="C2796">
        <v>1010101</v>
      </c>
      <c r="D2796">
        <v>1010101</v>
      </c>
      <c r="G2796">
        <v>1010101</v>
      </c>
      <c r="H2796">
        <v>1010101</v>
      </c>
      <c r="I2796">
        <v>1010101</v>
      </c>
      <c r="L2796">
        <v>1010101</v>
      </c>
      <c r="M2796">
        <v>1010101</v>
      </c>
      <c r="N2796">
        <v>1010101</v>
      </c>
      <c r="O2796">
        <v>1010101</v>
      </c>
    </row>
    <row r="2797" spans="2:15" x14ac:dyDescent="0.25">
      <c r="B2797">
        <v>1010101</v>
      </c>
      <c r="C2797">
        <v>1010101</v>
      </c>
      <c r="D2797">
        <v>1010101</v>
      </c>
      <c r="G2797">
        <v>1010101</v>
      </c>
      <c r="H2797">
        <v>1010101</v>
      </c>
      <c r="I2797">
        <v>1010101</v>
      </c>
      <c r="L2797">
        <v>1010101</v>
      </c>
      <c r="M2797">
        <v>1010101</v>
      </c>
      <c r="N2797">
        <v>1010101</v>
      </c>
      <c r="O2797">
        <v>1010101</v>
      </c>
    </row>
    <row r="2798" spans="2:15" x14ac:dyDescent="0.25">
      <c r="B2798">
        <v>1010101</v>
      </c>
      <c r="C2798">
        <v>1010101</v>
      </c>
      <c r="D2798">
        <v>1010101</v>
      </c>
      <c r="G2798">
        <v>1010101</v>
      </c>
      <c r="H2798">
        <v>1010101</v>
      </c>
      <c r="I2798">
        <v>1010101</v>
      </c>
      <c r="L2798">
        <v>1010101</v>
      </c>
      <c r="M2798">
        <v>1010101</v>
      </c>
      <c r="N2798">
        <v>1010101</v>
      </c>
      <c r="O2798">
        <v>1010101</v>
      </c>
    </row>
    <row r="2799" spans="2:15" x14ac:dyDescent="0.25">
      <c r="B2799">
        <v>1010101</v>
      </c>
      <c r="C2799">
        <v>1010101</v>
      </c>
      <c r="D2799">
        <v>1010101</v>
      </c>
      <c r="G2799">
        <v>1010101</v>
      </c>
      <c r="H2799">
        <v>1010101</v>
      </c>
      <c r="I2799">
        <v>1010101</v>
      </c>
      <c r="L2799">
        <v>1010101</v>
      </c>
      <c r="M2799">
        <v>1010101</v>
      </c>
      <c r="N2799">
        <v>1010101</v>
      </c>
      <c r="O2799">
        <v>1010101</v>
      </c>
    </row>
    <row r="2800" spans="2:15" x14ac:dyDescent="0.25">
      <c r="B2800">
        <v>1010101</v>
      </c>
      <c r="C2800">
        <v>1010101</v>
      </c>
      <c r="D2800">
        <v>1010101</v>
      </c>
      <c r="G2800">
        <v>1010101</v>
      </c>
      <c r="H2800">
        <v>1010101</v>
      </c>
      <c r="I2800">
        <v>1010101</v>
      </c>
      <c r="L2800">
        <v>1010101</v>
      </c>
      <c r="M2800">
        <v>1010101</v>
      </c>
      <c r="N2800">
        <v>1010101</v>
      </c>
      <c r="O2800">
        <v>1010101</v>
      </c>
    </row>
    <row r="2801" spans="2:15" x14ac:dyDescent="0.25">
      <c r="B2801">
        <v>1010101</v>
      </c>
      <c r="C2801">
        <v>1010101</v>
      </c>
      <c r="D2801">
        <v>1010101</v>
      </c>
      <c r="G2801">
        <v>1010101</v>
      </c>
      <c r="H2801">
        <v>1010101</v>
      </c>
      <c r="I2801">
        <v>1010101</v>
      </c>
      <c r="L2801">
        <v>1010101</v>
      </c>
      <c r="M2801">
        <v>1010101</v>
      </c>
      <c r="N2801">
        <v>1010101</v>
      </c>
      <c r="O2801">
        <v>1010101</v>
      </c>
    </row>
    <row r="2802" spans="2:15" x14ac:dyDescent="0.25">
      <c r="B2802">
        <v>1010101</v>
      </c>
      <c r="C2802">
        <v>1010101</v>
      </c>
      <c r="D2802">
        <v>1010101</v>
      </c>
      <c r="G2802">
        <v>1010101</v>
      </c>
      <c r="H2802">
        <v>1010101</v>
      </c>
      <c r="I2802">
        <v>1010101</v>
      </c>
      <c r="L2802">
        <v>1010101</v>
      </c>
      <c r="M2802">
        <v>1010101</v>
      </c>
      <c r="N2802">
        <v>1010101</v>
      </c>
      <c r="O2802">
        <v>1010101</v>
      </c>
    </row>
    <row r="2803" spans="2:15" x14ac:dyDescent="0.25">
      <c r="B2803">
        <v>1010101</v>
      </c>
      <c r="C2803">
        <v>1010101</v>
      </c>
      <c r="D2803">
        <v>1010101</v>
      </c>
      <c r="G2803">
        <v>1010101</v>
      </c>
      <c r="H2803">
        <v>1010101</v>
      </c>
      <c r="I2803">
        <v>1010101</v>
      </c>
      <c r="L2803">
        <v>1010101</v>
      </c>
      <c r="M2803">
        <v>1010101</v>
      </c>
      <c r="N2803">
        <v>1010101</v>
      </c>
      <c r="O2803">
        <v>1010101</v>
      </c>
    </row>
    <row r="2804" spans="2:15" x14ac:dyDescent="0.25">
      <c r="B2804">
        <v>1010101</v>
      </c>
      <c r="C2804">
        <v>1010101</v>
      </c>
      <c r="D2804">
        <v>1010101</v>
      </c>
      <c r="G2804">
        <v>1010101</v>
      </c>
      <c r="H2804">
        <v>1010101</v>
      </c>
      <c r="I2804">
        <v>1010101</v>
      </c>
      <c r="L2804">
        <v>1010101</v>
      </c>
      <c r="M2804">
        <v>1010101</v>
      </c>
      <c r="N2804">
        <v>1010101</v>
      </c>
      <c r="O2804">
        <v>1010101</v>
      </c>
    </row>
    <row r="2805" spans="2:15" x14ac:dyDescent="0.25">
      <c r="B2805">
        <v>1010101</v>
      </c>
      <c r="C2805">
        <v>1010101</v>
      </c>
      <c r="D2805">
        <v>1010101</v>
      </c>
      <c r="G2805">
        <v>1010101</v>
      </c>
      <c r="H2805">
        <v>1010101</v>
      </c>
      <c r="I2805">
        <v>1010101</v>
      </c>
      <c r="L2805">
        <v>1010101</v>
      </c>
      <c r="M2805">
        <v>1010101</v>
      </c>
      <c r="N2805">
        <v>1010101</v>
      </c>
      <c r="O2805">
        <v>1010101</v>
      </c>
    </row>
    <row r="2806" spans="2:15" x14ac:dyDescent="0.25">
      <c r="B2806">
        <v>1010101</v>
      </c>
      <c r="C2806">
        <v>1010101</v>
      </c>
      <c r="D2806">
        <v>1010101</v>
      </c>
      <c r="G2806">
        <v>1010101</v>
      </c>
      <c r="H2806">
        <v>1010101</v>
      </c>
      <c r="I2806">
        <v>1010101</v>
      </c>
      <c r="L2806">
        <v>1010101</v>
      </c>
      <c r="M2806">
        <v>1010101</v>
      </c>
      <c r="N2806">
        <v>1010101</v>
      </c>
      <c r="O2806">
        <v>1010101</v>
      </c>
    </row>
    <row r="2807" spans="2:15" x14ac:dyDescent="0.25">
      <c r="B2807">
        <v>1010101</v>
      </c>
      <c r="C2807">
        <v>1010101</v>
      </c>
      <c r="D2807">
        <v>1010101</v>
      </c>
      <c r="G2807">
        <v>1010101</v>
      </c>
      <c r="H2807">
        <v>1010101</v>
      </c>
      <c r="I2807">
        <v>1010101</v>
      </c>
      <c r="L2807">
        <v>1010101</v>
      </c>
      <c r="M2807">
        <v>1010101</v>
      </c>
      <c r="N2807">
        <v>1010101</v>
      </c>
      <c r="O2807">
        <v>1010101</v>
      </c>
    </row>
    <row r="2808" spans="2:15" x14ac:dyDescent="0.25">
      <c r="B2808">
        <v>1010101</v>
      </c>
      <c r="C2808">
        <v>1010101</v>
      </c>
      <c r="D2808">
        <v>1010101</v>
      </c>
      <c r="G2808">
        <v>1010101</v>
      </c>
      <c r="H2808">
        <v>1010101</v>
      </c>
      <c r="I2808">
        <v>1010101</v>
      </c>
      <c r="L2808">
        <v>1010101</v>
      </c>
      <c r="M2808">
        <v>1010101</v>
      </c>
      <c r="N2808">
        <v>1010101</v>
      </c>
      <c r="O2808">
        <v>1010101</v>
      </c>
    </row>
    <row r="2809" spans="2:15" x14ac:dyDescent="0.25">
      <c r="B2809">
        <v>1010101</v>
      </c>
      <c r="C2809">
        <v>1010101</v>
      </c>
      <c r="D2809">
        <v>1010101</v>
      </c>
      <c r="G2809">
        <v>1010101</v>
      </c>
      <c r="H2809">
        <v>1010101</v>
      </c>
      <c r="I2809">
        <v>1010101</v>
      </c>
      <c r="L2809">
        <v>1010101</v>
      </c>
      <c r="M2809">
        <v>1010101</v>
      </c>
      <c r="N2809">
        <v>1010101</v>
      </c>
      <c r="O2809">
        <v>1010101</v>
      </c>
    </row>
    <row r="2810" spans="2:15" x14ac:dyDescent="0.25">
      <c r="B2810">
        <v>1010101</v>
      </c>
      <c r="C2810">
        <v>1010101</v>
      </c>
      <c r="D2810">
        <v>1010101</v>
      </c>
      <c r="G2810">
        <v>1010101</v>
      </c>
      <c r="H2810">
        <v>1010101</v>
      </c>
      <c r="I2810">
        <v>1010101</v>
      </c>
      <c r="L2810">
        <v>1010101</v>
      </c>
      <c r="M2810">
        <v>1010101</v>
      </c>
      <c r="N2810">
        <v>1010101</v>
      </c>
      <c r="O2810">
        <v>1010101</v>
      </c>
    </row>
    <row r="2811" spans="2:15" x14ac:dyDescent="0.25">
      <c r="B2811">
        <v>1010101</v>
      </c>
      <c r="C2811">
        <v>1010101</v>
      </c>
      <c r="D2811">
        <v>1010101</v>
      </c>
      <c r="G2811">
        <v>1010101</v>
      </c>
      <c r="H2811">
        <v>1010101</v>
      </c>
      <c r="I2811">
        <v>1010101</v>
      </c>
      <c r="L2811">
        <v>1010101</v>
      </c>
      <c r="M2811">
        <v>1010101</v>
      </c>
      <c r="N2811">
        <v>1010101</v>
      </c>
      <c r="O2811">
        <v>1010101</v>
      </c>
    </row>
    <row r="2812" spans="2:15" x14ac:dyDescent="0.25">
      <c r="B2812">
        <v>1010101</v>
      </c>
      <c r="C2812">
        <v>1010101</v>
      </c>
      <c r="D2812">
        <v>1010101</v>
      </c>
      <c r="G2812">
        <v>1010101</v>
      </c>
      <c r="H2812">
        <v>1010101</v>
      </c>
      <c r="I2812">
        <v>1010101</v>
      </c>
      <c r="L2812">
        <v>1010101</v>
      </c>
      <c r="M2812">
        <v>1010101</v>
      </c>
      <c r="N2812">
        <v>1010101</v>
      </c>
      <c r="O2812">
        <v>1010101</v>
      </c>
    </row>
    <row r="2813" spans="2:15" x14ac:dyDescent="0.25">
      <c r="B2813">
        <v>1010101</v>
      </c>
      <c r="C2813">
        <v>1010101</v>
      </c>
      <c r="D2813">
        <v>1010101</v>
      </c>
      <c r="G2813">
        <v>1010101</v>
      </c>
      <c r="H2813">
        <v>1010101</v>
      </c>
      <c r="I2813">
        <v>1010101</v>
      </c>
      <c r="L2813">
        <v>1010101</v>
      </c>
      <c r="M2813">
        <v>1010101</v>
      </c>
      <c r="N2813">
        <v>1010101</v>
      </c>
      <c r="O2813">
        <v>1010101</v>
      </c>
    </row>
    <row r="2814" spans="2:15" x14ac:dyDescent="0.25">
      <c r="B2814">
        <v>1010101</v>
      </c>
      <c r="C2814">
        <v>1010101</v>
      </c>
      <c r="D2814">
        <v>1010101</v>
      </c>
      <c r="G2814">
        <v>1010101</v>
      </c>
      <c r="H2814">
        <v>1010101</v>
      </c>
      <c r="I2814">
        <v>1010101</v>
      </c>
      <c r="L2814">
        <v>1010101</v>
      </c>
      <c r="M2814">
        <v>1010101</v>
      </c>
      <c r="N2814">
        <v>1010101</v>
      </c>
      <c r="O2814">
        <v>1010101</v>
      </c>
    </row>
    <row r="2815" spans="2:15" x14ac:dyDescent="0.25">
      <c r="B2815">
        <v>1010101</v>
      </c>
      <c r="C2815">
        <v>1010101</v>
      </c>
      <c r="D2815">
        <v>1010101</v>
      </c>
      <c r="G2815">
        <v>1010101</v>
      </c>
      <c r="H2815">
        <v>1010101</v>
      </c>
      <c r="I2815">
        <v>1010101</v>
      </c>
      <c r="L2815">
        <v>1010101</v>
      </c>
      <c r="M2815">
        <v>1010101</v>
      </c>
      <c r="N2815">
        <v>1010101</v>
      </c>
      <c r="O2815">
        <v>1010101</v>
      </c>
    </row>
    <row r="2816" spans="2:15" x14ac:dyDescent="0.25">
      <c r="B2816">
        <v>1010101</v>
      </c>
      <c r="C2816">
        <v>1010101</v>
      </c>
      <c r="D2816">
        <v>1010101</v>
      </c>
      <c r="G2816">
        <v>1010101</v>
      </c>
      <c r="H2816">
        <v>1010101</v>
      </c>
      <c r="I2816">
        <v>1010101</v>
      </c>
      <c r="L2816">
        <v>1010101</v>
      </c>
      <c r="M2816">
        <v>1010101</v>
      </c>
      <c r="N2816">
        <v>1010101</v>
      </c>
      <c r="O2816">
        <v>1010101</v>
      </c>
    </row>
    <row r="2817" spans="2:15" x14ac:dyDescent="0.25">
      <c r="B2817">
        <v>1010101</v>
      </c>
      <c r="C2817">
        <v>1010101</v>
      </c>
      <c r="D2817">
        <v>1010101</v>
      </c>
      <c r="G2817">
        <v>1010101</v>
      </c>
      <c r="H2817">
        <v>1010101</v>
      </c>
      <c r="I2817">
        <v>1010101</v>
      </c>
      <c r="L2817">
        <v>1010101</v>
      </c>
      <c r="M2817">
        <v>1010101</v>
      </c>
      <c r="N2817">
        <v>1010101</v>
      </c>
      <c r="O2817">
        <v>1010101</v>
      </c>
    </row>
    <row r="2818" spans="2:15" x14ac:dyDescent="0.25">
      <c r="B2818">
        <v>1010101</v>
      </c>
      <c r="C2818">
        <v>1010101</v>
      </c>
      <c r="D2818">
        <v>1010101</v>
      </c>
      <c r="G2818">
        <v>1010101</v>
      </c>
      <c r="H2818">
        <v>1010101</v>
      </c>
      <c r="I2818">
        <v>1010101</v>
      </c>
      <c r="L2818">
        <v>1010101</v>
      </c>
      <c r="M2818">
        <v>1010101</v>
      </c>
      <c r="N2818">
        <v>1010101</v>
      </c>
      <c r="O2818">
        <v>1010101</v>
      </c>
    </row>
    <row r="2819" spans="2:15" x14ac:dyDescent="0.25">
      <c r="B2819">
        <v>1010101</v>
      </c>
      <c r="C2819">
        <v>1010101</v>
      </c>
      <c r="D2819">
        <v>1010101</v>
      </c>
      <c r="G2819">
        <v>1010101</v>
      </c>
      <c r="H2819">
        <v>1010101</v>
      </c>
      <c r="I2819">
        <v>1010101</v>
      </c>
      <c r="L2819">
        <v>1010101</v>
      </c>
      <c r="M2819">
        <v>1010101</v>
      </c>
      <c r="N2819">
        <v>1010101</v>
      </c>
      <c r="O2819">
        <v>1010101</v>
      </c>
    </row>
    <row r="2820" spans="2:15" x14ac:dyDescent="0.25">
      <c r="B2820">
        <v>1010101</v>
      </c>
      <c r="C2820">
        <v>1010101</v>
      </c>
      <c r="D2820">
        <v>1010101</v>
      </c>
      <c r="G2820">
        <v>1010101</v>
      </c>
      <c r="H2820">
        <v>1010101</v>
      </c>
      <c r="I2820">
        <v>1010101</v>
      </c>
      <c r="L2820">
        <v>1010101</v>
      </c>
      <c r="M2820">
        <v>1010101</v>
      </c>
      <c r="N2820">
        <v>1010101</v>
      </c>
      <c r="O2820">
        <v>1010101</v>
      </c>
    </row>
    <row r="2821" spans="2:15" x14ac:dyDescent="0.25">
      <c r="B2821">
        <v>1010101</v>
      </c>
      <c r="C2821">
        <v>1010101</v>
      </c>
      <c r="D2821">
        <v>1010101</v>
      </c>
      <c r="G2821">
        <v>1010101</v>
      </c>
      <c r="H2821">
        <v>1010101</v>
      </c>
      <c r="I2821">
        <v>1010101</v>
      </c>
      <c r="L2821">
        <v>1010101</v>
      </c>
      <c r="M2821">
        <v>1010101</v>
      </c>
      <c r="N2821">
        <v>1010101</v>
      </c>
      <c r="O2821">
        <v>1010101</v>
      </c>
    </row>
    <row r="2822" spans="2:15" x14ac:dyDescent="0.25">
      <c r="B2822">
        <v>1010101</v>
      </c>
      <c r="C2822">
        <v>1010101</v>
      </c>
      <c r="D2822">
        <v>1010101</v>
      </c>
      <c r="G2822">
        <v>1010101</v>
      </c>
      <c r="H2822">
        <v>1010101</v>
      </c>
      <c r="I2822">
        <v>1010101</v>
      </c>
      <c r="L2822">
        <v>1010101</v>
      </c>
      <c r="M2822">
        <v>1010101</v>
      </c>
      <c r="N2822">
        <v>1010101</v>
      </c>
      <c r="O2822">
        <v>1010101</v>
      </c>
    </row>
    <row r="2823" spans="2:15" x14ac:dyDescent="0.25">
      <c r="B2823">
        <v>1010101</v>
      </c>
      <c r="C2823">
        <v>1010101</v>
      </c>
      <c r="D2823">
        <v>1010101</v>
      </c>
      <c r="G2823">
        <v>1010101</v>
      </c>
      <c r="H2823">
        <v>1010101</v>
      </c>
      <c r="I2823">
        <v>1010101</v>
      </c>
      <c r="L2823">
        <v>1010101</v>
      </c>
      <c r="M2823">
        <v>1010101</v>
      </c>
      <c r="N2823">
        <v>1010101</v>
      </c>
      <c r="O2823">
        <v>1010101</v>
      </c>
    </row>
    <row r="2824" spans="2:15" x14ac:dyDescent="0.25">
      <c r="B2824">
        <v>1010101</v>
      </c>
      <c r="C2824">
        <v>1010101</v>
      </c>
      <c r="D2824">
        <v>1010101</v>
      </c>
      <c r="G2824">
        <v>1010101</v>
      </c>
      <c r="H2824">
        <v>1010101</v>
      </c>
      <c r="I2824">
        <v>1010101</v>
      </c>
      <c r="L2824">
        <v>1010101</v>
      </c>
      <c r="M2824">
        <v>1010101</v>
      </c>
      <c r="N2824">
        <v>1010101</v>
      </c>
      <c r="O2824">
        <v>1010101</v>
      </c>
    </row>
    <row r="2825" spans="2:15" x14ac:dyDescent="0.25">
      <c r="B2825">
        <v>1010101</v>
      </c>
      <c r="C2825">
        <v>1010101</v>
      </c>
      <c r="D2825">
        <v>1010101</v>
      </c>
      <c r="G2825">
        <v>1010101</v>
      </c>
      <c r="H2825">
        <v>1010101</v>
      </c>
      <c r="I2825">
        <v>1010101</v>
      </c>
      <c r="L2825">
        <v>1010101</v>
      </c>
      <c r="M2825">
        <v>1010101</v>
      </c>
      <c r="N2825">
        <v>1010101</v>
      </c>
      <c r="O2825">
        <v>1010101</v>
      </c>
    </row>
    <row r="2826" spans="2:15" x14ac:dyDescent="0.25">
      <c r="B2826">
        <v>1010101</v>
      </c>
      <c r="C2826">
        <v>1010101</v>
      </c>
      <c r="D2826">
        <v>1010101</v>
      </c>
      <c r="G2826">
        <v>1010101</v>
      </c>
      <c r="H2826">
        <v>1010101</v>
      </c>
      <c r="I2826">
        <v>1010101</v>
      </c>
      <c r="L2826">
        <v>1010101</v>
      </c>
      <c r="M2826">
        <v>1010101</v>
      </c>
      <c r="N2826">
        <v>1010101</v>
      </c>
      <c r="O2826">
        <v>1010101</v>
      </c>
    </row>
    <row r="2827" spans="2:15" x14ac:dyDescent="0.25">
      <c r="B2827">
        <v>1010101</v>
      </c>
      <c r="C2827">
        <v>1010101</v>
      </c>
      <c r="D2827">
        <v>1010101</v>
      </c>
      <c r="G2827">
        <v>1010101</v>
      </c>
      <c r="H2827">
        <v>1010101</v>
      </c>
      <c r="I2827">
        <v>1010101</v>
      </c>
      <c r="L2827">
        <v>1010101</v>
      </c>
      <c r="M2827">
        <v>1010101</v>
      </c>
      <c r="N2827">
        <v>1010101</v>
      </c>
      <c r="O2827">
        <v>1010101</v>
      </c>
    </row>
    <row r="2828" spans="2:15" x14ac:dyDescent="0.25">
      <c r="B2828">
        <v>1010101</v>
      </c>
      <c r="C2828">
        <v>1010101</v>
      </c>
      <c r="D2828">
        <v>1010101</v>
      </c>
      <c r="G2828">
        <v>1010101</v>
      </c>
      <c r="H2828">
        <v>1010101</v>
      </c>
      <c r="I2828">
        <v>1010101</v>
      </c>
      <c r="L2828">
        <v>1010101</v>
      </c>
      <c r="M2828">
        <v>1010101</v>
      </c>
      <c r="N2828">
        <v>1010101</v>
      </c>
      <c r="O2828">
        <v>1010101</v>
      </c>
    </row>
    <row r="2829" spans="2:15" x14ac:dyDescent="0.25">
      <c r="B2829">
        <v>1010101</v>
      </c>
      <c r="C2829">
        <v>1010101</v>
      </c>
      <c r="D2829">
        <v>1010101</v>
      </c>
      <c r="G2829">
        <v>1010101</v>
      </c>
      <c r="H2829">
        <v>1010101</v>
      </c>
      <c r="I2829">
        <v>1010101</v>
      </c>
      <c r="L2829">
        <v>1010101</v>
      </c>
      <c r="M2829">
        <v>1010101</v>
      </c>
      <c r="N2829">
        <v>1010101</v>
      </c>
      <c r="O2829">
        <v>1010101</v>
      </c>
    </row>
    <row r="2830" spans="2:15" x14ac:dyDescent="0.25">
      <c r="B2830">
        <v>1010101</v>
      </c>
      <c r="C2830">
        <v>1010101</v>
      </c>
      <c r="D2830">
        <v>1010101</v>
      </c>
      <c r="G2830">
        <v>1010101</v>
      </c>
      <c r="H2830">
        <v>1010101</v>
      </c>
      <c r="I2830">
        <v>1010101</v>
      </c>
      <c r="L2830">
        <v>1010101</v>
      </c>
      <c r="M2830">
        <v>1010101</v>
      </c>
      <c r="N2830">
        <v>1010101</v>
      </c>
      <c r="O2830">
        <v>1010101</v>
      </c>
    </row>
    <row r="2831" spans="2:15" x14ac:dyDescent="0.25">
      <c r="B2831">
        <v>1010101</v>
      </c>
      <c r="C2831">
        <v>1010101</v>
      </c>
      <c r="D2831">
        <v>1010101</v>
      </c>
      <c r="G2831">
        <v>1010101</v>
      </c>
      <c r="H2831">
        <v>1010101</v>
      </c>
      <c r="I2831">
        <v>1010101</v>
      </c>
      <c r="L2831">
        <v>1010101</v>
      </c>
      <c r="M2831">
        <v>1010101</v>
      </c>
      <c r="N2831">
        <v>1010101</v>
      </c>
      <c r="O2831">
        <v>1010101</v>
      </c>
    </row>
    <row r="2832" spans="2:15" x14ac:dyDescent="0.25">
      <c r="B2832">
        <v>1010101</v>
      </c>
      <c r="C2832">
        <v>1010101</v>
      </c>
      <c r="D2832">
        <v>1010101</v>
      </c>
      <c r="G2832">
        <v>1010101</v>
      </c>
      <c r="H2832">
        <v>1010101</v>
      </c>
      <c r="I2832">
        <v>1010101</v>
      </c>
      <c r="L2832">
        <v>1010101</v>
      </c>
      <c r="M2832">
        <v>1010101</v>
      </c>
      <c r="N2832">
        <v>1010101</v>
      </c>
      <c r="O2832">
        <v>1010101</v>
      </c>
    </row>
    <row r="2833" spans="2:15" x14ac:dyDescent="0.25">
      <c r="B2833">
        <v>1010101</v>
      </c>
      <c r="C2833">
        <v>1010101</v>
      </c>
      <c r="D2833">
        <v>1010101</v>
      </c>
      <c r="G2833">
        <v>1010101</v>
      </c>
      <c r="H2833">
        <v>1010101</v>
      </c>
      <c r="I2833">
        <v>1010101</v>
      </c>
      <c r="L2833">
        <v>1010101</v>
      </c>
      <c r="M2833">
        <v>1010101</v>
      </c>
      <c r="N2833">
        <v>1010101</v>
      </c>
      <c r="O2833">
        <v>1010101</v>
      </c>
    </row>
    <row r="2834" spans="2:15" x14ac:dyDescent="0.25">
      <c r="B2834">
        <v>1010101</v>
      </c>
      <c r="C2834">
        <v>1010101</v>
      </c>
      <c r="D2834">
        <v>1010101</v>
      </c>
      <c r="G2834">
        <v>1010101</v>
      </c>
      <c r="H2834">
        <v>1010101</v>
      </c>
      <c r="I2834">
        <v>1010101</v>
      </c>
      <c r="L2834">
        <v>1010101</v>
      </c>
      <c r="M2834">
        <v>1010101</v>
      </c>
      <c r="N2834">
        <v>1010101</v>
      </c>
      <c r="O2834">
        <v>1010101</v>
      </c>
    </row>
    <row r="2835" spans="2:15" x14ac:dyDescent="0.25">
      <c r="B2835">
        <v>1010101</v>
      </c>
      <c r="C2835">
        <v>1010101</v>
      </c>
      <c r="D2835">
        <v>1010101</v>
      </c>
      <c r="G2835">
        <v>1010101</v>
      </c>
      <c r="H2835">
        <v>1010101</v>
      </c>
      <c r="I2835">
        <v>1010101</v>
      </c>
      <c r="L2835">
        <v>1010101</v>
      </c>
      <c r="M2835">
        <v>1010101</v>
      </c>
      <c r="N2835">
        <v>1010101</v>
      </c>
      <c r="O2835">
        <v>1010101</v>
      </c>
    </row>
    <row r="2836" spans="2:15" x14ac:dyDescent="0.25">
      <c r="B2836">
        <v>1010101</v>
      </c>
      <c r="C2836">
        <v>1010101</v>
      </c>
      <c r="D2836">
        <v>1010101</v>
      </c>
      <c r="G2836">
        <v>1010101</v>
      </c>
      <c r="H2836">
        <v>1010101</v>
      </c>
      <c r="I2836">
        <v>1010101</v>
      </c>
      <c r="L2836">
        <v>1010101</v>
      </c>
      <c r="M2836">
        <v>1010101</v>
      </c>
      <c r="N2836">
        <v>1010101</v>
      </c>
      <c r="O2836">
        <v>1010101</v>
      </c>
    </row>
    <row r="2837" spans="2:15" x14ac:dyDescent="0.25">
      <c r="B2837">
        <v>1010101</v>
      </c>
      <c r="C2837">
        <v>1010101</v>
      </c>
      <c r="D2837">
        <v>1010101</v>
      </c>
      <c r="G2837">
        <v>1010101</v>
      </c>
      <c r="H2837">
        <v>1010101</v>
      </c>
      <c r="I2837">
        <v>1010101</v>
      </c>
      <c r="L2837">
        <v>1010101</v>
      </c>
      <c r="M2837">
        <v>1010101</v>
      </c>
      <c r="N2837">
        <v>1010101</v>
      </c>
      <c r="O2837">
        <v>1010101</v>
      </c>
    </row>
    <row r="2838" spans="2:15" x14ac:dyDescent="0.25">
      <c r="B2838">
        <v>1010101</v>
      </c>
      <c r="C2838">
        <v>1010101</v>
      </c>
      <c r="D2838">
        <v>1010101</v>
      </c>
      <c r="G2838">
        <v>1010101</v>
      </c>
      <c r="H2838">
        <v>1010101</v>
      </c>
      <c r="I2838">
        <v>1010101</v>
      </c>
      <c r="L2838">
        <v>1010101</v>
      </c>
      <c r="M2838">
        <v>1010101</v>
      </c>
      <c r="N2838">
        <v>1010101</v>
      </c>
      <c r="O2838">
        <v>1010101</v>
      </c>
    </row>
    <row r="2839" spans="2:15" x14ac:dyDescent="0.25">
      <c r="B2839">
        <v>1010101</v>
      </c>
      <c r="C2839">
        <v>1010101</v>
      </c>
      <c r="D2839">
        <v>1010101</v>
      </c>
      <c r="G2839">
        <v>1010101</v>
      </c>
      <c r="H2839">
        <v>1010101</v>
      </c>
      <c r="I2839">
        <v>1010101</v>
      </c>
      <c r="L2839">
        <v>1010101</v>
      </c>
      <c r="M2839">
        <v>1010101</v>
      </c>
      <c r="N2839">
        <v>1010101</v>
      </c>
      <c r="O2839">
        <v>1010101</v>
      </c>
    </row>
    <row r="2840" spans="2:15" x14ac:dyDescent="0.25">
      <c r="B2840">
        <v>1010101</v>
      </c>
      <c r="C2840">
        <v>1010101</v>
      </c>
      <c r="D2840">
        <v>1010101</v>
      </c>
      <c r="G2840">
        <v>1010101</v>
      </c>
      <c r="H2840">
        <v>1010101</v>
      </c>
      <c r="I2840">
        <v>1010101</v>
      </c>
      <c r="L2840">
        <v>1010101</v>
      </c>
      <c r="M2840">
        <v>1010101</v>
      </c>
      <c r="N2840">
        <v>1010101</v>
      </c>
      <c r="O2840">
        <v>1010101</v>
      </c>
    </row>
    <row r="2841" spans="2:15" x14ac:dyDescent="0.25">
      <c r="B2841">
        <v>1010101</v>
      </c>
      <c r="C2841">
        <v>1010101</v>
      </c>
      <c r="D2841">
        <v>1010101</v>
      </c>
      <c r="G2841">
        <v>1010101</v>
      </c>
      <c r="H2841">
        <v>1010101</v>
      </c>
      <c r="I2841">
        <v>1010101</v>
      </c>
      <c r="L2841">
        <v>1010101</v>
      </c>
      <c r="M2841">
        <v>1010101</v>
      </c>
      <c r="N2841">
        <v>1010101</v>
      </c>
      <c r="O2841">
        <v>1010101</v>
      </c>
    </row>
    <row r="2842" spans="2:15" x14ac:dyDescent="0.25">
      <c r="B2842">
        <v>1010101</v>
      </c>
      <c r="C2842">
        <v>1010101</v>
      </c>
      <c r="D2842">
        <v>1010101</v>
      </c>
      <c r="G2842">
        <v>1010101</v>
      </c>
      <c r="H2842">
        <v>1010101</v>
      </c>
      <c r="I2842">
        <v>1010101</v>
      </c>
      <c r="L2842">
        <v>1010101</v>
      </c>
      <c r="M2842">
        <v>1010101</v>
      </c>
      <c r="N2842">
        <v>1010101</v>
      </c>
      <c r="O2842">
        <v>1010101</v>
      </c>
    </row>
    <row r="2843" spans="2:15" x14ac:dyDescent="0.25">
      <c r="B2843">
        <v>1010101</v>
      </c>
      <c r="C2843">
        <v>1010101</v>
      </c>
      <c r="D2843">
        <v>1010101</v>
      </c>
      <c r="G2843">
        <v>1010101</v>
      </c>
      <c r="H2843">
        <v>1010101</v>
      </c>
      <c r="I2843">
        <v>1010101</v>
      </c>
      <c r="L2843">
        <v>1010101</v>
      </c>
      <c r="M2843">
        <v>1010101</v>
      </c>
      <c r="N2843">
        <v>1010101</v>
      </c>
      <c r="O2843">
        <v>1010101</v>
      </c>
    </row>
    <row r="2844" spans="2:15" x14ac:dyDescent="0.25">
      <c r="B2844">
        <v>1010101</v>
      </c>
      <c r="C2844">
        <v>1010101</v>
      </c>
      <c r="D2844">
        <v>1010101</v>
      </c>
      <c r="G2844">
        <v>1010101</v>
      </c>
      <c r="H2844">
        <v>1010101</v>
      </c>
      <c r="I2844">
        <v>1010101</v>
      </c>
      <c r="L2844">
        <v>1010101</v>
      </c>
      <c r="M2844">
        <v>1010101</v>
      </c>
      <c r="N2844">
        <v>1010101</v>
      </c>
      <c r="O2844">
        <v>1010101</v>
      </c>
    </row>
    <row r="2845" spans="2:15" x14ac:dyDescent="0.25">
      <c r="B2845">
        <v>1010101</v>
      </c>
      <c r="C2845">
        <v>1010101</v>
      </c>
      <c r="D2845">
        <v>1010101</v>
      </c>
      <c r="G2845">
        <v>1010101</v>
      </c>
      <c r="H2845">
        <v>1010101</v>
      </c>
      <c r="I2845">
        <v>1010101</v>
      </c>
      <c r="L2845">
        <v>1010101</v>
      </c>
      <c r="M2845">
        <v>1010101</v>
      </c>
      <c r="N2845">
        <v>1010101</v>
      </c>
      <c r="O2845">
        <v>1010101</v>
      </c>
    </row>
    <row r="2846" spans="2:15" x14ac:dyDescent="0.25">
      <c r="B2846">
        <v>1010101</v>
      </c>
      <c r="C2846">
        <v>1010101</v>
      </c>
      <c r="D2846">
        <v>1010101</v>
      </c>
      <c r="G2846">
        <v>1010101</v>
      </c>
      <c r="H2846">
        <v>1010101</v>
      </c>
      <c r="I2846">
        <v>1010101</v>
      </c>
      <c r="L2846">
        <v>1010101</v>
      </c>
      <c r="M2846">
        <v>1010101</v>
      </c>
      <c r="N2846">
        <v>1010101</v>
      </c>
      <c r="O2846">
        <v>1010101</v>
      </c>
    </row>
    <row r="2847" spans="2:15" x14ac:dyDescent="0.25">
      <c r="B2847">
        <v>1010101</v>
      </c>
      <c r="C2847">
        <v>1010101</v>
      </c>
      <c r="D2847">
        <v>1010101</v>
      </c>
      <c r="G2847">
        <v>1010101</v>
      </c>
      <c r="H2847">
        <v>1010101</v>
      </c>
      <c r="I2847">
        <v>1010101</v>
      </c>
      <c r="L2847">
        <v>1010101</v>
      </c>
      <c r="M2847">
        <v>1010101</v>
      </c>
      <c r="N2847">
        <v>1010101</v>
      </c>
      <c r="O2847">
        <v>1010101</v>
      </c>
    </row>
    <row r="2848" spans="2:15" x14ac:dyDescent="0.25">
      <c r="B2848">
        <v>1010101</v>
      </c>
      <c r="C2848">
        <v>1010101</v>
      </c>
      <c r="D2848">
        <v>1010101</v>
      </c>
      <c r="G2848">
        <v>1010101</v>
      </c>
      <c r="H2848">
        <v>1010101</v>
      </c>
      <c r="I2848">
        <v>1010101</v>
      </c>
      <c r="L2848">
        <v>1010101</v>
      </c>
      <c r="M2848">
        <v>1010101</v>
      </c>
      <c r="N2848">
        <v>1010101</v>
      </c>
      <c r="O2848">
        <v>1010101</v>
      </c>
    </row>
    <row r="2849" spans="2:15" x14ac:dyDescent="0.25">
      <c r="B2849">
        <v>1010101</v>
      </c>
      <c r="C2849">
        <v>1010101</v>
      </c>
      <c r="D2849">
        <v>1010101</v>
      </c>
      <c r="G2849">
        <v>1010101</v>
      </c>
      <c r="H2849">
        <v>1010101</v>
      </c>
      <c r="I2849">
        <v>1010101</v>
      </c>
      <c r="L2849">
        <v>1010101</v>
      </c>
      <c r="M2849">
        <v>1010101</v>
      </c>
      <c r="N2849">
        <v>1010101</v>
      </c>
      <c r="O2849">
        <v>1010101</v>
      </c>
    </row>
    <row r="2850" spans="2:15" x14ac:dyDescent="0.25">
      <c r="B2850">
        <v>1010101</v>
      </c>
      <c r="C2850">
        <v>1010101</v>
      </c>
      <c r="D2850">
        <v>1010101</v>
      </c>
      <c r="G2850">
        <v>1010101</v>
      </c>
      <c r="H2850">
        <v>1010101</v>
      </c>
      <c r="I2850">
        <v>1010101</v>
      </c>
      <c r="L2850">
        <v>1010101</v>
      </c>
      <c r="M2850">
        <v>1010101</v>
      </c>
      <c r="N2850">
        <v>1010101</v>
      </c>
      <c r="O2850">
        <v>1010101</v>
      </c>
    </row>
    <row r="2851" spans="2:15" x14ac:dyDescent="0.25">
      <c r="B2851">
        <v>1010101</v>
      </c>
      <c r="C2851">
        <v>1010101</v>
      </c>
      <c r="D2851">
        <v>1010101</v>
      </c>
      <c r="G2851">
        <v>1010101</v>
      </c>
      <c r="H2851">
        <v>1010101</v>
      </c>
      <c r="I2851">
        <v>1010101</v>
      </c>
      <c r="L2851">
        <v>1010101</v>
      </c>
      <c r="M2851">
        <v>1010101</v>
      </c>
      <c r="N2851">
        <v>1010101</v>
      </c>
      <c r="O2851">
        <v>1010101</v>
      </c>
    </row>
    <row r="2852" spans="2:15" x14ac:dyDescent="0.25">
      <c r="B2852">
        <v>1010101</v>
      </c>
      <c r="C2852">
        <v>1010101</v>
      </c>
      <c r="D2852">
        <v>1010101</v>
      </c>
      <c r="G2852">
        <v>1010101</v>
      </c>
      <c r="H2852">
        <v>1010101</v>
      </c>
      <c r="I2852">
        <v>1010101</v>
      </c>
      <c r="L2852">
        <v>1010101</v>
      </c>
      <c r="M2852">
        <v>1010101</v>
      </c>
      <c r="N2852">
        <v>1010101</v>
      </c>
      <c r="O2852">
        <v>1010101</v>
      </c>
    </row>
    <row r="2853" spans="2:15" x14ac:dyDescent="0.25">
      <c r="B2853">
        <v>1000001</v>
      </c>
      <c r="C2853">
        <v>1000001</v>
      </c>
      <c r="D2853">
        <v>0</v>
      </c>
      <c r="G2853">
        <v>1000001</v>
      </c>
      <c r="H2853">
        <v>1000001</v>
      </c>
      <c r="I2853">
        <v>0</v>
      </c>
      <c r="L2853">
        <v>1000001</v>
      </c>
      <c r="M2853">
        <v>1000001</v>
      </c>
      <c r="N2853">
        <v>0</v>
      </c>
      <c r="O2853">
        <v>0</v>
      </c>
    </row>
    <row r="2854" spans="2:15" x14ac:dyDescent="0.25">
      <c r="B2854">
        <v>1010101</v>
      </c>
      <c r="C2854">
        <v>1010101</v>
      </c>
      <c r="D2854">
        <v>1010101</v>
      </c>
      <c r="G2854">
        <v>1010101</v>
      </c>
      <c r="H2854">
        <v>1010101</v>
      </c>
      <c r="I2854">
        <v>1010101</v>
      </c>
      <c r="L2854">
        <v>1010101</v>
      </c>
      <c r="M2854">
        <v>1010101</v>
      </c>
      <c r="N2854">
        <v>1010101</v>
      </c>
      <c r="O2854">
        <v>1010101</v>
      </c>
    </row>
    <row r="2855" spans="2:15" x14ac:dyDescent="0.25">
      <c r="B2855">
        <v>1010101</v>
      </c>
      <c r="C2855">
        <v>1010101</v>
      </c>
      <c r="D2855">
        <v>1010101</v>
      </c>
      <c r="G2855">
        <v>1010101</v>
      </c>
      <c r="H2855">
        <v>1010101</v>
      </c>
      <c r="I2855">
        <v>1010101</v>
      </c>
      <c r="L2855">
        <v>1010101</v>
      </c>
      <c r="M2855">
        <v>1010101</v>
      </c>
      <c r="N2855">
        <v>1010101</v>
      </c>
      <c r="O2855">
        <v>1010101</v>
      </c>
    </row>
    <row r="2856" spans="2:15" x14ac:dyDescent="0.25">
      <c r="B2856">
        <v>101000</v>
      </c>
      <c r="C2856">
        <v>101000</v>
      </c>
      <c r="D2856">
        <v>101000</v>
      </c>
      <c r="G2856">
        <v>101000</v>
      </c>
      <c r="H2856">
        <v>101000</v>
      </c>
      <c r="I2856">
        <v>101000</v>
      </c>
      <c r="L2856">
        <v>101000</v>
      </c>
      <c r="M2856">
        <v>101000</v>
      </c>
      <c r="N2856">
        <v>101000</v>
      </c>
      <c r="O2856">
        <v>101000</v>
      </c>
    </row>
    <row r="2857" spans="2:15" x14ac:dyDescent="0.25">
      <c r="B2857">
        <v>1010101</v>
      </c>
      <c r="C2857">
        <v>1010101</v>
      </c>
      <c r="D2857">
        <v>1010101</v>
      </c>
      <c r="G2857">
        <v>1010101</v>
      </c>
      <c r="H2857">
        <v>1010101</v>
      </c>
      <c r="I2857">
        <v>1010101</v>
      </c>
      <c r="L2857">
        <v>1010101</v>
      </c>
      <c r="M2857">
        <v>1010101</v>
      </c>
      <c r="N2857">
        <v>1010101</v>
      </c>
      <c r="O2857">
        <v>1010101</v>
      </c>
    </row>
    <row r="2858" spans="2:15" x14ac:dyDescent="0.25">
      <c r="B2858">
        <v>1010101</v>
      </c>
      <c r="C2858">
        <v>1010101</v>
      </c>
      <c r="D2858">
        <v>1010100</v>
      </c>
      <c r="G2858">
        <v>1010101</v>
      </c>
      <c r="H2858">
        <v>1010101</v>
      </c>
      <c r="I2858">
        <v>1010100</v>
      </c>
      <c r="L2858">
        <v>1010101</v>
      </c>
      <c r="M2858">
        <v>1010101</v>
      </c>
      <c r="N2858">
        <v>1010100</v>
      </c>
      <c r="O2858">
        <v>1010100</v>
      </c>
    </row>
    <row r="2859" spans="2:15" x14ac:dyDescent="0.25">
      <c r="B2859">
        <v>101000</v>
      </c>
      <c r="C2859">
        <v>101000</v>
      </c>
      <c r="D2859">
        <v>101000</v>
      </c>
      <c r="G2859">
        <v>101000</v>
      </c>
      <c r="H2859">
        <v>101000</v>
      </c>
      <c r="I2859">
        <v>101000</v>
      </c>
      <c r="L2859">
        <v>101000</v>
      </c>
      <c r="M2859">
        <v>101000</v>
      </c>
      <c r="N2859">
        <v>101000</v>
      </c>
      <c r="O2859">
        <v>101000</v>
      </c>
    </row>
    <row r="2860" spans="2:15" x14ac:dyDescent="0.25">
      <c r="B2860">
        <v>1010101</v>
      </c>
      <c r="C2860">
        <v>1010101</v>
      </c>
      <c r="D2860">
        <v>1010101</v>
      </c>
      <c r="G2860">
        <v>1010101</v>
      </c>
      <c r="H2860">
        <v>1010101</v>
      </c>
      <c r="I2860">
        <v>1010101</v>
      </c>
      <c r="L2860">
        <v>1010101</v>
      </c>
      <c r="M2860">
        <v>1010101</v>
      </c>
      <c r="N2860">
        <v>1010101</v>
      </c>
      <c r="O2860">
        <v>1010101</v>
      </c>
    </row>
    <row r="2861" spans="2:15" x14ac:dyDescent="0.25">
      <c r="B2861">
        <v>1010100</v>
      </c>
      <c r="C2861">
        <v>1010100</v>
      </c>
      <c r="D2861">
        <v>1010100</v>
      </c>
      <c r="G2861">
        <v>1010100</v>
      </c>
      <c r="H2861">
        <v>1010100</v>
      </c>
      <c r="I2861">
        <v>1010100</v>
      </c>
      <c r="L2861">
        <v>1010100</v>
      </c>
      <c r="M2861">
        <v>1010100</v>
      </c>
      <c r="N2861">
        <v>1010100</v>
      </c>
      <c r="O2861">
        <v>1010100</v>
      </c>
    </row>
    <row r="2862" spans="2:15" x14ac:dyDescent="0.25">
      <c r="B2862">
        <v>10100001</v>
      </c>
      <c r="C2862">
        <v>10100001</v>
      </c>
      <c r="D2862">
        <v>10100000</v>
      </c>
      <c r="G2862">
        <v>10100001</v>
      </c>
      <c r="H2862">
        <v>10100001</v>
      </c>
      <c r="I2862">
        <v>10100000</v>
      </c>
      <c r="L2862">
        <v>10100001</v>
      </c>
      <c r="M2862">
        <v>10100001</v>
      </c>
      <c r="N2862">
        <v>10100000</v>
      </c>
      <c r="O2862">
        <v>10100000</v>
      </c>
    </row>
    <row r="2863" spans="2:15" x14ac:dyDescent="0.25">
      <c r="B2863">
        <v>1010101</v>
      </c>
      <c r="C2863">
        <v>1010101</v>
      </c>
      <c r="D2863">
        <v>1010101</v>
      </c>
      <c r="G2863">
        <v>1010101</v>
      </c>
      <c r="H2863">
        <v>1010101</v>
      </c>
      <c r="I2863">
        <v>1010101</v>
      </c>
      <c r="L2863">
        <v>1010101</v>
      </c>
      <c r="M2863">
        <v>1010101</v>
      </c>
      <c r="N2863">
        <v>1010101</v>
      </c>
      <c r="O2863">
        <v>1010101</v>
      </c>
    </row>
    <row r="2864" spans="2:15" x14ac:dyDescent="0.25">
      <c r="B2864">
        <v>1010101</v>
      </c>
      <c r="C2864">
        <v>1010101</v>
      </c>
      <c r="D2864">
        <v>1010100</v>
      </c>
      <c r="G2864">
        <v>1010101</v>
      </c>
      <c r="H2864">
        <v>1010101</v>
      </c>
      <c r="I2864">
        <v>1010100</v>
      </c>
      <c r="L2864">
        <v>1010101</v>
      </c>
      <c r="M2864">
        <v>1010101</v>
      </c>
      <c r="N2864">
        <v>1010100</v>
      </c>
      <c r="O2864">
        <v>1010100</v>
      </c>
    </row>
    <row r="2865" spans="2:15" x14ac:dyDescent="0.25">
      <c r="B2865">
        <v>101</v>
      </c>
      <c r="C2865">
        <v>101</v>
      </c>
      <c r="D2865">
        <v>1</v>
      </c>
      <c r="G2865">
        <v>101</v>
      </c>
      <c r="H2865">
        <v>101</v>
      </c>
      <c r="I2865">
        <v>1</v>
      </c>
      <c r="L2865">
        <v>101</v>
      </c>
      <c r="M2865">
        <v>101</v>
      </c>
      <c r="N2865">
        <v>1</v>
      </c>
      <c r="O2865">
        <v>1</v>
      </c>
    </row>
    <row r="2866" spans="2:15" x14ac:dyDescent="0.25">
      <c r="B2866">
        <v>1010101</v>
      </c>
      <c r="C2866">
        <v>1010101</v>
      </c>
      <c r="D2866">
        <v>1010101</v>
      </c>
      <c r="G2866">
        <v>1010101</v>
      </c>
      <c r="H2866">
        <v>1010101</v>
      </c>
      <c r="I2866">
        <v>1010101</v>
      </c>
      <c r="L2866">
        <v>1010101</v>
      </c>
      <c r="M2866">
        <v>1010101</v>
      </c>
      <c r="N2866">
        <v>1010101</v>
      </c>
      <c r="O2866">
        <v>1010101</v>
      </c>
    </row>
    <row r="2867" spans="2:15" x14ac:dyDescent="0.25">
      <c r="B2867">
        <v>1010101</v>
      </c>
      <c r="C2867">
        <v>1010101</v>
      </c>
      <c r="D2867">
        <v>1010101</v>
      </c>
      <c r="G2867">
        <v>1010101</v>
      </c>
      <c r="H2867">
        <v>1010101</v>
      </c>
      <c r="I2867">
        <v>1010101</v>
      </c>
      <c r="L2867">
        <v>1010101</v>
      </c>
      <c r="M2867">
        <v>1010101</v>
      </c>
      <c r="N2867">
        <v>1010101</v>
      </c>
      <c r="O2867">
        <v>1010101</v>
      </c>
    </row>
    <row r="2868" spans="2:15" x14ac:dyDescent="0.25">
      <c r="B2868">
        <v>1010101</v>
      </c>
      <c r="C2868">
        <v>1010101</v>
      </c>
      <c r="D2868">
        <v>1010101</v>
      </c>
      <c r="G2868">
        <v>1010101</v>
      </c>
      <c r="H2868">
        <v>1010101</v>
      </c>
      <c r="I2868">
        <v>1010101</v>
      </c>
      <c r="L2868">
        <v>1010101</v>
      </c>
      <c r="M2868">
        <v>1010101</v>
      </c>
      <c r="N2868">
        <v>1010101</v>
      </c>
      <c r="O2868">
        <v>1010101</v>
      </c>
    </row>
    <row r="2869" spans="2:15" x14ac:dyDescent="0.25">
      <c r="B2869">
        <v>1010101</v>
      </c>
      <c r="C2869">
        <v>1010101</v>
      </c>
      <c r="D2869">
        <v>1010101</v>
      </c>
      <c r="G2869">
        <v>1010101</v>
      </c>
      <c r="H2869">
        <v>1010101</v>
      </c>
      <c r="I2869">
        <v>1010101</v>
      </c>
      <c r="L2869">
        <v>1010101</v>
      </c>
      <c r="M2869">
        <v>1010101</v>
      </c>
      <c r="N2869">
        <v>1010101</v>
      </c>
      <c r="O2869">
        <v>1010101</v>
      </c>
    </row>
    <row r="2870" spans="2:15" x14ac:dyDescent="0.25">
      <c r="B2870">
        <v>1010101</v>
      </c>
      <c r="C2870">
        <v>1010101</v>
      </c>
      <c r="D2870">
        <v>1010101</v>
      </c>
      <c r="G2870">
        <v>1010101</v>
      </c>
      <c r="H2870">
        <v>1010101</v>
      </c>
      <c r="I2870">
        <v>1010101</v>
      </c>
      <c r="L2870">
        <v>1010101</v>
      </c>
      <c r="M2870">
        <v>1010101</v>
      </c>
      <c r="N2870">
        <v>1010101</v>
      </c>
      <c r="O2870">
        <v>1010101</v>
      </c>
    </row>
    <row r="2871" spans="2:15" x14ac:dyDescent="0.25">
      <c r="B2871">
        <v>1010101</v>
      </c>
      <c r="C2871">
        <v>1010101</v>
      </c>
      <c r="D2871">
        <v>1010101</v>
      </c>
      <c r="G2871">
        <v>1010101</v>
      </c>
      <c r="H2871">
        <v>1010101</v>
      </c>
      <c r="I2871">
        <v>1010101</v>
      </c>
      <c r="L2871">
        <v>1010101</v>
      </c>
      <c r="M2871">
        <v>1010101</v>
      </c>
      <c r="N2871">
        <v>1010101</v>
      </c>
      <c r="O2871">
        <v>1010101</v>
      </c>
    </row>
    <row r="2872" spans="2:15" x14ac:dyDescent="0.25">
      <c r="B2872">
        <v>1010101</v>
      </c>
      <c r="C2872">
        <v>1010101</v>
      </c>
      <c r="D2872">
        <v>1010101</v>
      </c>
      <c r="G2872">
        <v>1010101</v>
      </c>
      <c r="H2872">
        <v>1010101</v>
      </c>
      <c r="I2872">
        <v>1010101</v>
      </c>
      <c r="L2872">
        <v>1010101</v>
      </c>
      <c r="M2872">
        <v>1010101</v>
      </c>
      <c r="N2872">
        <v>1010101</v>
      </c>
      <c r="O2872">
        <v>1010101</v>
      </c>
    </row>
    <row r="2873" spans="2:15" x14ac:dyDescent="0.25">
      <c r="B2873">
        <v>1010101</v>
      </c>
      <c r="C2873">
        <v>1010101</v>
      </c>
      <c r="D2873">
        <v>1010101</v>
      </c>
      <c r="G2873">
        <v>1010101</v>
      </c>
      <c r="H2873">
        <v>1010101</v>
      </c>
      <c r="I2873">
        <v>1010101</v>
      </c>
      <c r="L2873">
        <v>1010101</v>
      </c>
      <c r="M2873">
        <v>1010101</v>
      </c>
      <c r="N2873">
        <v>1010101</v>
      </c>
      <c r="O2873">
        <v>1010101</v>
      </c>
    </row>
    <row r="2874" spans="2:15" x14ac:dyDescent="0.25">
      <c r="B2874">
        <v>1010101</v>
      </c>
      <c r="C2874">
        <v>1010101</v>
      </c>
      <c r="D2874">
        <v>1010101</v>
      </c>
      <c r="G2874">
        <v>1010101</v>
      </c>
      <c r="H2874">
        <v>1010101</v>
      </c>
      <c r="I2874">
        <v>1010101</v>
      </c>
      <c r="L2874">
        <v>1010101</v>
      </c>
      <c r="M2874">
        <v>1010101</v>
      </c>
      <c r="N2874">
        <v>1010101</v>
      </c>
      <c r="O2874">
        <v>1010101</v>
      </c>
    </row>
    <row r="2875" spans="2:15" x14ac:dyDescent="0.25">
      <c r="B2875">
        <v>1010101</v>
      </c>
      <c r="C2875">
        <v>1010101</v>
      </c>
      <c r="D2875">
        <v>1010101</v>
      </c>
      <c r="G2875">
        <v>1010101</v>
      </c>
      <c r="H2875">
        <v>1010101</v>
      </c>
      <c r="I2875">
        <v>1010101</v>
      </c>
      <c r="L2875">
        <v>1010101</v>
      </c>
      <c r="M2875">
        <v>1010101</v>
      </c>
      <c r="N2875">
        <v>1010101</v>
      </c>
      <c r="O2875">
        <v>1010101</v>
      </c>
    </row>
    <row r="2876" spans="2:15" x14ac:dyDescent="0.25">
      <c r="B2876">
        <v>1010101</v>
      </c>
      <c r="C2876">
        <v>1010101</v>
      </c>
      <c r="D2876">
        <v>1010101</v>
      </c>
      <c r="G2876">
        <v>1010101</v>
      </c>
      <c r="H2876">
        <v>1010101</v>
      </c>
      <c r="I2876">
        <v>1010101</v>
      </c>
      <c r="L2876">
        <v>1010101</v>
      </c>
      <c r="M2876">
        <v>1010101</v>
      </c>
      <c r="N2876">
        <v>1010101</v>
      </c>
      <c r="O2876">
        <v>1010101</v>
      </c>
    </row>
    <row r="2877" spans="2:15" x14ac:dyDescent="0.25">
      <c r="B2877">
        <v>1010101</v>
      </c>
      <c r="C2877">
        <v>1010101</v>
      </c>
      <c r="D2877">
        <v>1010101</v>
      </c>
      <c r="G2877">
        <v>1010101</v>
      </c>
      <c r="H2877">
        <v>1010101</v>
      </c>
      <c r="I2877">
        <v>1010101</v>
      </c>
      <c r="L2877">
        <v>1010101</v>
      </c>
      <c r="M2877">
        <v>1010101</v>
      </c>
      <c r="N2877">
        <v>1010101</v>
      </c>
      <c r="O2877">
        <v>1010101</v>
      </c>
    </row>
    <row r="2878" spans="2:15" x14ac:dyDescent="0.25">
      <c r="B2878">
        <v>1010101</v>
      </c>
      <c r="C2878">
        <v>1010101</v>
      </c>
      <c r="D2878">
        <v>1010101</v>
      </c>
      <c r="G2878">
        <v>1010101</v>
      </c>
      <c r="H2878">
        <v>1010101</v>
      </c>
      <c r="I2878">
        <v>1010101</v>
      </c>
      <c r="L2878">
        <v>1010101</v>
      </c>
      <c r="M2878">
        <v>1010101</v>
      </c>
      <c r="N2878">
        <v>1010101</v>
      </c>
      <c r="O2878">
        <v>1010101</v>
      </c>
    </row>
    <row r="2879" spans="2:15" x14ac:dyDescent="0.25">
      <c r="B2879">
        <v>1010101</v>
      </c>
      <c r="C2879">
        <v>1010101</v>
      </c>
      <c r="D2879">
        <v>1010101</v>
      </c>
      <c r="G2879">
        <v>1010101</v>
      </c>
      <c r="H2879">
        <v>1010101</v>
      </c>
      <c r="I2879">
        <v>1010101</v>
      </c>
      <c r="L2879">
        <v>1010101</v>
      </c>
      <c r="M2879">
        <v>1010101</v>
      </c>
      <c r="N2879">
        <v>1010101</v>
      </c>
      <c r="O2879">
        <v>1010101</v>
      </c>
    </row>
    <row r="2880" spans="2:15" x14ac:dyDescent="0.25">
      <c r="B2880">
        <v>1010101</v>
      </c>
      <c r="C2880">
        <v>1010101</v>
      </c>
      <c r="D2880">
        <v>1010101</v>
      </c>
      <c r="G2880">
        <v>1010101</v>
      </c>
      <c r="H2880">
        <v>1010101</v>
      </c>
      <c r="I2880">
        <v>1010101</v>
      </c>
      <c r="L2880">
        <v>1010101</v>
      </c>
      <c r="M2880">
        <v>1010101</v>
      </c>
      <c r="N2880">
        <v>1010101</v>
      </c>
      <c r="O2880">
        <v>1010101</v>
      </c>
    </row>
    <row r="2881" spans="2:15" x14ac:dyDescent="0.25">
      <c r="B2881">
        <v>1010101</v>
      </c>
      <c r="C2881">
        <v>1010101</v>
      </c>
      <c r="D2881">
        <v>1010101</v>
      </c>
      <c r="G2881">
        <v>1010101</v>
      </c>
      <c r="H2881">
        <v>1010101</v>
      </c>
      <c r="I2881">
        <v>1010101</v>
      </c>
      <c r="L2881">
        <v>1010101</v>
      </c>
      <c r="M2881">
        <v>1010101</v>
      </c>
      <c r="N2881">
        <v>1010101</v>
      </c>
      <c r="O2881">
        <v>1010101</v>
      </c>
    </row>
    <row r="2882" spans="2:15" x14ac:dyDescent="0.25">
      <c r="B2882">
        <v>1010101</v>
      </c>
      <c r="C2882">
        <v>1010101</v>
      </c>
      <c r="D2882">
        <v>1010101</v>
      </c>
      <c r="G2882">
        <v>1010101</v>
      </c>
      <c r="H2882">
        <v>1010101</v>
      </c>
      <c r="I2882">
        <v>1010101</v>
      </c>
      <c r="L2882">
        <v>1010101</v>
      </c>
      <c r="M2882">
        <v>1010101</v>
      </c>
      <c r="N2882">
        <v>1010101</v>
      </c>
      <c r="O2882">
        <v>1010101</v>
      </c>
    </row>
    <row r="2883" spans="2:15" x14ac:dyDescent="0.25">
      <c r="B2883">
        <v>1010101</v>
      </c>
      <c r="C2883">
        <v>1010101</v>
      </c>
      <c r="D2883">
        <v>1010101</v>
      </c>
      <c r="G2883">
        <v>1010101</v>
      </c>
      <c r="H2883">
        <v>1010101</v>
      </c>
      <c r="I2883">
        <v>1010101</v>
      </c>
      <c r="L2883">
        <v>1010101</v>
      </c>
      <c r="M2883">
        <v>1010101</v>
      </c>
      <c r="N2883">
        <v>1010101</v>
      </c>
      <c r="O2883">
        <v>1010101</v>
      </c>
    </row>
    <row r="2884" spans="2:15" x14ac:dyDescent="0.25">
      <c r="B2884">
        <v>1010101</v>
      </c>
      <c r="C2884">
        <v>1010101</v>
      </c>
      <c r="D2884">
        <v>1010101</v>
      </c>
      <c r="G2884">
        <v>1010101</v>
      </c>
      <c r="H2884">
        <v>1010101</v>
      </c>
      <c r="I2884">
        <v>1010101</v>
      </c>
      <c r="L2884">
        <v>1010101</v>
      </c>
      <c r="M2884">
        <v>1010101</v>
      </c>
      <c r="N2884">
        <v>1010101</v>
      </c>
      <c r="O2884">
        <v>1010101</v>
      </c>
    </row>
    <row r="2885" spans="2:15" x14ac:dyDescent="0.25">
      <c r="B2885">
        <v>1010101</v>
      </c>
      <c r="C2885">
        <v>1010101</v>
      </c>
      <c r="D2885">
        <v>1010101</v>
      </c>
      <c r="G2885">
        <v>1010101</v>
      </c>
      <c r="H2885">
        <v>1010101</v>
      </c>
      <c r="I2885">
        <v>1010101</v>
      </c>
      <c r="L2885">
        <v>1010101</v>
      </c>
      <c r="M2885">
        <v>1010101</v>
      </c>
      <c r="N2885">
        <v>1010101</v>
      </c>
      <c r="O2885">
        <v>1010101</v>
      </c>
    </row>
    <row r="2886" spans="2:15" x14ac:dyDescent="0.25">
      <c r="B2886">
        <v>1010101</v>
      </c>
      <c r="C2886">
        <v>1010101</v>
      </c>
      <c r="D2886">
        <v>1010101</v>
      </c>
      <c r="G2886">
        <v>1010101</v>
      </c>
      <c r="H2886">
        <v>1010101</v>
      </c>
      <c r="I2886">
        <v>1010101</v>
      </c>
      <c r="L2886">
        <v>1010101</v>
      </c>
      <c r="M2886">
        <v>1010101</v>
      </c>
      <c r="N2886">
        <v>1010101</v>
      </c>
      <c r="O2886">
        <v>1010101</v>
      </c>
    </row>
    <row r="2887" spans="2:15" x14ac:dyDescent="0.25">
      <c r="B2887">
        <v>1010101</v>
      </c>
      <c r="C2887">
        <v>1010101</v>
      </c>
      <c r="D2887">
        <v>1010101</v>
      </c>
      <c r="G2887">
        <v>1010101</v>
      </c>
      <c r="H2887">
        <v>1010101</v>
      </c>
      <c r="I2887">
        <v>1010101</v>
      </c>
      <c r="L2887">
        <v>1010101</v>
      </c>
      <c r="M2887">
        <v>1010101</v>
      </c>
      <c r="N2887">
        <v>1010101</v>
      </c>
      <c r="O2887">
        <v>1010101</v>
      </c>
    </row>
    <row r="2888" spans="2:15" x14ac:dyDescent="0.25">
      <c r="B2888">
        <v>1010101</v>
      </c>
      <c r="C2888">
        <v>1010101</v>
      </c>
      <c r="D2888">
        <v>1010101</v>
      </c>
      <c r="G2888">
        <v>1010101</v>
      </c>
      <c r="H2888">
        <v>1010101</v>
      </c>
      <c r="I2888">
        <v>1010101</v>
      </c>
      <c r="L2888">
        <v>1010101</v>
      </c>
      <c r="M2888">
        <v>1010101</v>
      </c>
      <c r="N2888">
        <v>1010101</v>
      </c>
      <c r="O2888">
        <v>1010101</v>
      </c>
    </row>
    <row r="2889" spans="2:15" x14ac:dyDescent="0.25">
      <c r="B2889">
        <v>1010101</v>
      </c>
      <c r="C2889">
        <v>1010101</v>
      </c>
      <c r="D2889">
        <v>1010101</v>
      </c>
      <c r="G2889">
        <v>1010101</v>
      </c>
      <c r="H2889">
        <v>1010101</v>
      </c>
      <c r="I2889">
        <v>1010101</v>
      </c>
      <c r="L2889">
        <v>1010101</v>
      </c>
      <c r="M2889">
        <v>1010101</v>
      </c>
      <c r="N2889">
        <v>1010101</v>
      </c>
      <c r="O2889">
        <v>1010101</v>
      </c>
    </row>
    <row r="2890" spans="2:15" x14ac:dyDescent="0.25">
      <c r="B2890">
        <v>1010101</v>
      </c>
      <c r="C2890">
        <v>1010101</v>
      </c>
      <c r="D2890">
        <v>1010101</v>
      </c>
      <c r="G2890">
        <v>1010101</v>
      </c>
      <c r="H2890">
        <v>1010101</v>
      </c>
      <c r="I2890">
        <v>1010101</v>
      </c>
      <c r="L2890">
        <v>1010101</v>
      </c>
      <c r="M2890">
        <v>1010101</v>
      </c>
      <c r="N2890">
        <v>1010101</v>
      </c>
      <c r="O2890">
        <v>1010101</v>
      </c>
    </row>
    <row r="2891" spans="2:15" x14ac:dyDescent="0.25">
      <c r="B2891">
        <v>1010101</v>
      </c>
      <c r="C2891">
        <v>1010101</v>
      </c>
      <c r="D2891">
        <v>1010101</v>
      </c>
      <c r="G2891">
        <v>1010101</v>
      </c>
      <c r="H2891">
        <v>1010101</v>
      </c>
      <c r="I2891">
        <v>1010101</v>
      </c>
      <c r="L2891">
        <v>1010101</v>
      </c>
      <c r="M2891">
        <v>1010101</v>
      </c>
      <c r="N2891">
        <v>1010101</v>
      </c>
      <c r="O2891">
        <v>1010101</v>
      </c>
    </row>
    <row r="2892" spans="2:15" x14ac:dyDescent="0.25">
      <c r="B2892">
        <v>1010101</v>
      </c>
      <c r="C2892">
        <v>1010101</v>
      </c>
      <c r="D2892">
        <v>1010101</v>
      </c>
      <c r="G2892">
        <v>1010101</v>
      </c>
      <c r="H2892">
        <v>1010101</v>
      </c>
      <c r="I2892">
        <v>1010101</v>
      </c>
      <c r="L2892">
        <v>1010101</v>
      </c>
      <c r="M2892">
        <v>1010101</v>
      </c>
      <c r="N2892">
        <v>1010101</v>
      </c>
      <c r="O2892">
        <v>1010101</v>
      </c>
    </row>
    <row r="2893" spans="2:15" x14ac:dyDescent="0.25">
      <c r="B2893">
        <v>1010101</v>
      </c>
      <c r="C2893">
        <v>1010101</v>
      </c>
      <c r="D2893">
        <v>1010101</v>
      </c>
      <c r="G2893">
        <v>1010101</v>
      </c>
      <c r="H2893">
        <v>1010101</v>
      </c>
      <c r="I2893">
        <v>1010101</v>
      </c>
      <c r="L2893">
        <v>1010101</v>
      </c>
      <c r="M2893">
        <v>1010101</v>
      </c>
      <c r="N2893">
        <v>1010101</v>
      </c>
      <c r="O2893">
        <v>1010101</v>
      </c>
    </row>
    <row r="2894" spans="2:15" x14ac:dyDescent="0.25">
      <c r="B2894">
        <v>1010101</v>
      </c>
      <c r="C2894">
        <v>1010101</v>
      </c>
      <c r="D2894">
        <v>1010101</v>
      </c>
      <c r="G2894">
        <v>1010101</v>
      </c>
      <c r="H2894">
        <v>1010101</v>
      </c>
      <c r="I2894">
        <v>1010101</v>
      </c>
      <c r="L2894">
        <v>1010101</v>
      </c>
      <c r="M2894">
        <v>1010101</v>
      </c>
      <c r="N2894">
        <v>1010101</v>
      </c>
      <c r="O2894">
        <v>1010101</v>
      </c>
    </row>
    <row r="2895" spans="2:15" x14ac:dyDescent="0.25">
      <c r="B2895">
        <v>1010101</v>
      </c>
      <c r="C2895">
        <v>1010101</v>
      </c>
      <c r="D2895">
        <v>1010101</v>
      </c>
      <c r="G2895">
        <v>1010101</v>
      </c>
      <c r="H2895">
        <v>1010101</v>
      </c>
      <c r="I2895">
        <v>1010101</v>
      </c>
      <c r="L2895">
        <v>1010101</v>
      </c>
      <c r="M2895">
        <v>1010101</v>
      </c>
      <c r="N2895">
        <v>1010101</v>
      </c>
      <c r="O2895">
        <v>1010101</v>
      </c>
    </row>
    <row r="2896" spans="2:15" x14ac:dyDescent="0.25">
      <c r="B2896">
        <v>1010101</v>
      </c>
      <c r="C2896">
        <v>1010101</v>
      </c>
      <c r="D2896">
        <v>1010101</v>
      </c>
      <c r="G2896">
        <v>1010101</v>
      </c>
      <c r="H2896">
        <v>1010101</v>
      </c>
      <c r="I2896">
        <v>1010101</v>
      </c>
      <c r="L2896">
        <v>1010101</v>
      </c>
      <c r="M2896">
        <v>1010101</v>
      </c>
      <c r="N2896">
        <v>1010101</v>
      </c>
      <c r="O2896">
        <v>1010101</v>
      </c>
    </row>
    <row r="2897" spans="2:15" x14ac:dyDescent="0.25">
      <c r="B2897">
        <v>1010101</v>
      </c>
      <c r="C2897">
        <v>1010101</v>
      </c>
      <c r="D2897">
        <v>1010101</v>
      </c>
      <c r="G2897">
        <v>1010101</v>
      </c>
      <c r="H2897">
        <v>1010101</v>
      </c>
      <c r="I2897">
        <v>1010101</v>
      </c>
      <c r="L2897">
        <v>1010101</v>
      </c>
      <c r="M2897">
        <v>1010101</v>
      </c>
      <c r="N2897">
        <v>1010101</v>
      </c>
      <c r="O2897">
        <v>1010101</v>
      </c>
    </row>
    <row r="2898" spans="2:15" x14ac:dyDescent="0.25">
      <c r="B2898">
        <v>1010101</v>
      </c>
      <c r="C2898">
        <v>1010101</v>
      </c>
      <c r="D2898">
        <v>1010101</v>
      </c>
      <c r="G2898">
        <v>1010101</v>
      </c>
      <c r="H2898">
        <v>1010101</v>
      </c>
      <c r="I2898">
        <v>1010101</v>
      </c>
      <c r="L2898">
        <v>1010101</v>
      </c>
      <c r="M2898">
        <v>1010101</v>
      </c>
      <c r="N2898">
        <v>1010101</v>
      </c>
      <c r="O2898">
        <v>1010101</v>
      </c>
    </row>
    <row r="2899" spans="2:15" x14ac:dyDescent="0.25">
      <c r="B2899">
        <v>1010101</v>
      </c>
      <c r="C2899">
        <v>1010101</v>
      </c>
      <c r="D2899">
        <v>1010101</v>
      </c>
      <c r="G2899">
        <v>1010101</v>
      </c>
      <c r="H2899">
        <v>1010101</v>
      </c>
      <c r="I2899">
        <v>1010101</v>
      </c>
      <c r="L2899">
        <v>1010101</v>
      </c>
      <c r="M2899">
        <v>1010101</v>
      </c>
      <c r="N2899">
        <v>1010101</v>
      </c>
      <c r="O2899">
        <v>1010101</v>
      </c>
    </row>
    <row r="2900" spans="2:15" x14ac:dyDescent="0.25">
      <c r="B2900">
        <v>1010101</v>
      </c>
      <c r="C2900">
        <v>1010101</v>
      </c>
      <c r="D2900">
        <v>1010101</v>
      </c>
      <c r="G2900">
        <v>1010101</v>
      </c>
      <c r="H2900">
        <v>1010101</v>
      </c>
      <c r="I2900">
        <v>1010101</v>
      </c>
      <c r="L2900">
        <v>1010101</v>
      </c>
      <c r="M2900">
        <v>1010101</v>
      </c>
      <c r="N2900">
        <v>1010101</v>
      </c>
      <c r="O2900">
        <v>1010101</v>
      </c>
    </row>
    <row r="2901" spans="2:15" x14ac:dyDescent="0.25">
      <c r="B2901">
        <v>1010101</v>
      </c>
      <c r="C2901">
        <v>1010101</v>
      </c>
      <c r="D2901">
        <v>1010101</v>
      </c>
      <c r="G2901">
        <v>1010101</v>
      </c>
      <c r="H2901">
        <v>1010101</v>
      </c>
      <c r="I2901">
        <v>1010101</v>
      </c>
      <c r="L2901">
        <v>1010101</v>
      </c>
      <c r="M2901">
        <v>1010101</v>
      </c>
      <c r="N2901">
        <v>1010101</v>
      </c>
      <c r="O2901">
        <v>1010101</v>
      </c>
    </row>
    <row r="2902" spans="2:15" x14ac:dyDescent="0.25">
      <c r="B2902">
        <v>1010101</v>
      </c>
      <c r="C2902">
        <v>1010101</v>
      </c>
      <c r="D2902">
        <v>1010101</v>
      </c>
      <c r="G2902">
        <v>1010101</v>
      </c>
      <c r="H2902">
        <v>1010101</v>
      </c>
      <c r="I2902">
        <v>1010101</v>
      </c>
      <c r="L2902">
        <v>1010101</v>
      </c>
      <c r="M2902">
        <v>1010101</v>
      </c>
      <c r="N2902">
        <v>1010101</v>
      </c>
      <c r="O2902">
        <v>1010101</v>
      </c>
    </row>
    <row r="2903" spans="2:15" x14ac:dyDescent="0.25">
      <c r="B2903">
        <v>1010101</v>
      </c>
      <c r="C2903">
        <v>1010101</v>
      </c>
      <c r="D2903">
        <v>1010101</v>
      </c>
      <c r="G2903">
        <v>1010101</v>
      </c>
      <c r="H2903">
        <v>1010101</v>
      </c>
      <c r="I2903">
        <v>1010101</v>
      </c>
      <c r="L2903">
        <v>1010101</v>
      </c>
      <c r="M2903">
        <v>1010101</v>
      </c>
      <c r="N2903">
        <v>1010101</v>
      </c>
      <c r="O2903">
        <v>1010101</v>
      </c>
    </row>
    <row r="2904" spans="2:15" x14ac:dyDescent="0.25">
      <c r="B2904">
        <v>1010101</v>
      </c>
      <c r="C2904">
        <v>1010101</v>
      </c>
      <c r="D2904">
        <v>1010000</v>
      </c>
      <c r="G2904">
        <v>1010101</v>
      </c>
      <c r="H2904">
        <v>1010101</v>
      </c>
      <c r="I2904">
        <v>1010000</v>
      </c>
      <c r="L2904">
        <v>1010101</v>
      </c>
      <c r="M2904">
        <v>1010101</v>
      </c>
      <c r="N2904">
        <v>1010000</v>
      </c>
      <c r="O2904">
        <v>1010000</v>
      </c>
    </row>
    <row r="2905" spans="2:15" x14ac:dyDescent="0.25">
      <c r="B2905">
        <v>1010101</v>
      </c>
      <c r="C2905">
        <v>1010101</v>
      </c>
      <c r="D2905">
        <v>0</v>
      </c>
      <c r="G2905">
        <v>1010101</v>
      </c>
      <c r="H2905">
        <v>1010101</v>
      </c>
      <c r="I2905">
        <v>0</v>
      </c>
      <c r="L2905">
        <v>1010101</v>
      </c>
      <c r="M2905">
        <v>1010101</v>
      </c>
      <c r="N2905">
        <v>0</v>
      </c>
      <c r="O2905">
        <v>0</v>
      </c>
    </row>
    <row r="2906" spans="2:15" x14ac:dyDescent="0.25">
      <c r="B2906">
        <v>1010101</v>
      </c>
      <c r="C2906">
        <v>1010101</v>
      </c>
      <c r="D2906">
        <v>101</v>
      </c>
      <c r="G2906">
        <v>1010101</v>
      </c>
      <c r="H2906">
        <v>1010101</v>
      </c>
      <c r="I2906">
        <v>101</v>
      </c>
      <c r="L2906">
        <v>1010101</v>
      </c>
      <c r="M2906">
        <v>1010101</v>
      </c>
      <c r="N2906">
        <v>101</v>
      </c>
      <c r="O2906">
        <v>101</v>
      </c>
    </row>
    <row r="2907" spans="2:15" x14ac:dyDescent="0.25">
      <c r="B2907">
        <v>1010100</v>
      </c>
      <c r="C2907">
        <v>1010100</v>
      </c>
      <c r="D2907">
        <v>1010010</v>
      </c>
      <c r="G2907">
        <v>1010100</v>
      </c>
      <c r="H2907">
        <v>1010100</v>
      </c>
      <c r="I2907">
        <v>1010010</v>
      </c>
      <c r="L2907">
        <v>1010100</v>
      </c>
      <c r="M2907">
        <v>1010100</v>
      </c>
      <c r="N2907">
        <v>1010010</v>
      </c>
      <c r="O2907">
        <v>1010010</v>
      </c>
    </row>
    <row r="2908" spans="2:15" x14ac:dyDescent="0.25">
      <c r="B2908">
        <v>0</v>
      </c>
      <c r="C2908">
        <v>0</v>
      </c>
      <c r="D2908">
        <v>10101010</v>
      </c>
      <c r="G2908">
        <v>0</v>
      </c>
      <c r="H2908">
        <v>0</v>
      </c>
      <c r="I2908">
        <v>10101010</v>
      </c>
      <c r="L2908">
        <v>0</v>
      </c>
      <c r="M2908">
        <v>0</v>
      </c>
      <c r="N2908">
        <v>10101010</v>
      </c>
      <c r="O2908">
        <v>10101010</v>
      </c>
    </row>
    <row r="2909" spans="2:15" x14ac:dyDescent="0.25">
      <c r="B2909">
        <v>10101</v>
      </c>
      <c r="C2909">
        <v>10101</v>
      </c>
      <c r="D2909">
        <v>10000101</v>
      </c>
      <c r="G2909">
        <v>10101</v>
      </c>
      <c r="H2909">
        <v>10101</v>
      </c>
      <c r="I2909">
        <v>10000101</v>
      </c>
      <c r="L2909">
        <v>10101</v>
      </c>
      <c r="M2909">
        <v>10101</v>
      </c>
      <c r="N2909">
        <v>10000101</v>
      </c>
      <c r="O2909">
        <v>10000101</v>
      </c>
    </row>
    <row r="2910" spans="2:15" x14ac:dyDescent="0.25">
      <c r="B2910">
        <v>1010010</v>
      </c>
      <c r="C2910">
        <v>1010010</v>
      </c>
      <c r="D2910">
        <v>1010010</v>
      </c>
      <c r="G2910">
        <v>1010010</v>
      </c>
      <c r="H2910">
        <v>1010010</v>
      </c>
      <c r="I2910">
        <v>1010010</v>
      </c>
      <c r="L2910">
        <v>1010010</v>
      </c>
      <c r="M2910">
        <v>1010010</v>
      </c>
      <c r="N2910">
        <v>1010010</v>
      </c>
      <c r="O2910">
        <v>1010010</v>
      </c>
    </row>
    <row r="2911" spans="2:15" x14ac:dyDescent="0.25">
      <c r="B2911">
        <v>10101010</v>
      </c>
      <c r="C2911">
        <v>10101010</v>
      </c>
      <c r="D2911">
        <v>10101010</v>
      </c>
      <c r="G2911">
        <v>10101010</v>
      </c>
      <c r="H2911">
        <v>10101010</v>
      </c>
      <c r="I2911">
        <v>10101010</v>
      </c>
      <c r="L2911">
        <v>10101010</v>
      </c>
      <c r="M2911">
        <v>10101010</v>
      </c>
      <c r="N2911">
        <v>10101010</v>
      </c>
      <c r="O2911">
        <v>10101010</v>
      </c>
    </row>
    <row r="2912" spans="2:15" x14ac:dyDescent="0.25">
      <c r="B2912">
        <v>10000101</v>
      </c>
      <c r="C2912">
        <v>10000101</v>
      </c>
      <c r="D2912">
        <v>10000101</v>
      </c>
      <c r="G2912">
        <v>10000101</v>
      </c>
      <c r="H2912">
        <v>10000101</v>
      </c>
      <c r="I2912">
        <v>10000101</v>
      </c>
      <c r="L2912">
        <v>10000101</v>
      </c>
      <c r="M2912">
        <v>10000101</v>
      </c>
      <c r="N2912">
        <v>10000101</v>
      </c>
      <c r="O2912">
        <v>10000101</v>
      </c>
    </row>
    <row r="2913" spans="2:15" x14ac:dyDescent="0.25">
      <c r="B2913">
        <v>1010100</v>
      </c>
      <c r="C2913">
        <v>1010100</v>
      </c>
      <c r="D2913">
        <v>1010000</v>
      </c>
      <c r="G2913">
        <v>1010100</v>
      </c>
      <c r="H2913">
        <v>1010100</v>
      </c>
      <c r="I2913">
        <v>1010000</v>
      </c>
      <c r="L2913">
        <v>1010100</v>
      </c>
      <c r="M2913">
        <v>1010100</v>
      </c>
      <c r="N2913">
        <v>1010000</v>
      </c>
      <c r="O2913">
        <v>1010000</v>
      </c>
    </row>
    <row r="2914" spans="2:15" x14ac:dyDescent="0.25">
      <c r="B2914">
        <v>0</v>
      </c>
      <c r="C2914">
        <v>0</v>
      </c>
      <c r="D2914">
        <v>0</v>
      </c>
      <c r="G2914">
        <v>0</v>
      </c>
      <c r="H2914">
        <v>0</v>
      </c>
      <c r="I2914">
        <v>0</v>
      </c>
      <c r="L2914">
        <v>0</v>
      </c>
      <c r="M2914">
        <v>0</v>
      </c>
      <c r="N2914">
        <v>0</v>
      </c>
      <c r="O2914">
        <v>0</v>
      </c>
    </row>
    <row r="2915" spans="2:15" x14ac:dyDescent="0.25">
      <c r="B2915">
        <v>10101</v>
      </c>
      <c r="C2915">
        <v>10101</v>
      </c>
      <c r="D2915">
        <v>101</v>
      </c>
      <c r="G2915">
        <v>10101</v>
      </c>
      <c r="H2915">
        <v>10101</v>
      </c>
      <c r="I2915">
        <v>101</v>
      </c>
      <c r="L2915">
        <v>10101</v>
      </c>
      <c r="M2915">
        <v>10101</v>
      </c>
      <c r="N2915">
        <v>101</v>
      </c>
      <c r="O2915">
        <v>101</v>
      </c>
    </row>
    <row r="2916" spans="2:15" x14ac:dyDescent="0.25">
      <c r="B2916">
        <v>1010101</v>
      </c>
      <c r="C2916">
        <v>1010101</v>
      </c>
      <c r="D2916">
        <v>1010101</v>
      </c>
      <c r="G2916">
        <v>1010101</v>
      </c>
      <c r="H2916">
        <v>1010101</v>
      </c>
      <c r="I2916">
        <v>1010101</v>
      </c>
      <c r="L2916">
        <v>1010101</v>
      </c>
      <c r="M2916">
        <v>1010101</v>
      </c>
      <c r="N2916">
        <v>1010101</v>
      </c>
      <c r="O2916">
        <v>1010101</v>
      </c>
    </row>
    <row r="2917" spans="2:15" x14ac:dyDescent="0.25">
      <c r="B2917">
        <v>1010101</v>
      </c>
      <c r="C2917">
        <v>1010101</v>
      </c>
      <c r="D2917">
        <v>1010101</v>
      </c>
      <c r="G2917">
        <v>1010101</v>
      </c>
      <c r="H2917">
        <v>1010101</v>
      </c>
      <c r="I2917">
        <v>1010101</v>
      </c>
      <c r="L2917">
        <v>1010101</v>
      </c>
      <c r="M2917">
        <v>1010101</v>
      </c>
      <c r="N2917">
        <v>1010101</v>
      </c>
      <c r="O2917">
        <v>1010101</v>
      </c>
    </row>
    <row r="2918" spans="2:15" x14ac:dyDescent="0.25">
      <c r="B2918">
        <v>1010101</v>
      </c>
      <c r="C2918">
        <v>1010101</v>
      </c>
      <c r="D2918">
        <v>1010101</v>
      </c>
      <c r="G2918">
        <v>1010101</v>
      </c>
      <c r="H2918">
        <v>1010101</v>
      </c>
      <c r="I2918">
        <v>1010101</v>
      </c>
      <c r="L2918">
        <v>1010101</v>
      </c>
      <c r="M2918">
        <v>1010101</v>
      </c>
      <c r="N2918">
        <v>1010101</v>
      </c>
      <c r="O2918">
        <v>1010101</v>
      </c>
    </row>
    <row r="2919" spans="2:15" x14ac:dyDescent="0.25">
      <c r="B2919">
        <v>1010101</v>
      </c>
      <c r="C2919">
        <v>1010101</v>
      </c>
      <c r="D2919">
        <v>1010101</v>
      </c>
      <c r="G2919">
        <v>1010101</v>
      </c>
      <c r="H2919">
        <v>1010101</v>
      </c>
      <c r="I2919">
        <v>1010101</v>
      </c>
      <c r="L2919">
        <v>1010101</v>
      </c>
      <c r="M2919">
        <v>1010101</v>
      </c>
      <c r="N2919">
        <v>1010101</v>
      </c>
      <c r="O2919">
        <v>1010101</v>
      </c>
    </row>
    <row r="2920" spans="2:15" x14ac:dyDescent="0.25">
      <c r="B2920">
        <v>1010101</v>
      </c>
      <c r="C2920">
        <v>1010101</v>
      </c>
      <c r="D2920">
        <v>1010101</v>
      </c>
      <c r="G2920">
        <v>1010101</v>
      </c>
      <c r="H2920">
        <v>1010101</v>
      </c>
      <c r="I2920">
        <v>1010101</v>
      </c>
      <c r="L2920">
        <v>1010101</v>
      </c>
      <c r="M2920">
        <v>1010101</v>
      </c>
      <c r="N2920">
        <v>1010101</v>
      </c>
      <c r="O2920">
        <v>1010101</v>
      </c>
    </row>
    <row r="2921" spans="2:15" x14ac:dyDescent="0.25">
      <c r="B2921">
        <v>1010101</v>
      </c>
      <c r="C2921">
        <v>1010101</v>
      </c>
      <c r="D2921">
        <v>1010101</v>
      </c>
      <c r="G2921">
        <v>1010101</v>
      </c>
      <c r="H2921">
        <v>1010101</v>
      </c>
      <c r="I2921">
        <v>1010101</v>
      </c>
      <c r="L2921">
        <v>1010101</v>
      </c>
      <c r="M2921">
        <v>1010101</v>
      </c>
      <c r="N2921">
        <v>1010101</v>
      </c>
      <c r="O2921">
        <v>1010101</v>
      </c>
    </row>
    <row r="2922" spans="2:15" x14ac:dyDescent="0.25">
      <c r="B2922">
        <v>1010101</v>
      </c>
      <c r="C2922">
        <v>1010101</v>
      </c>
      <c r="D2922">
        <v>1010101</v>
      </c>
      <c r="G2922">
        <v>1010101</v>
      </c>
      <c r="H2922">
        <v>1010101</v>
      </c>
      <c r="I2922">
        <v>1010101</v>
      </c>
      <c r="L2922">
        <v>1010101</v>
      </c>
      <c r="M2922">
        <v>1010101</v>
      </c>
      <c r="N2922">
        <v>1010101</v>
      </c>
      <c r="O2922">
        <v>1010101</v>
      </c>
    </row>
    <row r="2923" spans="2:15" x14ac:dyDescent="0.25">
      <c r="B2923">
        <v>1010101</v>
      </c>
      <c r="C2923">
        <v>1010101</v>
      </c>
      <c r="D2923">
        <v>1010101</v>
      </c>
      <c r="G2923">
        <v>1010101</v>
      </c>
      <c r="H2923">
        <v>1010101</v>
      </c>
      <c r="I2923">
        <v>1010101</v>
      </c>
      <c r="L2923">
        <v>1010101</v>
      </c>
      <c r="M2923">
        <v>1010101</v>
      </c>
      <c r="N2923">
        <v>1010101</v>
      </c>
      <c r="O2923">
        <v>1010101</v>
      </c>
    </row>
    <row r="2924" spans="2:15" x14ac:dyDescent="0.25">
      <c r="B2924">
        <v>1010101</v>
      </c>
      <c r="C2924">
        <v>1010101</v>
      </c>
      <c r="D2924">
        <v>1010101</v>
      </c>
      <c r="G2924">
        <v>1010101</v>
      </c>
      <c r="H2924">
        <v>1010101</v>
      </c>
      <c r="I2924">
        <v>1010101</v>
      </c>
      <c r="L2924">
        <v>1010101</v>
      </c>
      <c r="M2924">
        <v>1010101</v>
      </c>
      <c r="N2924">
        <v>1010101</v>
      </c>
      <c r="O2924">
        <v>1010101</v>
      </c>
    </row>
    <row r="2925" spans="2:15" x14ac:dyDescent="0.25">
      <c r="B2925">
        <v>1010101</v>
      </c>
      <c r="C2925">
        <v>1010101</v>
      </c>
      <c r="D2925">
        <v>1010101</v>
      </c>
      <c r="G2925">
        <v>1010101</v>
      </c>
      <c r="H2925">
        <v>1010101</v>
      </c>
      <c r="I2925">
        <v>1010101</v>
      </c>
      <c r="L2925">
        <v>1010101</v>
      </c>
      <c r="M2925">
        <v>1010101</v>
      </c>
      <c r="N2925">
        <v>1010101</v>
      </c>
      <c r="O2925">
        <v>1010101</v>
      </c>
    </row>
    <row r="2926" spans="2:15" x14ac:dyDescent="0.25">
      <c r="B2926">
        <v>1010101</v>
      </c>
      <c r="C2926">
        <v>1010101</v>
      </c>
      <c r="D2926">
        <v>1010101</v>
      </c>
      <c r="G2926">
        <v>1010101</v>
      </c>
      <c r="H2926">
        <v>1010101</v>
      </c>
      <c r="I2926">
        <v>1010101</v>
      </c>
      <c r="L2926">
        <v>1010101</v>
      </c>
      <c r="M2926">
        <v>1010101</v>
      </c>
      <c r="N2926">
        <v>1010101</v>
      </c>
      <c r="O2926">
        <v>1010101</v>
      </c>
    </row>
    <row r="2927" spans="2:15" x14ac:dyDescent="0.25">
      <c r="B2927">
        <v>1010101</v>
      </c>
      <c r="C2927">
        <v>1010101</v>
      </c>
      <c r="D2927">
        <v>1010101</v>
      </c>
      <c r="G2927">
        <v>1010101</v>
      </c>
      <c r="H2927">
        <v>1010101</v>
      </c>
      <c r="I2927">
        <v>1010101</v>
      </c>
      <c r="L2927">
        <v>1010101</v>
      </c>
      <c r="M2927">
        <v>1010101</v>
      </c>
      <c r="N2927">
        <v>1010101</v>
      </c>
      <c r="O2927">
        <v>1010101</v>
      </c>
    </row>
    <row r="2928" spans="2:15" x14ac:dyDescent="0.25">
      <c r="B2928">
        <v>1010101</v>
      </c>
      <c r="C2928">
        <v>1010101</v>
      </c>
      <c r="D2928">
        <v>1010101</v>
      </c>
      <c r="G2928">
        <v>1010101</v>
      </c>
      <c r="H2928">
        <v>1010101</v>
      </c>
      <c r="I2928">
        <v>1010101</v>
      </c>
      <c r="L2928">
        <v>1010101</v>
      </c>
      <c r="M2928">
        <v>1010101</v>
      </c>
      <c r="N2928">
        <v>1010101</v>
      </c>
      <c r="O2928">
        <v>1010101</v>
      </c>
    </row>
    <row r="2929" spans="2:15" x14ac:dyDescent="0.25">
      <c r="B2929">
        <v>1010101</v>
      </c>
      <c r="C2929">
        <v>1010101</v>
      </c>
      <c r="D2929">
        <v>1010101</v>
      </c>
      <c r="G2929">
        <v>1010101</v>
      </c>
      <c r="H2929">
        <v>1010101</v>
      </c>
      <c r="I2929">
        <v>1010101</v>
      </c>
      <c r="L2929">
        <v>1010101</v>
      </c>
      <c r="M2929">
        <v>1010101</v>
      </c>
      <c r="N2929">
        <v>1010101</v>
      </c>
      <c r="O2929">
        <v>1010101</v>
      </c>
    </row>
    <row r="2930" spans="2:15" x14ac:dyDescent="0.25">
      <c r="B2930">
        <v>1010101</v>
      </c>
      <c r="C2930">
        <v>1010101</v>
      </c>
      <c r="D2930">
        <v>1010101</v>
      </c>
      <c r="G2930">
        <v>1010101</v>
      </c>
      <c r="H2930">
        <v>1010101</v>
      </c>
      <c r="I2930">
        <v>1010101</v>
      </c>
      <c r="L2930">
        <v>1010101</v>
      </c>
      <c r="M2930">
        <v>1010101</v>
      </c>
      <c r="N2930">
        <v>1010101</v>
      </c>
      <c r="O2930">
        <v>1010101</v>
      </c>
    </row>
    <row r="2931" spans="2:15" x14ac:dyDescent="0.25">
      <c r="B2931">
        <v>1010101</v>
      </c>
      <c r="C2931">
        <v>1010101</v>
      </c>
      <c r="D2931">
        <v>1010101</v>
      </c>
      <c r="G2931">
        <v>1010101</v>
      </c>
      <c r="H2931">
        <v>1010101</v>
      </c>
      <c r="I2931">
        <v>1010101</v>
      </c>
      <c r="L2931">
        <v>1010101</v>
      </c>
      <c r="M2931">
        <v>1010101</v>
      </c>
      <c r="N2931">
        <v>1010101</v>
      </c>
      <c r="O2931">
        <v>1010101</v>
      </c>
    </row>
    <row r="2932" spans="2:15" x14ac:dyDescent="0.25">
      <c r="B2932">
        <v>1010101</v>
      </c>
      <c r="C2932">
        <v>1010101</v>
      </c>
      <c r="D2932">
        <v>1010101</v>
      </c>
      <c r="G2932">
        <v>1010101</v>
      </c>
      <c r="H2932">
        <v>1010101</v>
      </c>
      <c r="I2932">
        <v>1010101</v>
      </c>
      <c r="L2932">
        <v>1010101</v>
      </c>
      <c r="M2932">
        <v>1010101</v>
      </c>
      <c r="N2932">
        <v>1010101</v>
      </c>
      <c r="O2932">
        <v>1010101</v>
      </c>
    </row>
    <row r="2933" spans="2:15" x14ac:dyDescent="0.25">
      <c r="B2933">
        <v>1010101</v>
      </c>
      <c r="C2933">
        <v>1010101</v>
      </c>
      <c r="D2933">
        <v>1010101</v>
      </c>
      <c r="G2933">
        <v>1010101</v>
      </c>
      <c r="H2933">
        <v>1010101</v>
      </c>
      <c r="I2933">
        <v>1010101</v>
      </c>
      <c r="L2933">
        <v>1010101</v>
      </c>
      <c r="M2933">
        <v>1010101</v>
      </c>
      <c r="N2933">
        <v>1010101</v>
      </c>
      <c r="O2933">
        <v>1010101</v>
      </c>
    </row>
    <row r="2934" spans="2:15" x14ac:dyDescent="0.25">
      <c r="B2934">
        <v>1010101</v>
      </c>
      <c r="C2934">
        <v>1010101</v>
      </c>
      <c r="D2934">
        <v>1010101</v>
      </c>
      <c r="G2934">
        <v>1010101</v>
      </c>
      <c r="H2934">
        <v>1010101</v>
      </c>
      <c r="I2934">
        <v>1010101</v>
      </c>
      <c r="L2934">
        <v>1010101</v>
      </c>
      <c r="M2934">
        <v>1010101</v>
      </c>
      <c r="N2934">
        <v>1010101</v>
      </c>
      <c r="O2934">
        <v>1010101</v>
      </c>
    </row>
    <row r="2935" spans="2:15" x14ac:dyDescent="0.25">
      <c r="B2935">
        <v>1010101</v>
      </c>
      <c r="C2935">
        <v>1010101</v>
      </c>
      <c r="D2935">
        <v>1010101</v>
      </c>
      <c r="G2935">
        <v>1010101</v>
      </c>
      <c r="H2935">
        <v>1010101</v>
      </c>
      <c r="I2935">
        <v>1010101</v>
      </c>
      <c r="L2935">
        <v>1010101</v>
      </c>
      <c r="M2935">
        <v>1010101</v>
      </c>
      <c r="N2935">
        <v>1010101</v>
      </c>
      <c r="O2935">
        <v>1010101</v>
      </c>
    </row>
    <row r="2936" spans="2:15" x14ac:dyDescent="0.25">
      <c r="B2936">
        <v>1010101</v>
      </c>
      <c r="C2936">
        <v>1010101</v>
      </c>
      <c r="D2936">
        <v>1010101</v>
      </c>
      <c r="G2936">
        <v>1010101</v>
      </c>
      <c r="H2936">
        <v>1010101</v>
      </c>
      <c r="I2936">
        <v>1010101</v>
      </c>
      <c r="L2936">
        <v>1010101</v>
      </c>
      <c r="M2936">
        <v>1010101</v>
      </c>
      <c r="N2936">
        <v>1010101</v>
      </c>
      <c r="O2936">
        <v>1010101</v>
      </c>
    </row>
    <row r="2937" spans="2:15" x14ac:dyDescent="0.25">
      <c r="B2937">
        <v>1010101</v>
      </c>
      <c r="C2937">
        <v>1010101</v>
      </c>
      <c r="D2937">
        <v>1010101</v>
      </c>
      <c r="G2937">
        <v>1010101</v>
      </c>
      <c r="H2937">
        <v>1010101</v>
      </c>
      <c r="I2937">
        <v>1010101</v>
      </c>
      <c r="L2937">
        <v>1010101</v>
      </c>
      <c r="M2937">
        <v>1010101</v>
      </c>
      <c r="N2937">
        <v>1010101</v>
      </c>
      <c r="O2937">
        <v>1010101</v>
      </c>
    </row>
    <row r="2938" spans="2:15" x14ac:dyDescent="0.25">
      <c r="B2938">
        <v>1010101</v>
      </c>
      <c r="C2938">
        <v>1010101</v>
      </c>
      <c r="D2938">
        <v>1010101</v>
      </c>
      <c r="G2938">
        <v>1010101</v>
      </c>
      <c r="H2938">
        <v>1010101</v>
      </c>
      <c r="I2938">
        <v>1010101</v>
      </c>
      <c r="L2938">
        <v>1010101</v>
      </c>
      <c r="M2938">
        <v>1010101</v>
      </c>
      <c r="N2938">
        <v>1010101</v>
      </c>
      <c r="O2938">
        <v>1010101</v>
      </c>
    </row>
    <row r="2939" spans="2:15" x14ac:dyDescent="0.25">
      <c r="B2939">
        <v>1010101</v>
      </c>
      <c r="C2939">
        <v>1010101</v>
      </c>
      <c r="D2939">
        <v>1010101</v>
      </c>
      <c r="G2939">
        <v>1010101</v>
      </c>
      <c r="H2939">
        <v>1010101</v>
      </c>
      <c r="I2939">
        <v>1010101</v>
      </c>
      <c r="L2939">
        <v>1010101</v>
      </c>
      <c r="M2939">
        <v>1010101</v>
      </c>
      <c r="N2939">
        <v>1010101</v>
      </c>
      <c r="O2939">
        <v>1010101</v>
      </c>
    </row>
    <row r="2940" spans="2:15" x14ac:dyDescent="0.25">
      <c r="B2940">
        <v>1010101</v>
      </c>
      <c r="C2940">
        <v>1010101</v>
      </c>
      <c r="D2940">
        <v>1010101</v>
      </c>
      <c r="G2940">
        <v>1010101</v>
      </c>
      <c r="H2940">
        <v>1010101</v>
      </c>
      <c r="I2940">
        <v>1010101</v>
      </c>
      <c r="L2940">
        <v>1010101</v>
      </c>
      <c r="M2940">
        <v>1010101</v>
      </c>
      <c r="N2940">
        <v>1010101</v>
      </c>
      <c r="O2940">
        <v>1010101</v>
      </c>
    </row>
    <row r="2941" spans="2:15" x14ac:dyDescent="0.25">
      <c r="B2941">
        <v>1010101</v>
      </c>
      <c r="C2941">
        <v>1010101</v>
      </c>
      <c r="D2941">
        <v>1010101</v>
      </c>
      <c r="G2941">
        <v>1010101</v>
      </c>
      <c r="H2941">
        <v>1010101</v>
      </c>
      <c r="I2941">
        <v>1010101</v>
      </c>
      <c r="L2941">
        <v>1010101</v>
      </c>
      <c r="M2941">
        <v>1010101</v>
      </c>
      <c r="N2941">
        <v>1010101</v>
      </c>
      <c r="O2941">
        <v>1010101</v>
      </c>
    </row>
    <row r="2942" spans="2:15" x14ac:dyDescent="0.25">
      <c r="B2942">
        <v>1010101</v>
      </c>
      <c r="C2942">
        <v>1010101</v>
      </c>
      <c r="D2942">
        <v>1010101</v>
      </c>
      <c r="G2942">
        <v>1010101</v>
      </c>
      <c r="H2942">
        <v>1010101</v>
      </c>
      <c r="I2942">
        <v>1010101</v>
      </c>
      <c r="L2942">
        <v>1010101</v>
      </c>
      <c r="M2942">
        <v>1010101</v>
      </c>
      <c r="N2942">
        <v>1010101</v>
      </c>
      <c r="O2942">
        <v>1010101</v>
      </c>
    </row>
    <row r="2943" spans="2:15" x14ac:dyDescent="0.25">
      <c r="B2943">
        <v>1010101</v>
      </c>
      <c r="C2943">
        <v>1010101</v>
      </c>
      <c r="D2943">
        <v>1010101</v>
      </c>
      <c r="G2943">
        <v>1010101</v>
      </c>
      <c r="H2943">
        <v>1010101</v>
      </c>
      <c r="I2943">
        <v>1010101</v>
      </c>
      <c r="L2943">
        <v>1010101</v>
      </c>
      <c r="M2943">
        <v>1010101</v>
      </c>
      <c r="N2943">
        <v>1010101</v>
      </c>
      <c r="O2943">
        <v>1010101</v>
      </c>
    </row>
    <row r="2944" spans="2:15" x14ac:dyDescent="0.25">
      <c r="B2944">
        <v>1010101</v>
      </c>
      <c r="C2944">
        <v>1010101</v>
      </c>
      <c r="D2944">
        <v>1010101</v>
      </c>
      <c r="G2944">
        <v>1010101</v>
      </c>
      <c r="H2944">
        <v>1010101</v>
      </c>
      <c r="I2944">
        <v>1010101</v>
      </c>
      <c r="L2944">
        <v>1010101</v>
      </c>
      <c r="M2944">
        <v>1010101</v>
      </c>
      <c r="N2944">
        <v>1010101</v>
      </c>
      <c r="O2944">
        <v>1010101</v>
      </c>
    </row>
    <row r="2945" spans="2:15" x14ac:dyDescent="0.25">
      <c r="B2945">
        <v>1010101</v>
      </c>
      <c r="C2945">
        <v>1010101</v>
      </c>
      <c r="D2945">
        <v>1010101</v>
      </c>
      <c r="G2945">
        <v>1010101</v>
      </c>
      <c r="H2945">
        <v>1010101</v>
      </c>
      <c r="I2945">
        <v>1010101</v>
      </c>
      <c r="L2945">
        <v>1010101</v>
      </c>
      <c r="M2945">
        <v>1010101</v>
      </c>
      <c r="N2945">
        <v>1010101</v>
      </c>
      <c r="O2945">
        <v>1010101</v>
      </c>
    </row>
    <row r="2946" spans="2:15" x14ac:dyDescent="0.25">
      <c r="B2946">
        <v>1010101</v>
      </c>
      <c r="C2946">
        <v>1010101</v>
      </c>
      <c r="D2946">
        <v>1010101</v>
      </c>
      <c r="G2946">
        <v>1010101</v>
      </c>
      <c r="H2946">
        <v>1010101</v>
      </c>
      <c r="I2946">
        <v>1010101</v>
      </c>
      <c r="L2946">
        <v>1010101</v>
      </c>
      <c r="M2946">
        <v>1010101</v>
      </c>
      <c r="N2946">
        <v>1010101</v>
      </c>
      <c r="O2946">
        <v>1010101</v>
      </c>
    </row>
    <row r="2947" spans="2:15" x14ac:dyDescent="0.25">
      <c r="B2947">
        <v>1010101</v>
      </c>
      <c r="C2947">
        <v>1010101</v>
      </c>
      <c r="D2947">
        <v>1010101</v>
      </c>
      <c r="G2947">
        <v>1010101</v>
      </c>
      <c r="H2947">
        <v>1010101</v>
      </c>
      <c r="I2947">
        <v>1010101</v>
      </c>
      <c r="L2947">
        <v>1010101</v>
      </c>
      <c r="M2947">
        <v>1010101</v>
      </c>
      <c r="N2947">
        <v>1010101</v>
      </c>
      <c r="O2947">
        <v>1010101</v>
      </c>
    </row>
    <row r="2948" spans="2:15" x14ac:dyDescent="0.25">
      <c r="B2948">
        <v>1010101</v>
      </c>
      <c r="C2948">
        <v>1010101</v>
      </c>
      <c r="D2948">
        <v>1010101</v>
      </c>
      <c r="G2948">
        <v>1010101</v>
      </c>
      <c r="H2948">
        <v>1010101</v>
      </c>
      <c r="I2948">
        <v>1010101</v>
      </c>
      <c r="L2948">
        <v>1010101</v>
      </c>
      <c r="M2948">
        <v>1010101</v>
      </c>
      <c r="N2948">
        <v>1010101</v>
      </c>
      <c r="O2948">
        <v>1010101</v>
      </c>
    </row>
    <row r="2949" spans="2:15" x14ac:dyDescent="0.25">
      <c r="B2949">
        <v>1010101</v>
      </c>
      <c r="C2949">
        <v>1010101</v>
      </c>
      <c r="D2949">
        <v>1010101</v>
      </c>
      <c r="G2949">
        <v>1010101</v>
      </c>
      <c r="H2949">
        <v>1010101</v>
      </c>
      <c r="I2949">
        <v>1010101</v>
      </c>
      <c r="L2949">
        <v>1010101</v>
      </c>
      <c r="M2949">
        <v>1010101</v>
      </c>
      <c r="N2949">
        <v>1010101</v>
      </c>
      <c r="O2949">
        <v>1010101</v>
      </c>
    </row>
    <row r="2950" spans="2:15" x14ac:dyDescent="0.25">
      <c r="B2950">
        <v>1010101</v>
      </c>
      <c r="C2950">
        <v>1010101</v>
      </c>
      <c r="D2950">
        <v>1010101</v>
      </c>
      <c r="G2950">
        <v>1010101</v>
      </c>
      <c r="H2950">
        <v>1010101</v>
      </c>
      <c r="I2950">
        <v>1010101</v>
      </c>
      <c r="L2950">
        <v>1010101</v>
      </c>
      <c r="M2950">
        <v>1010101</v>
      </c>
      <c r="N2950">
        <v>1010101</v>
      </c>
      <c r="O2950">
        <v>1010101</v>
      </c>
    </row>
    <row r="2951" spans="2:15" x14ac:dyDescent="0.25">
      <c r="B2951">
        <v>1010101</v>
      </c>
      <c r="C2951">
        <v>1010101</v>
      </c>
      <c r="D2951">
        <v>1010101</v>
      </c>
      <c r="G2951">
        <v>1010101</v>
      </c>
      <c r="H2951">
        <v>1010101</v>
      </c>
      <c r="I2951">
        <v>1010101</v>
      </c>
      <c r="L2951">
        <v>1010101</v>
      </c>
      <c r="M2951">
        <v>1010101</v>
      </c>
      <c r="N2951">
        <v>1010101</v>
      </c>
      <c r="O2951">
        <v>1010101</v>
      </c>
    </row>
    <row r="2952" spans="2:15" x14ac:dyDescent="0.25">
      <c r="B2952">
        <v>1010101</v>
      </c>
      <c r="C2952">
        <v>1010101</v>
      </c>
      <c r="D2952">
        <v>1010101</v>
      </c>
      <c r="G2952">
        <v>1010101</v>
      </c>
      <c r="H2952">
        <v>1010101</v>
      </c>
      <c r="I2952">
        <v>1010101</v>
      </c>
      <c r="L2952">
        <v>1010101</v>
      </c>
      <c r="M2952">
        <v>1010101</v>
      </c>
      <c r="N2952">
        <v>1010101</v>
      </c>
      <c r="O2952">
        <v>1010101</v>
      </c>
    </row>
    <row r="2953" spans="2:15" x14ac:dyDescent="0.25">
      <c r="B2953">
        <v>1010101</v>
      </c>
      <c r="C2953">
        <v>1010101</v>
      </c>
      <c r="D2953">
        <v>1010101</v>
      </c>
      <c r="G2953">
        <v>1010101</v>
      </c>
      <c r="H2953">
        <v>1010101</v>
      </c>
      <c r="I2953">
        <v>1010101</v>
      </c>
      <c r="L2953">
        <v>1010101</v>
      </c>
      <c r="M2953">
        <v>1010101</v>
      </c>
      <c r="N2953">
        <v>1010101</v>
      </c>
      <c r="O2953">
        <v>1010101</v>
      </c>
    </row>
    <row r="2954" spans="2:15" x14ac:dyDescent="0.25">
      <c r="B2954">
        <v>1010101</v>
      </c>
      <c r="C2954">
        <v>1010101</v>
      </c>
      <c r="D2954">
        <v>1010101</v>
      </c>
      <c r="G2954">
        <v>1010101</v>
      </c>
      <c r="H2954">
        <v>1010101</v>
      </c>
      <c r="I2954">
        <v>1010101</v>
      </c>
      <c r="L2954">
        <v>1010101</v>
      </c>
      <c r="M2954">
        <v>1010101</v>
      </c>
      <c r="N2954">
        <v>1010101</v>
      </c>
      <c r="O2954">
        <v>1010101</v>
      </c>
    </row>
    <row r="2955" spans="2:15" x14ac:dyDescent="0.25">
      <c r="B2955">
        <v>1010101</v>
      </c>
      <c r="C2955">
        <v>1010101</v>
      </c>
      <c r="D2955">
        <v>1010101</v>
      </c>
      <c r="G2955">
        <v>1010101</v>
      </c>
      <c r="H2955">
        <v>1010101</v>
      </c>
      <c r="I2955">
        <v>1010101</v>
      </c>
      <c r="L2955">
        <v>1010101</v>
      </c>
      <c r="M2955">
        <v>1010101</v>
      </c>
      <c r="N2955">
        <v>1010101</v>
      </c>
      <c r="O2955">
        <v>1010101</v>
      </c>
    </row>
    <row r="2956" spans="2:15" x14ac:dyDescent="0.25">
      <c r="B2956">
        <v>1010101</v>
      </c>
      <c r="C2956">
        <v>1010101</v>
      </c>
      <c r="D2956">
        <v>1010101</v>
      </c>
      <c r="G2956">
        <v>1010101</v>
      </c>
      <c r="H2956">
        <v>1010101</v>
      </c>
      <c r="I2956">
        <v>1010101</v>
      </c>
      <c r="L2956">
        <v>1010101</v>
      </c>
      <c r="M2956">
        <v>1010101</v>
      </c>
      <c r="N2956">
        <v>1010101</v>
      </c>
      <c r="O2956">
        <v>1010101</v>
      </c>
    </row>
    <row r="2957" spans="2:15" x14ac:dyDescent="0.25">
      <c r="B2957">
        <v>1010101</v>
      </c>
      <c r="C2957">
        <v>1010101</v>
      </c>
      <c r="D2957">
        <v>1010101</v>
      </c>
      <c r="G2957">
        <v>1010101</v>
      </c>
      <c r="H2957">
        <v>1010101</v>
      </c>
      <c r="I2957">
        <v>1010101</v>
      </c>
      <c r="L2957">
        <v>1010101</v>
      </c>
      <c r="M2957">
        <v>1010101</v>
      </c>
      <c r="N2957">
        <v>1010101</v>
      </c>
      <c r="O2957">
        <v>1010101</v>
      </c>
    </row>
    <row r="2958" spans="2:15" x14ac:dyDescent="0.25">
      <c r="B2958">
        <v>1010101</v>
      </c>
      <c r="C2958">
        <v>1010101</v>
      </c>
      <c r="D2958">
        <v>1010101</v>
      </c>
      <c r="G2958">
        <v>1010101</v>
      </c>
      <c r="H2958">
        <v>1010101</v>
      </c>
      <c r="I2958">
        <v>1010101</v>
      </c>
      <c r="L2958">
        <v>1010101</v>
      </c>
      <c r="M2958">
        <v>1010101</v>
      </c>
      <c r="N2958">
        <v>1010101</v>
      </c>
      <c r="O2958">
        <v>1010101</v>
      </c>
    </row>
    <row r="2959" spans="2:15" x14ac:dyDescent="0.25">
      <c r="B2959">
        <v>1010101</v>
      </c>
      <c r="C2959">
        <v>1010101</v>
      </c>
      <c r="D2959">
        <v>1010101</v>
      </c>
      <c r="G2959">
        <v>1010101</v>
      </c>
      <c r="H2959">
        <v>1010101</v>
      </c>
      <c r="I2959">
        <v>1010101</v>
      </c>
      <c r="L2959">
        <v>1010101</v>
      </c>
      <c r="M2959">
        <v>1010101</v>
      </c>
      <c r="N2959">
        <v>1010101</v>
      </c>
      <c r="O2959">
        <v>1010101</v>
      </c>
    </row>
    <row r="2960" spans="2:15" x14ac:dyDescent="0.25">
      <c r="B2960">
        <v>1010101</v>
      </c>
      <c r="C2960">
        <v>1010101</v>
      </c>
      <c r="D2960">
        <v>1010101</v>
      </c>
      <c r="G2960">
        <v>1010101</v>
      </c>
      <c r="H2960">
        <v>1010101</v>
      </c>
      <c r="I2960">
        <v>1010101</v>
      </c>
      <c r="L2960">
        <v>1010101</v>
      </c>
      <c r="M2960">
        <v>1010101</v>
      </c>
      <c r="N2960">
        <v>1010101</v>
      </c>
      <c r="O2960">
        <v>1010101</v>
      </c>
    </row>
    <row r="2961" spans="2:15" x14ac:dyDescent="0.25">
      <c r="B2961">
        <v>1010101</v>
      </c>
      <c r="C2961">
        <v>1010101</v>
      </c>
      <c r="D2961">
        <v>1010101</v>
      </c>
      <c r="G2961">
        <v>1010101</v>
      </c>
      <c r="H2961">
        <v>1010101</v>
      </c>
      <c r="I2961">
        <v>1010101</v>
      </c>
      <c r="L2961">
        <v>1010101</v>
      </c>
      <c r="M2961">
        <v>1010101</v>
      </c>
      <c r="N2961">
        <v>1010101</v>
      </c>
      <c r="O2961">
        <v>1010101</v>
      </c>
    </row>
    <row r="2962" spans="2:15" x14ac:dyDescent="0.25">
      <c r="B2962">
        <v>1010101</v>
      </c>
      <c r="C2962">
        <v>1010101</v>
      </c>
      <c r="D2962">
        <v>1010101</v>
      </c>
      <c r="G2962">
        <v>1010101</v>
      </c>
      <c r="H2962">
        <v>1010101</v>
      </c>
      <c r="I2962">
        <v>1010101</v>
      </c>
      <c r="L2962">
        <v>1010101</v>
      </c>
      <c r="M2962">
        <v>1010101</v>
      </c>
      <c r="N2962">
        <v>1010101</v>
      </c>
      <c r="O2962">
        <v>1010101</v>
      </c>
    </row>
    <row r="2963" spans="2:15" x14ac:dyDescent="0.25">
      <c r="B2963">
        <v>1010101</v>
      </c>
      <c r="C2963">
        <v>1010101</v>
      </c>
      <c r="D2963">
        <v>1010101</v>
      </c>
      <c r="G2963">
        <v>1010101</v>
      </c>
      <c r="H2963">
        <v>1010101</v>
      </c>
      <c r="I2963">
        <v>1010101</v>
      </c>
      <c r="L2963">
        <v>1010101</v>
      </c>
      <c r="M2963">
        <v>1010101</v>
      </c>
      <c r="N2963">
        <v>1010101</v>
      </c>
      <c r="O2963">
        <v>1010101</v>
      </c>
    </row>
    <row r="2964" spans="2:15" x14ac:dyDescent="0.25">
      <c r="B2964">
        <v>1010101</v>
      </c>
      <c r="C2964">
        <v>1010101</v>
      </c>
      <c r="D2964">
        <v>1010101</v>
      </c>
      <c r="G2964">
        <v>1010101</v>
      </c>
      <c r="H2964">
        <v>1010101</v>
      </c>
      <c r="I2964">
        <v>1010101</v>
      </c>
      <c r="L2964">
        <v>1010101</v>
      </c>
      <c r="M2964">
        <v>1010101</v>
      </c>
      <c r="N2964">
        <v>1010101</v>
      </c>
      <c r="O2964">
        <v>1010101</v>
      </c>
    </row>
    <row r="2965" spans="2:15" x14ac:dyDescent="0.25">
      <c r="B2965">
        <v>1010101</v>
      </c>
      <c r="C2965">
        <v>1010101</v>
      </c>
      <c r="D2965">
        <v>1010101</v>
      </c>
      <c r="G2965">
        <v>1010101</v>
      </c>
      <c r="H2965">
        <v>1010101</v>
      </c>
      <c r="I2965">
        <v>1010101</v>
      </c>
      <c r="L2965">
        <v>1010101</v>
      </c>
      <c r="M2965">
        <v>1010101</v>
      </c>
      <c r="N2965">
        <v>1010101</v>
      </c>
      <c r="O2965">
        <v>1010101</v>
      </c>
    </row>
    <row r="2966" spans="2:15" x14ac:dyDescent="0.25">
      <c r="B2966">
        <v>1010101</v>
      </c>
      <c r="C2966">
        <v>1010101</v>
      </c>
      <c r="D2966">
        <v>1010101</v>
      </c>
      <c r="G2966">
        <v>1010101</v>
      </c>
      <c r="H2966">
        <v>1010101</v>
      </c>
      <c r="I2966">
        <v>1010101</v>
      </c>
      <c r="L2966">
        <v>1010101</v>
      </c>
      <c r="M2966">
        <v>1010101</v>
      </c>
      <c r="N2966">
        <v>1010101</v>
      </c>
      <c r="O2966">
        <v>1010101</v>
      </c>
    </row>
    <row r="2967" spans="2:15" x14ac:dyDescent="0.25">
      <c r="B2967">
        <v>1010101</v>
      </c>
      <c r="C2967">
        <v>1010101</v>
      </c>
      <c r="D2967">
        <v>1010101</v>
      </c>
      <c r="G2967">
        <v>1010101</v>
      </c>
      <c r="H2967">
        <v>1010101</v>
      </c>
      <c r="I2967">
        <v>1010101</v>
      </c>
      <c r="L2967">
        <v>1010101</v>
      </c>
      <c r="M2967">
        <v>1010101</v>
      </c>
      <c r="N2967">
        <v>1010101</v>
      </c>
      <c r="O2967">
        <v>1010101</v>
      </c>
    </row>
    <row r="2968" spans="2:15" x14ac:dyDescent="0.25">
      <c r="B2968">
        <v>1010101</v>
      </c>
      <c r="C2968">
        <v>1010101</v>
      </c>
      <c r="D2968">
        <v>1010101</v>
      </c>
      <c r="G2968">
        <v>1010101</v>
      </c>
      <c r="H2968">
        <v>1010101</v>
      </c>
      <c r="I2968">
        <v>1010101</v>
      </c>
      <c r="L2968">
        <v>1010101</v>
      </c>
      <c r="M2968">
        <v>1010101</v>
      </c>
      <c r="N2968">
        <v>1010101</v>
      </c>
      <c r="O2968">
        <v>1010101</v>
      </c>
    </row>
    <row r="2969" spans="2:15" x14ac:dyDescent="0.25">
      <c r="B2969">
        <v>1010101</v>
      </c>
      <c r="C2969">
        <v>1010101</v>
      </c>
      <c r="D2969">
        <v>1010101</v>
      </c>
      <c r="G2969">
        <v>1010101</v>
      </c>
      <c r="H2969">
        <v>1010101</v>
      </c>
      <c r="I2969">
        <v>1010101</v>
      </c>
      <c r="L2969">
        <v>1010101</v>
      </c>
      <c r="M2969">
        <v>1010101</v>
      </c>
      <c r="N2969">
        <v>1010101</v>
      </c>
      <c r="O2969">
        <v>1010101</v>
      </c>
    </row>
    <row r="2970" spans="2:15" x14ac:dyDescent="0.25">
      <c r="B2970">
        <v>1010101</v>
      </c>
      <c r="C2970">
        <v>1010101</v>
      </c>
      <c r="D2970">
        <v>1010101</v>
      </c>
      <c r="G2970">
        <v>1010101</v>
      </c>
      <c r="H2970">
        <v>1010101</v>
      </c>
      <c r="I2970">
        <v>1010101</v>
      </c>
      <c r="L2970">
        <v>1010101</v>
      </c>
      <c r="M2970">
        <v>1010101</v>
      </c>
      <c r="N2970">
        <v>1010101</v>
      </c>
      <c r="O2970">
        <v>1010101</v>
      </c>
    </row>
    <row r="2971" spans="2:15" x14ac:dyDescent="0.25">
      <c r="B2971">
        <v>1010101</v>
      </c>
      <c r="C2971">
        <v>1010101</v>
      </c>
      <c r="D2971">
        <v>1010101</v>
      </c>
      <c r="G2971">
        <v>1010101</v>
      </c>
      <c r="H2971">
        <v>1010101</v>
      </c>
      <c r="I2971">
        <v>1010101</v>
      </c>
      <c r="L2971">
        <v>1010101</v>
      </c>
      <c r="M2971">
        <v>1010101</v>
      </c>
      <c r="N2971">
        <v>1010101</v>
      </c>
      <c r="O2971">
        <v>1010101</v>
      </c>
    </row>
    <row r="2972" spans="2:15" x14ac:dyDescent="0.25">
      <c r="B2972">
        <v>1010101</v>
      </c>
      <c r="C2972">
        <v>1010101</v>
      </c>
      <c r="D2972">
        <v>1010101</v>
      </c>
      <c r="G2972">
        <v>1010101</v>
      </c>
      <c r="H2972">
        <v>1010101</v>
      </c>
      <c r="I2972">
        <v>1010101</v>
      </c>
      <c r="L2972">
        <v>1010101</v>
      </c>
      <c r="M2972">
        <v>1010101</v>
      </c>
      <c r="N2972">
        <v>1010101</v>
      </c>
      <c r="O2972">
        <v>1010101</v>
      </c>
    </row>
    <row r="2973" spans="2:15" x14ac:dyDescent="0.25">
      <c r="B2973">
        <v>1010101</v>
      </c>
      <c r="C2973">
        <v>1010101</v>
      </c>
      <c r="D2973">
        <v>1010101</v>
      </c>
      <c r="G2973">
        <v>1010101</v>
      </c>
      <c r="H2973">
        <v>1010101</v>
      </c>
      <c r="I2973">
        <v>1010101</v>
      </c>
      <c r="L2973">
        <v>1010101</v>
      </c>
      <c r="M2973">
        <v>1010101</v>
      </c>
      <c r="N2973">
        <v>1010101</v>
      </c>
      <c r="O2973">
        <v>1010101</v>
      </c>
    </row>
    <row r="2974" spans="2:15" x14ac:dyDescent="0.25">
      <c r="B2974">
        <v>1010101</v>
      </c>
      <c r="C2974">
        <v>1010101</v>
      </c>
      <c r="D2974">
        <v>1010101</v>
      </c>
      <c r="G2974">
        <v>1010101</v>
      </c>
      <c r="H2974">
        <v>1010101</v>
      </c>
      <c r="I2974">
        <v>1010101</v>
      </c>
      <c r="L2974">
        <v>1010101</v>
      </c>
      <c r="M2974">
        <v>1010101</v>
      </c>
      <c r="N2974">
        <v>1010101</v>
      </c>
      <c r="O2974">
        <v>1010101</v>
      </c>
    </row>
    <row r="2975" spans="2:15" x14ac:dyDescent="0.25">
      <c r="B2975">
        <v>1010101</v>
      </c>
      <c r="C2975">
        <v>1010101</v>
      </c>
      <c r="D2975">
        <v>1010101</v>
      </c>
      <c r="G2975">
        <v>1010101</v>
      </c>
      <c r="H2975">
        <v>1010101</v>
      </c>
      <c r="I2975">
        <v>1010101</v>
      </c>
      <c r="L2975">
        <v>1010101</v>
      </c>
      <c r="M2975">
        <v>1010101</v>
      </c>
      <c r="N2975">
        <v>1010101</v>
      </c>
      <c r="O2975">
        <v>1010101</v>
      </c>
    </row>
    <row r="2976" spans="2:15" x14ac:dyDescent="0.25">
      <c r="B2976">
        <v>1010101</v>
      </c>
      <c r="C2976">
        <v>1010101</v>
      </c>
      <c r="D2976">
        <v>1010101</v>
      </c>
      <c r="G2976">
        <v>1010101</v>
      </c>
      <c r="H2976">
        <v>1010101</v>
      </c>
      <c r="I2976">
        <v>1010101</v>
      </c>
      <c r="L2976">
        <v>1010101</v>
      </c>
      <c r="M2976">
        <v>1010101</v>
      </c>
      <c r="N2976">
        <v>1010101</v>
      </c>
      <c r="O2976">
        <v>1010101</v>
      </c>
    </row>
    <row r="2977" spans="2:15" x14ac:dyDescent="0.25">
      <c r="B2977">
        <v>1010101</v>
      </c>
      <c r="C2977">
        <v>1010101</v>
      </c>
      <c r="D2977">
        <v>1010101</v>
      </c>
      <c r="G2977">
        <v>1010101</v>
      </c>
      <c r="H2977">
        <v>1010101</v>
      </c>
      <c r="I2977">
        <v>1010101</v>
      </c>
      <c r="L2977">
        <v>1010101</v>
      </c>
      <c r="M2977">
        <v>1010101</v>
      </c>
      <c r="N2977">
        <v>1010101</v>
      </c>
      <c r="O2977">
        <v>1010101</v>
      </c>
    </row>
    <row r="2978" spans="2:15" x14ac:dyDescent="0.25">
      <c r="B2978">
        <v>1010101</v>
      </c>
      <c r="C2978">
        <v>1010101</v>
      </c>
      <c r="D2978">
        <v>1010101</v>
      </c>
      <c r="G2978">
        <v>1010101</v>
      </c>
      <c r="H2978">
        <v>1010101</v>
      </c>
      <c r="I2978">
        <v>1010101</v>
      </c>
      <c r="L2978">
        <v>1010101</v>
      </c>
      <c r="M2978">
        <v>1010101</v>
      </c>
      <c r="N2978">
        <v>1010101</v>
      </c>
      <c r="O2978">
        <v>1010101</v>
      </c>
    </row>
    <row r="2979" spans="2:15" x14ac:dyDescent="0.25">
      <c r="B2979">
        <v>1010101</v>
      </c>
      <c r="C2979">
        <v>1010101</v>
      </c>
      <c r="D2979">
        <v>1010101</v>
      </c>
      <c r="G2979">
        <v>1010101</v>
      </c>
      <c r="H2979">
        <v>1010101</v>
      </c>
      <c r="I2979">
        <v>1010101</v>
      </c>
      <c r="L2979">
        <v>1010101</v>
      </c>
      <c r="M2979">
        <v>1010101</v>
      </c>
      <c r="N2979">
        <v>1010101</v>
      </c>
      <c r="O2979">
        <v>1010101</v>
      </c>
    </row>
    <row r="2980" spans="2:15" x14ac:dyDescent="0.25">
      <c r="B2980">
        <v>1010101</v>
      </c>
      <c r="C2980">
        <v>1010101</v>
      </c>
      <c r="D2980">
        <v>1010101</v>
      </c>
      <c r="G2980">
        <v>1010101</v>
      </c>
      <c r="H2980">
        <v>1010101</v>
      </c>
      <c r="I2980">
        <v>1010101</v>
      </c>
      <c r="L2980">
        <v>1010101</v>
      </c>
      <c r="M2980">
        <v>1010101</v>
      </c>
      <c r="N2980">
        <v>1010101</v>
      </c>
      <c r="O2980">
        <v>1010101</v>
      </c>
    </row>
    <row r="2981" spans="2:15" x14ac:dyDescent="0.25">
      <c r="B2981">
        <v>1000001</v>
      </c>
      <c r="C2981">
        <v>1010101</v>
      </c>
      <c r="D2981">
        <v>0</v>
      </c>
      <c r="G2981">
        <v>1000001</v>
      </c>
      <c r="H2981">
        <v>1000001</v>
      </c>
      <c r="I2981">
        <v>0</v>
      </c>
      <c r="L2981">
        <v>1000001</v>
      </c>
      <c r="M2981">
        <v>1000001</v>
      </c>
      <c r="N2981">
        <v>0</v>
      </c>
      <c r="O2981">
        <v>0</v>
      </c>
    </row>
    <row r="2982" spans="2:15" x14ac:dyDescent="0.25">
      <c r="B2982">
        <v>1010101</v>
      </c>
      <c r="C2982">
        <v>1010101</v>
      </c>
      <c r="D2982">
        <v>1010101</v>
      </c>
      <c r="G2982">
        <v>1010101</v>
      </c>
      <c r="H2982">
        <v>1010101</v>
      </c>
      <c r="I2982">
        <v>1010101</v>
      </c>
      <c r="L2982">
        <v>1010101</v>
      </c>
      <c r="M2982">
        <v>1010101</v>
      </c>
      <c r="N2982">
        <v>1010101</v>
      </c>
      <c r="O2982">
        <v>1010101</v>
      </c>
    </row>
    <row r="2983" spans="2:15" x14ac:dyDescent="0.25">
      <c r="B2983">
        <v>1010101</v>
      </c>
      <c r="C2983">
        <v>1010101</v>
      </c>
      <c r="D2983">
        <v>1010101</v>
      </c>
      <c r="G2983">
        <v>1010101</v>
      </c>
      <c r="H2983">
        <v>1010101</v>
      </c>
      <c r="I2983">
        <v>1010101</v>
      </c>
      <c r="L2983">
        <v>1010101</v>
      </c>
      <c r="M2983">
        <v>1010101</v>
      </c>
      <c r="N2983">
        <v>1010101</v>
      </c>
      <c r="O2983">
        <v>1010101</v>
      </c>
    </row>
    <row r="2984" spans="2:15" x14ac:dyDescent="0.25">
      <c r="B2984">
        <v>101000</v>
      </c>
      <c r="C2984">
        <v>1000001</v>
      </c>
      <c r="D2984">
        <v>101000</v>
      </c>
      <c r="G2984">
        <v>101000</v>
      </c>
      <c r="H2984">
        <v>101000</v>
      </c>
      <c r="I2984">
        <v>101000</v>
      </c>
      <c r="L2984">
        <v>101000</v>
      </c>
      <c r="M2984">
        <v>101000</v>
      </c>
      <c r="N2984">
        <v>101000</v>
      </c>
      <c r="O2984">
        <v>101000</v>
      </c>
    </row>
    <row r="2985" spans="2:15" x14ac:dyDescent="0.25">
      <c r="B2985">
        <v>1010101</v>
      </c>
      <c r="C2985">
        <v>1010101</v>
      </c>
      <c r="D2985">
        <v>1010101</v>
      </c>
      <c r="G2985">
        <v>1010101</v>
      </c>
      <c r="H2985">
        <v>1010101</v>
      </c>
      <c r="I2985">
        <v>1010101</v>
      </c>
      <c r="L2985">
        <v>1010101</v>
      </c>
      <c r="M2985">
        <v>1010101</v>
      </c>
      <c r="N2985">
        <v>1010101</v>
      </c>
      <c r="O2985">
        <v>1010101</v>
      </c>
    </row>
    <row r="2986" spans="2:15" x14ac:dyDescent="0.25">
      <c r="B2986">
        <v>1010101</v>
      </c>
      <c r="C2986">
        <v>1010101</v>
      </c>
      <c r="D2986">
        <v>1010101</v>
      </c>
      <c r="G2986">
        <v>1010101</v>
      </c>
      <c r="H2986">
        <v>1010101</v>
      </c>
      <c r="I2986">
        <v>1010101</v>
      </c>
      <c r="L2986">
        <v>1010101</v>
      </c>
      <c r="M2986">
        <v>1010101</v>
      </c>
      <c r="N2986">
        <v>1010101</v>
      </c>
      <c r="O2986">
        <v>1010101</v>
      </c>
    </row>
    <row r="2987" spans="2:15" x14ac:dyDescent="0.25">
      <c r="B2987">
        <v>101000</v>
      </c>
      <c r="C2987">
        <v>101000</v>
      </c>
      <c r="D2987">
        <v>101000</v>
      </c>
      <c r="G2987">
        <v>101000</v>
      </c>
      <c r="H2987">
        <v>101000</v>
      </c>
      <c r="I2987">
        <v>101000</v>
      </c>
      <c r="L2987">
        <v>101000</v>
      </c>
      <c r="M2987">
        <v>101000</v>
      </c>
      <c r="N2987">
        <v>101000</v>
      </c>
      <c r="O2987">
        <v>101000</v>
      </c>
    </row>
    <row r="2988" spans="2:15" x14ac:dyDescent="0.25">
      <c r="B2988">
        <v>1010101</v>
      </c>
      <c r="C2988">
        <v>1010101</v>
      </c>
      <c r="D2988">
        <v>1010101</v>
      </c>
      <c r="G2988">
        <v>1010101</v>
      </c>
      <c r="H2988">
        <v>1010101</v>
      </c>
      <c r="I2988">
        <v>1010101</v>
      </c>
      <c r="L2988">
        <v>1010101</v>
      </c>
      <c r="M2988">
        <v>1010101</v>
      </c>
      <c r="N2988">
        <v>1010101</v>
      </c>
      <c r="O2988">
        <v>1010101</v>
      </c>
    </row>
    <row r="2989" spans="2:15" x14ac:dyDescent="0.25">
      <c r="B2989">
        <v>1010101</v>
      </c>
      <c r="C2989">
        <v>1010101</v>
      </c>
      <c r="D2989">
        <v>1010101</v>
      </c>
      <c r="G2989">
        <v>1010101</v>
      </c>
      <c r="H2989">
        <v>1010101</v>
      </c>
      <c r="I2989">
        <v>1010101</v>
      </c>
      <c r="L2989">
        <v>1010101</v>
      </c>
      <c r="M2989">
        <v>1010101</v>
      </c>
      <c r="N2989">
        <v>1010101</v>
      </c>
      <c r="O2989">
        <v>1010101</v>
      </c>
    </row>
    <row r="2990" spans="2:15" x14ac:dyDescent="0.25">
      <c r="B2990">
        <v>1000001</v>
      </c>
      <c r="C2990">
        <v>101000</v>
      </c>
      <c r="D2990">
        <v>0</v>
      </c>
      <c r="G2990">
        <v>1000001</v>
      </c>
      <c r="H2990">
        <v>1000001</v>
      </c>
      <c r="I2990">
        <v>0</v>
      </c>
      <c r="L2990">
        <v>1000001</v>
      </c>
      <c r="M2990">
        <v>1000001</v>
      </c>
      <c r="N2990">
        <v>0</v>
      </c>
      <c r="O2990">
        <v>0</v>
      </c>
    </row>
    <row r="2991" spans="2:15" x14ac:dyDescent="0.25">
      <c r="B2991">
        <v>1010101</v>
      </c>
      <c r="C2991">
        <v>1010101</v>
      </c>
      <c r="D2991">
        <v>1010101</v>
      </c>
      <c r="G2991">
        <v>1010101</v>
      </c>
      <c r="H2991">
        <v>1010101</v>
      </c>
      <c r="I2991">
        <v>1010101</v>
      </c>
      <c r="L2991">
        <v>1010101</v>
      </c>
      <c r="M2991">
        <v>1010101</v>
      </c>
      <c r="N2991">
        <v>1010101</v>
      </c>
      <c r="O2991">
        <v>1010101</v>
      </c>
    </row>
    <row r="2992" spans="2:15" x14ac:dyDescent="0.25">
      <c r="B2992">
        <v>1010101</v>
      </c>
      <c r="C2992">
        <v>1010101</v>
      </c>
      <c r="D2992">
        <v>1010101</v>
      </c>
      <c r="G2992">
        <v>1010101</v>
      </c>
      <c r="H2992">
        <v>1010101</v>
      </c>
      <c r="I2992">
        <v>1010101</v>
      </c>
      <c r="L2992">
        <v>1010101</v>
      </c>
      <c r="M2992">
        <v>1010101</v>
      </c>
      <c r="N2992">
        <v>1010101</v>
      </c>
      <c r="O2992">
        <v>1010101</v>
      </c>
    </row>
    <row r="2993" spans="2:15" x14ac:dyDescent="0.25">
      <c r="B2993">
        <v>1010101</v>
      </c>
      <c r="C2993">
        <v>1000001</v>
      </c>
      <c r="D2993">
        <v>1010101</v>
      </c>
      <c r="G2993">
        <v>1010101</v>
      </c>
      <c r="H2993">
        <v>1010101</v>
      </c>
      <c r="I2993">
        <v>1010101</v>
      </c>
      <c r="L2993">
        <v>1010101</v>
      </c>
      <c r="M2993">
        <v>1010101</v>
      </c>
      <c r="N2993">
        <v>1010101</v>
      </c>
      <c r="O2993">
        <v>1010101</v>
      </c>
    </row>
    <row r="2994" spans="2:15" x14ac:dyDescent="0.25">
      <c r="B2994">
        <v>1010101</v>
      </c>
      <c r="C2994">
        <v>1010101</v>
      </c>
      <c r="D2994">
        <v>1010101</v>
      </c>
      <c r="G2994">
        <v>1010101</v>
      </c>
      <c r="H2994">
        <v>1010101</v>
      </c>
      <c r="I2994">
        <v>1010101</v>
      </c>
      <c r="L2994">
        <v>1010101</v>
      </c>
      <c r="M2994">
        <v>1010101</v>
      </c>
      <c r="N2994">
        <v>1010101</v>
      </c>
      <c r="O2994">
        <v>1010101</v>
      </c>
    </row>
    <row r="2995" spans="2:15" x14ac:dyDescent="0.25">
      <c r="B2995">
        <v>1010101</v>
      </c>
      <c r="C2995">
        <v>1010101</v>
      </c>
      <c r="D2995">
        <v>1010101</v>
      </c>
      <c r="G2995">
        <v>1010101</v>
      </c>
      <c r="H2995">
        <v>1010101</v>
      </c>
      <c r="I2995">
        <v>1010101</v>
      </c>
      <c r="L2995">
        <v>1010101</v>
      </c>
      <c r="M2995">
        <v>1010101</v>
      </c>
      <c r="N2995">
        <v>1010101</v>
      </c>
      <c r="O2995">
        <v>1010101</v>
      </c>
    </row>
    <row r="2996" spans="2:15" x14ac:dyDescent="0.25">
      <c r="B2996">
        <v>1010101</v>
      </c>
      <c r="C2996">
        <v>1010101</v>
      </c>
      <c r="D2996">
        <v>1010101</v>
      </c>
      <c r="G2996">
        <v>1010101</v>
      </c>
      <c r="H2996">
        <v>1010101</v>
      </c>
      <c r="I2996">
        <v>1010101</v>
      </c>
      <c r="L2996">
        <v>1010101</v>
      </c>
      <c r="M2996">
        <v>1010101</v>
      </c>
      <c r="N2996">
        <v>1010101</v>
      </c>
      <c r="O2996">
        <v>1010101</v>
      </c>
    </row>
    <row r="2997" spans="2:15" x14ac:dyDescent="0.25">
      <c r="B2997">
        <v>1010101</v>
      </c>
      <c r="C2997">
        <v>1010101</v>
      </c>
      <c r="D2997">
        <v>1010101</v>
      </c>
      <c r="G2997">
        <v>1010101</v>
      </c>
      <c r="H2997">
        <v>1010101</v>
      </c>
      <c r="I2997">
        <v>1010101</v>
      </c>
      <c r="L2997">
        <v>1010101</v>
      </c>
      <c r="M2997">
        <v>1010101</v>
      </c>
      <c r="N2997">
        <v>1010101</v>
      </c>
      <c r="O2997">
        <v>1010101</v>
      </c>
    </row>
    <row r="2998" spans="2:15" x14ac:dyDescent="0.25">
      <c r="B2998">
        <v>1010101</v>
      </c>
      <c r="C2998">
        <v>1010101</v>
      </c>
      <c r="D2998">
        <v>1010101</v>
      </c>
      <c r="G2998">
        <v>1010101</v>
      </c>
      <c r="H2998">
        <v>1010101</v>
      </c>
      <c r="I2998">
        <v>1010101</v>
      </c>
      <c r="L2998">
        <v>1010101</v>
      </c>
      <c r="M2998">
        <v>1010101</v>
      </c>
      <c r="N2998">
        <v>1010101</v>
      </c>
      <c r="O2998">
        <v>1010101</v>
      </c>
    </row>
    <row r="2999" spans="2:15" x14ac:dyDescent="0.25">
      <c r="B2999">
        <v>1010101</v>
      </c>
      <c r="C2999">
        <v>1010101</v>
      </c>
      <c r="D2999">
        <v>1010101</v>
      </c>
      <c r="G2999">
        <v>1010101</v>
      </c>
      <c r="H2999">
        <v>1010101</v>
      </c>
      <c r="I2999">
        <v>1010101</v>
      </c>
      <c r="L2999">
        <v>1010101</v>
      </c>
      <c r="M2999">
        <v>1010101</v>
      </c>
      <c r="N2999">
        <v>1010101</v>
      </c>
      <c r="O2999">
        <v>1010101</v>
      </c>
    </row>
    <row r="3000" spans="2:15" x14ac:dyDescent="0.25">
      <c r="B3000">
        <v>1010101</v>
      </c>
      <c r="C3000">
        <v>1010101</v>
      </c>
      <c r="D3000">
        <v>1010101</v>
      </c>
      <c r="G3000">
        <v>1010101</v>
      </c>
      <c r="H3000">
        <v>1010101</v>
      </c>
      <c r="I3000">
        <v>1010101</v>
      </c>
      <c r="L3000">
        <v>1010101</v>
      </c>
      <c r="M3000">
        <v>1010101</v>
      </c>
      <c r="N3000">
        <v>1010101</v>
      </c>
      <c r="O3000">
        <v>1010101</v>
      </c>
    </row>
    <row r="3001" spans="2:15" x14ac:dyDescent="0.25">
      <c r="B3001">
        <v>1010101</v>
      </c>
      <c r="C3001">
        <v>1010101</v>
      </c>
      <c r="D3001">
        <v>1010101</v>
      </c>
      <c r="G3001">
        <v>1010101</v>
      </c>
      <c r="H3001">
        <v>1010101</v>
      </c>
      <c r="I3001">
        <v>1010101</v>
      </c>
      <c r="L3001">
        <v>1010101</v>
      </c>
      <c r="M3001">
        <v>1010101</v>
      </c>
      <c r="N3001">
        <v>1010101</v>
      </c>
      <c r="O3001">
        <v>1010101</v>
      </c>
    </row>
    <row r="3002" spans="2:15" x14ac:dyDescent="0.25">
      <c r="B3002">
        <v>1010101</v>
      </c>
      <c r="C3002">
        <v>1010101</v>
      </c>
      <c r="D3002">
        <v>1010101</v>
      </c>
      <c r="G3002">
        <v>1010101</v>
      </c>
      <c r="H3002">
        <v>1010101</v>
      </c>
      <c r="I3002">
        <v>1010101</v>
      </c>
      <c r="L3002">
        <v>1010101</v>
      </c>
      <c r="M3002">
        <v>1010101</v>
      </c>
      <c r="N3002">
        <v>1010101</v>
      </c>
      <c r="O3002">
        <v>1010101</v>
      </c>
    </row>
    <row r="3003" spans="2:15" x14ac:dyDescent="0.25">
      <c r="B3003">
        <v>1010101</v>
      </c>
      <c r="C3003">
        <v>1010101</v>
      </c>
      <c r="D3003">
        <v>1010101</v>
      </c>
      <c r="G3003">
        <v>1010101</v>
      </c>
      <c r="H3003">
        <v>1010101</v>
      </c>
      <c r="I3003">
        <v>1010101</v>
      </c>
      <c r="L3003">
        <v>1010101</v>
      </c>
      <c r="M3003">
        <v>1010101</v>
      </c>
      <c r="N3003">
        <v>1010101</v>
      </c>
      <c r="O3003">
        <v>1010101</v>
      </c>
    </row>
    <row r="3004" spans="2:15" x14ac:dyDescent="0.25">
      <c r="B3004">
        <v>1010101</v>
      </c>
      <c r="C3004">
        <v>1010101</v>
      </c>
      <c r="D3004">
        <v>1010101</v>
      </c>
      <c r="G3004">
        <v>1010101</v>
      </c>
      <c r="H3004">
        <v>1010101</v>
      </c>
      <c r="I3004">
        <v>1010101</v>
      </c>
      <c r="L3004">
        <v>1010101</v>
      </c>
      <c r="M3004">
        <v>1010101</v>
      </c>
      <c r="N3004">
        <v>1010101</v>
      </c>
      <c r="O3004">
        <v>1010101</v>
      </c>
    </row>
    <row r="3005" spans="2:15" x14ac:dyDescent="0.25">
      <c r="B3005">
        <v>1010101</v>
      </c>
      <c r="C3005">
        <v>1010101</v>
      </c>
      <c r="D3005">
        <v>1010101</v>
      </c>
      <c r="G3005">
        <v>1010101</v>
      </c>
      <c r="H3005">
        <v>1010101</v>
      </c>
      <c r="I3005">
        <v>1010101</v>
      </c>
      <c r="L3005">
        <v>1010101</v>
      </c>
      <c r="M3005">
        <v>1010101</v>
      </c>
      <c r="N3005">
        <v>1010101</v>
      </c>
      <c r="O3005">
        <v>1010101</v>
      </c>
    </row>
    <row r="3006" spans="2:15" x14ac:dyDescent="0.25">
      <c r="B3006">
        <v>1010101</v>
      </c>
      <c r="C3006">
        <v>1010101</v>
      </c>
      <c r="D3006">
        <v>1010101</v>
      </c>
      <c r="G3006">
        <v>1010101</v>
      </c>
      <c r="H3006">
        <v>1010101</v>
      </c>
      <c r="I3006">
        <v>1010101</v>
      </c>
      <c r="L3006">
        <v>1010101</v>
      </c>
      <c r="M3006">
        <v>1010101</v>
      </c>
      <c r="N3006">
        <v>1010101</v>
      </c>
      <c r="O3006">
        <v>1010101</v>
      </c>
    </row>
    <row r="3007" spans="2:15" x14ac:dyDescent="0.25">
      <c r="B3007">
        <v>1010101</v>
      </c>
      <c r="C3007">
        <v>1010101</v>
      </c>
      <c r="D3007">
        <v>1010101</v>
      </c>
      <c r="G3007">
        <v>1010101</v>
      </c>
      <c r="H3007">
        <v>1010101</v>
      </c>
      <c r="I3007">
        <v>1010101</v>
      </c>
      <c r="L3007">
        <v>1010101</v>
      </c>
      <c r="M3007">
        <v>1010101</v>
      </c>
      <c r="N3007">
        <v>1010101</v>
      </c>
      <c r="O3007">
        <v>1010101</v>
      </c>
    </row>
    <row r="3008" spans="2:15" x14ac:dyDescent="0.25">
      <c r="B3008">
        <v>1010101</v>
      </c>
      <c r="C3008">
        <v>1010101</v>
      </c>
      <c r="D3008">
        <v>1010101</v>
      </c>
      <c r="G3008">
        <v>1010101</v>
      </c>
      <c r="H3008">
        <v>1010101</v>
      </c>
      <c r="I3008">
        <v>1010101</v>
      </c>
      <c r="L3008">
        <v>1010101</v>
      </c>
      <c r="M3008">
        <v>1010101</v>
      </c>
      <c r="N3008">
        <v>1010101</v>
      </c>
      <c r="O3008">
        <v>1010101</v>
      </c>
    </row>
    <row r="3009" spans="2:15" x14ac:dyDescent="0.25">
      <c r="B3009">
        <v>1010101</v>
      </c>
      <c r="C3009">
        <v>1010101</v>
      </c>
      <c r="D3009">
        <v>1010101</v>
      </c>
      <c r="G3009">
        <v>1010101</v>
      </c>
      <c r="H3009">
        <v>1010101</v>
      </c>
      <c r="I3009">
        <v>1010101</v>
      </c>
      <c r="L3009">
        <v>1010101</v>
      </c>
      <c r="M3009">
        <v>1010101</v>
      </c>
      <c r="N3009">
        <v>1010101</v>
      </c>
      <c r="O3009">
        <v>1010101</v>
      </c>
    </row>
    <row r="3010" spans="2:15" x14ac:dyDescent="0.25">
      <c r="B3010">
        <v>1010101</v>
      </c>
      <c r="C3010">
        <v>1010101</v>
      </c>
      <c r="D3010">
        <v>1010101</v>
      </c>
      <c r="G3010">
        <v>1010101</v>
      </c>
      <c r="H3010">
        <v>1010101</v>
      </c>
      <c r="I3010">
        <v>1010101</v>
      </c>
      <c r="L3010">
        <v>1010101</v>
      </c>
      <c r="M3010">
        <v>1010101</v>
      </c>
      <c r="N3010">
        <v>1010101</v>
      </c>
      <c r="O3010">
        <v>1010101</v>
      </c>
    </row>
    <row r="3011" spans="2:15" x14ac:dyDescent="0.25">
      <c r="B3011">
        <v>1010101</v>
      </c>
      <c r="C3011">
        <v>1010101</v>
      </c>
      <c r="D3011">
        <v>1010101</v>
      </c>
      <c r="G3011">
        <v>1010101</v>
      </c>
      <c r="H3011">
        <v>1010101</v>
      </c>
      <c r="I3011">
        <v>1010101</v>
      </c>
      <c r="L3011">
        <v>1010101</v>
      </c>
      <c r="M3011">
        <v>1010101</v>
      </c>
      <c r="N3011">
        <v>1010101</v>
      </c>
      <c r="O3011">
        <v>1010101</v>
      </c>
    </row>
    <row r="3012" spans="2:15" x14ac:dyDescent="0.25">
      <c r="B3012">
        <v>1010101</v>
      </c>
      <c r="C3012">
        <v>1010101</v>
      </c>
      <c r="D3012">
        <v>1010101</v>
      </c>
      <c r="G3012">
        <v>1010101</v>
      </c>
      <c r="H3012">
        <v>1010101</v>
      </c>
      <c r="I3012">
        <v>1010101</v>
      </c>
      <c r="L3012">
        <v>1010101</v>
      </c>
      <c r="M3012">
        <v>1010101</v>
      </c>
      <c r="N3012">
        <v>1010101</v>
      </c>
      <c r="O3012">
        <v>1010101</v>
      </c>
    </row>
    <row r="3013" spans="2:15" x14ac:dyDescent="0.25">
      <c r="B3013">
        <v>1010101</v>
      </c>
      <c r="C3013">
        <v>1010101</v>
      </c>
      <c r="D3013">
        <v>1010101</v>
      </c>
      <c r="G3013">
        <v>1010101</v>
      </c>
      <c r="H3013">
        <v>1010101</v>
      </c>
      <c r="I3013">
        <v>1010101</v>
      </c>
      <c r="L3013">
        <v>1010101</v>
      </c>
      <c r="M3013">
        <v>1010101</v>
      </c>
      <c r="N3013">
        <v>1010101</v>
      </c>
      <c r="O3013">
        <v>1010101</v>
      </c>
    </row>
    <row r="3014" spans="2:15" x14ac:dyDescent="0.25">
      <c r="B3014">
        <v>1010101</v>
      </c>
      <c r="C3014">
        <v>1010101</v>
      </c>
      <c r="D3014">
        <v>1010101</v>
      </c>
      <c r="G3014">
        <v>1010101</v>
      </c>
      <c r="H3014">
        <v>1010101</v>
      </c>
      <c r="I3014">
        <v>1010101</v>
      </c>
      <c r="L3014">
        <v>1010101</v>
      </c>
      <c r="M3014">
        <v>1010101</v>
      </c>
      <c r="N3014">
        <v>1010101</v>
      </c>
      <c r="O3014">
        <v>1010101</v>
      </c>
    </row>
    <row r="3015" spans="2:15" x14ac:dyDescent="0.25">
      <c r="B3015">
        <v>1010101</v>
      </c>
      <c r="C3015">
        <v>1010101</v>
      </c>
      <c r="D3015">
        <v>1010101</v>
      </c>
      <c r="G3015">
        <v>1010101</v>
      </c>
      <c r="H3015">
        <v>1010101</v>
      </c>
      <c r="I3015">
        <v>1010101</v>
      </c>
      <c r="L3015">
        <v>1010101</v>
      </c>
      <c r="M3015">
        <v>1010101</v>
      </c>
      <c r="N3015">
        <v>1010101</v>
      </c>
      <c r="O3015">
        <v>1010101</v>
      </c>
    </row>
    <row r="3016" spans="2:15" x14ac:dyDescent="0.25">
      <c r="B3016">
        <v>1010101</v>
      </c>
      <c r="C3016">
        <v>1010101</v>
      </c>
      <c r="D3016">
        <v>1010101</v>
      </c>
      <c r="G3016">
        <v>1010101</v>
      </c>
      <c r="H3016">
        <v>1010101</v>
      </c>
      <c r="I3016">
        <v>1010101</v>
      </c>
      <c r="L3016">
        <v>1010101</v>
      </c>
      <c r="M3016">
        <v>1010101</v>
      </c>
      <c r="N3016">
        <v>1010101</v>
      </c>
      <c r="O3016">
        <v>1010101</v>
      </c>
    </row>
    <row r="3017" spans="2:15" x14ac:dyDescent="0.25">
      <c r="B3017">
        <v>1010101</v>
      </c>
      <c r="C3017">
        <v>1010101</v>
      </c>
      <c r="D3017">
        <v>1010101</v>
      </c>
      <c r="G3017">
        <v>1010101</v>
      </c>
      <c r="H3017">
        <v>1010101</v>
      </c>
      <c r="I3017">
        <v>1010101</v>
      </c>
      <c r="L3017">
        <v>1010101</v>
      </c>
      <c r="M3017">
        <v>1010101</v>
      </c>
      <c r="N3017">
        <v>1010101</v>
      </c>
      <c r="O3017">
        <v>1010101</v>
      </c>
    </row>
    <row r="3018" spans="2:15" x14ac:dyDescent="0.25">
      <c r="B3018">
        <v>1010101</v>
      </c>
      <c r="C3018">
        <v>1010101</v>
      </c>
      <c r="D3018">
        <v>1010101</v>
      </c>
      <c r="G3018">
        <v>1010101</v>
      </c>
      <c r="H3018">
        <v>1010101</v>
      </c>
      <c r="I3018">
        <v>1010101</v>
      </c>
      <c r="L3018">
        <v>1010101</v>
      </c>
      <c r="M3018">
        <v>1010101</v>
      </c>
      <c r="N3018">
        <v>1010101</v>
      </c>
      <c r="O3018">
        <v>1010101</v>
      </c>
    </row>
    <row r="3019" spans="2:15" x14ac:dyDescent="0.25">
      <c r="B3019">
        <v>1010101</v>
      </c>
      <c r="C3019">
        <v>1010101</v>
      </c>
      <c r="D3019">
        <v>1010101</v>
      </c>
      <c r="G3019">
        <v>1010101</v>
      </c>
      <c r="H3019">
        <v>1010101</v>
      </c>
      <c r="I3019">
        <v>1010101</v>
      </c>
      <c r="L3019">
        <v>1010101</v>
      </c>
      <c r="M3019">
        <v>1010101</v>
      </c>
      <c r="N3019">
        <v>1010101</v>
      </c>
      <c r="O3019">
        <v>1010101</v>
      </c>
    </row>
    <row r="3020" spans="2:15" x14ac:dyDescent="0.25">
      <c r="B3020">
        <v>1010101</v>
      </c>
      <c r="C3020">
        <v>1010101</v>
      </c>
      <c r="D3020">
        <v>1010101</v>
      </c>
      <c r="G3020">
        <v>1010101</v>
      </c>
      <c r="H3020">
        <v>1010101</v>
      </c>
      <c r="I3020">
        <v>1010101</v>
      </c>
      <c r="L3020">
        <v>1010101</v>
      </c>
      <c r="M3020">
        <v>1010101</v>
      </c>
      <c r="N3020">
        <v>1010101</v>
      </c>
      <c r="O3020">
        <v>1010101</v>
      </c>
    </row>
    <row r="3021" spans="2:15" x14ac:dyDescent="0.25">
      <c r="B3021">
        <v>1010101</v>
      </c>
      <c r="C3021">
        <v>1010101</v>
      </c>
      <c r="D3021">
        <v>1010101</v>
      </c>
      <c r="G3021">
        <v>1010101</v>
      </c>
      <c r="H3021">
        <v>1010101</v>
      </c>
      <c r="I3021">
        <v>1010101</v>
      </c>
      <c r="L3021">
        <v>1010101</v>
      </c>
      <c r="M3021">
        <v>1010101</v>
      </c>
      <c r="N3021">
        <v>1010101</v>
      </c>
      <c r="O3021">
        <v>1010101</v>
      </c>
    </row>
    <row r="3022" spans="2:15" x14ac:dyDescent="0.25">
      <c r="B3022">
        <v>1010101</v>
      </c>
      <c r="C3022">
        <v>1010101</v>
      </c>
      <c r="D3022">
        <v>1010101</v>
      </c>
      <c r="G3022">
        <v>1010101</v>
      </c>
      <c r="H3022">
        <v>1010101</v>
      </c>
      <c r="I3022">
        <v>1010101</v>
      </c>
      <c r="L3022">
        <v>1010101</v>
      </c>
      <c r="M3022">
        <v>1010101</v>
      </c>
      <c r="N3022">
        <v>1010101</v>
      </c>
      <c r="O3022">
        <v>1010101</v>
      </c>
    </row>
    <row r="3023" spans="2:15" x14ac:dyDescent="0.25">
      <c r="B3023">
        <v>1010101</v>
      </c>
      <c r="C3023">
        <v>1010101</v>
      </c>
      <c r="D3023">
        <v>1010101</v>
      </c>
      <c r="G3023">
        <v>1010101</v>
      </c>
      <c r="H3023">
        <v>1010101</v>
      </c>
      <c r="I3023">
        <v>1010101</v>
      </c>
      <c r="L3023">
        <v>1010101</v>
      </c>
      <c r="M3023">
        <v>1010101</v>
      </c>
      <c r="N3023">
        <v>1010101</v>
      </c>
      <c r="O3023">
        <v>1010101</v>
      </c>
    </row>
    <row r="3024" spans="2:15" x14ac:dyDescent="0.25">
      <c r="B3024">
        <v>1010101</v>
      </c>
      <c r="C3024">
        <v>1010101</v>
      </c>
      <c r="D3024">
        <v>1010100</v>
      </c>
      <c r="G3024">
        <v>1010101</v>
      </c>
      <c r="H3024">
        <v>1010101</v>
      </c>
      <c r="I3024">
        <v>1010100</v>
      </c>
      <c r="L3024">
        <v>1010101</v>
      </c>
      <c r="M3024">
        <v>1010101</v>
      </c>
      <c r="N3024">
        <v>1010100</v>
      </c>
      <c r="O3024">
        <v>1010100</v>
      </c>
    </row>
    <row r="3025" spans="2:15" x14ac:dyDescent="0.25">
      <c r="B3025">
        <v>101</v>
      </c>
      <c r="C3025">
        <v>101</v>
      </c>
      <c r="D3025">
        <v>1</v>
      </c>
      <c r="G3025">
        <v>101</v>
      </c>
      <c r="H3025">
        <v>101</v>
      </c>
      <c r="I3025">
        <v>1</v>
      </c>
      <c r="L3025">
        <v>101</v>
      </c>
      <c r="M3025">
        <v>101</v>
      </c>
      <c r="N3025">
        <v>1</v>
      </c>
      <c r="O3025">
        <v>1</v>
      </c>
    </row>
    <row r="3026" spans="2:15" x14ac:dyDescent="0.25">
      <c r="B3026">
        <v>1010101</v>
      </c>
      <c r="C3026">
        <v>1010101</v>
      </c>
      <c r="D3026">
        <v>1010101</v>
      </c>
      <c r="G3026">
        <v>1010101</v>
      </c>
      <c r="H3026">
        <v>1010101</v>
      </c>
      <c r="I3026">
        <v>1010101</v>
      </c>
      <c r="L3026">
        <v>1010101</v>
      </c>
      <c r="M3026">
        <v>1010101</v>
      </c>
      <c r="N3026">
        <v>1010101</v>
      </c>
      <c r="O3026">
        <v>1010101</v>
      </c>
    </row>
    <row r="3027" spans="2:15" x14ac:dyDescent="0.25">
      <c r="B3027">
        <v>1010100</v>
      </c>
      <c r="C3027">
        <v>1010100</v>
      </c>
      <c r="D3027">
        <v>1010000</v>
      </c>
      <c r="G3027">
        <v>1010100</v>
      </c>
      <c r="H3027">
        <v>1010100</v>
      </c>
      <c r="I3027">
        <v>1010000</v>
      </c>
      <c r="L3027">
        <v>1010100</v>
      </c>
      <c r="M3027">
        <v>1010100</v>
      </c>
      <c r="N3027">
        <v>1010000</v>
      </c>
      <c r="O3027">
        <v>1010000</v>
      </c>
    </row>
    <row r="3028" spans="2:15" x14ac:dyDescent="0.25">
      <c r="B3028">
        <v>10100001</v>
      </c>
      <c r="C3028">
        <v>10100001</v>
      </c>
      <c r="D3028">
        <v>10100001</v>
      </c>
      <c r="G3028">
        <v>10100001</v>
      </c>
      <c r="H3028">
        <v>10100001</v>
      </c>
      <c r="I3028">
        <v>10100001</v>
      </c>
      <c r="L3028">
        <v>10100001</v>
      </c>
      <c r="M3028">
        <v>10100001</v>
      </c>
      <c r="N3028">
        <v>10100001</v>
      </c>
      <c r="O3028">
        <v>10100001</v>
      </c>
    </row>
    <row r="3029" spans="2:15" x14ac:dyDescent="0.25">
      <c r="B3029">
        <v>1010101</v>
      </c>
      <c r="C3029">
        <v>1010101</v>
      </c>
      <c r="D3029">
        <v>1010101</v>
      </c>
      <c r="G3029">
        <v>1010101</v>
      </c>
      <c r="H3029">
        <v>1010101</v>
      </c>
      <c r="I3029">
        <v>1010101</v>
      </c>
      <c r="L3029">
        <v>1010101</v>
      </c>
      <c r="M3029">
        <v>1010101</v>
      </c>
      <c r="N3029">
        <v>1010101</v>
      </c>
      <c r="O3029">
        <v>1010101</v>
      </c>
    </row>
    <row r="3030" spans="2:15" x14ac:dyDescent="0.25">
      <c r="B3030">
        <v>1010010</v>
      </c>
      <c r="C3030">
        <v>1010010</v>
      </c>
      <c r="D3030">
        <v>1000010</v>
      </c>
      <c r="G3030">
        <v>1010010</v>
      </c>
      <c r="H3030">
        <v>1010010</v>
      </c>
      <c r="I3030">
        <v>1000010</v>
      </c>
      <c r="L3030">
        <v>1010010</v>
      </c>
      <c r="M3030">
        <v>1010010</v>
      </c>
      <c r="N3030">
        <v>1000010</v>
      </c>
      <c r="O3030">
        <v>1000010</v>
      </c>
    </row>
    <row r="3031" spans="2:15" x14ac:dyDescent="0.25">
      <c r="B3031">
        <v>10100001</v>
      </c>
      <c r="C3031">
        <v>10100001</v>
      </c>
      <c r="D3031">
        <v>10100001</v>
      </c>
      <c r="G3031">
        <v>10100001</v>
      </c>
      <c r="H3031">
        <v>10100001</v>
      </c>
      <c r="I3031">
        <v>10100001</v>
      </c>
      <c r="L3031">
        <v>10100001</v>
      </c>
      <c r="M3031">
        <v>10100001</v>
      </c>
      <c r="N3031">
        <v>10100001</v>
      </c>
      <c r="O3031">
        <v>10100001</v>
      </c>
    </row>
    <row r="3032" spans="2:15" x14ac:dyDescent="0.25">
      <c r="B3032">
        <v>1010101</v>
      </c>
      <c r="C3032">
        <v>1010101</v>
      </c>
      <c r="D3032">
        <v>1010101</v>
      </c>
      <c r="G3032">
        <v>1010101</v>
      </c>
      <c r="H3032">
        <v>1010101</v>
      </c>
      <c r="I3032">
        <v>1010101</v>
      </c>
      <c r="L3032">
        <v>1010101</v>
      </c>
      <c r="M3032">
        <v>1010101</v>
      </c>
      <c r="N3032">
        <v>1010101</v>
      </c>
      <c r="O3032">
        <v>1010101</v>
      </c>
    </row>
    <row r="3033" spans="2:15" x14ac:dyDescent="0.25">
      <c r="B3033">
        <v>1001010</v>
      </c>
      <c r="C3033">
        <v>1001010</v>
      </c>
      <c r="D3033">
        <v>1010</v>
      </c>
      <c r="G3033">
        <v>1001010</v>
      </c>
      <c r="H3033">
        <v>1001010</v>
      </c>
      <c r="I3033">
        <v>1010</v>
      </c>
      <c r="L3033">
        <v>1001010</v>
      </c>
      <c r="M3033">
        <v>1001010</v>
      </c>
      <c r="N3033">
        <v>1010</v>
      </c>
      <c r="O3033">
        <v>1010</v>
      </c>
    </row>
    <row r="3034" spans="2:15" x14ac:dyDescent="0.25">
      <c r="B3034">
        <v>10000101</v>
      </c>
      <c r="C3034">
        <v>10000101</v>
      </c>
      <c r="D3034">
        <v>10000001</v>
      </c>
      <c r="G3034">
        <v>10000101</v>
      </c>
      <c r="H3034">
        <v>10000101</v>
      </c>
      <c r="I3034">
        <v>10000001</v>
      </c>
      <c r="L3034">
        <v>10000101</v>
      </c>
      <c r="M3034">
        <v>10000101</v>
      </c>
      <c r="N3034">
        <v>10000001</v>
      </c>
      <c r="O3034">
        <v>10000001</v>
      </c>
    </row>
    <row r="3035" spans="2:15" x14ac:dyDescent="0.25">
      <c r="B3035">
        <v>1010101</v>
      </c>
      <c r="C3035">
        <v>1010101</v>
      </c>
      <c r="D3035">
        <v>1010100</v>
      </c>
      <c r="G3035">
        <v>1010101</v>
      </c>
      <c r="H3035">
        <v>1010101</v>
      </c>
      <c r="I3035">
        <v>1010100</v>
      </c>
      <c r="L3035">
        <v>1010101</v>
      </c>
      <c r="M3035">
        <v>1010101</v>
      </c>
      <c r="N3035">
        <v>1010100</v>
      </c>
      <c r="O3035">
        <v>1010100</v>
      </c>
    </row>
    <row r="3036" spans="2:15" x14ac:dyDescent="0.25">
      <c r="B3036">
        <v>101010</v>
      </c>
      <c r="C3036">
        <v>101010</v>
      </c>
      <c r="D3036">
        <v>101010</v>
      </c>
      <c r="G3036">
        <v>101010</v>
      </c>
      <c r="H3036">
        <v>101010</v>
      </c>
      <c r="I3036">
        <v>101010</v>
      </c>
      <c r="L3036">
        <v>101010</v>
      </c>
      <c r="M3036">
        <v>101010</v>
      </c>
      <c r="N3036">
        <v>101010</v>
      </c>
      <c r="O3036">
        <v>101010</v>
      </c>
    </row>
    <row r="3037" spans="2:15" x14ac:dyDescent="0.25">
      <c r="B3037">
        <v>10101</v>
      </c>
      <c r="C3037">
        <v>10101</v>
      </c>
      <c r="D3037">
        <v>101</v>
      </c>
      <c r="G3037">
        <v>10101</v>
      </c>
      <c r="H3037">
        <v>10101</v>
      </c>
      <c r="I3037">
        <v>101</v>
      </c>
      <c r="L3037">
        <v>10101</v>
      </c>
      <c r="M3037">
        <v>10101</v>
      </c>
      <c r="N3037">
        <v>101</v>
      </c>
      <c r="O3037">
        <v>101</v>
      </c>
    </row>
    <row r="3038" spans="2:15" x14ac:dyDescent="0.25">
      <c r="B3038">
        <v>1010100</v>
      </c>
      <c r="C3038">
        <v>1010100</v>
      </c>
      <c r="D3038">
        <v>1010000</v>
      </c>
      <c r="G3038">
        <v>1010100</v>
      </c>
      <c r="H3038">
        <v>1010100</v>
      </c>
      <c r="I3038">
        <v>1010000</v>
      </c>
      <c r="L3038">
        <v>1010100</v>
      </c>
      <c r="M3038">
        <v>1010100</v>
      </c>
      <c r="N3038">
        <v>1010000</v>
      </c>
      <c r="O3038">
        <v>1010000</v>
      </c>
    </row>
    <row r="3039" spans="2:15" x14ac:dyDescent="0.25">
      <c r="B3039">
        <v>10101000</v>
      </c>
      <c r="C3039">
        <v>10101000</v>
      </c>
      <c r="D3039">
        <v>10101000</v>
      </c>
      <c r="G3039">
        <v>10101000</v>
      </c>
      <c r="H3039">
        <v>10101000</v>
      </c>
      <c r="I3039">
        <v>10101000</v>
      </c>
      <c r="L3039">
        <v>10101000</v>
      </c>
      <c r="M3039">
        <v>10101000</v>
      </c>
      <c r="N3039">
        <v>10101000</v>
      </c>
      <c r="O3039">
        <v>10101000</v>
      </c>
    </row>
    <row r="3040" spans="2:15" x14ac:dyDescent="0.25">
      <c r="B3040">
        <v>1010101</v>
      </c>
      <c r="C3040">
        <v>1010101</v>
      </c>
      <c r="D3040">
        <v>10101</v>
      </c>
      <c r="G3040">
        <v>1010101</v>
      </c>
      <c r="H3040">
        <v>1010101</v>
      </c>
      <c r="I3040">
        <v>10101</v>
      </c>
      <c r="L3040">
        <v>1010101</v>
      </c>
      <c r="M3040">
        <v>1010101</v>
      </c>
      <c r="N3040">
        <v>10101</v>
      </c>
      <c r="O3040">
        <v>10101</v>
      </c>
    </row>
    <row r="3041" spans="2:15" x14ac:dyDescent="0.25">
      <c r="B3041">
        <v>1010010</v>
      </c>
      <c r="C3041">
        <v>1010010</v>
      </c>
      <c r="D3041">
        <v>1000010</v>
      </c>
      <c r="G3041">
        <v>1010010</v>
      </c>
      <c r="H3041">
        <v>1010010</v>
      </c>
      <c r="I3041">
        <v>1000010</v>
      </c>
      <c r="L3041">
        <v>1010010</v>
      </c>
      <c r="M3041">
        <v>1010010</v>
      </c>
      <c r="N3041">
        <v>1000010</v>
      </c>
      <c r="O3041">
        <v>1000010</v>
      </c>
    </row>
    <row r="3042" spans="2:15" x14ac:dyDescent="0.25">
      <c r="B3042">
        <v>10100001</v>
      </c>
      <c r="C3042">
        <v>10100001</v>
      </c>
      <c r="D3042">
        <v>10100000</v>
      </c>
      <c r="G3042">
        <v>10100001</v>
      </c>
      <c r="H3042">
        <v>10100001</v>
      </c>
      <c r="I3042">
        <v>10100000</v>
      </c>
      <c r="L3042">
        <v>10100001</v>
      </c>
      <c r="M3042">
        <v>10100001</v>
      </c>
      <c r="N3042">
        <v>10100000</v>
      </c>
      <c r="O3042">
        <v>10100000</v>
      </c>
    </row>
    <row r="3043" spans="2:15" x14ac:dyDescent="0.25">
      <c r="B3043">
        <v>1010101</v>
      </c>
      <c r="C3043">
        <v>1010101</v>
      </c>
      <c r="D3043">
        <v>1010101</v>
      </c>
      <c r="G3043">
        <v>1010101</v>
      </c>
      <c r="H3043">
        <v>1010101</v>
      </c>
      <c r="I3043">
        <v>1010101</v>
      </c>
      <c r="L3043">
        <v>1010101</v>
      </c>
      <c r="M3043">
        <v>1010101</v>
      </c>
      <c r="N3043">
        <v>1010101</v>
      </c>
      <c r="O3043">
        <v>1010101</v>
      </c>
    </row>
    <row r="3044" spans="2:15" x14ac:dyDescent="0.25">
      <c r="B3044">
        <v>1001010</v>
      </c>
      <c r="C3044">
        <v>1001010</v>
      </c>
      <c r="D3044">
        <v>1001010</v>
      </c>
      <c r="G3044">
        <v>1001010</v>
      </c>
      <c r="H3044">
        <v>1001010</v>
      </c>
      <c r="I3044">
        <v>1001010</v>
      </c>
      <c r="L3044">
        <v>1001010</v>
      </c>
      <c r="M3044">
        <v>1001010</v>
      </c>
      <c r="N3044">
        <v>1001010</v>
      </c>
      <c r="O3044">
        <v>1001010</v>
      </c>
    </row>
    <row r="3045" spans="2:15" x14ac:dyDescent="0.25">
      <c r="B3045">
        <v>10000101</v>
      </c>
      <c r="C3045">
        <v>10000101</v>
      </c>
      <c r="D3045">
        <v>10000001</v>
      </c>
      <c r="G3045">
        <v>10000101</v>
      </c>
      <c r="H3045">
        <v>10000101</v>
      </c>
      <c r="I3045">
        <v>10000001</v>
      </c>
      <c r="L3045">
        <v>10000101</v>
      </c>
      <c r="M3045">
        <v>10000101</v>
      </c>
      <c r="N3045">
        <v>10000001</v>
      </c>
      <c r="O3045">
        <v>10000001</v>
      </c>
    </row>
    <row r="3046" spans="2:15" x14ac:dyDescent="0.25">
      <c r="B3046">
        <v>1010101</v>
      </c>
      <c r="C3046">
        <v>1010101</v>
      </c>
      <c r="D3046">
        <v>1010101</v>
      </c>
      <c r="G3046">
        <v>1010101</v>
      </c>
      <c r="H3046">
        <v>1010101</v>
      </c>
      <c r="I3046">
        <v>1010101</v>
      </c>
      <c r="L3046">
        <v>1010101</v>
      </c>
      <c r="M3046">
        <v>1010101</v>
      </c>
      <c r="N3046">
        <v>1010101</v>
      </c>
      <c r="O3046">
        <v>1010101</v>
      </c>
    </row>
    <row r="3047" spans="2:15" x14ac:dyDescent="0.25">
      <c r="B3047">
        <v>1001010</v>
      </c>
      <c r="C3047">
        <v>1001010</v>
      </c>
      <c r="D3047">
        <v>1001010</v>
      </c>
      <c r="G3047">
        <v>1001010</v>
      </c>
      <c r="H3047">
        <v>1001010</v>
      </c>
      <c r="I3047">
        <v>1001010</v>
      </c>
      <c r="L3047">
        <v>1001010</v>
      </c>
      <c r="M3047">
        <v>1001010</v>
      </c>
      <c r="N3047">
        <v>1001010</v>
      </c>
      <c r="O3047">
        <v>1001010</v>
      </c>
    </row>
    <row r="3048" spans="2:15" x14ac:dyDescent="0.25">
      <c r="B3048">
        <v>10101</v>
      </c>
      <c r="C3048">
        <v>10101</v>
      </c>
      <c r="D3048">
        <v>101</v>
      </c>
      <c r="G3048">
        <v>10101</v>
      </c>
      <c r="H3048">
        <v>10101</v>
      </c>
      <c r="I3048">
        <v>101</v>
      </c>
      <c r="L3048">
        <v>10101</v>
      </c>
      <c r="M3048">
        <v>10101</v>
      </c>
      <c r="N3048">
        <v>101</v>
      </c>
      <c r="O3048">
        <v>101</v>
      </c>
    </row>
    <row r="3049" spans="2:15" x14ac:dyDescent="0.25">
      <c r="B3049">
        <v>1010101</v>
      </c>
      <c r="C3049">
        <v>1010101</v>
      </c>
      <c r="D3049">
        <v>1010101</v>
      </c>
      <c r="G3049">
        <v>1010101</v>
      </c>
      <c r="H3049">
        <v>1010101</v>
      </c>
      <c r="I3049">
        <v>1010101</v>
      </c>
      <c r="L3049">
        <v>1010101</v>
      </c>
      <c r="M3049">
        <v>1010101</v>
      </c>
      <c r="N3049">
        <v>1010101</v>
      </c>
      <c r="O3049">
        <v>1010101</v>
      </c>
    </row>
    <row r="3050" spans="2:15" x14ac:dyDescent="0.25">
      <c r="B3050">
        <v>1010000</v>
      </c>
      <c r="C3050">
        <v>1010000</v>
      </c>
      <c r="D3050">
        <v>1000000</v>
      </c>
      <c r="G3050">
        <v>1010000</v>
      </c>
      <c r="H3050">
        <v>1010000</v>
      </c>
      <c r="I3050">
        <v>1000000</v>
      </c>
      <c r="L3050">
        <v>1010000</v>
      </c>
      <c r="M3050">
        <v>1010000</v>
      </c>
      <c r="N3050">
        <v>1000000</v>
      </c>
      <c r="O3050">
        <v>1000000</v>
      </c>
    </row>
    <row r="3051" spans="2:15" x14ac:dyDescent="0.25">
      <c r="B3051">
        <v>1010101</v>
      </c>
      <c r="C3051">
        <v>1010101</v>
      </c>
      <c r="D3051">
        <v>10101</v>
      </c>
      <c r="G3051">
        <v>1010101</v>
      </c>
      <c r="H3051">
        <v>1010101</v>
      </c>
      <c r="I3051">
        <v>10101</v>
      </c>
      <c r="L3051">
        <v>1010101</v>
      </c>
      <c r="M3051">
        <v>1010101</v>
      </c>
      <c r="N3051">
        <v>10101</v>
      </c>
      <c r="O3051">
        <v>10101</v>
      </c>
    </row>
    <row r="3052" spans="2:15" x14ac:dyDescent="0.25">
      <c r="B3052">
        <v>1010101</v>
      </c>
      <c r="C3052">
        <v>1010101</v>
      </c>
      <c r="D3052">
        <v>1010101</v>
      </c>
      <c r="G3052">
        <v>1010101</v>
      </c>
      <c r="H3052">
        <v>1010101</v>
      </c>
      <c r="I3052">
        <v>1010101</v>
      </c>
      <c r="L3052">
        <v>1010101</v>
      </c>
      <c r="M3052">
        <v>1010101</v>
      </c>
      <c r="N3052">
        <v>1010101</v>
      </c>
      <c r="O3052">
        <v>1010101</v>
      </c>
    </row>
    <row r="3053" spans="2:15" x14ac:dyDescent="0.25">
      <c r="B3053">
        <v>1010101</v>
      </c>
      <c r="C3053">
        <v>1010101</v>
      </c>
      <c r="D3053">
        <v>1010101</v>
      </c>
      <c r="G3053">
        <v>1010101</v>
      </c>
      <c r="H3053">
        <v>1010101</v>
      </c>
      <c r="I3053">
        <v>1010101</v>
      </c>
      <c r="L3053">
        <v>1010101</v>
      </c>
      <c r="M3053">
        <v>1010101</v>
      </c>
      <c r="N3053">
        <v>1010101</v>
      </c>
      <c r="O3053">
        <v>1010101</v>
      </c>
    </row>
    <row r="3054" spans="2:15" x14ac:dyDescent="0.25">
      <c r="B3054">
        <v>1010101</v>
      </c>
      <c r="C3054">
        <v>1010101</v>
      </c>
      <c r="D3054">
        <v>1010101</v>
      </c>
      <c r="G3054">
        <v>1010101</v>
      </c>
      <c r="H3054">
        <v>1010101</v>
      </c>
      <c r="I3054">
        <v>1010101</v>
      </c>
      <c r="L3054">
        <v>1010101</v>
      </c>
      <c r="M3054">
        <v>1010101</v>
      </c>
      <c r="N3054">
        <v>1010101</v>
      </c>
      <c r="O3054">
        <v>1010101</v>
      </c>
    </row>
    <row r="3055" spans="2:15" x14ac:dyDescent="0.25">
      <c r="B3055">
        <v>1010101</v>
      </c>
      <c r="C3055">
        <v>1010101</v>
      </c>
      <c r="D3055">
        <v>1010101</v>
      </c>
      <c r="G3055">
        <v>1010101</v>
      </c>
      <c r="H3055">
        <v>1010101</v>
      </c>
      <c r="I3055">
        <v>1010101</v>
      </c>
      <c r="L3055">
        <v>1010101</v>
      </c>
      <c r="M3055">
        <v>1010101</v>
      </c>
      <c r="N3055">
        <v>1010101</v>
      </c>
      <c r="O3055">
        <v>1010101</v>
      </c>
    </row>
    <row r="3056" spans="2:15" x14ac:dyDescent="0.25">
      <c r="B3056">
        <v>1010101</v>
      </c>
      <c r="C3056">
        <v>1010101</v>
      </c>
      <c r="D3056">
        <v>1010101</v>
      </c>
      <c r="G3056">
        <v>1010101</v>
      </c>
      <c r="H3056">
        <v>1010101</v>
      </c>
      <c r="I3056">
        <v>1010101</v>
      </c>
      <c r="L3056">
        <v>1010101</v>
      </c>
      <c r="M3056">
        <v>1010101</v>
      </c>
      <c r="N3056">
        <v>1010101</v>
      </c>
      <c r="O3056">
        <v>1010101</v>
      </c>
    </row>
    <row r="3057" spans="2:15" x14ac:dyDescent="0.25">
      <c r="B3057">
        <v>1010101</v>
      </c>
      <c r="C3057">
        <v>1010101</v>
      </c>
      <c r="D3057">
        <v>1010101</v>
      </c>
      <c r="G3057">
        <v>1010101</v>
      </c>
      <c r="H3057">
        <v>1010101</v>
      </c>
      <c r="I3057">
        <v>1010101</v>
      </c>
      <c r="L3057">
        <v>1010101</v>
      </c>
      <c r="M3057">
        <v>1010101</v>
      </c>
      <c r="N3057">
        <v>1010101</v>
      </c>
      <c r="O3057">
        <v>1010101</v>
      </c>
    </row>
    <row r="3058" spans="2:15" x14ac:dyDescent="0.25">
      <c r="B3058">
        <v>1010101</v>
      </c>
      <c r="C3058">
        <v>1010101</v>
      </c>
      <c r="D3058">
        <v>1010101</v>
      </c>
      <c r="G3058">
        <v>1010101</v>
      </c>
      <c r="H3058">
        <v>1010101</v>
      </c>
      <c r="I3058">
        <v>1010101</v>
      </c>
      <c r="L3058">
        <v>1010101</v>
      </c>
      <c r="M3058">
        <v>1010101</v>
      </c>
      <c r="N3058">
        <v>1010101</v>
      </c>
      <c r="O3058">
        <v>1010101</v>
      </c>
    </row>
    <row r="3059" spans="2:15" x14ac:dyDescent="0.25">
      <c r="B3059">
        <v>1010101</v>
      </c>
      <c r="C3059">
        <v>1010101</v>
      </c>
      <c r="D3059">
        <v>1010101</v>
      </c>
      <c r="G3059">
        <v>1010101</v>
      </c>
      <c r="H3059">
        <v>1010101</v>
      </c>
      <c r="I3059">
        <v>1010101</v>
      </c>
      <c r="L3059">
        <v>1010101</v>
      </c>
      <c r="M3059">
        <v>1010101</v>
      </c>
      <c r="N3059">
        <v>1010101</v>
      </c>
      <c r="O3059">
        <v>1010101</v>
      </c>
    </row>
    <row r="3060" spans="2:15" x14ac:dyDescent="0.25">
      <c r="B3060">
        <v>1010101</v>
      </c>
      <c r="C3060">
        <v>1010101</v>
      </c>
      <c r="D3060">
        <v>1010101</v>
      </c>
      <c r="G3060">
        <v>1010101</v>
      </c>
      <c r="H3060">
        <v>1010101</v>
      </c>
      <c r="I3060">
        <v>1010101</v>
      </c>
      <c r="L3060">
        <v>1010101</v>
      </c>
      <c r="M3060">
        <v>1010101</v>
      </c>
      <c r="N3060">
        <v>1010101</v>
      </c>
      <c r="O3060">
        <v>1010101</v>
      </c>
    </row>
    <row r="3061" spans="2:15" x14ac:dyDescent="0.25">
      <c r="B3061">
        <v>1010101</v>
      </c>
      <c r="C3061">
        <v>1010101</v>
      </c>
      <c r="D3061">
        <v>1010101</v>
      </c>
      <c r="G3061">
        <v>1010101</v>
      </c>
      <c r="H3061">
        <v>1010101</v>
      </c>
      <c r="I3061">
        <v>1010101</v>
      </c>
      <c r="L3061">
        <v>1010101</v>
      </c>
      <c r="M3061">
        <v>1010101</v>
      </c>
      <c r="N3061">
        <v>1010101</v>
      </c>
      <c r="O3061">
        <v>1010101</v>
      </c>
    </row>
    <row r="3062" spans="2:15" x14ac:dyDescent="0.25">
      <c r="B3062">
        <v>1010101</v>
      </c>
      <c r="C3062">
        <v>1010101</v>
      </c>
      <c r="D3062">
        <v>1010101</v>
      </c>
      <c r="G3062">
        <v>1010101</v>
      </c>
      <c r="H3062">
        <v>1010101</v>
      </c>
      <c r="I3062">
        <v>1010101</v>
      </c>
      <c r="L3062">
        <v>1010101</v>
      </c>
      <c r="M3062">
        <v>1010101</v>
      </c>
      <c r="N3062">
        <v>1010101</v>
      </c>
      <c r="O3062">
        <v>1010101</v>
      </c>
    </row>
    <row r="3063" spans="2:15" x14ac:dyDescent="0.25">
      <c r="B3063">
        <v>1010101</v>
      </c>
      <c r="C3063">
        <v>1010101</v>
      </c>
      <c r="D3063">
        <v>1010101</v>
      </c>
      <c r="G3063">
        <v>1010101</v>
      </c>
      <c r="H3063">
        <v>1010101</v>
      </c>
      <c r="I3063">
        <v>1010101</v>
      </c>
      <c r="L3063">
        <v>1010101</v>
      </c>
      <c r="M3063">
        <v>1010101</v>
      </c>
      <c r="N3063">
        <v>1010101</v>
      </c>
      <c r="O3063">
        <v>1010101</v>
      </c>
    </row>
    <row r="3064" spans="2:15" x14ac:dyDescent="0.25">
      <c r="B3064">
        <v>1010101</v>
      </c>
      <c r="C3064">
        <v>1010101</v>
      </c>
      <c r="D3064">
        <v>1010101</v>
      </c>
      <c r="G3064">
        <v>1010101</v>
      </c>
      <c r="H3064">
        <v>1010101</v>
      </c>
      <c r="I3064">
        <v>1010101</v>
      </c>
      <c r="L3064">
        <v>1010101</v>
      </c>
      <c r="M3064">
        <v>1010101</v>
      </c>
      <c r="N3064">
        <v>1010101</v>
      </c>
      <c r="O3064">
        <v>1010101</v>
      </c>
    </row>
    <row r="3065" spans="2:15" x14ac:dyDescent="0.25">
      <c r="B3065">
        <v>1010101</v>
      </c>
      <c r="C3065">
        <v>1010101</v>
      </c>
      <c r="D3065">
        <v>1010101</v>
      </c>
      <c r="G3065">
        <v>1010101</v>
      </c>
      <c r="H3065">
        <v>1010101</v>
      </c>
      <c r="I3065">
        <v>1010101</v>
      </c>
      <c r="L3065">
        <v>1010101</v>
      </c>
      <c r="M3065">
        <v>1010101</v>
      </c>
      <c r="N3065">
        <v>1010101</v>
      </c>
      <c r="O3065">
        <v>1010101</v>
      </c>
    </row>
    <row r="3066" spans="2:15" x14ac:dyDescent="0.25">
      <c r="B3066">
        <v>1010101</v>
      </c>
      <c r="C3066">
        <v>1010101</v>
      </c>
      <c r="D3066">
        <v>1010101</v>
      </c>
      <c r="G3066">
        <v>1010101</v>
      </c>
      <c r="H3066">
        <v>1010101</v>
      </c>
      <c r="I3066">
        <v>1010101</v>
      </c>
      <c r="L3066">
        <v>1010101</v>
      </c>
      <c r="M3066">
        <v>1010101</v>
      </c>
      <c r="N3066">
        <v>1010101</v>
      </c>
      <c r="O3066">
        <v>1010101</v>
      </c>
    </row>
    <row r="3067" spans="2:15" x14ac:dyDescent="0.25">
      <c r="B3067">
        <v>1010101</v>
      </c>
      <c r="C3067">
        <v>1010101</v>
      </c>
      <c r="D3067">
        <v>1010101</v>
      </c>
      <c r="G3067">
        <v>1010101</v>
      </c>
      <c r="H3067">
        <v>1010101</v>
      </c>
      <c r="I3067">
        <v>1010101</v>
      </c>
      <c r="L3067">
        <v>1010101</v>
      </c>
      <c r="M3067">
        <v>1010101</v>
      </c>
      <c r="N3067">
        <v>1010101</v>
      </c>
      <c r="O3067">
        <v>1010101</v>
      </c>
    </row>
    <row r="3068" spans="2:15" x14ac:dyDescent="0.25">
      <c r="B3068">
        <v>1010101</v>
      </c>
      <c r="C3068">
        <v>1010101</v>
      </c>
      <c r="D3068">
        <v>1010101</v>
      </c>
      <c r="G3068">
        <v>1010101</v>
      </c>
      <c r="H3068">
        <v>1010101</v>
      </c>
      <c r="I3068">
        <v>1010101</v>
      </c>
      <c r="L3068">
        <v>1010101</v>
      </c>
      <c r="M3068">
        <v>1010101</v>
      </c>
      <c r="N3068">
        <v>1010101</v>
      </c>
      <c r="O3068">
        <v>1010101</v>
      </c>
    </row>
    <row r="3069" spans="2:15" x14ac:dyDescent="0.25">
      <c r="B3069">
        <v>1010101</v>
      </c>
      <c r="C3069">
        <v>1010101</v>
      </c>
      <c r="D3069">
        <v>1010101</v>
      </c>
      <c r="G3069">
        <v>1010101</v>
      </c>
      <c r="H3069">
        <v>1010101</v>
      </c>
      <c r="I3069">
        <v>1010101</v>
      </c>
      <c r="L3069">
        <v>1010101</v>
      </c>
      <c r="M3069">
        <v>1010101</v>
      </c>
      <c r="N3069">
        <v>1010101</v>
      </c>
      <c r="O3069">
        <v>1010101</v>
      </c>
    </row>
    <row r="3070" spans="2:15" x14ac:dyDescent="0.25">
      <c r="B3070">
        <v>1010101</v>
      </c>
      <c r="C3070">
        <v>1010101</v>
      </c>
      <c r="D3070">
        <v>1010101</v>
      </c>
      <c r="G3070">
        <v>1010101</v>
      </c>
      <c r="H3070">
        <v>1010101</v>
      </c>
      <c r="I3070">
        <v>1010101</v>
      </c>
      <c r="L3070">
        <v>1010101</v>
      </c>
      <c r="M3070">
        <v>1010101</v>
      </c>
      <c r="N3070">
        <v>1010101</v>
      </c>
      <c r="O3070">
        <v>1010101</v>
      </c>
    </row>
    <row r="3071" spans="2:15" x14ac:dyDescent="0.25">
      <c r="B3071">
        <v>1010101</v>
      </c>
      <c r="C3071">
        <v>1010101</v>
      </c>
      <c r="D3071">
        <v>1010101</v>
      </c>
      <c r="G3071">
        <v>1010101</v>
      </c>
      <c r="H3071">
        <v>1010101</v>
      </c>
      <c r="I3071">
        <v>1010101</v>
      </c>
      <c r="L3071">
        <v>1010101</v>
      </c>
      <c r="M3071">
        <v>1010101</v>
      </c>
      <c r="N3071">
        <v>1010101</v>
      </c>
      <c r="O3071">
        <v>1010101</v>
      </c>
    </row>
    <row r="3072" spans="2:15" x14ac:dyDescent="0.25">
      <c r="B3072">
        <v>1010101</v>
      </c>
      <c r="C3072">
        <v>1010101</v>
      </c>
      <c r="D3072">
        <v>1010101</v>
      </c>
      <c r="G3072">
        <v>1010101</v>
      </c>
      <c r="H3072">
        <v>1010101</v>
      </c>
      <c r="I3072">
        <v>1010101</v>
      </c>
      <c r="L3072">
        <v>1010101</v>
      </c>
      <c r="M3072">
        <v>1010101</v>
      </c>
      <c r="N3072">
        <v>1010101</v>
      </c>
      <c r="O3072">
        <v>1010101</v>
      </c>
    </row>
    <row r="3073" spans="2:15" x14ac:dyDescent="0.25">
      <c r="B3073">
        <v>1010101</v>
      </c>
      <c r="C3073">
        <v>1010101</v>
      </c>
      <c r="D3073">
        <v>1010101</v>
      </c>
      <c r="G3073">
        <v>1010101</v>
      </c>
      <c r="H3073">
        <v>1010101</v>
      </c>
      <c r="I3073">
        <v>1010101</v>
      </c>
      <c r="L3073">
        <v>1010101</v>
      </c>
      <c r="M3073">
        <v>1010101</v>
      </c>
      <c r="N3073">
        <v>1010101</v>
      </c>
      <c r="O3073">
        <v>1010101</v>
      </c>
    </row>
    <row r="3074" spans="2:15" x14ac:dyDescent="0.25">
      <c r="B3074">
        <v>1010101</v>
      </c>
      <c r="C3074">
        <v>1010101</v>
      </c>
      <c r="D3074">
        <v>1010101</v>
      </c>
      <c r="G3074">
        <v>1010101</v>
      </c>
      <c r="H3074">
        <v>1010101</v>
      </c>
      <c r="I3074">
        <v>1010101</v>
      </c>
      <c r="L3074">
        <v>1010101</v>
      </c>
      <c r="M3074">
        <v>1010101</v>
      </c>
      <c r="N3074">
        <v>1010101</v>
      </c>
      <c r="O3074">
        <v>1010101</v>
      </c>
    </row>
    <row r="3075" spans="2:15" x14ac:dyDescent="0.25">
      <c r="B3075">
        <v>1010101</v>
      </c>
      <c r="C3075">
        <v>1010101</v>
      </c>
      <c r="D3075">
        <v>1010101</v>
      </c>
      <c r="G3075">
        <v>1010101</v>
      </c>
      <c r="H3075">
        <v>1010101</v>
      </c>
      <c r="I3075">
        <v>1010101</v>
      </c>
      <c r="L3075">
        <v>1010101</v>
      </c>
      <c r="M3075">
        <v>1010101</v>
      </c>
      <c r="N3075">
        <v>1010101</v>
      </c>
      <c r="O3075">
        <v>1010101</v>
      </c>
    </row>
    <row r="3076" spans="2:15" x14ac:dyDescent="0.25">
      <c r="B3076">
        <v>1010101</v>
      </c>
      <c r="C3076">
        <v>1010101</v>
      </c>
      <c r="D3076">
        <v>1010101</v>
      </c>
      <c r="G3076">
        <v>1010101</v>
      </c>
      <c r="H3076">
        <v>1010101</v>
      </c>
      <c r="I3076">
        <v>1010101</v>
      </c>
      <c r="L3076">
        <v>1010101</v>
      </c>
      <c r="M3076">
        <v>1010101</v>
      </c>
      <c r="N3076">
        <v>1010101</v>
      </c>
      <c r="O3076">
        <v>1010101</v>
      </c>
    </row>
    <row r="3077" spans="2:15" x14ac:dyDescent="0.25">
      <c r="B3077">
        <v>1010101</v>
      </c>
      <c r="C3077">
        <v>1010101</v>
      </c>
      <c r="D3077">
        <v>1010101</v>
      </c>
      <c r="G3077">
        <v>1010101</v>
      </c>
      <c r="H3077">
        <v>1010101</v>
      </c>
      <c r="I3077">
        <v>1010101</v>
      </c>
      <c r="L3077">
        <v>1010101</v>
      </c>
      <c r="M3077">
        <v>1010101</v>
      </c>
      <c r="N3077">
        <v>1010101</v>
      </c>
      <c r="O3077">
        <v>1010101</v>
      </c>
    </row>
    <row r="3078" spans="2:15" x14ac:dyDescent="0.25">
      <c r="B3078">
        <v>1010101</v>
      </c>
      <c r="C3078">
        <v>1010000</v>
      </c>
      <c r="D3078">
        <v>1010101</v>
      </c>
      <c r="G3078">
        <v>1010101</v>
      </c>
      <c r="H3078">
        <v>1010000</v>
      </c>
      <c r="I3078">
        <v>1010101</v>
      </c>
      <c r="L3078">
        <v>1010101</v>
      </c>
      <c r="M3078">
        <v>1010000</v>
      </c>
      <c r="N3078">
        <v>1010101</v>
      </c>
      <c r="O3078">
        <v>1010101</v>
      </c>
    </row>
    <row r="3079" spans="2:15" x14ac:dyDescent="0.25">
      <c r="B3079">
        <v>1010101</v>
      </c>
      <c r="C3079">
        <v>0</v>
      </c>
      <c r="D3079">
        <v>1010101</v>
      </c>
      <c r="G3079">
        <v>1010101</v>
      </c>
      <c r="H3079">
        <v>0</v>
      </c>
      <c r="I3079">
        <v>1010101</v>
      </c>
      <c r="L3079">
        <v>1010101</v>
      </c>
      <c r="M3079">
        <v>0</v>
      </c>
      <c r="N3079">
        <v>1010101</v>
      </c>
      <c r="O3079">
        <v>1010101</v>
      </c>
    </row>
    <row r="3080" spans="2:15" x14ac:dyDescent="0.25">
      <c r="B3080">
        <v>1010101</v>
      </c>
      <c r="C3080">
        <v>1</v>
      </c>
      <c r="D3080">
        <v>1010101</v>
      </c>
      <c r="G3080">
        <v>1010101</v>
      </c>
      <c r="H3080">
        <v>1</v>
      </c>
      <c r="I3080">
        <v>1010101</v>
      </c>
      <c r="L3080">
        <v>1010101</v>
      </c>
      <c r="M3080">
        <v>1</v>
      </c>
      <c r="N3080">
        <v>1010101</v>
      </c>
      <c r="O3080">
        <v>1010101</v>
      </c>
    </row>
    <row r="3081" spans="2:15" x14ac:dyDescent="0.25">
      <c r="B3081">
        <v>1010101</v>
      </c>
      <c r="C3081">
        <v>1010010</v>
      </c>
      <c r="D3081">
        <v>1010101</v>
      </c>
      <c r="G3081">
        <v>1010101</v>
      </c>
      <c r="H3081">
        <v>1010010</v>
      </c>
      <c r="I3081">
        <v>1010101</v>
      </c>
      <c r="L3081">
        <v>1010101</v>
      </c>
      <c r="M3081">
        <v>1010010</v>
      </c>
      <c r="N3081">
        <v>1010101</v>
      </c>
      <c r="O3081">
        <v>1010101</v>
      </c>
    </row>
    <row r="3082" spans="2:15" x14ac:dyDescent="0.25">
      <c r="B3082">
        <v>1010101</v>
      </c>
      <c r="C3082">
        <v>10101010</v>
      </c>
      <c r="D3082">
        <v>1010101</v>
      </c>
      <c r="G3082">
        <v>1010101</v>
      </c>
      <c r="H3082">
        <v>10101010</v>
      </c>
      <c r="I3082">
        <v>1010101</v>
      </c>
      <c r="L3082">
        <v>1010101</v>
      </c>
      <c r="M3082">
        <v>10101010</v>
      </c>
      <c r="N3082">
        <v>1010101</v>
      </c>
      <c r="O3082">
        <v>1010101</v>
      </c>
    </row>
    <row r="3083" spans="2:15" x14ac:dyDescent="0.25">
      <c r="B3083">
        <v>1010101</v>
      </c>
      <c r="C3083">
        <v>10100001</v>
      </c>
      <c r="D3083">
        <v>1010101</v>
      </c>
      <c r="G3083">
        <v>1010101</v>
      </c>
      <c r="H3083">
        <v>10100001</v>
      </c>
      <c r="I3083">
        <v>1010101</v>
      </c>
      <c r="L3083">
        <v>1010101</v>
      </c>
      <c r="M3083">
        <v>10100001</v>
      </c>
      <c r="N3083">
        <v>1010101</v>
      </c>
      <c r="O3083">
        <v>1010101</v>
      </c>
    </row>
    <row r="3084" spans="2:15" x14ac:dyDescent="0.25">
      <c r="B3084">
        <v>1010101</v>
      </c>
      <c r="C3084">
        <v>1010010</v>
      </c>
      <c r="D3084">
        <v>1010101</v>
      </c>
      <c r="G3084">
        <v>1010101</v>
      </c>
      <c r="H3084">
        <v>1010010</v>
      </c>
      <c r="I3084">
        <v>1010100</v>
      </c>
      <c r="L3084">
        <v>1010101</v>
      </c>
      <c r="M3084">
        <v>1010010</v>
      </c>
      <c r="N3084">
        <v>1010101</v>
      </c>
      <c r="O3084">
        <v>1010100</v>
      </c>
    </row>
    <row r="3085" spans="2:15" x14ac:dyDescent="0.25">
      <c r="B3085">
        <v>1010101</v>
      </c>
      <c r="C3085">
        <v>0</v>
      </c>
      <c r="D3085">
        <v>0</v>
      </c>
      <c r="G3085">
        <v>1010101</v>
      </c>
      <c r="H3085">
        <v>0</v>
      </c>
      <c r="I3085">
        <v>0</v>
      </c>
      <c r="L3085">
        <v>1010101</v>
      </c>
      <c r="M3085">
        <v>0</v>
      </c>
      <c r="N3085">
        <v>1010101</v>
      </c>
      <c r="O3085">
        <v>0</v>
      </c>
    </row>
    <row r="3086" spans="2:15" x14ac:dyDescent="0.25">
      <c r="B3086">
        <v>1010101</v>
      </c>
      <c r="C3086">
        <v>100001</v>
      </c>
      <c r="D3086">
        <v>1010101</v>
      </c>
      <c r="G3086">
        <v>1010101</v>
      </c>
      <c r="H3086">
        <v>100001</v>
      </c>
      <c r="I3086">
        <v>10101</v>
      </c>
      <c r="L3086">
        <v>1010101</v>
      </c>
      <c r="M3086">
        <v>100001</v>
      </c>
      <c r="N3086">
        <v>1010101</v>
      </c>
      <c r="O3086">
        <v>10101</v>
      </c>
    </row>
    <row r="3087" spans="2:15" x14ac:dyDescent="0.25">
      <c r="B3087">
        <v>1010101</v>
      </c>
      <c r="C3087">
        <v>1010010</v>
      </c>
      <c r="D3087">
        <v>1010100</v>
      </c>
      <c r="G3087">
        <v>1010101</v>
      </c>
      <c r="H3087">
        <v>1010010</v>
      </c>
      <c r="I3087">
        <v>1010100</v>
      </c>
      <c r="L3087">
        <v>1010101</v>
      </c>
      <c r="M3087">
        <v>1010010</v>
      </c>
      <c r="N3087">
        <v>1010101</v>
      </c>
      <c r="O3087">
        <v>1010100</v>
      </c>
    </row>
    <row r="3088" spans="2:15" x14ac:dyDescent="0.25">
      <c r="B3088">
        <v>0</v>
      </c>
      <c r="C3088">
        <v>10101</v>
      </c>
      <c r="D3088">
        <v>10101010</v>
      </c>
      <c r="G3088">
        <v>0</v>
      </c>
      <c r="H3088">
        <v>10101</v>
      </c>
      <c r="I3088">
        <v>10101010</v>
      </c>
      <c r="L3088">
        <v>0</v>
      </c>
      <c r="M3088">
        <v>10101</v>
      </c>
      <c r="N3088">
        <v>1010101</v>
      </c>
      <c r="O3088">
        <v>10101010</v>
      </c>
    </row>
    <row r="3089" spans="2:15" x14ac:dyDescent="0.25">
      <c r="B3089">
        <v>1010101</v>
      </c>
      <c r="C3089">
        <v>100001</v>
      </c>
      <c r="D3089">
        <v>10101</v>
      </c>
      <c r="G3089">
        <v>1010101</v>
      </c>
      <c r="H3089">
        <v>100001</v>
      </c>
      <c r="I3089">
        <v>10101</v>
      </c>
      <c r="L3089">
        <v>1010101</v>
      </c>
      <c r="M3089">
        <v>100001</v>
      </c>
      <c r="N3089">
        <v>1010101</v>
      </c>
      <c r="O3089">
        <v>10101</v>
      </c>
    </row>
    <row r="3090" spans="2:15" x14ac:dyDescent="0.25">
      <c r="B3090">
        <v>1010100</v>
      </c>
      <c r="C3090">
        <v>1010010</v>
      </c>
      <c r="D3090">
        <v>1010100</v>
      </c>
      <c r="G3090">
        <v>1010100</v>
      </c>
      <c r="H3090">
        <v>1010010</v>
      </c>
      <c r="I3090">
        <v>1010000</v>
      </c>
      <c r="L3090">
        <v>1010100</v>
      </c>
      <c r="M3090">
        <v>1010010</v>
      </c>
      <c r="N3090">
        <v>1010101</v>
      </c>
      <c r="O3090">
        <v>1010000</v>
      </c>
    </row>
    <row r="3091" spans="2:15" x14ac:dyDescent="0.25">
      <c r="B3091">
        <v>10101010</v>
      </c>
      <c r="C3091">
        <v>10101</v>
      </c>
      <c r="D3091">
        <v>10101010</v>
      </c>
      <c r="G3091">
        <v>10101010</v>
      </c>
      <c r="H3091">
        <v>10101</v>
      </c>
      <c r="I3091">
        <v>10101010</v>
      </c>
      <c r="L3091">
        <v>10101010</v>
      </c>
      <c r="M3091">
        <v>10101</v>
      </c>
      <c r="N3091">
        <v>1010101</v>
      </c>
      <c r="O3091">
        <v>10101010</v>
      </c>
    </row>
    <row r="3092" spans="2:15" x14ac:dyDescent="0.25">
      <c r="B3092">
        <v>10101</v>
      </c>
      <c r="C3092">
        <v>100001</v>
      </c>
      <c r="D3092">
        <v>10101</v>
      </c>
      <c r="G3092">
        <v>10101</v>
      </c>
      <c r="H3092">
        <v>100001</v>
      </c>
      <c r="I3092">
        <v>101</v>
      </c>
      <c r="L3092">
        <v>10101</v>
      </c>
      <c r="M3092">
        <v>100001</v>
      </c>
      <c r="N3092">
        <v>1010101</v>
      </c>
      <c r="O3092">
        <v>101</v>
      </c>
    </row>
    <row r="3093" spans="2:15" x14ac:dyDescent="0.25">
      <c r="B3093">
        <v>1010100</v>
      </c>
      <c r="C3093">
        <v>1010010</v>
      </c>
      <c r="D3093">
        <v>1010010</v>
      </c>
      <c r="G3093">
        <v>1010100</v>
      </c>
      <c r="H3093">
        <v>1010010</v>
      </c>
      <c r="I3093">
        <v>1010010</v>
      </c>
      <c r="L3093">
        <v>1010100</v>
      </c>
      <c r="M3093">
        <v>1010010</v>
      </c>
      <c r="N3093">
        <v>1010000</v>
      </c>
      <c r="O3093">
        <v>1010010</v>
      </c>
    </row>
    <row r="3094" spans="2:15" x14ac:dyDescent="0.25">
      <c r="B3094">
        <v>10000010</v>
      </c>
      <c r="C3094">
        <v>10101</v>
      </c>
      <c r="D3094">
        <v>10000010</v>
      </c>
      <c r="G3094">
        <v>10000010</v>
      </c>
      <c r="H3094">
        <v>10101</v>
      </c>
      <c r="I3094">
        <v>10000010</v>
      </c>
      <c r="L3094">
        <v>10000010</v>
      </c>
      <c r="M3094">
        <v>10101</v>
      </c>
      <c r="N3094">
        <v>0</v>
      </c>
      <c r="O3094">
        <v>10000010</v>
      </c>
    </row>
    <row r="3095" spans="2:15" x14ac:dyDescent="0.25">
      <c r="B3095">
        <v>10101</v>
      </c>
      <c r="C3095">
        <v>100001</v>
      </c>
      <c r="D3095">
        <v>10000101</v>
      </c>
      <c r="G3095">
        <v>10101</v>
      </c>
      <c r="H3095">
        <v>100001</v>
      </c>
      <c r="I3095">
        <v>10000101</v>
      </c>
      <c r="L3095">
        <v>10101</v>
      </c>
      <c r="M3095">
        <v>100001</v>
      </c>
      <c r="N3095">
        <v>1</v>
      </c>
      <c r="O3095">
        <v>10000101</v>
      </c>
    </row>
    <row r="3096" spans="2:15" x14ac:dyDescent="0.25">
      <c r="B3096">
        <v>1010100</v>
      </c>
      <c r="C3096">
        <v>1010010</v>
      </c>
      <c r="D3096">
        <v>1010010</v>
      </c>
      <c r="G3096">
        <v>1010100</v>
      </c>
      <c r="H3096">
        <v>1010010</v>
      </c>
      <c r="I3096">
        <v>1010010</v>
      </c>
      <c r="L3096">
        <v>1010100</v>
      </c>
      <c r="M3096">
        <v>1010010</v>
      </c>
      <c r="N3096">
        <v>1010010</v>
      </c>
      <c r="O3096">
        <v>1010010</v>
      </c>
    </row>
    <row r="3097" spans="2:15" x14ac:dyDescent="0.25">
      <c r="B3097">
        <v>10000010</v>
      </c>
      <c r="C3097">
        <v>10101</v>
      </c>
      <c r="D3097">
        <v>10000010</v>
      </c>
      <c r="G3097">
        <v>10000010</v>
      </c>
      <c r="H3097">
        <v>10101</v>
      </c>
      <c r="I3097">
        <v>10000010</v>
      </c>
      <c r="L3097">
        <v>10000010</v>
      </c>
      <c r="M3097">
        <v>10101</v>
      </c>
      <c r="N3097">
        <v>10101010</v>
      </c>
      <c r="O3097">
        <v>10000010</v>
      </c>
    </row>
    <row r="3098" spans="2:15" x14ac:dyDescent="0.25">
      <c r="B3098">
        <v>10101</v>
      </c>
      <c r="C3098">
        <v>100001</v>
      </c>
      <c r="D3098">
        <v>10000101</v>
      </c>
      <c r="G3098">
        <v>10101</v>
      </c>
      <c r="H3098">
        <v>100001</v>
      </c>
      <c r="I3098">
        <v>10000101</v>
      </c>
      <c r="L3098">
        <v>10101</v>
      </c>
      <c r="M3098">
        <v>100001</v>
      </c>
      <c r="N3098">
        <v>10100001</v>
      </c>
      <c r="O3098">
        <v>10000101</v>
      </c>
    </row>
    <row r="3099" spans="2:15" x14ac:dyDescent="0.25">
      <c r="B3099">
        <v>1010100</v>
      </c>
      <c r="C3099">
        <v>1010010</v>
      </c>
      <c r="D3099">
        <v>1010010</v>
      </c>
      <c r="G3099">
        <v>1010100</v>
      </c>
      <c r="H3099">
        <v>1010010</v>
      </c>
      <c r="I3099">
        <v>1010010</v>
      </c>
      <c r="L3099">
        <v>1010100</v>
      </c>
      <c r="M3099">
        <v>1010010</v>
      </c>
      <c r="N3099">
        <v>1010010</v>
      </c>
      <c r="O3099">
        <v>1010010</v>
      </c>
    </row>
    <row r="3100" spans="2:15" x14ac:dyDescent="0.25">
      <c r="B3100">
        <v>10000010</v>
      </c>
      <c r="C3100">
        <v>10101</v>
      </c>
      <c r="D3100">
        <v>10000010</v>
      </c>
      <c r="G3100">
        <v>10000010</v>
      </c>
      <c r="H3100">
        <v>10101</v>
      </c>
      <c r="I3100">
        <v>10000010</v>
      </c>
      <c r="L3100">
        <v>10000010</v>
      </c>
      <c r="M3100">
        <v>10101</v>
      </c>
      <c r="N3100">
        <v>10000000</v>
      </c>
      <c r="O3100">
        <v>10000010</v>
      </c>
    </row>
    <row r="3101" spans="2:15" x14ac:dyDescent="0.25">
      <c r="B3101">
        <v>10101</v>
      </c>
      <c r="C3101">
        <v>100001</v>
      </c>
      <c r="D3101">
        <v>10000101</v>
      </c>
      <c r="G3101">
        <v>10101</v>
      </c>
      <c r="H3101">
        <v>100001</v>
      </c>
      <c r="I3101">
        <v>10000101</v>
      </c>
      <c r="L3101">
        <v>10101</v>
      </c>
      <c r="M3101">
        <v>100001</v>
      </c>
      <c r="N3101">
        <v>10100001</v>
      </c>
      <c r="O3101">
        <v>10000101</v>
      </c>
    </row>
    <row r="3102" spans="2:15" x14ac:dyDescent="0.25">
      <c r="B3102">
        <v>1010100</v>
      </c>
      <c r="C3102">
        <v>1010010</v>
      </c>
      <c r="D3102">
        <v>1010010</v>
      </c>
      <c r="G3102">
        <v>1010100</v>
      </c>
      <c r="H3102">
        <v>1010010</v>
      </c>
      <c r="I3102">
        <v>1010010</v>
      </c>
      <c r="L3102">
        <v>1010100</v>
      </c>
      <c r="M3102">
        <v>1010010</v>
      </c>
      <c r="N3102">
        <v>1010010</v>
      </c>
      <c r="O3102">
        <v>1010010</v>
      </c>
    </row>
    <row r="3103" spans="2:15" x14ac:dyDescent="0.25">
      <c r="B3103">
        <v>10000010</v>
      </c>
      <c r="C3103">
        <v>10101</v>
      </c>
      <c r="D3103">
        <v>10000010</v>
      </c>
      <c r="G3103">
        <v>10000010</v>
      </c>
      <c r="H3103">
        <v>10101</v>
      </c>
      <c r="I3103">
        <v>10000010</v>
      </c>
      <c r="L3103">
        <v>10000010</v>
      </c>
      <c r="M3103">
        <v>10101</v>
      </c>
      <c r="N3103">
        <v>10000100</v>
      </c>
      <c r="O3103">
        <v>10000010</v>
      </c>
    </row>
    <row r="3104" spans="2:15" x14ac:dyDescent="0.25">
      <c r="B3104">
        <v>10101</v>
      </c>
      <c r="C3104">
        <v>100001</v>
      </c>
      <c r="D3104">
        <v>10000101</v>
      </c>
      <c r="G3104">
        <v>10101</v>
      </c>
      <c r="H3104">
        <v>100001</v>
      </c>
      <c r="I3104">
        <v>10000101</v>
      </c>
      <c r="L3104">
        <v>10101</v>
      </c>
      <c r="M3104">
        <v>100001</v>
      </c>
      <c r="N3104">
        <v>10100001</v>
      </c>
      <c r="O3104">
        <v>10000101</v>
      </c>
    </row>
    <row r="3105" spans="2:15" x14ac:dyDescent="0.25">
      <c r="B3105">
        <v>1010100</v>
      </c>
      <c r="C3105">
        <v>1010010</v>
      </c>
      <c r="D3105">
        <v>1010010</v>
      </c>
      <c r="G3105">
        <v>1010100</v>
      </c>
      <c r="H3105">
        <v>1010010</v>
      </c>
      <c r="I3105">
        <v>1010010</v>
      </c>
      <c r="L3105">
        <v>1010100</v>
      </c>
      <c r="M3105">
        <v>1010010</v>
      </c>
      <c r="N3105">
        <v>1010010</v>
      </c>
      <c r="O3105">
        <v>1010010</v>
      </c>
    </row>
    <row r="3106" spans="2:15" x14ac:dyDescent="0.25">
      <c r="B3106">
        <v>10000010</v>
      </c>
      <c r="C3106">
        <v>10101</v>
      </c>
      <c r="D3106">
        <v>10000010</v>
      </c>
      <c r="G3106">
        <v>10000010</v>
      </c>
      <c r="H3106">
        <v>10101</v>
      </c>
      <c r="I3106">
        <v>10000010</v>
      </c>
      <c r="L3106">
        <v>10000010</v>
      </c>
      <c r="M3106">
        <v>10101</v>
      </c>
      <c r="N3106">
        <v>10000100</v>
      </c>
      <c r="O3106">
        <v>10000010</v>
      </c>
    </row>
    <row r="3107" spans="2:15" x14ac:dyDescent="0.25">
      <c r="B3107">
        <v>10101</v>
      </c>
      <c r="C3107">
        <v>100001</v>
      </c>
      <c r="D3107">
        <v>10000101</v>
      </c>
      <c r="G3107">
        <v>10101</v>
      </c>
      <c r="H3107">
        <v>100001</v>
      </c>
      <c r="I3107">
        <v>10000101</v>
      </c>
      <c r="L3107">
        <v>10101</v>
      </c>
      <c r="M3107">
        <v>100001</v>
      </c>
      <c r="N3107">
        <v>10100001</v>
      </c>
      <c r="O3107">
        <v>10000101</v>
      </c>
    </row>
    <row r="3108" spans="2:15" x14ac:dyDescent="0.25">
      <c r="B3108">
        <v>1010100</v>
      </c>
      <c r="C3108">
        <v>1010010</v>
      </c>
      <c r="D3108">
        <v>1010010</v>
      </c>
      <c r="G3108">
        <v>1010100</v>
      </c>
      <c r="H3108">
        <v>1010010</v>
      </c>
      <c r="I3108">
        <v>1010010</v>
      </c>
      <c r="L3108">
        <v>1010100</v>
      </c>
      <c r="M3108">
        <v>1010010</v>
      </c>
      <c r="N3108">
        <v>1010010</v>
      </c>
      <c r="O3108">
        <v>1010010</v>
      </c>
    </row>
    <row r="3109" spans="2:15" x14ac:dyDescent="0.25">
      <c r="B3109">
        <v>10000010</v>
      </c>
      <c r="C3109">
        <v>10101</v>
      </c>
      <c r="D3109">
        <v>10000010</v>
      </c>
      <c r="G3109">
        <v>10000010</v>
      </c>
      <c r="H3109">
        <v>10101</v>
      </c>
      <c r="I3109">
        <v>10000010</v>
      </c>
      <c r="L3109">
        <v>10000010</v>
      </c>
      <c r="M3109">
        <v>10101</v>
      </c>
      <c r="N3109">
        <v>10000100</v>
      </c>
      <c r="O3109">
        <v>10000010</v>
      </c>
    </row>
    <row r="3110" spans="2:15" x14ac:dyDescent="0.25">
      <c r="B3110">
        <v>10101</v>
      </c>
      <c r="C3110">
        <v>100001</v>
      </c>
      <c r="D3110">
        <v>10000101</v>
      </c>
      <c r="G3110">
        <v>10101</v>
      </c>
      <c r="H3110">
        <v>100001</v>
      </c>
      <c r="I3110">
        <v>10000101</v>
      </c>
      <c r="L3110">
        <v>10101</v>
      </c>
      <c r="M3110">
        <v>100001</v>
      </c>
      <c r="N3110">
        <v>10100001</v>
      </c>
      <c r="O3110">
        <v>10000101</v>
      </c>
    </row>
    <row r="3111" spans="2:15" x14ac:dyDescent="0.25">
      <c r="B3111">
        <v>1010100</v>
      </c>
      <c r="C3111">
        <v>1010010</v>
      </c>
      <c r="D3111">
        <v>1010100</v>
      </c>
      <c r="G3111">
        <v>1010100</v>
      </c>
      <c r="H3111">
        <v>1010010</v>
      </c>
      <c r="I3111">
        <v>1010000</v>
      </c>
      <c r="L3111">
        <v>1010100</v>
      </c>
      <c r="M3111">
        <v>1010010</v>
      </c>
      <c r="N3111">
        <v>1010010</v>
      </c>
      <c r="O3111">
        <v>1010000</v>
      </c>
    </row>
    <row r="3112" spans="2:15" x14ac:dyDescent="0.25">
      <c r="B3112">
        <v>10101010</v>
      </c>
      <c r="C3112">
        <v>10101</v>
      </c>
      <c r="D3112">
        <v>10101010</v>
      </c>
      <c r="G3112">
        <v>10101010</v>
      </c>
      <c r="H3112">
        <v>10101</v>
      </c>
      <c r="I3112">
        <v>10101010</v>
      </c>
      <c r="L3112">
        <v>10101010</v>
      </c>
      <c r="M3112">
        <v>10101</v>
      </c>
      <c r="N3112">
        <v>10000000</v>
      </c>
      <c r="O3112">
        <v>10101010</v>
      </c>
    </row>
    <row r="3113" spans="2:15" x14ac:dyDescent="0.25">
      <c r="B3113">
        <v>10101</v>
      </c>
      <c r="C3113">
        <v>100001</v>
      </c>
      <c r="D3113">
        <v>10101</v>
      </c>
      <c r="G3113">
        <v>10101</v>
      </c>
      <c r="H3113">
        <v>100001</v>
      </c>
      <c r="I3113">
        <v>101</v>
      </c>
      <c r="L3113">
        <v>10101</v>
      </c>
      <c r="M3113">
        <v>100001</v>
      </c>
      <c r="N3113">
        <v>10100001</v>
      </c>
      <c r="O3113">
        <v>101</v>
      </c>
    </row>
    <row r="3114" spans="2:15" x14ac:dyDescent="0.25">
      <c r="B3114">
        <v>1010101</v>
      </c>
      <c r="C3114">
        <v>1010010</v>
      </c>
      <c r="D3114">
        <v>1010100</v>
      </c>
      <c r="G3114">
        <v>1010101</v>
      </c>
      <c r="H3114">
        <v>1010010</v>
      </c>
      <c r="I3114">
        <v>1010100</v>
      </c>
      <c r="L3114">
        <v>1010101</v>
      </c>
      <c r="M3114">
        <v>1010010</v>
      </c>
      <c r="N3114">
        <v>1010010</v>
      </c>
      <c r="O3114">
        <v>1010100</v>
      </c>
    </row>
    <row r="3115" spans="2:15" x14ac:dyDescent="0.25">
      <c r="B3115">
        <v>0</v>
      </c>
      <c r="C3115">
        <v>0</v>
      </c>
      <c r="D3115">
        <v>10101010</v>
      </c>
      <c r="G3115">
        <v>0</v>
      </c>
      <c r="H3115">
        <v>0</v>
      </c>
      <c r="I3115">
        <v>10101010</v>
      </c>
      <c r="L3115">
        <v>0</v>
      </c>
      <c r="M3115">
        <v>0</v>
      </c>
      <c r="N3115">
        <v>10101010</v>
      </c>
      <c r="O3115">
        <v>10101010</v>
      </c>
    </row>
    <row r="3116" spans="2:15" x14ac:dyDescent="0.25">
      <c r="B3116">
        <v>1010101</v>
      </c>
      <c r="C3116">
        <v>100001</v>
      </c>
      <c r="D3116">
        <v>10101</v>
      </c>
      <c r="G3116">
        <v>1010101</v>
      </c>
      <c r="H3116">
        <v>100001</v>
      </c>
      <c r="I3116">
        <v>10101</v>
      </c>
      <c r="L3116">
        <v>1010101</v>
      </c>
      <c r="M3116">
        <v>100001</v>
      </c>
      <c r="N3116">
        <v>10100001</v>
      </c>
      <c r="O3116">
        <v>10101</v>
      </c>
    </row>
    <row r="3117" spans="2:15" x14ac:dyDescent="0.25">
      <c r="B3117">
        <v>1010101</v>
      </c>
      <c r="C3117">
        <v>1010010</v>
      </c>
      <c r="D3117">
        <v>1010101</v>
      </c>
      <c r="G3117">
        <v>1010101</v>
      </c>
      <c r="H3117">
        <v>1010010</v>
      </c>
      <c r="I3117">
        <v>1010100</v>
      </c>
      <c r="L3117">
        <v>1010101</v>
      </c>
      <c r="M3117">
        <v>1010010</v>
      </c>
      <c r="N3117">
        <v>1010000</v>
      </c>
      <c r="O3117">
        <v>1010100</v>
      </c>
    </row>
    <row r="3118" spans="2:15" x14ac:dyDescent="0.25">
      <c r="B3118">
        <v>1010101</v>
      </c>
      <c r="C3118">
        <v>10101010</v>
      </c>
      <c r="D3118">
        <v>0</v>
      </c>
      <c r="G3118">
        <v>1010101</v>
      </c>
      <c r="H3118">
        <v>10101010</v>
      </c>
      <c r="I3118">
        <v>0</v>
      </c>
      <c r="L3118">
        <v>1010101</v>
      </c>
      <c r="M3118">
        <v>10101010</v>
      </c>
      <c r="N3118">
        <v>0</v>
      </c>
      <c r="O3118">
        <v>0</v>
      </c>
    </row>
    <row r="3119" spans="2:15" x14ac:dyDescent="0.25">
      <c r="B3119">
        <v>1010101</v>
      </c>
      <c r="C3119">
        <v>10100001</v>
      </c>
      <c r="D3119">
        <v>1010101</v>
      </c>
      <c r="G3119">
        <v>1010101</v>
      </c>
      <c r="H3119">
        <v>10100001</v>
      </c>
      <c r="I3119">
        <v>10101</v>
      </c>
      <c r="L3119">
        <v>1010101</v>
      </c>
      <c r="M3119">
        <v>10100001</v>
      </c>
      <c r="N3119">
        <v>1</v>
      </c>
      <c r="O3119">
        <v>10101</v>
      </c>
    </row>
    <row r="3120" spans="2:15" x14ac:dyDescent="0.25">
      <c r="B3120">
        <v>1010101</v>
      </c>
      <c r="C3120">
        <v>1010000</v>
      </c>
      <c r="D3120">
        <v>1010101</v>
      </c>
      <c r="G3120">
        <v>1010101</v>
      </c>
      <c r="H3120">
        <v>1010000</v>
      </c>
      <c r="I3120">
        <v>1010101</v>
      </c>
      <c r="L3120">
        <v>1010101</v>
      </c>
      <c r="M3120">
        <v>1010000</v>
      </c>
      <c r="N3120">
        <v>1010101</v>
      </c>
      <c r="O3120">
        <v>1010101</v>
      </c>
    </row>
    <row r="3121" spans="2:15" x14ac:dyDescent="0.25">
      <c r="B3121">
        <v>1010101</v>
      </c>
      <c r="C3121">
        <v>0</v>
      </c>
      <c r="D3121">
        <v>1010101</v>
      </c>
      <c r="G3121">
        <v>1010101</v>
      </c>
      <c r="H3121">
        <v>0</v>
      </c>
      <c r="I3121">
        <v>1010101</v>
      </c>
      <c r="L3121">
        <v>1010101</v>
      </c>
      <c r="M3121">
        <v>0</v>
      </c>
      <c r="N3121">
        <v>1010101</v>
      </c>
      <c r="O3121">
        <v>1010101</v>
      </c>
    </row>
    <row r="3122" spans="2:15" x14ac:dyDescent="0.25">
      <c r="B3122">
        <v>1010101</v>
      </c>
      <c r="C3122">
        <v>1</v>
      </c>
      <c r="D3122">
        <v>1010101</v>
      </c>
      <c r="G3122">
        <v>1010101</v>
      </c>
      <c r="H3122">
        <v>1</v>
      </c>
      <c r="I3122">
        <v>1010101</v>
      </c>
      <c r="L3122">
        <v>1010101</v>
      </c>
      <c r="M3122">
        <v>1</v>
      </c>
      <c r="N3122">
        <v>1010101</v>
      </c>
      <c r="O3122">
        <v>1010101</v>
      </c>
    </row>
    <row r="3123" spans="2:15" x14ac:dyDescent="0.25">
      <c r="B3123">
        <v>1010101</v>
      </c>
      <c r="C3123">
        <v>1010101</v>
      </c>
      <c r="D3123">
        <v>1010101</v>
      </c>
      <c r="G3123">
        <v>1010101</v>
      </c>
      <c r="H3123">
        <v>1010101</v>
      </c>
      <c r="I3123">
        <v>1010101</v>
      </c>
      <c r="L3123">
        <v>1010101</v>
      </c>
      <c r="M3123">
        <v>1010101</v>
      </c>
      <c r="N3123">
        <v>1010101</v>
      </c>
      <c r="O3123">
        <v>1010101</v>
      </c>
    </row>
    <row r="3124" spans="2:15" x14ac:dyDescent="0.25">
      <c r="B3124">
        <v>1010101</v>
      </c>
      <c r="C3124">
        <v>1010101</v>
      </c>
      <c r="D3124">
        <v>1010101</v>
      </c>
      <c r="G3124">
        <v>1010101</v>
      </c>
      <c r="H3124">
        <v>1010101</v>
      </c>
      <c r="I3124">
        <v>1010101</v>
      </c>
      <c r="L3124">
        <v>1010101</v>
      </c>
      <c r="M3124">
        <v>1010101</v>
      </c>
      <c r="N3124">
        <v>1010101</v>
      </c>
      <c r="O3124">
        <v>1010101</v>
      </c>
    </row>
    <row r="3125" spans="2:15" x14ac:dyDescent="0.25">
      <c r="B3125">
        <v>1010101</v>
      </c>
      <c r="C3125">
        <v>1010101</v>
      </c>
      <c r="D3125">
        <v>1010101</v>
      </c>
      <c r="G3125">
        <v>1010101</v>
      </c>
      <c r="H3125">
        <v>1010101</v>
      </c>
      <c r="I3125">
        <v>1010101</v>
      </c>
      <c r="L3125">
        <v>1010101</v>
      </c>
      <c r="M3125">
        <v>1010101</v>
      </c>
      <c r="N3125">
        <v>1010101</v>
      </c>
      <c r="O3125">
        <v>1010101</v>
      </c>
    </row>
    <row r="3126" spans="2:15" x14ac:dyDescent="0.25">
      <c r="B3126">
        <v>1010101</v>
      </c>
      <c r="C3126">
        <v>1010101</v>
      </c>
      <c r="D3126">
        <v>1010101</v>
      </c>
      <c r="G3126">
        <v>1010101</v>
      </c>
      <c r="H3126">
        <v>1010101</v>
      </c>
      <c r="I3126">
        <v>1010101</v>
      </c>
      <c r="L3126">
        <v>1010101</v>
      </c>
      <c r="M3126">
        <v>1010101</v>
      </c>
      <c r="N3126">
        <v>1010101</v>
      </c>
      <c r="O3126">
        <v>1010101</v>
      </c>
    </row>
    <row r="3127" spans="2:15" x14ac:dyDescent="0.25">
      <c r="B3127">
        <v>1010101</v>
      </c>
      <c r="C3127">
        <v>1010101</v>
      </c>
      <c r="D3127">
        <v>1010101</v>
      </c>
      <c r="G3127">
        <v>1010101</v>
      </c>
      <c r="H3127">
        <v>1010101</v>
      </c>
      <c r="I3127">
        <v>1010101</v>
      </c>
      <c r="L3127">
        <v>1010101</v>
      </c>
      <c r="M3127">
        <v>1010101</v>
      </c>
      <c r="N3127">
        <v>1010101</v>
      </c>
      <c r="O3127">
        <v>1010101</v>
      </c>
    </row>
    <row r="3128" spans="2:15" x14ac:dyDescent="0.25">
      <c r="B3128">
        <v>1010101</v>
      </c>
      <c r="C3128">
        <v>1010101</v>
      </c>
      <c r="D3128">
        <v>1010101</v>
      </c>
      <c r="G3128">
        <v>1010101</v>
      </c>
      <c r="H3128">
        <v>1010101</v>
      </c>
      <c r="I3128">
        <v>1010101</v>
      </c>
      <c r="L3128">
        <v>1010101</v>
      </c>
      <c r="M3128">
        <v>1010101</v>
      </c>
      <c r="N3128">
        <v>1010101</v>
      </c>
      <c r="O3128">
        <v>1010101</v>
      </c>
    </row>
    <row r="3129" spans="2:15" x14ac:dyDescent="0.25">
      <c r="B3129">
        <v>1010101</v>
      </c>
      <c r="C3129">
        <v>1010101</v>
      </c>
      <c r="D3129">
        <v>1010101</v>
      </c>
      <c r="G3129">
        <v>1010101</v>
      </c>
      <c r="H3129">
        <v>1010101</v>
      </c>
      <c r="I3129">
        <v>1010101</v>
      </c>
      <c r="L3129">
        <v>1010101</v>
      </c>
      <c r="M3129">
        <v>1010101</v>
      </c>
      <c r="N3129">
        <v>1010101</v>
      </c>
      <c r="O3129">
        <v>1010101</v>
      </c>
    </row>
    <row r="3130" spans="2:15" x14ac:dyDescent="0.25">
      <c r="B3130">
        <v>1010101</v>
      </c>
      <c r="C3130">
        <v>1010101</v>
      </c>
      <c r="D3130">
        <v>1010101</v>
      </c>
      <c r="G3130">
        <v>1010101</v>
      </c>
      <c r="H3130">
        <v>1010101</v>
      </c>
      <c r="I3130">
        <v>1010101</v>
      </c>
      <c r="L3130">
        <v>1010101</v>
      </c>
      <c r="M3130">
        <v>1010101</v>
      </c>
      <c r="N3130">
        <v>1010101</v>
      </c>
      <c r="O3130">
        <v>1010101</v>
      </c>
    </row>
    <row r="3131" spans="2:15" x14ac:dyDescent="0.25">
      <c r="B3131">
        <v>1010101</v>
      </c>
      <c r="C3131">
        <v>1010101</v>
      </c>
      <c r="D3131">
        <v>1010101</v>
      </c>
      <c r="G3131">
        <v>1010101</v>
      </c>
      <c r="H3131">
        <v>1010101</v>
      </c>
      <c r="I3131">
        <v>1010101</v>
      </c>
      <c r="L3131">
        <v>1010101</v>
      </c>
      <c r="M3131">
        <v>1010101</v>
      </c>
      <c r="N3131">
        <v>1010101</v>
      </c>
      <c r="O3131">
        <v>1010101</v>
      </c>
    </row>
    <row r="3132" spans="2:15" x14ac:dyDescent="0.25">
      <c r="B3132">
        <v>1010101</v>
      </c>
      <c r="C3132">
        <v>1010101</v>
      </c>
      <c r="D3132">
        <v>1010101</v>
      </c>
      <c r="G3132">
        <v>1010101</v>
      </c>
      <c r="H3132">
        <v>1010101</v>
      </c>
      <c r="I3132">
        <v>1010101</v>
      </c>
      <c r="L3132">
        <v>1010101</v>
      </c>
      <c r="M3132">
        <v>1010101</v>
      </c>
      <c r="N3132">
        <v>1010101</v>
      </c>
      <c r="O3132">
        <v>1010101</v>
      </c>
    </row>
    <row r="3133" spans="2:15" x14ac:dyDescent="0.25">
      <c r="B3133">
        <v>1010101</v>
      </c>
      <c r="C3133">
        <v>1010101</v>
      </c>
      <c r="D3133">
        <v>1010101</v>
      </c>
      <c r="G3133">
        <v>1010101</v>
      </c>
      <c r="H3133">
        <v>1010101</v>
      </c>
      <c r="I3133">
        <v>1010101</v>
      </c>
      <c r="L3133">
        <v>1010101</v>
      </c>
      <c r="M3133">
        <v>1010101</v>
      </c>
      <c r="N3133">
        <v>1010101</v>
      </c>
      <c r="O3133">
        <v>1010101</v>
      </c>
    </row>
    <row r="3134" spans="2:15" x14ac:dyDescent="0.25">
      <c r="B3134">
        <v>1010101</v>
      </c>
      <c r="C3134">
        <v>1010101</v>
      </c>
      <c r="D3134">
        <v>1010101</v>
      </c>
      <c r="G3134">
        <v>1010101</v>
      </c>
      <c r="H3134">
        <v>1010101</v>
      </c>
      <c r="I3134">
        <v>1010101</v>
      </c>
      <c r="L3134">
        <v>1010101</v>
      </c>
      <c r="M3134">
        <v>1010101</v>
      </c>
      <c r="N3134">
        <v>1010101</v>
      </c>
      <c r="O3134">
        <v>1010101</v>
      </c>
    </row>
    <row r="3135" spans="2:15" x14ac:dyDescent="0.25">
      <c r="B3135">
        <v>1010101</v>
      </c>
      <c r="C3135">
        <v>1010101</v>
      </c>
      <c r="D3135">
        <v>1010101</v>
      </c>
      <c r="G3135">
        <v>1010101</v>
      </c>
      <c r="H3135">
        <v>1010101</v>
      </c>
      <c r="I3135">
        <v>1010101</v>
      </c>
      <c r="L3135">
        <v>1010101</v>
      </c>
      <c r="M3135">
        <v>1010101</v>
      </c>
      <c r="N3135">
        <v>1010101</v>
      </c>
      <c r="O3135">
        <v>1010101</v>
      </c>
    </row>
    <row r="3136" spans="2:15" x14ac:dyDescent="0.25">
      <c r="B3136">
        <v>1010101</v>
      </c>
      <c r="C3136">
        <v>1010101</v>
      </c>
      <c r="D3136">
        <v>1010101</v>
      </c>
      <c r="G3136">
        <v>1010101</v>
      </c>
      <c r="H3136">
        <v>1010101</v>
      </c>
      <c r="I3136">
        <v>1010101</v>
      </c>
      <c r="L3136">
        <v>1010101</v>
      </c>
      <c r="M3136">
        <v>1010101</v>
      </c>
      <c r="N3136">
        <v>1010101</v>
      </c>
      <c r="O3136">
        <v>1010101</v>
      </c>
    </row>
    <row r="3137" spans="2:15" x14ac:dyDescent="0.25">
      <c r="B3137">
        <v>1010101</v>
      </c>
      <c r="C3137">
        <v>1010101</v>
      </c>
      <c r="D3137">
        <v>1010101</v>
      </c>
      <c r="G3137">
        <v>1010101</v>
      </c>
      <c r="H3137">
        <v>1010101</v>
      </c>
      <c r="I3137">
        <v>1010101</v>
      </c>
      <c r="L3137">
        <v>1010101</v>
      </c>
      <c r="M3137">
        <v>1010101</v>
      </c>
      <c r="N3137">
        <v>1010101</v>
      </c>
      <c r="O3137">
        <v>1010101</v>
      </c>
    </row>
    <row r="3138" spans="2:15" x14ac:dyDescent="0.25">
      <c r="B3138">
        <v>1010101</v>
      </c>
      <c r="C3138">
        <v>1010101</v>
      </c>
      <c r="D3138">
        <v>1010101</v>
      </c>
      <c r="G3138">
        <v>1010101</v>
      </c>
      <c r="H3138">
        <v>1010101</v>
      </c>
      <c r="I3138">
        <v>1010101</v>
      </c>
      <c r="L3138">
        <v>1010101</v>
      </c>
      <c r="M3138">
        <v>1010101</v>
      </c>
      <c r="N3138">
        <v>1010101</v>
      </c>
      <c r="O3138">
        <v>1010101</v>
      </c>
    </row>
    <row r="3139" spans="2:15" x14ac:dyDescent="0.25">
      <c r="B3139">
        <v>1010101</v>
      </c>
      <c r="C3139">
        <v>1010101</v>
      </c>
      <c r="D3139">
        <v>1010101</v>
      </c>
      <c r="G3139">
        <v>1010101</v>
      </c>
      <c r="H3139">
        <v>1010101</v>
      </c>
      <c r="I3139">
        <v>1010101</v>
      </c>
      <c r="L3139">
        <v>1010101</v>
      </c>
      <c r="M3139">
        <v>1010101</v>
      </c>
      <c r="N3139">
        <v>1010101</v>
      </c>
      <c r="O3139">
        <v>1010101</v>
      </c>
    </row>
    <row r="3140" spans="2:15" x14ac:dyDescent="0.25">
      <c r="B3140">
        <v>1010101</v>
      </c>
      <c r="C3140">
        <v>1010101</v>
      </c>
      <c r="D3140">
        <v>1010101</v>
      </c>
      <c r="G3140">
        <v>1010101</v>
      </c>
      <c r="H3140">
        <v>1010101</v>
      </c>
      <c r="I3140">
        <v>1010101</v>
      </c>
      <c r="L3140">
        <v>1010101</v>
      </c>
      <c r="M3140">
        <v>1010101</v>
      </c>
      <c r="N3140">
        <v>1010101</v>
      </c>
      <c r="O3140">
        <v>1010101</v>
      </c>
    </row>
    <row r="3141" spans="2:15" x14ac:dyDescent="0.25">
      <c r="B3141">
        <v>1010101</v>
      </c>
      <c r="C3141">
        <v>1010101</v>
      </c>
      <c r="D3141">
        <v>1010101</v>
      </c>
      <c r="G3141">
        <v>1010101</v>
      </c>
      <c r="H3141">
        <v>1010101</v>
      </c>
      <c r="I3141">
        <v>1010101</v>
      </c>
      <c r="L3141">
        <v>1010101</v>
      </c>
      <c r="M3141">
        <v>1010101</v>
      </c>
      <c r="N3141">
        <v>1010101</v>
      </c>
      <c r="O3141">
        <v>1010101</v>
      </c>
    </row>
    <row r="3142" spans="2:15" x14ac:dyDescent="0.25">
      <c r="B3142">
        <v>1010101</v>
      </c>
      <c r="C3142">
        <v>1010101</v>
      </c>
      <c r="D3142">
        <v>1010101</v>
      </c>
      <c r="G3142">
        <v>1010101</v>
      </c>
      <c r="H3142">
        <v>1010101</v>
      </c>
      <c r="I3142">
        <v>1010101</v>
      </c>
      <c r="L3142">
        <v>1010101</v>
      </c>
      <c r="M3142">
        <v>1010101</v>
      </c>
      <c r="N3142">
        <v>1010101</v>
      </c>
      <c r="O3142">
        <v>1010101</v>
      </c>
    </row>
    <row r="3143" spans="2:15" x14ac:dyDescent="0.25">
      <c r="B3143">
        <v>1010101</v>
      </c>
      <c r="C3143">
        <v>1010101</v>
      </c>
      <c r="D3143">
        <v>1010101</v>
      </c>
      <c r="G3143">
        <v>1010101</v>
      </c>
      <c r="H3143">
        <v>1010101</v>
      </c>
      <c r="I3143">
        <v>1010101</v>
      </c>
      <c r="L3143">
        <v>1010101</v>
      </c>
      <c r="M3143">
        <v>1010101</v>
      </c>
      <c r="N3143">
        <v>1010101</v>
      </c>
      <c r="O3143">
        <v>1010101</v>
      </c>
    </row>
    <row r="3144" spans="2:15" x14ac:dyDescent="0.25">
      <c r="B3144">
        <v>1010101</v>
      </c>
      <c r="C3144">
        <v>1</v>
      </c>
      <c r="D3144">
        <v>1010101</v>
      </c>
      <c r="G3144">
        <v>1010101</v>
      </c>
      <c r="H3144">
        <v>1</v>
      </c>
      <c r="I3144">
        <v>1010101</v>
      </c>
      <c r="L3144">
        <v>1010101</v>
      </c>
      <c r="M3144">
        <v>1</v>
      </c>
      <c r="N3144">
        <v>1010101</v>
      </c>
      <c r="O3144">
        <v>1010101</v>
      </c>
    </row>
    <row r="3145" spans="2:15" x14ac:dyDescent="0.25">
      <c r="B3145">
        <v>1010101</v>
      </c>
      <c r="C3145">
        <v>1010101</v>
      </c>
      <c r="D3145">
        <v>1010101</v>
      </c>
      <c r="G3145">
        <v>1010101</v>
      </c>
      <c r="H3145">
        <v>1010101</v>
      </c>
      <c r="I3145">
        <v>1010101</v>
      </c>
      <c r="L3145">
        <v>1010101</v>
      </c>
      <c r="M3145">
        <v>1010101</v>
      </c>
      <c r="N3145">
        <v>1010101</v>
      </c>
      <c r="O3145">
        <v>1010101</v>
      </c>
    </row>
    <row r="3146" spans="2:15" x14ac:dyDescent="0.25">
      <c r="B3146">
        <v>1010101</v>
      </c>
      <c r="C3146">
        <v>1010101</v>
      </c>
      <c r="D3146">
        <v>1010101</v>
      </c>
      <c r="G3146">
        <v>1010101</v>
      </c>
      <c r="H3146">
        <v>1010101</v>
      </c>
      <c r="I3146">
        <v>1010101</v>
      </c>
      <c r="L3146">
        <v>1010101</v>
      </c>
      <c r="M3146">
        <v>1010101</v>
      </c>
      <c r="N3146">
        <v>1010101</v>
      </c>
      <c r="O3146">
        <v>1010101</v>
      </c>
    </row>
    <row r="3147" spans="2:15" x14ac:dyDescent="0.25">
      <c r="B3147">
        <v>1010101</v>
      </c>
      <c r="C3147">
        <v>100001</v>
      </c>
      <c r="D3147">
        <v>1010101</v>
      </c>
      <c r="G3147">
        <v>1010101</v>
      </c>
      <c r="H3147">
        <v>100001</v>
      </c>
      <c r="I3147">
        <v>1010101</v>
      </c>
      <c r="L3147">
        <v>1010101</v>
      </c>
      <c r="M3147">
        <v>100001</v>
      </c>
      <c r="N3147">
        <v>1010101</v>
      </c>
      <c r="O3147">
        <v>1010101</v>
      </c>
    </row>
    <row r="3148" spans="2:15" x14ac:dyDescent="0.25">
      <c r="B3148">
        <v>1010101</v>
      </c>
      <c r="C3148">
        <v>1010101</v>
      </c>
      <c r="D3148">
        <v>1010101</v>
      </c>
      <c r="G3148">
        <v>1010101</v>
      </c>
      <c r="H3148">
        <v>1010101</v>
      </c>
      <c r="I3148">
        <v>1010101</v>
      </c>
      <c r="L3148">
        <v>1010101</v>
      </c>
      <c r="M3148">
        <v>1010101</v>
      </c>
      <c r="N3148">
        <v>1010101</v>
      </c>
      <c r="O3148">
        <v>1010101</v>
      </c>
    </row>
    <row r="3149" spans="2:15" x14ac:dyDescent="0.25">
      <c r="B3149">
        <v>1010101</v>
      </c>
      <c r="C3149">
        <v>1010101</v>
      </c>
      <c r="D3149">
        <v>1000001</v>
      </c>
      <c r="G3149">
        <v>1010101</v>
      </c>
      <c r="H3149">
        <v>1010101</v>
      </c>
      <c r="I3149">
        <v>0</v>
      </c>
      <c r="L3149">
        <v>1010101</v>
      </c>
      <c r="M3149">
        <v>1010101</v>
      </c>
      <c r="N3149">
        <v>1010101</v>
      </c>
      <c r="O3149">
        <v>0</v>
      </c>
    </row>
    <row r="3150" spans="2:15" x14ac:dyDescent="0.25">
      <c r="B3150">
        <v>1010101</v>
      </c>
      <c r="C3150">
        <v>100001</v>
      </c>
      <c r="D3150">
        <v>1010101</v>
      </c>
      <c r="G3150">
        <v>1010101</v>
      </c>
      <c r="H3150">
        <v>100001</v>
      </c>
      <c r="I3150">
        <v>1010101</v>
      </c>
      <c r="L3150">
        <v>1010101</v>
      </c>
      <c r="M3150">
        <v>100001</v>
      </c>
      <c r="N3150">
        <v>1010101</v>
      </c>
      <c r="O3150">
        <v>1010101</v>
      </c>
    </row>
    <row r="3151" spans="2:15" x14ac:dyDescent="0.25">
      <c r="B3151">
        <v>1010101</v>
      </c>
      <c r="C3151">
        <v>1010101</v>
      </c>
      <c r="D3151">
        <v>1010101</v>
      </c>
      <c r="G3151">
        <v>1010101</v>
      </c>
      <c r="H3151">
        <v>1010101</v>
      </c>
      <c r="I3151">
        <v>1010100</v>
      </c>
      <c r="L3151">
        <v>1010101</v>
      </c>
      <c r="M3151">
        <v>1010101</v>
      </c>
      <c r="N3151">
        <v>1010101</v>
      </c>
      <c r="O3151">
        <v>1010100</v>
      </c>
    </row>
    <row r="3152" spans="2:15" x14ac:dyDescent="0.25">
      <c r="B3152">
        <v>1000101</v>
      </c>
      <c r="C3152">
        <v>1010101</v>
      </c>
      <c r="D3152">
        <v>101000</v>
      </c>
      <c r="G3152">
        <v>1000101</v>
      </c>
      <c r="H3152">
        <v>1010101</v>
      </c>
      <c r="I3152">
        <v>101000</v>
      </c>
      <c r="L3152">
        <v>1000101</v>
      </c>
      <c r="M3152">
        <v>1010101</v>
      </c>
      <c r="N3152">
        <v>1010101</v>
      </c>
      <c r="O3152">
        <v>101000</v>
      </c>
    </row>
    <row r="3153" spans="2:15" x14ac:dyDescent="0.25">
      <c r="B3153">
        <v>1010101</v>
      </c>
      <c r="C3153">
        <v>100001</v>
      </c>
      <c r="D3153">
        <v>1010101</v>
      </c>
      <c r="G3153">
        <v>1010101</v>
      </c>
      <c r="H3153">
        <v>100001</v>
      </c>
      <c r="I3153">
        <v>1010101</v>
      </c>
      <c r="L3153">
        <v>1010101</v>
      </c>
      <c r="M3153">
        <v>100001</v>
      </c>
      <c r="N3153">
        <v>1010101</v>
      </c>
      <c r="O3153">
        <v>1010101</v>
      </c>
    </row>
    <row r="3154" spans="2:15" x14ac:dyDescent="0.25">
      <c r="B3154">
        <v>1010101</v>
      </c>
      <c r="C3154">
        <v>1010101</v>
      </c>
      <c r="D3154">
        <v>1010100</v>
      </c>
      <c r="G3154">
        <v>1010101</v>
      </c>
      <c r="H3154">
        <v>1010101</v>
      </c>
      <c r="I3154">
        <v>1010100</v>
      </c>
      <c r="L3154">
        <v>1010101</v>
      </c>
      <c r="M3154">
        <v>1010101</v>
      </c>
      <c r="N3154">
        <v>1010101</v>
      </c>
      <c r="O3154">
        <v>1010100</v>
      </c>
    </row>
    <row r="3155" spans="2:15" x14ac:dyDescent="0.25">
      <c r="B3155">
        <v>100001</v>
      </c>
      <c r="C3155">
        <v>1010101</v>
      </c>
      <c r="D3155">
        <v>10101000</v>
      </c>
      <c r="G3155">
        <v>100001</v>
      </c>
      <c r="H3155">
        <v>1010101</v>
      </c>
      <c r="I3155">
        <v>10101000</v>
      </c>
      <c r="L3155">
        <v>100001</v>
      </c>
      <c r="M3155">
        <v>1010101</v>
      </c>
      <c r="N3155">
        <v>1010101</v>
      </c>
      <c r="O3155">
        <v>10101000</v>
      </c>
    </row>
    <row r="3156" spans="2:15" x14ac:dyDescent="0.25">
      <c r="B3156">
        <v>1010101</v>
      </c>
      <c r="C3156">
        <v>100001</v>
      </c>
      <c r="D3156">
        <v>1010101</v>
      </c>
      <c r="G3156">
        <v>1010101</v>
      </c>
      <c r="H3156">
        <v>100001</v>
      </c>
      <c r="I3156">
        <v>1010101</v>
      </c>
      <c r="L3156">
        <v>1010101</v>
      </c>
      <c r="M3156">
        <v>100001</v>
      </c>
      <c r="N3156">
        <v>1010101</v>
      </c>
      <c r="O3156">
        <v>1010101</v>
      </c>
    </row>
    <row r="3157" spans="2:15" x14ac:dyDescent="0.25">
      <c r="B3157">
        <v>1010101</v>
      </c>
      <c r="C3157">
        <v>1010101</v>
      </c>
      <c r="D3157">
        <v>1010101</v>
      </c>
      <c r="G3157">
        <v>1010101</v>
      </c>
      <c r="H3157">
        <v>1010101</v>
      </c>
      <c r="I3157">
        <v>1010100</v>
      </c>
      <c r="L3157">
        <v>1010101</v>
      </c>
      <c r="M3157">
        <v>1010101</v>
      </c>
      <c r="N3157">
        <v>1010101</v>
      </c>
      <c r="O3157">
        <v>1010100</v>
      </c>
    </row>
    <row r="3158" spans="2:15" x14ac:dyDescent="0.25">
      <c r="B3158">
        <v>10100001</v>
      </c>
      <c r="C3158">
        <v>1010101</v>
      </c>
      <c r="D3158">
        <v>101000</v>
      </c>
      <c r="G3158">
        <v>10100001</v>
      </c>
      <c r="H3158">
        <v>1010101</v>
      </c>
      <c r="I3158">
        <v>101000</v>
      </c>
      <c r="L3158">
        <v>10100001</v>
      </c>
      <c r="M3158">
        <v>1010101</v>
      </c>
      <c r="N3158">
        <v>0</v>
      </c>
      <c r="O3158">
        <v>101000</v>
      </c>
    </row>
    <row r="3159" spans="2:15" x14ac:dyDescent="0.25">
      <c r="B3159">
        <v>1010101</v>
      </c>
      <c r="C3159">
        <v>100001</v>
      </c>
      <c r="D3159">
        <v>1010101</v>
      </c>
      <c r="G3159">
        <v>1010101</v>
      </c>
      <c r="H3159">
        <v>100001</v>
      </c>
      <c r="I3159">
        <v>1010101</v>
      </c>
      <c r="L3159">
        <v>1010101</v>
      </c>
      <c r="M3159">
        <v>100001</v>
      </c>
      <c r="N3159">
        <v>1010101</v>
      </c>
      <c r="O3159">
        <v>1010101</v>
      </c>
    </row>
    <row r="3160" spans="2:15" x14ac:dyDescent="0.25">
      <c r="B3160">
        <v>1010101</v>
      </c>
      <c r="C3160">
        <v>1010101</v>
      </c>
      <c r="D3160">
        <v>1010101</v>
      </c>
      <c r="G3160">
        <v>1010101</v>
      </c>
      <c r="H3160">
        <v>1010101</v>
      </c>
      <c r="I3160">
        <v>1010101</v>
      </c>
      <c r="L3160">
        <v>1010101</v>
      </c>
      <c r="M3160">
        <v>1010101</v>
      </c>
      <c r="N3160">
        <v>1010101</v>
      </c>
      <c r="O3160">
        <v>1010101</v>
      </c>
    </row>
    <row r="3161" spans="2:15" x14ac:dyDescent="0.25">
      <c r="B3161">
        <v>100001</v>
      </c>
      <c r="C3161">
        <v>1010101</v>
      </c>
      <c r="D3161">
        <v>101000</v>
      </c>
      <c r="G3161">
        <v>100001</v>
      </c>
      <c r="H3161">
        <v>1010101</v>
      </c>
      <c r="I3161">
        <v>101000</v>
      </c>
      <c r="L3161">
        <v>100001</v>
      </c>
      <c r="M3161">
        <v>1010101</v>
      </c>
      <c r="N3161">
        <v>101000</v>
      </c>
      <c r="O3161">
        <v>101000</v>
      </c>
    </row>
    <row r="3162" spans="2:15" x14ac:dyDescent="0.25">
      <c r="B3162">
        <v>1010101</v>
      </c>
      <c r="C3162">
        <v>100001</v>
      </c>
      <c r="D3162">
        <v>1010101</v>
      </c>
      <c r="G3162">
        <v>1010101</v>
      </c>
      <c r="H3162">
        <v>100001</v>
      </c>
      <c r="I3162">
        <v>1010101</v>
      </c>
      <c r="L3162">
        <v>1010101</v>
      </c>
      <c r="M3162">
        <v>100001</v>
      </c>
      <c r="N3162">
        <v>1010101</v>
      </c>
      <c r="O3162">
        <v>1010101</v>
      </c>
    </row>
    <row r="3163" spans="2:15" x14ac:dyDescent="0.25">
      <c r="B3163">
        <v>1010101</v>
      </c>
      <c r="C3163">
        <v>1010101</v>
      </c>
      <c r="D3163">
        <v>1010101</v>
      </c>
      <c r="G3163">
        <v>1010101</v>
      </c>
      <c r="H3163">
        <v>1010101</v>
      </c>
      <c r="I3163">
        <v>1010101</v>
      </c>
      <c r="L3163">
        <v>1010101</v>
      </c>
      <c r="M3163">
        <v>1010101</v>
      </c>
      <c r="N3163">
        <v>1010101</v>
      </c>
      <c r="O3163">
        <v>1010101</v>
      </c>
    </row>
    <row r="3164" spans="2:15" x14ac:dyDescent="0.25">
      <c r="B3164">
        <v>100001</v>
      </c>
      <c r="C3164">
        <v>1010101</v>
      </c>
      <c r="D3164">
        <v>101000</v>
      </c>
      <c r="G3164">
        <v>100001</v>
      </c>
      <c r="H3164">
        <v>1010101</v>
      </c>
      <c r="I3164">
        <v>101000</v>
      </c>
      <c r="L3164">
        <v>100001</v>
      </c>
      <c r="M3164">
        <v>1010101</v>
      </c>
      <c r="N3164">
        <v>101000</v>
      </c>
      <c r="O3164">
        <v>101000</v>
      </c>
    </row>
    <row r="3165" spans="2:15" x14ac:dyDescent="0.25">
      <c r="B3165">
        <v>1010101</v>
      </c>
      <c r="C3165">
        <v>100001</v>
      </c>
      <c r="D3165">
        <v>1010101</v>
      </c>
      <c r="G3165">
        <v>1010101</v>
      </c>
      <c r="H3165">
        <v>100001</v>
      </c>
      <c r="I3165">
        <v>1010101</v>
      </c>
      <c r="L3165">
        <v>1010101</v>
      </c>
      <c r="M3165">
        <v>100001</v>
      </c>
      <c r="N3165">
        <v>1010101</v>
      </c>
      <c r="O3165">
        <v>1010101</v>
      </c>
    </row>
    <row r="3166" spans="2:15" x14ac:dyDescent="0.25">
      <c r="B3166">
        <v>1010101</v>
      </c>
      <c r="C3166">
        <v>1010101</v>
      </c>
      <c r="D3166">
        <v>1010101</v>
      </c>
      <c r="G3166">
        <v>1010101</v>
      </c>
      <c r="H3166">
        <v>1010101</v>
      </c>
      <c r="I3166">
        <v>1010101</v>
      </c>
      <c r="L3166">
        <v>1010101</v>
      </c>
      <c r="M3166">
        <v>1010101</v>
      </c>
      <c r="N3166">
        <v>1010101</v>
      </c>
      <c r="O3166">
        <v>1010101</v>
      </c>
    </row>
    <row r="3167" spans="2:15" x14ac:dyDescent="0.25">
      <c r="B3167">
        <v>100001</v>
      </c>
      <c r="C3167">
        <v>1010101</v>
      </c>
      <c r="D3167">
        <v>101000</v>
      </c>
      <c r="G3167">
        <v>100001</v>
      </c>
      <c r="H3167">
        <v>1010101</v>
      </c>
      <c r="I3167">
        <v>101000</v>
      </c>
      <c r="L3167">
        <v>100001</v>
      </c>
      <c r="M3167">
        <v>1010101</v>
      </c>
      <c r="N3167">
        <v>101000</v>
      </c>
      <c r="O3167">
        <v>101000</v>
      </c>
    </row>
    <row r="3168" spans="2:15" x14ac:dyDescent="0.25">
      <c r="B3168">
        <v>1010101</v>
      </c>
      <c r="C3168">
        <v>100001</v>
      </c>
      <c r="D3168">
        <v>1010101</v>
      </c>
      <c r="G3168">
        <v>1010101</v>
      </c>
      <c r="H3168">
        <v>100001</v>
      </c>
      <c r="I3168">
        <v>1010101</v>
      </c>
      <c r="L3168">
        <v>1010101</v>
      </c>
      <c r="M3168">
        <v>100001</v>
      </c>
      <c r="N3168">
        <v>1010101</v>
      </c>
      <c r="O3168">
        <v>1010101</v>
      </c>
    </row>
    <row r="3169" spans="2:15" x14ac:dyDescent="0.25">
      <c r="B3169">
        <v>1010101</v>
      </c>
      <c r="C3169">
        <v>1010101</v>
      </c>
      <c r="D3169">
        <v>1010101</v>
      </c>
      <c r="G3169">
        <v>1010101</v>
      </c>
      <c r="H3169">
        <v>1010101</v>
      </c>
      <c r="I3169">
        <v>1010101</v>
      </c>
      <c r="L3169">
        <v>1010101</v>
      </c>
      <c r="M3169">
        <v>1010101</v>
      </c>
      <c r="N3169">
        <v>1010101</v>
      </c>
      <c r="O3169">
        <v>1010101</v>
      </c>
    </row>
    <row r="3170" spans="2:15" x14ac:dyDescent="0.25">
      <c r="B3170">
        <v>100001</v>
      </c>
      <c r="C3170">
        <v>1010101</v>
      </c>
      <c r="D3170">
        <v>101000</v>
      </c>
      <c r="G3170">
        <v>100001</v>
      </c>
      <c r="H3170">
        <v>1010101</v>
      </c>
      <c r="I3170">
        <v>101000</v>
      </c>
      <c r="L3170">
        <v>100001</v>
      </c>
      <c r="M3170">
        <v>1010101</v>
      </c>
      <c r="N3170">
        <v>101000</v>
      </c>
      <c r="O3170">
        <v>101000</v>
      </c>
    </row>
    <row r="3171" spans="2:15" x14ac:dyDescent="0.25">
      <c r="B3171">
        <v>1010101</v>
      </c>
      <c r="C3171">
        <v>100001</v>
      </c>
      <c r="D3171">
        <v>1010101</v>
      </c>
      <c r="G3171">
        <v>1010101</v>
      </c>
      <c r="H3171">
        <v>100001</v>
      </c>
      <c r="I3171">
        <v>1010101</v>
      </c>
      <c r="L3171">
        <v>1010101</v>
      </c>
      <c r="M3171">
        <v>100001</v>
      </c>
      <c r="N3171">
        <v>1010101</v>
      </c>
      <c r="O3171">
        <v>1010101</v>
      </c>
    </row>
    <row r="3172" spans="2:15" x14ac:dyDescent="0.25">
      <c r="B3172">
        <v>1010101</v>
      </c>
      <c r="C3172">
        <v>1010101</v>
      </c>
      <c r="D3172">
        <v>1010101</v>
      </c>
      <c r="G3172">
        <v>1010101</v>
      </c>
      <c r="H3172">
        <v>1010101</v>
      </c>
      <c r="I3172">
        <v>1010101</v>
      </c>
      <c r="L3172">
        <v>1010101</v>
      </c>
      <c r="M3172">
        <v>1010101</v>
      </c>
      <c r="N3172">
        <v>1010101</v>
      </c>
      <c r="O3172">
        <v>1010101</v>
      </c>
    </row>
    <row r="3173" spans="2:15" x14ac:dyDescent="0.25">
      <c r="B3173">
        <v>100001</v>
      </c>
      <c r="C3173">
        <v>1010101</v>
      </c>
      <c r="D3173">
        <v>101000</v>
      </c>
      <c r="G3173">
        <v>100001</v>
      </c>
      <c r="H3173">
        <v>1010101</v>
      </c>
      <c r="I3173">
        <v>101000</v>
      </c>
      <c r="L3173">
        <v>100001</v>
      </c>
      <c r="M3173">
        <v>1010101</v>
      </c>
      <c r="N3173">
        <v>101000</v>
      </c>
      <c r="O3173">
        <v>101000</v>
      </c>
    </row>
    <row r="3174" spans="2:15" x14ac:dyDescent="0.25">
      <c r="B3174">
        <v>1010101</v>
      </c>
      <c r="C3174">
        <v>100001</v>
      </c>
      <c r="D3174">
        <v>1010101</v>
      </c>
      <c r="G3174">
        <v>1010101</v>
      </c>
      <c r="H3174">
        <v>100001</v>
      </c>
      <c r="I3174">
        <v>1010101</v>
      </c>
      <c r="L3174">
        <v>1010101</v>
      </c>
      <c r="M3174">
        <v>100001</v>
      </c>
      <c r="N3174">
        <v>1010101</v>
      </c>
      <c r="O3174">
        <v>1010101</v>
      </c>
    </row>
    <row r="3175" spans="2:15" x14ac:dyDescent="0.25">
      <c r="B3175">
        <v>1010101</v>
      </c>
      <c r="C3175">
        <v>1010101</v>
      </c>
      <c r="D3175">
        <v>1010101</v>
      </c>
      <c r="G3175">
        <v>1010101</v>
      </c>
      <c r="H3175">
        <v>1010101</v>
      </c>
      <c r="I3175">
        <v>1010100</v>
      </c>
      <c r="L3175">
        <v>1010101</v>
      </c>
      <c r="M3175">
        <v>1010101</v>
      </c>
      <c r="N3175">
        <v>1010101</v>
      </c>
      <c r="O3175">
        <v>1010100</v>
      </c>
    </row>
    <row r="3176" spans="2:15" x14ac:dyDescent="0.25">
      <c r="B3176">
        <v>100001</v>
      </c>
      <c r="C3176">
        <v>1010101</v>
      </c>
      <c r="D3176">
        <v>101000</v>
      </c>
      <c r="G3176">
        <v>100001</v>
      </c>
      <c r="H3176">
        <v>1010101</v>
      </c>
      <c r="I3176">
        <v>101000</v>
      </c>
      <c r="L3176">
        <v>100001</v>
      </c>
      <c r="M3176">
        <v>1010101</v>
      </c>
      <c r="N3176">
        <v>101000</v>
      </c>
      <c r="O3176">
        <v>101000</v>
      </c>
    </row>
    <row r="3177" spans="2:15" x14ac:dyDescent="0.25">
      <c r="B3177">
        <v>1010101</v>
      </c>
      <c r="C3177">
        <v>100001</v>
      </c>
      <c r="D3177">
        <v>1010101</v>
      </c>
      <c r="G3177">
        <v>1010101</v>
      </c>
      <c r="H3177">
        <v>100001</v>
      </c>
      <c r="I3177">
        <v>10101</v>
      </c>
      <c r="L3177">
        <v>1010101</v>
      </c>
      <c r="M3177">
        <v>100001</v>
      </c>
      <c r="N3177">
        <v>1010101</v>
      </c>
      <c r="O3177">
        <v>10101</v>
      </c>
    </row>
    <row r="3178" spans="2:15" x14ac:dyDescent="0.25">
      <c r="B3178">
        <v>1010101</v>
      </c>
      <c r="C3178">
        <v>1010101</v>
      </c>
      <c r="D3178">
        <v>1010100</v>
      </c>
      <c r="G3178">
        <v>1010101</v>
      </c>
      <c r="H3178">
        <v>1010101</v>
      </c>
      <c r="I3178">
        <v>1010100</v>
      </c>
      <c r="L3178">
        <v>1010101</v>
      </c>
      <c r="M3178">
        <v>1010101</v>
      </c>
      <c r="N3178">
        <v>1010101</v>
      </c>
      <c r="O3178">
        <v>1010100</v>
      </c>
    </row>
    <row r="3179" spans="2:15" x14ac:dyDescent="0.25">
      <c r="B3179">
        <v>1000101</v>
      </c>
      <c r="C3179">
        <v>1010101</v>
      </c>
      <c r="D3179">
        <v>10101010</v>
      </c>
      <c r="G3179">
        <v>1000101</v>
      </c>
      <c r="H3179">
        <v>1010101</v>
      </c>
      <c r="I3179">
        <v>10101010</v>
      </c>
      <c r="L3179">
        <v>1000101</v>
      </c>
      <c r="M3179">
        <v>1010101</v>
      </c>
      <c r="N3179">
        <v>101000</v>
      </c>
      <c r="O3179">
        <v>10101010</v>
      </c>
    </row>
    <row r="3180" spans="2:15" x14ac:dyDescent="0.25">
      <c r="B3180">
        <v>1010101</v>
      </c>
      <c r="C3180">
        <v>100001</v>
      </c>
      <c r="D3180">
        <v>10101</v>
      </c>
      <c r="G3180">
        <v>1010101</v>
      </c>
      <c r="H3180">
        <v>100001</v>
      </c>
      <c r="I3180">
        <v>10101</v>
      </c>
      <c r="L3180">
        <v>1010101</v>
      </c>
      <c r="M3180">
        <v>100001</v>
      </c>
      <c r="N3180">
        <v>1010101</v>
      </c>
      <c r="O3180">
        <v>10101</v>
      </c>
    </row>
    <row r="3181" spans="2:15" x14ac:dyDescent="0.25">
      <c r="B3181">
        <v>1010101</v>
      </c>
      <c r="C3181">
        <v>1010101</v>
      </c>
      <c r="D3181">
        <v>1010101</v>
      </c>
      <c r="G3181">
        <v>1010101</v>
      </c>
      <c r="H3181">
        <v>1010101</v>
      </c>
      <c r="I3181">
        <v>1010100</v>
      </c>
      <c r="L3181">
        <v>1010101</v>
      </c>
      <c r="M3181">
        <v>1010101</v>
      </c>
      <c r="N3181">
        <v>1010101</v>
      </c>
      <c r="O3181">
        <v>1010100</v>
      </c>
    </row>
    <row r="3182" spans="2:15" x14ac:dyDescent="0.25">
      <c r="B3182">
        <v>1010101</v>
      </c>
      <c r="C3182">
        <v>1010101</v>
      </c>
      <c r="D3182">
        <v>0</v>
      </c>
      <c r="G3182">
        <v>1010101</v>
      </c>
      <c r="H3182">
        <v>1010101</v>
      </c>
      <c r="I3182">
        <v>0</v>
      </c>
      <c r="L3182">
        <v>1010101</v>
      </c>
      <c r="M3182">
        <v>1010101</v>
      </c>
      <c r="N3182">
        <v>0</v>
      </c>
      <c r="O3182">
        <v>0</v>
      </c>
    </row>
    <row r="3183" spans="2:15" x14ac:dyDescent="0.25">
      <c r="B3183">
        <v>1010101</v>
      </c>
      <c r="C3183">
        <v>100001</v>
      </c>
      <c r="D3183">
        <v>1010101</v>
      </c>
      <c r="G3183">
        <v>1010101</v>
      </c>
      <c r="H3183">
        <v>100001</v>
      </c>
      <c r="I3183">
        <v>10101</v>
      </c>
      <c r="L3183">
        <v>1010101</v>
      </c>
      <c r="M3183">
        <v>100001</v>
      </c>
      <c r="N3183">
        <v>1010101</v>
      </c>
      <c r="O3183">
        <v>10101</v>
      </c>
    </row>
    <row r="3184" spans="2:15" x14ac:dyDescent="0.25">
      <c r="B3184">
        <v>1010101</v>
      </c>
      <c r="C3184">
        <v>1010101</v>
      </c>
      <c r="D3184">
        <v>1010101</v>
      </c>
      <c r="G3184">
        <v>1010101</v>
      </c>
      <c r="H3184">
        <v>1010101</v>
      </c>
      <c r="I3184">
        <v>1010101</v>
      </c>
      <c r="L3184">
        <v>1010101</v>
      </c>
      <c r="M3184">
        <v>1010101</v>
      </c>
      <c r="N3184">
        <v>1010101</v>
      </c>
      <c r="O3184">
        <v>1010101</v>
      </c>
    </row>
    <row r="3185" spans="2:15" x14ac:dyDescent="0.25">
      <c r="B3185">
        <v>1010101</v>
      </c>
      <c r="C3185">
        <v>1010101</v>
      </c>
      <c r="D3185">
        <v>1010101</v>
      </c>
      <c r="G3185">
        <v>1010101</v>
      </c>
      <c r="H3185">
        <v>1010101</v>
      </c>
      <c r="I3185">
        <v>1010101</v>
      </c>
      <c r="L3185">
        <v>1010101</v>
      </c>
      <c r="M3185">
        <v>1010101</v>
      </c>
      <c r="N3185">
        <v>1010101</v>
      </c>
      <c r="O3185">
        <v>1010101</v>
      </c>
    </row>
    <row r="3186" spans="2:15" x14ac:dyDescent="0.25">
      <c r="B3186">
        <v>1010101</v>
      </c>
      <c r="C3186">
        <v>1</v>
      </c>
      <c r="D3186">
        <v>1010101</v>
      </c>
      <c r="G3186">
        <v>1010101</v>
      </c>
      <c r="H3186">
        <v>1</v>
      </c>
      <c r="I3186">
        <v>1010101</v>
      </c>
      <c r="L3186">
        <v>1010101</v>
      </c>
      <c r="M3186">
        <v>1</v>
      </c>
      <c r="N3186">
        <v>1010101</v>
      </c>
      <c r="O3186">
        <v>1010101</v>
      </c>
    </row>
    <row r="3187" spans="2:15" x14ac:dyDescent="0.25">
      <c r="B3187">
        <v>1010101</v>
      </c>
      <c r="C3187">
        <v>1010101</v>
      </c>
      <c r="D3187">
        <v>1010101</v>
      </c>
      <c r="G3187">
        <v>1010101</v>
      </c>
      <c r="H3187">
        <v>1010101</v>
      </c>
      <c r="I3187">
        <v>1010101</v>
      </c>
      <c r="L3187">
        <v>1010101</v>
      </c>
      <c r="M3187">
        <v>1010101</v>
      </c>
      <c r="N3187">
        <v>1010101</v>
      </c>
      <c r="O3187">
        <v>1010101</v>
      </c>
    </row>
    <row r="3188" spans="2:15" x14ac:dyDescent="0.25">
      <c r="B3188">
        <v>1010101</v>
      </c>
      <c r="C3188">
        <v>1010101</v>
      </c>
      <c r="D3188">
        <v>1010101</v>
      </c>
      <c r="G3188">
        <v>1010101</v>
      </c>
      <c r="H3188">
        <v>1010101</v>
      </c>
      <c r="I3188">
        <v>1010101</v>
      </c>
      <c r="L3188">
        <v>1010101</v>
      </c>
      <c r="M3188">
        <v>1010101</v>
      </c>
      <c r="N3188">
        <v>1010101</v>
      </c>
      <c r="O3188">
        <v>1010101</v>
      </c>
    </row>
    <row r="3189" spans="2:15" x14ac:dyDescent="0.25">
      <c r="B3189">
        <v>1010101</v>
      </c>
      <c r="C3189">
        <v>1010101</v>
      </c>
      <c r="D3189">
        <v>1010101</v>
      </c>
      <c r="G3189">
        <v>1010101</v>
      </c>
      <c r="H3189">
        <v>1010101</v>
      </c>
      <c r="I3189">
        <v>1010101</v>
      </c>
      <c r="L3189">
        <v>1010101</v>
      </c>
      <c r="M3189">
        <v>1010101</v>
      </c>
      <c r="N3189">
        <v>1010101</v>
      </c>
      <c r="O3189">
        <v>1010101</v>
      </c>
    </row>
    <row r="3190" spans="2:15" x14ac:dyDescent="0.25">
      <c r="B3190">
        <v>1010101</v>
      </c>
      <c r="C3190">
        <v>1010101</v>
      </c>
      <c r="D3190">
        <v>1010101</v>
      </c>
      <c r="G3190">
        <v>1010101</v>
      </c>
      <c r="H3190">
        <v>1010101</v>
      </c>
      <c r="I3190">
        <v>1010101</v>
      </c>
      <c r="L3190">
        <v>1010101</v>
      </c>
      <c r="M3190">
        <v>1010101</v>
      </c>
      <c r="N3190">
        <v>1010101</v>
      </c>
      <c r="O3190">
        <v>1010101</v>
      </c>
    </row>
    <row r="3191" spans="2:15" x14ac:dyDescent="0.25">
      <c r="B3191">
        <v>1010101</v>
      </c>
      <c r="C3191">
        <v>1010101</v>
      </c>
      <c r="D3191">
        <v>1010101</v>
      </c>
      <c r="G3191">
        <v>1010101</v>
      </c>
      <c r="H3191">
        <v>1010101</v>
      </c>
      <c r="I3191">
        <v>1010101</v>
      </c>
      <c r="L3191">
        <v>1010101</v>
      </c>
      <c r="M3191">
        <v>1010101</v>
      </c>
      <c r="N3191">
        <v>1010101</v>
      </c>
      <c r="O3191">
        <v>1010101</v>
      </c>
    </row>
    <row r="3192" spans="2:15" x14ac:dyDescent="0.25">
      <c r="B3192">
        <v>1010101</v>
      </c>
      <c r="C3192">
        <v>1010101</v>
      </c>
      <c r="D3192">
        <v>1010101</v>
      </c>
      <c r="G3192">
        <v>1010101</v>
      </c>
      <c r="H3192">
        <v>1010101</v>
      </c>
      <c r="I3192">
        <v>1010101</v>
      </c>
      <c r="L3192">
        <v>1010101</v>
      </c>
      <c r="M3192">
        <v>1010101</v>
      </c>
      <c r="N3192">
        <v>1010101</v>
      </c>
      <c r="O3192">
        <v>1010101</v>
      </c>
    </row>
    <row r="3193" spans="2:15" x14ac:dyDescent="0.25">
      <c r="B3193">
        <v>1010101</v>
      </c>
      <c r="C3193">
        <v>1010101</v>
      </c>
      <c r="D3193">
        <v>1010101</v>
      </c>
      <c r="G3193">
        <v>1010101</v>
      </c>
      <c r="H3193">
        <v>1010101</v>
      </c>
      <c r="I3193">
        <v>1010101</v>
      </c>
      <c r="L3193">
        <v>1010101</v>
      </c>
      <c r="M3193">
        <v>1010101</v>
      </c>
      <c r="N3193">
        <v>1010101</v>
      </c>
      <c r="O3193">
        <v>1010101</v>
      </c>
    </row>
    <row r="3194" spans="2:15" x14ac:dyDescent="0.25">
      <c r="B3194">
        <v>1010101</v>
      </c>
      <c r="C3194">
        <v>1010101</v>
      </c>
      <c r="D3194">
        <v>1010101</v>
      </c>
      <c r="G3194">
        <v>1010101</v>
      </c>
      <c r="H3194">
        <v>1010101</v>
      </c>
      <c r="I3194">
        <v>1010101</v>
      </c>
      <c r="L3194">
        <v>1010101</v>
      </c>
      <c r="M3194">
        <v>1010101</v>
      </c>
      <c r="N3194">
        <v>1010101</v>
      </c>
      <c r="O3194">
        <v>1010101</v>
      </c>
    </row>
    <row r="3195" spans="2:15" x14ac:dyDescent="0.25">
      <c r="B3195">
        <v>1010101</v>
      </c>
      <c r="C3195">
        <v>1010101</v>
      </c>
      <c r="D3195">
        <v>1010101</v>
      </c>
      <c r="G3195">
        <v>1010101</v>
      </c>
      <c r="H3195">
        <v>1010101</v>
      </c>
      <c r="I3195">
        <v>1010101</v>
      </c>
      <c r="L3195">
        <v>1010101</v>
      </c>
      <c r="M3195">
        <v>1010101</v>
      </c>
      <c r="N3195">
        <v>1010101</v>
      </c>
      <c r="O3195">
        <v>1010101</v>
      </c>
    </row>
    <row r="3196" spans="2:15" x14ac:dyDescent="0.25">
      <c r="B3196">
        <v>1010101</v>
      </c>
      <c r="C3196">
        <v>1010101</v>
      </c>
      <c r="D3196">
        <v>1010101</v>
      </c>
      <c r="G3196">
        <v>1010101</v>
      </c>
      <c r="H3196">
        <v>1010101</v>
      </c>
      <c r="I3196">
        <v>1010101</v>
      </c>
      <c r="L3196">
        <v>1010101</v>
      </c>
      <c r="M3196">
        <v>1010101</v>
      </c>
      <c r="N3196">
        <v>1010101</v>
      </c>
      <c r="O3196">
        <v>1010101</v>
      </c>
    </row>
    <row r="3197" spans="2:15" x14ac:dyDescent="0.25">
      <c r="B3197">
        <v>1010101</v>
      </c>
      <c r="C3197">
        <v>1010101</v>
      </c>
      <c r="D3197">
        <v>1010101</v>
      </c>
      <c r="G3197">
        <v>1010101</v>
      </c>
      <c r="H3197">
        <v>1010101</v>
      </c>
      <c r="I3197">
        <v>1010101</v>
      </c>
      <c r="L3197">
        <v>1010101</v>
      </c>
      <c r="M3197">
        <v>1010101</v>
      </c>
      <c r="N3197">
        <v>1010101</v>
      </c>
      <c r="O3197">
        <v>1010101</v>
      </c>
    </row>
    <row r="3198" spans="2:15" x14ac:dyDescent="0.25">
      <c r="B3198">
        <v>1010101</v>
      </c>
      <c r="C3198">
        <v>1010101</v>
      </c>
      <c r="D3198">
        <v>1010101</v>
      </c>
      <c r="G3198">
        <v>1010101</v>
      </c>
      <c r="H3198">
        <v>1010101</v>
      </c>
      <c r="I3198">
        <v>1010101</v>
      </c>
      <c r="L3198">
        <v>1010101</v>
      </c>
      <c r="M3198">
        <v>1010101</v>
      </c>
      <c r="N3198">
        <v>1010101</v>
      </c>
      <c r="O3198">
        <v>1010101</v>
      </c>
    </row>
    <row r="3199" spans="2:15" x14ac:dyDescent="0.25">
      <c r="B3199">
        <v>1010101</v>
      </c>
      <c r="C3199">
        <v>1010101</v>
      </c>
      <c r="D3199">
        <v>1010101</v>
      </c>
      <c r="G3199">
        <v>1010101</v>
      </c>
      <c r="H3199">
        <v>1010101</v>
      </c>
      <c r="I3199">
        <v>1010101</v>
      </c>
      <c r="L3199">
        <v>1010101</v>
      </c>
      <c r="M3199">
        <v>1010101</v>
      </c>
      <c r="N3199">
        <v>1010101</v>
      </c>
      <c r="O3199">
        <v>1010101</v>
      </c>
    </row>
    <row r="3200" spans="2:15" x14ac:dyDescent="0.25">
      <c r="B3200">
        <v>1010101</v>
      </c>
      <c r="C3200">
        <v>1010101</v>
      </c>
      <c r="D3200">
        <v>1010101</v>
      </c>
      <c r="G3200">
        <v>1010101</v>
      </c>
      <c r="H3200">
        <v>1010101</v>
      </c>
      <c r="I3200">
        <v>1010101</v>
      </c>
      <c r="L3200">
        <v>1010101</v>
      </c>
      <c r="M3200">
        <v>1010101</v>
      </c>
      <c r="N3200">
        <v>1010101</v>
      </c>
      <c r="O3200">
        <v>1010101</v>
      </c>
    </row>
    <row r="3201" spans="2:15" x14ac:dyDescent="0.25">
      <c r="B3201">
        <v>1010101</v>
      </c>
      <c r="C3201">
        <v>1010101</v>
      </c>
      <c r="D3201">
        <v>1010101</v>
      </c>
      <c r="G3201">
        <v>1010101</v>
      </c>
      <c r="H3201">
        <v>1010101</v>
      </c>
      <c r="I3201">
        <v>1010101</v>
      </c>
      <c r="L3201">
        <v>1010101</v>
      </c>
      <c r="M3201">
        <v>1010101</v>
      </c>
      <c r="N3201">
        <v>1010101</v>
      </c>
      <c r="O3201">
        <v>1010101</v>
      </c>
    </row>
    <row r="3202" spans="2:15" x14ac:dyDescent="0.25">
      <c r="B3202">
        <v>1010101</v>
      </c>
      <c r="C3202">
        <v>1010101</v>
      </c>
      <c r="D3202">
        <v>1010101</v>
      </c>
      <c r="G3202">
        <v>1010101</v>
      </c>
      <c r="H3202">
        <v>1010101</v>
      </c>
      <c r="I3202">
        <v>1010101</v>
      </c>
      <c r="L3202">
        <v>1010101</v>
      </c>
      <c r="M3202">
        <v>1010101</v>
      </c>
      <c r="N3202">
        <v>1010101</v>
      </c>
      <c r="O3202">
        <v>1010101</v>
      </c>
    </row>
    <row r="3203" spans="2:15" x14ac:dyDescent="0.25">
      <c r="B3203">
        <v>1010101</v>
      </c>
      <c r="C3203">
        <v>1010101</v>
      </c>
      <c r="D3203">
        <v>1010101</v>
      </c>
      <c r="G3203">
        <v>1010101</v>
      </c>
      <c r="H3203">
        <v>1010101</v>
      </c>
      <c r="I3203">
        <v>1010101</v>
      </c>
      <c r="L3203">
        <v>1010101</v>
      </c>
      <c r="M3203">
        <v>1010101</v>
      </c>
      <c r="N3203">
        <v>1010101</v>
      </c>
      <c r="O3203">
        <v>1010101</v>
      </c>
    </row>
    <row r="3204" spans="2:15" x14ac:dyDescent="0.25">
      <c r="B3204">
        <v>1010101</v>
      </c>
      <c r="C3204">
        <v>1010101</v>
      </c>
      <c r="D3204">
        <v>1010101</v>
      </c>
      <c r="G3204">
        <v>1010101</v>
      </c>
      <c r="H3204">
        <v>1010101</v>
      </c>
      <c r="I3204">
        <v>1010101</v>
      </c>
      <c r="L3204">
        <v>1010101</v>
      </c>
      <c r="M3204">
        <v>1010101</v>
      </c>
      <c r="N3204">
        <v>1010101</v>
      </c>
      <c r="O3204">
        <v>1010101</v>
      </c>
    </row>
    <row r="3205" spans="2:15" x14ac:dyDescent="0.25">
      <c r="B3205">
        <v>1010101</v>
      </c>
      <c r="C3205">
        <v>1010101</v>
      </c>
      <c r="D3205">
        <v>1010101</v>
      </c>
      <c r="G3205">
        <v>1010101</v>
      </c>
      <c r="H3205">
        <v>1010101</v>
      </c>
      <c r="I3205">
        <v>1010101</v>
      </c>
      <c r="L3205">
        <v>1010101</v>
      </c>
      <c r="M3205">
        <v>1010101</v>
      </c>
      <c r="N3205">
        <v>1010101</v>
      </c>
      <c r="O3205">
        <v>1010101</v>
      </c>
    </row>
    <row r="3206" spans="2:15" x14ac:dyDescent="0.25">
      <c r="B3206">
        <v>1010101</v>
      </c>
      <c r="C3206">
        <v>1010000</v>
      </c>
      <c r="D3206">
        <v>1010101</v>
      </c>
      <c r="G3206">
        <v>1010101</v>
      </c>
      <c r="H3206">
        <v>1010000</v>
      </c>
      <c r="I3206">
        <v>1010101</v>
      </c>
      <c r="L3206">
        <v>1010101</v>
      </c>
      <c r="M3206">
        <v>1010000</v>
      </c>
      <c r="N3206">
        <v>1010101</v>
      </c>
      <c r="O3206">
        <v>1010101</v>
      </c>
    </row>
    <row r="3207" spans="2:15" x14ac:dyDescent="0.25">
      <c r="B3207">
        <v>1010101</v>
      </c>
      <c r="C3207">
        <v>0</v>
      </c>
      <c r="D3207">
        <v>1010101</v>
      </c>
      <c r="G3207">
        <v>1010101</v>
      </c>
      <c r="H3207">
        <v>0</v>
      </c>
      <c r="I3207">
        <v>1010101</v>
      </c>
      <c r="L3207">
        <v>1010101</v>
      </c>
      <c r="M3207">
        <v>0</v>
      </c>
      <c r="N3207">
        <v>1010101</v>
      </c>
      <c r="O3207">
        <v>1010101</v>
      </c>
    </row>
    <row r="3208" spans="2:15" x14ac:dyDescent="0.25">
      <c r="B3208">
        <v>1010101</v>
      </c>
      <c r="C3208">
        <v>1</v>
      </c>
      <c r="D3208">
        <v>1010101</v>
      </c>
      <c r="G3208">
        <v>1010101</v>
      </c>
      <c r="H3208">
        <v>1</v>
      </c>
      <c r="I3208">
        <v>1010101</v>
      </c>
      <c r="L3208">
        <v>1010101</v>
      </c>
      <c r="M3208">
        <v>1</v>
      </c>
      <c r="N3208">
        <v>1010101</v>
      </c>
      <c r="O3208">
        <v>1010101</v>
      </c>
    </row>
    <row r="3209" spans="2:15" x14ac:dyDescent="0.25">
      <c r="B3209">
        <v>1010101</v>
      </c>
      <c r="C3209">
        <v>1010010</v>
      </c>
      <c r="D3209">
        <v>1010101</v>
      </c>
      <c r="G3209">
        <v>1010101</v>
      </c>
      <c r="H3209">
        <v>1010010</v>
      </c>
      <c r="I3209">
        <v>1010101</v>
      </c>
      <c r="L3209">
        <v>1010101</v>
      </c>
      <c r="M3209">
        <v>1010010</v>
      </c>
      <c r="N3209">
        <v>1010101</v>
      </c>
      <c r="O3209">
        <v>1010101</v>
      </c>
    </row>
    <row r="3210" spans="2:15" x14ac:dyDescent="0.25">
      <c r="B3210">
        <v>1010101</v>
      </c>
      <c r="C3210">
        <v>10101010</v>
      </c>
      <c r="D3210">
        <v>1010101</v>
      </c>
      <c r="G3210">
        <v>1010101</v>
      </c>
      <c r="H3210">
        <v>10101010</v>
      </c>
      <c r="I3210">
        <v>1010101</v>
      </c>
      <c r="L3210">
        <v>1010101</v>
      </c>
      <c r="M3210">
        <v>10101010</v>
      </c>
      <c r="N3210">
        <v>1010101</v>
      </c>
      <c r="O3210">
        <v>1010101</v>
      </c>
    </row>
    <row r="3211" spans="2:15" x14ac:dyDescent="0.25">
      <c r="B3211">
        <v>1010101</v>
      </c>
      <c r="C3211">
        <v>10100001</v>
      </c>
      <c r="D3211">
        <v>1010101</v>
      </c>
      <c r="G3211">
        <v>1010101</v>
      </c>
      <c r="H3211">
        <v>10100001</v>
      </c>
      <c r="I3211">
        <v>1010101</v>
      </c>
      <c r="L3211">
        <v>1010101</v>
      </c>
      <c r="M3211">
        <v>10100001</v>
      </c>
      <c r="N3211">
        <v>1010101</v>
      </c>
      <c r="O3211">
        <v>1010101</v>
      </c>
    </row>
    <row r="3212" spans="2:15" x14ac:dyDescent="0.25">
      <c r="B3212">
        <v>1010101</v>
      </c>
      <c r="C3212">
        <v>1010000</v>
      </c>
      <c r="D3212">
        <v>1010101</v>
      </c>
      <c r="G3212">
        <v>1010101</v>
      </c>
      <c r="H3212">
        <v>1010000</v>
      </c>
      <c r="I3212">
        <v>1010100</v>
      </c>
      <c r="L3212">
        <v>1010101</v>
      </c>
      <c r="M3212">
        <v>1010000</v>
      </c>
      <c r="N3212">
        <v>1010101</v>
      </c>
      <c r="O3212">
        <v>1010100</v>
      </c>
    </row>
    <row r="3213" spans="2:15" x14ac:dyDescent="0.25">
      <c r="B3213">
        <v>1010101</v>
      </c>
      <c r="C3213">
        <v>0</v>
      </c>
      <c r="D3213">
        <v>0</v>
      </c>
      <c r="G3213">
        <v>1010101</v>
      </c>
      <c r="H3213">
        <v>0</v>
      </c>
      <c r="I3213">
        <v>0</v>
      </c>
      <c r="L3213">
        <v>1010101</v>
      </c>
      <c r="M3213">
        <v>0</v>
      </c>
      <c r="N3213">
        <v>1010101</v>
      </c>
      <c r="O3213">
        <v>0</v>
      </c>
    </row>
    <row r="3214" spans="2:15" x14ac:dyDescent="0.25">
      <c r="B3214">
        <v>1010101</v>
      </c>
      <c r="C3214">
        <v>100001</v>
      </c>
      <c r="D3214">
        <v>1010101</v>
      </c>
      <c r="G3214">
        <v>1010101</v>
      </c>
      <c r="H3214">
        <v>100001</v>
      </c>
      <c r="I3214">
        <v>10101</v>
      </c>
      <c r="L3214">
        <v>1010101</v>
      </c>
      <c r="M3214">
        <v>100001</v>
      </c>
      <c r="N3214">
        <v>1010101</v>
      </c>
      <c r="O3214">
        <v>10101</v>
      </c>
    </row>
    <row r="3215" spans="2:15" x14ac:dyDescent="0.25">
      <c r="B3215">
        <v>1010100</v>
      </c>
      <c r="C3215">
        <v>1010101</v>
      </c>
      <c r="D3215">
        <v>1010100</v>
      </c>
      <c r="G3215">
        <v>1010100</v>
      </c>
      <c r="H3215">
        <v>1010101</v>
      </c>
      <c r="I3215">
        <v>1010000</v>
      </c>
      <c r="L3215">
        <v>1010100</v>
      </c>
      <c r="M3215">
        <v>1010101</v>
      </c>
      <c r="N3215">
        <v>1010101</v>
      </c>
      <c r="O3215">
        <v>1010000</v>
      </c>
    </row>
    <row r="3216" spans="2:15" x14ac:dyDescent="0.25">
      <c r="B3216">
        <v>0</v>
      </c>
      <c r="C3216">
        <v>1010101</v>
      </c>
      <c r="D3216">
        <v>10101010</v>
      </c>
      <c r="G3216">
        <v>0</v>
      </c>
      <c r="H3216">
        <v>1010101</v>
      </c>
      <c r="I3216">
        <v>10101010</v>
      </c>
      <c r="L3216">
        <v>0</v>
      </c>
      <c r="M3216">
        <v>1010101</v>
      </c>
      <c r="N3216">
        <v>1010101</v>
      </c>
      <c r="O3216">
        <v>10101010</v>
      </c>
    </row>
    <row r="3217" spans="2:15" x14ac:dyDescent="0.25">
      <c r="B3217">
        <v>1010101</v>
      </c>
      <c r="C3217">
        <v>100001</v>
      </c>
      <c r="D3217">
        <v>10101</v>
      </c>
      <c r="G3217">
        <v>1010101</v>
      </c>
      <c r="H3217">
        <v>100001</v>
      </c>
      <c r="I3217">
        <v>101</v>
      </c>
      <c r="L3217">
        <v>1010101</v>
      </c>
      <c r="M3217">
        <v>100001</v>
      </c>
      <c r="N3217">
        <v>1010101</v>
      </c>
      <c r="O3217">
        <v>101</v>
      </c>
    </row>
    <row r="3218" spans="2:15" x14ac:dyDescent="0.25">
      <c r="B3218">
        <v>1010010</v>
      </c>
      <c r="C3218">
        <v>1010101</v>
      </c>
      <c r="D3218">
        <v>1010010</v>
      </c>
      <c r="G3218">
        <v>1010010</v>
      </c>
      <c r="H3218">
        <v>1010101</v>
      </c>
      <c r="I3218">
        <v>1010010</v>
      </c>
      <c r="L3218">
        <v>1010010</v>
      </c>
      <c r="M3218">
        <v>1010101</v>
      </c>
      <c r="N3218">
        <v>1010101</v>
      </c>
      <c r="O3218">
        <v>1010010</v>
      </c>
    </row>
    <row r="3219" spans="2:15" x14ac:dyDescent="0.25">
      <c r="B3219">
        <v>10101010</v>
      </c>
      <c r="C3219">
        <v>1010101</v>
      </c>
      <c r="D3219">
        <v>10101010</v>
      </c>
      <c r="G3219">
        <v>10101010</v>
      </c>
      <c r="H3219">
        <v>1010101</v>
      </c>
      <c r="I3219">
        <v>10101010</v>
      </c>
      <c r="L3219">
        <v>10101010</v>
      </c>
      <c r="M3219">
        <v>1010101</v>
      </c>
      <c r="N3219">
        <v>1010101</v>
      </c>
      <c r="O3219">
        <v>10101010</v>
      </c>
    </row>
    <row r="3220" spans="2:15" x14ac:dyDescent="0.25">
      <c r="B3220">
        <v>10101</v>
      </c>
      <c r="C3220">
        <v>100001</v>
      </c>
      <c r="D3220">
        <v>10000101</v>
      </c>
      <c r="G3220">
        <v>10101</v>
      </c>
      <c r="H3220">
        <v>100001</v>
      </c>
      <c r="I3220">
        <v>10000101</v>
      </c>
      <c r="L3220">
        <v>10101</v>
      </c>
      <c r="M3220">
        <v>100001</v>
      </c>
      <c r="N3220">
        <v>1010101</v>
      </c>
      <c r="O3220">
        <v>10000101</v>
      </c>
    </row>
    <row r="3221" spans="2:15" x14ac:dyDescent="0.25">
      <c r="B3221">
        <v>1010010</v>
      </c>
      <c r="C3221">
        <v>1010101</v>
      </c>
      <c r="D3221">
        <v>1010010</v>
      </c>
      <c r="G3221">
        <v>1010010</v>
      </c>
      <c r="H3221">
        <v>1010101</v>
      </c>
      <c r="I3221">
        <v>1010010</v>
      </c>
      <c r="L3221">
        <v>1010010</v>
      </c>
      <c r="M3221">
        <v>1010101</v>
      </c>
      <c r="N3221">
        <v>1010000</v>
      </c>
      <c r="O3221">
        <v>1010010</v>
      </c>
    </row>
    <row r="3222" spans="2:15" x14ac:dyDescent="0.25">
      <c r="B3222">
        <v>10</v>
      </c>
      <c r="C3222">
        <v>1010101</v>
      </c>
      <c r="D3222">
        <v>10000010</v>
      </c>
      <c r="G3222">
        <v>10</v>
      </c>
      <c r="H3222">
        <v>1010101</v>
      </c>
      <c r="I3222">
        <v>10000010</v>
      </c>
      <c r="L3222">
        <v>10</v>
      </c>
      <c r="M3222">
        <v>1010101</v>
      </c>
      <c r="N3222">
        <v>0</v>
      </c>
      <c r="O3222">
        <v>10000010</v>
      </c>
    </row>
    <row r="3223" spans="2:15" x14ac:dyDescent="0.25">
      <c r="B3223">
        <v>10101</v>
      </c>
      <c r="C3223">
        <v>100001</v>
      </c>
      <c r="D3223">
        <v>10000101</v>
      </c>
      <c r="G3223">
        <v>10101</v>
      </c>
      <c r="H3223">
        <v>100001</v>
      </c>
      <c r="I3223">
        <v>10000101</v>
      </c>
      <c r="L3223">
        <v>10101</v>
      </c>
      <c r="M3223">
        <v>100001</v>
      </c>
      <c r="N3223">
        <v>1</v>
      </c>
      <c r="O3223">
        <v>10000101</v>
      </c>
    </row>
    <row r="3224" spans="2:15" x14ac:dyDescent="0.25">
      <c r="B3224">
        <v>1010100</v>
      </c>
      <c r="C3224">
        <v>1010000</v>
      </c>
      <c r="D3224">
        <v>1010100</v>
      </c>
      <c r="G3224">
        <v>1010100</v>
      </c>
      <c r="H3224">
        <v>1010000</v>
      </c>
      <c r="I3224">
        <v>1010000</v>
      </c>
      <c r="L3224">
        <v>1010100</v>
      </c>
      <c r="M3224">
        <v>1010000</v>
      </c>
      <c r="N3224">
        <v>1010010</v>
      </c>
      <c r="O3224">
        <v>1010000</v>
      </c>
    </row>
    <row r="3225" spans="2:15" x14ac:dyDescent="0.25">
      <c r="B3225">
        <v>1010010</v>
      </c>
      <c r="C3225">
        <v>0</v>
      </c>
      <c r="D3225">
        <v>10010</v>
      </c>
      <c r="G3225">
        <v>1010010</v>
      </c>
      <c r="H3225">
        <v>0</v>
      </c>
      <c r="I3225">
        <v>10</v>
      </c>
      <c r="L3225">
        <v>1010010</v>
      </c>
      <c r="M3225">
        <v>0</v>
      </c>
      <c r="N3225">
        <v>10101010</v>
      </c>
      <c r="O3225">
        <v>10</v>
      </c>
    </row>
    <row r="3226" spans="2:15" x14ac:dyDescent="0.25">
      <c r="B3226">
        <v>10101</v>
      </c>
      <c r="C3226">
        <v>100001</v>
      </c>
      <c r="D3226">
        <v>10000101</v>
      </c>
      <c r="G3226">
        <v>10101</v>
      </c>
      <c r="H3226">
        <v>100001</v>
      </c>
      <c r="I3226">
        <v>10000101</v>
      </c>
      <c r="L3226">
        <v>10101</v>
      </c>
      <c r="M3226">
        <v>100001</v>
      </c>
      <c r="N3226">
        <v>10100001</v>
      </c>
      <c r="O3226">
        <v>10000101</v>
      </c>
    </row>
    <row r="3227" spans="2:15" x14ac:dyDescent="0.25">
      <c r="B3227">
        <v>1010101</v>
      </c>
      <c r="C3227">
        <v>1010010</v>
      </c>
      <c r="D3227">
        <v>1010101</v>
      </c>
      <c r="G3227">
        <v>1010101</v>
      </c>
      <c r="H3227">
        <v>1010010</v>
      </c>
      <c r="I3227">
        <v>1010101</v>
      </c>
      <c r="L3227">
        <v>1010101</v>
      </c>
      <c r="M3227">
        <v>1010010</v>
      </c>
      <c r="N3227">
        <v>1010000</v>
      </c>
      <c r="O3227">
        <v>1010101</v>
      </c>
    </row>
    <row r="3228" spans="2:15" x14ac:dyDescent="0.25">
      <c r="B3228">
        <v>1001010</v>
      </c>
      <c r="C3228">
        <v>10101010</v>
      </c>
      <c r="D3228">
        <v>1001010</v>
      </c>
      <c r="G3228">
        <v>1001010</v>
      </c>
      <c r="H3228">
        <v>10101010</v>
      </c>
      <c r="I3228">
        <v>1010</v>
      </c>
      <c r="L3228">
        <v>1001010</v>
      </c>
      <c r="M3228">
        <v>10101010</v>
      </c>
      <c r="N3228">
        <v>0</v>
      </c>
      <c r="O3228">
        <v>1010</v>
      </c>
    </row>
    <row r="3229" spans="2:15" x14ac:dyDescent="0.25">
      <c r="B3229">
        <v>10101</v>
      </c>
      <c r="C3229">
        <v>10100001</v>
      </c>
      <c r="D3229">
        <v>10101</v>
      </c>
      <c r="G3229">
        <v>10101</v>
      </c>
      <c r="H3229">
        <v>10100001</v>
      </c>
      <c r="I3229">
        <v>101</v>
      </c>
      <c r="L3229">
        <v>10101</v>
      </c>
      <c r="M3229">
        <v>10100001</v>
      </c>
      <c r="N3229">
        <v>10100001</v>
      </c>
      <c r="O3229">
        <v>101</v>
      </c>
    </row>
    <row r="3230" spans="2:15" x14ac:dyDescent="0.25">
      <c r="B3230">
        <v>1010101</v>
      </c>
      <c r="C3230">
        <v>1010010</v>
      </c>
      <c r="D3230">
        <v>1010101</v>
      </c>
      <c r="G3230">
        <v>1010101</v>
      </c>
      <c r="H3230">
        <v>1010010</v>
      </c>
      <c r="I3230">
        <v>1010100</v>
      </c>
      <c r="L3230">
        <v>1010101</v>
      </c>
      <c r="M3230">
        <v>1010010</v>
      </c>
      <c r="N3230">
        <v>1010000</v>
      </c>
      <c r="O3230">
        <v>1010100</v>
      </c>
    </row>
    <row r="3231" spans="2:15" x14ac:dyDescent="0.25">
      <c r="B3231">
        <v>101000</v>
      </c>
      <c r="C3231">
        <v>0</v>
      </c>
      <c r="D3231">
        <v>101000</v>
      </c>
      <c r="G3231">
        <v>101000</v>
      </c>
      <c r="H3231">
        <v>0</v>
      </c>
      <c r="I3231">
        <v>101000</v>
      </c>
      <c r="L3231">
        <v>101000</v>
      </c>
      <c r="M3231">
        <v>0</v>
      </c>
      <c r="N3231">
        <v>0</v>
      </c>
      <c r="O3231">
        <v>101000</v>
      </c>
    </row>
    <row r="3232" spans="2:15" x14ac:dyDescent="0.25">
      <c r="B3232">
        <v>1010101</v>
      </c>
      <c r="C3232">
        <v>1</v>
      </c>
      <c r="D3232">
        <v>1010101</v>
      </c>
      <c r="G3232">
        <v>1010101</v>
      </c>
      <c r="H3232">
        <v>1</v>
      </c>
      <c r="I3232">
        <v>10101</v>
      </c>
      <c r="L3232">
        <v>1010101</v>
      </c>
      <c r="M3232">
        <v>1</v>
      </c>
      <c r="N3232">
        <v>10100001</v>
      </c>
      <c r="O3232">
        <v>10101</v>
      </c>
    </row>
    <row r="3233" spans="2:15" x14ac:dyDescent="0.25">
      <c r="B3233">
        <v>1010100</v>
      </c>
      <c r="C3233">
        <v>1010010</v>
      </c>
      <c r="D3233">
        <v>1010100</v>
      </c>
      <c r="G3233">
        <v>1010100</v>
      </c>
      <c r="H3233">
        <v>1010010</v>
      </c>
      <c r="I3233">
        <v>1010000</v>
      </c>
      <c r="L3233">
        <v>1010100</v>
      </c>
      <c r="M3233">
        <v>1010010</v>
      </c>
      <c r="N3233">
        <v>1010010</v>
      </c>
      <c r="O3233">
        <v>1010000</v>
      </c>
    </row>
    <row r="3234" spans="2:15" x14ac:dyDescent="0.25">
      <c r="B3234">
        <v>10100001</v>
      </c>
      <c r="C3234">
        <v>10101</v>
      </c>
      <c r="D3234">
        <v>10100001</v>
      </c>
      <c r="G3234">
        <v>10100001</v>
      </c>
      <c r="H3234">
        <v>10101</v>
      </c>
      <c r="I3234">
        <v>10100000</v>
      </c>
      <c r="L3234">
        <v>10100001</v>
      </c>
      <c r="M3234">
        <v>10101</v>
      </c>
      <c r="N3234">
        <v>10101010</v>
      </c>
      <c r="O3234">
        <v>10100000</v>
      </c>
    </row>
    <row r="3235" spans="2:15" x14ac:dyDescent="0.25">
      <c r="B3235">
        <v>1010101</v>
      </c>
      <c r="C3235">
        <v>1010101</v>
      </c>
      <c r="D3235">
        <v>1010101</v>
      </c>
      <c r="G3235">
        <v>1010101</v>
      </c>
      <c r="H3235">
        <v>1010101</v>
      </c>
      <c r="I3235">
        <v>1010101</v>
      </c>
      <c r="L3235">
        <v>1010101</v>
      </c>
      <c r="M3235">
        <v>1010101</v>
      </c>
      <c r="N3235">
        <v>10100001</v>
      </c>
      <c r="O3235">
        <v>1010101</v>
      </c>
    </row>
    <row r="3236" spans="2:15" x14ac:dyDescent="0.25">
      <c r="B3236">
        <v>1010010</v>
      </c>
      <c r="C3236">
        <v>1010010</v>
      </c>
      <c r="D3236">
        <v>1010010</v>
      </c>
      <c r="G3236">
        <v>1010010</v>
      </c>
      <c r="H3236">
        <v>1010010</v>
      </c>
      <c r="I3236">
        <v>1010010</v>
      </c>
      <c r="L3236">
        <v>1010010</v>
      </c>
      <c r="M3236">
        <v>1010010</v>
      </c>
      <c r="N3236">
        <v>1010010</v>
      </c>
      <c r="O3236">
        <v>1010010</v>
      </c>
    </row>
    <row r="3237" spans="2:15" x14ac:dyDescent="0.25">
      <c r="B3237">
        <v>10000000</v>
      </c>
      <c r="C3237">
        <v>10101</v>
      </c>
      <c r="D3237">
        <v>10100000</v>
      </c>
      <c r="G3237">
        <v>10000000</v>
      </c>
      <c r="H3237">
        <v>10101</v>
      </c>
      <c r="I3237">
        <v>10100000</v>
      </c>
      <c r="L3237">
        <v>10000000</v>
      </c>
      <c r="M3237">
        <v>10101</v>
      </c>
      <c r="N3237">
        <v>10000000</v>
      </c>
      <c r="O3237">
        <v>10100000</v>
      </c>
    </row>
    <row r="3238" spans="2:15" x14ac:dyDescent="0.25">
      <c r="B3238">
        <v>1010101</v>
      </c>
      <c r="C3238">
        <v>1010101</v>
      </c>
      <c r="D3238">
        <v>10101</v>
      </c>
      <c r="G3238">
        <v>1010101</v>
      </c>
      <c r="H3238">
        <v>1010101</v>
      </c>
      <c r="I3238">
        <v>101</v>
      </c>
      <c r="L3238">
        <v>1010101</v>
      </c>
      <c r="M3238">
        <v>1010101</v>
      </c>
      <c r="N3238">
        <v>1</v>
      </c>
      <c r="O3238">
        <v>101</v>
      </c>
    </row>
    <row r="3239" spans="2:15" x14ac:dyDescent="0.25">
      <c r="B3239">
        <v>1010010</v>
      </c>
      <c r="C3239">
        <v>1010010</v>
      </c>
      <c r="D3239">
        <v>1010010</v>
      </c>
      <c r="G3239">
        <v>1010010</v>
      </c>
      <c r="H3239">
        <v>1010010</v>
      </c>
      <c r="I3239">
        <v>1010010</v>
      </c>
      <c r="L3239">
        <v>1010010</v>
      </c>
      <c r="M3239">
        <v>1010010</v>
      </c>
      <c r="N3239">
        <v>1010010</v>
      </c>
      <c r="O3239">
        <v>1010010</v>
      </c>
    </row>
    <row r="3240" spans="2:15" x14ac:dyDescent="0.25">
      <c r="B3240">
        <v>10101010</v>
      </c>
      <c r="C3240">
        <v>10101</v>
      </c>
      <c r="D3240">
        <v>10101010</v>
      </c>
      <c r="G3240">
        <v>10101010</v>
      </c>
      <c r="H3240">
        <v>10101</v>
      </c>
      <c r="I3240">
        <v>10101010</v>
      </c>
      <c r="L3240">
        <v>10101010</v>
      </c>
      <c r="M3240">
        <v>10101</v>
      </c>
      <c r="N3240">
        <v>10000000</v>
      </c>
      <c r="O3240">
        <v>10101010</v>
      </c>
    </row>
    <row r="3241" spans="2:15" x14ac:dyDescent="0.25">
      <c r="B3241">
        <v>10101</v>
      </c>
      <c r="C3241">
        <v>1010101</v>
      </c>
      <c r="D3241">
        <v>10000101</v>
      </c>
      <c r="G3241">
        <v>10101</v>
      </c>
      <c r="H3241">
        <v>1010101</v>
      </c>
      <c r="I3241">
        <v>10000101</v>
      </c>
      <c r="L3241">
        <v>10101</v>
      </c>
      <c r="M3241">
        <v>1010101</v>
      </c>
      <c r="N3241">
        <v>1</v>
      </c>
      <c r="O3241">
        <v>10000101</v>
      </c>
    </row>
    <row r="3242" spans="2:15" x14ac:dyDescent="0.25">
      <c r="B3242">
        <v>1010100</v>
      </c>
      <c r="C3242">
        <v>1010010</v>
      </c>
      <c r="D3242">
        <v>1010010</v>
      </c>
      <c r="G3242">
        <v>1010100</v>
      </c>
      <c r="H3242">
        <v>1010010</v>
      </c>
      <c r="I3242">
        <v>1010010</v>
      </c>
      <c r="L3242">
        <v>1010100</v>
      </c>
      <c r="M3242">
        <v>1010010</v>
      </c>
      <c r="N3242">
        <v>1010010</v>
      </c>
      <c r="O3242">
        <v>1010010</v>
      </c>
    </row>
    <row r="3243" spans="2:15" x14ac:dyDescent="0.25">
      <c r="B3243">
        <v>0</v>
      </c>
      <c r="C3243">
        <v>0</v>
      </c>
      <c r="D3243">
        <v>10101010</v>
      </c>
      <c r="G3243">
        <v>0</v>
      </c>
      <c r="H3243">
        <v>0</v>
      </c>
      <c r="I3243">
        <v>10101010</v>
      </c>
      <c r="L3243">
        <v>0</v>
      </c>
      <c r="M3243">
        <v>0</v>
      </c>
      <c r="N3243">
        <v>10101010</v>
      </c>
      <c r="O3243">
        <v>10101010</v>
      </c>
    </row>
    <row r="3244" spans="2:15" x14ac:dyDescent="0.25">
      <c r="B3244">
        <v>1010101</v>
      </c>
      <c r="C3244">
        <v>1</v>
      </c>
      <c r="D3244">
        <v>10000101</v>
      </c>
      <c r="G3244">
        <v>1010101</v>
      </c>
      <c r="H3244">
        <v>1</v>
      </c>
      <c r="I3244">
        <v>10000101</v>
      </c>
      <c r="L3244">
        <v>1010101</v>
      </c>
      <c r="M3244">
        <v>1</v>
      </c>
      <c r="N3244">
        <v>10100001</v>
      </c>
      <c r="O3244">
        <v>10000101</v>
      </c>
    </row>
    <row r="3245" spans="2:15" x14ac:dyDescent="0.25">
      <c r="B3245">
        <v>1010101</v>
      </c>
      <c r="C3245">
        <v>1010010</v>
      </c>
      <c r="D3245">
        <v>1010100</v>
      </c>
      <c r="G3245">
        <v>1010101</v>
      </c>
      <c r="H3245">
        <v>1010010</v>
      </c>
      <c r="I3245">
        <v>1010000</v>
      </c>
      <c r="L3245">
        <v>1010101</v>
      </c>
      <c r="M3245">
        <v>1010010</v>
      </c>
      <c r="N3245">
        <v>1010000</v>
      </c>
      <c r="O3245">
        <v>1010000</v>
      </c>
    </row>
    <row r="3246" spans="2:15" x14ac:dyDescent="0.25">
      <c r="B3246">
        <v>1010101</v>
      </c>
      <c r="C3246">
        <v>10101010</v>
      </c>
      <c r="D3246">
        <v>0</v>
      </c>
      <c r="G3246">
        <v>1010101</v>
      </c>
      <c r="H3246">
        <v>10101010</v>
      </c>
      <c r="I3246">
        <v>0</v>
      </c>
      <c r="L3246">
        <v>1010101</v>
      </c>
      <c r="M3246">
        <v>10101010</v>
      </c>
      <c r="N3246">
        <v>0</v>
      </c>
      <c r="O3246">
        <v>0</v>
      </c>
    </row>
    <row r="3247" spans="2:15" x14ac:dyDescent="0.25">
      <c r="B3247">
        <v>1010101</v>
      </c>
      <c r="C3247">
        <v>10100001</v>
      </c>
      <c r="D3247">
        <v>10101</v>
      </c>
      <c r="G3247">
        <v>1010101</v>
      </c>
      <c r="H3247">
        <v>10100001</v>
      </c>
      <c r="I3247">
        <v>101</v>
      </c>
      <c r="L3247">
        <v>1010101</v>
      </c>
      <c r="M3247">
        <v>10100001</v>
      </c>
      <c r="N3247">
        <v>1</v>
      </c>
      <c r="O3247">
        <v>101</v>
      </c>
    </row>
    <row r="3248" spans="2:15" x14ac:dyDescent="0.25">
      <c r="B3248">
        <v>1010101</v>
      </c>
      <c r="C3248">
        <v>1010000</v>
      </c>
      <c r="D3248">
        <v>1010101</v>
      </c>
      <c r="G3248">
        <v>1010101</v>
      </c>
      <c r="H3248">
        <v>1010000</v>
      </c>
      <c r="I3248">
        <v>1010101</v>
      </c>
      <c r="L3248">
        <v>1010101</v>
      </c>
      <c r="M3248">
        <v>1010000</v>
      </c>
      <c r="N3248">
        <v>1010101</v>
      </c>
      <c r="O3248">
        <v>1010101</v>
      </c>
    </row>
    <row r="3249" spans="2:15" x14ac:dyDescent="0.25">
      <c r="B3249">
        <v>1010101</v>
      </c>
      <c r="C3249">
        <v>0</v>
      </c>
      <c r="D3249">
        <v>1010101</v>
      </c>
      <c r="G3249">
        <v>1010101</v>
      </c>
      <c r="H3249">
        <v>0</v>
      </c>
      <c r="I3249">
        <v>1010101</v>
      </c>
      <c r="L3249">
        <v>1010101</v>
      </c>
      <c r="M3249">
        <v>0</v>
      </c>
      <c r="N3249">
        <v>1010101</v>
      </c>
      <c r="O3249">
        <v>1010101</v>
      </c>
    </row>
    <row r="3250" spans="2:15" x14ac:dyDescent="0.25">
      <c r="B3250">
        <v>1010101</v>
      </c>
      <c r="C3250">
        <v>1</v>
      </c>
      <c r="D3250">
        <v>1010101</v>
      </c>
      <c r="G3250">
        <v>1010101</v>
      </c>
      <c r="H3250">
        <v>1</v>
      </c>
      <c r="I3250">
        <v>1010101</v>
      </c>
      <c r="L3250">
        <v>1010101</v>
      </c>
      <c r="M3250">
        <v>1</v>
      </c>
      <c r="N3250">
        <v>1010101</v>
      </c>
      <c r="O3250">
        <v>1010101</v>
      </c>
    </row>
    <row r="3251" spans="2:15" x14ac:dyDescent="0.25">
      <c r="B3251">
        <v>1010101</v>
      </c>
      <c r="C3251">
        <v>1010101</v>
      </c>
      <c r="D3251">
        <v>1010101</v>
      </c>
      <c r="G3251">
        <v>1010101</v>
      </c>
      <c r="H3251">
        <v>1010101</v>
      </c>
      <c r="I3251">
        <v>1010101</v>
      </c>
      <c r="L3251">
        <v>1010101</v>
      </c>
      <c r="M3251">
        <v>1010101</v>
      </c>
      <c r="N3251">
        <v>1010101</v>
      </c>
      <c r="O3251">
        <v>1010101</v>
      </c>
    </row>
    <row r="3252" spans="2:15" x14ac:dyDescent="0.25">
      <c r="B3252">
        <v>1010101</v>
      </c>
      <c r="C3252">
        <v>1010101</v>
      </c>
      <c r="D3252">
        <v>1010101</v>
      </c>
      <c r="G3252">
        <v>1010101</v>
      </c>
      <c r="H3252">
        <v>1010101</v>
      </c>
      <c r="I3252">
        <v>1010101</v>
      </c>
      <c r="L3252">
        <v>1010101</v>
      </c>
      <c r="M3252">
        <v>1010101</v>
      </c>
      <c r="N3252">
        <v>1010101</v>
      </c>
      <c r="O3252">
        <v>1010101</v>
      </c>
    </row>
    <row r="3253" spans="2:15" x14ac:dyDescent="0.25">
      <c r="B3253">
        <v>1010101</v>
      </c>
      <c r="C3253">
        <v>1010101</v>
      </c>
      <c r="D3253">
        <v>1010101</v>
      </c>
      <c r="G3253">
        <v>1010101</v>
      </c>
      <c r="H3253">
        <v>1010101</v>
      </c>
      <c r="I3253">
        <v>1010101</v>
      </c>
      <c r="L3253">
        <v>1010101</v>
      </c>
      <c r="M3253">
        <v>1010101</v>
      </c>
      <c r="N3253">
        <v>1010101</v>
      </c>
      <c r="O3253">
        <v>1010101</v>
      </c>
    </row>
    <row r="3254" spans="2:15" x14ac:dyDescent="0.25">
      <c r="B3254">
        <v>1010101</v>
      </c>
      <c r="C3254">
        <v>1010101</v>
      </c>
      <c r="D3254">
        <v>1010101</v>
      </c>
      <c r="G3254">
        <v>1010101</v>
      </c>
      <c r="H3254">
        <v>1010101</v>
      </c>
      <c r="I3254">
        <v>1010101</v>
      </c>
      <c r="L3254">
        <v>1010101</v>
      </c>
      <c r="M3254">
        <v>1010101</v>
      </c>
      <c r="N3254">
        <v>1010101</v>
      </c>
      <c r="O3254">
        <v>1010101</v>
      </c>
    </row>
    <row r="3255" spans="2:15" x14ac:dyDescent="0.25">
      <c r="B3255">
        <v>1010101</v>
      </c>
      <c r="C3255">
        <v>1010101</v>
      </c>
      <c r="D3255">
        <v>1010101</v>
      </c>
      <c r="G3255">
        <v>1010101</v>
      </c>
      <c r="H3255">
        <v>1010101</v>
      </c>
      <c r="I3255">
        <v>1010101</v>
      </c>
      <c r="L3255">
        <v>1010101</v>
      </c>
      <c r="M3255">
        <v>1010101</v>
      </c>
      <c r="N3255">
        <v>1010101</v>
      </c>
      <c r="O3255">
        <v>1010101</v>
      </c>
    </row>
    <row r="3256" spans="2:15" x14ac:dyDescent="0.25">
      <c r="B3256">
        <v>1010101</v>
      </c>
      <c r="C3256">
        <v>1010101</v>
      </c>
      <c r="D3256">
        <v>1010101</v>
      </c>
      <c r="G3256">
        <v>1010101</v>
      </c>
      <c r="H3256">
        <v>1010101</v>
      </c>
      <c r="I3256">
        <v>1010101</v>
      </c>
      <c r="L3256">
        <v>1010101</v>
      </c>
      <c r="M3256">
        <v>1010101</v>
      </c>
      <c r="N3256">
        <v>1010101</v>
      </c>
      <c r="O3256">
        <v>1010101</v>
      </c>
    </row>
    <row r="3257" spans="2:15" x14ac:dyDescent="0.25">
      <c r="B3257">
        <v>1010101</v>
      </c>
      <c r="C3257">
        <v>1010101</v>
      </c>
      <c r="D3257">
        <v>1010101</v>
      </c>
      <c r="G3257">
        <v>1010101</v>
      </c>
      <c r="H3257">
        <v>1010101</v>
      </c>
      <c r="I3257">
        <v>1010101</v>
      </c>
      <c r="L3257">
        <v>1010101</v>
      </c>
      <c r="M3257">
        <v>1010101</v>
      </c>
      <c r="N3257">
        <v>1010101</v>
      </c>
      <c r="O3257">
        <v>1010101</v>
      </c>
    </row>
    <row r="3258" spans="2:15" x14ac:dyDescent="0.25">
      <c r="B3258">
        <v>1010101</v>
      </c>
      <c r="C3258">
        <v>1010101</v>
      </c>
      <c r="D3258">
        <v>1010101</v>
      </c>
      <c r="G3258">
        <v>1010101</v>
      </c>
      <c r="H3258">
        <v>1010101</v>
      </c>
      <c r="I3258">
        <v>1010101</v>
      </c>
      <c r="L3258">
        <v>1010101</v>
      </c>
      <c r="M3258">
        <v>1010101</v>
      </c>
      <c r="N3258">
        <v>1010101</v>
      </c>
      <c r="O3258">
        <v>1010101</v>
      </c>
    </row>
    <row r="3259" spans="2:15" x14ac:dyDescent="0.25">
      <c r="B3259">
        <v>1010101</v>
      </c>
      <c r="C3259">
        <v>1010101</v>
      </c>
      <c r="D3259">
        <v>1010101</v>
      </c>
      <c r="G3259">
        <v>1010101</v>
      </c>
      <c r="H3259">
        <v>1010101</v>
      </c>
      <c r="I3259">
        <v>1010101</v>
      </c>
      <c r="L3259">
        <v>1010101</v>
      </c>
      <c r="M3259">
        <v>1010101</v>
      </c>
      <c r="N3259">
        <v>1010101</v>
      </c>
      <c r="O3259">
        <v>1010101</v>
      </c>
    </row>
    <row r="3260" spans="2:15" x14ac:dyDescent="0.25">
      <c r="B3260">
        <v>1010101</v>
      </c>
      <c r="C3260">
        <v>1010101</v>
      </c>
      <c r="D3260">
        <v>1010101</v>
      </c>
      <c r="G3260">
        <v>1010101</v>
      </c>
      <c r="H3260">
        <v>1010101</v>
      </c>
      <c r="I3260">
        <v>1010101</v>
      </c>
      <c r="L3260">
        <v>1010101</v>
      </c>
      <c r="M3260">
        <v>1010101</v>
      </c>
      <c r="N3260">
        <v>1010101</v>
      </c>
      <c r="O3260">
        <v>1010101</v>
      </c>
    </row>
    <row r="3261" spans="2:15" x14ac:dyDescent="0.25">
      <c r="B3261">
        <v>1010101</v>
      </c>
      <c r="C3261">
        <v>1010101</v>
      </c>
      <c r="D3261">
        <v>1010101</v>
      </c>
      <c r="G3261">
        <v>1010101</v>
      </c>
      <c r="H3261">
        <v>1010101</v>
      </c>
      <c r="I3261">
        <v>1010101</v>
      </c>
      <c r="L3261">
        <v>1010101</v>
      </c>
      <c r="M3261">
        <v>1010101</v>
      </c>
      <c r="N3261">
        <v>1010101</v>
      </c>
      <c r="O3261">
        <v>1010101</v>
      </c>
    </row>
    <row r="3262" spans="2:15" x14ac:dyDescent="0.25">
      <c r="B3262">
        <v>1010101</v>
      </c>
      <c r="C3262">
        <v>1010101</v>
      </c>
      <c r="D3262">
        <v>1010101</v>
      </c>
      <c r="G3262">
        <v>1010101</v>
      </c>
      <c r="H3262">
        <v>1010101</v>
      </c>
      <c r="I3262">
        <v>1010101</v>
      </c>
      <c r="L3262">
        <v>1010101</v>
      </c>
      <c r="M3262">
        <v>1010101</v>
      </c>
      <c r="N3262">
        <v>1010101</v>
      </c>
      <c r="O3262">
        <v>1010101</v>
      </c>
    </row>
    <row r="3263" spans="2:15" x14ac:dyDescent="0.25">
      <c r="B3263">
        <v>1010101</v>
      </c>
      <c r="C3263">
        <v>1010101</v>
      </c>
      <c r="D3263">
        <v>1010101</v>
      </c>
      <c r="G3263">
        <v>1010101</v>
      </c>
      <c r="H3263">
        <v>1010101</v>
      </c>
      <c r="I3263">
        <v>1010101</v>
      </c>
      <c r="L3263">
        <v>1010101</v>
      </c>
      <c r="M3263">
        <v>1010101</v>
      </c>
      <c r="N3263">
        <v>1010101</v>
      </c>
      <c r="O3263">
        <v>1010101</v>
      </c>
    </row>
    <row r="3264" spans="2:15" x14ac:dyDescent="0.25">
      <c r="B3264">
        <v>1010101</v>
      </c>
      <c r="C3264">
        <v>1010101</v>
      </c>
      <c r="D3264">
        <v>1010101</v>
      </c>
      <c r="G3264">
        <v>1010101</v>
      </c>
      <c r="H3264">
        <v>1010101</v>
      </c>
      <c r="I3264">
        <v>1010101</v>
      </c>
      <c r="L3264">
        <v>1010101</v>
      </c>
      <c r="M3264">
        <v>1010101</v>
      </c>
      <c r="N3264">
        <v>1010101</v>
      </c>
      <c r="O3264">
        <v>1010101</v>
      </c>
    </row>
    <row r="3265" spans="2:15" x14ac:dyDescent="0.25">
      <c r="B3265">
        <v>1010101</v>
      </c>
      <c r="C3265">
        <v>1010101</v>
      </c>
      <c r="D3265">
        <v>1010101</v>
      </c>
      <c r="G3265">
        <v>1010101</v>
      </c>
      <c r="H3265">
        <v>1010101</v>
      </c>
      <c r="I3265">
        <v>1010101</v>
      </c>
      <c r="L3265">
        <v>1010101</v>
      </c>
      <c r="M3265">
        <v>1010101</v>
      </c>
      <c r="N3265">
        <v>1010101</v>
      </c>
      <c r="O3265">
        <v>1010101</v>
      </c>
    </row>
    <row r="3266" spans="2:15" x14ac:dyDescent="0.25">
      <c r="B3266">
        <v>1010101</v>
      </c>
      <c r="C3266">
        <v>1010101</v>
      </c>
      <c r="D3266">
        <v>1010101</v>
      </c>
      <c r="G3266">
        <v>1010101</v>
      </c>
      <c r="H3266">
        <v>1010101</v>
      </c>
      <c r="I3266">
        <v>1010101</v>
      </c>
      <c r="L3266">
        <v>1010101</v>
      </c>
      <c r="M3266">
        <v>1010101</v>
      </c>
      <c r="N3266">
        <v>1010101</v>
      </c>
      <c r="O3266">
        <v>1010101</v>
      </c>
    </row>
    <row r="3267" spans="2:15" x14ac:dyDescent="0.25">
      <c r="B3267">
        <v>1010101</v>
      </c>
      <c r="C3267">
        <v>1010101</v>
      </c>
      <c r="D3267">
        <v>1010101</v>
      </c>
      <c r="G3267">
        <v>1010101</v>
      </c>
      <c r="H3267">
        <v>1010101</v>
      </c>
      <c r="I3267">
        <v>1010101</v>
      </c>
      <c r="L3267">
        <v>1010101</v>
      </c>
      <c r="M3267">
        <v>1010101</v>
      </c>
      <c r="N3267">
        <v>1010101</v>
      </c>
      <c r="O3267">
        <v>1010101</v>
      </c>
    </row>
    <row r="3268" spans="2:15" x14ac:dyDescent="0.25">
      <c r="B3268">
        <v>1010101</v>
      </c>
      <c r="C3268">
        <v>1010101</v>
      </c>
      <c r="D3268">
        <v>1010101</v>
      </c>
      <c r="G3268">
        <v>1010101</v>
      </c>
      <c r="H3268">
        <v>1010101</v>
      </c>
      <c r="I3268">
        <v>1010101</v>
      </c>
      <c r="L3268">
        <v>1010101</v>
      </c>
      <c r="M3268">
        <v>1010101</v>
      </c>
      <c r="N3268">
        <v>1010101</v>
      </c>
      <c r="O3268">
        <v>1010101</v>
      </c>
    </row>
    <row r="3269" spans="2:15" x14ac:dyDescent="0.25">
      <c r="B3269">
        <v>1010101</v>
      </c>
      <c r="C3269">
        <v>1010101</v>
      </c>
      <c r="D3269">
        <v>1010101</v>
      </c>
      <c r="G3269">
        <v>1010101</v>
      </c>
      <c r="H3269">
        <v>1010101</v>
      </c>
      <c r="I3269">
        <v>1010101</v>
      </c>
      <c r="L3269">
        <v>1010101</v>
      </c>
      <c r="M3269">
        <v>1010101</v>
      </c>
      <c r="N3269">
        <v>1010101</v>
      </c>
      <c r="O3269">
        <v>1010101</v>
      </c>
    </row>
    <row r="3270" spans="2:15" x14ac:dyDescent="0.25">
      <c r="B3270">
        <v>1010101</v>
      </c>
      <c r="C3270">
        <v>1010000</v>
      </c>
      <c r="D3270">
        <v>1010101</v>
      </c>
      <c r="G3270">
        <v>1010101</v>
      </c>
      <c r="H3270">
        <v>1010000</v>
      </c>
      <c r="I3270">
        <v>1010101</v>
      </c>
      <c r="L3270">
        <v>1010101</v>
      </c>
      <c r="M3270">
        <v>1010000</v>
      </c>
      <c r="N3270">
        <v>1010101</v>
      </c>
      <c r="O3270">
        <v>1010101</v>
      </c>
    </row>
    <row r="3271" spans="2:15" x14ac:dyDescent="0.25">
      <c r="B3271">
        <v>1010101</v>
      </c>
      <c r="C3271">
        <v>0</v>
      </c>
      <c r="D3271">
        <v>1010101</v>
      </c>
      <c r="G3271">
        <v>1010101</v>
      </c>
      <c r="H3271">
        <v>0</v>
      </c>
      <c r="I3271">
        <v>1010101</v>
      </c>
      <c r="L3271">
        <v>1010101</v>
      </c>
      <c r="M3271">
        <v>0</v>
      </c>
      <c r="N3271">
        <v>1010101</v>
      </c>
      <c r="O3271">
        <v>1010101</v>
      </c>
    </row>
    <row r="3272" spans="2:15" x14ac:dyDescent="0.25">
      <c r="B3272">
        <v>1010101</v>
      </c>
      <c r="C3272">
        <v>1</v>
      </c>
      <c r="D3272">
        <v>1010101</v>
      </c>
      <c r="G3272">
        <v>1010101</v>
      </c>
      <c r="H3272">
        <v>1</v>
      </c>
      <c r="I3272">
        <v>1010101</v>
      </c>
      <c r="L3272">
        <v>1010101</v>
      </c>
      <c r="M3272">
        <v>1</v>
      </c>
      <c r="N3272">
        <v>1010101</v>
      </c>
      <c r="O3272">
        <v>1010101</v>
      </c>
    </row>
    <row r="3273" spans="2:15" x14ac:dyDescent="0.25">
      <c r="B3273">
        <v>1010101</v>
      </c>
      <c r="C3273">
        <v>1010010</v>
      </c>
      <c r="D3273">
        <v>1010101</v>
      </c>
      <c r="G3273">
        <v>1010101</v>
      </c>
      <c r="H3273">
        <v>1010010</v>
      </c>
      <c r="I3273">
        <v>1010101</v>
      </c>
      <c r="L3273">
        <v>1010101</v>
      </c>
      <c r="M3273">
        <v>1010010</v>
      </c>
      <c r="N3273">
        <v>1010101</v>
      </c>
      <c r="O3273">
        <v>1010101</v>
      </c>
    </row>
    <row r="3274" spans="2:15" x14ac:dyDescent="0.25">
      <c r="B3274">
        <v>1010101</v>
      </c>
      <c r="C3274">
        <v>10101010</v>
      </c>
      <c r="D3274">
        <v>1010101</v>
      </c>
      <c r="G3274">
        <v>1010101</v>
      </c>
      <c r="H3274">
        <v>10101010</v>
      </c>
      <c r="I3274">
        <v>1010101</v>
      </c>
      <c r="L3274">
        <v>1010101</v>
      </c>
      <c r="M3274">
        <v>10101010</v>
      </c>
      <c r="N3274">
        <v>1010101</v>
      </c>
      <c r="O3274">
        <v>1010101</v>
      </c>
    </row>
    <row r="3275" spans="2:15" x14ac:dyDescent="0.25">
      <c r="B3275">
        <v>1010101</v>
      </c>
      <c r="C3275">
        <v>10100001</v>
      </c>
      <c r="D3275">
        <v>1010101</v>
      </c>
      <c r="G3275">
        <v>1010101</v>
      </c>
      <c r="H3275">
        <v>10100001</v>
      </c>
      <c r="I3275">
        <v>1010101</v>
      </c>
      <c r="L3275">
        <v>1010101</v>
      </c>
      <c r="M3275">
        <v>10100001</v>
      </c>
      <c r="N3275">
        <v>1010101</v>
      </c>
      <c r="O3275">
        <v>1010101</v>
      </c>
    </row>
    <row r="3276" spans="2:15" x14ac:dyDescent="0.25">
      <c r="B3276">
        <v>1010101</v>
      </c>
      <c r="C3276">
        <v>1010000</v>
      </c>
      <c r="D3276">
        <v>1010101</v>
      </c>
      <c r="G3276">
        <v>1010101</v>
      </c>
      <c r="H3276">
        <v>1010000</v>
      </c>
      <c r="I3276">
        <v>1010100</v>
      </c>
      <c r="L3276">
        <v>1010101</v>
      </c>
      <c r="M3276">
        <v>1010000</v>
      </c>
      <c r="N3276">
        <v>1010101</v>
      </c>
      <c r="O3276">
        <v>1010100</v>
      </c>
    </row>
    <row r="3277" spans="2:15" x14ac:dyDescent="0.25">
      <c r="B3277">
        <v>1010101</v>
      </c>
      <c r="C3277">
        <v>0</v>
      </c>
      <c r="D3277">
        <v>0</v>
      </c>
      <c r="G3277">
        <v>1010101</v>
      </c>
      <c r="H3277">
        <v>0</v>
      </c>
      <c r="I3277">
        <v>0</v>
      </c>
      <c r="L3277">
        <v>1010101</v>
      </c>
      <c r="M3277">
        <v>0</v>
      </c>
      <c r="N3277">
        <v>1010101</v>
      </c>
      <c r="O3277">
        <v>0</v>
      </c>
    </row>
    <row r="3278" spans="2:15" x14ac:dyDescent="0.25">
      <c r="B3278">
        <v>1010101</v>
      </c>
      <c r="C3278">
        <v>100001</v>
      </c>
      <c r="D3278">
        <v>1010101</v>
      </c>
      <c r="G3278">
        <v>1010101</v>
      </c>
      <c r="H3278">
        <v>100001</v>
      </c>
      <c r="I3278">
        <v>10101</v>
      </c>
      <c r="L3278">
        <v>1010101</v>
      </c>
      <c r="M3278">
        <v>100001</v>
      </c>
      <c r="N3278">
        <v>1010101</v>
      </c>
      <c r="O3278">
        <v>10101</v>
      </c>
    </row>
    <row r="3279" spans="2:15" x14ac:dyDescent="0.25">
      <c r="B3279">
        <v>1010101</v>
      </c>
      <c r="C3279">
        <v>1010101</v>
      </c>
      <c r="D3279">
        <v>1010100</v>
      </c>
      <c r="G3279">
        <v>1010101</v>
      </c>
      <c r="H3279">
        <v>1010101</v>
      </c>
      <c r="I3279">
        <v>1010000</v>
      </c>
      <c r="L3279">
        <v>1010101</v>
      </c>
      <c r="M3279">
        <v>1010101</v>
      </c>
      <c r="N3279">
        <v>1010101</v>
      </c>
      <c r="O3279">
        <v>1010000</v>
      </c>
    </row>
    <row r="3280" spans="2:15" x14ac:dyDescent="0.25">
      <c r="B3280">
        <v>0</v>
      </c>
      <c r="C3280">
        <v>1010101</v>
      </c>
      <c r="D3280">
        <v>10101010</v>
      </c>
      <c r="G3280">
        <v>0</v>
      </c>
      <c r="H3280">
        <v>1010101</v>
      </c>
      <c r="I3280">
        <v>10101010</v>
      </c>
      <c r="L3280">
        <v>0</v>
      </c>
      <c r="M3280">
        <v>1010101</v>
      </c>
      <c r="N3280">
        <v>1010101</v>
      </c>
      <c r="O3280">
        <v>10101010</v>
      </c>
    </row>
    <row r="3281" spans="2:15" x14ac:dyDescent="0.25">
      <c r="B3281">
        <v>1010101</v>
      </c>
      <c r="C3281">
        <v>100001</v>
      </c>
      <c r="D3281">
        <v>10101</v>
      </c>
      <c r="G3281">
        <v>1010101</v>
      </c>
      <c r="H3281">
        <v>100001</v>
      </c>
      <c r="I3281">
        <v>101</v>
      </c>
      <c r="L3281">
        <v>1010101</v>
      </c>
      <c r="M3281">
        <v>100001</v>
      </c>
      <c r="N3281">
        <v>1010101</v>
      </c>
      <c r="O3281">
        <v>101</v>
      </c>
    </row>
    <row r="3282" spans="2:15" x14ac:dyDescent="0.25">
      <c r="B3282">
        <v>1010100</v>
      </c>
      <c r="C3282">
        <v>1010101</v>
      </c>
      <c r="D3282">
        <v>1010010</v>
      </c>
      <c r="G3282">
        <v>1010100</v>
      </c>
      <c r="H3282">
        <v>1010101</v>
      </c>
      <c r="I3282">
        <v>1010010</v>
      </c>
      <c r="L3282">
        <v>1010100</v>
      </c>
      <c r="M3282">
        <v>1010101</v>
      </c>
      <c r="N3282">
        <v>1010101</v>
      </c>
      <c r="O3282">
        <v>1010010</v>
      </c>
    </row>
    <row r="3283" spans="2:15" x14ac:dyDescent="0.25">
      <c r="B3283">
        <v>10101010</v>
      </c>
      <c r="C3283">
        <v>1010101</v>
      </c>
      <c r="D3283">
        <v>10101010</v>
      </c>
      <c r="G3283">
        <v>10101010</v>
      </c>
      <c r="H3283">
        <v>1010101</v>
      </c>
      <c r="I3283">
        <v>10101010</v>
      </c>
      <c r="L3283">
        <v>10101010</v>
      </c>
      <c r="M3283">
        <v>1010101</v>
      </c>
      <c r="N3283">
        <v>1010101</v>
      </c>
      <c r="O3283">
        <v>10101010</v>
      </c>
    </row>
    <row r="3284" spans="2:15" x14ac:dyDescent="0.25">
      <c r="B3284">
        <v>10101</v>
      </c>
      <c r="C3284">
        <v>100001</v>
      </c>
      <c r="D3284">
        <v>10000101</v>
      </c>
      <c r="G3284">
        <v>10101</v>
      </c>
      <c r="H3284">
        <v>100001</v>
      </c>
      <c r="I3284">
        <v>10000101</v>
      </c>
      <c r="L3284">
        <v>10101</v>
      </c>
      <c r="M3284">
        <v>100001</v>
      </c>
      <c r="N3284">
        <v>1010101</v>
      </c>
      <c r="O3284">
        <v>10000101</v>
      </c>
    </row>
    <row r="3285" spans="2:15" x14ac:dyDescent="0.25">
      <c r="B3285">
        <v>1010100</v>
      </c>
      <c r="C3285">
        <v>1010101</v>
      </c>
      <c r="D3285">
        <v>1010010</v>
      </c>
      <c r="G3285">
        <v>1010100</v>
      </c>
      <c r="H3285">
        <v>1010101</v>
      </c>
      <c r="I3285">
        <v>1010010</v>
      </c>
      <c r="L3285">
        <v>1010100</v>
      </c>
      <c r="M3285">
        <v>1010101</v>
      </c>
      <c r="N3285">
        <v>1010000</v>
      </c>
      <c r="O3285">
        <v>1010010</v>
      </c>
    </row>
    <row r="3286" spans="2:15" x14ac:dyDescent="0.25">
      <c r="B3286">
        <v>10000010</v>
      </c>
      <c r="C3286">
        <v>1010101</v>
      </c>
      <c r="D3286">
        <v>10000010</v>
      </c>
      <c r="G3286">
        <v>10000010</v>
      </c>
      <c r="H3286">
        <v>1010101</v>
      </c>
      <c r="I3286">
        <v>10000010</v>
      </c>
      <c r="L3286">
        <v>10000010</v>
      </c>
      <c r="M3286">
        <v>1010101</v>
      </c>
      <c r="N3286">
        <v>0</v>
      </c>
      <c r="O3286">
        <v>10000010</v>
      </c>
    </row>
    <row r="3287" spans="2:15" x14ac:dyDescent="0.25">
      <c r="B3287">
        <v>10101</v>
      </c>
      <c r="C3287">
        <v>100001</v>
      </c>
      <c r="D3287">
        <v>10000101</v>
      </c>
      <c r="G3287">
        <v>10101</v>
      </c>
      <c r="H3287">
        <v>100001</v>
      </c>
      <c r="I3287">
        <v>10000101</v>
      </c>
      <c r="L3287">
        <v>10101</v>
      </c>
      <c r="M3287">
        <v>100001</v>
      </c>
      <c r="N3287">
        <v>1</v>
      </c>
      <c r="O3287">
        <v>10000101</v>
      </c>
    </row>
    <row r="3288" spans="2:15" x14ac:dyDescent="0.25">
      <c r="B3288">
        <v>1010101</v>
      </c>
      <c r="C3288">
        <v>1010000</v>
      </c>
      <c r="D3288">
        <v>1010100</v>
      </c>
      <c r="G3288">
        <v>1010101</v>
      </c>
      <c r="H3288">
        <v>1010000</v>
      </c>
      <c r="I3288">
        <v>1010000</v>
      </c>
      <c r="L3288">
        <v>1010101</v>
      </c>
      <c r="M3288">
        <v>1010000</v>
      </c>
      <c r="N3288">
        <v>1010010</v>
      </c>
      <c r="O3288">
        <v>1010000</v>
      </c>
    </row>
    <row r="3289" spans="2:15" x14ac:dyDescent="0.25">
      <c r="B3289">
        <v>10010</v>
      </c>
      <c r="C3289">
        <v>0</v>
      </c>
      <c r="D3289">
        <v>10010</v>
      </c>
      <c r="G3289">
        <v>10010</v>
      </c>
      <c r="H3289">
        <v>0</v>
      </c>
      <c r="I3289">
        <v>10</v>
      </c>
      <c r="L3289">
        <v>10010</v>
      </c>
      <c r="M3289">
        <v>0</v>
      </c>
      <c r="N3289">
        <v>10101010</v>
      </c>
      <c r="O3289">
        <v>10</v>
      </c>
    </row>
    <row r="3290" spans="2:15" x14ac:dyDescent="0.25">
      <c r="B3290">
        <v>10101</v>
      </c>
      <c r="C3290">
        <v>100001</v>
      </c>
      <c r="D3290">
        <v>10000101</v>
      </c>
      <c r="G3290">
        <v>10101</v>
      </c>
      <c r="H3290">
        <v>100001</v>
      </c>
      <c r="I3290">
        <v>10000101</v>
      </c>
      <c r="L3290">
        <v>10101</v>
      </c>
      <c r="M3290">
        <v>100001</v>
      </c>
      <c r="N3290">
        <v>10100001</v>
      </c>
      <c r="O3290">
        <v>10000101</v>
      </c>
    </row>
    <row r="3291" spans="2:15" x14ac:dyDescent="0.25">
      <c r="B3291">
        <v>1010101</v>
      </c>
      <c r="C3291">
        <v>1010010</v>
      </c>
      <c r="D3291">
        <v>1010101</v>
      </c>
      <c r="G3291">
        <v>1010101</v>
      </c>
      <c r="H3291">
        <v>1010010</v>
      </c>
      <c r="I3291">
        <v>1010101</v>
      </c>
      <c r="L3291">
        <v>1010101</v>
      </c>
      <c r="M3291">
        <v>1010010</v>
      </c>
      <c r="N3291">
        <v>1010000</v>
      </c>
      <c r="O3291">
        <v>1010101</v>
      </c>
    </row>
    <row r="3292" spans="2:15" x14ac:dyDescent="0.25">
      <c r="B3292">
        <v>1011010</v>
      </c>
      <c r="C3292">
        <v>10101010</v>
      </c>
      <c r="D3292">
        <v>1001010</v>
      </c>
      <c r="G3292">
        <v>1011010</v>
      </c>
      <c r="H3292">
        <v>10101010</v>
      </c>
      <c r="I3292">
        <v>1001010</v>
      </c>
      <c r="L3292">
        <v>1011010</v>
      </c>
      <c r="M3292">
        <v>10101010</v>
      </c>
      <c r="N3292">
        <v>0</v>
      </c>
      <c r="O3292">
        <v>1001010</v>
      </c>
    </row>
    <row r="3293" spans="2:15" x14ac:dyDescent="0.25">
      <c r="B3293">
        <v>10101</v>
      </c>
      <c r="C3293">
        <v>10100001</v>
      </c>
      <c r="D3293">
        <v>10101</v>
      </c>
      <c r="G3293">
        <v>10101</v>
      </c>
      <c r="H3293">
        <v>10100001</v>
      </c>
      <c r="I3293">
        <v>101</v>
      </c>
      <c r="L3293">
        <v>10101</v>
      </c>
      <c r="M3293">
        <v>10100001</v>
      </c>
      <c r="N3293">
        <v>10100001</v>
      </c>
      <c r="O3293">
        <v>101</v>
      </c>
    </row>
    <row r="3294" spans="2:15" x14ac:dyDescent="0.25">
      <c r="B3294">
        <v>1010101</v>
      </c>
      <c r="C3294">
        <v>1010000</v>
      </c>
      <c r="D3294">
        <v>1010101</v>
      </c>
      <c r="G3294">
        <v>1010101</v>
      </c>
      <c r="H3294">
        <v>1010000</v>
      </c>
      <c r="I3294">
        <v>1010101</v>
      </c>
      <c r="L3294">
        <v>1010101</v>
      </c>
      <c r="M3294">
        <v>1010000</v>
      </c>
      <c r="N3294">
        <v>1010000</v>
      </c>
      <c r="O3294">
        <v>1010101</v>
      </c>
    </row>
    <row r="3295" spans="2:15" x14ac:dyDescent="0.25">
      <c r="B3295">
        <v>1010010</v>
      </c>
      <c r="C3295">
        <v>0</v>
      </c>
      <c r="D3295">
        <v>1010010</v>
      </c>
      <c r="G3295">
        <v>1010010</v>
      </c>
      <c r="H3295">
        <v>0</v>
      </c>
      <c r="I3295">
        <v>1000010</v>
      </c>
      <c r="L3295">
        <v>1010010</v>
      </c>
      <c r="M3295">
        <v>0</v>
      </c>
      <c r="N3295">
        <v>0</v>
      </c>
      <c r="O3295">
        <v>1000010</v>
      </c>
    </row>
    <row r="3296" spans="2:15" x14ac:dyDescent="0.25">
      <c r="B3296">
        <v>10101</v>
      </c>
      <c r="C3296">
        <v>100001</v>
      </c>
      <c r="D3296">
        <v>10000101</v>
      </c>
      <c r="G3296">
        <v>10101</v>
      </c>
      <c r="H3296">
        <v>100001</v>
      </c>
      <c r="I3296">
        <v>10000101</v>
      </c>
      <c r="L3296">
        <v>10101</v>
      </c>
      <c r="M3296">
        <v>100001</v>
      </c>
      <c r="N3296">
        <v>10100001</v>
      </c>
      <c r="O3296">
        <v>10000101</v>
      </c>
    </row>
    <row r="3297" spans="2:15" x14ac:dyDescent="0.25">
      <c r="B3297">
        <v>1010101</v>
      </c>
      <c r="C3297">
        <v>1010101</v>
      </c>
      <c r="D3297">
        <v>1010000</v>
      </c>
      <c r="G3297">
        <v>1010101</v>
      </c>
      <c r="H3297">
        <v>1010101</v>
      </c>
      <c r="I3297">
        <v>1010000</v>
      </c>
      <c r="L3297">
        <v>1010101</v>
      </c>
      <c r="M3297">
        <v>1010101</v>
      </c>
      <c r="N3297">
        <v>1010010</v>
      </c>
      <c r="O3297">
        <v>1010000</v>
      </c>
    </row>
    <row r="3298" spans="2:15" x14ac:dyDescent="0.25">
      <c r="B3298">
        <v>10010</v>
      </c>
      <c r="C3298">
        <v>1010101</v>
      </c>
      <c r="D3298">
        <v>10010</v>
      </c>
      <c r="G3298">
        <v>10010</v>
      </c>
      <c r="H3298">
        <v>1010101</v>
      </c>
      <c r="I3298">
        <v>10</v>
      </c>
      <c r="L3298">
        <v>10010</v>
      </c>
      <c r="M3298">
        <v>1010101</v>
      </c>
      <c r="N3298">
        <v>10101010</v>
      </c>
      <c r="O3298">
        <v>10</v>
      </c>
    </row>
    <row r="3299" spans="2:15" x14ac:dyDescent="0.25">
      <c r="B3299">
        <v>10101</v>
      </c>
      <c r="C3299">
        <v>100001</v>
      </c>
      <c r="D3299">
        <v>10000101</v>
      </c>
      <c r="G3299">
        <v>10101</v>
      </c>
      <c r="H3299">
        <v>100001</v>
      </c>
      <c r="I3299">
        <v>10000101</v>
      </c>
      <c r="L3299">
        <v>10101</v>
      </c>
      <c r="M3299">
        <v>100001</v>
      </c>
      <c r="N3299">
        <v>10100001</v>
      </c>
      <c r="O3299">
        <v>10000101</v>
      </c>
    </row>
    <row r="3300" spans="2:15" x14ac:dyDescent="0.25">
      <c r="B3300">
        <v>1010100</v>
      </c>
      <c r="C3300">
        <v>1010101</v>
      </c>
      <c r="D3300">
        <v>1010010</v>
      </c>
      <c r="G3300">
        <v>1010100</v>
      </c>
      <c r="H3300">
        <v>1010101</v>
      </c>
      <c r="I3300">
        <v>1010010</v>
      </c>
      <c r="L3300">
        <v>1010100</v>
      </c>
      <c r="M3300">
        <v>1010101</v>
      </c>
      <c r="N3300">
        <v>1010000</v>
      </c>
      <c r="O3300">
        <v>1010010</v>
      </c>
    </row>
    <row r="3301" spans="2:15" x14ac:dyDescent="0.25">
      <c r="B3301">
        <v>10000010</v>
      </c>
      <c r="C3301">
        <v>1010101</v>
      </c>
      <c r="D3301">
        <v>10000010</v>
      </c>
      <c r="G3301">
        <v>10000010</v>
      </c>
      <c r="H3301">
        <v>1010101</v>
      </c>
      <c r="I3301">
        <v>10000010</v>
      </c>
      <c r="L3301">
        <v>10000010</v>
      </c>
      <c r="M3301">
        <v>1010101</v>
      </c>
      <c r="N3301">
        <v>0</v>
      </c>
      <c r="O3301">
        <v>10000010</v>
      </c>
    </row>
    <row r="3302" spans="2:15" x14ac:dyDescent="0.25">
      <c r="B3302">
        <v>10101</v>
      </c>
      <c r="C3302">
        <v>100001</v>
      </c>
      <c r="D3302">
        <v>10000101</v>
      </c>
      <c r="G3302">
        <v>10101</v>
      </c>
      <c r="H3302">
        <v>100001</v>
      </c>
      <c r="I3302">
        <v>10000101</v>
      </c>
      <c r="L3302">
        <v>10101</v>
      </c>
      <c r="M3302">
        <v>100001</v>
      </c>
      <c r="N3302">
        <v>10100001</v>
      </c>
      <c r="O3302">
        <v>10000101</v>
      </c>
    </row>
    <row r="3303" spans="2:15" x14ac:dyDescent="0.25">
      <c r="B3303">
        <v>1010100</v>
      </c>
      <c r="C3303">
        <v>1010101</v>
      </c>
      <c r="D3303">
        <v>1010010</v>
      </c>
      <c r="G3303">
        <v>1010100</v>
      </c>
      <c r="H3303">
        <v>1010101</v>
      </c>
      <c r="I3303">
        <v>1010010</v>
      </c>
      <c r="L3303">
        <v>1010100</v>
      </c>
      <c r="M3303">
        <v>1010101</v>
      </c>
      <c r="N3303">
        <v>1010000</v>
      </c>
      <c r="O3303">
        <v>1010010</v>
      </c>
    </row>
    <row r="3304" spans="2:15" x14ac:dyDescent="0.25">
      <c r="B3304">
        <v>10101010</v>
      </c>
      <c r="C3304">
        <v>1010101</v>
      </c>
      <c r="D3304">
        <v>10101010</v>
      </c>
      <c r="G3304">
        <v>10101010</v>
      </c>
      <c r="H3304">
        <v>1010101</v>
      </c>
      <c r="I3304">
        <v>10101010</v>
      </c>
      <c r="L3304">
        <v>10101010</v>
      </c>
      <c r="M3304">
        <v>1010101</v>
      </c>
      <c r="N3304">
        <v>0</v>
      </c>
      <c r="O3304">
        <v>10101010</v>
      </c>
    </row>
    <row r="3305" spans="2:15" x14ac:dyDescent="0.25">
      <c r="B3305">
        <v>10101</v>
      </c>
      <c r="C3305">
        <v>100001</v>
      </c>
      <c r="D3305">
        <v>10101</v>
      </c>
      <c r="G3305">
        <v>10101</v>
      </c>
      <c r="H3305">
        <v>100001</v>
      </c>
      <c r="I3305">
        <v>101</v>
      </c>
      <c r="L3305">
        <v>10101</v>
      </c>
      <c r="M3305">
        <v>100001</v>
      </c>
      <c r="N3305">
        <v>10100001</v>
      </c>
      <c r="O3305">
        <v>101</v>
      </c>
    </row>
    <row r="3306" spans="2:15" x14ac:dyDescent="0.25">
      <c r="B3306">
        <v>1010101</v>
      </c>
      <c r="C3306">
        <v>1010000</v>
      </c>
      <c r="D3306">
        <v>1010100</v>
      </c>
      <c r="G3306">
        <v>1010101</v>
      </c>
      <c r="H3306">
        <v>1010000</v>
      </c>
      <c r="I3306">
        <v>1010000</v>
      </c>
      <c r="L3306">
        <v>1010101</v>
      </c>
      <c r="M3306">
        <v>1010000</v>
      </c>
      <c r="N3306">
        <v>1010010</v>
      </c>
      <c r="O3306">
        <v>1010000</v>
      </c>
    </row>
    <row r="3307" spans="2:15" x14ac:dyDescent="0.25">
      <c r="B3307">
        <v>0</v>
      </c>
      <c r="C3307">
        <v>0</v>
      </c>
      <c r="D3307">
        <v>10101010</v>
      </c>
      <c r="G3307">
        <v>0</v>
      </c>
      <c r="H3307">
        <v>0</v>
      </c>
      <c r="I3307">
        <v>10101010</v>
      </c>
      <c r="L3307">
        <v>0</v>
      </c>
      <c r="M3307">
        <v>0</v>
      </c>
      <c r="N3307">
        <v>10101010</v>
      </c>
      <c r="O3307">
        <v>10101010</v>
      </c>
    </row>
    <row r="3308" spans="2:15" x14ac:dyDescent="0.25">
      <c r="B3308">
        <v>1010101</v>
      </c>
      <c r="C3308">
        <v>100001</v>
      </c>
      <c r="D3308">
        <v>10101</v>
      </c>
      <c r="G3308">
        <v>1010101</v>
      </c>
      <c r="H3308">
        <v>100001</v>
      </c>
      <c r="I3308">
        <v>10101</v>
      </c>
      <c r="L3308">
        <v>1010101</v>
      </c>
      <c r="M3308">
        <v>100001</v>
      </c>
      <c r="N3308">
        <v>10100001</v>
      </c>
      <c r="O3308">
        <v>10101</v>
      </c>
    </row>
    <row r="3309" spans="2:15" x14ac:dyDescent="0.25">
      <c r="B3309">
        <v>1010101</v>
      </c>
      <c r="C3309">
        <v>1010010</v>
      </c>
      <c r="D3309">
        <v>1010101</v>
      </c>
      <c r="G3309">
        <v>1010101</v>
      </c>
      <c r="H3309">
        <v>1010010</v>
      </c>
      <c r="I3309">
        <v>1010100</v>
      </c>
      <c r="L3309">
        <v>1010101</v>
      </c>
      <c r="M3309">
        <v>1010010</v>
      </c>
      <c r="N3309">
        <v>1010000</v>
      </c>
      <c r="O3309">
        <v>1010100</v>
      </c>
    </row>
    <row r="3310" spans="2:15" x14ac:dyDescent="0.25">
      <c r="B3310">
        <v>1010101</v>
      </c>
      <c r="C3310">
        <v>10101010</v>
      </c>
      <c r="D3310">
        <v>0</v>
      </c>
      <c r="G3310">
        <v>1010101</v>
      </c>
      <c r="H3310">
        <v>10101010</v>
      </c>
      <c r="I3310">
        <v>0</v>
      </c>
      <c r="L3310">
        <v>1010101</v>
      </c>
      <c r="M3310">
        <v>10101010</v>
      </c>
      <c r="N3310">
        <v>0</v>
      </c>
      <c r="O3310">
        <v>0</v>
      </c>
    </row>
    <row r="3311" spans="2:15" x14ac:dyDescent="0.25">
      <c r="B3311">
        <v>1010101</v>
      </c>
      <c r="C3311">
        <v>10100001</v>
      </c>
      <c r="D3311">
        <v>1010101</v>
      </c>
      <c r="G3311">
        <v>1010101</v>
      </c>
      <c r="H3311">
        <v>10100001</v>
      </c>
      <c r="I3311">
        <v>10101</v>
      </c>
      <c r="L3311">
        <v>1010101</v>
      </c>
      <c r="M3311">
        <v>10100001</v>
      </c>
      <c r="N3311">
        <v>1</v>
      </c>
      <c r="O3311">
        <v>10101</v>
      </c>
    </row>
    <row r="3312" spans="2:15" x14ac:dyDescent="0.25">
      <c r="B3312">
        <v>1010101</v>
      </c>
      <c r="C3312">
        <v>1010000</v>
      </c>
      <c r="D3312">
        <v>1010101</v>
      </c>
      <c r="G3312">
        <v>1010101</v>
      </c>
      <c r="H3312">
        <v>1010000</v>
      </c>
      <c r="I3312">
        <v>1010101</v>
      </c>
      <c r="L3312">
        <v>1010101</v>
      </c>
      <c r="M3312">
        <v>1010000</v>
      </c>
      <c r="N3312">
        <v>1010101</v>
      </c>
      <c r="O3312">
        <v>1010101</v>
      </c>
    </row>
    <row r="3313" spans="2:15" x14ac:dyDescent="0.25">
      <c r="B3313">
        <v>1010101</v>
      </c>
      <c r="C3313">
        <v>0</v>
      </c>
      <c r="D3313">
        <v>1010101</v>
      </c>
      <c r="G3313">
        <v>1010101</v>
      </c>
      <c r="H3313">
        <v>0</v>
      </c>
      <c r="I3313">
        <v>1010101</v>
      </c>
      <c r="L3313">
        <v>1010101</v>
      </c>
      <c r="M3313">
        <v>0</v>
      </c>
      <c r="N3313">
        <v>1010101</v>
      </c>
      <c r="O3313">
        <v>1010101</v>
      </c>
    </row>
    <row r="3314" spans="2:15" x14ac:dyDescent="0.25">
      <c r="B3314">
        <v>1010101</v>
      </c>
      <c r="C3314">
        <v>1</v>
      </c>
      <c r="D3314">
        <v>1010101</v>
      </c>
      <c r="G3314">
        <v>1010101</v>
      </c>
      <c r="H3314">
        <v>1</v>
      </c>
      <c r="I3314">
        <v>1010101</v>
      </c>
      <c r="L3314">
        <v>1010101</v>
      </c>
      <c r="M3314">
        <v>1</v>
      </c>
      <c r="N3314">
        <v>1010101</v>
      </c>
      <c r="O3314">
        <v>1010101</v>
      </c>
    </row>
    <row r="3315" spans="2:15" x14ac:dyDescent="0.25">
      <c r="B3315">
        <v>1010101</v>
      </c>
      <c r="C3315">
        <v>1010101</v>
      </c>
      <c r="D3315">
        <v>1010101</v>
      </c>
      <c r="G3315">
        <v>1010101</v>
      </c>
      <c r="H3315">
        <v>1010101</v>
      </c>
      <c r="I3315">
        <v>1010101</v>
      </c>
      <c r="L3315">
        <v>1010101</v>
      </c>
      <c r="M3315">
        <v>1010101</v>
      </c>
      <c r="N3315">
        <v>1010101</v>
      </c>
      <c r="O3315">
        <v>1010101</v>
      </c>
    </row>
    <row r="3316" spans="2:15" x14ac:dyDescent="0.25">
      <c r="B3316">
        <v>1010101</v>
      </c>
      <c r="C3316">
        <v>1010101</v>
      </c>
      <c r="D3316">
        <v>1010101</v>
      </c>
      <c r="G3316">
        <v>1010101</v>
      </c>
      <c r="H3316">
        <v>1010101</v>
      </c>
      <c r="I3316">
        <v>1010101</v>
      </c>
      <c r="L3316">
        <v>1010101</v>
      </c>
      <c r="M3316">
        <v>1010101</v>
      </c>
      <c r="N3316">
        <v>1010101</v>
      </c>
      <c r="O3316">
        <v>1010101</v>
      </c>
    </row>
    <row r="3317" spans="2:15" x14ac:dyDescent="0.25">
      <c r="B3317">
        <v>1010101</v>
      </c>
      <c r="C3317">
        <v>1010101</v>
      </c>
      <c r="D3317">
        <v>1010101</v>
      </c>
      <c r="G3317">
        <v>1010101</v>
      </c>
      <c r="H3317">
        <v>1010101</v>
      </c>
      <c r="I3317">
        <v>1010101</v>
      </c>
      <c r="L3317">
        <v>1010101</v>
      </c>
      <c r="M3317">
        <v>1010101</v>
      </c>
      <c r="N3317">
        <v>1010101</v>
      </c>
      <c r="O3317">
        <v>1010101</v>
      </c>
    </row>
    <row r="3318" spans="2:15" x14ac:dyDescent="0.25">
      <c r="B3318">
        <v>1010101</v>
      </c>
      <c r="C3318">
        <v>1010101</v>
      </c>
      <c r="D3318">
        <v>1010101</v>
      </c>
      <c r="G3318">
        <v>1010101</v>
      </c>
      <c r="H3318">
        <v>1010101</v>
      </c>
      <c r="I3318">
        <v>1010101</v>
      </c>
      <c r="L3318">
        <v>1010101</v>
      </c>
      <c r="M3318">
        <v>1010101</v>
      </c>
      <c r="N3318">
        <v>1010101</v>
      </c>
      <c r="O3318">
        <v>1010101</v>
      </c>
    </row>
    <row r="3319" spans="2:15" x14ac:dyDescent="0.25">
      <c r="B3319">
        <v>1010101</v>
      </c>
      <c r="C3319">
        <v>1010101</v>
      </c>
      <c r="D3319">
        <v>1010101</v>
      </c>
      <c r="G3319">
        <v>1010101</v>
      </c>
      <c r="H3319">
        <v>1010101</v>
      </c>
      <c r="I3319">
        <v>1010101</v>
      </c>
      <c r="L3319">
        <v>1010101</v>
      </c>
      <c r="M3319">
        <v>1010101</v>
      </c>
      <c r="N3319">
        <v>1010101</v>
      </c>
      <c r="O3319">
        <v>1010101</v>
      </c>
    </row>
    <row r="3320" spans="2:15" x14ac:dyDescent="0.25">
      <c r="B3320">
        <v>1010101</v>
      </c>
      <c r="C3320">
        <v>1010101</v>
      </c>
      <c r="D3320">
        <v>1010101</v>
      </c>
      <c r="G3320">
        <v>1010101</v>
      </c>
      <c r="H3320">
        <v>1010101</v>
      </c>
      <c r="I3320">
        <v>1010101</v>
      </c>
      <c r="L3320">
        <v>1010101</v>
      </c>
      <c r="M3320">
        <v>1010101</v>
      </c>
      <c r="N3320">
        <v>1010101</v>
      </c>
      <c r="O3320">
        <v>1010101</v>
      </c>
    </row>
    <row r="3321" spans="2:15" x14ac:dyDescent="0.25">
      <c r="B3321">
        <v>1010101</v>
      </c>
      <c r="C3321">
        <v>1010101</v>
      </c>
      <c r="D3321">
        <v>1010101</v>
      </c>
      <c r="G3321">
        <v>1010101</v>
      </c>
      <c r="H3321">
        <v>1010101</v>
      </c>
      <c r="I3321">
        <v>1010101</v>
      </c>
      <c r="L3321">
        <v>1010101</v>
      </c>
      <c r="M3321">
        <v>1010101</v>
      </c>
      <c r="N3321">
        <v>1010101</v>
      </c>
      <c r="O3321">
        <v>1010101</v>
      </c>
    </row>
    <row r="3322" spans="2:15" x14ac:dyDescent="0.25">
      <c r="B3322">
        <v>1010101</v>
      </c>
      <c r="C3322">
        <v>1010101</v>
      </c>
      <c r="D3322">
        <v>1010101</v>
      </c>
      <c r="G3322">
        <v>1010101</v>
      </c>
      <c r="H3322">
        <v>1010101</v>
      </c>
      <c r="I3322">
        <v>1010101</v>
      </c>
      <c r="L3322">
        <v>1010101</v>
      </c>
      <c r="M3322">
        <v>1010101</v>
      </c>
      <c r="N3322">
        <v>1010101</v>
      </c>
      <c r="O3322">
        <v>1010101</v>
      </c>
    </row>
    <row r="3323" spans="2:15" x14ac:dyDescent="0.25">
      <c r="B3323">
        <v>1010101</v>
      </c>
      <c r="C3323">
        <v>1010101</v>
      </c>
      <c r="D3323">
        <v>1010101</v>
      </c>
      <c r="G3323">
        <v>1010101</v>
      </c>
      <c r="H3323">
        <v>1010101</v>
      </c>
      <c r="I3323">
        <v>1010101</v>
      </c>
      <c r="L3323">
        <v>1010101</v>
      </c>
      <c r="M3323">
        <v>1010101</v>
      </c>
      <c r="N3323">
        <v>1010101</v>
      </c>
      <c r="O3323">
        <v>1010101</v>
      </c>
    </row>
    <row r="3324" spans="2:15" x14ac:dyDescent="0.25">
      <c r="B3324">
        <v>1010101</v>
      </c>
      <c r="C3324">
        <v>1010101</v>
      </c>
      <c r="D3324">
        <v>1010101</v>
      </c>
      <c r="G3324">
        <v>1010101</v>
      </c>
      <c r="H3324">
        <v>1010101</v>
      </c>
      <c r="I3324">
        <v>1010101</v>
      </c>
      <c r="L3324">
        <v>1010101</v>
      </c>
      <c r="M3324">
        <v>1010101</v>
      </c>
      <c r="N3324">
        <v>1010101</v>
      </c>
      <c r="O3324">
        <v>1010101</v>
      </c>
    </row>
    <row r="3325" spans="2:15" x14ac:dyDescent="0.25">
      <c r="B3325">
        <v>1010101</v>
      </c>
      <c r="C3325">
        <v>1010101</v>
      </c>
      <c r="D3325">
        <v>1010101</v>
      </c>
      <c r="G3325">
        <v>1010101</v>
      </c>
      <c r="H3325">
        <v>1010101</v>
      </c>
      <c r="I3325">
        <v>1010101</v>
      </c>
      <c r="L3325">
        <v>1010101</v>
      </c>
      <c r="M3325">
        <v>1010101</v>
      </c>
      <c r="N3325">
        <v>1010101</v>
      </c>
      <c r="O3325">
        <v>1010101</v>
      </c>
    </row>
    <row r="3326" spans="2:15" x14ac:dyDescent="0.25">
      <c r="B3326">
        <v>1010101</v>
      </c>
      <c r="C3326">
        <v>1010101</v>
      </c>
      <c r="D3326">
        <v>1010101</v>
      </c>
      <c r="G3326">
        <v>1010101</v>
      </c>
      <c r="H3326">
        <v>1010101</v>
      </c>
      <c r="I3326">
        <v>1010101</v>
      </c>
      <c r="L3326">
        <v>1010101</v>
      </c>
      <c r="M3326">
        <v>1010101</v>
      </c>
      <c r="N3326">
        <v>1010101</v>
      </c>
      <c r="O3326">
        <v>1010101</v>
      </c>
    </row>
    <row r="3327" spans="2:15" x14ac:dyDescent="0.25">
      <c r="B3327">
        <v>1010101</v>
      </c>
      <c r="C3327">
        <v>1010101</v>
      </c>
      <c r="D3327">
        <v>1010101</v>
      </c>
      <c r="G3327">
        <v>1010101</v>
      </c>
      <c r="H3327">
        <v>1010101</v>
      </c>
      <c r="I3327">
        <v>1010101</v>
      </c>
      <c r="L3327">
        <v>1010101</v>
      </c>
      <c r="M3327">
        <v>1010101</v>
      </c>
      <c r="N3327">
        <v>1010101</v>
      </c>
      <c r="O3327">
        <v>1010101</v>
      </c>
    </row>
    <row r="3328" spans="2:15" x14ac:dyDescent="0.25">
      <c r="B3328">
        <v>1010101</v>
      </c>
      <c r="C3328">
        <v>1010101</v>
      </c>
      <c r="D3328">
        <v>1010101</v>
      </c>
      <c r="G3328">
        <v>1010101</v>
      </c>
      <c r="H3328">
        <v>1010101</v>
      </c>
      <c r="I3328">
        <v>1010101</v>
      </c>
      <c r="L3328">
        <v>1010101</v>
      </c>
      <c r="M3328">
        <v>1010101</v>
      </c>
      <c r="N3328">
        <v>1010101</v>
      </c>
      <c r="O3328">
        <v>1010101</v>
      </c>
    </row>
    <row r="3329" spans="2:15" x14ac:dyDescent="0.25">
      <c r="B3329">
        <v>1010101</v>
      </c>
      <c r="C3329">
        <v>1010101</v>
      </c>
      <c r="D3329">
        <v>1010101</v>
      </c>
      <c r="G3329">
        <v>1010101</v>
      </c>
      <c r="H3329">
        <v>1010101</v>
      </c>
      <c r="I3329">
        <v>1010101</v>
      </c>
      <c r="L3329">
        <v>1010101</v>
      </c>
      <c r="M3329">
        <v>1010101</v>
      </c>
      <c r="N3329">
        <v>1010101</v>
      </c>
      <c r="O3329">
        <v>1010101</v>
      </c>
    </row>
    <row r="3330" spans="2:15" x14ac:dyDescent="0.25">
      <c r="B3330">
        <v>1010101</v>
      </c>
      <c r="C3330">
        <v>1010101</v>
      </c>
      <c r="D3330">
        <v>1010101</v>
      </c>
      <c r="G3330">
        <v>1010101</v>
      </c>
      <c r="H3330">
        <v>1010101</v>
      </c>
      <c r="I3330">
        <v>1010101</v>
      </c>
      <c r="L3330">
        <v>1010101</v>
      </c>
      <c r="M3330">
        <v>1010101</v>
      </c>
      <c r="N3330">
        <v>1010101</v>
      </c>
      <c r="O3330">
        <v>1010101</v>
      </c>
    </row>
    <row r="3331" spans="2:15" x14ac:dyDescent="0.25">
      <c r="B3331">
        <v>1010101</v>
      </c>
      <c r="C3331">
        <v>1010101</v>
      </c>
      <c r="D3331">
        <v>1010101</v>
      </c>
      <c r="G3331">
        <v>1010101</v>
      </c>
      <c r="H3331">
        <v>1010101</v>
      </c>
      <c r="I3331">
        <v>1010101</v>
      </c>
      <c r="L3331">
        <v>1010101</v>
      </c>
      <c r="M3331">
        <v>1010101</v>
      </c>
      <c r="N3331">
        <v>1010101</v>
      </c>
      <c r="O3331">
        <v>1010101</v>
      </c>
    </row>
    <row r="3332" spans="2:15" x14ac:dyDescent="0.25">
      <c r="B3332">
        <v>1010101</v>
      </c>
      <c r="C3332">
        <v>1010101</v>
      </c>
      <c r="D3332">
        <v>1010101</v>
      </c>
      <c r="G3332">
        <v>1010101</v>
      </c>
      <c r="H3332">
        <v>1010101</v>
      </c>
      <c r="I3332">
        <v>1010101</v>
      </c>
      <c r="L3332">
        <v>1010101</v>
      </c>
      <c r="M3332">
        <v>1010101</v>
      </c>
      <c r="N3332">
        <v>1010101</v>
      </c>
      <c r="O3332">
        <v>1010101</v>
      </c>
    </row>
    <row r="3333" spans="2:15" x14ac:dyDescent="0.25">
      <c r="B3333">
        <v>1010101</v>
      </c>
      <c r="C3333">
        <v>1010101</v>
      </c>
      <c r="D3333">
        <v>1010101</v>
      </c>
      <c r="G3333">
        <v>1010101</v>
      </c>
      <c r="H3333">
        <v>1010101</v>
      </c>
      <c r="I3333">
        <v>1010101</v>
      </c>
      <c r="L3333">
        <v>1010101</v>
      </c>
      <c r="M3333">
        <v>1010101</v>
      </c>
      <c r="N3333">
        <v>1010101</v>
      </c>
      <c r="O3333">
        <v>1010101</v>
      </c>
    </row>
    <row r="3334" spans="2:15" x14ac:dyDescent="0.25">
      <c r="B3334">
        <v>1010101</v>
      </c>
      <c r="C3334">
        <v>1010000</v>
      </c>
      <c r="D3334">
        <v>1010101</v>
      </c>
      <c r="G3334">
        <v>1010101</v>
      </c>
      <c r="H3334">
        <v>1010000</v>
      </c>
      <c r="I3334">
        <v>1010101</v>
      </c>
      <c r="L3334">
        <v>1010101</v>
      </c>
      <c r="M3334">
        <v>1010000</v>
      </c>
      <c r="N3334">
        <v>1010101</v>
      </c>
      <c r="O3334">
        <v>1010101</v>
      </c>
    </row>
    <row r="3335" spans="2:15" x14ac:dyDescent="0.25">
      <c r="B3335">
        <v>1010101</v>
      </c>
      <c r="C3335">
        <v>10101</v>
      </c>
      <c r="D3335">
        <v>1010101</v>
      </c>
      <c r="G3335">
        <v>1010101</v>
      </c>
      <c r="H3335">
        <v>10101</v>
      </c>
      <c r="I3335">
        <v>1010101</v>
      </c>
      <c r="L3335">
        <v>1010101</v>
      </c>
      <c r="M3335">
        <v>10101</v>
      </c>
      <c r="N3335">
        <v>1010101</v>
      </c>
      <c r="O3335">
        <v>1010101</v>
      </c>
    </row>
    <row r="3336" spans="2:15" x14ac:dyDescent="0.25">
      <c r="B3336">
        <v>1010101</v>
      </c>
      <c r="C3336">
        <v>1</v>
      </c>
      <c r="D3336">
        <v>1010101</v>
      </c>
      <c r="G3336">
        <v>1010101</v>
      </c>
      <c r="H3336">
        <v>1</v>
      </c>
      <c r="I3336">
        <v>1010101</v>
      </c>
      <c r="L3336">
        <v>1010101</v>
      </c>
      <c r="M3336">
        <v>1</v>
      </c>
      <c r="N3336">
        <v>1010101</v>
      </c>
      <c r="O3336">
        <v>1010101</v>
      </c>
    </row>
    <row r="3337" spans="2:15" x14ac:dyDescent="0.25">
      <c r="B3337">
        <v>1010101</v>
      </c>
      <c r="C3337">
        <v>1010010</v>
      </c>
      <c r="D3337">
        <v>1010101</v>
      </c>
      <c r="G3337">
        <v>1010101</v>
      </c>
      <c r="H3337">
        <v>1010010</v>
      </c>
      <c r="I3337">
        <v>1010101</v>
      </c>
      <c r="L3337">
        <v>1010101</v>
      </c>
      <c r="M3337">
        <v>1010010</v>
      </c>
      <c r="N3337">
        <v>1010101</v>
      </c>
      <c r="O3337">
        <v>1010101</v>
      </c>
    </row>
    <row r="3338" spans="2:15" x14ac:dyDescent="0.25">
      <c r="B3338">
        <v>1010101</v>
      </c>
      <c r="C3338">
        <v>10101</v>
      </c>
      <c r="D3338">
        <v>1010101</v>
      </c>
      <c r="G3338">
        <v>1010101</v>
      </c>
      <c r="H3338">
        <v>10101</v>
      </c>
      <c r="I3338">
        <v>1010101</v>
      </c>
      <c r="L3338">
        <v>1010101</v>
      </c>
      <c r="M3338">
        <v>10101</v>
      </c>
      <c r="N3338">
        <v>1010101</v>
      </c>
      <c r="O3338">
        <v>1010101</v>
      </c>
    </row>
    <row r="3339" spans="2:15" x14ac:dyDescent="0.25">
      <c r="B3339">
        <v>1010101</v>
      </c>
      <c r="C3339">
        <v>100001</v>
      </c>
      <c r="D3339">
        <v>1010101</v>
      </c>
      <c r="G3339">
        <v>1010101</v>
      </c>
      <c r="H3339">
        <v>100001</v>
      </c>
      <c r="I3339">
        <v>1010101</v>
      </c>
      <c r="L3339">
        <v>1010101</v>
      </c>
      <c r="M3339">
        <v>100001</v>
      </c>
      <c r="N3339">
        <v>1010101</v>
      </c>
      <c r="O3339">
        <v>1010101</v>
      </c>
    </row>
    <row r="3340" spans="2:15" x14ac:dyDescent="0.25">
      <c r="B3340">
        <v>1010101</v>
      </c>
      <c r="C3340">
        <v>1010010</v>
      </c>
      <c r="D3340">
        <v>1010101</v>
      </c>
      <c r="G3340">
        <v>1010101</v>
      </c>
      <c r="H3340">
        <v>1010010</v>
      </c>
      <c r="I3340">
        <v>1010101</v>
      </c>
      <c r="L3340">
        <v>1010101</v>
      </c>
      <c r="M3340">
        <v>1010010</v>
      </c>
      <c r="N3340">
        <v>1010101</v>
      </c>
      <c r="O3340">
        <v>1010101</v>
      </c>
    </row>
    <row r="3341" spans="2:15" x14ac:dyDescent="0.25">
      <c r="B3341">
        <v>1010101</v>
      </c>
      <c r="C3341">
        <v>10101</v>
      </c>
      <c r="D3341">
        <v>1010000</v>
      </c>
      <c r="G3341">
        <v>1010101</v>
      </c>
      <c r="H3341">
        <v>10101</v>
      </c>
      <c r="I3341">
        <v>1000000</v>
      </c>
      <c r="L3341">
        <v>1010101</v>
      </c>
      <c r="M3341">
        <v>10101</v>
      </c>
      <c r="N3341">
        <v>1010101</v>
      </c>
      <c r="O3341">
        <v>1000000</v>
      </c>
    </row>
    <row r="3342" spans="2:15" x14ac:dyDescent="0.25">
      <c r="B3342">
        <v>1010101</v>
      </c>
      <c r="C3342">
        <v>100001</v>
      </c>
      <c r="D3342">
        <v>1010101</v>
      </c>
      <c r="G3342">
        <v>1010101</v>
      </c>
      <c r="H3342">
        <v>100001</v>
      </c>
      <c r="I3342">
        <v>10101</v>
      </c>
      <c r="L3342">
        <v>1010101</v>
      </c>
      <c r="M3342">
        <v>100001</v>
      </c>
      <c r="N3342">
        <v>1010101</v>
      </c>
      <c r="O3342">
        <v>10101</v>
      </c>
    </row>
    <row r="3343" spans="2:15" x14ac:dyDescent="0.25">
      <c r="B3343">
        <v>1010101</v>
      </c>
      <c r="C3343">
        <v>1010010</v>
      </c>
      <c r="D3343">
        <v>1010101</v>
      </c>
      <c r="G3343">
        <v>1010101</v>
      </c>
      <c r="H3343">
        <v>1010010</v>
      </c>
      <c r="I3343">
        <v>1010101</v>
      </c>
      <c r="L3343">
        <v>1010101</v>
      </c>
      <c r="M3343">
        <v>1010010</v>
      </c>
      <c r="N3343">
        <v>1010101</v>
      </c>
      <c r="O3343">
        <v>1010101</v>
      </c>
    </row>
    <row r="3344" spans="2:15" x14ac:dyDescent="0.25">
      <c r="B3344">
        <v>1000001</v>
      </c>
      <c r="C3344">
        <v>10101</v>
      </c>
      <c r="D3344">
        <v>1001010</v>
      </c>
      <c r="G3344">
        <v>1000001</v>
      </c>
      <c r="H3344">
        <v>10101</v>
      </c>
      <c r="I3344">
        <v>1010</v>
      </c>
      <c r="L3344">
        <v>1000001</v>
      </c>
      <c r="M3344">
        <v>10101</v>
      </c>
      <c r="N3344">
        <v>1010101</v>
      </c>
      <c r="O3344">
        <v>1010</v>
      </c>
    </row>
    <row r="3345" spans="2:15" x14ac:dyDescent="0.25">
      <c r="B3345">
        <v>1010101</v>
      </c>
      <c r="C3345">
        <v>100001</v>
      </c>
      <c r="D3345">
        <v>10101</v>
      </c>
      <c r="G3345">
        <v>1010101</v>
      </c>
      <c r="H3345">
        <v>100001</v>
      </c>
      <c r="I3345">
        <v>10101</v>
      </c>
      <c r="L3345">
        <v>1010101</v>
      </c>
      <c r="M3345">
        <v>100001</v>
      </c>
      <c r="N3345">
        <v>1010101</v>
      </c>
      <c r="O3345">
        <v>10101</v>
      </c>
    </row>
    <row r="3346" spans="2:15" x14ac:dyDescent="0.25">
      <c r="B3346">
        <v>1010101</v>
      </c>
      <c r="C3346">
        <v>1010010</v>
      </c>
      <c r="D3346">
        <v>1010101</v>
      </c>
      <c r="G3346">
        <v>1010101</v>
      </c>
      <c r="H3346">
        <v>1010010</v>
      </c>
      <c r="I3346">
        <v>1010101</v>
      </c>
      <c r="L3346">
        <v>1010101</v>
      </c>
      <c r="M3346">
        <v>1010010</v>
      </c>
      <c r="N3346">
        <v>1010101</v>
      </c>
      <c r="O3346">
        <v>1010101</v>
      </c>
    </row>
    <row r="3347" spans="2:15" x14ac:dyDescent="0.25">
      <c r="B3347">
        <v>101000</v>
      </c>
      <c r="C3347">
        <v>10101</v>
      </c>
      <c r="D3347">
        <v>101010</v>
      </c>
      <c r="G3347">
        <v>101000</v>
      </c>
      <c r="H3347">
        <v>10101</v>
      </c>
      <c r="I3347">
        <v>101010</v>
      </c>
      <c r="L3347">
        <v>101000</v>
      </c>
      <c r="M3347">
        <v>10101</v>
      </c>
      <c r="N3347">
        <v>1010101</v>
      </c>
      <c r="O3347">
        <v>101010</v>
      </c>
    </row>
    <row r="3348" spans="2:15" x14ac:dyDescent="0.25">
      <c r="B3348">
        <v>1010101</v>
      </c>
      <c r="C3348">
        <v>100001</v>
      </c>
      <c r="D3348">
        <v>10101</v>
      </c>
      <c r="G3348">
        <v>1010101</v>
      </c>
      <c r="H3348">
        <v>100001</v>
      </c>
      <c r="I3348">
        <v>10101</v>
      </c>
      <c r="L3348">
        <v>1010101</v>
      </c>
      <c r="M3348">
        <v>100001</v>
      </c>
      <c r="N3348">
        <v>1010101</v>
      </c>
      <c r="O3348">
        <v>10101</v>
      </c>
    </row>
    <row r="3349" spans="2:15" x14ac:dyDescent="0.25">
      <c r="B3349">
        <v>1010100</v>
      </c>
      <c r="C3349">
        <v>1010010</v>
      </c>
      <c r="D3349">
        <v>1010101</v>
      </c>
      <c r="G3349">
        <v>1010100</v>
      </c>
      <c r="H3349">
        <v>1010010</v>
      </c>
      <c r="I3349">
        <v>1010100</v>
      </c>
      <c r="L3349">
        <v>1010100</v>
      </c>
      <c r="M3349">
        <v>1010010</v>
      </c>
      <c r="N3349">
        <v>1010000</v>
      </c>
      <c r="O3349">
        <v>1010100</v>
      </c>
    </row>
    <row r="3350" spans="2:15" x14ac:dyDescent="0.25">
      <c r="B3350">
        <v>10101000</v>
      </c>
      <c r="C3350">
        <v>10101</v>
      </c>
      <c r="D3350">
        <v>101010</v>
      </c>
      <c r="G3350">
        <v>10101000</v>
      </c>
      <c r="H3350">
        <v>10101</v>
      </c>
      <c r="I3350">
        <v>101010</v>
      </c>
      <c r="L3350">
        <v>10101000</v>
      </c>
      <c r="M3350">
        <v>10101</v>
      </c>
      <c r="N3350">
        <v>100</v>
      </c>
      <c r="O3350">
        <v>101010</v>
      </c>
    </row>
    <row r="3351" spans="2:15" x14ac:dyDescent="0.25">
      <c r="B3351">
        <v>1010101</v>
      </c>
      <c r="C3351">
        <v>100001</v>
      </c>
      <c r="D3351">
        <v>10101</v>
      </c>
      <c r="G3351">
        <v>1010101</v>
      </c>
      <c r="H3351">
        <v>100001</v>
      </c>
      <c r="I3351">
        <v>10101</v>
      </c>
      <c r="L3351">
        <v>1010101</v>
      </c>
      <c r="M3351">
        <v>100001</v>
      </c>
      <c r="N3351">
        <v>1</v>
      </c>
      <c r="O3351">
        <v>10101</v>
      </c>
    </row>
    <row r="3352" spans="2:15" x14ac:dyDescent="0.25">
      <c r="B3352">
        <v>1010100</v>
      </c>
      <c r="C3352">
        <v>1010010</v>
      </c>
      <c r="D3352">
        <v>1010100</v>
      </c>
      <c r="G3352">
        <v>1010100</v>
      </c>
      <c r="H3352">
        <v>1010010</v>
      </c>
      <c r="I3352">
        <v>1010000</v>
      </c>
      <c r="L3352">
        <v>1010100</v>
      </c>
      <c r="M3352">
        <v>1010010</v>
      </c>
      <c r="N3352">
        <v>1010010</v>
      </c>
      <c r="O3352">
        <v>1010000</v>
      </c>
    </row>
    <row r="3353" spans="2:15" x14ac:dyDescent="0.25">
      <c r="B3353">
        <v>10001000</v>
      </c>
      <c r="C3353">
        <v>0</v>
      </c>
      <c r="D3353">
        <v>10001010</v>
      </c>
      <c r="G3353">
        <v>10001000</v>
      </c>
      <c r="H3353">
        <v>0</v>
      </c>
      <c r="I3353">
        <v>10001010</v>
      </c>
      <c r="L3353">
        <v>10001000</v>
      </c>
      <c r="M3353">
        <v>0</v>
      </c>
      <c r="N3353">
        <v>10000100</v>
      </c>
      <c r="O3353">
        <v>10001010</v>
      </c>
    </row>
    <row r="3354" spans="2:15" x14ac:dyDescent="0.25">
      <c r="B3354">
        <v>1010101</v>
      </c>
      <c r="C3354">
        <v>100001</v>
      </c>
      <c r="D3354">
        <v>10101</v>
      </c>
      <c r="G3354">
        <v>1010101</v>
      </c>
      <c r="H3354">
        <v>100001</v>
      </c>
      <c r="I3354">
        <v>10101</v>
      </c>
      <c r="L3354">
        <v>1010101</v>
      </c>
      <c r="M3354">
        <v>100001</v>
      </c>
      <c r="N3354">
        <v>10100001</v>
      </c>
      <c r="O3354">
        <v>10101</v>
      </c>
    </row>
    <row r="3355" spans="2:15" x14ac:dyDescent="0.25">
      <c r="B3355">
        <v>1010010</v>
      </c>
      <c r="C3355">
        <v>1010010</v>
      </c>
      <c r="D3355">
        <v>1010010</v>
      </c>
      <c r="G3355">
        <v>1010010</v>
      </c>
      <c r="H3355">
        <v>1010010</v>
      </c>
      <c r="I3355">
        <v>1010010</v>
      </c>
      <c r="L3355">
        <v>1010010</v>
      </c>
      <c r="M3355">
        <v>1010010</v>
      </c>
      <c r="N3355">
        <v>1010010</v>
      </c>
      <c r="O3355">
        <v>1010010</v>
      </c>
    </row>
    <row r="3356" spans="2:15" x14ac:dyDescent="0.25">
      <c r="B3356">
        <v>1000</v>
      </c>
      <c r="C3356">
        <v>10101010</v>
      </c>
      <c r="D3356">
        <v>10001010</v>
      </c>
      <c r="G3356">
        <v>1000</v>
      </c>
      <c r="H3356">
        <v>10101010</v>
      </c>
      <c r="I3356">
        <v>10001010</v>
      </c>
      <c r="L3356">
        <v>1000</v>
      </c>
      <c r="M3356">
        <v>10101010</v>
      </c>
      <c r="N3356">
        <v>10000100</v>
      </c>
      <c r="O3356">
        <v>10001010</v>
      </c>
    </row>
    <row r="3357" spans="2:15" x14ac:dyDescent="0.25">
      <c r="B3357">
        <v>1010101</v>
      </c>
      <c r="C3357">
        <v>10100001</v>
      </c>
      <c r="D3357">
        <v>10101</v>
      </c>
      <c r="G3357">
        <v>1010101</v>
      </c>
      <c r="H3357">
        <v>10100001</v>
      </c>
      <c r="I3357">
        <v>10101</v>
      </c>
      <c r="L3357">
        <v>1010101</v>
      </c>
      <c r="M3357">
        <v>10100001</v>
      </c>
      <c r="N3357">
        <v>10100001</v>
      </c>
      <c r="O3357">
        <v>10101</v>
      </c>
    </row>
    <row r="3358" spans="2:15" x14ac:dyDescent="0.25">
      <c r="B3358">
        <v>1010010</v>
      </c>
      <c r="C3358">
        <v>1010000</v>
      </c>
      <c r="D3358">
        <v>1010010</v>
      </c>
      <c r="G3358">
        <v>1010010</v>
      </c>
      <c r="H3358">
        <v>1010000</v>
      </c>
      <c r="I3358">
        <v>1010010</v>
      </c>
      <c r="L3358">
        <v>1010010</v>
      </c>
      <c r="M3358">
        <v>1010000</v>
      </c>
      <c r="N3358">
        <v>1010010</v>
      </c>
      <c r="O3358">
        <v>1010010</v>
      </c>
    </row>
    <row r="3359" spans="2:15" x14ac:dyDescent="0.25">
      <c r="B3359">
        <v>1000</v>
      </c>
      <c r="C3359">
        <v>0</v>
      </c>
      <c r="D3359">
        <v>1010</v>
      </c>
      <c r="G3359">
        <v>1000</v>
      </c>
      <c r="H3359">
        <v>0</v>
      </c>
      <c r="I3359">
        <v>1010</v>
      </c>
      <c r="L3359">
        <v>1000</v>
      </c>
      <c r="M3359">
        <v>0</v>
      </c>
      <c r="N3359">
        <v>10000000</v>
      </c>
      <c r="O3359">
        <v>1010</v>
      </c>
    </row>
    <row r="3360" spans="2:15" x14ac:dyDescent="0.25">
      <c r="B3360">
        <v>1010101</v>
      </c>
      <c r="C3360">
        <v>100001</v>
      </c>
      <c r="D3360">
        <v>10101</v>
      </c>
      <c r="G3360">
        <v>1010101</v>
      </c>
      <c r="H3360">
        <v>100001</v>
      </c>
      <c r="I3360">
        <v>101</v>
      </c>
      <c r="L3360">
        <v>1010101</v>
      </c>
      <c r="M3360">
        <v>100001</v>
      </c>
      <c r="N3360">
        <v>10100001</v>
      </c>
      <c r="O3360">
        <v>101</v>
      </c>
    </row>
    <row r="3361" spans="2:15" x14ac:dyDescent="0.25">
      <c r="B3361">
        <v>1010010</v>
      </c>
      <c r="C3361">
        <v>1010101</v>
      </c>
      <c r="D3361">
        <v>1010010</v>
      </c>
      <c r="G3361">
        <v>1010010</v>
      </c>
      <c r="H3361">
        <v>1010101</v>
      </c>
      <c r="I3361">
        <v>1010010</v>
      </c>
      <c r="L3361">
        <v>1010010</v>
      </c>
      <c r="M3361">
        <v>1010101</v>
      </c>
      <c r="N3361">
        <v>1010010</v>
      </c>
      <c r="O3361">
        <v>1010010</v>
      </c>
    </row>
    <row r="3362" spans="2:15" x14ac:dyDescent="0.25">
      <c r="B3362">
        <v>10101010</v>
      </c>
      <c r="C3362">
        <v>1010101</v>
      </c>
      <c r="D3362">
        <v>10101010</v>
      </c>
      <c r="G3362">
        <v>10101010</v>
      </c>
      <c r="H3362">
        <v>1010101</v>
      </c>
      <c r="I3362">
        <v>10101010</v>
      </c>
      <c r="L3362">
        <v>10101010</v>
      </c>
      <c r="M3362">
        <v>1010101</v>
      </c>
      <c r="N3362">
        <v>10101010</v>
      </c>
      <c r="O3362">
        <v>10101010</v>
      </c>
    </row>
    <row r="3363" spans="2:15" x14ac:dyDescent="0.25">
      <c r="B3363">
        <v>10101</v>
      </c>
      <c r="C3363">
        <v>100001</v>
      </c>
      <c r="D3363">
        <v>10000101</v>
      </c>
      <c r="G3363">
        <v>10101</v>
      </c>
      <c r="H3363">
        <v>100001</v>
      </c>
      <c r="I3363">
        <v>10000101</v>
      </c>
      <c r="L3363">
        <v>10101</v>
      </c>
      <c r="M3363">
        <v>100001</v>
      </c>
      <c r="N3363">
        <v>10100001</v>
      </c>
      <c r="O3363">
        <v>10000101</v>
      </c>
    </row>
    <row r="3364" spans="2:15" x14ac:dyDescent="0.25">
      <c r="B3364">
        <v>1010100</v>
      </c>
      <c r="C3364">
        <v>1010101</v>
      </c>
      <c r="D3364">
        <v>1010010</v>
      </c>
      <c r="G3364">
        <v>1010100</v>
      </c>
      <c r="H3364">
        <v>1010101</v>
      </c>
      <c r="I3364">
        <v>1010010</v>
      </c>
      <c r="L3364">
        <v>1010100</v>
      </c>
      <c r="M3364">
        <v>1010101</v>
      </c>
      <c r="N3364">
        <v>1010000</v>
      </c>
      <c r="O3364">
        <v>1010010</v>
      </c>
    </row>
    <row r="3365" spans="2:15" x14ac:dyDescent="0.25">
      <c r="B3365">
        <v>1000</v>
      </c>
      <c r="C3365">
        <v>1010101</v>
      </c>
      <c r="D3365">
        <v>10101010</v>
      </c>
      <c r="G3365">
        <v>1000</v>
      </c>
      <c r="H3365">
        <v>1010101</v>
      </c>
      <c r="I3365">
        <v>10101010</v>
      </c>
      <c r="L3365">
        <v>1000</v>
      </c>
      <c r="M3365">
        <v>1010101</v>
      </c>
      <c r="N3365">
        <v>0</v>
      </c>
      <c r="O3365">
        <v>10101010</v>
      </c>
    </row>
    <row r="3366" spans="2:15" x14ac:dyDescent="0.25">
      <c r="B3366">
        <v>1010101</v>
      </c>
      <c r="C3366">
        <v>100001</v>
      </c>
      <c r="D3366">
        <v>10000101</v>
      </c>
      <c r="G3366">
        <v>1010101</v>
      </c>
      <c r="H3366">
        <v>100001</v>
      </c>
      <c r="I3366">
        <v>10000101</v>
      </c>
      <c r="L3366">
        <v>1010101</v>
      </c>
      <c r="M3366">
        <v>100001</v>
      </c>
      <c r="N3366">
        <v>10100001</v>
      </c>
      <c r="O3366">
        <v>10000101</v>
      </c>
    </row>
    <row r="3367" spans="2:15" x14ac:dyDescent="0.25">
      <c r="B3367">
        <v>1010101</v>
      </c>
      <c r="C3367">
        <v>1010101</v>
      </c>
      <c r="D3367">
        <v>1010000</v>
      </c>
      <c r="G3367">
        <v>1010101</v>
      </c>
      <c r="H3367">
        <v>1010101</v>
      </c>
      <c r="I3367">
        <v>1010000</v>
      </c>
      <c r="L3367">
        <v>1010101</v>
      </c>
      <c r="M3367">
        <v>1010101</v>
      </c>
      <c r="N3367">
        <v>1010101</v>
      </c>
      <c r="O3367">
        <v>1010000</v>
      </c>
    </row>
    <row r="3368" spans="2:15" x14ac:dyDescent="0.25">
      <c r="B3368">
        <v>1001000</v>
      </c>
      <c r="C3368">
        <v>1010101</v>
      </c>
      <c r="D3368">
        <v>1010</v>
      </c>
      <c r="G3368">
        <v>1001000</v>
      </c>
      <c r="H3368">
        <v>1010101</v>
      </c>
      <c r="I3368">
        <v>1010</v>
      </c>
      <c r="L3368">
        <v>1001000</v>
      </c>
      <c r="M3368">
        <v>1010101</v>
      </c>
      <c r="N3368">
        <v>1010100</v>
      </c>
      <c r="O3368">
        <v>1010</v>
      </c>
    </row>
    <row r="3369" spans="2:15" x14ac:dyDescent="0.25">
      <c r="B3369">
        <v>1010101</v>
      </c>
      <c r="C3369">
        <v>100001</v>
      </c>
      <c r="D3369">
        <v>10101</v>
      </c>
      <c r="G3369">
        <v>1010101</v>
      </c>
      <c r="H3369">
        <v>100001</v>
      </c>
      <c r="I3369">
        <v>101</v>
      </c>
      <c r="L3369">
        <v>1010101</v>
      </c>
      <c r="M3369">
        <v>100001</v>
      </c>
      <c r="N3369">
        <v>10100001</v>
      </c>
      <c r="O3369">
        <v>101</v>
      </c>
    </row>
    <row r="3370" spans="2:15" x14ac:dyDescent="0.25">
      <c r="B3370">
        <v>1010101</v>
      </c>
      <c r="C3370">
        <v>1010101</v>
      </c>
      <c r="D3370">
        <v>1010101</v>
      </c>
      <c r="G3370">
        <v>1010101</v>
      </c>
      <c r="H3370">
        <v>1010101</v>
      </c>
      <c r="I3370">
        <v>1010101</v>
      </c>
      <c r="L3370">
        <v>1010101</v>
      </c>
      <c r="M3370">
        <v>1010101</v>
      </c>
      <c r="N3370">
        <v>1010101</v>
      </c>
      <c r="O3370">
        <v>1010101</v>
      </c>
    </row>
    <row r="3371" spans="2:15" x14ac:dyDescent="0.25">
      <c r="B3371">
        <v>1010001</v>
      </c>
      <c r="C3371">
        <v>1010101</v>
      </c>
      <c r="D3371">
        <v>1001010</v>
      </c>
      <c r="G3371">
        <v>1010001</v>
      </c>
      <c r="H3371">
        <v>1010101</v>
      </c>
      <c r="I3371">
        <v>1001010</v>
      </c>
      <c r="L3371">
        <v>1010001</v>
      </c>
      <c r="M3371">
        <v>1010101</v>
      </c>
      <c r="N3371">
        <v>1010100</v>
      </c>
      <c r="O3371">
        <v>1001010</v>
      </c>
    </row>
    <row r="3372" spans="2:15" x14ac:dyDescent="0.25">
      <c r="B3372">
        <v>1010101</v>
      </c>
      <c r="C3372">
        <v>100001</v>
      </c>
      <c r="D3372">
        <v>10101</v>
      </c>
      <c r="G3372">
        <v>1010101</v>
      </c>
      <c r="H3372">
        <v>100001</v>
      </c>
      <c r="I3372">
        <v>10101</v>
      </c>
      <c r="L3372">
        <v>1010101</v>
      </c>
      <c r="M3372">
        <v>100001</v>
      </c>
      <c r="N3372">
        <v>10100001</v>
      </c>
      <c r="O3372">
        <v>10101</v>
      </c>
    </row>
    <row r="3373" spans="2:15" x14ac:dyDescent="0.25">
      <c r="B3373">
        <v>1010101</v>
      </c>
      <c r="C3373">
        <v>1010101</v>
      </c>
      <c r="D3373">
        <v>1010101</v>
      </c>
      <c r="G3373">
        <v>1010101</v>
      </c>
      <c r="H3373">
        <v>1010101</v>
      </c>
      <c r="I3373">
        <v>1010101</v>
      </c>
      <c r="L3373">
        <v>1010101</v>
      </c>
      <c r="M3373">
        <v>1010101</v>
      </c>
      <c r="N3373">
        <v>1010101</v>
      </c>
      <c r="O3373">
        <v>1010101</v>
      </c>
    </row>
    <row r="3374" spans="2:15" x14ac:dyDescent="0.25">
      <c r="B3374">
        <v>1010101</v>
      </c>
      <c r="C3374">
        <v>1010101</v>
      </c>
      <c r="D3374">
        <v>1010000</v>
      </c>
      <c r="G3374">
        <v>1010101</v>
      </c>
      <c r="H3374">
        <v>1010101</v>
      </c>
      <c r="I3374">
        <v>1000000</v>
      </c>
      <c r="L3374">
        <v>1010101</v>
      </c>
      <c r="M3374">
        <v>1010101</v>
      </c>
      <c r="N3374">
        <v>1010100</v>
      </c>
      <c r="O3374">
        <v>1000000</v>
      </c>
    </row>
    <row r="3375" spans="2:15" x14ac:dyDescent="0.25">
      <c r="B3375">
        <v>1010101</v>
      </c>
      <c r="C3375">
        <v>100001</v>
      </c>
      <c r="D3375">
        <v>1010101</v>
      </c>
      <c r="G3375">
        <v>1010101</v>
      </c>
      <c r="H3375">
        <v>100001</v>
      </c>
      <c r="I3375">
        <v>10101</v>
      </c>
      <c r="L3375">
        <v>1010101</v>
      </c>
      <c r="M3375">
        <v>100001</v>
      </c>
      <c r="N3375">
        <v>1</v>
      </c>
      <c r="O3375">
        <v>10101</v>
      </c>
    </row>
    <row r="3376" spans="2:15" x14ac:dyDescent="0.25">
      <c r="B3376">
        <v>1010101</v>
      </c>
      <c r="C3376">
        <v>1010101</v>
      </c>
      <c r="D3376">
        <v>1010101</v>
      </c>
      <c r="G3376">
        <v>1010101</v>
      </c>
      <c r="H3376">
        <v>1010101</v>
      </c>
      <c r="I3376">
        <v>1010101</v>
      </c>
      <c r="L3376">
        <v>1010101</v>
      </c>
      <c r="M3376">
        <v>1010101</v>
      </c>
      <c r="N3376">
        <v>1010101</v>
      </c>
      <c r="O3376">
        <v>1010101</v>
      </c>
    </row>
    <row r="3377" spans="2:15" x14ac:dyDescent="0.25">
      <c r="B3377">
        <v>1010101</v>
      </c>
      <c r="C3377">
        <v>1010101</v>
      </c>
      <c r="D3377">
        <v>1010101</v>
      </c>
      <c r="G3377">
        <v>1010101</v>
      </c>
      <c r="H3377">
        <v>1010101</v>
      </c>
      <c r="I3377">
        <v>1010101</v>
      </c>
      <c r="L3377">
        <v>1010101</v>
      </c>
      <c r="M3377">
        <v>1010101</v>
      </c>
      <c r="N3377">
        <v>1010101</v>
      </c>
      <c r="O3377">
        <v>1010101</v>
      </c>
    </row>
    <row r="3378" spans="2:15" x14ac:dyDescent="0.25">
      <c r="B3378">
        <v>1010101</v>
      </c>
      <c r="C3378">
        <v>1</v>
      </c>
      <c r="D3378">
        <v>1010101</v>
      </c>
      <c r="G3378">
        <v>1010101</v>
      </c>
      <c r="H3378">
        <v>1</v>
      </c>
      <c r="I3378">
        <v>1010101</v>
      </c>
      <c r="L3378">
        <v>1010101</v>
      </c>
      <c r="M3378">
        <v>1</v>
      </c>
      <c r="N3378">
        <v>1010101</v>
      </c>
      <c r="O3378">
        <v>1010101</v>
      </c>
    </row>
    <row r="3379" spans="2:15" x14ac:dyDescent="0.25">
      <c r="B3379">
        <v>1010101</v>
      </c>
      <c r="C3379">
        <v>1010101</v>
      </c>
      <c r="D3379">
        <v>1010101</v>
      </c>
      <c r="G3379">
        <v>1010101</v>
      </c>
      <c r="H3379">
        <v>1010101</v>
      </c>
      <c r="I3379">
        <v>1010101</v>
      </c>
      <c r="L3379">
        <v>1010101</v>
      </c>
      <c r="M3379">
        <v>1010101</v>
      </c>
      <c r="N3379">
        <v>1010101</v>
      </c>
      <c r="O3379">
        <v>1010101</v>
      </c>
    </row>
    <row r="3380" spans="2:15" x14ac:dyDescent="0.25">
      <c r="B3380">
        <v>1010101</v>
      </c>
      <c r="C3380">
        <v>1010101</v>
      </c>
      <c r="D3380">
        <v>1010101</v>
      </c>
      <c r="G3380">
        <v>1010101</v>
      </c>
      <c r="H3380">
        <v>1010101</v>
      </c>
      <c r="I3380">
        <v>1010101</v>
      </c>
      <c r="L3380">
        <v>1010101</v>
      </c>
      <c r="M3380">
        <v>1010101</v>
      </c>
      <c r="N3380">
        <v>1010101</v>
      </c>
      <c r="O3380">
        <v>1010101</v>
      </c>
    </row>
    <row r="3381" spans="2:15" x14ac:dyDescent="0.25">
      <c r="B3381">
        <v>1010101</v>
      </c>
      <c r="C3381">
        <v>1010101</v>
      </c>
      <c r="D3381">
        <v>1010101</v>
      </c>
      <c r="G3381">
        <v>1010101</v>
      </c>
      <c r="H3381">
        <v>1010101</v>
      </c>
      <c r="I3381">
        <v>1010101</v>
      </c>
      <c r="L3381">
        <v>1010101</v>
      </c>
      <c r="M3381">
        <v>1010101</v>
      </c>
      <c r="N3381">
        <v>1010101</v>
      </c>
      <c r="O3381">
        <v>1010101</v>
      </c>
    </row>
    <row r="3382" spans="2:15" x14ac:dyDescent="0.25">
      <c r="B3382">
        <v>1010101</v>
      </c>
      <c r="C3382">
        <v>1010101</v>
      </c>
      <c r="D3382">
        <v>1010101</v>
      </c>
      <c r="G3382">
        <v>1010101</v>
      </c>
      <c r="H3382">
        <v>1010101</v>
      </c>
      <c r="I3382">
        <v>1010101</v>
      </c>
      <c r="L3382">
        <v>1010101</v>
      </c>
      <c r="M3382">
        <v>1010101</v>
      </c>
      <c r="N3382">
        <v>1010101</v>
      </c>
      <c r="O3382">
        <v>1010101</v>
      </c>
    </row>
    <row r="3383" spans="2:15" x14ac:dyDescent="0.25">
      <c r="B3383">
        <v>1010101</v>
      </c>
      <c r="C3383">
        <v>1010101</v>
      </c>
      <c r="D3383">
        <v>1010101</v>
      </c>
      <c r="G3383">
        <v>1010101</v>
      </c>
      <c r="H3383">
        <v>1010101</v>
      </c>
      <c r="I3383">
        <v>1010101</v>
      </c>
      <c r="L3383">
        <v>1010101</v>
      </c>
      <c r="M3383">
        <v>1010101</v>
      </c>
      <c r="N3383">
        <v>1010101</v>
      </c>
      <c r="O3383">
        <v>1010101</v>
      </c>
    </row>
    <row r="3384" spans="2:15" x14ac:dyDescent="0.25">
      <c r="B3384">
        <v>1010101</v>
      </c>
      <c r="C3384">
        <v>1010101</v>
      </c>
      <c r="D3384">
        <v>1010101</v>
      </c>
      <c r="G3384">
        <v>1010101</v>
      </c>
      <c r="H3384">
        <v>1010101</v>
      </c>
      <c r="I3384">
        <v>1010101</v>
      </c>
      <c r="L3384">
        <v>1010101</v>
      </c>
      <c r="M3384">
        <v>1010101</v>
      </c>
      <c r="N3384">
        <v>1010101</v>
      </c>
      <c r="O3384">
        <v>1010101</v>
      </c>
    </row>
    <row r="3385" spans="2:15" x14ac:dyDescent="0.25">
      <c r="B3385">
        <v>1010101</v>
      </c>
      <c r="C3385">
        <v>1010101</v>
      </c>
      <c r="D3385">
        <v>1010101</v>
      </c>
      <c r="G3385">
        <v>1010101</v>
      </c>
      <c r="H3385">
        <v>1010101</v>
      </c>
      <c r="I3385">
        <v>1010101</v>
      </c>
      <c r="L3385">
        <v>1010101</v>
      </c>
      <c r="M3385">
        <v>1010101</v>
      </c>
      <c r="N3385">
        <v>1010101</v>
      </c>
      <c r="O3385">
        <v>1010101</v>
      </c>
    </row>
    <row r="3386" spans="2:15" x14ac:dyDescent="0.25">
      <c r="B3386">
        <v>1010101</v>
      </c>
      <c r="C3386">
        <v>1010101</v>
      </c>
      <c r="D3386">
        <v>1010101</v>
      </c>
      <c r="G3386">
        <v>1010101</v>
      </c>
      <c r="H3386">
        <v>1010101</v>
      </c>
      <c r="I3386">
        <v>1010101</v>
      </c>
      <c r="L3386">
        <v>1010101</v>
      </c>
      <c r="M3386">
        <v>1010101</v>
      </c>
      <c r="N3386">
        <v>1010101</v>
      </c>
      <c r="O3386">
        <v>1010101</v>
      </c>
    </row>
    <row r="3387" spans="2:15" x14ac:dyDescent="0.25">
      <c r="B3387">
        <v>1010101</v>
      </c>
      <c r="C3387">
        <v>1010101</v>
      </c>
      <c r="D3387">
        <v>1010101</v>
      </c>
      <c r="G3387">
        <v>1010101</v>
      </c>
      <c r="H3387">
        <v>1010101</v>
      </c>
      <c r="I3387">
        <v>1010101</v>
      </c>
      <c r="L3387">
        <v>1010101</v>
      </c>
      <c r="M3387">
        <v>1010101</v>
      </c>
      <c r="N3387">
        <v>1010101</v>
      </c>
      <c r="O3387">
        <v>1010101</v>
      </c>
    </row>
    <row r="3388" spans="2:15" x14ac:dyDescent="0.25">
      <c r="B3388">
        <v>1010101</v>
      </c>
      <c r="C3388">
        <v>1010101</v>
      </c>
      <c r="D3388">
        <v>1010101</v>
      </c>
      <c r="G3388">
        <v>1010101</v>
      </c>
      <c r="H3388">
        <v>1010101</v>
      </c>
      <c r="I3388">
        <v>1010101</v>
      </c>
      <c r="L3388">
        <v>1010101</v>
      </c>
      <c r="M3388">
        <v>1010101</v>
      </c>
      <c r="N3388">
        <v>1010101</v>
      </c>
      <c r="O3388">
        <v>1010101</v>
      </c>
    </row>
    <row r="3389" spans="2:15" x14ac:dyDescent="0.25">
      <c r="B3389">
        <v>1010101</v>
      </c>
      <c r="C3389">
        <v>1010101</v>
      </c>
      <c r="D3389">
        <v>1010101</v>
      </c>
      <c r="G3389">
        <v>1010101</v>
      </c>
      <c r="H3389">
        <v>1010101</v>
      </c>
      <c r="I3389">
        <v>1010101</v>
      </c>
      <c r="L3389">
        <v>1010101</v>
      </c>
      <c r="M3389">
        <v>1010101</v>
      </c>
      <c r="N3389">
        <v>1010101</v>
      </c>
      <c r="O3389">
        <v>1010101</v>
      </c>
    </row>
    <row r="3390" spans="2:15" x14ac:dyDescent="0.25">
      <c r="B3390">
        <v>1010101</v>
      </c>
      <c r="C3390">
        <v>1010101</v>
      </c>
      <c r="D3390">
        <v>1010101</v>
      </c>
      <c r="G3390">
        <v>1010101</v>
      </c>
      <c r="H3390">
        <v>1010101</v>
      </c>
      <c r="I3390">
        <v>1010101</v>
      </c>
      <c r="L3390">
        <v>1010101</v>
      </c>
      <c r="M3390">
        <v>1010101</v>
      </c>
      <c r="N3390">
        <v>1010101</v>
      </c>
      <c r="O3390">
        <v>1010101</v>
      </c>
    </row>
    <row r="3391" spans="2:15" x14ac:dyDescent="0.25">
      <c r="B3391">
        <v>1010101</v>
      </c>
      <c r="C3391">
        <v>1010101</v>
      </c>
      <c r="D3391">
        <v>1010101</v>
      </c>
      <c r="G3391">
        <v>1010101</v>
      </c>
      <c r="H3391">
        <v>1010101</v>
      </c>
      <c r="I3391">
        <v>1010101</v>
      </c>
      <c r="L3391">
        <v>1010101</v>
      </c>
      <c r="M3391">
        <v>1010101</v>
      </c>
      <c r="N3391">
        <v>1010101</v>
      </c>
      <c r="O3391">
        <v>1010101</v>
      </c>
    </row>
    <row r="3392" spans="2:15" x14ac:dyDescent="0.25">
      <c r="B3392">
        <v>1010101</v>
      </c>
      <c r="C3392">
        <v>1010101</v>
      </c>
      <c r="D3392">
        <v>1010101</v>
      </c>
      <c r="G3392">
        <v>1010101</v>
      </c>
      <c r="H3392">
        <v>1010101</v>
      </c>
      <c r="I3392">
        <v>1010101</v>
      </c>
      <c r="L3392">
        <v>1010101</v>
      </c>
      <c r="M3392">
        <v>1010101</v>
      </c>
      <c r="N3392">
        <v>1010101</v>
      </c>
      <c r="O3392">
        <v>1010101</v>
      </c>
    </row>
    <row r="3393" spans="2:15" x14ac:dyDescent="0.25">
      <c r="B3393">
        <v>1010101</v>
      </c>
      <c r="C3393">
        <v>1010101</v>
      </c>
      <c r="D3393">
        <v>1010101</v>
      </c>
      <c r="G3393">
        <v>1010101</v>
      </c>
      <c r="H3393">
        <v>1010101</v>
      </c>
      <c r="I3393">
        <v>1010101</v>
      </c>
      <c r="L3393">
        <v>1010101</v>
      </c>
      <c r="M3393">
        <v>1010101</v>
      </c>
      <c r="N3393">
        <v>1010101</v>
      </c>
      <c r="O3393">
        <v>1010101</v>
      </c>
    </row>
    <row r="3394" spans="2:15" x14ac:dyDescent="0.25">
      <c r="B3394">
        <v>1010101</v>
      </c>
      <c r="C3394">
        <v>1010101</v>
      </c>
      <c r="D3394">
        <v>1010101</v>
      </c>
      <c r="G3394">
        <v>1010101</v>
      </c>
      <c r="H3394">
        <v>1010101</v>
      </c>
      <c r="I3394">
        <v>1010101</v>
      </c>
      <c r="L3394">
        <v>1010101</v>
      </c>
      <c r="M3394">
        <v>1010101</v>
      </c>
      <c r="N3394">
        <v>1010101</v>
      </c>
      <c r="O3394">
        <v>1010101</v>
      </c>
    </row>
    <row r="3395" spans="2:15" x14ac:dyDescent="0.25">
      <c r="B3395">
        <v>1010101</v>
      </c>
      <c r="C3395">
        <v>1010101</v>
      </c>
      <c r="D3395">
        <v>1010101</v>
      </c>
      <c r="G3395">
        <v>1010101</v>
      </c>
      <c r="H3395">
        <v>1010101</v>
      </c>
      <c r="I3395">
        <v>1010101</v>
      </c>
      <c r="L3395">
        <v>1010101</v>
      </c>
      <c r="M3395">
        <v>1010101</v>
      </c>
      <c r="N3395">
        <v>1010101</v>
      </c>
      <c r="O3395">
        <v>1010101</v>
      </c>
    </row>
    <row r="3396" spans="2:15" x14ac:dyDescent="0.25">
      <c r="B3396">
        <v>1010101</v>
      </c>
      <c r="C3396">
        <v>1010101</v>
      </c>
      <c r="D3396">
        <v>1010101</v>
      </c>
      <c r="G3396">
        <v>1010101</v>
      </c>
      <c r="H3396">
        <v>1010101</v>
      </c>
      <c r="I3396">
        <v>1010101</v>
      </c>
      <c r="L3396">
        <v>1010101</v>
      </c>
      <c r="M3396">
        <v>1010101</v>
      </c>
      <c r="N3396">
        <v>1010101</v>
      </c>
      <c r="O3396">
        <v>1010101</v>
      </c>
    </row>
    <row r="3397" spans="2:15" x14ac:dyDescent="0.25">
      <c r="B3397">
        <v>1010101</v>
      </c>
      <c r="C3397">
        <v>1010101</v>
      </c>
      <c r="D3397">
        <v>1010101</v>
      </c>
      <c r="G3397">
        <v>1010101</v>
      </c>
      <c r="H3397">
        <v>1010101</v>
      </c>
      <c r="I3397">
        <v>1010101</v>
      </c>
      <c r="L3397">
        <v>1010101</v>
      </c>
      <c r="M3397">
        <v>1010101</v>
      </c>
      <c r="N3397">
        <v>1010101</v>
      </c>
      <c r="O3397">
        <v>1010101</v>
      </c>
    </row>
    <row r="3398" spans="2:15" x14ac:dyDescent="0.25">
      <c r="B3398">
        <v>1010101</v>
      </c>
      <c r="C3398">
        <v>1010000</v>
      </c>
      <c r="D3398">
        <v>1010101</v>
      </c>
      <c r="G3398">
        <v>1010101</v>
      </c>
      <c r="H3398">
        <v>1010000</v>
      </c>
      <c r="I3398">
        <v>1010101</v>
      </c>
      <c r="L3398">
        <v>1010101</v>
      </c>
      <c r="M3398">
        <v>1010000</v>
      </c>
      <c r="N3398">
        <v>1010101</v>
      </c>
      <c r="O3398">
        <v>1010101</v>
      </c>
    </row>
    <row r="3399" spans="2:15" x14ac:dyDescent="0.25">
      <c r="B3399">
        <v>1010101</v>
      </c>
      <c r="C3399">
        <v>0</v>
      </c>
      <c r="D3399">
        <v>1010101</v>
      </c>
      <c r="G3399">
        <v>1010101</v>
      </c>
      <c r="H3399">
        <v>0</v>
      </c>
      <c r="I3399">
        <v>1010101</v>
      </c>
      <c r="L3399">
        <v>1010101</v>
      </c>
      <c r="M3399">
        <v>0</v>
      </c>
      <c r="N3399">
        <v>1010101</v>
      </c>
      <c r="O3399">
        <v>1010101</v>
      </c>
    </row>
    <row r="3400" spans="2:15" x14ac:dyDescent="0.25">
      <c r="B3400">
        <v>1010101</v>
      </c>
      <c r="C3400">
        <v>1</v>
      </c>
      <c r="D3400">
        <v>1010101</v>
      </c>
      <c r="G3400">
        <v>1010101</v>
      </c>
      <c r="H3400">
        <v>1</v>
      </c>
      <c r="I3400">
        <v>1010101</v>
      </c>
      <c r="L3400">
        <v>1010101</v>
      </c>
      <c r="M3400">
        <v>1</v>
      </c>
      <c r="N3400">
        <v>1010101</v>
      </c>
      <c r="O3400">
        <v>1010101</v>
      </c>
    </row>
    <row r="3401" spans="2:15" x14ac:dyDescent="0.25">
      <c r="B3401">
        <v>1010101</v>
      </c>
      <c r="C3401">
        <v>1010010</v>
      </c>
      <c r="D3401">
        <v>1010101</v>
      </c>
      <c r="G3401">
        <v>1010101</v>
      </c>
      <c r="H3401">
        <v>1010010</v>
      </c>
      <c r="I3401">
        <v>1010101</v>
      </c>
      <c r="L3401">
        <v>1010101</v>
      </c>
      <c r="M3401">
        <v>1010010</v>
      </c>
      <c r="N3401">
        <v>1010101</v>
      </c>
      <c r="O3401">
        <v>1010101</v>
      </c>
    </row>
    <row r="3402" spans="2:15" x14ac:dyDescent="0.25">
      <c r="B3402">
        <v>1010101</v>
      </c>
      <c r="C3402">
        <v>10101010</v>
      </c>
      <c r="D3402">
        <v>1010101</v>
      </c>
      <c r="G3402">
        <v>1010101</v>
      </c>
      <c r="H3402">
        <v>10101010</v>
      </c>
      <c r="I3402">
        <v>1010101</v>
      </c>
      <c r="L3402">
        <v>1010101</v>
      </c>
      <c r="M3402">
        <v>10101010</v>
      </c>
      <c r="N3402">
        <v>1010101</v>
      </c>
      <c r="O3402">
        <v>1010101</v>
      </c>
    </row>
    <row r="3403" spans="2:15" x14ac:dyDescent="0.25">
      <c r="B3403">
        <v>1010101</v>
      </c>
      <c r="C3403">
        <v>10100001</v>
      </c>
      <c r="D3403">
        <v>1010101</v>
      </c>
      <c r="G3403">
        <v>1010101</v>
      </c>
      <c r="H3403">
        <v>10100001</v>
      </c>
      <c r="I3403">
        <v>1010101</v>
      </c>
      <c r="L3403">
        <v>1010101</v>
      </c>
      <c r="M3403">
        <v>10100001</v>
      </c>
      <c r="N3403">
        <v>1010101</v>
      </c>
      <c r="O3403">
        <v>1010101</v>
      </c>
    </row>
    <row r="3404" spans="2:15" x14ac:dyDescent="0.25">
      <c r="B3404">
        <v>1010101</v>
      </c>
      <c r="C3404">
        <v>1010010</v>
      </c>
      <c r="D3404">
        <v>1010100</v>
      </c>
      <c r="G3404">
        <v>1010101</v>
      </c>
      <c r="H3404">
        <v>1010010</v>
      </c>
      <c r="I3404">
        <v>1010000</v>
      </c>
      <c r="L3404">
        <v>1010101</v>
      </c>
      <c r="M3404">
        <v>1010010</v>
      </c>
      <c r="N3404">
        <v>1010101</v>
      </c>
      <c r="O3404">
        <v>1010000</v>
      </c>
    </row>
    <row r="3405" spans="2:15" x14ac:dyDescent="0.25">
      <c r="B3405">
        <v>1010101</v>
      </c>
      <c r="C3405">
        <v>0</v>
      </c>
      <c r="D3405">
        <v>0</v>
      </c>
      <c r="G3405">
        <v>1010101</v>
      </c>
      <c r="H3405">
        <v>0</v>
      </c>
      <c r="I3405">
        <v>0</v>
      </c>
      <c r="L3405">
        <v>1010101</v>
      </c>
      <c r="M3405">
        <v>0</v>
      </c>
      <c r="N3405">
        <v>1010101</v>
      </c>
      <c r="O3405">
        <v>0</v>
      </c>
    </row>
    <row r="3406" spans="2:15" x14ac:dyDescent="0.25">
      <c r="B3406">
        <v>1010101</v>
      </c>
      <c r="C3406">
        <v>1</v>
      </c>
      <c r="D3406">
        <v>10101</v>
      </c>
      <c r="G3406">
        <v>1010101</v>
      </c>
      <c r="H3406">
        <v>1</v>
      </c>
      <c r="I3406">
        <v>101</v>
      </c>
      <c r="L3406">
        <v>1010101</v>
      </c>
      <c r="M3406">
        <v>1</v>
      </c>
      <c r="N3406">
        <v>1010101</v>
      </c>
      <c r="O3406">
        <v>101</v>
      </c>
    </row>
    <row r="3407" spans="2:15" x14ac:dyDescent="0.25">
      <c r="B3407">
        <v>1010101</v>
      </c>
      <c r="C3407">
        <v>1010010</v>
      </c>
      <c r="D3407">
        <v>1010010</v>
      </c>
      <c r="G3407">
        <v>1010101</v>
      </c>
      <c r="H3407">
        <v>1010010</v>
      </c>
      <c r="I3407">
        <v>1010010</v>
      </c>
      <c r="L3407">
        <v>1010101</v>
      </c>
      <c r="M3407">
        <v>1010010</v>
      </c>
      <c r="N3407">
        <v>1010101</v>
      </c>
      <c r="O3407">
        <v>1010010</v>
      </c>
    </row>
    <row r="3408" spans="2:15" x14ac:dyDescent="0.25">
      <c r="B3408">
        <v>0</v>
      </c>
      <c r="C3408">
        <v>10101</v>
      </c>
      <c r="D3408">
        <v>10101010</v>
      </c>
      <c r="G3408">
        <v>0</v>
      </c>
      <c r="H3408">
        <v>10101</v>
      </c>
      <c r="I3408">
        <v>10101010</v>
      </c>
      <c r="L3408">
        <v>0</v>
      </c>
      <c r="M3408">
        <v>10101</v>
      </c>
      <c r="N3408">
        <v>1010101</v>
      </c>
      <c r="O3408">
        <v>10101010</v>
      </c>
    </row>
    <row r="3409" spans="2:15" x14ac:dyDescent="0.25">
      <c r="B3409">
        <v>1010101</v>
      </c>
      <c r="C3409">
        <v>1010101</v>
      </c>
      <c r="D3409">
        <v>10000101</v>
      </c>
      <c r="G3409">
        <v>1010101</v>
      </c>
      <c r="H3409">
        <v>1010101</v>
      </c>
      <c r="I3409">
        <v>10000101</v>
      </c>
      <c r="L3409">
        <v>1010101</v>
      </c>
      <c r="M3409">
        <v>1010101</v>
      </c>
      <c r="N3409">
        <v>1010101</v>
      </c>
      <c r="O3409">
        <v>10000101</v>
      </c>
    </row>
    <row r="3410" spans="2:15" x14ac:dyDescent="0.25">
      <c r="B3410">
        <v>1010100</v>
      </c>
      <c r="C3410">
        <v>1010010</v>
      </c>
      <c r="D3410">
        <v>1010010</v>
      </c>
      <c r="G3410">
        <v>1010100</v>
      </c>
      <c r="H3410">
        <v>1010010</v>
      </c>
      <c r="I3410">
        <v>1010010</v>
      </c>
      <c r="L3410">
        <v>1010100</v>
      </c>
      <c r="M3410">
        <v>1010010</v>
      </c>
      <c r="N3410">
        <v>1010101</v>
      </c>
      <c r="O3410">
        <v>1010010</v>
      </c>
    </row>
    <row r="3411" spans="2:15" x14ac:dyDescent="0.25">
      <c r="B3411">
        <v>10101010</v>
      </c>
      <c r="C3411">
        <v>10101</v>
      </c>
      <c r="D3411">
        <v>10101010</v>
      </c>
      <c r="G3411">
        <v>10101010</v>
      </c>
      <c r="H3411">
        <v>10101</v>
      </c>
      <c r="I3411">
        <v>10101010</v>
      </c>
      <c r="L3411">
        <v>10101010</v>
      </c>
      <c r="M3411">
        <v>10101</v>
      </c>
      <c r="N3411">
        <v>1010101</v>
      </c>
      <c r="O3411">
        <v>10101010</v>
      </c>
    </row>
    <row r="3412" spans="2:15" x14ac:dyDescent="0.25">
      <c r="B3412">
        <v>10101</v>
      </c>
      <c r="C3412">
        <v>1010101</v>
      </c>
      <c r="D3412">
        <v>10000101</v>
      </c>
      <c r="G3412">
        <v>10101</v>
      </c>
      <c r="H3412">
        <v>1010101</v>
      </c>
      <c r="I3412">
        <v>10000101</v>
      </c>
      <c r="L3412">
        <v>10101</v>
      </c>
      <c r="M3412">
        <v>1010101</v>
      </c>
      <c r="N3412">
        <v>1010101</v>
      </c>
      <c r="O3412">
        <v>10000101</v>
      </c>
    </row>
    <row r="3413" spans="2:15" x14ac:dyDescent="0.25">
      <c r="B3413">
        <v>1010100</v>
      </c>
      <c r="C3413">
        <v>1010010</v>
      </c>
      <c r="D3413">
        <v>1010010</v>
      </c>
      <c r="G3413">
        <v>1010100</v>
      </c>
      <c r="H3413">
        <v>1010010</v>
      </c>
      <c r="I3413">
        <v>1010010</v>
      </c>
      <c r="L3413">
        <v>1010100</v>
      </c>
      <c r="M3413">
        <v>1010010</v>
      </c>
      <c r="N3413">
        <v>1010000</v>
      </c>
      <c r="O3413">
        <v>1010010</v>
      </c>
    </row>
    <row r="3414" spans="2:15" x14ac:dyDescent="0.25">
      <c r="B3414">
        <v>10000000</v>
      </c>
      <c r="C3414">
        <v>10101</v>
      </c>
      <c r="D3414">
        <v>10000000</v>
      </c>
      <c r="G3414">
        <v>10000000</v>
      </c>
      <c r="H3414">
        <v>10101</v>
      </c>
      <c r="I3414">
        <v>10000000</v>
      </c>
      <c r="L3414">
        <v>10000000</v>
      </c>
      <c r="M3414">
        <v>10101</v>
      </c>
      <c r="N3414">
        <v>0</v>
      </c>
      <c r="O3414">
        <v>10000000</v>
      </c>
    </row>
    <row r="3415" spans="2:15" x14ac:dyDescent="0.25">
      <c r="B3415">
        <v>1010101</v>
      </c>
      <c r="C3415">
        <v>1010101</v>
      </c>
      <c r="D3415">
        <v>10101</v>
      </c>
      <c r="G3415">
        <v>1010101</v>
      </c>
      <c r="H3415">
        <v>1010101</v>
      </c>
      <c r="I3415">
        <v>101</v>
      </c>
      <c r="L3415">
        <v>1010101</v>
      </c>
      <c r="M3415">
        <v>1010101</v>
      </c>
      <c r="N3415">
        <v>1</v>
      </c>
      <c r="O3415">
        <v>101</v>
      </c>
    </row>
    <row r="3416" spans="2:15" x14ac:dyDescent="0.25">
      <c r="B3416">
        <v>1010100</v>
      </c>
      <c r="C3416">
        <v>1010010</v>
      </c>
      <c r="D3416">
        <v>1010010</v>
      </c>
      <c r="G3416">
        <v>1010100</v>
      </c>
      <c r="H3416">
        <v>1010010</v>
      </c>
      <c r="I3416">
        <v>1010010</v>
      </c>
      <c r="L3416">
        <v>1010100</v>
      </c>
      <c r="M3416">
        <v>1010010</v>
      </c>
      <c r="N3416">
        <v>1010010</v>
      </c>
      <c r="O3416">
        <v>1010010</v>
      </c>
    </row>
    <row r="3417" spans="2:15" x14ac:dyDescent="0.25">
      <c r="B3417">
        <v>10000000</v>
      </c>
      <c r="C3417">
        <v>0</v>
      </c>
      <c r="D3417">
        <v>10000000</v>
      </c>
      <c r="G3417">
        <v>10000000</v>
      </c>
      <c r="H3417">
        <v>0</v>
      </c>
      <c r="I3417">
        <v>10000000</v>
      </c>
      <c r="L3417">
        <v>10000000</v>
      </c>
      <c r="M3417">
        <v>0</v>
      </c>
      <c r="N3417">
        <v>10101010</v>
      </c>
      <c r="O3417">
        <v>10000000</v>
      </c>
    </row>
    <row r="3418" spans="2:15" x14ac:dyDescent="0.25">
      <c r="B3418">
        <v>1010101</v>
      </c>
      <c r="C3418">
        <v>1</v>
      </c>
      <c r="D3418">
        <v>1010101</v>
      </c>
      <c r="G3418">
        <v>1010101</v>
      </c>
      <c r="H3418">
        <v>1</v>
      </c>
      <c r="I3418">
        <v>10101</v>
      </c>
      <c r="L3418">
        <v>1010101</v>
      </c>
      <c r="M3418">
        <v>1</v>
      </c>
      <c r="N3418">
        <v>10100001</v>
      </c>
      <c r="O3418">
        <v>10101</v>
      </c>
    </row>
    <row r="3419" spans="2:15" x14ac:dyDescent="0.25">
      <c r="B3419">
        <v>1010100</v>
      </c>
      <c r="C3419">
        <v>1010010</v>
      </c>
      <c r="D3419">
        <v>1010010</v>
      </c>
      <c r="G3419">
        <v>1010100</v>
      </c>
      <c r="H3419">
        <v>1010010</v>
      </c>
      <c r="I3419">
        <v>1010010</v>
      </c>
      <c r="L3419">
        <v>1010100</v>
      </c>
      <c r="M3419">
        <v>1010010</v>
      </c>
      <c r="N3419">
        <v>1010010</v>
      </c>
      <c r="O3419">
        <v>1010010</v>
      </c>
    </row>
    <row r="3420" spans="2:15" x14ac:dyDescent="0.25">
      <c r="B3420">
        <v>10101010</v>
      </c>
      <c r="C3420">
        <v>10101010</v>
      </c>
      <c r="D3420">
        <v>10101010</v>
      </c>
      <c r="G3420">
        <v>10101010</v>
      </c>
      <c r="H3420">
        <v>10101010</v>
      </c>
      <c r="I3420">
        <v>10101010</v>
      </c>
      <c r="L3420">
        <v>10101010</v>
      </c>
      <c r="M3420">
        <v>10101010</v>
      </c>
      <c r="N3420">
        <v>10000000</v>
      </c>
      <c r="O3420">
        <v>10101010</v>
      </c>
    </row>
    <row r="3421" spans="2:15" x14ac:dyDescent="0.25">
      <c r="B3421">
        <v>10101</v>
      </c>
      <c r="C3421">
        <v>10100001</v>
      </c>
      <c r="D3421">
        <v>10101</v>
      </c>
      <c r="G3421">
        <v>10101</v>
      </c>
      <c r="H3421">
        <v>10100001</v>
      </c>
      <c r="I3421">
        <v>101</v>
      </c>
      <c r="L3421">
        <v>10101</v>
      </c>
      <c r="M3421">
        <v>10100001</v>
      </c>
      <c r="N3421">
        <v>1</v>
      </c>
      <c r="O3421">
        <v>101</v>
      </c>
    </row>
    <row r="3422" spans="2:15" x14ac:dyDescent="0.25">
      <c r="B3422">
        <v>1010101</v>
      </c>
      <c r="C3422">
        <v>1010000</v>
      </c>
      <c r="D3422">
        <v>1010100</v>
      </c>
      <c r="G3422">
        <v>1010101</v>
      </c>
      <c r="H3422">
        <v>1010000</v>
      </c>
      <c r="I3422">
        <v>1010000</v>
      </c>
      <c r="L3422">
        <v>1010101</v>
      </c>
      <c r="M3422">
        <v>1010000</v>
      </c>
      <c r="N3422">
        <v>1010010</v>
      </c>
      <c r="O3422">
        <v>1010000</v>
      </c>
    </row>
    <row r="3423" spans="2:15" x14ac:dyDescent="0.25">
      <c r="B3423">
        <v>10</v>
      </c>
      <c r="C3423">
        <v>0</v>
      </c>
      <c r="D3423">
        <v>10</v>
      </c>
      <c r="G3423">
        <v>10</v>
      </c>
      <c r="H3423">
        <v>0</v>
      </c>
      <c r="I3423">
        <v>10</v>
      </c>
      <c r="L3423">
        <v>10</v>
      </c>
      <c r="M3423">
        <v>0</v>
      </c>
      <c r="N3423">
        <v>10000000</v>
      </c>
      <c r="O3423">
        <v>10</v>
      </c>
    </row>
    <row r="3424" spans="2:15" x14ac:dyDescent="0.25">
      <c r="B3424">
        <v>10101</v>
      </c>
      <c r="C3424">
        <v>100001</v>
      </c>
      <c r="D3424">
        <v>10000101</v>
      </c>
      <c r="G3424">
        <v>10101</v>
      </c>
      <c r="H3424">
        <v>100001</v>
      </c>
      <c r="I3424">
        <v>10000101</v>
      </c>
      <c r="L3424">
        <v>10101</v>
      </c>
      <c r="M3424">
        <v>100001</v>
      </c>
      <c r="N3424">
        <v>1</v>
      </c>
      <c r="O3424">
        <v>10000101</v>
      </c>
    </row>
    <row r="3425" spans="2:15" x14ac:dyDescent="0.25">
      <c r="B3425">
        <v>1010101</v>
      </c>
      <c r="C3425">
        <v>1010101</v>
      </c>
      <c r="D3425">
        <v>1010100</v>
      </c>
      <c r="G3425">
        <v>1010101</v>
      </c>
      <c r="H3425">
        <v>1010101</v>
      </c>
      <c r="I3425">
        <v>1010000</v>
      </c>
      <c r="L3425">
        <v>1010101</v>
      </c>
      <c r="M3425">
        <v>1010101</v>
      </c>
      <c r="N3425">
        <v>1010010</v>
      </c>
      <c r="O3425">
        <v>1010000</v>
      </c>
    </row>
    <row r="3426" spans="2:15" x14ac:dyDescent="0.25">
      <c r="B3426">
        <v>10010</v>
      </c>
      <c r="C3426">
        <v>1010101</v>
      </c>
      <c r="D3426">
        <v>10010</v>
      </c>
      <c r="G3426">
        <v>10010</v>
      </c>
      <c r="H3426">
        <v>1010101</v>
      </c>
      <c r="I3426">
        <v>10</v>
      </c>
      <c r="L3426">
        <v>10010</v>
      </c>
      <c r="M3426">
        <v>1010101</v>
      </c>
      <c r="N3426">
        <v>10101010</v>
      </c>
      <c r="O3426">
        <v>10</v>
      </c>
    </row>
    <row r="3427" spans="2:15" x14ac:dyDescent="0.25">
      <c r="B3427">
        <v>10101</v>
      </c>
      <c r="C3427">
        <v>100001</v>
      </c>
      <c r="D3427">
        <v>10000101</v>
      </c>
      <c r="G3427">
        <v>10101</v>
      </c>
      <c r="H3427">
        <v>100001</v>
      </c>
      <c r="I3427">
        <v>10000101</v>
      </c>
      <c r="L3427">
        <v>10101</v>
      </c>
      <c r="M3427">
        <v>100001</v>
      </c>
      <c r="N3427">
        <v>10100001</v>
      </c>
      <c r="O3427">
        <v>10000101</v>
      </c>
    </row>
    <row r="3428" spans="2:15" x14ac:dyDescent="0.25">
      <c r="B3428">
        <v>1010100</v>
      </c>
      <c r="C3428">
        <v>1010101</v>
      </c>
      <c r="D3428">
        <v>1010010</v>
      </c>
      <c r="G3428">
        <v>1010100</v>
      </c>
      <c r="H3428">
        <v>1010101</v>
      </c>
      <c r="I3428">
        <v>1010010</v>
      </c>
      <c r="L3428">
        <v>1010100</v>
      </c>
      <c r="M3428">
        <v>1010101</v>
      </c>
      <c r="N3428">
        <v>1010000</v>
      </c>
      <c r="O3428">
        <v>1010010</v>
      </c>
    </row>
    <row r="3429" spans="2:15" x14ac:dyDescent="0.25">
      <c r="B3429">
        <v>10000010</v>
      </c>
      <c r="C3429">
        <v>1010101</v>
      </c>
      <c r="D3429">
        <v>10000010</v>
      </c>
      <c r="G3429">
        <v>10000010</v>
      </c>
      <c r="H3429">
        <v>1010101</v>
      </c>
      <c r="I3429">
        <v>10000010</v>
      </c>
      <c r="L3429">
        <v>10000010</v>
      </c>
      <c r="M3429">
        <v>1010101</v>
      </c>
      <c r="N3429">
        <v>0</v>
      </c>
      <c r="O3429">
        <v>10000010</v>
      </c>
    </row>
    <row r="3430" spans="2:15" x14ac:dyDescent="0.25">
      <c r="B3430">
        <v>10101</v>
      </c>
      <c r="C3430">
        <v>100001</v>
      </c>
      <c r="D3430">
        <v>10000101</v>
      </c>
      <c r="G3430">
        <v>10101</v>
      </c>
      <c r="H3430">
        <v>100001</v>
      </c>
      <c r="I3430">
        <v>10000101</v>
      </c>
      <c r="L3430">
        <v>10101</v>
      </c>
      <c r="M3430">
        <v>100001</v>
      </c>
      <c r="N3430">
        <v>10100001</v>
      </c>
      <c r="O3430">
        <v>10000101</v>
      </c>
    </row>
    <row r="3431" spans="2:15" x14ac:dyDescent="0.25">
      <c r="B3431">
        <v>1010100</v>
      </c>
      <c r="C3431">
        <v>1010101</v>
      </c>
      <c r="D3431">
        <v>1010010</v>
      </c>
      <c r="G3431">
        <v>1010100</v>
      </c>
      <c r="H3431">
        <v>1010101</v>
      </c>
      <c r="I3431">
        <v>1010010</v>
      </c>
      <c r="L3431">
        <v>1010100</v>
      </c>
      <c r="M3431">
        <v>1010101</v>
      </c>
      <c r="N3431">
        <v>1010000</v>
      </c>
      <c r="O3431">
        <v>1010010</v>
      </c>
    </row>
    <row r="3432" spans="2:15" x14ac:dyDescent="0.25">
      <c r="B3432">
        <v>10101010</v>
      </c>
      <c r="C3432">
        <v>1010101</v>
      </c>
      <c r="D3432">
        <v>10101010</v>
      </c>
      <c r="G3432">
        <v>10101010</v>
      </c>
      <c r="H3432">
        <v>1010101</v>
      </c>
      <c r="I3432">
        <v>10101010</v>
      </c>
      <c r="L3432">
        <v>10101010</v>
      </c>
      <c r="M3432">
        <v>1010101</v>
      </c>
      <c r="N3432">
        <v>0</v>
      </c>
      <c r="O3432">
        <v>10101010</v>
      </c>
    </row>
    <row r="3433" spans="2:15" x14ac:dyDescent="0.25">
      <c r="B3433">
        <v>10101</v>
      </c>
      <c r="C3433">
        <v>100001</v>
      </c>
      <c r="D3433">
        <v>10101</v>
      </c>
      <c r="G3433">
        <v>10101</v>
      </c>
      <c r="H3433">
        <v>100001</v>
      </c>
      <c r="I3433">
        <v>101</v>
      </c>
      <c r="L3433">
        <v>10101</v>
      </c>
      <c r="M3433">
        <v>100001</v>
      </c>
      <c r="N3433">
        <v>10100001</v>
      </c>
      <c r="O3433">
        <v>101</v>
      </c>
    </row>
    <row r="3434" spans="2:15" x14ac:dyDescent="0.25">
      <c r="B3434">
        <v>1010101</v>
      </c>
      <c r="C3434">
        <v>1010000</v>
      </c>
      <c r="D3434">
        <v>1010100</v>
      </c>
      <c r="G3434">
        <v>1010101</v>
      </c>
      <c r="H3434">
        <v>1010000</v>
      </c>
      <c r="I3434">
        <v>1010000</v>
      </c>
      <c r="L3434">
        <v>1010101</v>
      </c>
      <c r="M3434">
        <v>1010000</v>
      </c>
      <c r="N3434">
        <v>1010010</v>
      </c>
      <c r="O3434">
        <v>1010000</v>
      </c>
    </row>
    <row r="3435" spans="2:15" x14ac:dyDescent="0.25">
      <c r="B3435">
        <v>0</v>
      </c>
      <c r="C3435">
        <v>0</v>
      </c>
      <c r="D3435">
        <v>10101010</v>
      </c>
      <c r="G3435">
        <v>0</v>
      </c>
      <c r="H3435">
        <v>0</v>
      </c>
      <c r="I3435">
        <v>10101010</v>
      </c>
      <c r="L3435">
        <v>0</v>
      </c>
      <c r="M3435">
        <v>0</v>
      </c>
      <c r="N3435">
        <v>10101010</v>
      </c>
      <c r="O3435">
        <v>10101010</v>
      </c>
    </row>
    <row r="3436" spans="2:15" x14ac:dyDescent="0.25">
      <c r="B3436">
        <v>1010101</v>
      </c>
      <c r="C3436">
        <v>100001</v>
      </c>
      <c r="D3436">
        <v>10101</v>
      </c>
      <c r="G3436">
        <v>1010101</v>
      </c>
      <c r="H3436">
        <v>100001</v>
      </c>
      <c r="I3436">
        <v>10101</v>
      </c>
      <c r="L3436">
        <v>1010101</v>
      </c>
      <c r="M3436">
        <v>100001</v>
      </c>
      <c r="N3436">
        <v>10100001</v>
      </c>
      <c r="O3436">
        <v>10101</v>
      </c>
    </row>
    <row r="3437" spans="2:15" x14ac:dyDescent="0.25">
      <c r="B3437">
        <v>1010101</v>
      </c>
      <c r="C3437">
        <v>1010010</v>
      </c>
      <c r="D3437">
        <v>1010101</v>
      </c>
      <c r="G3437">
        <v>1010101</v>
      </c>
      <c r="H3437">
        <v>1010010</v>
      </c>
      <c r="I3437">
        <v>1010100</v>
      </c>
      <c r="L3437">
        <v>1010101</v>
      </c>
      <c r="M3437">
        <v>1010010</v>
      </c>
      <c r="N3437">
        <v>1010000</v>
      </c>
      <c r="O3437">
        <v>1010100</v>
      </c>
    </row>
    <row r="3438" spans="2:15" x14ac:dyDescent="0.25">
      <c r="B3438">
        <v>1010101</v>
      </c>
      <c r="C3438">
        <v>10101010</v>
      </c>
      <c r="D3438">
        <v>0</v>
      </c>
      <c r="G3438">
        <v>1010101</v>
      </c>
      <c r="H3438">
        <v>10101010</v>
      </c>
      <c r="I3438">
        <v>0</v>
      </c>
      <c r="L3438">
        <v>1010101</v>
      </c>
      <c r="M3438">
        <v>10101010</v>
      </c>
      <c r="N3438">
        <v>0</v>
      </c>
      <c r="O3438">
        <v>0</v>
      </c>
    </row>
    <row r="3439" spans="2:15" x14ac:dyDescent="0.25">
      <c r="B3439">
        <v>1010101</v>
      </c>
      <c r="C3439">
        <v>10100001</v>
      </c>
      <c r="D3439">
        <v>1010101</v>
      </c>
      <c r="G3439">
        <v>1010101</v>
      </c>
      <c r="H3439">
        <v>10100001</v>
      </c>
      <c r="I3439">
        <v>10101</v>
      </c>
      <c r="L3439">
        <v>1010101</v>
      </c>
      <c r="M3439">
        <v>10100001</v>
      </c>
      <c r="N3439">
        <v>1</v>
      </c>
      <c r="O3439">
        <v>10101</v>
      </c>
    </row>
    <row r="3440" spans="2:15" x14ac:dyDescent="0.25">
      <c r="B3440">
        <v>1010101</v>
      </c>
      <c r="C3440">
        <v>1010000</v>
      </c>
      <c r="D3440">
        <v>1010101</v>
      </c>
      <c r="G3440">
        <v>1010101</v>
      </c>
      <c r="H3440">
        <v>1010000</v>
      </c>
      <c r="I3440">
        <v>1010101</v>
      </c>
      <c r="L3440">
        <v>1010101</v>
      </c>
      <c r="M3440">
        <v>1010000</v>
      </c>
      <c r="N3440">
        <v>1010101</v>
      </c>
      <c r="O3440">
        <v>1010101</v>
      </c>
    </row>
    <row r="3441" spans="2:15" x14ac:dyDescent="0.25">
      <c r="B3441">
        <v>1010101</v>
      </c>
      <c r="C3441">
        <v>0</v>
      </c>
      <c r="D3441">
        <v>1010101</v>
      </c>
      <c r="G3441">
        <v>1010101</v>
      </c>
      <c r="H3441">
        <v>0</v>
      </c>
      <c r="I3441">
        <v>1010101</v>
      </c>
      <c r="L3441">
        <v>1010101</v>
      </c>
      <c r="M3441">
        <v>0</v>
      </c>
      <c r="N3441">
        <v>1010101</v>
      </c>
      <c r="O3441">
        <v>1010101</v>
      </c>
    </row>
    <row r="3442" spans="2:15" x14ac:dyDescent="0.25">
      <c r="B3442">
        <v>1010101</v>
      </c>
      <c r="C3442">
        <v>1</v>
      </c>
      <c r="D3442">
        <v>1010101</v>
      </c>
      <c r="G3442">
        <v>1010101</v>
      </c>
      <c r="H3442">
        <v>1</v>
      </c>
      <c r="I3442">
        <v>1010101</v>
      </c>
      <c r="L3442">
        <v>1010101</v>
      </c>
      <c r="M3442">
        <v>1</v>
      </c>
      <c r="N3442">
        <v>1010101</v>
      </c>
      <c r="O3442">
        <v>1010101</v>
      </c>
    </row>
    <row r="3443" spans="2:15" x14ac:dyDescent="0.25">
      <c r="B3443">
        <v>1010101</v>
      </c>
      <c r="C3443">
        <v>1010101</v>
      </c>
      <c r="D3443">
        <v>1010101</v>
      </c>
      <c r="G3443">
        <v>1010101</v>
      </c>
      <c r="H3443">
        <v>1010101</v>
      </c>
      <c r="I3443">
        <v>1010101</v>
      </c>
      <c r="L3443">
        <v>1010101</v>
      </c>
      <c r="M3443">
        <v>1010101</v>
      </c>
      <c r="N3443">
        <v>1010101</v>
      </c>
      <c r="O3443">
        <v>1010101</v>
      </c>
    </row>
    <row r="3444" spans="2:15" x14ac:dyDescent="0.25">
      <c r="B3444">
        <v>1010101</v>
      </c>
      <c r="C3444">
        <v>1010101</v>
      </c>
      <c r="D3444">
        <v>1010101</v>
      </c>
      <c r="G3444">
        <v>1010101</v>
      </c>
      <c r="H3444">
        <v>1010101</v>
      </c>
      <c r="I3444">
        <v>1010101</v>
      </c>
      <c r="L3444">
        <v>1010101</v>
      </c>
      <c r="M3444">
        <v>1010101</v>
      </c>
      <c r="N3444">
        <v>1010101</v>
      </c>
      <c r="O3444">
        <v>1010101</v>
      </c>
    </row>
    <row r="3445" spans="2:15" x14ac:dyDescent="0.25">
      <c r="B3445">
        <v>1010101</v>
      </c>
      <c r="C3445">
        <v>1010101</v>
      </c>
      <c r="D3445">
        <v>1010101</v>
      </c>
      <c r="G3445">
        <v>1010101</v>
      </c>
      <c r="H3445">
        <v>1010101</v>
      </c>
      <c r="I3445">
        <v>1010101</v>
      </c>
      <c r="L3445">
        <v>1010101</v>
      </c>
      <c r="M3445">
        <v>1010101</v>
      </c>
      <c r="N3445">
        <v>1010101</v>
      </c>
      <c r="O3445">
        <v>1010101</v>
      </c>
    </row>
    <row r="3446" spans="2:15" x14ac:dyDescent="0.25">
      <c r="B3446">
        <v>1010101</v>
      </c>
      <c r="C3446">
        <v>1010101</v>
      </c>
      <c r="D3446">
        <v>1010101</v>
      </c>
      <c r="G3446">
        <v>1010101</v>
      </c>
      <c r="H3446">
        <v>1010101</v>
      </c>
      <c r="I3446">
        <v>1010101</v>
      </c>
      <c r="L3446">
        <v>1010101</v>
      </c>
      <c r="M3446">
        <v>1010101</v>
      </c>
      <c r="N3446">
        <v>1010101</v>
      </c>
      <c r="O3446">
        <v>1010101</v>
      </c>
    </row>
    <row r="3447" spans="2:15" x14ac:dyDescent="0.25">
      <c r="B3447">
        <v>1010101</v>
      </c>
      <c r="C3447">
        <v>1010101</v>
      </c>
      <c r="D3447">
        <v>1010101</v>
      </c>
      <c r="G3447">
        <v>1010101</v>
      </c>
      <c r="H3447">
        <v>1010101</v>
      </c>
      <c r="I3447">
        <v>1010101</v>
      </c>
      <c r="L3447">
        <v>1010101</v>
      </c>
      <c r="M3447">
        <v>1010101</v>
      </c>
      <c r="N3447">
        <v>1010101</v>
      </c>
      <c r="O3447">
        <v>1010101</v>
      </c>
    </row>
    <row r="3448" spans="2:15" x14ac:dyDescent="0.25">
      <c r="B3448">
        <v>1010101</v>
      </c>
      <c r="C3448">
        <v>1010101</v>
      </c>
      <c r="D3448">
        <v>1010101</v>
      </c>
      <c r="G3448">
        <v>1010101</v>
      </c>
      <c r="H3448">
        <v>1010101</v>
      </c>
      <c r="I3448">
        <v>1010101</v>
      </c>
      <c r="L3448">
        <v>1010101</v>
      </c>
      <c r="M3448">
        <v>1010101</v>
      </c>
      <c r="N3448">
        <v>1010101</v>
      </c>
      <c r="O3448">
        <v>1010101</v>
      </c>
    </row>
    <row r="3449" spans="2:15" x14ac:dyDescent="0.25">
      <c r="B3449">
        <v>1010101</v>
      </c>
      <c r="C3449">
        <v>1010101</v>
      </c>
      <c r="D3449">
        <v>1010101</v>
      </c>
      <c r="G3449">
        <v>1010101</v>
      </c>
      <c r="H3449">
        <v>1010101</v>
      </c>
      <c r="I3449">
        <v>1010101</v>
      </c>
      <c r="L3449">
        <v>1010101</v>
      </c>
      <c r="M3449">
        <v>1010101</v>
      </c>
      <c r="N3449">
        <v>1010101</v>
      </c>
      <c r="O3449">
        <v>1010101</v>
      </c>
    </row>
    <row r="3450" spans="2:15" x14ac:dyDescent="0.25">
      <c r="B3450">
        <v>1010101</v>
      </c>
      <c r="C3450">
        <v>1010101</v>
      </c>
      <c r="D3450">
        <v>1010101</v>
      </c>
      <c r="G3450">
        <v>1010101</v>
      </c>
      <c r="H3450">
        <v>1010101</v>
      </c>
      <c r="I3450">
        <v>1010101</v>
      </c>
      <c r="L3450">
        <v>1010101</v>
      </c>
      <c r="M3450">
        <v>1010101</v>
      </c>
      <c r="N3450">
        <v>1010101</v>
      </c>
      <c r="O3450">
        <v>1010101</v>
      </c>
    </row>
    <row r="3451" spans="2:15" x14ac:dyDescent="0.25">
      <c r="B3451">
        <v>1010101</v>
      </c>
      <c r="C3451">
        <v>1010101</v>
      </c>
      <c r="D3451">
        <v>1010101</v>
      </c>
      <c r="G3451">
        <v>1010101</v>
      </c>
      <c r="H3451">
        <v>1010101</v>
      </c>
      <c r="I3451">
        <v>1010101</v>
      </c>
      <c r="L3451">
        <v>1010101</v>
      </c>
      <c r="M3451">
        <v>1010101</v>
      </c>
      <c r="N3451">
        <v>1010101</v>
      </c>
      <c r="O3451">
        <v>1010101</v>
      </c>
    </row>
    <row r="3452" spans="2:15" x14ac:dyDescent="0.25">
      <c r="B3452">
        <v>1010101</v>
      </c>
      <c r="C3452">
        <v>1010101</v>
      </c>
      <c r="D3452">
        <v>1010101</v>
      </c>
      <c r="G3452">
        <v>1010101</v>
      </c>
      <c r="H3452">
        <v>1010101</v>
      </c>
      <c r="I3452">
        <v>1010101</v>
      </c>
      <c r="L3452">
        <v>1010101</v>
      </c>
      <c r="M3452">
        <v>1010101</v>
      </c>
      <c r="N3452">
        <v>1010101</v>
      </c>
      <c r="O3452">
        <v>1010101</v>
      </c>
    </row>
    <row r="3453" spans="2:15" x14ac:dyDescent="0.25">
      <c r="B3453">
        <v>1010101</v>
      </c>
      <c r="C3453">
        <v>1010101</v>
      </c>
      <c r="D3453">
        <v>1010101</v>
      </c>
      <c r="G3453">
        <v>1010101</v>
      </c>
      <c r="H3453">
        <v>1010101</v>
      </c>
      <c r="I3453">
        <v>1010101</v>
      </c>
      <c r="L3453">
        <v>1010101</v>
      </c>
      <c r="M3453">
        <v>1010101</v>
      </c>
      <c r="N3453">
        <v>1010101</v>
      </c>
      <c r="O3453">
        <v>1010101</v>
      </c>
    </row>
    <row r="3454" spans="2:15" x14ac:dyDescent="0.25">
      <c r="B3454">
        <v>1010101</v>
      </c>
      <c r="C3454">
        <v>1010101</v>
      </c>
      <c r="D3454">
        <v>1010101</v>
      </c>
      <c r="G3454">
        <v>1010101</v>
      </c>
      <c r="H3454">
        <v>1010101</v>
      </c>
      <c r="I3454">
        <v>1010101</v>
      </c>
      <c r="L3454">
        <v>1010101</v>
      </c>
      <c r="M3454">
        <v>1010101</v>
      </c>
      <c r="N3454">
        <v>1010101</v>
      </c>
      <c r="O3454">
        <v>1010101</v>
      </c>
    </row>
    <row r="3455" spans="2:15" x14ac:dyDescent="0.25">
      <c r="B3455">
        <v>1010101</v>
      </c>
      <c r="C3455">
        <v>1010101</v>
      </c>
      <c r="D3455">
        <v>1010101</v>
      </c>
      <c r="G3455">
        <v>1010101</v>
      </c>
      <c r="H3455">
        <v>1010101</v>
      </c>
      <c r="I3455">
        <v>1010101</v>
      </c>
      <c r="L3455">
        <v>1010101</v>
      </c>
      <c r="M3455">
        <v>1010101</v>
      </c>
      <c r="N3455">
        <v>1010101</v>
      </c>
      <c r="O3455">
        <v>1010101</v>
      </c>
    </row>
    <row r="3456" spans="2:15" x14ac:dyDescent="0.25">
      <c r="B3456">
        <v>1010101</v>
      </c>
      <c r="C3456">
        <v>1010101</v>
      </c>
      <c r="D3456">
        <v>1010101</v>
      </c>
      <c r="G3456">
        <v>1010101</v>
      </c>
      <c r="H3456">
        <v>1010101</v>
      </c>
      <c r="I3456">
        <v>1010101</v>
      </c>
      <c r="L3456">
        <v>1010101</v>
      </c>
      <c r="M3456">
        <v>1010101</v>
      </c>
      <c r="N3456">
        <v>1010101</v>
      </c>
      <c r="O3456">
        <v>1010101</v>
      </c>
    </row>
    <row r="3457" spans="2:15" x14ac:dyDescent="0.25">
      <c r="B3457">
        <v>1010101</v>
      </c>
      <c r="C3457">
        <v>1010101</v>
      </c>
      <c r="D3457">
        <v>1010101</v>
      </c>
      <c r="G3457">
        <v>1010101</v>
      </c>
      <c r="H3457">
        <v>1010101</v>
      </c>
      <c r="I3457">
        <v>1010101</v>
      </c>
      <c r="L3457">
        <v>1010101</v>
      </c>
      <c r="M3457">
        <v>1010101</v>
      </c>
      <c r="N3457">
        <v>1010101</v>
      </c>
      <c r="O3457">
        <v>1010101</v>
      </c>
    </row>
    <row r="3458" spans="2:15" x14ac:dyDescent="0.25">
      <c r="B3458">
        <v>1010101</v>
      </c>
      <c r="C3458">
        <v>1010101</v>
      </c>
      <c r="D3458">
        <v>1010101</v>
      </c>
      <c r="G3458">
        <v>1010101</v>
      </c>
      <c r="H3458">
        <v>1010101</v>
      </c>
      <c r="I3458">
        <v>1010101</v>
      </c>
      <c r="L3458">
        <v>1010101</v>
      </c>
      <c r="M3458">
        <v>1010101</v>
      </c>
      <c r="N3458">
        <v>1010101</v>
      </c>
      <c r="O3458">
        <v>1010101</v>
      </c>
    </row>
    <row r="3459" spans="2:15" x14ac:dyDescent="0.25">
      <c r="B3459">
        <v>1010101</v>
      </c>
      <c r="C3459">
        <v>1010101</v>
      </c>
      <c r="D3459">
        <v>1010101</v>
      </c>
      <c r="G3459">
        <v>1010101</v>
      </c>
      <c r="H3459">
        <v>1010101</v>
      </c>
      <c r="I3459">
        <v>1010101</v>
      </c>
      <c r="L3459">
        <v>1010101</v>
      </c>
      <c r="M3459">
        <v>1010101</v>
      </c>
      <c r="N3459">
        <v>1010101</v>
      </c>
      <c r="O3459">
        <v>1010101</v>
      </c>
    </row>
    <row r="3460" spans="2:15" x14ac:dyDescent="0.25">
      <c r="B3460">
        <v>1010101</v>
      </c>
      <c r="C3460">
        <v>1010101</v>
      </c>
      <c r="D3460">
        <v>1010101</v>
      </c>
      <c r="G3460">
        <v>1010101</v>
      </c>
      <c r="H3460">
        <v>1010101</v>
      </c>
      <c r="I3460">
        <v>1010101</v>
      </c>
      <c r="L3460">
        <v>1010101</v>
      </c>
      <c r="M3460">
        <v>1010101</v>
      </c>
      <c r="N3460">
        <v>1010101</v>
      </c>
      <c r="O3460">
        <v>1010101</v>
      </c>
    </row>
    <row r="3461" spans="2:15" x14ac:dyDescent="0.25">
      <c r="B3461">
        <v>1010101</v>
      </c>
      <c r="C3461">
        <v>1010101</v>
      </c>
      <c r="D3461">
        <v>1010101</v>
      </c>
      <c r="G3461">
        <v>1010101</v>
      </c>
      <c r="H3461">
        <v>1010101</v>
      </c>
      <c r="I3461">
        <v>1010101</v>
      </c>
      <c r="L3461">
        <v>1010101</v>
      </c>
      <c r="M3461">
        <v>1010101</v>
      </c>
      <c r="N3461">
        <v>1010101</v>
      </c>
      <c r="O3461">
        <v>1010101</v>
      </c>
    </row>
    <row r="3462" spans="2:15" x14ac:dyDescent="0.25">
      <c r="B3462">
        <v>1010101</v>
      </c>
      <c r="C3462">
        <v>1010000</v>
      </c>
      <c r="D3462">
        <v>1010101</v>
      </c>
      <c r="G3462">
        <v>1010101</v>
      </c>
      <c r="H3462">
        <v>1010000</v>
      </c>
      <c r="I3462">
        <v>1010101</v>
      </c>
      <c r="L3462">
        <v>1010101</v>
      </c>
      <c r="M3462">
        <v>1010000</v>
      </c>
      <c r="N3462">
        <v>1010101</v>
      </c>
      <c r="O3462">
        <v>1010101</v>
      </c>
    </row>
    <row r="3463" spans="2:15" x14ac:dyDescent="0.25">
      <c r="B3463">
        <v>1010101</v>
      </c>
      <c r="C3463">
        <v>0</v>
      </c>
      <c r="D3463">
        <v>1010101</v>
      </c>
      <c r="G3463">
        <v>1010101</v>
      </c>
      <c r="H3463">
        <v>0</v>
      </c>
      <c r="I3463">
        <v>1010101</v>
      </c>
      <c r="L3463">
        <v>1010101</v>
      </c>
      <c r="M3463">
        <v>0</v>
      </c>
      <c r="N3463">
        <v>1010101</v>
      </c>
      <c r="O3463">
        <v>1010101</v>
      </c>
    </row>
    <row r="3464" spans="2:15" x14ac:dyDescent="0.25">
      <c r="B3464">
        <v>1010101</v>
      </c>
      <c r="C3464">
        <v>1</v>
      </c>
      <c r="D3464">
        <v>1010101</v>
      </c>
      <c r="G3464">
        <v>1010101</v>
      </c>
      <c r="H3464">
        <v>1</v>
      </c>
      <c r="I3464">
        <v>1010101</v>
      </c>
      <c r="L3464">
        <v>1010101</v>
      </c>
      <c r="M3464">
        <v>1</v>
      </c>
      <c r="N3464">
        <v>1010101</v>
      </c>
      <c r="O3464">
        <v>1010101</v>
      </c>
    </row>
    <row r="3465" spans="2:15" x14ac:dyDescent="0.25">
      <c r="B3465">
        <v>1010101</v>
      </c>
      <c r="C3465">
        <v>1010010</v>
      </c>
      <c r="D3465">
        <v>1010101</v>
      </c>
      <c r="G3465">
        <v>1010101</v>
      </c>
      <c r="H3465">
        <v>1010010</v>
      </c>
      <c r="I3465">
        <v>1010101</v>
      </c>
      <c r="L3465">
        <v>1010101</v>
      </c>
      <c r="M3465">
        <v>1010010</v>
      </c>
      <c r="N3465">
        <v>1010101</v>
      </c>
      <c r="O3465">
        <v>1010101</v>
      </c>
    </row>
    <row r="3466" spans="2:15" x14ac:dyDescent="0.25">
      <c r="B3466">
        <v>1010101</v>
      </c>
      <c r="C3466">
        <v>10101010</v>
      </c>
      <c r="D3466">
        <v>1010101</v>
      </c>
      <c r="G3466">
        <v>1010101</v>
      </c>
      <c r="H3466">
        <v>10101010</v>
      </c>
      <c r="I3466">
        <v>1010101</v>
      </c>
      <c r="L3466">
        <v>1010101</v>
      </c>
      <c r="M3466">
        <v>10101010</v>
      </c>
      <c r="N3466">
        <v>1010101</v>
      </c>
      <c r="O3466">
        <v>1010101</v>
      </c>
    </row>
    <row r="3467" spans="2:15" x14ac:dyDescent="0.25">
      <c r="B3467">
        <v>1010101</v>
      </c>
      <c r="C3467">
        <v>10100001</v>
      </c>
      <c r="D3467">
        <v>1010101</v>
      </c>
      <c r="G3467">
        <v>1010101</v>
      </c>
      <c r="H3467">
        <v>10100001</v>
      </c>
      <c r="I3467">
        <v>1010101</v>
      </c>
      <c r="L3467">
        <v>1010101</v>
      </c>
      <c r="M3467">
        <v>10100001</v>
      </c>
      <c r="N3467">
        <v>1010101</v>
      </c>
      <c r="O3467">
        <v>1010101</v>
      </c>
    </row>
    <row r="3468" spans="2:15" x14ac:dyDescent="0.25">
      <c r="B3468">
        <v>1010101</v>
      </c>
      <c r="C3468">
        <v>1010010</v>
      </c>
      <c r="D3468">
        <v>1010101</v>
      </c>
      <c r="G3468">
        <v>1010101</v>
      </c>
      <c r="H3468">
        <v>1010010</v>
      </c>
      <c r="I3468">
        <v>1010100</v>
      </c>
      <c r="L3468">
        <v>1010101</v>
      </c>
      <c r="M3468">
        <v>1010010</v>
      </c>
      <c r="N3468">
        <v>1010101</v>
      </c>
      <c r="O3468">
        <v>1010100</v>
      </c>
    </row>
    <row r="3469" spans="2:15" x14ac:dyDescent="0.25">
      <c r="B3469">
        <v>1010101</v>
      </c>
      <c r="C3469">
        <v>0</v>
      </c>
      <c r="D3469">
        <v>0</v>
      </c>
      <c r="G3469">
        <v>1010101</v>
      </c>
      <c r="H3469">
        <v>0</v>
      </c>
      <c r="I3469">
        <v>0</v>
      </c>
      <c r="L3469">
        <v>1010101</v>
      </c>
      <c r="M3469">
        <v>0</v>
      </c>
      <c r="N3469">
        <v>1010101</v>
      </c>
      <c r="O3469">
        <v>0</v>
      </c>
    </row>
    <row r="3470" spans="2:15" x14ac:dyDescent="0.25">
      <c r="B3470">
        <v>1010101</v>
      </c>
      <c r="C3470">
        <v>1</v>
      </c>
      <c r="D3470">
        <v>1010101</v>
      </c>
      <c r="G3470">
        <v>1010101</v>
      </c>
      <c r="H3470">
        <v>1</v>
      </c>
      <c r="I3470">
        <v>10101</v>
      </c>
      <c r="L3470">
        <v>1010101</v>
      </c>
      <c r="M3470">
        <v>1</v>
      </c>
      <c r="N3470">
        <v>1010101</v>
      </c>
      <c r="O3470">
        <v>10101</v>
      </c>
    </row>
    <row r="3471" spans="2:15" x14ac:dyDescent="0.25">
      <c r="B3471">
        <v>1010101</v>
      </c>
      <c r="C3471">
        <v>1010010</v>
      </c>
      <c r="D3471">
        <v>1010100</v>
      </c>
      <c r="G3471">
        <v>1010101</v>
      </c>
      <c r="H3471">
        <v>1010010</v>
      </c>
      <c r="I3471">
        <v>1010000</v>
      </c>
      <c r="L3471">
        <v>1010101</v>
      </c>
      <c r="M3471">
        <v>1010010</v>
      </c>
      <c r="N3471">
        <v>1010101</v>
      </c>
      <c r="O3471">
        <v>1010000</v>
      </c>
    </row>
    <row r="3472" spans="2:15" x14ac:dyDescent="0.25">
      <c r="B3472">
        <v>0</v>
      </c>
      <c r="C3472">
        <v>10101</v>
      </c>
      <c r="D3472">
        <v>10101010</v>
      </c>
      <c r="G3472">
        <v>0</v>
      </c>
      <c r="H3472">
        <v>10101</v>
      </c>
      <c r="I3472">
        <v>10101010</v>
      </c>
      <c r="L3472">
        <v>0</v>
      </c>
      <c r="M3472">
        <v>10101</v>
      </c>
      <c r="N3472">
        <v>1010101</v>
      </c>
      <c r="O3472">
        <v>10101010</v>
      </c>
    </row>
    <row r="3473" spans="2:15" x14ac:dyDescent="0.25">
      <c r="B3473">
        <v>1010101</v>
      </c>
      <c r="C3473">
        <v>1010101</v>
      </c>
      <c r="D3473">
        <v>10101</v>
      </c>
      <c r="G3473">
        <v>1010101</v>
      </c>
      <c r="H3473">
        <v>1010101</v>
      </c>
      <c r="I3473">
        <v>101</v>
      </c>
      <c r="L3473">
        <v>1010101</v>
      </c>
      <c r="M3473">
        <v>1010101</v>
      </c>
      <c r="N3473">
        <v>1010101</v>
      </c>
      <c r="O3473">
        <v>101</v>
      </c>
    </row>
    <row r="3474" spans="2:15" x14ac:dyDescent="0.25">
      <c r="B3474">
        <v>1010100</v>
      </c>
      <c r="C3474">
        <v>1010010</v>
      </c>
      <c r="D3474">
        <v>1010010</v>
      </c>
      <c r="G3474">
        <v>1010100</v>
      </c>
      <c r="H3474">
        <v>1010010</v>
      </c>
      <c r="I3474">
        <v>1010010</v>
      </c>
      <c r="L3474">
        <v>1010100</v>
      </c>
      <c r="M3474">
        <v>1010010</v>
      </c>
      <c r="N3474">
        <v>1010101</v>
      </c>
      <c r="O3474">
        <v>1010010</v>
      </c>
    </row>
    <row r="3475" spans="2:15" x14ac:dyDescent="0.25">
      <c r="B3475">
        <v>10101010</v>
      </c>
      <c r="C3475">
        <v>10101</v>
      </c>
      <c r="D3475">
        <v>10101010</v>
      </c>
      <c r="G3475">
        <v>10101010</v>
      </c>
      <c r="H3475">
        <v>10101</v>
      </c>
      <c r="I3475">
        <v>10101010</v>
      </c>
      <c r="L3475">
        <v>10101010</v>
      </c>
      <c r="M3475">
        <v>10101</v>
      </c>
      <c r="N3475">
        <v>1010101</v>
      </c>
      <c r="O3475">
        <v>10101010</v>
      </c>
    </row>
    <row r="3476" spans="2:15" x14ac:dyDescent="0.25">
      <c r="B3476">
        <v>10101</v>
      </c>
      <c r="C3476">
        <v>1010101</v>
      </c>
      <c r="D3476">
        <v>10000101</v>
      </c>
      <c r="G3476">
        <v>10101</v>
      </c>
      <c r="H3476">
        <v>1010101</v>
      </c>
      <c r="I3476">
        <v>10000101</v>
      </c>
      <c r="L3476">
        <v>10101</v>
      </c>
      <c r="M3476">
        <v>1010101</v>
      </c>
      <c r="N3476">
        <v>1010101</v>
      </c>
      <c r="O3476">
        <v>10000101</v>
      </c>
    </row>
    <row r="3477" spans="2:15" x14ac:dyDescent="0.25">
      <c r="B3477">
        <v>1010100</v>
      </c>
      <c r="C3477">
        <v>1010010</v>
      </c>
      <c r="D3477">
        <v>1010010</v>
      </c>
      <c r="G3477">
        <v>1010100</v>
      </c>
      <c r="H3477">
        <v>1010010</v>
      </c>
      <c r="I3477">
        <v>1010010</v>
      </c>
      <c r="L3477">
        <v>1010100</v>
      </c>
      <c r="M3477">
        <v>1010010</v>
      </c>
      <c r="N3477">
        <v>1010000</v>
      </c>
      <c r="O3477">
        <v>1010010</v>
      </c>
    </row>
    <row r="3478" spans="2:15" x14ac:dyDescent="0.25">
      <c r="B3478">
        <v>10000010</v>
      </c>
      <c r="C3478">
        <v>10101</v>
      </c>
      <c r="D3478">
        <v>10000010</v>
      </c>
      <c r="G3478">
        <v>10000010</v>
      </c>
      <c r="H3478">
        <v>10101</v>
      </c>
      <c r="I3478">
        <v>10000010</v>
      </c>
      <c r="L3478">
        <v>10000010</v>
      </c>
      <c r="M3478">
        <v>10101</v>
      </c>
      <c r="N3478">
        <v>101</v>
      </c>
      <c r="O3478">
        <v>10000010</v>
      </c>
    </row>
    <row r="3479" spans="2:15" x14ac:dyDescent="0.25">
      <c r="B3479">
        <v>10101</v>
      </c>
      <c r="C3479">
        <v>1010101</v>
      </c>
      <c r="D3479">
        <v>10000101</v>
      </c>
      <c r="G3479">
        <v>10101</v>
      </c>
      <c r="H3479">
        <v>1010101</v>
      </c>
      <c r="I3479">
        <v>10000101</v>
      </c>
      <c r="L3479">
        <v>10101</v>
      </c>
      <c r="M3479">
        <v>1010101</v>
      </c>
      <c r="N3479">
        <v>1010101</v>
      </c>
      <c r="O3479">
        <v>10000101</v>
      </c>
    </row>
    <row r="3480" spans="2:15" x14ac:dyDescent="0.25">
      <c r="B3480">
        <v>1010100</v>
      </c>
      <c r="C3480">
        <v>1010010</v>
      </c>
      <c r="D3480">
        <v>1010010</v>
      </c>
      <c r="G3480">
        <v>1010100</v>
      </c>
      <c r="H3480">
        <v>1010010</v>
      </c>
      <c r="I3480">
        <v>1010010</v>
      </c>
      <c r="L3480">
        <v>1010100</v>
      </c>
      <c r="M3480">
        <v>1010010</v>
      </c>
      <c r="N3480">
        <v>1010010</v>
      </c>
      <c r="O3480">
        <v>1010010</v>
      </c>
    </row>
    <row r="3481" spans="2:15" x14ac:dyDescent="0.25">
      <c r="B3481">
        <v>10000000</v>
      </c>
      <c r="C3481">
        <v>0</v>
      </c>
      <c r="D3481">
        <v>10000000</v>
      </c>
      <c r="G3481">
        <v>10000000</v>
      </c>
      <c r="H3481">
        <v>0</v>
      </c>
      <c r="I3481">
        <v>10000000</v>
      </c>
      <c r="L3481">
        <v>10000000</v>
      </c>
      <c r="M3481">
        <v>0</v>
      </c>
      <c r="N3481">
        <v>10000101</v>
      </c>
      <c r="O3481">
        <v>10000000</v>
      </c>
    </row>
    <row r="3482" spans="2:15" x14ac:dyDescent="0.25">
      <c r="B3482">
        <v>1010101</v>
      </c>
      <c r="C3482">
        <v>1</v>
      </c>
      <c r="D3482">
        <v>10101</v>
      </c>
      <c r="G3482">
        <v>1010101</v>
      </c>
      <c r="H3482">
        <v>1</v>
      </c>
      <c r="I3482">
        <v>101</v>
      </c>
      <c r="L3482">
        <v>1010101</v>
      </c>
      <c r="M3482">
        <v>1</v>
      </c>
      <c r="N3482">
        <v>1010101</v>
      </c>
      <c r="O3482">
        <v>101</v>
      </c>
    </row>
    <row r="3483" spans="2:15" x14ac:dyDescent="0.25">
      <c r="B3483">
        <v>1010100</v>
      </c>
      <c r="C3483">
        <v>1010010</v>
      </c>
      <c r="D3483">
        <v>1010010</v>
      </c>
      <c r="G3483">
        <v>1010100</v>
      </c>
      <c r="H3483">
        <v>1010010</v>
      </c>
      <c r="I3483">
        <v>1010010</v>
      </c>
      <c r="L3483">
        <v>1010100</v>
      </c>
      <c r="M3483">
        <v>1010010</v>
      </c>
      <c r="N3483">
        <v>1010010</v>
      </c>
      <c r="O3483">
        <v>1010010</v>
      </c>
    </row>
    <row r="3484" spans="2:15" x14ac:dyDescent="0.25">
      <c r="B3484">
        <v>10101010</v>
      </c>
      <c r="C3484">
        <v>10101010</v>
      </c>
      <c r="D3484">
        <v>10101010</v>
      </c>
      <c r="G3484">
        <v>10101010</v>
      </c>
      <c r="H3484">
        <v>10101010</v>
      </c>
      <c r="I3484">
        <v>10101010</v>
      </c>
      <c r="L3484">
        <v>10101010</v>
      </c>
      <c r="M3484">
        <v>10101010</v>
      </c>
      <c r="N3484">
        <v>10000101</v>
      </c>
      <c r="O3484">
        <v>10101010</v>
      </c>
    </row>
    <row r="3485" spans="2:15" x14ac:dyDescent="0.25">
      <c r="B3485">
        <v>10101</v>
      </c>
      <c r="C3485">
        <v>10100001</v>
      </c>
      <c r="D3485">
        <v>10101</v>
      </c>
      <c r="G3485">
        <v>10101</v>
      </c>
      <c r="H3485">
        <v>10100001</v>
      </c>
      <c r="I3485">
        <v>101</v>
      </c>
      <c r="L3485">
        <v>10101</v>
      </c>
      <c r="M3485">
        <v>10100001</v>
      </c>
      <c r="N3485">
        <v>1010101</v>
      </c>
      <c r="O3485">
        <v>101</v>
      </c>
    </row>
    <row r="3486" spans="2:15" x14ac:dyDescent="0.25">
      <c r="B3486">
        <v>1010100</v>
      </c>
      <c r="C3486">
        <v>1010010</v>
      </c>
      <c r="D3486">
        <v>1010010</v>
      </c>
      <c r="G3486">
        <v>1010100</v>
      </c>
      <c r="H3486">
        <v>1010010</v>
      </c>
      <c r="I3486">
        <v>1010010</v>
      </c>
      <c r="L3486">
        <v>1010100</v>
      </c>
      <c r="M3486">
        <v>1010010</v>
      </c>
      <c r="N3486">
        <v>1010010</v>
      </c>
      <c r="O3486">
        <v>1010010</v>
      </c>
    </row>
    <row r="3487" spans="2:15" x14ac:dyDescent="0.25">
      <c r="B3487">
        <v>10000010</v>
      </c>
      <c r="C3487">
        <v>0</v>
      </c>
      <c r="D3487">
        <v>10000010</v>
      </c>
      <c r="G3487">
        <v>10000010</v>
      </c>
      <c r="H3487">
        <v>0</v>
      </c>
      <c r="I3487">
        <v>10000010</v>
      </c>
      <c r="L3487">
        <v>10000010</v>
      </c>
      <c r="M3487">
        <v>0</v>
      </c>
      <c r="N3487">
        <v>10000000</v>
      </c>
      <c r="O3487">
        <v>10000010</v>
      </c>
    </row>
    <row r="3488" spans="2:15" x14ac:dyDescent="0.25">
      <c r="B3488">
        <v>10101</v>
      </c>
      <c r="C3488">
        <v>100001</v>
      </c>
      <c r="D3488">
        <v>10000101</v>
      </c>
      <c r="G3488">
        <v>10101</v>
      </c>
      <c r="H3488">
        <v>100001</v>
      </c>
      <c r="I3488">
        <v>10000101</v>
      </c>
      <c r="L3488">
        <v>10101</v>
      </c>
      <c r="M3488">
        <v>100001</v>
      </c>
      <c r="N3488">
        <v>1</v>
      </c>
      <c r="O3488">
        <v>10000101</v>
      </c>
    </row>
    <row r="3489" spans="2:15" x14ac:dyDescent="0.25">
      <c r="B3489">
        <v>1010100</v>
      </c>
      <c r="C3489">
        <v>1010010</v>
      </c>
      <c r="D3489">
        <v>1010010</v>
      </c>
      <c r="G3489">
        <v>1010100</v>
      </c>
      <c r="H3489">
        <v>1010010</v>
      </c>
      <c r="I3489">
        <v>1010010</v>
      </c>
      <c r="L3489">
        <v>1010100</v>
      </c>
      <c r="M3489">
        <v>1010010</v>
      </c>
      <c r="N3489">
        <v>1010010</v>
      </c>
      <c r="O3489">
        <v>1010010</v>
      </c>
    </row>
    <row r="3490" spans="2:15" x14ac:dyDescent="0.25">
      <c r="B3490">
        <v>10000010</v>
      </c>
      <c r="C3490">
        <v>10101</v>
      </c>
      <c r="D3490">
        <v>10000010</v>
      </c>
      <c r="G3490">
        <v>10000010</v>
      </c>
      <c r="H3490">
        <v>10101</v>
      </c>
      <c r="I3490">
        <v>10000010</v>
      </c>
      <c r="L3490">
        <v>10000010</v>
      </c>
      <c r="M3490">
        <v>10101</v>
      </c>
      <c r="N3490">
        <v>10101010</v>
      </c>
      <c r="O3490">
        <v>10000010</v>
      </c>
    </row>
    <row r="3491" spans="2:15" x14ac:dyDescent="0.25">
      <c r="B3491">
        <v>10101</v>
      </c>
      <c r="C3491">
        <v>100001</v>
      </c>
      <c r="D3491">
        <v>10000101</v>
      </c>
      <c r="G3491">
        <v>10101</v>
      </c>
      <c r="H3491">
        <v>100001</v>
      </c>
      <c r="I3491">
        <v>10000101</v>
      </c>
      <c r="L3491">
        <v>10101</v>
      </c>
      <c r="M3491">
        <v>100001</v>
      </c>
      <c r="N3491">
        <v>10100001</v>
      </c>
      <c r="O3491">
        <v>10000101</v>
      </c>
    </row>
    <row r="3492" spans="2:15" x14ac:dyDescent="0.25">
      <c r="B3492">
        <v>1010100</v>
      </c>
      <c r="C3492">
        <v>1010010</v>
      </c>
      <c r="D3492">
        <v>1010010</v>
      </c>
      <c r="G3492">
        <v>1010100</v>
      </c>
      <c r="H3492">
        <v>1010010</v>
      </c>
      <c r="I3492">
        <v>1010010</v>
      </c>
      <c r="L3492">
        <v>1010100</v>
      </c>
      <c r="M3492">
        <v>1010010</v>
      </c>
      <c r="N3492">
        <v>1010010</v>
      </c>
      <c r="O3492">
        <v>1010010</v>
      </c>
    </row>
    <row r="3493" spans="2:15" x14ac:dyDescent="0.25">
      <c r="B3493">
        <v>10000010</v>
      </c>
      <c r="C3493">
        <v>10101</v>
      </c>
      <c r="D3493">
        <v>10000010</v>
      </c>
      <c r="G3493">
        <v>10000010</v>
      </c>
      <c r="H3493">
        <v>10101</v>
      </c>
      <c r="I3493">
        <v>10000010</v>
      </c>
      <c r="L3493">
        <v>10000010</v>
      </c>
      <c r="M3493">
        <v>10101</v>
      </c>
      <c r="N3493">
        <v>10000000</v>
      </c>
      <c r="O3493">
        <v>10000010</v>
      </c>
    </row>
    <row r="3494" spans="2:15" x14ac:dyDescent="0.25">
      <c r="B3494">
        <v>10101</v>
      </c>
      <c r="C3494">
        <v>100001</v>
      </c>
      <c r="D3494">
        <v>10000101</v>
      </c>
      <c r="G3494">
        <v>10101</v>
      </c>
      <c r="H3494">
        <v>100001</v>
      </c>
      <c r="I3494">
        <v>10000101</v>
      </c>
      <c r="L3494">
        <v>10101</v>
      </c>
      <c r="M3494">
        <v>100001</v>
      </c>
      <c r="N3494">
        <v>10100001</v>
      </c>
      <c r="O3494">
        <v>10000101</v>
      </c>
    </row>
    <row r="3495" spans="2:15" x14ac:dyDescent="0.25">
      <c r="B3495">
        <v>1010100</v>
      </c>
      <c r="C3495">
        <v>1010010</v>
      </c>
      <c r="D3495">
        <v>1010100</v>
      </c>
      <c r="G3495">
        <v>1010100</v>
      </c>
      <c r="H3495">
        <v>1010010</v>
      </c>
      <c r="I3495">
        <v>1010000</v>
      </c>
      <c r="L3495">
        <v>1010100</v>
      </c>
      <c r="M3495">
        <v>1010010</v>
      </c>
      <c r="N3495">
        <v>1010010</v>
      </c>
      <c r="O3495">
        <v>1010000</v>
      </c>
    </row>
    <row r="3496" spans="2:15" x14ac:dyDescent="0.25">
      <c r="B3496">
        <v>10101010</v>
      </c>
      <c r="C3496">
        <v>10101</v>
      </c>
      <c r="D3496">
        <v>10101010</v>
      </c>
      <c r="G3496">
        <v>10101010</v>
      </c>
      <c r="H3496">
        <v>10101</v>
      </c>
      <c r="I3496">
        <v>10101010</v>
      </c>
      <c r="L3496">
        <v>10101010</v>
      </c>
      <c r="M3496">
        <v>10101</v>
      </c>
      <c r="N3496">
        <v>10000000</v>
      </c>
      <c r="O3496">
        <v>10101010</v>
      </c>
    </row>
    <row r="3497" spans="2:15" x14ac:dyDescent="0.25">
      <c r="B3497">
        <v>10101</v>
      </c>
      <c r="C3497">
        <v>100001</v>
      </c>
      <c r="D3497">
        <v>10101</v>
      </c>
      <c r="G3497">
        <v>10101</v>
      </c>
      <c r="H3497">
        <v>100001</v>
      </c>
      <c r="I3497">
        <v>101</v>
      </c>
      <c r="L3497">
        <v>10101</v>
      </c>
      <c r="M3497">
        <v>100001</v>
      </c>
      <c r="N3497">
        <v>10100001</v>
      </c>
      <c r="O3497">
        <v>101</v>
      </c>
    </row>
    <row r="3498" spans="2:15" x14ac:dyDescent="0.25">
      <c r="B3498">
        <v>1010101</v>
      </c>
      <c r="C3498">
        <v>1010010</v>
      </c>
      <c r="D3498">
        <v>1010100</v>
      </c>
      <c r="G3498">
        <v>1010101</v>
      </c>
      <c r="H3498">
        <v>1010010</v>
      </c>
      <c r="I3498">
        <v>1010100</v>
      </c>
      <c r="L3498">
        <v>1010101</v>
      </c>
      <c r="M3498">
        <v>1010010</v>
      </c>
      <c r="N3498">
        <v>1010010</v>
      </c>
      <c r="O3498">
        <v>1010100</v>
      </c>
    </row>
    <row r="3499" spans="2:15" x14ac:dyDescent="0.25">
      <c r="B3499">
        <v>0</v>
      </c>
      <c r="C3499">
        <v>0</v>
      </c>
      <c r="D3499">
        <v>10101010</v>
      </c>
      <c r="G3499">
        <v>0</v>
      </c>
      <c r="H3499">
        <v>0</v>
      </c>
      <c r="I3499">
        <v>10101010</v>
      </c>
      <c r="L3499">
        <v>0</v>
      </c>
      <c r="M3499">
        <v>0</v>
      </c>
      <c r="N3499">
        <v>10101010</v>
      </c>
      <c r="O3499">
        <v>10101010</v>
      </c>
    </row>
    <row r="3500" spans="2:15" x14ac:dyDescent="0.25">
      <c r="B3500">
        <v>1010101</v>
      </c>
      <c r="C3500">
        <v>100001</v>
      </c>
      <c r="D3500">
        <v>10101</v>
      </c>
      <c r="G3500">
        <v>1010101</v>
      </c>
      <c r="H3500">
        <v>100001</v>
      </c>
      <c r="I3500">
        <v>10101</v>
      </c>
      <c r="L3500">
        <v>1010101</v>
      </c>
      <c r="M3500">
        <v>100001</v>
      </c>
      <c r="N3500">
        <v>10100001</v>
      </c>
      <c r="O3500">
        <v>10101</v>
      </c>
    </row>
    <row r="3501" spans="2:15" x14ac:dyDescent="0.25">
      <c r="B3501">
        <v>1010101</v>
      </c>
      <c r="C3501">
        <v>1010010</v>
      </c>
      <c r="D3501">
        <v>1010101</v>
      </c>
      <c r="G3501">
        <v>1010101</v>
      </c>
      <c r="H3501">
        <v>1010010</v>
      </c>
      <c r="I3501">
        <v>1010100</v>
      </c>
      <c r="L3501">
        <v>1010101</v>
      </c>
      <c r="M3501">
        <v>1010010</v>
      </c>
      <c r="N3501">
        <v>1010000</v>
      </c>
      <c r="O3501">
        <v>1010100</v>
      </c>
    </row>
    <row r="3502" spans="2:15" x14ac:dyDescent="0.25">
      <c r="B3502">
        <v>1010101</v>
      </c>
      <c r="C3502">
        <v>10101010</v>
      </c>
      <c r="D3502">
        <v>0</v>
      </c>
      <c r="G3502">
        <v>1010101</v>
      </c>
      <c r="H3502">
        <v>10101010</v>
      </c>
      <c r="I3502">
        <v>0</v>
      </c>
      <c r="L3502">
        <v>1010101</v>
      </c>
      <c r="M3502">
        <v>10101010</v>
      </c>
      <c r="N3502">
        <v>0</v>
      </c>
      <c r="O3502">
        <v>0</v>
      </c>
    </row>
    <row r="3503" spans="2:15" x14ac:dyDescent="0.25">
      <c r="B3503">
        <v>1010101</v>
      </c>
      <c r="C3503">
        <v>10100001</v>
      </c>
      <c r="D3503">
        <v>1010101</v>
      </c>
      <c r="G3503">
        <v>1010101</v>
      </c>
      <c r="H3503">
        <v>10100001</v>
      </c>
      <c r="I3503">
        <v>10101</v>
      </c>
      <c r="L3503">
        <v>1010101</v>
      </c>
      <c r="M3503">
        <v>10100001</v>
      </c>
      <c r="N3503">
        <v>1</v>
      </c>
      <c r="O3503">
        <v>10101</v>
      </c>
    </row>
    <row r="3504" spans="2:15" x14ac:dyDescent="0.25">
      <c r="B3504">
        <v>1010101</v>
      </c>
      <c r="C3504">
        <v>1010000</v>
      </c>
      <c r="D3504">
        <v>1010101</v>
      </c>
      <c r="G3504">
        <v>1010101</v>
      </c>
      <c r="H3504">
        <v>1010000</v>
      </c>
      <c r="I3504">
        <v>1010101</v>
      </c>
      <c r="L3504">
        <v>1010101</v>
      </c>
      <c r="M3504">
        <v>1010000</v>
      </c>
      <c r="N3504">
        <v>1010101</v>
      </c>
      <c r="O3504">
        <v>1010101</v>
      </c>
    </row>
    <row r="3505" spans="2:15" x14ac:dyDescent="0.25">
      <c r="B3505">
        <v>1010101</v>
      </c>
      <c r="C3505">
        <v>0</v>
      </c>
      <c r="D3505">
        <v>1010101</v>
      </c>
      <c r="G3505">
        <v>1010101</v>
      </c>
      <c r="H3505">
        <v>0</v>
      </c>
      <c r="I3505">
        <v>1010101</v>
      </c>
      <c r="L3505">
        <v>1010101</v>
      </c>
      <c r="M3505">
        <v>0</v>
      </c>
      <c r="N3505">
        <v>1010101</v>
      </c>
      <c r="O3505">
        <v>1010101</v>
      </c>
    </row>
    <row r="3506" spans="2:15" x14ac:dyDescent="0.25">
      <c r="B3506">
        <v>1010101</v>
      </c>
      <c r="C3506">
        <v>1</v>
      </c>
      <c r="D3506">
        <v>1010101</v>
      </c>
      <c r="G3506">
        <v>1010101</v>
      </c>
      <c r="H3506">
        <v>1</v>
      </c>
      <c r="I3506">
        <v>1010101</v>
      </c>
      <c r="L3506">
        <v>1010101</v>
      </c>
      <c r="M3506">
        <v>1</v>
      </c>
      <c r="N3506">
        <v>1010101</v>
      </c>
      <c r="O3506">
        <v>1010101</v>
      </c>
    </row>
    <row r="3507" spans="2:15" x14ac:dyDescent="0.25">
      <c r="B3507">
        <v>1010101</v>
      </c>
      <c r="C3507">
        <v>1010101</v>
      </c>
      <c r="D3507">
        <v>1010101</v>
      </c>
      <c r="G3507">
        <v>1010101</v>
      </c>
      <c r="H3507">
        <v>1010101</v>
      </c>
      <c r="I3507">
        <v>1010101</v>
      </c>
      <c r="L3507">
        <v>1010101</v>
      </c>
      <c r="M3507">
        <v>1010101</v>
      </c>
      <c r="N3507">
        <v>1010101</v>
      </c>
      <c r="O3507">
        <v>1010101</v>
      </c>
    </row>
    <row r="3508" spans="2:15" x14ac:dyDescent="0.25">
      <c r="B3508">
        <v>1010101</v>
      </c>
      <c r="C3508">
        <v>1010101</v>
      </c>
      <c r="D3508">
        <v>1010101</v>
      </c>
      <c r="G3508">
        <v>1010101</v>
      </c>
      <c r="H3508">
        <v>1010101</v>
      </c>
      <c r="I3508">
        <v>1010101</v>
      </c>
      <c r="L3508">
        <v>1010101</v>
      </c>
      <c r="M3508">
        <v>1010101</v>
      </c>
      <c r="N3508">
        <v>1010101</v>
      </c>
      <c r="O3508">
        <v>1010101</v>
      </c>
    </row>
    <row r="3509" spans="2:15" x14ac:dyDescent="0.25">
      <c r="B3509">
        <v>1010101</v>
      </c>
      <c r="C3509">
        <v>1010101</v>
      </c>
      <c r="D3509">
        <v>1010101</v>
      </c>
      <c r="G3509">
        <v>1010101</v>
      </c>
      <c r="H3509">
        <v>1010101</v>
      </c>
      <c r="I3509">
        <v>1010101</v>
      </c>
      <c r="L3509">
        <v>1010101</v>
      </c>
      <c r="M3509">
        <v>1010101</v>
      </c>
      <c r="N3509">
        <v>1010101</v>
      </c>
      <c r="O3509">
        <v>1010101</v>
      </c>
    </row>
    <row r="3510" spans="2:15" x14ac:dyDescent="0.25">
      <c r="B3510">
        <v>1010101</v>
      </c>
      <c r="C3510">
        <v>1010101</v>
      </c>
      <c r="D3510">
        <v>1010101</v>
      </c>
      <c r="G3510">
        <v>1010101</v>
      </c>
      <c r="H3510">
        <v>1010101</v>
      </c>
      <c r="I3510">
        <v>1010101</v>
      </c>
      <c r="L3510">
        <v>1010101</v>
      </c>
      <c r="M3510">
        <v>1010101</v>
      </c>
      <c r="N3510">
        <v>1010101</v>
      </c>
      <c r="O3510">
        <v>1010101</v>
      </c>
    </row>
    <row r="3511" spans="2:15" x14ac:dyDescent="0.25">
      <c r="B3511">
        <v>1010101</v>
      </c>
      <c r="C3511">
        <v>1010101</v>
      </c>
      <c r="D3511">
        <v>1010101</v>
      </c>
      <c r="G3511">
        <v>1010101</v>
      </c>
      <c r="H3511">
        <v>1010101</v>
      </c>
      <c r="I3511">
        <v>1010101</v>
      </c>
      <c r="L3511">
        <v>1010101</v>
      </c>
      <c r="M3511">
        <v>1010101</v>
      </c>
      <c r="N3511">
        <v>1010101</v>
      </c>
      <c r="O3511">
        <v>1010101</v>
      </c>
    </row>
    <row r="3512" spans="2:15" x14ac:dyDescent="0.25">
      <c r="B3512">
        <v>1010101</v>
      </c>
      <c r="C3512">
        <v>1010101</v>
      </c>
      <c r="D3512">
        <v>1010101</v>
      </c>
      <c r="G3512">
        <v>1010101</v>
      </c>
      <c r="H3512">
        <v>1010101</v>
      </c>
      <c r="I3512">
        <v>1010101</v>
      </c>
      <c r="L3512">
        <v>1010101</v>
      </c>
      <c r="M3512">
        <v>1010101</v>
      </c>
      <c r="N3512">
        <v>1010101</v>
      </c>
      <c r="O3512">
        <v>1010101</v>
      </c>
    </row>
    <row r="3513" spans="2:15" x14ac:dyDescent="0.25">
      <c r="B3513">
        <v>1010101</v>
      </c>
      <c r="C3513">
        <v>1010101</v>
      </c>
      <c r="D3513">
        <v>1010101</v>
      </c>
      <c r="G3513">
        <v>1010101</v>
      </c>
      <c r="H3513">
        <v>1010101</v>
      </c>
      <c r="I3513">
        <v>1010101</v>
      </c>
      <c r="L3513">
        <v>1010101</v>
      </c>
      <c r="M3513">
        <v>1010101</v>
      </c>
      <c r="N3513">
        <v>1010101</v>
      </c>
      <c r="O3513">
        <v>1010101</v>
      </c>
    </row>
    <row r="3514" spans="2:15" x14ac:dyDescent="0.25">
      <c r="B3514">
        <v>1010101</v>
      </c>
      <c r="C3514">
        <v>1010101</v>
      </c>
      <c r="D3514">
        <v>1010101</v>
      </c>
      <c r="G3514">
        <v>1010101</v>
      </c>
      <c r="H3514">
        <v>1010101</v>
      </c>
      <c r="I3514">
        <v>1010101</v>
      </c>
      <c r="L3514">
        <v>1010101</v>
      </c>
      <c r="M3514">
        <v>1010101</v>
      </c>
      <c r="N3514">
        <v>1010101</v>
      </c>
      <c r="O3514">
        <v>1010101</v>
      </c>
    </row>
    <row r="3515" spans="2:15" x14ac:dyDescent="0.25">
      <c r="B3515">
        <v>1010101</v>
      </c>
      <c r="C3515">
        <v>1010101</v>
      </c>
      <c r="D3515">
        <v>1010101</v>
      </c>
      <c r="G3515">
        <v>1010101</v>
      </c>
      <c r="H3515">
        <v>1010101</v>
      </c>
      <c r="I3515">
        <v>1010101</v>
      </c>
      <c r="L3515">
        <v>1010101</v>
      </c>
      <c r="M3515">
        <v>1010101</v>
      </c>
      <c r="N3515">
        <v>1010101</v>
      </c>
      <c r="O3515">
        <v>1010101</v>
      </c>
    </row>
    <row r="3516" spans="2:15" x14ac:dyDescent="0.25">
      <c r="B3516">
        <v>1010101</v>
      </c>
      <c r="C3516">
        <v>1010101</v>
      </c>
      <c r="D3516">
        <v>1010101</v>
      </c>
      <c r="G3516">
        <v>1010101</v>
      </c>
      <c r="H3516">
        <v>1010101</v>
      </c>
      <c r="I3516">
        <v>1010101</v>
      </c>
      <c r="L3516">
        <v>1010101</v>
      </c>
      <c r="M3516">
        <v>1010101</v>
      </c>
      <c r="N3516">
        <v>1010101</v>
      </c>
      <c r="O3516">
        <v>1010101</v>
      </c>
    </row>
    <row r="3517" spans="2:15" x14ac:dyDescent="0.25">
      <c r="B3517">
        <v>1010101</v>
      </c>
      <c r="C3517">
        <v>1010101</v>
      </c>
      <c r="D3517">
        <v>1010101</v>
      </c>
      <c r="G3517">
        <v>1010101</v>
      </c>
      <c r="H3517">
        <v>1010101</v>
      </c>
      <c r="I3517">
        <v>1010101</v>
      </c>
      <c r="L3517">
        <v>1010101</v>
      </c>
      <c r="M3517">
        <v>1010101</v>
      </c>
      <c r="N3517">
        <v>1010101</v>
      </c>
      <c r="O3517">
        <v>1010101</v>
      </c>
    </row>
    <row r="3518" spans="2:15" x14ac:dyDescent="0.25">
      <c r="B3518">
        <v>1010101</v>
      </c>
      <c r="C3518">
        <v>1010101</v>
      </c>
      <c r="D3518">
        <v>1010101</v>
      </c>
      <c r="G3518">
        <v>1010101</v>
      </c>
      <c r="H3518">
        <v>1010101</v>
      </c>
      <c r="I3518">
        <v>1010101</v>
      </c>
      <c r="L3518">
        <v>1010101</v>
      </c>
      <c r="M3518">
        <v>1010101</v>
      </c>
      <c r="N3518">
        <v>1010101</v>
      </c>
      <c r="O3518">
        <v>1010101</v>
      </c>
    </row>
    <row r="3519" spans="2:15" x14ac:dyDescent="0.25">
      <c r="B3519">
        <v>1010101</v>
      </c>
      <c r="C3519">
        <v>1010101</v>
      </c>
      <c r="D3519">
        <v>1010101</v>
      </c>
      <c r="G3519">
        <v>1010101</v>
      </c>
      <c r="H3519">
        <v>1010101</v>
      </c>
      <c r="I3519">
        <v>1010101</v>
      </c>
      <c r="L3519">
        <v>1010101</v>
      </c>
      <c r="M3519">
        <v>1010101</v>
      </c>
      <c r="N3519">
        <v>1010101</v>
      </c>
      <c r="O3519">
        <v>1010101</v>
      </c>
    </row>
    <row r="3520" spans="2:15" x14ac:dyDescent="0.25">
      <c r="B3520">
        <v>1010101</v>
      </c>
      <c r="C3520">
        <v>1010101</v>
      </c>
      <c r="D3520">
        <v>1010101</v>
      </c>
      <c r="G3520">
        <v>1010101</v>
      </c>
      <c r="H3520">
        <v>1010101</v>
      </c>
      <c r="I3520">
        <v>1010101</v>
      </c>
      <c r="L3520">
        <v>1010101</v>
      </c>
      <c r="M3520">
        <v>1010101</v>
      </c>
      <c r="N3520">
        <v>1010101</v>
      </c>
      <c r="O3520">
        <v>1010101</v>
      </c>
    </row>
    <row r="3521" spans="2:15" x14ac:dyDescent="0.25">
      <c r="B3521">
        <v>1010101</v>
      </c>
      <c r="C3521">
        <v>1010101</v>
      </c>
      <c r="D3521">
        <v>1010101</v>
      </c>
      <c r="G3521">
        <v>1010101</v>
      </c>
      <c r="H3521">
        <v>1010101</v>
      </c>
      <c r="I3521">
        <v>1010101</v>
      </c>
      <c r="L3521">
        <v>1010101</v>
      </c>
      <c r="M3521">
        <v>1010101</v>
      </c>
      <c r="N3521">
        <v>1010101</v>
      </c>
      <c r="O3521">
        <v>1010101</v>
      </c>
    </row>
    <row r="3522" spans="2:15" x14ac:dyDescent="0.25">
      <c r="B3522">
        <v>1010101</v>
      </c>
      <c r="C3522">
        <v>1010101</v>
      </c>
      <c r="D3522">
        <v>1010101</v>
      </c>
      <c r="G3522">
        <v>1010101</v>
      </c>
      <c r="H3522">
        <v>1010101</v>
      </c>
      <c r="I3522">
        <v>1010101</v>
      </c>
      <c r="L3522">
        <v>1010101</v>
      </c>
      <c r="M3522">
        <v>1010101</v>
      </c>
      <c r="N3522">
        <v>1010101</v>
      </c>
      <c r="O3522">
        <v>1010101</v>
      </c>
    </row>
    <row r="3523" spans="2:15" x14ac:dyDescent="0.25">
      <c r="B3523">
        <v>1010101</v>
      </c>
      <c r="C3523">
        <v>1010101</v>
      </c>
      <c r="D3523">
        <v>1010101</v>
      </c>
      <c r="G3523">
        <v>1010101</v>
      </c>
      <c r="H3523">
        <v>1010101</v>
      </c>
      <c r="I3523">
        <v>1010101</v>
      </c>
      <c r="L3523">
        <v>1010101</v>
      </c>
      <c r="M3523">
        <v>1010101</v>
      </c>
      <c r="N3523">
        <v>1010101</v>
      </c>
      <c r="O3523">
        <v>1010101</v>
      </c>
    </row>
    <row r="3524" spans="2:15" x14ac:dyDescent="0.25">
      <c r="B3524">
        <v>1010101</v>
      </c>
      <c r="C3524">
        <v>1010101</v>
      </c>
      <c r="D3524">
        <v>1010101</v>
      </c>
      <c r="G3524">
        <v>1010101</v>
      </c>
      <c r="H3524">
        <v>1010101</v>
      </c>
      <c r="I3524">
        <v>1010101</v>
      </c>
      <c r="L3524">
        <v>1010101</v>
      </c>
      <c r="M3524">
        <v>1010101</v>
      </c>
      <c r="N3524">
        <v>1010101</v>
      </c>
      <c r="O3524">
        <v>1010101</v>
      </c>
    </row>
    <row r="3525" spans="2:15" x14ac:dyDescent="0.25">
      <c r="B3525">
        <v>1010101</v>
      </c>
      <c r="C3525">
        <v>1010101</v>
      </c>
      <c r="D3525">
        <v>1010101</v>
      </c>
      <c r="G3525">
        <v>1010101</v>
      </c>
      <c r="H3525">
        <v>1010101</v>
      </c>
      <c r="I3525">
        <v>1010101</v>
      </c>
      <c r="L3525">
        <v>1010101</v>
      </c>
      <c r="M3525">
        <v>1010101</v>
      </c>
      <c r="N3525">
        <v>1010101</v>
      </c>
      <c r="O3525">
        <v>1010101</v>
      </c>
    </row>
    <row r="3526" spans="2:15" x14ac:dyDescent="0.25">
      <c r="B3526">
        <v>1010101</v>
      </c>
      <c r="C3526">
        <v>1010000</v>
      </c>
      <c r="D3526">
        <v>1010101</v>
      </c>
      <c r="G3526">
        <v>1010101</v>
      </c>
      <c r="H3526">
        <v>1010000</v>
      </c>
      <c r="I3526">
        <v>1010101</v>
      </c>
      <c r="L3526">
        <v>1010101</v>
      </c>
      <c r="M3526">
        <v>1010000</v>
      </c>
      <c r="N3526">
        <v>1010101</v>
      </c>
      <c r="O3526">
        <v>1010101</v>
      </c>
    </row>
    <row r="3527" spans="2:15" x14ac:dyDescent="0.25">
      <c r="B3527">
        <v>1010101</v>
      </c>
      <c r="C3527">
        <v>0</v>
      </c>
      <c r="D3527">
        <v>1010101</v>
      </c>
      <c r="G3527">
        <v>1010101</v>
      </c>
      <c r="H3527">
        <v>0</v>
      </c>
      <c r="I3527">
        <v>1010101</v>
      </c>
      <c r="L3527">
        <v>1010101</v>
      </c>
      <c r="M3527">
        <v>0</v>
      </c>
      <c r="N3527">
        <v>1010101</v>
      </c>
      <c r="O3527">
        <v>1010101</v>
      </c>
    </row>
    <row r="3528" spans="2:15" x14ac:dyDescent="0.25">
      <c r="B3528">
        <v>1010101</v>
      </c>
      <c r="C3528">
        <v>1</v>
      </c>
      <c r="D3528">
        <v>1010101</v>
      </c>
      <c r="G3528">
        <v>1010101</v>
      </c>
      <c r="H3528">
        <v>1</v>
      </c>
      <c r="I3528">
        <v>1010101</v>
      </c>
      <c r="L3528">
        <v>1010101</v>
      </c>
      <c r="M3528">
        <v>1</v>
      </c>
      <c r="N3528">
        <v>1010101</v>
      </c>
      <c r="O3528">
        <v>1010101</v>
      </c>
    </row>
    <row r="3529" spans="2:15" x14ac:dyDescent="0.25">
      <c r="B3529">
        <v>1010101</v>
      </c>
      <c r="C3529">
        <v>1010010</v>
      </c>
      <c r="D3529">
        <v>1010101</v>
      </c>
      <c r="G3529">
        <v>1010101</v>
      </c>
      <c r="H3529">
        <v>1010010</v>
      </c>
      <c r="I3529">
        <v>1010101</v>
      </c>
      <c r="L3529">
        <v>1010101</v>
      </c>
      <c r="M3529">
        <v>1010010</v>
      </c>
      <c r="N3529">
        <v>1010101</v>
      </c>
      <c r="O3529">
        <v>1010101</v>
      </c>
    </row>
    <row r="3530" spans="2:15" x14ac:dyDescent="0.25">
      <c r="B3530">
        <v>1010101</v>
      </c>
      <c r="C3530">
        <v>10101010</v>
      </c>
      <c r="D3530">
        <v>1010101</v>
      </c>
      <c r="G3530">
        <v>1010101</v>
      </c>
      <c r="H3530">
        <v>10101010</v>
      </c>
      <c r="I3530">
        <v>1010101</v>
      </c>
      <c r="L3530">
        <v>1010101</v>
      </c>
      <c r="M3530">
        <v>10101010</v>
      </c>
      <c r="N3530">
        <v>1010101</v>
      </c>
      <c r="O3530">
        <v>1010101</v>
      </c>
    </row>
    <row r="3531" spans="2:15" x14ac:dyDescent="0.25">
      <c r="B3531">
        <v>1010101</v>
      </c>
      <c r="C3531">
        <v>10100001</v>
      </c>
      <c r="D3531">
        <v>1010101</v>
      </c>
      <c r="G3531">
        <v>1010101</v>
      </c>
      <c r="H3531">
        <v>10100001</v>
      </c>
      <c r="I3531">
        <v>1010101</v>
      </c>
      <c r="L3531">
        <v>1010101</v>
      </c>
      <c r="M3531">
        <v>10100001</v>
      </c>
      <c r="N3531">
        <v>1010101</v>
      </c>
      <c r="O3531">
        <v>1010101</v>
      </c>
    </row>
    <row r="3532" spans="2:15" x14ac:dyDescent="0.25">
      <c r="B3532">
        <v>1010101</v>
      </c>
      <c r="C3532">
        <v>1010000</v>
      </c>
      <c r="D3532">
        <v>1010100</v>
      </c>
      <c r="G3532">
        <v>1010101</v>
      </c>
      <c r="H3532">
        <v>1010000</v>
      </c>
      <c r="I3532">
        <v>1010000</v>
      </c>
      <c r="L3532">
        <v>1010101</v>
      </c>
      <c r="M3532">
        <v>1010000</v>
      </c>
      <c r="N3532">
        <v>1010101</v>
      </c>
      <c r="O3532">
        <v>1010000</v>
      </c>
    </row>
    <row r="3533" spans="2:15" x14ac:dyDescent="0.25">
      <c r="B3533">
        <v>1010101</v>
      </c>
      <c r="C3533">
        <v>0</v>
      </c>
      <c r="D3533">
        <v>0</v>
      </c>
      <c r="G3533">
        <v>1010101</v>
      </c>
      <c r="H3533">
        <v>0</v>
      </c>
      <c r="I3533">
        <v>0</v>
      </c>
      <c r="L3533">
        <v>1010101</v>
      </c>
      <c r="M3533">
        <v>0</v>
      </c>
      <c r="N3533">
        <v>1010101</v>
      </c>
      <c r="O3533">
        <v>0</v>
      </c>
    </row>
    <row r="3534" spans="2:15" x14ac:dyDescent="0.25">
      <c r="B3534">
        <v>1010101</v>
      </c>
      <c r="C3534">
        <v>100001</v>
      </c>
      <c r="D3534">
        <v>10101</v>
      </c>
      <c r="G3534">
        <v>1010101</v>
      </c>
      <c r="H3534">
        <v>100001</v>
      </c>
      <c r="I3534">
        <v>101</v>
      </c>
      <c r="L3534">
        <v>1010101</v>
      </c>
      <c r="M3534">
        <v>100001</v>
      </c>
      <c r="N3534">
        <v>1010101</v>
      </c>
      <c r="O3534">
        <v>101</v>
      </c>
    </row>
    <row r="3535" spans="2:15" x14ac:dyDescent="0.25">
      <c r="B3535">
        <v>1010101</v>
      </c>
      <c r="C3535">
        <v>1010101</v>
      </c>
      <c r="D3535">
        <v>1010010</v>
      </c>
      <c r="G3535">
        <v>1010101</v>
      </c>
      <c r="H3535">
        <v>1010101</v>
      </c>
      <c r="I3535">
        <v>1010010</v>
      </c>
      <c r="L3535">
        <v>1010101</v>
      </c>
      <c r="M3535">
        <v>1010101</v>
      </c>
      <c r="N3535">
        <v>1010101</v>
      </c>
      <c r="O3535">
        <v>1010010</v>
      </c>
    </row>
    <row r="3536" spans="2:15" x14ac:dyDescent="0.25">
      <c r="B3536">
        <v>0</v>
      </c>
      <c r="C3536">
        <v>1010101</v>
      </c>
      <c r="D3536">
        <v>10101010</v>
      </c>
      <c r="G3536">
        <v>0</v>
      </c>
      <c r="H3536">
        <v>1010101</v>
      </c>
      <c r="I3536">
        <v>10101010</v>
      </c>
      <c r="L3536">
        <v>0</v>
      </c>
      <c r="M3536">
        <v>1010101</v>
      </c>
      <c r="N3536">
        <v>1010101</v>
      </c>
      <c r="O3536">
        <v>10101010</v>
      </c>
    </row>
    <row r="3537" spans="2:15" x14ac:dyDescent="0.25">
      <c r="B3537">
        <v>10101</v>
      </c>
      <c r="C3537">
        <v>100001</v>
      </c>
      <c r="D3537">
        <v>10000101</v>
      </c>
      <c r="G3537">
        <v>10101</v>
      </c>
      <c r="H3537">
        <v>100001</v>
      </c>
      <c r="I3537">
        <v>10000101</v>
      </c>
      <c r="L3537">
        <v>10101</v>
      </c>
      <c r="M3537">
        <v>100001</v>
      </c>
      <c r="N3537">
        <v>1010101</v>
      </c>
      <c r="O3537">
        <v>10000101</v>
      </c>
    </row>
    <row r="3538" spans="2:15" x14ac:dyDescent="0.25">
      <c r="B3538">
        <v>1010100</v>
      </c>
      <c r="C3538">
        <v>1010101</v>
      </c>
      <c r="D3538">
        <v>1010010</v>
      </c>
      <c r="G3538">
        <v>1010100</v>
      </c>
      <c r="H3538">
        <v>1010101</v>
      </c>
      <c r="I3538">
        <v>1010010</v>
      </c>
      <c r="L3538">
        <v>1010100</v>
      </c>
      <c r="M3538">
        <v>1010101</v>
      </c>
      <c r="N3538">
        <v>1010101</v>
      </c>
      <c r="O3538">
        <v>1010010</v>
      </c>
    </row>
    <row r="3539" spans="2:15" x14ac:dyDescent="0.25">
      <c r="B3539">
        <v>10101010</v>
      </c>
      <c r="C3539">
        <v>1010101</v>
      </c>
      <c r="D3539">
        <v>10101010</v>
      </c>
      <c r="G3539">
        <v>10101010</v>
      </c>
      <c r="H3539">
        <v>1010101</v>
      </c>
      <c r="I3539">
        <v>10101010</v>
      </c>
      <c r="L3539">
        <v>10101010</v>
      </c>
      <c r="M3539">
        <v>1010101</v>
      </c>
      <c r="N3539">
        <v>1010101</v>
      </c>
      <c r="O3539">
        <v>10101010</v>
      </c>
    </row>
    <row r="3540" spans="2:15" x14ac:dyDescent="0.25">
      <c r="B3540">
        <v>10000101</v>
      </c>
      <c r="C3540">
        <v>100001</v>
      </c>
      <c r="D3540">
        <v>10000101</v>
      </c>
      <c r="G3540">
        <v>10000101</v>
      </c>
      <c r="H3540">
        <v>100001</v>
      </c>
      <c r="I3540">
        <v>10000101</v>
      </c>
      <c r="L3540">
        <v>10000101</v>
      </c>
      <c r="M3540">
        <v>100001</v>
      </c>
      <c r="N3540">
        <v>1010101</v>
      </c>
      <c r="O3540">
        <v>10000101</v>
      </c>
    </row>
    <row r="3541" spans="2:15" x14ac:dyDescent="0.25">
      <c r="B3541">
        <v>1010101</v>
      </c>
      <c r="C3541">
        <v>1010101</v>
      </c>
      <c r="D3541">
        <v>1010100</v>
      </c>
      <c r="G3541">
        <v>1010101</v>
      </c>
      <c r="H3541">
        <v>1010101</v>
      </c>
      <c r="I3541">
        <v>1010000</v>
      </c>
      <c r="L3541">
        <v>1010101</v>
      </c>
      <c r="M3541">
        <v>1010101</v>
      </c>
      <c r="N3541">
        <v>1010000</v>
      </c>
      <c r="O3541">
        <v>1010000</v>
      </c>
    </row>
    <row r="3542" spans="2:15" x14ac:dyDescent="0.25">
      <c r="B3542">
        <v>0</v>
      </c>
      <c r="C3542">
        <v>1010101</v>
      </c>
      <c r="D3542">
        <v>10</v>
      </c>
      <c r="G3542">
        <v>0</v>
      </c>
      <c r="H3542">
        <v>1010101</v>
      </c>
      <c r="I3542">
        <v>10</v>
      </c>
      <c r="L3542">
        <v>0</v>
      </c>
      <c r="M3542">
        <v>1010101</v>
      </c>
      <c r="N3542">
        <v>0</v>
      </c>
      <c r="O3542">
        <v>10</v>
      </c>
    </row>
    <row r="3543" spans="2:15" x14ac:dyDescent="0.25">
      <c r="B3543">
        <v>10000101</v>
      </c>
      <c r="C3543">
        <v>100001</v>
      </c>
      <c r="D3543">
        <v>10000101</v>
      </c>
      <c r="G3543">
        <v>10000101</v>
      </c>
      <c r="H3543">
        <v>100001</v>
      </c>
      <c r="I3543">
        <v>10000101</v>
      </c>
      <c r="L3543">
        <v>10000101</v>
      </c>
      <c r="M3543">
        <v>100001</v>
      </c>
      <c r="N3543">
        <v>1</v>
      </c>
      <c r="O3543">
        <v>10000101</v>
      </c>
    </row>
    <row r="3544" spans="2:15" x14ac:dyDescent="0.25">
      <c r="B3544">
        <v>1010101</v>
      </c>
      <c r="C3544">
        <v>1010101</v>
      </c>
      <c r="D3544">
        <v>1010101</v>
      </c>
      <c r="G3544">
        <v>1010101</v>
      </c>
      <c r="H3544">
        <v>1010101</v>
      </c>
      <c r="I3544">
        <v>1010101</v>
      </c>
      <c r="L3544">
        <v>1010101</v>
      </c>
      <c r="M3544">
        <v>1010101</v>
      </c>
      <c r="N3544">
        <v>1010010</v>
      </c>
      <c r="O3544">
        <v>1010101</v>
      </c>
    </row>
    <row r="3545" spans="2:15" x14ac:dyDescent="0.25">
      <c r="B3545">
        <v>1010010</v>
      </c>
      <c r="C3545">
        <v>1010101</v>
      </c>
      <c r="D3545">
        <v>1001010</v>
      </c>
      <c r="G3545">
        <v>1010010</v>
      </c>
      <c r="H3545">
        <v>1010101</v>
      </c>
      <c r="I3545">
        <v>1001010</v>
      </c>
      <c r="L3545">
        <v>1010010</v>
      </c>
      <c r="M3545">
        <v>1010101</v>
      </c>
      <c r="N3545">
        <v>10101010</v>
      </c>
      <c r="O3545">
        <v>1001010</v>
      </c>
    </row>
    <row r="3546" spans="2:15" x14ac:dyDescent="0.25">
      <c r="B3546">
        <v>10101</v>
      </c>
      <c r="C3546">
        <v>100001</v>
      </c>
      <c r="D3546">
        <v>10101</v>
      </c>
      <c r="G3546">
        <v>10101</v>
      </c>
      <c r="H3546">
        <v>100001</v>
      </c>
      <c r="I3546">
        <v>101</v>
      </c>
      <c r="L3546">
        <v>10101</v>
      </c>
      <c r="M3546">
        <v>100001</v>
      </c>
      <c r="N3546">
        <v>10100001</v>
      </c>
      <c r="O3546">
        <v>101</v>
      </c>
    </row>
    <row r="3547" spans="2:15" x14ac:dyDescent="0.25">
      <c r="B3547">
        <v>1010101</v>
      </c>
      <c r="C3547">
        <v>1010101</v>
      </c>
      <c r="D3547">
        <v>1010101</v>
      </c>
      <c r="G3547">
        <v>1010101</v>
      </c>
      <c r="H3547">
        <v>1010101</v>
      </c>
      <c r="I3547">
        <v>1010101</v>
      </c>
      <c r="L3547">
        <v>1010101</v>
      </c>
      <c r="M3547">
        <v>1010101</v>
      </c>
      <c r="N3547">
        <v>1010000</v>
      </c>
      <c r="O3547">
        <v>1010101</v>
      </c>
    </row>
    <row r="3548" spans="2:15" x14ac:dyDescent="0.25">
      <c r="B3548">
        <v>1010010</v>
      </c>
      <c r="C3548">
        <v>1010101</v>
      </c>
      <c r="D3548">
        <v>1001010</v>
      </c>
      <c r="G3548">
        <v>1010010</v>
      </c>
      <c r="H3548">
        <v>1010101</v>
      </c>
      <c r="I3548">
        <v>1010</v>
      </c>
      <c r="L3548">
        <v>1010010</v>
      </c>
      <c r="M3548">
        <v>1010101</v>
      </c>
      <c r="N3548">
        <v>0</v>
      </c>
      <c r="O3548">
        <v>1010</v>
      </c>
    </row>
    <row r="3549" spans="2:15" x14ac:dyDescent="0.25">
      <c r="B3549">
        <v>10101</v>
      </c>
      <c r="C3549">
        <v>100001</v>
      </c>
      <c r="D3549">
        <v>10101</v>
      </c>
      <c r="G3549">
        <v>10101</v>
      </c>
      <c r="H3549">
        <v>100001</v>
      </c>
      <c r="I3549">
        <v>10101</v>
      </c>
      <c r="L3549">
        <v>10101</v>
      </c>
      <c r="M3549">
        <v>100001</v>
      </c>
      <c r="N3549">
        <v>10100001</v>
      </c>
      <c r="O3549">
        <v>10101</v>
      </c>
    </row>
    <row r="3550" spans="2:15" x14ac:dyDescent="0.25">
      <c r="B3550">
        <v>1010101</v>
      </c>
      <c r="C3550">
        <v>1010101</v>
      </c>
      <c r="D3550">
        <v>1010101</v>
      </c>
      <c r="G3550">
        <v>1010101</v>
      </c>
      <c r="H3550">
        <v>1010101</v>
      </c>
      <c r="I3550">
        <v>1010101</v>
      </c>
      <c r="L3550">
        <v>1010101</v>
      </c>
      <c r="M3550">
        <v>1010101</v>
      </c>
      <c r="N3550">
        <v>1010101</v>
      </c>
      <c r="O3550">
        <v>1010101</v>
      </c>
    </row>
    <row r="3551" spans="2:15" x14ac:dyDescent="0.25">
      <c r="B3551">
        <v>1001000</v>
      </c>
      <c r="C3551">
        <v>1010101</v>
      </c>
      <c r="D3551">
        <v>101000</v>
      </c>
      <c r="G3551">
        <v>1001000</v>
      </c>
      <c r="H3551">
        <v>1010101</v>
      </c>
      <c r="I3551">
        <v>101000</v>
      </c>
      <c r="L3551">
        <v>1001000</v>
      </c>
      <c r="M3551">
        <v>1010101</v>
      </c>
      <c r="N3551">
        <v>1010100</v>
      </c>
      <c r="O3551">
        <v>101000</v>
      </c>
    </row>
    <row r="3552" spans="2:15" x14ac:dyDescent="0.25">
      <c r="B3552">
        <v>1010101</v>
      </c>
      <c r="C3552">
        <v>100001</v>
      </c>
      <c r="D3552">
        <v>1010101</v>
      </c>
      <c r="G3552">
        <v>1010101</v>
      </c>
      <c r="H3552">
        <v>100001</v>
      </c>
      <c r="I3552">
        <v>10101</v>
      </c>
      <c r="L3552">
        <v>1010101</v>
      </c>
      <c r="M3552">
        <v>100001</v>
      </c>
      <c r="N3552">
        <v>10100001</v>
      </c>
      <c r="O3552">
        <v>10101</v>
      </c>
    </row>
    <row r="3553" spans="2:15" x14ac:dyDescent="0.25">
      <c r="B3553">
        <v>1010101</v>
      </c>
      <c r="C3553">
        <v>1010101</v>
      </c>
      <c r="D3553">
        <v>1010101</v>
      </c>
      <c r="G3553">
        <v>1010101</v>
      </c>
      <c r="H3553">
        <v>1010101</v>
      </c>
      <c r="I3553">
        <v>1010101</v>
      </c>
      <c r="L3553">
        <v>1010101</v>
      </c>
      <c r="M3553">
        <v>1010101</v>
      </c>
      <c r="N3553">
        <v>1010101</v>
      </c>
      <c r="O3553">
        <v>1010101</v>
      </c>
    </row>
    <row r="3554" spans="2:15" x14ac:dyDescent="0.25">
      <c r="B3554">
        <v>1001000</v>
      </c>
      <c r="C3554">
        <v>1010101</v>
      </c>
      <c r="D3554">
        <v>101000</v>
      </c>
      <c r="G3554">
        <v>1001000</v>
      </c>
      <c r="H3554">
        <v>1010101</v>
      </c>
      <c r="I3554">
        <v>101000</v>
      </c>
      <c r="L3554">
        <v>1001000</v>
      </c>
      <c r="M3554">
        <v>1010101</v>
      </c>
      <c r="N3554">
        <v>1010100</v>
      </c>
      <c r="O3554">
        <v>101000</v>
      </c>
    </row>
    <row r="3555" spans="2:15" x14ac:dyDescent="0.25">
      <c r="B3555">
        <v>1010101</v>
      </c>
      <c r="C3555">
        <v>100001</v>
      </c>
      <c r="D3555">
        <v>1010101</v>
      </c>
      <c r="G3555">
        <v>1010101</v>
      </c>
      <c r="H3555">
        <v>100001</v>
      </c>
      <c r="I3555">
        <v>1010101</v>
      </c>
      <c r="L3555">
        <v>1010101</v>
      </c>
      <c r="M3555">
        <v>100001</v>
      </c>
      <c r="N3555">
        <v>10100001</v>
      </c>
      <c r="O3555">
        <v>1010101</v>
      </c>
    </row>
    <row r="3556" spans="2:15" x14ac:dyDescent="0.25">
      <c r="B3556">
        <v>1010101</v>
      </c>
      <c r="C3556">
        <v>1010101</v>
      </c>
      <c r="D3556">
        <v>1010101</v>
      </c>
      <c r="G3556">
        <v>1010101</v>
      </c>
      <c r="H3556">
        <v>1010101</v>
      </c>
      <c r="I3556">
        <v>1010100</v>
      </c>
      <c r="L3556">
        <v>1010101</v>
      </c>
      <c r="M3556">
        <v>1010101</v>
      </c>
      <c r="N3556">
        <v>1010101</v>
      </c>
      <c r="O3556">
        <v>1010100</v>
      </c>
    </row>
    <row r="3557" spans="2:15" x14ac:dyDescent="0.25">
      <c r="B3557">
        <v>100001</v>
      </c>
      <c r="C3557">
        <v>1010101</v>
      </c>
      <c r="D3557">
        <v>101000</v>
      </c>
      <c r="G3557">
        <v>100001</v>
      </c>
      <c r="H3557">
        <v>1010101</v>
      </c>
      <c r="I3557">
        <v>101000</v>
      </c>
      <c r="L3557">
        <v>100001</v>
      </c>
      <c r="M3557">
        <v>1010101</v>
      </c>
      <c r="N3557">
        <v>1010100</v>
      </c>
      <c r="O3557">
        <v>101000</v>
      </c>
    </row>
    <row r="3558" spans="2:15" x14ac:dyDescent="0.25">
      <c r="B3558">
        <v>1010101</v>
      </c>
      <c r="C3558">
        <v>100001</v>
      </c>
      <c r="D3558">
        <v>1010101</v>
      </c>
      <c r="G3558">
        <v>1010101</v>
      </c>
      <c r="H3558">
        <v>100001</v>
      </c>
      <c r="I3558">
        <v>1010101</v>
      </c>
      <c r="L3558">
        <v>1010101</v>
      </c>
      <c r="M3558">
        <v>100001</v>
      </c>
      <c r="N3558">
        <v>10100001</v>
      </c>
      <c r="O3558">
        <v>1010101</v>
      </c>
    </row>
    <row r="3559" spans="2:15" x14ac:dyDescent="0.25">
      <c r="B3559">
        <v>1010101</v>
      </c>
      <c r="C3559">
        <v>1010101</v>
      </c>
      <c r="D3559">
        <v>1010100</v>
      </c>
      <c r="G3559">
        <v>1010101</v>
      </c>
      <c r="H3559">
        <v>1010101</v>
      </c>
      <c r="I3559">
        <v>1010100</v>
      </c>
      <c r="L3559">
        <v>1010101</v>
      </c>
      <c r="M3559">
        <v>1010101</v>
      </c>
      <c r="N3559">
        <v>1010101</v>
      </c>
      <c r="O3559">
        <v>1010100</v>
      </c>
    </row>
    <row r="3560" spans="2:15" x14ac:dyDescent="0.25">
      <c r="B3560">
        <v>100001</v>
      </c>
      <c r="C3560">
        <v>1010101</v>
      </c>
      <c r="D3560">
        <v>10100001</v>
      </c>
      <c r="G3560">
        <v>100001</v>
      </c>
      <c r="H3560">
        <v>1010101</v>
      </c>
      <c r="I3560">
        <v>10100000</v>
      </c>
      <c r="L3560">
        <v>100001</v>
      </c>
      <c r="M3560">
        <v>1010101</v>
      </c>
      <c r="N3560">
        <v>1010100</v>
      </c>
      <c r="O3560">
        <v>10100000</v>
      </c>
    </row>
    <row r="3561" spans="2:15" x14ac:dyDescent="0.25">
      <c r="B3561">
        <v>1010101</v>
      </c>
      <c r="C3561">
        <v>100001</v>
      </c>
      <c r="D3561">
        <v>1010101</v>
      </c>
      <c r="G3561">
        <v>1010101</v>
      </c>
      <c r="H3561">
        <v>100001</v>
      </c>
      <c r="I3561">
        <v>1010101</v>
      </c>
      <c r="L3561">
        <v>1010101</v>
      </c>
      <c r="M3561">
        <v>100001</v>
      </c>
      <c r="N3561">
        <v>10100001</v>
      </c>
      <c r="O3561">
        <v>1010101</v>
      </c>
    </row>
    <row r="3562" spans="2:15" x14ac:dyDescent="0.25">
      <c r="B3562">
        <v>1010101</v>
      </c>
      <c r="C3562">
        <v>1010101</v>
      </c>
      <c r="D3562">
        <v>1010100</v>
      </c>
      <c r="G3562">
        <v>1010101</v>
      </c>
      <c r="H3562">
        <v>1010101</v>
      </c>
      <c r="I3562">
        <v>1010100</v>
      </c>
      <c r="L3562">
        <v>1010101</v>
      </c>
      <c r="M3562">
        <v>1010101</v>
      </c>
      <c r="N3562">
        <v>1010101</v>
      </c>
      <c r="O3562">
        <v>1010100</v>
      </c>
    </row>
    <row r="3563" spans="2:15" x14ac:dyDescent="0.25">
      <c r="B3563">
        <v>1000101</v>
      </c>
      <c r="C3563">
        <v>1010101</v>
      </c>
      <c r="D3563">
        <v>10100001</v>
      </c>
      <c r="G3563">
        <v>1000101</v>
      </c>
      <c r="H3563">
        <v>1010101</v>
      </c>
      <c r="I3563">
        <v>10100001</v>
      </c>
      <c r="L3563">
        <v>1000101</v>
      </c>
      <c r="M3563">
        <v>1010101</v>
      </c>
      <c r="N3563">
        <v>1010100</v>
      </c>
      <c r="O3563">
        <v>10100001</v>
      </c>
    </row>
    <row r="3564" spans="2:15" x14ac:dyDescent="0.25">
      <c r="B3564">
        <v>1010101</v>
      </c>
      <c r="C3564">
        <v>100001</v>
      </c>
      <c r="D3564">
        <v>1010101</v>
      </c>
      <c r="G3564">
        <v>1010101</v>
      </c>
      <c r="H3564">
        <v>100001</v>
      </c>
      <c r="I3564">
        <v>1010101</v>
      </c>
      <c r="L3564">
        <v>1010101</v>
      </c>
      <c r="M3564">
        <v>100001</v>
      </c>
      <c r="N3564">
        <v>10100001</v>
      </c>
      <c r="O3564">
        <v>1010101</v>
      </c>
    </row>
    <row r="3565" spans="2:15" x14ac:dyDescent="0.25">
      <c r="B3565">
        <v>1010101</v>
      </c>
      <c r="C3565">
        <v>1010101</v>
      </c>
      <c r="D3565">
        <v>1010101</v>
      </c>
      <c r="G3565">
        <v>1010101</v>
      </c>
      <c r="H3565">
        <v>1010101</v>
      </c>
      <c r="I3565">
        <v>1010100</v>
      </c>
      <c r="L3565">
        <v>1010101</v>
      </c>
      <c r="M3565">
        <v>1010101</v>
      </c>
      <c r="N3565">
        <v>1010101</v>
      </c>
      <c r="O3565">
        <v>1010100</v>
      </c>
    </row>
    <row r="3566" spans="2:15" x14ac:dyDescent="0.25">
      <c r="B3566">
        <v>1010101</v>
      </c>
      <c r="C3566">
        <v>1010101</v>
      </c>
      <c r="D3566">
        <v>101</v>
      </c>
      <c r="G3566">
        <v>1010101</v>
      </c>
      <c r="H3566">
        <v>1010101</v>
      </c>
      <c r="I3566">
        <v>1</v>
      </c>
      <c r="L3566">
        <v>1010101</v>
      </c>
      <c r="M3566">
        <v>1010101</v>
      </c>
      <c r="N3566">
        <v>1010100</v>
      </c>
      <c r="O3566">
        <v>1</v>
      </c>
    </row>
    <row r="3567" spans="2:15" x14ac:dyDescent="0.25">
      <c r="B3567">
        <v>1010101</v>
      </c>
      <c r="C3567">
        <v>100001</v>
      </c>
      <c r="D3567">
        <v>1010101</v>
      </c>
      <c r="G3567">
        <v>1010101</v>
      </c>
      <c r="H3567">
        <v>100001</v>
      </c>
      <c r="I3567">
        <v>1010101</v>
      </c>
      <c r="L3567">
        <v>1010101</v>
      </c>
      <c r="M3567">
        <v>100001</v>
      </c>
      <c r="N3567">
        <v>1</v>
      </c>
      <c r="O3567">
        <v>1010101</v>
      </c>
    </row>
    <row r="3568" spans="2:15" x14ac:dyDescent="0.25">
      <c r="B3568">
        <v>1010101</v>
      </c>
      <c r="C3568">
        <v>1010101</v>
      </c>
      <c r="D3568">
        <v>1010101</v>
      </c>
      <c r="G3568">
        <v>1010101</v>
      </c>
      <c r="H3568">
        <v>1010101</v>
      </c>
      <c r="I3568">
        <v>1010101</v>
      </c>
      <c r="L3568">
        <v>1010101</v>
      </c>
      <c r="M3568">
        <v>1010101</v>
      </c>
      <c r="N3568">
        <v>1010101</v>
      </c>
      <c r="O3568">
        <v>1010101</v>
      </c>
    </row>
    <row r="3569" spans="2:15" x14ac:dyDescent="0.25">
      <c r="B3569">
        <v>1010101</v>
      </c>
      <c r="C3569">
        <v>1010101</v>
      </c>
      <c r="D3569">
        <v>1010101</v>
      </c>
      <c r="G3569">
        <v>1010101</v>
      </c>
      <c r="H3569">
        <v>1010101</v>
      </c>
      <c r="I3569">
        <v>1010101</v>
      </c>
      <c r="L3569">
        <v>1010101</v>
      </c>
      <c r="M3569">
        <v>1010101</v>
      </c>
      <c r="N3569">
        <v>1010101</v>
      </c>
      <c r="O3569">
        <v>1010101</v>
      </c>
    </row>
    <row r="3570" spans="2:15" x14ac:dyDescent="0.25">
      <c r="B3570">
        <v>1010101</v>
      </c>
      <c r="C3570">
        <v>1</v>
      </c>
      <c r="D3570">
        <v>1010101</v>
      </c>
      <c r="G3570">
        <v>1010101</v>
      </c>
      <c r="H3570">
        <v>1</v>
      </c>
      <c r="I3570">
        <v>1010101</v>
      </c>
      <c r="L3570">
        <v>1010101</v>
      </c>
      <c r="M3570">
        <v>1</v>
      </c>
      <c r="N3570">
        <v>1010101</v>
      </c>
      <c r="O3570">
        <v>1010101</v>
      </c>
    </row>
    <row r="3571" spans="2:15" x14ac:dyDescent="0.25">
      <c r="B3571">
        <v>1010101</v>
      </c>
      <c r="C3571">
        <v>1010101</v>
      </c>
      <c r="D3571">
        <v>1010101</v>
      </c>
      <c r="G3571">
        <v>1010101</v>
      </c>
      <c r="H3571">
        <v>1010101</v>
      </c>
      <c r="I3571">
        <v>1010101</v>
      </c>
      <c r="L3571">
        <v>1010101</v>
      </c>
      <c r="M3571">
        <v>1010101</v>
      </c>
      <c r="N3571">
        <v>1010101</v>
      </c>
      <c r="O3571">
        <v>1010101</v>
      </c>
    </row>
    <row r="3572" spans="2:15" x14ac:dyDescent="0.25">
      <c r="B3572">
        <v>1010101</v>
      </c>
      <c r="C3572">
        <v>1010101</v>
      </c>
      <c r="D3572">
        <v>1010101</v>
      </c>
      <c r="G3572">
        <v>1010101</v>
      </c>
      <c r="H3572">
        <v>1010101</v>
      </c>
      <c r="I3572">
        <v>1010101</v>
      </c>
      <c r="L3572">
        <v>1010101</v>
      </c>
      <c r="M3572">
        <v>1010101</v>
      </c>
      <c r="N3572">
        <v>1010101</v>
      </c>
      <c r="O3572">
        <v>1010101</v>
      </c>
    </row>
    <row r="3573" spans="2:15" x14ac:dyDescent="0.25">
      <c r="B3573">
        <v>1010101</v>
      </c>
      <c r="C3573">
        <v>1010101</v>
      </c>
      <c r="D3573">
        <v>1010101</v>
      </c>
      <c r="G3573">
        <v>1010101</v>
      </c>
      <c r="H3573">
        <v>1010101</v>
      </c>
      <c r="I3573">
        <v>1010101</v>
      </c>
      <c r="L3573">
        <v>1010101</v>
      </c>
      <c r="M3573">
        <v>1010101</v>
      </c>
      <c r="N3573">
        <v>1010101</v>
      </c>
      <c r="O3573">
        <v>1010101</v>
      </c>
    </row>
    <row r="3574" spans="2:15" x14ac:dyDescent="0.25">
      <c r="B3574">
        <v>1010101</v>
      </c>
      <c r="C3574">
        <v>1010101</v>
      </c>
      <c r="D3574">
        <v>1010101</v>
      </c>
      <c r="G3574">
        <v>1010101</v>
      </c>
      <c r="H3574">
        <v>1010101</v>
      </c>
      <c r="I3574">
        <v>1010101</v>
      </c>
      <c r="L3574">
        <v>1010101</v>
      </c>
      <c r="M3574">
        <v>1010101</v>
      </c>
      <c r="N3574">
        <v>1010101</v>
      </c>
      <c r="O3574">
        <v>1010101</v>
      </c>
    </row>
    <row r="3575" spans="2:15" x14ac:dyDescent="0.25">
      <c r="B3575">
        <v>1010101</v>
      </c>
      <c r="C3575">
        <v>1010101</v>
      </c>
      <c r="D3575">
        <v>1010101</v>
      </c>
      <c r="G3575">
        <v>1010101</v>
      </c>
      <c r="H3575">
        <v>1010101</v>
      </c>
      <c r="I3575">
        <v>1010101</v>
      </c>
      <c r="L3575">
        <v>1010101</v>
      </c>
      <c r="M3575">
        <v>1010101</v>
      </c>
      <c r="N3575">
        <v>1010101</v>
      </c>
      <c r="O3575">
        <v>1010101</v>
      </c>
    </row>
    <row r="3576" spans="2:15" x14ac:dyDescent="0.25">
      <c r="B3576">
        <v>1010101</v>
      </c>
      <c r="C3576">
        <v>1010101</v>
      </c>
      <c r="D3576">
        <v>1010101</v>
      </c>
      <c r="G3576">
        <v>1010101</v>
      </c>
      <c r="H3576">
        <v>1010101</v>
      </c>
      <c r="I3576">
        <v>1010101</v>
      </c>
      <c r="L3576">
        <v>1010101</v>
      </c>
      <c r="M3576">
        <v>1010101</v>
      </c>
      <c r="N3576">
        <v>1010101</v>
      </c>
      <c r="O3576">
        <v>1010101</v>
      </c>
    </row>
    <row r="3577" spans="2:15" x14ac:dyDescent="0.25">
      <c r="B3577">
        <v>1010101</v>
      </c>
      <c r="C3577">
        <v>1010101</v>
      </c>
      <c r="D3577">
        <v>1010101</v>
      </c>
      <c r="G3577">
        <v>1010101</v>
      </c>
      <c r="H3577">
        <v>1010101</v>
      </c>
      <c r="I3577">
        <v>1010101</v>
      </c>
      <c r="L3577">
        <v>1010101</v>
      </c>
      <c r="M3577">
        <v>1010101</v>
      </c>
      <c r="N3577">
        <v>1010101</v>
      </c>
      <c r="O3577">
        <v>1010101</v>
      </c>
    </row>
    <row r="3578" spans="2:15" x14ac:dyDescent="0.25">
      <c r="B3578">
        <v>1010101</v>
      </c>
      <c r="C3578">
        <v>1010101</v>
      </c>
      <c r="D3578">
        <v>1010101</v>
      </c>
      <c r="G3578">
        <v>1010101</v>
      </c>
      <c r="H3578">
        <v>1010101</v>
      </c>
      <c r="I3578">
        <v>1010101</v>
      </c>
      <c r="L3578">
        <v>1010101</v>
      </c>
      <c r="M3578">
        <v>1010101</v>
      </c>
      <c r="N3578">
        <v>1010101</v>
      </c>
      <c r="O3578">
        <v>1010101</v>
      </c>
    </row>
    <row r="3579" spans="2:15" x14ac:dyDescent="0.25">
      <c r="B3579">
        <v>1010101</v>
      </c>
      <c r="C3579">
        <v>1010101</v>
      </c>
      <c r="D3579">
        <v>1010101</v>
      </c>
      <c r="G3579">
        <v>1010101</v>
      </c>
      <c r="H3579">
        <v>1010101</v>
      </c>
      <c r="I3579">
        <v>1010101</v>
      </c>
      <c r="L3579">
        <v>1010101</v>
      </c>
      <c r="M3579">
        <v>1010101</v>
      </c>
      <c r="N3579">
        <v>1010101</v>
      </c>
      <c r="O3579">
        <v>1010101</v>
      </c>
    </row>
    <row r="3580" spans="2:15" x14ac:dyDescent="0.25">
      <c r="B3580">
        <v>1010101</v>
      </c>
      <c r="C3580">
        <v>1010101</v>
      </c>
      <c r="D3580">
        <v>1010101</v>
      </c>
      <c r="G3580">
        <v>1010101</v>
      </c>
      <c r="H3580">
        <v>1010101</v>
      </c>
      <c r="I3580">
        <v>1010101</v>
      </c>
      <c r="L3580">
        <v>1010101</v>
      </c>
      <c r="M3580">
        <v>1010101</v>
      </c>
      <c r="N3580">
        <v>1010101</v>
      </c>
      <c r="O3580">
        <v>1010101</v>
      </c>
    </row>
    <row r="3581" spans="2:15" x14ac:dyDescent="0.25">
      <c r="B3581">
        <v>1010101</v>
      </c>
      <c r="C3581">
        <v>1010101</v>
      </c>
      <c r="D3581">
        <v>1010101</v>
      </c>
      <c r="G3581">
        <v>1010101</v>
      </c>
      <c r="H3581">
        <v>1010101</v>
      </c>
      <c r="I3581">
        <v>1010101</v>
      </c>
      <c r="L3581">
        <v>1010101</v>
      </c>
      <c r="M3581">
        <v>1010101</v>
      </c>
      <c r="N3581">
        <v>1010101</v>
      </c>
      <c r="O3581">
        <v>1010101</v>
      </c>
    </row>
    <row r="3582" spans="2:15" x14ac:dyDescent="0.25">
      <c r="B3582">
        <v>1010101</v>
      </c>
      <c r="C3582">
        <v>1010101</v>
      </c>
      <c r="D3582">
        <v>1010101</v>
      </c>
      <c r="G3582">
        <v>1010101</v>
      </c>
      <c r="H3582">
        <v>1010101</v>
      </c>
      <c r="I3582">
        <v>1010101</v>
      </c>
      <c r="L3582">
        <v>1010101</v>
      </c>
      <c r="M3582">
        <v>1010101</v>
      </c>
      <c r="N3582">
        <v>1010101</v>
      </c>
      <c r="O3582">
        <v>1010101</v>
      </c>
    </row>
    <row r="3583" spans="2:15" x14ac:dyDescent="0.25">
      <c r="B3583">
        <v>1010101</v>
      </c>
      <c r="C3583">
        <v>1010101</v>
      </c>
      <c r="D3583">
        <v>1010101</v>
      </c>
      <c r="G3583">
        <v>1010101</v>
      </c>
      <c r="H3583">
        <v>1010101</v>
      </c>
      <c r="I3583">
        <v>1010101</v>
      </c>
      <c r="L3583">
        <v>1010101</v>
      </c>
      <c r="M3583">
        <v>1010101</v>
      </c>
      <c r="N3583">
        <v>1010101</v>
      </c>
      <c r="O3583">
        <v>1010101</v>
      </c>
    </row>
    <row r="3584" spans="2:15" x14ac:dyDescent="0.25">
      <c r="B3584">
        <v>1010101</v>
      </c>
      <c r="C3584">
        <v>1010101</v>
      </c>
      <c r="D3584">
        <v>1010101</v>
      </c>
      <c r="G3584">
        <v>1010101</v>
      </c>
      <c r="H3584">
        <v>1010101</v>
      </c>
      <c r="I3584">
        <v>1010101</v>
      </c>
      <c r="L3584">
        <v>1010101</v>
      </c>
      <c r="M3584">
        <v>1010101</v>
      </c>
      <c r="N3584">
        <v>1010101</v>
      </c>
      <c r="O3584">
        <v>1010101</v>
      </c>
    </row>
    <row r="3585" spans="2:15" x14ac:dyDescent="0.25">
      <c r="B3585">
        <v>1010101</v>
      </c>
      <c r="C3585">
        <v>1010101</v>
      </c>
      <c r="D3585">
        <v>1010101</v>
      </c>
      <c r="G3585">
        <v>1010101</v>
      </c>
      <c r="H3585">
        <v>1010101</v>
      </c>
      <c r="I3585">
        <v>1010101</v>
      </c>
      <c r="L3585">
        <v>1010101</v>
      </c>
      <c r="M3585">
        <v>1010101</v>
      </c>
      <c r="N3585">
        <v>1010101</v>
      </c>
      <c r="O3585">
        <v>1010101</v>
      </c>
    </row>
    <row r="3586" spans="2:15" x14ac:dyDescent="0.25">
      <c r="B3586">
        <v>1010101</v>
      </c>
      <c r="C3586">
        <v>1010101</v>
      </c>
      <c r="D3586">
        <v>1010101</v>
      </c>
      <c r="G3586">
        <v>1010101</v>
      </c>
      <c r="H3586">
        <v>1010101</v>
      </c>
      <c r="I3586">
        <v>1010101</v>
      </c>
      <c r="L3586">
        <v>1010101</v>
      </c>
      <c r="M3586">
        <v>1010101</v>
      </c>
      <c r="N3586">
        <v>1010101</v>
      </c>
      <c r="O3586">
        <v>1010101</v>
      </c>
    </row>
    <row r="3587" spans="2:15" x14ac:dyDescent="0.25">
      <c r="B3587">
        <v>1010101</v>
      </c>
      <c r="C3587">
        <v>1010101</v>
      </c>
      <c r="D3587">
        <v>1010101</v>
      </c>
      <c r="G3587">
        <v>1010101</v>
      </c>
      <c r="H3587">
        <v>1010101</v>
      </c>
      <c r="I3587">
        <v>1010101</v>
      </c>
      <c r="L3587">
        <v>1010101</v>
      </c>
      <c r="M3587">
        <v>1010101</v>
      </c>
      <c r="N3587">
        <v>1010101</v>
      </c>
      <c r="O3587">
        <v>1010101</v>
      </c>
    </row>
    <row r="3588" spans="2:15" x14ac:dyDescent="0.25">
      <c r="B3588">
        <v>1010101</v>
      </c>
      <c r="C3588">
        <v>1010101</v>
      </c>
      <c r="D3588">
        <v>1010101</v>
      </c>
      <c r="G3588">
        <v>1010101</v>
      </c>
      <c r="H3588">
        <v>1010101</v>
      </c>
      <c r="I3588">
        <v>1010101</v>
      </c>
      <c r="L3588">
        <v>1010101</v>
      </c>
      <c r="M3588">
        <v>1010101</v>
      </c>
      <c r="N3588">
        <v>1010101</v>
      </c>
      <c r="O3588">
        <v>1010101</v>
      </c>
    </row>
    <row r="3589" spans="2:15" x14ac:dyDescent="0.25">
      <c r="B3589">
        <v>1010101</v>
      </c>
      <c r="C3589">
        <v>1010101</v>
      </c>
      <c r="D3589">
        <v>1010101</v>
      </c>
      <c r="G3589">
        <v>1010101</v>
      </c>
      <c r="H3589">
        <v>1010101</v>
      </c>
      <c r="I3589">
        <v>1010101</v>
      </c>
      <c r="L3589">
        <v>1010101</v>
      </c>
      <c r="M3589">
        <v>1010101</v>
      </c>
      <c r="N3589">
        <v>1010101</v>
      </c>
      <c r="O3589">
        <v>1010101</v>
      </c>
    </row>
    <row r="3590" spans="2:15" x14ac:dyDescent="0.25">
      <c r="B3590">
        <v>1010101</v>
      </c>
      <c r="C3590">
        <v>1010000</v>
      </c>
      <c r="D3590">
        <v>1010101</v>
      </c>
      <c r="G3590">
        <v>1010101</v>
      </c>
      <c r="H3590">
        <v>1010000</v>
      </c>
      <c r="I3590">
        <v>1010101</v>
      </c>
      <c r="L3590">
        <v>1010101</v>
      </c>
      <c r="M3590">
        <v>1010000</v>
      </c>
      <c r="N3590">
        <v>1010101</v>
      </c>
      <c r="O3590">
        <v>1010101</v>
      </c>
    </row>
    <row r="3591" spans="2:15" x14ac:dyDescent="0.25">
      <c r="B3591">
        <v>1010101</v>
      </c>
      <c r="C3591">
        <v>0</v>
      </c>
      <c r="D3591">
        <v>1010101</v>
      </c>
      <c r="G3591">
        <v>1010101</v>
      </c>
      <c r="H3591">
        <v>0</v>
      </c>
      <c r="I3591">
        <v>1010101</v>
      </c>
      <c r="L3591">
        <v>1010101</v>
      </c>
      <c r="M3591">
        <v>0</v>
      </c>
      <c r="N3591">
        <v>1010101</v>
      </c>
      <c r="O3591">
        <v>1010101</v>
      </c>
    </row>
    <row r="3592" spans="2:15" x14ac:dyDescent="0.25">
      <c r="B3592">
        <v>1010101</v>
      </c>
      <c r="C3592">
        <v>1</v>
      </c>
      <c r="D3592">
        <v>1010101</v>
      </c>
      <c r="G3592">
        <v>1010101</v>
      </c>
      <c r="H3592">
        <v>1</v>
      </c>
      <c r="I3592">
        <v>1010101</v>
      </c>
      <c r="L3592">
        <v>1010101</v>
      </c>
      <c r="M3592">
        <v>1</v>
      </c>
      <c r="N3592">
        <v>1010101</v>
      </c>
      <c r="O3592">
        <v>1010101</v>
      </c>
    </row>
    <row r="3593" spans="2:15" x14ac:dyDescent="0.25">
      <c r="B3593">
        <v>1010101</v>
      </c>
      <c r="C3593">
        <v>1010010</v>
      </c>
      <c r="D3593">
        <v>1010101</v>
      </c>
      <c r="G3593">
        <v>1010101</v>
      </c>
      <c r="H3593">
        <v>1010010</v>
      </c>
      <c r="I3593">
        <v>1010101</v>
      </c>
      <c r="L3593">
        <v>1010101</v>
      </c>
      <c r="M3593">
        <v>1010010</v>
      </c>
      <c r="N3593">
        <v>1010101</v>
      </c>
      <c r="O3593">
        <v>1010101</v>
      </c>
    </row>
    <row r="3594" spans="2:15" x14ac:dyDescent="0.25">
      <c r="B3594">
        <v>1010101</v>
      </c>
      <c r="C3594">
        <v>10101010</v>
      </c>
      <c r="D3594">
        <v>1010101</v>
      </c>
      <c r="G3594">
        <v>1010101</v>
      </c>
      <c r="H3594">
        <v>10101010</v>
      </c>
      <c r="I3594">
        <v>1010101</v>
      </c>
      <c r="L3594">
        <v>1010101</v>
      </c>
      <c r="M3594">
        <v>10101010</v>
      </c>
      <c r="N3594">
        <v>1010101</v>
      </c>
      <c r="O3594">
        <v>1010101</v>
      </c>
    </row>
    <row r="3595" spans="2:15" x14ac:dyDescent="0.25">
      <c r="B3595">
        <v>1010101</v>
      </c>
      <c r="C3595">
        <v>10100001</v>
      </c>
      <c r="D3595">
        <v>1010101</v>
      </c>
      <c r="G3595">
        <v>1010101</v>
      </c>
      <c r="H3595">
        <v>10100001</v>
      </c>
      <c r="I3595">
        <v>1010101</v>
      </c>
      <c r="L3595">
        <v>1010101</v>
      </c>
      <c r="M3595">
        <v>10100001</v>
      </c>
      <c r="N3595">
        <v>1010101</v>
      </c>
      <c r="O3595">
        <v>1010101</v>
      </c>
    </row>
    <row r="3596" spans="2:15" x14ac:dyDescent="0.25">
      <c r="B3596">
        <v>1010101</v>
      </c>
      <c r="C3596">
        <v>1010010</v>
      </c>
      <c r="D3596">
        <v>1010101</v>
      </c>
      <c r="G3596">
        <v>1010101</v>
      </c>
      <c r="H3596">
        <v>1010010</v>
      </c>
      <c r="I3596">
        <v>1010100</v>
      </c>
      <c r="L3596">
        <v>1010101</v>
      </c>
      <c r="M3596">
        <v>1010010</v>
      </c>
      <c r="N3596">
        <v>1010101</v>
      </c>
      <c r="O3596">
        <v>1010100</v>
      </c>
    </row>
    <row r="3597" spans="2:15" x14ac:dyDescent="0.25">
      <c r="B3597">
        <v>1010101</v>
      </c>
      <c r="C3597">
        <v>0</v>
      </c>
      <c r="D3597">
        <v>0</v>
      </c>
      <c r="G3597">
        <v>1010101</v>
      </c>
      <c r="H3597">
        <v>0</v>
      </c>
      <c r="I3597">
        <v>0</v>
      </c>
      <c r="L3597">
        <v>1010101</v>
      </c>
      <c r="M3597">
        <v>0</v>
      </c>
      <c r="N3597">
        <v>1010101</v>
      </c>
      <c r="O3597">
        <v>0</v>
      </c>
    </row>
    <row r="3598" spans="2:15" x14ac:dyDescent="0.25">
      <c r="B3598">
        <v>1010101</v>
      </c>
      <c r="C3598">
        <v>100001</v>
      </c>
      <c r="D3598">
        <v>1010101</v>
      </c>
      <c r="G3598">
        <v>1010101</v>
      </c>
      <c r="H3598">
        <v>100001</v>
      </c>
      <c r="I3598">
        <v>10101</v>
      </c>
      <c r="L3598">
        <v>1010101</v>
      </c>
      <c r="M3598">
        <v>100001</v>
      </c>
      <c r="N3598">
        <v>1010101</v>
      </c>
      <c r="O3598">
        <v>10101</v>
      </c>
    </row>
    <row r="3599" spans="2:15" x14ac:dyDescent="0.25">
      <c r="B3599">
        <v>1010101</v>
      </c>
      <c r="C3599">
        <v>1010010</v>
      </c>
      <c r="D3599">
        <v>1010100</v>
      </c>
      <c r="G3599">
        <v>1010101</v>
      </c>
      <c r="H3599">
        <v>1010010</v>
      </c>
      <c r="I3599">
        <v>1010000</v>
      </c>
      <c r="L3599">
        <v>1010101</v>
      </c>
      <c r="M3599">
        <v>1010010</v>
      </c>
      <c r="N3599">
        <v>1010101</v>
      </c>
      <c r="O3599">
        <v>1010000</v>
      </c>
    </row>
    <row r="3600" spans="2:15" x14ac:dyDescent="0.25">
      <c r="B3600">
        <v>0</v>
      </c>
      <c r="C3600">
        <v>10101</v>
      </c>
      <c r="D3600">
        <v>10101010</v>
      </c>
      <c r="G3600">
        <v>0</v>
      </c>
      <c r="H3600">
        <v>10101</v>
      </c>
      <c r="I3600">
        <v>10101010</v>
      </c>
      <c r="L3600">
        <v>0</v>
      </c>
      <c r="M3600">
        <v>10101</v>
      </c>
      <c r="N3600">
        <v>1010101</v>
      </c>
      <c r="O3600">
        <v>10101010</v>
      </c>
    </row>
    <row r="3601" spans="2:15" x14ac:dyDescent="0.25">
      <c r="B3601">
        <v>1010101</v>
      </c>
      <c r="C3601">
        <v>100001</v>
      </c>
      <c r="D3601">
        <v>10101</v>
      </c>
      <c r="G3601">
        <v>1010101</v>
      </c>
      <c r="H3601">
        <v>100001</v>
      </c>
      <c r="I3601">
        <v>101</v>
      </c>
      <c r="L3601">
        <v>1010101</v>
      </c>
      <c r="M3601">
        <v>100001</v>
      </c>
      <c r="N3601">
        <v>1010101</v>
      </c>
      <c r="O3601">
        <v>101</v>
      </c>
    </row>
    <row r="3602" spans="2:15" x14ac:dyDescent="0.25">
      <c r="B3602">
        <v>1010100</v>
      </c>
      <c r="C3602">
        <v>1010010</v>
      </c>
      <c r="D3602">
        <v>1010010</v>
      </c>
      <c r="G3602">
        <v>1010100</v>
      </c>
      <c r="H3602">
        <v>1010010</v>
      </c>
      <c r="I3602">
        <v>1010010</v>
      </c>
      <c r="L3602">
        <v>1010100</v>
      </c>
      <c r="M3602">
        <v>1010010</v>
      </c>
      <c r="N3602">
        <v>1010101</v>
      </c>
      <c r="O3602">
        <v>1010010</v>
      </c>
    </row>
    <row r="3603" spans="2:15" x14ac:dyDescent="0.25">
      <c r="B3603">
        <v>10101010</v>
      </c>
      <c r="C3603">
        <v>10101</v>
      </c>
      <c r="D3603">
        <v>10101010</v>
      </c>
      <c r="G3603">
        <v>10101010</v>
      </c>
      <c r="H3603">
        <v>10101</v>
      </c>
      <c r="I3603">
        <v>10101010</v>
      </c>
      <c r="L3603">
        <v>10101010</v>
      </c>
      <c r="M3603">
        <v>10101</v>
      </c>
      <c r="N3603">
        <v>1010101</v>
      </c>
      <c r="O3603">
        <v>10101010</v>
      </c>
    </row>
    <row r="3604" spans="2:15" x14ac:dyDescent="0.25">
      <c r="B3604">
        <v>10101</v>
      </c>
      <c r="C3604">
        <v>100001</v>
      </c>
      <c r="D3604">
        <v>10000101</v>
      </c>
      <c r="G3604">
        <v>10101</v>
      </c>
      <c r="H3604">
        <v>100001</v>
      </c>
      <c r="I3604">
        <v>10000101</v>
      </c>
      <c r="L3604">
        <v>10101</v>
      </c>
      <c r="M3604">
        <v>100001</v>
      </c>
      <c r="N3604">
        <v>1010101</v>
      </c>
      <c r="O3604">
        <v>10000101</v>
      </c>
    </row>
    <row r="3605" spans="2:15" x14ac:dyDescent="0.25">
      <c r="B3605">
        <v>1010100</v>
      </c>
      <c r="C3605">
        <v>1010010</v>
      </c>
      <c r="D3605">
        <v>1010010</v>
      </c>
      <c r="G3605">
        <v>1010100</v>
      </c>
      <c r="H3605">
        <v>1010010</v>
      </c>
      <c r="I3605">
        <v>1010010</v>
      </c>
      <c r="L3605">
        <v>1010100</v>
      </c>
      <c r="M3605">
        <v>1010010</v>
      </c>
      <c r="N3605">
        <v>1010000</v>
      </c>
      <c r="O3605">
        <v>1010010</v>
      </c>
    </row>
    <row r="3606" spans="2:15" x14ac:dyDescent="0.25">
      <c r="B3606">
        <v>10000010</v>
      </c>
      <c r="C3606">
        <v>10101</v>
      </c>
      <c r="D3606">
        <v>10000010</v>
      </c>
      <c r="G3606">
        <v>10000010</v>
      </c>
      <c r="H3606">
        <v>10101</v>
      </c>
      <c r="I3606">
        <v>10000010</v>
      </c>
      <c r="L3606">
        <v>10000010</v>
      </c>
      <c r="M3606">
        <v>10101</v>
      </c>
      <c r="N3606">
        <v>0</v>
      </c>
      <c r="O3606">
        <v>10000010</v>
      </c>
    </row>
    <row r="3607" spans="2:15" x14ac:dyDescent="0.25">
      <c r="B3607">
        <v>10101</v>
      </c>
      <c r="C3607">
        <v>100001</v>
      </c>
      <c r="D3607">
        <v>10000101</v>
      </c>
      <c r="G3607">
        <v>10101</v>
      </c>
      <c r="H3607">
        <v>100001</v>
      </c>
      <c r="I3607">
        <v>10000101</v>
      </c>
      <c r="L3607">
        <v>10101</v>
      </c>
      <c r="M3607">
        <v>100001</v>
      </c>
      <c r="N3607">
        <v>1</v>
      </c>
      <c r="O3607">
        <v>10000101</v>
      </c>
    </row>
    <row r="3608" spans="2:15" x14ac:dyDescent="0.25">
      <c r="B3608">
        <v>1010100</v>
      </c>
      <c r="C3608">
        <v>1010010</v>
      </c>
      <c r="D3608">
        <v>1010010</v>
      </c>
      <c r="G3608">
        <v>1010100</v>
      </c>
      <c r="H3608">
        <v>1010010</v>
      </c>
      <c r="I3608">
        <v>1010010</v>
      </c>
      <c r="L3608">
        <v>1010100</v>
      </c>
      <c r="M3608">
        <v>1010010</v>
      </c>
      <c r="N3608">
        <v>1010010</v>
      </c>
      <c r="O3608">
        <v>1010010</v>
      </c>
    </row>
    <row r="3609" spans="2:15" x14ac:dyDescent="0.25">
      <c r="B3609">
        <v>10000010</v>
      </c>
      <c r="C3609">
        <v>0</v>
      </c>
      <c r="D3609">
        <v>10000010</v>
      </c>
      <c r="G3609">
        <v>10000010</v>
      </c>
      <c r="H3609">
        <v>0</v>
      </c>
      <c r="I3609">
        <v>10000010</v>
      </c>
      <c r="L3609">
        <v>10000010</v>
      </c>
      <c r="M3609">
        <v>0</v>
      </c>
      <c r="N3609">
        <v>10101010</v>
      </c>
      <c r="O3609">
        <v>10000010</v>
      </c>
    </row>
    <row r="3610" spans="2:15" x14ac:dyDescent="0.25">
      <c r="B3610">
        <v>10101</v>
      </c>
      <c r="C3610">
        <v>100001</v>
      </c>
      <c r="D3610">
        <v>10000101</v>
      </c>
      <c r="G3610">
        <v>10101</v>
      </c>
      <c r="H3610">
        <v>100001</v>
      </c>
      <c r="I3610">
        <v>10000101</v>
      </c>
      <c r="L3610">
        <v>10101</v>
      </c>
      <c r="M3610">
        <v>100001</v>
      </c>
      <c r="N3610">
        <v>10100001</v>
      </c>
      <c r="O3610">
        <v>10000101</v>
      </c>
    </row>
    <row r="3611" spans="2:15" x14ac:dyDescent="0.25">
      <c r="B3611">
        <v>1010100</v>
      </c>
      <c r="C3611">
        <v>1010010</v>
      </c>
      <c r="D3611">
        <v>1010100</v>
      </c>
      <c r="G3611">
        <v>1010100</v>
      </c>
      <c r="H3611">
        <v>1010010</v>
      </c>
      <c r="I3611">
        <v>1010000</v>
      </c>
      <c r="L3611">
        <v>1010100</v>
      </c>
      <c r="M3611">
        <v>1010010</v>
      </c>
      <c r="N3611">
        <v>1010010</v>
      </c>
      <c r="O3611">
        <v>1010000</v>
      </c>
    </row>
    <row r="3612" spans="2:15" x14ac:dyDescent="0.25">
      <c r="B3612">
        <v>10101010</v>
      </c>
      <c r="C3612">
        <v>10101010</v>
      </c>
      <c r="D3612">
        <v>10101010</v>
      </c>
      <c r="G3612">
        <v>10101010</v>
      </c>
      <c r="H3612">
        <v>10101010</v>
      </c>
      <c r="I3612">
        <v>10101010</v>
      </c>
      <c r="L3612">
        <v>10101010</v>
      </c>
      <c r="M3612">
        <v>10101010</v>
      </c>
      <c r="N3612">
        <v>10000000</v>
      </c>
      <c r="O3612">
        <v>10101010</v>
      </c>
    </row>
    <row r="3613" spans="2:15" x14ac:dyDescent="0.25">
      <c r="B3613">
        <v>10101</v>
      </c>
      <c r="C3613">
        <v>10100001</v>
      </c>
      <c r="D3613">
        <v>10101</v>
      </c>
      <c r="G3613">
        <v>10101</v>
      </c>
      <c r="H3613">
        <v>10100001</v>
      </c>
      <c r="I3613">
        <v>101</v>
      </c>
      <c r="L3613">
        <v>10101</v>
      </c>
      <c r="M3613">
        <v>10100001</v>
      </c>
      <c r="N3613">
        <v>10100001</v>
      </c>
      <c r="O3613">
        <v>101</v>
      </c>
    </row>
    <row r="3614" spans="2:15" x14ac:dyDescent="0.25">
      <c r="B3614">
        <v>1010100</v>
      </c>
      <c r="C3614">
        <v>1010010</v>
      </c>
      <c r="D3614">
        <v>1010010</v>
      </c>
      <c r="G3614">
        <v>1010100</v>
      </c>
      <c r="H3614">
        <v>1010010</v>
      </c>
      <c r="I3614">
        <v>1010010</v>
      </c>
      <c r="L3614">
        <v>1010100</v>
      </c>
      <c r="M3614">
        <v>1010010</v>
      </c>
      <c r="N3614">
        <v>1010010</v>
      </c>
      <c r="O3614">
        <v>1010010</v>
      </c>
    </row>
    <row r="3615" spans="2:15" x14ac:dyDescent="0.25">
      <c r="B3615">
        <v>10000010</v>
      </c>
      <c r="C3615">
        <v>0</v>
      </c>
      <c r="D3615">
        <v>10000010</v>
      </c>
      <c r="G3615">
        <v>10000010</v>
      </c>
      <c r="H3615">
        <v>0</v>
      </c>
      <c r="I3615">
        <v>10000010</v>
      </c>
      <c r="L3615">
        <v>10000010</v>
      </c>
      <c r="M3615">
        <v>0</v>
      </c>
      <c r="N3615">
        <v>10000000</v>
      </c>
      <c r="O3615">
        <v>10000010</v>
      </c>
    </row>
    <row r="3616" spans="2:15" x14ac:dyDescent="0.25">
      <c r="B3616">
        <v>10101</v>
      </c>
      <c r="C3616">
        <v>100001</v>
      </c>
      <c r="D3616">
        <v>10000101</v>
      </c>
      <c r="G3616">
        <v>10101</v>
      </c>
      <c r="H3616">
        <v>100001</v>
      </c>
      <c r="I3616">
        <v>10000101</v>
      </c>
      <c r="L3616">
        <v>10101</v>
      </c>
      <c r="M3616">
        <v>100001</v>
      </c>
      <c r="N3616">
        <v>10100001</v>
      </c>
      <c r="O3616">
        <v>10000101</v>
      </c>
    </row>
    <row r="3617" spans="2:15" x14ac:dyDescent="0.25">
      <c r="B3617">
        <v>1010100</v>
      </c>
      <c r="C3617">
        <v>1010010</v>
      </c>
      <c r="D3617">
        <v>1010010</v>
      </c>
      <c r="G3617">
        <v>1010100</v>
      </c>
      <c r="H3617">
        <v>1010010</v>
      </c>
      <c r="I3617">
        <v>1010010</v>
      </c>
      <c r="L3617">
        <v>1010100</v>
      </c>
      <c r="M3617">
        <v>1010010</v>
      </c>
      <c r="N3617">
        <v>1010010</v>
      </c>
      <c r="O3617">
        <v>1010010</v>
      </c>
    </row>
    <row r="3618" spans="2:15" x14ac:dyDescent="0.25">
      <c r="B3618">
        <v>10000010</v>
      </c>
      <c r="C3618">
        <v>10101</v>
      </c>
      <c r="D3618">
        <v>10000010</v>
      </c>
      <c r="G3618">
        <v>10000010</v>
      </c>
      <c r="H3618">
        <v>10101</v>
      </c>
      <c r="I3618">
        <v>10000010</v>
      </c>
      <c r="L3618">
        <v>10000010</v>
      </c>
      <c r="M3618">
        <v>10101</v>
      </c>
      <c r="N3618">
        <v>10101010</v>
      </c>
      <c r="O3618">
        <v>10000010</v>
      </c>
    </row>
    <row r="3619" spans="2:15" x14ac:dyDescent="0.25">
      <c r="B3619">
        <v>10101</v>
      </c>
      <c r="C3619">
        <v>100001</v>
      </c>
      <c r="D3619">
        <v>10000101</v>
      </c>
      <c r="G3619">
        <v>10101</v>
      </c>
      <c r="H3619">
        <v>100001</v>
      </c>
      <c r="I3619">
        <v>10000101</v>
      </c>
      <c r="L3619">
        <v>10101</v>
      </c>
      <c r="M3619">
        <v>100001</v>
      </c>
      <c r="N3619">
        <v>10100001</v>
      </c>
      <c r="O3619">
        <v>10000101</v>
      </c>
    </row>
    <row r="3620" spans="2:15" x14ac:dyDescent="0.25">
      <c r="B3620">
        <v>1010100</v>
      </c>
      <c r="C3620">
        <v>1010010</v>
      </c>
      <c r="D3620">
        <v>1010010</v>
      </c>
      <c r="G3620">
        <v>1010100</v>
      </c>
      <c r="H3620">
        <v>1010010</v>
      </c>
      <c r="I3620">
        <v>1010010</v>
      </c>
      <c r="L3620">
        <v>1010100</v>
      </c>
      <c r="M3620">
        <v>1010010</v>
      </c>
      <c r="N3620">
        <v>1010010</v>
      </c>
      <c r="O3620">
        <v>1010010</v>
      </c>
    </row>
    <row r="3621" spans="2:15" x14ac:dyDescent="0.25">
      <c r="B3621">
        <v>10000010</v>
      </c>
      <c r="C3621">
        <v>10101</v>
      </c>
      <c r="D3621">
        <v>10000010</v>
      </c>
      <c r="G3621">
        <v>10000010</v>
      </c>
      <c r="H3621">
        <v>10101</v>
      </c>
      <c r="I3621">
        <v>10000010</v>
      </c>
      <c r="L3621">
        <v>10000010</v>
      </c>
      <c r="M3621">
        <v>10101</v>
      </c>
      <c r="N3621">
        <v>10000000</v>
      </c>
      <c r="O3621">
        <v>10000010</v>
      </c>
    </row>
    <row r="3622" spans="2:15" x14ac:dyDescent="0.25">
      <c r="B3622">
        <v>10101</v>
      </c>
      <c r="C3622">
        <v>100001</v>
      </c>
      <c r="D3622">
        <v>10000101</v>
      </c>
      <c r="G3622">
        <v>10101</v>
      </c>
      <c r="H3622">
        <v>100001</v>
      </c>
      <c r="I3622">
        <v>10000101</v>
      </c>
      <c r="L3622">
        <v>10101</v>
      </c>
      <c r="M3622">
        <v>100001</v>
      </c>
      <c r="N3622">
        <v>10100001</v>
      </c>
      <c r="O3622">
        <v>10000101</v>
      </c>
    </row>
    <row r="3623" spans="2:15" x14ac:dyDescent="0.25">
      <c r="B3623">
        <v>1010100</v>
      </c>
      <c r="C3623">
        <v>1010010</v>
      </c>
      <c r="D3623">
        <v>1010100</v>
      </c>
      <c r="G3623">
        <v>1010100</v>
      </c>
      <c r="H3623">
        <v>1010010</v>
      </c>
      <c r="I3623">
        <v>1010000</v>
      </c>
      <c r="L3623">
        <v>1010100</v>
      </c>
      <c r="M3623">
        <v>1010010</v>
      </c>
      <c r="N3623">
        <v>1010010</v>
      </c>
      <c r="O3623">
        <v>1010000</v>
      </c>
    </row>
    <row r="3624" spans="2:15" x14ac:dyDescent="0.25">
      <c r="B3624">
        <v>10101010</v>
      </c>
      <c r="C3624">
        <v>10101</v>
      </c>
      <c r="D3624">
        <v>10101010</v>
      </c>
      <c r="G3624">
        <v>10101010</v>
      </c>
      <c r="H3624">
        <v>10101</v>
      </c>
      <c r="I3624">
        <v>10101010</v>
      </c>
      <c r="L3624">
        <v>10101010</v>
      </c>
      <c r="M3624">
        <v>10101</v>
      </c>
      <c r="N3624">
        <v>10000000</v>
      </c>
      <c r="O3624">
        <v>10101010</v>
      </c>
    </row>
    <row r="3625" spans="2:15" x14ac:dyDescent="0.25">
      <c r="B3625">
        <v>10101</v>
      </c>
      <c r="C3625">
        <v>100001</v>
      </c>
      <c r="D3625">
        <v>10101</v>
      </c>
      <c r="G3625">
        <v>10101</v>
      </c>
      <c r="H3625">
        <v>100001</v>
      </c>
      <c r="I3625">
        <v>101</v>
      </c>
      <c r="L3625">
        <v>10101</v>
      </c>
      <c r="M3625">
        <v>100001</v>
      </c>
      <c r="N3625">
        <v>10100001</v>
      </c>
      <c r="O3625">
        <v>101</v>
      </c>
    </row>
    <row r="3626" spans="2:15" x14ac:dyDescent="0.25">
      <c r="B3626">
        <v>1010101</v>
      </c>
      <c r="C3626">
        <v>1010010</v>
      </c>
      <c r="D3626">
        <v>1010100</v>
      </c>
      <c r="G3626">
        <v>1010101</v>
      </c>
      <c r="H3626">
        <v>1010010</v>
      </c>
      <c r="I3626">
        <v>1010100</v>
      </c>
      <c r="L3626">
        <v>1010101</v>
      </c>
      <c r="M3626">
        <v>1010010</v>
      </c>
      <c r="N3626">
        <v>1010010</v>
      </c>
      <c r="O3626">
        <v>1010100</v>
      </c>
    </row>
    <row r="3627" spans="2:15" x14ac:dyDescent="0.25">
      <c r="B3627">
        <v>0</v>
      </c>
      <c r="C3627">
        <v>0</v>
      </c>
      <c r="D3627">
        <v>10101010</v>
      </c>
      <c r="G3627">
        <v>0</v>
      </c>
      <c r="H3627">
        <v>0</v>
      </c>
      <c r="I3627">
        <v>10101010</v>
      </c>
      <c r="L3627">
        <v>0</v>
      </c>
      <c r="M3627">
        <v>0</v>
      </c>
      <c r="N3627">
        <v>10101010</v>
      </c>
      <c r="O3627">
        <v>10101010</v>
      </c>
    </row>
    <row r="3628" spans="2:15" x14ac:dyDescent="0.25">
      <c r="B3628">
        <v>1010101</v>
      </c>
      <c r="C3628">
        <v>100001</v>
      </c>
      <c r="D3628">
        <v>10101</v>
      </c>
      <c r="G3628">
        <v>1010101</v>
      </c>
      <c r="H3628">
        <v>100001</v>
      </c>
      <c r="I3628">
        <v>10101</v>
      </c>
      <c r="L3628">
        <v>1010101</v>
      </c>
      <c r="M3628">
        <v>100001</v>
      </c>
      <c r="N3628">
        <v>10100001</v>
      </c>
      <c r="O3628">
        <v>10101</v>
      </c>
    </row>
    <row r="3629" spans="2:15" x14ac:dyDescent="0.25">
      <c r="B3629">
        <v>1010101</v>
      </c>
      <c r="C3629">
        <v>1010010</v>
      </c>
      <c r="D3629">
        <v>1010101</v>
      </c>
      <c r="G3629">
        <v>1010101</v>
      </c>
      <c r="H3629">
        <v>1010010</v>
      </c>
      <c r="I3629">
        <v>1010100</v>
      </c>
      <c r="L3629">
        <v>1010101</v>
      </c>
      <c r="M3629">
        <v>1010010</v>
      </c>
      <c r="N3629">
        <v>1010000</v>
      </c>
      <c r="O3629">
        <v>1010100</v>
      </c>
    </row>
    <row r="3630" spans="2:15" x14ac:dyDescent="0.25">
      <c r="B3630">
        <v>1010101</v>
      </c>
      <c r="C3630">
        <v>10101010</v>
      </c>
      <c r="D3630">
        <v>0</v>
      </c>
      <c r="G3630">
        <v>1010101</v>
      </c>
      <c r="H3630">
        <v>10101010</v>
      </c>
      <c r="I3630">
        <v>0</v>
      </c>
      <c r="L3630">
        <v>1010101</v>
      </c>
      <c r="M3630">
        <v>10101010</v>
      </c>
      <c r="N3630">
        <v>0</v>
      </c>
      <c r="O3630">
        <v>0</v>
      </c>
    </row>
    <row r="3631" spans="2:15" x14ac:dyDescent="0.25">
      <c r="B3631">
        <v>1010101</v>
      </c>
      <c r="C3631">
        <v>10100001</v>
      </c>
      <c r="D3631">
        <v>1010101</v>
      </c>
      <c r="G3631">
        <v>1010101</v>
      </c>
      <c r="H3631">
        <v>10100001</v>
      </c>
      <c r="I3631">
        <v>10101</v>
      </c>
      <c r="L3631">
        <v>1010101</v>
      </c>
      <c r="M3631">
        <v>10100001</v>
      </c>
      <c r="N3631">
        <v>1</v>
      </c>
      <c r="O3631">
        <v>10101</v>
      </c>
    </row>
    <row r="3632" spans="2:15" x14ac:dyDescent="0.25">
      <c r="B3632">
        <v>1010101</v>
      </c>
      <c r="C3632">
        <v>1010000</v>
      </c>
      <c r="D3632">
        <v>1010101</v>
      </c>
      <c r="G3632">
        <v>1010101</v>
      </c>
      <c r="H3632">
        <v>1010000</v>
      </c>
      <c r="I3632">
        <v>1010101</v>
      </c>
      <c r="L3632">
        <v>1010101</v>
      </c>
      <c r="M3632">
        <v>1010000</v>
      </c>
      <c r="N3632">
        <v>1010101</v>
      </c>
      <c r="O3632">
        <v>1010101</v>
      </c>
    </row>
    <row r="3633" spans="2:15" x14ac:dyDescent="0.25">
      <c r="B3633">
        <v>1010101</v>
      </c>
      <c r="C3633">
        <v>0</v>
      </c>
      <c r="D3633">
        <v>1010101</v>
      </c>
      <c r="G3633">
        <v>1010101</v>
      </c>
      <c r="H3633">
        <v>0</v>
      </c>
      <c r="I3633">
        <v>1010101</v>
      </c>
      <c r="L3633">
        <v>1010101</v>
      </c>
      <c r="M3633">
        <v>0</v>
      </c>
      <c r="N3633">
        <v>1010101</v>
      </c>
      <c r="O3633">
        <v>1010101</v>
      </c>
    </row>
    <row r="3634" spans="2:15" x14ac:dyDescent="0.25">
      <c r="B3634">
        <v>1010101</v>
      </c>
      <c r="C3634">
        <v>1</v>
      </c>
      <c r="D3634">
        <v>1010101</v>
      </c>
      <c r="G3634">
        <v>1010101</v>
      </c>
      <c r="H3634">
        <v>1</v>
      </c>
      <c r="I3634">
        <v>1010101</v>
      </c>
      <c r="L3634">
        <v>1010101</v>
      </c>
      <c r="M3634">
        <v>1</v>
      </c>
      <c r="N3634">
        <v>1010101</v>
      </c>
      <c r="O3634">
        <v>1010101</v>
      </c>
    </row>
    <row r="3635" spans="2:15" x14ac:dyDescent="0.25">
      <c r="B3635">
        <v>1010101</v>
      </c>
      <c r="C3635">
        <v>1010101</v>
      </c>
      <c r="D3635">
        <v>1010101</v>
      </c>
      <c r="G3635">
        <v>1010101</v>
      </c>
      <c r="H3635">
        <v>1010101</v>
      </c>
      <c r="I3635">
        <v>1010101</v>
      </c>
      <c r="L3635">
        <v>1010101</v>
      </c>
      <c r="M3635">
        <v>1010101</v>
      </c>
      <c r="N3635">
        <v>1010101</v>
      </c>
      <c r="O3635">
        <v>1010101</v>
      </c>
    </row>
    <row r="3636" spans="2:15" x14ac:dyDescent="0.25">
      <c r="B3636">
        <v>1010101</v>
      </c>
      <c r="C3636">
        <v>1010101</v>
      </c>
      <c r="D3636">
        <v>1010101</v>
      </c>
      <c r="G3636">
        <v>1010101</v>
      </c>
      <c r="H3636">
        <v>1010101</v>
      </c>
      <c r="I3636">
        <v>1010101</v>
      </c>
      <c r="L3636">
        <v>1010101</v>
      </c>
      <c r="M3636">
        <v>1010101</v>
      </c>
      <c r="N3636">
        <v>1010101</v>
      </c>
      <c r="O3636">
        <v>1010101</v>
      </c>
    </row>
    <row r="3637" spans="2:15" x14ac:dyDescent="0.25">
      <c r="B3637">
        <v>1010101</v>
      </c>
      <c r="C3637">
        <v>1010101</v>
      </c>
      <c r="D3637">
        <v>1010101</v>
      </c>
      <c r="G3637">
        <v>1010101</v>
      </c>
      <c r="H3637">
        <v>1010101</v>
      </c>
      <c r="I3637">
        <v>1010101</v>
      </c>
      <c r="L3637">
        <v>1010101</v>
      </c>
      <c r="M3637">
        <v>1010101</v>
      </c>
      <c r="N3637">
        <v>1010101</v>
      </c>
      <c r="O3637">
        <v>1010101</v>
      </c>
    </row>
    <row r="3638" spans="2:15" x14ac:dyDescent="0.25">
      <c r="B3638">
        <v>1010101</v>
      </c>
      <c r="C3638">
        <v>1010101</v>
      </c>
      <c r="D3638">
        <v>1010101</v>
      </c>
      <c r="G3638">
        <v>1010101</v>
      </c>
      <c r="H3638">
        <v>1010101</v>
      </c>
      <c r="I3638">
        <v>1010101</v>
      </c>
      <c r="L3638">
        <v>1010101</v>
      </c>
      <c r="M3638">
        <v>1010101</v>
      </c>
      <c r="N3638">
        <v>1010101</v>
      </c>
      <c r="O3638">
        <v>1010101</v>
      </c>
    </row>
    <row r="3639" spans="2:15" x14ac:dyDescent="0.25">
      <c r="B3639">
        <v>1010101</v>
      </c>
      <c r="C3639">
        <v>1010101</v>
      </c>
      <c r="D3639">
        <v>1010101</v>
      </c>
      <c r="G3639">
        <v>1010101</v>
      </c>
      <c r="H3639">
        <v>1010101</v>
      </c>
      <c r="I3639">
        <v>1010101</v>
      </c>
      <c r="L3639">
        <v>1010101</v>
      </c>
      <c r="M3639">
        <v>1010101</v>
      </c>
      <c r="N3639">
        <v>1010101</v>
      </c>
      <c r="O3639">
        <v>1010101</v>
      </c>
    </row>
    <row r="3640" spans="2:15" x14ac:dyDescent="0.25">
      <c r="B3640">
        <v>1010101</v>
      </c>
      <c r="C3640">
        <v>1010101</v>
      </c>
      <c r="D3640">
        <v>1010101</v>
      </c>
      <c r="G3640">
        <v>1010101</v>
      </c>
      <c r="H3640">
        <v>1010101</v>
      </c>
      <c r="I3640">
        <v>1010101</v>
      </c>
      <c r="L3640">
        <v>1010101</v>
      </c>
      <c r="M3640">
        <v>1010101</v>
      </c>
      <c r="N3640">
        <v>1010101</v>
      </c>
      <c r="O3640">
        <v>1010101</v>
      </c>
    </row>
    <row r="3641" spans="2:15" x14ac:dyDescent="0.25">
      <c r="B3641">
        <v>1010101</v>
      </c>
      <c r="C3641">
        <v>1010101</v>
      </c>
      <c r="D3641">
        <v>1010101</v>
      </c>
      <c r="G3641">
        <v>1010101</v>
      </c>
      <c r="H3641">
        <v>1010101</v>
      </c>
      <c r="I3641">
        <v>1010101</v>
      </c>
      <c r="L3641">
        <v>1010101</v>
      </c>
      <c r="M3641">
        <v>1010101</v>
      </c>
      <c r="N3641">
        <v>1010101</v>
      </c>
      <c r="O3641">
        <v>1010101</v>
      </c>
    </row>
    <row r="3642" spans="2:15" x14ac:dyDescent="0.25">
      <c r="B3642">
        <v>1010101</v>
      </c>
      <c r="C3642">
        <v>1010101</v>
      </c>
      <c r="D3642">
        <v>1010101</v>
      </c>
      <c r="G3642">
        <v>1010101</v>
      </c>
      <c r="H3642">
        <v>1010101</v>
      </c>
      <c r="I3642">
        <v>1010101</v>
      </c>
      <c r="L3642">
        <v>1010101</v>
      </c>
      <c r="M3642">
        <v>1010101</v>
      </c>
      <c r="N3642">
        <v>1010101</v>
      </c>
      <c r="O3642">
        <v>1010101</v>
      </c>
    </row>
    <row r="3643" spans="2:15" x14ac:dyDescent="0.25">
      <c r="B3643">
        <v>1010101</v>
      </c>
      <c r="C3643">
        <v>1010101</v>
      </c>
      <c r="D3643">
        <v>1010101</v>
      </c>
      <c r="G3643">
        <v>1010101</v>
      </c>
      <c r="H3643">
        <v>1010101</v>
      </c>
      <c r="I3643">
        <v>1010101</v>
      </c>
      <c r="L3643">
        <v>1010101</v>
      </c>
      <c r="M3643">
        <v>1010101</v>
      </c>
      <c r="N3643">
        <v>1010101</v>
      </c>
      <c r="O3643">
        <v>1010101</v>
      </c>
    </row>
    <row r="3644" spans="2:15" x14ac:dyDescent="0.25">
      <c r="B3644">
        <v>1010101</v>
      </c>
      <c r="C3644">
        <v>1010101</v>
      </c>
      <c r="D3644">
        <v>1010101</v>
      </c>
      <c r="G3644">
        <v>1010101</v>
      </c>
      <c r="H3644">
        <v>1010101</v>
      </c>
      <c r="I3644">
        <v>1010101</v>
      </c>
      <c r="L3644">
        <v>1010101</v>
      </c>
      <c r="M3644">
        <v>1010101</v>
      </c>
      <c r="N3644">
        <v>1010101</v>
      </c>
      <c r="O3644">
        <v>1010101</v>
      </c>
    </row>
    <row r="3645" spans="2:15" x14ac:dyDescent="0.25">
      <c r="B3645">
        <v>1010101</v>
      </c>
      <c r="C3645">
        <v>1010101</v>
      </c>
      <c r="D3645">
        <v>1010101</v>
      </c>
      <c r="G3645">
        <v>1010101</v>
      </c>
      <c r="H3645">
        <v>1010101</v>
      </c>
      <c r="I3645">
        <v>1010101</v>
      </c>
      <c r="L3645">
        <v>1010101</v>
      </c>
      <c r="M3645">
        <v>1010101</v>
      </c>
      <c r="N3645">
        <v>1010101</v>
      </c>
      <c r="O3645">
        <v>1010101</v>
      </c>
    </row>
    <row r="3646" spans="2:15" x14ac:dyDescent="0.25">
      <c r="B3646">
        <v>1010101</v>
      </c>
      <c r="C3646">
        <v>1010101</v>
      </c>
      <c r="D3646">
        <v>1010101</v>
      </c>
      <c r="G3646">
        <v>1010101</v>
      </c>
      <c r="H3646">
        <v>1010101</v>
      </c>
      <c r="I3646">
        <v>1010101</v>
      </c>
      <c r="L3646">
        <v>1010101</v>
      </c>
      <c r="M3646">
        <v>1010101</v>
      </c>
      <c r="N3646">
        <v>1010101</v>
      </c>
      <c r="O3646">
        <v>1010101</v>
      </c>
    </row>
    <row r="3647" spans="2:15" x14ac:dyDescent="0.25">
      <c r="B3647">
        <v>1010101</v>
      </c>
      <c r="C3647">
        <v>1010101</v>
      </c>
      <c r="D3647">
        <v>1010101</v>
      </c>
      <c r="G3647">
        <v>1010101</v>
      </c>
      <c r="H3647">
        <v>1010101</v>
      </c>
      <c r="I3647">
        <v>1010101</v>
      </c>
      <c r="L3647">
        <v>1010101</v>
      </c>
      <c r="M3647">
        <v>1010101</v>
      </c>
      <c r="N3647">
        <v>1010101</v>
      </c>
      <c r="O3647">
        <v>1010101</v>
      </c>
    </row>
    <row r="3648" spans="2:15" x14ac:dyDescent="0.25">
      <c r="B3648">
        <v>1010101</v>
      </c>
      <c r="C3648">
        <v>1010101</v>
      </c>
      <c r="D3648">
        <v>1010101</v>
      </c>
      <c r="G3648">
        <v>1010101</v>
      </c>
      <c r="H3648">
        <v>1010101</v>
      </c>
      <c r="I3648">
        <v>1010101</v>
      </c>
      <c r="L3648">
        <v>1010101</v>
      </c>
      <c r="M3648">
        <v>1010101</v>
      </c>
      <c r="N3648">
        <v>1010101</v>
      </c>
      <c r="O3648">
        <v>1010101</v>
      </c>
    </row>
    <row r="3649" spans="2:15" x14ac:dyDescent="0.25">
      <c r="B3649">
        <v>1010101</v>
      </c>
      <c r="C3649">
        <v>1010101</v>
      </c>
      <c r="D3649">
        <v>1010101</v>
      </c>
      <c r="G3649">
        <v>1010101</v>
      </c>
      <c r="H3649">
        <v>1010101</v>
      </c>
      <c r="I3649">
        <v>1010101</v>
      </c>
      <c r="L3649">
        <v>1010101</v>
      </c>
      <c r="M3649">
        <v>1010101</v>
      </c>
      <c r="N3649">
        <v>1010101</v>
      </c>
      <c r="O3649">
        <v>1010101</v>
      </c>
    </row>
    <row r="3650" spans="2:15" x14ac:dyDescent="0.25">
      <c r="B3650">
        <v>1010101</v>
      </c>
      <c r="C3650">
        <v>1010101</v>
      </c>
      <c r="D3650">
        <v>1010101</v>
      </c>
      <c r="G3650">
        <v>1010101</v>
      </c>
      <c r="H3650">
        <v>1010101</v>
      </c>
      <c r="I3650">
        <v>1010101</v>
      </c>
      <c r="L3650">
        <v>1010101</v>
      </c>
      <c r="M3650">
        <v>1010101</v>
      </c>
      <c r="N3650">
        <v>1010101</v>
      </c>
      <c r="O3650">
        <v>1010101</v>
      </c>
    </row>
    <row r="3651" spans="2:15" x14ac:dyDescent="0.25">
      <c r="B3651">
        <v>1010101</v>
      </c>
      <c r="C3651">
        <v>1010101</v>
      </c>
      <c r="D3651">
        <v>1010101</v>
      </c>
      <c r="G3651">
        <v>1010101</v>
      </c>
      <c r="H3651">
        <v>1010101</v>
      </c>
      <c r="I3651">
        <v>1010101</v>
      </c>
      <c r="L3651">
        <v>1010101</v>
      </c>
      <c r="M3651">
        <v>1010101</v>
      </c>
      <c r="N3651">
        <v>1010101</v>
      </c>
      <c r="O3651">
        <v>1010101</v>
      </c>
    </row>
    <row r="3652" spans="2:15" x14ac:dyDescent="0.25">
      <c r="B3652">
        <v>1010101</v>
      </c>
      <c r="C3652">
        <v>1010101</v>
      </c>
      <c r="D3652">
        <v>1010101</v>
      </c>
      <c r="G3652">
        <v>1010101</v>
      </c>
      <c r="H3652">
        <v>1010101</v>
      </c>
      <c r="I3652">
        <v>1010101</v>
      </c>
      <c r="L3652">
        <v>1010101</v>
      </c>
      <c r="M3652">
        <v>1010101</v>
      </c>
      <c r="N3652">
        <v>1010101</v>
      </c>
      <c r="O3652">
        <v>1010101</v>
      </c>
    </row>
    <row r="3653" spans="2:15" x14ac:dyDescent="0.25">
      <c r="B3653">
        <v>1010101</v>
      </c>
      <c r="C3653">
        <v>1010101</v>
      </c>
      <c r="D3653">
        <v>1010101</v>
      </c>
      <c r="G3653">
        <v>1010101</v>
      </c>
      <c r="H3653">
        <v>1010101</v>
      </c>
      <c r="I3653">
        <v>1010101</v>
      </c>
      <c r="L3653">
        <v>1010101</v>
      </c>
      <c r="M3653">
        <v>1010101</v>
      </c>
      <c r="N3653">
        <v>1010101</v>
      </c>
      <c r="O3653">
        <v>1010101</v>
      </c>
    </row>
    <row r="3654" spans="2:15" x14ac:dyDescent="0.25">
      <c r="B3654">
        <v>1010101</v>
      </c>
      <c r="C3654">
        <v>1010000</v>
      </c>
      <c r="D3654">
        <v>1010101</v>
      </c>
      <c r="G3654">
        <v>1010101</v>
      </c>
      <c r="H3654">
        <v>1010000</v>
      </c>
      <c r="I3654">
        <v>1010101</v>
      </c>
      <c r="L3654">
        <v>1010101</v>
      </c>
      <c r="M3654">
        <v>1010000</v>
      </c>
      <c r="N3654">
        <v>1010101</v>
      </c>
      <c r="O3654">
        <v>1010101</v>
      </c>
    </row>
    <row r="3655" spans="2:15" x14ac:dyDescent="0.25">
      <c r="B3655">
        <v>1010101</v>
      </c>
      <c r="C3655">
        <v>0</v>
      </c>
      <c r="D3655">
        <v>1010101</v>
      </c>
      <c r="G3655">
        <v>1010101</v>
      </c>
      <c r="H3655">
        <v>0</v>
      </c>
      <c r="I3655">
        <v>1010101</v>
      </c>
      <c r="L3655">
        <v>1010101</v>
      </c>
      <c r="M3655">
        <v>0</v>
      </c>
      <c r="N3655">
        <v>1010101</v>
      </c>
      <c r="O3655">
        <v>1010101</v>
      </c>
    </row>
    <row r="3656" spans="2:15" x14ac:dyDescent="0.25">
      <c r="B3656">
        <v>1010101</v>
      </c>
      <c r="C3656">
        <v>1</v>
      </c>
      <c r="D3656">
        <v>1010101</v>
      </c>
      <c r="G3656">
        <v>1010101</v>
      </c>
      <c r="H3656">
        <v>1</v>
      </c>
      <c r="I3656">
        <v>1010101</v>
      </c>
      <c r="L3656">
        <v>1010101</v>
      </c>
      <c r="M3656">
        <v>1</v>
      </c>
      <c r="N3656">
        <v>1010101</v>
      </c>
      <c r="O3656">
        <v>1010101</v>
      </c>
    </row>
    <row r="3657" spans="2:15" x14ac:dyDescent="0.25">
      <c r="B3657">
        <v>1010101</v>
      </c>
      <c r="C3657">
        <v>1010010</v>
      </c>
      <c r="D3657">
        <v>1010101</v>
      </c>
      <c r="G3657">
        <v>1010101</v>
      </c>
      <c r="H3657">
        <v>1010010</v>
      </c>
      <c r="I3657">
        <v>1010101</v>
      </c>
      <c r="L3657">
        <v>1010101</v>
      </c>
      <c r="M3657">
        <v>1010010</v>
      </c>
      <c r="N3657">
        <v>1010101</v>
      </c>
      <c r="O3657">
        <v>1010101</v>
      </c>
    </row>
    <row r="3658" spans="2:15" x14ac:dyDescent="0.25">
      <c r="B3658">
        <v>1010101</v>
      </c>
      <c r="C3658">
        <v>10101010</v>
      </c>
      <c r="D3658">
        <v>1010101</v>
      </c>
      <c r="G3658">
        <v>1010101</v>
      </c>
      <c r="H3658">
        <v>10101010</v>
      </c>
      <c r="I3658">
        <v>1010101</v>
      </c>
      <c r="L3658">
        <v>1010101</v>
      </c>
      <c r="M3658">
        <v>10101010</v>
      </c>
      <c r="N3658">
        <v>1010101</v>
      </c>
      <c r="O3658">
        <v>1010101</v>
      </c>
    </row>
    <row r="3659" spans="2:15" x14ac:dyDescent="0.25">
      <c r="B3659">
        <v>1010101</v>
      </c>
      <c r="C3659">
        <v>10100001</v>
      </c>
      <c r="D3659">
        <v>1010101</v>
      </c>
      <c r="G3659">
        <v>1010101</v>
      </c>
      <c r="H3659">
        <v>10100001</v>
      </c>
      <c r="I3659">
        <v>1010101</v>
      </c>
      <c r="L3659">
        <v>1010101</v>
      </c>
      <c r="M3659">
        <v>10100001</v>
      </c>
      <c r="N3659">
        <v>1010101</v>
      </c>
      <c r="O3659">
        <v>1010101</v>
      </c>
    </row>
    <row r="3660" spans="2:15" x14ac:dyDescent="0.25">
      <c r="B3660">
        <v>1010101</v>
      </c>
      <c r="C3660">
        <v>1010010</v>
      </c>
      <c r="D3660">
        <v>1010101</v>
      </c>
      <c r="G3660">
        <v>1010101</v>
      </c>
      <c r="H3660">
        <v>1010010</v>
      </c>
      <c r="I3660">
        <v>1010100</v>
      </c>
      <c r="L3660">
        <v>1010101</v>
      </c>
      <c r="M3660">
        <v>1010010</v>
      </c>
      <c r="N3660">
        <v>1010101</v>
      </c>
      <c r="O3660">
        <v>1010100</v>
      </c>
    </row>
    <row r="3661" spans="2:15" x14ac:dyDescent="0.25">
      <c r="B3661">
        <v>1010101</v>
      </c>
      <c r="C3661">
        <v>0</v>
      </c>
      <c r="D3661">
        <v>0</v>
      </c>
      <c r="G3661">
        <v>1010101</v>
      </c>
      <c r="H3661">
        <v>0</v>
      </c>
      <c r="I3661">
        <v>0</v>
      </c>
      <c r="L3661">
        <v>1010101</v>
      </c>
      <c r="M3661">
        <v>0</v>
      </c>
      <c r="N3661">
        <v>1010101</v>
      </c>
      <c r="O3661">
        <v>0</v>
      </c>
    </row>
    <row r="3662" spans="2:15" x14ac:dyDescent="0.25">
      <c r="B3662">
        <v>1010101</v>
      </c>
      <c r="C3662">
        <v>100001</v>
      </c>
      <c r="D3662">
        <v>1010101</v>
      </c>
      <c r="G3662">
        <v>1010101</v>
      </c>
      <c r="H3662">
        <v>100001</v>
      </c>
      <c r="I3662">
        <v>10101</v>
      </c>
      <c r="L3662">
        <v>1010101</v>
      </c>
      <c r="M3662">
        <v>100001</v>
      </c>
      <c r="N3662">
        <v>1010101</v>
      </c>
      <c r="O3662">
        <v>10101</v>
      </c>
    </row>
    <row r="3663" spans="2:15" x14ac:dyDescent="0.25">
      <c r="B3663">
        <v>1010101</v>
      </c>
      <c r="C3663">
        <v>1010010</v>
      </c>
      <c r="D3663">
        <v>1010100</v>
      </c>
      <c r="G3663">
        <v>1010101</v>
      </c>
      <c r="H3663">
        <v>1010010</v>
      </c>
      <c r="I3663">
        <v>1010000</v>
      </c>
      <c r="L3663">
        <v>1010101</v>
      </c>
      <c r="M3663">
        <v>1010010</v>
      </c>
      <c r="N3663">
        <v>1010101</v>
      </c>
      <c r="O3663">
        <v>1010000</v>
      </c>
    </row>
    <row r="3664" spans="2:15" x14ac:dyDescent="0.25">
      <c r="B3664">
        <v>0</v>
      </c>
      <c r="C3664">
        <v>10101</v>
      </c>
      <c r="D3664">
        <v>10101010</v>
      </c>
      <c r="G3664">
        <v>0</v>
      </c>
      <c r="H3664">
        <v>10101</v>
      </c>
      <c r="I3664">
        <v>10101010</v>
      </c>
      <c r="L3664">
        <v>0</v>
      </c>
      <c r="M3664">
        <v>10101</v>
      </c>
      <c r="N3664">
        <v>1010101</v>
      </c>
      <c r="O3664">
        <v>10101010</v>
      </c>
    </row>
    <row r="3665" spans="2:15" x14ac:dyDescent="0.25">
      <c r="B3665">
        <v>1010101</v>
      </c>
      <c r="C3665">
        <v>100001</v>
      </c>
      <c r="D3665">
        <v>10101</v>
      </c>
      <c r="G3665">
        <v>1010101</v>
      </c>
      <c r="H3665">
        <v>100001</v>
      </c>
      <c r="I3665">
        <v>101</v>
      </c>
      <c r="L3665">
        <v>1010101</v>
      </c>
      <c r="M3665">
        <v>100001</v>
      </c>
      <c r="N3665">
        <v>1010101</v>
      </c>
      <c r="O3665">
        <v>101</v>
      </c>
    </row>
    <row r="3666" spans="2:15" x14ac:dyDescent="0.25">
      <c r="B3666">
        <v>1010100</v>
      </c>
      <c r="C3666">
        <v>1010010</v>
      </c>
      <c r="D3666">
        <v>1010010</v>
      </c>
      <c r="G3666">
        <v>1010100</v>
      </c>
      <c r="H3666">
        <v>1010010</v>
      </c>
      <c r="I3666">
        <v>1010010</v>
      </c>
      <c r="L3666">
        <v>1010100</v>
      </c>
      <c r="M3666">
        <v>1010010</v>
      </c>
      <c r="N3666">
        <v>1010101</v>
      </c>
      <c r="O3666">
        <v>1010010</v>
      </c>
    </row>
    <row r="3667" spans="2:15" x14ac:dyDescent="0.25">
      <c r="B3667">
        <v>10101010</v>
      </c>
      <c r="C3667">
        <v>10101</v>
      </c>
      <c r="D3667">
        <v>10101010</v>
      </c>
      <c r="G3667">
        <v>10101010</v>
      </c>
      <c r="H3667">
        <v>10101</v>
      </c>
      <c r="I3667">
        <v>10101010</v>
      </c>
      <c r="L3667">
        <v>10101010</v>
      </c>
      <c r="M3667">
        <v>10101</v>
      </c>
      <c r="N3667">
        <v>1010101</v>
      </c>
      <c r="O3667">
        <v>10101010</v>
      </c>
    </row>
    <row r="3668" spans="2:15" x14ac:dyDescent="0.25">
      <c r="B3668">
        <v>10101</v>
      </c>
      <c r="C3668">
        <v>100001</v>
      </c>
      <c r="D3668">
        <v>10000101</v>
      </c>
      <c r="G3668">
        <v>10101</v>
      </c>
      <c r="H3668">
        <v>100001</v>
      </c>
      <c r="I3668">
        <v>10000101</v>
      </c>
      <c r="L3668">
        <v>10101</v>
      </c>
      <c r="M3668">
        <v>100001</v>
      </c>
      <c r="N3668">
        <v>1010101</v>
      </c>
      <c r="O3668">
        <v>10000101</v>
      </c>
    </row>
    <row r="3669" spans="2:15" x14ac:dyDescent="0.25">
      <c r="B3669">
        <v>1010100</v>
      </c>
      <c r="C3669">
        <v>1010010</v>
      </c>
      <c r="D3669">
        <v>1010010</v>
      </c>
      <c r="G3669">
        <v>1010100</v>
      </c>
      <c r="H3669">
        <v>1010010</v>
      </c>
      <c r="I3669">
        <v>1010010</v>
      </c>
      <c r="L3669">
        <v>1010100</v>
      </c>
      <c r="M3669">
        <v>1010010</v>
      </c>
      <c r="N3669">
        <v>1010000</v>
      </c>
      <c r="O3669">
        <v>1010010</v>
      </c>
    </row>
    <row r="3670" spans="2:15" x14ac:dyDescent="0.25">
      <c r="B3670">
        <v>10000010</v>
      </c>
      <c r="C3670">
        <v>10101</v>
      </c>
      <c r="D3670">
        <v>10000010</v>
      </c>
      <c r="G3670">
        <v>10000010</v>
      </c>
      <c r="H3670">
        <v>10101</v>
      </c>
      <c r="I3670">
        <v>10000010</v>
      </c>
      <c r="L3670">
        <v>10000010</v>
      </c>
      <c r="M3670">
        <v>10101</v>
      </c>
      <c r="N3670">
        <v>0</v>
      </c>
      <c r="O3670">
        <v>10000010</v>
      </c>
    </row>
    <row r="3671" spans="2:15" x14ac:dyDescent="0.25">
      <c r="B3671">
        <v>10101</v>
      </c>
      <c r="C3671">
        <v>100001</v>
      </c>
      <c r="D3671">
        <v>10000101</v>
      </c>
      <c r="G3671">
        <v>10101</v>
      </c>
      <c r="H3671">
        <v>100001</v>
      </c>
      <c r="I3671">
        <v>10000101</v>
      </c>
      <c r="L3671">
        <v>10101</v>
      </c>
      <c r="M3671">
        <v>100001</v>
      </c>
      <c r="N3671">
        <v>1</v>
      </c>
      <c r="O3671">
        <v>10000101</v>
      </c>
    </row>
    <row r="3672" spans="2:15" x14ac:dyDescent="0.25">
      <c r="B3672">
        <v>1010100</v>
      </c>
      <c r="C3672">
        <v>1010010</v>
      </c>
      <c r="D3672">
        <v>1010010</v>
      </c>
      <c r="G3672">
        <v>1010100</v>
      </c>
      <c r="H3672">
        <v>1010010</v>
      </c>
      <c r="I3672">
        <v>1010010</v>
      </c>
      <c r="L3672">
        <v>1010100</v>
      </c>
      <c r="M3672">
        <v>1010010</v>
      </c>
      <c r="N3672">
        <v>1010010</v>
      </c>
      <c r="O3672">
        <v>1010010</v>
      </c>
    </row>
    <row r="3673" spans="2:15" x14ac:dyDescent="0.25">
      <c r="B3673">
        <v>10000010</v>
      </c>
      <c r="C3673">
        <v>0</v>
      </c>
      <c r="D3673">
        <v>10000010</v>
      </c>
      <c r="G3673">
        <v>10000010</v>
      </c>
      <c r="H3673">
        <v>0</v>
      </c>
      <c r="I3673">
        <v>10000010</v>
      </c>
      <c r="L3673">
        <v>10000010</v>
      </c>
      <c r="M3673">
        <v>0</v>
      </c>
      <c r="N3673">
        <v>10101010</v>
      </c>
      <c r="O3673">
        <v>10000010</v>
      </c>
    </row>
    <row r="3674" spans="2:15" x14ac:dyDescent="0.25">
      <c r="B3674">
        <v>10101</v>
      </c>
      <c r="C3674">
        <v>100001</v>
      </c>
      <c r="D3674">
        <v>10000101</v>
      </c>
      <c r="G3674">
        <v>10101</v>
      </c>
      <c r="H3674">
        <v>100001</v>
      </c>
      <c r="I3674">
        <v>10000101</v>
      </c>
      <c r="L3674">
        <v>10101</v>
      </c>
      <c r="M3674">
        <v>100001</v>
      </c>
      <c r="N3674">
        <v>10100001</v>
      </c>
      <c r="O3674">
        <v>10000101</v>
      </c>
    </row>
    <row r="3675" spans="2:15" x14ac:dyDescent="0.25">
      <c r="B3675">
        <v>1010101</v>
      </c>
      <c r="C3675">
        <v>1010010</v>
      </c>
      <c r="D3675">
        <v>1010100</v>
      </c>
      <c r="G3675">
        <v>1010101</v>
      </c>
      <c r="H3675">
        <v>1010010</v>
      </c>
      <c r="I3675">
        <v>1010000</v>
      </c>
      <c r="L3675">
        <v>1010101</v>
      </c>
      <c r="M3675">
        <v>1010010</v>
      </c>
      <c r="N3675">
        <v>1010010</v>
      </c>
      <c r="O3675">
        <v>1010000</v>
      </c>
    </row>
    <row r="3676" spans="2:15" x14ac:dyDescent="0.25">
      <c r="B3676">
        <v>10101010</v>
      </c>
      <c r="C3676">
        <v>10101010</v>
      </c>
      <c r="D3676">
        <v>10101010</v>
      </c>
      <c r="G3676">
        <v>10101010</v>
      </c>
      <c r="H3676">
        <v>10101010</v>
      </c>
      <c r="I3676">
        <v>10101010</v>
      </c>
      <c r="L3676">
        <v>10101010</v>
      </c>
      <c r="M3676">
        <v>10101010</v>
      </c>
      <c r="N3676">
        <v>10000000</v>
      </c>
      <c r="O3676">
        <v>10101010</v>
      </c>
    </row>
    <row r="3677" spans="2:15" x14ac:dyDescent="0.25">
      <c r="B3677">
        <v>10101</v>
      </c>
      <c r="C3677">
        <v>10100001</v>
      </c>
      <c r="D3677">
        <v>10000101</v>
      </c>
      <c r="G3677">
        <v>10101</v>
      </c>
      <c r="H3677">
        <v>10100001</v>
      </c>
      <c r="I3677">
        <v>10000101</v>
      </c>
      <c r="L3677">
        <v>10101</v>
      </c>
      <c r="M3677">
        <v>10100001</v>
      </c>
      <c r="N3677">
        <v>10100001</v>
      </c>
      <c r="O3677">
        <v>10000101</v>
      </c>
    </row>
    <row r="3678" spans="2:15" x14ac:dyDescent="0.25">
      <c r="B3678">
        <v>1010101</v>
      </c>
      <c r="C3678">
        <v>1010000</v>
      </c>
      <c r="D3678">
        <v>1010100</v>
      </c>
      <c r="G3678">
        <v>1010101</v>
      </c>
      <c r="H3678">
        <v>1010000</v>
      </c>
      <c r="I3678">
        <v>1010100</v>
      </c>
      <c r="L3678">
        <v>1010101</v>
      </c>
      <c r="M3678">
        <v>1010000</v>
      </c>
      <c r="N3678">
        <v>1010010</v>
      </c>
      <c r="O3678">
        <v>1010100</v>
      </c>
    </row>
    <row r="3679" spans="2:15" x14ac:dyDescent="0.25">
      <c r="B3679">
        <v>10</v>
      </c>
      <c r="C3679">
        <v>0</v>
      </c>
      <c r="D3679">
        <v>10</v>
      </c>
      <c r="G3679">
        <v>10</v>
      </c>
      <c r="H3679">
        <v>0</v>
      </c>
      <c r="I3679">
        <v>10</v>
      </c>
      <c r="L3679">
        <v>10</v>
      </c>
      <c r="M3679">
        <v>0</v>
      </c>
      <c r="N3679">
        <v>10000000</v>
      </c>
      <c r="O3679">
        <v>10</v>
      </c>
    </row>
    <row r="3680" spans="2:15" x14ac:dyDescent="0.25">
      <c r="B3680">
        <v>10101</v>
      </c>
      <c r="C3680">
        <v>100001</v>
      </c>
      <c r="D3680">
        <v>10000101</v>
      </c>
      <c r="G3680">
        <v>10101</v>
      </c>
      <c r="H3680">
        <v>100001</v>
      </c>
      <c r="I3680">
        <v>10000101</v>
      </c>
      <c r="L3680">
        <v>10101</v>
      </c>
      <c r="M3680">
        <v>100001</v>
      </c>
      <c r="N3680">
        <v>10100001</v>
      </c>
      <c r="O3680">
        <v>10000101</v>
      </c>
    </row>
    <row r="3681" spans="2:15" x14ac:dyDescent="0.25">
      <c r="B3681">
        <v>1010101</v>
      </c>
      <c r="C3681">
        <v>1010101</v>
      </c>
      <c r="D3681">
        <v>1010100</v>
      </c>
      <c r="G3681">
        <v>1010101</v>
      </c>
      <c r="H3681">
        <v>1010101</v>
      </c>
      <c r="I3681">
        <v>1010000</v>
      </c>
      <c r="L3681">
        <v>1010101</v>
      </c>
      <c r="M3681">
        <v>1010101</v>
      </c>
      <c r="N3681">
        <v>1010010</v>
      </c>
      <c r="O3681">
        <v>1010000</v>
      </c>
    </row>
    <row r="3682" spans="2:15" x14ac:dyDescent="0.25">
      <c r="B3682">
        <v>10010</v>
      </c>
      <c r="C3682">
        <v>1010101</v>
      </c>
      <c r="D3682">
        <v>10010</v>
      </c>
      <c r="G3682">
        <v>10010</v>
      </c>
      <c r="H3682">
        <v>1010101</v>
      </c>
      <c r="I3682">
        <v>10010</v>
      </c>
      <c r="L3682">
        <v>10010</v>
      </c>
      <c r="M3682">
        <v>1010101</v>
      </c>
      <c r="N3682">
        <v>10101010</v>
      </c>
      <c r="O3682">
        <v>10010</v>
      </c>
    </row>
    <row r="3683" spans="2:15" x14ac:dyDescent="0.25">
      <c r="B3683">
        <v>10101</v>
      </c>
      <c r="C3683">
        <v>100001</v>
      </c>
      <c r="D3683">
        <v>10000101</v>
      </c>
      <c r="G3683">
        <v>10101</v>
      </c>
      <c r="H3683">
        <v>100001</v>
      </c>
      <c r="I3683">
        <v>10000101</v>
      </c>
      <c r="L3683">
        <v>10101</v>
      </c>
      <c r="M3683">
        <v>100001</v>
      </c>
      <c r="N3683">
        <v>10100001</v>
      </c>
      <c r="O3683">
        <v>10000101</v>
      </c>
    </row>
    <row r="3684" spans="2:15" x14ac:dyDescent="0.25">
      <c r="B3684">
        <v>1010100</v>
      </c>
      <c r="C3684">
        <v>1010101</v>
      </c>
      <c r="D3684">
        <v>1010010</v>
      </c>
      <c r="G3684">
        <v>1010100</v>
      </c>
      <c r="H3684">
        <v>1010101</v>
      </c>
      <c r="I3684">
        <v>1010010</v>
      </c>
      <c r="L3684">
        <v>1010100</v>
      </c>
      <c r="M3684">
        <v>1010101</v>
      </c>
      <c r="N3684">
        <v>1010000</v>
      </c>
      <c r="O3684">
        <v>1010010</v>
      </c>
    </row>
    <row r="3685" spans="2:15" x14ac:dyDescent="0.25">
      <c r="B3685">
        <v>10000010</v>
      </c>
      <c r="C3685">
        <v>1010101</v>
      </c>
      <c r="D3685">
        <v>10000010</v>
      </c>
      <c r="G3685">
        <v>10000010</v>
      </c>
      <c r="H3685">
        <v>1010101</v>
      </c>
      <c r="I3685">
        <v>10000010</v>
      </c>
      <c r="L3685">
        <v>10000010</v>
      </c>
      <c r="M3685">
        <v>1010101</v>
      </c>
      <c r="N3685">
        <v>0</v>
      </c>
      <c r="O3685">
        <v>10000010</v>
      </c>
    </row>
    <row r="3686" spans="2:15" x14ac:dyDescent="0.25">
      <c r="B3686">
        <v>10101</v>
      </c>
      <c r="C3686">
        <v>100001</v>
      </c>
      <c r="D3686">
        <v>10000101</v>
      </c>
      <c r="G3686">
        <v>10101</v>
      </c>
      <c r="H3686">
        <v>100001</v>
      </c>
      <c r="I3686">
        <v>10000101</v>
      </c>
      <c r="L3686">
        <v>10101</v>
      </c>
      <c r="M3686">
        <v>100001</v>
      </c>
      <c r="N3686">
        <v>10100001</v>
      </c>
      <c r="O3686">
        <v>10000101</v>
      </c>
    </row>
    <row r="3687" spans="2:15" x14ac:dyDescent="0.25">
      <c r="B3687">
        <v>1010100</v>
      </c>
      <c r="C3687">
        <v>1010101</v>
      </c>
      <c r="D3687">
        <v>1010010</v>
      </c>
      <c r="G3687">
        <v>1010100</v>
      </c>
      <c r="H3687">
        <v>1010101</v>
      </c>
      <c r="I3687">
        <v>1010010</v>
      </c>
      <c r="L3687">
        <v>1010100</v>
      </c>
      <c r="M3687">
        <v>1010101</v>
      </c>
      <c r="N3687">
        <v>1010101</v>
      </c>
      <c r="O3687">
        <v>1010010</v>
      </c>
    </row>
    <row r="3688" spans="2:15" x14ac:dyDescent="0.25">
      <c r="B3688">
        <v>10101010</v>
      </c>
      <c r="C3688">
        <v>1010101</v>
      </c>
      <c r="D3688">
        <v>10101010</v>
      </c>
      <c r="G3688">
        <v>10101010</v>
      </c>
      <c r="H3688">
        <v>1010101</v>
      </c>
      <c r="I3688">
        <v>10101010</v>
      </c>
      <c r="L3688">
        <v>10101010</v>
      </c>
      <c r="M3688">
        <v>1010101</v>
      </c>
      <c r="N3688">
        <v>1010100</v>
      </c>
      <c r="O3688">
        <v>10101010</v>
      </c>
    </row>
    <row r="3689" spans="2:15" x14ac:dyDescent="0.25">
      <c r="B3689">
        <v>10101</v>
      </c>
      <c r="C3689">
        <v>100001</v>
      </c>
      <c r="D3689">
        <v>10101</v>
      </c>
      <c r="G3689">
        <v>10101</v>
      </c>
      <c r="H3689">
        <v>100001</v>
      </c>
      <c r="I3689">
        <v>101</v>
      </c>
      <c r="L3689">
        <v>10101</v>
      </c>
      <c r="M3689">
        <v>100001</v>
      </c>
      <c r="N3689">
        <v>10100001</v>
      </c>
      <c r="O3689">
        <v>101</v>
      </c>
    </row>
    <row r="3690" spans="2:15" x14ac:dyDescent="0.25">
      <c r="B3690">
        <v>1010101</v>
      </c>
      <c r="C3690">
        <v>1010000</v>
      </c>
      <c r="D3690">
        <v>1010100</v>
      </c>
      <c r="G3690">
        <v>1010101</v>
      </c>
      <c r="H3690">
        <v>1010000</v>
      </c>
      <c r="I3690">
        <v>1010000</v>
      </c>
      <c r="L3690">
        <v>1010101</v>
      </c>
      <c r="M3690">
        <v>1010000</v>
      </c>
      <c r="N3690">
        <v>1010101</v>
      </c>
      <c r="O3690">
        <v>1010000</v>
      </c>
    </row>
    <row r="3691" spans="2:15" x14ac:dyDescent="0.25">
      <c r="B3691">
        <v>0</v>
      </c>
      <c r="C3691">
        <v>0</v>
      </c>
      <c r="D3691">
        <v>10101010</v>
      </c>
      <c r="G3691">
        <v>0</v>
      </c>
      <c r="H3691">
        <v>0</v>
      </c>
      <c r="I3691">
        <v>10101010</v>
      </c>
      <c r="L3691">
        <v>0</v>
      </c>
      <c r="M3691">
        <v>0</v>
      </c>
      <c r="N3691">
        <v>1010100</v>
      </c>
      <c r="O3691">
        <v>10101010</v>
      </c>
    </row>
    <row r="3692" spans="2:15" x14ac:dyDescent="0.25">
      <c r="B3692">
        <v>1010101</v>
      </c>
      <c r="C3692">
        <v>100001</v>
      </c>
      <c r="D3692">
        <v>10101</v>
      </c>
      <c r="G3692">
        <v>1010101</v>
      </c>
      <c r="H3692">
        <v>100001</v>
      </c>
      <c r="I3692">
        <v>10101</v>
      </c>
      <c r="L3692">
        <v>1010101</v>
      </c>
      <c r="M3692">
        <v>100001</v>
      </c>
      <c r="N3692">
        <v>10100001</v>
      </c>
      <c r="O3692">
        <v>10101</v>
      </c>
    </row>
    <row r="3693" spans="2:15" x14ac:dyDescent="0.25">
      <c r="B3693">
        <v>1010101</v>
      </c>
      <c r="C3693">
        <v>1010010</v>
      </c>
      <c r="D3693">
        <v>1010101</v>
      </c>
      <c r="G3693">
        <v>1010101</v>
      </c>
      <c r="H3693">
        <v>1010010</v>
      </c>
      <c r="I3693">
        <v>1010100</v>
      </c>
      <c r="L3693">
        <v>1010101</v>
      </c>
      <c r="M3693">
        <v>1010010</v>
      </c>
      <c r="N3693">
        <v>1010101</v>
      </c>
      <c r="O3693">
        <v>1010100</v>
      </c>
    </row>
    <row r="3694" spans="2:15" x14ac:dyDescent="0.25">
      <c r="B3694">
        <v>1010101</v>
      </c>
      <c r="C3694">
        <v>10101010</v>
      </c>
      <c r="D3694">
        <v>0</v>
      </c>
      <c r="G3694">
        <v>1010101</v>
      </c>
      <c r="H3694">
        <v>10101010</v>
      </c>
      <c r="I3694">
        <v>0</v>
      </c>
      <c r="L3694">
        <v>1010101</v>
      </c>
      <c r="M3694">
        <v>10101010</v>
      </c>
      <c r="N3694">
        <v>1010100</v>
      </c>
      <c r="O3694">
        <v>0</v>
      </c>
    </row>
    <row r="3695" spans="2:15" x14ac:dyDescent="0.25">
      <c r="B3695">
        <v>1010101</v>
      </c>
      <c r="C3695">
        <v>10100001</v>
      </c>
      <c r="D3695">
        <v>1010101</v>
      </c>
      <c r="G3695">
        <v>1010101</v>
      </c>
      <c r="H3695">
        <v>10100001</v>
      </c>
      <c r="I3695">
        <v>10101</v>
      </c>
      <c r="L3695">
        <v>1010101</v>
      </c>
      <c r="M3695">
        <v>10100001</v>
      </c>
      <c r="N3695">
        <v>1</v>
      </c>
      <c r="O3695">
        <v>10101</v>
      </c>
    </row>
    <row r="3696" spans="2:15" x14ac:dyDescent="0.25">
      <c r="B3696">
        <v>1010101</v>
      </c>
      <c r="C3696">
        <v>1010000</v>
      </c>
      <c r="D3696">
        <v>1010101</v>
      </c>
      <c r="G3696">
        <v>1010101</v>
      </c>
      <c r="H3696">
        <v>1010000</v>
      </c>
      <c r="I3696">
        <v>1010101</v>
      </c>
      <c r="L3696">
        <v>1010101</v>
      </c>
      <c r="M3696">
        <v>1010000</v>
      </c>
      <c r="N3696">
        <v>1010101</v>
      </c>
      <c r="O3696">
        <v>1010101</v>
      </c>
    </row>
    <row r="3697" spans="2:15" x14ac:dyDescent="0.25">
      <c r="B3697">
        <v>1010101</v>
      </c>
      <c r="C3697">
        <v>0</v>
      </c>
      <c r="D3697">
        <v>1010101</v>
      </c>
      <c r="G3697">
        <v>1010101</v>
      </c>
      <c r="H3697">
        <v>0</v>
      </c>
      <c r="I3697">
        <v>1010101</v>
      </c>
      <c r="L3697">
        <v>1010101</v>
      </c>
      <c r="M3697">
        <v>0</v>
      </c>
      <c r="N3697">
        <v>1010101</v>
      </c>
      <c r="O3697">
        <v>1010101</v>
      </c>
    </row>
    <row r="3698" spans="2:15" x14ac:dyDescent="0.25">
      <c r="B3698">
        <v>1010101</v>
      </c>
      <c r="C3698">
        <v>1</v>
      </c>
      <c r="D3698">
        <v>1010101</v>
      </c>
      <c r="G3698">
        <v>1010101</v>
      </c>
      <c r="H3698">
        <v>1</v>
      </c>
      <c r="I3698">
        <v>1010101</v>
      </c>
      <c r="L3698">
        <v>1010101</v>
      </c>
      <c r="M3698">
        <v>1</v>
      </c>
      <c r="N3698">
        <v>1010101</v>
      </c>
      <c r="O3698">
        <v>1010101</v>
      </c>
    </row>
    <row r="3699" spans="2:15" x14ac:dyDescent="0.25">
      <c r="B3699">
        <v>1010101</v>
      </c>
      <c r="C3699">
        <v>1010101</v>
      </c>
      <c r="D3699">
        <v>1010101</v>
      </c>
      <c r="G3699">
        <v>1010101</v>
      </c>
      <c r="H3699">
        <v>1010101</v>
      </c>
      <c r="I3699">
        <v>1010101</v>
      </c>
      <c r="L3699">
        <v>1010101</v>
      </c>
      <c r="M3699">
        <v>1010101</v>
      </c>
      <c r="N3699">
        <v>1010101</v>
      </c>
      <c r="O3699">
        <v>1010101</v>
      </c>
    </row>
    <row r="3700" spans="2:15" x14ac:dyDescent="0.25">
      <c r="B3700">
        <v>1010101</v>
      </c>
      <c r="C3700">
        <v>1010101</v>
      </c>
      <c r="D3700">
        <v>1010101</v>
      </c>
      <c r="G3700">
        <v>1010101</v>
      </c>
      <c r="H3700">
        <v>1010101</v>
      </c>
      <c r="I3700">
        <v>1010101</v>
      </c>
      <c r="L3700">
        <v>1010101</v>
      </c>
      <c r="M3700">
        <v>1010101</v>
      </c>
      <c r="N3700">
        <v>1010101</v>
      </c>
      <c r="O3700">
        <v>1010101</v>
      </c>
    </row>
    <row r="3701" spans="2:15" x14ac:dyDescent="0.25">
      <c r="B3701">
        <v>1010101</v>
      </c>
      <c r="C3701">
        <v>1010101</v>
      </c>
      <c r="D3701">
        <v>1010101</v>
      </c>
      <c r="G3701">
        <v>1010101</v>
      </c>
      <c r="H3701">
        <v>1010101</v>
      </c>
      <c r="I3701">
        <v>1010101</v>
      </c>
      <c r="L3701">
        <v>1010101</v>
      </c>
      <c r="M3701">
        <v>1010101</v>
      </c>
      <c r="N3701">
        <v>1010101</v>
      </c>
      <c r="O3701">
        <v>1010101</v>
      </c>
    </row>
    <row r="3702" spans="2:15" x14ac:dyDescent="0.25">
      <c r="B3702">
        <v>1010101</v>
      </c>
      <c r="C3702">
        <v>1010101</v>
      </c>
      <c r="D3702">
        <v>1010101</v>
      </c>
      <c r="G3702">
        <v>1010101</v>
      </c>
      <c r="H3702">
        <v>1010101</v>
      </c>
      <c r="I3702">
        <v>1010101</v>
      </c>
      <c r="L3702">
        <v>1010101</v>
      </c>
      <c r="M3702">
        <v>1010101</v>
      </c>
      <c r="N3702">
        <v>1010101</v>
      </c>
      <c r="O3702">
        <v>1010101</v>
      </c>
    </row>
    <row r="3703" spans="2:15" x14ac:dyDescent="0.25">
      <c r="B3703">
        <v>1010101</v>
      </c>
      <c r="C3703">
        <v>1010101</v>
      </c>
      <c r="D3703">
        <v>1010101</v>
      </c>
      <c r="G3703">
        <v>1010101</v>
      </c>
      <c r="H3703">
        <v>1010101</v>
      </c>
      <c r="I3703">
        <v>1010101</v>
      </c>
      <c r="L3703">
        <v>1010101</v>
      </c>
      <c r="M3703">
        <v>1010101</v>
      </c>
      <c r="N3703">
        <v>1010101</v>
      </c>
      <c r="O3703">
        <v>1010101</v>
      </c>
    </row>
    <row r="3704" spans="2:15" x14ac:dyDescent="0.25">
      <c r="B3704">
        <v>1010101</v>
      </c>
      <c r="C3704">
        <v>1010101</v>
      </c>
      <c r="D3704">
        <v>1010101</v>
      </c>
      <c r="G3704">
        <v>1010101</v>
      </c>
      <c r="H3704">
        <v>1010101</v>
      </c>
      <c r="I3704">
        <v>1010101</v>
      </c>
      <c r="L3704">
        <v>1010101</v>
      </c>
      <c r="M3704">
        <v>1010101</v>
      </c>
      <c r="N3704">
        <v>1010101</v>
      </c>
      <c r="O3704">
        <v>1010101</v>
      </c>
    </row>
    <row r="3705" spans="2:15" x14ac:dyDescent="0.25">
      <c r="B3705">
        <v>1010101</v>
      </c>
      <c r="C3705">
        <v>1010101</v>
      </c>
      <c r="D3705">
        <v>1010101</v>
      </c>
      <c r="G3705">
        <v>1010101</v>
      </c>
      <c r="H3705">
        <v>1010101</v>
      </c>
      <c r="I3705">
        <v>1010101</v>
      </c>
      <c r="L3705">
        <v>1010101</v>
      </c>
      <c r="M3705">
        <v>1010101</v>
      </c>
      <c r="N3705">
        <v>1010101</v>
      </c>
      <c r="O3705">
        <v>1010101</v>
      </c>
    </row>
    <row r="3706" spans="2:15" x14ac:dyDescent="0.25">
      <c r="B3706">
        <v>1010101</v>
      </c>
      <c r="C3706">
        <v>1010101</v>
      </c>
      <c r="D3706">
        <v>1010101</v>
      </c>
      <c r="G3706">
        <v>1010101</v>
      </c>
      <c r="H3706">
        <v>1010101</v>
      </c>
      <c r="I3706">
        <v>1010101</v>
      </c>
      <c r="L3706">
        <v>1010101</v>
      </c>
      <c r="M3706">
        <v>1010101</v>
      </c>
      <c r="N3706">
        <v>1010101</v>
      </c>
      <c r="O3706">
        <v>1010101</v>
      </c>
    </row>
    <row r="3707" spans="2:15" x14ac:dyDescent="0.25">
      <c r="B3707">
        <v>1010101</v>
      </c>
      <c r="C3707">
        <v>1010101</v>
      </c>
      <c r="D3707">
        <v>1010101</v>
      </c>
      <c r="G3707">
        <v>1010101</v>
      </c>
      <c r="H3707">
        <v>1010101</v>
      </c>
      <c r="I3707">
        <v>1010101</v>
      </c>
      <c r="L3707">
        <v>1010101</v>
      </c>
      <c r="M3707">
        <v>1010101</v>
      </c>
      <c r="N3707">
        <v>1010101</v>
      </c>
      <c r="O3707">
        <v>1010101</v>
      </c>
    </row>
    <row r="3708" spans="2:15" x14ac:dyDescent="0.25">
      <c r="B3708">
        <v>1010101</v>
      </c>
      <c r="C3708">
        <v>1010101</v>
      </c>
      <c r="D3708">
        <v>1010101</v>
      </c>
      <c r="G3708">
        <v>1010101</v>
      </c>
      <c r="H3708">
        <v>1010101</v>
      </c>
      <c r="I3708">
        <v>1010101</v>
      </c>
      <c r="L3708">
        <v>1010101</v>
      </c>
      <c r="M3708">
        <v>1010101</v>
      </c>
      <c r="N3708">
        <v>1010101</v>
      </c>
      <c r="O3708">
        <v>1010101</v>
      </c>
    </row>
    <row r="3709" spans="2:15" x14ac:dyDescent="0.25">
      <c r="B3709">
        <v>1010101</v>
      </c>
      <c r="C3709">
        <v>1010101</v>
      </c>
      <c r="D3709">
        <v>1010101</v>
      </c>
      <c r="G3709">
        <v>1010101</v>
      </c>
      <c r="H3709">
        <v>1010101</v>
      </c>
      <c r="I3709">
        <v>1010101</v>
      </c>
      <c r="L3709">
        <v>1010101</v>
      </c>
      <c r="M3709">
        <v>1010101</v>
      </c>
      <c r="N3709">
        <v>1010101</v>
      </c>
      <c r="O3709">
        <v>1010101</v>
      </c>
    </row>
    <row r="3710" spans="2:15" x14ac:dyDescent="0.25">
      <c r="B3710">
        <v>1010101</v>
      </c>
      <c r="C3710">
        <v>1010101</v>
      </c>
      <c r="D3710">
        <v>1010101</v>
      </c>
      <c r="G3710">
        <v>1010101</v>
      </c>
      <c r="H3710">
        <v>1010101</v>
      </c>
      <c r="I3710">
        <v>1010101</v>
      </c>
      <c r="L3710">
        <v>1010101</v>
      </c>
      <c r="M3710">
        <v>1010101</v>
      </c>
      <c r="N3710">
        <v>1010101</v>
      </c>
      <c r="O3710">
        <v>1010101</v>
      </c>
    </row>
    <row r="3711" spans="2:15" x14ac:dyDescent="0.25">
      <c r="B3711">
        <v>1010101</v>
      </c>
      <c r="C3711">
        <v>1010101</v>
      </c>
      <c r="D3711">
        <v>1010101</v>
      </c>
      <c r="G3711">
        <v>1010101</v>
      </c>
      <c r="H3711">
        <v>1010101</v>
      </c>
      <c r="I3711">
        <v>1010101</v>
      </c>
      <c r="L3711">
        <v>1010101</v>
      </c>
      <c r="M3711">
        <v>1010101</v>
      </c>
      <c r="N3711">
        <v>1010101</v>
      </c>
      <c r="O3711">
        <v>1010101</v>
      </c>
    </row>
    <row r="3712" spans="2:15" x14ac:dyDescent="0.25">
      <c r="B3712">
        <v>1010101</v>
      </c>
      <c r="C3712">
        <v>1010101</v>
      </c>
      <c r="D3712">
        <v>1010101</v>
      </c>
      <c r="G3712">
        <v>1010101</v>
      </c>
      <c r="H3712">
        <v>1010101</v>
      </c>
      <c r="I3712">
        <v>1010101</v>
      </c>
      <c r="L3712">
        <v>1010101</v>
      </c>
      <c r="M3712">
        <v>1010101</v>
      </c>
      <c r="N3712">
        <v>1010101</v>
      </c>
      <c r="O3712">
        <v>1010101</v>
      </c>
    </row>
    <row r="3713" spans="2:15" x14ac:dyDescent="0.25">
      <c r="B3713">
        <v>1010101</v>
      </c>
      <c r="C3713">
        <v>1010101</v>
      </c>
      <c r="D3713">
        <v>1010101</v>
      </c>
      <c r="G3713">
        <v>1010101</v>
      </c>
      <c r="H3713">
        <v>1010101</v>
      </c>
      <c r="I3713">
        <v>1010101</v>
      </c>
      <c r="L3713">
        <v>1010101</v>
      </c>
      <c r="M3713">
        <v>1010101</v>
      </c>
      <c r="N3713">
        <v>1010101</v>
      </c>
      <c r="O3713">
        <v>1010101</v>
      </c>
    </row>
    <row r="3714" spans="2:15" x14ac:dyDescent="0.25">
      <c r="B3714">
        <v>1010101</v>
      </c>
      <c r="C3714">
        <v>1010101</v>
      </c>
      <c r="D3714">
        <v>1010101</v>
      </c>
      <c r="G3714">
        <v>1010101</v>
      </c>
      <c r="H3714">
        <v>1010101</v>
      </c>
      <c r="I3714">
        <v>1010101</v>
      </c>
      <c r="L3714">
        <v>1010101</v>
      </c>
      <c r="M3714">
        <v>1010101</v>
      </c>
      <c r="N3714">
        <v>1010101</v>
      </c>
      <c r="O3714">
        <v>1010101</v>
      </c>
    </row>
    <row r="3715" spans="2:15" x14ac:dyDescent="0.25">
      <c r="B3715">
        <v>1010101</v>
      </c>
      <c r="C3715">
        <v>1010101</v>
      </c>
      <c r="D3715">
        <v>1010101</v>
      </c>
      <c r="G3715">
        <v>1010101</v>
      </c>
      <c r="H3715">
        <v>1010101</v>
      </c>
      <c r="I3715">
        <v>1010101</v>
      </c>
      <c r="L3715">
        <v>1010101</v>
      </c>
      <c r="M3715">
        <v>1010101</v>
      </c>
      <c r="N3715">
        <v>1010101</v>
      </c>
      <c r="O3715">
        <v>1010101</v>
      </c>
    </row>
    <row r="3716" spans="2:15" x14ac:dyDescent="0.25">
      <c r="B3716">
        <v>1010101</v>
      </c>
      <c r="C3716">
        <v>1010101</v>
      </c>
      <c r="D3716">
        <v>1010101</v>
      </c>
      <c r="G3716">
        <v>1010101</v>
      </c>
      <c r="H3716">
        <v>1010101</v>
      </c>
      <c r="I3716">
        <v>1010101</v>
      </c>
      <c r="L3716">
        <v>1010101</v>
      </c>
      <c r="M3716">
        <v>1010101</v>
      </c>
      <c r="N3716">
        <v>1010101</v>
      </c>
      <c r="O3716">
        <v>1010101</v>
      </c>
    </row>
    <row r="3717" spans="2:15" x14ac:dyDescent="0.25">
      <c r="B3717">
        <v>1010101</v>
      </c>
      <c r="C3717">
        <v>1010101</v>
      </c>
      <c r="D3717">
        <v>1010101</v>
      </c>
      <c r="G3717">
        <v>1010101</v>
      </c>
      <c r="H3717">
        <v>1010101</v>
      </c>
      <c r="I3717">
        <v>1010101</v>
      </c>
      <c r="L3717">
        <v>1010101</v>
      </c>
      <c r="M3717">
        <v>1010101</v>
      </c>
      <c r="N3717">
        <v>1010101</v>
      </c>
      <c r="O3717">
        <v>1010101</v>
      </c>
    </row>
    <row r="3718" spans="2:15" x14ac:dyDescent="0.25">
      <c r="B3718">
        <v>1010101</v>
      </c>
      <c r="C3718">
        <v>1010101</v>
      </c>
      <c r="D3718">
        <v>1010101</v>
      </c>
      <c r="G3718">
        <v>1010101</v>
      </c>
      <c r="H3718">
        <v>1010101</v>
      </c>
      <c r="I3718">
        <v>1010101</v>
      </c>
      <c r="L3718">
        <v>1010101</v>
      </c>
      <c r="M3718">
        <v>1010101</v>
      </c>
      <c r="N3718">
        <v>1010101</v>
      </c>
      <c r="O3718">
        <v>1010101</v>
      </c>
    </row>
    <row r="3719" spans="2:15" x14ac:dyDescent="0.25">
      <c r="B3719">
        <v>1010101</v>
      </c>
      <c r="C3719">
        <v>1010101</v>
      </c>
      <c r="D3719">
        <v>1010101</v>
      </c>
      <c r="G3719">
        <v>1010101</v>
      </c>
      <c r="H3719">
        <v>1010101</v>
      </c>
      <c r="I3719">
        <v>1010101</v>
      </c>
      <c r="L3719">
        <v>1010101</v>
      </c>
      <c r="M3719">
        <v>1010101</v>
      </c>
      <c r="N3719">
        <v>1010101</v>
      </c>
      <c r="O3719">
        <v>1010101</v>
      </c>
    </row>
    <row r="3720" spans="2:15" x14ac:dyDescent="0.25">
      <c r="B3720">
        <v>1010101</v>
      </c>
      <c r="C3720">
        <v>1010101</v>
      </c>
      <c r="D3720">
        <v>1010101</v>
      </c>
      <c r="G3720">
        <v>1010101</v>
      </c>
      <c r="H3720">
        <v>1010101</v>
      </c>
      <c r="I3720">
        <v>1010101</v>
      </c>
      <c r="L3720">
        <v>1010101</v>
      </c>
      <c r="M3720">
        <v>1010101</v>
      </c>
      <c r="N3720">
        <v>1010101</v>
      </c>
      <c r="O3720">
        <v>1010101</v>
      </c>
    </row>
    <row r="3721" spans="2:15" x14ac:dyDescent="0.25">
      <c r="B3721">
        <v>1010101</v>
      </c>
      <c r="C3721">
        <v>1010101</v>
      </c>
      <c r="D3721">
        <v>1010101</v>
      </c>
      <c r="G3721">
        <v>1010101</v>
      </c>
      <c r="H3721">
        <v>1010101</v>
      </c>
      <c r="I3721">
        <v>1010101</v>
      </c>
      <c r="L3721">
        <v>1010101</v>
      </c>
      <c r="M3721">
        <v>1010101</v>
      </c>
      <c r="N3721">
        <v>1010101</v>
      </c>
      <c r="O3721">
        <v>1010101</v>
      </c>
    </row>
    <row r="3722" spans="2:15" x14ac:dyDescent="0.25">
      <c r="B3722">
        <v>1010101</v>
      </c>
      <c r="C3722">
        <v>1010101</v>
      </c>
      <c r="D3722">
        <v>1010101</v>
      </c>
      <c r="G3722">
        <v>1010101</v>
      </c>
      <c r="H3722">
        <v>1010101</v>
      </c>
      <c r="I3722">
        <v>1010101</v>
      </c>
      <c r="L3722">
        <v>1010101</v>
      </c>
      <c r="M3722">
        <v>1010101</v>
      </c>
      <c r="N3722">
        <v>1010101</v>
      </c>
      <c r="O3722">
        <v>1010101</v>
      </c>
    </row>
    <row r="3723" spans="2:15" x14ac:dyDescent="0.25">
      <c r="B3723">
        <v>1010101</v>
      </c>
      <c r="C3723">
        <v>1010101</v>
      </c>
      <c r="D3723">
        <v>1010101</v>
      </c>
      <c r="G3723">
        <v>1010101</v>
      </c>
      <c r="H3723">
        <v>1010101</v>
      </c>
      <c r="I3723">
        <v>1010101</v>
      </c>
      <c r="L3723">
        <v>1010101</v>
      </c>
      <c r="M3723">
        <v>1010101</v>
      </c>
      <c r="N3723">
        <v>1010101</v>
      </c>
      <c r="O3723">
        <v>1010101</v>
      </c>
    </row>
    <row r="3724" spans="2:15" x14ac:dyDescent="0.25">
      <c r="B3724">
        <v>1010101</v>
      </c>
      <c r="C3724">
        <v>1010101</v>
      </c>
      <c r="D3724">
        <v>1010101</v>
      </c>
      <c r="G3724">
        <v>1010101</v>
      </c>
      <c r="H3724">
        <v>1010101</v>
      </c>
      <c r="I3724">
        <v>1010101</v>
      </c>
      <c r="L3724">
        <v>1010101</v>
      </c>
      <c r="M3724">
        <v>1010101</v>
      </c>
      <c r="N3724">
        <v>1010101</v>
      </c>
      <c r="O3724">
        <v>1010101</v>
      </c>
    </row>
    <row r="3725" spans="2:15" x14ac:dyDescent="0.25">
      <c r="B3725">
        <v>1010101</v>
      </c>
      <c r="C3725">
        <v>1010101</v>
      </c>
      <c r="D3725">
        <v>1010101</v>
      </c>
      <c r="G3725">
        <v>1010101</v>
      </c>
      <c r="H3725">
        <v>1010101</v>
      </c>
      <c r="I3725">
        <v>1010101</v>
      </c>
      <c r="L3725">
        <v>1010101</v>
      </c>
      <c r="M3725">
        <v>1010101</v>
      </c>
      <c r="N3725">
        <v>1010101</v>
      </c>
      <c r="O3725">
        <v>1010101</v>
      </c>
    </row>
    <row r="3726" spans="2:15" x14ac:dyDescent="0.25">
      <c r="B3726">
        <v>1010101</v>
      </c>
      <c r="C3726">
        <v>1010101</v>
      </c>
      <c r="D3726">
        <v>1010101</v>
      </c>
      <c r="G3726">
        <v>1010101</v>
      </c>
      <c r="H3726">
        <v>1010101</v>
      </c>
      <c r="I3726">
        <v>1010101</v>
      </c>
      <c r="L3726">
        <v>1010101</v>
      </c>
      <c r="M3726">
        <v>1010101</v>
      </c>
      <c r="N3726">
        <v>1010101</v>
      </c>
      <c r="O3726">
        <v>1010101</v>
      </c>
    </row>
    <row r="3727" spans="2:15" x14ac:dyDescent="0.25">
      <c r="B3727">
        <v>1010101</v>
      </c>
      <c r="C3727">
        <v>1010101</v>
      </c>
      <c r="D3727">
        <v>1010101</v>
      </c>
      <c r="G3727">
        <v>1010101</v>
      </c>
      <c r="H3727">
        <v>1010101</v>
      </c>
      <c r="I3727">
        <v>1010101</v>
      </c>
      <c r="L3727">
        <v>1010101</v>
      </c>
      <c r="M3727">
        <v>1010101</v>
      </c>
      <c r="N3727">
        <v>1010101</v>
      </c>
      <c r="O3727">
        <v>1010101</v>
      </c>
    </row>
    <row r="3728" spans="2:15" x14ac:dyDescent="0.25">
      <c r="B3728">
        <v>1000001</v>
      </c>
      <c r="C3728">
        <v>1000001</v>
      </c>
      <c r="D3728">
        <v>1000001</v>
      </c>
      <c r="G3728">
        <v>1000001</v>
      </c>
      <c r="H3728">
        <v>1000001</v>
      </c>
      <c r="I3728">
        <v>0</v>
      </c>
      <c r="L3728">
        <v>1000001</v>
      </c>
      <c r="M3728">
        <v>1000001</v>
      </c>
      <c r="N3728">
        <v>1010101</v>
      </c>
      <c r="O3728">
        <v>0</v>
      </c>
    </row>
    <row r="3729" spans="2:15" x14ac:dyDescent="0.25">
      <c r="B3729">
        <v>1010101</v>
      </c>
      <c r="C3729">
        <v>1010101</v>
      </c>
      <c r="D3729">
        <v>1010101</v>
      </c>
      <c r="G3729">
        <v>1010101</v>
      </c>
      <c r="H3729">
        <v>1010101</v>
      </c>
      <c r="I3729">
        <v>1010101</v>
      </c>
      <c r="L3729">
        <v>1010101</v>
      </c>
      <c r="M3729">
        <v>1010101</v>
      </c>
      <c r="N3729">
        <v>1010101</v>
      </c>
      <c r="O3729">
        <v>1010101</v>
      </c>
    </row>
    <row r="3730" spans="2:15" x14ac:dyDescent="0.25">
      <c r="B3730">
        <v>1010101</v>
      </c>
      <c r="C3730">
        <v>1010101</v>
      </c>
      <c r="D3730">
        <v>1010101</v>
      </c>
      <c r="G3730">
        <v>1010101</v>
      </c>
      <c r="H3730">
        <v>1010101</v>
      </c>
      <c r="I3730">
        <v>1010101</v>
      </c>
      <c r="L3730">
        <v>1010101</v>
      </c>
      <c r="M3730">
        <v>1010101</v>
      </c>
      <c r="N3730">
        <v>1010101</v>
      </c>
      <c r="O3730">
        <v>1010101</v>
      </c>
    </row>
    <row r="3731" spans="2:15" x14ac:dyDescent="0.25">
      <c r="B3731">
        <v>101000</v>
      </c>
      <c r="C3731">
        <v>101000</v>
      </c>
      <c r="D3731">
        <v>101000</v>
      </c>
      <c r="G3731">
        <v>101000</v>
      </c>
      <c r="H3731">
        <v>101000</v>
      </c>
      <c r="I3731">
        <v>101000</v>
      </c>
      <c r="L3731">
        <v>101000</v>
      </c>
      <c r="M3731">
        <v>101000</v>
      </c>
      <c r="N3731">
        <v>1010101</v>
      </c>
      <c r="O3731">
        <v>101000</v>
      </c>
    </row>
    <row r="3732" spans="2:15" x14ac:dyDescent="0.25">
      <c r="B3732">
        <v>1010101</v>
      </c>
      <c r="C3732">
        <v>1010101</v>
      </c>
      <c r="D3732">
        <v>1010101</v>
      </c>
      <c r="G3732">
        <v>1010101</v>
      </c>
      <c r="H3732">
        <v>1010101</v>
      </c>
      <c r="I3732">
        <v>1010101</v>
      </c>
      <c r="L3732">
        <v>1010101</v>
      </c>
      <c r="M3732">
        <v>1010101</v>
      </c>
      <c r="N3732">
        <v>1010101</v>
      </c>
      <c r="O3732">
        <v>1010101</v>
      </c>
    </row>
    <row r="3733" spans="2:15" x14ac:dyDescent="0.25">
      <c r="B3733">
        <v>1010101</v>
      </c>
      <c r="C3733">
        <v>1010101</v>
      </c>
      <c r="D3733">
        <v>1010101</v>
      </c>
      <c r="G3733">
        <v>1010101</v>
      </c>
      <c r="H3733">
        <v>1010101</v>
      </c>
      <c r="I3733">
        <v>1010101</v>
      </c>
      <c r="L3733">
        <v>1010101</v>
      </c>
      <c r="M3733">
        <v>1010101</v>
      </c>
      <c r="N3733">
        <v>1010101</v>
      </c>
      <c r="O3733">
        <v>1010101</v>
      </c>
    </row>
    <row r="3734" spans="2:15" x14ac:dyDescent="0.25">
      <c r="B3734">
        <v>101000</v>
      </c>
      <c r="C3734">
        <v>101000</v>
      </c>
      <c r="D3734">
        <v>101000</v>
      </c>
      <c r="G3734">
        <v>101000</v>
      </c>
      <c r="H3734">
        <v>101000</v>
      </c>
      <c r="I3734">
        <v>101000</v>
      </c>
      <c r="L3734">
        <v>101000</v>
      </c>
      <c r="M3734">
        <v>101000</v>
      </c>
      <c r="N3734">
        <v>1010101</v>
      </c>
      <c r="O3734">
        <v>101000</v>
      </c>
    </row>
    <row r="3735" spans="2:15" x14ac:dyDescent="0.25">
      <c r="B3735">
        <v>1010101</v>
      </c>
      <c r="C3735">
        <v>1010101</v>
      </c>
      <c r="D3735">
        <v>1010101</v>
      </c>
      <c r="G3735">
        <v>1010101</v>
      </c>
      <c r="H3735">
        <v>1010101</v>
      </c>
      <c r="I3735">
        <v>1010101</v>
      </c>
      <c r="L3735">
        <v>1010101</v>
      </c>
      <c r="M3735">
        <v>1010101</v>
      </c>
      <c r="N3735">
        <v>1010101</v>
      </c>
      <c r="O3735">
        <v>1010101</v>
      </c>
    </row>
    <row r="3736" spans="2:15" x14ac:dyDescent="0.25">
      <c r="B3736">
        <v>1010101</v>
      </c>
      <c r="C3736">
        <v>1010101</v>
      </c>
      <c r="D3736">
        <v>1010101</v>
      </c>
      <c r="G3736">
        <v>1010101</v>
      </c>
      <c r="H3736">
        <v>1010101</v>
      </c>
      <c r="I3736">
        <v>1010101</v>
      </c>
      <c r="L3736">
        <v>1010101</v>
      </c>
      <c r="M3736">
        <v>1010101</v>
      </c>
      <c r="N3736">
        <v>1010101</v>
      </c>
      <c r="O3736">
        <v>1010101</v>
      </c>
    </row>
    <row r="3737" spans="2:15" x14ac:dyDescent="0.25">
      <c r="B3737">
        <v>1000001</v>
      </c>
      <c r="C3737">
        <v>1000001</v>
      </c>
      <c r="D3737">
        <v>1000001</v>
      </c>
      <c r="G3737">
        <v>1000001</v>
      </c>
      <c r="H3737">
        <v>1000001</v>
      </c>
      <c r="I3737">
        <v>0</v>
      </c>
      <c r="L3737">
        <v>1000001</v>
      </c>
      <c r="M3737">
        <v>1000001</v>
      </c>
      <c r="N3737">
        <v>0</v>
      </c>
      <c r="O3737">
        <v>0</v>
      </c>
    </row>
    <row r="3738" spans="2:15" x14ac:dyDescent="0.25">
      <c r="B3738">
        <v>1010101</v>
      </c>
      <c r="C3738">
        <v>1010101</v>
      </c>
      <c r="D3738">
        <v>1010101</v>
      </c>
      <c r="G3738">
        <v>1010101</v>
      </c>
      <c r="H3738">
        <v>1010101</v>
      </c>
      <c r="I3738">
        <v>1010101</v>
      </c>
      <c r="L3738">
        <v>1010101</v>
      </c>
      <c r="M3738">
        <v>1010101</v>
      </c>
      <c r="N3738">
        <v>1010101</v>
      </c>
      <c r="O3738">
        <v>1010101</v>
      </c>
    </row>
    <row r="3739" spans="2:15" x14ac:dyDescent="0.25">
      <c r="B3739">
        <v>1010101</v>
      </c>
      <c r="C3739">
        <v>1010101</v>
      </c>
      <c r="D3739">
        <v>1010101</v>
      </c>
      <c r="G3739">
        <v>1010101</v>
      </c>
      <c r="H3739">
        <v>1010101</v>
      </c>
      <c r="I3739">
        <v>1010101</v>
      </c>
      <c r="L3739">
        <v>1010101</v>
      </c>
      <c r="M3739">
        <v>1010101</v>
      </c>
      <c r="N3739">
        <v>1010101</v>
      </c>
      <c r="O3739">
        <v>1010101</v>
      </c>
    </row>
    <row r="3740" spans="2:15" x14ac:dyDescent="0.25">
      <c r="B3740">
        <v>1010101</v>
      </c>
      <c r="C3740">
        <v>1010101</v>
      </c>
      <c r="D3740">
        <v>1010101</v>
      </c>
      <c r="G3740">
        <v>1010101</v>
      </c>
      <c r="H3740">
        <v>1010101</v>
      </c>
      <c r="I3740">
        <v>1010101</v>
      </c>
      <c r="L3740">
        <v>1010101</v>
      </c>
      <c r="M3740">
        <v>1010101</v>
      </c>
      <c r="N3740">
        <v>101000</v>
      </c>
      <c r="O3740">
        <v>1010101</v>
      </c>
    </row>
    <row r="3741" spans="2:15" x14ac:dyDescent="0.25">
      <c r="B3741">
        <v>1010101</v>
      </c>
      <c r="C3741">
        <v>1010101</v>
      </c>
      <c r="D3741">
        <v>1010101</v>
      </c>
      <c r="G3741">
        <v>1010101</v>
      </c>
      <c r="H3741">
        <v>1010101</v>
      </c>
      <c r="I3741">
        <v>1010101</v>
      </c>
      <c r="L3741">
        <v>1010101</v>
      </c>
      <c r="M3741">
        <v>1010101</v>
      </c>
      <c r="N3741">
        <v>1010101</v>
      </c>
      <c r="O3741">
        <v>1010101</v>
      </c>
    </row>
    <row r="3742" spans="2:15" x14ac:dyDescent="0.25">
      <c r="B3742">
        <v>1010101</v>
      </c>
      <c r="C3742">
        <v>1010101</v>
      </c>
      <c r="D3742">
        <v>1010101</v>
      </c>
      <c r="G3742">
        <v>1010101</v>
      </c>
      <c r="H3742">
        <v>1010101</v>
      </c>
      <c r="I3742">
        <v>1010101</v>
      </c>
      <c r="L3742">
        <v>1010101</v>
      </c>
      <c r="M3742">
        <v>1010101</v>
      </c>
      <c r="N3742">
        <v>1010101</v>
      </c>
      <c r="O3742">
        <v>1010101</v>
      </c>
    </row>
    <row r="3743" spans="2:15" x14ac:dyDescent="0.25">
      <c r="B3743">
        <v>1010101</v>
      </c>
      <c r="C3743">
        <v>1010101</v>
      </c>
      <c r="D3743">
        <v>1010101</v>
      </c>
      <c r="G3743">
        <v>1010101</v>
      </c>
      <c r="H3743">
        <v>1010101</v>
      </c>
      <c r="I3743">
        <v>1010101</v>
      </c>
      <c r="L3743">
        <v>1010101</v>
      </c>
      <c r="M3743">
        <v>1010101</v>
      </c>
      <c r="N3743">
        <v>101000</v>
      </c>
      <c r="O3743">
        <v>1010101</v>
      </c>
    </row>
    <row r="3744" spans="2:15" x14ac:dyDescent="0.25">
      <c r="B3744">
        <v>1010101</v>
      </c>
      <c r="C3744">
        <v>1010101</v>
      </c>
      <c r="D3744">
        <v>1010101</v>
      </c>
      <c r="G3744">
        <v>1010101</v>
      </c>
      <c r="H3744">
        <v>1010101</v>
      </c>
      <c r="I3744">
        <v>1010101</v>
      </c>
      <c r="L3744">
        <v>1010101</v>
      </c>
      <c r="M3744">
        <v>1010101</v>
      </c>
      <c r="N3744">
        <v>1010101</v>
      </c>
      <c r="O3744">
        <v>1010101</v>
      </c>
    </row>
    <row r="3745" spans="2:15" x14ac:dyDescent="0.25">
      <c r="B3745">
        <v>1010101</v>
      </c>
      <c r="C3745">
        <v>1010101</v>
      </c>
      <c r="D3745">
        <v>1010101</v>
      </c>
      <c r="G3745">
        <v>1010101</v>
      </c>
      <c r="H3745">
        <v>1010101</v>
      </c>
      <c r="I3745">
        <v>1010101</v>
      </c>
      <c r="L3745">
        <v>1010101</v>
      </c>
      <c r="M3745">
        <v>1010101</v>
      </c>
      <c r="N3745">
        <v>1010101</v>
      </c>
      <c r="O3745">
        <v>1010101</v>
      </c>
    </row>
    <row r="3746" spans="2:15" x14ac:dyDescent="0.25">
      <c r="B3746">
        <v>1000001</v>
      </c>
      <c r="C3746">
        <v>1000001</v>
      </c>
      <c r="D3746">
        <v>1000001</v>
      </c>
      <c r="G3746">
        <v>1000001</v>
      </c>
      <c r="H3746">
        <v>1000001</v>
      </c>
      <c r="I3746">
        <v>0</v>
      </c>
      <c r="L3746">
        <v>1000001</v>
      </c>
      <c r="M3746">
        <v>1000001</v>
      </c>
      <c r="N3746">
        <v>0</v>
      </c>
      <c r="O3746">
        <v>0</v>
      </c>
    </row>
    <row r="3747" spans="2:15" x14ac:dyDescent="0.25">
      <c r="B3747">
        <v>1010101</v>
      </c>
      <c r="C3747">
        <v>1010101</v>
      </c>
      <c r="D3747">
        <v>1010101</v>
      </c>
      <c r="G3747">
        <v>1010101</v>
      </c>
      <c r="H3747">
        <v>1010101</v>
      </c>
      <c r="I3747">
        <v>1010101</v>
      </c>
      <c r="L3747">
        <v>1010101</v>
      </c>
      <c r="M3747">
        <v>1010101</v>
      </c>
      <c r="N3747">
        <v>1010101</v>
      </c>
      <c r="O3747">
        <v>1010101</v>
      </c>
    </row>
    <row r="3748" spans="2:15" x14ac:dyDescent="0.25">
      <c r="B3748">
        <v>1010101</v>
      </c>
      <c r="C3748">
        <v>1010101</v>
      </c>
      <c r="D3748">
        <v>1010101</v>
      </c>
      <c r="G3748">
        <v>1010101</v>
      </c>
      <c r="H3748">
        <v>1010101</v>
      </c>
      <c r="I3748">
        <v>1010101</v>
      </c>
      <c r="L3748">
        <v>1010101</v>
      </c>
      <c r="M3748">
        <v>1010101</v>
      </c>
      <c r="N3748">
        <v>1010101</v>
      </c>
      <c r="O3748">
        <v>1010101</v>
      </c>
    </row>
    <row r="3749" spans="2:15" x14ac:dyDescent="0.25">
      <c r="B3749">
        <v>101000</v>
      </c>
      <c r="C3749">
        <v>101000</v>
      </c>
      <c r="D3749">
        <v>101000</v>
      </c>
      <c r="G3749">
        <v>101000</v>
      </c>
      <c r="H3749">
        <v>101000</v>
      </c>
      <c r="I3749">
        <v>101000</v>
      </c>
      <c r="L3749">
        <v>101000</v>
      </c>
      <c r="M3749">
        <v>101000</v>
      </c>
      <c r="N3749">
        <v>101000</v>
      </c>
      <c r="O3749">
        <v>101000</v>
      </c>
    </row>
    <row r="3750" spans="2:15" x14ac:dyDescent="0.25">
      <c r="B3750">
        <v>1010101</v>
      </c>
      <c r="C3750">
        <v>1010101</v>
      </c>
      <c r="D3750">
        <v>1010101</v>
      </c>
      <c r="G3750">
        <v>1010101</v>
      </c>
      <c r="H3750">
        <v>1010101</v>
      </c>
      <c r="I3750">
        <v>1010101</v>
      </c>
      <c r="L3750">
        <v>1010101</v>
      </c>
      <c r="M3750">
        <v>1010101</v>
      </c>
      <c r="N3750">
        <v>1010101</v>
      </c>
      <c r="O3750">
        <v>1010101</v>
      </c>
    </row>
    <row r="3751" spans="2:15" x14ac:dyDescent="0.25">
      <c r="B3751">
        <v>1010101</v>
      </c>
      <c r="C3751">
        <v>1010101</v>
      </c>
      <c r="D3751">
        <v>1010101</v>
      </c>
      <c r="G3751">
        <v>1010101</v>
      </c>
      <c r="H3751">
        <v>1010101</v>
      </c>
      <c r="I3751">
        <v>1010101</v>
      </c>
      <c r="L3751">
        <v>1010101</v>
      </c>
      <c r="M3751">
        <v>1010101</v>
      </c>
      <c r="N3751">
        <v>1010101</v>
      </c>
      <c r="O3751">
        <v>1010101</v>
      </c>
    </row>
    <row r="3752" spans="2:15" x14ac:dyDescent="0.25">
      <c r="B3752">
        <v>101000</v>
      </c>
      <c r="C3752">
        <v>101000</v>
      </c>
      <c r="D3752">
        <v>101000</v>
      </c>
      <c r="G3752">
        <v>101000</v>
      </c>
      <c r="H3752">
        <v>101000</v>
      </c>
      <c r="I3752">
        <v>101000</v>
      </c>
      <c r="L3752">
        <v>101000</v>
      </c>
      <c r="M3752">
        <v>101000</v>
      </c>
      <c r="N3752">
        <v>101000</v>
      </c>
      <c r="O3752">
        <v>101000</v>
      </c>
    </row>
    <row r="3753" spans="2:15" x14ac:dyDescent="0.25">
      <c r="B3753">
        <v>1010101</v>
      </c>
      <c r="C3753">
        <v>1010101</v>
      </c>
      <c r="D3753">
        <v>1010101</v>
      </c>
      <c r="G3753">
        <v>1010101</v>
      </c>
      <c r="H3753">
        <v>1010101</v>
      </c>
      <c r="I3753">
        <v>1010101</v>
      </c>
      <c r="L3753">
        <v>1010101</v>
      </c>
      <c r="M3753">
        <v>1010101</v>
      </c>
      <c r="N3753">
        <v>1010101</v>
      </c>
      <c r="O3753">
        <v>1010101</v>
      </c>
    </row>
    <row r="3754" spans="2:15" x14ac:dyDescent="0.25">
      <c r="B3754">
        <v>1010101</v>
      </c>
      <c r="C3754">
        <v>1010101</v>
      </c>
      <c r="D3754">
        <v>1010101</v>
      </c>
      <c r="G3754">
        <v>1010101</v>
      </c>
      <c r="H3754">
        <v>1010101</v>
      </c>
      <c r="I3754">
        <v>1010101</v>
      </c>
      <c r="L3754">
        <v>1010101</v>
      </c>
      <c r="M3754">
        <v>1010101</v>
      </c>
      <c r="N3754">
        <v>1010101</v>
      </c>
      <c r="O3754">
        <v>1010101</v>
      </c>
    </row>
    <row r="3755" spans="2:15" x14ac:dyDescent="0.25">
      <c r="B3755">
        <v>1000001</v>
      </c>
      <c r="C3755">
        <v>1000001</v>
      </c>
      <c r="D3755">
        <v>1000001</v>
      </c>
      <c r="G3755">
        <v>1000001</v>
      </c>
      <c r="H3755">
        <v>1000001</v>
      </c>
      <c r="I3755">
        <v>0</v>
      </c>
      <c r="L3755">
        <v>1000001</v>
      </c>
      <c r="M3755">
        <v>1000001</v>
      </c>
      <c r="N3755">
        <v>0</v>
      </c>
      <c r="O3755">
        <v>0</v>
      </c>
    </row>
    <row r="3756" spans="2:15" x14ac:dyDescent="0.25">
      <c r="B3756">
        <v>1010101</v>
      </c>
      <c r="C3756">
        <v>1010101</v>
      </c>
      <c r="D3756">
        <v>1010101</v>
      </c>
      <c r="G3756">
        <v>1010101</v>
      </c>
      <c r="H3756">
        <v>1010101</v>
      </c>
      <c r="I3756">
        <v>1010101</v>
      </c>
      <c r="L3756">
        <v>1010101</v>
      </c>
      <c r="M3756">
        <v>1010101</v>
      </c>
      <c r="N3756">
        <v>1010101</v>
      </c>
      <c r="O3756">
        <v>1010101</v>
      </c>
    </row>
    <row r="3757" spans="2:15" x14ac:dyDescent="0.25">
      <c r="B3757">
        <v>1010101</v>
      </c>
      <c r="C3757">
        <v>1010101</v>
      </c>
      <c r="D3757">
        <v>1010101</v>
      </c>
      <c r="G3757">
        <v>1010101</v>
      </c>
      <c r="H3757">
        <v>1010101</v>
      </c>
      <c r="I3757">
        <v>1010101</v>
      </c>
      <c r="L3757">
        <v>1010101</v>
      </c>
      <c r="M3757">
        <v>1010101</v>
      </c>
      <c r="N3757">
        <v>1010101</v>
      </c>
      <c r="O3757">
        <v>1010101</v>
      </c>
    </row>
    <row r="3758" spans="2:15" x14ac:dyDescent="0.25">
      <c r="B3758">
        <v>1010101</v>
      </c>
      <c r="C3758">
        <v>1010101</v>
      </c>
      <c r="D3758">
        <v>1010101</v>
      </c>
      <c r="G3758">
        <v>1010101</v>
      </c>
      <c r="H3758">
        <v>1010101</v>
      </c>
      <c r="I3758">
        <v>1010101</v>
      </c>
      <c r="L3758">
        <v>1010101</v>
      </c>
      <c r="M3758">
        <v>1010101</v>
      </c>
      <c r="N3758">
        <v>1010101</v>
      </c>
      <c r="O3758">
        <v>1010101</v>
      </c>
    </row>
    <row r="3759" spans="2:15" x14ac:dyDescent="0.25">
      <c r="B3759">
        <v>1010101</v>
      </c>
      <c r="C3759">
        <v>1010101</v>
      </c>
      <c r="D3759">
        <v>1010101</v>
      </c>
      <c r="G3759">
        <v>1010101</v>
      </c>
      <c r="H3759">
        <v>1010101</v>
      </c>
      <c r="I3759">
        <v>1010101</v>
      </c>
      <c r="L3759">
        <v>1010101</v>
      </c>
      <c r="M3759">
        <v>1010101</v>
      </c>
      <c r="N3759">
        <v>1010101</v>
      </c>
      <c r="O3759">
        <v>1010101</v>
      </c>
    </row>
    <row r="3760" spans="2:15" x14ac:dyDescent="0.25">
      <c r="B3760">
        <v>1010101</v>
      </c>
      <c r="C3760">
        <v>1010101</v>
      </c>
      <c r="D3760">
        <v>1010101</v>
      </c>
      <c r="G3760">
        <v>1010101</v>
      </c>
      <c r="H3760">
        <v>1010101</v>
      </c>
      <c r="I3760">
        <v>1010101</v>
      </c>
      <c r="L3760">
        <v>1010101</v>
      </c>
      <c r="M3760">
        <v>1010101</v>
      </c>
      <c r="N3760">
        <v>1010101</v>
      </c>
      <c r="O3760">
        <v>1010101</v>
      </c>
    </row>
    <row r="3761" spans="2:15" x14ac:dyDescent="0.25">
      <c r="B3761">
        <v>1010101</v>
      </c>
      <c r="C3761">
        <v>1010101</v>
      </c>
      <c r="D3761">
        <v>1010101</v>
      </c>
      <c r="G3761">
        <v>1010101</v>
      </c>
      <c r="H3761">
        <v>1010101</v>
      </c>
      <c r="I3761">
        <v>1010101</v>
      </c>
      <c r="L3761">
        <v>1010101</v>
      </c>
      <c r="M3761">
        <v>1010101</v>
      </c>
      <c r="N3761">
        <v>1010101</v>
      </c>
      <c r="O3761">
        <v>1010101</v>
      </c>
    </row>
    <row r="3762" spans="2:15" x14ac:dyDescent="0.25">
      <c r="B3762">
        <v>1010101</v>
      </c>
      <c r="C3762">
        <v>1010101</v>
      </c>
      <c r="D3762">
        <v>1010101</v>
      </c>
      <c r="G3762">
        <v>1010101</v>
      </c>
      <c r="H3762">
        <v>1010101</v>
      </c>
      <c r="I3762">
        <v>1010101</v>
      </c>
      <c r="L3762">
        <v>1010101</v>
      </c>
      <c r="M3762">
        <v>1010101</v>
      </c>
      <c r="N3762">
        <v>1010101</v>
      </c>
      <c r="O3762">
        <v>1010101</v>
      </c>
    </row>
    <row r="3763" spans="2:15" x14ac:dyDescent="0.25">
      <c r="B3763">
        <v>1010101</v>
      </c>
      <c r="C3763">
        <v>1010101</v>
      </c>
      <c r="D3763">
        <v>1010101</v>
      </c>
      <c r="G3763">
        <v>1010101</v>
      </c>
      <c r="H3763">
        <v>1010101</v>
      </c>
      <c r="I3763">
        <v>1010101</v>
      </c>
      <c r="L3763">
        <v>1010101</v>
      </c>
      <c r="M3763">
        <v>1010101</v>
      </c>
      <c r="N3763">
        <v>1010101</v>
      </c>
      <c r="O3763">
        <v>1010101</v>
      </c>
    </row>
    <row r="3764" spans="2:15" x14ac:dyDescent="0.25">
      <c r="B3764">
        <v>1010101</v>
      </c>
      <c r="C3764">
        <v>1010101</v>
      </c>
      <c r="D3764">
        <v>1010101</v>
      </c>
      <c r="G3764">
        <v>1010101</v>
      </c>
      <c r="H3764">
        <v>1010101</v>
      </c>
      <c r="I3764">
        <v>1010101</v>
      </c>
      <c r="L3764">
        <v>1010101</v>
      </c>
      <c r="M3764">
        <v>1010101</v>
      </c>
      <c r="N3764">
        <v>1010101</v>
      </c>
      <c r="O3764">
        <v>1010101</v>
      </c>
    </row>
    <row r="3765" spans="2:15" x14ac:dyDescent="0.25">
      <c r="B3765">
        <v>1010101</v>
      </c>
      <c r="C3765">
        <v>1010101</v>
      </c>
      <c r="D3765">
        <v>1010101</v>
      </c>
      <c r="G3765">
        <v>1010101</v>
      </c>
      <c r="H3765">
        <v>1010101</v>
      </c>
      <c r="I3765">
        <v>1010101</v>
      </c>
      <c r="L3765">
        <v>1010101</v>
      </c>
      <c r="M3765">
        <v>1010101</v>
      </c>
      <c r="N3765">
        <v>1010101</v>
      </c>
      <c r="O3765">
        <v>1010101</v>
      </c>
    </row>
    <row r="3766" spans="2:15" x14ac:dyDescent="0.25">
      <c r="B3766">
        <v>1010101</v>
      </c>
      <c r="C3766">
        <v>1010101</v>
      </c>
      <c r="D3766">
        <v>1010101</v>
      </c>
      <c r="G3766">
        <v>1010101</v>
      </c>
      <c r="H3766">
        <v>1010101</v>
      </c>
      <c r="I3766">
        <v>1010101</v>
      </c>
      <c r="L3766">
        <v>1010101</v>
      </c>
      <c r="M3766">
        <v>1010101</v>
      </c>
      <c r="N3766">
        <v>1010101</v>
      </c>
      <c r="O3766">
        <v>1010101</v>
      </c>
    </row>
    <row r="3767" spans="2:15" x14ac:dyDescent="0.25">
      <c r="B3767">
        <v>1010101</v>
      </c>
      <c r="C3767">
        <v>1010101</v>
      </c>
      <c r="D3767">
        <v>1010101</v>
      </c>
      <c r="G3767">
        <v>1010101</v>
      </c>
      <c r="H3767">
        <v>1010101</v>
      </c>
      <c r="I3767">
        <v>1010101</v>
      </c>
      <c r="L3767">
        <v>1010101</v>
      </c>
      <c r="M3767">
        <v>1010101</v>
      </c>
      <c r="N3767">
        <v>1010101</v>
      </c>
      <c r="O3767">
        <v>1010101</v>
      </c>
    </row>
    <row r="3768" spans="2:15" x14ac:dyDescent="0.25">
      <c r="B3768">
        <v>1010101</v>
      </c>
      <c r="C3768">
        <v>1010101</v>
      </c>
      <c r="D3768">
        <v>1010101</v>
      </c>
      <c r="G3768">
        <v>1010101</v>
      </c>
      <c r="H3768">
        <v>1010101</v>
      </c>
      <c r="I3768">
        <v>1010101</v>
      </c>
      <c r="L3768">
        <v>1010101</v>
      </c>
      <c r="M3768">
        <v>1010101</v>
      </c>
      <c r="N3768">
        <v>1010101</v>
      </c>
      <c r="O3768">
        <v>1010101</v>
      </c>
    </row>
    <row r="3769" spans="2:15" x14ac:dyDescent="0.25">
      <c r="B3769">
        <v>1010101</v>
      </c>
      <c r="C3769">
        <v>1010101</v>
      </c>
      <c r="D3769">
        <v>1010101</v>
      </c>
      <c r="G3769">
        <v>1010101</v>
      </c>
      <c r="H3769">
        <v>1010101</v>
      </c>
      <c r="I3769">
        <v>1010101</v>
      </c>
      <c r="L3769">
        <v>1010101</v>
      </c>
      <c r="M3769">
        <v>1010101</v>
      </c>
      <c r="N3769">
        <v>1010101</v>
      </c>
      <c r="O3769">
        <v>1010101</v>
      </c>
    </row>
    <row r="3770" spans="2:15" x14ac:dyDescent="0.25">
      <c r="B3770">
        <v>1010101</v>
      </c>
      <c r="C3770">
        <v>1010101</v>
      </c>
      <c r="D3770">
        <v>1010101</v>
      </c>
      <c r="G3770">
        <v>1010101</v>
      </c>
      <c r="H3770">
        <v>1010101</v>
      </c>
      <c r="I3770">
        <v>1010101</v>
      </c>
      <c r="L3770">
        <v>1010101</v>
      </c>
      <c r="M3770">
        <v>1010101</v>
      </c>
      <c r="N3770">
        <v>1010101</v>
      </c>
      <c r="O3770">
        <v>1010101</v>
      </c>
    </row>
    <row r="3771" spans="2:15" x14ac:dyDescent="0.25">
      <c r="B3771">
        <v>1010101</v>
      </c>
      <c r="C3771">
        <v>1010101</v>
      </c>
      <c r="D3771">
        <v>1010101</v>
      </c>
      <c r="G3771">
        <v>1010101</v>
      </c>
      <c r="H3771">
        <v>1010101</v>
      </c>
      <c r="I3771">
        <v>1010101</v>
      </c>
      <c r="L3771">
        <v>1010101</v>
      </c>
      <c r="M3771">
        <v>1010101</v>
      </c>
      <c r="N3771">
        <v>1010101</v>
      </c>
      <c r="O3771">
        <v>1010101</v>
      </c>
    </row>
    <row r="3772" spans="2:15" x14ac:dyDescent="0.25">
      <c r="B3772">
        <v>1010101</v>
      </c>
      <c r="C3772">
        <v>1010101</v>
      </c>
      <c r="D3772">
        <v>1010101</v>
      </c>
      <c r="G3772">
        <v>1010101</v>
      </c>
      <c r="H3772">
        <v>1010101</v>
      </c>
      <c r="I3772">
        <v>1010101</v>
      </c>
      <c r="L3772">
        <v>1010101</v>
      </c>
      <c r="M3772">
        <v>1010101</v>
      </c>
      <c r="N3772">
        <v>1010101</v>
      </c>
      <c r="O3772">
        <v>1010101</v>
      </c>
    </row>
    <row r="3773" spans="2:15" x14ac:dyDescent="0.25">
      <c r="B3773">
        <v>1010101</v>
      </c>
      <c r="C3773">
        <v>1010101</v>
      </c>
      <c r="D3773">
        <v>1010101</v>
      </c>
      <c r="G3773">
        <v>1010101</v>
      </c>
      <c r="H3773">
        <v>1010101</v>
      </c>
      <c r="I3773">
        <v>1010101</v>
      </c>
      <c r="L3773">
        <v>1010101</v>
      </c>
      <c r="M3773">
        <v>1010101</v>
      </c>
      <c r="N3773">
        <v>1010101</v>
      </c>
      <c r="O3773">
        <v>1010101</v>
      </c>
    </row>
    <row r="3774" spans="2:15" x14ac:dyDescent="0.25">
      <c r="B3774">
        <v>1010101</v>
      </c>
      <c r="C3774">
        <v>1010101</v>
      </c>
      <c r="D3774">
        <v>1010101</v>
      </c>
      <c r="G3774">
        <v>1010101</v>
      </c>
      <c r="H3774">
        <v>1010101</v>
      </c>
      <c r="I3774">
        <v>1010101</v>
      </c>
      <c r="L3774">
        <v>1010101</v>
      </c>
      <c r="M3774">
        <v>1010101</v>
      </c>
      <c r="N3774">
        <v>1010101</v>
      </c>
      <c r="O3774">
        <v>1010101</v>
      </c>
    </row>
    <row r="3775" spans="2:15" x14ac:dyDescent="0.25">
      <c r="B3775">
        <v>1010101</v>
      </c>
      <c r="C3775">
        <v>1010101</v>
      </c>
      <c r="D3775">
        <v>1010101</v>
      </c>
      <c r="G3775">
        <v>1010101</v>
      </c>
      <c r="H3775">
        <v>1010101</v>
      </c>
      <c r="I3775">
        <v>1010101</v>
      </c>
      <c r="L3775">
        <v>1010101</v>
      </c>
      <c r="M3775">
        <v>1010101</v>
      </c>
      <c r="N3775">
        <v>1010101</v>
      </c>
      <c r="O3775">
        <v>1010101</v>
      </c>
    </row>
    <row r="3776" spans="2:15" x14ac:dyDescent="0.25">
      <c r="B3776">
        <v>1010101</v>
      </c>
      <c r="C3776">
        <v>1010101</v>
      </c>
      <c r="D3776">
        <v>1010101</v>
      </c>
      <c r="G3776">
        <v>1010101</v>
      </c>
      <c r="H3776">
        <v>1010101</v>
      </c>
      <c r="I3776">
        <v>1010101</v>
      </c>
      <c r="L3776">
        <v>1010101</v>
      </c>
      <c r="M3776">
        <v>1010101</v>
      </c>
      <c r="N3776">
        <v>1010101</v>
      </c>
      <c r="O3776">
        <v>1010101</v>
      </c>
    </row>
    <row r="3777" spans="2:15" x14ac:dyDescent="0.25">
      <c r="B3777">
        <v>1010101</v>
      </c>
      <c r="C3777">
        <v>1010101</v>
      </c>
      <c r="D3777">
        <v>1010101</v>
      </c>
      <c r="G3777">
        <v>1010101</v>
      </c>
      <c r="H3777">
        <v>1010101</v>
      </c>
      <c r="I3777">
        <v>1010101</v>
      </c>
      <c r="L3777">
        <v>1010101</v>
      </c>
      <c r="M3777">
        <v>1010101</v>
      </c>
      <c r="N3777">
        <v>1010101</v>
      </c>
      <c r="O3777">
        <v>1010101</v>
      </c>
    </row>
    <row r="3778" spans="2:15" x14ac:dyDescent="0.25">
      <c r="B3778">
        <v>1010101</v>
      </c>
      <c r="C3778">
        <v>1010101</v>
      </c>
      <c r="D3778">
        <v>1010101</v>
      </c>
      <c r="G3778">
        <v>1010101</v>
      </c>
      <c r="H3778">
        <v>1010101</v>
      </c>
      <c r="I3778">
        <v>1010101</v>
      </c>
      <c r="L3778">
        <v>1010101</v>
      </c>
      <c r="M3778">
        <v>1010101</v>
      </c>
      <c r="N3778">
        <v>1010101</v>
      </c>
      <c r="O3778">
        <v>1010101</v>
      </c>
    </row>
    <row r="3779" spans="2:15" x14ac:dyDescent="0.25">
      <c r="B3779">
        <v>1010101</v>
      </c>
      <c r="C3779">
        <v>1010101</v>
      </c>
      <c r="D3779">
        <v>1010101</v>
      </c>
      <c r="G3779">
        <v>1010101</v>
      </c>
      <c r="H3779">
        <v>1010101</v>
      </c>
      <c r="I3779">
        <v>1010101</v>
      </c>
      <c r="L3779">
        <v>1010101</v>
      </c>
      <c r="M3779">
        <v>1010101</v>
      </c>
      <c r="N3779">
        <v>1010101</v>
      </c>
      <c r="O3779">
        <v>1010101</v>
      </c>
    </row>
    <row r="3780" spans="2:15" x14ac:dyDescent="0.25">
      <c r="B3780">
        <v>1010101</v>
      </c>
      <c r="C3780">
        <v>1010101</v>
      </c>
      <c r="D3780">
        <v>1010101</v>
      </c>
      <c r="G3780">
        <v>1010101</v>
      </c>
      <c r="H3780">
        <v>1010101</v>
      </c>
      <c r="I3780">
        <v>1010101</v>
      </c>
      <c r="L3780">
        <v>1010101</v>
      </c>
      <c r="M3780">
        <v>1010101</v>
      </c>
      <c r="N3780">
        <v>1010101</v>
      </c>
      <c r="O3780">
        <v>1010101</v>
      </c>
    </row>
    <row r="3781" spans="2:15" x14ac:dyDescent="0.25">
      <c r="B3781">
        <v>1010101</v>
      </c>
      <c r="C3781">
        <v>1010101</v>
      </c>
      <c r="D3781">
        <v>1010101</v>
      </c>
      <c r="G3781">
        <v>1010101</v>
      </c>
      <c r="H3781">
        <v>1010101</v>
      </c>
      <c r="I3781">
        <v>1010101</v>
      </c>
      <c r="L3781">
        <v>1010101</v>
      </c>
      <c r="M3781">
        <v>1010101</v>
      </c>
      <c r="N3781">
        <v>1010101</v>
      </c>
      <c r="O3781">
        <v>1010101</v>
      </c>
    </row>
    <row r="3782" spans="2:15" x14ac:dyDescent="0.25">
      <c r="B3782">
        <v>1010101</v>
      </c>
      <c r="C3782">
        <v>1010101</v>
      </c>
      <c r="D3782">
        <v>1010101</v>
      </c>
      <c r="G3782">
        <v>1010101</v>
      </c>
      <c r="H3782">
        <v>1010101</v>
      </c>
      <c r="I3782">
        <v>1010101</v>
      </c>
      <c r="L3782">
        <v>1010101</v>
      </c>
      <c r="M3782">
        <v>1010101</v>
      </c>
      <c r="N3782">
        <v>1010101</v>
      </c>
      <c r="O3782">
        <v>1010101</v>
      </c>
    </row>
    <row r="3783" spans="2:15" x14ac:dyDescent="0.25">
      <c r="B3783">
        <v>1010101</v>
      </c>
      <c r="C3783">
        <v>1010101</v>
      </c>
      <c r="D3783">
        <v>1010101</v>
      </c>
      <c r="G3783">
        <v>1010101</v>
      </c>
      <c r="H3783">
        <v>1010101</v>
      </c>
      <c r="I3783">
        <v>1010101</v>
      </c>
      <c r="L3783">
        <v>1010101</v>
      </c>
      <c r="M3783">
        <v>1010101</v>
      </c>
      <c r="N3783">
        <v>1010101</v>
      </c>
      <c r="O3783">
        <v>1010101</v>
      </c>
    </row>
    <row r="3784" spans="2:15" x14ac:dyDescent="0.25">
      <c r="B3784">
        <v>1010101</v>
      </c>
      <c r="C3784">
        <v>1010101</v>
      </c>
      <c r="D3784">
        <v>1010101</v>
      </c>
      <c r="G3784">
        <v>1010101</v>
      </c>
      <c r="H3784">
        <v>1010101</v>
      </c>
      <c r="I3784">
        <v>1010101</v>
      </c>
      <c r="L3784">
        <v>1010101</v>
      </c>
      <c r="M3784">
        <v>1010101</v>
      </c>
      <c r="N3784">
        <v>1010101</v>
      </c>
      <c r="O3784">
        <v>1010101</v>
      </c>
    </row>
    <row r="3785" spans="2:15" x14ac:dyDescent="0.25">
      <c r="B3785">
        <v>1010101</v>
      </c>
      <c r="C3785">
        <v>1010101</v>
      </c>
      <c r="D3785">
        <v>1010101</v>
      </c>
      <c r="G3785">
        <v>1010101</v>
      </c>
      <c r="H3785">
        <v>1010101</v>
      </c>
      <c r="I3785">
        <v>1010101</v>
      </c>
      <c r="L3785">
        <v>1010101</v>
      </c>
      <c r="M3785">
        <v>1010101</v>
      </c>
      <c r="N3785">
        <v>1010101</v>
      </c>
      <c r="O3785">
        <v>1010101</v>
      </c>
    </row>
    <row r="3786" spans="2:15" x14ac:dyDescent="0.25">
      <c r="B3786">
        <v>1010101</v>
      </c>
      <c r="C3786">
        <v>1010101</v>
      </c>
      <c r="D3786">
        <v>1010101</v>
      </c>
      <c r="G3786">
        <v>1010101</v>
      </c>
      <c r="H3786">
        <v>1010101</v>
      </c>
      <c r="I3786">
        <v>1010101</v>
      </c>
      <c r="L3786">
        <v>1010101</v>
      </c>
      <c r="M3786">
        <v>1010101</v>
      </c>
      <c r="N3786">
        <v>1010101</v>
      </c>
      <c r="O3786">
        <v>1010101</v>
      </c>
    </row>
    <row r="3787" spans="2:15" x14ac:dyDescent="0.25">
      <c r="B3787">
        <v>1010101</v>
      </c>
      <c r="C3787">
        <v>1010101</v>
      </c>
      <c r="D3787">
        <v>1010101</v>
      </c>
      <c r="G3787">
        <v>1010101</v>
      </c>
      <c r="H3787">
        <v>1010101</v>
      </c>
      <c r="I3787">
        <v>1010101</v>
      </c>
      <c r="L3787">
        <v>1010101</v>
      </c>
      <c r="M3787">
        <v>1010101</v>
      </c>
      <c r="N3787">
        <v>1010101</v>
      </c>
      <c r="O3787">
        <v>1010101</v>
      </c>
    </row>
    <row r="3788" spans="2:15" x14ac:dyDescent="0.25">
      <c r="B3788">
        <v>1010101</v>
      </c>
      <c r="C3788">
        <v>1010101</v>
      </c>
      <c r="D3788">
        <v>1010101</v>
      </c>
      <c r="G3788">
        <v>1010101</v>
      </c>
      <c r="H3788">
        <v>1010101</v>
      </c>
      <c r="I3788">
        <v>1010101</v>
      </c>
      <c r="L3788">
        <v>1010101</v>
      </c>
      <c r="M3788">
        <v>1010101</v>
      </c>
      <c r="N3788">
        <v>1010101</v>
      </c>
      <c r="O3788">
        <v>1010101</v>
      </c>
    </row>
    <row r="3789" spans="2:15" x14ac:dyDescent="0.25">
      <c r="B3789">
        <v>1010101</v>
      </c>
      <c r="C3789">
        <v>1010101</v>
      </c>
      <c r="D3789">
        <v>1010101</v>
      </c>
      <c r="G3789">
        <v>1010101</v>
      </c>
      <c r="H3789">
        <v>1010101</v>
      </c>
      <c r="I3789">
        <v>1010101</v>
      </c>
      <c r="L3789">
        <v>1010101</v>
      </c>
      <c r="M3789">
        <v>1010101</v>
      </c>
      <c r="N3789">
        <v>1010101</v>
      </c>
      <c r="O3789">
        <v>1010101</v>
      </c>
    </row>
    <row r="3790" spans="2:15" x14ac:dyDescent="0.25">
      <c r="B3790">
        <v>1010101</v>
      </c>
      <c r="C3790">
        <v>1010101</v>
      </c>
      <c r="D3790">
        <v>1010101</v>
      </c>
      <c r="G3790">
        <v>1010101</v>
      </c>
      <c r="H3790">
        <v>1010101</v>
      </c>
      <c r="I3790">
        <v>1010101</v>
      </c>
      <c r="L3790">
        <v>1010101</v>
      </c>
      <c r="M3790">
        <v>1010101</v>
      </c>
      <c r="N3790">
        <v>1010101</v>
      </c>
      <c r="O3790">
        <v>1010101</v>
      </c>
    </row>
    <row r="3791" spans="2:15" x14ac:dyDescent="0.25">
      <c r="B3791">
        <v>1010101</v>
      </c>
      <c r="C3791">
        <v>1010101</v>
      </c>
      <c r="D3791">
        <v>1010101</v>
      </c>
      <c r="G3791">
        <v>1010101</v>
      </c>
      <c r="H3791">
        <v>1010101</v>
      </c>
      <c r="I3791">
        <v>1010101</v>
      </c>
      <c r="L3791">
        <v>1010101</v>
      </c>
      <c r="M3791">
        <v>1010101</v>
      </c>
      <c r="N3791">
        <v>1010101</v>
      </c>
      <c r="O3791">
        <v>1010101</v>
      </c>
    </row>
    <row r="3792" spans="2:15" x14ac:dyDescent="0.25">
      <c r="B3792">
        <v>1000001</v>
      </c>
      <c r="C3792">
        <v>1000001</v>
      </c>
      <c r="D3792">
        <v>1000001</v>
      </c>
      <c r="G3792">
        <v>1000001</v>
      </c>
      <c r="H3792">
        <v>1000001</v>
      </c>
      <c r="I3792">
        <v>0</v>
      </c>
      <c r="L3792">
        <v>1000001</v>
      </c>
      <c r="M3792">
        <v>1000001</v>
      </c>
      <c r="N3792">
        <v>1010101</v>
      </c>
      <c r="O3792">
        <v>0</v>
      </c>
    </row>
    <row r="3793" spans="2:15" x14ac:dyDescent="0.25">
      <c r="B3793">
        <v>1010101</v>
      </c>
      <c r="C3793">
        <v>1010101</v>
      </c>
      <c r="D3793">
        <v>1010101</v>
      </c>
      <c r="G3793">
        <v>1010101</v>
      </c>
      <c r="H3793">
        <v>1010101</v>
      </c>
      <c r="I3793">
        <v>1010101</v>
      </c>
      <c r="L3793">
        <v>1010101</v>
      </c>
      <c r="M3793">
        <v>1010101</v>
      </c>
      <c r="N3793">
        <v>1010101</v>
      </c>
      <c r="O3793">
        <v>1010101</v>
      </c>
    </row>
    <row r="3794" spans="2:15" x14ac:dyDescent="0.25">
      <c r="B3794">
        <v>1010101</v>
      </c>
      <c r="C3794">
        <v>1010101</v>
      </c>
      <c r="D3794">
        <v>1010101</v>
      </c>
      <c r="G3794">
        <v>1010101</v>
      </c>
      <c r="H3794">
        <v>1010101</v>
      </c>
      <c r="I3794">
        <v>1010101</v>
      </c>
      <c r="L3794">
        <v>1010101</v>
      </c>
      <c r="M3794">
        <v>1010101</v>
      </c>
      <c r="N3794">
        <v>1010101</v>
      </c>
      <c r="O3794">
        <v>1010101</v>
      </c>
    </row>
    <row r="3795" spans="2:15" x14ac:dyDescent="0.25">
      <c r="B3795">
        <v>101000</v>
      </c>
      <c r="C3795">
        <v>101000</v>
      </c>
      <c r="D3795">
        <v>101000</v>
      </c>
      <c r="G3795">
        <v>101000</v>
      </c>
      <c r="H3795">
        <v>101000</v>
      </c>
      <c r="I3795">
        <v>101000</v>
      </c>
      <c r="L3795">
        <v>101000</v>
      </c>
      <c r="M3795">
        <v>101000</v>
      </c>
      <c r="N3795">
        <v>1010101</v>
      </c>
      <c r="O3795">
        <v>101000</v>
      </c>
    </row>
    <row r="3796" spans="2:15" x14ac:dyDescent="0.25">
      <c r="B3796">
        <v>1010101</v>
      </c>
      <c r="C3796">
        <v>1010101</v>
      </c>
      <c r="D3796">
        <v>1010101</v>
      </c>
      <c r="G3796">
        <v>1010101</v>
      </c>
      <c r="H3796">
        <v>1010101</v>
      </c>
      <c r="I3796">
        <v>1010101</v>
      </c>
      <c r="L3796">
        <v>1010101</v>
      </c>
      <c r="M3796">
        <v>1010101</v>
      </c>
      <c r="N3796">
        <v>1010101</v>
      </c>
      <c r="O3796">
        <v>1010101</v>
      </c>
    </row>
    <row r="3797" spans="2:15" x14ac:dyDescent="0.25">
      <c r="B3797">
        <v>1010101</v>
      </c>
      <c r="C3797">
        <v>1010101</v>
      </c>
      <c r="D3797">
        <v>1010101</v>
      </c>
      <c r="G3797">
        <v>1010101</v>
      </c>
      <c r="H3797">
        <v>1010101</v>
      </c>
      <c r="I3797">
        <v>1010101</v>
      </c>
      <c r="L3797">
        <v>1010101</v>
      </c>
      <c r="M3797">
        <v>1010101</v>
      </c>
      <c r="N3797">
        <v>1010101</v>
      </c>
      <c r="O3797">
        <v>1010101</v>
      </c>
    </row>
    <row r="3798" spans="2:15" x14ac:dyDescent="0.25">
      <c r="B3798">
        <v>101000</v>
      </c>
      <c r="C3798">
        <v>101000</v>
      </c>
      <c r="D3798">
        <v>101000</v>
      </c>
      <c r="G3798">
        <v>101000</v>
      </c>
      <c r="H3798">
        <v>101000</v>
      </c>
      <c r="I3798">
        <v>101000</v>
      </c>
      <c r="L3798">
        <v>101000</v>
      </c>
      <c r="M3798">
        <v>101000</v>
      </c>
      <c r="N3798">
        <v>1010101</v>
      </c>
      <c r="O3798">
        <v>101000</v>
      </c>
    </row>
    <row r="3799" spans="2:15" x14ac:dyDescent="0.25">
      <c r="B3799">
        <v>1010101</v>
      </c>
      <c r="C3799">
        <v>1010101</v>
      </c>
      <c r="D3799">
        <v>1010101</v>
      </c>
      <c r="G3799">
        <v>1010101</v>
      </c>
      <c r="H3799">
        <v>1010101</v>
      </c>
      <c r="I3799">
        <v>1010101</v>
      </c>
      <c r="L3799">
        <v>1010101</v>
      </c>
      <c r="M3799">
        <v>1010101</v>
      </c>
      <c r="N3799">
        <v>1010101</v>
      </c>
      <c r="O3799">
        <v>1010101</v>
      </c>
    </row>
    <row r="3800" spans="2:15" x14ac:dyDescent="0.25">
      <c r="B3800">
        <v>1010101</v>
      </c>
      <c r="C3800">
        <v>1010101</v>
      </c>
      <c r="D3800">
        <v>1010101</v>
      </c>
      <c r="G3800">
        <v>1010101</v>
      </c>
      <c r="H3800">
        <v>1010101</v>
      </c>
      <c r="I3800">
        <v>1010101</v>
      </c>
      <c r="L3800">
        <v>1010101</v>
      </c>
      <c r="M3800">
        <v>1010101</v>
      </c>
      <c r="N3800">
        <v>1010101</v>
      </c>
      <c r="O3800">
        <v>1010101</v>
      </c>
    </row>
    <row r="3801" spans="2:15" x14ac:dyDescent="0.25">
      <c r="B3801">
        <v>1000001</v>
      </c>
      <c r="C3801">
        <v>1000001</v>
      </c>
      <c r="D3801">
        <v>1000001</v>
      </c>
      <c r="G3801">
        <v>1000001</v>
      </c>
      <c r="H3801">
        <v>1000001</v>
      </c>
      <c r="I3801">
        <v>0</v>
      </c>
      <c r="L3801">
        <v>1000001</v>
      </c>
      <c r="M3801">
        <v>1000001</v>
      </c>
      <c r="N3801">
        <v>0</v>
      </c>
      <c r="O3801">
        <v>0</v>
      </c>
    </row>
    <row r="3802" spans="2:15" x14ac:dyDescent="0.25">
      <c r="B3802">
        <v>1010101</v>
      </c>
      <c r="C3802">
        <v>1010101</v>
      </c>
      <c r="D3802">
        <v>1010101</v>
      </c>
      <c r="G3802">
        <v>1010101</v>
      </c>
      <c r="H3802">
        <v>1010101</v>
      </c>
      <c r="I3802">
        <v>1010101</v>
      </c>
      <c r="L3802">
        <v>1010101</v>
      </c>
      <c r="M3802">
        <v>1010101</v>
      </c>
      <c r="N3802">
        <v>1010101</v>
      </c>
      <c r="O3802">
        <v>1010101</v>
      </c>
    </row>
    <row r="3803" spans="2:15" x14ac:dyDescent="0.25">
      <c r="B3803">
        <v>1010101</v>
      </c>
      <c r="C3803">
        <v>1010101</v>
      </c>
      <c r="D3803">
        <v>1010101</v>
      </c>
      <c r="G3803">
        <v>1010101</v>
      </c>
      <c r="H3803">
        <v>1010101</v>
      </c>
      <c r="I3803">
        <v>1010101</v>
      </c>
      <c r="L3803">
        <v>1010101</v>
      </c>
      <c r="M3803">
        <v>1010101</v>
      </c>
      <c r="N3803">
        <v>1010101</v>
      </c>
      <c r="O3803">
        <v>1010101</v>
      </c>
    </row>
    <row r="3804" spans="2:15" x14ac:dyDescent="0.25">
      <c r="B3804">
        <v>1010101</v>
      </c>
      <c r="C3804">
        <v>1010101</v>
      </c>
      <c r="D3804">
        <v>1010101</v>
      </c>
      <c r="G3804">
        <v>1010101</v>
      </c>
      <c r="H3804">
        <v>1010101</v>
      </c>
      <c r="I3804">
        <v>1010101</v>
      </c>
      <c r="L3804">
        <v>1010101</v>
      </c>
      <c r="M3804">
        <v>1010101</v>
      </c>
      <c r="N3804">
        <v>101000</v>
      </c>
      <c r="O3804">
        <v>1010101</v>
      </c>
    </row>
    <row r="3805" spans="2:15" x14ac:dyDescent="0.25">
      <c r="B3805">
        <v>1010101</v>
      </c>
      <c r="C3805">
        <v>1010101</v>
      </c>
      <c r="D3805">
        <v>1010101</v>
      </c>
      <c r="G3805">
        <v>1010101</v>
      </c>
      <c r="H3805">
        <v>1010101</v>
      </c>
      <c r="I3805">
        <v>1010101</v>
      </c>
      <c r="L3805">
        <v>1010101</v>
      </c>
      <c r="M3805">
        <v>1010101</v>
      </c>
      <c r="N3805">
        <v>1010101</v>
      </c>
      <c r="O3805">
        <v>1010101</v>
      </c>
    </row>
    <row r="3806" spans="2:15" x14ac:dyDescent="0.25">
      <c r="B3806">
        <v>1010101</v>
      </c>
      <c r="C3806">
        <v>1010101</v>
      </c>
      <c r="D3806">
        <v>1010101</v>
      </c>
      <c r="G3806">
        <v>1010101</v>
      </c>
      <c r="H3806">
        <v>1010101</v>
      </c>
      <c r="I3806">
        <v>1010101</v>
      </c>
      <c r="L3806">
        <v>1010101</v>
      </c>
      <c r="M3806">
        <v>1010101</v>
      </c>
      <c r="N3806">
        <v>1010101</v>
      </c>
      <c r="O3806">
        <v>1010101</v>
      </c>
    </row>
    <row r="3807" spans="2:15" x14ac:dyDescent="0.25">
      <c r="B3807">
        <v>1010101</v>
      </c>
      <c r="C3807">
        <v>1010101</v>
      </c>
      <c r="D3807">
        <v>1010101</v>
      </c>
      <c r="G3807">
        <v>1010101</v>
      </c>
      <c r="H3807">
        <v>1010101</v>
      </c>
      <c r="I3807">
        <v>1010101</v>
      </c>
      <c r="L3807">
        <v>1010101</v>
      </c>
      <c r="M3807">
        <v>1010101</v>
      </c>
      <c r="N3807">
        <v>101000</v>
      </c>
      <c r="O3807">
        <v>1010101</v>
      </c>
    </row>
    <row r="3808" spans="2:15" x14ac:dyDescent="0.25">
      <c r="B3808">
        <v>1010101</v>
      </c>
      <c r="C3808">
        <v>1010101</v>
      </c>
      <c r="D3808">
        <v>1010101</v>
      </c>
      <c r="G3808">
        <v>1010101</v>
      </c>
      <c r="H3808">
        <v>1010101</v>
      </c>
      <c r="I3808">
        <v>1010101</v>
      </c>
      <c r="L3808">
        <v>1010101</v>
      </c>
      <c r="M3808">
        <v>1010101</v>
      </c>
      <c r="N3808">
        <v>1010101</v>
      </c>
      <c r="O3808">
        <v>1010101</v>
      </c>
    </row>
    <row r="3809" spans="2:15" x14ac:dyDescent="0.25">
      <c r="B3809">
        <v>1010101</v>
      </c>
      <c r="C3809">
        <v>1010101</v>
      </c>
      <c r="D3809">
        <v>1010101</v>
      </c>
      <c r="G3809">
        <v>1010101</v>
      </c>
      <c r="H3809">
        <v>1010101</v>
      </c>
      <c r="I3809">
        <v>1010101</v>
      </c>
      <c r="L3809">
        <v>1010101</v>
      </c>
      <c r="M3809">
        <v>1010101</v>
      </c>
      <c r="N3809">
        <v>1010101</v>
      </c>
      <c r="O3809">
        <v>1010101</v>
      </c>
    </row>
    <row r="3810" spans="2:15" x14ac:dyDescent="0.25">
      <c r="B3810">
        <v>1000001</v>
      </c>
      <c r="C3810">
        <v>1000001</v>
      </c>
      <c r="D3810">
        <v>1000001</v>
      </c>
      <c r="G3810">
        <v>1000001</v>
      </c>
      <c r="H3810">
        <v>1000001</v>
      </c>
      <c r="I3810">
        <v>0</v>
      </c>
      <c r="L3810">
        <v>1000001</v>
      </c>
      <c r="M3810">
        <v>1000001</v>
      </c>
      <c r="N3810">
        <v>0</v>
      </c>
      <c r="O3810">
        <v>0</v>
      </c>
    </row>
    <row r="3811" spans="2:15" x14ac:dyDescent="0.25">
      <c r="B3811">
        <v>1010101</v>
      </c>
      <c r="C3811">
        <v>1010101</v>
      </c>
      <c r="D3811">
        <v>1010101</v>
      </c>
      <c r="G3811">
        <v>1010101</v>
      </c>
      <c r="H3811">
        <v>1010101</v>
      </c>
      <c r="I3811">
        <v>1010101</v>
      </c>
      <c r="L3811">
        <v>1010101</v>
      </c>
      <c r="M3811">
        <v>1010101</v>
      </c>
      <c r="N3811">
        <v>1010101</v>
      </c>
      <c r="O3811">
        <v>1010101</v>
      </c>
    </row>
    <row r="3812" spans="2:15" x14ac:dyDescent="0.25">
      <c r="B3812">
        <v>1010101</v>
      </c>
      <c r="C3812">
        <v>1010101</v>
      </c>
      <c r="D3812">
        <v>1010101</v>
      </c>
      <c r="G3812">
        <v>1010101</v>
      </c>
      <c r="H3812">
        <v>1010101</v>
      </c>
      <c r="I3812">
        <v>1010101</v>
      </c>
      <c r="L3812">
        <v>1010101</v>
      </c>
      <c r="M3812">
        <v>1010101</v>
      </c>
      <c r="N3812">
        <v>1010101</v>
      </c>
      <c r="O3812">
        <v>1010101</v>
      </c>
    </row>
    <row r="3813" spans="2:15" x14ac:dyDescent="0.25">
      <c r="B3813">
        <v>101000</v>
      </c>
      <c r="C3813">
        <v>101000</v>
      </c>
      <c r="D3813">
        <v>101000</v>
      </c>
      <c r="G3813">
        <v>101000</v>
      </c>
      <c r="H3813">
        <v>101000</v>
      </c>
      <c r="I3813">
        <v>101000</v>
      </c>
      <c r="L3813">
        <v>101000</v>
      </c>
      <c r="M3813">
        <v>101000</v>
      </c>
      <c r="N3813">
        <v>101000</v>
      </c>
      <c r="O3813">
        <v>101000</v>
      </c>
    </row>
    <row r="3814" spans="2:15" x14ac:dyDescent="0.25">
      <c r="B3814">
        <v>1010101</v>
      </c>
      <c r="C3814">
        <v>1010101</v>
      </c>
      <c r="D3814">
        <v>1010101</v>
      </c>
      <c r="G3814">
        <v>1010101</v>
      </c>
      <c r="H3814">
        <v>1010101</v>
      </c>
      <c r="I3814">
        <v>1010101</v>
      </c>
      <c r="L3814">
        <v>1010101</v>
      </c>
      <c r="M3814">
        <v>1010101</v>
      </c>
      <c r="N3814">
        <v>1010101</v>
      </c>
      <c r="O3814">
        <v>1010101</v>
      </c>
    </row>
    <row r="3815" spans="2:15" x14ac:dyDescent="0.25">
      <c r="B3815">
        <v>1010101</v>
      </c>
      <c r="C3815">
        <v>1010101</v>
      </c>
      <c r="D3815">
        <v>1010101</v>
      </c>
      <c r="G3815">
        <v>1010101</v>
      </c>
      <c r="H3815">
        <v>1010101</v>
      </c>
      <c r="I3815">
        <v>1010100</v>
      </c>
      <c r="L3815">
        <v>1010101</v>
      </c>
      <c r="M3815">
        <v>1010101</v>
      </c>
      <c r="N3815">
        <v>1010100</v>
      </c>
      <c r="O3815">
        <v>1010100</v>
      </c>
    </row>
    <row r="3816" spans="2:15" x14ac:dyDescent="0.25">
      <c r="B3816">
        <v>101000</v>
      </c>
      <c r="C3816">
        <v>101000</v>
      </c>
      <c r="D3816">
        <v>101000</v>
      </c>
      <c r="G3816">
        <v>101000</v>
      </c>
      <c r="H3816">
        <v>101000</v>
      </c>
      <c r="I3816">
        <v>101000</v>
      </c>
      <c r="L3816">
        <v>101000</v>
      </c>
      <c r="M3816">
        <v>101000</v>
      </c>
      <c r="N3816">
        <v>101000</v>
      </c>
      <c r="O3816">
        <v>101000</v>
      </c>
    </row>
    <row r="3817" spans="2:15" x14ac:dyDescent="0.25">
      <c r="B3817">
        <v>1010101</v>
      </c>
      <c r="C3817">
        <v>1010101</v>
      </c>
      <c r="D3817">
        <v>1010101</v>
      </c>
      <c r="G3817">
        <v>1010101</v>
      </c>
      <c r="H3817">
        <v>1010101</v>
      </c>
      <c r="I3817">
        <v>1010101</v>
      </c>
      <c r="L3817">
        <v>1010101</v>
      </c>
      <c r="M3817">
        <v>1010101</v>
      </c>
      <c r="N3817">
        <v>1010101</v>
      </c>
      <c r="O3817">
        <v>1010101</v>
      </c>
    </row>
    <row r="3818" spans="2:15" x14ac:dyDescent="0.25">
      <c r="B3818">
        <v>1010100</v>
      </c>
      <c r="C3818">
        <v>1010100</v>
      </c>
      <c r="D3818">
        <v>1010100</v>
      </c>
      <c r="G3818">
        <v>1010100</v>
      </c>
      <c r="H3818">
        <v>1010100</v>
      </c>
      <c r="I3818">
        <v>1010100</v>
      </c>
      <c r="L3818">
        <v>1010100</v>
      </c>
      <c r="M3818">
        <v>1010100</v>
      </c>
      <c r="N3818">
        <v>1010100</v>
      </c>
      <c r="O3818">
        <v>1010100</v>
      </c>
    </row>
    <row r="3819" spans="2:15" x14ac:dyDescent="0.25">
      <c r="B3819">
        <v>10100001</v>
      </c>
      <c r="C3819">
        <v>10100001</v>
      </c>
      <c r="D3819">
        <v>10100001</v>
      </c>
      <c r="G3819">
        <v>10100001</v>
      </c>
      <c r="H3819">
        <v>10100001</v>
      </c>
      <c r="I3819">
        <v>10100000</v>
      </c>
      <c r="L3819">
        <v>10100001</v>
      </c>
      <c r="M3819">
        <v>10100001</v>
      </c>
      <c r="N3819">
        <v>10100000</v>
      </c>
      <c r="O3819">
        <v>10100000</v>
      </c>
    </row>
    <row r="3820" spans="2:15" x14ac:dyDescent="0.25">
      <c r="B3820">
        <v>1010101</v>
      </c>
      <c r="C3820">
        <v>1010101</v>
      </c>
      <c r="D3820">
        <v>1010101</v>
      </c>
      <c r="G3820">
        <v>1010101</v>
      </c>
      <c r="H3820">
        <v>1010101</v>
      </c>
      <c r="I3820">
        <v>1010101</v>
      </c>
      <c r="L3820">
        <v>1010101</v>
      </c>
      <c r="M3820">
        <v>1010101</v>
      </c>
      <c r="N3820">
        <v>1010101</v>
      </c>
      <c r="O3820">
        <v>1010101</v>
      </c>
    </row>
    <row r="3821" spans="2:15" x14ac:dyDescent="0.25">
      <c r="B3821">
        <v>1010101</v>
      </c>
      <c r="C3821">
        <v>1010101</v>
      </c>
      <c r="D3821">
        <v>1010101</v>
      </c>
      <c r="G3821">
        <v>1010101</v>
      </c>
      <c r="H3821">
        <v>1010101</v>
      </c>
      <c r="I3821">
        <v>1010100</v>
      </c>
      <c r="L3821">
        <v>1010101</v>
      </c>
      <c r="M3821">
        <v>1010101</v>
      </c>
      <c r="N3821">
        <v>1010100</v>
      </c>
      <c r="O3821">
        <v>1010100</v>
      </c>
    </row>
    <row r="3822" spans="2:15" x14ac:dyDescent="0.25">
      <c r="B3822">
        <v>101</v>
      </c>
      <c r="C3822">
        <v>101</v>
      </c>
      <c r="D3822">
        <v>101</v>
      </c>
      <c r="G3822">
        <v>101</v>
      </c>
      <c r="H3822">
        <v>101</v>
      </c>
      <c r="I3822">
        <v>1</v>
      </c>
      <c r="L3822">
        <v>101</v>
      </c>
      <c r="M3822">
        <v>101</v>
      </c>
      <c r="N3822">
        <v>1</v>
      </c>
      <c r="O3822">
        <v>1</v>
      </c>
    </row>
    <row r="3823" spans="2:15" x14ac:dyDescent="0.25">
      <c r="B3823">
        <v>1010101</v>
      </c>
      <c r="C3823">
        <v>1010101</v>
      </c>
      <c r="D3823">
        <v>1010101</v>
      </c>
      <c r="G3823">
        <v>1010101</v>
      </c>
      <c r="H3823">
        <v>1010101</v>
      </c>
      <c r="I3823">
        <v>1010101</v>
      </c>
      <c r="L3823">
        <v>1010101</v>
      </c>
      <c r="M3823">
        <v>1010101</v>
      </c>
      <c r="N3823">
        <v>1010101</v>
      </c>
      <c r="O3823">
        <v>1010101</v>
      </c>
    </row>
    <row r="3824" spans="2:15" x14ac:dyDescent="0.25">
      <c r="B3824">
        <v>1010101</v>
      </c>
      <c r="C3824">
        <v>1010101</v>
      </c>
      <c r="D3824">
        <v>1010101</v>
      </c>
      <c r="G3824">
        <v>1010101</v>
      </c>
      <c r="H3824">
        <v>1010101</v>
      </c>
      <c r="I3824">
        <v>1010101</v>
      </c>
      <c r="L3824">
        <v>1010101</v>
      </c>
      <c r="M3824">
        <v>1010101</v>
      </c>
      <c r="N3824">
        <v>1010101</v>
      </c>
      <c r="O3824">
        <v>1010101</v>
      </c>
    </row>
    <row r="3825" spans="2:15" x14ac:dyDescent="0.25">
      <c r="B3825">
        <v>1010101</v>
      </c>
      <c r="C3825">
        <v>1010101</v>
      </c>
      <c r="D3825">
        <v>1010101</v>
      </c>
      <c r="G3825">
        <v>1010101</v>
      </c>
      <c r="H3825">
        <v>1010101</v>
      </c>
      <c r="I3825">
        <v>1010101</v>
      </c>
      <c r="L3825">
        <v>1010101</v>
      </c>
      <c r="M3825">
        <v>1010101</v>
      </c>
      <c r="N3825">
        <v>1010101</v>
      </c>
      <c r="O3825">
        <v>1010101</v>
      </c>
    </row>
    <row r="3826" spans="2:15" x14ac:dyDescent="0.25">
      <c r="B3826">
        <v>1010101</v>
      </c>
      <c r="C3826">
        <v>1010101</v>
      </c>
      <c r="D3826">
        <v>1010101</v>
      </c>
      <c r="G3826">
        <v>1010101</v>
      </c>
      <c r="H3826">
        <v>1010101</v>
      </c>
      <c r="I3826">
        <v>1010101</v>
      </c>
      <c r="L3826">
        <v>1010101</v>
      </c>
      <c r="M3826">
        <v>1010101</v>
      </c>
      <c r="N3826">
        <v>1010101</v>
      </c>
      <c r="O3826">
        <v>1010101</v>
      </c>
    </row>
    <row r="3827" spans="2:15" x14ac:dyDescent="0.25">
      <c r="B3827">
        <v>1010101</v>
      </c>
      <c r="C3827">
        <v>1010101</v>
      </c>
      <c r="D3827">
        <v>1010101</v>
      </c>
      <c r="G3827">
        <v>1010101</v>
      </c>
      <c r="H3827">
        <v>1010101</v>
      </c>
      <c r="I3827">
        <v>1010101</v>
      </c>
      <c r="L3827">
        <v>1010101</v>
      </c>
      <c r="M3827">
        <v>1010101</v>
      </c>
      <c r="N3827">
        <v>1010101</v>
      </c>
      <c r="O3827">
        <v>1010101</v>
      </c>
    </row>
    <row r="3828" spans="2:15" x14ac:dyDescent="0.25">
      <c r="B3828">
        <v>1010101</v>
      </c>
      <c r="C3828">
        <v>1010101</v>
      </c>
      <c r="D3828">
        <v>1010101</v>
      </c>
      <c r="G3828">
        <v>1010101</v>
      </c>
      <c r="H3828">
        <v>1010101</v>
      </c>
      <c r="I3828">
        <v>1010101</v>
      </c>
      <c r="L3828">
        <v>1010101</v>
      </c>
      <c r="M3828">
        <v>1010101</v>
      </c>
      <c r="N3828">
        <v>1010101</v>
      </c>
      <c r="O3828">
        <v>1010101</v>
      </c>
    </row>
    <row r="3829" spans="2:15" x14ac:dyDescent="0.25">
      <c r="B3829">
        <v>1010101</v>
      </c>
      <c r="C3829">
        <v>1010101</v>
      </c>
      <c r="D3829">
        <v>1010101</v>
      </c>
      <c r="G3829">
        <v>1010101</v>
      </c>
      <c r="H3829">
        <v>1010101</v>
      </c>
      <c r="I3829">
        <v>1010101</v>
      </c>
      <c r="L3829">
        <v>1010101</v>
      </c>
      <c r="M3829">
        <v>1010101</v>
      </c>
      <c r="N3829">
        <v>1010101</v>
      </c>
      <c r="O3829">
        <v>1010101</v>
      </c>
    </row>
    <row r="3830" spans="2:15" x14ac:dyDescent="0.25">
      <c r="B3830">
        <v>1010101</v>
      </c>
      <c r="C3830">
        <v>1010101</v>
      </c>
      <c r="D3830">
        <v>1010101</v>
      </c>
      <c r="G3830">
        <v>1010101</v>
      </c>
      <c r="H3830">
        <v>1010101</v>
      </c>
      <c r="I3830">
        <v>1010101</v>
      </c>
      <c r="L3830">
        <v>1010101</v>
      </c>
      <c r="M3830">
        <v>1010101</v>
      </c>
      <c r="N3830">
        <v>1010101</v>
      </c>
      <c r="O3830">
        <v>1010101</v>
      </c>
    </row>
    <row r="3831" spans="2:15" x14ac:dyDescent="0.25">
      <c r="B3831">
        <v>1010101</v>
      </c>
      <c r="C3831">
        <v>1010101</v>
      </c>
      <c r="D3831">
        <v>1010101</v>
      </c>
      <c r="G3831">
        <v>1010101</v>
      </c>
      <c r="H3831">
        <v>1010101</v>
      </c>
      <c r="I3831">
        <v>1010101</v>
      </c>
      <c r="L3831">
        <v>1010101</v>
      </c>
      <c r="M3831">
        <v>1010101</v>
      </c>
      <c r="N3831">
        <v>1010101</v>
      </c>
      <c r="O3831">
        <v>1010101</v>
      </c>
    </row>
    <row r="3832" spans="2:15" x14ac:dyDescent="0.25">
      <c r="B3832">
        <v>1010101</v>
      </c>
      <c r="C3832">
        <v>1010101</v>
      </c>
      <c r="D3832">
        <v>1010101</v>
      </c>
      <c r="G3832">
        <v>1010101</v>
      </c>
      <c r="H3832">
        <v>1010101</v>
      </c>
      <c r="I3832">
        <v>1010101</v>
      </c>
      <c r="L3832">
        <v>1010101</v>
      </c>
      <c r="M3832">
        <v>1010101</v>
      </c>
      <c r="N3832">
        <v>1010101</v>
      </c>
      <c r="O3832">
        <v>1010101</v>
      </c>
    </row>
    <row r="3833" spans="2:15" x14ac:dyDescent="0.25">
      <c r="B3833">
        <v>1010101</v>
      </c>
      <c r="C3833">
        <v>1010101</v>
      </c>
      <c r="D3833">
        <v>1010101</v>
      </c>
      <c r="G3833">
        <v>1010101</v>
      </c>
      <c r="H3833">
        <v>1010101</v>
      </c>
      <c r="I3833">
        <v>1010101</v>
      </c>
      <c r="L3833">
        <v>1010101</v>
      </c>
      <c r="M3833">
        <v>1010101</v>
      </c>
      <c r="N3833">
        <v>1010101</v>
      </c>
      <c r="O3833">
        <v>1010101</v>
      </c>
    </row>
    <row r="3834" spans="2:15" x14ac:dyDescent="0.25">
      <c r="B3834">
        <v>1010101</v>
      </c>
      <c r="C3834">
        <v>1010101</v>
      </c>
      <c r="D3834">
        <v>1010101</v>
      </c>
      <c r="G3834">
        <v>1010101</v>
      </c>
      <c r="H3834">
        <v>1010101</v>
      </c>
      <c r="I3834">
        <v>1010101</v>
      </c>
      <c r="L3834">
        <v>1010101</v>
      </c>
      <c r="M3834">
        <v>1010101</v>
      </c>
      <c r="N3834">
        <v>1010101</v>
      </c>
      <c r="O3834">
        <v>1010101</v>
      </c>
    </row>
    <row r="3835" spans="2:15" x14ac:dyDescent="0.25">
      <c r="B3835">
        <v>1010101</v>
      </c>
      <c r="C3835">
        <v>1010101</v>
      </c>
      <c r="D3835">
        <v>1010101</v>
      </c>
      <c r="G3835">
        <v>1010101</v>
      </c>
      <c r="H3835">
        <v>1010101</v>
      </c>
      <c r="I3835">
        <v>1010101</v>
      </c>
      <c r="L3835">
        <v>1010101</v>
      </c>
      <c r="M3835">
        <v>1010101</v>
      </c>
      <c r="N3835">
        <v>1010101</v>
      </c>
      <c r="O3835">
        <v>1010101</v>
      </c>
    </row>
    <row r="3836" spans="2:15" x14ac:dyDescent="0.25">
      <c r="B3836">
        <v>1010101</v>
      </c>
      <c r="C3836">
        <v>1010101</v>
      </c>
      <c r="D3836">
        <v>1010101</v>
      </c>
      <c r="G3836">
        <v>1010101</v>
      </c>
      <c r="H3836">
        <v>1010101</v>
      </c>
      <c r="I3836">
        <v>1010101</v>
      </c>
      <c r="L3836">
        <v>1010101</v>
      </c>
      <c r="M3836">
        <v>1010101</v>
      </c>
      <c r="N3836">
        <v>1010101</v>
      </c>
      <c r="O3836">
        <v>1010101</v>
      </c>
    </row>
    <row r="3837" spans="2:15" x14ac:dyDescent="0.25">
      <c r="B3837">
        <v>1010101</v>
      </c>
      <c r="C3837">
        <v>1010101</v>
      </c>
      <c r="D3837">
        <v>1010101</v>
      </c>
      <c r="G3837">
        <v>1010101</v>
      </c>
      <c r="H3837">
        <v>1010101</v>
      </c>
      <c r="I3837">
        <v>1010101</v>
      </c>
      <c r="L3837">
        <v>1010101</v>
      </c>
      <c r="M3837">
        <v>1010101</v>
      </c>
      <c r="N3837">
        <v>1010101</v>
      </c>
      <c r="O3837">
        <v>1010101</v>
      </c>
    </row>
    <row r="3838" spans="2:15" x14ac:dyDescent="0.25">
      <c r="B3838">
        <v>1010101</v>
      </c>
      <c r="C3838">
        <v>1010101</v>
      </c>
      <c r="D3838">
        <v>1010101</v>
      </c>
      <c r="G3838">
        <v>1010101</v>
      </c>
      <c r="H3838">
        <v>1010101</v>
      </c>
      <c r="I3838">
        <v>1010101</v>
      </c>
      <c r="L3838">
        <v>1010101</v>
      </c>
      <c r="M3838">
        <v>1010101</v>
      </c>
      <c r="N3838">
        <v>1010101</v>
      </c>
      <c r="O3838">
        <v>1010101</v>
      </c>
    </row>
    <row r="3839" spans="2:15" x14ac:dyDescent="0.25">
      <c r="B3839">
        <v>1010101</v>
      </c>
      <c r="C3839">
        <v>1010101</v>
      </c>
      <c r="D3839">
        <v>1010101</v>
      </c>
      <c r="G3839">
        <v>1010101</v>
      </c>
      <c r="H3839">
        <v>1010101</v>
      </c>
      <c r="I3839">
        <v>1010101</v>
      </c>
      <c r="L3839">
        <v>1010101</v>
      </c>
      <c r="M3839">
        <v>1010101</v>
      </c>
      <c r="N3839">
        <v>1010101</v>
      </c>
      <c r="O3839">
        <v>1010101</v>
      </c>
    </row>
    <row r="3840" spans="2:15" x14ac:dyDescent="0.25">
      <c r="B3840">
        <v>1010101</v>
      </c>
      <c r="C3840">
        <v>1010101</v>
      </c>
      <c r="D3840">
        <v>1010101</v>
      </c>
      <c r="G3840">
        <v>1010101</v>
      </c>
      <c r="H3840">
        <v>1010101</v>
      </c>
      <c r="I3840">
        <v>1010101</v>
      </c>
      <c r="L3840">
        <v>1010101</v>
      </c>
      <c r="M3840">
        <v>1010101</v>
      </c>
      <c r="N3840">
        <v>1010101</v>
      </c>
      <c r="O3840">
        <v>1010101</v>
      </c>
    </row>
    <row r="3841" spans="2:15" x14ac:dyDescent="0.25">
      <c r="B3841">
        <v>1010101</v>
      </c>
      <c r="C3841">
        <v>1010101</v>
      </c>
      <c r="D3841">
        <v>1010101</v>
      </c>
      <c r="G3841">
        <v>1010101</v>
      </c>
      <c r="H3841">
        <v>1010101</v>
      </c>
      <c r="I3841">
        <v>1010101</v>
      </c>
      <c r="L3841">
        <v>1010101</v>
      </c>
      <c r="M3841">
        <v>1010101</v>
      </c>
      <c r="N3841">
        <v>1010101</v>
      </c>
      <c r="O3841">
        <v>1010101</v>
      </c>
    </row>
    <row r="3842" spans="2:15" x14ac:dyDescent="0.25">
      <c r="B3842">
        <v>1010101</v>
      </c>
      <c r="C3842">
        <v>1010101</v>
      </c>
      <c r="D3842">
        <v>1010101</v>
      </c>
      <c r="G3842">
        <v>1010101</v>
      </c>
      <c r="H3842">
        <v>1010101</v>
      </c>
      <c r="I3842">
        <v>1010101</v>
      </c>
      <c r="L3842">
        <v>1010101</v>
      </c>
      <c r="M3842">
        <v>1010101</v>
      </c>
      <c r="N3842">
        <v>1010101</v>
      </c>
      <c r="O3842">
        <v>1010101</v>
      </c>
    </row>
    <row r="3843" spans="2:15" x14ac:dyDescent="0.25">
      <c r="B3843">
        <v>1010101</v>
      </c>
      <c r="C3843">
        <v>1010101</v>
      </c>
      <c r="D3843">
        <v>1010101</v>
      </c>
      <c r="G3843">
        <v>1010101</v>
      </c>
      <c r="H3843">
        <v>1010101</v>
      </c>
      <c r="I3843">
        <v>1010101</v>
      </c>
      <c r="L3843">
        <v>1010101</v>
      </c>
      <c r="M3843">
        <v>1010101</v>
      </c>
      <c r="N3843">
        <v>1010101</v>
      </c>
      <c r="O3843">
        <v>1010101</v>
      </c>
    </row>
    <row r="3844" spans="2:15" x14ac:dyDescent="0.25">
      <c r="B3844">
        <v>1010101</v>
      </c>
      <c r="C3844">
        <v>1010101</v>
      </c>
      <c r="D3844">
        <v>1010101</v>
      </c>
      <c r="G3844">
        <v>1010101</v>
      </c>
      <c r="H3844">
        <v>1010101</v>
      </c>
      <c r="I3844">
        <v>1010101</v>
      </c>
      <c r="L3844">
        <v>1010101</v>
      </c>
      <c r="M3844">
        <v>1010101</v>
      </c>
      <c r="N3844">
        <v>1010101</v>
      </c>
      <c r="O3844">
        <v>1010101</v>
      </c>
    </row>
    <row r="3845" spans="2:15" x14ac:dyDescent="0.25">
      <c r="B3845">
        <v>1010101</v>
      </c>
      <c r="C3845">
        <v>1010101</v>
      </c>
      <c r="D3845">
        <v>1010101</v>
      </c>
      <c r="G3845">
        <v>1010101</v>
      </c>
      <c r="H3845">
        <v>1010101</v>
      </c>
      <c r="I3845">
        <v>1010101</v>
      </c>
      <c r="L3845">
        <v>1010101</v>
      </c>
      <c r="M3845">
        <v>1010101</v>
      </c>
      <c r="N3845">
        <v>1010101</v>
      </c>
      <c r="O3845">
        <v>1010101</v>
      </c>
    </row>
    <row r="3846" spans="2:15" x14ac:dyDescent="0.25">
      <c r="B3846">
        <v>1010101</v>
      </c>
      <c r="C3846">
        <v>1010101</v>
      </c>
      <c r="D3846">
        <v>1010101</v>
      </c>
      <c r="G3846">
        <v>1010101</v>
      </c>
      <c r="H3846">
        <v>1010101</v>
      </c>
      <c r="I3846">
        <v>1010101</v>
      </c>
      <c r="L3846">
        <v>1010101</v>
      </c>
      <c r="M3846">
        <v>1010101</v>
      </c>
      <c r="N3846">
        <v>1010101</v>
      </c>
      <c r="O3846">
        <v>1010101</v>
      </c>
    </row>
    <row r="3847" spans="2:15" x14ac:dyDescent="0.25">
      <c r="B3847">
        <v>1010101</v>
      </c>
      <c r="C3847">
        <v>1010101</v>
      </c>
      <c r="D3847">
        <v>1010101</v>
      </c>
      <c r="G3847">
        <v>1010101</v>
      </c>
      <c r="H3847">
        <v>1010101</v>
      </c>
      <c r="I3847">
        <v>1010101</v>
      </c>
      <c r="L3847">
        <v>1010101</v>
      </c>
      <c r="M3847">
        <v>1010101</v>
      </c>
      <c r="N3847">
        <v>1010101</v>
      </c>
      <c r="O3847">
        <v>1010101</v>
      </c>
    </row>
    <row r="3848" spans="2:15" x14ac:dyDescent="0.25">
      <c r="B3848">
        <v>1010101</v>
      </c>
      <c r="C3848">
        <v>1010101</v>
      </c>
      <c r="D3848">
        <v>1010101</v>
      </c>
      <c r="G3848">
        <v>1010101</v>
      </c>
      <c r="H3848">
        <v>1010101</v>
      </c>
      <c r="I3848">
        <v>1010101</v>
      </c>
      <c r="L3848">
        <v>1010101</v>
      </c>
      <c r="M3848">
        <v>1010101</v>
      </c>
      <c r="N3848">
        <v>1010101</v>
      </c>
      <c r="O3848">
        <v>1010101</v>
      </c>
    </row>
    <row r="3849" spans="2:15" x14ac:dyDescent="0.25">
      <c r="B3849">
        <v>1010101</v>
      </c>
      <c r="C3849">
        <v>1010101</v>
      </c>
      <c r="D3849">
        <v>1010101</v>
      </c>
      <c r="G3849">
        <v>1010101</v>
      </c>
      <c r="H3849">
        <v>1010101</v>
      </c>
      <c r="I3849">
        <v>1010101</v>
      </c>
      <c r="L3849">
        <v>1010101</v>
      </c>
      <c r="M3849">
        <v>1010101</v>
      </c>
      <c r="N3849">
        <v>1010101</v>
      </c>
      <c r="O3849">
        <v>1010101</v>
      </c>
    </row>
    <row r="3850" spans="2:15" x14ac:dyDescent="0.25">
      <c r="B3850">
        <v>1010101</v>
      </c>
      <c r="C3850">
        <v>1010101</v>
      </c>
      <c r="D3850">
        <v>1010101</v>
      </c>
      <c r="G3850">
        <v>1010101</v>
      </c>
      <c r="H3850">
        <v>1010101</v>
      </c>
      <c r="I3850">
        <v>1010101</v>
      </c>
      <c r="L3850">
        <v>1010101</v>
      </c>
      <c r="M3850">
        <v>1010101</v>
      </c>
      <c r="N3850">
        <v>1010101</v>
      </c>
      <c r="O3850">
        <v>1010101</v>
      </c>
    </row>
    <row r="3851" spans="2:15" x14ac:dyDescent="0.25">
      <c r="B3851">
        <v>1010101</v>
      </c>
      <c r="C3851">
        <v>1010101</v>
      </c>
      <c r="D3851">
        <v>1010101</v>
      </c>
      <c r="G3851">
        <v>1010101</v>
      </c>
      <c r="H3851">
        <v>1010101</v>
      </c>
      <c r="I3851">
        <v>1010101</v>
      </c>
      <c r="L3851">
        <v>1010101</v>
      </c>
      <c r="M3851">
        <v>1010101</v>
      </c>
      <c r="N3851">
        <v>1010101</v>
      </c>
      <c r="O3851">
        <v>1010101</v>
      </c>
    </row>
    <row r="3852" spans="2:15" x14ac:dyDescent="0.25">
      <c r="B3852">
        <v>1010101</v>
      </c>
      <c r="C3852">
        <v>1010101</v>
      </c>
      <c r="D3852">
        <v>1010101</v>
      </c>
      <c r="G3852">
        <v>1010101</v>
      </c>
      <c r="H3852">
        <v>1010101</v>
      </c>
      <c r="I3852">
        <v>1010101</v>
      </c>
      <c r="L3852">
        <v>1010101</v>
      </c>
      <c r="M3852">
        <v>1010101</v>
      </c>
      <c r="N3852">
        <v>1010101</v>
      </c>
      <c r="O3852">
        <v>1010101</v>
      </c>
    </row>
    <row r="3853" spans="2:15" x14ac:dyDescent="0.25">
      <c r="B3853">
        <v>1010100</v>
      </c>
      <c r="C3853">
        <v>1010100</v>
      </c>
      <c r="D3853">
        <v>1010000</v>
      </c>
      <c r="G3853">
        <v>1010100</v>
      </c>
      <c r="H3853">
        <v>1010100</v>
      </c>
      <c r="I3853">
        <v>1010000</v>
      </c>
      <c r="L3853">
        <v>1010100</v>
      </c>
      <c r="M3853">
        <v>1010100</v>
      </c>
      <c r="N3853">
        <v>1010101</v>
      </c>
      <c r="O3853">
        <v>1010000</v>
      </c>
    </row>
    <row r="3854" spans="2:15" x14ac:dyDescent="0.25">
      <c r="B3854">
        <v>10101</v>
      </c>
      <c r="C3854">
        <v>10101</v>
      </c>
      <c r="D3854">
        <v>101</v>
      </c>
      <c r="G3854">
        <v>10101</v>
      </c>
      <c r="H3854">
        <v>10101</v>
      </c>
      <c r="I3854">
        <v>101</v>
      </c>
      <c r="L3854">
        <v>10101</v>
      </c>
      <c r="M3854">
        <v>10101</v>
      </c>
      <c r="N3854">
        <v>1010101</v>
      </c>
      <c r="O3854">
        <v>101</v>
      </c>
    </row>
    <row r="3855" spans="2:15" x14ac:dyDescent="0.25">
      <c r="B3855">
        <v>1010101</v>
      </c>
      <c r="C3855">
        <v>1010101</v>
      </c>
      <c r="D3855">
        <v>1010101</v>
      </c>
      <c r="G3855">
        <v>1010101</v>
      </c>
      <c r="H3855">
        <v>1010101</v>
      </c>
      <c r="I3855">
        <v>1010101</v>
      </c>
      <c r="L3855">
        <v>1010101</v>
      </c>
      <c r="M3855">
        <v>1010101</v>
      </c>
      <c r="N3855">
        <v>1010101</v>
      </c>
      <c r="O3855">
        <v>1010101</v>
      </c>
    </row>
    <row r="3856" spans="2:15" x14ac:dyDescent="0.25">
      <c r="B3856">
        <v>1010010</v>
      </c>
      <c r="C3856">
        <v>1010010</v>
      </c>
      <c r="D3856">
        <v>1000010</v>
      </c>
      <c r="G3856">
        <v>1010010</v>
      </c>
      <c r="H3856">
        <v>1010010</v>
      </c>
      <c r="I3856">
        <v>1000010</v>
      </c>
      <c r="L3856">
        <v>1010010</v>
      </c>
      <c r="M3856">
        <v>1010010</v>
      </c>
      <c r="N3856">
        <v>1010101</v>
      </c>
      <c r="O3856">
        <v>1000010</v>
      </c>
    </row>
    <row r="3857" spans="2:15" x14ac:dyDescent="0.25">
      <c r="B3857">
        <v>10000101</v>
      </c>
      <c r="C3857">
        <v>10000101</v>
      </c>
      <c r="D3857">
        <v>10000101</v>
      </c>
      <c r="G3857">
        <v>10000101</v>
      </c>
      <c r="H3857">
        <v>10000101</v>
      </c>
      <c r="I3857">
        <v>10000101</v>
      </c>
      <c r="L3857">
        <v>10000101</v>
      </c>
      <c r="M3857">
        <v>10000101</v>
      </c>
      <c r="N3857">
        <v>1010101</v>
      </c>
      <c r="O3857">
        <v>10000101</v>
      </c>
    </row>
    <row r="3858" spans="2:15" x14ac:dyDescent="0.25">
      <c r="B3858">
        <v>1010101</v>
      </c>
      <c r="C3858">
        <v>1010101</v>
      </c>
      <c r="D3858">
        <v>1010101</v>
      </c>
      <c r="G3858">
        <v>1010101</v>
      </c>
      <c r="H3858">
        <v>1010101</v>
      </c>
      <c r="I3858">
        <v>1010101</v>
      </c>
      <c r="L3858">
        <v>1010101</v>
      </c>
      <c r="M3858">
        <v>1010101</v>
      </c>
      <c r="N3858">
        <v>1010101</v>
      </c>
      <c r="O3858">
        <v>1010101</v>
      </c>
    </row>
    <row r="3859" spans="2:15" x14ac:dyDescent="0.25">
      <c r="B3859">
        <v>1001010</v>
      </c>
      <c r="C3859">
        <v>1001010</v>
      </c>
      <c r="D3859">
        <v>1010</v>
      </c>
      <c r="G3859">
        <v>1001010</v>
      </c>
      <c r="H3859">
        <v>1001010</v>
      </c>
      <c r="I3859">
        <v>1010</v>
      </c>
      <c r="L3859">
        <v>1001010</v>
      </c>
      <c r="M3859">
        <v>1001010</v>
      </c>
      <c r="N3859">
        <v>1010101</v>
      </c>
      <c r="O3859">
        <v>1010</v>
      </c>
    </row>
    <row r="3860" spans="2:15" x14ac:dyDescent="0.25">
      <c r="B3860">
        <v>10101</v>
      </c>
      <c r="C3860">
        <v>10101</v>
      </c>
      <c r="D3860">
        <v>101</v>
      </c>
      <c r="G3860">
        <v>10101</v>
      </c>
      <c r="H3860">
        <v>10101</v>
      </c>
      <c r="I3860">
        <v>101</v>
      </c>
      <c r="L3860">
        <v>10101</v>
      </c>
      <c r="M3860">
        <v>10101</v>
      </c>
      <c r="N3860">
        <v>1010101</v>
      </c>
      <c r="O3860">
        <v>101</v>
      </c>
    </row>
    <row r="3861" spans="2:15" x14ac:dyDescent="0.25">
      <c r="B3861">
        <v>1010101</v>
      </c>
      <c r="C3861">
        <v>1010101</v>
      </c>
      <c r="D3861">
        <v>1010100</v>
      </c>
      <c r="G3861">
        <v>1010101</v>
      </c>
      <c r="H3861">
        <v>1010101</v>
      </c>
      <c r="I3861">
        <v>1010100</v>
      </c>
      <c r="L3861">
        <v>1010101</v>
      </c>
      <c r="M3861">
        <v>1010101</v>
      </c>
      <c r="N3861">
        <v>1010101</v>
      </c>
      <c r="O3861">
        <v>1010100</v>
      </c>
    </row>
    <row r="3862" spans="2:15" x14ac:dyDescent="0.25">
      <c r="B3862">
        <v>101000</v>
      </c>
      <c r="C3862">
        <v>101000</v>
      </c>
      <c r="D3862">
        <v>101000</v>
      </c>
      <c r="G3862">
        <v>101000</v>
      </c>
      <c r="H3862">
        <v>101000</v>
      </c>
      <c r="I3862">
        <v>101000</v>
      </c>
      <c r="L3862">
        <v>101000</v>
      </c>
      <c r="M3862">
        <v>101000</v>
      </c>
      <c r="N3862">
        <v>1010000</v>
      </c>
      <c r="O3862">
        <v>101000</v>
      </c>
    </row>
    <row r="3863" spans="2:15" x14ac:dyDescent="0.25">
      <c r="B3863">
        <v>1010101</v>
      </c>
      <c r="C3863">
        <v>1010101</v>
      </c>
      <c r="D3863">
        <v>10101</v>
      </c>
      <c r="G3863">
        <v>1010101</v>
      </c>
      <c r="H3863">
        <v>1010101</v>
      </c>
      <c r="I3863">
        <v>10101</v>
      </c>
      <c r="L3863">
        <v>1010101</v>
      </c>
      <c r="M3863">
        <v>1010101</v>
      </c>
      <c r="N3863">
        <v>101</v>
      </c>
      <c r="O3863">
        <v>10101</v>
      </c>
    </row>
    <row r="3864" spans="2:15" x14ac:dyDescent="0.25">
      <c r="B3864">
        <v>1010100</v>
      </c>
      <c r="C3864">
        <v>1010100</v>
      </c>
      <c r="D3864">
        <v>1010000</v>
      </c>
      <c r="G3864">
        <v>1010100</v>
      </c>
      <c r="H3864">
        <v>1010100</v>
      </c>
      <c r="I3864">
        <v>1010000</v>
      </c>
      <c r="L3864">
        <v>1010100</v>
      </c>
      <c r="M3864">
        <v>1010100</v>
      </c>
      <c r="N3864">
        <v>1010101</v>
      </c>
      <c r="O3864">
        <v>1010000</v>
      </c>
    </row>
    <row r="3865" spans="2:15" x14ac:dyDescent="0.25">
      <c r="B3865">
        <v>10100001</v>
      </c>
      <c r="C3865">
        <v>10100001</v>
      </c>
      <c r="D3865">
        <v>10100000</v>
      </c>
      <c r="G3865">
        <v>10100001</v>
      </c>
      <c r="H3865">
        <v>10100001</v>
      </c>
      <c r="I3865">
        <v>10100000</v>
      </c>
      <c r="L3865">
        <v>10100001</v>
      </c>
      <c r="M3865">
        <v>10100001</v>
      </c>
      <c r="N3865">
        <v>1000010</v>
      </c>
      <c r="O3865">
        <v>10100000</v>
      </c>
    </row>
    <row r="3866" spans="2:15" x14ac:dyDescent="0.25">
      <c r="B3866">
        <v>1010101</v>
      </c>
      <c r="C3866">
        <v>1010101</v>
      </c>
      <c r="D3866">
        <v>1010101</v>
      </c>
      <c r="G3866">
        <v>1010101</v>
      </c>
      <c r="H3866">
        <v>1010101</v>
      </c>
      <c r="I3866">
        <v>1010101</v>
      </c>
      <c r="L3866">
        <v>1010101</v>
      </c>
      <c r="M3866">
        <v>1010101</v>
      </c>
      <c r="N3866">
        <v>10000101</v>
      </c>
      <c r="O3866">
        <v>1010101</v>
      </c>
    </row>
    <row r="3867" spans="2:15" x14ac:dyDescent="0.25">
      <c r="B3867">
        <v>1010010</v>
      </c>
      <c r="C3867">
        <v>1010010</v>
      </c>
      <c r="D3867">
        <v>1010010</v>
      </c>
      <c r="G3867">
        <v>1010010</v>
      </c>
      <c r="H3867">
        <v>1010010</v>
      </c>
      <c r="I3867">
        <v>1010010</v>
      </c>
      <c r="L3867">
        <v>1010010</v>
      </c>
      <c r="M3867">
        <v>1010010</v>
      </c>
      <c r="N3867">
        <v>1010101</v>
      </c>
      <c r="O3867">
        <v>1010010</v>
      </c>
    </row>
    <row r="3868" spans="2:15" x14ac:dyDescent="0.25">
      <c r="B3868">
        <v>10000101</v>
      </c>
      <c r="C3868">
        <v>10000101</v>
      </c>
      <c r="D3868">
        <v>10000001</v>
      </c>
      <c r="G3868">
        <v>10000101</v>
      </c>
      <c r="H3868">
        <v>10000101</v>
      </c>
      <c r="I3868">
        <v>10000001</v>
      </c>
      <c r="L3868">
        <v>10000101</v>
      </c>
      <c r="M3868">
        <v>10000101</v>
      </c>
      <c r="N3868">
        <v>1010</v>
      </c>
      <c r="O3868">
        <v>10000001</v>
      </c>
    </row>
    <row r="3869" spans="2:15" x14ac:dyDescent="0.25">
      <c r="B3869">
        <v>1010101</v>
      </c>
      <c r="C3869">
        <v>1010101</v>
      </c>
      <c r="D3869">
        <v>1010101</v>
      </c>
      <c r="G3869">
        <v>1010101</v>
      </c>
      <c r="H3869">
        <v>1010101</v>
      </c>
      <c r="I3869">
        <v>1010101</v>
      </c>
      <c r="L3869">
        <v>1010101</v>
      </c>
      <c r="M3869">
        <v>1010101</v>
      </c>
      <c r="N3869">
        <v>101</v>
      </c>
      <c r="O3869">
        <v>1010101</v>
      </c>
    </row>
    <row r="3870" spans="2:15" x14ac:dyDescent="0.25">
      <c r="B3870">
        <v>1010010</v>
      </c>
      <c r="C3870">
        <v>1010010</v>
      </c>
      <c r="D3870">
        <v>1010010</v>
      </c>
      <c r="G3870">
        <v>1010010</v>
      </c>
      <c r="H3870">
        <v>1010010</v>
      </c>
      <c r="I3870">
        <v>1010010</v>
      </c>
      <c r="L3870">
        <v>1010010</v>
      </c>
      <c r="M3870">
        <v>1010010</v>
      </c>
      <c r="N3870">
        <v>1010100</v>
      </c>
      <c r="O3870">
        <v>1010010</v>
      </c>
    </row>
    <row r="3871" spans="2:15" x14ac:dyDescent="0.25">
      <c r="B3871">
        <v>10000101</v>
      </c>
      <c r="C3871">
        <v>10000101</v>
      </c>
      <c r="D3871">
        <v>10000001</v>
      </c>
      <c r="G3871">
        <v>10000101</v>
      </c>
      <c r="H3871">
        <v>10000101</v>
      </c>
      <c r="I3871">
        <v>10000001</v>
      </c>
      <c r="L3871">
        <v>10000101</v>
      </c>
      <c r="M3871">
        <v>10000101</v>
      </c>
      <c r="N3871">
        <v>101000</v>
      </c>
      <c r="O3871">
        <v>10000001</v>
      </c>
    </row>
    <row r="3872" spans="2:15" x14ac:dyDescent="0.25">
      <c r="B3872">
        <v>1010101</v>
      </c>
      <c r="C3872">
        <v>1010101</v>
      </c>
      <c r="D3872">
        <v>1010101</v>
      </c>
      <c r="G3872">
        <v>1010101</v>
      </c>
      <c r="H3872">
        <v>1010101</v>
      </c>
      <c r="I3872">
        <v>1010101</v>
      </c>
      <c r="L3872">
        <v>1010101</v>
      </c>
      <c r="M3872">
        <v>1010101</v>
      </c>
      <c r="N3872">
        <v>10101</v>
      </c>
      <c r="O3872">
        <v>1010101</v>
      </c>
    </row>
    <row r="3873" spans="2:15" x14ac:dyDescent="0.25">
      <c r="B3873">
        <v>1010100</v>
      </c>
      <c r="C3873">
        <v>1010100</v>
      </c>
      <c r="D3873">
        <v>1010000</v>
      </c>
      <c r="G3873">
        <v>1010100</v>
      </c>
      <c r="H3873">
        <v>1010100</v>
      </c>
      <c r="I3873">
        <v>1010000</v>
      </c>
      <c r="L3873">
        <v>1010100</v>
      </c>
      <c r="M3873">
        <v>1010100</v>
      </c>
      <c r="N3873">
        <v>1010100</v>
      </c>
      <c r="O3873">
        <v>1010000</v>
      </c>
    </row>
    <row r="3874" spans="2:15" x14ac:dyDescent="0.25">
      <c r="B3874">
        <v>10100001</v>
      </c>
      <c r="C3874">
        <v>10100001</v>
      </c>
      <c r="D3874">
        <v>10100000</v>
      </c>
      <c r="G3874">
        <v>10100001</v>
      </c>
      <c r="H3874">
        <v>10100001</v>
      </c>
      <c r="I3874">
        <v>10100000</v>
      </c>
      <c r="L3874">
        <v>10100001</v>
      </c>
      <c r="M3874">
        <v>10100001</v>
      </c>
      <c r="N3874">
        <v>10100000</v>
      </c>
      <c r="O3874">
        <v>10100000</v>
      </c>
    </row>
    <row r="3875" spans="2:15" x14ac:dyDescent="0.25">
      <c r="B3875">
        <v>1010101</v>
      </c>
      <c r="C3875">
        <v>1010101</v>
      </c>
      <c r="D3875">
        <v>1010101</v>
      </c>
      <c r="G3875">
        <v>1010101</v>
      </c>
      <c r="H3875">
        <v>1010101</v>
      </c>
      <c r="I3875">
        <v>1010101</v>
      </c>
      <c r="L3875">
        <v>1010101</v>
      </c>
      <c r="M3875">
        <v>1010101</v>
      </c>
      <c r="N3875">
        <v>1010101</v>
      </c>
      <c r="O3875">
        <v>1010101</v>
      </c>
    </row>
    <row r="3876" spans="2:15" x14ac:dyDescent="0.25">
      <c r="B3876">
        <v>1010101</v>
      </c>
      <c r="C3876">
        <v>1010101</v>
      </c>
      <c r="D3876">
        <v>1010100</v>
      </c>
      <c r="G3876">
        <v>1010101</v>
      </c>
      <c r="H3876">
        <v>1010101</v>
      </c>
      <c r="I3876">
        <v>1010100</v>
      </c>
      <c r="L3876">
        <v>1010101</v>
      </c>
      <c r="M3876">
        <v>1010101</v>
      </c>
      <c r="N3876">
        <v>1010100</v>
      </c>
      <c r="O3876">
        <v>1010100</v>
      </c>
    </row>
    <row r="3877" spans="2:15" x14ac:dyDescent="0.25">
      <c r="B3877">
        <v>101000</v>
      </c>
      <c r="C3877">
        <v>101000</v>
      </c>
      <c r="D3877">
        <v>101000</v>
      </c>
      <c r="G3877">
        <v>101000</v>
      </c>
      <c r="H3877">
        <v>101000</v>
      </c>
      <c r="I3877">
        <v>101000</v>
      </c>
      <c r="L3877">
        <v>101000</v>
      </c>
      <c r="M3877">
        <v>101000</v>
      </c>
      <c r="N3877">
        <v>101000</v>
      </c>
      <c r="O3877">
        <v>101000</v>
      </c>
    </row>
    <row r="3878" spans="2:15" x14ac:dyDescent="0.25">
      <c r="B3878">
        <v>1010101</v>
      </c>
      <c r="C3878">
        <v>1010101</v>
      </c>
      <c r="D3878">
        <v>10101</v>
      </c>
      <c r="G3878">
        <v>1010101</v>
      </c>
      <c r="H3878">
        <v>1010101</v>
      </c>
      <c r="I3878">
        <v>10101</v>
      </c>
      <c r="L3878">
        <v>1010101</v>
      </c>
      <c r="M3878">
        <v>1010101</v>
      </c>
      <c r="N3878">
        <v>10101</v>
      </c>
      <c r="O3878">
        <v>10101</v>
      </c>
    </row>
    <row r="3879" spans="2:15" x14ac:dyDescent="0.25">
      <c r="B3879">
        <v>1010101</v>
      </c>
      <c r="C3879">
        <v>1010101</v>
      </c>
      <c r="D3879">
        <v>1010101</v>
      </c>
      <c r="G3879">
        <v>1010101</v>
      </c>
      <c r="H3879">
        <v>1010101</v>
      </c>
      <c r="I3879">
        <v>1010101</v>
      </c>
      <c r="L3879">
        <v>1010101</v>
      </c>
      <c r="M3879">
        <v>1010101</v>
      </c>
      <c r="N3879">
        <v>1010101</v>
      </c>
      <c r="O3879">
        <v>1010101</v>
      </c>
    </row>
    <row r="3880" spans="2:15" x14ac:dyDescent="0.25">
      <c r="B3880">
        <v>1001010</v>
      </c>
      <c r="C3880">
        <v>1001010</v>
      </c>
      <c r="D3880">
        <v>1010</v>
      </c>
      <c r="G3880">
        <v>1001010</v>
      </c>
      <c r="H3880">
        <v>1001010</v>
      </c>
      <c r="I3880">
        <v>1010</v>
      </c>
      <c r="L3880">
        <v>1001010</v>
      </c>
      <c r="M3880">
        <v>1001010</v>
      </c>
      <c r="N3880">
        <v>1010</v>
      </c>
      <c r="O3880">
        <v>1010</v>
      </c>
    </row>
    <row r="3881" spans="2:15" x14ac:dyDescent="0.25">
      <c r="B3881">
        <v>10101</v>
      </c>
      <c r="C3881">
        <v>10101</v>
      </c>
      <c r="D3881">
        <v>101</v>
      </c>
      <c r="G3881">
        <v>10101</v>
      </c>
      <c r="H3881">
        <v>10101</v>
      </c>
      <c r="I3881">
        <v>101</v>
      </c>
      <c r="L3881">
        <v>10101</v>
      </c>
      <c r="M3881">
        <v>10101</v>
      </c>
      <c r="N3881">
        <v>101</v>
      </c>
      <c r="O3881">
        <v>101</v>
      </c>
    </row>
    <row r="3882" spans="2:15" x14ac:dyDescent="0.25">
      <c r="B3882">
        <v>1010101</v>
      </c>
      <c r="C3882">
        <v>1010101</v>
      </c>
      <c r="D3882">
        <v>1010101</v>
      </c>
      <c r="G3882">
        <v>1010101</v>
      </c>
      <c r="H3882">
        <v>1010101</v>
      </c>
      <c r="I3882">
        <v>1010101</v>
      </c>
      <c r="L3882">
        <v>1010101</v>
      </c>
      <c r="M3882">
        <v>1010101</v>
      </c>
      <c r="N3882">
        <v>1010101</v>
      </c>
      <c r="O3882">
        <v>1010101</v>
      </c>
    </row>
    <row r="3883" spans="2:15" x14ac:dyDescent="0.25">
      <c r="B3883">
        <v>1010010</v>
      </c>
      <c r="C3883">
        <v>1010010</v>
      </c>
      <c r="D3883">
        <v>1000010</v>
      </c>
      <c r="G3883">
        <v>1010010</v>
      </c>
      <c r="H3883">
        <v>1010010</v>
      </c>
      <c r="I3883">
        <v>1000010</v>
      </c>
      <c r="L3883">
        <v>1010010</v>
      </c>
      <c r="M3883">
        <v>1010010</v>
      </c>
      <c r="N3883">
        <v>1000010</v>
      </c>
      <c r="O3883">
        <v>1000010</v>
      </c>
    </row>
    <row r="3884" spans="2:15" x14ac:dyDescent="0.25">
      <c r="B3884">
        <v>10000101</v>
      </c>
      <c r="C3884">
        <v>10000101</v>
      </c>
      <c r="D3884">
        <v>10000101</v>
      </c>
      <c r="G3884">
        <v>10000101</v>
      </c>
      <c r="H3884">
        <v>10000101</v>
      </c>
      <c r="I3884">
        <v>10000101</v>
      </c>
      <c r="L3884">
        <v>10000101</v>
      </c>
      <c r="M3884">
        <v>10000101</v>
      </c>
      <c r="N3884">
        <v>10000101</v>
      </c>
      <c r="O3884">
        <v>10000101</v>
      </c>
    </row>
    <row r="3885" spans="2:15" x14ac:dyDescent="0.25">
      <c r="B3885">
        <v>1010101</v>
      </c>
      <c r="C3885">
        <v>1010101</v>
      </c>
      <c r="D3885">
        <v>1010101</v>
      </c>
      <c r="G3885">
        <v>1010101</v>
      </c>
      <c r="H3885">
        <v>1010101</v>
      </c>
      <c r="I3885">
        <v>1010101</v>
      </c>
      <c r="L3885">
        <v>1010101</v>
      </c>
      <c r="M3885">
        <v>1010101</v>
      </c>
      <c r="N3885">
        <v>1010101</v>
      </c>
      <c r="O3885">
        <v>1010101</v>
      </c>
    </row>
    <row r="3886" spans="2:15" x14ac:dyDescent="0.25">
      <c r="B3886">
        <v>1010100</v>
      </c>
      <c r="C3886">
        <v>1010100</v>
      </c>
      <c r="D3886">
        <v>1010000</v>
      </c>
      <c r="G3886">
        <v>1010100</v>
      </c>
      <c r="H3886">
        <v>1010100</v>
      </c>
      <c r="I3886">
        <v>1010000</v>
      </c>
      <c r="L3886">
        <v>1010100</v>
      </c>
      <c r="M3886">
        <v>1010100</v>
      </c>
      <c r="N3886">
        <v>1010000</v>
      </c>
      <c r="O3886">
        <v>1010000</v>
      </c>
    </row>
    <row r="3887" spans="2:15" x14ac:dyDescent="0.25">
      <c r="B3887">
        <v>10101</v>
      </c>
      <c r="C3887">
        <v>10101</v>
      </c>
      <c r="D3887">
        <v>101</v>
      </c>
      <c r="G3887">
        <v>10101</v>
      </c>
      <c r="H3887">
        <v>10101</v>
      </c>
      <c r="I3887">
        <v>101</v>
      </c>
      <c r="L3887">
        <v>10101</v>
      </c>
      <c r="M3887">
        <v>10101</v>
      </c>
      <c r="N3887">
        <v>101</v>
      </c>
      <c r="O3887">
        <v>101</v>
      </c>
    </row>
    <row r="3888" spans="2:15" x14ac:dyDescent="0.25">
      <c r="B3888">
        <v>1010101</v>
      </c>
      <c r="C3888">
        <v>1010101</v>
      </c>
      <c r="D3888">
        <v>1010101</v>
      </c>
      <c r="G3888">
        <v>1010101</v>
      </c>
      <c r="H3888">
        <v>1010101</v>
      </c>
      <c r="I3888">
        <v>1010101</v>
      </c>
      <c r="L3888">
        <v>1010101</v>
      </c>
      <c r="M3888">
        <v>1010101</v>
      </c>
      <c r="N3888">
        <v>1010101</v>
      </c>
      <c r="O3888">
        <v>1010101</v>
      </c>
    </row>
    <row r="3889" spans="2:15" x14ac:dyDescent="0.25">
      <c r="B3889">
        <v>1010101</v>
      </c>
      <c r="C3889">
        <v>1010101</v>
      </c>
      <c r="D3889">
        <v>1010101</v>
      </c>
      <c r="G3889">
        <v>1010101</v>
      </c>
      <c r="H3889">
        <v>1010101</v>
      </c>
      <c r="I3889">
        <v>1010101</v>
      </c>
      <c r="L3889">
        <v>1010101</v>
      </c>
      <c r="M3889">
        <v>1010101</v>
      </c>
      <c r="N3889">
        <v>1010101</v>
      </c>
      <c r="O3889">
        <v>1010101</v>
      </c>
    </row>
    <row r="3890" spans="2:15" x14ac:dyDescent="0.25">
      <c r="B3890">
        <v>1010101</v>
      </c>
      <c r="C3890">
        <v>1010101</v>
      </c>
      <c r="D3890">
        <v>1010101</v>
      </c>
      <c r="G3890">
        <v>1010101</v>
      </c>
      <c r="H3890">
        <v>1010101</v>
      </c>
      <c r="I3890">
        <v>1010101</v>
      </c>
      <c r="L3890">
        <v>1010101</v>
      </c>
      <c r="M3890">
        <v>1010101</v>
      </c>
      <c r="N3890">
        <v>1010101</v>
      </c>
      <c r="O3890">
        <v>1010101</v>
      </c>
    </row>
    <row r="3891" spans="2:15" x14ac:dyDescent="0.25">
      <c r="B3891">
        <v>1010101</v>
      </c>
      <c r="C3891">
        <v>1010101</v>
      </c>
      <c r="D3891">
        <v>1010101</v>
      </c>
      <c r="G3891">
        <v>1010101</v>
      </c>
      <c r="H3891">
        <v>1010101</v>
      </c>
      <c r="I3891">
        <v>1010101</v>
      </c>
      <c r="L3891">
        <v>1010101</v>
      </c>
      <c r="M3891">
        <v>1010101</v>
      </c>
      <c r="N3891">
        <v>1010101</v>
      </c>
      <c r="O3891">
        <v>1010101</v>
      </c>
    </row>
    <row r="3892" spans="2:15" x14ac:dyDescent="0.25">
      <c r="B3892">
        <v>1010101</v>
      </c>
      <c r="C3892">
        <v>1010101</v>
      </c>
      <c r="D3892">
        <v>1010101</v>
      </c>
      <c r="G3892">
        <v>1010101</v>
      </c>
      <c r="H3892">
        <v>1010101</v>
      </c>
      <c r="I3892">
        <v>1010101</v>
      </c>
      <c r="L3892">
        <v>1010101</v>
      </c>
      <c r="M3892">
        <v>1010101</v>
      </c>
      <c r="N3892">
        <v>1010101</v>
      </c>
      <c r="O3892">
        <v>1010101</v>
      </c>
    </row>
    <row r="3893" spans="2:15" x14ac:dyDescent="0.25">
      <c r="B3893">
        <v>1010101</v>
      </c>
      <c r="C3893">
        <v>1010101</v>
      </c>
      <c r="D3893">
        <v>1010101</v>
      </c>
      <c r="G3893">
        <v>1010101</v>
      </c>
      <c r="H3893">
        <v>1010101</v>
      </c>
      <c r="I3893">
        <v>1010101</v>
      </c>
      <c r="L3893">
        <v>1010101</v>
      </c>
      <c r="M3893">
        <v>1010101</v>
      </c>
      <c r="N3893">
        <v>1010101</v>
      </c>
      <c r="O3893">
        <v>1010101</v>
      </c>
    </row>
    <row r="3894" spans="2:15" x14ac:dyDescent="0.25">
      <c r="B3894">
        <v>1010101</v>
      </c>
      <c r="C3894">
        <v>1010101</v>
      </c>
      <c r="D3894">
        <v>1010101</v>
      </c>
      <c r="G3894">
        <v>1010101</v>
      </c>
      <c r="H3894">
        <v>1010101</v>
      </c>
      <c r="I3894">
        <v>1010101</v>
      </c>
      <c r="L3894">
        <v>1010101</v>
      </c>
      <c r="M3894">
        <v>1010101</v>
      </c>
      <c r="N3894">
        <v>1010101</v>
      </c>
      <c r="O3894">
        <v>1010101</v>
      </c>
    </row>
    <row r="3895" spans="2:15" x14ac:dyDescent="0.25">
      <c r="B3895">
        <v>1010101</v>
      </c>
      <c r="C3895">
        <v>1010101</v>
      </c>
      <c r="D3895">
        <v>1010101</v>
      </c>
      <c r="G3895">
        <v>1010101</v>
      </c>
      <c r="H3895">
        <v>1010101</v>
      </c>
      <c r="I3895">
        <v>1010101</v>
      </c>
      <c r="L3895">
        <v>1010101</v>
      </c>
      <c r="M3895">
        <v>1010101</v>
      </c>
      <c r="N3895">
        <v>1010101</v>
      </c>
      <c r="O3895">
        <v>1010101</v>
      </c>
    </row>
    <row r="3896" spans="2:15" x14ac:dyDescent="0.25">
      <c r="B3896">
        <v>1010101</v>
      </c>
      <c r="C3896">
        <v>1010101</v>
      </c>
      <c r="D3896">
        <v>1010101</v>
      </c>
      <c r="G3896">
        <v>1010101</v>
      </c>
      <c r="H3896">
        <v>1010101</v>
      </c>
      <c r="I3896">
        <v>1010101</v>
      </c>
      <c r="L3896">
        <v>1010101</v>
      </c>
      <c r="M3896">
        <v>1010101</v>
      </c>
      <c r="N3896">
        <v>1010101</v>
      </c>
      <c r="O3896">
        <v>1010101</v>
      </c>
    </row>
    <row r="3897" spans="2:15" x14ac:dyDescent="0.25">
      <c r="B3897">
        <v>1010101</v>
      </c>
      <c r="C3897">
        <v>1010101</v>
      </c>
      <c r="D3897">
        <v>1010101</v>
      </c>
      <c r="G3897">
        <v>1010101</v>
      </c>
      <c r="H3897">
        <v>1010101</v>
      </c>
      <c r="I3897">
        <v>1010101</v>
      </c>
      <c r="L3897">
        <v>1010101</v>
      </c>
      <c r="M3897">
        <v>1010101</v>
      </c>
      <c r="N3897">
        <v>1010101</v>
      </c>
      <c r="O3897">
        <v>1010101</v>
      </c>
    </row>
    <row r="3898" spans="2:15" x14ac:dyDescent="0.25">
      <c r="B3898">
        <v>1010101</v>
      </c>
      <c r="C3898">
        <v>1010101</v>
      </c>
      <c r="D3898">
        <v>1010101</v>
      </c>
      <c r="G3898">
        <v>1010101</v>
      </c>
      <c r="H3898">
        <v>1010101</v>
      </c>
      <c r="I3898">
        <v>1010101</v>
      </c>
      <c r="L3898">
        <v>1010101</v>
      </c>
      <c r="M3898">
        <v>1010101</v>
      </c>
      <c r="N3898">
        <v>1010101</v>
      </c>
      <c r="O3898">
        <v>1010101</v>
      </c>
    </row>
    <row r="3899" spans="2:15" x14ac:dyDescent="0.25">
      <c r="B3899">
        <v>1010101</v>
      </c>
      <c r="C3899">
        <v>1010101</v>
      </c>
      <c r="D3899">
        <v>1010101</v>
      </c>
      <c r="G3899">
        <v>1010101</v>
      </c>
      <c r="H3899">
        <v>1010101</v>
      </c>
      <c r="I3899">
        <v>1010101</v>
      </c>
      <c r="L3899">
        <v>1010101</v>
      </c>
      <c r="M3899">
        <v>1010101</v>
      </c>
      <c r="N3899">
        <v>1010101</v>
      </c>
      <c r="O3899">
        <v>1010101</v>
      </c>
    </row>
    <row r="3900" spans="2:15" x14ac:dyDescent="0.25">
      <c r="B3900">
        <v>1010101</v>
      </c>
      <c r="C3900">
        <v>1010101</v>
      </c>
      <c r="D3900">
        <v>1010101</v>
      </c>
      <c r="G3900">
        <v>1010101</v>
      </c>
      <c r="H3900">
        <v>1010101</v>
      </c>
      <c r="I3900">
        <v>1010101</v>
      </c>
      <c r="L3900">
        <v>1010101</v>
      </c>
      <c r="M3900">
        <v>1010101</v>
      </c>
      <c r="N3900">
        <v>1010101</v>
      </c>
      <c r="O3900">
        <v>1010101</v>
      </c>
    </row>
    <row r="3901" spans="2:15" x14ac:dyDescent="0.25">
      <c r="B3901">
        <v>1010101</v>
      </c>
      <c r="C3901">
        <v>1010101</v>
      </c>
      <c r="D3901">
        <v>1010101</v>
      </c>
      <c r="G3901">
        <v>1010101</v>
      </c>
      <c r="H3901">
        <v>1010101</v>
      </c>
      <c r="I3901">
        <v>1010101</v>
      </c>
      <c r="L3901">
        <v>1010101</v>
      </c>
      <c r="M3901">
        <v>1010101</v>
      </c>
      <c r="N3901">
        <v>1010101</v>
      </c>
      <c r="O3901">
        <v>1010101</v>
      </c>
    </row>
    <row r="3902" spans="2:15" x14ac:dyDescent="0.25">
      <c r="B3902">
        <v>1010101</v>
      </c>
      <c r="C3902">
        <v>1010101</v>
      </c>
      <c r="D3902">
        <v>1010101</v>
      </c>
      <c r="G3902">
        <v>1010101</v>
      </c>
      <c r="H3902">
        <v>1010101</v>
      </c>
      <c r="I3902">
        <v>1010101</v>
      </c>
      <c r="L3902">
        <v>1010101</v>
      </c>
      <c r="M3902">
        <v>1010101</v>
      </c>
      <c r="N3902">
        <v>1010101</v>
      </c>
      <c r="O3902">
        <v>1010101</v>
      </c>
    </row>
    <row r="3903" spans="2:15" x14ac:dyDescent="0.25">
      <c r="B3903">
        <v>1010101</v>
      </c>
      <c r="C3903">
        <v>1010101</v>
      </c>
      <c r="D3903">
        <v>1010101</v>
      </c>
      <c r="G3903">
        <v>1010101</v>
      </c>
      <c r="H3903">
        <v>1010101</v>
      </c>
      <c r="I3903">
        <v>1010101</v>
      </c>
      <c r="L3903">
        <v>1010101</v>
      </c>
      <c r="M3903">
        <v>1010101</v>
      </c>
      <c r="N3903">
        <v>1010101</v>
      </c>
      <c r="O3903">
        <v>1010101</v>
      </c>
    </row>
    <row r="3904" spans="2:15" x14ac:dyDescent="0.25">
      <c r="B3904">
        <v>1010101</v>
      </c>
      <c r="C3904">
        <v>1010101</v>
      </c>
      <c r="D3904">
        <v>1010101</v>
      </c>
      <c r="G3904">
        <v>1010101</v>
      </c>
      <c r="H3904">
        <v>1010101</v>
      </c>
      <c r="I3904">
        <v>1010101</v>
      </c>
      <c r="L3904">
        <v>1010101</v>
      </c>
      <c r="M3904">
        <v>1010101</v>
      </c>
      <c r="N3904">
        <v>1010101</v>
      </c>
      <c r="O3904">
        <v>1010101</v>
      </c>
    </row>
    <row r="3905" spans="2:15" x14ac:dyDescent="0.25">
      <c r="B3905">
        <v>1010101</v>
      </c>
      <c r="C3905">
        <v>1010101</v>
      </c>
      <c r="D3905">
        <v>1010101</v>
      </c>
      <c r="G3905">
        <v>1010101</v>
      </c>
      <c r="H3905">
        <v>1010101</v>
      </c>
      <c r="I3905">
        <v>1010101</v>
      </c>
      <c r="L3905">
        <v>1010101</v>
      </c>
      <c r="M3905">
        <v>1010101</v>
      </c>
      <c r="N3905">
        <v>1010101</v>
      </c>
      <c r="O3905">
        <v>1010101</v>
      </c>
    </row>
    <row r="3906" spans="2:15" x14ac:dyDescent="0.25">
      <c r="B3906">
        <v>1010101</v>
      </c>
      <c r="C3906">
        <v>1010101</v>
      </c>
      <c r="D3906">
        <v>1010101</v>
      </c>
      <c r="G3906">
        <v>1010101</v>
      </c>
      <c r="H3906">
        <v>1010101</v>
      </c>
      <c r="I3906">
        <v>1010101</v>
      </c>
      <c r="L3906">
        <v>1010101</v>
      </c>
      <c r="M3906">
        <v>1010101</v>
      </c>
      <c r="N3906">
        <v>1010101</v>
      </c>
      <c r="O3906">
        <v>1010101</v>
      </c>
    </row>
    <row r="3907" spans="2:15" x14ac:dyDescent="0.25">
      <c r="B3907">
        <v>1010101</v>
      </c>
      <c r="C3907">
        <v>1010101</v>
      </c>
      <c r="D3907">
        <v>1010101</v>
      </c>
      <c r="G3907">
        <v>1010101</v>
      </c>
      <c r="H3907">
        <v>1010101</v>
      </c>
      <c r="I3907">
        <v>1010101</v>
      </c>
      <c r="L3907">
        <v>1010101</v>
      </c>
      <c r="M3907">
        <v>1010101</v>
      </c>
      <c r="N3907">
        <v>1010101</v>
      </c>
      <c r="O3907">
        <v>1010101</v>
      </c>
    </row>
    <row r="3908" spans="2:15" x14ac:dyDescent="0.25">
      <c r="B3908">
        <v>1010101</v>
      </c>
      <c r="C3908">
        <v>1010101</v>
      </c>
      <c r="D3908">
        <v>1010101</v>
      </c>
      <c r="G3908">
        <v>1010101</v>
      </c>
      <c r="H3908">
        <v>1010101</v>
      </c>
      <c r="I3908">
        <v>1010101</v>
      </c>
      <c r="L3908">
        <v>1010101</v>
      </c>
      <c r="M3908">
        <v>1010101</v>
      </c>
      <c r="N3908">
        <v>1010101</v>
      </c>
      <c r="O3908">
        <v>1010101</v>
      </c>
    </row>
    <row r="3909" spans="2:15" x14ac:dyDescent="0.25">
      <c r="B3909">
        <v>1010101</v>
      </c>
      <c r="C3909">
        <v>1010101</v>
      </c>
      <c r="D3909">
        <v>1010101</v>
      </c>
      <c r="G3909">
        <v>1010101</v>
      </c>
      <c r="H3909">
        <v>1010101</v>
      </c>
      <c r="I3909">
        <v>1010101</v>
      </c>
      <c r="L3909">
        <v>1010101</v>
      </c>
      <c r="M3909">
        <v>1010101</v>
      </c>
      <c r="N3909">
        <v>1010101</v>
      </c>
      <c r="O3909">
        <v>1010101</v>
      </c>
    </row>
    <row r="3910" spans="2:15" x14ac:dyDescent="0.25">
      <c r="B3910">
        <v>1010101</v>
      </c>
      <c r="C3910">
        <v>1010101</v>
      </c>
      <c r="D3910">
        <v>1010101</v>
      </c>
      <c r="G3910">
        <v>1010101</v>
      </c>
      <c r="H3910">
        <v>1010101</v>
      </c>
      <c r="I3910">
        <v>1010101</v>
      </c>
      <c r="L3910">
        <v>1010101</v>
      </c>
      <c r="M3910">
        <v>1010101</v>
      </c>
      <c r="N3910">
        <v>1010101</v>
      </c>
      <c r="O3910">
        <v>1010101</v>
      </c>
    </row>
    <row r="3911" spans="2:15" x14ac:dyDescent="0.25">
      <c r="B3911">
        <v>1010101</v>
      </c>
      <c r="C3911">
        <v>1010101</v>
      </c>
      <c r="D3911">
        <v>1010101</v>
      </c>
      <c r="G3911">
        <v>1010101</v>
      </c>
      <c r="H3911">
        <v>1010101</v>
      </c>
      <c r="I3911">
        <v>1010101</v>
      </c>
      <c r="L3911">
        <v>1010101</v>
      </c>
      <c r="M3911">
        <v>1010101</v>
      </c>
      <c r="N3911">
        <v>1010101</v>
      </c>
      <c r="O3911">
        <v>1010101</v>
      </c>
    </row>
    <row r="3912" spans="2:15" x14ac:dyDescent="0.25">
      <c r="B3912">
        <v>1010101</v>
      </c>
      <c r="C3912">
        <v>1010101</v>
      </c>
      <c r="D3912">
        <v>1010101</v>
      </c>
      <c r="G3912">
        <v>1010101</v>
      </c>
      <c r="H3912">
        <v>1010101</v>
      </c>
      <c r="I3912">
        <v>1010101</v>
      </c>
      <c r="L3912">
        <v>1010101</v>
      </c>
      <c r="M3912">
        <v>1010101</v>
      </c>
      <c r="N3912">
        <v>1010101</v>
      </c>
      <c r="O3912">
        <v>1010101</v>
      </c>
    </row>
    <row r="3913" spans="2:15" x14ac:dyDescent="0.25">
      <c r="B3913">
        <v>1010101</v>
      </c>
      <c r="C3913">
        <v>1010101</v>
      </c>
      <c r="D3913">
        <v>1010101</v>
      </c>
      <c r="G3913">
        <v>1010101</v>
      </c>
      <c r="H3913">
        <v>1010101</v>
      </c>
      <c r="I3913">
        <v>1010101</v>
      </c>
      <c r="L3913">
        <v>1010101</v>
      </c>
      <c r="M3913">
        <v>1010101</v>
      </c>
      <c r="N3913">
        <v>1010101</v>
      </c>
      <c r="O3913">
        <v>1010101</v>
      </c>
    </row>
    <row r="3914" spans="2:15" x14ac:dyDescent="0.25">
      <c r="B3914">
        <v>1010101</v>
      </c>
      <c r="C3914">
        <v>1010101</v>
      </c>
      <c r="D3914">
        <v>1010101</v>
      </c>
      <c r="G3914">
        <v>1010101</v>
      </c>
      <c r="H3914">
        <v>1010101</v>
      </c>
      <c r="I3914">
        <v>1010101</v>
      </c>
      <c r="L3914">
        <v>1010101</v>
      </c>
      <c r="M3914">
        <v>1010101</v>
      </c>
      <c r="N3914">
        <v>1010101</v>
      </c>
      <c r="O3914">
        <v>1010101</v>
      </c>
    </row>
    <row r="3915" spans="2:15" x14ac:dyDescent="0.25">
      <c r="B3915">
        <v>1010101</v>
      </c>
      <c r="C3915">
        <v>1010101</v>
      </c>
      <c r="D3915">
        <v>1010101</v>
      </c>
      <c r="G3915">
        <v>1010101</v>
      </c>
      <c r="H3915">
        <v>1010101</v>
      </c>
      <c r="I3915">
        <v>1010101</v>
      </c>
      <c r="L3915">
        <v>1010101</v>
      </c>
      <c r="M3915">
        <v>1010101</v>
      </c>
      <c r="N3915">
        <v>1010101</v>
      </c>
      <c r="O3915">
        <v>1010101</v>
      </c>
    </row>
    <row r="3916" spans="2:15" x14ac:dyDescent="0.25">
      <c r="B3916">
        <v>1010101</v>
      </c>
      <c r="C3916">
        <v>1010101</v>
      </c>
      <c r="D3916">
        <v>1010101</v>
      </c>
      <c r="G3916">
        <v>1010101</v>
      </c>
      <c r="H3916">
        <v>1010101</v>
      </c>
      <c r="I3916">
        <v>1010101</v>
      </c>
      <c r="L3916">
        <v>1010101</v>
      </c>
      <c r="M3916">
        <v>1010101</v>
      </c>
      <c r="N3916">
        <v>1010101</v>
      </c>
      <c r="O3916">
        <v>1010101</v>
      </c>
    </row>
    <row r="3917" spans="2:15" x14ac:dyDescent="0.25">
      <c r="B3917">
        <v>1010101</v>
      </c>
      <c r="C3917">
        <v>1010101</v>
      </c>
      <c r="D3917">
        <v>1010101</v>
      </c>
      <c r="G3917">
        <v>1010101</v>
      </c>
      <c r="H3917">
        <v>1010101</v>
      </c>
      <c r="I3917">
        <v>1010101</v>
      </c>
      <c r="L3917">
        <v>1010101</v>
      </c>
      <c r="M3917">
        <v>1010101</v>
      </c>
      <c r="N3917">
        <v>1010101</v>
      </c>
      <c r="O3917">
        <v>1010101</v>
      </c>
    </row>
    <row r="3918" spans="2:15" x14ac:dyDescent="0.25">
      <c r="B3918">
        <v>1010101</v>
      </c>
      <c r="C3918">
        <v>1010101</v>
      </c>
      <c r="D3918">
        <v>1010101</v>
      </c>
      <c r="G3918">
        <v>1010101</v>
      </c>
      <c r="H3918">
        <v>1010101</v>
      </c>
      <c r="I3918">
        <v>1010101</v>
      </c>
      <c r="L3918">
        <v>1010101</v>
      </c>
      <c r="M3918">
        <v>1010101</v>
      </c>
      <c r="N3918">
        <v>1010101</v>
      </c>
      <c r="O3918">
        <v>1010101</v>
      </c>
    </row>
    <row r="3919" spans="2:15" x14ac:dyDescent="0.25">
      <c r="B3919">
        <v>1010100</v>
      </c>
      <c r="C3919">
        <v>1010100</v>
      </c>
      <c r="D3919">
        <v>1010000</v>
      </c>
      <c r="G3919">
        <v>1010100</v>
      </c>
      <c r="H3919">
        <v>1010100</v>
      </c>
      <c r="I3919">
        <v>1010000</v>
      </c>
      <c r="L3919">
        <v>1010100</v>
      </c>
      <c r="M3919">
        <v>1010100</v>
      </c>
      <c r="N3919">
        <v>1010101</v>
      </c>
      <c r="O3919">
        <v>1010000</v>
      </c>
    </row>
    <row r="3920" spans="2:15" x14ac:dyDescent="0.25">
      <c r="B3920">
        <v>0</v>
      </c>
      <c r="C3920">
        <v>0</v>
      </c>
      <c r="D3920">
        <v>0</v>
      </c>
      <c r="G3920">
        <v>0</v>
      </c>
      <c r="H3920">
        <v>0</v>
      </c>
      <c r="I3920">
        <v>0</v>
      </c>
      <c r="L3920">
        <v>0</v>
      </c>
      <c r="M3920">
        <v>0</v>
      </c>
      <c r="N3920">
        <v>1010101</v>
      </c>
      <c r="O3920">
        <v>0</v>
      </c>
    </row>
    <row r="3921" spans="2:15" x14ac:dyDescent="0.25">
      <c r="B3921">
        <v>10101</v>
      </c>
      <c r="C3921">
        <v>10101</v>
      </c>
      <c r="D3921">
        <v>101</v>
      </c>
      <c r="G3921">
        <v>10101</v>
      </c>
      <c r="H3921">
        <v>10101</v>
      </c>
      <c r="I3921">
        <v>101</v>
      </c>
      <c r="L3921">
        <v>10101</v>
      </c>
      <c r="M3921">
        <v>10101</v>
      </c>
      <c r="N3921">
        <v>1010101</v>
      </c>
      <c r="O3921">
        <v>101</v>
      </c>
    </row>
    <row r="3922" spans="2:15" x14ac:dyDescent="0.25">
      <c r="B3922">
        <v>1010010</v>
      </c>
      <c r="C3922">
        <v>1010010</v>
      </c>
      <c r="D3922">
        <v>1010010</v>
      </c>
      <c r="G3922">
        <v>1010010</v>
      </c>
      <c r="H3922">
        <v>1010010</v>
      </c>
      <c r="I3922">
        <v>1010010</v>
      </c>
      <c r="L3922">
        <v>1010010</v>
      </c>
      <c r="M3922">
        <v>1010010</v>
      </c>
      <c r="N3922">
        <v>1010101</v>
      </c>
      <c r="O3922">
        <v>1010010</v>
      </c>
    </row>
    <row r="3923" spans="2:15" x14ac:dyDescent="0.25">
      <c r="B3923">
        <v>10101010</v>
      </c>
      <c r="C3923">
        <v>10101010</v>
      </c>
      <c r="D3923">
        <v>10101010</v>
      </c>
      <c r="G3923">
        <v>10101010</v>
      </c>
      <c r="H3923">
        <v>10101010</v>
      </c>
      <c r="I3923">
        <v>10101010</v>
      </c>
      <c r="L3923">
        <v>10101010</v>
      </c>
      <c r="M3923">
        <v>10101010</v>
      </c>
      <c r="N3923">
        <v>1010101</v>
      </c>
      <c r="O3923">
        <v>10101010</v>
      </c>
    </row>
    <row r="3924" spans="2:15" x14ac:dyDescent="0.25">
      <c r="B3924">
        <v>10000101</v>
      </c>
      <c r="C3924">
        <v>10000101</v>
      </c>
      <c r="D3924">
        <v>10000101</v>
      </c>
      <c r="G3924">
        <v>10000101</v>
      </c>
      <c r="H3924">
        <v>10000101</v>
      </c>
      <c r="I3924">
        <v>10000101</v>
      </c>
      <c r="L3924">
        <v>10000101</v>
      </c>
      <c r="M3924">
        <v>10000101</v>
      </c>
      <c r="N3924">
        <v>1010101</v>
      </c>
      <c r="O3924">
        <v>10000101</v>
      </c>
    </row>
    <row r="3925" spans="2:15" x14ac:dyDescent="0.25">
      <c r="B3925">
        <v>1010010</v>
      </c>
      <c r="C3925">
        <v>1010010</v>
      </c>
      <c r="D3925">
        <v>1010010</v>
      </c>
      <c r="G3925">
        <v>1010010</v>
      </c>
      <c r="H3925">
        <v>1010010</v>
      </c>
      <c r="I3925">
        <v>1010010</v>
      </c>
      <c r="L3925">
        <v>1010010</v>
      </c>
      <c r="M3925">
        <v>1010010</v>
      </c>
      <c r="N3925">
        <v>1010101</v>
      </c>
      <c r="O3925">
        <v>1010010</v>
      </c>
    </row>
    <row r="3926" spans="2:15" x14ac:dyDescent="0.25">
      <c r="B3926">
        <v>10101010</v>
      </c>
      <c r="C3926">
        <v>10101010</v>
      </c>
      <c r="D3926">
        <v>10101010</v>
      </c>
      <c r="G3926">
        <v>10101010</v>
      </c>
      <c r="H3926">
        <v>10101010</v>
      </c>
      <c r="I3926">
        <v>10101010</v>
      </c>
      <c r="L3926">
        <v>10101010</v>
      </c>
      <c r="M3926">
        <v>10101010</v>
      </c>
      <c r="N3926">
        <v>1010101</v>
      </c>
      <c r="O3926">
        <v>10101010</v>
      </c>
    </row>
    <row r="3927" spans="2:15" x14ac:dyDescent="0.25">
      <c r="B3927">
        <v>10000101</v>
      </c>
      <c r="C3927">
        <v>10000101</v>
      </c>
      <c r="D3927">
        <v>10000101</v>
      </c>
      <c r="G3927">
        <v>10000101</v>
      </c>
      <c r="H3927">
        <v>10000101</v>
      </c>
      <c r="I3927">
        <v>10000101</v>
      </c>
      <c r="L3927">
        <v>10000101</v>
      </c>
      <c r="M3927">
        <v>10000101</v>
      </c>
      <c r="N3927">
        <v>1010101</v>
      </c>
      <c r="O3927">
        <v>10000101</v>
      </c>
    </row>
    <row r="3928" spans="2:15" x14ac:dyDescent="0.25">
      <c r="B3928">
        <v>1010100</v>
      </c>
      <c r="C3928">
        <v>1010100</v>
      </c>
      <c r="D3928">
        <v>1010000</v>
      </c>
      <c r="G3928">
        <v>1010100</v>
      </c>
      <c r="H3928">
        <v>1010100</v>
      </c>
      <c r="I3928">
        <v>1010000</v>
      </c>
      <c r="L3928">
        <v>1010100</v>
      </c>
      <c r="M3928">
        <v>1010100</v>
      </c>
      <c r="N3928">
        <v>1010000</v>
      </c>
      <c r="O3928">
        <v>1010000</v>
      </c>
    </row>
    <row r="3929" spans="2:15" x14ac:dyDescent="0.25">
      <c r="B3929">
        <v>0</v>
      </c>
      <c r="C3929">
        <v>0</v>
      </c>
      <c r="D3929">
        <v>0</v>
      </c>
      <c r="G3929">
        <v>0</v>
      </c>
      <c r="H3929">
        <v>0</v>
      </c>
      <c r="I3929">
        <v>0</v>
      </c>
      <c r="L3929">
        <v>0</v>
      </c>
      <c r="M3929">
        <v>0</v>
      </c>
      <c r="N3929">
        <v>0</v>
      </c>
      <c r="O3929">
        <v>0</v>
      </c>
    </row>
    <row r="3930" spans="2:15" x14ac:dyDescent="0.25">
      <c r="B3930">
        <v>10101</v>
      </c>
      <c r="C3930">
        <v>10101</v>
      </c>
      <c r="D3930">
        <v>101</v>
      </c>
      <c r="G3930">
        <v>10101</v>
      </c>
      <c r="H3930">
        <v>10101</v>
      </c>
      <c r="I3930">
        <v>101</v>
      </c>
      <c r="L3930">
        <v>10101</v>
      </c>
      <c r="M3930">
        <v>10101</v>
      </c>
      <c r="N3930">
        <v>101</v>
      </c>
      <c r="O3930">
        <v>101</v>
      </c>
    </row>
    <row r="3931" spans="2:15" x14ac:dyDescent="0.25">
      <c r="B3931">
        <v>1010101</v>
      </c>
      <c r="C3931">
        <v>1010101</v>
      </c>
      <c r="D3931">
        <v>1010101</v>
      </c>
      <c r="G3931">
        <v>1010101</v>
      </c>
      <c r="H3931">
        <v>1010101</v>
      </c>
      <c r="I3931">
        <v>1010101</v>
      </c>
      <c r="L3931">
        <v>1010101</v>
      </c>
      <c r="M3931">
        <v>1010101</v>
      </c>
      <c r="N3931">
        <v>1010010</v>
      </c>
      <c r="O3931">
        <v>1010101</v>
      </c>
    </row>
    <row r="3932" spans="2:15" x14ac:dyDescent="0.25">
      <c r="B3932">
        <v>1010101</v>
      </c>
      <c r="C3932">
        <v>1010101</v>
      </c>
      <c r="D3932">
        <v>1010101</v>
      </c>
      <c r="G3932">
        <v>1010101</v>
      </c>
      <c r="H3932">
        <v>1010101</v>
      </c>
      <c r="I3932">
        <v>1010101</v>
      </c>
      <c r="L3932">
        <v>1010101</v>
      </c>
      <c r="M3932">
        <v>1010101</v>
      </c>
      <c r="N3932">
        <v>10101010</v>
      </c>
      <c r="O3932">
        <v>1010101</v>
      </c>
    </row>
    <row r="3933" spans="2:15" x14ac:dyDescent="0.25">
      <c r="B3933">
        <v>1010101</v>
      </c>
      <c r="C3933">
        <v>1010101</v>
      </c>
      <c r="D3933">
        <v>1010101</v>
      </c>
      <c r="G3933">
        <v>1010101</v>
      </c>
      <c r="H3933">
        <v>1010101</v>
      </c>
      <c r="I3933">
        <v>1010101</v>
      </c>
      <c r="L3933">
        <v>1010101</v>
      </c>
      <c r="M3933">
        <v>1010101</v>
      </c>
      <c r="N3933">
        <v>10000101</v>
      </c>
      <c r="O3933">
        <v>1010101</v>
      </c>
    </row>
    <row r="3934" spans="2:15" x14ac:dyDescent="0.25">
      <c r="B3934">
        <v>1010101</v>
      </c>
      <c r="C3934">
        <v>1010101</v>
      </c>
      <c r="D3934">
        <v>1010101</v>
      </c>
      <c r="G3934">
        <v>1010101</v>
      </c>
      <c r="H3934">
        <v>1010101</v>
      </c>
      <c r="I3934">
        <v>1010101</v>
      </c>
      <c r="L3934">
        <v>1010101</v>
      </c>
      <c r="M3934">
        <v>1010101</v>
      </c>
      <c r="N3934">
        <v>1010010</v>
      </c>
      <c r="O3934">
        <v>1010101</v>
      </c>
    </row>
    <row r="3935" spans="2:15" x14ac:dyDescent="0.25">
      <c r="B3935">
        <v>1010101</v>
      </c>
      <c r="C3935">
        <v>1010101</v>
      </c>
      <c r="D3935">
        <v>1010101</v>
      </c>
      <c r="G3935">
        <v>1010101</v>
      </c>
      <c r="H3935">
        <v>1010101</v>
      </c>
      <c r="I3935">
        <v>1010101</v>
      </c>
      <c r="L3935">
        <v>1010101</v>
      </c>
      <c r="M3935">
        <v>1010101</v>
      </c>
      <c r="N3935">
        <v>10101010</v>
      </c>
      <c r="O3935">
        <v>1010101</v>
      </c>
    </row>
    <row r="3936" spans="2:15" x14ac:dyDescent="0.25">
      <c r="B3936">
        <v>1010101</v>
      </c>
      <c r="C3936">
        <v>1010101</v>
      </c>
      <c r="D3936">
        <v>1010101</v>
      </c>
      <c r="G3936">
        <v>1010101</v>
      </c>
      <c r="H3936">
        <v>1010101</v>
      </c>
      <c r="I3936">
        <v>1010101</v>
      </c>
      <c r="L3936">
        <v>1010101</v>
      </c>
      <c r="M3936">
        <v>1010101</v>
      </c>
      <c r="N3936">
        <v>10000101</v>
      </c>
      <c r="O3936">
        <v>1010101</v>
      </c>
    </row>
    <row r="3937" spans="2:15" x14ac:dyDescent="0.25">
      <c r="B3937">
        <v>1010100</v>
      </c>
      <c r="C3937">
        <v>1010100</v>
      </c>
      <c r="D3937">
        <v>1010000</v>
      </c>
      <c r="G3937">
        <v>1010100</v>
      </c>
      <c r="H3937">
        <v>1010100</v>
      </c>
      <c r="I3937">
        <v>1010000</v>
      </c>
      <c r="L3937">
        <v>1010100</v>
      </c>
      <c r="M3937">
        <v>1010100</v>
      </c>
      <c r="N3937">
        <v>1010000</v>
      </c>
      <c r="O3937">
        <v>1010000</v>
      </c>
    </row>
    <row r="3938" spans="2:15" x14ac:dyDescent="0.25">
      <c r="B3938">
        <v>0</v>
      </c>
      <c r="C3938">
        <v>0</v>
      </c>
      <c r="D3938">
        <v>0</v>
      </c>
      <c r="G3938">
        <v>0</v>
      </c>
      <c r="H3938">
        <v>0</v>
      </c>
      <c r="I3938">
        <v>0</v>
      </c>
      <c r="L3938">
        <v>0</v>
      </c>
      <c r="M3938">
        <v>0</v>
      </c>
      <c r="N3938">
        <v>0</v>
      </c>
      <c r="O3938">
        <v>0</v>
      </c>
    </row>
    <row r="3939" spans="2:15" x14ac:dyDescent="0.25">
      <c r="B3939">
        <v>10101</v>
      </c>
      <c r="C3939">
        <v>10101</v>
      </c>
      <c r="D3939">
        <v>101</v>
      </c>
      <c r="G3939">
        <v>10101</v>
      </c>
      <c r="H3939">
        <v>10101</v>
      </c>
      <c r="I3939">
        <v>101</v>
      </c>
      <c r="L3939">
        <v>10101</v>
      </c>
      <c r="M3939">
        <v>10101</v>
      </c>
      <c r="N3939">
        <v>101</v>
      </c>
      <c r="O3939">
        <v>101</v>
      </c>
    </row>
    <row r="3940" spans="2:15" x14ac:dyDescent="0.25">
      <c r="B3940">
        <v>1010010</v>
      </c>
      <c r="C3940">
        <v>1010010</v>
      </c>
      <c r="D3940">
        <v>1010010</v>
      </c>
      <c r="G3940">
        <v>1010010</v>
      </c>
      <c r="H3940">
        <v>1010010</v>
      </c>
      <c r="I3940">
        <v>1010010</v>
      </c>
      <c r="L3940">
        <v>1010010</v>
      </c>
      <c r="M3940">
        <v>1010010</v>
      </c>
      <c r="N3940">
        <v>1010010</v>
      </c>
      <c r="O3940">
        <v>1010010</v>
      </c>
    </row>
    <row r="3941" spans="2:15" x14ac:dyDescent="0.25">
      <c r="B3941">
        <v>10101010</v>
      </c>
      <c r="C3941">
        <v>10101010</v>
      </c>
      <c r="D3941">
        <v>10101010</v>
      </c>
      <c r="G3941">
        <v>10101010</v>
      </c>
      <c r="H3941">
        <v>10101010</v>
      </c>
      <c r="I3941">
        <v>10101010</v>
      </c>
      <c r="L3941">
        <v>10101010</v>
      </c>
      <c r="M3941">
        <v>10101010</v>
      </c>
      <c r="N3941">
        <v>10101010</v>
      </c>
      <c r="O3941">
        <v>10101010</v>
      </c>
    </row>
    <row r="3942" spans="2:15" x14ac:dyDescent="0.25">
      <c r="B3942">
        <v>10000101</v>
      </c>
      <c r="C3942">
        <v>10000101</v>
      </c>
      <c r="D3942">
        <v>10000101</v>
      </c>
      <c r="G3942">
        <v>10000101</v>
      </c>
      <c r="H3942">
        <v>10000101</v>
      </c>
      <c r="I3942">
        <v>10000101</v>
      </c>
      <c r="L3942">
        <v>10000101</v>
      </c>
      <c r="M3942">
        <v>10000101</v>
      </c>
      <c r="N3942">
        <v>10000101</v>
      </c>
      <c r="O3942">
        <v>10000101</v>
      </c>
    </row>
    <row r="3943" spans="2:15" x14ac:dyDescent="0.25">
      <c r="B3943">
        <v>1010010</v>
      </c>
      <c r="C3943">
        <v>1010010</v>
      </c>
      <c r="D3943">
        <v>1010010</v>
      </c>
      <c r="G3943">
        <v>1010010</v>
      </c>
      <c r="H3943">
        <v>1010010</v>
      </c>
      <c r="I3943">
        <v>1010010</v>
      </c>
      <c r="L3943">
        <v>1010010</v>
      </c>
      <c r="M3943">
        <v>1010010</v>
      </c>
      <c r="N3943">
        <v>1010010</v>
      </c>
      <c r="O3943">
        <v>1010010</v>
      </c>
    </row>
    <row r="3944" spans="2:15" x14ac:dyDescent="0.25">
      <c r="B3944">
        <v>10101010</v>
      </c>
      <c r="C3944">
        <v>10101010</v>
      </c>
      <c r="D3944">
        <v>10101010</v>
      </c>
      <c r="G3944">
        <v>10101010</v>
      </c>
      <c r="H3944">
        <v>10101010</v>
      </c>
      <c r="I3944">
        <v>10101010</v>
      </c>
      <c r="L3944">
        <v>10101010</v>
      </c>
      <c r="M3944">
        <v>10101010</v>
      </c>
      <c r="N3944">
        <v>10101010</v>
      </c>
      <c r="O3944">
        <v>10101010</v>
      </c>
    </row>
    <row r="3945" spans="2:15" x14ac:dyDescent="0.25">
      <c r="B3945">
        <v>10000101</v>
      </c>
      <c r="C3945">
        <v>10000101</v>
      </c>
      <c r="D3945">
        <v>10000101</v>
      </c>
      <c r="G3945">
        <v>10000101</v>
      </c>
      <c r="H3945">
        <v>10000101</v>
      </c>
      <c r="I3945">
        <v>10000101</v>
      </c>
      <c r="L3945">
        <v>10000101</v>
      </c>
      <c r="M3945">
        <v>10000101</v>
      </c>
      <c r="N3945">
        <v>10000101</v>
      </c>
      <c r="O3945">
        <v>10000101</v>
      </c>
    </row>
    <row r="3946" spans="2:15" x14ac:dyDescent="0.25">
      <c r="B3946">
        <v>1010100</v>
      </c>
      <c r="C3946">
        <v>1010100</v>
      </c>
      <c r="D3946">
        <v>1010000</v>
      </c>
      <c r="G3946">
        <v>1010100</v>
      </c>
      <c r="H3946">
        <v>1010100</v>
      </c>
      <c r="I3946">
        <v>1010000</v>
      </c>
      <c r="L3946">
        <v>1010100</v>
      </c>
      <c r="M3946">
        <v>1010100</v>
      </c>
      <c r="N3946">
        <v>1010000</v>
      </c>
      <c r="O3946">
        <v>1010000</v>
      </c>
    </row>
    <row r="3947" spans="2:15" x14ac:dyDescent="0.25">
      <c r="B3947">
        <v>0</v>
      </c>
      <c r="C3947">
        <v>0</v>
      </c>
      <c r="D3947">
        <v>0</v>
      </c>
      <c r="G3947">
        <v>0</v>
      </c>
      <c r="H3947">
        <v>0</v>
      </c>
      <c r="I3947">
        <v>0</v>
      </c>
      <c r="L3947">
        <v>0</v>
      </c>
      <c r="M3947">
        <v>0</v>
      </c>
      <c r="N3947">
        <v>0</v>
      </c>
      <c r="O3947">
        <v>0</v>
      </c>
    </row>
    <row r="3948" spans="2:15" x14ac:dyDescent="0.25">
      <c r="B3948">
        <v>10101</v>
      </c>
      <c r="C3948">
        <v>10101</v>
      </c>
      <c r="D3948">
        <v>101</v>
      </c>
      <c r="G3948">
        <v>10101</v>
      </c>
      <c r="H3948">
        <v>10101</v>
      </c>
      <c r="I3948">
        <v>101</v>
      </c>
      <c r="L3948">
        <v>10101</v>
      </c>
      <c r="M3948">
        <v>10101</v>
      </c>
      <c r="N3948">
        <v>101</v>
      </c>
      <c r="O3948">
        <v>101</v>
      </c>
    </row>
    <row r="3949" spans="2:15" x14ac:dyDescent="0.25">
      <c r="B3949">
        <v>1010101</v>
      </c>
      <c r="C3949">
        <v>1010101</v>
      </c>
      <c r="D3949">
        <v>1010101</v>
      </c>
      <c r="G3949">
        <v>1010101</v>
      </c>
      <c r="H3949">
        <v>1010101</v>
      </c>
      <c r="I3949">
        <v>1010101</v>
      </c>
      <c r="L3949">
        <v>1010101</v>
      </c>
      <c r="M3949">
        <v>1010101</v>
      </c>
      <c r="N3949">
        <v>1010101</v>
      </c>
      <c r="O3949">
        <v>1010101</v>
      </c>
    </row>
    <row r="3950" spans="2:15" x14ac:dyDescent="0.25">
      <c r="B3950">
        <v>1010101</v>
      </c>
      <c r="C3950">
        <v>1010101</v>
      </c>
      <c r="D3950">
        <v>1010101</v>
      </c>
      <c r="G3950">
        <v>1010101</v>
      </c>
      <c r="H3950">
        <v>1010101</v>
      </c>
      <c r="I3950">
        <v>1010101</v>
      </c>
      <c r="L3950">
        <v>1010101</v>
      </c>
      <c r="M3950">
        <v>1010101</v>
      </c>
      <c r="N3950">
        <v>1010101</v>
      </c>
      <c r="O3950">
        <v>1010101</v>
      </c>
    </row>
    <row r="3951" spans="2:15" x14ac:dyDescent="0.25">
      <c r="B3951">
        <v>1010101</v>
      </c>
      <c r="C3951">
        <v>1010101</v>
      </c>
      <c r="D3951">
        <v>1010101</v>
      </c>
      <c r="G3951">
        <v>1010101</v>
      </c>
      <c r="H3951">
        <v>1010101</v>
      </c>
      <c r="I3951">
        <v>1010101</v>
      </c>
      <c r="L3951">
        <v>1010101</v>
      </c>
      <c r="M3951">
        <v>1010101</v>
      </c>
      <c r="N3951">
        <v>1010101</v>
      </c>
      <c r="O3951">
        <v>1010101</v>
      </c>
    </row>
    <row r="3952" spans="2:15" x14ac:dyDescent="0.25">
      <c r="B3952">
        <v>1010101</v>
      </c>
      <c r="C3952">
        <v>1010101</v>
      </c>
      <c r="D3952">
        <v>1010101</v>
      </c>
      <c r="G3952">
        <v>1010101</v>
      </c>
      <c r="H3952">
        <v>1010101</v>
      </c>
      <c r="I3952">
        <v>1010101</v>
      </c>
      <c r="L3952">
        <v>1010101</v>
      </c>
      <c r="M3952">
        <v>1010101</v>
      </c>
      <c r="N3952">
        <v>1010101</v>
      </c>
      <c r="O3952">
        <v>1010101</v>
      </c>
    </row>
    <row r="3953" spans="2:15" x14ac:dyDescent="0.25">
      <c r="B3953">
        <v>1010101</v>
      </c>
      <c r="C3953">
        <v>1010101</v>
      </c>
      <c r="D3953">
        <v>1010101</v>
      </c>
      <c r="G3953">
        <v>1010101</v>
      </c>
      <c r="H3953">
        <v>1010101</v>
      </c>
      <c r="I3953">
        <v>1010101</v>
      </c>
      <c r="L3953">
        <v>1010101</v>
      </c>
      <c r="M3953">
        <v>1010101</v>
      </c>
      <c r="N3953">
        <v>1010101</v>
      </c>
      <c r="O3953">
        <v>1010101</v>
      </c>
    </row>
    <row r="3954" spans="2:15" x14ac:dyDescent="0.25">
      <c r="B3954">
        <v>1010101</v>
      </c>
      <c r="C3954">
        <v>1010101</v>
      </c>
      <c r="D3954">
        <v>1010101</v>
      </c>
      <c r="G3954">
        <v>1010101</v>
      </c>
      <c r="H3954">
        <v>1010101</v>
      </c>
      <c r="I3954">
        <v>1010101</v>
      </c>
      <c r="L3954">
        <v>1010101</v>
      </c>
      <c r="M3954">
        <v>1010101</v>
      </c>
      <c r="N3954">
        <v>1010101</v>
      </c>
      <c r="O3954">
        <v>1010101</v>
      </c>
    </row>
    <row r="3955" spans="2:15" x14ac:dyDescent="0.25">
      <c r="B3955">
        <v>1010101</v>
      </c>
      <c r="C3955">
        <v>1010101</v>
      </c>
      <c r="D3955">
        <v>1010101</v>
      </c>
      <c r="G3955">
        <v>1010101</v>
      </c>
      <c r="H3955">
        <v>1010101</v>
      </c>
      <c r="I3955">
        <v>1010101</v>
      </c>
      <c r="L3955">
        <v>1010101</v>
      </c>
      <c r="M3955">
        <v>1010101</v>
      </c>
      <c r="N3955">
        <v>1010101</v>
      </c>
      <c r="O3955">
        <v>1010101</v>
      </c>
    </row>
    <row r="3956" spans="2:15" x14ac:dyDescent="0.25">
      <c r="B3956">
        <v>1010101</v>
      </c>
      <c r="C3956">
        <v>1010101</v>
      </c>
      <c r="D3956">
        <v>1010101</v>
      </c>
      <c r="G3956">
        <v>1010101</v>
      </c>
      <c r="H3956">
        <v>1010101</v>
      </c>
      <c r="I3956">
        <v>1010101</v>
      </c>
      <c r="L3956">
        <v>1010101</v>
      </c>
      <c r="M3956">
        <v>1010101</v>
      </c>
      <c r="N3956">
        <v>1010101</v>
      </c>
      <c r="O3956">
        <v>1010101</v>
      </c>
    </row>
    <row r="3957" spans="2:15" x14ac:dyDescent="0.25">
      <c r="B3957">
        <v>1010101</v>
      </c>
      <c r="C3957">
        <v>1010101</v>
      </c>
      <c r="D3957">
        <v>1010101</v>
      </c>
      <c r="G3957">
        <v>1010101</v>
      </c>
      <c r="H3957">
        <v>1010101</v>
      </c>
      <c r="I3957">
        <v>1010101</v>
      </c>
      <c r="L3957">
        <v>1010101</v>
      </c>
      <c r="M3957">
        <v>1010101</v>
      </c>
      <c r="N3957">
        <v>1010101</v>
      </c>
      <c r="O3957">
        <v>1010101</v>
      </c>
    </row>
    <row r="3958" spans="2:15" x14ac:dyDescent="0.25">
      <c r="B3958">
        <v>1010101</v>
      </c>
      <c r="C3958">
        <v>1010101</v>
      </c>
      <c r="D3958">
        <v>1010101</v>
      </c>
      <c r="G3958">
        <v>1010101</v>
      </c>
      <c r="H3958">
        <v>1010101</v>
      </c>
      <c r="I3958">
        <v>1010101</v>
      </c>
      <c r="L3958">
        <v>1010101</v>
      </c>
      <c r="M3958">
        <v>1010101</v>
      </c>
      <c r="N3958">
        <v>1010101</v>
      </c>
      <c r="O3958">
        <v>1010101</v>
      </c>
    </row>
    <row r="3959" spans="2:15" x14ac:dyDescent="0.25">
      <c r="B3959">
        <v>1010101</v>
      </c>
      <c r="C3959">
        <v>1010101</v>
      </c>
      <c r="D3959">
        <v>1010101</v>
      </c>
      <c r="G3959">
        <v>1010101</v>
      </c>
      <c r="H3959">
        <v>1010101</v>
      </c>
      <c r="I3959">
        <v>1010101</v>
      </c>
      <c r="L3959">
        <v>1010101</v>
      </c>
      <c r="M3959">
        <v>1010101</v>
      </c>
      <c r="N3959">
        <v>1010101</v>
      </c>
      <c r="O3959">
        <v>1010101</v>
      </c>
    </row>
    <row r="3960" spans="2:15" x14ac:dyDescent="0.25">
      <c r="B3960">
        <v>1010101</v>
      </c>
      <c r="C3960">
        <v>1010101</v>
      </c>
      <c r="D3960">
        <v>1010101</v>
      </c>
      <c r="G3960">
        <v>1010101</v>
      </c>
      <c r="H3960">
        <v>1010101</v>
      </c>
      <c r="I3960">
        <v>1010101</v>
      </c>
      <c r="L3960">
        <v>1010101</v>
      </c>
      <c r="M3960">
        <v>1010101</v>
      </c>
      <c r="N3960">
        <v>1010101</v>
      </c>
      <c r="O3960">
        <v>1010101</v>
      </c>
    </row>
    <row r="3961" spans="2:15" x14ac:dyDescent="0.25">
      <c r="B3961">
        <v>1010101</v>
      </c>
      <c r="C3961">
        <v>1010101</v>
      </c>
      <c r="D3961">
        <v>1010101</v>
      </c>
      <c r="G3961">
        <v>1010101</v>
      </c>
      <c r="H3961">
        <v>1010101</v>
      </c>
      <c r="I3961">
        <v>1010101</v>
      </c>
      <c r="L3961">
        <v>1010101</v>
      </c>
      <c r="M3961">
        <v>1010101</v>
      </c>
      <c r="N3961">
        <v>1010101</v>
      </c>
      <c r="O3961">
        <v>1010101</v>
      </c>
    </row>
    <row r="3962" spans="2:15" x14ac:dyDescent="0.25">
      <c r="B3962">
        <v>1010101</v>
      </c>
      <c r="C3962">
        <v>1010101</v>
      </c>
      <c r="D3962">
        <v>1010101</v>
      </c>
      <c r="G3962">
        <v>1010101</v>
      </c>
      <c r="H3962">
        <v>1010101</v>
      </c>
      <c r="I3962">
        <v>1010101</v>
      </c>
      <c r="L3962">
        <v>1010101</v>
      </c>
      <c r="M3962">
        <v>1010101</v>
      </c>
      <c r="N3962">
        <v>1010101</v>
      </c>
      <c r="O3962">
        <v>1010101</v>
      </c>
    </row>
    <row r="3963" spans="2:15" x14ac:dyDescent="0.25">
      <c r="B3963">
        <v>1010101</v>
      </c>
      <c r="C3963">
        <v>1010101</v>
      </c>
      <c r="D3963">
        <v>1010101</v>
      </c>
      <c r="G3963">
        <v>1010101</v>
      </c>
      <c r="H3963">
        <v>1010101</v>
      </c>
      <c r="I3963">
        <v>1010101</v>
      </c>
      <c r="L3963">
        <v>1010101</v>
      </c>
      <c r="M3963">
        <v>1010101</v>
      </c>
      <c r="N3963">
        <v>1010101</v>
      </c>
      <c r="O3963">
        <v>1010101</v>
      </c>
    </row>
    <row r="3964" spans="2:15" x14ac:dyDescent="0.25">
      <c r="B3964">
        <v>1010101</v>
      </c>
      <c r="C3964">
        <v>1010101</v>
      </c>
      <c r="D3964">
        <v>1010101</v>
      </c>
      <c r="G3964">
        <v>1010101</v>
      </c>
      <c r="H3964">
        <v>1010101</v>
      </c>
      <c r="I3964">
        <v>1010101</v>
      </c>
      <c r="L3964">
        <v>1010101</v>
      </c>
      <c r="M3964">
        <v>1010101</v>
      </c>
      <c r="N3964">
        <v>1010101</v>
      </c>
      <c r="O3964">
        <v>1010101</v>
      </c>
    </row>
    <row r="3965" spans="2:15" x14ac:dyDescent="0.25">
      <c r="B3965">
        <v>1010101</v>
      </c>
      <c r="C3965">
        <v>1010101</v>
      </c>
      <c r="D3965">
        <v>1010101</v>
      </c>
      <c r="G3965">
        <v>1010101</v>
      </c>
      <c r="H3965">
        <v>1010101</v>
      </c>
      <c r="I3965">
        <v>1010101</v>
      </c>
      <c r="L3965">
        <v>1010101</v>
      </c>
      <c r="M3965">
        <v>1010101</v>
      </c>
      <c r="N3965">
        <v>1010101</v>
      </c>
      <c r="O3965">
        <v>1010101</v>
      </c>
    </row>
    <row r="3966" spans="2:15" x14ac:dyDescent="0.25">
      <c r="B3966">
        <v>1010101</v>
      </c>
      <c r="C3966">
        <v>1010101</v>
      </c>
      <c r="D3966">
        <v>1010101</v>
      </c>
      <c r="G3966">
        <v>1010101</v>
      </c>
      <c r="H3966">
        <v>1010101</v>
      </c>
      <c r="I3966">
        <v>1010101</v>
      </c>
      <c r="L3966">
        <v>1010101</v>
      </c>
      <c r="M3966">
        <v>1010101</v>
      </c>
      <c r="N3966">
        <v>1010101</v>
      </c>
      <c r="O3966">
        <v>1010101</v>
      </c>
    </row>
    <row r="3967" spans="2:15" x14ac:dyDescent="0.25">
      <c r="B3967">
        <v>1010101</v>
      </c>
      <c r="C3967">
        <v>1010101</v>
      </c>
      <c r="D3967">
        <v>1010101</v>
      </c>
      <c r="G3967">
        <v>1010101</v>
      </c>
      <c r="H3967">
        <v>1010101</v>
      </c>
      <c r="I3967">
        <v>1010101</v>
      </c>
      <c r="L3967">
        <v>1010101</v>
      </c>
      <c r="M3967">
        <v>1010101</v>
      </c>
      <c r="N3967">
        <v>1010101</v>
      </c>
      <c r="O3967">
        <v>1010101</v>
      </c>
    </row>
    <row r="3968" spans="2:15" x14ac:dyDescent="0.25">
      <c r="B3968">
        <v>1010101</v>
      </c>
      <c r="C3968">
        <v>1010101</v>
      </c>
      <c r="D3968">
        <v>1010101</v>
      </c>
      <c r="G3968">
        <v>1010101</v>
      </c>
      <c r="H3968">
        <v>1010101</v>
      </c>
      <c r="I3968">
        <v>1010101</v>
      </c>
      <c r="L3968">
        <v>1010101</v>
      </c>
      <c r="M3968">
        <v>1010101</v>
      </c>
      <c r="N3968">
        <v>1010101</v>
      </c>
      <c r="O3968">
        <v>1010101</v>
      </c>
    </row>
    <row r="3969" spans="2:15" x14ac:dyDescent="0.25">
      <c r="B3969">
        <v>1010101</v>
      </c>
      <c r="C3969">
        <v>1010101</v>
      </c>
      <c r="D3969">
        <v>1010101</v>
      </c>
      <c r="G3969">
        <v>1010101</v>
      </c>
      <c r="H3969">
        <v>1010101</v>
      </c>
      <c r="I3969">
        <v>1010101</v>
      </c>
      <c r="L3969">
        <v>1010101</v>
      </c>
      <c r="M3969">
        <v>1010101</v>
      </c>
      <c r="N3969">
        <v>1010101</v>
      </c>
      <c r="O3969">
        <v>1010101</v>
      </c>
    </row>
    <row r="3970" spans="2:15" x14ac:dyDescent="0.25">
      <c r="B3970">
        <v>1010101</v>
      </c>
      <c r="C3970">
        <v>1010101</v>
      </c>
      <c r="D3970">
        <v>1010101</v>
      </c>
      <c r="G3970">
        <v>1010101</v>
      </c>
      <c r="H3970">
        <v>1010101</v>
      </c>
      <c r="I3970">
        <v>1010101</v>
      </c>
      <c r="L3970">
        <v>1010101</v>
      </c>
      <c r="M3970">
        <v>1010101</v>
      </c>
      <c r="N3970">
        <v>1010101</v>
      </c>
      <c r="O3970">
        <v>1010101</v>
      </c>
    </row>
    <row r="3971" spans="2:15" x14ac:dyDescent="0.25">
      <c r="B3971">
        <v>1010101</v>
      </c>
      <c r="C3971">
        <v>1010101</v>
      </c>
      <c r="D3971">
        <v>1010101</v>
      </c>
      <c r="G3971">
        <v>1010101</v>
      </c>
      <c r="H3971">
        <v>1010101</v>
      </c>
      <c r="I3971">
        <v>1010101</v>
      </c>
      <c r="L3971">
        <v>1010101</v>
      </c>
      <c r="M3971">
        <v>1010101</v>
      </c>
      <c r="N3971">
        <v>1010101</v>
      </c>
      <c r="O3971">
        <v>1010101</v>
      </c>
    </row>
    <row r="3972" spans="2:15" x14ac:dyDescent="0.25">
      <c r="B3972">
        <v>1010101</v>
      </c>
      <c r="C3972">
        <v>1010101</v>
      </c>
      <c r="D3972">
        <v>1010101</v>
      </c>
      <c r="G3972">
        <v>1010101</v>
      </c>
      <c r="H3972">
        <v>1010101</v>
      </c>
      <c r="I3972">
        <v>1010101</v>
      </c>
      <c r="L3972">
        <v>1010101</v>
      </c>
      <c r="M3972">
        <v>1010101</v>
      </c>
      <c r="N3972">
        <v>1010101</v>
      </c>
      <c r="O3972">
        <v>1010101</v>
      </c>
    </row>
    <row r="3973" spans="2:15" x14ac:dyDescent="0.25">
      <c r="B3973">
        <v>1010101</v>
      </c>
      <c r="C3973">
        <v>1010101</v>
      </c>
      <c r="D3973">
        <v>1010101</v>
      </c>
      <c r="G3973">
        <v>1010101</v>
      </c>
      <c r="H3973">
        <v>1010101</v>
      </c>
      <c r="I3973">
        <v>1010101</v>
      </c>
      <c r="L3973">
        <v>1010101</v>
      </c>
      <c r="M3973">
        <v>1010101</v>
      </c>
      <c r="N3973">
        <v>1010101</v>
      </c>
      <c r="O3973">
        <v>1010101</v>
      </c>
    </row>
    <row r="3974" spans="2:15" x14ac:dyDescent="0.25">
      <c r="B3974">
        <v>1010101</v>
      </c>
      <c r="C3974">
        <v>1010101</v>
      </c>
      <c r="D3974">
        <v>1010101</v>
      </c>
      <c r="G3974">
        <v>1010101</v>
      </c>
      <c r="H3974">
        <v>1010101</v>
      </c>
      <c r="I3974">
        <v>1010101</v>
      </c>
      <c r="L3974">
        <v>1010101</v>
      </c>
      <c r="M3974">
        <v>1010101</v>
      </c>
      <c r="N3974">
        <v>1010101</v>
      </c>
      <c r="O3974">
        <v>1010101</v>
      </c>
    </row>
    <row r="3975" spans="2:15" x14ac:dyDescent="0.25">
      <c r="B3975">
        <v>1010101</v>
      </c>
      <c r="C3975">
        <v>1010101</v>
      </c>
      <c r="D3975">
        <v>1010101</v>
      </c>
      <c r="G3975">
        <v>1010101</v>
      </c>
      <c r="H3975">
        <v>1010101</v>
      </c>
      <c r="I3975">
        <v>1010101</v>
      </c>
      <c r="L3975">
        <v>1010101</v>
      </c>
      <c r="M3975">
        <v>1010101</v>
      </c>
      <c r="N3975">
        <v>1010101</v>
      </c>
      <c r="O3975">
        <v>1010101</v>
      </c>
    </row>
    <row r="3976" spans="2:15" x14ac:dyDescent="0.25">
      <c r="B3976">
        <v>1010101</v>
      </c>
      <c r="C3976">
        <v>1010101</v>
      </c>
      <c r="D3976">
        <v>1010101</v>
      </c>
      <c r="G3976">
        <v>1010101</v>
      </c>
      <c r="H3976">
        <v>1010101</v>
      </c>
      <c r="I3976">
        <v>1010101</v>
      </c>
      <c r="L3976">
        <v>1010101</v>
      </c>
      <c r="M3976">
        <v>1010101</v>
      </c>
      <c r="N3976">
        <v>1010101</v>
      </c>
      <c r="O3976">
        <v>1010101</v>
      </c>
    </row>
    <row r="3977" spans="2:15" x14ac:dyDescent="0.25">
      <c r="B3977">
        <v>1010101</v>
      </c>
      <c r="C3977">
        <v>1010101</v>
      </c>
      <c r="D3977">
        <v>1010101</v>
      </c>
      <c r="G3977">
        <v>1010101</v>
      </c>
      <c r="H3977">
        <v>1010101</v>
      </c>
      <c r="I3977">
        <v>1010101</v>
      </c>
      <c r="L3977">
        <v>1010101</v>
      </c>
      <c r="M3977">
        <v>1010101</v>
      </c>
      <c r="N3977">
        <v>1010101</v>
      </c>
      <c r="O3977">
        <v>1010101</v>
      </c>
    </row>
    <row r="3978" spans="2:15" x14ac:dyDescent="0.25">
      <c r="B3978">
        <v>1010101</v>
      </c>
      <c r="C3978">
        <v>1010101</v>
      </c>
      <c r="D3978">
        <v>1010101</v>
      </c>
      <c r="G3978">
        <v>1010101</v>
      </c>
      <c r="H3978">
        <v>1010101</v>
      </c>
      <c r="I3978">
        <v>1010101</v>
      </c>
      <c r="L3978">
        <v>1010101</v>
      </c>
      <c r="M3978">
        <v>1010101</v>
      </c>
      <c r="N3978">
        <v>1010101</v>
      </c>
      <c r="O3978">
        <v>1010101</v>
      </c>
    </row>
    <row r="3979" spans="2:15" x14ac:dyDescent="0.25">
      <c r="B3979">
        <v>1010101</v>
      </c>
      <c r="C3979">
        <v>1010101</v>
      </c>
      <c r="D3979">
        <v>1010101</v>
      </c>
      <c r="G3979">
        <v>1010101</v>
      </c>
      <c r="H3979">
        <v>1010101</v>
      </c>
      <c r="I3979">
        <v>1010101</v>
      </c>
      <c r="L3979">
        <v>1010101</v>
      </c>
      <c r="M3979">
        <v>1010101</v>
      </c>
      <c r="N3979">
        <v>1010101</v>
      </c>
      <c r="O3979">
        <v>1010101</v>
      </c>
    </row>
    <row r="3980" spans="2:15" x14ac:dyDescent="0.25">
      <c r="B3980">
        <v>1010000</v>
      </c>
      <c r="C3980">
        <v>1010000</v>
      </c>
      <c r="D3980">
        <v>1000000</v>
      </c>
      <c r="G3980">
        <v>1010000</v>
      </c>
      <c r="H3980">
        <v>1010000</v>
      </c>
      <c r="I3980">
        <v>1000000</v>
      </c>
      <c r="L3980">
        <v>1010000</v>
      </c>
      <c r="M3980">
        <v>1010000</v>
      </c>
      <c r="N3980">
        <v>1010101</v>
      </c>
      <c r="O3980">
        <v>1000000</v>
      </c>
    </row>
    <row r="3981" spans="2:15" x14ac:dyDescent="0.25">
      <c r="B3981">
        <v>1010101</v>
      </c>
      <c r="C3981">
        <v>1010101</v>
      </c>
      <c r="D3981">
        <v>10101</v>
      </c>
      <c r="G3981">
        <v>1010101</v>
      </c>
      <c r="H3981">
        <v>1010101</v>
      </c>
      <c r="I3981">
        <v>10101</v>
      </c>
      <c r="L3981">
        <v>1010101</v>
      </c>
      <c r="M3981">
        <v>1010101</v>
      </c>
      <c r="N3981">
        <v>1010101</v>
      </c>
      <c r="O3981">
        <v>10101</v>
      </c>
    </row>
    <row r="3982" spans="2:15" x14ac:dyDescent="0.25">
      <c r="B3982">
        <v>1010101</v>
      </c>
      <c r="C3982">
        <v>1010101</v>
      </c>
      <c r="D3982">
        <v>1010101</v>
      </c>
      <c r="G3982">
        <v>1010101</v>
      </c>
      <c r="H3982">
        <v>1010101</v>
      </c>
      <c r="I3982">
        <v>1010101</v>
      </c>
      <c r="L3982">
        <v>1010101</v>
      </c>
      <c r="M3982">
        <v>1010101</v>
      </c>
      <c r="N3982">
        <v>1010101</v>
      </c>
      <c r="O3982">
        <v>1010101</v>
      </c>
    </row>
    <row r="3983" spans="2:15" x14ac:dyDescent="0.25">
      <c r="B3983">
        <v>1001010</v>
      </c>
      <c r="C3983">
        <v>1001010</v>
      </c>
      <c r="D3983">
        <v>1001010</v>
      </c>
      <c r="G3983">
        <v>1001010</v>
      </c>
      <c r="H3983">
        <v>1001010</v>
      </c>
      <c r="I3983">
        <v>1001010</v>
      </c>
      <c r="L3983">
        <v>1001010</v>
      </c>
      <c r="M3983">
        <v>1001010</v>
      </c>
      <c r="N3983">
        <v>1010101</v>
      </c>
      <c r="O3983">
        <v>1001010</v>
      </c>
    </row>
    <row r="3984" spans="2:15" x14ac:dyDescent="0.25">
      <c r="B3984">
        <v>10101</v>
      </c>
      <c r="C3984">
        <v>10101</v>
      </c>
      <c r="D3984">
        <v>101</v>
      </c>
      <c r="G3984">
        <v>10101</v>
      </c>
      <c r="H3984">
        <v>10101</v>
      </c>
      <c r="I3984">
        <v>101</v>
      </c>
      <c r="L3984">
        <v>10101</v>
      </c>
      <c r="M3984">
        <v>10101</v>
      </c>
      <c r="N3984">
        <v>1010101</v>
      </c>
      <c r="O3984">
        <v>101</v>
      </c>
    </row>
    <row r="3985" spans="2:15" x14ac:dyDescent="0.25">
      <c r="B3985">
        <v>1010101</v>
      </c>
      <c r="C3985">
        <v>1010101</v>
      </c>
      <c r="D3985">
        <v>1010101</v>
      </c>
      <c r="G3985">
        <v>1010101</v>
      </c>
      <c r="H3985">
        <v>1010101</v>
      </c>
      <c r="I3985">
        <v>1010101</v>
      </c>
      <c r="L3985">
        <v>1010101</v>
      </c>
      <c r="M3985">
        <v>1010101</v>
      </c>
      <c r="N3985">
        <v>1010101</v>
      </c>
      <c r="O3985">
        <v>1010101</v>
      </c>
    </row>
    <row r="3986" spans="2:15" x14ac:dyDescent="0.25">
      <c r="B3986">
        <v>1010010</v>
      </c>
      <c r="C3986">
        <v>1010010</v>
      </c>
      <c r="D3986">
        <v>1000010</v>
      </c>
      <c r="G3986">
        <v>1010010</v>
      </c>
      <c r="H3986">
        <v>1010010</v>
      </c>
      <c r="I3986">
        <v>1000010</v>
      </c>
      <c r="L3986">
        <v>1010010</v>
      </c>
      <c r="M3986">
        <v>1010010</v>
      </c>
      <c r="N3986">
        <v>1010101</v>
      </c>
      <c r="O3986">
        <v>1000010</v>
      </c>
    </row>
    <row r="3987" spans="2:15" x14ac:dyDescent="0.25">
      <c r="B3987">
        <v>10000101</v>
      </c>
      <c r="C3987">
        <v>10000101</v>
      </c>
      <c r="D3987">
        <v>10000001</v>
      </c>
      <c r="G3987">
        <v>10000101</v>
      </c>
      <c r="H3987">
        <v>10000101</v>
      </c>
      <c r="I3987">
        <v>10000001</v>
      </c>
      <c r="L3987">
        <v>10000101</v>
      </c>
      <c r="M3987">
        <v>10000101</v>
      </c>
      <c r="N3987">
        <v>1010101</v>
      </c>
      <c r="O3987">
        <v>10000001</v>
      </c>
    </row>
    <row r="3988" spans="2:15" x14ac:dyDescent="0.25">
      <c r="B3988">
        <v>1010101</v>
      </c>
      <c r="C3988">
        <v>1010101</v>
      </c>
      <c r="D3988">
        <v>1010101</v>
      </c>
      <c r="G3988">
        <v>1010101</v>
      </c>
      <c r="H3988">
        <v>1010101</v>
      </c>
      <c r="I3988">
        <v>1010101</v>
      </c>
      <c r="L3988">
        <v>1010101</v>
      </c>
      <c r="M3988">
        <v>1010101</v>
      </c>
      <c r="N3988">
        <v>1010101</v>
      </c>
      <c r="O3988">
        <v>1010101</v>
      </c>
    </row>
    <row r="3989" spans="2:15" x14ac:dyDescent="0.25">
      <c r="B3989">
        <v>1010100</v>
      </c>
      <c r="C3989">
        <v>1010100</v>
      </c>
      <c r="D3989">
        <v>1010000</v>
      </c>
      <c r="G3989">
        <v>1010100</v>
      </c>
      <c r="H3989">
        <v>1010100</v>
      </c>
      <c r="I3989">
        <v>1010000</v>
      </c>
      <c r="L3989">
        <v>1010100</v>
      </c>
      <c r="M3989">
        <v>1010100</v>
      </c>
      <c r="N3989">
        <v>1010000</v>
      </c>
      <c r="O3989">
        <v>1010000</v>
      </c>
    </row>
    <row r="3990" spans="2:15" x14ac:dyDescent="0.25">
      <c r="B3990">
        <v>10100001</v>
      </c>
      <c r="C3990">
        <v>10100001</v>
      </c>
      <c r="D3990">
        <v>10100000</v>
      </c>
      <c r="G3990">
        <v>10100001</v>
      </c>
      <c r="H3990">
        <v>10100001</v>
      </c>
      <c r="I3990">
        <v>10100000</v>
      </c>
      <c r="L3990">
        <v>10100001</v>
      </c>
      <c r="M3990">
        <v>10100001</v>
      </c>
      <c r="N3990">
        <v>101</v>
      </c>
      <c r="O3990">
        <v>10100000</v>
      </c>
    </row>
    <row r="3991" spans="2:15" x14ac:dyDescent="0.25">
      <c r="B3991">
        <v>1010101</v>
      </c>
      <c r="C3991">
        <v>1010101</v>
      </c>
      <c r="D3991">
        <v>1010101</v>
      </c>
      <c r="G3991">
        <v>1010101</v>
      </c>
      <c r="H3991">
        <v>1010101</v>
      </c>
      <c r="I3991">
        <v>1010101</v>
      </c>
      <c r="L3991">
        <v>1010101</v>
      </c>
      <c r="M3991">
        <v>1010101</v>
      </c>
      <c r="N3991">
        <v>1010101</v>
      </c>
      <c r="O3991">
        <v>1010101</v>
      </c>
    </row>
    <row r="3992" spans="2:15" x14ac:dyDescent="0.25">
      <c r="B3992">
        <v>1010101</v>
      </c>
      <c r="C3992">
        <v>1010101</v>
      </c>
      <c r="D3992">
        <v>1010100</v>
      </c>
      <c r="G3992">
        <v>1010101</v>
      </c>
      <c r="H3992">
        <v>1010101</v>
      </c>
      <c r="I3992">
        <v>1010100</v>
      </c>
      <c r="L3992">
        <v>1010101</v>
      </c>
      <c r="M3992">
        <v>1010101</v>
      </c>
      <c r="N3992">
        <v>1010010</v>
      </c>
      <c r="O3992">
        <v>1010100</v>
      </c>
    </row>
    <row r="3993" spans="2:15" x14ac:dyDescent="0.25">
      <c r="B3993">
        <v>101000</v>
      </c>
      <c r="C3993">
        <v>101000</v>
      </c>
      <c r="D3993">
        <v>101000</v>
      </c>
      <c r="G3993">
        <v>101000</v>
      </c>
      <c r="H3993">
        <v>101000</v>
      </c>
      <c r="I3993">
        <v>101000</v>
      </c>
      <c r="L3993">
        <v>101000</v>
      </c>
      <c r="M3993">
        <v>101000</v>
      </c>
      <c r="N3993">
        <v>10000001</v>
      </c>
      <c r="O3993">
        <v>101000</v>
      </c>
    </row>
    <row r="3994" spans="2:15" x14ac:dyDescent="0.25">
      <c r="B3994">
        <v>1010101</v>
      </c>
      <c r="C3994">
        <v>1010101</v>
      </c>
      <c r="D3994">
        <v>10101</v>
      </c>
      <c r="G3994">
        <v>1010101</v>
      </c>
      <c r="H3994">
        <v>1010101</v>
      </c>
      <c r="I3994">
        <v>10101</v>
      </c>
      <c r="L3994">
        <v>1010101</v>
      </c>
      <c r="M3994">
        <v>1010101</v>
      </c>
      <c r="N3994">
        <v>1010101</v>
      </c>
      <c r="O3994">
        <v>10101</v>
      </c>
    </row>
    <row r="3995" spans="2:15" x14ac:dyDescent="0.25">
      <c r="B3995">
        <v>1010101</v>
      </c>
      <c r="C3995">
        <v>1010101</v>
      </c>
      <c r="D3995">
        <v>1010101</v>
      </c>
      <c r="G3995">
        <v>1010101</v>
      </c>
      <c r="H3995">
        <v>1010101</v>
      </c>
      <c r="I3995">
        <v>1010101</v>
      </c>
      <c r="L3995">
        <v>1010101</v>
      </c>
      <c r="M3995">
        <v>1010101</v>
      </c>
      <c r="N3995">
        <v>1010000</v>
      </c>
      <c r="O3995">
        <v>1010101</v>
      </c>
    </row>
    <row r="3996" spans="2:15" x14ac:dyDescent="0.25">
      <c r="B3996">
        <v>1001010</v>
      </c>
      <c r="C3996">
        <v>1001010</v>
      </c>
      <c r="D3996">
        <v>1010</v>
      </c>
      <c r="G3996">
        <v>1001010</v>
      </c>
      <c r="H3996">
        <v>1001010</v>
      </c>
      <c r="I3996">
        <v>1010</v>
      </c>
      <c r="L3996">
        <v>1001010</v>
      </c>
      <c r="M3996">
        <v>1001010</v>
      </c>
      <c r="N3996">
        <v>10100000</v>
      </c>
      <c r="O3996">
        <v>1010</v>
      </c>
    </row>
    <row r="3997" spans="2:15" x14ac:dyDescent="0.25">
      <c r="B3997">
        <v>10101</v>
      </c>
      <c r="C3997">
        <v>10101</v>
      </c>
      <c r="D3997">
        <v>10101</v>
      </c>
      <c r="G3997">
        <v>10101</v>
      </c>
      <c r="H3997">
        <v>10101</v>
      </c>
      <c r="I3997">
        <v>10101</v>
      </c>
      <c r="L3997">
        <v>10101</v>
      </c>
      <c r="M3997">
        <v>10101</v>
      </c>
      <c r="N3997">
        <v>1010101</v>
      </c>
      <c r="O3997">
        <v>10101</v>
      </c>
    </row>
    <row r="3998" spans="2:15" x14ac:dyDescent="0.25">
      <c r="B3998">
        <v>1010101</v>
      </c>
      <c r="C3998">
        <v>1010101</v>
      </c>
      <c r="D3998">
        <v>1010101</v>
      </c>
      <c r="G3998">
        <v>1010101</v>
      </c>
      <c r="H3998">
        <v>1010101</v>
      </c>
      <c r="I3998">
        <v>1010101</v>
      </c>
      <c r="L3998">
        <v>1010101</v>
      </c>
      <c r="M3998">
        <v>1010101</v>
      </c>
      <c r="N3998">
        <v>1010100</v>
      </c>
      <c r="O3998">
        <v>1010101</v>
      </c>
    </row>
    <row r="3999" spans="2:15" x14ac:dyDescent="0.25">
      <c r="B3999">
        <v>1001010</v>
      </c>
      <c r="C3999">
        <v>1001010</v>
      </c>
      <c r="D3999">
        <v>1010</v>
      </c>
      <c r="G3999">
        <v>1001010</v>
      </c>
      <c r="H3999">
        <v>1001010</v>
      </c>
      <c r="I3999">
        <v>1010</v>
      </c>
      <c r="L3999">
        <v>1001010</v>
      </c>
      <c r="M3999">
        <v>1001010</v>
      </c>
      <c r="N3999">
        <v>101000</v>
      </c>
      <c r="O3999">
        <v>1010</v>
      </c>
    </row>
    <row r="4000" spans="2:15" x14ac:dyDescent="0.25">
      <c r="B4000">
        <v>10101</v>
      </c>
      <c r="C4000">
        <v>10101</v>
      </c>
      <c r="D4000">
        <v>10101</v>
      </c>
      <c r="G4000">
        <v>10101</v>
      </c>
      <c r="H4000">
        <v>10101</v>
      </c>
      <c r="I4000">
        <v>10101</v>
      </c>
      <c r="L4000">
        <v>10101</v>
      </c>
      <c r="M4000">
        <v>10101</v>
      </c>
      <c r="N4000">
        <v>10101</v>
      </c>
      <c r="O4000">
        <v>10101</v>
      </c>
    </row>
    <row r="4001" spans="2:15" x14ac:dyDescent="0.25">
      <c r="B4001">
        <v>1010101</v>
      </c>
      <c r="C4001">
        <v>1010101</v>
      </c>
      <c r="D4001">
        <v>1010100</v>
      </c>
      <c r="G4001">
        <v>1010101</v>
      </c>
      <c r="H4001">
        <v>1010101</v>
      </c>
      <c r="I4001">
        <v>1010100</v>
      </c>
      <c r="L4001">
        <v>1010101</v>
      </c>
      <c r="M4001">
        <v>1010101</v>
      </c>
      <c r="N4001">
        <v>1010101</v>
      </c>
      <c r="O4001">
        <v>1010100</v>
      </c>
    </row>
    <row r="4002" spans="2:15" x14ac:dyDescent="0.25">
      <c r="B4002">
        <v>101000</v>
      </c>
      <c r="C4002">
        <v>101000</v>
      </c>
      <c r="D4002">
        <v>101000</v>
      </c>
      <c r="G4002">
        <v>101000</v>
      </c>
      <c r="H4002">
        <v>101000</v>
      </c>
      <c r="I4002">
        <v>101000</v>
      </c>
      <c r="L4002">
        <v>101000</v>
      </c>
      <c r="M4002">
        <v>101000</v>
      </c>
      <c r="N4002">
        <v>1010</v>
      </c>
      <c r="O4002">
        <v>101000</v>
      </c>
    </row>
    <row r="4003" spans="2:15" x14ac:dyDescent="0.25">
      <c r="B4003">
        <v>1010101</v>
      </c>
      <c r="C4003">
        <v>1010101</v>
      </c>
      <c r="D4003">
        <v>10101</v>
      </c>
      <c r="G4003">
        <v>1010101</v>
      </c>
      <c r="H4003">
        <v>1010101</v>
      </c>
      <c r="I4003">
        <v>10101</v>
      </c>
      <c r="L4003">
        <v>1010101</v>
      </c>
      <c r="M4003">
        <v>1010101</v>
      </c>
      <c r="N4003">
        <v>10101</v>
      </c>
      <c r="O4003">
        <v>10101</v>
      </c>
    </row>
    <row r="4004" spans="2:15" x14ac:dyDescent="0.25">
      <c r="B4004">
        <v>1010100</v>
      </c>
      <c r="C4004">
        <v>1010100</v>
      </c>
      <c r="D4004">
        <v>1010000</v>
      </c>
      <c r="G4004">
        <v>1010100</v>
      </c>
      <c r="H4004">
        <v>1010100</v>
      </c>
      <c r="I4004">
        <v>1010000</v>
      </c>
      <c r="L4004">
        <v>1010100</v>
      </c>
      <c r="M4004">
        <v>1010100</v>
      </c>
      <c r="N4004">
        <v>1010100</v>
      </c>
      <c r="O4004">
        <v>1010000</v>
      </c>
    </row>
    <row r="4005" spans="2:15" x14ac:dyDescent="0.25">
      <c r="B4005">
        <v>10100001</v>
      </c>
      <c r="C4005">
        <v>10100001</v>
      </c>
      <c r="D4005">
        <v>10100000</v>
      </c>
      <c r="G4005">
        <v>10100001</v>
      </c>
      <c r="H4005">
        <v>10100001</v>
      </c>
      <c r="I4005">
        <v>10100000</v>
      </c>
      <c r="L4005">
        <v>10100001</v>
      </c>
      <c r="M4005">
        <v>10100001</v>
      </c>
      <c r="N4005">
        <v>101000</v>
      </c>
      <c r="O4005">
        <v>10100000</v>
      </c>
    </row>
    <row r="4006" spans="2:15" x14ac:dyDescent="0.25">
      <c r="B4006">
        <v>1010101</v>
      </c>
      <c r="C4006">
        <v>1010101</v>
      </c>
      <c r="D4006">
        <v>1010101</v>
      </c>
      <c r="G4006">
        <v>1010101</v>
      </c>
      <c r="H4006">
        <v>1010101</v>
      </c>
      <c r="I4006">
        <v>1010101</v>
      </c>
      <c r="L4006">
        <v>1010101</v>
      </c>
      <c r="M4006">
        <v>1010101</v>
      </c>
      <c r="N4006">
        <v>10101</v>
      </c>
      <c r="O4006">
        <v>1010101</v>
      </c>
    </row>
    <row r="4007" spans="2:15" x14ac:dyDescent="0.25">
      <c r="B4007">
        <v>1010010</v>
      </c>
      <c r="C4007">
        <v>1010010</v>
      </c>
      <c r="D4007">
        <v>1000010</v>
      </c>
      <c r="G4007">
        <v>1010010</v>
      </c>
      <c r="H4007">
        <v>1010010</v>
      </c>
      <c r="I4007">
        <v>1000010</v>
      </c>
      <c r="L4007">
        <v>1010010</v>
      </c>
      <c r="M4007">
        <v>1010010</v>
      </c>
      <c r="N4007">
        <v>1010000</v>
      </c>
      <c r="O4007">
        <v>1000010</v>
      </c>
    </row>
    <row r="4008" spans="2:15" x14ac:dyDescent="0.25">
      <c r="B4008">
        <v>10000101</v>
      </c>
      <c r="C4008">
        <v>10000101</v>
      </c>
      <c r="D4008">
        <v>10000001</v>
      </c>
      <c r="G4008">
        <v>10000101</v>
      </c>
      <c r="H4008">
        <v>10000101</v>
      </c>
      <c r="I4008">
        <v>10000001</v>
      </c>
      <c r="L4008">
        <v>10000101</v>
      </c>
      <c r="M4008">
        <v>10000101</v>
      </c>
      <c r="N4008">
        <v>10100000</v>
      </c>
      <c r="O4008">
        <v>10000001</v>
      </c>
    </row>
    <row r="4009" spans="2:15" x14ac:dyDescent="0.25">
      <c r="B4009">
        <v>1010101</v>
      </c>
      <c r="C4009">
        <v>1010101</v>
      </c>
      <c r="D4009">
        <v>1010101</v>
      </c>
      <c r="G4009">
        <v>1010101</v>
      </c>
      <c r="H4009">
        <v>1010101</v>
      </c>
      <c r="I4009">
        <v>1010101</v>
      </c>
      <c r="L4009">
        <v>1010101</v>
      </c>
      <c r="M4009">
        <v>1010101</v>
      </c>
      <c r="N4009">
        <v>1010101</v>
      </c>
      <c r="O4009">
        <v>1010101</v>
      </c>
    </row>
    <row r="4010" spans="2:15" x14ac:dyDescent="0.25">
      <c r="B4010">
        <v>1001010</v>
      </c>
      <c r="C4010">
        <v>1001010</v>
      </c>
      <c r="D4010">
        <v>1001010</v>
      </c>
      <c r="G4010">
        <v>1001010</v>
      </c>
      <c r="H4010">
        <v>1001010</v>
      </c>
      <c r="I4010">
        <v>1001010</v>
      </c>
      <c r="L4010">
        <v>1001010</v>
      </c>
      <c r="M4010">
        <v>1001010</v>
      </c>
      <c r="N4010">
        <v>1010010</v>
      </c>
      <c r="O4010">
        <v>1001010</v>
      </c>
    </row>
    <row r="4011" spans="2:15" x14ac:dyDescent="0.25">
      <c r="B4011">
        <v>10101</v>
      </c>
      <c r="C4011">
        <v>10101</v>
      </c>
      <c r="D4011">
        <v>101</v>
      </c>
      <c r="G4011">
        <v>10101</v>
      </c>
      <c r="H4011">
        <v>10101</v>
      </c>
      <c r="I4011">
        <v>101</v>
      </c>
      <c r="L4011">
        <v>10101</v>
      </c>
      <c r="M4011">
        <v>10101</v>
      </c>
      <c r="N4011">
        <v>10000001</v>
      </c>
      <c r="O4011">
        <v>101</v>
      </c>
    </row>
    <row r="4012" spans="2:15" x14ac:dyDescent="0.25">
      <c r="B4012">
        <v>1010101</v>
      </c>
      <c r="C4012">
        <v>1010101</v>
      </c>
      <c r="D4012">
        <v>1010101</v>
      </c>
      <c r="G4012">
        <v>1010101</v>
      </c>
      <c r="H4012">
        <v>1010101</v>
      </c>
      <c r="I4012">
        <v>1010101</v>
      </c>
      <c r="L4012">
        <v>1010101</v>
      </c>
      <c r="M4012">
        <v>1010101</v>
      </c>
      <c r="N4012">
        <v>1010101</v>
      </c>
      <c r="O4012">
        <v>1010101</v>
      </c>
    </row>
    <row r="4013" spans="2:15" x14ac:dyDescent="0.25">
      <c r="B4013">
        <v>1010000</v>
      </c>
      <c r="C4013">
        <v>1010000</v>
      </c>
      <c r="D4013">
        <v>1000000</v>
      </c>
      <c r="G4013">
        <v>1010000</v>
      </c>
      <c r="H4013">
        <v>1010000</v>
      </c>
      <c r="I4013">
        <v>1000000</v>
      </c>
      <c r="L4013">
        <v>1010000</v>
      </c>
      <c r="M4013">
        <v>1010000</v>
      </c>
      <c r="N4013">
        <v>1010000</v>
      </c>
      <c r="O4013">
        <v>1000000</v>
      </c>
    </row>
    <row r="4014" spans="2:15" x14ac:dyDescent="0.25">
      <c r="B4014">
        <v>1010101</v>
      </c>
      <c r="C4014">
        <v>1010101</v>
      </c>
      <c r="D4014">
        <v>10101</v>
      </c>
      <c r="G4014">
        <v>1010101</v>
      </c>
      <c r="H4014">
        <v>1010101</v>
      </c>
      <c r="I4014">
        <v>10101</v>
      </c>
      <c r="L4014">
        <v>1010101</v>
      </c>
      <c r="M4014">
        <v>1010101</v>
      </c>
      <c r="N4014">
        <v>101</v>
      </c>
      <c r="O4014">
        <v>10101</v>
      </c>
    </row>
    <row r="4015" spans="2:15" x14ac:dyDescent="0.25">
      <c r="B4015">
        <v>1010101</v>
      </c>
      <c r="C4015">
        <v>1010101</v>
      </c>
      <c r="D4015">
        <v>1010101</v>
      </c>
      <c r="G4015">
        <v>1010101</v>
      </c>
      <c r="H4015">
        <v>1010101</v>
      </c>
      <c r="I4015">
        <v>1010101</v>
      </c>
      <c r="L4015">
        <v>1010101</v>
      </c>
      <c r="M4015">
        <v>1010101</v>
      </c>
      <c r="N4015">
        <v>1010101</v>
      </c>
      <c r="O4015">
        <v>1010101</v>
      </c>
    </row>
    <row r="4016" spans="2:15" x14ac:dyDescent="0.25">
      <c r="B4016">
        <v>1010101</v>
      </c>
      <c r="C4016">
        <v>1010101</v>
      </c>
      <c r="D4016">
        <v>1010101</v>
      </c>
      <c r="G4016">
        <v>1010101</v>
      </c>
      <c r="H4016">
        <v>1010101</v>
      </c>
      <c r="I4016">
        <v>1010101</v>
      </c>
      <c r="L4016">
        <v>1010101</v>
      </c>
      <c r="M4016">
        <v>1010101</v>
      </c>
      <c r="N4016">
        <v>1010101</v>
      </c>
      <c r="O4016">
        <v>1010101</v>
      </c>
    </row>
    <row r="4017" spans="2:15" x14ac:dyDescent="0.25">
      <c r="B4017">
        <v>1010101</v>
      </c>
      <c r="C4017">
        <v>1010101</v>
      </c>
      <c r="D4017">
        <v>1010101</v>
      </c>
      <c r="G4017">
        <v>1010101</v>
      </c>
      <c r="H4017">
        <v>1010101</v>
      </c>
      <c r="I4017">
        <v>1010101</v>
      </c>
      <c r="L4017">
        <v>1010101</v>
      </c>
      <c r="M4017">
        <v>1010101</v>
      </c>
      <c r="N4017">
        <v>1010101</v>
      </c>
      <c r="O4017">
        <v>1010101</v>
      </c>
    </row>
    <row r="4018" spans="2:15" x14ac:dyDescent="0.25">
      <c r="B4018">
        <v>1010101</v>
      </c>
      <c r="C4018">
        <v>1010101</v>
      </c>
      <c r="D4018">
        <v>1010101</v>
      </c>
      <c r="G4018">
        <v>1010101</v>
      </c>
      <c r="H4018">
        <v>1010101</v>
      </c>
      <c r="I4018">
        <v>1010101</v>
      </c>
      <c r="L4018">
        <v>1010101</v>
      </c>
      <c r="M4018">
        <v>1010101</v>
      </c>
      <c r="N4018">
        <v>1010101</v>
      </c>
      <c r="O4018">
        <v>1010101</v>
      </c>
    </row>
    <row r="4019" spans="2:15" x14ac:dyDescent="0.25">
      <c r="B4019">
        <v>1010101</v>
      </c>
      <c r="C4019">
        <v>1010101</v>
      </c>
      <c r="D4019">
        <v>1010101</v>
      </c>
      <c r="G4019">
        <v>1010101</v>
      </c>
      <c r="H4019">
        <v>1010101</v>
      </c>
      <c r="I4019">
        <v>1010101</v>
      </c>
      <c r="L4019">
        <v>1010101</v>
      </c>
      <c r="M4019">
        <v>1010101</v>
      </c>
      <c r="N4019">
        <v>1010101</v>
      </c>
      <c r="O4019">
        <v>1010101</v>
      </c>
    </row>
    <row r="4020" spans="2:15" x14ac:dyDescent="0.25">
      <c r="B4020">
        <v>1010101</v>
      </c>
      <c r="C4020">
        <v>1010101</v>
      </c>
      <c r="D4020">
        <v>1010101</v>
      </c>
      <c r="G4020">
        <v>1010101</v>
      </c>
      <c r="H4020">
        <v>1010101</v>
      </c>
      <c r="I4020">
        <v>1010101</v>
      </c>
      <c r="L4020">
        <v>1010101</v>
      </c>
      <c r="M4020">
        <v>1010101</v>
      </c>
      <c r="N4020">
        <v>1010101</v>
      </c>
      <c r="O4020">
        <v>1010101</v>
      </c>
    </row>
    <row r="4021" spans="2:15" x14ac:dyDescent="0.25">
      <c r="B4021">
        <v>1010101</v>
      </c>
      <c r="C4021">
        <v>1010101</v>
      </c>
      <c r="D4021">
        <v>1010101</v>
      </c>
      <c r="G4021">
        <v>1010101</v>
      </c>
      <c r="H4021">
        <v>1010101</v>
      </c>
      <c r="I4021">
        <v>1010101</v>
      </c>
      <c r="L4021">
        <v>1010101</v>
      </c>
      <c r="M4021">
        <v>1010101</v>
      </c>
      <c r="N4021">
        <v>1010101</v>
      </c>
      <c r="O4021">
        <v>1010101</v>
      </c>
    </row>
    <row r="4022" spans="2:15" x14ac:dyDescent="0.25">
      <c r="B4022">
        <v>1010101</v>
      </c>
      <c r="C4022">
        <v>1010101</v>
      </c>
      <c r="D4022">
        <v>1010101</v>
      </c>
      <c r="G4022">
        <v>1010101</v>
      </c>
      <c r="H4022">
        <v>1010101</v>
      </c>
      <c r="I4022">
        <v>1010101</v>
      </c>
      <c r="L4022">
        <v>1010101</v>
      </c>
      <c r="M4022">
        <v>1010101</v>
      </c>
      <c r="N4022">
        <v>1010101</v>
      </c>
      <c r="O4022">
        <v>1010101</v>
      </c>
    </row>
    <row r="4023" spans="2:15" x14ac:dyDescent="0.25">
      <c r="B4023">
        <v>1010101</v>
      </c>
      <c r="C4023">
        <v>1010101</v>
      </c>
      <c r="D4023">
        <v>1010101</v>
      </c>
      <c r="G4023">
        <v>1010101</v>
      </c>
      <c r="H4023">
        <v>1010101</v>
      </c>
      <c r="I4023">
        <v>1010101</v>
      </c>
      <c r="L4023">
        <v>1010101</v>
      </c>
      <c r="M4023">
        <v>1010101</v>
      </c>
      <c r="N4023">
        <v>1010101</v>
      </c>
      <c r="O4023">
        <v>1010101</v>
      </c>
    </row>
    <row r="4024" spans="2:15" x14ac:dyDescent="0.25">
      <c r="B4024">
        <v>1010101</v>
      </c>
      <c r="C4024">
        <v>1010101</v>
      </c>
      <c r="D4024">
        <v>1010101</v>
      </c>
      <c r="G4024">
        <v>1010101</v>
      </c>
      <c r="H4024">
        <v>1010101</v>
      </c>
      <c r="I4024">
        <v>1010101</v>
      </c>
      <c r="L4024">
        <v>1010101</v>
      </c>
      <c r="M4024">
        <v>1010101</v>
      </c>
      <c r="N4024">
        <v>1010101</v>
      </c>
      <c r="O4024">
        <v>1010101</v>
      </c>
    </row>
    <row r="4025" spans="2:15" x14ac:dyDescent="0.25">
      <c r="B4025">
        <v>1010101</v>
      </c>
      <c r="C4025">
        <v>1010101</v>
      </c>
      <c r="D4025">
        <v>1010101</v>
      </c>
      <c r="G4025">
        <v>1010101</v>
      </c>
      <c r="H4025">
        <v>1010101</v>
      </c>
      <c r="I4025">
        <v>1010101</v>
      </c>
      <c r="L4025">
        <v>1010101</v>
      </c>
      <c r="M4025">
        <v>1010101</v>
      </c>
      <c r="N4025">
        <v>1010101</v>
      </c>
      <c r="O4025">
        <v>1010101</v>
      </c>
    </row>
    <row r="4026" spans="2:15" x14ac:dyDescent="0.25">
      <c r="B4026">
        <v>1010101</v>
      </c>
      <c r="C4026">
        <v>1010101</v>
      </c>
      <c r="D4026">
        <v>1010101</v>
      </c>
      <c r="G4026">
        <v>1010101</v>
      </c>
      <c r="H4026">
        <v>1010101</v>
      </c>
      <c r="I4026">
        <v>1010101</v>
      </c>
      <c r="L4026">
        <v>1010101</v>
      </c>
      <c r="M4026">
        <v>1010101</v>
      </c>
      <c r="N4026">
        <v>1010101</v>
      </c>
      <c r="O4026">
        <v>1010101</v>
      </c>
    </row>
    <row r="4027" spans="2:15" x14ac:dyDescent="0.25">
      <c r="B4027">
        <v>1010101</v>
      </c>
      <c r="C4027">
        <v>1010101</v>
      </c>
      <c r="D4027">
        <v>1010101</v>
      </c>
      <c r="G4027">
        <v>1010101</v>
      </c>
      <c r="H4027">
        <v>1010101</v>
      </c>
      <c r="I4027">
        <v>1010101</v>
      </c>
      <c r="L4027">
        <v>1010101</v>
      </c>
      <c r="M4027">
        <v>1010101</v>
      </c>
      <c r="N4027">
        <v>1010101</v>
      </c>
      <c r="O4027">
        <v>1010101</v>
      </c>
    </row>
    <row r="4028" spans="2:15" x14ac:dyDescent="0.25">
      <c r="B4028">
        <v>1010101</v>
      </c>
      <c r="C4028">
        <v>1010101</v>
      </c>
      <c r="D4028">
        <v>1010101</v>
      </c>
      <c r="G4028">
        <v>1010101</v>
      </c>
      <c r="H4028">
        <v>1010101</v>
      </c>
      <c r="I4028">
        <v>1010101</v>
      </c>
      <c r="L4028">
        <v>1010101</v>
      </c>
      <c r="M4028">
        <v>1010101</v>
      </c>
      <c r="N4028">
        <v>1010101</v>
      </c>
      <c r="O4028">
        <v>1010101</v>
      </c>
    </row>
    <row r="4029" spans="2:15" x14ac:dyDescent="0.25">
      <c r="B4029">
        <v>1010101</v>
      </c>
      <c r="C4029">
        <v>1010101</v>
      </c>
      <c r="D4029">
        <v>1010101</v>
      </c>
      <c r="G4029">
        <v>1010101</v>
      </c>
      <c r="H4029">
        <v>1010101</v>
      </c>
      <c r="I4029">
        <v>1010101</v>
      </c>
      <c r="L4029">
        <v>1010101</v>
      </c>
      <c r="M4029">
        <v>1010101</v>
      </c>
      <c r="N4029">
        <v>1010101</v>
      </c>
      <c r="O4029">
        <v>1010101</v>
      </c>
    </row>
    <row r="4030" spans="2:15" x14ac:dyDescent="0.25">
      <c r="B4030">
        <v>1010101</v>
      </c>
      <c r="C4030">
        <v>1010101</v>
      </c>
      <c r="D4030">
        <v>1010101</v>
      </c>
      <c r="G4030">
        <v>1010101</v>
      </c>
      <c r="H4030">
        <v>1010101</v>
      </c>
      <c r="I4030">
        <v>1010101</v>
      </c>
      <c r="L4030">
        <v>1010101</v>
      </c>
      <c r="M4030">
        <v>1010101</v>
      </c>
      <c r="N4030">
        <v>1010101</v>
      </c>
      <c r="O4030">
        <v>1010101</v>
      </c>
    </row>
    <row r="4031" spans="2:15" x14ac:dyDescent="0.25">
      <c r="B4031">
        <v>1010101</v>
      </c>
      <c r="C4031">
        <v>1010101</v>
      </c>
      <c r="D4031">
        <v>1010101</v>
      </c>
      <c r="G4031">
        <v>1010101</v>
      </c>
      <c r="H4031">
        <v>1010101</v>
      </c>
      <c r="I4031">
        <v>1010101</v>
      </c>
      <c r="L4031">
        <v>1010101</v>
      </c>
      <c r="M4031">
        <v>1010101</v>
      </c>
      <c r="N4031">
        <v>1010101</v>
      </c>
      <c r="O4031">
        <v>1010101</v>
      </c>
    </row>
    <row r="4032" spans="2:15" x14ac:dyDescent="0.25">
      <c r="B4032">
        <v>1010101</v>
      </c>
      <c r="C4032">
        <v>1010101</v>
      </c>
      <c r="D4032">
        <v>1010101</v>
      </c>
      <c r="G4032">
        <v>1010101</v>
      </c>
      <c r="H4032">
        <v>1010101</v>
      </c>
      <c r="I4032">
        <v>1010101</v>
      </c>
      <c r="L4032">
        <v>1010101</v>
      </c>
      <c r="M4032">
        <v>1010101</v>
      </c>
      <c r="N4032">
        <v>1010101</v>
      </c>
      <c r="O4032">
        <v>1010101</v>
      </c>
    </row>
    <row r="4033" spans="2:15" x14ac:dyDescent="0.25">
      <c r="B4033">
        <v>1010101</v>
      </c>
      <c r="C4033">
        <v>1010101</v>
      </c>
      <c r="D4033">
        <v>1010101</v>
      </c>
      <c r="G4033">
        <v>1010101</v>
      </c>
      <c r="H4033">
        <v>1010101</v>
      </c>
      <c r="I4033">
        <v>1010101</v>
      </c>
      <c r="L4033">
        <v>1010101</v>
      </c>
      <c r="M4033">
        <v>1010101</v>
      </c>
      <c r="N4033">
        <v>1010101</v>
      </c>
      <c r="O4033">
        <v>1010101</v>
      </c>
    </row>
    <row r="4034" spans="2:15" x14ac:dyDescent="0.25">
      <c r="B4034">
        <v>1010101</v>
      </c>
      <c r="C4034">
        <v>1010101</v>
      </c>
      <c r="D4034">
        <v>1010101</v>
      </c>
      <c r="G4034">
        <v>1010101</v>
      </c>
      <c r="H4034">
        <v>1010101</v>
      </c>
      <c r="I4034">
        <v>1010101</v>
      </c>
      <c r="L4034">
        <v>1010101</v>
      </c>
      <c r="M4034">
        <v>1010101</v>
      </c>
      <c r="N4034">
        <v>1010101</v>
      </c>
      <c r="O4034">
        <v>1010101</v>
      </c>
    </row>
    <row r="4035" spans="2:15" x14ac:dyDescent="0.25">
      <c r="B4035">
        <v>1010101</v>
      </c>
      <c r="C4035">
        <v>1010101</v>
      </c>
      <c r="D4035">
        <v>1010101</v>
      </c>
      <c r="G4035">
        <v>1010101</v>
      </c>
      <c r="H4035">
        <v>1010101</v>
      </c>
      <c r="I4035">
        <v>1010101</v>
      </c>
      <c r="L4035">
        <v>1010101</v>
      </c>
      <c r="M4035">
        <v>1010101</v>
      </c>
      <c r="N4035">
        <v>1010101</v>
      </c>
      <c r="O4035">
        <v>1010101</v>
      </c>
    </row>
    <row r="4036" spans="2:15" x14ac:dyDescent="0.25">
      <c r="B4036">
        <v>1010101</v>
      </c>
      <c r="C4036">
        <v>1010101</v>
      </c>
      <c r="D4036">
        <v>1010101</v>
      </c>
      <c r="G4036">
        <v>1010101</v>
      </c>
      <c r="H4036">
        <v>1010101</v>
      </c>
      <c r="I4036">
        <v>1010101</v>
      </c>
      <c r="L4036">
        <v>1010101</v>
      </c>
      <c r="M4036">
        <v>1010101</v>
      </c>
      <c r="N4036">
        <v>1010101</v>
      </c>
      <c r="O4036">
        <v>1010101</v>
      </c>
    </row>
    <row r="4037" spans="2:15" x14ac:dyDescent="0.25">
      <c r="B4037">
        <v>1010101</v>
      </c>
      <c r="C4037">
        <v>1010101</v>
      </c>
      <c r="D4037">
        <v>1010101</v>
      </c>
      <c r="G4037">
        <v>1010101</v>
      </c>
      <c r="H4037">
        <v>1010101</v>
      </c>
      <c r="I4037">
        <v>1010101</v>
      </c>
      <c r="L4037">
        <v>1010101</v>
      </c>
      <c r="M4037">
        <v>1010101</v>
      </c>
      <c r="N4037">
        <v>1010101</v>
      </c>
      <c r="O4037">
        <v>1010101</v>
      </c>
    </row>
    <row r="4038" spans="2:15" x14ac:dyDescent="0.25">
      <c r="B4038">
        <v>1010101</v>
      </c>
      <c r="C4038">
        <v>1010101</v>
      </c>
      <c r="D4038">
        <v>1010101</v>
      </c>
      <c r="G4038">
        <v>1010101</v>
      </c>
      <c r="H4038">
        <v>1010101</v>
      </c>
      <c r="I4038">
        <v>1010100</v>
      </c>
      <c r="L4038">
        <v>1010101</v>
      </c>
      <c r="M4038">
        <v>1010101</v>
      </c>
      <c r="N4038">
        <v>1010101</v>
      </c>
      <c r="O4038">
        <v>1010100</v>
      </c>
    </row>
    <row r="4039" spans="2:15" x14ac:dyDescent="0.25">
      <c r="B4039">
        <v>1010101</v>
      </c>
      <c r="C4039">
        <v>1010101</v>
      </c>
      <c r="D4039">
        <v>1010101</v>
      </c>
      <c r="G4039">
        <v>1000101</v>
      </c>
      <c r="H4039">
        <v>1000101</v>
      </c>
      <c r="I4039">
        <v>0</v>
      </c>
      <c r="L4039">
        <v>1000101</v>
      </c>
      <c r="M4039">
        <v>1000101</v>
      </c>
      <c r="N4039">
        <v>1010101</v>
      </c>
      <c r="O4039">
        <v>0</v>
      </c>
    </row>
    <row r="4040" spans="2:15" x14ac:dyDescent="0.25">
      <c r="B4040">
        <v>1010101</v>
      </c>
      <c r="C4040">
        <v>1010101</v>
      </c>
      <c r="D4040">
        <v>1010101</v>
      </c>
      <c r="G4040">
        <v>1010101</v>
      </c>
      <c r="H4040">
        <v>1010101</v>
      </c>
      <c r="I4040">
        <v>1010101</v>
      </c>
      <c r="L4040">
        <v>1010101</v>
      </c>
      <c r="M4040">
        <v>1010101</v>
      </c>
      <c r="N4040">
        <v>1010101</v>
      </c>
      <c r="O4040">
        <v>1010101</v>
      </c>
    </row>
    <row r="4041" spans="2:15" x14ac:dyDescent="0.25">
      <c r="B4041">
        <v>1010101</v>
      </c>
      <c r="C4041">
        <v>1010101</v>
      </c>
      <c r="D4041">
        <v>1010101</v>
      </c>
      <c r="G4041">
        <v>1010101</v>
      </c>
      <c r="H4041">
        <v>1010101</v>
      </c>
      <c r="I4041">
        <v>1010100</v>
      </c>
      <c r="L4041">
        <v>1010101</v>
      </c>
      <c r="M4041">
        <v>1010101</v>
      </c>
      <c r="N4041">
        <v>1010101</v>
      </c>
      <c r="O4041">
        <v>1010100</v>
      </c>
    </row>
    <row r="4042" spans="2:15" x14ac:dyDescent="0.25">
      <c r="B4042">
        <v>1010101</v>
      </c>
      <c r="C4042">
        <v>1010101</v>
      </c>
      <c r="D4042">
        <v>1010101</v>
      </c>
      <c r="G4042">
        <v>100001</v>
      </c>
      <c r="H4042">
        <v>100001</v>
      </c>
      <c r="I4042">
        <v>100000</v>
      </c>
      <c r="L4042">
        <v>100001</v>
      </c>
      <c r="M4042">
        <v>100001</v>
      </c>
      <c r="N4042">
        <v>1010101</v>
      </c>
      <c r="O4042">
        <v>100000</v>
      </c>
    </row>
    <row r="4043" spans="2:15" x14ac:dyDescent="0.25">
      <c r="B4043">
        <v>1010101</v>
      </c>
      <c r="C4043">
        <v>1010101</v>
      </c>
      <c r="D4043">
        <v>1010101</v>
      </c>
      <c r="G4043">
        <v>1010101</v>
      </c>
      <c r="H4043">
        <v>1010101</v>
      </c>
      <c r="I4043">
        <v>1010101</v>
      </c>
      <c r="L4043">
        <v>1010101</v>
      </c>
      <c r="M4043">
        <v>1010101</v>
      </c>
      <c r="N4043">
        <v>1010101</v>
      </c>
      <c r="O4043">
        <v>1010101</v>
      </c>
    </row>
    <row r="4044" spans="2:15" x14ac:dyDescent="0.25">
      <c r="B4044">
        <v>1010101</v>
      </c>
      <c r="C4044">
        <v>1010101</v>
      </c>
      <c r="D4044">
        <v>1010101</v>
      </c>
      <c r="G4044">
        <v>1010100</v>
      </c>
      <c r="H4044">
        <v>1010100</v>
      </c>
      <c r="I4044">
        <v>1010100</v>
      </c>
      <c r="L4044">
        <v>1010100</v>
      </c>
      <c r="M4044">
        <v>1010100</v>
      </c>
      <c r="N4044">
        <v>1010101</v>
      </c>
      <c r="O4044">
        <v>1010100</v>
      </c>
    </row>
    <row r="4045" spans="2:15" x14ac:dyDescent="0.25">
      <c r="B4045">
        <v>1010101</v>
      </c>
      <c r="C4045">
        <v>1010101</v>
      </c>
      <c r="D4045">
        <v>1010101</v>
      </c>
      <c r="G4045">
        <v>10001000</v>
      </c>
      <c r="H4045">
        <v>10001000</v>
      </c>
      <c r="I4045">
        <v>10001000</v>
      </c>
      <c r="L4045">
        <v>10001000</v>
      </c>
      <c r="M4045">
        <v>10001000</v>
      </c>
      <c r="N4045">
        <v>1010101</v>
      </c>
      <c r="O4045">
        <v>10001000</v>
      </c>
    </row>
    <row r="4046" spans="2:15" x14ac:dyDescent="0.25">
      <c r="B4046">
        <v>1010101</v>
      </c>
      <c r="C4046">
        <v>1010101</v>
      </c>
      <c r="D4046">
        <v>1010101</v>
      </c>
      <c r="G4046">
        <v>1010101</v>
      </c>
      <c r="H4046">
        <v>1010101</v>
      </c>
      <c r="I4046">
        <v>1010101</v>
      </c>
      <c r="L4046">
        <v>1010101</v>
      </c>
      <c r="M4046">
        <v>1010101</v>
      </c>
      <c r="N4046">
        <v>1010101</v>
      </c>
      <c r="O4046">
        <v>1010101</v>
      </c>
    </row>
    <row r="4047" spans="2:15" x14ac:dyDescent="0.25">
      <c r="B4047">
        <v>1010101</v>
      </c>
      <c r="C4047">
        <v>1010101</v>
      </c>
      <c r="D4047">
        <v>1010101</v>
      </c>
      <c r="G4047">
        <v>1010100</v>
      </c>
      <c r="H4047">
        <v>1010100</v>
      </c>
      <c r="I4047">
        <v>1010100</v>
      </c>
      <c r="L4047">
        <v>1010100</v>
      </c>
      <c r="M4047">
        <v>1010100</v>
      </c>
      <c r="N4047">
        <v>1010101</v>
      </c>
      <c r="O4047">
        <v>1010100</v>
      </c>
    </row>
    <row r="4048" spans="2:15" x14ac:dyDescent="0.25">
      <c r="B4048">
        <v>1010101</v>
      </c>
      <c r="C4048">
        <v>1010101</v>
      </c>
      <c r="D4048">
        <v>1010101</v>
      </c>
      <c r="G4048">
        <v>10101000</v>
      </c>
      <c r="H4048">
        <v>10101000</v>
      </c>
      <c r="I4048">
        <v>10101000</v>
      </c>
      <c r="L4048">
        <v>10101000</v>
      </c>
      <c r="M4048">
        <v>10101000</v>
      </c>
      <c r="N4048">
        <v>1010101</v>
      </c>
      <c r="O4048">
        <v>10101000</v>
      </c>
    </row>
    <row r="4049" spans="2:15" x14ac:dyDescent="0.25">
      <c r="B4049">
        <v>1010101</v>
      </c>
      <c r="C4049">
        <v>1010101</v>
      </c>
      <c r="D4049">
        <v>1010101</v>
      </c>
      <c r="G4049">
        <v>1000101</v>
      </c>
      <c r="H4049">
        <v>1000101</v>
      </c>
      <c r="I4049">
        <v>101</v>
      </c>
      <c r="L4049">
        <v>1000101</v>
      </c>
      <c r="M4049">
        <v>1000101</v>
      </c>
      <c r="N4049">
        <v>1010101</v>
      </c>
      <c r="O4049">
        <v>101</v>
      </c>
    </row>
    <row r="4050" spans="2:15" x14ac:dyDescent="0.25">
      <c r="B4050">
        <v>1010101</v>
      </c>
      <c r="C4050">
        <v>1010101</v>
      </c>
      <c r="D4050">
        <v>1010101</v>
      </c>
      <c r="G4050">
        <v>1010100</v>
      </c>
      <c r="H4050">
        <v>1010100</v>
      </c>
      <c r="I4050">
        <v>1010100</v>
      </c>
      <c r="L4050">
        <v>1010100</v>
      </c>
      <c r="M4050">
        <v>1010100</v>
      </c>
      <c r="N4050">
        <v>1010101</v>
      </c>
      <c r="O4050">
        <v>1010100</v>
      </c>
    </row>
    <row r="4051" spans="2:15" x14ac:dyDescent="0.25">
      <c r="B4051">
        <v>1010101</v>
      </c>
      <c r="C4051">
        <v>1010101</v>
      </c>
      <c r="D4051">
        <v>1010101</v>
      </c>
      <c r="G4051">
        <v>10001000</v>
      </c>
      <c r="H4051">
        <v>10001000</v>
      </c>
      <c r="I4051">
        <v>10001000</v>
      </c>
      <c r="L4051">
        <v>10001000</v>
      </c>
      <c r="M4051">
        <v>10001000</v>
      </c>
      <c r="N4051">
        <v>1010101</v>
      </c>
      <c r="O4051">
        <v>10001000</v>
      </c>
    </row>
    <row r="4052" spans="2:15" x14ac:dyDescent="0.25">
      <c r="B4052">
        <v>1010101</v>
      </c>
      <c r="C4052">
        <v>1010101</v>
      </c>
      <c r="D4052">
        <v>1010101</v>
      </c>
      <c r="G4052">
        <v>100001</v>
      </c>
      <c r="H4052">
        <v>100001</v>
      </c>
      <c r="I4052">
        <v>100001</v>
      </c>
      <c r="L4052">
        <v>100001</v>
      </c>
      <c r="M4052">
        <v>100001</v>
      </c>
      <c r="N4052">
        <v>1010101</v>
      </c>
      <c r="O4052">
        <v>100001</v>
      </c>
    </row>
    <row r="4053" spans="2:15" x14ac:dyDescent="0.25">
      <c r="B4053">
        <v>1010101</v>
      </c>
      <c r="C4053">
        <v>1010101</v>
      </c>
      <c r="D4053">
        <v>1010101</v>
      </c>
      <c r="G4053">
        <v>1010101</v>
      </c>
      <c r="H4053">
        <v>1010101</v>
      </c>
      <c r="I4053">
        <v>1010100</v>
      </c>
      <c r="L4053">
        <v>1010101</v>
      </c>
      <c r="M4053">
        <v>1010101</v>
      </c>
      <c r="N4053">
        <v>1010101</v>
      </c>
      <c r="O4053">
        <v>1010100</v>
      </c>
    </row>
    <row r="4054" spans="2:15" x14ac:dyDescent="0.25">
      <c r="B4054">
        <v>1010101</v>
      </c>
      <c r="C4054">
        <v>1010101</v>
      </c>
      <c r="D4054">
        <v>1010101</v>
      </c>
      <c r="G4054">
        <v>10001</v>
      </c>
      <c r="H4054">
        <v>10001</v>
      </c>
      <c r="I4054">
        <v>0</v>
      </c>
      <c r="L4054">
        <v>10001</v>
      </c>
      <c r="M4054">
        <v>10001</v>
      </c>
      <c r="N4054">
        <v>1010101</v>
      </c>
      <c r="O4054">
        <v>0</v>
      </c>
    </row>
    <row r="4055" spans="2:15" x14ac:dyDescent="0.25">
      <c r="B4055">
        <v>1010101</v>
      </c>
      <c r="C4055">
        <v>1010101</v>
      </c>
      <c r="D4055">
        <v>1010101</v>
      </c>
      <c r="G4055">
        <v>1000101</v>
      </c>
      <c r="H4055">
        <v>1000101</v>
      </c>
      <c r="I4055">
        <v>101</v>
      </c>
      <c r="L4055">
        <v>1000101</v>
      </c>
      <c r="M4055">
        <v>1000101</v>
      </c>
      <c r="N4055">
        <v>1010101</v>
      </c>
      <c r="O4055">
        <v>101</v>
      </c>
    </row>
    <row r="4056" spans="2:15" x14ac:dyDescent="0.25">
      <c r="B4056">
        <v>1010101</v>
      </c>
      <c r="C4056">
        <v>1010101</v>
      </c>
      <c r="D4056">
        <v>1010101</v>
      </c>
      <c r="G4056">
        <v>1010100</v>
      </c>
      <c r="H4056">
        <v>1010100</v>
      </c>
      <c r="I4056">
        <v>1010100</v>
      </c>
      <c r="L4056">
        <v>1010100</v>
      </c>
      <c r="M4056">
        <v>1010100</v>
      </c>
      <c r="N4056">
        <v>1010101</v>
      </c>
      <c r="O4056">
        <v>1010100</v>
      </c>
    </row>
    <row r="4057" spans="2:15" x14ac:dyDescent="0.25">
      <c r="B4057">
        <v>1010101</v>
      </c>
      <c r="C4057">
        <v>1010101</v>
      </c>
      <c r="D4057">
        <v>1010101</v>
      </c>
      <c r="G4057">
        <v>10000101</v>
      </c>
      <c r="H4057">
        <v>10000101</v>
      </c>
      <c r="I4057">
        <v>10000000</v>
      </c>
      <c r="L4057">
        <v>10000101</v>
      </c>
      <c r="M4057">
        <v>10000101</v>
      </c>
      <c r="N4057">
        <v>1010101</v>
      </c>
      <c r="O4057">
        <v>10000000</v>
      </c>
    </row>
    <row r="4058" spans="2:15" x14ac:dyDescent="0.25">
      <c r="B4058">
        <v>1010101</v>
      </c>
      <c r="C4058">
        <v>1010101</v>
      </c>
      <c r="D4058">
        <v>1010101</v>
      </c>
      <c r="G4058">
        <v>1010101</v>
      </c>
      <c r="H4058">
        <v>1010101</v>
      </c>
      <c r="I4058">
        <v>1010101</v>
      </c>
      <c r="L4058">
        <v>1010101</v>
      </c>
      <c r="M4058">
        <v>1010101</v>
      </c>
      <c r="N4058">
        <v>1010101</v>
      </c>
      <c r="O4058">
        <v>1010101</v>
      </c>
    </row>
    <row r="4059" spans="2:15" x14ac:dyDescent="0.25">
      <c r="B4059">
        <v>1010101</v>
      </c>
      <c r="C4059">
        <v>1010101</v>
      </c>
      <c r="D4059">
        <v>1010101</v>
      </c>
      <c r="G4059">
        <v>1010100</v>
      </c>
      <c r="H4059">
        <v>1010100</v>
      </c>
      <c r="I4059">
        <v>1010100</v>
      </c>
      <c r="L4059">
        <v>1010100</v>
      </c>
      <c r="M4059">
        <v>1010100</v>
      </c>
      <c r="N4059">
        <v>1010101</v>
      </c>
      <c r="O4059">
        <v>1010100</v>
      </c>
    </row>
    <row r="4060" spans="2:15" x14ac:dyDescent="0.25">
      <c r="B4060">
        <v>1010101</v>
      </c>
      <c r="C4060">
        <v>1010101</v>
      </c>
      <c r="D4060">
        <v>1010101</v>
      </c>
      <c r="G4060">
        <v>10000101</v>
      </c>
      <c r="H4060">
        <v>10000101</v>
      </c>
      <c r="I4060">
        <v>10000000</v>
      </c>
      <c r="L4060">
        <v>10000101</v>
      </c>
      <c r="M4060">
        <v>10000101</v>
      </c>
      <c r="N4060">
        <v>1010101</v>
      </c>
      <c r="O4060">
        <v>10000000</v>
      </c>
    </row>
    <row r="4061" spans="2:15" x14ac:dyDescent="0.25">
      <c r="B4061">
        <v>1010101</v>
      </c>
      <c r="C4061">
        <v>1010101</v>
      </c>
      <c r="D4061">
        <v>1010101</v>
      </c>
      <c r="G4061">
        <v>1010101</v>
      </c>
      <c r="H4061">
        <v>1010101</v>
      </c>
      <c r="I4061">
        <v>1010101</v>
      </c>
      <c r="L4061">
        <v>1010101</v>
      </c>
      <c r="M4061">
        <v>1010101</v>
      </c>
      <c r="N4061">
        <v>1010101</v>
      </c>
      <c r="O4061">
        <v>1010101</v>
      </c>
    </row>
    <row r="4062" spans="2:15" x14ac:dyDescent="0.25">
      <c r="B4062">
        <v>1010101</v>
      </c>
      <c r="C4062">
        <v>1010101</v>
      </c>
      <c r="D4062">
        <v>1010101</v>
      </c>
      <c r="G4062">
        <v>1010100</v>
      </c>
      <c r="H4062">
        <v>1010100</v>
      </c>
      <c r="I4062">
        <v>1010100</v>
      </c>
      <c r="L4062">
        <v>1010100</v>
      </c>
      <c r="M4062">
        <v>1010100</v>
      </c>
      <c r="N4062">
        <v>1010101</v>
      </c>
      <c r="O4062">
        <v>1010100</v>
      </c>
    </row>
    <row r="4063" spans="2:15" x14ac:dyDescent="0.25">
      <c r="B4063">
        <v>1010101</v>
      </c>
      <c r="C4063">
        <v>1010101</v>
      </c>
      <c r="D4063">
        <v>1010101</v>
      </c>
      <c r="G4063">
        <v>10000001</v>
      </c>
      <c r="H4063">
        <v>10000001</v>
      </c>
      <c r="I4063">
        <v>10000000</v>
      </c>
      <c r="L4063">
        <v>10000001</v>
      </c>
      <c r="M4063">
        <v>10000001</v>
      </c>
      <c r="N4063">
        <v>1010101</v>
      </c>
      <c r="O4063">
        <v>10000000</v>
      </c>
    </row>
    <row r="4064" spans="2:15" x14ac:dyDescent="0.25">
      <c r="B4064">
        <v>1010101</v>
      </c>
      <c r="C4064">
        <v>1010101</v>
      </c>
      <c r="D4064">
        <v>1010101</v>
      </c>
      <c r="G4064">
        <v>1010101</v>
      </c>
      <c r="H4064">
        <v>1010101</v>
      </c>
      <c r="I4064">
        <v>1010101</v>
      </c>
      <c r="L4064">
        <v>1010101</v>
      </c>
      <c r="M4064">
        <v>1010101</v>
      </c>
      <c r="N4064">
        <v>1010101</v>
      </c>
      <c r="O4064">
        <v>1010101</v>
      </c>
    </row>
    <row r="4065" spans="2:15" x14ac:dyDescent="0.25">
      <c r="B4065">
        <v>1010101</v>
      </c>
      <c r="C4065">
        <v>1010101</v>
      </c>
      <c r="D4065">
        <v>1010101</v>
      </c>
      <c r="G4065">
        <v>1010100</v>
      </c>
      <c r="H4065">
        <v>1010100</v>
      </c>
      <c r="I4065">
        <v>1010100</v>
      </c>
      <c r="L4065">
        <v>1010100</v>
      </c>
      <c r="M4065">
        <v>1010100</v>
      </c>
      <c r="N4065">
        <v>1010101</v>
      </c>
      <c r="O4065">
        <v>1010100</v>
      </c>
    </row>
    <row r="4066" spans="2:15" x14ac:dyDescent="0.25">
      <c r="B4066">
        <v>1010101</v>
      </c>
      <c r="C4066">
        <v>1010101</v>
      </c>
      <c r="D4066">
        <v>1010101</v>
      </c>
      <c r="G4066">
        <v>10101000</v>
      </c>
      <c r="H4066">
        <v>10101000</v>
      </c>
      <c r="I4066">
        <v>10101000</v>
      </c>
      <c r="L4066">
        <v>10101000</v>
      </c>
      <c r="M4066">
        <v>10101000</v>
      </c>
      <c r="N4066">
        <v>1010101</v>
      </c>
      <c r="O4066">
        <v>10101000</v>
      </c>
    </row>
    <row r="4067" spans="2:15" x14ac:dyDescent="0.25">
      <c r="B4067">
        <v>1010101</v>
      </c>
      <c r="C4067">
        <v>1010101</v>
      </c>
      <c r="D4067">
        <v>1010101</v>
      </c>
      <c r="G4067">
        <v>1010101</v>
      </c>
      <c r="H4067">
        <v>1010101</v>
      </c>
      <c r="I4067">
        <v>1010101</v>
      </c>
      <c r="L4067">
        <v>1010101</v>
      </c>
      <c r="M4067">
        <v>1010101</v>
      </c>
      <c r="N4067">
        <v>1010101</v>
      </c>
      <c r="O4067">
        <v>1010101</v>
      </c>
    </row>
    <row r="4068" spans="2:15" x14ac:dyDescent="0.25">
      <c r="B4068">
        <v>1010101</v>
      </c>
      <c r="C4068">
        <v>1010101</v>
      </c>
      <c r="D4068">
        <v>1010101</v>
      </c>
      <c r="G4068">
        <v>1010101</v>
      </c>
      <c r="H4068">
        <v>1010101</v>
      </c>
      <c r="I4068">
        <v>1010100</v>
      </c>
      <c r="L4068">
        <v>1010101</v>
      </c>
      <c r="M4068">
        <v>1010101</v>
      </c>
      <c r="N4068">
        <v>1010101</v>
      </c>
      <c r="O4068">
        <v>1010100</v>
      </c>
    </row>
    <row r="4069" spans="2:15" x14ac:dyDescent="0.25">
      <c r="B4069">
        <v>1010101</v>
      </c>
      <c r="C4069">
        <v>1010101</v>
      </c>
      <c r="D4069">
        <v>1010101</v>
      </c>
      <c r="G4069">
        <v>1</v>
      </c>
      <c r="H4069">
        <v>1</v>
      </c>
      <c r="I4069">
        <v>0</v>
      </c>
      <c r="L4069">
        <v>1</v>
      </c>
      <c r="M4069">
        <v>1</v>
      </c>
      <c r="N4069">
        <v>1010101</v>
      </c>
      <c r="O4069">
        <v>0</v>
      </c>
    </row>
    <row r="4070" spans="2:15" x14ac:dyDescent="0.25">
      <c r="B4070">
        <v>1010101</v>
      </c>
      <c r="C4070">
        <v>1010101</v>
      </c>
      <c r="D4070">
        <v>1010101</v>
      </c>
      <c r="G4070">
        <v>1000101</v>
      </c>
      <c r="H4070">
        <v>1000101</v>
      </c>
      <c r="I4070">
        <v>101</v>
      </c>
      <c r="L4070">
        <v>1000101</v>
      </c>
      <c r="M4070">
        <v>1000101</v>
      </c>
      <c r="N4070">
        <v>1010101</v>
      </c>
      <c r="O4070">
        <v>101</v>
      </c>
    </row>
    <row r="4071" spans="2:15" x14ac:dyDescent="0.25">
      <c r="B4071">
        <v>1010101</v>
      </c>
      <c r="C4071">
        <v>1010101</v>
      </c>
      <c r="D4071">
        <v>1010101</v>
      </c>
      <c r="G4071">
        <v>1010100</v>
      </c>
      <c r="H4071">
        <v>1010100</v>
      </c>
      <c r="I4071">
        <v>1010100</v>
      </c>
      <c r="L4071">
        <v>1010100</v>
      </c>
      <c r="M4071">
        <v>1010100</v>
      </c>
      <c r="N4071">
        <v>1010101</v>
      </c>
      <c r="O4071">
        <v>1010100</v>
      </c>
    </row>
    <row r="4072" spans="2:15" x14ac:dyDescent="0.25">
      <c r="B4072">
        <v>1010101</v>
      </c>
      <c r="C4072">
        <v>1010101</v>
      </c>
      <c r="D4072">
        <v>1010101</v>
      </c>
      <c r="G4072">
        <v>10101000</v>
      </c>
      <c r="H4072">
        <v>10101000</v>
      </c>
      <c r="I4072">
        <v>10101000</v>
      </c>
      <c r="L4072">
        <v>10101000</v>
      </c>
      <c r="M4072">
        <v>10101000</v>
      </c>
      <c r="N4072">
        <v>1010101</v>
      </c>
      <c r="O4072">
        <v>10101000</v>
      </c>
    </row>
    <row r="4073" spans="2:15" x14ac:dyDescent="0.25">
      <c r="B4073">
        <v>1010101</v>
      </c>
      <c r="C4073">
        <v>1010101</v>
      </c>
      <c r="D4073">
        <v>1010101</v>
      </c>
      <c r="G4073">
        <v>100001</v>
      </c>
      <c r="H4073">
        <v>100001</v>
      </c>
      <c r="I4073">
        <v>100001</v>
      </c>
      <c r="L4073">
        <v>100001</v>
      </c>
      <c r="M4073">
        <v>100001</v>
      </c>
      <c r="N4073">
        <v>1010101</v>
      </c>
      <c r="O4073">
        <v>100001</v>
      </c>
    </row>
    <row r="4074" spans="2:15" x14ac:dyDescent="0.25">
      <c r="B4074">
        <v>1010101</v>
      </c>
      <c r="C4074">
        <v>1010101</v>
      </c>
      <c r="D4074">
        <v>1010101</v>
      </c>
      <c r="G4074">
        <v>1010101</v>
      </c>
      <c r="H4074">
        <v>1010101</v>
      </c>
      <c r="I4074">
        <v>1010100</v>
      </c>
      <c r="L4074">
        <v>1010101</v>
      </c>
      <c r="M4074">
        <v>1010101</v>
      </c>
      <c r="N4074">
        <v>1010101</v>
      </c>
      <c r="O4074">
        <v>1010100</v>
      </c>
    </row>
    <row r="4075" spans="2:15" x14ac:dyDescent="0.25">
      <c r="B4075">
        <v>1010101</v>
      </c>
      <c r="C4075">
        <v>1010101</v>
      </c>
      <c r="D4075">
        <v>1010101</v>
      </c>
      <c r="G4075">
        <v>100001</v>
      </c>
      <c r="H4075">
        <v>100001</v>
      </c>
      <c r="I4075">
        <v>100000</v>
      </c>
      <c r="L4075">
        <v>100001</v>
      </c>
      <c r="M4075">
        <v>100001</v>
      </c>
      <c r="N4075">
        <v>1010101</v>
      </c>
      <c r="O4075">
        <v>100000</v>
      </c>
    </row>
    <row r="4076" spans="2:15" x14ac:dyDescent="0.25">
      <c r="B4076">
        <v>1010101</v>
      </c>
      <c r="C4076">
        <v>1010101</v>
      </c>
      <c r="D4076">
        <v>1010101</v>
      </c>
      <c r="G4076">
        <v>1000101</v>
      </c>
      <c r="H4076">
        <v>1000101</v>
      </c>
      <c r="I4076">
        <v>101</v>
      </c>
      <c r="L4076">
        <v>1000101</v>
      </c>
      <c r="M4076">
        <v>1000101</v>
      </c>
      <c r="N4076">
        <v>1010101</v>
      </c>
      <c r="O4076">
        <v>101</v>
      </c>
    </row>
    <row r="4077" spans="2:15" x14ac:dyDescent="0.25">
      <c r="B4077">
        <v>1010101</v>
      </c>
      <c r="C4077">
        <v>1010101</v>
      </c>
      <c r="D4077">
        <v>1010101</v>
      </c>
      <c r="G4077">
        <v>1010101</v>
      </c>
      <c r="H4077">
        <v>1010101</v>
      </c>
      <c r="I4077">
        <v>1010100</v>
      </c>
      <c r="L4077">
        <v>1010101</v>
      </c>
      <c r="M4077">
        <v>1010101</v>
      </c>
      <c r="N4077">
        <v>1010101</v>
      </c>
      <c r="O4077">
        <v>1010100</v>
      </c>
    </row>
    <row r="4078" spans="2:15" x14ac:dyDescent="0.25">
      <c r="B4078">
        <v>1010101</v>
      </c>
      <c r="C4078">
        <v>1010101</v>
      </c>
      <c r="D4078">
        <v>1010101</v>
      </c>
      <c r="G4078">
        <v>100001</v>
      </c>
      <c r="H4078">
        <v>100001</v>
      </c>
      <c r="I4078">
        <v>100000</v>
      </c>
      <c r="L4078">
        <v>100001</v>
      </c>
      <c r="M4078">
        <v>100001</v>
      </c>
      <c r="N4078">
        <v>1010101</v>
      </c>
      <c r="O4078">
        <v>100000</v>
      </c>
    </row>
    <row r="4079" spans="2:15" x14ac:dyDescent="0.25">
      <c r="B4079">
        <v>1010101</v>
      </c>
      <c r="C4079">
        <v>1010101</v>
      </c>
      <c r="D4079">
        <v>1010101</v>
      </c>
      <c r="G4079">
        <v>1010101</v>
      </c>
      <c r="H4079">
        <v>1010101</v>
      </c>
      <c r="I4079">
        <v>1010101</v>
      </c>
      <c r="L4079">
        <v>1010101</v>
      </c>
      <c r="M4079">
        <v>1010101</v>
      </c>
      <c r="N4079">
        <v>1010101</v>
      </c>
      <c r="O4079">
        <v>1010101</v>
      </c>
    </row>
    <row r="4080" spans="2:15" x14ac:dyDescent="0.25">
      <c r="B4080">
        <v>1010101</v>
      </c>
      <c r="C4080">
        <v>1010101</v>
      </c>
      <c r="D4080">
        <v>1010101</v>
      </c>
      <c r="G4080">
        <v>1010101</v>
      </c>
      <c r="H4080">
        <v>1010101</v>
      </c>
      <c r="I4080">
        <v>1010100</v>
      </c>
      <c r="L4080">
        <v>1010101</v>
      </c>
      <c r="M4080">
        <v>1010101</v>
      </c>
      <c r="N4080">
        <v>1010101</v>
      </c>
      <c r="O4080">
        <v>1010100</v>
      </c>
    </row>
    <row r="4081" spans="2:15" x14ac:dyDescent="0.25">
      <c r="B4081">
        <v>1010101</v>
      </c>
      <c r="C4081">
        <v>1010101</v>
      </c>
      <c r="D4081">
        <v>1010101</v>
      </c>
      <c r="G4081">
        <v>100001</v>
      </c>
      <c r="H4081">
        <v>100001</v>
      </c>
      <c r="I4081">
        <v>100000</v>
      </c>
      <c r="L4081">
        <v>100001</v>
      </c>
      <c r="M4081">
        <v>100001</v>
      </c>
      <c r="N4081">
        <v>1010101</v>
      </c>
      <c r="O4081">
        <v>100000</v>
      </c>
    </row>
    <row r="4082" spans="2:15" x14ac:dyDescent="0.25">
      <c r="B4082">
        <v>1010101</v>
      </c>
      <c r="C4082">
        <v>1010101</v>
      </c>
      <c r="D4082">
        <v>1010101</v>
      </c>
      <c r="G4082">
        <v>1010101</v>
      </c>
      <c r="H4082">
        <v>1010101</v>
      </c>
      <c r="I4082">
        <v>1010101</v>
      </c>
      <c r="L4082">
        <v>1010101</v>
      </c>
      <c r="M4082">
        <v>1010101</v>
      </c>
      <c r="N4082">
        <v>1010101</v>
      </c>
      <c r="O4082">
        <v>1010101</v>
      </c>
    </row>
    <row r="4083" spans="2:15" x14ac:dyDescent="0.25">
      <c r="B4083">
        <v>1010101</v>
      </c>
      <c r="C4083">
        <v>1010101</v>
      </c>
      <c r="D4083">
        <v>1010101</v>
      </c>
      <c r="G4083">
        <v>1010101</v>
      </c>
      <c r="H4083">
        <v>1010101</v>
      </c>
      <c r="I4083">
        <v>1010100</v>
      </c>
      <c r="L4083">
        <v>1010101</v>
      </c>
      <c r="M4083">
        <v>1010101</v>
      </c>
      <c r="N4083">
        <v>1010101</v>
      </c>
      <c r="O4083">
        <v>1010100</v>
      </c>
    </row>
    <row r="4084" spans="2:15" x14ac:dyDescent="0.25">
      <c r="B4084">
        <v>1010101</v>
      </c>
      <c r="C4084">
        <v>1010101</v>
      </c>
      <c r="D4084">
        <v>1010101</v>
      </c>
      <c r="G4084">
        <v>1000101</v>
      </c>
      <c r="H4084">
        <v>1000101</v>
      </c>
      <c r="I4084">
        <v>0</v>
      </c>
      <c r="L4084">
        <v>1000101</v>
      </c>
      <c r="M4084">
        <v>1000101</v>
      </c>
      <c r="N4084">
        <v>1010101</v>
      </c>
      <c r="O4084">
        <v>0</v>
      </c>
    </row>
    <row r="4085" spans="2:15" x14ac:dyDescent="0.25">
      <c r="B4085">
        <v>1010101</v>
      </c>
      <c r="C4085">
        <v>1010101</v>
      </c>
      <c r="D4085">
        <v>1010101</v>
      </c>
      <c r="G4085">
        <v>1010101</v>
      </c>
      <c r="H4085">
        <v>1010101</v>
      </c>
      <c r="I4085">
        <v>1010101</v>
      </c>
      <c r="L4085">
        <v>1010101</v>
      </c>
      <c r="M4085">
        <v>1010101</v>
      </c>
      <c r="N4085">
        <v>1010101</v>
      </c>
      <c r="O4085">
        <v>1010101</v>
      </c>
    </row>
    <row r="4086" spans="2:15" x14ac:dyDescent="0.25">
      <c r="B4086">
        <v>1010101</v>
      </c>
      <c r="C4086">
        <v>1010101</v>
      </c>
      <c r="D4086">
        <v>1010101</v>
      </c>
      <c r="G4086">
        <v>1010101</v>
      </c>
      <c r="H4086">
        <v>1010101</v>
      </c>
      <c r="I4086">
        <v>1010101</v>
      </c>
      <c r="L4086">
        <v>1010101</v>
      </c>
      <c r="M4086">
        <v>1010101</v>
      </c>
      <c r="N4086">
        <v>1010101</v>
      </c>
      <c r="O4086">
        <v>1010101</v>
      </c>
    </row>
    <row r="4087" spans="2:15" x14ac:dyDescent="0.25">
      <c r="B4087">
        <v>1010101</v>
      </c>
      <c r="C4087">
        <v>1010101</v>
      </c>
      <c r="D4087">
        <v>1010101</v>
      </c>
      <c r="G4087">
        <v>1010101</v>
      </c>
      <c r="H4087">
        <v>1010101</v>
      </c>
      <c r="I4087">
        <v>1010101</v>
      </c>
      <c r="L4087">
        <v>1010101</v>
      </c>
      <c r="M4087">
        <v>1010101</v>
      </c>
      <c r="N4087">
        <v>1010101</v>
      </c>
      <c r="O4087">
        <v>1010101</v>
      </c>
    </row>
    <row r="4088" spans="2:15" x14ac:dyDescent="0.25">
      <c r="B4088">
        <v>1010101</v>
      </c>
      <c r="C4088">
        <v>1010101</v>
      </c>
      <c r="D4088">
        <v>1010101</v>
      </c>
      <c r="G4088">
        <v>1010101</v>
      </c>
      <c r="H4088">
        <v>1010101</v>
      </c>
      <c r="I4088">
        <v>1010101</v>
      </c>
      <c r="L4088">
        <v>1010101</v>
      </c>
      <c r="M4088">
        <v>1010101</v>
      </c>
      <c r="N4088">
        <v>1010101</v>
      </c>
      <c r="O4088">
        <v>1010101</v>
      </c>
    </row>
    <row r="4089" spans="2:15" x14ac:dyDescent="0.25">
      <c r="B4089">
        <v>1010101</v>
      </c>
      <c r="C4089">
        <v>1010101</v>
      </c>
      <c r="D4089">
        <v>1010101</v>
      </c>
      <c r="G4089">
        <v>1010101</v>
      </c>
      <c r="H4089">
        <v>1010101</v>
      </c>
      <c r="I4089">
        <v>1010101</v>
      </c>
      <c r="L4089">
        <v>1010101</v>
      </c>
      <c r="M4089">
        <v>1010101</v>
      </c>
      <c r="N4089">
        <v>1010101</v>
      </c>
      <c r="O4089">
        <v>1010101</v>
      </c>
    </row>
    <row r="4090" spans="2:15" x14ac:dyDescent="0.25">
      <c r="B4090">
        <v>1010101</v>
      </c>
      <c r="C4090">
        <v>1010101</v>
      </c>
      <c r="D4090">
        <v>1010101</v>
      </c>
      <c r="G4090">
        <v>1010101</v>
      </c>
      <c r="H4090">
        <v>1010101</v>
      </c>
      <c r="I4090">
        <v>1010101</v>
      </c>
      <c r="L4090">
        <v>1010101</v>
      </c>
      <c r="M4090">
        <v>1010101</v>
      </c>
      <c r="N4090">
        <v>1010101</v>
      </c>
      <c r="O4090">
        <v>1010101</v>
      </c>
    </row>
    <row r="4091" spans="2:15" x14ac:dyDescent="0.25">
      <c r="B4091">
        <v>1010101</v>
      </c>
      <c r="C4091">
        <v>1010101</v>
      </c>
      <c r="D4091">
        <v>1010101</v>
      </c>
      <c r="G4091">
        <v>1010101</v>
      </c>
      <c r="H4091">
        <v>1010101</v>
      </c>
      <c r="I4091">
        <v>1010101</v>
      </c>
      <c r="L4091">
        <v>1010101</v>
      </c>
      <c r="M4091">
        <v>1010101</v>
      </c>
      <c r="N4091">
        <v>1010101</v>
      </c>
      <c r="O4091">
        <v>1010101</v>
      </c>
    </row>
    <row r="4092" spans="2:15" x14ac:dyDescent="0.25">
      <c r="B4092">
        <v>1010101</v>
      </c>
      <c r="C4092">
        <v>1010101</v>
      </c>
      <c r="D4092">
        <v>1010101</v>
      </c>
      <c r="G4092">
        <v>1010101</v>
      </c>
      <c r="H4092">
        <v>1010101</v>
      </c>
      <c r="I4092">
        <v>1010101</v>
      </c>
      <c r="L4092">
        <v>1010101</v>
      </c>
      <c r="M4092">
        <v>1010101</v>
      </c>
      <c r="N4092">
        <v>1010101</v>
      </c>
      <c r="O4092">
        <v>1010101</v>
      </c>
    </row>
    <row r="4093" spans="2:15" x14ac:dyDescent="0.25">
      <c r="B4093">
        <v>1010101</v>
      </c>
      <c r="C4093">
        <v>1010101</v>
      </c>
      <c r="D4093">
        <v>1010101</v>
      </c>
      <c r="G4093">
        <v>1010101</v>
      </c>
      <c r="H4093">
        <v>1010101</v>
      </c>
      <c r="I4093">
        <v>1010101</v>
      </c>
      <c r="L4093">
        <v>1010101</v>
      </c>
      <c r="M4093">
        <v>1010101</v>
      </c>
      <c r="N4093">
        <v>1010101</v>
      </c>
      <c r="O4093">
        <v>1010101</v>
      </c>
    </row>
    <row r="4094" spans="2:15" x14ac:dyDescent="0.25">
      <c r="B4094">
        <v>1010101</v>
      </c>
      <c r="C4094">
        <v>1010101</v>
      </c>
      <c r="D4094">
        <v>1010101</v>
      </c>
      <c r="G4094">
        <v>1010101</v>
      </c>
      <c r="H4094">
        <v>1010101</v>
      </c>
      <c r="I4094">
        <v>1010101</v>
      </c>
      <c r="L4094">
        <v>1010101</v>
      </c>
      <c r="M4094">
        <v>1010101</v>
      </c>
      <c r="N4094">
        <v>1010101</v>
      </c>
      <c r="O4094">
        <v>1010101</v>
      </c>
    </row>
    <row r="4095" spans="2:15" x14ac:dyDescent="0.25">
      <c r="B4095">
        <v>1010101</v>
      </c>
      <c r="C4095">
        <v>1010101</v>
      </c>
      <c r="D4095">
        <v>1010101</v>
      </c>
      <c r="G4095">
        <v>1010101</v>
      </c>
      <c r="H4095">
        <v>1010101</v>
      </c>
      <c r="I4095">
        <v>1010101</v>
      </c>
      <c r="L4095">
        <v>1010101</v>
      </c>
      <c r="M4095">
        <v>1010101</v>
      </c>
      <c r="N4095">
        <v>1010101</v>
      </c>
      <c r="O4095">
        <v>1010101</v>
      </c>
    </row>
    <row r="4096" spans="2:15" x14ac:dyDescent="0.25">
      <c r="B4096">
        <v>1010101</v>
      </c>
      <c r="C4096">
        <v>1010101</v>
      </c>
      <c r="D4096">
        <v>1010101</v>
      </c>
      <c r="G4096">
        <v>1010101</v>
      </c>
      <c r="H4096">
        <v>1010101</v>
      </c>
      <c r="I4096">
        <v>1010101</v>
      </c>
      <c r="L4096">
        <v>1010101</v>
      </c>
      <c r="M4096">
        <v>1010101</v>
      </c>
      <c r="N4096">
        <v>1010101</v>
      </c>
      <c r="O4096">
        <v>1010101</v>
      </c>
    </row>
    <row r="4097" spans="2:15" x14ac:dyDescent="0.25">
      <c r="B4097">
        <v>1010101</v>
      </c>
      <c r="C4097">
        <v>1010101</v>
      </c>
      <c r="D4097">
        <v>1010101</v>
      </c>
      <c r="G4097">
        <v>1010101</v>
      </c>
      <c r="H4097">
        <v>1010101</v>
      </c>
      <c r="I4097">
        <v>1010101</v>
      </c>
      <c r="L4097">
        <v>1010101</v>
      </c>
      <c r="M4097">
        <v>1010101</v>
      </c>
      <c r="N4097">
        <v>1010101</v>
      </c>
      <c r="O4097">
        <v>1010101</v>
      </c>
    </row>
    <row r="4098" spans="2:15" x14ac:dyDescent="0.25">
      <c r="B4098">
        <v>1010101</v>
      </c>
      <c r="C4098">
        <v>1010101</v>
      </c>
      <c r="D4098">
        <v>1010101</v>
      </c>
      <c r="G4098">
        <v>1010101</v>
      </c>
      <c r="H4098">
        <v>1010101</v>
      </c>
      <c r="I4098">
        <v>1010101</v>
      </c>
      <c r="L4098">
        <v>1010101</v>
      </c>
      <c r="M4098">
        <v>1010101</v>
      </c>
      <c r="N4098">
        <v>1010101</v>
      </c>
      <c r="O4098">
        <v>1010101</v>
      </c>
    </row>
    <row r="4099" spans="2:15" x14ac:dyDescent="0.25">
      <c r="B4099">
        <v>1010101</v>
      </c>
      <c r="C4099">
        <v>1010101</v>
      </c>
      <c r="D4099">
        <v>1010101</v>
      </c>
      <c r="G4099">
        <v>1010101</v>
      </c>
      <c r="H4099">
        <v>1010101</v>
      </c>
      <c r="I4099">
        <v>1010101</v>
      </c>
      <c r="L4099">
        <v>1010101</v>
      </c>
      <c r="M4099">
        <v>1010101</v>
      </c>
      <c r="N4099">
        <v>1010101</v>
      </c>
      <c r="O4099">
        <v>1010101</v>
      </c>
    </row>
    <row r="4100" spans="2:15" x14ac:dyDescent="0.25">
      <c r="B4100">
        <v>1010101</v>
      </c>
      <c r="C4100">
        <v>1010101</v>
      </c>
      <c r="D4100">
        <v>1010101</v>
      </c>
      <c r="G4100">
        <v>1010101</v>
      </c>
      <c r="H4100">
        <v>1010101</v>
      </c>
      <c r="I4100">
        <v>1010101</v>
      </c>
      <c r="L4100">
        <v>1010101</v>
      </c>
      <c r="M4100">
        <v>1010101</v>
      </c>
      <c r="N4100">
        <v>1010101</v>
      </c>
      <c r="O4100">
        <v>1010101</v>
      </c>
    </row>
    <row r="4101" spans="2:15" x14ac:dyDescent="0.25">
      <c r="B4101">
        <v>1010101</v>
      </c>
      <c r="C4101">
        <v>1010101</v>
      </c>
      <c r="D4101">
        <v>1010101</v>
      </c>
      <c r="G4101">
        <v>1010101</v>
      </c>
      <c r="H4101">
        <v>1010101</v>
      </c>
      <c r="I4101">
        <v>1010101</v>
      </c>
      <c r="L4101">
        <v>1010101</v>
      </c>
      <c r="M4101">
        <v>1010101</v>
      </c>
      <c r="N4101">
        <v>1010101</v>
      </c>
      <c r="O4101">
        <v>1010101</v>
      </c>
    </row>
    <row r="4102" spans="2:15" x14ac:dyDescent="0.25">
      <c r="B4102">
        <v>1010101</v>
      </c>
      <c r="C4102">
        <v>1010101</v>
      </c>
      <c r="D4102">
        <v>1010101</v>
      </c>
      <c r="G4102">
        <v>1010101</v>
      </c>
      <c r="H4102">
        <v>1010101</v>
      </c>
      <c r="I4102">
        <v>1010101</v>
      </c>
      <c r="L4102">
        <v>1010101</v>
      </c>
      <c r="M4102">
        <v>1010101</v>
      </c>
      <c r="N4102">
        <v>1010101</v>
      </c>
      <c r="O4102">
        <v>1010101</v>
      </c>
    </row>
    <row r="4103" spans="2:15" x14ac:dyDescent="0.25">
      <c r="B4103">
        <v>1010101</v>
      </c>
      <c r="C4103">
        <v>1010101</v>
      </c>
      <c r="D4103">
        <v>1010101</v>
      </c>
      <c r="G4103">
        <v>1010101</v>
      </c>
      <c r="H4103">
        <v>1010101</v>
      </c>
      <c r="I4103">
        <v>1010101</v>
      </c>
      <c r="L4103">
        <v>1010101</v>
      </c>
      <c r="M4103">
        <v>1010101</v>
      </c>
      <c r="N4103">
        <v>1010101</v>
      </c>
      <c r="O4103">
        <v>1010101</v>
      </c>
    </row>
    <row r="4104" spans="2:15" x14ac:dyDescent="0.25">
      <c r="B4104">
        <v>1010101</v>
      </c>
      <c r="C4104">
        <v>1010101</v>
      </c>
      <c r="D4104">
        <v>1010101</v>
      </c>
      <c r="G4104">
        <v>1010101</v>
      </c>
      <c r="H4104">
        <v>1010101</v>
      </c>
      <c r="I4104">
        <v>1010101</v>
      </c>
      <c r="L4104">
        <v>1010101</v>
      </c>
      <c r="M4104">
        <v>1010101</v>
      </c>
      <c r="N4104">
        <v>1010101</v>
      </c>
      <c r="O4104">
        <v>1010101</v>
      </c>
    </row>
    <row r="4105" spans="2:15" x14ac:dyDescent="0.25">
      <c r="B4105">
        <v>1010101</v>
      </c>
      <c r="C4105">
        <v>1010101</v>
      </c>
      <c r="D4105">
        <v>1010101</v>
      </c>
      <c r="G4105">
        <v>1010101</v>
      </c>
      <c r="H4105">
        <v>1010101</v>
      </c>
      <c r="I4105">
        <v>1010101</v>
      </c>
      <c r="L4105">
        <v>1010101</v>
      </c>
      <c r="M4105">
        <v>1010101</v>
      </c>
      <c r="N4105">
        <v>1010101</v>
      </c>
      <c r="O4105">
        <v>1010101</v>
      </c>
    </row>
    <row r="4106" spans="2:15" x14ac:dyDescent="0.25">
      <c r="B4106">
        <v>0</v>
      </c>
      <c r="C4106">
        <v>0</v>
      </c>
      <c r="D4106">
        <v>0</v>
      </c>
      <c r="G4106">
        <v>0</v>
      </c>
      <c r="H4106">
        <v>0</v>
      </c>
      <c r="I4106">
        <v>0</v>
      </c>
      <c r="L4106">
        <v>0</v>
      </c>
      <c r="M4106">
        <v>0</v>
      </c>
      <c r="N4106">
        <v>1010101</v>
      </c>
      <c r="O4106">
        <v>0</v>
      </c>
    </row>
    <row r="4107" spans="2:15" x14ac:dyDescent="0.25">
      <c r="B4107">
        <v>1010101</v>
      </c>
      <c r="C4107">
        <v>1010101</v>
      </c>
      <c r="D4107">
        <v>1010101</v>
      </c>
      <c r="G4107">
        <v>1010101</v>
      </c>
      <c r="H4107">
        <v>1010101</v>
      </c>
      <c r="I4107">
        <v>1010101</v>
      </c>
      <c r="L4107">
        <v>1010101</v>
      </c>
      <c r="M4107">
        <v>1010101</v>
      </c>
      <c r="N4107">
        <v>1010101</v>
      </c>
      <c r="O4107">
        <v>1010101</v>
      </c>
    </row>
    <row r="4108" spans="2:15" x14ac:dyDescent="0.25">
      <c r="B4108">
        <v>1010100</v>
      </c>
      <c r="C4108">
        <v>1010100</v>
      </c>
      <c r="D4108">
        <v>1010100</v>
      </c>
      <c r="G4108">
        <v>1010100</v>
      </c>
      <c r="H4108">
        <v>1010100</v>
      </c>
      <c r="I4108">
        <v>1010100</v>
      </c>
      <c r="L4108">
        <v>1010100</v>
      </c>
      <c r="M4108">
        <v>1010100</v>
      </c>
      <c r="N4108">
        <v>1010101</v>
      </c>
      <c r="O4108">
        <v>1010100</v>
      </c>
    </row>
    <row r="4109" spans="2:15" x14ac:dyDescent="0.25">
      <c r="B4109">
        <v>10101010</v>
      </c>
      <c r="C4109">
        <v>10101010</v>
      </c>
      <c r="D4109">
        <v>10101010</v>
      </c>
      <c r="G4109">
        <v>10101010</v>
      </c>
      <c r="H4109">
        <v>10101010</v>
      </c>
      <c r="I4109">
        <v>10101010</v>
      </c>
      <c r="L4109">
        <v>10101010</v>
      </c>
      <c r="M4109">
        <v>10101010</v>
      </c>
      <c r="N4109">
        <v>1010101</v>
      </c>
      <c r="O4109">
        <v>10101010</v>
      </c>
    </row>
    <row r="4110" spans="2:15" x14ac:dyDescent="0.25">
      <c r="B4110">
        <v>10101</v>
      </c>
      <c r="C4110">
        <v>10101</v>
      </c>
      <c r="D4110">
        <v>10101</v>
      </c>
      <c r="G4110">
        <v>10101</v>
      </c>
      <c r="H4110">
        <v>10101</v>
      </c>
      <c r="I4110">
        <v>10101</v>
      </c>
      <c r="L4110">
        <v>10101</v>
      </c>
      <c r="M4110">
        <v>10101</v>
      </c>
      <c r="N4110">
        <v>1010101</v>
      </c>
      <c r="O4110">
        <v>10101</v>
      </c>
    </row>
    <row r="4111" spans="2:15" x14ac:dyDescent="0.25">
      <c r="B4111">
        <v>1010010</v>
      </c>
      <c r="C4111">
        <v>1010010</v>
      </c>
      <c r="D4111">
        <v>1010010</v>
      </c>
      <c r="G4111">
        <v>1010010</v>
      </c>
      <c r="H4111">
        <v>1010010</v>
      </c>
      <c r="I4111">
        <v>1010010</v>
      </c>
      <c r="L4111">
        <v>1010010</v>
      </c>
      <c r="M4111">
        <v>1010010</v>
      </c>
      <c r="N4111">
        <v>1010101</v>
      </c>
      <c r="O4111">
        <v>1010010</v>
      </c>
    </row>
    <row r="4112" spans="2:15" x14ac:dyDescent="0.25">
      <c r="B4112">
        <v>0</v>
      </c>
      <c r="C4112">
        <v>0</v>
      </c>
      <c r="D4112">
        <v>0</v>
      </c>
      <c r="G4112">
        <v>0</v>
      </c>
      <c r="H4112">
        <v>0</v>
      </c>
      <c r="I4112">
        <v>0</v>
      </c>
      <c r="L4112">
        <v>0</v>
      </c>
      <c r="M4112">
        <v>0</v>
      </c>
      <c r="N4112">
        <v>1010101</v>
      </c>
      <c r="O4112">
        <v>0</v>
      </c>
    </row>
    <row r="4113" spans="2:15" x14ac:dyDescent="0.25">
      <c r="B4113">
        <v>10000101</v>
      </c>
      <c r="C4113">
        <v>10000101</v>
      </c>
      <c r="D4113">
        <v>10000101</v>
      </c>
      <c r="G4113">
        <v>10000101</v>
      </c>
      <c r="H4113">
        <v>10000101</v>
      </c>
      <c r="I4113">
        <v>10000101</v>
      </c>
      <c r="L4113">
        <v>10000101</v>
      </c>
      <c r="M4113">
        <v>10000101</v>
      </c>
      <c r="N4113">
        <v>1010101</v>
      </c>
      <c r="O4113">
        <v>10000101</v>
      </c>
    </row>
    <row r="4114" spans="2:15" x14ac:dyDescent="0.25">
      <c r="B4114">
        <v>1001000</v>
      </c>
      <c r="C4114">
        <v>1001000</v>
      </c>
      <c r="D4114">
        <v>1001000</v>
      </c>
      <c r="G4114">
        <v>1001000</v>
      </c>
      <c r="H4114">
        <v>1001000</v>
      </c>
      <c r="I4114">
        <v>1001000</v>
      </c>
      <c r="L4114">
        <v>1001000</v>
      </c>
      <c r="M4114">
        <v>1001000</v>
      </c>
      <c r="N4114">
        <v>1010101</v>
      </c>
      <c r="O4114">
        <v>1001000</v>
      </c>
    </row>
    <row r="4115" spans="2:15" x14ac:dyDescent="0.25">
      <c r="B4115">
        <v>0</v>
      </c>
      <c r="C4115">
        <v>0</v>
      </c>
      <c r="D4115">
        <v>0</v>
      </c>
      <c r="G4115">
        <v>0</v>
      </c>
      <c r="H4115">
        <v>0</v>
      </c>
      <c r="I4115">
        <v>0</v>
      </c>
      <c r="L4115">
        <v>0</v>
      </c>
      <c r="M4115">
        <v>0</v>
      </c>
      <c r="N4115">
        <v>1010101</v>
      </c>
      <c r="O4115">
        <v>0</v>
      </c>
    </row>
    <row r="4116" spans="2:15" x14ac:dyDescent="0.25">
      <c r="B4116">
        <v>100001</v>
      </c>
      <c r="C4116">
        <v>100001</v>
      </c>
      <c r="D4116">
        <v>100001</v>
      </c>
      <c r="G4116">
        <v>100001</v>
      </c>
      <c r="H4116">
        <v>100001</v>
      </c>
      <c r="I4116">
        <v>100001</v>
      </c>
      <c r="L4116">
        <v>100001</v>
      </c>
      <c r="M4116">
        <v>100001</v>
      </c>
      <c r="N4116">
        <v>1010101</v>
      </c>
      <c r="O4116">
        <v>100001</v>
      </c>
    </row>
    <row r="4117" spans="2:15" x14ac:dyDescent="0.25">
      <c r="B4117">
        <v>100000</v>
      </c>
      <c r="C4117">
        <v>100000</v>
      </c>
      <c r="D4117">
        <v>100000</v>
      </c>
      <c r="G4117">
        <v>100000</v>
      </c>
      <c r="H4117">
        <v>100000</v>
      </c>
      <c r="I4117">
        <v>100000</v>
      </c>
      <c r="L4117">
        <v>100000</v>
      </c>
      <c r="M4117">
        <v>100000</v>
      </c>
      <c r="N4117">
        <v>1010000</v>
      </c>
      <c r="O4117">
        <v>100000</v>
      </c>
    </row>
    <row r="4118" spans="2:15" x14ac:dyDescent="0.25">
      <c r="B4118">
        <v>10100010</v>
      </c>
      <c r="C4118">
        <v>10100010</v>
      </c>
      <c r="D4118">
        <v>10100010</v>
      </c>
      <c r="G4118">
        <v>10100010</v>
      </c>
      <c r="H4118">
        <v>10100010</v>
      </c>
      <c r="I4118">
        <v>10100010</v>
      </c>
      <c r="L4118">
        <v>10100010</v>
      </c>
      <c r="M4118">
        <v>10100010</v>
      </c>
      <c r="N4118">
        <v>0</v>
      </c>
      <c r="O4118">
        <v>10100010</v>
      </c>
    </row>
    <row r="4119" spans="2:15" x14ac:dyDescent="0.25">
      <c r="B4119">
        <v>1000</v>
      </c>
      <c r="C4119">
        <v>1000</v>
      </c>
      <c r="D4119">
        <v>1000</v>
      </c>
      <c r="G4119">
        <v>1000</v>
      </c>
      <c r="H4119">
        <v>1000</v>
      </c>
      <c r="I4119">
        <v>1000</v>
      </c>
      <c r="L4119">
        <v>1000</v>
      </c>
      <c r="M4119">
        <v>1000</v>
      </c>
      <c r="N4119">
        <v>1</v>
      </c>
      <c r="O4119">
        <v>1000</v>
      </c>
    </row>
    <row r="4120" spans="2:15" x14ac:dyDescent="0.25">
      <c r="B4120">
        <v>100010</v>
      </c>
      <c r="C4120">
        <v>100010</v>
      </c>
      <c r="D4120">
        <v>100010</v>
      </c>
      <c r="G4120">
        <v>100010</v>
      </c>
      <c r="H4120">
        <v>100010</v>
      </c>
      <c r="I4120">
        <v>100010</v>
      </c>
      <c r="L4120">
        <v>100010</v>
      </c>
      <c r="M4120">
        <v>100010</v>
      </c>
      <c r="N4120">
        <v>1010010</v>
      </c>
      <c r="O4120">
        <v>100010</v>
      </c>
    </row>
    <row r="4121" spans="2:15" x14ac:dyDescent="0.25">
      <c r="B4121">
        <v>1010</v>
      </c>
      <c r="C4121">
        <v>1010</v>
      </c>
      <c r="D4121">
        <v>1010</v>
      </c>
      <c r="G4121">
        <v>1010</v>
      </c>
      <c r="H4121">
        <v>1010</v>
      </c>
      <c r="I4121">
        <v>1010</v>
      </c>
      <c r="L4121">
        <v>1010</v>
      </c>
      <c r="M4121">
        <v>1010</v>
      </c>
      <c r="N4121">
        <v>10101010</v>
      </c>
      <c r="O4121">
        <v>1010</v>
      </c>
    </row>
    <row r="4122" spans="2:15" x14ac:dyDescent="0.25">
      <c r="B4122">
        <v>1000</v>
      </c>
      <c r="C4122">
        <v>1000</v>
      </c>
      <c r="D4122">
        <v>1000</v>
      </c>
      <c r="G4122">
        <v>1000</v>
      </c>
      <c r="H4122">
        <v>1000</v>
      </c>
      <c r="I4122">
        <v>1000</v>
      </c>
      <c r="L4122">
        <v>1000</v>
      </c>
      <c r="M4122">
        <v>1000</v>
      </c>
      <c r="N4122">
        <v>10100001</v>
      </c>
      <c r="O4122">
        <v>1000</v>
      </c>
    </row>
    <row r="4123" spans="2:15" x14ac:dyDescent="0.25">
      <c r="B4123">
        <v>100010</v>
      </c>
      <c r="C4123">
        <v>100010</v>
      </c>
      <c r="D4123">
        <v>100010</v>
      </c>
      <c r="G4123">
        <v>100010</v>
      </c>
      <c r="H4123">
        <v>100010</v>
      </c>
      <c r="I4123">
        <v>100010</v>
      </c>
      <c r="L4123">
        <v>100010</v>
      </c>
      <c r="M4123">
        <v>100010</v>
      </c>
      <c r="N4123">
        <v>1010010</v>
      </c>
      <c r="O4123">
        <v>100010</v>
      </c>
    </row>
    <row r="4124" spans="2:15" x14ac:dyDescent="0.25">
      <c r="B4124">
        <v>10</v>
      </c>
      <c r="C4124">
        <v>10</v>
      </c>
      <c r="D4124">
        <v>10</v>
      </c>
      <c r="G4124">
        <v>10</v>
      </c>
      <c r="H4124">
        <v>10</v>
      </c>
      <c r="I4124">
        <v>10</v>
      </c>
      <c r="L4124">
        <v>10</v>
      </c>
      <c r="M4124">
        <v>10</v>
      </c>
      <c r="N4124">
        <v>0</v>
      </c>
      <c r="O4124">
        <v>10</v>
      </c>
    </row>
    <row r="4125" spans="2:15" x14ac:dyDescent="0.25">
      <c r="B4125">
        <v>1000</v>
      </c>
      <c r="C4125">
        <v>1000</v>
      </c>
      <c r="D4125">
        <v>1000</v>
      </c>
      <c r="G4125">
        <v>1000</v>
      </c>
      <c r="H4125">
        <v>1000</v>
      </c>
      <c r="I4125">
        <v>1000</v>
      </c>
      <c r="L4125">
        <v>1000</v>
      </c>
      <c r="M4125">
        <v>1000</v>
      </c>
      <c r="N4125">
        <v>100001</v>
      </c>
      <c r="O4125">
        <v>1000</v>
      </c>
    </row>
    <row r="4126" spans="2:15" x14ac:dyDescent="0.25">
      <c r="B4126">
        <v>100010</v>
      </c>
      <c r="C4126">
        <v>100010</v>
      </c>
      <c r="D4126">
        <v>100010</v>
      </c>
      <c r="G4126">
        <v>100010</v>
      </c>
      <c r="H4126">
        <v>100010</v>
      </c>
      <c r="I4126">
        <v>100010</v>
      </c>
      <c r="L4126">
        <v>100010</v>
      </c>
      <c r="M4126">
        <v>100010</v>
      </c>
      <c r="N4126">
        <v>1010010</v>
      </c>
      <c r="O4126">
        <v>100010</v>
      </c>
    </row>
    <row r="4127" spans="2:15" x14ac:dyDescent="0.25">
      <c r="B4127">
        <v>1010</v>
      </c>
      <c r="C4127">
        <v>1010</v>
      </c>
      <c r="D4127">
        <v>1010</v>
      </c>
      <c r="G4127">
        <v>1010</v>
      </c>
      <c r="H4127">
        <v>1010</v>
      </c>
      <c r="I4127">
        <v>1010</v>
      </c>
      <c r="L4127">
        <v>1010</v>
      </c>
      <c r="M4127">
        <v>1010</v>
      </c>
      <c r="N4127">
        <v>101000</v>
      </c>
      <c r="O4127">
        <v>1010</v>
      </c>
    </row>
    <row r="4128" spans="2:15" x14ac:dyDescent="0.25">
      <c r="B4128">
        <v>1000</v>
      </c>
      <c r="C4128">
        <v>1000</v>
      </c>
      <c r="D4128">
        <v>1000</v>
      </c>
      <c r="G4128">
        <v>1000</v>
      </c>
      <c r="H4128">
        <v>1000</v>
      </c>
      <c r="I4128">
        <v>1000</v>
      </c>
      <c r="L4128">
        <v>1000</v>
      </c>
      <c r="M4128">
        <v>1000</v>
      </c>
      <c r="N4128">
        <v>100001</v>
      </c>
      <c r="O4128">
        <v>1000</v>
      </c>
    </row>
    <row r="4129" spans="2:15" x14ac:dyDescent="0.25">
      <c r="B4129">
        <v>100000</v>
      </c>
      <c r="C4129">
        <v>100000</v>
      </c>
      <c r="D4129">
        <v>100000</v>
      </c>
      <c r="G4129">
        <v>100000</v>
      </c>
      <c r="H4129">
        <v>100000</v>
      </c>
      <c r="I4129">
        <v>100000</v>
      </c>
      <c r="L4129">
        <v>100000</v>
      </c>
      <c r="M4129">
        <v>100000</v>
      </c>
      <c r="N4129">
        <v>1010010</v>
      </c>
      <c r="O4129">
        <v>100000</v>
      </c>
    </row>
    <row r="4130" spans="2:15" x14ac:dyDescent="0.25">
      <c r="B4130">
        <v>10100010</v>
      </c>
      <c r="C4130">
        <v>10100010</v>
      </c>
      <c r="D4130">
        <v>10100010</v>
      </c>
      <c r="G4130">
        <v>10100010</v>
      </c>
      <c r="H4130">
        <v>10100010</v>
      </c>
      <c r="I4130">
        <v>10100010</v>
      </c>
      <c r="L4130">
        <v>10100010</v>
      </c>
      <c r="M4130">
        <v>10100010</v>
      </c>
      <c r="N4130">
        <v>101000</v>
      </c>
      <c r="O4130">
        <v>10100010</v>
      </c>
    </row>
    <row r="4131" spans="2:15" x14ac:dyDescent="0.25">
      <c r="B4131">
        <v>100000</v>
      </c>
      <c r="C4131">
        <v>100000</v>
      </c>
      <c r="D4131">
        <v>100000</v>
      </c>
      <c r="G4131">
        <v>100000</v>
      </c>
      <c r="H4131">
        <v>100000</v>
      </c>
      <c r="I4131">
        <v>100000</v>
      </c>
      <c r="L4131">
        <v>100000</v>
      </c>
      <c r="M4131">
        <v>100000</v>
      </c>
      <c r="N4131">
        <v>100001</v>
      </c>
      <c r="O4131">
        <v>100000</v>
      </c>
    </row>
    <row r="4132" spans="2:15" x14ac:dyDescent="0.25">
      <c r="B4132">
        <v>100000</v>
      </c>
      <c r="C4132">
        <v>100000</v>
      </c>
      <c r="D4132">
        <v>100000</v>
      </c>
      <c r="G4132">
        <v>100000</v>
      </c>
      <c r="H4132">
        <v>100000</v>
      </c>
      <c r="I4132">
        <v>100000</v>
      </c>
      <c r="L4132">
        <v>100000</v>
      </c>
      <c r="M4132">
        <v>100000</v>
      </c>
      <c r="N4132">
        <v>1010010</v>
      </c>
      <c r="O4132">
        <v>100000</v>
      </c>
    </row>
    <row r="4133" spans="2:15" x14ac:dyDescent="0.25">
      <c r="B4133">
        <v>0</v>
      </c>
      <c r="C4133">
        <v>0</v>
      </c>
      <c r="D4133">
        <v>0</v>
      </c>
      <c r="G4133">
        <v>0</v>
      </c>
      <c r="H4133">
        <v>0</v>
      </c>
      <c r="I4133">
        <v>0</v>
      </c>
      <c r="L4133">
        <v>0</v>
      </c>
      <c r="M4133">
        <v>0</v>
      </c>
      <c r="N4133">
        <v>101010</v>
      </c>
      <c r="O4133">
        <v>0</v>
      </c>
    </row>
    <row r="4134" spans="2:15" x14ac:dyDescent="0.25">
      <c r="B4134">
        <v>10000001</v>
      </c>
      <c r="C4134">
        <v>10000001</v>
      </c>
      <c r="D4134">
        <v>10000001</v>
      </c>
      <c r="G4134">
        <v>10000001</v>
      </c>
      <c r="H4134">
        <v>10000001</v>
      </c>
      <c r="I4134">
        <v>10000001</v>
      </c>
      <c r="L4134">
        <v>10000001</v>
      </c>
      <c r="M4134">
        <v>10000001</v>
      </c>
      <c r="N4134">
        <v>10100001</v>
      </c>
      <c r="O4134">
        <v>10000001</v>
      </c>
    </row>
    <row r="4135" spans="2:15" x14ac:dyDescent="0.25">
      <c r="B4135">
        <v>1000</v>
      </c>
      <c r="C4135">
        <v>1000</v>
      </c>
      <c r="D4135">
        <v>1000</v>
      </c>
      <c r="G4135">
        <v>1000</v>
      </c>
      <c r="H4135">
        <v>1000</v>
      </c>
      <c r="I4135">
        <v>1000</v>
      </c>
      <c r="L4135">
        <v>1000</v>
      </c>
      <c r="M4135">
        <v>1000</v>
      </c>
      <c r="N4135">
        <v>1010010</v>
      </c>
      <c r="O4135">
        <v>1000</v>
      </c>
    </row>
    <row r="4136" spans="2:15" x14ac:dyDescent="0.25">
      <c r="B4136">
        <v>100</v>
      </c>
      <c r="C4136">
        <v>100</v>
      </c>
      <c r="D4136">
        <v>100</v>
      </c>
      <c r="G4136">
        <v>100</v>
      </c>
      <c r="H4136">
        <v>100</v>
      </c>
      <c r="I4136">
        <v>100</v>
      </c>
      <c r="L4136">
        <v>100</v>
      </c>
      <c r="M4136">
        <v>100</v>
      </c>
      <c r="N4136">
        <v>0</v>
      </c>
      <c r="O4136">
        <v>100</v>
      </c>
    </row>
    <row r="4137" spans="2:15" x14ac:dyDescent="0.25">
      <c r="B4137">
        <v>101</v>
      </c>
      <c r="C4137">
        <v>101</v>
      </c>
      <c r="D4137">
        <v>101</v>
      </c>
      <c r="G4137">
        <v>101</v>
      </c>
      <c r="H4137">
        <v>101</v>
      </c>
      <c r="I4137">
        <v>101</v>
      </c>
      <c r="L4137">
        <v>101</v>
      </c>
      <c r="M4137">
        <v>101</v>
      </c>
      <c r="N4137">
        <v>1</v>
      </c>
      <c r="O4137">
        <v>101</v>
      </c>
    </row>
    <row r="4138" spans="2:15" x14ac:dyDescent="0.25">
      <c r="B4138">
        <v>1000010</v>
      </c>
      <c r="C4138">
        <v>1000010</v>
      </c>
      <c r="D4138">
        <v>1000010</v>
      </c>
      <c r="G4138">
        <v>1000010</v>
      </c>
      <c r="H4138">
        <v>1000010</v>
      </c>
      <c r="I4138">
        <v>1000010</v>
      </c>
      <c r="L4138">
        <v>1000010</v>
      </c>
      <c r="M4138">
        <v>1000010</v>
      </c>
      <c r="N4138">
        <v>1010010</v>
      </c>
      <c r="O4138">
        <v>1000010</v>
      </c>
    </row>
    <row r="4139" spans="2:15" x14ac:dyDescent="0.25">
      <c r="B4139">
        <v>0</v>
      </c>
      <c r="C4139">
        <v>0</v>
      </c>
      <c r="D4139">
        <v>0</v>
      </c>
      <c r="G4139">
        <v>0</v>
      </c>
      <c r="H4139">
        <v>0</v>
      </c>
      <c r="I4139">
        <v>0</v>
      </c>
      <c r="L4139">
        <v>0</v>
      </c>
      <c r="M4139">
        <v>0</v>
      </c>
      <c r="N4139">
        <v>10101010</v>
      </c>
      <c r="O4139">
        <v>0</v>
      </c>
    </row>
    <row r="4140" spans="2:15" x14ac:dyDescent="0.25">
      <c r="B4140">
        <v>100001</v>
      </c>
      <c r="C4140">
        <v>100001</v>
      </c>
      <c r="D4140">
        <v>100001</v>
      </c>
      <c r="G4140">
        <v>100001</v>
      </c>
      <c r="H4140">
        <v>100001</v>
      </c>
      <c r="I4140">
        <v>100001</v>
      </c>
      <c r="L4140">
        <v>100001</v>
      </c>
      <c r="M4140">
        <v>100001</v>
      </c>
      <c r="N4140">
        <v>10100001</v>
      </c>
      <c r="O4140">
        <v>100001</v>
      </c>
    </row>
    <row r="4141" spans="2:15" x14ac:dyDescent="0.25">
      <c r="B4141">
        <v>1010000</v>
      </c>
      <c r="C4141">
        <v>1010000</v>
      </c>
      <c r="D4141">
        <v>1010000</v>
      </c>
      <c r="G4141">
        <v>1010000</v>
      </c>
      <c r="H4141">
        <v>1010000</v>
      </c>
      <c r="I4141">
        <v>1010000</v>
      </c>
      <c r="L4141">
        <v>1010000</v>
      </c>
      <c r="M4141">
        <v>1010000</v>
      </c>
      <c r="N4141">
        <v>1010000</v>
      </c>
      <c r="O4141">
        <v>1010000</v>
      </c>
    </row>
    <row r="4142" spans="2:15" x14ac:dyDescent="0.25">
      <c r="B4142">
        <v>10101010</v>
      </c>
      <c r="C4142">
        <v>10101010</v>
      </c>
      <c r="D4142">
        <v>10101010</v>
      </c>
      <c r="G4142">
        <v>10101010</v>
      </c>
      <c r="H4142">
        <v>10101010</v>
      </c>
      <c r="I4142">
        <v>10101010</v>
      </c>
      <c r="L4142">
        <v>10101010</v>
      </c>
      <c r="M4142">
        <v>10101010</v>
      </c>
      <c r="N4142">
        <v>0</v>
      </c>
      <c r="O4142">
        <v>10101010</v>
      </c>
    </row>
    <row r="4143" spans="2:15" x14ac:dyDescent="0.25">
      <c r="B4143">
        <v>10000001</v>
      </c>
      <c r="C4143">
        <v>10000001</v>
      </c>
      <c r="D4143">
        <v>10000001</v>
      </c>
      <c r="G4143">
        <v>10000001</v>
      </c>
      <c r="H4143">
        <v>10000001</v>
      </c>
      <c r="I4143">
        <v>10000001</v>
      </c>
      <c r="L4143">
        <v>10000001</v>
      </c>
      <c r="M4143">
        <v>10000001</v>
      </c>
      <c r="N4143">
        <v>1</v>
      </c>
      <c r="O4143">
        <v>10000001</v>
      </c>
    </row>
    <row r="4144" spans="2:15" x14ac:dyDescent="0.25">
      <c r="B4144">
        <v>1010100</v>
      </c>
      <c r="C4144">
        <v>1010100</v>
      </c>
      <c r="D4144">
        <v>1010100</v>
      </c>
      <c r="G4144">
        <v>1010100</v>
      </c>
      <c r="H4144">
        <v>1010100</v>
      </c>
      <c r="I4144">
        <v>1010100</v>
      </c>
      <c r="L4144">
        <v>1010100</v>
      </c>
      <c r="M4144">
        <v>1010100</v>
      </c>
      <c r="N4144">
        <v>1010101</v>
      </c>
      <c r="O4144">
        <v>1010100</v>
      </c>
    </row>
    <row r="4145" spans="2:15" x14ac:dyDescent="0.25">
      <c r="B4145">
        <v>0</v>
      </c>
      <c r="C4145">
        <v>0</v>
      </c>
      <c r="D4145">
        <v>0</v>
      </c>
      <c r="G4145">
        <v>0</v>
      </c>
      <c r="H4145">
        <v>0</v>
      </c>
      <c r="I4145">
        <v>0</v>
      </c>
      <c r="L4145">
        <v>0</v>
      </c>
      <c r="M4145">
        <v>0</v>
      </c>
      <c r="N4145">
        <v>1010101</v>
      </c>
      <c r="O4145">
        <v>0</v>
      </c>
    </row>
    <row r="4146" spans="2:15" x14ac:dyDescent="0.25">
      <c r="B4146">
        <v>101</v>
      </c>
      <c r="C4146">
        <v>101</v>
      </c>
      <c r="D4146">
        <v>101</v>
      </c>
      <c r="G4146">
        <v>101</v>
      </c>
      <c r="H4146">
        <v>101</v>
      </c>
      <c r="I4146">
        <v>101</v>
      </c>
      <c r="L4146">
        <v>101</v>
      </c>
      <c r="M4146">
        <v>101</v>
      </c>
      <c r="N4146">
        <v>1010101</v>
      </c>
      <c r="O4146">
        <v>101</v>
      </c>
    </row>
    <row r="4147" spans="2:15" x14ac:dyDescent="0.25">
      <c r="B4147">
        <v>1010101</v>
      </c>
      <c r="C4147">
        <v>1010101</v>
      </c>
      <c r="D4147">
        <v>1010101</v>
      </c>
      <c r="G4147">
        <v>1010101</v>
      </c>
      <c r="H4147">
        <v>1010101</v>
      </c>
      <c r="I4147">
        <v>1010101</v>
      </c>
      <c r="L4147">
        <v>1010101</v>
      </c>
      <c r="M4147">
        <v>1010101</v>
      </c>
      <c r="N4147">
        <v>1010101</v>
      </c>
      <c r="O4147">
        <v>1010101</v>
      </c>
    </row>
    <row r="4148" spans="2:15" x14ac:dyDescent="0.25">
      <c r="B4148">
        <v>1010101</v>
      </c>
      <c r="C4148">
        <v>1010101</v>
      </c>
      <c r="D4148">
        <v>1010101</v>
      </c>
      <c r="G4148">
        <v>1010101</v>
      </c>
      <c r="H4148">
        <v>1010101</v>
      </c>
      <c r="I4148">
        <v>1010101</v>
      </c>
      <c r="L4148">
        <v>1010101</v>
      </c>
      <c r="M4148">
        <v>1010101</v>
      </c>
      <c r="N4148">
        <v>1010101</v>
      </c>
      <c r="O4148">
        <v>1010101</v>
      </c>
    </row>
    <row r="4149" spans="2:15" x14ac:dyDescent="0.25">
      <c r="B4149">
        <v>1010101</v>
      </c>
      <c r="C4149">
        <v>1010101</v>
      </c>
      <c r="D4149">
        <v>1010101</v>
      </c>
      <c r="G4149">
        <v>1010101</v>
      </c>
      <c r="H4149">
        <v>1010101</v>
      </c>
      <c r="I4149">
        <v>1010101</v>
      </c>
      <c r="L4149">
        <v>1010101</v>
      </c>
      <c r="M4149">
        <v>1010101</v>
      </c>
      <c r="N4149">
        <v>1010101</v>
      </c>
      <c r="O4149">
        <v>1010101</v>
      </c>
    </row>
    <row r="4150" spans="2:15" x14ac:dyDescent="0.25">
      <c r="B4150">
        <v>1010101</v>
      </c>
      <c r="C4150">
        <v>1010101</v>
      </c>
      <c r="D4150">
        <v>1010101</v>
      </c>
      <c r="G4150">
        <v>1010101</v>
      </c>
      <c r="H4150">
        <v>1010101</v>
      </c>
      <c r="I4150">
        <v>1010101</v>
      </c>
      <c r="L4150">
        <v>1010101</v>
      </c>
      <c r="M4150">
        <v>1010101</v>
      </c>
      <c r="N4150">
        <v>1010101</v>
      </c>
      <c r="O4150">
        <v>1010101</v>
      </c>
    </row>
    <row r="4151" spans="2:15" x14ac:dyDescent="0.25">
      <c r="B4151">
        <v>1010101</v>
      </c>
      <c r="C4151">
        <v>1010101</v>
      </c>
      <c r="D4151">
        <v>1010101</v>
      </c>
      <c r="G4151">
        <v>1010101</v>
      </c>
      <c r="H4151">
        <v>1010101</v>
      </c>
      <c r="I4151">
        <v>1010101</v>
      </c>
      <c r="L4151">
        <v>1010101</v>
      </c>
      <c r="M4151">
        <v>1010101</v>
      </c>
      <c r="N4151">
        <v>1010101</v>
      </c>
      <c r="O4151">
        <v>1010101</v>
      </c>
    </row>
    <row r="4152" spans="2:15" x14ac:dyDescent="0.25">
      <c r="B4152">
        <v>1010101</v>
      </c>
      <c r="C4152">
        <v>1010101</v>
      </c>
      <c r="D4152">
        <v>1010101</v>
      </c>
      <c r="G4152">
        <v>1010101</v>
      </c>
      <c r="H4152">
        <v>1010101</v>
      </c>
      <c r="I4152">
        <v>1010101</v>
      </c>
      <c r="L4152">
        <v>1010101</v>
      </c>
      <c r="M4152">
        <v>1010101</v>
      </c>
      <c r="N4152">
        <v>1010101</v>
      </c>
      <c r="O4152">
        <v>1010101</v>
      </c>
    </row>
    <row r="4153" spans="2:15" x14ac:dyDescent="0.25">
      <c r="B4153">
        <v>1010101</v>
      </c>
      <c r="C4153">
        <v>1010101</v>
      </c>
      <c r="D4153">
        <v>1010101</v>
      </c>
      <c r="G4153">
        <v>1010101</v>
      </c>
      <c r="H4153">
        <v>1010101</v>
      </c>
      <c r="I4153">
        <v>1010101</v>
      </c>
      <c r="L4153">
        <v>1010101</v>
      </c>
      <c r="M4153">
        <v>1010101</v>
      </c>
      <c r="N4153">
        <v>1010101</v>
      </c>
      <c r="O4153">
        <v>1010101</v>
      </c>
    </row>
    <row r="4154" spans="2:15" x14ac:dyDescent="0.25">
      <c r="B4154">
        <v>1010101</v>
      </c>
      <c r="C4154">
        <v>1010101</v>
      </c>
      <c r="D4154">
        <v>1010101</v>
      </c>
      <c r="G4154">
        <v>1010101</v>
      </c>
      <c r="H4154">
        <v>1010101</v>
      </c>
      <c r="I4154">
        <v>1010101</v>
      </c>
      <c r="L4154">
        <v>1010101</v>
      </c>
      <c r="M4154">
        <v>1010101</v>
      </c>
      <c r="N4154">
        <v>1010101</v>
      </c>
      <c r="O4154">
        <v>1010101</v>
      </c>
    </row>
    <row r="4155" spans="2:15" x14ac:dyDescent="0.25">
      <c r="B4155">
        <v>1010101</v>
      </c>
      <c r="C4155">
        <v>1010101</v>
      </c>
      <c r="D4155">
        <v>1010101</v>
      </c>
      <c r="G4155">
        <v>1010101</v>
      </c>
      <c r="H4155">
        <v>1010101</v>
      </c>
      <c r="I4155">
        <v>1010101</v>
      </c>
      <c r="L4155">
        <v>1010101</v>
      </c>
      <c r="M4155">
        <v>1010101</v>
      </c>
      <c r="N4155">
        <v>1010101</v>
      </c>
      <c r="O4155">
        <v>1010101</v>
      </c>
    </row>
    <row r="4156" spans="2:15" x14ac:dyDescent="0.25">
      <c r="B4156">
        <v>1010101</v>
      </c>
      <c r="C4156">
        <v>1010101</v>
      </c>
      <c r="D4156">
        <v>1010101</v>
      </c>
      <c r="G4156">
        <v>1010101</v>
      </c>
      <c r="H4156">
        <v>1010101</v>
      </c>
      <c r="I4156">
        <v>1010101</v>
      </c>
      <c r="L4156">
        <v>1010101</v>
      </c>
      <c r="M4156">
        <v>1010101</v>
      </c>
      <c r="N4156">
        <v>1010101</v>
      </c>
      <c r="O4156">
        <v>1010101</v>
      </c>
    </row>
    <row r="4157" spans="2:15" x14ac:dyDescent="0.25">
      <c r="B4157">
        <v>1010101</v>
      </c>
      <c r="C4157">
        <v>1010101</v>
      </c>
      <c r="D4157">
        <v>1010101</v>
      </c>
      <c r="G4157">
        <v>1010101</v>
      </c>
      <c r="H4157">
        <v>1010101</v>
      </c>
      <c r="I4157">
        <v>1010101</v>
      </c>
      <c r="L4157">
        <v>1010101</v>
      </c>
      <c r="M4157">
        <v>1010101</v>
      </c>
      <c r="N4157">
        <v>1010101</v>
      </c>
      <c r="O4157">
        <v>1010101</v>
      </c>
    </row>
    <row r="4158" spans="2:15" x14ac:dyDescent="0.25">
      <c r="B4158">
        <v>1010101</v>
      </c>
      <c r="C4158">
        <v>1010101</v>
      </c>
      <c r="D4158">
        <v>1010101</v>
      </c>
      <c r="G4158">
        <v>1010101</v>
      </c>
      <c r="H4158">
        <v>1010101</v>
      </c>
      <c r="I4158">
        <v>1010101</v>
      </c>
      <c r="L4158">
        <v>1010101</v>
      </c>
      <c r="M4158">
        <v>1010101</v>
      </c>
      <c r="N4158">
        <v>1010101</v>
      </c>
      <c r="O4158">
        <v>1010101</v>
      </c>
    </row>
    <row r="4159" spans="2:15" x14ac:dyDescent="0.25">
      <c r="B4159">
        <v>1010101</v>
      </c>
      <c r="C4159">
        <v>1010101</v>
      </c>
      <c r="D4159">
        <v>1010101</v>
      </c>
      <c r="G4159">
        <v>1010101</v>
      </c>
      <c r="H4159">
        <v>1010101</v>
      </c>
      <c r="I4159">
        <v>1010101</v>
      </c>
      <c r="L4159">
        <v>1010101</v>
      </c>
      <c r="M4159">
        <v>1010101</v>
      </c>
      <c r="N4159">
        <v>1010101</v>
      </c>
      <c r="O4159">
        <v>1010101</v>
      </c>
    </row>
    <row r="4160" spans="2:15" x14ac:dyDescent="0.25">
      <c r="B4160">
        <v>1010101</v>
      </c>
      <c r="C4160">
        <v>1010101</v>
      </c>
      <c r="D4160">
        <v>1010101</v>
      </c>
      <c r="G4160">
        <v>1010101</v>
      </c>
      <c r="H4160">
        <v>1010101</v>
      </c>
      <c r="I4160">
        <v>1010101</v>
      </c>
      <c r="L4160">
        <v>1010101</v>
      </c>
      <c r="M4160">
        <v>1010101</v>
      </c>
      <c r="N4160">
        <v>1010101</v>
      </c>
      <c r="O4160">
        <v>1010101</v>
      </c>
    </row>
    <row r="4161" spans="2:15" x14ac:dyDescent="0.25">
      <c r="B4161">
        <v>1010101</v>
      </c>
      <c r="C4161">
        <v>1010101</v>
      </c>
      <c r="D4161">
        <v>1010101</v>
      </c>
      <c r="G4161">
        <v>1010101</v>
      </c>
      <c r="H4161">
        <v>1010101</v>
      </c>
      <c r="I4161">
        <v>1010101</v>
      </c>
      <c r="L4161">
        <v>1010101</v>
      </c>
      <c r="M4161">
        <v>1010101</v>
      </c>
      <c r="N4161">
        <v>1010101</v>
      </c>
      <c r="O4161">
        <v>1010101</v>
      </c>
    </row>
    <row r="4162" spans="2:15" x14ac:dyDescent="0.25">
      <c r="B4162">
        <v>1010101</v>
      </c>
      <c r="C4162">
        <v>1010101</v>
      </c>
      <c r="D4162">
        <v>1010101</v>
      </c>
      <c r="G4162">
        <v>1010101</v>
      </c>
      <c r="H4162">
        <v>1010101</v>
      </c>
      <c r="I4162">
        <v>1010101</v>
      </c>
      <c r="L4162">
        <v>1010101</v>
      </c>
      <c r="M4162">
        <v>1010101</v>
      </c>
      <c r="N4162">
        <v>1010101</v>
      </c>
      <c r="O4162">
        <v>1010101</v>
      </c>
    </row>
    <row r="4163" spans="2:15" x14ac:dyDescent="0.25">
      <c r="B4163">
        <v>1010101</v>
      </c>
      <c r="C4163">
        <v>1010101</v>
      </c>
      <c r="D4163">
        <v>1010101</v>
      </c>
      <c r="G4163">
        <v>1010101</v>
      </c>
      <c r="H4163">
        <v>1010101</v>
      </c>
      <c r="I4163">
        <v>1010101</v>
      </c>
      <c r="L4163">
        <v>1010101</v>
      </c>
      <c r="M4163">
        <v>1010101</v>
      </c>
      <c r="N4163">
        <v>1010101</v>
      </c>
      <c r="O4163">
        <v>1010101</v>
      </c>
    </row>
    <row r="4164" spans="2:15" x14ac:dyDescent="0.25">
      <c r="B4164">
        <v>1010101</v>
      </c>
      <c r="C4164">
        <v>1010101</v>
      </c>
      <c r="D4164">
        <v>1010101</v>
      </c>
      <c r="G4164">
        <v>1010101</v>
      </c>
      <c r="H4164">
        <v>1010101</v>
      </c>
      <c r="I4164">
        <v>1010101</v>
      </c>
      <c r="L4164">
        <v>1010101</v>
      </c>
      <c r="M4164">
        <v>1010101</v>
      </c>
      <c r="N4164">
        <v>1010101</v>
      </c>
      <c r="O4164">
        <v>1010101</v>
      </c>
    </row>
    <row r="4165" spans="2:15" x14ac:dyDescent="0.25">
      <c r="B4165">
        <v>1010101</v>
      </c>
      <c r="C4165">
        <v>1010101</v>
      </c>
      <c r="D4165">
        <v>1010101</v>
      </c>
      <c r="G4165">
        <v>1010101</v>
      </c>
      <c r="H4165">
        <v>1010101</v>
      </c>
      <c r="I4165">
        <v>1010101</v>
      </c>
      <c r="L4165">
        <v>1010101</v>
      </c>
      <c r="M4165">
        <v>1010101</v>
      </c>
      <c r="N4165">
        <v>1010101</v>
      </c>
      <c r="O4165">
        <v>1010101</v>
      </c>
    </row>
    <row r="4166" spans="2:15" x14ac:dyDescent="0.25">
      <c r="B4166">
        <v>1010101</v>
      </c>
      <c r="C4166">
        <v>1010101</v>
      </c>
      <c r="D4166">
        <v>1010101</v>
      </c>
      <c r="G4166">
        <v>1010101</v>
      </c>
      <c r="H4166">
        <v>1010101</v>
      </c>
      <c r="I4166">
        <v>1010101</v>
      </c>
      <c r="L4166">
        <v>1010101</v>
      </c>
      <c r="M4166">
        <v>1010101</v>
      </c>
      <c r="N4166">
        <v>1010101</v>
      </c>
      <c r="O4166">
        <v>1010101</v>
      </c>
    </row>
    <row r="4167" spans="2:15" x14ac:dyDescent="0.25">
      <c r="B4167">
        <v>1010101</v>
      </c>
      <c r="C4167">
        <v>1010101</v>
      </c>
      <c r="D4167">
        <v>1010101</v>
      </c>
      <c r="G4167">
        <v>1010101</v>
      </c>
      <c r="H4167">
        <v>1010101</v>
      </c>
      <c r="I4167">
        <v>1010101</v>
      </c>
      <c r="L4167">
        <v>1010101</v>
      </c>
      <c r="M4167">
        <v>1010101</v>
      </c>
      <c r="N4167">
        <v>1010101</v>
      </c>
      <c r="O4167">
        <v>1010101</v>
      </c>
    </row>
    <row r="4168" spans="2:15" x14ac:dyDescent="0.25">
      <c r="B4168">
        <v>1010101</v>
      </c>
      <c r="C4168">
        <v>1010101</v>
      </c>
      <c r="D4168">
        <v>1010101</v>
      </c>
      <c r="G4168">
        <v>1010101</v>
      </c>
      <c r="H4168">
        <v>1010101</v>
      </c>
      <c r="I4168">
        <v>1010101</v>
      </c>
      <c r="L4168">
        <v>1010101</v>
      </c>
      <c r="M4168">
        <v>1010101</v>
      </c>
      <c r="N4168">
        <v>1010101</v>
      </c>
      <c r="O4168">
        <v>1010101</v>
      </c>
    </row>
    <row r="4169" spans="2:15" x14ac:dyDescent="0.25">
      <c r="B4169">
        <v>1010101</v>
      </c>
      <c r="C4169">
        <v>1010101</v>
      </c>
      <c r="D4169">
        <v>1010101</v>
      </c>
      <c r="G4169">
        <v>1010101</v>
      </c>
      <c r="H4169">
        <v>1010101</v>
      </c>
      <c r="I4169">
        <v>1010101</v>
      </c>
      <c r="L4169">
        <v>1010101</v>
      </c>
      <c r="M4169">
        <v>1010101</v>
      </c>
      <c r="N4169">
        <v>1010101</v>
      </c>
      <c r="O4169">
        <v>1010101</v>
      </c>
    </row>
    <row r="4170" spans="2:15" x14ac:dyDescent="0.25">
      <c r="B4170">
        <v>1010101</v>
      </c>
      <c r="C4170">
        <v>1010101</v>
      </c>
      <c r="D4170">
        <v>1010101</v>
      </c>
      <c r="G4170">
        <v>1010101</v>
      </c>
      <c r="H4170">
        <v>1010101</v>
      </c>
      <c r="I4170">
        <v>1010101</v>
      </c>
      <c r="L4170">
        <v>1010101</v>
      </c>
      <c r="M4170">
        <v>1010101</v>
      </c>
      <c r="N4170">
        <v>1010101</v>
      </c>
      <c r="O4170">
        <v>1010101</v>
      </c>
    </row>
    <row r="4171" spans="2:15" x14ac:dyDescent="0.25">
      <c r="B4171">
        <v>1010101</v>
      </c>
      <c r="C4171">
        <v>1010101</v>
      </c>
      <c r="D4171">
        <v>1010101</v>
      </c>
      <c r="G4171">
        <v>1010101</v>
      </c>
      <c r="H4171">
        <v>1010101</v>
      </c>
      <c r="I4171">
        <v>1010101</v>
      </c>
      <c r="L4171">
        <v>1010101</v>
      </c>
      <c r="M4171">
        <v>1010101</v>
      </c>
      <c r="N4171">
        <v>1010101</v>
      </c>
      <c r="O4171">
        <v>1010101</v>
      </c>
    </row>
    <row r="4172" spans="2:15" x14ac:dyDescent="0.25">
      <c r="B4172">
        <v>1010101</v>
      </c>
      <c r="C4172">
        <v>1010101</v>
      </c>
      <c r="D4172">
        <v>1010101</v>
      </c>
      <c r="G4172">
        <v>1010101</v>
      </c>
      <c r="H4172">
        <v>1010101</v>
      </c>
      <c r="I4172">
        <v>1010101</v>
      </c>
      <c r="L4172">
        <v>1010101</v>
      </c>
      <c r="M4172">
        <v>1010101</v>
      </c>
      <c r="N4172">
        <v>1010101</v>
      </c>
      <c r="O4172">
        <v>1010101</v>
      </c>
    </row>
    <row r="4173" spans="2:15" x14ac:dyDescent="0.25">
      <c r="B4173">
        <v>1010101</v>
      </c>
      <c r="C4173">
        <v>1010101</v>
      </c>
      <c r="D4173">
        <v>1000001</v>
      </c>
      <c r="G4173">
        <v>1010101</v>
      </c>
      <c r="H4173">
        <v>1010101</v>
      </c>
      <c r="I4173">
        <v>0</v>
      </c>
      <c r="L4173">
        <v>1010101</v>
      </c>
      <c r="M4173">
        <v>1010101</v>
      </c>
      <c r="N4173">
        <v>1010101</v>
      </c>
      <c r="O4173">
        <v>0</v>
      </c>
    </row>
    <row r="4174" spans="2:15" x14ac:dyDescent="0.25">
      <c r="B4174">
        <v>1010101</v>
      </c>
      <c r="C4174">
        <v>1010101</v>
      </c>
      <c r="D4174">
        <v>1010101</v>
      </c>
      <c r="G4174">
        <v>1010101</v>
      </c>
      <c r="H4174">
        <v>1010101</v>
      </c>
      <c r="I4174">
        <v>1010101</v>
      </c>
      <c r="L4174">
        <v>1010101</v>
      </c>
      <c r="M4174">
        <v>1010101</v>
      </c>
      <c r="N4174">
        <v>1010101</v>
      </c>
      <c r="O4174">
        <v>1010101</v>
      </c>
    </row>
    <row r="4175" spans="2:15" x14ac:dyDescent="0.25">
      <c r="B4175">
        <v>1010101</v>
      </c>
      <c r="C4175">
        <v>1010101</v>
      </c>
      <c r="D4175">
        <v>1010101</v>
      </c>
      <c r="G4175">
        <v>1010101</v>
      </c>
      <c r="H4175">
        <v>1010101</v>
      </c>
      <c r="I4175">
        <v>1010100</v>
      </c>
      <c r="L4175">
        <v>1010101</v>
      </c>
      <c r="M4175">
        <v>1010101</v>
      </c>
      <c r="N4175">
        <v>1010101</v>
      </c>
      <c r="O4175">
        <v>1010100</v>
      </c>
    </row>
    <row r="4176" spans="2:15" x14ac:dyDescent="0.25">
      <c r="B4176">
        <v>1000001</v>
      </c>
      <c r="C4176">
        <v>1000001</v>
      </c>
      <c r="D4176">
        <v>101000</v>
      </c>
      <c r="G4176">
        <v>1000001</v>
      </c>
      <c r="H4176">
        <v>1000001</v>
      </c>
      <c r="I4176">
        <v>101000</v>
      </c>
      <c r="L4176">
        <v>1000001</v>
      </c>
      <c r="M4176">
        <v>1000001</v>
      </c>
      <c r="N4176">
        <v>1010101</v>
      </c>
      <c r="O4176">
        <v>101000</v>
      </c>
    </row>
    <row r="4177" spans="2:15" x14ac:dyDescent="0.25">
      <c r="B4177">
        <v>1010101</v>
      </c>
      <c r="C4177">
        <v>1010101</v>
      </c>
      <c r="D4177">
        <v>1010101</v>
      </c>
      <c r="G4177">
        <v>1010101</v>
      </c>
      <c r="H4177">
        <v>1010101</v>
      </c>
      <c r="I4177">
        <v>10101</v>
      </c>
      <c r="L4177">
        <v>1010101</v>
      </c>
      <c r="M4177">
        <v>1010101</v>
      </c>
      <c r="N4177">
        <v>1010101</v>
      </c>
      <c r="O4177">
        <v>10101</v>
      </c>
    </row>
    <row r="4178" spans="2:15" x14ac:dyDescent="0.25">
      <c r="B4178">
        <v>1010101</v>
      </c>
      <c r="C4178">
        <v>1010101</v>
      </c>
      <c r="D4178">
        <v>1010100</v>
      </c>
      <c r="G4178">
        <v>1010101</v>
      </c>
      <c r="H4178">
        <v>1010101</v>
      </c>
      <c r="I4178">
        <v>1010100</v>
      </c>
      <c r="L4178">
        <v>1010101</v>
      </c>
      <c r="M4178">
        <v>1010101</v>
      </c>
      <c r="N4178">
        <v>1010101</v>
      </c>
      <c r="O4178">
        <v>1010100</v>
      </c>
    </row>
    <row r="4179" spans="2:15" x14ac:dyDescent="0.25">
      <c r="B4179">
        <v>101000</v>
      </c>
      <c r="C4179">
        <v>101000</v>
      </c>
      <c r="D4179">
        <v>10101010</v>
      </c>
      <c r="G4179">
        <v>101000</v>
      </c>
      <c r="H4179">
        <v>101000</v>
      </c>
      <c r="I4179">
        <v>10101010</v>
      </c>
      <c r="L4179">
        <v>101000</v>
      </c>
      <c r="M4179">
        <v>101000</v>
      </c>
      <c r="N4179">
        <v>1010101</v>
      </c>
      <c r="O4179">
        <v>10101010</v>
      </c>
    </row>
    <row r="4180" spans="2:15" x14ac:dyDescent="0.25">
      <c r="B4180">
        <v>1010101</v>
      </c>
      <c r="C4180">
        <v>1010101</v>
      </c>
      <c r="D4180">
        <v>10101</v>
      </c>
      <c r="G4180">
        <v>1010101</v>
      </c>
      <c r="H4180">
        <v>1010101</v>
      </c>
      <c r="I4180">
        <v>10101</v>
      </c>
      <c r="L4180">
        <v>1010101</v>
      </c>
      <c r="M4180">
        <v>1010101</v>
      </c>
      <c r="N4180">
        <v>1010101</v>
      </c>
      <c r="O4180">
        <v>10101</v>
      </c>
    </row>
    <row r="4181" spans="2:15" x14ac:dyDescent="0.25">
      <c r="B4181">
        <v>1010100</v>
      </c>
      <c r="C4181">
        <v>1010100</v>
      </c>
      <c r="D4181">
        <v>1010100</v>
      </c>
      <c r="G4181">
        <v>1010100</v>
      </c>
      <c r="H4181">
        <v>1010100</v>
      </c>
      <c r="I4181">
        <v>1010000</v>
      </c>
      <c r="L4181">
        <v>1010100</v>
      </c>
      <c r="M4181">
        <v>1010100</v>
      </c>
      <c r="N4181">
        <v>1010000</v>
      </c>
      <c r="O4181">
        <v>1010000</v>
      </c>
    </row>
    <row r="4182" spans="2:15" x14ac:dyDescent="0.25">
      <c r="B4182">
        <v>10101010</v>
      </c>
      <c r="C4182">
        <v>10101010</v>
      </c>
      <c r="D4182">
        <v>10101010</v>
      </c>
      <c r="G4182">
        <v>10101010</v>
      </c>
      <c r="H4182">
        <v>10101010</v>
      </c>
      <c r="I4182">
        <v>10101010</v>
      </c>
      <c r="L4182">
        <v>10101010</v>
      </c>
      <c r="M4182">
        <v>10101010</v>
      </c>
      <c r="N4182">
        <v>0</v>
      </c>
      <c r="O4182">
        <v>10101010</v>
      </c>
    </row>
    <row r="4183" spans="2:15" x14ac:dyDescent="0.25">
      <c r="B4183">
        <v>10101</v>
      </c>
      <c r="C4183">
        <v>10101</v>
      </c>
      <c r="D4183">
        <v>10101</v>
      </c>
      <c r="G4183">
        <v>10101</v>
      </c>
      <c r="H4183">
        <v>10101</v>
      </c>
      <c r="I4183">
        <v>101</v>
      </c>
      <c r="L4183">
        <v>10101</v>
      </c>
      <c r="M4183">
        <v>10101</v>
      </c>
      <c r="N4183">
        <v>1</v>
      </c>
      <c r="O4183">
        <v>101</v>
      </c>
    </row>
    <row r="4184" spans="2:15" x14ac:dyDescent="0.25">
      <c r="B4184">
        <v>1010100</v>
      </c>
      <c r="C4184">
        <v>1010100</v>
      </c>
      <c r="D4184">
        <v>1010010</v>
      </c>
      <c r="G4184">
        <v>1010100</v>
      </c>
      <c r="H4184">
        <v>1010100</v>
      </c>
      <c r="I4184">
        <v>1010010</v>
      </c>
      <c r="L4184">
        <v>1010100</v>
      </c>
      <c r="M4184">
        <v>1010100</v>
      </c>
      <c r="N4184">
        <v>1010010</v>
      </c>
      <c r="O4184">
        <v>1010010</v>
      </c>
    </row>
    <row r="4185" spans="2:15" x14ac:dyDescent="0.25">
      <c r="B4185">
        <v>10000010</v>
      </c>
      <c r="C4185">
        <v>10000010</v>
      </c>
      <c r="D4185">
        <v>10000010</v>
      </c>
      <c r="G4185">
        <v>10000010</v>
      </c>
      <c r="H4185">
        <v>10000010</v>
      </c>
      <c r="I4185">
        <v>10000010</v>
      </c>
      <c r="L4185">
        <v>10000010</v>
      </c>
      <c r="M4185">
        <v>10000010</v>
      </c>
      <c r="N4185">
        <v>10101010</v>
      </c>
      <c r="O4185">
        <v>10000010</v>
      </c>
    </row>
    <row r="4186" spans="2:15" x14ac:dyDescent="0.25">
      <c r="B4186">
        <v>10101</v>
      </c>
      <c r="C4186">
        <v>10101</v>
      </c>
      <c r="D4186">
        <v>10000101</v>
      </c>
      <c r="G4186">
        <v>10101</v>
      </c>
      <c r="H4186">
        <v>10101</v>
      </c>
      <c r="I4186">
        <v>10000101</v>
      </c>
      <c r="L4186">
        <v>10101</v>
      </c>
      <c r="M4186">
        <v>10101</v>
      </c>
      <c r="N4186">
        <v>10100001</v>
      </c>
      <c r="O4186">
        <v>10000101</v>
      </c>
    </row>
    <row r="4187" spans="2:15" x14ac:dyDescent="0.25">
      <c r="B4187">
        <v>1010100</v>
      </c>
      <c r="C4187">
        <v>1010100</v>
      </c>
      <c r="D4187">
        <v>1010010</v>
      </c>
      <c r="G4187">
        <v>1010100</v>
      </c>
      <c r="H4187">
        <v>1010100</v>
      </c>
      <c r="I4187">
        <v>1010010</v>
      </c>
      <c r="L4187">
        <v>1010100</v>
      </c>
      <c r="M4187">
        <v>1010100</v>
      </c>
      <c r="N4187">
        <v>1010010</v>
      </c>
      <c r="O4187">
        <v>1010010</v>
      </c>
    </row>
    <row r="4188" spans="2:15" x14ac:dyDescent="0.25">
      <c r="B4188">
        <v>10000010</v>
      </c>
      <c r="C4188">
        <v>10000010</v>
      </c>
      <c r="D4188">
        <v>10000010</v>
      </c>
      <c r="G4188">
        <v>10000010</v>
      </c>
      <c r="H4188">
        <v>10000010</v>
      </c>
      <c r="I4188">
        <v>10000010</v>
      </c>
      <c r="L4188">
        <v>10000010</v>
      </c>
      <c r="M4188">
        <v>10000010</v>
      </c>
      <c r="N4188">
        <v>10000000</v>
      </c>
      <c r="O4188">
        <v>10000010</v>
      </c>
    </row>
    <row r="4189" spans="2:15" x14ac:dyDescent="0.25">
      <c r="B4189">
        <v>10101</v>
      </c>
      <c r="C4189">
        <v>10101</v>
      </c>
      <c r="D4189">
        <v>10000101</v>
      </c>
      <c r="G4189">
        <v>10101</v>
      </c>
      <c r="H4189">
        <v>10101</v>
      </c>
      <c r="I4189">
        <v>10000101</v>
      </c>
      <c r="L4189">
        <v>10101</v>
      </c>
      <c r="M4189">
        <v>10101</v>
      </c>
      <c r="N4189">
        <v>10100001</v>
      </c>
      <c r="O4189">
        <v>10000101</v>
      </c>
    </row>
    <row r="4190" spans="2:15" x14ac:dyDescent="0.25">
      <c r="B4190">
        <v>1010100</v>
      </c>
      <c r="C4190">
        <v>1010100</v>
      </c>
      <c r="D4190">
        <v>1010010</v>
      </c>
      <c r="G4190">
        <v>1010100</v>
      </c>
      <c r="H4190">
        <v>1010100</v>
      </c>
      <c r="I4190">
        <v>1010010</v>
      </c>
      <c r="L4190">
        <v>1010100</v>
      </c>
      <c r="M4190">
        <v>1010100</v>
      </c>
      <c r="N4190">
        <v>1010010</v>
      </c>
      <c r="O4190">
        <v>1010010</v>
      </c>
    </row>
    <row r="4191" spans="2:15" x14ac:dyDescent="0.25">
      <c r="B4191">
        <v>10101010</v>
      </c>
      <c r="C4191">
        <v>10101010</v>
      </c>
      <c r="D4191">
        <v>10000010</v>
      </c>
      <c r="G4191">
        <v>10101010</v>
      </c>
      <c r="H4191">
        <v>10101010</v>
      </c>
      <c r="I4191">
        <v>10000010</v>
      </c>
      <c r="L4191">
        <v>10101010</v>
      </c>
      <c r="M4191">
        <v>10101010</v>
      </c>
      <c r="N4191">
        <v>10000000</v>
      </c>
      <c r="O4191">
        <v>10000010</v>
      </c>
    </row>
    <row r="4192" spans="2:15" x14ac:dyDescent="0.25">
      <c r="B4192">
        <v>10101</v>
      </c>
      <c r="C4192">
        <v>10101</v>
      </c>
      <c r="D4192">
        <v>10000101</v>
      </c>
      <c r="G4192">
        <v>10101</v>
      </c>
      <c r="H4192">
        <v>10101</v>
      </c>
      <c r="I4192">
        <v>10000101</v>
      </c>
      <c r="L4192">
        <v>10101</v>
      </c>
      <c r="M4192">
        <v>10101</v>
      </c>
      <c r="N4192">
        <v>10100001</v>
      </c>
      <c r="O4192">
        <v>10000101</v>
      </c>
    </row>
    <row r="4193" spans="2:15" x14ac:dyDescent="0.25">
      <c r="B4193">
        <v>1010100</v>
      </c>
      <c r="C4193">
        <v>1010100</v>
      </c>
      <c r="D4193">
        <v>1010010</v>
      </c>
      <c r="G4193">
        <v>1010100</v>
      </c>
      <c r="H4193">
        <v>1010100</v>
      </c>
      <c r="I4193">
        <v>1010010</v>
      </c>
      <c r="L4193">
        <v>1010100</v>
      </c>
      <c r="M4193">
        <v>1010100</v>
      </c>
      <c r="N4193">
        <v>1010010</v>
      </c>
      <c r="O4193">
        <v>1010010</v>
      </c>
    </row>
    <row r="4194" spans="2:15" x14ac:dyDescent="0.25">
      <c r="B4194">
        <v>10000010</v>
      </c>
      <c r="C4194">
        <v>10000010</v>
      </c>
      <c r="D4194">
        <v>10101010</v>
      </c>
      <c r="G4194">
        <v>10000010</v>
      </c>
      <c r="H4194">
        <v>10000010</v>
      </c>
      <c r="I4194">
        <v>10101010</v>
      </c>
      <c r="L4194">
        <v>10000010</v>
      </c>
      <c r="M4194">
        <v>10000010</v>
      </c>
      <c r="N4194">
        <v>10101010</v>
      </c>
      <c r="O4194">
        <v>10101010</v>
      </c>
    </row>
    <row r="4195" spans="2:15" x14ac:dyDescent="0.25">
      <c r="B4195">
        <v>10101</v>
      </c>
      <c r="C4195">
        <v>10101</v>
      </c>
      <c r="D4195">
        <v>10000101</v>
      </c>
      <c r="G4195">
        <v>10101</v>
      </c>
      <c r="H4195">
        <v>10101</v>
      </c>
      <c r="I4195">
        <v>10000101</v>
      </c>
      <c r="L4195">
        <v>10101</v>
      </c>
      <c r="M4195">
        <v>10101</v>
      </c>
      <c r="N4195">
        <v>10100001</v>
      </c>
      <c r="O4195">
        <v>10000101</v>
      </c>
    </row>
    <row r="4196" spans="2:15" x14ac:dyDescent="0.25">
      <c r="B4196">
        <v>1010100</v>
      </c>
      <c r="C4196">
        <v>1010100</v>
      </c>
      <c r="D4196">
        <v>1010010</v>
      </c>
      <c r="G4196">
        <v>1010100</v>
      </c>
      <c r="H4196">
        <v>1010100</v>
      </c>
      <c r="I4196">
        <v>1010010</v>
      </c>
      <c r="L4196">
        <v>1010100</v>
      </c>
      <c r="M4196">
        <v>1010100</v>
      </c>
      <c r="N4196">
        <v>1010010</v>
      </c>
      <c r="O4196">
        <v>1010010</v>
      </c>
    </row>
    <row r="4197" spans="2:15" x14ac:dyDescent="0.25">
      <c r="B4197">
        <v>10000010</v>
      </c>
      <c r="C4197">
        <v>10000010</v>
      </c>
      <c r="D4197">
        <v>10000010</v>
      </c>
      <c r="G4197">
        <v>10000010</v>
      </c>
      <c r="H4197">
        <v>10000010</v>
      </c>
      <c r="I4197">
        <v>10000010</v>
      </c>
      <c r="L4197">
        <v>10000010</v>
      </c>
      <c r="M4197">
        <v>10000010</v>
      </c>
      <c r="N4197">
        <v>10000000</v>
      </c>
      <c r="O4197">
        <v>10000010</v>
      </c>
    </row>
    <row r="4198" spans="2:15" x14ac:dyDescent="0.25">
      <c r="B4198">
        <v>10101</v>
      </c>
      <c r="C4198">
        <v>10101</v>
      </c>
      <c r="D4198">
        <v>10000101</v>
      </c>
      <c r="G4198">
        <v>10101</v>
      </c>
      <c r="H4198">
        <v>10101</v>
      </c>
      <c r="I4198">
        <v>10000101</v>
      </c>
      <c r="L4198">
        <v>10101</v>
      </c>
      <c r="M4198">
        <v>10101</v>
      </c>
      <c r="N4198">
        <v>10100001</v>
      </c>
      <c r="O4198">
        <v>10000101</v>
      </c>
    </row>
    <row r="4199" spans="2:15" x14ac:dyDescent="0.25">
      <c r="B4199">
        <v>1010100</v>
      </c>
      <c r="C4199">
        <v>1010100</v>
      </c>
      <c r="D4199">
        <v>1010010</v>
      </c>
      <c r="G4199">
        <v>1010100</v>
      </c>
      <c r="H4199">
        <v>1010100</v>
      </c>
      <c r="I4199">
        <v>1010010</v>
      </c>
      <c r="L4199">
        <v>1010100</v>
      </c>
      <c r="M4199">
        <v>1010100</v>
      </c>
      <c r="N4199">
        <v>1010010</v>
      </c>
      <c r="O4199">
        <v>1010010</v>
      </c>
    </row>
    <row r="4200" spans="2:15" x14ac:dyDescent="0.25">
      <c r="B4200">
        <v>10000010</v>
      </c>
      <c r="C4200">
        <v>10000010</v>
      </c>
      <c r="D4200">
        <v>10000010</v>
      </c>
      <c r="G4200">
        <v>10000010</v>
      </c>
      <c r="H4200">
        <v>10000010</v>
      </c>
      <c r="I4200">
        <v>10000010</v>
      </c>
      <c r="L4200">
        <v>10000010</v>
      </c>
      <c r="M4200">
        <v>10000010</v>
      </c>
      <c r="N4200">
        <v>10000100</v>
      </c>
      <c r="O4200">
        <v>10000010</v>
      </c>
    </row>
    <row r="4201" spans="2:15" x14ac:dyDescent="0.25">
      <c r="B4201">
        <v>10101</v>
      </c>
      <c r="C4201">
        <v>10101</v>
      </c>
      <c r="D4201">
        <v>10000101</v>
      </c>
      <c r="G4201">
        <v>10101</v>
      </c>
      <c r="H4201">
        <v>10101</v>
      </c>
      <c r="I4201">
        <v>10000101</v>
      </c>
      <c r="L4201">
        <v>10101</v>
      </c>
      <c r="M4201">
        <v>10101</v>
      </c>
      <c r="N4201">
        <v>10100001</v>
      </c>
      <c r="O4201">
        <v>10000101</v>
      </c>
    </row>
    <row r="4202" spans="2:15" x14ac:dyDescent="0.25">
      <c r="B4202">
        <v>1010101</v>
      </c>
      <c r="C4202">
        <v>1010101</v>
      </c>
      <c r="D4202">
        <v>1010010</v>
      </c>
      <c r="G4202">
        <v>1010101</v>
      </c>
      <c r="H4202">
        <v>1010101</v>
      </c>
      <c r="I4202">
        <v>1010010</v>
      </c>
      <c r="L4202">
        <v>1010101</v>
      </c>
      <c r="M4202">
        <v>1010101</v>
      </c>
      <c r="N4202">
        <v>1010010</v>
      </c>
      <c r="O4202">
        <v>1010010</v>
      </c>
    </row>
    <row r="4203" spans="2:15" x14ac:dyDescent="0.25">
      <c r="B4203">
        <v>10100</v>
      </c>
      <c r="C4203">
        <v>0</v>
      </c>
      <c r="D4203">
        <v>10000010</v>
      </c>
      <c r="G4203">
        <v>10100</v>
      </c>
      <c r="H4203">
        <v>0</v>
      </c>
      <c r="I4203">
        <v>10000010</v>
      </c>
      <c r="L4203">
        <v>10100</v>
      </c>
      <c r="M4203">
        <v>0</v>
      </c>
      <c r="N4203">
        <v>10000100</v>
      </c>
      <c r="O4203">
        <v>10000010</v>
      </c>
    </row>
    <row r="4204" spans="2:15" x14ac:dyDescent="0.25">
      <c r="B4204">
        <v>1010101</v>
      </c>
      <c r="C4204">
        <v>1010101</v>
      </c>
      <c r="D4204">
        <v>10000101</v>
      </c>
      <c r="G4204">
        <v>1010101</v>
      </c>
      <c r="H4204">
        <v>1010101</v>
      </c>
      <c r="I4204">
        <v>10000101</v>
      </c>
      <c r="L4204">
        <v>1010101</v>
      </c>
      <c r="M4204">
        <v>1010101</v>
      </c>
      <c r="N4204">
        <v>10100001</v>
      </c>
      <c r="O4204">
        <v>10000101</v>
      </c>
    </row>
    <row r="4205" spans="2:15" x14ac:dyDescent="0.25">
      <c r="B4205">
        <v>1010101</v>
      </c>
      <c r="C4205">
        <v>1010101</v>
      </c>
      <c r="D4205">
        <v>1010100</v>
      </c>
      <c r="G4205">
        <v>1010101</v>
      </c>
      <c r="H4205">
        <v>1010101</v>
      </c>
      <c r="I4205">
        <v>1010000</v>
      </c>
      <c r="L4205">
        <v>1010101</v>
      </c>
      <c r="M4205">
        <v>1010101</v>
      </c>
      <c r="N4205">
        <v>1010000</v>
      </c>
      <c r="O4205">
        <v>1010000</v>
      </c>
    </row>
    <row r="4206" spans="2:15" x14ac:dyDescent="0.25">
      <c r="B4206">
        <v>1010101</v>
      </c>
      <c r="C4206">
        <v>1010101</v>
      </c>
      <c r="D4206">
        <v>10100</v>
      </c>
      <c r="G4206">
        <v>1010101</v>
      </c>
      <c r="H4206">
        <v>1010101</v>
      </c>
      <c r="I4206">
        <v>0</v>
      </c>
      <c r="L4206">
        <v>1010101</v>
      </c>
      <c r="M4206">
        <v>1010101</v>
      </c>
      <c r="N4206">
        <v>100</v>
      </c>
      <c r="O4206">
        <v>0</v>
      </c>
    </row>
    <row r="4207" spans="2:15" x14ac:dyDescent="0.25">
      <c r="B4207">
        <v>1010101</v>
      </c>
      <c r="C4207">
        <v>1010101</v>
      </c>
      <c r="D4207">
        <v>10101</v>
      </c>
      <c r="G4207">
        <v>1010101</v>
      </c>
      <c r="H4207">
        <v>1010101</v>
      </c>
      <c r="I4207">
        <v>101</v>
      </c>
      <c r="L4207">
        <v>1010101</v>
      </c>
      <c r="M4207">
        <v>1010101</v>
      </c>
      <c r="N4207">
        <v>1</v>
      </c>
      <c r="O4207">
        <v>101</v>
      </c>
    </row>
    <row r="4208" spans="2:15" x14ac:dyDescent="0.25">
      <c r="B4208">
        <v>1010101</v>
      </c>
      <c r="C4208">
        <v>1010101</v>
      </c>
      <c r="D4208">
        <v>1010101</v>
      </c>
      <c r="G4208">
        <v>1010101</v>
      </c>
      <c r="H4208">
        <v>1010101</v>
      </c>
      <c r="I4208">
        <v>1010101</v>
      </c>
      <c r="L4208">
        <v>1010101</v>
      </c>
      <c r="M4208">
        <v>1010101</v>
      </c>
      <c r="N4208">
        <v>1010101</v>
      </c>
      <c r="O4208">
        <v>1010101</v>
      </c>
    </row>
    <row r="4209" spans="2:15" x14ac:dyDescent="0.25">
      <c r="B4209">
        <v>1010101</v>
      </c>
      <c r="C4209">
        <v>1010101</v>
      </c>
      <c r="D4209">
        <v>1010101</v>
      </c>
      <c r="G4209">
        <v>1010101</v>
      </c>
      <c r="H4209">
        <v>1010101</v>
      </c>
      <c r="I4209">
        <v>1010101</v>
      </c>
      <c r="L4209">
        <v>1010101</v>
      </c>
      <c r="M4209">
        <v>1010101</v>
      </c>
      <c r="N4209">
        <v>1010101</v>
      </c>
      <c r="O4209">
        <v>1010101</v>
      </c>
    </row>
    <row r="4210" spans="2:15" x14ac:dyDescent="0.25">
      <c r="B4210">
        <v>1010101</v>
      </c>
      <c r="C4210">
        <v>1010101</v>
      </c>
      <c r="D4210">
        <v>1010101</v>
      </c>
      <c r="G4210">
        <v>1010101</v>
      </c>
      <c r="H4210">
        <v>1010101</v>
      </c>
      <c r="I4210">
        <v>1010101</v>
      </c>
      <c r="L4210">
        <v>1010101</v>
      </c>
      <c r="M4210">
        <v>1010101</v>
      </c>
      <c r="N4210">
        <v>1010101</v>
      </c>
      <c r="O4210">
        <v>1010101</v>
      </c>
    </row>
    <row r="4211" spans="2:15" x14ac:dyDescent="0.25">
      <c r="B4211">
        <v>1010101</v>
      </c>
      <c r="C4211">
        <v>1010101</v>
      </c>
      <c r="D4211">
        <v>1010101</v>
      </c>
      <c r="G4211">
        <v>1010101</v>
      </c>
      <c r="H4211">
        <v>1010101</v>
      </c>
      <c r="I4211">
        <v>1010101</v>
      </c>
      <c r="L4211">
        <v>1010101</v>
      </c>
      <c r="M4211">
        <v>1010101</v>
      </c>
      <c r="N4211">
        <v>1010101</v>
      </c>
      <c r="O4211">
        <v>1010101</v>
      </c>
    </row>
    <row r="4212" spans="2:15" x14ac:dyDescent="0.25">
      <c r="B4212">
        <v>1010101</v>
      </c>
      <c r="C4212">
        <v>1010101</v>
      </c>
      <c r="D4212">
        <v>1010101</v>
      </c>
      <c r="G4212">
        <v>1010101</v>
      </c>
      <c r="H4212">
        <v>1010101</v>
      </c>
      <c r="I4212">
        <v>1010101</v>
      </c>
      <c r="L4212">
        <v>1010101</v>
      </c>
      <c r="M4212">
        <v>1010101</v>
      </c>
      <c r="N4212">
        <v>1010101</v>
      </c>
      <c r="O4212">
        <v>1010101</v>
      </c>
    </row>
    <row r="4213" spans="2:15" x14ac:dyDescent="0.25">
      <c r="B4213">
        <v>1010101</v>
      </c>
      <c r="C4213">
        <v>1010101</v>
      </c>
      <c r="D4213">
        <v>1010101</v>
      </c>
      <c r="G4213">
        <v>1010101</v>
      </c>
      <c r="H4213">
        <v>1010101</v>
      </c>
      <c r="I4213">
        <v>1010101</v>
      </c>
      <c r="L4213">
        <v>1010101</v>
      </c>
      <c r="M4213">
        <v>1010101</v>
      </c>
      <c r="N4213">
        <v>1010101</v>
      </c>
      <c r="O4213">
        <v>1010101</v>
      </c>
    </row>
    <row r="4214" spans="2:15" x14ac:dyDescent="0.25">
      <c r="B4214">
        <v>1010101</v>
      </c>
      <c r="C4214">
        <v>1010101</v>
      </c>
      <c r="D4214">
        <v>1010101</v>
      </c>
      <c r="G4214">
        <v>1010101</v>
      </c>
      <c r="H4214">
        <v>1010101</v>
      </c>
      <c r="I4214">
        <v>1010101</v>
      </c>
      <c r="L4214">
        <v>1010101</v>
      </c>
      <c r="M4214">
        <v>1010101</v>
      </c>
      <c r="N4214">
        <v>1010101</v>
      </c>
      <c r="O4214">
        <v>1010101</v>
      </c>
    </row>
    <row r="4215" spans="2:15" x14ac:dyDescent="0.25">
      <c r="B4215">
        <v>1010101</v>
      </c>
      <c r="C4215">
        <v>1010101</v>
      </c>
      <c r="D4215">
        <v>1010101</v>
      </c>
      <c r="G4215">
        <v>1010101</v>
      </c>
      <c r="H4215">
        <v>1010101</v>
      </c>
      <c r="I4215">
        <v>1010101</v>
      </c>
      <c r="L4215">
        <v>1010101</v>
      </c>
      <c r="M4215">
        <v>1010101</v>
      </c>
      <c r="N4215">
        <v>1010101</v>
      </c>
      <c r="O4215">
        <v>1010101</v>
      </c>
    </row>
    <row r="4216" spans="2:15" x14ac:dyDescent="0.25">
      <c r="B4216">
        <v>1010101</v>
      </c>
      <c r="C4216">
        <v>1010101</v>
      </c>
      <c r="D4216">
        <v>1010101</v>
      </c>
      <c r="G4216">
        <v>1010101</v>
      </c>
      <c r="H4216">
        <v>1010101</v>
      </c>
      <c r="I4216">
        <v>1010101</v>
      </c>
      <c r="L4216">
        <v>1010101</v>
      </c>
      <c r="M4216">
        <v>1010101</v>
      </c>
      <c r="N4216">
        <v>1010101</v>
      </c>
      <c r="O4216">
        <v>1010101</v>
      </c>
    </row>
    <row r="4217" spans="2:15" x14ac:dyDescent="0.25">
      <c r="B4217">
        <v>1010101</v>
      </c>
      <c r="C4217">
        <v>1010101</v>
      </c>
      <c r="D4217">
        <v>1010101</v>
      </c>
      <c r="G4217">
        <v>1010101</v>
      </c>
      <c r="H4217">
        <v>1010101</v>
      </c>
      <c r="I4217">
        <v>1010101</v>
      </c>
      <c r="L4217">
        <v>1010101</v>
      </c>
      <c r="M4217">
        <v>1010101</v>
      </c>
      <c r="N4217">
        <v>1010101</v>
      </c>
      <c r="O4217">
        <v>1010101</v>
      </c>
    </row>
    <row r="4218" spans="2:15" x14ac:dyDescent="0.25">
      <c r="B4218">
        <v>1010101</v>
      </c>
      <c r="C4218">
        <v>1010101</v>
      </c>
      <c r="D4218">
        <v>1010101</v>
      </c>
      <c r="G4218">
        <v>1010101</v>
      </c>
      <c r="H4218">
        <v>1010101</v>
      </c>
      <c r="I4218">
        <v>1010101</v>
      </c>
      <c r="L4218">
        <v>1010101</v>
      </c>
      <c r="M4218">
        <v>1010101</v>
      </c>
      <c r="N4218">
        <v>1010101</v>
      </c>
      <c r="O4218">
        <v>1010101</v>
      </c>
    </row>
    <row r="4219" spans="2:15" x14ac:dyDescent="0.25">
      <c r="B4219">
        <v>1010101</v>
      </c>
      <c r="C4219">
        <v>1010101</v>
      </c>
      <c r="D4219">
        <v>1010101</v>
      </c>
      <c r="G4219">
        <v>1010101</v>
      </c>
      <c r="H4219">
        <v>1010101</v>
      </c>
      <c r="I4219">
        <v>1010101</v>
      </c>
      <c r="L4219">
        <v>1010101</v>
      </c>
      <c r="M4219">
        <v>1010101</v>
      </c>
      <c r="N4219">
        <v>1010101</v>
      </c>
      <c r="O4219">
        <v>1010101</v>
      </c>
    </row>
    <row r="4220" spans="2:15" x14ac:dyDescent="0.25">
      <c r="B4220">
        <v>1010101</v>
      </c>
      <c r="C4220">
        <v>1010101</v>
      </c>
      <c r="D4220">
        <v>1010101</v>
      </c>
      <c r="G4220">
        <v>1010101</v>
      </c>
      <c r="H4220">
        <v>1010101</v>
      </c>
      <c r="I4220">
        <v>1010101</v>
      </c>
      <c r="L4220">
        <v>1010101</v>
      </c>
      <c r="M4220">
        <v>1010101</v>
      </c>
      <c r="N4220">
        <v>1010101</v>
      </c>
      <c r="O4220">
        <v>1010101</v>
      </c>
    </row>
    <row r="4221" spans="2:15" x14ac:dyDescent="0.25">
      <c r="B4221">
        <v>1010101</v>
      </c>
      <c r="C4221">
        <v>1010101</v>
      </c>
      <c r="D4221">
        <v>1010101</v>
      </c>
      <c r="G4221">
        <v>1010101</v>
      </c>
      <c r="H4221">
        <v>1010101</v>
      </c>
      <c r="I4221">
        <v>1010101</v>
      </c>
      <c r="L4221">
        <v>1010101</v>
      </c>
      <c r="M4221">
        <v>1010101</v>
      </c>
      <c r="N4221">
        <v>1010101</v>
      </c>
      <c r="O4221">
        <v>1010101</v>
      </c>
    </row>
    <row r="4222" spans="2:15" x14ac:dyDescent="0.25">
      <c r="B4222">
        <v>1010101</v>
      </c>
      <c r="C4222">
        <v>1010101</v>
      </c>
      <c r="D4222">
        <v>1010101</v>
      </c>
      <c r="G4222">
        <v>1010101</v>
      </c>
      <c r="H4222">
        <v>1010101</v>
      </c>
      <c r="I4222">
        <v>1010101</v>
      </c>
      <c r="L4222">
        <v>1010101</v>
      </c>
      <c r="M4222">
        <v>1010101</v>
      </c>
      <c r="N4222">
        <v>1010101</v>
      </c>
      <c r="O4222">
        <v>1010101</v>
      </c>
    </row>
    <row r="4223" spans="2:15" x14ac:dyDescent="0.25">
      <c r="B4223">
        <v>1010101</v>
      </c>
      <c r="C4223">
        <v>1010101</v>
      </c>
      <c r="D4223">
        <v>1010101</v>
      </c>
      <c r="G4223">
        <v>1010101</v>
      </c>
      <c r="H4223">
        <v>1010101</v>
      </c>
      <c r="I4223">
        <v>1010101</v>
      </c>
      <c r="L4223">
        <v>1010101</v>
      </c>
      <c r="M4223">
        <v>1010101</v>
      </c>
      <c r="N4223">
        <v>1010101</v>
      </c>
      <c r="O4223">
        <v>1010101</v>
      </c>
    </row>
    <row r="4224" spans="2:15" x14ac:dyDescent="0.25">
      <c r="B4224">
        <v>1010101</v>
      </c>
      <c r="C4224">
        <v>1010101</v>
      </c>
      <c r="D4224">
        <v>1010101</v>
      </c>
      <c r="G4224">
        <v>1010101</v>
      </c>
      <c r="H4224">
        <v>1010101</v>
      </c>
      <c r="I4224">
        <v>1010101</v>
      </c>
      <c r="L4224">
        <v>1010101</v>
      </c>
      <c r="M4224">
        <v>1010101</v>
      </c>
      <c r="N4224">
        <v>1010101</v>
      </c>
      <c r="O4224">
        <v>1010101</v>
      </c>
    </row>
    <row r="4225" spans="2:15" x14ac:dyDescent="0.25">
      <c r="B4225">
        <v>1010101</v>
      </c>
      <c r="C4225">
        <v>1010101</v>
      </c>
      <c r="D4225">
        <v>1010101</v>
      </c>
      <c r="G4225">
        <v>1010101</v>
      </c>
      <c r="H4225">
        <v>1010101</v>
      </c>
      <c r="I4225">
        <v>1010101</v>
      </c>
      <c r="L4225">
        <v>1010101</v>
      </c>
      <c r="M4225">
        <v>1010101</v>
      </c>
      <c r="N4225">
        <v>1010101</v>
      </c>
      <c r="O4225">
        <v>1010101</v>
      </c>
    </row>
    <row r="4226" spans="2:15" x14ac:dyDescent="0.25">
      <c r="B4226">
        <v>1010101</v>
      </c>
      <c r="C4226">
        <v>1010101</v>
      </c>
      <c r="D4226">
        <v>1010101</v>
      </c>
      <c r="G4226">
        <v>1010101</v>
      </c>
      <c r="H4226">
        <v>1010101</v>
      </c>
      <c r="I4226">
        <v>1010101</v>
      </c>
      <c r="L4226">
        <v>1010101</v>
      </c>
      <c r="M4226">
        <v>1010101</v>
      </c>
      <c r="N4226">
        <v>1010101</v>
      </c>
      <c r="O4226">
        <v>1010101</v>
      </c>
    </row>
    <row r="4227" spans="2:15" x14ac:dyDescent="0.25">
      <c r="B4227">
        <v>1010101</v>
      </c>
      <c r="C4227">
        <v>1010101</v>
      </c>
      <c r="D4227">
        <v>1010101</v>
      </c>
      <c r="G4227">
        <v>1010101</v>
      </c>
      <c r="H4227">
        <v>1010101</v>
      </c>
      <c r="I4227">
        <v>1010101</v>
      </c>
      <c r="L4227">
        <v>1010101</v>
      </c>
      <c r="M4227">
        <v>1010101</v>
      </c>
      <c r="N4227">
        <v>1010101</v>
      </c>
      <c r="O4227">
        <v>1010101</v>
      </c>
    </row>
    <row r="4228" spans="2:15" x14ac:dyDescent="0.25">
      <c r="B4228">
        <v>1010101</v>
      </c>
      <c r="C4228">
        <v>1010101</v>
      </c>
      <c r="D4228">
        <v>1010101</v>
      </c>
      <c r="G4228">
        <v>1010101</v>
      </c>
      <c r="H4228">
        <v>1010101</v>
      </c>
      <c r="I4228">
        <v>1010101</v>
      </c>
      <c r="L4228">
        <v>1010101</v>
      </c>
      <c r="M4228">
        <v>1010101</v>
      </c>
      <c r="N4228">
        <v>1010101</v>
      </c>
      <c r="O4228">
        <v>1010101</v>
      </c>
    </row>
    <row r="4229" spans="2:15" x14ac:dyDescent="0.25">
      <c r="B4229">
        <v>1010101</v>
      </c>
      <c r="C4229">
        <v>1010101</v>
      </c>
      <c r="D4229">
        <v>1010101</v>
      </c>
      <c r="G4229">
        <v>1010101</v>
      </c>
      <c r="H4229">
        <v>1010101</v>
      </c>
      <c r="I4229">
        <v>1010101</v>
      </c>
      <c r="L4229">
        <v>1010101</v>
      </c>
      <c r="M4229">
        <v>1010101</v>
      </c>
      <c r="N4229">
        <v>1010101</v>
      </c>
      <c r="O4229">
        <v>1010101</v>
      </c>
    </row>
    <row r="4230" spans="2:15" x14ac:dyDescent="0.25">
      <c r="B4230">
        <v>1010101</v>
      </c>
      <c r="C4230">
        <v>1010101</v>
      </c>
      <c r="D4230">
        <v>1010101</v>
      </c>
      <c r="G4230">
        <v>1010101</v>
      </c>
      <c r="H4230">
        <v>1010101</v>
      </c>
      <c r="I4230">
        <v>1010101</v>
      </c>
      <c r="L4230">
        <v>1010101</v>
      </c>
      <c r="M4230">
        <v>1010101</v>
      </c>
      <c r="N4230">
        <v>1010101</v>
      </c>
      <c r="O4230">
        <v>1010101</v>
      </c>
    </row>
    <row r="4231" spans="2:15" x14ac:dyDescent="0.25">
      <c r="B4231">
        <v>1010101</v>
      </c>
      <c r="C4231">
        <v>1010101</v>
      </c>
      <c r="D4231">
        <v>1010101</v>
      </c>
      <c r="G4231">
        <v>1010101</v>
      </c>
      <c r="H4231">
        <v>1010101</v>
      </c>
      <c r="I4231">
        <v>1010101</v>
      </c>
      <c r="L4231">
        <v>1010101</v>
      </c>
      <c r="M4231">
        <v>1010101</v>
      </c>
      <c r="N4231">
        <v>1010101</v>
      </c>
      <c r="O4231">
        <v>1010101</v>
      </c>
    </row>
    <row r="4232" spans="2:15" x14ac:dyDescent="0.25">
      <c r="B4232">
        <v>1010101</v>
      </c>
      <c r="C4232">
        <v>1010101</v>
      </c>
      <c r="D4232">
        <v>1010101</v>
      </c>
      <c r="G4232">
        <v>1010101</v>
      </c>
      <c r="H4232">
        <v>1010101</v>
      </c>
      <c r="I4232">
        <v>1010101</v>
      </c>
      <c r="L4232">
        <v>1010101</v>
      </c>
      <c r="M4232">
        <v>1010101</v>
      </c>
      <c r="N4232">
        <v>1010101</v>
      </c>
      <c r="O4232">
        <v>1010101</v>
      </c>
    </row>
    <row r="4233" spans="2:15" x14ac:dyDescent="0.25">
      <c r="B4233">
        <v>1010101</v>
      </c>
      <c r="C4233">
        <v>1010101</v>
      </c>
      <c r="D4233">
        <v>1010101</v>
      </c>
      <c r="G4233">
        <v>1010101</v>
      </c>
      <c r="H4233">
        <v>1010101</v>
      </c>
      <c r="I4233">
        <v>1010101</v>
      </c>
      <c r="L4233">
        <v>1010101</v>
      </c>
      <c r="M4233">
        <v>1010101</v>
      </c>
      <c r="N4233">
        <v>1010101</v>
      </c>
      <c r="O4233">
        <v>1010101</v>
      </c>
    </row>
    <row r="4234" spans="2:15" x14ac:dyDescent="0.25">
      <c r="B4234">
        <v>1010101</v>
      </c>
      <c r="C4234">
        <v>1010101</v>
      </c>
      <c r="D4234">
        <v>1010101</v>
      </c>
      <c r="G4234">
        <v>1010101</v>
      </c>
      <c r="H4234">
        <v>1010101</v>
      </c>
      <c r="I4234">
        <v>1010101</v>
      </c>
      <c r="L4234">
        <v>1010101</v>
      </c>
      <c r="M4234">
        <v>1010101</v>
      </c>
      <c r="N4234">
        <v>1010101</v>
      </c>
      <c r="O4234">
        <v>1010101</v>
      </c>
    </row>
    <row r="4235" spans="2:15" x14ac:dyDescent="0.25">
      <c r="B4235">
        <v>1010101</v>
      </c>
      <c r="C4235">
        <v>1010101</v>
      </c>
      <c r="D4235">
        <v>1010101</v>
      </c>
      <c r="G4235">
        <v>1010101</v>
      </c>
      <c r="H4235">
        <v>1010101</v>
      </c>
      <c r="I4235">
        <v>1010101</v>
      </c>
      <c r="L4235">
        <v>1010101</v>
      </c>
      <c r="M4235">
        <v>1010101</v>
      </c>
      <c r="N4235">
        <v>1010101</v>
      </c>
      <c r="O4235">
        <v>1010101</v>
      </c>
    </row>
    <row r="4236" spans="2:15" x14ac:dyDescent="0.25">
      <c r="B4236">
        <v>1010101</v>
      </c>
      <c r="C4236">
        <v>1010101</v>
      </c>
      <c r="D4236">
        <v>1010100</v>
      </c>
      <c r="G4236">
        <v>1010101</v>
      </c>
      <c r="H4236">
        <v>1010101</v>
      </c>
      <c r="I4236">
        <v>1010000</v>
      </c>
      <c r="L4236">
        <v>1010101</v>
      </c>
      <c r="M4236">
        <v>1010101</v>
      </c>
      <c r="N4236">
        <v>1010101</v>
      </c>
      <c r="O4236">
        <v>1010000</v>
      </c>
    </row>
    <row r="4237" spans="2:15" x14ac:dyDescent="0.25">
      <c r="B4237">
        <v>1010101</v>
      </c>
      <c r="C4237">
        <v>1010101</v>
      </c>
      <c r="D4237">
        <v>0</v>
      </c>
      <c r="G4237">
        <v>1010101</v>
      </c>
      <c r="H4237">
        <v>1010101</v>
      </c>
      <c r="I4237">
        <v>0</v>
      </c>
      <c r="L4237">
        <v>1010101</v>
      </c>
      <c r="M4237">
        <v>1010101</v>
      </c>
      <c r="N4237">
        <v>1010101</v>
      </c>
      <c r="O4237">
        <v>0</v>
      </c>
    </row>
    <row r="4238" spans="2:15" x14ac:dyDescent="0.25">
      <c r="B4238">
        <v>1010101</v>
      </c>
      <c r="C4238">
        <v>1010101</v>
      </c>
      <c r="D4238">
        <v>1010101</v>
      </c>
      <c r="G4238">
        <v>1010101</v>
      </c>
      <c r="H4238">
        <v>1010101</v>
      </c>
      <c r="I4238">
        <v>10101</v>
      </c>
      <c r="L4238">
        <v>1010101</v>
      </c>
      <c r="M4238">
        <v>1010101</v>
      </c>
      <c r="N4238">
        <v>1010101</v>
      </c>
      <c r="O4238">
        <v>10101</v>
      </c>
    </row>
    <row r="4239" spans="2:15" x14ac:dyDescent="0.25">
      <c r="B4239">
        <v>1010101</v>
      </c>
      <c r="C4239">
        <v>1010101</v>
      </c>
      <c r="D4239">
        <v>1010010</v>
      </c>
      <c r="G4239">
        <v>1010101</v>
      </c>
      <c r="H4239">
        <v>1010101</v>
      </c>
      <c r="I4239">
        <v>1010010</v>
      </c>
      <c r="L4239">
        <v>1010101</v>
      </c>
      <c r="M4239">
        <v>1010101</v>
      </c>
      <c r="N4239">
        <v>1010101</v>
      </c>
      <c r="O4239">
        <v>1010010</v>
      </c>
    </row>
    <row r="4240" spans="2:15" x14ac:dyDescent="0.25">
      <c r="B4240">
        <v>1</v>
      </c>
      <c r="C4240">
        <v>1</v>
      </c>
      <c r="D4240">
        <v>10101010</v>
      </c>
      <c r="G4240">
        <v>1</v>
      </c>
      <c r="H4240">
        <v>1</v>
      </c>
      <c r="I4240">
        <v>10101010</v>
      </c>
      <c r="L4240">
        <v>1</v>
      </c>
      <c r="M4240">
        <v>1</v>
      </c>
      <c r="N4240">
        <v>1010101</v>
      </c>
      <c r="O4240">
        <v>10101010</v>
      </c>
    </row>
    <row r="4241" spans="2:15" x14ac:dyDescent="0.25">
      <c r="B4241">
        <v>1010101</v>
      </c>
      <c r="C4241">
        <v>1010101</v>
      </c>
      <c r="D4241">
        <v>10101</v>
      </c>
      <c r="G4241">
        <v>1010101</v>
      </c>
      <c r="H4241">
        <v>1010101</v>
      </c>
      <c r="I4241">
        <v>101</v>
      </c>
      <c r="L4241">
        <v>1010101</v>
      </c>
      <c r="M4241">
        <v>1010101</v>
      </c>
      <c r="N4241">
        <v>1010101</v>
      </c>
      <c r="O4241">
        <v>101</v>
      </c>
    </row>
    <row r="4242" spans="2:15" x14ac:dyDescent="0.25">
      <c r="B4242">
        <v>1010100</v>
      </c>
      <c r="C4242">
        <v>1010100</v>
      </c>
      <c r="D4242">
        <v>1010010</v>
      </c>
      <c r="G4242">
        <v>1010100</v>
      </c>
      <c r="H4242">
        <v>1010100</v>
      </c>
      <c r="I4242">
        <v>1010010</v>
      </c>
      <c r="L4242">
        <v>1010100</v>
      </c>
      <c r="M4242">
        <v>1010100</v>
      </c>
      <c r="N4242">
        <v>1010101</v>
      </c>
      <c r="O4242">
        <v>1010010</v>
      </c>
    </row>
    <row r="4243" spans="2:15" x14ac:dyDescent="0.25">
      <c r="B4243">
        <v>10101000</v>
      </c>
      <c r="C4243">
        <v>10101000</v>
      </c>
      <c r="D4243">
        <v>10101010</v>
      </c>
      <c r="G4243">
        <v>10101000</v>
      </c>
      <c r="H4243">
        <v>10101000</v>
      </c>
      <c r="I4243">
        <v>10101010</v>
      </c>
      <c r="L4243">
        <v>10101000</v>
      </c>
      <c r="M4243">
        <v>10101000</v>
      </c>
      <c r="N4243">
        <v>1010101</v>
      </c>
      <c r="O4243">
        <v>10101010</v>
      </c>
    </row>
    <row r="4244" spans="2:15" x14ac:dyDescent="0.25">
      <c r="B4244">
        <v>1010101</v>
      </c>
      <c r="C4244">
        <v>1010101</v>
      </c>
      <c r="D4244">
        <v>10000101</v>
      </c>
      <c r="G4244">
        <v>1010101</v>
      </c>
      <c r="H4244">
        <v>1010101</v>
      </c>
      <c r="I4244">
        <v>10000101</v>
      </c>
      <c r="L4244">
        <v>1010101</v>
      </c>
      <c r="M4244">
        <v>1010101</v>
      </c>
      <c r="N4244">
        <v>1010101</v>
      </c>
      <c r="O4244">
        <v>10000101</v>
      </c>
    </row>
    <row r="4245" spans="2:15" x14ac:dyDescent="0.25">
      <c r="B4245">
        <v>1010100</v>
      </c>
      <c r="C4245">
        <v>1010100</v>
      </c>
      <c r="D4245">
        <v>1010010</v>
      </c>
      <c r="G4245">
        <v>1010100</v>
      </c>
      <c r="H4245">
        <v>1010100</v>
      </c>
      <c r="I4245">
        <v>1010010</v>
      </c>
      <c r="L4245">
        <v>1010100</v>
      </c>
      <c r="M4245">
        <v>1010100</v>
      </c>
      <c r="N4245">
        <v>1010000</v>
      </c>
      <c r="O4245">
        <v>1010010</v>
      </c>
    </row>
    <row r="4246" spans="2:15" x14ac:dyDescent="0.25">
      <c r="B4246">
        <v>10000010</v>
      </c>
      <c r="C4246">
        <v>10000010</v>
      </c>
      <c r="D4246">
        <v>10000010</v>
      </c>
      <c r="G4246">
        <v>10000010</v>
      </c>
      <c r="H4246">
        <v>10000010</v>
      </c>
      <c r="I4246">
        <v>10000010</v>
      </c>
      <c r="L4246">
        <v>10000010</v>
      </c>
      <c r="M4246">
        <v>10000010</v>
      </c>
      <c r="N4246">
        <v>0</v>
      </c>
      <c r="O4246">
        <v>10000010</v>
      </c>
    </row>
    <row r="4247" spans="2:15" x14ac:dyDescent="0.25">
      <c r="B4247">
        <v>10101</v>
      </c>
      <c r="C4247">
        <v>10101</v>
      </c>
      <c r="D4247">
        <v>10000101</v>
      </c>
      <c r="G4247">
        <v>10101</v>
      </c>
      <c r="H4247">
        <v>10101</v>
      </c>
      <c r="I4247">
        <v>10000101</v>
      </c>
      <c r="L4247">
        <v>10101</v>
      </c>
      <c r="M4247">
        <v>10101</v>
      </c>
      <c r="N4247">
        <v>1</v>
      </c>
      <c r="O4247">
        <v>10000101</v>
      </c>
    </row>
    <row r="4248" spans="2:15" x14ac:dyDescent="0.25">
      <c r="B4248">
        <v>1010100</v>
      </c>
      <c r="C4248">
        <v>1010100</v>
      </c>
      <c r="D4248">
        <v>1010010</v>
      </c>
      <c r="G4248">
        <v>1010100</v>
      </c>
      <c r="H4248">
        <v>1010100</v>
      </c>
      <c r="I4248">
        <v>1010010</v>
      </c>
      <c r="L4248">
        <v>1010100</v>
      </c>
      <c r="M4248">
        <v>1010100</v>
      </c>
      <c r="N4248">
        <v>1010010</v>
      </c>
      <c r="O4248">
        <v>1010010</v>
      </c>
    </row>
    <row r="4249" spans="2:15" x14ac:dyDescent="0.25">
      <c r="B4249">
        <v>10000010</v>
      </c>
      <c r="C4249">
        <v>10000010</v>
      </c>
      <c r="D4249">
        <v>10000010</v>
      </c>
      <c r="G4249">
        <v>10000010</v>
      </c>
      <c r="H4249">
        <v>10000010</v>
      </c>
      <c r="I4249">
        <v>10000010</v>
      </c>
      <c r="L4249">
        <v>10000010</v>
      </c>
      <c r="M4249">
        <v>10000010</v>
      </c>
      <c r="N4249">
        <v>10101010</v>
      </c>
      <c r="O4249">
        <v>10000010</v>
      </c>
    </row>
    <row r="4250" spans="2:15" x14ac:dyDescent="0.25">
      <c r="B4250">
        <v>10101</v>
      </c>
      <c r="C4250">
        <v>10101</v>
      </c>
      <c r="D4250">
        <v>10000101</v>
      </c>
      <c r="G4250">
        <v>10101</v>
      </c>
      <c r="H4250">
        <v>10101</v>
      </c>
      <c r="I4250">
        <v>10000101</v>
      </c>
      <c r="L4250">
        <v>10101</v>
      </c>
      <c r="M4250">
        <v>10101</v>
      </c>
      <c r="N4250">
        <v>10100001</v>
      </c>
      <c r="O4250">
        <v>10000101</v>
      </c>
    </row>
    <row r="4251" spans="2:15" x14ac:dyDescent="0.25">
      <c r="B4251">
        <v>1010100</v>
      </c>
      <c r="C4251">
        <v>1010100</v>
      </c>
      <c r="D4251">
        <v>1010010</v>
      </c>
      <c r="G4251">
        <v>1010100</v>
      </c>
      <c r="H4251">
        <v>1010100</v>
      </c>
      <c r="I4251">
        <v>1010010</v>
      </c>
      <c r="L4251">
        <v>1010100</v>
      </c>
      <c r="M4251">
        <v>1010100</v>
      </c>
      <c r="N4251">
        <v>1010010</v>
      </c>
      <c r="O4251">
        <v>1010010</v>
      </c>
    </row>
    <row r="4252" spans="2:15" x14ac:dyDescent="0.25">
      <c r="B4252">
        <v>10101000</v>
      </c>
      <c r="C4252">
        <v>10101010</v>
      </c>
      <c r="D4252">
        <v>10101010</v>
      </c>
      <c r="G4252">
        <v>10101000</v>
      </c>
      <c r="H4252">
        <v>10101010</v>
      </c>
      <c r="I4252">
        <v>10101010</v>
      </c>
      <c r="L4252">
        <v>10101000</v>
      </c>
      <c r="M4252">
        <v>10101010</v>
      </c>
      <c r="N4252">
        <v>10000000</v>
      </c>
      <c r="O4252">
        <v>10101010</v>
      </c>
    </row>
    <row r="4253" spans="2:15" x14ac:dyDescent="0.25">
      <c r="B4253">
        <v>1010101</v>
      </c>
      <c r="C4253">
        <v>10101</v>
      </c>
      <c r="D4253">
        <v>10101</v>
      </c>
      <c r="G4253">
        <v>1010101</v>
      </c>
      <c r="H4253">
        <v>10101</v>
      </c>
      <c r="I4253">
        <v>101</v>
      </c>
      <c r="L4253">
        <v>1010101</v>
      </c>
      <c r="M4253">
        <v>10101</v>
      </c>
      <c r="N4253">
        <v>10100001</v>
      </c>
      <c r="O4253">
        <v>101</v>
      </c>
    </row>
    <row r="4254" spans="2:15" x14ac:dyDescent="0.25">
      <c r="B4254">
        <v>1010100</v>
      </c>
      <c r="C4254">
        <v>1010100</v>
      </c>
      <c r="D4254">
        <v>1010010</v>
      </c>
      <c r="G4254">
        <v>1010100</v>
      </c>
      <c r="H4254">
        <v>1010100</v>
      </c>
      <c r="I4254">
        <v>1010010</v>
      </c>
      <c r="L4254">
        <v>1010100</v>
      </c>
      <c r="M4254">
        <v>1010100</v>
      </c>
      <c r="N4254">
        <v>1010010</v>
      </c>
      <c r="O4254">
        <v>1010010</v>
      </c>
    </row>
    <row r="4255" spans="2:15" x14ac:dyDescent="0.25">
      <c r="B4255">
        <v>10101000</v>
      </c>
      <c r="C4255">
        <v>10000010</v>
      </c>
      <c r="D4255">
        <v>10101010</v>
      </c>
      <c r="G4255">
        <v>10101000</v>
      </c>
      <c r="H4255">
        <v>10000010</v>
      </c>
      <c r="I4255">
        <v>10101010</v>
      </c>
      <c r="L4255">
        <v>10101000</v>
      </c>
      <c r="M4255">
        <v>10000010</v>
      </c>
      <c r="N4255">
        <v>10000000</v>
      </c>
      <c r="O4255">
        <v>10101010</v>
      </c>
    </row>
    <row r="4256" spans="2:15" x14ac:dyDescent="0.25">
      <c r="B4256">
        <v>1010101</v>
      </c>
      <c r="C4256">
        <v>10101</v>
      </c>
      <c r="D4256">
        <v>10000101</v>
      </c>
      <c r="G4256">
        <v>1010101</v>
      </c>
      <c r="H4256">
        <v>10101</v>
      </c>
      <c r="I4256">
        <v>10000101</v>
      </c>
      <c r="L4256">
        <v>1010101</v>
      </c>
      <c r="M4256">
        <v>10101</v>
      </c>
      <c r="N4256">
        <v>10100001</v>
      </c>
      <c r="O4256">
        <v>10000101</v>
      </c>
    </row>
    <row r="4257" spans="2:15" x14ac:dyDescent="0.25">
      <c r="B4257">
        <v>1010100</v>
      </c>
      <c r="C4257">
        <v>1010100</v>
      </c>
      <c r="D4257">
        <v>1010010</v>
      </c>
      <c r="G4257">
        <v>1010100</v>
      </c>
      <c r="H4257">
        <v>1010100</v>
      </c>
      <c r="I4257">
        <v>1010010</v>
      </c>
      <c r="L4257">
        <v>1010100</v>
      </c>
      <c r="M4257">
        <v>1010100</v>
      </c>
      <c r="N4257">
        <v>1010010</v>
      </c>
      <c r="O4257">
        <v>1010010</v>
      </c>
    </row>
    <row r="4258" spans="2:15" x14ac:dyDescent="0.25">
      <c r="B4258">
        <v>10000010</v>
      </c>
      <c r="C4258">
        <v>10000010</v>
      </c>
      <c r="D4258">
        <v>10000010</v>
      </c>
      <c r="G4258">
        <v>10000010</v>
      </c>
      <c r="H4258">
        <v>10000010</v>
      </c>
      <c r="I4258">
        <v>10000010</v>
      </c>
      <c r="L4258">
        <v>10000010</v>
      </c>
      <c r="M4258">
        <v>10000010</v>
      </c>
      <c r="N4258">
        <v>10101010</v>
      </c>
      <c r="O4258">
        <v>10000010</v>
      </c>
    </row>
    <row r="4259" spans="2:15" x14ac:dyDescent="0.25">
      <c r="B4259">
        <v>10101</v>
      </c>
      <c r="C4259">
        <v>10101</v>
      </c>
      <c r="D4259">
        <v>10000101</v>
      </c>
      <c r="G4259">
        <v>10101</v>
      </c>
      <c r="H4259">
        <v>10101</v>
      </c>
      <c r="I4259">
        <v>10000101</v>
      </c>
      <c r="L4259">
        <v>10101</v>
      </c>
      <c r="M4259">
        <v>10101</v>
      </c>
      <c r="N4259">
        <v>10000001</v>
      </c>
      <c r="O4259">
        <v>10000101</v>
      </c>
    </row>
    <row r="4260" spans="2:15" x14ac:dyDescent="0.25">
      <c r="B4260">
        <v>1010100</v>
      </c>
      <c r="C4260">
        <v>1010100</v>
      </c>
      <c r="D4260">
        <v>1010010</v>
      </c>
      <c r="G4260">
        <v>1010100</v>
      </c>
      <c r="H4260">
        <v>1010100</v>
      </c>
      <c r="I4260">
        <v>1010010</v>
      </c>
      <c r="L4260">
        <v>1010100</v>
      </c>
      <c r="M4260">
        <v>1010100</v>
      </c>
      <c r="N4260">
        <v>1010010</v>
      </c>
      <c r="O4260">
        <v>1010010</v>
      </c>
    </row>
    <row r="4261" spans="2:15" x14ac:dyDescent="0.25">
      <c r="B4261">
        <v>10000010</v>
      </c>
      <c r="C4261">
        <v>10000010</v>
      </c>
      <c r="D4261">
        <v>10000010</v>
      </c>
      <c r="G4261">
        <v>10000010</v>
      </c>
      <c r="H4261">
        <v>10000010</v>
      </c>
      <c r="I4261">
        <v>10000010</v>
      </c>
      <c r="L4261">
        <v>10000010</v>
      </c>
      <c r="M4261">
        <v>10000010</v>
      </c>
      <c r="N4261">
        <v>10000000</v>
      </c>
      <c r="O4261">
        <v>10000010</v>
      </c>
    </row>
    <row r="4262" spans="2:15" x14ac:dyDescent="0.25">
      <c r="B4262">
        <v>10101</v>
      </c>
      <c r="C4262">
        <v>10101</v>
      </c>
      <c r="D4262">
        <v>10000101</v>
      </c>
      <c r="G4262">
        <v>10101</v>
      </c>
      <c r="H4262">
        <v>10101</v>
      </c>
      <c r="I4262">
        <v>10000101</v>
      </c>
      <c r="L4262">
        <v>10101</v>
      </c>
      <c r="M4262">
        <v>10101</v>
      </c>
      <c r="N4262">
        <v>10100001</v>
      </c>
      <c r="O4262">
        <v>10000101</v>
      </c>
    </row>
    <row r="4263" spans="2:15" x14ac:dyDescent="0.25">
      <c r="B4263">
        <v>1010100</v>
      </c>
      <c r="C4263">
        <v>1010100</v>
      </c>
      <c r="D4263">
        <v>1010010</v>
      </c>
      <c r="G4263">
        <v>1010100</v>
      </c>
      <c r="H4263">
        <v>1010100</v>
      </c>
      <c r="I4263">
        <v>1010010</v>
      </c>
      <c r="L4263">
        <v>1010100</v>
      </c>
      <c r="M4263">
        <v>1010100</v>
      </c>
      <c r="N4263">
        <v>1010010</v>
      </c>
      <c r="O4263">
        <v>1010010</v>
      </c>
    </row>
    <row r="4264" spans="2:15" x14ac:dyDescent="0.25">
      <c r="B4264">
        <v>10101000</v>
      </c>
      <c r="C4264">
        <v>10101000</v>
      </c>
      <c r="D4264">
        <v>10101010</v>
      </c>
      <c r="G4264">
        <v>10101000</v>
      </c>
      <c r="H4264">
        <v>10101000</v>
      </c>
      <c r="I4264">
        <v>10101010</v>
      </c>
      <c r="L4264">
        <v>10101000</v>
      </c>
      <c r="M4264">
        <v>10101000</v>
      </c>
      <c r="N4264">
        <v>10000000</v>
      </c>
      <c r="O4264">
        <v>10101010</v>
      </c>
    </row>
    <row r="4265" spans="2:15" x14ac:dyDescent="0.25">
      <c r="B4265">
        <v>1010101</v>
      </c>
      <c r="C4265">
        <v>1010101</v>
      </c>
      <c r="D4265">
        <v>10000101</v>
      </c>
      <c r="G4265">
        <v>1010101</v>
      </c>
      <c r="H4265">
        <v>1010101</v>
      </c>
      <c r="I4265">
        <v>10000101</v>
      </c>
      <c r="L4265">
        <v>1010101</v>
      </c>
      <c r="M4265">
        <v>1010101</v>
      </c>
      <c r="N4265">
        <v>10100001</v>
      </c>
      <c r="O4265">
        <v>10000101</v>
      </c>
    </row>
    <row r="4266" spans="2:15" x14ac:dyDescent="0.25">
      <c r="B4266">
        <v>1010101</v>
      </c>
      <c r="C4266">
        <v>1010101</v>
      </c>
      <c r="D4266">
        <v>1010010</v>
      </c>
      <c r="G4266">
        <v>1010101</v>
      </c>
      <c r="H4266">
        <v>1010101</v>
      </c>
      <c r="I4266">
        <v>1010010</v>
      </c>
      <c r="L4266">
        <v>1010101</v>
      </c>
      <c r="M4266">
        <v>1010101</v>
      </c>
      <c r="N4266">
        <v>1010010</v>
      </c>
      <c r="O4266">
        <v>1010010</v>
      </c>
    </row>
    <row r="4267" spans="2:15" x14ac:dyDescent="0.25">
      <c r="B4267">
        <v>1</v>
      </c>
      <c r="C4267">
        <v>1</v>
      </c>
      <c r="D4267">
        <v>10101010</v>
      </c>
      <c r="G4267">
        <v>1</v>
      </c>
      <c r="H4267">
        <v>1</v>
      </c>
      <c r="I4267">
        <v>10101010</v>
      </c>
      <c r="L4267">
        <v>1</v>
      </c>
      <c r="M4267">
        <v>1</v>
      </c>
      <c r="N4267">
        <v>10101010</v>
      </c>
      <c r="O4267">
        <v>10101010</v>
      </c>
    </row>
    <row r="4268" spans="2:15" x14ac:dyDescent="0.25">
      <c r="B4268">
        <v>1010101</v>
      </c>
      <c r="C4268">
        <v>1010101</v>
      </c>
      <c r="D4268">
        <v>10101</v>
      </c>
      <c r="G4268">
        <v>1010101</v>
      </c>
      <c r="H4268">
        <v>1010101</v>
      </c>
      <c r="I4268">
        <v>101</v>
      </c>
      <c r="L4268">
        <v>1010101</v>
      </c>
      <c r="M4268">
        <v>1010101</v>
      </c>
      <c r="N4268">
        <v>10100001</v>
      </c>
      <c r="O4268">
        <v>101</v>
      </c>
    </row>
    <row r="4269" spans="2:15" x14ac:dyDescent="0.25">
      <c r="B4269">
        <v>1010101</v>
      </c>
      <c r="C4269">
        <v>1010101</v>
      </c>
      <c r="D4269">
        <v>1010100</v>
      </c>
      <c r="G4269">
        <v>1010101</v>
      </c>
      <c r="H4269">
        <v>1010101</v>
      </c>
      <c r="I4269">
        <v>1010000</v>
      </c>
      <c r="L4269">
        <v>1010101</v>
      </c>
      <c r="M4269">
        <v>1010101</v>
      </c>
      <c r="N4269">
        <v>1010000</v>
      </c>
      <c r="O4269">
        <v>1010000</v>
      </c>
    </row>
    <row r="4270" spans="2:15" x14ac:dyDescent="0.25">
      <c r="B4270">
        <v>1010101</v>
      </c>
      <c r="C4270">
        <v>1010101</v>
      </c>
      <c r="D4270">
        <v>0</v>
      </c>
      <c r="G4270">
        <v>1010101</v>
      </c>
      <c r="H4270">
        <v>1010101</v>
      </c>
      <c r="I4270">
        <v>0</v>
      </c>
      <c r="L4270">
        <v>1010101</v>
      </c>
      <c r="M4270">
        <v>1010101</v>
      </c>
      <c r="N4270">
        <v>0</v>
      </c>
      <c r="O4270">
        <v>0</v>
      </c>
    </row>
    <row r="4271" spans="2:15" x14ac:dyDescent="0.25">
      <c r="B4271">
        <v>1010101</v>
      </c>
      <c r="C4271">
        <v>1010101</v>
      </c>
      <c r="D4271">
        <v>1010101</v>
      </c>
      <c r="G4271">
        <v>1010101</v>
      </c>
      <c r="H4271">
        <v>1010101</v>
      </c>
      <c r="I4271">
        <v>10101</v>
      </c>
      <c r="L4271">
        <v>1010101</v>
      </c>
      <c r="M4271">
        <v>1010101</v>
      </c>
      <c r="N4271">
        <v>1</v>
      </c>
      <c r="O4271">
        <v>10101</v>
      </c>
    </row>
    <row r="4272" spans="2:15" x14ac:dyDescent="0.25">
      <c r="B4272">
        <v>1010101</v>
      </c>
      <c r="C4272">
        <v>1010101</v>
      </c>
      <c r="D4272">
        <v>1010101</v>
      </c>
      <c r="G4272">
        <v>1010101</v>
      </c>
      <c r="H4272">
        <v>1010101</v>
      </c>
      <c r="I4272">
        <v>1010101</v>
      </c>
      <c r="L4272">
        <v>1010101</v>
      </c>
      <c r="M4272">
        <v>1010101</v>
      </c>
      <c r="N4272">
        <v>1010101</v>
      </c>
      <c r="O4272">
        <v>1010101</v>
      </c>
    </row>
    <row r="4273" spans="2:15" x14ac:dyDescent="0.25">
      <c r="B4273">
        <v>1010101</v>
      </c>
      <c r="C4273">
        <v>1010101</v>
      </c>
      <c r="D4273">
        <v>1010101</v>
      </c>
      <c r="G4273">
        <v>1010101</v>
      </c>
      <c r="H4273">
        <v>1010101</v>
      </c>
      <c r="I4273">
        <v>1010101</v>
      </c>
      <c r="L4273">
        <v>1010101</v>
      </c>
      <c r="M4273">
        <v>1010101</v>
      </c>
      <c r="N4273">
        <v>1010101</v>
      </c>
      <c r="O4273">
        <v>1010101</v>
      </c>
    </row>
    <row r="4274" spans="2:15" x14ac:dyDescent="0.25">
      <c r="B4274">
        <v>1010101</v>
      </c>
      <c r="C4274">
        <v>1010101</v>
      </c>
      <c r="D4274">
        <v>1010101</v>
      </c>
      <c r="G4274">
        <v>1010101</v>
      </c>
      <c r="H4274">
        <v>1010101</v>
      </c>
      <c r="I4274">
        <v>1010101</v>
      </c>
      <c r="L4274">
        <v>1010101</v>
      </c>
      <c r="M4274">
        <v>1010101</v>
      </c>
      <c r="N4274">
        <v>1010101</v>
      </c>
      <c r="O4274">
        <v>1010101</v>
      </c>
    </row>
    <row r="4275" spans="2:15" x14ac:dyDescent="0.25">
      <c r="B4275">
        <v>1010101</v>
      </c>
      <c r="C4275">
        <v>1010101</v>
      </c>
      <c r="D4275">
        <v>1010101</v>
      </c>
      <c r="G4275">
        <v>1010101</v>
      </c>
      <c r="H4275">
        <v>1010101</v>
      </c>
      <c r="I4275">
        <v>1010101</v>
      </c>
      <c r="L4275">
        <v>1010101</v>
      </c>
      <c r="M4275">
        <v>1010101</v>
      </c>
      <c r="N4275">
        <v>1010101</v>
      </c>
      <c r="O4275">
        <v>1010101</v>
      </c>
    </row>
    <row r="4276" spans="2:15" x14ac:dyDescent="0.25">
      <c r="B4276">
        <v>1010101</v>
      </c>
      <c r="C4276">
        <v>1010101</v>
      </c>
      <c r="D4276">
        <v>1010101</v>
      </c>
      <c r="G4276">
        <v>1010101</v>
      </c>
      <c r="H4276">
        <v>1010101</v>
      </c>
      <c r="I4276">
        <v>1010101</v>
      </c>
      <c r="L4276">
        <v>1010101</v>
      </c>
      <c r="M4276">
        <v>1010101</v>
      </c>
      <c r="N4276">
        <v>1010101</v>
      </c>
      <c r="O4276">
        <v>1010101</v>
      </c>
    </row>
    <row r="4277" spans="2:15" x14ac:dyDescent="0.25">
      <c r="B4277">
        <v>1010101</v>
      </c>
      <c r="C4277">
        <v>1010101</v>
      </c>
      <c r="D4277">
        <v>1010101</v>
      </c>
      <c r="G4277">
        <v>1010101</v>
      </c>
      <c r="H4277">
        <v>1010101</v>
      </c>
      <c r="I4277">
        <v>1010101</v>
      </c>
      <c r="L4277">
        <v>1010101</v>
      </c>
      <c r="M4277">
        <v>1010101</v>
      </c>
      <c r="N4277">
        <v>1010101</v>
      </c>
      <c r="O4277">
        <v>1010101</v>
      </c>
    </row>
    <row r="4278" spans="2:15" x14ac:dyDescent="0.25">
      <c r="B4278">
        <v>1010101</v>
      </c>
      <c r="C4278">
        <v>1010101</v>
      </c>
      <c r="D4278">
        <v>1010101</v>
      </c>
      <c r="G4278">
        <v>1010101</v>
      </c>
      <c r="H4278">
        <v>1010101</v>
      </c>
      <c r="I4278">
        <v>1010101</v>
      </c>
      <c r="L4278">
        <v>1010101</v>
      </c>
      <c r="M4278">
        <v>1010101</v>
      </c>
      <c r="N4278">
        <v>1010101</v>
      </c>
      <c r="O4278">
        <v>1010101</v>
      </c>
    </row>
    <row r="4279" spans="2:15" x14ac:dyDescent="0.25">
      <c r="B4279">
        <v>1010101</v>
      </c>
      <c r="C4279">
        <v>1010101</v>
      </c>
      <c r="D4279">
        <v>1010101</v>
      </c>
      <c r="G4279">
        <v>1010101</v>
      </c>
      <c r="H4279">
        <v>1010101</v>
      </c>
      <c r="I4279">
        <v>1010101</v>
      </c>
      <c r="L4279">
        <v>1010101</v>
      </c>
      <c r="M4279">
        <v>1010101</v>
      </c>
      <c r="N4279">
        <v>1010101</v>
      </c>
      <c r="O4279">
        <v>1010101</v>
      </c>
    </row>
    <row r="4280" spans="2:15" x14ac:dyDescent="0.25">
      <c r="B4280">
        <v>1010101</v>
      </c>
      <c r="C4280">
        <v>1010101</v>
      </c>
      <c r="D4280">
        <v>1010101</v>
      </c>
      <c r="G4280">
        <v>1010101</v>
      </c>
      <c r="H4280">
        <v>1010101</v>
      </c>
      <c r="I4280">
        <v>1010101</v>
      </c>
      <c r="L4280">
        <v>1010101</v>
      </c>
      <c r="M4280">
        <v>1010101</v>
      </c>
      <c r="N4280">
        <v>1010101</v>
      </c>
      <c r="O4280">
        <v>1010101</v>
      </c>
    </row>
    <row r="4281" spans="2:15" x14ac:dyDescent="0.25">
      <c r="B4281">
        <v>1010101</v>
      </c>
      <c r="C4281">
        <v>1010101</v>
      </c>
      <c r="D4281">
        <v>1010101</v>
      </c>
      <c r="G4281">
        <v>1010101</v>
      </c>
      <c r="H4281">
        <v>1010101</v>
      </c>
      <c r="I4281">
        <v>1010101</v>
      </c>
      <c r="L4281">
        <v>1010101</v>
      </c>
      <c r="M4281">
        <v>1010101</v>
      </c>
      <c r="N4281">
        <v>1010101</v>
      </c>
      <c r="O4281">
        <v>1010101</v>
      </c>
    </row>
    <row r="4282" spans="2:15" x14ac:dyDescent="0.25">
      <c r="B4282">
        <v>1010101</v>
      </c>
      <c r="C4282">
        <v>1010101</v>
      </c>
      <c r="D4282">
        <v>1010101</v>
      </c>
      <c r="G4282">
        <v>1010101</v>
      </c>
      <c r="H4282">
        <v>1010101</v>
      </c>
      <c r="I4282">
        <v>1010101</v>
      </c>
      <c r="L4282">
        <v>1010101</v>
      </c>
      <c r="M4282">
        <v>1010101</v>
      </c>
      <c r="N4282">
        <v>1010101</v>
      </c>
      <c r="O4282">
        <v>1010101</v>
      </c>
    </row>
    <row r="4283" spans="2:15" x14ac:dyDescent="0.25">
      <c r="B4283">
        <v>1010101</v>
      </c>
      <c r="C4283">
        <v>1010101</v>
      </c>
      <c r="D4283">
        <v>1010101</v>
      </c>
      <c r="G4283">
        <v>1010101</v>
      </c>
      <c r="H4283">
        <v>1010101</v>
      </c>
      <c r="I4283">
        <v>1010101</v>
      </c>
      <c r="L4283">
        <v>1010101</v>
      </c>
      <c r="M4283">
        <v>1010101</v>
      </c>
      <c r="N4283">
        <v>1010101</v>
      </c>
      <c r="O4283">
        <v>1010101</v>
      </c>
    </row>
    <row r="4284" spans="2:15" x14ac:dyDescent="0.25">
      <c r="B4284">
        <v>1010101</v>
      </c>
      <c r="C4284">
        <v>1010101</v>
      </c>
      <c r="D4284">
        <v>1010101</v>
      </c>
      <c r="G4284">
        <v>1010101</v>
      </c>
      <c r="H4284">
        <v>1010101</v>
      </c>
      <c r="I4284">
        <v>1010101</v>
      </c>
      <c r="L4284">
        <v>1010101</v>
      </c>
      <c r="M4284">
        <v>1010101</v>
      </c>
      <c r="N4284">
        <v>1010101</v>
      </c>
      <c r="O4284">
        <v>1010101</v>
      </c>
    </row>
    <row r="4285" spans="2:15" x14ac:dyDescent="0.25">
      <c r="B4285">
        <v>1010101</v>
      </c>
      <c r="C4285">
        <v>1010101</v>
      </c>
      <c r="D4285">
        <v>1010101</v>
      </c>
      <c r="G4285">
        <v>1010101</v>
      </c>
      <c r="H4285">
        <v>1010101</v>
      </c>
      <c r="I4285">
        <v>1010101</v>
      </c>
      <c r="L4285">
        <v>1010101</v>
      </c>
      <c r="M4285">
        <v>1010101</v>
      </c>
      <c r="N4285">
        <v>1010101</v>
      </c>
      <c r="O4285">
        <v>1010101</v>
      </c>
    </row>
    <row r="4286" spans="2:15" x14ac:dyDescent="0.25">
      <c r="B4286">
        <v>1010101</v>
      </c>
      <c r="C4286">
        <v>1010101</v>
      </c>
      <c r="D4286">
        <v>1010101</v>
      </c>
      <c r="G4286">
        <v>1010101</v>
      </c>
      <c r="H4286">
        <v>1010101</v>
      </c>
      <c r="I4286">
        <v>1010101</v>
      </c>
      <c r="L4286">
        <v>1010101</v>
      </c>
      <c r="M4286">
        <v>1010101</v>
      </c>
      <c r="N4286">
        <v>1010101</v>
      </c>
      <c r="O4286">
        <v>1010101</v>
      </c>
    </row>
    <row r="4287" spans="2:15" x14ac:dyDescent="0.25">
      <c r="B4287">
        <v>1010101</v>
      </c>
      <c r="C4287">
        <v>1010101</v>
      </c>
      <c r="D4287">
        <v>1010101</v>
      </c>
      <c r="G4287">
        <v>1010101</v>
      </c>
      <c r="H4287">
        <v>1010101</v>
      </c>
      <c r="I4287">
        <v>1010101</v>
      </c>
      <c r="L4287">
        <v>1010101</v>
      </c>
      <c r="M4287">
        <v>1010101</v>
      </c>
      <c r="N4287">
        <v>1010101</v>
      </c>
      <c r="O4287">
        <v>1010101</v>
      </c>
    </row>
    <row r="4288" spans="2:15" x14ac:dyDescent="0.25">
      <c r="B4288">
        <v>1010101</v>
      </c>
      <c r="C4288">
        <v>1010101</v>
      </c>
      <c r="D4288">
        <v>1010101</v>
      </c>
      <c r="G4288">
        <v>1010101</v>
      </c>
      <c r="H4288">
        <v>1010101</v>
      </c>
      <c r="I4288">
        <v>1010101</v>
      </c>
      <c r="L4288">
        <v>1010101</v>
      </c>
      <c r="M4288">
        <v>1010101</v>
      </c>
      <c r="N4288">
        <v>1010101</v>
      </c>
      <c r="O4288">
        <v>1010101</v>
      </c>
    </row>
    <row r="4289" spans="2:15" x14ac:dyDescent="0.25">
      <c r="B4289">
        <v>1010101</v>
      </c>
      <c r="C4289">
        <v>1010101</v>
      </c>
      <c r="D4289">
        <v>1010101</v>
      </c>
      <c r="G4289">
        <v>1010101</v>
      </c>
      <c r="H4289">
        <v>1010101</v>
      </c>
      <c r="I4289">
        <v>1010101</v>
      </c>
      <c r="L4289">
        <v>1010101</v>
      </c>
      <c r="M4289">
        <v>1010101</v>
      </c>
      <c r="N4289">
        <v>1010101</v>
      </c>
      <c r="O4289">
        <v>1010101</v>
      </c>
    </row>
    <row r="4290" spans="2:15" x14ac:dyDescent="0.25">
      <c r="B4290">
        <v>1010101</v>
      </c>
      <c r="C4290">
        <v>1010101</v>
      </c>
      <c r="D4290">
        <v>1010101</v>
      </c>
      <c r="G4290">
        <v>1010101</v>
      </c>
      <c r="H4290">
        <v>1010101</v>
      </c>
      <c r="I4290">
        <v>1010101</v>
      </c>
      <c r="L4290">
        <v>1010101</v>
      </c>
      <c r="M4290">
        <v>1010101</v>
      </c>
      <c r="N4290">
        <v>1010101</v>
      </c>
      <c r="O4290">
        <v>1010101</v>
      </c>
    </row>
    <row r="4291" spans="2:15" x14ac:dyDescent="0.25">
      <c r="B4291">
        <v>1010101</v>
      </c>
      <c r="C4291">
        <v>1010101</v>
      </c>
      <c r="D4291">
        <v>1010101</v>
      </c>
      <c r="G4291">
        <v>1010101</v>
      </c>
      <c r="H4291">
        <v>1010101</v>
      </c>
      <c r="I4291">
        <v>1010101</v>
      </c>
      <c r="L4291">
        <v>1010101</v>
      </c>
      <c r="M4291">
        <v>1010101</v>
      </c>
      <c r="N4291">
        <v>1010101</v>
      </c>
      <c r="O4291">
        <v>1010101</v>
      </c>
    </row>
    <row r="4292" spans="2:15" x14ac:dyDescent="0.25">
      <c r="B4292">
        <v>1010101</v>
      </c>
      <c r="C4292">
        <v>1010101</v>
      </c>
      <c r="D4292">
        <v>1010101</v>
      </c>
      <c r="G4292">
        <v>1010101</v>
      </c>
      <c r="H4292">
        <v>1010101</v>
      </c>
      <c r="I4292">
        <v>1010101</v>
      </c>
      <c r="L4292">
        <v>1010101</v>
      </c>
      <c r="M4292">
        <v>1010101</v>
      </c>
      <c r="N4292">
        <v>1010101</v>
      </c>
      <c r="O4292">
        <v>1010101</v>
      </c>
    </row>
    <row r="4293" spans="2:15" x14ac:dyDescent="0.25">
      <c r="B4293">
        <v>1010101</v>
      </c>
      <c r="C4293">
        <v>1010101</v>
      </c>
      <c r="D4293">
        <v>1010101</v>
      </c>
      <c r="G4293">
        <v>1010101</v>
      </c>
      <c r="H4293">
        <v>1010101</v>
      </c>
      <c r="I4293">
        <v>1010101</v>
      </c>
      <c r="L4293">
        <v>1010101</v>
      </c>
      <c r="M4293">
        <v>1010101</v>
      </c>
      <c r="N4293">
        <v>1010101</v>
      </c>
      <c r="O4293">
        <v>1010101</v>
      </c>
    </row>
    <row r="4294" spans="2:15" x14ac:dyDescent="0.25">
      <c r="B4294">
        <v>1010101</v>
      </c>
      <c r="C4294">
        <v>1010101</v>
      </c>
      <c r="D4294">
        <v>1010101</v>
      </c>
      <c r="G4294">
        <v>1010101</v>
      </c>
      <c r="H4294">
        <v>1010101</v>
      </c>
      <c r="I4294">
        <v>1010101</v>
      </c>
      <c r="L4294">
        <v>1010101</v>
      </c>
      <c r="M4294">
        <v>1010101</v>
      </c>
      <c r="N4294">
        <v>1010101</v>
      </c>
      <c r="O4294">
        <v>1010101</v>
      </c>
    </row>
    <row r="4295" spans="2:15" x14ac:dyDescent="0.25">
      <c r="B4295">
        <v>1010101</v>
      </c>
      <c r="C4295">
        <v>1010101</v>
      </c>
      <c r="D4295">
        <v>1010101</v>
      </c>
      <c r="G4295">
        <v>1010101</v>
      </c>
      <c r="H4295">
        <v>1010101</v>
      </c>
      <c r="I4295">
        <v>1010101</v>
      </c>
      <c r="L4295">
        <v>1010101</v>
      </c>
      <c r="M4295">
        <v>1010101</v>
      </c>
      <c r="N4295">
        <v>1010101</v>
      </c>
      <c r="O4295">
        <v>1010101</v>
      </c>
    </row>
    <row r="4296" spans="2:15" x14ac:dyDescent="0.25">
      <c r="B4296">
        <v>1010101</v>
      </c>
      <c r="C4296">
        <v>1010101</v>
      </c>
      <c r="D4296">
        <v>1010101</v>
      </c>
      <c r="G4296">
        <v>1010101</v>
      </c>
      <c r="H4296">
        <v>1010101</v>
      </c>
      <c r="I4296">
        <v>1010101</v>
      </c>
      <c r="L4296">
        <v>1010101</v>
      </c>
      <c r="M4296">
        <v>1010101</v>
      </c>
      <c r="N4296">
        <v>1010101</v>
      </c>
      <c r="O4296">
        <v>1010101</v>
      </c>
    </row>
    <row r="4297" spans="2:15" x14ac:dyDescent="0.25">
      <c r="B4297">
        <v>1010101</v>
      </c>
      <c r="C4297">
        <v>1010101</v>
      </c>
      <c r="D4297">
        <v>1010101</v>
      </c>
      <c r="G4297">
        <v>1010101</v>
      </c>
      <c r="H4297">
        <v>1010101</v>
      </c>
      <c r="I4297">
        <v>1010101</v>
      </c>
      <c r="L4297">
        <v>1010101</v>
      </c>
      <c r="M4297">
        <v>1010101</v>
      </c>
      <c r="N4297">
        <v>1010101</v>
      </c>
      <c r="O4297">
        <v>1010101</v>
      </c>
    </row>
    <row r="4298" spans="2:15" x14ac:dyDescent="0.25">
      <c r="B4298">
        <v>1010101</v>
      </c>
      <c r="C4298">
        <v>1010101</v>
      </c>
      <c r="D4298">
        <v>1010101</v>
      </c>
      <c r="G4298">
        <v>1010101</v>
      </c>
      <c r="H4298">
        <v>1010101</v>
      </c>
      <c r="I4298">
        <v>1010101</v>
      </c>
      <c r="L4298">
        <v>1010101</v>
      </c>
      <c r="M4298">
        <v>1010101</v>
      </c>
      <c r="N4298">
        <v>1010101</v>
      </c>
      <c r="O4298">
        <v>1010101</v>
      </c>
    </row>
    <row r="4299" spans="2:15" x14ac:dyDescent="0.25">
      <c r="B4299">
        <v>1010101</v>
      </c>
      <c r="C4299">
        <v>1010101</v>
      </c>
      <c r="D4299">
        <v>1010101</v>
      </c>
      <c r="G4299">
        <v>1010101</v>
      </c>
      <c r="H4299">
        <v>1010101</v>
      </c>
      <c r="I4299">
        <v>1010101</v>
      </c>
      <c r="L4299">
        <v>1010101</v>
      </c>
      <c r="M4299">
        <v>1010101</v>
      </c>
      <c r="N4299">
        <v>1010101</v>
      </c>
      <c r="O4299">
        <v>1010101</v>
      </c>
    </row>
    <row r="4300" spans="2:15" x14ac:dyDescent="0.25">
      <c r="B4300">
        <v>1010101</v>
      </c>
      <c r="C4300">
        <v>1010101</v>
      </c>
      <c r="D4300">
        <v>1010101</v>
      </c>
      <c r="G4300">
        <v>1010101</v>
      </c>
      <c r="H4300">
        <v>1010101</v>
      </c>
      <c r="I4300">
        <v>1010100</v>
      </c>
      <c r="L4300">
        <v>1010101</v>
      </c>
      <c r="M4300">
        <v>1010101</v>
      </c>
      <c r="N4300">
        <v>1010101</v>
      </c>
      <c r="O4300">
        <v>1010100</v>
      </c>
    </row>
    <row r="4301" spans="2:15" x14ac:dyDescent="0.25">
      <c r="B4301">
        <v>1010101</v>
      </c>
      <c r="C4301">
        <v>1010101</v>
      </c>
      <c r="D4301">
        <v>0</v>
      </c>
      <c r="G4301">
        <v>1010101</v>
      </c>
      <c r="H4301">
        <v>1010101</v>
      </c>
      <c r="I4301">
        <v>0</v>
      </c>
      <c r="L4301">
        <v>1010101</v>
      </c>
      <c r="M4301">
        <v>1010101</v>
      </c>
      <c r="N4301">
        <v>1010101</v>
      </c>
      <c r="O4301">
        <v>0</v>
      </c>
    </row>
    <row r="4302" spans="2:15" x14ac:dyDescent="0.25">
      <c r="B4302">
        <v>1010101</v>
      </c>
      <c r="C4302">
        <v>1010101</v>
      </c>
      <c r="D4302">
        <v>1010101</v>
      </c>
      <c r="G4302">
        <v>1010101</v>
      </c>
      <c r="H4302">
        <v>1010101</v>
      </c>
      <c r="I4302">
        <v>10101</v>
      </c>
      <c r="L4302">
        <v>1010101</v>
      </c>
      <c r="M4302">
        <v>1010101</v>
      </c>
      <c r="N4302">
        <v>1010101</v>
      </c>
      <c r="O4302">
        <v>10101</v>
      </c>
    </row>
    <row r="4303" spans="2:15" x14ac:dyDescent="0.25">
      <c r="B4303">
        <v>1010101</v>
      </c>
      <c r="C4303">
        <v>1010101</v>
      </c>
      <c r="D4303">
        <v>1010100</v>
      </c>
      <c r="G4303">
        <v>1010101</v>
      </c>
      <c r="H4303">
        <v>1010101</v>
      </c>
      <c r="I4303">
        <v>1010100</v>
      </c>
      <c r="L4303">
        <v>1010101</v>
      </c>
      <c r="M4303">
        <v>1010101</v>
      </c>
      <c r="N4303">
        <v>1010101</v>
      </c>
      <c r="O4303">
        <v>1010100</v>
      </c>
    </row>
    <row r="4304" spans="2:15" x14ac:dyDescent="0.25">
      <c r="B4304">
        <v>0</v>
      </c>
      <c r="C4304">
        <v>0</v>
      </c>
      <c r="D4304">
        <v>10101010</v>
      </c>
      <c r="G4304">
        <v>0</v>
      </c>
      <c r="H4304">
        <v>0</v>
      </c>
      <c r="I4304">
        <v>10101010</v>
      </c>
      <c r="L4304">
        <v>0</v>
      </c>
      <c r="M4304">
        <v>0</v>
      </c>
      <c r="N4304">
        <v>1010101</v>
      </c>
      <c r="O4304">
        <v>10101010</v>
      </c>
    </row>
    <row r="4305" spans="2:15" x14ac:dyDescent="0.25">
      <c r="B4305">
        <v>1010101</v>
      </c>
      <c r="C4305">
        <v>1010101</v>
      </c>
      <c r="D4305">
        <v>10101</v>
      </c>
      <c r="G4305">
        <v>1010101</v>
      </c>
      <c r="H4305">
        <v>1010101</v>
      </c>
      <c r="I4305">
        <v>101</v>
      </c>
      <c r="L4305">
        <v>1010101</v>
      </c>
      <c r="M4305">
        <v>1010101</v>
      </c>
      <c r="N4305">
        <v>1010101</v>
      </c>
      <c r="O4305">
        <v>101</v>
      </c>
    </row>
    <row r="4306" spans="2:15" x14ac:dyDescent="0.25">
      <c r="B4306">
        <v>1010100</v>
      </c>
      <c r="C4306">
        <v>1010101</v>
      </c>
      <c r="D4306">
        <v>1010100</v>
      </c>
      <c r="G4306">
        <v>1010100</v>
      </c>
      <c r="H4306">
        <v>1010101</v>
      </c>
      <c r="I4306">
        <v>1010000</v>
      </c>
      <c r="L4306">
        <v>1010100</v>
      </c>
      <c r="M4306">
        <v>1010101</v>
      </c>
      <c r="N4306">
        <v>1010101</v>
      </c>
      <c r="O4306">
        <v>1010000</v>
      </c>
    </row>
    <row r="4307" spans="2:15" x14ac:dyDescent="0.25">
      <c r="B4307">
        <v>10101010</v>
      </c>
      <c r="C4307">
        <v>10101010</v>
      </c>
      <c r="D4307">
        <v>10101010</v>
      </c>
      <c r="G4307">
        <v>10101010</v>
      </c>
      <c r="H4307">
        <v>10101010</v>
      </c>
      <c r="I4307">
        <v>10101010</v>
      </c>
      <c r="L4307">
        <v>10101010</v>
      </c>
      <c r="M4307">
        <v>10101010</v>
      </c>
      <c r="N4307">
        <v>1010101</v>
      </c>
      <c r="O4307">
        <v>10101010</v>
      </c>
    </row>
    <row r="4308" spans="2:15" x14ac:dyDescent="0.25">
      <c r="B4308">
        <v>10101</v>
      </c>
      <c r="C4308">
        <v>10101</v>
      </c>
      <c r="D4308">
        <v>10000101</v>
      </c>
      <c r="G4308">
        <v>10101</v>
      </c>
      <c r="H4308">
        <v>10101</v>
      </c>
      <c r="I4308">
        <v>10000101</v>
      </c>
      <c r="L4308">
        <v>10101</v>
      </c>
      <c r="M4308">
        <v>10101</v>
      </c>
      <c r="N4308">
        <v>1010101</v>
      </c>
      <c r="O4308">
        <v>10000101</v>
      </c>
    </row>
    <row r="4309" spans="2:15" x14ac:dyDescent="0.25">
      <c r="B4309">
        <v>1010100</v>
      </c>
      <c r="C4309">
        <v>1010100</v>
      </c>
      <c r="D4309">
        <v>1010010</v>
      </c>
      <c r="G4309">
        <v>1010100</v>
      </c>
      <c r="H4309">
        <v>1010100</v>
      </c>
      <c r="I4309">
        <v>1010010</v>
      </c>
      <c r="L4309">
        <v>1010100</v>
      </c>
      <c r="M4309">
        <v>1010100</v>
      </c>
      <c r="N4309">
        <v>1010000</v>
      </c>
      <c r="O4309">
        <v>1010010</v>
      </c>
    </row>
    <row r="4310" spans="2:15" x14ac:dyDescent="0.25">
      <c r="B4310">
        <v>10000010</v>
      </c>
      <c r="C4310">
        <v>10000010</v>
      </c>
      <c r="D4310">
        <v>10000010</v>
      </c>
      <c r="G4310">
        <v>10000010</v>
      </c>
      <c r="H4310">
        <v>10000010</v>
      </c>
      <c r="I4310">
        <v>10000010</v>
      </c>
      <c r="L4310">
        <v>10000010</v>
      </c>
      <c r="M4310">
        <v>10000010</v>
      </c>
      <c r="N4310">
        <v>0</v>
      </c>
      <c r="O4310">
        <v>10000010</v>
      </c>
    </row>
    <row r="4311" spans="2:15" x14ac:dyDescent="0.25">
      <c r="B4311">
        <v>10101</v>
      </c>
      <c r="C4311">
        <v>10101</v>
      </c>
      <c r="D4311">
        <v>10000101</v>
      </c>
      <c r="G4311">
        <v>10101</v>
      </c>
      <c r="H4311">
        <v>10101</v>
      </c>
      <c r="I4311">
        <v>10000101</v>
      </c>
      <c r="L4311">
        <v>10101</v>
      </c>
      <c r="M4311">
        <v>10101</v>
      </c>
      <c r="N4311">
        <v>1</v>
      </c>
      <c r="O4311">
        <v>10000101</v>
      </c>
    </row>
    <row r="4312" spans="2:15" x14ac:dyDescent="0.25">
      <c r="B4312">
        <v>1010100</v>
      </c>
      <c r="C4312">
        <v>1010100</v>
      </c>
      <c r="D4312">
        <v>1010010</v>
      </c>
      <c r="G4312">
        <v>1010100</v>
      </c>
      <c r="H4312">
        <v>1010100</v>
      </c>
      <c r="I4312">
        <v>1010010</v>
      </c>
      <c r="L4312">
        <v>1010100</v>
      </c>
      <c r="M4312">
        <v>1010100</v>
      </c>
      <c r="N4312">
        <v>1010010</v>
      </c>
      <c r="O4312">
        <v>1010010</v>
      </c>
    </row>
    <row r="4313" spans="2:15" x14ac:dyDescent="0.25">
      <c r="B4313">
        <v>10000100</v>
      </c>
      <c r="C4313">
        <v>10000100</v>
      </c>
      <c r="D4313">
        <v>10000100</v>
      </c>
      <c r="G4313">
        <v>10000100</v>
      </c>
      <c r="H4313">
        <v>10000100</v>
      </c>
      <c r="I4313">
        <v>10000000</v>
      </c>
      <c r="L4313">
        <v>10000100</v>
      </c>
      <c r="M4313">
        <v>10000100</v>
      </c>
      <c r="N4313">
        <v>10101010</v>
      </c>
      <c r="O4313">
        <v>10000000</v>
      </c>
    </row>
    <row r="4314" spans="2:15" x14ac:dyDescent="0.25">
      <c r="B4314">
        <v>1010101</v>
      </c>
      <c r="C4314">
        <v>1010101</v>
      </c>
      <c r="D4314">
        <v>10101</v>
      </c>
      <c r="G4314">
        <v>1010101</v>
      </c>
      <c r="H4314">
        <v>1010101</v>
      </c>
      <c r="I4314">
        <v>101</v>
      </c>
      <c r="L4314">
        <v>1010101</v>
      </c>
      <c r="M4314">
        <v>1010101</v>
      </c>
      <c r="N4314">
        <v>10100001</v>
      </c>
      <c r="O4314">
        <v>101</v>
      </c>
    </row>
    <row r="4315" spans="2:15" x14ac:dyDescent="0.25">
      <c r="B4315">
        <v>1010100</v>
      </c>
      <c r="C4315">
        <v>1010100</v>
      </c>
      <c r="D4315">
        <v>1010010</v>
      </c>
      <c r="G4315">
        <v>1010100</v>
      </c>
      <c r="H4315">
        <v>1010100</v>
      </c>
      <c r="I4315">
        <v>1010010</v>
      </c>
      <c r="L4315">
        <v>1010100</v>
      </c>
      <c r="M4315">
        <v>1010100</v>
      </c>
      <c r="N4315">
        <v>1010010</v>
      </c>
      <c r="O4315">
        <v>1010010</v>
      </c>
    </row>
    <row r="4316" spans="2:15" x14ac:dyDescent="0.25">
      <c r="B4316">
        <v>10000101</v>
      </c>
      <c r="C4316">
        <v>10000101</v>
      </c>
      <c r="D4316">
        <v>10000101</v>
      </c>
      <c r="G4316">
        <v>10000101</v>
      </c>
      <c r="H4316">
        <v>10000101</v>
      </c>
      <c r="I4316">
        <v>10000101</v>
      </c>
      <c r="L4316">
        <v>10000101</v>
      </c>
      <c r="M4316">
        <v>10000101</v>
      </c>
      <c r="N4316">
        <v>10000000</v>
      </c>
      <c r="O4316">
        <v>10000101</v>
      </c>
    </row>
    <row r="4317" spans="2:15" x14ac:dyDescent="0.25">
      <c r="B4317">
        <v>1010101</v>
      </c>
      <c r="C4317">
        <v>1010101</v>
      </c>
      <c r="D4317">
        <v>1010101</v>
      </c>
      <c r="G4317">
        <v>1010101</v>
      </c>
      <c r="H4317">
        <v>1010101</v>
      </c>
      <c r="I4317">
        <v>1010101</v>
      </c>
      <c r="L4317">
        <v>1010101</v>
      </c>
      <c r="M4317">
        <v>1010101</v>
      </c>
      <c r="N4317">
        <v>1</v>
      </c>
      <c r="O4317">
        <v>1010101</v>
      </c>
    </row>
    <row r="4318" spans="2:15" x14ac:dyDescent="0.25">
      <c r="B4318">
        <v>1010100</v>
      </c>
      <c r="C4318">
        <v>1010100</v>
      </c>
      <c r="D4318">
        <v>1010010</v>
      </c>
      <c r="G4318">
        <v>1010100</v>
      </c>
      <c r="H4318">
        <v>1010100</v>
      </c>
      <c r="I4318">
        <v>1010010</v>
      </c>
      <c r="L4318">
        <v>1010100</v>
      </c>
      <c r="M4318">
        <v>1010100</v>
      </c>
      <c r="N4318">
        <v>1010010</v>
      </c>
      <c r="O4318">
        <v>1010010</v>
      </c>
    </row>
    <row r="4319" spans="2:15" x14ac:dyDescent="0.25">
      <c r="B4319">
        <v>10000101</v>
      </c>
      <c r="C4319">
        <v>10000101</v>
      </c>
      <c r="D4319">
        <v>10000101</v>
      </c>
      <c r="G4319">
        <v>10000101</v>
      </c>
      <c r="H4319">
        <v>10000101</v>
      </c>
      <c r="I4319">
        <v>10000101</v>
      </c>
      <c r="L4319">
        <v>10000101</v>
      </c>
      <c r="M4319">
        <v>10000101</v>
      </c>
      <c r="N4319">
        <v>10000101</v>
      </c>
      <c r="O4319">
        <v>10000101</v>
      </c>
    </row>
    <row r="4320" spans="2:15" x14ac:dyDescent="0.25">
      <c r="B4320">
        <v>1010101</v>
      </c>
      <c r="C4320">
        <v>1010101</v>
      </c>
      <c r="D4320">
        <v>1010101</v>
      </c>
      <c r="G4320">
        <v>1010101</v>
      </c>
      <c r="H4320">
        <v>1010101</v>
      </c>
      <c r="I4320">
        <v>1010101</v>
      </c>
      <c r="L4320">
        <v>1010101</v>
      </c>
      <c r="M4320">
        <v>1010101</v>
      </c>
      <c r="N4320">
        <v>1010101</v>
      </c>
      <c r="O4320">
        <v>1010101</v>
      </c>
    </row>
    <row r="4321" spans="2:15" x14ac:dyDescent="0.25">
      <c r="B4321">
        <v>1010100</v>
      </c>
      <c r="C4321">
        <v>1010100</v>
      </c>
      <c r="D4321">
        <v>1010010</v>
      </c>
      <c r="G4321">
        <v>1010100</v>
      </c>
      <c r="H4321">
        <v>1010100</v>
      </c>
      <c r="I4321">
        <v>1010010</v>
      </c>
      <c r="L4321">
        <v>1010100</v>
      </c>
      <c r="M4321">
        <v>1010100</v>
      </c>
      <c r="N4321">
        <v>1010010</v>
      </c>
      <c r="O4321">
        <v>1010010</v>
      </c>
    </row>
    <row r="4322" spans="2:15" x14ac:dyDescent="0.25">
      <c r="B4322">
        <v>10000100</v>
      </c>
      <c r="C4322">
        <v>10000100</v>
      </c>
      <c r="D4322">
        <v>10000100</v>
      </c>
      <c r="G4322">
        <v>10000100</v>
      </c>
      <c r="H4322">
        <v>10000100</v>
      </c>
      <c r="I4322">
        <v>10000000</v>
      </c>
      <c r="L4322">
        <v>10000100</v>
      </c>
      <c r="M4322">
        <v>10000100</v>
      </c>
      <c r="N4322">
        <v>10000101</v>
      </c>
      <c r="O4322">
        <v>10000000</v>
      </c>
    </row>
    <row r="4323" spans="2:15" x14ac:dyDescent="0.25">
      <c r="B4323">
        <v>1010101</v>
      </c>
      <c r="C4323">
        <v>1010101</v>
      </c>
      <c r="D4323">
        <v>10101</v>
      </c>
      <c r="G4323">
        <v>1010101</v>
      </c>
      <c r="H4323">
        <v>1010101</v>
      </c>
      <c r="I4323">
        <v>101</v>
      </c>
      <c r="L4323">
        <v>1010101</v>
      </c>
      <c r="M4323">
        <v>1010101</v>
      </c>
      <c r="N4323">
        <v>1010101</v>
      </c>
      <c r="O4323">
        <v>101</v>
      </c>
    </row>
    <row r="4324" spans="2:15" x14ac:dyDescent="0.25">
      <c r="B4324">
        <v>1010100</v>
      </c>
      <c r="C4324">
        <v>1010100</v>
      </c>
      <c r="D4324">
        <v>1010010</v>
      </c>
      <c r="G4324">
        <v>1010100</v>
      </c>
      <c r="H4324">
        <v>1010100</v>
      </c>
      <c r="I4324">
        <v>1010010</v>
      </c>
      <c r="L4324">
        <v>1010100</v>
      </c>
      <c r="M4324">
        <v>1010100</v>
      </c>
      <c r="N4324">
        <v>1010010</v>
      </c>
      <c r="O4324">
        <v>1010010</v>
      </c>
    </row>
    <row r="4325" spans="2:15" x14ac:dyDescent="0.25">
      <c r="B4325">
        <v>10000010</v>
      </c>
      <c r="C4325">
        <v>10000010</v>
      </c>
      <c r="D4325">
        <v>10000010</v>
      </c>
      <c r="G4325">
        <v>10000010</v>
      </c>
      <c r="H4325">
        <v>10000010</v>
      </c>
      <c r="I4325">
        <v>10000010</v>
      </c>
      <c r="L4325">
        <v>10000010</v>
      </c>
      <c r="M4325">
        <v>10000010</v>
      </c>
      <c r="N4325">
        <v>10000101</v>
      </c>
      <c r="O4325">
        <v>10000010</v>
      </c>
    </row>
    <row r="4326" spans="2:15" x14ac:dyDescent="0.25">
      <c r="B4326">
        <v>10101</v>
      </c>
      <c r="C4326">
        <v>10101</v>
      </c>
      <c r="D4326">
        <v>10000101</v>
      </c>
      <c r="G4326">
        <v>10101</v>
      </c>
      <c r="H4326">
        <v>10101</v>
      </c>
      <c r="I4326">
        <v>10000101</v>
      </c>
      <c r="L4326">
        <v>10101</v>
      </c>
      <c r="M4326">
        <v>10101</v>
      </c>
      <c r="N4326">
        <v>1010101</v>
      </c>
      <c r="O4326">
        <v>10000101</v>
      </c>
    </row>
    <row r="4327" spans="2:15" x14ac:dyDescent="0.25">
      <c r="B4327">
        <v>1010100</v>
      </c>
      <c r="C4327">
        <v>1010101</v>
      </c>
      <c r="D4327">
        <v>1010100</v>
      </c>
      <c r="G4327">
        <v>1010100</v>
      </c>
      <c r="H4327">
        <v>1010101</v>
      </c>
      <c r="I4327">
        <v>1010000</v>
      </c>
      <c r="L4327">
        <v>1010100</v>
      </c>
      <c r="M4327">
        <v>1010101</v>
      </c>
      <c r="N4327">
        <v>1010010</v>
      </c>
      <c r="O4327">
        <v>1010000</v>
      </c>
    </row>
    <row r="4328" spans="2:15" x14ac:dyDescent="0.25">
      <c r="B4328">
        <v>10101010</v>
      </c>
      <c r="C4328">
        <v>10101010</v>
      </c>
      <c r="D4328">
        <v>10101010</v>
      </c>
      <c r="G4328">
        <v>10101010</v>
      </c>
      <c r="H4328">
        <v>10101010</v>
      </c>
      <c r="I4328">
        <v>10101010</v>
      </c>
      <c r="L4328">
        <v>10101010</v>
      </c>
      <c r="M4328">
        <v>10101010</v>
      </c>
      <c r="N4328">
        <v>10000000</v>
      </c>
      <c r="O4328">
        <v>10101010</v>
      </c>
    </row>
    <row r="4329" spans="2:15" x14ac:dyDescent="0.25">
      <c r="B4329">
        <v>10101</v>
      </c>
      <c r="C4329">
        <v>10101</v>
      </c>
      <c r="D4329">
        <v>10000101</v>
      </c>
      <c r="G4329">
        <v>10101</v>
      </c>
      <c r="H4329">
        <v>10101</v>
      </c>
      <c r="I4329">
        <v>10000101</v>
      </c>
      <c r="L4329">
        <v>10101</v>
      </c>
      <c r="M4329">
        <v>10101</v>
      </c>
      <c r="N4329">
        <v>1</v>
      </c>
      <c r="O4329">
        <v>10000101</v>
      </c>
    </row>
    <row r="4330" spans="2:15" x14ac:dyDescent="0.25">
      <c r="B4330">
        <v>1010101</v>
      </c>
      <c r="C4330">
        <v>1010101</v>
      </c>
      <c r="D4330">
        <v>1010100</v>
      </c>
      <c r="G4330">
        <v>1010101</v>
      </c>
      <c r="H4330">
        <v>1010101</v>
      </c>
      <c r="I4330">
        <v>1010100</v>
      </c>
      <c r="L4330">
        <v>1010101</v>
      </c>
      <c r="M4330">
        <v>1010101</v>
      </c>
      <c r="N4330">
        <v>1010010</v>
      </c>
      <c r="O4330">
        <v>1010100</v>
      </c>
    </row>
    <row r="4331" spans="2:15" x14ac:dyDescent="0.25">
      <c r="B4331">
        <v>0</v>
      </c>
      <c r="C4331">
        <v>0</v>
      </c>
      <c r="D4331">
        <v>10101010</v>
      </c>
      <c r="G4331">
        <v>0</v>
      </c>
      <c r="H4331">
        <v>0</v>
      </c>
      <c r="I4331">
        <v>10101010</v>
      </c>
      <c r="L4331">
        <v>0</v>
      </c>
      <c r="M4331">
        <v>0</v>
      </c>
      <c r="N4331">
        <v>10101010</v>
      </c>
      <c r="O4331">
        <v>10101010</v>
      </c>
    </row>
    <row r="4332" spans="2:15" x14ac:dyDescent="0.25">
      <c r="B4332">
        <v>1010101</v>
      </c>
      <c r="C4332">
        <v>1010101</v>
      </c>
      <c r="D4332">
        <v>10101</v>
      </c>
      <c r="G4332">
        <v>1010101</v>
      </c>
      <c r="H4332">
        <v>1010101</v>
      </c>
      <c r="I4332">
        <v>101</v>
      </c>
      <c r="L4332">
        <v>1010101</v>
      </c>
      <c r="M4332">
        <v>1010101</v>
      </c>
      <c r="N4332">
        <v>10100001</v>
      </c>
      <c r="O4332">
        <v>101</v>
      </c>
    </row>
    <row r="4333" spans="2:15" x14ac:dyDescent="0.25">
      <c r="B4333">
        <v>1010101</v>
      </c>
      <c r="C4333">
        <v>1010101</v>
      </c>
      <c r="D4333">
        <v>1010101</v>
      </c>
      <c r="G4333">
        <v>1010101</v>
      </c>
      <c r="H4333">
        <v>1010101</v>
      </c>
      <c r="I4333">
        <v>1010100</v>
      </c>
      <c r="L4333">
        <v>1010101</v>
      </c>
      <c r="M4333">
        <v>1010101</v>
      </c>
      <c r="N4333">
        <v>1010000</v>
      </c>
      <c r="O4333">
        <v>1010100</v>
      </c>
    </row>
    <row r="4334" spans="2:15" x14ac:dyDescent="0.25">
      <c r="B4334">
        <v>1010101</v>
      </c>
      <c r="C4334">
        <v>1010101</v>
      </c>
      <c r="D4334">
        <v>0</v>
      </c>
      <c r="G4334">
        <v>1010101</v>
      </c>
      <c r="H4334">
        <v>1010101</v>
      </c>
      <c r="I4334">
        <v>0</v>
      </c>
      <c r="L4334">
        <v>1010101</v>
      </c>
      <c r="M4334">
        <v>1010101</v>
      </c>
      <c r="N4334">
        <v>0</v>
      </c>
      <c r="O4334">
        <v>0</v>
      </c>
    </row>
    <row r="4335" spans="2:15" x14ac:dyDescent="0.25">
      <c r="B4335">
        <v>1010101</v>
      </c>
      <c r="C4335">
        <v>1010101</v>
      </c>
      <c r="D4335">
        <v>1010101</v>
      </c>
      <c r="G4335">
        <v>1010101</v>
      </c>
      <c r="H4335">
        <v>1010101</v>
      </c>
      <c r="I4335">
        <v>10101</v>
      </c>
      <c r="L4335">
        <v>1010101</v>
      </c>
      <c r="M4335">
        <v>1010101</v>
      </c>
      <c r="N4335">
        <v>1</v>
      </c>
      <c r="O4335">
        <v>10101</v>
      </c>
    </row>
    <row r="4336" spans="2:15" x14ac:dyDescent="0.25">
      <c r="B4336">
        <v>1010101</v>
      </c>
      <c r="C4336">
        <v>1010101</v>
      </c>
      <c r="D4336">
        <v>1010101</v>
      </c>
      <c r="G4336">
        <v>1010101</v>
      </c>
      <c r="H4336">
        <v>1010101</v>
      </c>
      <c r="I4336">
        <v>1010101</v>
      </c>
      <c r="L4336">
        <v>1010101</v>
      </c>
      <c r="M4336">
        <v>1010101</v>
      </c>
      <c r="N4336">
        <v>1010101</v>
      </c>
      <c r="O4336">
        <v>1010101</v>
      </c>
    </row>
    <row r="4337" spans="2:15" x14ac:dyDescent="0.25">
      <c r="B4337">
        <v>1010101</v>
      </c>
      <c r="C4337">
        <v>1010101</v>
      </c>
      <c r="D4337">
        <v>1010101</v>
      </c>
      <c r="G4337">
        <v>1010101</v>
      </c>
      <c r="H4337">
        <v>1010101</v>
      </c>
      <c r="I4337">
        <v>1010101</v>
      </c>
      <c r="L4337">
        <v>1010101</v>
      </c>
      <c r="M4337">
        <v>1010101</v>
      </c>
      <c r="N4337">
        <v>1010101</v>
      </c>
      <c r="O4337">
        <v>1010101</v>
      </c>
    </row>
    <row r="4338" spans="2:15" x14ac:dyDescent="0.25">
      <c r="B4338">
        <v>1010101</v>
      </c>
      <c r="C4338">
        <v>1010101</v>
      </c>
      <c r="D4338">
        <v>1010101</v>
      </c>
      <c r="G4338">
        <v>1010101</v>
      </c>
      <c r="H4338">
        <v>1010101</v>
      </c>
      <c r="I4338">
        <v>1010101</v>
      </c>
      <c r="L4338">
        <v>1010101</v>
      </c>
      <c r="M4338">
        <v>1010101</v>
      </c>
      <c r="N4338">
        <v>1010101</v>
      </c>
      <c r="O4338">
        <v>1010101</v>
      </c>
    </row>
    <row r="4339" spans="2:15" x14ac:dyDescent="0.25">
      <c r="B4339">
        <v>1010101</v>
      </c>
      <c r="C4339">
        <v>1010101</v>
      </c>
      <c r="D4339">
        <v>1010101</v>
      </c>
      <c r="G4339">
        <v>1010101</v>
      </c>
      <c r="H4339">
        <v>1010101</v>
      </c>
      <c r="I4339">
        <v>1010101</v>
      </c>
      <c r="L4339">
        <v>1010101</v>
      </c>
      <c r="M4339">
        <v>1010101</v>
      </c>
      <c r="N4339">
        <v>1010101</v>
      </c>
      <c r="O4339">
        <v>1010101</v>
      </c>
    </row>
    <row r="4340" spans="2:15" x14ac:dyDescent="0.25">
      <c r="B4340">
        <v>1010101</v>
      </c>
      <c r="C4340">
        <v>1010101</v>
      </c>
      <c r="D4340">
        <v>1010101</v>
      </c>
      <c r="G4340">
        <v>1010101</v>
      </c>
      <c r="H4340">
        <v>1010101</v>
      </c>
      <c r="I4340">
        <v>1010101</v>
      </c>
      <c r="L4340">
        <v>1010101</v>
      </c>
      <c r="M4340">
        <v>1010101</v>
      </c>
      <c r="N4340">
        <v>1010101</v>
      </c>
      <c r="O4340">
        <v>1010101</v>
      </c>
    </row>
    <row r="4341" spans="2:15" x14ac:dyDescent="0.25">
      <c r="B4341">
        <v>1010101</v>
      </c>
      <c r="C4341">
        <v>1010101</v>
      </c>
      <c r="D4341">
        <v>1010101</v>
      </c>
      <c r="G4341">
        <v>1010101</v>
      </c>
      <c r="H4341">
        <v>1010101</v>
      </c>
      <c r="I4341">
        <v>1010101</v>
      </c>
      <c r="L4341">
        <v>1010101</v>
      </c>
      <c r="M4341">
        <v>1010101</v>
      </c>
      <c r="N4341">
        <v>1010101</v>
      </c>
      <c r="O4341">
        <v>1010101</v>
      </c>
    </row>
    <row r="4342" spans="2:15" x14ac:dyDescent="0.25">
      <c r="B4342">
        <v>1010101</v>
      </c>
      <c r="C4342">
        <v>1010101</v>
      </c>
      <c r="D4342">
        <v>1010101</v>
      </c>
      <c r="G4342">
        <v>1010101</v>
      </c>
      <c r="H4342">
        <v>1010101</v>
      </c>
      <c r="I4342">
        <v>1010101</v>
      </c>
      <c r="L4342">
        <v>1010101</v>
      </c>
      <c r="M4342">
        <v>1010101</v>
      </c>
      <c r="N4342">
        <v>1010101</v>
      </c>
      <c r="O4342">
        <v>1010101</v>
      </c>
    </row>
    <row r="4343" spans="2:15" x14ac:dyDescent="0.25">
      <c r="B4343">
        <v>1010101</v>
      </c>
      <c r="C4343">
        <v>1010101</v>
      </c>
      <c r="D4343">
        <v>1010101</v>
      </c>
      <c r="G4343">
        <v>1010101</v>
      </c>
      <c r="H4343">
        <v>1010101</v>
      </c>
      <c r="I4343">
        <v>1010101</v>
      </c>
      <c r="L4343">
        <v>1010101</v>
      </c>
      <c r="M4343">
        <v>1010101</v>
      </c>
      <c r="N4343">
        <v>1010101</v>
      </c>
      <c r="O4343">
        <v>1010101</v>
      </c>
    </row>
    <row r="4344" spans="2:15" x14ac:dyDescent="0.25">
      <c r="B4344">
        <v>1010101</v>
      </c>
      <c r="C4344">
        <v>1010101</v>
      </c>
      <c r="D4344">
        <v>1010101</v>
      </c>
      <c r="G4344">
        <v>1010101</v>
      </c>
      <c r="H4344">
        <v>1010101</v>
      </c>
      <c r="I4344">
        <v>1010101</v>
      </c>
      <c r="L4344">
        <v>1010101</v>
      </c>
      <c r="M4344">
        <v>1010101</v>
      </c>
      <c r="N4344">
        <v>1010101</v>
      </c>
      <c r="O4344">
        <v>1010101</v>
      </c>
    </row>
    <row r="4345" spans="2:15" x14ac:dyDescent="0.25">
      <c r="B4345">
        <v>1010101</v>
      </c>
      <c r="C4345">
        <v>1010101</v>
      </c>
      <c r="D4345">
        <v>1010101</v>
      </c>
      <c r="G4345">
        <v>1010101</v>
      </c>
      <c r="H4345">
        <v>1010101</v>
      </c>
      <c r="I4345">
        <v>1010101</v>
      </c>
      <c r="L4345">
        <v>1010101</v>
      </c>
      <c r="M4345">
        <v>1010101</v>
      </c>
      <c r="N4345">
        <v>1010101</v>
      </c>
      <c r="O4345">
        <v>1010101</v>
      </c>
    </row>
    <row r="4346" spans="2:15" x14ac:dyDescent="0.25">
      <c r="B4346">
        <v>1010101</v>
      </c>
      <c r="C4346">
        <v>1010101</v>
      </c>
      <c r="D4346">
        <v>1010101</v>
      </c>
      <c r="G4346">
        <v>1010101</v>
      </c>
      <c r="H4346">
        <v>1010101</v>
      </c>
      <c r="I4346">
        <v>1010101</v>
      </c>
      <c r="L4346">
        <v>1010101</v>
      </c>
      <c r="M4346">
        <v>1010101</v>
      </c>
      <c r="N4346">
        <v>1010101</v>
      </c>
      <c r="O4346">
        <v>1010101</v>
      </c>
    </row>
    <row r="4347" spans="2:15" x14ac:dyDescent="0.25">
      <c r="B4347">
        <v>1010101</v>
      </c>
      <c r="C4347">
        <v>1010101</v>
      </c>
      <c r="D4347">
        <v>1010101</v>
      </c>
      <c r="G4347">
        <v>1010101</v>
      </c>
      <c r="H4347">
        <v>1010101</v>
      </c>
      <c r="I4347">
        <v>1010101</v>
      </c>
      <c r="L4347">
        <v>1010101</v>
      </c>
      <c r="M4347">
        <v>1010101</v>
      </c>
      <c r="N4347">
        <v>1010101</v>
      </c>
      <c r="O4347">
        <v>1010101</v>
      </c>
    </row>
    <row r="4348" spans="2:15" x14ac:dyDescent="0.25">
      <c r="B4348">
        <v>1010101</v>
      </c>
      <c r="C4348">
        <v>1010101</v>
      </c>
      <c r="D4348">
        <v>1010101</v>
      </c>
      <c r="G4348">
        <v>1010101</v>
      </c>
      <c r="H4348">
        <v>1010101</v>
      </c>
      <c r="I4348">
        <v>1010101</v>
      </c>
      <c r="L4348">
        <v>1010101</v>
      </c>
      <c r="M4348">
        <v>1010101</v>
      </c>
      <c r="N4348">
        <v>1010101</v>
      </c>
      <c r="O4348">
        <v>1010101</v>
      </c>
    </row>
    <row r="4349" spans="2:15" x14ac:dyDescent="0.25">
      <c r="B4349">
        <v>1010101</v>
      </c>
      <c r="C4349">
        <v>1010101</v>
      </c>
      <c r="D4349">
        <v>1010101</v>
      </c>
      <c r="G4349">
        <v>1010101</v>
      </c>
      <c r="H4349">
        <v>1010101</v>
      </c>
      <c r="I4349">
        <v>1010101</v>
      </c>
      <c r="L4349">
        <v>1010101</v>
      </c>
      <c r="M4349">
        <v>1010101</v>
      </c>
      <c r="N4349">
        <v>1010101</v>
      </c>
      <c r="O4349">
        <v>1010101</v>
      </c>
    </row>
    <row r="4350" spans="2:15" x14ac:dyDescent="0.25">
      <c r="B4350">
        <v>1010101</v>
      </c>
      <c r="C4350">
        <v>1010101</v>
      </c>
      <c r="D4350">
        <v>1010101</v>
      </c>
      <c r="G4350">
        <v>1010101</v>
      </c>
      <c r="H4350">
        <v>1010101</v>
      </c>
      <c r="I4350">
        <v>1010101</v>
      </c>
      <c r="L4350">
        <v>1010101</v>
      </c>
      <c r="M4350">
        <v>1010101</v>
      </c>
      <c r="N4350">
        <v>1010101</v>
      </c>
      <c r="O4350">
        <v>1010101</v>
      </c>
    </row>
    <row r="4351" spans="2:15" x14ac:dyDescent="0.25">
      <c r="B4351">
        <v>1010101</v>
      </c>
      <c r="C4351">
        <v>1010101</v>
      </c>
      <c r="D4351">
        <v>1010101</v>
      </c>
      <c r="G4351">
        <v>1010101</v>
      </c>
      <c r="H4351">
        <v>1010101</v>
      </c>
      <c r="I4351">
        <v>1010101</v>
      </c>
      <c r="L4351">
        <v>1010101</v>
      </c>
      <c r="M4351">
        <v>1010101</v>
      </c>
      <c r="N4351">
        <v>1010101</v>
      </c>
      <c r="O4351">
        <v>1010101</v>
      </c>
    </row>
    <row r="4352" spans="2:15" x14ac:dyDescent="0.25">
      <c r="B4352">
        <v>1010101</v>
      </c>
      <c r="C4352">
        <v>1010101</v>
      </c>
      <c r="D4352">
        <v>1010101</v>
      </c>
      <c r="G4352">
        <v>1010101</v>
      </c>
      <c r="H4352">
        <v>1010101</v>
      </c>
      <c r="I4352">
        <v>1010101</v>
      </c>
      <c r="L4352">
        <v>1010101</v>
      </c>
      <c r="M4352">
        <v>1010101</v>
      </c>
      <c r="N4352">
        <v>1010101</v>
      </c>
      <c r="O4352">
        <v>1010101</v>
      </c>
    </row>
    <row r="4353" spans="2:15" x14ac:dyDescent="0.25">
      <c r="B4353">
        <v>1010101</v>
      </c>
      <c r="C4353">
        <v>1010101</v>
      </c>
      <c r="D4353">
        <v>1010101</v>
      </c>
      <c r="G4353">
        <v>1010101</v>
      </c>
      <c r="H4353">
        <v>1010101</v>
      </c>
      <c r="I4353">
        <v>1010101</v>
      </c>
      <c r="L4353">
        <v>1010101</v>
      </c>
      <c r="M4353">
        <v>1010101</v>
      </c>
      <c r="N4353">
        <v>1010101</v>
      </c>
      <c r="O4353">
        <v>1010101</v>
      </c>
    </row>
    <row r="4354" spans="2:15" x14ac:dyDescent="0.25">
      <c r="B4354">
        <v>1010101</v>
      </c>
      <c r="C4354">
        <v>1010101</v>
      </c>
      <c r="D4354">
        <v>1010101</v>
      </c>
      <c r="G4354">
        <v>1010101</v>
      </c>
      <c r="H4354">
        <v>1010101</v>
      </c>
      <c r="I4354">
        <v>1010101</v>
      </c>
      <c r="L4354">
        <v>1010101</v>
      </c>
      <c r="M4354">
        <v>1010101</v>
      </c>
      <c r="N4354">
        <v>1010101</v>
      </c>
      <c r="O4354">
        <v>1010101</v>
      </c>
    </row>
    <row r="4355" spans="2:15" x14ac:dyDescent="0.25">
      <c r="B4355">
        <v>1010101</v>
      </c>
      <c r="C4355">
        <v>1010101</v>
      </c>
      <c r="D4355">
        <v>1010101</v>
      </c>
      <c r="G4355">
        <v>1010101</v>
      </c>
      <c r="H4355">
        <v>1010101</v>
      </c>
      <c r="I4355">
        <v>1010101</v>
      </c>
      <c r="L4355">
        <v>1010101</v>
      </c>
      <c r="M4355">
        <v>1010101</v>
      </c>
      <c r="N4355">
        <v>1010101</v>
      </c>
      <c r="O4355">
        <v>1010101</v>
      </c>
    </row>
    <row r="4356" spans="2:15" x14ac:dyDescent="0.25">
      <c r="B4356">
        <v>1010101</v>
      </c>
      <c r="C4356">
        <v>1010101</v>
      </c>
      <c r="D4356">
        <v>1010101</v>
      </c>
      <c r="G4356">
        <v>1010101</v>
      </c>
      <c r="H4356">
        <v>1010101</v>
      </c>
      <c r="I4356">
        <v>1010101</v>
      </c>
      <c r="L4356">
        <v>1010101</v>
      </c>
      <c r="M4356">
        <v>1010101</v>
      </c>
      <c r="N4356">
        <v>1010101</v>
      </c>
      <c r="O4356">
        <v>1010101</v>
      </c>
    </row>
    <row r="4357" spans="2:15" x14ac:dyDescent="0.25">
      <c r="B4357">
        <v>1010101</v>
      </c>
      <c r="C4357">
        <v>1010101</v>
      </c>
      <c r="D4357">
        <v>1010101</v>
      </c>
      <c r="G4357">
        <v>1010101</v>
      </c>
      <c r="H4357">
        <v>1010101</v>
      </c>
      <c r="I4357">
        <v>1010101</v>
      </c>
      <c r="L4357">
        <v>1010101</v>
      </c>
      <c r="M4357">
        <v>1010101</v>
      </c>
      <c r="N4357">
        <v>1010101</v>
      </c>
      <c r="O4357">
        <v>1010101</v>
      </c>
    </row>
    <row r="4358" spans="2:15" x14ac:dyDescent="0.25">
      <c r="B4358">
        <v>1010101</v>
      </c>
      <c r="C4358">
        <v>1010101</v>
      </c>
      <c r="D4358">
        <v>1010101</v>
      </c>
      <c r="G4358">
        <v>1010101</v>
      </c>
      <c r="H4358">
        <v>1010101</v>
      </c>
      <c r="I4358">
        <v>1010101</v>
      </c>
      <c r="L4358">
        <v>1010101</v>
      </c>
      <c r="M4358">
        <v>1010101</v>
      </c>
      <c r="N4358">
        <v>1010101</v>
      </c>
      <c r="O4358">
        <v>1010101</v>
      </c>
    </row>
    <row r="4359" spans="2:15" x14ac:dyDescent="0.25">
      <c r="B4359">
        <v>1010101</v>
      </c>
      <c r="C4359">
        <v>1010101</v>
      </c>
      <c r="D4359">
        <v>1010101</v>
      </c>
      <c r="G4359">
        <v>1010101</v>
      </c>
      <c r="H4359">
        <v>1010101</v>
      </c>
      <c r="I4359">
        <v>1010101</v>
      </c>
      <c r="L4359">
        <v>1010101</v>
      </c>
      <c r="M4359">
        <v>1010101</v>
      </c>
      <c r="N4359">
        <v>1010101</v>
      </c>
      <c r="O4359">
        <v>1010101</v>
      </c>
    </row>
    <row r="4360" spans="2:15" x14ac:dyDescent="0.25">
      <c r="B4360">
        <v>1010101</v>
      </c>
      <c r="C4360">
        <v>1010101</v>
      </c>
      <c r="D4360">
        <v>1010101</v>
      </c>
      <c r="G4360">
        <v>1010101</v>
      </c>
      <c r="H4360">
        <v>1010101</v>
      </c>
      <c r="I4360">
        <v>1010101</v>
      </c>
      <c r="L4360">
        <v>1010101</v>
      </c>
      <c r="M4360">
        <v>1010101</v>
      </c>
      <c r="N4360">
        <v>1010101</v>
      </c>
      <c r="O4360">
        <v>1010101</v>
      </c>
    </row>
    <row r="4361" spans="2:15" x14ac:dyDescent="0.25">
      <c r="B4361">
        <v>1010101</v>
      </c>
      <c r="C4361">
        <v>1010101</v>
      </c>
      <c r="D4361">
        <v>1010101</v>
      </c>
      <c r="G4361">
        <v>1010101</v>
      </c>
      <c r="H4361">
        <v>1010101</v>
      </c>
      <c r="I4361">
        <v>1010101</v>
      </c>
      <c r="L4361">
        <v>1010101</v>
      </c>
      <c r="M4361">
        <v>1010101</v>
      </c>
      <c r="N4361">
        <v>1010101</v>
      </c>
      <c r="O4361">
        <v>1010101</v>
      </c>
    </row>
    <row r="4362" spans="2:15" x14ac:dyDescent="0.25">
      <c r="B4362">
        <v>1010101</v>
      </c>
      <c r="C4362">
        <v>1010101</v>
      </c>
      <c r="D4362">
        <v>1010101</v>
      </c>
      <c r="G4362">
        <v>1010101</v>
      </c>
      <c r="H4362">
        <v>1010101</v>
      </c>
      <c r="I4362">
        <v>1010101</v>
      </c>
      <c r="L4362">
        <v>1010101</v>
      </c>
      <c r="M4362">
        <v>1010101</v>
      </c>
      <c r="N4362">
        <v>1010101</v>
      </c>
      <c r="O4362">
        <v>1010101</v>
      </c>
    </row>
    <row r="4363" spans="2:15" x14ac:dyDescent="0.25">
      <c r="B4363">
        <v>1010101</v>
      </c>
      <c r="C4363">
        <v>1010101</v>
      </c>
      <c r="D4363">
        <v>1010101</v>
      </c>
      <c r="G4363">
        <v>1010101</v>
      </c>
      <c r="H4363">
        <v>1010101</v>
      </c>
      <c r="I4363">
        <v>1010101</v>
      </c>
      <c r="L4363">
        <v>1010101</v>
      </c>
      <c r="M4363">
        <v>1010101</v>
      </c>
      <c r="N4363">
        <v>1010101</v>
      </c>
      <c r="O4363">
        <v>1010101</v>
      </c>
    </row>
    <row r="4364" spans="2:15" x14ac:dyDescent="0.25">
      <c r="B4364">
        <v>1010101</v>
      </c>
      <c r="C4364">
        <v>1010101</v>
      </c>
      <c r="D4364">
        <v>1010100</v>
      </c>
      <c r="G4364">
        <v>1010101</v>
      </c>
      <c r="H4364">
        <v>1010101</v>
      </c>
      <c r="I4364">
        <v>1010000</v>
      </c>
      <c r="L4364">
        <v>1010101</v>
      </c>
      <c r="M4364">
        <v>1010101</v>
      </c>
      <c r="N4364">
        <v>1010101</v>
      </c>
      <c r="O4364">
        <v>1010000</v>
      </c>
    </row>
    <row r="4365" spans="2:15" x14ac:dyDescent="0.25">
      <c r="B4365">
        <v>1010101</v>
      </c>
      <c r="C4365">
        <v>1010101</v>
      </c>
      <c r="D4365">
        <v>0</v>
      </c>
      <c r="G4365">
        <v>1010101</v>
      </c>
      <c r="H4365">
        <v>1010101</v>
      </c>
      <c r="I4365">
        <v>0</v>
      </c>
      <c r="L4365">
        <v>1010101</v>
      </c>
      <c r="M4365">
        <v>1010101</v>
      </c>
      <c r="N4365">
        <v>1010101</v>
      </c>
      <c r="O4365">
        <v>0</v>
      </c>
    </row>
    <row r="4366" spans="2:15" x14ac:dyDescent="0.25">
      <c r="B4366">
        <v>1010101</v>
      </c>
      <c r="C4366">
        <v>1010101</v>
      </c>
      <c r="D4366">
        <v>1010101</v>
      </c>
      <c r="G4366">
        <v>1010101</v>
      </c>
      <c r="H4366">
        <v>1010101</v>
      </c>
      <c r="I4366">
        <v>10101</v>
      </c>
      <c r="L4366">
        <v>1010101</v>
      </c>
      <c r="M4366">
        <v>1010101</v>
      </c>
      <c r="N4366">
        <v>1010101</v>
      </c>
      <c r="O4366">
        <v>10101</v>
      </c>
    </row>
    <row r="4367" spans="2:15" x14ac:dyDescent="0.25">
      <c r="B4367">
        <v>1010101</v>
      </c>
      <c r="C4367">
        <v>1010101</v>
      </c>
      <c r="D4367">
        <v>1010010</v>
      </c>
      <c r="G4367">
        <v>1010101</v>
      </c>
      <c r="H4367">
        <v>1010101</v>
      </c>
      <c r="I4367">
        <v>1010010</v>
      </c>
      <c r="L4367">
        <v>1010101</v>
      </c>
      <c r="M4367">
        <v>1010101</v>
      </c>
      <c r="N4367">
        <v>1010101</v>
      </c>
      <c r="O4367">
        <v>1010010</v>
      </c>
    </row>
    <row r="4368" spans="2:15" x14ac:dyDescent="0.25">
      <c r="B4368">
        <v>1</v>
      </c>
      <c r="C4368">
        <v>1</v>
      </c>
      <c r="D4368">
        <v>10101010</v>
      </c>
      <c r="G4368">
        <v>1</v>
      </c>
      <c r="H4368">
        <v>1</v>
      </c>
      <c r="I4368">
        <v>10101010</v>
      </c>
      <c r="L4368">
        <v>1</v>
      </c>
      <c r="M4368">
        <v>1</v>
      </c>
      <c r="N4368">
        <v>1010101</v>
      </c>
      <c r="O4368">
        <v>10101010</v>
      </c>
    </row>
    <row r="4369" spans="2:15" x14ac:dyDescent="0.25">
      <c r="B4369">
        <v>1010101</v>
      </c>
      <c r="C4369">
        <v>1010101</v>
      </c>
      <c r="D4369">
        <v>10101</v>
      </c>
      <c r="G4369">
        <v>1010101</v>
      </c>
      <c r="H4369">
        <v>1010101</v>
      </c>
      <c r="I4369">
        <v>101</v>
      </c>
      <c r="L4369">
        <v>1010101</v>
      </c>
      <c r="M4369">
        <v>1010101</v>
      </c>
      <c r="N4369">
        <v>1010101</v>
      </c>
      <c r="O4369">
        <v>101</v>
      </c>
    </row>
    <row r="4370" spans="2:15" x14ac:dyDescent="0.25">
      <c r="B4370">
        <v>1010100</v>
      </c>
      <c r="C4370">
        <v>1010100</v>
      </c>
      <c r="D4370">
        <v>1010010</v>
      </c>
      <c r="G4370">
        <v>1010100</v>
      </c>
      <c r="H4370">
        <v>1010100</v>
      </c>
      <c r="I4370">
        <v>1010010</v>
      </c>
      <c r="L4370">
        <v>1010100</v>
      </c>
      <c r="M4370">
        <v>1010100</v>
      </c>
      <c r="N4370">
        <v>1010101</v>
      </c>
      <c r="O4370">
        <v>1010010</v>
      </c>
    </row>
    <row r="4371" spans="2:15" x14ac:dyDescent="0.25">
      <c r="B4371">
        <v>10101000</v>
      </c>
      <c r="C4371">
        <v>10101000</v>
      </c>
      <c r="D4371">
        <v>10101010</v>
      </c>
      <c r="G4371">
        <v>10101000</v>
      </c>
      <c r="H4371">
        <v>10101000</v>
      </c>
      <c r="I4371">
        <v>10101010</v>
      </c>
      <c r="L4371">
        <v>10101000</v>
      </c>
      <c r="M4371">
        <v>10101000</v>
      </c>
      <c r="N4371">
        <v>1010101</v>
      </c>
      <c r="O4371">
        <v>10101010</v>
      </c>
    </row>
    <row r="4372" spans="2:15" x14ac:dyDescent="0.25">
      <c r="B4372">
        <v>1010101</v>
      </c>
      <c r="C4372">
        <v>1010101</v>
      </c>
      <c r="D4372">
        <v>10000101</v>
      </c>
      <c r="G4372">
        <v>1010101</v>
      </c>
      <c r="H4372">
        <v>1010101</v>
      </c>
      <c r="I4372">
        <v>10000101</v>
      </c>
      <c r="L4372">
        <v>1010101</v>
      </c>
      <c r="M4372">
        <v>1010101</v>
      </c>
      <c r="N4372">
        <v>1010101</v>
      </c>
      <c r="O4372">
        <v>10000101</v>
      </c>
    </row>
    <row r="4373" spans="2:15" x14ac:dyDescent="0.25">
      <c r="B4373">
        <v>1010100</v>
      </c>
      <c r="C4373">
        <v>1010100</v>
      </c>
      <c r="D4373">
        <v>1010010</v>
      </c>
      <c r="G4373">
        <v>1010100</v>
      </c>
      <c r="H4373">
        <v>1010100</v>
      </c>
      <c r="I4373">
        <v>1010010</v>
      </c>
      <c r="L4373">
        <v>1010100</v>
      </c>
      <c r="M4373">
        <v>1010100</v>
      </c>
      <c r="N4373">
        <v>1010000</v>
      </c>
      <c r="O4373">
        <v>1010010</v>
      </c>
    </row>
    <row r="4374" spans="2:15" x14ac:dyDescent="0.25">
      <c r="B4374">
        <v>10000010</v>
      </c>
      <c r="C4374">
        <v>10000010</v>
      </c>
      <c r="D4374">
        <v>10000010</v>
      </c>
      <c r="G4374">
        <v>10000010</v>
      </c>
      <c r="H4374">
        <v>10000010</v>
      </c>
      <c r="I4374">
        <v>10000010</v>
      </c>
      <c r="L4374">
        <v>10000010</v>
      </c>
      <c r="M4374">
        <v>10000010</v>
      </c>
      <c r="N4374">
        <v>0</v>
      </c>
      <c r="O4374">
        <v>10000010</v>
      </c>
    </row>
    <row r="4375" spans="2:15" x14ac:dyDescent="0.25">
      <c r="B4375">
        <v>10101</v>
      </c>
      <c r="C4375">
        <v>10101</v>
      </c>
      <c r="D4375">
        <v>10000101</v>
      </c>
      <c r="G4375">
        <v>10101</v>
      </c>
      <c r="H4375">
        <v>10101</v>
      </c>
      <c r="I4375">
        <v>10000101</v>
      </c>
      <c r="L4375">
        <v>10101</v>
      </c>
      <c r="M4375">
        <v>10101</v>
      </c>
      <c r="N4375">
        <v>101</v>
      </c>
      <c r="O4375">
        <v>10000101</v>
      </c>
    </row>
    <row r="4376" spans="2:15" x14ac:dyDescent="0.25">
      <c r="B4376">
        <v>1010100</v>
      </c>
      <c r="C4376">
        <v>1010100</v>
      </c>
      <c r="D4376">
        <v>1010010</v>
      </c>
      <c r="G4376">
        <v>1010100</v>
      </c>
      <c r="H4376">
        <v>1010100</v>
      </c>
      <c r="I4376">
        <v>1010010</v>
      </c>
      <c r="L4376">
        <v>1010100</v>
      </c>
      <c r="M4376">
        <v>1010100</v>
      </c>
      <c r="N4376">
        <v>1010010</v>
      </c>
      <c r="O4376">
        <v>1010010</v>
      </c>
    </row>
    <row r="4377" spans="2:15" x14ac:dyDescent="0.25">
      <c r="B4377">
        <v>10000010</v>
      </c>
      <c r="C4377">
        <v>10000010</v>
      </c>
      <c r="D4377">
        <v>10000010</v>
      </c>
      <c r="G4377">
        <v>10000010</v>
      </c>
      <c r="H4377">
        <v>10000010</v>
      </c>
      <c r="I4377">
        <v>10000010</v>
      </c>
      <c r="L4377">
        <v>10000010</v>
      </c>
      <c r="M4377">
        <v>10000010</v>
      </c>
      <c r="N4377">
        <v>10101010</v>
      </c>
      <c r="O4377">
        <v>10000010</v>
      </c>
    </row>
    <row r="4378" spans="2:15" x14ac:dyDescent="0.25">
      <c r="B4378">
        <v>10101</v>
      </c>
      <c r="C4378">
        <v>10101</v>
      </c>
      <c r="D4378">
        <v>10000101</v>
      </c>
      <c r="G4378">
        <v>10101</v>
      </c>
      <c r="H4378">
        <v>10101</v>
      </c>
      <c r="I4378">
        <v>10000101</v>
      </c>
      <c r="L4378">
        <v>10101</v>
      </c>
      <c r="M4378">
        <v>10101</v>
      </c>
      <c r="N4378">
        <v>10000001</v>
      </c>
      <c r="O4378">
        <v>10000101</v>
      </c>
    </row>
    <row r="4379" spans="2:15" x14ac:dyDescent="0.25">
      <c r="B4379">
        <v>1010100</v>
      </c>
      <c r="C4379">
        <v>1010100</v>
      </c>
      <c r="D4379">
        <v>1010010</v>
      </c>
      <c r="G4379">
        <v>1010100</v>
      </c>
      <c r="H4379">
        <v>1010100</v>
      </c>
      <c r="I4379">
        <v>1010010</v>
      </c>
      <c r="L4379">
        <v>1010100</v>
      </c>
      <c r="M4379">
        <v>1010100</v>
      </c>
      <c r="N4379">
        <v>1010010</v>
      </c>
      <c r="O4379">
        <v>1010010</v>
      </c>
    </row>
    <row r="4380" spans="2:15" x14ac:dyDescent="0.25">
      <c r="B4380">
        <v>10000010</v>
      </c>
      <c r="C4380">
        <v>10000010</v>
      </c>
      <c r="D4380">
        <v>10000010</v>
      </c>
      <c r="G4380">
        <v>10000010</v>
      </c>
      <c r="H4380">
        <v>10000010</v>
      </c>
      <c r="I4380">
        <v>10000010</v>
      </c>
      <c r="L4380">
        <v>10000010</v>
      </c>
      <c r="M4380">
        <v>10000010</v>
      </c>
      <c r="N4380">
        <v>10000000</v>
      </c>
      <c r="O4380">
        <v>10000010</v>
      </c>
    </row>
    <row r="4381" spans="2:15" x14ac:dyDescent="0.25">
      <c r="B4381">
        <v>10101</v>
      </c>
      <c r="C4381">
        <v>10101</v>
      </c>
      <c r="D4381">
        <v>10000101</v>
      </c>
      <c r="G4381">
        <v>10101</v>
      </c>
      <c r="H4381">
        <v>10101</v>
      </c>
      <c r="I4381">
        <v>10000101</v>
      </c>
      <c r="L4381">
        <v>10101</v>
      </c>
      <c r="M4381">
        <v>10101</v>
      </c>
      <c r="N4381">
        <v>10100001</v>
      </c>
      <c r="O4381">
        <v>10000101</v>
      </c>
    </row>
    <row r="4382" spans="2:15" x14ac:dyDescent="0.25">
      <c r="B4382">
        <v>1010100</v>
      </c>
      <c r="C4382">
        <v>1010100</v>
      </c>
      <c r="D4382">
        <v>1010010</v>
      </c>
      <c r="G4382">
        <v>1010100</v>
      </c>
      <c r="H4382">
        <v>1010100</v>
      </c>
      <c r="I4382">
        <v>1010010</v>
      </c>
      <c r="L4382">
        <v>1010100</v>
      </c>
      <c r="M4382">
        <v>1010100</v>
      </c>
      <c r="N4382">
        <v>1010010</v>
      </c>
      <c r="O4382">
        <v>1010010</v>
      </c>
    </row>
    <row r="4383" spans="2:15" x14ac:dyDescent="0.25">
      <c r="B4383">
        <v>10000010</v>
      </c>
      <c r="C4383">
        <v>10000010</v>
      </c>
      <c r="D4383">
        <v>10000010</v>
      </c>
      <c r="G4383">
        <v>10000010</v>
      </c>
      <c r="H4383">
        <v>10000010</v>
      </c>
      <c r="I4383">
        <v>10000010</v>
      </c>
      <c r="L4383">
        <v>10000010</v>
      </c>
      <c r="M4383">
        <v>10000010</v>
      </c>
      <c r="N4383">
        <v>10000100</v>
      </c>
      <c r="O4383">
        <v>10000010</v>
      </c>
    </row>
    <row r="4384" spans="2:15" x14ac:dyDescent="0.25">
      <c r="B4384">
        <v>10101</v>
      </c>
      <c r="C4384">
        <v>10101</v>
      </c>
      <c r="D4384">
        <v>10000101</v>
      </c>
      <c r="G4384">
        <v>10101</v>
      </c>
      <c r="H4384">
        <v>10101</v>
      </c>
      <c r="I4384">
        <v>10000101</v>
      </c>
      <c r="L4384">
        <v>10101</v>
      </c>
      <c r="M4384">
        <v>10101</v>
      </c>
      <c r="N4384">
        <v>10100001</v>
      </c>
      <c r="O4384">
        <v>10000101</v>
      </c>
    </row>
    <row r="4385" spans="2:15" x14ac:dyDescent="0.25">
      <c r="B4385">
        <v>1010100</v>
      </c>
      <c r="C4385">
        <v>1010100</v>
      </c>
      <c r="D4385">
        <v>1010010</v>
      </c>
      <c r="G4385">
        <v>1010100</v>
      </c>
      <c r="H4385">
        <v>1010100</v>
      </c>
      <c r="I4385">
        <v>1010010</v>
      </c>
      <c r="L4385">
        <v>1010100</v>
      </c>
      <c r="M4385">
        <v>1010100</v>
      </c>
      <c r="N4385">
        <v>1010010</v>
      </c>
      <c r="O4385">
        <v>1010010</v>
      </c>
    </row>
    <row r="4386" spans="2:15" x14ac:dyDescent="0.25">
      <c r="B4386">
        <v>10000010</v>
      </c>
      <c r="C4386">
        <v>10000010</v>
      </c>
      <c r="D4386">
        <v>10000010</v>
      </c>
      <c r="G4386">
        <v>10000010</v>
      </c>
      <c r="H4386">
        <v>10000010</v>
      </c>
      <c r="I4386">
        <v>10000010</v>
      </c>
      <c r="L4386">
        <v>10000010</v>
      </c>
      <c r="M4386">
        <v>10000010</v>
      </c>
      <c r="N4386">
        <v>10000100</v>
      </c>
      <c r="O4386">
        <v>10000010</v>
      </c>
    </row>
    <row r="4387" spans="2:15" x14ac:dyDescent="0.25">
      <c r="B4387">
        <v>10101</v>
      </c>
      <c r="C4387">
        <v>10101</v>
      </c>
      <c r="D4387">
        <v>10000101</v>
      </c>
      <c r="G4387">
        <v>10101</v>
      </c>
      <c r="H4387">
        <v>10101</v>
      </c>
      <c r="I4387">
        <v>10000101</v>
      </c>
      <c r="L4387">
        <v>10101</v>
      </c>
      <c r="M4387">
        <v>10101</v>
      </c>
      <c r="N4387">
        <v>10100001</v>
      </c>
      <c r="O4387">
        <v>10000101</v>
      </c>
    </row>
    <row r="4388" spans="2:15" x14ac:dyDescent="0.25">
      <c r="B4388">
        <v>1010100</v>
      </c>
      <c r="C4388">
        <v>1010100</v>
      </c>
      <c r="D4388">
        <v>1010010</v>
      </c>
      <c r="G4388">
        <v>1010100</v>
      </c>
      <c r="H4388">
        <v>1010100</v>
      </c>
      <c r="I4388">
        <v>1010010</v>
      </c>
      <c r="L4388">
        <v>1010100</v>
      </c>
      <c r="M4388">
        <v>1010100</v>
      </c>
      <c r="N4388">
        <v>1010010</v>
      </c>
      <c r="O4388">
        <v>1010010</v>
      </c>
    </row>
    <row r="4389" spans="2:15" x14ac:dyDescent="0.25">
      <c r="B4389">
        <v>10000010</v>
      </c>
      <c r="C4389">
        <v>10000010</v>
      </c>
      <c r="D4389">
        <v>10000010</v>
      </c>
      <c r="G4389">
        <v>10000010</v>
      </c>
      <c r="H4389">
        <v>10000010</v>
      </c>
      <c r="I4389">
        <v>10000010</v>
      </c>
      <c r="L4389">
        <v>10000010</v>
      </c>
      <c r="M4389">
        <v>10000010</v>
      </c>
      <c r="N4389">
        <v>10000100</v>
      </c>
      <c r="O4389">
        <v>10000010</v>
      </c>
    </row>
    <row r="4390" spans="2:15" x14ac:dyDescent="0.25">
      <c r="B4390">
        <v>10101</v>
      </c>
      <c r="C4390">
        <v>10101</v>
      </c>
      <c r="D4390">
        <v>10000101</v>
      </c>
      <c r="G4390">
        <v>10101</v>
      </c>
      <c r="H4390">
        <v>10101</v>
      </c>
      <c r="I4390">
        <v>10000101</v>
      </c>
      <c r="L4390">
        <v>10101</v>
      </c>
      <c r="M4390">
        <v>10101</v>
      </c>
      <c r="N4390">
        <v>10100001</v>
      </c>
      <c r="O4390">
        <v>10000101</v>
      </c>
    </row>
    <row r="4391" spans="2:15" x14ac:dyDescent="0.25">
      <c r="B4391">
        <v>1010100</v>
      </c>
      <c r="C4391">
        <v>1010100</v>
      </c>
      <c r="D4391">
        <v>1010010</v>
      </c>
      <c r="G4391">
        <v>1010100</v>
      </c>
      <c r="H4391">
        <v>1010100</v>
      </c>
      <c r="I4391">
        <v>1010010</v>
      </c>
      <c r="L4391">
        <v>1010100</v>
      </c>
      <c r="M4391">
        <v>1010100</v>
      </c>
      <c r="N4391">
        <v>1010010</v>
      </c>
      <c r="O4391">
        <v>1010010</v>
      </c>
    </row>
    <row r="4392" spans="2:15" x14ac:dyDescent="0.25">
      <c r="B4392">
        <v>10101000</v>
      </c>
      <c r="C4392">
        <v>10101000</v>
      </c>
      <c r="D4392">
        <v>10101010</v>
      </c>
      <c r="G4392">
        <v>10101000</v>
      </c>
      <c r="H4392">
        <v>10101000</v>
      </c>
      <c r="I4392">
        <v>10101010</v>
      </c>
      <c r="L4392">
        <v>10101000</v>
      </c>
      <c r="M4392">
        <v>10101000</v>
      </c>
      <c r="N4392">
        <v>10000000</v>
      </c>
      <c r="O4392">
        <v>10101010</v>
      </c>
    </row>
    <row r="4393" spans="2:15" x14ac:dyDescent="0.25">
      <c r="B4393">
        <v>1010101</v>
      </c>
      <c r="C4393">
        <v>1010101</v>
      </c>
      <c r="D4393">
        <v>10000101</v>
      </c>
      <c r="G4393">
        <v>1010101</v>
      </c>
      <c r="H4393">
        <v>1010101</v>
      </c>
      <c r="I4393">
        <v>10000101</v>
      </c>
      <c r="L4393">
        <v>1010101</v>
      </c>
      <c r="M4393">
        <v>1010101</v>
      </c>
      <c r="N4393">
        <v>10100001</v>
      </c>
      <c r="O4393">
        <v>10000101</v>
      </c>
    </row>
    <row r="4394" spans="2:15" x14ac:dyDescent="0.25">
      <c r="B4394">
        <v>1010101</v>
      </c>
      <c r="C4394">
        <v>1010101</v>
      </c>
      <c r="D4394">
        <v>1010010</v>
      </c>
      <c r="G4394">
        <v>1010101</v>
      </c>
      <c r="H4394">
        <v>1010101</v>
      </c>
      <c r="I4394">
        <v>1010010</v>
      </c>
      <c r="L4394">
        <v>1010101</v>
      </c>
      <c r="M4394">
        <v>1010101</v>
      </c>
      <c r="N4394">
        <v>1010010</v>
      </c>
      <c r="O4394">
        <v>1010010</v>
      </c>
    </row>
    <row r="4395" spans="2:15" x14ac:dyDescent="0.25">
      <c r="B4395">
        <v>1</v>
      </c>
      <c r="C4395">
        <v>1</v>
      </c>
      <c r="D4395">
        <v>10101010</v>
      </c>
      <c r="G4395">
        <v>1</v>
      </c>
      <c r="H4395">
        <v>1</v>
      </c>
      <c r="I4395">
        <v>10101010</v>
      </c>
      <c r="L4395">
        <v>1</v>
      </c>
      <c r="M4395">
        <v>1</v>
      </c>
      <c r="N4395">
        <v>10101010</v>
      </c>
      <c r="O4395">
        <v>10101010</v>
      </c>
    </row>
    <row r="4396" spans="2:15" x14ac:dyDescent="0.25">
      <c r="B4396">
        <v>1010101</v>
      </c>
      <c r="C4396">
        <v>1010101</v>
      </c>
      <c r="D4396">
        <v>10101</v>
      </c>
      <c r="G4396">
        <v>1010101</v>
      </c>
      <c r="H4396">
        <v>1010101</v>
      </c>
      <c r="I4396">
        <v>101</v>
      </c>
      <c r="L4396">
        <v>1010101</v>
      </c>
      <c r="M4396">
        <v>1010101</v>
      </c>
      <c r="N4396">
        <v>10000001</v>
      </c>
      <c r="O4396">
        <v>101</v>
      </c>
    </row>
    <row r="4397" spans="2:15" x14ac:dyDescent="0.25">
      <c r="B4397">
        <v>1010101</v>
      </c>
      <c r="C4397">
        <v>1010101</v>
      </c>
      <c r="D4397">
        <v>1010100</v>
      </c>
      <c r="G4397">
        <v>1010101</v>
      </c>
      <c r="H4397">
        <v>1010101</v>
      </c>
      <c r="I4397">
        <v>1010000</v>
      </c>
      <c r="L4397">
        <v>1010101</v>
      </c>
      <c r="M4397">
        <v>1010101</v>
      </c>
      <c r="N4397">
        <v>1010000</v>
      </c>
      <c r="O4397">
        <v>1010000</v>
      </c>
    </row>
    <row r="4398" spans="2:15" x14ac:dyDescent="0.25">
      <c r="B4398">
        <v>1010101</v>
      </c>
      <c r="C4398">
        <v>1010101</v>
      </c>
      <c r="D4398">
        <v>0</v>
      </c>
      <c r="G4398">
        <v>1010101</v>
      </c>
      <c r="H4398">
        <v>1010101</v>
      </c>
      <c r="I4398">
        <v>0</v>
      </c>
      <c r="L4398">
        <v>1010101</v>
      </c>
      <c r="M4398">
        <v>1010101</v>
      </c>
      <c r="N4398">
        <v>0</v>
      </c>
      <c r="O4398">
        <v>0</v>
      </c>
    </row>
    <row r="4399" spans="2:15" x14ac:dyDescent="0.25">
      <c r="B4399">
        <v>1010101</v>
      </c>
      <c r="C4399">
        <v>1010101</v>
      </c>
      <c r="D4399">
        <v>1010101</v>
      </c>
      <c r="G4399">
        <v>1010101</v>
      </c>
      <c r="H4399">
        <v>1010101</v>
      </c>
      <c r="I4399">
        <v>10101</v>
      </c>
      <c r="L4399">
        <v>1010101</v>
      </c>
      <c r="M4399">
        <v>1010101</v>
      </c>
      <c r="N4399">
        <v>101</v>
      </c>
      <c r="O4399">
        <v>10101</v>
      </c>
    </row>
    <row r="4400" spans="2:15" x14ac:dyDescent="0.25">
      <c r="B4400">
        <v>1010101</v>
      </c>
      <c r="C4400">
        <v>1010101</v>
      </c>
      <c r="D4400">
        <v>1010101</v>
      </c>
      <c r="G4400">
        <v>1010101</v>
      </c>
      <c r="H4400">
        <v>1010101</v>
      </c>
      <c r="I4400">
        <v>1010101</v>
      </c>
      <c r="L4400">
        <v>1010101</v>
      </c>
      <c r="M4400">
        <v>1010101</v>
      </c>
      <c r="N4400">
        <v>1010101</v>
      </c>
      <c r="O4400">
        <v>1010101</v>
      </c>
    </row>
    <row r="4401" spans="2:15" x14ac:dyDescent="0.25">
      <c r="B4401">
        <v>1010101</v>
      </c>
      <c r="C4401">
        <v>1010101</v>
      </c>
      <c r="D4401">
        <v>1010101</v>
      </c>
      <c r="G4401">
        <v>1010101</v>
      </c>
      <c r="H4401">
        <v>1010101</v>
      </c>
      <c r="I4401">
        <v>1010101</v>
      </c>
      <c r="L4401">
        <v>1010101</v>
      </c>
      <c r="M4401">
        <v>1010101</v>
      </c>
      <c r="N4401">
        <v>1010101</v>
      </c>
      <c r="O4401">
        <v>1010101</v>
      </c>
    </row>
    <row r="4402" spans="2:15" x14ac:dyDescent="0.25">
      <c r="B4402">
        <v>1010101</v>
      </c>
      <c r="C4402">
        <v>1010101</v>
      </c>
      <c r="D4402">
        <v>1010101</v>
      </c>
      <c r="G4402">
        <v>1010101</v>
      </c>
      <c r="H4402">
        <v>1010101</v>
      </c>
      <c r="I4402">
        <v>1010101</v>
      </c>
      <c r="L4402">
        <v>1010101</v>
      </c>
      <c r="M4402">
        <v>1010101</v>
      </c>
      <c r="N4402">
        <v>1010101</v>
      </c>
      <c r="O4402">
        <v>1010101</v>
      </c>
    </row>
    <row r="4403" spans="2:15" x14ac:dyDescent="0.25">
      <c r="B4403">
        <v>1010101</v>
      </c>
      <c r="C4403">
        <v>1010101</v>
      </c>
      <c r="D4403">
        <v>1010101</v>
      </c>
      <c r="G4403">
        <v>1010101</v>
      </c>
      <c r="H4403">
        <v>1010101</v>
      </c>
      <c r="I4403">
        <v>1010101</v>
      </c>
      <c r="L4403">
        <v>1010101</v>
      </c>
      <c r="M4403">
        <v>1010101</v>
      </c>
      <c r="N4403">
        <v>1010101</v>
      </c>
      <c r="O4403">
        <v>1010101</v>
      </c>
    </row>
    <row r="4404" spans="2:15" x14ac:dyDescent="0.25">
      <c r="B4404">
        <v>1010101</v>
      </c>
      <c r="C4404">
        <v>1010101</v>
      </c>
      <c r="D4404">
        <v>1010101</v>
      </c>
      <c r="G4404">
        <v>1010101</v>
      </c>
      <c r="H4404">
        <v>1010101</v>
      </c>
      <c r="I4404">
        <v>1010101</v>
      </c>
      <c r="L4404">
        <v>1010101</v>
      </c>
      <c r="M4404">
        <v>1010101</v>
      </c>
      <c r="N4404">
        <v>1010101</v>
      </c>
      <c r="O4404">
        <v>1010101</v>
      </c>
    </row>
    <row r="4405" spans="2:15" x14ac:dyDescent="0.25">
      <c r="B4405">
        <v>1010101</v>
      </c>
      <c r="C4405">
        <v>1010101</v>
      </c>
      <c r="D4405">
        <v>1010101</v>
      </c>
      <c r="G4405">
        <v>1010101</v>
      </c>
      <c r="H4405">
        <v>1010101</v>
      </c>
      <c r="I4405">
        <v>1010101</v>
      </c>
      <c r="L4405">
        <v>1010101</v>
      </c>
      <c r="M4405">
        <v>1010101</v>
      </c>
      <c r="N4405">
        <v>1010101</v>
      </c>
      <c r="O4405">
        <v>1010101</v>
      </c>
    </row>
    <row r="4406" spans="2:15" x14ac:dyDescent="0.25">
      <c r="B4406">
        <v>1010101</v>
      </c>
      <c r="C4406">
        <v>1010101</v>
      </c>
      <c r="D4406">
        <v>1010101</v>
      </c>
      <c r="G4406">
        <v>1010101</v>
      </c>
      <c r="H4406">
        <v>1010101</v>
      </c>
      <c r="I4406">
        <v>1010101</v>
      </c>
      <c r="L4406">
        <v>1010101</v>
      </c>
      <c r="M4406">
        <v>1010101</v>
      </c>
      <c r="N4406">
        <v>1010101</v>
      </c>
      <c r="O4406">
        <v>1010101</v>
      </c>
    </row>
    <row r="4407" spans="2:15" x14ac:dyDescent="0.25">
      <c r="B4407">
        <v>1010101</v>
      </c>
      <c r="C4407">
        <v>1010101</v>
      </c>
      <c r="D4407">
        <v>1010101</v>
      </c>
      <c r="G4407">
        <v>1010101</v>
      </c>
      <c r="H4407">
        <v>1010101</v>
      </c>
      <c r="I4407">
        <v>1010101</v>
      </c>
      <c r="L4407">
        <v>1010101</v>
      </c>
      <c r="M4407">
        <v>1010101</v>
      </c>
      <c r="N4407">
        <v>1010101</v>
      </c>
      <c r="O4407">
        <v>1010101</v>
      </c>
    </row>
    <row r="4408" spans="2:15" x14ac:dyDescent="0.25">
      <c r="B4408">
        <v>1010101</v>
      </c>
      <c r="C4408">
        <v>1010101</v>
      </c>
      <c r="D4408">
        <v>1010101</v>
      </c>
      <c r="G4408">
        <v>1010101</v>
      </c>
      <c r="H4408">
        <v>1010101</v>
      </c>
      <c r="I4408">
        <v>1010101</v>
      </c>
      <c r="L4408">
        <v>1010101</v>
      </c>
      <c r="M4408">
        <v>1010101</v>
      </c>
      <c r="N4408">
        <v>1010101</v>
      </c>
      <c r="O4408">
        <v>1010101</v>
      </c>
    </row>
    <row r="4409" spans="2:15" x14ac:dyDescent="0.25">
      <c r="B4409">
        <v>1010101</v>
      </c>
      <c r="C4409">
        <v>1010101</v>
      </c>
      <c r="D4409">
        <v>1010101</v>
      </c>
      <c r="G4409">
        <v>1010101</v>
      </c>
      <c r="H4409">
        <v>1010101</v>
      </c>
      <c r="I4409">
        <v>1010101</v>
      </c>
      <c r="L4409">
        <v>1010101</v>
      </c>
      <c r="M4409">
        <v>1010101</v>
      </c>
      <c r="N4409">
        <v>1010101</v>
      </c>
      <c r="O4409">
        <v>1010101</v>
      </c>
    </row>
    <row r="4410" spans="2:15" x14ac:dyDescent="0.25">
      <c r="B4410">
        <v>1010101</v>
      </c>
      <c r="C4410">
        <v>1010101</v>
      </c>
      <c r="D4410">
        <v>1010101</v>
      </c>
      <c r="G4410">
        <v>1010101</v>
      </c>
      <c r="H4410">
        <v>1010101</v>
      </c>
      <c r="I4410">
        <v>1010101</v>
      </c>
      <c r="L4410">
        <v>1010101</v>
      </c>
      <c r="M4410">
        <v>1010101</v>
      </c>
      <c r="N4410">
        <v>1010101</v>
      </c>
      <c r="O4410">
        <v>1010101</v>
      </c>
    </row>
    <row r="4411" spans="2:15" x14ac:dyDescent="0.25">
      <c r="B4411">
        <v>1010101</v>
      </c>
      <c r="C4411">
        <v>1010101</v>
      </c>
      <c r="D4411">
        <v>1010101</v>
      </c>
      <c r="G4411">
        <v>1010101</v>
      </c>
      <c r="H4411">
        <v>1010101</v>
      </c>
      <c r="I4411">
        <v>1010101</v>
      </c>
      <c r="L4411">
        <v>1010101</v>
      </c>
      <c r="M4411">
        <v>1010101</v>
      </c>
      <c r="N4411">
        <v>1010101</v>
      </c>
      <c r="O4411">
        <v>1010101</v>
      </c>
    </row>
    <row r="4412" spans="2:15" x14ac:dyDescent="0.25">
      <c r="B4412">
        <v>1010101</v>
      </c>
      <c r="C4412">
        <v>1010101</v>
      </c>
      <c r="D4412">
        <v>1010101</v>
      </c>
      <c r="G4412">
        <v>1010101</v>
      </c>
      <c r="H4412">
        <v>1010101</v>
      </c>
      <c r="I4412">
        <v>1010101</v>
      </c>
      <c r="L4412">
        <v>1010101</v>
      </c>
      <c r="M4412">
        <v>1010101</v>
      </c>
      <c r="N4412">
        <v>1010101</v>
      </c>
      <c r="O4412">
        <v>1010101</v>
      </c>
    </row>
    <row r="4413" spans="2:15" x14ac:dyDescent="0.25">
      <c r="B4413">
        <v>1010101</v>
      </c>
      <c r="C4413">
        <v>1010101</v>
      </c>
      <c r="D4413">
        <v>1010101</v>
      </c>
      <c r="G4413">
        <v>1010101</v>
      </c>
      <c r="H4413">
        <v>1010101</v>
      </c>
      <c r="I4413">
        <v>1010101</v>
      </c>
      <c r="L4413">
        <v>1010101</v>
      </c>
      <c r="M4413">
        <v>1010101</v>
      </c>
      <c r="N4413">
        <v>1010101</v>
      </c>
      <c r="O4413">
        <v>1010101</v>
      </c>
    </row>
    <row r="4414" spans="2:15" x14ac:dyDescent="0.25">
      <c r="B4414">
        <v>1010101</v>
      </c>
      <c r="C4414">
        <v>1010101</v>
      </c>
      <c r="D4414">
        <v>1010101</v>
      </c>
      <c r="G4414">
        <v>1010101</v>
      </c>
      <c r="H4414">
        <v>1010101</v>
      </c>
      <c r="I4414">
        <v>1010101</v>
      </c>
      <c r="L4414">
        <v>1010101</v>
      </c>
      <c r="M4414">
        <v>1010101</v>
      </c>
      <c r="N4414">
        <v>1010101</v>
      </c>
      <c r="O4414">
        <v>1010101</v>
      </c>
    </row>
    <row r="4415" spans="2:15" x14ac:dyDescent="0.25">
      <c r="B4415">
        <v>1010101</v>
      </c>
      <c r="C4415">
        <v>1010101</v>
      </c>
      <c r="D4415">
        <v>1010101</v>
      </c>
      <c r="G4415">
        <v>1010101</v>
      </c>
      <c r="H4415">
        <v>1010101</v>
      </c>
      <c r="I4415">
        <v>1010101</v>
      </c>
      <c r="L4415">
        <v>1010101</v>
      </c>
      <c r="M4415">
        <v>1010101</v>
      </c>
      <c r="N4415">
        <v>1010101</v>
      </c>
      <c r="O4415">
        <v>1010101</v>
      </c>
    </row>
    <row r="4416" spans="2:15" x14ac:dyDescent="0.25">
      <c r="B4416">
        <v>1010101</v>
      </c>
      <c r="C4416">
        <v>1010101</v>
      </c>
      <c r="D4416">
        <v>1010101</v>
      </c>
      <c r="G4416">
        <v>1010101</v>
      </c>
      <c r="H4416">
        <v>1010101</v>
      </c>
      <c r="I4416">
        <v>1010101</v>
      </c>
      <c r="L4416">
        <v>1010101</v>
      </c>
      <c r="M4416">
        <v>1010101</v>
      </c>
      <c r="N4416">
        <v>1010101</v>
      </c>
      <c r="O4416">
        <v>1010101</v>
      </c>
    </row>
    <row r="4417" spans="2:15" x14ac:dyDescent="0.25">
      <c r="B4417">
        <v>1010101</v>
      </c>
      <c r="C4417">
        <v>1010101</v>
      </c>
      <c r="D4417">
        <v>1010101</v>
      </c>
      <c r="G4417">
        <v>1010101</v>
      </c>
      <c r="H4417">
        <v>1010101</v>
      </c>
      <c r="I4417">
        <v>1010101</v>
      </c>
      <c r="L4417">
        <v>1010101</v>
      </c>
      <c r="M4417">
        <v>1010101</v>
      </c>
      <c r="N4417">
        <v>1010101</v>
      </c>
      <c r="O4417">
        <v>1010101</v>
      </c>
    </row>
    <row r="4418" spans="2:15" x14ac:dyDescent="0.25">
      <c r="B4418">
        <v>1010101</v>
      </c>
      <c r="C4418">
        <v>1010101</v>
      </c>
      <c r="D4418">
        <v>1010101</v>
      </c>
      <c r="G4418">
        <v>1010101</v>
      </c>
      <c r="H4418">
        <v>1010101</v>
      </c>
      <c r="I4418">
        <v>1010101</v>
      </c>
      <c r="L4418">
        <v>1010101</v>
      </c>
      <c r="M4418">
        <v>1010101</v>
      </c>
      <c r="N4418">
        <v>1010101</v>
      </c>
      <c r="O4418">
        <v>1010101</v>
      </c>
    </row>
    <row r="4419" spans="2:15" x14ac:dyDescent="0.25">
      <c r="B4419">
        <v>1010101</v>
      </c>
      <c r="C4419">
        <v>1010101</v>
      </c>
      <c r="D4419">
        <v>1010101</v>
      </c>
      <c r="G4419">
        <v>1010101</v>
      </c>
      <c r="H4419">
        <v>1010101</v>
      </c>
      <c r="I4419">
        <v>1010101</v>
      </c>
      <c r="L4419">
        <v>1010101</v>
      </c>
      <c r="M4419">
        <v>1010101</v>
      </c>
      <c r="N4419">
        <v>1010101</v>
      </c>
      <c r="O4419">
        <v>1010101</v>
      </c>
    </row>
    <row r="4420" spans="2:15" x14ac:dyDescent="0.25">
      <c r="B4420">
        <v>1010101</v>
      </c>
      <c r="C4420">
        <v>1010101</v>
      </c>
      <c r="D4420">
        <v>1010101</v>
      </c>
      <c r="G4420">
        <v>1010101</v>
      </c>
      <c r="H4420">
        <v>1010101</v>
      </c>
      <c r="I4420">
        <v>1010101</v>
      </c>
      <c r="L4420">
        <v>1010101</v>
      </c>
      <c r="M4420">
        <v>1010101</v>
      </c>
      <c r="N4420">
        <v>1010101</v>
      </c>
      <c r="O4420">
        <v>1010101</v>
      </c>
    </row>
    <row r="4421" spans="2:15" x14ac:dyDescent="0.25">
      <c r="B4421">
        <v>1010101</v>
      </c>
      <c r="C4421">
        <v>1010101</v>
      </c>
      <c r="D4421">
        <v>1010101</v>
      </c>
      <c r="G4421">
        <v>1010101</v>
      </c>
      <c r="H4421">
        <v>1010101</v>
      </c>
      <c r="I4421">
        <v>1010101</v>
      </c>
      <c r="L4421">
        <v>1010101</v>
      </c>
      <c r="M4421">
        <v>1010101</v>
      </c>
      <c r="N4421">
        <v>1010101</v>
      </c>
      <c r="O4421">
        <v>1010101</v>
      </c>
    </row>
    <row r="4422" spans="2:15" x14ac:dyDescent="0.25">
      <c r="B4422">
        <v>1010101</v>
      </c>
      <c r="C4422">
        <v>1010101</v>
      </c>
      <c r="D4422">
        <v>1010101</v>
      </c>
      <c r="G4422">
        <v>1010101</v>
      </c>
      <c r="H4422">
        <v>1010101</v>
      </c>
      <c r="I4422">
        <v>1010101</v>
      </c>
      <c r="L4422">
        <v>1010101</v>
      </c>
      <c r="M4422">
        <v>1010101</v>
      </c>
      <c r="N4422">
        <v>1010101</v>
      </c>
      <c r="O4422">
        <v>1010101</v>
      </c>
    </row>
    <row r="4423" spans="2:15" x14ac:dyDescent="0.25">
      <c r="B4423">
        <v>1010101</v>
      </c>
      <c r="C4423">
        <v>1010101</v>
      </c>
      <c r="D4423">
        <v>1010101</v>
      </c>
      <c r="G4423">
        <v>1010101</v>
      </c>
      <c r="H4423">
        <v>1010101</v>
      </c>
      <c r="I4423">
        <v>1010101</v>
      </c>
      <c r="L4423">
        <v>1010101</v>
      </c>
      <c r="M4423">
        <v>1010101</v>
      </c>
      <c r="N4423">
        <v>1010101</v>
      </c>
      <c r="O4423">
        <v>1010101</v>
      </c>
    </row>
    <row r="4424" spans="2:15" x14ac:dyDescent="0.25">
      <c r="B4424">
        <v>1010101</v>
      </c>
      <c r="C4424">
        <v>1010101</v>
      </c>
      <c r="D4424">
        <v>1010101</v>
      </c>
      <c r="G4424">
        <v>1010101</v>
      </c>
      <c r="H4424">
        <v>1010101</v>
      </c>
      <c r="I4424">
        <v>1010101</v>
      </c>
      <c r="L4424">
        <v>1010101</v>
      </c>
      <c r="M4424">
        <v>1010101</v>
      </c>
      <c r="N4424">
        <v>1010101</v>
      </c>
      <c r="O4424">
        <v>1010101</v>
      </c>
    </row>
    <row r="4425" spans="2:15" x14ac:dyDescent="0.25">
      <c r="B4425">
        <v>1010101</v>
      </c>
      <c r="C4425">
        <v>1010101</v>
      </c>
      <c r="D4425">
        <v>1010101</v>
      </c>
      <c r="G4425">
        <v>1010101</v>
      </c>
      <c r="H4425">
        <v>1010101</v>
      </c>
      <c r="I4425">
        <v>1010101</v>
      </c>
      <c r="L4425">
        <v>1010101</v>
      </c>
      <c r="M4425">
        <v>1010101</v>
      </c>
      <c r="N4425">
        <v>1010101</v>
      </c>
      <c r="O4425">
        <v>1010101</v>
      </c>
    </row>
    <row r="4426" spans="2:15" x14ac:dyDescent="0.25">
      <c r="B4426">
        <v>1010101</v>
      </c>
      <c r="C4426">
        <v>1010101</v>
      </c>
      <c r="D4426">
        <v>1010101</v>
      </c>
      <c r="G4426">
        <v>1010101</v>
      </c>
      <c r="H4426">
        <v>1010101</v>
      </c>
      <c r="I4426">
        <v>1010101</v>
      </c>
      <c r="L4426">
        <v>1010101</v>
      </c>
      <c r="M4426">
        <v>1010101</v>
      </c>
      <c r="N4426">
        <v>1010101</v>
      </c>
      <c r="O4426">
        <v>1010101</v>
      </c>
    </row>
    <row r="4427" spans="2:15" x14ac:dyDescent="0.25">
      <c r="B4427">
        <v>1010101</v>
      </c>
      <c r="C4427">
        <v>1010101</v>
      </c>
      <c r="D4427">
        <v>1010101</v>
      </c>
      <c r="G4427">
        <v>1010101</v>
      </c>
      <c r="H4427">
        <v>1010101</v>
      </c>
      <c r="I4427">
        <v>1010101</v>
      </c>
      <c r="L4427">
        <v>1010101</v>
      </c>
      <c r="M4427">
        <v>1010101</v>
      </c>
      <c r="N4427">
        <v>1010101</v>
      </c>
      <c r="O4427">
        <v>1010101</v>
      </c>
    </row>
    <row r="4428" spans="2:15" x14ac:dyDescent="0.25">
      <c r="B4428">
        <v>1010101</v>
      </c>
      <c r="C4428">
        <v>1010101</v>
      </c>
      <c r="D4428">
        <v>1010100</v>
      </c>
      <c r="G4428">
        <v>1010101</v>
      </c>
      <c r="H4428">
        <v>1010101</v>
      </c>
      <c r="I4428">
        <v>1010000</v>
      </c>
      <c r="L4428">
        <v>1010101</v>
      </c>
      <c r="M4428">
        <v>1010101</v>
      </c>
      <c r="N4428">
        <v>1010101</v>
      </c>
      <c r="O4428">
        <v>1010000</v>
      </c>
    </row>
    <row r="4429" spans="2:15" x14ac:dyDescent="0.25">
      <c r="B4429">
        <v>1010101</v>
      </c>
      <c r="C4429">
        <v>1010101</v>
      </c>
      <c r="D4429">
        <v>0</v>
      </c>
      <c r="G4429">
        <v>1010101</v>
      </c>
      <c r="H4429">
        <v>1010101</v>
      </c>
      <c r="I4429">
        <v>0</v>
      </c>
      <c r="L4429">
        <v>1010101</v>
      </c>
      <c r="M4429">
        <v>1010101</v>
      </c>
      <c r="N4429">
        <v>1010101</v>
      </c>
      <c r="O4429">
        <v>0</v>
      </c>
    </row>
    <row r="4430" spans="2:15" x14ac:dyDescent="0.25">
      <c r="B4430">
        <v>1010101</v>
      </c>
      <c r="C4430">
        <v>1010101</v>
      </c>
      <c r="D4430">
        <v>10101</v>
      </c>
      <c r="G4430">
        <v>1010101</v>
      </c>
      <c r="H4430">
        <v>1010101</v>
      </c>
      <c r="I4430">
        <v>101</v>
      </c>
      <c r="L4430">
        <v>1010101</v>
      </c>
      <c r="M4430">
        <v>1010101</v>
      </c>
      <c r="N4430">
        <v>1010101</v>
      </c>
      <c r="O4430">
        <v>101</v>
      </c>
    </row>
    <row r="4431" spans="2:15" x14ac:dyDescent="0.25">
      <c r="B4431">
        <v>1010101</v>
      </c>
      <c r="C4431">
        <v>1010101</v>
      </c>
      <c r="D4431">
        <v>1010010</v>
      </c>
      <c r="G4431">
        <v>1010101</v>
      </c>
      <c r="H4431">
        <v>1010101</v>
      </c>
      <c r="I4431">
        <v>1010010</v>
      </c>
      <c r="L4431">
        <v>1010101</v>
      </c>
      <c r="M4431">
        <v>1010101</v>
      </c>
      <c r="N4431">
        <v>1010101</v>
      </c>
      <c r="O4431">
        <v>1010010</v>
      </c>
    </row>
    <row r="4432" spans="2:15" x14ac:dyDescent="0.25">
      <c r="B4432">
        <v>0</v>
      </c>
      <c r="C4432">
        <v>0</v>
      </c>
      <c r="D4432">
        <v>10101010</v>
      </c>
      <c r="G4432">
        <v>0</v>
      </c>
      <c r="H4432">
        <v>0</v>
      </c>
      <c r="I4432">
        <v>10101010</v>
      </c>
      <c r="L4432">
        <v>0</v>
      </c>
      <c r="M4432">
        <v>0</v>
      </c>
      <c r="N4432">
        <v>1010101</v>
      </c>
      <c r="O4432">
        <v>10101010</v>
      </c>
    </row>
    <row r="4433" spans="2:15" x14ac:dyDescent="0.25">
      <c r="B4433">
        <v>10101</v>
      </c>
      <c r="C4433">
        <v>10101</v>
      </c>
      <c r="D4433">
        <v>10000101</v>
      </c>
      <c r="G4433">
        <v>10101</v>
      </c>
      <c r="H4433">
        <v>10101</v>
      </c>
      <c r="I4433">
        <v>10000101</v>
      </c>
      <c r="L4433">
        <v>10101</v>
      </c>
      <c r="M4433">
        <v>10101</v>
      </c>
      <c r="N4433">
        <v>1010101</v>
      </c>
      <c r="O4433">
        <v>10000101</v>
      </c>
    </row>
    <row r="4434" spans="2:15" x14ac:dyDescent="0.25">
      <c r="B4434">
        <v>1010100</v>
      </c>
      <c r="C4434">
        <v>1010100</v>
      </c>
      <c r="D4434">
        <v>1010010</v>
      </c>
      <c r="G4434">
        <v>1010100</v>
      </c>
      <c r="H4434">
        <v>1010100</v>
      </c>
      <c r="I4434">
        <v>1010010</v>
      </c>
      <c r="L4434">
        <v>1010100</v>
      </c>
      <c r="M4434">
        <v>1010100</v>
      </c>
      <c r="N4434">
        <v>1010101</v>
      </c>
      <c r="O4434">
        <v>1010010</v>
      </c>
    </row>
    <row r="4435" spans="2:15" x14ac:dyDescent="0.25">
      <c r="B4435">
        <v>10101010</v>
      </c>
      <c r="C4435">
        <v>10101010</v>
      </c>
      <c r="D4435">
        <v>10101010</v>
      </c>
      <c r="G4435">
        <v>10101010</v>
      </c>
      <c r="H4435">
        <v>10101010</v>
      </c>
      <c r="I4435">
        <v>10101010</v>
      </c>
      <c r="L4435">
        <v>10101010</v>
      </c>
      <c r="M4435">
        <v>10101010</v>
      </c>
      <c r="N4435">
        <v>1010101</v>
      </c>
      <c r="O4435">
        <v>10101010</v>
      </c>
    </row>
    <row r="4436" spans="2:15" x14ac:dyDescent="0.25">
      <c r="B4436">
        <v>10000101</v>
      </c>
      <c r="C4436">
        <v>10000101</v>
      </c>
      <c r="D4436">
        <v>10000101</v>
      </c>
      <c r="G4436">
        <v>10000101</v>
      </c>
      <c r="H4436">
        <v>10000101</v>
      </c>
      <c r="I4436">
        <v>10000101</v>
      </c>
      <c r="L4436">
        <v>10000101</v>
      </c>
      <c r="M4436">
        <v>10000101</v>
      </c>
      <c r="N4436">
        <v>1010101</v>
      </c>
      <c r="O4436">
        <v>10000101</v>
      </c>
    </row>
    <row r="4437" spans="2:15" x14ac:dyDescent="0.25">
      <c r="B4437">
        <v>1010100</v>
      </c>
      <c r="C4437">
        <v>1010100</v>
      </c>
      <c r="D4437">
        <v>1010010</v>
      </c>
      <c r="G4437">
        <v>1010100</v>
      </c>
      <c r="H4437">
        <v>1010100</v>
      </c>
      <c r="I4437">
        <v>1010010</v>
      </c>
      <c r="L4437">
        <v>1010100</v>
      </c>
      <c r="M4437">
        <v>1010100</v>
      </c>
      <c r="N4437">
        <v>1010000</v>
      </c>
      <c r="O4437">
        <v>1010010</v>
      </c>
    </row>
    <row r="4438" spans="2:15" x14ac:dyDescent="0.25">
      <c r="B4438">
        <v>10000000</v>
      </c>
      <c r="C4438">
        <v>10000000</v>
      </c>
      <c r="D4438">
        <v>10000000</v>
      </c>
      <c r="G4438">
        <v>10000000</v>
      </c>
      <c r="H4438">
        <v>10000000</v>
      </c>
      <c r="I4438">
        <v>10000000</v>
      </c>
      <c r="L4438">
        <v>10000000</v>
      </c>
      <c r="M4438">
        <v>10000000</v>
      </c>
      <c r="N4438">
        <v>0</v>
      </c>
      <c r="O4438">
        <v>10000000</v>
      </c>
    </row>
    <row r="4439" spans="2:15" x14ac:dyDescent="0.25">
      <c r="B4439">
        <v>10101</v>
      </c>
      <c r="C4439">
        <v>10101</v>
      </c>
      <c r="D4439">
        <v>10101</v>
      </c>
      <c r="G4439">
        <v>10101</v>
      </c>
      <c r="H4439">
        <v>10101</v>
      </c>
      <c r="I4439">
        <v>101</v>
      </c>
      <c r="L4439">
        <v>10101</v>
      </c>
      <c r="M4439">
        <v>10101</v>
      </c>
      <c r="N4439">
        <v>1</v>
      </c>
      <c r="O4439">
        <v>101</v>
      </c>
    </row>
    <row r="4440" spans="2:15" x14ac:dyDescent="0.25">
      <c r="B4440">
        <v>1010100</v>
      </c>
      <c r="C4440">
        <v>1010100</v>
      </c>
      <c r="D4440">
        <v>1010010</v>
      </c>
      <c r="G4440">
        <v>1010100</v>
      </c>
      <c r="H4440">
        <v>1010100</v>
      </c>
      <c r="I4440">
        <v>1010010</v>
      </c>
      <c r="L4440">
        <v>1010100</v>
      </c>
      <c r="M4440">
        <v>1010100</v>
      </c>
      <c r="N4440">
        <v>1010010</v>
      </c>
      <c r="O4440">
        <v>1010010</v>
      </c>
    </row>
    <row r="4441" spans="2:15" x14ac:dyDescent="0.25">
      <c r="B4441">
        <v>10000001</v>
      </c>
      <c r="C4441">
        <v>10000001</v>
      </c>
      <c r="D4441">
        <v>10000001</v>
      </c>
      <c r="G4441">
        <v>10000001</v>
      </c>
      <c r="H4441">
        <v>10000001</v>
      </c>
      <c r="I4441">
        <v>10000000</v>
      </c>
      <c r="L4441">
        <v>10000001</v>
      </c>
      <c r="M4441">
        <v>10000001</v>
      </c>
      <c r="N4441">
        <v>10101010</v>
      </c>
      <c r="O4441">
        <v>10000000</v>
      </c>
    </row>
    <row r="4442" spans="2:15" x14ac:dyDescent="0.25">
      <c r="B4442">
        <v>1010101</v>
      </c>
      <c r="C4442">
        <v>1010101</v>
      </c>
      <c r="D4442">
        <v>1010101</v>
      </c>
      <c r="G4442">
        <v>1010101</v>
      </c>
      <c r="H4442">
        <v>1010101</v>
      </c>
      <c r="I4442">
        <v>1010101</v>
      </c>
      <c r="L4442">
        <v>1010101</v>
      </c>
      <c r="M4442">
        <v>1010101</v>
      </c>
      <c r="N4442">
        <v>10100001</v>
      </c>
      <c r="O4442">
        <v>1010101</v>
      </c>
    </row>
    <row r="4443" spans="2:15" x14ac:dyDescent="0.25">
      <c r="B4443">
        <v>1010100</v>
      </c>
      <c r="C4443">
        <v>1010100</v>
      </c>
      <c r="D4443">
        <v>1010010</v>
      </c>
      <c r="G4443">
        <v>1010100</v>
      </c>
      <c r="H4443">
        <v>1010100</v>
      </c>
      <c r="I4443">
        <v>1010010</v>
      </c>
      <c r="L4443">
        <v>1010100</v>
      </c>
      <c r="M4443">
        <v>1010100</v>
      </c>
      <c r="N4443">
        <v>1010010</v>
      </c>
      <c r="O4443">
        <v>1010010</v>
      </c>
    </row>
    <row r="4444" spans="2:15" x14ac:dyDescent="0.25">
      <c r="B4444">
        <v>10101000</v>
      </c>
      <c r="C4444">
        <v>10101000</v>
      </c>
      <c r="D4444">
        <v>10101000</v>
      </c>
      <c r="G4444">
        <v>10101000</v>
      </c>
      <c r="H4444">
        <v>10101000</v>
      </c>
      <c r="I4444">
        <v>10101000</v>
      </c>
      <c r="L4444">
        <v>10101000</v>
      </c>
      <c r="M4444">
        <v>10101000</v>
      </c>
      <c r="N4444">
        <v>10000000</v>
      </c>
      <c r="O4444">
        <v>10101000</v>
      </c>
    </row>
    <row r="4445" spans="2:15" x14ac:dyDescent="0.25">
      <c r="B4445">
        <v>1010101</v>
      </c>
      <c r="C4445">
        <v>1010101</v>
      </c>
      <c r="D4445">
        <v>1010101</v>
      </c>
      <c r="G4445">
        <v>1010101</v>
      </c>
      <c r="H4445">
        <v>1010101</v>
      </c>
      <c r="I4445">
        <v>1010101</v>
      </c>
      <c r="L4445">
        <v>1010101</v>
      </c>
      <c r="M4445">
        <v>1010101</v>
      </c>
      <c r="N4445">
        <v>1</v>
      </c>
      <c r="O4445">
        <v>1010101</v>
      </c>
    </row>
    <row r="4446" spans="2:15" x14ac:dyDescent="0.25">
      <c r="B4446">
        <v>1010100</v>
      </c>
      <c r="C4446">
        <v>1010100</v>
      </c>
      <c r="D4446">
        <v>1010010</v>
      </c>
      <c r="G4446">
        <v>1010100</v>
      </c>
      <c r="H4446">
        <v>1010100</v>
      </c>
      <c r="I4446">
        <v>1010010</v>
      </c>
      <c r="L4446">
        <v>1010100</v>
      </c>
      <c r="M4446">
        <v>1010100</v>
      </c>
      <c r="N4446">
        <v>1010010</v>
      </c>
      <c r="O4446">
        <v>1010010</v>
      </c>
    </row>
    <row r="4447" spans="2:15" x14ac:dyDescent="0.25">
      <c r="B4447">
        <v>10101000</v>
      </c>
      <c r="C4447">
        <v>10000001</v>
      </c>
      <c r="D4447">
        <v>10101000</v>
      </c>
      <c r="G4447">
        <v>10101000</v>
      </c>
      <c r="H4447">
        <v>10000001</v>
      </c>
      <c r="I4447">
        <v>10101000</v>
      </c>
      <c r="L4447">
        <v>10101000</v>
      </c>
      <c r="M4447">
        <v>10000001</v>
      </c>
      <c r="N4447">
        <v>10000000</v>
      </c>
      <c r="O4447">
        <v>10101000</v>
      </c>
    </row>
    <row r="4448" spans="2:15" x14ac:dyDescent="0.25">
      <c r="B4448">
        <v>1010101</v>
      </c>
      <c r="C4448">
        <v>1010101</v>
      </c>
      <c r="D4448">
        <v>1010101</v>
      </c>
      <c r="G4448">
        <v>1010101</v>
      </c>
      <c r="H4448">
        <v>1010101</v>
      </c>
      <c r="I4448">
        <v>1010101</v>
      </c>
      <c r="L4448">
        <v>1010101</v>
      </c>
      <c r="M4448">
        <v>1010101</v>
      </c>
      <c r="N4448">
        <v>1</v>
      </c>
      <c r="O4448">
        <v>1010101</v>
      </c>
    </row>
    <row r="4449" spans="2:15" x14ac:dyDescent="0.25">
      <c r="B4449">
        <v>1010100</v>
      </c>
      <c r="C4449">
        <v>1010100</v>
      </c>
      <c r="D4449">
        <v>1010010</v>
      </c>
      <c r="G4449">
        <v>1010100</v>
      </c>
      <c r="H4449">
        <v>1010100</v>
      </c>
      <c r="I4449">
        <v>1010010</v>
      </c>
      <c r="L4449">
        <v>1010100</v>
      </c>
      <c r="M4449">
        <v>1010100</v>
      </c>
      <c r="N4449">
        <v>1010010</v>
      </c>
      <c r="O4449">
        <v>1010010</v>
      </c>
    </row>
    <row r="4450" spans="2:15" x14ac:dyDescent="0.25">
      <c r="B4450">
        <v>10000001</v>
      </c>
      <c r="C4450">
        <v>10000101</v>
      </c>
      <c r="D4450">
        <v>10000001</v>
      </c>
      <c r="G4450">
        <v>10000001</v>
      </c>
      <c r="H4450">
        <v>10000101</v>
      </c>
      <c r="I4450">
        <v>10000000</v>
      </c>
      <c r="L4450">
        <v>10000001</v>
      </c>
      <c r="M4450">
        <v>10000101</v>
      </c>
      <c r="N4450">
        <v>10101010</v>
      </c>
      <c r="O4450">
        <v>10000000</v>
      </c>
    </row>
    <row r="4451" spans="2:15" x14ac:dyDescent="0.25">
      <c r="B4451">
        <v>1010101</v>
      </c>
      <c r="C4451">
        <v>1010101</v>
      </c>
      <c r="D4451">
        <v>1010101</v>
      </c>
      <c r="G4451">
        <v>1010101</v>
      </c>
      <c r="H4451">
        <v>1010101</v>
      </c>
      <c r="I4451">
        <v>1010101</v>
      </c>
      <c r="L4451">
        <v>1010101</v>
      </c>
      <c r="M4451">
        <v>1010101</v>
      </c>
      <c r="N4451">
        <v>10100001</v>
      </c>
      <c r="O4451">
        <v>1010101</v>
      </c>
    </row>
    <row r="4452" spans="2:15" x14ac:dyDescent="0.25">
      <c r="B4452">
        <v>1010100</v>
      </c>
      <c r="C4452">
        <v>1010100</v>
      </c>
      <c r="D4452">
        <v>1010010</v>
      </c>
      <c r="G4452">
        <v>1010100</v>
      </c>
      <c r="H4452">
        <v>1010100</v>
      </c>
      <c r="I4452">
        <v>1010010</v>
      </c>
      <c r="L4452">
        <v>1010100</v>
      </c>
      <c r="M4452">
        <v>1010100</v>
      </c>
      <c r="N4452">
        <v>1010010</v>
      </c>
      <c r="O4452">
        <v>1010010</v>
      </c>
    </row>
    <row r="4453" spans="2:15" x14ac:dyDescent="0.25">
      <c r="B4453">
        <v>10000000</v>
      </c>
      <c r="C4453">
        <v>10000000</v>
      </c>
      <c r="D4453">
        <v>10000000</v>
      </c>
      <c r="G4453">
        <v>10000000</v>
      </c>
      <c r="H4453">
        <v>10000000</v>
      </c>
      <c r="I4453">
        <v>10000000</v>
      </c>
      <c r="L4453">
        <v>10000000</v>
      </c>
      <c r="M4453">
        <v>10000000</v>
      </c>
      <c r="N4453">
        <v>10000000</v>
      </c>
      <c r="O4453">
        <v>10000000</v>
      </c>
    </row>
    <row r="4454" spans="2:15" x14ac:dyDescent="0.25">
      <c r="B4454">
        <v>10101</v>
      </c>
      <c r="C4454">
        <v>10101</v>
      </c>
      <c r="D4454">
        <v>10101</v>
      </c>
      <c r="G4454">
        <v>10101</v>
      </c>
      <c r="H4454">
        <v>10101</v>
      </c>
      <c r="I4454">
        <v>101</v>
      </c>
      <c r="L4454">
        <v>10101</v>
      </c>
      <c r="M4454">
        <v>10101</v>
      </c>
      <c r="N4454">
        <v>1</v>
      </c>
      <c r="O4454">
        <v>101</v>
      </c>
    </row>
    <row r="4455" spans="2:15" x14ac:dyDescent="0.25">
      <c r="B4455">
        <v>1010100</v>
      </c>
      <c r="C4455">
        <v>1010100</v>
      </c>
      <c r="D4455">
        <v>1010010</v>
      </c>
      <c r="G4455">
        <v>1010100</v>
      </c>
      <c r="H4455">
        <v>1010100</v>
      </c>
      <c r="I4455">
        <v>1010010</v>
      </c>
      <c r="L4455">
        <v>1010100</v>
      </c>
      <c r="M4455">
        <v>1010100</v>
      </c>
      <c r="N4455">
        <v>1010010</v>
      </c>
      <c r="O4455">
        <v>1010010</v>
      </c>
    </row>
    <row r="4456" spans="2:15" x14ac:dyDescent="0.25">
      <c r="B4456">
        <v>10101010</v>
      </c>
      <c r="C4456">
        <v>10101010</v>
      </c>
      <c r="D4456">
        <v>10101010</v>
      </c>
      <c r="G4456">
        <v>10101010</v>
      </c>
      <c r="H4456">
        <v>10101010</v>
      </c>
      <c r="I4456">
        <v>10101010</v>
      </c>
      <c r="L4456">
        <v>10101010</v>
      </c>
      <c r="M4456">
        <v>10101010</v>
      </c>
      <c r="N4456">
        <v>10000000</v>
      </c>
      <c r="O4456">
        <v>10101010</v>
      </c>
    </row>
    <row r="4457" spans="2:15" x14ac:dyDescent="0.25">
      <c r="B4457">
        <v>10000101</v>
      </c>
      <c r="C4457">
        <v>10000101</v>
      </c>
      <c r="D4457">
        <v>10000101</v>
      </c>
      <c r="G4457">
        <v>10000101</v>
      </c>
      <c r="H4457">
        <v>10000101</v>
      </c>
      <c r="I4457">
        <v>10000101</v>
      </c>
      <c r="L4457">
        <v>10000101</v>
      </c>
      <c r="M4457">
        <v>10000101</v>
      </c>
      <c r="N4457">
        <v>1</v>
      </c>
      <c r="O4457">
        <v>10000101</v>
      </c>
    </row>
    <row r="4458" spans="2:15" x14ac:dyDescent="0.25">
      <c r="B4458">
        <v>1010101</v>
      </c>
      <c r="C4458">
        <v>1010101</v>
      </c>
      <c r="D4458">
        <v>1010010</v>
      </c>
      <c r="G4458">
        <v>1010101</v>
      </c>
      <c r="H4458">
        <v>1010101</v>
      </c>
      <c r="I4458">
        <v>1010010</v>
      </c>
      <c r="L4458">
        <v>1010101</v>
      </c>
      <c r="M4458">
        <v>1010101</v>
      </c>
      <c r="N4458">
        <v>1010010</v>
      </c>
      <c r="O4458">
        <v>1010010</v>
      </c>
    </row>
    <row r="4459" spans="2:15" x14ac:dyDescent="0.25">
      <c r="B4459">
        <v>0</v>
      </c>
      <c r="C4459">
        <v>0</v>
      </c>
      <c r="D4459">
        <v>10101010</v>
      </c>
      <c r="G4459">
        <v>0</v>
      </c>
      <c r="H4459">
        <v>0</v>
      </c>
      <c r="I4459">
        <v>10101010</v>
      </c>
      <c r="L4459">
        <v>0</v>
      </c>
      <c r="M4459">
        <v>0</v>
      </c>
      <c r="N4459">
        <v>10101010</v>
      </c>
      <c r="O4459">
        <v>10101010</v>
      </c>
    </row>
    <row r="4460" spans="2:15" x14ac:dyDescent="0.25">
      <c r="B4460">
        <v>10101</v>
      </c>
      <c r="C4460">
        <v>10101</v>
      </c>
      <c r="D4460">
        <v>10000101</v>
      </c>
      <c r="G4460">
        <v>10101</v>
      </c>
      <c r="H4460">
        <v>10101</v>
      </c>
      <c r="I4460">
        <v>10000101</v>
      </c>
      <c r="L4460">
        <v>10101</v>
      </c>
      <c r="M4460">
        <v>10101</v>
      </c>
      <c r="N4460">
        <v>10100001</v>
      </c>
      <c r="O4460">
        <v>10000101</v>
      </c>
    </row>
    <row r="4461" spans="2:15" x14ac:dyDescent="0.25">
      <c r="B4461">
        <v>1010101</v>
      </c>
      <c r="C4461">
        <v>1010101</v>
      </c>
      <c r="D4461">
        <v>1010100</v>
      </c>
      <c r="G4461">
        <v>1010101</v>
      </c>
      <c r="H4461">
        <v>1010101</v>
      </c>
      <c r="I4461">
        <v>1010000</v>
      </c>
      <c r="L4461">
        <v>1010101</v>
      </c>
      <c r="M4461">
        <v>1010101</v>
      </c>
      <c r="N4461">
        <v>1010000</v>
      </c>
      <c r="O4461">
        <v>1010000</v>
      </c>
    </row>
    <row r="4462" spans="2:15" x14ac:dyDescent="0.25">
      <c r="B4462">
        <v>1010101</v>
      </c>
      <c r="C4462">
        <v>1010101</v>
      </c>
      <c r="D4462">
        <v>0</v>
      </c>
      <c r="G4462">
        <v>1010101</v>
      </c>
      <c r="H4462">
        <v>1010101</v>
      </c>
      <c r="I4462">
        <v>0</v>
      </c>
      <c r="L4462">
        <v>1010101</v>
      </c>
      <c r="M4462">
        <v>1010101</v>
      </c>
      <c r="N4462">
        <v>0</v>
      </c>
      <c r="O4462">
        <v>0</v>
      </c>
    </row>
    <row r="4463" spans="2:15" x14ac:dyDescent="0.25">
      <c r="B4463">
        <v>1010101</v>
      </c>
      <c r="C4463">
        <v>1010101</v>
      </c>
      <c r="D4463">
        <v>10101</v>
      </c>
      <c r="G4463">
        <v>1010101</v>
      </c>
      <c r="H4463">
        <v>1010101</v>
      </c>
      <c r="I4463">
        <v>101</v>
      </c>
      <c r="L4463">
        <v>1010101</v>
      </c>
      <c r="M4463">
        <v>1010101</v>
      </c>
      <c r="N4463">
        <v>1</v>
      </c>
      <c r="O4463">
        <v>101</v>
      </c>
    </row>
    <row r="4464" spans="2:15" x14ac:dyDescent="0.25">
      <c r="B4464">
        <v>1010101</v>
      </c>
      <c r="C4464">
        <v>1010101</v>
      </c>
      <c r="D4464">
        <v>1010101</v>
      </c>
      <c r="G4464">
        <v>1010101</v>
      </c>
      <c r="H4464">
        <v>1010101</v>
      </c>
      <c r="I4464">
        <v>1010101</v>
      </c>
      <c r="L4464">
        <v>1010101</v>
      </c>
      <c r="M4464">
        <v>1010101</v>
      </c>
      <c r="N4464">
        <v>1010101</v>
      </c>
      <c r="O4464">
        <v>1010101</v>
      </c>
    </row>
    <row r="4465" spans="2:15" x14ac:dyDescent="0.25">
      <c r="B4465">
        <v>1010101</v>
      </c>
      <c r="C4465">
        <v>1010101</v>
      </c>
      <c r="D4465">
        <v>1010101</v>
      </c>
      <c r="G4465">
        <v>1010101</v>
      </c>
      <c r="H4465">
        <v>1010101</v>
      </c>
      <c r="I4465">
        <v>1010101</v>
      </c>
      <c r="L4465">
        <v>1010101</v>
      </c>
      <c r="M4465">
        <v>1010101</v>
      </c>
      <c r="N4465">
        <v>1010101</v>
      </c>
      <c r="O4465">
        <v>1010101</v>
      </c>
    </row>
    <row r="4466" spans="2:15" x14ac:dyDescent="0.25">
      <c r="B4466">
        <v>1010101</v>
      </c>
      <c r="C4466">
        <v>1010101</v>
      </c>
      <c r="D4466">
        <v>1010101</v>
      </c>
      <c r="G4466">
        <v>1010101</v>
      </c>
      <c r="H4466">
        <v>1010101</v>
      </c>
      <c r="I4466">
        <v>1010101</v>
      </c>
      <c r="L4466">
        <v>1010101</v>
      </c>
      <c r="M4466">
        <v>1010101</v>
      </c>
      <c r="N4466">
        <v>1010101</v>
      </c>
      <c r="O4466">
        <v>1010101</v>
      </c>
    </row>
    <row r="4467" spans="2:15" x14ac:dyDescent="0.25">
      <c r="B4467">
        <v>1010101</v>
      </c>
      <c r="C4467">
        <v>1010101</v>
      </c>
      <c r="D4467">
        <v>1010101</v>
      </c>
      <c r="G4467">
        <v>1010101</v>
      </c>
      <c r="H4467">
        <v>1010101</v>
      </c>
      <c r="I4467">
        <v>1010101</v>
      </c>
      <c r="L4467">
        <v>1010101</v>
      </c>
      <c r="M4467">
        <v>1010101</v>
      </c>
      <c r="N4467">
        <v>1010101</v>
      </c>
      <c r="O4467">
        <v>1010101</v>
      </c>
    </row>
    <row r="4468" spans="2:15" x14ac:dyDescent="0.25">
      <c r="B4468">
        <v>1010101</v>
      </c>
      <c r="C4468">
        <v>1010101</v>
      </c>
      <c r="D4468">
        <v>1010101</v>
      </c>
      <c r="G4468">
        <v>1010101</v>
      </c>
      <c r="H4468">
        <v>1010101</v>
      </c>
      <c r="I4468">
        <v>1010101</v>
      </c>
      <c r="L4468">
        <v>1010101</v>
      </c>
      <c r="M4468">
        <v>1010101</v>
      </c>
      <c r="N4468">
        <v>1010101</v>
      </c>
      <c r="O4468">
        <v>1010101</v>
      </c>
    </row>
    <row r="4469" spans="2:15" x14ac:dyDescent="0.25">
      <c r="B4469">
        <v>1010101</v>
      </c>
      <c r="C4469">
        <v>1010101</v>
      </c>
      <c r="D4469">
        <v>1010101</v>
      </c>
      <c r="G4469">
        <v>1010101</v>
      </c>
      <c r="H4469">
        <v>1010101</v>
      </c>
      <c r="I4469">
        <v>1010101</v>
      </c>
      <c r="L4469">
        <v>1010101</v>
      </c>
      <c r="M4469">
        <v>1010101</v>
      </c>
      <c r="N4469">
        <v>1010101</v>
      </c>
      <c r="O4469">
        <v>1010101</v>
      </c>
    </row>
    <row r="4470" spans="2:15" x14ac:dyDescent="0.25">
      <c r="B4470">
        <v>1010101</v>
      </c>
      <c r="C4470">
        <v>1010101</v>
      </c>
      <c r="D4470">
        <v>1010101</v>
      </c>
      <c r="G4470">
        <v>1010101</v>
      </c>
      <c r="H4470">
        <v>1010101</v>
      </c>
      <c r="I4470">
        <v>1010101</v>
      </c>
      <c r="L4470">
        <v>1010101</v>
      </c>
      <c r="M4470">
        <v>1010101</v>
      </c>
      <c r="N4470">
        <v>1010101</v>
      </c>
      <c r="O4470">
        <v>1010101</v>
      </c>
    </row>
    <row r="4471" spans="2:15" x14ac:dyDescent="0.25">
      <c r="B4471">
        <v>1010101</v>
      </c>
      <c r="C4471">
        <v>1010101</v>
      </c>
      <c r="D4471">
        <v>1010101</v>
      </c>
      <c r="G4471">
        <v>1010101</v>
      </c>
      <c r="H4471">
        <v>1010101</v>
      </c>
      <c r="I4471">
        <v>1010101</v>
      </c>
      <c r="L4471">
        <v>1010101</v>
      </c>
      <c r="M4471">
        <v>1010101</v>
      </c>
      <c r="N4471">
        <v>1010101</v>
      </c>
      <c r="O4471">
        <v>1010101</v>
      </c>
    </row>
    <row r="4472" spans="2:15" x14ac:dyDescent="0.25">
      <c r="B4472">
        <v>1010101</v>
      </c>
      <c r="C4472">
        <v>1010101</v>
      </c>
      <c r="D4472">
        <v>1010101</v>
      </c>
      <c r="G4472">
        <v>1010101</v>
      </c>
      <c r="H4472">
        <v>1010101</v>
      </c>
      <c r="I4472">
        <v>1010101</v>
      </c>
      <c r="L4472">
        <v>1010101</v>
      </c>
      <c r="M4472">
        <v>1010101</v>
      </c>
      <c r="N4472">
        <v>1010101</v>
      </c>
      <c r="O4472">
        <v>1010101</v>
      </c>
    </row>
    <row r="4473" spans="2:15" x14ac:dyDescent="0.25">
      <c r="B4473">
        <v>1010101</v>
      </c>
      <c r="C4473">
        <v>1010101</v>
      </c>
      <c r="D4473">
        <v>1010101</v>
      </c>
      <c r="G4473">
        <v>1010101</v>
      </c>
      <c r="H4473">
        <v>1010101</v>
      </c>
      <c r="I4473">
        <v>1010101</v>
      </c>
      <c r="L4473">
        <v>1010101</v>
      </c>
      <c r="M4473">
        <v>1010101</v>
      </c>
      <c r="N4473">
        <v>1010101</v>
      </c>
      <c r="O4473">
        <v>1010101</v>
      </c>
    </row>
    <row r="4474" spans="2:15" x14ac:dyDescent="0.25">
      <c r="B4474">
        <v>1010101</v>
      </c>
      <c r="C4474">
        <v>1010101</v>
      </c>
      <c r="D4474">
        <v>1010101</v>
      </c>
      <c r="G4474">
        <v>1010101</v>
      </c>
      <c r="H4474">
        <v>1010101</v>
      </c>
      <c r="I4474">
        <v>1010101</v>
      </c>
      <c r="L4474">
        <v>1010101</v>
      </c>
      <c r="M4474">
        <v>1010101</v>
      </c>
      <c r="N4474">
        <v>1010101</v>
      </c>
      <c r="O4474">
        <v>1010101</v>
      </c>
    </row>
    <row r="4475" spans="2:15" x14ac:dyDescent="0.25">
      <c r="B4475">
        <v>1010101</v>
      </c>
      <c r="C4475">
        <v>1010101</v>
      </c>
      <c r="D4475">
        <v>1010101</v>
      </c>
      <c r="G4475">
        <v>1010101</v>
      </c>
      <c r="H4475">
        <v>1010101</v>
      </c>
      <c r="I4475">
        <v>1010101</v>
      </c>
      <c r="L4475">
        <v>1010101</v>
      </c>
      <c r="M4475">
        <v>1010101</v>
      </c>
      <c r="N4475">
        <v>1010101</v>
      </c>
      <c r="O4475">
        <v>1010101</v>
      </c>
    </row>
    <row r="4476" spans="2:15" x14ac:dyDescent="0.25">
      <c r="B4476">
        <v>1010101</v>
      </c>
      <c r="C4476">
        <v>1010101</v>
      </c>
      <c r="D4476">
        <v>1010101</v>
      </c>
      <c r="G4476">
        <v>1010101</v>
      </c>
      <c r="H4476">
        <v>1010101</v>
      </c>
      <c r="I4476">
        <v>1010101</v>
      </c>
      <c r="L4476">
        <v>1010101</v>
      </c>
      <c r="M4476">
        <v>1010101</v>
      </c>
      <c r="N4476">
        <v>1010101</v>
      </c>
      <c r="O4476">
        <v>1010101</v>
      </c>
    </row>
    <row r="4477" spans="2:15" x14ac:dyDescent="0.25">
      <c r="B4477">
        <v>1010101</v>
      </c>
      <c r="C4477">
        <v>1010101</v>
      </c>
      <c r="D4477">
        <v>1010101</v>
      </c>
      <c r="G4477">
        <v>1010101</v>
      </c>
      <c r="H4477">
        <v>1010101</v>
      </c>
      <c r="I4477">
        <v>1010101</v>
      </c>
      <c r="L4477">
        <v>1010101</v>
      </c>
      <c r="M4477">
        <v>1010101</v>
      </c>
      <c r="N4477">
        <v>1010101</v>
      </c>
      <c r="O4477">
        <v>1010101</v>
      </c>
    </row>
    <row r="4478" spans="2:15" x14ac:dyDescent="0.25">
      <c r="B4478">
        <v>1010101</v>
      </c>
      <c r="C4478">
        <v>1010101</v>
      </c>
      <c r="D4478">
        <v>1010101</v>
      </c>
      <c r="G4478">
        <v>1010101</v>
      </c>
      <c r="H4478">
        <v>1010101</v>
      </c>
      <c r="I4478">
        <v>1010101</v>
      </c>
      <c r="L4478">
        <v>1010101</v>
      </c>
      <c r="M4478">
        <v>1010101</v>
      </c>
      <c r="N4478">
        <v>1010101</v>
      </c>
      <c r="O4478">
        <v>1010101</v>
      </c>
    </row>
    <row r="4479" spans="2:15" x14ac:dyDescent="0.25">
      <c r="B4479">
        <v>1010101</v>
      </c>
      <c r="C4479">
        <v>1010101</v>
      </c>
      <c r="D4479">
        <v>1010101</v>
      </c>
      <c r="G4479">
        <v>1010101</v>
      </c>
      <c r="H4479">
        <v>1010101</v>
      </c>
      <c r="I4479">
        <v>1010101</v>
      </c>
      <c r="L4479">
        <v>1010101</v>
      </c>
      <c r="M4479">
        <v>1010101</v>
      </c>
      <c r="N4479">
        <v>1010101</v>
      </c>
      <c r="O4479">
        <v>1010101</v>
      </c>
    </row>
    <row r="4480" spans="2:15" x14ac:dyDescent="0.25">
      <c r="B4480">
        <v>1010101</v>
      </c>
      <c r="C4480">
        <v>1010101</v>
      </c>
      <c r="D4480">
        <v>1010101</v>
      </c>
      <c r="G4480">
        <v>1010101</v>
      </c>
      <c r="H4480">
        <v>1010101</v>
      </c>
      <c r="I4480">
        <v>1010101</v>
      </c>
      <c r="L4480">
        <v>1010101</v>
      </c>
      <c r="M4480">
        <v>1010101</v>
      </c>
      <c r="N4480">
        <v>1010101</v>
      </c>
      <c r="O4480">
        <v>1010101</v>
      </c>
    </row>
    <row r="4481" spans="2:15" x14ac:dyDescent="0.25">
      <c r="B4481">
        <v>1010101</v>
      </c>
      <c r="C4481">
        <v>1010101</v>
      </c>
      <c r="D4481">
        <v>1010101</v>
      </c>
      <c r="G4481">
        <v>1010101</v>
      </c>
      <c r="H4481">
        <v>1010101</v>
      </c>
      <c r="I4481">
        <v>1010101</v>
      </c>
      <c r="L4481">
        <v>1010101</v>
      </c>
      <c r="M4481">
        <v>1010101</v>
      </c>
      <c r="N4481">
        <v>1010101</v>
      </c>
      <c r="O4481">
        <v>1010101</v>
      </c>
    </row>
    <row r="4482" spans="2:15" x14ac:dyDescent="0.25">
      <c r="B4482">
        <v>1010101</v>
      </c>
      <c r="C4482">
        <v>1010101</v>
      </c>
      <c r="D4482">
        <v>1010101</v>
      </c>
      <c r="G4482">
        <v>1010101</v>
      </c>
      <c r="H4482">
        <v>1010101</v>
      </c>
      <c r="I4482">
        <v>1010101</v>
      </c>
      <c r="L4482">
        <v>1010101</v>
      </c>
      <c r="M4482">
        <v>1010101</v>
      </c>
      <c r="N4482">
        <v>1010101</v>
      </c>
      <c r="O4482">
        <v>1010101</v>
      </c>
    </row>
    <row r="4483" spans="2:15" x14ac:dyDescent="0.25">
      <c r="B4483">
        <v>1010101</v>
      </c>
      <c r="C4483">
        <v>1010101</v>
      </c>
      <c r="D4483">
        <v>1010101</v>
      </c>
      <c r="G4483">
        <v>1010101</v>
      </c>
      <c r="H4483">
        <v>1010101</v>
      </c>
      <c r="I4483">
        <v>1010101</v>
      </c>
      <c r="L4483">
        <v>1010101</v>
      </c>
      <c r="M4483">
        <v>1010101</v>
      </c>
      <c r="N4483">
        <v>1010101</v>
      </c>
      <c r="O4483">
        <v>1010101</v>
      </c>
    </row>
    <row r="4484" spans="2:15" x14ac:dyDescent="0.25">
      <c r="B4484">
        <v>1010101</v>
      </c>
      <c r="C4484">
        <v>1010101</v>
      </c>
      <c r="D4484">
        <v>1010101</v>
      </c>
      <c r="G4484">
        <v>1010101</v>
      </c>
      <c r="H4484">
        <v>1010101</v>
      </c>
      <c r="I4484">
        <v>1010101</v>
      </c>
      <c r="L4484">
        <v>1010101</v>
      </c>
      <c r="M4484">
        <v>1010101</v>
      </c>
      <c r="N4484">
        <v>1010101</v>
      </c>
      <c r="O4484">
        <v>1010101</v>
      </c>
    </row>
    <row r="4485" spans="2:15" x14ac:dyDescent="0.25">
      <c r="B4485">
        <v>1010101</v>
      </c>
      <c r="C4485">
        <v>1010101</v>
      </c>
      <c r="D4485">
        <v>1010101</v>
      </c>
      <c r="G4485">
        <v>1010101</v>
      </c>
      <c r="H4485">
        <v>1010101</v>
      </c>
      <c r="I4485">
        <v>1010101</v>
      </c>
      <c r="L4485">
        <v>1010101</v>
      </c>
      <c r="M4485">
        <v>1010101</v>
      </c>
      <c r="N4485">
        <v>1010101</v>
      </c>
      <c r="O4485">
        <v>1010101</v>
      </c>
    </row>
    <row r="4486" spans="2:15" x14ac:dyDescent="0.25">
      <c r="B4486">
        <v>1010101</v>
      </c>
      <c r="C4486">
        <v>1010101</v>
      </c>
      <c r="D4486">
        <v>1010101</v>
      </c>
      <c r="G4486">
        <v>1010101</v>
      </c>
      <c r="H4486">
        <v>1010101</v>
      </c>
      <c r="I4486">
        <v>1010101</v>
      </c>
      <c r="L4486">
        <v>1010101</v>
      </c>
      <c r="M4486">
        <v>1010101</v>
      </c>
      <c r="N4486">
        <v>1010101</v>
      </c>
      <c r="O4486">
        <v>1010101</v>
      </c>
    </row>
    <row r="4487" spans="2:15" x14ac:dyDescent="0.25">
      <c r="B4487">
        <v>1010101</v>
      </c>
      <c r="C4487">
        <v>1010101</v>
      </c>
      <c r="D4487">
        <v>1010101</v>
      </c>
      <c r="G4487">
        <v>1010101</v>
      </c>
      <c r="H4487">
        <v>1010101</v>
      </c>
      <c r="I4487">
        <v>1010101</v>
      </c>
      <c r="L4487">
        <v>1010101</v>
      </c>
      <c r="M4487">
        <v>1010101</v>
      </c>
      <c r="N4487">
        <v>1010101</v>
      </c>
      <c r="O4487">
        <v>1010101</v>
      </c>
    </row>
    <row r="4488" spans="2:15" x14ac:dyDescent="0.25">
      <c r="B4488">
        <v>1010101</v>
      </c>
      <c r="C4488">
        <v>1010101</v>
      </c>
      <c r="D4488">
        <v>1010101</v>
      </c>
      <c r="G4488">
        <v>1010101</v>
      </c>
      <c r="H4488">
        <v>1010101</v>
      </c>
      <c r="I4488">
        <v>1010101</v>
      </c>
      <c r="L4488">
        <v>1010101</v>
      </c>
      <c r="M4488">
        <v>1010101</v>
      </c>
      <c r="N4488">
        <v>1010101</v>
      </c>
      <c r="O4488">
        <v>1010101</v>
      </c>
    </row>
    <row r="4489" spans="2:15" x14ac:dyDescent="0.25">
      <c r="B4489">
        <v>1010101</v>
      </c>
      <c r="C4489">
        <v>1010101</v>
      </c>
      <c r="D4489">
        <v>1010101</v>
      </c>
      <c r="G4489">
        <v>1010101</v>
      </c>
      <c r="H4489">
        <v>1010101</v>
      </c>
      <c r="I4489">
        <v>1010101</v>
      </c>
      <c r="L4489">
        <v>1010101</v>
      </c>
      <c r="M4489">
        <v>1010101</v>
      </c>
      <c r="N4489">
        <v>1010101</v>
      </c>
      <c r="O4489">
        <v>1010101</v>
      </c>
    </row>
    <row r="4490" spans="2:15" x14ac:dyDescent="0.25">
      <c r="B4490">
        <v>1010101</v>
      </c>
      <c r="C4490">
        <v>1010101</v>
      </c>
      <c r="D4490">
        <v>1010101</v>
      </c>
      <c r="G4490">
        <v>1010101</v>
      </c>
      <c r="H4490">
        <v>1010101</v>
      </c>
      <c r="I4490">
        <v>1010101</v>
      </c>
      <c r="L4490">
        <v>1010101</v>
      </c>
      <c r="M4490">
        <v>1010101</v>
      </c>
      <c r="N4490">
        <v>1010101</v>
      </c>
      <c r="O4490">
        <v>1010101</v>
      </c>
    </row>
    <row r="4491" spans="2:15" x14ac:dyDescent="0.25">
      <c r="B4491">
        <v>1010101</v>
      </c>
      <c r="C4491">
        <v>1010101</v>
      </c>
      <c r="D4491">
        <v>1010101</v>
      </c>
      <c r="G4491">
        <v>1010101</v>
      </c>
      <c r="H4491">
        <v>1010101</v>
      </c>
      <c r="I4491">
        <v>1010101</v>
      </c>
      <c r="L4491">
        <v>1010101</v>
      </c>
      <c r="M4491">
        <v>1010101</v>
      </c>
      <c r="N4491">
        <v>1010101</v>
      </c>
      <c r="O4491">
        <v>1010101</v>
      </c>
    </row>
    <row r="4492" spans="2:15" x14ac:dyDescent="0.25">
      <c r="B4492">
        <v>1010101</v>
      </c>
      <c r="C4492">
        <v>1010101</v>
      </c>
      <c r="D4492">
        <v>1010100</v>
      </c>
      <c r="G4492">
        <v>1010101</v>
      </c>
      <c r="H4492">
        <v>1010101</v>
      </c>
      <c r="I4492">
        <v>1010000</v>
      </c>
      <c r="L4492">
        <v>1010101</v>
      </c>
      <c r="M4492">
        <v>1010101</v>
      </c>
      <c r="N4492">
        <v>1010101</v>
      </c>
      <c r="O4492">
        <v>1010000</v>
      </c>
    </row>
    <row r="4493" spans="2:15" x14ac:dyDescent="0.25">
      <c r="B4493">
        <v>1010101</v>
      </c>
      <c r="C4493">
        <v>1010101</v>
      </c>
      <c r="D4493">
        <v>0</v>
      </c>
      <c r="G4493">
        <v>1010101</v>
      </c>
      <c r="H4493">
        <v>1010101</v>
      </c>
      <c r="I4493">
        <v>0</v>
      </c>
      <c r="L4493">
        <v>1010101</v>
      </c>
      <c r="M4493">
        <v>1010101</v>
      </c>
      <c r="N4493">
        <v>1010101</v>
      </c>
      <c r="O4493">
        <v>0</v>
      </c>
    </row>
    <row r="4494" spans="2:15" x14ac:dyDescent="0.25">
      <c r="B4494">
        <v>1010101</v>
      </c>
      <c r="C4494">
        <v>1010101</v>
      </c>
      <c r="D4494">
        <v>10101</v>
      </c>
      <c r="G4494">
        <v>1010101</v>
      </c>
      <c r="H4494">
        <v>1010101</v>
      </c>
      <c r="I4494">
        <v>101</v>
      </c>
      <c r="L4494">
        <v>1010101</v>
      </c>
      <c r="M4494">
        <v>1010101</v>
      </c>
      <c r="N4494">
        <v>1010101</v>
      </c>
      <c r="O4494">
        <v>101</v>
      </c>
    </row>
    <row r="4495" spans="2:15" x14ac:dyDescent="0.25">
      <c r="B4495">
        <v>1010101</v>
      </c>
      <c r="C4495">
        <v>1010101</v>
      </c>
      <c r="D4495">
        <v>1010010</v>
      </c>
      <c r="G4495">
        <v>1010101</v>
      </c>
      <c r="H4495">
        <v>1010101</v>
      </c>
      <c r="I4495">
        <v>1010010</v>
      </c>
      <c r="L4495">
        <v>1010101</v>
      </c>
      <c r="M4495">
        <v>1010101</v>
      </c>
      <c r="N4495">
        <v>1010101</v>
      </c>
      <c r="O4495">
        <v>1010010</v>
      </c>
    </row>
    <row r="4496" spans="2:15" x14ac:dyDescent="0.25">
      <c r="B4496">
        <v>0</v>
      </c>
      <c r="C4496">
        <v>0</v>
      </c>
      <c r="D4496">
        <v>10101010</v>
      </c>
      <c r="G4496">
        <v>0</v>
      </c>
      <c r="H4496">
        <v>0</v>
      </c>
      <c r="I4496">
        <v>10101010</v>
      </c>
      <c r="L4496">
        <v>0</v>
      </c>
      <c r="M4496">
        <v>0</v>
      </c>
      <c r="N4496">
        <v>1010101</v>
      </c>
      <c r="O4496">
        <v>10101010</v>
      </c>
    </row>
    <row r="4497" spans="2:15" x14ac:dyDescent="0.25">
      <c r="B4497">
        <v>10101</v>
      </c>
      <c r="C4497">
        <v>10101</v>
      </c>
      <c r="D4497">
        <v>10000101</v>
      </c>
      <c r="G4497">
        <v>10101</v>
      </c>
      <c r="H4497">
        <v>10101</v>
      </c>
      <c r="I4497">
        <v>10000101</v>
      </c>
      <c r="L4497">
        <v>10101</v>
      </c>
      <c r="M4497">
        <v>10101</v>
      </c>
      <c r="N4497">
        <v>1010101</v>
      </c>
      <c r="O4497">
        <v>10000101</v>
      </c>
    </row>
    <row r="4498" spans="2:15" x14ac:dyDescent="0.25">
      <c r="B4498">
        <v>1010100</v>
      </c>
      <c r="C4498">
        <v>1010100</v>
      </c>
      <c r="D4498">
        <v>1010010</v>
      </c>
      <c r="G4498">
        <v>1010100</v>
      </c>
      <c r="H4498">
        <v>1010100</v>
      </c>
      <c r="I4498">
        <v>1010010</v>
      </c>
      <c r="L4498">
        <v>1010100</v>
      </c>
      <c r="M4498">
        <v>1010100</v>
      </c>
      <c r="N4498">
        <v>1010101</v>
      </c>
      <c r="O4498">
        <v>1010010</v>
      </c>
    </row>
    <row r="4499" spans="2:15" x14ac:dyDescent="0.25">
      <c r="B4499">
        <v>10101010</v>
      </c>
      <c r="C4499">
        <v>10101010</v>
      </c>
      <c r="D4499">
        <v>10101010</v>
      </c>
      <c r="G4499">
        <v>10101010</v>
      </c>
      <c r="H4499">
        <v>10101010</v>
      </c>
      <c r="I4499">
        <v>10101010</v>
      </c>
      <c r="L4499">
        <v>10101010</v>
      </c>
      <c r="M4499">
        <v>10101010</v>
      </c>
      <c r="N4499">
        <v>1010101</v>
      </c>
      <c r="O4499">
        <v>10101010</v>
      </c>
    </row>
    <row r="4500" spans="2:15" x14ac:dyDescent="0.25">
      <c r="B4500">
        <v>10000101</v>
      </c>
      <c r="C4500">
        <v>10000101</v>
      </c>
      <c r="D4500">
        <v>10000101</v>
      </c>
      <c r="G4500">
        <v>10000101</v>
      </c>
      <c r="H4500">
        <v>10000101</v>
      </c>
      <c r="I4500">
        <v>10000101</v>
      </c>
      <c r="L4500">
        <v>10000101</v>
      </c>
      <c r="M4500">
        <v>10000101</v>
      </c>
      <c r="N4500">
        <v>1010101</v>
      </c>
      <c r="O4500">
        <v>10000101</v>
      </c>
    </row>
    <row r="4501" spans="2:15" x14ac:dyDescent="0.25">
      <c r="B4501">
        <v>1010100</v>
      </c>
      <c r="C4501">
        <v>1010100</v>
      </c>
      <c r="D4501">
        <v>1010010</v>
      </c>
      <c r="G4501">
        <v>1010100</v>
      </c>
      <c r="H4501">
        <v>1010100</v>
      </c>
      <c r="I4501">
        <v>1010010</v>
      </c>
      <c r="L4501">
        <v>1010100</v>
      </c>
      <c r="M4501">
        <v>1010100</v>
      </c>
      <c r="N4501">
        <v>1010000</v>
      </c>
      <c r="O4501">
        <v>1010010</v>
      </c>
    </row>
    <row r="4502" spans="2:15" x14ac:dyDescent="0.25">
      <c r="B4502">
        <v>10000000</v>
      </c>
      <c r="C4502">
        <v>10000000</v>
      </c>
      <c r="D4502">
        <v>10000000</v>
      </c>
      <c r="G4502">
        <v>10000000</v>
      </c>
      <c r="H4502">
        <v>10000000</v>
      </c>
      <c r="I4502">
        <v>10000000</v>
      </c>
      <c r="L4502">
        <v>10000000</v>
      </c>
      <c r="M4502">
        <v>10000000</v>
      </c>
      <c r="N4502">
        <v>0</v>
      </c>
      <c r="O4502">
        <v>10000000</v>
      </c>
    </row>
    <row r="4503" spans="2:15" x14ac:dyDescent="0.25">
      <c r="B4503">
        <v>10101</v>
      </c>
      <c r="C4503">
        <v>10101</v>
      </c>
      <c r="D4503">
        <v>10101</v>
      </c>
      <c r="G4503">
        <v>10101</v>
      </c>
      <c r="H4503">
        <v>10101</v>
      </c>
      <c r="I4503">
        <v>10101</v>
      </c>
      <c r="L4503">
        <v>10101</v>
      </c>
      <c r="M4503">
        <v>10101</v>
      </c>
      <c r="N4503">
        <v>1</v>
      </c>
      <c r="O4503">
        <v>10101</v>
      </c>
    </row>
    <row r="4504" spans="2:15" x14ac:dyDescent="0.25">
      <c r="B4504">
        <v>1010100</v>
      </c>
      <c r="C4504">
        <v>1010100</v>
      </c>
      <c r="D4504">
        <v>1010010</v>
      </c>
      <c r="G4504">
        <v>1010100</v>
      </c>
      <c r="H4504">
        <v>1010100</v>
      </c>
      <c r="I4504">
        <v>1010010</v>
      </c>
      <c r="L4504">
        <v>1010100</v>
      </c>
      <c r="M4504">
        <v>1010100</v>
      </c>
      <c r="N4504">
        <v>1010010</v>
      </c>
      <c r="O4504">
        <v>1010010</v>
      </c>
    </row>
    <row r="4505" spans="2:15" x14ac:dyDescent="0.25">
      <c r="B4505">
        <v>10000001</v>
      </c>
      <c r="C4505">
        <v>10000001</v>
      </c>
      <c r="D4505">
        <v>10000001</v>
      </c>
      <c r="G4505">
        <v>10000001</v>
      </c>
      <c r="H4505">
        <v>10000001</v>
      </c>
      <c r="I4505">
        <v>10000000</v>
      </c>
      <c r="L4505">
        <v>10000001</v>
      </c>
      <c r="M4505">
        <v>10000001</v>
      </c>
      <c r="N4505">
        <v>10101010</v>
      </c>
      <c r="O4505">
        <v>10000000</v>
      </c>
    </row>
    <row r="4506" spans="2:15" x14ac:dyDescent="0.25">
      <c r="B4506">
        <v>1010101</v>
      </c>
      <c r="C4506">
        <v>1010101</v>
      </c>
      <c r="D4506">
        <v>1010101</v>
      </c>
      <c r="G4506">
        <v>1010101</v>
      </c>
      <c r="H4506">
        <v>1010101</v>
      </c>
      <c r="I4506">
        <v>1010101</v>
      </c>
      <c r="L4506">
        <v>1010101</v>
      </c>
      <c r="M4506">
        <v>1010101</v>
      </c>
      <c r="N4506">
        <v>10100001</v>
      </c>
      <c r="O4506">
        <v>1010101</v>
      </c>
    </row>
    <row r="4507" spans="2:15" x14ac:dyDescent="0.25">
      <c r="B4507">
        <v>1010100</v>
      </c>
      <c r="C4507">
        <v>1010100</v>
      </c>
      <c r="D4507">
        <v>1010010</v>
      </c>
      <c r="G4507">
        <v>1010100</v>
      </c>
      <c r="H4507">
        <v>1010100</v>
      </c>
      <c r="I4507">
        <v>1010010</v>
      </c>
      <c r="L4507">
        <v>1010100</v>
      </c>
      <c r="M4507">
        <v>1010100</v>
      </c>
      <c r="N4507">
        <v>1010010</v>
      </c>
      <c r="O4507">
        <v>1010010</v>
      </c>
    </row>
    <row r="4508" spans="2:15" x14ac:dyDescent="0.25">
      <c r="B4508">
        <v>10101000</v>
      </c>
      <c r="C4508">
        <v>10101000</v>
      </c>
      <c r="D4508">
        <v>10101000</v>
      </c>
      <c r="G4508">
        <v>10101000</v>
      </c>
      <c r="H4508">
        <v>10101000</v>
      </c>
      <c r="I4508">
        <v>10101000</v>
      </c>
      <c r="L4508">
        <v>10101000</v>
      </c>
      <c r="M4508">
        <v>10101000</v>
      </c>
      <c r="N4508">
        <v>10000000</v>
      </c>
      <c r="O4508">
        <v>10101000</v>
      </c>
    </row>
    <row r="4509" spans="2:15" x14ac:dyDescent="0.25">
      <c r="B4509">
        <v>1010101</v>
      </c>
      <c r="C4509">
        <v>1010101</v>
      </c>
      <c r="D4509">
        <v>1010101</v>
      </c>
      <c r="G4509">
        <v>1010101</v>
      </c>
      <c r="H4509">
        <v>1010101</v>
      </c>
      <c r="I4509">
        <v>1010101</v>
      </c>
      <c r="L4509">
        <v>1010101</v>
      </c>
      <c r="M4509">
        <v>1010101</v>
      </c>
      <c r="N4509">
        <v>1</v>
      </c>
      <c r="O4509">
        <v>1010101</v>
      </c>
    </row>
    <row r="4510" spans="2:15" x14ac:dyDescent="0.25">
      <c r="B4510">
        <v>1010100</v>
      </c>
      <c r="C4510">
        <v>1010100</v>
      </c>
      <c r="D4510">
        <v>1010010</v>
      </c>
      <c r="G4510">
        <v>1010100</v>
      </c>
      <c r="H4510">
        <v>1010100</v>
      </c>
      <c r="I4510">
        <v>1010010</v>
      </c>
      <c r="L4510">
        <v>1010100</v>
      </c>
      <c r="M4510">
        <v>1010100</v>
      </c>
      <c r="N4510">
        <v>1010010</v>
      </c>
      <c r="O4510">
        <v>1010010</v>
      </c>
    </row>
    <row r="4511" spans="2:15" x14ac:dyDescent="0.25">
      <c r="B4511">
        <v>10000001</v>
      </c>
      <c r="C4511">
        <v>10000001</v>
      </c>
      <c r="D4511">
        <v>10101000</v>
      </c>
      <c r="G4511">
        <v>10000001</v>
      </c>
      <c r="H4511">
        <v>10000001</v>
      </c>
      <c r="I4511">
        <v>10101000</v>
      </c>
      <c r="L4511">
        <v>10000001</v>
      </c>
      <c r="M4511">
        <v>10000001</v>
      </c>
      <c r="N4511">
        <v>10000000</v>
      </c>
      <c r="O4511">
        <v>10101000</v>
      </c>
    </row>
    <row r="4512" spans="2:15" x14ac:dyDescent="0.25">
      <c r="B4512">
        <v>1010101</v>
      </c>
      <c r="C4512">
        <v>1010101</v>
      </c>
      <c r="D4512">
        <v>1010101</v>
      </c>
      <c r="G4512">
        <v>1010101</v>
      </c>
      <c r="H4512">
        <v>1010101</v>
      </c>
      <c r="I4512">
        <v>1010101</v>
      </c>
      <c r="L4512">
        <v>1010101</v>
      </c>
      <c r="M4512">
        <v>1010101</v>
      </c>
      <c r="N4512">
        <v>1</v>
      </c>
      <c r="O4512">
        <v>1010101</v>
      </c>
    </row>
    <row r="4513" spans="2:15" x14ac:dyDescent="0.25">
      <c r="B4513">
        <v>1010100</v>
      </c>
      <c r="C4513">
        <v>1010100</v>
      </c>
      <c r="D4513">
        <v>1010010</v>
      </c>
      <c r="G4513">
        <v>1010100</v>
      </c>
      <c r="H4513">
        <v>1010100</v>
      </c>
      <c r="I4513">
        <v>1010010</v>
      </c>
      <c r="L4513">
        <v>1010100</v>
      </c>
      <c r="M4513">
        <v>1010100</v>
      </c>
      <c r="N4513">
        <v>1010010</v>
      </c>
      <c r="O4513">
        <v>1010010</v>
      </c>
    </row>
    <row r="4514" spans="2:15" x14ac:dyDescent="0.25">
      <c r="B4514">
        <v>10000101</v>
      </c>
      <c r="C4514">
        <v>10000101</v>
      </c>
      <c r="D4514">
        <v>10000001</v>
      </c>
      <c r="G4514">
        <v>10000101</v>
      </c>
      <c r="H4514">
        <v>10000101</v>
      </c>
      <c r="I4514">
        <v>10000000</v>
      </c>
      <c r="L4514">
        <v>10000101</v>
      </c>
      <c r="M4514">
        <v>10000101</v>
      </c>
      <c r="N4514">
        <v>10101010</v>
      </c>
      <c r="O4514">
        <v>10000000</v>
      </c>
    </row>
    <row r="4515" spans="2:15" x14ac:dyDescent="0.25">
      <c r="B4515">
        <v>1010101</v>
      </c>
      <c r="C4515">
        <v>1010101</v>
      </c>
      <c r="D4515">
        <v>1010101</v>
      </c>
      <c r="G4515">
        <v>1010101</v>
      </c>
      <c r="H4515">
        <v>1010101</v>
      </c>
      <c r="I4515">
        <v>1010101</v>
      </c>
      <c r="L4515">
        <v>1010101</v>
      </c>
      <c r="M4515">
        <v>1010101</v>
      </c>
      <c r="N4515">
        <v>10100001</v>
      </c>
      <c r="O4515">
        <v>1010101</v>
      </c>
    </row>
    <row r="4516" spans="2:15" x14ac:dyDescent="0.25">
      <c r="B4516">
        <v>1010100</v>
      </c>
      <c r="C4516">
        <v>1010100</v>
      </c>
      <c r="D4516">
        <v>1010010</v>
      </c>
      <c r="G4516">
        <v>1010100</v>
      </c>
      <c r="H4516">
        <v>1010100</v>
      </c>
      <c r="I4516">
        <v>1010010</v>
      </c>
      <c r="L4516">
        <v>1010100</v>
      </c>
      <c r="M4516">
        <v>1010100</v>
      </c>
      <c r="N4516">
        <v>1010010</v>
      </c>
      <c r="O4516">
        <v>1010010</v>
      </c>
    </row>
    <row r="4517" spans="2:15" x14ac:dyDescent="0.25">
      <c r="B4517">
        <v>10000101</v>
      </c>
      <c r="C4517">
        <v>10000101</v>
      </c>
      <c r="D4517">
        <v>10000101</v>
      </c>
      <c r="G4517">
        <v>10000101</v>
      </c>
      <c r="H4517">
        <v>10000101</v>
      </c>
      <c r="I4517">
        <v>10000101</v>
      </c>
      <c r="L4517">
        <v>10000101</v>
      </c>
      <c r="M4517">
        <v>10000101</v>
      </c>
      <c r="N4517">
        <v>10000000</v>
      </c>
      <c r="O4517">
        <v>10000101</v>
      </c>
    </row>
    <row r="4518" spans="2:15" x14ac:dyDescent="0.25">
      <c r="B4518">
        <v>1010101</v>
      </c>
      <c r="C4518">
        <v>1010101</v>
      </c>
      <c r="D4518">
        <v>1010101</v>
      </c>
      <c r="G4518">
        <v>1010101</v>
      </c>
      <c r="H4518">
        <v>1010101</v>
      </c>
      <c r="I4518">
        <v>1010101</v>
      </c>
      <c r="L4518">
        <v>1010101</v>
      </c>
      <c r="M4518">
        <v>1010101</v>
      </c>
      <c r="N4518">
        <v>1</v>
      </c>
      <c r="O4518">
        <v>1010101</v>
      </c>
    </row>
    <row r="4519" spans="2:15" x14ac:dyDescent="0.25">
      <c r="B4519">
        <v>1010100</v>
      </c>
      <c r="C4519">
        <v>1010100</v>
      </c>
      <c r="D4519">
        <v>1010010</v>
      </c>
      <c r="G4519">
        <v>1010100</v>
      </c>
      <c r="H4519">
        <v>1010100</v>
      </c>
      <c r="I4519">
        <v>1010010</v>
      </c>
      <c r="L4519">
        <v>1010100</v>
      </c>
      <c r="M4519">
        <v>1010100</v>
      </c>
      <c r="N4519">
        <v>1010010</v>
      </c>
      <c r="O4519">
        <v>1010010</v>
      </c>
    </row>
    <row r="4520" spans="2:15" x14ac:dyDescent="0.25">
      <c r="B4520">
        <v>10000101</v>
      </c>
      <c r="C4520">
        <v>10000101</v>
      </c>
      <c r="D4520">
        <v>10000101</v>
      </c>
      <c r="G4520">
        <v>10000101</v>
      </c>
      <c r="H4520">
        <v>10000101</v>
      </c>
      <c r="I4520">
        <v>10000101</v>
      </c>
      <c r="L4520">
        <v>10000101</v>
      </c>
      <c r="M4520">
        <v>10000101</v>
      </c>
      <c r="N4520">
        <v>10000101</v>
      </c>
      <c r="O4520">
        <v>10000101</v>
      </c>
    </row>
    <row r="4521" spans="2:15" x14ac:dyDescent="0.25">
      <c r="B4521">
        <v>1010101</v>
      </c>
      <c r="C4521">
        <v>1010101</v>
      </c>
      <c r="D4521">
        <v>1010101</v>
      </c>
      <c r="G4521">
        <v>1010101</v>
      </c>
      <c r="H4521">
        <v>1010101</v>
      </c>
      <c r="I4521">
        <v>1010101</v>
      </c>
      <c r="L4521">
        <v>1010101</v>
      </c>
      <c r="M4521">
        <v>1010101</v>
      </c>
      <c r="N4521">
        <v>1010101</v>
      </c>
      <c r="O4521">
        <v>1010101</v>
      </c>
    </row>
    <row r="4522" spans="2:15" x14ac:dyDescent="0.25">
      <c r="B4522">
        <v>1010101</v>
      </c>
      <c r="C4522">
        <v>1010101</v>
      </c>
      <c r="D4522">
        <v>1010010</v>
      </c>
      <c r="G4522">
        <v>1010101</v>
      </c>
      <c r="H4522">
        <v>1010101</v>
      </c>
      <c r="I4522">
        <v>1010010</v>
      </c>
      <c r="L4522">
        <v>1010101</v>
      </c>
      <c r="M4522">
        <v>1010101</v>
      </c>
      <c r="N4522">
        <v>1010010</v>
      </c>
      <c r="O4522">
        <v>1010010</v>
      </c>
    </row>
    <row r="4523" spans="2:15" x14ac:dyDescent="0.25">
      <c r="B4523">
        <v>10101</v>
      </c>
      <c r="C4523">
        <v>10101</v>
      </c>
      <c r="D4523">
        <v>10000101</v>
      </c>
      <c r="G4523">
        <v>10101</v>
      </c>
      <c r="H4523">
        <v>10101</v>
      </c>
      <c r="I4523">
        <v>10000101</v>
      </c>
      <c r="L4523">
        <v>10101</v>
      </c>
      <c r="M4523">
        <v>10101</v>
      </c>
      <c r="N4523">
        <v>10000101</v>
      </c>
      <c r="O4523">
        <v>10000101</v>
      </c>
    </row>
    <row r="4524" spans="2:15" x14ac:dyDescent="0.25">
      <c r="B4524">
        <v>1010101</v>
      </c>
      <c r="C4524">
        <v>1010101</v>
      </c>
      <c r="D4524">
        <v>1010101</v>
      </c>
      <c r="G4524">
        <v>1010101</v>
      </c>
      <c r="H4524">
        <v>1010101</v>
      </c>
      <c r="I4524">
        <v>1010101</v>
      </c>
      <c r="L4524">
        <v>1010101</v>
      </c>
      <c r="M4524">
        <v>1010101</v>
      </c>
      <c r="N4524">
        <v>1010101</v>
      </c>
      <c r="O4524">
        <v>1010101</v>
      </c>
    </row>
    <row r="4525" spans="2:15" x14ac:dyDescent="0.25">
      <c r="B4525">
        <v>1010101</v>
      </c>
      <c r="C4525">
        <v>1010101</v>
      </c>
      <c r="D4525">
        <v>1010100</v>
      </c>
      <c r="G4525">
        <v>1010101</v>
      </c>
      <c r="H4525">
        <v>1010101</v>
      </c>
      <c r="I4525">
        <v>1010000</v>
      </c>
      <c r="L4525">
        <v>1010101</v>
      </c>
      <c r="M4525">
        <v>1010101</v>
      </c>
      <c r="N4525">
        <v>1010000</v>
      </c>
      <c r="O4525">
        <v>1010000</v>
      </c>
    </row>
    <row r="4526" spans="2:15" x14ac:dyDescent="0.25">
      <c r="B4526">
        <v>1010101</v>
      </c>
      <c r="C4526">
        <v>1010101</v>
      </c>
      <c r="D4526">
        <v>10101</v>
      </c>
      <c r="G4526">
        <v>1010101</v>
      </c>
      <c r="H4526">
        <v>1010101</v>
      </c>
      <c r="I4526">
        <v>101</v>
      </c>
      <c r="L4526">
        <v>1010101</v>
      </c>
      <c r="M4526">
        <v>1010101</v>
      </c>
      <c r="N4526">
        <v>101</v>
      </c>
      <c r="O4526">
        <v>101</v>
      </c>
    </row>
    <row r="4527" spans="2:15" x14ac:dyDescent="0.25">
      <c r="B4527">
        <v>1010101</v>
      </c>
      <c r="C4527">
        <v>1010101</v>
      </c>
      <c r="D4527">
        <v>1010101</v>
      </c>
      <c r="G4527">
        <v>1010101</v>
      </c>
      <c r="H4527">
        <v>1010101</v>
      </c>
      <c r="I4527">
        <v>1010101</v>
      </c>
      <c r="L4527">
        <v>1010101</v>
      </c>
      <c r="M4527">
        <v>1010101</v>
      </c>
      <c r="N4527">
        <v>1010101</v>
      </c>
      <c r="O4527">
        <v>1010101</v>
      </c>
    </row>
    <row r="4528" spans="2:15" x14ac:dyDescent="0.25">
      <c r="B4528">
        <v>1010101</v>
      </c>
      <c r="C4528">
        <v>1010101</v>
      </c>
      <c r="D4528">
        <v>1010101</v>
      </c>
      <c r="G4528">
        <v>1010101</v>
      </c>
      <c r="H4528">
        <v>1010101</v>
      </c>
      <c r="I4528">
        <v>1010101</v>
      </c>
      <c r="L4528">
        <v>1010101</v>
      </c>
      <c r="M4528">
        <v>1010101</v>
      </c>
      <c r="N4528">
        <v>1010101</v>
      </c>
      <c r="O4528">
        <v>1010101</v>
      </c>
    </row>
    <row r="4529" spans="2:15" x14ac:dyDescent="0.25">
      <c r="B4529">
        <v>1010101</v>
      </c>
      <c r="C4529">
        <v>1010101</v>
      </c>
      <c r="D4529">
        <v>1010101</v>
      </c>
      <c r="G4529">
        <v>1010101</v>
      </c>
      <c r="H4529">
        <v>1010101</v>
      </c>
      <c r="I4529">
        <v>1010101</v>
      </c>
      <c r="L4529">
        <v>1010101</v>
      </c>
      <c r="M4529">
        <v>1010101</v>
      </c>
      <c r="N4529">
        <v>1010101</v>
      </c>
      <c r="O4529">
        <v>1010101</v>
      </c>
    </row>
    <row r="4530" spans="2:15" x14ac:dyDescent="0.25">
      <c r="B4530">
        <v>1010101</v>
      </c>
      <c r="C4530">
        <v>1010101</v>
      </c>
      <c r="D4530">
        <v>1010101</v>
      </c>
      <c r="G4530">
        <v>1010101</v>
      </c>
      <c r="H4530">
        <v>1010101</v>
      </c>
      <c r="I4530">
        <v>1010101</v>
      </c>
      <c r="L4530">
        <v>1010101</v>
      </c>
      <c r="M4530">
        <v>1010101</v>
      </c>
      <c r="N4530">
        <v>1010101</v>
      </c>
      <c r="O4530">
        <v>1010101</v>
      </c>
    </row>
    <row r="4531" spans="2:15" x14ac:dyDescent="0.25">
      <c r="B4531">
        <v>1010101</v>
      </c>
      <c r="C4531">
        <v>1010101</v>
      </c>
      <c r="D4531">
        <v>1010101</v>
      </c>
      <c r="G4531">
        <v>1010101</v>
      </c>
      <c r="H4531">
        <v>1010101</v>
      </c>
      <c r="I4531">
        <v>1010101</v>
      </c>
      <c r="L4531">
        <v>1010101</v>
      </c>
      <c r="M4531">
        <v>1010101</v>
      </c>
      <c r="N4531">
        <v>1010101</v>
      </c>
      <c r="O4531">
        <v>1010101</v>
      </c>
    </row>
    <row r="4532" spans="2:15" x14ac:dyDescent="0.25">
      <c r="B4532">
        <v>1010101</v>
      </c>
      <c r="C4532">
        <v>1010101</v>
      </c>
      <c r="D4532">
        <v>1010101</v>
      </c>
      <c r="G4532">
        <v>1010101</v>
      </c>
      <c r="H4532">
        <v>1010101</v>
      </c>
      <c r="I4532">
        <v>1010101</v>
      </c>
      <c r="L4532">
        <v>1010101</v>
      </c>
      <c r="M4532">
        <v>1010101</v>
      </c>
      <c r="N4532">
        <v>1010101</v>
      </c>
      <c r="O4532">
        <v>1010101</v>
      </c>
    </row>
    <row r="4533" spans="2:15" x14ac:dyDescent="0.25">
      <c r="B4533">
        <v>1010101</v>
      </c>
      <c r="C4533">
        <v>1010101</v>
      </c>
      <c r="D4533">
        <v>1010101</v>
      </c>
      <c r="G4533">
        <v>1010101</v>
      </c>
      <c r="H4533">
        <v>1010101</v>
      </c>
      <c r="I4533">
        <v>1010101</v>
      </c>
      <c r="L4533">
        <v>1010101</v>
      </c>
      <c r="M4533">
        <v>1010101</v>
      </c>
      <c r="N4533">
        <v>1010101</v>
      </c>
      <c r="O4533">
        <v>1010101</v>
      </c>
    </row>
    <row r="4534" spans="2:15" x14ac:dyDescent="0.25">
      <c r="B4534">
        <v>1010101</v>
      </c>
      <c r="C4534">
        <v>1010101</v>
      </c>
      <c r="D4534">
        <v>1010101</v>
      </c>
      <c r="G4534">
        <v>1010101</v>
      </c>
      <c r="H4534">
        <v>1010101</v>
      </c>
      <c r="I4534">
        <v>1010101</v>
      </c>
      <c r="L4534">
        <v>1010101</v>
      </c>
      <c r="M4534">
        <v>1010101</v>
      </c>
      <c r="N4534">
        <v>1010101</v>
      </c>
      <c r="O4534">
        <v>1010101</v>
      </c>
    </row>
    <row r="4535" spans="2:15" x14ac:dyDescent="0.25">
      <c r="B4535">
        <v>1010101</v>
      </c>
      <c r="C4535">
        <v>1010101</v>
      </c>
      <c r="D4535">
        <v>1010101</v>
      </c>
      <c r="G4535">
        <v>1010101</v>
      </c>
      <c r="H4535">
        <v>1010101</v>
      </c>
      <c r="I4535">
        <v>1010101</v>
      </c>
      <c r="L4535">
        <v>1010101</v>
      </c>
      <c r="M4535">
        <v>1010101</v>
      </c>
      <c r="N4535">
        <v>1010101</v>
      </c>
      <c r="O4535">
        <v>1010101</v>
      </c>
    </row>
    <row r="4536" spans="2:15" x14ac:dyDescent="0.25">
      <c r="B4536">
        <v>1010101</v>
      </c>
      <c r="C4536">
        <v>1010101</v>
      </c>
      <c r="D4536">
        <v>1010101</v>
      </c>
      <c r="G4536">
        <v>1010101</v>
      </c>
      <c r="H4536">
        <v>1010101</v>
      </c>
      <c r="I4536">
        <v>1010101</v>
      </c>
      <c r="L4536">
        <v>1010101</v>
      </c>
      <c r="M4536">
        <v>1010101</v>
      </c>
      <c r="N4536">
        <v>1010101</v>
      </c>
      <c r="O4536">
        <v>1010101</v>
      </c>
    </row>
    <row r="4537" spans="2:15" x14ac:dyDescent="0.25">
      <c r="B4537">
        <v>1010101</v>
      </c>
      <c r="C4537">
        <v>1010101</v>
      </c>
      <c r="D4537">
        <v>1010101</v>
      </c>
      <c r="G4537">
        <v>1010101</v>
      </c>
      <c r="H4537">
        <v>1010101</v>
      </c>
      <c r="I4537">
        <v>1010101</v>
      </c>
      <c r="L4537">
        <v>1010101</v>
      </c>
      <c r="M4537">
        <v>1010101</v>
      </c>
      <c r="N4537">
        <v>1010101</v>
      </c>
      <c r="O4537">
        <v>1010101</v>
      </c>
    </row>
    <row r="4538" spans="2:15" x14ac:dyDescent="0.25">
      <c r="B4538">
        <v>1010101</v>
      </c>
      <c r="C4538">
        <v>1010101</v>
      </c>
      <c r="D4538">
        <v>1010101</v>
      </c>
      <c r="G4538">
        <v>1010101</v>
      </c>
      <c r="H4538">
        <v>1010101</v>
      </c>
      <c r="I4538">
        <v>1010101</v>
      </c>
      <c r="L4538">
        <v>1010101</v>
      </c>
      <c r="M4538">
        <v>1010101</v>
      </c>
      <c r="N4538">
        <v>1010101</v>
      </c>
      <c r="O4538">
        <v>1010101</v>
      </c>
    </row>
    <row r="4539" spans="2:15" x14ac:dyDescent="0.25">
      <c r="B4539">
        <v>1010101</v>
      </c>
      <c r="C4539">
        <v>1010101</v>
      </c>
      <c r="D4539">
        <v>1010101</v>
      </c>
      <c r="G4539">
        <v>1010101</v>
      </c>
      <c r="H4539">
        <v>1010101</v>
      </c>
      <c r="I4539">
        <v>1010101</v>
      </c>
      <c r="L4539">
        <v>1010101</v>
      </c>
      <c r="M4539">
        <v>1010101</v>
      </c>
      <c r="N4539">
        <v>1010101</v>
      </c>
      <c r="O4539">
        <v>1010101</v>
      </c>
    </row>
    <row r="4540" spans="2:15" x14ac:dyDescent="0.25">
      <c r="B4540">
        <v>1010101</v>
      </c>
      <c r="C4540">
        <v>1010101</v>
      </c>
      <c r="D4540">
        <v>1010101</v>
      </c>
      <c r="G4540">
        <v>1010101</v>
      </c>
      <c r="H4540">
        <v>1010101</v>
      </c>
      <c r="I4540">
        <v>1010101</v>
      </c>
      <c r="L4540">
        <v>1010101</v>
      </c>
      <c r="M4540">
        <v>1010101</v>
      </c>
      <c r="N4540">
        <v>1010101</v>
      </c>
      <c r="O4540">
        <v>1010101</v>
      </c>
    </row>
    <row r="4541" spans="2:15" x14ac:dyDescent="0.25">
      <c r="B4541">
        <v>1010101</v>
      </c>
      <c r="C4541">
        <v>1010101</v>
      </c>
      <c r="D4541">
        <v>1010101</v>
      </c>
      <c r="G4541">
        <v>1010101</v>
      </c>
      <c r="H4541">
        <v>1010101</v>
      </c>
      <c r="I4541">
        <v>1010101</v>
      </c>
      <c r="L4541">
        <v>1010101</v>
      </c>
      <c r="M4541">
        <v>1010101</v>
      </c>
      <c r="N4541">
        <v>1010101</v>
      </c>
      <c r="O4541">
        <v>1010101</v>
      </c>
    </row>
    <row r="4542" spans="2:15" x14ac:dyDescent="0.25">
      <c r="B4542">
        <v>1010101</v>
      </c>
      <c r="C4542">
        <v>1010101</v>
      </c>
      <c r="D4542">
        <v>1010101</v>
      </c>
      <c r="G4542">
        <v>1010101</v>
      </c>
      <c r="H4542">
        <v>1010101</v>
      </c>
      <c r="I4542">
        <v>1010101</v>
      </c>
      <c r="L4542">
        <v>1010101</v>
      </c>
      <c r="M4542">
        <v>1010101</v>
      </c>
      <c r="N4542">
        <v>1010101</v>
      </c>
      <c r="O4542">
        <v>1010101</v>
      </c>
    </row>
    <row r="4543" spans="2:15" x14ac:dyDescent="0.25">
      <c r="B4543">
        <v>1010101</v>
      </c>
      <c r="C4543">
        <v>1010101</v>
      </c>
      <c r="D4543">
        <v>1010101</v>
      </c>
      <c r="G4543">
        <v>1010101</v>
      </c>
      <c r="H4543">
        <v>1010101</v>
      </c>
      <c r="I4543">
        <v>1010101</v>
      </c>
      <c r="L4543">
        <v>1010101</v>
      </c>
      <c r="M4543">
        <v>1010101</v>
      </c>
      <c r="N4543">
        <v>1010101</v>
      </c>
      <c r="O4543">
        <v>1010101</v>
      </c>
    </row>
    <row r="4544" spans="2:15" x14ac:dyDescent="0.25">
      <c r="B4544">
        <v>1010101</v>
      </c>
      <c r="C4544">
        <v>1010101</v>
      </c>
      <c r="D4544">
        <v>1010101</v>
      </c>
      <c r="G4544">
        <v>1010101</v>
      </c>
      <c r="H4544">
        <v>1010101</v>
      </c>
      <c r="I4544">
        <v>1010101</v>
      </c>
      <c r="L4544">
        <v>1010101</v>
      </c>
      <c r="M4544">
        <v>1010101</v>
      </c>
      <c r="N4544">
        <v>1010101</v>
      </c>
      <c r="O4544">
        <v>1010101</v>
      </c>
    </row>
    <row r="4545" spans="2:15" x14ac:dyDescent="0.25">
      <c r="B4545">
        <v>1010101</v>
      </c>
      <c r="C4545">
        <v>1010101</v>
      </c>
      <c r="D4545">
        <v>1010101</v>
      </c>
      <c r="G4545">
        <v>1010101</v>
      </c>
      <c r="H4545">
        <v>1010101</v>
      </c>
      <c r="I4545">
        <v>1010101</v>
      </c>
      <c r="L4545">
        <v>1010101</v>
      </c>
      <c r="M4545">
        <v>1010101</v>
      </c>
      <c r="N4545">
        <v>1010101</v>
      </c>
      <c r="O4545">
        <v>1010101</v>
      </c>
    </row>
    <row r="4546" spans="2:15" x14ac:dyDescent="0.25">
      <c r="B4546">
        <v>1010101</v>
      </c>
      <c r="C4546">
        <v>1010101</v>
      </c>
      <c r="D4546">
        <v>1010101</v>
      </c>
      <c r="G4546">
        <v>1010101</v>
      </c>
      <c r="H4546">
        <v>1010101</v>
      </c>
      <c r="I4546">
        <v>1010101</v>
      </c>
      <c r="L4546">
        <v>1010101</v>
      </c>
      <c r="M4546">
        <v>1010101</v>
      </c>
      <c r="N4546">
        <v>1010101</v>
      </c>
      <c r="O4546">
        <v>1010101</v>
      </c>
    </row>
    <row r="4547" spans="2:15" x14ac:dyDescent="0.25">
      <c r="B4547">
        <v>1010101</v>
      </c>
      <c r="C4547">
        <v>1010101</v>
      </c>
      <c r="D4547">
        <v>1010101</v>
      </c>
      <c r="G4547">
        <v>1010101</v>
      </c>
      <c r="H4547">
        <v>1010101</v>
      </c>
      <c r="I4547">
        <v>1010101</v>
      </c>
      <c r="L4547">
        <v>1010101</v>
      </c>
      <c r="M4547">
        <v>1010101</v>
      </c>
      <c r="N4547">
        <v>1010101</v>
      </c>
      <c r="O4547">
        <v>1010101</v>
      </c>
    </row>
    <row r="4548" spans="2:15" x14ac:dyDescent="0.25">
      <c r="B4548">
        <v>1010101</v>
      </c>
      <c r="C4548">
        <v>1010101</v>
      </c>
      <c r="D4548">
        <v>1010101</v>
      </c>
      <c r="G4548">
        <v>1010101</v>
      </c>
      <c r="H4548">
        <v>1010101</v>
      </c>
      <c r="I4548">
        <v>1010101</v>
      </c>
      <c r="L4548">
        <v>1010101</v>
      </c>
      <c r="M4548">
        <v>1010101</v>
      </c>
      <c r="N4548">
        <v>1010101</v>
      </c>
      <c r="O4548">
        <v>1010101</v>
      </c>
    </row>
    <row r="4549" spans="2:15" x14ac:dyDescent="0.25">
      <c r="B4549">
        <v>1010101</v>
      </c>
      <c r="C4549">
        <v>1010101</v>
      </c>
      <c r="D4549">
        <v>1010101</v>
      </c>
      <c r="G4549">
        <v>1010101</v>
      </c>
      <c r="H4549">
        <v>1010101</v>
      </c>
      <c r="I4549">
        <v>1010101</v>
      </c>
      <c r="L4549">
        <v>1010101</v>
      </c>
      <c r="M4549">
        <v>1010101</v>
      </c>
      <c r="N4549">
        <v>1010101</v>
      </c>
      <c r="O4549">
        <v>1010101</v>
      </c>
    </row>
    <row r="4550" spans="2:15" x14ac:dyDescent="0.25">
      <c r="B4550">
        <v>1010101</v>
      </c>
      <c r="C4550">
        <v>1010101</v>
      </c>
      <c r="D4550">
        <v>1010101</v>
      </c>
      <c r="G4550">
        <v>1010101</v>
      </c>
      <c r="H4550">
        <v>1010101</v>
      </c>
      <c r="I4550">
        <v>1010101</v>
      </c>
      <c r="L4550">
        <v>1010101</v>
      </c>
      <c r="M4550">
        <v>1010101</v>
      </c>
      <c r="N4550">
        <v>1010101</v>
      </c>
      <c r="O4550">
        <v>1010101</v>
      </c>
    </row>
    <row r="4551" spans="2:15" x14ac:dyDescent="0.25">
      <c r="B4551">
        <v>1010101</v>
      </c>
      <c r="C4551">
        <v>1010101</v>
      </c>
      <c r="D4551">
        <v>1010101</v>
      </c>
      <c r="G4551">
        <v>1010101</v>
      </c>
      <c r="H4551">
        <v>1010101</v>
      </c>
      <c r="I4551">
        <v>1010101</v>
      </c>
      <c r="L4551">
        <v>1010101</v>
      </c>
      <c r="M4551">
        <v>1010101</v>
      </c>
      <c r="N4551">
        <v>1010101</v>
      </c>
      <c r="O4551">
        <v>1010101</v>
      </c>
    </row>
    <row r="4552" spans="2:15" x14ac:dyDescent="0.25">
      <c r="B4552">
        <v>1010101</v>
      </c>
      <c r="C4552">
        <v>1010101</v>
      </c>
      <c r="D4552">
        <v>1010101</v>
      </c>
      <c r="G4552">
        <v>1010101</v>
      </c>
      <c r="H4552">
        <v>1010101</v>
      </c>
      <c r="I4552">
        <v>1010101</v>
      </c>
      <c r="L4552">
        <v>1010101</v>
      </c>
      <c r="M4552">
        <v>1010101</v>
      </c>
      <c r="N4552">
        <v>1010101</v>
      </c>
      <c r="O4552">
        <v>1010101</v>
      </c>
    </row>
    <row r="4553" spans="2:15" x14ac:dyDescent="0.25">
      <c r="B4553">
        <v>1010101</v>
      </c>
      <c r="C4553">
        <v>1010101</v>
      </c>
      <c r="D4553">
        <v>1010101</v>
      </c>
      <c r="G4553">
        <v>1010101</v>
      </c>
      <c r="H4553">
        <v>1010101</v>
      </c>
      <c r="I4553">
        <v>1010101</v>
      </c>
      <c r="L4553">
        <v>1010101</v>
      </c>
      <c r="M4553">
        <v>1010101</v>
      </c>
      <c r="N4553">
        <v>1010101</v>
      </c>
      <c r="O4553">
        <v>1010101</v>
      </c>
    </row>
    <row r="4554" spans="2:15" x14ac:dyDescent="0.25">
      <c r="B4554">
        <v>1010101</v>
      </c>
      <c r="C4554">
        <v>1010101</v>
      </c>
      <c r="D4554">
        <v>1010101</v>
      </c>
      <c r="G4554">
        <v>1010101</v>
      </c>
      <c r="H4554">
        <v>1010101</v>
      </c>
      <c r="I4554">
        <v>1010101</v>
      </c>
      <c r="L4554">
        <v>1010101</v>
      </c>
      <c r="M4554">
        <v>1010101</v>
      </c>
      <c r="N4554">
        <v>1010101</v>
      </c>
      <c r="O4554">
        <v>1010101</v>
      </c>
    </row>
    <row r="4555" spans="2:15" x14ac:dyDescent="0.25">
      <c r="B4555">
        <v>1010101</v>
      </c>
      <c r="C4555">
        <v>1010101</v>
      </c>
      <c r="D4555">
        <v>1010101</v>
      </c>
      <c r="G4555">
        <v>1010101</v>
      </c>
      <c r="H4555">
        <v>1010101</v>
      </c>
      <c r="I4555">
        <v>1010101</v>
      </c>
      <c r="L4555">
        <v>1010101</v>
      </c>
      <c r="M4555">
        <v>1010101</v>
      </c>
      <c r="N4555">
        <v>1010101</v>
      </c>
      <c r="O4555">
        <v>1010101</v>
      </c>
    </row>
    <row r="4556" spans="2:15" x14ac:dyDescent="0.25">
      <c r="B4556">
        <v>1010101</v>
      </c>
      <c r="C4556">
        <v>1010101</v>
      </c>
      <c r="D4556">
        <v>1010101</v>
      </c>
      <c r="G4556">
        <v>1010101</v>
      </c>
      <c r="H4556">
        <v>1010101</v>
      </c>
      <c r="I4556">
        <v>1010100</v>
      </c>
      <c r="L4556">
        <v>1010101</v>
      </c>
      <c r="M4556">
        <v>1010101</v>
      </c>
      <c r="N4556">
        <v>1010101</v>
      </c>
      <c r="O4556">
        <v>1010100</v>
      </c>
    </row>
    <row r="4557" spans="2:15" x14ac:dyDescent="0.25">
      <c r="B4557">
        <v>1010101</v>
      </c>
      <c r="C4557">
        <v>1010101</v>
      </c>
      <c r="D4557">
        <v>0</v>
      </c>
      <c r="G4557">
        <v>1010101</v>
      </c>
      <c r="H4557">
        <v>1010101</v>
      </c>
      <c r="I4557">
        <v>0</v>
      </c>
      <c r="L4557">
        <v>1010101</v>
      </c>
      <c r="M4557">
        <v>1010101</v>
      </c>
      <c r="N4557">
        <v>1010101</v>
      </c>
      <c r="O4557">
        <v>0</v>
      </c>
    </row>
    <row r="4558" spans="2:15" x14ac:dyDescent="0.25">
      <c r="B4558">
        <v>1010101</v>
      </c>
      <c r="C4558">
        <v>1010101</v>
      </c>
      <c r="D4558">
        <v>1010101</v>
      </c>
      <c r="G4558">
        <v>1010101</v>
      </c>
      <c r="H4558">
        <v>1010101</v>
      </c>
      <c r="I4558">
        <v>10101</v>
      </c>
      <c r="L4558">
        <v>1010101</v>
      </c>
      <c r="M4558">
        <v>1010101</v>
      </c>
      <c r="N4558">
        <v>1010101</v>
      </c>
      <c r="O4558">
        <v>10101</v>
      </c>
    </row>
    <row r="4559" spans="2:15" x14ac:dyDescent="0.25">
      <c r="B4559">
        <v>1010101</v>
      </c>
      <c r="C4559">
        <v>1010101</v>
      </c>
      <c r="D4559">
        <v>1010100</v>
      </c>
      <c r="G4559">
        <v>1010101</v>
      </c>
      <c r="H4559">
        <v>1010101</v>
      </c>
      <c r="I4559">
        <v>1010000</v>
      </c>
      <c r="L4559">
        <v>1010101</v>
      </c>
      <c r="M4559">
        <v>1010101</v>
      </c>
      <c r="N4559">
        <v>1010101</v>
      </c>
      <c r="O4559">
        <v>1010000</v>
      </c>
    </row>
    <row r="4560" spans="2:15" x14ac:dyDescent="0.25">
      <c r="B4560">
        <v>0</v>
      </c>
      <c r="C4560">
        <v>0</v>
      </c>
      <c r="D4560">
        <v>10101010</v>
      </c>
      <c r="G4560">
        <v>0</v>
      </c>
      <c r="H4560">
        <v>0</v>
      </c>
      <c r="I4560">
        <v>10101010</v>
      </c>
      <c r="L4560">
        <v>0</v>
      </c>
      <c r="M4560">
        <v>0</v>
      </c>
      <c r="N4560">
        <v>1010101</v>
      </c>
      <c r="O4560">
        <v>10101010</v>
      </c>
    </row>
    <row r="4561" spans="2:15" x14ac:dyDescent="0.25">
      <c r="B4561">
        <v>1010101</v>
      </c>
      <c r="C4561">
        <v>1010101</v>
      </c>
      <c r="D4561">
        <v>10101</v>
      </c>
      <c r="G4561">
        <v>1010101</v>
      </c>
      <c r="H4561">
        <v>1010101</v>
      </c>
      <c r="I4561">
        <v>101</v>
      </c>
      <c r="L4561">
        <v>1010101</v>
      </c>
      <c r="M4561">
        <v>1010101</v>
      </c>
      <c r="N4561">
        <v>1010101</v>
      </c>
      <c r="O4561">
        <v>101</v>
      </c>
    </row>
    <row r="4562" spans="2:15" x14ac:dyDescent="0.25">
      <c r="B4562">
        <v>1010100</v>
      </c>
      <c r="C4562">
        <v>1010100</v>
      </c>
      <c r="D4562">
        <v>1010010</v>
      </c>
      <c r="G4562">
        <v>1010100</v>
      </c>
      <c r="H4562">
        <v>1010100</v>
      </c>
      <c r="I4562">
        <v>1010010</v>
      </c>
      <c r="L4562">
        <v>1010100</v>
      </c>
      <c r="M4562">
        <v>1010100</v>
      </c>
      <c r="N4562">
        <v>1010101</v>
      </c>
      <c r="O4562">
        <v>1010010</v>
      </c>
    </row>
    <row r="4563" spans="2:15" x14ac:dyDescent="0.25">
      <c r="B4563">
        <v>10101010</v>
      </c>
      <c r="C4563">
        <v>10101010</v>
      </c>
      <c r="D4563">
        <v>10101010</v>
      </c>
      <c r="G4563">
        <v>10101010</v>
      </c>
      <c r="H4563">
        <v>10101010</v>
      </c>
      <c r="I4563">
        <v>10101010</v>
      </c>
      <c r="L4563">
        <v>10101010</v>
      </c>
      <c r="M4563">
        <v>10101010</v>
      </c>
      <c r="N4563">
        <v>1010101</v>
      </c>
      <c r="O4563">
        <v>10101010</v>
      </c>
    </row>
    <row r="4564" spans="2:15" x14ac:dyDescent="0.25">
      <c r="B4564">
        <v>10101</v>
      </c>
      <c r="C4564">
        <v>10101</v>
      </c>
      <c r="D4564">
        <v>10000101</v>
      </c>
      <c r="G4564">
        <v>10101</v>
      </c>
      <c r="H4564">
        <v>10101</v>
      </c>
      <c r="I4564">
        <v>10000101</v>
      </c>
      <c r="L4564">
        <v>10101</v>
      </c>
      <c r="M4564">
        <v>10101</v>
      </c>
      <c r="N4564">
        <v>1010101</v>
      </c>
      <c r="O4564">
        <v>10000101</v>
      </c>
    </row>
    <row r="4565" spans="2:15" x14ac:dyDescent="0.25">
      <c r="B4565">
        <v>1010100</v>
      </c>
      <c r="C4565">
        <v>1010100</v>
      </c>
      <c r="D4565">
        <v>1010010</v>
      </c>
      <c r="G4565">
        <v>1010100</v>
      </c>
      <c r="H4565">
        <v>1010100</v>
      </c>
      <c r="I4565">
        <v>1010010</v>
      </c>
      <c r="L4565">
        <v>1010100</v>
      </c>
      <c r="M4565">
        <v>1010100</v>
      </c>
      <c r="N4565">
        <v>1010000</v>
      </c>
      <c r="O4565">
        <v>1010010</v>
      </c>
    </row>
    <row r="4566" spans="2:15" x14ac:dyDescent="0.25">
      <c r="B4566">
        <v>10000010</v>
      </c>
      <c r="C4566">
        <v>10000010</v>
      </c>
      <c r="D4566">
        <v>10000010</v>
      </c>
      <c r="G4566">
        <v>10000010</v>
      </c>
      <c r="H4566">
        <v>10000010</v>
      </c>
      <c r="I4566">
        <v>10000010</v>
      </c>
      <c r="L4566">
        <v>10000010</v>
      </c>
      <c r="M4566">
        <v>10000010</v>
      </c>
      <c r="N4566">
        <v>0</v>
      </c>
      <c r="O4566">
        <v>10000010</v>
      </c>
    </row>
    <row r="4567" spans="2:15" x14ac:dyDescent="0.25">
      <c r="B4567">
        <v>10101</v>
      </c>
      <c r="C4567">
        <v>10101</v>
      </c>
      <c r="D4567">
        <v>10000101</v>
      </c>
      <c r="G4567">
        <v>10101</v>
      </c>
      <c r="H4567">
        <v>10101</v>
      </c>
      <c r="I4567">
        <v>10000101</v>
      </c>
      <c r="L4567">
        <v>10101</v>
      </c>
      <c r="M4567">
        <v>10101</v>
      </c>
      <c r="N4567">
        <v>1</v>
      </c>
      <c r="O4567">
        <v>10000101</v>
      </c>
    </row>
    <row r="4568" spans="2:15" x14ac:dyDescent="0.25">
      <c r="B4568">
        <v>1010100</v>
      </c>
      <c r="C4568">
        <v>1010100</v>
      </c>
      <c r="D4568">
        <v>1010010</v>
      </c>
      <c r="G4568">
        <v>1010100</v>
      </c>
      <c r="H4568">
        <v>1010100</v>
      </c>
      <c r="I4568">
        <v>1010010</v>
      </c>
      <c r="L4568">
        <v>1010100</v>
      </c>
      <c r="M4568">
        <v>1010100</v>
      </c>
      <c r="N4568">
        <v>1010010</v>
      </c>
      <c r="O4568">
        <v>1010010</v>
      </c>
    </row>
    <row r="4569" spans="2:15" x14ac:dyDescent="0.25">
      <c r="B4569">
        <v>10000100</v>
      </c>
      <c r="C4569">
        <v>10000000</v>
      </c>
      <c r="D4569">
        <v>10000000</v>
      </c>
      <c r="G4569">
        <v>10000100</v>
      </c>
      <c r="H4569">
        <v>10000000</v>
      </c>
      <c r="I4569">
        <v>10000000</v>
      </c>
      <c r="L4569">
        <v>10000100</v>
      </c>
      <c r="M4569">
        <v>10000000</v>
      </c>
      <c r="N4569">
        <v>10101010</v>
      </c>
      <c r="O4569">
        <v>10000000</v>
      </c>
    </row>
    <row r="4570" spans="2:15" x14ac:dyDescent="0.25">
      <c r="B4570">
        <v>1010101</v>
      </c>
      <c r="C4570">
        <v>1010101</v>
      </c>
      <c r="D4570">
        <v>10101</v>
      </c>
      <c r="G4570">
        <v>1010101</v>
      </c>
      <c r="H4570">
        <v>1010101</v>
      </c>
      <c r="I4570">
        <v>101</v>
      </c>
      <c r="L4570">
        <v>1010101</v>
      </c>
      <c r="M4570">
        <v>1010101</v>
      </c>
      <c r="N4570">
        <v>10100001</v>
      </c>
      <c r="O4570">
        <v>101</v>
      </c>
    </row>
    <row r="4571" spans="2:15" x14ac:dyDescent="0.25">
      <c r="B4571">
        <v>1010100</v>
      </c>
      <c r="C4571">
        <v>1010100</v>
      </c>
      <c r="D4571">
        <v>1010010</v>
      </c>
      <c r="G4571">
        <v>1010100</v>
      </c>
      <c r="H4571">
        <v>1010100</v>
      </c>
      <c r="I4571">
        <v>1010010</v>
      </c>
      <c r="L4571">
        <v>1010100</v>
      </c>
      <c r="M4571">
        <v>1010100</v>
      </c>
      <c r="N4571">
        <v>1010010</v>
      </c>
      <c r="O4571">
        <v>1010010</v>
      </c>
    </row>
    <row r="4572" spans="2:15" x14ac:dyDescent="0.25">
      <c r="B4572">
        <v>10000000</v>
      </c>
      <c r="C4572">
        <v>10000000</v>
      </c>
      <c r="D4572">
        <v>10000000</v>
      </c>
      <c r="G4572">
        <v>10000000</v>
      </c>
      <c r="H4572">
        <v>10000000</v>
      </c>
      <c r="I4572">
        <v>10000000</v>
      </c>
      <c r="L4572">
        <v>10000000</v>
      </c>
      <c r="M4572">
        <v>10000000</v>
      </c>
      <c r="N4572">
        <v>10000000</v>
      </c>
      <c r="O4572">
        <v>10000000</v>
      </c>
    </row>
    <row r="4573" spans="2:15" x14ac:dyDescent="0.25">
      <c r="B4573">
        <v>1010101</v>
      </c>
      <c r="C4573">
        <v>1010101</v>
      </c>
      <c r="D4573">
        <v>10101</v>
      </c>
      <c r="G4573">
        <v>1010101</v>
      </c>
      <c r="H4573">
        <v>1010101</v>
      </c>
      <c r="I4573">
        <v>101</v>
      </c>
      <c r="L4573">
        <v>1010101</v>
      </c>
      <c r="M4573">
        <v>1010101</v>
      </c>
      <c r="N4573">
        <v>1</v>
      </c>
      <c r="O4573">
        <v>101</v>
      </c>
    </row>
    <row r="4574" spans="2:15" x14ac:dyDescent="0.25">
      <c r="B4574">
        <v>1010100</v>
      </c>
      <c r="C4574">
        <v>1010100</v>
      </c>
      <c r="D4574">
        <v>1010010</v>
      </c>
      <c r="G4574">
        <v>1010100</v>
      </c>
      <c r="H4574">
        <v>1010100</v>
      </c>
      <c r="I4574">
        <v>1010010</v>
      </c>
      <c r="L4574">
        <v>1010100</v>
      </c>
      <c r="M4574">
        <v>1010100</v>
      </c>
      <c r="N4574">
        <v>1010010</v>
      </c>
      <c r="O4574">
        <v>1010010</v>
      </c>
    </row>
    <row r="4575" spans="2:15" x14ac:dyDescent="0.25">
      <c r="B4575">
        <v>10001010</v>
      </c>
      <c r="C4575">
        <v>10001010</v>
      </c>
      <c r="D4575">
        <v>10001010</v>
      </c>
      <c r="G4575">
        <v>10001010</v>
      </c>
      <c r="H4575">
        <v>10001010</v>
      </c>
      <c r="I4575">
        <v>10001010</v>
      </c>
      <c r="L4575">
        <v>10001010</v>
      </c>
      <c r="M4575">
        <v>10001010</v>
      </c>
      <c r="N4575">
        <v>10000000</v>
      </c>
      <c r="O4575">
        <v>10001010</v>
      </c>
    </row>
    <row r="4576" spans="2:15" x14ac:dyDescent="0.25">
      <c r="B4576">
        <v>10101</v>
      </c>
      <c r="C4576">
        <v>10101</v>
      </c>
      <c r="D4576">
        <v>10000101</v>
      </c>
      <c r="G4576">
        <v>10101</v>
      </c>
      <c r="H4576">
        <v>10101</v>
      </c>
      <c r="I4576">
        <v>10000101</v>
      </c>
      <c r="L4576">
        <v>10101</v>
      </c>
      <c r="M4576">
        <v>10101</v>
      </c>
      <c r="N4576">
        <v>1</v>
      </c>
      <c r="O4576">
        <v>10000101</v>
      </c>
    </row>
    <row r="4577" spans="2:15" x14ac:dyDescent="0.25">
      <c r="B4577">
        <v>1010100</v>
      </c>
      <c r="C4577">
        <v>1010100</v>
      </c>
      <c r="D4577">
        <v>1010010</v>
      </c>
      <c r="G4577">
        <v>1010100</v>
      </c>
      <c r="H4577">
        <v>1010100</v>
      </c>
      <c r="I4577">
        <v>1010010</v>
      </c>
      <c r="L4577">
        <v>1010100</v>
      </c>
      <c r="M4577">
        <v>1010100</v>
      </c>
      <c r="N4577">
        <v>1010010</v>
      </c>
      <c r="O4577">
        <v>1010010</v>
      </c>
    </row>
    <row r="4578" spans="2:15" x14ac:dyDescent="0.25">
      <c r="B4578">
        <v>10000010</v>
      </c>
      <c r="C4578">
        <v>10000010</v>
      </c>
      <c r="D4578">
        <v>10001010</v>
      </c>
      <c r="G4578">
        <v>10000010</v>
      </c>
      <c r="H4578">
        <v>10000010</v>
      </c>
      <c r="I4578">
        <v>10001010</v>
      </c>
      <c r="L4578">
        <v>10000010</v>
      </c>
      <c r="M4578">
        <v>10000010</v>
      </c>
      <c r="N4578">
        <v>10000010</v>
      </c>
      <c r="O4578">
        <v>10001010</v>
      </c>
    </row>
    <row r="4579" spans="2:15" x14ac:dyDescent="0.25">
      <c r="B4579">
        <v>10101</v>
      </c>
      <c r="C4579">
        <v>10101</v>
      </c>
      <c r="D4579">
        <v>10000101</v>
      </c>
      <c r="G4579">
        <v>10101</v>
      </c>
      <c r="H4579">
        <v>10101</v>
      </c>
      <c r="I4579">
        <v>10000101</v>
      </c>
      <c r="L4579">
        <v>10101</v>
      </c>
      <c r="M4579">
        <v>10101</v>
      </c>
      <c r="N4579">
        <v>10100001</v>
      </c>
      <c r="O4579">
        <v>10000101</v>
      </c>
    </row>
    <row r="4580" spans="2:15" x14ac:dyDescent="0.25">
      <c r="B4580">
        <v>1010100</v>
      </c>
      <c r="C4580">
        <v>1010100</v>
      </c>
      <c r="D4580">
        <v>1010010</v>
      </c>
      <c r="G4580">
        <v>1010100</v>
      </c>
      <c r="H4580">
        <v>1010100</v>
      </c>
      <c r="I4580">
        <v>1010010</v>
      </c>
      <c r="L4580">
        <v>1010100</v>
      </c>
      <c r="M4580">
        <v>1010100</v>
      </c>
      <c r="N4580">
        <v>1010010</v>
      </c>
      <c r="O4580">
        <v>1010010</v>
      </c>
    </row>
    <row r="4581" spans="2:15" x14ac:dyDescent="0.25">
      <c r="B4581">
        <v>10000010</v>
      </c>
      <c r="C4581">
        <v>10000010</v>
      </c>
      <c r="D4581">
        <v>10000010</v>
      </c>
      <c r="G4581">
        <v>10000010</v>
      </c>
      <c r="H4581">
        <v>10000010</v>
      </c>
      <c r="I4581">
        <v>10000010</v>
      </c>
      <c r="L4581">
        <v>10000010</v>
      </c>
      <c r="M4581">
        <v>10000010</v>
      </c>
      <c r="N4581">
        <v>10000000</v>
      </c>
      <c r="O4581">
        <v>10000010</v>
      </c>
    </row>
    <row r="4582" spans="2:15" x14ac:dyDescent="0.25">
      <c r="B4582">
        <v>10101</v>
      </c>
      <c r="C4582">
        <v>10101</v>
      </c>
      <c r="D4582">
        <v>10000101</v>
      </c>
      <c r="G4582">
        <v>10101</v>
      </c>
      <c r="H4582">
        <v>10101</v>
      </c>
      <c r="I4582">
        <v>10000101</v>
      </c>
      <c r="L4582">
        <v>10101</v>
      </c>
      <c r="M4582">
        <v>10101</v>
      </c>
      <c r="N4582">
        <v>10100001</v>
      </c>
      <c r="O4582">
        <v>10000101</v>
      </c>
    </row>
    <row r="4583" spans="2:15" x14ac:dyDescent="0.25">
      <c r="B4583">
        <v>1010100</v>
      </c>
      <c r="C4583">
        <v>1010100</v>
      </c>
      <c r="D4583">
        <v>1010010</v>
      </c>
      <c r="G4583">
        <v>1010100</v>
      </c>
      <c r="H4583">
        <v>1010100</v>
      </c>
      <c r="I4583">
        <v>1010010</v>
      </c>
      <c r="L4583">
        <v>1010100</v>
      </c>
      <c r="M4583">
        <v>1010100</v>
      </c>
      <c r="N4583">
        <v>1010010</v>
      </c>
      <c r="O4583">
        <v>1010010</v>
      </c>
    </row>
    <row r="4584" spans="2:15" x14ac:dyDescent="0.25">
      <c r="B4584">
        <v>10101010</v>
      </c>
      <c r="C4584">
        <v>10101010</v>
      </c>
      <c r="D4584">
        <v>10101010</v>
      </c>
      <c r="G4584">
        <v>10101010</v>
      </c>
      <c r="H4584">
        <v>10101010</v>
      </c>
      <c r="I4584">
        <v>10101010</v>
      </c>
      <c r="L4584">
        <v>10101010</v>
      </c>
      <c r="M4584">
        <v>10101010</v>
      </c>
      <c r="N4584">
        <v>10000000</v>
      </c>
      <c r="O4584">
        <v>10101010</v>
      </c>
    </row>
    <row r="4585" spans="2:15" x14ac:dyDescent="0.25">
      <c r="B4585">
        <v>10101</v>
      </c>
      <c r="C4585">
        <v>10101</v>
      </c>
      <c r="D4585">
        <v>10000101</v>
      </c>
      <c r="G4585">
        <v>10101</v>
      </c>
      <c r="H4585">
        <v>10101</v>
      </c>
      <c r="I4585">
        <v>10000101</v>
      </c>
      <c r="L4585">
        <v>10101</v>
      </c>
      <c r="M4585">
        <v>10101</v>
      </c>
      <c r="N4585">
        <v>10100001</v>
      </c>
      <c r="O4585">
        <v>10000101</v>
      </c>
    </row>
    <row r="4586" spans="2:15" x14ac:dyDescent="0.25">
      <c r="B4586">
        <v>1010101</v>
      </c>
      <c r="C4586">
        <v>1010101</v>
      </c>
      <c r="D4586">
        <v>1010100</v>
      </c>
      <c r="G4586">
        <v>1010101</v>
      </c>
      <c r="H4586">
        <v>1010101</v>
      </c>
      <c r="I4586">
        <v>1010000</v>
      </c>
      <c r="L4586">
        <v>1010101</v>
      </c>
      <c r="M4586">
        <v>1010101</v>
      </c>
      <c r="N4586">
        <v>1010010</v>
      </c>
      <c r="O4586">
        <v>1010000</v>
      </c>
    </row>
    <row r="4587" spans="2:15" x14ac:dyDescent="0.25">
      <c r="B4587">
        <v>0</v>
      </c>
      <c r="C4587">
        <v>0</v>
      </c>
      <c r="D4587">
        <v>10101010</v>
      </c>
      <c r="G4587">
        <v>0</v>
      </c>
      <c r="H4587">
        <v>0</v>
      </c>
      <c r="I4587">
        <v>10101010</v>
      </c>
      <c r="L4587">
        <v>0</v>
      </c>
      <c r="M4587">
        <v>0</v>
      </c>
      <c r="N4587">
        <v>10101010</v>
      </c>
      <c r="O4587">
        <v>10101010</v>
      </c>
    </row>
    <row r="4588" spans="2:15" x14ac:dyDescent="0.25">
      <c r="B4588">
        <v>1010101</v>
      </c>
      <c r="C4588">
        <v>1010101</v>
      </c>
      <c r="D4588">
        <v>10101</v>
      </c>
      <c r="G4588">
        <v>1010101</v>
      </c>
      <c r="H4588">
        <v>1010101</v>
      </c>
      <c r="I4588">
        <v>101</v>
      </c>
      <c r="L4588">
        <v>1010101</v>
      </c>
      <c r="M4588">
        <v>1010101</v>
      </c>
      <c r="N4588">
        <v>10100001</v>
      </c>
      <c r="O4588">
        <v>101</v>
      </c>
    </row>
    <row r="4589" spans="2:15" x14ac:dyDescent="0.25">
      <c r="B4589">
        <v>1010101</v>
      </c>
      <c r="C4589">
        <v>1010101</v>
      </c>
      <c r="D4589">
        <v>1010101</v>
      </c>
      <c r="G4589">
        <v>1010101</v>
      </c>
      <c r="H4589">
        <v>1010101</v>
      </c>
      <c r="I4589">
        <v>1010100</v>
      </c>
      <c r="L4589">
        <v>1010101</v>
      </c>
      <c r="M4589">
        <v>1010101</v>
      </c>
      <c r="N4589">
        <v>1010000</v>
      </c>
      <c r="O4589">
        <v>1010100</v>
      </c>
    </row>
    <row r="4590" spans="2:15" x14ac:dyDescent="0.25">
      <c r="B4590">
        <v>1010101</v>
      </c>
      <c r="C4590">
        <v>1010101</v>
      </c>
      <c r="D4590">
        <v>0</v>
      </c>
      <c r="G4590">
        <v>1010101</v>
      </c>
      <c r="H4590">
        <v>1010101</v>
      </c>
      <c r="I4590">
        <v>0</v>
      </c>
      <c r="L4590">
        <v>1010101</v>
      </c>
      <c r="M4590">
        <v>1010101</v>
      </c>
      <c r="N4590">
        <v>0</v>
      </c>
      <c r="O4590">
        <v>0</v>
      </c>
    </row>
    <row r="4591" spans="2:15" x14ac:dyDescent="0.25">
      <c r="B4591">
        <v>1010101</v>
      </c>
      <c r="C4591">
        <v>1010101</v>
      </c>
      <c r="D4591">
        <v>1010101</v>
      </c>
      <c r="G4591">
        <v>1010101</v>
      </c>
      <c r="H4591">
        <v>1010101</v>
      </c>
      <c r="I4591">
        <v>10101</v>
      </c>
      <c r="L4591">
        <v>1010101</v>
      </c>
      <c r="M4591">
        <v>1010101</v>
      </c>
      <c r="N4591">
        <v>1</v>
      </c>
      <c r="O4591">
        <v>10101</v>
      </c>
    </row>
    <row r="4592" spans="2:15" x14ac:dyDescent="0.25">
      <c r="B4592">
        <v>1010101</v>
      </c>
      <c r="C4592">
        <v>1010101</v>
      </c>
      <c r="D4592">
        <v>1010101</v>
      </c>
      <c r="G4592">
        <v>1010101</v>
      </c>
      <c r="H4592">
        <v>1010101</v>
      </c>
      <c r="I4592">
        <v>1010101</v>
      </c>
      <c r="L4592">
        <v>1010101</v>
      </c>
      <c r="M4592">
        <v>1010101</v>
      </c>
      <c r="N4592">
        <v>1010101</v>
      </c>
      <c r="O4592">
        <v>1010101</v>
      </c>
    </row>
    <row r="4593" spans="2:15" x14ac:dyDescent="0.25">
      <c r="B4593">
        <v>1010101</v>
      </c>
      <c r="C4593">
        <v>1010101</v>
      </c>
      <c r="D4593">
        <v>1010101</v>
      </c>
      <c r="G4593">
        <v>1010101</v>
      </c>
      <c r="H4593">
        <v>1010101</v>
      </c>
      <c r="I4593">
        <v>1010101</v>
      </c>
      <c r="L4593">
        <v>1010101</v>
      </c>
      <c r="M4593">
        <v>1010101</v>
      </c>
      <c r="N4593">
        <v>1010101</v>
      </c>
      <c r="O4593">
        <v>1010101</v>
      </c>
    </row>
    <row r="4594" spans="2:15" x14ac:dyDescent="0.25">
      <c r="B4594">
        <v>1010101</v>
      </c>
      <c r="C4594">
        <v>1010101</v>
      </c>
      <c r="D4594">
        <v>1010101</v>
      </c>
      <c r="G4594">
        <v>1010101</v>
      </c>
      <c r="H4594">
        <v>1010101</v>
      </c>
      <c r="I4594">
        <v>1010101</v>
      </c>
      <c r="L4594">
        <v>1010101</v>
      </c>
      <c r="M4594">
        <v>1010101</v>
      </c>
      <c r="N4594">
        <v>1010101</v>
      </c>
      <c r="O4594">
        <v>1010101</v>
      </c>
    </row>
    <row r="4595" spans="2:15" x14ac:dyDescent="0.25">
      <c r="B4595">
        <v>1010101</v>
      </c>
      <c r="C4595">
        <v>1010101</v>
      </c>
      <c r="D4595">
        <v>1010101</v>
      </c>
      <c r="G4595">
        <v>1010101</v>
      </c>
      <c r="H4595">
        <v>1010101</v>
      </c>
      <c r="I4595">
        <v>1010101</v>
      </c>
      <c r="L4595">
        <v>1010101</v>
      </c>
      <c r="M4595">
        <v>1010101</v>
      </c>
      <c r="N4595">
        <v>1010101</v>
      </c>
      <c r="O4595">
        <v>1010101</v>
      </c>
    </row>
    <row r="4596" spans="2:15" x14ac:dyDescent="0.25">
      <c r="B4596">
        <v>1010101</v>
      </c>
      <c r="C4596">
        <v>1010101</v>
      </c>
      <c r="D4596">
        <v>1010101</v>
      </c>
      <c r="G4596">
        <v>1010101</v>
      </c>
      <c r="H4596">
        <v>1010101</v>
      </c>
      <c r="I4596">
        <v>1010101</v>
      </c>
      <c r="L4596">
        <v>1010101</v>
      </c>
      <c r="M4596">
        <v>1010101</v>
      </c>
      <c r="N4596">
        <v>1010101</v>
      </c>
      <c r="O4596">
        <v>1010101</v>
      </c>
    </row>
    <row r="4597" spans="2:15" x14ac:dyDescent="0.25">
      <c r="B4597">
        <v>1010101</v>
      </c>
      <c r="C4597">
        <v>1010101</v>
      </c>
      <c r="D4597">
        <v>1010101</v>
      </c>
      <c r="G4597">
        <v>1010101</v>
      </c>
      <c r="H4597">
        <v>1010101</v>
      </c>
      <c r="I4597">
        <v>1010101</v>
      </c>
      <c r="L4597">
        <v>1010101</v>
      </c>
      <c r="M4597">
        <v>1010101</v>
      </c>
      <c r="N4597">
        <v>1010101</v>
      </c>
      <c r="O4597">
        <v>1010101</v>
      </c>
    </row>
    <row r="4598" spans="2:15" x14ac:dyDescent="0.25">
      <c r="B4598">
        <v>1010101</v>
      </c>
      <c r="C4598">
        <v>1010101</v>
      </c>
      <c r="D4598">
        <v>1010101</v>
      </c>
      <c r="G4598">
        <v>1010101</v>
      </c>
      <c r="H4598">
        <v>1010101</v>
      </c>
      <c r="I4598">
        <v>1010101</v>
      </c>
      <c r="L4598">
        <v>1010101</v>
      </c>
      <c r="M4598">
        <v>1010101</v>
      </c>
      <c r="N4598">
        <v>1010101</v>
      </c>
      <c r="O4598">
        <v>1010101</v>
      </c>
    </row>
    <row r="4599" spans="2:15" x14ac:dyDescent="0.25">
      <c r="B4599">
        <v>1010101</v>
      </c>
      <c r="C4599">
        <v>1010101</v>
      </c>
      <c r="D4599">
        <v>1010101</v>
      </c>
      <c r="G4599">
        <v>1010101</v>
      </c>
      <c r="H4599">
        <v>1010101</v>
      </c>
      <c r="I4599">
        <v>1010101</v>
      </c>
      <c r="L4599">
        <v>1010101</v>
      </c>
      <c r="M4599">
        <v>1010101</v>
      </c>
      <c r="N4599">
        <v>1010101</v>
      </c>
      <c r="O4599">
        <v>1010101</v>
      </c>
    </row>
    <row r="4600" spans="2:15" x14ac:dyDescent="0.25">
      <c r="B4600">
        <v>1010101</v>
      </c>
      <c r="C4600">
        <v>1010101</v>
      </c>
      <c r="D4600">
        <v>1010101</v>
      </c>
      <c r="G4600">
        <v>1010101</v>
      </c>
      <c r="H4600">
        <v>1010101</v>
      </c>
      <c r="I4600">
        <v>1010101</v>
      </c>
      <c r="L4600">
        <v>1010101</v>
      </c>
      <c r="M4600">
        <v>1010101</v>
      </c>
      <c r="N4600">
        <v>1010101</v>
      </c>
      <c r="O4600">
        <v>1010101</v>
      </c>
    </row>
    <row r="4601" spans="2:15" x14ac:dyDescent="0.25">
      <c r="B4601">
        <v>1010101</v>
      </c>
      <c r="C4601">
        <v>1010101</v>
      </c>
      <c r="D4601">
        <v>1010101</v>
      </c>
      <c r="G4601">
        <v>1010101</v>
      </c>
      <c r="H4601">
        <v>1010101</v>
      </c>
      <c r="I4601">
        <v>1010101</v>
      </c>
      <c r="L4601">
        <v>1010101</v>
      </c>
      <c r="M4601">
        <v>1010101</v>
      </c>
      <c r="N4601">
        <v>1010101</v>
      </c>
      <c r="O4601">
        <v>1010101</v>
      </c>
    </row>
    <row r="4602" spans="2:15" x14ac:dyDescent="0.25">
      <c r="B4602">
        <v>1010101</v>
      </c>
      <c r="C4602">
        <v>1010101</v>
      </c>
      <c r="D4602">
        <v>1010101</v>
      </c>
      <c r="G4602">
        <v>1010101</v>
      </c>
      <c r="H4602">
        <v>1010101</v>
      </c>
      <c r="I4602">
        <v>1010101</v>
      </c>
      <c r="L4602">
        <v>1010101</v>
      </c>
      <c r="M4602">
        <v>1010101</v>
      </c>
      <c r="N4602">
        <v>1010101</v>
      </c>
      <c r="O4602">
        <v>1010101</v>
      </c>
    </row>
    <row r="4603" spans="2:15" x14ac:dyDescent="0.25">
      <c r="B4603">
        <v>1010101</v>
      </c>
      <c r="C4603">
        <v>1010101</v>
      </c>
      <c r="D4603">
        <v>1010101</v>
      </c>
      <c r="G4603">
        <v>1010101</v>
      </c>
      <c r="H4603">
        <v>1010101</v>
      </c>
      <c r="I4603">
        <v>1010101</v>
      </c>
      <c r="L4603">
        <v>1010101</v>
      </c>
      <c r="M4603">
        <v>1010101</v>
      </c>
      <c r="N4603">
        <v>1010101</v>
      </c>
      <c r="O4603">
        <v>1010101</v>
      </c>
    </row>
    <row r="4604" spans="2:15" x14ac:dyDescent="0.25">
      <c r="B4604">
        <v>1010101</v>
      </c>
      <c r="C4604">
        <v>1010101</v>
      </c>
      <c r="D4604">
        <v>1010101</v>
      </c>
      <c r="G4604">
        <v>1010101</v>
      </c>
      <c r="H4604">
        <v>1010101</v>
      </c>
      <c r="I4604">
        <v>1010101</v>
      </c>
      <c r="L4604">
        <v>1010101</v>
      </c>
      <c r="M4604">
        <v>1010101</v>
      </c>
      <c r="N4604">
        <v>1010101</v>
      </c>
      <c r="O4604">
        <v>1010101</v>
      </c>
    </row>
    <row r="4605" spans="2:15" x14ac:dyDescent="0.25">
      <c r="B4605">
        <v>1010101</v>
      </c>
      <c r="C4605">
        <v>1010101</v>
      </c>
      <c r="D4605">
        <v>1010101</v>
      </c>
      <c r="G4605">
        <v>1010101</v>
      </c>
      <c r="H4605">
        <v>1010101</v>
      </c>
      <c r="I4605">
        <v>1010101</v>
      </c>
      <c r="L4605">
        <v>1010101</v>
      </c>
      <c r="M4605">
        <v>1010101</v>
      </c>
      <c r="N4605">
        <v>1010101</v>
      </c>
      <c r="O4605">
        <v>1010101</v>
      </c>
    </row>
    <row r="4606" spans="2:15" x14ac:dyDescent="0.25">
      <c r="B4606">
        <v>1010101</v>
      </c>
      <c r="C4606">
        <v>1010101</v>
      </c>
      <c r="D4606">
        <v>1010101</v>
      </c>
      <c r="G4606">
        <v>1010101</v>
      </c>
      <c r="H4606">
        <v>1010101</v>
      </c>
      <c r="I4606">
        <v>1010101</v>
      </c>
      <c r="L4606">
        <v>1010101</v>
      </c>
      <c r="M4606">
        <v>1010101</v>
      </c>
      <c r="N4606">
        <v>1010101</v>
      </c>
      <c r="O4606">
        <v>1010101</v>
      </c>
    </row>
    <row r="4607" spans="2:15" x14ac:dyDescent="0.25">
      <c r="B4607">
        <v>1010101</v>
      </c>
      <c r="C4607">
        <v>1010101</v>
      </c>
      <c r="D4607">
        <v>1010101</v>
      </c>
      <c r="G4607">
        <v>1010101</v>
      </c>
      <c r="H4607">
        <v>1010101</v>
      </c>
      <c r="I4607">
        <v>1010101</v>
      </c>
      <c r="L4607">
        <v>1010101</v>
      </c>
      <c r="M4607">
        <v>1010101</v>
      </c>
      <c r="N4607">
        <v>1010101</v>
      </c>
      <c r="O4607">
        <v>1010101</v>
      </c>
    </row>
    <row r="4608" spans="2:15" x14ac:dyDescent="0.25">
      <c r="B4608">
        <v>1010101</v>
      </c>
      <c r="C4608">
        <v>1010101</v>
      </c>
      <c r="D4608">
        <v>1010101</v>
      </c>
      <c r="G4608">
        <v>1010101</v>
      </c>
      <c r="H4608">
        <v>1010101</v>
      </c>
      <c r="I4608">
        <v>1010101</v>
      </c>
      <c r="L4608">
        <v>1010101</v>
      </c>
      <c r="M4608">
        <v>1010101</v>
      </c>
      <c r="N4608">
        <v>1010101</v>
      </c>
      <c r="O4608">
        <v>1010101</v>
      </c>
    </row>
    <row r="4609" spans="2:15" x14ac:dyDescent="0.25">
      <c r="B4609">
        <v>1010101</v>
      </c>
      <c r="C4609">
        <v>1010101</v>
      </c>
      <c r="D4609">
        <v>1010101</v>
      </c>
      <c r="G4609">
        <v>1010101</v>
      </c>
      <c r="H4609">
        <v>1010101</v>
      </c>
      <c r="I4609">
        <v>1010101</v>
      </c>
      <c r="L4609">
        <v>1010101</v>
      </c>
      <c r="M4609">
        <v>1010101</v>
      </c>
      <c r="N4609">
        <v>1010101</v>
      </c>
      <c r="O4609">
        <v>1010101</v>
      </c>
    </row>
    <row r="4610" spans="2:15" x14ac:dyDescent="0.25">
      <c r="B4610">
        <v>1010101</v>
      </c>
      <c r="C4610">
        <v>1010101</v>
      </c>
      <c r="D4610">
        <v>1010101</v>
      </c>
      <c r="G4610">
        <v>1010101</v>
      </c>
      <c r="H4610">
        <v>1010101</v>
      </c>
      <c r="I4610">
        <v>1010101</v>
      </c>
      <c r="L4610">
        <v>1010101</v>
      </c>
      <c r="M4610">
        <v>1010101</v>
      </c>
      <c r="N4610">
        <v>1010101</v>
      </c>
      <c r="O4610">
        <v>1010101</v>
      </c>
    </row>
    <row r="4611" spans="2:15" x14ac:dyDescent="0.25">
      <c r="B4611">
        <v>1010101</v>
      </c>
      <c r="C4611">
        <v>1010101</v>
      </c>
      <c r="D4611">
        <v>1010101</v>
      </c>
      <c r="G4611">
        <v>1010101</v>
      </c>
      <c r="H4611">
        <v>1010101</v>
      </c>
      <c r="I4611">
        <v>1010101</v>
      </c>
      <c r="L4611">
        <v>1010101</v>
      </c>
      <c r="M4611">
        <v>1010101</v>
      </c>
      <c r="N4611">
        <v>1010101</v>
      </c>
      <c r="O4611">
        <v>1010101</v>
      </c>
    </row>
    <row r="4612" spans="2:15" x14ac:dyDescent="0.25">
      <c r="B4612">
        <v>1010101</v>
      </c>
      <c r="C4612">
        <v>1010101</v>
      </c>
      <c r="D4612">
        <v>1010101</v>
      </c>
      <c r="G4612">
        <v>1010101</v>
      </c>
      <c r="H4612">
        <v>1010101</v>
      </c>
      <c r="I4612">
        <v>1010101</v>
      </c>
      <c r="L4612">
        <v>1010101</v>
      </c>
      <c r="M4612">
        <v>1010101</v>
      </c>
      <c r="N4612">
        <v>1010101</v>
      </c>
      <c r="O4612">
        <v>1010101</v>
      </c>
    </row>
    <row r="4613" spans="2:15" x14ac:dyDescent="0.25">
      <c r="B4613">
        <v>1010101</v>
      </c>
      <c r="C4613">
        <v>1010101</v>
      </c>
      <c r="D4613">
        <v>1010101</v>
      </c>
      <c r="G4613">
        <v>1010101</v>
      </c>
      <c r="H4613">
        <v>1010101</v>
      </c>
      <c r="I4613">
        <v>1010101</v>
      </c>
      <c r="L4613">
        <v>1010101</v>
      </c>
      <c r="M4613">
        <v>1010101</v>
      </c>
      <c r="N4613">
        <v>1010101</v>
      </c>
      <c r="O4613">
        <v>1010101</v>
      </c>
    </row>
    <row r="4614" spans="2:15" x14ac:dyDescent="0.25">
      <c r="B4614">
        <v>1010101</v>
      </c>
      <c r="C4614">
        <v>1010101</v>
      </c>
      <c r="D4614">
        <v>1010101</v>
      </c>
      <c r="G4614">
        <v>1010101</v>
      </c>
      <c r="H4614">
        <v>1010101</v>
      </c>
      <c r="I4614">
        <v>1010101</v>
      </c>
      <c r="L4614">
        <v>1010101</v>
      </c>
      <c r="M4614">
        <v>1010101</v>
      </c>
      <c r="N4614">
        <v>1010101</v>
      </c>
      <c r="O4614">
        <v>1010101</v>
      </c>
    </row>
    <row r="4615" spans="2:15" x14ac:dyDescent="0.25">
      <c r="B4615">
        <v>1010101</v>
      </c>
      <c r="C4615">
        <v>1010101</v>
      </c>
      <c r="D4615">
        <v>1010101</v>
      </c>
      <c r="G4615">
        <v>1010101</v>
      </c>
      <c r="H4615">
        <v>1010101</v>
      </c>
      <c r="I4615">
        <v>1010101</v>
      </c>
      <c r="L4615">
        <v>1010101</v>
      </c>
      <c r="M4615">
        <v>1010101</v>
      </c>
      <c r="N4615">
        <v>1010101</v>
      </c>
      <c r="O4615">
        <v>1010101</v>
      </c>
    </row>
    <row r="4616" spans="2:15" x14ac:dyDescent="0.25">
      <c r="B4616">
        <v>1010101</v>
      </c>
      <c r="C4616">
        <v>1010101</v>
      </c>
      <c r="D4616">
        <v>1010101</v>
      </c>
      <c r="G4616">
        <v>1010101</v>
      </c>
      <c r="H4616">
        <v>1010101</v>
      </c>
      <c r="I4616">
        <v>1010101</v>
      </c>
      <c r="L4616">
        <v>1010101</v>
      </c>
      <c r="M4616">
        <v>1010101</v>
      </c>
      <c r="N4616">
        <v>1010101</v>
      </c>
      <c r="O4616">
        <v>1010101</v>
      </c>
    </row>
    <row r="4617" spans="2:15" x14ac:dyDescent="0.25">
      <c r="B4617">
        <v>1010101</v>
      </c>
      <c r="C4617">
        <v>1010101</v>
      </c>
      <c r="D4617">
        <v>1010101</v>
      </c>
      <c r="G4617">
        <v>1010101</v>
      </c>
      <c r="H4617">
        <v>1010101</v>
      </c>
      <c r="I4617">
        <v>1010101</v>
      </c>
      <c r="L4617">
        <v>1010101</v>
      </c>
      <c r="M4617">
        <v>1010101</v>
      </c>
      <c r="N4617">
        <v>1010101</v>
      </c>
      <c r="O4617">
        <v>1010101</v>
      </c>
    </row>
    <row r="4618" spans="2:15" x14ac:dyDescent="0.25">
      <c r="B4618">
        <v>1010101</v>
      </c>
      <c r="C4618">
        <v>1010101</v>
      </c>
      <c r="D4618">
        <v>1010101</v>
      </c>
      <c r="G4618">
        <v>1010101</v>
      </c>
      <c r="H4618">
        <v>1010101</v>
      </c>
      <c r="I4618">
        <v>1010101</v>
      </c>
      <c r="L4618">
        <v>1010101</v>
      </c>
      <c r="M4618">
        <v>1010101</v>
      </c>
      <c r="N4618">
        <v>1010101</v>
      </c>
      <c r="O4618">
        <v>1010101</v>
      </c>
    </row>
    <row r="4619" spans="2:15" x14ac:dyDescent="0.25">
      <c r="B4619">
        <v>1010101</v>
      </c>
      <c r="C4619">
        <v>1010101</v>
      </c>
      <c r="D4619">
        <v>1010101</v>
      </c>
      <c r="G4619">
        <v>1010101</v>
      </c>
      <c r="H4619">
        <v>1010101</v>
      </c>
      <c r="I4619">
        <v>1010101</v>
      </c>
      <c r="L4619">
        <v>1010101</v>
      </c>
      <c r="M4619">
        <v>1010101</v>
      </c>
      <c r="N4619">
        <v>1010101</v>
      </c>
      <c r="O4619">
        <v>1010101</v>
      </c>
    </row>
    <row r="4620" spans="2:15" x14ac:dyDescent="0.25">
      <c r="B4620">
        <v>1010101</v>
      </c>
      <c r="C4620">
        <v>1010101</v>
      </c>
      <c r="D4620">
        <v>1010100</v>
      </c>
      <c r="G4620">
        <v>1010101</v>
      </c>
      <c r="H4620">
        <v>1010101</v>
      </c>
      <c r="I4620">
        <v>1010000</v>
      </c>
      <c r="L4620">
        <v>1010101</v>
      </c>
      <c r="M4620">
        <v>1010101</v>
      </c>
      <c r="N4620">
        <v>1010101</v>
      </c>
      <c r="O4620">
        <v>1010000</v>
      </c>
    </row>
    <row r="4621" spans="2:15" x14ac:dyDescent="0.25">
      <c r="B4621">
        <v>1010101</v>
      </c>
      <c r="C4621">
        <v>1010101</v>
      </c>
      <c r="D4621">
        <v>10100</v>
      </c>
      <c r="G4621">
        <v>1010101</v>
      </c>
      <c r="H4621">
        <v>1010101</v>
      </c>
      <c r="I4621">
        <v>0</v>
      </c>
      <c r="L4621">
        <v>1010101</v>
      </c>
      <c r="M4621">
        <v>1010101</v>
      </c>
      <c r="N4621">
        <v>1010101</v>
      </c>
      <c r="O4621">
        <v>0</v>
      </c>
    </row>
    <row r="4622" spans="2:15" x14ac:dyDescent="0.25">
      <c r="B4622">
        <v>1010101</v>
      </c>
      <c r="C4622">
        <v>1010101</v>
      </c>
      <c r="D4622">
        <v>10101</v>
      </c>
      <c r="G4622">
        <v>1010101</v>
      </c>
      <c r="H4622">
        <v>1010101</v>
      </c>
      <c r="I4622">
        <v>101</v>
      </c>
      <c r="L4622">
        <v>1010101</v>
      </c>
      <c r="M4622">
        <v>1010101</v>
      </c>
      <c r="N4622">
        <v>1010101</v>
      </c>
      <c r="O4622">
        <v>101</v>
      </c>
    </row>
    <row r="4623" spans="2:15" x14ac:dyDescent="0.25">
      <c r="B4623">
        <v>1010101</v>
      </c>
      <c r="C4623">
        <v>1010101</v>
      </c>
      <c r="D4623">
        <v>1010010</v>
      </c>
      <c r="G4623">
        <v>1010101</v>
      </c>
      <c r="H4623">
        <v>1010101</v>
      </c>
      <c r="I4623">
        <v>1010010</v>
      </c>
      <c r="L4623">
        <v>1010101</v>
      </c>
      <c r="M4623">
        <v>1010101</v>
      </c>
      <c r="N4623">
        <v>1010101</v>
      </c>
      <c r="O4623">
        <v>1010010</v>
      </c>
    </row>
    <row r="4624" spans="2:15" x14ac:dyDescent="0.25">
      <c r="B4624">
        <v>10100</v>
      </c>
      <c r="C4624">
        <v>10100</v>
      </c>
      <c r="D4624">
        <v>10000010</v>
      </c>
      <c r="G4624">
        <v>10100</v>
      </c>
      <c r="H4624">
        <v>10100</v>
      </c>
      <c r="I4624">
        <v>10000010</v>
      </c>
      <c r="L4624">
        <v>10100</v>
      </c>
      <c r="M4624">
        <v>10100</v>
      </c>
      <c r="N4624">
        <v>1010101</v>
      </c>
      <c r="O4624">
        <v>10000010</v>
      </c>
    </row>
    <row r="4625" spans="2:15" x14ac:dyDescent="0.25">
      <c r="B4625">
        <v>1010101</v>
      </c>
      <c r="C4625">
        <v>1010101</v>
      </c>
      <c r="D4625">
        <v>10000101</v>
      </c>
      <c r="G4625">
        <v>1010101</v>
      </c>
      <c r="H4625">
        <v>1010101</v>
      </c>
      <c r="I4625">
        <v>10000101</v>
      </c>
      <c r="L4625">
        <v>1010101</v>
      </c>
      <c r="M4625">
        <v>1010101</v>
      </c>
      <c r="N4625">
        <v>1010101</v>
      </c>
      <c r="O4625">
        <v>10000101</v>
      </c>
    </row>
    <row r="4626" spans="2:15" x14ac:dyDescent="0.25">
      <c r="B4626">
        <v>1010100</v>
      </c>
      <c r="C4626">
        <v>1010100</v>
      </c>
      <c r="D4626">
        <v>1010010</v>
      </c>
      <c r="G4626">
        <v>1010100</v>
      </c>
      <c r="H4626">
        <v>1010100</v>
      </c>
      <c r="I4626">
        <v>1010010</v>
      </c>
      <c r="L4626">
        <v>1010100</v>
      </c>
      <c r="M4626">
        <v>1010100</v>
      </c>
      <c r="N4626">
        <v>1010101</v>
      </c>
      <c r="O4626">
        <v>1010010</v>
      </c>
    </row>
    <row r="4627" spans="2:15" x14ac:dyDescent="0.25">
      <c r="B4627">
        <v>10000010</v>
      </c>
      <c r="C4627">
        <v>10000010</v>
      </c>
      <c r="D4627">
        <v>10000010</v>
      </c>
      <c r="G4627">
        <v>10000010</v>
      </c>
      <c r="H4627">
        <v>10000010</v>
      </c>
      <c r="I4627">
        <v>10000010</v>
      </c>
      <c r="L4627">
        <v>10000010</v>
      </c>
      <c r="M4627">
        <v>10000010</v>
      </c>
      <c r="N4627">
        <v>1010101</v>
      </c>
      <c r="O4627">
        <v>10000010</v>
      </c>
    </row>
    <row r="4628" spans="2:15" x14ac:dyDescent="0.25">
      <c r="B4628">
        <v>10101</v>
      </c>
      <c r="C4628">
        <v>10101</v>
      </c>
      <c r="D4628">
        <v>10000101</v>
      </c>
      <c r="G4628">
        <v>10101</v>
      </c>
      <c r="H4628">
        <v>10101</v>
      </c>
      <c r="I4628">
        <v>10000101</v>
      </c>
      <c r="L4628">
        <v>10101</v>
      </c>
      <c r="M4628">
        <v>10101</v>
      </c>
      <c r="N4628">
        <v>1010101</v>
      </c>
      <c r="O4628">
        <v>10000101</v>
      </c>
    </row>
    <row r="4629" spans="2:15" x14ac:dyDescent="0.25">
      <c r="B4629">
        <v>1010100</v>
      </c>
      <c r="C4629">
        <v>1010100</v>
      </c>
      <c r="D4629">
        <v>1010010</v>
      </c>
      <c r="G4629">
        <v>1010100</v>
      </c>
      <c r="H4629">
        <v>1010100</v>
      </c>
      <c r="I4629">
        <v>1010010</v>
      </c>
      <c r="L4629">
        <v>1010100</v>
      </c>
      <c r="M4629">
        <v>1010100</v>
      </c>
      <c r="N4629">
        <v>1010000</v>
      </c>
      <c r="O4629">
        <v>1010010</v>
      </c>
    </row>
    <row r="4630" spans="2:15" x14ac:dyDescent="0.25">
      <c r="B4630">
        <v>10000010</v>
      </c>
      <c r="C4630">
        <v>10000010</v>
      </c>
      <c r="D4630">
        <v>10000010</v>
      </c>
      <c r="G4630">
        <v>10000010</v>
      </c>
      <c r="H4630">
        <v>10000010</v>
      </c>
      <c r="I4630">
        <v>10000010</v>
      </c>
      <c r="L4630">
        <v>10000010</v>
      </c>
      <c r="M4630">
        <v>10000010</v>
      </c>
      <c r="N4630">
        <v>100</v>
      </c>
      <c r="O4630">
        <v>10000010</v>
      </c>
    </row>
    <row r="4631" spans="2:15" x14ac:dyDescent="0.25">
      <c r="B4631">
        <v>10101</v>
      </c>
      <c r="C4631">
        <v>10101</v>
      </c>
      <c r="D4631">
        <v>10000101</v>
      </c>
      <c r="G4631">
        <v>10101</v>
      </c>
      <c r="H4631">
        <v>10101</v>
      </c>
      <c r="I4631">
        <v>10000101</v>
      </c>
      <c r="L4631">
        <v>10101</v>
      </c>
      <c r="M4631">
        <v>10101</v>
      </c>
      <c r="N4631">
        <v>1</v>
      </c>
      <c r="O4631">
        <v>10000101</v>
      </c>
    </row>
    <row r="4632" spans="2:15" x14ac:dyDescent="0.25">
      <c r="B4632">
        <v>1010100</v>
      </c>
      <c r="C4632">
        <v>1010100</v>
      </c>
      <c r="D4632">
        <v>1010010</v>
      </c>
      <c r="G4632">
        <v>1010100</v>
      </c>
      <c r="H4632">
        <v>1010100</v>
      </c>
      <c r="I4632">
        <v>1010010</v>
      </c>
      <c r="L4632">
        <v>1010100</v>
      </c>
      <c r="M4632">
        <v>1010100</v>
      </c>
      <c r="N4632">
        <v>1010010</v>
      </c>
      <c r="O4632">
        <v>1010010</v>
      </c>
    </row>
    <row r="4633" spans="2:15" x14ac:dyDescent="0.25">
      <c r="B4633">
        <v>10000010</v>
      </c>
      <c r="C4633">
        <v>10000010</v>
      </c>
      <c r="D4633">
        <v>10000010</v>
      </c>
      <c r="G4633">
        <v>10000010</v>
      </c>
      <c r="H4633">
        <v>10000010</v>
      </c>
      <c r="I4633">
        <v>10000010</v>
      </c>
      <c r="L4633">
        <v>10000010</v>
      </c>
      <c r="M4633">
        <v>10000010</v>
      </c>
      <c r="N4633">
        <v>10000100</v>
      </c>
      <c r="O4633">
        <v>10000010</v>
      </c>
    </row>
    <row r="4634" spans="2:15" x14ac:dyDescent="0.25">
      <c r="B4634">
        <v>10101</v>
      </c>
      <c r="C4634">
        <v>10101</v>
      </c>
      <c r="D4634">
        <v>10000101</v>
      </c>
      <c r="G4634">
        <v>10101</v>
      </c>
      <c r="H4634">
        <v>10101</v>
      </c>
      <c r="I4634">
        <v>10000101</v>
      </c>
      <c r="L4634">
        <v>10101</v>
      </c>
      <c r="M4634">
        <v>10101</v>
      </c>
      <c r="N4634">
        <v>10100001</v>
      </c>
      <c r="O4634">
        <v>10000101</v>
      </c>
    </row>
    <row r="4635" spans="2:15" x14ac:dyDescent="0.25">
      <c r="B4635">
        <v>1010100</v>
      </c>
      <c r="C4635">
        <v>1010100</v>
      </c>
      <c r="D4635">
        <v>1010010</v>
      </c>
      <c r="G4635">
        <v>1010100</v>
      </c>
      <c r="H4635">
        <v>1010100</v>
      </c>
      <c r="I4635">
        <v>1010010</v>
      </c>
      <c r="L4635">
        <v>1010100</v>
      </c>
      <c r="M4635">
        <v>1010100</v>
      </c>
      <c r="N4635">
        <v>1010010</v>
      </c>
      <c r="O4635">
        <v>1010010</v>
      </c>
    </row>
    <row r="4636" spans="2:15" x14ac:dyDescent="0.25">
      <c r="B4636">
        <v>10101010</v>
      </c>
      <c r="C4636">
        <v>10101010</v>
      </c>
      <c r="D4636">
        <v>10101010</v>
      </c>
      <c r="G4636">
        <v>10101010</v>
      </c>
      <c r="H4636">
        <v>10101010</v>
      </c>
      <c r="I4636">
        <v>10101010</v>
      </c>
      <c r="L4636">
        <v>10101010</v>
      </c>
      <c r="M4636">
        <v>10101010</v>
      </c>
      <c r="N4636">
        <v>10000100</v>
      </c>
      <c r="O4636">
        <v>10101010</v>
      </c>
    </row>
    <row r="4637" spans="2:15" x14ac:dyDescent="0.25">
      <c r="B4637">
        <v>10101</v>
      </c>
      <c r="C4637">
        <v>10101</v>
      </c>
      <c r="D4637">
        <v>10000101</v>
      </c>
      <c r="G4637">
        <v>10101</v>
      </c>
      <c r="H4637">
        <v>10101</v>
      </c>
      <c r="I4637">
        <v>10000101</v>
      </c>
      <c r="L4637">
        <v>10101</v>
      </c>
      <c r="M4637">
        <v>10101</v>
      </c>
      <c r="N4637">
        <v>10100001</v>
      </c>
      <c r="O4637">
        <v>10000101</v>
      </c>
    </row>
    <row r="4638" spans="2:15" x14ac:dyDescent="0.25">
      <c r="B4638">
        <v>1010100</v>
      </c>
      <c r="C4638">
        <v>1010100</v>
      </c>
      <c r="D4638">
        <v>1010010</v>
      </c>
      <c r="G4638">
        <v>1010100</v>
      </c>
      <c r="H4638">
        <v>1010100</v>
      </c>
      <c r="I4638">
        <v>1010010</v>
      </c>
      <c r="L4638">
        <v>1010100</v>
      </c>
      <c r="M4638">
        <v>1010100</v>
      </c>
      <c r="N4638">
        <v>1010010</v>
      </c>
      <c r="O4638">
        <v>1010010</v>
      </c>
    </row>
    <row r="4639" spans="2:15" x14ac:dyDescent="0.25">
      <c r="B4639">
        <v>10101010</v>
      </c>
      <c r="C4639">
        <v>10000010</v>
      </c>
      <c r="D4639">
        <v>10101010</v>
      </c>
      <c r="G4639">
        <v>10101010</v>
      </c>
      <c r="H4639">
        <v>10000010</v>
      </c>
      <c r="I4639">
        <v>10101010</v>
      </c>
      <c r="L4639">
        <v>10101010</v>
      </c>
      <c r="M4639">
        <v>10000010</v>
      </c>
      <c r="N4639">
        <v>10000000</v>
      </c>
      <c r="O4639">
        <v>10101010</v>
      </c>
    </row>
    <row r="4640" spans="2:15" x14ac:dyDescent="0.25">
      <c r="B4640">
        <v>10101</v>
      </c>
      <c r="C4640">
        <v>10101</v>
      </c>
      <c r="D4640">
        <v>10000101</v>
      </c>
      <c r="G4640">
        <v>10101</v>
      </c>
      <c r="H4640">
        <v>10101</v>
      </c>
      <c r="I4640">
        <v>10000101</v>
      </c>
      <c r="L4640">
        <v>10101</v>
      </c>
      <c r="M4640">
        <v>10101</v>
      </c>
      <c r="N4640">
        <v>10100001</v>
      </c>
      <c r="O4640">
        <v>10000101</v>
      </c>
    </row>
    <row r="4641" spans="2:15" x14ac:dyDescent="0.25">
      <c r="B4641">
        <v>1010100</v>
      </c>
      <c r="C4641">
        <v>1010100</v>
      </c>
      <c r="D4641">
        <v>1010010</v>
      </c>
      <c r="G4641">
        <v>1010100</v>
      </c>
      <c r="H4641">
        <v>1010100</v>
      </c>
      <c r="I4641">
        <v>1010010</v>
      </c>
      <c r="L4641">
        <v>1010100</v>
      </c>
      <c r="M4641">
        <v>1010100</v>
      </c>
      <c r="N4641">
        <v>1010010</v>
      </c>
      <c r="O4641">
        <v>1010010</v>
      </c>
    </row>
    <row r="4642" spans="2:15" x14ac:dyDescent="0.25">
      <c r="B4642">
        <v>10000010</v>
      </c>
      <c r="C4642">
        <v>10000010</v>
      </c>
      <c r="D4642">
        <v>10000010</v>
      </c>
      <c r="G4642">
        <v>10000010</v>
      </c>
      <c r="H4642">
        <v>10000010</v>
      </c>
      <c r="I4642">
        <v>10000010</v>
      </c>
      <c r="L4642">
        <v>10000010</v>
      </c>
      <c r="M4642">
        <v>10000010</v>
      </c>
      <c r="N4642">
        <v>10101010</v>
      </c>
      <c r="O4642">
        <v>10000010</v>
      </c>
    </row>
    <row r="4643" spans="2:15" x14ac:dyDescent="0.25">
      <c r="B4643">
        <v>10101</v>
      </c>
      <c r="C4643">
        <v>10101</v>
      </c>
      <c r="D4643">
        <v>10000101</v>
      </c>
      <c r="G4643">
        <v>10101</v>
      </c>
      <c r="H4643">
        <v>10101</v>
      </c>
      <c r="I4643">
        <v>10000101</v>
      </c>
      <c r="L4643">
        <v>10101</v>
      </c>
      <c r="M4643">
        <v>10101</v>
      </c>
      <c r="N4643">
        <v>10100001</v>
      </c>
      <c r="O4643">
        <v>10000101</v>
      </c>
    </row>
    <row r="4644" spans="2:15" x14ac:dyDescent="0.25">
      <c r="B4644">
        <v>1010100</v>
      </c>
      <c r="C4644">
        <v>1010100</v>
      </c>
      <c r="D4644">
        <v>1010010</v>
      </c>
      <c r="G4644">
        <v>1010100</v>
      </c>
      <c r="H4644">
        <v>1010100</v>
      </c>
      <c r="I4644">
        <v>1010010</v>
      </c>
      <c r="L4644">
        <v>1010100</v>
      </c>
      <c r="M4644">
        <v>1010100</v>
      </c>
      <c r="N4644">
        <v>1010010</v>
      </c>
      <c r="O4644">
        <v>1010010</v>
      </c>
    </row>
    <row r="4645" spans="2:15" x14ac:dyDescent="0.25">
      <c r="B4645">
        <v>10000010</v>
      </c>
      <c r="C4645">
        <v>10000010</v>
      </c>
      <c r="D4645">
        <v>10000010</v>
      </c>
      <c r="G4645">
        <v>10000010</v>
      </c>
      <c r="H4645">
        <v>10000010</v>
      </c>
      <c r="I4645">
        <v>10000010</v>
      </c>
      <c r="L4645">
        <v>10000010</v>
      </c>
      <c r="M4645">
        <v>10000010</v>
      </c>
      <c r="N4645">
        <v>10000000</v>
      </c>
      <c r="O4645">
        <v>10000010</v>
      </c>
    </row>
    <row r="4646" spans="2:15" x14ac:dyDescent="0.25">
      <c r="B4646">
        <v>10101</v>
      </c>
      <c r="C4646">
        <v>10101</v>
      </c>
      <c r="D4646">
        <v>10000101</v>
      </c>
      <c r="G4646">
        <v>10101</v>
      </c>
      <c r="H4646">
        <v>10101</v>
      </c>
      <c r="I4646">
        <v>10000101</v>
      </c>
      <c r="L4646">
        <v>10101</v>
      </c>
      <c r="M4646">
        <v>10101</v>
      </c>
      <c r="N4646">
        <v>10100001</v>
      </c>
      <c r="O4646">
        <v>10000101</v>
      </c>
    </row>
    <row r="4647" spans="2:15" x14ac:dyDescent="0.25">
      <c r="B4647">
        <v>1010100</v>
      </c>
      <c r="C4647">
        <v>1010100</v>
      </c>
      <c r="D4647">
        <v>1010010</v>
      </c>
      <c r="G4647">
        <v>1010100</v>
      </c>
      <c r="H4647">
        <v>1010100</v>
      </c>
      <c r="I4647">
        <v>1010010</v>
      </c>
      <c r="L4647">
        <v>1010100</v>
      </c>
      <c r="M4647">
        <v>1010100</v>
      </c>
      <c r="N4647">
        <v>1010010</v>
      </c>
      <c r="O4647">
        <v>1010010</v>
      </c>
    </row>
    <row r="4648" spans="2:15" x14ac:dyDescent="0.25">
      <c r="B4648">
        <v>10000010</v>
      </c>
      <c r="C4648">
        <v>10000010</v>
      </c>
      <c r="D4648">
        <v>10000010</v>
      </c>
      <c r="G4648">
        <v>10000010</v>
      </c>
      <c r="H4648">
        <v>10000010</v>
      </c>
      <c r="I4648">
        <v>10000010</v>
      </c>
      <c r="L4648">
        <v>10000010</v>
      </c>
      <c r="M4648">
        <v>10000010</v>
      </c>
      <c r="N4648">
        <v>10000100</v>
      </c>
      <c r="O4648">
        <v>10000010</v>
      </c>
    </row>
    <row r="4649" spans="2:15" x14ac:dyDescent="0.25">
      <c r="B4649">
        <v>10101</v>
      </c>
      <c r="C4649">
        <v>10101</v>
      </c>
      <c r="D4649">
        <v>10000101</v>
      </c>
      <c r="G4649">
        <v>10101</v>
      </c>
      <c r="H4649">
        <v>10101</v>
      </c>
      <c r="I4649">
        <v>10000101</v>
      </c>
      <c r="L4649">
        <v>10101</v>
      </c>
      <c r="M4649">
        <v>10101</v>
      </c>
      <c r="N4649">
        <v>10100001</v>
      </c>
      <c r="O4649">
        <v>10000101</v>
      </c>
    </row>
    <row r="4650" spans="2:15" x14ac:dyDescent="0.25">
      <c r="B4650">
        <v>1010101</v>
      </c>
      <c r="C4650">
        <v>1010101</v>
      </c>
      <c r="D4650">
        <v>1010010</v>
      </c>
      <c r="G4650">
        <v>1010101</v>
      </c>
      <c r="H4650">
        <v>1010101</v>
      </c>
      <c r="I4650">
        <v>1010010</v>
      </c>
      <c r="L4650">
        <v>1010101</v>
      </c>
      <c r="M4650">
        <v>1010101</v>
      </c>
      <c r="N4650">
        <v>1010010</v>
      </c>
      <c r="O4650">
        <v>1010010</v>
      </c>
    </row>
    <row r="4651" spans="2:15" x14ac:dyDescent="0.25">
      <c r="B4651">
        <v>10100</v>
      </c>
      <c r="C4651">
        <v>10100</v>
      </c>
      <c r="D4651">
        <v>10000010</v>
      </c>
      <c r="G4651">
        <v>10100</v>
      </c>
      <c r="H4651">
        <v>10100</v>
      </c>
      <c r="I4651">
        <v>10000010</v>
      </c>
      <c r="L4651">
        <v>10100</v>
      </c>
      <c r="M4651">
        <v>10100</v>
      </c>
      <c r="N4651">
        <v>10000100</v>
      </c>
      <c r="O4651">
        <v>10000010</v>
      </c>
    </row>
    <row r="4652" spans="2:15" x14ac:dyDescent="0.25">
      <c r="B4652">
        <v>1010101</v>
      </c>
      <c r="C4652">
        <v>1010101</v>
      </c>
      <c r="D4652">
        <v>10000101</v>
      </c>
      <c r="G4652">
        <v>1010101</v>
      </c>
      <c r="H4652">
        <v>1010101</v>
      </c>
      <c r="I4652">
        <v>10000101</v>
      </c>
      <c r="L4652">
        <v>1010101</v>
      </c>
      <c r="M4652">
        <v>1010101</v>
      </c>
      <c r="N4652">
        <v>10100001</v>
      </c>
      <c r="O4652">
        <v>10000101</v>
      </c>
    </row>
    <row r="4653" spans="2:15" x14ac:dyDescent="0.25">
      <c r="B4653">
        <v>1010101</v>
      </c>
      <c r="C4653">
        <v>1010101</v>
      </c>
      <c r="D4653">
        <v>1010100</v>
      </c>
      <c r="G4653">
        <v>1010101</v>
      </c>
      <c r="H4653">
        <v>1010101</v>
      </c>
      <c r="I4653">
        <v>1010000</v>
      </c>
      <c r="L4653">
        <v>1010101</v>
      </c>
      <c r="M4653">
        <v>1010101</v>
      </c>
      <c r="N4653">
        <v>1010000</v>
      </c>
      <c r="O4653">
        <v>1010000</v>
      </c>
    </row>
    <row r="4654" spans="2:15" x14ac:dyDescent="0.25">
      <c r="B4654">
        <v>1010101</v>
      </c>
      <c r="C4654">
        <v>1010101</v>
      </c>
      <c r="D4654">
        <v>10100</v>
      </c>
      <c r="G4654">
        <v>1010101</v>
      </c>
      <c r="H4654">
        <v>1010101</v>
      </c>
      <c r="I4654">
        <v>0</v>
      </c>
      <c r="L4654">
        <v>1010101</v>
      </c>
      <c r="M4654">
        <v>1010101</v>
      </c>
      <c r="N4654">
        <v>100</v>
      </c>
      <c r="O4654">
        <v>0</v>
      </c>
    </row>
    <row r="4655" spans="2:15" x14ac:dyDescent="0.25">
      <c r="B4655">
        <v>1010101</v>
      </c>
      <c r="C4655">
        <v>1010101</v>
      </c>
      <c r="D4655">
        <v>10101</v>
      </c>
      <c r="G4655">
        <v>1010101</v>
      </c>
      <c r="H4655">
        <v>1010101</v>
      </c>
      <c r="I4655">
        <v>101</v>
      </c>
      <c r="L4655">
        <v>1010101</v>
      </c>
      <c r="M4655">
        <v>1010101</v>
      </c>
      <c r="N4655">
        <v>1</v>
      </c>
      <c r="O4655">
        <v>101</v>
      </c>
    </row>
    <row r="4656" spans="2:15" x14ac:dyDescent="0.25">
      <c r="B4656">
        <v>1010101</v>
      </c>
      <c r="C4656">
        <v>1010101</v>
      </c>
      <c r="D4656">
        <v>1010101</v>
      </c>
      <c r="G4656">
        <v>1010101</v>
      </c>
      <c r="H4656">
        <v>1010101</v>
      </c>
      <c r="I4656">
        <v>1010101</v>
      </c>
      <c r="L4656">
        <v>1010101</v>
      </c>
      <c r="M4656">
        <v>1010101</v>
      </c>
      <c r="N4656">
        <v>1010101</v>
      </c>
      <c r="O4656">
        <v>1010101</v>
      </c>
    </row>
    <row r="4657" spans="2:15" x14ac:dyDescent="0.25">
      <c r="B4657">
        <v>1010101</v>
      </c>
      <c r="C4657">
        <v>1010101</v>
      </c>
      <c r="D4657">
        <v>1010101</v>
      </c>
      <c r="G4657">
        <v>1010101</v>
      </c>
      <c r="H4657">
        <v>1010101</v>
      </c>
      <c r="I4657">
        <v>1010101</v>
      </c>
      <c r="L4657">
        <v>1010101</v>
      </c>
      <c r="M4657">
        <v>1010101</v>
      </c>
      <c r="N4657">
        <v>1010101</v>
      </c>
      <c r="O4657">
        <v>1010101</v>
      </c>
    </row>
    <row r="4658" spans="2:15" x14ac:dyDescent="0.25">
      <c r="B4658">
        <v>1010101</v>
      </c>
      <c r="C4658">
        <v>1010101</v>
      </c>
      <c r="D4658">
        <v>1010101</v>
      </c>
      <c r="G4658">
        <v>1010101</v>
      </c>
      <c r="H4658">
        <v>1010101</v>
      </c>
      <c r="I4658">
        <v>1010101</v>
      </c>
      <c r="L4658">
        <v>1010101</v>
      </c>
      <c r="M4658">
        <v>1010101</v>
      </c>
      <c r="N4658">
        <v>1010101</v>
      </c>
      <c r="O4658">
        <v>1010101</v>
      </c>
    </row>
    <row r="4659" spans="2:15" x14ac:dyDescent="0.25">
      <c r="B4659">
        <v>1010101</v>
      </c>
      <c r="C4659">
        <v>1010101</v>
      </c>
      <c r="D4659">
        <v>1010101</v>
      </c>
      <c r="G4659">
        <v>1010101</v>
      </c>
      <c r="H4659">
        <v>1010101</v>
      </c>
      <c r="I4659">
        <v>1010101</v>
      </c>
      <c r="L4659">
        <v>1010101</v>
      </c>
      <c r="M4659">
        <v>1010101</v>
      </c>
      <c r="N4659">
        <v>1010101</v>
      </c>
      <c r="O4659">
        <v>1010101</v>
      </c>
    </row>
    <row r="4660" spans="2:15" x14ac:dyDescent="0.25">
      <c r="B4660">
        <v>1010101</v>
      </c>
      <c r="C4660">
        <v>1010101</v>
      </c>
      <c r="D4660">
        <v>1010101</v>
      </c>
      <c r="G4660">
        <v>1010101</v>
      </c>
      <c r="H4660">
        <v>1010101</v>
      </c>
      <c r="I4660">
        <v>1010101</v>
      </c>
      <c r="L4660">
        <v>1010101</v>
      </c>
      <c r="M4660">
        <v>1010101</v>
      </c>
      <c r="N4660">
        <v>1010101</v>
      </c>
      <c r="O4660">
        <v>1010101</v>
      </c>
    </row>
    <row r="4661" spans="2:15" x14ac:dyDescent="0.25">
      <c r="B4661">
        <v>1010101</v>
      </c>
      <c r="C4661">
        <v>1010101</v>
      </c>
      <c r="D4661">
        <v>1010101</v>
      </c>
      <c r="G4661">
        <v>1010101</v>
      </c>
      <c r="H4661">
        <v>1010101</v>
      </c>
      <c r="I4661">
        <v>1010101</v>
      </c>
      <c r="L4661">
        <v>1010101</v>
      </c>
      <c r="M4661">
        <v>1010101</v>
      </c>
      <c r="N4661">
        <v>1010101</v>
      </c>
      <c r="O4661">
        <v>1010101</v>
      </c>
    </row>
    <row r="4662" spans="2:15" x14ac:dyDescent="0.25">
      <c r="B4662">
        <v>1010101</v>
      </c>
      <c r="C4662">
        <v>1010101</v>
      </c>
      <c r="D4662">
        <v>1010101</v>
      </c>
      <c r="G4662">
        <v>1010101</v>
      </c>
      <c r="H4662">
        <v>1010101</v>
      </c>
      <c r="I4662">
        <v>1010101</v>
      </c>
      <c r="L4662">
        <v>1010101</v>
      </c>
      <c r="M4662">
        <v>1010101</v>
      </c>
      <c r="N4662">
        <v>1010101</v>
      </c>
      <c r="O4662">
        <v>1010101</v>
      </c>
    </row>
    <row r="4663" spans="2:15" x14ac:dyDescent="0.25">
      <c r="B4663">
        <v>1010101</v>
      </c>
      <c r="C4663">
        <v>1010101</v>
      </c>
      <c r="D4663">
        <v>1010101</v>
      </c>
      <c r="G4663">
        <v>1010101</v>
      </c>
      <c r="H4663">
        <v>1010101</v>
      </c>
      <c r="I4663">
        <v>1010101</v>
      </c>
      <c r="L4663">
        <v>1010101</v>
      </c>
      <c r="M4663">
        <v>1010101</v>
      </c>
      <c r="N4663">
        <v>1010101</v>
      </c>
      <c r="O4663">
        <v>1010101</v>
      </c>
    </row>
    <row r="4664" spans="2:15" x14ac:dyDescent="0.25">
      <c r="B4664">
        <v>1010101</v>
      </c>
      <c r="C4664">
        <v>1010101</v>
      </c>
      <c r="D4664">
        <v>1010101</v>
      </c>
      <c r="G4664">
        <v>1010101</v>
      </c>
      <c r="H4664">
        <v>1010101</v>
      </c>
      <c r="I4664">
        <v>1010101</v>
      </c>
      <c r="L4664">
        <v>1010101</v>
      </c>
      <c r="M4664">
        <v>1010101</v>
      </c>
      <c r="N4664">
        <v>1010101</v>
      </c>
      <c r="O4664">
        <v>1010101</v>
      </c>
    </row>
    <row r="4665" spans="2:15" x14ac:dyDescent="0.25">
      <c r="B4665">
        <v>1010101</v>
      </c>
      <c r="C4665">
        <v>1010101</v>
      </c>
      <c r="D4665">
        <v>1010101</v>
      </c>
      <c r="G4665">
        <v>1010101</v>
      </c>
      <c r="H4665">
        <v>1010101</v>
      </c>
      <c r="I4665">
        <v>1010101</v>
      </c>
      <c r="L4665">
        <v>1010101</v>
      </c>
      <c r="M4665">
        <v>1010101</v>
      </c>
      <c r="N4665">
        <v>1010101</v>
      </c>
      <c r="O4665">
        <v>1010101</v>
      </c>
    </row>
    <row r="4666" spans="2:15" x14ac:dyDescent="0.25">
      <c r="B4666">
        <v>1010101</v>
      </c>
      <c r="C4666">
        <v>1010101</v>
      </c>
      <c r="D4666">
        <v>1010101</v>
      </c>
      <c r="G4666">
        <v>1010101</v>
      </c>
      <c r="H4666">
        <v>1010101</v>
      </c>
      <c r="I4666">
        <v>1010101</v>
      </c>
      <c r="L4666">
        <v>1010101</v>
      </c>
      <c r="M4666">
        <v>1010101</v>
      </c>
      <c r="N4666">
        <v>1010101</v>
      </c>
      <c r="O4666">
        <v>1010101</v>
      </c>
    </row>
    <row r="4667" spans="2:15" x14ac:dyDescent="0.25">
      <c r="B4667">
        <v>1010101</v>
      </c>
      <c r="C4667">
        <v>1010101</v>
      </c>
      <c r="D4667">
        <v>1010101</v>
      </c>
      <c r="G4667">
        <v>1010101</v>
      </c>
      <c r="H4667">
        <v>1010101</v>
      </c>
      <c r="I4667">
        <v>1010101</v>
      </c>
      <c r="L4667">
        <v>1010101</v>
      </c>
      <c r="M4667">
        <v>1010101</v>
      </c>
      <c r="N4667">
        <v>1010101</v>
      </c>
      <c r="O4667">
        <v>1010101</v>
      </c>
    </row>
    <row r="4668" spans="2:15" x14ac:dyDescent="0.25">
      <c r="B4668">
        <v>1010101</v>
      </c>
      <c r="C4668">
        <v>1010101</v>
      </c>
      <c r="D4668">
        <v>1010101</v>
      </c>
      <c r="G4668">
        <v>1010101</v>
      </c>
      <c r="H4668">
        <v>1010101</v>
      </c>
      <c r="I4668">
        <v>1010101</v>
      </c>
      <c r="L4668">
        <v>1010101</v>
      </c>
      <c r="M4668">
        <v>1010101</v>
      </c>
      <c r="N4668">
        <v>1010101</v>
      </c>
      <c r="O4668">
        <v>1010101</v>
      </c>
    </row>
    <row r="4669" spans="2:15" x14ac:dyDescent="0.25">
      <c r="B4669">
        <v>1010101</v>
      </c>
      <c r="C4669">
        <v>1010101</v>
      </c>
      <c r="D4669">
        <v>1010101</v>
      </c>
      <c r="G4669">
        <v>1010101</v>
      </c>
      <c r="H4669">
        <v>1010101</v>
      </c>
      <c r="I4669">
        <v>1010101</v>
      </c>
      <c r="L4669">
        <v>1010101</v>
      </c>
      <c r="M4669">
        <v>1010101</v>
      </c>
      <c r="N4669">
        <v>1010101</v>
      </c>
      <c r="O4669">
        <v>1010101</v>
      </c>
    </row>
    <row r="4670" spans="2:15" x14ac:dyDescent="0.25">
      <c r="B4670">
        <v>1010101</v>
      </c>
      <c r="C4670">
        <v>1010101</v>
      </c>
      <c r="D4670">
        <v>1010101</v>
      </c>
      <c r="G4670">
        <v>1010101</v>
      </c>
      <c r="H4670">
        <v>1010101</v>
      </c>
      <c r="I4670">
        <v>1010101</v>
      </c>
      <c r="L4670">
        <v>1010101</v>
      </c>
      <c r="M4670">
        <v>1010101</v>
      </c>
      <c r="N4670">
        <v>1010101</v>
      </c>
      <c r="O4670">
        <v>1010101</v>
      </c>
    </row>
    <row r="4671" spans="2:15" x14ac:dyDescent="0.25">
      <c r="B4671">
        <v>1010101</v>
      </c>
      <c r="C4671">
        <v>1010101</v>
      </c>
      <c r="D4671">
        <v>1010101</v>
      </c>
      <c r="G4671">
        <v>1010101</v>
      </c>
      <c r="H4671">
        <v>1010101</v>
      </c>
      <c r="I4671">
        <v>1010101</v>
      </c>
      <c r="L4671">
        <v>1010101</v>
      </c>
      <c r="M4671">
        <v>1010101</v>
      </c>
      <c r="N4671">
        <v>1010101</v>
      </c>
      <c r="O4671">
        <v>1010101</v>
      </c>
    </row>
    <row r="4672" spans="2:15" x14ac:dyDescent="0.25">
      <c r="B4672">
        <v>1010101</v>
      </c>
      <c r="C4672">
        <v>1010101</v>
      </c>
      <c r="D4672">
        <v>1010101</v>
      </c>
      <c r="G4672">
        <v>1010101</v>
      </c>
      <c r="H4672">
        <v>1010101</v>
      </c>
      <c r="I4672">
        <v>1010101</v>
      </c>
      <c r="L4672">
        <v>1010101</v>
      </c>
      <c r="M4672">
        <v>1010101</v>
      </c>
      <c r="N4672">
        <v>1010101</v>
      </c>
      <c r="O4672">
        <v>1010101</v>
      </c>
    </row>
    <row r="4673" spans="2:15" x14ac:dyDescent="0.25">
      <c r="B4673">
        <v>1010101</v>
      </c>
      <c r="C4673">
        <v>1010101</v>
      </c>
      <c r="D4673">
        <v>1010101</v>
      </c>
      <c r="G4673">
        <v>1010101</v>
      </c>
      <c r="H4673">
        <v>1010101</v>
      </c>
      <c r="I4673">
        <v>1010101</v>
      </c>
      <c r="L4673">
        <v>1010101</v>
      </c>
      <c r="M4673">
        <v>1010101</v>
      </c>
      <c r="N4673">
        <v>1010101</v>
      </c>
      <c r="O4673">
        <v>1010101</v>
      </c>
    </row>
    <row r="4674" spans="2:15" x14ac:dyDescent="0.25">
      <c r="B4674">
        <v>1010101</v>
      </c>
      <c r="C4674">
        <v>1010101</v>
      </c>
      <c r="D4674">
        <v>1010101</v>
      </c>
      <c r="G4674">
        <v>1010101</v>
      </c>
      <c r="H4674">
        <v>1010101</v>
      </c>
      <c r="I4674">
        <v>1010101</v>
      </c>
      <c r="L4674">
        <v>1010101</v>
      </c>
      <c r="M4674">
        <v>1010101</v>
      </c>
      <c r="N4674">
        <v>1010101</v>
      </c>
      <c r="O4674">
        <v>1010101</v>
      </c>
    </row>
    <row r="4675" spans="2:15" x14ac:dyDescent="0.25">
      <c r="B4675">
        <v>1010101</v>
      </c>
      <c r="C4675">
        <v>1010101</v>
      </c>
      <c r="D4675">
        <v>1010101</v>
      </c>
      <c r="G4675">
        <v>1010101</v>
      </c>
      <c r="H4675">
        <v>1010101</v>
      </c>
      <c r="I4675">
        <v>1010101</v>
      </c>
      <c r="L4675">
        <v>1010101</v>
      </c>
      <c r="M4675">
        <v>1010101</v>
      </c>
      <c r="N4675">
        <v>1010101</v>
      </c>
      <c r="O4675">
        <v>1010101</v>
      </c>
    </row>
    <row r="4676" spans="2:15" x14ac:dyDescent="0.25">
      <c r="B4676">
        <v>1010101</v>
      </c>
      <c r="C4676">
        <v>1010101</v>
      </c>
      <c r="D4676">
        <v>1010101</v>
      </c>
      <c r="G4676">
        <v>1010101</v>
      </c>
      <c r="H4676">
        <v>1010101</v>
      </c>
      <c r="I4676">
        <v>1010101</v>
      </c>
      <c r="L4676">
        <v>1010101</v>
      </c>
      <c r="M4676">
        <v>1010101</v>
      </c>
      <c r="N4676">
        <v>1010101</v>
      </c>
      <c r="O4676">
        <v>1010101</v>
      </c>
    </row>
    <row r="4677" spans="2:15" x14ac:dyDescent="0.25">
      <c r="B4677">
        <v>1010101</v>
      </c>
      <c r="C4677">
        <v>1010101</v>
      </c>
      <c r="D4677">
        <v>1010101</v>
      </c>
      <c r="G4677">
        <v>1010101</v>
      </c>
      <c r="H4677">
        <v>1010101</v>
      </c>
      <c r="I4677">
        <v>1010101</v>
      </c>
      <c r="L4677">
        <v>1010101</v>
      </c>
      <c r="M4677">
        <v>1010101</v>
      </c>
      <c r="N4677">
        <v>1010101</v>
      </c>
      <c r="O4677">
        <v>1010101</v>
      </c>
    </row>
    <row r="4678" spans="2:15" x14ac:dyDescent="0.25">
      <c r="B4678">
        <v>1010101</v>
      </c>
      <c r="C4678">
        <v>1010101</v>
      </c>
      <c r="D4678">
        <v>1010101</v>
      </c>
      <c r="G4678">
        <v>1010101</v>
      </c>
      <c r="H4678">
        <v>1010101</v>
      </c>
      <c r="I4678">
        <v>1010101</v>
      </c>
      <c r="L4678">
        <v>1010101</v>
      </c>
      <c r="M4678">
        <v>1010101</v>
      </c>
      <c r="N4678">
        <v>1010101</v>
      </c>
      <c r="O4678">
        <v>1010101</v>
      </c>
    </row>
    <row r="4679" spans="2:15" x14ac:dyDescent="0.25">
      <c r="B4679">
        <v>1010101</v>
      </c>
      <c r="C4679">
        <v>1010101</v>
      </c>
      <c r="D4679">
        <v>1010101</v>
      </c>
      <c r="G4679">
        <v>1010101</v>
      </c>
      <c r="H4679">
        <v>1010101</v>
      </c>
      <c r="I4679">
        <v>1010101</v>
      </c>
      <c r="L4679">
        <v>1010101</v>
      </c>
      <c r="M4679">
        <v>1010101</v>
      </c>
      <c r="N4679">
        <v>1010101</v>
      </c>
      <c r="O4679">
        <v>1010101</v>
      </c>
    </row>
    <row r="4680" spans="2:15" x14ac:dyDescent="0.25">
      <c r="B4680">
        <v>1010101</v>
      </c>
      <c r="C4680">
        <v>1010101</v>
      </c>
      <c r="D4680">
        <v>1010101</v>
      </c>
      <c r="G4680">
        <v>1010101</v>
      </c>
      <c r="H4680">
        <v>1010101</v>
      </c>
      <c r="I4680">
        <v>1010101</v>
      </c>
      <c r="L4680">
        <v>1010101</v>
      </c>
      <c r="M4680">
        <v>1010101</v>
      </c>
      <c r="N4680">
        <v>1010101</v>
      </c>
      <c r="O4680">
        <v>1010101</v>
      </c>
    </row>
    <row r="4681" spans="2:15" x14ac:dyDescent="0.25">
      <c r="B4681">
        <v>1010101</v>
      </c>
      <c r="C4681">
        <v>1010101</v>
      </c>
      <c r="D4681">
        <v>1010101</v>
      </c>
      <c r="G4681">
        <v>1010101</v>
      </c>
      <c r="H4681">
        <v>1010101</v>
      </c>
      <c r="I4681">
        <v>1010101</v>
      </c>
      <c r="L4681">
        <v>1010101</v>
      </c>
      <c r="M4681">
        <v>1010101</v>
      </c>
      <c r="N4681">
        <v>1010101</v>
      </c>
      <c r="O4681">
        <v>1010101</v>
      </c>
    </row>
    <row r="4682" spans="2:15" x14ac:dyDescent="0.25">
      <c r="B4682">
        <v>1010101</v>
      </c>
      <c r="C4682">
        <v>1010101</v>
      </c>
      <c r="D4682">
        <v>1010101</v>
      </c>
      <c r="G4682">
        <v>1010101</v>
      </c>
      <c r="H4682">
        <v>1010101</v>
      </c>
      <c r="I4682">
        <v>1010101</v>
      </c>
      <c r="L4682">
        <v>1010101</v>
      </c>
      <c r="M4682">
        <v>1010101</v>
      </c>
      <c r="N4682">
        <v>1010101</v>
      </c>
      <c r="O4682">
        <v>1010101</v>
      </c>
    </row>
    <row r="4683" spans="2:15" x14ac:dyDescent="0.25">
      <c r="B4683">
        <v>1010101</v>
      </c>
      <c r="C4683">
        <v>1010101</v>
      </c>
      <c r="D4683">
        <v>1010101</v>
      </c>
      <c r="G4683">
        <v>1010101</v>
      </c>
      <c r="H4683">
        <v>1010101</v>
      </c>
      <c r="I4683">
        <v>1010101</v>
      </c>
      <c r="L4683">
        <v>1010101</v>
      </c>
      <c r="M4683">
        <v>1010101</v>
      </c>
      <c r="N4683">
        <v>1010101</v>
      </c>
      <c r="O4683">
        <v>1010101</v>
      </c>
    </row>
    <row r="4684" spans="2:15" x14ac:dyDescent="0.25">
      <c r="B4684">
        <v>1010101</v>
      </c>
      <c r="C4684">
        <v>1010101</v>
      </c>
      <c r="D4684">
        <v>1010101</v>
      </c>
      <c r="G4684">
        <v>1010101</v>
      </c>
      <c r="H4684">
        <v>1010101</v>
      </c>
      <c r="I4684">
        <v>1010101</v>
      </c>
      <c r="L4684">
        <v>1010101</v>
      </c>
      <c r="M4684">
        <v>1010101</v>
      </c>
      <c r="N4684">
        <v>1010101</v>
      </c>
      <c r="O4684">
        <v>1010101</v>
      </c>
    </row>
    <row r="4685" spans="2:15" x14ac:dyDescent="0.25">
      <c r="B4685">
        <v>1010101</v>
      </c>
      <c r="C4685">
        <v>1010101</v>
      </c>
      <c r="D4685">
        <v>1000001</v>
      </c>
      <c r="G4685">
        <v>1010101</v>
      </c>
      <c r="H4685">
        <v>1010101</v>
      </c>
      <c r="I4685">
        <v>0</v>
      </c>
      <c r="L4685">
        <v>1010101</v>
      </c>
      <c r="M4685">
        <v>1010101</v>
      </c>
      <c r="N4685">
        <v>1010101</v>
      </c>
      <c r="O4685">
        <v>0</v>
      </c>
    </row>
    <row r="4686" spans="2:15" x14ac:dyDescent="0.25">
      <c r="B4686">
        <v>1010101</v>
      </c>
      <c r="C4686">
        <v>1010101</v>
      </c>
      <c r="D4686">
        <v>1010101</v>
      </c>
      <c r="G4686">
        <v>1010101</v>
      </c>
      <c r="H4686">
        <v>1010101</v>
      </c>
      <c r="I4686">
        <v>1010101</v>
      </c>
      <c r="L4686">
        <v>1010101</v>
      </c>
      <c r="M4686">
        <v>1010101</v>
      </c>
      <c r="N4686">
        <v>1010101</v>
      </c>
      <c r="O4686">
        <v>1010101</v>
      </c>
    </row>
    <row r="4687" spans="2:15" x14ac:dyDescent="0.25">
      <c r="B4687">
        <v>1010101</v>
      </c>
      <c r="C4687">
        <v>1010101</v>
      </c>
      <c r="D4687">
        <v>1010101</v>
      </c>
      <c r="G4687">
        <v>1010101</v>
      </c>
      <c r="H4687">
        <v>1010101</v>
      </c>
      <c r="I4687">
        <v>1010101</v>
      </c>
      <c r="L4687">
        <v>1010101</v>
      </c>
      <c r="M4687">
        <v>1010101</v>
      </c>
      <c r="N4687">
        <v>1010101</v>
      </c>
      <c r="O4687">
        <v>1010101</v>
      </c>
    </row>
    <row r="4688" spans="2:15" x14ac:dyDescent="0.25">
      <c r="B4688">
        <v>1000101</v>
      </c>
      <c r="C4688">
        <v>1000101</v>
      </c>
      <c r="D4688">
        <v>101000</v>
      </c>
      <c r="G4688">
        <v>1000101</v>
      </c>
      <c r="H4688">
        <v>1000101</v>
      </c>
      <c r="I4688">
        <v>101000</v>
      </c>
      <c r="L4688">
        <v>1000101</v>
      </c>
      <c r="M4688">
        <v>1000101</v>
      </c>
      <c r="N4688">
        <v>1010101</v>
      </c>
      <c r="O4688">
        <v>101000</v>
      </c>
    </row>
    <row r="4689" spans="2:15" x14ac:dyDescent="0.25">
      <c r="B4689">
        <v>1010101</v>
      </c>
      <c r="C4689">
        <v>1010101</v>
      </c>
      <c r="D4689">
        <v>1010101</v>
      </c>
      <c r="G4689">
        <v>1010101</v>
      </c>
      <c r="H4689">
        <v>1010101</v>
      </c>
      <c r="I4689">
        <v>1010101</v>
      </c>
      <c r="L4689">
        <v>1010101</v>
      </c>
      <c r="M4689">
        <v>1010101</v>
      </c>
      <c r="N4689">
        <v>1010101</v>
      </c>
      <c r="O4689">
        <v>1010101</v>
      </c>
    </row>
    <row r="4690" spans="2:15" x14ac:dyDescent="0.25">
      <c r="B4690">
        <v>1010101</v>
      </c>
      <c r="C4690">
        <v>1010101</v>
      </c>
      <c r="D4690">
        <v>1010101</v>
      </c>
      <c r="G4690">
        <v>1010101</v>
      </c>
      <c r="H4690">
        <v>1010101</v>
      </c>
      <c r="I4690">
        <v>1010101</v>
      </c>
      <c r="L4690">
        <v>1010101</v>
      </c>
      <c r="M4690">
        <v>1010101</v>
      </c>
      <c r="N4690">
        <v>1010101</v>
      </c>
      <c r="O4690">
        <v>1010101</v>
      </c>
    </row>
    <row r="4691" spans="2:15" x14ac:dyDescent="0.25">
      <c r="B4691">
        <v>100001</v>
      </c>
      <c r="C4691">
        <v>100001</v>
      </c>
      <c r="D4691">
        <v>101000</v>
      </c>
      <c r="G4691">
        <v>100001</v>
      </c>
      <c r="H4691">
        <v>100001</v>
      </c>
      <c r="I4691">
        <v>101000</v>
      </c>
      <c r="L4691">
        <v>100001</v>
      </c>
      <c r="M4691">
        <v>100001</v>
      </c>
      <c r="N4691">
        <v>1010101</v>
      </c>
      <c r="O4691">
        <v>101000</v>
      </c>
    </row>
    <row r="4692" spans="2:15" x14ac:dyDescent="0.25">
      <c r="B4692">
        <v>1010101</v>
      </c>
      <c r="C4692">
        <v>1010101</v>
      </c>
      <c r="D4692">
        <v>1010101</v>
      </c>
      <c r="G4692">
        <v>1010101</v>
      </c>
      <c r="H4692">
        <v>1010101</v>
      </c>
      <c r="I4692">
        <v>1010101</v>
      </c>
      <c r="L4692">
        <v>1010101</v>
      </c>
      <c r="M4692">
        <v>1010101</v>
      </c>
      <c r="N4692">
        <v>1010101</v>
      </c>
      <c r="O4692">
        <v>1010101</v>
      </c>
    </row>
    <row r="4693" spans="2:15" x14ac:dyDescent="0.25">
      <c r="B4693">
        <v>1010101</v>
      </c>
      <c r="C4693">
        <v>1010101</v>
      </c>
      <c r="D4693">
        <v>1010101</v>
      </c>
      <c r="G4693">
        <v>1010101</v>
      </c>
      <c r="H4693">
        <v>1010101</v>
      </c>
      <c r="I4693">
        <v>1010101</v>
      </c>
      <c r="L4693">
        <v>1010101</v>
      </c>
      <c r="M4693">
        <v>1010101</v>
      </c>
      <c r="N4693">
        <v>1010000</v>
      </c>
      <c r="O4693">
        <v>1010101</v>
      </c>
    </row>
    <row r="4694" spans="2:15" x14ac:dyDescent="0.25">
      <c r="B4694">
        <v>100001</v>
      </c>
      <c r="C4694">
        <v>100001</v>
      </c>
      <c r="D4694">
        <v>101000</v>
      </c>
      <c r="G4694">
        <v>100001</v>
      </c>
      <c r="H4694">
        <v>100001</v>
      </c>
      <c r="I4694">
        <v>101000</v>
      </c>
      <c r="L4694">
        <v>100001</v>
      </c>
      <c r="M4694">
        <v>100001</v>
      </c>
      <c r="N4694">
        <v>0</v>
      </c>
      <c r="O4694">
        <v>101000</v>
      </c>
    </row>
    <row r="4695" spans="2:15" x14ac:dyDescent="0.25">
      <c r="B4695">
        <v>1010101</v>
      </c>
      <c r="C4695">
        <v>1010101</v>
      </c>
      <c r="D4695">
        <v>1010101</v>
      </c>
      <c r="G4695">
        <v>1010101</v>
      </c>
      <c r="H4695">
        <v>1010101</v>
      </c>
      <c r="I4695">
        <v>1010101</v>
      </c>
      <c r="L4695">
        <v>1010101</v>
      </c>
      <c r="M4695">
        <v>1010101</v>
      </c>
      <c r="N4695">
        <v>101</v>
      </c>
      <c r="O4695">
        <v>1010101</v>
      </c>
    </row>
    <row r="4696" spans="2:15" x14ac:dyDescent="0.25">
      <c r="B4696">
        <v>1010101</v>
      </c>
      <c r="C4696">
        <v>1010101</v>
      </c>
      <c r="D4696">
        <v>1010101</v>
      </c>
      <c r="G4696">
        <v>1010101</v>
      </c>
      <c r="H4696">
        <v>1010101</v>
      </c>
      <c r="I4696">
        <v>1010101</v>
      </c>
      <c r="L4696">
        <v>1010101</v>
      </c>
      <c r="M4696">
        <v>1010101</v>
      </c>
      <c r="N4696">
        <v>1010010</v>
      </c>
      <c r="O4696">
        <v>1010101</v>
      </c>
    </row>
    <row r="4697" spans="2:15" x14ac:dyDescent="0.25">
      <c r="B4697">
        <v>100001</v>
      </c>
      <c r="C4697">
        <v>100001</v>
      </c>
      <c r="D4697">
        <v>101000</v>
      </c>
      <c r="G4697">
        <v>100001</v>
      </c>
      <c r="H4697">
        <v>100001</v>
      </c>
      <c r="I4697">
        <v>101000</v>
      </c>
      <c r="L4697">
        <v>100001</v>
      </c>
      <c r="M4697">
        <v>100001</v>
      </c>
      <c r="N4697">
        <v>10101010</v>
      </c>
      <c r="O4697">
        <v>101000</v>
      </c>
    </row>
    <row r="4698" spans="2:15" x14ac:dyDescent="0.25">
      <c r="B4698">
        <v>1010101</v>
      </c>
      <c r="C4698">
        <v>1010101</v>
      </c>
      <c r="D4698">
        <v>1010101</v>
      </c>
      <c r="G4698">
        <v>1010101</v>
      </c>
      <c r="H4698">
        <v>1010101</v>
      </c>
      <c r="I4698">
        <v>1010101</v>
      </c>
      <c r="L4698">
        <v>1010101</v>
      </c>
      <c r="M4698">
        <v>1010101</v>
      </c>
      <c r="N4698">
        <v>10000101</v>
      </c>
      <c r="O4698">
        <v>1010101</v>
      </c>
    </row>
    <row r="4699" spans="2:15" x14ac:dyDescent="0.25">
      <c r="B4699">
        <v>1010101</v>
      </c>
      <c r="C4699">
        <v>1010101</v>
      </c>
      <c r="D4699">
        <v>1010101</v>
      </c>
      <c r="G4699">
        <v>1010101</v>
      </c>
      <c r="H4699">
        <v>1010101</v>
      </c>
      <c r="I4699">
        <v>1010101</v>
      </c>
      <c r="L4699">
        <v>1010101</v>
      </c>
      <c r="M4699">
        <v>1010101</v>
      </c>
      <c r="N4699">
        <v>1010000</v>
      </c>
      <c r="O4699">
        <v>1010101</v>
      </c>
    </row>
    <row r="4700" spans="2:15" x14ac:dyDescent="0.25">
      <c r="B4700">
        <v>100001</v>
      </c>
      <c r="C4700">
        <v>100001</v>
      </c>
      <c r="D4700">
        <v>101000</v>
      </c>
      <c r="G4700">
        <v>100001</v>
      </c>
      <c r="H4700">
        <v>100001</v>
      </c>
      <c r="I4700">
        <v>101000</v>
      </c>
      <c r="L4700">
        <v>100001</v>
      </c>
      <c r="M4700">
        <v>100001</v>
      </c>
      <c r="N4700">
        <v>101000</v>
      </c>
      <c r="O4700">
        <v>101000</v>
      </c>
    </row>
    <row r="4701" spans="2:15" x14ac:dyDescent="0.25">
      <c r="B4701">
        <v>1010101</v>
      </c>
      <c r="C4701">
        <v>1010101</v>
      </c>
      <c r="D4701">
        <v>1010101</v>
      </c>
      <c r="G4701">
        <v>1010101</v>
      </c>
      <c r="H4701">
        <v>1010101</v>
      </c>
      <c r="I4701">
        <v>1010101</v>
      </c>
      <c r="L4701">
        <v>1010101</v>
      </c>
      <c r="M4701">
        <v>1010101</v>
      </c>
      <c r="N4701">
        <v>101</v>
      </c>
      <c r="O4701">
        <v>1010101</v>
      </c>
    </row>
    <row r="4702" spans="2:15" x14ac:dyDescent="0.25">
      <c r="B4702">
        <v>1010101</v>
      </c>
      <c r="C4702">
        <v>1010101</v>
      </c>
      <c r="D4702">
        <v>1010101</v>
      </c>
      <c r="G4702">
        <v>1010101</v>
      </c>
      <c r="H4702">
        <v>1010101</v>
      </c>
      <c r="I4702">
        <v>1010101</v>
      </c>
      <c r="L4702">
        <v>1010101</v>
      </c>
      <c r="M4702">
        <v>1010101</v>
      </c>
      <c r="N4702">
        <v>1010101</v>
      </c>
      <c r="O4702">
        <v>1010101</v>
      </c>
    </row>
    <row r="4703" spans="2:15" x14ac:dyDescent="0.25">
      <c r="B4703">
        <v>100001</v>
      </c>
      <c r="C4703">
        <v>100001</v>
      </c>
      <c r="D4703">
        <v>101000</v>
      </c>
      <c r="G4703">
        <v>100001</v>
      </c>
      <c r="H4703">
        <v>100001</v>
      </c>
      <c r="I4703">
        <v>101000</v>
      </c>
      <c r="L4703">
        <v>100001</v>
      </c>
      <c r="M4703">
        <v>100001</v>
      </c>
      <c r="N4703">
        <v>101000</v>
      </c>
      <c r="O4703">
        <v>101000</v>
      </c>
    </row>
    <row r="4704" spans="2:15" x14ac:dyDescent="0.25">
      <c r="B4704">
        <v>1010101</v>
      </c>
      <c r="C4704">
        <v>1010101</v>
      </c>
      <c r="D4704">
        <v>1010101</v>
      </c>
      <c r="G4704">
        <v>1010101</v>
      </c>
      <c r="H4704">
        <v>1010101</v>
      </c>
      <c r="I4704">
        <v>1010101</v>
      </c>
      <c r="L4704">
        <v>1010101</v>
      </c>
      <c r="M4704">
        <v>1010101</v>
      </c>
      <c r="N4704">
        <v>1010101</v>
      </c>
      <c r="O4704">
        <v>1010101</v>
      </c>
    </row>
    <row r="4705" spans="2:15" x14ac:dyDescent="0.25">
      <c r="B4705">
        <v>1010101</v>
      </c>
      <c r="C4705">
        <v>1010101</v>
      </c>
      <c r="D4705">
        <v>1010101</v>
      </c>
      <c r="G4705">
        <v>1010101</v>
      </c>
      <c r="H4705">
        <v>1010101</v>
      </c>
      <c r="I4705">
        <v>1010101</v>
      </c>
      <c r="L4705">
        <v>1010101</v>
      </c>
      <c r="M4705">
        <v>1010101</v>
      </c>
      <c r="N4705">
        <v>1010101</v>
      </c>
      <c r="O4705">
        <v>1010101</v>
      </c>
    </row>
    <row r="4706" spans="2:15" x14ac:dyDescent="0.25">
      <c r="B4706">
        <v>100001</v>
      </c>
      <c r="C4706">
        <v>100001</v>
      </c>
      <c r="D4706">
        <v>101000</v>
      </c>
      <c r="G4706">
        <v>100001</v>
      </c>
      <c r="H4706">
        <v>100001</v>
      </c>
      <c r="I4706">
        <v>101000</v>
      </c>
      <c r="L4706">
        <v>100001</v>
      </c>
      <c r="M4706">
        <v>100001</v>
      </c>
      <c r="N4706">
        <v>101000</v>
      </c>
      <c r="O4706">
        <v>101000</v>
      </c>
    </row>
    <row r="4707" spans="2:15" x14ac:dyDescent="0.25">
      <c r="B4707">
        <v>1010101</v>
      </c>
      <c r="C4707">
        <v>1010101</v>
      </c>
      <c r="D4707">
        <v>1010101</v>
      </c>
      <c r="G4707">
        <v>1010101</v>
      </c>
      <c r="H4707">
        <v>1010101</v>
      </c>
      <c r="I4707">
        <v>1010101</v>
      </c>
      <c r="L4707">
        <v>1010101</v>
      </c>
      <c r="M4707">
        <v>1010101</v>
      </c>
      <c r="N4707">
        <v>1010101</v>
      </c>
      <c r="O4707">
        <v>1010101</v>
      </c>
    </row>
    <row r="4708" spans="2:15" x14ac:dyDescent="0.25">
      <c r="B4708">
        <v>1010101</v>
      </c>
      <c r="C4708">
        <v>1010101</v>
      </c>
      <c r="D4708">
        <v>1010101</v>
      </c>
      <c r="G4708">
        <v>1010101</v>
      </c>
      <c r="H4708">
        <v>1010101</v>
      </c>
      <c r="I4708">
        <v>1010101</v>
      </c>
      <c r="L4708">
        <v>1010101</v>
      </c>
      <c r="M4708">
        <v>1010101</v>
      </c>
      <c r="N4708">
        <v>1010101</v>
      </c>
      <c r="O4708">
        <v>1010101</v>
      </c>
    </row>
    <row r="4709" spans="2:15" x14ac:dyDescent="0.25">
      <c r="B4709">
        <v>100001</v>
      </c>
      <c r="C4709">
        <v>100001</v>
      </c>
      <c r="D4709">
        <v>101000</v>
      </c>
      <c r="G4709">
        <v>100001</v>
      </c>
      <c r="H4709">
        <v>100001</v>
      </c>
      <c r="I4709">
        <v>101000</v>
      </c>
      <c r="L4709">
        <v>100001</v>
      </c>
      <c r="M4709">
        <v>100001</v>
      </c>
      <c r="N4709">
        <v>101000</v>
      </c>
      <c r="O4709">
        <v>101000</v>
      </c>
    </row>
    <row r="4710" spans="2:15" x14ac:dyDescent="0.25">
      <c r="B4710">
        <v>1010101</v>
      </c>
      <c r="C4710">
        <v>1010101</v>
      </c>
      <c r="D4710">
        <v>1010101</v>
      </c>
      <c r="G4710">
        <v>1010101</v>
      </c>
      <c r="H4710">
        <v>1010101</v>
      </c>
      <c r="I4710">
        <v>1010101</v>
      </c>
      <c r="L4710">
        <v>1010101</v>
      </c>
      <c r="M4710">
        <v>1010101</v>
      </c>
      <c r="N4710">
        <v>1010101</v>
      </c>
      <c r="O4710">
        <v>1010101</v>
      </c>
    </row>
    <row r="4711" spans="2:15" x14ac:dyDescent="0.25">
      <c r="B4711">
        <v>1010101</v>
      </c>
      <c r="C4711">
        <v>1010101</v>
      </c>
      <c r="D4711">
        <v>1010101</v>
      </c>
      <c r="G4711">
        <v>1010101</v>
      </c>
      <c r="H4711">
        <v>1010101</v>
      </c>
      <c r="I4711">
        <v>1010101</v>
      </c>
      <c r="L4711">
        <v>1010101</v>
      </c>
      <c r="M4711">
        <v>1010101</v>
      </c>
      <c r="N4711">
        <v>1010000</v>
      </c>
      <c r="O4711">
        <v>1010101</v>
      </c>
    </row>
    <row r="4712" spans="2:15" x14ac:dyDescent="0.25">
      <c r="B4712">
        <v>100001</v>
      </c>
      <c r="C4712">
        <v>100001</v>
      </c>
      <c r="D4712">
        <v>101000</v>
      </c>
      <c r="G4712">
        <v>100001</v>
      </c>
      <c r="H4712">
        <v>100001</v>
      </c>
      <c r="I4712">
        <v>101000</v>
      </c>
      <c r="L4712">
        <v>100001</v>
      </c>
      <c r="M4712">
        <v>100001</v>
      </c>
      <c r="N4712">
        <v>101000</v>
      </c>
      <c r="O4712">
        <v>101000</v>
      </c>
    </row>
    <row r="4713" spans="2:15" x14ac:dyDescent="0.25">
      <c r="B4713">
        <v>1010101</v>
      </c>
      <c r="C4713">
        <v>1010101</v>
      </c>
      <c r="D4713">
        <v>1010101</v>
      </c>
      <c r="G4713">
        <v>1010101</v>
      </c>
      <c r="H4713">
        <v>1010101</v>
      </c>
      <c r="I4713">
        <v>1010101</v>
      </c>
      <c r="L4713">
        <v>1010101</v>
      </c>
      <c r="M4713">
        <v>1010101</v>
      </c>
      <c r="N4713">
        <v>101</v>
      </c>
      <c r="O4713">
        <v>1010101</v>
      </c>
    </row>
    <row r="4714" spans="2:15" x14ac:dyDescent="0.25">
      <c r="B4714">
        <v>1010101</v>
      </c>
      <c r="C4714">
        <v>1010101</v>
      </c>
      <c r="D4714">
        <v>1010101</v>
      </c>
      <c r="G4714">
        <v>1010101</v>
      </c>
      <c r="H4714">
        <v>1010101</v>
      </c>
      <c r="I4714">
        <v>1010101</v>
      </c>
      <c r="L4714">
        <v>1010101</v>
      </c>
      <c r="M4714">
        <v>1010101</v>
      </c>
      <c r="N4714">
        <v>1010010</v>
      </c>
      <c r="O4714">
        <v>1010101</v>
      </c>
    </row>
    <row r="4715" spans="2:15" x14ac:dyDescent="0.25">
      <c r="B4715">
        <v>1000101</v>
      </c>
      <c r="C4715">
        <v>1000101</v>
      </c>
      <c r="D4715">
        <v>101000</v>
      </c>
      <c r="G4715">
        <v>1000101</v>
      </c>
      <c r="H4715">
        <v>1000101</v>
      </c>
      <c r="I4715">
        <v>101000</v>
      </c>
      <c r="L4715">
        <v>1000101</v>
      </c>
      <c r="M4715">
        <v>1000101</v>
      </c>
      <c r="N4715">
        <v>10101010</v>
      </c>
      <c r="O4715">
        <v>101000</v>
      </c>
    </row>
    <row r="4716" spans="2:15" x14ac:dyDescent="0.25">
      <c r="B4716">
        <v>1010101</v>
      </c>
      <c r="C4716">
        <v>1010101</v>
      </c>
      <c r="D4716">
        <v>1010101</v>
      </c>
      <c r="G4716">
        <v>1010101</v>
      </c>
      <c r="H4716">
        <v>1010101</v>
      </c>
      <c r="I4716">
        <v>1010101</v>
      </c>
      <c r="L4716">
        <v>1010101</v>
      </c>
      <c r="M4716">
        <v>1010101</v>
      </c>
      <c r="N4716">
        <v>10000101</v>
      </c>
      <c r="O4716">
        <v>1010101</v>
      </c>
    </row>
    <row r="4717" spans="2:15" x14ac:dyDescent="0.25">
      <c r="B4717">
        <v>1010101</v>
      </c>
      <c r="C4717">
        <v>1010101</v>
      </c>
      <c r="D4717">
        <v>1010101</v>
      </c>
      <c r="G4717">
        <v>1010101</v>
      </c>
      <c r="H4717">
        <v>1010101</v>
      </c>
      <c r="I4717">
        <v>1010101</v>
      </c>
      <c r="L4717">
        <v>1010101</v>
      </c>
      <c r="M4717">
        <v>1010101</v>
      </c>
      <c r="N4717">
        <v>1010000</v>
      </c>
      <c r="O4717">
        <v>1010101</v>
      </c>
    </row>
    <row r="4718" spans="2:15" x14ac:dyDescent="0.25">
      <c r="B4718">
        <v>1010101</v>
      </c>
      <c r="C4718">
        <v>1010101</v>
      </c>
      <c r="D4718">
        <v>1000001</v>
      </c>
      <c r="G4718">
        <v>1010101</v>
      </c>
      <c r="H4718">
        <v>1010101</v>
      </c>
      <c r="I4718">
        <v>0</v>
      </c>
      <c r="L4718">
        <v>1010101</v>
      </c>
      <c r="M4718">
        <v>1010101</v>
      </c>
      <c r="N4718">
        <v>0</v>
      </c>
      <c r="O4718">
        <v>0</v>
      </c>
    </row>
    <row r="4719" spans="2:15" x14ac:dyDescent="0.25">
      <c r="B4719">
        <v>1010101</v>
      </c>
      <c r="C4719">
        <v>1010101</v>
      </c>
      <c r="D4719">
        <v>1010101</v>
      </c>
      <c r="G4719">
        <v>1010101</v>
      </c>
      <c r="H4719">
        <v>1010101</v>
      </c>
      <c r="I4719">
        <v>1010101</v>
      </c>
      <c r="L4719">
        <v>1010101</v>
      </c>
      <c r="M4719">
        <v>1010101</v>
      </c>
      <c r="N4719">
        <v>101</v>
      </c>
      <c r="O4719">
        <v>1010101</v>
      </c>
    </row>
    <row r="4720" spans="2:15" x14ac:dyDescent="0.25">
      <c r="B4720">
        <v>1010101</v>
      </c>
      <c r="C4720">
        <v>1010101</v>
      </c>
      <c r="D4720">
        <v>1010101</v>
      </c>
      <c r="G4720">
        <v>1010101</v>
      </c>
      <c r="H4720">
        <v>1010101</v>
      </c>
      <c r="I4720">
        <v>1010101</v>
      </c>
      <c r="L4720">
        <v>1010101</v>
      </c>
      <c r="M4720">
        <v>1010101</v>
      </c>
      <c r="N4720">
        <v>1010101</v>
      </c>
      <c r="O4720">
        <v>1010101</v>
      </c>
    </row>
    <row r="4721" spans="2:15" x14ac:dyDescent="0.25">
      <c r="B4721">
        <v>1010101</v>
      </c>
      <c r="C4721">
        <v>1010101</v>
      </c>
      <c r="D4721">
        <v>1010101</v>
      </c>
      <c r="G4721">
        <v>1010101</v>
      </c>
      <c r="H4721">
        <v>1010101</v>
      </c>
      <c r="I4721">
        <v>1010101</v>
      </c>
      <c r="L4721">
        <v>1010101</v>
      </c>
      <c r="M4721">
        <v>1010101</v>
      </c>
      <c r="N4721">
        <v>1010101</v>
      </c>
      <c r="O4721">
        <v>1010101</v>
      </c>
    </row>
    <row r="4722" spans="2:15" x14ac:dyDescent="0.25">
      <c r="B4722">
        <v>1010101</v>
      </c>
      <c r="C4722">
        <v>1010101</v>
      </c>
      <c r="D4722">
        <v>1010101</v>
      </c>
      <c r="G4722">
        <v>1010101</v>
      </c>
      <c r="H4722">
        <v>1010101</v>
      </c>
      <c r="I4722">
        <v>1010101</v>
      </c>
      <c r="L4722">
        <v>1010101</v>
      </c>
      <c r="M4722">
        <v>1010101</v>
      </c>
      <c r="N4722">
        <v>1010101</v>
      </c>
      <c r="O4722">
        <v>1010101</v>
      </c>
    </row>
    <row r="4723" spans="2:15" x14ac:dyDescent="0.25">
      <c r="B4723">
        <v>1010101</v>
      </c>
      <c r="C4723">
        <v>1010101</v>
      </c>
      <c r="D4723">
        <v>1010101</v>
      </c>
      <c r="G4723">
        <v>1010101</v>
      </c>
      <c r="H4723">
        <v>1010101</v>
      </c>
      <c r="I4723">
        <v>1010101</v>
      </c>
      <c r="L4723">
        <v>1010101</v>
      </c>
      <c r="M4723">
        <v>1010101</v>
      </c>
      <c r="N4723">
        <v>1010101</v>
      </c>
      <c r="O4723">
        <v>1010101</v>
      </c>
    </row>
    <row r="4724" spans="2:15" x14ac:dyDescent="0.25">
      <c r="B4724">
        <v>1010101</v>
      </c>
      <c r="C4724">
        <v>1010101</v>
      </c>
      <c r="D4724">
        <v>1010101</v>
      </c>
      <c r="G4724">
        <v>1010101</v>
      </c>
      <c r="H4724">
        <v>1010101</v>
      </c>
      <c r="I4724">
        <v>1010101</v>
      </c>
      <c r="L4724">
        <v>1010101</v>
      </c>
      <c r="M4724">
        <v>1010101</v>
      </c>
      <c r="N4724">
        <v>1010101</v>
      </c>
      <c r="O4724">
        <v>1010101</v>
      </c>
    </row>
    <row r="4725" spans="2:15" x14ac:dyDescent="0.25">
      <c r="B4725">
        <v>1010101</v>
      </c>
      <c r="C4725">
        <v>1010101</v>
      </c>
      <c r="D4725">
        <v>1010101</v>
      </c>
      <c r="G4725">
        <v>1010101</v>
      </c>
      <c r="H4725">
        <v>1010101</v>
      </c>
      <c r="I4725">
        <v>1010101</v>
      </c>
      <c r="L4725">
        <v>1010101</v>
      </c>
      <c r="M4725">
        <v>1010101</v>
      </c>
      <c r="N4725">
        <v>1010101</v>
      </c>
      <c r="O4725">
        <v>1010101</v>
      </c>
    </row>
    <row r="4726" spans="2:15" x14ac:dyDescent="0.25">
      <c r="B4726">
        <v>1010101</v>
      </c>
      <c r="C4726">
        <v>1010101</v>
      </c>
      <c r="D4726">
        <v>1010101</v>
      </c>
      <c r="G4726">
        <v>1010101</v>
      </c>
      <c r="H4726">
        <v>1010101</v>
      </c>
      <c r="I4726">
        <v>1010101</v>
      </c>
      <c r="L4726">
        <v>1010101</v>
      </c>
      <c r="M4726">
        <v>1010101</v>
      </c>
      <c r="N4726">
        <v>1010101</v>
      </c>
      <c r="O4726">
        <v>1010101</v>
      </c>
    </row>
    <row r="4727" spans="2:15" x14ac:dyDescent="0.25">
      <c r="B4727">
        <v>1010101</v>
      </c>
      <c r="C4727">
        <v>1010101</v>
      </c>
      <c r="D4727">
        <v>1010101</v>
      </c>
      <c r="G4727">
        <v>1010101</v>
      </c>
      <c r="H4727">
        <v>1010101</v>
      </c>
      <c r="I4727">
        <v>1010101</v>
      </c>
      <c r="L4727">
        <v>1010101</v>
      </c>
      <c r="M4727">
        <v>1010101</v>
      </c>
      <c r="N4727">
        <v>1010101</v>
      </c>
      <c r="O4727">
        <v>1010101</v>
      </c>
    </row>
    <row r="4728" spans="2:15" x14ac:dyDescent="0.25">
      <c r="B4728">
        <v>1010101</v>
      </c>
      <c r="C4728">
        <v>1010101</v>
      </c>
      <c r="D4728">
        <v>1010101</v>
      </c>
      <c r="G4728">
        <v>1010101</v>
      </c>
      <c r="H4728">
        <v>1010101</v>
      </c>
      <c r="I4728">
        <v>1010101</v>
      </c>
      <c r="L4728">
        <v>1010101</v>
      </c>
      <c r="M4728">
        <v>1010101</v>
      </c>
      <c r="N4728">
        <v>1010101</v>
      </c>
      <c r="O4728">
        <v>1010101</v>
      </c>
    </row>
    <row r="4729" spans="2:15" x14ac:dyDescent="0.25">
      <c r="B4729">
        <v>1010101</v>
      </c>
      <c r="C4729">
        <v>1010101</v>
      </c>
      <c r="D4729">
        <v>1010101</v>
      </c>
      <c r="G4729">
        <v>1010101</v>
      </c>
      <c r="H4729">
        <v>1010101</v>
      </c>
      <c r="I4729">
        <v>1010101</v>
      </c>
      <c r="L4729">
        <v>1010101</v>
      </c>
      <c r="M4729">
        <v>1010101</v>
      </c>
      <c r="N4729">
        <v>1010101</v>
      </c>
      <c r="O4729">
        <v>1010101</v>
      </c>
    </row>
    <row r="4730" spans="2:15" x14ac:dyDescent="0.25">
      <c r="B4730">
        <v>1010101</v>
      </c>
      <c r="C4730">
        <v>1010101</v>
      </c>
      <c r="D4730">
        <v>1010101</v>
      </c>
      <c r="G4730">
        <v>1010101</v>
      </c>
      <c r="H4730">
        <v>1010101</v>
      </c>
      <c r="I4730">
        <v>1010101</v>
      </c>
      <c r="L4730">
        <v>1010101</v>
      </c>
      <c r="M4730">
        <v>1010101</v>
      </c>
      <c r="N4730">
        <v>1010101</v>
      </c>
      <c r="O4730">
        <v>1010101</v>
      </c>
    </row>
    <row r="4731" spans="2:15" x14ac:dyDescent="0.25">
      <c r="B4731">
        <v>1010101</v>
      </c>
      <c r="C4731">
        <v>1010101</v>
      </c>
      <c r="D4731">
        <v>1010101</v>
      </c>
      <c r="G4731">
        <v>1010101</v>
      </c>
      <c r="H4731">
        <v>1010101</v>
      </c>
      <c r="I4731">
        <v>1010101</v>
      </c>
      <c r="L4731">
        <v>1010101</v>
      </c>
      <c r="M4731">
        <v>1010101</v>
      </c>
      <c r="N4731">
        <v>1010101</v>
      </c>
      <c r="O4731">
        <v>1010101</v>
      </c>
    </row>
    <row r="4732" spans="2:15" x14ac:dyDescent="0.25">
      <c r="B4732">
        <v>1010101</v>
      </c>
      <c r="C4732">
        <v>1010101</v>
      </c>
      <c r="D4732">
        <v>1010101</v>
      </c>
      <c r="G4732">
        <v>1010101</v>
      </c>
      <c r="H4732">
        <v>1010101</v>
      </c>
      <c r="I4732">
        <v>1010101</v>
      </c>
      <c r="L4732">
        <v>1010101</v>
      </c>
      <c r="M4732">
        <v>1010101</v>
      </c>
      <c r="N4732">
        <v>1010101</v>
      </c>
      <c r="O4732">
        <v>1010101</v>
      </c>
    </row>
    <row r="4733" spans="2:15" x14ac:dyDescent="0.25">
      <c r="B4733">
        <v>1010101</v>
      </c>
      <c r="C4733">
        <v>1010101</v>
      </c>
      <c r="D4733">
        <v>1010101</v>
      </c>
      <c r="G4733">
        <v>1010101</v>
      </c>
      <c r="H4733">
        <v>1010101</v>
      </c>
      <c r="I4733">
        <v>1010101</v>
      </c>
      <c r="L4733">
        <v>1010101</v>
      </c>
      <c r="M4733">
        <v>1010101</v>
      </c>
      <c r="N4733">
        <v>1010101</v>
      </c>
      <c r="O4733">
        <v>1010101</v>
      </c>
    </row>
    <row r="4734" spans="2:15" x14ac:dyDescent="0.25">
      <c r="B4734">
        <v>1010101</v>
      </c>
      <c r="C4734">
        <v>1010101</v>
      </c>
      <c r="D4734">
        <v>1010101</v>
      </c>
      <c r="G4734">
        <v>1010101</v>
      </c>
      <c r="H4734">
        <v>1010101</v>
      </c>
      <c r="I4734">
        <v>1010101</v>
      </c>
      <c r="L4734">
        <v>1010101</v>
      </c>
      <c r="M4734">
        <v>1010101</v>
      </c>
      <c r="N4734">
        <v>1010101</v>
      </c>
      <c r="O4734">
        <v>1010101</v>
      </c>
    </row>
    <row r="4735" spans="2:15" x14ac:dyDescent="0.25">
      <c r="B4735">
        <v>1010101</v>
      </c>
      <c r="C4735">
        <v>1010101</v>
      </c>
      <c r="D4735">
        <v>1010101</v>
      </c>
      <c r="G4735">
        <v>1010101</v>
      </c>
      <c r="H4735">
        <v>1010101</v>
      </c>
      <c r="I4735">
        <v>1010101</v>
      </c>
      <c r="L4735">
        <v>1010101</v>
      </c>
      <c r="M4735">
        <v>1010101</v>
      </c>
      <c r="N4735">
        <v>1010101</v>
      </c>
      <c r="O4735">
        <v>1010101</v>
      </c>
    </row>
    <row r="4736" spans="2:15" x14ac:dyDescent="0.25">
      <c r="B4736">
        <v>1010101</v>
      </c>
      <c r="C4736">
        <v>1010101</v>
      </c>
      <c r="D4736">
        <v>1010101</v>
      </c>
      <c r="G4736">
        <v>1010101</v>
      </c>
      <c r="H4736">
        <v>1010101</v>
      </c>
      <c r="I4736">
        <v>1010101</v>
      </c>
      <c r="L4736">
        <v>1010101</v>
      </c>
      <c r="M4736">
        <v>1010101</v>
      </c>
      <c r="N4736">
        <v>1010101</v>
      </c>
      <c r="O4736">
        <v>1010101</v>
      </c>
    </row>
    <row r="4737" spans="2:15" x14ac:dyDescent="0.25">
      <c r="B4737">
        <v>1010101</v>
      </c>
      <c r="C4737">
        <v>1010101</v>
      </c>
      <c r="D4737">
        <v>1010101</v>
      </c>
      <c r="G4737">
        <v>1010101</v>
      </c>
      <c r="H4737">
        <v>1010101</v>
      </c>
      <c r="I4737">
        <v>1010101</v>
      </c>
      <c r="L4737">
        <v>1010101</v>
      </c>
      <c r="M4737">
        <v>1010101</v>
      </c>
      <c r="N4737">
        <v>1010101</v>
      </c>
      <c r="O4737">
        <v>1010101</v>
      </c>
    </row>
    <row r="4738" spans="2:15" x14ac:dyDescent="0.25">
      <c r="B4738">
        <v>1010101</v>
      </c>
      <c r="C4738">
        <v>1010101</v>
      </c>
      <c r="D4738">
        <v>1010101</v>
      </c>
      <c r="G4738">
        <v>1010101</v>
      </c>
      <c r="H4738">
        <v>1010101</v>
      </c>
      <c r="I4738">
        <v>1010101</v>
      </c>
      <c r="L4738">
        <v>1010101</v>
      </c>
      <c r="M4738">
        <v>1010101</v>
      </c>
      <c r="N4738">
        <v>1010101</v>
      </c>
      <c r="O4738">
        <v>1010101</v>
      </c>
    </row>
    <row r="4739" spans="2:15" x14ac:dyDescent="0.25">
      <c r="B4739">
        <v>1010101</v>
      </c>
      <c r="C4739">
        <v>1010101</v>
      </c>
      <c r="D4739">
        <v>1010101</v>
      </c>
      <c r="G4739">
        <v>1010101</v>
      </c>
      <c r="H4739">
        <v>1010101</v>
      </c>
      <c r="I4739">
        <v>1010101</v>
      </c>
      <c r="L4739">
        <v>1010101</v>
      </c>
      <c r="M4739">
        <v>1010101</v>
      </c>
      <c r="N4739">
        <v>1010101</v>
      </c>
      <c r="O4739">
        <v>1010101</v>
      </c>
    </row>
    <row r="4740" spans="2:15" x14ac:dyDescent="0.25">
      <c r="B4740">
        <v>1010101</v>
      </c>
      <c r="C4740">
        <v>1010101</v>
      </c>
      <c r="D4740">
        <v>1010101</v>
      </c>
      <c r="G4740">
        <v>1010101</v>
      </c>
      <c r="H4740">
        <v>1010101</v>
      </c>
      <c r="I4740">
        <v>1010101</v>
      </c>
      <c r="L4740">
        <v>1010101</v>
      </c>
      <c r="M4740">
        <v>1010101</v>
      </c>
      <c r="N4740">
        <v>1010101</v>
      </c>
      <c r="O4740">
        <v>1010101</v>
      </c>
    </row>
    <row r="4741" spans="2:15" x14ac:dyDescent="0.25">
      <c r="B4741">
        <v>1010101</v>
      </c>
      <c r="C4741">
        <v>1010101</v>
      </c>
      <c r="D4741">
        <v>1010101</v>
      </c>
      <c r="G4741">
        <v>1010101</v>
      </c>
      <c r="H4741">
        <v>1010101</v>
      </c>
      <c r="I4741">
        <v>1010101</v>
      </c>
      <c r="L4741">
        <v>1010101</v>
      </c>
      <c r="M4741">
        <v>1010101</v>
      </c>
      <c r="N4741">
        <v>1010101</v>
      </c>
      <c r="O4741">
        <v>1010101</v>
      </c>
    </row>
    <row r="4742" spans="2:15" x14ac:dyDescent="0.25">
      <c r="B4742">
        <v>1010101</v>
      </c>
      <c r="C4742">
        <v>1010101</v>
      </c>
      <c r="D4742">
        <v>1010101</v>
      </c>
      <c r="G4742">
        <v>1010101</v>
      </c>
      <c r="H4742">
        <v>1010101</v>
      </c>
      <c r="I4742">
        <v>1010101</v>
      </c>
      <c r="L4742">
        <v>1010101</v>
      </c>
      <c r="M4742">
        <v>1010101</v>
      </c>
      <c r="N4742">
        <v>1010101</v>
      </c>
      <c r="O4742">
        <v>1010101</v>
      </c>
    </row>
    <row r="4743" spans="2:15" x14ac:dyDescent="0.25">
      <c r="B4743">
        <v>1010101</v>
      </c>
      <c r="C4743">
        <v>1010101</v>
      </c>
      <c r="D4743">
        <v>1010101</v>
      </c>
      <c r="G4743">
        <v>1010101</v>
      </c>
      <c r="H4743">
        <v>1010101</v>
      </c>
      <c r="I4743">
        <v>1010101</v>
      </c>
      <c r="L4743">
        <v>1010101</v>
      </c>
      <c r="M4743">
        <v>1010101</v>
      </c>
      <c r="N4743">
        <v>1010101</v>
      </c>
      <c r="O4743">
        <v>1010101</v>
      </c>
    </row>
    <row r="4744" spans="2:15" x14ac:dyDescent="0.25">
      <c r="B4744">
        <v>1010101</v>
      </c>
      <c r="C4744">
        <v>1010101</v>
      </c>
      <c r="D4744">
        <v>1010101</v>
      </c>
      <c r="G4744">
        <v>1010101</v>
      </c>
      <c r="H4744">
        <v>1010101</v>
      </c>
      <c r="I4744">
        <v>1010101</v>
      </c>
      <c r="L4744">
        <v>1010101</v>
      </c>
      <c r="M4744">
        <v>1010101</v>
      </c>
      <c r="N4744">
        <v>1010101</v>
      </c>
      <c r="O4744">
        <v>1010101</v>
      </c>
    </row>
    <row r="4745" spans="2:15" x14ac:dyDescent="0.25">
      <c r="B4745">
        <v>1010101</v>
      </c>
      <c r="C4745">
        <v>1010101</v>
      </c>
      <c r="D4745">
        <v>1010101</v>
      </c>
      <c r="G4745">
        <v>1010101</v>
      </c>
      <c r="H4745">
        <v>1010101</v>
      </c>
      <c r="I4745">
        <v>1010101</v>
      </c>
      <c r="L4745">
        <v>1010101</v>
      </c>
      <c r="M4745">
        <v>1010101</v>
      </c>
      <c r="N4745">
        <v>1010101</v>
      </c>
      <c r="O4745">
        <v>1010101</v>
      </c>
    </row>
    <row r="4746" spans="2:15" x14ac:dyDescent="0.25">
      <c r="B4746">
        <v>1010101</v>
      </c>
      <c r="C4746">
        <v>1010101</v>
      </c>
      <c r="D4746">
        <v>1010101</v>
      </c>
      <c r="G4746">
        <v>1010101</v>
      </c>
      <c r="H4746">
        <v>1010101</v>
      </c>
      <c r="I4746">
        <v>1010101</v>
      </c>
      <c r="L4746">
        <v>1010101</v>
      </c>
      <c r="M4746">
        <v>1010101</v>
      </c>
      <c r="N4746">
        <v>1010101</v>
      </c>
      <c r="O4746">
        <v>1010101</v>
      </c>
    </row>
    <row r="4747" spans="2:15" x14ac:dyDescent="0.25">
      <c r="B4747">
        <v>1010101</v>
      </c>
      <c r="C4747">
        <v>1010101</v>
      </c>
      <c r="D4747">
        <v>1010101</v>
      </c>
      <c r="G4747">
        <v>1010101</v>
      </c>
      <c r="H4747">
        <v>1010101</v>
      </c>
      <c r="I4747">
        <v>1010101</v>
      </c>
      <c r="L4747">
        <v>1010101</v>
      </c>
      <c r="M4747">
        <v>1010101</v>
      </c>
      <c r="N4747">
        <v>1010101</v>
      </c>
      <c r="O4747">
        <v>1010101</v>
      </c>
    </row>
    <row r="4748" spans="2:15" x14ac:dyDescent="0.25">
      <c r="B4748">
        <v>1010101</v>
      </c>
      <c r="C4748">
        <v>1010101</v>
      </c>
      <c r="D4748">
        <v>1010101</v>
      </c>
      <c r="G4748">
        <v>1010101</v>
      </c>
      <c r="H4748">
        <v>1010101</v>
      </c>
      <c r="I4748">
        <v>1010101</v>
      </c>
      <c r="L4748">
        <v>1010101</v>
      </c>
      <c r="M4748">
        <v>1010101</v>
      </c>
      <c r="N4748">
        <v>1010101</v>
      </c>
      <c r="O4748">
        <v>1010101</v>
      </c>
    </row>
    <row r="4749" spans="2:15" x14ac:dyDescent="0.25">
      <c r="B4749">
        <v>1010101</v>
      </c>
      <c r="C4749">
        <v>1010101</v>
      </c>
      <c r="D4749">
        <v>1010100</v>
      </c>
      <c r="G4749">
        <v>1010101</v>
      </c>
      <c r="H4749">
        <v>1010101</v>
      </c>
      <c r="I4749">
        <v>1010000</v>
      </c>
      <c r="L4749">
        <v>1010101</v>
      </c>
      <c r="M4749">
        <v>1010101</v>
      </c>
      <c r="N4749">
        <v>1010101</v>
      </c>
      <c r="O4749">
        <v>1010000</v>
      </c>
    </row>
    <row r="4750" spans="2:15" x14ac:dyDescent="0.25">
      <c r="B4750">
        <v>1010101</v>
      </c>
      <c r="C4750">
        <v>1010101</v>
      </c>
      <c r="D4750">
        <v>10101</v>
      </c>
      <c r="G4750">
        <v>1010101</v>
      </c>
      <c r="H4750">
        <v>1010101</v>
      </c>
      <c r="I4750">
        <v>101</v>
      </c>
      <c r="L4750">
        <v>1010101</v>
      </c>
      <c r="M4750">
        <v>1010101</v>
      </c>
      <c r="N4750">
        <v>1010101</v>
      </c>
      <c r="O4750">
        <v>101</v>
      </c>
    </row>
    <row r="4751" spans="2:15" x14ac:dyDescent="0.25">
      <c r="B4751">
        <v>1010101</v>
      </c>
      <c r="C4751">
        <v>1010101</v>
      </c>
      <c r="D4751">
        <v>1010101</v>
      </c>
      <c r="G4751">
        <v>1010101</v>
      </c>
      <c r="H4751">
        <v>1010101</v>
      </c>
      <c r="I4751">
        <v>1010101</v>
      </c>
      <c r="L4751">
        <v>1010101</v>
      </c>
      <c r="M4751">
        <v>1010101</v>
      </c>
      <c r="N4751">
        <v>1010101</v>
      </c>
      <c r="O4751">
        <v>1010101</v>
      </c>
    </row>
    <row r="4752" spans="2:15" x14ac:dyDescent="0.25">
      <c r="B4752">
        <v>1010100</v>
      </c>
      <c r="C4752">
        <v>1010100</v>
      </c>
      <c r="D4752">
        <v>1010010</v>
      </c>
      <c r="G4752">
        <v>1010100</v>
      </c>
      <c r="H4752">
        <v>1010100</v>
      </c>
      <c r="I4752">
        <v>1010010</v>
      </c>
      <c r="L4752">
        <v>1010100</v>
      </c>
      <c r="M4752">
        <v>1010100</v>
      </c>
      <c r="N4752">
        <v>1010101</v>
      </c>
      <c r="O4752">
        <v>1010010</v>
      </c>
    </row>
    <row r="4753" spans="2:15" x14ac:dyDescent="0.25">
      <c r="B4753">
        <v>1010101</v>
      </c>
      <c r="C4753">
        <v>1010101</v>
      </c>
      <c r="D4753">
        <v>10000101</v>
      </c>
      <c r="G4753">
        <v>1010101</v>
      </c>
      <c r="H4753">
        <v>1010101</v>
      </c>
      <c r="I4753">
        <v>10000101</v>
      </c>
      <c r="L4753">
        <v>1010101</v>
      </c>
      <c r="M4753">
        <v>1010101</v>
      </c>
      <c r="N4753">
        <v>1010101</v>
      </c>
      <c r="O4753">
        <v>10000101</v>
      </c>
    </row>
    <row r="4754" spans="2:15" x14ac:dyDescent="0.25">
      <c r="B4754">
        <v>1010101</v>
      </c>
      <c r="C4754">
        <v>1010101</v>
      </c>
      <c r="D4754">
        <v>1010101</v>
      </c>
      <c r="G4754">
        <v>1010101</v>
      </c>
      <c r="H4754">
        <v>1010101</v>
      </c>
      <c r="I4754">
        <v>1010101</v>
      </c>
      <c r="L4754">
        <v>1010101</v>
      </c>
      <c r="M4754">
        <v>1010101</v>
      </c>
      <c r="N4754">
        <v>1010101</v>
      </c>
      <c r="O4754">
        <v>1010101</v>
      </c>
    </row>
    <row r="4755" spans="2:15" x14ac:dyDescent="0.25">
      <c r="B4755">
        <v>1010010</v>
      </c>
      <c r="C4755">
        <v>1010010</v>
      </c>
      <c r="D4755">
        <v>1010010</v>
      </c>
      <c r="G4755">
        <v>1010010</v>
      </c>
      <c r="H4755">
        <v>1010010</v>
      </c>
      <c r="I4755">
        <v>1010010</v>
      </c>
      <c r="L4755">
        <v>1010010</v>
      </c>
      <c r="M4755">
        <v>1010010</v>
      </c>
      <c r="N4755">
        <v>1010101</v>
      </c>
      <c r="O4755">
        <v>1010010</v>
      </c>
    </row>
    <row r="4756" spans="2:15" x14ac:dyDescent="0.25">
      <c r="B4756">
        <v>10101</v>
      </c>
      <c r="C4756">
        <v>10101</v>
      </c>
      <c r="D4756">
        <v>10000101</v>
      </c>
      <c r="G4756">
        <v>10101</v>
      </c>
      <c r="H4756">
        <v>10101</v>
      </c>
      <c r="I4756">
        <v>10000101</v>
      </c>
      <c r="L4756">
        <v>10101</v>
      </c>
      <c r="M4756">
        <v>10101</v>
      </c>
      <c r="N4756">
        <v>1010101</v>
      </c>
      <c r="O4756">
        <v>10000101</v>
      </c>
    </row>
    <row r="4757" spans="2:15" x14ac:dyDescent="0.25">
      <c r="B4757">
        <v>1010101</v>
      </c>
      <c r="C4757">
        <v>1010101</v>
      </c>
      <c r="D4757">
        <v>1010101</v>
      </c>
      <c r="G4757">
        <v>1010101</v>
      </c>
      <c r="H4757">
        <v>1010101</v>
      </c>
      <c r="I4757">
        <v>1010101</v>
      </c>
      <c r="L4757">
        <v>1010101</v>
      </c>
      <c r="M4757">
        <v>1010101</v>
      </c>
      <c r="N4757">
        <v>1010101</v>
      </c>
      <c r="O4757">
        <v>1010101</v>
      </c>
    </row>
    <row r="4758" spans="2:15" x14ac:dyDescent="0.25">
      <c r="B4758">
        <v>1010010</v>
      </c>
      <c r="C4758">
        <v>1010010</v>
      </c>
      <c r="D4758">
        <v>1010010</v>
      </c>
      <c r="G4758">
        <v>1010010</v>
      </c>
      <c r="H4758">
        <v>1010010</v>
      </c>
      <c r="I4758">
        <v>1010010</v>
      </c>
      <c r="L4758">
        <v>1010010</v>
      </c>
      <c r="M4758">
        <v>1010010</v>
      </c>
      <c r="N4758">
        <v>1010100</v>
      </c>
      <c r="O4758">
        <v>1010010</v>
      </c>
    </row>
    <row r="4759" spans="2:15" x14ac:dyDescent="0.25">
      <c r="B4759">
        <v>10101</v>
      </c>
      <c r="C4759">
        <v>10101</v>
      </c>
      <c r="D4759">
        <v>10000101</v>
      </c>
      <c r="G4759">
        <v>10101</v>
      </c>
      <c r="H4759">
        <v>10101</v>
      </c>
      <c r="I4759">
        <v>10000101</v>
      </c>
      <c r="L4759">
        <v>10101</v>
      </c>
      <c r="M4759">
        <v>10101</v>
      </c>
      <c r="N4759">
        <v>1</v>
      </c>
      <c r="O4759">
        <v>10000101</v>
      </c>
    </row>
    <row r="4760" spans="2:15" x14ac:dyDescent="0.25">
      <c r="B4760">
        <v>1010101</v>
      </c>
      <c r="C4760">
        <v>1010101</v>
      </c>
      <c r="D4760">
        <v>1010101</v>
      </c>
      <c r="G4760">
        <v>1010101</v>
      </c>
      <c r="H4760">
        <v>1010101</v>
      </c>
      <c r="I4760">
        <v>1010101</v>
      </c>
      <c r="L4760">
        <v>1010101</v>
      </c>
      <c r="M4760">
        <v>1010101</v>
      </c>
      <c r="N4760">
        <v>1010101</v>
      </c>
      <c r="O4760">
        <v>1010101</v>
      </c>
    </row>
    <row r="4761" spans="2:15" x14ac:dyDescent="0.25">
      <c r="B4761">
        <v>1010010</v>
      </c>
      <c r="C4761">
        <v>1010010</v>
      </c>
      <c r="D4761">
        <v>1010010</v>
      </c>
      <c r="G4761">
        <v>1010010</v>
      </c>
      <c r="H4761">
        <v>1010010</v>
      </c>
      <c r="I4761">
        <v>1010010</v>
      </c>
      <c r="L4761">
        <v>1010010</v>
      </c>
      <c r="M4761">
        <v>1010010</v>
      </c>
      <c r="N4761">
        <v>1010100</v>
      </c>
      <c r="O4761">
        <v>1010010</v>
      </c>
    </row>
    <row r="4762" spans="2:15" x14ac:dyDescent="0.25">
      <c r="B4762">
        <v>10101</v>
      </c>
      <c r="C4762">
        <v>10101</v>
      </c>
      <c r="D4762">
        <v>10000101</v>
      </c>
      <c r="G4762">
        <v>10101</v>
      </c>
      <c r="H4762">
        <v>10101</v>
      </c>
      <c r="I4762">
        <v>10000101</v>
      </c>
      <c r="L4762">
        <v>10101</v>
      </c>
      <c r="M4762">
        <v>10101</v>
      </c>
      <c r="N4762">
        <v>10100001</v>
      </c>
      <c r="O4762">
        <v>10000101</v>
      </c>
    </row>
    <row r="4763" spans="2:15" x14ac:dyDescent="0.25">
      <c r="B4763">
        <v>1010101</v>
      </c>
      <c r="C4763">
        <v>1010101</v>
      </c>
      <c r="D4763">
        <v>1010101</v>
      </c>
      <c r="G4763">
        <v>1010101</v>
      </c>
      <c r="H4763">
        <v>1010101</v>
      </c>
      <c r="I4763">
        <v>1010101</v>
      </c>
      <c r="L4763">
        <v>1010101</v>
      </c>
      <c r="M4763">
        <v>1010101</v>
      </c>
      <c r="N4763">
        <v>1010101</v>
      </c>
      <c r="O4763">
        <v>1010101</v>
      </c>
    </row>
    <row r="4764" spans="2:15" x14ac:dyDescent="0.25">
      <c r="B4764">
        <v>1010010</v>
      </c>
      <c r="C4764">
        <v>1010010</v>
      </c>
      <c r="D4764">
        <v>1010010</v>
      </c>
      <c r="G4764">
        <v>1010010</v>
      </c>
      <c r="H4764">
        <v>1010010</v>
      </c>
      <c r="I4764">
        <v>1010010</v>
      </c>
      <c r="L4764">
        <v>1010010</v>
      </c>
      <c r="M4764">
        <v>1010010</v>
      </c>
      <c r="N4764">
        <v>1010100</v>
      </c>
      <c r="O4764">
        <v>1010010</v>
      </c>
    </row>
    <row r="4765" spans="2:15" x14ac:dyDescent="0.25">
      <c r="B4765">
        <v>10101</v>
      </c>
      <c r="C4765">
        <v>10101</v>
      </c>
      <c r="D4765">
        <v>10000101</v>
      </c>
      <c r="G4765">
        <v>10101</v>
      </c>
      <c r="H4765">
        <v>10101</v>
      </c>
      <c r="I4765">
        <v>10000101</v>
      </c>
      <c r="L4765">
        <v>10101</v>
      </c>
      <c r="M4765">
        <v>10101</v>
      </c>
      <c r="N4765">
        <v>10100001</v>
      </c>
      <c r="O4765">
        <v>10000101</v>
      </c>
    </row>
    <row r="4766" spans="2:15" x14ac:dyDescent="0.25">
      <c r="B4766">
        <v>1010101</v>
      </c>
      <c r="C4766">
        <v>1010101</v>
      </c>
      <c r="D4766">
        <v>1010100</v>
      </c>
      <c r="G4766">
        <v>1010101</v>
      </c>
      <c r="H4766">
        <v>1010101</v>
      </c>
      <c r="I4766">
        <v>1010000</v>
      </c>
      <c r="L4766">
        <v>1010101</v>
      </c>
      <c r="M4766">
        <v>1010101</v>
      </c>
      <c r="N4766">
        <v>1010101</v>
      </c>
      <c r="O4766">
        <v>1010000</v>
      </c>
    </row>
    <row r="4767" spans="2:15" x14ac:dyDescent="0.25">
      <c r="B4767">
        <v>10010</v>
      </c>
      <c r="C4767">
        <v>10010</v>
      </c>
      <c r="D4767">
        <v>10010</v>
      </c>
      <c r="G4767">
        <v>10010</v>
      </c>
      <c r="H4767">
        <v>10010</v>
      </c>
      <c r="I4767">
        <v>10</v>
      </c>
      <c r="L4767">
        <v>10010</v>
      </c>
      <c r="M4767">
        <v>10010</v>
      </c>
      <c r="N4767">
        <v>1010100</v>
      </c>
      <c r="O4767">
        <v>10</v>
      </c>
    </row>
    <row r="4768" spans="2:15" x14ac:dyDescent="0.25">
      <c r="B4768">
        <v>10101</v>
      </c>
      <c r="C4768">
        <v>10101</v>
      </c>
      <c r="D4768">
        <v>10000101</v>
      </c>
      <c r="G4768">
        <v>10101</v>
      </c>
      <c r="H4768">
        <v>10101</v>
      </c>
      <c r="I4768">
        <v>10000101</v>
      </c>
      <c r="L4768">
        <v>10101</v>
      </c>
      <c r="M4768">
        <v>10101</v>
      </c>
      <c r="N4768">
        <v>10100001</v>
      </c>
      <c r="O4768">
        <v>10000101</v>
      </c>
    </row>
    <row r="4769" spans="2:15" x14ac:dyDescent="0.25">
      <c r="B4769">
        <v>1010100</v>
      </c>
      <c r="C4769">
        <v>1010100</v>
      </c>
      <c r="D4769">
        <v>1010010</v>
      </c>
      <c r="G4769">
        <v>1010100</v>
      </c>
      <c r="H4769">
        <v>1010100</v>
      </c>
      <c r="I4769">
        <v>1010010</v>
      </c>
      <c r="L4769">
        <v>1010100</v>
      </c>
      <c r="M4769">
        <v>1010100</v>
      </c>
      <c r="N4769">
        <v>1010000</v>
      </c>
      <c r="O4769">
        <v>1010010</v>
      </c>
    </row>
    <row r="4770" spans="2:15" x14ac:dyDescent="0.25">
      <c r="B4770">
        <v>10000010</v>
      </c>
      <c r="C4770">
        <v>10000010</v>
      </c>
      <c r="D4770">
        <v>10000010</v>
      </c>
      <c r="G4770">
        <v>10000010</v>
      </c>
      <c r="H4770">
        <v>10000010</v>
      </c>
      <c r="I4770">
        <v>10000010</v>
      </c>
      <c r="L4770">
        <v>10000010</v>
      </c>
      <c r="M4770">
        <v>10000010</v>
      </c>
      <c r="N4770">
        <v>100</v>
      </c>
      <c r="O4770">
        <v>10000010</v>
      </c>
    </row>
    <row r="4771" spans="2:15" x14ac:dyDescent="0.25">
      <c r="B4771">
        <v>10101</v>
      </c>
      <c r="C4771">
        <v>10101</v>
      </c>
      <c r="D4771">
        <v>10000101</v>
      </c>
      <c r="G4771">
        <v>10101</v>
      </c>
      <c r="H4771">
        <v>10101</v>
      </c>
      <c r="I4771">
        <v>10000101</v>
      </c>
      <c r="L4771">
        <v>10101</v>
      </c>
      <c r="M4771">
        <v>10101</v>
      </c>
      <c r="N4771">
        <v>10100001</v>
      </c>
      <c r="O4771">
        <v>10000101</v>
      </c>
    </row>
    <row r="4772" spans="2:15" x14ac:dyDescent="0.25">
      <c r="B4772">
        <v>1010100</v>
      </c>
      <c r="C4772">
        <v>1010100</v>
      </c>
      <c r="D4772">
        <v>1010010</v>
      </c>
      <c r="G4772">
        <v>1010100</v>
      </c>
      <c r="H4772">
        <v>1010100</v>
      </c>
      <c r="I4772">
        <v>1010010</v>
      </c>
      <c r="L4772">
        <v>1010100</v>
      </c>
      <c r="M4772">
        <v>1010100</v>
      </c>
      <c r="N4772">
        <v>1010010</v>
      </c>
      <c r="O4772">
        <v>1010010</v>
      </c>
    </row>
    <row r="4773" spans="2:15" x14ac:dyDescent="0.25">
      <c r="B4773">
        <v>10000010</v>
      </c>
      <c r="C4773">
        <v>10000010</v>
      </c>
      <c r="D4773">
        <v>10000010</v>
      </c>
      <c r="G4773">
        <v>10000010</v>
      </c>
      <c r="H4773">
        <v>10000010</v>
      </c>
      <c r="I4773">
        <v>10000010</v>
      </c>
      <c r="L4773">
        <v>10000010</v>
      </c>
      <c r="M4773">
        <v>10000010</v>
      </c>
      <c r="N4773">
        <v>10000100</v>
      </c>
      <c r="O4773">
        <v>10000010</v>
      </c>
    </row>
    <row r="4774" spans="2:15" x14ac:dyDescent="0.25">
      <c r="B4774">
        <v>10101</v>
      </c>
      <c r="C4774">
        <v>10101</v>
      </c>
      <c r="D4774">
        <v>10000101</v>
      </c>
      <c r="G4774">
        <v>10101</v>
      </c>
      <c r="H4774">
        <v>10101</v>
      </c>
      <c r="I4774">
        <v>10000101</v>
      </c>
      <c r="L4774">
        <v>10101</v>
      </c>
      <c r="M4774">
        <v>10101</v>
      </c>
      <c r="N4774">
        <v>10100001</v>
      </c>
      <c r="O4774">
        <v>10000101</v>
      </c>
    </row>
    <row r="4775" spans="2:15" x14ac:dyDescent="0.25">
      <c r="B4775">
        <v>1010100</v>
      </c>
      <c r="C4775">
        <v>1010100</v>
      </c>
      <c r="D4775">
        <v>1010010</v>
      </c>
      <c r="G4775">
        <v>1010100</v>
      </c>
      <c r="H4775">
        <v>1010100</v>
      </c>
      <c r="I4775">
        <v>1010010</v>
      </c>
      <c r="L4775">
        <v>1010100</v>
      </c>
      <c r="M4775">
        <v>1010100</v>
      </c>
      <c r="N4775">
        <v>1010010</v>
      </c>
      <c r="O4775">
        <v>1010010</v>
      </c>
    </row>
    <row r="4776" spans="2:15" x14ac:dyDescent="0.25">
      <c r="B4776">
        <v>10101010</v>
      </c>
      <c r="C4776">
        <v>10101010</v>
      </c>
      <c r="D4776">
        <v>10101010</v>
      </c>
      <c r="G4776">
        <v>10101010</v>
      </c>
      <c r="H4776">
        <v>10101010</v>
      </c>
      <c r="I4776">
        <v>10101010</v>
      </c>
      <c r="L4776">
        <v>10101010</v>
      </c>
      <c r="M4776">
        <v>10101010</v>
      </c>
      <c r="N4776">
        <v>10000000</v>
      </c>
      <c r="O4776">
        <v>10101010</v>
      </c>
    </row>
    <row r="4777" spans="2:15" x14ac:dyDescent="0.25">
      <c r="B4777">
        <v>10101</v>
      </c>
      <c r="C4777">
        <v>10101</v>
      </c>
      <c r="D4777">
        <v>10000101</v>
      </c>
      <c r="G4777">
        <v>10101</v>
      </c>
      <c r="H4777">
        <v>10101</v>
      </c>
      <c r="I4777">
        <v>10000101</v>
      </c>
      <c r="L4777">
        <v>10101</v>
      </c>
      <c r="M4777">
        <v>10101</v>
      </c>
      <c r="N4777">
        <v>10100001</v>
      </c>
      <c r="O4777">
        <v>10000101</v>
      </c>
    </row>
    <row r="4778" spans="2:15" x14ac:dyDescent="0.25">
      <c r="B4778">
        <v>1010101</v>
      </c>
      <c r="C4778">
        <v>1010101</v>
      </c>
      <c r="D4778">
        <v>1010100</v>
      </c>
      <c r="G4778">
        <v>1010101</v>
      </c>
      <c r="H4778">
        <v>1010101</v>
      </c>
      <c r="I4778">
        <v>1010000</v>
      </c>
      <c r="L4778">
        <v>1010101</v>
      </c>
      <c r="M4778">
        <v>1010101</v>
      </c>
      <c r="N4778">
        <v>1010010</v>
      </c>
      <c r="O4778">
        <v>1010000</v>
      </c>
    </row>
    <row r="4779" spans="2:15" x14ac:dyDescent="0.25">
      <c r="B4779">
        <v>0</v>
      </c>
      <c r="C4779">
        <v>0</v>
      </c>
      <c r="D4779">
        <v>10101010</v>
      </c>
      <c r="G4779">
        <v>0</v>
      </c>
      <c r="H4779">
        <v>0</v>
      </c>
      <c r="I4779">
        <v>10101010</v>
      </c>
      <c r="L4779">
        <v>0</v>
      </c>
      <c r="M4779">
        <v>0</v>
      </c>
      <c r="N4779">
        <v>10101010</v>
      </c>
      <c r="O4779">
        <v>10101010</v>
      </c>
    </row>
    <row r="4780" spans="2:15" x14ac:dyDescent="0.25">
      <c r="B4780">
        <v>1010101</v>
      </c>
      <c r="C4780">
        <v>1010101</v>
      </c>
      <c r="D4780">
        <v>10101</v>
      </c>
      <c r="G4780">
        <v>1010101</v>
      </c>
      <c r="H4780">
        <v>1010101</v>
      </c>
      <c r="I4780">
        <v>101</v>
      </c>
      <c r="L4780">
        <v>1010101</v>
      </c>
      <c r="M4780">
        <v>1010101</v>
      </c>
      <c r="N4780">
        <v>10100001</v>
      </c>
      <c r="O4780">
        <v>101</v>
      </c>
    </row>
    <row r="4781" spans="2:15" x14ac:dyDescent="0.25">
      <c r="B4781">
        <v>1010101</v>
      </c>
      <c r="C4781">
        <v>1010101</v>
      </c>
      <c r="D4781">
        <v>1010101</v>
      </c>
      <c r="G4781">
        <v>1010101</v>
      </c>
      <c r="H4781">
        <v>1010101</v>
      </c>
      <c r="I4781">
        <v>1010100</v>
      </c>
      <c r="L4781">
        <v>1010101</v>
      </c>
      <c r="M4781">
        <v>1010101</v>
      </c>
      <c r="N4781">
        <v>1010000</v>
      </c>
      <c r="O4781">
        <v>1010100</v>
      </c>
    </row>
    <row r="4782" spans="2:15" x14ac:dyDescent="0.25">
      <c r="B4782">
        <v>1010101</v>
      </c>
      <c r="C4782">
        <v>1010101</v>
      </c>
      <c r="D4782">
        <v>0</v>
      </c>
      <c r="G4782">
        <v>1010101</v>
      </c>
      <c r="H4782">
        <v>1010101</v>
      </c>
      <c r="I4782">
        <v>0</v>
      </c>
      <c r="L4782">
        <v>1010101</v>
      </c>
      <c r="M4782">
        <v>1010101</v>
      </c>
      <c r="N4782">
        <v>0</v>
      </c>
      <c r="O4782">
        <v>0</v>
      </c>
    </row>
    <row r="4783" spans="2:15" x14ac:dyDescent="0.25">
      <c r="B4783">
        <v>1010101</v>
      </c>
      <c r="C4783">
        <v>1010101</v>
      </c>
      <c r="D4783">
        <v>10101</v>
      </c>
      <c r="G4783">
        <v>1010101</v>
      </c>
      <c r="H4783">
        <v>1010101</v>
      </c>
      <c r="I4783">
        <v>10101</v>
      </c>
      <c r="L4783">
        <v>1010101</v>
      </c>
      <c r="M4783">
        <v>1010101</v>
      </c>
      <c r="N4783">
        <v>1</v>
      </c>
      <c r="O4783">
        <v>10101</v>
      </c>
    </row>
    <row r="4784" spans="2:15" x14ac:dyDescent="0.25">
      <c r="B4784">
        <v>1010101</v>
      </c>
      <c r="C4784">
        <v>1010101</v>
      </c>
      <c r="D4784">
        <v>1010101</v>
      </c>
      <c r="G4784">
        <v>1010101</v>
      </c>
      <c r="H4784">
        <v>1010101</v>
      </c>
      <c r="I4784">
        <v>1010101</v>
      </c>
      <c r="L4784">
        <v>1010101</v>
      </c>
      <c r="M4784">
        <v>1010101</v>
      </c>
      <c r="N4784">
        <v>1010101</v>
      </c>
      <c r="O4784">
        <v>1010101</v>
      </c>
    </row>
    <row r="4785" spans="2:15" x14ac:dyDescent="0.25">
      <c r="B4785">
        <v>1010101</v>
      </c>
      <c r="C4785">
        <v>1010101</v>
      </c>
      <c r="D4785">
        <v>1010101</v>
      </c>
      <c r="G4785">
        <v>1010101</v>
      </c>
      <c r="H4785">
        <v>1010101</v>
      </c>
      <c r="I4785">
        <v>1010101</v>
      </c>
      <c r="L4785">
        <v>1010101</v>
      </c>
      <c r="M4785">
        <v>1010101</v>
      </c>
      <c r="N4785">
        <v>1010101</v>
      </c>
      <c r="O4785">
        <v>1010101</v>
      </c>
    </row>
    <row r="4786" spans="2:15" x14ac:dyDescent="0.25">
      <c r="B4786">
        <v>1010101</v>
      </c>
      <c r="C4786">
        <v>1010101</v>
      </c>
      <c r="D4786">
        <v>1010101</v>
      </c>
      <c r="G4786">
        <v>1010101</v>
      </c>
      <c r="H4786">
        <v>1010101</v>
      </c>
      <c r="I4786">
        <v>1010101</v>
      </c>
      <c r="L4786">
        <v>1010101</v>
      </c>
      <c r="M4786">
        <v>1010101</v>
      </c>
      <c r="N4786">
        <v>1010101</v>
      </c>
      <c r="O4786">
        <v>1010101</v>
      </c>
    </row>
    <row r="4787" spans="2:15" x14ac:dyDescent="0.25">
      <c r="B4787">
        <v>1010101</v>
      </c>
      <c r="C4787">
        <v>1010101</v>
      </c>
      <c r="D4787">
        <v>1010101</v>
      </c>
      <c r="G4787">
        <v>1010101</v>
      </c>
      <c r="H4787">
        <v>1010101</v>
      </c>
      <c r="I4787">
        <v>1010101</v>
      </c>
      <c r="L4787">
        <v>1010101</v>
      </c>
      <c r="M4787">
        <v>1010101</v>
      </c>
      <c r="N4787">
        <v>1010101</v>
      </c>
      <c r="O4787">
        <v>1010101</v>
      </c>
    </row>
    <row r="4788" spans="2:15" x14ac:dyDescent="0.25">
      <c r="B4788">
        <v>1010101</v>
      </c>
      <c r="C4788">
        <v>1010101</v>
      </c>
      <c r="D4788">
        <v>1010101</v>
      </c>
      <c r="G4788">
        <v>1010101</v>
      </c>
      <c r="H4788">
        <v>1010101</v>
      </c>
      <c r="I4788">
        <v>1010101</v>
      </c>
      <c r="L4788">
        <v>1010101</v>
      </c>
      <c r="M4788">
        <v>1010101</v>
      </c>
      <c r="N4788">
        <v>1010101</v>
      </c>
      <c r="O4788">
        <v>1010101</v>
      </c>
    </row>
    <row r="4789" spans="2:15" x14ac:dyDescent="0.25">
      <c r="B4789">
        <v>1010101</v>
      </c>
      <c r="C4789">
        <v>1010101</v>
      </c>
      <c r="D4789">
        <v>1010101</v>
      </c>
      <c r="G4789">
        <v>1010101</v>
      </c>
      <c r="H4789">
        <v>1010101</v>
      </c>
      <c r="I4789">
        <v>1010101</v>
      </c>
      <c r="L4789">
        <v>1010101</v>
      </c>
      <c r="M4789">
        <v>1010101</v>
      </c>
      <c r="N4789">
        <v>1010101</v>
      </c>
      <c r="O4789">
        <v>1010101</v>
      </c>
    </row>
    <row r="4790" spans="2:15" x14ac:dyDescent="0.25">
      <c r="B4790">
        <v>1010101</v>
      </c>
      <c r="C4790">
        <v>1010101</v>
      </c>
      <c r="D4790">
        <v>1010101</v>
      </c>
      <c r="G4790">
        <v>1010101</v>
      </c>
      <c r="H4790">
        <v>1010101</v>
      </c>
      <c r="I4790">
        <v>1010101</v>
      </c>
      <c r="L4790">
        <v>1010101</v>
      </c>
      <c r="M4790">
        <v>1010101</v>
      </c>
      <c r="N4790">
        <v>1010101</v>
      </c>
      <c r="O4790">
        <v>1010101</v>
      </c>
    </row>
    <row r="4791" spans="2:15" x14ac:dyDescent="0.25">
      <c r="B4791">
        <v>1010101</v>
      </c>
      <c r="C4791">
        <v>1010101</v>
      </c>
      <c r="D4791">
        <v>1010101</v>
      </c>
      <c r="G4791">
        <v>1010101</v>
      </c>
      <c r="H4791">
        <v>1010101</v>
      </c>
      <c r="I4791">
        <v>1010101</v>
      </c>
      <c r="L4791">
        <v>1010101</v>
      </c>
      <c r="M4791">
        <v>1010101</v>
      </c>
      <c r="N4791">
        <v>1010101</v>
      </c>
      <c r="O4791">
        <v>1010101</v>
      </c>
    </row>
    <row r="4792" spans="2:15" x14ac:dyDescent="0.25">
      <c r="B4792">
        <v>1010101</v>
      </c>
      <c r="C4792">
        <v>1010101</v>
      </c>
      <c r="D4792">
        <v>1010101</v>
      </c>
      <c r="G4792">
        <v>1010101</v>
      </c>
      <c r="H4792">
        <v>1010101</v>
      </c>
      <c r="I4792">
        <v>1010101</v>
      </c>
      <c r="L4792">
        <v>1010101</v>
      </c>
      <c r="M4792">
        <v>1010101</v>
      </c>
      <c r="N4792">
        <v>1010101</v>
      </c>
      <c r="O4792">
        <v>1010101</v>
      </c>
    </row>
    <row r="4793" spans="2:15" x14ac:dyDescent="0.25">
      <c r="B4793">
        <v>1010101</v>
      </c>
      <c r="C4793">
        <v>1010101</v>
      </c>
      <c r="D4793">
        <v>1010101</v>
      </c>
      <c r="G4793">
        <v>1010101</v>
      </c>
      <c r="H4793">
        <v>1010101</v>
      </c>
      <c r="I4793">
        <v>1010101</v>
      </c>
      <c r="L4793">
        <v>1010101</v>
      </c>
      <c r="M4793">
        <v>1010101</v>
      </c>
      <c r="N4793">
        <v>1010101</v>
      </c>
      <c r="O4793">
        <v>1010101</v>
      </c>
    </row>
    <row r="4794" spans="2:15" x14ac:dyDescent="0.25">
      <c r="B4794">
        <v>1010101</v>
      </c>
      <c r="C4794">
        <v>1010101</v>
      </c>
      <c r="D4794">
        <v>1010101</v>
      </c>
      <c r="G4794">
        <v>1010101</v>
      </c>
      <c r="H4794">
        <v>1010101</v>
      </c>
      <c r="I4794">
        <v>1010101</v>
      </c>
      <c r="L4794">
        <v>1010101</v>
      </c>
      <c r="M4794">
        <v>1010101</v>
      </c>
      <c r="N4794">
        <v>1010101</v>
      </c>
      <c r="O4794">
        <v>1010101</v>
      </c>
    </row>
    <row r="4795" spans="2:15" x14ac:dyDescent="0.25">
      <c r="B4795">
        <v>1010101</v>
      </c>
      <c r="C4795">
        <v>1010101</v>
      </c>
      <c r="D4795">
        <v>1010101</v>
      </c>
      <c r="G4795">
        <v>1010101</v>
      </c>
      <c r="H4795">
        <v>1010101</v>
      </c>
      <c r="I4795">
        <v>1010101</v>
      </c>
      <c r="L4795">
        <v>1010101</v>
      </c>
      <c r="M4795">
        <v>1010101</v>
      </c>
      <c r="N4795">
        <v>1010101</v>
      </c>
      <c r="O4795">
        <v>1010101</v>
      </c>
    </row>
    <row r="4796" spans="2:15" x14ac:dyDescent="0.25">
      <c r="B4796">
        <v>1010101</v>
      </c>
      <c r="C4796">
        <v>1010101</v>
      </c>
      <c r="D4796">
        <v>1010101</v>
      </c>
      <c r="G4796">
        <v>1010101</v>
      </c>
      <c r="H4796">
        <v>1010101</v>
      </c>
      <c r="I4796">
        <v>1010101</v>
      </c>
      <c r="L4796">
        <v>1010101</v>
      </c>
      <c r="M4796">
        <v>1010101</v>
      </c>
      <c r="N4796">
        <v>1010101</v>
      </c>
      <c r="O4796">
        <v>1010101</v>
      </c>
    </row>
    <row r="4797" spans="2:15" x14ac:dyDescent="0.25">
      <c r="B4797">
        <v>1010101</v>
      </c>
      <c r="C4797">
        <v>1010101</v>
      </c>
      <c r="D4797">
        <v>1010101</v>
      </c>
      <c r="G4797">
        <v>1010101</v>
      </c>
      <c r="H4797">
        <v>1010101</v>
      </c>
      <c r="I4797">
        <v>1010101</v>
      </c>
      <c r="L4797">
        <v>1010101</v>
      </c>
      <c r="M4797">
        <v>1010101</v>
      </c>
      <c r="N4797">
        <v>1010101</v>
      </c>
      <c r="O4797">
        <v>1010101</v>
      </c>
    </row>
    <row r="4798" spans="2:15" x14ac:dyDescent="0.25">
      <c r="B4798">
        <v>1010101</v>
      </c>
      <c r="C4798">
        <v>1010101</v>
      </c>
      <c r="D4798">
        <v>1010101</v>
      </c>
      <c r="G4798">
        <v>1010101</v>
      </c>
      <c r="H4798">
        <v>1010101</v>
      </c>
      <c r="I4798">
        <v>1010101</v>
      </c>
      <c r="L4798">
        <v>1010101</v>
      </c>
      <c r="M4798">
        <v>1010101</v>
      </c>
      <c r="N4798">
        <v>1010101</v>
      </c>
      <c r="O4798">
        <v>1010101</v>
      </c>
    </row>
    <row r="4799" spans="2:15" x14ac:dyDescent="0.25">
      <c r="B4799">
        <v>1010101</v>
      </c>
      <c r="C4799">
        <v>1010101</v>
      </c>
      <c r="D4799">
        <v>1010101</v>
      </c>
      <c r="G4799">
        <v>1010101</v>
      </c>
      <c r="H4799">
        <v>1010101</v>
      </c>
      <c r="I4799">
        <v>1010101</v>
      </c>
      <c r="L4799">
        <v>1010101</v>
      </c>
      <c r="M4799">
        <v>1010101</v>
      </c>
      <c r="N4799">
        <v>1010101</v>
      </c>
      <c r="O4799">
        <v>1010101</v>
      </c>
    </row>
    <row r="4800" spans="2:15" x14ac:dyDescent="0.25">
      <c r="B4800">
        <v>1010101</v>
      </c>
      <c r="C4800">
        <v>1010101</v>
      </c>
      <c r="D4800">
        <v>1010101</v>
      </c>
      <c r="G4800">
        <v>1010101</v>
      </c>
      <c r="H4800">
        <v>1010101</v>
      </c>
      <c r="I4800">
        <v>1010101</v>
      </c>
      <c r="L4800">
        <v>1010101</v>
      </c>
      <c r="M4800">
        <v>1010101</v>
      </c>
      <c r="N4800">
        <v>1010101</v>
      </c>
      <c r="O4800">
        <v>1010101</v>
      </c>
    </row>
    <row r="4801" spans="2:15" x14ac:dyDescent="0.25">
      <c r="B4801">
        <v>1010101</v>
      </c>
      <c r="C4801">
        <v>1010101</v>
      </c>
      <c r="D4801">
        <v>1010101</v>
      </c>
      <c r="G4801">
        <v>1010101</v>
      </c>
      <c r="H4801">
        <v>1010101</v>
      </c>
      <c r="I4801">
        <v>1010101</v>
      </c>
      <c r="L4801">
        <v>1010101</v>
      </c>
      <c r="M4801">
        <v>1010101</v>
      </c>
      <c r="N4801">
        <v>1010101</v>
      </c>
      <c r="O4801">
        <v>1010101</v>
      </c>
    </row>
    <row r="4802" spans="2:15" x14ac:dyDescent="0.25">
      <c r="B4802">
        <v>1010101</v>
      </c>
      <c r="C4802">
        <v>1010101</v>
      </c>
      <c r="D4802">
        <v>1010101</v>
      </c>
      <c r="G4802">
        <v>1010101</v>
      </c>
      <c r="H4802">
        <v>1010101</v>
      </c>
      <c r="I4802">
        <v>1010101</v>
      </c>
      <c r="L4802">
        <v>1010101</v>
      </c>
      <c r="M4802">
        <v>1010101</v>
      </c>
      <c r="N4802">
        <v>1010101</v>
      </c>
      <c r="O4802">
        <v>1010101</v>
      </c>
    </row>
    <row r="4803" spans="2:15" x14ac:dyDescent="0.25">
      <c r="B4803">
        <v>1010101</v>
      </c>
      <c r="C4803">
        <v>1010101</v>
      </c>
      <c r="D4803">
        <v>1010101</v>
      </c>
      <c r="G4803">
        <v>1010101</v>
      </c>
      <c r="H4803">
        <v>1010101</v>
      </c>
      <c r="I4803">
        <v>1010101</v>
      </c>
      <c r="L4803">
        <v>1010101</v>
      </c>
      <c r="M4803">
        <v>1010101</v>
      </c>
      <c r="N4803">
        <v>1010101</v>
      </c>
      <c r="O4803">
        <v>1010101</v>
      </c>
    </row>
    <row r="4804" spans="2:15" x14ac:dyDescent="0.25">
      <c r="B4804">
        <v>1010101</v>
      </c>
      <c r="C4804">
        <v>1010101</v>
      </c>
      <c r="D4804">
        <v>1010101</v>
      </c>
      <c r="G4804">
        <v>1010101</v>
      </c>
      <c r="H4804">
        <v>1010101</v>
      </c>
      <c r="I4804">
        <v>1010101</v>
      </c>
      <c r="L4804">
        <v>1010101</v>
      </c>
      <c r="M4804">
        <v>1010101</v>
      </c>
      <c r="N4804">
        <v>1010101</v>
      </c>
      <c r="O4804">
        <v>1010101</v>
      </c>
    </row>
    <row r="4805" spans="2:15" x14ac:dyDescent="0.25">
      <c r="B4805">
        <v>1010101</v>
      </c>
      <c r="C4805">
        <v>1010101</v>
      </c>
      <c r="D4805">
        <v>1010101</v>
      </c>
      <c r="G4805">
        <v>1010101</v>
      </c>
      <c r="H4805">
        <v>1010101</v>
      </c>
      <c r="I4805">
        <v>1010101</v>
      </c>
      <c r="L4805">
        <v>1010101</v>
      </c>
      <c r="M4805">
        <v>1010101</v>
      </c>
      <c r="N4805">
        <v>1010101</v>
      </c>
      <c r="O4805">
        <v>1010101</v>
      </c>
    </row>
    <row r="4806" spans="2:15" x14ac:dyDescent="0.25">
      <c r="B4806">
        <v>1010101</v>
      </c>
      <c r="C4806">
        <v>1010101</v>
      </c>
      <c r="D4806">
        <v>1010101</v>
      </c>
      <c r="G4806">
        <v>1010101</v>
      </c>
      <c r="H4806">
        <v>1010101</v>
      </c>
      <c r="I4806">
        <v>1010101</v>
      </c>
      <c r="L4806">
        <v>1010101</v>
      </c>
      <c r="M4806">
        <v>1010101</v>
      </c>
      <c r="N4806">
        <v>1010101</v>
      </c>
      <c r="O4806">
        <v>1010101</v>
      </c>
    </row>
    <row r="4807" spans="2:15" x14ac:dyDescent="0.25">
      <c r="B4807">
        <v>1010101</v>
      </c>
      <c r="C4807">
        <v>1010101</v>
      </c>
      <c r="D4807">
        <v>1010101</v>
      </c>
      <c r="G4807">
        <v>1010101</v>
      </c>
      <c r="H4807">
        <v>1010101</v>
      </c>
      <c r="I4807">
        <v>1010101</v>
      </c>
      <c r="L4807">
        <v>1010101</v>
      </c>
      <c r="M4807">
        <v>1010101</v>
      </c>
      <c r="N4807">
        <v>1010101</v>
      </c>
      <c r="O4807">
        <v>1010101</v>
      </c>
    </row>
    <row r="4808" spans="2:15" x14ac:dyDescent="0.25">
      <c r="B4808">
        <v>1010101</v>
      </c>
      <c r="C4808">
        <v>1010101</v>
      </c>
      <c r="D4808">
        <v>1010101</v>
      </c>
      <c r="G4808">
        <v>1010101</v>
      </c>
      <c r="H4808">
        <v>1010101</v>
      </c>
      <c r="I4808">
        <v>1010101</v>
      </c>
      <c r="L4808">
        <v>1010101</v>
      </c>
      <c r="M4808">
        <v>1010101</v>
      </c>
      <c r="N4808">
        <v>1010101</v>
      </c>
      <c r="O4808">
        <v>1010101</v>
      </c>
    </row>
    <row r="4809" spans="2:15" x14ac:dyDescent="0.25">
      <c r="B4809">
        <v>1010101</v>
      </c>
      <c r="C4809">
        <v>1010101</v>
      </c>
      <c r="D4809">
        <v>1010101</v>
      </c>
      <c r="G4809">
        <v>1010101</v>
      </c>
      <c r="H4809">
        <v>1010101</v>
      </c>
      <c r="I4809">
        <v>1010101</v>
      </c>
      <c r="L4809">
        <v>1010101</v>
      </c>
      <c r="M4809">
        <v>1010101</v>
      </c>
      <c r="N4809">
        <v>1010101</v>
      </c>
      <c r="O4809">
        <v>1010101</v>
      </c>
    </row>
    <row r="4810" spans="2:15" x14ac:dyDescent="0.25">
      <c r="B4810">
        <v>1010101</v>
      </c>
      <c r="C4810">
        <v>1010101</v>
      </c>
      <c r="D4810">
        <v>1010101</v>
      </c>
      <c r="G4810">
        <v>1010101</v>
      </c>
      <c r="H4810">
        <v>1010101</v>
      </c>
      <c r="I4810">
        <v>1010101</v>
      </c>
      <c r="L4810">
        <v>1010101</v>
      </c>
      <c r="M4810">
        <v>1010101</v>
      </c>
      <c r="N4810">
        <v>1010101</v>
      </c>
      <c r="O4810">
        <v>1010101</v>
      </c>
    </row>
    <row r="4811" spans="2:15" x14ac:dyDescent="0.25">
      <c r="B4811">
        <v>1010101</v>
      </c>
      <c r="C4811">
        <v>1010101</v>
      </c>
      <c r="D4811">
        <v>1010101</v>
      </c>
      <c r="G4811">
        <v>1010101</v>
      </c>
      <c r="H4811">
        <v>1010101</v>
      </c>
      <c r="I4811">
        <v>1010101</v>
      </c>
      <c r="L4811">
        <v>1010101</v>
      </c>
      <c r="M4811">
        <v>1010101</v>
      </c>
      <c r="N4811">
        <v>1010101</v>
      </c>
      <c r="O4811">
        <v>1010101</v>
      </c>
    </row>
    <row r="4812" spans="2:15" x14ac:dyDescent="0.25">
      <c r="B4812">
        <v>1010101</v>
      </c>
      <c r="C4812">
        <v>1010101</v>
      </c>
      <c r="D4812">
        <v>1010100</v>
      </c>
      <c r="G4812">
        <v>1010101</v>
      </c>
      <c r="H4812">
        <v>1010101</v>
      </c>
      <c r="I4812">
        <v>1010000</v>
      </c>
      <c r="L4812">
        <v>1010101</v>
      </c>
      <c r="M4812">
        <v>1010101</v>
      </c>
      <c r="N4812">
        <v>1010101</v>
      </c>
      <c r="O4812">
        <v>1010000</v>
      </c>
    </row>
    <row r="4813" spans="2:15" x14ac:dyDescent="0.25">
      <c r="B4813">
        <v>1010101</v>
      </c>
      <c r="C4813">
        <v>1010101</v>
      </c>
      <c r="D4813">
        <v>10101</v>
      </c>
      <c r="G4813">
        <v>1010101</v>
      </c>
      <c r="H4813">
        <v>1010101</v>
      </c>
      <c r="I4813">
        <v>100</v>
      </c>
      <c r="L4813">
        <v>1010101</v>
      </c>
      <c r="M4813">
        <v>1010101</v>
      </c>
      <c r="N4813">
        <v>1010101</v>
      </c>
      <c r="O4813">
        <v>100</v>
      </c>
    </row>
    <row r="4814" spans="2:15" x14ac:dyDescent="0.25">
      <c r="B4814">
        <v>1010101</v>
      </c>
      <c r="C4814">
        <v>1010101</v>
      </c>
      <c r="D4814">
        <v>101</v>
      </c>
      <c r="G4814">
        <v>1010101</v>
      </c>
      <c r="H4814">
        <v>1010101</v>
      </c>
      <c r="I4814">
        <v>1</v>
      </c>
      <c r="L4814">
        <v>1010101</v>
      </c>
      <c r="M4814">
        <v>1010101</v>
      </c>
      <c r="N4814">
        <v>1010101</v>
      </c>
      <c r="O4814">
        <v>1</v>
      </c>
    </row>
    <row r="4815" spans="2:15" x14ac:dyDescent="0.25">
      <c r="B4815">
        <v>1010101</v>
      </c>
      <c r="C4815">
        <v>1010101</v>
      </c>
      <c r="D4815">
        <v>1010010</v>
      </c>
      <c r="G4815">
        <v>1010101</v>
      </c>
      <c r="H4815">
        <v>1010101</v>
      </c>
      <c r="I4815">
        <v>1010010</v>
      </c>
      <c r="L4815">
        <v>1010101</v>
      </c>
      <c r="M4815">
        <v>1010101</v>
      </c>
      <c r="N4815">
        <v>1010101</v>
      </c>
      <c r="O4815">
        <v>1010010</v>
      </c>
    </row>
    <row r="4816" spans="2:15" x14ac:dyDescent="0.25">
      <c r="B4816">
        <v>10101</v>
      </c>
      <c r="C4816">
        <v>10101</v>
      </c>
      <c r="D4816">
        <v>10000100</v>
      </c>
      <c r="G4816">
        <v>10101</v>
      </c>
      <c r="H4816">
        <v>10101</v>
      </c>
      <c r="I4816">
        <v>10000000</v>
      </c>
      <c r="L4816">
        <v>10101</v>
      </c>
      <c r="M4816">
        <v>10101</v>
      </c>
      <c r="N4816">
        <v>1010101</v>
      </c>
      <c r="O4816">
        <v>10000000</v>
      </c>
    </row>
    <row r="4817" spans="2:15" x14ac:dyDescent="0.25">
      <c r="B4817">
        <v>10101</v>
      </c>
      <c r="C4817">
        <v>10101</v>
      </c>
      <c r="D4817">
        <v>10100001</v>
      </c>
      <c r="G4817">
        <v>10101</v>
      </c>
      <c r="H4817">
        <v>10101</v>
      </c>
      <c r="I4817">
        <v>10100001</v>
      </c>
      <c r="L4817">
        <v>10101</v>
      </c>
      <c r="M4817">
        <v>10101</v>
      </c>
      <c r="N4817">
        <v>1010101</v>
      </c>
      <c r="O4817">
        <v>10100001</v>
      </c>
    </row>
    <row r="4818" spans="2:15" x14ac:dyDescent="0.25">
      <c r="B4818">
        <v>1010100</v>
      </c>
      <c r="C4818">
        <v>1010100</v>
      </c>
      <c r="D4818">
        <v>1010010</v>
      </c>
      <c r="G4818">
        <v>1010100</v>
      </c>
      <c r="H4818">
        <v>1010100</v>
      </c>
      <c r="I4818">
        <v>1010010</v>
      </c>
      <c r="L4818">
        <v>1010100</v>
      </c>
      <c r="M4818">
        <v>1010100</v>
      </c>
      <c r="N4818">
        <v>1010101</v>
      </c>
      <c r="O4818">
        <v>1010010</v>
      </c>
    </row>
    <row r="4819" spans="2:15" x14ac:dyDescent="0.25">
      <c r="B4819">
        <v>10000100</v>
      </c>
      <c r="C4819">
        <v>10000100</v>
      </c>
      <c r="D4819">
        <v>10000010</v>
      </c>
      <c r="G4819">
        <v>10000100</v>
      </c>
      <c r="H4819">
        <v>10000100</v>
      </c>
      <c r="I4819">
        <v>10000010</v>
      </c>
      <c r="L4819">
        <v>10000100</v>
      </c>
      <c r="M4819">
        <v>10000100</v>
      </c>
      <c r="N4819">
        <v>1010101</v>
      </c>
      <c r="O4819">
        <v>10000010</v>
      </c>
    </row>
    <row r="4820" spans="2:15" x14ac:dyDescent="0.25">
      <c r="B4820">
        <v>10000101</v>
      </c>
      <c r="C4820">
        <v>10000101</v>
      </c>
      <c r="D4820">
        <v>10100001</v>
      </c>
      <c r="G4820">
        <v>10000101</v>
      </c>
      <c r="H4820">
        <v>10000101</v>
      </c>
      <c r="I4820">
        <v>10100001</v>
      </c>
      <c r="L4820">
        <v>10000101</v>
      </c>
      <c r="M4820">
        <v>10000101</v>
      </c>
      <c r="N4820">
        <v>1010101</v>
      </c>
      <c r="O4820">
        <v>10100001</v>
      </c>
    </row>
    <row r="4821" spans="2:15" x14ac:dyDescent="0.25">
      <c r="B4821">
        <v>1010100</v>
      </c>
      <c r="C4821">
        <v>1010100</v>
      </c>
      <c r="D4821">
        <v>1010010</v>
      </c>
      <c r="G4821">
        <v>1010100</v>
      </c>
      <c r="H4821">
        <v>1010100</v>
      </c>
      <c r="I4821">
        <v>1010010</v>
      </c>
      <c r="L4821">
        <v>1010100</v>
      </c>
      <c r="M4821">
        <v>1010100</v>
      </c>
      <c r="N4821">
        <v>1010000</v>
      </c>
      <c r="O4821">
        <v>1010010</v>
      </c>
    </row>
    <row r="4822" spans="2:15" x14ac:dyDescent="0.25">
      <c r="B4822">
        <v>10000010</v>
      </c>
      <c r="C4822">
        <v>10000010</v>
      </c>
      <c r="D4822">
        <v>10001010</v>
      </c>
      <c r="G4822">
        <v>10000010</v>
      </c>
      <c r="H4822">
        <v>10000010</v>
      </c>
      <c r="I4822">
        <v>10001010</v>
      </c>
      <c r="L4822">
        <v>10000010</v>
      </c>
      <c r="M4822">
        <v>10000010</v>
      </c>
      <c r="N4822">
        <v>100</v>
      </c>
      <c r="O4822">
        <v>10001010</v>
      </c>
    </row>
    <row r="4823" spans="2:15" x14ac:dyDescent="0.25">
      <c r="B4823">
        <v>10101</v>
      </c>
      <c r="C4823">
        <v>10101</v>
      </c>
      <c r="D4823">
        <v>10000101</v>
      </c>
      <c r="G4823">
        <v>10101</v>
      </c>
      <c r="H4823">
        <v>10101</v>
      </c>
      <c r="I4823">
        <v>10000001</v>
      </c>
      <c r="L4823">
        <v>10101</v>
      </c>
      <c r="M4823">
        <v>10101</v>
      </c>
      <c r="N4823">
        <v>1</v>
      </c>
      <c r="O4823">
        <v>10000001</v>
      </c>
    </row>
    <row r="4824" spans="2:15" x14ac:dyDescent="0.25">
      <c r="B4824">
        <v>1010100</v>
      </c>
      <c r="C4824">
        <v>1010100</v>
      </c>
      <c r="D4824">
        <v>1010010</v>
      </c>
      <c r="G4824">
        <v>1010100</v>
      </c>
      <c r="H4824">
        <v>1010100</v>
      </c>
      <c r="I4824">
        <v>1010010</v>
      </c>
      <c r="L4824">
        <v>1010100</v>
      </c>
      <c r="M4824">
        <v>1010100</v>
      </c>
      <c r="N4824">
        <v>1010010</v>
      </c>
      <c r="O4824">
        <v>1010010</v>
      </c>
    </row>
    <row r="4825" spans="2:15" x14ac:dyDescent="0.25">
      <c r="B4825">
        <v>10001000</v>
      </c>
      <c r="C4825">
        <v>10001000</v>
      </c>
      <c r="D4825">
        <v>10101010</v>
      </c>
      <c r="G4825">
        <v>10001000</v>
      </c>
      <c r="H4825">
        <v>10001000</v>
      </c>
      <c r="I4825">
        <v>10101010</v>
      </c>
      <c r="L4825">
        <v>10001000</v>
      </c>
      <c r="M4825">
        <v>10001000</v>
      </c>
      <c r="N4825">
        <v>10000100</v>
      </c>
      <c r="O4825">
        <v>10101010</v>
      </c>
    </row>
    <row r="4826" spans="2:15" x14ac:dyDescent="0.25">
      <c r="B4826">
        <v>1010101</v>
      </c>
      <c r="C4826">
        <v>1010101</v>
      </c>
      <c r="D4826">
        <v>10101</v>
      </c>
      <c r="G4826">
        <v>1010101</v>
      </c>
      <c r="H4826">
        <v>1010101</v>
      </c>
      <c r="I4826">
        <v>101</v>
      </c>
      <c r="L4826">
        <v>1010101</v>
      </c>
      <c r="M4826">
        <v>1010101</v>
      </c>
      <c r="N4826">
        <v>10100001</v>
      </c>
      <c r="O4826">
        <v>101</v>
      </c>
    </row>
    <row r="4827" spans="2:15" x14ac:dyDescent="0.25">
      <c r="B4827">
        <v>1010100</v>
      </c>
      <c r="C4827">
        <v>1010100</v>
      </c>
      <c r="D4827">
        <v>1010010</v>
      </c>
      <c r="G4827">
        <v>1010100</v>
      </c>
      <c r="H4827">
        <v>1010100</v>
      </c>
      <c r="I4827">
        <v>1010010</v>
      </c>
      <c r="L4827">
        <v>1010100</v>
      </c>
      <c r="M4827">
        <v>1010100</v>
      </c>
      <c r="N4827">
        <v>1010010</v>
      </c>
      <c r="O4827">
        <v>1010010</v>
      </c>
    </row>
    <row r="4828" spans="2:15" x14ac:dyDescent="0.25">
      <c r="B4828">
        <v>10100001</v>
      </c>
      <c r="C4828">
        <v>10100001</v>
      </c>
      <c r="D4828">
        <v>10101000</v>
      </c>
      <c r="G4828">
        <v>10100001</v>
      </c>
      <c r="H4828">
        <v>10100001</v>
      </c>
      <c r="I4828">
        <v>10101000</v>
      </c>
      <c r="L4828">
        <v>10100001</v>
      </c>
      <c r="M4828">
        <v>10100001</v>
      </c>
      <c r="N4828">
        <v>10000100</v>
      </c>
      <c r="O4828">
        <v>10101000</v>
      </c>
    </row>
    <row r="4829" spans="2:15" x14ac:dyDescent="0.25">
      <c r="B4829">
        <v>1010101</v>
      </c>
      <c r="C4829">
        <v>1010101</v>
      </c>
      <c r="D4829">
        <v>1010101</v>
      </c>
      <c r="G4829">
        <v>1010101</v>
      </c>
      <c r="H4829">
        <v>1010101</v>
      </c>
      <c r="I4829">
        <v>10101</v>
      </c>
      <c r="L4829">
        <v>1010101</v>
      </c>
      <c r="M4829">
        <v>1010101</v>
      </c>
      <c r="N4829">
        <v>10100001</v>
      </c>
      <c r="O4829">
        <v>10101</v>
      </c>
    </row>
    <row r="4830" spans="2:15" x14ac:dyDescent="0.25">
      <c r="B4830">
        <v>1010100</v>
      </c>
      <c r="C4830">
        <v>1010100</v>
      </c>
      <c r="D4830">
        <v>1010010</v>
      </c>
      <c r="G4830">
        <v>1010100</v>
      </c>
      <c r="H4830">
        <v>1010100</v>
      </c>
      <c r="I4830">
        <v>1010010</v>
      </c>
      <c r="L4830">
        <v>1010100</v>
      </c>
      <c r="M4830">
        <v>1010100</v>
      </c>
      <c r="N4830">
        <v>1010010</v>
      </c>
      <c r="O4830">
        <v>1010010</v>
      </c>
    </row>
    <row r="4831" spans="2:15" x14ac:dyDescent="0.25">
      <c r="B4831">
        <v>10100001</v>
      </c>
      <c r="C4831">
        <v>10100001</v>
      </c>
      <c r="D4831">
        <v>10101010</v>
      </c>
      <c r="G4831">
        <v>10100001</v>
      </c>
      <c r="H4831">
        <v>10100001</v>
      </c>
      <c r="I4831">
        <v>10101010</v>
      </c>
      <c r="L4831">
        <v>10100001</v>
      </c>
      <c r="M4831">
        <v>10100001</v>
      </c>
      <c r="N4831">
        <v>10000000</v>
      </c>
      <c r="O4831">
        <v>10101010</v>
      </c>
    </row>
    <row r="4832" spans="2:15" x14ac:dyDescent="0.25">
      <c r="B4832">
        <v>1010101</v>
      </c>
      <c r="C4832">
        <v>1010101</v>
      </c>
      <c r="D4832">
        <v>10101</v>
      </c>
      <c r="G4832">
        <v>1010101</v>
      </c>
      <c r="H4832">
        <v>1010101</v>
      </c>
      <c r="I4832">
        <v>101</v>
      </c>
      <c r="L4832">
        <v>1010101</v>
      </c>
      <c r="M4832">
        <v>1010101</v>
      </c>
      <c r="N4832">
        <v>10100001</v>
      </c>
      <c r="O4832">
        <v>101</v>
      </c>
    </row>
    <row r="4833" spans="2:15" x14ac:dyDescent="0.25">
      <c r="B4833">
        <v>1010100</v>
      </c>
      <c r="C4833">
        <v>1010100</v>
      </c>
      <c r="D4833">
        <v>1010010</v>
      </c>
      <c r="G4833">
        <v>1010100</v>
      </c>
      <c r="H4833">
        <v>1010100</v>
      </c>
      <c r="I4833">
        <v>1010010</v>
      </c>
      <c r="L4833">
        <v>1010100</v>
      </c>
      <c r="M4833">
        <v>1010100</v>
      </c>
      <c r="N4833">
        <v>1010010</v>
      </c>
      <c r="O4833">
        <v>1010010</v>
      </c>
    </row>
    <row r="4834" spans="2:15" x14ac:dyDescent="0.25">
      <c r="B4834">
        <v>10001000</v>
      </c>
      <c r="C4834">
        <v>10001000</v>
      </c>
      <c r="D4834">
        <v>10001010</v>
      </c>
      <c r="G4834">
        <v>10001000</v>
      </c>
      <c r="H4834">
        <v>10001000</v>
      </c>
      <c r="I4834">
        <v>10001010</v>
      </c>
      <c r="L4834">
        <v>10001000</v>
      </c>
      <c r="M4834">
        <v>10001000</v>
      </c>
      <c r="N4834">
        <v>10101010</v>
      </c>
      <c r="O4834">
        <v>10001010</v>
      </c>
    </row>
    <row r="4835" spans="2:15" x14ac:dyDescent="0.25">
      <c r="B4835">
        <v>1010101</v>
      </c>
      <c r="C4835">
        <v>1010101</v>
      </c>
      <c r="D4835">
        <v>10000101</v>
      </c>
      <c r="G4835">
        <v>1010101</v>
      </c>
      <c r="H4835">
        <v>1010101</v>
      </c>
      <c r="I4835">
        <v>10000101</v>
      </c>
      <c r="L4835">
        <v>1010101</v>
      </c>
      <c r="M4835">
        <v>1010101</v>
      </c>
      <c r="N4835">
        <v>10000001</v>
      </c>
      <c r="O4835">
        <v>10000101</v>
      </c>
    </row>
    <row r="4836" spans="2:15" x14ac:dyDescent="0.25">
      <c r="B4836">
        <v>1010100</v>
      </c>
      <c r="C4836">
        <v>1010100</v>
      </c>
      <c r="D4836">
        <v>1010010</v>
      </c>
      <c r="G4836">
        <v>1010100</v>
      </c>
      <c r="H4836">
        <v>1010100</v>
      </c>
      <c r="I4836">
        <v>1010010</v>
      </c>
      <c r="L4836">
        <v>1010100</v>
      </c>
      <c r="M4836">
        <v>1010100</v>
      </c>
      <c r="N4836">
        <v>1010010</v>
      </c>
      <c r="O4836">
        <v>1010010</v>
      </c>
    </row>
    <row r="4837" spans="2:15" x14ac:dyDescent="0.25">
      <c r="B4837">
        <v>10000010</v>
      </c>
      <c r="C4837">
        <v>10000010</v>
      </c>
      <c r="D4837">
        <v>10000010</v>
      </c>
      <c r="G4837">
        <v>10000010</v>
      </c>
      <c r="H4837">
        <v>10000010</v>
      </c>
      <c r="I4837">
        <v>10000010</v>
      </c>
      <c r="L4837">
        <v>10000010</v>
      </c>
      <c r="M4837">
        <v>10000010</v>
      </c>
      <c r="N4837">
        <v>10000000</v>
      </c>
      <c r="O4837">
        <v>10000010</v>
      </c>
    </row>
    <row r="4838" spans="2:15" x14ac:dyDescent="0.25">
      <c r="B4838">
        <v>10101</v>
      </c>
      <c r="C4838">
        <v>10101</v>
      </c>
      <c r="D4838">
        <v>10000101</v>
      </c>
      <c r="G4838">
        <v>10101</v>
      </c>
      <c r="H4838">
        <v>10101</v>
      </c>
      <c r="I4838">
        <v>10000001</v>
      </c>
      <c r="L4838">
        <v>10101</v>
      </c>
      <c r="M4838">
        <v>10101</v>
      </c>
      <c r="N4838">
        <v>10100001</v>
      </c>
      <c r="O4838">
        <v>10000001</v>
      </c>
    </row>
    <row r="4839" spans="2:15" x14ac:dyDescent="0.25">
      <c r="B4839">
        <v>1010100</v>
      </c>
      <c r="C4839">
        <v>1010100</v>
      </c>
      <c r="D4839">
        <v>1010010</v>
      </c>
      <c r="G4839">
        <v>1010100</v>
      </c>
      <c r="H4839">
        <v>1010100</v>
      </c>
      <c r="I4839">
        <v>1010010</v>
      </c>
      <c r="L4839">
        <v>1010100</v>
      </c>
      <c r="M4839">
        <v>1010100</v>
      </c>
      <c r="N4839">
        <v>1010010</v>
      </c>
      <c r="O4839">
        <v>1010010</v>
      </c>
    </row>
    <row r="4840" spans="2:15" x14ac:dyDescent="0.25">
      <c r="B4840">
        <v>10000100</v>
      </c>
      <c r="C4840">
        <v>10000100</v>
      </c>
      <c r="D4840">
        <v>10000100</v>
      </c>
      <c r="G4840">
        <v>10000100</v>
      </c>
      <c r="H4840">
        <v>10000100</v>
      </c>
      <c r="I4840">
        <v>10000000</v>
      </c>
      <c r="L4840">
        <v>10000100</v>
      </c>
      <c r="M4840">
        <v>10000100</v>
      </c>
      <c r="N4840">
        <v>10000100</v>
      </c>
      <c r="O4840">
        <v>10000000</v>
      </c>
    </row>
    <row r="4841" spans="2:15" x14ac:dyDescent="0.25">
      <c r="B4841">
        <v>10000101</v>
      </c>
      <c r="C4841">
        <v>10000101</v>
      </c>
      <c r="D4841">
        <v>10100001</v>
      </c>
      <c r="G4841">
        <v>10000101</v>
      </c>
      <c r="H4841">
        <v>10000101</v>
      </c>
      <c r="I4841">
        <v>10100001</v>
      </c>
      <c r="L4841">
        <v>10000101</v>
      </c>
      <c r="M4841">
        <v>10000101</v>
      </c>
      <c r="N4841">
        <v>10100001</v>
      </c>
      <c r="O4841">
        <v>10100001</v>
      </c>
    </row>
    <row r="4842" spans="2:15" x14ac:dyDescent="0.25">
      <c r="B4842">
        <v>1010101</v>
      </c>
      <c r="C4842">
        <v>1010101</v>
      </c>
      <c r="D4842">
        <v>1010010</v>
      </c>
      <c r="G4842">
        <v>1010101</v>
      </c>
      <c r="H4842">
        <v>1010101</v>
      </c>
      <c r="I4842">
        <v>1010010</v>
      </c>
      <c r="L4842">
        <v>1010101</v>
      </c>
      <c r="M4842">
        <v>1010101</v>
      </c>
      <c r="N4842">
        <v>1010010</v>
      </c>
      <c r="O4842">
        <v>1010010</v>
      </c>
    </row>
    <row r="4843" spans="2:15" x14ac:dyDescent="0.25">
      <c r="B4843">
        <v>10101</v>
      </c>
      <c r="C4843">
        <v>10101</v>
      </c>
      <c r="D4843">
        <v>10000100</v>
      </c>
      <c r="G4843">
        <v>10101</v>
      </c>
      <c r="H4843">
        <v>10101</v>
      </c>
      <c r="I4843">
        <v>10000100</v>
      </c>
      <c r="L4843">
        <v>10101</v>
      </c>
      <c r="M4843">
        <v>10101</v>
      </c>
      <c r="N4843">
        <v>10000100</v>
      </c>
      <c r="O4843">
        <v>10000100</v>
      </c>
    </row>
    <row r="4844" spans="2:15" x14ac:dyDescent="0.25">
      <c r="B4844">
        <v>10101</v>
      </c>
      <c r="C4844">
        <v>10101</v>
      </c>
      <c r="D4844">
        <v>10100001</v>
      </c>
      <c r="G4844">
        <v>10101</v>
      </c>
      <c r="H4844">
        <v>10101</v>
      </c>
      <c r="I4844">
        <v>10100001</v>
      </c>
      <c r="L4844">
        <v>10101</v>
      </c>
      <c r="M4844">
        <v>10101</v>
      </c>
      <c r="N4844">
        <v>10100001</v>
      </c>
      <c r="O4844">
        <v>10100001</v>
      </c>
    </row>
    <row r="4845" spans="2:15" x14ac:dyDescent="0.25">
      <c r="B4845">
        <v>1010101</v>
      </c>
      <c r="C4845">
        <v>1010101</v>
      </c>
      <c r="D4845">
        <v>1010100</v>
      </c>
      <c r="G4845">
        <v>1010101</v>
      </c>
      <c r="H4845">
        <v>1010101</v>
      </c>
      <c r="I4845">
        <v>1010000</v>
      </c>
      <c r="L4845">
        <v>1010101</v>
      </c>
      <c r="M4845">
        <v>1010101</v>
      </c>
      <c r="N4845">
        <v>1010000</v>
      </c>
      <c r="O4845">
        <v>1010000</v>
      </c>
    </row>
    <row r="4846" spans="2:15" x14ac:dyDescent="0.25">
      <c r="B4846">
        <v>1010101</v>
      </c>
      <c r="C4846">
        <v>1010101</v>
      </c>
      <c r="D4846">
        <v>10101</v>
      </c>
      <c r="G4846">
        <v>1010101</v>
      </c>
      <c r="H4846">
        <v>1010101</v>
      </c>
      <c r="I4846">
        <v>100</v>
      </c>
      <c r="L4846">
        <v>1010101</v>
      </c>
      <c r="M4846">
        <v>1010101</v>
      </c>
      <c r="N4846">
        <v>100</v>
      </c>
      <c r="O4846">
        <v>100</v>
      </c>
    </row>
    <row r="4847" spans="2:15" x14ac:dyDescent="0.25">
      <c r="B4847">
        <v>1010101</v>
      </c>
      <c r="C4847">
        <v>1010101</v>
      </c>
      <c r="D4847">
        <v>101</v>
      </c>
      <c r="G4847">
        <v>1010101</v>
      </c>
      <c r="H4847">
        <v>1010101</v>
      </c>
      <c r="I4847">
        <v>1</v>
      </c>
      <c r="L4847">
        <v>1010101</v>
      </c>
      <c r="M4847">
        <v>1010101</v>
      </c>
      <c r="N4847">
        <v>1</v>
      </c>
      <c r="O4847">
        <v>1</v>
      </c>
    </row>
    <row r="4848" spans="2:15" x14ac:dyDescent="0.25">
      <c r="B4848">
        <v>1010101</v>
      </c>
      <c r="C4848">
        <v>1010101</v>
      </c>
      <c r="D4848">
        <v>1010101</v>
      </c>
      <c r="G4848">
        <v>1010101</v>
      </c>
      <c r="H4848">
        <v>1010101</v>
      </c>
      <c r="I4848">
        <v>1010101</v>
      </c>
      <c r="L4848">
        <v>1010101</v>
      </c>
      <c r="M4848">
        <v>1010101</v>
      </c>
      <c r="N4848">
        <v>1010101</v>
      </c>
      <c r="O4848">
        <v>1010101</v>
      </c>
    </row>
    <row r="4849" spans="2:15" x14ac:dyDescent="0.25">
      <c r="B4849">
        <v>1010101</v>
      </c>
      <c r="C4849">
        <v>1010101</v>
      </c>
      <c r="D4849">
        <v>1010101</v>
      </c>
      <c r="G4849">
        <v>1010101</v>
      </c>
      <c r="H4849">
        <v>1010101</v>
      </c>
      <c r="I4849">
        <v>1010101</v>
      </c>
      <c r="L4849">
        <v>1010101</v>
      </c>
      <c r="M4849">
        <v>1010101</v>
      </c>
      <c r="N4849">
        <v>1010101</v>
      </c>
      <c r="O4849">
        <v>1010101</v>
      </c>
    </row>
    <row r="4850" spans="2:15" x14ac:dyDescent="0.25">
      <c r="B4850">
        <v>1010101</v>
      </c>
      <c r="C4850">
        <v>1010101</v>
      </c>
      <c r="D4850">
        <v>1010101</v>
      </c>
      <c r="G4850">
        <v>1010101</v>
      </c>
      <c r="H4850">
        <v>1010101</v>
      </c>
      <c r="I4850">
        <v>1010101</v>
      </c>
      <c r="L4850">
        <v>1010101</v>
      </c>
      <c r="M4850">
        <v>1010101</v>
      </c>
      <c r="N4850">
        <v>1010101</v>
      </c>
      <c r="O4850">
        <v>1010101</v>
      </c>
    </row>
    <row r="4851" spans="2:15" x14ac:dyDescent="0.25">
      <c r="B4851">
        <v>1010101</v>
      </c>
      <c r="C4851">
        <v>1010101</v>
      </c>
      <c r="D4851">
        <v>1010101</v>
      </c>
      <c r="G4851">
        <v>1010101</v>
      </c>
      <c r="H4851">
        <v>1010101</v>
      </c>
      <c r="I4851">
        <v>1010101</v>
      </c>
      <c r="L4851">
        <v>1010101</v>
      </c>
      <c r="M4851">
        <v>1010101</v>
      </c>
      <c r="N4851">
        <v>1010101</v>
      </c>
      <c r="O4851">
        <v>1010101</v>
      </c>
    </row>
    <row r="4852" spans="2:15" x14ac:dyDescent="0.25">
      <c r="B4852">
        <v>1010101</v>
      </c>
      <c r="C4852">
        <v>1010101</v>
      </c>
      <c r="D4852">
        <v>1010101</v>
      </c>
      <c r="G4852">
        <v>1010101</v>
      </c>
      <c r="H4852">
        <v>1010101</v>
      </c>
      <c r="I4852">
        <v>1010101</v>
      </c>
      <c r="L4852">
        <v>1010101</v>
      </c>
      <c r="M4852">
        <v>1010101</v>
      </c>
      <c r="N4852">
        <v>1010101</v>
      </c>
      <c r="O4852">
        <v>1010101</v>
      </c>
    </row>
    <row r="4853" spans="2:15" x14ac:dyDescent="0.25">
      <c r="B4853">
        <v>1010101</v>
      </c>
      <c r="C4853">
        <v>1010101</v>
      </c>
      <c r="D4853">
        <v>1010101</v>
      </c>
      <c r="G4853">
        <v>1010101</v>
      </c>
      <c r="H4853">
        <v>1010101</v>
      </c>
      <c r="I4853">
        <v>1010101</v>
      </c>
      <c r="L4853">
        <v>1010101</v>
      </c>
      <c r="M4853">
        <v>1010101</v>
      </c>
      <c r="N4853">
        <v>1010101</v>
      </c>
      <c r="O4853">
        <v>1010101</v>
      </c>
    </row>
    <row r="4854" spans="2:15" x14ac:dyDescent="0.25">
      <c r="B4854">
        <v>1010101</v>
      </c>
      <c r="C4854">
        <v>1010101</v>
      </c>
      <c r="D4854">
        <v>1010101</v>
      </c>
      <c r="G4854">
        <v>1010101</v>
      </c>
      <c r="H4854">
        <v>1010101</v>
      </c>
      <c r="I4854">
        <v>1010101</v>
      </c>
      <c r="L4854">
        <v>1010101</v>
      </c>
      <c r="M4854">
        <v>1010101</v>
      </c>
      <c r="N4854">
        <v>1010101</v>
      </c>
      <c r="O4854">
        <v>1010101</v>
      </c>
    </row>
    <row r="4855" spans="2:15" x14ac:dyDescent="0.25">
      <c r="B4855">
        <v>1010101</v>
      </c>
      <c r="C4855">
        <v>1010101</v>
      </c>
      <c r="D4855">
        <v>1010101</v>
      </c>
      <c r="G4855">
        <v>1010101</v>
      </c>
      <c r="H4855">
        <v>1010101</v>
      </c>
      <c r="I4855">
        <v>1010101</v>
      </c>
      <c r="L4855">
        <v>1010101</v>
      </c>
      <c r="M4855">
        <v>1010101</v>
      </c>
      <c r="N4855">
        <v>1010101</v>
      </c>
      <c r="O4855">
        <v>1010101</v>
      </c>
    </row>
    <row r="4856" spans="2:15" x14ac:dyDescent="0.25">
      <c r="B4856">
        <v>1010101</v>
      </c>
      <c r="C4856">
        <v>1010101</v>
      </c>
      <c r="D4856">
        <v>1010101</v>
      </c>
      <c r="G4856">
        <v>1010101</v>
      </c>
      <c r="H4856">
        <v>1010101</v>
      </c>
      <c r="I4856">
        <v>1010101</v>
      </c>
      <c r="L4856">
        <v>1010101</v>
      </c>
      <c r="M4856">
        <v>1010101</v>
      </c>
      <c r="N4856">
        <v>1010101</v>
      </c>
      <c r="O4856">
        <v>1010101</v>
      </c>
    </row>
    <row r="4857" spans="2:15" x14ac:dyDescent="0.25">
      <c r="B4857">
        <v>1010101</v>
      </c>
      <c r="C4857">
        <v>1010101</v>
      </c>
      <c r="D4857">
        <v>1010101</v>
      </c>
      <c r="G4857">
        <v>1010101</v>
      </c>
      <c r="H4857">
        <v>1010101</v>
      </c>
      <c r="I4857">
        <v>1010101</v>
      </c>
      <c r="L4857">
        <v>1010101</v>
      </c>
      <c r="M4857">
        <v>1010101</v>
      </c>
      <c r="N4857">
        <v>1010101</v>
      </c>
      <c r="O4857">
        <v>1010101</v>
      </c>
    </row>
    <row r="4858" spans="2:15" x14ac:dyDescent="0.25">
      <c r="B4858">
        <v>1010101</v>
      </c>
      <c r="C4858">
        <v>1010101</v>
      </c>
      <c r="D4858">
        <v>1010101</v>
      </c>
      <c r="G4858">
        <v>1010101</v>
      </c>
      <c r="H4858">
        <v>1010101</v>
      </c>
      <c r="I4858">
        <v>1010101</v>
      </c>
      <c r="L4858">
        <v>1010101</v>
      </c>
      <c r="M4858">
        <v>1010101</v>
      </c>
      <c r="N4858">
        <v>1010101</v>
      </c>
      <c r="O4858">
        <v>1010101</v>
      </c>
    </row>
    <row r="4859" spans="2:15" x14ac:dyDescent="0.25">
      <c r="B4859">
        <v>1010101</v>
      </c>
      <c r="C4859">
        <v>1010101</v>
      </c>
      <c r="D4859">
        <v>1010101</v>
      </c>
      <c r="G4859">
        <v>1010101</v>
      </c>
      <c r="H4859">
        <v>1010101</v>
      </c>
      <c r="I4859">
        <v>1010101</v>
      </c>
      <c r="L4859">
        <v>1010101</v>
      </c>
      <c r="M4859">
        <v>1010101</v>
      </c>
      <c r="N4859">
        <v>1010101</v>
      </c>
      <c r="O4859">
        <v>1010101</v>
      </c>
    </row>
    <row r="4860" spans="2:15" x14ac:dyDescent="0.25">
      <c r="B4860">
        <v>1010101</v>
      </c>
      <c r="C4860">
        <v>1010101</v>
      </c>
      <c r="D4860">
        <v>1010101</v>
      </c>
      <c r="G4860">
        <v>1010101</v>
      </c>
      <c r="H4860">
        <v>1010101</v>
      </c>
      <c r="I4860">
        <v>1010101</v>
      </c>
      <c r="L4860">
        <v>1010101</v>
      </c>
      <c r="M4860">
        <v>1010101</v>
      </c>
      <c r="N4860">
        <v>1010101</v>
      </c>
      <c r="O4860">
        <v>1010101</v>
      </c>
    </row>
    <row r="4861" spans="2:15" x14ac:dyDescent="0.25">
      <c r="B4861">
        <v>1010101</v>
      </c>
      <c r="C4861">
        <v>1010101</v>
      </c>
      <c r="D4861">
        <v>1010101</v>
      </c>
      <c r="G4861">
        <v>1010101</v>
      </c>
      <c r="H4861">
        <v>1010101</v>
      </c>
      <c r="I4861">
        <v>1010101</v>
      </c>
      <c r="L4861">
        <v>1010101</v>
      </c>
      <c r="M4861">
        <v>1010101</v>
      </c>
      <c r="N4861">
        <v>1010101</v>
      </c>
      <c r="O4861">
        <v>1010101</v>
      </c>
    </row>
    <row r="4862" spans="2:15" x14ac:dyDescent="0.25">
      <c r="B4862">
        <v>1010101</v>
      </c>
      <c r="C4862">
        <v>1010101</v>
      </c>
      <c r="D4862">
        <v>1010101</v>
      </c>
      <c r="G4862">
        <v>1010101</v>
      </c>
      <c r="H4862">
        <v>1010101</v>
      </c>
      <c r="I4862">
        <v>1010101</v>
      </c>
      <c r="L4862">
        <v>1010101</v>
      </c>
      <c r="M4862">
        <v>1010101</v>
      </c>
      <c r="N4862">
        <v>1010101</v>
      </c>
      <c r="O4862">
        <v>1010101</v>
      </c>
    </row>
    <row r="4863" spans="2:15" x14ac:dyDescent="0.25">
      <c r="B4863">
        <v>1010101</v>
      </c>
      <c r="C4863">
        <v>1010101</v>
      </c>
      <c r="D4863">
        <v>1010101</v>
      </c>
      <c r="G4863">
        <v>1010101</v>
      </c>
      <c r="H4863">
        <v>1010101</v>
      </c>
      <c r="I4863">
        <v>1010101</v>
      </c>
      <c r="L4863">
        <v>1010101</v>
      </c>
      <c r="M4863">
        <v>1010101</v>
      </c>
      <c r="N4863">
        <v>1010101</v>
      </c>
      <c r="O4863">
        <v>1010101</v>
      </c>
    </row>
    <row r="4864" spans="2:15" x14ac:dyDescent="0.25">
      <c r="B4864">
        <v>1010101</v>
      </c>
      <c r="C4864">
        <v>1010101</v>
      </c>
      <c r="D4864">
        <v>1010101</v>
      </c>
      <c r="G4864">
        <v>1010101</v>
      </c>
      <c r="H4864">
        <v>1010101</v>
      </c>
      <c r="I4864">
        <v>1010101</v>
      </c>
      <c r="L4864">
        <v>1010101</v>
      </c>
      <c r="M4864">
        <v>1010101</v>
      </c>
      <c r="N4864">
        <v>1010101</v>
      </c>
      <c r="O4864">
        <v>1010101</v>
      </c>
    </row>
    <row r="4865" spans="2:15" x14ac:dyDescent="0.25">
      <c r="B4865">
        <v>1010101</v>
      </c>
      <c r="C4865">
        <v>1010101</v>
      </c>
      <c r="D4865">
        <v>1010101</v>
      </c>
      <c r="G4865">
        <v>1010101</v>
      </c>
      <c r="H4865">
        <v>1010101</v>
      </c>
      <c r="I4865">
        <v>1010101</v>
      </c>
      <c r="L4865">
        <v>1010101</v>
      </c>
      <c r="M4865">
        <v>1010101</v>
      </c>
      <c r="N4865">
        <v>1010101</v>
      </c>
      <c r="O4865">
        <v>1010101</v>
      </c>
    </row>
    <row r="4866" spans="2:15" x14ac:dyDescent="0.25">
      <c r="B4866">
        <v>1010101</v>
      </c>
      <c r="C4866">
        <v>1010101</v>
      </c>
      <c r="D4866">
        <v>1010101</v>
      </c>
      <c r="G4866">
        <v>1010101</v>
      </c>
      <c r="H4866">
        <v>1010101</v>
      </c>
      <c r="I4866">
        <v>1010101</v>
      </c>
      <c r="L4866">
        <v>1010101</v>
      </c>
      <c r="M4866">
        <v>1010101</v>
      </c>
      <c r="N4866">
        <v>1010101</v>
      </c>
      <c r="O4866">
        <v>1010101</v>
      </c>
    </row>
    <row r="4867" spans="2:15" x14ac:dyDescent="0.25">
      <c r="B4867">
        <v>1010101</v>
      </c>
      <c r="C4867">
        <v>1010101</v>
      </c>
      <c r="D4867">
        <v>1010101</v>
      </c>
      <c r="G4867">
        <v>1010101</v>
      </c>
      <c r="H4867">
        <v>1010101</v>
      </c>
      <c r="I4867">
        <v>1010101</v>
      </c>
      <c r="L4867">
        <v>1010101</v>
      </c>
      <c r="M4867">
        <v>1010101</v>
      </c>
      <c r="N4867">
        <v>1010101</v>
      </c>
      <c r="O4867">
        <v>1010101</v>
      </c>
    </row>
    <row r="4868" spans="2:15" x14ac:dyDescent="0.25">
      <c r="B4868">
        <v>1010101</v>
      </c>
      <c r="C4868">
        <v>1010101</v>
      </c>
      <c r="D4868">
        <v>1010101</v>
      </c>
      <c r="G4868">
        <v>1010101</v>
      </c>
      <c r="H4868">
        <v>1010101</v>
      </c>
      <c r="I4868">
        <v>1010101</v>
      </c>
      <c r="L4868">
        <v>1010101</v>
      </c>
      <c r="M4868">
        <v>1010101</v>
      </c>
      <c r="N4868">
        <v>1010101</v>
      </c>
      <c r="O4868">
        <v>1010101</v>
      </c>
    </row>
    <row r="4869" spans="2:15" x14ac:dyDescent="0.25">
      <c r="B4869">
        <v>1010101</v>
      </c>
      <c r="C4869">
        <v>1010101</v>
      </c>
      <c r="D4869">
        <v>1010101</v>
      </c>
      <c r="G4869">
        <v>1010101</v>
      </c>
      <c r="H4869">
        <v>1010101</v>
      </c>
      <c r="I4869">
        <v>1010101</v>
      </c>
      <c r="L4869">
        <v>1010101</v>
      </c>
      <c r="M4869">
        <v>1010101</v>
      </c>
      <c r="N4869">
        <v>1010101</v>
      </c>
      <c r="O4869">
        <v>1010101</v>
      </c>
    </row>
    <row r="4870" spans="2:15" x14ac:dyDescent="0.25">
      <c r="B4870">
        <v>1010101</v>
      </c>
      <c r="C4870">
        <v>1010101</v>
      </c>
      <c r="D4870">
        <v>1010101</v>
      </c>
      <c r="G4870">
        <v>1010101</v>
      </c>
      <c r="H4870">
        <v>1010101</v>
      </c>
      <c r="I4870">
        <v>1010101</v>
      </c>
      <c r="L4870">
        <v>1010101</v>
      </c>
      <c r="M4870">
        <v>1010101</v>
      </c>
      <c r="N4870">
        <v>1010101</v>
      </c>
      <c r="O4870">
        <v>1010101</v>
      </c>
    </row>
    <row r="4871" spans="2:15" x14ac:dyDescent="0.25">
      <c r="B4871">
        <v>1010101</v>
      </c>
      <c r="C4871">
        <v>1010101</v>
      </c>
      <c r="D4871">
        <v>1010101</v>
      </c>
      <c r="G4871">
        <v>1010101</v>
      </c>
      <c r="H4871">
        <v>1010101</v>
      </c>
      <c r="I4871">
        <v>1010101</v>
      </c>
      <c r="L4871">
        <v>1010101</v>
      </c>
      <c r="M4871">
        <v>1010101</v>
      </c>
      <c r="N4871">
        <v>1010101</v>
      </c>
      <c r="O4871">
        <v>1010101</v>
      </c>
    </row>
    <row r="4872" spans="2:15" x14ac:dyDescent="0.25">
      <c r="B4872">
        <v>1010101</v>
      </c>
      <c r="C4872">
        <v>1010101</v>
      </c>
      <c r="D4872">
        <v>1010101</v>
      </c>
      <c r="G4872">
        <v>1010101</v>
      </c>
      <c r="H4872">
        <v>1010101</v>
      </c>
      <c r="I4872">
        <v>1010101</v>
      </c>
      <c r="L4872">
        <v>1010101</v>
      </c>
      <c r="M4872">
        <v>1010101</v>
      </c>
      <c r="N4872">
        <v>1010101</v>
      </c>
      <c r="O4872">
        <v>1010101</v>
      </c>
    </row>
    <row r="4873" spans="2:15" x14ac:dyDescent="0.25">
      <c r="B4873">
        <v>1010101</v>
      </c>
      <c r="C4873">
        <v>1010101</v>
      </c>
      <c r="D4873">
        <v>1010101</v>
      </c>
      <c r="G4873">
        <v>1010101</v>
      </c>
      <c r="H4873">
        <v>1010101</v>
      </c>
      <c r="I4873">
        <v>1010101</v>
      </c>
      <c r="L4873">
        <v>1010101</v>
      </c>
      <c r="M4873">
        <v>1010101</v>
      </c>
      <c r="N4873">
        <v>1010101</v>
      </c>
      <c r="O4873">
        <v>1010101</v>
      </c>
    </row>
    <row r="4874" spans="2:15" x14ac:dyDescent="0.25">
      <c r="B4874">
        <v>1010101</v>
      </c>
      <c r="C4874">
        <v>1010101</v>
      </c>
      <c r="D4874">
        <v>1010101</v>
      </c>
      <c r="G4874">
        <v>1010101</v>
      </c>
      <c r="H4874">
        <v>1010101</v>
      </c>
      <c r="I4874">
        <v>1010101</v>
      </c>
      <c r="L4874">
        <v>1010101</v>
      </c>
      <c r="M4874">
        <v>1010101</v>
      </c>
      <c r="N4874">
        <v>1010101</v>
      </c>
      <c r="O4874">
        <v>1010101</v>
      </c>
    </row>
    <row r="4875" spans="2:15" x14ac:dyDescent="0.25">
      <c r="B4875">
        <v>1010101</v>
      </c>
      <c r="C4875">
        <v>1010101</v>
      </c>
      <c r="D4875">
        <v>1010101</v>
      </c>
      <c r="G4875">
        <v>1010101</v>
      </c>
      <c r="H4875">
        <v>1010101</v>
      </c>
      <c r="I4875">
        <v>1010101</v>
      </c>
      <c r="L4875">
        <v>1010101</v>
      </c>
      <c r="M4875">
        <v>1010101</v>
      </c>
      <c r="N4875">
        <v>1010101</v>
      </c>
      <c r="O4875">
        <v>1010101</v>
      </c>
    </row>
    <row r="4876" spans="2:15" x14ac:dyDescent="0.25">
      <c r="B4876">
        <v>1010101</v>
      </c>
      <c r="C4876">
        <v>1010101</v>
      </c>
      <c r="D4876">
        <v>1010100</v>
      </c>
      <c r="G4876">
        <v>1010101</v>
      </c>
      <c r="H4876">
        <v>1010101</v>
      </c>
      <c r="I4876">
        <v>1010000</v>
      </c>
      <c r="L4876">
        <v>1010101</v>
      </c>
      <c r="M4876">
        <v>1010101</v>
      </c>
      <c r="N4876">
        <v>1010101</v>
      </c>
      <c r="O4876">
        <v>1010000</v>
      </c>
    </row>
    <row r="4877" spans="2:15" x14ac:dyDescent="0.25">
      <c r="B4877">
        <v>1010101</v>
      </c>
      <c r="C4877">
        <v>1010101</v>
      </c>
      <c r="D4877">
        <v>10101</v>
      </c>
      <c r="G4877">
        <v>1010101</v>
      </c>
      <c r="H4877">
        <v>1010101</v>
      </c>
      <c r="I4877">
        <v>101</v>
      </c>
      <c r="L4877">
        <v>1010101</v>
      </c>
      <c r="M4877">
        <v>1010101</v>
      </c>
      <c r="N4877">
        <v>1010101</v>
      </c>
      <c r="O4877">
        <v>101</v>
      </c>
    </row>
    <row r="4878" spans="2:15" x14ac:dyDescent="0.25">
      <c r="B4878">
        <v>1010101</v>
      </c>
      <c r="C4878">
        <v>1010101</v>
      </c>
      <c r="D4878">
        <v>1010101</v>
      </c>
      <c r="G4878">
        <v>1010101</v>
      </c>
      <c r="H4878">
        <v>1010101</v>
      </c>
      <c r="I4878">
        <v>1010101</v>
      </c>
      <c r="L4878">
        <v>1010101</v>
      </c>
      <c r="M4878">
        <v>1010101</v>
      </c>
      <c r="N4878">
        <v>1010101</v>
      </c>
      <c r="O4878">
        <v>1010101</v>
      </c>
    </row>
    <row r="4879" spans="2:15" x14ac:dyDescent="0.25">
      <c r="B4879">
        <v>1010101</v>
      </c>
      <c r="C4879">
        <v>1010101</v>
      </c>
      <c r="D4879">
        <v>1010010</v>
      </c>
      <c r="G4879">
        <v>1010101</v>
      </c>
      <c r="H4879">
        <v>1010101</v>
      </c>
      <c r="I4879">
        <v>1010010</v>
      </c>
      <c r="L4879">
        <v>1010101</v>
      </c>
      <c r="M4879">
        <v>1010101</v>
      </c>
      <c r="N4879">
        <v>1010101</v>
      </c>
      <c r="O4879">
        <v>1010010</v>
      </c>
    </row>
    <row r="4880" spans="2:15" x14ac:dyDescent="0.25">
      <c r="B4880">
        <v>10101</v>
      </c>
      <c r="C4880">
        <v>10101</v>
      </c>
      <c r="D4880">
        <v>10000101</v>
      </c>
      <c r="G4880">
        <v>10101</v>
      </c>
      <c r="H4880">
        <v>10101</v>
      </c>
      <c r="I4880">
        <v>10000101</v>
      </c>
      <c r="L4880">
        <v>10101</v>
      </c>
      <c r="M4880">
        <v>10101</v>
      </c>
      <c r="N4880">
        <v>1010101</v>
      </c>
      <c r="O4880">
        <v>10000101</v>
      </c>
    </row>
    <row r="4881" spans="2:15" x14ac:dyDescent="0.25">
      <c r="B4881">
        <v>1010101</v>
      </c>
      <c r="C4881">
        <v>1010101</v>
      </c>
      <c r="D4881">
        <v>1010101</v>
      </c>
      <c r="G4881">
        <v>1010101</v>
      </c>
      <c r="H4881">
        <v>1010101</v>
      </c>
      <c r="I4881">
        <v>1010101</v>
      </c>
      <c r="L4881">
        <v>1010101</v>
      </c>
      <c r="M4881">
        <v>1010101</v>
      </c>
      <c r="N4881">
        <v>1010101</v>
      </c>
      <c r="O4881">
        <v>1010101</v>
      </c>
    </row>
    <row r="4882" spans="2:15" x14ac:dyDescent="0.25">
      <c r="B4882">
        <v>1010100</v>
      </c>
      <c r="C4882">
        <v>1010100</v>
      </c>
      <c r="D4882">
        <v>1010010</v>
      </c>
      <c r="G4882">
        <v>1010100</v>
      </c>
      <c r="H4882">
        <v>1010100</v>
      </c>
      <c r="I4882">
        <v>1010010</v>
      </c>
      <c r="L4882">
        <v>1010100</v>
      </c>
      <c r="M4882">
        <v>1010100</v>
      </c>
      <c r="N4882">
        <v>1010101</v>
      </c>
      <c r="O4882">
        <v>1010010</v>
      </c>
    </row>
    <row r="4883" spans="2:15" x14ac:dyDescent="0.25">
      <c r="B4883">
        <v>10000101</v>
      </c>
      <c r="C4883">
        <v>10000101</v>
      </c>
      <c r="D4883">
        <v>10000101</v>
      </c>
      <c r="G4883">
        <v>10000101</v>
      </c>
      <c r="H4883">
        <v>10000101</v>
      </c>
      <c r="I4883">
        <v>10000101</v>
      </c>
      <c r="L4883">
        <v>10000101</v>
      </c>
      <c r="M4883">
        <v>10000101</v>
      </c>
      <c r="N4883">
        <v>1010101</v>
      </c>
      <c r="O4883">
        <v>10000101</v>
      </c>
    </row>
    <row r="4884" spans="2:15" x14ac:dyDescent="0.25">
      <c r="B4884">
        <v>1010101</v>
      </c>
      <c r="C4884">
        <v>1010101</v>
      </c>
      <c r="D4884">
        <v>1010101</v>
      </c>
      <c r="G4884">
        <v>1010101</v>
      </c>
      <c r="H4884">
        <v>1010101</v>
      </c>
      <c r="I4884">
        <v>1010101</v>
      </c>
      <c r="L4884">
        <v>1010101</v>
      </c>
      <c r="M4884">
        <v>1010101</v>
      </c>
      <c r="N4884">
        <v>1010101</v>
      </c>
      <c r="O4884">
        <v>1010101</v>
      </c>
    </row>
    <row r="4885" spans="2:15" x14ac:dyDescent="0.25">
      <c r="B4885">
        <v>1010100</v>
      </c>
      <c r="C4885">
        <v>1010100</v>
      </c>
      <c r="D4885">
        <v>1010010</v>
      </c>
      <c r="G4885">
        <v>1010100</v>
      </c>
      <c r="H4885">
        <v>1010100</v>
      </c>
      <c r="I4885">
        <v>1010010</v>
      </c>
      <c r="L4885">
        <v>1010100</v>
      </c>
      <c r="M4885">
        <v>1010100</v>
      </c>
      <c r="N4885">
        <v>1010000</v>
      </c>
      <c r="O4885">
        <v>1010010</v>
      </c>
    </row>
    <row r="4886" spans="2:15" x14ac:dyDescent="0.25">
      <c r="B4886">
        <v>10000101</v>
      </c>
      <c r="C4886">
        <v>10000101</v>
      </c>
      <c r="D4886">
        <v>10000101</v>
      </c>
      <c r="G4886">
        <v>10000101</v>
      </c>
      <c r="H4886">
        <v>10000101</v>
      </c>
      <c r="I4886">
        <v>10000101</v>
      </c>
      <c r="L4886">
        <v>10000101</v>
      </c>
      <c r="M4886">
        <v>10000101</v>
      </c>
      <c r="N4886">
        <v>101</v>
      </c>
      <c r="O4886">
        <v>10000101</v>
      </c>
    </row>
    <row r="4887" spans="2:15" x14ac:dyDescent="0.25">
      <c r="B4887">
        <v>1010101</v>
      </c>
      <c r="C4887">
        <v>1010101</v>
      </c>
      <c r="D4887">
        <v>1010101</v>
      </c>
      <c r="G4887">
        <v>1010101</v>
      </c>
      <c r="H4887">
        <v>1010101</v>
      </c>
      <c r="I4887">
        <v>1010101</v>
      </c>
      <c r="L4887">
        <v>1010101</v>
      </c>
      <c r="M4887">
        <v>1010101</v>
      </c>
      <c r="N4887">
        <v>1010101</v>
      </c>
      <c r="O4887">
        <v>1010101</v>
      </c>
    </row>
    <row r="4888" spans="2:15" x14ac:dyDescent="0.25">
      <c r="B4888">
        <v>1010100</v>
      </c>
      <c r="C4888">
        <v>1010100</v>
      </c>
      <c r="D4888">
        <v>1010010</v>
      </c>
      <c r="G4888">
        <v>1010100</v>
      </c>
      <c r="H4888">
        <v>1010100</v>
      </c>
      <c r="I4888">
        <v>1010010</v>
      </c>
      <c r="L4888">
        <v>1010100</v>
      </c>
      <c r="M4888">
        <v>1010100</v>
      </c>
      <c r="N4888">
        <v>1010010</v>
      </c>
      <c r="O4888">
        <v>1010010</v>
      </c>
    </row>
    <row r="4889" spans="2:15" x14ac:dyDescent="0.25">
      <c r="B4889">
        <v>10000101</v>
      </c>
      <c r="C4889">
        <v>10000101</v>
      </c>
      <c r="D4889">
        <v>10000101</v>
      </c>
      <c r="G4889">
        <v>10000101</v>
      </c>
      <c r="H4889">
        <v>10000101</v>
      </c>
      <c r="I4889">
        <v>10000101</v>
      </c>
      <c r="L4889">
        <v>10000101</v>
      </c>
      <c r="M4889">
        <v>10000101</v>
      </c>
      <c r="N4889">
        <v>10000101</v>
      </c>
      <c r="O4889">
        <v>10000101</v>
      </c>
    </row>
    <row r="4890" spans="2:15" x14ac:dyDescent="0.25">
      <c r="B4890">
        <v>1010101</v>
      </c>
      <c r="C4890">
        <v>1010101</v>
      </c>
      <c r="D4890">
        <v>1010101</v>
      </c>
      <c r="G4890">
        <v>1010101</v>
      </c>
      <c r="H4890">
        <v>1010101</v>
      </c>
      <c r="I4890">
        <v>1010101</v>
      </c>
      <c r="L4890">
        <v>1010101</v>
      </c>
      <c r="M4890">
        <v>1010101</v>
      </c>
      <c r="N4890">
        <v>1010101</v>
      </c>
      <c r="O4890">
        <v>1010101</v>
      </c>
    </row>
    <row r="4891" spans="2:15" x14ac:dyDescent="0.25">
      <c r="B4891">
        <v>1010100</v>
      </c>
      <c r="C4891">
        <v>1010100</v>
      </c>
      <c r="D4891">
        <v>1010010</v>
      </c>
      <c r="G4891">
        <v>1010100</v>
      </c>
      <c r="H4891">
        <v>1010100</v>
      </c>
      <c r="I4891">
        <v>1010010</v>
      </c>
      <c r="L4891">
        <v>1010100</v>
      </c>
      <c r="M4891">
        <v>1010100</v>
      </c>
      <c r="N4891">
        <v>1010010</v>
      </c>
      <c r="O4891">
        <v>1010010</v>
      </c>
    </row>
    <row r="4892" spans="2:15" x14ac:dyDescent="0.25">
      <c r="B4892">
        <v>10000101</v>
      </c>
      <c r="C4892">
        <v>10000101</v>
      </c>
      <c r="D4892">
        <v>10000101</v>
      </c>
      <c r="G4892">
        <v>10000101</v>
      </c>
      <c r="H4892">
        <v>10000101</v>
      </c>
      <c r="I4892">
        <v>10000101</v>
      </c>
      <c r="L4892">
        <v>10000101</v>
      </c>
      <c r="M4892">
        <v>10000101</v>
      </c>
      <c r="N4892">
        <v>10000101</v>
      </c>
      <c r="O4892">
        <v>10000101</v>
      </c>
    </row>
    <row r="4893" spans="2:15" x14ac:dyDescent="0.25">
      <c r="B4893">
        <v>1010101</v>
      </c>
      <c r="C4893">
        <v>1010101</v>
      </c>
      <c r="D4893">
        <v>1010101</v>
      </c>
      <c r="G4893">
        <v>1010101</v>
      </c>
      <c r="H4893">
        <v>1010101</v>
      </c>
      <c r="I4893">
        <v>1010101</v>
      </c>
      <c r="L4893">
        <v>1010101</v>
      </c>
      <c r="M4893">
        <v>1010101</v>
      </c>
      <c r="N4893">
        <v>1010101</v>
      </c>
      <c r="O4893">
        <v>1010101</v>
      </c>
    </row>
    <row r="4894" spans="2:15" x14ac:dyDescent="0.25">
      <c r="B4894">
        <v>1010100</v>
      </c>
      <c r="C4894">
        <v>1010100</v>
      </c>
      <c r="D4894">
        <v>1010010</v>
      </c>
      <c r="G4894">
        <v>1010100</v>
      </c>
      <c r="H4894">
        <v>1010100</v>
      </c>
      <c r="I4894">
        <v>1010010</v>
      </c>
      <c r="L4894">
        <v>1010100</v>
      </c>
      <c r="M4894">
        <v>1010100</v>
      </c>
      <c r="N4894">
        <v>1010010</v>
      </c>
      <c r="O4894">
        <v>1010010</v>
      </c>
    </row>
    <row r="4895" spans="2:15" x14ac:dyDescent="0.25">
      <c r="B4895">
        <v>10000101</v>
      </c>
      <c r="C4895">
        <v>10000101</v>
      </c>
      <c r="D4895">
        <v>10000101</v>
      </c>
      <c r="G4895">
        <v>10000101</v>
      </c>
      <c r="H4895">
        <v>10000101</v>
      </c>
      <c r="I4895">
        <v>10000101</v>
      </c>
      <c r="L4895">
        <v>10000101</v>
      </c>
      <c r="M4895">
        <v>10000101</v>
      </c>
      <c r="N4895">
        <v>10000101</v>
      </c>
      <c r="O4895">
        <v>10000101</v>
      </c>
    </row>
    <row r="4896" spans="2:15" x14ac:dyDescent="0.25">
      <c r="B4896">
        <v>1010101</v>
      </c>
      <c r="C4896">
        <v>1010101</v>
      </c>
      <c r="D4896">
        <v>1010101</v>
      </c>
      <c r="G4896">
        <v>1010101</v>
      </c>
      <c r="H4896">
        <v>1010101</v>
      </c>
      <c r="I4896">
        <v>1010101</v>
      </c>
      <c r="L4896">
        <v>1010101</v>
      </c>
      <c r="M4896">
        <v>1010101</v>
      </c>
      <c r="N4896">
        <v>1010101</v>
      </c>
      <c r="O4896">
        <v>1010101</v>
      </c>
    </row>
    <row r="4897" spans="2:15" x14ac:dyDescent="0.25">
      <c r="B4897">
        <v>1010100</v>
      </c>
      <c r="C4897">
        <v>1010100</v>
      </c>
      <c r="D4897">
        <v>1010010</v>
      </c>
      <c r="G4897">
        <v>1010100</v>
      </c>
      <c r="H4897">
        <v>1010100</v>
      </c>
      <c r="I4897">
        <v>1010010</v>
      </c>
      <c r="L4897">
        <v>1010100</v>
      </c>
      <c r="M4897">
        <v>1010100</v>
      </c>
      <c r="N4897">
        <v>1010010</v>
      </c>
      <c r="O4897">
        <v>1010010</v>
      </c>
    </row>
    <row r="4898" spans="2:15" x14ac:dyDescent="0.25">
      <c r="B4898">
        <v>10000101</v>
      </c>
      <c r="C4898">
        <v>10000101</v>
      </c>
      <c r="D4898">
        <v>10000101</v>
      </c>
      <c r="G4898">
        <v>10000101</v>
      </c>
      <c r="H4898">
        <v>10000101</v>
      </c>
      <c r="I4898">
        <v>10000101</v>
      </c>
      <c r="L4898">
        <v>10000101</v>
      </c>
      <c r="M4898">
        <v>10000101</v>
      </c>
      <c r="N4898">
        <v>10000101</v>
      </c>
      <c r="O4898">
        <v>10000101</v>
      </c>
    </row>
    <row r="4899" spans="2:15" x14ac:dyDescent="0.25">
      <c r="B4899">
        <v>1010101</v>
      </c>
      <c r="C4899">
        <v>1010101</v>
      </c>
      <c r="D4899">
        <v>1010101</v>
      </c>
      <c r="G4899">
        <v>1010101</v>
      </c>
      <c r="H4899">
        <v>1010101</v>
      </c>
      <c r="I4899">
        <v>1010101</v>
      </c>
      <c r="L4899">
        <v>1010101</v>
      </c>
      <c r="M4899">
        <v>1010101</v>
      </c>
      <c r="N4899">
        <v>1010101</v>
      </c>
      <c r="O4899">
        <v>1010101</v>
      </c>
    </row>
    <row r="4900" spans="2:15" x14ac:dyDescent="0.25">
      <c r="B4900">
        <v>1010100</v>
      </c>
      <c r="C4900">
        <v>1010100</v>
      </c>
      <c r="D4900">
        <v>1010010</v>
      </c>
      <c r="G4900">
        <v>1010100</v>
      </c>
      <c r="H4900">
        <v>1010100</v>
      </c>
      <c r="I4900">
        <v>1010010</v>
      </c>
      <c r="L4900">
        <v>1010100</v>
      </c>
      <c r="M4900">
        <v>1010100</v>
      </c>
      <c r="N4900">
        <v>1010010</v>
      </c>
      <c r="O4900">
        <v>1010010</v>
      </c>
    </row>
    <row r="4901" spans="2:15" x14ac:dyDescent="0.25">
      <c r="B4901">
        <v>10000000</v>
      </c>
      <c r="C4901">
        <v>10000000</v>
      </c>
      <c r="D4901">
        <v>10000000</v>
      </c>
      <c r="G4901">
        <v>10000000</v>
      </c>
      <c r="H4901">
        <v>10000000</v>
      </c>
      <c r="I4901">
        <v>10000000</v>
      </c>
      <c r="L4901">
        <v>10000000</v>
      </c>
      <c r="M4901">
        <v>10000000</v>
      </c>
      <c r="N4901">
        <v>10000101</v>
      </c>
      <c r="O4901">
        <v>10000000</v>
      </c>
    </row>
    <row r="4902" spans="2:15" x14ac:dyDescent="0.25">
      <c r="B4902">
        <v>1010101</v>
      </c>
      <c r="C4902">
        <v>1010101</v>
      </c>
      <c r="D4902">
        <v>10101</v>
      </c>
      <c r="G4902">
        <v>1010101</v>
      </c>
      <c r="H4902">
        <v>1010101</v>
      </c>
      <c r="I4902">
        <v>101</v>
      </c>
      <c r="L4902">
        <v>1010101</v>
      </c>
      <c r="M4902">
        <v>1010101</v>
      </c>
      <c r="N4902">
        <v>1010101</v>
      </c>
      <c r="O4902">
        <v>101</v>
      </c>
    </row>
    <row r="4903" spans="2:15" x14ac:dyDescent="0.25">
      <c r="B4903">
        <v>1010100</v>
      </c>
      <c r="C4903">
        <v>1010100</v>
      </c>
      <c r="D4903">
        <v>1010010</v>
      </c>
      <c r="G4903">
        <v>1010100</v>
      </c>
      <c r="H4903">
        <v>1010100</v>
      </c>
      <c r="I4903">
        <v>1010010</v>
      </c>
      <c r="L4903">
        <v>1010100</v>
      </c>
      <c r="M4903">
        <v>1010100</v>
      </c>
      <c r="N4903">
        <v>1010010</v>
      </c>
      <c r="O4903">
        <v>1010010</v>
      </c>
    </row>
    <row r="4904" spans="2:15" x14ac:dyDescent="0.25">
      <c r="B4904">
        <v>10101010</v>
      </c>
      <c r="C4904">
        <v>10101010</v>
      </c>
      <c r="D4904">
        <v>10101010</v>
      </c>
      <c r="G4904">
        <v>10101010</v>
      </c>
      <c r="H4904">
        <v>10101010</v>
      </c>
      <c r="I4904">
        <v>10101010</v>
      </c>
      <c r="L4904">
        <v>10101010</v>
      </c>
      <c r="M4904">
        <v>10101010</v>
      </c>
      <c r="N4904">
        <v>10000000</v>
      </c>
      <c r="O4904">
        <v>10101010</v>
      </c>
    </row>
    <row r="4905" spans="2:15" x14ac:dyDescent="0.25">
      <c r="B4905">
        <v>10101</v>
      </c>
      <c r="C4905">
        <v>10101</v>
      </c>
      <c r="D4905">
        <v>10000101</v>
      </c>
      <c r="G4905">
        <v>10101</v>
      </c>
      <c r="H4905">
        <v>10101</v>
      </c>
      <c r="I4905">
        <v>10000101</v>
      </c>
      <c r="L4905">
        <v>10101</v>
      </c>
      <c r="M4905">
        <v>10101</v>
      </c>
      <c r="N4905">
        <v>1</v>
      </c>
      <c r="O4905">
        <v>10000101</v>
      </c>
    </row>
    <row r="4906" spans="2:15" x14ac:dyDescent="0.25">
      <c r="B4906">
        <v>1010101</v>
      </c>
      <c r="C4906">
        <v>1010101</v>
      </c>
      <c r="D4906">
        <v>1010010</v>
      </c>
      <c r="G4906">
        <v>1010101</v>
      </c>
      <c r="H4906">
        <v>1010101</v>
      </c>
      <c r="I4906">
        <v>1010010</v>
      </c>
      <c r="L4906">
        <v>1010101</v>
      </c>
      <c r="M4906">
        <v>1010101</v>
      </c>
      <c r="N4906">
        <v>1010010</v>
      </c>
      <c r="O4906">
        <v>1010010</v>
      </c>
    </row>
    <row r="4907" spans="2:15" x14ac:dyDescent="0.25">
      <c r="B4907">
        <v>0</v>
      </c>
      <c r="C4907">
        <v>0</v>
      </c>
      <c r="D4907">
        <v>10101010</v>
      </c>
      <c r="G4907">
        <v>0</v>
      </c>
      <c r="H4907">
        <v>0</v>
      </c>
      <c r="I4907">
        <v>10101010</v>
      </c>
      <c r="L4907">
        <v>0</v>
      </c>
      <c r="M4907">
        <v>0</v>
      </c>
      <c r="N4907">
        <v>10101010</v>
      </c>
      <c r="O4907">
        <v>10101010</v>
      </c>
    </row>
    <row r="4908" spans="2:15" x14ac:dyDescent="0.25">
      <c r="B4908">
        <v>1010101</v>
      </c>
      <c r="C4908">
        <v>1010101</v>
      </c>
      <c r="D4908">
        <v>10000101</v>
      </c>
      <c r="G4908">
        <v>1010101</v>
      </c>
      <c r="H4908">
        <v>1010101</v>
      </c>
      <c r="I4908">
        <v>10000101</v>
      </c>
      <c r="L4908">
        <v>1010101</v>
      </c>
      <c r="M4908">
        <v>1010101</v>
      </c>
      <c r="N4908">
        <v>10100001</v>
      </c>
      <c r="O4908">
        <v>10000101</v>
      </c>
    </row>
    <row r="4909" spans="2:15" x14ac:dyDescent="0.25">
      <c r="B4909">
        <v>1010101</v>
      </c>
      <c r="C4909">
        <v>1010101</v>
      </c>
      <c r="D4909">
        <v>1010100</v>
      </c>
      <c r="G4909">
        <v>1010101</v>
      </c>
      <c r="H4909">
        <v>1010101</v>
      </c>
      <c r="I4909">
        <v>1010000</v>
      </c>
      <c r="L4909">
        <v>1010101</v>
      </c>
      <c r="M4909">
        <v>1010101</v>
      </c>
      <c r="N4909">
        <v>1010000</v>
      </c>
      <c r="O4909">
        <v>1010000</v>
      </c>
    </row>
    <row r="4910" spans="2:15" x14ac:dyDescent="0.25">
      <c r="B4910">
        <v>1010101</v>
      </c>
      <c r="C4910">
        <v>1010101</v>
      </c>
      <c r="D4910">
        <v>0</v>
      </c>
      <c r="G4910">
        <v>1010101</v>
      </c>
      <c r="H4910">
        <v>1010101</v>
      </c>
      <c r="I4910">
        <v>0</v>
      </c>
      <c r="L4910">
        <v>1010101</v>
      </c>
      <c r="M4910">
        <v>1010101</v>
      </c>
      <c r="N4910">
        <v>0</v>
      </c>
      <c r="O4910">
        <v>0</v>
      </c>
    </row>
    <row r="4911" spans="2:15" x14ac:dyDescent="0.25">
      <c r="B4911">
        <v>1010101</v>
      </c>
      <c r="C4911">
        <v>1010101</v>
      </c>
      <c r="D4911">
        <v>10101</v>
      </c>
      <c r="G4911">
        <v>1010101</v>
      </c>
      <c r="H4911">
        <v>1010101</v>
      </c>
      <c r="I4911">
        <v>101</v>
      </c>
      <c r="L4911">
        <v>1010101</v>
      </c>
      <c r="M4911">
        <v>1010101</v>
      </c>
      <c r="N4911">
        <v>1</v>
      </c>
      <c r="O4911">
        <v>101</v>
      </c>
    </row>
    <row r="4912" spans="2:15" x14ac:dyDescent="0.25">
      <c r="B4912">
        <v>1010101</v>
      </c>
      <c r="C4912">
        <v>1010101</v>
      </c>
      <c r="D4912">
        <v>1010101</v>
      </c>
      <c r="G4912">
        <v>1010101</v>
      </c>
      <c r="H4912">
        <v>1010101</v>
      </c>
      <c r="I4912">
        <v>1010101</v>
      </c>
      <c r="L4912">
        <v>1010101</v>
      </c>
      <c r="M4912">
        <v>1010101</v>
      </c>
      <c r="N4912">
        <v>1010101</v>
      </c>
      <c r="O4912">
        <v>1010101</v>
      </c>
    </row>
    <row r="4913" spans="2:15" x14ac:dyDescent="0.25">
      <c r="B4913">
        <v>1010101</v>
      </c>
      <c r="C4913">
        <v>1010101</v>
      </c>
      <c r="D4913">
        <v>1010101</v>
      </c>
      <c r="G4913">
        <v>1010101</v>
      </c>
      <c r="H4913">
        <v>1010101</v>
      </c>
      <c r="I4913">
        <v>1010101</v>
      </c>
      <c r="L4913">
        <v>1010101</v>
      </c>
      <c r="M4913">
        <v>1010101</v>
      </c>
      <c r="N4913">
        <v>1010101</v>
      </c>
      <c r="O4913">
        <v>1010101</v>
      </c>
    </row>
    <row r="4914" spans="2:15" x14ac:dyDescent="0.25">
      <c r="B4914">
        <v>1010101</v>
      </c>
      <c r="C4914">
        <v>1010101</v>
      </c>
      <c r="D4914">
        <v>1010101</v>
      </c>
      <c r="G4914">
        <v>1010101</v>
      </c>
      <c r="H4914">
        <v>1010101</v>
      </c>
      <c r="I4914">
        <v>1010101</v>
      </c>
      <c r="L4914">
        <v>1010101</v>
      </c>
      <c r="M4914">
        <v>1010101</v>
      </c>
      <c r="N4914">
        <v>1010101</v>
      </c>
      <c r="O4914">
        <v>1010101</v>
      </c>
    </row>
    <row r="4915" spans="2:15" x14ac:dyDescent="0.25">
      <c r="B4915">
        <v>1010101</v>
      </c>
      <c r="C4915">
        <v>1010101</v>
      </c>
      <c r="D4915">
        <v>1010101</v>
      </c>
      <c r="G4915">
        <v>1010101</v>
      </c>
      <c r="H4915">
        <v>1010101</v>
      </c>
      <c r="I4915">
        <v>1010101</v>
      </c>
      <c r="L4915">
        <v>1010101</v>
      </c>
      <c r="M4915">
        <v>1010101</v>
      </c>
      <c r="N4915">
        <v>1010101</v>
      </c>
      <c r="O4915">
        <v>1010101</v>
      </c>
    </row>
    <row r="4916" spans="2:15" x14ac:dyDescent="0.25">
      <c r="B4916">
        <v>1010101</v>
      </c>
      <c r="C4916">
        <v>1010101</v>
      </c>
      <c r="D4916">
        <v>1010101</v>
      </c>
      <c r="G4916">
        <v>1010101</v>
      </c>
      <c r="H4916">
        <v>1010101</v>
      </c>
      <c r="I4916">
        <v>1010101</v>
      </c>
      <c r="L4916">
        <v>1010101</v>
      </c>
      <c r="M4916">
        <v>1010101</v>
      </c>
      <c r="N4916">
        <v>1010101</v>
      </c>
      <c r="O4916">
        <v>1010101</v>
      </c>
    </row>
    <row r="4917" spans="2:15" x14ac:dyDescent="0.25">
      <c r="B4917">
        <v>1010101</v>
      </c>
      <c r="C4917">
        <v>1010101</v>
      </c>
      <c r="D4917">
        <v>1010101</v>
      </c>
      <c r="G4917">
        <v>1010101</v>
      </c>
      <c r="H4917">
        <v>1010101</v>
      </c>
      <c r="I4917">
        <v>1010101</v>
      </c>
      <c r="L4917">
        <v>1010101</v>
      </c>
      <c r="M4917">
        <v>1010101</v>
      </c>
      <c r="N4917">
        <v>1010101</v>
      </c>
      <c r="O4917">
        <v>1010101</v>
      </c>
    </row>
    <row r="4918" spans="2:15" x14ac:dyDescent="0.25">
      <c r="B4918">
        <v>1010101</v>
      </c>
      <c r="C4918">
        <v>1010101</v>
      </c>
      <c r="D4918">
        <v>1010101</v>
      </c>
      <c r="G4918">
        <v>1010101</v>
      </c>
      <c r="H4918">
        <v>1010101</v>
      </c>
      <c r="I4918">
        <v>1010101</v>
      </c>
      <c r="L4918">
        <v>1010101</v>
      </c>
      <c r="M4918">
        <v>1010101</v>
      </c>
      <c r="N4918">
        <v>1010101</v>
      </c>
      <c r="O4918">
        <v>1010101</v>
      </c>
    </row>
    <row r="4919" spans="2:15" x14ac:dyDescent="0.25">
      <c r="B4919">
        <v>1010101</v>
      </c>
      <c r="C4919">
        <v>1010101</v>
      </c>
      <c r="D4919">
        <v>1010101</v>
      </c>
      <c r="G4919">
        <v>1010101</v>
      </c>
      <c r="H4919">
        <v>1010101</v>
      </c>
      <c r="I4919">
        <v>1010101</v>
      </c>
      <c r="L4919">
        <v>1010101</v>
      </c>
      <c r="M4919">
        <v>1010101</v>
      </c>
      <c r="N4919">
        <v>1010101</v>
      </c>
      <c r="O4919">
        <v>1010101</v>
      </c>
    </row>
    <row r="4920" spans="2:15" x14ac:dyDescent="0.25">
      <c r="B4920">
        <v>1010101</v>
      </c>
      <c r="C4920">
        <v>1010101</v>
      </c>
      <c r="D4920">
        <v>1010101</v>
      </c>
      <c r="G4920">
        <v>1010101</v>
      </c>
      <c r="H4920">
        <v>1010101</v>
      </c>
      <c r="I4920">
        <v>1010101</v>
      </c>
      <c r="L4920">
        <v>1010101</v>
      </c>
      <c r="M4920">
        <v>1010101</v>
      </c>
      <c r="N4920">
        <v>1010101</v>
      </c>
      <c r="O4920">
        <v>1010101</v>
      </c>
    </row>
    <row r="4921" spans="2:15" x14ac:dyDescent="0.25">
      <c r="B4921">
        <v>1010101</v>
      </c>
      <c r="C4921">
        <v>1010101</v>
      </c>
      <c r="D4921">
        <v>1010101</v>
      </c>
      <c r="G4921">
        <v>1010101</v>
      </c>
      <c r="H4921">
        <v>1010101</v>
      </c>
      <c r="I4921">
        <v>1010101</v>
      </c>
      <c r="L4921">
        <v>1010101</v>
      </c>
      <c r="M4921">
        <v>1010101</v>
      </c>
      <c r="N4921">
        <v>1010101</v>
      </c>
      <c r="O4921">
        <v>1010101</v>
      </c>
    </row>
    <row r="4922" spans="2:15" x14ac:dyDescent="0.25">
      <c r="B4922">
        <v>1010101</v>
      </c>
      <c r="C4922">
        <v>1010101</v>
      </c>
      <c r="D4922">
        <v>1010101</v>
      </c>
      <c r="G4922">
        <v>1010101</v>
      </c>
      <c r="H4922">
        <v>1010101</v>
      </c>
      <c r="I4922">
        <v>1010101</v>
      </c>
      <c r="L4922">
        <v>1010101</v>
      </c>
      <c r="M4922">
        <v>1010101</v>
      </c>
      <c r="N4922">
        <v>1010101</v>
      </c>
      <c r="O4922">
        <v>1010101</v>
      </c>
    </row>
    <row r="4923" spans="2:15" x14ac:dyDescent="0.25">
      <c r="B4923">
        <v>1010101</v>
      </c>
      <c r="C4923">
        <v>1010101</v>
      </c>
      <c r="D4923">
        <v>1010101</v>
      </c>
      <c r="G4923">
        <v>1010101</v>
      </c>
      <c r="H4923">
        <v>1010101</v>
      </c>
      <c r="I4923">
        <v>1010101</v>
      </c>
      <c r="L4923">
        <v>1010101</v>
      </c>
      <c r="M4923">
        <v>1010101</v>
      </c>
      <c r="N4923">
        <v>1010101</v>
      </c>
      <c r="O4923">
        <v>1010101</v>
      </c>
    </row>
    <row r="4924" spans="2:15" x14ac:dyDescent="0.25">
      <c r="B4924">
        <v>1010101</v>
      </c>
      <c r="C4924">
        <v>1010101</v>
      </c>
      <c r="D4924">
        <v>1010101</v>
      </c>
      <c r="G4924">
        <v>1010101</v>
      </c>
      <c r="H4924">
        <v>1010101</v>
      </c>
      <c r="I4924">
        <v>1010101</v>
      </c>
      <c r="L4924">
        <v>1010101</v>
      </c>
      <c r="M4924">
        <v>1010101</v>
      </c>
      <c r="N4924">
        <v>1010101</v>
      </c>
      <c r="O4924">
        <v>1010101</v>
      </c>
    </row>
    <row r="4925" spans="2:15" x14ac:dyDescent="0.25">
      <c r="B4925">
        <v>1010101</v>
      </c>
      <c r="C4925">
        <v>1010101</v>
      </c>
      <c r="D4925">
        <v>1010101</v>
      </c>
      <c r="G4925">
        <v>1010101</v>
      </c>
      <c r="H4925">
        <v>1010101</v>
      </c>
      <c r="I4925">
        <v>1010101</v>
      </c>
      <c r="L4925">
        <v>1010101</v>
      </c>
      <c r="M4925">
        <v>1010101</v>
      </c>
      <c r="N4925">
        <v>1010101</v>
      </c>
      <c r="O4925">
        <v>1010101</v>
      </c>
    </row>
    <row r="4926" spans="2:15" x14ac:dyDescent="0.25">
      <c r="B4926">
        <v>1010101</v>
      </c>
      <c r="C4926">
        <v>1010101</v>
      </c>
      <c r="D4926">
        <v>1010101</v>
      </c>
      <c r="G4926">
        <v>1010101</v>
      </c>
      <c r="H4926">
        <v>1010101</v>
      </c>
      <c r="I4926">
        <v>1010101</v>
      </c>
      <c r="L4926">
        <v>1010101</v>
      </c>
      <c r="M4926">
        <v>1010101</v>
      </c>
      <c r="N4926">
        <v>1010101</v>
      </c>
      <c r="O4926">
        <v>1010101</v>
      </c>
    </row>
    <row r="4927" spans="2:15" x14ac:dyDescent="0.25">
      <c r="B4927">
        <v>1010101</v>
      </c>
      <c r="C4927">
        <v>1010101</v>
      </c>
      <c r="D4927">
        <v>1010101</v>
      </c>
      <c r="G4927">
        <v>1010101</v>
      </c>
      <c r="H4927">
        <v>1010101</v>
      </c>
      <c r="I4927">
        <v>1010101</v>
      </c>
      <c r="L4927">
        <v>1010101</v>
      </c>
      <c r="M4927">
        <v>1010101</v>
      </c>
      <c r="N4927">
        <v>1010101</v>
      </c>
      <c r="O4927">
        <v>1010101</v>
      </c>
    </row>
    <row r="4928" spans="2:15" x14ac:dyDescent="0.25">
      <c r="B4928">
        <v>1010101</v>
      </c>
      <c r="C4928">
        <v>1010101</v>
      </c>
      <c r="D4928">
        <v>1010101</v>
      </c>
      <c r="G4928">
        <v>1010101</v>
      </c>
      <c r="H4928">
        <v>1010101</v>
      </c>
      <c r="I4928">
        <v>1010101</v>
      </c>
      <c r="L4928">
        <v>1010101</v>
      </c>
      <c r="M4928">
        <v>1010101</v>
      </c>
      <c r="N4928">
        <v>1010101</v>
      </c>
      <c r="O4928">
        <v>1010101</v>
      </c>
    </row>
    <row r="4929" spans="2:15" x14ac:dyDescent="0.25">
      <c r="B4929">
        <v>1010101</v>
      </c>
      <c r="C4929">
        <v>1010101</v>
      </c>
      <c r="D4929">
        <v>1010101</v>
      </c>
      <c r="G4929">
        <v>1010101</v>
      </c>
      <c r="H4929">
        <v>1010101</v>
      </c>
      <c r="I4929">
        <v>1010101</v>
      </c>
      <c r="L4929">
        <v>1010101</v>
      </c>
      <c r="M4929">
        <v>1010101</v>
      </c>
      <c r="N4929">
        <v>1010101</v>
      </c>
      <c r="O4929">
        <v>1010101</v>
      </c>
    </row>
    <row r="4930" spans="2:15" x14ac:dyDescent="0.25">
      <c r="B4930">
        <v>1010101</v>
      </c>
      <c r="C4930">
        <v>1010101</v>
      </c>
      <c r="D4930">
        <v>1010101</v>
      </c>
      <c r="G4930">
        <v>1010101</v>
      </c>
      <c r="H4930">
        <v>1010101</v>
      </c>
      <c r="I4930">
        <v>1010101</v>
      </c>
      <c r="L4930">
        <v>1010101</v>
      </c>
      <c r="M4930">
        <v>1010101</v>
      </c>
      <c r="N4930">
        <v>1010101</v>
      </c>
      <c r="O4930">
        <v>1010101</v>
      </c>
    </row>
    <row r="4931" spans="2:15" x14ac:dyDescent="0.25">
      <c r="B4931">
        <v>1010101</v>
      </c>
      <c r="C4931">
        <v>1010101</v>
      </c>
      <c r="D4931">
        <v>1010101</v>
      </c>
      <c r="G4931">
        <v>1010101</v>
      </c>
      <c r="H4931">
        <v>1010101</v>
      </c>
      <c r="I4931">
        <v>1010101</v>
      </c>
      <c r="L4931">
        <v>1010101</v>
      </c>
      <c r="M4931">
        <v>1010101</v>
      </c>
      <c r="N4931">
        <v>1010101</v>
      </c>
      <c r="O4931">
        <v>1010101</v>
      </c>
    </row>
    <row r="4932" spans="2:15" x14ac:dyDescent="0.25">
      <c r="B4932">
        <v>1010101</v>
      </c>
      <c r="C4932">
        <v>1010101</v>
      </c>
      <c r="D4932">
        <v>1010101</v>
      </c>
      <c r="G4932">
        <v>1010101</v>
      </c>
      <c r="H4932">
        <v>1010101</v>
      </c>
      <c r="I4932">
        <v>1010101</v>
      </c>
      <c r="L4932">
        <v>1010101</v>
      </c>
      <c r="M4932">
        <v>1010101</v>
      </c>
      <c r="N4932">
        <v>1010101</v>
      </c>
      <c r="O4932">
        <v>1010101</v>
      </c>
    </row>
    <row r="4933" spans="2:15" x14ac:dyDescent="0.25">
      <c r="B4933">
        <v>1010101</v>
      </c>
      <c r="C4933">
        <v>1010101</v>
      </c>
      <c r="D4933">
        <v>1010101</v>
      </c>
      <c r="G4933">
        <v>1010101</v>
      </c>
      <c r="H4933">
        <v>1010101</v>
      </c>
      <c r="I4933">
        <v>1010101</v>
      </c>
      <c r="L4933">
        <v>1010101</v>
      </c>
      <c r="M4933">
        <v>1010101</v>
      </c>
      <c r="N4933">
        <v>1010101</v>
      </c>
      <c r="O4933">
        <v>1010101</v>
      </c>
    </row>
    <row r="4934" spans="2:15" x14ac:dyDescent="0.25">
      <c r="B4934">
        <v>1010101</v>
      </c>
      <c r="C4934">
        <v>1010101</v>
      </c>
      <c r="D4934">
        <v>1010101</v>
      </c>
      <c r="G4934">
        <v>1010101</v>
      </c>
      <c r="H4934">
        <v>1010101</v>
      </c>
      <c r="I4934">
        <v>1010101</v>
      </c>
      <c r="L4934">
        <v>1010101</v>
      </c>
      <c r="M4934">
        <v>1010101</v>
      </c>
      <c r="N4934">
        <v>1010101</v>
      </c>
      <c r="O4934">
        <v>1010101</v>
      </c>
    </row>
    <row r="4935" spans="2:15" x14ac:dyDescent="0.25">
      <c r="B4935">
        <v>1010101</v>
      </c>
      <c r="C4935">
        <v>1010101</v>
      </c>
      <c r="D4935">
        <v>1010101</v>
      </c>
      <c r="G4935">
        <v>1010101</v>
      </c>
      <c r="H4935">
        <v>1010101</v>
      </c>
      <c r="I4935">
        <v>1010101</v>
      </c>
      <c r="L4935">
        <v>1010101</v>
      </c>
      <c r="M4935">
        <v>1010101</v>
      </c>
      <c r="N4935">
        <v>1010101</v>
      </c>
      <c r="O4935">
        <v>1010101</v>
      </c>
    </row>
    <row r="4936" spans="2:15" x14ac:dyDescent="0.25">
      <c r="B4936">
        <v>1010101</v>
      </c>
      <c r="C4936">
        <v>1010101</v>
      </c>
      <c r="D4936">
        <v>1010101</v>
      </c>
      <c r="G4936">
        <v>1010101</v>
      </c>
      <c r="H4936">
        <v>1010101</v>
      </c>
      <c r="I4936">
        <v>1010101</v>
      </c>
      <c r="L4936">
        <v>1010101</v>
      </c>
      <c r="M4936">
        <v>1010101</v>
      </c>
      <c r="N4936">
        <v>1010101</v>
      </c>
      <c r="O4936">
        <v>1010101</v>
      </c>
    </row>
    <row r="4937" spans="2:15" x14ac:dyDescent="0.25">
      <c r="B4937">
        <v>1010101</v>
      </c>
      <c r="C4937">
        <v>1010101</v>
      </c>
      <c r="D4937">
        <v>1010101</v>
      </c>
      <c r="G4937">
        <v>1010101</v>
      </c>
      <c r="H4937">
        <v>1010101</v>
      </c>
      <c r="I4937">
        <v>1010101</v>
      </c>
      <c r="L4937">
        <v>1010101</v>
      </c>
      <c r="M4937">
        <v>1010101</v>
      </c>
      <c r="N4937">
        <v>1010101</v>
      </c>
      <c r="O4937">
        <v>1010101</v>
      </c>
    </row>
    <row r="4938" spans="2:15" x14ac:dyDescent="0.25">
      <c r="B4938">
        <v>1010101</v>
      </c>
      <c r="C4938">
        <v>1010101</v>
      </c>
      <c r="D4938">
        <v>1010101</v>
      </c>
      <c r="G4938">
        <v>1010101</v>
      </c>
      <c r="H4938">
        <v>1010101</v>
      </c>
      <c r="I4938">
        <v>1010101</v>
      </c>
      <c r="L4938">
        <v>1010101</v>
      </c>
      <c r="M4938">
        <v>1010101</v>
      </c>
      <c r="N4938">
        <v>1010101</v>
      </c>
      <c r="O4938">
        <v>1010101</v>
      </c>
    </row>
    <row r="4939" spans="2:15" x14ac:dyDescent="0.25">
      <c r="B4939">
        <v>1010101</v>
      </c>
      <c r="C4939">
        <v>1010101</v>
      </c>
      <c r="D4939">
        <v>1010101</v>
      </c>
      <c r="G4939">
        <v>1010101</v>
      </c>
      <c r="H4939">
        <v>1010101</v>
      </c>
      <c r="I4939">
        <v>1010101</v>
      </c>
      <c r="L4939">
        <v>1010101</v>
      </c>
      <c r="M4939">
        <v>1010101</v>
      </c>
      <c r="N4939">
        <v>1010101</v>
      </c>
      <c r="O4939">
        <v>1010101</v>
      </c>
    </row>
    <row r="4940" spans="2:15" x14ac:dyDescent="0.25">
      <c r="B4940">
        <v>1010101</v>
      </c>
      <c r="C4940">
        <v>1010101</v>
      </c>
      <c r="D4940">
        <v>1010000</v>
      </c>
      <c r="G4940">
        <v>1010101</v>
      </c>
      <c r="H4940">
        <v>1010101</v>
      </c>
      <c r="I4940">
        <v>1000000</v>
      </c>
      <c r="L4940">
        <v>1010101</v>
      </c>
      <c r="M4940">
        <v>1010101</v>
      </c>
      <c r="N4940">
        <v>1010101</v>
      </c>
      <c r="O4940">
        <v>1000000</v>
      </c>
    </row>
    <row r="4941" spans="2:15" x14ac:dyDescent="0.25">
      <c r="B4941">
        <v>1010101</v>
      </c>
      <c r="C4941">
        <v>1010101</v>
      </c>
      <c r="D4941">
        <v>1010101</v>
      </c>
      <c r="G4941">
        <v>1010101</v>
      </c>
      <c r="H4941">
        <v>1010101</v>
      </c>
      <c r="I4941">
        <v>10100</v>
      </c>
      <c r="L4941">
        <v>1010101</v>
      </c>
      <c r="M4941">
        <v>1010101</v>
      </c>
      <c r="N4941">
        <v>1010101</v>
      </c>
      <c r="O4941">
        <v>10100</v>
      </c>
    </row>
    <row r="4942" spans="2:15" x14ac:dyDescent="0.25">
      <c r="B4942">
        <v>1010101</v>
      </c>
      <c r="C4942">
        <v>1010101</v>
      </c>
      <c r="D4942">
        <v>101</v>
      </c>
      <c r="G4942">
        <v>1010101</v>
      </c>
      <c r="H4942">
        <v>1010101</v>
      </c>
      <c r="I4942">
        <v>1</v>
      </c>
      <c r="L4942">
        <v>1010101</v>
      </c>
      <c r="M4942">
        <v>1010101</v>
      </c>
      <c r="N4942">
        <v>1010101</v>
      </c>
      <c r="O4942">
        <v>1</v>
      </c>
    </row>
    <row r="4943" spans="2:15" x14ac:dyDescent="0.25">
      <c r="B4943">
        <v>1010100</v>
      </c>
      <c r="C4943">
        <v>1010100</v>
      </c>
      <c r="D4943">
        <v>1001010</v>
      </c>
      <c r="G4943">
        <v>1010100</v>
      </c>
      <c r="H4943">
        <v>1010100</v>
      </c>
      <c r="I4943">
        <v>1001010</v>
      </c>
      <c r="L4943">
        <v>1010100</v>
      </c>
      <c r="M4943">
        <v>1010100</v>
      </c>
      <c r="N4943">
        <v>1010101</v>
      </c>
      <c r="O4943">
        <v>1001010</v>
      </c>
    </row>
    <row r="4944" spans="2:15" x14ac:dyDescent="0.25">
      <c r="B4944">
        <v>1010101</v>
      </c>
      <c r="C4944">
        <v>1010101</v>
      </c>
      <c r="D4944">
        <v>10100</v>
      </c>
      <c r="G4944">
        <v>1010101</v>
      </c>
      <c r="H4944">
        <v>1010101</v>
      </c>
      <c r="I4944">
        <v>10100</v>
      </c>
      <c r="L4944">
        <v>1010101</v>
      </c>
      <c r="M4944">
        <v>1010101</v>
      </c>
      <c r="N4944">
        <v>1010101</v>
      </c>
      <c r="O4944">
        <v>10100</v>
      </c>
    </row>
    <row r="4945" spans="2:15" x14ac:dyDescent="0.25">
      <c r="B4945">
        <v>10101</v>
      </c>
      <c r="C4945">
        <v>10101</v>
      </c>
      <c r="D4945">
        <v>10100001</v>
      </c>
      <c r="G4945">
        <v>10101</v>
      </c>
      <c r="H4945">
        <v>10101</v>
      </c>
      <c r="I4945">
        <v>10100001</v>
      </c>
      <c r="L4945">
        <v>10101</v>
      </c>
      <c r="M4945">
        <v>10101</v>
      </c>
      <c r="N4945">
        <v>1010101</v>
      </c>
      <c r="O4945">
        <v>10100001</v>
      </c>
    </row>
    <row r="4946" spans="2:15" x14ac:dyDescent="0.25">
      <c r="B4946">
        <v>1010010</v>
      </c>
      <c r="C4946">
        <v>1010010</v>
      </c>
      <c r="D4946">
        <v>1001010</v>
      </c>
      <c r="G4946">
        <v>1010010</v>
      </c>
      <c r="H4946">
        <v>1010010</v>
      </c>
      <c r="I4946">
        <v>1001010</v>
      </c>
      <c r="L4946">
        <v>1010010</v>
      </c>
      <c r="M4946">
        <v>1010010</v>
      </c>
      <c r="N4946">
        <v>1010101</v>
      </c>
      <c r="O4946">
        <v>1001010</v>
      </c>
    </row>
    <row r="4947" spans="2:15" x14ac:dyDescent="0.25">
      <c r="B4947">
        <v>10100</v>
      </c>
      <c r="C4947">
        <v>10100</v>
      </c>
      <c r="D4947">
        <v>10100</v>
      </c>
      <c r="G4947">
        <v>10100</v>
      </c>
      <c r="H4947">
        <v>10100</v>
      </c>
      <c r="I4947">
        <v>0</v>
      </c>
      <c r="L4947">
        <v>10100</v>
      </c>
      <c r="M4947">
        <v>10100</v>
      </c>
      <c r="N4947">
        <v>1010101</v>
      </c>
      <c r="O4947">
        <v>0</v>
      </c>
    </row>
    <row r="4948" spans="2:15" x14ac:dyDescent="0.25">
      <c r="B4948">
        <v>10000101</v>
      </c>
      <c r="C4948">
        <v>10000101</v>
      </c>
      <c r="D4948">
        <v>10100001</v>
      </c>
      <c r="G4948">
        <v>10000101</v>
      </c>
      <c r="H4948">
        <v>10000101</v>
      </c>
      <c r="I4948">
        <v>10100001</v>
      </c>
      <c r="L4948">
        <v>10000101</v>
      </c>
      <c r="M4948">
        <v>10000101</v>
      </c>
      <c r="N4948">
        <v>1010101</v>
      </c>
      <c r="O4948">
        <v>10100001</v>
      </c>
    </row>
    <row r="4949" spans="2:15" x14ac:dyDescent="0.25">
      <c r="B4949">
        <v>1010010</v>
      </c>
      <c r="C4949">
        <v>1010010</v>
      </c>
      <c r="D4949">
        <v>1001010</v>
      </c>
      <c r="G4949">
        <v>1010010</v>
      </c>
      <c r="H4949">
        <v>1010010</v>
      </c>
      <c r="I4949">
        <v>1001010</v>
      </c>
      <c r="L4949">
        <v>1010010</v>
      </c>
      <c r="M4949">
        <v>1010010</v>
      </c>
      <c r="N4949">
        <v>1010000</v>
      </c>
      <c r="O4949">
        <v>1001010</v>
      </c>
    </row>
    <row r="4950" spans="2:15" x14ac:dyDescent="0.25">
      <c r="B4950">
        <v>10000010</v>
      </c>
      <c r="C4950">
        <v>10000010</v>
      </c>
      <c r="D4950">
        <v>10000010</v>
      </c>
      <c r="G4950">
        <v>10000010</v>
      </c>
      <c r="H4950">
        <v>10000010</v>
      </c>
      <c r="I4950">
        <v>10000010</v>
      </c>
      <c r="L4950">
        <v>10000010</v>
      </c>
      <c r="M4950">
        <v>10000010</v>
      </c>
      <c r="N4950">
        <v>100</v>
      </c>
      <c r="O4950">
        <v>10000010</v>
      </c>
    </row>
    <row r="4951" spans="2:15" x14ac:dyDescent="0.25">
      <c r="B4951">
        <v>10000101</v>
      </c>
      <c r="C4951">
        <v>10000101</v>
      </c>
      <c r="D4951">
        <v>10100001</v>
      </c>
      <c r="G4951">
        <v>10000101</v>
      </c>
      <c r="H4951">
        <v>10000101</v>
      </c>
      <c r="I4951">
        <v>10100001</v>
      </c>
      <c r="L4951">
        <v>10000101</v>
      </c>
      <c r="M4951">
        <v>10000101</v>
      </c>
      <c r="N4951">
        <v>1</v>
      </c>
      <c r="O4951">
        <v>10100001</v>
      </c>
    </row>
    <row r="4952" spans="2:15" x14ac:dyDescent="0.25">
      <c r="B4952">
        <v>1010010</v>
      </c>
      <c r="C4952">
        <v>1010010</v>
      </c>
      <c r="D4952">
        <v>1001010</v>
      </c>
      <c r="G4952">
        <v>1010010</v>
      </c>
      <c r="H4952">
        <v>1010010</v>
      </c>
      <c r="I4952">
        <v>1001010</v>
      </c>
      <c r="L4952">
        <v>1010010</v>
      </c>
      <c r="M4952">
        <v>1010010</v>
      </c>
      <c r="N4952">
        <v>1010010</v>
      </c>
      <c r="O4952">
        <v>1001010</v>
      </c>
    </row>
    <row r="4953" spans="2:15" x14ac:dyDescent="0.25">
      <c r="B4953">
        <v>10101010</v>
      </c>
      <c r="C4953">
        <v>10101010</v>
      </c>
      <c r="D4953">
        <v>10101010</v>
      </c>
      <c r="G4953">
        <v>10101010</v>
      </c>
      <c r="H4953">
        <v>10101010</v>
      </c>
      <c r="I4953">
        <v>10101010</v>
      </c>
      <c r="L4953">
        <v>10101010</v>
      </c>
      <c r="M4953">
        <v>10101010</v>
      </c>
      <c r="N4953">
        <v>10000100</v>
      </c>
      <c r="O4953">
        <v>10101010</v>
      </c>
    </row>
    <row r="4954" spans="2:15" x14ac:dyDescent="0.25">
      <c r="B4954">
        <v>10000101</v>
      </c>
      <c r="C4954">
        <v>10000101</v>
      </c>
      <c r="D4954">
        <v>10100001</v>
      </c>
      <c r="G4954">
        <v>10000101</v>
      </c>
      <c r="H4954">
        <v>10000101</v>
      </c>
      <c r="I4954">
        <v>10100001</v>
      </c>
      <c r="L4954">
        <v>10000101</v>
      </c>
      <c r="M4954">
        <v>10000101</v>
      </c>
      <c r="N4954">
        <v>10100001</v>
      </c>
      <c r="O4954">
        <v>10100001</v>
      </c>
    </row>
    <row r="4955" spans="2:15" x14ac:dyDescent="0.25">
      <c r="B4955">
        <v>1010010</v>
      </c>
      <c r="C4955">
        <v>1010010</v>
      </c>
      <c r="D4955">
        <v>1001010</v>
      </c>
      <c r="G4955">
        <v>1010010</v>
      </c>
      <c r="H4955">
        <v>1010010</v>
      </c>
      <c r="I4955">
        <v>1001010</v>
      </c>
      <c r="L4955">
        <v>1010010</v>
      </c>
      <c r="M4955">
        <v>1010010</v>
      </c>
      <c r="N4955">
        <v>1010010</v>
      </c>
      <c r="O4955">
        <v>1001010</v>
      </c>
    </row>
    <row r="4956" spans="2:15" x14ac:dyDescent="0.25">
      <c r="B4956">
        <v>101000</v>
      </c>
      <c r="C4956">
        <v>101000</v>
      </c>
      <c r="D4956">
        <v>10101010</v>
      </c>
      <c r="G4956">
        <v>101000</v>
      </c>
      <c r="H4956">
        <v>101000</v>
      </c>
      <c r="I4956">
        <v>10101010</v>
      </c>
      <c r="L4956">
        <v>101000</v>
      </c>
      <c r="M4956">
        <v>101000</v>
      </c>
      <c r="N4956">
        <v>10000000</v>
      </c>
      <c r="O4956">
        <v>10101010</v>
      </c>
    </row>
    <row r="4957" spans="2:15" x14ac:dyDescent="0.25">
      <c r="B4957">
        <v>10000101</v>
      </c>
      <c r="C4957">
        <v>10000101</v>
      </c>
      <c r="D4957">
        <v>10100001</v>
      </c>
      <c r="G4957">
        <v>10000101</v>
      </c>
      <c r="H4957">
        <v>10000101</v>
      </c>
      <c r="I4957">
        <v>10100001</v>
      </c>
      <c r="L4957">
        <v>10000101</v>
      </c>
      <c r="M4957">
        <v>10000101</v>
      </c>
      <c r="N4957">
        <v>10100001</v>
      </c>
      <c r="O4957">
        <v>10100001</v>
      </c>
    </row>
    <row r="4958" spans="2:15" x14ac:dyDescent="0.25">
      <c r="B4958">
        <v>1010010</v>
      </c>
      <c r="C4958">
        <v>1010010</v>
      </c>
      <c r="D4958">
        <v>1001010</v>
      </c>
      <c r="G4958">
        <v>1010010</v>
      </c>
      <c r="H4958">
        <v>1010010</v>
      </c>
      <c r="I4958">
        <v>1001010</v>
      </c>
      <c r="L4958">
        <v>1010010</v>
      </c>
      <c r="M4958">
        <v>1010010</v>
      </c>
      <c r="N4958">
        <v>1010010</v>
      </c>
      <c r="O4958">
        <v>1001010</v>
      </c>
    </row>
    <row r="4959" spans="2:15" x14ac:dyDescent="0.25">
      <c r="B4959">
        <v>0</v>
      </c>
      <c r="C4959">
        <v>0</v>
      </c>
      <c r="D4959">
        <v>101000</v>
      </c>
      <c r="G4959">
        <v>0</v>
      </c>
      <c r="H4959">
        <v>0</v>
      </c>
      <c r="I4959">
        <v>101000</v>
      </c>
      <c r="L4959">
        <v>0</v>
      </c>
      <c r="M4959">
        <v>0</v>
      </c>
      <c r="N4959">
        <v>10100010</v>
      </c>
      <c r="O4959">
        <v>101000</v>
      </c>
    </row>
    <row r="4960" spans="2:15" x14ac:dyDescent="0.25">
      <c r="B4960">
        <v>10000101</v>
      </c>
      <c r="C4960">
        <v>10000101</v>
      </c>
      <c r="D4960">
        <v>10100001</v>
      </c>
      <c r="G4960">
        <v>10000101</v>
      </c>
      <c r="H4960">
        <v>10000101</v>
      </c>
      <c r="I4960">
        <v>10100001</v>
      </c>
      <c r="L4960">
        <v>10000101</v>
      </c>
      <c r="M4960">
        <v>10000101</v>
      </c>
      <c r="N4960">
        <v>10100001</v>
      </c>
      <c r="O4960">
        <v>10100001</v>
      </c>
    </row>
    <row r="4961" spans="2:15" x14ac:dyDescent="0.25">
      <c r="B4961">
        <v>1010010</v>
      </c>
      <c r="C4961">
        <v>1010010</v>
      </c>
      <c r="D4961">
        <v>1001010</v>
      </c>
      <c r="G4961">
        <v>1010010</v>
      </c>
      <c r="H4961">
        <v>1010010</v>
      </c>
      <c r="I4961">
        <v>1001010</v>
      </c>
      <c r="L4961">
        <v>1010010</v>
      </c>
      <c r="M4961">
        <v>1010010</v>
      </c>
      <c r="N4961">
        <v>1010010</v>
      </c>
      <c r="O4961">
        <v>1001010</v>
      </c>
    </row>
    <row r="4962" spans="2:15" x14ac:dyDescent="0.25">
      <c r="B4962">
        <v>10100</v>
      </c>
      <c r="C4962">
        <v>10100</v>
      </c>
      <c r="D4962">
        <v>0</v>
      </c>
      <c r="G4962">
        <v>10100</v>
      </c>
      <c r="H4962">
        <v>10100</v>
      </c>
      <c r="I4962">
        <v>0</v>
      </c>
      <c r="L4962">
        <v>10100</v>
      </c>
      <c r="M4962">
        <v>10100</v>
      </c>
      <c r="N4962">
        <v>10101010</v>
      </c>
      <c r="O4962">
        <v>0</v>
      </c>
    </row>
    <row r="4963" spans="2:15" x14ac:dyDescent="0.25">
      <c r="B4963">
        <v>10000101</v>
      </c>
      <c r="C4963">
        <v>10000101</v>
      </c>
      <c r="D4963">
        <v>10100001</v>
      </c>
      <c r="G4963">
        <v>10000101</v>
      </c>
      <c r="H4963">
        <v>10000101</v>
      </c>
      <c r="I4963">
        <v>10100001</v>
      </c>
      <c r="L4963">
        <v>10000101</v>
      </c>
      <c r="M4963">
        <v>10000101</v>
      </c>
      <c r="N4963">
        <v>10100001</v>
      </c>
      <c r="O4963">
        <v>10100001</v>
      </c>
    </row>
    <row r="4964" spans="2:15" x14ac:dyDescent="0.25">
      <c r="B4964">
        <v>1010010</v>
      </c>
      <c r="C4964">
        <v>1010010</v>
      </c>
      <c r="D4964">
        <v>1001010</v>
      </c>
      <c r="G4964">
        <v>1010010</v>
      </c>
      <c r="H4964">
        <v>1010010</v>
      </c>
      <c r="I4964">
        <v>1001010</v>
      </c>
      <c r="L4964">
        <v>1010010</v>
      </c>
      <c r="M4964">
        <v>1010010</v>
      </c>
      <c r="N4964">
        <v>1010010</v>
      </c>
      <c r="O4964">
        <v>1001010</v>
      </c>
    </row>
    <row r="4965" spans="2:15" x14ac:dyDescent="0.25">
      <c r="B4965">
        <v>10100</v>
      </c>
      <c r="C4965">
        <v>10100</v>
      </c>
      <c r="D4965">
        <v>10100</v>
      </c>
      <c r="G4965">
        <v>10100</v>
      </c>
      <c r="H4965">
        <v>10100</v>
      </c>
      <c r="I4965">
        <v>10100</v>
      </c>
      <c r="L4965">
        <v>10100</v>
      </c>
      <c r="M4965">
        <v>10100</v>
      </c>
      <c r="N4965">
        <v>10001000</v>
      </c>
      <c r="O4965">
        <v>10100</v>
      </c>
    </row>
    <row r="4966" spans="2:15" x14ac:dyDescent="0.25">
      <c r="B4966">
        <v>10000101</v>
      </c>
      <c r="C4966">
        <v>10000101</v>
      </c>
      <c r="D4966">
        <v>10100001</v>
      </c>
      <c r="G4966">
        <v>10000101</v>
      </c>
      <c r="H4966">
        <v>10000101</v>
      </c>
      <c r="I4966">
        <v>10100001</v>
      </c>
      <c r="L4966">
        <v>10000101</v>
      </c>
      <c r="M4966">
        <v>10000101</v>
      </c>
      <c r="N4966">
        <v>10100001</v>
      </c>
      <c r="O4966">
        <v>10100001</v>
      </c>
    </row>
    <row r="4967" spans="2:15" x14ac:dyDescent="0.25">
      <c r="B4967">
        <v>1010010</v>
      </c>
      <c r="C4967">
        <v>1010010</v>
      </c>
      <c r="D4967">
        <v>1001010</v>
      </c>
      <c r="G4967">
        <v>1010010</v>
      </c>
      <c r="H4967">
        <v>1010010</v>
      </c>
      <c r="I4967">
        <v>1001010</v>
      </c>
      <c r="L4967">
        <v>1010010</v>
      </c>
      <c r="M4967">
        <v>1010010</v>
      </c>
      <c r="N4967">
        <v>1010010</v>
      </c>
      <c r="O4967">
        <v>1001010</v>
      </c>
    </row>
    <row r="4968" spans="2:15" x14ac:dyDescent="0.25">
      <c r="B4968">
        <v>10100</v>
      </c>
      <c r="C4968">
        <v>10100</v>
      </c>
      <c r="D4968">
        <v>10100</v>
      </c>
      <c r="G4968">
        <v>10100</v>
      </c>
      <c r="H4968">
        <v>10100</v>
      </c>
      <c r="I4968">
        <v>10100</v>
      </c>
      <c r="L4968">
        <v>10100</v>
      </c>
      <c r="M4968">
        <v>10100</v>
      </c>
      <c r="N4968">
        <v>10000000</v>
      </c>
      <c r="O4968">
        <v>10100</v>
      </c>
    </row>
    <row r="4969" spans="2:15" x14ac:dyDescent="0.25">
      <c r="B4969">
        <v>10000101</v>
      </c>
      <c r="C4969">
        <v>10000101</v>
      </c>
      <c r="D4969">
        <v>10100001</v>
      </c>
      <c r="G4969">
        <v>10000101</v>
      </c>
      <c r="H4969">
        <v>10000101</v>
      </c>
      <c r="I4969">
        <v>10100001</v>
      </c>
      <c r="L4969">
        <v>10000101</v>
      </c>
      <c r="M4969">
        <v>10000101</v>
      </c>
      <c r="N4969">
        <v>10100001</v>
      </c>
      <c r="O4969">
        <v>10100001</v>
      </c>
    </row>
    <row r="4970" spans="2:15" x14ac:dyDescent="0.25">
      <c r="B4970">
        <v>1010100</v>
      </c>
      <c r="C4970">
        <v>1010100</v>
      </c>
      <c r="D4970">
        <v>1001010</v>
      </c>
      <c r="G4970">
        <v>1010100</v>
      </c>
      <c r="H4970">
        <v>1010100</v>
      </c>
      <c r="I4970">
        <v>1001010</v>
      </c>
      <c r="L4970">
        <v>1010100</v>
      </c>
      <c r="M4970">
        <v>1010100</v>
      </c>
      <c r="N4970">
        <v>1010010</v>
      </c>
      <c r="O4970">
        <v>1001010</v>
      </c>
    </row>
    <row r="4971" spans="2:15" x14ac:dyDescent="0.25">
      <c r="B4971">
        <v>1010101</v>
      </c>
      <c r="C4971">
        <v>1010101</v>
      </c>
      <c r="D4971">
        <v>10100</v>
      </c>
      <c r="G4971">
        <v>1010101</v>
      </c>
      <c r="H4971">
        <v>1010101</v>
      </c>
      <c r="I4971">
        <v>10100</v>
      </c>
      <c r="L4971">
        <v>1010101</v>
      </c>
      <c r="M4971">
        <v>1010101</v>
      </c>
      <c r="N4971">
        <v>10000100</v>
      </c>
      <c r="O4971">
        <v>10100</v>
      </c>
    </row>
    <row r="4972" spans="2:15" x14ac:dyDescent="0.25">
      <c r="B4972">
        <v>10101</v>
      </c>
      <c r="C4972">
        <v>10101</v>
      </c>
      <c r="D4972">
        <v>10100001</v>
      </c>
      <c r="G4972">
        <v>10101</v>
      </c>
      <c r="H4972">
        <v>10101</v>
      </c>
      <c r="I4972">
        <v>10100001</v>
      </c>
      <c r="L4972">
        <v>10101</v>
      </c>
      <c r="M4972">
        <v>10101</v>
      </c>
      <c r="N4972">
        <v>10100001</v>
      </c>
      <c r="O4972">
        <v>10100001</v>
      </c>
    </row>
    <row r="4973" spans="2:15" x14ac:dyDescent="0.25">
      <c r="B4973">
        <v>1010101</v>
      </c>
      <c r="C4973">
        <v>1010101</v>
      </c>
      <c r="D4973">
        <v>1010000</v>
      </c>
      <c r="G4973">
        <v>1010101</v>
      </c>
      <c r="H4973">
        <v>1010101</v>
      </c>
      <c r="I4973">
        <v>1000000</v>
      </c>
      <c r="L4973">
        <v>1010101</v>
      </c>
      <c r="M4973">
        <v>1010101</v>
      </c>
      <c r="N4973">
        <v>1010000</v>
      </c>
      <c r="O4973">
        <v>1000000</v>
      </c>
    </row>
    <row r="4974" spans="2:15" x14ac:dyDescent="0.25">
      <c r="B4974">
        <v>1010101</v>
      </c>
      <c r="C4974">
        <v>1010101</v>
      </c>
      <c r="D4974">
        <v>1010101</v>
      </c>
      <c r="G4974">
        <v>1010101</v>
      </c>
      <c r="H4974">
        <v>1010101</v>
      </c>
      <c r="I4974">
        <v>10100</v>
      </c>
      <c r="L4974">
        <v>1010101</v>
      </c>
      <c r="M4974">
        <v>1010101</v>
      </c>
      <c r="N4974">
        <v>100</v>
      </c>
      <c r="O4974">
        <v>10100</v>
      </c>
    </row>
    <row r="4975" spans="2:15" x14ac:dyDescent="0.25">
      <c r="B4975">
        <v>1010101</v>
      </c>
      <c r="C4975">
        <v>1010101</v>
      </c>
      <c r="D4975">
        <v>101</v>
      </c>
      <c r="G4975">
        <v>1010101</v>
      </c>
      <c r="H4975">
        <v>1010101</v>
      </c>
      <c r="I4975">
        <v>1</v>
      </c>
      <c r="L4975">
        <v>1010101</v>
      </c>
      <c r="M4975">
        <v>1010101</v>
      </c>
      <c r="N4975">
        <v>1</v>
      </c>
      <c r="O4975">
        <v>1</v>
      </c>
    </row>
    <row r="4976" spans="2:15" x14ac:dyDescent="0.25">
      <c r="B4976">
        <v>1010101</v>
      </c>
      <c r="C4976">
        <v>1010101</v>
      </c>
      <c r="D4976">
        <v>1010101</v>
      </c>
      <c r="G4976">
        <v>1010101</v>
      </c>
      <c r="H4976">
        <v>1010101</v>
      </c>
      <c r="I4976">
        <v>1010101</v>
      </c>
      <c r="L4976">
        <v>1010101</v>
      </c>
      <c r="M4976">
        <v>1010101</v>
      </c>
      <c r="N4976">
        <v>1010101</v>
      </c>
      <c r="O4976">
        <v>1010101</v>
      </c>
    </row>
    <row r="4977" spans="2:15" x14ac:dyDescent="0.25">
      <c r="B4977">
        <v>1010101</v>
      </c>
      <c r="C4977">
        <v>1010101</v>
      </c>
      <c r="D4977">
        <v>1010101</v>
      </c>
      <c r="G4977">
        <v>1010101</v>
      </c>
      <c r="H4977">
        <v>1010101</v>
      </c>
      <c r="I4977">
        <v>1010101</v>
      </c>
      <c r="L4977">
        <v>1010101</v>
      </c>
      <c r="M4977">
        <v>1010101</v>
      </c>
      <c r="N4977">
        <v>1010101</v>
      </c>
      <c r="O4977">
        <v>1010101</v>
      </c>
    </row>
    <row r="4978" spans="2:15" x14ac:dyDescent="0.25">
      <c r="B4978">
        <v>1010101</v>
      </c>
      <c r="C4978">
        <v>1010101</v>
      </c>
      <c r="D4978">
        <v>1010101</v>
      </c>
      <c r="G4978">
        <v>1010101</v>
      </c>
      <c r="H4978">
        <v>1010101</v>
      </c>
      <c r="I4978">
        <v>1010101</v>
      </c>
      <c r="L4978">
        <v>1010101</v>
      </c>
      <c r="M4978">
        <v>1010101</v>
      </c>
      <c r="N4978">
        <v>1010101</v>
      </c>
      <c r="O4978">
        <v>1010101</v>
      </c>
    </row>
    <row r="4979" spans="2:15" x14ac:dyDescent="0.25">
      <c r="B4979">
        <v>1010101</v>
      </c>
      <c r="C4979">
        <v>1010101</v>
      </c>
      <c r="D4979">
        <v>1010101</v>
      </c>
      <c r="G4979">
        <v>1010101</v>
      </c>
      <c r="H4979">
        <v>1010101</v>
      </c>
      <c r="I4979">
        <v>1010101</v>
      </c>
      <c r="L4979">
        <v>1010101</v>
      </c>
      <c r="M4979">
        <v>1010101</v>
      </c>
      <c r="N4979">
        <v>1010101</v>
      </c>
      <c r="O4979">
        <v>1010101</v>
      </c>
    </row>
    <row r="4980" spans="2:15" x14ac:dyDescent="0.25">
      <c r="B4980">
        <v>1010101</v>
      </c>
      <c r="C4980">
        <v>1010101</v>
      </c>
      <c r="D4980">
        <v>1010101</v>
      </c>
      <c r="G4980">
        <v>1010101</v>
      </c>
      <c r="H4980">
        <v>1010101</v>
      </c>
      <c r="I4980">
        <v>1010101</v>
      </c>
      <c r="L4980">
        <v>1010101</v>
      </c>
      <c r="M4980">
        <v>1010101</v>
      </c>
      <c r="N4980">
        <v>1010101</v>
      </c>
      <c r="O4980">
        <v>1010101</v>
      </c>
    </row>
    <row r="4981" spans="2:15" x14ac:dyDescent="0.25">
      <c r="B4981">
        <v>1010101</v>
      </c>
      <c r="C4981">
        <v>1010101</v>
      </c>
      <c r="D4981">
        <v>1010101</v>
      </c>
      <c r="G4981">
        <v>1010101</v>
      </c>
      <c r="H4981">
        <v>1010101</v>
      </c>
      <c r="I4981">
        <v>1010101</v>
      </c>
      <c r="L4981">
        <v>1010101</v>
      </c>
      <c r="M4981">
        <v>1010101</v>
      </c>
      <c r="N4981">
        <v>1010101</v>
      </c>
      <c r="O4981">
        <v>1010101</v>
      </c>
    </row>
    <row r="4982" spans="2:15" x14ac:dyDescent="0.25">
      <c r="B4982">
        <v>1010101</v>
      </c>
      <c r="C4982">
        <v>1010101</v>
      </c>
      <c r="D4982">
        <v>1010101</v>
      </c>
      <c r="G4982">
        <v>1010101</v>
      </c>
      <c r="H4982">
        <v>1010101</v>
      </c>
      <c r="I4982">
        <v>1010101</v>
      </c>
      <c r="L4982">
        <v>1010101</v>
      </c>
      <c r="M4982">
        <v>1010101</v>
      </c>
      <c r="N4982">
        <v>1010101</v>
      </c>
      <c r="O4982">
        <v>1010101</v>
      </c>
    </row>
    <row r="4983" spans="2:15" x14ac:dyDescent="0.25">
      <c r="B4983">
        <v>1010101</v>
      </c>
      <c r="C4983">
        <v>1010101</v>
      </c>
      <c r="D4983">
        <v>1010101</v>
      </c>
      <c r="G4983">
        <v>1010101</v>
      </c>
      <c r="H4983">
        <v>1010101</v>
      </c>
      <c r="I4983">
        <v>1010101</v>
      </c>
      <c r="L4983">
        <v>1010101</v>
      </c>
      <c r="M4983">
        <v>1010101</v>
      </c>
      <c r="N4983">
        <v>1010101</v>
      </c>
      <c r="O4983">
        <v>1010101</v>
      </c>
    </row>
    <row r="4984" spans="2:15" x14ac:dyDescent="0.25">
      <c r="B4984">
        <v>1010101</v>
      </c>
      <c r="C4984">
        <v>1010101</v>
      </c>
      <c r="D4984">
        <v>1010101</v>
      </c>
      <c r="G4984">
        <v>1010101</v>
      </c>
      <c r="H4984">
        <v>1010101</v>
      </c>
      <c r="I4984">
        <v>1010101</v>
      </c>
      <c r="L4984">
        <v>1010101</v>
      </c>
      <c r="M4984">
        <v>1010101</v>
      </c>
      <c r="N4984">
        <v>1010101</v>
      </c>
      <c r="O4984">
        <v>1010101</v>
      </c>
    </row>
    <row r="4985" spans="2:15" x14ac:dyDescent="0.25">
      <c r="B4985">
        <v>1010101</v>
      </c>
      <c r="C4985">
        <v>1010101</v>
      </c>
      <c r="D4985">
        <v>1010101</v>
      </c>
      <c r="G4985">
        <v>1010101</v>
      </c>
      <c r="H4985">
        <v>1010101</v>
      </c>
      <c r="I4985">
        <v>1010101</v>
      </c>
      <c r="L4985">
        <v>1010101</v>
      </c>
      <c r="M4985">
        <v>1010101</v>
      </c>
      <c r="N4985">
        <v>1010101</v>
      </c>
      <c r="O4985">
        <v>1010101</v>
      </c>
    </row>
    <row r="4986" spans="2:15" x14ac:dyDescent="0.25">
      <c r="B4986">
        <v>1010101</v>
      </c>
      <c r="C4986">
        <v>1010101</v>
      </c>
      <c r="D4986">
        <v>1010101</v>
      </c>
      <c r="G4986">
        <v>1010101</v>
      </c>
      <c r="H4986">
        <v>1010101</v>
      </c>
      <c r="I4986">
        <v>1010101</v>
      </c>
      <c r="L4986">
        <v>1010101</v>
      </c>
      <c r="M4986">
        <v>1010101</v>
      </c>
      <c r="N4986">
        <v>1010101</v>
      </c>
      <c r="O4986">
        <v>1010101</v>
      </c>
    </row>
    <row r="4987" spans="2:15" x14ac:dyDescent="0.25">
      <c r="B4987">
        <v>1010101</v>
      </c>
      <c r="C4987">
        <v>1010101</v>
      </c>
      <c r="D4987">
        <v>1010101</v>
      </c>
      <c r="G4987">
        <v>1010101</v>
      </c>
      <c r="H4987">
        <v>1010101</v>
      </c>
      <c r="I4987">
        <v>1010101</v>
      </c>
      <c r="L4987">
        <v>1010101</v>
      </c>
      <c r="M4987">
        <v>1010101</v>
      </c>
      <c r="N4987">
        <v>1010101</v>
      </c>
      <c r="O4987">
        <v>1010101</v>
      </c>
    </row>
    <row r="4988" spans="2:15" x14ac:dyDescent="0.25">
      <c r="B4988">
        <v>1010101</v>
      </c>
      <c r="C4988">
        <v>1010101</v>
      </c>
      <c r="D4988">
        <v>1010101</v>
      </c>
      <c r="G4988">
        <v>1010101</v>
      </c>
      <c r="H4988">
        <v>1010101</v>
      </c>
      <c r="I4988">
        <v>1010101</v>
      </c>
      <c r="L4988">
        <v>1010101</v>
      </c>
      <c r="M4988">
        <v>1010101</v>
      </c>
      <c r="N4988">
        <v>1010101</v>
      </c>
      <c r="O4988">
        <v>1010101</v>
      </c>
    </row>
    <row r="4989" spans="2:15" x14ac:dyDescent="0.25">
      <c r="B4989">
        <v>1010101</v>
      </c>
      <c r="C4989">
        <v>1010101</v>
      </c>
      <c r="D4989">
        <v>1010101</v>
      </c>
      <c r="G4989">
        <v>1010101</v>
      </c>
      <c r="H4989">
        <v>1010101</v>
      </c>
      <c r="I4989">
        <v>1010101</v>
      </c>
      <c r="L4989">
        <v>1010101</v>
      </c>
      <c r="M4989">
        <v>1010101</v>
      </c>
      <c r="N4989">
        <v>1010101</v>
      </c>
      <c r="O4989">
        <v>1010101</v>
      </c>
    </row>
    <row r="4990" spans="2:15" x14ac:dyDescent="0.25">
      <c r="B4990">
        <v>1010101</v>
      </c>
      <c r="C4990">
        <v>1010101</v>
      </c>
      <c r="D4990">
        <v>1010101</v>
      </c>
      <c r="G4990">
        <v>1010101</v>
      </c>
      <c r="H4990">
        <v>1010101</v>
      </c>
      <c r="I4990">
        <v>1010101</v>
      </c>
      <c r="L4990">
        <v>1010101</v>
      </c>
      <c r="M4990">
        <v>1010101</v>
      </c>
      <c r="N4990">
        <v>1010101</v>
      </c>
      <c r="O4990">
        <v>1010101</v>
      </c>
    </row>
    <row r="4991" spans="2:15" x14ac:dyDescent="0.25">
      <c r="B4991">
        <v>1010101</v>
      </c>
      <c r="C4991">
        <v>1010101</v>
      </c>
      <c r="D4991">
        <v>1010101</v>
      </c>
      <c r="G4991">
        <v>1010101</v>
      </c>
      <c r="H4991">
        <v>1010101</v>
      </c>
      <c r="I4991">
        <v>1010101</v>
      </c>
      <c r="L4991">
        <v>1010101</v>
      </c>
      <c r="M4991">
        <v>1010101</v>
      </c>
      <c r="N4991">
        <v>1010101</v>
      </c>
      <c r="O4991">
        <v>1010101</v>
      </c>
    </row>
    <row r="4992" spans="2:15" x14ac:dyDescent="0.25">
      <c r="B4992">
        <v>1010101</v>
      </c>
      <c r="C4992">
        <v>1010101</v>
      </c>
      <c r="D4992">
        <v>1010101</v>
      </c>
      <c r="G4992">
        <v>1010101</v>
      </c>
      <c r="H4992">
        <v>1010101</v>
      </c>
      <c r="I4992">
        <v>1010101</v>
      </c>
      <c r="L4992">
        <v>1010101</v>
      </c>
      <c r="M4992">
        <v>1010101</v>
      </c>
      <c r="N4992">
        <v>1010101</v>
      </c>
      <c r="O4992">
        <v>1010101</v>
      </c>
    </row>
    <row r="4993" spans="2:15" x14ac:dyDescent="0.25">
      <c r="B4993">
        <v>1010101</v>
      </c>
      <c r="C4993">
        <v>1010101</v>
      </c>
      <c r="D4993">
        <v>1010101</v>
      </c>
      <c r="G4993">
        <v>1010101</v>
      </c>
      <c r="H4993">
        <v>1010101</v>
      </c>
      <c r="I4993">
        <v>1010101</v>
      </c>
      <c r="L4993">
        <v>1010101</v>
      </c>
      <c r="M4993">
        <v>1010101</v>
      </c>
      <c r="N4993">
        <v>1010101</v>
      </c>
      <c r="O4993">
        <v>1010101</v>
      </c>
    </row>
    <row r="4994" spans="2:15" x14ac:dyDescent="0.25">
      <c r="B4994">
        <v>1010101</v>
      </c>
      <c r="C4994">
        <v>1010101</v>
      </c>
      <c r="D4994">
        <v>1010101</v>
      </c>
      <c r="G4994">
        <v>1010101</v>
      </c>
      <c r="H4994">
        <v>1010101</v>
      </c>
      <c r="I4994">
        <v>1010101</v>
      </c>
      <c r="L4994">
        <v>1010101</v>
      </c>
      <c r="M4994">
        <v>1010101</v>
      </c>
      <c r="N4994">
        <v>1010101</v>
      </c>
      <c r="O4994">
        <v>1010101</v>
      </c>
    </row>
    <row r="4995" spans="2:15" x14ac:dyDescent="0.25">
      <c r="B4995">
        <v>1010101</v>
      </c>
      <c r="C4995">
        <v>1010101</v>
      </c>
      <c r="D4995">
        <v>1010101</v>
      </c>
      <c r="G4995">
        <v>1010101</v>
      </c>
      <c r="H4995">
        <v>1010101</v>
      </c>
      <c r="I4995">
        <v>1010101</v>
      </c>
      <c r="L4995">
        <v>1010101</v>
      </c>
      <c r="M4995">
        <v>1010101</v>
      </c>
      <c r="N4995">
        <v>1010101</v>
      </c>
      <c r="O4995">
        <v>1010101</v>
      </c>
    </row>
    <row r="4996" spans="2:15" x14ac:dyDescent="0.25">
      <c r="B4996">
        <v>1010101</v>
      </c>
      <c r="C4996">
        <v>1010101</v>
      </c>
      <c r="D4996">
        <v>1010101</v>
      </c>
      <c r="G4996">
        <v>1010101</v>
      </c>
      <c r="H4996">
        <v>1010101</v>
      </c>
      <c r="I4996">
        <v>1010101</v>
      </c>
      <c r="L4996">
        <v>1010101</v>
      </c>
      <c r="M4996">
        <v>1010101</v>
      </c>
      <c r="N4996">
        <v>1010101</v>
      </c>
      <c r="O4996">
        <v>1010101</v>
      </c>
    </row>
    <row r="4997" spans="2:15" x14ac:dyDescent="0.25">
      <c r="B4997">
        <v>1010101</v>
      </c>
      <c r="C4997">
        <v>1010101</v>
      </c>
      <c r="D4997">
        <v>1010101</v>
      </c>
      <c r="G4997">
        <v>1010101</v>
      </c>
      <c r="H4997">
        <v>1010101</v>
      </c>
      <c r="I4997">
        <v>1010101</v>
      </c>
      <c r="L4997">
        <v>1010101</v>
      </c>
      <c r="M4997">
        <v>1010101</v>
      </c>
      <c r="N4997">
        <v>1010101</v>
      </c>
      <c r="O4997">
        <v>1010101</v>
      </c>
    </row>
    <row r="4998" spans="2:15" x14ac:dyDescent="0.25">
      <c r="B4998">
        <v>1010101</v>
      </c>
      <c r="C4998">
        <v>1010101</v>
      </c>
      <c r="D4998">
        <v>1010101</v>
      </c>
      <c r="G4998">
        <v>1010101</v>
      </c>
      <c r="H4998">
        <v>1010101</v>
      </c>
      <c r="I4998">
        <v>1010101</v>
      </c>
      <c r="L4998">
        <v>1010101</v>
      </c>
      <c r="M4998">
        <v>1010101</v>
      </c>
      <c r="N4998">
        <v>1010101</v>
      </c>
      <c r="O4998">
        <v>1010101</v>
      </c>
    </row>
    <row r="4999" spans="2:15" x14ac:dyDescent="0.25">
      <c r="B4999">
        <v>1010101</v>
      </c>
      <c r="C4999">
        <v>1010101</v>
      </c>
      <c r="D4999">
        <v>1010101</v>
      </c>
      <c r="G4999">
        <v>1010101</v>
      </c>
      <c r="H4999">
        <v>1010101</v>
      </c>
      <c r="I4999">
        <v>1010101</v>
      </c>
      <c r="L4999">
        <v>1010101</v>
      </c>
      <c r="M4999">
        <v>1010101</v>
      </c>
      <c r="N4999">
        <v>1010101</v>
      </c>
      <c r="O4999">
        <v>1010101</v>
      </c>
    </row>
    <row r="5000" spans="2:15" x14ac:dyDescent="0.25">
      <c r="B5000">
        <v>1010101</v>
      </c>
      <c r="C5000">
        <v>1010101</v>
      </c>
      <c r="D5000">
        <v>1010101</v>
      </c>
      <c r="G5000">
        <v>1010101</v>
      </c>
      <c r="H5000">
        <v>1010101</v>
      </c>
      <c r="I5000">
        <v>1010101</v>
      </c>
      <c r="L5000">
        <v>1010101</v>
      </c>
      <c r="M5000">
        <v>1010101</v>
      </c>
      <c r="N5000">
        <v>1010101</v>
      </c>
      <c r="O5000">
        <v>1010101</v>
      </c>
    </row>
    <row r="5001" spans="2:15" x14ac:dyDescent="0.25">
      <c r="B5001">
        <v>1010101</v>
      </c>
      <c r="C5001">
        <v>1010101</v>
      </c>
      <c r="D5001">
        <v>1010101</v>
      </c>
      <c r="G5001">
        <v>1010101</v>
      </c>
      <c r="H5001">
        <v>1010101</v>
      </c>
      <c r="I5001">
        <v>1010101</v>
      </c>
      <c r="L5001">
        <v>1010101</v>
      </c>
      <c r="M5001">
        <v>1010101</v>
      </c>
      <c r="N5001">
        <v>1010101</v>
      </c>
      <c r="O5001">
        <v>1010101</v>
      </c>
    </row>
    <row r="5002" spans="2:15" x14ac:dyDescent="0.25">
      <c r="B5002">
        <v>1010101</v>
      </c>
      <c r="C5002">
        <v>1010101</v>
      </c>
      <c r="D5002">
        <v>1010101</v>
      </c>
      <c r="G5002">
        <v>1010101</v>
      </c>
      <c r="H5002">
        <v>1010101</v>
      </c>
      <c r="I5002">
        <v>1010101</v>
      </c>
      <c r="L5002">
        <v>1010101</v>
      </c>
      <c r="M5002">
        <v>1010101</v>
      </c>
      <c r="N5002">
        <v>1010101</v>
      </c>
      <c r="O5002">
        <v>1010101</v>
      </c>
    </row>
    <row r="5003" spans="2:15" x14ac:dyDescent="0.25">
      <c r="B5003">
        <v>1010101</v>
      </c>
      <c r="C5003">
        <v>1010101</v>
      </c>
      <c r="D5003">
        <v>1010101</v>
      </c>
      <c r="G5003">
        <v>1010101</v>
      </c>
      <c r="H5003">
        <v>1010101</v>
      </c>
      <c r="I5003">
        <v>1010101</v>
      </c>
      <c r="L5003">
        <v>1010101</v>
      </c>
      <c r="M5003">
        <v>1010101</v>
      </c>
      <c r="N5003">
        <v>1010101</v>
      </c>
      <c r="O5003">
        <v>1010101</v>
      </c>
    </row>
    <row r="5004" spans="2:15" x14ac:dyDescent="0.25">
      <c r="B5004">
        <v>1010101</v>
      </c>
      <c r="C5004">
        <v>1010101</v>
      </c>
      <c r="D5004">
        <v>1010100</v>
      </c>
      <c r="G5004">
        <v>1010101</v>
      </c>
      <c r="H5004">
        <v>1010101</v>
      </c>
      <c r="I5004">
        <v>1010000</v>
      </c>
      <c r="L5004">
        <v>1010101</v>
      </c>
      <c r="M5004">
        <v>1010101</v>
      </c>
      <c r="N5004">
        <v>1010101</v>
      </c>
      <c r="O5004">
        <v>1010000</v>
      </c>
    </row>
    <row r="5005" spans="2:15" x14ac:dyDescent="0.25">
      <c r="B5005">
        <v>1010101</v>
      </c>
      <c r="C5005">
        <v>1010101</v>
      </c>
      <c r="D5005">
        <v>10100</v>
      </c>
      <c r="G5005">
        <v>1010101</v>
      </c>
      <c r="H5005">
        <v>1010101</v>
      </c>
      <c r="I5005">
        <v>0</v>
      </c>
      <c r="L5005">
        <v>1010101</v>
      </c>
      <c r="M5005">
        <v>1010101</v>
      </c>
      <c r="N5005">
        <v>1010101</v>
      </c>
      <c r="O5005">
        <v>0</v>
      </c>
    </row>
    <row r="5006" spans="2:15" x14ac:dyDescent="0.25">
      <c r="B5006">
        <v>1010101</v>
      </c>
      <c r="C5006">
        <v>1010101</v>
      </c>
      <c r="D5006">
        <v>10101</v>
      </c>
      <c r="G5006">
        <v>1010101</v>
      </c>
      <c r="H5006">
        <v>1010101</v>
      </c>
      <c r="I5006">
        <v>101</v>
      </c>
      <c r="L5006">
        <v>1010101</v>
      </c>
      <c r="M5006">
        <v>1010101</v>
      </c>
      <c r="N5006">
        <v>1010101</v>
      </c>
      <c r="O5006">
        <v>101</v>
      </c>
    </row>
    <row r="5007" spans="2:15" x14ac:dyDescent="0.25">
      <c r="B5007">
        <v>1010101</v>
      </c>
      <c r="C5007">
        <v>1010101</v>
      </c>
      <c r="D5007">
        <v>1010010</v>
      </c>
      <c r="G5007">
        <v>1010101</v>
      </c>
      <c r="H5007">
        <v>1010101</v>
      </c>
      <c r="I5007">
        <v>1010010</v>
      </c>
      <c r="L5007">
        <v>1010101</v>
      </c>
      <c r="M5007">
        <v>1010101</v>
      </c>
      <c r="N5007">
        <v>1010101</v>
      </c>
      <c r="O5007">
        <v>1010010</v>
      </c>
    </row>
    <row r="5008" spans="2:15" x14ac:dyDescent="0.25">
      <c r="B5008">
        <v>10100</v>
      </c>
      <c r="C5008">
        <v>10100</v>
      </c>
      <c r="D5008">
        <v>10000010</v>
      </c>
      <c r="G5008">
        <v>10100</v>
      </c>
      <c r="H5008">
        <v>10100</v>
      </c>
      <c r="I5008">
        <v>10000010</v>
      </c>
      <c r="L5008">
        <v>10100</v>
      </c>
      <c r="M5008">
        <v>10100</v>
      </c>
      <c r="N5008">
        <v>1010101</v>
      </c>
      <c r="O5008">
        <v>10000010</v>
      </c>
    </row>
    <row r="5009" spans="2:15" x14ac:dyDescent="0.25">
      <c r="B5009">
        <v>1010101</v>
      </c>
      <c r="C5009">
        <v>1010101</v>
      </c>
      <c r="D5009">
        <v>10000101</v>
      </c>
      <c r="G5009">
        <v>1010101</v>
      </c>
      <c r="H5009">
        <v>1010101</v>
      </c>
      <c r="I5009">
        <v>10000101</v>
      </c>
      <c r="L5009">
        <v>1010101</v>
      </c>
      <c r="M5009">
        <v>1010101</v>
      </c>
      <c r="N5009">
        <v>1010101</v>
      </c>
      <c r="O5009">
        <v>10000101</v>
      </c>
    </row>
    <row r="5010" spans="2:15" x14ac:dyDescent="0.25">
      <c r="B5010">
        <v>1010100</v>
      </c>
      <c r="C5010">
        <v>1010100</v>
      </c>
      <c r="D5010">
        <v>1010010</v>
      </c>
      <c r="G5010">
        <v>1010100</v>
      </c>
      <c r="H5010">
        <v>1010100</v>
      </c>
      <c r="I5010">
        <v>1010010</v>
      </c>
      <c r="L5010">
        <v>1010100</v>
      </c>
      <c r="M5010">
        <v>1010100</v>
      </c>
      <c r="N5010">
        <v>1010101</v>
      </c>
      <c r="O5010">
        <v>1010010</v>
      </c>
    </row>
    <row r="5011" spans="2:15" x14ac:dyDescent="0.25">
      <c r="B5011">
        <v>10000010</v>
      </c>
      <c r="C5011">
        <v>10000010</v>
      </c>
      <c r="D5011">
        <v>10000010</v>
      </c>
      <c r="G5011">
        <v>10000010</v>
      </c>
      <c r="H5011">
        <v>10000010</v>
      </c>
      <c r="I5011">
        <v>10000010</v>
      </c>
      <c r="L5011">
        <v>10000010</v>
      </c>
      <c r="M5011">
        <v>10000010</v>
      </c>
      <c r="N5011">
        <v>1010101</v>
      </c>
      <c r="O5011">
        <v>10000010</v>
      </c>
    </row>
    <row r="5012" spans="2:15" x14ac:dyDescent="0.25">
      <c r="B5012">
        <v>10101</v>
      </c>
      <c r="C5012">
        <v>10101</v>
      </c>
      <c r="D5012">
        <v>10000101</v>
      </c>
      <c r="G5012">
        <v>10101</v>
      </c>
      <c r="H5012">
        <v>10101</v>
      </c>
      <c r="I5012">
        <v>10000101</v>
      </c>
      <c r="L5012">
        <v>10101</v>
      </c>
      <c r="M5012">
        <v>10101</v>
      </c>
      <c r="N5012">
        <v>1010101</v>
      </c>
      <c r="O5012">
        <v>10000101</v>
      </c>
    </row>
    <row r="5013" spans="2:15" x14ac:dyDescent="0.25">
      <c r="B5013">
        <v>1010100</v>
      </c>
      <c r="C5013">
        <v>1010100</v>
      </c>
      <c r="D5013">
        <v>1010010</v>
      </c>
      <c r="G5013">
        <v>1010100</v>
      </c>
      <c r="H5013">
        <v>1010100</v>
      </c>
      <c r="I5013">
        <v>1010010</v>
      </c>
      <c r="L5013">
        <v>1010100</v>
      </c>
      <c r="M5013">
        <v>1010100</v>
      </c>
      <c r="N5013">
        <v>1010000</v>
      </c>
      <c r="O5013">
        <v>1010010</v>
      </c>
    </row>
    <row r="5014" spans="2:15" x14ac:dyDescent="0.25">
      <c r="B5014">
        <v>10000010</v>
      </c>
      <c r="C5014">
        <v>10000010</v>
      </c>
      <c r="D5014">
        <v>10100010</v>
      </c>
      <c r="G5014">
        <v>10000010</v>
      </c>
      <c r="H5014">
        <v>10000010</v>
      </c>
      <c r="I5014">
        <v>10100010</v>
      </c>
      <c r="L5014">
        <v>10000010</v>
      </c>
      <c r="M5014">
        <v>10000010</v>
      </c>
      <c r="N5014">
        <v>100</v>
      </c>
      <c r="O5014">
        <v>10100010</v>
      </c>
    </row>
    <row r="5015" spans="2:15" x14ac:dyDescent="0.25">
      <c r="B5015">
        <v>10101</v>
      </c>
      <c r="C5015">
        <v>10101</v>
      </c>
      <c r="D5015">
        <v>10000101</v>
      </c>
      <c r="G5015">
        <v>10101</v>
      </c>
      <c r="H5015">
        <v>10101</v>
      </c>
      <c r="I5015">
        <v>10000101</v>
      </c>
      <c r="L5015">
        <v>10101</v>
      </c>
      <c r="M5015">
        <v>10101</v>
      </c>
      <c r="N5015">
        <v>1</v>
      </c>
      <c r="O5015">
        <v>10000101</v>
      </c>
    </row>
    <row r="5016" spans="2:15" x14ac:dyDescent="0.25">
      <c r="B5016">
        <v>1010100</v>
      </c>
      <c r="C5016">
        <v>1010100</v>
      </c>
      <c r="D5016">
        <v>1010010</v>
      </c>
      <c r="G5016">
        <v>1010100</v>
      </c>
      <c r="H5016">
        <v>1010100</v>
      </c>
      <c r="I5016">
        <v>1010010</v>
      </c>
      <c r="L5016">
        <v>1010100</v>
      </c>
      <c r="M5016">
        <v>1010100</v>
      </c>
      <c r="N5016">
        <v>1010010</v>
      </c>
      <c r="O5016">
        <v>1010010</v>
      </c>
    </row>
    <row r="5017" spans="2:15" x14ac:dyDescent="0.25">
      <c r="B5017">
        <v>10100010</v>
      </c>
      <c r="C5017">
        <v>10100010</v>
      </c>
      <c r="D5017">
        <v>10101010</v>
      </c>
      <c r="G5017">
        <v>10100010</v>
      </c>
      <c r="H5017">
        <v>10100010</v>
      </c>
      <c r="I5017">
        <v>10101010</v>
      </c>
      <c r="L5017">
        <v>10100010</v>
      </c>
      <c r="M5017">
        <v>10100010</v>
      </c>
      <c r="N5017">
        <v>10000000</v>
      </c>
      <c r="O5017">
        <v>10101010</v>
      </c>
    </row>
    <row r="5018" spans="2:15" x14ac:dyDescent="0.25">
      <c r="B5018">
        <v>10101</v>
      </c>
      <c r="C5018">
        <v>10101</v>
      </c>
      <c r="D5018">
        <v>10000101</v>
      </c>
      <c r="G5018">
        <v>10101</v>
      </c>
      <c r="H5018">
        <v>10101</v>
      </c>
      <c r="I5018">
        <v>10000101</v>
      </c>
      <c r="L5018">
        <v>10101</v>
      </c>
      <c r="M5018">
        <v>10101</v>
      </c>
      <c r="N5018">
        <v>10100001</v>
      </c>
      <c r="O5018">
        <v>10000101</v>
      </c>
    </row>
    <row r="5019" spans="2:15" x14ac:dyDescent="0.25">
      <c r="B5019">
        <v>1010100</v>
      </c>
      <c r="C5019">
        <v>1010100</v>
      </c>
      <c r="D5019">
        <v>1010010</v>
      </c>
      <c r="G5019">
        <v>1010100</v>
      </c>
      <c r="H5019">
        <v>1010100</v>
      </c>
      <c r="I5019">
        <v>1010010</v>
      </c>
      <c r="L5019">
        <v>1010100</v>
      </c>
      <c r="M5019">
        <v>1010100</v>
      </c>
      <c r="N5019">
        <v>1010010</v>
      </c>
      <c r="O5019">
        <v>1010010</v>
      </c>
    </row>
    <row r="5020" spans="2:15" x14ac:dyDescent="0.25">
      <c r="B5020">
        <v>10101010</v>
      </c>
      <c r="C5020">
        <v>10101010</v>
      </c>
      <c r="D5020">
        <v>10101010</v>
      </c>
      <c r="G5020">
        <v>10101010</v>
      </c>
      <c r="H5020">
        <v>10101010</v>
      </c>
      <c r="I5020">
        <v>10101010</v>
      </c>
      <c r="L5020">
        <v>10101010</v>
      </c>
      <c r="M5020">
        <v>10101010</v>
      </c>
      <c r="N5020">
        <v>10100000</v>
      </c>
      <c r="O5020">
        <v>10101010</v>
      </c>
    </row>
    <row r="5021" spans="2:15" x14ac:dyDescent="0.25">
      <c r="B5021">
        <v>10101</v>
      </c>
      <c r="C5021">
        <v>10101</v>
      </c>
      <c r="D5021">
        <v>10000101</v>
      </c>
      <c r="G5021">
        <v>10101</v>
      </c>
      <c r="H5021">
        <v>10101</v>
      </c>
      <c r="I5021">
        <v>10000101</v>
      </c>
      <c r="L5021">
        <v>10101</v>
      </c>
      <c r="M5021">
        <v>10101</v>
      </c>
      <c r="N5021">
        <v>10100001</v>
      </c>
      <c r="O5021">
        <v>10000101</v>
      </c>
    </row>
    <row r="5022" spans="2:15" x14ac:dyDescent="0.25">
      <c r="B5022">
        <v>1010100</v>
      </c>
      <c r="C5022">
        <v>1010100</v>
      </c>
      <c r="D5022">
        <v>1010010</v>
      </c>
      <c r="G5022">
        <v>1010100</v>
      </c>
      <c r="H5022">
        <v>1010100</v>
      </c>
      <c r="I5022">
        <v>1010010</v>
      </c>
      <c r="L5022">
        <v>1010100</v>
      </c>
      <c r="M5022">
        <v>1010100</v>
      </c>
      <c r="N5022">
        <v>1010010</v>
      </c>
      <c r="O5022">
        <v>1010010</v>
      </c>
    </row>
    <row r="5023" spans="2:15" x14ac:dyDescent="0.25">
      <c r="B5023">
        <v>10001010</v>
      </c>
      <c r="C5023">
        <v>10001010</v>
      </c>
      <c r="D5023">
        <v>10101010</v>
      </c>
      <c r="G5023">
        <v>10001010</v>
      </c>
      <c r="H5023">
        <v>10001010</v>
      </c>
      <c r="I5023">
        <v>10101010</v>
      </c>
      <c r="L5023">
        <v>10001010</v>
      </c>
      <c r="M5023">
        <v>10001010</v>
      </c>
      <c r="N5023">
        <v>10101000</v>
      </c>
      <c r="O5023">
        <v>10101010</v>
      </c>
    </row>
    <row r="5024" spans="2:15" x14ac:dyDescent="0.25">
      <c r="B5024">
        <v>10101</v>
      </c>
      <c r="C5024">
        <v>10101</v>
      </c>
      <c r="D5024">
        <v>10000101</v>
      </c>
      <c r="G5024">
        <v>10101</v>
      </c>
      <c r="H5024">
        <v>10101</v>
      </c>
      <c r="I5024">
        <v>10000101</v>
      </c>
      <c r="L5024">
        <v>10101</v>
      </c>
      <c r="M5024">
        <v>10101</v>
      </c>
      <c r="N5024">
        <v>10100001</v>
      </c>
      <c r="O5024">
        <v>10000101</v>
      </c>
    </row>
    <row r="5025" spans="2:15" x14ac:dyDescent="0.25">
      <c r="B5025">
        <v>1010100</v>
      </c>
      <c r="C5025">
        <v>1010100</v>
      </c>
      <c r="D5025">
        <v>1010010</v>
      </c>
      <c r="G5025">
        <v>1010100</v>
      </c>
      <c r="H5025">
        <v>1010100</v>
      </c>
      <c r="I5025">
        <v>1010010</v>
      </c>
      <c r="L5025">
        <v>1010100</v>
      </c>
      <c r="M5025">
        <v>1010100</v>
      </c>
      <c r="N5025">
        <v>1010010</v>
      </c>
      <c r="O5025">
        <v>1010010</v>
      </c>
    </row>
    <row r="5026" spans="2:15" x14ac:dyDescent="0.25">
      <c r="B5026">
        <v>10000010</v>
      </c>
      <c r="C5026">
        <v>10000010</v>
      </c>
      <c r="D5026">
        <v>10001010</v>
      </c>
      <c r="G5026">
        <v>10000010</v>
      </c>
      <c r="H5026">
        <v>10000010</v>
      </c>
      <c r="I5026">
        <v>10001010</v>
      </c>
      <c r="L5026">
        <v>10000010</v>
      </c>
      <c r="M5026">
        <v>10000010</v>
      </c>
      <c r="N5026">
        <v>10001010</v>
      </c>
      <c r="O5026">
        <v>10001010</v>
      </c>
    </row>
    <row r="5027" spans="2:15" x14ac:dyDescent="0.25">
      <c r="B5027">
        <v>10101</v>
      </c>
      <c r="C5027">
        <v>10101</v>
      </c>
      <c r="D5027">
        <v>10000101</v>
      </c>
      <c r="G5027">
        <v>10101</v>
      </c>
      <c r="H5027">
        <v>10101</v>
      </c>
      <c r="I5027">
        <v>10000101</v>
      </c>
      <c r="L5027">
        <v>10101</v>
      </c>
      <c r="M5027">
        <v>10101</v>
      </c>
      <c r="N5027">
        <v>10100001</v>
      </c>
      <c r="O5027">
        <v>10000101</v>
      </c>
    </row>
    <row r="5028" spans="2:15" x14ac:dyDescent="0.25">
      <c r="B5028">
        <v>1010100</v>
      </c>
      <c r="C5028">
        <v>1010100</v>
      </c>
      <c r="D5028">
        <v>1010010</v>
      </c>
      <c r="G5028">
        <v>1010100</v>
      </c>
      <c r="H5028">
        <v>1010100</v>
      </c>
      <c r="I5028">
        <v>1010010</v>
      </c>
      <c r="L5028">
        <v>1010100</v>
      </c>
      <c r="M5028">
        <v>1010100</v>
      </c>
      <c r="N5028">
        <v>1010010</v>
      </c>
      <c r="O5028">
        <v>1010010</v>
      </c>
    </row>
    <row r="5029" spans="2:15" x14ac:dyDescent="0.25">
      <c r="B5029">
        <v>10000010</v>
      </c>
      <c r="C5029">
        <v>10000010</v>
      </c>
      <c r="D5029">
        <v>10000010</v>
      </c>
      <c r="G5029">
        <v>10000010</v>
      </c>
      <c r="H5029">
        <v>10000010</v>
      </c>
      <c r="I5029">
        <v>10000010</v>
      </c>
      <c r="L5029">
        <v>10000010</v>
      </c>
      <c r="M5029">
        <v>10000010</v>
      </c>
      <c r="N5029">
        <v>10000010</v>
      </c>
      <c r="O5029">
        <v>10000010</v>
      </c>
    </row>
    <row r="5030" spans="2:15" x14ac:dyDescent="0.25">
      <c r="B5030">
        <v>10101</v>
      </c>
      <c r="C5030">
        <v>10101</v>
      </c>
      <c r="D5030">
        <v>10000101</v>
      </c>
      <c r="G5030">
        <v>10101</v>
      </c>
      <c r="H5030">
        <v>10101</v>
      </c>
      <c r="I5030">
        <v>10000101</v>
      </c>
      <c r="L5030">
        <v>10101</v>
      </c>
      <c r="M5030">
        <v>10101</v>
      </c>
      <c r="N5030">
        <v>10100001</v>
      </c>
      <c r="O5030">
        <v>10000101</v>
      </c>
    </row>
    <row r="5031" spans="2:15" x14ac:dyDescent="0.25">
      <c r="B5031">
        <v>1010100</v>
      </c>
      <c r="C5031">
        <v>1010100</v>
      </c>
      <c r="D5031">
        <v>1010010</v>
      </c>
      <c r="G5031">
        <v>1010100</v>
      </c>
      <c r="H5031">
        <v>1010100</v>
      </c>
      <c r="I5031">
        <v>1010010</v>
      </c>
      <c r="L5031">
        <v>1010100</v>
      </c>
      <c r="M5031">
        <v>1010100</v>
      </c>
      <c r="N5031">
        <v>1010010</v>
      </c>
      <c r="O5031">
        <v>1010010</v>
      </c>
    </row>
    <row r="5032" spans="2:15" x14ac:dyDescent="0.25">
      <c r="B5032">
        <v>10000010</v>
      </c>
      <c r="C5032">
        <v>10000010</v>
      </c>
      <c r="D5032">
        <v>10000010</v>
      </c>
      <c r="G5032">
        <v>10000010</v>
      </c>
      <c r="H5032">
        <v>10000010</v>
      </c>
      <c r="I5032">
        <v>10000010</v>
      </c>
      <c r="L5032">
        <v>10000010</v>
      </c>
      <c r="M5032">
        <v>10000010</v>
      </c>
      <c r="N5032">
        <v>10000000</v>
      </c>
      <c r="O5032">
        <v>10000010</v>
      </c>
    </row>
    <row r="5033" spans="2:15" x14ac:dyDescent="0.25">
      <c r="B5033">
        <v>10101</v>
      </c>
      <c r="C5033">
        <v>10101</v>
      </c>
      <c r="D5033">
        <v>10000101</v>
      </c>
      <c r="G5033">
        <v>10101</v>
      </c>
      <c r="H5033">
        <v>10101</v>
      </c>
      <c r="I5033">
        <v>10000101</v>
      </c>
      <c r="L5033">
        <v>10101</v>
      </c>
      <c r="M5033">
        <v>10101</v>
      </c>
      <c r="N5033">
        <v>10100001</v>
      </c>
      <c r="O5033">
        <v>10000101</v>
      </c>
    </row>
    <row r="5034" spans="2:15" x14ac:dyDescent="0.25">
      <c r="B5034">
        <v>1010101</v>
      </c>
      <c r="C5034">
        <v>1010101</v>
      </c>
      <c r="D5034">
        <v>1010010</v>
      </c>
      <c r="G5034">
        <v>1010101</v>
      </c>
      <c r="H5034">
        <v>1010101</v>
      </c>
      <c r="I5034">
        <v>1010010</v>
      </c>
      <c r="L5034">
        <v>1010101</v>
      </c>
      <c r="M5034">
        <v>1010101</v>
      </c>
      <c r="N5034">
        <v>1010010</v>
      </c>
      <c r="O5034">
        <v>1010010</v>
      </c>
    </row>
    <row r="5035" spans="2:15" x14ac:dyDescent="0.25">
      <c r="B5035">
        <v>10100</v>
      </c>
      <c r="C5035">
        <v>10100</v>
      </c>
      <c r="D5035">
        <v>10000010</v>
      </c>
      <c r="G5035">
        <v>10100</v>
      </c>
      <c r="H5035">
        <v>10100</v>
      </c>
      <c r="I5035">
        <v>10000010</v>
      </c>
      <c r="L5035">
        <v>10100</v>
      </c>
      <c r="M5035">
        <v>10100</v>
      </c>
      <c r="N5035">
        <v>10000100</v>
      </c>
      <c r="O5035">
        <v>10000010</v>
      </c>
    </row>
    <row r="5036" spans="2:15" x14ac:dyDescent="0.25">
      <c r="B5036">
        <v>1010101</v>
      </c>
      <c r="C5036">
        <v>1010101</v>
      </c>
      <c r="D5036">
        <v>10000101</v>
      </c>
      <c r="G5036">
        <v>1010101</v>
      </c>
      <c r="H5036">
        <v>1010101</v>
      </c>
      <c r="I5036">
        <v>10000101</v>
      </c>
      <c r="L5036">
        <v>1010101</v>
      </c>
      <c r="M5036">
        <v>1010101</v>
      </c>
      <c r="N5036">
        <v>10100001</v>
      </c>
      <c r="O5036">
        <v>10000101</v>
      </c>
    </row>
    <row r="5037" spans="2:15" x14ac:dyDescent="0.25">
      <c r="B5037">
        <v>1010101</v>
      </c>
      <c r="C5037">
        <v>1010101</v>
      </c>
      <c r="D5037">
        <v>1010100</v>
      </c>
      <c r="G5037">
        <v>1010101</v>
      </c>
      <c r="H5037">
        <v>1010101</v>
      </c>
      <c r="I5037">
        <v>1010000</v>
      </c>
      <c r="L5037">
        <v>1010101</v>
      </c>
      <c r="M5037">
        <v>1010101</v>
      </c>
      <c r="N5037">
        <v>1010000</v>
      </c>
      <c r="O5037">
        <v>1010000</v>
      </c>
    </row>
    <row r="5038" spans="2:15" x14ac:dyDescent="0.25">
      <c r="B5038">
        <v>1010101</v>
      </c>
      <c r="C5038">
        <v>1010101</v>
      </c>
      <c r="D5038">
        <v>10100</v>
      </c>
      <c r="G5038">
        <v>1010101</v>
      </c>
      <c r="H5038">
        <v>1010101</v>
      </c>
      <c r="I5038">
        <v>0</v>
      </c>
      <c r="L5038">
        <v>1010101</v>
      </c>
      <c r="M5038">
        <v>1010101</v>
      </c>
      <c r="N5038">
        <v>100</v>
      </c>
      <c r="O5038">
        <v>0</v>
      </c>
    </row>
    <row r="5039" spans="2:15" x14ac:dyDescent="0.25">
      <c r="B5039">
        <v>1010101</v>
      </c>
      <c r="C5039">
        <v>1010101</v>
      </c>
      <c r="D5039">
        <v>10101</v>
      </c>
      <c r="G5039">
        <v>1010101</v>
      </c>
      <c r="H5039">
        <v>1010101</v>
      </c>
      <c r="I5039">
        <v>101</v>
      </c>
      <c r="L5039">
        <v>1010101</v>
      </c>
      <c r="M5039">
        <v>1010101</v>
      </c>
      <c r="N5039">
        <v>1</v>
      </c>
      <c r="O5039">
        <v>101</v>
      </c>
    </row>
    <row r="5040" spans="2:15" x14ac:dyDescent="0.25">
      <c r="B5040">
        <v>1010101</v>
      </c>
      <c r="C5040">
        <v>1010101</v>
      </c>
      <c r="D5040">
        <v>1010101</v>
      </c>
      <c r="G5040">
        <v>1010101</v>
      </c>
      <c r="H5040">
        <v>1010101</v>
      </c>
      <c r="I5040">
        <v>1010101</v>
      </c>
      <c r="L5040">
        <v>1010101</v>
      </c>
      <c r="M5040">
        <v>1010101</v>
      </c>
      <c r="N5040">
        <v>1010101</v>
      </c>
      <c r="O5040">
        <v>1010101</v>
      </c>
    </row>
    <row r="5041" spans="2:15" x14ac:dyDescent="0.25">
      <c r="B5041">
        <v>1010101</v>
      </c>
      <c r="C5041">
        <v>1010101</v>
      </c>
      <c r="D5041">
        <v>1010101</v>
      </c>
      <c r="G5041">
        <v>1010101</v>
      </c>
      <c r="H5041">
        <v>1010101</v>
      </c>
      <c r="I5041">
        <v>1010101</v>
      </c>
      <c r="L5041">
        <v>1010101</v>
      </c>
      <c r="M5041">
        <v>1010101</v>
      </c>
      <c r="N5041">
        <v>1010101</v>
      </c>
      <c r="O5041">
        <v>1010101</v>
      </c>
    </row>
    <row r="5042" spans="2:15" x14ac:dyDescent="0.25">
      <c r="B5042">
        <v>1010101</v>
      </c>
      <c r="C5042">
        <v>1010101</v>
      </c>
      <c r="D5042">
        <v>1010101</v>
      </c>
      <c r="G5042">
        <v>1010101</v>
      </c>
      <c r="H5042">
        <v>1010101</v>
      </c>
      <c r="I5042">
        <v>1010101</v>
      </c>
      <c r="L5042">
        <v>1010101</v>
      </c>
      <c r="M5042">
        <v>1010101</v>
      </c>
      <c r="N5042">
        <v>1010101</v>
      </c>
      <c r="O5042">
        <v>1010101</v>
      </c>
    </row>
    <row r="5043" spans="2:15" x14ac:dyDescent="0.25">
      <c r="B5043">
        <v>1010101</v>
      </c>
      <c r="C5043">
        <v>1010101</v>
      </c>
      <c r="D5043">
        <v>1010101</v>
      </c>
      <c r="G5043">
        <v>1010101</v>
      </c>
      <c r="H5043">
        <v>1010101</v>
      </c>
      <c r="I5043">
        <v>1010101</v>
      </c>
      <c r="L5043">
        <v>1010101</v>
      </c>
      <c r="M5043">
        <v>1010101</v>
      </c>
      <c r="N5043">
        <v>1010101</v>
      </c>
      <c r="O5043">
        <v>1010101</v>
      </c>
    </row>
    <row r="5044" spans="2:15" x14ac:dyDescent="0.25">
      <c r="B5044">
        <v>1010101</v>
      </c>
      <c r="C5044">
        <v>1010101</v>
      </c>
      <c r="D5044">
        <v>1010101</v>
      </c>
      <c r="G5044">
        <v>1010101</v>
      </c>
      <c r="H5044">
        <v>1010101</v>
      </c>
      <c r="I5044">
        <v>1010101</v>
      </c>
      <c r="L5044">
        <v>1010101</v>
      </c>
      <c r="M5044">
        <v>1010101</v>
      </c>
      <c r="N5044">
        <v>1010101</v>
      </c>
      <c r="O5044">
        <v>1010101</v>
      </c>
    </row>
    <row r="5045" spans="2:15" x14ac:dyDescent="0.25">
      <c r="B5045">
        <v>1010101</v>
      </c>
      <c r="C5045">
        <v>1010101</v>
      </c>
      <c r="D5045">
        <v>1010101</v>
      </c>
      <c r="G5045">
        <v>1010101</v>
      </c>
      <c r="H5045">
        <v>1010101</v>
      </c>
      <c r="I5045">
        <v>1010101</v>
      </c>
      <c r="L5045">
        <v>1010101</v>
      </c>
      <c r="M5045">
        <v>1010101</v>
      </c>
      <c r="N5045">
        <v>1010101</v>
      </c>
      <c r="O5045">
        <v>1010101</v>
      </c>
    </row>
    <row r="5046" spans="2:15" x14ac:dyDescent="0.25">
      <c r="B5046">
        <v>1010101</v>
      </c>
      <c r="C5046">
        <v>1010101</v>
      </c>
      <c r="D5046">
        <v>1010101</v>
      </c>
      <c r="G5046">
        <v>1010101</v>
      </c>
      <c r="H5046">
        <v>1010101</v>
      </c>
      <c r="I5046">
        <v>1010101</v>
      </c>
      <c r="L5046">
        <v>1010101</v>
      </c>
      <c r="M5046">
        <v>1010101</v>
      </c>
      <c r="N5046">
        <v>1010101</v>
      </c>
      <c r="O5046">
        <v>1010101</v>
      </c>
    </row>
    <row r="5047" spans="2:15" x14ac:dyDescent="0.25">
      <c r="B5047">
        <v>1010101</v>
      </c>
      <c r="C5047">
        <v>1010101</v>
      </c>
      <c r="D5047">
        <v>1010101</v>
      </c>
      <c r="G5047">
        <v>1010101</v>
      </c>
      <c r="H5047">
        <v>1010101</v>
      </c>
      <c r="I5047">
        <v>1010101</v>
      </c>
      <c r="L5047">
        <v>1010101</v>
      </c>
      <c r="M5047">
        <v>1010101</v>
      </c>
      <c r="N5047">
        <v>1010101</v>
      </c>
      <c r="O5047">
        <v>1010101</v>
      </c>
    </row>
    <row r="5048" spans="2:15" x14ac:dyDescent="0.25">
      <c r="B5048">
        <v>1010101</v>
      </c>
      <c r="C5048">
        <v>1010101</v>
      </c>
      <c r="D5048">
        <v>1010101</v>
      </c>
      <c r="G5048">
        <v>1010101</v>
      </c>
      <c r="H5048">
        <v>1010101</v>
      </c>
      <c r="I5048">
        <v>1010101</v>
      </c>
      <c r="L5048">
        <v>1010101</v>
      </c>
      <c r="M5048">
        <v>1010101</v>
      </c>
      <c r="N5048">
        <v>1010101</v>
      </c>
      <c r="O5048">
        <v>1010101</v>
      </c>
    </row>
    <row r="5049" spans="2:15" x14ac:dyDescent="0.25">
      <c r="B5049">
        <v>1010101</v>
      </c>
      <c r="C5049">
        <v>1010101</v>
      </c>
      <c r="D5049">
        <v>1010101</v>
      </c>
      <c r="G5049">
        <v>1010101</v>
      </c>
      <c r="H5049">
        <v>1010101</v>
      </c>
      <c r="I5049">
        <v>1010101</v>
      </c>
      <c r="L5049">
        <v>1010101</v>
      </c>
      <c r="M5049">
        <v>1010101</v>
      </c>
      <c r="N5049">
        <v>1010101</v>
      </c>
      <c r="O5049">
        <v>1010101</v>
      </c>
    </row>
    <row r="5050" spans="2:15" x14ac:dyDescent="0.25">
      <c r="B5050">
        <v>1010101</v>
      </c>
      <c r="C5050">
        <v>1010101</v>
      </c>
      <c r="D5050">
        <v>1010101</v>
      </c>
      <c r="G5050">
        <v>1010101</v>
      </c>
      <c r="H5050">
        <v>1010101</v>
      </c>
      <c r="I5050">
        <v>1010101</v>
      </c>
      <c r="L5050">
        <v>1010101</v>
      </c>
      <c r="M5050">
        <v>1010101</v>
      </c>
      <c r="N5050">
        <v>1010101</v>
      </c>
      <c r="O5050">
        <v>1010101</v>
      </c>
    </row>
    <row r="5051" spans="2:15" x14ac:dyDescent="0.25">
      <c r="B5051">
        <v>1010101</v>
      </c>
      <c r="C5051">
        <v>1010101</v>
      </c>
      <c r="D5051">
        <v>1010101</v>
      </c>
      <c r="G5051">
        <v>1010101</v>
      </c>
      <c r="H5051">
        <v>1010101</v>
      </c>
      <c r="I5051">
        <v>1010101</v>
      </c>
      <c r="L5051">
        <v>1010101</v>
      </c>
      <c r="M5051">
        <v>1010101</v>
      </c>
      <c r="N5051">
        <v>1010101</v>
      </c>
      <c r="O5051">
        <v>1010101</v>
      </c>
    </row>
    <row r="5052" spans="2:15" x14ac:dyDescent="0.25">
      <c r="B5052">
        <v>1010101</v>
      </c>
      <c r="C5052">
        <v>1010101</v>
      </c>
      <c r="D5052">
        <v>1010101</v>
      </c>
      <c r="G5052">
        <v>1010101</v>
      </c>
      <c r="H5052">
        <v>1010101</v>
      </c>
      <c r="I5052">
        <v>1010101</v>
      </c>
      <c r="L5052">
        <v>1010101</v>
      </c>
      <c r="M5052">
        <v>1010101</v>
      </c>
      <c r="N5052">
        <v>1010101</v>
      </c>
      <c r="O5052">
        <v>1010101</v>
      </c>
    </row>
    <row r="5053" spans="2:15" x14ac:dyDescent="0.25">
      <c r="B5053">
        <v>1010101</v>
      </c>
      <c r="C5053">
        <v>1010101</v>
      </c>
      <c r="D5053">
        <v>1010101</v>
      </c>
      <c r="G5053">
        <v>1010101</v>
      </c>
      <c r="H5053">
        <v>1010101</v>
      </c>
      <c r="I5053">
        <v>1010101</v>
      </c>
      <c r="L5053">
        <v>1010101</v>
      </c>
      <c r="M5053">
        <v>1010101</v>
      </c>
      <c r="N5053">
        <v>1010101</v>
      </c>
      <c r="O5053">
        <v>1010101</v>
      </c>
    </row>
    <row r="5054" spans="2:15" x14ac:dyDescent="0.25">
      <c r="B5054">
        <v>1010101</v>
      </c>
      <c r="C5054">
        <v>1010101</v>
      </c>
      <c r="D5054">
        <v>1010101</v>
      </c>
      <c r="G5054">
        <v>1010101</v>
      </c>
      <c r="H5054">
        <v>1010101</v>
      </c>
      <c r="I5054">
        <v>1010101</v>
      </c>
      <c r="L5054">
        <v>1010101</v>
      </c>
      <c r="M5054">
        <v>1010101</v>
      </c>
      <c r="N5054">
        <v>1010101</v>
      </c>
      <c r="O5054">
        <v>1010101</v>
      </c>
    </row>
    <row r="5055" spans="2:15" x14ac:dyDescent="0.25">
      <c r="B5055">
        <v>1010101</v>
      </c>
      <c r="C5055">
        <v>1010101</v>
      </c>
      <c r="D5055">
        <v>1010101</v>
      </c>
      <c r="G5055">
        <v>1010101</v>
      </c>
      <c r="H5055">
        <v>1010101</v>
      </c>
      <c r="I5055">
        <v>1010101</v>
      </c>
      <c r="L5055">
        <v>1010101</v>
      </c>
      <c r="M5055">
        <v>1010101</v>
      </c>
      <c r="N5055">
        <v>1010101</v>
      </c>
      <c r="O5055">
        <v>1010101</v>
      </c>
    </row>
    <row r="5056" spans="2:15" x14ac:dyDescent="0.25">
      <c r="B5056">
        <v>1010101</v>
      </c>
      <c r="C5056">
        <v>1010101</v>
      </c>
      <c r="D5056">
        <v>1010101</v>
      </c>
      <c r="G5056">
        <v>1010101</v>
      </c>
      <c r="H5056">
        <v>1010101</v>
      </c>
      <c r="I5056">
        <v>1010101</v>
      </c>
      <c r="L5056">
        <v>1010101</v>
      </c>
      <c r="M5056">
        <v>1010101</v>
      </c>
      <c r="N5056">
        <v>1010101</v>
      </c>
      <c r="O5056">
        <v>1010101</v>
      </c>
    </row>
    <row r="5057" spans="2:15" x14ac:dyDescent="0.25">
      <c r="B5057">
        <v>1010101</v>
      </c>
      <c r="C5057">
        <v>1010101</v>
      </c>
      <c r="D5057">
        <v>1010101</v>
      </c>
      <c r="G5057">
        <v>1010101</v>
      </c>
      <c r="H5057">
        <v>1010101</v>
      </c>
      <c r="I5057">
        <v>1010101</v>
      </c>
      <c r="L5057">
        <v>1010101</v>
      </c>
      <c r="M5057">
        <v>1010101</v>
      </c>
      <c r="N5057">
        <v>1010101</v>
      </c>
      <c r="O5057">
        <v>1010101</v>
      </c>
    </row>
    <row r="5058" spans="2:15" x14ac:dyDescent="0.25">
      <c r="B5058">
        <v>1010101</v>
      </c>
      <c r="C5058">
        <v>1010101</v>
      </c>
      <c r="D5058">
        <v>1010101</v>
      </c>
      <c r="G5058">
        <v>1010101</v>
      </c>
      <c r="H5058">
        <v>1010101</v>
      </c>
      <c r="I5058">
        <v>1010101</v>
      </c>
      <c r="L5058">
        <v>1010101</v>
      </c>
      <c r="M5058">
        <v>1010101</v>
      </c>
      <c r="N5058">
        <v>1010101</v>
      </c>
      <c r="O5058">
        <v>1010101</v>
      </c>
    </row>
    <row r="5059" spans="2:15" x14ac:dyDescent="0.25">
      <c r="B5059">
        <v>1010101</v>
      </c>
      <c r="C5059">
        <v>1010101</v>
      </c>
      <c r="D5059">
        <v>1010101</v>
      </c>
      <c r="G5059">
        <v>1010101</v>
      </c>
      <c r="H5059">
        <v>1010101</v>
      </c>
      <c r="I5059">
        <v>1010101</v>
      </c>
      <c r="L5059">
        <v>1010101</v>
      </c>
      <c r="M5059">
        <v>1010101</v>
      </c>
      <c r="N5059">
        <v>1010101</v>
      </c>
      <c r="O5059">
        <v>1010101</v>
      </c>
    </row>
    <row r="5060" spans="2:15" x14ac:dyDescent="0.25">
      <c r="B5060">
        <v>1010101</v>
      </c>
      <c r="C5060">
        <v>1010101</v>
      </c>
      <c r="D5060">
        <v>1010101</v>
      </c>
      <c r="G5060">
        <v>1010101</v>
      </c>
      <c r="H5060">
        <v>1010101</v>
      </c>
      <c r="I5060">
        <v>1010101</v>
      </c>
      <c r="L5060">
        <v>1010101</v>
      </c>
      <c r="M5060">
        <v>1010101</v>
      </c>
      <c r="N5060">
        <v>1010101</v>
      </c>
      <c r="O5060">
        <v>1010101</v>
      </c>
    </row>
    <row r="5061" spans="2:15" x14ac:dyDescent="0.25">
      <c r="B5061">
        <v>1010101</v>
      </c>
      <c r="C5061">
        <v>1010101</v>
      </c>
      <c r="D5061">
        <v>1010101</v>
      </c>
      <c r="G5061">
        <v>1010101</v>
      </c>
      <c r="H5061">
        <v>1010101</v>
      </c>
      <c r="I5061">
        <v>1010101</v>
      </c>
      <c r="L5061">
        <v>1010101</v>
      </c>
      <c r="M5061">
        <v>1010101</v>
      </c>
      <c r="N5061">
        <v>1010101</v>
      </c>
      <c r="O5061">
        <v>1010101</v>
      </c>
    </row>
    <row r="5062" spans="2:15" x14ac:dyDescent="0.25">
      <c r="B5062">
        <v>1010101</v>
      </c>
      <c r="C5062">
        <v>1010101</v>
      </c>
      <c r="D5062">
        <v>1010101</v>
      </c>
      <c r="G5062">
        <v>1010101</v>
      </c>
      <c r="H5062">
        <v>1010101</v>
      </c>
      <c r="I5062">
        <v>1010101</v>
      </c>
      <c r="L5062">
        <v>1010101</v>
      </c>
      <c r="M5062">
        <v>1010101</v>
      </c>
      <c r="N5062">
        <v>1010101</v>
      </c>
      <c r="O5062">
        <v>1010101</v>
      </c>
    </row>
    <row r="5063" spans="2:15" x14ac:dyDescent="0.25">
      <c r="B5063">
        <v>1010101</v>
      </c>
      <c r="C5063">
        <v>1010101</v>
      </c>
      <c r="D5063">
        <v>1010101</v>
      </c>
      <c r="G5063">
        <v>1010101</v>
      </c>
      <c r="H5063">
        <v>1010101</v>
      </c>
      <c r="I5063">
        <v>1010101</v>
      </c>
      <c r="L5063">
        <v>1010101</v>
      </c>
      <c r="M5063">
        <v>1010101</v>
      </c>
      <c r="N5063">
        <v>1010101</v>
      </c>
      <c r="O5063">
        <v>1010101</v>
      </c>
    </row>
    <row r="5064" spans="2:15" x14ac:dyDescent="0.25">
      <c r="B5064">
        <v>1010101</v>
      </c>
      <c r="C5064">
        <v>1010101</v>
      </c>
      <c r="D5064">
        <v>1010101</v>
      </c>
      <c r="G5064">
        <v>1010101</v>
      </c>
      <c r="H5064">
        <v>1010101</v>
      </c>
      <c r="I5064">
        <v>1010101</v>
      </c>
      <c r="L5064">
        <v>1010101</v>
      </c>
      <c r="M5064">
        <v>1010101</v>
      </c>
      <c r="N5064">
        <v>1010101</v>
      </c>
      <c r="O5064">
        <v>1010101</v>
      </c>
    </row>
    <row r="5065" spans="2:15" x14ac:dyDescent="0.25">
      <c r="B5065">
        <v>1010101</v>
      </c>
      <c r="C5065">
        <v>1010101</v>
      </c>
      <c r="D5065">
        <v>1010101</v>
      </c>
      <c r="G5065">
        <v>1010101</v>
      </c>
      <c r="H5065">
        <v>1010101</v>
      </c>
      <c r="I5065">
        <v>1010101</v>
      </c>
      <c r="L5065">
        <v>1010101</v>
      </c>
      <c r="M5065">
        <v>1010101</v>
      </c>
      <c r="N5065">
        <v>1010101</v>
      </c>
      <c r="O5065">
        <v>1010101</v>
      </c>
    </row>
    <row r="5066" spans="2:15" x14ac:dyDescent="0.25">
      <c r="B5066">
        <v>1010101</v>
      </c>
      <c r="C5066">
        <v>1010101</v>
      </c>
      <c r="D5066">
        <v>1010101</v>
      </c>
      <c r="G5066">
        <v>1010101</v>
      </c>
      <c r="H5066">
        <v>1010101</v>
      </c>
      <c r="I5066">
        <v>1010101</v>
      </c>
      <c r="L5066">
        <v>1010101</v>
      </c>
      <c r="M5066">
        <v>1010101</v>
      </c>
      <c r="N5066">
        <v>1010101</v>
      </c>
      <c r="O5066">
        <v>1010101</v>
      </c>
    </row>
    <row r="5067" spans="2:15" x14ac:dyDescent="0.25">
      <c r="B5067">
        <v>1010101</v>
      </c>
      <c r="C5067">
        <v>1010101</v>
      </c>
      <c r="D5067">
        <v>1010101</v>
      </c>
      <c r="G5067">
        <v>1010101</v>
      </c>
      <c r="H5067">
        <v>1010101</v>
      </c>
      <c r="I5067">
        <v>1010101</v>
      </c>
      <c r="L5067">
        <v>1010101</v>
      </c>
      <c r="M5067">
        <v>1010101</v>
      </c>
      <c r="N5067">
        <v>1010101</v>
      </c>
      <c r="O5067">
        <v>1010101</v>
      </c>
    </row>
    <row r="5068" spans="2:15" x14ac:dyDescent="0.25">
      <c r="B5068">
        <v>1010101</v>
      </c>
      <c r="C5068">
        <v>1010101</v>
      </c>
      <c r="D5068">
        <v>1010101</v>
      </c>
      <c r="G5068">
        <v>1010101</v>
      </c>
      <c r="H5068">
        <v>1010101</v>
      </c>
      <c r="I5068">
        <v>1010100</v>
      </c>
      <c r="L5068">
        <v>1010101</v>
      </c>
      <c r="M5068">
        <v>1010101</v>
      </c>
      <c r="N5068">
        <v>1010101</v>
      </c>
      <c r="O5068">
        <v>1010100</v>
      </c>
    </row>
    <row r="5069" spans="2:15" x14ac:dyDescent="0.25">
      <c r="B5069">
        <v>1010101</v>
      </c>
      <c r="C5069">
        <v>1010101</v>
      </c>
      <c r="D5069">
        <v>0</v>
      </c>
      <c r="G5069">
        <v>1010101</v>
      </c>
      <c r="H5069">
        <v>1010101</v>
      </c>
      <c r="I5069">
        <v>0</v>
      </c>
      <c r="L5069">
        <v>1010101</v>
      </c>
      <c r="M5069">
        <v>1010101</v>
      </c>
      <c r="N5069">
        <v>1010101</v>
      </c>
      <c r="O5069">
        <v>0</v>
      </c>
    </row>
    <row r="5070" spans="2:15" x14ac:dyDescent="0.25">
      <c r="B5070">
        <v>1010101</v>
      </c>
      <c r="C5070">
        <v>1010101</v>
      </c>
      <c r="D5070">
        <v>1010101</v>
      </c>
      <c r="G5070">
        <v>1010101</v>
      </c>
      <c r="H5070">
        <v>1010101</v>
      </c>
      <c r="I5070">
        <v>10101</v>
      </c>
      <c r="L5070">
        <v>1010101</v>
      </c>
      <c r="M5070">
        <v>1010101</v>
      </c>
      <c r="N5070">
        <v>1010101</v>
      </c>
      <c r="O5070">
        <v>10101</v>
      </c>
    </row>
    <row r="5071" spans="2:15" x14ac:dyDescent="0.25">
      <c r="B5071">
        <v>1010101</v>
      </c>
      <c r="C5071">
        <v>1010101</v>
      </c>
      <c r="D5071">
        <v>1010100</v>
      </c>
      <c r="G5071">
        <v>1010101</v>
      </c>
      <c r="H5071">
        <v>1010101</v>
      </c>
      <c r="I5071">
        <v>1010000</v>
      </c>
      <c r="L5071">
        <v>1010101</v>
      </c>
      <c r="M5071">
        <v>1010101</v>
      </c>
      <c r="N5071">
        <v>1010101</v>
      </c>
      <c r="O5071">
        <v>1010000</v>
      </c>
    </row>
    <row r="5072" spans="2:15" x14ac:dyDescent="0.25">
      <c r="B5072">
        <v>1000001</v>
      </c>
      <c r="C5072">
        <v>1000001</v>
      </c>
      <c r="D5072">
        <v>10101010</v>
      </c>
      <c r="G5072">
        <v>1000001</v>
      </c>
      <c r="H5072">
        <v>1000001</v>
      </c>
      <c r="I5072">
        <v>10101010</v>
      </c>
      <c r="L5072">
        <v>1000001</v>
      </c>
      <c r="M5072">
        <v>1000001</v>
      </c>
      <c r="N5072">
        <v>1010101</v>
      </c>
      <c r="O5072">
        <v>10101010</v>
      </c>
    </row>
    <row r="5073" spans="2:15" x14ac:dyDescent="0.25">
      <c r="B5073">
        <v>1010101</v>
      </c>
      <c r="C5073">
        <v>1010101</v>
      </c>
      <c r="D5073">
        <v>10101</v>
      </c>
      <c r="G5073">
        <v>1010101</v>
      </c>
      <c r="H5073">
        <v>1010101</v>
      </c>
      <c r="I5073">
        <v>101</v>
      </c>
      <c r="L5073">
        <v>1010101</v>
      </c>
      <c r="M5073">
        <v>1010101</v>
      </c>
      <c r="N5073">
        <v>1010101</v>
      </c>
      <c r="O5073">
        <v>101</v>
      </c>
    </row>
    <row r="5074" spans="2:15" x14ac:dyDescent="0.25">
      <c r="B5074">
        <v>1010101</v>
      </c>
      <c r="C5074">
        <v>1010101</v>
      </c>
      <c r="D5074">
        <v>1010010</v>
      </c>
      <c r="G5074">
        <v>1010101</v>
      </c>
      <c r="H5074">
        <v>1010101</v>
      </c>
      <c r="I5074">
        <v>1010010</v>
      </c>
      <c r="L5074">
        <v>1010101</v>
      </c>
      <c r="M5074">
        <v>1010101</v>
      </c>
      <c r="N5074">
        <v>1010101</v>
      </c>
      <c r="O5074">
        <v>1010010</v>
      </c>
    </row>
    <row r="5075" spans="2:15" x14ac:dyDescent="0.25">
      <c r="B5075">
        <v>101000</v>
      </c>
      <c r="C5075">
        <v>101000</v>
      </c>
      <c r="D5075">
        <v>10101010</v>
      </c>
      <c r="G5075">
        <v>101000</v>
      </c>
      <c r="H5075">
        <v>101000</v>
      </c>
      <c r="I5075">
        <v>10101010</v>
      </c>
      <c r="L5075">
        <v>101000</v>
      </c>
      <c r="M5075">
        <v>101000</v>
      </c>
      <c r="N5075">
        <v>1010101</v>
      </c>
      <c r="O5075">
        <v>10101010</v>
      </c>
    </row>
    <row r="5076" spans="2:15" x14ac:dyDescent="0.25">
      <c r="B5076">
        <v>1010101</v>
      </c>
      <c r="C5076">
        <v>1010101</v>
      </c>
      <c r="D5076">
        <v>10000101</v>
      </c>
      <c r="G5076">
        <v>1010101</v>
      </c>
      <c r="H5076">
        <v>1010101</v>
      </c>
      <c r="I5076">
        <v>10000101</v>
      </c>
      <c r="L5076">
        <v>1010101</v>
      </c>
      <c r="M5076">
        <v>1010101</v>
      </c>
      <c r="N5076">
        <v>1010101</v>
      </c>
      <c r="O5076">
        <v>10000101</v>
      </c>
    </row>
    <row r="5077" spans="2:15" x14ac:dyDescent="0.25">
      <c r="B5077">
        <v>1010100</v>
      </c>
      <c r="C5077">
        <v>1010100</v>
      </c>
      <c r="D5077">
        <v>1010010</v>
      </c>
      <c r="G5077">
        <v>1010100</v>
      </c>
      <c r="H5077">
        <v>1010100</v>
      </c>
      <c r="I5077">
        <v>1010010</v>
      </c>
      <c r="L5077">
        <v>1010100</v>
      </c>
      <c r="M5077">
        <v>1010100</v>
      </c>
      <c r="N5077">
        <v>1010000</v>
      </c>
      <c r="O5077">
        <v>1010010</v>
      </c>
    </row>
    <row r="5078" spans="2:15" x14ac:dyDescent="0.25">
      <c r="B5078">
        <v>10000010</v>
      </c>
      <c r="C5078">
        <v>10000010</v>
      </c>
      <c r="D5078">
        <v>10000010</v>
      </c>
      <c r="G5078">
        <v>10000010</v>
      </c>
      <c r="H5078">
        <v>10000010</v>
      </c>
      <c r="I5078">
        <v>10000010</v>
      </c>
      <c r="L5078">
        <v>10000010</v>
      </c>
      <c r="M5078">
        <v>10000010</v>
      </c>
      <c r="N5078">
        <v>0</v>
      </c>
      <c r="O5078">
        <v>10000010</v>
      </c>
    </row>
    <row r="5079" spans="2:15" x14ac:dyDescent="0.25">
      <c r="B5079">
        <v>10101</v>
      </c>
      <c r="C5079">
        <v>10101</v>
      </c>
      <c r="D5079">
        <v>10000101</v>
      </c>
      <c r="G5079">
        <v>10101</v>
      </c>
      <c r="H5079">
        <v>10101</v>
      </c>
      <c r="I5079">
        <v>10000101</v>
      </c>
      <c r="L5079">
        <v>10101</v>
      </c>
      <c r="M5079">
        <v>10101</v>
      </c>
      <c r="N5079">
        <v>1</v>
      </c>
      <c r="O5079">
        <v>10000101</v>
      </c>
    </row>
    <row r="5080" spans="2:15" x14ac:dyDescent="0.25">
      <c r="B5080">
        <v>1010100</v>
      </c>
      <c r="C5080">
        <v>1010100</v>
      </c>
      <c r="D5080">
        <v>1010010</v>
      </c>
      <c r="G5080">
        <v>1010100</v>
      </c>
      <c r="H5080">
        <v>1010100</v>
      </c>
      <c r="I5080">
        <v>1010010</v>
      </c>
      <c r="L5080">
        <v>1010100</v>
      </c>
      <c r="M5080">
        <v>1010100</v>
      </c>
      <c r="N5080">
        <v>1010010</v>
      </c>
      <c r="O5080">
        <v>1010010</v>
      </c>
    </row>
    <row r="5081" spans="2:15" x14ac:dyDescent="0.25">
      <c r="B5081">
        <v>10000010</v>
      </c>
      <c r="C5081">
        <v>10000010</v>
      </c>
      <c r="D5081">
        <v>10000010</v>
      </c>
      <c r="G5081">
        <v>10000010</v>
      </c>
      <c r="H5081">
        <v>10000010</v>
      </c>
      <c r="I5081">
        <v>10000010</v>
      </c>
      <c r="L5081">
        <v>10000010</v>
      </c>
      <c r="M5081">
        <v>10000010</v>
      </c>
      <c r="N5081">
        <v>10101010</v>
      </c>
      <c r="O5081">
        <v>10000010</v>
      </c>
    </row>
    <row r="5082" spans="2:15" x14ac:dyDescent="0.25">
      <c r="B5082">
        <v>10101</v>
      </c>
      <c r="C5082">
        <v>10101</v>
      </c>
      <c r="D5082">
        <v>10000101</v>
      </c>
      <c r="G5082">
        <v>10101</v>
      </c>
      <c r="H5082">
        <v>10101</v>
      </c>
      <c r="I5082">
        <v>10000101</v>
      </c>
      <c r="L5082">
        <v>10101</v>
      </c>
      <c r="M5082">
        <v>10101</v>
      </c>
      <c r="N5082">
        <v>10100001</v>
      </c>
      <c r="O5082">
        <v>10000101</v>
      </c>
    </row>
    <row r="5083" spans="2:15" x14ac:dyDescent="0.25">
      <c r="B5083">
        <v>1010100</v>
      </c>
      <c r="C5083">
        <v>1010100</v>
      </c>
      <c r="D5083">
        <v>1010010</v>
      </c>
      <c r="G5083">
        <v>1010100</v>
      </c>
      <c r="H5083">
        <v>1010100</v>
      </c>
      <c r="I5083">
        <v>1010010</v>
      </c>
      <c r="L5083">
        <v>1010100</v>
      </c>
      <c r="M5083">
        <v>1010100</v>
      </c>
      <c r="N5083">
        <v>1010010</v>
      </c>
      <c r="O5083">
        <v>1010010</v>
      </c>
    </row>
    <row r="5084" spans="2:15" x14ac:dyDescent="0.25">
      <c r="B5084">
        <v>10000010</v>
      </c>
      <c r="C5084">
        <v>10000010</v>
      </c>
      <c r="D5084">
        <v>10000010</v>
      </c>
      <c r="G5084">
        <v>10000010</v>
      </c>
      <c r="H5084">
        <v>10000010</v>
      </c>
      <c r="I5084">
        <v>10000010</v>
      </c>
      <c r="L5084">
        <v>10000010</v>
      </c>
      <c r="M5084">
        <v>10000010</v>
      </c>
      <c r="N5084">
        <v>10000000</v>
      </c>
      <c r="O5084">
        <v>10000010</v>
      </c>
    </row>
    <row r="5085" spans="2:15" x14ac:dyDescent="0.25">
      <c r="B5085">
        <v>10101</v>
      </c>
      <c r="C5085">
        <v>10101</v>
      </c>
      <c r="D5085">
        <v>10000101</v>
      </c>
      <c r="G5085">
        <v>10101</v>
      </c>
      <c r="H5085">
        <v>10101</v>
      </c>
      <c r="I5085">
        <v>10000101</v>
      </c>
      <c r="L5085">
        <v>10101</v>
      </c>
      <c r="M5085">
        <v>10101</v>
      </c>
      <c r="N5085">
        <v>10100001</v>
      </c>
      <c r="O5085">
        <v>10000101</v>
      </c>
    </row>
    <row r="5086" spans="2:15" x14ac:dyDescent="0.25">
      <c r="B5086">
        <v>1010100</v>
      </c>
      <c r="C5086">
        <v>1010100</v>
      </c>
      <c r="D5086">
        <v>1010010</v>
      </c>
      <c r="G5086">
        <v>1010100</v>
      </c>
      <c r="H5086">
        <v>1010100</v>
      </c>
      <c r="I5086">
        <v>1010010</v>
      </c>
      <c r="L5086">
        <v>1010100</v>
      </c>
      <c r="M5086">
        <v>1010100</v>
      </c>
      <c r="N5086">
        <v>1010010</v>
      </c>
      <c r="O5086">
        <v>1010010</v>
      </c>
    </row>
    <row r="5087" spans="2:15" x14ac:dyDescent="0.25">
      <c r="B5087">
        <v>10000010</v>
      </c>
      <c r="C5087">
        <v>10000010</v>
      </c>
      <c r="D5087">
        <v>10000010</v>
      </c>
      <c r="G5087">
        <v>10000010</v>
      </c>
      <c r="H5087">
        <v>10000010</v>
      </c>
      <c r="I5087">
        <v>10000010</v>
      </c>
      <c r="L5087">
        <v>10000010</v>
      </c>
      <c r="M5087">
        <v>10000010</v>
      </c>
      <c r="N5087">
        <v>10000100</v>
      </c>
      <c r="O5087">
        <v>10000010</v>
      </c>
    </row>
    <row r="5088" spans="2:15" x14ac:dyDescent="0.25">
      <c r="B5088">
        <v>10101</v>
      </c>
      <c r="C5088">
        <v>10101</v>
      </c>
      <c r="D5088">
        <v>10000101</v>
      </c>
      <c r="G5088">
        <v>10101</v>
      </c>
      <c r="H5088">
        <v>10101</v>
      </c>
      <c r="I5088">
        <v>10000101</v>
      </c>
      <c r="L5088">
        <v>10101</v>
      </c>
      <c r="M5088">
        <v>10101</v>
      </c>
      <c r="N5088">
        <v>10100001</v>
      </c>
      <c r="O5088">
        <v>10000101</v>
      </c>
    </row>
    <row r="5089" spans="2:15" x14ac:dyDescent="0.25">
      <c r="B5089">
        <v>1010100</v>
      </c>
      <c r="C5089">
        <v>1010100</v>
      </c>
      <c r="D5089">
        <v>1010010</v>
      </c>
      <c r="G5089">
        <v>1010100</v>
      </c>
      <c r="H5089">
        <v>1010100</v>
      </c>
      <c r="I5089">
        <v>1010010</v>
      </c>
      <c r="L5089">
        <v>1010100</v>
      </c>
      <c r="M5089">
        <v>1010100</v>
      </c>
      <c r="N5089">
        <v>1010010</v>
      </c>
      <c r="O5089">
        <v>1010010</v>
      </c>
    </row>
    <row r="5090" spans="2:15" x14ac:dyDescent="0.25">
      <c r="B5090">
        <v>10000010</v>
      </c>
      <c r="C5090">
        <v>10000010</v>
      </c>
      <c r="D5090">
        <v>10000010</v>
      </c>
      <c r="G5090">
        <v>10000010</v>
      </c>
      <c r="H5090">
        <v>10000010</v>
      </c>
      <c r="I5090">
        <v>10000010</v>
      </c>
      <c r="L5090">
        <v>10000010</v>
      </c>
      <c r="M5090">
        <v>10000010</v>
      </c>
      <c r="N5090">
        <v>10000100</v>
      </c>
      <c r="O5090">
        <v>10000010</v>
      </c>
    </row>
    <row r="5091" spans="2:15" x14ac:dyDescent="0.25">
      <c r="B5091">
        <v>10101</v>
      </c>
      <c r="C5091">
        <v>10101</v>
      </c>
      <c r="D5091">
        <v>10000101</v>
      </c>
      <c r="G5091">
        <v>10101</v>
      </c>
      <c r="H5091">
        <v>10101</v>
      </c>
      <c r="I5091">
        <v>10000101</v>
      </c>
      <c r="L5091">
        <v>10101</v>
      </c>
      <c r="M5091">
        <v>10101</v>
      </c>
      <c r="N5091">
        <v>10100001</v>
      </c>
      <c r="O5091">
        <v>10000101</v>
      </c>
    </row>
    <row r="5092" spans="2:15" x14ac:dyDescent="0.25">
      <c r="B5092">
        <v>1010100</v>
      </c>
      <c r="C5092">
        <v>1010100</v>
      </c>
      <c r="D5092">
        <v>1010010</v>
      </c>
      <c r="G5092">
        <v>1010100</v>
      </c>
      <c r="H5092">
        <v>1010100</v>
      </c>
      <c r="I5092">
        <v>1010010</v>
      </c>
      <c r="L5092">
        <v>1010100</v>
      </c>
      <c r="M5092">
        <v>1010100</v>
      </c>
      <c r="N5092">
        <v>1010010</v>
      </c>
      <c r="O5092">
        <v>1010010</v>
      </c>
    </row>
    <row r="5093" spans="2:15" x14ac:dyDescent="0.25">
      <c r="B5093">
        <v>10000010</v>
      </c>
      <c r="C5093">
        <v>10000010</v>
      </c>
      <c r="D5093">
        <v>10000010</v>
      </c>
      <c r="G5093">
        <v>10000010</v>
      </c>
      <c r="H5093">
        <v>10000010</v>
      </c>
      <c r="I5093">
        <v>10000010</v>
      </c>
      <c r="L5093">
        <v>10000010</v>
      </c>
      <c r="M5093">
        <v>10000010</v>
      </c>
      <c r="N5093">
        <v>10000100</v>
      </c>
      <c r="O5093">
        <v>10000010</v>
      </c>
    </row>
    <row r="5094" spans="2:15" x14ac:dyDescent="0.25">
      <c r="B5094">
        <v>10101</v>
      </c>
      <c r="C5094">
        <v>10101</v>
      </c>
      <c r="D5094">
        <v>10000101</v>
      </c>
      <c r="G5094">
        <v>10101</v>
      </c>
      <c r="H5094">
        <v>10101</v>
      </c>
      <c r="I5094">
        <v>10000101</v>
      </c>
      <c r="L5094">
        <v>10101</v>
      </c>
      <c r="M5094">
        <v>10101</v>
      </c>
      <c r="N5094">
        <v>10100001</v>
      </c>
      <c r="O5094">
        <v>10000101</v>
      </c>
    </row>
    <row r="5095" spans="2:15" x14ac:dyDescent="0.25">
      <c r="B5095">
        <v>1010101</v>
      </c>
      <c r="C5095">
        <v>1010101</v>
      </c>
      <c r="D5095">
        <v>1010010</v>
      </c>
      <c r="G5095">
        <v>1010101</v>
      </c>
      <c r="H5095">
        <v>1010101</v>
      </c>
      <c r="I5095">
        <v>1010010</v>
      </c>
      <c r="L5095">
        <v>1010101</v>
      </c>
      <c r="M5095">
        <v>1010101</v>
      </c>
      <c r="N5095">
        <v>1010010</v>
      </c>
      <c r="O5095">
        <v>1010010</v>
      </c>
    </row>
    <row r="5096" spans="2:15" x14ac:dyDescent="0.25">
      <c r="B5096">
        <v>101000</v>
      </c>
      <c r="C5096">
        <v>101000</v>
      </c>
      <c r="D5096">
        <v>10101010</v>
      </c>
      <c r="G5096">
        <v>101000</v>
      </c>
      <c r="H5096">
        <v>101000</v>
      </c>
      <c r="I5096">
        <v>10101010</v>
      </c>
      <c r="L5096">
        <v>101000</v>
      </c>
      <c r="M5096">
        <v>101000</v>
      </c>
      <c r="N5096">
        <v>10000000</v>
      </c>
      <c r="O5096">
        <v>10101010</v>
      </c>
    </row>
    <row r="5097" spans="2:15" x14ac:dyDescent="0.25">
      <c r="B5097">
        <v>1010101</v>
      </c>
      <c r="C5097">
        <v>1010101</v>
      </c>
      <c r="D5097">
        <v>10000101</v>
      </c>
      <c r="G5097">
        <v>1010101</v>
      </c>
      <c r="H5097">
        <v>1010101</v>
      </c>
      <c r="I5097">
        <v>10000101</v>
      </c>
      <c r="L5097">
        <v>1010101</v>
      </c>
      <c r="M5097">
        <v>1010101</v>
      </c>
      <c r="N5097">
        <v>10100001</v>
      </c>
      <c r="O5097">
        <v>10000101</v>
      </c>
    </row>
    <row r="5098" spans="2:15" x14ac:dyDescent="0.25">
      <c r="B5098">
        <v>1010101</v>
      </c>
      <c r="C5098">
        <v>1010101</v>
      </c>
      <c r="D5098">
        <v>1010100</v>
      </c>
      <c r="G5098">
        <v>1010101</v>
      </c>
      <c r="H5098">
        <v>1010101</v>
      </c>
      <c r="I5098">
        <v>1010000</v>
      </c>
      <c r="L5098">
        <v>1010101</v>
      </c>
      <c r="M5098">
        <v>1010101</v>
      </c>
      <c r="N5098">
        <v>1010010</v>
      </c>
      <c r="O5098">
        <v>1010000</v>
      </c>
    </row>
    <row r="5099" spans="2:15" x14ac:dyDescent="0.25">
      <c r="B5099">
        <v>1000001</v>
      </c>
      <c r="C5099">
        <v>1000001</v>
      </c>
      <c r="D5099">
        <v>10101010</v>
      </c>
      <c r="G5099">
        <v>1000001</v>
      </c>
      <c r="H5099">
        <v>1000001</v>
      </c>
      <c r="I5099">
        <v>10101010</v>
      </c>
      <c r="L5099">
        <v>1000001</v>
      </c>
      <c r="M5099">
        <v>1000001</v>
      </c>
      <c r="N5099">
        <v>10101010</v>
      </c>
      <c r="O5099">
        <v>10101010</v>
      </c>
    </row>
    <row r="5100" spans="2:15" x14ac:dyDescent="0.25">
      <c r="B5100">
        <v>1010101</v>
      </c>
      <c r="C5100">
        <v>1010101</v>
      </c>
      <c r="D5100">
        <v>10101</v>
      </c>
      <c r="G5100">
        <v>1010101</v>
      </c>
      <c r="H5100">
        <v>1010101</v>
      </c>
      <c r="I5100">
        <v>101</v>
      </c>
      <c r="L5100">
        <v>1010101</v>
      </c>
      <c r="M5100">
        <v>1010101</v>
      </c>
      <c r="N5100">
        <v>10100001</v>
      </c>
      <c r="O5100">
        <v>101</v>
      </c>
    </row>
    <row r="5101" spans="2:15" x14ac:dyDescent="0.25">
      <c r="B5101">
        <v>1010101</v>
      </c>
      <c r="C5101">
        <v>1010101</v>
      </c>
      <c r="D5101">
        <v>1010101</v>
      </c>
      <c r="G5101">
        <v>1010101</v>
      </c>
      <c r="H5101">
        <v>1010101</v>
      </c>
      <c r="I5101">
        <v>1010100</v>
      </c>
      <c r="L5101">
        <v>1010101</v>
      </c>
      <c r="M5101">
        <v>1010101</v>
      </c>
      <c r="N5101">
        <v>1010000</v>
      </c>
      <c r="O5101">
        <v>1010100</v>
      </c>
    </row>
    <row r="5102" spans="2:15" x14ac:dyDescent="0.25">
      <c r="B5102">
        <v>1010101</v>
      </c>
      <c r="C5102">
        <v>1010101</v>
      </c>
      <c r="D5102">
        <v>0</v>
      </c>
      <c r="G5102">
        <v>1010101</v>
      </c>
      <c r="H5102">
        <v>1010101</v>
      </c>
      <c r="I5102">
        <v>0</v>
      </c>
      <c r="L5102">
        <v>1010101</v>
      </c>
      <c r="M5102">
        <v>1010101</v>
      </c>
      <c r="N5102">
        <v>0</v>
      </c>
      <c r="O5102">
        <v>0</v>
      </c>
    </row>
    <row r="5103" spans="2:15" x14ac:dyDescent="0.25">
      <c r="B5103">
        <v>1010101</v>
      </c>
      <c r="C5103">
        <v>1010101</v>
      </c>
      <c r="D5103">
        <v>1010101</v>
      </c>
      <c r="G5103">
        <v>1010101</v>
      </c>
      <c r="H5103">
        <v>1010101</v>
      </c>
      <c r="I5103">
        <v>10101</v>
      </c>
      <c r="L5103">
        <v>1010101</v>
      </c>
      <c r="M5103">
        <v>1010101</v>
      </c>
      <c r="N5103">
        <v>1</v>
      </c>
      <c r="O5103">
        <v>10101</v>
      </c>
    </row>
    <row r="5104" spans="2:15" x14ac:dyDescent="0.25">
      <c r="B5104">
        <v>1010101</v>
      </c>
      <c r="C5104">
        <v>1010101</v>
      </c>
      <c r="D5104">
        <v>1010101</v>
      </c>
      <c r="G5104">
        <v>1010101</v>
      </c>
      <c r="H5104">
        <v>1010101</v>
      </c>
      <c r="I5104">
        <v>1010101</v>
      </c>
      <c r="L5104">
        <v>1010101</v>
      </c>
      <c r="M5104">
        <v>1010101</v>
      </c>
      <c r="N5104">
        <v>1010101</v>
      </c>
      <c r="O5104">
        <v>1010101</v>
      </c>
    </row>
    <row r="5105" spans="2:15" x14ac:dyDescent="0.25">
      <c r="B5105">
        <v>1010101</v>
      </c>
      <c r="C5105">
        <v>1010101</v>
      </c>
      <c r="D5105">
        <v>1010101</v>
      </c>
      <c r="G5105">
        <v>1010101</v>
      </c>
      <c r="H5105">
        <v>1010101</v>
      </c>
      <c r="I5105">
        <v>1010101</v>
      </c>
      <c r="L5105">
        <v>1010101</v>
      </c>
      <c r="M5105">
        <v>1010101</v>
      </c>
      <c r="N5105">
        <v>1010101</v>
      </c>
      <c r="O5105">
        <v>1010101</v>
      </c>
    </row>
    <row r="5106" spans="2:15" x14ac:dyDescent="0.25">
      <c r="B5106">
        <v>1010101</v>
      </c>
      <c r="C5106">
        <v>1010101</v>
      </c>
      <c r="D5106">
        <v>1010101</v>
      </c>
      <c r="G5106">
        <v>1010101</v>
      </c>
      <c r="H5106">
        <v>1010101</v>
      </c>
      <c r="I5106">
        <v>1010101</v>
      </c>
      <c r="L5106">
        <v>1010101</v>
      </c>
      <c r="M5106">
        <v>1010101</v>
      </c>
      <c r="N5106">
        <v>1010101</v>
      </c>
      <c r="O5106">
        <v>1010101</v>
      </c>
    </row>
    <row r="5107" spans="2:15" x14ac:dyDescent="0.25">
      <c r="B5107">
        <v>1010101</v>
      </c>
      <c r="C5107">
        <v>1010101</v>
      </c>
      <c r="D5107">
        <v>1010101</v>
      </c>
      <c r="G5107">
        <v>1010101</v>
      </c>
      <c r="H5107">
        <v>1010101</v>
      </c>
      <c r="I5107">
        <v>1010101</v>
      </c>
      <c r="L5107">
        <v>1010101</v>
      </c>
      <c r="M5107">
        <v>1010101</v>
      </c>
      <c r="N5107">
        <v>1010101</v>
      </c>
      <c r="O5107">
        <v>1010101</v>
      </c>
    </row>
    <row r="5108" spans="2:15" x14ac:dyDescent="0.25">
      <c r="B5108">
        <v>1010101</v>
      </c>
      <c r="C5108">
        <v>1010101</v>
      </c>
      <c r="D5108">
        <v>1010101</v>
      </c>
      <c r="G5108">
        <v>1010101</v>
      </c>
      <c r="H5108">
        <v>1010101</v>
      </c>
      <c r="I5108">
        <v>1010101</v>
      </c>
      <c r="L5108">
        <v>1010101</v>
      </c>
      <c r="M5108">
        <v>1010101</v>
      </c>
      <c r="N5108">
        <v>1010101</v>
      </c>
      <c r="O5108">
        <v>1010101</v>
      </c>
    </row>
    <row r="5109" spans="2:15" x14ac:dyDescent="0.25">
      <c r="B5109">
        <v>1010101</v>
      </c>
      <c r="C5109">
        <v>1010101</v>
      </c>
      <c r="D5109">
        <v>1010101</v>
      </c>
      <c r="G5109">
        <v>1010101</v>
      </c>
      <c r="H5109">
        <v>1010101</v>
      </c>
      <c r="I5109">
        <v>1010101</v>
      </c>
      <c r="L5109">
        <v>1010101</v>
      </c>
      <c r="M5109">
        <v>1010101</v>
      </c>
      <c r="N5109">
        <v>1010101</v>
      </c>
      <c r="O5109">
        <v>1010101</v>
      </c>
    </row>
    <row r="5110" spans="2:15" x14ac:dyDescent="0.25">
      <c r="B5110">
        <v>1010101</v>
      </c>
      <c r="C5110">
        <v>1010101</v>
      </c>
      <c r="D5110">
        <v>1010101</v>
      </c>
      <c r="G5110">
        <v>1010101</v>
      </c>
      <c r="H5110">
        <v>1010101</v>
      </c>
      <c r="I5110">
        <v>1010101</v>
      </c>
      <c r="L5110">
        <v>1010101</v>
      </c>
      <c r="M5110">
        <v>1010101</v>
      </c>
      <c r="N5110">
        <v>1010101</v>
      </c>
      <c r="O5110">
        <v>1010101</v>
      </c>
    </row>
    <row r="5111" spans="2:15" x14ac:dyDescent="0.25">
      <c r="B5111">
        <v>1010101</v>
      </c>
      <c r="C5111">
        <v>1010101</v>
      </c>
      <c r="D5111">
        <v>1010101</v>
      </c>
      <c r="G5111">
        <v>1010101</v>
      </c>
      <c r="H5111">
        <v>1010101</v>
      </c>
      <c r="I5111">
        <v>1010101</v>
      </c>
      <c r="L5111">
        <v>1010101</v>
      </c>
      <c r="M5111">
        <v>1010101</v>
      </c>
      <c r="N5111">
        <v>1010101</v>
      </c>
      <c r="O5111">
        <v>1010101</v>
      </c>
    </row>
    <row r="5112" spans="2:15" x14ac:dyDescent="0.25">
      <c r="B5112">
        <v>1010101</v>
      </c>
      <c r="C5112">
        <v>1010101</v>
      </c>
      <c r="D5112">
        <v>1010101</v>
      </c>
      <c r="G5112">
        <v>1010101</v>
      </c>
      <c r="H5112">
        <v>1010101</v>
      </c>
      <c r="I5112">
        <v>1010101</v>
      </c>
      <c r="L5112">
        <v>1010101</v>
      </c>
      <c r="M5112">
        <v>1010101</v>
      </c>
      <c r="N5112">
        <v>1010101</v>
      </c>
      <c r="O5112">
        <v>1010101</v>
      </c>
    </row>
    <row r="5113" spans="2:15" x14ac:dyDescent="0.25">
      <c r="B5113">
        <v>1010101</v>
      </c>
      <c r="C5113">
        <v>1010101</v>
      </c>
      <c r="D5113">
        <v>1010101</v>
      </c>
      <c r="G5113">
        <v>1010101</v>
      </c>
      <c r="H5113">
        <v>1010101</v>
      </c>
      <c r="I5113">
        <v>1010101</v>
      </c>
      <c r="L5113">
        <v>1010101</v>
      </c>
      <c r="M5113">
        <v>1010101</v>
      </c>
      <c r="N5113">
        <v>1010101</v>
      </c>
      <c r="O5113">
        <v>1010101</v>
      </c>
    </row>
    <row r="5114" spans="2:15" x14ac:dyDescent="0.25">
      <c r="B5114">
        <v>1010101</v>
      </c>
      <c r="C5114">
        <v>1010101</v>
      </c>
      <c r="D5114">
        <v>1010101</v>
      </c>
      <c r="G5114">
        <v>1010101</v>
      </c>
      <c r="H5114">
        <v>1010101</v>
      </c>
      <c r="I5114">
        <v>1010101</v>
      </c>
      <c r="L5114">
        <v>1010101</v>
      </c>
      <c r="M5114">
        <v>1010101</v>
      </c>
      <c r="N5114">
        <v>1010101</v>
      </c>
      <c r="O5114">
        <v>1010101</v>
      </c>
    </row>
    <row r="5115" spans="2:15" x14ac:dyDescent="0.25">
      <c r="B5115">
        <v>1010101</v>
      </c>
      <c r="C5115">
        <v>1010101</v>
      </c>
      <c r="D5115">
        <v>1010101</v>
      </c>
      <c r="G5115">
        <v>1010101</v>
      </c>
      <c r="H5115">
        <v>1010101</v>
      </c>
      <c r="I5115">
        <v>1010101</v>
      </c>
      <c r="L5115">
        <v>1010101</v>
      </c>
      <c r="M5115">
        <v>1010101</v>
      </c>
      <c r="N5115">
        <v>1010101</v>
      </c>
      <c r="O5115">
        <v>1010101</v>
      </c>
    </row>
    <row r="5116" spans="2:15" x14ac:dyDescent="0.25">
      <c r="B5116">
        <v>1010101</v>
      </c>
      <c r="C5116">
        <v>1010101</v>
      </c>
      <c r="D5116">
        <v>1010101</v>
      </c>
      <c r="G5116">
        <v>1010101</v>
      </c>
      <c r="H5116">
        <v>1010101</v>
      </c>
      <c r="I5116">
        <v>1010101</v>
      </c>
      <c r="L5116">
        <v>1010101</v>
      </c>
      <c r="M5116">
        <v>1010101</v>
      </c>
      <c r="N5116">
        <v>1010101</v>
      </c>
      <c r="O5116">
        <v>1010101</v>
      </c>
    </row>
    <row r="5117" spans="2:15" x14ac:dyDescent="0.25">
      <c r="B5117">
        <v>1010101</v>
      </c>
      <c r="C5117">
        <v>1010101</v>
      </c>
      <c r="D5117">
        <v>1010101</v>
      </c>
      <c r="G5117">
        <v>1010101</v>
      </c>
      <c r="H5117">
        <v>1010101</v>
      </c>
      <c r="I5117">
        <v>1010101</v>
      </c>
      <c r="L5117">
        <v>1010101</v>
      </c>
      <c r="M5117">
        <v>1010101</v>
      </c>
      <c r="N5117">
        <v>1010101</v>
      </c>
      <c r="O5117">
        <v>1010101</v>
      </c>
    </row>
    <row r="5118" spans="2:15" x14ac:dyDescent="0.25">
      <c r="B5118">
        <v>1010101</v>
      </c>
      <c r="C5118">
        <v>1010101</v>
      </c>
      <c r="D5118">
        <v>1010101</v>
      </c>
      <c r="G5118">
        <v>1010101</v>
      </c>
      <c r="H5118">
        <v>1010101</v>
      </c>
      <c r="I5118">
        <v>1010101</v>
      </c>
      <c r="L5118">
        <v>1010101</v>
      </c>
      <c r="M5118">
        <v>1010101</v>
      </c>
      <c r="N5118">
        <v>1010101</v>
      </c>
      <c r="O5118">
        <v>1010101</v>
      </c>
    </row>
    <row r="5119" spans="2:15" x14ac:dyDescent="0.25">
      <c r="B5119">
        <v>1010101</v>
      </c>
      <c r="C5119">
        <v>1010101</v>
      </c>
      <c r="D5119">
        <v>1010101</v>
      </c>
      <c r="G5119">
        <v>1010101</v>
      </c>
      <c r="H5119">
        <v>1010101</v>
      </c>
      <c r="I5119">
        <v>1010101</v>
      </c>
      <c r="L5119">
        <v>1010101</v>
      </c>
      <c r="M5119">
        <v>1010101</v>
      </c>
      <c r="N5119">
        <v>1010101</v>
      </c>
      <c r="O5119">
        <v>1010101</v>
      </c>
    </row>
    <row r="5120" spans="2:15" x14ac:dyDescent="0.25">
      <c r="B5120">
        <v>1010101</v>
      </c>
      <c r="C5120">
        <v>1010101</v>
      </c>
      <c r="D5120">
        <v>1010101</v>
      </c>
      <c r="G5120">
        <v>1010101</v>
      </c>
      <c r="H5120">
        <v>1010101</v>
      </c>
      <c r="I5120">
        <v>1010101</v>
      </c>
      <c r="L5120">
        <v>1010101</v>
      </c>
      <c r="M5120">
        <v>1010101</v>
      </c>
      <c r="N5120">
        <v>1010101</v>
      </c>
      <c r="O5120">
        <v>1010101</v>
      </c>
    </row>
    <row r="5121" spans="2:15" x14ac:dyDescent="0.25">
      <c r="B5121">
        <v>1010101</v>
      </c>
      <c r="C5121">
        <v>1010101</v>
      </c>
      <c r="D5121">
        <v>1010101</v>
      </c>
      <c r="G5121">
        <v>1010101</v>
      </c>
      <c r="H5121">
        <v>1010101</v>
      </c>
      <c r="I5121">
        <v>1010101</v>
      </c>
      <c r="L5121">
        <v>1010101</v>
      </c>
      <c r="M5121">
        <v>1010101</v>
      </c>
      <c r="N5121">
        <v>1010101</v>
      </c>
      <c r="O5121">
        <v>1010101</v>
      </c>
    </row>
    <row r="5122" spans="2:15" x14ac:dyDescent="0.25">
      <c r="B5122">
        <v>1010101</v>
      </c>
      <c r="C5122">
        <v>1010101</v>
      </c>
      <c r="D5122">
        <v>1010101</v>
      </c>
      <c r="G5122">
        <v>1010101</v>
      </c>
      <c r="H5122">
        <v>1010101</v>
      </c>
      <c r="I5122">
        <v>1010101</v>
      </c>
      <c r="L5122">
        <v>1010101</v>
      </c>
      <c r="M5122">
        <v>1010101</v>
      </c>
      <c r="N5122">
        <v>1010101</v>
      </c>
      <c r="O5122">
        <v>1010101</v>
      </c>
    </row>
    <row r="5123" spans="2:15" x14ac:dyDescent="0.25">
      <c r="B5123">
        <v>1010101</v>
      </c>
      <c r="C5123">
        <v>1010101</v>
      </c>
      <c r="D5123">
        <v>1010101</v>
      </c>
      <c r="G5123">
        <v>1010101</v>
      </c>
      <c r="H5123">
        <v>1010101</v>
      </c>
      <c r="I5123">
        <v>1010101</v>
      </c>
      <c r="L5123">
        <v>1010101</v>
      </c>
      <c r="M5123">
        <v>1010101</v>
      </c>
      <c r="N5123">
        <v>1010101</v>
      </c>
      <c r="O5123">
        <v>1010101</v>
      </c>
    </row>
    <row r="5124" spans="2:15" x14ac:dyDescent="0.25">
      <c r="B5124">
        <v>1010101</v>
      </c>
      <c r="C5124">
        <v>1010101</v>
      </c>
      <c r="D5124">
        <v>1010101</v>
      </c>
      <c r="G5124">
        <v>1010101</v>
      </c>
      <c r="H5124">
        <v>1010101</v>
      </c>
      <c r="I5124">
        <v>1010101</v>
      </c>
      <c r="L5124">
        <v>1010101</v>
      </c>
      <c r="M5124">
        <v>1010101</v>
      </c>
      <c r="N5124">
        <v>1010101</v>
      </c>
      <c r="O5124">
        <v>1010101</v>
      </c>
    </row>
    <row r="5125" spans="2:15" x14ac:dyDescent="0.25">
      <c r="B5125">
        <v>1010101</v>
      </c>
      <c r="C5125">
        <v>1010101</v>
      </c>
      <c r="D5125">
        <v>1010101</v>
      </c>
      <c r="G5125">
        <v>1010101</v>
      </c>
      <c r="H5125">
        <v>1010101</v>
      </c>
      <c r="I5125">
        <v>1010101</v>
      </c>
      <c r="L5125">
        <v>1010101</v>
      </c>
      <c r="M5125">
        <v>1010101</v>
      </c>
      <c r="N5125">
        <v>1010101</v>
      </c>
      <c r="O5125">
        <v>1010101</v>
      </c>
    </row>
    <row r="5126" spans="2:15" x14ac:dyDescent="0.25">
      <c r="B5126">
        <v>1010101</v>
      </c>
      <c r="C5126">
        <v>1010101</v>
      </c>
      <c r="D5126">
        <v>1010101</v>
      </c>
      <c r="G5126">
        <v>1010101</v>
      </c>
      <c r="H5126">
        <v>1010101</v>
      </c>
      <c r="I5126">
        <v>1010101</v>
      </c>
      <c r="L5126">
        <v>1010101</v>
      </c>
      <c r="M5126">
        <v>1010101</v>
      </c>
      <c r="N5126">
        <v>1010101</v>
      </c>
      <c r="O5126">
        <v>1010101</v>
      </c>
    </row>
    <row r="5127" spans="2:15" x14ac:dyDescent="0.25">
      <c r="B5127">
        <v>1010101</v>
      </c>
      <c r="C5127">
        <v>1010101</v>
      </c>
      <c r="D5127">
        <v>1010101</v>
      </c>
      <c r="G5127">
        <v>1010101</v>
      </c>
      <c r="H5127">
        <v>1010101</v>
      </c>
      <c r="I5127">
        <v>1010101</v>
      </c>
      <c r="L5127">
        <v>1010101</v>
      </c>
      <c r="M5127">
        <v>1010101</v>
      </c>
      <c r="N5127">
        <v>1010101</v>
      </c>
      <c r="O5127">
        <v>1010101</v>
      </c>
    </row>
    <row r="5128" spans="2:15" x14ac:dyDescent="0.25">
      <c r="B5128">
        <v>1010101</v>
      </c>
      <c r="C5128">
        <v>1010101</v>
      </c>
      <c r="D5128">
        <v>1010101</v>
      </c>
      <c r="G5128">
        <v>1010101</v>
      </c>
      <c r="H5128">
        <v>1010101</v>
      </c>
      <c r="I5128">
        <v>1010101</v>
      </c>
      <c r="L5128">
        <v>1010101</v>
      </c>
      <c r="M5128">
        <v>1010101</v>
      </c>
      <c r="N5128">
        <v>1010101</v>
      </c>
      <c r="O5128">
        <v>1010101</v>
      </c>
    </row>
    <row r="5129" spans="2:15" x14ac:dyDescent="0.25">
      <c r="B5129">
        <v>1010101</v>
      </c>
      <c r="C5129">
        <v>1010101</v>
      </c>
      <c r="D5129">
        <v>1010101</v>
      </c>
      <c r="G5129">
        <v>1010101</v>
      </c>
      <c r="H5129">
        <v>1010101</v>
      </c>
      <c r="I5129">
        <v>1010101</v>
      </c>
      <c r="L5129">
        <v>1010101</v>
      </c>
      <c r="M5129">
        <v>1010101</v>
      </c>
      <c r="N5129">
        <v>1010101</v>
      </c>
      <c r="O5129">
        <v>1010101</v>
      </c>
    </row>
    <row r="5130" spans="2:15" x14ac:dyDescent="0.25">
      <c r="B5130">
        <v>1010101</v>
      </c>
      <c r="C5130">
        <v>1010101</v>
      </c>
      <c r="D5130">
        <v>1010101</v>
      </c>
      <c r="G5130">
        <v>1010101</v>
      </c>
      <c r="H5130">
        <v>1010101</v>
      </c>
      <c r="I5130">
        <v>1010101</v>
      </c>
      <c r="L5130">
        <v>1010101</v>
      </c>
      <c r="M5130">
        <v>1010101</v>
      </c>
      <c r="N5130">
        <v>1010101</v>
      </c>
      <c r="O5130">
        <v>1010101</v>
      </c>
    </row>
    <row r="5131" spans="2:15" x14ac:dyDescent="0.25">
      <c r="B5131">
        <v>1010101</v>
      </c>
      <c r="C5131">
        <v>1010101</v>
      </c>
      <c r="D5131">
        <v>1010101</v>
      </c>
      <c r="G5131">
        <v>1010101</v>
      </c>
      <c r="H5131">
        <v>1010101</v>
      </c>
      <c r="I5131">
        <v>1010101</v>
      </c>
      <c r="L5131">
        <v>1010101</v>
      </c>
      <c r="M5131">
        <v>1010101</v>
      </c>
      <c r="N5131">
        <v>1010101</v>
      </c>
      <c r="O5131">
        <v>1010101</v>
      </c>
    </row>
    <row r="5132" spans="2:15" x14ac:dyDescent="0.25">
      <c r="B5132">
        <v>1010101</v>
      </c>
      <c r="C5132">
        <v>1010101</v>
      </c>
      <c r="D5132">
        <v>1010100</v>
      </c>
      <c r="G5132">
        <v>1010101</v>
      </c>
      <c r="H5132">
        <v>1010101</v>
      </c>
      <c r="I5132">
        <v>1010000</v>
      </c>
      <c r="L5132">
        <v>1010101</v>
      </c>
      <c r="M5132">
        <v>1010101</v>
      </c>
      <c r="N5132">
        <v>1010101</v>
      </c>
      <c r="O5132">
        <v>1010000</v>
      </c>
    </row>
    <row r="5133" spans="2:15" x14ac:dyDescent="0.25">
      <c r="B5133">
        <v>1010101</v>
      </c>
      <c r="C5133">
        <v>1010101</v>
      </c>
      <c r="D5133">
        <v>0</v>
      </c>
      <c r="G5133">
        <v>1010101</v>
      </c>
      <c r="H5133">
        <v>1010101</v>
      </c>
      <c r="I5133">
        <v>0</v>
      </c>
      <c r="L5133">
        <v>1010101</v>
      </c>
      <c r="M5133">
        <v>1010101</v>
      </c>
      <c r="N5133">
        <v>1010101</v>
      </c>
      <c r="O5133">
        <v>0</v>
      </c>
    </row>
    <row r="5134" spans="2:15" x14ac:dyDescent="0.25">
      <c r="B5134">
        <v>1010101</v>
      </c>
      <c r="C5134">
        <v>1010101</v>
      </c>
      <c r="D5134">
        <v>1010101</v>
      </c>
      <c r="G5134">
        <v>1010101</v>
      </c>
      <c r="H5134">
        <v>1010101</v>
      </c>
      <c r="I5134">
        <v>10101</v>
      </c>
      <c r="L5134">
        <v>1010101</v>
      </c>
      <c r="M5134">
        <v>1010101</v>
      </c>
      <c r="N5134">
        <v>1010101</v>
      </c>
      <c r="O5134">
        <v>10101</v>
      </c>
    </row>
    <row r="5135" spans="2:15" x14ac:dyDescent="0.25">
      <c r="B5135">
        <v>1010101</v>
      </c>
      <c r="C5135">
        <v>1010101</v>
      </c>
      <c r="D5135">
        <v>1010010</v>
      </c>
      <c r="G5135">
        <v>1010101</v>
      </c>
      <c r="H5135">
        <v>1010101</v>
      </c>
      <c r="I5135">
        <v>1010010</v>
      </c>
      <c r="L5135">
        <v>1010101</v>
      </c>
      <c r="M5135">
        <v>1010101</v>
      </c>
      <c r="N5135">
        <v>1010101</v>
      </c>
      <c r="O5135">
        <v>1010010</v>
      </c>
    </row>
    <row r="5136" spans="2:15" x14ac:dyDescent="0.25">
      <c r="B5136">
        <v>1</v>
      </c>
      <c r="C5136">
        <v>1</v>
      </c>
      <c r="D5136">
        <v>10101010</v>
      </c>
      <c r="G5136">
        <v>1</v>
      </c>
      <c r="H5136">
        <v>1</v>
      </c>
      <c r="I5136">
        <v>10101010</v>
      </c>
      <c r="L5136">
        <v>1</v>
      </c>
      <c r="M5136">
        <v>1</v>
      </c>
      <c r="N5136">
        <v>1010101</v>
      </c>
      <c r="O5136">
        <v>10101010</v>
      </c>
    </row>
    <row r="5137" spans="2:15" x14ac:dyDescent="0.25">
      <c r="B5137">
        <v>1010101</v>
      </c>
      <c r="C5137">
        <v>1010101</v>
      </c>
      <c r="D5137">
        <v>10101</v>
      </c>
      <c r="G5137">
        <v>1010101</v>
      </c>
      <c r="H5137">
        <v>1010101</v>
      </c>
      <c r="I5137">
        <v>101</v>
      </c>
      <c r="L5137">
        <v>1010101</v>
      </c>
      <c r="M5137">
        <v>1010101</v>
      </c>
      <c r="N5137">
        <v>1010101</v>
      </c>
      <c r="O5137">
        <v>101</v>
      </c>
    </row>
    <row r="5138" spans="2:15" x14ac:dyDescent="0.25">
      <c r="B5138">
        <v>1010100</v>
      </c>
      <c r="C5138">
        <v>1010100</v>
      </c>
      <c r="D5138">
        <v>1010010</v>
      </c>
      <c r="G5138">
        <v>1010100</v>
      </c>
      <c r="H5138">
        <v>1010100</v>
      </c>
      <c r="I5138">
        <v>1010010</v>
      </c>
      <c r="L5138">
        <v>1010100</v>
      </c>
      <c r="M5138">
        <v>1010100</v>
      </c>
      <c r="N5138">
        <v>1010101</v>
      </c>
      <c r="O5138">
        <v>1010010</v>
      </c>
    </row>
    <row r="5139" spans="2:15" x14ac:dyDescent="0.25">
      <c r="B5139">
        <v>10101000</v>
      </c>
      <c r="C5139">
        <v>10101000</v>
      </c>
      <c r="D5139">
        <v>10101010</v>
      </c>
      <c r="G5139">
        <v>10101000</v>
      </c>
      <c r="H5139">
        <v>10101000</v>
      </c>
      <c r="I5139">
        <v>10101010</v>
      </c>
      <c r="L5139">
        <v>10101000</v>
      </c>
      <c r="M5139">
        <v>10101000</v>
      </c>
      <c r="N5139">
        <v>1010101</v>
      </c>
      <c r="O5139">
        <v>10101010</v>
      </c>
    </row>
    <row r="5140" spans="2:15" x14ac:dyDescent="0.25">
      <c r="B5140">
        <v>1010101</v>
      </c>
      <c r="C5140">
        <v>1010101</v>
      </c>
      <c r="D5140">
        <v>10000101</v>
      </c>
      <c r="G5140">
        <v>1010101</v>
      </c>
      <c r="H5140">
        <v>1010101</v>
      </c>
      <c r="I5140">
        <v>10000101</v>
      </c>
      <c r="L5140">
        <v>1010101</v>
      </c>
      <c r="M5140">
        <v>1010101</v>
      </c>
      <c r="N5140">
        <v>1010101</v>
      </c>
      <c r="O5140">
        <v>10000101</v>
      </c>
    </row>
    <row r="5141" spans="2:15" x14ac:dyDescent="0.25">
      <c r="B5141">
        <v>1010100</v>
      </c>
      <c r="C5141">
        <v>1010100</v>
      </c>
      <c r="D5141">
        <v>1010010</v>
      </c>
      <c r="G5141">
        <v>1010100</v>
      </c>
      <c r="H5141">
        <v>1010100</v>
      </c>
      <c r="I5141">
        <v>1010010</v>
      </c>
      <c r="L5141">
        <v>1010100</v>
      </c>
      <c r="M5141">
        <v>1010100</v>
      </c>
      <c r="N5141">
        <v>1010000</v>
      </c>
      <c r="O5141">
        <v>1010010</v>
      </c>
    </row>
    <row r="5142" spans="2:15" x14ac:dyDescent="0.25">
      <c r="B5142">
        <v>10000010</v>
      </c>
      <c r="C5142">
        <v>10000010</v>
      </c>
      <c r="D5142">
        <v>10000010</v>
      </c>
      <c r="G5142">
        <v>10000010</v>
      </c>
      <c r="H5142">
        <v>10000010</v>
      </c>
      <c r="I5142">
        <v>10000010</v>
      </c>
      <c r="L5142">
        <v>10000010</v>
      </c>
      <c r="M5142">
        <v>10000010</v>
      </c>
      <c r="N5142">
        <v>0</v>
      </c>
      <c r="O5142">
        <v>10000010</v>
      </c>
    </row>
    <row r="5143" spans="2:15" x14ac:dyDescent="0.25">
      <c r="B5143">
        <v>10101</v>
      </c>
      <c r="C5143">
        <v>10101</v>
      </c>
      <c r="D5143">
        <v>10000101</v>
      </c>
      <c r="G5143">
        <v>10101</v>
      </c>
      <c r="H5143">
        <v>10101</v>
      </c>
      <c r="I5143">
        <v>10000101</v>
      </c>
      <c r="L5143">
        <v>10101</v>
      </c>
      <c r="M5143">
        <v>10101</v>
      </c>
      <c r="N5143">
        <v>1</v>
      </c>
      <c r="O5143">
        <v>10000101</v>
      </c>
    </row>
    <row r="5144" spans="2:15" x14ac:dyDescent="0.25">
      <c r="B5144">
        <v>1010100</v>
      </c>
      <c r="C5144">
        <v>1010100</v>
      </c>
      <c r="D5144">
        <v>1010010</v>
      </c>
      <c r="G5144">
        <v>1010100</v>
      </c>
      <c r="H5144">
        <v>1010100</v>
      </c>
      <c r="I5144">
        <v>1010010</v>
      </c>
      <c r="L5144">
        <v>1010100</v>
      </c>
      <c r="M5144">
        <v>1010100</v>
      </c>
      <c r="N5144">
        <v>1010010</v>
      </c>
      <c r="O5144">
        <v>1010010</v>
      </c>
    </row>
    <row r="5145" spans="2:15" x14ac:dyDescent="0.25">
      <c r="B5145">
        <v>10000010</v>
      </c>
      <c r="C5145">
        <v>10000010</v>
      </c>
      <c r="D5145">
        <v>10000010</v>
      </c>
      <c r="G5145">
        <v>10000010</v>
      </c>
      <c r="H5145">
        <v>10000010</v>
      </c>
      <c r="I5145">
        <v>10000010</v>
      </c>
      <c r="L5145">
        <v>10000010</v>
      </c>
      <c r="M5145">
        <v>10000010</v>
      </c>
      <c r="N5145">
        <v>10101010</v>
      </c>
      <c r="O5145">
        <v>10000010</v>
      </c>
    </row>
    <row r="5146" spans="2:15" x14ac:dyDescent="0.25">
      <c r="B5146">
        <v>10101</v>
      </c>
      <c r="C5146">
        <v>10101</v>
      </c>
      <c r="D5146">
        <v>10000101</v>
      </c>
      <c r="G5146">
        <v>10101</v>
      </c>
      <c r="H5146">
        <v>10101</v>
      </c>
      <c r="I5146">
        <v>10000101</v>
      </c>
      <c r="L5146">
        <v>10101</v>
      </c>
      <c r="M5146">
        <v>10101</v>
      </c>
      <c r="N5146">
        <v>10100001</v>
      </c>
      <c r="O5146">
        <v>10000101</v>
      </c>
    </row>
    <row r="5147" spans="2:15" x14ac:dyDescent="0.25">
      <c r="B5147">
        <v>1010100</v>
      </c>
      <c r="C5147">
        <v>1010100</v>
      </c>
      <c r="D5147">
        <v>1010010</v>
      </c>
      <c r="G5147">
        <v>1010100</v>
      </c>
      <c r="H5147">
        <v>1010100</v>
      </c>
      <c r="I5147">
        <v>1010010</v>
      </c>
      <c r="L5147">
        <v>1010100</v>
      </c>
      <c r="M5147">
        <v>1010100</v>
      </c>
      <c r="N5147">
        <v>1010010</v>
      </c>
      <c r="O5147">
        <v>1010010</v>
      </c>
    </row>
    <row r="5148" spans="2:15" x14ac:dyDescent="0.25">
      <c r="B5148">
        <v>10101000</v>
      </c>
      <c r="C5148">
        <v>10101000</v>
      </c>
      <c r="D5148">
        <v>10101010</v>
      </c>
      <c r="G5148">
        <v>10101000</v>
      </c>
      <c r="H5148">
        <v>10101000</v>
      </c>
      <c r="I5148">
        <v>10101010</v>
      </c>
      <c r="L5148">
        <v>10101000</v>
      </c>
      <c r="M5148">
        <v>10101000</v>
      </c>
      <c r="N5148">
        <v>10000000</v>
      </c>
      <c r="O5148">
        <v>10101010</v>
      </c>
    </row>
    <row r="5149" spans="2:15" x14ac:dyDescent="0.25">
      <c r="B5149">
        <v>1010101</v>
      </c>
      <c r="C5149">
        <v>1010101</v>
      </c>
      <c r="D5149">
        <v>10000101</v>
      </c>
      <c r="G5149">
        <v>1010101</v>
      </c>
      <c r="H5149">
        <v>1010101</v>
      </c>
      <c r="I5149">
        <v>10000101</v>
      </c>
      <c r="L5149">
        <v>1010101</v>
      </c>
      <c r="M5149">
        <v>1010101</v>
      </c>
      <c r="N5149">
        <v>10100001</v>
      </c>
      <c r="O5149">
        <v>10000101</v>
      </c>
    </row>
    <row r="5150" spans="2:15" x14ac:dyDescent="0.25">
      <c r="B5150">
        <v>1010100</v>
      </c>
      <c r="C5150">
        <v>1010100</v>
      </c>
      <c r="D5150">
        <v>1010010</v>
      </c>
      <c r="G5150">
        <v>1010100</v>
      </c>
      <c r="H5150">
        <v>1010100</v>
      </c>
      <c r="I5150">
        <v>1010010</v>
      </c>
      <c r="L5150">
        <v>1010100</v>
      </c>
      <c r="M5150">
        <v>1010100</v>
      </c>
      <c r="N5150">
        <v>1010010</v>
      </c>
      <c r="O5150">
        <v>1010010</v>
      </c>
    </row>
    <row r="5151" spans="2:15" x14ac:dyDescent="0.25">
      <c r="B5151">
        <v>10000001</v>
      </c>
      <c r="C5151">
        <v>10000001</v>
      </c>
      <c r="D5151">
        <v>10101010</v>
      </c>
      <c r="G5151">
        <v>10000001</v>
      </c>
      <c r="H5151">
        <v>10000001</v>
      </c>
      <c r="I5151">
        <v>10101010</v>
      </c>
      <c r="L5151">
        <v>10000001</v>
      </c>
      <c r="M5151">
        <v>10000001</v>
      </c>
      <c r="N5151">
        <v>10000000</v>
      </c>
      <c r="O5151">
        <v>10101010</v>
      </c>
    </row>
    <row r="5152" spans="2:15" x14ac:dyDescent="0.25">
      <c r="B5152">
        <v>1010101</v>
      </c>
      <c r="C5152">
        <v>1010101</v>
      </c>
      <c r="D5152">
        <v>10101</v>
      </c>
      <c r="G5152">
        <v>1010101</v>
      </c>
      <c r="H5152">
        <v>1010101</v>
      </c>
      <c r="I5152">
        <v>101</v>
      </c>
      <c r="L5152">
        <v>1010101</v>
      </c>
      <c r="M5152">
        <v>1010101</v>
      </c>
      <c r="N5152">
        <v>10100001</v>
      </c>
      <c r="O5152">
        <v>101</v>
      </c>
    </row>
    <row r="5153" spans="2:15" x14ac:dyDescent="0.25">
      <c r="B5153">
        <v>1010100</v>
      </c>
      <c r="C5153">
        <v>1010100</v>
      </c>
      <c r="D5153">
        <v>1010010</v>
      </c>
      <c r="G5153">
        <v>1010100</v>
      </c>
      <c r="H5153">
        <v>1010100</v>
      </c>
      <c r="I5153">
        <v>1010010</v>
      </c>
      <c r="L5153">
        <v>1010100</v>
      </c>
      <c r="M5153">
        <v>1010100</v>
      </c>
      <c r="N5153">
        <v>1010010</v>
      </c>
      <c r="O5153">
        <v>1010010</v>
      </c>
    </row>
    <row r="5154" spans="2:15" x14ac:dyDescent="0.25">
      <c r="B5154">
        <v>10000101</v>
      </c>
      <c r="C5154">
        <v>10000101</v>
      </c>
      <c r="D5154">
        <v>10000000</v>
      </c>
      <c r="G5154">
        <v>10000101</v>
      </c>
      <c r="H5154">
        <v>10000101</v>
      </c>
      <c r="I5154">
        <v>10000000</v>
      </c>
      <c r="L5154">
        <v>10000101</v>
      </c>
      <c r="M5154">
        <v>10000101</v>
      </c>
      <c r="N5154">
        <v>10101010</v>
      </c>
      <c r="O5154">
        <v>10000000</v>
      </c>
    </row>
    <row r="5155" spans="2:15" x14ac:dyDescent="0.25">
      <c r="B5155">
        <v>1010101</v>
      </c>
      <c r="C5155">
        <v>1010101</v>
      </c>
      <c r="D5155">
        <v>1010101</v>
      </c>
      <c r="G5155">
        <v>1010101</v>
      </c>
      <c r="H5155">
        <v>1010101</v>
      </c>
      <c r="I5155">
        <v>10101</v>
      </c>
      <c r="L5155">
        <v>1010101</v>
      </c>
      <c r="M5155">
        <v>1010101</v>
      </c>
      <c r="N5155">
        <v>10100001</v>
      </c>
      <c r="O5155">
        <v>10101</v>
      </c>
    </row>
    <row r="5156" spans="2:15" x14ac:dyDescent="0.25">
      <c r="B5156">
        <v>1010100</v>
      </c>
      <c r="C5156">
        <v>1010100</v>
      </c>
      <c r="D5156">
        <v>1010010</v>
      </c>
      <c r="G5156">
        <v>1010100</v>
      </c>
      <c r="H5156">
        <v>1010100</v>
      </c>
      <c r="I5156">
        <v>1010010</v>
      </c>
      <c r="L5156">
        <v>1010100</v>
      </c>
      <c r="M5156">
        <v>1010100</v>
      </c>
      <c r="N5156">
        <v>1010010</v>
      </c>
      <c r="O5156">
        <v>1010010</v>
      </c>
    </row>
    <row r="5157" spans="2:15" x14ac:dyDescent="0.25">
      <c r="B5157">
        <v>10000101</v>
      </c>
      <c r="C5157">
        <v>10000101</v>
      </c>
      <c r="D5157">
        <v>10000101</v>
      </c>
      <c r="G5157">
        <v>10000101</v>
      </c>
      <c r="H5157">
        <v>10000101</v>
      </c>
      <c r="I5157">
        <v>10000101</v>
      </c>
      <c r="L5157">
        <v>10000101</v>
      </c>
      <c r="M5157">
        <v>10000101</v>
      </c>
      <c r="N5157">
        <v>10000000</v>
      </c>
      <c r="O5157">
        <v>10000101</v>
      </c>
    </row>
    <row r="5158" spans="2:15" x14ac:dyDescent="0.25">
      <c r="B5158">
        <v>1010101</v>
      </c>
      <c r="C5158">
        <v>1010101</v>
      </c>
      <c r="D5158">
        <v>1010101</v>
      </c>
      <c r="G5158">
        <v>1010101</v>
      </c>
      <c r="H5158">
        <v>1010101</v>
      </c>
      <c r="I5158">
        <v>1010101</v>
      </c>
      <c r="L5158">
        <v>1010101</v>
      </c>
      <c r="M5158">
        <v>1010101</v>
      </c>
      <c r="N5158">
        <v>1</v>
      </c>
      <c r="O5158">
        <v>1010101</v>
      </c>
    </row>
    <row r="5159" spans="2:15" x14ac:dyDescent="0.25">
      <c r="B5159">
        <v>1010100</v>
      </c>
      <c r="C5159">
        <v>1010100</v>
      </c>
      <c r="D5159">
        <v>1010010</v>
      </c>
      <c r="G5159">
        <v>1010100</v>
      </c>
      <c r="H5159">
        <v>1010100</v>
      </c>
      <c r="I5159">
        <v>1010010</v>
      </c>
      <c r="L5159">
        <v>1010100</v>
      </c>
      <c r="M5159">
        <v>1010100</v>
      </c>
      <c r="N5159">
        <v>1010010</v>
      </c>
      <c r="O5159">
        <v>1010010</v>
      </c>
    </row>
    <row r="5160" spans="2:15" x14ac:dyDescent="0.25">
      <c r="B5160">
        <v>10000101</v>
      </c>
      <c r="C5160">
        <v>10000101</v>
      </c>
      <c r="D5160">
        <v>10000101</v>
      </c>
      <c r="G5160">
        <v>10000101</v>
      </c>
      <c r="H5160">
        <v>10000101</v>
      </c>
      <c r="I5160">
        <v>10000101</v>
      </c>
      <c r="L5160">
        <v>10000101</v>
      </c>
      <c r="M5160">
        <v>10000101</v>
      </c>
      <c r="N5160">
        <v>10000101</v>
      </c>
      <c r="O5160">
        <v>10000101</v>
      </c>
    </row>
    <row r="5161" spans="2:15" x14ac:dyDescent="0.25">
      <c r="B5161">
        <v>1010101</v>
      </c>
      <c r="C5161">
        <v>1010101</v>
      </c>
      <c r="D5161">
        <v>1010101</v>
      </c>
      <c r="G5161">
        <v>1010101</v>
      </c>
      <c r="H5161">
        <v>1010101</v>
      </c>
      <c r="I5161">
        <v>1010101</v>
      </c>
      <c r="L5161">
        <v>1010101</v>
      </c>
      <c r="M5161">
        <v>1010101</v>
      </c>
      <c r="N5161">
        <v>1010101</v>
      </c>
      <c r="O5161">
        <v>1010101</v>
      </c>
    </row>
    <row r="5162" spans="2:15" x14ac:dyDescent="0.25">
      <c r="B5162">
        <v>1010101</v>
      </c>
      <c r="C5162">
        <v>1010101</v>
      </c>
      <c r="D5162">
        <v>1010010</v>
      </c>
      <c r="G5162">
        <v>1010101</v>
      </c>
      <c r="H5162">
        <v>1010101</v>
      </c>
      <c r="I5162">
        <v>1010010</v>
      </c>
      <c r="L5162">
        <v>1010101</v>
      </c>
      <c r="M5162">
        <v>1010101</v>
      </c>
      <c r="N5162">
        <v>1010010</v>
      </c>
      <c r="O5162">
        <v>1010010</v>
      </c>
    </row>
    <row r="5163" spans="2:15" x14ac:dyDescent="0.25">
      <c r="B5163">
        <v>10101</v>
      </c>
      <c r="C5163">
        <v>10101</v>
      </c>
      <c r="D5163">
        <v>10000101</v>
      </c>
      <c r="G5163">
        <v>10101</v>
      </c>
      <c r="H5163">
        <v>10101</v>
      </c>
      <c r="I5163">
        <v>10000101</v>
      </c>
      <c r="L5163">
        <v>10101</v>
      </c>
      <c r="M5163">
        <v>10101</v>
      </c>
      <c r="N5163">
        <v>10000101</v>
      </c>
      <c r="O5163">
        <v>10000101</v>
      </c>
    </row>
    <row r="5164" spans="2:15" x14ac:dyDescent="0.25">
      <c r="B5164">
        <v>1010101</v>
      </c>
      <c r="C5164">
        <v>1010101</v>
      </c>
      <c r="D5164">
        <v>1010101</v>
      </c>
      <c r="G5164">
        <v>1010101</v>
      </c>
      <c r="H5164">
        <v>1010101</v>
      </c>
      <c r="I5164">
        <v>1010101</v>
      </c>
      <c r="L5164">
        <v>1010101</v>
      </c>
      <c r="M5164">
        <v>1010101</v>
      </c>
      <c r="N5164">
        <v>1010101</v>
      </c>
      <c r="O5164">
        <v>1010101</v>
      </c>
    </row>
    <row r="5165" spans="2:15" x14ac:dyDescent="0.25">
      <c r="B5165">
        <v>1010101</v>
      </c>
      <c r="C5165">
        <v>1010101</v>
      </c>
      <c r="D5165">
        <v>1010100</v>
      </c>
      <c r="G5165">
        <v>1010101</v>
      </c>
      <c r="H5165">
        <v>1010101</v>
      </c>
      <c r="I5165">
        <v>1010000</v>
      </c>
      <c r="L5165">
        <v>1010101</v>
      </c>
      <c r="M5165">
        <v>1010101</v>
      </c>
      <c r="N5165">
        <v>1010000</v>
      </c>
      <c r="O5165">
        <v>1010000</v>
      </c>
    </row>
    <row r="5166" spans="2:15" x14ac:dyDescent="0.25">
      <c r="B5166">
        <v>1010101</v>
      </c>
      <c r="C5166">
        <v>1010101</v>
      </c>
      <c r="D5166">
        <v>10101</v>
      </c>
      <c r="G5166">
        <v>1010101</v>
      </c>
      <c r="H5166">
        <v>1010101</v>
      </c>
      <c r="I5166">
        <v>101</v>
      </c>
      <c r="L5166">
        <v>1010101</v>
      </c>
      <c r="M5166">
        <v>1010101</v>
      </c>
      <c r="N5166">
        <v>101</v>
      </c>
      <c r="O5166">
        <v>101</v>
      </c>
    </row>
    <row r="5167" spans="2:15" x14ac:dyDescent="0.25">
      <c r="B5167">
        <v>1010101</v>
      </c>
      <c r="C5167">
        <v>1010101</v>
      </c>
      <c r="D5167">
        <v>1010101</v>
      </c>
      <c r="G5167">
        <v>1010101</v>
      </c>
      <c r="H5167">
        <v>1010101</v>
      </c>
      <c r="I5167">
        <v>1010101</v>
      </c>
      <c r="L5167">
        <v>1010101</v>
      </c>
      <c r="M5167">
        <v>1010101</v>
      </c>
      <c r="N5167">
        <v>1010101</v>
      </c>
      <c r="O5167">
        <v>1010101</v>
      </c>
    </row>
    <row r="5168" spans="2:15" x14ac:dyDescent="0.25">
      <c r="B5168">
        <v>1010101</v>
      </c>
      <c r="C5168">
        <v>1010101</v>
      </c>
      <c r="D5168">
        <v>1010101</v>
      </c>
      <c r="G5168">
        <v>1010101</v>
      </c>
      <c r="H5168">
        <v>1010101</v>
      </c>
      <c r="I5168">
        <v>1010101</v>
      </c>
      <c r="L5168">
        <v>1010101</v>
      </c>
      <c r="M5168">
        <v>1010101</v>
      </c>
      <c r="N5168">
        <v>1010101</v>
      </c>
      <c r="O5168">
        <v>1010101</v>
      </c>
    </row>
    <row r="5169" spans="2:15" x14ac:dyDescent="0.25">
      <c r="B5169">
        <v>1010101</v>
      </c>
      <c r="C5169">
        <v>1010101</v>
      </c>
      <c r="D5169">
        <v>1010101</v>
      </c>
      <c r="G5169">
        <v>1010101</v>
      </c>
      <c r="H5169">
        <v>1010101</v>
      </c>
      <c r="I5169">
        <v>1010101</v>
      </c>
      <c r="L5169">
        <v>1010101</v>
      </c>
      <c r="M5169">
        <v>1010101</v>
      </c>
      <c r="N5169">
        <v>1010101</v>
      </c>
      <c r="O5169">
        <v>1010101</v>
      </c>
    </row>
    <row r="5170" spans="2:15" x14ac:dyDescent="0.25">
      <c r="B5170">
        <v>1010101</v>
      </c>
      <c r="C5170">
        <v>1010101</v>
      </c>
      <c r="D5170">
        <v>1010101</v>
      </c>
      <c r="G5170">
        <v>1010101</v>
      </c>
      <c r="H5170">
        <v>1010101</v>
      </c>
      <c r="I5170">
        <v>1010101</v>
      </c>
      <c r="L5170">
        <v>1010101</v>
      </c>
      <c r="M5170">
        <v>1010101</v>
      </c>
      <c r="N5170">
        <v>1010101</v>
      </c>
      <c r="O5170">
        <v>1010101</v>
      </c>
    </row>
    <row r="5171" spans="2:15" x14ac:dyDescent="0.25">
      <c r="B5171">
        <v>1010101</v>
      </c>
      <c r="C5171">
        <v>1010101</v>
      </c>
      <c r="D5171">
        <v>1010101</v>
      </c>
      <c r="G5171">
        <v>1010101</v>
      </c>
      <c r="H5171">
        <v>1010101</v>
      </c>
      <c r="I5171">
        <v>1010101</v>
      </c>
      <c r="L5171">
        <v>1010101</v>
      </c>
      <c r="M5171">
        <v>1010101</v>
      </c>
      <c r="N5171">
        <v>1010101</v>
      </c>
      <c r="O5171">
        <v>1010101</v>
      </c>
    </row>
    <row r="5172" spans="2:15" x14ac:dyDescent="0.25">
      <c r="B5172">
        <v>1010101</v>
      </c>
      <c r="C5172">
        <v>1010101</v>
      </c>
      <c r="D5172">
        <v>1010101</v>
      </c>
      <c r="G5172">
        <v>1010101</v>
      </c>
      <c r="H5172">
        <v>1010101</v>
      </c>
      <c r="I5172">
        <v>1010101</v>
      </c>
      <c r="L5172">
        <v>1010101</v>
      </c>
      <c r="M5172">
        <v>1010101</v>
      </c>
      <c r="N5172">
        <v>1010101</v>
      </c>
      <c r="O5172">
        <v>1010101</v>
      </c>
    </row>
    <row r="5173" spans="2:15" x14ac:dyDescent="0.25">
      <c r="B5173">
        <v>1010101</v>
      </c>
      <c r="C5173">
        <v>1010101</v>
      </c>
      <c r="D5173">
        <v>1010101</v>
      </c>
      <c r="G5173">
        <v>1010101</v>
      </c>
      <c r="H5173">
        <v>1010101</v>
      </c>
      <c r="I5173">
        <v>1010101</v>
      </c>
      <c r="L5173">
        <v>1010101</v>
      </c>
      <c r="M5173">
        <v>1010101</v>
      </c>
      <c r="N5173">
        <v>1010101</v>
      </c>
      <c r="O5173">
        <v>1010101</v>
      </c>
    </row>
    <row r="5174" spans="2:15" x14ac:dyDescent="0.25">
      <c r="B5174">
        <v>1010101</v>
      </c>
      <c r="C5174">
        <v>1010101</v>
      </c>
      <c r="D5174">
        <v>1010101</v>
      </c>
      <c r="G5174">
        <v>1010101</v>
      </c>
      <c r="H5174">
        <v>1010101</v>
      </c>
      <c r="I5174">
        <v>1010101</v>
      </c>
      <c r="L5174">
        <v>1010101</v>
      </c>
      <c r="M5174">
        <v>1010101</v>
      </c>
      <c r="N5174">
        <v>1010101</v>
      </c>
      <c r="O5174">
        <v>1010101</v>
      </c>
    </row>
    <row r="5175" spans="2:15" x14ac:dyDescent="0.25">
      <c r="B5175">
        <v>1010101</v>
      </c>
      <c r="C5175">
        <v>1010101</v>
      </c>
      <c r="D5175">
        <v>1010101</v>
      </c>
      <c r="G5175">
        <v>1010101</v>
      </c>
      <c r="H5175">
        <v>1010101</v>
      </c>
      <c r="I5175">
        <v>1010101</v>
      </c>
      <c r="L5175">
        <v>1010101</v>
      </c>
      <c r="M5175">
        <v>1010101</v>
      </c>
      <c r="N5175">
        <v>1010101</v>
      </c>
      <c r="O5175">
        <v>1010101</v>
      </c>
    </row>
    <row r="5176" spans="2:15" x14ac:dyDescent="0.25">
      <c r="B5176">
        <v>1010101</v>
      </c>
      <c r="C5176">
        <v>1010101</v>
      </c>
      <c r="D5176">
        <v>1010101</v>
      </c>
      <c r="G5176">
        <v>1010101</v>
      </c>
      <c r="H5176">
        <v>1010101</v>
      </c>
      <c r="I5176">
        <v>1010101</v>
      </c>
      <c r="L5176">
        <v>1010101</v>
      </c>
      <c r="M5176">
        <v>1010101</v>
      </c>
      <c r="N5176">
        <v>1010101</v>
      </c>
      <c r="O5176">
        <v>1010101</v>
      </c>
    </row>
    <row r="5177" spans="2:15" x14ac:dyDescent="0.25">
      <c r="B5177">
        <v>1010101</v>
      </c>
      <c r="C5177">
        <v>1010101</v>
      </c>
      <c r="D5177">
        <v>1010101</v>
      </c>
      <c r="G5177">
        <v>1010101</v>
      </c>
      <c r="H5177">
        <v>1010101</v>
      </c>
      <c r="I5177">
        <v>1010101</v>
      </c>
      <c r="L5177">
        <v>1010101</v>
      </c>
      <c r="M5177">
        <v>1010101</v>
      </c>
      <c r="N5177">
        <v>1010101</v>
      </c>
      <c r="O5177">
        <v>1010101</v>
      </c>
    </row>
    <row r="5178" spans="2:15" x14ac:dyDescent="0.25">
      <c r="B5178">
        <v>1010101</v>
      </c>
      <c r="C5178">
        <v>1010101</v>
      </c>
      <c r="D5178">
        <v>1010101</v>
      </c>
      <c r="G5178">
        <v>1010101</v>
      </c>
      <c r="H5178">
        <v>1010101</v>
      </c>
      <c r="I5178">
        <v>1010101</v>
      </c>
      <c r="L5178">
        <v>1010101</v>
      </c>
      <c r="M5178">
        <v>1010101</v>
      </c>
      <c r="N5178">
        <v>1010101</v>
      </c>
      <c r="O5178">
        <v>1010101</v>
      </c>
    </row>
    <row r="5179" spans="2:15" x14ac:dyDescent="0.25">
      <c r="B5179">
        <v>1010101</v>
      </c>
      <c r="C5179">
        <v>1010101</v>
      </c>
      <c r="D5179">
        <v>1010101</v>
      </c>
      <c r="G5179">
        <v>1010101</v>
      </c>
      <c r="H5179">
        <v>1010101</v>
      </c>
      <c r="I5179">
        <v>1010101</v>
      </c>
      <c r="L5179">
        <v>1010101</v>
      </c>
      <c r="M5179">
        <v>1010101</v>
      </c>
      <c r="N5179">
        <v>1010101</v>
      </c>
      <c r="O5179">
        <v>1010101</v>
      </c>
    </row>
    <row r="5180" spans="2:15" x14ac:dyDescent="0.25">
      <c r="B5180">
        <v>1010101</v>
      </c>
      <c r="C5180">
        <v>1010101</v>
      </c>
      <c r="D5180">
        <v>1010101</v>
      </c>
      <c r="G5180">
        <v>1010101</v>
      </c>
      <c r="H5180">
        <v>1010101</v>
      </c>
      <c r="I5180">
        <v>1010101</v>
      </c>
      <c r="L5180">
        <v>1010101</v>
      </c>
      <c r="M5180">
        <v>1010101</v>
      </c>
      <c r="N5180">
        <v>1010101</v>
      </c>
      <c r="O5180">
        <v>1010101</v>
      </c>
    </row>
    <row r="5181" spans="2:15" x14ac:dyDescent="0.25">
      <c r="B5181">
        <v>1010101</v>
      </c>
      <c r="C5181">
        <v>1010101</v>
      </c>
      <c r="D5181">
        <v>1010101</v>
      </c>
      <c r="G5181">
        <v>1010101</v>
      </c>
      <c r="H5181">
        <v>1010101</v>
      </c>
      <c r="I5181">
        <v>1010101</v>
      </c>
      <c r="L5181">
        <v>1010101</v>
      </c>
      <c r="M5181">
        <v>1010101</v>
      </c>
      <c r="N5181">
        <v>1010101</v>
      </c>
      <c r="O5181">
        <v>1010101</v>
      </c>
    </row>
    <row r="5182" spans="2:15" x14ac:dyDescent="0.25">
      <c r="B5182">
        <v>1010101</v>
      </c>
      <c r="C5182">
        <v>1010101</v>
      </c>
      <c r="D5182">
        <v>1010101</v>
      </c>
      <c r="G5182">
        <v>1010101</v>
      </c>
      <c r="H5182">
        <v>1010101</v>
      </c>
      <c r="I5182">
        <v>1010101</v>
      </c>
      <c r="L5182">
        <v>1010101</v>
      </c>
      <c r="M5182">
        <v>1010101</v>
      </c>
      <c r="N5182">
        <v>1010101</v>
      </c>
      <c r="O5182">
        <v>1010101</v>
      </c>
    </row>
    <row r="5183" spans="2:15" x14ac:dyDescent="0.25">
      <c r="B5183">
        <v>1010101</v>
      </c>
      <c r="C5183">
        <v>1010101</v>
      </c>
      <c r="D5183">
        <v>1010101</v>
      </c>
      <c r="G5183">
        <v>1010101</v>
      </c>
      <c r="H5183">
        <v>1010101</v>
      </c>
      <c r="I5183">
        <v>1010101</v>
      </c>
      <c r="L5183">
        <v>1010101</v>
      </c>
      <c r="M5183">
        <v>1010101</v>
      </c>
      <c r="N5183">
        <v>1010101</v>
      </c>
      <c r="O5183">
        <v>1010101</v>
      </c>
    </row>
    <row r="5184" spans="2:15" x14ac:dyDescent="0.25">
      <c r="B5184">
        <v>1010101</v>
      </c>
      <c r="C5184">
        <v>1010101</v>
      </c>
      <c r="D5184">
        <v>1010101</v>
      </c>
      <c r="G5184">
        <v>1010101</v>
      </c>
      <c r="H5184">
        <v>1010101</v>
      </c>
      <c r="I5184">
        <v>1010101</v>
      </c>
      <c r="L5184">
        <v>1010101</v>
      </c>
      <c r="M5184">
        <v>1010101</v>
      </c>
      <c r="N5184">
        <v>1010101</v>
      </c>
      <c r="O5184">
        <v>1010101</v>
      </c>
    </row>
    <row r="5185" spans="2:15" x14ac:dyDescent="0.25">
      <c r="B5185">
        <v>1010101</v>
      </c>
      <c r="C5185">
        <v>1010101</v>
      </c>
      <c r="D5185">
        <v>1010101</v>
      </c>
      <c r="G5185">
        <v>1010101</v>
      </c>
      <c r="H5185">
        <v>1010101</v>
      </c>
      <c r="I5185">
        <v>1010101</v>
      </c>
      <c r="L5185">
        <v>1010101</v>
      </c>
      <c r="M5185">
        <v>1010101</v>
      </c>
      <c r="N5185">
        <v>1010101</v>
      </c>
      <c r="O5185">
        <v>1010101</v>
      </c>
    </row>
    <row r="5186" spans="2:15" x14ac:dyDescent="0.25">
      <c r="B5186">
        <v>1010101</v>
      </c>
      <c r="C5186">
        <v>1010101</v>
      </c>
      <c r="D5186">
        <v>1010101</v>
      </c>
      <c r="G5186">
        <v>1010101</v>
      </c>
      <c r="H5186">
        <v>1010101</v>
      </c>
      <c r="I5186">
        <v>1010101</v>
      </c>
      <c r="L5186">
        <v>1010101</v>
      </c>
      <c r="M5186">
        <v>1010101</v>
      </c>
      <c r="N5186">
        <v>1010101</v>
      </c>
      <c r="O5186">
        <v>1010101</v>
      </c>
    </row>
    <row r="5187" spans="2:15" x14ac:dyDescent="0.25">
      <c r="B5187">
        <v>1010101</v>
      </c>
      <c r="C5187">
        <v>1010101</v>
      </c>
      <c r="D5187">
        <v>1010101</v>
      </c>
      <c r="G5187">
        <v>1010101</v>
      </c>
      <c r="H5187">
        <v>1010101</v>
      </c>
      <c r="I5187">
        <v>1010101</v>
      </c>
      <c r="L5187">
        <v>1010101</v>
      </c>
      <c r="M5187">
        <v>1010101</v>
      </c>
      <c r="N5187">
        <v>1010101</v>
      </c>
      <c r="O5187">
        <v>1010101</v>
      </c>
    </row>
    <row r="5188" spans="2:15" x14ac:dyDescent="0.25">
      <c r="B5188">
        <v>1010101</v>
      </c>
      <c r="C5188">
        <v>1010101</v>
      </c>
      <c r="D5188">
        <v>1010101</v>
      </c>
      <c r="G5188">
        <v>1010101</v>
      </c>
      <c r="H5188">
        <v>1010101</v>
      </c>
      <c r="I5188">
        <v>1010101</v>
      </c>
      <c r="L5188">
        <v>1010101</v>
      </c>
      <c r="M5188">
        <v>1010101</v>
      </c>
      <c r="N5188">
        <v>1010101</v>
      </c>
      <c r="O5188">
        <v>1010101</v>
      </c>
    </row>
    <row r="5189" spans="2:15" x14ac:dyDescent="0.25">
      <c r="B5189">
        <v>1010101</v>
      </c>
      <c r="C5189">
        <v>1010101</v>
      </c>
      <c r="D5189">
        <v>1010101</v>
      </c>
      <c r="G5189">
        <v>1010101</v>
      </c>
      <c r="H5189">
        <v>1010101</v>
      </c>
      <c r="I5189">
        <v>1010101</v>
      </c>
      <c r="L5189">
        <v>1010101</v>
      </c>
      <c r="M5189">
        <v>1010101</v>
      </c>
      <c r="N5189">
        <v>1010101</v>
      </c>
      <c r="O5189">
        <v>1010101</v>
      </c>
    </row>
    <row r="5190" spans="2:15" x14ac:dyDescent="0.25">
      <c r="B5190">
        <v>1010101</v>
      </c>
      <c r="C5190">
        <v>1010101</v>
      </c>
      <c r="D5190">
        <v>1010101</v>
      </c>
      <c r="G5190">
        <v>1010101</v>
      </c>
      <c r="H5190">
        <v>1010101</v>
      </c>
      <c r="I5190">
        <v>1010101</v>
      </c>
      <c r="L5190">
        <v>1010101</v>
      </c>
      <c r="M5190">
        <v>1010101</v>
      </c>
      <c r="N5190">
        <v>1010101</v>
      </c>
      <c r="O5190">
        <v>1010101</v>
      </c>
    </row>
    <row r="5191" spans="2:15" x14ac:dyDescent="0.25">
      <c r="B5191">
        <v>1010101</v>
      </c>
      <c r="C5191">
        <v>1010101</v>
      </c>
      <c r="D5191">
        <v>1010101</v>
      </c>
      <c r="G5191">
        <v>1010101</v>
      </c>
      <c r="H5191">
        <v>1010101</v>
      </c>
      <c r="I5191">
        <v>1010101</v>
      </c>
      <c r="L5191">
        <v>1010101</v>
      </c>
      <c r="M5191">
        <v>1010101</v>
      </c>
      <c r="N5191">
        <v>1010101</v>
      </c>
      <c r="O5191">
        <v>1010101</v>
      </c>
    </row>
    <row r="5192" spans="2:15" x14ac:dyDescent="0.25">
      <c r="B5192">
        <v>1010101</v>
      </c>
      <c r="C5192">
        <v>1010101</v>
      </c>
      <c r="D5192">
        <v>1010101</v>
      </c>
      <c r="G5192">
        <v>1010101</v>
      </c>
      <c r="H5192">
        <v>1010101</v>
      </c>
      <c r="I5192">
        <v>1010101</v>
      </c>
      <c r="L5192">
        <v>1010101</v>
      </c>
      <c r="M5192">
        <v>1010101</v>
      </c>
      <c r="N5192">
        <v>1010101</v>
      </c>
      <c r="O5192">
        <v>1010101</v>
      </c>
    </row>
    <row r="5193" spans="2:15" x14ac:dyDescent="0.25">
      <c r="B5193">
        <v>1010101</v>
      </c>
      <c r="C5193">
        <v>1010101</v>
      </c>
      <c r="D5193">
        <v>1010101</v>
      </c>
      <c r="G5193">
        <v>1010101</v>
      </c>
      <c r="H5193">
        <v>1010101</v>
      </c>
      <c r="I5193">
        <v>1010101</v>
      </c>
      <c r="L5193">
        <v>1010101</v>
      </c>
      <c r="M5193">
        <v>1010101</v>
      </c>
      <c r="N5193">
        <v>1010101</v>
      </c>
      <c r="O5193">
        <v>1010101</v>
      </c>
    </row>
    <row r="5194" spans="2:15" x14ac:dyDescent="0.25">
      <c r="B5194">
        <v>1010101</v>
      </c>
      <c r="C5194">
        <v>1010101</v>
      </c>
      <c r="D5194">
        <v>1010101</v>
      </c>
      <c r="G5194">
        <v>1010101</v>
      </c>
      <c r="H5194">
        <v>1010101</v>
      </c>
      <c r="I5194">
        <v>1010101</v>
      </c>
      <c r="L5194">
        <v>1010101</v>
      </c>
      <c r="M5194">
        <v>1010101</v>
      </c>
      <c r="N5194">
        <v>1010101</v>
      </c>
      <c r="O5194">
        <v>1010101</v>
      </c>
    </row>
    <row r="5195" spans="2:15" x14ac:dyDescent="0.25">
      <c r="B5195">
        <v>1010101</v>
      </c>
      <c r="C5195">
        <v>1010101</v>
      </c>
      <c r="D5195">
        <v>1010101</v>
      </c>
      <c r="G5195">
        <v>1010101</v>
      </c>
      <c r="H5195">
        <v>1010101</v>
      </c>
      <c r="I5195">
        <v>1010101</v>
      </c>
      <c r="L5195">
        <v>1010101</v>
      </c>
      <c r="M5195">
        <v>1010101</v>
      </c>
      <c r="N5195">
        <v>1010101</v>
      </c>
      <c r="O5195">
        <v>1010101</v>
      </c>
    </row>
    <row r="5196" spans="2:15" x14ac:dyDescent="0.25">
      <c r="B5196">
        <v>1010101</v>
      </c>
      <c r="C5196">
        <v>1010101</v>
      </c>
      <c r="D5196">
        <v>1010101</v>
      </c>
      <c r="G5196">
        <v>1010101</v>
      </c>
      <c r="H5196">
        <v>1010101</v>
      </c>
      <c r="I5196">
        <v>1010100</v>
      </c>
      <c r="L5196">
        <v>1010101</v>
      </c>
      <c r="M5196">
        <v>1010101</v>
      </c>
      <c r="N5196">
        <v>1010101</v>
      </c>
      <c r="O5196">
        <v>1010100</v>
      </c>
    </row>
    <row r="5197" spans="2:15" x14ac:dyDescent="0.25">
      <c r="B5197">
        <v>1010101</v>
      </c>
      <c r="C5197">
        <v>1010101</v>
      </c>
      <c r="D5197">
        <v>0</v>
      </c>
      <c r="G5197">
        <v>1010101</v>
      </c>
      <c r="H5197">
        <v>1010101</v>
      </c>
      <c r="I5197">
        <v>0</v>
      </c>
      <c r="L5197">
        <v>1010101</v>
      </c>
      <c r="M5197">
        <v>1010101</v>
      </c>
      <c r="N5197">
        <v>1010101</v>
      </c>
      <c r="O5197">
        <v>0</v>
      </c>
    </row>
    <row r="5198" spans="2:15" x14ac:dyDescent="0.25">
      <c r="B5198">
        <v>1010101</v>
      </c>
      <c r="C5198">
        <v>1010101</v>
      </c>
      <c r="D5198">
        <v>1010101</v>
      </c>
      <c r="G5198">
        <v>1010101</v>
      </c>
      <c r="H5198">
        <v>1010101</v>
      </c>
      <c r="I5198">
        <v>10101</v>
      </c>
      <c r="L5198">
        <v>1010101</v>
      </c>
      <c r="M5198">
        <v>1010101</v>
      </c>
      <c r="N5198">
        <v>1010101</v>
      </c>
      <c r="O5198">
        <v>10101</v>
      </c>
    </row>
    <row r="5199" spans="2:15" x14ac:dyDescent="0.25">
      <c r="B5199">
        <v>1010101</v>
      </c>
      <c r="C5199">
        <v>1010101</v>
      </c>
      <c r="D5199">
        <v>1010100</v>
      </c>
      <c r="G5199">
        <v>1010101</v>
      </c>
      <c r="H5199">
        <v>1010101</v>
      </c>
      <c r="I5199">
        <v>1010000</v>
      </c>
      <c r="L5199">
        <v>1010101</v>
      </c>
      <c r="M5199">
        <v>1010101</v>
      </c>
      <c r="N5199">
        <v>1010101</v>
      </c>
      <c r="O5199">
        <v>1010000</v>
      </c>
    </row>
    <row r="5200" spans="2:15" x14ac:dyDescent="0.25">
      <c r="B5200">
        <v>1000001</v>
      </c>
      <c r="C5200">
        <v>1000001</v>
      </c>
      <c r="D5200">
        <v>10101010</v>
      </c>
      <c r="G5200">
        <v>1000001</v>
      </c>
      <c r="H5200">
        <v>1000001</v>
      </c>
      <c r="I5200">
        <v>10101010</v>
      </c>
      <c r="L5200">
        <v>1000001</v>
      </c>
      <c r="M5200">
        <v>1000001</v>
      </c>
      <c r="N5200">
        <v>1010101</v>
      </c>
      <c r="O5200">
        <v>10101010</v>
      </c>
    </row>
    <row r="5201" spans="2:15" x14ac:dyDescent="0.25">
      <c r="B5201">
        <v>1010101</v>
      </c>
      <c r="C5201">
        <v>1010101</v>
      </c>
      <c r="D5201">
        <v>10101</v>
      </c>
      <c r="G5201">
        <v>1010101</v>
      </c>
      <c r="H5201">
        <v>1010101</v>
      </c>
      <c r="I5201">
        <v>101</v>
      </c>
      <c r="L5201">
        <v>1010101</v>
      </c>
      <c r="M5201">
        <v>1010101</v>
      </c>
      <c r="N5201">
        <v>1010101</v>
      </c>
      <c r="O5201">
        <v>101</v>
      </c>
    </row>
    <row r="5202" spans="2:15" x14ac:dyDescent="0.25">
      <c r="B5202">
        <v>1010101</v>
      </c>
      <c r="C5202">
        <v>1010101</v>
      </c>
      <c r="D5202">
        <v>1010010</v>
      </c>
      <c r="G5202">
        <v>1010101</v>
      </c>
      <c r="H5202">
        <v>1010101</v>
      </c>
      <c r="I5202">
        <v>1010010</v>
      </c>
      <c r="L5202">
        <v>1010101</v>
      </c>
      <c r="M5202">
        <v>1010101</v>
      </c>
      <c r="N5202">
        <v>1010101</v>
      </c>
      <c r="O5202">
        <v>1010010</v>
      </c>
    </row>
    <row r="5203" spans="2:15" x14ac:dyDescent="0.25">
      <c r="B5203">
        <v>101000</v>
      </c>
      <c r="C5203">
        <v>101000</v>
      </c>
      <c r="D5203">
        <v>10101010</v>
      </c>
      <c r="G5203">
        <v>101000</v>
      </c>
      <c r="H5203">
        <v>101000</v>
      </c>
      <c r="I5203">
        <v>10101010</v>
      </c>
      <c r="L5203">
        <v>101000</v>
      </c>
      <c r="M5203">
        <v>101000</v>
      </c>
      <c r="N5203">
        <v>1010101</v>
      </c>
      <c r="O5203">
        <v>10101010</v>
      </c>
    </row>
    <row r="5204" spans="2:15" x14ac:dyDescent="0.25">
      <c r="B5204">
        <v>1010101</v>
      </c>
      <c r="C5204">
        <v>1010101</v>
      </c>
      <c r="D5204">
        <v>10000101</v>
      </c>
      <c r="G5204">
        <v>1010101</v>
      </c>
      <c r="H5204">
        <v>1010101</v>
      </c>
      <c r="I5204">
        <v>10000101</v>
      </c>
      <c r="L5204">
        <v>1010101</v>
      </c>
      <c r="M5204">
        <v>1010101</v>
      </c>
      <c r="N5204">
        <v>1010101</v>
      </c>
      <c r="O5204">
        <v>10000101</v>
      </c>
    </row>
    <row r="5205" spans="2:15" x14ac:dyDescent="0.25">
      <c r="B5205">
        <v>1010100</v>
      </c>
      <c r="C5205">
        <v>1010100</v>
      </c>
      <c r="D5205">
        <v>1010010</v>
      </c>
      <c r="G5205">
        <v>1010100</v>
      </c>
      <c r="H5205">
        <v>1010100</v>
      </c>
      <c r="I5205">
        <v>1010010</v>
      </c>
      <c r="L5205">
        <v>1010100</v>
      </c>
      <c r="M5205">
        <v>1010100</v>
      </c>
      <c r="N5205">
        <v>1010000</v>
      </c>
      <c r="O5205">
        <v>1010010</v>
      </c>
    </row>
    <row r="5206" spans="2:15" x14ac:dyDescent="0.25">
      <c r="B5206">
        <v>10000010</v>
      </c>
      <c r="C5206">
        <v>10000010</v>
      </c>
      <c r="D5206">
        <v>10000010</v>
      </c>
      <c r="G5206">
        <v>10000010</v>
      </c>
      <c r="H5206">
        <v>10000010</v>
      </c>
      <c r="I5206">
        <v>10000010</v>
      </c>
      <c r="L5206">
        <v>10000010</v>
      </c>
      <c r="M5206">
        <v>10000010</v>
      </c>
      <c r="N5206">
        <v>0</v>
      </c>
      <c r="O5206">
        <v>10000010</v>
      </c>
    </row>
    <row r="5207" spans="2:15" x14ac:dyDescent="0.25">
      <c r="B5207">
        <v>10101</v>
      </c>
      <c r="C5207">
        <v>10101</v>
      </c>
      <c r="D5207">
        <v>10000101</v>
      </c>
      <c r="G5207">
        <v>10101</v>
      </c>
      <c r="H5207">
        <v>10101</v>
      </c>
      <c r="I5207">
        <v>10000101</v>
      </c>
      <c r="L5207">
        <v>10101</v>
      </c>
      <c r="M5207">
        <v>10101</v>
      </c>
      <c r="N5207">
        <v>1</v>
      </c>
      <c r="O5207">
        <v>10000101</v>
      </c>
    </row>
    <row r="5208" spans="2:15" x14ac:dyDescent="0.25">
      <c r="B5208">
        <v>1010100</v>
      </c>
      <c r="C5208">
        <v>1010100</v>
      </c>
      <c r="D5208">
        <v>1010010</v>
      </c>
      <c r="G5208">
        <v>1010100</v>
      </c>
      <c r="H5208">
        <v>1010100</v>
      </c>
      <c r="I5208">
        <v>1010010</v>
      </c>
      <c r="L5208">
        <v>1010100</v>
      </c>
      <c r="M5208">
        <v>1010100</v>
      </c>
      <c r="N5208">
        <v>1010010</v>
      </c>
      <c r="O5208">
        <v>1010010</v>
      </c>
    </row>
    <row r="5209" spans="2:15" x14ac:dyDescent="0.25">
      <c r="B5209">
        <v>10000010</v>
      </c>
      <c r="C5209">
        <v>10000010</v>
      </c>
      <c r="D5209">
        <v>10000010</v>
      </c>
      <c r="G5209">
        <v>10000010</v>
      </c>
      <c r="H5209">
        <v>10000010</v>
      </c>
      <c r="I5209">
        <v>10000010</v>
      </c>
      <c r="L5209">
        <v>10000010</v>
      </c>
      <c r="M5209">
        <v>10000010</v>
      </c>
      <c r="N5209">
        <v>10101010</v>
      </c>
      <c r="O5209">
        <v>10000010</v>
      </c>
    </row>
    <row r="5210" spans="2:15" x14ac:dyDescent="0.25">
      <c r="B5210">
        <v>10101</v>
      </c>
      <c r="C5210">
        <v>10101</v>
      </c>
      <c r="D5210">
        <v>10000101</v>
      </c>
      <c r="G5210">
        <v>10101</v>
      </c>
      <c r="H5210">
        <v>10101</v>
      </c>
      <c r="I5210">
        <v>10000101</v>
      </c>
      <c r="L5210">
        <v>10101</v>
      </c>
      <c r="M5210">
        <v>10101</v>
      </c>
      <c r="N5210">
        <v>10100001</v>
      </c>
      <c r="O5210">
        <v>10000101</v>
      </c>
    </row>
    <row r="5211" spans="2:15" x14ac:dyDescent="0.25">
      <c r="B5211">
        <v>1010100</v>
      </c>
      <c r="C5211">
        <v>1010100</v>
      </c>
      <c r="D5211">
        <v>1010010</v>
      </c>
      <c r="G5211">
        <v>1010100</v>
      </c>
      <c r="H5211">
        <v>1010100</v>
      </c>
      <c r="I5211">
        <v>1010010</v>
      </c>
      <c r="L5211">
        <v>1010100</v>
      </c>
      <c r="M5211">
        <v>1010100</v>
      </c>
      <c r="N5211">
        <v>1010010</v>
      </c>
      <c r="O5211">
        <v>1010010</v>
      </c>
    </row>
    <row r="5212" spans="2:15" x14ac:dyDescent="0.25">
      <c r="B5212">
        <v>10000010</v>
      </c>
      <c r="C5212">
        <v>10000010</v>
      </c>
      <c r="D5212">
        <v>10000010</v>
      </c>
      <c r="G5212">
        <v>10000010</v>
      </c>
      <c r="H5212">
        <v>10000010</v>
      </c>
      <c r="I5212">
        <v>10000010</v>
      </c>
      <c r="L5212">
        <v>10000010</v>
      </c>
      <c r="M5212">
        <v>10000010</v>
      </c>
      <c r="N5212">
        <v>10000000</v>
      </c>
      <c r="O5212">
        <v>10000010</v>
      </c>
    </row>
    <row r="5213" spans="2:15" x14ac:dyDescent="0.25">
      <c r="B5213">
        <v>10101</v>
      </c>
      <c r="C5213">
        <v>10101</v>
      </c>
      <c r="D5213">
        <v>10000101</v>
      </c>
      <c r="G5213">
        <v>10101</v>
      </c>
      <c r="H5213">
        <v>10101</v>
      </c>
      <c r="I5213">
        <v>10000101</v>
      </c>
      <c r="L5213">
        <v>10101</v>
      </c>
      <c r="M5213">
        <v>10101</v>
      </c>
      <c r="N5213">
        <v>10100001</v>
      </c>
      <c r="O5213">
        <v>10000101</v>
      </c>
    </row>
    <row r="5214" spans="2:15" x14ac:dyDescent="0.25">
      <c r="B5214">
        <v>1010100</v>
      </c>
      <c r="C5214">
        <v>1010100</v>
      </c>
      <c r="D5214">
        <v>1010010</v>
      </c>
      <c r="G5214">
        <v>1010100</v>
      </c>
      <c r="H5214">
        <v>1010100</v>
      </c>
      <c r="I5214">
        <v>1010010</v>
      </c>
      <c r="L5214">
        <v>1010100</v>
      </c>
      <c r="M5214">
        <v>1010100</v>
      </c>
      <c r="N5214">
        <v>1010010</v>
      </c>
      <c r="O5214">
        <v>1010010</v>
      </c>
    </row>
    <row r="5215" spans="2:15" x14ac:dyDescent="0.25">
      <c r="B5215">
        <v>10000010</v>
      </c>
      <c r="C5215">
        <v>10000010</v>
      </c>
      <c r="D5215">
        <v>10000010</v>
      </c>
      <c r="G5215">
        <v>10000010</v>
      </c>
      <c r="H5215">
        <v>10000010</v>
      </c>
      <c r="I5215">
        <v>10000010</v>
      </c>
      <c r="L5215">
        <v>10000010</v>
      </c>
      <c r="M5215">
        <v>10000010</v>
      </c>
      <c r="N5215">
        <v>10000100</v>
      </c>
      <c r="O5215">
        <v>10000010</v>
      </c>
    </row>
    <row r="5216" spans="2:15" x14ac:dyDescent="0.25">
      <c r="B5216">
        <v>10101</v>
      </c>
      <c r="C5216">
        <v>10101</v>
      </c>
      <c r="D5216">
        <v>10000101</v>
      </c>
      <c r="G5216">
        <v>10101</v>
      </c>
      <c r="H5216">
        <v>10101</v>
      </c>
      <c r="I5216">
        <v>10000101</v>
      </c>
      <c r="L5216">
        <v>10101</v>
      </c>
      <c r="M5216">
        <v>10101</v>
      </c>
      <c r="N5216">
        <v>10100001</v>
      </c>
      <c r="O5216">
        <v>10000101</v>
      </c>
    </row>
    <row r="5217" spans="2:15" x14ac:dyDescent="0.25">
      <c r="B5217">
        <v>1010100</v>
      </c>
      <c r="C5217">
        <v>1010100</v>
      </c>
      <c r="D5217">
        <v>1010010</v>
      </c>
      <c r="G5217">
        <v>1010100</v>
      </c>
      <c r="H5217">
        <v>1010100</v>
      </c>
      <c r="I5217">
        <v>1010010</v>
      </c>
      <c r="L5217">
        <v>1010100</v>
      </c>
      <c r="M5217">
        <v>1010100</v>
      </c>
      <c r="N5217">
        <v>1010010</v>
      </c>
      <c r="O5217">
        <v>1010010</v>
      </c>
    </row>
    <row r="5218" spans="2:15" x14ac:dyDescent="0.25">
      <c r="B5218">
        <v>10000010</v>
      </c>
      <c r="C5218">
        <v>10000010</v>
      </c>
      <c r="D5218">
        <v>10001010</v>
      </c>
      <c r="G5218">
        <v>10000010</v>
      </c>
      <c r="H5218">
        <v>10000010</v>
      </c>
      <c r="I5218">
        <v>10001010</v>
      </c>
      <c r="L5218">
        <v>10000010</v>
      </c>
      <c r="M5218">
        <v>10000010</v>
      </c>
      <c r="N5218">
        <v>10000000</v>
      </c>
      <c r="O5218">
        <v>10001010</v>
      </c>
    </row>
    <row r="5219" spans="2:15" x14ac:dyDescent="0.25">
      <c r="B5219">
        <v>10101</v>
      </c>
      <c r="C5219">
        <v>10101</v>
      </c>
      <c r="D5219">
        <v>10000101</v>
      </c>
      <c r="G5219">
        <v>10101</v>
      </c>
      <c r="H5219">
        <v>10101</v>
      </c>
      <c r="I5219">
        <v>10000101</v>
      </c>
      <c r="L5219">
        <v>10101</v>
      </c>
      <c r="M5219">
        <v>10101</v>
      </c>
      <c r="N5219">
        <v>10100001</v>
      </c>
      <c r="O5219">
        <v>10000101</v>
      </c>
    </row>
    <row r="5220" spans="2:15" x14ac:dyDescent="0.25">
      <c r="B5220">
        <v>1010100</v>
      </c>
      <c r="C5220">
        <v>1010100</v>
      </c>
      <c r="D5220">
        <v>1010010</v>
      </c>
      <c r="G5220">
        <v>1010100</v>
      </c>
      <c r="H5220">
        <v>1010100</v>
      </c>
      <c r="I5220">
        <v>1010010</v>
      </c>
      <c r="L5220">
        <v>1010100</v>
      </c>
      <c r="M5220">
        <v>1010100</v>
      </c>
      <c r="N5220">
        <v>1010010</v>
      </c>
      <c r="O5220">
        <v>1010010</v>
      </c>
    </row>
    <row r="5221" spans="2:15" x14ac:dyDescent="0.25">
      <c r="B5221">
        <v>10001010</v>
      </c>
      <c r="C5221">
        <v>10001010</v>
      </c>
      <c r="D5221">
        <v>10001010</v>
      </c>
      <c r="G5221">
        <v>10001010</v>
      </c>
      <c r="H5221">
        <v>10001010</v>
      </c>
      <c r="I5221">
        <v>10001010</v>
      </c>
      <c r="L5221">
        <v>10001010</v>
      </c>
      <c r="M5221">
        <v>10001010</v>
      </c>
      <c r="N5221">
        <v>10001010</v>
      </c>
      <c r="O5221">
        <v>10001010</v>
      </c>
    </row>
    <row r="5222" spans="2:15" x14ac:dyDescent="0.25">
      <c r="B5222">
        <v>10101</v>
      </c>
      <c r="C5222">
        <v>10101</v>
      </c>
      <c r="D5222">
        <v>10000101</v>
      </c>
      <c r="G5222">
        <v>10101</v>
      </c>
      <c r="H5222">
        <v>10101</v>
      </c>
      <c r="I5222">
        <v>10000101</v>
      </c>
      <c r="L5222">
        <v>10101</v>
      </c>
      <c r="M5222">
        <v>10101</v>
      </c>
      <c r="N5222">
        <v>10100001</v>
      </c>
      <c r="O5222">
        <v>10000101</v>
      </c>
    </row>
    <row r="5223" spans="2:15" x14ac:dyDescent="0.25">
      <c r="B5223">
        <v>1010101</v>
      </c>
      <c r="C5223">
        <v>1010101</v>
      </c>
      <c r="D5223">
        <v>1010010</v>
      </c>
      <c r="G5223">
        <v>1010101</v>
      </c>
      <c r="H5223">
        <v>1010101</v>
      </c>
      <c r="I5223">
        <v>1010010</v>
      </c>
      <c r="L5223">
        <v>1010101</v>
      </c>
      <c r="M5223">
        <v>1010101</v>
      </c>
      <c r="N5223">
        <v>1010010</v>
      </c>
      <c r="O5223">
        <v>1010010</v>
      </c>
    </row>
    <row r="5224" spans="2:15" x14ac:dyDescent="0.25">
      <c r="B5224">
        <v>101010</v>
      </c>
      <c r="C5224">
        <v>101010</v>
      </c>
      <c r="D5224">
        <v>10101010</v>
      </c>
      <c r="G5224">
        <v>101010</v>
      </c>
      <c r="H5224">
        <v>101010</v>
      </c>
      <c r="I5224">
        <v>10101010</v>
      </c>
      <c r="L5224">
        <v>101010</v>
      </c>
      <c r="M5224">
        <v>101010</v>
      </c>
      <c r="N5224">
        <v>10000010</v>
      </c>
      <c r="O5224">
        <v>10101010</v>
      </c>
    </row>
    <row r="5225" spans="2:15" x14ac:dyDescent="0.25">
      <c r="B5225">
        <v>10101</v>
      </c>
      <c r="C5225">
        <v>10101</v>
      </c>
      <c r="D5225">
        <v>10000101</v>
      </c>
      <c r="G5225">
        <v>10101</v>
      </c>
      <c r="H5225">
        <v>10101</v>
      </c>
      <c r="I5225">
        <v>10000101</v>
      </c>
      <c r="L5225">
        <v>10101</v>
      </c>
      <c r="M5225">
        <v>10101</v>
      </c>
      <c r="N5225">
        <v>10100001</v>
      </c>
      <c r="O5225">
        <v>10000101</v>
      </c>
    </row>
    <row r="5226" spans="2:15" x14ac:dyDescent="0.25">
      <c r="B5226">
        <v>1010101</v>
      </c>
      <c r="C5226">
        <v>1010101</v>
      </c>
      <c r="D5226">
        <v>1010100</v>
      </c>
      <c r="G5226">
        <v>1010101</v>
      </c>
      <c r="H5226">
        <v>1010101</v>
      </c>
      <c r="I5226">
        <v>1010000</v>
      </c>
      <c r="L5226">
        <v>1010101</v>
      </c>
      <c r="M5226">
        <v>1010101</v>
      </c>
      <c r="N5226">
        <v>1010010</v>
      </c>
      <c r="O5226">
        <v>1010000</v>
      </c>
    </row>
    <row r="5227" spans="2:15" x14ac:dyDescent="0.25">
      <c r="B5227">
        <v>1000000</v>
      </c>
      <c r="C5227">
        <v>1000000</v>
      </c>
      <c r="D5227">
        <v>10101010</v>
      </c>
      <c r="G5227">
        <v>1000000</v>
      </c>
      <c r="H5227">
        <v>1000000</v>
      </c>
      <c r="I5227">
        <v>10101010</v>
      </c>
      <c r="L5227">
        <v>1000000</v>
      </c>
      <c r="M5227">
        <v>1000000</v>
      </c>
      <c r="N5227">
        <v>10101010</v>
      </c>
      <c r="O5227">
        <v>10101010</v>
      </c>
    </row>
    <row r="5228" spans="2:15" x14ac:dyDescent="0.25">
      <c r="B5228">
        <v>10000101</v>
      </c>
      <c r="C5228">
        <v>10000101</v>
      </c>
      <c r="D5228">
        <v>10000101</v>
      </c>
      <c r="G5228">
        <v>10000101</v>
      </c>
      <c r="H5228">
        <v>10000101</v>
      </c>
      <c r="I5228">
        <v>10000001</v>
      </c>
      <c r="L5228">
        <v>10000101</v>
      </c>
      <c r="M5228">
        <v>10000101</v>
      </c>
      <c r="N5228">
        <v>10100001</v>
      </c>
      <c r="O5228">
        <v>10000001</v>
      </c>
    </row>
    <row r="5229" spans="2:15" x14ac:dyDescent="0.25">
      <c r="B5229">
        <v>1010101</v>
      </c>
      <c r="C5229">
        <v>1010101</v>
      </c>
      <c r="D5229">
        <v>1010101</v>
      </c>
      <c r="G5229">
        <v>1010101</v>
      </c>
      <c r="H5229">
        <v>1010101</v>
      </c>
      <c r="I5229">
        <v>1010101</v>
      </c>
      <c r="L5229">
        <v>1010101</v>
      </c>
      <c r="M5229">
        <v>1010101</v>
      </c>
      <c r="N5229">
        <v>1010000</v>
      </c>
      <c r="O5229">
        <v>1010101</v>
      </c>
    </row>
    <row r="5230" spans="2:15" x14ac:dyDescent="0.25">
      <c r="B5230">
        <v>1010101</v>
      </c>
      <c r="C5230">
        <v>1010101</v>
      </c>
      <c r="D5230">
        <v>0</v>
      </c>
      <c r="G5230">
        <v>1010101</v>
      </c>
      <c r="H5230">
        <v>1010101</v>
      </c>
      <c r="I5230">
        <v>0</v>
      </c>
      <c r="L5230">
        <v>1010101</v>
      </c>
      <c r="M5230">
        <v>1010101</v>
      </c>
      <c r="N5230">
        <v>0</v>
      </c>
      <c r="O5230">
        <v>0</v>
      </c>
    </row>
    <row r="5231" spans="2:15" x14ac:dyDescent="0.25">
      <c r="B5231">
        <v>10101</v>
      </c>
      <c r="C5231">
        <v>10101</v>
      </c>
      <c r="D5231">
        <v>10100001</v>
      </c>
      <c r="G5231">
        <v>10101</v>
      </c>
      <c r="H5231">
        <v>10101</v>
      </c>
      <c r="I5231">
        <v>10100001</v>
      </c>
      <c r="L5231">
        <v>10101</v>
      </c>
      <c r="M5231">
        <v>10101</v>
      </c>
      <c r="N5231">
        <v>1</v>
      </c>
      <c r="O5231">
        <v>10100001</v>
      </c>
    </row>
    <row r="5232" spans="2:15" x14ac:dyDescent="0.25">
      <c r="B5232">
        <v>1010101</v>
      </c>
      <c r="C5232">
        <v>1010101</v>
      </c>
      <c r="D5232">
        <v>1010101</v>
      </c>
      <c r="G5232">
        <v>1010101</v>
      </c>
      <c r="H5232">
        <v>1010101</v>
      </c>
      <c r="I5232">
        <v>1010101</v>
      </c>
      <c r="L5232">
        <v>1010101</v>
      </c>
      <c r="M5232">
        <v>1010101</v>
      </c>
      <c r="N5232">
        <v>1010101</v>
      </c>
      <c r="O5232">
        <v>1010101</v>
      </c>
    </row>
    <row r="5233" spans="2:15" x14ac:dyDescent="0.25">
      <c r="B5233">
        <v>1010101</v>
      </c>
      <c r="C5233">
        <v>1010101</v>
      </c>
      <c r="D5233">
        <v>1010101</v>
      </c>
      <c r="G5233">
        <v>1010101</v>
      </c>
      <c r="H5233">
        <v>1010101</v>
      </c>
      <c r="I5233">
        <v>1010100</v>
      </c>
      <c r="L5233">
        <v>1010101</v>
      </c>
      <c r="M5233">
        <v>1010101</v>
      </c>
      <c r="N5233">
        <v>1010101</v>
      </c>
      <c r="O5233">
        <v>1010100</v>
      </c>
    </row>
    <row r="5234" spans="2:15" x14ac:dyDescent="0.25">
      <c r="B5234">
        <v>1010101</v>
      </c>
      <c r="C5234">
        <v>1010101</v>
      </c>
      <c r="D5234">
        <v>101</v>
      </c>
      <c r="G5234">
        <v>1010101</v>
      </c>
      <c r="H5234">
        <v>1010101</v>
      </c>
      <c r="I5234">
        <v>1</v>
      </c>
      <c r="L5234">
        <v>1010101</v>
      </c>
      <c r="M5234">
        <v>1010101</v>
      </c>
      <c r="N5234">
        <v>1010101</v>
      </c>
      <c r="O5234">
        <v>1</v>
      </c>
    </row>
    <row r="5235" spans="2:15" x14ac:dyDescent="0.25">
      <c r="B5235">
        <v>1010101</v>
      </c>
      <c r="C5235">
        <v>1010101</v>
      </c>
      <c r="D5235">
        <v>1010101</v>
      </c>
      <c r="G5235">
        <v>1010101</v>
      </c>
      <c r="H5235">
        <v>1010101</v>
      </c>
      <c r="I5235">
        <v>1010101</v>
      </c>
      <c r="L5235">
        <v>1010101</v>
      </c>
      <c r="M5235">
        <v>1010101</v>
      </c>
      <c r="N5235">
        <v>1010101</v>
      </c>
      <c r="O5235">
        <v>1010101</v>
      </c>
    </row>
    <row r="5236" spans="2:15" x14ac:dyDescent="0.25">
      <c r="B5236">
        <v>1010101</v>
      </c>
      <c r="C5236">
        <v>1010101</v>
      </c>
      <c r="D5236">
        <v>1010101</v>
      </c>
      <c r="G5236">
        <v>1010101</v>
      </c>
      <c r="H5236">
        <v>1010101</v>
      </c>
      <c r="I5236">
        <v>1010101</v>
      </c>
      <c r="L5236">
        <v>1010101</v>
      </c>
      <c r="M5236">
        <v>1010101</v>
      </c>
      <c r="N5236">
        <v>1010101</v>
      </c>
      <c r="O5236">
        <v>1010101</v>
      </c>
    </row>
    <row r="5237" spans="2:15" x14ac:dyDescent="0.25">
      <c r="B5237">
        <v>1010101</v>
      </c>
      <c r="C5237">
        <v>1010101</v>
      </c>
      <c r="D5237">
        <v>1010101</v>
      </c>
      <c r="G5237">
        <v>1010101</v>
      </c>
      <c r="H5237">
        <v>1010101</v>
      </c>
      <c r="I5237">
        <v>1010101</v>
      </c>
      <c r="L5237">
        <v>1010101</v>
      </c>
      <c r="M5237">
        <v>1010101</v>
      </c>
      <c r="N5237">
        <v>1010101</v>
      </c>
      <c r="O5237">
        <v>1010101</v>
      </c>
    </row>
    <row r="5238" spans="2:15" x14ac:dyDescent="0.25">
      <c r="B5238">
        <v>1010101</v>
      </c>
      <c r="C5238">
        <v>1010101</v>
      </c>
      <c r="D5238">
        <v>1010101</v>
      </c>
      <c r="G5238">
        <v>1010101</v>
      </c>
      <c r="H5238">
        <v>1010101</v>
      </c>
      <c r="I5238">
        <v>1010101</v>
      </c>
      <c r="L5238">
        <v>1010101</v>
      </c>
      <c r="M5238">
        <v>1010101</v>
      </c>
      <c r="N5238">
        <v>1010101</v>
      </c>
      <c r="O5238">
        <v>1010101</v>
      </c>
    </row>
    <row r="5239" spans="2:15" x14ac:dyDescent="0.25">
      <c r="B5239">
        <v>1010101</v>
      </c>
      <c r="C5239">
        <v>1010101</v>
      </c>
      <c r="D5239">
        <v>1010101</v>
      </c>
      <c r="G5239">
        <v>1010101</v>
      </c>
      <c r="H5239">
        <v>1010101</v>
      </c>
      <c r="I5239">
        <v>1010101</v>
      </c>
      <c r="L5239">
        <v>1010101</v>
      </c>
      <c r="M5239">
        <v>1010101</v>
      </c>
      <c r="N5239">
        <v>1010101</v>
      </c>
      <c r="O5239">
        <v>1010101</v>
      </c>
    </row>
    <row r="5240" spans="2:15" x14ac:dyDescent="0.25">
      <c r="B5240">
        <v>1010101</v>
      </c>
      <c r="C5240">
        <v>1010101</v>
      </c>
      <c r="D5240">
        <v>1010101</v>
      </c>
      <c r="G5240">
        <v>1010101</v>
      </c>
      <c r="H5240">
        <v>1010101</v>
      </c>
      <c r="I5240">
        <v>1010101</v>
      </c>
      <c r="L5240">
        <v>1010101</v>
      </c>
      <c r="M5240">
        <v>1010101</v>
      </c>
      <c r="N5240">
        <v>1010101</v>
      </c>
      <c r="O5240">
        <v>1010101</v>
      </c>
    </row>
    <row r="5241" spans="2:15" x14ac:dyDescent="0.25">
      <c r="B5241">
        <v>1010101</v>
      </c>
      <c r="C5241">
        <v>1010101</v>
      </c>
      <c r="D5241">
        <v>1010101</v>
      </c>
      <c r="G5241">
        <v>1010101</v>
      </c>
      <c r="H5241">
        <v>1010101</v>
      </c>
      <c r="I5241">
        <v>1010101</v>
      </c>
      <c r="L5241">
        <v>1010101</v>
      </c>
      <c r="M5241">
        <v>1010101</v>
      </c>
      <c r="N5241">
        <v>1010101</v>
      </c>
      <c r="O5241">
        <v>1010101</v>
      </c>
    </row>
    <row r="5242" spans="2:15" x14ac:dyDescent="0.25">
      <c r="B5242">
        <v>1010101</v>
      </c>
      <c r="C5242">
        <v>1010101</v>
      </c>
      <c r="D5242">
        <v>1010101</v>
      </c>
      <c r="G5242">
        <v>1010101</v>
      </c>
      <c r="H5242">
        <v>1010101</v>
      </c>
      <c r="I5242">
        <v>1010101</v>
      </c>
      <c r="L5242">
        <v>1010101</v>
      </c>
      <c r="M5242">
        <v>1010101</v>
      </c>
      <c r="N5242">
        <v>1010101</v>
      </c>
      <c r="O5242">
        <v>1010101</v>
      </c>
    </row>
    <row r="5243" spans="2:15" x14ac:dyDescent="0.25">
      <c r="B5243">
        <v>1010101</v>
      </c>
      <c r="C5243">
        <v>1010101</v>
      </c>
      <c r="D5243">
        <v>1010101</v>
      </c>
      <c r="G5243">
        <v>1010101</v>
      </c>
      <c r="H5243">
        <v>1010101</v>
      </c>
      <c r="I5243">
        <v>1010101</v>
      </c>
      <c r="L5243">
        <v>1010101</v>
      </c>
      <c r="M5243">
        <v>1010101</v>
      </c>
      <c r="N5243">
        <v>1010101</v>
      </c>
      <c r="O5243">
        <v>1010101</v>
      </c>
    </row>
    <row r="5244" spans="2:15" x14ac:dyDescent="0.25">
      <c r="B5244">
        <v>1010101</v>
      </c>
      <c r="C5244">
        <v>1010101</v>
      </c>
      <c r="D5244">
        <v>1010101</v>
      </c>
      <c r="G5244">
        <v>1010101</v>
      </c>
      <c r="H5244">
        <v>1010101</v>
      </c>
      <c r="I5244">
        <v>1010101</v>
      </c>
      <c r="L5244">
        <v>1010101</v>
      </c>
      <c r="M5244">
        <v>1010101</v>
      </c>
      <c r="N5244">
        <v>1010101</v>
      </c>
      <c r="O5244">
        <v>1010101</v>
      </c>
    </row>
    <row r="5245" spans="2:15" x14ac:dyDescent="0.25">
      <c r="B5245">
        <v>1010101</v>
      </c>
      <c r="C5245">
        <v>1010101</v>
      </c>
      <c r="D5245">
        <v>1010101</v>
      </c>
      <c r="G5245">
        <v>1010101</v>
      </c>
      <c r="H5245">
        <v>1010101</v>
      </c>
      <c r="I5245">
        <v>1010101</v>
      </c>
      <c r="L5245">
        <v>1010101</v>
      </c>
      <c r="M5245">
        <v>1010101</v>
      </c>
      <c r="N5245">
        <v>1010101</v>
      </c>
      <c r="O5245">
        <v>1010101</v>
      </c>
    </row>
    <row r="5246" spans="2:15" x14ac:dyDescent="0.25">
      <c r="B5246">
        <v>1010101</v>
      </c>
      <c r="C5246">
        <v>1010101</v>
      </c>
      <c r="D5246">
        <v>1010101</v>
      </c>
      <c r="G5246">
        <v>1010101</v>
      </c>
      <c r="H5246">
        <v>1010101</v>
      </c>
      <c r="I5246">
        <v>1010101</v>
      </c>
      <c r="L5246">
        <v>1010101</v>
      </c>
      <c r="M5246">
        <v>1010101</v>
      </c>
      <c r="N5246">
        <v>1010101</v>
      </c>
      <c r="O5246">
        <v>1010101</v>
      </c>
    </row>
    <row r="5247" spans="2:15" x14ac:dyDescent="0.25">
      <c r="B5247">
        <v>1010101</v>
      </c>
      <c r="C5247">
        <v>1010101</v>
      </c>
      <c r="D5247">
        <v>1010101</v>
      </c>
      <c r="G5247">
        <v>1010101</v>
      </c>
      <c r="H5247">
        <v>1010101</v>
      </c>
      <c r="I5247">
        <v>1010101</v>
      </c>
      <c r="L5247">
        <v>1010101</v>
      </c>
      <c r="M5247">
        <v>1010101</v>
      </c>
      <c r="N5247">
        <v>1010101</v>
      </c>
      <c r="O5247">
        <v>1010101</v>
      </c>
    </row>
    <row r="5248" spans="2:15" x14ac:dyDescent="0.25">
      <c r="B5248">
        <v>1010101</v>
      </c>
      <c r="C5248">
        <v>1010101</v>
      </c>
      <c r="D5248">
        <v>1010101</v>
      </c>
      <c r="G5248">
        <v>1010101</v>
      </c>
      <c r="H5248">
        <v>1010101</v>
      </c>
      <c r="I5248">
        <v>1010101</v>
      </c>
      <c r="L5248">
        <v>1010101</v>
      </c>
      <c r="M5248">
        <v>1010101</v>
      </c>
      <c r="N5248">
        <v>1010101</v>
      </c>
      <c r="O5248">
        <v>1010101</v>
      </c>
    </row>
    <row r="5249" spans="2:15" x14ac:dyDescent="0.25">
      <c r="B5249">
        <v>1010101</v>
      </c>
      <c r="C5249">
        <v>1010101</v>
      </c>
      <c r="D5249">
        <v>1010101</v>
      </c>
      <c r="G5249">
        <v>1010101</v>
      </c>
      <c r="H5249">
        <v>1010101</v>
      </c>
      <c r="I5249">
        <v>1010101</v>
      </c>
      <c r="L5249">
        <v>1010101</v>
      </c>
      <c r="M5249">
        <v>1010101</v>
      </c>
      <c r="N5249">
        <v>1010101</v>
      </c>
      <c r="O5249">
        <v>1010101</v>
      </c>
    </row>
    <row r="5250" spans="2:15" x14ac:dyDescent="0.25">
      <c r="B5250">
        <v>1010101</v>
      </c>
      <c r="C5250">
        <v>1010101</v>
      </c>
      <c r="D5250">
        <v>1010101</v>
      </c>
      <c r="G5250">
        <v>1010101</v>
      </c>
      <c r="H5250">
        <v>1010101</v>
      </c>
      <c r="I5250">
        <v>1010101</v>
      </c>
      <c r="L5250">
        <v>1010101</v>
      </c>
      <c r="M5250">
        <v>1010101</v>
      </c>
      <c r="N5250">
        <v>1010101</v>
      </c>
      <c r="O5250">
        <v>1010101</v>
      </c>
    </row>
    <row r="5251" spans="2:15" x14ac:dyDescent="0.25">
      <c r="B5251">
        <v>1010101</v>
      </c>
      <c r="C5251">
        <v>1010101</v>
      </c>
      <c r="D5251">
        <v>1010101</v>
      </c>
      <c r="G5251">
        <v>1010101</v>
      </c>
      <c r="H5251">
        <v>1010101</v>
      </c>
      <c r="I5251">
        <v>1010101</v>
      </c>
      <c r="L5251">
        <v>1010101</v>
      </c>
      <c r="M5251">
        <v>1010101</v>
      </c>
      <c r="N5251">
        <v>1010101</v>
      </c>
      <c r="O5251">
        <v>1010101</v>
      </c>
    </row>
    <row r="5252" spans="2:15" x14ac:dyDescent="0.25">
      <c r="B5252">
        <v>1010101</v>
      </c>
      <c r="C5252">
        <v>1010101</v>
      </c>
      <c r="D5252">
        <v>1010101</v>
      </c>
      <c r="G5252">
        <v>1010101</v>
      </c>
      <c r="H5252">
        <v>1010101</v>
      </c>
      <c r="I5252">
        <v>1010101</v>
      </c>
      <c r="L5252">
        <v>1010101</v>
      </c>
      <c r="M5252">
        <v>1010101</v>
      </c>
      <c r="N5252">
        <v>1010101</v>
      </c>
      <c r="O5252">
        <v>1010101</v>
      </c>
    </row>
    <row r="5253" spans="2:15" x14ac:dyDescent="0.25">
      <c r="B5253">
        <v>1010101</v>
      </c>
      <c r="C5253">
        <v>1010101</v>
      </c>
      <c r="D5253">
        <v>1010101</v>
      </c>
      <c r="G5253">
        <v>1010101</v>
      </c>
      <c r="H5253">
        <v>1010101</v>
      </c>
      <c r="I5253">
        <v>1010101</v>
      </c>
      <c r="L5253">
        <v>1010101</v>
      </c>
      <c r="M5253">
        <v>1010101</v>
      </c>
      <c r="N5253">
        <v>1010101</v>
      </c>
      <c r="O5253">
        <v>1010101</v>
      </c>
    </row>
    <row r="5254" spans="2:15" x14ac:dyDescent="0.25">
      <c r="B5254">
        <v>1010101</v>
      </c>
      <c r="C5254">
        <v>1010101</v>
      </c>
      <c r="D5254">
        <v>1010101</v>
      </c>
      <c r="G5254">
        <v>1010101</v>
      </c>
      <c r="H5254">
        <v>1010101</v>
      </c>
      <c r="I5254">
        <v>1010101</v>
      </c>
      <c r="L5254">
        <v>1010101</v>
      </c>
      <c r="M5254">
        <v>1010101</v>
      </c>
      <c r="N5254">
        <v>1010101</v>
      </c>
      <c r="O5254">
        <v>1010101</v>
      </c>
    </row>
    <row r="5255" spans="2:15" x14ac:dyDescent="0.25">
      <c r="B5255">
        <v>1010101</v>
      </c>
      <c r="C5255">
        <v>1010101</v>
      </c>
      <c r="D5255">
        <v>1010101</v>
      </c>
      <c r="G5255">
        <v>1010101</v>
      </c>
      <c r="H5255">
        <v>1010101</v>
      </c>
      <c r="I5255">
        <v>1010101</v>
      </c>
      <c r="L5255">
        <v>1010101</v>
      </c>
      <c r="M5255">
        <v>1010101</v>
      </c>
      <c r="N5255">
        <v>1010101</v>
      </c>
      <c r="O5255">
        <v>1010101</v>
      </c>
    </row>
    <row r="5256" spans="2:15" x14ac:dyDescent="0.25">
      <c r="B5256">
        <v>1010101</v>
      </c>
      <c r="C5256">
        <v>1010101</v>
      </c>
      <c r="D5256">
        <v>1010101</v>
      </c>
      <c r="G5256">
        <v>1010101</v>
      </c>
      <c r="H5256">
        <v>1010101</v>
      </c>
      <c r="I5256">
        <v>1010101</v>
      </c>
      <c r="L5256">
        <v>1010101</v>
      </c>
      <c r="M5256">
        <v>1010101</v>
      </c>
      <c r="N5256">
        <v>1010101</v>
      </c>
      <c r="O5256">
        <v>1010101</v>
      </c>
    </row>
    <row r="5257" spans="2:15" x14ac:dyDescent="0.25">
      <c r="B5257">
        <v>1010101</v>
      </c>
      <c r="C5257">
        <v>1010101</v>
      </c>
      <c r="D5257">
        <v>1010101</v>
      </c>
      <c r="G5257">
        <v>1010101</v>
      </c>
      <c r="H5257">
        <v>1010101</v>
      </c>
      <c r="I5257">
        <v>1010101</v>
      </c>
      <c r="L5257">
        <v>1010101</v>
      </c>
      <c r="M5257">
        <v>1010101</v>
      </c>
      <c r="N5257">
        <v>1010101</v>
      </c>
      <c r="O5257">
        <v>1010101</v>
      </c>
    </row>
    <row r="5258" spans="2:15" x14ac:dyDescent="0.25">
      <c r="B5258">
        <v>1010101</v>
      </c>
      <c r="C5258">
        <v>1010101</v>
      </c>
      <c r="D5258">
        <v>1010101</v>
      </c>
      <c r="G5258">
        <v>1010101</v>
      </c>
      <c r="H5258">
        <v>1010101</v>
      </c>
      <c r="I5258">
        <v>1010101</v>
      </c>
      <c r="L5258">
        <v>1010101</v>
      </c>
      <c r="M5258">
        <v>1010101</v>
      </c>
      <c r="N5258">
        <v>1010101</v>
      </c>
      <c r="O5258">
        <v>1010101</v>
      </c>
    </row>
    <row r="5259" spans="2:15" x14ac:dyDescent="0.25">
      <c r="B5259">
        <v>1010101</v>
      </c>
      <c r="C5259">
        <v>1010101</v>
      </c>
      <c r="D5259">
        <v>1010101</v>
      </c>
      <c r="G5259">
        <v>1010101</v>
      </c>
      <c r="H5259">
        <v>1010101</v>
      </c>
      <c r="I5259">
        <v>1010101</v>
      </c>
      <c r="L5259">
        <v>1010101</v>
      </c>
      <c r="M5259">
        <v>1010101</v>
      </c>
      <c r="N5259">
        <v>1010101</v>
      </c>
      <c r="O5259">
        <v>1010101</v>
      </c>
    </row>
    <row r="5260" spans="2:15" x14ac:dyDescent="0.25">
      <c r="B5260">
        <v>1010101</v>
      </c>
      <c r="C5260">
        <v>1010101</v>
      </c>
      <c r="D5260">
        <v>1010100</v>
      </c>
      <c r="G5260">
        <v>1010101</v>
      </c>
      <c r="H5260">
        <v>1010101</v>
      </c>
      <c r="I5260">
        <v>1010000</v>
      </c>
      <c r="L5260">
        <v>1010101</v>
      </c>
      <c r="M5260">
        <v>1010101</v>
      </c>
      <c r="N5260">
        <v>1010101</v>
      </c>
      <c r="O5260">
        <v>1010000</v>
      </c>
    </row>
    <row r="5261" spans="2:15" x14ac:dyDescent="0.25">
      <c r="B5261">
        <v>1010101</v>
      </c>
      <c r="C5261">
        <v>1010101</v>
      </c>
      <c r="D5261">
        <v>0</v>
      </c>
      <c r="G5261">
        <v>1010101</v>
      </c>
      <c r="H5261">
        <v>1010101</v>
      </c>
      <c r="I5261">
        <v>0</v>
      </c>
      <c r="L5261">
        <v>1010101</v>
      </c>
      <c r="M5261">
        <v>1010101</v>
      </c>
      <c r="N5261">
        <v>1010101</v>
      </c>
      <c r="O5261">
        <v>0</v>
      </c>
    </row>
    <row r="5262" spans="2:15" x14ac:dyDescent="0.25">
      <c r="B5262">
        <v>1010101</v>
      </c>
      <c r="C5262">
        <v>1010101</v>
      </c>
      <c r="D5262">
        <v>1010101</v>
      </c>
      <c r="G5262">
        <v>1010101</v>
      </c>
      <c r="H5262">
        <v>1010101</v>
      </c>
      <c r="I5262">
        <v>10101</v>
      </c>
      <c r="L5262">
        <v>1010101</v>
      </c>
      <c r="M5262">
        <v>1010101</v>
      </c>
      <c r="N5262">
        <v>1010101</v>
      </c>
      <c r="O5262">
        <v>10101</v>
      </c>
    </row>
    <row r="5263" spans="2:15" x14ac:dyDescent="0.25">
      <c r="B5263">
        <v>1010101</v>
      </c>
      <c r="C5263">
        <v>1010101</v>
      </c>
      <c r="D5263">
        <v>1010010</v>
      </c>
      <c r="G5263">
        <v>1010101</v>
      </c>
      <c r="H5263">
        <v>1010101</v>
      </c>
      <c r="I5263">
        <v>1010010</v>
      </c>
      <c r="L5263">
        <v>1010101</v>
      </c>
      <c r="M5263">
        <v>1010101</v>
      </c>
      <c r="N5263">
        <v>1010101</v>
      </c>
      <c r="O5263">
        <v>1010010</v>
      </c>
    </row>
    <row r="5264" spans="2:15" x14ac:dyDescent="0.25">
      <c r="B5264">
        <v>1</v>
      </c>
      <c r="C5264">
        <v>1</v>
      </c>
      <c r="D5264">
        <v>10101010</v>
      </c>
      <c r="G5264">
        <v>1</v>
      </c>
      <c r="H5264">
        <v>1</v>
      </c>
      <c r="I5264">
        <v>10101010</v>
      </c>
      <c r="L5264">
        <v>1</v>
      </c>
      <c r="M5264">
        <v>1</v>
      </c>
      <c r="N5264">
        <v>1010101</v>
      </c>
      <c r="O5264">
        <v>10101010</v>
      </c>
    </row>
    <row r="5265" spans="2:15" x14ac:dyDescent="0.25">
      <c r="B5265">
        <v>1010101</v>
      </c>
      <c r="C5265">
        <v>1010101</v>
      </c>
      <c r="D5265">
        <v>10101</v>
      </c>
      <c r="G5265">
        <v>1010101</v>
      </c>
      <c r="H5265">
        <v>1010101</v>
      </c>
      <c r="I5265">
        <v>101</v>
      </c>
      <c r="L5265">
        <v>1010101</v>
      </c>
      <c r="M5265">
        <v>1010101</v>
      </c>
      <c r="N5265">
        <v>1010101</v>
      </c>
      <c r="O5265">
        <v>101</v>
      </c>
    </row>
    <row r="5266" spans="2:15" x14ac:dyDescent="0.25">
      <c r="B5266">
        <v>1010100</v>
      </c>
      <c r="C5266">
        <v>1010100</v>
      </c>
      <c r="D5266">
        <v>1010010</v>
      </c>
      <c r="G5266">
        <v>1010100</v>
      </c>
      <c r="H5266">
        <v>1010100</v>
      </c>
      <c r="I5266">
        <v>1010010</v>
      </c>
      <c r="L5266">
        <v>1010100</v>
      </c>
      <c r="M5266">
        <v>1010100</v>
      </c>
      <c r="N5266">
        <v>1010101</v>
      </c>
      <c r="O5266">
        <v>1010010</v>
      </c>
    </row>
    <row r="5267" spans="2:15" x14ac:dyDescent="0.25">
      <c r="B5267">
        <v>10101000</v>
      </c>
      <c r="C5267">
        <v>10101000</v>
      </c>
      <c r="D5267">
        <v>10101010</v>
      </c>
      <c r="G5267">
        <v>10101000</v>
      </c>
      <c r="H5267">
        <v>10101000</v>
      </c>
      <c r="I5267">
        <v>10101010</v>
      </c>
      <c r="L5267">
        <v>10101000</v>
      </c>
      <c r="M5267">
        <v>10101000</v>
      </c>
      <c r="N5267">
        <v>1010101</v>
      </c>
      <c r="O5267">
        <v>10101010</v>
      </c>
    </row>
    <row r="5268" spans="2:15" x14ac:dyDescent="0.25">
      <c r="B5268">
        <v>1010101</v>
      </c>
      <c r="C5268">
        <v>1010101</v>
      </c>
      <c r="D5268">
        <v>10000101</v>
      </c>
      <c r="G5268">
        <v>1010101</v>
      </c>
      <c r="H5268">
        <v>1010101</v>
      </c>
      <c r="I5268">
        <v>10000101</v>
      </c>
      <c r="L5268">
        <v>1010101</v>
      </c>
      <c r="M5268">
        <v>1010101</v>
      </c>
      <c r="N5268">
        <v>1010101</v>
      </c>
      <c r="O5268">
        <v>10000101</v>
      </c>
    </row>
    <row r="5269" spans="2:15" x14ac:dyDescent="0.25">
      <c r="B5269">
        <v>1010100</v>
      </c>
      <c r="C5269">
        <v>1010100</v>
      </c>
      <c r="D5269">
        <v>1010010</v>
      </c>
      <c r="G5269">
        <v>1010100</v>
      </c>
      <c r="H5269">
        <v>1010100</v>
      </c>
      <c r="I5269">
        <v>1010010</v>
      </c>
      <c r="L5269">
        <v>1010100</v>
      </c>
      <c r="M5269">
        <v>1010100</v>
      </c>
      <c r="N5269">
        <v>1010000</v>
      </c>
      <c r="O5269">
        <v>1010010</v>
      </c>
    </row>
    <row r="5270" spans="2:15" x14ac:dyDescent="0.25">
      <c r="B5270">
        <v>10000010</v>
      </c>
      <c r="C5270">
        <v>10000010</v>
      </c>
      <c r="D5270">
        <v>10000010</v>
      </c>
      <c r="G5270">
        <v>10000010</v>
      </c>
      <c r="H5270">
        <v>10000010</v>
      </c>
      <c r="I5270">
        <v>10000010</v>
      </c>
      <c r="L5270">
        <v>10000010</v>
      </c>
      <c r="M5270">
        <v>10000010</v>
      </c>
      <c r="N5270">
        <v>0</v>
      </c>
      <c r="O5270">
        <v>10000010</v>
      </c>
    </row>
    <row r="5271" spans="2:15" x14ac:dyDescent="0.25">
      <c r="B5271">
        <v>10101</v>
      </c>
      <c r="C5271">
        <v>10101</v>
      </c>
      <c r="D5271">
        <v>10000101</v>
      </c>
      <c r="G5271">
        <v>10101</v>
      </c>
      <c r="H5271">
        <v>10101</v>
      </c>
      <c r="I5271">
        <v>10000101</v>
      </c>
      <c r="L5271">
        <v>10101</v>
      </c>
      <c r="M5271">
        <v>10101</v>
      </c>
      <c r="N5271">
        <v>101</v>
      </c>
      <c r="O5271">
        <v>10000101</v>
      </c>
    </row>
    <row r="5272" spans="2:15" x14ac:dyDescent="0.25">
      <c r="B5272">
        <v>1010100</v>
      </c>
      <c r="C5272">
        <v>1010100</v>
      </c>
      <c r="D5272">
        <v>1010010</v>
      </c>
      <c r="G5272">
        <v>1010100</v>
      </c>
      <c r="H5272">
        <v>1010100</v>
      </c>
      <c r="I5272">
        <v>1010010</v>
      </c>
      <c r="L5272">
        <v>1010100</v>
      </c>
      <c r="M5272">
        <v>1010100</v>
      </c>
      <c r="N5272">
        <v>1010010</v>
      </c>
      <c r="O5272">
        <v>1010010</v>
      </c>
    </row>
    <row r="5273" spans="2:15" x14ac:dyDescent="0.25">
      <c r="B5273">
        <v>10000010</v>
      </c>
      <c r="C5273">
        <v>10000010</v>
      </c>
      <c r="D5273">
        <v>10000010</v>
      </c>
      <c r="G5273">
        <v>10000010</v>
      </c>
      <c r="H5273">
        <v>10000010</v>
      </c>
      <c r="I5273">
        <v>10000010</v>
      </c>
      <c r="L5273">
        <v>10000010</v>
      </c>
      <c r="M5273">
        <v>10000010</v>
      </c>
      <c r="N5273">
        <v>10101010</v>
      </c>
      <c r="O5273">
        <v>10000010</v>
      </c>
    </row>
    <row r="5274" spans="2:15" x14ac:dyDescent="0.25">
      <c r="B5274">
        <v>10101</v>
      </c>
      <c r="C5274">
        <v>10101</v>
      </c>
      <c r="D5274">
        <v>10000101</v>
      </c>
      <c r="G5274">
        <v>10101</v>
      </c>
      <c r="H5274">
        <v>10101</v>
      </c>
      <c r="I5274">
        <v>10000101</v>
      </c>
      <c r="L5274">
        <v>10101</v>
      </c>
      <c r="M5274">
        <v>10101</v>
      </c>
      <c r="N5274">
        <v>10000001</v>
      </c>
      <c r="O5274">
        <v>10000101</v>
      </c>
    </row>
    <row r="5275" spans="2:15" x14ac:dyDescent="0.25">
      <c r="B5275">
        <v>1010100</v>
      </c>
      <c r="C5275">
        <v>1010100</v>
      </c>
      <c r="D5275">
        <v>1010010</v>
      </c>
      <c r="G5275">
        <v>1010100</v>
      </c>
      <c r="H5275">
        <v>1010100</v>
      </c>
      <c r="I5275">
        <v>1010010</v>
      </c>
      <c r="L5275">
        <v>1010100</v>
      </c>
      <c r="M5275">
        <v>1010100</v>
      </c>
      <c r="N5275">
        <v>1010010</v>
      </c>
      <c r="O5275">
        <v>1010010</v>
      </c>
    </row>
    <row r="5276" spans="2:15" x14ac:dyDescent="0.25">
      <c r="B5276">
        <v>10000010</v>
      </c>
      <c r="C5276">
        <v>10000010</v>
      </c>
      <c r="D5276">
        <v>10000010</v>
      </c>
      <c r="G5276">
        <v>10000010</v>
      </c>
      <c r="H5276">
        <v>10000010</v>
      </c>
      <c r="I5276">
        <v>10000010</v>
      </c>
      <c r="L5276">
        <v>10000010</v>
      </c>
      <c r="M5276">
        <v>10000010</v>
      </c>
      <c r="N5276">
        <v>10000000</v>
      </c>
      <c r="O5276">
        <v>10000010</v>
      </c>
    </row>
    <row r="5277" spans="2:15" x14ac:dyDescent="0.25">
      <c r="B5277">
        <v>10101</v>
      </c>
      <c r="C5277">
        <v>10101</v>
      </c>
      <c r="D5277">
        <v>10000101</v>
      </c>
      <c r="G5277">
        <v>10101</v>
      </c>
      <c r="H5277">
        <v>10101</v>
      </c>
      <c r="I5277">
        <v>10000101</v>
      </c>
      <c r="L5277">
        <v>10101</v>
      </c>
      <c r="M5277">
        <v>10101</v>
      </c>
      <c r="N5277">
        <v>10100001</v>
      </c>
      <c r="O5277">
        <v>10000101</v>
      </c>
    </row>
    <row r="5278" spans="2:15" x14ac:dyDescent="0.25">
      <c r="B5278">
        <v>1010100</v>
      </c>
      <c r="C5278">
        <v>1010100</v>
      </c>
      <c r="D5278">
        <v>1010010</v>
      </c>
      <c r="G5278">
        <v>1010100</v>
      </c>
      <c r="H5278">
        <v>1010100</v>
      </c>
      <c r="I5278">
        <v>1010010</v>
      </c>
      <c r="L5278">
        <v>1010100</v>
      </c>
      <c r="M5278">
        <v>1010100</v>
      </c>
      <c r="N5278">
        <v>1010010</v>
      </c>
      <c r="O5278">
        <v>1010010</v>
      </c>
    </row>
    <row r="5279" spans="2:15" x14ac:dyDescent="0.25">
      <c r="B5279">
        <v>10101000</v>
      </c>
      <c r="C5279">
        <v>10101000</v>
      </c>
      <c r="D5279">
        <v>10101010</v>
      </c>
      <c r="G5279">
        <v>10101000</v>
      </c>
      <c r="H5279">
        <v>10101000</v>
      </c>
      <c r="I5279">
        <v>10101010</v>
      </c>
      <c r="L5279">
        <v>10101000</v>
      </c>
      <c r="M5279">
        <v>10101000</v>
      </c>
      <c r="N5279">
        <v>10000000</v>
      </c>
      <c r="O5279">
        <v>10101010</v>
      </c>
    </row>
    <row r="5280" spans="2:15" x14ac:dyDescent="0.25">
      <c r="B5280">
        <v>1010101</v>
      </c>
      <c r="C5280">
        <v>1010101</v>
      </c>
      <c r="D5280">
        <v>10101</v>
      </c>
      <c r="G5280">
        <v>1010101</v>
      </c>
      <c r="H5280">
        <v>1010101</v>
      </c>
      <c r="I5280">
        <v>101</v>
      </c>
      <c r="L5280">
        <v>1010101</v>
      </c>
      <c r="M5280">
        <v>1010101</v>
      </c>
      <c r="N5280">
        <v>10100001</v>
      </c>
      <c r="O5280">
        <v>101</v>
      </c>
    </row>
    <row r="5281" spans="2:15" x14ac:dyDescent="0.25">
      <c r="B5281">
        <v>1010100</v>
      </c>
      <c r="C5281">
        <v>1010100</v>
      </c>
      <c r="D5281">
        <v>1010010</v>
      </c>
      <c r="G5281">
        <v>1010100</v>
      </c>
      <c r="H5281">
        <v>1010100</v>
      </c>
      <c r="I5281">
        <v>1010010</v>
      </c>
      <c r="L5281">
        <v>1010100</v>
      </c>
      <c r="M5281">
        <v>1010100</v>
      </c>
      <c r="N5281">
        <v>1010010</v>
      </c>
      <c r="O5281">
        <v>1010010</v>
      </c>
    </row>
    <row r="5282" spans="2:15" x14ac:dyDescent="0.25">
      <c r="B5282">
        <v>10001010</v>
      </c>
      <c r="C5282">
        <v>10001010</v>
      </c>
      <c r="D5282">
        <v>10001010</v>
      </c>
      <c r="G5282">
        <v>10001010</v>
      </c>
      <c r="H5282">
        <v>10001010</v>
      </c>
      <c r="I5282">
        <v>10001010</v>
      </c>
      <c r="L5282">
        <v>10001010</v>
      </c>
      <c r="M5282">
        <v>10001010</v>
      </c>
      <c r="N5282">
        <v>10101010</v>
      </c>
      <c r="O5282">
        <v>10001010</v>
      </c>
    </row>
    <row r="5283" spans="2:15" x14ac:dyDescent="0.25">
      <c r="B5283">
        <v>1010101</v>
      </c>
      <c r="C5283">
        <v>1010101</v>
      </c>
      <c r="D5283">
        <v>10101</v>
      </c>
      <c r="G5283">
        <v>1010101</v>
      </c>
      <c r="H5283">
        <v>1010101</v>
      </c>
      <c r="I5283">
        <v>101</v>
      </c>
      <c r="L5283">
        <v>1010101</v>
      </c>
      <c r="M5283">
        <v>1010101</v>
      </c>
      <c r="N5283">
        <v>10000001</v>
      </c>
      <c r="O5283">
        <v>101</v>
      </c>
    </row>
    <row r="5284" spans="2:15" x14ac:dyDescent="0.25">
      <c r="B5284">
        <v>1010100</v>
      </c>
      <c r="C5284">
        <v>1010100</v>
      </c>
      <c r="D5284">
        <v>1010010</v>
      </c>
      <c r="G5284">
        <v>1010100</v>
      </c>
      <c r="H5284">
        <v>1010100</v>
      </c>
      <c r="I5284">
        <v>1010010</v>
      </c>
      <c r="L5284">
        <v>1010100</v>
      </c>
      <c r="M5284">
        <v>1010100</v>
      </c>
      <c r="N5284">
        <v>1010010</v>
      </c>
      <c r="O5284">
        <v>1010010</v>
      </c>
    </row>
    <row r="5285" spans="2:15" x14ac:dyDescent="0.25">
      <c r="B5285">
        <v>10000010</v>
      </c>
      <c r="C5285">
        <v>10000010</v>
      </c>
      <c r="D5285">
        <v>10000010</v>
      </c>
      <c r="G5285">
        <v>10000010</v>
      </c>
      <c r="H5285">
        <v>10000010</v>
      </c>
      <c r="I5285">
        <v>10000010</v>
      </c>
      <c r="L5285">
        <v>10000010</v>
      </c>
      <c r="M5285">
        <v>10000010</v>
      </c>
      <c r="N5285">
        <v>10000000</v>
      </c>
      <c r="O5285">
        <v>10000010</v>
      </c>
    </row>
    <row r="5286" spans="2:15" x14ac:dyDescent="0.25">
      <c r="B5286">
        <v>10101</v>
      </c>
      <c r="C5286">
        <v>10101</v>
      </c>
      <c r="D5286">
        <v>10000101</v>
      </c>
      <c r="G5286">
        <v>10101</v>
      </c>
      <c r="H5286">
        <v>10101</v>
      </c>
      <c r="I5286">
        <v>10000101</v>
      </c>
      <c r="L5286">
        <v>10101</v>
      </c>
      <c r="M5286">
        <v>10101</v>
      </c>
      <c r="N5286">
        <v>10100001</v>
      </c>
      <c r="O5286">
        <v>10000101</v>
      </c>
    </row>
    <row r="5287" spans="2:15" x14ac:dyDescent="0.25">
      <c r="B5287">
        <v>1010100</v>
      </c>
      <c r="C5287">
        <v>1010100</v>
      </c>
      <c r="D5287">
        <v>1010010</v>
      </c>
      <c r="G5287">
        <v>1010100</v>
      </c>
      <c r="H5287">
        <v>1010100</v>
      </c>
      <c r="I5287">
        <v>1010010</v>
      </c>
      <c r="L5287">
        <v>1010100</v>
      </c>
      <c r="M5287">
        <v>1010100</v>
      </c>
      <c r="N5287">
        <v>1010010</v>
      </c>
      <c r="O5287">
        <v>1010010</v>
      </c>
    </row>
    <row r="5288" spans="2:15" x14ac:dyDescent="0.25">
      <c r="B5288">
        <v>10000010</v>
      </c>
      <c r="C5288">
        <v>10000010</v>
      </c>
      <c r="D5288">
        <v>10000010</v>
      </c>
      <c r="G5288">
        <v>10000010</v>
      </c>
      <c r="H5288">
        <v>10000010</v>
      </c>
      <c r="I5288">
        <v>10000010</v>
      </c>
      <c r="L5288">
        <v>10000010</v>
      </c>
      <c r="M5288">
        <v>10000010</v>
      </c>
      <c r="N5288">
        <v>10000100</v>
      </c>
      <c r="O5288">
        <v>10000010</v>
      </c>
    </row>
    <row r="5289" spans="2:15" x14ac:dyDescent="0.25">
      <c r="B5289">
        <v>10101</v>
      </c>
      <c r="C5289">
        <v>10101</v>
      </c>
      <c r="D5289">
        <v>10000101</v>
      </c>
      <c r="G5289">
        <v>10101</v>
      </c>
      <c r="H5289">
        <v>10101</v>
      </c>
      <c r="I5289">
        <v>10000101</v>
      </c>
      <c r="L5289">
        <v>10101</v>
      </c>
      <c r="M5289">
        <v>10101</v>
      </c>
      <c r="N5289">
        <v>10100001</v>
      </c>
      <c r="O5289">
        <v>10000101</v>
      </c>
    </row>
    <row r="5290" spans="2:15" x14ac:dyDescent="0.25">
      <c r="B5290">
        <v>1010101</v>
      </c>
      <c r="C5290">
        <v>1010101</v>
      </c>
      <c r="D5290">
        <v>1010010</v>
      </c>
      <c r="G5290">
        <v>1010101</v>
      </c>
      <c r="H5290">
        <v>1010101</v>
      </c>
      <c r="I5290">
        <v>1010010</v>
      </c>
      <c r="L5290">
        <v>1010101</v>
      </c>
      <c r="M5290">
        <v>1010101</v>
      </c>
      <c r="N5290">
        <v>1010010</v>
      </c>
      <c r="O5290">
        <v>1010010</v>
      </c>
    </row>
    <row r="5291" spans="2:15" x14ac:dyDescent="0.25">
      <c r="B5291">
        <v>10100</v>
      </c>
      <c r="C5291">
        <v>10100</v>
      </c>
      <c r="D5291">
        <v>10000010</v>
      </c>
      <c r="G5291">
        <v>10100</v>
      </c>
      <c r="H5291">
        <v>10100</v>
      </c>
      <c r="I5291">
        <v>10000010</v>
      </c>
      <c r="L5291">
        <v>10100</v>
      </c>
      <c r="M5291">
        <v>10100</v>
      </c>
      <c r="N5291">
        <v>10000100</v>
      </c>
      <c r="O5291">
        <v>10000010</v>
      </c>
    </row>
    <row r="5292" spans="2:15" x14ac:dyDescent="0.25">
      <c r="B5292">
        <v>1010101</v>
      </c>
      <c r="C5292">
        <v>1010101</v>
      </c>
      <c r="D5292">
        <v>10000101</v>
      </c>
      <c r="G5292">
        <v>1010101</v>
      </c>
      <c r="H5292">
        <v>1010101</v>
      </c>
      <c r="I5292">
        <v>10000101</v>
      </c>
      <c r="L5292">
        <v>1010101</v>
      </c>
      <c r="M5292">
        <v>1010101</v>
      </c>
      <c r="N5292">
        <v>10100001</v>
      </c>
      <c r="O5292">
        <v>10000101</v>
      </c>
    </row>
    <row r="5293" spans="2:15" x14ac:dyDescent="0.25">
      <c r="B5293">
        <v>1010101</v>
      </c>
      <c r="C5293">
        <v>1010101</v>
      </c>
      <c r="D5293">
        <v>1010100</v>
      </c>
      <c r="G5293">
        <v>1010101</v>
      </c>
      <c r="H5293">
        <v>1010101</v>
      </c>
      <c r="I5293">
        <v>1010000</v>
      </c>
      <c r="L5293">
        <v>1010101</v>
      </c>
      <c r="M5293">
        <v>1010101</v>
      </c>
      <c r="N5293">
        <v>1010000</v>
      </c>
      <c r="O5293">
        <v>1010000</v>
      </c>
    </row>
    <row r="5294" spans="2:15" x14ac:dyDescent="0.25">
      <c r="B5294">
        <v>1010101</v>
      </c>
      <c r="C5294">
        <v>1010101</v>
      </c>
      <c r="D5294">
        <v>10100</v>
      </c>
      <c r="G5294">
        <v>1010101</v>
      </c>
      <c r="H5294">
        <v>1010101</v>
      </c>
      <c r="I5294">
        <v>0</v>
      </c>
      <c r="L5294">
        <v>1010101</v>
      </c>
      <c r="M5294">
        <v>1010101</v>
      </c>
      <c r="N5294">
        <v>100</v>
      </c>
      <c r="O5294">
        <v>0</v>
      </c>
    </row>
    <row r="5295" spans="2:15" x14ac:dyDescent="0.25">
      <c r="B5295">
        <v>1010101</v>
      </c>
      <c r="C5295">
        <v>1010101</v>
      </c>
      <c r="D5295">
        <v>10101</v>
      </c>
      <c r="G5295">
        <v>1010101</v>
      </c>
      <c r="H5295">
        <v>1010101</v>
      </c>
      <c r="I5295">
        <v>101</v>
      </c>
      <c r="L5295">
        <v>1010101</v>
      </c>
      <c r="M5295">
        <v>1010101</v>
      </c>
      <c r="N5295">
        <v>1</v>
      </c>
      <c r="O5295">
        <v>101</v>
      </c>
    </row>
    <row r="5296" spans="2:15" x14ac:dyDescent="0.25">
      <c r="B5296">
        <v>1010101</v>
      </c>
      <c r="C5296">
        <v>1010101</v>
      </c>
      <c r="D5296">
        <v>1010101</v>
      </c>
      <c r="G5296">
        <v>1010101</v>
      </c>
      <c r="H5296">
        <v>1010101</v>
      </c>
      <c r="I5296">
        <v>1010101</v>
      </c>
      <c r="L5296">
        <v>1010101</v>
      </c>
      <c r="M5296">
        <v>1010101</v>
      </c>
      <c r="N5296">
        <v>1010101</v>
      </c>
      <c r="O5296">
        <v>1010101</v>
      </c>
    </row>
    <row r="5297" spans="2:15" x14ac:dyDescent="0.25">
      <c r="B5297">
        <v>1010101</v>
      </c>
      <c r="C5297">
        <v>1010101</v>
      </c>
      <c r="D5297">
        <v>1010101</v>
      </c>
      <c r="G5297">
        <v>1010101</v>
      </c>
      <c r="H5297">
        <v>1010101</v>
      </c>
      <c r="I5297">
        <v>1010101</v>
      </c>
      <c r="L5297">
        <v>1010101</v>
      </c>
      <c r="M5297">
        <v>1010101</v>
      </c>
      <c r="N5297">
        <v>1010101</v>
      </c>
      <c r="O5297">
        <v>1010101</v>
      </c>
    </row>
    <row r="5298" spans="2:15" x14ac:dyDescent="0.25">
      <c r="B5298">
        <v>1010101</v>
      </c>
      <c r="C5298">
        <v>1010101</v>
      </c>
      <c r="D5298">
        <v>1010101</v>
      </c>
      <c r="G5298">
        <v>1010101</v>
      </c>
      <c r="H5298">
        <v>1010101</v>
      </c>
      <c r="I5298">
        <v>1010101</v>
      </c>
      <c r="L5298">
        <v>1010101</v>
      </c>
      <c r="M5298">
        <v>1010101</v>
      </c>
      <c r="N5298">
        <v>1010101</v>
      </c>
      <c r="O5298">
        <v>1010101</v>
      </c>
    </row>
    <row r="5299" spans="2:15" x14ac:dyDescent="0.25">
      <c r="B5299">
        <v>1010101</v>
      </c>
      <c r="C5299">
        <v>1010101</v>
      </c>
      <c r="D5299">
        <v>1010101</v>
      </c>
      <c r="G5299">
        <v>1010101</v>
      </c>
      <c r="H5299">
        <v>1010101</v>
      </c>
      <c r="I5299">
        <v>1010101</v>
      </c>
      <c r="L5299">
        <v>1010101</v>
      </c>
      <c r="M5299">
        <v>1010101</v>
      </c>
      <c r="N5299">
        <v>1010101</v>
      </c>
      <c r="O5299">
        <v>1010101</v>
      </c>
    </row>
    <row r="5300" spans="2:15" x14ac:dyDescent="0.25">
      <c r="B5300">
        <v>1010101</v>
      </c>
      <c r="C5300">
        <v>1010101</v>
      </c>
      <c r="D5300">
        <v>1010101</v>
      </c>
      <c r="G5300">
        <v>1010101</v>
      </c>
      <c r="H5300">
        <v>1010101</v>
      </c>
      <c r="I5300">
        <v>1010101</v>
      </c>
      <c r="L5300">
        <v>1010101</v>
      </c>
      <c r="M5300">
        <v>1010101</v>
      </c>
      <c r="N5300">
        <v>1010101</v>
      </c>
      <c r="O5300">
        <v>1010101</v>
      </c>
    </row>
    <row r="5301" spans="2:15" x14ac:dyDescent="0.25">
      <c r="B5301">
        <v>1010101</v>
      </c>
      <c r="C5301">
        <v>1010101</v>
      </c>
      <c r="D5301">
        <v>1010101</v>
      </c>
      <c r="G5301">
        <v>1010101</v>
      </c>
      <c r="H5301">
        <v>1010101</v>
      </c>
      <c r="I5301">
        <v>1010101</v>
      </c>
      <c r="L5301">
        <v>1010101</v>
      </c>
      <c r="M5301">
        <v>1010101</v>
      </c>
      <c r="N5301">
        <v>1010101</v>
      </c>
      <c r="O5301">
        <v>1010101</v>
      </c>
    </row>
    <row r="5302" spans="2:15" x14ac:dyDescent="0.25">
      <c r="B5302">
        <v>1010101</v>
      </c>
      <c r="C5302">
        <v>1010101</v>
      </c>
      <c r="D5302">
        <v>1010101</v>
      </c>
      <c r="G5302">
        <v>1010101</v>
      </c>
      <c r="H5302">
        <v>1010101</v>
      </c>
      <c r="I5302">
        <v>1010101</v>
      </c>
      <c r="L5302">
        <v>1010101</v>
      </c>
      <c r="M5302">
        <v>1010101</v>
      </c>
      <c r="N5302">
        <v>1010101</v>
      </c>
      <c r="O5302">
        <v>1010101</v>
      </c>
    </row>
    <row r="5303" spans="2:15" x14ac:dyDescent="0.25">
      <c r="B5303">
        <v>1010101</v>
      </c>
      <c r="C5303">
        <v>1010101</v>
      </c>
      <c r="D5303">
        <v>1010101</v>
      </c>
      <c r="G5303">
        <v>1010101</v>
      </c>
      <c r="H5303">
        <v>1010101</v>
      </c>
      <c r="I5303">
        <v>1010101</v>
      </c>
      <c r="L5303">
        <v>1010101</v>
      </c>
      <c r="M5303">
        <v>1010101</v>
      </c>
      <c r="N5303">
        <v>1010101</v>
      </c>
      <c r="O5303">
        <v>1010101</v>
      </c>
    </row>
    <row r="5304" spans="2:15" x14ac:dyDescent="0.25">
      <c r="B5304">
        <v>1010101</v>
      </c>
      <c r="C5304">
        <v>1010101</v>
      </c>
      <c r="D5304">
        <v>1010101</v>
      </c>
      <c r="G5304">
        <v>1010101</v>
      </c>
      <c r="H5304">
        <v>1010101</v>
      </c>
      <c r="I5304">
        <v>1010101</v>
      </c>
      <c r="L5304">
        <v>1010101</v>
      </c>
      <c r="M5304">
        <v>1010101</v>
      </c>
      <c r="N5304">
        <v>1010101</v>
      </c>
      <c r="O5304">
        <v>1010101</v>
      </c>
    </row>
    <row r="5305" spans="2:15" x14ac:dyDescent="0.25">
      <c r="B5305">
        <v>1010101</v>
      </c>
      <c r="C5305">
        <v>1010101</v>
      </c>
      <c r="D5305">
        <v>1010101</v>
      </c>
      <c r="G5305">
        <v>1010101</v>
      </c>
      <c r="H5305">
        <v>1010101</v>
      </c>
      <c r="I5305">
        <v>1010101</v>
      </c>
      <c r="L5305">
        <v>1010101</v>
      </c>
      <c r="M5305">
        <v>1010101</v>
      </c>
      <c r="N5305">
        <v>1010101</v>
      </c>
      <c r="O5305">
        <v>1010101</v>
      </c>
    </row>
    <row r="5306" spans="2:15" x14ac:dyDescent="0.25">
      <c r="B5306">
        <v>1010101</v>
      </c>
      <c r="C5306">
        <v>1010101</v>
      </c>
      <c r="D5306">
        <v>1010101</v>
      </c>
      <c r="G5306">
        <v>1010101</v>
      </c>
      <c r="H5306">
        <v>1010101</v>
      </c>
      <c r="I5306">
        <v>1010101</v>
      </c>
      <c r="L5306">
        <v>1010101</v>
      </c>
      <c r="M5306">
        <v>1010101</v>
      </c>
      <c r="N5306">
        <v>1010101</v>
      </c>
      <c r="O5306">
        <v>1010101</v>
      </c>
    </row>
    <row r="5307" spans="2:15" x14ac:dyDescent="0.25">
      <c r="B5307">
        <v>1010101</v>
      </c>
      <c r="C5307">
        <v>1010101</v>
      </c>
      <c r="D5307">
        <v>1010101</v>
      </c>
      <c r="G5307">
        <v>1010101</v>
      </c>
      <c r="H5307">
        <v>1010101</v>
      </c>
      <c r="I5307">
        <v>1010101</v>
      </c>
      <c r="L5307">
        <v>1010101</v>
      </c>
      <c r="M5307">
        <v>1010101</v>
      </c>
      <c r="N5307">
        <v>1010101</v>
      </c>
      <c r="O5307">
        <v>1010101</v>
      </c>
    </row>
    <row r="5308" spans="2:15" x14ac:dyDescent="0.25">
      <c r="B5308">
        <v>1010101</v>
      </c>
      <c r="C5308">
        <v>1010101</v>
      </c>
      <c r="D5308">
        <v>1010101</v>
      </c>
      <c r="G5308">
        <v>1010101</v>
      </c>
      <c r="H5308">
        <v>1010101</v>
      </c>
      <c r="I5308">
        <v>1010101</v>
      </c>
      <c r="L5308">
        <v>1010101</v>
      </c>
      <c r="M5308">
        <v>1010101</v>
      </c>
      <c r="N5308">
        <v>1010101</v>
      </c>
      <c r="O5308">
        <v>1010101</v>
      </c>
    </row>
    <row r="5309" spans="2:15" x14ac:dyDescent="0.25">
      <c r="B5309">
        <v>1010101</v>
      </c>
      <c r="C5309">
        <v>1010101</v>
      </c>
      <c r="D5309">
        <v>1010101</v>
      </c>
      <c r="G5309">
        <v>1010101</v>
      </c>
      <c r="H5309">
        <v>1010101</v>
      </c>
      <c r="I5309">
        <v>1010101</v>
      </c>
      <c r="L5309">
        <v>1010101</v>
      </c>
      <c r="M5309">
        <v>1010101</v>
      </c>
      <c r="N5309">
        <v>1010101</v>
      </c>
      <c r="O5309">
        <v>1010101</v>
      </c>
    </row>
    <row r="5310" spans="2:15" x14ac:dyDescent="0.25">
      <c r="B5310">
        <v>1010101</v>
      </c>
      <c r="C5310">
        <v>1010101</v>
      </c>
      <c r="D5310">
        <v>1010101</v>
      </c>
      <c r="G5310">
        <v>1010101</v>
      </c>
      <c r="H5310">
        <v>1010101</v>
      </c>
      <c r="I5310">
        <v>1010101</v>
      </c>
      <c r="L5310">
        <v>1010101</v>
      </c>
      <c r="M5310">
        <v>1010101</v>
      </c>
      <c r="N5310">
        <v>1010101</v>
      </c>
      <c r="O5310">
        <v>1010101</v>
      </c>
    </row>
    <row r="5311" spans="2:15" x14ac:dyDescent="0.25">
      <c r="B5311">
        <v>1010101</v>
      </c>
      <c r="C5311">
        <v>1010101</v>
      </c>
      <c r="D5311">
        <v>1010101</v>
      </c>
      <c r="G5311">
        <v>1010101</v>
      </c>
      <c r="H5311">
        <v>1010101</v>
      </c>
      <c r="I5311">
        <v>1010101</v>
      </c>
      <c r="L5311">
        <v>1010101</v>
      </c>
      <c r="M5311">
        <v>1010101</v>
      </c>
      <c r="N5311">
        <v>1010101</v>
      </c>
      <c r="O5311">
        <v>1010101</v>
      </c>
    </row>
    <row r="5312" spans="2:15" x14ac:dyDescent="0.25">
      <c r="B5312">
        <v>1010101</v>
      </c>
      <c r="C5312">
        <v>1010101</v>
      </c>
      <c r="D5312">
        <v>1010101</v>
      </c>
      <c r="G5312">
        <v>1010101</v>
      </c>
      <c r="H5312">
        <v>1010101</v>
      </c>
      <c r="I5312">
        <v>1010101</v>
      </c>
      <c r="L5312">
        <v>1010101</v>
      </c>
      <c r="M5312">
        <v>1010101</v>
      </c>
      <c r="N5312">
        <v>1010101</v>
      </c>
      <c r="O5312">
        <v>1010101</v>
      </c>
    </row>
    <row r="5313" spans="2:15" x14ac:dyDescent="0.25">
      <c r="B5313">
        <v>1010101</v>
      </c>
      <c r="C5313">
        <v>1010101</v>
      </c>
      <c r="D5313">
        <v>1010101</v>
      </c>
      <c r="G5313">
        <v>1010101</v>
      </c>
      <c r="H5313">
        <v>1010101</v>
      </c>
      <c r="I5313">
        <v>1010101</v>
      </c>
      <c r="L5313">
        <v>1010101</v>
      </c>
      <c r="M5313">
        <v>1010101</v>
      </c>
      <c r="N5313">
        <v>1010101</v>
      </c>
      <c r="O5313">
        <v>1010101</v>
      </c>
    </row>
    <row r="5314" spans="2:15" x14ac:dyDescent="0.25">
      <c r="B5314">
        <v>1010101</v>
      </c>
      <c r="C5314">
        <v>1010101</v>
      </c>
      <c r="D5314">
        <v>1010101</v>
      </c>
      <c r="G5314">
        <v>1010101</v>
      </c>
      <c r="H5314">
        <v>1010101</v>
      </c>
      <c r="I5314">
        <v>1010101</v>
      </c>
      <c r="L5314">
        <v>1010101</v>
      </c>
      <c r="M5314">
        <v>1010101</v>
      </c>
      <c r="N5314">
        <v>1010101</v>
      </c>
      <c r="O5314">
        <v>1010101</v>
      </c>
    </row>
    <row r="5315" spans="2:15" x14ac:dyDescent="0.25">
      <c r="B5315">
        <v>1010101</v>
      </c>
      <c r="C5315">
        <v>1010101</v>
      </c>
      <c r="D5315">
        <v>1010101</v>
      </c>
      <c r="G5315">
        <v>1010101</v>
      </c>
      <c r="H5315">
        <v>1010101</v>
      </c>
      <c r="I5315">
        <v>1010101</v>
      </c>
      <c r="L5315">
        <v>1010101</v>
      </c>
      <c r="M5315">
        <v>1010101</v>
      </c>
      <c r="N5315">
        <v>1010101</v>
      </c>
      <c r="O5315">
        <v>1010101</v>
      </c>
    </row>
    <row r="5316" spans="2:15" x14ac:dyDescent="0.25">
      <c r="B5316">
        <v>1010101</v>
      </c>
      <c r="C5316">
        <v>1010101</v>
      </c>
      <c r="D5316">
        <v>1010101</v>
      </c>
      <c r="G5316">
        <v>1010101</v>
      </c>
      <c r="H5316">
        <v>1010101</v>
      </c>
      <c r="I5316">
        <v>1010101</v>
      </c>
      <c r="L5316">
        <v>1010101</v>
      </c>
      <c r="M5316">
        <v>1010101</v>
      </c>
      <c r="N5316">
        <v>1010101</v>
      </c>
      <c r="O5316">
        <v>1010101</v>
      </c>
    </row>
    <row r="5317" spans="2:15" x14ac:dyDescent="0.25">
      <c r="B5317">
        <v>1010101</v>
      </c>
      <c r="C5317">
        <v>1010101</v>
      </c>
      <c r="D5317">
        <v>1010101</v>
      </c>
      <c r="G5317">
        <v>1010101</v>
      </c>
      <c r="H5317">
        <v>1010101</v>
      </c>
      <c r="I5317">
        <v>1010101</v>
      </c>
      <c r="L5317">
        <v>1010101</v>
      </c>
      <c r="M5317">
        <v>1010101</v>
      </c>
      <c r="N5317">
        <v>1010101</v>
      </c>
      <c r="O5317">
        <v>1010101</v>
      </c>
    </row>
    <row r="5318" spans="2:15" x14ac:dyDescent="0.25">
      <c r="B5318">
        <v>1010101</v>
      </c>
      <c r="C5318">
        <v>1010101</v>
      </c>
      <c r="D5318">
        <v>1010101</v>
      </c>
      <c r="G5318">
        <v>1010101</v>
      </c>
      <c r="H5318">
        <v>1010101</v>
      </c>
      <c r="I5318">
        <v>1010101</v>
      </c>
      <c r="L5318">
        <v>1010101</v>
      </c>
      <c r="M5318">
        <v>1010101</v>
      </c>
      <c r="N5318">
        <v>1010101</v>
      </c>
      <c r="O5318">
        <v>1010101</v>
      </c>
    </row>
    <row r="5319" spans="2:15" x14ac:dyDescent="0.25">
      <c r="B5319">
        <v>1010101</v>
      </c>
      <c r="C5319">
        <v>1010101</v>
      </c>
      <c r="D5319">
        <v>1010101</v>
      </c>
      <c r="G5319">
        <v>1010101</v>
      </c>
      <c r="H5319">
        <v>1010101</v>
      </c>
      <c r="I5319">
        <v>1010101</v>
      </c>
      <c r="L5319">
        <v>1010101</v>
      </c>
      <c r="M5319">
        <v>1010101</v>
      </c>
      <c r="N5319">
        <v>1010101</v>
      </c>
      <c r="O5319">
        <v>1010101</v>
      </c>
    </row>
    <row r="5320" spans="2:15" x14ac:dyDescent="0.25">
      <c r="B5320">
        <v>1010101</v>
      </c>
      <c r="C5320">
        <v>1010101</v>
      </c>
      <c r="D5320">
        <v>1010101</v>
      </c>
      <c r="G5320">
        <v>1010101</v>
      </c>
      <c r="H5320">
        <v>1010101</v>
      </c>
      <c r="I5320">
        <v>1010101</v>
      </c>
      <c r="L5320">
        <v>1010101</v>
      </c>
      <c r="M5320">
        <v>1010101</v>
      </c>
      <c r="N5320">
        <v>1010101</v>
      </c>
      <c r="O5320">
        <v>1010101</v>
      </c>
    </row>
    <row r="5321" spans="2:15" x14ac:dyDescent="0.25">
      <c r="B5321">
        <v>1010101</v>
      </c>
      <c r="C5321">
        <v>1010101</v>
      </c>
      <c r="D5321">
        <v>1010101</v>
      </c>
      <c r="G5321">
        <v>1010101</v>
      </c>
      <c r="H5321">
        <v>1010101</v>
      </c>
      <c r="I5321">
        <v>1010101</v>
      </c>
      <c r="L5321">
        <v>1010101</v>
      </c>
      <c r="M5321">
        <v>1010101</v>
      </c>
      <c r="N5321">
        <v>1010101</v>
      </c>
      <c r="O5321">
        <v>1010101</v>
      </c>
    </row>
    <row r="5322" spans="2:15" x14ac:dyDescent="0.25">
      <c r="B5322">
        <v>1010101</v>
      </c>
      <c r="C5322">
        <v>1010101</v>
      </c>
      <c r="D5322">
        <v>1010101</v>
      </c>
      <c r="G5322">
        <v>1010101</v>
      </c>
      <c r="H5322">
        <v>1010101</v>
      </c>
      <c r="I5322">
        <v>1010101</v>
      </c>
      <c r="L5322">
        <v>1010101</v>
      </c>
      <c r="M5322">
        <v>1010101</v>
      </c>
      <c r="N5322">
        <v>1010101</v>
      </c>
      <c r="O5322">
        <v>1010101</v>
      </c>
    </row>
    <row r="5323" spans="2:15" x14ac:dyDescent="0.25">
      <c r="B5323">
        <v>1010101</v>
      </c>
      <c r="C5323">
        <v>1010101</v>
      </c>
      <c r="D5323">
        <v>1010101</v>
      </c>
      <c r="G5323">
        <v>1010101</v>
      </c>
      <c r="H5323">
        <v>1010101</v>
      </c>
      <c r="I5323">
        <v>1010101</v>
      </c>
      <c r="L5323">
        <v>1010101</v>
      </c>
      <c r="M5323">
        <v>1010101</v>
      </c>
      <c r="N5323">
        <v>1010101</v>
      </c>
      <c r="O5323">
        <v>1010101</v>
      </c>
    </row>
    <row r="5324" spans="2:15" x14ac:dyDescent="0.25">
      <c r="B5324">
        <v>1010101</v>
      </c>
      <c r="C5324">
        <v>1010101</v>
      </c>
      <c r="D5324">
        <v>1010101</v>
      </c>
      <c r="G5324">
        <v>1010101</v>
      </c>
      <c r="H5324">
        <v>1010101</v>
      </c>
      <c r="I5324">
        <v>1010100</v>
      </c>
      <c r="L5324">
        <v>1010101</v>
      </c>
      <c r="M5324">
        <v>1010101</v>
      </c>
      <c r="N5324">
        <v>1010101</v>
      </c>
      <c r="O5324">
        <v>1010100</v>
      </c>
    </row>
    <row r="5325" spans="2:15" x14ac:dyDescent="0.25">
      <c r="B5325">
        <v>1010101</v>
      </c>
      <c r="C5325">
        <v>1010101</v>
      </c>
      <c r="D5325">
        <v>0</v>
      </c>
      <c r="G5325">
        <v>1010101</v>
      </c>
      <c r="H5325">
        <v>1010101</v>
      </c>
      <c r="I5325">
        <v>0</v>
      </c>
      <c r="L5325">
        <v>1010101</v>
      </c>
      <c r="M5325">
        <v>1010101</v>
      </c>
      <c r="N5325">
        <v>1010101</v>
      </c>
      <c r="O5325">
        <v>0</v>
      </c>
    </row>
    <row r="5326" spans="2:15" x14ac:dyDescent="0.25">
      <c r="B5326">
        <v>1010101</v>
      </c>
      <c r="C5326">
        <v>1010101</v>
      </c>
      <c r="D5326">
        <v>1010101</v>
      </c>
      <c r="G5326">
        <v>1010101</v>
      </c>
      <c r="H5326">
        <v>1010101</v>
      </c>
      <c r="I5326">
        <v>10101</v>
      </c>
      <c r="L5326">
        <v>1010101</v>
      </c>
      <c r="M5326">
        <v>1010101</v>
      </c>
      <c r="N5326">
        <v>1010101</v>
      </c>
      <c r="O5326">
        <v>10101</v>
      </c>
    </row>
    <row r="5327" spans="2:15" x14ac:dyDescent="0.25">
      <c r="B5327">
        <v>1010101</v>
      </c>
      <c r="C5327">
        <v>1010101</v>
      </c>
      <c r="D5327">
        <v>1010100</v>
      </c>
      <c r="G5327">
        <v>1010101</v>
      </c>
      <c r="H5327">
        <v>1010101</v>
      </c>
      <c r="I5327">
        <v>1010000</v>
      </c>
      <c r="L5327">
        <v>1010101</v>
      </c>
      <c r="M5327">
        <v>1010101</v>
      </c>
      <c r="N5327">
        <v>1010101</v>
      </c>
      <c r="O5327">
        <v>1010000</v>
      </c>
    </row>
    <row r="5328" spans="2:15" x14ac:dyDescent="0.25">
      <c r="B5328">
        <v>0</v>
      </c>
      <c r="C5328">
        <v>0</v>
      </c>
      <c r="D5328">
        <v>10101010</v>
      </c>
      <c r="G5328">
        <v>0</v>
      </c>
      <c r="H5328">
        <v>0</v>
      </c>
      <c r="I5328">
        <v>10101010</v>
      </c>
      <c r="L5328">
        <v>0</v>
      </c>
      <c r="M5328">
        <v>0</v>
      </c>
      <c r="N5328">
        <v>1010101</v>
      </c>
      <c r="O5328">
        <v>10101010</v>
      </c>
    </row>
    <row r="5329" spans="2:15" x14ac:dyDescent="0.25">
      <c r="B5329">
        <v>1010101</v>
      </c>
      <c r="C5329">
        <v>1010101</v>
      </c>
      <c r="D5329">
        <v>10101</v>
      </c>
      <c r="G5329">
        <v>1010101</v>
      </c>
      <c r="H5329">
        <v>1010101</v>
      </c>
      <c r="I5329">
        <v>101</v>
      </c>
      <c r="L5329">
        <v>1010101</v>
      </c>
      <c r="M5329">
        <v>1010101</v>
      </c>
      <c r="N5329">
        <v>1010101</v>
      </c>
      <c r="O5329">
        <v>101</v>
      </c>
    </row>
    <row r="5330" spans="2:15" x14ac:dyDescent="0.25">
      <c r="B5330">
        <v>1010100</v>
      </c>
      <c r="C5330">
        <v>1010100</v>
      </c>
      <c r="D5330">
        <v>1010010</v>
      </c>
      <c r="G5330">
        <v>1010100</v>
      </c>
      <c r="H5330">
        <v>1010100</v>
      </c>
      <c r="I5330">
        <v>1010010</v>
      </c>
      <c r="L5330">
        <v>1010100</v>
      </c>
      <c r="M5330">
        <v>1010100</v>
      </c>
      <c r="N5330">
        <v>1010101</v>
      </c>
      <c r="O5330">
        <v>1010010</v>
      </c>
    </row>
    <row r="5331" spans="2:15" x14ac:dyDescent="0.25">
      <c r="B5331">
        <v>10101010</v>
      </c>
      <c r="C5331">
        <v>10101010</v>
      </c>
      <c r="D5331">
        <v>10101010</v>
      </c>
      <c r="G5331">
        <v>10101010</v>
      </c>
      <c r="H5331">
        <v>10101010</v>
      </c>
      <c r="I5331">
        <v>10101010</v>
      </c>
      <c r="L5331">
        <v>10101010</v>
      </c>
      <c r="M5331">
        <v>10101010</v>
      </c>
      <c r="N5331">
        <v>1010101</v>
      </c>
      <c r="O5331">
        <v>10101010</v>
      </c>
    </row>
    <row r="5332" spans="2:15" x14ac:dyDescent="0.25">
      <c r="B5332">
        <v>10101</v>
      </c>
      <c r="C5332">
        <v>10101</v>
      </c>
      <c r="D5332">
        <v>10000101</v>
      </c>
      <c r="G5332">
        <v>10101</v>
      </c>
      <c r="H5332">
        <v>10101</v>
      </c>
      <c r="I5332">
        <v>10000101</v>
      </c>
      <c r="L5332">
        <v>10101</v>
      </c>
      <c r="M5332">
        <v>10101</v>
      </c>
      <c r="N5332">
        <v>1010101</v>
      </c>
      <c r="O5332">
        <v>10000101</v>
      </c>
    </row>
    <row r="5333" spans="2:15" x14ac:dyDescent="0.25">
      <c r="B5333">
        <v>1010100</v>
      </c>
      <c r="C5333">
        <v>1010100</v>
      </c>
      <c r="D5333">
        <v>1010010</v>
      </c>
      <c r="G5333">
        <v>1010100</v>
      </c>
      <c r="H5333">
        <v>1010100</v>
      </c>
      <c r="I5333">
        <v>1010010</v>
      </c>
      <c r="L5333">
        <v>1010100</v>
      </c>
      <c r="M5333">
        <v>1010100</v>
      </c>
      <c r="N5333">
        <v>1010000</v>
      </c>
      <c r="O5333">
        <v>1010010</v>
      </c>
    </row>
    <row r="5334" spans="2:15" x14ac:dyDescent="0.25">
      <c r="B5334">
        <v>10000010</v>
      </c>
      <c r="C5334">
        <v>10000010</v>
      </c>
      <c r="D5334">
        <v>10000010</v>
      </c>
      <c r="G5334">
        <v>10000010</v>
      </c>
      <c r="H5334">
        <v>10000010</v>
      </c>
      <c r="I5334">
        <v>10000010</v>
      </c>
      <c r="L5334">
        <v>10000010</v>
      </c>
      <c r="M5334">
        <v>10000010</v>
      </c>
      <c r="N5334">
        <v>0</v>
      </c>
      <c r="O5334">
        <v>10000010</v>
      </c>
    </row>
    <row r="5335" spans="2:15" x14ac:dyDescent="0.25">
      <c r="B5335">
        <v>10101</v>
      </c>
      <c r="C5335">
        <v>10101</v>
      </c>
      <c r="D5335">
        <v>10000101</v>
      </c>
      <c r="G5335">
        <v>10101</v>
      </c>
      <c r="H5335">
        <v>10101</v>
      </c>
      <c r="I5335">
        <v>10000101</v>
      </c>
      <c r="L5335">
        <v>10101</v>
      </c>
      <c r="M5335">
        <v>10101</v>
      </c>
      <c r="N5335">
        <v>1</v>
      </c>
      <c r="O5335">
        <v>10000101</v>
      </c>
    </row>
    <row r="5336" spans="2:15" x14ac:dyDescent="0.25">
      <c r="B5336">
        <v>1010100</v>
      </c>
      <c r="C5336">
        <v>1010100</v>
      </c>
      <c r="D5336">
        <v>1010010</v>
      </c>
      <c r="G5336">
        <v>1010100</v>
      </c>
      <c r="H5336">
        <v>1010100</v>
      </c>
      <c r="I5336">
        <v>1010010</v>
      </c>
      <c r="L5336">
        <v>1010100</v>
      </c>
      <c r="M5336">
        <v>1010100</v>
      </c>
      <c r="N5336">
        <v>1010010</v>
      </c>
      <c r="O5336">
        <v>1010010</v>
      </c>
    </row>
    <row r="5337" spans="2:15" x14ac:dyDescent="0.25">
      <c r="B5337">
        <v>10000000</v>
      </c>
      <c r="C5337">
        <v>10000000</v>
      </c>
      <c r="D5337">
        <v>10000000</v>
      </c>
      <c r="G5337">
        <v>10000000</v>
      </c>
      <c r="H5337">
        <v>10000000</v>
      </c>
      <c r="I5337">
        <v>10000000</v>
      </c>
      <c r="L5337">
        <v>10000000</v>
      </c>
      <c r="M5337">
        <v>10000000</v>
      </c>
      <c r="N5337">
        <v>10101010</v>
      </c>
      <c r="O5337">
        <v>10000000</v>
      </c>
    </row>
    <row r="5338" spans="2:15" x14ac:dyDescent="0.25">
      <c r="B5338">
        <v>1010101</v>
      </c>
      <c r="C5338">
        <v>1010101</v>
      </c>
      <c r="D5338">
        <v>10101</v>
      </c>
      <c r="G5338">
        <v>1010101</v>
      </c>
      <c r="H5338">
        <v>1010101</v>
      </c>
      <c r="I5338">
        <v>101</v>
      </c>
      <c r="L5338">
        <v>1010101</v>
      </c>
      <c r="M5338">
        <v>1010101</v>
      </c>
      <c r="N5338">
        <v>10100001</v>
      </c>
      <c r="O5338">
        <v>101</v>
      </c>
    </row>
    <row r="5339" spans="2:15" x14ac:dyDescent="0.25">
      <c r="B5339">
        <v>1010101</v>
      </c>
      <c r="C5339">
        <v>1010101</v>
      </c>
      <c r="D5339">
        <v>1010100</v>
      </c>
      <c r="G5339">
        <v>1010101</v>
      </c>
      <c r="H5339">
        <v>1010101</v>
      </c>
      <c r="I5339">
        <v>1010000</v>
      </c>
      <c r="L5339">
        <v>1010101</v>
      </c>
      <c r="M5339">
        <v>1010101</v>
      </c>
      <c r="N5339">
        <v>1010010</v>
      </c>
      <c r="O5339">
        <v>1010000</v>
      </c>
    </row>
    <row r="5340" spans="2:15" x14ac:dyDescent="0.25">
      <c r="B5340">
        <v>100000</v>
      </c>
      <c r="C5340">
        <v>100000</v>
      </c>
      <c r="D5340">
        <v>10101000</v>
      </c>
      <c r="G5340">
        <v>100000</v>
      </c>
      <c r="H5340">
        <v>100000</v>
      </c>
      <c r="I5340">
        <v>10101000</v>
      </c>
      <c r="L5340">
        <v>100000</v>
      </c>
      <c r="M5340">
        <v>100000</v>
      </c>
      <c r="N5340">
        <v>10000000</v>
      </c>
      <c r="O5340">
        <v>10101000</v>
      </c>
    </row>
    <row r="5341" spans="2:15" x14ac:dyDescent="0.25">
      <c r="B5341">
        <v>1010101</v>
      </c>
      <c r="C5341">
        <v>1010101</v>
      </c>
      <c r="D5341">
        <v>1010101</v>
      </c>
      <c r="G5341">
        <v>1010101</v>
      </c>
      <c r="H5341">
        <v>1010101</v>
      </c>
      <c r="I5341">
        <v>10101</v>
      </c>
      <c r="L5341">
        <v>1010101</v>
      </c>
      <c r="M5341">
        <v>1010101</v>
      </c>
      <c r="N5341">
        <v>1</v>
      </c>
      <c r="O5341">
        <v>10101</v>
      </c>
    </row>
    <row r="5342" spans="2:15" x14ac:dyDescent="0.25">
      <c r="B5342">
        <v>1010101</v>
      </c>
      <c r="C5342">
        <v>1010101</v>
      </c>
      <c r="D5342">
        <v>1010101</v>
      </c>
      <c r="G5342">
        <v>1010101</v>
      </c>
      <c r="H5342">
        <v>1010101</v>
      </c>
      <c r="I5342">
        <v>1010101</v>
      </c>
      <c r="L5342">
        <v>1010101</v>
      </c>
      <c r="M5342">
        <v>1010101</v>
      </c>
      <c r="N5342">
        <v>1010010</v>
      </c>
      <c r="O5342">
        <v>1010101</v>
      </c>
    </row>
    <row r="5343" spans="2:15" x14ac:dyDescent="0.25">
      <c r="B5343">
        <v>1001010</v>
      </c>
      <c r="C5343">
        <v>1001010</v>
      </c>
      <c r="D5343">
        <v>101010</v>
      </c>
      <c r="G5343">
        <v>1001010</v>
      </c>
      <c r="H5343">
        <v>1001010</v>
      </c>
      <c r="I5343">
        <v>101010</v>
      </c>
      <c r="L5343">
        <v>1001010</v>
      </c>
      <c r="M5343">
        <v>1001010</v>
      </c>
      <c r="N5343">
        <v>10000000</v>
      </c>
      <c r="O5343">
        <v>101010</v>
      </c>
    </row>
    <row r="5344" spans="2:15" x14ac:dyDescent="0.25">
      <c r="B5344">
        <v>10101</v>
      </c>
      <c r="C5344">
        <v>10101</v>
      </c>
      <c r="D5344">
        <v>10101</v>
      </c>
      <c r="G5344">
        <v>10101</v>
      </c>
      <c r="H5344">
        <v>10101</v>
      </c>
      <c r="I5344">
        <v>101</v>
      </c>
      <c r="L5344">
        <v>10101</v>
      </c>
      <c r="M5344">
        <v>10101</v>
      </c>
      <c r="N5344">
        <v>1</v>
      </c>
      <c r="O5344">
        <v>101</v>
      </c>
    </row>
    <row r="5345" spans="2:15" x14ac:dyDescent="0.25">
      <c r="B5345">
        <v>1010101</v>
      </c>
      <c r="C5345">
        <v>1010101</v>
      </c>
      <c r="D5345">
        <v>1010100</v>
      </c>
      <c r="G5345">
        <v>1010101</v>
      </c>
      <c r="H5345">
        <v>1010101</v>
      </c>
      <c r="I5345">
        <v>1010100</v>
      </c>
      <c r="L5345">
        <v>1010101</v>
      </c>
      <c r="M5345">
        <v>1010101</v>
      </c>
      <c r="N5345">
        <v>1010010</v>
      </c>
      <c r="O5345">
        <v>1010100</v>
      </c>
    </row>
    <row r="5346" spans="2:15" x14ac:dyDescent="0.25">
      <c r="B5346">
        <v>10</v>
      </c>
      <c r="C5346">
        <v>10</v>
      </c>
      <c r="D5346">
        <v>10</v>
      </c>
      <c r="G5346">
        <v>10</v>
      </c>
      <c r="H5346">
        <v>10</v>
      </c>
      <c r="I5346">
        <v>10</v>
      </c>
      <c r="L5346">
        <v>10</v>
      </c>
      <c r="M5346">
        <v>10</v>
      </c>
      <c r="N5346">
        <v>10101010</v>
      </c>
      <c r="O5346">
        <v>10</v>
      </c>
    </row>
    <row r="5347" spans="2:15" x14ac:dyDescent="0.25">
      <c r="B5347">
        <v>10101</v>
      </c>
      <c r="C5347">
        <v>10101</v>
      </c>
      <c r="D5347">
        <v>10000101</v>
      </c>
      <c r="G5347">
        <v>10101</v>
      </c>
      <c r="H5347">
        <v>10101</v>
      </c>
      <c r="I5347">
        <v>10000101</v>
      </c>
      <c r="L5347">
        <v>10101</v>
      </c>
      <c r="M5347">
        <v>10101</v>
      </c>
      <c r="N5347">
        <v>10100001</v>
      </c>
      <c r="O5347">
        <v>10000101</v>
      </c>
    </row>
    <row r="5348" spans="2:15" x14ac:dyDescent="0.25">
      <c r="B5348">
        <v>1010100</v>
      </c>
      <c r="C5348">
        <v>1010100</v>
      </c>
      <c r="D5348">
        <v>1010010</v>
      </c>
      <c r="G5348">
        <v>1010100</v>
      </c>
      <c r="H5348">
        <v>1010100</v>
      </c>
      <c r="I5348">
        <v>1010010</v>
      </c>
      <c r="L5348">
        <v>1010100</v>
      </c>
      <c r="M5348">
        <v>1010100</v>
      </c>
      <c r="N5348">
        <v>1010000</v>
      </c>
      <c r="O5348">
        <v>1010010</v>
      </c>
    </row>
    <row r="5349" spans="2:15" x14ac:dyDescent="0.25">
      <c r="B5349">
        <v>10000010</v>
      </c>
      <c r="C5349">
        <v>10000010</v>
      </c>
      <c r="D5349">
        <v>10000010</v>
      </c>
      <c r="G5349">
        <v>10000010</v>
      </c>
      <c r="H5349">
        <v>10000010</v>
      </c>
      <c r="I5349">
        <v>10000010</v>
      </c>
      <c r="L5349">
        <v>10000010</v>
      </c>
      <c r="M5349">
        <v>10000010</v>
      </c>
      <c r="N5349">
        <v>0</v>
      </c>
      <c r="O5349">
        <v>10000010</v>
      </c>
    </row>
    <row r="5350" spans="2:15" x14ac:dyDescent="0.25">
      <c r="B5350">
        <v>10101</v>
      </c>
      <c r="C5350">
        <v>10101</v>
      </c>
      <c r="D5350">
        <v>10000101</v>
      </c>
      <c r="G5350">
        <v>10101</v>
      </c>
      <c r="H5350">
        <v>10101</v>
      </c>
      <c r="I5350">
        <v>10000101</v>
      </c>
      <c r="L5350">
        <v>10101</v>
      </c>
      <c r="M5350">
        <v>10101</v>
      </c>
      <c r="N5350">
        <v>10100001</v>
      </c>
      <c r="O5350">
        <v>10000101</v>
      </c>
    </row>
    <row r="5351" spans="2:15" x14ac:dyDescent="0.25">
      <c r="B5351">
        <v>1010100</v>
      </c>
      <c r="C5351">
        <v>1010100</v>
      </c>
      <c r="D5351">
        <v>1010010</v>
      </c>
      <c r="G5351">
        <v>1010100</v>
      </c>
      <c r="H5351">
        <v>1010100</v>
      </c>
      <c r="I5351">
        <v>1010010</v>
      </c>
      <c r="L5351">
        <v>1010100</v>
      </c>
      <c r="M5351">
        <v>1010100</v>
      </c>
      <c r="N5351">
        <v>1010000</v>
      </c>
      <c r="O5351">
        <v>1010010</v>
      </c>
    </row>
    <row r="5352" spans="2:15" x14ac:dyDescent="0.25">
      <c r="B5352">
        <v>10101010</v>
      </c>
      <c r="C5352">
        <v>10101010</v>
      </c>
      <c r="D5352">
        <v>10101010</v>
      </c>
      <c r="G5352">
        <v>10101010</v>
      </c>
      <c r="H5352">
        <v>10101010</v>
      </c>
      <c r="I5352">
        <v>10101010</v>
      </c>
      <c r="L5352">
        <v>10101010</v>
      </c>
      <c r="M5352">
        <v>10101010</v>
      </c>
      <c r="N5352">
        <v>0</v>
      </c>
      <c r="O5352">
        <v>10101010</v>
      </c>
    </row>
    <row r="5353" spans="2:15" x14ac:dyDescent="0.25">
      <c r="B5353">
        <v>10101</v>
      </c>
      <c r="C5353">
        <v>10101</v>
      </c>
      <c r="D5353">
        <v>10000101</v>
      </c>
      <c r="G5353">
        <v>10101</v>
      </c>
      <c r="H5353">
        <v>10101</v>
      </c>
      <c r="I5353">
        <v>10000101</v>
      </c>
      <c r="L5353">
        <v>10101</v>
      </c>
      <c r="M5353">
        <v>10101</v>
      </c>
      <c r="N5353">
        <v>10100001</v>
      </c>
      <c r="O5353">
        <v>10000101</v>
      </c>
    </row>
    <row r="5354" spans="2:15" x14ac:dyDescent="0.25">
      <c r="B5354">
        <v>1010101</v>
      </c>
      <c r="C5354">
        <v>1010101</v>
      </c>
      <c r="D5354">
        <v>1010100</v>
      </c>
      <c r="G5354">
        <v>1010101</v>
      </c>
      <c r="H5354">
        <v>1010101</v>
      </c>
      <c r="I5354">
        <v>1010000</v>
      </c>
      <c r="L5354">
        <v>1010101</v>
      </c>
      <c r="M5354">
        <v>1010101</v>
      </c>
      <c r="N5354">
        <v>1010010</v>
      </c>
      <c r="O5354">
        <v>1010000</v>
      </c>
    </row>
    <row r="5355" spans="2:15" x14ac:dyDescent="0.25">
      <c r="B5355">
        <v>0</v>
      </c>
      <c r="C5355">
        <v>0</v>
      </c>
      <c r="D5355">
        <v>10101010</v>
      </c>
      <c r="G5355">
        <v>0</v>
      </c>
      <c r="H5355">
        <v>0</v>
      </c>
      <c r="I5355">
        <v>10101010</v>
      </c>
      <c r="L5355">
        <v>0</v>
      </c>
      <c r="M5355">
        <v>0</v>
      </c>
      <c r="N5355">
        <v>10101010</v>
      </c>
      <c r="O5355">
        <v>10101010</v>
      </c>
    </row>
    <row r="5356" spans="2:15" x14ac:dyDescent="0.25">
      <c r="B5356">
        <v>1010101</v>
      </c>
      <c r="C5356">
        <v>1010101</v>
      </c>
      <c r="D5356">
        <v>10101</v>
      </c>
      <c r="G5356">
        <v>1010101</v>
      </c>
      <c r="H5356">
        <v>1010101</v>
      </c>
      <c r="I5356">
        <v>101</v>
      </c>
      <c r="L5356">
        <v>1010101</v>
      </c>
      <c r="M5356">
        <v>1010101</v>
      </c>
      <c r="N5356">
        <v>10100001</v>
      </c>
      <c r="O5356">
        <v>101</v>
      </c>
    </row>
    <row r="5357" spans="2:15" x14ac:dyDescent="0.25">
      <c r="B5357">
        <v>1010101</v>
      </c>
      <c r="C5357">
        <v>1010101</v>
      </c>
      <c r="D5357">
        <v>1010101</v>
      </c>
      <c r="G5357">
        <v>1010101</v>
      </c>
      <c r="H5357">
        <v>1010101</v>
      </c>
      <c r="I5357">
        <v>1010100</v>
      </c>
      <c r="L5357">
        <v>1010101</v>
      </c>
      <c r="M5357">
        <v>1010101</v>
      </c>
      <c r="N5357">
        <v>1010000</v>
      </c>
      <c r="O5357">
        <v>1010100</v>
      </c>
    </row>
    <row r="5358" spans="2:15" x14ac:dyDescent="0.25">
      <c r="B5358">
        <v>1010101</v>
      </c>
      <c r="C5358">
        <v>1010101</v>
      </c>
      <c r="D5358">
        <v>0</v>
      </c>
      <c r="G5358">
        <v>1010101</v>
      </c>
      <c r="H5358">
        <v>1010101</v>
      </c>
      <c r="I5358">
        <v>0</v>
      </c>
      <c r="L5358">
        <v>1010101</v>
      </c>
      <c r="M5358">
        <v>1010101</v>
      </c>
      <c r="N5358">
        <v>0</v>
      </c>
      <c r="O5358">
        <v>0</v>
      </c>
    </row>
    <row r="5359" spans="2:15" x14ac:dyDescent="0.25">
      <c r="B5359">
        <v>1010101</v>
      </c>
      <c r="C5359">
        <v>1010101</v>
      </c>
      <c r="D5359">
        <v>1010101</v>
      </c>
      <c r="G5359">
        <v>1010101</v>
      </c>
      <c r="H5359">
        <v>1010101</v>
      </c>
      <c r="I5359">
        <v>10101</v>
      </c>
      <c r="L5359">
        <v>1010101</v>
      </c>
      <c r="M5359">
        <v>1010101</v>
      </c>
      <c r="N5359">
        <v>1</v>
      </c>
      <c r="O5359">
        <v>10101</v>
      </c>
    </row>
    <row r="5360" spans="2:15" x14ac:dyDescent="0.25">
      <c r="B5360">
        <v>1010101</v>
      </c>
      <c r="C5360">
        <v>1010101</v>
      </c>
      <c r="D5360">
        <v>1010101</v>
      </c>
      <c r="G5360">
        <v>1010101</v>
      </c>
      <c r="H5360">
        <v>1010101</v>
      </c>
      <c r="I5360">
        <v>1010101</v>
      </c>
      <c r="L5360">
        <v>1010101</v>
      </c>
      <c r="M5360">
        <v>1010101</v>
      </c>
      <c r="N5360">
        <v>1010101</v>
      </c>
      <c r="O5360">
        <v>1010101</v>
      </c>
    </row>
    <row r="5361" spans="2:15" x14ac:dyDescent="0.25">
      <c r="B5361">
        <v>1010101</v>
      </c>
      <c r="C5361">
        <v>1010101</v>
      </c>
      <c r="D5361">
        <v>1010101</v>
      </c>
      <c r="G5361">
        <v>1010101</v>
      </c>
      <c r="H5361">
        <v>1010101</v>
      </c>
      <c r="I5361">
        <v>1010101</v>
      </c>
      <c r="L5361">
        <v>1010101</v>
      </c>
      <c r="M5361">
        <v>1010101</v>
      </c>
      <c r="N5361">
        <v>1010101</v>
      </c>
      <c r="O5361">
        <v>1010101</v>
      </c>
    </row>
    <row r="5362" spans="2:15" x14ac:dyDescent="0.25">
      <c r="B5362">
        <v>1010101</v>
      </c>
      <c r="C5362">
        <v>1010101</v>
      </c>
      <c r="D5362">
        <v>1010101</v>
      </c>
      <c r="G5362">
        <v>1010101</v>
      </c>
      <c r="H5362">
        <v>1010101</v>
      </c>
      <c r="I5362">
        <v>1010101</v>
      </c>
      <c r="L5362">
        <v>1010101</v>
      </c>
      <c r="M5362">
        <v>1010101</v>
      </c>
      <c r="N5362">
        <v>1010101</v>
      </c>
      <c r="O5362">
        <v>1010101</v>
      </c>
    </row>
    <row r="5363" spans="2:15" x14ac:dyDescent="0.25">
      <c r="B5363">
        <v>1010101</v>
      </c>
      <c r="C5363">
        <v>1010101</v>
      </c>
      <c r="D5363">
        <v>1010101</v>
      </c>
      <c r="G5363">
        <v>1010101</v>
      </c>
      <c r="H5363">
        <v>1010101</v>
      </c>
      <c r="I5363">
        <v>1010101</v>
      </c>
      <c r="L5363">
        <v>1010101</v>
      </c>
      <c r="M5363">
        <v>1010101</v>
      </c>
      <c r="N5363">
        <v>1010101</v>
      </c>
      <c r="O5363">
        <v>1010101</v>
      </c>
    </row>
    <row r="5364" spans="2:15" x14ac:dyDescent="0.25">
      <c r="B5364">
        <v>1010101</v>
      </c>
      <c r="C5364">
        <v>1010101</v>
      </c>
      <c r="D5364">
        <v>1010101</v>
      </c>
      <c r="G5364">
        <v>1010101</v>
      </c>
      <c r="H5364">
        <v>1010101</v>
      </c>
      <c r="I5364">
        <v>1010101</v>
      </c>
      <c r="L5364">
        <v>1010101</v>
      </c>
      <c r="M5364">
        <v>1010101</v>
      </c>
      <c r="N5364">
        <v>1010101</v>
      </c>
      <c r="O5364">
        <v>1010101</v>
      </c>
    </row>
    <row r="5365" spans="2:15" x14ac:dyDescent="0.25">
      <c r="B5365">
        <v>1010101</v>
      </c>
      <c r="C5365">
        <v>1010101</v>
      </c>
      <c r="D5365">
        <v>1010101</v>
      </c>
      <c r="G5365">
        <v>1010101</v>
      </c>
      <c r="H5365">
        <v>1010101</v>
      </c>
      <c r="I5365">
        <v>1010101</v>
      </c>
      <c r="L5365">
        <v>1010101</v>
      </c>
      <c r="M5365">
        <v>1010101</v>
      </c>
      <c r="N5365">
        <v>1010101</v>
      </c>
      <c r="O5365">
        <v>1010101</v>
      </c>
    </row>
    <row r="5366" spans="2:15" x14ac:dyDescent="0.25">
      <c r="B5366">
        <v>1010101</v>
      </c>
      <c r="C5366">
        <v>1010101</v>
      </c>
      <c r="D5366">
        <v>1010101</v>
      </c>
      <c r="G5366">
        <v>1010101</v>
      </c>
      <c r="H5366">
        <v>1010101</v>
      </c>
      <c r="I5366">
        <v>1010101</v>
      </c>
      <c r="L5366">
        <v>1010101</v>
      </c>
      <c r="M5366">
        <v>1010101</v>
      </c>
      <c r="N5366">
        <v>1010101</v>
      </c>
      <c r="O5366">
        <v>1010101</v>
      </c>
    </row>
    <row r="5367" spans="2:15" x14ac:dyDescent="0.25">
      <c r="B5367">
        <v>1010101</v>
      </c>
      <c r="C5367">
        <v>1010101</v>
      </c>
      <c r="D5367">
        <v>1010101</v>
      </c>
      <c r="G5367">
        <v>1010101</v>
      </c>
      <c r="H5367">
        <v>1010101</v>
      </c>
      <c r="I5367">
        <v>1010101</v>
      </c>
      <c r="L5367">
        <v>1010101</v>
      </c>
      <c r="M5367">
        <v>1010101</v>
      </c>
      <c r="N5367">
        <v>1010101</v>
      </c>
      <c r="O5367">
        <v>1010101</v>
      </c>
    </row>
    <row r="5368" spans="2:15" x14ac:dyDescent="0.25">
      <c r="B5368">
        <v>1010101</v>
      </c>
      <c r="C5368">
        <v>1010101</v>
      </c>
      <c r="D5368">
        <v>1010101</v>
      </c>
      <c r="G5368">
        <v>1010101</v>
      </c>
      <c r="H5368">
        <v>1010101</v>
      </c>
      <c r="I5368">
        <v>1010101</v>
      </c>
      <c r="L5368">
        <v>1010101</v>
      </c>
      <c r="M5368">
        <v>1010101</v>
      </c>
      <c r="N5368">
        <v>1010101</v>
      </c>
      <c r="O5368">
        <v>1010101</v>
      </c>
    </row>
    <row r="5369" spans="2:15" x14ac:dyDescent="0.25">
      <c r="B5369">
        <v>1010101</v>
      </c>
      <c r="C5369">
        <v>1010101</v>
      </c>
      <c r="D5369">
        <v>1010101</v>
      </c>
      <c r="G5369">
        <v>1010101</v>
      </c>
      <c r="H5369">
        <v>1010101</v>
      </c>
      <c r="I5369">
        <v>1010101</v>
      </c>
      <c r="L5369">
        <v>1010101</v>
      </c>
      <c r="M5369">
        <v>1010101</v>
      </c>
      <c r="N5369">
        <v>1010101</v>
      </c>
      <c r="O5369">
        <v>1010101</v>
      </c>
    </row>
    <row r="5370" spans="2:15" x14ac:dyDescent="0.25">
      <c r="B5370">
        <v>1010101</v>
      </c>
      <c r="C5370">
        <v>1010101</v>
      </c>
      <c r="D5370">
        <v>1010101</v>
      </c>
      <c r="G5370">
        <v>1010101</v>
      </c>
      <c r="H5370">
        <v>1010101</v>
      </c>
      <c r="I5370">
        <v>1010101</v>
      </c>
      <c r="L5370">
        <v>1010101</v>
      </c>
      <c r="M5370">
        <v>1010101</v>
      </c>
      <c r="N5370">
        <v>1010101</v>
      </c>
      <c r="O5370">
        <v>1010101</v>
      </c>
    </row>
    <row r="5371" spans="2:15" x14ac:dyDescent="0.25">
      <c r="B5371">
        <v>1010101</v>
      </c>
      <c r="C5371">
        <v>1010101</v>
      </c>
      <c r="D5371">
        <v>1010101</v>
      </c>
      <c r="G5371">
        <v>1010101</v>
      </c>
      <c r="H5371">
        <v>1010101</v>
      </c>
      <c r="I5371">
        <v>1010101</v>
      </c>
      <c r="L5371">
        <v>1010101</v>
      </c>
      <c r="M5371">
        <v>1010101</v>
      </c>
      <c r="N5371">
        <v>1010101</v>
      </c>
      <c r="O5371">
        <v>1010101</v>
      </c>
    </row>
    <row r="5372" spans="2:15" x14ac:dyDescent="0.25">
      <c r="B5372">
        <v>1010101</v>
      </c>
      <c r="C5372">
        <v>1010101</v>
      </c>
      <c r="D5372">
        <v>1010101</v>
      </c>
      <c r="G5372">
        <v>1010101</v>
      </c>
      <c r="H5372">
        <v>1010101</v>
      </c>
      <c r="I5372">
        <v>1010101</v>
      </c>
      <c r="L5372">
        <v>1010101</v>
      </c>
      <c r="M5372">
        <v>1010101</v>
      </c>
      <c r="N5372">
        <v>1010101</v>
      </c>
      <c r="O5372">
        <v>1010101</v>
      </c>
    </row>
    <row r="5373" spans="2:15" x14ac:dyDescent="0.25">
      <c r="B5373">
        <v>1010101</v>
      </c>
      <c r="C5373">
        <v>1010101</v>
      </c>
      <c r="D5373">
        <v>1010101</v>
      </c>
      <c r="G5373">
        <v>1010101</v>
      </c>
      <c r="H5373">
        <v>1010101</v>
      </c>
      <c r="I5373">
        <v>1010101</v>
      </c>
      <c r="L5373">
        <v>1010101</v>
      </c>
      <c r="M5373">
        <v>1010101</v>
      </c>
      <c r="N5373">
        <v>1010101</v>
      </c>
      <c r="O5373">
        <v>1010101</v>
      </c>
    </row>
    <row r="5374" spans="2:15" x14ac:dyDescent="0.25">
      <c r="B5374">
        <v>1010101</v>
      </c>
      <c r="C5374">
        <v>1010101</v>
      </c>
      <c r="D5374">
        <v>1010101</v>
      </c>
      <c r="G5374">
        <v>1010101</v>
      </c>
      <c r="H5374">
        <v>1010101</v>
      </c>
      <c r="I5374">
        <v>1010101</v>
      </c>
      <c r="L5374">
        <v>1010101</v>
      </c>
      <c r="M5374">
        <v>1010101</v>
      </c>
      <c r="N5374">
        <v>1010101</v>
      </c>
      <c r="O5374">
        <v>1010101</v>
      </c>
    </row>
    <row r="5375" spans="2:15" x14ac:dyDescent="0.25">
      <c r="B5375">
        <v>1010101</v>
      </c>
      <c r="C5375">
        <v>1010101</v>
      </c>
      <c r="D5375">
        <v>1010101</v>
      </c>
      <c r="G5375">
        <v>1010101</v>
      </c>
      <c r="H5375">
        <v>1010101</v>
      </c>
      <c r="I5375">
        <v>1010101</v>
      </c>
      <c r="L5375">
        <v>1010101</v>
      </c>
      <c r="M5375">
        <v>1010101</v>
      </c>
      <c r="N5375">
        <v>1010101</v>
      </c>
      <c r="O5375">
        <v>1010101</v>
      </c>
    </row>
    <row r="5376" spans="2:15" x14ac:dyDescent="0.25">
      <c r="B5376">
        <v>1010101</v>
      </c>
      <c r="C5376">
        <v>1010101</v>
      </c>
      <c r="D5376">
        <v>1010101</v>
      </c>
      <c r="G5376">
        <v>1010101</v>
      </c>
      <c r="H5376">
        <v>1010101</v>
      </c>
      <c r="I5376">
        <v>1010101</v>
      </c>
      <c r="L5376">
        <v>1010101</v>
      </c>
      <c r="M5376">
        <v>1010101</v>
      </c>
      <c r="N5376">
        <v>1010101</v>
      </c>
      <c r="O5376">
        <v>1010101</v>
      </c>
    </row>
    <row r="5377" spans="2:15" x14ac:dyDescent="0.25">
      <c r="B5377">
        <v>1010101</v>
      </c>
      <c r="C5377">
        <v>1010101</v>
      </c>
      <c r="D5377">
        <v>1010101</v>
      </c>
      <c r="G5377">
        <v>1010101</v>
      </c>
      <c r="H5377">
        <v>1010101</v>
      </c>
      <c r="I5377">
        <v>1010101</v>
      </c>
      <c r="L5377">
        <v>1010101</v>
      </c>
      <c r="M5377">
        <v>1010101</v>
      </c>
      <c r="N5377">
        <v>1010101</v>
      </c>
      <c r="O5377">
        <v>1010101</v>
      </c>
    </row>
    <row r="5378" spans="2:15" x14ac:dyDescent="0.25">
      <c r="B5378">
        <v>1010101</v>
      </c>
      <c r="C5378">
        <v>1010101</v>
      </c>
      <c r="D5378">
        <v>1010101</v>
      </c>
      <c r="G5378">
        <v>1010101</v>
      </c>
      <c r="H5378">
        <v>1010101</v>
      </c>
      <c r="I5378">
        <v>1010101</v>
      </c>
      <c r="L5378">
        <v>1010101</v>
      </c>
      <c r="M5378">
        <v>1010101</v>
      </c>
      <c r="N5378">
        <v>1010101</v>
      </c>
      <c r="O5378">
        <v>1010101</v>
      </c>
    </row>
    <row r="5379" spans="2:15" x14ac:dyDescent="0.25">
      <c r="B5379">
        <v>1010101</v>
      </c>
      <c r="C5379">
        <v>1010101</v>
      </c>
      <c r="D5379">
        <v>1010101</v>
      </c>
      <c r="G5379">
        <v>1010101</v>
      </c>
      <c r="H5379">
        <v>1010101</v>
      </c>
      <c r="I5379">
        <v>1010101</v>
      </c>
      <c r="L5379">
        <v>1010101</v>
      </c>
      <c r="M5379">
        <v>1010101</v>
      </c>
      <c r="N5379">
        <v>1010101</v>
      </c>
      <c r="O5379">
        <v>1010101</v>
      </c>
    </row>
    <row r="5380" spans="2:15" x14ac:dyDescent="0.25">
      <c r="B5380">
        <v>1010101</v>
      </c>
      <c r="C5380">
        <v>1010101</v>
      </c>
      <c r="D5380">
        <v>1010101</v>
      </c>
      <c r="G5380">
        <v>1010101</v>
      </c>
      <c r="H5380">
        <v>1010101</v>
      </c>
      <c r="I5380">
        <v>1010101</v>
      </c>
      <c r="L5380">
        <v>1010101</v>
      </c>
      <c r="M5380">
        <v>1010101</v>
      </c>
      <c r="N5380">
        <v>1010101</v>
      </c>
      <c r="O5380">
        <v>1010101</v>
      </c>
    </row>
    <row r="5381" spans="2:15" x14ac:dyDescent="0.25">
      <c r="B5381">
        <v>1010101</v>
      </c>
      <c r="C5381">
        <v>1010101</v>
      </c>
      <c r="D5381">
        <v>1010101</v>
      </c>
      <c r="G5381">
        <v>1010101</v>
      </c>
      <c r="H5381">
        <v>1010101</v>
      </c>
      <c r="I5381">
        <v>1010101</v>
      </c>
      <c r="L5381">
        <v>1010101</v>
      </c>
      <c r="M5381">
        <v>1010101</v>
      </c>
      <c r="N5381">
        <v>1010101</v>
      </c>
      <c r="O5381">
        <v>1010101</v>
      </c>
    </row>
    <row r="5382" spans="2:15" x14ac:dyDescent="0.25">
      <c r="B5382">
        <v>1010101</v>
      </c>
      <c r="C5382">
        <v>1010101</v>
      </c>
      <c r="D5382">
        <v>1010101</v>
      </c>
      <c r="G5382">
        <v>1010101</v>
      </c>
      <c r="H5382">
        <v>1010101</v>
      </c>
      <c r="I5382">
        <v>1010101</v>
      </c>
      <c r="L5382">
        <v>1010101</v>
      </c>
      <c r="M5382">
        <v>1010101</v>
      </c>
      <c r="N5382">
        <v>1010101</v>
      </c>
      <c r="O5382">
        <v>1010101</v>
      </c>
    </row>
    <row r="5383" spans="2:15" x14ac:dyDescent="0.25">
      <c r="B5383">
        <v>1010101</v>
      </c>
      <c r="C5383">
        <v>1010101</v>
      </c>
      <c r="D5383">
        <v>1010101</v>
      </c>
      <c r="G5383">
        <v>1010101</v>
      </c>
      <c r="H5383">
        <v>1010101</v>
      </c>
      <c r="I5383">
        <v>1010101</v>
      </c>
      <c r="L5383">
        <v>1010101</v>
      </c>
      <c r="M5383">
        <v>1010101</v>
      </c>
      <c r="N5383">
        <v>1010101</v>
      </c>
      <c r="O5383">
        <v>1010101</v>
      </c>
    </row>
    <row r="5384" spans="2:15" x14ac:dyDescent="0.25">
      <c r="B5384">
        <v>1010101</v>
      </c>
      <c r="C5384">
        <v>1010101</v>
      </c>
      <c r="D5384">
        <v>1010101</v>
      </c>
      <c r="G5384">
        <v>1010101</v>
      </c>
      <c r="H5384">
        <v>1010101</v>
      </c>
      <c r="I5384">
        <v>1010101</v>
      </c>
      <c r="L5384">
        <v>1010101</v>
      </c>
      <c r="M5384">
        <v>1010101</v>
      </c>
      <c r="N5384">
        <v>1010101</v>
      </c>
      <c r="O5384">
        <v>1010101</v>
      </c>
    </row>
    <row r="5385" spans="2:15" x14ac:dyDescent="0.25">
      <c r="B5385">
        <v>1010101</v>
      </c>
      <c r="C5385">
        <v>1010101</v>
      </c>
      <c r="D5385">
        <v>1010101</v>
      </c>
      <c r="G5385">
        <v>1010101</v>
      </c>
      <c r="H5385">
        <v>1010101</v>
      </c>
      <c r="I5385">
        <v>1010101</v>
      </c>
      <c r="L5385">
        <v>1010101</v>
      </c>
      <c r="M5385">
        <v>1010101</v>
      </c>
      <c r="N5385">
        <v>1010101</v>
      </c>
      <c r="O5385">
        <v>1010101</v>
      </c>
    </row>
    <row r="5386" spans="2:15" x14ac:dyDescent="0.25">
      <c r="B5386">
        <v>1010101</v>
      </c>
      <c r="C5386">
        <v>1010101</v>
      </c>
      <c r="D5386">
        <v>1010101</v>
      </c>
      <c r="G5386">
        <v>1010101</v>
      </c>
      <c r="H5386">
        <v>1010101</v>
      </c>
      <c r="I5386">
        <v>1010101</v>
      </c>
      <c r="L5386">
        <v>1010101</v>
      </c>
      <c r="M5386">
        <v>1010101</v>
      </c>
      <c r="N5386">
        <v>1010101</v>
      </c>
      <c r="O5386">
        <v>1010101</v>
      </c>
    </row>
    <row r="5387" spans="2:15" x14ac:dyDescent="0.25">
      <c r="B5387">
        <v>1010101</v>
      </c>
      <c r="C5387">
        <v>1010101</v>
      </c>
      <c r="D5387">
        <v>1010101</v>
      </c>
      <c r="G5387">
        <v>1010101</v>
      </c>
      <c r="H5387">
        <v>1010101</v>
      </c>
      <c r="I5387">
        <v>1010101</v>
      </c>
      <c r="L5387">
        <v>1010101</v>
      </c>
      <c r="M5387">
        <v>1010101</v>
      </c>
      <c r="N5387">
        <v>1010101</v>
      </c>
      <c r="O5387">
        <v>1010101</v>
      </c>
    </row>
    <row r="5388" spans="2:15" x14ac:dyDescent="0.25">
      <c r="B5388">
        <v>1010101</v>
      </c>
      <c r="C5388">
        <v>1010101</v>
      </c>
      <c r="D5388">
        <v>1010100</v>
      </c>
      <c r="G5388">
        <v>1010101</v>
      </c>
      <c r="H5388">
        <v>1010101</v>
      </c>
      <c r="I5388">
        <v>1010000</v>
      </c>
      <c r="L5388">
        <v>1010101</v>
      </c>
      <c r="M5388">
        <v>1010101</v>
      </c>
      <c r="N5388">
        <v>1010101</v>
      </c>
      <c r="O5388">
        <v>1010000</v>
      </c>
    </row>
    <row r="5389" spans="2:15" x14ac:dyDescent="0.25">
      <c r="B5389">
        <v>1010101</v>
      </c>
      <c r="C5389">
        <v>1010101</v>
      </c>
      <c r="D5389">
        <v>0</v>
      </c>
      <c r="G5389">
        <v>1010101</v>
      </c>
      <c r="H5389">
        <v>1010101</v>
      </c>
      <c r="I5389">
        <v>0</v>
      </c>
      <c r="L5389">
        <v>1010101</v>
      </c>
      <c r="M5389">
        <v>1010101</v>
      </c>
      <c r="N5389">
        <v>1010101</v>
      </c>
      <c r="O5389">
        <v>0</v>
      </c>
    </row>
    <row r="5390" spans="2:15" x14ac:dyDescent="0.25">
      <c r="B5390">
        <v>1010101</v>
      </c>
      <c r="C5390">
        <v>1010101</v>
      </c>
      <c r="D5390">
        <v>10101</v>
      </c>
      <c r="G5390">
        <v>1010101</v>
      </c>
      <c r="H5390">
        <v>1010101</v>
      </c>
      <c r="I5390">
        <v>101</v>
      </c>
      <c r="L5390">
        <v>1010101</v>
      </c>
      <c r="M5390">
        <v>1010101</v>
      </c>
      <c r="N5390">
        <v>1010101</v>
      </c>
      <c r="O5390">
        <v>101</v>
      </c>
    </row>
    <row r="5391" spans="2:15" x14ac:dyDescent="0.25">
      <c r="B5391">
        <v>1010100</v>
      </c>
      <c r="C5391">
        <v>1010100</v>
      </c>
      <c r="D5391">
        <v>1010010</v>
      </c>
      <c r="G5391">
        <v>1010100</v>
      </c>
      <c r="H5391">
        <v>1010100</v>
      </c>
      <c r="I5391">
        <v>1010010</v>
      </c>
      <c r="L5391">
        <v>1010100</v>
      </c>
      <c r="M5391">
        <v>1010100</v>
      </c>
      <c r="N5391">
        <v>1010101</v>
      </c>
      <c r="O5391">
        <v>1010010</v>
      </c>
    </row>
    <row r="5392" spans="2:15" x14ac:dyDescent="0.25">
      <c r="B5392">
        <v>0</v>
      </c>
      <c r="C5392">
        <v>0</v>
      </c>
      <c r="D5392">
        <v>10101010</v>
      </c>
      <c r="G5392">
        <v>0</v>
      </c>
      <c r="H5392">
        <v>0</v>
      </c>
      <c r="I5392">
        <v>10101010</v>
      </c>
      <c r="L5392">
        <v>0</v>
      </c>
      <c r="M5392">
        <v>0</v>
      </c>
      <c r="N5392">
        <v>1010101</v>
      </c>
      <c r="O5392">
        <v>10101010</v>
      </c>
    </row>
    <row r="5393" spans="2:15" x14ac:dyDescent="0.25">
      <c r="B5393">
        <v>1010101</v>
      </c>
      <c r="C5393">
        <v>1010101</v>
      </c>
      <c r="D5393">
        <v>10000101</v>
      </c>
      <c r="G5393">
        <v>1010101</v>
      </c>
      <c r="H5393">
        <v>1010101</v>
      </c>
      <c r="I5393">
        <v>10000101</v>
      </c>
      <c r="L5393">
        <v>1010101</v>
      </c>
      <c r="M5393">
        <v>1010101</v>
      </c>
      <c r="N5393">
        <v>1010101</v>
      </c>
      <c r="O5393">
        <v>10000101</v>
      </c>
    </row>
    <row r="5394" spans="2:15" x14ac:dyDescent="0.25">
      <c r="B5394">
        <v>1010010</v>
      </c>
      <c r="C5394">
        <v>1010010</v>
      </c>
      <c r="D5394">
        <v>1010010</v>
      </c>
      <c r="G5394">
        <v>1010010</v>
      </c>
      <c r="H5394">
        <v>1010010</v>
      </c>
      <c r="I5394">
        <v>1010010</v>
      </c>
      <c r="L5394">
        <v>1010010</v>
      </c>
      <c r="M5394">
        <v>1010010</v>
      </c>
      <c r="N5394">
        <v>1010101</v>
      </c>
      <c r="O5394">
        <v>1010010</v>
      </c>
    </row>
    <row r="5395" spans="2:15" x14ac:dyDescent="0.25">
      <c r="B5395">
        <v>10101010</v>
      </c>
      <c r="C5395">
        <v>10101010</v>
      </c>
      <c r="D5395">
        <v>10101010</v>
      </c>
      <c r="G5395">
        <v>10101010</v>
      </c>
      <c r="H5395">
        <v>10101010</v>
      </c>
      <c r="I5395">
        <v>10101010</v>
      </c>
      <c r="L5395">
        <v>10101010</v>
      </c>
      <c r="M5395">
        <v>10101010</v>
      </c>
      <c r="N5395">
        <v>1010101</v>
      </c>
      <c r="O5395">
        <v>10101010</v>
      </c>
    </row>
    <row r="5396" spans="2:15" x14ac:dyDescent="0.25">
      <c r="B5396">
        <v>10101</v>
      </c>
      <c r="C5396">
        <v>10101</v>
      </c>
      <c r="D5396">
        <v>10000101</v>
      </c>
      <c r="G5396">
        <v>10101</v>
      </c>
      <c r="H5396">
        <v>10101</v>
      </c>
      <c r="I5396">
        <v>10000101</v>
      </c>
      <c r="L5396">
        <v>10101</v>
      </c>
      <c r="M5396">
        <v>10101</v>
      </c>
      <c r="N5396">
        <v>1010101</v>
      </c>
      <c r="O5396">
        <v>10000101</v>
      </c>
    </row>
    <row r="5397" spans="2:15" x14ac:dyDescent="0.25">
      <c r="B5397">
        <v>1010100</v>
      </c>
      <c r="C5397">
        <v>1010100</v>
      </c>
      <c r="D5397">
        <v>1010100</v>
      </c>
      <c r="G5397">
        <v>1010100</v>
      </c>
      <c r="H5397">
        <v>1010100</v>
      </c>
      <c r="I5397">
        <v>1010000</v>
      </c>
      <c r="L5397">
        <v>1010100</v>
      </c>
      <c r="M5397">
        <v>1010100</v>
      </c>
      <c r="N5397">
        <v>1010000</v>
      </c>
      <c r="O5397">
        <v>1010000</v>
      </c>
    </row>
    <row r="5398" spans="2:15" x14ac:dyDescent="0.25">
      <c r="B5398">
        <v>100000</v>
      </c>
      <c r="C5398">
        <v>100000</v>
      </c>
      <c r="D5398">
        <v>101000</v>
      </c>
      <c r="G5398">
        <v>100000</v>
      </c>
      <c r="H5398">
        <v>100000</v>
      </c>
      <c r="I5398">
        <v>101000</v>
      </c>
      <c r="L5398">
        <v>100000</v>
      </c>
      <c r="M5398">
        <v>100000</v>
      </c>
      <c r="N5398">
        <v>0</v>
      </c>
      <c r="O5398">
        <v>101000</v>
      </c>
    </row>
    <row r="5399" spans="2:15" x14ac:dyDescent="0.25">
      <c r="B5399">
        <v>1010101</v>
      </c>
      <c r="C5399">
        <v>1010101</v>
      </c>
      <c r="D5399">
        <v>10101</v>
      </c>
      <c r="G5399">
        <v>1010101</v>
      </c>
      <c r="H5399">
        <v>1010101</v>
      </c>
      <c r="I5399">
        <v>101</v>
      </c>
      <c r="L5399">
        <v>1010101</v>
      </c>
      <c r="M5399">
        <v>1010101</v>
      </c>
      <c r="N5399">
        <v>101</v>
      </c>
      <c r="O5399">
        <v>101</v>
      </c>
    </row>
    <row r="5400" spans="2:15" x14ac:dyDescent="0.25">
      <c r="B5400">
        <v>1010101</v>
      </c>
      <c r="C5400">
        <v>1010101</v>
      </c>
      <c r="D5400">
        <v>1010101</v>
      </c>
      <c r="G5400">
        <v>1010101</v>
      </c>
      <c r="H5400">
        <v>1010101</v>
      </c>
      <c r="I5400">
        <v>1010101</v>
      </c>
      <c r="L5400">
        <v>1010101</v>
      </c>
      <c r="M5400">
        <v>1010101</v>
      </c>
      <c r="N5400">
        <v>1010010</v>
      </c>
      <c r="O5400">
        <v>1010101</v>
      </c>
    </row>
    <row r="5401" spans="2:15" x14ac:dyDescent="0.25">
      <c r="B5401">
        <v>100001</v>
      </c>
      <c r="C5401">
        <v>100001</v>
      </c>
      <c r="D5401">
        <v>101000</v>
      </c>
      <c r="G5401">
        <v>100001</v>
      </c>
      <c r="H5401">
        <v>100001</v>
      </c>
      <c r="I5401">
        <v>101000</v>
      </c>
      <c r="L5401">
        <v>100001</v>
      </c>
      <c r="M5401">
        <v>100001</v>
      </c>
      <c r="N5401">
        <v>10101010</v>
      </c>
      <c r="O5401">
        <v>101000</v>
      </c>
    </row>
    <row r="5402" spans="2:15" x14ac:dyDescent="0.25">
      <c r="B5402">
        <v>1010101</v>
      </c>
      <c r="C5402">
        <v>1010101</v>
      </c>
      <c r="D5402">
        <v>1010101</v>
      </c>
      <c r="G5402">
        <v>1010101</v>
      </c>
      <c r="H5402">
        <v>1010101</v>
      </c>
      <c r="I5402">
        <v>1010101</v>
      </c>
      <c r="L5402">
        <v>1010101</v>
      </c>
      <c r="M5402">
        <v>1010101</v>
      </c>
      <c r="N5402">
        <v>10000101</v>
      </c>
      <c r="O5402">
        <v>1010101</v>
      </c>
    </row>
    <row r="5403" spans="2:15" x14ac:dyDescent="0.25">
      <c r="B5403">
        <v>1010101</v>
      </c>
      <c r="C5403">
        <v>1010101</v>
      </c>
      <c r="D5403">
        <v>1010101</v>
      </c>
      <c r="G5403">
        <v>1010101</v>
      </c>
      <c r="H5403">
        <v>1010101</v>
      </c>
      <c r="I5403">
        <v>1010101</v>
      </c>
      <c r="L5403">
        <v>1010101</v>
      </c>
      <c r="M5403">
        <v>1010101</v>
      </c>
      <c r="N5403">
        <v>1010000</v>
      </c>
      <c r="O5403">
        <v>1010101</v>
      </c>
    </row>
    <row r="5404" spans="2:15" x14ac:dyDescent="0.25">
      <c r="B5404">
        <v>100001</v>
      </c>
      <c r="C5404">
        <v>100001</v>
      </c>
      <c r="D5404">
        <v>101000</v>
      </c>
      <c r="G5404">
        <v>100001</v>
      </c>
      <c r="H5404">
        <v>100001</v>
      </c>
      <c r="I5404">
        <v>101000</v>
      </c>
      <c r="L5404">
        <v>100001</v>
      </c>
      <c r="M5404">
        <v>100001</v>
      </c>
      <c r="N5404">
        <v>101000</v>
      </c>
      <c r="O5404">
        <v>101000</v>
      </c>
    </row>
    <row r="5405" spans="2:15" x14ac:dyDescent="0.25">
      <c r="B5405">
        <v>1010101</v>
      </c>
      <c r="C5405">
        <v>1010101</v>
      </c>
      <c r="D5405">
        <v>1010101</v>
      </c>
      <c r="G5405">
        <v>1010101</v>
      </c>
      <c r="H5405">
        <v>1010101</v>
      </c>
      <c r="I5405">
        <v>1010101</v>
      </c>
      <c r="L5405">
        <v>1010101</v>
      </c>
      <c r="M5405">
        <v>1010101</v>
      </c>
      <c r="N5405">
        <v>101</v>
      </c>
      <c r="O5405">
        <v>1010101</v>
      </c>
    </row>
    <row r="5406" spans="2:15" x14ac:dyDescent="0.25">
      <c r="B5406">
        <v>1010101</v>
      </c>
      <c r="C5406">
        <v>1010101</v>
      </c>
      <c r="D5406">
        <v>1010101</v>
      </c>
      <c r="G5406">
        <v>1010101</v>
      </c>
      <c r="H5406">
        <v>1010101</v>
      </c>
      <c r="I5406">
        <v>1010101</v>
      </c>
      <c r="L5406">
        <v>1010101</v>
      </c>
      <c r="M5406">
        <v>1010101</v>
      </c>
      <c r="N5406">
        <v>1010101</v>
      </c>
      <c r="O5406">
        <v>1010101</v>
      </c>
    </row>
    <row r="5407" spans="2:15" x14ac:dyDescent="0.25">
      <c r="B5407">
        <v>100001</v>
      </c>
      <c r="C5407">
        <v>100001</v>
      </c>
      <c r="D5407">
        <v>101000</v>
      </c>
      <c r="G5407">
        <v>100001</v>
      </c>
      <c r="H5407">
        <v>100001</v>
      </c>
      <c r="I5407">
        <v>101000</v>
      </c>
      <c r="L5407">
        <v>100001</v>
      </c>
      <c r="M5407">
        <v>100001</v>
      </c>
      <c r="N5407">
        <v>101000</v>
      </c>
      <c r="O5407">
        <v>101000</v>
      </c>
    </row>
    <row r="5408" spans="2:15" x14ac:dyDescent="0.25">
      <c r="B5408">
        <v>1010101</v>
      </c>
      <c r="C5408">
        <v>1010101</v>
      </c>
      <c r="D5408">
        <v>1010101</v>
      </c>
      <c r="G5408">
        <v>1010101</v>
      </c>
      <c r="H5408">
        <v>1010101</v>
      </c>
      <c r="I5408">
        <v>1010101</v>
      </c>
      <c r="L5408">
        <v>1010101</v>
      </c>
      <c r="M5408">
        <v>1010101</v>
      </c>
      <c r="N5408">
        <v>1010101</v>
      </c>
      <c r="O5408">
        <v>1010101</v>
      </c>
    </row>
    <row r="5409" spans="2:15" x14ac:dyDescent="0.25">
      <c r="B5409">
        <v>1010101</v>
      </c>
      <c r="C5409">
        <v>1010101</v>
      </c>
      <c r="D5409">
        <v>1010101</v>
      </c>
      <c r="G5409">
        <v>1010101</v>
      </c>
      <c r="H5409">
        <v>1010101</v>
      </c>
      <c r="I5409">
        <v>1010101</v>
      </c>
      <c r="L5409">
        <v>1010101</v>
      </c>
      <c r="M5409">
        <v>1010101</v>
      </c>
      <c r="N5409">
        <v>1010101</v>
      </c>
      <c r="O5409">
        <v>1010101</v>
      </c>
    </row>
    <row r="5410" spans="2:15" x14ac:dyDescent="0.25">
      <c r="B5410">
        <v>100001</v>
      </c>
      <c r="C5410">
        <v>100001</v>
      </c>
      <c r="D5410">
        <v>101000</v>
      </c>
      <c r="G5410">
        <v>100001</v>
      </c>
      <c r="H5410">
        <v>100001</v>
      </c>
      <c r="I5410">
        <v>101000</v>
      </c>
      <c r="L5410">
        <v>100001</v>
      </c>
      <c r="M5410">
        <v>100001</v>
      </c>
      <c r="N5410">
        <v>101000</v>
      </c>
      <c r="O5410">
        <v>101000</v>
      </c>
    </row>
    <row r="5411" spans="2:15" x14ac:dyDescent="0.25">
      <c r="B5411">
        <v>1010101</v>
      </c>
      <c r="C5411">
        <v>1010101</v>
      </c>
      <c r="D5411">
        <v>1010101</v>
      </c>
      <c r="G5411">
        <v>1010101</v>
      </c>
      <c r="H5411">
        <v>1010101</v>
      </c>
      <c r="I5411">
        <v>1010101</v>
      </c>
      <c r="L5411">
        <v>1010101</v>
      </c>
      <c r="M5411">
        <v>1010101</v>
      </c>
      <c r="N5411">
        <v>1010101</v>
      </c>
      <c r="O5411">
        <v>1010101</v>
      </c>
    </row>
    <row r="5412" spans="2:15" x14ac:dyDescent="0.25">
      <c r="B5412">
        <v>1010101</v>
      </c>
      <c r="C5412">
        <v>1010101</v>
      </c>
      <c r="D5412">
        <v>1010101</v>
      </c>
      <c r="G5412">
        <v>1010101</v>
      </c>
      <c r="H5412">
        <v>1010101</v>
      </c>
      <c r="I5412">
        <v>1010101</v>
      </c>
      <c r="L5412">
        <v>1010101</v>
      </c>
      <c r="M5412">
        <v>1010101</v>
      </c>
      <c r="N5412">
        <v>1010101</v>
      </c>
      <c r="O5412">
        <v>1010101</v>
      </c>
    </row>
    <row r="5413" spans="2:15" x14ac:dyDescent="0.25">
      <c r="B5413">
        <v>100001</v>
      </c>
      <c r="C5413">
        <v>100001</v>
      </c>
      <c r="D5413">
        <v>101000</v>
      </c>
      <c r="G5413">
        <v>100001</v>
      </c>
      <c r="H5413">
        <v>100001</v>
      </c>
      <c r="I5413">
        <v>101000</v>
      </c>
      <c r="L5413">
        <v>100001</v>
      </c>
      <c r="M5413">
        <v>100001</v>
      </c>
      <c r="N5413">
        <v>101000</v>
      </c>
      <c r="O5413">
        <v>101000</v>
      </c>
    </row>
    <row r="5414" spans="2:15" x14ac:dyDescent="0.25">
      <c r="B5414">
        <v>1010101</v>
      </c>
      <c r="C5414">
        <v>1010101</v>
      </c>
      <c r="D5414">
        <v>1010101</v>
      </c>
      <c r="G5414">
        <v>1010101</v>
      </c>
      <c r="H5414">
        <v>1010101</v>
      </c>
      <c r="I5414">
        <v>1010101</v>
      </c>
      <c r="L5414">
        <v>1010101</v>
      </c>
      <c r="M5414">
        <v>1010101</v>
      </c>
      <c r="N5414">
        <v>1010101</v>
      </c>
      <c r="O5414">
        <v>1010101</v>
      </c>
    </row>
    <row r="5415" spans="2:15" x14ac:dyDescent="0.25">
      <c r="B5415">
        <v>1010101</v>
      </c>
      <c r="C5415">
        <v>1010101</v>
      </c>
      <c r="D5415">
        <v>1010101</v>
      </c>
      <c r="G5415">
        <v>1010101</v>
      </c>
      <c r="H5415">
        <v>1010101</v>
      </c>
      <c r="I5415">
        <v>1010101</v>
      </c>
      <c r="L5415">
        <v>1010101</v>
      </c>
      <c r="M5415">
        <v>1010101</v>
      </c>
      <c r="N5415">
        <v>1010101</v>
      </c>
      <c r="O5415">
        <v>1010101</v>
      </c>
    </row>
    <row r="5416" spans="2:15" x14ac:dyDescent="0.25">
      <c r="B5416">
        <v>100001</v>
      </c>
      <c r="C5416">
        <v>100001</v>
      </c>
      <c r="D5416">
        <v>101000</v>
      </c>
      <c r="G5416">
        <v>100001</v>
      </c>
      <c r="H5416">
        <v>100001</v>
      </c>
      <c r="I5416">
        <v>101000</v>
      </c>
      <c r="L5416">
        <v>100001</v>
      </c>
      <c r="M5416">
        <v>100001</v>
      </c>
      <c r="N5416">
        <v>101000</v>
      </c>
      <c r="O5416">
        <v>101000</v>
      </c>
    </row>
    <row r="5417" spans="2:15" x14ac:dyDescent="0.25">
      <c r="B5417">
        <v>1010101</v>
      </c>
      <c r="C5417">
        <v>1010101</v>
      </c>
      <c r="D5417">
        <v>1010101</v>
      </c>
      <c r="G5417">
        <v>1010101</v>
      </c>
      <c r="H5417">
        <v>1010101</v>
      </c>
      <c r="I5417">
        <v>1010101</v>
      </c>
      <c r="L5417">
        <v>1010101</v>
      </c>
      <c r="M5417">
        <v>1010101</v>
      </c>
      <c r="N5417">
        <v>1010101</v>
      </c>
      <c r="O5417">
        <v>1010101</v>
      </c>
    </row>
    <row r="5418" spans="2:15" x14ac:dyDescent="0.25">
      <c r="B5418">
        <v>1010101</v>
      </c>
      <c r="C5418">
        <v>1010101</v>
      </c>
      <c r="D5418">
        <v>1010101</v>
      </c>
      <c r="G5418">
        <v>1010101</v>
      </c>
      <c r="H5418">
        <v>1010101</v>
      </c>
      <c r="I5418">
        <v>1010101</v>
      </c>
      <c r="L5418">
        <v>1010101</v>
      </c>
      <c r="M5418">
        <v>1010101</v>
      </c>
      <c r="N5418">
        <v>1010101</v>
      </c>
      <c r="O5418">
        <v>1010101</v>
      </c>
    </row>
    <row r="5419" spans="2:15" x14ac:dyDescent="0.25">
      <c r="B5419">
        <v>1000101</v>
      </c>
      <c r="C5419">
        <v>1000101</v>
      </c>
      <c r="D5419">
        <v>101000</v>
      </c>
      <c r="G5419">
        <v>1000101</v>
      </c>
      <c r="H5419">
        <v>1000101</v>
      </c>
      <c r="I5419">
        <v>101000</v>
      </c>
      <c r="L5419">
        <v>1000101</v>
      </c>
      <c r="M5419">
        <v>1000101</v>
      </c>
      <c r="N5419">
        <v>101000</v>
      </c>
      <c r="O5419">
        <v>101000</v>
      </c>
    </row>
    <row r="5420" spans="2:15" x14ac:dyDescent="0.25">
      <c r="B5420">
        <v>1010101</v>
      </c>
      <c r="C5420">
        <v>1010101</v>
      </c>
      <c r="D5420">
        <v>1010101</v>
      </c>
      <c r="G5420">
        <v>1010101</v>
      </c>
      <c r="H5420">
        <v>1010101</v>
      </c>
      <c r="I5420">
        <v>1010101</v>
      </c>
      <c r="L5420">
        <v>1010101</v>
      </c>
      <c r="M5420">
        <v>1010101</v>
      </c>
      <c r="N5420">
        <v>1010101</v>
      </c>
      <c r="O5420">
        <v>1010101</v>
      </c>
    </row>
    <row r="5421" spans="2:15" x14ac:dyDescent="0.25">
      <c r="B5421">
        <v>1010101</v>
      </c>
      <c r="C5421">
        <v>1010101</v>
      </c>
      <c r="D5421">
        <v>1010101</v>
      </c>
      <c r="G5421">
        <v>1010101</v>
      </c>
      <c r="H5421">
        <v>1010101</v>
      </c>
      <c r="I5421">
        <v>1010101</v>
      </c>
      <c r="L5421">
        <v>1010101</v>
      </c>
      <c r="M5421">
        <v>1010101</v>
      </c>
      <c r="N5421">
        <v>1010101</v>
      </c>
      <c r="O5421">
        <v>1010101</v>
      </c>
    </row>
    <row r="5422" spans="2:15" x14ac:dyDescent="0.25">
      <c r="B5422">
        <v>1010101</v>
      </c>
      <c r="C5422">
        <v>1010101</v>
      </c>
      <c r="D5422">
        <v>1000001</v>
      </c>
      <c r="G5422">
        <v>1010101</v>
      </c>
      <c r="H5422">
        <v>1010101</v>
      </c>
      <c r="I5422">
        <v>0</v>
      </c>
      <c r="L5422">
        <v>1010101</v>
      </c>
      <c r="M5422">
        <v>1010101</v>
      </c>
      <c r="N5422">
        <v>0</v>
      </c>
      <c r="O5422">
        <v>0</v>
      </c>
    </row>
    <row r="5423" spans="2:15" x14ac:dyDescent="0.25">
      <c r="B5423">
        <v>1010101</v>
      </c>
      <c r="C5423">
        <v>1010101</v>
      </c>
      <c r="D5423">
        <v>1010101</v>
      </c>
      <c r="G5423">
        <v>1010101</v>
      </c>
      <c r="H5423">
        <v>1010101</v>
      </c>
      <c r="I5423">
        <v>1010101</v>
      </c>
      <c r="L5423">
        <v>1010101</v>
      </c>
      <c r="M5423">
        <v>1010101</v>
      </c>
      <c r="N5423">
        <v>1010101</v>
      </c>
      <c r="O5423">
        <v>1010101</v>
      </c>
    </row>
    <row r="5424" spans="2:15" x14ac:dyDescent="0.25">
      <c r="B5424">
        <v>1010101</v>
      </c>
      <c r="C5424">
        <v>1010101</v>
      </c>
      <c r="D5424">
        <v>1010101</v>
      </c>
      <c r="G5424">
        <v>1010101</v>
      </c>
      <c r="H5424">
        <v>1010101</v>
      </c>
      <c r="I5424">
        <v>1010101</v>
      </c>
      <c r="L5424">
        <v>1010101</v>
      </c>
      <c r="M5424">
        <v>1010101</v>
      </c>
      <c r="N5424">
        <v>1010101</v>
      </c>
      <c r="O5424">
        <v>1010101</v>
      </c>
    </row>
    <row r="5425" spans="2:15" x14ac:dyDescent="0.25">
      <c r="B5425">
        <v>1010101</v>
      </c>
      <c r="C5425">
        <v>1010101</v>
      </c>
      <c r="D5425">
        <v>1010101</v>
      </c>
      <c r="G5425">
        <v>1010101</v>
      </c>
      <c r="H5425">
        <v>1010101</v>
      </c>
      <c r="I5425">
        <v>1010101</v>
      </c>
      <c r="L5425">
        <v>1010101</v>
      </c>
      <c r="M5425">
        <v>1010101</v>
      </c>
      <c r="N5425">
        <v>1010101</v>
      </c>
      <c r="O5425">
        <v>1010101</v>
      </c>
    </row>
    <row r="5426" spans="2:15" x14ac:dyDescent="0.25">
      <c r="B5426">
        <v>1010101</v>
      </c>
      <c r="C5426">
        <v>1010101</v>
      </c>
      <c r="D5426">
        <v>1010101</v>
      </c>
      <c r="G5426">
        <v>1010101</v>
      </c>
      <c r="H5426">
        <v>1010101</v>
      </c>
      <c r="I5426">
        <v>1010101</v>
      </c>
      <c r="L5426">
        <v>1010101</v>
      </c>
      <c r="M5426">
        <v>1010101</v>
      </c>
      <c r="N5426">
        <v>1010101</v>
      </c>
      <c r="O5426">
        <v>1010101</v>
      </c>
    </row>
    <row r="5427" spans="2:15" x14ac:dyDescent="0.25">
      <c r="B5427">
        <v>1010101</v>
      </c>
      <c r="C5427">
        <v>1010101</v>
      </c>
      <c r="D5427">
        <v>1010101</v>
      </c>
      <c r="G5427">
        <v>1010101</v>
      </c>
      <c r="H5427">
        <v>1010101</v>
      </c>
      <c r="I5427">
        <v>1010101</v>
      </c>
      <c r="L5427">
        <v>1010101</v>
      </c>
      <c r="M5427">
        <v>1010101</v>
      </c>
      <c r="N5427">
        <v>1010101</v>
      </c>
      <c r="O5427">
        <v>1010101</v>
      </c>
    </row>
    <row r="5428" spans="2:15" x14ac:dyDescent="0.25">
      <c r="B5428">
        <v>1010101</v>
      </c>
      <c r="C5428">
        <v>1010101</v>
      </c>
      <c r="D5428">
        <v>1010101</v>
      </c>
      <c r="G5428">
        <v>1010101</v>
      </c>
      <c r="H5428">
        <v>1010101</v>
      </c>
      <c r="I5428">
        <v>1010101</v>
      </c>
      <c r="L5428">
        <v>1010101</v>
      </c>
      <c r="M5428">
        <v>1010101</v>
      </c>
      <c r="N5428">
        <v>1010101</v>
      </c>
      <c r="O5428">
        <v>1010101</v>
      </c>
    </row>
    <row r="5429" spans="2:15" x14ac:dyDescent="0.25">
      <c r="B5429">
        <v>1010101</v>
      </c>
      <c r="C5429">
        <v>1010101</v>
      </c>
      <c r="D5429">
        <v>1010101</v>
      </c>
      <c r="G5429">
        <v>1010101</v>
      </c>
      <c r="H5429">
        <v>1010101</v>
      </c>
      <c r="I5429">
        <v>1010101</v>
      </c>
      <c r="L5429">
        <v>1010101</v>
      </c>
      <c r="M5429">
        <v>1010101</v>
      </c>
      <c r="N5429">
        <v>1010101</v>
      </c>
      <c r="O5429">
        <v>1010101</v>
      </c>
    </row>
    <row r="5430" spans="2:15" x14ac:dyDescent="0.25">
      <c r="B5430">
        <v>1010101</v>
      </c>
      <c r="C5430">
        <v>1010101</v>
      </c>
      <c r="D5430">
        <v>1010101</v>
      </c>
      <c r="G5430">
        <v>1010101</v>
      </c>
      <c r="H5430">
        <v>1010101</v>
      </c>
      <c r="I5430">
        <v>1010101</v>
      </c>
      <c r="L5430">
        <v>1010101</v>
      </c>
      <c r="M5430">
        <v>1010101</v>
      </c>
      <c r="N5430">
        <v>1010101</v>
      </c>
      <c r="O5430">
        <v>1010101</v>
      </c>
    </row>
    <row r="5431" spans="2:15" x14ac:dyDescent="0.25">
      <c r="B5431">
        <v>1010101</v>
      </c>
      <c r="C5431">
        <v>1010101</v>
      </c>
      <c r="D5431">
        <v>1010101</v>
      </c>
      <c r="G5431">
        <v>1010101</v>
      </c>
      <c r="H5431">
        <v>1010101</v>
      </c>
      <c r="I5431">
        <v>1010101</v>
      </c>
      <c r="L5431">
        <v>1010101</v>
      </c>
      <c r="M5431">
        <v>1010101</v>
      </c>
      <c r="N5431">
        <v>1010101</v>
      </c>
      <c r="O5431">
        <v>1010101</v>
      </c>
    </row>
    <row r="5432" spans="2:15" x14ac:dyDescent="0.25">
      <c r="B5432">
        <v>1010101</v>
      </c>
      <c r="C5432">
        <v>1010101</v>
      </c>
      <c r="D5432">
        <v>1010101</v>
      </c>
      <c r="G5432">
        <v>1010101</v>
      </c>
      <c r="H5432">
        <v>1010101</v>
      </c>
      <c r="I5432">
        <v>1010101</v>
      </c>
      <c r="L5432">
        <v>1010101</v>
      </c>
      <c r="M5432">
        <v>1010101</v>
      </c>
      <c r="N5432">
        <v>1010101</v>
      </c>
      <c r="O5432">
        <v>1010101</v>
      </c>
    </row>
    <row r="5433" spans="2:15" x14ac:dyDescent="0.25">
      <c r="B5433">
        <v>1010101</v>
      </c>
      <c r="C5433">
        <v>1010101</v>
      </c>
      <c r="D5433">
        <v>1010101</v>
      </c>
      <c r="G5433">
        <v>1010101</v>
      </c>
      <c r="H5433">
        <v>1010101</v>
      </c>
      <c r="I5433">
        <v>1010101</v>
      </c>
      <c r="L5433">
        <v>1010101</v>
      </c>
      <c r="M5433">
        <v>1010101</v>
      </c>
      <c r="N5433">
        <v>1010101</v>
      </c>
      <c r="O5433">
        <v>1010101</v>
      </c>
    </row>
    <row r="5434" spans="2:15" x14ac:dyDescent="0.25">
      <c r="B5434">
        <v>1010101</v>
      </c>
      <c r="C5434">
        <v>1010101</v>
      </c>
      <c r="D5434">
        <v>1010101</v>
      </c>
      <c r="G5434">
        <v>1010101</v>
      </c>
      <c r="H5434">
        <v>1010101</v>
      </c>
      <c r="I5434">
        <v>1010101</v>
      </c>
      <c r="L5434">
        <v>1010101</v>
      </c>
      <c r="M5434">
        <v>1010101</v>
      </c>
      <c r="N5434">
        <v>1010101</v>
      </c>
      <c r="O5434">
        <v>1010101</v>
      </c>
    </row>
    <row r="5435" spans="2:15" x14ac:dyDescent="0.25">
      <c r="B5435">
        <v>1010101</v>
      </c>
      <c r="C5435">
        <v>1010101</v>
      </c>
      <c r="D5435">
        <v>1010101</v>
      </c>
      <c r="G5435">
        <v>1010101</v>
      </c>
      <c r="H5435">
        <v>1010101</v>
      </c>
      <c r="I5435">
        <v>1010101</v>
      </c>
      <c r="L5435">
        <v>1010101</v>
      </c>
      <c r="M5435">
        <v>1010101</v>
      </c>
      <c r="N5435">
        <v>1010101</v>
      </c>
      <c r="O5435">
        <v>1010101</v>
      </c>
    </row>
    <row r="5436" spans="2:15" x14ac:dyDescent="0.25">
      <c r="B5436">
        <v>1010101</v>
      </c>
      <c r="C5436">
        <v>1010101</v>
      </c>
      <c r="D5436">
        <v>1010101</v>
      </c>
      <c r="G5436">
        <v>1010101</v>
      </c>
      <c r="H5436">
        <v>1010101</v>
      </c>
      <c r="I5436">
        <v>1010101</v>
      </c>
      <c r="L5436">
        <v>1010101</v>
      </c>
      <c r="M5436">
        <v>1010101</v>
      </c>
      <c r="N5436">
        <v>1010101</v>
      </c>
      <c r="O5436">
        <v>1010101</v>
      </c>
    </row>
    <row r="5437" spans="2:15" x14ac:dyDescent="0.25">
      <c r="B5437">
        <v>1010101</v>
      </c>
      <c r="C5437">
        <v>1010101</v>
      </c>
      <c r="D5437">
        <v>1010101</v>
      </c>
      <c r="G5437">
        <v>1010101</v>
      </c>
      <c r="H5437">
        <v>1010101</v>
      </c>
      <c r="I5437">
        <v>1010101</v>
      </c>
      <c r="L5437">
        <v>1010101</v>
      </c>
      <c r="M5437">
        <v>1010101</v>
      </c>
      <c r="N5437">
        <v>1010101</v>
      </c>
      <c r="O5437">
        <v>1010101</v>
      </c>
    </row>
    <row r="5438" spans="2:15" x14ac:dyDescent="0.25">
      <c r="B5438">
        <v>1010101</v>
      </c>
      <c r="C5438">
        <v>1010101</v>
      </c>
      <c r="D5438">
        <v>1010101</v>
      </c>
      <c r="G5438">
        <v>1010101</v>
      </c>
      <c r="H5438">
        <v>1010101</v>
      </c>
      <c r="I5438">
        <v>1010101</v>
      </c>
      <c r="L5438">
        <v>1010101</v>
      </c>
      <c r="M5438">
        <v>1010101</v>
      </c>
      <c r="N5438">
        <v>1010101</v>
      </c>
      <c r="O5438">
        <v>1010101</v>
      </c>
    </row>
    <row r="5439" spans="2:15" x14ac:dyDescent="0.25">
      <c r="B5439">
        <v>1010101</v>
      </c>
      <c r="C5439">
        <v>1010101</v>
      </c>
      <c r="D5439">
        <v>1010101</v>
      </c>
      <c r="G5439">
        <v>1010101</v>
      </c>
      <c r="H5439">
        <v>1010101</v>
      </c>
      <c r="I5439">
        <v>1010101</v>
      </c>
      <c r="L5439">
        <v>1010101</v>
      </c>
      <c r="M5439">
        <v>1010101</v>
      </c>
      <c r="N5439">
        <v>1010101</v>
      </c>
      <c r="O5439">
        <v>1010101</v>
      </c>
    </row>
    <row r="5440" spans="2:15" x14ac:dyDescent="0.25">
      <c r="B5440">
        <v>1010101</v>
      </c>
      <c r="C5440">
        <v>1010101</v>
      </c>
      <c r="D5440">
        <v>1010101</v>
      </c>
      <c r="G5440">
        <v>1010101</v>
      </c>
      <c r="H5440">
        <v>1010101</v>
      </c>
      <c r="I5440">
        <v>1010101</v>
      </c>
      <c r="L5440">
        <v>1010101</v>
      </c>
      <c r="M5440">
        <v>1010101</v>
      </c>
      <c r="N5440">
        <v>1010101</v>
      </c>
      <c r="O5440">
        <v>1010101</v>
      </c>
    </row>
    <row r="5441" spans="2:15" x14ac:dyDescent="0.25">
      <c r="B5441">
        <v>1010101</v>
      </c>
      <c r="C5441">
        <v>1010101</v>
      </c>
      <c r="D5441">
        <v>1010101</v>
      </c>
      <c r="G5441">
        <v>1010101</v>
      </c>
      <c r="H5441">
        <v>1010101</v>
      </c>
      <c r="I5441">
        <v>1010101</v>
      </c>
      <c r="L5441">
        <v>1010101</v>
      </c>
      <c r="M5441">
        <v>1010101</v>
      </c>
      <c r="N5441">
        <v>1010101</v>
      </c>
      <c r="O5441">
        <v>1010101</v>
      </c>
    </row>
    <row r="5442" spans="2:15" x14ac:dyDescent="0.25">
      <c r="B5442">
        <v>1010101</v>
      </c>
      <c r="C5442">
        <v>1010101</v>
      </c>
      <c r="D5442">
        <v>1010101</v>
      </c>
      <c r="G5442">
        <v>1010101</v>
      </c>
      <c r="H5442">
        <v>1010101</v>
      </c>
      <c r="I5442">
        <v>1010101</v>
      </c>
      <c r="L5442">
        <v>1010101</v>
      </c>
      <c r="M5442">
        <v>1010101</v>
      </c>
      <c r="N5442">
        <v>1010101</v>
      </c>
      <c r="O5442">
        <v>1010101</v>
      </c>
    </row>
    <row r="5443" spans="2:15" x14ac:dyDescent="0.25">
      <c r="B5443">
        <v>1010101</v>
      </c>
      <c r="C5443">
        <v>1010101</v>
      </c>
      <c r="D5443">
        <v>1010101</v>
      </c>
      <c r="G5443">
        <v>1010101</v>
      </c>
      <c r="H5443">
        <v>1010101</v>
      </c>
      <c r="I5443">
        <v>1010101</v>
      </c>
      <c r="L5443">
        <v>1010101</v>
      </c>
      <c r="M5443">
        <v>1010101</v>
      </c>
      <c r="N5443">
        <v>1010101</v>
      </c>
      <c r="O5443">
        <v>1010101</v>
      </c>
    </row>
    <row r="5444" spans="2:15" x14ac:dyDescent="0.25">
      <c r="B5444">
        <v>1010101</v>
      </c>
      <c r="C5444">
        <v>1010101</v>
      </c>
      <c r="D5444">
        <v>1010101</v>
      </c>
      <c r="G5444">
        <v>1010101</v>
      </c>
      <c r="H5444">
        <v>1010101</v>
      </c>
      <c r="I5444">
        <v>1010101</v>
      </c>
      <c r="L5444">
        <v>1010101</v>
      </c>
      <c r="M5444">
        <v>1010101</v>
      </c>
      <c r="N5444">
        <v>1010101</v>
      </c>
      <c r="O5444">
        <v>1010101</v>
      </c>
    </row>
    <row r="5445" spans="2:15" x14ac:dyDescent="0.25">
      <c r="B5445">
        <v>1010101</v>
      </c>
      <c r="C5445">
        <v>1010101</v>
      </c>
      <c r="D5445">
        <v>1010101</v>
      </c>
      <c r="G5445">
        <v>1010101</v>
      </c>
      <c r="H5445">
        <v>1010101</v>
      </c>
      <c r="I5445">
        <v>1010101</v>
      </c>
      <c r="L5445">
        <v>1010101</v>
      </c>
      <c r="M5445">
        <v>1010101</v>
      </c>
      <c r="N5445">
        <v>1010101</v>
      </c>
      <c r="O5445">
        <v>1010101</v>
      </c>
    </row>
    <row r="5446" spans="2:15" x14ac:dyDescent="0.25">
      <c r="B5446">
        <v>1010101</v>
      </c>
      <c r="C5446">
        <v>1010101</v>
      </c>
      <c r="D5446">
        <v>1010101</v>
      </c>
      <c r="G5446">
        <v>1010101</v>
      </c>
      <c r="H5446">
        <v>1010101</v>
      </c>
      <c r="I5446">
        <v>1010101</v>
      </c>
      <c r="L5446">
        <v>1010101</v>
      </c>
      <c r="M5446">
        <v>1010101</v>
      </c>
      <c r="N5446">
        <v>1010101</v>
      </c>
      <c r="O5446">
        <v>1010101</v>
      </c>
    </row>
    <row r="5447" spans="2:15" x14ac:dyDescent="0.25">
      <c r="B5447">
        <v>1010101</v>
      </c>
      <c r="C5447">
        <v>1010101</v>
      </c>
      <c r="D5447">
        <v>1010101</v>
      </c>
      <c r="G5447">
        <v>1010101</v>
      </c>
      <c r="H5447">
        <v>1010101</v>
      </c>
      <c r="I5447">
        <v>1010101</v>
      </c>
      <c r="L5447">
        <v>1010101</v>
      </c>
      <c r="M5447">
        <v>1010101</v>
      </c>
      <c r="N5447">
        <v>1010101</v>
      </c>
      <c r="O5447">
        <v>1010101</v>
      </c>
    </row>
    <row r="5448" spans="2:15" x14ac:dyDescent="0.25">
      <c r="B5448">
        <v>1010101</v>
      </c>
      <c r="C5448">
        <v>1010101</v>
      </c>
      <c r="D5448">
        <v>1010101</v>
      </c>
      <c r="G5448">
        <v>1010101</v>
      </c>
      <c r="H5448">
        <v>1010101</v>
      </c>
      <c r="I5448">
        <v>1010101</v>
      </c>
      <c r="L5448">
        <v>1010101</v>
      </c>
      <c r="M5448">
        <v>1010101</v>
      </c>
      <c r="N5448">
        <v>1010101</v>
      </c>
      <c r="O5448">
        <v>1010101</v>
      </c>
    </row>
    <row r="5449" spans="2:15" x14ac:dyDescent="0.25">
      <c r="B5449">
        <v>1010101</v>
      </c>
      <c r="C5449">
        <v>1010101</v>
      </c>
      <c r="D5449">
        <v>1010101</v>
      </c>
      <c r="G5449">
        <v>1010101</v>
      </c>
      <c r="H5449">
        <v>1010101</v>
      </c>
      <c r="I5449">
        <v>1010101</v>
      </c>
      <c r="L5449">
        <v>1010101</v>
      </c>
      <c r="M5449">
        <v>1010101</v>
      </c>
      <c r="N5449">
        <v>1010101</v>
      </c>
      <c r="O5449">
        <v>1010101</v>
      </c>
    </row>
    <row r="5450" spans="2:15" x14ac:dyDescent="0.25">
      <c r="B5450">
        <v>1010101</v>
      </c>
      <c r="C5450">
        <v>1010101</v>
      </c>
      <c r="D5450">
        <v>1010101</v>
      </c>
      <c r="G5450">
        <v>1010101</v>
      </c>
      <c r="H5450">
        <v>1010101</v>
      </c>
      <c r="I5450">
        <v>1010101</v>
      </c>
      <c r="L5450">
        <v>1010101</v>
      </c>
      <c r="M5450">
        <v>1010101</v>
      </c>
      <c r="N5450">
        <v>1010101</v>
      </c>
      <c r="O5450">
        <v>1010101</v>
      </c>
    </row>
    <row r="5451" spans="2:15" x14ac:dyDescent="0.25">
      <c r="B5451">
        <v>1010101</v>
      </c>
      <c r="C5451">
        <v>1010101</v>
      </c>
      <c r="D5451">
        <v>1010101</v>
      </c>
      <c r="G5451">
        <v>1010101</v>
      </c>
      <c r="H5451">
        <v>1010101</v>
      </c>
      <c r="I5451">
        <v>1010101</v>
      </c>
      <c r="L5451">
        <v>1010101</v>
      </c>
      <c r="M5451">
        <v>1010101</v>
      </c>
      <c r="N5451">
        <v>1010101</v>
      </c>
      <c r="O5451">
        <v>1010101</v>
      </c>
    </row>
    <row r="5452" spans="2:15" x14ac:dyDescent="0.25">
      <c r="B5452">
        <v>1010101</v>
      </c>
      <c r="C5452">
        <v>1010101</v>
      </c>
      <c r="D5452">
        <v>1010100</v>
      </c>
      <c r="G5452">
        <v>1010101</v>
      </c>
      <c r="H5452">
        <v>1010101</v>
      </c>
      <c r="I5452">
        <v>1010000</v>
      </c>
      <c r="L5452">
        <v>1010101</v>
      </c>
      <c r="M5452">
        <v>1010101</v>
      </c>
      <c r="N5452">
        <v>1010101</v>
      </c>
      <c r="O5452">
        <v>1010000</v>
      </c>
    </row>
    <row r="5453" spans="2:15" x14ac:dyDescent="0.25">
      <c r="B5453">
        <v>1010101</v>
      </c>
      <c r="C5453">
        <v>1010101</v>
      </c>
      <c r="D5453">
        <v>10100</v>
      </c>
      <c r="G5453">
        <v>1010101</v>
      </c>
      <c r="H5453">
        <v>1010101</v>
      </c>
      <c r="I5453">
        <v>0</v>
      </c>
      <c r="L5453">
        <v>1010101</v>
      </c>
      <c r="M5453">
        <v>1010101</v>
      </c>
      <c r="N5453">
        <v>1010101</v>
      </c>
      <c r="O5453">
        <v>0</v>
      </c>
    </row>
    <row r="5454" spans="2:15" x14ac:dyDescent="0.25">
      <c r="B5454">
        <v>1010101</v>
      </c>
      <c r="C5454">
        <v>1010101</v>
      </c>
      <c r="D5454">
        <v>10101</v>
      </c>
      <c r="G5454">
        <v>1010101</v>
      </c>
      <c r="H5454">
        <v>1010101</v>
      </c>
      <c r="I5454">
        <v>101</v>
      </c>
      <c r="L5454">
        <v>1010101</v>
      </c>
      <c r="M5454">
        <v>1010101</v>
      </c>
      <c r="N5454">
        <v>1010101</v>
      </c>
      <c r="O5454">
        <v>101</v>
      </c>
    </row>
    <row r="5455" spans="2:15" x14ac:dyDescent="0.25">
      <c r="B5455">
        <v>1010101</v>
      </c>
      <c r="C5455">
        <v>1010101</v>
      </c>
      <c r="D5455">
        <v>1010010</v>
      </c>
      <c r="G5455">
        <v>1010101</v>
      </c>
      <c r="H5455">
        <v>1010101</v>
      </c>
      <c r="I5455">
        <v>1010010</v>
      </c>
      <c r="L5455">
        <v>1010101</v>
      </c>
      <c r="M5455">
        <v>1010101</v>
      </c>
      <c r="N5455">
        <v>1010101</v>
      </c>
      <c r="O5455">
        <v>1010010</v>
      </c>
    </row>
    <row r="5456" spans="2:15" x14ac:dyDescent="0.25">
      <c r="B5456">
        <v>10100</v>
      </c>
      <c r="C5456">
        <v>10100</v>
      </c>
      <c r="D5456">
        <v>10000010</v>
      </c>
      <c r="G5456">
        <v>10100</v>
      </c>
      <c r="H5456">
        <v>10100</v>
      </c>
      <c r="I5456">
        <v>10000010</v>
      </c>
      <c r="L5456">
        <v>10100</v>
      </c>
      <c r="M5456">
        <v>10100</v>
      </c>
      <c r="N5456">
        <v>1010101</v>
      </c>
      <c r="O5456">
        <v>10000010</v>
      </c>
    </row>
    <row r="5457" spans="2:15" x14ac:dyDescent="0.25">
      <c r="B5457">
        <v>1010101</v>
      </c>
      <c r="C5457">
        <v>1010101</v>
      </c>
      <c r="D5457">
        <v>10000101</v>
      </c>
      <c r="G5457">
        <v>1010101</v>
      </c>
      <c r="H5457">
        <v>1010101</v>
      </c>
      <c r="I5457">
        <v>10000101</v>
      </c>
      <c r="L5457">
        <v>1010101</v>
      </c>
      <c r="M5457">
        <v>1010101</v>
      </c>
      <c r="N5457">
        <v>1010101</v>
      </c>
      <c r="O5457">
        <v>10000101</v>
      </c>
    </row>
    <row r="5458" spans="2:15" x14ac:dyDescent="0.25">
      <c r="B5458">
        <v>1010100</v>
      </c>
      <c r="C5458">
        <v>1010100</v>
      </c>
      <c r="D5458">
        <v>1010010</v>
      </c>
      <c r="G5458">
        <v>1010100</v>
      </c>
      <c r="H5458">
        <v>1010100</v>
      </c>
      <c r="I5458">
        <v>1010010</v>
      </c>
      <c r="L5458">
        <v>1010100</v>
      </c>
      <c r="M5458">
        <v>1010100</v>
      </c>
      <c r="N5458">
        <v>1010101</v>
      </c>
      <c r="O5458">
        <v>1010010</v>
      </c>
    </row>
    <row r="5459" spans="2:15" x14ac:dyDescent="0.25">
      <c r="B5459">
        <v>10000010</v>
      </c>
      <c r="C5459">
        <v>10000010</v>
      </c>
      <c r="D5459">
        <v>10000010</v>
      </c>
      <c r="G5459">
        <v>10000010</v>
      </c>
      <c r="H5459">
        <v>10000010</v>
      </c>
      <c r="I5459">
        <v>10000010</v>
      </c>
      <c r="L5459">
        <v>10000010</v>
      </c>
      <c r="M5459">
        <v>10000010</v>
      </c>
      <c r="N5459">
        <v>1010101</v>
      </c>
      <c r="O5459">
        <v>10000010</v>
      </c>
    </row>
    <row r="5460" spans="2:15" x14ac:dyDescent="0.25">
      <c r="B5460">
        <v>10101</v>
      </c>
      <c r="C5460">
        <v>10101</v>
      </c>
      <c r="D5460">
        <v>10000101</v>
      </c>
      <c r="G5460">
        <v>10101</v>
      </c>
      <c r="H5460">
        <v>10101</v>
      </c>
      <c r="I5460">
        <v>10000101</v>
      </c>
      <c r="L5460">
        <v>10101</v>
      </c>
      <c r="M5460">
        <v>10101</v>
      </c>
      <c r="N5460">
        <v>1010101</v>
      </c>
      <c r="O5460">
        <v>10000101</v>
      </c>
    </row>
    <row r="5461" spans="2:15" x14ac:dyDescent="0.25">
      <c r="B5461">
        <v>1010100</v>
      </c>
      <c r="C5461">
        <v>1010100</v>
      </c>
      <c r="D5461">
        <v>1010010</v>
      </c>
      <c r="G5461">
        <v>1010100</v>
      </c>
      <c r="H5461">
        <v>1010100</v>
      </c>
      <c r="I5461">
        <v>1010010</v>
      </c>
      <c r="L5461">
        <v>1010100</v>
      </c>
      <c r="M5461">
        <v>1010100</v>
      </c>
      <c r="N5461">
        <v>1010000</v>
      </c>
      <c r="O5461">
        <v>1010010</v>
      </c>
    </row>
    <row r="5462" spans="2:15" x14ac:dyDescent="0.25">
      <c r="B5462">
        <v>10000010</v>
      </c>
      <c r="C5462">
        <v>10000010</v>
      </c>
      <c r="D5462">
        <v>10000010</v>
      </c>
      <c r="G5462">
        <v>10000010</v>
      </c>
      <c r="H5462">
        <v>10000010</v>
      </c>
      <c r="I5462">
        <v>10000010</v>
      </c>
      <c r="L5462">
        <v>10000010</v>
      </c>
      <c r="M5462">
        <v>10000010</v>
      </c>
      <c r="N5462">
        <v>100</v>
      </c>
      <c r="O5462">
        <v>10000010</v>
      </c>
    </row>
    <row r="5463" spans="2:15" x14ac:dyDescent="0.25">
      <c r="B5463">
        <v>10101</v>
      </c>
      <c r="C5463">
        <v>10101</v>
      </c>
      <c r="D5463">
        <v>10000101</v>
      </c>
      <c r="G5463">
        <v>10101</v>
      </c>
      <c r="H5463">
        <v>10101</v>
      </c>
      <c r="I5463">
        <v>10000101</v>
      </c>
      <c r="L5463">
        <v>10101</v>
      </c>
      <c r="M5463">
        <v>10101</v>
      </c>
      <c r="N5463">
        <v>1</v>
      </c>
      <c r="O5463">
        <v>10000101</v>
      </c>
    </row>
    <row r="5464" spans="2:15" x14ac:dyDescent="0.25">
      <c r="B5464">
        <v>1010100</v>
      </c>
      <c r="C5464">
        <v>1010100</v>
      </c>
      <c r="D5464">
        <v>1010010</v>
      </c>
      <c r="G5464">
        <v>1010100</v>
      </c>
      <c r="H5464">
        <v>1010100</v>
      </c>
      <c r="I5464">
        <v>1010010</v>
      </c>
      <c r="L5464">
        <v>1010100</v>
      </c>
      <c r="M5464">
        <v>1010100</v>
      </c>
      <c r="N5464">
        <v>1010010</v>
      </c>
      <c r="O5464">
        <v>1010010</v>
      </c>
    </row>
    <row r="5465" spans="2:15" x14ac:dyDescent="0.25">
      <c r="B5465">
        <v>10000010</v>
      </c>
      <c r="C5465">
        <v>10000010</v>
      </c>
      <c r="D5465">
        <v>10000010</v>
      </c>
      <c r="G5465">
        <v>10000010</v>
      </c>
      <c r="H5465">
        <v>10000010</v>
      </c>
      <c r="I5465">
        <v>10000010</v>
      </c>
      <c r="L5465">
        <v>10000010</v>
      </c>
      <c r="M5465">
        <v>10000010</v>
      </c>
      <c r="N5465">
        <v>10000100</v>
      </c>
      <c r="O5465">
        <v>10000010</v>
      </c>
    </row>
    <row r="5466" spans="2:15" x14ac:dyDescent="0.25">
      <c r="B5466">
        <v>10101</v>
      </c>
      <c r="C5466">
        <v>10101</v>
      </c>
      <c r="D5466">
        <v>10000101</v>
      </c>
      <c r="G5466">
        <v>10101</v>
      </c>
      <c r="H5466">
        <v>10101</v>
      </c>
      <c r="I5466">
        <v>10000101</v>
      </c>
      <c r="L5466">
        <v>10101</v>
      </c>
      <c r="M5466">
        <v>10101</v>
      </c>
      <c r="N5466">
        <v>10100001</v>
      </c>
      <c r="O5466">
        <v>10000101</v>
      </c>
    </row>
    <row r="5467" spans="2:15" x14ac:dyDescent="0.25">
      <c r="B5467">
        <v>1010100</v>
      </c>
      <c r="C5467">
        <v>1010100</v>
      </c>
      <c r="D5467">
        <v>1010010</v>
      </c>
      <c r="G5467">
        <v>1010100</v>
      </c>
      <c r="H5467">
        <v>1010100</v>
      </c>
      <c r="I5467">
        <v>1010010</v>
      </c>
      <c r="L5467">
        <v>1010100</v>
      </c>
      <c r="M5467">
        <v>1010100</v>
      </c>
      <c r="N5467">
        <v>1010010</v>
      </c>
      <c r="O5467">
        <v>1010010</v>
      </c>
    </row>
    <row r="5468" spans="2:15" x14ac:dyDescent="0.25">
      <c r="B5468">
        <v>10000010</v>
      </c>
      <c r="C5468">
        <v>10000010</v>
      </c>
      <c r="D5468">
        <v>10000010</v>
      </c>
      <c r="G5468">
        <v>10000010</v>
      </c>
      <c r="H5468">
        <v>10000010</v>
      </c>
      <c r="I5468">
        <v>10000010</v>
      </c>
      <c r="L5468">
        <v>10000010</v>
      </c>
      <c r="M5468">
        <v>10000010</v>
      </c>
      <c r="N5468">
        <v>10000100</v>
      </c>
      <c r="O5468">
        <v>10000010</v>
      </c>
    </row>
    <row r="5469" spans="2:15" x14ac:dyDescent="0.25">
      <c r="B5469">
        <v>10101</v>
      </c>
      <c r="C5469">
        <v>10101</v>
      </c>
      <c r="D5469">
        <v>10000101</v>
      </c>
      <c r="G5469">
        <v>10101</v>
      </c>
      <c r="H5469">
        <v>10101</v>
      </c>
      <c r="I5469">
        <v>10000101</v>
      </c>
      <c r="L5469">
        <v>10101</v>
      </c>
      <c r="M5469">
        <v>10101</v>
      </c>
      <c r="N5469">
        <v>10100001</v>
      </c>
      <c r="O5469">
        <v>10000101</v>
      </c>
    </row>
    <row r="5470" spans="2:15" x14ac:dyDescent="0.25">
      <c r="B5470">
        <v>1010100</v>
      </c>
      <c r="C5470">
        <v>1010100</v>
      </c>
      <c r="D5470">
        <v>1010010</v>
      </c>
      <c r="G5470">
        <v>1010100</v>
      </c>
      <c r="H5470">
        <v>1010100</v>
      </c>
      <c r="I5470">
        <v>1010010</v>
      </c>
      <c r="L5470">
        <v>1010100</v>
      </c>
      <c r="M5470">
        <v>1010100</v>
      </c>
      <c r="N5470">
        <v>1010010</v>
      </c>
      <c r="O5470">
        <v>1010010</v>
      </c>
    </row>
    <row r="5471" spans="2:15" x14ac:dyDescent="0.25">
      <c r="B5471">
        <v>10000010</v>
      </c>
      <c r="C5471">
        <v>10000010</v>
      </c>
      <c r="D5471">
        <v>10000010</v>
      </c>
      <c r="G5471">
        <v>10000010</v>
      </c>
      <c r="H5471">
        <v>10000010</v>
      </c>
      <c r="I5471">
        <v>10000010</v>
      </c>
      <c r="L5471">
        <v>10000010</v>
      </c>
      <c r="M5471">
        <v>10000010</v>
      </c>
      <c r="N5471">
        <v>10000100</v>
      </c>
      <c r="O5471">
        <v>10000010</v>
      </c>
    </row>
    <row r="5472" spans="2:15" x14ac:dyDescent="0.25">
      <c r="B5472">
        <v>10101</v>
      </c>
      <c r="C5472">
        <v>10101</v>
      </c>
      <c r="D5472">
        <v>10000101</v>
      </c>
      <c r="G5472">
        <v>10101</v>
      </c>
      <c r="H5472">
        <v>10101</v>
      </c>
      <c r="I5472">
        <v>10000101</v>
      </c>
      <c r="L5472">
        <v>10101</v>
      </c>
      <c r="M5472">
        <v>10101</v>
      </c>
      <c r="N5472">
        <v>10100001</v>
      </c>
      <c r="O5472">
        <v>10000101</v>
      </c>
    </row>
    <row r="5473" spans="2:15" x14ac:dyDescent="0.25">
      <c r="B5473">
        <v>1010100</v>
      </c>
      <c r="C5473">
        <v>1010100</v>
      </c>
      <c r="D5473">
        <v>1010010</v>
      </c>
      <c r="G5473">
        <v>1010100</v>
      </c>
      <c r="H5473">
        <v>1010100</v>
      </c>
      <c r="I5473">
        <v>1010010</v>
      </c>
      <c r="L5473">
        <v>1010100</v>
      </c>
      <c r="M5473">
        <v>1010100</v>
      </c>
      <c r="N5473">
        <v>1010010</v>
      </c>
      <c r="O5473">
        <v>1010010</v>
      </c>
    </row>
    <row r="5474" spans="2:15" x14ac:dyDescent="0.25">
      <c r="B5474">
        <v>10000010</v>
      </c>
      <c r="C5474">
        <v>10000010</v>
      </c>
      <c r="D5474">
        <v>10000010</v>
      </c>
      <c r="G5474">
        <v>10000010</v>
      </c>
      <c r="H5474">
        <v>10000010</v>
      </c>
      <c r="I5474">
        <v>10000010</v>
      </c>
      <c r="L5474">
        <v>10000010</v>
      </c>
      <c r="M5474">
        <v>10000010</v>
      </c>
      <c r="N5474">
        <v>10000100</v>
      </c>
      <c r="O5474">
        <v>10000010</v>
      </c>
    </row>
    <row r="5475" spans="2:15" x14ac:dyDescent="0.25">
      <c r="B5475">
        <v>10101</v>
      </c>
      <c r="C5475">
        <v>10101</v>
      </c>
      <c r="D5475">
        <v>10000101</v>
      </c>
      <c r="G5475">
        <v>10101</v>
      </c>
      <c r="H5475">
        <v>10101</v>
      </c>
      <c r="I5475">
        <v>10000101</v>
      </c>
      <c r="L5475">
        <v>10101</v>
      </c>
      <c r="M5475">
        <v>10101</v>
      </c>
      <c r="N5475">
        <v>10100001</v>
      </c>
      <c r="O5475">
        <v>10000101</v>
      </c>
    </row>
    <row r="5476" spans="2:15" x14ac:dyDescent="0.25">
      <c r="B5476">
        <v>1010100</v>
      </c>
      <c r="C5476">
        <v>1010100</v>
      </c>
      <c r="D5476">
        <v>1010010</v>
      </c>
      <c r="G5476">
        <v>1010100</v>
      </c>
      <c r="H5476">
        <v>1010100</v>
      </c>
      <c r="I5476">
        <v>1010010</v>
      </c>
      <c r="L5476">
        <v>1010100</v>
      </c>
      <c r="M5476">
        <v>1010100</v>
      </c>
      <c r="N5476">
        <v>1010010</v>
      </c>
      <c r="O5476">
        <v>1010010</v>
      </c>
    </row>
    <row r="5477" spans="2:15" x14ac:dyDescent="0.25">
      <c r="B5477">
        <v>10000010</v>
      </c>
      <c r="C5477">
        <v>10000010</v>
      </c>
      <c r="D5477">
        <v>10000010</v>
      </c>
      <c r="G5477">
        <v>10000010</v>
      </c>
      <c r="H5477">
        <v>10000010</v>
      </c>
      <c r="I5477">
        <v>10000010</v>
      </c>
      <c r="L5477">
        <v>10000010</v>
      </c>
      <c r="M5477">
        <v>10000010</v>
      </c>
      <c r="N5477">
        <v>10000100</v>
      </c>
      <c r="O5477">
        <v>10000010</v>
      </c>
    </row>
    <row r="5478" spans="2:15" x14ac:dyDescent="0.25">
      <c r="B5478">
        <v>10101</v>
      </c>
      <c r="C5478">
        <v>10101</v>
      </c>
      <c r="D5478">
        <v>10000101</v>
      </c>
      <c r="G5478">
        <v>10101</v>
      </c>
      <c r="H5478">
        <v>10101</v>
      </c>
      <c r="I5478">
        <v>10000101</v>
      </c>
      <c r="L5478">
        <v>10101</v>
      </c>
      <c r="M5478">
        <v>10101</v>
      </c>
      <c r="N5478">
        <v>10100001</v>
      </c>
      <c r="O5478">
        <v>10000101</v>
      </c>
    </row>
    <row r="5479" spans="2:15" x14ac:dyDescent="0.25">
      <c r="B5479">
        <v>1010100</v>
      </c>
      <c r="C5479">
        <v>1010100</v>
      </c>
      <c r="D5479">
        <v>1010010</v>
      </c>
      <c r="G5479">
        <v>1010100</v>
      </c>
      <c r="H5479">
        <v>1010100</v>
      </c>
      <c r="I5479">
        <v>1010010</v>
      </c>
      <c r="L5479">
        <v>1010100</v>
      </c>
      <c r="M5479">
        <v>1010100</v>
      </c>
      <c r="N5479">
        <v>1010010</v>
      </c>
      <c r="O5479">
        <v>1010010</v>
      </c>
    </row>
    <row r="5480" spans="2:15" x14ac:dyDescent="0.25">
      <c r="B5480">
        <v>10101010</v>
      </c>
      <c r="C5480">
        <v>10101010</v>
      </c>
      <c r="D5480">
        <v>10101010</v>
      </c>
      <c r="G5480">
        <v>10101010</v>
      </c>
      <c r="H5480">
        <v>10101010</v>
      </c>
      <c r="I5480">
        <v>10101010</v>
      </c>
      <c r="L5480">
        <v>10101010</v>
      </c>
      <c r="M5480">
        <v>10101010</v>
      </c>
      <c r="N5480">
        <v>10000000</v>
      </c>
      <c r="O5480">
        <v>10101010</v>
      </c>
    </row>
    <row r="5481" spans="2:15" x14ac:dyDescent="0.25">
      <c r="B5481">
        <v>10101</v>
      </c>
      <c r="C5481">
        <v>10101</v>
      </c>
      <c r="D5481">
        <v>10000101</v>
      </c>
      <c r="G5481">
        <v>10101</v>
      </c>
      <c r="H5481">
        <v>10101</v>
      </c>
      <c r="I5481">
        <v>10000101</v>
      </c>
      <c r="L5481">
        <v>10101</v>
      </c>
      <c r="M5481">
        <v>10101</v>
      </c>
      <c r="N5481">
        <v>10100001</v>
      </c>
      <c r="O5481">
        <v>10000101</v>
      </c>
    </row>
    <row r="5482" spans="2:15" x14ac:dyDescent="0.25">
      <c r="B5482">
        <v>1010101</v>
      </c>
      <c r="C5482">
        <v>1010101</v>
      </c>
      <c r="D5482">
        <v>1010100</v>
      </c>
      <c r="G5482">
        <v>1010101</v>
      </c>
      <c r="H5482">
        <v>1010101</v>
      </c>
      <c r="I5482">
        <v>1010000</v>
      </c>
      <c r="L5482">
        <v>1010101</v>
      </c>
      <c r="M5482">
        <v>1010101</v>
      </c>
      <c r="N5482">
        <v>1010010</v>
      </c>
      <c r="O5482">
        <v>1010000</v>
      </c>
    </row>
    <row r="5483" spans="2:15" x14ac:dyDescent="0.25">
      <c r="B5483">
        <v>0</v>
      </c>
      <c r="C5483">
        <v>0</v>
      </c>
      <c r="D5483">
        <v>10101010</v>
      </c>
      <c r="G5483">
        <v>0</v>
      </c>
      <c r="H5483">
        <v>0</v>
      </c>
      <c r="I5483">
        <v>10101010</v>
      </c>
      <c r="L5483">
        <v>0</v>
      </c>
      <c r="M5483">
        <v>0</v>
      </c>
      <c r="N5483">
        <v>10101010</v>
      </c>
      <c r="O5483">
        <v>10101010</v>
      </c>
    </row>
    <row r="5484" spans="2:15" x14ac:dyDescent="0.25">
      <c r="B5484">
        <v>1010101</v>
      </c>
      <c r="C5484">
        <v>1010101</v>
      </c>
      <c r="D5484">
        <v>10101</v>
      </c>
      <c r="G5484">
        <v>1010101</v>
      </c>
      <c r="H5484">
        <v>1010101</v>
      </c>
      <c r="I5484">
        <v>101</v>
      </c>
      <c r="L5484">
        <v>1010101</v>
      </c>
      <c r="M5484">
        <v>1010101</v>
      </c>
      <c r="N5484">
        <v>10100001</v>
      </c>
      <c r="O5484">
        <v>101</v>
      </c>
    </row>
    <row r="5485" spans="2:15" x14ac:dyDescent="0.25">
      <c r="B5485">
        <v>1010101</v>
      </c>
      <c r="C5485">
        <v>1010101</v>
      </c>
      <c r="D5485">
        <v>1010101</v>
      </c>
      <c r="G5485">
        <v>1010101</v>
      </c>
      <c r="H5485">
        <v>1010101</v>
      </c>
      <c r="I5485">
        <v>1010100</v>
      </c>
      <c r="L5485">
        <v>1010101</v>
      </c>
      <c r="M5485">
        <v>1010101</v>
      </c>
      <c r="N5485">
        <v>1010000</v>
      </c>
      <c r="O5485">
        <v>1010100</v>
      </c>
    </row>
    <row r="5486" spans="2:15" x14ac:dyDescent="0.25">
      <c r="B5486">
        <v>1010101</v>
      </c>
      <c r="C5486">
        <v>1010101</v>
      </c>
      <c r="D5486">
        <v>0</v>
      </c>
      <c r="G5486">
        <v>1010101</v>
      </c>
      <c r="H5486">
        <v>1010101</v>
      </c>
      <c r="I5486">
        <v>0</v>
      </c>
      <c r="L5486">
        <v>1010101</v>
      </c>
      <c r="M5486">
        <v>1010101</v>
      </c>
      <c r="N5486">
        <v>0</v>
      </c>
      <c r="O5486">
        <v>0</v>
      </c>
    </row>
    <row r="5487" spans="2:15" x14ac:dyDescent="0.25">
      <c r="B5487">
        <v>1010101</v>
      </c>
      <c r="C5487">
        <v>1010101</v>
      </c>
      <c r="D5487">
        <v>1010101</v>
      </c>
      <c r="G5487">
        <v>1010101</v>
      </c>
      <c r="H5487">
        <v>1010101</v>
      </c>
      <c r="I5487">
        <v>10101</v>
      </c>
      <c r="L5487">
        <v>1010101</v>
      </c>
      <c r="M5487">
        <v>1010101</v>
      </c>
      <c r="N5487">
        <v>1</v>
      </c>
      <c r="O5487">
        <v>10101</v>
      </c>
    </row>
    <row r="5488" spans="2:15" x14ac:dyDescent="0.25">
      <c r="B5488">
        <v>1010101</v>
      </c>
      <c r="C5488">
        <v>1010101</v>
      </c>
      <c r="D5488">
        <v>1010101</v>
      </c>
      <c r="G5488">
        <v>1010101</v>
      </c>
      <c r="H5488">
        <v>1010101</v>
      </c>
      <c r="I5488">
        <v>1010101</v>
      </c>
      <c r="L5488">
        <v>1010101</v>
      </c>
      <c r="M5488">
        <v>1010101</v>
      </c>
      <c r="N5488">
        <v>1010101</v>
      </c>
      <c r="O5488">
        <v>1010101</v>
      </c>
    </row>
    <row r="5489" spans="2:15" x14ac:dyDescent="0.25">
      <c r="B5489">
        <v>1010101</v>
      </c>
      <c r="C5489">
        <v>1010101</v>
      </c>
      <c r="D5489">
        <v>1010101</v>
      </c>
      <c r="G5489">
        <v>1010101</v>
      </c>
      <c r="H5489">
        <v>1010101</v>
      </c>
      <c r="I5489">
        <v>1010101</v>
      </c>
      <c r="L5489">
        <v>1010101</v>
      </c>
      <c r="M5489">
        <v>1010101</v>
      </c>
      <c r="N5489">
        <v>1010101</v>
      </c>
      <c r="O5489">
        <v>1010101</v>
      </c>
    </row>
    <row r="5490" spans="2:15" x14ac:dyDescent="0.25">
      <c r="B5490">
        <v>1010101</v>
      </c>
      <c r="C5490">
        <v>1010101</v>
      </c>
      <c r="D5490">
        <v>1010101</v>
      </c>
      <c r="G5490">
        <v>1010101</v>
      </c>
      <c r="H5490">
        <v>1010101</v>
      </c>
      <c r="I5490">
        <v>1010101</v>
      </c>
      <c r="L5490">
        <v>1010101</v>
      </c>
      <c r="M5490">
        <v>1010101</v>
      </c>
      <c r="N5490">
        <v>1010101</v>
      </c>
      <c r="O5490">
        <v>1010101</v>
      </c>
    </row>
    <row r="5491" spans="2:15" x14ac:dyDescent="0.25">
      <c r="B5491">
        <v>1010101</v>
      </c>
      <c r="C5491">
        <v>1010101</v>
      </c>
      <c r="D5491">
        <v>1010101</v>
      </c>
      <c r="G5491">
        <v>1010101</v>
      </c>
      <c r="H5491">
        <v>1010101</v>
      </c>
      <c r="I5491">
        <v>1010101</v>
      </c>
      <c r="L5491">
        <v>1010101</v>
      </c>
      <c r="M5491">
        <v>1010101</v>
      </c>
      <c r="N5491">
        <v>1010101</v>
      </c>
      <c r="O5491">
        <v>1010101</v>
      </c>
    </row>
    <row r="5492" spans="2:15" x14ac:dyDescent="0.25">
      <c r="B5492">
        <v>1010101</v>
      </c>
      <c r="C5492">
        <v>1010101</v>
      </c>
      <c r="D5492">
        <v>1010101</v>
      </c>
      <c r="G5492">
        <v>1010101</v>
      </c>
      <c r="H5492">
        <v>1010101</v>
      </c>
      <c r="I5492">
        <v>1010101</v>
      </c>
      <c r="L5492">
        <v>1010101</v>
      </c>
      <c r="M5492">
        <v>1010101</v>
      </c>
      <c r="N5492">
        <v>1010101</v>
      </c>
      <c r="O5492">
        <v>1010101</v>
      </c>
    </row>
    <row r="5493" spans="2:15" x14ac:dyDescent="0.25">
      <c r="B5493">
        <v>1010101</v>
      </c>
      <c r="C5493">
        <v>1010101</v>
      </c>
      <c r="D5493">
        <v>1010101</v>
      </c>
      <c r="G5493">
        <v>1010101</v>
      </c>
      <c r="H5493">
        <v>1010101</v>
      </c>
      <c r="I5493">
        <v>1010101</v>
      </c>
      <c r="L5493">
        <v>1010101</v>
      </c>
      <c r="M5493">
        <v>1010101</v>
      </c>
      <c r="N5493">
        <v>1010101</v>
      </c>
      <c r="O5493">
        <v>1010101</v>
      </c>
    </row>
    <row r="5494" spans="2:15" x14ac:dyDescent="0.25">
      <c r="B5494">
        <v>1010101</v>
      </c>
      <c r="C5494">
        <v>1010101</v>
      </c>
      <c r="D5494">
        <v>1010101</v>
      </c>
      <c r="G5494">
        <v>1010101</v>
      </c>
      <c r="H5494">
        <v>1010101</v>
      </c>
      <c r="I5494">
        <v>1010101</v>
      </c>
      <c r="L5494">
        <v>1010101</v>
      </c>
      <c r="M5494">
        <v>1010101</v>
      </c>
      <c r="N5494">
        <v>1010101</v>
      </c>
      <c r="O5494">
        <v>1010101</v>
      </c>
    </row>
    <row r="5495" spans="2:15" x14ac:dyDescent="0.25">
      <c r="B5495">
        <v>1010101</v>
      </c>
      <c r="C5495">
        <v>1010101</v>
      </c>
      <c r="D5495">
        <v>1010101</v>
      </c>
      <c r="G5495">
        <v>1010101</v>
      </c>
      <c r="H5495">
        <v>1010101</v>
      </c>
      <c r="I5495">
        <v>1010101</v>
      </c>
      <c r="L5495">
        <v>1010101</v>
      </c>
      <c r="M5495">
        <v>1010101</v>
      </c>
      <c r="N5495">
        <v>1010101</v>
      </c>
      <c r="O5495">
        <v>1010101</v>
      </c>
    </row>
    <row r="5496" spans="2:15" x14ac:dyDescent="0.25">
      <c r="B5496">
        <v>1010101</v>
      </c>
      <c r="C5496">
        <v>1010101</v>
      </c>
      <c r="D5496">
        <v>1010101</v>
      </c>
      <c r="G5496">
        <v>1010101</v>
      </c>
      <c r="H5496">
        <v>1010101</v>
      </c>
      <c r="I5496">
        <v>1010101</v>
      </c>
      <c r="L5496">
        <v>1010101</v>
      </c>
      <c r="M5496">
        <v>1010101</v>
      </c>
      <c r="N5496">
        <v>1010101</v>
      </c>
      <c r="O5496">
        <v>1010101</v>
      </c>
    </row>
    <row r="5497" spans="2:15" x14ac:dyDescent="0.25">
      <c r="B5497">
        <v>1010101</v>
      </c>
      <c r="C5497">
        <v>1010101</v>
      </c>
      <c r="D5497">
        <v>1010101</v>
      </c>
      <c r="G5497">
        <v>1010101</v>
      </c>
      <c r="H5497">
        <v>1010101</v>
      </c>
      <c r="I5497">
        <v>1010101</v>
      </c>
      <c r="L5497">
        <v>1010101</v>
      </c>
      <c r="M5497">
        <v>1010101</v>
      </c>
      <c r="N5497">
        <v>1010101</v>
      </c>
      <c r="O5497">
        <v>1010101</v>
      </c>
    </row>
    <row r="5498" spans="2:15" x14ac:dyDescent="0.25">
      <c r="B5498">
        <v>1010101</v>
      </c>
      <c r="C5498">
        <v>1010101</v>
      </c>
      <c r="D5498">
        <v>1010101</v>
      </c>
      <c r="G5498">
        <v>1010101</v>
      </c>
      <c r="H5498">
        <v>1010101</v>
      </c>
      <c r="I5498">
        <v>1010101</v>
      </c>
      <c r="L5498">
        <v>1010101</v>
      </c>
      <c r="M5498">
        <v>1010101</v>
      </c>
      <c r="N5498">
        <v>1010101</v>
      </c>
      <c r="O5498">
        <v>1010101</v>
      </c>
    </row>
    <row r="5499" spans="2:15" x14ac:dyDescent="0.25">
      <c r="B5499">
        <v>1010101</v>
      </c>
      <c r="C5499">
        <v>1010101</v>
      </c>
      <c r="D5499">
        <v>1010101</v>
      </c>
      <c r="G5499">
        <v>1010101</v>
      </c>
      <c r="H5499">
        <v>1010101</v>
      </c>
      <c r="I5499">
        <v>1010101</v>
      </c>
      <c r="L5499">
        <v>1010101</v>
      </c>
      <c r="M5499">
        <v>1010101</v>
      </c>
      <c r="N5499">
        <v>1010101</v>
      </c>
      <c r="O5499">
        <v>1010101</v>
      </c>
    </row>
    <row r="5500" spans="2:15" x14ac:dyDescent="0.25">
      <c r="B5500">
        <v>1010101</v>
      </c>
      <c r="C5500">
        <v>1010101</v>
      </c>
      <c r="D5500">
        <v>1010101</v>
      </c>
      <c r="G5500">
        <v>1010101</v>
      </c>
      <c r="H5500">
        <v>1010101</v>
      </c>
      <c r="I5500">
        <v>1010101</v>
      </c>
      <c r="L5500">
        <v>1010101</v>
      </c>
      <c r="M5500">
        <v>1010101</v>
      </c>
      <c r="N5500">
        <v>1010101</v>
      </c>
      <c r="O5500">
        <v>1010101</v>
      </c>
    </row>
    <row r="5501" spans="2:15" x14ac:dyDescent="0.25">
      <c r="B5501">
        <v>1010101</v>
      </c>
      <c r="C5501">
        <v>1010101</v>
      </c>
      <c r="D5501">
        <v>1010101</v>
      </c>
      <c r="G5501">
        <v>1010101</v>
      </c>
      <c r="H5501">
        <v>1010101</v>
      </c>
      <c r="I5501">
        <v>1010101</v>
      </c>
      <c r="L5501">
        <v>1010101</v>
      </c>
      <c r="M5501">
        <v>1010101</v>
      </c>
      <c r="N5501">
        <v>1010101</v>
      </c>
      <c r="O5501">
        <v>1010101</v>
      </c>
    </row>
    <row r="5502" spans="2:15" x14ac:dyDescent="0.25">
      <c r="B5502">
        <v>1010101</v>
      </c>
      <c r="C5502">
        <v>1010101</v>
      </c>
      <c r="D5502">
        <v>1010101</v>
      </c>
      <c r="G5502">
        <v>1010101</v>
      </c>
      <c r="H5502">
        <v>1010101</v>
      </c>
      <c r="I5502">
        <v>1010101</v>
      </c>
      <c r="L5502">
        <v>1010101</v>
      </c>
      <c r="M5502">
        <v>1010101</v>
      </c>
      <c r="N5502">
        <v>1010101</v>
      </c>
      <c r="O5502">
        <v>1010101</v>
      </c>
    </row>
    <row r="5503" spans="2:15" x14ac:dyDescent="0.25">
      <c r="B5503">
        <v>1010101</v>
      </c>
      <c r="C5503">
        <v>1010101</v>
      </c>
      <c r="D5503">
        <v>1010101</v>
      </c>
      <c r="G5503">
        <v>1010101</v>
      </c>
      <c r="H5503">
        <v>1010101</v>
      </c>
      <c r="I5503">
        <v>1010101</v>
      </c>
      <c r="L5503">
        <v>1010101</v>
      </c>
      <c r="M5503">
        <v>1010101</v>
      </c>
      <c r="N5503">
        <v>1010101</v>
      </c>
      <c r="O5503">
        <v>1010101</v>
      </c>
    </row>
    <row r="5504" spans="2:15" x14ac:dyDescent="0.25">
      <c r="B5504">
        <v>1010101</v>
      </c>
      <c r="C5504">
        <v>1010101</v>
      </c>
      <c r="D5504">
        <v>1010101</v>
      </c>
      <c r="G5504">
        <v>1010101</v>
      </c>
      <c r="H5504">
        <v>1010101</v>
      </c>
      <c r="I5504">
        <v>1010101</v>
      </c>
      <c r="L5504">
        <v>1010101</v>
      </c>
      <c r="M5504">
        <v>1010101</v>
      </c>
      <c r="N5504">
        <v>1010101</v>
      </c>
      <c r="O5504">
        <v>1010101</v>
      </c>
    </row>
    <row r="5505" spans="2:15" x14ac:dyDescent="0.25">
      <c r="B5505">
        <v>1010101</v>
      </c>
      <c r="C5505">
        <v>1010101</v>
      </c>
      <c r="D5505">
        <v>1010101</v>
      </c>
      <c r="G5505">
        <v>1010101</v>
      </c>
      <c r="H5505">
        <v>1010101</v>
      </c>
      <c r="I5505">
        <v>1010101</v>
      </c>
      <c r="L5505">
        <v>1010101</v>
      </c>
      <c r="M5505">
        <v>1010101</v>
      </c>
      <c r="N5505">
        <v>1010101</v>
      </c>
      <c r="O5505">
        <v>1010101</v>
      </c>
    </row>
    <row r="5506" spans="2:15" x14ac:dyDescent="0.25">
      <c r="B5506">
        <v>1010101</v>
      </c>
      <c r="C5506">
        <v>1010101</v>
      </c>
      <c r="D5506">
        <v>1010101</v>
      </c>
      <c r="G5506">
        <v>1010101</v>
      </c>
      <c r="H5506">
        <v>1010101</v>
      </c>
      <c r="I5506">
        <v>1010101</v>
      </c>
      <c r="L5506">
        <v>1010101</v>
      </c>
      <c r="M5506">
        <v>1010101</v>
      </c>
      <c r="N5506">
        <v>1010101</v>
      </c>
      <c r="O5506">
        <v>1010101</v>
      </c>
    </row>
    <row r="5507" spans="2:15" x14ac:dyDescent="0.25">
      <c r="B5507">
        <v>1010101</v>
      </c>
      <c r="C5507">
        <v>1010101</v>
      </c>
      <c r="D5507">
        <v>1010101</v>
      </c>
      <c r="G5507">
        <v>1010101</v>
      </c>
      <c r="H5507">
        <v>1010101</v>
      </c>
      <c r="I5507">
        <v>1010101</v>
      </c>
      <c r="L5507">
        <v>1010101</v>
      </c>
      <c r="M5507">
        <v>1010101</v>
      </c>
      <c r="N5507">
        <v>1010101</v>
      </c>
      <c r="O5507">
        <v>1010101</v>
      </c>
    </row>
    <row r="5508" spans="2:15" x14ac:dyDescent="0.25">
      <c r="B5508">
        <v>1010101</v>
      </c>
      <c r="C5508">
        <v>1010101</v>
      </c>
      <c r="D5508">
        <v>1010101</v>
      </c>
      <c r="G5508">
        <v>1010101</v>
      </c>
      <c r="H5508">
        <v>1010101</v>
      </c>
      <c r="I5508">
        <v>1010101</v>
      </c>
      <c r="L5508">
        <v>1010101</v>
      </c>
      <c r="M5508">
        <v>1010101</v>
      </c>
      <c r="N5508">
        <v>1010101</v>
      </c>
      <c r="O5508">
        <v>1010101</v>
      </c>
    </row>
    <row r="5509" spans="2:15" x14ac:dyDescent="0.25">
      <c r="B5509">
        <v>1010101</v>
      </c>
      <c r="C5509">
        <v>1010101</v>
      </c>
      <c r="D5509">
        <v>1010101</v>
      </c>
      <c r="G5509">
        <v>1010101</v>
      </c>
      <c r="H5509">
        <v>1010101</v>
      </c>
      <c r="I5509">
        <v>1010101</v>
      </c>
      <c r="L5509">
        <v>1010101</v>
      </c>
      <c r="M5509">
        <v>1010101</v>
      </c>
      <c r="N5509">
        <v>1010101</v>
      </c>
      <c r="O5509">
        <v>1010101</v>
      </c>
    </row>
    <row r="5510" spans="2:15" x14ac:dyDescent="0.25">
      <c r="B5510">
        <v>1010101</v>
      </c>
      <c r="C5510">
        <v>1010101</v>
      </c>
      <c r="D5510">
        <v>1010101</v>
      </c>
      <c r="G5510">
        <v>1010101</v>
      </c>
      <c r="H5510">
        <v>1010101</v>
      </c>
      <c r="I5510">
        <v>1010101</v>
      </c>
      <c r="L5510">
        <v>1010101</v>
      </c>
      <c r="M5510">
        <v>1010101</v>
      </c>
      <c r="N5510">
        <v>1010101</v>
      </c>
      <c r="O5510">
        <v>1010101</v>
      </c>
    </row>
    <row r="5511" spans="2:15" x14ac:dyDescent="0.25">
      <c r="B5511">
        <v>1010101</v>
      </c>
      <c r="C5511">
        <v>1010101</v>
      </c>
      <c r="D5511">
        <v>1010101</v>
      </c>
      <c r="G5511">
        <v>1010101</v>
      </c>
      <c r="H5511">
        <v>1010101</v>
      </c>
      <c r="I5511">
        <v>1010101</v>
      </c>
      <c r="L5511">
        <v>1010101</v>
      </c>
      <c r="M5511">
        <v>1010101</v>
      </c>
      <c r="N5511">
        <v>1010101</v>
      </c>
      <c r="O5511">
        <v>1010101</v>
      </c>
    </row>
    <row r="5512" spans="2:15" x14ac:dyDescent="0.25">
      <c r="B5512">
        <v>1010101</v>
      </c>
      <c r="C5512">
        <v>1010101</v>
      </c>
      <c r="D5512">
        <v>1010101</v>
      </c>
      <c r="G5512">
        <v>1010101</v>
      </c>
      <c r="H5512">
        <v>1010101</v>
      </c>
      <c r="I5512">
        <v>1010101</v>
      </c>
      <c r="L5512">
        <v>1010101</v>
      </c>
      <c r="M5512">
        <v>1010101</v>
      </c>
      <c r="N5512">
        <v>1010101</v>
      </c>
      <c r="O5512">
        <v>1010101</v>
      </c>
    </row>
    <row r="5513" spans="2:15" x14ac:dyDescent="0.25">
      <c r="B5513">
        <v>1010101</v>
      </c>
      <c r="C5513">
        <v>1010101</v>
      </c>
      <c r="D5513">
        <v>1010101</v>
      </c>
      <c r="G5513">
        <v>1010101</v>
      </c>
      <c r="H5513">
        <v>1010101</v>
      </c>
      <c r="I5513">
        <v>1010101</v>
      </c>
      <c r="L5513">
        <v>1010101</v>
      </c>
      <c r="M5513">
        <v>1010101</v>
      </c>
      <c r="N5513">
        <v>1010101</v>
      </c>
      <c r="O5513">
        <v>1010101</v>
      </c>
    </row>
    <row r="5514" spans="2:15" x14ac:dyDescent="0.25">
      <c r="B5514">
        <v>1010101</v>
      </c>
      <c r="C5514">
        <v>1010101</v>
      </c>
      <c r="D5514">
        <v>1010101</v>
      </c>
      <c r="G5514">
        <v>1010101</v>
      </c>
      <c r="H5514">
        <v>1010101</v>
      </c>
      <c r="I5514">
        <v>1010101</v>
      </c>
      <c r="L5514">
        <v>1010101</v>
      </c>
      <c r="M5514">
        <v>1010101</v>
      </c>
      <c r="N5514">
        <v>1010101</v>
      </c>
      <c r="O5514">
        <v>1010101</v>
      </c>
    </row>
    <row r="5515" spans="2:15" x14ac:dyDescent="0.25">
      <c r="B5515">
        <v>1010101</v>
      </c>
      <c r="C5515">
        <v>1010101</v>
      </c>
      <c r="D5515">
        <v>1010101</v>
      </c>
      <c r="G5515">
        <v>1010101</v>
      </c>
      <c r="H5515">
        <v>1010101</v>
      </c>
      <c r="I5515">
        <v>1010101</v>
      </c>
      <c r="L5515">
        <v>1010101</v>
      </c>
      <c r="M5515">
        <v>1010101</v>
      </c>
      <c r="N5515">
        <v>1010101</v>
      </c>
      <c r="O5515">
        <v>1010101</v>
      </c>
    </row>
    <row r="5516" spans="2:15" x14ac:dyDescent="0.25">
      <c r="B5516">
        <v>1010101</v>
      </c>
      <c r="C5516">
        <v>1010101</v>
      </c>
      <c r="D5516">
        <v>1010100</v>
      </c>
      <c r="G5516">
        <v>1010101</v>
      </c>
      <c r="H5516">
        <v>1010101</v>
      </c>
      <c r="I5516">
        <v>1010000</v>
      </c>
      <c r="L5516">
        <v>1010101</v>
      </c>
      <c r="M5516">
        <v>1010101</v>
      </c>
      <c r="N5516">
        <v>1010101</v>
      </c>
      <c r="O5516">
        <v>1010000</v>
      </c>
    </row>
    <row r="5517" spans="2:15" x14ac:dyDescent="0.25">
      <c r="B5517">
        <v>1010101</v>
      </c>
      <c r="C5517">
        <v>1010101</v>
      </c>
      <c r="D5517">
        <v>10100</v>
      </c>
      <c r="G5517">
        <v>1010101</v>
      </c>
      <c r="H5517">
        <v>1010101</v>
      </c>
      <c r="I5517">
        <v>0</v>
      </c>
      <c r="L5517">
        <v>1010101</v>
      </c>
      <c r="M5517">
        <v>1010101</v>
      </c>
      <c r="N5517">
        <v>1010101</v>
      </c>
      <c r="O5517">
        <v>0</v>
      </c>
    </row>
    <row r="5518" spans="2:15" x14ac:dyDescent="0.25">
      <c r="B5518">
        <v>1010101</v>
      </c>
      <c r="C5518">
        <v>1010101</v>
      </c>
      <c r="D5518">
        <v>10101</v>
      </c>
      <c r="G5518">
        <v>1010101</v>
      </c>
      <c r="H5518">
        <v>1010101</v>
      </c>
      <c r="I5518">
        <v>101</v>
      </c>
      <c r="L5518">
        <v>1010101</v>
      </c>
      <c r="M5518">
        <v>1010101</v>
      </c>
      <c r="N5518">
        <v>1010101</v>
      </c>
      <c r="O5518">
        <v>101</v>
      </c>
    </row>
    <row r="5519" spans="2:15" x14ac:dyDescent="0.25">
      <c r="B5519">
        <v>1010101</v>
      </c>
      <c r="C5519">
        <v>1010101</v>
      </c>
      <c r="D5519">
        <v>1010010</v>
      </c>
      <c r="G5519">
        <v>1010101</v>
      </c>
      <c r="H5519">
        <v>1010101</v>
      </c>
      <c r="I5519">
        <v>1010010</v>
      </c>
      <c r="L5519">
        <v>1010101</v>
      </c>
      <c r="M5519">
        <v>1010101</v>
      </c>
      <c r="N5519">
        <v>1010101</v>
      </c>
      <c r="O5519">
        <v>1010010</v>
      </c>
    </row>
    <row r="5520" spans="2:15" x14ac:dyDescent="0.25">
      <c r="B5520">
        <v>10100</v>
      </c>
      <c r="C5520">
        <v>10100</v>
      </c>
      <c r="D5520">
        <v>10000010</v>
      </c>
      <c r="G5520">
        <v>10100</v>
      </c>
      <c r="H5520">
        <v>10100</v>
      </c>
      <c r="I5520">
        <v>10000010</v>
      </c>
      <c r="L5520">
        <v>10100</v>
      </c>
      <c r="M5520">
        <v>10100</v>
      </c>
      <c r="N5520">
        <v>1010101</v>
      </c>
      <c r="O5520">
        <v>10000010</v>
      </c>
    </row>
    <row r="5521" spans="2:15" x14ac:dyDescent="0.25">
      <c r="B5521">
        <v>1010101</v>
      </c>
      <c r="C5521">
        <v>1010101</v>
      </c>
      <c r="D5521">
        <v>10000101</v>
      </c>
      <c r="G5521">
        <v>1010101</v>
      </c>
      <c r="H5521">
        <v>1010101</v>
      </c>
      <c r="I5521">
        <v>10000101</v>
      </c>
      <c r="L5521">
        <v>1010101</v>
      </c>
      <c r="M5521">
        <v>1010101</v>
      </c>
      <c r="N5521">
        <v>1010101</v>
      </c>
      <c r="O5521">
        <v>10000101</v>
      </c>
    </row>
    <row r="5522" spans="2:15" x14ac:dyDescent="0.25">
      <c r="B5522">
        <v>1010100</v>
      </c>
      <c r="C5522">
        <v>1010100</v>
      </c>
      <c r="D5522">
        <v>1010010</v>
      </c>
      <c r="G5522">
        <v>1010100</v>
      </c>
      <c r="H5522">
        <v>1010100</v>
      </c>
      <c r="I5522">
        <v>1010010</v>
      </c>
      <c r="L5522">
        <v>1010100</v>
      </c>
      <c r="M5522">
        <v>1010100</v>
      </c>
      <c r="N5522">
        <v>1010101</v>
      </c>
      <c r="O5522">
        <v>1010010</v>
      </c>
    </row>
    <row r="5523" spans="2:15" x14ac:dyDescent="0.25">
      <c r="B5523">
        <v>10000010</v>
      </c>
      <c r="C5523">
        <v>10000010</v>
      </c>
      <c r="D5523">
        <v>10000010</v>
      </c>
      <c r="G5523">
        <v>10000010</v>
      </c>
      <c r="H5523">
        <v>10000010</v>
      </c>
      <c r="I5523">
        <v>10000010</v>
      </c>
      <c r="L5523">
        <v>10000010</v>
      </c>
      <c r="M5523">
        <v>10000010</v>
      </c>
      <c r="N5523">
        <v>1010101</v>
      </c>
      <c r="O5523">
        <v>10000010</v>
      </c>
    </row>
    <row r="5524" spans="2:15" x14ac:dyDescent="0.25">
      <c r="B5524">
        <v>10101</v>
      </c>
      <c r="C5524">
        <v>10101</v>
      </c>
      <c r="D5524">
        <v>10000101</v>
      </c>
      <c r="G5524">
        <v>10101</v>
      </c>
      <c r="H5524">
        <v>10101</v>
      </c>
      <c r="I5524">
        <v>10000101</v>
      </c>
      <c r="L5524">
        <v>10101</v>
      </c>
      <c r="M5524">
        <v>10101</v>
      </c>
      <c r="N5524">
        <v>1010101</v>
      </c>
      <c r="O5524">
        <v>10000101</v>
      </c>
    </row>
    <row r="5525" spans="2:15" x14ac:dyDescent="0.25">
      <c r="B5525">
        <v>1010100</v>
      </c>
      <c r="C5525">
        <v>1010100</v>
      </c>
      <c r="D5525">
        <v>1010010</v>
      </c>
      <c r="G5525">
        <v>1010100</v>
      </c>
      <c r="H5525">
        <v>1010100</v>
      </c>
      <c r="I5525">
        <v>1010010</v>
      </c>
      <c r="L5525">
        <v>1010100</v>
      </c>
      <c r="M5525">
        <v>1010100</v>
      </c>
      <c r="N5525">
        <v>1010000</v>
      </c>
      <c r="O5525">
        <v>1010010</v>
      </c>
    </row>
    <row r="5526" spans="2:15" x14ac:dyDescent="0.25">
      <c r="B5526">
        <v>10000010</v>
      </c>
      <c r="C5526">
        <v>10000010</v>
      </c>
      <c r="D5526">
        <v>10000010</v>
      </c>
      <c r="G5526">
        <v>10000010</v>
      </c>
      <c r="H5526">
        <v>10000010</v>
      </c>
      <c r="I5526">
        <v>10000010</v>
      </c>
      <c r="L5526">
        <v>10000010</v>
      </c>
      <c r="M5526">
        <v>10000010</v>
      </c>
      <c r="N5526">
        <v>100</v>
      </c>
      <c r="O5526">
        <v>10000010</v>
      </c>
    </row>
    <row r="5527" spans="2:15" x14ac:dyDescent="0.25">
      <c r="B5527">
        <v>10101</v>
      </c>
      <c r="C5527">
        <v>10101</v>
      </c>
      <c r="D5527">
        <v>10000101</v>
      </c>
      <c r="G5527">
        <v>10101</v>
      </c>
      <c r="H5527">
        <v>10101</v>
      </c>
      <c r="I5527">
        <v>10000101</v>
      </c>
      <c r="L5527">
        <v>10101</v>
      </c>
      <c r="M5527">
        <v>10101</v>
      </c>
      <c r="N5527">
        <v>1</v>
      </c>
      <c r="O5527">
        <v>10000101</v>
      </c>
    </row>
    <row r="5528" spans="2:15" x14ac:dyDescent="0.25">
      <c r="B5528">
        <v>1010100</v>
      </c>
      <c r="C5528">
        <v>1010100</v>
      </c>
      <c r="D5528">
        <v>1010010</v>
      </c>
      <c r="G5528">
        <v>1010100</v>
      </c>
      <c r="H5528">
        <v>1010100</v>
      </c>
      <c r="I5528">
        <v>1010010</v>
      </c>
      <c r="L5528">
        <v>1010100</v>
      </c>
      <c r="M5528">
        <v>1010100</v>
      </c>
      <c r="N5528">
        <v>1010010</v>
      </c>
      <c r="O5528">
        <v>1010010</v>
      </c>
    </row>
    <row r="5529" spans="2:15" x14ac:dyDescent="0.25">
      <c r="B5529">
        <v>10000010</v>
      </c>
      <c r="C5529">
        <v>10000010</v>
      </c>
      <c r="D5529">
        <v>10000010</v>
      </c>
      <c r="G5529">
        <v>10000010</v>
      </c>
      <c r="H5529">
        <v>10000010</v>
      </c>
      <c r="I5529">
        <v>10000010</v>
      </c>
      <c r="L5529">
        <v>10000010</v>
      </c>
      <c r="M5529">
        <v>10000010</v>
      </c>
      <c r="N5529">
        <v>10000100</v>
      </c>
      <c r="O5529">
        <v>10000010</v>
      </c>
    </row>
    <row r="5530" spans="2:15" x14ac:dyDescent="0.25">
      <c r="B5530">
        <v>10101</v>
      </c>
      <c r="C5530">
        <v>10101</v>
      </c>
      <c r="D5530">
        <v>10000101</v>
      </c>
      <c r="G5530">
        <v>10101</v>
      </c>
      <c r="H5530">
        <v>10101</v>
      </c>
      <c r="I5530">
        <v>10000101</v>
      </c>
      <c r="L5530">
        <v>10101</v>
      </c>
      <c r="M5530">
        <v>10101</v>
      </c>
      <c r="N5530">
        <v>10100001</v>
      </c>
      <c r="O5530">
        <v>10000101</v>
      </c>
    </row>
    <row r="5531" spans="2:15" x14ac:dyDescent="0.25">
      <c r="B5531">
        <v>1010100</v>
      </c>
      <c r="C5531">
        <v>1010100</v>
      </c>
      <c r="D5531">
        <v>1010010</v>
      </c>
      <c r="G5531">
        <v>1010100</v>
      </c>
      <c r="H5531">
        <v>1010100</v>
      </c>
      <c r="I5531">
        <v>1010010</v>
      </c>
      <c r="L5531">
        <v>1010100</v>
      </c>
      <c r="M5531">
        <v>1010100</v>
      </c>
      <c r="N5531">
        <v>1010010</v>
      </c>
      <c r="O5531">
        <v>1010010</v>
      </c>
    </row>
    <row r="5532" spans="2:15" x14ac:dyDescent="0.25">
      <c r="B5532">
        <v>10000010</v>
      </c>
      <c r="C5532">
        <v>10000010</v>
      </c>
      <c r="D5532">
        <v>10000010</v>
      </c>
      <c r="G5532">
        <v>10000010</v>
      </c>
      <c r="H5532">
        <v>10000010</v>
      </c>
      <c r="I5532">
        <v>10000010</v>
      </c>
      <c r="L5532">
        <v>10000010</v>
      </c>
      <c r="M5532">
        <v>10000010</v>
      </c>
      <c r="N5532">
        <v>10000100</v>
      </c>
      <c r="O5532">
        <v>10000010</v>
      </c>
    </row>
    <row r="5533" spans="2:15" x14ac:dyDescent="0.25">
      <c r="B5533">
        <v>10101</v>
      </c>
      <c r="C5533">
        <v>10101</v>
      </c>
      <c r="D5533">
        <v>10000101</v>
      </c>
      <c r="G5533">
        <v>10101</v>
      </c>
      <c r="H5533">
        <v>10101</v>
      </c>
      <c r="I5533">
        <v>10000101</v>
      </c>
      <c r="L5533">
        <v>10101</v>
      </c>
      <c r="M5533">
        <v>10101</v>
      </c>
      <c r="N5533">
        <v>10100001</v>
      </c>
      <c r="O5533">
        <v>10000101</v>
      </c>
    </row>
    <row r="5534" spans="2:15" x14ac:dyDescent="0.25">
      <c r="B5534">
        <v>1010100</v>
      </c>
      <c r="C5534">
        <v>1010100</v>
      </c>
      <c r="D5534">
        <v>1010010</v>
      </c>
      <c r="G5534">
        <v>1010100</v>
      </c>
      <c r="H5534">
        <v>1010100</v>
      </c>
      <c r="I5534">
        <v>1010010</v>
      </c>
      <c r="L5534">
        <v>1010100</v>
      </c>
      <c r="M5534">
        <v>1010100</v>
      </c>
      <c r="N5534">
        <v>1010010</v>
      </c>
      <c r="O5534">
        <v>1010010</v>
      </c>
    </row>
    <row r="5535" spans="2:15" x14ac:dyDescent="0.25">
      <c r="B5535">
        <v>10000010</v>
      </c>
      <c r="C5535">
        <v>10000010</v>
      </c>
      <c r="D5535">
        <v>10000010</v>
      </c>
      <c r="G5535">
        <v>10000010</v>
      </c>
      <c r="H5535">
        <v>10000010</v>
      </c>
      <c r="I5535">
        <v>10000010</v>
      </c>
      <c r="L5535">
        <v>10000010</v>
      </c>
      <c r="M5535">
        <v>10000010</v>
      </c>
      <c r="N5535">
        <v>10000100</v>
      </c>
      <c r="O5535">
        <v>10000010</v>
      </c>
    </row>
    <row r="5536" spans="2:15" x14ac:dyDescent="0.25">
      <c r="B5536">
        <v>10101</v>
      </c>
      <c r="C5536">
        <v>10101</v>
      </c>
      <c r="D5536">
        <v>10000101</v>
      </c>
      <c r="G5536">
        <v>10101</v>
      </c>
      <c r="H5536">
        <v>10101</v>
      </c>
      <c r="I5536">
        <v>10000101</v>
      </c>
      <c r="L5536">
        <v>10101</v>
      </c>
      <c r="M5536">
        <v>10101</v>
      </c>
      <c r="N5536">
        <v>10100001</v>
      </c>
      <c r="O5536">
        <v>10000101</v>
      </c>
    </row>
    <row r="5537" spans="2:15" x14ac:dyDescent="0.25">
      <c r="B5537">
        <v>1010100</v>
      </c>
      <c r="C5537">
        <v>1010100</v>
      </c>
      <c r="D5537">
        <v>1010010</v>
      </c>
      <c r="G5537">
        <v>1010100</v>
      </c>
      <c r="H5537">
        <v>1010100</v>
      </c>
      <c r="I5537">
        <v>1010010</v>
      </c>
      <c r="L5537">
        <v>1010100</v>
      </c>
      <c r="M5537">
        <v>1010100</v>
      </c>
      <c r="N5537">
        <v>1010010</v>
      </c>
      <c r="O5537">
        <v>1010010</v>
      </c>
    </row>
    <row r="5538" spans="2:15" x14ac:dyDescent="0.25">
      <c r="B5538">
        <v>10000010</v>
      </c>
      <c r="C5538">
        <v>10000010</v>
      </c>
      <c r="D5538">
        <v>10000010</v>
      </c>
      <c r="G5538">
        <v>10000010</v>
      </c>
      <c r="H5538">
        <v>10000010</v>
      </c>
      <c r="I5538">
        <v>10000010</v>
      </c>
      <c r="L5538">
        <v>10000010</v>
      </c>
      <c r="M5538">
        <v>10000010</v>
      </c>
      <c r="N5538">
        <v>10000100</v>
      </c>
      <c r="O5538">
        <v>10000010</v>
      </c>
    </row>
    <row r="5539" spans="2:15" x14ac:dyDescent="0.25">
      <c r="B5539">
        <v>10101</v>
      </c>
      <c r="C5539">
        <v>10101</v>
      </c>
      <c r="D5539">
        <v>10000101</v>
      </c>
      <c r="G5539">
        <v>10101</v>
      </c>
      <c r="H5539">
        <v>10101</v>
      </c>
      <c r="I5539">
        <v>10000101</v>
      </c>
      <c r="L5539">
        <v>10101</v>
      </c>
      <c r="M5539">
        <v>10101</v>
      </c>
      <c r="N5539">
        <v>10100001</v>
      </c>
      <c r="O5539">
        <v>10000101</v>
      </c>
    </row>
    <row r="5540" spans="2:15" x14ac:dyDescent="0.25">
      <c r="B5540">
        <v>1010100</v>
      </c>
      <c r="C5540">
        <v>1010100</v>
      </c>
      <c r="D5540">
        <v>1010100</v>
      </c>
      <c r="G5540">
        <v>1010100</v>
      </c>
      <c r="H5540">
        <v>1010100</v>
      </c>
      <c r="I5540">
        <v>1010000</v>
      </c>
      <c r="L5540">
        <v>1010100</v>
      </c>
      <c r="M5540">
        <v>1010100</v>
      </c>
      <c r="N5540">
        <v>1010010</v>
      </c>
      <c r="O5540">
        <v>1010000</v>
      </c>
    </row>
    <row r="5541" spans="2:15" x14ac:dyDescent="0.25">
      <c r="B5541">
        <v>10101010</v>
      </c>
      <c r="C5541">
        <v>10101010</v>
      </c>
      <c r="D5541">
        <v>10101010</v>
      </c>
      <c r="G5541">
        <v>10101010</v>
      </c>
      <c r="H5541">
        <v>10101010</v>
      </c>
      <c r="I5541">
        <v>10101010</v>
      </c>
      <c r="L5541">
        <v>10101010</v>
      </c>
      <c r="M5541">
        <v>10101010</v>
      </c>
      <c r="N5541">
        <v>10000000</v>
      </c>
      <c r="O5541">
        <v>10101010</v>
      </c>
    </row>
    <row r="5542" spans="2:15" x14ac:dyDescent="0.25">
      <c r="B5542">
        <v>10101</v>
      </c>
      <c r="C5542">
        <v>10101</v>
      </c>
      <c r="D5542">
        <v>10101</v>
      </c>
      <c r="G5542">
        <v>10101</v>
      </c>
      <c r="H5542">
        <v>10101</v>
      </c>
      <c r="I5542">
        <v>101</v>
      </c>
      <c r="L5542">
        <v>10101</v>
      </c>
      <c r="M5542">
        <v>10101</v>
      </c>
      <c r="N5542">
        <v>10100001</v>
      </c>
      <c r="O5542">
        <v>101</v>
      </c>
    </row>
    <row r="5543" spans="2:15" x14ac:dyDescent="0.25">
      <c r="B5543">
        <v>1010101</v>
      </c>
      <c r="C5543">
        <v>1010101</v>
      </c>
      <c r="D5543">
        <v>1010100</v>
      </c>
      <c r="G5543">
        <v>1010101</v>
      </c>
      <c r="H5543">
        <v>1010101</v>
      </c>
      <c r="I5543">
        <v>1010100</v>
      </c>
      <c r="L5543">
        <v>1010101</v>
      </c>
      <c r="M5543">
        <v>1010101</v>
      </c>
      <c r="N5543">
        <v>1010000</v>
      </c>
      <c r="O5543">
        <v>1010100</v>
      </c>
    </row>
    <row r="5544" spans="2:15" x14ac:dyDescent="0.25">
      <c r="B5544">
        <v>101000</v>
      </c>
      <c r="C5544">
        <v>101000</v>
      </c>
      <c r="D5544">
        <v>10101010</v>
      </c>
      <c r="G5544">
        <v>101000</v>
      </c>
      <c r="H5544">
        <v>101000</v>
      </c>
      <c r="I5544">
        <v>10101010</v>
      </c>
      <c r="L5544">
        <v>101000</v>
      </c>
      <c r="M5544">
        <v>101000</v>
      </c>
      <c r="N5544">
        <v>10100010</v>
      </c>
      <c r="O5544">
        <v>10101010</v>
      </c>
    </row>
    <row r="5545" spans="2:15" x14ac:dyDescent="0.25">
      <c r="B5545">
        <v>1010101</v>
      </c>
      <c r="C5545">
        <v>1010101</v>
      </c>
      <c r="D5545">
        <v>10101</v>
      </c>
      <c r="G5545">
        <v>1010101</v>
      </c>
      <c r="H5545">
        <v>1010101</v>
      </c>
      <c r="I5545">
        <v>10101</v>
      </c>
      <c r="L5545">
        <v>1010101</v>
      </c>
      <c r="M5545">
        <v>1010101</v>
      </c>
      <c r="N5545">
        <v>10000001</v>
      </c>
      <c r="O5545">
        <v>10101</v>
      </c>
    </row>
    <row r="5546" spans="2:15" x14ac:dyDescent="0.25">
      <c r="B5546">
        <v>1010101</v>
      </c>
      <c r="C5546">
        <v>1010101</v>
      </c>
      <c r="D5546">
        <v>1010101</v>
      </c>
      <c r="G5546">
        <v>1010101</v>
      </c>
      <c r="H5546">
        <v>1010101</v>
      </c>
      <c r="I5546">
        <v>1010100</v>
      </c>
      <c r="L5546">
        <v>1010101</v>
      </c>
      <c r="M5546">
        <v>1010101</v>
      </c>
      <c r="N5546">
        <v>1010100</v>
      </c>
      <c r="O5546">
        <v>1010100</v>
      </c>
    </row>
    <row r="5547" spans="2:15" x14ac:dyDescent="0.25">
      <c r="B5547">
        <v>1000001</v>
      </c>
      <c r="C5547">
        <v>1000001</v>
      </c>
      <c r="D5547">
        <v>101000</v>
      </c>
      <c r="G5547">
        <v>1000001</v>
      </c>
      <c r="H5547">
        <v>1000001</v>
      </c>
      <c r="I5547">
        <v>101000</v>
      </c>
      <c r="L5547">
        <v>1000001</v>
      </c>
      <c r="M5547">
        <v>1000001</v>
      </c>
      <c r="N5547">
        <v>101010</v>
      </c>
      <c r="O5547">
        <v>101000</v>
      </c>
    </row>
    <row r="5548" spans="2:15" x14ac:dyDescent="0.25">
      <c r="B5548">
        <v>1010101</v>
      </c>
      <c r="C5548">
        <v>1010101</v>
      </c>
      <c r="D5548">
        <v>1010101</v>
      </c>
      <c r="G5548">
        <v>1010101</v>
      </c>
      <c r="H5548">
        <v>1010101</v>
      </c>
      <c r="I5548">
        <v>10101</v>
      </c>
      <c r="L5548">
        <v>1010101</v>
      </c>
      <c r="M5548">
        <v>1010101</v>
      </c>
      <c r="N5548">
        <v>101</v>
      </c>
      <c r="O5548">
        <v>10101</v>
      </c>
    </row>
    <row r="5549" spans="2:15" x14ac:dyDescent="0.25">
      <c r="B5549">
        <v>1010101</v>
      </c>
      <c r="C5549">
        <v>1010101</v>
      </c>
      <c r="D5549">
        <v>1010101</v>
      </c>
      <c r="G5549">
        <v>1010101</v>
      </c>
      <c r="H5549">
        <v>1010101</v>
      </c>
      <c r="I5549">
        <v>1010101</v>
      </c>
      <c r="L5549">
        <v>1010101</v>
      </c>
      <c r="M5549">
        <v>1010101</v>
      </c>
      <c r="N5549">
        <v>1010101</v>
      </c>
      <c r="O5549">
        <v>1010101</v>
      </c>
    </row>
    <row r="5550" spans="2:15" x14ac:dyDescent="0.25">
      <c r="B5550">
        <v>1010101</v>
      </c>
      <c r="C5550">
        <v>1010101</v>
      </c>
      <c r="D5550">
        <v>1000001</v>
      </c>
      <c r="G5550">
        <v>1010101</v>
      </c>
      <c r="H5550">
        <v>1010101</v>
      </c>
      <c r="I5550">
        <v>0</v>
      </c>
      <c r="L5550">
        <v>1010101</v>
      </c>
      <c r="M5550">
        <v>1010101</v>
      </c>
      <c r="N5550">
        <v>0</v>
      </c>
      <c r="O5550">
        <v>0</v>
      </c>
    </row>
    <row r="5551" spans="2:15" x14ac:dyDescent="0.25">
      <c r="B5551">
        <v>1010101</v>
      </c>
      <c r="C5551">
        <v>1010101</v>
      </c>
      <c r="D5551">
        <v>1010101</v>
      </c>
      <c r="G5551">
        <v>1010101</v>
      </c>
      <c r="H5551">
        <v>1010101</v>
      </c>
      <c r="I5551">
        <v>1010101</v>
      </c>
      <c r="L5551">
        <v>1010101</v>
      </c>
      <c r="M5551">
        <v>1010101</v>
      </c>
      <c r="N5551">
        <v>10101</v>
      </c>
      <c r="O5551">
        <v>1010101</v>
      </c>
    </row>
    <row r="5552" spans="2:15" x14ac:dyDescent="0.25">
      <c r="B5552">
        <v>1010101</v>
      </c>
      <c r="C5552">
        <v>1010101</v>
      </c>
      <c r="D5552">
        <v>1010101</v>
      </c>
      <c r="G5552">
        <v>1010101</v>
      </c>
      <c r="H5552">
        <v>1010101</v>
      </c>
      <c r="I5552">
        <v>1010101</v>
      </c>
      <c r="L5552">
        <v>1010101</v>
      </c>
      <c r="M5552">
        <v>1010101</v>
      </c>
      <c r="N5552">
        <v>1010101</v>
      </c>
      <c r="O5552">
        <v>1010101</v>
      </c>
    </row>
    <row r="5553" spans="2:15" x14ac:dyDescent="0.25">
      <c r="B5553">
        <v>1010101</v>
      </c>
      <c r="C5553">
        <v>1010101</v>
      </c>
      <c r="D5553">
        <v>1010101</v>
      </c>
      <c r="G5553">
        <v>1010101</v>
      </c>
      <c r="H5553">
        <v>1010101</v>
      </c>
      <c r="I5553">
        <v>1010101</v>
      </c>
      <c r="L5553">
        <v>1010101</v>
      </c>
      <c r="M5553">
        <v>1010101</v>
      </c>
      <c r="N5553">
        <v>1010101</v>
      </c>
      <c r="O5553">
        <v>1010101</v>
      </c>
    </row>
    <row r="5554" spans="2:15" x14ac:dyDescent="0.25">
      <c r="B5554">
        <v>1010101</v>
      </c>
      <c r="C5554">
        <v>1010101</v>
      </c>
      <c r="D5554">
        <v>1010101</v>
      </c>
      <c r="G5554">
        <v>1010101</v>
      </c>
      <c r="H5554">
        <v>1010101</v>
      </c>
      <c r="I5554">
        <v>1010101</v>
      </c>
      <c r="L5554">
        <v>1010101</v>
      </c>
      <c r="M5554">
        <v>1010101</v>
      </c>
      <c r="N5554">
        <v>1010101</v>
      </c>
      <c r="O5554">
        <v>1010101</v>
      </c>
    </row>
    <row r="5555" spans="2:15" x14ac:dyDescent="0.25">
      <c r="B5555">
        <v>1010101</v>
      </c>
      <c r="C5555">
        <v>1010101</v>
      </c>
      <c r="D5555">
        <v>1010101</v>
      </c>
      <c r="G5555">
        <v>1010101</v>
      </c>
      <c r="H5555">
        <v>1010101</v>
      </c>
      <c r="I5555">
        <v>1010101</v>
      </c>
      <c r="L5555">
        <v>1010101</v>
      </c>
      <c r="M5555">
        <v>1010101</v>
      </c>
      <c r="N5555">
        <v>1010101</v>
      </c>
      <c r="O5555">
        <v>1010101</v>
      </c>
    </row>
    <row r="5556" spans="2:15" x14ac:dyDescent="0.25">
      <c r="B5556">
        <v>1010101</v>
      </c>
      <c r="C5556">
        <v>1010101</v>
      </c>
      <c r="D5556">
        <v>1010101</v>
      </c>
      <c r="G5556">
        <v>1010101</v>
      </c>
      <c r="H5556">
        <v>1010101</v>
      </c>
      <c r="I5556">
        <v>1010101</v>
      </c>
      <c r="L5556">
        <v>1010101</v>
      </c>
      <c r="M5556">
        <v>1010101</v>
      </c>
      <c r="N5556">
        <v>1010101</v>
      </c>
      <c r="O5556">
        <v>1010101</v>
      </c>
    </row>
    <row r="5557" spans="2:15" x14ac:dyDescent="0.25">
      <c r="B5557">
        <v>1010101</v>
      </c>
      <c r="C5557">
        <v>1010101</v>
      </c>
      <c r="D5557">
        <v>1010101</v>
      </c>
      <c r="G5557">
        <v>1010101</v>
      </c>
      <c r="H5557">
        <v>1010101</v>
      </c>
      <c r="I5557">
        <v>1010101</v>
      </c>
      <c r="L5557">
        <v>1010101</v>
      </c>
      <c r="M5557">
        <v>1010101</v>
      </c>
      <c r="N5557">
        <v>1010101</v>
      </c>
      <c r="O5557">
        <v>1010101</v>
      </c>
    </row>
    <row r="5558" spans="2:15" x14ac:dyDescent="0.25">
      <c r="B5558">
        <v>1010101</v>
      </c>
      <c r="C5558">
        <v>1010101</v>
      </c>
      <c r="D5558">
        <v>1010101</v>
      </c>
      <c r="G5558">
        <v>1010101</v>
      </c>
      <c r="H5558">
        <v>1010101</v>
      </c>
      <c r="I5558">
        <v>1010101</v>
      </c>
      <c r="L5558">
        <v>1010101</v>
      </c>
      <c r="M5558">
        <v>1010101</v>
      </c>
      <c r="N5558">
        <v>1010101</v>
      </c>
      <c r="O5558">
        <v>1010101</v>
      </c>
    </row>
    <row r="5559" spans="2:15" x14ac:dyDescent="0.25">
      <c r="B5559">
        <v>1010101</v>
      </c>
      <c r="C5559">
        <v>1010101</v>
      </c>
      <c r="D5559">
        <v>1010101</v>
      </c>
      <c r="G5559">
        <v>1010101</v>
      </c>
      <c r="H5559">
        <v>1010101</v>
      </c>
      <c r="I5559">
        <v>1010101</v>
      </c>
      <c r="L5559">
        <v>1010101</v>
      </c>
      <c r="M5559">
        <v>1010101</v>
      </c>
      <c r="N5559">
        <v>1010101</v>
      </c>
      <c r="O5559">
        <v>1010101</v>
      </c>
    </row>
    <row r="5560" spans="2:15" x14ac:dyDescent="0.25">
      <c r="B5560">
        <v>1010101</v>
      </c>
      <c r="C5560">
        <v>1010101</v>
      </c>
      <c r="D5560">
        <v>1010101</v>
      </c>
      <c r="G5560">
        <v>1010101</v>
      </c>
      <c r="H5560">
        <v>1010101</v>
      </c>
      <c r="I5560">
        <v>1010101</v>
      </c>
      <c r="L5560">
        <v>1010101</v>
      </c>
      <c r="M5560">
        <v>1010101</v>
      </c>
      <c r="N5560">
        <v>1010101</v>
      </c>
      <c r="O5560">
        <v>1010101</v>
      </c>
    </row>
    <row r="5561" spans="2:15" x14ac:dyDescent="0.25">
      <c r="B5561">
        <v>1010101</v>
      </c>
      <c r="C5561">
        <v>1010101</v>
      </c>
      <c r="D5561">
        <v>1010101</v>
      </c>
      <c r="G5561">
        <v>1010101</v>
      </c>
      <c r="H5561">
        <v>1010101</v>
      </c>
      <c r="I5561">
        <v>1010101</v>
      </c>
      <c r="L5561">
        <v>1010101</v>
      </c>
      <c r="M5561">
        <v>1010101</v>
      </c>
      <c r="N5561">
        <v>1010101</v>
      </c>
      <c r="O5561">
        <v>1010101</v>
      </c>
    </row>
    <row r="5562" spans="2:15" x14ac:dyDescent="0.25">
      <c r="B5562">
        <v>1010101</v>
      </c>
      <c r="C5562">
        <v>1010101</v>
      </c>
      <c r="D5562">
        <v>1010101</v>
      </c>
      <c r="G5562">
        <v>1010101</v>
      </c>
      <c r="H5562">
        <v>1010101</v>
      </c>
      <c r="I5562">
        <v>1010101</v>
      </c>
      <c r="L5562">
        <v>1010101</v>
      </c>
      <c r="M5562">
        <v>1010101</v>
      </c>
      <c r="N5562">
        <v>1010101</v>
      </c>
      <c r="O5562">
        <v>1010101</v>
      </c>
    </row>
    <row r="5563" spans="2:15" x14ac:dyDescent="0.25">
      <c r="B5563">
        <v>1010101</v>
      </c>
      <c r="C5563">
        <v>1010101</v>
      </c>
      <c r="D5563">
        <v>1010101</v>
      </c>
      <c r="G5563">
        <v>1010101</v>
      </c>
      <c r="H5563">
        <v>1010101</v>
      </c>
      <c r="I5563">
        <v>1010101</v>
      </c>
      <c r="L5563">
        <v>1010101</v>
      </c>
      <c r="M5563">
        <v>1010101</v>
      </c>
      <c r="N5563">
        <v>1010101</v>
      </c>
      <c r="O5563">
        <v>1010101</v>
      </c>
    </row>
    <row r="5564" spans="2:15" x14ac:dyDescent="0.25">
      <c r="B5564">
        <v>1010101</v>
      </c>
      <c r="C5564">
        <v>1010101</v>
      </c>
      <c r="D5564">
        <v>1010101</v>
      </c>
      <c r="G5564">
        <v>1010101</v>
      </c>
      <c r="H5564">
        <v>1010101</v>
      </c>
      <c r="I5564">
        <v>1010101</v>
      </c>
      <c r="L5564">
        <v>1010101</v>
      </c>
      <c r="M5564">
        <v>1010101</v>
      </c>
      <c r="N5564">
        <v>1010101</v>
      </c>
      <c r="O5564">
        <v>1010101</v>
      </c>
    </row>
    <row r="5565" spans="2:15" x14ac:dyDescent="0.25">
      <c r="B5565">
        <v>1010101</v>
      </c>
      <c r="C5565">
        <v>1010101</v>
      </c>
      <c r="D5565">
        <v>1010101</v>
      </c>
      <c r="G5565">
        <v>1010101</v>
      </c>
      <c r="H5565">
        <v>1010101</v>
      </c>
      <c r="I5565">
        <v>1010101</v>
      </c>
      <c r="L5565">
        <v>1010101</v>
      </c>
      <c r="M5565">
        <v>1010101</v>
      </c>
      <c r="N5565">
        <v>1010101</v>
      </c>
      <c r="O5565">
        <v>1010101</v>
      </c>
    </row>
    <row r="5566" spans="2:15" x14ac:dyDescent="0.25">
      <c r="B5566">
        <v>1010101</v>
      </c>
      <c r="C5566">
        <v>1010101</v>
      </c>
      <c r="D5566">
        <v>1010101</v>
      </c>
      <c r="G5566">
        <v>1010101</v>
      </c>
      <c r="H5566">
        <v>1010101</v>
      </c>
      <c r="I5566">
        <v>1010101</v>
      </c>
      <c r="L5566">
        <v>1010101</v>
      </c>
      <c r="M5566">
        <v>1010101</v>
      </c>
      <c r="N5566">
        <v>1010101</v>
      </c>
      <c r="O5566">
        <v>1010101</v>
      </c>
    </row>
    <row r="5567" spans="2:15" x14ac:dyDescent="0.25">
      <c r="B5567">
        <v>1010101</v>
      </c>
      <c r="C5567">
        <v>1010101</v>
      </c>
      <c r="D5567">
        <v>1010101</v>
      </c>
      <c r="G5567">
        <v>1010101</v>
      </c>
      <c r="H5567">
        <v>1010101</v>
      </c>
      <c r="I5567">
        <v>1010101</v>
      </c>
      <c r="L5567">
        <v>1010101</v>
      </c>
      <c r="M5567">
        <v>1010101</v>
      </c>
      <c r="N5567">
        <v>1010101</v>
      </c>
      <c r="O5567">
        <v>1010101</v>
      </c>
    </row>
    <row r="5568" spans="2:15" x14ac:dyDescent="0.25">
      <c r="B5568">
        <v>1010101</v>
      </c>
      <c r="C5568">
        <v>1010101</v>
      </c>
      <c r="D5568">
        <v>1010101</v>
      </c>
      <c r="G5568">
        <v>1010101</v>
      </c>
      <c r="H5568">
        <v>1010101</v>
      </c>
      <c r="I5568">
        <v>1010101</v>
      </c>
      <c r="L5568">
        <v>1010101</v>
      </c>
      <c r="M5568">
        <v>1010101</v>
      </c>
      <c r="N5568">
        <v>1010101</v>
      </c>
      <c r="O5568">
        <v>1010101</v>
      </c>
    </row>
    <row r="5569" spans="2:15" x14ac:dyDescent="0.25">
      <c r="B5569">
        <v>1010101</v>
      </c>
      <c r="C5569">
        <v>1010101</v>
      </c>
      <c r="D5569">
        <v>1010101</v>
      </c>
      <c r="G5569">
        <v>1010101</v>
      </c>
      <c r="H5569">
        <v>1010101</v>
      </c>
      <c r="I5569">
        <v>1010101</v>
      </c>
      <c r="L5569">
        <v>1010101</v>
      </c>
      <c r="M5569">
        <v>1010101</v>
      </c>
      <c r="N5569">
        <v>1010101</v>
      </c>
      <c r="O5569">
        <v>1010101</v>
      </c>
    </row>
    <row r="5570" spans="2:15" x14ac:dyDescent="0.25">
      <c r="B5570">
        <v>1010101</v>
      </c>
      <c r="C5570">
        <v>1010101</v>
      </c>
      <c r="D5570">
        <v>1010101</v>
      </c>
      <c r="G5570">
        <v>1010101</v>
      </c>
      <c r="H5570">
        <v>1010101</v>
      </c>
      <c r="I5570">
        <v>1010101</v>
      </c>
      <c r="L5570">
        <v>1010101</v>
      </c>
      <c r="M5570">
        <v>1010101</v>
      </c>
      <c r="N5570">
        <v>1010101</v>
      </c>
      <c r="O5570">
        <v>1010101</v>
      </c>
    </row>
    <row r="5571" spans="2:15" x14ac:dyDescent="0.25">
      <c r="B5571">
        <v>1010101</v>
      </c>
      <c r="C5571">
        <v>1010101</v>
      </c>
      <c r="D5571">
        <v>1010101</v>
      </c>
      <c r="G5571">
        <v>1010101</v>
      </c>
      <c r="H5571">
        <v>1010101</v>
      </c>
      <c r="I5571">
        <v>1010101</v>
      </c>
      <c r="L5571">
        <v>1010101</v>
      </c>
      <c r="M5571">
        <v>1010101</v>
      </c>
      <c r="N5571">
        <v>1010101</v>
      </c>
      <c r="O5571">
        <v>1010101</v>
      </c>
    </row>
    <row r="5572" spans="2:15" x14ac:dyDescent="0.25">
      <c r="B5572">
        <v>1010101</v>
      </c>
      <c r="C5572">
        <v>1010101</v>
      </c>
      <c r="D5572">
        <v>1010101</v>
      </c>
      <c r="G5572">
        <v>1010101</v>
      </c>
      <c r="H5572">
        <v>1010101</v>
      </c>
      <c r="I5572">
        <v>1010101</v>
      </c>
      <c r="L5572">
        <v>1010101</v>
      </c>
      <c r="M5572">
        <v>1010101</v>
      </c>
      <c r="N5572">
        <v>1010101</v>
      </c>
      <c r="O5572">
        <v>1010101</v>
      </c>
    </row>
    <row r="5573" spans="2:15" x14ac:dyDescent="0.25">
      <c r="B5573">
        <v>1010101</v>
      </c>
      <c r="C5573">
        <v>1010101</v>
      </c>
      <c r="D5573">
        <v>1010101</v>
      </c>
      <c r="G5573">
        <v>1010101</v>
      </c>
      <c r="H5573">
        <v>1010101</v>
      </c>
      <c r="I5573">
        <v>1010101</v>
      </c>
      <c r="L5573">
        <v>1010101</v>
      </c>
      <c r="M5573">
        <v>1010101</v>
      </c>
      <c r="N5573">
        <v>1010101</v>
      </c>
      <c r="O5573">
        <v>1010101</v>
      </c>
    </row>
    <row r="5574" spans="2:15" x14ac:dyDescent="0.25">
      <c r="B5574">
        <v>1010101</v>
      </c>
      <c r="C5574">
        <v>1010101</v>
      </c>
      <c r="D5574">
        <v>1010101</v>
      </c>
      <c r="G5574">
        <v>1010101</v>
      </c>
      <c r="H5574">
        <v>1010101</v>
      </c>
      <c r="I5574">
        <v>1010101</v>
      </c>
      <c r="L5574">
        <v>1010101</v>
      </c>
      <c r="M5574">
        <v>1010101</v>
      </c>
      <c r="N5574">
        <v>1010101</v>
      </c>
      <c r="O5574">
        <v>1010101</v>
      </c>
    </row>
    <row r="5575" spans="2:15" x14ac:dyDescent="0.25">
      <c r="B5575">
        <v>1010101</v>
      </c>
      <c r="C5575">
        <v>1010101</v>
      </c>
      <c r="D5575">
        <v>1010101</v>
      </c>
      <c r="G5575">
        <v>1010101</v>
      </c>
      <c r="H5575">
        <v>1010101</v>
      </c>
      <c r="I5575">
        <v>1010101</v>
      </c>
      <c r="L5575">
        <v>1010101</v>
      </c>
      <c r="M5575">
        <v>1010101</v>
      </c>
      <c r="N5575">
        <v>1010101</v>
      </c>
      <c r="O5575">
        <v>1010101</v>
      </c>
    </row>
    <row r="5576" spans="2:15" x14ac:dyDescent="0.25">
      <c r="B5576">
        <v>1010101</v>
      </c>
      <c r="C5576">
        <v>1010101</v>
      </c>
      <c r="D5576">
        <v>1010101</v>
      </c>
      <c r="G5576">
        <v>1010101</v>
      </c>
      <c r="H5576">
        <v>1010101</v>
      </c>
      <c r="I5576">
        <v>1010101</v>
      </c>
      <c r="L5576">
        <v>1010101</v>
      </c>
      <c r="M5576">
        <v>1010101</v>
      </c>
      <c r="N5576">
        <v>1010101</v>
      </c>
      <c r="O5576">
        <v>1010101</v>
      </c>
    </row>
    <row r="5577" spans="2:15" x14ac:dyDescent="0.25">
      <c r="B5577">
        <v>1010101</v>
      </c>
      <c r="C5577">
        <v>1010101</v>
      </c>
      <c r="D5577">
        <v>1010101</v>
      </c>
      <c r="G5577">
        <v>1010101</v>
      </c>
      <c r="H5577">
        <v>1010101</v>
      </c>
      <c r="I5577">
        <v>1010101</v>
      </c>
      <c r="L5577">
        <v>1010101</v>
      </c>
      <c r="M5577">
        <v>1010101</v>
      </c>
      <c r="N5577">
        <v>1010101</v>
      </c>
      <c r="O5577">
        <v>1010101</v>
      </c>
    </row>
    <row r="5578" spans="2:15" x14ac:dyDescent="0.25">
      <c r="B5578">
        <v>1010101</v>
      </c>
      <c r="C5578">
        <v>1010101</v>
      </c>
      <c r="D5578">
        <v>1010101</v>
      </c>
      <c r="G5578">
        <v>1010101</v>
      </c>
      <c r="H5578">
        <v>1010101</v>
      </c>
      <c r="I5578">
        <v>1010101</v>
      </c>
      <c r="L5578">
        <v>1010101</v>
      </c>
      <c r="M5578">
        <v>1010101</v>
      </c>
      <c r="N5578">
        <v>1010101</v>
      </c>
      <c r="O5578">
        <v>1010101</v>
      </c>
    </row>
    <row r="5579" spans="2:15" x14ac:dyDescent="0.25">
      <c r="B5579">
        <v>1010101</v>
      </c>
      <c r="C5579">
        <v>1010101</v>
      </c>
      <c r="D5579">
        <v>1010101</v>
      </c>
      <c r="G5579">
        <v>1010101</v>
      </c>
      <c r="H5579">
        <v>1010101</v>
      </c>
      <c r="I5579">
        <v>1010101</v>
      </c>
      <c r="L5579">
        <v>1010101</v>
      </c>
      <c r="M5579">
        <v>1010101</v>
      </c>
      <c r="N5579">
        <v>1010101</v>
      </c>
      <c r="O5579">
        <v>1010101</v>
      </c>
    </row>
    <row r="5580" spans="2:15" x14ac:dyDescent="0.25">
      <c r="B5580">
        <v>1010101</v>
      </c>
      <c r="C5580">
        <v>1010101</v>
      </c>
      <c r="D5580">
        <v>1010000</v>
      </c>
      <c r="G5580">
        <v>1010101</v>
      </c>
      <c r="H5580">
        <v>1010101</v>
      </c>
      <c r="I5580">
        <v>1000000</v>
      </c>
      <c r="L5580">
        <v>1010101</v>
      </c>
      <c r="M5580">
        <v>1010101</v>
      </c>
      <c r="N5580">
        <v>1010101</v>
      </c>
      <c r="O5580">
        <v>1000000</v>
      </c>
    </row>
    <row r="5581" spans="2:15" x14ac:dyDescent="0.25">
      <c r="B5581">
        <v>1010101</v>
      </c>
      <c r="C5581">
        <v>1010101</v>
      </c>
      <c r="D5581">
        <v>1010101</v>
      </c>
      <c r="G5581">
        <v>1010101</v>
      </c>
      <c r="H5581">
        <v>1010101</v>
      </c>
      <c r="I5581">
        <v>10100</v>
      </c>
      <c r="L5581">
        <v>1010101</v>
      </c>
      <c r="M5581">
        <v>1010101</v>
      </c>
      <c r="N5581">
        <v>1010101</v>
      </c>
      <c r="O5581">
        <v>10100</v>
      </c>
    </row>
    <row r="5582" spans="2:15" x14ac:dyDescent="0.25">
      <c r="B5582">
        <v>1010101</v>
      </c>
      <c r="C5582">
        <v>1010101</v>
      </c>
      <c r="D5582">
        <v>101</v>
      </c>
      <c r="G5582">
        <v>1010101</v>
      </c>
      <c r="H5582">
        <v>1010101</v>
      </c>
      <c r="I5582">
        <v>1</v>
      </c>
      <c r="L5582">
        <v>1010101</v>
      </c>
      <c r="M5582">
        <v>1010101</v>
      </c>
      <c r="N5582">
        <v>1010101</v>
      </c>
      <c r="O5582">
        <v>1</v>
      </c>
    </row>
    <row r="5583" spans="2:15" x14ac:dyDescent="0.25">
      <c r="B5583">
        <v>1010100</v>
      </c>
      <c r="C5583">
        <v>1010100</v>
      </c>
      <c r="D5583">
        <v>1001010</v>
      </c>
      <c r="G5583">
        <v>1010100</v>
      </c>
      <c r="H5583">
        <v>1010100</v>
      </c>
      <c r="I5583">
        <v>1001010</v>
      </c>
      <c r="L5583">
        <v>1010100</v>
      </c>
      <c r="M5583">
        <v>1010100</v>
      </c>
      <c r="N5583">
        <v>1010101</v>
      </c>
      <c r="O5583">
        <v>1001010</v>
      </c>
    </row>
    <row r="5584" spans="2:15" x14ac:dyDescent="0.25">
      <c r="B5584">
        <v>1010101</v>
      </c>
      <c r="C5584">
        <v>1010101</v>
      </c>
      <c r="D5584">
        <v>10100</v>
      </c>
      <c r="G5584">
        <v>1010101</v>
      </c>
      <c r="H5584">
        <v>1010101</v>
      </c>
      <c r="I5584">
        <v>10100</v>
      </c>
      <c r="L5584">
        <v>1010101</v>
      </c>
      <c r="M5584">
        <v>1010101</v>
      </c>
      <c r="N5584">
        <v>1010101</v>
      </c>
      <c r="O5584">
        <v>10100</v>
      </c>
    </row>
    <row r="5585" spans="2:15" x14ac:dyDescent="0.25">
      <c r="B5585">
        <v>10101</v>
      </c>
      <c r="C5585">
        <v>10101</v>
      </c>
      <c r="D5585">
        <v>10100001</v>
      </c>
      <c r="G5585">
        <v>10101</v>
      </c>
      <c r="H5585">
        <v>10101</v>
      </c>
      <c r="I5585">
        <v>10100001</v>
      </c>
      <c r="L5585">
        <v>10101</v>
      </c>
      <c r="M5585">
        <v>10101</v>
      </c>
      <c r="N5585">
        <v>1010101</v>
      </c>
      <c r="O5585">
        <v>10100001</v>
      </c>
    </row>
    <row r="5586" spans="2:15" x14ac:dyDescent="0.25">
      <c r="B5586">
        <v>1010010</v>
      </c>
      <c r="C5586">
        <v>1010010</v>
      </c>
      <c r="D5586">
        <v>1001010</v>
      </c>
      <c r="G5586">
        <v>1010010</v>
      </c>
      <c r="H5586">
        <v>1010010</v>
      </c>
      <c r="I5586">
        <v>1001010</v>
      </c>
      <c r="L5586">
        <v>1010010</v>
      </c>
      <c r="M5586">
        <v>1010010</v>
      </c>
      <c r="N5586">
        <v>1010101</v>
      </c>
      <c r="O5586">
        <v>1001010</v>
      </c>
    </row>
    <row r="5587" spans="2:15" x14ac:dyDescent="0.25">
      <c r="B5587">
        <v>10100</v>
      </c>
      <c r="C5587">
        <v>10100</v>
      </c>
      <c r="D5587">
        <v>10100</v>
      </c>
      <c r="G5587">
        <v>10100</v>
      </c>
      <c r="H5587">
        <v>10100</v>
      </c>
      <c r="I5587">
        <v>10100</v>
      </c>
      <c r="L5587">
        <v>10100</v>
      </c>
      <c r="M5587">
        <v>10100</v>
      </c>
      <c r="N5587">
        <v>1010101</v>
      </c>
      <c r="O5587">
        <v>10100</v>
      </c>
    </row>
    <row r="5588" spans="2:15" x14ac:dyDescent="0.25">
      <c r="B5588">
        <v>10000101</v>
      </c>
      <c r="C5588">
        <v>10000101</v>
      </c>
      <c r="D5588">
        <v>10100001</v>
      </c>
      <c r="G5588">
        <v>10000101</v>
      </c>
      <c r="H5588">
        <v>10000101</v>
      </c>
      <c r="I5588">
        <v>10100001</v>
      </c>
      <c r="L5588">
        <v>10000101</v>
      </c>
      <c r="M5588">
        <v>10000101</v>
      </c>
      <c r="N5588">
        <v>1010101</v>
      </c>
      <c r="O5588">
        <v>10100001</v>
      </c>
    </row>
    <row r="5589" spans="2:15" x14ac:dyDescent="0.25">
      <c r="B5589">
        <v>1010010</v>
      </c>
      <c r="C5589">
        <v>1010010</v>
      </c>
      <c r="D5589">
        <v>1001010</v>
      </c>
      <c r="G5589">
        <v>1010010</v>
      </c>
      <c r="H5589">
        <v>1010010</v>
      </c>
      <c r="I5589">
        <v>1001010</v>
      </c>
      <c r="L5589">
        <v>1010010</v>
      </c>
      <c r="M5589">
        <v>1010010</v>
      </c>
      <c r="N5589">
        <v>1000000</v>
      </c>
      <c r="O5589">
        <v>1001010</v>
      </c>
    </row>
    <row r="5590" spans="2:15" x14ac:dyDescent="0.25">
      <c r="B5590">
        <v>10100</v>
      </c>
      <c r="C5590">
        <v>10100</v>
      </c>
      <c r="D5590">
        <v>10100</v>
      </c>
      <c r="G5590">
        <v>10100</v>
      </c>
      <c r="H5590">
        <v>10100</v>
      </c>
      <c r="I5590">
        <v>10100</v>
      </c>
      <c r="L5590">
        <v>10100</v>
      </c>
      <c r="M5590">
        <v>10100</v>
      </c>
      <c r="N5590">
        <v>10100</v>
      </c>
      <c r="O5590">
        <v>10100</v>
      </c>
    </row>
    <row r="5591" spans="2:15" x14ac:dyDescent="0.25">
      <c r="B5591">
        <v>10000101</v>
      </c>
      <c r="C5591">
        <v>10000101</v>
      </c>
      <c r="D5591">
        <v>10100001</v>
      </c>
      <c r="G5591">
        <v>10000101</v>
      </c>
      <c r="H5591">
        <v>10000101</v>
      </c>
      <c r="I5591">
        <v>10100001</v>
      </c>
      <c r="L5591">
        <v>10000101</v>
      </c>
      <c r="M5591">
        <v>10000101</v>
      </c>
      <c r="N5591">
        <v>1</v>
      </c>
      <c r="O5591">
        <v>10100001</v>
      </c>
    </row>
    <row r="5592" spans="2:15" x14ac:dyDescent="0.25">
      <c r="B5592">
        <v>1010010</v>
      </c>
      <c r="C5592">
        <v>1010010</v>
      </c>
      <c r="D5592">
        <v>1001010</v>
      </c>
      <c r="G5592">
        <v>1010010</v>
      </c>
      <c r="H5592">
        <v>1010010</v>
      </c>
      <c r="I5592">
        <v>1001010</v>
      </c>
      <c r="L5592">
        <v>1010010</v>
      </c>
      <c r="M5592">
        <v>1010010</v>
      </c>
      <c r="N5592">
        <v>1001010</v>
      </c>
      <c r="O5592">
        <v>1001010</v>
      </c>
    </row>
    <row r="5593" spans="2:15" x14ac:dyDescent="0.25">
      <c r="B5593">
        <v>10100</v>
      </c>
      <c r="C5593">
        <v>10100</v>
      </c>
      <c r="D5593">
        <v>10100</v>
      </c>
      <c r="G5593">
        <v>10100</v>
      </c>
      <c r="H5593">
        <v>10100</v>
      </c>
      <c r="I5593">
        <v>10100</v>
      </c>
      <c r="L5593">
        <v>10100</v>
      </c>
      <c r="M5593">
        <v>10100</v>
      </c>
      <c r="N5593">
        <v>10100</v>
      </c>
      <c r="O5593">
        <v>10100</v>
      </c>
    </row>
    <row r="5594" spans="2:15" x14ac:dyDescent="0.25">
      <c r="B5594">
        <v>10000101</v>
      </c>
      <c r="C5594">
        <v>10000101</v>
      </c>
      <c r="D5594">
        <v>10100001</v>
      </c>
      <c r="G5594">
        <v>10000101</v>
      </c>
      <c r="H5594">
        <v>10000101</v>
      </c>
      <c r="I5594">
        <v>10100001</v>
      </c>
      <c r="L5594">
        <v>10000101</v>
      </c>
      <c r="M5594">
        <v>10000101</v>
      </c>
      <c r="N5594">
        <v>10100001</v>
      </c>
      <c r="O5594">
        <v>10100001</v>
      </c>
    </row>
    <row r="5595" spans="2:15" x14ac:dyDescent="0.25">
      <c r="B5595">
        <v>1010010</v>
      </c>
      <c r="C5595">
        <v>1010010</v>
      </c>
      <c r="D5595">
        <v>1001010</v>
      </c>
      <c r="G5595">
        <v>1010010</v>
      </c>
      <c r="H5595">
        <v>1010010</v>
      </c>
      <c r="I5595">
        <v>1001010</v>
      </c>
      <c r="L5595">
        <v>1010010</v>
      </c>
      <c r="M5595">
        <v>1010010</v>
      </c>
      <c r="N5595">
        <v>1001010</v>
      </c>
      <c r="O5595">
        <v>1001010</v>
      </c>
    </row>
    <row r="5596" spans="2:15" x14ac:dyDescent="0.25">
      <c r="B5596">
        <v>0</v>
      </c>
      <c r="C5596">
        <v>0</v>
      </c>
      <c r="D5596">
        <v>0</v>
      </c>
      <c r="G5596">
        <v>0</v>
      </c>
      <c r="H5596">
        <v>0</v>
      </c>
      <c r="I5596">
        <v>0</v>
      </c>
      <c r="L5596">
        <v>0</v>
      </c>
      <c r="M5596">
        <v>0</v>
      </c>
      <c r="N5596">
        <v>10100</v>
      </c>
      <c r="O5596">
        <v>0</v>
      </c>
    </row>
    <row r="5597" spans="2:15" x14ac:dyDescent="0.25">
      <c r="B5597">
        <v>10000101</v>
      </c>
      <c r="C5597">
        <v>10000101</v>
      </c>
      <c r="D5597">
        <v>10100001</v>
      </c>
      <c r="G5597">
        <v>10000101</v>
      </c>
      <c r="H5597">
        <v>10000101</v>
      </c>
      <c r="I5597">
        <v>10100001</v>
      </c>
      <c r="L5597">
        <v>10000101</v>
      </c>
      <c r="M5597">
        <v>10000101</v>
      </c>
      <c r="N5597">
        <v>10100001</v>
      </c>
      <c r="O5597">
        <v>10100001</v>
      </c>
    </row>
    <row r="5598" spans="2:15" x14ac:dyDescent="0.25">
      <c r="B5598">
        <v>1010010</v>
      </c>
      <c r="C5598">
        <v>1010010</v>
      </c>
      <c r="D5598">
        <v>1001010</v>
      </c>
      <c r="G5598">
        <v>1010010</v>
      </c>
      <c r="H5598">
        <v>1010010</v>
      </c>
      <c r="I5598">
        <v>1001010</v>
      </c>
      <c r="L5598">
        <v>1010010</v>
      </c>
      <c r="M5598">
        <v>1010010</v>
      </c>
      <c r="N5598">
        <v>1001010</v>
      </c>
      <c r="O5598">
        <v>1001010</v>
      </c>
    </row>
    <row r="5599" spans="2:15" x14ac:dyDescent="0.25">
      <c r="B5599">
        <v>101000</v>
      </c>
      <c r="C5599">
        <v>101000</v>
      </c>
      <c r="D5599">
        <v>101000</v>
      </c>
      <c r="G5599">
        <v>101000</v>
      </c>
      <c r="H5599">
        <v>101000</v>
      </c>
      <c r="I5599">
        <v>101000</v>
      </c>
      <c r="L5599">
        <v>101000</v>
      </c>
      <c r="M5599">
        <v>101000</v>
      </c>
      <c r="N5599">
        <v>0</v>
      </c>
      <c r="O5599">
        <v>101000</v>
      </c>
    </row>
    <row r="5600" spans="2:15" x14ac:dyDescent="0.25">
      <c r="B5600">
        <v>10000101</v>
      </c>
      <c r="C5600">
        <v>10000101</v>
      </c>
      <c r="D5600">
        <v>10100001</v>
      </c>
      <c r="G5600">
        <v>10000101</v>
      </c>
      <c r="H5600">
        <v>10000101</v>
      </c>
      <c r="I5600">
        <v>10100001</v>
      </c>
      <c r="L5600">
        <v>10000101</v>
      </c>
      <c r="M5600">
        <v>10000101</v>
      </c>
      <c r="N5600">
        <v>10100001</v>
      </c>
      <c r="O5600">
        <v>10100001</v>
      </c>
    </row>
    <row r="5601" spans="2:15" x14ac:dyDescent="0.25">
      <c r="B5601">
        <v>1010010</v>
      </c>
      <c r="C5601">
        <v>1010010</v>
      </c>
      <c r="D5601">
        <v>1001010</v>
      </c>
      <c r="G5601">
        <v>1010010</v>
      </c>
      <c r="H5601">
        <v>1010010</v>
      </c>
      <c r="I5601">
        <v>1001010</v>
      </c>
      <c r="L5601">
        <v>1010010</v>
      </c>
      <c r="M5601">
        <v>1010010</v>
      </c>
      <c r="N5601">
        <v>1001010</v>
      </c>
      <c r="O5601">
        <v>1001010</v>
      </c>
    </row>
    <row r="5602" spans="2:15" x14ac:dyDescent="0.25">
      <c r="B5602">
        <v>101000</v>
      </c>
      <c r="C5602">
        <v>101000</v>
      </c>
      <c r="D5602">
        <v>101000</v>
      </c>
      <c r="G5602">
        <v>101000</v>
      </c>
      <c r="H5602">
        <v>101000</v>
      </c>
      <c r="I5602">
        <v>101000</v>
      </c>
      <c r="L5602">
        <v>101000</v>
      </c>
      <c r="M5602">
        <v>101000</v>
      </c>
      <c r="N5602">
        <v>101000</v>
      </c>
      <c r="O5602">
        <v>101000</v>
      </c>
    </row>
    <row r="5603" spans="2:15" x14ac:dyDescent="0.25">
      <c r="B5603">
        <v>10000101</v>
      </c>
      <c r="C5603">
        <v>10000101</v>
      </c>
      <c r="D5603">
        <v>10100001</v>
      </c>
      <c r="G5603">
        <v>10000101</v>
      </c>
      <c r="H5603">
        <v>10000101</v>
      </c>
      <c r="I5603">
        <v>10100001</v>
      </c>
      <c r="L5603">
        <v>10000101</v>
      </c>
      <c r="M5603">
        <v>10000101</v>
      </c>
      <c r="N5603">
        <v>10100001</v>
      </c>
      <c r="O5603">
        <v>10100001</v>
      </c>
    </row>
    <row r="5604" spans="2:15" x14ac:dyDescent="0.25">
      <c r="B5604">
        <v>1010100</v>
      </c>
      <c r="C5604">
        <v>1010100</v>
      </c>
      <c r="D5604">
        <v>1010010</v>
      </c>
      <c r="G5604">
        <v>1010100</v>
      </c>
      <c r="H5604">
        <v>1010100</v>
      </c>
      <c r="I5604">
        <v>1000010</v>
      </c>
      <c r="L5604">
        <v>1010100</v>
      </c>
      <c r="M5604">
        <v>1010100</v>
      </c>
      <c r="N5604">
        <v>1001010</v>
      </c>
      <c r="O5604">
        <v>1000010</v>
      </c>
    </row>
    <row r="5605" spans="2:15" x14ac:dyDescent="0.25">
      <c r="B5605">
        <v>10101010</v>
      </c>
      <c r="C5605">
        <v>10101010</v>
      </c>
      <c r="D5605">
        <v>10101010</v>
      </c>
      <c r="G5605">
        <v>10101010</v>
      </c>
      <c r="H5605">
        <v>10101010</v>
      </c>
      <c r="I5605">
        <v>10101010</v>
      </c>
      <c r="L5605">
        <v>10101010</v>
      </c>
      <c r="M5605">
        <v>10101010</v>
      </c>
      <c r="N5605">
        <v>101000</v>
      </c>
      <c r="O5605">
        <v>10101010</v>
      </c>
    </row>
    <row r="5606" spans="2:15" x14ac:dyDescent="0.25">
      <c r="B5606">
        <v>10101</v>
      </c>
      <c r="C5606">
        <v>10101</v>
      </c>
      <c r="D5606">
        <v>10000101</v>
      </c>
      <c r="G5606">
        <v>10101</v>
      </c>
      <c r="H5606">
        <v>10101</v>
      </c>
      <c r="I5606">
        <v>10000001</v>
      </c>
      <c r="L5606">
        <v>10101</v>
      </c>
      <c r="M5606">
        <v>10101</v>
      </c>
      <c r="N5606">
        <v>10100001</v>
      </c>
      <c r="O5606">
        <v>10000001</v>
      </c>
    </row>
    <row r="5607" spans="2:15" x14ac:dyDescent="0.25">
      <c r="B5607">
        <v>1010100</v>
      </c>
      <c r="C5607">
        <v>1010100</v>
      </c>
      <c r="D5607">
        <v>1010010</v>
      </c>
      <c r="G5607">
        <v>1010100</v>
      </c>
      <c r="H5607">
        <v>1010100</v>
      </c>
      <c r="I5607">
        <v>1010010</v>
      </c>
      <c r="L5607">
        <v>1010100</v>
      </c>
      <c r="M5607">
        <v>1010100</v>
      </c>
      <c r="N5607">
        <v>1001010</v>
      </c>
      <c r="O5607">
        <v>1010010</v>
      </c>
    </row>
    <row r="5608" spans="2:15" x14ac:dyDescent="0.25">
      <c r="B5608">
        <v>10000010</v>
      </c>
      <c r="C5608">
        <v>10000010</v>
      </c>
      <c r="D5608">
        <v>10000010</v>
      </c>
      <c r="G5608">
        <v>10000010</v>
      </c>
      <c r="H5608">
        <v>10000010</v>
      </c>
      <c r="I5608">
        <v>10000010</v>
      </c>
      <c r="L5608">
        <v>10000010</v>
      </c>
      <c r="M5608">
        <v>10000010</v>
      </c>
      <c r="N5608">
        <v>101000</v>
      </c>
      <c r="O5608">
        <v>10000010</v>
      </c>
    </row>
    <row r="5609" spans="2:15" x14ac:dyDescent="0.25">
      <c r="B5609">
        <v>10101</v>
      </c>
      <c r="C5609">
        <v>10101</v>
      </c>
      <c r="D5609">
        <v>10000101</v>
      </c>
      <c r="G5609">
        <v>10101</v>
      </c>
      <c r="H5609">
        <v>10101</v>
      </c>
      <c r="I5609">
        <v>10000101</v>
      </c>
      <c r="L5609">
        <v>10101</v>
      </c>
      <c r="M5609">
        <v>10101</v>
      </c>
      <c r="N5609">
        <v>10100001</v>
      </c>
      <c r="O5609">
        <v>10000101</v>
      </c>
    </row>
    <row r="5610" spans="2:15" x14ac:dyDescent="0.25">
      <c r="B5610">
        <v>1010101</v>
      </c>
      <c r="C5610">
        <v>1010101</v>
      </c>
      <c r="D5610">
        <v>1010010</v>
      </c>
      <c r="G5610">
        <v>1010101</v>
      </c>
      <c r="H5610">
        <v>1010101</v>
      </c>
      <c r="I5610">
        <v>1010010</v>
      </c>
      <c r="L5610">
        <v>1010101</v>
      </c>
      <c r="M5610">
        <v>1010101</v>
      </c>
      <c r="N5610">
        <v>1001010</v>
      </c>
      <c r="O5610">
        <v>1010010</v>
      </c>
    </row>
    <row r="5611" spans="2:15" x14ac:dyDescent="0.25">
      <c r="B5611">
        <v>10100</v>
      </c>
      <c r="C5611">
        <v>0</v>
      </c>
      <c r="D5611">
        <v>10000010</v>
      </c>
      <c r="G5611">
        <v>10100</v>
      </c>
      <c r="H5611">
        <v>0</v>
      </c>
      <c r="I5611">
        <v>10000010</v>
      </c>
      <c r="L5611">
        <v>10100</v>
      </c>
      <c r="M5611">
        <v>0</v>
      </c>
      <c r="N5611">
        <v>10101010</v>
      </c>
      <c r="O5611">
        <v>10000010</v>
      </c>
    </row>
    <row r="5612" spans="2:15" x14ac:dyDescent="0.25">
      <c r="B5612">
        <v>1010101</v>
      </c>
      <c r="C5612">
        <v>1010101</v>
      </c>
      <c r="D5612">
        <v>10000101</v>
      </c>
      <c r="G5612">
        <v>1010101</v>
      </c>
      <c r="H5612">
        <v>1010101</v>
      </c>
      <c r="I5612">
        <v>10000101</v>
      </c>
      <c r="L5612">
        <v>1010101</v>
      </c>
      <c r="M5612">
        <v>1010101</v>
      </c>
      <c r="N5612">
        <v>10100001</v>
      </c>
      <c r="O5612">
        <v>10000101</v>
      </c>
    </row>
    <row r="5613" spans="2:15" x14ac:dyDescent="0.25">
      <c r="B5613">
        <v>1010101</v>
      </c>
      <c r="C5613">
        <v>1010101</v>
      </c>
      <c r="D5613">
        <v>1010100</v>
      </c>
      <c r="G5613">
        <v>1010101</v>
      </c>
      <c r="H5613">
        <v>1010101</v>
      </c>
      <c r="I5613">
        <v>1010000</v>
      </c>
      <c r="L5613">
        <v>1010101</v>
      </c>
      <c r="M5613">
        <v>1010101</v>
      </c>
      <c r="N5613">
        <v>1000000</v>
      </c>
      <c r="O5613">
        <v>1010000</v>
      </c>
    </row>
    <row r="5614" spans="2:15" x14ac:dyDescent="0.25">
      <c r="B5614">
        <v>1010101</v>
      </c>
      <c r="C5614">
        <v>1010101</v>
      </c>
      <c r="D5614">
        <v>10100</v>
      </c>
      <c r="G5614">
        <v>1010101</v>
      </c>
      <c r="H5614">
        <v>1010101</v>
      </c>
      <c r="I5614">
        <v>0</v>
      </c>
      <c r="L5614">
        <v>1010101</v>
      </c>
      <c r="M5614">
        <v>1010101</v>
      </c>
      <c r="N5614">
        <v>0</v>
      </c>
      <c r="O5614">
        <v>0</v>
      </c>
    </row>
    <row r="5615" spans="2:15" x14ac:dyDescent="0.25">
      <c r="B5615">
        <v>1010101</v>
      </c>
      <c r="C5615">
        <v>1010101</v>
      </c>
      <c r="D5615">
        <v>10101</v>
      </c>
      <c r="G5615">
        <v>1010101</v>
      </c>
      <c r="H5615">
        <v>1010101</v>
      </c>
      <c r="I5615">
        <v>101</v>
      </c>
      <c r="L5615">
        <v>1010101</v>
      </c>
      <c r="M5615">
        <v>1010101</v>
      </c>
      <c r="N5615">
        <v>1</v>
      </c>
      <c r="O5615">
        <v>101</v>
      </c>
    </row>
    <row r="5616" spans="2:15" x14ac:dyDescent="0.25">
      <c r="B5616">
        <v>1010101</v>
      </c>
      <c r="C5616">
        <v>1010101</v>
      </c>
      <c r="D5616">
        <v>1010101</v>
      </c>
      <c r="G5616">
        <v>1010101</v>
      </c>
      <c r="H5616">
        <v>1010101</v>
      </c>
      <c r="I5616">
        <v>1010101</v>
      </c>
      <c r="L5616">
        <v>1010101</v>
      </c>
      <c r="M5616">
        <v>1010101</v>
      </c>
      <c r="N5616">
        <v>1010101</v>
      </c>
      <c r="O5616">
        <v>1010101</v>
      </c>
    </row>
    <row r="5617" spans="2:15" x14ac:dyDescent="0.25">
      <c r="B5617">
        <v>1010101</v>
      </c>
      <c r="C5617">
        <v>1010101</v>
      </c>
      <c r="D5617">
        <v>1010101</v>
      </c>
      <c r="G5617">
        <v>1010101</v>
      </c>
      <c r="H5617">
        <v>1010101</v>
      </c>
      <c r="I5617">
        <v>1010101</v>
      </c>
      <c r="L5617">
        <v>1010101</v>
      </c>
      <c r="M5617">
        <v>1010101</v>
      </c>
      <c r="N5617">
        <v>1010101</v>
      </c>
      <c r="O5617">
        <v>1010101</v>
      </c>
    </row>
    <row r="5618" spans="2:15" x14ac:dyDescent="0.25">
      <c r="B5618">
        <v>1010101</v>
      </c>
      <c r="C5618">
        <v>1010101</v>
      </c>
      <c r="D5618">
        <v>1010101</v>
      </c>
      <c r="G5618">
        <v>1010101</v>
      </c>
      <c r="H5618">
        <v>1010101</v>
      </c>
      <c r="I5618">
        <v>1010101</v>
      </c>
      <c r="L5618">
        <v>1010101</v>
      </c>
      <c r="M5618">
        <v>1010101</v>
      </c>
      <c r="N5618">
        <v>1010101</v>
      </c>
      <c r="O5618">
        <v>1010101</v>
      </c>
    </row>
    <row r="5619" spans="2:15" x14ac:dyDescent="0.25">
      <c r="B5619">
        <v>1010101</v>
      </c>
      <c r="C5619">
        <v>1010101</v>
      </c>
      <c r="D5619">
        <v>1010101</v>
      </c>
      <c r="G5619">
        <v>1010101</v>
      </c>
      <c r="H5619">
        <v>1010101</v>
      </c>
      <c r="I5619">
        <v>1010101</v>
      </c>
      <c r="L5619">
        <v>1010101</v>
      </c>
      <c r="M5619">
        <v>1010101</v>
      </c>
      <c r="N5619">
        <v>1010101</v>
      </c>
      <c r="O5619">
        <v>1010101</v>
      </c>
    </row>
    <row r="5620" spans="2:15" x14ac:dyDescent="0.25">
      <c r="B5620">
        <v>1010101</v>
      </c>
      <c r="C5620">
        <v>1010101</v>
      </c>
      <c r="D5620">
        <v>1010101</v>
      </c>
      <c r="G5620">
        <v>1010101</v>
      </c>
      <c r="H5620">
        <v>1010101</v>
      </c>
      <c r="I5620">
        <v>1010101</v>
      </c>
      <c r="L5620">
        <v>1010101</v>
      </c>
      <c r="M5620">
        <v>1010101</v>
      </c>
      <c r="N5620">
        <v>1010101</v>
      </c>
      <c r="O5620">
        <v>1010101</v>
      </c>
    </row>
    <row r="5621" spans="2:15" x14ac:dyDescent="0.25">
      <c r="B5621">
        <v>1010101</v>
      </c>
      <c r="C5621">
        <v>1010101</v>
      </c>
      <c r="D5621">
        <v>1010101</v>
      </c>
      <c r="G5621">
        <v>1010101</v>
      </c>
      <c r="H5621">
        <v>1010101</v>
      </c>
      <c r="I5621">
        <v>1010101</v>
      </c>
      <c r="L5621">
        <v>1010101</v>
      </c>
      <c r="M5621">
        <v>1010101</v>
      </c>
      <c r="N5621">
        <v>1010101</v>
      </c>
      <c r="O5621">
        <v>1010101</v>
      </c>
    </row>
    <row r="5622" spans="2:15" x14ac:dyDescent="0.25">
      <c r="B5622">
        <v>1010101</v>
      </c>
      <c r="C5622">
        <v>1010101</v>
      </c>
      <c r="D5622">
        <v>1010101</v>
      </c>
      <c r="G5622">
        <v>1010101</v>
      </c>
      <c r="H5622">
        <v>1010101</v>
      </c>
      <c r="I5622">
        <v>1010101</v>
      </c>
      <c r="L5622">
        <v>1010101</v>
      </c>
      <c r="M5622">
        <v>1010101</v>
      </c>
      <c r="N5622">
        <v>1010101</v>
      </c>
      <c r="O5622">
        <v>1010101</v>
      </c>
    </row>
    <row r="5623" spans="2:15" x14ac:dyDescent="0.25">
      <c r="B5623">
        <v>1010101</v>
      </c>
      <c r="C5623">
        <v>1010101</v>
      </c>
      <c r="D5623">
        <v>1010101</v>
      </c>
      <c r="G5623">
        <v>1010101</v>
      </c>
      <c r="H5623">
        <v>1010101</v>
      </c>
      <c r="I5623">
        <v>1010101</v>
      </c>
      <c r="L5623">
        <v>1010101</v>
      </c>
      <c r="M5623">
        <v>1010101</v>
      </c>
      <c r="N5623">
        <v>1010101</v>
      </c>
      <c r="O5623">
        <v>1010101</v>
      </c>
    </row>
    <row r="5624" spans="2:15" x14ac:dyDescent="0.25">
      <c r="B5624">
        <v>1010101</v>
      </c>
      <c r="C5624">
        <v>1010101</v>
      </c>
      <c r="D5624">
        <v>1010101</v>
      </c>
      <c r="G5624">
        <v>1010101</v>
      </c>
      <c r="H5624">
        <v>1010101</v>
      </c>
      <c r="I5624">
        <v>1010101</v>
      </c>
      <c r="L5624">
        <v>1010101</v>
      </c>
      <c r="M5624">
        <v>1010101</v>
      </c>
      <c r="N5624">
        <v>1010101</v>
      </c>
      <c r="O5624">
        <v>1010101</v>
      </c>
    </row>
    <row r="5625" spans="2:15" x14ac:dyDescent="0.25">
      <c r="B5625">
        <v>1010101</v>
      </c>
      <c r="C5625">
        <v>1010101</v>
      </c>
      <c r="D5625">
        <v>1010101</v>
      </c>
      <c r="G5625">
        <v>1010101</v>
      </c>
      <c r="H5625">
        <v>1010101</v>
      </c>
      <c r="I5625">
        <v>1010101</v>
      </c>
      <c r="L5625">
        <v>1010101</v>
      </c>
      <c r="M5625">
        <v>1010101</v>
      </c>
      <c r="N5625">
        <v>1010101</v>
      </c>
      <c r="O5625">
        <v>1010101</v>
      </c>
    </row>
    <row r="5626" spans="2:15" x14ac:dyDescent="0.25">
      <c r="B5626">
        <v>1010101</v>
      </c>
      <c r="C5626">
        <v>1010101</v>
      </c>
      <c r="D5626">
        <v>1010101</v>
      </c>
      <c r="G5626">
        <v>1010101</v>
      </c>
      <c r="H5626">
        <v>1010101</v>
      </c>
      <c r="I5626">
        <v>1010101</v>
      </c>
      <c r="L5626">
        <v>1010101</v>
      </c>
      <c r="M5626">
        <v>1010101</v>
      </c>
      <c r="N5626">
        <v>1010101</v>
      </c>
      <c r="O5626">
        <v>1010101</v>
      </c>
    </row>
    <row r="5627" spans="2:15" x14ac:dyDescent="0.25">
      <c r="B5627">
        <v>1010101</v>
      </c>
      <c r="C5627">
        <v>1010101</v>
      </c>
      <c r="D5627">
        <v>1010101</v>
      </c>
      <c r="G5627">
        <v>1010101</v>
      </c>
      <c r="H5627">
        <v>1010101</v>
      </c>
      <c r="I5627">
        <v>1010101</v>
      </c>
      <c r="L5627">
        <v>1010101</v>
      </c>
      <c r="M5627">
        <v>1010101</v>
      </c>
      <c r="N5627">
        <v>1010101</v>
      </c>
      <c r="O5627">
        <v>1010101</v>
      </c>
    </row>
    <row r="5628" spans="2:15" x14ac:dyDescent="0.25">
      <c r="B5628">
        <v>1010101</v>
      </c>
      <c r="C5628">
        <v>1010101</v>
      </c>
      <c r="D5628">
        <v>1010101</v>
      </c>
      <c r="G5628">
        <v>1010101</v>
      </c>
      <c r="H5628">
        <v>1010101</v>
      </c>
      <c r="I5628">
        <v>1010101</v>
      </c>
      <c r="L5628">
        <v>1010101</v>
      </c>
      <c r="M5628">
        <v>1010101</v>
      </c>
      <c r="N5628">
        <v>1010101</v>
      </c>
      <c r="O5628">
        <v>1010101</v>
      </c>
    </row>
    <row r="5629" spans="2:15" x14ac:dyDescent="0.25">
      <c r="B5629">
        <v>1010101</v>
      </c>
      <c r="C5629">
        <v>1010101</v>
      </c>
      <c r="D5629">
        <v>1010101</v>
      </c>
      <c r="G5629">
        <v>1010101</v>
      </c>
      <c r="H5629">
        <v>1010101</v>
      </c>
      <c r="I5629">
        <v>1010101</v>
      </c>
      <c r="L5629">
        <v>1010101</v>
      </c>
      <c r="M5629">
        <v>1010101</v>
      </c>
      <c r="N5629">
        <v>1010101</v>
      </c>
      <c r="O5629">
        <v>1010101</v>
      </c>
    </row>
    <row r="5630" spans="2:15" x14ac:dyDescent="0.25">
      <c r="B5630">
        <v>1010101</v>
      </c>
      <c r="C5630">
        <v>1010101</v>
      </c>
      <c r="D5630">
        <v>1010101</v>
      </c>
      <c r="G5630">
        <v>1010101</v>
      </c>
      <c r="H5630">
        <v>1010101</v>
      </c>
      <c r="I5630">
        <v>1010101</v>
      </c>
      <c r="L5630">
        <v>1010101</v>
      </c>
      <c r="M5630">
        <v>1010101</v>
      </c>
      <c r="N5630">
        <v>1010101</v>
      </c>
      <c r="O5630">
        <v>1010101</v>
      </c>
    </row>
    <row r="5631" spans="2:15" x14ac:dyDescent="0.25">
      <c r="B5631">
        <v>1010101</v>
      </c>
      <c r="C5631">
        <v>1010101</v>
      </c>
      <c r="D5631">
        <v>1010101</v>
      </c>
      <c r="G5631">
        <v>1010101</v>
      </c>
      <c r="H5631">
        <v>1010101</v>
      </c>
      <c r="I5631">
        <v>1010101</v>
      </c>
      <c r="L5631">
        <v>1010101</v>
      </c>
      <c r="M5631">
        <v>1010101</v>
      </c>
      <c r="N5631">
        <v>1010101</v>
      </c>
      <c r="O5631">
        <v>1010101</v>
      </c>
    </row>
    <row r="5632" spans="2:15" x14ac:dyDescent="0.25">
      <c r="B5632">
        <v>1010101</v>
      </c>
      <c r="C5632">
        <v>1010101</v>
      </c>
      <c r="D5632">
        <v>1010101</v>
      </c>
      <c r="G5632">
        <v>1010101</v>
      </c>
      <c r="H5632">
        <v>1010101</v>
      </c>
      <c r="I5632">
        <v>1010101</v>
      </c>
      <c r="L5632">
        <v>1010101</v>
      </c>
      <c r="M5632">
        <v>1010101</v>
      </c>
      <c r="N5632">
        <v>1010101</v>
      </c>
      <c r="O5632">
        <v>1010101</v>
      </c>
    </row>
    <row r="5633" spans="2:15" x14ac:dyDescent="0.25">
      <c r="B5633">
        <v>1010101</v>
      </c>
      <c r="C5633">
        <v>1010101</v>
      </c>
      <c r="D5633">
        <v>1010101</v>
      </c>
      <c r="G5633">
        <v>1010101</v>
      </c>
      <c r="H5633">
        <v>1010101</v>
      </c>
      <c r="I5633">
        <v>1010101</v>
      </c>
      <c r="L5633">
        <v>1010101</v>
      </c>
      <c r="M5633">
        <v>1010101</v>
      </c>
      <c r="N5633">
        <v>1010101</v>
      </c>
      <c r="O5633">
        <v>1010101</v>
      </c>
    </row>
    <row r="5634" spans="2:15" x14ac:dyDescent="0.25">
      <c r="B5634">
        <v>1010101</v>
      </c>
      <c r="C5634">
        <v>1010101</v>
      </c>
      <c r="D5634">
        <v>1010101</v>
      </c>
      <c r="G5634">
        <v>1010101</v>
      </c>
      <c r="H5634">
        <v>1010101</v>
      </c>
      <c r="I5634">
        <v>1010101</v>
      </c>
      <c r="L5634">
        <v>1010101</v>
      </c>
      <c r="M5634">
        <v>1010101</v>
      </c>
      <c r="N5634">
        <v>1010101</v>
      </c>
      <c r="O5634">
        <v>1010101</v>
      </c>
    </row>
    <row r="5635" spans="2:15" x14ac:dyDescent="0.25">
      <c r="B5635">
        <v>1010101</v>
      </c>
      <c r="C5635">
        <v>1010101</v>
      </c>
      <c r="D5635">
        <v>1010101</v>
      </c>
      <c r="G5635">
        <v>1010101</v>
      </c>
      <c r="H5635">
        <v>1010101</v>
      </c>
      <c r="I5635">
        <v>1010101</v>
      </c>
      <c r="L5635">
        <v>1010101</v>
      </c>
      <c r="M5635">
        <v>1010101</v>
      </c>
      <c r="N5635">
        <v>1010101</v>
      </c>
      <c r="O5635">
        <v>1010101</v>
      </c>
    </row>
    <row r="5636" spans="2:15" x14ac:dyDescent="0.25">
      <c r="B5636">
        <v>1010101</v>
      </c>
      <c r="C5636">
        <v>1010101</v>
      </c>
      <c r="D5636">
        <v>1010101</v>
      </c>
      <c r="G5636">
        <v>1010101</v>
      </c>
      <c r="H5636">
        <v>1010101</v>
      </c>
      <c r="I5636">
        <v>1010101</v>
      </c>
      <c r="L5636">
        <v>1010101</v>
      </c>
      <c r="M5636">
        <v>1010101</v>
      </c>
      <c r="N5636">
        <v>1010101</v>
      </c>
      <c r="O5636">
        <v>1010101</v>
      </c>
    </row>
    <row r="5637" spans="2:15" x14ac:dyDescent="0.25">
      <c r="B5637">
        <v>1010101</v>
      </c>
      <c r="C5637">
        <v>1010101</v>
      </c>
      <c r="D5637">
        <v>1010101</v>
      </c>
      <c r="G5637">
        <v>1010101</v>
      </c>
      <c r="H5637">
        <v>1010101</v>
      </c>
      <c r="I5637">
        <v>1010101</v>
      </c>
      <c r="L5637">
        <v>1010101</v>
      </c>
      <c r="M5637">
        <v>1010101</v>
      </c>
      <c r="N5637">
        <v>1010101</v>
      </c>
      <c r="O5637">
        <v>1010101</v>
      </c>
    </row>
    <row r="5638" spans="2:15" x14ac:dyDescent="0.25">
      <c r="B5638">
        <v>1010101</v>
      </c>
      <c r="C5638">
        <v>1010101</v>
      </c>
      <c r="D5638">
        <v>1010101</v>
      </c>
      <c r="G5638">
        <v>1010101</v>
      </c>
      <c r="H5638">
        <v>1010101</v>
      </c>
      <c r="I5638">
        <v>1010101</v>
      </c>
      <c r="L5638">
        <v>1010101</v>
      </c>
      <c r="M5638">
        <v>1010101</v>
      </c>
      <c r="N5638">
        <v>1010101</v>
      </c>
      <c r="O5638">
        <v>1010101</v>
      </c>
    </row>
    <row r="5639" spans="2:15" x14ac:dyDescent="0.25">
      <c r="B5639">
        <v>1010101</v>
      </c>
      <c r="C5639">
        <v>1010101</v>
      </c>
      <c r="D5639">
        <v>1010101</v>
      </c>
      <c r="G5639">
        <v>1010101</v>
      </c>
      <c r="H5639">
        <v>1010101</v>
      </c>
      <c r="I5639">
        <v>1010101</v>
      </c>
      <c r="L5639">
        <v>1010101</v>
      </c>
      <c r="M5639">
        <v>1010101</v>
      </c>
      <c r="N5639">
        <v>1010101</v>
      </c>
      <c r="O5639">
        <v>1010101</v>
      </c>
    </row>
    <row r="5640" spans="2:15" x14ac:dyDescent="0.25">
      <c r="B5640">
        <v>1010101</v>
      </c>
      <c r="C5640">
        <v>1010101</v>
      </c>
      <c r="D5640">
        <v>1010101</v>
      </c>
      <c r="G5640">
        <v>1010101</v>
      </c>
      <c r="H5640">
        <v>1010101</v>
      </c>
      <c r="I5640">
        <v>1010101</v>
      </c>
      <c r="L5640">
        <v>1010101</v>
      </c>
      <c r="M5640">
        <v>1010101</v>
      </c>
      <c r="N5640">
        <v>1010101</v>
      </c>
      <c r="O5640">
        <v>1010101</v>
      </c>
    </row>
    <row r="5641" spans="2:15" x14ac:dyDescent="0.25">
      <c r="B5641">
        <v>1010101</v>
      </c>
      <c r="C5641">
        <v>1010101</v>
      </c>
      <c r="D5641">
        <v>1010101</v>
      </c>
      <c r="G5641">
        <v>1010101</v>
      </c>
      <c r="H5641">
        <v>1010101</v>
      </c>
      <c r="I5641">
        <v>1010101</v>
      </c>
      <c r="L5641">
        <v>1010101</v>
      </c>
      <c r="M5641">
        <v>1010101</v>
      </c>
      <c r="N5641">
        <v>1010101</v>
      </c>
      <c r="O5641">
        <v>1010101</v>
      </c>
    </row>
    <row r="5642" spans="2:15" x14ac:dyDescent="0.25">
      <c r="B5642">
        <v>1010101</v>
      </c>
      <c r="C5642">
        <v>1010101</v>
      </c>
      <c r="D5642">
        <v>1010101</v>
      </c>
      <c r="G5642">
        <v>1010101</v>
      </c>
      <c r="H5642">
        <v>1010101</v>
      </c>
      <c r="I5642">
        <v>1010101</v>
      </c>
      <c r="L5642">
        <v>1010101</v>
      </c>
      <c r="M5642">
        <v>1010101</v>
      </c>
      <c r="N5642">
        <v>1010101</v>
      </c>
      <c r="O5642">
        <v>1010101</v>
      </c>
    </row>
    <row r="5643" spans="2:15" x14ac:dyDescent="0.25">
      <c r="B5643">
        <v>1010101</v>
      </c>
      <c r="C5643">
        <v>1010101</v>
      </c>
      <c r="D5643">
        <v>1010101</v>
      </c>
      <c r="G5643">
        <v>1010101</v>
      </c>
      <c r="H5643">
        <v>1010101</v>
      </c>
      <c r="I5643">
        <v>1010101</v>
      </c>
      <c r="L5643">
        <v>1010101</v>
      </c>
      <c r="M5643">
        <v>1010101</v>
      </c>
      <c r="N5643">
        <v>1010101</v>
      </c>
      <c r="O5643">
        <v>1010101</v>
      </c>
    </row>
    <row r="5644" spans="2:15" x14ac:dyDescent="0.25">
      <c r="B5644">
        <v>1010101</v>
      </c>
      <c r="C5644">
        <v>1010101</v>
      </c>
      <c r="D5644">
        <v>1010000</v>
      </c>
      <c r="G5644">
        <v>1010101</v>
      </c>
      <c r="H5644">
        <v>1010101</v>
      </c>
      <c r="I5644">
        <v>1000000</v>
      </c>
      <c r="L5644">
        <v>1010101</v>
      </c>
      <c r="M5644">
        <v>1010101</v>
      </c>
      <c r="N5644">
        <v>1010101</v>
      </c>
      <c r="O5644">
        <v>1000000</v>
      </c>
    </row>
    <row r="5645" spans="2:15" x14ac:dyDescent="0.25">
      <c r="B5645">
        <v>1010101</v>
      </c>
      <c r="C5645">
        <v>1010101</v>
      </c>
      <c r="D5645">
        <v>1010101</v>
      </c>
      <c r="G5645">
        <v>1010101</v>
      </c>
      <c r="H5645">
        <v>1010101</v>
      </c>
      <c r="I5645">
        <v>10100</v>
      </c>
      <c r="L5645">
        <v>1010101</v>
      </c>
      <c r="M5645">
        <v>1010101</v>
      </c>
      <c r="N5645">
        <v>1010101</v>
      </c>
      <c r="O5645">
        <v>10100</v>
      </c>
    </row>
    <row r="5646" spans="2:15" x14ac:dyDescent="0.25">
      <c r="B5646">
        <v>1010101</v>
      </c>
      <c r="C5646">
        <v>1010101</v>
      </c>
      <c r="D5646">
        <v>101</v>
      </c>
      <c r="G5646">
        <v>1010101</v>
      </c>
      <c r="H5646">
        <v>1010101</v>
      </c>
      <c r="I5646">
        <v>1</v>
      </c>
      <c r="L5646">
        <v>1010101</v>
      </c>
      <c r="M5646">
        <v>1010101</v>
      </c>
      <c r="N5646">
        <v>1010101</v>
      </c>
      <c r="O5646">
        <v>1</v>
      </c>
    </row>
    <row r="5647" spans="2:15" x14ac:dyDescent="0.25">
      <c r="B5647">
        <v>1010100</v>
      </c>
      <c r="C5647">
        <v>1010100</v>
      </c>
      <c r="D5647">
        <v>1001010</v>
      </c>
      <c r="G5647">
        <v>1010100</v>
      </c>
      <c r="H5647">
        <v>1010100</v>
      </c>
      <c r="I5647">
        <v>1001010</v>
      </c>
      <c r="L5647">
        <v>1010100</v>
      </c>
      <c r="M5647">
        <v>1010100</v>
      </c>
      <c r="N5647">
        <v>1010101</v>
      </c>
      <c r="O5647">
        <v>1001010</v>
      </c>
    </row>
    <row r="5648" spans="2:15" x14ac:dyDescent="0.25">
      <c r="B5648">
        <v>1010101</v>
      </c>
      <c r="C5648">
        <v>1010101</v>
      </c>
      <c r="D5648">
        <v>10100</v>
      </c>
      <c r="G5648">
        <v>1010101</v>
      </c>
      <c r="H5648">
        <v>1010101</v>
      </c>
      <c r="I5648">
        <v>10100</v>
      </c>
      <c r="L5648">
        <v>1010101</v>
      </c>
      <c r="M5648">
        <v>1010101</v>
      </c>
      <c r="N5648">
        <v>1010101</v>
      </c>
      <c r="O5648">
        <v>10100</v>
      </c>
    </row>
    <row r="5649" spans="2:15" x14ac:dyDescent="0.25">
      <c r="B5649">
        <v>10101</v>
      </c>
      <c r="C5649">
        <v>10101</v>
      </c>
      <c r="D5649">
        <v>10100001</v>
      </c>
      <c r="G5649">
        <v>10101</v>
      </c>
      <c r="H5649">
        <v>10101</v>
      </c>
      <c r="I5649">
        <v>10100001</v>
      </c>
      <c r="L5649">
        <v>10101</v>
      </c>
      <c r="M5649">
        <v>10101</v>
      </c>
      <c r="N5649">
        <v>1010101</v>
      </c>
      <c r="O5649">
        <v>10100001</v>
      </c>
    </row>
    <row r="5650" spans="2:15" x14ac:dyDescent="0.25">
      <c r="B5650">
        <v>1010010</v>
      </c>
      <c r="C5650">
        <v>1010010</v>
      </c>
      <c r="D5650">
        <v>1001010</v>
      </c>
      <c r="G5650">
        <v>1010010</v>
      </c>
      <c r="H5650">
        <v>1010010</v>
      </c>
      <c r="I5650">
        <v>1001010</v>
      </c>
      <c r="L5650">
        <v>1010010</v>
      </c>
      <c r="M5650">
        <v>1010010</v>
      </c>
      <c r="N5650">
        <v>1010101</v>
      </c>
      <c r="O5650">
        <v>1001010</v>
      </c>
    </row>
    <row r="5651" spans="2:15" x14ac:dyDescent="0.25">
      <c r="B5651">
        <v>10100</v>
      </c>
      <c r="C5651">
        <v>10100</v>
      </c>
      <c r="D5651">
        <v>10100</v>
      </c>
      <c r="G5651">
        <v>10100</v>
      </c>
      <c r="H5651">
        <v>10100</v>
      </c>
      <c r="I5651">
        <v>0</v>
      </c>
      <c r="L5651">
        <v>10100</v>
      </c>
      <c r="M5651">
        <v>10100</v>
      </c>
      <c r="N5651">
        <v>1010101</v>
      </c>
      <c r="O5651">
        <v>0</v>
      </c>
    </row>
    <row r="5652" spans="2:15" x14ac:dyDescent="0.25">
      <c r="B5652">
        <v>10000101</v>
      </c>
      <c r="C5652">
        <v>10000101</v>
      </c>
      <c r="D5652">
        <v>10100001</v>
      </c>
      <c r="G5652">
        <v>10000101</v>
      </c>
      <c r="H5652">
        <v>10000101</v>
      </c>
      <c r="I5652">
        <v>10100001</v>
      </c>
      <c r="L5652">
        <v>10000101</v>
      </c>
      <c r="M5652">
        <v>10000101</v>
      </c>
      <c r="N5652">
        <v>1010101</v>
      </c>
      <c r="O5652">
        <v>10100001</v>
      </c>
    </row>
    <row r="5653" spans="2:15" x14ac:dyDescent="0.25">
      <c r="B5653">
        <v>1010010</v>
      </c>
      <c r="C5653">
        <v>1010010</v>
      </c>
      <c r="D5653">
        <v>1010010</v>
      </c>
      <c r="G5653">
        <v>1010010</v>
      </c>
      <c r="H5653">
        <v>1010010</v>
      </c>
      <c r="I5653">
        <v>1000010</v>
      </c>
      <c r="L5653">
        <v>1010010</v>
      </c>
      <c r="M5653">
        <v>1010010</v>
      </c>
      <c r="N5653">
        <v>1010000</v>
      </c>
      <c r="O5653">
        <v>1000010</v>
      </c>
    </row>
    <row r="5654" spans="2:15" x14ac:dyDescent="0.25">
      <c r="B5654">
        <v>10000010</v>
      </c>
      <c r="C5654">
        <v>10000010</v>
      </c>
      <c r="D5654">
        <v>10000010</v>
      </c>
      <c r="G5654">
        <v>10000010</v>
      </c>
      <c r="H5654">
        <v>10000010</v>
      </c>
      <c r="I5654">
        <v>10000010</v>
      </c>
      <c r="L5654">
        <v>10000010</v>
      </c>
      <c r="M5654">
        <v>10000010</v>
      </c>
      <c r="N5654">
        <v>100</v>
      </c>
      <c r="O5654">
        <v>10000010</v>
      </c>
    </row>
    <row r="5655" spans="2:15" x14ac:dyDescent="0.25">
      <c r="B5655">
        <v>10000101</v>
      </c>
      <c r="C5655">
        <v>10000101</v>
      </c>
      <c r="D5655">
        <v>10000101</v>
      </c>
      <c r="G5655">
        <v>10000101</v>
      </c>
      <c r="H5655">
        <v>10000101</v>
      </c>
      <c r="I5655">
        <v>10000001</v>
      </c>
      <c r="L5655">
        <v>10000101</v>
      </c>
      <c r="M5655">
        <v>10000101</v>
      </c>
      <c r="N5655">
        <v>1</v>
      </c>
      <c r="O5655">
        <v>10000001</v>
      </c>
    </row>
    <row r="5656" spans="2:15" x14ac:dyDescent="0.25">
      <c r="B5656">
        <v>1010100</v>
      </c>
      <c r="C5656">
        <v>1010100</v>
      </c>
      <c r="D5656">
        <v>1010010</v>
      </c>
      <c r="G5656">
        <v>1010100</v>
      </c>
      <c r="H5656">
        <v>1010100</v>
      </c>
      <c r="I5656">
        <v>1010010</v>
      </c>
      <c r="L5656">
        <v>1010100</v>
      </c>
      <c r="M5656">
        <v>1010100</v>
      </c>
      <c r="N5656">
        <v>1010010</v>
      </c>
      <c r="O5656">
        <v>1010010</v>
      </c>
    </row>
    <row r="5657" spans="2:15" x14ac:dyDescent="0.25">
      <c r="B5657">
        <v>10000010</v>
      </c>
      <c r="C5657">
        <v>10000010</v>
      </c>
      <c r="D5657">
        <v>10101010</v>
      </c>
      <c r="G5657">
        <v>10000010</v>
      </c>
      <c r="H5657">
        <v>10000010</v>
      </c>
      <c r="I5657">
        <v>10101010</v>
      </c>
      <c r="L5657">
        <v>10000010</v>
      </c>
      <c r="M5657">
        <v>10000010</v>
      </c>
      <c r="N5657">
        <v>10000000</v>
      </c>
      <c r="O5657">
        <v>10101010</v>
      </c>
    </row>
    <row r="5658" spans="2:15" x14ac:dyDescent="0.25">
      <c r="B5658">
        <v>10101</v>
      </c>
      <c r="C5658">
        <v>10101</v>
      </c>
      <c r="D5658">
        <v>10000101</v>
      </c>
      <c r="G5658">
        <v>10101</v>
      </c>
      <c r="H5658">
        <v>10101</v>
      </c>
      <c r="I5658">
        <v>10000101</v>
      </c>
      <c r="L5658">
        <v>10101</v>
      </c>
      <c r="M5658">
        <v>10101</v>
      </c>
      <c r="N5658">
        <v>10100001</v>
      </c>
      <c r="O5658">
        <v>10000101</v>
      </c>
    </row>
    <row r="5659" spans="2:15" x14ac:dyDescent="0.25">
      <c r="B5659">
        <v>1010101</v>
      </c>
      <c r="C5659">
        <v>1010101</v>
      </c>
      <c r="D5659">
        <v>1010100</v>
      </c>
      <c r="G5659">
        <v>1010101</v>
      </c>
      <c r="H5659">
        <v>1010101</v>
      </c>
      <c r="I5659">
        <v>1010000</v>
      </c>
      <c r="L5659">
        <v>1010101</v>
      </c>
      <c r="M5659">
        <v>1010101</v>
      </c>
      <c r="N5659">
        <v>1010010</v>
      </c>
      <c r="O5659">
        <v>1010000</v>
      </c>
    </row>
    <row r="5660" spans="2:15" x14ac:dyDescent="0.25">
      <c r="B5660">
        <v>101000</v>
      </c>
      <c r="C5660">
        <v>101000</v>
      </c>
      <c r="D5660">
        <v>10101010</v>
      </c>
      <c r="G5660">
        <v>101000</v>
      </c>
      <c r="H5660">
        <v>101000</v>
      </c>
      <c r="I5660">
        <v>10101010</v>
      </c>
      <c r="L5660">
        <v>101000</v>
      </c>
      <c r="M5660">
        <v>101000</v>
      </c>
      <c r="N5660">
        <v>10100010</v>
      </c>
      <c r="O5660">
        <v>10101010</v>
      </c>
    </row>
    <row r="5661" spans="2:15" x14ac:dyDescent="0.25">
      <c r="B5661">
        <v>1010101</v>
      </c>
      <c r="C5661">
        <v>1010101</v>
      </c>
      <c r="D5661">
        <v>10101</v>
      </c>
      <c r="G5661">
        <v>1010101</v>
      </c>
      <c r="H5661">
        <v>1010101</v>
      </c>
      <c r="I5661">
        <v>101</v>
      </c>
      <c r="L5661">
        <v>1010101</v>
      </c>
      <c r="M5661">
        <v>1010101</v>
      </c>
      <c r="N5661">
        <v>10100001</v>
      </c>
      <c r="O5661">
        <v>101</v>
      </c>
    </row>
    <row r="5662" spans="2:15" x14ac:dyDescent="0.25">
      <c r="B5662">
        <v>1010101</v>
      </c>
      <c r="C5662">
        <v>1010101</v>
      </c>
      <c r="D5662">
        <v>1010100</v>
      </c>
      <c r="G5662">
        <v>1010101</v>
      </c>
      <c r="H5662">
        <v>1010101</v>
      </c>
      <c r="I5662">
        <v>1010000</v>
      </c>
      <c r="L5662">
        <v>1010101</v>
      </c>
      <c r="M5662">
        <v>1010101</v>
      </c>
      <c r="N5662">
        <v>1010000</v>
      </c>
      <c r="O5662">
        <v>1010000</v>
      </c>
    </row>
    <row r="5663" spans="2:15" x14ac:dyDescent="0.25">
      <c r="B5663">
        <v>101000</v>
      </c>
      <c r="C5663">
        <v>101000</v>
      </c>
      <c r="D5663">
        <v>10101010</v>
      </c>
      <c r="G5663">
        <v>101000</v>
      </c>
      <c r="H5663">
        <v>101000</v>
      </c>
      <c r="I5663">
        <v>10101010</v>
      </c>
      <c r="L5663">
        <v>101000</v>
      </c>
      <c r="M5663">
        <v>101000</v>
      </c>
      <c r="N5663">
        <v>10101010</v>
      </c>
      <c r="O5663">
        <v>10101010</v>
      </c>
    </row>
    <row r="5664" spans="2:15" x14ac:dyDescent="0.25">
      <c r="B5664">
        <v>1010101</v>
      </c>
      <c r="C5664">
        <v>1010101</v>
      </c>
      <c r="D5664">
        <v>10101</v>
      </c>
      <c r="G5664">
        <v>1010101</v>
      </c>
      <c r="H5664">
        <v>1010101</v>
      </c>
      <c r="I5664">
        <v>101</v>
      </c>
      <c r="L5664">
        <v>1010101</v>
      </c>
      <c r="M5664">
        <v>1010101</v>
      </c>
      <c r="N5664">
        <v>10000001</v>
      </c>
      <c r="O5664">
        <v>101</v>
      </c>
    </row>
    <row r="5665" spans="2:15" x14ac:dyDescent="0.25">
      <c r="B5665">
        <v>1010100</v>
      </c>
      <c r="C5665">
        <v>1010100</v>
      </c>
      <c r="D5665">
        <v>1010010</v>
      </c>
      <c r="G5665">
        <v>1010100</v>
      </c>
      <c r="H5665">
        <v>1010100</v>
      </c>
      <c r="I5665">
        <v>1010010</v>
      </c>
      <c r="L5665">
        <v>1010100</v>
      </c>
      <c r="M5665">
        <v>1010100</v>
      </c>
      <c r="N5665">
        <v>1010100</v>
      </c>
      <c r="O5665">
        <v>1010010</v>
      </c>
    </row>
    <row r="5666" spans="2:15" x14ac:dyDescent="0.25">
      <c r="B5666">
        <v>10000010</v>
      </c>
      <c r="C5666">
        <v>10000010</v>
      </c>
      <c r="D5666">
        <v>10101010</v>
      </c>
      <c r="G5666">
        <v>10000010</v>
      </c>
      <c r="H5666">
        <v>10000010</v>
      </c>
      <c r="I5666">
        <v>10101010</v>
      </c>
      <c r="L5666">
        <v>10000010</v>
      </c>
      <c r="M5666">
        <v>10000010</v>
      </c>
      <c r="N5666">
        <v>101010</v>
      </c>
      <c r="O5666">
        <v>10101010</v>
      </c>
    </row>
    <row r="5667" spans="2:15" x14ac:dyDescent="0.25">
      <c r="B5667">
        <v>10101</v>
      </c>
      <c r="C5667">
        <v>10101</v>
      </c>
      <c r="D5667">
        <v>10000101</v>
      </c>
      <c r="G5667">
        <v>10101</v>
      </c>
      <c r="H5667">
        <v>10101</v>
      </c>
      <c r="I5667">
        <v>10000101</v>
      </c>
      <c r="L5667">
        <v>10101</v>
      </c>
      <c r="M5667">
        <v>10101</v>
      </c>
      <c r="N5667">
        <v>101</v>
      </c>
      <c r="O5667">
        <v>10000101</v>
      </c>
    </row>
    <row r="5668" spans="2:15" x14ac:dyDescent="0.25">
      <c r="B5668">
        <v>1010010</v>
      </c>
      <c r="C5668">
        <v>1010010</v>
      </c>
      <c r="D5668">
        <v>1010010</v>
      </c>
      <c r="G5668">
        <v>1010010</v>
      </c>
      <c r="H5668">
        <v>1010010</v>
      </c>
      <c r="I5668">
        <v>1000010</v>
      </c>
      <c r="L5668">
        <v>1010010</v>
      </c>
      <c r="M5668">
        <v>1010010</v>
      </c>
      <c r="N5668">
        <v>1010000</v>
      </c>
      <c r="O5668">
        <v>1000010</v>
      </c>
    </row>
    <row r="5669" spans="2:15" x14ac:dyDescent="0.25">
      <c r="B5669">
        <v>10000010</v>
      </c>
      <c r="C5669">
        <v>10000010</v>
      </c>
      <c r="D5669">
        <v>10000010</v>
      </c>
      <c r="G5669">
        <v>10000010</v>
      </c>
      <c r="H5669">
        <v>10000010</v>
      </c>
      <c r="I5669">
        <v>10000010</v>
      </c>
      <c r="L5669">
        <v>10000010</v>
      </c>
      <c r="M5669">
        <v>10000010</v>
      </c>
      <c r="N5669">
        <v>10101010</v>
      </c>
      <c r="O5669">
        <v>10000010</v>
      </c>
    </row>
    <row r="5670" spans="2:15" x14ac:dyDescent="0.25">
      <c r="B5670">
        <v>10000101</v>
      </c>
      <c r="C5670">
        <v>10000101</v>
      </c>
      <c r="D5670">
        <v>10000101</v>
      </c>
      <c r="G5670">
        <v>10000101</v>
      </c>
      <c r="H5670">
        <v>10000101</v>
      </c>
      <c r="I5670">
        <v>10000001</v>
      </c>
      <c r="L5670">
        <v>10000101</v>
      </c>
      <c r="M5670">
        <v>10000101</v>
      </c>
      <c r="N5670">
        <v>10000001</v>
      </c>
      <c r="O5670">
        <v>10000001</v>
      </c>
    </row>
    <row r="5671" spans="2:15" x14ac:dyDescent="0.25">
      <c r="B5671">
        <v>1010010</v>
      </c>
      <c r="C5671">
        <v>1010010</v>
      </c>
      <c r="D5671">
        <v>1001010</v>
      </c>
      <c r="G5671">
        <v>1010010</v>
      </c>
      <c r="H5671">
        <v>1010010</v>
      </c>
      <c r="I5671">
        <v>1001010</v>
      </c>
      <c r="L5671">
        <v>1010010</v>
      </c>
      <c r="M5671">
        <v>1010010</v>
      </c>
      <c r="N5671">
        <v>1010010</v>
      </c>
      <c r="O5671">
        <v>1001010</v>
      </c>
    </row>
    <row r="5672" spans="2:15" x14ac:dyDescent="0.25">
      <c r="B5672">
        <v>10100</v>
      </c>
      <c r="C5672">
        <v>10100</v>
      </c>
      <c r="D5672">
        <v>10100</v>
      </c>
      <c r="G5672">
        <v>10100</v>
      </c>
      <c r="H5672">
        <v>10100</v>
      </c>
      <c r="I5672">
        <v>0</v>
      </c>
      <c r="L5672">
        <v>10100</v>
      </c>
      <c r="M5672">
        <v>10100</v>
      </c>
      <c r="N5672">
        <v>10100010</v>
      </c>
      <c r="O5672">
        <v>0</v>
      </c>
    </row>
    <row r="5673" spans="2:15" x14ac:dyDescent="0.25">
      <c r="B5673">
        <v>10000101</v>
      </c>
      <c r="C5673">
        <v>10000101</v>
      </c>
      <c r="D5673">
        <v>10100001</v>
      </c>
      <c r="G5673">
        <v>10000101</v>
      </c>
      <c r="H5673">
        <v>10000101</v>
      </c>
      <c r="I5673">
        <v>10100001</v>
      </c>
      <c r="L5673">
        <v>10000101</v>
      </c>
      <c r="M5673">
        <v>10000101</v>
      </c>
      <c r="N5673">
        <v>10100001</v>
      </c>
      <c r="O5673">
        <v>10100001</v>
      </c>
    </row>
    <row r="5674" spans="2:15" x14ac:dyDescent="0.25">
      <c r="B5674">
        <v>1010100</v>
      </c>
      <c r="C5674">
        <v>1010100</v>
      </c>
      <c r="D5674">
        <v>1001010</v>
      </c>
      <c r="G5674">
        <v>1010100</v>
      </c>
      <c r="H5674">
        <v>1010100</v>
      </c>
      <c r="I5674">
        <v>1001010</v>
      </c>
      <c r="L5674">
        <v>1010100</v>
      </c>
      <c r="M5674">
        <v>1010100</v>
      </c>
      <c r="N5674">
        <v>1010010</v>
      </c>
      <c r="O5674">
        <v>1001010</v>
      </c>
    </row>
    <row r="5675" spans="2:15" x14ac:dyDescent="0.25">
      <c r="B5675">
        <v>1010101</v>
      </c>
      <c r="C5675">
        <v>1010101</v>
      </c>
      <c r="D5675">
        <v>10100</v>
      </c>
      <c r="G5675">
        <v>1010101</v>
      </c>
      <c r="H5675">
        <v>1010101</v>
      </c>
      <c r="I5675">
        <v>10100</v>
      </c>
      <c r="L5675">
        <v>1010101</v>
      </c>
      <c r="M5675">
        <v>1010101</v>
      </c>
      <c r="N5675">
        <v>10000000</v>
      </c>
      <c r="O5675">
        <v>10100</v>
      </c>
    </row>
    <row r="5676" spans="2:15" x14ac:dyDescent="0.25">
      <c r="B5676">
        <v>10101</v>
      </c>
      <c r="C5676">
        <v>10101</v>
      </c>
      <c r="D5676">
        <v>10100001</v>
      </c>
      <c r="G5676">
        <v>10101</v>
      </c>
      <c r="H5676">
        <v>10101</v>
      </c>
      <c r="I5676">
        <v>10100001</v>
      </c>
      <c r="L5676">
        <v>10101</v>
      </c>
      <c r="M5676">
        <v>10101</v>
      </c>
      <c r="N5676">
        <v>10100001</v>
      </c>
      <c r="O5676">
        <v>10100001</v>
      </c>
    </row>
    <row r="5677" spans="2:15" x14ac:dyDescent="0.25">
      <c r="B5677">
        <v>1010101</v>
      </c>
      <c r="C5677">
        <v>1010101</v>
      </c>
      <c r="D5677">
        <v>1010000</v>
      </c>
      <c r="G5677">
        <v>1010101</v>
      </c>
      <c r="H5677">
        <v>1010101</v>
      </c>
      <c r="I5677">
        <v>1000000</v>
      </c>
      <c r="L5677">
        <v>1010101</v>
      </c>
      <c r="M5677">
        <v>1010101</v>
      </c>
      <c r="N5677">
        <v>1010000</v>
      </c>
      <c r="O5677">
        <v>1000000</v>
      </c>
    </row>
    <row r="5678" spans="2:15" x14ac:dyDescent="0.25">
      <c r="B5678">
        <v>1010101</v>
      </c>
      <c r="C5678">
        <v>1010101</v>
      </c>
      <c r="D5678">
        <v>1010101</v>
      </c>
      <c r="G5678">
        <v>1010101</v>
      </c>
      <c r="H5678">
        <v>1010101</v>
      </c>
      <c r="I5678">
        <v>10100</v>
      </c>
      <c r="L5678">
        <v>1010101</v>
      </c>
      <c r="M5678">
        <v>1010101</v>
      </c>
      <c r="N5678">
        <v>100</v>
      </c>
      <c r="O5678">
        <v>10100</v>
      </c>
    </row>
    <row r="5679" spans="2:15" x14ac:dyDescent="0.25">
      <c r="B5679">
        <v>1010101</v>
      </c>
      <c r="C5679">
        <v>1010101</v>
      </c>
      <c r="D5679">
        <v>101</v>
      </c>
      <c r="G5679">
        <v>1010101</v>
      </c>
      <c r="H5679">
        <v>1010101</v>
      </c>
      <c r="I5679">
        <v>1</v>
      </c>
      <c r="L5679">
        <v>1010101</v>
      </c>
      <c r="M5679">
        <v>1010101</v>
      </c>
      <c r="N5679">
        <v>1</v>
      </c>
      <c r="O5679">
        <v>1</v>
      </c>
    </row>
    <row r="5680" spans="2:15" x14ac:dyDescent="0.25">
      <c r="B5680">
        <v>1010101</v>
      </c>
      <c r="C5680">
        <v>1010101</v>
      </c>
      <c r="D5680">
        <v>1010101</v>
      </c>
      <c r="G5680">
        <v>1010101</v>
      </c>
      <c r="H5680">
        <v>1010101</v>
      </c>
      <c r="I5680">
        <v>1010101</v>
      </c>
      <c r="L5680">
        <v>1010101</v>
      </c>
      <c r="M5680">
        <v>1010101</v>
      </c>
      <c r="N5680">
        <v>1010101</v>
      </c>
      <c r="O5680">
        <v>1010101</v>
      </c>
    </row>
    <row r="5681" spans="2:15" x14ac:dyDescent="0.25">
      <c r="B5681">
        <v>1010101</v>
      </c>
      <c r="C5681">
        <v>1010101</v>
      </c>
      <c r="D5681">
        <v>1010101</v>
      </c>
      <c r="G5681">
        <v>1010101</v>
      </c>
      <c r="H5681">
        <v>1010101</v>
      </c>
      <c r="I5681">
        <v>1010101</v>
      </c>
      <c r="L5681">
        <v>1010101</v>
      </c>
      <c r="M5681">
        <v>1010101</v>
      </c>
      <c r="N5681">
        <v>1010101</v>
      </c>
      <c r="O5681">
        <v>1010101</v>
      </c>
    </row>
    <row r="5682" spans="2:15" x14ac:dyDescent="0.25">
      <c r="B5682">
        <v>1010101</v>
      </c>
      <c r="C5682">
        <v>1010101</v>
      </c>
      <c r="D5682">
        <v>1010101</v>
      </c>
      <c r="G5682">
        <v>1010101</v>
      </c>
      <c r="H5682">
        <v>1010101</v>
      </c>
      <c r="I5682">
        <v>1010101</v>
      </c>
      <c r="L5682">
        <v>1010101</v>
      </c>
      <c r="M5682">
        <v>1010101</v>
      </c>
      <c r="N5682">
        <v>1010101</v>
      </c>
      <c r="O5682">
        <v>1010101</v>
      </c>
    </row>
    <row r="5683" spans="2:15" x14ac:dyDescent="0.25">
      <c r="B5683">
        <v>1010101</v>
      </c>
      <c r="C5683">
        <v>1010101</v>
      </c>
      <c r="D5683">
        <v>1010101</v>
      </c>
      <c r="G5683">
        <v>1010101</v>
      </c>
      <c r="H5683">
        <v>1010101</v>
      </c>
      <c r="I5683">
        <v>1010101</v>
      </c>
      <c r="L5683">
        <v>1010101</v>
      </c>
      <c r="M5683">
        <v>1010101</v>
      </c>
      <c r="N5683">
        <v>1010101</v>
      </c>
      <c r="O5683">
        <v>1010101</v>
      </c>
    </row>
    <row r="5684" spans="2:15" x14ac:dyDescent="0.25">
      <c r="B5684">
        <v>1010101</v>
      </c>
      <c r="C5684">
        <v>1010101</v>
      </c>
      <c r="D5684">
        <v>1010101</v>
      </c>
      <c r="G5684">
        <v>1010101</v>
      </c>
      <c r="H5684">
        <v>1010101</v>
      </c>
      <c r="I5684">
        <v>1010101</v>
      </c>
      <c r="L5684">
        <v>1010101</v>
      </c>
      <c r="M5684">
        <v>1010101</v>
      </c>
      <c r="N5684">
        <v>1010101</v>
      </c>
      <c r="O5684">
        <v>1010101</v>
      </c>
    </row>
    <row r="5685" spans="2:15" x14ac:dyDescent="0.25">
      <c r="B5685">
        <v>1010101</v>
      </c>
      <c r="C5685">
        <v>1010101</v>
      </c>
      <c r="D5685">
        <v>1010101</v>
      </c>
      <c r="G5685">
        <v>1010101</v>
      </c>
      <c r="H5685">
        <v>1010101</v>
      </c>
      <c r="I5685">
        <v>1010101</v>
      </c>
      <c r="L5685">
        <v>1010101</v>
      </c>
      <c r="M5685">
        <v>1010101</v>
      </c>
      <c r="N5685">
        <v>1010101</v>
      </c>
      <c r="O5685">
        <v>1010101</v>
      </c>
    </row>
    <row r="5686" spans="2:15" x14ac:dyDescent="0.25">
      <c r="B5686">
        <v>1010101</v>
      </c>
      <c r="C5686">
        <v>1010101</v>
      </c>
      <c r="D5686">
        <v>1010101</v>
      </c>
      <c r="G5686">
        <v>1010101</v>
      </c>
      <c r="H5686">
        <v>1010101</v>
      </c>
      <c r="I5686">
        <v>1010101</v>
      </c>
      <c r="L5686">
        <v>1010101</v>
      </c>
      <c r="M5686">
        <v>1010101</v>
      </c>
      <c r="N5686">
        <v>1010101</v>
      </c>
      <c r="O5686">
        <v>1010101</v>
      </c>
    </row>
    <row r="5687" spans="2:15" x14ac:dyDescent="0.25">
      <c r="B5687">
        <v>1010101</v>
      </c>
      <c r="C5687">
        <v>1010101</v>
      </c>
      <c r="D5687">
        <v>1010101</v>
      </c>
      <c r="G5687">
        <v>1010101</v>
      </c>
      <c r="H5687">
        <v>1010101</v>
      </c>
      <c r="I5687">
        <v>1010101</v>
      </c>
      <c r="L5687">
        <v>1010101</v>
      </c>
      <c r="M5687">
        <v>1010101</v>
      </c>
      <c r="N5687">
        <v>1010101</v>
      </c>
      <c r="O5687">
        <v>1010101</v>
      </c>
    </row>
    <row r="5688" spans="2:15" x14ac:dyDescent="0.25">
      <c r="B5688">
        <v>1010101</v>
      </c>
      <c r="C5688">
        <v>1010101</v>
      </c>
      <c r="D5688">
        <v>1010101</v>
      </c>
      <c r="G5688">
        <v>1010101</v>
      </c>
      <c r="H5688">
        <v>1010101</v>
      </c>
      <c r="I5688">
        <v>1010101</v>
      </c>
      <c r="L5688">
        <v>1010101</v>
      </c>
      <c r="M5688">
        <v>1010101</v>
      </c>
      <c r="N5688">
        <v>1010101</v>
      </c>
      <c r="O5688">
        <v>1010101</v>
      </c>
    </row>
    <row r="5689" spans="2:15" x14ac:dyDescent="0.25">
      <c r="B5689">
        <v>1010101</v>
      </c>
      <c r="C5689">
        <v>1010101</v>
      </c>
      <c r="D5689">
        <v>1010101</v>
      </c>
      <c r="G5689">
        <v>1010101</v>
      </c>
      <c r="H5689">
        <v>1010101</v>
      </c>
      <c r="I5689">
        <v>1010101</v>
      </c>
      <c r="L5689">
        <v>1010101</v>
      </c>
      <c r="M5689">
        <v>1010101</v>
      </c>
      <c r="N5689">
        <v>1010101</v>
      </c>
      <c r="O5689">
        <v>1010101</v>
      </c>
    </row>
    <row r="5690" spans="2:15" x14ac:dyDescent="0.25">
      <c r="B5690">
        <v>1010101</v>
      </c>
      <c r="C5690">
        <v>1010101</v>
      </c>
      <c r="D5690">
        <v>1010101</v>
      </c>
      <c r="G5690">
        <v>1010101</v>
      </c>
      <c r="H5690">
        <v>1010101</v>
      </c>
      <c r="I5690">
        <v>1010101</v>
      </c>
      <c r="L5690">
        <v>1010101</v>
      </c>
      <c r="M5690">
        <v>1010101</v>
      </c>
      <c r="N5690">
        <v>1010101</v>
      </c>
      <c r="O5690">
        <v>1010101</v>
      </c>
    </row>
    <row r="5691" spans="2:15" x14ac:dyDescent="0.25">
      <c r="B5691">
        <v>1010101</v>
      </c>
      <c r="C5691">
        <v>1010101</v>
      </c>
      <c r="D5691">
        <v>1010101</v>
      </c>
      <c r="G5691">
        <v>1010101</v>
      </c>
      <c r="H5691">
        <v>1010101</v>
      </c>
      <c r="I5691">
        <v>1010101</v>
      </c>
      <c r="L5691">
        <v>1010101</v>
      </c>
      <c r="M5691">
        <v>1010101</v>
      </c>
      <c r="N5691">
        <v>1010101</v>
      </c>
      <c r="O5691">
        <v>1010101</v>
      </c>
    </row>
    <row r="5692" spans="2:15" x14ac:dyDescent="0.25">
      <c r="B5692">
        <v>1010101</v>
      </c>
      <c r="C5692">
        <v>1010101</v>
      </c>
      <c r="D5692">
        <v>1010101</v>
      </c>
      <c r="G5692">
        <v>1010101</v>
      </c>
      <c r="H5692">
        <v>1010101</v>
      </c>
      <c r="I5692">
        <v>1010101</v>
      </c>
      <c r="L5692">
        <v>1010101</v>
      </c>
      <c r="M5692">
        <v>1010101</v>
      </c>
      <c r="N5692">
        <v>1010101</v>
      </c>
      <c r="O5692">
        <v>1010101</v>
      </c>
    </row>
    <row r="5693" spans="2:15" x14ac:dyDescent="0.25">
      <c r="B5693">
        <v>1010101</v>
      </c>
      <c r="C5693">
        <v>1010101</v>
      </c>
      <c r="D5693">
        <v>1010101</v>
      </c>
      <c r="G5693">
        <v>1010101</v>
      </c>
      <c r="H5693">
        <v>1010101</v>
      </c>
      <c r="I5693">
        <v>1010101</v>
      </c>
      <c r="L5693">
        <v>1010101</v>
      </c>
      <c r="M5693">
        <v>1010101</v>
      </c>
      <c r="N5693">
        <v>1010101</v>
      </c>
      <c r="O5693">
        <v>1010101</v>
      </c>
    </row>
    <row r="5694" spans="2:15" x14ac:dyDescent="0.25">
      <c r="B5694">
        <v>1010101</v>
      </c>
      <c r="C5694">
        <v>1010101</v>
      </c>
      <c r="D5694">
        <v>1010101</v>
      </c>
      <c r="G5694">
        <v>1010101</v>
      </c>
      <c r="H5694">
        <v>1010101</v>
      </c>
      <c r="I5694">
        <v>1010101</v>
      </c>
      <c r="L5694">
        <v>1010101</v>
      </c>
      <c r="M5694">
        <v>1010101</v>
      </c>
      <c r="N5694">
        <v>1010101</v>
      </c>
      <c r="O5694">
        <v>1010101</v>
      </c>
    </row>
    <row r="5695" spans="2:15" x14ac:dyDescent="0.25">
      <c r="B5695">
        <v>1010101</v>
      </c>
      <c r="C5695">
        <v>1010101</v>
      </c>
      <c r="D5695">
        <v>1010101</v>
      </c>
      <c r="G5695">
        <v>1010101</v>
      </c>
      <c r="H5695">
        <v>1010101</v>
      </c>
      <c r="I5695">
        <v>1010101</v>
      </c>
      <c r="L5695">
        <v>1010101</v>
      </c>
      <c r="M5695">
        <v>1010101</v>
      </c>
      <c r="N5695">
        <v>1010101</v>
      </c>
      <c r="O5695">
        <v>1010101</v>
      </c>
    </row>
    <row r="5696" spans="2:15" x14ac:dyDescent="0.25">
      <c r="B5696">
        <v>1010101</v>
      </c>
      <c r="C5696">
        <v>1010101</v>
      </c>
      <c r="D5696">
        <v>1010101</v>
      </c>
      <c r="G5696">
        <v>1010101</v>
      </c>
      <c r="H5696">
        <v>1010101</v>
      </c>
      <c r="I5696">
        <v>1010101</v>
      </c>
      <c r="L5696">
        <v>1010101</v>
      </c>
      <c r="M5696">
        <v>1010101</v>
      </c>
      <c r="N5696">
        <v>1010101</v>
      </c>
      <c r="O5696">
        <v>1010101</v>
      </c>
    </row>
    <row r="5697" spans="2:15" x14ac:dyDescent="0.25">
      <c r="B5697">
        <v>1010101</v>
      </c>
      <c r="C5697">
        <v>1010101</v>
      </c>
      <c r="D5697">
        <v>1010101</v>
      </c>
      <c r="G5697">
        <v>1010101</v>
      </c>
      <c r="H5697">
        <v>1010101</v>
      </c>
      <c r="I5697">
        <v>1010101</v>
      </c>
      <c r="L5697">
        <v>1010101</v>
      </c>
      <c r="M5697">
        <v>1010101</v>
      </c>
      <c r="N5697">
        <v>1010101</v>
      </c>
      <c r="O5697">
        <v>1010101</v>
      </c>
    </row>
    <row r="5698" spans="2:15" x14ac:dyDescent="0.25">
      <c r="B5698">
        <v>1010101</v>
      </c>
      <c r="C5698">
        <v>1010101</v>
      </c>
      <c r="D5698">
        <v>1010101</v>
      </c>
      <c r="G5698">
        <v>1010101</v>
      </c>
      <c r="H5698">
        <v>1010101</v>
      </c>
      <c r="I5698">
        <v>1010101</v>
      </c>
      <c r="L5698">
        <v>1010101</v>
      </c>
      <c r="M5698">
        <v>1010101</v>
      </c>
      <c r="N5698">
        <v>1010101</v>
      </c>
      <c r="O5698">
        <v>1010101</v>
      </c>
    </row>
    <row r="5699" spans="2:15" x14ac:dyDescent="0.25">
      <c r="B5699">
        <v>1010101</v>
      </c>
      <c r="C5699">
        <v>1010101</v>
      </c>
      <c r="D5699">
        <v>1010101</v>
      </c>
      <c r="G5699">
        <v>1010101</v>
      </c>
      <c r="H5699">
        <v>1010101</v>
      </c>
      <c r="I5699">
        <v>1010101</v>
      </c>
      <c r="L5699">
        <v>1010101</v>
      </c>
      <c r="M5699">
        <v>1010101</v>
      </c>
      <c r="N5699">
        <v>1010101</v>
      </c>
      <c r="O5699">
        <v>1010101</v>
      </c>
    </row>
    <row r="5700" spans="2:15" x14ac:dyDescent="0.25">
      <c r="B5700">
        <v>1010101</v>
      </c>
      <c r="C5700">
        <v>1010101</v>
      </c>
      <c r="D5700">
        <v>1010101</v>
      </c>
      <c r="G5700">
        <v>1010101</v>
      </c>
      <c r="H5700">
        <v>1010101</v>
      </c>
      <c r="I5700">
        <v>1010101</v>
      </c>
      <c r="L5700">
        <v>1010101</v>
      </c>
      <c r="M5700">
        <v>1010101</v>
      </c>
      <c r="N5700">
        <v>1010101</v>
      </c>
      <c r="O5700">
        <v>1010101</v>
      </c>
    </row>
    <row r="5701" spans="2:15" x14ac:dyDescent="0.25">
      <c r="B5701">
        <v>1010101</v>
      </c>
      <c r="C5701">
        <v>1010101</v>
      </c>
      <c r="D5701">
        <v>1010101</v>
      </c>
      <c r="G5701">
        <v>1010101</v>
      </c>
      <c r="H5701">
        <v>1010101</v>
      </c>
      <c r="I5701">
        <v>1010101</v>
      </c>
      <c r="L5701">
        <v>1010101</v>
      </c>
      <c r="M5701">
        <v>1010101</v>
      </c>
      <c r="N5701">
        <v>1010101</v>
      </c>
      <c r="O5701">
        <v>1010101</v>
      </c>
    </row>
    <row r="5702" spans="2:15" x14ac:dyDescent="0.25">
      <c r="B5702">
        <v>1010101</v>
      </c>
      <c r="C5702">
        <v>1010101</v>
      </c>
      <c r="D5702">
        <v>1010101</v>
      </c>
      <c r="G5702">
        <v>1010101</v>
      </c>
      <c r="H5702">
        <v>1010101</v>
      </c>
      <c r="I5702">
        <v>1010101</v>
      </c>
      <c r="L5702">
        <v>1010101</v>
      </c>
      <c r="M5702">
        <v>1010101</v>
      </c>
      <c r="N5702">
        <v>1010101</v>
      </c>
      <c r="O5702">
        <v>1010101</v>
      </c>
    </row>
    <row r="5703" spans="2:15" x14ac:dyDescent="0.25">
      <c r="B5703">
        <v>1010101</v>
      </c>
      <c r="C5703">
        <v>1010101</v>
      </c>
      <c r="D5703">
        <v>1010101</v>
      </c>
      <c r="G5703">
        <v>1010101</v>
      </c>
      <c r="H5703">
        <v>1010101</v>
      </c>
      <c r="I5703">
        <v>1010101</v>
      </c>
      <c r="L5703">
        <v>1010101</v>
      </c>
      <c r="M5703">
        <v>1010101</v>
      </c>
      <c r="N5703">
        <v>1010101</v>
      </c>
      <c r="O5703">
        <v>1010101</v>
      </c>
    </row>
    <row r="5704" spans="2:15" x14ac:dyDescent="0.25">
      <c r="B5704">
        <v>1010101</v>
      </c>
      <c r="C5704">
        <v>1010101</v>
      </c>
      <c r="D5704">
        <v>1010101</v>
      </c>
      <c r="G5704">
        <v>1010101</v>
      </c>
      <c r="H5704">
        <v>1010101</v>
      </c>
      <c r="I5704">
        <v>1010101</v>
      </c>
      <c r="L5704">
        <v>1010101</v>
      </c>
      <c r="M5704">
        <v>1010101</v>
      </c>
      <c r="N5704">
        <v>1010101</v>
      </c>
      <c r="O5704">
        <v>1010101</v>
      </c>
    </row>
    <row r="5705" spans="2:15" x14ac:dyDescent="0.25">
      <c r="B5705">
        <v>1010101</v>
      </c>
      <c r="C5705">
        <v>1010101</v>
      </c>
      <c r="D5705">
        <v>1010101</v>
      </c>
      <c r="G5705">
        <v>1010101</v>
      </c>
      <c r="H5705">
        <v>1010101</v>
      </c>
      <c r="I5705">
        <v>1010101</v>
      </c>
      <c r="L5705">
        <v>1010101</v>
      </c>
      <c r="M5705">
        <v>1010101</v>
      </c>
      <c r="N5705">
        <v>1010101</v>
      </c>
      <c r="O5705">
        <v>1010101</v>
      </c>
    </row>
    <row r="5706" spans="2:15" x14ac:dyDescent="0.25">
      <c r="B5706">
        <v>1010101</v>
      </c>
      <c r="C5706">
        <v>1010101</v>
      </c>
      <c r="D5706">
        <v>1010101</v>
      </c>
      <c r="G5706">
        <v>1010101</v>
      </c>
      <c r="H5706">
        <v>1010101</v>
      </c>
      <c r="I5706">
        <v>1010101</v>
      </c>
      <c r="L5706">
        <v>1010101</v>
      </c>
      <c r="M5706">
        <v>1010101</v>
      </c>
      <c r="N5706">
        <v>1010101</v>
      </c>
      <c r="O5706">
        <v>1010101</v>
      </c>
    </row>
    <row r="5707" spans="2:15" x14ac:dyDescent="0.25">
      <c r="B5707">
        <v>1010101</v>
      </c>
      <c r="C5707">
        <v>1010101</v>
      </c>
      <c r="D5707">
        <v>1010101</v>
      </c>
      <c r="G5707">
        <v>1010101</v>
      </c>
      <c r="H5707">
        <v>1010101</v>
      </c>
      <c r="I5707">
        <v>1010101</v>
      </c>
      <c r="L5707">
        <v>1010101</v>
      </c>
      <c r="M5707">
        <v>1010101</v>
      </c>
      <c r="N5707">
        <v>1010101</v>
      </c>
      <c r="O5707">
        <v>1010101</v>
      </c>
    </row>
    <row r="5708" spans="2:15" x14ac:dyDescent="0.25">
      <c r="B5708">
        <v>1010101</v>
      </c>
      <c r="C5708">
        <v>1010101</v>
      </c>
      <c r="D5708">
        <v>1010100</v>
      </c>
      <c r="G5708">
        <v>1010101</v>
      </c>
      <c r="H5708">
        <v>1010101</v>
      </c>
      <c r="I5708">
        <v>1010000</v>
      </c>
      <c r="L5708">
        <v>1010101</v>
      </c>
      <c r="M5708">
        <v>1010101</v>
      </c>
      <c r="N5708">
        <v>1010101</v>
      </c>
      <c r="O5708">
        <v>1010000</v>
      </c>
    </row>
    <row r="5709" spans="2:15" x14ac:dyDescent="0.25">
      <c r="B5709">
        <v>1010101</v>
      </c>
      <c r="C5709">
        <v>1010101</v>
      </c>
      <c r="D5709">
        <v>10100</v>
      </c>
      <c r="G5709">
        <v>1010101</v>
      </c>
      <c r="H5709">
        <v>1010101</v>
      </c>
      <c r="I5709">
        <v>0</v>
      </c>
      <c r="L5709">
        <v>1010101</v>
      </c>
      <c r="M5709">
        <v>1010101</v>
      </c>
      <c r="N5709">
        <v>1010101</v>
      </c>
      <c r="O5709">
        <v>0</v>
      </c>
    </row>
    <row r="5710" spans="2:15" x14ac:dyDescent="0.25">
      <c r="B5710">
        <v>1010101</v>
      </c>
      <c r="C5710">
        <v>1010101</v>
      </c>
      <c r="D5710">
        <v>10101</v>
      </c>
      <c r="G5710">
        <v>1010101</v>
      </c>
      <c r="H5710">
        <v>1010101</v>
      </c>
      <c r="I5710">
        <v>101</v>
      </c>
      <c r="L5710">
        <v>1010101</v>
      </c>
      <c r="M5710">
        <v>1010101</v>
      </c>
      <c r="N5710">
        <v>1010101</v>
      </c>
      <c r="O5710">
        <v>101</v>
      </c>
    </row>
    <row r="5711" spans="2:15" x14ac:dyDescent="0.25">
      <c r="B5711">
        <v>1010100</v>
      </c>
      <c r="C5711">
        <v>1010100</v>
      </c>
      <c r="D5711">
        <v>1010010</v>
      </c>
      <c r="G5711">
        <v>1010100</v>
      </c>
      <c r="H5711">
        <v>1010100</v>
      </c>
      <c r="I5711">
        <v>1010010</v>
      </c>
      <c r="L5711">
        <v>1010100</v>
      </c>
      <c r="M5711">
        <v>1010100</v>
      </c>
      <c r="N5711">
        <v>1010101</v>
      </c>
      <c r="O5711">
        <v>1010010</v>
      </c>
    </row>
    <row r="5712" spans="2:15" x14ac:dyDescent="0.25">
      <c r="B5712">
        <v>1010100</v>
      </c>
      <c r="C5712">
        <v>1010100</v>
      </c>
      <c r="D5712">
        <v>10000010</v>
      </c>
      <c r="G5712">
        <v>1010100</v>
      </c>
      <c r="H5712">
        <v>1010100</v>
      </c>
      <c r="I5712">
        <v>10000010</v>
      </c>
      <c r="L5712">
        <v>1010100</v>
      </c>
      <c r="M5712">
        <v>1010100</v>
      </c>
      <c r="N5712">
        <v>1010101</v>
      </c>
      <c r="O5712">
        <v>10000010</v>
      </c>
    </row>
    <row r="5713" spans="2:15" x14ac:dyDescent="0.25">
      <c r="B5713">
        <v>1010101</v>
      </c>
      <c r="C5713">
        <v>1010101</v>
      </c>
      <c r="D5713">
        <v>10000101</v>
      </c>
      <c r="G5713">
        <v>1010101</v>
      </c>
      <c r="H5713">
        <v>1010101</v>
      </c>
      <c r="I5713">
        <v>10000101</v>
      </c>
      <c r="L5713">
        <v>1010101</v>
      </c>
      <c r="M5713">
        <v>1010101</v>
      </c>
      <c r="N5713">
        <v>1010101</v>
      </c>
      <c r="O5713">
        <v>10000101</v>
      </c>
    </row>
    <row r="5714" spans="2:15" x14ac:dyDescent="0.25">
      <c r="B5714">
        <v>1010010</v>
      </c>
      <c r="C5714">
        <v>1010010</v>
      </c>
      <c r="D5714">
        <v>1010010</v>
      </c>
      <c r="G5714">
        <v>1010010</v>
      </c>
      <c r="H5714">
        <v>1010010</v>
      </c>
      <c r="I5714">
        <v>1010010</v>
      </c>
      <c r="L5714">
        <v>1010010</v>
      </c>
      <c r="M5714">
        <v>1010010</v>
      </c>
      <c r="N5714">
        <v>1010101</v>
      </c>
      <c r="O5714">
        <v>1010010</v>
      </c>
    </row>
    <row r="5715" spans="2:15" x14ac:dyDescent="0.25">
      <c r="B5715">
        <v>10010</v>
      </c>
      <c r="C5715">
        <v>10010</v>
      </c>
      <c r="D5715">
        <v>10000010</v>
      </c>
      <c r="G5715">
        <v>10010</v>
      </c>
      <c r="H5715">
        <v>10010</v>
      </c>
      <c r="I5715">
        <v>10000010</v>
      </c>
      <c r="L5715">
        <v>10010</v>
      </c>
      <c r="M5715">
        <v>10010</v>
      </c>
      <c r="N5715">
        <v>1010101</v>
      </c>
      <c r="O5715">
        <v>10000010</v>
      </c>
    </row>
    <row r="5716" spans="2:15" x14ac:dyDescent="0.25">
      <c r="B5716">
        <v>10101</v>
      </c>
      <c r="C5716">
        <v>10101</v>
      </c>
      <c r="D5716">
        <v>10000101</v>
      </c>
      <c r="G5716">
        <v>10101</v>
      </c>
      <c r="H5716">
        <v>10101</v>
      </c>
      <c r="I5716">
        <v>10000101</v>
      </c>
      <c r="L5716">
        <v>10101</v>
      </c>
      <c r="M5716">
        <v>10101</v>
      </c>
      <c r="N5716">
        <v>1010101</v>
      </c>
      <c r="O5716">
        <v>10000101</v>
      </c>
    </row>
    <row r="5717" spans="2:15" x14ac:dyDescent="0.25">
      <c r="B5717">
        <v>1010010</v>
      </c>
      <c r="C5717">
        <v>1010010</v>
      </c>
      <c r="D5717">
        <v>1010010</v>
      </c>
      <c r="G5717">
        <v>1010010</v>
      </c>
      <c r="H5717">
        <v>1010010</v>
      </c>
      <c r="I5717">
        <v>1010010</v>
      </c>
      <c r="L5717">
        <v>1010010</v>
      </c>
      <c r="M5717">
        <v>1010010</v>
      </c>
      <c r="N5717">
        <v>1010000</v>
      </c>
      <c r="O5717">
        <v>1010010</v>
      </c>
    </row>
    <row r="5718" spans="2:15" x14ac:dyDescent="0.25">
      <c r="B5718">
        <v>10010</v>
      </c>
      <c r="C5718">
        <v>10010</v>
      </c>
      <c r="D5718">
        <v>10000010</v>
      </c>
      <c r="G5718">
        <v>10010</v>
      </c>
      <c r="H5718">
        <v>10010</v>
      </c>
      <c r="I5718">
        <v>10000010</v>
      </c>
      <c r="L5718">
        <v>10010</v>
      </c>
      <c r="M5718">
        <v>10010</v>
      </c>
      <c r="N5718">
        <v>0</v>
      </c>
      <c r="O5718">
        <v>10000010</v>
      </c>
    </row>
    <row r="5719" spans="2:15" x14ac:dyDescent="0.25">
      <c r="B5719">
        <v>10101</v>
      </c>
      <c r="C5719">
        <v>10101</v>
      </c>
      <c r="D5719">
        <v>10000101</v>
      </c>
      <c r="G5719">
        <v>10101</v>
      </c>
      <c r="H5719">
        <v>10101</v>
      </c>
      <c r="I5719">
        <v>10000101</v>
      </c>
      <c r="L5719">
        <v>10101</v>
      </c>
      <c r="M5719">
        <v>10101</v>
      </c>
      <c r="N5719">
        <v>101</v>
      </c>
      <c r="O5719">
        <v>10000101</v>
      </c>
    </row>
    <row r="5720" spans="2:15" x14ac:dyDescent="0.25">
      <c r="B5720">
        <v>1010100</v>
      </c>
      <c r="C5720">
        <v>1010100</v>
      </c>
      <c r="D5720">
        <v>1010100</v>
      </c>
      <c r="G5720">
        <v>1010100</v>
      </c>
      <c r="H5720">
        <v>1010100</v>
      </c>
      <c r="I5720">
        <v>1010000</v>
      </c>
      <c r="L5720">
        <v>1010100</v>
      </c>
      <c r="M5720">
        <v>1010100</v>
      </c>
      <c r="N5720">
        <v>1010010</v>
      </c>
      <c r="O5720">
        <v>1010000</v>
      </c>
    </row>
    <row r="5721" spans="2:15" x14ac:dyDescent="0.25">
      <c r="B5721">
        <v>10001000</v>
      </c>
      <c r="C5721">
        <v>10001000</v>
      </c>
      <c r="D5721">
        <v>10101010</v>
      </c>
      <c r="G5721">
        <v>10001000</v>
      </c>
      <c r="H5721">
        <v>10001000</v>
      </c>
      <c r="I5721">
        <v>10101010</v>
      </c>
      <c r="L5721">
        <v>10001000</v>
      </c>
      <c r="M5721">
        <v>10001000</v>
      </c>
      <c r="N5721">
        <v>10000010</v>
      </c>
      <c r="O5721">
        <v>10101010</v>
      </c>
    </row>
    <row r="5722" spans="2:15" x14ac:dyDescent="0.25">
      <c r="B5722">
        <v>1010101</v>
      </c>
      <c r="C5722">
        <v>1010101</v>
      </c>
      <c r="D5722">
        <v>10101</v>
      </c>
      <c r="G5722">
        <v>1010101</v>
      </c>
      <c r="H5722">
        <v>1010101</v>
      </c>
      <c r="I5722">
        <v>101</v>
      </c>
      <c r="L5722">
        <v>1010101</v>
      </c>
      <c r="M5722">
        <v>1010101</v>
      </c>
      <c r="N5722">
        <v>10000101</v>
      </c>
      <c r="O5722">
        <v>101</v>
      </c>
    </row>
    <row r="5723" spans="2:15" x14ac:dyDescent="0.25">
      <c r="B5723">
        <v>1010101</v>
      </c>
      <c r="C5723">
        <v>1010101</v>
      </c>
      <c r="D5723">
        <v>1010100</v>
      </c>
      <c r="G5723">
        <v>1010101</v>
      </c>
      <c r="H5723">
        <v>1010101</v>
      </c>
      <c r="I5723">
        <v>1010100</v>
      </c>
      <c r="L5723">
        <v>1010101</v>
      </c>
      <c r="M5723">
        <v>1010101</v>
      </c>
      <c r="N5723">
        <v>1010010</v>
      </c>
      <c r="O5723">
        <v>1010100</v>
      </c>
    </row>
    <row r="5724" spans="2:15" x14ac:dyDescent="0.25">
      <c r="B5724">
        <v>100001</v>
      </c>
      <c r="C5724">
        <v>100001</v>
      </c>
      <c r="D5724">
        <v>10101010</v>
      </c>
      <c r="G5724">
        <v>100001</v>
      </c>
      <c r="H5724">
        <v>100001</v>
      </c>
      <c r="I5724">
        <v>10101010</v>
      </c>
      <c r="L5724">
        <v>100001</v>
      </c>
      <c r="M5724">
        <v>100001</v>
      </c>
      <c r="N5724">
        <v>10000010</v>
      </c>
      <c r="O5724">
        <v>10101010</v>
      </c>
    </row>
    <row r="5725" spans="2:15" x14ac:dyDescent="0.25">
      <c r="B5725">
        <v>1010101</v>
      </c>
      <c r="C5725">
        <v>1010101</v>
      </c>
      <c r="D5725">
        <v>10101</v>
      </c>
      <c r="G5725">
        <v>1010101</v>
      </c>
      <c r="H5725">
        <v>1010101</v>
      </c>
      <c r="I5725">
        <v>10101</v>
      </c>
      <c r="L5725">
        <v>1010101</v>
      </c>
      <c r="M5725">
        <v>1010101</v>
      </c>
      <c r="N5725">
        <v>10000101</v>
      </c>
      <c r="O5725">
        <v>10101</v>
      </c>
    </row>
    <row r="5726" spans="2:15" x14ac:dyDescent="0.25">
      <c r="B5726">
        <v>1010101</v>
      </c>
      <c r="C5726">
        <v>1010101</v>
      </c>
      <c r="D5726">
        <v>1010101</v>
      </c>
      <c r="G5726">
        <v>1010101</v>
      </c>
      <c r="H5726">
        <v>1010101</v>
      </c>
      <c r="I5726">
        <v>1010100</v>
      </c>
      <c r="L5726">
        <v>1010101</v>
      </c>
      <c r="M5726">
        <v>1010101</v>
      </c>
      <c r="N5726">
        <v>1010010</v>
      </c>
      <c r="O5726">
        <v>1010100</v>
      </c>
    </row>
    <row r="5727" spans="2:15" x14ac:dyDescent="0.25">
      <c r="B5727">
        <v>100001</v>
      </c>
      <c r="C5727">
        <v>100001</v>
      </c>
      <c r="D5727">
        <v>101000</v>
      </c>
      <c r="G5727">
        <v>100001</v>
      </c>
      <c r="H5727">
        <v>100001</v>
      </c>
      <c r="I5727">
        <v>101000</v>
      </c>
      <c r="L5727">
        <v>100001</v>
      </c>
      <c r="M5727">
        <v>100001</v>
      </c>
      <c r="N5727">
        <v>10000010</v>
      </c>
      <c r="O5727">
        <v>101000</v>
      </c>
    </row>
    <row r="5728" spans="2:15" x14ac:dyDescent="0.25">
      <c r="B5728">
        <v>1010101</v>
      </c>
      <c r="C5728">
        <v>1010101</v>
      </c>
      <c r="D5728">
        <v>1010101</v>
      </c>
      <c r="G5728">
        <v>1010101</v>
      </c>
      <c r="H5728">
        <v>1010101</v>
      </c>
      <c r="I5728">
        <v>10101</v>
      </c>
      <c r="L5728">
        <v>1010101</v>
      </c>
      <c r="M5728">
        <v>1010101</v>
      </c>
      <c r="N5728">
        <v>10000101</v>
      </c>
      <c r="O5728">
        <v>10101</v>
      </c>
    </row>
    <row r="5729" spans="2:15" x14ac:dyDescent="0.25">
      <c r="B5729">
        <v>1010101</v>
      </c>
      <c r="C5729">
        <v>1010101</v>
      </c>
      <c r="D5729">
        <v>1010101</v>
      </c>
      <c r="G5729">
        <v>1010101</v>
      </c>
      <c r="H5729">
        <v>1010101</v>
      </c>
      <c r="I5729">
        <v>1010101</v>
      </c>
      <c r="L5729">
        <v>1010101</v>
      </c>
      <c r="M5729">
        <v>1010101</v>
      </c>
      <c r="N5729">
        <v>1010010</v>
      </c>
      <c r="O5729">
        <v>1010101</v>
      </c>
    </row>
    <row r="5730" spans="2:15" x14ac:dyDescent="0.25">
      <c r="B5730">
        <v>100001</v>
      </c>
      <c r="C5730">
        <v>100001</v>
      </c>
      <c r="D5730">
        <v>101000</v>
      </c>
      <c r="G5730">
        <v>100001</v>
      </c>
      <c r="H5730">
        <v>100001</v>
      </c>
      <c r="I5730">
        <v>101000</v>
      </c>
      <c r="L5730">
        <v>100001</v>
      </c>
      <c r="M5730">
        <v>100001</v>
      </c>
      <c r="N5730">
        <v>10101010</v>
      </c>
      <c r="O5730">
        <v>101000</v>
      </c>
    </row>
    <row r="5731" spans="2:15" x14ac:dyDescent="0.25">
      <c r="B5731">
        <v>1010101</v>
      </c>
      <c r="C5731">
        <v>1010101</v>
      </c>
      <c r="D5731">
        <v>1010101</v>
      </c>
      <c r="G5731">
        <v>1010101</v>
      </c>
      <c r="H5731">
        <v>1010101</v>
      </c>
      <c r="I5731">
        <v>1010101</v>
      </c>
      <c r="L5731">
        <v>1010101</v>
      </c>
      <c r="M5731">
        <v>1010101</v>
      </c>
      <c r="N5731">
        <v>10000101</v>
      </c>
      <c r="O5731">
        <v>1010101</v>
      </c>
    </row>
    <row r="5732" spans="2:15" x14ac:dyDescent="0.25">
      <c r="B5732">
        <v>1010101</v>
      </c>
      <c r="C5732">
        <v>1010101</v>
      </c>
      <c r="D5732">
        <v>1010101</v>
      </c>
      <c r="G5732">
        <v>1010101</v>
      </c>
      <c r="H5732">
        <v>1010101</v>
      </c>
      <c r="I5732">
        <v>1010101</v>
      </c>
      <c r="L5732">
        <v>1010101</v>
      </c>
      <c r="M5732">
        <v>1010101</v>
      </c>
      <c r="N5732">
        <v>1010000</v>
      </c>
      <c r="O5732">
        <v>1010101</v>
      </c>
    </row>
    <row r="5733" spans="2:15" x14ac:dyDescent="0.25">
      <c r="B5733">
        <v>100001</v>
      </c>
      <c r="C5733">
        <v>100001</v>
      </c>
      <c r="D5733">
        <v>101000</v>
      </c>
      <c r="G5733">
        <v>100001</v>
      </c>
      <c r="H5733">
        <v>100001</v>
      </c>
      <c r="I5733">
        <v>101000</v>
      </c>
      <c r="L5733">
        <v>100001</v>
      </c>
      <c r="M5733">
        <v>100001</v>
      </c>
      <c r="N5733">
        <v>101000</v>
      </c>
      <c r="O5733">
        <v>101000</v>
      </c>
    </row>
    <row r="5734" spans="2:15" x14ac:dyDescent="0.25">
      <c r="B5734">
        <v>1010101</v>
      </c>
      <c r="C5734">
        <v>1010101</v>
      </c>
      <c r="D5734">
        <v>1010101</v>
      </c>
      <c r="G5734">
        <v>1010101</v>
      </c>
      <c r="H5734">
        <v>1010101</v>
      </c>
      <c r="I5734">
        <v>1010101</v>
      </c>
      <c r="L5734">
        <v>1010101</v>
      </c>
      <c r="M5734">
        <v>1010101</v>
      </c>
      <c r="N5734">
        <v>101</v>
      </c>
      <c r="O5734">
        <v>1010101</v>
      </c>
    </row>
    <row r="5735" spans="2:15" x14ac:dyDescent="0.25">
      <c r="B5735">
        <v>1010101</v>
      </c>
      <c r="C5735">
        <v>1010101</v>
      </c>
      <c r="D5735">
        <v>1010101</v>
      </c>
      <c r="G5735">
        <v>1010101</v>
      </c>
      <c r="H5735">
        <v>1010101</v>
      </c>
      <c r="I5735">
        <v>1010101</v>
      </c>
      <c r="L5735">
        <v>1010101</v>
      </c>
      <c r="M5735">
        <v>1010101</v>
      </c>
      <c r="N5735">
        <v>1010101</v>
      </c>
      <c r="O5735">
        <v>1010101</v>
      </c>
    </row>
    <row r="5736" spans="2:15" x14ac:dyDescent="0.25">
      <c r="B5736">
        <v>100001</v>
      </c>
      <c r="C5736">
        <v>100001</v>
      </c>
      <c r="D5736">
        <v>101000</v>
      </c>
      <c r="G5736">
        <v>100001</v>
      </c>
      <c r="H5736">
        <v>100001</v>
      </c>
      <c r="I5736">
        <v>101000</v>
      </c>
      <c r="L5736">
        <v>100001</v>
      </c>
      <c r="M5736">
        <v>100001</v>
      </c>
      <c r="N5736">
        <v>101000</v>
      </c>
      <c r="O5736">
        <v>101000</v>
      </c>
    </row>
    <row r="5737" spans="2:15" x14ac:dyDescent="0.25">
      <c r="B5737">
        <v>1010101</v>
      </c>
      <c r="C5737">
        <v>1010101</v>
      </c>
      <c r="D5737">
        <v>1010101</v>
      </c>
      <c r="G5737">
        <v>1010101</v>
      </c>
      <c r="H5737">
        <v>1010101</v>
      </c>
      <c r="I5737">
        <v>1010101</v>
      </c>
      <c r="L5737">
        <v>1010101</v>
      </c>
      <c r="M5737">
        <v>1010101</v>
      </c>
      <c r="N5737">
        <v>1010101</v>
      </c>
      <c r="O5737">
        <v>1010101</v>
      </c>
    </row>
    <row r="5738" spans="2:15" x14ac:dyDescent="0.25">
      <c r="B5738">
        <v>1010101</v>
      </c>
      <c r="C5738">
        <v>1010101</v>
      </c>
      <c r="D5738">
        <v>1010101</v>
      </c>
      <c r="G5738">
        <v>1010101</v>
      </c>
      <c r="H5738">
        <v>1010101</v>
      </c>
      <c r="I5738">
        <v>1010101</v>
      </c>
      <c r="L5738">
        <v>1010101</v>
      </c>
      <c r="M5738">
        <v>1010101</v>
      </c>
      <c r="N5738">
        <v>1010101</v>
      </c>
      <c r="O5738">
        <v>1010101</v>
      </c>
    </row>
    <row r="5739" spans="2:15" x14ac:dyDescent="0.25">
      <c r="B5739">
        <v>1000101</v>
      </c>
      <c r="C5739">
        <v>1000101</v>
      </c>
      <c r="D5739">
        <v>101000</v>
      </c>
      <c r="G5739">
        <v>1000101</v>
      </c>
      <c r="H5739">
        <v>1000101</v>
      </c>
      <c r="I5739">
        <v>101000</v>
      </c>
      <c r="L5739">
        <v>1000101</v>
      </c>
      <c r="M5739">
        <v>1000101</v>
      </c>
      <c r="N5739">
        <v>101000</v>
      </c>
      <c r="O5739">
        <v>101000</v>
      </c>
    </row>
    <row r="5740" spans="2:15" x14ac:dyDescent="0.25">
      <c r="B5740">
        <v>1010101</v>
      </c>
      <c r="C5740">
        <v>1010101</v>
      </c>
      <c r="D5740">
        <v>1010101</v>
      </c>
      <c r="G5740">
        <v>1010101</v>
      </c>
      <c r="H5740">
        <v>1010101</v>
      </c>
      <c r="I5740">
        <v>1010101</v>
      </c>
      <c r="L5740">
        <v>1010101</v>
      </c>
      <c r="M5740">
        <v>1010101</v>
      </c>
      <c r="N5740">
        <v>1010101</v>
      </c>
      <c r="O5740">
        <v>1010101</v>
      </c>
    </row>
    <row r="5741" spans="2:15" x14ac:dyDescent="0.25">
      <c r="B5741">
        <v>1010101</v>
      </c>
      <c r="C5741">
        <v>1010101</v>
      </c>
      <c r="D5741">
        <v>1010101</v>
      </c>
      <c r="G5741">
        <v>1010101</v>
      </c>
      <c r="H5741">
        <v>1010101</v>
      </c>
      <c r="I5741">
        <v>1010101</v>
      </c>
      <c r="L5741">
        <v>1010101</v>
      </c>
      <c r="M5741">
        <v>1010101</v>
      </c>
      <c r="N5741">
        <v>1010101</v>
      </c>
      <c r="O5741">
        <v>1010101</v>
      </c>
    </row>
    <row r="5742" spans="2:15" x14ac:dyDescent="0.25">
      <c r="B5742">
        <v>1010101</v>
      </c>
      <c r="C5742">
        <v>1010101</v>
      </c>
      <c r="D5742">
        <v>1000001</v>
      </c>
      <c r="G5742">
        <v>1010101</v>
      </c>
      <c r="H5742">
        <v>1010101</v>
      </c>
      <c r="I5742">
        <v>0</v>
      </c>
      <c r="L5742">
        <v>1010101</v>
      </c>
      <c r="M5742">
        <v>1010101</v>
      </c>
      <c r="N5742">
        <v>0</v>
      </c>
      <c r="O5742">
        <v>0</v>
      </c>
    </row>
    <row r="5743" spans="2:15" x14ac:dyDescent="0.25">
      <c r="B5743">
        <v>1010101</v>
      </c>
      <c r="C5743">
        <v>1010101</v>
      </c>
      <c r="D5743">
        <v>1010101</v>
      </c>
      <c r="G5743">
        <v>1010101</v>
      </c>
      <c r="H5743">
        <v>1010101</v>
      </c>
      <c r="I5743">
        <v>1010101</v>
      </c>
      <c r="L5743">
        <v>1010101</v>
      </c>
      <c r="M5743">
        <v>1010101</v>
      </c>
      <c r="N5743">
        <v>1010101</v>
      </c>
      <c r="O5743">
        <v>1010101</v>
      </c>
    </row>
    <row r="5744" spans="2:15" x14ac:dyDescent="0.25">
      <c r="B5744">
        <v>1010101</v>
      </c>
      <c r="C5744">
        <v>1010101</v>
      </c>
      <c r="D5744">
        <v>1010101</v>
      </c>
      <c r="G5744">
        <v>1010101</v>
      </c>
      <c r="H5744">
        <v>1010101</v>
      </c>
      <c r="I5744">
        <v>1010101</v>
      </c>
      <c r="L5744">
        <v>1010101</v>
      </c>
      <c r="M5744">
        <v>1010101</v>
      </c>
      <c r="N5744">
        <v>1010101</v>
      </c>
      <c r="O5744">
        <v>1010101</v>
      </c>
    </row>
    <row r="5745" spans="2:15" x14ac:dyDescent="0.25">
      <c r="B5745">
        <v>1010101</v>
      </c>
      <c r="C5745">
        <v>1010101</v>
      </c>
      <c r="D5745">
        <v>1010101</v>
      </c>
      <c r="G5745">
        <v>1010101</v>
      </c>
      <c r="H5745">
        <v>1010101</v>
      </c>
      <c r="I5745">
        <v>1010101</v>
      </c>
      <c r="L5745">
        <v>1010101</v>
      </c>
      <c r="M5745">
        <v>1010101</v>
      </c>
      <c r="N5745">
        <v>1010101</v>
      </c>
      <c r="O5745">
        <v>1010101</v>
      </c>
    </row>
    <row r="5746" spans="2:15" x14ac:dyDescent="0.25">
      <c r="B5746">
        <v>1010101</v>
      </c>
      <c r="C5746">
        <v>1010101</v>
      </c>
      <c r="D5746">
        <v>1010101</v>
      </c>
      <c r="G5746">
        <v>1010101</v>
      </c>
      <c r="H5746">
        <v>1010101</v>
      </c>
      <c r="I5746">
        <v>1010101</v>
      </c>
      <c r="L5746">
        <v>1010101</v>
      </c>
      <c r="M5746">
        <v>1010101</v>
      </c>
      <c r="N5746">
        <v>1010101</v>
      </c>
      <c r="O5746">
        <v>1010101</v>
      </c>
    </row>
    <row r="5747" spans="2:15" x14ac:dyDescent="0.25">
      <c r="B5747">
        <v>1010101</v>
      </c>
      <c r="C5747">
        <v>1010101</v>
      </c>
      <c r="D5747">
        <v>1010101</v>
      </c>
      <c r="G5747">
        <v>1010101</v>
      </c>
      <c r="H5747">
        <v>1010101</v>
      </c>
      <c r="I5747">
        <v>1010101</v>
      </c>
      <c r="L5747">
        <v>1010101</v>
      </c>
      <c r="M5747">
        <v>1010101</v>
      </c>
      <c r="N5747">
        <v>1010101</v>
      </c>
      <c r="O5747">
        <v>1010101</v>
      </c>
    </row>
    <row r="5748" spans="2:15" x14ac:dyDescent="0.25">
      <c r="B5748">
        <v>1010101</v>
      </c>
      <c r="C5748">
        <v>1010101</v>
      </c>
      <c r="D5748">
        <v>1010101</v>
      </c>
      <c r="G5748">
        <v>1010101</v>
      </c>
      <c r="H5748">
        <v>1010101</v>
      </c>
      <c r="I5748">
        <v>1010101</v>
      </c>
      <c r="L5748">
        <v>1010101</v>
      </c>
      <c r="M5748">
        <v>1010101</v>
      </c>
      <c r="N5748">
        <v>1010101</v>
      </c>
      <c r="O5748">
        <v>1010101</v>
      </c>
    </row>
    <row r="5749" spans="2:15" x14ac:dyDescent="0.25">
      <c r="B5749">
        <v>1010101</v>
      </c>
      <c r="C5749">
        <v>1010101</v>
      </c>
      <c r="D5749">
        <v>1010101</v>
      </c>
      <c r="G5749">
        <v>1010101</v>
      </c>
      <c r="H5749">
        <v>1010101</v>
      </c>
      <c r="I5749">
        <v>1010101</v>
      </c>
      <c r="L5749">
        <v>1010101</v>
      </c>
      <c r="M5749">
        <v>1010101</v>
      </c>
      <c r="N5749">
        <v>1010101</v>
      </c>
      <c r="O5749">
        <v>1010101</v>
      </c>
    </row>
    <row r="5750" spans="2:15" x14ac:dyDescent="0.25">
      <c r="B5750">
        <v>1010101</v>
      </c>
      <c r="C5750">
        <v>1010101</v>
      </c>
      <c r="D5750">
        <v>1010101</v>
      </c>
      <c r="G5750">
        <v>1010101</v>
      </c>
      <c r="H5750">
        <v>1010101</v>
      </c>
      <c r="I5750">
        <v>1010101</v>
      </c>
      <c r="L5750">
        <v>1010101</v>
      </c>
      <c r="M5750">
        <v>1010101</v>
      </c>
      <c r="N5750">
        <v>1010101</v>
      </c>
      <c r="O5750">
        <v>1010101</v>
      </c>
    </row>
    <row r="5751" spans="2:15" x14ac:dyDescent="0.25">
      <c r="B5751">
        <v>1010101</v>
      </c>
      <c r="C5751">
        <v>1010101</v>
      </c>
      <c r="D5751">
        <v>1010101</v>
      </c>
      <c r="G5751">
        <v>1010101</v>
      </c>
      <c r="H5751">
        <v>1010101</v>
      </c>
      <c r="I5751">
        <v>1010101</v>
      </c>
      <c r="L5751">
        <v>1010101</v>
      </c>
      <c r="M5751">
        <v>1010101</v>
      </c>
      <c r="N5751">
        <v>1010101</v>
      </c>
      <c r="O5751">
        <v>1010101</v>
      </c>
    </row>
    <row r="5752" spans="2:15" x14ac:dyDescent="0.25">
      <c r="B5752">
        <v>1010101</v>
      </c>
      <c r="C5752">
        <v>1010101</v>
      </c>
      <c r="D5752">
        <v>1010101</v>
      </c>
      <c r="G5752">
        <v>1010101</v>
      </c>
      <c r="H5752">
        <v>1010101</v>
      </c>
      <c r="I5752">
        <v>1010101</v>
      </c>
      <c r="L5752">
        <v>1010101</v>
      </c>
      <c r="M5752">
        <v>1010101</v>
      </c>
      <c r="N5752">
        <v>1010101</v>
      </c>
      <c r="O5752">
        <v>1010101</v>
      </c>
    </row>
    <row r="5753" spans="2:15" x14ac:dyDescent="0.25">
      <c r="B5753">
        <v>1010101</v>
      </c>
      <c r="C5753">
        <v>1010101</v>
      </c>
      <c r="D5753">
        <v>1010101</v>
      </c>
      <c r="G5753">
        <v>1010101</v>
      </c>
      <c r="H5753">
        <v>1010101</v>
      </c>
      <c r="I5753">
        <v>1010101</v>
      </c>
      <c r="L5753">
        <v>1010101</v>
      </c>
      <c r="M5753">
        <v>1010101</v>
      </c>
      <c r="N5753">
        <v>1010101</v>
      </c>
      <c r="O5753">
        <v>1010101</v>
      </c>
    </row>
    <row r="5754" spans="2:15" x14ac:dyDescent="0.25">
      <c r="B5754">
        <v>1010101</v>
      </c>
      <c r="C5754">
        <v>1010101</v>
      </c>
      <c r="D5754">
        <v>1010101</v>
      </c>
      <c r="G5754">
        <v>1010101</v>
      </c>
      <c r="H5754">
        <v>1010101</v>
      </c>
      <c r="I5754">
        <v>1010101</v>
      </c>
      <c r="L5754">
        <v>1010101</v>
      </c>
      <c r="M5754">
        <v>1010101</v>
      </c>
      <c r="N5754">
        <v>1010101</v>
      </c>
      <c r="O5754">
        <v>1010101</v>
      </c>
    </row>
    <row r="5755" spans="2:15" x14ac:dyDescent="0.25">
      <c r="B5755">
        <v>1010101</v>
      </c>
      <c r="C5755">
        <v>1010101</v>
      </c>
      <c r="D5755">
        <v>1010101</v>
      </c>
      <c r="G5755">
        <v>1010101</v>
      </c>
      <c r="H5755">
        <v>1010101</v>
      </c>
      <c r="I5755">
        <v>1010101</v>
      </c>
      <c r="L5755">
        <v>1010101</v>
      </c>
      <c r="M5755">
        <v>1010101</v>
      </c>
      <c r="N5755">
        <v>1010101</v>
      </c>
      <c r="O5755">
        <v>1010101</v>
      </c>
    </row>
    <row r="5756" spans="2:15" x14ac:dyDescent="0.25">
      <c r="B5756">
        <v>1010101</v>
      </c>
      <c r="C5756">
        <v>1010101</v>
      </c>
      <c r="D5756">
        <v>1010101</v>
      </c>
      <c r="G5756">
        <v>1010101</v>
      </c>
      <c r="H5756">
        <v>1010101</v>
      </c>
      <c r="I5756">
        <v>1010101</v>
      </c>
      <c r="L5756">
        <v>1010101</v>
      </c>
      <c r="M5756">
        <v>1010101</v>
      </c>
      <c r="N5756">
        <v>1010101</v>
      </c>
      <c r="O5756">
        <v>1010101</v>
      </c>
    </row>
    <row r="5757" spans="2:15" x14ac:dyDescent="0.25">
      <c r="B5757">
        <v>1010101</v>
      </c>
      <c r="C5757">
        <v>1010101</v>
      </c>
      <c r="D5757">
        <v>1010101</v>
      </c>
      <c r="G5757">
        <v>1010101</v>
      </c>
      <c r="H5757">
        <v>1010101</v>
      </c>
      <c r="I5757">
        <v>1010101</v>
      </c>
      <c r="L5757">
        <v>1010101</v>
      </c>
      <c r="M5757">
        <v>1010101</v>
      </c>
      <c r="N5757">
        <v>1010101</v>
      </c>
      <c r="O5757">
        <v>1010101</v>
      </c>
    </row>
    <row r="5758" spans="2:15" x14ac:dyDescent="0.25">
      <c r="B5758">
        <v>1010101</v>
      </c>
      <c r="C5758">
        <v>1010101</v>
      </c>
      <c r="D5758">
        <v>1010101</v>
      </c>
      <c r="G5758">
        <v>1010101</v>
      </c>
      <c r="H5758">
        <v>1010101</v>
      </c>
      <c r="I5758">
        <v>1010101</v>
      </c>
      <c r="L5758">
        <v>1010101</v>
      </c>
      <c r="M5758">
        <v>1010101</v>
      </c>
      <c r="N5758">
        <v>1010101</v>
      </c>
      <c r="O5758">
        <v>1010101</v>
      </c>
    </row>
    <row r="5759" spans="2:15" x14ac:dyDescent="0.25">
      <c r="B5759">
        <v>1010101</v>
      </c>
      <c r="C5759">
        <v>1010101</v>
      </c>
      <c r="D5759">
        <v>1010101</v>
      </c>
      <c r="G5759">
        <v>1010101</v>
      </c>
      <c r="H5759">
        <v>1010101</v>
      </c>
      <c r="I5759">
        <v>1010101</v>
      </c>
      <c r="L5759">
        <v>1010101</v>
      </c>
      <c r="M5759">
        <v>1010101</v>
      </c>
      <c r="N5759">
        <v>1010101</v>
      </c>
      <c r="O5759">
        <v>1010101</v>
      </c>
    </row>
    <row r="5760" spans="2:15" x14ac:dyDescent="0.25">
      <c r="B5760">
        <v>1010101</v>
      </c>
      <c r="C5760">
        <v>1010101</v>
      </c>
      <c r="D5760">
        <v>1010101</v>
      </c>
      <c r="G5760">
        <v>1010101</v>
      </c>
      <c r="H5760">
        <v>1010101</v>
      </c>
      <c r="I5760">
        <v>1010101</v>
      </c>
      <c r="L5760">
        <v>1010101</v>
      </c>
      <c r="M5760">
        <v>1010101</v>
      </c>
      <c r="N5760">
        <v>1010101</v>
      </c>
      <c r="O5760">
        <v>1010101</v>
      </c>
    </row>
    <row r="5761" spans="2:15" x14ac:dyDescent="0.25">
      <c r="B5761">
        <v>1010101</v>
      </c>
      <c r="C5761">
        <v>1010101</v>
      </c>
      <c r="D5761">
        <v>1010101</v>
      </c>
      <c r="G5761">
        <v>1010101</v>
      </c>
      <c r="H5761">
        <v>1010101</v>
      </c>
      <c r="I5761">
        <v>1010101</v>
      </c>
      <c r="L5761">
        <v>1010101</v>
      </c>
      <c r="M5761">
        <v>1010101</v>
      </c>
      <c r="N5761">
        <v>1010101</v>
      </c>
      <c r="O5761">
        <v>1010101</v>
      </c>
    </row>
    <row r="5762" spans="2:15" x14ac:dyDescent="0.25">
      <c r="B5762">
        <v>1010101</v>
      </c>
      <c r="C5762">
        <v>1010101</v>
      </c>
      <c r="D5762">
        <v>1010101</v>
      </c>
      <c r="G5762">
        <v>1010101</v>
      </c>
      <c r="H5762">
        <v>1010101</v>
      </c>
      <c r="I5762">
        <v>1010101</v>
      </c>
      <c r="L5762">
        <v>1010101</v>
      </c>
      <c r="M5762">
        <v>1010101</v>
      </c>
      <c r="N5762">
        <v>1010101</v>
      </c>
      <c r="O5762">
        <v>1010101</v>
      </c>
    </row>
    <row r="5763" spans="2:15" x14ac:dyDescent="0.25">
      <c r="B5763">
        <v>1010101</v>
      </c>
      <c r="C5763">
        <v>1010101</v>
      </c>
      <c r="D5763">
        <v>1010101</v>
      </c>
      <c r="G5763">
        <v>1010101</v>
      </c>
      <c r="H5763">
        <v>1010101</v>
      </c>
      <c r="I5763">
        <v>1010101</v>
      </c>
      <c r="L5763">
        <v>1010101</v>
      </c>
      <c r="M5763">
        <v>1010101</v>
      </c>
      <c r="N5763">
        <v>1010101</v>
      </c>
      <c r="O5763">
        <v>1010101</v>
      </c>
    </row>
    <row r="5764" spans="2:15" x14ac:dyDescent="0.25">
      <c r="B5764">
        <v>1010101</v>
      </c>
      <c r="C5764">
        <v>1010101</v>
      </c>
      <c r="D5764">
        <v>1010101</v>
      </c>
      <c r="G5764">
        <v>1010101</v>
      </c>
      <c r="H5764">
        <v>1010101</v>
      </c>
      <c r="I5764">
        <v>1010101</v>
      </c>
      <c r="L5764">
        <v>1010101</v>
      </c>
      <c r="M5764">
        <v>1010101</v>
      </c>
      <c r="N5764">
        <v>1010101</v>
      </c>
      <c r="O5764">
        <v>1010101</v>
      </c>
    </row>
    <row r="5765" spans="2:15" x14ac:dyDescent="0.25">
      <c r="B5765">
        <v>1010101</v>
      </c>
      <c r="C5765">
        <v>1010101</v>
      </c>
      <c r="D5765">
        <v>1010101</v>
      </c>
      <c r="G5765">
        <v>1010101</v>
      </c>
      <c r="H5765">
        <v>1010101</v>
      </c>
      <c r="I5765">
        <v>1010101</v>
      </c>
      <c r="L5765">
        <v>1010101</v>
      </c>
      <c r="M5765">
        <v>1010101</v>
      </c>
      <c r="N5765">
        <v>1010101</v>
      </c>
      <c r="O5765">
        <v>1010101</v>
      </c>
    </row>
    <row r="5766" spans="2:15" x14ac:dyDescent="0.25">
      <c r="B5766">
        <v>1010101</v>
      </c>
      <c r="C5766">
        <v>1010101</v>
      </c>
      <c r="D5766">
        <v>1010101</v>
      </c>
      <c r="G5766">
        <v>1010101</v>
      </c>
      <c r="H5766">
        <v>1010101</v>
      </c>
      <c r="I5766">
        <v>1010101</v>
      </c>
      <c r="L5766">
        <v>1010101</v>
      </c>
      <c r="M5766">
        <v>1010101</v>
      </c>
      <c r="N5766">
        <v>1010101</v>
      </c>
      <c r="O5766">
        <v>1010101</v>
      </c>
    </row>
    <row r="5767" spans="2:15" x14ac:dyDescent="0.25">
      <c r="B5767">
        <v>1010101</v>
      </c>
      <c r="C5767">
        <v>1010101</v>
      </c>
      <c r="D5767">
        <v>1010101</v>
      </c>
      <c r="G5767">
        <v>1010101</v>
      </c>
      <c r="H5767">
        <v>1010101</v>
      </c>
      <c r="I5767">
        <v>1010101</v>
      </c>
      <c r="L5767">
        <v>1010101</v>
      </c>
      <c r="M5767">
        <v>1010101</v>
      </c>
      <c r="N5767">
        <v>1010101</v>
      </c>
      <c r="O5767">
        <v>1010101</v>
      </c>
    </row>
    <row r="5768" spans="2:15" x14ac:dyDescent="0.25">
      <c r="B5768">
        <v>1010101</v>
      </c>
      <c r="C5768">
        <v>1010101</v>
      </c>
      <c r="D5768">
        <v>1010101</v>
      </c>
      <c r="G5768">
        <v>1010101</v>
      </c>
      <c r="H5768">
        <v>1010101</v>
      </c>
      <c r="I5768">
        <v>1010101</v>
      </c>
      <c r="L5768">
        <v>1010101</v>
      </c>
      <c r="M5768">
        <v>1010101</v>
      </c>
      <c r="N5768">
        <v>1010101</v>
      </c>
      <c r="O5768">
        <v>1010101</v>
      </c>
    </row>
    <row r="5769" spans="2:15" x14ac:dyDescent="0.25">
      <c r="B5769">
        <v>1010101</v>
      </c>
      <c r="C5769">
        <v>1010101</v>
      </c>
      <c r="D5769">
        <v>1010101</v>
      </c>
      <c r="G5769">
        <v>1010101</v>
      </c>
      <c r="H5769">
        <v>1010101</v>
      </c>
      <c r="I5769">
        <v>1010101</v>
      </c>
      <c r="L5769">
        <v>1010101</v>
      </c>
      <c r="M5769">
        <v>1010101</v>
      </c>
      <c r="N5769">
        <v>1010101</v>
      </c>
      <c r="O5769">
        <v>1010101</v>
      </c>
    </row>
    <row r="5770" spans="2:15" x14ac:dyDescent="0.25">
      <c r="B5770">
        <v>1010101</v>
      </c>
      <c r="C5770">
        <v>1010101</v>
      </c>
      <c r="D5770">
        <v>1010101</v>
      </c>
      <c r="G5770">
        <v>1010101</v>
      </c>
      <c r="H5770">
        <v>1010101</v>
      </c>
      <c r="I5770">
        <v>1010101</v>
      </c>
      <c r="L5770">
        <v>1010101</v>
      </c>
      <c r="M5770">
        <v>1010101</v>
      </c>
      <c r="N5770">
        <v>1010101</v>
      </c>
      <c r="O5770">
        <v>1010101</v>
      </c>
    </row>
    <row r="5771" spans="2:15" x14ac:dyDescent="0.25">
      <c r="B5771">
        <v>1010101</v>
      </c>
      <c r="C5771">
        <v>1010101</v>
      </c>
      <c r="D5771">
        <v>1010101</v>
      </c>
      <c r="G5771">
        <v>1010101</v>
      </c>
      <c r="H5771">
        <v>1010101</v>
      </c>
      <c r="I5771">
        <v>1010101</v>
      </c>
      <c r="L5771">
        <v>1010101</v>
      </c>
      <c r="M5771">
        <v>1010101</v>
      </c>
      <c r="N5771">
        <v>1010101</v>
      </c>
      <c r="O5771">
        <v>1010101</v>
      </c>
    </row>
    <row r="5772" spans="2:15" x14ac:dyDescent="0.25">
      <c r="B5772">
        <v>1010101</v>
      </c>
      <c r="C5772">
        <v>1010101</v>
      </c>
      <c r="D5772">
        <v>1010100</v>
      </c>
      <c r="G5772">
        <v>1010101</v>
      </c>
      <c r="H5772">
        <v>1010101</v>
      </c>
      <c r="I5772">
        <v>1010000</v>
      </c>
      <c r="L5772">
        <v>1010101</v>
      </c>
      <c r="M5772">
        <v>1010101</v>
      </c>
      <c r="N5772">
        <v>1010101</v>
      </c>
      <c r="O5772">
        <v>1010000</v>
      </c>
    </row>
    <row r="5773" spans="2:15" x14ac:dyDescent="0.25">
      <c r="B5773">
        <v>1010101</v>
      </c>
      <c r="C5773">
        <v>1010101</v>
      </c>
      <c r="D5773">
        <v>0</v>
      </c>
      <c r="G5773">
        <v>1010101</v>
      </c>
      <c r="H5773">
        <v>1010101</v>
      </c>
      <c r="I5773">
        <v>0</v>
      </c>
      <c r="L5773">
        <v>1010101</v>
      </c>
      <c r="M5773">
        <v>1010101</v>
      </c>
      <c r="N5773">
        <v>1010101</v>
      </c>
      <c r="O5773">
        <v>0</v>
      </c>
    </row>
    <row r="5774" spans="2:15" x14ac:dyDescent="0.25">
      <c r="B5774">
        <v>1010101</v>
      </c>
      <c r="C5774">
        <v>1010101</v>
      </c>
      <c r="D5774">
        <v>10101</v>
      </c>
      <c r="G5774">
        <v>1010101</v>
      </c>
      <c r="H5774">
        <v>1010101</v>
      </c>
      <c r="I5774">
        <v>101</v>
      </c>
      <c r="L5774">
        <v>1010101</v>
      </c>
      <c r="M5774">
        <v>1010101</v>
      </c>
      <c r="N5774">
        <v>1010101</v>
      </c>
      <c r="O5774">
        <v>101</v>
      </c>
    </row>
    <row r="5775" spans="2:15" x14ac:dyDescent="0.25">
      <c r="B5775">
        <v>1010100</v>
      </c>
      <c r="C5775">
        <v>1010100</v>
      </c>
      <c r="D5775">
        <v>1010010</v>
      </c>
      <c r="G5775">
        <v>1010100</v>
      </c>
      <c r="H5775">
        <v>1010100</v>
      </c>
      <c r="I5775">
        <v>1010010</v>
      </c>
      <c r="L5775">
        <v>1010100</v>
      </c>
      <c r="M5775">
        <v>1010100</v>
      </c>
      <c r="N5775">
        <v>1010101</v>
      </c>
      <c r="O5775">
        <v>1010010</v>
      </c>
    </row>
    <row r="5776" spans="2:15" x14ac:dyDescent="0.25">
      <c r="B5776">
        <v>0</v>
      </c>
      <c r="C5776">
        <v>0</v>
      </c>
      <c r="D5776">
        <v>10101010</v>
      </c>
      <c r="G5776">
        <v>0</v>
      </c>
      <c r="H5776">
        <v>0</v>
      </c>
      <c r="I5776">
        <v>10101010</v>
      </c>
      <c r="L5776">
        <v>0</v>
      </c>
      <c r="M5776">
        <v>0</v>
      </c>
      <c r="N5776">
        <v>1010101</v>
      </c>
      <c r="O5776">
        <v>10101010</v>
      </c>
    </row>
    <row r="5777" spans="2:15" x14ac:dyDescent="0.25">
      <c r="B5777">
        <v>1010101</v>
      </c>
      <c r="C5777">
        <v>1010101</v>
      </c>
      <c r="D5777">
        <v>10000101</v>
      </c>
      <c r="G5777">
        <v>1010101</v>
      </c>
      <c r="H5777">
        <v>1010101</v>
      </c>
      <c r="I5777">
        <v>10000101</v>
      </c>
      <c r="L5777">
        <v>1010101</v>
      </c>
      <c r="M5777">
        <v>1010101</v>
      </c>
      <c r="N5777">
        <v>1010101</v>
      </c>
      <c r="O5777">
        <v>10000101</v>
      </c>
    </row>
    <row r="5778" spans="2:15" x14ac:dyDescent="0.25">
      <c r="B5778">
        <v>1010010</v>
      </c>
      <c r="C5778">
        <v>1010010</v>
      </c>
      <c r="D5778">
        <v>1010010</v>
      </c>
      <c r="G5778">
        <v>1010010</v>
      </c>
      <c r="H5778">
        <v>1010010</v>
      </c>
      <c r="I5778">
        <v>1010010</v>
      </c>
      <c r="L5778">
        <v>1010010</v>
      </c>
      <c r="M5778">
        <v>1010010</v>
      </c>
      <c r="N5778">
        <v>1010101</v>
      </c>
      <c r="O5778">
        <v>1010010</v>
      </c>
    </row>
    <row r="5779" spans="2:15" x14ac:dyDescent="0.25">
      <c r="B5779">
        <v>10101010</v>
      </c>
      <c r="C5779">
        <v>10101010</v>
      </c>
      <c r="D5779">
        <v>10101010</v>
      </c>
      <c r="G5779">
        <v>10101010</v>
      </c>
      <c r="H5779">
        <v>10101010</v>
      </c>
      <c r="I5779">
        <v>10101010</v>
      </c>
      <c r="L5779">
        <v>10101010</v>
      </c>
      <c r="M5779">
        <v>10101010</v>
      </c>
      <c r="N5779">
        <v>1010101</v>
      </c>
      <c r="O5779">
        <v>10101010</v>
      </c>
    </row>
    <row r="5780" spans="2:15" x14ac:dyDescent="0.25">
      <c r="B5780">
        <v>10101</v>
      </c>
      <c r="C5780">
        <v>10101</v>
      </c>
      <c r="D5780">
        <v>10000101</v>
      </c>
      <c r="G5780">
        <v>10101</v>
      </c>
      <c r="H5780">
        <v>10101</v>
      </c>
      <c r="I5780">
        <v>10000101</v>
      </c>
      <c r="L5780">
        <v>10101</v>
      </c>
      <c r="M5780">
        <v>10101</v>
      </c>
      <c r="N5780">
        <v>1010101</v>
      </c>
      <c r="O5780">
        <v>10000101</v>
      </c>
    </row>
    <row r="5781" spans="2:15" x14ac:dyDescent="0.25">
      <c r="B5781">
        <v>1010100</v>
      </c>
      <c r="C5781">
        <v>1010100</v>
      </c>
      <c r="D5781">
        <v>1010100</v>
      </c>
      <c r="G5781">
        <v>1010100</v>
      </c>
      <c r="H5781">
        <v>1010100</v>
      </c>
      <c r="I5781">
        <v>1010000</v>
      </c>
      <c r="L5781">
        <v>1010100</v>
      </c>
      <c r="M5781">
        <v>1010100</v>
      </c>
      <c r="N5781">
        <v>1010000</v>
      </c>
      <c r="O5781">
        <v>1010000</v>
      </c>
    </row>
    <row r="5782" spans="2:15" x14ac:dyDescent="0.25">
      <c r="B5782">
        <v>10</v>
      </c>
      <c r="C5782">
        <v>10</v>
      </c>
      <c r="D5782">
        <v>10</v>
      </c>
      <c r="G5782">
        <v>10</v>
      </c>
      <c r="H5782">
        <v>10</v>
      </c>
      <c r="I5782">
        <v>10</v>
      </c>
      <c r="L5782">
        <v>10</v>
      </c>
      <c r="M5782">
        <v>10</v>
      </c>
      <c r="N5782">
        <v>0</v>
      </c>
      <c r="O5782">
        <v>10</v>
      </c>
    </row>
    <row r="5783" spans="2:15" x14ac:dyDescent="0.25">
      <c r="B5783">
        <v>10101</v>
      </c>
      <c r="C5783">
        <v>10101</v>
      </c>
      <c r="D5783">
        <v>10000101</v>
      </c>
      <c r="G5783">
        <v>10101</v>
      </c>
      <c r="H5783">
        <v>10101</v>
      </c>
      <c r="I5783">
        <v>10000101</v>
      </c>
      <c r="L5783">
        <v>10101</v>
      </c>
      <c r="M5783">
        <v>10101</v>
      </c>
      <c r="N5783">
        <v>1</v>
      </c>
      <c r="O5783">
        <v>10000101</v>
      </c>
    </row>
    <row r="5784" spans="2:15" x14ac:dyDescent="0.25">
      <c r="B5784">
        <v>1010101</v>
      </c>
      <c r="C5784">
        <v>1010101</v>
      </c>
      <c r="D5784">
        <v>1010101</v>
      </c>
      <c r="G5784">
        <v>1010101</v>
      </c>
      <c r="H5784">
        <v>1010101</v>
      </c>
      <c r="I5784">
        <v>1010101</v>
      </c>
      <c r="L5784">
        <v>1010101</v>
      </c>
      <c r="M5784">
        <v>1010101</v>
      </c>
      <c r="N5784">
        <v>1010010</v>
      </c>
      <c r="O5784">
        <v>1010101</v>
      </c>
    </row>
    <row r="5785" spans="2:15" x14ac:dyDescent="0.25">
      <c r="B5785">
        <v>1001010</v>
      </c>
      <c r="C5785">
        <v>1001010</v>
      </c>
      <c r="D5785">
        <v>1001010</v>
      </c>
      <c r="G5785">
        <v>1001010</v>
      </c>
      <c r="H5785">
        <v>1001010</v>
      </c>
      <c r="I5785">
        <v>1010</v>
      </c>
      <c r="L5785">
        <v>1001010</v>
      </c>
      <c r="M5785">
        <v>1001010</v>
      </c>
      <c r="N5785">
        <v>10101010</v>
      </c>
      <c r="O5785">
        <v>1010</v>
      </c>
    </row>
    <row r="5786" spans="2:15" x14ac:dyDescent="0.25">
      <c r="B5786">
        <v>10101</v>
      </c>
      <c r="C5786">
        <v>10101</v>
      </c>
      <c r="D5786">
        <v>10000101</v>
      </c>
      <c r="G5786">
        <v>10101</v>
      </c>
      <c r="H5786">
        <v>10101</v>
      </c>
      <c r="I5786">
        <v>10000101</v>
      </c>
      <c r="L5786">
        <v>10101</v>
      </c>
      <c r="M5786">
        <v>10101</v>
      </c>
      <c r="N5786">
        <v>10100001</v>
      </c>
      <c r="O5786">
        <v>10000101</v>
      </c>
    </row>
    <row r="5787" spans="2:15" x14ac:dyDescent="0.25">
      <c r="B5787">
        <v>1010101</v>
      </c>
      <c r="C5787">
        <v>1010101</v>
      </c>
      <c r="D5787">
        <v>1010101</v>
      </c>
      <c r="G5787">
        <v>1010101</v>
      </c>
      <c r="H5787">
        <v>1010101</v>
      </c>
      <c r="I5787">
        <v>1010100</v>
      </c>
      <c r="L5787">
        <v>1010101</v>
      </c>
      <c r="M5787">
        <v>1010101</v>
      </c>
      <c r="N5787">
        <v>1010000</v>
      </c>
      <c r="O5787">
        <v>1010100</v>
      </c>
    </row>
    <row r="5788" spans="2:15" x14ac:dyDescent="0.25">
      <c r="B5788">
        <v>101000</v>
      </c>
      <c r="C5788">
        <v>101000</v>
      </c>
      <c r="D5788">
        <v>101010</v>
      </c>
      <c r="G5788">
        <v>101000</v>
      </c>
      <c r="H5788">
        <v>101000</v>
      </c>
      <c r="I5788">
        <v>101010</v>
      </c>
      <c r="L5788">
        <v>101000</v>
      </c>
      <c r="M5788">
        <v>101000</v>
      </c>
      <c r="N5788">
        <v>10</v>
      </c>
      <c r="O5788">
        <v>101010</v>
      </c>
    </row>
    <row r="5789" spans="2:15" x14ac:dyDescent="0.25">
      <c r="B5789">
        <v>1010101</v>
      </c>
      <c r="C5789">
        <v>1010101</v>
      </c>
      <c r="D5789">
        <v>10101</v>
      </c>
      <c r="G5789">
        <v>1010101</v>
      </c>
      <c r="H5789">
        <v>1010101</v>
      </c>
      <c r="I5789">
        <v>101</v>
      </c>
      <c r="L5789">
        <v>1010101</v>
      </c>
      <c r="M5789">
        <v>1010101</v>
      </c>
      <c r="N5789">
        <v>10000001</v>
      </c>
      <c r="O5789">
        <v>101</v>
      </c>
    </row>
    <row r="5790" spans="2:15" x14ac:dyDescent="0.25">
      <c r="B5790">
        <v>1010100</v>
      </c>
      <c r="C5790">
        <v>1010100</v>
      </c>
      <c r="D5790">
        <v>1010100</v>
      </c>
      <c r="G5790">
        <v>1010100</v>
      </c>
      <c r="H5790">
        <v>1010100</v>
      </c>
      <c r="I5790">
        <v>1010000</v>
      </c>
      <c r="L5790">
        <v>1010100</v>
      </c>
      <c r="M5790">
        <v>1010100</v>
      </c>
      <c r="N5790">
        <v>1010101</v>
      </c>
      <c r="O5790">
        <v>1010000</v>
      </c>
    </row>
    <row r="5791" spans="2:15" x14ac:dyDescent="0.25">
      <c r="B5791">
        <v>10100001</v>
      </c>
      <c r="C5791">
        <v>10100001</v>
      </c>
      <c r="D5791">
        <v>10101000</v>
      </c>
      <c r="G5791">
        <v>10100001</v>
      </c>
      <c r="H5791">
        <v>10100001</v>
      </c>
      <c r="I5791">
        <v>10101000</v>
      </c>
      <c r="L5791">
        <v>10100001</v>
      </c>
      <c r="M5791">
        <v>10100001</v>
      </c>
      <c r="N5791">
        <v>1010</v>
      </c>
      <c r="O5791">
        <v>10101000</v>
      </c>
    </row>
    <row r="5792" spans="2:15" x14ac:dyDescent="0.25">
      <c r="B5792">
        <v>1010101</v>
      </c>
      <c r="C5792">
        <v>1010101</v>
      </c>
      <c r="D5792">
        <v>1010101</v>
      </c>
      <c r="G5792">
        <v>1010101</v>
      </c>
      <c r="H5792">
        <v>1010101</v>
      </c>
      <c r="I5792">
        <v>10101</v>
      </c>
      <c r="L5792">
        <v>1010101</v>
      </c>
      <c r="M5792">
        <v>1010101</v>
      </c>
      <c r="N5792">
        <v>101</v>
      </c>
      <c r="O5792">
        <v>10101</v>
      </c>
    </row>
    <row r="5793" spans="2:15" x14ac:dyDescent="0.25">
      <c r="B5793">
        <v>1010010</v>
      </c>
      <c r="C5793">
        <v>1010010</v>
      </c>
      <c r="D5793">
        <v>1010010</v>
      </c>
      <c r="G5793">
        <v>1010010</v>
      </c>
      <c r="H5793">
        <v>1010010</v>
      </c>
      <c r="I5793">
        <v>1010010</v>
      </c>
      <c r="L5793">
        <v>1010010</v>
      </c>
      <c r="M5793">
        <v>1010010</v>
      </c>
      <c r="N5793">
        <v>1010100</v>
      </c>
      <c r="O5793">
        <v>1010010</v>
      </c>
    </row>
    <row r="5794" spans="2:15" x14ac:dyDescent="0.25">
      <c r="B5794">
        <v>10000101</v>
      </c>
      <c r="C5794">
        <v>10000101</v>
      </c>
      <c r="D5794">
        <v>10100001</v>
      </c>
      <c r="G5794">
        <v>10000101</v>
      </c>
      <c r="H5794">
        <v>10000101</v>
      </c>
      <c r="I5794">
        <v>10100000</v>
      </c>
      <c r="L5794">
        <v>10000101</v>
      </c>
      <c r="M5794">
        <v>10000101</v>
      </c>
      <c r="N5794">
        <v>101000</v>
      </c>
      <c r="O5794">
        <v>10100000</v>
      </c>
    </row>
    <row r="5795" spans="2:15" x14ac:dyDescent="0.25">
      <c r="B5795">
        <v>1010101</v>
      </c>
      <c r="C5795">
        <v>1010101</v>
      </c>
      <c r="D5795">
        <v>1010101</v>
      </c>
      <c r="G5795">
        <v>1010101</v>
      </c>
      <c r="H5795">
        <v>1010101</v>
      </c>
      <c r="I5795">
        <v>1010101</v>
      </c>
      <c r="L5795">
        <v>1010101</v>
      </c>
      <c r="M5795">
        <v>1010101</v>
      </c>
      <c r="N5795">
        <v>10101</v>
      </c>
      <c r="O5795">
        <v>1010101</v>
      </c>
    </row>
    <row r="5796" spans="2:15" x14ac:dyDescent="0.25">
      <c r="B5796">
        <v>1010010</v>
      </c>
      <c r="C5796">
        <v>1010010</v>
      </c>
      <c r="D5796">
        <v>1010010</v>
      </c>
      <c r="G5796">
        <v>1010010</v>
      </c>
      <c r="H5796">
        <v>1010010</v>
      </c>
      <c r="I5796">
        <v>1010010</v>
      </c>
      <c r="L5796">
        <v>1010010</v>
      </c>
      <c r="M5796">
        <v>1010010</v>
      </c>
      <c r="N5796">
        <v>1010000</v>
      </c>
      <c r="O5796">
        <v>1010010</v>
      </c>
    </row>
    <row r="5797" spans="2:15" x14ac:dyDescent="0.25">
      <c r="B5797">
        <v>0</v>
      </c>
      <c r="C5797">
        <v>0</v>
      </c>
      <c r="D5797">
        <v>10000000</v>
      </c>
      <c r="G5797">
        <v>0</v>
      </c>
      <c r="H5797">
        <v>0</v>
      </c>
      <c r="I5797">
        <v>10000000</v>
      </c>
      <c r="L5797">
        <v>0</v>
      </c>
      <c r="M5797">
        <v>0</v>
      </c>
      <c r="N5797">
        <v>10100000</v>
      </c>
      <c r="O5797">
        <v>10000000</v>
      </c>
    </row>
    <row r="5798" spans="2:15" x14ac:dyDescent="0.25">
      <c r="B5798">
        <v>1010101</v>
      </c>
      <c r="C5798">
        <v>1010101</v>
      </c>
      <c r="D5798">
        <v>10101</v>
      </c>
      <c r="G5798">
        <v>1010101</v>
      </c>
      <c r="H5798">
        <v>1010101</v>
      </c>
      <c r="I5798">
        <v>101</v>
      </c>
      <c r="L5798">
        <v>1010101</v>
      </c>
      <c r="M5798">
        <v>1010101</v>
      </c>
      <c r="N5798">
        <v>1010101</v>
      </c>
      <c r="O5798">
        <v>101</v>
      </c>
    </row>
    <row r="5799" spans="2:15" x14ac:dyDescent="0.25">
      <c r="B5799">
        <v>1010010</v>
      </c>
      <c r="C5799">
        <v>1010010</v>
      </c>
      <c r="D5799">
        <v>1010010</v>
      </c>
      <c r="G5799">
        <v>1010010</v>
      </c>
      <c r="H5799">
        <v>1010010</v>
      </c>
      <c r="I5799">
        <v>1010010</v>
      </c>
      <c r="L5799">
        <v>1010010</v>
      </c>
      <c r="M5799">
        <v>1010010</v>
      </c>
      <c r="N5799">
        <v>1010010</v>
      </c>
      <c r="O5799">
        <v>1010010</v>
      </c>
    </row>
    <row r="5800" spans="2:15" x14ac:dyDescent="0.25">
      <c r="B5800">
        <v>10101010</v>
      </c>
      <c r="C5800">
        <v>10101010</v>
      </c>
      <c r="D5800">
        <v>10101010</v>
      </c>
      <c r="G5800">
        <v>10101010</v>
      </c>
      <c r="H5800">
        <v>10101010</v>
      </c>
      <c r="I5800">
        <v>10101010</v>
      </c>
      <c r="L5800">
        <v>10101010</v>
      </c>
      <c r="M5800">
        <v>10101010</v>
      </c>
      <c r="N5800">
        <v>10000000</v>
      </c>
      <c r="O5800">
        <v>10101010</v>
      </c>
    </row>
    <row r="5801" spans="2:15" x14ac:dyDescent="0.25">
      <c r="B5801">
        <v>10101</v>
      </c>
      <c r="C5801">
        <v>10101</v>
      </c>
      <c r="D5801">
        <v>10000101</v>
      </c>
      <c r="G5801">
        <v>10101</v>
      </c>
      <c r="H5801">
        <v>10101</v>
      </c>
      <c r="I5801">
        <v>10000101</v>
      </c>
      <c r="L5801">
        <v>10101</v>
      </c>
      <c r="M5801">
        <v>10101</v>
      </c>
      <c r="N5801">
        <v>1</v>
      </c>
      <c r="O5801">
        <v>10000101</v>
      </c>
    </row>
    <row r="5802" spans="2:15" x14ac:dyDescent="0.25">
      <c r="B5802">
        <v>1010100</v>
      </c>
      <c r="C5802">
        <v>1010100</v>
      </c>
      <c r="D5802">
        <v>1010010</v>
      </c>
      <c r="G5802">
        <v>1010100</v>
      </c>
      <c r="H5802">
        <v>1010100</v>
      </c>
      <c r="I5802">
        <v>1010010</v>
      </c>
      <c r="L5802">
        <v>1010100</v>
      </c>
      <c r="M5802">
        <v>1010100</v>
      </c>
      <c r="N5802">
        <v>1010010</v>
      </c>
      <c r="O5802">
        <v>1010010</v>
      </c>
    </row>
    <row r="5803" spans="2:15" x14ac:dyDescent="0.25">
      <c r="B5803">
        <v>0</v>
      </c>
      <c r="C5803">
        <v>0</v>
      </c>
      <c r="D5803">
        <v>10101010</v>
      </c>
      <c r="G5803">
        <v>0</v>
      </c>
      <c r="H5803">
        <v>0</v>
      </c>
      <c r="I5803">
        <v>10101010</v>
      </c>
      <c r="L5803">
        <v>0</v>
      </c>
      <c r="M5803">
        <v>0</v>
      </c>
      <c r="N5803">
        <v>10101010</v>
      </c>
      <c r="O5803">
        <v>10101010</v>
      </c>
    </row>
    <row r="5804" spans="2:15" x14ac:dyDescent="0.25">
      <c r="B5804">
        <v>1010101</v>
      </c>
      <c r="C5804">
        <v>1010101</v>
      </c>
      <c r="D5804">
        <v>10000101</v>
      </c>
      <c r="G5804">
        <v>1010101</v>
      </c>
      <c r="H5804">
        <v>1010101</v>
      </c>
      <c r="I5804">
        <v>10000101</v>
      </c>
      <c r="L5804">
        <v>1010101</v>
      </c>
      <c r="M5804">
        <v>1010101</v>
      </c>
      <c r="N5804">
        <v>10100001</v>
      </c>
      <c r="O5804">
        <v>10000101</v>
      </c>
    </row>
    <row r="5805" spans="2:15" x14ac:dyDescent="0.25">
      <c r="B5805">
        <v>1010101</v>
      </c>
      <c r="C5805">
        <v>1010101</v>
      </c>
      <c r="D5805">
        <v>1010100</v>
      </c>
      <c r="G5805">
        <v>1010101</v>
      </c>
      <c r="H5805">
        <v>1010101</v>
      </c>
      <c r="I5805">
        <v>1010000</v>
      </c>
      <c r="L5805">
        <v>1010101</v>
      </c>
      <c r="M5805">
        <v>1010101</v>
      </c>
      <c r="N5805">
        <v>1010000</v>
      </c>
      <c r="O5805">
        <v>1010000</v>
      </c>
    </row>
    <row r="5806" spans="2:15" x14ac:dyDescent="0.25">
      <c r="B5806">
        <v>1010101</v>
      </c>
      <c r="C5806">
        <v>1010101</v>
      </c>
      <c r="D5806">
        <v>0</v>
      </c>
      <c r="G5806">
        <v>1010101</v>
      </c>
      <c r="H5806">
        <v>1010101</v>
      </c>
      <c r="I5806">
        <v>0</v>
      </c>
      <c r="L5806">
        <v>1010101</v>
      </c>
      <c r="M5806">
        <v>1010101</v>
      </c>
      <c r="N5806">
        <v>0</v>
      </c>
      <c r="O5806">
        <v>0</v>
      </c>
    </row>
    <row r="5807" spans="2:15" x14ac:dyDescent="0.25">
      <c r="B5807">
        <v>1010101</v>
      </c>
      <c r="C5807">
        <v>1010101</v>
      </c>
      <c r="D5807">
        <v>10101</v>
      </c>
      <c r="G5807">
        <v>1010101</v>
      </c>
      <c r="H5807">
        <v>1010101</v>
      </c>
      <c r="I5807">
        <v>101</v>
      </c>
      <c r="L5807">
        <v>1010101</v>
      </c>
      <c r="M5807">
        <v>1010101</v>
      </c>
      <c r="N5807">
        <v>1</v>
      </c>
      <c r="O5807">
        <v>101</v>
      </c>
    </row>
    <row r="5808" spans="2:15" x14ac:dyDescent="0.25">
      <c r="B5808">
        <v>1010101</v>
      </c>
      <c r="C5808">
        <v>1010101</v>
      </c>
      <c r="D5808">
        <v>1010101</v>
      </c>
      <c r="G5808">
        <v>1010101</v>
      </c>
      <c r="H5808">
        <v>1010101</v>
      </c>
      <c r="I5808">
        <v>1010101</v>
      </c>
      <c r="L5808">
        <v>1010101</v>
      </c>
      <c r="M5808">
        <v>1010101</v>
      </c>
      <c r="N5808">
        <v>1010101</v>
      </c>
      <c r="O5808">
        <v>1010101</v>
      </c>
    </row>
    <row r="5809" spans="2:15" x14ac:dyDescent="0.25">
      <c r="B5809">
        <v>1010101</v>
      </c>
      <c r="C5809">
        <v>1010101</v>
      </c>
      <c r="D5809">
        <v>1010101</v>
      </c>
      <c r="G5809">
        <v>1010101</v>
      </c>
      <c r="H5809">
        <v>1010101</v>
      </c>
      <c r="I5809">
        <v>1010101</v>
      </c>
      <c r="L5809">
        <v>1010101</v>
      </c>
      <c r="M5809">
        <v>1010101</v>
      </c>
      <c r="N5809">
        <v>1010101</v>
      </c>
      <c r="O5809">
        <v>1010101</v>
      </c>
    </row>
    <row r="5810" spans="2:15" x14ac:dyDescent="0.25">
      <c r="B5810">
        <v>1010101</v>
      </c>
      <c r="C5810">
        <v>1010101</v>
      </c>
      <c r="D5810">
        <v>1010101</v>
      </c>
      <c r="G5810">
        <v>1010101</v>
      </c>
      <c r="H5810">
        <v>1010101</v>
      </c>
      <c r="I5810">
        <v>1010101</v>
      </c>
      <c r="L5810">
        <v>1010101</v>
      </c>
      <c r="M5810">
        <v>1010101</v>
      </c>
      <c r="N5810">
        <v>1010101</v>
      </c>
      <c r="O5810">
        <v>1010101</v>
      </c>
    </row>
    <row r="5811" spans="2:15" x14ac:dyDescent="0.25">
      <c r="B5811">
        <v>1010101</v>
      </c>
      <c r="C5811">
        <v>1010101</v>
      </c>
      <c r="D5811">
        <v>1010101</v>
      </c>
      <c r="G5811">
        <v>1010101</v>
      </c>
      <c r="H5811">
        <v>1010101</v>
      </c>
      <c r="I5811">
        <v>1010101</v>
      </c>
      <c r="L5811">
        <v>1010101</v>
      </c>
      <c r="M5811">
        <v>1010101</v>
      </c>
      <c r="N5811">
        <v>1010101</v>
      </c>
      <c r="O5811">
        <v>1010101</v>
      </c>
    </row>
    <row r="5812" spans="2:15" x14ac:dyDescent="0.25">
      <c r="B5812">
        <v>1010101</v>
      </c>
      <c r="C5812">
        <v>1010101</v>
      </c>
      <c r="D5812">
        <v>1010101</v>
      </c>
      <c r="G5812">
        <v>1010101</v>
      </c>
      <c r="H5812">
        <v>1010101</v>
      </c>
      <c r="I5812">
        <v>1010101</v>
      </c>
      <c r="L5812">
        <v>1010101</v>
      </c>
      <c r="M5812">
        <v>1010101</v>
      </c>
      <c r="N5812">
        <v>1010101</v>
      </c>
      <c r="O5812">
        <v>1010101</v>
      </c>
    </row>
    <row r="5813" spans="2:15" x14ac:dyDescent="0.25">
      <c r="B5813">
        <v>1010101</v>
      </c>
      <c r="C5813">
        <v>1010101</v>
      </c>
      <c r="D5813">
        <v>1010101</v>
      </c>
      <c r="G5813">
        <v>1010101</v>
      </c>
      <c r="H5813">
        <v>1010101</v>
      </c>
      <c r="I5813">
        <v>1010101</v>
      </c>
      <c r="L5813">
        <v>1010101</v>
      </c>
      <c r="M5813">
        <v>1010101</v>
      </c>
      <c r="N5813">
        <v>1010101</v>
      </c>
      <c r="O5813">
        <v>1010101</v>
      </c>
    </row>
    <row r="5814" spans="2:15" x14ac:dyDescent="0.25">
      <c r="B5814">
        <v>1010101</v>
      </c>
      <c r="C5814">
        <v>1010101</v>
      </c>
      <c r="D5814">
        <v>1010101</v>
      </c>
      <c r="G5814">
        <v>1010101</v>
      </c>
      <c r="H5814">
        <v>1010101</v>
      </c>
      <c r="I5814">
        <v>1010101</v>
      </c>
      <c r="L5814">
        <v>1010101</v>
      </c>
      <c r="M5814">
        <v>1010101</v>
      </c>
      <c r="N5814">
        <v>1010101</v>
      </c>
      <c r="O5814">
        <v>1010101</v>
      </c>
    </row>
    <row r="5815" spans="2:15" x14ac:dyDescent="0.25">
      <c r="B5815">
        <v>1010101</v>
      </c>
      <c r="C5815">
        <v>1010101</v>
      </c>
      <c r="D5815">
        <v>1010101</v>
      </c>
      <c r="G5815">
        <v>1010101</v>
      </c>
      <c r="H5815">
        <v>1010101</v>
      </c>
      <c r="I5815">
        <v>1010101</v>
      </c>
      <c r="L5815">
        <v>1010101</v>
      </c>
      <c r="M5815">
        <v>1010101</v>
      </c>
      <c r="N5815">
        <v>1010101</v>
      </c>
      <c r="O5815">
        <v>1010101</v>
      </c>
    </row>
    <row r="5816" spans="2:15" x14ac:dyDescent="0.25">
      <c r="B5816">
        <v>1010101</v>
      </c>
      <c r="C5816">
        <v>1010101</v>
      </c>
      <c r="D5816">
        <v>1010101</v>
      </c>
      <c r="G5816">
        <v>1010101</v>
      </c>
      <c r="H5816">
        <v>1010101</v>
      </c>
      <c r="I5816">
        <v>1010101</v>
      </c>
      <c r="L5816">
        <v>1010101</v>
      </c>
      <c r="M5816">
        <v>1010101</v>
      </c>
      <c r="N5816">
        <v>1010101</v>
      </c>
      <c r="O5816">
        <v>1010101</v>
      </c>
    </row>
    <row r="5817" spans="2:15" x14ac:dyDescent="0.25">
      <c r="B5817">
        <v>1010101</v>
      </c>
      <c r="C5817">
        <v>1010101</v>
      </c>
      <c r="D5817">
        <v>1010101</v>
      </c>
      <c r="G5817">
        <v>1010101</v>
      </c>
      <c r="H5817">
        <v>1010101</v>
      </c>
      <c r="I5817">
        <v>1010101</v>
      </c>
      <c r="L5817">
        <v>1010101</v>
      </c>
      <c r="M5817">
        <v>1010101</v>
      </c>
      <c r="N5817">
        <v>1010101</v>
      </c>
      <c r="O5817">
        <v>1010101</v>
      </c>
    </row>
    <row r="5818" spans="2:15" x14ac:dyDescent="0.25">
      <c r="B5818">
        <v>1010101</v>
      </c>
      <c r="C5818">
        <v>1010101</v>
      </c>
      <c r="D5818">
        <v>1010101</v>
      </c>
      <c r="G5818">
        <v>1010101</v>
      </c>
      <c r="H5818">
        <v>1010101</v>
      </c>
      <c r="I5818">
        <v>1010101</v>
      </c>
      <c r="L5818">
        <v>1010101</v>
      </c>
      <c r="M5818">
        <v>1010101</v>
      </c>
      <c r="N5818">
        <v>1010101</v>
      </c>
      <c r="O5818">
        <v>1010101</v>
      </c>
    </row>
    <row r="5819" spans="2:15" x14ac:dyDescent="0.25">
      <c r="B5819">
        <v>1010101</v>
      </c>
      <c r="C5819">
        <v>1010101</v>
      </c>
      <c r="D5819">
        <v>1010101</v>
      </c>
      <c r="G5819">
        <v>1010101</v>
      </c>
      <c r="H5819">
        <v>1010101</v>
      </c>
      <c r="I5819">
        <v>1010101</v>
      </c>
      <c r="L5819">
        <v>1010101</v>
      </c>
      <c r="M5819">
        <v>1010101</v>
      </c>
      <c r="N5819">
        <v>1010101</v>
      </c>
      <c r="O5819">
        <v>1010101</v>
      </c>
    </row>
    <row r="5820" spans="2:15" x14ac:dyDescent="0.25">
      <c r="B5820">
        <v>1010101</v>
      </c>
      <c r="C5820">
        <v>1010101</v>
      </c>
      <c r="D5820">
        <v>1010101</v>
      </c>
      <c r="G5820">
        <v>1010101</v>
      </c>
      <c r="H5820">
        <v>1010101</v>
      </c>
      <c r="I5820">
        <v>1010101</v>
      </c>
      <c r="L5820">
        <v>1010101</v>
      </c>
      <c r="M5820">
        <v>1010101</v>
      </c>
      <c r="N5820">
        <v>1010101</v>
      </c>
      <c r="O5820">
        <v>1010101</v>
      </c>
    </row>
    <row r="5821" spans="2:15" x14ac:dyDescent="0.25">
      <c r="B5821">
        <v>1010101</v>
      </c>
      <c r="C5821">
        <v>1010101</v>
      </c>
      <c r="D5821">
        <v>1010101</v>
      </c>
      <c r="G5821">
        <v>1010101</v>
      </c>
      <c r="H5821">
        <v>1010101</v>
      </c>
      <c r="I5821">
        <v>1010101</v>
      </c>
      <c r="L5821">
        <v>1010101</v>
      </c>
      <c r="M5821">
        <v>1010101</v>
      </c>
      <c r="N5821">
        <v>1010101</v>
      </c>
      <c r="O5821">
        <v>1010101</v>
      </c>
    </row>
    <row r="5822" spans="2:15" x14ac:dyDescent="0.25">
      <c r="B5822">
        <v>1010101</v>
      </c>
      <c r="C5822">
        <v>1010101</v>
      </c>
      <c r="D5822">
        <v>1010101</v>
      </c>
      <c r="G5822">
        <v>1010101</v>
      </c>
      <c r="H5822">
        <v>1010101</v>
      </c>
      <c r="I5822">
        <v>1010101</v>
      </c>
      <c r="L5822">
        <v>1010101</v>
      </c>
      <c r="M5822">
        <v>1010101</v>
      </c>
      <c r="N5822">
        <v>1010101</v>
      </c>
      <c r="O5822">
        <v>1010101</v>
      </c>
    </row>
    <row r="5823" spans="2:15" x14ac:dyDescent="0.25">
      <c r="B5823">
        <v>1010101</v>
      </c>
      <c r="C5823">
        <v>1010101</v>
      </c>
      <c r="D5823">
        <v>1010101</v>
      </c>
      <c r="G5823">
        <v>1010101</v>
      </c>
      <c r="H5823">
        <v>1010101</v>
      </c>
      <c r="I5823">
        <v>1010101</v>
      </c>
      <c r="L5823">
        <v>1010101</v>
      </c>
      <c r="M5823">
        <v>1010101</v>
      </c>
      <c r="N5823">
        <v>1010101</v>
      </c>
      <c r="O5823">
        <v>1010101</v>
      </c>
    </row>
    <row r="5824" spans="2:15" x14ac:dyDescent="0.25">
      <c r="B5824">
        <v>1010101</v>
      </c>
      <c r="C5824">
        <v>1010101</v>
      </c>
      <c r="D5824">
        <v>1010101</v>
      </c>
      <c r="G5824">
        <v>1010101</v>
      </c>
      <c r="H5824">
        <v>1010101</v>
      </c>
      <c r="I5824">
        <v>1010101</v>
      </c>
      <c r="L5824">
        <v>1010101</v>
      </c>
      <c r="M5824">
        <v>1010101</v>
      </c>
      <c r="N5824">
        <v>1010101</v>
      </c>
      <c r="O5824">
        <v>1010101</v>
      </c>
    </row>
    <row r="5825" spans="2:15" x14ac:dyDescent="0.25">
      <c r="B5825">
        <v>1010101</v>
      </c>
      <c r="C5825">
        <v>1010101</v>
      </c>
      <c r="D5825">
        <v>1010101</v>
      </c>
      <c r="G5825">
        <v>1010101</v>
      </c>
      <c r="H5825">
        <v>1010101</v>
      </c>
      <c r="I5825">
        <v>1010101</v>
      </c>
      <c r="L5825">
        <v>1010101</v>
      </c>
      <c r="M5825">
        <v>1010101</v>
      </c>
      <c r="N5825">
        <v>1010101</v>
      </c>
      <c r="O5825">
        <v>1010101</v>
      </c>
    </row>
    <row r="5826" spans="2:15" x14ac:dyDescent="0.25">
      <c r="B5826">
        <v>1010101</v>
      </c>
      <c r="C5826">
        <v>1010101</v>
      </c>
      <c r="D5826">
        <v>1010101</v>
      </c>
      <c r="G5826">
        <v>1010101</v>
      </c>
      <c r="H5826">
        <v>1010101</v>
      </c>
      <c r="I5826">
        <v>1010101</v>
      </c>
      <c r="L5826">
        <v>1010101</v>
      </c>
      <c r="M5826">
        <v>1010101</v>
      </c>
      <c r="N5826">
        <v>1010101</v>
      </c>
      <c r="O5826">
        <v>1010101</v>
      </c>
    </row>
    <row r="5827" spans="2:15" x14ac:dyDescent="0.25">
      <c r="B5827">
        <v>1010101</v>
      </c>
      <c r="C5827">
        <v>1010101</v>
      </c>
      <c r="D5827">
        <v>1010101</v>
      </c>
      <c r="G5827">
        <v>1010101</v>
      </c>
      <c r="H5827">
        <v>1010101</v>
      </c>
      <c r="I5827">
        <v>1010101</v>
      </c>
      <c r="L5827">
        <v>1010101</v>
      </c>
      <c r="M5827">
        <v>1010101</v>
      </c>
      <c r="N5827">
        <v>1010101</v>
      </c>
      <c r="O5827">
        <v>1010101</v>
      </c>
    </row>
    <row r="5828" spans="2:15" x14ac:dyDescent="0.25">
      <c r="B5828">
        <v>1010101</v>
      </c>
      <c r="C5828">
        <v>1010101</v>
      </c>
      <c r="D5828">
        <v>1010101</v>
      </c>
      <c r="G5828">
        <v>1010101</v>
      </c>
      <c r="H5828">
        <v>1010101</v>
      </c>
      <c r="I5828">
        <v>1010101</v>
      </c>
      <c r="L5828">
        <v>1010101</v>
      </c>
      <c r="M5828">
        <v>1010101</v>
      </c>
      <c r="N5828">
        <v>1010101</v>
      </c>
      <c r="O5828">
        <v>1010101</v>
      </c>
    </row>
    <row r="5829" spans="2:15" x14ac:dyDescent="0.25">
      <c r="B5829">
        <v>1010101</v>
      </c>
      <c r="C5829">
        <v>1010101</v>
      </c>
      <c r="D5829">
        <v>1010101</v>
      </c>
      <c r="G5829">
        <v>1010101</v>
      </c>
      <c r="H5829">
        <v>1010101</v>
      </c>
      <c r="I5829">
        <v>1010101</v>
      </c>
      <c r="L5829">
        <v>1010101</v>
      </c>
      <c r="M5829">
        <v>1010101</v>
      </c>
      <c r="N5829">
        <v>1010101</v>
      </c>
      <c r="O5829">
        <v>1010101</v>
      </c>
    </row>
    <row r="5830" spans="2:15" x14ac:dyDescent="0.25">
      <c r="B5830">
        <v>1010101</v>
      </c>
      <c r="C5830">
        <v>1010101</v>
      </c>
      <c r="D5830">
        <v>1010101</v>
      </c>
      <c r="G5830">
        <v>1010101</v>
      </c>
      <c r="H5830">
        <v>1010101</v>
      </c>
      <c r="I5830">
        <v>1010101</v>
      </c>
      <c r="L5830">
        <v>1010101</v>
      </c>
      <c r="M5830">
        <v>1010101</v>
      </c>
      <c r="N5830">
        <v>1010101</v>
      </c>
      <c r="O5830">
        <v>1010101</v>
      </c>
    </row>
    <row r="5831" spans="2:15" x14ac:dyDescent="0.25">
      <c r="B5831">
        <v>1010101</v>
      </c>
      <c r="C5831">
        <v>1010101</v>
      </c>
      <c r="D5831">
        <v>1010101</v>
      </c>
      <c r="G5831">
        <v>1010101</v>
      </c>
      <c r="H5831">
        <v>1010101</v>
      </c>
      <c r="I5831">
        <v>1010101</v>
      </c>
      <c r="L5831">
        <v>1010101</v>
      </c>
      <c r="M5831">
        <v>1010101</v>
      </c>
      <c r="N5831">
        <v>1010101</v>
      </c>
      <c r="O5831">
        <v>1010101</v>
      </c>
    </row>
    <row r="5832" spans="2:15" x14ac:dyDescent="0.25">
      <c r="B5832">
        <v>1010101</v>
      </c>
      <c r="C5832">
        <v>1010101</v>
      </c>
      <c r="D5832">
        <v>1010101</v>
      </c>
      <c r="G5832">
        <v>1010101</v>
      </c>
      <c r="H5832">
        <v>1010101</v>
      </c>
      <c r="I5832">
        <v>1010101</v>
      </c>
      <c r="L5832">
        <v>1010101</v>
      </c>
      <c r="M5832">
        <v>1010101</v>
      </c>
      <c r="N5832">
        <v>1010101</v>
      </c>
      <c r="O5832">
        <v>1010101</v>
      </c>
    </row>
    <row r="5833" spans="2:15" x14ac:dyDescent="0.25">
      <c r="B5833">
        <v>1010101</v>
      </c>
      <c r="C5833">
        <v>1010101</v>
      </c>
      <c r="D5833">
        <v>1010101</v>
      </c>
      <c r="G5833">
        <v>1010101</v>
      </c>
      <c r="H5833">
        <v>1010101</v>
      </c>
      <c r="I5833">
        <v>1010101</v>
      </c>
      <c r="L5833">
        <v>1010101</v>
      </c>
      <c r="M5833">
        <v>1010101</v>
      </c>
      <c r="N5833">
        <v>1010101</v>
      </c>
      <c r="O5833">
        <v>1010101</v>
      </c>
    </row>
    <row r="5834" spans="2:15" x14ac:dyDescent="0.25">
      <c r="B5834">
        <v>1010101</v>
      </c>
      <c r="C5834">
        <v>1010101</v>
      </c>
      <c r="D5834">
        <v>1000000</v>
      </c>
      <c r="G5834">
        <v>1010101</v>
      </c>
      <c r="H5834">
        <v>1010101</v>
      </c>
      <c r="I5834">
        <v>0</v>
      </c>
      <c r="L5834">
        <v>1010101</v>
      </c>
      <c r="M5834">
        <v>1010101</v>
      </c>
      <c r="N5834">
        <v>1010101</v>
      </c>
      <c r="O5834">
        <v>0</v>
      </c>
    </row>
    <row r="5835" spans="2:15" x14ac:dyDescent="0.25">
      <c r="B5835">
        <v>1010101</v>
      </c>
      <c r="C5835">
        <v>1010101</v>
      </c>
      <c r="D5835">
        <v>10101</v>
      </c>
      <c r="G5835">
        <v>1010101</v>
      </c>
      <c r="H5835">
        <v>1010101</v>
      </c>
      <c r="I5835">
        <v>101</v>
      </c>
      <c r="L5835">
        <v>1010101</v>
      </c>
      <c r="M5835">
        <v>1010101</v>
      </c>
      <c r="N5835">
        <v>1010101</v>
      </c>
      <c r="O5835">
        <v>101</v>
      </c>
    </row>
    <row r="5836" spans="2:15" x14ac:dyDescent="0.25">
      <c r="B5836">
        <v>1010101</v>
      </c>
      <c r="C5836">
        <v>1010101</v>
      </c>
      <c r="D5836">
        <v>1010101</v>
      </c>
      <c r="G5836">
        <v>1010101</v>
      </c>
      <c r="H5836">
        <v>1010101</v>
      </c>
      <c r="I5836">
        <v>1010101</v>
      </c>
      <c r="L5836">
        <v>1010101</v>
      </c>
      <c r="M5836">
        <v>1010101</v>
      </c>
      <c r="N5836">
        <v>1010101</v>
      </c>
      <c r="O5836">
        <v>1010101</v>
      </c>
    </row>
    <row r="5837" spans="2:15" x14ac:dyDescent="0.25">
      <c r="B5837">
        <v>1010000</v>
      </c>
      <c r="C5837">
        <v>1010000</v>
      </c>
      <c r="D5837">
        <v>101010</v>
      </c>
      <c r="G5837">
        <v>1010000</v>
      </c>
      <c r="H5837">
        <v>1010000</v>
      </c>
      <c r="I5837">
        <v>101010</v>
      </c>
      <c r="L5837">
        <v>1010000</v>
      </c>
      <c r="M5837">
        <v>1010000</v>
      </c>
      <c r="N5837">
        <v>1010101</v>
      </c>
      <c r="O5837">
        <v>101010</v>
      </c>
    </row>
    <row r="5838" spans="2:15" x14ac:dyDescent="0.25">
      <c r="B5838">
        <v>10101</v>
      </c>
      <c r="C5838">
        <v>10101</v>
      </c>
      <c r="D5838">
        <v>10000101</v>
      </c>
      <c r="G5838">
        <v>10101</v>
      </c>
      <c r="H5838">
        <v>10101</v>
      </c>
      <c r="I5838">
        <v>10000101</v>
      </c>
      <c r="L5838">
        <v>10101</v>
      </c>
      <c r="M5838">
        <v>10101</v>
      </c>
      <c r="N5838">
        <v>1010101</v>
      </c>
      <c r="O5838">
        <v>10000101</v>
      </c>
    </row>
    <row r="5839" spans="2:15" x14ac:dyDescent="0.25">
      <c r="B5839">
        <v>1010101</v>
      </c>
      <c r="C5839">
        <v>1010101</v>
      </c>
      <c r="D5839">
        <v>1010101</v>
      </c>
      <c r="G5839">
        <v>1010101</v>
      </c>
      <c r="H5839">
        <v>1010101</v>
      </c>
      <c r="I5839">
        <v>1010101</v>
      </c>
      <c r="L5839">
        <v>1010101</v>
      </c>
      <c r="M5839">
        <v>1010101</v>
      </c>
      <c r="N5839">
        <v>1010101</v>
      </c>
      <c r="O5839">
        <v>1010101</v>
      </c>
    </row>
    <row r="5840" spans="2:15" x14ac:dyDescent="0.25">
      <c r="B5840">
        <v>1001010</v>
      </c>
      <c r="C5840">
        <v>1001010</v>
      </c>
      <c r="D5840">
        <v>101010</v>
      </c>
      <c r="G5840">
        <v>1001010</v>
      </c>
      <c r="H5840">
        <v>1001010</v>
      </c>
      <c r="I5840">
        <v>101010</v>
      </c>
      <c r="L5840">
        <v>1001010</v>
      </c>
      <c r="M5840">
        <v>1001010</v>
      </c>
      <c r="N5840">
        <v>1010101</v>
      </c>
      <c r="O5840">
        <v>101010</v>
      </c>
    </row>
    <row r="5841" spans="2:15" x14ac:dyDescent="0.25">
      <c r="B5841">
        <v>10000101</v>
      </c>
      <c r="C5841">
        <v>10000101</v>
      </c>
      <c r="D5841">
        <v>10000101</v>
      </c>
      <c r="G5841">
        <v>10000101</v>
      </c>
      <c r="H5841">
        <v>10000101</v>
      </c>
      <c r="I5841">
        <v>10000101</v>
      </c>
      <c r="L5841">
        <v>10000101</v>
      </c>
      <c r="M5841">
        <v>10000101</v>
      </c>
      <c r="N5841">
        <v>1010101</v>
      </c>
      <c r="O5841">
        <v>10000101</v>
      </c>
    </row>
    <row r="5842" spans="2:15" x14ac:dyDescent="0.25">
      <c r="B5842">
        <v>1010101</v>
      </c>
      <c r="C5842">
        <v>1010101</v>
      </c>
      <c r="D5842">
        <v>1010101</v>
      </c>
      <c r="G5842">
        <v>1010101</v>
      </c>
      <c r="H5842">
        <v>1010101</v>
      </c>
      <c r="I5842">
        <v>1010101</v>
      </c>
      <c r="L5842">
        <v>1010101</v>
      </c>
      <c r="M5842">
        <v>1010101</v>
      </c>
      <c r="N5842">
        <v>1010101</v>
      </c>
      <c r="O5842">
        <v>1010101</v>
      </c>
    </row>
    <row r="5843" spans="2:15" x14ac:dyDescent="0.25">
      <c r="B5843">
        <v>1001000</v>
      </c>
      <c r="C5843">
        <v>1001000</v>
      </c>
      <c r="D5843">
        <v>101000</v>
      </c>
      <c r="G5843">
        <v>1001000</v>
      </c>
      <c r="H5843">
        <v>1001000</v>
      </c>
      <c r="I5843">
        <v>101000</v>
      </c>
      <c r="L5843">
        <v>1001000</v>
      </c>
      <c r="M5843">
        <v>1001000</v>
      </c>
      <c r="N5843">
        <v>0</v>
      </c>
      <c r="O5843">
        <v>101000</v>
      </c>
    </row>
    <row r="5844" spans="2:15" x14ac:dyDescent="0.25">
      <c r="B5844">
        <v>101</v>
      </c>
      <c r="C5844">
        <v>101</v>
      </c>
      <c r="D5844">
        <v>101</v>
      </c>
      <c r="G5844">
        <v>101</v>
      </c>
      <c r="H5844">
        <v>101</v>
      </c>
      <c r="I5844">
        <v>101</v>
      </c>
      <c r="L5844">
        <v>101</v>
      </c>
      <c r="M5844">
        <v>101</v>
      </c>
      <c r="N5844">
        <v>101</v>
      </c>
      <c r="O5844">
        <v>101</v>
      </c>
    </row>
    <row r="5845" spans="2:15" x14ac:dyDescent="0.25">
      <c r="B5845">
        <v>1010101</v>
      </c>
      <c r="C5845">
        <v>1010101</v>
      </c>
      <c r="D5845">
        <v>1010101</v>
      </c>
      <c r="G5845">
        <v>1010101</v>
      </c>
      <c r="H5845">
        <v>1010101</v>
      </c>
      <c r="I5845">
        <v>1010101</v>
      </c>
      <c r="L5845">
        <v>1010101</v>
      </c>
      <c r="M5845">
        <v>1010101</v>
      </c>
      <c r="N5845">
        <v>1010101</v>
      </c>
      <c r="O5845">
        <v>1010101</v>
      </c>
    </row>
    <row r="5846" spans="2:15" x14ac:dyDescent="0.25">
      <c r="B5846">
        <v>1001000</v>
      </c>
      <c r="C5846">
        <v>1001000</v>
      </c>
      <c r="D5846">
        <v>101000</v>
      </c>
      <c r="G5846">
        <v>1001000</v>
      </c>
      <c r="H5846">
        <v>1001000</v>
      </c>
      <c r="I5846">
        <v>101000</v>
      </c>
      <c r="L5846">
        <v>1001000</v>
      </c>
      <c r="M5846">
        <v>1001000</v>
      </c>
      <c r="N5846">
        <v>101010</v>
      </c>
      <c r="O5846">
        <v>101000</v>
      </c>
    </row>
    <row r="5847" spans="2:15" x14ac:dyDescent="0.25">
      <c r="B5847">
        <v>1010101</v>
      </c>
      <c r="C5847">
        <v>1010101</v>
      </c>
      <c r="D5847">
        <v>1010101</v>
      </c>
      <c r="G5847">
        <v>1010101</v>
      </c>
      <c r="H5847">
        <v>1010101</v>
      </c>
      <c r="I5847">
        <v>1010101</v>
      </c>
      <c r="L5847">
        <v>1010101</v>
      </c>
      <c r="M5847">
        <v>1010101</v>
      </c>
      <c r="N5847">
        <v>10000101</v>
      </c>
      <c r="O5847">
        <v>1010101</v>
      </c>
    </row>
    <row r="5848" spans="2:15" x14ac:dyDescent="0.25">
      <c r="B5848">
        <v>1010101</v>
      </c>
      <c r="C5848">
        <v>1010101</v>
      </c>
      <c r="D5848">
        <v>1010101</v>
      </c>
      <c r="G5848">
        <v>1010101</v>
      </c>
      <c r="H5848">
        <v>1010101</v>
      </c>
      <c r="I5848">
        <v>1010101</v>
      </c>
      <c r="L5848">
        <v>1010101</v>
      </c>
      <c r="M5848">
        <v>1010101</v>
      </c>
      <c r="N5848">
        <v>1010101</v>
      </c>
      <c r="O5848">
        <v>1010101</v>
      </c>
    </row>
    <row r="5849" spans="2:15" x14ac:dyDescent="0.25">
      <c r="B5849">
        <v>1001000</v>
      </c>
      <c r="C5849">
        <v>1001000</v>
      </c>
      <c r="D5849">
        <v>101000</v>
      </c>
      <c r="G5849">
        <v>1001000</v>
      </c>
      <c r="H5849">
        <v>1001000</v>
      </c>
      <c r="I5849">
        <v>101000</v>
      </c>
      <c r="L5849">
        <v>1001000</v>
      </c>
      <c r="M5849">
        <v>1001000</v>
      </c>
      <c r="N5849">
        <v>101000</v>
      </c>
      <c r="O5849">
        <v>101000</v>
      </c>
    </row>
    <row r="5850" spans="2:15" x14ac:dyDescent="0.25">
      <c r="B5850">
        <v>1010101</v>
      </c>
      <c r="C5850">
        <v>1010101</v>
      </c>
      <c r="D5850">
        <v>1010101</v>
      </c>
      <c r="G5850">
        <v>1010101</v>
      </c>
      <c r="H5850">
        <v>1010101</v>
      </c>
      <c r="I5850">
        <v>1010101</v>
      </c>
      <c r="L5850">
        <v>1010101</v>
      </c>
      <c r="M5850">
        <v>1010101</v>
      </c>
      <c r="N5850">
        <v>101</v>
      </c>
      <c r="O5850">
        <v>1010101</v>
      </c>
    </row>
    <row r="5851" spans="2:15" x14ac:dyDescent="0.25">
      <c r="B5851">
        <v>1010101</v>
      </c>
      <c r="C5851">
        <v>1010101</v>
      </c>
      <c r="D5851">
        <v>1010101</v>
      </c>
      <c r="G5851">
        <v>1010101</v>
      </c>
      <c r="H5851">
        <v>1010101</v>
      </c>
      <c r="I5851">
        <v>1010101</v>
      </c>
      <c r="L5851">
        <v>1010101</v>
      </c>
      <c r="M5851">
        <v>1010101</v>
      </c>
      <c r="N5851">
        <v>1010101</v>
      </c>
      <c r="O5851">
        <v>1010101</v>
      </c>
    </row>
    <row r="5852" spans="2:15" x14ac:dyDescent="0.25">
      <c r="B5852">
        <v>1001000</v>
      </c>
      <c r="C5852">
        <v>1001000</v>
      </c>
      <c r="D5852">
        <v>101000</v>
      </c>
      <c r="G5852">
        <v>1001000</v>
      </c>
      <c r="H5852">
        <v>1001000</v>
      </c>
      <c r="I5852">
        <v>101000</v>
      </c>
      <c r="L5852">
        <v>1001000</v>
      </c>
      <c r="M5852">
        <v>1001000</v>
      </c>
      <c r="N5852">
        <v>101000</v>
      </c>
      <c r="O5852">
        <v>101000</v>
      </c>
    </row>
    <row r="5853" spans="2:15" x14ac:dyDescent="0.25">
      <c r="B5853">
        <v>1010101</v>
      </c>
      <c r="C5853">
        <v>1010101</v>
      </c>
      <c r="D5853">
        <v>1010101</v>
      </c>
      <c r="G5853">
        <v>1010101</v>
      </c>
      <c r="H5853">
        <v>1010101</v>
      </c>
      <c r="I5853">
        <v>1010101</v>
      </c>
      <c r="L5853">
        <v>1010101</v>
      </c>
      <c r="M5853">
        <v>1010101</v>
      </c>
      <c r="N5853">
        <v>1010101</v>
      </c>
      <c r="O5853">
        <v>1010101</v>
      </c>
    </row>
    <row r="5854" spans="2:15" x14ac:dyDescent="0.25">
      <c r="B5854">
        <v>1010101</v>
      </c>
      <c r="C5854">
        <v>1010101</v>
      </c>
      <c r="D5854">
        <v>1010101</v>
      </c>
      <c r="G5854">
        <v>1010101</v>
      </c>
      <c r="H5854">
        <v>1010101</v>
      </c>
      <c r="I5854">
        <v>1010101</v>
      </c>
      <c r="L5854">
        <v>1010101</v>
      </c>
      <c r="M5854">
        <v>1010101</v>
      </c>
      <c r="N5854">
        <v>1010101</v>
      </c>
      <c r="O5854">
        <v>1010101</v>
      </c>
    </row>
    <row r="5855" spans="2:15" x14ac:dyDescent="0.25">
      <c r="B5855">
        <v>1001000</v>
      </c>
      <c r="C5855">
        <v>1001000</v>
      </c>
      <c r="D5855">
        <v>101000</v>
      </c>
      <c r="G5855">
        <v>1001000</v>
      </c>
      <c r="H5855">
        <v>1001000</v>
      </c>
      <c r="I5855">
        <v>101000</v>
      </c>
      <c r="L5855">
        <v>1001000</v>
      </c>
      <c r="M5855">
        <v>1001000</v>
      </c>
      <c r="N5855">
        <v>101000</v>
      </c>
      <c r="O5855">
        <v>101000</v>
      </c>
    </row>
    <row r="5856" spans="2:15" x14ac:dyDescent="0.25">
      <c r="B5856">
        <v>1010101</v>
      </c>
      <c r="C5856">
        <v>1010101</v>
      </c>
      <c r="D5856">
        <v>1010101</v>
      </c>
      <c r="G5856">
        <v>1010101</v>
      </c>
      <c r="H5856">
        <v>1010101</v>
      </c>
      <c r="I5856">
        <v>1010101</v>
      </c>
      <c r="L5856">
        <v>1010101</v>
      </c>
      <c r="M5856">
        <v>1010101</v>
      </c>
      <c r="N5856">
        <v>1010101</v>
      </c>
      <c r="O5856">
        <v>1010101</v>
      </c>
    </row>
    <row r="5857" spans="2:15" x14ac:dyDescent="0.25">
      <c r="B5857">
        <v>1010101</v>
      </c>
      <c r="C5857">
        <v>1010101</v>
      </c>
      <c r="D5857">
        <v>1010101</v>
      </c>
      <c r="G5857">
        <v>1010101</v>
      </c>
      <c r="H5857">
        <v>1010101</v>
      </c>
      <c r="I5857">
        <v>1010101</v>
      </c>
      <c r="L5857">
        <v>1010101</v>
      </c>
      <c r="M5857">
        <v>1010101</v>
      </c>
      <c r="N5857">
        <v>1010101</v>
      </c>
      <c r="O5857">
        <v>1010101</v>
      </c>
    </row>
    <row r="5858" spans="2:15" x14ac:dyDescent="0.25">
      <c r="B5858">
        <v>1001000</v>
      </c>
      <c r="C5858">
        <v>1001000</v>
      </c>
      <c r="D5858">
        <v>101000</v>
      </c>
      <c r="G5858">
        <v>1001000</v>
      </c>
      <c r="H5858">
        <v>1001000</v>
      </c>
      <c r="I5858">
        <v>101000</v>
      </c>
      <c r="L5858">
        <v>1001000</v>
      </c>
      <c r="M5858">
        <v>1001000</v>
      </c>
      <c r="N5858">
        <v>101000</v>
      </c>
      <c r="O5858">
        <v>101000</v>
      </c>
    </row>
    <row r="5859" spans="2:15" x14ac:dyDescent="0.25">
      <c r="B5859">
        <v>1010101</v>
      </c>
      <c r="C5859">
        <v>1010101</v>
      </c>
      <c r="D5859">
        <v>1010101</v>
      </c>
      <c r="G5859">
        <v>1010101</v>
      </c>
      <c r="H5859">
        <v>1010101</v>
      </c>
      <c r="I5859">
        <v>1010101</v>
      </c>
      <c r="L5859">
        <v>1010101</v>
      </c>
      <c r="M5859">
        <v>1010101</v>
      </c>
      <c r="N5859">
        <v>1010101</v>
      </c>
      <c r="O5859">
        <v>1010101</v>
      </c>
    </row>
    <row r="5860" spans="2:15" x14ac:dyDescent="0.25">
      <c r="B5860">
        <v>1010101</v>
      </c>
      <c r="C5860">
        <v>1010101</v>
      </c>
      <c r="D5860">
        <v>1010101</v>
      </c>
      <c r="G5860">
        <v>1010101</v>
      </c>
      <c r="H5860">
        <v>1010101</v>
      </c>
      <c r="I5860">
        <v>1010101</v>
      </c>
      <c r="L5860">
        <v>1010101</v>
      </c>
      <c r="M5860">
        <v>1010101</v>
      </c>
      <c r="N5860">
        <v>1010101</v>
      </c>
      <c r="O5860">
        <v>1010101</v>
      </c>
    </row>
    <row r="5861" spans="2:15" x14ac:dyDescent="0.25">
      <c r="B5861">
        <v>1001000</v>
      </c>
      <c r="C5861">
        <v>1001000</v>
      </c>
      <c r="D5861">
        <v>101000</v>
      </c>
      <c r="G5861">
        <v>1001000</v>
      </c>
      <c r="H5861">
        <v>1001000</v>
      </c>
      <c r="I5861">
        <v>101000</v>
      </c>
      <c r="L5861">
        <v>1001000</v>
      </c>
      <c r="M5861">
        <v>1001000</v>
      </c>
      <c r="N5861">
        <v>101000</v>
      </c>
      <c r="O5861">
        <v>101000</v>
      </c>
    </row>
    <row r="5862" spans="2:15" x14ac:dyDescent="0.25">
      <c r="B5862">
        <v>1010101</v>
      </c>
      <c r="C5862">
        <v>1010101</v>
      </c>
      <c r="D5862">
        <v>1010101</v>
      </c>
      <c r="G5862">
        <v>1010101</v>
      </c>
      <c r="H5862">
        <v>1010101</v>
      </c>
      <c r="I5862">
        <v>1010101</v>
      </c>
      <c r="L5862">
        <v>1010101</v>
      </c>
      <c r="M5862">
        <v>1010101</v>
      </c>
      <c r="N5862">
        <v>1010101</v>
      </c>
      <c r="O5862">
        <v>1010101</v>
      </c>
    </row>
    <row r="5863" spans="2:15" x14ac:dyDescent="0.25">
      <c r="B5863">
        <v>1010101</v>
      </c>
      <c r="C5863">
        <v>1010101</v>
      </c>
      <c r="D5863">
        <v>1010101</v>
      </c>
      <c r="G5863">
        <v>1010101</v>
      </c>
      <c r="H5863">
        <v>1010101</v>
      </c>
      <c r="I5863">
        <v>1010101</v>
      </c>
      <c r="L5863">
        <v>1010101</v>
      </c>
      <c r="M5863">
        <v>1010101</v>
      </c>
      <c r="N5863">
        <v>1010101</v>
      </c>
      <c r="O5863">
        <v>1010101</v>
      </c>
    </row>
    <row r="5864" spans="2:15" x14ac:dyDescent="0.25">
      <c r="B5864">
        <v>1001000</v>
      </c>
      <c r="C5864">
        <v>1001000</v>
      </c>
      <c r="D5864">
        <v>101000</v>
      </c>
      <c r="G5864">
        <v>1001000</v>
      </c>
      <c r="H5864">
        <v>1001000</v>
      </c>
      <c r="I5864">
        <v>101000</v>
      </c>
      <c r="L5864">
        <v>1001000</v>
      </c>
      <c r="M5864">
        <v>1001000</v>
      </c>
      <c r="N5864">
        <v>101000</v>
      </c>
      <c r="O5864">
        <v>101000</v>
      </c>
    </row>
    <row r="5865" spans="2:15" x14ac:dyDescent="0.25">
      <c r="B5865">
        <v>10101</v>
      </c>
      <c r="C5865">
        <v>10101</v>
      </c>
      <c r="D5865">
        <v>10101</v>
      </c>
      <c r="G5865">
        <v>10101</v>
      </c>
      <c r="H5865">
        <v>10101</v>
      </c>
      <c r="I5865">
        <v>101</v>
      </c>
      <c r="L5865">
        <v>10101</v>
      </c>
      <c r="M5865">
        <v>10101</v>
      </c>
      <c r="N5865">
        <v>1010101</v>
      </c>
      <c r="O5865">
        <v>101</v>
      </c>
    </row>
    <row r="5866" spans="2:15" x14ac:dyDescent="0.25">
      <c r="B5866">
        <v>1010101</v>
      </c>
      <c r="C5866">
        <v>1010101</v>
      </c>
      <c r="D5866">
        <v>1010101</v>
      </c>
      <c r="G5866">
        <v>1010101</v>
      </c>
      <c r="H5866">
        <v>1010101</v>
      </c>
      <c r="I5866">
        <v>1010101</v>
      </c>
      <c r="L5866">
        <v>1010101</v>
      </c>
      <c r="M5866">
        <v>1010101</v>
      </c>
      <c r="N5866">
        <v>1010101</v>
      </c>
      <c r="O5866">
        <v>1010101</v>
      </c>
    </row>
    <row r="5867" spans="2:15" x14ac:dyDescent="0.25">
      <c r="B5867">
        <v>1001010</v>
      </c>
      <c r="C5867">
        <v>1001010</v>
      </c>
      <c r="D5867">
        <v>101010</v>
      </c>
      <c r="G5867">
        <v>1001010</v>
      </c>
      <c r="H5867">
        <v>1001010</v>
      </c>
      <c r="I5867">
        <v>101010</v>
      </c>
      <c r="L5867">
        <v>1001010</v>
      </c>
      <c r="M5867">
        <v>1001010</v>
      </c>
      <c r="N5867">
        <v>101000</v>
      </c>
      <c r="O5867">
        <v>101010</v>
      </c>
    </row>
    <row r="5868" spans="2:15" x14ac:dyDescent="0.25">
      <c r="B5868">
        <v>10000101</v>
      </c>
      <c r="C5868">
        <v>10000101</v>
      </c>
      <c r="D5868">
        <v>10000101</v>
      </c>
      <c r="G5868">
        <v>10000101</v>
      </c>
      <c r="H5868">
        <v>10000101</v>
      </c>
      <c r="I5868">
        <v>10000101</v>
      </c>
      <c r="L5868">
        <v>10000101</v>
      </c>
      <c r="M5868">
        <v>10000101</v>
      </c>
      <c r="N5868">
        <v>101</v>
      </c>
      <c r="O5868">
        <v>10000101</v>
      </c>
    </row>
    <row r="5869" spans="2:15" x14ac:dyDescent="0.25">
      <c r="B5869">
        <v>1010101</v>
      </c>
      <c r="C5869">
        <v>1010101</v>
      </c>
      <c r="D5869">
        <v>1010101</v>
      </c>
      <c r="G5869">
        <v>1010101</v>
      </c>
      <c r="H5869">
        <v>1010101</v>
      </c>
      <c r="I5869">
        <v>1010101</v>
      </c>
      <c r="L5869">
        <v>1010101</v>
      </c>
      <c r="M5869">
        <v>1010101</v>
      </c>
      <c r="N5869">
        <v>1010101</v>
      </c>
      <c r="O5869">
        <v>1010101</v>
      </c>
    </row>
    <row r="5870" spans="2:15" x14ac:dyDescent="0.25">
      <c r="B5870">
        <v>1010000</v>
      </c>
      <c r="C5870">
        <v>1010000</v>
      </c>
      <c r="D5870">
        <v>101010</v>
      </c>
      <c r="G5870">
        <v>1010000</v>
      </c>
      <c r="H5870">
        <v>1010000</v>
      </c>
      <c r="I5870">
        <v>101010</v>
      </c>
      <c r="L5870">
        <v>1010000</v>
      </c>
      <c r="M5870">
        <v>1010000</v>
      </c>
      <c r="N5870">
        <v>101010</v>
      </c>
      <c r="O5870">
        <v>101010</v>
      </c>
    </row>
    <row r="5871" spans="2:15" x14ac:dyDescent="0.25">
      <c r="B5871">
        <v>101</v>
      </c>
      <c r="C5871">
        <v>101</v>
      </c>
      <c r="D5871">
        <v>10000101</v>
      </c>
      <c r="G5871">
        <v>101</v>
      </c>
      <c r="H5871">
        <v>101</v>
      </c>
      <c r="I5871">
        <v>10000101</v>
      </c>
      <c r="L5871">
        <v>101</v>
      </c>
      <c r="M5871">
        <v>101</v>
      </c>
      <c r="N5871">
        <v>10000101</v>
      </c>
      <c r="O5871">
        <v>10000101</v>
      </c>
    </row>
    <row r="5872" spans="2:15" x14ac:dyDescent="0.25">
      <c r="B5872">
        <v>1010101</v>
      </c>
      <c r="C5872">
        <v>1010101</v>
      </c>
      <c r="D5872">
        <v>1010101</v>
      </c>
      <c r="G5872">
        <v>1010101</v>
      </c>
      <c r="H5872">
        <v>1010101</v>
      </c>
      <c r="I5872">
        <v>1010101</v>
      </c>
      <c r="L5872">
        <v>1010101</v>
      </c>
      <c r="M5872">
        <v>1010101</v>
      </c>
      <c r="N5872">
        <v>1010101</v>
      </c>
      <c r="O5872">
        <v>1010101</v>
      </c>
    </row>
    <row r="5873" spans="2:15" x14ac:dyDescent="0.25">
      <c r="B5873">
        <v>1010101</v>
      </c>
      <c r="C5873">
        <v>1010101</v>
      </c>
      <c r="D5873">
        <v>1000000</v>
      </c>
      <c r="G5873">
        <v>1010101</v>
      </c>
      <c r="H5873">
        <v>1010101</v>
      </c>
      <c r="I5873">
        <v>0</v>
      </c>
      <c r="L5873">
        <v>1010101</v>
      </c>
      <c r="M5873">
        <v>1010101</v>
      </c>
      <c r="N5873">
        <v>0</v>
      </c>
      <c r="O5873">
        <v>0</v>
      </c>
    </row>
    <row r="5874" spans="2:15" x14ac:dyDescent="0.25">
      <c r="B5874">
        <v>1010101</v>
      </c>
      <c r="C5874">
        <v>1010101</v>
      </c>
      <c r="D5874">
        <v>101</v>
      </c>
      <c r="G5874">
        <v>1010101</v>
      </c>
      <c r="H5874">
        <v>1010101</v>
      </c>
      <c r="I5874">
        <v>101</v>
      </c>
      <c r="L5874">
        <v>1010101</v>
      </c>
      <c r="M5874">
        <v>1010101</v>
      </c>
      <c r="N5874">
        <v>101</v>
      </c>
      <c r="O5874">
        <v>101</v>
      </c>
    </row>
    <row r="5875" spans="2:15" x14ac:dyDescent="0.25">
      <c r="B5875">
        <v>1010101</v>
      </c>
      <c r="C5875">
        <v>1010101</v>
      </c>
      <c r="D5875">
        <v>1010101</v>
      </c>
      <c r="G5875">
        <v>1010101</v>
      </c>
      <c r="H5875">
        <v>1010101</v>
      </c>
      <c r="I5875">
        <v>1010101</v>
      </c>
      <c r="L5875">
        <v>1010101</v>
      </c>
      <c r="M5875">
        <v>1010101</v>
      </c>
      <c r="N5875">
        <v>1010101</v>
      </c>
      <c r="O5875">
        <v>1010101</v>
      </c>
    </row>
    <row r="5876" spans="2:15" x14ac:dyDescent="0.25">
      <c r="B5876">
        <v>1010101</v>
      </c>
      <c r="C5876">
        <v>1010101</v>
      </c>
      <c r="D5876">
        <v>1010101</v>
      </c>
      <c r="G5876">
        <v>1010101</v>
      </c>
      <c r="H5876">
        <v>1010101</v>
      </c>
      <c r="I5876">
        <v>1010101</v>
      </c>
      <c r="L5876">
        <v>1010101</v>
      </c>
      <c r="M5876">
        <v>1010101</v>
      </c>
      <c r="N5876">
        <v>1010101</v>
      </c>
      <c r="O5876">
        <v>1010101</v>
      </c>
    </row>
    <row r="5877" spans="2:15" x14ac:dyDescent="0.25">
      <c r="B5877">
        <v>1010101</v>
      </c>
      <c r="C5877">
        <v>1010101</v>
      </c>
      <c r="D5877">
        <v>1010101</v>
      </c>
      <c r="G5877">
        <v>1010101</v>
      </c>
      <c r="H5877">
        <v>1010101</v>
      </c>
      <c r="I5877">
        <v>1010101</v>
      </c>
      <c r="L5877">
        <v>1010101</v>
      </c>
      <c r="M5877">
        <v>1010101</v>
      </c>
      <c r="N5877">
        <v>1010101</v>
      </c>
      <c r="O5877">
        <v>1010101</v>
      </c>
    </row>
    <row r="5878" spans="2:15" x14ac:dyDescent="0.25">
      <c r="B5878">
        <v>1010101</v>
      </c>
      <c r="C5878">
        <v>1010101</v>
      </c>
      <c r="D5878">
        <v>1010101</v>
      </c>
      <c r="G5878">
        <v>1010101</v>
      </c>
      <c r="H5878">
        <v>1010101</v>
      </c>
      <c r="I5878">
        <v>1010101</v>
      </c>
      <c r="L5878">
        <v>1010101</v>
      </c>
      <c r="M5878">
        <v>1010101</v>
      </c>
      <c r="N5878">
        <v>1010101</v>
      </c>
      <c r="O5878">
        <v>1010101</v>
      </c>
    </row>
    <row r="5879" spans="2:15" x14ac:dyDescent="0.25">
      <c r="B5879">
        <v>1010101</v>
      </c>
      <c r="C5879">
        <v>1010101</v>
      </c>
      <c r="D5879">
        <v>1010101</v>
      </c>
      <c r="G5879">
        <v>1010101</v>
      </c>
      <c r="H5879">
        <v>1010101</v>
      </c>
      <c r="I5879">
        <v>1010101</v>
      </c>
      <c r="L5879">
        <v>1010101</v>
      </c>
      <c r="M5879">
        <v>1010101</v>
      </c>
      <c r="N5879">
        <v>1010101</v>
      </c>
      <c r="O5879">
        <v>1010101</v>
      </c>
    </row>
    <row r="5880" spans="2:15" x14ac:dyDescent="0.25">
      <c r="B5880">
        <v>1010101</v>
      </c>
      <c r="C5880">
        <v>1010101</v>
      </c>
      <c r="D5880">
        <v>1010101</v>
      </c>
      <c r="G5880">
        <v>1010101</v>
      </c>
      <c r="H5880">
        <v>1010101</v>
      </c>
      <c r="I5880">
        <v>1010101</v>
      </c>
      <c r="L5880">
        <v>1010101</v>
      </c>
      <c r="M5880">
        <v>1010101</v>
      </c>
      <c r="N5880">
        <v>1010101</v>
      </c>
      <c r="O5880">
        <v>1010101</v>
      </c>
    </row>
    <row r="5881" spans="2:15" x14ac:dyDescent="0.25">
      <c r="B5881">
        <v>1010101</v>
      </c>
      <c r="C5881">
        <v>1010101</v>
      </c>
      <c r="D5881">
        <v>1010101</v>
      </c>
      <c r="G5881">
        <v>1010101</v>
      </c>
      <c r="H5881">
        <v>1010101</v>
      </c>
      <c r="I5881">
        <v>1010101</v>
      </c>
      <c r="L5881">
        <v>1010101</v>
      </c>
      <c r="M5881">
        <v>1010101</v>
      </c>
      <c r="N5881">
        <v>1010101</v>
      </c>
      <c r="O5881">
        <v>1010101</v>
      </c>
    </row>
    <row r="5882" spans="2:15" x14ac:dyDescent="0.25">
      <c r="B5882">
        <v>1010101</v>
      </c>
      <c r="C5882">
        <v>1010101</v>
      </c>
      <c r="D5882">
        <v>1010101</v>
      </c>
      <c r="G5882">
        <v>1010101</v>
      </c>
      <c r="H5882">
        <v>1010101</v>
      </c>
      <c r="I5882">
        <v>1010101</v>
      </c>
      <c r="L5882">
        <v>1010101</v>
      </c>
      <c r="M5882">
        <v>1010101</v>
      </c>
      <c r="N5882">
        <v>1010101</v>
      </c>
      <c r="O5882">
        <v>1010101</v>
      </c>
    </row>
    <row r="5883" spans="2:15" x14ac:dyDescent="0.25">
      <c r="B5883">
        <v>1010101</v>
      </c>
      <c r="C5883">
        <v>1010101</v>
      </c>
      <c r="D5883">
        <v>1010101</v>
      </c>
      <c r="G5883">
        <v>1010101</v>
      </c>
      <c r="H5883">
        <v>1010101</v>
      </c>
      <c r="I5883">
        <v>1010101</v>
      </c>
      <c r="L5883">
        <v>1010101</v>
      </c>
      <c r="M5883">
        <v>1010101</v>
      </c>
      <c r="N5883">
        <v>1010101</v>
      </c>
      <c r="O5883">
        <v>1010101</v>
      </c>
    </row>
    <row r="5884" spans="2:15" x14ac:dyDescent="0.25">
      <c r="B5884">
        <v>1010101</v>
      </c>
      <c r="C5884">
        <v>1010101</v>
      </c>
      <c r="D5884">
        <v>1010101</v>
      </c>
      <c r="G5884">
        <v>1010101</v>
      </c>
      <c r="H5884">
        <v>1010101</v>
      </c>
      <c r="I5884">
        <v>1010101</v>
      </c>
      <c r="L5884">
        <v>1010101</v>
      </c>
      <c r="M5884">
        <v>1010101</v>
      </c>
      <c r="N5884">
        <v>1010101</v>
      </c>
      <c r="O5884">
        <v>1010101</v>
      </c>
    </row>
    <row r="5885" spans="2:15" x14ac:dyDescent="0.25">
      <c r="B5885">
        <v>1010101</v>
      </c>
      <c r="C5885">
        <v>1010101</v>
      </c>
      <c r="D5885">
        <v>1010101</v>
      </c>
      <c r="G5885">
        <v>1010101</v>
      </c>
      <c r="H5885">
        <v>1010101</v>
      </c>
      <c r="I5885">
        <v>1010101</v>
      </c>
      <c r="L5885">
        <v>1010101</v>
      </c>
      <c r="M5885">
        <v>1010101</v>
      </c>
      <c r="N5885">
        <v>1010101</v>
      </c>
      <c r="O5885">
        <v>1010101</v>
      </c>
    </row>
    <row r="5886" spans="2:15" x14ac:dyDescent="0.25">
      <c r="B5886">
        <v>1010101</v>
      </c>
      <c r="C5886">
        <v>1010101</v>
      </c>
      <c r="D5886">
        <v>1010101</v>
      </c>
      <c r="G5886">
        <v>1010101</v>
      </c>
      <c r="H5886">
        <v>1010101</v>
      </c>
      <c r="I5886">
        <v>1010101</v>
      </c>
      <c r="L5886">
        <v>1010101</v>
      </c>
      <c r="M5886">
        <v>1010101</v>
      </c>
      <c r="N5886">
        <v>1010101</v>
      </c>
      <c r="O5886">
        <v>1010101</v>
      </c>
    </row>
    <row r="5887" spans="2:15" x14ac:dyDescent="0.25">
      <c r="B5887">
        <v>1010101</v>
      </c>
      <c r="C5887">
        <v>1010101</v>
      </c>
      <c r="D5887">
        <v>1010101</v>
      </c>
      <c r="G5887">
        <v>1010101</v>
      </c>
      <c r="H5887">
        <v>1010101</v>
      </c>
      <c r="I5887">
        <v>1010101</v>
      </c>
      <c r="L5887">
        <v>1010101</v>
      </c>
      <c r="M5887">
        <v>1010101</v>
      </c>
      <c r="N5887">
        <v>1010101</v>
      </c>
      <c r="O5887">
        <v>1010101</v>
      </c>
    </row>
    <row r="5888" spans="2:15" x14ac:dyDescent="0.25">
      <c r="B5888">
        <v>1010101</v>
      </c>
      <c r="C5888">
        <v>1010101</v>
      </c>
      <c r="D5888">
        <v>1010101</v>
      </c>
      <c r="G5888">
        <v>1010101</v>
      </c>
      <c r="H5888">
        <v>1010101</v>
      </c>
      <c r="I5888">
        <v>1010101</v>
      </c>
      <c r="L5888">
        <v>1010101</v>
      </c>
      <c r="M5888">
        <v>1010101</v>
      </c>
      <c r="N5888">
        <v>1010101</v>
      </c>
      <c r="O5888">
        <v>1010101</v>
      </c>
    </row>
    <row r="5889" spans="2:15" x14ac:dyDescent="0.25">
      <c r="B5889">
        <v>1010101</v>
      </c>
      <c r="C5889">
        <v>1010101</v>
      </c>
      <c r="D5889">
        <v>1010101</v>
      </c>
      <c r="G5889">
        <v>1010101</v>
      </c>
      <c r="H5889">
        <v>1010101</v>
      </c>
      <c r="I5889">
        <v>1010101</v>
      </c>
      <c r="L5889">
        <v>1010101</v>
      </c>
      <c r="M5889">
        <v>1010101</v>
      </c>
      <c r="N5889">
        <v>1010101</v>
      </c>
      <c r="O5889">
        <v>1010101</v>
      </c>
    </row>
    <row r="5890" spans="2:15" x14ac:dyDescent="0.25">
      <c r="B5890">
        <v>1010101</v>
      </c>
      <c r="C5890">
        <v>1010101</v>
      </c>
      <c r="D5890">
        <v>1010101</v>
      </c>
      <c r="G5890">
        <v>1010101</v>
      </c>
      <c r="H5890">
        <v>1010101</v>
      </c>
      <c r="I5890">
        <v>1010101</v>
      </c>
      <c r="L5890">
        <v>1010101</v>
      </c>
      <c r="M5890">
        <v>1010101</v>
      </c>
      <c r="N5890">
        <v>1010101</v>
      </c>
      <c r="O5890">
        <v>1010101</v>
      </c>
    </row>
    <row r="5891" spans="2:15" x14ac:dyDescent="0.25">
      <c r="B5891">
        <v>1010101</v>
      </c>
      <c r="C5891">
        <v>1010101</v>
      </c>
      <c r="D5891">
        <v>1010101</v>
      </c>
      <c r="G5891">
        <v>1010101</v>
      </c>
      <c r="H5891">
        <v>1010101</v>
      </c>
      <c r="I5891">
        <v>1010101</v>
      </c>
      <c r="L5891">
        <v>1010101</v>
      </c>
      <c r="M5891">
        <v>1010101</v>
      </c>
      <c r="N5891">
        <v>1010101</v>
      </c>
      <c r="O5891">
        <v>1010101</v>
      </c>
    </row>
    <row r="5892" spans="2:15" x14ac:dyDescent="0.25">
      <c r="B5892">
        <v>1010101</v>
      </c>
      <c r="C5892">
        <v>1010101</v>
      </c>
      <c r="D5892">
        <v>1010101</v>
      </c>
      <c r="G5892">
        <v>1010101</v>
      </c>
      <c r="H5892">
        <v>1010101</v>
      </c>
      <c r="I5892">
        <v>1010101</v>
      </c>
      <c r="L5892">
        <v>1010101</v>
      </c>
      <c r="M5892">
        <v>1010101</v>
      </c>
      <c r="N5892">
        <v>1010101</v>
      </c>
      <c r="O5892">
        <v>1010101</v>
      </c>
    </row>
    <row r="5893" spans="2:15" x14ac:dyDescent="0.25">
      <c r="B5893">
        <v>1010101</v>
      </c>
      <c r="C5893">
        <v>1010101</v>
      </c>
      <c r="D5893">
        <v>1010101</v>
      </c>
      <c r="G5893">
        <v>1010101</v>
      </c>
      <c r="H5893">
        <v>1010101</v>
      </c>
      <c r="I5893">
        <v>1010101</v>
      </c>
      <c r="L5893">
        <v>1010101</v>
      </c>
      <c r="M5893">
        <v>1010101</v>
      </c>
      <c r="N5893">
        <v>1010101</v>
      </c>
      <c r="O5893">
        <v>1010101</v>
      </c>
    </row>
    <row r="5894" spans="2:15" x14ac:dyDescent="0.25">
      <c r="B5894">
        <v>1010101</v>
      </c>
      <c r="C5894">
        <v>1010101</v>
      </c>
      <c r="D5894">
        <v>1010101</v>
      </c>
      <c r="G5894">
        <v>1010101</v>
      </c>
      <c r="H5894">
        <v>1010101</v>
      </c>
      <c r="I5894">
        <v>1010101</v>
      </c>
      <c r="L5894">
        <v>1010101</v>
      </c>
      <c r="M5894">
        <v>1010101</v>
      </c>
      <c r="N5894">
        <v>1010101</v>
      </c>
      <c r="O5894">
        <v>1010101</v>
      </c>
    </row>
    <row r="5895" spans="2:15" x14ac:dyDescent="0.25">
      <c r="B5895">
        <v>1010101</v>
      </c>
      <c r="C5895">
        <v>1010101</v>
      </c>
      <c r="D5895">
        <v>1010101</v>
      </c>
      <c r="G5895">
        <v>1010101</v>
      </c>
      <c r="H5895">
        <v>1010101</v>
      </c>
      <c r="I5895">
        <v>1010101</v>
      </c>
      <c r="L5895">
        <v>1010101</v>
      </c>
      <c r="M5895">
        <v>1010101</v>
      </c>
      <c r="N5895">
        <v>1010101</v>
      </c>
      <c r="O5895">
        <v>1010101</v>
      </c>
    </row>
    <row r="5896" spans="2:15" x14ac:dyDescent="0.25">
      <c r="B5896">
        <v>1010101</v>
      </c>
      <c r="C5896">
        <v>1010101</v>
      </c>
      <c r="D5896">
        <v>1010101</v>
      </c>
      <c r="G5896">
        <v>1010101</v>
      </c>
      <c r="H5896">
        <v>1010101</v>
      </c>
      <c r="I5896">
        <v>1010101</v>
      </c>
      <c r="L5896">
        <v>1010101</v>
      </c>
      <c r="M5896">
        <v>1010101</v>
      </c>
      <c r="N5896">
        <v>1010101</v>
      </c>
      <c r="O5896">
        <v>1010101</v>
      </c>
    </row>
    <row r="5897" spans="2:15" x14ac:dyDescent="0.25">
      <c r="B5897">
        <v>1010101</v>
      </c>
      <c r="C5897">
        <v>1010101</v>
      </c>
      <c r="D5897">
        <v>1010101</v>
      </c>
      <c r="G5897">
        <v>1010101</v>
      </c>
      <c r="H5897">
        <v>1010101</v>
      </c>
      <c r="I5897">
        <v>1010101</v>
      </c>
      <c r="L5897">
        <v>1010101</v>
      </c>
      <c r="M5897">
        <v>1010101</v>
      </c>
      <c r="N5897">
        <v>1010101</v>
      </c>
      <c r="O5897">
        <v>1010101</v>
      </c>
    </row>
    <row r="5898" spans="2:15" x14ac:dyDescent="0.25">
      <c r="B5898">
        <v>1010101</v>
      </c>
      <c r="C5898">
        <v>1010101</v>
      </c>
      <c r="D5898">
        <v>1010101</v>
      </c>
      <c r="G5898">
        <v>1010101</v>
      </c>
      <c r="H5898">
        <v>1010101</v>
      </c>
      <c r="I5898">
        <v>1010101</v>
      </c>
      <c r="L5898">
        <v>1010101</v>
      </c>
      <c r="M5898">
        <v>1010101</v>
      </c>
      <c r="N5898">
        <v>1010101</v>
      </c>
      <c r="O5898">
        <v>1010101</v>
      </c>
    </row>
    <row r="5899" spans="2:15" x14ac:dyDescent="0.25">
      <c r="B5899">
        <v>1010101</v>
      </c>
      <c r="C5899">
        <v>1010101</v>
      </c>
      <c r="D5899">
        <v>1010101</v>
      </c>
      <c r="G5899">
        <v>1010101</v>
      </c>
      <c r="H5899">
        <v>1010101</v>
      </c>
      <c r="I5899">
        <v>1010101</v>
      </c>
      <c r="L5899">
        <v>1010101</v>
      </c>
      <c r="M5899">
        <v>1010101</v>
      </c>
      <c r="N5899">
        <v>1010101</v>
      </c>
      <c r="O5899">
        <v>1010101</v>
      </c>
    </row>
    <row r="5900" spans="2:15" x14ac:dyDescent="0.25">
      <c r="B5900">
        <v>1010101</v>
      </c>
      <c r="C5900">
        <v>1010101</v>
      </c>
      <c r="D5900">
        <v>1010101</v>
      </c>
      <c r="G5900">
        <v>1010101</v>
      </c>
      <c r="H5900">
        <v>1010101</v>
      </c>
      <c r="I5900">
        <v>1010101</v>
      </c>
      <c r="L5900">
        <v>1010101</v>
      </c>
      <c r="M5900">
        <v>1010101</v>
      </c>
      <c r="N5900">
        <v>1010101</v>
      </c>
      <c r="O5900">
        <v>1010101</v>
      </c>
    </row>
    <row r="5901" spans="2:15" x14ac:dyDescent="0.25">
      <c r="B5901">
        <v>1010101</v>
      </c>
      <c r="C5901">
        <v>1010101</v>
      </c>
      <c r="D5901">
        <v>1010101</v>
      </c>
      <c r="G5901">
        <v>1010101</v>
      </c>
      <c r="H5901">
        <v>1010101</v>
      </c>
      <c r="I5901">
        <v>1010101</v>
      </c>
      <c r="L5901">
        <v>1010101</v>
      </c>
      <c r="M5901">
        <v>1010101</v>
      </c>
      <c r="N5901">
        <v>1010101</v>
      </c>
      <c r="O5901">
        <v>1010101</v>
      </c>
    </row>
    <row r="5902" spans="2:15" x14ac:dyDescent="0.25">
      <c r="B5902">
        <v>1010101</v>
      </c>
      <c r="C5902">
        <v>1010101</v>
      </c>
      <c r="D5902">
        <v>1010101</v>
      </c>
      <c r="G5902">
        <v>1010101</v>
      </c>
      <c r="H5902">
        <v>1010101</v>
      </c>
      <c r="I5902">
        <v>1010101</v>
      </c>
      <c r="L5902">
        <v>1010101</v>
      </c>
      <c r="M5902">
        <v>1010101</v>
      </c>
      <c r="N5902">
        <v>1010101</v>
      </c>
      <c r="O5902">
        <v>1010101</v>
      </c>
    </row>
    <row r="5903" spans="2:15" x14ac:dyDescent="0.25">
      <c r="B5903">
        <v>1010101</v>
      </c>
      <c r="C5903">
        <v>1010101</v>
      </c>
      <c r="D5903">
        <v>1010101</v>
      </c>
      <c r="G5903">
        <v>1010101</v>
      </c>
      <c r="H5903">
        <v>1010101</v>
      </c>
      <c r="I5903">
        <v>1010101</v>
      </c>
      <c r="L5903">
        <v>1010101</v>
      </c>
      <c r="M5903">
        <v>1010101</v>
      </c>
      <c r="N5903">
        <v>1010101</v>
      </c>
      <c r="O5903">
        <v>1010101</v>
      </c>
    </row>
    <row r="5904" spans="2:15" x14ac:dyDescent="0.25">
      <c r="B5904">
        <v>1010101</v>
      </c>
      <c r="C5904">
        <v>1010101</v>
      </c>
      <c r="D5904">
        <v>1010101</v>
      </c>
      <c r="G5904">
        <v>1010101</v>
      </c>
      <c r="H5904">
        <v>1010101</v>
      </c>
      <c r="I5904">
        <v>1010101</v>
      </c>
      <c r="L5904">
        <v>1010101</v>
      </c>
      <c r="M5904">
        <v>1010101</v>
      </c>
      <c r="N5904">
        <v>1010101</v>
      </c>
      <c r="O5904">
        <v>1010101</v>
      </c>
    </row>
    <row r="5905" spans="2:15" x14ac:dyDescent="0.25">
      <c r="B5905">
        <v>1010101</v>
      </c>
      <c r="C5905">
        <v>1010101</v>
      </c>
      <c r="D5905">
        <v>1010101</v>
      </c>
      <c r="G5905">
        <v>1010101</v>
      </c>
      <c r="H5905">
        <v>1010101</v>
      </c>
      <c r="I5905">
        <v>1010101</v>
      </c>
      <c r="L5905">
        <v>1010101</v>
      </c>
      <c r="M5905">
        <v>1010101</v>
      </c>
      <c r="N5905">
        <v>1010101</v>
      </c>
      <c r="O5905">
        <v>1010101</v>
      </c>
    </row>
    <row r="5906" spans="2:15" x14ac:dyDescent="0.25">
      <c r="B5906">
        <v>1010001</v>
      </c>
      <c r="C5906">
        <v>1010001</v>
      </c>
      <c r="D5906">
        <v>1000000</v>
      </c>
      <c r="G5906">
        <v>1010001</v>
      </c>
      <c r="H5906">
        <v>1010001</v>
      </c>
      <c r="I5906">
        <v>1000000</v>
      </c>
      <c r="L5906">
        <v>1010001</v>
      </c>
      <c r="M5906">
        <v>1010001</v>
      </c>
      <c r="N5906">
        <v>1010101</v>
      </c>
      <c r="O5906">
        <v>1000000</v>
      </c>
    </row>
    <row r="5907" spans="2:15" x14ac:dyDescent="0.25">
      <c r="B5907">
        <v>1010101</v>
      </c>
      <c r="C5907">
        <v>1010101</v>
      </c>
      <c r="D5907">
        <v>1010101</v>
      </c>
      <c r="G5907">
        <v>1010101</v>
      </c>
      <c r="H5907">
        <v>1010101</v>
      </c>
      <c r="I5907">
        <v>10101</v>
      </c>
      <c r="L5907">
        <v>1010101</v>
      </c>
      <c r="M5907">
        <v>1010101</v>
      </c>
      <c r="N5907">
        <v>1010101</v>
      </c>
      <c r="O5907">
        <v>10101</v>
      </c>
    </row>
    <row r="5908" spans="2:15" x14ac:dyDescent="0.25">
      <c r="B5908">
        <v>1010101</v>
      </c>
      <c r="C5908">
        <v>1010101</v>
      </c>
      <c r="D5908">
        <v>1010101</v>
      </c>
      <c r="G5908">
        <v>1010101</v>
      </c>
      <c r="H5908">
        <v>1010101</v>
      </c>
      <c r="I5908">
        <v>1010101</v>
      </c>
      <c r="L5908">
        <v>1010101</v>
      </c>
      <c r="M5908">
        <v>1010101</v>
      </c>
      <c r="N5908">
        <v>1010101</v>
      </c>
      <c r="O5908">
        <v>1010101</v>
      </c>
    </row>
    <row r="5909" spans="2:15" x14ac:dyDescent="0.25">
      <c r="B5909">
        <v>1001000</v>
      </c>
      <c r="C5909">
        <v>1001000</v>
      </c>
      <c r="D5909">
        <v>1001010</v>
      </c>
      <c r="G5909">
        <v>1001000</v>
      </c>
      <c r="H5909">
        <v>1001000</v>
      </c>
      <c r="I5909">
        <v>1001010</v>
      </c>
      <c r="L5909">
        <v>1001000</v>
      </c>
      <c r="M5909">
        <v>1001000</v>
      </c>
      <c r="N5909">
        <v>1000000</v>
      </c>
      <c r="O5909">
        <v>1001010</v>
      </c>
    </row>
    <row r="5910" spans="2:15" x14ac:dyDescent="0.25">
      <c r="B5910">
        <v>1010101</v>
      </c>
      <c r="C5910">
        <v>1010101</v>
      </c>
      <c r="D5910">
        <v>10101</v>
      </c>
      <c r="G5910">
        <v>1010101</v>
      </c>
      <c r="H5910">
        <v>1010101</v>
      </c>
      <c r="I5910">
        <v>101</v>
      </c>
      <c r="L5910">
        <v>1010101</v>
      </c>
      <c r="M5910">
        <v>1010101</v>
      </c>
      <c r="N5910">
        <v>10101</v>
      </c>
      <c r="O5910">
        <v>101</v>
      </c>
    </row>
    <row r="5911" spans="2:15" x14ac:dyDescent="0.25">
      <c r="B5911">
        <v>1010101</v>
      </c>
      <c r="C5911">
        <v>1010101</v>
      </c>
      <c r="D5911">
        <v>1010101</v>
      </c>
      <c r="G5911">
        <v>1010101</v>
      </c>
      <c r="H5911">
        <v>1010101</v>
      </c>
      <c r="I5911">
        <v>1010101</v>
      </c>
      <c r="L5911">
        <v>1010101</v>
      </c>
      <c r="M5911">
        <v>1010101</v>
      </c>
      <c r="N5911">
        <v>1010101</v>
      </c>
      <c r="O5911">
        <v>1010101</v>
      </c>
    </row>
    <row r="5912" spans="2:15" x14ac:dyDescent="0.25">
      <c r="B5912">
        <v>1001010</v>
      </c>
      <c r="C5912">
        <v>1001010</v>
      </c>
      <c r="D5912">
        <v>1001010</v>
      </c>
      <c r="G5912">
        <v>1001010</v>
      </c>
      <c r="H5912">
        <v>1001010</v>
      </c>
      <c r="I5912">
        <v>1001010</v>
      </c>
      <c r="L5912">
        <v>1001010</v>
      </c>
      <c r="M5912">
        <v>1001010</v>
      </c>
      <c r="N5912">
        <v>1001010</v>
      </c>
      <c r="O5912">
        <v>1001010</v>
      </c>
    </row>
    <row r="5913" spans="2:15" x14ac:dyDescent="0.25">
      <c r="B5913">
        <v>10101</v>
      </c>
      <c r="C5913">
        <v>10101</v>
      </c>
      <c r="D5913">
        <v>10000101</v>
      </c>
      <c r="G5913">
        <v>10101</v>
      </c>
      <c r="H5913">
        <v>10101</v>
      </c>
      <c r="I5913">
        <v>10000001</v>
      </c>
      <c r="L5913">
        <v>10101</v>
      </c>
      <c r="M5913">
        <v>10101</v>
      </c>
      <c r="N5913">
        <v>101</v>
      </c>
      <c r="O5913">
        <v>10000001</v>
      </c>
    </row>
    <row r="5914" spans="2:15" x14ac:dyDescent="0.25">
      <c r="B5914">
        <v>1010101</v>
      </c>
      <c r="C5914">
        <v>1010101</v>
      </c>
      <c r="D5914">
        <v>1010101</v>
      </c>
      <c r="G5914">
        <v>1010101</v>
      </c>
      <c r="H5914">
        <v>1010101</v>
      </c>
      <c r="I5914">
        <v>1010101</v>
      </c>
      <c r="L5914">
        <v>1010101</v>
      </c>
      <c r="M5914">
        <v>1010101</v>
      </c>
      <c r="N5914">
        <v>1010101</v>
      </c>
      <c r="O5914">
        <v>1010101</v>
      </c>
    </row>
    <row r="5915" spans="2:15" x14ac:dyDescent="0.25">
      <c r="B5915">
        <v>1010010</v>
      </c>
      <c r="C5915">
        <v>1010010</v>
      </c>
      <c r="D5915">
        <v>1000010</v>
      </c>
      <c r="G5915">
        <v>1010010</v>
      </c>
      <c r="H5915">
        <v>1010010</v>
      </c>
      <c r="I5915">
        <v>1000010</v>
      </c>
      <c r="L5915">
        <v>1010010</v>
      </c>
      <c r="M5915">
        <v>1010010</v>
      </c>
      <c r="N5915">
        <v>1000010</v>
      </c>
      <c r="O5915">
        <v>1000010</v>
      </c>
    </row>
    <row r="5916" spans="2:15" x14ac:dyDescent="0.25">
      <c r="B5916">
        <v>10000101</v>
      </c>
      <c r="C5916">
        <v>10000101</v>
      </c>
      <c r="D5916">
        <v>10100001</v>
      </c>
      <c r="G5916">
        <v>10000101</v>
      </c>
      <c r="H5916">
        <v>10000101</v>
      </c>
      <c r="I5916">
        <v>10100000</v>
      </c>
      <c r="L5916">
        <v>10000101</v>
      </c>
      <c r="M5916">
        <v>10000101</v>
      </c>
      <c r="N5916">
        <v>10000001</v>
      </c>
      <c r="O5916">
        <v>10100000</v>
      </c>
    </row>
    <row r="5917" spans="2:15" x14ac:dyDescent="0.25">
      <c r="B5917">
        <v>1010101</v>
      </c>
      <c r="C5917">
        <v>1010101</v>
      </c>
      <c r="D5917">
        <v>1010101</v>
      </c>
      <c r="G5917">
        <v>1010101</v>
      </c>
      <c r="H5917">
        <v>1010101</v>
      </c>
      <c r="I5917">
        <v>1010101</v>
      </c>
      <c r="L5917">
        <v>1010101</v>
      </c>
      <c r="M5917">
        <v>1010101</v>
      </c>
      <c r="N5917">
        <v>1010101</v>
      </c>
      <c r="O5917">
        <v>1010101</v>
      </c>
    </row>
    <row r="5918" spans="2:15" x14ac:dyDescent="0.25">
      <c r="B5918">
        <v>1010100</v>
      </c>
      <c r="C5918">
        <v>1010100</v>
      </c>
      <c r="D5918">
        <v>1010000</v>
      </c>
      <c r="G5918">
        <v>1010100</v>
      </c>
      <c r="H5918">
        <v>1010100</v>
      </c>
      <c r="I5918">
        <v>1010000</v>
      </c>
      <c r="L5918">
        <v>1010100</v>
      </c>
      <c r="M5918">
        <v>1010100</v>
      </c>
      <c r="N5918">
        <v>1010000</v>
      </c>
      <c r="O5918">
        <v>1010000</v>
      </c>
    </row>
    <row r="5919" spans="2:15" x14ac:dyDescent="0.25">
      <c r="B5919">
        <v>10100001</v>
      </c>
      <c r="C5919">
        <v>10100001</v>
      </c>
      <c r="D5919">
        <v>10101000</v>
      </c>
      <c r="G5919">
        <v>10100001</v>
      </c>
      <c r="H5919">
        <v>10100001</v>
      </c>
      <c r="I5919">
        <v>10101000</v>
      </c>
      <c r="L5919">
        <v>10100001</v>
      </c>
      <c r="M5919">
        <v>10100001</v>
      </c>
      <c r="N5919">
        <v>10100000</v>
      </c>
      <c r="O5919">
        <v>10101000</v>
      </c>
    </row>
    <row r="5920" spans="2:15" x14ac:dyDescent="0.25">
      <c r="B5920">
        <v>1010101</v>
      </c>
      <c r="C5920">
        <v>1010101</v>
      </c>
      <c r="D5920">
        <v>1010101</v>
      </c>
      <c r="G5920">
        <v>1010101</v>
      </c>
      <c r="H5920">
        <v>1010101</v>
      </c>
      <c r="I5920">
        <v>10101</v>
      </c>
      <c r="L5920">
        <v>1010101</v>
      </c>
      <c r="M5920">
        <v>1010101</v>
      </c>
      <c r="N5920">
        <v>1010101</v>
      </c>
      <c r="O5920">
        <v>10101</v>
      </c>
    </row>
    <row r="5921" spans="2:15" x14ac:dyDescent="0.25">
      <c r="B5921">
        <v>1010101</v>
      </c>
      <c r="C5921">
        <v>1010101</v>
      </c>
      <c r="D5921">
        <v>1010100</v>
      </c>
      <c r="G5921">
        <v>1010101</v>
      </c>
      <c r="H5921">
        <v>1010101</v>
      </c>
      <c r="I5921">
        <v>1010100</v>
      </c>
      <c r="L5921">
        <v>1010101</v>
      </c>
      <c r="M5921">
        <v>1010101</v>
      </c>
      <c r="N5921">
        <v>1010100</v>
      </c>
      <c r="O5921">
        <v>1010100</v>
      </c>
    </row>
    <row r="5922" spans="2:15" x14ac:dyDescent="0.25">
      <c r="B5922">
        <v>101000</v>
      </c>
      <c r="C5922">
        <v>101000</v>
      </c>
      <c r="D5922">
        <v>101010</v>
      </c>
      <c r="G5922">
        <v>101000</v>
      </c>
      <c r="H5922">
        <v>101000</v>
      </c>
      <c r="I5922">
        <v>101010</v>
      </c>
      <c r="L5922">
        <v>101000</v>
      </c>
      <c r="M5922">
        <v>101000</v>
      </c>
      <c r="N5922">
        <v>101000</v>
      </c>
      <c r="O5922">
        <v>101010</v>
      </c>
    </row>
    <row r="5923" spans="2:15" x14ac:dyDescent="0.25">
      <c r="B5923">
        <v>1010101</v>
      </c>
      <c r="C5923">
        <v>1010101</v>
      </c>
      <c r="D5923">
        <v>10101</v>
      </c>
      <c r="G5923">
        <v>1010101</v>
      </c>
      <c r="H5923">
        <v>1010101</v>
      </c>
      <c r="I5923">
        <v>101</v>
      </c>
      <c r="L5923">
        <v>1010101</v>
      </c>
      <c r="M5923">
        <v>1010101</v>
      </c>
      <c r="N5923">
        <v>10101</v>
      </c>
      <c r="O5923">
        <v>101</v>
      </c>
    </row>
    <row r="5924" spans="2:15" x14ac:dyDescent="0.25">
      <c r="B5924">
        <v>1010101</v>
      </c>
      <c r="C5924">
        <v>1010101</v>
      </c>
      <c r="D5924">
        <v>1010101</v>
      </c>
      <c r="G5924">
        <v>1010101</v>
      </c>
      <c r="H5924">
        <v>1010101</v>
      </c>
      <c r="I5924">
        <v>1010101</v>
      </c>
      <c r="L5924">
        <v>1010101</v>
      </c>
      <c r="M5924">
        <v>1010101</v>
      </c>
      <c r="N5924">
        <v>1010101</v>
      </c>
      <c r="O5924">
        <v>1010101</v>
      </c>
    </row>
    <row r="5925" spans="2:15" x14ac:dyDescent="0.25">
      <c r="B5925">
        <v>1001010</v>
      </c>
      <c r="C5925">
        <v>1001010</v>
      </c>
      <c r="D5925">
        <v>1010</v>
      </c>
      <c r="G5925">
        <v>1001010</v>
      </c>
      <c r="H5925">
        <v>1001010</v>
      </c>
      <c r="I5925">
        <v>1010</v>
      </c>
      <c r="L5925">
        <v>1001010</v>
      </c>
      <c r="M5925">
        <v>1001010</v>
      </c>
      <c r="N5925">
        <v>1010</v>
      </c>
      <c r="O5925">
        <v>1010</v>
      </c>
    </row>
    <row r="5926" spans="2:15" x14ac:dyDescent="0.25">
      <c r="B5926">
        <v>10101</v>
      </c>
      <c r="C5926">
        <v>10101</v>
      </c>
      <c r="D5926">
        <v>10000101</v>
      </c>
      <c r="G5926">
        <v>10101</v>
      </c>
      <c r="H5926">
        <v>10101</v>
      </c>
      <c r="I5926">
        <v>10000001</v>
      </c>
      <c r="L5926">
        <v>10101</v>
      </c>
      <c r="M5926">
        <v>10101</v>
      </c>
      <c r="N5926">
        <v>101</v>
      </c>
      <c r="O5926">
        <v>10000001</v>
      </c>
    </row>
    <row r="5927" spans="2:15" x14ac:dyDescent="0.25">
      <c r="B5927">
        <v>1010101</v>
      </c>
      <c r="C5927">
        <v>1010101</v>
      </c>
      <c r="D5927">
        <v>1010101</v>
      </c>
      <c r="G5927">
        <v>1010101</v>
      </c>
      <c r="H5927">
        <v>1010101</v>
      </c>
      <c r="I5927">
        <v>1010101</v>
      </c>
      <c r="L5927">
        <v>1010101</v>
      </c>
      <c r="M5927">
        <v>1010101</v>
      </c>
      <c r="N5927">
        <v>1010101</v>
      </c>
      <c r="O5927">
        <v>1010101</v>
      </c>
    </row>
    <row r="5928" spans="2:15" x14ac:dyDescent="0.25">
      <c r="B5928">
        <v>1010010</v>
      </c>
      <c r="C5928">
        <v>1010010</v>
      </c>
      <c r="D5928">
        <v>1000010</v>
      </c>
      <c r="G5928">
        <v>1010010</v>
      </c>
      <c r="H5928">
        <v>1010010</v>
      </c>
      <c r="I5928">
        <v>1000010</v>
      </c>
      <c r="L5928">
        <v>1010010</v>
      </c>
      <c r="M5928">
        <v>1010010</v>
      </c>
      <c r="N5928">
        <v>1000010</v>
      </c>
      <c r="O5928">
        <v>1000010</v>
      </c>
    </row>
    <row r="5929" spans="2:15" x14ac:dyDescent="0.25">
      <c r="B5929">
        <v>10000101</v>
      </c>
      <c r="C5929">
        <v>10000101</v>
      </c>
      <c r="D5929">
        <v>10100001</v>
      </c>
      <c r="G5929">
        <v>10000101</v>
      </c>
      <c r="H5929">
        <v>10000101</v>
      </c>
      <c r="I5929">
        <v>10100001</v>
      </c>
      <c r="L5929">
        <v>10000101</v>
      </c>
      <c r="M5929">
        <v>10000101</v>
      </c>
      <c r="N5929">
        <v>10000001</v>
      </c>
      <c r="O5929">
        <v>10100001</v>
      </c>
    </row>
    <row r="5930" spans="2:15" x14ac:dyDescent="0.25">
      <c r="B5930">
        <v>1010101</v>
      </c>
      <c r="C5930">
        <v>1010101</v>
      </c>
      <c r="D5930">
        <v>1010101</v>
      </c>
      <c r="G5930">
        <v>1010101</v>
      </c>
      <c r="H5930">
        <v>1010101</v>
      </c>
      <c r="I5930">
        <v>1010101</v>
      </c>
      <c r="L5930">
        <v>1010101</v>
      </c>
      <c r="M5930">
        <v>1010101</v>
      </c>
      <c r="N5930">
        <v>1010101</v>
      </c>
      <c r="O5930">
        <v>1010101</v>
      </c>
    </row>
    <row r="5931" spans="2:15" x14ac:dyDescent="0.25">
      <c r="B5931">
        <v>1010100</v>
      </c>
      <c r="C5931">
        <v>1010100</v>
      </c>
      <c r="D5931">
        <v>1010000</v>
      </c>
      <c r="G5931">
        <v>1010100</v>
      </c>
      <c r="H5931">
        <v>1010100</v>
      </c>
      <c r="I5931">
        <v>1010000</v>
      </c>
      <c r="L5931">
        <v>1010100</v>
      </c>
      <c r="M5931">
        <v>1010100</v>
      </c>
      <c r="N5931">
        <v>1010000</v>
      </c>
      <c r="O5931">
        <v>1010000</v>
      </c>
    </row>
    <row r="5932" spans="2:15" x14ac:dyDescent="0.25">
      <c r="B5932">
        <v>10100001</v>
      </c>
      <c r="C5932">
        <v>10100001</v>
      </c>
      <c r="D5932">
        <v>10100001</v>
      </c>
      <c r="G5932">
        <v>10100001</v>
      </c>
      <c r="H5932">
        <v>10100001</v>
      </c>
      <c r="I5932">
        <v>10100001</v>
      </c>
      <c r="L5932">
        <v>10100001</v>
      </c>
      <c r="M5932">
        <v>10100001</v>
      </c>
      <c r="N5932">
        <v>10100001</v>
      </c>
      <c r="O5932">
        <v>10100001</v>
      </c>
    </row>
    <row r="5933" spans="2:15" x14ac:dyDescent="0.25">
      <c r="B5933">
        <v>1010101</v>
      </c>
      <c r="C5933">
        <v>1010101</v>
      </c>
      <c r="D5933">
        <v>1010101</v>
      </c>
      <c r="G5933">
        <v>1010101</v>
      </c>
      <c r="H5933">
        <v>1010101</v>
      </c>
      <c r="I5933">
        <v>1010101</v>
      </c>
      <c r="L5933">
        <v>1010101</v>
      </c>
      <c r="M5933">
        <v>1010101</v>
      </c>
      <c r="N5933">
        <v>1010101</v>
      </c>
      <c r="O5933">
        <v>1010101</v>
      </c>
    </row>
    <row r="5934" spans="2:15" x14ac:dyDescent="0.25">
      <c r="B5934">
        <v>1010101</v>
      </c>
      <c r="C5934">
        <v>1010101</v>
      </c>
      <c r="D5934">
        <v>1010100</v>
      </c>
      <c r="G5934">
        <v>1010101</v>
      </c>
      <c r="H5934">
        <v>1010101</v>
      </c>
      <c r="I5934">
        <v>1010100</v>
      </c>
      <c r="L5934">
        <v>1010101</v>
      </c>
      <c r="M5934">
        <v>1010101</v>
      </c>
      <c r="N5934">
        <v>1010100</v>
      </c>
      <c r="O5934">
        <v>1010100</v>
      </c>
    </row>
    <row r="5935" spans="2:15" x14ac:dyDescent="0.25">
      <c r="B5935">
        <v>101</v>
      </c>
      <c r="C5935">
        <v>101</v>
      </c>
      <c r="D5935">
        <v>1</v>
      </c>
      <c r="G5935">
        <v>101</v>
      </c>
      <c r="H5935">
        <v>101</v>
      </c>
      <c r="I5935">
        <v>1</v>
      </c>
      <c r="L5935">
        <v>101</v>
      </c>
      <c r="M5935">
        <v>101</v>
      </c>
      <c r="N5935">
        <v>1</v>
      </c>
      <c r="O5935">
        <v>1</v>
      </c>
    </row>
    <row r="5936" spans="2:15" x14ac:dyDescent="0.25">
      <c r="B5936">
        <v>1010101</v>
      </c>
      <c r="C5936">
        <v>1010101</v>
      </c>
      <c r="D5936">
        <v>1010101</v>
      </c>
      <c r="G5936">
        <v>1010101</v>
      </c>
      <c r="H5936">
        <v>1010101</v>
      </c>
      <c r="I5936">
        <v>1010101</v>
      </c>
      <c r="L5936">
        <v>1010101</v>
      </c>
      <c r="M5936">
        <v>1010101</v>
      </c>
      <c r="N5936">
        <v>1010101</v>
      </c>
      <c r="O5936">
        <v>1010101</v>
      </c>
    </row>
    <row r="5937" spans="2:15" x14ac:dyDescent="0.25">
      <c r="B5937">
        <v>1010101</v>
      </c>
      <c r="C5937">
        <v>1010101</v>
      </c>
      <c r="D5937">
        <v>1010101</v>
      </c>
      <c r="G5937">
        <v>1010101</v>
      </c>
      <c r="H5937">
        <v>1010101</v>
      </c>
      <c r="I5937">
        <v>1010101</v>
      </c>
      <c r="L5937">
        <v>1010101</v>
      </c>
      <c r="M5937">
        <v>1010101</v>
      </c>
      <c r="N5937">
        <v>1010101</v>
      </c>
      <c r="O5937">
        <v>1010101</v>
      </c>
    </row>
    <row r="5938" spans="2:15" x14ac:dyDescent="0.25">
      <c r="B5938">
        <v>1010101</v>
      </c>
      <c r="C5938">
        <v>1010101</v>
      </c>
      <c r="D5938">
        <v>1010101</v>
      </c>
      <c r="G5938">
        <v>1010101</v>
      </c>
      <c r="H5938">
        <v>1010101</v>
      </c>
      <c r="I5938">
        <v>1010101</v>
      </c>
      <c r="L5938">
        <v>1010101</v>
      </c>
      <c r="M5938">
        <v>1010101</v>
      </c>
      <c r="N5938">
        <v>1010101</v>
      </c>
      <c r="O5938">
        <v>1010101</v>
      </c>
    </row>
    <row r="5939" spans="2:15" x14ac:dyDescent="0.25">
      <c r="B5939">
        <v>1010101</v>
      </c>
      <c r="C5939">
        <v>1010101</v>
      </c>
      <c r="D5939">
        <v>1010101</v>
      </c>
      <c r="G5939">
        <v>1010101</v>
      </c>
      <c r="H5939">
        <v>1010101</v>
      </c>
      <c r="I5939">
        <v>1010101</v>
      </c>
      <c r="L5939">
        <v>1010101</v>
      </c>
      <c r="M5939">
        <v>1010101</v>
      </c>
      <c r="N5939">
        <v>1010101</v>
      </c>
      <c r="O5939">
        <v>1010101</v>
      </c>
    </row>
    <row r="5940" spans="2:15" x14ac:dyDescent="0.25">
      <c r="B5940">
        <v>1010101</v>
      </c>
      <c r="C5940">
        <v>1010101</v>
      </c>
      <c r="D5940">
        <v>1010101</v>
      </c>
      <c r="G5940">
        <v>1010101</v>
      </c>
      <c r="H5940">
        <v>1010101</v>
      </c>
      <c r="I5940">
        <v>1010101</v>
      </c>
      <c r="L5940">
        <v>1010101</v>
      </c>
      <c r="M5940">
        <v>1010101</v>
      </c>
      <c r="N5940">
        <v>1010101</v>
      </c>
      <c r="O5940">
        <v>1010101</v>
      </c>
    </row>
    <row r="5941" spans="2:15" x14ac:dyDescent="0.25">
      <c r="B5941">
        <v>1010101</v>
      </c>
      <c r="C5941">
        <v>1010101</v>
      </c>
      <c r="D5941">
        <v>1010101</v>
      </c>
      <c r="G5941">
        <v>1010101</v>
      </c>
      <c r="H5941">
        <v>1010101</v>
      </c>
      <c r="I5941">
        <v>1010101</v>
      </c>
      <c r="L5941">
        <v>1010101</v>
      </c>
      <c r="M5941">
        <v>1010101</v>
      </c>
      <c r="N5941">
        <v>1010101</v>
      </c>
      <c r="O5941">
        <v>1010101</v>
      </c>
    </row>
    <row r="5942" spans="2:15" x14ac:dyDescent="0.25">
      <c r="B5942">
        <v>1010101</v>
      </c>
      <c r="C5942">
        <v>1010101</v>
      </c>
      <c r="D5942">
        <v>1010101</v>
      </c>
      <c r="G5942">
        <v>1010101</v>
      </c>
      <c r="H5942">
        <v>1010101</v>
      </c>
      <c r="I5942">
        <v>1010101</v>
      </c>
      <c r="L5942">
        <v>1010101</v>
      </c>
      <c r="M5942">
        <v>1010101</v>
      </c>
      <c r="N5942">
        <v>1010101</v>
      </c>
      <c r="O5942">
        <v>1010101</v>
      </c>
    </row>
    <row r="5943" spans="2:15" x14ac:dyDescent="0.25">
      <c r="B5943">
        <v>1010101</v>
      </c>
      <c r="C5943">
        <v>1010101</v>
      </c>
      <c r="D5943">
        <v>1010101</v>
      </c>
      <c r="G5943">
        <v>1010101</v>
      </c>
      <c r="H5943">
        <v>1010101</v>
      </c>
      <c r="I5943">
        <v>1010101</v>
      </c>
      <c r="L5943">
        <v>1010101</v>
      </c>
      <c r="M5943">
        <v>1010101</v>
      </c>
      <c r="N5943">
        <v>1010101</v>
      </c>
      <c r="O5943">
        <v>1010101</v>
      </c>
    </row>
    <row r="5944" spans="2:15" x14ac:dyDescent="0.25">
      <c r="B5944">
        <v>1010101</v>
      </c>
      <c r="C5944">
        <v>1010101</v>
      </c>
      <c r="D5944">
        <v>1010101</v>
      </c>
      <c r="G5944">
        <v>1010101</v>
      </c>
      <c r="H5944">
        <v>1010101</v>
      </c>
      <c r="I5944">
        <v>1010101</v>
      </c>
      <c r="L5944">
        <v>1010101</v>
      </c>
      <c r="M5944">
        <v>1010101</v>
      </c>
      <c r="N5944">
        <v>1010101</v>
      </c>
      <c r="O5944">
        <v>1010101</v>
      </c>
    </row>
    <row r="5945" spans="2:15" x14ac:dyDescent="0.25">
      <c r="B5945">
        <v>1010101</v>
      </c>
      <c r="C5945">
        <v>1010101</v>
      </c>
      <c r="D5945">
        <v>1010101</v>
      </c>
      <c r="G5945">
        <v>1010101</v>
      </c>
      <c r="H5945">
        <v>1010101</v>
      </c>
      <c r="I5945">
        <v>1010101</v>
      </c>
      <c r="L5945">
        <v>1010101</v>
      </c>
      <c r="M5945">
        <v>1010101</v>
      </c>
      <c r="N5945">
        <v>1010101</v>
      </c>
      <c r="O5945">
        <v>1010101</v>
      </c>
    </row>
    <row r="5946" spans="2:15" x14ac:dyDescent="0.25">
      <c r="B5946">
        <v>1010101</v>
      </c>
      <c r="C5946">
        <v>1010101</v>
      </c>
      <c r="D5946">
        <v>1010101</v>
      </c>
      <c r="G5946">
        <v>1010101</v>
      </c>
      <c r="H5946">
        <v>1010101</v>
      </c>
      <c r="I5946">
        <v>1010101</v>
      </c>
      <c r="L5946">
        <v>1010101</v>
      </c>
      <c r="M5946">
        <v>1010101</v>
      </c>
      <c r="N5946">
        <v>1010101</v>
      </c>
      <c r="O5946">
        <v>1010101</v>
      </c>
    </row>
    <row r="5947" spans="2:15" x14ac:dyDescent="0.25">
      <c r="B5947">
        <v>1010101</v>
      </c>
      <c r="C5947">
        <v>1010101</v>
      </c>
      <c r="D5947">
        <v>1010101</v>
      </c>
      <c r="G5947">
        <v>1010101</v>
      </c>
      <c r="H5947">
        <v>1010101</v>
      </c>
      <c r="I5947">
        <v>1010101</v>
      </c>
      <c r="L5947">
        <v>1010101</v>
      </c>
      <c r="M5947">
        <v>1010101</v>
      </c>
      <c r="N5947">
        <v>1010101</v>
      </c>
      <c r="O5947">
        <v>1010101</v>
      </c>
    </row>
    <row r="5948" spans="2:15" x14ac:dyDescent="0.25">
      <c r="B5948">
        <v>1010101</v>
      </c>
      <c r="C5948">
        <v>1010101</v>
      </c>
      <c r="D5948">
        <v>1010101</v>
      </c>
      <c r="G5948">
        <v>1010101</v>
      </c>
      <c r="H5948">
        <v>1010101</v>
      </c>
      <c r="I5948">
        <v>1010101</v>
      </c>
      <c r="L5948">
        <v>1010101</v>
      </c>
      <c r="M5948">
        <v>1010101</v>
      </c>
      <c r="N5948">
        <v>1010101</v>
      </c>
      <c r="O5948">
        <v>1010101</v>
      </c>
    </row>
    <row r="5949" spans="2:15" x14ac:dyDescent="0.25">
      <c r="B5949">
        <v>1010101</v>
      </c>
      <c r="C5949">
        <v>1010101</v>
      </c>
      <c r="D5949">
        <v>1010101</v>
      </c>
      <c r="G5949">
        <v>1010101</v>
      </c>
      <c r="H5949">
        <v>1010101</v>
      </c>
      <c r="I5949">
        <v>1010101</v>
      </c>
      <c r="L5949">
        <v>1010101</v>
      </c>
      <c r="M5949">
        <v>1010101</v>
      </c>
      <c r="N5949">
        <v>1010101</v>
      </c>
      <c r="O5949">
        <v>1010101</v>
      </c>
    </row>
    <row r="5950" spans="2:15" x14ac:dyDescent="0.25">
      <c r="B5950">
        <v>1010101</v>
      </c>
      <c r="C5950">
        <v>1010101</v>
      </c>
      <c r="D5950">
        <v>1010101</v>
      </c>
      <c r="G5950">
        <v>1010101</v>
      </c>
      <c r="H5950">
        <v>1010101</v>
      </c>
      <c r="I5950">
        <v>1010101</v>
      </c>
      <c r="L5950">
        <v>1010101</v>
      </c>
      <c r="M5950">
        <v>1010101</v>
      </c>
      <c r="N5950">
        <v>1010101</v>
      </c>
      <c r="O5950">
        <v>1010101</v>
      </c>
    </row>
    <row r="5951" spans="2:15" x14ac:dyDescent="0.25">
      <c r="B5951">
        <v>1010101</v>
      </c>
      <c r="C5951">
        <v>1010101</v>
      </c>
      <c r="D5951">
        <v>1010101</v>
      </c>
      <c r="G5951">
        <v>1010101</v>
      </c>
      <c r="H5951">
        <v>1010101</v>
      </c>
      <c r="I5951">
        <v>1010101</v>
      </c>
      <c r="L5951">
        <v>1010101</v>
      </c>
      <c r="M5951">
        <v>1010101</v>
      </c>
      <c r="N5951">
        <v>1010101</v>
      </c>
      <c r="O5951">
        <v>1010101</v>
      </c>
    </row>
    <row r="5952" spans="2:15" x14ac:dyDescent="0.25">
      <c r="B5952">
        <v>1010101</v>
      </c>
      <c r="C5952">
        <v>1010101</v>
      </c>
      <c r="D5952">
        <v>1010101</v>
      </c>
      <c r="G5952">
        <v>1010101</v>
      </c>
      <c r="H5952">
        <v>1010101</v>
      </c>
      <c r="I5952">
        <v>1010101</v>
      </c>
      <c r="L5952">
        <v>1010101</v>
      </c>
      <c r="M5952">
        <v>1010101</v>
      </c>
      <c r="N5952">
        <v>1010101</v>
      </c>
      <c r="O5952">
        <v>1010101</v>
      </c>
    </row>
    <row r="5953" spans="2:15" x14ac:dyDescent="0.25">
      <c r="B5953">
        <v>1010101</v>
      </c>
      <c r="C5953">
        <v>1010101</v>
      </c>
      <c r="D5953">
        <v>1010101</v>
      </c>
      <c r="G5953">
        <v>1010101</v>
      </c>
      <c r="H5953">
        <v>1010101</v>
      </c>
      <c r="I5953">
        <v>1010101</v>
      </c>
      <c r="L5953">
        <v>1010101</v>
      </c>
      <c r="M5953">
        <v>1010101</v>
      </c>
      <c r="N5953">
        <v>1010101</v>
      </c>
      <c r="O5953">
        <v>1010101</v>
      </c>
    </row>
    <row r="5954" spans="2:15" x14ac:dyDescent="0.25">
      <c r="B5954">
        <v>1010101</v>
      </c>
      <c r="C5954">
        <v>1010101</v>
      </c>
      <c r="D5954">
        <v>1010101</v>
      </c>
      <c r="G5954">
        <v>1010101</v>
      </c>
      <c r="H5954">
        <v>1010101</v>
      </c>
      <c r="I5954">
        <v>1010101</v>
      </c>
      <c r="L5954">
        <v>1010101</v>
      </c>
      <c r="M5954">
        <v>1010101</v>
      </c>
      <c r="N5954">
        <v>1010101</v>
      </c>
      <c r="O5954">
        <v>1010101</v>
      </c>
    </row>
    <row r="5955" spans="2:15" x14ac:dyDescent="0.25">
      <c r="B5955">
        <v>1010101</v>
      </c>
      <c r="C5955">
        <v>1010101</v>
      </c>
      <c r="D5955">
        <v>1010101</v>
      </c>
      <c r="G5955">
        <v>1010101</v>
      </c>
      <c r="H5955">
        <v>1010101</v>
      </c>
      <c r="I5955">
        <v>1010101</v>
      </c>
      <c r="L5955">
        <v>1010101</v>
      </c>
      <c r="M5955">
        <v>1010101</v>
      </c>
      <c r="N5955">
        <v>1010101</v>
      </c>
      <c r="O5955">
        <v>1010101</v>
      </c>
    </row>
    <row r="5956" spans="2:15" x14ac:dyDescent="0.25">
      <c r="B5956">
        <v>1010101</v>
      </c>
      <c r="C5956">
        <v>1010101</v>
      </c>
      <c r="D5956">
        <v>1010101</v>
      </c>
      <c r="G5956">
        <v>1010101</v>
      </c>
      <c r="H5956">
        <v>1010101</v>
      </c>
      <c r="I5956">
        <v>1010101</v>
      </c>
      <c r="L5956">
        <v>1010101</v>
      </c>
      <c r="M5956">
        <v>1010101</v>
      </c>
      <c r="N5956">
        <v>1010101</v>
      </c>
      <c r="O5956">
        <v>1010101</v>
      </c>
    </row>
    <row r="5957" spans="2:15" x14ac:dyDescent="0.25">
      <c r="B5957">
        <v>1010101</v>
      </c>
      <c r="C5957">
        <v>1010101</v>
      </c>
      <c r="D5957">
        <v>1010101</v>
      </c>
      <c r="G5957">
        <v>1010101</v>
      </c>
      <c r="H5957">
        <v>1010101</v>
      </c>
      <c r="I5957">
        <v>1010101</v>
      </c>
      <c r="L5957">
        <v>1010101</v>
      </c>
      <c r="M5957">
        <v>1010101</v>
      </c>
      <c r="N5957">
        <v>1010101</v>
      </c>
      <c r="O5957">
        <v>1010101</v>
      </c>
    </row>
    <row r="5958" spans="2:15" x14ac:dyDescent="0.25">
      <c r="B5958">
        <v>1010101</v>
      </c>
      <c r="C5958">
        <v>1010101</v>
      </c>
      <c r="D5958">
        <v>1010101</v>
      </c>
      <c r="G5958">
        <v>1010101</v>
      </c>
      <c r="H5958">
        <v>1010101</v>
      </c>
      <c r="I5958">
        <v>1010101</v>
      </c>
      <c r="L5958">
        <v>1010101</v>
      </c>
      <c r="M5958">
        <v>1010101</v>
      </c>
      <c r="N5958">
        <v>1010101</v>
      </c>
      <c r="O5958">
        <v>1010101</v>
      </c>
    </row>
    <row r="5959" spans="2:15" x14ac:dyDescent="0.25">
      <c r="B5959">
        <v>1010101</v>
      </c>
      <c r="C5959">
        <v>1010101</v>
      </c>
      <c r="D5959">
        <v>1010101</v>
      </c>
      <c r="G5959">
        <v>1010101</v>
      </c>
      <c r="H5959">
        <v>1010101</v>
      </c>
      <c r="I5959">
        <v>1010101</v>
      </c>
      <c r="L5959">
        <v>1010101</v>
      </c>
      <c r="M5959">
        <v>1010101</v>
      </c>
      <c r="N5959">
        <v>1010101</v>
      </c>
      <c r="O5959">
        <v>1010101</v>
      </c>
    </row>
    <row r="5960" spans="2:15" x14ac:dyDescent="0.25">
      <c r="B5960">
        <v>1010101</v>
      </c>
      <c r="C5960">
        <v>1010101</v>
      </c>
      <c r="D5960">
        <v>1010101</v>
      </c>
      <c r="G5960">
        <v>1010101</v>
      </c>
      <c r="H5960">
        <v>1010101</v>
      </c>
      <c r="I5960">
        <v>1010101</v>
      </c>
      <c r="L5960">
        <v>1010101</v>
      </c>
      <c r="M5960">
        <v>1010101</v>
      </c>
      <c r="N5960">
        <v>1010101</v>
      </c>
      <c r="O5960">
        <v>1010101</v>
      </c>
    </row>
    <row r="5961" spans="2:15" x14ac:dyDescent="0.25">
      <c r="B5961">
        <v>1010101</v>
      </c>
      <c r="C5961">
        <v>1010101</v>
      </c>
      <c r="D5961">
        <v>1010100</v>
      </c>
      <c r="G5961">
        <v>1010101</v>
      </c>
      <c r="H5961">
        <v>1010101</v>
      </c>
      <c r="I5961">
        <v>1010000</v>
      </c>
      <c r="L5961">
        <v>1010101</v>
      </c>
      <c r="M5961">
        <v>1010101</v>
      </c>
      <c r="N5961">
        <v>1010101</v>
      </c>
      <c r="O5961">
        <v>1010000</v>
      </c>
    </row>
    <row r="5962" spans="2:15" x14ac:dyDescent="0.25">
      <c r="B5962">
        <v>1010101</v>
      </c>
      <c r="C5962">
        <v>1010101</v>
      </c>
      <c r="D5962">
        <v>1</v>
      </c>
      <c r="G5962">
        <v>1010101</v>
      </c>
      <c r="H5962">
        <v>1010101</v>
      </c>
      <c r="I5962">
        <v>0</v>
      </c>
      <c r="L5962">
        <v>1010101</v>
      </c>
      <c r="M5962">
        <v>1010101</v>
      </c>
      <c r="N5962">
        <v>1010101</v>
      </c>
      <c r="O5962">
        <v>0</v>
      </c>
    </row>
    <row r="5963" spans="2:15" x14ac:dyDescent="0.25">
      <c r="B5963">
        <v>1010101</v>
      </c>
      <c r="C5963">
        <v>1010101</v>
      </c>
      <c r="D5963">
        <v>1010101</v>
      </c>
      <c r="G5963">
        <v>1010101</v>
      </c>
      <c r="H5963">
        <v>1010101</v>
      </c>
      <c r="I5963">
        <v>1010101</v>
      </c>
      <c r="L5963">
        <v>1010101</v>
      </c>
      <c r="M5963">
        <v>1010101</v>
      </c>
      <c r="N5963">
        <v>1010101</v>
      </c>
      <c r="O5963">
        <v>1010101</v>
      </c>
    </row>
    <row r="5964" spans="2:15" x14ac:dyDescent="0.25">
      <c r="B5964">
        <v>1010100</v>
      </c>
      <c r="C5964">
        <v>1010100</v>
      </c>
      <c r="D5964">
        <v>1010010</v>
      </c>
      <c r="G5964">
        <v>1010100</v>
      </c>
      <c r="H5964">
        <v>1010100</v>
      </c>
      <c r="I5964">
        <v>1010010</v>
      </c>
      <c r="L5964">
        <v>1010100</v>
      </c>
      <c r="M5964">
        <v>1010100</v>
      </c>
      <c r="N5964">
        <v>1010101</v>
      </c>
      <c r="O5964">
        <v>1010010</v>
      </c>
    </row>
    <row r="5965" spans="2:15" x14ac:dyDescent="0.25">
      <c r="B5965">
        <v>101</v>
      </c>
      <c r="C5965">
        <v>101</v>
      </c>
      <c r="D5965">
        <v>10101000</v>
      </c>
      <c r="G5965">
        <v>101</v>
      </c>
      <c r="H5965">
        <v>101</v>
      </c>
      <c r="I5965">
        <v>10101000</v>
      </c>
      <c r="L5965">
        <v>101</v>
      </c>
      <c r="M5965">
        <v>101</v>
      </c>
      <c r="N5965">
        <v>1010101</v>
      </c>
      <c r="O5965">
        <v>10101000</v>
      </c>
    </row>
    <row r="5966" spans="2:15" x14ac:dyDescent="0.25">
      <c r="B5966">
        <v>1010101</v>
      </c>
      <c r="C5966">
        <v>1010101</v>
      </c>
      <c r="D5966">
        <v>1010101</v>
      </c>
      <c r="G5966">
        <v>1010101</v>
      </c>
      <c r="H5966">
        <v>1010101</v>
      </c>
      <c r="I5966">
        <v>1010101</v>
      </c>
      <c r="L5966">
        <v>1010101</v>
      </c>
      <c r="M5966">
        <v>1010101</v>
      </c>
      <c r="N5966">
        <v>1010101</v>
      </c>
      <c r="O5966">
        <v>1010101</v>
      </c>
    </row>
    <row r="5967" spans="2:15" x14ac:dyDescent="0.25">
      <c r="B5967">
        <v>1010010</v>
      </c>
      <c r="C5967">
        <v>1010010</v>
      </c>
      <c r="D5967">
        <v>1010010</v>
      </c>
      <c r="G5967">
        <v>1010010</v>
      </c>
      <c r="H5967">
        <v>1010010</v>
      </c>
      <c r="I5967">
        <v>1010010</v>
      </c>
      <c r="L5967">
        <v>1010010</v>
      </c>
      <c r="M5967">
        <v>1010010</v>
      </c>
      <c r="N5967">
        <v>1010101</v>
      </c>
      <c r="O5967">
        <v>1010010</v>
      </c>
    </row>
    <row r="5968" spans="2:15" x14ac:dyDescent="0.25">
      <c r="B5968">
        <v>10100001</v>
      </c>
      <c r="C5968">
        <v>10100001</v>
      </c>
      <c r="D5968">
        <v>10101000</v>
      </c>
      <c r="G5968">
        <v>10100001</v>
      </c>
      <c r="H5968">
        <v>10100001</v>
      </c>
      <c r="I5968">
        <v>10101000</v>
      </c>
      <c r="L5968">
        <v>10100001</v>
      </c>
      <c r="M5968">
        <v>10100001</v>
      </c>
      <c r="N5968">
        <v>1010101</v>
      </c>
      <c r="O5968">
        <v>10101000</v>
      </c>
    </row>
    <row r="5969" spans="2:15" x14ac:dyDescent="0.25">
      <c r="B5969">
        <v>1010101</v>
      </c>
      <c r="C5969">
        <v>1010101</v>
      </c>
      <c r="D5969">
        <v>1010101</v>
      </c>
      <c r="G5969">
        <v>1010101</v>
      </c>
      <c r="H5969">
        <v>1010101</v>
      </c>
      <c r="I5969">
        <v>1010101</v>
      </c>
      <c r="L5969">
        <v>1010101</v>
      </c>
      <c r="M5969">
        <v>1010101</v>
      </c>
      <c r="N5969">
        <v>1010101</v>
      </c>
      <c r="O5969">
        <v>1010101</v>
      </c>
    </row>
    <row r="5970" spans="2:15" x14ac:dyDescent="0.25">
      <c r="B5970">
        <v>1010100</v>
      </c>
      <c r="C5970">
        <v>1010100</v>
      </c>
      <c r="D5970">
        <v>1010100</v>
      </c>
      <c r="G5970">
        <v>1010100</v>
      </c>
      <c r="H5970">
        <v>1010100</v>
      </c>
      <c r="I5970">
        <v>1010000</v>
      </c>
      <c r="L5970">
        <v>1010100</v>
      </c>
      <c r="M5970">
        <v>1010100</v>
      </c>
      <c r="N5970">
        <v>1010000</v>
      </c>
      <c r="O5970">
        <v>1010000</v>
      </c>
    </row>
    <row r="5971" spans="2:15" x14ac:dyDescent="0.25">
      <c r="B5971">
        <v>100001</v>
      </c>
      <c r="C5971">
        <v>100001</v>
      </c>
      <c r="D5971">
        <v>101000</v>
      </c>
      <c r="G5971">
        <v>100001</v>
      </c>
      <c r="H5971">
        <v>100001</v>
      </c>
      <c r="I5971">
        <v>101000</v>
      </c>
      <c r="L5971">
        <v>100001</v>
      </c>
      <c r="M5971">
        <v>100001</v>
      </c>
      <c r="N5971">
        <v>0</v>
      </c>
      <c r="O5971">
        <v>101000</v>
      </c>
    </row>
    <row r="5972" spans="2:15" x14ac:dyDescent="0.25">
      <c r="B5972">
        <v>1010101</v>
      </c>
      <c r="C5972">
        <v>1010101</v>
      </c>
      <c r="D5972">
        <v>1010101</v>
      </c>
      <c r="G5972">
        <v>1010101</v>
      </c>
      <c r="H5972">
        <v>1010101</v>
      </c>
      <c r="I5972">
        <v>1010101</v>
      </c>
      <c r="L5972">
        <v>1010101</v>
      </c>
      <c r="M5972">
        <v>1010101</v>
      </c>
      <c r="N5972">
        <v>1010101</v>
      </c>
      <c r="O5972">
        <v>1010101</v>
      </c>
    </row>
    <row r="5973" spans="2:15" x14ac:dyDescent="0.25">
      <c r="B5973">
        <v>1010101</v>
      </c>
      <c r="C5973">
        <v>1010101</v>
      </c>
      <c r="D5973">
        <v>1010101</v>
      </c>
      <c r="G5973">
        <v>1010101</v>
      </c>
      <c r="H5973">
        <v>1010101</v>
      </c>
      <c r="I5973">
        <v>1010101</v>
      </c>
      <c r="L5973">
        <v>1010101</v>
      </c>
      <c r="M5973">
        <v>1010101</v>
      </c>
      <c r="N5973">
        <v>1010010</v>
      </c>
      <c r="O5973">
        <v>1010101</v>
      </c>
    </row>
    <row r="5974" spans="2:15" x14ac:dyDescent="0.25">
      <c r="B5974">
        <v>100001</v>
      </c>
      <c r="C5974">
        <v>100001</v>
      </c>
      <c r="D5974">
        <v>101000</v>
      </c>
      <c r="G5974">
        <v>100001</v>
      </c>
      <c r="H5974">
        <v>100001</v>
      </c>
      <c r="I5974">
        <v>101000</v>
      </c>
      <c r="L5974">
        <v>100001</v>
      </c>
      <c r="M5974">
        <v>100001</v>
      </c>
      <c r="N5974">
        <v>10101000</v>
      </c>
      <c r="O5974">
        <v>101000</v>
      </c>
    </row>
    <row r="5975" spans="2:15" x14ac:dyDescent="0.25">
      <c r="B5975">
        <v>1010101</v>
      </c>
      <c r="C5975">
        <v>1010101</v>
      </c>
      <c r="D5975">
        <v>1010101</v>
      </c>
      <c r="G5975">
        <v>1010101</v>
      </c>
      <c r="H5975">
        <v>1010101</v>
      </c>
      <c r="I5975">
        <v>1010101</v>
      </c>
      <c r="L5975">
        <v>1010101</v>
      </c>
      <c r="M5975">
        <v>1010101</v>
      </c>
      <c r="N5975">
        <v>1010101</v>
      </c>
      <c r="O5975">
        <v>1010101</v>
      </c>
    </row>
    <row r="5976" spans="2:15" x14ac:dyDescent="0.25">
      <c r="B5976">
        <v>1010101</v>
      </c>
      <c r="C5976">
        <v>1010101</v>
      </c>
      <c r="D5976">
        <v>1010101</v>
      </c>
      <c r="G5976">
        <v>1010101</v>
      </c>
      <c r="H5976">
        <v>1010101</v>
      </c>
      <c r="I5976">
        <v>1010101</v>
      </c>
      <c r="L5976">
        <v>1010101</v>
      </c>
      <c r="M5976">
        <v>1010101</v>
      </c>
      <c r="N5976">
        <v>1010000</v>
      </c>
      <c r="O5976">
        <v>1010101</v>
      </c>
    </row>
    <row r="5977" spans="2:15" x14ac:dyDescent="0.25">
      <c r="B5977">
        <v>100001</v>
      </c>
      <c r="C5977">
        <v>100001</v>
      </c>
      <c r="D5977">
        <v>101000</v>
      </c>
      <c r="G5977">
        <v>100001</v>
      </c>
      <c r="H5977">
        <v>100001</v>
      </c>
      <c r="I5977">
        <v>101000</v>
      </c>
      <c r="L5977">
        <v>100001</v>
      </c>
      <c r="M5977">
        <v>100001</v>
      </c>
      <c r="N5977">
        <v>101000</v>
      </c>
      <c r="O5977">
        <v>101000</v>
      </c>
    </row>
    <row r="5978" spans="2:15" x14ac:dyDescent="0.25">
      <c r="B5978">
        <v>1010101</v>
      </c>
      <c r="C5978">
        <v>1010101</v>
      </c>
      <c r="D5978">
        <v>1010101</v>
      </c>
      <c r="G5978">
        <v>1010101</v>
      </c>
      <c r="H5978">
        <v>1010101</v>
      </c>
      <c r="I5978">
        <v>1010101</v>
      </c>
      <c r="L5978">
        <v>1010101</v>
      </c>
      <c r="M5978">
        <v>1010101</v>
      </c>
      <c r="N5978">
        <v>1010101</v>
      </c>
      <c r="O5978">
        <v>1010101</v>
      </c>
    </row>
    <row r="5979" spans="2:15" x14ac:dyDescent="0.25">
      <c r="B5979">
        <v>1010101</v>
      </c>
      <c r="C5979">
        <v>1010101</v>
      </c>
      <c r="D5979">
        <v>1010101</v>
      </c>
      <c r="G5979">
        <v>1010101</v>
      </c>
      <c r="H5979">
        <v>1010101</v>
      </c>
      <c r="I5979">
        <v>1010101</v>
      </c>
      <c r="L5979">
        <v>1010101</v>
      </c>
      <c r="M5979">
        <v>1010101</v>
      </c>
      <c r="N5979">
        <v>1010101</v>
      </c>
      <c r="O5979">
        <v>1010101</v>
      </c>
    </row>
    <row r="5980" spans="2:15" x14ac:dyDescent="0.25">
      <c r="B5980">
        <v>100001</v>
      </c>
      <c r="C5980">
        <v>100001</v>
      </c>
      <c r="D5980">
        <v>101000</v>
      </c>
      <c r="G5980">
        <v>100001</v>
      </c>
      <c r="H5980">
        <v>100001</v>
      </c>
      <c r="I5980">
        <v>101000</v>
      </c>
      <c r="L5980">
        <v>100001</v>
      </c>
      <c r="M5980">
        <v>100001</v>
      </c>
      <c r="N5980">
        <v>101000</v>
      </c>
      <c r="O5980">
        <v>101000</v>
      </c>
    </row>
    <row r="5981" spans="2:15" x14ac:dyDescent="0.25">
      <c r="B5981">
        <v>1010101</v>
      </c>
      <c r="C5981">
        <v>1010101</v>
      </c>
      <c r="D5981">
        <v>1010101</v>
      </c>
      <c r="G5981">
        <v>1010101</v>
      </c>
      <c r="H5981">
        <v>1010101</v>
      </c>
      <c r="I5981">
        <v>1010101</v>
      </c>
      <c r="L5981">
        <v>1010101</v>
      </c>
      <c r="M5981">
        <v>1010101</v>
      </c>
      <c r="N5981">
        <v>1010101</v>
      </c>
      <c r="O5981">
        <v>1010101</v>
      </c>
    </row>
    <row r="5982" spans="2:15" x14ac:dyDescent="0.25">
      <c r="B5982">
        <v>1010101</v>
      </c>
      <c r="C5982">
        <v>1010101</v>
      </c>
      <c r="D5982">
        <v>1010101</v>
      </c>
      <c r="G5982">
        <v>1010101</v>
      </c>
      <c r="H5982">
        <v>1010101</v>
      </c>
      <c r="I5982">
        <v>1010101</v>
      </c>
      <c r="L5982">
        <v>1010101</v>
      </c>
      <c r="M5982">
        <v>1010101</v>
      </c>
      <c r="N5982">
        <v>1010101</v>
      </c>
      <c r="O5982">
        <v>1010101</v>
      </c>
    </row>
    <row r="5983" spans="2:15" x14ac:dyDescent="0.25">
      <c r="B5983">
        <v>100001</v>
      </c>
      <c r="C5983">
        <v>100001</v>
      </c>
      <c r="D5983">
        <v>101000</v>
      </c>
      <c r="G5983">
        <v>100001</v>
      </c>
      <c r="H5983">
        <v>100001</v>
      </c>
      <c r="I5983">
        <v>101000</v>
      </c>
      <c r="L5983">
        <v>100001</v>
      </c>
      <c r="M5983">
        <v>100001</v>
      </c>
      <c r="N5983">
        <v>101000</v>
      </c>
      <c r="O5983">
        <v>101000</v>
      </c>
    </row>
    <row r="5984" spans="2:15" x14ac:dyDescent="0.25">
      <c r="B5984">
        <v>1010101</v>
      </c>
      <c r="C5984">
        <v>1010101</v>
      </c>
      <c r="D5984">
        <v>1010101</v>
      </c>
      <c r="G5984">
        <v>1010101</v>
      </c>
      <c r="H5984">
        <v>1010101</v>
      </c>
      <c r="I5984">
        <v>1010101</v>
      </c>
      <c r="L5984">
        <v>1010101</v>
      </c>
      <c r="M5984">
        <v>1010101</v>
      </c>
      <c r="N5984">
        <v>1010101</v>
      </c>
      <c r="O5984">
        <v>1010101</v>
      </c>
    </row>
    <row r="5985" spans="2:15" x14ac:dyDescent="0.25">
      <c r="B5985">
        <v>1010101</v>
      </c>
      <c r="C5985">
        <v>1010101</v>
      </c>
      <c r="D5985">
        <v>1010101</v>
      </c>
      <c r="G5985">
        <v>1010101</v>
      </c>
      <c r="H5985">
        <v>1010101</v>
      </c>
      <c r="I5985">
        <v>1010101</v>
      </c>
      <c r="L5985">
        <v>1010101</v>
      </c>
      <c r="M5985">
        <v>1010101</v>
      </c>
      <c r="N5985">
        <v>1010101</v>
      </c>
      <c r="O5985">
        <v>1010101</v>
      </c>
    </row>
    <row r="5986" spans="2:15" x14ac:dyDescent="0.25">
      <c r="B5986">
        <v>100001</v>
      </c>
      <c r="C5986">
        <v>100001</v>
      </c>
      <c r="D5986">
        <v>101000</v>
      </c>
      <c r="G5986">
        <v>100001</v>
      </c>
      <c r="H5986">
        <v>100001</v>
      </c>
      <c r="I5986">
        <v>101000</v>
      </c>
      <c r="L5986">
        <v>100001</v>
      </c>
      <c r="M5986">
        <v>100001</v>
      </c>
      <c r="N5986">
        <v>101000</v>
      </c>
      <c r="O5986">
        <v>101000</v>
      </c>
    </row>
    <row r="5987" spans="2:15" x14ac:dyDescent="0.25">
      <c r="B5987">
        <v>1010101</v>
      </c>
      <c r="C5987">
        <v>1010101</v>
      </c>
      <c r="D5987">
        <v>1010101</v>
      </c>
      <c r="G5987">
        <v>1010101</v>
      </c>
      <c r="H5987">
        <v>1010101</v>
      </c>
      <c r="I5987">
        <v>1010101</v>
      </c>
      <c r="L5987">
        <v>1010101</v>
      </c>
      <c r="M5987">
        <v>1010101</v>
      </c>
      <c r="N5987">
        <v>1010101</v>
      </c>
      <c r="O5987">
        <v>1010101</v>
      </c>
    </row>
    <row r="5988" spans="2:15" x14ac:dyDescent="0.25">
      <c r="B5988">
        <v>1010101</v>
      </c>
      <c r="C5988">
        <v>1010101</v>
      </c>
      <c r="D5988">
        <v>1010101</v>
      </c>
      <c r="G5988">
        <v>1010101</v>
      </c>
      <c r="H5988">
        <v>1010101</v>
      </c>
      <c r="I5988">
        <v>1010101</v>
      </c>
      <c r="L5988">
        <v>1010101</v>
      </c>
      <c r="M5988">
        <v>1010101</v>
      </c>
      <c r="N5988">
        <v>1010101</v>
      </c>
      <c r="O5988">
        <v>1010101</v>
      </c>
    </row>
    <row r="5989" spans="2:15" x14ac:dyDescent="0.25">
      <c r="B5989">
        <v>100001</v>
      </c>
      <c r="C5989">
        <v>100001</v>
      </c>
      <c r="D5989">
        <v>101000</v>
      </c>
      <c r="G5989">
        <v>100001</v>
      </c>
      <c r="H5989">
        <v>100001</v>
      </c>
      <c r="I5989">
        <v>101000</v>
      </c>
      <c r="L5989">
        <v>100001</v>
      </c>
      <c r="M5989">
        <v>100001</v>
      </c>
      <c r="N5989">
        <v>101000</v>
      </c>
      <c r="O5989">
        <v>101000</v>
      </c>
    </row>
    <row r="5990" spans="2:15" x14ac:dyDescent="0.25">
      <c r="B5990">
        <v>1010101</v>
      </c>
      <c r="C5990">
        <v>1010101</v>
      </c>
      <c r="D5990">
        <v>1010101</v>
      </c>
      <c r="G5990">
        <v>1010101</v>
      </c>
      <c r="H5990">
        <v>1010101</v>
      </c>
      <c r="I5990">
        <v>1010101</v>
      </c>
      <c r="L5990">
        <v>1010101</v>
      </c>
      <c r="M5990">
        <v>1010101</v>
      </c>
      <c r="N5990">
        <v>1010101</v>
      </c>
      <c r="O5990">
        <v>1010101</v>
      </c>
    </row>
    <row r="5991" spans="2:15" x14ac:dyDescent="0.25">
      <c r="B5991">
        <v>1010100</v>
      </c>
      <c r="C5991">
        <v>1010100</v>
      </c>
      <c r="D5991">
        <v>1010100</v>
      </c>
      <c r="G5991">
        <v>1010100</v>
      </c>
      <c r="H5991">
        <v>1010100</v>
      </c>
      <c r="I5991">
        <v>1010000</v>
      </c>
      <c r="L5991">
        <v>1010100</v>
      </c>
      <c r="M5991">
        <v>1010100</v>
      </c>
      <c r="N5991">
        <v>1010101</v>
      </c>
      <c r="O5991">
        <v>1010000</v>
      </c>
    </row>
    <row r="5992" spans="2:15" x14ac:dyDescent="0.25">
      <c r="B5992">
        <v>100001</v>
      </c>
      <c r="C5992">
        <v>100001</v>
      </c>
      <c r="D5992">
        <v>101000</v>
      </c>
      <c r="G5992">
        <v>100001</v>
      </c>
      <c r="H5992">
        <v>100001</v>
      </c>
      <c r="I5992">
        <v>101000</v>
      </c>
      <c r="L5992">
        <v>100001</v>
      </c>
      <c r="M5992">
        <v>100001</v>
      </c>
      <c r="N5992">
        <v>101000</v>
      </c>
      <c r="O5992">
        <v>101000</v>
      </c>
    </row>
    <row r="5993" spans="2:15" x14ac:dyDescent="0.25">
      <c r="B5993">
        <v>1010101</v>
      </c>
      <c r="C5993">
        <v>1010101</v>
      </c>
      <c r="D5993">
        <v>1010101</v>
      </c>
      <c r="G5993">
        <v>1010101</v>
      </c>
      <c r="H5993">
        <v>1010101</v>
      </c>
      <c r="I5993">
        <v>1010101</v>
      </c>
      <c r="L5993">
        <v>1010101</v>
      </c>
      <c r="M5993">
        <v>1010101</v>
      </c>
      <c r="N5993">
        <v>1010101</v>
      </c>
      <c r="O5993">
        <v>1010101</v>
      </c>
    </row>
    <row r="5994" spans="2:15" x14ac:dyDescent="0.25">
      <c r="B5994">
        <v>1010010</v>
      </c>
      <c r="C5994">
        <v>1010010</v>
      </c>
      <c r="D5994">
        <v>1010010</v>
      </c>
      <c r="G5994">
        <v>1010010</v>
      </c>
      <c r="H5994">
        <v>1010010</v>
      </c>
      <c r="I5994">
        <v>1010010</v>
      </c>
      <c r="L5994">
        <v>1010010</v>
      </c>
      <c r="M5994">
        <v>1010010</v>
      </c>
      <c r="N5994">
        <v>1010000</v>
      </c>
      <c r="O5994">
        <v>1010010</v>
      </c>
    </row>
    <row r="5995" spans="2:15" x14ac:dyDescent="0.25">
      <c r="B5995">
        <v>10100001</v>
      </c>
      <c r="C5995">
        <v>10100001</v>
      </c>
      <c r="D5995">
        <v>10101000</v>
      </c>
      <c r="G5995">
        <v>10100001</v>
      </c>
      <c r="H5995">
        <v>10100001</v>
      </c>
      <c r="I5995">
        <v>10101000</v>
      </c>
      <c r="L5995">
        <v>10100001</v>
      </c>
      <c r="M5995">
        <v>10100001</v>
      </c>
      <c r="N5995">
        <v>101000</v>
      </c>
      <c r="O5995">
        <v>10101000</v>
      </c>
    </row>
    <row r="5996" spans="2:15" x14ac:dyDescent="0.25">
      <c r="B5996">
        <v>1010101</v>
      </c>
      <c r="C5996">
        <v>1010101</v>
      </c>
      <c r="D5996">
        <v>1010101</v>
      </c>
      <c r="G5996">
        <v>1010101</v>
      </c>
      <c r="H5996">
        <v>1010101</v>
      </c>
      <c r="I5996">
        <v>1010101</v>
      </c>
      <c r="L5996">
        <v>1010101</v>
      </c>
      <c r="M5996">
        <v>1010101</v>
      </c>
      <c r="N5996">
        <v>1010101</v>
      </c>
      <c r="O5996">
        <v>1010101</v>
      </c>
    </row>
    <row r="5997" spans="2:15" x14ac:dyDescent="0.25">
      <c r="B5997">
        <v>1010100</v>
      </c>
      <c r="C5997">
        <v>1010100</v>
      </c>
      <c r="D5997">
        <v>1010010</v>
      </c>
      <c r="G5997">
        <v>1010100</v>
      </c>
      <c r="H5997">
        <v>1010100</v>
      </c>
      <c r="I5997">
        <v>1010010</v>
      </c>
      <c r="L5997">
        <v>1010100</v>
      </c>
      <c r="M5997">
        <v>1010100</v>
      </c>
      <c r="N5997">
        <v>1010010</v>
      </c>
      <c r="O5997">
        <v>1010010</v>
      </c>
    </row>
    <row r="5998" spans="2:15" x14ac:dyDescent="0.25">
      <c r="B5998">
        <v>1</v>
      </c>
      <c r="C5998">
        <v>1</v>
      </c>
      <c r="D5998">
        <v>10101000</v>
      </c>
      <c r="G5998">
        <v>1</v>
      </c>
      <c r="H5998">
        <v>1</v>
      </c>
      <c r="I5998">
        <v>10101000</v>
      </c>
      <c r="L5998">
        <v>1</v>
      </c>
      <c r="M5998">
        <v>1</v>
      </c>
      <c r="N5998">
        <v>10101000</v>
      </c>
      <c r="O5998">
        <v>10101000</v>
      </c>
    </row>
    <row r="5999" spans="2:15" x14ac:dyDescent="0.25">
      <c r="B5999">
        <v>1010101</v>
      </c>
      <c r="C5999">
        <v>1010101</v>
      </c>
      <c r="D5999">
        <v>1010101</v>
      </c>
      <c r="G5999">
        <v>1010101</v>
      </c>
      <c r="H5999">
        <v>1010101</v>
      </c>
      <c r="I5999">
        <v>1010101</v>
      </c>
      <c r="L5999">
        <v>1010101</v>
      </c>
      <c r="M5999">
        <v>1010101</v>
      </c>
      <c r="N5999">
        <v>1010101</v>
      </c>
      <c r="O5999">
        <v>1010101</v>
      </c>
    </row>
    <row r="6000" spans="2:15" x14ac:dyDescent="0.25">
      <c r="B6000">
        <v>1010101</v>
      </c>
      <c r="C6000">
        <v>1010101</v>
      </c>
      <c r="D6000">
        <v>1010100</v>
      </c>
      <c r="G6000">
        <v>1010101</v>
      </c>
      <c r="H6000">
        <v>1010101</v>
      </c>
      <c r="I6000">
        <v>1010000</v>
      </c>
      <c r="L6000">
        <v>1010101</v>
      </c>
      <c r="M6000">
        <v>1010101</v>
      </c>
      <c r="N6000">
        <v>1010000</v>
      </c>
      <c r="O6000">
        <v>1010000</v>
      </c>
    </row>
    <row r="6001" spans="2:15" x14ac:dyDescent="0.25">
      <c r="B6001">
        <v>1010101</v>
      </c>
      <c r="C6001">
        <v>1010101</v>
      </c>
      <c r="D6001">
        <v>0</v>
      </c>
      <c r="G6001">
        <v>1010101</v>
      </c>
      <c r="H6001">
        <v>1010101</v>
      </c>
      <c r="I6001">
        <v>0</v>
      </c>
      <c r="L6001">
        <v>1010101</v>
      </c>
      <c r="M6001">
        <v>1010101</v>
      </c>
      <c r="N6001">
        <v>0</v>
      </c>
      <c r="O6001">
        <v>0</v>
      </c>
    </row>
    <row r="6002" spans="2:15" x14ac:dyDescent="0.25">
      <c r="B6002">
        <v>1010101</v>
      </c>
      <c r="C6002">
        <v>1010101</v>
      </c>
      <c r="D6002">
        <v>1010101</v>
      </c>
      <c r="G6002">
        <v>1010101</v>
      </c>
      <c r="H6002">
        <v>1010101</v>
      </c>
      <c r="I6002">
        <v>1010101</v>
      </c>
      <c r="L6002">
        <v>1010101</v>
      </c>
      <c r="M6002">
        <v>1010101</v>
      </c>
      <c r="N6002">
        <v>1010101</v>
      </c>
      <c r="O6002">
        <v>1010101</v>
      </c>
    </row>
    <row r="6003" spans="2:15" x14ac:dyDescent="0.25">
      <c r="B6003">
        <v>1010101</v>
      </c>
      <c r="C6003">
        <v>1010101</v>
      </c>
      <c r="D6003">
        <v>1010101</v>
      </c>
      <c r="G6003">
        <v>1010101</v>
      </c>
      <c r="H6003">
        <v>1010101</v>
      </c>
      <c r="I6003">
        <v>1010101</v>
      </c>
      <c r="L6003">
        <v>1010101</v>
      </c>
      <c r="M6003">
        <v>1010101</v>
      </c>
      <c r="N6003">
        <v>1010101</v>
      </c>
      <c r="O6003">
        <v>1010101</v>
      </c>
    </row>
    <row r="6004" spans="2:15" x14ac:dyDescent="0.25">
      <c r="B6004">
        <v>1010101</v>
      </c>
      <c r="C6004">
        <v>1010101</v>
      </c>
      <c r="D6004">
        <v>1010101</v>
      </c>
      <c r="G6004">
        <v>1010101</v>
      </c>
      <c r="H6004">
        <v>1010101</v>
      </c>
      <c r="I6004">
        <v>1010101</v>
      </c>
      <c r="L6004">
        <v>1010101</v>
      </c>
      <c r="M6004">
        <v>1010101</v>
      </c>
      <c r="N6004">
        <v>1010101</v>
      </c>
      <c r="O6004">
        <v>1010101</v>
      </c>
    </row>
    <row r="6005" spans="2:15" x14ac:dyDescent="0.25">
      <c r="B6005">
        <v>1010101</v>
      </c>
      <c r="C6005">
        <v>1010101</v>
      </c>
      <c r="D6005">
        <v>1010101</v>
      </c>
      <c r="G6005">
        <v>1010101</v>
      </c>
      <c r="H6005">
        <v>1010101</v>
      </c>
      <c r="I6005">
        <v>1010101</v>
      </c>
      <c r="L6005">
        <v>1010101</v>
      </c>
      <c r="M6005">
        <v>1010101</v>
      </c>
      <c r="N6005">
        <v>1010101</v>
      </c>
      <c r="O6005">
        <v>1010101</v>
      </c>
    </row>
    <row r="6006" spans="2:15" x14ac:dyDescent="0.25">
      <c r="B6006">
        <v>1010101</v>
      </c>
      <c r="C6006">
        <v>1010101</v>
      </c>
      <c r="D6006">
        <v>1010101</v>
      </c>
      <c r="G6006">
        <v>1010101</v>
      </c>
      <c r="H6006">
        <v>1010101</v>
      </c>
      <c r="I6006">
        <v>1010101</v>
      </c>
      <c r="L6006">
        <v>1010101</v>
      </c>
      <c r="M6006">
        <v>1010101</v>
      </c>
      <c r="N6006">
        <v>1010101</v>
      </c>
      <c r="O6006">
        <v>1010101</v>
      </c>
    </row>
    <row r="6007" spans="2:15" x14ac:dyDescent="0.25">
      <c r="B6007">
        <v>1010101</v>
      </c>
      <c r="C6007">
        <v>1010101</v>
      </c>
      <c r="D6007">
        <v>1010101</v>
      </c>
      <c r="G6007">
        <v>1010101</v>
      </c>
      <c r="H6007">
        <v>1010101</v>
      </c>
      <c r="I6007">
        <v>1010101</v>
      </c>
      <c r="L6007">
        <v>1010101</v>
      </c>
      <c r="M6007">
        <v>1010101</v>
      </c>
      <c r="N6007">
        <v>1010101</v>
      </c>
      <c r="O6007">
        <v>1010101</v>
      </c>
    </row>
    <row r="6008" spans="2:15" x14ac:dyDescent="0.25">
      <c r="B6008">
        <v>1010101</v>
      </c>
      <c r="C6008">
        <v>1010101</v>
      </c>
      <c r="D6008">
        <v>1010101</v>
      </c>
      <c r="G6008">
        <v>1010101</v>
      </c>
      <c r="H6008">
        <v>1010101</v>
      </c>
      <c r="I6008">
        <v>1010101</v>
      </c>
      <c r="L6008">
        <v>1010101</v>
      </c>
      <c r="M6008">
        <v>1010101</v>
      </c>
      <c r="N6008">
        <v>1010101</v>
      </c>
      <c r="O6008">
        <v>1010101</v>
      </c>
    </row>
    <row r="6009" spans="2:15" x14ac:dyDescent="0.25">
      <c r="B6009">
        <v>1010101</v>
      </c>
      <c r="C6009">
        <v>1010101</v>
      </c>
      <c r="D6009">
        <v>1010101</v>
      </c>
      <c r="G6009">
        <v>1010101</v>
      </c>
      <c r="H6009">
        <v>1010101</v>
      </c>
      <c r="I6009">
        <v>1010101</v>
      </c>
      <c r="L6009">
        <v>1010101</v>
      </c>
      <c r="M6009">
        <v>1010101</v>
      </c>
      <c r="N6009">
        <v>1010101</v>
      </c>
      <c r="O6009">
        <v>1010101</v>
      </c>
    </row>
    <row r="6010" spans="2:15" x14ac:dyDescent="0.25">
      <c r="B6010">
        <v>1010101</v>
      </c>
      <c r="C6010">
        <v>1010101</v>
      </c>
      <c r="D6010">
        <v>1010101</v>
      </c>
      <c r="G6010">
        <v>1010101</v>
      </c>
      <c r="H6010">
        <v>1010101</v>
      </c>
      <c r="I6010">
        <v>1010101</v>
      </c>
      <c r="L6010">
        <v>1010101</v>
      </c>
      <c r="M6010">
        <v>1010101</v>
      </c>
      <c r="N6010">
        <v>1010101</v>
      </c>
      <c r="O6010">
        <v>1010101</v>
      </c>
    </row>
    <row r="6011" spans="2:15" x14ac:dyDescent="0.25">
      <c r="B6011">
        <v>1010101</v>
      </c>
      <c r="C6011">
        <v>1010101</v>
      </c>
      <c r="D6011">
        <v>1010101</v>
      </c>
      <c r="G6011">
        <v>1010101</v>
      </c>
      <c r="H6011">
        <v>1010101</v>
      </c>
      <c r="I6011">
        <v>1010101</v>
      </c>
      <c r="L6011">
        <v>1010101</v>
      </c>
      <c r="M6011">
        <v>1010101</v>
      </c>
      <c r="N6011">
        <v>1010101</v>
      </c>
      <c r="O6011">
        <v>1010101</v>
      </c>
    </row>
    <row r="6012" spans="2:15" x14ac:dyDescent="0.25">
      <c r="B6012">
        <v>1010101</v>
      </c>
      <c r="C6012">
        <v>1010101</v>
      </c>
      <c r="D6012">
        <v>1010101</v>
      </c>
      <c r="G6012">
        <v>1010101</v>
      </c>
      <c r="H6012">
        <v>1010101</v>
      </c>
      <c r="I6012">
        <v>1010101</v>
      </c>
      <c r="L6012">
        <v>1010101</v>
      </c>
      <c r="M6012">
        <v>1010101</v>
      </c>
      <c r="N6012">
        <v>1010101</v>
      </c>
      <c r="O6012">
        <v>1010101</v>
      </c>
    </row>
    <row r="6013" spans="2:15" x14ac:dyDescent="0.25">
      <c r="B6013">
        <v>1010101</v>
      </c>
      <c r="C6013">
        <v>1010101</v>
      </c>
      <c r="D6013">
        <v>1010101</v>
      </c>
      <c r="G6013">
        <v>1010101</v>
      </c>
      <c r="H6013">
        <v>1010101</v>
      </c>
      <c r="I6013">
        <v>1010101</v>
      </c>
      <c r="L6013">
        <v>1010101</v>
      </c>
      <c r="M6013">
        <v>1010101</v>
      </c>
      <c r="N6013">
        <v>1010101</v>
      </c>
      <c r="O6013">
        <v>1010101</v>
      </c>
    </row>
    <row r="6014" spans="2:15" x14ac:dyDescent="0.25">
      <c r="B6014">
        <v>1010101</v>
      </c>
      <c r="C6014">
        <v>1010101</v>
      </c>
      <c r="D6014">
        <v>1010101</v>
      </c>
      <c r="G6014">
        <v>1010101</v>
      </c>
      <c r="H6014">
        <v>1010101</v>
      </c>
      <c r="I6014">
        <v>1010101</v>
      </c>
      <c r="L6014">
        <v>1010101</v>
      </c>
      <c r="M6014">
        <v>1010101</v>
      </c>
      <c r="N6014">
        <v>1010101</v>
      </c>
      <c r="O6014">
        <v>1010101</v>
      </c>
    </row>
    <row r="6015" spans="2:15" x14ac:dyDescent="0.25">
      <c r="B6015">
        <v>1010101</v>
      </c>
      <c r="C6015">
        <v>1010101</v>
      </c>
      <c r="D6015">
        <v>1010101</v>
      </c>
      <c r="G6015">
        <v>1010101</v>
      </c>
      <c r="H6015">
        <v>1010101</v>
      </c>
      <c r="I6015">
        <v>1010101</v>
      </c>
      <c r="L6015">
        <v>1010101</v>
      </c>
      <c r="M6015">
        <v>1010101</v>
      </c>
      <c r="N6015">
        <v>1010101</v>
      </c>
      <c r="O6015">
        <v>1010101</v>
      </c>
    </row>
    <row r="6016" spans="2:15" x14ac:dyDescent="0.25">
      <c r="B6016">
        <v>1010101</v>
      </c>
      <c r="C6016">
        <v>1010101</v>
      </c>
      <c r="D6016">
        <v>1010101</v>
      </c>
      <c r="G6016">
        <v>1010101</v>
      </c>
      <c r="H6016">
        <v>1010101</v>
      </c>
      <c r="I6016">
        <v>1010101</v>
      </c>
      <c r="L6016">
        <v>1010101</v>
      </c>
      <c r="M6016">
        <v>1010101</v>
      </c>
      <c r="N6016">
        <v>1010101</v>
      </c>
      <c r="O6016">
        <v>1010101</v>
      </c>
    </row>
    <row r="6017" spans="2:15" x14ac:dyDescent="0.25">
      <c r="B6017">
        <v>1010101</v>
      </c>
      <c r="C6017">
        <v>1010101</v>
      </c>
      <c r="D6017">
        <v>1010101</v>
      </c>
      <c r="G6017">
        <v>1010101</v>
      </c>
      <c r="H6017">
        <v>1010101</v>
      </c>
      <c r="I6017">
        <v>1010101</v>
      </c>
      <c r="L6017">
        <v>1010101</v>
      </c>
      <c r="M6017">
        <v>1010101</v>
      </c>
      <c r="N6017">
        <v>1010101</v>
      </c>
      <c r="O6017">
        <v>1010101</v>
      </c>
    </row>
    <row r="6018" spans="2:15" x14ac:dyDescent="0.25">
      <c r="B6018">
        <v>1010101</v>
      </c>
      <c r="C6018">
        <v>1010101</v>
      </c>
      <c r="D6018">
        <v>1010101</v>
      </c>
      <c r="G6018">
        <v>1010101</v>
      </c>
      <c r="H6018">
        <v>1010101</v>
      </c>
      <c r="I6018">
        <v>1010101</v>
      </c>
      <c r="L6018">
        <v>1010101</v>
      </c>
      <c r="M6018">
        <v>1010101</v>
      </c>
      <c r="N6018">
        <v>1010101</v>
      </c>
      <c r="O6018">
        <v>1010101</v>
      </c>
    </row>
    <row r="6019" spans="2:15" x14ac:dyDescent="0.25">
      <c r="B6019">
        <v>1010101</v>
      </c>
      <c r="C6019">
        <v>1010101</v>
      </c>
      <c r="D6019">
        <v>1010101</v>
      </c>
      <c r="G6019">
        <v>1010101</v>
      </c>
      <c r="H6019">
        <v>1010101</v>
      </c>
      <c r="I6019">
        <v>1010101</v>
      </c>
      <c r="L6019">
        <v>1010101</v>
      </c>
      <c r="M6019">
        <v>1010101</v>
      </c>
      <c r="N6019">
        <v>1010101</v>
      </c>
      <c r="O6019">
        <v>1010101</v>
      </c>
    </row>
    <row r="6020" spans="2:15" x14ac:dyDescent="0.25">
      <c r="B6020">
        <v>1010101</v>
      </c>
      <c r="C6020">
        <v>1010101</v>
      </c>
      <c r="D6020">
        <v>1010101</v>
      </c>
      <c r="G6020">
        <v>1010101</v>
      </c>
      <c r="H6020">
        <v>1010101</v>
      </c>
      <c r="I6020">
        <v>1010101</v>
      </c>
      <c r="L6020">
        <v>1010101</v>
      </c>
      <c r="M6020">
        <v>1010101</v>
      </c>
      <c r="N6020">
        <v>1010101</v>
      </c>
      <c r="O6020">
        <v>1010101</v>
      </c>
    </row>
    <row r="6021" spans="2:15" x14ac:dyDescent="0.25">
      <c r="B6021">
        <v>1010101</v>
      </c>
      <c r="C6021">
        <v>1010101</v>
      </c>
      <c r="D6021">
        <v>1010101</v>
      </c>
      <c r="G6021">
        <v>1010101</v>
      </c>
      <c r="H6021">
        <v>1010101</v>
      </c>
      <c r="I6021">
        <v>1010101</v>
      </c>
      <c r="L6021">
        <v>1010101</v>
      </c>
      <c r="M6021">
        <v>1010101</v>
      </c>
      <c r="N6021">
        <v>1010101</v>
      </c>
      <c r="O6021">
        <v>1010101</v>
      </c>
    </row>
    <row r="6022" spans="2:15" x14ac:dyDescent="0.25">
      <c r="B6022">
        <v>1010101</v>
      </c>
      <c r="C6022">
        <v>1010101</v>
      </c>
      <c r="D6022">
        <v>1010101</v>
      </c>
      <c r="G6022">
        <v>1010101</v>
      </c>
      <c r="H6022">
        <v>1010101</v>
      </c>
      <c r="I6022">
        <v>1010101</v>
      </c>
      <c r="L6022">
        <v>1010101</v>
      </c>
      <c r="M6022">
        <v>1010101</v>
      </c>
      <c r="N6022">
        <v>1010101</v>
      </c>
      <c r="O6022">
        <v>1010101</v>
      </c>
    </row>
    <row r="6023" spans="2:15" x14ac:dyDescent="0.25">
      <c r="B6023">
        <v>1010101</v>
      </c>
      <c r="C6023">
        <v>1010101</v>
      </c>
      <c r="D6023">
        <v>1010101</v>
      </c>
      <c r="G6023">
        <v>1010101</v>
      </c>
      <c r="H6023">
        <v>1010101</v>
      </c>
      <c r="I6023">
        <v>1010101</v>
      </c>
      <c r="L6023">
        <v>1010101</v>
      </c>
      <c r="M6023">
        <v>1010101</v>
      </c>
      <c r="N6023">
        <v>1010101</v>
      </c>
      <c r="O6023">
        <v>1010101</v>
      </c>
    </row>
    <row r="6024" spans="2:15" x14ac:dyDescent="0.25">
      <c r="B6024">
        <v>1010101</v>
      </c>
      <c r="C6024">
        <v>1010101</v>
      </c>
      <c r="D6024">
        <v>1010101</v>
      </c>
      <c r="G6024">
        <v>1010101</v>
      </c>
      <c r="H6024">
        <v>1010101</v>
      </c>
      <c r="I6024">
        <v>1010101</v>
      </c>
      <c r="L6024">
        <v>1010101</v>
      </c>
      <c r="M6024">
        <v>1010101</v>
      </c>
      <c r="N6024">
        <v>1010101</v>
      </c>
      <c r="O6024">
        <v>1010101</v>
      </c>
    </row>
    <row r="6025" spans="2:15" x14ac:dyDescent="0.25">
      <c r="B6025">
        <v>1010101</v>
      </c>
      <c r="C6025">
        <v>1010101</v>
      </c>
      <c r="D6025">
        <v>1010101</v>
      </c>
      <c r="G6025">
        <v>1010101</v>
      </c>
      <c r="H6025">
        <v>1010101</v>
      </c>
      <c r="I6025">
        <v>1010101</v>
      </c>
      <c r="L6025">
        <v>1010101</v>
      </c>
      <c r="M6025">
        <v>1010101</v>
      </c>
      <c r="N6025">
        <v>1010101</v>
      </c>
      <c r="O6025">
        <v>1010101</v>
      </c>
    </row>
    <row r="6026" spans="2:15" x14ac:dyDescent="0.25">
      <c r="B6026">
        <v>1010101</v>
      </c>
      <c r="C6026">
        <v>1010101</v>
      </c>
      <c r="D6026">
        <v>1010101</v>
      </c>
      <c r="G6026">
        <v>1010101</v>
      </c>
      <c r="H6026">
        <v>1010101</v>
      </c>
      <c r="I6026">
        <v>1010101</v>
      </c>
      <c r="L6026">
        <v>1010101</v>
      </c>
      <c r="M6026">
        <v>1010101</v>
      </c>
      <c r="N6026">
        <v>1010101</v>
      </c>
      <c r="O6026">
        <v>1010101</v>
      </c>
    </row>
    <row r="6027" spans="2:15" x14ac:dyDescent="0.25">
      <c r="B6027">
        <v>1010101</v>
      </c>
      <c r="C6027">
        <v>1010101</v>
      </c>
      <c r="D6027">
        <v>1010101</v>
      </c>
      <c r="G6027">
        <v>1010101</v>
      </c>
      <c r="H6027">
        <v>1010101</v>
      </c>
      <c r="I6027">
        <v>1010101</v>
      </c>
      <c r="L6027">
        <v>1010101</v>
      </c>
      <c r="M6027">
        <v>1010101</v>
      </c>
      <c r="N6027">
        <v>1010101</v>
      </c>
      <c r="O6027">
        <v>1010101</v>
      </c>
    </row>
    <row r="6028" spans="2:15" x14ac:dyDescent="0.25">
      <c r="B6028">
        <v>1010101</v>
      </c>
      <c r="C6028">
        <v>1010101</v>
      </c>
      <c r="D6028">
        <v>1010101</v>
      </c>
      <c r="G6028">
        <v>1010101</v>
      </c>
      <c r="H6028">
        <v>1010101</v>
      </c>
      <c r="I6028">
        <v>1010101</v>
      </c>
      <c r="L6028">
        <v>1010101</v>
      </c>
      <c r="M6028">
        <v>1010101</v>
      </c>
      <c r="N6028">
        <v>1010101</v>
      </c>
      <c r="O6028">
        <v>1010101</v>
      </c>
    </row>
    <row r="6029" spans="2:15" x14ac:dyDescent="0.25">
      <c r="B6029">
        <v>1000001</v>
      </c>
      <c r="C6029">
        <v>1000001</v>
      </c>
      <c r="D6029">
        <v>0</v>
      </c>
      <c r="G6029">
        <v>1000001</v>
      </c>
      <c r="H6029">
        <v>1000001</v>
      </c>
      <c r="I6029">
        <v>0</v>
      </c>
      <c r="L6029">
        <v>1000001</v>
      </c>
      <c r="M6029">
        <v>1000001</v>
      </c>
      <c r="N6029">
        <v>1010101</v>
      </c>
      <c r="O6029">
        <v>0</v>
      </c>
    </row>
    <row r="6030" spans="2:15" x14ac:dyDescent="0.25">
      <c r="B6030">
        <v>1010101</v>
      </c>
      <c r="C6030">
        <v>1010101</v>
      </c>
      <c r="D6030">
        <v>1010101</v>
      </c>
      <c r="G6030">
        <v>1010101</v>
      </c>
      <c r="H6030">
        <v>1010101</v>
      </c>
      <c r="I6030">
        <v>1010101</v>
      </c>
      <c r="L6030">
        <v>1010101</v>
      </c>
      <c r="M6030">
        <v>1010101</v>
      </c>
      <c r="N6030">
        <v>1010101</v>
      </c>
      <c r="O6030">
        <v>1010101</v>
      </c>
    </row>
    <row r="6031" spans="2:15" x14ac:dyDescent="0.25">
      <c r="B6031">
        <v>1010101</v>
      </c>
      <c r="C6031">
        <v>1010101</v>
      </c>
      <c r="D6031">
        <v>1010100</v>
      </c>
      <c r="G6031">
        <v>1010101</v>
      </c>
      <c r="H6031">
        <v>1010101</v>
      </c>
      <c r="I6031">
        <v>1010100</v>
      </c>
      <c r="L6031">
        <v>1010101</v>
      </c>
      <c r="M6031">
        <v>1010101</v>
      </c>
      <c r="N6031">
        <v>1010101</v>
      </c>
      <c r="O6031">
        <v>1010100</v>
      </c>
    </row>
    <row r="6032" spans="2:15" x14ac:dyDescent="0.25">
      <c r="B6032">
        <v>101000</v>
      </c>
      <c r="C6032">
        <v>101000</v>
      </c>
      <c r="D6032">
        <v>101000</v>
      </c>
      <c r="G6032">
        <v>101000</v>
      </c>
      <c r="H6032">
        <v>101000</v>
      </c>
      <c r="I6032">
        <v>101000</v>
      </c>
      <c r="L6032">
        <v>101000</v>
      </c>
      <c r="M6032">
        <v>101000</v>
      </c>
      <c r="N6032">
        <v>1010101</v>
      </c>
      <c r="O6032">
        <v>101000</v>
      </c>
    </row>
    <row r="6033" spans="2:15" x14ac:dyDescent="0.25">
      <c r="B6033">
        <v>1010101</v>
      </c>
      <c r="C6033">
        <v>1010101</v>
      </c>
      <c r="D6033">
        <v>10101</v>
      </c>
      <c r="G6033">
        <v>1010101</v>
      </c>
      <c r="H6033">
        <v>1010101</v>
      </c>
      <c r="I6033">
        <v>10101</v>
      </c>
      <c r="L6033">
        <v>1010101</v>
      </c>
      <c r="M6033">
        <v>1010101</v>
      </c>
      <c r="N6033">
        <v>1010101</v>
      </c>
      <c r="O6033">
        <v>10101</v>
      </c>
    </row>
    <row r="6034" spans="2:15" x14ac:dyDescent="0.25">
      <c r="B6034">
        <v>1010100</v>
      </c>
      <c r="C6034">
        <v>1010100</v>
      </c>
      <c r="D6034">
        <v>1010000</v>
      </c>
      <c r="G6034">
        <v>1010100</v>
      </c>
      <c r="H6034">
        <v>1010100</v>
      </c>
      <c r="I6034">
        <v>1010000</v>
      </c>
      <c r="L6034">
        <v>1010100</v>
      </c>
      <c r="M6034">
        <v>1010100</v>
      </c>
      <c r="N6034">
        <v>1010101</v>
      </c>
      <c r="O6034">
        <v>1010000</v>
      </c>
    </row>
    <row r="6035" spans="2:15" x14ac:dyDescent="0.25">
      <c r="B6035">
        <v>10101010</v>
      </c>
      <c r="C6035">
        <v>10101010</v>
      </c>
      <c r="D6035">
        <v>10101010</v>
      </c>
      <c r="G6035">
        <v>10101010</v>
      </c>
      <c r="H6035">
        <v>10101010</v>
      </c>
      <c r="I6035">
        <v>10101010</v>
      </c>
      <c r="L6035">
        <v>10101010</v>
      </c>
      <c r="M6035">
        <v>10101010</v>
      </c>
      <c r="N6035">
        <v>1010101</v>
      </c>
      <c r="O6035">
        <v>10101010</v>
      </c>
    </row>
    <row r="6036" spans="2:15" x14ac:dyDescent="0.25">
      <c r="B6036">
        <v>10101</v>
      </c>
      <c r="C6036">
        <v>10101</v>
      </c>
      <c r="D6036">
        <v>101</v>
      </c>
      <c r="G6036">
        <v>10101</v>
      </c>
      <c r="H6036">
        <v>10101</v>
      </c>
      <c r="I6036">
        <v>101</v>
      </c>
      <c r="L6036">
        <v>10101</v>
      </c>
      <c r="M6036">
        <v>10101</v>
      </c>
      <c r="N6036">
        <v>1010101</v>
      </c>
      <c r="O6036">
        <v>101</v>
      </c>
    </row>
    <row r="6037" spans="2:15" x14ac:dyDescent="0.25">
      <c r="B6037">
        <v>1010010</v>
      </c>
      <c r="C6037">
        <v>1010010</v>
      </c>
      <c r="D6037">
        <v>1010010</v>
      </c>
      <c r="G6037">
        <v>1010010</v>
      </c>
      <c r="H6037">
        <v>1010010</v>
      </c>
      <c r="I6037">
        <v>1010010</v>
      </c>
      <c r="L6037">
        <v>1010010</v>
      </c>
      <c r="M6037">
        <v>1010010</v>
      </c>
      <c r="N6037">
        <v>1010101</v>
      </c>
      <c r="O6037">
        <v>1010010</v>
      </c>
    </row>
    <row r="6038" spans="2:15" x14ac:dyDescent="0.25">
      <c r="B6038">
        <v>10000010</v>
      </c>
      <c r="C6038">
        <v>10000010</v>
      </c>
      <c r="D6038">
        <v>10000010</v>
      </c>
      <c r="G6038">
        <v>10000010</v>
      </c>
      <c r="H6038">
        <v>10000010</v>
      </c>
      <c r="I6038">
        <v>10000010</v>
      </c>
      <c r="L6038">
        <v>10000010</v>
      </c>
      <c r="M6038">
        <v>10000010</v>
      </c>
      <c r="N6038">
        <v>0</v>
      </c>
      <c r="O6038">
        <v>10000010</v>
      </c>
    </row>
    <row r="6039" spans="2:15" x14ac:dyDescent="0.25">
      <c r="B6039">
        <v>10000101</v>
      </c>
      <c r="C6039">
        <v>10000101</v>
      </c>
      <c r="D6039">
        <v>10000101</v>
      </c>
      <c r="G6039">
        <v>10000101</v>
      </c>
      <c r="H6039">
        <v>10000101</v>
      </c>
      <c r="I6039">
        <v>10000101</v>
      </c>
      <c r="L6039">
        <v>10000101</v>
      </c>
      <c r="M6039">
        <v>10000101</v>
      </c>
      <c r="N6039">
        <v>1010101</v>
      </c>
      <c r="O6039">
        <v>10000101</v>
      </c>
    </row>
    <row r="6040" spans="2:15" x14ac:dyDescent="0.25">
      <c r="B6040">
        <v>1010010</v>
      </c>
      <c r="C6040">
        <v>1010010</v>
      </c>
      <c r="D6040">
        <v>1010010</v>
      </c>
      <c r="G6040">
        <v>1010010</v>
      </c>
      <c r="H6040">
        <v>1010010</v>
      </c>
      <c r="I6040">
        <v>1010010</v>
      </c>
      <c r="L6040">
        <v>1010010</v>
      </c>
      <c r="M6040">
        <v>1010010</v>
      </c>
      <c r="N6040">
        <v>1010100</v>
      </c>
      <c r="O6040">
        <v>1010010</v>
      </c>
    </row>
    <row r="6041" spans="2:15" x14ac:dyDescent="0.25">
      <c r="B6041">
        <v>0</v>
      </c>
      <c r="C6041">
        <v>10100</v>
      </c>
      <c r="D6041">
        <v>0</v>
      </c>
      <c r="G6041">
        <v>0</v>
      </c>
      <c r="H6041">
        <v>0</v>
      </c>
      <c r="I6041">
        <v>0</v>
      </c>
      <c r="L6041">
        <v>0</v>
      </c>
      <c r="M6041">
        <v>0</v>
      </c>
      <c r="N6041">
        <v>101000</v>
      </c>
      <c r="O6041">
        <v>0</v>
      </c>
    </row>
    <row r="6042" spans="2:15" x14ac:dyDescent="0.25">
      <c r="B6042">
        <v>10000101</v>
      </c>
      <c r="C6042">
        <v>10000101</v>
      </c>
      <c r="D6042">
        <v>10000101</v>
      </c>
      <c r="G6042">
        <v>10000101</v>
      </c>
      <c r="H6042">
        <v>10000101</v>
      </c>
      <c r="I6042">
        <v>10000101</v>
      </c>
      <c r="L6042">
        <v>10000101</v>
      </c>
      <c r="M6042">
        <v>10000101</v>
      </c>
      <c r="N6042">
        <v>10101</v>
      </c>
      <c r="O6042">
        <v>10000101</v>
      </c>
    </row>
    <row r="6043" spans="2:15" x14ac:dyDescent="0.25">
      <c r="B6043">
        <v>1010100</v>
      </c>
      <c r="C6043">
        <v>1010100</v>
      </c>
      <c r="D6043">
        <v>1010000</v>
      </c>
      <c r="G6043">
        <v>1010100</v>
      </c>
      <c r="H6043">
        <v>1010100</v>
      </c>
      <c r="I6043">
        <v>1010000</v>
      </c>
      <c r="L6043">
        <v>1010100</v>
      </c>
      <c r="M6043">
        <v>1010100</v>
      </c>
      <c r="N6043">
        <v>1010000</v>
      </c>
      <c r="O6043">
        <v>1010000</v>
      </c>
    </row>
    <row r="6044" spans="2:15" x14ac:dyDescent="0.25">
      <c r="B6044">
        <v>10101</v>
      </c>
      <c r="C6044">
        <v>1010101</v>
      </c>
      <c r="D6044">
        <v>10100</v>
      </c>
      <c r="G6044">
        <v>10101</v>
      </c>
      <c r="H6044">
        <v>10101</v>
      </c>
      <c r="I6044">
        <v>10100</v>
      </c>
      <c r="L6044">
        <v>10101</v>
      </c>
      <c r="M6044">
        <v>10101</v>
      </c>
      <c r="N6044">
        <v>10101010</v>
      </c>
      <c r="O6044">
        <v>10100</v>
      </c>
    </row>
    <row r="6045" spans="2:15" x14ac:dyDescent="0.25">
      <c r="B6045">
        <v>101</v>
      </c>
      <c r="C6045">
        <v>10101</v>
      </c>
      <c r="D6045">
        <v>101</v>
      </c>
      <c r="G6045">
        <v>101</v>
      </c>
      <c r="H6045">
        <v>101</v>
      </c>
      <c r="I6045">
        <v>101</v>
      </c>
      <c r="L6045">
        <v>101</v>
      </c>
      <c r="M6045">
        <v>101</v>
      </c>
      <c r="N6045">
        <v>101</v>
      </c>
      <c r="O6045">
        <v>101</v>
      </c>
    </row>
    <row r="6046" spans="2:15" x14ac:dyDescent="0.25">
      <c r="B6046">
        <v>1010101</v>
      </c>
      <c r="C6046">
        <v>1010101</v>
      </c>
      <c r="D6046">
        <v>1010101</v>
      </c>
      <c r="G6046">
        <v>1010101</v>
      </c>
      <c r="H6046">
        <v>1010101</v>
      </c>
      <c r="I6046">
        <v>1010101</v>
      </c>
      <c r="L6046">
        <v>1010101</v>
      </c>
      <c r="M6046">
        <v>1010101</v>
      </c>
      <c r="N6046">
        <v>1010010</v>
      </c>
      <c r="O6046">
        <v>1010101</v>
      </c>
    </row>
    <row r="6047" spans="2:15" x14ac:dyDescent="0.25">
      <c r="B6047">
        <v>1010101</v>
      </c>
      <c r="C6047">
        <v>1010101</v>
      </c>
      <c r="D6047">
        <v>1010101</v>
      </c>
      <c r="G6047">
        <v>1010101</v>
      </c>
      <c r="H6047">
        <v>1010101</v>
      </c>
      <c r="I6047">
        <v>1010101</v>
      </c>
      <c r="L6047">
        <v>1010101</v>
      </c>
      <c r="M6047">
        <v>1010101</v>
      </c>
      <c r="N6047">
        <v>10000010</v>
      </c>
      <c r="O6047">
        <v>1010101</v>
      </c>
    </row>
    <row r="6048" spans="2:15" x14ac:dyDescent="0.25">
      <c r="B6048">
        <v>1010101</v>
      </c>
      <c r="C6048">
        <v>1010101</v>
      </c>
      <c r="D6048">
        <v>1010101</v>
      </c>
      <c r="G6048">
        <v>1010101</v>
      </c>
      <c r="H6048">
        <v>1010101</v>
      </c>
      <c r="I6048">
        <v>1010101</v>
      </c>
      <c r="L6048">
        <v>1010101</v>
      </c>
      <c r="M6048">
        <v>1010101</v>
      </c>
      <c r="N6048">
        <v>10000101</v>
      </c>
      <c r="O6048">
        <v>1010101</v>
      </c>
    </row>
    <row r="6049" spans="2:15" x14ac:dyDescent="0.25">
      <c r="B6049">
        <v>1010101</v>
      </c>
      <c r="C6049">
        <v>1010101</v>
      </c>
      <c r="D6049">
        <v>1010101</v>
      </c>
      <c r="G6049">
        <v>1010101</v>
      </c>
      <c r="H6049">
        <v>1010101</v>
      </c>
      <c r="I6049">
        <v>1010101</v>
      </c>
      <c r="L6049">
        <v>1010101</v>
      </c>
      <c r="M6049">
        <v>1010101</v>
      </c>
      <c r="N6049">
        <v>1010010</v>
      </c>
      <c r="O6049">
        <v>1010101</v>
      </c>
    </row>
    <row r="6050" spans="2:15" x14ac:dyDescent="0.25">
      <c r="B6050">
        <v>1010101</v>
      </c>
      <c r="C6050">
        <v>1010101</v>
      </c>
      <c r="D6050">
        <v>1010101</v>
      </c>
      <c r="G6050">
        <v>1010101</v>
      </c>
      <c r="H6050">
        <v>1010101</v>
      </c>
      <c r="I6050">
        <v>1010101</v>
      </c>
      <c r="L6050">
        <v>1010101</v>
      </c>
      <c r="M6050">
        <v>1010101</v>
      </c>
      <c r="N6050">
        <v>10100</v>
      </c>
      <c r="O6050">
        <v>1010101</v>
      </c>
    </row>
    <row r="6051" spans="2:15" x14ac:dyDescent="0.25">
      <c r="B6051">
        <v>1010101</v>
      </c>
      <c r="C6051">
        <v>1010101</v>
      </c>
      <c r="D6051">
        <v>1010101</v>
      </c>
      <c r="G6051">
        <v>1010101</v>
      </c>
      <c r="H6051">
        <v>1010101</v>
      </c>
      <c r="I6051">
        <v>1010101</v>
      </c>
      <c r="L6051">
        <v>1010101</v>
      </c>
      <c r="M6051">
        <v>1010101</v>
      </c>
      <c r="N6051">
        <v>10000101</v>
      </c>
      <c r="O6051">
        <v>1010101</v>
      </c>
    </row>
    <row r="6052" spans="2:15" x14ac:dyDescent="0.25">
      <c r="B6052">
        <v>1010101</v>
      </c>
      <c r="C6052">
        <v>1010101</v>
      </c>
      <c r="D6052">
        <v>1010101</v>
      </c>
      <c r="G6052">
        <v>1010101</v>
      </c>
      <c r="H6052">
        <v>1010101</v>
      </c>
      <c r="I6052">
        <v>1010101</v>
      </c>
      <c r="L6052">
        <v>1010101</v>
      </c>
      <c r="M6052">
        <v>1010101</v>
      </c>
      <c r="N6052">
        <v>1010000</v>
      </c>
      <c r="O6052">
        <v>1010101</v>
      </c>
    </row>
    <row r="6053" spans="2:15" x14ac:dyDescent="0.25">
      <c r="B6053">
        <v>1010101</v>
      </c>
      <c r="C6053">
        <v>1010101</v>
      </c>
      <c r="D6053">
        <v>1010101</v>
      </c>
      <c r="G6053">
        <v>1010101</v>
      </c>
      <c r="H6053">
        <v>1010101</v>
      </c>
      <c r="I6053">
        <v>1010101</v>
      </c>
      <c r="L6053">
        <v>1010101</v>
      </c>
      <c r="M6053">
        <v>1010101</v>
      </c>
      <c r="N6053">
        <v>10100</v>
      </c>
      <c r="O6053">
        <v>1010101</v>
      </c>
    </row>
    <row r="6054" spans="2:15" x14ac:dyDescent="0.25">
      <c r="B6054">
        <v>1010101</v>
      </c>
      <c r="C6054">
        <v>1010101</v>
      </c>
      <c r="D6054">
        <v>1010101</v>
      </c>
      <c r="G6054">
        <v>1010101</v>
      </c>
      <c r="H6054">
        <v>1010101</v>
      </c>
      <c r="I6054">
        <v>1010101</v>
      </c>
      <c r="L6054">
        <v>1010101</v>
      </c>
      <c r="M6054">
        <v>1010101</v>
      </c>
      <c r="N6054">
        <v>101</v>
      </c>
      <c r="O6054">
        <v>1010101</v>
      </c>
    </row>
    <row r="6055" spans="2:15" x14ac:dyDescent="0.25">
      <c r="B6055">
        <v>1010101</v>
      </c>
      <c r="C6055">
        <v>1010101</v>
      </c>
      <c r="D6055">
        <v>1010101</v>
      </c>
      <c r="G6055">
        <v>1010101</v>
      </c>
      <c r="H6055">
        <v>1010101</v>
      </c>
      <c r="I6055">
        <v>1010101</v>
      </c>
      <c r="L6055">
        <v>1010101</v>
      </c>
      <c r="M6055">
        <v>1010101</v>
      </c>
      <c r="N6055">
        <v>1010101</v>
      </c>
      <c r="O6055">
        <v>1010101</v>
      </c>
    </row>
    <row r="6056" spans="2:15" x14ac:dyDescent="0.25">
      <c r="B6056">
        <v>1010101</v>
      </c>
      <c r="C6056">
        <v>1010101</v>
      </c>
      <c r="D6056">
        <v>1010101</v>
      </c>
      <c r="G6056">
        <v>1010101</v>
      </c>
      <c r="H6056">
        <v>1010101</v>
      </c>
      <c r="I6056">
        <v>1010101</v>
      </c>
      <c r="L6056">
        <v>1010101</v>
      </c>
      <c r="M6056">
        <v>1010101</v>
      </c>
      <c r="N6056">
        <v>1010101</v>
      </c>
      <c r="O6056">
        <v>1010101</v>
      </c>
    </row>
    <row r="6057" spans="2:15" x14ac:dyDescent="0.25">
      <c r="B6057">
        <v>1010101</v>
      </c>
      <c r="C6057">
        <v>1010101</v>
      </c>
      <c r="D6057">
        <v>1010101</v>
      </c>
      <c r="G6057">
        <v>1010101</v>
      </c>
      <c r="H6057">
        <v>1010101</v>
      </c>
      <c r="I6057">
        <v>1010101</v>
      </c>
      <c r="L6057">
        <v>1010101</v>
      </c>
      <c r="M6057">
        <v>1010101</v>
      </c>
      <c r="N6057">
        <v>1010101</v>
      </c>
      <c r="O6057">
        <v>1010101</v>
      </c>
    </row>
    <row r="6058" spans="2:15" x14ac:dyDescent="0.25">
      <c r="B6058">
        <v>1010101</v>
      </c>
      <c r="C6058">
        <v>1010101</v>
      </c>
      <c r="D6058">
        <v>1010101</v>
      </c>
      <c r="G6058">
        <v>1010101</v>
      </c>
      <c r="H6058">
        <v>1010101</v>
      </c>
      <c r="I6058">
        <v>1010101</v>
      </c>
      <c r="L6058">
        <v>1010101</v>
      </c>
      <c r="M6058">
        <v>1010101</v>
      </c>
      <c r="N6058">
        <v>1010101</v>
      </c>
      <c r="O6058">
        <v>1010101</v>
      </c>
    </row>
    <row r="6059" spans="2:15" x14ac:dyDescent="0.25">
      <c r="B6059">
        <v>1010101</v>
      </c>
      <c r="C6059">
        <v>1010101</v>
      </c>
      <c r="D6059">
        <v>1010101</v>
      </c>
      <c r="G6059">
        <v>1010101</v>
      </c>
      <c r="H6059">
        <v>1010101</v>
      </c>
      <c r="I6059">
        <v>1010101</v>
      </c>
      <c r="L6059">
        <v>1010101</v>
      </c>
      <c r="M6059">
        <v>1010101</v>
      </c>
      <c r="N6059">
        <v>1010101</v>
      </c>
      <c r="O6059">
        <v>1010101</v>
      </c>
    </row>
    <row r="6060" spans="2:15" x14ac:dyDescent="0.25">
      <c r="B6060">
        <v>1010101</v>
      </c>
      <c r="C6060">
        <v>1010101</v>
      </c>
      <c r="D6060">
        <v>1010101</v>
      </c>
      <c r="G6060">
        <v>1010101</v>
      </c>
      <c r="H6060">
        <v>1010101</v>
      </c>
      <c r="I6060">
        <v>1010101</v>
      </c>
      <c r="L6060">
        <v>1010101</v>
      </c>
      <c r="M6060">
        <v>1010101</v>
      </c>
      <c r="N6060">
        <v>1010101</v>
      </c>
      <c r="O6060">
        <v>1010101</v>
      </c>
    </row>
    <row r="6061" spans="2:15" x14ac:dyDescent="0.25">
      <c r="B6061">
        <v>1010101</v>
      </c>
      <c r="C6061">
        <v>1010101</v>
      </c>
      <c r="D6061">
        <v>1010101</v>
      </c>
      <c r="G6061">
        <v>1010101</v>
      </c>
      <c r="H6061">
        <v>1010101</v>
      </c>
      <c r="I6061">
        <v>1010101</v>
      </c>
      <c r="L6061">
        <v>1010101</v>
      </c>
      <c r="M6061">
        <v>1010101</v>
      </c>
      <c r="N6061">
        <v>1010101</v>
      </c>
      <c r="O6061">
        <v>1010101</v>
      </c>
    </row>
    <row r="6062" spans="2:15" x14ac:dyDescent="0.25">
      <c r="B6062">
        <v>1010101</v>
      </c>
      <c r="C6062">
        <v>1010101</v>
      </c>
      <c r="D6062">
        <v>1010101</v>
      </c>
      <c r="G6062">
        <v>1010101</v>
      </c>
      <c r="H6062">
        <v>1010101</v>
      </c>
      <c r="I6062">
        <v>1010101</v>
      </c>
      <c r="L6062">
        <v>1010101</v>
      </c>
      <c r="M6062">
        <v>1010101</v>
      </c>
      <c r="N6062">
        <v>1010101</v>
      </c>
      <c r="O6062">
        <v>1010101</v>
      </c>
    </row>
    <row r="6063" spans="2:15" x14ac:dyDescent="0.25">
      <c r="B6063">
        <v>1010101</v>
      </c>
      <c r="C6063">
        <v>1010101</v>
      </c>
      <c r="D6063">
        <v>1010101</v>
      </c>
      <c r="G6063">
        <v>1010101</v>
      </c>
      <c r="H6063">
        <v>1010101</v>
      </c>
      <c r="I6063">
        <v>1010101</v>
      </c>
      <c r="L6063">
        <v>1010101</v>
      </c>
      <c r="M6063">
        <v>1010101</v>
      </c>
      <c r="N6063">
        <v>1010101</v>
      </c>
      <c r="O6063">
        <v>1010101</v>
      </c>
    </row>
    <row r="6064" spans="2:15" x14ac:dyDescent="0.25">
      <c r="B6064">
        <v>1010101</v>
      </c>
      <c r="C6064">
        <v>1010101</v>
      </c>
      <c r="D6064">
        <v>1010101</v>
      </c>
      <c r="G6064">
        <v>1010101</v>
      </c>
      <c r="H6064">
        <v>1010101</v>
      </c>
      <c r="I6064">
        <v>1010101</v>
      </c>
      <c r="L6064">
        <v>1010101</v>
      </c>
      <c r="M6064">
        <v>1010101</v>
      </c>
      <c r="N6064">
        <v>1010101</v>
      </c>
      <c r="O6064">
        <v>1010101</v>
      </c>
    </row>
    <row r="6065" spans="2:15" x14ac:dyDescent="0.25">
      <c r="B6065">
        <v>1010101</v>
      </c>
      <c r="C6065">
        <v>1010101</v>
      </c>
      <c r="D6065">
        <v>1010101</v>
      </c>
      <c r="G6065">
        <v>1010101</v>
      </c>
      <c r="H6065">
        <v>1010101</v>
      </c>
      <c r="I6065">
        <v>1010101</v>
      </c>
      <c r="L6065">
        <v>1010101</v>
      </c>
      <c r="M6065">
        <v>1010101</v>
      </c>
      <c r="N6065">
        <v>1010101</v>
      </c>
      <c r="O6065">
        <v>1010101</v>
      </c>
    </row>
    <row r="6066" spans="2:15" x14ac:dyDescent="0.25">
      <c r="B6066">
        <v>1010101</v>
      </c>
      <c r="C6066">
        <v>1010101</v>
      </c>
      <c r="D6066">
        <v>1010101</v>
      </c>
      <c r="G6066">
        <v>1010101</v>
      </c>
      <c r="H6066">
        <v>1010101</v>
      </c>
      <c r="I6066">
        <v>1010101</v>
      </c>
      <c r="L6066">
        <v>1010101</v>
      </c>
      <c r="M6066">
        <v>1010101</v>
      </c>
      <c r="N6066">
        <v>1010101</v>
      </c>
      <c r="O6066">
        <v>1010101</v>
      </c>
    </row>
    <row r="6067" spans="2:15" x14ac:dyDescent="0.25">
      <c r="B6067">
        <v>1010101</v>
      </c>
      <c r="C6067">
        <v>1010101</v>
      </c>
      <c r="D6067">
        <v>1010101</v>
      </c>
      <c r="G6067">
        <v>1010101</v>
      </c>
      <c r="H6067">
        <v>1010101</v>
      </c>
      <c r="I6067">
        <v>1010101</v>
      </c>
      <c r="L6067">
        <v>1010101</v>
      </c>
      <c r="M6067">
        <v>1010101</v>
      </c>
      <c r="N6067">
        <v>1010101</v>
      </c>
      <c r="O6067">
        <v>1010101</v>
      </c>
    </row>
    <row r="6068" spans="2:15" x14ac:dyDescent="0.25">
      <c r="B6068">
        <v>1010101</v>
      </c>
      <c r="C6068">
        <v>1010101</v>
      </c>
      <c r="D6068">
        <v>1010101</v>
      </c>
      <c r="G6068">
        <v>1010101</v>
      </c>
      <c r="H6068">
        <v>1010101</v>
      </c>
      <c r="I6068">
        <v>1010101</v>
      </c>
      <c r="L6068">
        <v>1010101</v>
      </c>
      <c r="M6068">
        <v>1010101</v>
      </c>
      <c r="N6068">
        <v>1010101</v>
      </c>
      <c r="O6068">
        <v>1010101</v>
      </c>
    </row>
    <row r="6069" spans="2:15" x14ac:dyDescent="0.25">
      <c r="B6069">
        <v>1010101</v>
      </c>
      <c r="C6069">
        <v>1010101</v>
      </c>
      <c r="D6069">
        <v>1010101</v>
      </c>
      <c r="G6069">
        <v>1010101</v>
      </c>
      <c r="H6069">
        <v>1010101</v>
      </c>
      <c r="I6069">
        <v>1010101</v>
      </c>
      <c r="L6069">
        <v>1010101</v>
      </c>
      <c r="M6069">
        <v>1010101</v>
      </c>
      <c r="N6069">
        <v>1010101</v>
      </c>
      <c r="O6069">
        <v>1010101</v>
      </c>
    </row>
    <row r="6070" spans="2:15" x14ac:dyDescent="0.25">
      <c r="B6070">
        <v>1010101</v>
      </c>
      <c r="C6070">
        <v>1010101</v>
      </c>
      <c r="D6070">
        <v>1010101</v>
      </c>
      <c r="G6070">
        <v>1010101</v>
      </c>
      <c r="H6070">
        <v>1010101</v>
      </c>
      <c r="I6070">
        <v>1010101</v>
      </c>
      <c r="L6070">
        <v>1010101</v>
      </c>
      <c r="M6070">
        <v>1010101</v>
      </c>
      <c r="N6070">
        <v>1010101</v>
      </c>
      <c r="O6070">
        <v>1010101</v>
      </c>
    </row>
    <row r="6071" spans="2:15" x14ac:dyDescent="0.25">
      <c r="B6071">
        <v>1010101</v>
      </c>
      <c r="C6071">
        <v>1010101</v>
      </c>
      <c r="D6071">
        <v>1010101</v>
      </c>
      <c r="G6071">
        <v>1010101</v>
      </c>
      <c r="H6071">
        <v>1010101</v>
      </c>
      <c r="I6071">
        <v>1010101</v>
      </c>
      <c r="L6071">
        <v>1010101</v>
      </c>
      <c r="M6071">
        <v>1010101</v>
      </c>
      <c r="N6071">
        <v>1010101</v>
      </c>
      <c r="O6071">
        <v>1010101</v>
      </c>
    </row>
    <row r="6072" spans="2:15" x14ac:dyDescent="0.25">
      <c r="B6072">
        <v>1010101</v>
      </c>
      <c r="C6072">
        <v>1010101</v>
      </c>
      <c r="D6072">
        <v>1010101</v>
      </c>
      <c r="G6072">
        <v>1010101</v>
      </c>
      <c r="H6072">
        <v>1010101</v>
      </c>
      <c r="I6072">
        <v>1010101</v>
      </c>
      <c r="L6072">
        <v>1010101</v>
      </c>
      <c r="M6072">
        <v>1010101</v>
      </c>
      <c r="N6072">
        <v>1010101</v>
      </c>
      <c r="O6072">
        <v>1010101</v>
      </c>
    </row>
    <row r="6073" spans="2:15" x14ac:dyDescent="0.25">
      <c r="B6073">
        <v>1010101</v>
      </c>
      <c r="C6073">
        <v>1010101</v>
      </c>
      <c r="D6073">
        <v>1010101</v>
      </c>
      <c r="G6073">
        <v>1010101</v>
      </c>
      <c r="H6073">
        <v>1010101</v>
      </c>
      <c r="I6073">
        <v>1010101</v>
      </c>
      <c r="L6073">
        <v>1010101</v>
      </c>
      <c r="M6073">
        <v>1010101</v>
      </c>
      <c r="N6073">
        <v>1010101</v>
      </c>
      <c r="O6073">
        <v>1010101</v>
      </c>
    </row>
    <row r="6074" spans="2:15" x14ac:dyDescent="0.25">
      <c r="B6074">
        <v>1010101</v>
      </c>
      <c r="C6074">
        <v>1010101</v>
      </c>
      <c r="D6074">
        <v>1010101</v>
      </c>
      <c r="G6074">
        <v>1010101</v>
      </c>
      <c r="H6074">
        <v>1010101</v>
      </c>
      <c r="I6074">
        <v>1010101</v>
      </c>
      <c r="L6074">
        <v>1010101</v>
      </c>
      <c r="M6074">
        <v>1010101</v>
      </c>
      <c r="N6074">
        <v>1010101</v>
      </c>
      <c r="O6074">
        <v>1010101</v>
      </c>
    </row>
    <row r="6075" spans="2:15" x14ac:dyDescent="0.25">
      <c r="B6075">
        <v>1010101</v>
      </c>
      <c r="C6075">
        <v>1010101</v>
      </c>
      <c r="D6075">
        <v>1010101</v>
      </c>
      <c r="G6075">
        <v>1010101</v>
      </c>
      <c r="H6075">
        <v>1010101</v>
      </c>
      <c r="I6075">
        <v>1010101</v>
      </c>
      <c r="L6075">
        <v>1010101</v>
      </c>
      <c r="M6075">
        <v>1010101</v>
      </c>
      <c r="N6075">
        <v>1010101</v>
      </c>
      <c r="O6075">
        <v>1010101</v>
      </c>
    </row>
    <row r="6076" spans="2:15" x14ac:dyDescent="0.25">
      <c r="B6076">
        <v>1010101</v>
      </c>
      <c r="C6076">
        <v>1010101</v>
      </c>
      <c r="D6076">
        <v>1010101</v>
      </c>
      <c r="G6076">
        <v>1010101</v>
      </c>
      <c r="H6076">
        <v>1010101</v>
      </c>
      <c r="I6076">
        <v>1010101</v>
      </c>
      <c r="L6076">
        <v>1010101</v>
      </c>
      <c r="M6076">
        <v>1010101</v>
      </c>
      <c r="N6076">
        <v>1010101</v>
      </c>
      <c r="O6076">
        <v>1010101</v>
      </c>
    </row>
    <row r="6077" spans="2:15" x14ac:dyDescent="0.25">
      <c r="B6077">
        <v>1010101</v>
      </c>
      <c r="C6077">
        <v>1010101</v>
      </c>
      <c r="D6077">
        <v>1010101</v>
      </c>
      <c r="G6077">
        <v>1010101</v>
      </c>
      <c r="H6077">
        <v>1010101</v>
      </c>
      <c r="I6077">
        <v>1010101</v>
      </c>
      <c r="L6077">
        <v>1010101</v>
      </c>
      <c r="M6077">
        <v>1010101</v>
      </c>
      <c r="N6077">
        <v>1010101</v>
      </c>
      <c r="O6077">
        <v>1010101</v>
      </c>
    </row>
    <row r="6078" spans="2:15" x14ac:dyDescent="0.25">
      <c r="B6078">
        <v>1010101</v>
      </c>
      <c r="C6078">
        <v>1010101</v>
      </c>
      <c r="D6078">
        <v>1010101</v>
      </c>
      <c r="G6078">
        <v>1010101</v>
      </c>
      <c r="H6078">
        <v>1010101</v>
      </c>
      <c r="I6078">
        <v>1010101</v>
      </c>
      <c r="L6078">
        <v>1010101</v>
      </c>
      <c r="M6078">
        <v>1010101</v>
      </c>
      <c r="N6078">
        <v>1010101</v>
      </c>
      <c r="O6078">
        <v>1010101</v>
      </c>
    </row>
    <row r="6079" spans="2:15" x14ac:dyDescent="0.25">
      <c r="B6079">
        <v>1010101</v>
      </c>
      <c r="C6079">
        <v>1010101</v>
      </c>
      <c r="D6079">
        <v>1010101</v>
      </c>
      <c r="G6079">
        <v>1010101</v>
      </c>
      <c r="H6079">
        <v>1010101</v>
      </c>
      <c r="I6079">
        <v>1010101</v>
      </c>
      <c r="L6079">
        <v>1010101</v>
      </c>
      <c r="M6079">
        <v>1010101</v>
      </c>
      <c r="N6079">
        <v>1010101</v>
      </c>
      <c r="O6079">
        <v>1010101</v>
      </c>
    </row>
    <row r="6080" spans="2:15" x14ac:dyDescent="0.25">
      <c r="B6080">
        <v>1010101</v>
      </c>
      <c r="C6080">
        <v>1010101</v>
      </c>
      <c r="D6080">
        <v>1010101</v>
      </c>
      <c r="G6080">
        <v>1010101</v>
      </c>
      <c r="H6080">
        <v>1010101</v>
      </c>
      <c r="I6080">
        <v>1010101</v>
      </c>
      <c r="L6080">
        <v>1010101</v>
      </c>
      <c r="M6080">
        <v>1010101</v>
      </c>
      <c r="N6080">
        <v>1010101</v>
      </c>
      <c r="O6080">
        <v>1010101</v>
      </c>
    </row>
    <row r="6081" spans="2:15" x14ac:dyDescent="0.25">
      <c r="B6081">
        <v>1010101</v>
      </c>
      <c r="C6081">
        <v>1010101</v>
      </c>
      <c r="D6081">
        <v>1010101</v>
      </c>
      <c r="G6081">
        <v>1010101</v>
      </c>
      <c r="H6081">
        <v>1010101</v>
      </c>
      <c r="I6081">
        <v>1010101</v>
      </c>
      <c r="L6081">
        <v>1010101</v>
      </c>
      <c r="M6081">
        <v>1010101</v>
      </c>
      <c r="N6081">
        <v>1010101</v>
      </c>
      <c r="O6081">
        <v>1010101</v>
      </c>
    </row>
    <row r="6082" spans="2:15" x14ac:dyDescent="0.25">
      <c r="B6082">
        <v>1010101</v>
      </c>
      <c r="C6082">
        <v>1010101</v>
      </c>
      <c r="D6082">
        <v>1010101</v>
      </c>
      <c r="G6082">
        <v>1010101</v>
      </c>
      <c r="H6082">
        <v>1010101</v>
      </c>
      <c r="I6082">
        <v>1010101</v>
      </c>
      <c r="L6082">
        <v>1010101</v>
      </c>
      <c r="M6082">
        <v>1010101</v>
      </c>
      <c r="N6082">
        <v>1010101</v>
      </c>
      <c r="O6082">
        <v>1010101</v>
      </c>
    </row>
    <row r="6083" spans="2:15" x14ac:dyDescent="0.25">
      <c r="B6083">
        <v>1010101</v>
      </c>
      <c r="C6083">
        <v>1010101</v>
      </c>
      <c r="D6083">
        <v>1010101</v>
      </c>
      <c r="G6083">
        <v>1010101</v>
      </c>
      <c r="H6083">
        <v>1010101</v>
      </c>
      <c r="I6083">
        <v>1010101</v>
      </c>
      <c r="L6083">
        <v>1010101</v>
      </c>
      <c r="M6083">
        <v>1010101</v>
      </c>
      <c r="N6083">
        <v>1010101</v>
      </c>
      <c r="O6083">
        <v>1010101</v>
      </c>
    </row>
    <row r="6084" spans="2:15" x14ac:dyDescent="0.25">
      <c r="B6084">
        <v>1010101</v>
      </c>
      <c r="C6084">
        <v>1010101</v>
      </c>
      <c r="D6084">
        <v>1010101</v>
      </c>
      <c r="G6084">
        <v>1010101</v>
      </c>
      <c r="H6084">
        <v>1010101</v>
      </c>
      <c r="I6084">
        <v>1010101</v>
      </c>
      <c r="L6084">
        <v>1010101</v>
      </c>
      <c r="M6084">
        <v>1010101</v>
      </c>
      <c r="N6084">
        <v>1010101</v>
      </c>
      <c r="O6084">
        <v>1010101</v>
      </c>
    </row>
    <row r="6085" spans="2:15" x14ac:dyDescent="0.25">
      <c r="B6085">
        <v>1010101</v>
      </c>
      <c r="C6085">
        <v>1010101</v>
      </c>
      <c r="D6085">
        <v>1010101</v>
      </c>
      <c r="G6085">
        <v>1010101</v>
      </c>
      <c r="H6085">
        <v>1010101</v>
      </c>
      <c r="I6085">
        <v>1010101</v>
      </c>
      <c r="L6085">
        <v>1010101</v>
      </c>
      <c r="M6085">
        <v>1010101</v>
      </c>
      <c r="N6085">
        <v>1010101</v>
      </c>
      <c r="O6085">
        <v>1010101</v>
      </c>
    </row>
    <row r="6086" spans="2:15" x14ac:dyDescent="0.25">
      <c r="B6086">
        <v>1010101</v>
      </c>
      <c r="C6086">
        <v>1010101</v>
      </c>
      <c r="D6086">
        <v>1010101</v>
      </c>
      <c r="G6086">
        <v>1010101</v>
      </c>
      <c r="H6086">
        <v>1010101</v>
      </c>
      <c r="I6086">
        <v>1010101</v>
      </c>
      <c r="L6086">
        <v>1010101</v>
      </c>
      <c r="M6086">
        <v>1010101</v>
      </c>
      <c r="N6086">
        <v>1010101</v>
      </c>
      <c r="O6086">
        <v>1010101</v>
      </c>
    </row>
    <row r="6087" spans="2:15" x14ac:dyDescent="0.25">
      <c r="B6087">
        <v>1010101</v>
      </c>
      <c r="C6087">
        <v>1010101</v>
      </c>
      <c r="D6087">
        <v>1010101</v>
      </c>
      <c r="G6087">
        <v>1010101</v>
      </c>
      <c r="H6087">
        <v>1010101</v>
      </c>
      <c r="I6087">
        <v>1010101</v>
      </c>
      <c r="L6087">
        <v>1010101</v>
      </c>
      <c r="M6087">
        <v>1010101</v>
      </c>
      <c r="N6087">
        <v>1010101</v>
      </c>
      <c r="O6087">
        <v>1010101</v>
      </c>
    </row>
    <row r="6088" spans="2:15" x14ac:dyDescent="0.25">
      <c r="B6088">
        <v>1010101</v>
      </c>
      <c r="C6088">
        <v>1010101</v>
      </c>
      <c r="D6088">
        <v>1010101</v>
      </c>
      <c r="G6088">
        <v>1010101</v>
      </c>
      <c r="H6088">
        <v>1010101</v>
      </c>
      <c r="I6088">
        <v>1010101</v>
      </c>
      <c r="L6088">
        <v>1010101</v>
      </c>
      <c r="M6088">
        <v>1010101</v>
      </c>
      <c r="N6088">
        <v>1010101</v>
      </c>
      <c r="O6088">
        <v>1010101</v>
      </c>
    </row>
    <row r="6089" spans="2:15" x14ac:dyDescent="0.25">
      <c r="B6089">
        <v>1010101</v>
      </c>
      <c r="C6089">
        <v>1010101</v>
      </c>
      <c r="D6089">
        <v>1010101</v>
      </c>
      <c r="G6089">
        <v>1010101</v>
      </c>
      <c r="H6089">
        <v>1010101</v>
      </c>
      <c r="I6089">
        <v>1010101</v>
      </c>
      <c r="L6089">
        <v>1010101</v>
      </c>
      <c r="M6089">
        <v>1010101</v>
      </c>
      <c r="N6089">
        <v>1010101</v>
      </c>
      <c r="O6089">
        <v>1010101</v>
      </c>
    </row>
    <row r="6090" spans="2:15" x14ac:dyDescent="0.25">
      <c r="B6090">
        <v>1010101</v>
      </c>
      <c r="C6090">
        <v>1010101</v>
      </c>
      <c r="D6090">
        <v>1010101</v>
      </c>
      <c r="G6090">
        <v>1010101</v>
      </c>
      <c r="H6090">
        <v>1010101</v>
      </c>
      <c r="I6090">
        <v>1010101</v>
      </c>
      <c r="L6090">
        <v>1010101</v>
      </c>
      <c r="M6090">
        <v>1010101</v>
      </c>
      <c r="N6090">
        <v>1010101</v>
      </c>
      <c r="O6090">
        <v>1010101</v>
      </c>
    </row>
    <row r="6091" spans="2:15" x14ac:dyDescent="0.25">
      <c r="B6091">
        <v>1010101</v>
      </c>
      <c r="C6091">
        <v>1010101</v>
      </c>
      <c r="D6091">
        <v>1010101</v>
      </c>
      <c r="G6091">
        <v>1010101</v>
      </c>
      <c r="H6091">
        <v>1010101</v>
      </c>
      <c r="I6091">
        <v>1010101</v>
      </c>
      <c r="L6091">
        <v>1010101</v>
      </c>
      <c r="M6091">
        <v>1010101</v>
      </c>
      <c r="N6091">
        <v>1010101</v>
      </c>
      <c r="O6091">
        <v>1010101</v>
      </c>
    </row>
    <row r="6092" spans="2:15" x14ac:dyDescent="0.25">
      <c r="B6092">
        <v>1010101</v>
      </c>
      <c r="C6092">
        <v>1010101</v>
      </c>
      <c r="D6092">
        <v>1010101</v>
      </c>
      <c r="G6092">
        <v>1010101</v>
      </c>
      <c r="H6092">
        <v>1010101</v>
      </c>
      <c r="I6092">
        <v>1010101</v>
      </c>
      <c r="L6092">
        <v>1010101</v>
      </c>
      <c r="M6092">
        <v>1010101</v>
      </c>
      <c r="N6092">
        <v>1010101</v>
      </c>
      <c r="O6092">
        <v>1010101</v>
      </c>
    </row>
    <row r="6093" spans="2:15" x14ac:dyDescent="0.25">
      <c r="B6093">
        <v>1010101</v>
      </c>
      <c r="C6093">
        <v>1010101</v>
      </c>
      <c r="D6093">
        <v>1010101</v>
      </c>
      <c r="G6093">
        <v>1010101</v>
      </c>
      <c r="H6093">
        <v>1010101</v>
      </c>
      <c r="I6093">
        <v>1010101</v>
      </c>
      <c r="L6093">
        <v>1010101</v>
      </c>
      <c r="M6093">
        <v>1010101</v>
      </c>
      <c r="N6093">
        <v>1010101</v>
      </c>
      <c r="O6093">
        <v>1010101</v>
      </c>
    </row>
    <row r="6094" spans="2:15" x14ac:dyDescent="0.25">
      <c r="B6094">
        <v>1010101</v>
      </c>
      <c r="C6094">
        <v>1010101</v>
      </c>
      <c r="D6094">
        <v>1010101</v>
      </c>
      <c r="G6094">
        <v>1010101</v>
      </c>
      <c r="H6094">
        <v>1010101</v>
      </c>
      <c r="I6094">
        <v>1010101</v>
      </c>
      <c r="L6094">
        <v>1010101</v>
      </c>
      <c r="M6094">
        <v>1010101</v>
      </c>
      <c r="N6094">
        <v>1010101</v>
      </c>
      <c r="O6094">
        <v>1010101</v>
      </c>
    </row>
    <row r="6095" spans="2:15" x14ac:dyDescent="0.25">
      <c r="B6095">
        <v>1010101</v>
      </c>
      <c r="C6095">
        <v>1010101</v>
      </c>
      <c r="D6095">
        <v>1010101</v>
      </c>
      <c r="G6095">
        <v>1010101</v>
      </c>
      <c r="H6095">
        <v>1010101</v>
      </c>
      <c r="I6095">
        <v>1010101</v>
      </c>
      <c r="L6095">
        <v>1010101</v>
      </c>
      <c r="M6095">
        <v>1010101</v>
      </c>
      <c r="N6095">
        <v>1010101</v>
      </c>
      <c r="O6095">
        <v>1010101</v>
      </c>
    </row>
    <row r="6096" spans="2:15" x14ac:dyDescent="0.25">
      <c r="B6096">
        <v>1010101</v>
      </c>
      <c r="C6096">
        <v>1010101</v>
      </c>
      <c r="D6096">
        <v>1010101</v>
      </c>
      <c r="G6096">
        <v>1010101</v>
      </c>
      <c r="H6096">
        <v>1010101</v>
      </c>
      <c r="I6096">
        <v>1010101</v>
      </c>
      <c r="L6096">
        <v>1010101</v>
      </c>
      <c r="M6096">
        <v>1010101</v>
      </c>
      <c r="N6096">
        <v>1010101</v>
      </c>
      <c r="O6096">
        <v>1010101</v>
      </c>
    </row>
    <row r="6097" spans="2:15" x14ac:dyDescent="0.25">
      <c r="B6097">
        <v>1010101</v>
      </c>
      <c r="C6097">
        <v>1010101</v>
      </c>
      <c r="D6097">
        <v>1010101</v>
      </c>
      <c r="G6097">
        <v>1010101</v>
      </c>
      <c r="H6097">
        <v>1010101</v>
      </c>
      <c r="I6097">
        <v>1010101</v>
      </c>
      <c r="L6097">
        <v>1010101</v>
      </c>
      <c r="M6097">
        <v>1010101</v>
      </c>
      <c r="N6097">
        <v>1010101</v>
      </c>
      <c r="O6097">
        <v>1010101</v>
      </c>
    </row>
    <row r="6098" spans="2:15" x14ac:dyDescent="0.25">
      <c r="B6098">
        <v>1010101</v>
      </c>
      <c r="C6098">
        <v>1010101</v>
      </c>
      <c r="D6098">
        <v>1010101</v>
      </c>
      <c r="G6098">
        <v>1010101</v>
      </c>
      <c r="H6098">
        <v>1010101</v>
      </c>
      <c r="I6098">
        <v>1010101</v>
      </c>
      <c r="L6098">
        <v>1010101</v>
      </c>
      <c r="M6098">
        <v>1010101</v>
      </c>
      <c r="N6098">
        <v>1010101</v>
      </c>
      <c r="O6098">
        <v>1010101</v>
      </c>
    </row>
    <row r="6099" spans="2:15" x14ac:dyDescent="0.25">
      <c r="B6099">
        <v>1010101</v>
      </c>
      <c r="C6099">
        <v>1010101</v>
      </c>
      <c r="D6099">
        <v>1010101</v>
      </c>
      <c r="G6099">
        <v>1010101</v>
      </c>
      <c r="H6099">
        <v>1010101</v>
      </c>
      <c r="I6099">
        <v>1010101</v>
      </c>
      <c r="L6099">
        <v>1010101</v>
      </c>
      <c r="M6099">
        <v>1010101</v>
      </c>
      <c r="N6099">
        <v>1010101</v>
      </c>
      <c r="O6099">
        <v>1010101</v>
      </c>
    </row>
    <row r="6100" spans="2:15" x14ac:dyDescent="0.25">
      <c r="B6100">
        <v>1010101</v>
      </c>
      <c r="C6100">
        <v>1010101</v>
      </c>
      <c r="D6100">
        <v>1010101</v>
      </c>
      <c r="G6100">
        <v>1010101</v>
      </c>
      <c r="H6100">
        <v>1010101</v>
      </c>
      <c r="I6100">
        <v>1010101</v>
      </c>
      <c r="L6100">
        <v>1010101</v>
      </c>
      <c r="M6100">
        <v>1010101</v>
      </c>
      <c r="N6100">
        <v>1010101</v>
      </c>
      <c r="O6100">
        <v>1010101</v>
      </c>
    </row>
    <row r="6101" spans="2:15" x14ac:dyDescent="0.25">
      <c r="B6101">
        <v>1010101</v>
      </c>
      <c r="C6101">
        <v>1010101</v>
      </c>
      <c r="D6101">
        <v>1010101</v>
      </c>
      <c r="G6101">
        <v>1010101</v>
      </c>
      <c r="H6101">
        <v>1010101</v>
      </c>
      <c r="I6101">
        <v>1010101</v>
      </c>
      <c r="L6101">
        <v>1010101</v>
      </c>
      <c r="M6101">
        <v>1010101</v>
      </c>
      <c r="N6101">
        <v>1010101</v>
      </c>
      <c r="O6101">
        <v>1010101</v>
      </c>
    </row>
    <row r="6102" spans="2:15" x14ac:dyDescent="0.25">
      <c r="B6102">
        <v>1010101</v>
      </c>
      <c r="C6102">
        <v>1010101</v>
      </c>
      <c r="D6102">
        <v>1010101</v>
      </c>
      <c r="G6102">
        <v>1010101</v>
      </c>
      <c r="H6102">
        <v>1010101</v>
      </c>
      <c r="I6102">
        <v>1010101</v>
      </c>
      <c r="L6102">
        <v>1010101</v>
      </c>
      <c r="M6102">
        <v>1010101</v>
      </c>
      <c r="N6102">
        <v>1010101</v>
      </c>
      <c r="O6102">
        <v>1010101</v>
      </c>
    </row>
    <row r="6103" spans="2:15" x14ac:dyDescent="0.25">
      <c r="B6103">
        <v>1010101</v>
      </c>
      <c r="C6103">
        <v>1010101</v>
      </c>
      <c r="D6103">
        <v>1010101</v>
      </c>
      <c r="G6103">
        <v>1010101</v>
      </c>
      <c r="H6103">
        <v>1010101</v>
      </c>
      <c r="I6103">
        <v>1010101</v>
      </c>
      <c r="L6103">
        <v>1010101</v>
      </c>
      <c r="M6103">
        <v>1010101</v>
      </c>
      <c r="N6103">
        <v>1010101</v>
      </c>
      <c r="O6103">
        <v>1010101</v>
      </c>
    </row>
    <row r="6104" spans="2:15" x14ac:dyDescent="0.25">
      <c r="B6104">
        <v>1010101</v>
      </c>
      <c r="C6104">
        <v>1010101</v>
      </c>
      <c r="D6104">
        <v>1010101</v>
      </c>
      <c r="G6104">
        <v>1010101</v>
      </c>
      <c r="H6104">
        <v>1010101</v>
      </c>
      <c r="I6104">
        <v>1010101</v>
      </c>
      <c r="L6104">
        <v>1010101</v>
      </c>
      <c r="M6104">
        <v>1010101</v>
      </c>
      <c r="N6104">
        <v>1010101</v>
      </c>
      <c r="O6104">
        <v>1010101</v>
      </c>
    </row>
    <row r="6105" spans="2:15" x14ac:dyDescent="0.25">
      <c r="B6105">
        <v>1010101</v>
      </c>
      <c r="C6105">
        <v>1010101</v>
      </c>
      <c r="D6105">
        <v>1010101</v>
      </c>
      <c r="G6105">
        <v>1010101</v>
      </c>
      <c r="H6105">
        <v>1010101</v>
      </c>
      <c r="I6105">
        <v>1010101</v>
      </c>
      <c r="L6105">
        <v>1010101</v>
      </c>
      <c r="M6105">
        <v>1010101</v>
      </c>
      <c r="N6105">
        <v>1010101</v>
      </c>
      <c r="O6105">
        <v>1010101</v>
      </c>
    </row>
    <row r="6106" spans="2:15" x14ac:dyDescent="0.25">
      <c r="B6106">
        <v>1010101</v>
      </c>
      <c r="C6106">
        <v>1010101</v>
      </c>
      <c r="D6106">
        <v>1010101</v>
      </c>
      <c r="G6106">
        <v>1010101</v>
      </c>
      <c r="H6106">
        <v>1010101</v>
      </c>
      <c r="I6106">
        <v>1010101</v>
      </c>
      <c r="L6106">
        <v>1010101</v>
      </c>
      <c r="M6106">
        <v>1010101</v>
      </c>
      <c r="N6106">
        <v>1010101</v>
      </c>
      <c r="O6106">
        <v>1010101</v>
      </c>
    </row>
    <row r="6107" spans="2:15" x14ac:dyDescent="0.25">
      <c r="B6107">
        <v>1010101</v>
      </c>
      <c r="C6107">
        <v>1010101</v>
      </c>
      <c r="D6107">
        <v>1010101</v>
      </c>
      <c r="G6107">
        <v>1010101</v>
      </c>
      <c r="H6107">
        <v>1010101</v>
      </c>
      <c r="I6107">
        <v>1010101</v>
      </c>
      <c r="L6107">
        <v>1010101</v>
      </c>
      <c r="M6107">
        <v>1010101</v>
      </c>
      <c r="N6107">
        <v>1010101</v>
      </c>
      <c r="O6107">
        <v>1010101</v>
      </c>
    </row>
    <row r="6108" spans="2:15" x14ac:dyDescent="0.25">
      <c r="B6108">
        <v>1010101</v>
      </c>
      <c r="C6108">
        <v>1010101</v>
      </c>
      <c r="D6108">
        <v>1010101</v>
      </c>
      <c r="G6108">
        <v>1010101</v>
      </c>
      <c r="H6108">
        <v>1010101</v>
      </c>
      <c r="I6108">
        <v>1010101</v>
      </c>
      <c r="L6108">
        <v>1010101</v>
      </c>
      <c r="M6108">
        <v>1010101</v>
      </c>
      <c r="N6108">
        <v>1010101</v>
      </c>
      <c r="O6108">
        <v>1010101</v>
      </c>
    </row>
    <row r="6109" spans="2:15" x14ac:dyDescent="0.25">
      <c r="B6109">
        <v>1010101</v>
      </c>
      <c r="C6109">
        <v>1010101</v>
      </c>
      <c r="D6109">
        <v>1010101</v>
      </c>
      <c r="G6109">
        <v>1010101</v>
      </c>
      <c r="H6109">
        <v>1010101</v>
      </c>
      <c r="I6109">
        <v>1010101</v>
      </c>
      <c r="L6109">
        <v>1010101</v>
      </c>
      <c r="M6109">
        <v>1010101</v>
      </c>
      <c r="N6109">
        <v>1010101</v>
      </c>
      <c r="O6109">
        <v>1010101</v>
      </c>
    </row>
    <row r="6110" spans="2:15" x14ac:dyDescent="0.25">
      <c r="B6110">
        <v>1010101</v>
      </c>
      <c r="C6110">
        <v>1010101</v>
      </c>
      <c r="D6110">
        <v>1010101</v>
      </c>
      <c r="G6110">
        <v>1010101</v>
      </c>
      <c r="H6110">
        <v>1010101</v>
      </c>
      <c r="I6110">
        <v>1010101</v>
      </c>
      <c r="L6110">
        <v>1010101</v>
      </c>
      <c r="M6110">
        <v>1010101</v>
      </c>
      <c r="N6110">
        <v>1010101</v>
      </c>
      <c r="O6110">
        <v>1010101</v>
      </c>
    </row>
    <row r="6111" spans="2:15" x14ac:dyDescent="0.25">
      <c r="B6111">
        <v>1010101</v>
      </c>
      <c r="C6111">
        <v>1010101</v>
      </c>
      <c r="D6111">
        <v>1010101</v>
      </c>
      <c r="G6111">
        <v>1010101</v>
      </c>
      <c r="H6111">
        <v>1010101</v>
      </c>
      <c r="I6111">
        <v>1010101</v>
      </c>
      <c r="L6111">
        <v>1010101</v>
      </c>
      <c r="M6111">
        <v>1010101</v>
      </c>
      <c r="N6111">
        <v>1010101</v>
      </c>
      <c r="O6111">
        <v>1010101</v>
      </c>
    </row>
    <row r="6112" spans="2:15" x14ac:dyDescent="0.25">
      <c r="B6112">
        <v>1010101</v>
      </c>
      <c r="C6112">
        <v>1010101</v>
      </c>
      <c r="D6112">
        <v>1010101</v>
      </c>
      <c r="G6112">
        <v>1010101</v>
      </c>
      <c r="H6112">
        <v>1010101</v>
      </c>
      <c r="I6112">
        <v>1010101</v>
      </c>
      <c r="L6112">
        <v>1010101</v>
      </c>
      <c r="M6112">
        <v>1010101</v>
      </c>
      <c r="N6112">
        <v>1010101</v>
      </c>
      <c r="O6112">
        <v>1010101</v>
      </c>
    </row>
    <row r="6113" spans="2:15" x14ac:dyDescent="0.25">
      <c r="B6113">
        <v>1010101</v>
      </c>
      <c r="C6113">
        <v>1010101</v>
      </c>
      <c r="D6113">
        <v>1010101</v>
      </c>
      <c r="G6113">
        <v>1010101</v>
      </c>
      <c r="H6113">
        <v>1010101</v>
      </c>
      <c r="I6113">
        <v>1010101</v>
      </c>
      <c r="L6113">
        <v>1010101</v>
      </c>
      <c r="M6113">
        <v>1010101</v>
      </c>
      <c r="N6113">
        <v>1010101</v>
      </c>
      <c r="O6113">
        <v>1010101</v>
      </c>
    </row>
    <row r="6114" spans="2:15" x14ac:dyDescent="0.25">
      <c r="B6114">
        <v>1010101</v>
      </c>
      <c r="C6114">
        <v>1010101</v>
      </c>
      <c r="D6114">
        <v>1010101</v>
      </c>
      <c r="G6114">
        <v>1010101</v>
      </c>
      <c r="H6114">
        <v>1010101</v>
      </c>
      <c r="I6114">
        <v>1010101</v>
      </c>
      <c r="L6114">
        <v>1010101</v>
      </c>
      <c r="M6114">
        <v>1010101</v>
      </c>
      <c r="N6114">
        <v>1010101</v>
      </c>
      <c r="O6114">
        <v>1010101</v>
      </c>
    </row>
    <row r="6115" spans="2:15" x14ac:dyDescent="0.25">
      <c r="B6115">
        <v>1010101</v>
      </c>
      <c r="C6115">
        <v>1010101</v>
      </c>
      <c r="D6115">
        <v>1010101</v>
      </c>
      <c r="G6115">
        <v>1010101</v>
      </c>
      <c r="H6115">
        <v>1010101</v>
      </c>
      <c r="I6115">
        <v>1010101</v>
      </c>
      <c r="L6115">
        <v>1010101</v>
      </c>
      <c r="M6115">
        <v>1010101</v>
      </c>
      <c r="N6115">
        <v>1010101</v>
      </c>
      <c r="O6115">
        <v>1010101</v>
      </c>
    </row>
    <row r="6116" spans="2:15" x14ac:dyDescent="0.25">
      <c r="B6116">
        <v>1010101</v>
      </c>
      <c r="C6116">
        <v>1010101</v>
      </c>
      <c r="D6116">
        <v>1010000</v>
      </c>
      <c r="G6116">
        <v>1010101</v>
      </c>
      <c r="H6116">
        <v>1010101</v>
      </c>
      <c r="I6116">
        <v>1000000</v>
      </c>
      <c r="L6116">
        <v>1010101</v>
      </c>
      <c r="M6116">
        <v>1010101</v>
      </c>
      <c r="N6116">
        <v>1010101</v>
      </c>
      <c r="O6116">
        <v>1000000</v>
      </c>
    </row>
    <row r="6117" spans="2:15" x14ac:dyDescent="0.25">
      <c r="B6117">
        <v>1010101</v>
      </c>
      <c r="C6117">
        <v>1010101</v>
      </c>
      <c r="D6117">
        <v>0</v>
      </c>
      <c r="G6117">
        <v>1010101</v>
      </c>
      <c r="H6117">
        <v>1010101</v>
      </c>
      <c r="I6117">
        <v>0</v>
      </c>
      <c r="L6117">
        <v>1010101</v>
      </c>
      <c r="M6117">
        <v>1010101</v>
      </c>
      <c r="N6117">
        <v>1010101</v>
      </c>
      <c r="O6117">
        <v>0</v>
      </c>
    </row>
    <row r="6118" spans="2:15" x14ac:dyDescent="0.25">
      <c r="B6118">
        <v>1010101</v>
      </c>
      <c r="C6118">
        <v>1010101</v>
      </c>
      <c r="D6118">
        <v>101</v>
      </c>
      <c r="G6118">
        <v>1010101</v>
      </c>
      <c r="H6118">
        <v>1010101</v>
      </c>
      <c r="I6118">
        <v>1</v>
      </c>
      <c r="L6118">
        <v>1010101</v>
      </c>
      <c r="M6118">
        <v>1010101</v>
      </c>
      <c r="N6118">
        <v>1010101</v>
      </c>
      <c r="O6118">
        <v>1</v>
      </c>
    </row>
    <row r="6119" spans="2:15" x14ac:dyDescent="0.25">
      <c r="B6119">
        <v>1010000</v>
      </c>
      <c r="C6119">
        <v>1010000</v>
      </c>
      <c r="D6119">
        <v>1001010</v>
      </c>
      <c r="G6119">
        <v>1010000</v>
      </c>
      <c r="H6119">
        <v>1010000</v>
      </c>
      <c r="I6119">
        <v>1001010</v>
      </c>
      <c r="L6119">
        <v>1010000</v>
      </c>
      <c r="M6119">
        <v>1010000</v>
      </c>
      <c r="N6119">
        <v>1000000</v>
      </c>
      <c r="O6119">
        <v>1001010</v>
      </c>
    </row>
    <row r="6120" spans="2:15" x14ac:dyDescent="0.25">
      <c r="B6120">
        <v>0</v>
      </c>
      <c r="C6120">
        <v>0</v>
      </c>
      <c r="D6120">
        <v>10101010</v>
      </c>
      <c r="G6120">
        <v>0</v>
      </c>
      <c r="H6120">
        <v>0</v>
      </c>
      <c r="I6120">
        <v>10101010</v>
      </c>
      <c r="L6120">
        <v>0</v>
      </c>
      <c r="M6120">
        <v>0</v>
      </c>
      <c r="N6120">
        <v>0</v>
      </c>
      <c r="O6120">
        <v>10101010</v>
      </c>
    </row>
    <row r="6121" spans="2:15" x14ac:dyDescent="0.25">
      <c r="B6121">
        <v>101</v>
      </c>
      <c r="C6121">
        <v>101</v>
      </c>
      <c r="D6121">
        <v>10100001</v>
      </c>
      <c r="G6121">
        <v>101</v>
      </c>
      <c r="H6121">
        <v>101</v>
      </c>
      <c r="I6121">
        <v>10100001</v>
      </c>
      <c r="L6121">
        <v>101</v>
      </c>
      <c r="M6121">
        <v>101</v>
      </c>
      <c r="N6121">
        <v>1</v>
      </c>
      <c r="O6121">
        <v>10100001</v>
      </c>
    </row>
    <row r="6122" spans="2:15" x14ac:dyDescent="0.25">
      <c r="B6122">
        <v>1001010</v>
      </c>
      <c r="C6122">
        <v>1001010</v>
      </c>
      <c r="D6122">
        <v>1001010</v>
      </c>
      <c r="G6122">
        <v>1001010</v>
      </c>
      <c r="H6122">
        <v>1001010</v>
      </c>
      <c r="I6122">
        <v>1001010</v>
      </c>
      <c r="L6122">
        <v>1001010</v>
      </c>
      <c r="M6122">
        <v>1001010</v>
      </c>
      <c r="N6122">
        <v>1001010</v>
      </c>
      <c r="O6122">
        <v>1001010</v>
      </c>
    </row>
    <row r="6123" spans="2:15" x14ac:dyDescent="0.25">
      <c r="B6123">
        <v>10101010</v>
      </c>
      <c r="C6123">
        <v>10101010</v>
      </c>
      <c r="D6123">
        <v>10101010</v>
      </c>
      <c r="G6123">
        <v>10101010</v>
      </c>
      <c r="H6123">
        <v>10101010</v>
      </c>
      <c r="I6123">
        <v>10101010</v>
      </c>
      <c r="L6123">
        <v>10101010</v>
      </c>
      <c r="M6123">
        <v>10101010</v>
      </c>
      <c r="N6123">
        <v>10101010</v>
      </c>
      <c r="O6123">
        <v>10101010</v>
      </c>
    </row>
    <row r="6124" spans="2:15" x14ac:dyDescent="0.25">
      <c r="B6124">
        <v>10100001</v>
      </c>
      <c r="C6124">
        <v>10100001</v>
      </c>
      <c r="D6124">
        <v>10100001</v>
      </c>
      <c r="G6124">
        <v>10100001</v>
      </c>
      <c r="H6124">
        <v>10100001</v>
      </c>
      <c r="I6124">
        <v>10100001</v>
      </c>
      <c r="L6124">
        <v>10100001</v>
      </c>
      <c r="M6124">
        <v>10100001</v>
      </c>
      <c r="N6124">
        <v>10100001</v>
      </c>
      <c r="O6124">
        <v>10100001</v>
      </c>
    </row>
    <row r="6125" spans="2:15" x14ac:dyDescent="0.25">
      <c r="B6125">
        <v>1010000</v>
      </c>
      <c r="C6125">
        <v>1010000</v>
      </c>
      <c r="D6125">
        <v>1010000</v>
      </c>
      <c r="G6125">
        <v>1010000</v>
      </c>
      <c r="H6125">
        <v>1010000</v>
      </c>
      <c r="I6125">
        <v>1000000</v>
      </c>
      <c r="L6125">
        <v>1010000</v>
      </c>
      <c r="M6125">
        <v>1010000</v>
      </c>
      <c r="N6125">
        <v>1000000</v>
      </c>
      <c r="O6125">
        <v>1000000</v>
      </c>
    </row>
    <row r="6126" spans="2:15" x14ac:dyDescent="0.25">
      <c r="B6126">
        <v>0</v>
      </c>
      <c r="C6126">
        <v>0</v>
      </c>
      <c r="D6126">
        <v>0</v>
      </c>
      <c r="G6126">
        <v>0</v>
      </c>
      <c r="H6126">
        <v>0</v>
      </c>
      <c r="I6126">
        <v>0</v>
      </c>
      <c r="L6126">
        <v>0</v>
      </c>
      <c r="M6126">
        <v>0</v>
      </c>
      <c r="N6126">
        <v>0</v>
      </c>
      <c r="O6126">
        <v>0</v>
      </c>
    </row>
    <row r="6127" spans="2:15" x14ac:dyDescent="0.25">
      <c r="B6127">
        <v>101</v>
      </c>
      <c r="C6127">
        <v>101</v>
      </c>
      <c r="D6127">
        <v>101</v>
      </c>
      <c r="G6127">
        <v>101</v>
      </c>
      <c r="H6127">
        <v>101</v>
      </c>
      <c r="I6127">
        <v>1</v>
      </c>
      <c r="L6127">
        <v>101</v>
      </c>
      <c r="M6127">
        <v>101</v>
      </c>
      <c r="N6127">
        <v>1</v>
      </c>
      <c r="O6127">
        <v>1</v>
      </c>
    </row>
    <row r="6128" spans="2:15" x14ac:dyDescent="0.25">
      <c r="B6128">
        <v>1010101</v>
      </c>
      <c r="C6128">
        <v>1010101</v>
      </c>
      <c r="D6128">
        <v>1010101</v>
      </c>
      <c r="G6128">
        <v>1010101</v>
      </c>
      <c r="H6128">
        <v>1010101</v>
      </c>
      <c r="I6128">
        <v>1010101</v>
      </c>
      <c r="L6128">
        <v>1010101</v>
      </c>
      <c r="M6128">
        <v>1010101</v>
      </c>
      <c r="N6128">
        <v>1010101</v>
      </c>
      <c r="O6128">
        <v>1010101</v>
      </c>
    </row>
    <row r="6129" spans="2:15" x14ac:dyDescent="0.25">
      <c r="B6129">
        <v>1010101</v>
      </c>
      <c r="C6129">
        <v>1010101</v>
      </c>
      <c r="D6129">
        <v>1010101</v>
      </c>
      <c r="G6129">
        <v>1010101</v>
      </c>
      <c r="H6129">
        <v>1010101</v>
      </c>
      <c r="I6129">
        <v>1010101</v>
      </c>
      <c r="L6129">
        <v>1010101</v>
      </c>
      <c r="M6129">
        <v>1010101</v>
      </c>
      <c r="N6129">
        <v>1010101</v>
      </c>
      <c r="O6129">
        <v>1010101</v>
      </c>
    </row>
    <row r="6130" spans="2:15" x14ac:dyDescent="0.25">
      <c r="B6130">
        <v>1010101</v>
      </c>
      <c r="C6130">
        <v>1010101</v>
      </c>
      <c r="D6130">
        <v>1010101</v>
      </c>
      <c r="G6130">
        <v>1010101</v>
      </c>
      <c r="H6130">
        <v>1010101</v>
      </c>
      <c r="I6130">
        <v>1010101</v>
      </c>
      <c r="L6130">
        <v>1010101</v>
      </c>
      <c r="M6130">
        <v>1010101</v>
      </c>
      <c r="N6130">
        <v>1010101</v>
      </c>
      <c r="O6130">
        <v>1010101</v>
      </c>
    </row>
    <row r="6131" spans="2:15" x14ac:dyDescent="0.25">
      <c r="B6131">
        <v>1010101</v>
      </c>
      <c r="C6131">
        <v>1010101</v>
      </c>
      <c r="D6131">
        <v>1010101</v>
      </c>
      <c r="G6131">
        <v>1010101</v>
      </c>
      <c r="H6131">
        <v>1010101</v>
      </c>
      <c r="I6131">
        <v>1010101</v>
      </c>
      <c r="L6131">
        <v>1010101</v>
      </c>
      <c r="M6131">
        <v>1010101</v>
      </c>
      <c r="N6131">
        <v>1010101</v>
      </c>
      <c r="O6131">
        <v>1010101</v>
      </c>
    </row>
    <row r="6132" spans="2:15" x14ac:dyDescent="0.25">
      <c r="B6132">
        <v>1010101</v>
      </c>
      <c r="C6132">
        <v>1010101</v>
      </c>
      <c r="D6132">
        <v>1010101</v>
      </c>
      <c r="G6132">
        <v>1010101</v>
      </c>
      <c r="H6132">
        <v>1010101</v>
      </c>
      <c r="I6132">
        <v>1010101</v>
      </c>
      <c r="L6132">
        <v>1010101</v>
      </c>
      <c r="M6132">
        <v>1010101</v>
      </c>
      <c r="N6132">
        <v>1010101</v>
      </c>
      <c r="O6132">
        <v>1010101</v>
      </c>
    </row>
    <row r="6133" spans="2:15" x14ac:dyDescent="0.25">
      <c r="B6133">
        <v>1010101</v>
      </c>
      <c r="C6133">
        <v>1010101</v>
      </c>
      <c r="D6133">
        <v>1010101</v>
      </c>
      <c r="G6133">
        <v>1010101</v>
      </c>
      <c r="H6133">
        <v>1010101</v>
      </c>
      <c r="I6133">
        <v>1010101</v>
      </c>
      <c r="L6133">
        <v>1010101</v>
      </c>
      <c r="M6133">
        <v>1010101</v>
      </c>
      <c r="N6133">
        <v>1010101</v>
      </c>
      <c r="O6133">
        <v>1010101</v>
      </c>
    </row>
    <row r="6134" spans="2:15" x14ac:dyDescent="0.25">
      <c r="B6134">
        <v>1010101</v>
      </c>
      <c r="C6134">
        <v>1010101</v>
      </c>
      <c r="D6134">
        <v>1010101</v>
      </c>
      <c r="G6134">
        <v>1010101</v>
      </c>
      <c r="H6134">
        <v>1010101</v>
      </c>
      <c r="I6134">
        <v>1010101</v>
      </c>
      <c r="L6134">
        <v>1010101</v>
      </c>
      <c r="M6134">
        <v>1010101</v>
      </c>
      <c r="N6134">
        <v>1010101</v>
      </c>
      <c r="O6134">
        <v>1010101</v>
      </c>
    </row>
    <row r="6135" spans="2:15" x14ac:dyDescent="0.25">
      <c r="B6135">
        <v>1010101</v>
      </c>
      <c r="C6135">
        <v>1010101</v>
      </c>
      <c r="D6135">
        <v>1010101</v>
      </c>
      <c r="G6135">
        <v>1010101</v>
      </c>
      <c r="H6135">
        <v>1010101</v>
      </c>
      <c r="I6135">
        <v>1010101</v>
      </c>
      <c r="L6135">
        <v>1010101</v>
      </c>
      <c r="M6135">
        <v>1010101</v>
      </c>
      <c r="N6135">
        <v>1010101</v>
      </c>
      <c r="O6135">
        <v>1010101</v>
      </c>
    </row>
    <row r="6136" spans="2:15" x14ac:dyDescent="0.25">
      <c r="B6136">
        <v>1010101</v>
      </c>
      <c r="C6136">
        <v>1010101</v>
      </c>
      <c r="D6136">
        <v>1010101</v>
      </c>
      <c r="G6136">
        <v>1010101</v>
      </c>
      <c r="H6136">
        <v>1010101</v>
      </c>
      <c r="I6136">
        <v>1010101</v>
      </c>
      <c r="L6136">
        <v>1010101</v>
      </c>
      <c r="M6136">
        <v>1010101</v>
      </c>
      <c r="N6136">
        <v>1010101</v>
      </c>
      <c r="O6136">
        <v>1010101</v>
      </c>
    </row>
    <row r="6137" spans="2:15" x14ac:dyDescent="0.25">
      <c r="B6137">
        <v>1010101</v>
      </c>
      <c r="C6137">
        <v>1010101</v>
      </c>
      <c r="D6137">
        <v>1010101</v>
      </c>
      <c r="G6137">
        <v>1010101</v>
      </c>
      <c r="H6137">
        <v>1010101</v>
      </c>
      <c r="I6137">
        <v>1010101</v>
      </c>
      <c r="L6137">
        <v>1010101</v>
      </c>
      <c r="M6137">
        <v>1010101</v>
      </c>
      <c r="N6137">
        <v>1010101</v>
      </c>
      <c r="O6137">
        <v>1010101</v>
      </c>
    </row>
    <row r="6138" spans="2:15" x14ac:dyDescent="0.25">
      <c r="B6138">
        <v>1010101</v>
      </c>
      <c r="C6138">
        <v>1010101</v>
      </c>
      <c r="D6138">
        <v>1010101</v>
      </c>
      <c r="G6138">
        <v>1010101</v>
      </c>
      <c r="H6138">
        <v>1010101</v>
      </c>
      <c r="I6138">
        <v>1010101</v>
      </c>
      <c r="L6138">
        <v>1010101</v>
      </c>
      <c r="M6138">
        <v>1010101</v>
      </c>
      <c r="N6138">
        <v>1010101</v>
      </c>
      <c r="O6138">
        <v>1010101</v>
      </c>
    </row>
    <row r="6139" spans="2:15" x14ac:dyDescent="0.25">
      <c r="B6139">
        <v>1010101</v>
      </c>
      <c r="C6139">
        <v>1010101</v>
      </c>
      <c r="D6139">
        <v>1010101</v>
      </c>
      <c r="G6139">
        <v>1010101</v>
      </c>
      <c r="H6139">
        <v>1010101</v>
      </c>
      <c r="I6139">
        <v>1010101</v>
      </c>
      <c r="L6139">
        <v>1010101</v>
      </c>
      <c r="M6139">
        <v>1010101</v>
      </c>
      <c r="N6139">
        <v>1010101</v>
      </c>
      <c r="O6139">
        <v>1010101</v>
      </c>
    </row>
    <row r="6140" spans="2:15" x14ac:dyDescent="0.25">
      <c r="B6140">
        <v>1010101</v>
      </c>
      <c r="C6140">
        <v>1010101</v>
      </c>
      <c r="D6140">
        <v>1010101</v>
      </c>
      <c r="G6140">
        <v>1010101</v>
      </c>
      <c r="H6140">
        <v>1010101</v>
      </c>
      <c r="I6140">
        <v>1010101</v>
      </c>
      <c r="L6140">
        <v>1010101</v>
      </c>
      <c r="M6140">
        <v>1010101</v>
      </c>
      <c r="N6140">
        <v>1010101</v>
      </c>
      <c r="O6140">
        <v>1010101</v>
      </c>
    </row>
    <row r="6141" spans="2:15" x14ac:dyDescent="0.25">
      <c r="B6141">
        <v>1010101</v>
      </c>
      <c r="C6141">
        <v>1010101</v>
      </c>
      <c r="D6141">
        <v>1010101</v>
      </c>
      <c r="G6141">
        <v>1010101</v>
      </c>
      <c r="H6141">
        <v>1010101</v>
      </c>
      <c r="I6141">
        <v>1010101</v>
      </c>
      <c r="L6141">
        <v>1010101</v>
      </c>
      <c r="M6141">
        <v>1010101</v>
      </c>
      <c r="N6141">
        <v>1010101</v>
      </c>
      <c r="O6141">
        <v>1010101</v>
      </c>
    </row>
    <row r="6142" spans="2:15" x14ac:dyDescent="0.25">
      <c r="B6142">
        <v>1010101</v>
      </c>
      <c r="C6142">
        <v>1010101</v>
      </c>
      <c r="D6142">
        <v>1010101</v>
      </c>
      <c r="G6142">
        <v>1010101</v>
      </c>
      <c r="H6142">
        <v>1010101</v>
      </c>
      <c r="I6142">
        <v>1010101</v>
      </c>
      <c r="L6142">
        <v>1010101</v>
      </c>
      <c r="M6142">
        <v>1010101</v>
      </c>
      <c r="N6142">
        <v>1010101</v>
      </c>
      <c r="O6142">
        <v>1010101</v>
      </c>
    </row>
    <row r="6143" spans="2:15" x14ac:dyDescent="0.25">
      <c r="B6143">
        <v>1010101</v>
      </c>
      <c r="C6143">
        <v>1010101</v>
      </c>
      <c r="D6143">
        <v>1010101</v>
      </c>
      <c r="G6143">
        <v>1010101</v>
      </c>
      <c r="H6143">
        <v>1010101</v>
      </c>
      <c r="I6143">
        <v>1010101</v>
      </c>
      <c r="L6143">
        <v>1010101</v>
      </c>
      <c r="M6143">
        <v>1010101</v>
      </c>
      <c r="N6143">
        <v>1010101</v>
      </c>
      <c r="O6143">
        <v>1010101</v>
      </c>
    </row>
    <row r="6144" spans="2:15" x14ac:dyDescent="0.25">
      <c r="B6144">
        <v>1010101</v>
      </c>
      <c r="C6144">
        <v>1010101</v>
      </c>
      <c r="D6144">
        <v>1010101</v>
      </c>
      <c r="G6144">
        <v>1010101</v>
      </c>
      <c r="H6144">
        <v>1010101</v>
      </c>
      <c r="I6144">
        <v>1010101</v>
      </c>
      <c r="L6144">
        <v>1010101</v>
      </c>
      <c r="M6144">
        <v>1010101</v>
      </c>
      <c r="N6144">
        <v>1010101</v>
      </c>
      <c r="O6144">
        <v>1010101</v>
      </c>
    </row>
    <row r="6145" spans="2:15" x14ac:dyDescent="0.25">
      <c r="B6145">
        <v>1010101</v>
      </c>
      <c r="C6145">
        <v>1010101</v>
      </c>
      <c r="D6145">
        <v>1010101</v>
      </c>
      <c r="G6145">
        <v>1010101</v>
      </c>
      <c r="H6145">
        <v>1010101</v>
      </c>
      <c r="I6145">
        <v>1010101</v>
      </c>
      <c r="L6145">
        <v>1010101</v>
      </c>
      <c r="M6145">
        <v>1010101</v>
      </c>
      <c r="N6145">
        <v>1010101</v>
      </c>
      <c r="O6145">
        <v>1010101</v>
      </c>
    </row>
    <row r="6146" spans="2:15" x14ac:dyDescent="0.25">
      <c r="B6146">
        <v>1010101</v>
      </c>
      <c r="C6146">
        <v>1010101</v>
      </c>
      <c r="D6146">
        <v>1010101</v>
      </c>
      <c r="G6146">
        <v>1010101</v>
      </c>
      <c r="H6146">
        <v>1010101</v>
      </c>
      <c r="I6146">
        <v>1010101</v>
      </c>
      <c r="L6146">
        <v>1010101</v>
      </c>
      <c r="M6146">
        <v>1010101</v>
      </c>
      <c r="N6146">
        <v>1010101</v>
      </c>
      <c r="O6146">
        <v>1010101</v>
      </c>
    </row>
    <row r="6147" spans="2:15" x14ac:dyDescent="0.25">
      <c r="B6147">
        <v>1010101</v>
      </c>
      <c r="C6147">
        <v>1010101</v>
      </c>
      <c r="D6147">
        <v>1010101</v>
      </c>
      <c r="G6147">
        <v>1010101</v>
      </c>
      <c r="H6147">
        <v>1010101</v>
      </c>
      <c r="I6147">
        <v>1010101</v>
      </c>
      <c r="L6147">
        <v>1010101</v>
      </c>
      <c r="M6147">
        <v>1010101</v>
      </c>
      <c r="N6147">
        <v>1010101</v>
      </c>
      <c r="O6147">
        <v>1010101</v>
      </c>
    </row>
    <row r="6148" spans="2:15" x14ac:dyDescent="0.25">
      <c r="B6148">
        <v>1010101</v>
      </c>
      <c r="C6148">
        <v>1010101</v>
      </c>
      <c r="D6148">
        <v>1010101</v>
      </c>
      <c r="G6148">
        <v>1010101</v>
      </c>
      <c r="H6148">
        <v>1010101</v>
      </c>
      <c r="I6148">
        <v>1010101</v>
      </c>
      <c r="L6148">
        <v>1010101</v>
      </c>
      <c r="M6148">
        <v>1010101</v>
      </c>
      <c r="N6148">
        <v>1010101</v>
      </c>
      <c r="O6148">
        <v>1010101</v>
      </c>
    </row>
    <row r="6149" spans="2:15" x14ac:dyDescent="0.25">
      <c r="B6149">
        <v>1010101</v>
      </c>
      <c r="C6149">
        <v>1010101</v>
      </c>
      <c r="D6149">
        <v>1010101</v>
      </c>
      <c r="G6149">
        <v>1010101</v>
      </c>
      <c r="H6149">
        <v>1010101</v>
      </c>
      <c r="I6149">
        <v>1010101</v>
      </c>
      <c r="L6149">
        <v>1010101</v>
      </c>
      <c r="M6149">
        <v>1010101</v>
      </c>
      <c r="N6149">
        <v>1010101</v>
      </c>
      <c r="O6149">
        <v>1010101</v>
      </c>
    </row>
    <row r="6150" spans="2:15" x14ac:dyDescent="0.25">
      <c r="B6150">
        <v>1010101</v>
      </c>
      <c r="C6150">
        <v>1010101</v>
      </c>
      <c r="D6150">
        <v>1010101</v>
      </c>
      <c r="G6150">
        <v>1010101</v>
      </c>
      <c r="H6150">
        <v>1010101</v>
      </c>
      <c r="I6150">
        <v>1010101</v>
      </c>
      <c r="L6150">
        <v>1010101</v>
      </c>
      <c r="M6150">
        <v>1010101</v>
      </c>
      <c r="N6150">
        <v>1010101</v>
      </c>
      <c r="O6150">
        <v>1010101</v>
      </c>
    </row>
    <row r="6151" spans="2:15" x14ac:dyDescent="0.25">
      <c r="B6151">
        <v>1010101</v>
      </c>
      <c r="C6151">
        <v>1010101</v>
      </c>
      <c r="D6151">
        <v>1010101</v>
      </c>
      <c r="G6151">
        <v>1010101</v>
      </c>
      <c r="H6151">
        <v>1010101</v>
      </c>
      <c r="I6151">
        <v>1010101</v>
      </c>
      <c r="L6151">
        <v>1010101</v>
      </c>
      <c r="M6151">
        <v>1010101</v>
      </c>
      <c r="N6151">
        <v>1010101</v>
      </c>
      <c r="O6151">
        <v>1010101</v>
      </c>
    </row>
    <row r="6152" spans="2:15" x14ac:dyDescent="0.25">
      <c r="B6152">
        <v>1010101</v>
      </c>
      <c r="C6152">
        <v>1010101</v>
      </c>
      <c r="D6152">
        <v>1010101</v>
      </c>
      <c r="G6152">
        <v>1010101</v>
      </c>
      <c r="H6152">
        <v>1010101</v>
      </c>
      <c r="I6152">
        <v>1010101</v>
      </c>
      <c r="L6152">
        <v>1010101</v>
      </c>
      <c r="M6152">
        <v>1010101</v>
      </c>
      <c r="N6152">
        <v>1010101</v>
      </c>
      <c r="O6152">
        <v>1010101</v>
      </c>
    </row>
    <row r="6153" spans="2:15" x14ac:dyDescent="0.25">
      <c r="B6153">
        <v>1010101</v>
      </c>
      <c r="C6153">
        <v>1010101</v>
      </c>
      <c r="D6153">
        <v>1010101</v>
      </c>
      <c r="G6153">
        <v>1010101</v>
      </c>
      <c r="H6153">
        <v>1010101</v>
      </c>
      <c r="I6153">
        <v>1010101</v>
      </c>
      <c r="L6153">
        <v>1010101</v>
      </c>
      <c r="M6153">
        <v>1010101</v>
      </c>
      <c r="N6153">
        <v>1010101</v>
      </c>
      <c r="O6153">
        <v>1010101</v>
      </c>
    </row>
    <row r="6154" spans="2:15" x14ac:dyDescent="0.25">
      <c r="B6154">
        <v>1010101</v>
      </c>
      <c r="C6154">
        <v>1010101</v>
      </c>
      <c r="D6154">
        <v>1010101</v>
      </c>
      <c r="G6154">
        <v>1010101</v>
      </c>
      <c r="H6154">
        <v>1010101</v>
      </c>
      <c r="I6154">
        <v>1010101</v>
      </c>
      <c r="L6154">
        <v>1010101</v>
      </c>
      <c r="M6154">
        <v>1010101</v>
      </c>
      <c r="N6154">
        <v>1010101</v>
      </c>
      <c r="O6154">
        <v>1010101</v>
      </c>
    </row>
    <row r="6155" spans="2:15" x14ac:dyDescent="0.25">
      <c r="B6155">
        <v>1010101</v>
      </c>
      <c r="C6155">
        <v>1010101</v>
      </c>
      <c r="D6155">
        <v>1010101</v>
      </c>
      <c r="G6155">
        <v>1010101</v>
      </c>
      <c r="H6155">
        <v>1010101</v>
      </c>
      <c r="I6155">
        <v>1010101</v>
      </c>
      <c r="L6155">
        <v>1010101</v>
      </c>
      <c r="M6155">
        <v>1010101</v>
      </c>
      <c r="N6155">
        <v>1010101</v>
      </c>
      <c r="O6155">
        <v>1010101</v>
      </c>
    </row>
    <row r="6156" spans="2:15" x14ac:dyDescent="0.25">
      <c r="B6156">
        <v>1010101</v>
      </c>
      <c r="C6156">
        <v>1010101</v>
      </c>
      <c r="D6156">
        <v>1010101</v>
      </c>
      <c r="G6156">
        <v>1010001</v>
      </c>
      <c r="H6156">
        <v>1010001</v>
      </c>
      <c r="I6156">
        <v>1000000</v>
      </c>
      <c r="L6156">
        <v>1010001</v>
      </c>
      <c r="M6156">
        <v>1010001</v>
      </c>
      <c r="N6156">
        <v>1000000</v>
      </c>
      <c r="O6156">
        <v>1000000</v>
      </c>
    </row>
    <row r="6157" spans="2:15" x14ac:dyDescent="0.25">
      <c r="B6157">
        <v>1000001</v>
      </c>
      <c r="C6157">
        <v>1000001</v>
      </c>
      <c r="D6157">
        <v>0</v>
      </c>
      <c r="G6157">
        <v>1010101</v>
      </c>
      <c r="H6157">
        <v>1010101</v>
      </c>
      <c r="I6157">
        <v>1010101</v>
      </c>
      <c r="L6157">
        <v>1010101</v>
      </c>
      <c r="M6157">
        <v>1010101</v>
      </c>
      <c r="N6157">
        <v>1010101</v>
      </c>
      <c r="O6157">
        <v>1010101</v>
      </c>
    </row>
    <row r="6158" spans="2:15" x14ac:dyDescent="0.25">
      <c r="B6158">
        <v>1010101</v>
      </c>
      <c r="C6158">
        <v>1010101</v>
      </c>
      <c r="D6158">
        <v>1010101</v>
      </c>
      <c r="G6158">
        <v>1000001</v>
      </c>
      <c r="H6158">
        <v>1000001</v>
      </c>
      <c r="I6158">
        <v>1000000</v>
      </c>
      <c r="L6158">
        <v>1000001</v>
      </c>
      <c r="M6158">
        <v>1000001</v>
      </c>
      <c r="N6158">
        <v>1000000</v>
      </c>
      <c r="O6158">
        <v>1000000</v>
      </c>
    </row>
    <row r="6159" spans="2:15" x14ac:dyDescent="0.25">
      <c r="B6159">
        <v>1010101</v>
      </c>
      <c r="C6159">
        <v>1010101</v>
      </c>
      <c r="D6159">
        <v>1010101</v>
      </c>
      <c r="G6159">
        <v>1001000</v>
      </c>
      <c r="H6159">
        <v>1001000</v>
      </c>
      <c r="I6159">
        <v>1001000</v>
      </c>
      <c r="L6159">
        <v>1001000</v>
      </c>
      <c r="M6159">
        <v>1001000</v>
      </c>
      <c r="N6159">
        <v>1001000</v>
      </c>
      <c r="O6159">
        <v>1001000</v>
      </c>
    </row>
    <row r="6160" spans="2:15" x14ac:dyDescent="0.25">
      <c r="B6160">
        <v>101000</v>
      </c>
      <c r="C6160">
        <v>101000</v>
      </c>
      <c r="D6160">
        <v>101000</v>
      </c>
      <c r="G6160">
        <v>1010101</v>
      </c>
      <c r="H6160">
        <v>1010101</v>
      </c>
      <c r="I6160">
        <v>10101</v>
      </c>
      <c r="L6160">
        <v>1010101</v>
      </c>
      <c r="M6160">
        <v>1010101</v>
      </c>
      <c r="N6160">
        <v>10101</v>
      </c>
      <c r="O6160">
        <v>10101</v>
      </c>
    </row>
    <row r="6161" spans="2:15" x14ac:dyDescent="0.25">
      <c r="B6161">
        <v>1010101</v>
      </c>
      <c r="C6161">
        <v>1010101</v>
      </c>
      <c r="D6161">
        <v>1010101</v>
      </c>
      <c r="G6161">
        <v>1000</v>
      </c>
      <c r="H6161">
        <v>1000</v>
      </c>
      <c r="I6161">
        <v>1000</v>
      </c>
      <c r="L6161">
        <v>1000</v>
      </c>
      <c r="M6161">
        <v>1000</v>
      </c>
      <c r="N6161">
        <v>1000</v>
      </c>
      <c r="O6161">
        <v>1000</v>
      </c>
    </row>
    <row r="6162" spans="2:15" x14ac:dyDescent="0.25">
      <c r="B6162">
        <v>1010101</v>
      </c>
      <c r="C6162">
        <v>1010101</v>
      </c>
      <c r="D6162">
        <v>1010101</v>
      </c>
      <c r="G6162">
        <v>1001010</v>
      </c>
      <c r="H6162">
        <v>1001010</v>
      </c>
      <c r="I6162">
        <v>1001010</v>
      </c>
      <c r="L6162">
        <v>1001010</v>
      </c>
      <c r="M6162">
        <v>1001010</v>
      </c>
      <c r="N6162">
        <v>1001010</v>
      </c>
      <c r="O6162">
        <v>1001010</v>
      </c>
    </row>
    <row r="6163" spans="2:15" x14ac:dyDescent="0.25">
      <c r="B6163">
        <v>101000</v>
      </c>
      <c r="C6163">
        <v>101000</v>
      </c>
      <c r="D6163">
        <v>101000</v>
      </c>
      <c r="G6163">
        <v>10100</v>
      </c>
      <c r="H6163">
        <v>10100</v>
      </c>
      <c r="I6163">
        <v>100</v>
      </c>
      <c r="L6163">
        <v>10100</v>
      </c>
      <c r="M6163">
        <v>10100</v>
      </c>
      <c r="N6163">
        <v>100</v>
      </c>
      <c r="O6163">
        <v>100</v>
      </c>
    </row>
    <row r="6164" spans="2:15" x14ac:dyDescent="0.25">
      <c r="B6164">
        <v>1010101</v>
      </c>
      <c r="C6164">
        <v>1010101</v>
      </c>
      <c r="D6164">
        <v>1010101</v>
      </c>
      <c r="G6164">
        <v>101000</v>
      </c>
      <c r="H6164">
        <v>101000</v>
      </c>
      <c r="I6164">
        <v>101000</v>
      </c>
      <c r="L6164">
        <v>101000</v>
      </c>
      <c r="M6164">
        <v>101000</v>
      </c>
      <c r="N6164">
        <v>101000</v>
      </c>
      <c r="O6164">
        <v>101000</v>
      </c>
    </row>
    <row r="6165" spans="2:15" x14ac:dyDescent="0.25">
      <c r="B6165">
        <v>1010101</v>
      </c>
      <c r="C6165">
        <v>1010101</v>
      </c>
      <c r="D6165">
        <v>1010101</v>
      </c>
      <c r="G6165">
        <v>1010010</v>
      </c>
      <c r="H6165">
        <v>1010010</v>
      </c>
      <c r="I6165">
        <v>1000010</v>
      </c>
      <c r="L6165">
        <v>1010010</v>
      </c>
      <c r="M6165">
        <v>1010010</v>
      </c>
      <c r="N6165">
        <v>1000010</v>
      </c>
      <c r="O6165">
        <v>1000010</v>
      </c>
    </row>
    <row r="6166" spans="2:15" x14ac:dyDescent="0.25">
      <c r="B6166">
        <v>101000</v>
      </c>
      <c r="C6166">
        <v>101000</v>
      </c>
      <c r="D6166">
        <v>101000</v>
      </c>
      <c r="G6166">
        <v>10000000</v>
      </c>
      <c r="H6166">
        <v>10000000</v>
      </c>
      <c r="I6166">
        <v>10000000</v>
      </c>
      <c r="L6166">
        <v>10000000</v>
      </c>
      <c r="M6166">
        <v>10000000</v>
      </c>
      <c r="N6166">
        <v>10000000</v>
      </c>
      <c r="O6166">
        <v>10000000</v>
      </c>
    </row>
    <row r="6167" spans="2:15" x14ac:dyDescent="0.25">
      <c r="B6167">
        <v>1010101</v>
      </c>
      <c r="C6167">
        <v>1010101</v>
      </c>
      <c r="D6167">
        <v>1010101</v>
      </c>
      <c r="G6167">
        <v>10100001</v>
      </c>
      <c r="H6167">
        <v>10100001</v>
      </c>
      <c r="I6167">
        <v>10100000</v>
      </c>
      <c r="L6167">
        <v>10100001</v>
      </c>
      <c r="M6167">
        <v>10100001</v>
      </c>
      <c r="N6167">
        <v>10100000</v>
      </c>
      <c r="O6167">
        <v>10100000</v>
      </c>
    </row>
    <row r="6168" spans="2:15" x14ac:dyDescent="0.25">
      <c r="B6168">
        <v>1010101</v>
      </c>
      <c r="C6168">
        <v>1010101</v>
      </c>
      <c r="D6168">
        <v>1010101</v>
      </c>
      <c r="G6168">
        <v>1010010</v>
      </c>
      <c r="H6168">
        <v>1010010</v>
      </c>
      <c r="I6168">
        <v>1010010</v>
      </c>
      <c r="L6168">
        <v>1010010</v>
      </c>
      <c r="M6168">
        <v>1010010</v>
      </c>
      <c r="N6168">
        <v>1010010</v>
      </c>
      <c r="O6168">
        <v>1010010</v>
      </c>
    </row>
    <row r="6169" spans="2:15" x14ac:dyDescent="0.25">
      <c r="B6169">
        <v>101000</v>
      </c>
      <c r="C6169">
        <v>101000</v>
      </c>
      <c r="D6169">
        <v>101000</v>
      </c>
      <c r="G6169">
        <v>10100010</v>
      </c>
      <c r="H6169">
        <v>10100010</v>
      </c>
      <c r="I6169">
        <v>10100010</v>
      </c>
      <c r="L6169">
        <v>10100010</v>
      </c>
      <c r="M6169">
        <v>10100010</v>
      </c>
      <c r="N6169">
        <v>10100010</v>
      </c>
      <c r="O6169">
        <v>10100010</v>
      </c>
    </row>
    <row r="6170" spans="2:15" x14ac:dyDescent="0.25">
      <c r="B6170">
        <v>1010101</v>
      </c>
      <c r="C6170">
        <v>1010101</v>
      </c>
      <c r="D6170">
        <v>1010101</v>
      </c>
      <c r="G6170">
        <v>10100001</v>
      </c>
      <c r="H6170">
        <v>10100001</v>
      </c>
      <c r="I6170">
        <v>10100001</v>
      </c>
      <c r="L6170">
        <v>10100001</v>
      </c>
      <c r="M6170">
        <v>10100001</v>
      </c>
      <c r="N6170">
        <v>10100001</v>
      </c>
      <c r="O6170">
        <v>10100001</v>
      </c>
    </row>
    <row r="6171" spans="2:15" x14ac:dyDescent="0.25">
      <c r="B6171">
        <v>1000000</v>
      </c>
      <c r="C6171">
        <v>1000000</v>
      </c>
      <c r="D6171">
        <v>0</v>
      </c>
      <c r="G6171">
        <v>1010100</v>
      </c>
      <c r="H6171">
        <v>1010100</v>
      </c>
      <c r="I6171">
        <v>1010000</v>
      </c>
      <c r="L6171">
        <v>1010100</v>
      </c>
      <c r="M6171">
        <v>1010100</v>
      </c>
      <c r="N6171">
        <v>1010000</v>
      </c>
      <c r="O6171">
        <v>1010000</v>
      </c>
    </row>
    <row r="6172" spans="2:15" x14ac:dyDescent="0.25">
      <c r="B6172">
        <v>101000</v>
      </c>
      <c r="C6172">
        <v>101000</v>
      </c>
      <c r="D6172">
        <v>101000</v>
      </c>
      <c r="G6172">
        <v>10101010</v>
      </c>
      <c r="H6172">
        <v>10101010</v>
      </c>
      <c r="I6172">
        <v>10101010</v>
      </c>
      <c r="L6172">
        <v>10101010</v>
      </c>
      <c r="M6172">
        <v>10101010</v>
      </c>
      <c r="N6172">
        <v>10101010</v>
      </c>
      <c r="O6172">
        <v>10101010</v>
      </c>
    </row>
    <row r="6173" spans="2:15" x14ac:dyDescent="0.25">
      <c r="B6173">
        <v>1</v>
      </c>
      <c r="C6173">
        <v>1</v>
      </c>
      <c r="D6173">
        <v>0</v>
      </c>
      <c r="G6173">
        <v>10000101</v>
      </c>
      <c r="H6173">
        <v>10000101</v>
      </c>
      <c r="I6173">
        <v>10000001</v>
      </c>
      <c r="L6173">
        <v>10000101</v>
      </c>
      <c r="M6173">
        <v>10000101</v>
      </c>
      <c r="N6173">
        <v>10000001</v>
      </c>
      <c r="O6173">
        <v>10000001</v>
      </c>
    </row>
    <row r="6174" spans="2:15" x14ac:dyDescent="0.25">
      <c r="B6174">
        <v>101010</v>
      </c>
      <c r="C6174">
        <v>101010</v>
      </c>
      <c r="D6174">
        <v>101010</v>
      </c>
      <c r="G6174">
        <v>1010100</v>
      </c>
      <c r="H6174">
        <v>1010100</v>
      </c>
      <c r="I6174">
        <v>1010100</v>
      </c>
      <c r="L6174">
        <v>1010100</v>
      </c>
      <c r="M6174">
        <v>1010100</v>
      </c>
      <c r="N6174">
        <v>1010100</v>
      </c>
      <c r="O6174">
        <v>1010100</v>
      </c>
    </row>
    <row r="6175" spans="2:15" x14ac:dyDescent="0.25">
      <c r="B6175">
        <v>10101010</v>
      </c>
      <c r="C6175">
        <v>10101010</v>
      </c>
      <c r="D6175">
        <v>10101010</v>
      </c>
      <c r="G6175">
        <v>10101010</v>
      </c>
      <c r="H6175">
        <v>10101010</v>
      </c>
      <c r="I6175">
        <v>10101010</v>
      </c>
      <c r="L6175">
        <v>10101010</v>
      </c>
      <c r="M6175">
        <v>10101010</v>
      </c>
      <c r="N6175">
        <v>10101010</v>
      </c>
      <c r="O6175">
        <v>10101010</v>
      </c>
    </row>
    <row r="6176" spans="2:15" x14ac:dyDescent="0.25">
      <c r="B6176">
        <v>10101000</v>
      </c>
      <c r="C6176">
        <v>10101000</v>
      </c>
      <c r="D6176">
        <v>10101000</v>
      </c>
      <c r="G6176">
        <v>10000101</v>
      </c>
      <c r="H6176">
        <v>10000101</v>
      </c>
      <c r="I6176">
        <v>10000101</v>
      </c>
      <c r="L6176">
        <v>10000101</v>
      </c>
      <c r="M6176">
        <v>10000101</v>
      </c>
      <c r="N6176">
        <v>10000101</v>
      </c>
      <c r="O6176">
        <v>10000101</v>
      </c>
    </row>
    <row r="6177" spans="2:15" x14ac:dyDescent="0.25">
      <c r="B6177">
        <v>1001010</v>
      </c>
      <c r="C6177">
        <v>1001010</v>
      </c>
      <c r="D6177">
        <v>1010</v>
      </c>
      <c r="G6177">
        <v>1010101</v>
      </c>
      <c r="H6177">
        <v>1010101</v>
      </c>
      <c r="I6177">
        <v>1010100</v>
      </c>
      <c r="L6177">
        <v>1010101</v>
      </c>
      <c r="M6177">
        <v>1010101</v>
      </c>
      <c r="N6177">
        <v>1010100</v>
      </c>
      <c r="O6177">
        <v>1010100</v>
      </c>
    </row>
    <row r="6178" spans="2:15" x14ac:dyDescent="0.25">
      <c r="B6178">
        <v>10101010</v>
      </c>
      <c r="C6178">
        <v>10101010</v>
      </c>
      <c r="D6178">
        <v>10101010</v>
      </c>
      <c r="G6178">
        <v>101010</v>
      </c>
      <c r="H6178">
        <v>101010</v>
      </c>
      <c r="I6178">
        <v>101010</v>
      </c>
      <c r="L6178">
        <v>101010</v>
      </c>
      <c r="M6178">
        <v>101010</v>
      </c>
      <c r="N6178">
        <v>101010</v>
      </c>
      <c r="O6178">
        <v>101010</v>
      </c>
    </row>
    <row r="6179" spans="2:15" x14ac:dyDescent="0.25">
      <c r="B6179">
        <v>10100001</v>
      </c>
      <c r="C6179">
        <v>10100001</v>
      </c>
      <c r="D6179">
        <v>10100000</v>
      </c>
      <c r="G6179">
        <v>10101</v>
      </c>
      <c r="H6179">
        <v>10101</v>
      </c>
      <c r="I6179">
        <v>101</v>
      </c>
      <c r="L6179">
        <v>10101</v>
      </c>
      <c r="M6179">
        <v>10101</v>
      </c>
      <c r="N6179">
        <v>101</v>
      </c>
      <c r="O6179">
        <v>101</v>
      </c>
    </row>
    <row r="6180" spans="2:15" x14ac:dyDescent="0.25">
      <c r="B6180">
        <v>1010010</v>
      </c>
      <c r="C6180">
        <v>1010010</v>
      </c>
      <c r="D6180">
        <v>1000010</v>
      </c>
      <c r="G6180">
        <v>1010101</v>
      </c>
      <c r="H6180">
        <v>1010101</v>
      </c>
      <c r="I6180">
        <v>1010101</v>
      </c>
      <c r="L6180">
        <v>1010101</v>
      </c>
      <c r="M6180">
        <v>1010101</v>
      </c>
      <c r="N6180">
        <v>1010101</v>
      </c>
      <c r="O6180">
        <v>1010101</v>
      </c>
    </row>
    <row r="6181" spans="2:15" x14ac:dyDescent="0.25">
      <c r="B6181">
        <v>10101010</v>
      </c>
      <c r="C6181">
        <v>10101010</v>
      </c>
      <c r="D6181">
        <v>10101010</v>
      </c>
      <c r="G6181">
        <v>101010</v>
      </c>
      <c r="H6181">
        <v>101010</v>
      </c>
      <c r="I6181">
        <v>101010</v>
      </c>
      <c r="L6181">
        <v>101010</v>
      </c>
      <c r="M6181">
        <v>101010</v>
      </c>
      <c r="N6181">
        <v>101010</v>
      </c>
      <c r="O6181">
        <v>101010</v>
      </c>
    </row>
    <row r="6182" spans="2:15" x14ac:dyDescent="0.25">
      <c r="B6182">
        <v>10000101</v>
      </c>
      <c r="C6182">
        <v>10000101</v>
      </c>
      <c r="D6182">
        <v>10000001</v>
      </c>
      <c r="G6182">
        <v>10101</v>
      </c>
      <c r="H6182">
        <v>10101</v>
      </c>
      <c r="I6182">
        <v>10101</v>
      </c>
      <c r="L6182">
        <v>10101</v>
      </c>
      <c r="M6182">
        <v>10101</v>
      </c>
      <c r="N6182">
        <v>10101</v>
      </c>
      <c r="O6182">
        <v>10101</v>
      </c>
    </row>
    <row r="6183" spans="2:15" x14ac:dyDescent="0.25">
      <c r="B6183">
        <v>1010100</v>
      </c>
      <c r="C6183">
        <v>1010100</v>
      </c>
      <c r="D6183">
        <v>1010000</v>
      </c>
      <c r="G6183">
        <v>1010101</v>
      </c>
      <c r="H6183">
        <v>1010101</v>
      </c>
      <c r="I6183">
        <v>1010101</v>
      </c>
      <c r="L6183">
        <v>1010101</v>
      </c>
      <c r="M6183">
        <v>1010101</v>
      </c>
      <c r="N6183">
        <v>1010101</v>
      </c>
      <c r="O6183">
        <v>1010101</v>
      </c>
    </row>
    <row r="6184" spans="2:15" x14ac:dyDescent="0.25">
      <c r="B6184">
        <v>10101010</v>
      </c>
      <c r="C6184">
        <v>10101010</v>
      </c>
      <c r="D6184">
        <v>10101010</v>
      </c>
      <c r="G6184">
        <v>1001000</v>
      </c>
      <c r="H6184">
        <v>1001000</v>
      </c>
      <c r="I6184">
        <v>1000</v>
      </c>
      <c r="L6184">
        <v>1001000</v>
      </c>
      <c r="M6184">
        <v>1001000</v>
      </c>
      <c r="N6184">
        <v>1000</v>
      </c>
      <c r="O6184">
        <v>1000</v>
      </c>
    </row>
    <row r="6185" spans="2:15" x14ac:dyDescent="0.25">
      <c r="B6185">
        <v>10101</v>
      </c>
      <c r="C6185">
        <v>10101</v>
      </c>
      <c r="D6185">
        <v>101</v>
      </c>
      <c r="G6185">
        <v>1010101</v>
      </c>
      <c r="H6185">
        <v>1010101</v>
      </c>
      <c r="I6185">
        <v>10101</v>
      </c>
      <c r="L6185">
        <v>1010101</v>
      </c>
      <c r="M6185">
        <v>1010101</v>
      </c>
      <c r="N6185">
        <v>10101</v>
      </c>
      <c r="O6185">
        <v>10101</v>
      </c>
    </row>
    <row r="6186" spans="2:15" x14ac:dyDescent="0.25">
      <c r="B6186">
        <v>1010101</v>
      </c>
      <c r="C6186">
        <v>1010101</v>
      </c>
      <c r="D6186">
        <v>1010100</v>
      </c>
      <c r="G6186">
        <v>1010101</v>
      </c>
      <c r="H6186">
        <v>1010101</v>
      </c>
      <c r="I6186">
        <v>1010101</v>
      </c>
      <c r="L6186">
        <v>1010101</v>
      </c>
      <c r="M6186">
        <v>1010101</v>
      </c>
      <c r="N6186">
        <v>1010101</v>
      </c>
      <c r="O6186">
        <v>1010101</v>
      </c>
    </row>
    <row r="6187" spans="2:15" x14ac:dyDescent="0.25">
      <c r="B6187">
        <v>101000</v>
      </c>
      <c r="C6187">
        <v>101000</v>
      </c>
      <c r="D6187">
        <v>101000</v>
      </c>
      <c r="G6187">
        <v>1001000</v>
      </c>
      <c r="H6187">
        <v>1001000</v>
      </c>
      <c r="I6187">
        <v>1001000</v>
      </c>
      <c r="L6187">
        <v>1001000</v>
      </c>
      <c r="M6187">
        <v>1001000</v>
      </c>
      <c r="N6187">
        <v>1001000</v>
      </c>
      <c r="O6187">
        <v>1001000</v>
      </c>
    </row>
    <row r="6188" spans="2:15" x14ac:dyDescent="0.25">
      <c r="B6188">
        <v>1010101</v>
      </c>
      <c r="C6188">
        <v>1010101</v>
      </c>
      <c r="D6188">
        <v>10101</v>
      </c>
      <c r="G6188">
        <v>1010101</v>
      </c>
      <c r="H6188">
        <v>1010101</v>
      </c>
      <c r="I6188">
        <v>1010101</v>
      </c>
      <c r="L6188">
        <v>1010101</v>
      </c>
      <c r="M6188">
        <v>1010101</v>
      </c>
      <c r="N6188">
        <v>1010101</v>
      </c>
      <c r="O6188">
        <v>1010101</v>
      </c>
    </row>
    <row r="6189" spans="2:15" x14ac:dyDescent="0.25">
      <c r="B6189">
        <v>1010101</v>
      </c>
      <c r="C6189">
        <v>1010101</v>
      </c>
      <c r="D6189">
        <v>1010101</v>
      </c>
      <c r="G6189">
        <v>1010101</v>
      </c>
      <c r="H6189">
        <v>1010101</v>
      </c>
      <c r="I6189">
        <v>1010101</v>
      </c>
      <c r="L6189">
        <v>1010101</v>
      </c>
      <c r="M6189">
        <v>1010101</v>
      </c>
      <c r="N6189">
        <v>1010101</v>
      </c>
      <c r="O6189">
        <v>1010101</v>
      </c>
    </row>
    <row r="6190" spans="2:15" x14ac:dyDescent="0.25">
      <c r="B6190">
        <v>1000001</v>
      </c>
      <c r="C6190">
        <v>1000001</v>
      </c>
      <c r="D6190">
        <v>0</v>
      </c>
      <c r="G6190">
        <v>1010001</v>
      </c>
      <c r="H6190">
        <v>1010001</v>
      </c>
      <c r="I6190">
        <v>1000000</v>
      </c>
      <c r="L6190">
        <v>1010001</v>
      </c>
      <c r="M6190">
        <v>1010001</v>
      </c>
      <c r="N6190">
        <v>1000000</v>
      </c>
      <c r="O6190">
        <v>1000000</v>
      </c>
    </row>
    <row r="6191" spans="2:15" x14ac:dyDescent="0.25">
      <c r="B6191">
        <v>1010101</v>
      </c>
      <c r="C6191">
        <v>1010101</v>
      </c>
      <c r="D6191">
        <v>1010101</v>
      </c>
      <c r="G6191">
        <v>1010101</v>
      </c>
      <c r="H6191">
        <v>1010101</v>
      </c>
      <c r="I6191">
        <v>1010101</v>
      </c>
      <c r="L6191">
        <v>1010101</v>
      </c>
      <c r="M6191">
        <v>1010101</v>
      </c>
      <c r="N6191">
        <v>1010101</v>
      </c>
      <c r="O6191">
        <v>1010101</v>
      </c>
    </row>
    <row r="6192" spans="2:15" x14ac:dyDescent="0.25">
      <c r="B6192">
        <v>1010101</v>
      </c>
      <c r="C6192">
        <v>1010101</v>
      </c>
      <c r="D6192">
        <v>1010101</v>
      </c>
      <c r="G6192">
        <v>1010101</v>
      </c>
      <c r="H6192">
        <v>1010101</v>
      </c>
      <c r="I6192">
        <v>1010101</v>
      </c>
      <c r="L6192">
        <v>1010101</v>
      </c>
      <c r="M6192">
        <v>1010101</v>
      </c>
      <c r="N6192">
        <v>1010101</v>
      </c>
      <c r="O6192">
        <v>1010101</v>
      </c>
    </row>
    <row r="6193" spans="2:15" x14ac:dyDescent="0.25">
      <c r="B6193">
        <v>1010101</v>
      </c>
      <c r="C6193">
        <v>1010101</v>
      </c>
      <c r="D6193">
        <v>1010101</v>
      </c>
      <c r="G6193">
        <v>1010101</v>
      </c>
      <c r="H6193">
        <v>1010101</v>
      </c>
      <c r="I6193">
        <v>1010101</v>
      </c>
      <c r="L6193">
        <v>1010101</v>
      </c>
      <c r="M6193">
        <v>1010101</v>
      </c>
      <c r="N6193">
        <v>1010101</v>
      </c>
      <c r="O6193">
        <v>1010101</v>
      </c>
    </row>
    <row r="6194" spans="2:15" x14ac:dyDescent="0.25">
      <c r="B6194">
        <v>1010101</v>
      </c>
      <c r="C6194">
        <v>1010101</v>
      </c>
      <c r="D6194">
        <v>1010101</v>
      </c>
      <c r="G6194">
        <v>1010101</v>
      </c>
      <c r="H6194">
        <v>1010101</v>
      </c>
      <c r="I6194">
        <v>1010101</v>
      </c>
      <c r="L6194">
        <v>1010101</v>
      </c>
      <c r="M6194">
        <v>1010101</v>
      </c>
      <c r="N6194">
        <v>1010101</v>
      </c>
      <c r="O6194">
        <v>1010101</v>
      </c>
    </row>
    <row r="6195" spans="2:15" x14ac:dyDescent="0.25">
      <c r="B6195">
        <v>1010101</v>
      </c>
      <c r="C6195">
        <v>1010101</v>
      </c>
      <c r="D6195">
        <v>1010101</v>
      </c>
      <c r="G6195">
        <v>1010101</v>
      </c>
      <c r="H6195">
        <v>1010101</v>
      </c>
      <c r="I6195">
        <v>1010101</v>
      </c>
      <c r="L6195">
        <v>1010101</v>
      </c>
      <c r="M6195">
        <v>1010101</v>
      </c>
      <c r="N6195">
        <v>1010101</v>
      </c>
      <c r="O6195">
        <v>1010101</v>
      </c>
    </row>
    <row r="6196" spans="2:15" x14ac:dyDescent="0.25">
      <c r="B6196">
        <v>1010101</v>
      </c>
      <c r="C6196">
        <v>1010101</v>
      </c>
      <c r="D6196">
        <v>1010101</v>
      </c>
      <c r="G6196">
        <v>1010101</v>
      </c>
      <c r="H6196">
        <v>1010101</v>
      </c>
      <c r="I6196">
        <v>1010101</v>
      </c>
      <c r="L6196">
        <v>1010101</v>
      </c>
      <c r="M6196">
        <v>1010101</v>
      </c>
      <c r="N6196">
        <v>1010101</v>
      </c>
      <c r="O6196">
        <v>1010101</v>
      </c>
    </row>
    <row r="6197" spans="2:15" x14ac:dyDescent="0.25">
      <c r="B6197">
        <v>1010101</v>
      </c>
      <c r="C6197">
        <v>1010101</v>
      </c>
      <c r="D6197">
        <v>1010101</v>
      </c>
      <c r="G6197">
        <v>1010101</v>
      </c>
      <c r="H6197">
        <v>1010101</v>
      </c>
      <c r="I6197">
        <v>1010101</v>
      </c>
      <c r="L6197">
        <v>1010101</v>
      </c>
      <c r="M6197">
        <v>1010101</v>
      </c>
      <c r="N6197">
        <v>1010101</v>
      </c>
      <c r="O6197">
        <v>1010101</v>
      </c>
    </row>
    <row r="6198" spans="2:15" x14ac:dyDescent="0.25">
      <c r="B6198">
        <v>1010101</v>
      </c>
      <c r="C6198">
        <v>1010101</v>
      </c>
      <c r="D6198">
        <v>1010101</v>
      </c>
      <c r="G6198">
        <v>1010101</v>
      </c>
      <c r="H6198">
        <v>1010101</v>
      </c>
      <c r="I6198">
        <v>1010101</v>
      </c>
      <c r="L6198">
        <v>1010101</v>
      </c>
      <c r="M6198">
        <v>1010101</v>
      </c>
      <c r="N6198">
        <v>1010101</v>
      </c>
      <c r="O6198">
        <v>1010101</v>
      </c>
    </row>
    <row r="6199" spans="2:15" x14ac:dyDescent="0.25">
      <c r="B6199">
        <v>1010101</v>
      </c>
      <c r="C6199">
        <v>1010101</v>
      </c>
      <c r="D6199">
        <v>1010101</v>
      </c>
      <c r="G6199">
        <v>1010101</v>
      </c>
      <c r="H6199">
        <v>1010101</v>
      </c>
      <c r="I6199">
        <v>1010101</v>
      </c>
      <c r="L6199">
        <v>1010101</v>
      </c>
      <c r="M6199">
        <v>1010101</v>
      </c>
      <c r="N6199">
        <v>1010101</v>
      </c>
      <c r="O6199">
        <v>1010101</v>
      </c>
    </row>
    <row r="6200" spans="2:15" x14ac:dyDescent="0.25">
      <c r="B6200">
        <v>1010101</v>
      </c>
      <c r="C6200">
        <v>1010101</v>
      </c>
      <c r="D6200">
        <v>1010101</v>
      </c>
      <c r="G6200">
        <v>1010101</v>
      </c>
      <c r="H6200">
        <v>1010101</v>
      </c>
      <c r="I6200">
        <v>1010101</v>
      </c>
      <c r="L6200">
        <v>1010101</v>
      </c>
      <c r="M6200">
        <v>1010101</v>
      </c>
      <c r="N6200">
        <v>1010101</v>
      </c>
      <c r="O6200">
        <v>1010101</v>
      </c>
    </row>
    <row r="6201" spans="2:15" x14ac:dyDescent="0.25">
      <c r="B6201">
        <v>1010101</v>
      </c>
      <c r="C6201">
        <v>1010101</v>
      </c>
      <c r="D6201">
        <v>1010101</v>
      </c>
      <c r="G6201">
        <v>1010101</v>
      </c>
      <c r="H6201">
        <v>1010101</v>
      </c>
      <c r="I6201">
        <v>1010101</v>
      </c>
      <c r="L6201">
        <v>1010101</v>
      </c>
      <c r="M6201">
        <v>1010101</v>
      </c>
      <c r="N6201">
        <v>1010101</v>
      </c>
      <c r="O6201">
        <v>1010101</v>
      </c>
    </row>
    <row r="6202" spans="2:15" x14ac:dyDescent="0.25">
      <c r="B6202">
        <v>1010101</v>
      </c>
      <c r="C6202">
        <v>1010101</v>
      </c>
      <c r="D6202">
        <v>1010101</v>
      </c>
      <c r="G6202">
        <v>1010101</v>
      </c>
      <c r="H6202">
        <v>1010101</v>
      </c>
      <c r="I6202">
        <v>1010101</v>
      </c>
      <c r="L6202">
        <v>1010101</v>
      </c>
      <c r="M6202">
        <v>1010101</v>
      </c>
      <c r="N6202">
        <v>1010101</v>
      </c>
      <c r="O6202">
        <v>1010101</v>
      </c>
    </row>
    <row r="6203" spans="2:15" x14ac:dyDescent="0.25">
      <c r="B6203">
        <v>1010101</v>
      </c>
      <c r="C6203">
        <v>1010101</v>
      </c>
      <c r="D6203">
        <v>1010101</v>
      </c>
      <c r="G6203">
        <v>1010101</v>
      </c>
      <c r="H6203">
        <v>1010101</v>
      </c>
      <c r="I6203">
        <v>1010101</v>
      </c>
      <c r="L6203">
        <v>1010101</v>
      </c>
      <c r="M6203">
        <v>1010101</v>
      </c>
      <c r="N6203">
        <v>1010101</v>
      </c>
      <c r="O6203">
        <v>1010101</v>
      </c>
    </row>
    <row r="6204" spans="2:15" x14ac:dyDescent="0.25">
      <c r="B6204">
        <v>1010101</v>
      </c>
      <c r="C6204">
        <v>1010101</v>
      </c>
      <c r="D6204">
        <v>1010101</v>
      </c>
      <c r="G6204">
        <v>1010101</v>
      </c>
      <c r="H6204">
        <v>1010101</v>
      </c>
      <c r="I6204">
        <v>1010101</v>
      </c>
      <c r="L6204">
        <v>1010101</v>
      </c>
      <c r="M6204">
        <v>1010101</v>
      </c>
      <c r="N6204">
        <v>1010101</v>
      </c>
      <c r="O6204">
        <v>1010101</v>
      </c>
    </row>
    <row r="6205" spans="2:15" x14ac:dyDescent="0.25">
      <c r="B6205">
        <v>1010101</v>
      </c>
      <c r="C6205">
        <v>1010101</v>
      </c>
      <c r="D6205">
        <v>1010101</v>
      </c>
      <c r="G6205">
        <v>1010101</v>
      </c>
      <c r="H6205">
        <v>1010101</v>
      </c>
      <c r="I6205">
        <v>1010101</v>
      </c>
      <c r="L6205">
        <v>1010101</v>
      </c>
      <c r="M6205">
        <v>1010101</v>
      </c>
      <c r="N6205">
        <v>1010101</v>
      </c>
      <c r="O6205">
        <v>1010101</v>
      </c>
    </row>
    <row r="6206" spans="2:15" x14ac:dyDescent="0.25">
      <c r="B6206">
        <v>1010101</v>
      </c>
      <c r="C6206">
        <v>1010101</v>
      </c>
      <c r="D6206">
        <v>1010101</v>
      </c>
      <c r="G6206">
        <v>1010101</v>
      </c>
      <c r="H6206">
        <v>1010101</v>
      </c>
      <c r="I6206">
        <v>1010101</v>
      </c>
      <c r="L6206">
        <v>1010101</v>
      </c>
      <c r="M6206">
        <v>1010101</v>
      </c>
      <c r="N6206">
        <v>1010101</v>
      </c>
      <c r="O6206">
        <v>1010101</v>
      </c>
    </row>
    <row r="6207" spans="2:15" x14ac:dyDescent="0.25">
      <c r="B6207">
        <v>1010101</v>
      </c>
      <c r="C6207">
        <v>1010101</v>
      </c>
      <c r="D6207">
        <v>1010101</v>
      </c>
      <c r="G6207">
        <v>1010101</v>
      </c>
      <c r="H6207">
        <v>1010101</v>
      </c>
      <c r="I6207">
        <v>1010101</v>
      </c>
      <c r="L6207">
        <v>1010101</v>
      </c>
      <c r="M6207">
        <v>1010101</v>
      </c>
      <c r="N6207">
        <v>1010101</v>
      </c>
      <c r="O6207">
        <v>1010101</v>
      </c>
    </row>
    <row r="6208" spans="2:15" x14ac:dyDescent="0.25">
      <c r="B6208">
        <v>1010101</v>
      </c>
      <c r="C6208">
        <v>1010101</v>
      </c>
      <c r="D6208">
        <v>1010101</v>
      </c>
      <c r="G6208">
        <v>1010101</v>
      </c>
      <c r="H6208">
        <v>1010101</v>
      </c>
      <c r="I6208">
        <v>1010101</v>
      </c>
      <c r="L6208">
        <v>1010101</v>
      </c>
      <c r="M6208">
        <v>1010101</v>
      </c>
      <c r="N6208">
        <v>1010101</v>
      </c>
      <c r="O6208">
        <v>1010101</v>
      </c>
    </row>
    <row r="6209" spans="2:15" x14ac:dyDescent="0.25">
      <c r="B6209">
        <v>1010101</v>
      </c>
      <c r="C6209">
        <v>1010101</v>
      </c>
      <c r="D6209">
        <v>1010101</v>
      </c>
      <c r="G6209">
        <v>1010101</v>
      </c>
      <c r="H6209">
        <v>1010101</v>
      </c>
      <c r="I6209">
        <v>1010101</v>
      </c>
      <c r="L6209">
        <v>1010101</v>
      </c>
      <c r="M6209">
        <v>1010101</v>
      </c>
      <c r="N6209">
        <v>1010101</v>
      </c>
      <c r="O6209">
        <v>1010101</v>
      </c>
    </row>
    <row r="6210" spans="2:15" x14ac:dyDescent="0.25">
      <c r="B6210">
        <v>1010101</v>
      </c>
      <c r="C6210">
        <v>1010101</v>
      </c>
      <c r="D6210">
        <v>1010101</v>
      </c>
      <c r="G6210">
        <v>1010101</v>
      </c>
      <c r="H6210">
        <v>1010101</v>
      </c>
      <c r="I6210">
        <v>1010101</v>
      </c>
      <c r="L6210">
        <v>1010101</v>
      </c>
      <c r="M6210">
        <v>1010101</v>
      </c>
      <c r="N6210">
        <v>1010101</v>
      </c>
      <c r="O6210">
        <v>1010101</v>
      </c>
    </row>
    <row r="6211" spans="2:15" x14ac:dyDescent="0.25">
      <c r="B6211">
        <v>1010101</v>
      </c>
      <c r="C6211">
        <v>1010101</v>
      </c>
      <c r="D6211">
        <v>1010101</v>
      </c>
      <c r="G6211">
        <v>1010101</v>
      </c>
      <c r="H6211">
        <v>1010101</v>
      </c>
      <c r="I6211">
        <v>1010101</v>
      </c>
      <c r="L6211">
        <v>1010101</v>
      </c>
      <c r="M6211">
        <v>1010101</v>
      </c>
      <c r="N6211">
        <v>1010101</v>
      </c>
      <c r="O6211">
        <v>1010101</v>
      </c>
    </row>
    <row r="6212" spans="2:15" x14ac:dyDescent="0.25">
      <c r="B6212">
        <v>1010101</v>
      </c>
      <c r="C6212">
        <v>1010101</v>
      </c>
      <c r="D6212">
        <v>1010101</v>
      </c>
      <c r="G6212">
        <v>1010101</v>
      </c>
      <c r="H6212">
        <v>1010101</v>
      </c>
      <c r="I6212">
        <v>1010101</v>
      </c>
      <c r="L6212">
        <v>1010101</v>
      </c>
      <c r="M6212">
        <v>1010101</v>
      </c>
      <c r="N6212">
        <v>1010101</v>
      </c>
      <c r="O6212">
        <v>1010101</v>
      </c>
    </row>
    <row r="6213" spans="2:15" x14ac:dyDescent="0.25">
      <c r="B6213">
        <v>1010101</v>
      </c>
      <c r="C6213">
        <v>1010101</v>
      </c>
      <c r="D6213">
        <v>1010101</v>
      </c>
      <c r="G6213">
        <v>1010101</v>
      </c>
      <c r="H6213">
        <v>1010101</v>
      </c>
      <c r="I6213">
        <v>1010101</v>
      </c>
      <c r="L6213">
        <v>1010101</v>
      </c>
      <c r="M6213">
        <v>1010101</v>
      </c>
      <c r="N6213">
        <v>1010101</v>
      </c>
      <c r="O6213">
        <v>1010101</v>
      </c>
    </row>
    <row r="6214" spans="2:15" x14ac:dyDescent="0.25">
      <c r="B6214">
        <v>1010101</v>
      </c>
      <c r="C6214">
        <v>1010101</v>
      </c>
      <c r="D6214">
        <v>1010101</v>
      </c>
      <c r="G6214">
        <v>1010101</v>
      </c>
      <c r="H6214">
        <v>1010101</v>
      </c>
      <c r="I6214">
        <v>1010101</v>
      </c>
      <c r="L6214">
        <v>1010101</v>
      </c>
      <c r="M6214">
        <v>1010101</v>
      </c>
      <c r="N6214">
        <v>1010101</v>
      </c>
      <c r="O6214">
        <v>1010101</v>
      </c>
    </row>
    <row r="6215" spans="2:15" x14ac:dyDescent="0.25">
      <c r="B6215">
        <v>1010101</v>
      </c>
      <c r="C6215">
        <v>1010101</v>
      </c>
      <c r="D6215">
        <v>1010101</v>
      </c>
      <c r="G6215">
        <v>1010101</v>
      </c>
      <c r="H6215">
        <v>1010101</v>
      </c>
      <c r="I6215">
        <v>1010101</v>
      </c>
      <c r="L6215">
        <v>1010101</v>
      </c>
      <c r="M6215">
        <v>1010101</v>
      </c>
      <c r="N6215">
        <v>1010101</v>
      </c>
      <c r="O6215">
        <v>1010101</v>
      </c>
    </row>
    <row r="6216" spans="2:15" x14ac:dyDescent="0.25">
      <c r="B6216">
        <v>1010101</v>
      </c>
      <c r="C6216">
        <v>1010101</v>
      </c>
      <c r="D6216">
        <v>1010101</v>
      </c>
      <c r="G6216">
        <v>1010101</v>
      </c>
      <c r="H6216">
        <v>1010101</v>
      </c>
      <c r="I6216">
        <v>1010101</v>
      </c>
      <c r="L6216">
        <v>1010101</v>
      </c>
      <c r="M6216">
        <v>1010101</v>
      </c>
      <c r="N6216">
        <v>1010101</v>
      </c>
      <c r="O6216">
        <v>1010101</v>
      </c>
    </row>
    <row r="6217" spans="2:15" x14ac:dyDescent="0.25">
      <c r="B6217">
        <v>1010101</v>
      </c>
      <c r="C6217">
        <v>1010101</v>
      </c>
      <c r="D6217">
        <v>1010101</v>
      </c>
      <c r="G6217">
        <v>1010101</v>
      </c>
      <c r="H6217">
        <v>1010101</v>
      </c>
      <c r="I6217">
        <v>1010101</v>
      </c>
      <c r="L6217">
        <v>1010101</v>
      </c>
      <c r="M6217">
        <v>1010101</v>
      </c>
      <c r="N6217">
        <v>1010101</v>
      </c>
      <c r="O6217">
        <v>1010101</v>
      </c>
    </row>
    <row r="6218" spans="2:15" x14ac:dyDescent="0.25">
      <c r="B6218">
        <v>1010101</v>
      </c>
      <c r="C6218">
        <v>1010101</v>
      </c>
      <c r="D6218">
        <v>1010101</v>
      </c>
      <c r="G6218">
        <v>1010101</v>
      </c>
      <c r="H6218">
        <v>1010101</v>
      </c>
      <c r="I6218">
        <v>1010101</v>
      </c>
      <c r="L6218">
        <v>1010101</v>
      </c>
      <c r="M6218">
        <v>1010101</v>
      </c>
      <c r="N6218">
        <v>1010101</v>
      </c>
      <c r="O6218">
        <v>1010101</v>
      </c>
    </row>
    <row r="6219" spans="2:15" x14ac:dyDescent="0.25">
      <c r="B6219">
        <v>1010101</v>
      </c>
      <c r="C6219">
        <v>1010101</v>
      </c>
      <c r="D6219">
        <v>1010101</v>
      </c>
      <c r="G6219">
        <v>1010101</v>
      </c>
      <c r="H6219">
        <v>1010101</v>
      </c>
      <c r="I6219">
        <v>1010101</v>
      </c>
      <c r="L6219">
        <v>1010101</v>
      </c>
      <c r="M6219">
        <v>1010101</v>
      </c>
      <c r="N6219">
        <v>1010101</v>
      </c>
      <c r="O6219">
        <v>1010101</v>
      </c>
    </row>
    <row r="6220" spans="2:15" x14ac:dyDescent="0.25">
      <c r="B6220">
        <v>1010100</v>
      </c>
      <c r="C6220">
        <v>1010100</v>
      </c>
      <c r="D6220">
        <v>1010000</v>
      </c>
      <c r="G6220">
        <v>1010101</v>
      </c>
      <c r="H6220">
        <v>1010101</v>
      </c>
      <c r="I6220">
        <v>1010101</v>
      </c>
      <c r="L6220">
        <v>1010101</v>
      </c>
      <c r="M6220">
        <v>1010101</v>
      </c>
      <c r="N6220">
        <v>1010101</v>
      </c>
      <c r="O6220">
        <v>1010101</v>
      </c>
    </row>
    <row r="6221" spans="2:15" x14ac:dyDescent="0.25">
      <c r="B6221">
        <v>10101</v>
      </c>
      <c r="C6221">
        <v>10101</v>
      </c>
      <c r="D6221">
        <v>101</v>
      </c>
      <c r="G6221">
        <v>1010101</v>
      </c>
      <c r="H6221">
        <v>1010101</v>
      </c>
      <c r="I6221">
        <v>1010100</v>
      </c>
      <c r="L6221">
        <v>1010101</v>
      </c>
      <c r="M6221">
        <v>1010101</v>
      </c>
      <c r="N6221">
        <v>1010100</v>
      </c>
      <c r="O6221">
        <v>1010100</v>
      </c>
    </row>
    <row r="6222" spans="2:15" x14ac:dyDescent="0.25">
      <c r="B6222">
        <v>1010101</v>
      </c>
      <c r="C6222">
        <v>1010101</v>
      </c>
      <c r="D6222">
        <v>1010101</v>
      </c>
      <c r="G6222">
        <v>10101</v>
      </c>
      <c r="H6222">
        <v>10101</v>
      </c>
      <c r="I6222">
        <v>101</v>
      </c>
      <c r="L6222">
        <v>10101</v>
      </c>
      <c r="M6222">
        <v>10101</v>
      </c>
      <c r="N6222">
        <v>101</v>
      </c>
      <c r="O6222">
        <v>101</v>
      </c>
    </row>
    <row r="6223" spans="2:15" x14ac:dyDescent="0.25">
      <c r="B6223">
        <v>1010010</v>
      </c>
      <c r="C6223">
        <v>1010010</v>
      </c>
      <c r="D6223">
        <v>1010010</v>
      </c>
      <c r="G6223">
        <v>1010101</v>
      </c>
      <c r="H6223">
        <v>1010101</v>
      </c>
      <c r="I6223">
        <v>1010101</v>
      </c>
      <c r="L6223">
        <v>1010101</v>
      </c>
      <c r="M6223">
        <v>1010101</v>
      </c>
      <c r="N6223">
        <v>1010101</v>
      </c>
      <c r="O6223">
        <v>1010101</v>
      </c>
    </row>
    <row r="6224" spans="2:15" x14ac:dyDescent="0.25">
      <c r="B6224">
        <v>10000101</v>
      </c>
      <c r="C6224">
        <v>10000101</v>
      </c>
      <c r="D6224">
        <v>10000001</v>
      </c>
      <c r="G6224">
        <v>1010100</v>
      </c>
      <c r="H6224">
        <v>1010100</v>
      </c>
      <c r="I6224">
        <v>1010100</v>
      </c>
      <c r="L6224">
        <v>1010100</v>
      </c>
      <c r="M6224">
        <v>1010100</v>
      </c>
      <c r="N6224">
        <v>1010100</v>
      </c>
      <c r="O6224">
        <v>1010100</v>
      </c>
    </row>
    <row r="6225" spans="2:15" x14ac:dyDescent="0.25">
      <c r="B6225">
        <v>1010101</v>
      </c>
      <c r="C6225">
        <v>1010101</v>
      </c>
      <c r="D6225">
        <v>1010101</v>
      </c>
      <c r="G6225">
        <v>10000101</v>
      </c>
      <c r="H6225">
        <v>10000101</v>
      </c>
      <c r="I6225">
        <v>10000101</v>
      </c>
      <c r="L6225">
        <v>10000101</v>
      </c>
      <c r="M6225">
        <v>10000101</v>
      </c>
      <c r="N6225">
        <v>10000101</v>
      </c>
      <c r="O6225">
        <v>10000101</v>
      </c>
    </row>
    <row r="6226" spans="2:15" x14ac:dyDescent="0.25">
      <c r="B6226">
        <v>1010010</v>
      </c>
      <c r="C6226">
        <v>1010010</v>
      </c>
      <c r="D6226">
        <v>1010010</v>
      </c>
      <c r="G6226">
        <v>1000101</v>
      </c>
      <c r="H6226">
        <v>1000101</v>
      </c>
      <c r="I6226">
        <v>1</v>
      </c>
      <c r="L6226">
        <v>1000101</v>
      </c>
      <c r="M6226">
        <v>1000101</v>
      </c>
      <c r="N6226">
        <v>1</v>
      </c>
      <c r="O6226">
        <v>1</v>
      </c>
    </row>
    <row r="6227" spans="2:15" x14ac:dyDescent="0.25">
      <c r="B6227">
        <v>10100001</v>
      </c>
      <c r="C6227">
        <v>10100001</v>
      </c>
      <c r="D6227">
        <v>10100001</v>
      </c>
      <c r="G6227">
        <v>1010100</v>
      </c>
      <c r="H6227">
        <v>1010100</v>
      </c>
      <c r="I6227">
        <v>1010000</v>
      </c>
      <c r="L6227">
        <v>1010100</v>
      </c>
      <c r="M6227">
        <v>1010100</v>
      </c>
      <c r="N6227">
        <v>1010000</v>
      </c>
      <c r="O6227">
        <v>1010000</v>
      </c>
    </row>
    <row r="6228" spans="2:15" x14ac:dyDescent="0.25">
      <c r="B6228">
        <v>1010101</v>
      </c>
      <c r="C6228">
        <v>1010101</v>
      </c>
      <c r="D6228">
        <v>1010101</v>
      </c>
      <c r="G6228">
        <v>10000101</v>
      </c>
      <c r="H6228">
        <v>10000101</v>
      </c>
      <c r="I6228">
        <v>10000101</v>
      </c>
      <c r="L6228">
        <v>10000101</v>
      </c>
      <c r="M6228">
        <v>10000101</v>
      </c>
      <c r="N6228">
        <v>10000101</v>
      </c>
      <c r="O6228">
        <v>10000101</v>
      </c>
    </row>
    <row r="6229" spans="2:15" x14ac:dyDescent="0.25">
      <c r="B6229">
        <v>1010100</v>
      </c>
      <c r="C6229">
        <v>1010100</v>
      </c>
      <c r="D6229">
        <v>1010000</v>
      </c>
      <c r="G6229">
        <v>100000</v>
      </c>
      <c r="H6229">
        <v>100000</v>
      </c>
      <c r="I6229">
        <v>100000</v>
      </c>
      <c r="L6229">
        <v>100000</v>
      </c>
      <c r="M6229">
        <v>100000</v>
      </c>
      <c r="N6229">
        <v>100000</v>
      </c>
      <c r="O6229">
        <v>100000</v>
      </c>
    </row>
    <row r="6230" spans="2:15" x14ac:dyDescent="0.25">
      <c r="B6230">
        <v>10100001</v>
      </c>
      <c r="C6230">
        <v>10100001</v>
      </c>
      <c r="D6230">
        <v>10100000</v>
      </c>
      <c r="G6230">
        <v>10010</v>
      </c>
      <c r="H6230">
        <v>10010</v>
      </c>
      <c r="I6230">
        <v>10</v>
      </c>
      <c r="L6230">
        <v>10010</v>
      </c>
      <c r="M6230">
        <v>10010</v>
      </c>
      <c r="N6230">
        <v>10</v>
      </c>
      <c r="O6230">
        <v>10</v>
      </c>
    </row>
    <row r="6231" spans="2:15" x14ac:dyDescent="0.25">
      <c r="B6231">
        <v>1000001</v>
      </c>
      <c r="C6231">
        <v>1000001</v>
      </c>
      <c r="D6231">
        <v>0</v>
      </c>
      <c r="G6231">
        <v>10000101</v>
      </c>
      <c r="H6231">
        <v>10000101</v>
      </c>
      <c r="I6231">
        <v>10000101</v>
      </c>
      <c r="L6231">
        <v>10000101</v>
      </c>
      <c r="M6231">
        <v>10000101</v>
      </c>
      <c r="N6231">
        <v>10000101</v>
      </c>
      <c r="O6231">
        <v>10000101</v>
      </c>
    </row>
    <row r="6232" spans="2:15" x14ac:dyDescent="0.25">
      <c r="B6232">
        <v>1010100</v>
      </c>
      <c r="C6232">
        <v>1010100</v>
      </c>
      <c r="D6232">
        <v>1010100</v>
      </c>
      <c r="G6232">
        <v>1001010</v>
      </c>
      <c r="H6232">
        <v>1001010</v>
      </c>
      <c r="I6232">
        <v>1010</v>
      </c>
      <c r="L6232">
        <v>1001010</v>
      </c>
      <c r="M6232">
        <v>1001010</v>
      </c>
      <c r="N6232">
        <v>1010</v>
      </c>
      <c r="O6232">
        <v>1010</v>
      </c>
    </row>
    <row r="6233" spans="2:15" x14ac:dyDescent="0.25">
      <c r="B6233">
        <v>10101000</v>
      </c>
      <c r="C6233">
        <v>10101000</v>
      </c>
      <c r="D6233">
        <v>10101000</v>
      </c>
      <c r="G6233">
        <v>10000010</v>
      </c>
      <c r="H6233">
        <v>10000010</v>
      </c>
      <c r="I6233">
        <v>10000010</v>
      </c>
      <c r="L6233">
        <v>10000010</v>
      </c>
      <c r="M6233">
        <v>10000010</v>
      </c>
      <c r="N6233">
        <v>10000010</v>
      </c>
      <c r="O6233">
        <v>10000010</v>
      </c>
    </row>
    <row r="6234" spans="2:15" x14ac:dyDescent="0.25">
      <c r="B6234">
        <v>101000</v>
      </c>
      <c r="C6234">
        <v>101000</v>
      </c>
      <c r="D6234">
        <v>101000</v>
      </c>
      <c r="G6234">
        <v>10000101</v>
      </c>
      <c r="H6234">
        <v>10000101</v>
      </c>
      <c r="I6234">
        <v>10000101</v>
      </c>
      <c r="L6234">
        <v>10000101</v>
      </c>
      <c r="M6234">
        <v>10000101</v>
      </c>
      <c r="N6234">
        <v>10000101</v>
      </c>
      <c r="O6234">
        <v>10000101</v>
      </c>
    </row>
    <row r="6235" spans="2:15" x14ac:dyDescent="0.25">
      <c r="B6235">
        <v>1010000</v>
      </c>
      <c r="C6235">
        <v>1010000</v>
      </c>
      <c r="D6235">
        <v>1000000</v>
      </c>
      <c r="G6235">
        <v>1010010</v>
      </c>
      <c r="H6235">
        <v>1010010</v>
      </c>
      <c r="I6235">
        <v>1000010</v>
      </c>
      <c r="L6235">
        <v>1010010</v>
      </c>
      <c r="M6235">
        <v>1010010</v>
      </c>
      <c r="N6235">
        <v>1000010</v>
      </c>
      <c r="O6235">
        <v>1000010</v>
      </c>
    </row>
    <row r="6236" spans="2:15" x14ac:dyDescent="0.25">
      <c r="B6236">
        <v>101010</v>
      </c>
      <c r="C6236">
        <v>101010</v>
      </c>
      <c r="D6236">
        <v>101010</v>
      </c>
      <c r="G6236">
        <v>10101010</v>
      </c>
      <c r="H6236">
        <v>10101010</v>
      </c>
      <c r="I6236">
        <v>10101010</v>
      </c>
      <c r="L6236">
        <v>10101010</v>
      </c>
      <c r="M6236">
        <v>10101010</v>
      </c>
      <c r="N6236">
        <v>10101010</v>
      </c>
      <c r="O6236">
        <v>10101010</v>
      </c>
    </row>
    <row r="6237" spans="2:15" x14ac:dyDescent="0.25">
      <c r="B6237">
        <v>10101000</v>
      </c>
      <c r="C6237">
        <v>10101000</v>
      </c>
      <c r="D6237">
        <v>10101000</v>
      </c>
      <c r="G6237">
        <v>10000101</v>
      </c>
      <c r="H6237">
        <v>10000101</v>
      </c>
      <c r="I6237">
        <v>10000101</v>
      </c>
      <c r="L6237">
        <v>10000101</v>
      </c>
      <c r="M6237">
        <v>10000101</v>
      </c>
      <c r="N6237">
        <v>10000101</v>
      </c>
      <c r="O6237">
        <v>10000101</v>
      </c>
    </row>
    <row r="6238" spans="2:15" x14ac:dyDescent="0.25">
      <c r="B6238">
        <v>1001010</v>
      </c>
      <c r="C6238">
        <v>1001010</v>
      </c>
      <c r="D6238">
        <v>1010</v>
      </c>
      <c r="G6238">
        <v>1010100</v>
      </c>
      <c r="H6238">
        <v>1010100</v>
      </c>
      <c r="I6238">
        <v>1010000</v>
      </c>
      <c r="L6238">
        <v>1010100</v>
      </c>
      <c r="M6238">
        <v>1010100</v>
      </c>
      <c r="N6238">
        <v>1010000</v>
      </c>
      <c r="O6238">
        <v>1010000</v>
      </c>
    </row>
    <row r="6239" spans="2:15" x14ac:dyDescent="0.25">
      <c r="B6239">
        <v>10101010</v>
      </c>
      <c r="C6239">
        <v>10101010</v>
      </c>
      <c r="D6239">
        <v>10101010</v>
      </c>
      <c r="G6239">
        <v>10101010</v>
      </c>
      <c r="H6239">
        <v>10101010</v>
      </c>
      <c r="I6239">
        <v>10101010</v>
      </c>
      <c r="L6239">
        <v>10101010</v>
      </c>
      <c r="M6239">
        <v>10101010</v>
      </c>
      <c r="N6239">
        <v>10101010</v>
      </c>
      <c r="O6239">
        <v>10101010</v>
      </c>
    </row>
    <row r="6240" spans="2:15" x14ac:dyDescent="0.25">
      <c r="B6240">
        <v>10100001</v>
      </c>
      <c r="C6240">
        <v>10100001</v>
      </c>
      <c r="D6240">
        <v>10100000</v>
      </c>
      <c r="G6240">
        <v>10000101</v>
      </c>
      <c r="H6240">
        <v>10000101</v>
      </c>
      <c r="I6240">
        <v>10000101</v>
      </c>
      <c r="L6240">
        <v>10000101</v>
      </c>
      <c r="M6240">
        <v>10000101</v>
      </c>
      <c r="N6240">
        <v>10000101</v>
      </c>
      <c r="O6240">
        <v>10000101</v>
      </c>
    </row>
    <row r="6241" spans="2:15" x14ac:dyDescent="0.25">
      <c r="B6241">
        <v>101010</v>
      </c>
      <c r="C6241">
        <v>101010</v>
      </c>
      <c r="D6241">
        <v>101010</v>
      </c>
      <c r="G6241">
        <v>1010101</v>
      </c>
      <c r="H6241">
        <v>1010101</v>
      </c>
      <c r="I6241">
        <v>1010100</v>
      </c>
      <c r="L6241">
        <v>1010101</v>
      </c>
      <c r="M6241">
        <v>1010101</v>
      </c>
      <c r="N6241">
        <v>1010100</v>
      </c>
      <c r="O6241">
        <v>1010100</v>
      </c>
    </row>
    <row r="6242" spans="2:15" x14ac:dyDescent="0.25">
      <c r="B6242">
        <v>10101010</v>
      </c>
      <c r="C6242">
        <v>10101010</v>
      </c>
      <c r="D6242">
        <v>10101010</v>
      </c>
      <c r="G6242">
        <v>101010</v>
      </c>
      <c r="H6242">
        <v>101010</v>
      </c>
      <c r="I6242">
        <v>101010</v>
      </c>
      <c r="L6242">
        <v>101010</v>
      </c>
      <c r="M6242">
        <v>101010</v>
      </c>
      <c r="N6242">
        <v>101010</v>
      </c>
      <c r="O6242">
        <v>101010</v>
      </c>
    </row>
    <row r="6243" spans="2:15" x14ac:dyDescent="0.25">
      <c r="B6243">
        <v>10100001</v>
      </c>
      <c r="C6243">
        <v>10100001</v>
      </c>
      <c r="D6243">
        <v>10100001</v>
      </c>
      <c r="G6243">
        <v>10000101</v>
      </c>
      <c r="H6243">
        <v>10000101</v>
      </c>
      <c r="I6243">
        <v>10000101</v>
      </c>
      <c r="L6243">
        <v>10000101</v>
      </c>
      <c r="M6243">
        <v>10000101</v>
      </c>
      <c r="N6243">
        <v>10000101</v>
      </c>
      <c r="O6243">
        <v>10000101</v>
      </c>
    </row>
    <row r="6244" spans="2:15" x14ac:dyDescent="0.25">
      <c r="B6244">
        <v>1000010</v>
      </c>
      <c r="C6244">
        <v>1000010</v>
      </c>
      <c r="D6244">
        <v>10</v>
      </c>
      <c r="G6244">
        <v>1010101</v>
      </c>
      <c r="H6244">
        <v>1010101</v>
      </c>
      <c r="I6244">
        <v>1010101</v>
      </c>
      <c r="L6244">
        <v>1010101</v>
      </c>
      <c r="M6244">
        <v>1010101</v>
      </c>
      <c r="N6244">
        <v>1010101</v>
      </c>
      <c r="O6244">
        <v>1010101</v>
      </c>
    </row>
    <row r="6245" spans="2:15" x14ac:dyDescent="0.25">
      <c r="B6245">
        <v>10101010</v>
      </c>
      <c r="C6245">
        <v>10101010</v>
      </c>
      <c r="D6245">
        <v>10101010</v>
      </c>
      <c r="G6245">
        <v>1001010</v>
      </c>
      <c r="H6245">
        <v>1001010</v>
      </c>
      <c r="I6245">
        <v>1010</v>
      </c>
      <c r="L6245">
        <v>1001010</v>
      </c>
      <c r="M6245">
        <v>1001010</v>
      </c>
      <c r="N6245">
        <v>1010</v>
      </c>
      <c r="O6245">
        <v>1010</v>
      </c>
    </row>
    <row r="6246" spans="2:15" x14ac:dyDescent="0.25">
      <c r="B6246">
        <v>10000101</v>
      </c>
      <c r="C6246">
        <v>10000101</v>
      </c>
      <c r="D6246">
        <v>10000001</v>
      </c>
      <c r="G6246">
        <v>10000101</v>
      </c>
      <c r="H6246">
        <v>10000101</v>
      </c>
      <c r="I6246">
        <v>10000101</v>
      </c>
      <c r="L6246">
        <v>10000101</v>
      </c>
      <c r="M6246">
        <v>10000101</v>
      </c>
      <c r="N6246">
        <v>10000101</v>
      </c>
      <c r="O6246">
        <v>10000101</v>
      </c>
    </row>
    <row r="6247" spans="2:15" x14ac:dyDescent="0.25">
      <c r="B6247">
        <v>1010100</v>
      </c>
      <c r="C6247">
        <v>1010100</v>
      </c>
      <c r="D6247">
        <v>1010000</v>
      </c>
      <c r="G6247">
        <v>1010101</v>
      </c>
      <c r="H6247">
        <v>1010101</v>
      </c>
      <c r="I6247">
        <v>1010101</v>
      </c>
      <c r="L6247">
        <v>1010101</v>
      </c>
      <c r="M6247">
        <v>1010101</v>
      </c>
      <c r="N6247">
        <v>1010101</v>
      </c>
      <c r="O6247">
        <v>1010101</v>
      </c>
    </row>
    <row r="6248" spans="2:15" x14ac:dyDescent="0.25">
      <c r="B6248">
        <v>10101010</v>
      </c>
      <c r="C6248">
        <v>10101010</v>
      </c>
      <c r="D6248">
        <v>10101010</v>
      </c>
      <c r="G6248">
        <v>1010010</v>
      </c>
      <c r="H6248">
        <v>1010010</v>
      </c>
      <c r="I6248">
        <v>1000010</v>
      </c>
      <c r="L6248">
        <v>1010010</v>
      </c>
      <c r="M6248">
        <v>1010010</v>
      </c>
      <c r="N6248">
        <v>1000010</v>
      </c>
      <c r="O6248">
        <v>1000010</v>
      </c>
    </row>
    <row r="6249" spans="2:15" x14ac:dyDescent="0.25">
      <c r="B6249">
        <v>10000101</v>
      </c>
      <c r="C6249">
        <v>10000101</v>
      </c>
      <c r="D6249">
        <v>10000101</v>
      </c>
      <c r="G6249">
        <v>10000101</v>
      </c>
      <c r="H6249">
        <v>10000101</v>
      </c>
      <c r="I6249">
        <v>10000101</v>
      </c>
      <c r="L6249">
        <v>10000101</v>
      </c>
      <c r="M6249">
        <v>10000101</v>
      </c>
      <c r="N6249">
        <v>10000101</v>
      </c>
      <c r="O6249">
        <v>10000101</v>
      </c>
    </row>
    <row r="6250" spans="2:15" x14ac:dyDescent="0.25">
      <c r="B6250">
        <v>1010101</v>
      </c>
      <c r="C6250">
        <v>1010101</v>
      </c>
      <c r="D6250">
        <v>1010100</v>
      </c>
      <c r="G6250">
        <v>1010101</v>
      </c>
      <c r="H6250">
        <v>1010101</v>
      </c>
      <c r="I6250">
        <v>1010101</v>
      </c>
      <c r="L6250">
        <v>1010101</v>
      </c>
      <c r="M6250">
        <v>1010101</v>
      </c>
      <c r="N6250">
        <v>1010101</v>
      </c>
      <c r="O6250">
        <v>1010101</v>
      </c>
    </row>
    <row r="6251" spans="2:15" x14ac:dyDescent="0.25">
      <c r="B6251">
        <v>1010</v>
      </c>
      <c r="C6251">
        <v>1010</v>
      </c>
      <c r="D6251">
        <v>1010</v>
      </c>
      <c r="G6251">
        <v>1010100</v>
      </c>
      <c r="H6251">
        <v>1010100</v>
      </c>
      <c r="I6251">
        <v>1010000</v>
      </c>
      <c r="L6251">
        <v>1010100</v>
      </c>
      <c r="M6251">
        <v>1010100</v>
      </c>
      <c r="N6251">
        <v>1010000</v>
      </c>
      <c r="O6251">
        <v>1010000</v>
      </c>
    </row>
    <row r="6252" spans="2:15" x14ac:dyDescent="0.25">
      <c r="B6252">
        <v>10101</v>
      </c>
      <c r="C6252">
        <v>10101</v>
      </c>
      <c r="D6252">
        <v>101</v>
      </c>
      <c r="G6252">
        <v>10000101</v>
      </c>
      <c r="H6252">
        <v>10000101</v>
      </c>
      <c r="I6252">
        <v>10000101</v>
      </c>
      <c r="L6252">
        <v>10000101</v>
      </c>
      <c r="M6252">
        <v>10000101</v>
      </c>
      <c r="N6252">
        <v>10000101</v>
      </c>
      <c r="O6252">
        <v>10000101</v>
      </c>
    </row>
    <row r="6253" spans="2:15" x14ac:dyDescent="0.25">
      <c r="B6253">
        <v>1010101</v>
      </c>
      <c r="C6253">
        <v>1010101</v>
      </c>
      <c r="D6253">
        <v>1010101</v>
      </c>
      <c r="G6253">
        <v>1010101</v>
      </c>
      <c r="H6253">
        <v>1010101</v>
      </c>
      <c r="I6253">
        <v>1010101</v>
      </c>
      <c r="L6253">
        <v>1010101</v>
      </c>
      <c r="M6253">
        <v>1010101</v>
      </c>
      <c r="N6253">
        <v>1010101</v>
      </c>
      <c r="O6253">
        <v>1010101</v>
      </c>
    </row>
    <row r="6254" spans="2:15" x14ac:dyDescent="0.25">
      <c r="B6254">
        <v>1010000</v>
      </c>
      <c r="C6254">
        <v>1010000</v>
      </c>
      <c r="D6254">
        <v>1000000</v>
      </c>
      <c r="G6254">
        <v>1010101</v>
      </c>
      <c r="H6254">
        <v>1010101</v>
      </c>
      <c r="I6254">
        <v>1010100</v>
      </c>
      <c r="L6254">
        <v>1010101</v>
      </c>
      <c r="M6254">
        <v>1010101</v>
      </c>
      <c r="N6254">
        <v>1010100</v>
      </c>
      <c r="O6254">
        <v>1010100</v>
      </c>
    </row>
    <row r="6255" spans="2:15" x14ac:dyDescent="0.25">
      <c r="B6255">
        <v>1010101</v>
      </c>
      <c r="C6255">
        <v>1010101</v>
      </c>
      <c r="D6255">
        <v>10101</v>
      </c>
      <c r="G6255">
        <v>10101</v>
      </c>
      <c r="H6255">
        <v>10101</v>
      </c>
      <c r="I6255">
        <v>101</v>
      </c>
      <c r="L6255">
        <v>10101</v>
      </c>
      <c r="M6255">
        <v>10101</v>
      </c>
      <c r="N6255">
        <v>101</v>
      </c>
      <c r="O6255">
        <v>101</v>
      </c>
    </row>
    <row r="6256" spans="2:15" x14ac:dyDescent="0.25">
      <c r="B6256">
        <v>1010101</v>
      </c>
      <c r="C6256">
        <v>1010101</v>
      </c>
      <c r="D6256">
        <v>1010101</v>
      </c>
      <c r="G6256">
        <v>1010101</v>
      </c>
      <c r="H6256">
        <v>1010101</v>
      </c>
      <c r="I6256">
        <v>1010101</v>
      </c>
      <c r="L6256">
        <v>1010101</v>
      </c>
      <c r="M6256">
        <v>1010101</v>
      </c>
      <c r="N6256">
        <v>1010101</v>
      </c>
      <c r="O6256">
        <v>1010101</v>
      </c>
    </row>
    <row r="6257" spans="2:15" x14ac:dyDescent="0.25">
      <c r="B6257">
        <v>1010101</v>
      </c>
      <c r="C6257">
        <v>1010101</v>
      </c>
      <c r="D6257">
        <v>1010101</v>
      </c>
      <c r="G6257">
        <v>1010101</v>
      </c>
      <c r="H6257">
        <v>1010101</v>
      </c>
      <c r="I6257">
        <v>1010101</v>
      </c>
      <c r="L6257">
        <v>1010101</v>
      </c>
      <c r="M6257">
        <v>1010101</v>
      </c>
      <c r="N6257">
        <v>1010101</v>
      </c>
      <c r="O6257">
        <v>1010101</v>
      </c>
    </row>
    <row r="6258" spans="2:15" x14ac:dyDescent="0.25">
      <c r="B6258">
        <v>1010101</v>
      </c>
      <c r="C6258">
        <v>1010101</v>
      </c>
      <c r="D6258">
        <v>1010101</v>
      </c>
      <c r="G6258">
        <v>1010101</v>
      </c>
      <c r="H6258">
        <v>1010101</v>
      </c>
      <c r="I6258">
        <v>1010101</v>
      </c>
      <c r="L6258">
        <v>1010101</v>
      </c>
      <c r="M6258">
        <v>1010101</v>
      </c>
      <c r="N6258">
        <v>1010101</v>
      </c>
      <c r="O6258">
        <v>1010101</v>
      </c>
    </row>
    <row r="6259" spans="2:15" x14ac:dyDescent="0.25">
      <c r="B6259">
        <v>1010101</v>
      </c>
      <c r="C6259">
        <v>1010101</v>
      </c>
      <c r="D6259">
        <v>1010101</v>
      </c>
      <c r="G6259">
        <v>1010101</v>
      </c>
      <c r="H6259">
        <v>1010101</v>
      </c>
      <c r="I6259">
        <v>1010101</v>
      </c>
      <c r="L6259">
        <v>1010101</v>
      </c>
      <c r="M6259">
        <v>1010101</v>
      </c>
      <c r="N6259">
        <v>1010101</v>
      </c>
      <c r="O6259">
        <v>1010101</v>
      </c>
    </row>
    <row r="6260" spans="2:15" x14ac:dyDescent="0.25">
      <c r="B6260">
        <v>1010101</v>
      </c>
      <c r="C6260">
        <v>1010101</v>
      </c>
      <c r="D6260">
        <v>1010101</v>
      </c>
      <c r="G6260">
        <v>1010101</v>
      </c>
      <c r="H6260">
        <v>1010101</v>
      </c>
      <c r="I6260">
        <v>1010101</v>
      </c>
      <c r="L6260">
        <v>1010101</v>
      </c>
      <c r="M6260">
        <v>1010101</v>
      </c>
      <c r="N6260">
        <v>1010101</v>
      </c>
      <c r="O6260">
        <v>1010101</v>
      </c>
    </row>
    <row r="6261" spans="2:15" x14ac:dyDescent="0.25">
      <c r="B6261">
        <v>1010101</v>
      </c>
      <c r="C6261">
        <v>1010101</v>
      </c>
      <c r="D6261">
        <v>1010101</v>
      </c>
      <c r="G6261">
        <v>1010101</v>
      </c>
      <c r="H6261">
        <v>1010101</v>
      </c>
      <c r="I6261">
        <v>1010101</v>
      </c>
      <c r="L6261">
        <v>1010101</v>
      </c>
      <c r="M6261">
        <v>1010101</v>
      </c>
      <c r="N6261">
        <v>1010101</v>
      </c>
      <c r="O6261">
        <v>1010101</v>
      </c>
    </row>
    <row r="6262" spans="2:15" x14ac:dyDescent="0.25">
      <c r="B6262">
        <v>1010101</v>
      </c>
      <c r="C6262">
        <v>1010101</v>
      </c>
      <c r="D6262">
        <v>1010101</v>
      </c>
      <c r="G6262">
        <v>1010101</v>
      </c>
      <c r="H6262">
        <v>1010101</v>
      </c>
      <c r="I6262">
        <v>1010101</v>
      </c>
      <c r="L6262">
        <v>1010101</v>
      </c>
      <c r="M6262">
        <v>1010101</v>
      </c>
      <c r="N6262">
        <v>1010101</v>
      </c>
      <c r="O6262">
        <v>1010101</v>
      </c>
    </row>
    <row r="6263" spans="2:15" x14ac:dyDescent="0.25">
      <c r="B6263">
        <v>1010101</v>
      </c>
      <c r="C6263">
        <v>1010101</v>
      </c>
      <c r="D6263">
        <v>1010101</v>
      </c>
      <c r="G6263">
        <v>1010101</v>
      </c>
      <c r="H6263">
        <v>1010101</v>
      </c>
      <c r="I6263">
        <v>1010101</v>
      </c>
      <c r="L6263">
        <v>1010101</v>
      </c>
      <c r="M6263">
        <v>1010101</v>
      </c>
      <c r="N6263">
        <v>1010101</v>
      </c>
      <c r="O6263">
        <v>1010101</v>
      </c>
    </row>
    <row r="6264" spans="2:15" x14ac:dyDescent="0.25">
      <c r="B6264">
        <v>1010101</v>
      </c>
      <c r="C6264">
        <v>1010101</v>
      </c>
      <c r="D6264">
        <v>1010101</v>
      </c>
      <c r="G6264">
        <v>1010101</v>
      </c>
      <c r="H6264">
        <v>1010101</v>
      </c>
      <c r="I6264">
        <v>1010101</v>
      </c>
      <c r="L6264">
        <v>1010101</v>
      </c>
      <c r="M6264">
        <v>1010101</v>
      </c>
      <c r="N6264">
        <v>1010101</v>
      </c>
      <c r="O6264">
        <v>1010101</v>
      </c>
    </row>
    <row r="6265" spans="2:15" x14ac:dyDescent="0.25">
      <c r="B6265">
        <v>1010101</v>
      </c>
      <c r="C6265">
        <v>1010101</v>
      </c>
      <c r="D6265">
        <v>1010101</v>
      </c>
      <c r="G6265">
        <v>1010101</v>
      </c>
      <c r="H6265">
        <v>1010101</v>
      </c>
      <c r="I6265">
        <v>1010101</v>
      </c>
      <c r="L6265">
        <v>1010101</v>
      </c>
      <c r="M6265">
        <v>1010101</v>
      </c>
      <c r="N6265">
        <v>1010101</v>
      </c>
      <c r="O6265">
        <v>1010101</v>
      </c>
    </row>
    <row r="6266" spans="2:15" x14ac:dyDescent="0.25">
      <c r="B6266">
        <v>1010101</v>
      </c>
      <c r="C6266">
        <v>1010101</v>
      </c>
      <c r="D6266">
        <v>1010101</v>
      </c>
      <c r="G6266">
        <v>1010101</v>
      </c>
      <c r="H6266">
        <v>1010101</v>
      </c>
      <c r="I6266">
        <v>1010101</v>
      </c>
      <c r="L6266">
        <v>1010101</v>
      </c>
      <c r="M6266">
        <v>1010101</v>
      </c>
      <c r="N6266">
        <v>1010101</v>
      </c>
      <c r="O6266">
        <v>1010101</v>
      </c>
    </row>
    <row r="6267" spans="2:15" x14ac:dyDescent="0.25">
      <c r="B6267">
        <v>1010101</v>
      </c>
      <c r="C6267">
        <v>1010101</v>
      </c>
      <c r="D6267">
        <v>1010101</v>
      </c>
      <c r="G6267">
        <v>1010101</v>
      </c>
      <c r="H6267">
        <v>1010101</v>
      </c>
      <c r="I6267">
        <v>1010101</v>
      </c>
      <c r="L6267">
        <v>1010101</v>
      </c>
      <c r="M6267">
        <v>1010101</v>
      </c>
      <c r="N6267">
        <v>1010101</v>
      </c>
      <c r="O6267">
        <v>1010101</v>
      </c>
    </row>
    <row r="6268" spans="2:15" x14ac:dyDescent="0.25">
      <c r="B6268">
        <v>1010101</v>
      </c>
      <c r="C6268">
        <v>1010101</v>
      </c>
      <c r="D6268">
        <v>1010101</v>
      </c>
      <c r="G6268">
        <v>1010101</v>
      </c>
      <c r="H6268">
        <v>1010101</v>
      </c>
      <c r="I6268">
        <v>1010101</v>
      </c>
      <c r="L6268">
        <v>1010101</v>
      </c>
      <c r="M6268">
        <v>1010101</v>
      </c>
      <c r="N6268">
        <v>1010101</v>
      </c>
      <c r="O6268">
        <v>1010101</v>
      </c>
    </row>
    <row r="6269" spans="2:15" x14ac:dyDescent="0.25">
      <c r="B6269">
        <v>1010101</v>
      </c>
      <c r="C6269">
        <v>1010101</v>
      </c>
      <c r="D6269">
        <v>1010101</v>
      </c>
      <c r="G6269">
        <v>1010101</v>
      </c>
      <c r="H6269">
        <v>1010101</v>
      </c>
      <c r="I6269">
        <v>1010101</v>
      </c>
      <c r="L6269">
        <v>1010101</v>
      </c>
      <c r="M6269">
        <v>1010101</v>
      </c>
      <c r="N6269">
        <v>1010101</v>
      </c>
      <c r="O6269">
        <v>1010101</v>
      </c>
    </row>
    <row r="6270" spans="2:15" x14ac:dyDescent="0.25">
      <c r="B6270">
        <v>1010101</v>
      </c>
      <c r="C6270">
        <v>1010101</v>
      </c>
      <c r="D6270">
        <v>1010101</v>
      </c>
      <c r="G6270">
        <v>1010101</v>
      </c>
      <c r="H6270">
        <v>1010101</v>
      </c>
      <c r="I6270">
        <v>1010101</v>
      </c>
      <c r="L6270">
        <v>1010101</v>
      </c>
      <c r="M6270">
        <v>1010101</v>
      </c>
      <c r="N6270">
        <v>1010101</v>
      </c>
      <c r="O6270">
        <v>1010101</v>
      </c>
    </row>
    <row r="6271" spans="2:15" x14ac:dyDescent="0.25">
      <c r="B6271">
        <v>1010101</v>
      </c>
      <c r="C6271">
        <v>1010101</v>
      </c>
      <c r="D6271">
        <v>1010101</v>
      </c>
      <c r="G6271">
        <v>1010101</v>
      </c>
      <c r="H6271">
        <v>1010101</v>
      </c>
      <c r="I6271">
        <v>1010101</v>
      </c>
      <c r="L6271">
        <v>1010101</v>
      </c>
      <c r="M6271">
        <v>1010101</v>
      </c>
      <c r="N6271">
        <v>1010101</v>
      </c>
      <c r="O6271">
        <v>1010101</v>
      </c>
    </row>
    <row r="6272" spans="2:15" x14ac:dyDescent="0.25">
      <c r="B6272">
        <v>1010101</v>
      </c>
      <c r="C6272">
        <v>1010101</v>
      </c>
      <c r="D6272">
        <v>1010101</v>
      </c>
      <c r="G6272">
        <v>1010101</v>
      </c>
      <c r="H6272">
        <v>1010101</v>
      </c>
      <c r="I6272">
        <v>1010101</v>
      </c>
      <c r="L6272">
        <v>1010101</v>
      </c>
      <c r="M6272">
        <v>1010101</v>
      </c>
      <c r="N6272">
        <v>1010101</v>
      </c>
      <c r="O6272">
        <v>1010101</v>
      </c>
    </row>
    <row r="6273" spans="2:15" x14ac:dyDescent="0.25">
      <c r="B6273">
        <v>1010101</v>
      </c>
      <c r="C6273">
        <v>1010101</v>
      </c>
      <c r="D6273">
        <v>1010101</v>
      </c>
      <c r="G6273">
        <v>1010101</v>
      </c>
      <c r="H6273">
        <v>1010101</v>
      </c>
      <c r="I6273">
        <v>1010101</v>
      </c>
      <c r="L6273">
        <v>1010101</v>
      </c>
      <c r="M6273">
        <v>1010101</v>
      </c>
      <c r="N6273">
        <v>1010101</v>
      </c>
      <c r="O6273">
        <v>1010101</v>
      </c>
    </row>
    <row r="6274" spans="2:15" x14ac:dyDescent="0.25">
      <c r="B6274">
        <v>1010101</v>
      </c>
      <c r="C6274">
        <v>1010101</v>
      </c>
      <c r="D6274">
        <v>1010101</v>
      </c>
      <c r="G6274">
        <v>1010101</v>
      </c>
      <c r="H6274">
        <v>1010101</v>
      </c>
      <c r="I6274">
        <v>1010101</v>
      </c>
      <c r="L6274">
        <v>1010101</v>
      </c>
      <c r="M6274">
        <v>1010101</v>
      </c>
      <c r="N6274">
        <v>1010101</v>
      </c>
      <c r="O6274">
        <v>1010101</v>
      </c>
    </row>
    <row r="6275" spans="2:15" x14ac:dyDescent="0.25">
      <c r="B6275">
        <v>1010101</v>
      </c>
      <c r="C6275">
        <v>1010101</v>
      </c>
      <c r="D6275">
        <v>1010101</v>
      </c>
      <c r="G6275">
        <v>1010101</v>
      </c>
      <c r="H6275">
        <v>1010101</v>
      </c>
      <c r="I6275">
        <v>1010101</v>
      </c>
      <c r="L6275">
        <v>1010101</v>
      </c>
      <c r="M6275">
        <v>1010101</v>
      </c>
      <c r="N6275">
        <v>1010101</v>
      </c>
      <c r="O6275">
        <v>1010101</v>
      </c>
    </row>
    <row r="6276" spans="2:15" x14ac:dyDescent="0.25">
      <c r="B6276">
        <v>1010101</v>
      </c>
      <c r="C6276">
        <v>1010101</v>
      </c>
      <c r="D6276">
        <v>1010101</v>
      </c>
      <c r="G6276">
        <v>1010101</v>
      </c>
      <c r="H6276">
        <v>1010101</v>
      </c>
      <c r="I6276">
        <v>1010101</v>
      </c>
      <c r="L6276">
        <v>1010101</v>
      </c>
      <c r="M6276">
        <v>1010101</v>
      </c>
      <c r="N6276">
        <v>1010101</v>
      </c>
      <c r="O6276">
        <v>1010101</v>
      </c>
    </row>
    <row r="6277" spans="2:15" x14ac:dyDescent="0.25">
      <c r="B6277">
        <v>1010101</v>
      </c>
      <c r="C6277">
        <v>1010101</v>
      </c>
      <c r="D6277">
        <v>1010101</v>
      </c>
      <c r="G6277">
        <v>1010101</v>
      </c>
      <c r="H6277">
        <v>1010101</v>
      </c>
      <c r="I6277">
        <v>1010101</v>
      </c>
      <c r="L6277">
        <v>1010101</v>
      </c>
      <c r="M6277">
        <v>1010101</v>
      </c>
      <c r="N6277">
        <v>1010101</v>
      </c>
      <c r="O6277">
        <v>1010101</v>
      </c>
    </row>
    <row r="6278" spans="2:15" x14ac:dyDescent="0.25">
      <c r="B6278">
        <v>1010101</v>
      </c>
      <c r="C6278">
        <v>1010101</v>
      </c>
      <c r="D6278">
        <v>1010101</v>
      </c>
      <c r="G6278">
        <v>1010101</v>
      </c>
      <c r="H6278">
        <v>1010101</v>
      </c>
      <c r="I6278">
        <v>1010101</v>
      </c>
      <c r="L6278">
        <v>1010101</v>
      </c>
      <c r="M6278">
        <v>1010101</v>
      </c>
      <c r="N6278">
        <v>1010101</v>
      </c>
      <c r="O6278">
        <v>1010101</v>
      </c>
    </row>
    <row r="6279" spans="2:15" x14ac:dyDescent="0.25">
      <c r="B6279">
        <v>1010101</v>
      </c>
      <c r="C6279">
        <v>1010101</v>
      </c>
      <c r="D6279">
        <v>1010101</v>
      </c>
      <c r="G6279">
        <v>1010101</v>
      </c>
      <c r="H6279">
        <v>1010101</v>
      </c>
      <c r="I6279">
        <v>1010101</v>
      </c>
      <c r="L6279">
        <v>1010101</v>
      </c>
      <c r="M6279">
        <v>1010101</v>
      </c>
      <c r="N6279">
        <v>1010101</v>
      </c>
      <c r="O6279">
        <v>1010101</v>
      </c>
    </row>
    <row r="6280" spans="2:15" x14ac:dyDescent="0.25">
      <c r="B6280">
        <v>1010101</v>
      </c>
      <c r="C6280">
        <v>1010101</v>
      </c>
      <c r="D6280">
        <v>1010101</v>
      </c>
      <c r="G6280">
        <v>1010101</v>
      </c>
      <c r="H6280">
        <v>1010101</v>
      </c>
      <c r="I6280">
        <v>1010101</v>
      </c>
      <c r="L6280">
        <v>1010101</v>
      </c>
      <c r="M6280">
        <v>1010101</v>
      </c>
      <c r="N6280">
        <v>1010101</v>
      </c>
      <c r="O6280">
        <v>1010101</v>
      </c>
    </row>
    <row r="6281" spans="2:15" x14ac:dyDescent="0.25">
      <c r="B6281">
        <v>1010101</v>
      </c>
      <c r="C6281">
        <v>1010101</v>
      </c>
      <c r="D6281">
        <v>1010101</v>
      </c>
      <c r="G6281">
        <v>1010101</v>
      </c>
      <c r="H6281">
        <v>1010101</v>
      </c>
      <c r="I6281">
        <v>1010101</v>
      </c>
      <c r="L6281">
        <v>1010101</v>
      </c>
      <c r="M6281">
        <v>1010101</v>
      </c>
      <c r="N6281">
        <v>1010101</v>
      </c>
      <c r="O6281">
        <v>1010101</v>
      </c>
    </row>
    <row r="6282" spans="2:15" x14ac:dyDescent="0.25">
      <c r="B6282">
        <v>1010101</v>
      </c>
      <c r="C6282">
        <v>1010101</v>
      </c>
      <c r="D6282">
        <v>1010101</v>
      </c>
      <c r="G6282">
        <v>1010001</v>
      </c>
      <c r="H6282">
        <v>1010001</v>
      </c>
      <c r="I6282">
        <v>1000000</v>
      </c>
      <c r="L6282">
        <v>1010001</v>
      </c>
      <c r="M6282">
        <v>1010001</v>
      </c>
      <c r="N6282">
        <v>1000000</v>
      </c>
      <c r="O6282">
        <v>1000000</v>
      </c>
    </row>
    <row r="6283" spans="2:15" x14ac:dyDescent="0.25">
      <c r="B6283">
        <v>1010101</v>
      </c>
      <c r="C6283">
        <v>1010101</v>
      </c>
      <c r="D6283">
        <v>1010101</v>
      </c>
      <c r="G6283">
        <v>1010101</v>
      </c>
      <c r="H6283">
        <v>1010101</v>
      </c>
      <c r="I6283">
        <v>1010101</v>
      </c>
      <c r="L6283">
        <v>1010101</v>
      </c>
      <c r="M6283">
        <v>1010101</v>
      </c>
      <c r="N6283">
        <v>1010101</v>
      </c>
      <c r="O6283">
        <v>1010101</v>
      </c>
    </row>
    <row r="6284" spans="2:15" x14ac:dyDescent="0.25">
      <c r="B6284">
        <v>1010001</v>
      </c>
      <c r="C6284">
        <v>1010001</v>
      </c>
      <c r="D6284">
        <v>1000000</v>
      </c>
      <c r="G6284">
        <v>1010101</v>
      </c>
      <c r="H6284">
        <v>1010101</v>
      </c>
      <c r="I6284">
        <v>1010101</v>
      </c>
      <c r="L6284">
        <v>1010101</v>
      </c>
      <c r="M6284">
        <v>1010101</v>
      </c>
      <c r="N6284">
        <v>1010101</v>
      </c>
      <c r="O6284">
        <v>1010101</v>
      </c>
    </row>
    <row r="6285" spans="2:15" x14ac:dyDescent="0.25">
      <c r="B6285">
        <v>1010101</v>
      </c>
      <c r="C6285">
        <v>1010101</v>
      </c>
      <c r="D6285">
        <v>1010101</v>
      </c>
      <c r="G6285">
        <v>1001000</v>
      </c>
      <c r="H6285">
        <v>1001000</v>
      </c>
      <c r="I6285">
        <v>1001000</v>
      </c>
      <c r="L6285">
        <v>1001000</v>
      </c>
      <c r="M6285">
        <v>1001000</v>
      </c>
      <c r="N6285">
        <v>1001000</v>
      </c>
      <c r="O6285">
        <v>1001000</v>
      </c>
    </row>
    <row r="6286" spans="2:15" x14ac:dyDescent="0.25">
      <c r="B6286">
        <v>1010101</v>
      </c>
      <c r="C6286">
        <v>1010101</v>
      </c>
      <c r="D6286">
        <v>1010101</v>
      </c>
      <c r="G6286">
        <v>1010101</v>
      </c>
      <c r="H6286">
        <v>1010101</v>
      </c>
      <c r="I6286">
        <v>10101</v>
      </c>
      <c r="L6286">
        <v>1010101</v>
      </c>
      <c r="M6286">
        <v>1010101</v>
      </c>
      <c r="N6286">
        <v>10101</v>
      </c>
      <c r="O6286">
        <v>10101</v>
      </c>
    </row>
    <row r="6287" spans="2:15" x14ac:dyDescent="0.25">
      <c r="B6287">
        <v>1001000</v>
      </c>
      <c r="C6287">
        <v>1001000</v>
      </c>
      <c r="D6287">
        <v>1000</v>
      </c>
      <c r="G6287">
        <v>1010101</v>
      </c>
      <c r="H6287">
        <v>1010101</v>
      </c>
      <c r="I6287">
        <v>1010101</v>
      </c>
      <c r="L6287">
        <v>1010101</v>
      </c>
      <c r="M6287">
        <v>1010101</v>
      </c>
      <c r="N6287">
        <v>1010101</v>
      </c>
      <c r="O6287">
        <v>1010101</v>
      </c>
    </row>
    <row r="6288" spans="2:15" x14ac:dyDescent="0.25">
      <c r="B6288">
        <v>1010101</v>
      </c>
      <c r="C6288">
        <v>1010101</v>
      </c>
      <c r="D6288">
        <v>10101</v>
      </c>
      <c r="G6288">
        <v>1001010</v>
      </c>
      <c r="H6288">
        <v>1001010</v>
      </c>
      <c r="I6288">
        <v>1001010</v>
      </c>
      <c r="L6288">
        <v>1001010</v>
      </c>
      <c r="M6288">
        <v>1001010</v>
      </c>
      <c r="N6288">
        <v>1001010</v>
      </c>
      <c r="O6288">
        <v>1001010</v>
      </c>
    </row>
    <row r="6289" spans="2:15" x14ac:dyDescent="0.25">
      <c r="B6289">
        <v>1000101</v>
      </c>
      <c r="C6289">
        <v>1000101</v>
      </c>
      <c r="D6289">
        <v>1</v>
      </c>
      <c r="G6289">
        <v>10101</v>
      </c>
      <c r="H6289">
        <v>10101</v>
      </c>
      <c r="I6289">
        <v>10101</v>
      </c>
      <c r="L6289">
        <v>10101</v>
      </c>
      <c r="M6289">
        <v>10101</v>
      </c>
      <c r="N6289">
        <v>10101</v>
      </c>
      <c r="O6289">
        <v>10101</v>
      </c>
    </row>
    <row r="6290" spans="2:15" x14ac:dyDescent="0.25">
      <c r="B6290">
        <v>101010</v>
      </c>
      <c r="C6290">
        <v>101010</v>
      </c>
      <c r="D6290">
        <v>101010</v>
      </c>
      <c r="G6290">
        <v>1010101</v>
      </c>
      <c r="H6290">
        <v>1010101</v>
      </c>
      <c r="I6290">
        <v>1010101</v>
      </c>
      <c r="L6290">
        <v>1010101</v>
      </c>
      <c r="M6290">
        <v>1010101</v>
      </c>
      <c r="N6290">
        <v>1010101</v>
      </c>
      <c r="O6290">
        <v>1010101</v>
      </c>
    </row>
    <row r="6291" spans="2:15" x14ac:dyDescent="0.25">
      <c r="B6291">
        <v>10101</v>
      </c>
      <c r="C6291">
        <v>10101</v>
      </c>
      <c r="D6291">
        <v>100</v>
      </c>
      <c r="G6291">
        <v>1001010</v>
      </c>
      <c r="H6291">
        <v>1001010</v>
      </c>
      <c r="I6291">
        <v>1001010</v>
      </c>
      <c r="L6291">
        <v>1001010</v>
      </c>
      <c r="M6291">
        <v>1001010</v>
      </c>
      <c r="N6291">
        <v>1001010</v>
      </c>
      <c r="O6291">
        <v>1001010</v>
      </c>
    </row>
    <row r="6292" spans="2:15" x14ac:dyDescent="0.25">
      <c r="B6292">
        <v>100001</v>
      </c>
      <c r="C6292">
        <v>100001</v>
      </c>
      <c r="D6292">
        <v>100001</v>
      </c>
      <c r="G6292">
        <v>10101</v>
      </c>
      <c r="H6292">
        <v>10101</v>
      </c>
      <c r="I6292">
        <v>10101</v>
      </c>
      <c r="L6292">
        <v>10101</v>
      </c>
      <c r="M6292">
        <v>10101</v>
      </c>
      <c r="N6292">
        <v>10101</v>
      </c>
      <c r="O6292">
        <v>10101</v>
      </c>
    </row>
    <row r="6293" spans="2:15" x14ac:dyDescent="0.25">
      <c r="B6293">
        <v>1001010</v>
      </c>
      <c r="C6293">
        <v>1001010</v>
      </c>
      <c r="D6293">
        <v>1010</v>
      </c>
      <c r="G6293">
        <v>1010101</v>
      </c>
      <c r="H6293">
        <v>1010101</v>
      </c>
      <c r="I6293">
        <v>1010101</v>
      </c>
      <c r="L6293">
        <v>1010101</v>
      </c>
      <c r="M6293">
        <v>1010101</v>
      </c>
      <c r="N6293">
        <v>1010101</v>
      </c>
      <c r="O6293">
        <v>1010101</v>
      </c>
    </row>
    <row r="6294" spans="2:15" x14ac:dyDescent="0.25">
      <c r="B6294">
        <v>10000100</v>
      </c>
      <c r="C6294">
        <v>10000100</v>
      </c>
      <c r="D6294">
        <v>10000000</v>
      </c>
      <c r="G6294">
        <v>1001010</v>
      </c>
      <c r="H6294">
        <v>1001010</v>
      </c>
      <c r="I6294">
        <v>1001010</v>
      </c>
      <c r="L6294">
        <v>1001010</v>
      </c>
      <c r="M6294">
        <v>1001010</v>
      </c>
      <c r="N6294">
        <v>1001010</v>
      </c>
      <c r="O6294">
        <v>1001010</v>
      </c>
    </row>
    <row r="6295" spans="2:15" x14ac:dyDescent="0.25">
      <c r="B6295">
        <v>10100001</v>
      </c>
      <c r="C6295">
        <v>10100001</v>
      </c>
      <c r="D6295">
        <v>10100001</v>
      </c>
      <c r="G6295">
        <v>10101</v>
      </c>
      <c r="H6295">
        <v>10101</v>
      </c>
      <c r="I6295">
        <v>101</v>
      </c>
      <c r="L6295">
        <v>10101</v>
      </c>
      <c r="M6295">
        <v>10101</v>
      </c>
      <c r="N6295">
        <v>101</v>
      </c>
      <c r="O6295">
        <v>101</v>
      </c>
    </row>
    <row r="6296" spans="2:15" x14ac:dyDescent="0.25">
      <c r="B6296">
        <v>1010010</v>
      </c>
      <c r="C6296">
        <v>1010010</v>
      </c>
      <c r="D6296">
        <v>1000010</v>
      </c>
      <c r="G6296">
        <v>1000000</v>
      </c>
      <c r="H6296">
        <v>1000000</v>
      </c>
      <c r="I6296">
        <v>0</v>
      </c>
      <c r="L6296">
        <v>1000000</v>
      </c>
      <c r="M6296">
        <v>1000000</v>
      </c>
      <c r="N6296">
        <v>0</v>
      </c>
      <c r="O6296">
        <v>0</v>
      </c>
    </row>
    <row r="6297" spans="2:15" x14ac:dyDescent="0.25">
      <c r="B6297">
        <v>10100010</v>
      </c>
      <c r="C6297">
        <v>10100010</v>
      </c>
      <c r="D6297">
        <v>10100010</v>
      </c>
      <c r="G6297">
        <v>1010</v>
      </c>
      <c r="H6297">
        <v>1010</v>
      </c>
      <c r="I6297">
        <v>1010</v>
      </c>
      <c r="L6297">
        <v>1010</v>
      </c>
      <c r="M6297">
        <v>1010</v>
      </c>
      <c r="N6297">
        <v>1010</v>
      </c>
      <c r="O6297">
        <v>1010</v>
      </c>
    </row>
    <row r="6298" spans="2:15" x14ac:dyDescent="0.25">
      <c r="B6298">
        <v>10100001</v>
      </c>
      <c r="C6298">
        <v>10100001</v>
      </c>
      <c r="D6298">
        <v>10100001</v>
      </c>
      <c r="G6298">
        <v>10000101</v>
      </c>
      <c r="H6298">
        <v>10000101</v>
      </c>
      <c r="I6298">
        <v>10000101</v>
      </c>
      <c r="L6298">
        <v>10000101</v>
      </c>
      <c r="M6298">
        <v>10000101</v>
      </c>
      <c r="N6298">
        <v>10000101</v>
      </c>
      <c r="O6298">
        <v>10000101</v>
      </c>
    </row>
    <row r="6299" spans="2:15" x14ac:dyDescent="0.25">
      <c r="B6299">
        <v>1010100</v>
      </c>
      <c r="C6299">
        <v>1010100</v>
      </c>
      <c r="D6299">
        <v>1010000</v>
      </c>
      <c r="G6299">
        <v>101010</v>
      </c>
      <c r="H6299">
        <v>101010</v>
      </c>
      <c r="I6299">
        <v>101010</v>
      </c>
      <c r="L6299">
        <v>101010</v>
      </c>
      <c r="M6299">
        <v>101010</v>
      </c>
      <c r="N6299">
        <v>101010</v>
      </c>
      <c r="O6299">
        <v>101010</v>
      </c>
    </row>
    <row r="6300" spans="2:15" x14ac:dyDescent="0.25">
      <c r="B6300">
        <v>10101010</v>
      </c>
      <c r="C6300">
        <v>10101010</v>
      </c>
      <c r="D6300">
        <v>10101010</v>
      </c>
      <c r="G6300">
        <v>10101010</v>
      </c>
      <c r="H6300">
        <v>10101010</v>
      </c>
      <c r="I6300">
        <v>10101010</v>
      </c>
      <c r="L6300">
        <v>10101010</v>
      </c>
      <c r="M6300">
        <v>10101010</v>
      </c>
      <c r="N6300">
        <v>10101010</v>
      </c>
      <c r="O6300">
        <v>10101010</v>
      </c>
    </row>
    <row r="6301" spans="2:15" x14ac:dyDescent="0.25">
      <c r="B6301">
        <v>10100001</v>
      </c>
      <c r="C6301">
        <v>10100001</v>
      </c>
      <c r="D6301">
        <v>10100001</v>
      </c>
      <c r="G6301">
        <v>10000101</v>
      </c>
      <c r="H6301">
        <v>10000101</v>
      </c>
      <c r="I6301">
        <v>10000001</v>
      </c>
      <c r="L6301">
        <v>10000101</v>
      </c>
      <c r="M6301">
        <v>10000101</v>
      </c>
      <c r="N6301">
        <v>10000001</v>
      </c>
      <c r="O6301">
        <v>10000001</v>
      </c>
    </row>
    <row r="6302" spans="2:15" x14ac:dyDescent="0.25">
      <c r="B6302">
        <v>1010101</v>
      </c>
      <c r="C6302">
        <v>1010101</v>
      </c>
      <c r="D6302">
        <v>1010100</v>
      </c>
      <c r="G6302">
        <v>1001010</v>
      </c>
      <c r="H6302">
        <v>1001010</v>
      </c>
      <c r="I6302">
        <v>1010</v>
      </c>
      <c r="L6302">
        <v>1001010</v>
      </c>
      <c r="M6302">
        <v>1001010</v>
      </c>
      <c r="N6302">
        <v>1010</v>
      </c>
      <c r="O6302">
        <v>1010</v>
      </c>
    </row>
    <row r="6303" spans="2:15" x14ac:dyDescent="0.25">
      <c r="B6303">
        <v>101010</v>
      </c>
      <c r="C6303">
        <v>101010</v>
      </c>
      <c r="D6303">
        <v>101010</v>
      </c>
      <c r="G6303">
        <v>10101010</v>
      </c>
      <c r="H6303">
        <v>10101010</v>
      </c>
      <c r="I6303">
        <v>10101010</v>
      </c>
      <c r="L6303">
        <v>10101010</v>
      </c>
      <c r="M6303">
        <v>10101010</v>
      </c>
      <c r="N6303">
        <v>10101010</v>
      </c>
      <c r="O6303">
        <v>10101010</v>
      </c>
    </row>
    <row r="6304" spans="2:15" x14ac:dyDescent="0.25">
      <c r="B6304">
        <v>10100001</v>
      </c>
      <c r="C6304">
        <v>10100001</v>
      </c>
      <c r="D6304">
        <v>10100001</v>
      </c>
      <c r="G6304">
        <v>10100001</v>
      </c>
      <c r="H6304">
        <v>10100001</v>
      </c>
      <c r="I6304">
        <v>10100001</v>
      </c>
      <c r="L6304">
        <v>10100001</v>
      </c>
      <c r="M6304">
        <v>10100001</v>
      </c>
      <c r="N6304">
        <v>10100001</v>
      </c>
      <c r="O6304">
        <v>10100001</v>
      </c>
    </row>
    <row r="6305" spans="2:15" x14ac:dyDescent="0.25">
      <c r="B6305">
        <v>1010100</v>
      </c>
      <c r="C6305">
        <v>1010100</v>
      </c>
      <c r="D6305">
        <v>1010000</v>
      </c>
      <c r="G6305">
        <v>1010000</v>
      </c>
      <c r="H6305">
        <v>1010000</v>
      </c>
      <c r="I6305">
        <v>1000000</v>
      </c>
      <c r="L6305">
        <v>1010000</v>
      </c>
      <c r="M6305">
        <v>1010000</v>
      </c>
      <c r="N6305">
        <v>1000000</v>
      </c>
      <c r="O6305">
        <v>1000000</v>
      </c>
    </row>
    <row r="6306" spans="2:15" x14ac:dyDescent="0.25">
      <c r="B6306">
        <v>10101010</v>
      </c>
      <c r="C6306">
        <v>10101010</v>
      </c>
      <c r="D6306">
        <v>10101010</v>
      </c>
      <c r="G6306">
        <v>101010</v>
      </c>
      <c r="H6306">
        <v>101010</v>
      </c>
      <c r="I6306">
        <v>101010</v>
      </c>
      <c r="L6306">
        <v>101010</v>
      </c>
      <c r="M6306">
        <v>101010</v>
      </c>
      <c r="N6306">
        <v>101010</v>
      </c>
      <c r="O6306">
        <v>101010</v>
      </c>
    </row>
    <row r="6307" spans="2:15" x14ac:dyDescent="0.25">
      <c r="B6307">
        <v>10100001</v>
      </c>
      <c r="C6307">
        <v>10100001</v>
      </c>
      <c r="D6307">
        <v>10100001</v>
      </c>
      <c r="G6307">
        <v>10100001</v>
      </c>
      <c r="H6307">
        <v>10100001</v>
      </c>
      <c r="I6307">
        <v>10100000</v>
      </c>
      <c r="L6307">
        <v>10100001</v>
      </c>
      <c r="M6307">
        <v>10100001</v>
      </c>
      <c r="N6307">
        <v>10100000</v>
      </c>
      <c r="O6307">
        <v>10100000</v>
      </c>
    </row>
    <row r="6308" spans="2:15" x14ac:dyDescent="0.25">
      <c r="B6308">
        <v>1010010</v>
      </c>
      <c r="C6308">
        <v>1010010</v>
      </c>
      <c r="D6308">
        <v>1000010</v>
      </c>
      <c r="G6308">
        <v>1010101</v>
      </c>
      <c r="H6308">
        <v>1010101</v>
      </c>
      <c r="I6308">
        <v>1010101</v>
      </c>
      <c r="L6308">
        <v>1010101</v>
      </c>
      <c r="M6308">
        <v>1010101</v>
      </c>
      <c r="N6308">
        <v>1010101</v>
      </c>
      <c r="O6308">
        <v>1010101</v>
      </c>
    </row>
    <row r="6309" spans="2:15" x14ac:dyDescent="0.25">
      <c r="B6309">
        <v>10101010</v>
      </c>
      <c r="C6309">
        <v>10101010</v>
      </c>
      <c r="D6309">
        <v>10101010</v>
      </c>
      <c r="G6309">
        <v>1000010</v>
      </c>
      <c r="H6309">
        <v>1000010</v>
      </c>
      <c r="I6309">
        <v>10</v>
      </c>
      <c r="L6309">
        <v>1000010</v>
      </c>
      <c r="M6309">
        <v>1000010</v>
      </c>
      <c r="N6309">
        <v>10</v>
      </c>
      <c r="O6309">
        <v>10</v>
      </c>
    </row>
    <row r="6310" spans="2:15" x14ac:dyDescent="0.25">
      <c r="B6310">
        <v>10100001</v>
      </c>
      <c r="C6310">
        <v>10100001</v>
      </c>
      <c r="D6310">
        <v>10100001</v>
      </c>
      <c r="G6310">
        <v>10101000</v>
      </c>
      <c r="H6310">
        <v>10101000</v>
      </c>
      <c r="I6310">
        <v>10101000</v>
      </c>
      <c r="L6310">
        <v>10101000</v>
      </c>
      <c r="M6310">
        <v>10101000</v>
      </c>
      <c r="N6310">
        <v>10101000</v>
      </c>
      <c r="O6310">
        <v>10101000</v>
      </c>
    </row>
    <row r="6311" spans="2:15" x14ac:dyDescent="0.25">
      <c r="B6311">
        <v>1001010</v>
      </c>
      <c r="C6311">
        <v>1001010</v>
      </c>
      <c r="D6311">
        <v>1001010</v>
      </c>
      <c r="G6311">
        <v>1010101</v>
      </c>
      <c r="H6311">
        <v>1010101</v>
      </c>
      <c r="I6311">
        <v>1010101</v>
      </c>
      <c r="L6311">
        <v>1010101</v>
      </c>
      <c r="M6311">
        <v>1010101</v>
      </c>
      <c r="N6311">
        <v>1010101</v>
      </c>
      <c r="O6311">
        <v>1010101</v>
      </c>
    </row>
    <row r="6312" spans="2:15" x14ac:dyDescent="0.25">
      <c r="B6312">
        <v>10101010</v>
      </c>
      <c r="C6312">
        <v>10101010</v>
      </c>
      <c r="D6312">
        <v>10101010</v>
      </c>
      <c r="G6312">
        <v>1010100</v>
      </c>
      <c r="H6312">
        <v>1010100</v>
      </c>
      <c r="I6312">
        <v>1010000</v>
      </c>
      <c r="L6312">
        <v>1010100</v>
      </c>
      <c r="M6312">
        <v>1010100</v>
      </c>
      <c r="N6312">
        <v>1010000</v>
      </c>
      <c r="O6312">
        <v>1010000</v>
      </c>
    </row>
    <row r="6313" spans="2:15" x14ac:dyDescent="0.25">
      <c r="B6313">
        <v>10100001</v>
      </c>
      <c r="C6313">
        <v>10100001</v>
      </c>
      <c r="D6313">
        <v>10100001</v>
      </c>
      <c r="G6313">
        <v>101000</v>
      </c>
      <c r="H6313">
        <v>101000</v>
      </c>
      <c r="I6313">
        <v>101000</v>
      </c>
      <c r="L6313">
        <v>101000</v>
      </c>
      <c r="M6313">
        <v>101000</v>
      </c>
      <c r="N6313">
        <v>101000</v>
      </c>
      <c r="O6313">
        <v>101000</v>
      </c>
    </row>
    <row r="6314" spans="2:15" x14ac:dyDescent="0.25">
      <c r="B6314">
        <v>1010000</v>
      </c>
      <c r="C6314">
        <v>1010000</v>
      </c>
      <c r="D6314">
        <v>1000000</v>
      </c>
      <c r="G6314">
        <v>1010101</v>
      </c>
      <c r="H6314">
        <v>1010101</v>
      </c>
      <c r="I6314">
        <v>1010101</v>
      </c>
      <c r="L6314">
        <v>1010101</v>
      </c>
      <c r="M6314">
        <v>1010101</v>
      </c>
      <c r="N6314">
        <v>1010101</v>
      </c>
      <c r="O6314">
        <v>1010101</v>
      </c>
    </row>
    <row r="6315" spans="2:15" x14ac:dyDescent="0.25">
      <c r="B6315">
        <v>0</v>
      </c>
      <c r="C6315">
        <v>0</v>
      </c>
      <c r="D6315">
        <v>0</v>
      </c>
      <c r="G6315">
        <v>1010101</v>
      </c>
      <c r="H6315">
        <v>1010101</v>
      </c>
      <c r="I6315">
        <v>1010101</v>
      </c>
      <c r="L6315">
        <v>1010101</v>
      </c>
      <c r="M6315">
        <v>1010101</v>
      </c>
      <c r="N6315">
        <v>1010101</v>
      </c>
      <c r="O6315">
        <v>1010101</v>
      </c>
    </row>
    <row r="6316" spans="2:15" x14ac:dyDescent="0.25">
      <c r="B6316">
        <v>101</v>
      </c>
      <c r="C6316">
        <v>101</v>
      </c>
      <c r="D6316">
        <v>1</v>
      </c>
      <c r="G6316">
        <v>1000000</v>
      </c>
      <c r="H6316">
        <v>1000000</v>
      </c>
      <c r="I6316">
        <v>0</v>
      </c>
      <c r="L6316">
        <v>1000000</v>
      </c>
      <c r="M6316">
        <v>1000000</v>
      </c>
      <c r="N6316">
        <v>0</v>
      </c>
      <c r="O6316">
        <v>0</v>
      </c>
    </row>
    <row r="6317" spans="2:15" x14ac:dyDescent="0.25">
      <c r="B6317">
        <v>1010101</v>
      </c>
      <c r="C6317">
        <v>1010101</v>
      </c>
      <c r="D6317">
        <v>1010101</v>
      </c>
      <c r="G6317">
        <v>1010101</v>
      </c>
      <c r="H6317">
        <v>1010101</v>
      </c>
      <c r="I6317">
        <v>1010101</v>
      </c>
      <c r="L6317">
        <v>1010101</v>
      </c>
      <c r="M6317">
        <v>1010101</v>
      </c>
      <c r="N6317">
        <v>1010101</v>
      </c>
      <c r="O6317">
        <v>1010101</v>
      </c>
    </row>
    <row r="6318" spans="2:15" x14ac:dyDescent="0.25">
      <c r="B6318">
        <v>1010101</v>
      </c>
      <c r="C6318">
        <v>1010101</v>
      </c>
      <c r="D6318">
        <v>1010101</v>
      </c>
      <c r="G6318">
        <v>1010101</v>
      </c>
      <c r="H6318">
        <v>1010101</v>
      </c>
      <c r="I6318">
        <v>1010101</v>
      </c>
      <c r="L6318">
        <v>1010101</v>
      </c>
      <c r="M6318">
        <v>1010101</v>
      </c>
      <c r="N6318">
        <v>1010101</v>
      </c>
      <c r="O6318">
        <v>1010101</v>
      </c>
    </row>
    <row r="6319" spans="2:15" x14ac:dyDescent="0.25">
      <c r="B6319">
        <v>1010101</v>
      </c>
      <c r="C6319">
        <v>1010101</v>
      </c>
      <c r="D6319">
        <v>1010101</v>
      </c>
      <c r="G6319">
        <v>1010101</v>
      </c>
      <c r="H6319">
        <v>1010101</v>
      </c>
      <c r="I6319">
        <v>1010101</v>
      </c>
      <c r="L6319">
        <v>1010101</v>
      </c>
      <c r="M6319">
        <v>1010101</v>
      </c>
      <c r="N6319">
        <v>1010101</v>
      </c>
      <c r="O6319">
        <v>1010101</v>
      </c>
    </row>
    <row r="6320" spans="2:15" x14ac:dyDescent="0.25">
      <c r="B6320">
        <v>1010101</v>
      </c>
      <c r="C6320">
        <v>1010101</v>
      </c>
      <c r="D6320">
        <v>1010101</v>
      </c>
      <c r="G6320">
        <v>1010101</v>
      </c>
      <c r="H6320">
        <v>1010101</v>
      </c>
      <c r="I6320">
        <v>1010101</v>
      </c>
      <c r="L6320">
        <v>1010101</v>
      </c>
      <c r="M6320">
        <v>1010101</v>
      </c>
      <c r="N6320">
        <v>1010101</v>
      </c>
      <c r="O6320">
        <v>1010101</v>
      </c>
    </row>
    <row r="6321" spans="2:15" x14ac:dyDescent="0.25">
      <c r="B6321">
        <v>1010101</v>
      </c>
      <c r="C6321">
        <v>1010101</v>
      </c>
      <c r="D6321">
        <v>1010101</v>
      </c>
      <c r="G6321">
        <v>1010101</v>
      </c>
      <c r="H6321">
        <v>1010101</v>
      </c>
      <c r="I6321">
        <v>1010101</v>
      </c>
      <c r="L6321">
        <v>1010101</v>
      </c>
      <c r="M6321">
        <v>1010101</v>
      </c>
      <c r="N6321">
        <v>1010101</v>
      </c>
      <c r="O6321">
        <v>1010101</v>
      </c>
    </row>
    <row r="6322" spans="2:15" x14ac:dyDescent="0.25">
      <c r="B6322">
        <v>1010101</v>
      </c>
      <c r="C6322">
        <v>1010101</v>
      </c>
      <c r="D6322">
        <v>1010101</v>
      </c>
      <c r="G6322">
        <v>1010101</v>
      </c>
      <c r="H6322">
        <v>1010101</v>
      </c>
      <c r="I6322">
        <v>1010101</v>
      </c>
      <c r="L6322">
        <v>1010101</v>
      </c>
      <c r="M6322">
        <v>1010101</v>
      </c>
      <c r="N6322">
        <v>1010101</v>
      </c>
      <c r="O6322">
        <v>1010101</v>
      </c>
    </row>
    <row r="6323" spans="2:15" x14ac:dyDescent="0.25">
      <c r="B6323">
        <v>1010101</v>
      </c>
      <c r="C6323">
        <v>1010101</v>
      </c>
      <c r="D6323">
        <v>1010101</v>
      </c>
      <c r="G6323">
        <v>1010101</v>
      </c>
      <c r="H6323">
        <v>1010101</v>
      </c>
      <c r="I6323">
        <v>1010101</v>
      </c>
      <c r="L6323">
        <v>1010101</v>
      </c>
      <c r="M6323">
        <v>1010101</v>
      </c>
      <c r="N6323">
        <v>1010101</v>
      </c>
      <c r="O6323">
        <v>1010101</v>
      </c>
    </row>
    <row r="6324" spans="2:15" x14ac:dyDescent="0.25">
      <c r="B6324">
        <v>1010101</v>
      </c>
      <c r="C6324">
        <v>1010101</v>
      </c>
      <c r="D6324">
        <v>1010101</v>
      </c>
      <c r="G6324">
        <v>1010101</v>
      </c>
      <c r="H6324">
        <v>1010101</v>
      </c>
      <c r="I6324">
        <v>1010101</v>
      </c>
      <c r="L6324">
        <v>1010101</v>
      </c>
      <c r="M6324">
        <v>1010101</v>
      </c>
      <c r="N6324">
        <v>1010101</v>
      </c>
      <c r="O6324">
        <v>1010101</v>
      </c>
    </row>
    <row r="6325" spans="2:15" x14ac:dyDescent="0.25">
      <c r="B6325">
        <v>1010101</v>
      </c>
      <c r="C6325">
        <v>1010101</v>
      </c>
      <c r="D6325">
        <v>1010101</v>
      </c>
      <c r="G6325">
        <v>1010101</v>
      </c>
      <c r="H6325">
        <v>1010101</v>
      </c>
      <c r="I6325">
        <v>1010101</v>
      </c>
      <c r="L6325">
        <v>1010101</v>
      </c>
      <c r="M6325">
        <v>1010101</v>
      </c>
      <c r="N6325">
        <v>1010101</v>
      </c>
      <c r="O6325">
        <v>1010101</v>
      </c>
    </row>
    <row r="6326" spans="2:15" x14ac:dyDescent="0.25">
      <c r="B6326">
        <v>1010101</v>
      </c>
      <c r="C6326">
        <v>1010101</v>
      </c>
      <c r="D6326">
        <v>1010101</v>
      </c>
      <c r="G6326">
        <v>1010101</v>
      </c>
      <c r="H6326">
        <v>1010101</v>
      </c>
      <c r="I6326">
        <v>1010101</v>
      </c>
      <c r="L6326">
        <v>1010101</v>
      </c>
      <c r="M6326">
        <v>1010101</v>
      </c>
      <c r="N6326">
        <v>1010101</v>
      </c>
      <c r="O6326">
        <v>1010101</v>
      </c>
    </row>
    <row r="6327" spans="2:15" x14ac:dyDescent="0.25">
      <c r="B6327">
        <v>1010101</v>
      </c>
      <c r="C6327">
        <v>1010101</v>
      </c>
      <c r="D6327">
        <v>1010101</v>
      </c>
      <c r="G6327">
        <v>1010101</v>
      </c>
      <c r="H6327">
        <v>1010101</v>
      </c>
      <c r="I6327">
        <v>1010101</v>
      </c>
      <c r="L6327">
        <v>1010101</v>
      </c>
      <c r="M6327">
        <v>1010101</v>
      </c>
      <c r="N6327">
        <v>1010101</v>
      </c>
      <c r="O6327">
        <v>1010101</v>
      </c>
    </row>
    <row r="6328" spans="2:15" x14ac:dyDescent="0.25">
      <c r="B6328">
        <v>1010101</v>
      </c>
      <c r="C6328">
        <v>1010101</v>
      </c>
      <c r="D6328">
        <v>1010101</v>
      </c>
      <c r="G6328">
        <v>1010101</v>
      </c>
      <c r="H6328">
        <v>1010101</v>
      </c>
      <c r="I6328">
        <v>1010101</v>
      </c>
      <c r="L6328">
        <v>1010101</v>
      </c>
      <c r="M6328">
        <v>1010101</v>
      </c>
      <c r="N6328">
        <v>1010101</v>
      </c>
      <c r="O6328">
        <v>1010101</v>
      </c>
    </row>
    <row r="6329" spans="2:15" x14ac:dyDescent="0.25">
      <c r="B6329">
        <v>1010101</v>
      </c>
      <c r="C6329">
        <v>1010101</v>
      </c>
      <c r="D6329">
        <v>1010101</v>
      </c>
      <c r="G6329">
        <v>1010101</v>
      </c>
      <c r="H6329">
        <v>1010101</v>
      </c>
      <c r="I6329">
        <v>1010101</v>
      </c>
      <c r="L6329">
        <v>1010101</v>
      </c>
      <c r="M6329">
        <v>1010101</v>
      </c>
      <c r="N6329">
        <v>1010101</v>
      </c>
      <c r="O6329">
        <v>1010101</v>
      </c>
    </row>
    <row r="6330" spans="2:15" x14ac:dyDescent="0.25">
      <c r="B6330">
        <v>1010101</v>
      </c>
      <c r="C6330">
        <v>1010101</v>
      </c>
      <c r="D6330">
        <v>1010101</v>
      </c>
      <c r="G6330">
        <v>1010101</v>
      </c>
      <c r="H6330">
        <v>1010101</v>
      </c>
      <c r="I6330">
        <v>1010101</v>
      </c>
      <c r="L6330">
        <v>1010101</v>
      </c>
      <c r="M6330">
        <v>1010101</v>
      </c>
      <c r="N6330">
        <v>1010101</v>
      </c>
      <c r="O6330">
        <v>1010101</v>
      </c>
    </row>
    <row r="6331" spans="2:15" x14ac:dyDescent="0.25">
      <c r="B6331">
        <v>1010101</v>
      </c>
      <c r="C6331">
        <v>1010101</v>
      </c>
      <c r="D6331">
        <v>1010101</v>
      </c>
      <c r="G6331">
        <v>1010101</v>
      </c>
      <c r="H6331">
        <v>1010101</v>
      </c>
      <c r="I6331">
        <v>1010101</v>
      </c>
      <c r="L6331">
        <v>1010101</v>
      </c>
      <c r="M6331">
        <v>1010101</v>
      </c>
      <c r="N6331">
        <v>1010101</v>
      </c>
      <c r="O6331">
        <v>1010101</v>
      </c>
    </row>
    <row r="6332" spans="2:15" x14ac:dyDescent="0.25">
      <c r="B6332">
        <v>1010101</v>
      </c>
      <c r="C6332">
        <v>1010101</v>
      </c>
      <c r="D6332">
        <v>1010101</v>
      </c>
      <c r="G6332">
        <v>1010101</v>
      </c>
      <c r="H6332">
        <v>1010101</v>
      </c>
      <c r="I6332">
        <v>1010101</v>
      </c>
      <c r="L6332">
        <v>1010101</v>
      </c>
      <c r="M6332">
        <v>1010101</v>
      </c>
      <c r="N6332">
        <v>1010101</v>
      </c>
      <c r="O6332">
        <v>1010101</v>
      </c>
    </row>
    <row r="6333" spans="2:15" x14ac:dyDescent="0.25">
      <c r="B6333">
        <v>1010101</v>
      </c>
      <c r="C6333">
        <v>1010101</v>
      </c>
      <c r="D6333">
        <v>1010101</v>
      </c>
      <c r="G6333">
        <v>1010101</v>
      </c>
      <c r="H6333">
        <v>1010101</v>
      </c>
      <c r="I6333">
        <v>1010101</v>
      </c>
      <c r="L6333">
        <v>1010101</v>
      </c>
      <c r="M6333">
        <v>1010101</v>
      </c>
      <c r="N6333">
        <v>1010101</v>
      </c>
      <c r="O6333">
        <v>1010101</v>
      </c>
    </row>
    <row r="6334" spans="2:15" x14ac:dyDescent="0.25">
      <c r="B6334">
        <v>1010101</v>
      </c>
      <c r="C6334">
        <v>1010101</v>
      </c>
      <c r="D6334">
        <v>1010101</v>
      </c>
      <c r="G6334">
        <v>1010101</v>
      </c>
      <c r="H6334">
        <v>1010101</v>
      </c>
      <c r="I6334">
        <v>1010101</v>
      </c>
      <c r="L6334">
        <v>1010101</v>
      </c>
      <c r="M6334">
        <v>1010101</v>
      </c>
      <c r="N6334">
        <v>1010101</v>
      </c>
      <c r="O6334">
        <v>1010101</v>
      </c>
    </row>
    <row r="6335" spans="2:15" x14ac:dyDescent="0.25">
      <c r="B6335">
        <v>1010101</v>
      </c>
      <c r="C6335">
        <v>1010101</v>
      </c>
      <c r="D6335">
        <v>1010101</v>
      </c>
      <c r="G6335">
        <v>1010101</v>
      </c>
      <c r="H6335">
        <v>1010101</v>
      </c>
      <c r="I6335">
        <v>1010101</v>
      </c>
      <c r="L6335">
        <v>1010101</v>
      </c>
      <c r="M6335">
        <v>1010101</v>
      </c>
      <c r="N6335">
        <v>1010101</v>
      </c>
      <c r="O6335">
        <v>1010101</v>
      </c>
    </row>
    <row r="6336" spans="2:15" x14ac:dyDescent="0.25">
      <c r="B6336">
        <v>1010101</v>
      </c>
      <c r="C6336">
        <v>1010101</v>
      </c>
      <c r="D6336">
        <v>1010101</v>
      </c>
      <c r="G6336">
        <v>1010101</v>
      </c>
      <c r="H6336">
        <v>1010101</v>
      </c>
      <c r="I6336">
        <v>1010101</v>
      </c>
      <c r="L6336">
        <v>1010101</v>
      </c>
      <c r="M6336">
        <v>1010101</v>
      </c>
      <c r="N6336">
        <v>1010101</v>
      </c>
      <c r="O6336">
        <v>1010101</v>
      </c>
    </row>
    <row r="6337" spans="2:15" x14ac:dyDescent="0.25">
      <c r="B6337">
        <v>1010101</v>
      </c>
      <c r="C6337">
        <v>1010101</v>
      </c>
      <c r="D6337">
        <v>1010101</v>
      </c>
      <c r="G6337">
        <v>1010101</v>
      </c>
      <c r="H6337">
        <v>1010101</v>
      </c>
      <c r="I6337">
        <v>1010101</v>
      </c>
      <c r="L6337">
        <v>1010101</v>
      </c>
      <c r="M6337">
        <v>1010101</v>
      </c>
      <c r="N6337">
        <v>1010101</v>
      </c>
      <c r="O6337">
        <v>1010101</v>
      </c>
    </row>
    <row r="6338" spans="2:15" x14ac:dyDescent="0.25">
      <c r="B6338">
        <v>1010101</v>
      </c>
      <c r="C6338">
        <v>1010101</v>
      </c>
      <c r="D6338">
        <v>1010101</v>
      </c>
      <c r="G6338">
        <v>1010101</v>
      </c>
      <c r="H6338">
        <v>1010101</v>
      </c>
      <c r="I6338">
        <v>1010101</v>
      </c>
      <c r="L6338">
        <v>1010101</v>
      </c>
      <c r="M6338">
        <v>1010101</v>
      </c>
      <c r="N6338">
        <v>1010101</v>
      </c>
      <c r="O6338">
        <v>1010101</v>
      </c>
    </row>
    <row r="6339" spans="2:15" x14ac:dyDescent="0.25">
      <c r="B6339">
        <v>1010101</v>
      </c>
      <c r="C6339">
        <v>1010101</v>
      </c>
      <c r="D6339">
        <v>1010101</v>
      </c>
      <c r="G6339">
        <v>1010101</v>
      </c>
      <c r="H6339">
        <v>1010101</v>
      </c>
      <c r="I6339">
        <v>1010101</v>
      </c>
      <c r="L6339">
        <v>1010101</v>
      </c>
      <c r="M6339">
        <v>1010101</v>
      </c>
      <c r="N6339">
        <v>1010101</v>
      </c>
      <c r="O6339">
        <v>1010101</v>
      </c>
    </row>
    <row r="6340" spans="2:15" x14ac:dyDescent="0.25">
      <c r="B6340">
        <v>1010101</v>
      </c>
      <c r="C6340">
        <v>1010101</v>
      </c>
      <c r="D6340">
        <v>1010101</v>
      </c>
      <c r="G6340">
        <v>1010101</v>
      </c>
      <c r="H6340">
        <v>1010101</v>
      </c>
      <c r="I6340">
        <v>1010101</v>
      </c>
      <c r="L6340">
        <v>1010101</v>
      </c>
      <c r="M6340">
        <v>1010101</v>
      </c>
      <c r="N6340">
        <v>1010101</v>
      </c>
      <c r="O6340">
        <v>1010101</v>
      </c>
    </row>
    <row r="6341" spans="2:15" x14ac:dyDescent="0.25">
      <c r="B6341">
        <v>1010101</v>
      </c>
      <c r="C6341">
        <v>1010101</v>
      </c>
      <c r="D6341">
        <v>1010101</v>
      </c>
      <c r="G6341">
        <v>1010101</v>
      </c>
      <c r="H6341">
        <v>1010101</v>
      </c>
      <c r="I6341">
        <v>1010101</v>
      </c>
      <c r="L6341">
        <v>1010101</v>
      </c>
      <c r="M6341">
        <v>1010101</v>
      </c>
      <c r="N6341">
        <v>1010101</v>
      </c>
      <c r="O6341">
        <v>1010101</v>
      </c>
    </row>
    <row r="6342" spans="2:15" x14ac:dyDescent="0.25">
      <c r="B6342">
        <v>1010101</v>
      </c>
      <c r="C6342">
        <v>1010101</v>
      </c>
      <c r="D6342">
        <v>1010101</v>
      </c>
      <c r="G6342">
        <v>1010101</v>
      </c>
      <c r="H6342">
        <v>1010101</v>
      </c>
      <c r="I6342">
        <v>1010101</v>
      </c>
      <c r="L6342">
        <v>1010101</v>
      </c>
      <c r="M6342">
        <v>1010101</v>
      </c>
      <c r="N6342">
        <v>1010101</v>
      </c>
      <c r="O6342">
        <v>1010101</v>
      </c>
    </row>
    <row r="6343" spans="2:15" x14ac:dyDescent="0.25">
      <c r="B6343">
        <v>1010101</v>
      </c>
      <c r="C6343">
        <v>1010101</v>
      </c>
      <c r="D6343">
        <v>1010101</v>
      </c>
      <c r="G6343">
        <v>1010101</v>
      </c>
      <c r="H6343">
        <v>1010101</v>
      </c>
      <c r="I6343">
        <v>1010101</v>
      </c>
      <c r="L6343">
        <v>1010101</v>
      </c>
      <c r="M6343">
        <v>1010101</v>
      </c>
      <c r="N6343">
        <v>1010101</v>
      </c>
      <c r="O6343">
        <v>1010101</v>
      </c>
    </row>
    <row r="6344" spans="2:15" x14ac:dyDescent="0.25">
      <c r="B6344">
        <v>1010101</v>
      </c>
      <c r="C6344">
        <v>1010101</v>
      </c>
      <c r="D6344">
        <v>1010101</v>
      </c>
      <c r="G6344">
        <v>1010101</v>
      </c>
      <c r="H6344">
        <v>1010101</v>
      </c>
      <c r="I6344">
        <v>1010101</v>
      </c>
      <c r="L6344">
        <v>1010101</v>
      </c>
      <c r="M6344">
        <v>1010101</v>
      </c>
      <c r="N6344">
        <v>1010101</v>
      </c>
      <c r="O6344">
        <v>1010101</v>
      </c>
    </row>
    <row r="6345" spans="2:15" x14ac:dyDescent="0.25">
      <c r="B6345">
        <v>1010101</v>
      </c>
      <c r="C6345">
        <v>1010101</v>
      </c>
      <c r="D6345">
        <v>1010101</v>
      </c>
      <c r="G6345">
        <v>1010000</v>
      </c>
      <c r="H6345">
        <v>1010000</v>
      </c>
      <c r="I6345">
        <v>1010000</v>
      </c>
      <c r="L6345">
        <v>1010000</v>
      </c>
      <c r="M6345">
        <v>1010000</v>
      </c>
      <c r="N6345">
        <v>1010000</v>
      </c>
      <c r="O6345">
        <v>1010000</v>
      </c>
    </row>
    <row r="6346" spans="2:15" x14ac:dyDescent="0.25">
      <c r="B6346">
        <v>1010101</v>
      </c>
      <c r="C6346">
        <v>1010101</v>
      </c>
      <c r="D6346">
        <v>1010101</v>
      </c>
      <c r="G6346">
        <v>1010101</v>
      </c>
      <c r="H6346">
        <v>1010101</v>
      </c>
      <c r="I6346">
        <v>10101</v>
      </c>
      <c r="L6346">
        <v>1010101</v>
      </c>
      <c r="M6346">
        <v>1010101</v>
      </c>
      <c r="N6346">
        <v>10101</v>
      </c>
      <c r="O6346">
        <v>10101</v>
      </c>
    </row>
    <row r="6347" spans="2:15" x14ac:dyDescent="0.25">
      <c r="B6347">
        <v>1010101</v>
      </c>
      <c r="C6347">
        <v>1010101</v>
      </c>
      <c r="D6347">
        <v>1010101</v>
      </c>
      <c r="G6347">
        <v>1010101</v>
      </c>
      <c r="H6347">
        <v>1010101</v>
      </c>
      <c r="I6347">
        <v>1010101</v>
      </c>
      <c r="L6347">
        <v>1010101</v>
      </c>
      <c r="M6347">
        <v>1010101</v>
      </c>
      <c r="N6347">
        <v>1010101</v>
      </c>
      <c r="O6347">
        <v>1010101</v>
      </c>
    </row>
    <row r="6348" spans="2:15" x14ac:dyDescent="0.25">
      <c r="B6348">
        <v>1010101</v>
      </c>
      <c r="C6348">
        <v>1010101</v>
      </c>
      <c r="D6348">
        <v>1010101</v>
      </c>
      <c r="G6348">
        <v>1010010</v>
      </c>
      <c r="H6348">
        <v>1010010</v>
      </c>
      <c r="I6348">
        <v>1010010</v>
      </c>
      <c r="L6348">
        <v>1010010</v>
      </c>
      <c r="M6348">
        <v>1010010</v>
      </c>
      <c r="N6348">
        <v>1010010</v>
      </c>
      <c r="O6348">
        <v>1010010</v>
      </c>
    </row>
    <row r="6349" spans="2:15" x14ac:dyDescent="0.25">
      <c r="B6349">
        <v>1010100</v>
      </c>
      <c r="C6349">
        <v>1010100</v>
      </c>
      <c r="D6349">
        <v>1010000</v>
      </c>
      <c r="G6349">
        <v>10101</v>
      </c>
      <c r="H6349">
        <v>10101</v>
      </c>
      <c r="I6349">
        <v>101</v>
      </c>
      <c r="L6349">
        <v>10101</v>
      </c>
      <c r="M6349">
        <v>10101</v>
      </c>
      <c r="N6349">
        <v>101</v>
      </c>
      <c r="O6349">
        <v>101</v>
      </c>
    </row>
    <row r="6350" spans="2:15" x14ac:dyDescent="0.25">
      <c r="B6350">
        <v>1010101</v>
      </c>
      <c r="C6350">
        <v>1010101</v>
      </c>
      <c r="D6350">
        <v>10101</v>
      </c>
      <c r="G6350">
        <v>1010101</v>
      </c>
      <c r="H6350">
        <v>1010101</v>
      </c>
      <c r="I6350">
        <v>1010101</v>
      </c>
      <c r="L6350">
        <v>1010101</v>
      </c>
      <c r="M6350">
        <v>1010101</v>
      </c>
      <c r="N6350">
        <v>1010101</v>
      </c>
      <c r="O6350">
        <v>1010101</v>
      </c>
    </row>
    <row r="6351" spans="2:15" x14ac:dyDescent="0.25">
      <c r="B6351">
        <v>1010101</v>
      </c>
      <c r="C6351">
        <v>1010101</v>
      </c>
      <c r="D6351">
        <v>1010101</v>
      </c>
      <c r="G6351">
        <v>1010100</v>
      </c>
      <c r="H6351">
        <v>1010100</v>
      </c>
      <c r="I6351">
        <v>1010100</v>
      </c>
      <c r="L6351">
        <v>1010100</v>
      </c>
      <c r="M6351">
        <v>1010100</v>
      </c>
      <c r="N6351">
        <v>1010100</v>
      </c>
      <c r="O6351">
        <v>1010100</v>
      </c>
    </row>
    <row r="6352" spans="2:15" x14ac:dyDescent="0.25">
      <c r="B6352">
        <v>1010010</v>
      </c>
      <c r="C6352">
        <v>1010010</v>
      </c>
      <c r="D6352">
        <v>1000010</v>
      </c>
      <c r="G6352">
        <v>10000101</v>
      </c>
      <c r="H6352">
        <v>10000101</v>
      </c>
      <c r="I6352">
        <v>10000001</v>
      </c>
      <c r="L6352">
        <v>10000101</v>
      </c>
      <c r="M6352">
        <v>10000101</v>
      </c>
      <c r="N6352">
        <v>10000001</v>
      </c>
      <c r="O6352">
        <v>10000001</v>
      </c>
    </row>
    <row r="6353" spans="2:15" x14ac:dyDescent="0.25">
      <c r="B6353">
        <v>10101</v>
      </c>
      <c r="C6353">
        <v>10101</v>
      </c>
      <c r="D6353">
        <v>10101</v>
      </c>
      <c r="G6353">
        <v>1010101</v>
      </c>
      <c r="H6353">
        <v>1010101</v>
      </c>
      <c r="I6353">
        <v>1010101</v>
      </c>
      <c r="L6353">
        <v>1010101</v>
      </c>
      <c r="M6353">
        <v>1010101</v>
      </c>
      <c r="N6353">
        <v>1010101</v>
      </c>
      <c r="O6353">
        <v>1010101</v>
      </c>
    </row>
    <row r="6354" spans="2:15" x14ac:dyDescent="0.25">
      <c r="B6354">
        <v>1000001</v>
      </c>
      <c r="C6354">
        <v>1000001</v>
      </c>
      <c r="D6354">
        <v>0</v>
      </c>
      <c r="G6354">
        <v>1010100</v>
      </c>
      <c r="H6354">
        <v>1010100</v>
      </c>
      <c r="I6354">
        <v>1010100</v>
      </c>
      <c r="L6354">
        <v>1010100</v>
      </c>
      <c r="M6354">
        <v>1010100</v>
      </c>
      <c r="N6354">
        <v>1010100</v>
      </c>
      <c r="O6354">
        <v>1010100</v>
      </c>
    </row>
    <row r="6355" spans="2:15" x14ac:dyDescent="0.25">
      <c r="B6355">
        <v>1001010</v>
      </c>
      <c r="C6355">
        <v>1001010</v>
      </c>
      <c r="D6355">
        <v>1001010</v>
      </c>
      <c r="G6355">
        <v>10100001</v>
      </c>
      <c r="H6355">
        <v>10100001</v>
      </c>
      <c r="I6355">
        <v>10100000</v>
      </c>
      <c r="L6355">
        <v>10100001</v>
      </c>
      <c r="M6355">
        <v>10100001</v>
      </c>
      <c r="N6355">
        <v>10100000</v>
      </c>
      <c r="O6355">
        <v>10100000</v>
      </c>
    </row>
    <row r="6356" spans="2:15" x14ac:dyDescent="0.25">
      <c r="B6356">
        <v>10101</v>
      </c>
      <c r="C6356">
        <v>10101</v>
      </c>
      <c r="D6356">
        <v>101</v>
      </c>
      <c r="G6356">
        <v>1010101</v>
      </c>
      <c r="H6356">
        <v>1010101</v>
      </c>
      <c r="I6356">
        <v>1010101</v>
      </c>
      <c r="L6356">
        <v>1010101</v>
      </c>
      <c r="M6356">
        <v>1010101</v>
      </c>
      <c r="N6356">
        <v>1010101</v>
      </c>
      <c r="O6356">
        <v>1010101</v>
      </c>
    </row>
    <row r="6357" spans="2:15" x14ac:dyDescent="0.25">
      <c r="B6357">
        <v>101000</v>
      </c>
      <c r="C6357">
        <v>101000</v>
      </c>
      <c r="D6357">
        <v>101000</v>
      </c>
      <c r="G6357">
        <v>1010100</v>
      </c>
      <c r="H6357">
        <v>1010100</v>
      </c>
      <c r="I6357">
        <v>1010100</v>
      </c>
      <c r="L6357">
        <v>1010100</v>
      </c>
      <c r="M6357">
        <v>1010100</v>
      </c>
      <c r="N6357">
        <v>1010100</v>
      </c>
      <c r="O6357">
        <v>1010100</v>
      </c>
    </row>
    <row r="6358" spans="2:15" x14ac:dyDescent="0.25">
      <c r="B6358">
        <v>1010</v>
      </c>
      <c r="C6358">
        <v>1010</v>
      </c>
      <c r="D6358">
        <v>1010</v>
      </c>
      <c r="G6358">
        <v>10101000</v>
      </c>
      <c r="H6358">
        <v>10101000</v>
      </c>
      <c r="I6358">
        <v>10101000</v>
      </c>
      <c r="L6358">
        <v>10101000</v>
      </c>
      <c r="M6358">
        <v>10101000</v>
      </c>
      <c r="N6358">
        <v>10101000</v>
      </c>
      <c r="O6358">
        <v>10101000</v>
      </c>
    </row>
    <row r="6359" spans="2:15" x14ac:dyDescent="0.25">
      <c r="B6359">
        <v>10000101</v>
      </c>
      <c r="C6359">
        <v>10000101</v>
      </c>
      <c r="D6359">
        <v>10000001</v>
      </c>
      <c r="G6359">
        <v>1010101</v>
      </c>
      <c r="H6359">
        <v>1010101</v>
      </c>
      <c r="I6359">
        <v>10101</v>
      </c>
      <c r="L6359">
        <v>1010101</v>
      </c>
      <c r="M6359">
        <v>1010101</v>
      </c>
      <c r="N6359">
        <v>10101</v>
      </c>
      <c r="O6359">
        <v>10101</v>
      </c>
    </row>
    <row r="6360" spans="2:15" x14ac:dyDescent="0.25">
      <c r="B6360">
        <v>101010</v>
      </c>
      <c r="C6360">
        <v>101010</v>
      </c>
      <c r="D6360">
        <v>101010</v>
      </c>
      <c r="G6360">
        <v>1010101</v>
      </c>
      <c r="H6360">
        <v>1010101</v>
      </c>
      <c r="I6360">
        <v>1010100</v>
      </c>
      <c r="L6360">
        <v>1010101</v>
      </c>
      <c r="M6360">
        <v>1010101</v>
      </c>
      <c r="N6360">
        <v>1010100</v>
      </c>
      <c r="O6360">
        <v>1010100</v>
      </c>
    </row>
    <row r="6361" spans="2:15" x14ac:dyDescent="0.25">
      <c r="B6361">
        <v>10001010</v>
      </c>
      <c r="C6361">
        <v>10001010</v>
      </c>
      <c r="D6361">
        <v>10001010</v>
      </c>
      <c r="G6361">
        <v>101010</v>
      </c>
      <c r="H6361">
        <v>101010</v>
      </c>
      <c r="I6361">
        <v>101010</v>
      </c>
      <c r="L6361">
        <v>101010</v>
      </c>
      <c r="M6361">
        <v>101010</v>
      </c>
      <c r="N6361">
        <v>101010</v>
      </c>
      <c r="O6361">
        <v>101010</v>
      </c>
    </row>
    <row r="6362" spans="2:15" x14ac:dyDescent="0.25">
      <c r="B6362">
        <v>10100001</v>
      </c>
      <c r="C6362">
        <v>10100001</v>
      </c>
      <c r="D6362">
        <v>10100001</v>
      </c>
      <c r="G6362">
        <v>10101</v>
      </c>
      <c r="H6362">
        <v>10101</v>
      </c>
      <c r="I6362">
        <v>101</v>
      </c>
      <c r="L6362">
        <v>10101</v>
      </c>
      <c r="M6362">
        <v>10101</v>
      </c>
      <c r="N6362">
        <v>101</v>
      </c>
      <c r="O6362">
        <v>101</v>
      </c>
    </row>
    <row r="6363" spans="2:15" x14ac:dyDescent="0.25">
      <c r="B6363">
        <v>1001010</v>
      </c>
      <c r="C6363">
        <v>1001010</v>
      </c>
      <c r="D6363">
        <v>1010</v>
      </c>
      <c r="G6363">
        <v>1010100</v>
      </c>
      <c r="H6363">
        <v>1010100</v>
      </c>
      <c r="I6363">
        <v>1010000</v>
      </c>
      <c r="L6363">
        <v>1010100</v>
      </c>
      <c r="M6363">
        <v>1010100</v>
      </c>
      <c r="N6363">
        <v>1010000</v>
      </c>
      <c r="O6363">
        <v>1010000</v>
      </c>
    </row>
    <row r="6364" spans="2:15" x14ac:dyDescent="0.25">
      <c r="B6364">
        <v>10101010</v>
      </c>
      <c r="C6364">
        <v>10101010</v>
      </c>
      <c r="D6364">
        <v>10101010</v>
      </c>
      <c r="G6364">
        <v>101010</v>
      </c>
      <c r="H6364">
        <v>101010</v>
      </c>
      <c r="I6364">
        <v>101010</v>
      </c>
      <c r="L6364">
        <v>101010</v>
      </c>
      <c r="M6364">
        <v>101010</v>
      </c>
      <c r="N6364">
        <v>101010</v>
      </c>
      <c r="O6364">
        <v>101010</v>
      </c>
    </row>
    <row r="6365" spans="2:15" x14ac:dyDescent="0.25">
      <c r="B6365">
        <v>10100001</v>
      </c>
      <c r="C6365">
        <v>10100001</v>
      </c>
      <c r="D6365">
        <v>10100000</v>
      </c>
      <c r="G6365">
        <v>10000101</v>
      </c>
      <c r="H6365">
        <v>10000101</v>
      </c>
      <c r="I6365">
        <v>10000001</v>
      </c>
      <c r="L6365">
        <v>10000101</v>
      </c>
      <c r="M6365">
        <v>10000101</v>
      </c>
      <c r="N6365">
        <v>10000001</v>
      </c>
      <c r="O6365">
        <v>10000001</v>
      </c>
    </row>
    <row r="6366" spans="2:15" x14ac:dyDescent="0.25">
      <c r="B6366">
        <v>1010000</v>
      </c>
      <c r="C6366">
        <v>1010000</v>
      </c>
      <c r="D6366">
        <v>1000000</v>
      </c>
      <c r="G6366">
        <v>1000010</v>
      </c>
      <c r="H6366">
        <v>1000010</v>
      </c>
      <c r="I6366">
        <v>10</v>
      </c>
      <c r="L6366">
        <v>1000010</v>
      </c>
      <c r="M6366">
        <v>1000010</v>
      </c>
      <c r="N6366">
        <v>10</v>
      </c>
      <c r="O6366">
        <v>10</v>
      </c>
    </row>
    <row r="6367" spans="2:15" x14ac:dyDescent="0.25">
      <c r="B6367">
        <v>10101010</v>
      </c>
      <c r="C6367">
        <v>10101010</v>
      </c>
      <c r="D6367">
        <v>10101010</v>
      </c>
      <c r="G6367">
        <v>10101010</v>
      </c>
      <c r="H6367">
        <v>10101010</v>
      </c>
      <c r="I6367">
        <v>10101010</v>
      </c>
      <c r="L6367">
        <v>10101010</v>
      </c>
      <c r="M6367">
        <v>10101010</v>
      </c>
      <c r="N6367">
        <v>10101010</v>
      </c>
      <c r="O6367">
        <v>10101010</v>
      </c>
    </row>
    <row r="6368" spans="2:15" x14ac:dyDescent="0.25">
      <c r="B6368">
        <v>10101000</v>
      </c>
      <c r="C6368">
        <v>10101000</v>
      </c>
      <c r="D6368">
        <v>10101000</v>
      </c>
      <c r="G6368">
        <v>10100001</v>
      </c>
      <c r="H6368">
        <v>10100001</v>
      </c>
      <c r="I6368">
        <v>10100000</v>
      </c>
      <c r="L6368">
        <v>10100001</v>
      </c>
      <c r="M6368">
        <v>10100001</v>
      </c>
      <c r="N6368">
        <v>10100000</v>
      </c>
      <c r="O6368">
        <v>10100000</v>
      </c>
    </row>
    <row r="6369" spans="2:15" x14ac:dyDescent="0.25">
      <c r="B6369">
        <v>1010101</v>
      </c>
      <c r="C6369">
        <v>1010101</v>
      </c>
      <c r="D6369">
        <v>1010100</v>
      </c>
      <c r="G6369">
        <v>101010</v>
      </c>
      <c r="H6369">
        <v>101010</v>
      </c>
      <c r="I6369">
        <v>101010</v>
      </c>
      <c r="L6369">
        <v>101010</v>
      </c>
      <c r="M6369">
        <v>101010</v>
      </c>
      <c r="N6369">
        <v>101010</v>
      </c>
      <c r="O6369">
        <v>101010</v>
      </c>
    </row>
    <row r="6370" spans="2:15" x14ac:dyDescent="0.25">
      <c r="B6370">
        <v>101010</v>
      </c>
      <c r="C6370">
        <v>101010</v>
      </c>
      <c r="D6370">
        <v>101010</v>
      </c>
      <c r="G6370">
        <v>10101010</v>
      </c>
      <c r="H6370">
        <v>10101010</v>
      </c>
      <c r="I6370">
        <v>10101010</v>
      </c>
      <c r="L6370">
        <v>10101010</v>
      </c>
      <c r="M6370">
        <v>10101010</v>
      </c>
      <c r="N6370">
        <v>10101010</v>
      </c>
      <c r="O6370">
        <v>10101010</v>
      </c>
    </row>
    <row r="6371" spans="2:15" x14ac:dyDescent="0.25">
      <c r="B6371">
        <v>10101000</v>
      </c>
      <c r="C6371">
        <v>10101000</v>
      </c>
      <c r="D6371">
        <v>10101000</v>
      </c>
      <c r="G6371">
        <v>10101000</v>
      </c>
      <c r="H6371">
        <v>10101000</v>
      </c>
      <c r="I6371">
        <v>10101000</v>
      </c>
      <c r="L6371">
        <v>10101000</v>
      </c>
      <c r="M6371">
        <v>10101000</v>
      </c>
      <c r="N6371">
        <v>10101000</v>
      </c>
      <c r="O6371">
        <v>10101000</v>
      </c>
    </row>
    <row r="6372" spans="2:15" x14ac:dyDescent="0.25">
      <c r="B6372">
        <v>1010101</v>
      </c>
      <c r="C6372">
        <v>1010101</v>
      </c>
      <c r="D6372">
        <v>1010100</v>
      </c>
      <c r="G6372">
        <v>1000000</v>
      </c>
      <c r="H6372">
        <v>1000000</v>
      </c>
      <c r="I6372">
        <v>0</v>
      </c>
      <c r="L6372">
        <v>1000000</v>
      </c>
      <c r="M6372">
        <v>1000000</v>
      </c>
      <c r="N6372">
        <v>0</v>
      </c>
      <c r="O6372">
        <v>0</v>
      </c>
    </row>
    <row r="6373" spans="2:15" x14ac:dyDescent="0.25">
      <c r="B6373">
        <v>101010</v>
      </c>
      <c r="C6373">
        <v>101010</v>
      </c>
      <c r="D6373">
        <v>101010</v>
      </c>
      <c r="G6373">
        <v>0</v>
      </c>
      <c r="H6373">
        <v>0</v>
      </c>
      <c r="I6373">
        <v>0</v>
      </c>
      <c r="L6373">
        <v>0</v>
      </c>
      <c r="M6373">
        <v>0</v>
      </c>
      <c r="N6373">
        <v>0</v>
      </c>
      <c r="O6373">
        <v>0</v>
      </c>
    </row>
    <row r="6374" spans="2:15" x14ac:dyDescent="0.25">
      <c r="B6374">
        <v>10100001</v>
      </c>
      <c r="C6374">
        <v>10100001</v>
      </c>
      <c r="D6374">
        <v>10100000</v>
      </c>
      <c r="G6374">
        <v>1</v>
      </c>
      <c r="H6374">
        <v>1</v>
      </c>
      <c r="I6374">
        <v>0</v>
      </c>
      <c r="L6374">
        <v>1</v>
      </c>
      <c r="M6374">
        <v>1</v>
      </c>
      <c r="N6374">
        <v>0</v>
      </c>
      <c r="O6374">
        <v>0</v>
      </c>
    </row>
    <row r="6375" spans="2:15" x14ac:dyDescent="0.25">
      <c r="B6375">
        <v>1010100</v>
      </c>
      <c r="C6375">
        <v>1010100</v>
      </c>
      <c r="D6375">
        <v>1010100</v>
      </c>
      <c r="G6375">
        <v>1010101</v>
      </c>
      <c r="H6375">
        <v>1010101</v>
      </c>
      <c r="I6375">
        <v>1010101</v>
      </c>
      <c r="L6375">
        <v>1010101</v>
      </c>
      <c r="M6375">
        <v>1010101</v>
      </c>
      <c r="N6375">
        <v>1010101</v>
      </c>
      <c r="O6375">
        <v>1010101</v>
      </c>
    </row>
    <row r="6376" spans="2:15" x14ac:dyDescent="0.25">
      <c r="B6376">
        <v>10101010</v>
      </c>
      <c r="C6376">
        <v>10101010</v>
      </c>
      <c r="D6376">
        <v>10101010</v>
      </c>
      <c r="G6376">
        <v>1010101</v>
      </c>
      <c r="H6376">
        <v>1010101</v>
      </c>
      <c r="I6376">
        <v>1010101</v>
      </c>
      <c r="L6376">
        <v>1010101</v>
      </c>
      <c r="M6376">
        <v>1010101</v>
      </c>
      <c r="N6376">
        <v>1010101</v>
      </c>
      <c r="O6376">
        <v>1010101</v>
      </c>
    </row>
    <row r="6377" spans="2:15" x14ac:dyDescent="0.25">
      <c r="B6377">
        <v>101</v>
      </c>
      <c r="C6377">
        <v>101</v>
      </c>
      <c r="D6377">
        <v>1</v>
      </c>
      <c r="G6377">
        <v>1010101</v>
      </c>
      <c r="H6377">
        <v>1010101</v>
      </c>
      <c r="I6377">
        <v>1010101</v>
      </c>
      <c r="L6377">
        <v>1010101</v>
      </c>
      <c r="M6377">
        <v>1010101</v>
      </c>
      <c r="N6377">
        <v>1010101</v>
      </c>
      <c r="O6377">
        <v>1010101</v>
      </c>
    </row>
    <row r="6378" spans="2:15" x14ac:dyDescent="0.25">
      <c r="B6378">
        <v>1010100</v>
      </c>
      <c r="C6378">
        <v>1010100</v>
      </c>
      <c r="D6378">
        <v>1010100</v>
      </c>
      <c r="G6378">
        <v>1010101</v>
      </c>
      <c r="H6378">
        <v>1010101</v>
      </c>
      <c r="I6378">
        <v>1010101</v>
      </c>
      <c r="L6378">
        <v>1010101</v>
      </c>
      <c r="M6378">
        <v>1010101</v>
      </c>
      <c r="N6378">
        <v>1010101</v>
      </c>
      <c r="O6378">
        <v>1010101</v>
      </c>
    </row>
    <row r="6379" spans="2:15" x14ac:dyDescent="0.25">
      <c r="B6379">
        <v>10100000</v>
      </c>
      <c r="C6379">
        <v>10100000</v>
      </c>
      <c r="D6379">
        <v>10100000</v>
      </c>
      <c r="G6379">
        <v>1010101</v>
      </c>
      <c r="H6379">
        <v>1010101</v>
      </c>
      <c r="I6379">
        <v>1010101</v>
      </c>
      <c r="L6379">
        <v>1010101</v>
      </c>
      <c r="M6379">
        <v>1010101</v>
      </c>
      <c r="N6379">
        <v>1010101</v>
      </c>
      <c r="O6379">
        <v>1010101</v>
      </c>
    </row>
    <row r="6380" spans="2:15" x14ac:dyDescent="0.25">
      <c r="B6380">
        <v>1010101</v>
      </c>
      <c r="C6380">
        <v>1010101</v>
      </c>
      <c r="D6380">
        <v>10101</v>
      </c>
      <c r="G6380">
        <v>1010101</v>
      </c>
      <c r="H6380">
        <v>1010101</v>
      </c>
      <c r="I6380">
        <v>1010101</v>
      </c>
      <c r="L6380">
        <v>1010101</v>
      </c>
      <c r="M6380">
        <v>1010101</v>
      </c>
      <c r="N6380">
        <v>1010101</v>
      </c>
      <c r="O6380">
        <v>1010101</v>
      </c>
    </row>
    <row r="6381" spans="2:15" x14ac:dyDescent="0.25">
      <c r="B6381">
        <v>1010101</v>
      </c>
      <c r="C6381">
        <v>1010101</v>
      </c>
      <c r="D6381">
        <v>1010100</v>
      </c>
      <c r="G6381">
        <v>1010101</v>
      </c>
      <c r="H6381">
        <v>1010101</v>
      </c>
      <c r="I6381">
        <v>1010101</v>
      </c>
      <c r="L6381">
        <v>1010101</v>
      </c>
      <c r="M6381">
        <v>1010101</v>
      </c>
      <c r="N6381">
        <v>1010101</v>
      </c>
      <c r="O6381">
        <v>1010101</v>
      </c>
    </row>
    <row r="6382" spans="2:15" x14ac:dyDescent="0.25">
      <c r="B6382">
        <v>101</v>
      </c>
      <c r="C6382">
        <v>101</v>
      </c>
      <c r="D6382">
        <v>1</v>
      </c>
      <c r="G6382">
        <v>1010101</v>
      </c>
      <c r="H6382">
        <v>1010101</v>
      </c>
      <c r="I6382">
        <v>1010101</v>
      </c>
      <c r="L6382">
        <v>1010101</v>
      </c>
      <c r="M6382">
        <v>1010101</v>
      </c>
      <c r="N6382">
        <v>1010101</v>
      </c>
      <c r="O6382">
        <v>1010101</v>
      </c>
    </row>
    <row r="6383" spans="2:15" x14ac:dyDescent="0.25">
      <c r="B6383">
        <v>1010101</v>
      </c>
      <c r="C6383">
        <v>1010101</v>
      </c>
      <c r="D6383">
        <v>1010101</v>
      </c>
      <c r="G6383">
        <v>1010101</v>
      </c>
      <c r="H6383">
        <v>1010101</v>
      </c>
      <c r="I6383">
        <v>1010101</v>
      </c>
      <c r="L6383">
        <v>1010101</v>
      </c>
      <c r="M6383">
        <v>1010101</v>
      </c>
      <c r="N6383">
        <v>1010101</v>
      </c>
      <c r="O6383">
        <v>1010101</v>
      </c>
    </row>
    <row r="6384" spans="2:15" x14ac:dyDescent="0.25">
      <c r="B6384">
        <v>1010101</v>
      </c>
      <c r="C6384">
        <v>1010101</v>
      </c>
      <c r="D6384">
        <v>1010101</v>
      </c>
      <c r="G6384">
        <v>1010101</v>
      </c>
      <c r="H6384">
        <v>1010101</v>
      </c>
      <c r="I6384">
        <v>1010101</v>
      </c>
      <c r="L6384">
        <v>1010101</v>
      </c>
      <c r="M6384">
        <v>1010101</v>
      </c>
      <c r="N6384">
        <v>1010101</v>
      </c>
      <c r="O6384">
        <v>1010101</v>
      </c>
    </row>
    <row r="6385" spans="2:15" x14ac:dyDescent="0.25">
      <c r="B6385">
        <v>1010101</v>
      </c>
      <c r="C6385">
        <v>1010101</v>
      </c>
      <c r="D6385">
        <v>1010101</v>
      </c>
      <c r="G6385">
        <v>1010101</v>
      </c>
      <c r="H6385">
        <v>1010101</v>
      </c>
      <c r="I6385">
        <v>1010101</v>
      </c>
      <c r="L6385">
        <v>1010101</v>
      </c>
      <c r="M6385">
        <v>1010101</v>
      </c>
      <c r="N6385">
        <v>1010101</v>
      </c>
      <c r="O6385">
        <v>1010101</v>
      </c>
    </row>
    <row r="6386" spans="2:15" x14ac:dyDescent="0.25">
      <c r="B6386">
        <v>1010101</v>
      </c>
      <c r="C6386">
        <v>1010101</v>
      </c>
      <c r="D6386">
        <v>1010101</v>
      </c>
      <c r="G6386">
        <v>1010101</v>
      </c>
      <c r="H6386">
        <v>1010101</v>
      </c>
      <c r="I6386">
        <v>1010101</v>
      </c>
      <c r="L6386">
        <v>1010101</v>
      </c>
      <c r="M6386">
        <v>1010101</v>
      </c>
      <c r="N6386">
        <v>1010101</v>
      </c>
      <c r="O6386">
        <v>1010101</v>
      </c>
    </row>
    <row r="6387" spans="2:15" x14ac:dyDescent="0.25">
      <c r="B6387">
        <v>1010101</v>
      </c>
      <c r="C6387">
        <v>1010101</v>
      </c>
      <c r="D6387">
        <v>1010101</v>
      </c>
      <c r="G6387">
        <v>1010101</v>
      </c>
      <c r="H6387">
        <v>1010101</v>
      </c>
      <c r="I6387">
        <v>1010101</v>
      </c>
      <c r="L6387">
        <v>1010101</v>
      </c>
      <c r="M6387">
        <v>1010101</v>
      </c>
      <c r="N6387">
        <v>1010101</v>
      </c>
      <c r="O6387">
        <v>1010101</v>
      </c>
    </row>
    <row r="6388" spans="2:15" x14ac:dyDescent="0.25">
      <c r="B6388">
        <v>1010101</v>
      </c>
      <c r="C6388">
        <v>1010101</v>
      </c>
      <c r="D6388">
        <v>1010101</v>
      </c>
      <c r="G6388">
        <v>1010101</v>
      </c>
      <c r="H6388">
        <v>1010101</v>
      </c>
      <c r="I6388">
        <v>1010101</v>
      </c>
      <c r="L6388">
        <v>1010101</v>
      </c>
      <c r="M6388">
        <v>1010101</v>
      </c>
      <c r="N6388">
        <v>1010101</v>
      </c>
      <c r="O6388">
        <v>1010101</v>
      </c>
    </row>
    <row r="6389" spans="2:15" x14ac:dyDescent="0.25">
      <c r="B6389">
        <v>1010101</v>
      </c>
      <c r="C6389">
        <v>1010101</v>
      </c>
      <c r="D6389">
        <v>1010101</v>
      </c>
      <c r="G6389">
        <v>1010101</v>
      </c>
      <c r="H6389">
        <v>1010101</v>
      </c>
      <c r="I6389">
        <v>1010101</v>
      </c>
      <c r="L6389">
        <v>1010101</v>
      </c>
      <c r="M6389">
        <v>1010101</v>
      </c>
      <c r="N6389">
        <v>1010101</v>
      </c>
      <c r="O6389">
        <v>1010101</v>
      </c>
    </row>
    <row r="6390" spans="2:15" x14ac:dyDescent="0.25">
      <c r="B6390">
        <v>1010101</v>
      </c>
      <c r="C6390">
        <v>1010101</v>
      </c>
      <c r="D6390">
        <v>1010101</v>
      </c>
      <c r="G6390">
        <v>1010101</v>
      </c>
      <c r="H6390">
        <v>1010101</v>
      </c>
      <c r="I6390">
        <v>1010101</v>
      </c>
      <c r="L6390">
        <v>1010101</v>
      </c>
      <c r="M6390">
        <v>1010101</v>
      </c>
      <c r="N6390">
        <v>1010101</v>
      </c>
      <c r="O6390">
        <v>1010101</v>
      </c>
    </row>
    <row r="6391" spans="2:15" x14ac:dyDescent="0.25">
      <c r="B6391">
        <v>1010101</v>
      </c>
      <c r="C6391">
        <v>1010101</v>
      </c>
      <c r="D6391">
        <v>1010101</v>
      </c>
      <c r="G6391">
        <v>1010101</v>
      </c>
      <c r="H6391">
        <v>1010101</v>
      </c>
      <c r="I6391">
        <v>1010101</v>
      </c>
      <c r="L6391">
        <v>1010101</v>
      </c>
      <c r="M6391">
        <v>1010101</v>
      </c>
      <c r="N6391">
        <v>1010101</v>
      </c>
      <c r="O6391">
        <v>1010101</v>
      </c>
    </row>
    <row r="6392" spans="2:15" x14ac:dyDescent="0.25">
      <c r="B6392">
        <v>1010101</v>
      </c>
      <c r="C6392">
        <v>1010101</v>
      </c>
      <c r="D6392">
        <v>1010101</v>
      </c>
      <c r="G6392">
        <v>1010101</v>
      </c>
      <c r="H6392">
        <v>1010101</v>
      </c>
      <c r="I6392">
        <v>1010101</v>
      </c>
      <c r="L6392">
        <v>1010101</v>
      </c>
      <c r="M6392">
        <v>1010101</v>
      </c>
      <c r="N6392">
        <v>1010101</v>
      </c>
      <c r="O6392">
        <v>1010101</v>
      </c>
    </row>
    <row r="6393" spans="2:15" x14ac:dyDescent="0.25">
      <c r="B6393">
        <v>1010101</v>
      </c>
      <c r="C6393">
        <v>1010101</v>
      </c>
      <c r="D6393">
        <v>1010101</v>
      </c>
      <c r="G6393">
        <v>1010101</v>
      </c>
      <c r="H6393">
        <v>1010101</v>
      </c>
      <c r="I6393">
        <v>1010101</v>
      </c>
      <c r="L6393">
        <v>1010101</v>
      </c>
      <c r="M6393">
        <v>1010101</v>
      </c>
      <c r="N6393">
        <v>1010101</v>
      </c>
      <c r="O6393">
        <v>1010101</v>
      </c>
    </row>
    <row r="6394" spans="2:15" x14ac:dyDescent="0.25">
      <c r="B6394">
        <v>1010101</v>
      </c>
      <c r="C6394">
        <v>1010101</v>
      </c>
      <c r="D6394">
        <v>1010101</v>
      </c>
      <c r="G6394">
        <v>1010101</v>
      </c>
      <c r="H6394">
        <v>1010101</v>
      </c>
      <c r="I6394">
        <v>1010101</v>
      </c>
      <c r="L6394">
        <v>1010101</v>
      </c>
      <c r="M6394">
        <v>1010101</v>
      </c>
      <c r="N6394">
        <v>1010101</v>
      </c>
      <c r="O6394">
        <v>1010101</v>
      </c>
    </row>
    <row r="6395" spans="2:15" x14ac:dyDescent="0.25">
      <c r="B6395">
        <v>1010101</v>
      </c>
      <c r="C6395">
        <v>1010101</v>
      </c>
      <c r="D6395">
        <v>1010101</v>
      </c>
      <c r="G6395">
        <v>1010101</v>
      </c>
      <c r="H6395">
        <v>1010101</v>
      </c>
      <c r="I6395">
        <v>1010101</v>
      </c>
      <c r="L6395">
        <v>1010101</v>
      </c>
      <c r="M6395">
        <v>1010101</v>
      </c>
      <c r="N6395">
        <v>1010101</v>
      </c>
      <c r="O6395">
        <v>1010101</v>
      </c>
    </row>
    <row r="6396" spans="2:15" x14ac:dyDescent="0.25">
      <c r="B6396">
        <v>1010101</v>
      </c>
      <c r="C6396">
        <v>1010101</v>
      </c>
      <c r="D6396">
        <v>1010101</v>
      </c>
      <c r="G6396">
        <v>1010101</v>
      </c>
      <c r="H6396">
        <v>1010101</v>
      </c>
      <c r="I6396">
        <v>1010101</v>
      </c>
      <c r="L6396">
        <v>1010101</v>
      </c>
      <c r="M6396">
        <v>1010101</v>
      </c>
      <c r="N6396">
        <v>1010101</v>
      </c>
      <c r="O6396">
        <v>1010101</v>
      </c>
    </row>
    <row r="6397" spans="2:15" x14ac:dyDescent="0.25">
      <c r="B6397">
        <v>1010101</v>
      </c>
      <c r="C6397">
        <v>1010101</v>
      </c>
      <c r="D6397">
        <v>1010101</v>
      </c>
      <c r="G6397">
        <v>1010101</v>
      </c>
      <c r="H6397">
        <v>1010101</v>
      </c>
      <c r="I6397">
        <v>1010101</v>
      </c>
      <c r="L6397">
        <v>1010101</v>
      </c>
      <c r="M6397">
        <v>1010101</v>
      </c>
      <c r="N6397">
        <v>1010101</v>
      </c>
      <c r="O6397">
        <v>1010101</v>
      </c>
    </row>
    <row r="6398" spans="2:15" x14ac:dyDescent="0.25">
      <c r="B6398">
        <v>1010101</v>
      </c>
      <c r="C6398">
        <v>1010101</v>
      </c>
      <c r="D6398">
        <v>1010101</v>
      </c>
      <c r="G6398">
        <v>1010101</v>
      </c>
      <c r="H6398">
        <v>1010101</v>
      </c>
      <c r="I6398">
        <v>1010101</v>
      </c>
      <c r="L6398">
        <v>1010101</v>
      </c>
      <c r="M6398">
        <v>1010101</v>
      </c>
      <c r="N6398">
        <v>1010101</v>
      </c>
      <c r="O6398">
        <v>1010101</v>
      </c>
    </row>
    <row r="6399" spans="2:15" x14ac:dyDescent="0.25">
      <c r="B6399">
        <v>1010101</v>
      </c>
      <c r="C6399">
        <v>1010101</v>
      </c>
      <c r="D6399">
        <v>1010101</v>
      </c>
      <c r="G6399">
        <v>1010101</v>
      </c>
      <c r="H6399">
        <v>1010101</v>
      </c>
      <c r="I6399">
        <v>1010101</v>
      </c>
      <c r="L6399">
        <v>1010101</v>
      </c>
      <c r="M6399">
        <v>1010101</v>
      </c>
      <c r="N6399">
        <v>1010101</v>
      </c>
      <c r="O6399">
        <v>1010101</v>
      </c>
    </row>
    <row r="6400" spans="2:15" x14ac:dyDescent="0.25">
      <c r="B6400">
        <v>1010101</v>
      </c>
      <c r="C6400">
        <v>1010101</v>
      </c>
      <c r="D6400">
        <v>1010101</v>
      </c>
      <c r="G6400">
        <v>1010101</v>
      </c>
      <c r="H6400">
        <v>1010101</v>
      </c>
      <c r="I6400">
        <v>1010101</v>
      </c>
      <c r="L6400">
        <v>1010101</v>
      </c>
      <c r="M6400">
        <v>1010101</v>
      </c>
      <c r="N6400">
        <v>1010101</v>
      </c>
      <c r="O6400">
        <v>1010101</v>
      </c>
    </row>
    <row r="6401" spans="2:15" x14ac:dyDescent="0.25">
      <c r="B6401">
        <v>1010101</v>
      </c>
      <c r="C6401">
        <v>1010101</v>
      </c>
      <c r="D6401">
        <v>1010101</v>
      </c>
      <c r="G6401">
        <v>1010101</v>
      </c>
      <c r="H6401">
        <v>1010101</v>
      </c>
      <c r="I6401">
        <v>1010101</v>
      </c>
      <c r="L6401">
        <v>1010101</v>
      </c>
      <c r="M6401">
        <v>1010101</v>
      </c>
      <c r="N6401">
        <v>1010101</v>
      </c>
      <c r="O6401">
        <v>1010101</v>
      </c>
    </row>
    <row r="6402" spans="2:15" x14ac:dyDescent="0.25">
      <c r="B6402">
        <v>1010101</v>
      </c>
      <c r="C6402">
        <v>1010101</v>
      </c>
      <c r="D6402">
        <v>1010101</v>
      </c>
      <c r="G6402">
        <v>1010101</v>
      </c>
      <c r="H6402">
        <v>1010101</v>
      </c>
      <c r="I6402">
        <v>1010101</v>
      </c>
      <c r="L6402">
        <v>1010101</v>
      </c>
      <c r="M6402">
        <v>1010101</v>
      </c>
      <c r="N6402">
        <v>1010101</v>
      </c>
      <c r="O6402">
        <v>1010101</v>
      </c>
    </row>
    <row r="6403" spans="2:15" x14ac:dyDescent="0.25">
      <c r="B6403">
        <v>1010101</v>
      </c>
      <c r="C6403">
        <v>1010101</v>
      </c>
      <c r="D6403">
        <v>1010101</v>
      </c>
      <c r="G6403">
        <v>1010101</v>
      </c>
      <c r="H6403">
        <v>1010101</v>
      </c>
      <c r="I6403">
        <v>1010101</v>
      </c>
      <c r="L6403">
        <v>1010101</v>
      </c>
      <c r="M6403">
        <v>1010101</v>
      </c>
      <c r="N6403">
        <v>1010101</v>
      </c>
      <c r="O6403">
        <v>1010101</v>
      </c>
    </row>
    <row r="6404" spans="2:15" x14ac:dyDescent="0.25">
      <c r="B6404">
        <v>1010101</v>
      </c>
      <c r="C6404">
        <v>1010101</v>
      </c>
      <c r="D6404">
        <v>1010101</v>
      </c>
      <c r="G6404">
        <v>1010101</v>
      </c>
      <c r="H6404">
        <v>1010101</v>
      </c>
      <c r="I6404">
        <v>1010101</v>
      </c>
      <c r="L6404">
        <v>1010101</v>
      </c>
      <c r="M6404">
        <v>1010101</v>
      </c>
      <c r="N6404">
        <v>1010101</v>
      </c>
      <c r="O6404">
        <v>1010101</v>
      </c>
    </row>
    <row r="6405" spans="2:15" x14ac:dyDescent="0.25">
      <c r="B6405">
        <v>1010101</v>
      </c>
      <c r="C6405">
        <v>1010101</v>
      </c>
      <c r="D6405">
        <v>1010101</v>
      </c>
      <c r="G6405">
        <v>1010101</v>
      </c>
      <c r="H6405">
        <v>1010101</v>
      </c>
      <c r="I6405">
        <v>1010101</v>
      </c>
      <c r="L6405">
        <v>1010101</v>
      </c>
      <c r="M6405">
        <v>1010101</v>
      </c>
      <c r="N6405">
        <v>1010101</v>
      </c>
      <c r="O6405">
        <v>1010101</v>
      </c>
    </row>
    <row r="6406" spans="2:15" x14ac:dyDescent="0.25">
      <c r="B6406">
        <v>1010101</v>
      </c>
      <c r="C6406">
        <v>1010101</v>
      </c>
      <c r="D6406">
        <v>1010101</v>
      </c>
      <c r="G6406">
        <v>1010101</v>
      </c>
      <c r="H6406">
        <v>1010101</v>
      </c>
      <c r="I6406">
        <v>1010101</v>
      </c>
      <c r="L6406">
        <v>1010101</v>
      </c>
      <c r="M6406">
        <v>1010101</v>
      </c>
      <c r="N6406">
        <v>1010101</v>
      </c>
      <c r="O6406">
        <v>1010101</v>
      </c>
    </row>
    <row r="6407" spans="2:15" x14ac:dyDescent="0.25">
      <c r="B6407">
        <v>1010101</v>
      </c>
      <c r="C6407">
        <v>1010101</v>
      </c>
      <c r="D6407">
        <v>1010101</v>
      </c>
      <c r="G6407">
        <v>1010101</v>
      </c>
      <c r="H6407">
        <v>1010101</v>
      </c>
      <c r="I6407">
        <v>1010101</v>
      </c>
      <c r="L6407">
        <v>1010101</v>
      </c>
      <c r="M6407">
        <v>1010101</v>
      </c>
      <c r="N6407">
        <v>1010101</v>
      </c>
      <c r="O6407">
        <v>1010101</v>
      </c>
    </row>
    <row r="6408" spans="2:15" x14ac:dyDescent="0.25">
      <c r="B6408">
        <v>1010101</v>
      </c>
      <c r="C6408">
        <v>1010101</v>
      </c>
      <c r="D6408">
        <v>1010101</v>
      </c>
      <c r="G6408">
        <v>1010101</v>
      </c>
      <c r="H6408">
        <v>1010101</v>
      </c>
      <c r="I6408">
        <v>1010101</v>
      </c>
      <c r="L6408">
        <v>1010101</v>
      </c>
      <c r="M6408">
        <v>1010101</v>
      </c>
      <c r="N6408">
        <v>1010101</v>
      </c>
      <c r="O6408">
        <v>1010101</v>
      </c>
    </row>
    <row r="6409" spans="2:15" x14ac:dyDescent="0.25">
      <c r="B6409">
        <v>1010101</v>
      </c>
      <c r="C6409">
        <v>1010101</v>
      </c>
      <c r="D6409">
        <v>1010101</v>
      </c>
      <c r="G6409">
        <v>1010101</v>
      </c>
      <c r="H6409">
        <v>1010101</v>
      </c>
      <c r="I6409">
        <v>1010101</v>
      </c>
      <c r="L6409">
        <v>1010101</v>
      </c>
      <c r="M6409">
        <v>1010101</v>
      </c>
      <c r="N6409">
        <v>1010101</v>
      </c>
      <c r="O6409">
        <v>1010101</v>
      </c>
    </row>
    <row r="6410" spans="2:15" x14ac:dyDescent="0.25">
      <c r="B6410">
        <v>1010101</v>
      </c>
      <c r="C6410">
        <v>1010101</v>
      </c>
      <c r="D6410">
        <v>1010101</v>
      </c>
      <c r="G6410">
        <v>1010101</v>
      </c>
      <c r="H6410">
        <v>1010101</v>
      </c>
      <c r="I6410">
        <v>1010101</v>
      </c>
      <c r="L6410">
        <v>1010101</v>
      </c>
      <c r="M6410">
        <v>1010101</v>
      </c>
      <c r="N6410">
        <v>1010101</v>
      </c>
      <c r="O6410">
        <v>1010101</v>
      </c>
    </row>
    <row r="6411" spans="2:15" x14ac:dyDescent="0.25">
      <c r="B6411">
        <v>1010101</v>
      </c>
      <c r="C6411">
        <v>1010101</v>
      </c>
      <c r="D6411">
        <v>1010101</v>
      </c>
      <c r="G6411">
        <v>1010101</v>
      </c>
      <c r="H6411">
        <v>1010101</v>
      </c>
      <c r="I6411">
        <v>1010101</v>
      </c>
      <c r="L6411">
        <v>1010101</v>
      </c>
      <c r="M6411">
        <v>1010101</v>
      </c>
      <c r="N6411">
        <v>1010101</v>
      </c>
      <c r="O6411">
        <v>1010101</v>
      </c>
    </row>
    <row r="6412" spans="2:15" x14ac:dyDescent="0.25">
      <c r="B6412">
        <v>1010101</v>
      </c>
      <c r="C6412">
        <v>1010101</v>
      </c>
      <c r="D6412">
        <v>1010101</v>
      </c>
      <c r="G6412">
        <v>1000001</v>
      </c>
      <c r="H6412">
        <v>1000001</v>
      </c>
      <c r="I6412">
        <v>0</v>
      </c>
      <c r="L6412">
        <v>1000001</v>
      </c>
      <c r="M6412">
        <v>1000001</v>
      </c>
      <c r="N6412">
        <v>0</v>
      </c>
      <c r="O6412">
        <v>0</v>
      </c>
    </row>
    <row r="6413" spans="2:15" x14ac:dyDescent="0.25">
      <c r="B6413">
        <v>1010001</v>
      </c>
      <c r="C6413">
        <v>1010001</v>
      </c>
      <c r="D6413">
        <v>1000000</v>
      </c>
      <c r="G6413">
        <v>1010101</v>
      </c>
      <c r="H6413">
        <v>1010101</v>
      </c>
      <c r="I6413">
        <v>1010101</v>
      </c>
      <c r="L6413">
        <v>1010101</v>
      </c>
      <c r="M6413">
        <v>1010101</v>
      </c>
      <c r="N6413">
        <v>1010101</v>
      </c>
      <c r="O6413">
        <v>1010101</v>
      </c>
    </row>
    <row r="6414" spans="2:15" x14ac:dyDescent="0.25">
      <c r="B6414">
        <v>1010101</v>
      </c>
      <c r="C6414">
        <v>1010101</v>
      </c>
      <c r="D6414">
        <v>1010101</v>
      </c>
      <c r="G6414">
        <v>1010101</v>
      </c>
      <c r="H6414">
        <v>1010101</v>
      </c>
      <c r="I6414">
        <v>1010101</v>
      </c>
      <c r="L6414">
        <v>1010101</v>
      </c>
      <c r="M6414">
        <v>1010101</v>
      </c>
      <c r="N6414">
        <v>1010101</v>
      </c>
      <c r="O6414">
        <v>1010101</v>
      </c>
    </row>
    <row r="6415" spans="2:15" x14ac:dyDescent="0.25">
      <c r="B6415">
        <v>1010101</v>
      </c>
      <c r="C6415">
        <v>1010101</v>
      </c>
      <c r="D6415">
        <v>1010101</v>
      </c>
      <c r="G6415">
        <v>101000</v>
      </c>
      <c r="H6415">
        <v>101000</v>
      </c>
      <c r="I6415">
        <v>101000</v>
      </c>
      <c r="L6415">
        <v>101000</v>
      </c>
      <c r="M6415">
        <v>101000</v>
      </c>
      <c r="N6415">
        <v>101000</v>
      </c>
      <c r="O6415">
        <v>101000</v>
      </c>
    </row>
    <row r="6416" spans="2:15" x14ac:dyDescent="0.25">
      <c r="B6416">
        <v>1001000</v>
      </c>
      <c r="C6416">
        <v>1001000</v>
      </c>
      <c r="D6416">
        <v>1001000</v>
      </c>
      <c r="G6416">
        <v>10101</v>
      </c>
      <c r="H6416">
        <v>10101</v>
      </c>
      <c r="I6416">
        <v>101</v>
      </c>
      <c r="L6416">
        <v>10101</v>
      </c>
      <c r="M6416">
        <v>10101</v>
      </c>
      <c r="N6416">
        <v>101</v>
      </c>
      <c r="O6416">
        <v>101</v>
      </c>
    </row>
    <row r="6417" spans="2:15" x14ac:dyDescent="0.25">
      <c r="B6417">
        <v>1010101</v>
      </c>
      <c r="C6417">
        <v>1010101</v>
      </c>
      <c r="D6417">
        <v>10101</v>
      </c>
      <c r="G6417">
        <v>1010101</v>
      </c>
      <c r="H6417">
        <v>1010101</v>
      </c>
      <c r="I6417">
        <v>1010101</v>
      </c>
      <c r="L6417">
        <v>1010101</v>
      </c>
      <c r="M6417">
        <v>1010101</v>
      </c>
      <c r="N6417">
        <v>1010101</v>
      </c>
      <c r="O6417">
        <v>1010101</v>
      </c>
    </row>
    <row r="6418" spans="2:15" x14ac:dyDescent="0.25">
      <c r="B6418">
        <v>1010101</v>
      </c>
      <c r="C6418">
        <v>1010101</v>
      </c>
      <c r="D6418">
        <v>1010101</v>
      </c>
      <c r="G6418">
        <v>1001010</v>
      </c>
      <c r="H6418">
        <v>1001010</v>
      </c>
      <c r="I6418">
        <v>1010</v>
      </c>
      <c r="L6418">
        <v>1001010</v>
      </c>
      <c r="M6418">
        <v>1001010</v>
      </c>
      <c r="N6418">
        <v>1010</v>
      </c>
      <c r="O6418">
        <v>1010</v>
      </c>
    </row>
    <row r="6419" spans="2:15" x14ac:dyDescent="0.25">
      <c r="B6419">
        <v>1001010</v>
      </c>
      <c r="C6419">
        <v>1001010</v>
      </c>
      <c r="D6419">
        <v>1001010</v>
      </c>
      <c r="G6419">
        <v>10000001</v>
      </c>
      <c r="H6419">
        <v>10000001</v>
      </c>
      <c r="I6419">
        <v>10000000</v>
      </c>
      <c r="L6419">
        <v>10000001</v>
      </c>
      <c r="M6419">
        <v>10000001</v>
      </c>
      <c r="N6419">
        <v>10000000</v>
      </c>
      <c r="O6419">
        <v>10000000</v>
      </c>
    </row>
    <row r="6420" spans="2:15" x14ac:dyDescent="0.25">
      <c r="B6420">
        <v>10101</v>
      </c>
      <c r="C6420">
        <v>10101</v>
      </c>
      <c r="D6420">
        <v>101</v>
      </c>
      <c r="G6420">
        <v>1010101</v>
      </c>
      <c r="H6420">
        <v>1010101</v>
      </c>
      <c r="I6420">
        <v>1010101</v>
      </c>
      <c r="L6420">
        <v>1010101</v>
      </c>
      <c r="M6420">
        <v>1010101</v>
      </c>
      <c r="N6420">
        <v>1010101</v>
      </c>
      <c r="O6420">
        <v>1010101</v>
      </c>
    </row>
    <row r="6421" spans="2:15" x14ac:dyDescent="0.25">
      <c r="B6421">
        <v>1010101</v>
      </c>
      <c r="C6421">
        <v>1010101</v>
      </c>
      <c r="D6421">
        <v>1010101</v>
      </c>
      <c r="G6421">
        <v>1010010</v>
      </c>
      <c r="H6421">
        <v>1010010</v>
      </c>
      <c r="I6421">
        <v>1000010</v>
      </c>
      <c r="L6421">
        <v>1010010</v>
      </c>
      <c r="M6421">
        <v>1010010</v>
      </c>
      <c r="N6421">
        <v>1000010</v>
      </c>
      <c r="O6421">
        <v>1000010</v>
      </c>
    </row>
    <row r="6422" spans="2:15" x14ac:dyDescent="0.25">
      <c r="B6422">
        <v>1001010</v>
      </c>
      <c r="C6422">
        <v>1001010</v>
      </c>
      <c r="D6422">
        <v>1001010</v>
      </c>
      <c r="G6422">
        <v>10101000</v>
      </c>
      <c r="H6422">
        <v>10101000</v>
      </c>
      <c r="I6422">
        <v>10101000</v>
      </c>
      <c r="L6422">
        <v>10101000</v>
      </c>
      <c r="M6422">
        <v>10101000</v>
      </c>
      <c r="N6422">
        <v>10101000</v>
      </c>
      <c r="O6422">
        <v>10101000</v>
      </c>
    </row>
    <row r="6423" spans="2:15" x14ac:dyDescent="0.25">
      <c r="B6423">
        <v>10000101</v>
      </c>
      <c r="C6423">
        <v>10000101</v>
      </c>
      <c r="D6423">
        <v>10000001</v>
      </c>
      <c r="G6423">
        <v>10101</v>
      </c>
      <c r="H6423">
        <v>10101</v>
      </c>
      <c r="I6423">
        <v>101</v>
      </c>
      <c r="L6423">
        <v>10101</v>
      </c>
      <c r="M6423">
        <v>10101</v>
      </c>
      <c r="N6423">
        <v>101</v>
      </c>
      <c r="O6423">
        <v>101</v>
      </c>
    </row>
    <row r="6424" spans="2:15" x14ac:dyDescent="0.25">
      <c r="B6424">
        <v>1000000</v>
      </c>
      <c r="C6424">
        <v>1000000</v>
      </c>
      <c r="D6424">
        <v>0</v>
      </c>
      <c r="G6424">
        <v>1010100</v>
      </c>
      <c r="H6424">
        <v>1010100</v>
      </c>
      <c r="I6424">
        <v>1010000</v>
      </c>
      <c r="L6424">
        <v>1010100</v>
      </c>
      <c r="M6424">
        <v>1010100</v>
      </c>
      <c r="N6424">
        <v>1010000</v>
      </c>
      <c r="O6424">
        <v>1010000</v>
      </c>
    </row>
    <row r="6425" spans="2:15" x14ac:dyDescent="0.25">
      <c r="B6425">
        <v>1010</v>
      </c>
      <c r="C6425">
        <v>1010</v>
      </c>
      <c r="D6425">
        <v>1010</v>
      </c>
      <c r="G6425">
        <v>10101010</v>
      </c>
      <c r="H6425">
        <v>10101010</v>
      </c>
      <c r="I6425">
        <v>10101010</v>
      </c>
      <c r="L6425">
        <v>10101010</v>
      </c>
      <c r="M6425">
        <v>10101010</v>
      </c>
      <c r="N6425">
        <v>10101010</v>
      </c>
      <c r="O6425">
        <v>10101010</v>
      </c>
    </row>
    <row r="6426" spans="2:15" x14ac:dyDescent="0.25">
      <c r="B6426">
        <v>10100001</v>
      </c>
      <c r="C6426">
        <v>10100001</v>
      </c>
      <c r="D6426">
        <v>10100000</v>
      </c>
      <c r="G6426">
        <v>10000001</v>
      </c>
      <c r="H6426">
        <v>10000001</v>
      </c>
      <c r="I6426">
        <v>10000000</v>
      </c>
      <c r="L6426">
        <v>10000001</v>
      </c>
      <c r="M6426">
        <v>10000001</v>
      </c>
      <c r="N6426">
        <v>10000000</v>
      </c>
      <c r="O6426">
        <v>10000000</v>
      </c>
    </row>
    <row r="6427" spans="2:15" x14ac:dyDescent="0.25">
      <c r="B6427">
        <v>101010</v>
      </c>
      <c r="C6427">
        <v>101010</v>
      </c>
      <c r="D6427">
        <v>101010</v>
      </c>
      <c r="G6427">
        <v>1010101</v>
      </c>
      <c r="H6427">
        <v>1010101</v>
      </c>
      <c r="I6427">
        <v>1010100</v>
      </c>
      <c r="L6427">
        <v>1010101</v>
      </c>
      <c r="M6427">
        <v>1010101</v>
      </c>
      <c r="N6427">
        <v>1010100</v>
      </c>
      <c r="O6427">
        <v>1010100</v>
      </c>
    </row>
    <row r="6428" spans="2:15" x14ac:dyDescent="0.25">
      <c r="B6428">
        <v>10101010</v>
      </c>
      <c r="C6428">
        <v>10101010</v>
      </c>
      <c r="D6428">
        <v>10101010</v>
      </c>
      <c r="G6428">
        <v>101010</v>
      </c>
      <c r="H6428">
        <v>101010</v>
      </c>
      <c r="I6428">
        <v>101010</v>
      </c>
      <c r="L6428">
        <v>101010</v>
      </c>
      <c r="M6428">
        <v>101010</v>
      </c>
      <c r="N6428">
        <v>101010</v>
      </c>
      <c r="O6428">
        <v>101010</v>
      </c>
    </row>
    <row r="6429" spans="2:15" x14ac:dyDescent="0.25">
      <c r="B6429">
        <v>10101000</v>
      </c>
      <c r="C6429">
        <v>10101000</v>
      </c>
      <c r="D6429">
        <v>10101000</v>
      </c>
      <c r="G6429">
        <v>10101000</v>
      </c>
      <c r="H6429">
        <v>10101000</v>
      </c>
      <c r="I6429">
        <v>10101000</v>
      </c>
      <c r="L6429">
        <v>10101000</v>
      </c>
      <c r="M6429">
        <v>10101000</v>
      </c>
      <c r="N6429">
        <v>10101000</v>
      </c>
      <c r="O6429">
        <v>10101000</v>
      </c>
    </row>
    <row r="6430" spans="2:15" x14ac:dyDescent="0.25">
      <c r="B6430">
        <v>101010</v>
      </c>
      <c r="C6430">
        <v>101010</v>
      </c>
      <c r="D6430">
        <v>101010</v>
      </c>
      <c r="G6430">
        <v>1010100</v>
      </c>
      <c r="H6430">
        <v>1010100</v>
      </c>
      <c r="I6430">
        <v>1010000</v>
      </c>
      <c r="L6430">
        <v>1010100</v>
      </c>
      <c r="M6430">
        <v>1010100</v>
      </c>
      <c r="N6430">
        <v>1010000</v>
      </c>
      <c r="O6430">
        <v>1010000</v>
      </c>
    </row>
    <row r="6431" spans="2:15" x14ac:dyDescent="0.25">
      <c r="B6431">
        <v>10101010</v>
      </c>
      <c r="C6431">
        <v>10101010</v>
      </c>
      <c r="D6431">
        <v>10101010</v>
      </c>
      <c r="G6431">
        <v>10101010</v>
      </c>
      <c r="H6431">
        <v>10101010</v>
      </c>
      <c r="I6431">
        <v>10101010</v>
      </c>
      <c r="L6431">
        <v>10101010</v>
      </c>
      <c r="M6431">
        <v>10101010</v>
      </c>
      <c r="N6431">
        <v>10101010</v>
      </c>
      <c r="O6431">
        <v>10101010</v>
      </c>
    </row>
    <row r="6432" spans="2:15" x14ac:dyDescent="0.25">
      <c r="B6432">
        <v>10101000</v>
      </c>
      <c r="C6432">
        <v>10101000</v>
      </c>
      <c r="D6432">
        <v>10101000</v>
      </c>
      <c r="G6432">
        <v>10000001</v>
      </c>
      <c r="H6432">
        <v>10000001</v>
      </c>
      <c r="I6432">
        <v>10000000</v>
      </c>
      <c r="L6432">
        <v>10000001</v>
      </c>
      <c r="M6432">
        <v>10000001</v>
      </c>
      <c r="N6432">
        <v>10000000</v>
      </c>
      <c r="O6432">
        <v>10000000</v>
      </c>
    </row>
    <row r="6433" spans="2:15" x14ac:dyDescent="0.25">
      <c r="B6433">
        <v>1000000</v>
      </c>
      <c r="C6433">
        <v>1000000</v>
      </c>
      <c r="D6433">
        <v>0</v>
      </c>
      <c r="G6433">
        <v>1010010</v>
      </c>
      <c r="H6433">
        <v>1010010</v>
      </c>
      <c r="I6433">
        <v>1000010</v>
      </c>
      <c r="L6433">
        <v>1010010</v>
      </c>
      <c r="M6433">
        <v>1010010</v>
      </c>
      <c r="N6433">
        <v>1000010</v>
      </c>
      <c r="O6433">
        <v>1000010</v>
      </c>
    </row>
    <row r="6434" spans="2:15" x14ac:dyDescent="0.25">
      <c r="B6434">
        <v>1010</v>
      </c>
      <c r="C6434">
        <v>1010</v>
      </c>
      <c r="D6434">
        <v>1010</v>
      </c>
      <c r="G6434">
        <v>10101000</v>
      </c>
      <c r="H6434">
        <v>10101000</v>
      </c>
      <c r="I6434">
        <v>10101000</v>
      </c>
      <c r="L6434">
        <v>10101000</v>
      </c>
      <c r="M6434">
        <v>10101000</v>
      </c>
      <c r="N6434">
        <v>10101000</v>
      </c>
      <c r="O6434">
        <v>10101000</v>
      </c>
    </row>
    <row r="6435" spans="2:15" x14ac:dyDescent="0.25">
      <c r="B6435">
        <v>10100001</v>
      </c>
      <c r="C6435">
        <v>10100001</v>
      </c>
      <c r="D6435">
        <v>10100000</v>
      </c>
      <c r="G6435">
        <v>10101</v>
      </c>
      <c r="H6435">
        <v>10101</v>
      </c>
      <c r="I6435">
        <v>101</v>
      </c>
      <c r="L6435">
        <v>10101</v>
      </c>
      <c r="M6435">
        <v>10101</v>
      </c>
      <c r="N6435">
        <v>101</v>
      </c>
      <c r="O6435">
        <v>101</v>
      </c>
    </row>
    <row r="6436" spans="2:15" x14ac:dyDescent="0.25">
      <c r="B6436">
        <v>1010101</v>
      </c>
      <c r="C6436">
        <v>1010101</v>
      </c>
      <c r="D6436">
        <v>1010101</v>
      </c>
      <c r="G6436">
        <v>1001010</v>
      </c>
      <c r="H6436">
        <v>1001010</v>
      </c>
      <c r="I6436">
        <v>1010</v>
      </c>
      <c r="L6436">
        <v>1001010</v>
      </c>
      <c r="M6436">
        <v>1001010</v>
      </c>
      <c r="N6436">
        <v>1010</v>
      </c>
      <c r="O6436">
        <v>1010</v>
      </c>
    </row>
    <row r="6437" spans="2:15" x14ac:dyDescent="0.25">
      <c r="B6437">
        <v>1001010</v>
      </c>
      <c r="C6437">
        <v>1001010</v>
      </c>
      <c r="D6437">
        <v>1001010</v>
      </c>
      <c r="G6437">
        <v>10000001</v>
      </c>
      <c r="H6437">
        <v>10000001</v>
      </c>
      <c r="I6437">
        <v>10000000</v>
      </c>
      <c r="L6437">
        <v>10000001</v>
      </c>
      <c r="M6437">
        <v>10000001</v>
      </c>
      <c r="N6437">
        <v>10000000</v>
      </c>
      <c r="O6437">
        <v>10000000</v>
      </c>
    </row>
    <row r="6438" spans="2:15" x14ac:dyDescent="0.25">
      <c r="B6438">
        <v>10000101</v>
      </c>
      <c r="C6438">
        <v>10000101</v>
      </c>
      <c r="D6438">
        <v>10000001</v>
      </c>
      <c r="G6438">
        <v>1010101</v>
      </c>
      <c r="H6438">
        <v>1010101</v>
      </c>
      <c r="I6438">
        <v>1010101</v>
      </c>
      <c r="L6438">
        <v>1010101</v>
      </c>
      <c r="M6438">
        <v>1010101</v>
      </c>
      <c r="N6438">
        <v>1010101</v>
      </c>
      <c r="O6438">
        <v>1010101</v>
      </c>
    </row>
    <row r="6439" spans="2:15" x14ac:dyDescent="0.25">
      <c r="B6439">
        <v>1010101</v>
      </c>
      <c r="C6439">
        <v>1010101</v>
      </c>
      <c r="D6439">
        <v>1010101</v>
      </c>
      <c r="G6439">
        <v>101000</v>
      </c>
      <c r="H6439">
        <v>101000</v>
      </c>
      <c r="I6439">
        <v>101000</v>
      </c>
      <c r="L6439">
        <v>101000</v>
      </c>
      <c r="M6439">
        <v>101000</v>
      </c>
      <c r="N6439">
        <v>101000</v>
      </c>
      <c r="O6439">
        <v>101000</v>
      </c>
    </row>
    <row r="6440" spans="2:15" x14ac:dyDescent="0.25">
      <c r="B6440">
        <v>1001010</v>
      </c>
      <c r="C6440">
        <v>1001010</v>
      </c>
      <c r="D6440">
        <v>1001010</v>
      </c>
      <c r="G6440">
        <v>10101</v>
      </c>
      <c r="H6440">
        <v>10101</v>
      </c>
      <c r="I6440">
        <v>101</v>
      </c>
      <c r="L6440">
        <v>10101</v>
      </c>
      <c r="M6440">
        <v>10101</v>
      </c>
      <c r="N6440">
        <v>101</v>
      </c>
      <c r="O6440">
        <v>101</v>
      </c>
    </row>
    <row r="6441" spans="2:15" x14ac:dyDescent="0.25">
      <c r="B6441">
        <v>10101</v>
      </c>
      <c r="C6441">
        <v>10101</v>
      </c>
      <c r="D6441">
        <v>101</v>
      </c>
      <c r="G6441">
        <v>1010101</v>
      </c>
      <c r="H6441">
        <v>1010101</v>
      </c>
      <c r="I6441">
        <v>1010101</v>
      </c>
      <c r="L6441">
        <v>1010101</v>
      </c>
      <c r="M6441">
        <v>1010101</v>
      </c>
      <c r="N6441">
        <v>1010101</v>
      </c>
      <c r="O6441">
        <v>1010101</v>
      </c>
    </row>
    <row r="6442" spans="2:15" x14ac:dyDescent="0.25">
      <c r="B6442">
        <v>1010101</v>
      </c>
      <c r="C6442">
        <v>1010101</v>
      </c>
      <c r="D6442">
        <v>1010101</v>
      </c>
      <c r="G6442">
        <v>1000001</v>
      </c>
      <c r="H6442">
        <v>1000001</v>
      </c>
      <c r="I6442">
        <v>0</v>
      </c>
      <c r="L6442">
        <v>1000001</v>
      </c>
      <c r="M6442">
        <v>1000001</v>
      </c>
      <c r="N6442">
        <v>0</v>
      </c>
      <c r="O6442">
        <v>0</v>
      </c>
    </row>
    <row r="6443" spans="2:15" x14ac:dyDescent="0.25">
      <c r="B6443">
        <v>1001000</v>
      </c>
      <c r="C6443">
        <v>1001000</v>
      </c>
      <c r="D6443">
        <v>1001000</v>
      </c>
      <c r="G6443">
        <v>1010101</v>
      </c>
      <c r="H6443">
        <v>1010101</v>
      </c>
      <c r="I6443">
        <v>1010101</v>
      </c>
      <c r="L6443">
        <v>1010101</v>
      </c>
      <c r="M6443">
        <v>1010101</v>
      </c>
      <c r="N6443">
        <v>1010101</v>
      </c>
      <c r="O6443">
        <v>1010101</v>
      </c>
    </row>
    <row r="6444" spans="2:15" x14ac:dyDescent="0.25">
      <c r="B6444">
        <v>1010101</v>
      </c>
      <c r="C6444">
        <v>1010101</v>
      </c>
      <c r="D6444">
        <v>10101</v>
      </c>
      <c r="G6444">
        <v>1010101</v>
      </c>
      <c r="H6444">
        <v>1010101</v>
      </c>
      <c r="I6444">
        <v>1010101</v>
      </c>
      <c r="L6444">
        <v>1010101</v>
      </c>
      <c r="M6444">
        <v>1010101</v>
      </c>
      <c r="N6444">
        <v>1010101</v>
      </c>
      <c r="O6444">
        <v>1010101</v>
      </c>
    </row>
    <row r="6445" spans="2:15" x14ac:dyDescent="0.25">
      <c r="B6445">
        <v>1010101</v>
      </c>
      <c r="C6445">
        <v>1010101</v>
      </c>
      <c r="D6445">
        <v>1010101</v>
      </c>
      <c r="G6445">
        <v>1010101</v>
      </c>
      <c r="H6445">
        <v>1010101</v>
      </c>
      <c r="I6445">
        <v>1010101</v>
      </c>
      <c r="L6445">
        <v>1010101</v>
      </c>
      <c r="M6445">
        <v>1010101</v>
      </c>
      <c r="N6445">
        <v>1010101</v>
      </c>
      <c r="O6445">
        <v>1010101</v>
      </c>
    </row>
    <row r="6446" spans="2:15" x14ac:dyDescent="0.25">
      <c r="B6446">
        <v>1010001</v>
      </c>
      <c r="C6446">
        <v>1010001</v>
      </c>
      <c r="D6446">
        <v>1000000</v>
      </c>
      <c r="G6446">
        <v>1010101</v>
      </c>
      <c r="H6446">
        <v>1010101</v>
      </c>
      <c r="I6446">
        <v>1010101</v>
      </c>
      <c r="L6446">
        <v>1010101</v>
      </c>
      <c r="M6446">
        <v>1010101</v>
      </c>
      <c r="N6446">
        <v>1010101</v>
      </c>
      <c r="O6446">
        <v>1010101</v>
      </c>
    </row>
    <row r="6447" spans="2:15" x14ac:dyDescent="0.25">
      <c r="B6447">
        <v>1010101</v>
      </c>
      <c r="C6447">
        <v>1010101</v>
      </c>
      <c r="D6447">
        <v>1010101</v>
      </c>
      <c r="G6447">
        <v>1010101</v>
      </c>
      <c r="H6447">
        <v>1010101</v>
      </c>
      <c r="I6447">
        <v>1010101</v>
      </c>
      <c r="L6447">
        <v>1010101</v>
      </c>
      <c r="M6447">
        <v>1010101</v>
      </c>
      <c r="N6447">
        <v>1010101</v>
      </c>
      <c r="O6447">
        <v>1010101</v>
      </c>
    </row>
    <row r="6448" spans="2:15" x14ac:dyDescent="0.25">
      <c r="B6448">
        <v>1010101</v>
      </c>
      <c r="C6448">
        <v>1010101</v>
      </c>
      <c r="D6448">
        <v>1010101</v>
      </c>
      <c r="G6448">
        <v>1010101</v>
      </c>
      <c r="H6448">
        <v>1010101</v>
      </c>
      <c r="I6448">
        <v>1010101</v>
      </c>
      <c r="L6448">
        <v>1010101</v>
      </c>
      <c r="M6448">
        <v>1010101</v>
      </c>
      <c r="N6448">
        <v>1010101</v>
      </c>
      <c r="O6448">
        <v>1010101</v>
      </c>
    </row>
    <row r="6449" spans="2:15" x14ac:dyDescent="0.25">
      <c r="B6449">
        <v>1010101</v>
      </c>
      <c r="C6449">
        <v>1010101</v>
      </c>
      <c r="D6449">
        <v>1010101</v>
      </c>
      <c r="G6449">
        <v>1010101</v>
      </c>
      <c r="H6449">
        <v>1010101</v>
      </c>
      <c r="I6449">
        <v>1010101</v>
      </c>
      <c r="L6449">
        <v>1010101</v>
      </c>
      <c r="M6449">
        <v>1010101</v>
      </c>
      <c r="N6449">
        <v>1010101</v>
      </c>
      <c r="O6449">
        <v>1010101</v>
      </c>
    </row>
    <row r="6450" spans="2:15" x14ac:dyDescent="0.25">
      <c r="B6450">
        <v>1010101</v>
      </c>
      <c r="C6450">
        <v>1010101</v>
      </c>
      <c r="D6450">
        <v>1010101</v>
      </c>
      <c r="G6450">
        <v>1010101</v>
      </c>
      <c r="H6450">
        <v>1010101</v>
      </c>
      <c r="I6450">
        <v>1010101</v>
      </c>
      <c r="L6450">
        <v>1010101</v>
      </c>
      <c r="M6450">
        <v>1010101</v>
      </c>
      <c r="N6450">
        <v>1010101</v>
      </c>
      <c r="O6450">
        <v>1010101</v>
      </c>
    </row>
    <row r="6451" spans="2:15" x14ac:dyDescent="0.25">
      <c r="B6451">
        <v>1010101</v>
      </c>
      <c r="C6451">
        <v>1010101</v>
      </c>
      <c r="D6451">
        <v>1010101</v>
      </c>
      <c r="G6451">
        <v>1010101</v>
      </c>
      <c r="H6451">
        <v>1010101</v>
      </c>
      <c r="I6451">
        <v>1010101</v>
      </c>
      <c r="L6451">
        <v>1010101</v>
      </c>
      <c r="M6451">
        <v>1010101</v>
      </c>
      <c r="N6451">
        <v>1010101</v>
      </c>
      <c r="O6451">
        <v>1010101</v>
      </c>
    </row>
    <row r="6452" spans="2:15" x14ac:dyDescent="0.25">
      <c r="B6452">
        <v>1010101</v>
      </c>
      <c r="C6452">
        <v>1010101</v>
      </c>
      <c r="D6452">
        <v>1010101</v>
      </c>
      <c r="G6452">
        <v>1010101</v>
      </c>
      <c r="H6452">
        <v>1010101</v>
      </c>
      <c r="I6452">
        <v>1010101</v>
      </c>
      <c r="L6452">
        <v>1010101</v>
      </c>
      <c r="M6452">
        <v>1010101</v>
      </c>
      <c r="N6452">
        <v>1010101</v>
      </c>
      <c r="O6452">
        <v>1010101</v>
      </c>
    </row>
    <row r="6453" spans="2:15" x14ac:dyDescent="0.25">
      <c r="B6453">
        <v>1010101</v>
      </c>
      <c r="C6453">
        <v>1010101</v>
      </c>
      <c r="D6453">
        <v>1010101</v>
      </c>
      <c r="G6453">
        <v>1010101</v>
      </c>
      <c r="H6453">
        <v>1010101</v>
      </c>
      <c r="I6453">
        <v>1010101</v>
      </c>
      <c r="L6453">
        <v>1010101</v>
      </c>
      <c r="M6453">
        <v>1010101</v>
      </c>
      <c r="N6453">
        <v>1010101</v>
      </c>
      <c r="O6453">
        <v>1010101</v>
      </c>
    </row>
    <row r="6454" spans="2:15" x14ac:dyDescent="0.25">
      <c r="B6454">
        <v>1010101</v>
      </c>
      <c r="C6454">
        <v>1010101</v>
      </c>
      <c r="D6454">
        <v>1010101</v>
      </c>
      <c r="G6454">
        <v>1010101</v>
      </c>
      <c r="H6454">
        <v>1010101</v>
      </c>
      <c r="I6454">
        <v>1010101</v>
      </c>
      <c r="L6454">
        <v>1010101</v>
      </c>
      <c r="M6454">
        <v>1010101</v>
      </c>
      <c r="N6454">
        <v>1010101</v>
      </c>
      <c r="O6454">
        <v>1010101</v>
      </c>
    </row>
    <row r="6455" spans="2:15" x14ac:dyDescent="0.25">
      <c r="B6455">
        <v>1010101</v>
      </c>
      <c r="C6455">
        <v>1010101</v>
      </c>
      <c r="D6455">
        <v>1010101</v>
      </c>
      <c r="G6455">
        <v>1010101</v>
      </c>
      <c r="H6455">
        <v>1010101</v>
      </c>
      <c r="I6455">
        <v>1010101</v>
      </c>
      <c r="L6455">
        <v>1010101</v>
      </c>
      <c r="M6455">
        <v>1010101</v>
      </c>
      <c r="N6455">
        <v>1010101</v>
      </c>
      <c r="O6455">
        <v>1010101</v>
      </c>
    </row>
    <row r="6456" spans="2:15" x14ac:dyDescent="0.25">
      <c r="B6456">
        <v>1010101</v>
      </c>
      <c r="C6456">
        <v>1010101</v>
      </c>
      <c r="D6456">
        <v>1010101</v>
      </c>
      <c r="G6456">
        <v>1010101</v>
      </c>
      <c r="H6456">
        <v>1010101</v>
      </c>
      <c r="I6456">
        <v>1010101</v>
      </c>
      <c r="L6456">
        <v>1010101</v>
      </c>
      <c r="M6456">
        <v>1010101</v>
      </c>
      <c r="N6456">
        <v>1010101</v>
      </c>
      <c r="O6456">
        <v>1010101</v>
      </c>
    </row>
    <row r="6457" spans="2:15" x14ac:dyDescent="0.25">
      <c r="B6457">
        <v>1010101</v>
      </c>
      <c r="C6457">
        <v>1010101</v>
      </c>
      <c r="D6457">
        <v>1010101</v>
      </c>
      <c r="G6457">
        <v>1010101</v>
      </c>
      <c r="H6457">
        <v>1010101</v>
      </c>
      <c r="I6457">
        <v>1010101</v>
      </c>
      <c r="L6457">
        <v>1010101</v>
      </c>
      <c r="M6457">
        <v>1010101</v>
      </c>
      <c r="N6457">
        <v>1010101</v>
      </c>
      <c r="O6457">
        <v>1010101</v>
      </c>
    </row>
    <row r="6458" spans="2:15" x14ac:dyDescent="0.25">
      <c r="B6458">
        <v>1010101</v>
      </c>
      <c r="C6458">
        <v>1010101</v>
      </c>
      <c r="D6458">
        <v>1010101</v>
      </c>
      <c r="G6458">
        <v>1010101</v>
      </c>
      <c r="H6458">
        <v>1010101</v>
      </c>
      <c r="I6458">
        <v>1010101</v>
      </c>
      <c r="L6458">
        <v>1010101</v>
      </c>
      <c r="M6458">
        <v>1010101</v>
      </c>
      <c r="N6458">
        <v>1010101</v>
      </c>
      <c r="O6458">
        <v>1010101</v>
      </c>
    </row>
    <row r="6459" spans="2:15" x14ac:dyDescent="0.25">
      <c r="B6459">
        <v>1010101</v>
      </c>
      <c r="C6459">
        <v>1010101</v>
      </c>
      <c r="D6459">
        <v>1010101</v>
      </c>
      <c r="G6459">
        <v>1010101</v>
      </c>
      <c r="H6459">
        <v>1010101</v>
      </c>
      <c r="I6459">
        <v>1010101</v>
      </c>
      <c r="L6459">
        <v>1010101</v>
      </c>
      <c r="M6459">
        <v>1010101</v>
      </c>
      <c r="N6459">
        <v>1010101</v>
      </c>
      <c r="O6459">
        <v>1010101</v>
      </c>
    </row>
    <row r="6460" spans="2:15" x14ac:dyDescent="0.25">
      <c r="B6460">
        <v>1010101</v>
      </c>
      <c r="C6460">
        <v>1010101</v>
      </c>
      <c r="D6460">
        <v>1010101</v>
      </c>
      <c r="G6460">
        <v>1010101</v>
      </c>
      <c r="H6460">
        <v>1010101</v>
      </c>
      <c r="I6460">
        <v>1010101</v>
      </c>
      <c r="L6460">
        <v>1010101</v>
      </c>
      <c r="M6460">
        <v>1010101</v>
      </c>
      <c r="N6460">
        <v>1010101</v>
      </c>
      <c r="O6460">
        <v>1010101</v>
      </c>
    </row>
    <row r="6461" spans="2:15" x14ac:dyDescent="0.25">
      <c r="B6461">
        <v>1010101</v>
      </c>
      <c r="C6461">
        <v>1010101</v>
      </c>
      <c r="D6461">
        <v>1010101</v>
      </c>
      <c r="G6461">
        <v>1010101</v>
      </c>
      <c r="H6461">
        <v>1010101</v>
      </c>
      <c r="I6461">
        <v>1010101</v>
      </c>
      <c r="L6461">
        <v>1010101</v>
      </c>
      <c r="M6461">
        <v>1010101</v>
      </c>
      <c r="N6461">
        <v>1010101</v>
      </c>
      <c r="O6461">
        <v>1010101</v>
      </c>
    </row>
    <row r="6462" spans="2:15" x14ac:dyDescent="0.25">
      <c r="B6462">
        <v>1010101</v>
      </c>
      <c r="C6462">
        <v>1010101</v>
      </c>
      <c r="D6462">
        <v>1010101</v>
      </c>
      <c r="G6462">
        <v>1010101</v>
      </c>
      <c r="H6462">
        <v>1010101</v>
      </c>
      <c r="I6462">
        <v>1010101</v>
      </c>
      <c r="L6462">
        <v>1010101</v>
      </c>
      <c r="M6462">
        <v>1010101</v>
      </c>
      <c r="N6462">
        <v>1010101</v>
      </c>
      <c r="O6462">
        <v>1010101</v>
      </c>
    </row>
    <row r="6463" spans="2:15" x14ac:dyDescent="0.25">
      <c r="B6463">
        <v>1010101</v>
      </c>
      <c r="C6463">
        <v>1010101</v>
      </c>
      <c r="D6463">
        <v>1010101</v>
      </c>
      <c r="G6463">
        <v>1010101</v>
      </c>
      <c r="H6463">
        <v>1010101</v>
      </c>
      <c r="I6463">
        <v>1010101</v>
      </c>
      <c r="L6463">
        <v>1010101</v>
      </c>
      <c r="M6463">
        <v>1010101</v>
      </c>
      <c r="N6463">
        <v>1010101</v>
      </c>
      <c r="O6463">
        <v>1010101</v>
      </c>
    </row>
    <row r="6464" spans="2:15" x14ac:dyDescent="0.25">
      <c r="B6464">
        <v>1010101</v>
      </c>
      <c r="C6464">
        <v>1010101</v>
      </c>
      <c r="D6464">
        <v>1010101</v>
      </c>
      <c r="G6464">
        <v>1010101</v>
      </c>
      <c r="H6464">
        <v>1010101</v>
      </c>
      <c r="I6464">
        <v>1010101</v>
      </c>
      <c r="L6464">
        <v>1010101</v>
      </c>
      <c r="M6464">
        <v>1010101</v>
      </c>
      <c r="N6464">
        <v>1010101</v>
      </c>
      <c r="O6464">
        <v>1010101</v>
      </c>
    </row>
    <row r="6465" spans="2:15" x14ac:dyDescent="0.25">
      <c r="B6465">
        <v>1010101</v>
      </c>
      <c r="C6465">
        <v>1010101</v>
      </c>
      <c r="D6465">
        <v>1010101</v>
      </c>
      <c r="G6465">
        <v>1010101</v>
      </c>
      <c r="H6465">
        <v>1010101</v>
      </c>
      <c r="I6465">
        <v>1010101</v>
      </c>
      <c r="L6465">
        <v>1010101</v>
      </c>
      <c r="M6465">
        <v>1010101</v>
      </c>
      <c r="N6465">
        <v>1010101</v>
      </c>
      <c r="O6465">
        <v>1010101</v>
      </c>
    </row>
    <row r="6466" spans="2:15" x14ac:dyDescent="0.25">
      <c r="B6466">
        <v>1010101</v>
      </c>
      <c r="C6466">
        <v>1010101</v>
      </c>
      <c r="D6466">
        <v>1010101</v>
      </c>
      <c r="G6466">
        <v>1010101</v>
      </c>
      <c r="H6466">
        <v>1010101</v>
      </c>
      <c r="I6466">
        <v>1010101</v>
      </c>
      <c r="L6466">
        <v>1010101</v>
      </c>
      <c r="M6466">
        <v>1010101</v>
      </c>
      <c r="N6466">
        <v>1010101</v>
      </c>
      <c r="O6466">
        <v>1010101</v>
      </c>
    </row>
    <row r="6467" spans="2:15" x14ac:dyDescent="0.25">
      <c r="B6467">
        <v>1010101</v>
      </c>
      <c r="C6467">
        <v>1010101</v>
      </c>
      <c r="D6467">
        <v>1010101</v>
      </c>
      <c r="G6467">
        <v>1010101</v>
      </c>
      <c r="H6467">
        <v>1010101</v>
      </c>
      <c r="I6467">
        <v>1010101</v>
      </c>
      <c r="L6467">
        <v>1010101</v>
      </c>
      <c r="M6467">
        <v>1010101</v>
      </c>
      <c r="N6467">
        <v>1010101</v>
      </c>
      <c r="O6467">
        <v>1010101</v>
      </c>
    </row>
    <row r="6468" spans="2:15" x14ac:dyDescent="0.25">
      <c r="B6468">
        <v>1010101</v>
      </c>
      <c r="C6468">
        <v>1010101</v>
      </c>
      <c r="D6468">
        <v>1010101</v>
      </c>
      <c r="G6468">
        <v>1010101</v>
      </c>
      <c r="H6468">
        <v>1010101</v>
      </c>
      <c r="I6468">
        <v>1010101</v>
      </c>
      <c r="L6468">
        <v>1010101</v>
      </c>
      <c r="M6468">
        <v>1010101</v>
      </c>
      <c r="N6468">
        <v>1010101</v>
      </c>
      <c r="O6468">
        <v>1010101</v>
      </c>
    </row>
    <row r="6469" spans="2:15" x14ac:dyDescent="0.25">
      <c r="B6469">
        <v>1010101</v>
      </c>
      <c r="C6469">
        <v>1010101</v>
      </c>
      <c r="D6469">
        <v>1010101</v>
      </c>
      <c r="G6469">
        <v>1010101</v>
      </c>
      <c r="H6469">
        <v>1010101</v>
      </c>
      <c r="I6469">
        <v>1010101</v>
      </c>
      <c r="L6469">
        <v>1010101</v>
      </c>
      <c r="M6469">
        <v>1010101</v>
      </c>
      <c r="N6469">
        <v>1010101</v>
      </c>
      <c r="O6469">
        <v>1010101</v>
      </c>
    </row>
    <row r="6470" spans="2:15" x14ac:dyDescent="0.25">
      <c r="B6470">
        <v>1010101</v>
      </c>
      <c r="C6470">
        <v>1010101</v>
      </c>
      <c r="D6470">
        <v>1010101</v>
      </c>
      <c r="G6470">
        <v>1010101</v>
      </c>
      <c r="H6470">
        <v>1010101</v>
      </c>
      <c r="I6470">
        <v>1010101</v>
      </c>
      <c r="L6470">
        <v>1010101</v>
      </c>
      <c r="M6470">
        <v>1010101</v>
      </c>
      <c r="N6470">
        <v>1010101</v>
      </c>
      <c r="O6470">
        <v>1010101</v>
      </c>
    </row>
    <row r="6471" spans="2:15" x14ac:dyDescent="0.25">
      <c r="B6471">
        <v>1010101</v>
      </c>
      <c r="C6471">
        <v>1010101</v>
      </c>
      <c r="D6471">
        <v>1010101</v>
      </c>
      <c r="G6471">
        <v>1010101</v>
      </c>
      <c r="H6471">
        <v>1010101</v>
      </c>
      <c r="I6471">
        <v>1010101</v>
      </c>
      <c r="L6471">
        <v>1010101</v>
      </c>
      <c r="M6471">
        <v>1010101</v>
      </c>
      <c r="N6471">
        <v>1010101</v>
      </c>
      <c r="O6471">
        <v>1010101</v>
      </c>
    </row>
    <row r="6472" spans="2:15" x14ac:dyDescent="0.25">
      <c r="B6472">
        <v>1010101</v>
      </c>
      <c r="C6472">
        <v>1010101</v>
      </c>
      <c r="D6472">
        <v>1010101</v>
      </c>
      <c r="G6472">
        <v>1010101</v>
      </c>
      <c r="H6472">
        <v>1010101</v>
      </c>
      <c r="I6472">
        <v>1010101</v>
      </c>
      <c r="L6472">
        <v>1010101</v>
      </c>
      <c r="M6472">
        <v>1010101</v>
      </c>
      <c r="N6472">
        <v>1010101</v>
      </c>
      <c r="O6472">
        <v>1010101</v>
      </c>
    </row>
    <row r="6473" spans="2:15" x14ac:dyDescent="0.25">
      <c r="B6473">
        <v>1010101</v>
      </c>
      <c r="C6473">
        <v>1010101</v>
      </c>
      <c r="D6473">
        <v>1010101</v>
      </c>
      <c r="G6473">
        <v>1010101</v>
      </c>
      <c r="H6473">
        <v>1010101</v>
      </c>
      <c r="I6473">
        <v>1010101</v>
      </c>
      <c r="L6473">
        <v>1010101</v>
      </c>
      <c r="M6473">
        <v>1010101</v>
      </c>
      <c r="N6473">
        <v>1010101</v>
      </c>
      <c r="O6473">
        <v>1010101</v>
      </c>
    </row>
    <row r="6474" spans="2:15" x14ac:dyDescent="0.25">
      <c r="B6474">
        <v>1010101</v>
      </c>
      <c r="C6474">
        <v>1010101</v>
      </c>
      <c r="D6474">
        <v>1010101</v>
      </c>
      <c r="G6474">
        <v>1010101</v>
      </c>
      <c r="H6474">
        <v>1010101</v>
      </c>
      <c r="I6474">
        <v>1010101</v>
      </c>
      <c r="L6474">
        <v>1010101</v>
      </c>
      <c r="M6474">
        <v>1010101</v>
      </c>
      <c r="N6474">
        <v>1010101</v>
      </c>
      <c r="O6474">
        <v>1010101</v>
      </c>
    </row>
    <row r="6475" spans="2:15" x14ac:dyDescent="0.25">
      <c r="B6475">
        <v>1010101</v>
      </c>
      <c r="C6475">
        <v>1010101</v>
      </c>
      <c r="D6475">
        <v>1010101</v>
      </c>
      <c r="G6475">
        <v>1010101</v>
      </c>
      <c r="H6475">
        <v>1010101</v>
      </c>
      <c r="I6475">
        <v>1010101</v>
      </c>
      <c r="L6475">
        <v>1010101</v>
      </c>
      <c r="M6475">
        <v>1010101</v>
      </c>
      <c r="N6475">
        <v>1010101</v>
      </c>
      <c r="O6475">
        <v>1010101</v>
      </c>
    </row>
    <row r="6476" spans="2:15" x14ac:dyDescent="0.25">
      <c r="B6476">
        <v>1010101</v>
      </c>
      <c r="C6476">
        <v>1010101</v>
      </c>
      <c r="D6476">
        <v>1010100</v>
      </c>
      <c r="G6476">
        <v>1010101</v>
      </c>
      <c r="H6476">
        <v>1010101</v>
      </c>
      <c r="I6476">
        <v>1010101</v>
      </c>
      <c r="L6476">
        <v>1010101</v>
      </c>
      <c r="M6476">
        <v>1010101</v>
      </c>
      <c r="N6476">
        <v>1010101</v>
      </c>
      <c r="O6476">
        <v>1010101</v>
      </c>
    </row>
    <row r="6477" spans="2:15" x14ac:dyDescent="0.25">
      <c r="B6477">
        <v>101</v>
      </c>
      <c r="C6477">
        <v>101</v>
      </c>
      <c r="D6477">
        <v>1</v>
      </c>
      <c r="G6477">
        <v>1010101</v>
      </c>
      <c r="H6477">
        <v>1010101</v>
      </c>
      <c r="I6477">
        <v>1010101</v>
      </c>
      <c r="L6477">
        <v>1010101</v>
      </c>
      <c r="M6477">
        <v>1010101</v>
      </c>
      <c r="N6477">
        <v>1010101</v>
      </c>
      <c r="O6477">
        <v>1010101</v>
      </c>
    </row>
    <row r="6478" spans="2:15" x14ac:dyDescent="0.25">
      <c r="B6478">
        <v>1010101</v>
      </c>
      <c r="C6478">
        <v>1010101</v>
      </c>
      <c r="D6478">
        <v>1010101</v>
      </c>
      <c r="G6478">
        <v>1010101</v>
      </c>
      <c r="H6478">
        <v>1010101</v>
      </c>
      <c r="I6478">
        <v>1010101</v>
      </c>
      <c r="L6478">
        <v>1010101</v>
      </c>
      <c r="M6478">
        <v>1010101</v>
      </c>
      <c r="N6478">
        <v>1010101</v>
      </c>
      <c r="O6478">
        <v>1010101</v>
      </c>
    </row>
    <row r="6479" spans="2:15" x14ac:dyDescent="0.25">
      <c r="B6479">
        <v>1010100</v>
      </c>
      <c r="C6479">
        <v>1010100</v>
      </c>
      <c r="D6479">
        <v>1010100</v>
      </c>
      <c r="G6479">
        <v>1010101</v>
      </c>
      <c r="H6479">
        <v>1010101</v>
      </c>
      <c r="I6479">
        <v>1010101</v>
      </c>
      <c r="L6479">
        <v>1010101</v>
      </c>
      <c r="M6479">
        <v>1010101</v>
      </c>
      <c r="N6479">
        <v>1010101</v>
      </c>
      <c r="O6479">
        <v>1010101</v>
      </c>
    </row>
    <row r="6480" spans="2:15" x14ac:dyDescent="0.25">
      <c r="B6480">
        <v>10100000</v>
      </c>
      <c r="C6480">
        <v>10100000</v>
      </c>
      <c r="D6480">
        <v>10100000</v>
      </c>
      <c r="G6480">
        <v>1010101</v>
      </c>
      <c r="H6480">
        <v>1010101</v>
      </c>
      <c r="I6480">
        <v>1010101</v>
      </c>
      <c r="L6480">
        <v>1010101</v>
      </c>
      <c r="M6480">
        <v>1010101</v>
      </c>
      <c r="N6480">
        <v>1010101</v>
      </c>
      <c r="O6480">
        <v>1010101</v>
      </c>
    </row>
    <row r="6481" spans="2:15" x14ac:dyDescent="0.25">
      <c r="B6481">
        <v>1010101</v>
      </c>
      <c r="C6481">
        <v>1010101</v>
      </c>
      <c r="D6481">
        <v>10101</v>
      </c>
      <c r="G6481">
        <v>1010101</v>
      </c>
      <c r="H6481">
        <v>1010101</v>
      </c>
      <c r="I6481">
        <v>1010101</v>
      </c>
      <c r="L6481">
        <v>1010101</v>
      </c>
      <c r="M6481">
        <v>1010101</v>
      </c>
      <c r="N6481">
        <v>1010101</v>
      </c>
      <c r="O6481">
        <v>1010101</v>
      </c>
    </row>
    <row r="6482" spans="2:15" x14ac:dyDescent="0.25">
      <c r="B6482">
        <v>1010100</v>
      </c>
      <c r="C6482">
        <v>1010100</v>
      </c>
      <c r="D6482">
        <v>1010100</v>
      </c>
      <c r="G6482">
        <v>1000000</v>
      </c>
      <c r="H6482">
        <v>1000000</v>
      </c>
      <c r="I6482">
        <v>0</v>
      </c>
      <c r="L6482">
        <v>1000000</v>
      </c>
      <c r="M6482">
        <v>1000000</v>
      </c>
      <c r="N6482">
        <v>0</v>
      </c>
      <c r="O6482">
        <v>0</v>
      </c>
    </row>
    <row r="6483" spans="2:15" x14ac:dyDescent="0.25">
      <c r="B6483">
        <v>10101010</v>
      </c>
      <c r="C6483">
        <v>10101010</v>
      </c>
      <c r="D6483">
        <v>10101010</v>
      </c>
      <c r="G6483">
        <v>0</v>
      </c>
      <c r="H6483">
        <v>0</v>
      </c>
      <c r="I6483">
        <v>0</v>
      </c>
      <c r="L6483">
        <v>0</v>
      </c>
      <c r="M6483">
        <v>0</v>
      </c>
      <c r="N6483">
        <v>0</v>
      </c>
      <c r="O6483">
        <v>0</v>
      </c>
    </row>
    <row r="6484" spans="2:15" x14ac:dyDescent="0.25">
      <c r="B6484">
        <v>101</v>
      </c>
      <c r="C6484">
        <v>101</v>
      </c>
      <c r="D6484">
        <v>1</v>
      </c>
      <c r="G6484">
        <v>1</v>
      </c>
      <c r="H6484">
        <v>1</v>
      </c>
      <c r="I6484">
        <v>0</v>
      </c>
      <c r="L6484">
        <v>1</v>
      </c>
      <c r="M6484">
        <v>1</v>
      </c>
      <c r="N6484">
        <v>0</v>
      </c>
      <c r="O6484">
        <v>0</v>
      </c>
    </row>
    <row r="6485" spans="2:15" x14ac:dyDescent="0.25">
      <c r="B6485">
        <v>1010101</v>
      </c>
      <c r="C6485">
        <v>1010101</v>
      </c>
      <c r="D6485">
        <v>1010100</v>
      </c>
      <c r="G6485">
        <v>101010</v>
      </c>
      <c r="H6485">
        <v>101010</v>
      </c>
      <c r="I6485">
        <v>101010</v>
      </c>
      <c r="L6485">
        <v>101010</v>
      </c>
      <c r="M6485">
        <v>101010</v>
      </c>
      <c r="N6485">
        <v>101010</v>
      </c>
      <c r="O6485">
        <v>101010</v>
      </c>
    </row>
    <row r="6486" spans="2:15" x14ac:dyDescent="0.25">
      <c r="B6486">
        <v>101010</v>
      </c>
      <c r="C6486">
        <v>101010</v>
      </c>
      <c r="D6486">
        <v>101010</v>
      </c>
      <c r="G6486">
        <v>10101010</v>
      </c>
      <c r="H6486">
        <v>10101010</v>
      </c>
      <c r="I6486">
        <v>10101010</v>
      </c>
      <c r="L6486">
        <v>10101010</v>
      </c>
      <c r="M6486">
        <v>10101010</v>
      </c>
      <c r="N6486">
        <v>10101010</v>
      </c>
      <c r="O6486">
        <v>10101010</v>
      </c>
    </row>
    <row r="6487" spans="2:15" x14ac:dyDescent="0.25">
      <c r="B6487">
        <v>10100001</v>
      </c>
      <c r="C6487">
        <v>10100001</v>
      </c>
      <c r="D6487">
        <v>10100000</v>
      </c>
      <c r="G6487">
        <v>10101000</v>
      </c>
      <c r="H6487">
        <v>10101000</v>
      </c>
      <c r="I6487">
        <v>10101000</v>
      </c>
      <c r="L6487">
        <v>10101000</v>
      </c>
      <c r="M6487">
        <v>10101000</v>
      </c>
      <c r="N6487">
        <v>10101000</v>
      </c>
      <c r="O6487">
        <v>10101000</v>
      </c>
    </row>
    <row r="6488" spans="2:15" x14ac:dyDescent="0.25">
      <c r="B6488">
        <v>1010101</v>
      </c>
      <c r="C6488">
        <v>1010101</v>
      </c>
      <c r="D6488">
        <v>1010100</v>
      </c>
      <c r="G6488">
        <v>1000010</v>
      </c>
      <c r="H6488">
        <v>1000010</v>
      </c>
      <c r="I6488">
        <v>10</v>
      </c>
      <c r="L6488">
        <v>1000010</v>
      </c>
      <c r="M6488">
        <v>1000010</v>
      </c>
      <c r="N6488">
        <v>10</v>
      </c>
      <c r="O6488">
        <v>10</v>
      </c>
    </row>
    <row r="6489" spans="2:15" x14ac:dyDescent="0.25">
      <c r="B6489">
        <v>101010</v>
      </c>
      <c r="C6489">
        <v>101010</v>
      </c>
      <c r="D6489">
        <v>101010</v>
      </c>
      <c r="G6489">
        <v>10101010</v>
      </c>
      <c r="H6489">
        <v>10101010</v>
      </c>
      <c r="I6489">
        <v>10101010</v>
      </c>
      <c r="L6489">
        <v>10101010</v>
      </c>
      <c r="M6489">
        <v>10101010</v>
      </c>
      <c r="N6489">
        <v>10101010</v>
      </c>
      <c r="O6489">
        <v>10101010</v>
      </c>
    </row>
    <row r="6490" spans="2:15" x14ac:dyDescent="0.25">
      <c r="B6490">
        <v>10101000</v>
      </c>
      <c r="C6490">
        <v>10101000</v>
      </c>
      <c r="D6490">
        <v>10101000</v>
      </c>
      <c r="G6490">
        <v>10100001</v>
      </c>
      <c r="H6490">
        <v>10100001</v>
      </c>
      <c r="I6490">
        <v>10100000</v>
      </c>
      <c r="L6490">
        <v>10100001</v>
      </c>
      <c r="M6490">
        <v>10100001</v>
      </c>
      <c r="N6490">
        <v>10100000</v>
      </c>
      <c r="O6490">
        <v>10100000</v>
      </c>
    </row>
    <row r="6491" spans="2:15" x14ac:dyDescent="0.25">
      <c r="B6491">
        <v>1010000</v>
      </c>
      <c r="C6491">
        <v>1010000</v>
      </c>
      <c r="D6491">
        <v>1000000</v>
      </c>
      <c r="G6491">
        <v>1010100</v>
      </c>
      <c r="H6491">
        <v>1010100</v>
      </c>
      <c r="I6491">
        <v>1010000</v>
      </c>
      <c r="L6491">
        <v>1010100</v>
      </c>
      <c r="M6491">
        <v>1010100</v>
      </c>
      <c r="N6491">
        <v>1010000</v>
      </c>
      <c r="O6491">
        <v>1010000</v>
      </c>
    </row>
    <row r="6492" spans="2:15" x14ac:dyDescent="0.25">
      <c r="B6492">
        <v>10101010</v>
      </c>
      <c r="C6492">
        <v>10101010</v>
      </c>
      <c r="D6492">
        <v>10101010</v>
      </c>
      <c r="G6492">
        <v>101010</v>
      </c>
      <c r="H6492">
        <v>101010</v>
      </c>
      <c r="I6492">
        <v>101010</v>
      </c>
      <c r="L6492">
        <v>101010</v>
      </c>
      <c r="M6492">
        <v>101010</v>
      </c>
      <c r="N6492">
        <v>101010</v>
      </c>
      <c r="O6492">
        <v>101010</v>
      </c>
    </row>
    <row r="6493" spans="2:15" x14ac:dyDescent="0.25">
      <c r="B6493">
        <v>10101000</v>
      </c>
      <c r="C6493">
        <v>10101000</v>
      </c>
      <c r="D6493">
        <v>10101000</v>
      </c>
      <c r="G6493">
        <v>10000101</v>
      </c>
      <c r="H6493">
        <v>10000101</v>
      </c>
      <c r="I6493">
        <v>10000001</v>
      </c>
      <c r="L6493">
        <v>10000101</v>
      </c>
      <c r="M6493">
        <v>10000101</v>
      </c>
      <c r="N6493">
        <v>10000001</v>
      </c>
      <c r="O6493">
        <v>10000001</v>
      </c>
    </row>
    <row r="6494" spans="2:15" x14ac:dyDescent="0.25">
      <c r="B6494">
        <v>1001010</v>
      </c>
      <c r="C6494">
        <v>1001010</v>
      </c>
      <c r="D6494">
        <v>1010</v>
      </c>
      <c r="G6494">
        <v>1010101</v>
      </c>
      <c r="H6494">
        <v>1010101</v>
      </c>
      <c r="I6494">
        <v>1010100</v>
      </c>
      <c r="L6494">
        <v>1010101</v>
      </c>
      <c r="M6494">
        <v>1010101</v>
      </c>
      <c r="N6494">
        <v>1010100</v>
      </c>
      <c r="O6494">
        <v>1010100</v>
      </c>
    </row>
    <row r="6495" spans="2:15" x14ac:dyDescent="0.25">
      <c r="B6495">
        <v>10101010</v>
      </c>
      <c r="C6495">
        <v>10101010</v>
      </c>
      <c r="D6495">
        <v>10101010</v>
      </c>
      <c r="G6495">
        <v>101010</v>
      </c>
      <c r="H6495">
        <v>101010</v>
      </c>
      <c r="I6495">
        <v>101010</v>
      </c>
      <c r="L6495">
        <v>101010</v>
      </c>
      <c r="M6495">
        <v>101010</v>
      </c>
      <c r="N6495">
        <v>101010</v>
      </c>
      <c r="O6495">
        <v>101010</v>
      </c>
    </row>
    <row r="6496" spans="2:15" x14ac:dyDescent="0.25">
      <c r="B6496">
        <v>10100001</v>
      </c>
      <c r="C6496">
        <v>10100001</v>
      </c>
      <c r="D6496">
        <v>10100000</v>
      </c>
      <c r="G6496">
        <v>10101</v>
      </c>
      <c r="H6496">
        <v>10101</v>
      </c>
      <c r="I6496">
        <v>101</v>
      </c>
      <c r="L6496">
        <v>10101</v>
      </c>
      <c r="M6496">
        <v>10101</v>
      </c>
      <c r="N6496">
        <v>101</v>
      </c>
      <c r="O6496">
        <v>101</v>
      </c>
    </row>
    <row r="6497" spans="2:15" x14ac:dyDescent="0.25">
      <c r="B6497">
        <v>101010</v>
      </c>
      <c r="C6497">
        <v>101010</v>
      </c>
      <c r="D6497">
        <v>101010</v>
      </c>
      <c r="G6497">
        <v>1010100</v>
      </c>
      <c r="H6497">
        <v>1010100</v>
      </c>
      <c r="I6497">
        <v>1010100</v>
      </c>
      <c r="L6497">
        <v>1010100</v>
      </c>
      <c r="M6497">
        <v>1010100</v>
      </c>
      <c r="N6497">
        <v>1010100</v>
      </c>
      <c r="O6497">
        <v>1010100</v>
      </c>
    </row>
    <row r="6498" spans="2:15" x14ac:dyDescent="0.25">
      <c r="B6498">
        <v>10001010</v>
      </c>
      <c r="C6498">
        <v>10001010</v>
      </c>
      <c r="D6498">
        <v>10001010</v>
      </c>
      <c r="G6498">
        <v>10101000</v>
      </c>
      <c r="H6498">
        <v>10101000</v>
      </c>
      <c r="I6498">
        <v>10101000</v>
      </c>
      <c r="L6498">
        <v>10101000</v>
      </c>
      <c r="M6498">
        <v>10101000</v>
      </c>
      <c r="N6498">
        <v>10101000</v>
      </c>
      <c r="O6498">
        <v>10101000</v>
      </c>
    </row>
    <row r="6499" spans="2:15" x14ac:dyDescent="0.25">
      <c r="B6499">
        <v>10100001</v>
      </c>
      <c r="C6499">
        <v>10100001</v>
      </c>
      <c r="D6499">
        <v>10100001</v>
      </c>
      <c r="G6499">
        <v>1010101</v>
      </c>
      <c r="H6499">
        <v>1010101</v>
      </c>
      <c r="I6499">
        <v>10101</v>
      </c>
      <c r="L6499">
        <v>1010101</v>
      </c>
      <c r="M6499">
        <v>1010101</v>
      </c>
      <c r="N6499">
        <v>10101</v>
      </c>
      <c r="O6499">
        <v>10101</v>
      </c>
    </row>
    <row r="6500" spans="2:15" x14ac:dyDescent="0.25">
      <c r="B6500">
        <v>101000</v>
      </c>
      <c r="C6500">
        <v>101000</v>
      </c>
      <c r="D6500">
        <v>101000</v>
      </c>
      <c r="G6500">
        <v>1010100</v>
      </c>
      <c r="H6500">
        <v>1010100</v>
      </c>
      <c r="I6500">
        <v>1010100</v>
      </c>
      <c r="L6500">
        <v>1010100</v>
      </c>
      <c r="M6500">
        <v>1010100</v>
      </c>
      <c r="N6500">
        <v>1010100</v>
      </c>
      <c r="O6500">
        <v>1010100</v>
      </c>
    </row>
    <row r="6501" spans="2:15" x14ac:dyDescent="0.25">
      <c r="B6501">
        <v>1010</v>
      </c>
      <c r="C6501">
        <v>1010</v>
      </c>
      <c r="D6501">
        <v>1010</v>
      </c>
      <c r="G6501">
        <v>10100001</v>
      </c>
      <c r="H6501">
        <v>10100001</v>
      </c>
      <c r="I6501">
        <v>10100000</v>
      </c>
      <c r="L6501">
        <v>10100001</v>
      </c>
      <c r="M6501">
        <v>10100001</v>
      </c>
      <c r="N6501">
        <v>10100000</v>
      </c>
      <c r="O6501">
        <v>10100000</v>
      </c>
    </row>
    <row r="6502" spans="2:15" x14ac:dyDescent="0.25">
      <c r="B6502">
        <v>10000101</v>
      </c>
      <c r="C6502">
        <v>10000101</v>
      </c>
      <c r="D6502">
        <v>10000001</v>
      </c>
      <c r="G6502">
        <v>1010101</v>
      </c>
      <c r="H6502">
        <v>1010101</v>
      </c>
      <c r="I6502">
        <v>1010101</v>
      </c>
      <c r="L6502">
        <v>1010101</v>
      </c>
      <c r="M6502">
        <v>1010101</v>
      </c>
      <c r="N6502">
        <v>1010101</v>
      </c>
      <c r="O6502">
        <v>1010101</v>
      </c>
    </row>
    <row r="6503" spans="2:15" x14ac:dyDescent="0.25">
      <c r="B6503">
        <v>1000001</v>
      </c>
      <c r="C6503">
        <v>1000001</v>
      </c>
      <c r="D6503">
        <v>0</v>
      </c>
      <c r="G6503">
        <v>1010100</v>
      </c>
      <c r="H6503">
        <v>1010100</v>
      </c>
      <c r="I6503">
        <v>1010000</v>
      </c>
      <c r="L6503">
        <v>1010100</v>
      </c>
      <c r="M6503">
        <v>1010100</v>
      </c>
      <c r="N6503">
        <v>1010000</v>
      </c>
      <c r="O6503">
        <v>1010000</v>
      </c>
    </row>
    <row r="6504" spans="2:15" x14ac:dyDescent="0.25">
      <c r="B6504">
        <v>1001010</v>
      </c>
      <c r="C6504">
        <v>1001010</v>
      </c>
      <c r="D6504">
        <v>1001010</v>
      </c>
      <c r="G6504">
        <v>10000101</v>
      </c>
      <c r="H6504">
        <v>10000101</v>
      </c>
      <c r="I6504">
        <v>10000001</v>
      </c>
      <c r="L6504">
        <v>10000101</v>
      </c>
      <c r="M6504">
        <v>10000101</v>
      </c>
      <c r="N6504">
        <v>10000001</v>
      </c>
      <c r="O6504">
        <v>10000001</v>
      </c>
    </row>
    <row r="6505" spans="2:15" x14ac:dyDescent="0.25">
      <c r="B6505">
        <v>10101</v>
      </c>
      <c r="C6505">
        <v>10101</v>
      </c>
      <c r="D6505">
        <v>101</v>
      </c>
      <c r="G6505">
        <v>1010101</v>
      </c>
      <c r="H6505">
        <v>1010101</v>
      </c>
      <c r="I6505">
        <v>1010101</v>
      </c>
      <c r="L6505">
        <v>1010101</v>
      </c>
      <c r="M6505">
        <v>1010101</v>
      </c>
      <c r="N6505">
        <v>1010101</v>
      </c>
      <c r="O6505">
        <v>1010101</v>
      </c>
    </row>
    <row r="6506" spans="2:15" x14ac:dyDescent="0.25">
      <c r="B6506">
        <v>1010101</v>
      </c>
      <c r="C6506">
        <v>1010101</v>
      </c>
      <c r="D6506">
        <v>1010101</v>
      </c>
      <c r="G6506">
        <v>1010010</v>
      </c>
      <c r="H6506">
        <v>1010010</v>
      </c>
      <c r="I6506">
        <v>1010010</v>
      </c>
      <c r="L6506">
        <v>1010010</v>
      </c>
      <c r="M6506">
        <v>1010010</v>
      </c>
      <c r="N6506">
        <v>1010010</v>
      </c>
      <c r="O6506">
        <v>1010010</v>
      </c>
    </row>
    <row r="6507" spans="2:15" x14ac:dyDescent="0.25">
      <c r="B6507">
        <v>1010010</v>
      </c>
      <c r="C6507">
        <v>1010010</v>
      </c>
      <c r="D6507">
        <v>1000010</v>
      </c>
      <c r="G6507">
        <v>10101</v>
      </c>
      <c r="H6507">
        <v>10101</v>
      </c>
      <c r="I6507">
        <v>101</v>
      </c>
      <c r="L6507">
        <v>10101</v>
      </c>
      <c r="M6507">
        <v>10101</v>
      </c>
      <c r="N6507">
        <v>101</v>
      </c>
      <c r="O6507">
        <v>101</v>
      </c>
    </row>
    <row r="6508" spans="2:15" x14ac:dyDescent="0.25">
      <c r="B6508">
        <v>10101</v>
      </c>
      <c r="C6508">
        <v>10101</v>
      </c>
      <c r="D6508">
        <v>10101</v>
      </c>
      <c r="G6508">
        <v>1010101</v>
      </c>
      <c r="H6508">
        <v>1010101</v>
      </c>
      <c r="I6508">
        <v>1010101</v>
      </c>
      <c r="L6508">
        <v>1010101</v>
      </c>
      <c r="M6508">
        <v>1010101</v>
      </c>
      <c r="N6508">
        <v>1010101</v>
      </c>
      <c r="O6508">
        <v>1010101</v>
      </c>
    </row>
    <row r="6509" spans="2:15" x14ac:dyDescent="0.25">
      <c r="B6509">
        <v>1010101</v>
      </c>
      <c r="C6509">
        <v>1010101</v>
      </c>
      <c r="D6509">
        <v>1010101</v>
      </c>
      <c r="G6509">
        <v>1010100</v>
      </c>
      <c r="H6509">
        <v>1010100</v>
      </c>
      <c r="I6509">
        <v>1010000</v>
      </c>
      <c r="L6509">
        <v>1010100</v>
      </c>
      <c r="M6509">
        <v>1010100</v>
      </c>
      <c r="N6509">
        <v>1010000</v>
      </c>
      <c r="O6509">
        <v>1010000</v>
      </c>
    </row>
    <row r="6510" spans="2:15" x14ac:dyDescent="0.25">
      <c r="B6510">
        <v>1010100</v>
      </c>
      <c r="C6510">
        <v>1010100</v>
      </c>
      <c r="D6510">
        <v>1010000</v>
      </c>
      <c r="G6510">
        <v>1010101</v>
      </c>
      <c r="H6510">
        <v>1010101</v>
      </c>
      <c r="I6510">
        <v>10101</v>
      </c>
      <c r="L6510">
        <v>1010101</v>
      </c>
      <c r="M6510">
        <v>1010101</v>
      </c>
      <c r="N6510">
        <v>10101</v>
      </c>
      <c r="O6510">
        <v>10101</v>
      </c>
    </row>
    <row r="6511" spans="2:15" x14ac:dyDescent="0.25">
      <c r="B6511">
        <v>1010101</v>
      </c>
      <c r="C6511">
        <v>1010101</v>
      </c>
      <c r="D6511">
        <v>10101</v>
      </c>
      <c r="G6511">
        <v>1010101</v>
      </c>
      <c r="H6511">
        <v>1010101</v>
      </c>
      <c r="I6511">
        <v>1010101</v>
      </c>
      <c r="L6511">
        <v>1010101</v>
      </c>
      <c r="M6511">
        <v>1010101</v>
      </c>
      <c r="N6511">
        <v>1010101</v>
      </c>
      <c r="O6511">
        <v>1010101</v>
      </c>
    </row>
    <row r="6512" spans="2:15" x14ac:dyDescent="0.25">
      <c r="B6512">
        <v>1010101</v>
      </c>
      <c r="C6512">
        <v>1010101</v>
      </c>
      <c r="D6512">
        <v>1010101</v>
      </c>
      <c r="G6512">
        <v>1010101</v>
      </c>
      <c r="H6512">
        <v>1010101</v>
      </c>
      <c r="I6512">
        <v>1010101</v>
      </c>
      <c r="L6512">
        <v>1010101</v>
      </c>
      <c r="M6512">
        <v>1010101</v>
      </c>
      <c r="N6512">
        <v>1010101</v>
      </c>
      <c r="O6512">
        <v>1010101</v>
      </c>
    </row>
    <row r="6513" spans="2:15" x14ac:dyDescent="0.25">
      <c r="B6513">
        <v>1010101</v>
      </c>
      <c r="C6513">
        <v>1010101</v>
      </c>
      <c r="D6513">
        <v>1010101</v>
      </c>
      <c r="G6513">
        <v>1010101</v>
      </c>
      <c r="H6513">
        <v>1010101</v>
      </c>
      <c r="I6513">
        <v>1010101</v>
      </c>
      <c r="L6513">
        <v>1010101</v>
      </c>
      <c r="M6513">
        <v>1010101</v>
      </c>
      <c r="N6513">
        <v>1010101</v>
      </c>
      <c r="O6513">
        <v>1010101</v>
      </c>
    </row>
    <row r="6514" spans="2:15" x14ac:dyDescent="0.25">
      <c r="B6514">
        <v>1010101</v>
      </c>
      <c r="C6514">
        <v>1010101</v>
      </c>
      <c r="D6514">
        <v>1010101</v>
      </c>
      <c r="G6514">
        <v>1010101</v>
      </c>
      <c r="H6514">
        <v>1010101</v>
      </c>
      <c r="I6514">
        <v>1010101</v>
      </c>
      <c r="L6514">
        <v>1010101</v>
      </c>
      <c r="M6514">
        <v>1010101</v>
      </c>
      <c r="N6514">
        <v>1010101</v>
      </c>
      <c r="O6514">
        <v>1010101</v>
      </c>
    </row>
    <row r="6515" spans="2:15" x14ac:dyDescent="0.25">
      <c r="B6515">
        <v>1010101</v>
      </c>
      <c r="C6515">
        <v>1010101</v>
      </c>
      <c r="D6515">
        <v>1010101</v>
      </c>
      <c r="G6515">
        <v>1010101</v>
      </c>
      <c r="H6515">
        <v>1010101</v>
      </c>
      <c r="I6515">
        <v>1010101</v>
      </c>
      <c r="L6515">
        <v>1010101</v>
      </c>
      <c r="M6515">
        <v>1010101</v>
      </c>
      <c r="N6515">
        <v>1010101</v>
      </c>
      <c r="O6515">
        <v>1010101</v>
      </c>
    </row>
    <row r="6516" spans="2:15" x14ac:dyDescent="0.25">
      <c r="B6516">
        <v>1010101</v>
      </c>
      <c r="C6516">
        <v>1010101</v>
      </c>
      <c r="D6516">
        <v>1010101</v>
      </c>
      <c r="G6516">
        <v>1010101</v>
      </c>
      <c r="H6516">
        <v>1010101</v>
      </c>
      <c r="I6516">
        <v>1010101</v>
      </c>
      <c r="L6516">
        <v>1010101</v>
      </c>
      <c r="M6516">
        <v>1010101</v>
      </c>
      <c r="N6516">
        <v>1010101</v>
      </c>
      <c r="O6516">
        <v>1010101</v>
      </c>
    </row>
    <row r="6517" spans="2:15" x14ac:dyDescent="0.25">
      <c r="B6517">
        <v>1010101</v>
      </c>
      <c r="C6517">
        <v>1010101</v>
      </c>
      <c r="D6517">
        <v>1010101</v>
      </c>
      <c r="G6517">
        <v>1010101</v>
      </c>
      <c r="H6517">
        <v>1010101</v>
      </c>
      <c r="I6517">
        <v>1010101</v>
      </c>
      <c r="L6517">
        <v>1010101</v>
      </c>
      <c r="M6517">
        <v>1010101</v>
      </c>
      <c r="N6517">
        <v>1010101</v>
      </c>
      <c r="O6517">
        <v>1010101</v>
      </c>
    </row>
    <row r="6518" spans="2:15" x14ac:dyDescent="0.25">
      <c r="B6518">
        <v>1010101</v>
      </c>
      <c r="C6518">
        <v>1010101</v>
      </c>
      <c r="D6518">
        <v>1010101</v>
      </c>
      <c r="G6518">
        <v>1010101</v>
      </c>
      <c r="H6518">
        <v>1010101</v>
      </c>
      <c r="I6518">
        <v>1010101</v>
      </c>
      <c r="L6518">
        <v>1010101</v>
      </c>
      <c r="M6518">
        <v>1010101</v>
      </c>
      <c r="N6518">
        <v>1010101</v>
      </c>
      <c r="O6518">
        <v>1010101</v>
      </c>
    </row>
    <row r="6519" spans="2:15" x14ac:dyDescent="0.25">
      <c r="B6519">
        <v>1010101</v>
      </c>
      <c r="C6519">
        <v>1010101</v>
      </c>
      <c r="D6519">
        <v>1010101</v>
      </c>
      <c r="G6519">
        <v>1010101</v>
      </c>
      <c r="H6519">
        <v>1010101</v>
      </c>
      <c r="I6519">
        <v>1010101</v>
      </c>
      <c r="L6519">
        <v>1010101</v>
      </c>
      <c r="M6519">
        <v>1010101</v>
      </c>
      <c r="N6519">
        <v>1010101</v>
      </c>
      <c r="O6519">
        <v>1010101</v>
      </c>
    </row>
    <row r="6520" spans="2:15" x14ac:dyDescent="0.25">
      <c r="B6520">
        <v>1010101</v>
      </c>
      <c r="C6520">
        <v>1010101</v>
      </c>
      <c r="D6520">
        <v>1010101</v>
      </c>
      <c r="G6520">
        <v>1010101</v>
      </c>
      <c r="H6520">
        <v>1010101</v>
      </c>
      <c r="I6520">
        <v>1010101</v>
      </c>
      <c r="L6520">
        <v>1010101</v>
      </c>
      <c r="M6520">
        <v>1010101</v>
      </c>
      <c r="N6520">
        <v>1010101</v>
      </c>
      <c r="O6520">
        <v>1010101</v>
      </c>
    </row>
    <row r="6521" spans="2:15" x14ac:dyDescent="0.25">
      <c r="B6521">
        <v>1010101</v>
      </c>
      <c r="C6521">
        <v>1010101</v>
      </c>
      <c r="D6521">
        <v>1010101</v>
      </c>
      <c r="G6521">
        <v>1010101</v>
      </c>
      <c r="H6521">
        <v>1010101</v>
      </c>
      <c r="I6521">
        <v>1010101</v>
      </c>
      <c r="L6521">
        <v>1010101</v>
      </c>
      <c r="M6521">
        <v>1010101</v>
      </c>
      <c r="N6521">
        <v>1010101</v>
      </c>
      <c r="O6521">
        <v>1010101</v>
      </c>
    </row>
    <row r="6522" spans="2:15" x14ac:dyDescent="0.25">
      <c r="B6522">
        <v>1010101</v>
      </c>
      <c r="C6522">
        <v>1010101</v>
      </c>
      <c r="D6522">
        <v>1010101</v>
      </c>
      <c r="G6522">
        <v>1010101</v>
      </c>
      <c r="H6522">
        <v>1010101</v>
      </c>
      <c r="I6522">
        <v>1010101</v>
      </c>
      <c r="L6522">
        <v>1010101</v>
      </c>
      <c r="M6522">
        <v>1010101</v>
      </c>
      <c r="N6522">
        <v>1010101</v>
      </c>
      <c r="O6522">
        <v>1010101</v>
      </c>
    </row>
    <row r="6523" spans="2:15" x14ac:dyDescent="0.25">
      <c r="B6523">
        <v>1010101</v>
      </c>
      <c r="C6523">
        <v>1010101</v>
      </c>
      <c r="D6523">
        <v>1010101</v>
      </c>
      <c r="G6523">
        <v>1010101</v>
      </c>
      <c r="H6523">
        <v>1010101</v>
      </c>
      <c r="I6523">
        <v>1010101</v>
      </c>
      <c r="L6523">
        <v>1010101</v>
      </c>
      <c r="M6523">
        <v>1010101</v>
      </c>
      <c r="N6523">
        <v>1010101</v>
      </c>
      <c r="O6523">
        <v>1010101</v>
      </c>
    </row>
    <row r="6524" spans="2:15" x14ac:dyDescent="0.25">
      <c r="B6524">
        <v>1010101</v>
      </c>
      <c r="C6524">
        <v>1010101</v>
      </c>
      <c r="D6524">
        <v>1010101</v>
      </c>
      <c r="G6524">
        <v>1010101</v>
      </c>
      <c r="H6524">
        <v>1010101</v>
      </c>
      <c r="I6524">
        <v>1010101</v>
      </c>
      <c r="L6524">
        <v>1010101</v>
      </c>
      <c r="M6524">
        <v>1010101</v>
      </c>
      <c r="N6524">
        <v>1010101</v>
      </c>
      <c r="O6524">
        <v>1010101</v>
      </c>
    </row>
    <row r="6525" spans="2:15" x14ac:dyDescent="0.25">
      <c r="B6525">
        <v>1010101</v>
      </c>
      <c r="C6525">
        <v>1010101</v>
      </c>
      <c r="D6525">
        <v>1010101</v>
      </c>
      <c r="G6525">
        <v>1010101</v>
      </c>
      <c r="H6525">
        <v>1010101</v>
      </c>
      <c r="I6525">
        <v>1010101</v>
      </c>
      <c r="L6525">
        <v>1010101</v>
      </c>
      <c r="M6525">
        <v>1010101</v>
      </c>
      <c r="N6525">
        <v>1010101</v>
      </c>
      <c r="O6525">
        <v>1010101</v>
      </c>
    </row>
    <row r="6526" spans="2:15" x14ac:dyDescent="0.25">
      <c r="B6526">
        <v>1010101</v>
      </c>
      <c r="C6526">
        <v>1010101</v>
      </c>
      <c r="D6526">
        <v>1010101</v>
      </c>
      <c r="G6526">
        <v>1010101</v>
      </c>
      <c r="H6526">
        <v>1010101</v>
      </c>
      <c r="I6526">
        <v>1010101</v>
      </c>
      <c r="L6526">
        <v>1010101</v>
      </c>
      <c r="M6526">
        <v>1010101</v>
      </c>
      <c r="N6526">
        <v>1010101</v>
      </c>
      <c r="O6526">
        <v>1010101</v>
      </c>
    </row>
    <row r="6527" spans="2:15" x14ac:dyDescent="0.25">
      <c r="B6527">
        <v>1010101</v>
      </c>
      <c r="C6527">
        <v>1010101</v>
      </c>
      <c r="D6527">
        <v>1010101</v>
      </c>
      <c r="G6527">
        <v>1010101</v>
      </c>
      <c r="H6527">
        <v>1010101</v>
      </c>
      <c r="I6527">
        <v>1010101</v>
      </c>
      <c r="L6527">
        <v>1010101</v>
      </c>
      <c r="M6527">
        <v>1010101</v>
      </c>
      <c r="N6527">
        <v>1010101</v>
      </c>
      <c r="O6527">
        <v>1010101</v>
      </c>
    </row>
    <row r="6528" spans="2:15" x14ac:dyDescent="0.25">
      <c r="B6528">
        <v>1010101</v>
      </c>
      <c r="C6528">
        <v>1010101</v>
      </c>
      <c r="D6528">
        <v>1010101</v>
      </c>
      <c r="G6528">
        <v>1010101</v>
      </c>
      <c r="H6528">
        <v>1010101</v>
      </c>
      <c r="I6528">
        <v>1010101</v>
      </c>
      <c r="L6528">
        <v>1010101</v>
      </c>
      <c r="M6528">
        <v>1010101</v>
      </c>
      <c r="N6528">
        <v>1010101</v>
      </c>
      <c r="O6528">
        <v>1010101</v>
      </c>
    </row>
    <row r="6529" spans="2:15" x14ac:dyDescent="0.25">
      <c r="B6529">
        <v>1010101</v>
      </c>
      <c r="C6529">
        <v>1010101</v>
      </c>
      <c r="D6529">
        <v>1010101</v>
      </c>
      <c r="G6529">
        <v>1010101</v>
      </c>
      <c r="H6529">
        <v>1010101</v>
      </c>
      <c r="I6529">
        <v>1010101</v>
      </c>
      <c r="L6529">
        <v>1010101</v>
      </c>
      <c r="M6529">
        <v>1010101</v>
      </c>
      <c r="N6529">
        <v>1010101</v>
      </c>
      <c r="O6529">
        <v>1010101</v>
      </c>
    </row>
    <row r="6530" spans="2:15" x14ac:dyDescent="0.25">
      <c r="B6530">
        <v>1010101</v>
      </c>
      <c r="C6530">
        <v>1010101</v>
      </c>
      <c r="D6530">
        <v>1010101</v>
      </c>
      <c r="G6530">
        <v>1010101</v>
      </c>
      <c r="H6530">
        <v>1010101</v>
      </c>
      <c r="I6530">
        <v>1010101</v>
      </c>
      <c r="L6530">
        <v>1010101</v>
      </c>
      <c r="M6530">
        <v>1010101</v>
      </c>
      <c r="N6530">
        <v>1010101</v>
      </c>
      <c r="O6530">
        <v>1010101</v>
      </c>
    </row>
    <row r="6531" spans="2:15" x14ac:dyDescent="0.25">
      <c r="B6531">
        <v>1010101</v>
      </c>
      <c r="C6531">
        <v>1010101</v>
      </c>
      <c r="D6531">
        <v>1010101</v>
      </c>
      <c r="G6531">
        <v>1010101</v>
      </c>
      <c r="H6531">
        <v>1010101</v>
      </c>
      <c r="I6531">
        <v>1010101</v>
      </c>
      <c r="L6531">
        <v>1010101</v>
      </c>
      <c r="M6531">
        <v>1010101</v>
      </c>
      <c r="N6531">
        <v>1010101</v>
      </c>
      <c r="O6531">
        <v>1010101</v>
      </c>
    </row>
    <row r="6532" spans="2:15" x14ac:dyDescent="0.25">
      <c r="B6532">
        <v>1010101</v>
      </c>
      <c r="C6532">
        <v>1010101</v>
      </c>
      <c r="D6532">
        <v>1010101</v>
      </c>
      <c r="G6532">
        <v>1010101</v>
      </c>
      <c r="H6532">
        <v>1010101</v>
      </c>
      <c r="I6532">
        <v>1010101</v>
      </c>
      <c r="L6532">
        <v>1010101</v>
      </c>
      <c r="M6532">
        <v>1010101</v>
      </c>
      <c r="N6532">
        <v>1010101</v>
      </c>
      <c r="O6532">
        <v>1010101</v>
      </c>
    </row>
    <row r="6533" spans="2:15" x14ac:dyDescent="0.25">
      <c r="B6533">
        <v>1010101</v>
      </c>
      <c r="C6533">
        <v>1010101</v>
      </c>
      <c r="D6533">
        <v>1010101</v>
      </c>
      <c r="G6533">
        <v>1010101</v>
      </c>
      <c r="H6533">
        <v>1010101</v>
      </c>
      <c r="I6533">
        <v>1010101</v>
      </c>
      <c r="L6533">
        <v>1010101</v>
      </c>
      <c r="M6533">
        <v>1010101</v>
      </c>
      <c r="N6533">
        <v>1010101</v>
      </c>
      <c r="O6533">
        <v>1010101</v>
      </c>
    </row>
    <row r="6534" spans="2:15" x14ac:dyDescent="0.25">
      <c r="B6534">
        <v>1010101</v>
      </c>
      <c r="C6534">
        <v>1010101</v>
      </c>
      <c r="D6534">
        <v>1010101</v>
      </c>
      <c r="G6534">
        <v>1010101</v>
      </c>
      <c r="H6534">
        <v>1010101</v>
      </c>
      <c r="I6534">
        <v>1010101</v>
      </c>
      <c r="L6534">
        <v>1010101</v>
      </c>
      <c r="M6534">
        <v>1010101</v>
      </c>
      <c r="N6534">
        <v>1010101</v>
      </c>
      <c r="O6534">
        <v>1010101</v>
      </c>
    </row>
    <row r="6535" spans="2:15" x14ac:dyDescent="0.25">
      <c r="B6535">
        <v>1010101</v>
      </c>
      <c r="C6535">
        <v>1010101</v>
      </c>
      <c r="D6535">
        <v>1010101</v>
      </c>
      <c r="G6535">
        <v>1010101</v>
      </c>
      <c r="H6535">
        <v>1010101</v>
      </c>
      <c r="I6535">
        <v>1010101</v>
      </c>
      <c r="L6535">
        <v>1010101</v>
      </c>
      <c r="M6535">
        <v>1010101</v>
      </c>
      <c r="N6535">
        <v>1010101</v>
      </c>
      <c r="O6535">
        <v>1010101</v>
      </c>
    </row>
    <row r="6536" spans="2:15" x14ac:dyDescent="0.25">
      <c r="B6536">
        <v>1010101</v>
      </c>
      <c r="C6536">
        <v>1010101</v>
      </c>
      <c r="D6536">
        <v>1010101</v>
      </c>
      <c r="G6536">
        <v>1010101</v>
      </c>
      <c r="H6536">
        <v>1010101</v>
      </c>
      <c r="I6536">
        <v>1010101</v>
      </c>
      <c r="L6536">
        <v>1010101</v>
      </c>
      <c r="M6536">
        <v>1010101</v>
      </c>
      <c r="N6536">
        <v>1010101</v>
      </c>
      <c r="O6536">
        <v>1010101</v>
      </c>
    </row>
    <row r="6537" spans="2:15" x14ac:dyDescent="0.25">
      <c r="B6537">
        <v>1010101</v>
      </c>
      <c r="C6537">
        <v>1010101</v>
      </c>
      <c r="D6537">
        <v>1010101</v>
      </c>
      <c r="G6537">
        <v>1010101</v>
      </c>
      <c r="H6537">
        <v>1010101</v>
      </c>
      <c r="I6537">
        <v>1010101</v>
      </c>
      <c r="L6537">
        <v>1010101</v>
      </c>
      <c r="M6537">
        <v>1010101</v>
      </c>
      <c r="N6537">
        <v>1010101</v>
      </c>
      <c r="O6537">
        <v>1010101</v>
      </c>
    </row>
    <row r="6538" spans="2:15" x14ac:dyDescent="0.25">
      <c r="B6538">
        <v>1010101</v>
      </c>
      <c r="C6538">
        <v>1010101</v>
      </c>
      <c r="D6538">
        <v>1010101</v>
      </c>
      <c r="G6538">
        <v>1010101</v>
      </c>
      <c r="H6538">
        <v>1010101</v>
      </c>
      <c r="I6538">
        <v>1010101</v>
      </c>
      <c r="L6538">
        <v>1010101</v>
      </c>
      <c r="M6538">
        <v>1010101</v>
      </c>
      <c r="N6538">
        <v>1010101</v>
      </c>
      <c r="O6538">
        <v>1010101</v>
      </c>
    </row>
    <row r="6539" spans="2:15" x14ac:dyDescent="0.25">
      <c r="B6539">
        <v>1010101</v>
      </c>
      <c r="C6539">
        <v>1010101</v>
      </c>
      <c r="D6539">
        <v>1010101</v>
      </c>
      <c r="G6539">
        <v>1010101</v>
      </c>
      <c r="H6539">
        <v>1010101</v>
      </c>
      <c r="I6539">
        <v>1010101</v>
      </c>
      <c r="L6539">
        <v>1010101</v>
      </c>
      <c r="M6539">
        <v>1010101</v>
      </c>
      <c r="N6539">
        <v>1010101</v>
      </c>
      <c r="O6539">
        <v>1010101</v>
      </c>
    </row>
    <row r="6540" spans="2:15" x14ac:dyDescent="0.25">
      <c r="B6540">
        <v>1010101</v>
      </c>
      <c r="C6540">
        <v>1010101</v>
      </c>
      <c r="D6540">
        <v>1010101</v>
      </c>
      <c r="G6540">
        <v>1010101</v>
      </c>
      <c r="H6540">
        <v>1010101</v>
      </c>
      <c r="I6540">
        <v>1010101</v>
      </c>
      <c r="L6540">
        <v>1010101</v>
      </c>
      <c r="M6540">
        <v>1010101</v>
      </c>
      <c r="N6540">
        <v>1010101</v>
      </c>
      <c r="O6540">
        <v>1010101</v>
      </c>
    </row>
    <row r="6541" spans="2:15" x14ac:dyDescent="0.25">
      <c r="B6541">
        <v>1010101</v>
      </c>
      <c r="C6541">
        <v>1010101</v>
      </c>
      <c r="D6541">
        <v>1010101</v>
      </c>
      <c r="G6541">
        <v>1010101</v>
      </c>
      <c r="H6541">
        <v>1010101</v>
      </c>
      <c r="I6541">
        <v>1010101</v>
      </c>
      <c r="L6541">
        <v>1010101</v>
      </c>
      <c r="M6541">
        <v>1010101</v>
      </c>
      <c r="N6541">
        <v>1010101</v>
      </c>
      <c r="O6541">
        <v>1010101</v>
      </c>
    </row>
    <row r="6542" spans="2:15" x14ac:dyDescent="0.25">
      <c r="B6542">
        <v>1010101</v>
      </c>
      <c r="C6542">
        <v>1010101</v>
      </c>
      <c r="D6542">
        <v>1010101</v>
      </c>
      <c r="G6542">
        <v>1000001</v>
      </c>
      <c r="H6542">
        <v>1000001</v>
      </c>
      <c r="I6542">
        <v>0</v>
      </c>
      <c r="L6542">
        <v>1000001</v>
      </c>
      <c r="M6542">
        <v>1000001</v>
      </c>
      <c r="N6542">
        <v>0</v>
      </c>
      <c r="O6542">
        <v>0</v>
      </c>
    </row>
    <row r="6543" spans="2:15" x14ac:dyDescent="0.25">
      <c r="B6543">
        <v>1010000</v>
      </c>
      <c r="C6543">
        <v>1010000</v>
      </c>
      <c r="D6543">
        <v>1000000</v>
      </c>
      <c r="G6543">
        <v>1010101</v>
      </c>
      <c r="H6543">
        <v>1010101</v>
      </c>
      <c r="I6543">
        <v>1010101</v>
      </c>
      <c r="L6543">
        <v>1010101</v>
      </c>
      <c r="M6543">
        <v>1010101</v>
      </c>
      <c r="N6543">
        <v>1010101</v>
      </c>
      <c r="O6543">
        <v>1010101</v>
      </c>
    </row>
    <row r="6544" spans="2:15" x14ac:dyDescent="0.25">
      <c r="B6544">
        <v>0</v>
      </c>
      <c r="C6544">
        <v>0</v>
      </c>
      <c r="D6544">
        <v>0</v>
      </c>
      <c r="G6544">
        <v>1010100</v>
      </c>
      <c r="H6544">
        <v>1010100</v>
      </c>
      <c r="I6544">
        <v>1010000</v>
      </c>
      <c r="L6544">
        <v>1010100</v>
      </c>
      <c r="M6544">
        <v>1010100</v>
      </c>
      <c r="N6544">
        <v>1010000</v>
      </c>
      <c r="O6544">
        <v>1010000</v>
      </c>
    </row>
    <row r="6545" spans="2:15" x14ac:dyDescent="0.25">
      <c r="B6545">
        <v>101</v>
      </c>
      <c r="C6545">
        <v>101</v>
      </c>
      <c r="D6545">
        <v>1</v>
      </c>
      <c r="G6545">
        <v>101000</v>
      </c>
      <c r="H6545">
        <v>101000</v>
      </c>
      <c r="I6545">
        <v>101000</v>
      </c>
      <c r="L6545">
        <v>101000</v>
      </c>
      <c r="M6545">
        <v>101000</v>
      </c>
      <c r="N6545">
        <v>101000</v>
      </c>
      <c r="O6545">
        <v>101000</v>
      </c>
    </row>
    <row r="6546" spans="2:15" x14ac:dyDescent="0.25">
      <c r="B6546">
        <v>1001010</v>
      </c>
      <c r="C6546">
        <v>1001010</v>
      </c>
      <c r="D6546">
        <v>1001010</v>
      </c>
      <c r="G6546">
        <v>1010101</v>
      </c>
      <c r="H6546">
        <v>1010101</v>
      </c>
      <c r="I6546">
        <v>1010101</v>
      </c>
      <c r="L6546">
        <v>1010101</v>
      </c>
      <c r="M6546">
        <v>1010101</v>
      </c>
      <c r="N6546">
        <v>1010101</v>
      </c>
      <c r="O6546">
        <v>1010101</v>
      </c>
    </row>
    <row r="6547" spans="2:15" x14ac:dyDescent="0.25">
      <c r="B6547">
        <v>10101010</v>
      </c>
      <c r="C6547">
        <v>10101010</v>
      </c>
      <c r="D6547">
        <v>10101010</v>
      </c>
      <c r="G6547">
        <v>1000010</v>
      </c>
      <c r="H6547">
        <v>1000010</v>
      </c>
      <c r="I6547">
        <v>10</v>
      </c>
      <c r="L6547">
        <v>1000010</v>
      </c>
      <c r="M6547">
        <v>1000010</v>
      </c>
      <c r="N6547">
        <v>10</v>
      </c>
      <c r="O6547">
        <v>10</v>
      </c>
    </row>
    <row r="6548" spans="2:15" x14ac:dyDescent="0.25">
      <c r="B6548">
        <v>10100001</v>
      </c>
      <c r="C6548">
        <v>10100001</v>
      </c>
      <c r="D6548">
        <v>10100001</v>
      </c>
      <c r="G6548">
        <v>10101000</v>
      </c>
      <c r="H6548">
        <v>10101000</v>
      </c>
      <c r="I6548">
        <v>10101000</v>
      </c>
      <c r="L6548">
        <v>10101000</v>
      </c>
      <c r="M6548">
        <v>10101000</v>
      </c>
      <c r="N6548">
        <v>10101000</v>
      </c>
      <c r="O6548">
        <v>10101000</v>
      </c>
    </row>
    <row r="6549" spans="2:15" x14ac:dyDescent="0.25">
      <c r="B6549">
        <v>1010010</v>
      </c>
      <c r="C6549">
        <v>1010010</v>
      </c>
      <c r="D6549">
        <v>1000010</v>
      </c>
      <c r="G6549">
        <v>1010000</v>
      </c>
      <c r="H6549">
        <v>1010000</v>
      </c>
      <c r="I6549">
        <v>1000000</v>
      </c>
      <c r="L6549">
        <v>1010000</v>
      </c>
      <c r="M6549">
        <v>1010000</v>
      </c>
      <c r="N6549">
        <v>1000000</v>
      </c>
      <c r="O6549">
        <v>1000000</v>
      </c>
    </row>
    <row r="6550" spans="2:15" x14ac:dyDescent="0.25">
      <c r="B6550">
        <v>10101010</v>
      </c>
      <c r="C6550">
        <v>10101010</v>
      </c>
      <c r="D6550">
        <v>10101010</v>
      </c>
      <c r="G6550">
        <v>101010</v>
      </c>
      <c r="H6550">
        <v>101010</v>
      </c>
      <c r="I6550">
        <v>101010</v>
      </c>
      <c r="L6550">
        <v>101010</v>
      </c>
      <c r="M6550">
        <v>101010</v>
      </c>
      <c r="N6550">
        <v>101010</v>
      </c>
      <c r="O6550">
        <v>101010</v>
      </c>
    </row>
    <row r="6551" spans="2:15" x14ac:dyDescent="0.25">
      <c r="B6551">
        <v>10100001</v>
      </c>
      <c r="C6551">
        <v>10100001</v>
      </c>
      <c r="D6551">
        <v>10100001</v>
      </c>
      <c r="G6551">
        <v>10100001</v>
      </c>
      <c r="H6551">
        <v>10100001</v>
      </c>
      <c r="I6551">
        <v>10100000</v>
      </c>
      <c r="L6551">
        <v>10100001</v>
      </c>
      <c r="M6551">
        <v>10100001</v>
      </c>
      <c r="N6551">
        <v>10100000</v>
      </c>
      <c r="O6551">
        <v>10100000</v>
      </c>
    </row>
    <row r="6552" spans="2:15" x14ac:dyDescent="0.25">
      <c r="B6552">
        <v>1010100</v>
      </c>
      <c r="C6552">
        <v>1010100</v>
      </c>
      <c r="D6552">
        <v>1010000</v>
      </c>
      <c r="G6552">
        <v>1001010</v>
      </c>
      <c r="H6552">
        <v>1001010</v>
      </c>
      <c r="I6552">
        <v>1010</v>
      </c>
      <c r="L6552">
        <v>1001010</v>
      </c>
      <c r="M6552">
        <v>1001010</v>
      </c>
      <c r="N6552">
        <v>1010</v>
      </c>
      <c r="O6552">
        <v>1010</v>
      </c>
    </row>
    <row r="6553" spans="2:15" x14ac:dyDescent="0.25">
      <c r="B6553">
        <v>10101010</v>
      </c>
      <c r="C6553">
        <v>10101010</v>
      </c>
      <c r="D6553">
        <v>10101010</v>
      </c>
      <c r="G6553">
        <v>10101010</v>
      </c>
      <c r="H6553">
        <v>10101010</v>
      </c>
      <c r="I6553">
        <v>10101010</v>
      </c>
      <c r="L6553">
        <v>10101010</v>
      </c>
      <c r="M6553">
        <v>10101010</v>
      </c>
      <c r="N6553">
        <v>10101010</v>
      </c>
      <c r="O6553">
        <v>10101010</v>
      </c>
    </row>
    <row r="6554" spans="2:15" x14ac:dyDescent="0.25">
      <c r="B6554">
        <v>10100001</v>
      </c>
      <c r="C6554">
        <v>10100001</v>
      </c>
      <c r="D6554">
        <v>10100001</v>
      </c>
      <c r="G6554">
        <v>10100001</v>
      </c>
      <c r="H6554">
        <v>10100001</v>
      </c>
      <c r="I6554">
        <v>10100001</v>
      </c>
      <c r="L6554">
        <v>10100001</v>
      </c>
      <c r="M6554">
        <v>10100001</v>
      </c>
      <c r="N6554">
        <v>10100001</v>
      </c>
      <c r="O6554">
        <v>10100001</v>
      </c>
    </row>
    <row r="6555" spans="2:15" x14ac:dyDescent="0.25">
      <c r="B6555">
        <v>1010101</v>
      </c>
      <c r="C6555">
        <v>1010101</v>
      </c>
      <c r="D6555">
        <v>1010100</v>
      </c>
      <c r="G6555">
        <v>101010</v>
      </c>
      <c r="H6555">
        <v>101010</v>
      </c>
      <c r="I6555">
        <v>101010</v>
      </c>
      <c r="L6555">
        <v>101010</v>
      </c>
      <c r="M6555">
        <v>101010</v>
      </c>
      <c r="N6555">
        <v>101010</v>
      </c>
      <c r="O6555">
        <v>101010</v>
      </c>
    </row>
    <row r="6556" spans="2:15" x14ac:dyDescent="0.25">
      <c r="B6556">
        <v>101010</v>
      </c>
      <c r="C6556">
        <v>101010</v>
      </c>
      <c r="D6556">
        <v>101010</v>
      </c>
      <c r="G6556">
        <v>10101010</v>
      </c>
      <c r="H6556">
        <v>10101010</v>
      </c>
      <c r="I6556">
        <v>10101010</v>
      </c>
      <c r="L6556">
        <v>10101010</v>
      </c>
      <c r="M6556">
        <v>10101010</v>
      </c>
      <c r="N6556">
        <v>10101010</v>
      </c>
      <c r="O6556">
        <v>10101010</v>
      </c>
    </row>
    <row r="6557" spans="2:15" x14ac:dyDescent="0.25">
      <c r="B6557">
        <v>10100001</v>
      </c>
      <c r="C6557">
        <v>10100001</v>
      </c>
      <c r="D6557">
        <v>10100001</v>
      </c>
      <c r="G6557">
        <v>10000101</v>
      </c>
      <c r="H6557">
        <v>10000101</v>
      </c>
      <c r="I6557">
        <v>10000001</v>
      </c>
      <c r="L6557">
        <v>10000101</v>
      </c>
      <c r="M6557">
        <v>10000101</v>
      </c>
      <c r="N6557">
        <v>10000001</v>
      </c>
      <c r="O6557">
        <v>10000001</v>
      </c>
    </row>
    <row r="6558" spans="2:15" x14ac:dyDescent="0.25">
      <c r="B6558">
        <v>1010100</v>
      </c>
      <c r="C6558">
        <v>1010100</v>
      </c>
      <c r="D6558">
        <v>1010000</v>
      </c>
      <c r="G6558">
        <v>1000000</v>
      </c>
      <c r="H6558">
        <v>1000000</v>
      </c>
      <c r="I6558">
        <v>0</v>
      </c>
      <c r="L6558">
        <v>1000000</v>
      </c>
      <c r="M6558">
        <v>1000000</v>
      </c>
      <c r="N6558">
        <v>0</v>
      </c>
      <c r="O6558">
        <v>0</v>
      </c>
    </row>
    <row r="6559" spans="2:15" x14ac:dyDescent="0.25">
      <c r="B6559">
        <v>10101010</v>
      </c>
      <c r="C6559">
        <v>10101010</v>
      </c>
      <c r="D6559">
        <v>10101010</v>
      </c>
      <c r="G6559">
        <v>1010</v>
      </c>
      <c r="H6559">
        <v>1010</v>
      </c>
      <c r="I6559">
        <v>1010</v>
      </c>
      <c r="L6559">
        <v>1010</v>
      </c>
      <c r="M6559">
        <v>1010</v>
      </c>
      <c r="N6559">
        <v>1010</v>
      </c>
      <c r="O6559">
        <v>1010</v>
      </c>
    </row>
    <row r="6560" spans="2:15" x14ac:dyDescent="0.25">
      <c r="B6560">
        <v>10100001</v>
      </c>
      <c r="C6560">
        <v>10100001</v>
      </c>
      <c r="D6560">
        <v>10100001</v>
      </c>
      <c r="G6560">
        <v>10000101</v>
      </c>
      <c r="H6560">
        <v>10000101</v>
      </c>
      <c r="I6560">
        <v>10000101</v>
      </c>
      <c r="L6560">
        <v>10000101</v>
      </c>
      <c r="M6560">
        <v>10000101</v>
      </c>
      <c r="N6560">
        <v>10000101</v>
      </c>
      <c r="O6560">
        <v>10000101</v>
      </c>
    </row>
    <row r="6561" spans="2:15" x14ac:dyDescent="0.25">
      <c r="B6561">
        <v>1010010</v>
      </c>
      <c r="C6561">
        <v>1010010</v>
      </c>
      <c r="D6561">
        <v>1000010</v>
      </c>
      <c r="G6561">
        <v>1010101</v>
      </c>
      <c r="H6561">
        <v>1010101</v>
      </c>
      <c r="I6561">
        <v>1010101</v>
      </c>
      <c r="L6561">
        <v>1010101</v>
      </c>
      <c r="M6561">
        <v>1010101</v>
      </c>
      <c r="N6561">
        <v>1010101</v>
      </c>
      <c r="O6561">
        <v>1010101</v>
      </c>
    </row>
    <row r="6562" spans="2:15" x14ac:dyDescent="0.25">
      <c r="B6562">
        <v>10100010</v>
      </c>
      <c r="C6562">
        <v>10100010</v>
      </c>
      <c r="D6562">
        <v>10100010</v>
      </c>
      <c r="G6562">
        <v>1001010</v>
      </c>
      <c r="H6562">
        <v>1001010</v>
      </c>
      <c r="I6562">
        <v>1001010</v>
      </c>
      <c r="L6562">
        <v>1001010</v>
      </c>
      <c r="M6562">
        <v>1001010</v>
      </c>
      <c r="N6562">
        <v>1001010</v>
      </c>
      <c r="O6562">
        <v>1001010</v>
      </c>
    </row>
    <row r="6563" spans="2:15" x14ac:dyDescent="0.25">
      <c r="B6563">
        <v>10100001</v>
      </c>
      <c r="C6563">
        <v>10100001</v>
      </c>
      <c r="D6563">
        <v>10100001</v>
      </c>
      <c r="G6563">
        <v>10101</v>
      </c>
      <c r="H6563">
        <v>10101</v>
      </c>
      <c r="I6563">
        <v>101</v>
      </c>
      <c r="L6563">
        <v>10101</v>
      </c>
      <c r="M6563">
        <v>10101</v>
      </c>
      <c r="N6563">
        <v>101</v>
      </c>
      <c r="O6563">
        <v>101</v>
      </c>
    </row>
    <row r="6564" spans="2:15" x14ac:dyDescent="0.25">
      <c r="B6564">
        <v>1001010</v>
      </c>
      <c r="C6564">
        <v>1001010</v>
      </c>
      <c r="D6564">
        <v>1010</v>
      </c>
      <c r="G6564">
        <v>1010101</v>
      </c>
      <c r="H6564">
        <v>1010101</v>
      </c>
      <c r="I6564">
        <v>1010101</v>
      </c>
      <c r="L6564">
        <v>1010101</v>
      </c>
      <c r="M6564">
        <v>1010101</v>
      </c>
      <c r="N6564">
        <v>1010101</v>
      </c>
      <c r="O6564">
        <v>1010101</v>
      </c>
    </row>
    <row r="6565" spans="2:15" x14ac:dyDescent="0.25">
      <c r="B6565">
        <v>10000100</v>
      </c>
      <c r="C6565">
        <v>10000100</v>
      </c>
      <c r="D6565">
        <v>10000000</v>
      </c>
      <c r="G6565">
        <v>1001010</v>
      </c>
      <c r="H6565">
        <v>1001010</v>
      </c>
      <c r="I6565">
        <v>1001010</v>
      </c>
      <c r="L6565">
        <v>1001010</v>
      </c>
      <c r="M6565">
        <v>1001010</v>
      </c>
      <c r="N6565">
        <v>1001010</v>
      </c>
      <c r="O6565">
        <v>1001010</v>
      </c>
    </row>
    <row r="6566" spans="2:15" x14ac:dyDescent="0.25">
      <c r="B6566">
        <v>10100001</v>
      </c>
      <c r="C6566">
        <v>10100001</v>
      </c>
      <c r="D6566">
        <v>10100001</v>
      </c>
      <c r="G6566">
        <v>10101</v>
      </c>
      <c r="H6566">
        <v>10101</v>
      </c>
      <c r="I6566">
        <v>10101</v>
      </c>
      <c r="L6566">
        <v>10101</v>
      </c>
      <c r="M6566">
        <v>10101</v>
      </c>
      <c r="N6566">
        <v>10101</v>
      </c>
      <c r="O6566">
        <v>10101</v>
      </c>
    </row>
    <row r="6567" spans="2:15" x14ac:dyDescent="0.25">
      <c r="B6567">
        <v>101010</v>
      </c>
      <c r="C6567">
        <v>101010</v>
      </c>
      <c r="D6567">
        <v>101010</v>
      </c>
      <c r="G6567">
        <v>1010101</v>
      </c>
      <c r="H6567">
        <v>1010101</v>
      </c>
      <c r="I6567">
        <v>1010101</v>
      </c>
      <c r="L6567">
        <v>1010101</v>
      </c>
      <c r="M6567">
        <v>1010101</v>
      </c>
      <c r="N6567">
        <v>1010101</v>
      </c>
      <c r="O6567">
        <v>1010101</v>
      </c>
    </row>
    <row r="6568" spans="2:15" x14ac:dyDescent="0.25">
      <c r="B6568">
        <v>10101</v>
      </c>
      <c r="C6568">
        <v>10101</v>
      </c>
      <c r="D6568">
        <v>100</v>
      </c>
      <c r="G6568">
        <v>1001010</v>
      </c>
      <c r="H6568">
        <v>1001010</v>
      </c>
      <c r="I6568">
        <v>1001010</v>
      </c>
      <c r="L6568">
        <v>1001010</v>
      </c>
      <c r="M6568">
        <v>1001010</v>
      </c>
      <c r="N6568">
        <v>1001010</v>
      </c>
      <c r="O6568">
        <v>1001010</v>
      </c>
    </row>
    <row r="6569" spans="2:15" x14ac:dyDescent="0.25">
      <c r="B6569">
        <v>100001</v>
      </c>
      <c r="C6569">
        <v>100001</v>
      </c>
      <c r="D6569">
        <v>100001</v>
      </c>
      <c r="G6569">
        <v>10101</v>
      </c>
      <c r="H6569">
        <v>10101</v>
      </c>
      <c r="I6569">
        <v>10101</v>
      </c>
      <c r="L6569">
        <v>10101</v>
      </c>
      <c r="M6569">
        <v>10101</v>
      </c>
      <c r="N6569">
        <v>10101</v>
      </c>
      <c r="O6569">
        <v>10101</v>
      </c>
    </row>
    <row r="6570" spans="2:15" x14ac:dyDescent="0.25">
      <c r="B6570">
        <v>1001000</v>
      </c>
      <c r="C6570">
        <v>1001000</v>
      </c>
      <c r="D6570">
        <v>1000</v>
      </c>
      <c r="G6570">
        <v>1010101</v>
      </c>
      <c r="H6570">
        <v>1010101</v>
      </c>
      <c r="I6570">
        <v>1010101</v>
      </c>
      <c r="L6570">
        <v>1010101</v>
      </c>
      <c r="M6570">
        <v>1010101</v>
      </c>
      <c r="N6570">
        <v>1010101</v>
      </c>
      <c r="O6570">
        <v>1010101</v>
      </c>
    </row>
    <row r="6571" spans="2:15" x14ac:dyDescent="0.25">
      <c r="B6571">
        <v>1010101</v>
      </c>
      <c r="C6571">
        <v>1010101</v>
      </c>
      <c r="D6571">
        <v>10101</v>
      </c>
      <c r="G6571">
        <v>1001000</v>
      </c>
      <c r="H6571">
        <v>1001000</v>
      </c>
      <c r="I6571">
        <v>1001000</v>
      </c>
      <c r="L6571">
        <v>1001000</v>
      </c>
      <c r="M6571">
        <v>1001000</v>
      </c>
      <c r="N6571">
        <v>1001000</v>
      </c>
      <c r="O6571">
        <v>1001000</v>
      </c>
    </row>
    <row r="6572" spans="2:15" x14ac:dyDescent="0.25">
      <c r="B6572">
        <v>1000101</v>
      </c>
      <c r="C6572">
        <v>1000101</v>
      </c>
      <c r="D6572">
        <v>1</v>
      </c>
      <c r="G6572">
        <v>1010101</v>
      </c>
      <c r="H6572">
        <v>1010101</v>
      </c>
      <c r="I6572">
        <v>10101</v>
      </c>
      <c r="L6572">
        <v>1010101</v>
      </c>
      <c r="M6572">
        <v>1010101</v>
      </c>
      <c r="N6572">
        <v>10101</v>
      </c>
      <c r="O6572">
        <v>10101</v>
      </c>
    </row>
    <row r="6573" spans="2:15" x14ac:dyDescent="0.25">
      <c r="B6573">
        <v>1010001</v>
      </c>
      <c r="C6573">
        <v>1010001</v>
      </c>
      <c r="D6573">
        <v>1000000</v>
      </c>
      <c r="G6573">
        <v>1010101</v>
      </c>
      <c r="H6573">
        <v>1010101</v>
      </c>
      <c r="I6573">
        <v>1010101</v>
      </c>
      <c r="L6573">
        <v>1010101</v>
      </c>
      <c r="M6573">
        <v>1010101</v>
      </c>
      <c r="N6573">
        <v>1010101</v>
      </c>
      <c r="O6573">
        <v>1010101</v>
      </c>
    </row>
    <row r="6574" spans="2:15" x14ac:dyDescent="0.25">
      <c r="B6574">
        <v>1010101</v>
      </c>
      <c r="C6574">
        <v>1010101</v>
      </c>
      <c r="D6574">
        <v>1010101</v>
      </c>
      <c r="G6574">
        <v>1010001</v>
      </c>
      <c r="H6574">
        <v>1010001</v>
      </c>
      <c r="I6574">
        <v>1000000</v>
      </c>
      <c r="L6574">
        <v>1010001</v>
      </c>
      <c r="M6574">
        <v>1010001</v>
      </c>
      <c r="N6574">
        <v>1000000</v>
      </c>
      <c r="O6574">
        <v>1000000</v>
      </c>
    </row>
    <row r="6575" spans="2:15" x14ac:dyDescent="0.25">
      <c r="B6575">
        <v>1010101</v>
      </c>
      <c r="C6575">
        <v>1010101</v>
      </c>
      <c r="D6575">
        <v>1010101</v>
      </c>
      <c r="G6575">
        <v>1010101</v>
      </c>
      <c r="H6575">
        <v>1010101</v>
      </c>
      <c r="I6575">
        <v>1010101</v>
      </c>
      <c r="L6575">
        <v>1010101</v>
      </c>
      <c r="M6575">
        <v>1010101</v>
      </c>
      <c r="N6575">
        <v>1010101</v>
      </c>
      <c r="O6575">
        <v>1010101</v>
      </c>
    </row>
    <row r="6576" spans="2:15" x14ac:dyDescent="0.25">
      <c r="B6576">
        <v>1010101</v>
      </c>
      <c r="C6576">
        <v>1010101</v>
      </c>
      <c r="D6576">
        <v>1010101</v>
      </c>
      <c r="G6576">
        <v>1010101</v>
      </c>
      <c r="H6576">
        <v>1010101</v>
      </c>
      <c r="I6576">
        <v>1010101</v>
      </c>
      <c r="L6576">
        <v>1010101</v>
      </c>
      <c r="M6576">
        <v>1010101</v>
      </c>
      <c r="N6576">
        <v>1010101</v>
      </c>
      <c r="O6576">
        <v>1010101</v>
      </c>
    </row>
    <row r="6577" spans="2:15" x14ac:dyDescent="0.25">
      <c r="B6577">
        <v>1010101</v>
      </c>
      <c r="C6577">
        <v>1010101</v>
      </c>
      <c r="D6577">
        <v>1010101</v>
      </c>
      <c r="G6577">
        <v>1010101</v>
      </c>
      <c r="H6577">
        <v>1010101</v>
      </c>
      <c r="I6577">
        <v>1010101</v>
      </c>
      <c r="L6577">
        <v>1010101</v>
      </c>
      <c r="M6577">
        <v>1010101</v>
      </c>
      <c r="N6577">
        <v>1010101</v>
      </c>
      <c r="O6577">
        <v>1010101</v>
      </c>
    </row>
    <row r="6578" spans="2:15" x14ac:dyDescent="0.25">
      <c r="B6578">
        <v>1010101</v>
      </c>
      <c r="C6578">
        <v>1010101</v>
      </c>
      <c r="D6578">
        <v>1010101</v>
      </c>
      <c r="G6578">
        <v>1010101</v>
      </c>
      <c r="H6578">
        <v>1010101</v>
      </c>
      <c r="I6578">
        <v>1010101</v>
      </c>
      <c r="L6578">
        <v>1010101</v>
      </c>
      <c r="M6578">
        <v>1010101</v>
      </c>
      <c r="N6578">
        <v>1010101</v>
      </c>
      <c r="O6578">
        <v>1010101</v>
      </c>
    </row>
    <row r="6579" spans="2:15" x14ac:dyDescent="0.25">
      <c r="B6579">
        <v>1010101</v>
      </c>
      <c r="C6579">
        <v>1010101</v>
      </c>
      <c r="D6579">
        <v>1010101</v>
      </c>
      <c r="G6579">
        <v>1010101</v>
      </c>
      <c r="H6579">
        <v>1010101</v>
      </c>
      <c r="I6579">
        <v>1010101</v>
      </c>
      <c r="L6579">
        <v>1010101</v>
      </c>
      <c r="M6579">
        <v>1010101</v>
      </c>
      <c r="N6579">
        <v>1010101</v>
      </c>
      <c r="O6579">
        <v>1010101</v>
      </c>
    </row>
    <row r="6580" spans="2:15" x14ac:dyDescent="0.25">
      <c r="B6580">
        <v>1010101</v>
      </c>
      <c r="C6580">
        <v>1010101</v>
      </c>
      <c r="D6580">
        <v>1010101</v>
      </c>
      <c r="G6580">
        <v>1010101</v>
      </c>
      <c r="H6580">
        <v>1010101</v>
      </c>
      <c r="I6580">
        <v>1010101</v>
      </c>
      <c r="L6580">
        <v>1010101</v>
      </c>
      <c r="M6580">
        <v>1010101</v>
      </c>
      <c r="N6580">
        <v>1010101</v>
      </c>
      <c r="O6580">
        <v>1010101</v>
      </c>
    </row>
    <row r="6581" spans="2:15" x14ac:dyDescent="0.25">
      <c r="B6581">
        <v>1010101</v>
      </c>
      <c r="C6581">
        <v>1010101</v>
      </c>
      <c r="D6581">
        <v>1010101</v>
      </c>
      <c r="G6581">
        <v>1010101</v>
      </c>
      <c r="H6581">
        <v>1010101</v>
      </c>
      <c r="I6581">
        <v>1010101</v>
      </c>
      <c r="L6581">
        <v>1010101</v>
      </c>
      <c r="M6581">
        <v>1010101</v>
      </c>
      <c r="N6581">
        <v>1010101</v>
      </c>
      <c r="O6581">
        <v>1010101</v>
      </c>
    </row>
    <row r="6582" spans="2:15" x14ac:dyDescent="0.25">
      <c r="B6582">
        <v>1010101</v>
      </c>
      <c r="C6582">
        <v>1010101</v>
      </c>
      <c r="D6582">
        <v>1010101</v>
      </c>
      <c r="G6582">
        <v>1010101</v>
      </c>
      <c r="H6582">
        <v>1010101</v>
      </c>
      <c r="I6582">
        <v>1010101</v>
      </c>
      <c r="L6582">
        <v>1010101</v>
      </c>
      <c r="M6582">
        <v>1010101</v>
      </c>
      <c r="N6582">
        <v>1010101</v>
      </c>
      <c r="O6582">
        <v>1010101</v>
      </c>
    </row>
    <row r="6583" spans="2:15" x14ac:dyDescent="0.25">
      <c r="B6583">
        <v>1010101</v>
      </c>
      <c r="C6583">
        <v>1010101</v>
      </c>
      <c r="D6583">
        <v>1010101</v>
      </c>
      <c r="G6583">
        <v>1010101</v>
      </c>
      <c r="H6583">
        <v>1010101</v>
      </c>
      <c r="I6583">
        <v>1010101</v>
      </c>
      <c r="L6583">
        <v>1010101</v>
      </c>
      <c r="M6583">
        <v>1010101</v>
      </c>
      <c r="N6583">
        <v>1010101</v>
      </c>
      <c r="O6583">
        <v>1010101</v>
      </c>
    </row>
    <row r="6584" spans="2:15" x14ac:dyDescent="0.25">
      <c r="B6584">
        <v>1010101</v>
      </c>
      <c r="C6584">
        <v>1010101</v>
      </c>
      <c r="D6584">
        <v>1010101</v>
      </c>
      <c r="G6584">
        <v>1010101</v>
      </c>
      <c r="H6584">
        <v>1010101</v>
      </c>
      <c r="I6584">
        <v>1010101</v>
      </c>
      <c r="L6584">
        <v>1010101</v>
      </c>
      <c r="M6584">
        <v>1010101</v>
      </c>
      <c r="N6584">
        <v>1010101</v>
      </c>
      <c r="O6584">
        <v>1010101</v>
      </c>
    </row>
    <row r="6585" spans="2:15" x14ac:dyDescent="0.25">
      <c r="B6585">
        <v>1010101</v>
      </c>
      <c r="C6585">
        <v>1010101</v>
      </c>
      <c r="D6585">
        <v>1010101</v>
      </c>
      <c r="G6585">
        <v>1010101</v>
      </c>
      <c r="H6585">
        <v>1010101</v>
      </c>
      <c r="I6585">
        <v>1010101</v>
      </c>
      <c r="L6585">
        <v>1010101</v>
      </c>
      <c r="M6585">
        <v>1010101</v>
      </c>
      <c r="N6585">
        <v>1010101</v>
      </c>
      <c r="O6585">
        <v>1010101</v>
      </c>
    </row>
    <row r="6586" spans="2:15" x14ac:dyDescent="0.25">
      <c r="B6586">
        <v>1010101</v>
      </c>
      <c r="C6586">
        <v>1010101</v>
      </c>
      <c r="D6586">
        <v>1010101</v>
      </c>
      <c r="G6586">
        <v>1010101</v>
      </c>
      <c r="H6586">
        <v>1010101</v>
      </c>
      <c r="I6586">
        <v>1010101</v>
      </c>
      <c r="L6586">
        <v>1010101</v>
      </c>
      <c r="M6586">
        <v>1010101</v>
      </c>
      <c r="N6586">
        <v>1010101</v>
      </c>
      <c r="O6586">
        <v>1010101</v>
      </c>
    </row>
    <row r="6587" spans="2:15" x14ac:dyDescent="0.25">
      <c r="B6587">
        <v>1010101</v>
      </c>
      <c r="C6587">
        <v>1010101</v>
      </c>
      <c r="D6587">
        <v>1010101</v>
      </c>
      <c r="G6587">
        <v>1010101</v>
      </c>
      <c r="H6587">
        <v>1010101</v>
      </c>
      <c r="I6587">
        <v>1010101</v>
      </c>
      <c r="L6587">
        <v>1010101</v>
      </c>
      <c r="M6587">
        <v>1010101</v>
      </c>
      <c r="N6587">
        <v>1010101</v>
      </c>
      <c r="O6587">
        <v>1010101</v>
      </c>
    </row>
    <row r="6588" spans="2:15" x14ac:dyDescent="0.25">
      <c r="B6588">
        <v>1010101</v>
      </c>
      <c r="C6588">
        <v>1010101</v>
      </c>
      <c r="D6588">
        <v>1010101</v>
      </c>
      <c r="G6588">
        <v>1010101</v>
      </c>
      <c r="H6588">
        <v>1010101</v>
      </c>
      <c r="I6588">
        <v>1010101</v>
      </c>
      <c r="L6588">
        <v>1010101</v>
      </c>
      <c r="M6588">
        <v>1010101</v>
      </c>
      <c r="N6588">
        <v>1010101</v>
      </c>
      <c r="O6588">
        <v>1010101</v>
      </c>
    </row>
    <row r="6589" spans="2:15" x14ac:dyDescent="0.25">
      <c r="B6589">
        <v>1010101</v>
      </c>
      <c r="C6589">
        <v>1010101</v>
      </c>
      <c r="D6589">
        <v>1010101</v>
      </c>
      <c r="G6589">
        <v>1010101</v>
      </c>
      <c r="H6589">
        <v>1010101</v>
      </c>
      <c r="I6589">
        <v>1010101</v>
      </c>
      <c r="L6589">
        <v>1010101</v>
      </c>
      <c r="M6589">
        <v>1010101</v>
      </c>
      <c r="N6589">
        <v>1010101</v>
      </c>
      <c r="O6589">
        <v>1010101</v>
      </c>
    </row>
    <row r="6590" spans="2:15" x14ac:dyDescent="0.25">
      <c r="B6590">
        <v>1010101</v>
      </c>
      <c r="C6590">
        <v>1010101</v>
      </c>
      <c r="D6590">
        <v>1010101</v>
      </c>
      <c r="G6590">
        <v>1010101</v>
      </c>
      <c r="H6590">
        <v>1010101</v>
      </c>
      <c r="I6590">
        <v>1010101</v>
      </c>
      <c r="L6590">
        <v>1010101</v>
      </c>
      <c r="M6590">
        <v>1010101</v>
      </c>
      <c r="N6590">
        <v>1010101</v>
      </c>
      <c r="O6590">
        <v>1010101</v>
      </c>
    </row>
    <row r="6591" spans="2:15" x14ac:dyDescent="0.25">
      <c r="B6591">
        <v>1010101</v>
      </c>
      <c r="C6591">
        <v>1010101</v>
      </c>
      <c r="D6591">
        <v>1010101</v>
      </c>
      <c r="G6591">
        <v>1010101</v>
      </c>
      <c r="H6591">
        <v>1010101</v>
      </c>
      <c r="I6591">
        <v>1010101</v>
      </c>
      <c r="L6591">
        <v>1010101</v>
      </c>
      <c r="M6591">
        <v>1010101</v>
      </c>
      <c r="N6591">
        <v>1010101</v>
      </c>
      <c r="O6591">
        <v>1010101</v>
      </c>
    </row>
    <row r="6592" spans="2:15" x14ac:dyDescent="0.25">
      <c r="B6592">
        <v>1010101</v>
      </c>
      <c r="C6592">
        <v>1010101</v>
      </c>
      <c r="D6592">
        <v>1010101</v>
      </c>
      <c r="G6592">
        <v>1010101</v>
      </c>
      <c r="H6592">
        <v>1010101</v>
      </c>
      <c r="I6592">
        <v>1010101</v>
      </c>
      <c r="L6592">
        <v>1010101</v>
      </c>
      <c r="M6592">
        <v>1010101</v>
      </c>
      <c r="N6592">
        <v>1010101</v>
      </c>
      <c r="O6592">
        <v>1010101</v>
      </c>
    </row>
    <row r="6593" spans="2:15" x14ac:dyDescent="0.25">
      <c r="B6593">
        <v>1010101</v>
      </c>
      <c r="C6593">
        <v>1010101</v>
      </c>
      <c r="D6593">
        <v>1010101</v>
      </c>
      <c r="G6593">
        <v>1010101</v>
      </c>
      <c r="H6593">
        <v>1010101</v>
      </c>
      <c r="I6593">
        <v>1010101</v>
      </c>
      <c r="L6593">
        <v>1010101</v>
      </c>
      <c r="M6593">
        <v>1010101</v>
      </c>
      <c r="N6593">
        <v>1010101</v>
      </c>
      <c r="O6593">
        <v>1010101</v>
      </c>
    </row>
    <row r="6594" spans="2:15" x14ac:dyDescent="0.25">
      <c r="B6594">
        <v>1010101</v>
      </c>
      <c r="C6594">
        <v>1010101</v>
      </c>
      <c r="D6594">
        <v>1010101</v>
      </c>
      <c r="G6594">
        <v>1010101</v>
      </c>
      <c r="H6594">
        <v>1010101</v>
      </c>
      <c r="I6594">
        <v>1010101</v>
      </c>
      <c r="L6594">
        <v>1010101</v>
      </c>
      <c r="M6594">
        <v>1010101</v>
      </c>
      <c r="N6594">
        <v>1010101</v>
      </c>
      <c r="O6594">
        <v>1010101</v>
      </c>
    </row>
    <row r="6595" spans="2:15" x14ac:dyDescent="0.25">
      <c r="B6595">
        <v>1010101</v>
      </c>
      <c r="C6595">
        <v>1010101</v>
      </c>
      <c r="D6595">
        <v>1010101</v>
      </c>
      <c r="G6595">
        <v>1010101</v>
      </c>
      <c r="H6595">
        <v>1010101</v>
      </c>
      <c r="I6595">
        <v>1010101</v>
      </c>
      <c r="L6595">
        <v>1010101</v>
      </c>
      <c r="M6595">
        <v>1010101</v>
      </c>
      <c r="N6595">
        <v>1010101</v>
      </c>
      <c r="O6595">
        <v>1010101</v>
      </c>
    </row>
    <row r="6596" spans="2:15" x14ac:dyDescent="0.25">
      <c r="B6596">
        <v>1010101</v>
      </c>
      <c r="C6596">
        <v>1010101</v>
      </c>
      <c r="D6596">
        <v>1010101</v>
      </c>
      <c r="G6596">
        <v>1010101</v>
      </c>
      <c r="H6596">
        <v>1010101</v>
      </c>
      <c r="I6596">
        <v>1010101</v>
      </c>
      <c r="L6596">
        <v>1010101</v>
      </c>
      <c r="M6596">
        <v>1010101</v>
      </c>
      <c r="N6596">
        <v>1010101</v>
      </c>
      <c r="O6596">
        <v>1010101</v>
      </c>
    </row>
    <row r="6597" spans="2:15" x14ac:dyDescent="0.25">
      <c r="B6597">
        <v>1010101</v>
      </c>
      <c r="C6597">
        <v>1010101</v>
      </c>
      <c r="D6597">
        <v>1010101</v>
      </c>
      <c r="G6597">
        <v>1010101</v>
      </c>
      <c r="H6597">
        <v>1010101</v>
      </c>
      <c r="I6597">
        <v>1010101</v>
      </c>
      <c r="L6597">
        <v>1010101</v>
      </c>
      <c r="M6597">
        <v>1010101</v>
      </c>
      <c r="N6597">
        <v>1010101</v>
      </c>
      <c r="O6597">
        <v>1010101</v>
      </c>
    </row>
    <row r="6598" spans="2:15" x14ac:dyDescent="0.25">
      <c r="B6598">
        <v>1010101</v>
      </c>
      <c r="C6598">
        <v>1010101</v>
      </c>
      <c r="D6598">
        <v>1010101</v>
      </c>
      <c r="G6598">
        <v>1010101</v>
      </c>
      <c r="H6598">
        <v>1010101</v>
      </c>
      <c r="I6598">
        <v>1010101</v>
      </c>
      <c r="L6598">
        <v>1010101</v>
      </c>
      <c r="M6598">
        <v>1010101</v>
      </c>
      <c r="N6598">
        <v>1010101</v>
      </c>
      <c r="O6598">
        <v>1010101</v>
      </c>
    </row>
    <row r="6599" spans="2:15" x14ac:dyDescent="0.25">
      <c r="B6599">
        <v>1010101</v>
      </c>
      <c r="C6599">
        <v>1010101</v>
      </c>
      <c r="D6599">
        <v>1010101</v>
      </c>
      <c r="G6599">
        <v>1010101</v>
      </c>
      <c r="H6599">
        <v>1010101</v>
      </c>
      <c r="I6599">
        <v>1010101</v>
      </c>
      <c r="L6599">
        <v>1010101</v>
      </c>
      <c r="M6599">
        <v>1010101</v>
      </c>
      <c r="N6599">
        <v>1010101</v>
      </c>
      <c r="O6599">
        <v>1010101</v>
      </c>
    </row>
    <row r="6600" spans="2:15" x14ac:dyDescent="0.25">
      <c r="B6600">
        <v>1010101</v>
      </c>
      <c r="C6600">
        <v>1010101</v>
      </c>
      <c r="D6600">
        <v>1010101</v>
      </c>
      <c r="G6600">
        <v>1010101</v>
      </c>
      <c r="H6600">
        <v>1010101</v>
      </c>
      <c r="I6600">
        <v>1010101</v>
      </c>
      <c r="L6600">
        <v>1010101</v>
      </c>
      <c r="M6600">
        <v>1010101</v>
      </c>
      <c r="N6600">
        <v>1010101</v>
      </c>
      <c r="O6600">
        <v>1010101</v>
      </c>
    </row>
    <row r="6601" spans="2:15" x14ac:dyDescent="0.25">
      <c r="B6601">
        <v>1010101</v>
      </c>
      <c r="C6601">
        <v>1010101</v>
      </c>
      <c r="D6601">
        <v>1010101</v>
      </c>
      <c r="G6601">
        <v>1010101</v>
      </c>
      <c r="H6601">
        <v>1010101</v>
      </c>
      <c r="I6601">
        <v>1010101</v>
      </c>
      <c r="L6601">
        <v>1010101</v>
      </c>
      <c r="M6601">
        <v>1010101</v>
      </c>
      <c r="N6601">
        <v>1010101</v>
      </c>
      <c r="O6601">
        <v>1010101</v>
      </c>
    </row>
    <row r="6602" spans="2:15" x14ac:dyDescent="0.25">
      <c r="B6602">
        <v>1010101</v>
      </c>
      <c r="C6602">
        <v>1010101</v>
      </c>
      <c r="D6602">
        <v>1010101</v>
      </c>
      <c r="G6602">
        <v>1010101</v>
      </c>
      <c r="H6602">
        <v>1010101</v>
      </c>
      <c r="I6602">
        <v>1010100</v>
      </c>
      <c r="L6602">
        <v>1010101</v>
      </c>
      <c r="M6602">
        <v>1010101</v>
      </c>
      <c r="N6602">
        <v>1010100</v>
      </c>
      <c r="O6602">
        <v>1010100</v>
      </c>
    </row>
    <row r="6603" spans="2:15" x14ac:dyDescent="0.25">
      <c r="B6603">
        <v>1010101</v>
      </c>
      <c r="C6603">
        <v>1010101</v>
      </c>
      <c r="D6603">
        <v>1010101</v>
      </c>
      <c r="G6603">
        <v>10101</v>
      </c>
      <c r="H6603">
        <v>10101</v>
      </c>
      <c r="I6603">
        <v>101</v>
      </c>
      <c r="L6603">
        <v>10101</v>
      </c>
      <c r="M6603">
        <v>10101</v>
      </c>
      <c r="N6603">
        <v>101</v>
      </c>
      <c r="O6603">
        <v>101</v>
      </c>
    </row>
    <row r="6604" spans="2:15" x14ac:dyDescent="0.25">
      <c r="B6604">
        <v>1010101</v>
      </c>
      <c r="C6604">
        <v>1010101</v>
      </c>
      <c r="D6604">
        <v>1010101</v>
      </c>
      <c r="G6604">
        <v>1010101</v>
      </c>
      <c r="H6604">
        <v>1010101</v>
      </c>
      <c r="I6604">
        <v>1010101</v>
      </c>
      <c r="L6604">
        <v>1010101</v>
      </c>
      <c r="M6604">
        <v>1010101</v>
      </c>
      <c r="N6604">
        <v>1010101</v>
      </c>
      <c r="O6604">
        <v>1010101</v>
      </c>
    </row>
    <row r="6605" spans="2:15" x14ac:dyDescent="0.25">
      <c r="B6605">
        <v>1010000</v>
      </c>
      <c r="C6605">
        <v>1010000</v>
      </c>
      <c r="D6605">
        <v>1000000</v>
      </c>
      <c r="G6605">
        <v>1010100</v>
      </c>
      <c r="H6605">
        <v>1010100</v>
      </c>
      <c r="I6605">
        <v>1010000</v>
      </c>
      <c r="L6605">
        <v>1010100</v>
      </c>
      <c r="M6605">
        <v>1010100</v>
      </c>
      <c r="N6605">
        <v>1010000</v>
      </c>
      <c r="O6605">
        <v>1010000</v>
      </c>
    </row>
    <row r="6606" spans="2:15" x14ac:dyDescent="0.25">
      <c r="B6606">
        <v>1010101</v>
      </c>
      <c r="C6606">
        <v>1010101</v>
      </c>
      <c r="D6606">
        <v>10101</v>
      </c>
      <c r="G6606">
        <v>10000101</v>
      </c>
      <c r="H6606">
        <v>10000101</v>
      </c>
      <c r="I6606">
        <v>10000101</v>
      </c>
      <c r="L6606">
        <v>10000101</v>
      </c>
      <c r="M6606">
        <v>10000101</v>
      </c>
      <c r="N6606">
        <v>10000101</v>
      </c>
      <c r="O6606">
        <v>10000101</v>
      </c>
    </row>
    <row r="6607" spans="2:15" x14ac:dyDescent="0.25">
      <c r="B6607">
        <v>1010101</v>
      </c>
      <c r="C6607">
        <v>1010101</v>
      </c>
      <c r="D6607">
        <v>1010100</v>
      </c>
      <c r="G6607">
        <v>1010101</v>
      </c>
      <c r="H6607">
        <v>1010101</v>
      </c>
      <c r="I6607">
        <v>1010101</v>
      </c>
      <c r="L6607">
        <v>1010101</v>
      </c>
      <c r="M6607">
        <v>1010101</v>
      </c>
      <c r="N6607">
        <v>1010101</v>
      </c>
      <c r="O6607">
        <v>1010101</v>
      </c>
    </row>
    <row r="6608" spans="2:15" x14ac:dyDescent="0.25">
      <c r="B6608">
        <v>1010</v>
      </c>
      <c r="C6608">
        <v>1010</v>
      </c>
      <c r="D6608">
        <v>1010</v>
      </c>
      <c r="G6608">
        <v>1010010</v>
      </c>
      <c r="H6608">
        <v>1010010</v>
      </c>
      <c r="I6608">
        <v>1000010</v>
      </c>
      <c r="L6608">
        <v>1010010</v>
      </c>
      <c r="M6608">
        <v>1010010</v>
      </c>
      <c r="N6608">
        <v>1000010</v>
      </c>
      <c r="O6608">
        <v>1000010</v>
      </c>
    </row>
    <row r="6609" spans="2:15" x14ac:dyDescent="0.25">
      <c r="B6609">
        <v>10101</v>
      </c>
      <c r="C6609">
        <v>10101</v>
      </c>
      <c r="D6609">
        <v>101</v>
      </c>
      <c r="G6609">
        <v>10000101</v>
      </c>
      <c r="H6609">
        <v>10000101</v>
      </c>
      <c r="I6609">
        <v>10000101</v>
      </c>
      <c r="L6609">
        <v>10000101</v>
      </c>
      <c r="M6609">
        <v>10000101</v>
      </c>
      <c r="N6609">
        <v>10000101</v>
      </c>
      <c r="O6609">
        <v>10000101</v>
      </c>
    </row>
    <row r="6610" spans="2:15" x14ac:dyDescent="0.25">
      <c r="B6610">
        <v>1010100</v>
      </c>
      <c r="C6610">
        <v>1010100</v>
      </c>
      <c r="D6610">
        <v>1010000</v>
      </c>
      <c r="G6610">
        <v>1010101</v>
      </c>
      <c r="H6610">
        <v>1010101</v>
      </c>
      <c r="I6610">
        <v>1010101</v>
      </c>
      <c r="L6610">
        <v>1010101</v>
      </c>
      <c r="M6610">
        <v>1010101</v>
      </c>
      <c r="N6610">
        <v>1010101</v>
      </c>
      <c r="O6610">
        <v>1010101</v>
      </c>
    </row>
    <row r="6611" spans="2:15" x14ac:dyDescent="0.25">
      <c r="B6611">
        <v>10101010</v>
      </c>
      <c r="C6611">
        <v>10101010</v>
      </c>
      <c r="D6611">
        <v>10101010</v>
      </c>
      <c r="G6611">
        <v>1001010</v>
      </c>
      <c r="H6611">
        <v>1001010</v>
      </c>
      <c r="I6611">
        <v>1010</v>
      </c>
      <c r="L6611">
        <v>1001010</v>
      </c>
      <c r="M6611">
        <v>1001010</v>
      </c>
      <c r="N6611">
        <v>1010</v>
      </c>
      <c r="O6611">
        <v>1010</v>
      </c>
    </row>
    <row r="6612" spans="2:15" x14ac:dyDescent="0.25">
      <c r="B6612">
        <v>10000101</v>
      </c>
      <c r="C6612">
        <v>10000101</v>
      </c>
      <c r="D6612">
        <v>10000101</v>
      </c>
      <c r="G6612">
        <v>10000101</v>
      </c>
      <c r="H6612">
        <v>10000101</v>
      </c>
      <c r="I6612">
        <v>10000101</v>
      </c>
      <c r="L6612">
        <v>10000101</v>
      </c>
      <c r="M6612">
        <v>10000101</v>
      </c>
      <c r="N6612">
        <v>10000101</v>
      </c>
      <c r="O6612">
        <v>10000101</v>
      </c>
    </row>
    <row r="6613" spans="2:15" x14ac:dyDescent="0.25">
      <c r="B6613">
        <v>1000010</v>
      </c>
      <c r="C6613">
        <v>1000010</v>
      </c>
      <c r="D6613">
        <v>10</v>
      </c>
      <c r="G6613">
        <v>1010101</v>
      </c>
      <c r="H6613">
        <v>1010101</v>
      </c>
      <c r="I6613">
        <v>1010100</v>
      </c>
      <c r="L6613">
        <v>1010101</v>
      </c>
      <c r="M6613">
        <v>1010101</v>
      </c>
      <c r="N6613">
        <v>1010100</v>
      </c>
      <c r="O6613">
        <v>1010100</v>
      </c>
    </row>
    <row r="6614" spans="2:15" x14ac:dyDescent="0.25">
      <c r="B6614">
        <v>10101010</v>
      </c>
      <c r="C6614">
        <v>10101010</v>
      </c>
      <c r="D6614">
        <v>10101010</v>
      </c>
      <c r="G6614">
        <v>101010</v>
      </c>
      <c r="H6614">
        <v>101010</v>
      </c>
      <c r="I6614">
        <v>101010</v>
      </c>
      <c r="L6614">
        <v>101010</v>
      </c>
      <c r="M6614">
        <v>101010</v>
      </c>
      <c r="N6614">
        <v>101010</v>
      </c>
      <c r="O6614">
        <v>101010</v>
      </c>
    </row>
    <row r="6615" spans="2:15" x14ac:dyDescent="0.25">
      <c r="B6615">
        <v>10000101</v>
      </c>
      <c r="C6615">
        <v>10000101</v>
      </c>
      <c r="D6615">
        <v>10000001</v>
      </c>
      <c r="G6615">
        <v>10000101</v>
      </c>
      <c r="H6615">
        <v>10000101</v>
      </c>
      <c r="I6615">
        <v>10000101</v>
      </c>
      <c r="L6615">
        <v>10000101</v>
      </c>
      <c r="M6615">
        <v>10000101</v>
      </c>
      <c r="N6615">
        <v>10000101</v>
      </c>
      <c r="O6615">
        <v>10000101</v>
      </c>
    </row>
    <row r="6616" spans="2:15" x14ac:dyDescent="0.25">
      <c r="B6616">
        <v>101010</v>
      </c>
      <c r="C6616">
        <v>101010</v>
      </c>
      <c r="D6616">
        <v>101010</v>
      </c>
      <c r="G6616">
        <v>1010100</v>
      </c>
      <c r="H6616">
        <v>1010100</v>
      </c>
      <c r="I6616">
        <v>1010000</v>
      </c>
      <c r="L6616">
        <v>1010100</v>
      </c>
      <c r="M6616">
        <v>1010100</v>
      </c>
      <c r="N6616">
        <v>1010000</v>
      </c>
      <c r="O6616">
        <v>1010000</v>
      </c>
    </row>
    <row r="6617" spans="2:15" x14ac:dyDescent="0.25">
      <c r="B6617">
        <v>10101010</v>
      </c>
      <c r="C6617">
        <v>10101010</v>
      </c>
      <c r="D6617">
        <v>10101010</v>
      </c>
      <c r="G6617">
        <v>10101010</v>
      </c>
      <c r="H6617">
        <v>10101010</v>
      </c>
      <c r="I6617">
        <v>10101010</v>
      </c>
      <c r="L6617">
        <v>10101010</v>
      </c>
      <c r="M6617">
        <v>10101010</v>
      </c>
      <c r="N6617">
        <v>10101010</v>
      </c>
      <c r="O6617">
        <v>10101010</v>
      </c>
    </row>
    <row r="6618" spans="2:15" x14ac:dyDescent="0.25">
      <c r="B6618">
        <v>10100001</v>
      </c>
      <c r="C6618">
        <v>10100001</v>
      </c>
      <c r="D6618">
        <v>10100001</v>
      </c>
      <c r="G6618">
        <v>10000101</v>
      </c>
      <c r="H6618">
        <v>10000101</v>
      </c>
      <c r="I6618">
        <v>10000101</v>
      </c>
      <c r="L6618">
        <v>10000101</v>
      </c>
      <c r="M6618">
        <v>10000101</v>
      </c>
      <c r="N6618">
        <v>10000101</v>
      </c>
      <c r="O6618">
        <v>10000101</v>
      </c>
    </row>
    <row r="6619" spans="2:15" x14ac:dyDescent="0.25">
      <c r="B6619">
        <v>1001010</v>
      </c>
      <c r="C6619">
        <v>1001010</v>
      </c>
      <c r="D6619">
        <v>1010</v>
      </c>
      <c r="G6619">
        <v>1010010</v>
      </c>
      <c r="H6619">
        <v>1010010</v>
      </c>
      <c r="I6619">
        <v>1000010</v>
      </c>
      <c r="L6619">
        <v>1010010</v>
      </c>
      <c r="M6619">
        <v>1010010</v>
      </c>
      <c r="N6619">
        <v>1000010</v>
      </c>
      <c r="O6619">
        <v>1000010</v>
      </c>
    </row>
    <row r="6620" spans="2:15" x14ac:dyDescent="0.25">
      <c r="B6620">
        <v>10101010</v>
      </c>
      <c r="C6620">
        <v>10101010</v>
      </c>
      <c r="D6620">
        <v>10101010</v>
      </c>
      <c r="G6620">
        <v>10100010</v>
      </c>
      <c r="H6620">
        <v>10100010</v>
      </c>
      <c r="I6620">
        <v>10100010</v>
      </c>
      <c r="L6620">
        <v>10100010</v>
      </c>
      <c r="M6620">
        <v>10100010</v>
      </c>
      <c r="N6620">
        <v>10100010</v>
      </c>
      <c r="O6620">
        <v>10100010</v>
      </c>
    </row>
    <row r="6621" spans="2:15" x14ac:dyDescent="0.25">
      <c r="B6621">
        <v>10100001</v>
      </c>
      <c r="C6621">
        <v>10100001</v>
      </c>
      <c r="D6621">
        <v>10100000</v>
      </c>
      <c r="G6621">
        <v>10000101</v>
      </c>
      <c r="H6621">
        <v>10000101</v>
      </c>
      <c r="I6621">
        <v>10000101</v>
      </c>
      <c r="L6621">
        <v>10000101</v>
      </c>
      <c r="M6621">
        <v>10000101</v>
      </c>
      <c r="N6621">
        <v>10000101</v>
      </c>
      <c r="O6621">
        <v>10000101</v>
      </c>
    </row>
    <row r="6622" spans="2:15" x14ac:dyDescent="0.25">
      <c r="B6622">
        <v>1010000</v>
      </c>
      <c r="C6622">
        <v>1010000</v>
      </c>
      <c r="D6622">
        <v>1000000</v>
      </c>
      <c r="G6622">
        <v>1001010</v>
      </c>
      <c r="H6622">
        <v>1001010</v>
      </c>
      <c r="I6622">
        <v>1010</v>
      </c>
      <c r="L6622">
        <v>1001010</v>
      </c>
      <c r="M6622">
        <v>1001010</v>
      </c>
      <c r="N6622">
        <v>1010</v>
      </c>
      <c r="O6622">
        <v>1010</v>
      </c>
    </row>
    <row r="6623" spans="2:15" x14ac:dyDescent="0.25">
      <c r="B6623">
        <v>101010</v>
      </c>
      <c r="C6623">
        <v>101010</v>
      </c>
      <c r="D6623">
        <v>101010</v>
      </c>
      <c r="G6623">
        <v>10</v>
      </c>
      <c r="H6623">
        <v>10</v>
      </c>
      <c r="I6623">
        <v>10</v>
      </c>
      <c r="L6623">
        <v>10</v>
      </c>
      <c r="M6623">
        <v>10</v>
      </c>
      <c r="N6623">
        <v>10</v>
      </c>
      <c r="O6623">
        <v>10</v>
      </c>
    </row>
    <row r="6624" spans="2:15" x14ac:dyDescent="0.25">
      <c r="B6624">
        <v>10101000</v>
      </c>
      <c r="C6624">
        <v>10101000</v>
      </c>
      <c r="D6624">
        <v>10101000</v>
      </c>
      <c r="G6624">
        <v>10000101</v>
      </c>
      <c r="H6624">
        <v>10000101</v>
      </c>
      <c r="I6624">
        <v>10000101</v>
      </c>
      <c r="L6624">
        <v>10000101</v>
      </c>
      <c r="M6624">
        <v>10000101</v>
      </c>
      <c r="N6624">
        <v>10000101</v>
      </c>
      <c r="O6624">
        <v>10000101</v>
      </c>
    </row>
    <row r="6625" spans="2:15" x14ac:dyDescent="0.25">
      <c r="B6625">
        <v>1010100</v>
      </c>
      <c r="C6625">
        <v>1010100</v>
      </c>
      <c r="D6625">
        <v>1010100</v>
      </c>
      <c r="G6625">
        <v>100000</v>
      </c>
      <c r="H6625">
        <v>100000</v>
      </c>
      <c r="I6625">
        <v>100000</v>
      </c>
      <c r="L6625">
        <v>100000</v>
      </c>
      <c r="M6625">
        <v>100000</v>
      </c>
      <c r="N6625">
        <v>100000</v>
      </c>
      <c r="O6625">
        <v>100000</v>
      </c>
    </row>
    <row r="6626" spans="2:15" x14ac:dyDescent="0.25">
      <c r="B6626">
        <v>10101000</v>
      </c>
      <c r="C6626">
        <v>10101000</v>
      </c>
      <c r="D6626">
        <v>10101000</v>
      </c>
      <c r="G6626">
        <v>1010010</v>
      </c>
      <c r="H6626">
        <v>1010010</v>
      </c>
      <c r="I6626">
        <v>10010</v>
      </c>
      <c r="L6626">
        <v>1010010</v>
      </c>
      <c r="M6626">
        <v>1010010</v>
      </c>
      <c r="N6626">
        <v>10010</v>
      </c>
      <c r="O6626">
        <v>10010</v>
      </c>
    </row>
    <row r="6627" spans="2:15" x14ac:dyDescent="0.25">
      <c r="B6627">
        <v>101000</v>
      </c>
      <c r="C6627">
        <v>101000</v>
      </c>
      <c r="D6627">
        <v>101000</v>
      </c>
      <c r="G6627">
        <v>10000101</v>
      </c>
      <c r="H6627">
        <v>10000101</v>
      </c>
      <c r="I6627">
        <v>10000101</v>
      </c>
      <c r="L6627">
        <v>10000101</v>
      </c>
      <c r="M6627">
        <v>10000101</v>
      </c>
      <c r="N6627">
        <v>10000101</v>
      </c>
      <c r="O6627">
        <v>10000101</v>
      </c>
    </row>
    <row r="6628" spans="2:15" x14ac:dyDescent="0.25">
      <c r="B6628">
        <v>1010100</v>
      </c>
      <c r="C6628">
        <v>1010100</v>
      </c>
      <c r="D6628">
        <v>1010000</v>
      </c>
      <c r="G6628">
        <v>1000101</v>
      </c>
      <c r="H6628">
        <v>1000101</v>
      </c>
      <c r="I6628">
        <v>1</v>
      </c>
      <c r="L6628">
        <v>1000101</v>
      </c>
      <c r="M6628">
        <v>1000101</v>
      </c>
      <c r="N6628">
        <v>1</v>
      </c>
      <c r="O6628">
        <v>1</v>
      </c>
    </row>
    <row r="6629" spans="2:15" x14ac:dyDescent="0.25">
      <c r="B6629">
        <v>10100001</v>
      </c>
      <c r="C6629">
        <v>10100001</v>
      </c>
      <c r="D6629">
        <v>10100000</v>
      </c>
      <c r="G6629">
        <v>1010100</v>
      </c>
      <c r="H6629">
        <v>1010100</v>
      </c>
      <c r="I6629">
        <v>1010000</v>
      </c>
      <c r="L6629">
        <v>1010100</v>
      </c>
      <c r="M6629">
        <v>1010100</v>
      </c>
      <c r="N6629">
        <v>1010000</v>
      </c>
      <c r="O6629">
        <v>1010000</v>
      </c>
    </row>
    <row r="6630" spans="2:15" x14ac:dyDescent="0.25">
      <c r="B6630">
        <v>1000001</v>
      </c>
      <c r="C6630">
        <v>1000001</v>
      </c>
      <c r="D6630">
        <v>0</v>
      </c>
      <c r="G6630">
        <v>10000101</v>
      </c>
      <c r="H6630">
        <v>10000101</v>
      </c>
      <c r="I6630">
        <v>10000101</v>
      </c>
      <c r="L6630">
        <v>10000101</v>
      </c>
      <c r="M6630">
        <v>10000101</v>
      </c>
      <c r="N6630">
        <v>10000101</v>
      </c>
      <c r="O6630">
        <v>10000101</v>
      </c>
    </row>
    <row r="6631" spans="2:15" x14ac:dyDescent="0.25">
      <c r="B6631">
        <v>1010010</v>
      </c>
      <c r="C6631">
        <v>1010010</v>
      </c>
      <c r="D6631">
        <v>1010010</v>
      </c>
      <c r="G6631">
        <v>1010101</v>
      </c>
      <c r="H6631">
        <v>1010101</v>
      </c>
      <c r="I6631">
        <v>1010101</v>
      </c>
      <c r="L6631">
        <v>1010101</v>
      </c>
      <c r="M6631">
        <v>1010101</v>
      </c>
      <c r="N6631">
        <v>1010101</v>
      </c>
      <c r="O6631">
        <v>1010101</v>
      </c>
    </row>
    <row r="6632" spans="2:15" x14ac:dyDescent="0.25">
      <c r="B6632">
        <v>10100001</v>
      </c>
      <c r="C6632">
        <v>10100001</v>
      </c>
      <c r="D6632">
        <v>10100001</v>
      </c>
      <c r="G6632">
        <v>1010100</v>
      </c>
      <c r="H6632">
        <v>1010100</v>
      </c>
      <c r="I6632">
        <v>1010100</v>
      </c>
      <c r="L6632">
        <v>1010100</v>
      </c>
      <c r="M6632">
        <v>1010100</v>
      </c>
      <c r="N6632">
        <v>1010100</v>
      </c>
      <c r="O6632">
        <v>1010100</v>
      </c>
    </row>
    <row r="6633" spans="2:15" x14ac:dyDescent="0.25">
      <c r="B6633">
        <v>1010101</v>
      </c>
      <c r="C6633">
        <v>1010101</v>
      </c>
      <c r="D6633">
        <v>1010101</v>
      </c>
      <c r="G6633">
        <v>10000101</v>
      </c>
      <c r="H6633">
        <v>10000101</v>
      </c>
      <c r="I6633">
        <v>10000101</v>
      </c>
      <c r="L6633">
        <v>10000101</v>
      </c>
      <c r="M6633">
        <v>10000101</v>
      </c>
      <c r="N6633">
        <v>10000101</v>
      </c>
      <c r="O6633">
        <v>10000101</v>
      </c>
    </row>
    <row r="6634" spans="2:15" x14ac:dyDescent="0.25">
      <c r="B6634">
        <v>1010010</v>
      </c>
      <c r="C6634">
        <v>1010010</v>
      </c>
      <c r="D6634">
        <v>1010010</v>
      </c>
      <c r="G6634">
        <v>1010101</v>
      </c>
      <c r="H6634">
        <v>1010101</v>
      </c>
      <c r="I6634">
        <v>1010101</v>
      </c>
      <c r="L6634">
        <v>1010101</v>
      </c>
      <c r="M6634">
        <v>1010101</v>
      </c>
      <c r="N6634">
        <v>1010101</v>
      </c>
      <c r="O6634">
        <v>1010101</v>
      </c>
    </row>
    <row r="6635" spans="2:15" x14ac:dyDescent="0.25">
      <c r="B6635">
        <v>10000101</v>
      </c>
      <c r="C6635">
        <v>10000101</v>
      </c>
      <c r="D6635">
        <v>10000001</v>
      </c>
      <c r="G6635">
        <v>1010101</v>
      </c>
      <c r="H6635">
        <v>1010101</v>
      </c>
      <c r="I6635">
        <v>1010101</v>
      </c>
      <c r="L6635">
        <v>1010101</v>
      </c>
      <c r="M6635">
        <v>1010101</v>
      </c>
      <c r="N6635">
        <v>1010101</v>
      </c>
      <c r="O6635">
        <v>1010101</v>
      </c>
    </row>
    <row r="6636" spans="2:15" x14ac:dyDescent="0.25">
      <c r="B6636">
        <v>1010101</v>
      </c>
      <c r="C6636">
        <v>1010101</v>
      </c>
      <c r="D6636">
        <v>1010101</v>
      </c>
      <c r="G6636">
        <v>10101</v>
      </c>
      <c r="H6636">
        <v>10101</v>
      </c>
      <c r="I6636">
        <v>101</v>
      </c>
      <c r="L6636">
        <v>10101</v>
      </c>
      <c r="M6636">
        <v>10101</v>
      </c>
      <c r="N6636">
        <v>101</v>
      </c>
      <c r="O6636">
        <v>101</v>
      </c>
    </row>
    <row r="6637" spans="2:15" x14ac:dyDescent="0.25">
      <c r="B6637">
        <v>1010100</v>
      </c>
      <c r="C6637">
        <v>1010100</v>
      </c>
      <c r="D6637">
        <v>1010000</v>
      </c>
      <c r="G6637">
        <v>1010101</v>
      </c>
      <c r="H6637">
        <v>1010101</v>
      </c>
      <c r="I6637">
        <v>1010101</v>
      </c>
      <c r="L6637">
        <v>1010101</v>
      </c>
      <c r="M6637">
        <v>1010101</v>
      </c>
      <c r="N6637">
        <v>1010101</v>
      </c>
      <c r="O6637">
        <v>1010101</v>
      </c>
    </row>
    <row r="6638" spans="2:15" x14ac:dyDescent="0.25">
      <c r="B6638">
        <v>10101</v>
      </c>
      <c r="C6638">
        <v>10101</v>
      </c>
      <c r="D6638">
        <v>101</v>
      </c>
      <c r="G6638">
        <v>1010101</v>
      </c>
      <c r="H6638">
        <v>1010101</v>
      </c>
      <c r="I6638">
        <v>1010101</v>
      </c>
      <c r="L6638">
        <v>1010101</v>
      </c>
      <c r="M6638">
        <v>1010101</v>
      </c>
      <c r="N6638">
        <v>1010101</v>
      </c>
      <c r="O6638">
        <v>1010101</v>
      </c>
    </row>
    <row r="6639" spans="2:15" x14ac:dyDescent="0.25">
      <c r="B6639">
        <v>1010101</v>
      </c>
      <c r="C6639">
        <v>1010101</v>
      </c>
      <c r="D6639">
        <v>1010101</v>
      </c>
      <c r="G6639">
        <v>1010101</v>
      </c>
      <c r="H6639">
        <v>1010101</v>
      </c>
      <c r="I6639">
        <v>1010101</v>
      </c>
      <c r="L6639">
        <v>1010101</v>
      </c>
      <c r="M6639">
        <v>1010101</v>
      </c>
      <c r="N6639">
        <v>1010101</v>
      </c>
      <c r="O6639">
        <v>1010101</v>
      </c>
    </row>
    <row r="6640" spans="2:15" x14ac:dyDescent="0.25">
      <c r="B6640">
        <v>1010101</v>
      </c>
      <c r="C6640">
        <v>1010101</v>
      </c>
      <c r="D6640">
        <v>1010101</v>
      </c>
      <c r="G6640">
        <v>1010101</v>
      </c>
      <c r="H6640">
        <v>1010101</v>
      </c>
      <c r="I6640">
        <v>1010101</v>
      </c>
      <c r="L6640">
        <v>1010101</v>
      </c>
      <c r="M6640">
        <v>1010101</v>
      </c>
      <c r="N6640">
        <v>1010101</v>
      </c>
      <c r="O6640">
        <v>1010101</v>
      </c>
    </row>
    <row r="6641" spans="2:15" x14ac:dyDescent="0.25">
      <c r="B6641">
        <v>1010101</v>
      </c>
      <c r="C6641">
        <v>1010101</v>
      </c>
      <c r="D6641">
        <v>1010101</v>
      </c>
      <c r="G6641">
        <v>1010101</v>
      </c>
      <c r="H6641">
        <v>1010101</v>
      </c>
      <c r="I6641">
        <v>1010101</v>
      </c>
      <c r="L6641">
        <v>1010101</v>
      </c>
      <c r="M6641">
        <v>1010101</v>
      </c>
      <c r="N6641">
        <v>1010101</v>
      </c>
      <c r="O6641">
        <v>1010101</v>
      </c>
    </row>
    <row r="6642" spans="2:15" x14ac:dyDescent="0.25">
      <c r="B6642">
        <v>1010101</v>
      </c>
      <c r="C6642">
        <v>1010101</v>
      </c>
      <c r="D6642">
        <v>1010101</v>
      </c>
      <c r="G6642">
        <v>1010101</v>
      </c>
      <c r="H6642">
        <v>1010101</v>
      </c>
      <c r="I6642">
        <v>1010101</v>
      </c>
      <c r="L6642">
        <v>1010101</v>
      </c>
      <c r="M6642">
        <v>1010101</v>
      </c>
      <c r="N6642">
        <v>1010101</v>
      </c>
      <c r="O6642">
        <v>1010101</v>
      </c>
    </row>
    <row r="6643" spans="2:15" x14ac:dyDescent="0.25">
      <c r="B6643">
        <v>1010101</v>
      </c>
      <c r="C6643">
        <v>1010101</v>
      </c>
      <c r="D6643">
        <v>1010101</v>
      </c>
      <c r="G6643">
        <v>1010101</v>
      </c>
      <c r="H6643">
        <v>1010101</v>
      </c>
      <c r="I6643">
        <v>1010101</v>
      </c>
      <c r="L6643">
        <v>1010101</v>
      </c>
      <c r="M6643">
        <v>1010101</v>
      </c>
      <c r="N6643">
        <v>1010101</v>
      </c>
      <c r="O6643">
        <v>1010101</v>
      </c>
    </row>
    <row r="6644" spans="2:15" x14ac:dyDescent="0.25">
      <c r="B6644">
        <v>1010101</v>
      </c>
      <c r="C6644">
        <v>1010101</v>
      </c>
      <c r="D6644">
        <v>1010101</v>
      </c>
      <c r="G6644">
        <v>1010101</v>
      </c>
      <c r="H6644">
        <v>1010101</v>
      </c>
      <c r="I6644">
        <v>1010101</v>
      </c>
      <c r="L6644">
        <v>1010101</v>
      </c>
      <c r="M6644">
        <v>1010101</v>
      </c>
      <c r="N6644">
        <v>1010101</v>
      </c>
      <c r="O6644">
        <v>1010101</v>
      </c>
    </row>
    <row r="6645" spans="2:15" x14ac:dyDescent="0.25">
      <c r="B6645">
        <v>1010101</v>
      </c>
      <c r="C6645">
        <v>1010101</v>
      </c>
      <c r="D6645">
        <v>1010101</v>
      </c>
      <c r="G6645">
        <v>1010101</v>
      </c>
      <c r="H6645">
        <v>1010101</v>
      </c>
      <c r="I6645">
        <v>1010101</v>
      </c>
      <c r="L6645">
        <v>1010101</v>
      </c>
      <c r="M6645">
        <v>1010101</v>
      </c>
      <c r="N6645">
        <v>1010101</v>
      </c>
      <c r="O6645">
        <v>1010101</v>
      </c>
    </row>
    <row r="6646" spans="2:15" x14ac:dyDescent="0.25">
      <c r="B6646">
        <v>1010101</v>
      </c>
      <c r="C6646">
        <v>1010101</v>
      </c>
      <c r="D6646">
        <v>1010101</v>
      </c>
      <c r="G6646">
        <v>1010101</v>
      </c>
      <c r="H6646">
        <v>1010101</v>
      </c>
      <c r="I6646">
        <v>1010101</v>
      </c>
      <c r="L6646">
        <v>1010101</v>
      </c>
      <c r="M6646">
        <v>1010101</v>
      </c>
      <c r="N6646">
        <v>1010101</v>
      </c>
      <c r="O6646">
        <v>1010101</v>
      </c>
    </row>
    <row r="6647" spans="2:15" x14ac:dyDescent="0.25">
      <c r="B6647">
        <v>1010101</v>
      </c>
      <c r="C6647">
        <v>1010101</v>
      </c>
      <c r="D6647">
        <v>1010101</v>
      </c>
      <c r="G6647">
        <v>1010101</v>
      </c>
      <c r="H6647">
        <v>1010101</v>
      </c>
      <c r="I6647">
        <v>1010101</v>
      </c>
      <c r="L6647">
        <v>1010101</v>
      </c>
      <c r="M6647">
        <v>1010101</v>
      </c>
      <c r="N6647">
        <v>1010101</v>
      </c>
      <c r="O6647">
        <v>1010101</v>
      </c>
    </row>
    <row r="6648" spans="2:15" x14ac:dyDescent="0.25">
      <c r="B6648">
        <v>1010101</v>
      </c>
      <c r="C6648">
        <v>1010101</v>
      </c>
      <c r="D6648">
        <v>1010101</v>
      </c>
      <c r="G6648">
        <v>1010101</v>
      </c>
      <c r="H6648">
        <v>1010101</v>
      </c>
      <c r="I6648">
        <v>1010101</v>
      </c>
      <c r="L6648">
        <v>1010101</v>
      </c>
      <c r="M6648">
        <v>1010101</v>
      </c>
      <c r="N6648">
        <v>1010101</v>
      </c>
      <c r="O6648">
        <v>1010101</v>
      </c>
    </row>
    <row r="6649" spans="2:15" x14ac:dyDescent="0.25">
      <c r="B6649">
        <v>1010101</v>
      </c>
      <c r="C6649">
        <v>1010101</v>
      </c>
      <c r="D6649">
        <v>1010101</v>
      </c>
      <c r="G6649">
        <v>1010101</v>
      </c>
      <c r="H6649">
        <v>1010101</v>
      </c>
      <c r="I6649">
        <v>1010101</v>
      </c>
      <c r="L6649">
        <v>1010101</v>
      </c>
      <c r="M6649">
        <v>1010101</v>
      </c>
      <c r="N6649">
        <v>1010101</v>
      </c>
      <c r="O6649">
        <v>1010101</v>
      </c>
    </row>
    <row r="6650" spans="2:15" x14ac:dyDescent="0.25">
      <c r="B6650">
        <v>1010101</v>
      </c>
      <c r="C6650">
        <v>1010101</v>
      </c>
      <c r="D6650">
        <v>1010101</v>
      </c>
      <c r="G6650">
        <v>1010101</v>
      </c>
      <c r="H6650">
        <v>1010101</v>
      </c>
      <c r="I6650">
        <v>1010101</v>
      </c>
      <c r="L6650">
        <v>1010101</v>
      </c>
      <c r="M6650">
        <v>1010101</v>
      </c>
      <c r="N6650">
        <v>1010101</v>
      </c>
      <c r="O6650">
        <v>1010101</v>
      </c>
    </row>
    <row r="6651" spans="2:15" x14ac:dyDescent="0.25">
      <c r="B6651">
        <v>1010101</v>
      </c>
      <c r="C6651">
        <v>1010101</v>
      </c>
      <c r="D6651">
        <v>1010101</v>
      </c>
      <c r="G6651">
        <v>1010101</v>
      </c>
      <c r="H6651">
        <v>1010101</v>
      </c>
      <c r="I6651">
        <v>1010101</v>
      </c>
      <c r="L6651">
        <v>1010101</v>
      </c>
      <c r="M6651">
        <v>1010101</v>
      </c>
      <c r="N6651">
        <v>1010101</v>
      </c>
      <c r="O6651">
        <v>1010101</v>
      </c>
    </row>
    <row r="6652" spans="2:15" x14ac:dyDescent="0.25">
      <c r="B6652">
        <v>1010101</v>
      </c>
      <c r="C6652">
        <v>1010101</v>
      </c>
      <c r="D6652">
        <v>1010101</v>
      </c>
      <c r="G6652">
        <v>1010101</v>
      </c>
      <c r="H6652">
        <v>1010101</v>
      </c>
      <c r="I6652">
        <v>1010101</v>
      </c>
      <c r="L6652">
        <v>1010101</v>
      </c>
      <c r="M6652">
        <v>1010101</v>
      </c>
      <c r="N6652">
        <v>1010101</v>
      </c>
      <c r="O6652">
        <v>1010101</v>
      </c>
    </row>
    <row r="6653" spans="2:15" x14ac:dyDescent="0.25">
      <c r="B6653">
        <v>1010101</v>
      </c>
      <c r="C6653">
        <v>1010101</v>
      </c>
      <c r="D6653">
        <v>1010101</v>
      </c>
      <c r="G6653">
        <v>1010101</v>
      </c>
      <c r="H6653">
        <v>1010101</v>
      </c>
      <c r="I6653">
        <v>1010101</v>
      </c>
      <c r="L6653">
        <v>1010101</v>
      </c>
      <c r="M6653">
        <v>1010101</v>
      </c>
      <c r="N6653">
        <v>1010101</v>
      </c>
      <c r="O6653">
        <v>1010101</v>
      </c>
    </row>
    <row r="6654" spans="2:15" x14ac:dyDescent="0.25">
      <c r="B6654">
        <v>1010101</v>
      </c>
      <c r="C6654">
        <v>1010101</v>
      </c>
      <c r="D6654">
        <v>1010101</v>
      </c>
      <c r="G6654">
        <v>1010101</v>
      </c>
      <c r="H6654">
        <v>1010101</v>
      </c>
      <c r="I6654">
        <v>1010101</v>
      </c>
      <c r="L6654">
        <v>1010101</v>
      </c>
      <c r="M6654">
        <v>1010101</v>
      </c>
      <c r="N6654">
        <v>1010101</v>
      </c>
      <c r="O6654">
        <v>1010101</v>
      </c>
    </row>
    <row r="6655" spans="2:15" x14ac:dyDescent="0.25">
      <c r="B6655">
        <v>1010101</v>
      </c>
      <c r="C6655">
        <v>1010101</v>
      </c>
      <c r="D6655">
        <v>1010101</v>
      </c>
      <c r="G6655">
        <v>1010101</v>
      </c>
      <c r="H6655">
        <v>1010101</v>
      </c>
      <c r="I6655">
        <v>1010101</v>
      </c>
      <c r="L6655">
        <v>1010101</v>
      </c>
      <c r="M6655">
        <v>1010101</v>
      </c>
      <c r="N6655">
        <v>1010101</v>
      </c>
      <c r="O6655">
        <v>1010101</v>
      </c>
    </row>
    <row r="6656" spans="2:15" x14ac:dyDescent="0.25">
      <c r="B6656">
        <v>1010101</v>
      </c>
      <c r="C6656">
        <v>1010101</v>
      </c>
      <c r="D6656">
        <v>1010101</v>
      </c>
      <c r="G6656">
        <v>1010101</v>
      </c>
      <c r="H6656">
        <v>1010101</v>
      </c>
      <c r="I6656">
        <v>1010101</v>
      </c>
      <c r="L6656">
        <v>1010101</v>
      </c>
      <c r="M6656">
        <v>1010101</v>
      </c>
      <c r="N6656">
        <v>1010101</v>
      </c>
      <c r="O6656">
        <v>1010101</v>
      </c>
    </row>
    <row r="6657" spans="2:15" x14ac:dyDescent="0.25">
      <c r="B6657">
        <v>1010101</v>
      </c>
      <c r="C6657">
        <v>1010101</v>
      </c>
      <c r="D6657">
        <v>1010101</v>
      </c>
      <c r="G6657">
        <v>1010101</v>
      </c>
      <c r="H6657">
        <v>1010101</v>
      </c>
      <c r="I6657">
        <v>1010101</v>
      </c>
      <c r="L6657">
        <v>1010101</v>
      </c>
      <c r="M6657">
        <v>1010101</v>
      </c>
      <c r="N6657">
        <v>1010101</v>
      </c>
      <c r="O6657">
        <v>1010101</v>
      </c>
    </row>
    <row r="6658" spans="2:15" x14ac:dyDescent="0.25">
      <c r="B6658">
        <v>1010101</v>
      </c>
      <c r="C6658">
        <v>1010101</v>
      </c>
      <c r="D6658">
        <v>1010101</v>
      </c>
      <c r="G6658">
        <v>1010101</v>
      </c>
      <c r="H6658">
        <v>1010101</v>
      </c>
      <c r="I6658">
        <v>1010101</v>
      </c>
      <c r="L6658">
        <v>1010101</v>
      </c>
      <c r="M6658">
        <v>1010101</v>
      </c>
      <c r="N6658">
        <v>1010101</v>
      </c>
      <c r="O6658">
        <v>1010101</v>
      </c>
    </row>
    <row r="6659" spans="2:15" x14ac:dyDescent="0.25">
      <c r="B6659">
        <v>1010101</v>
      </c>
      <c r="C6659">
        <v>1010101</v>
      </c>
      <c r="D6659">
        <v>1010101</v>
      </c>
      <c r="G6659">
        <v>1010101</v>
      </c>
      <c r="H6659">
        <v>1010101</v>
      </c>
      <c r="I6659">
        <v>1010101</v>
      </c>
      <c r="L6659">
        <v>1010101</v>
      </c>
      <c r="M6659">
        <v>1010101</v>
      </c>
      <c r="N6659">
        <v>1010101</v>
      </c>
      <c r="O6659">
        <v>1010101</v>
      </c>
    </row>
    <row r="6660" spans="2:15" x14ac:dyDescent="0.25">
      <c r="B6660">
        <v>1010101</v>
      </c>
      <c r="C6660">
        <v>1010101</v>
      </c>
      <c r="D6660">
        <v>1010101</v>
      </c>
      <c r="G6660">
        <v>1010101</v>
      </c>
      <c r="H6660">
        <v>1010101</v>
      </c>
      <c r="I6660">
        <v>1010101</v>
      </c>
      <c r="L6660">
        <v>1010101</v>
      </c>
      <c r="M6660">
        <v>1010101</v>
      </c>
      <c r="N6660">
        <v>1010101</v>
      </c>
      <c r="O6660">
        <v>1010101</v>
      </c>
    </row>
    <row r="6661" spans="2:15" x14ac:dyDescent="0.25">
      <c r="B6661">
        <v>1010101</v>
      </c>
      <c r="C6661">
        <v>1010101</v>
      </c>
      <c r="D6661">
        <v>1010101</v>
      </c>
      <c r="G6661">
        <v>1010101</v>
      </c>
      <c r="H6661">
        <v>1010101</v>
      </c>
      <c r="I6661">
        <v>1010101</v>
      </c>
      <c r="L6661">
        <v>1010101</v>
      </c>
      <c r="M6661">
        <v>1010101</v>
      </c>
      <c r="N6661">
        <v>1010101</v>
      </c>
      <c r="O6661">
        <v>1010101</v>
      </c>
    </row>
    <row r="6662" spans="2:15" x14ac:dyDescent="0.25">
      <c r="B6662">
        <v>1010101</v>
      </c>
      <c r="C6662">
        <v>1010101</v>
      </c>
      <c r="D6662">
        <v>1010101</v>
      </c>
      <c r="G6662">
        <v>1010101</v>
      </c>
      <c r="H6662">
        <v>1010101</v>
      </c>
      <c r="I6662">
        <v>1010101</v>
      </c>
      <c r="L6662">
        <v>1010101</v>
      </c>
      <c r="M6662">
        <v>1010101</v>
      </c>
      <c r="N6662">
        <v>1010101</v>
      </c>
      <c r="O6662">
        <v>1010101</v>
      </c>
    </row>
    <row r="6663" spans="2:15" x14ac:dyDescent="0.25">
      <c r="B6663">
        <v>1010101</v>
      </c>
      <c r="C6663">
        <v>1010101</v>
      </c>
      <c r="D6663">
        <v>1010101</v>
      </c>
      <c r="G6663">
        <v>1010101</v>
      </c>
      <c r="H6663">
        <v>1010101</v>
      </c>
      <c r="I6663">
        <v>1010101</v>
      </c>
      <c r="L6663">
        <v>1010101</v>
      </c>
      <c r="M6663">
        <v>1010101</v>
      </c>
      <c r="N6663">
        <v>1010101</v>
      </c>
      <c r="O6663">
        <v>1010101</v>
      </c>
    </row>
    <row r="6664" spans="2:15" x14ac:dyDescent="0.25">
      <c r="B6664">
        <v>1010101</v>
      </c>
      <c r="C6664">
        <v>1010101</v>
      </c>
      <c r="D6664">
        <v>1010101</v>
      </c>
      <c r="G6664">
        <v>1010101</v>
      </c>
      <c r="H6664">
        <v>1010101</v>
      </c>
      <c r="I6664">
        <v>1010101</v>
      </c>
      <c r="L6664">
        <v>1010101</v>
      </c>
      <c r="M6664">
        <v>1010101</v>
      </c>
      <c r="N6664">
        <v>1010101</v>
      </c>
      <c r="O6664">
        <v>1010101</v>
      </c>
    </row>
    <row r="6665" spans="2:15" x14ac:dyDescent="0.25">
      <c r="B6665">
        <v>1010101</v>
      </c>
      <c r="C6665">
        <v>1010101</v>
      </c>
      <c r="D6665">
        <v>1010101</v>
      </c>
      <c r="G6665">
        <v>1010101</v>
      </c>
      <c r="H6665">
        <v>1010101</v>
      </c>
      <c r="I6665">
        <v>1010101</v>
      </c>
      <c r="L6665">
        <v>1010101</v>
      </c>
      <c r="M6665">
        <v>1010101</v>
      </c>
      <c r="N6665">
        <v>1010101</v>
      </c>
      <c r="O6665">
        <v>1010101</v>
      </c>
    </row>
    <row r="6666" spans="2:15" x14ac:dyDescent="0.25">
      <c r="B6666">
        <v>1010101</v>
      </c>
      <c r="C6666">
        <v>1010101</v>
      </c>
      <c r="D6666">
        <v>1010101</v>
      </c>
      <c r="G6666">
        <v>1010001</v>
      </c>
      <c r="H6666">
        <v>1010001</v>
      </c>
      <c r="I6666">
        <v>1000000</v>
      </c>
      <c r="L6666">
        <v>1010001</v>
      </c>
      <c r="M6666">
        <v>1010001</v>
      </c>
      <c r="N6666">
        <v>1000000</v>
      </c>
      <c r="O6666">
        <v>1000000</v>
      </c>
    </row>
    <row r="6667" spans="2:15" x14ac:dyDescent="0.25">
      <c r="B6667">
        <v>1010101</v>
      </c>
      <c r="C6667">
        <v>1010101</v>
      </c>
      <c r="D6667">
        <v>1010101</v>
      </c>
      <c r="G6667">
        <v>1010101</v>
      </c>
      <c r="H6667">
        <v>1010101</v>
      </c>
      <c r="I6667">
        <v>1010101</v>
      </c>
      <c r="L6667">
        <v>1010101</v>
      </c>
      <c r="M6667">
        <v>1010101</v>
      </c>
      <c r="N6667">
        <v>1010101</v>
      </c>
      <c r="O6667">
        <v>1010101</v>
      </c>
    </row>
    <row r="6668" spans="2:15" x14ac:dyDescent="0.25">
      <c r="B6668">
        <v>1010101</v>
      </c>
      <c r="C6668">
        <v>1010101</v>
      </c>
      <c r="D6668">
        <v>1010101</v>
      </c>
      <c r="G6668">
        <v>1010101</v>
      </c>
      <c r="H6668">
        <v>1010101</v>
      </c>
      <c r="I6668">
        <v>1010101</v>
      </c>
      <c r="L6668">
        <v>1010101</v>
      </c>
      <c r="M6668">
        <v>1010101</v>
      </c>
      <c r="N6668">
        <v>1010101</v>
      </c>
      <c r="O6668">
        <v>1010101</v>
      </c>
    </row>
    <row r="6669" spans="2:15" x14ac:dyDescent="0.25">
      <c r="B6669">
        <v>1000001</v>
      </c>
      <c r="C6669">
        <v>1000001</v>
      </c>
      <c r="D6669">
        <v>0</v>
      </c>
      <c r="G6669">
        <v>1001000</v>
      </c>
      <c r="H6669">
        <v>1001000</v>
      </c>
      <c r="I6669">
        <v>1001000</v>
      </c>
      <c r="L6669">
        <v>1001000</v>
      </c>
      <c r="M6669">
        <v>1001000</v>
      </c>
      <c r="N6669">
        <v>1001000</v>
      </c>
      <c r="O6669">
        <v>1001000</v>
      </c>
    </row>
    <row r="6670" spans="2:15" x14ac:dyDescent="0.25">
      <c r="B6670">
        <v>1010101</v>
      </c>
      <c r="C6670">
        <v>1010101</v>
      </c>
      <c r="D6670">
        <v>1010101</v>
      </c>
      <c r="G6670">
        <v>1010101</v>
      </c>
      <c r="H6670">
        <v>1010101</v>
      </c>
      <c r="I6670">
        <v>1010101</v>
      </c>
      <c r="L6670">
        <v>1010101</v>
      </c>
      <c r="M6670">
        <v>1010101</v>
      </c>
      <c r="N6670">
        <v>1010101</v>
      </c>
      <c r="O6670">
        <v>1010101</v>
      </c>
    </row>
    <row r="6671" spans="2:15" x14ac:dyDescent="0.25">
      <c r="B6671">
        <v>1010101</v>
      </c>
      <c r="C6671">
        <v>1010101</v>
      </c>
      <c r="D6671">
        <v>1010100</v>
      </c>
      <c r="G6671">
        <v>1010101</v>
      </c>
      <c r="H6671">
        <v>1010101</v>
      </c>
      <c r="I6671">
        <v>1010101</v>
      </c>
      <c r="L6671">
        <v>1010101</v>
      </c>
      <c r="M6671">
        <v>1010101</v>
      </c>
      <c r="N6671">
        <v>1010101</v>
      </c>
      <c r="O6671">
        <v>1010101</v>
      </c>
    </row>
    <row r="6672" spans="2:15" x14ac:dyDescent="0.25">
      <c r="B6672">
        <v>101000</v>
      </c>
      <c r="C6672">
        <v>101000</v>
      </c>
      <c r="D6672">
        <v>101000</v>
      </c>
      <c r="G6672">
        <v>1001000</v>
      </c>
      <c r="H6672">
        <v>1001000</v>
      </c>
      <c r="I6672">
        <v>1000</v>
      </c>
      <c r="L6672">
        <v>1001000</v>
      </c>
      <c r="M6672">
        <v>1001000</v>
      </c>
      <c r="N6672">
        <v>1000</v>
      </c>
      <c r="O6672">
        <v>1000</v>
      </c>
    </row>
    <row r="6673" spans="2:15" x14ac:dyDescent="0.25">
      <c r="B6673">
        <v>1010101</v>
      </c>
      <c r="C6673">
        <v>1010101</v>
      </c>
      <c r="D6673">
        <v>10101</v>
      </c>
      <c r="G6673">
        <v>1010101</v>
      </c>
      <c r="H6673">
        <v>1010101</v>
      </c>
      <c r="I6673">
        <v>10101</v>
      </c>
      <c r="L6673">
        <v>1010101</v>
      </c>
      <c r="M6673">
        <v>1010101</v>
      </c>
      <c r="N6673">
        <v>10101</v>
      </c>
      <c r="O6673">
        <v>10101</v>
      </c>
    </row>
    <row r="6674" spans="2:15" x14ac:dyDescent="0.25">
      <c r="B6674">
        <v>1010100</v>
      </c>
      <c r="C6674">
        <v>1010100</v>
      </c>
      <c r="D6674">
        <v>1010000</v>
      </c>
      <c r="G6674">
        <v>1010101</v>
      </c>
      <c r="H6674">
        <v>1010101</v>
      </c>
      <c r="I6674">
        <v>1010101</v>
      </c>
      <c r="L6674">
        <v>1010101</v>
      </c>
      <c r="M6674">
        <v>1010101</v>
      </c>
      <c r="N6674">
        <v>1010101</v>
      </c>
      <c r="O6674">
        <v>1010101</v>
      </c>
    </row>
    <row r="6675" spans="2:15" x14ac:dyDescent="0.25">
      <c r="B6675">
        <v>10101010</v>
      </c>
      <c r="C6675">
        <v>10101010</v>
      </c>
      <c r="D6675">
        <v>10101010</v>
      </c>
      <c r="G6675">
        <v>101010</v>
      </c>
      <c r="H6675">
        <v>101010</v>
      </c>
      <c r="I6675">
        <v>101010</v>
      </c>
      <c r="L6675">
        <v>101010</v>
      </c>
      <c r="M6675">
        <v>101010</v>
      </c>
      <c r="N6675">
        <v>101010</v>
      </c>
      <c r="O6675">
        <v>101010</v>
      </c>
    </row>
    <row r="6676" spans="2:15" x14ac:dyDescent="0.25">
      <c r="B6676">
        <v>10101</v>
      </c>
      <c r="C6676">
        <v>10101</v>
      </c>
      <c r="D6676">
        <v>101</v>
      </c>
      <c r="G6676">
        <v>10101</v>
      </c>
      <c r="H6676">
        <v>10101</v>
      </c>
      <c r="I6676">
        <v>10101</v>
      </c>
      <c r="L6676">
        <v>10101</v>
      </c>
      <c r="M6676">
        <v>10101</v>
      </c>
      <c r="N6676">
        <v>10101</v>
      </c>
      <c r="O6676">
        <v>10101</v>
      </c>
    </row>
    <row r="6677" spans="2:15" x14ac:dyDescent="0.25">
      <c r="B6677">
        <v>1010010</v>
      </c>
      <c r="C6677">
        <v>1010010</v>
      </c>
      <c r="D6677">
        <v>1000010</v>
      </c>
      <c r="G6677">
        <v>1010101</v>
      </c>
      <c r="H6677">
        <v>1010101</v>
      </c>
      <c r="I6677">
        <v>1010100</v>
      </c>
      <c r="L6677">
        <v>1010101</v>
      </c>
      <c r="M6677">
        <v>1010101</v>
      </c>
      <c r="N6677">
        <v>1010100</v>
      </c>
      <c r="O6677">
        <v>1010100</v>
      </c>
    </row>
    <row r="6678" spans="2:15" x14ac:dyDescent="0.25">
      <c r="B6678">
        <v>10101010</v>
      </c>
      <c r="C6678">
        <v>10101010</v>
      </c>
      <c r="D6678">
        <v>10101010</v>
      </c>
      <c r="G6678">
        <v>101010</v>
      </c>
      <c r="H6678">
        <v>101010</v>
      </c>
      <c r="I6678">
        <v>101010</v>
      </c>
      <c r="L6678">
        <v>101010</v>
      </c>
      <c r="M6678">
        <v>101010</v>
      </c>
      <c r="N6678">
        <v>101010</v>
      </c>
      <c r="O6678">
        <v>101010</v>
      </c>
    </row>
    <row r="6679" spans="2:15" x14ac:dyDescent="0.25">
      <c r="B6679">
        <v>10000101</v>
      </c>
      <c r="C6679">
        <v>10000101</v>
      </c>
      <c r="D6679">
        <v>10000001</v>
      </c>
      <c r="G6679">
        <v>10101</v>
      </c>
      <c r="H6679">
        <v>10101</v>
      </c>
      <c r="I6679">
        <v>101</v>
      </c>
      <c r="L6679">
        <v>10101</v>
      </c>
      <c r="M6679">
        <v>10101</v>
      </c>
      <c r="N6679">
        <v>101</v>
      </c>
      <c r="O6679">
        <v>101</v>
      </c>
    </row>
    <row r="6680" spans="2:15" x14ac:dyDescent="0.25">
      <c r="B6680">
        <v>1001010</v>
      </c>
      <c r="C6680">
        <v>1001010</v>
      </c>
      <c r="D6680">
        <v>1010</v>
      </c>
      <c r="G6680">
        <v>1010100</v>
      </c>
      <c r="H6680">
        <v>1010100</v>
      </c>
      <c r="I6680">
        <v>1010100</v>
      </c>
      <c r="L6680">
        <v>1010100</v>
      </c>
      <c r="M6680">
        <v>1010100</v>
      </c>
      <c r="N6680">
        <v>1010100</v>
      </c>
      <c r="O6680">
        <v>1010100</v>
      </c>
    </row>
    <row r="6681" spans="2:15" x14ac:dyDescent="0.25">
      <c r="B6681">
        <v>10101010</v>
      </c>
      <c r="C6681">
        <v>10101010</v>
      </c>
      <c r="D6681">
        <v>10101010</v>
      </c>
      <c r="G6681">
        <v>10101010</v>
      </c>
      <c r="H6681">
        <v>10101010</v>
      </c>
      <c r="I6681">
        <v>10101010</v>
      </c>
      <c r="L6681">
        <v>10101010</v>
      </c>
      <c r="M6681">
        <v>10101010</v>
      </c>
      <c r="N6681">
        <v>10101010</v>
      </c>
      <c r="O6681">
        <v>10101010</v>
      </c>
    </row>
    <row r="6682" spans="2:15" x14ac:dyDescent="0.25">
      <c r="B6682">
        <v>10100001</v>
      </c>
      <c r="C6682">
        <v>10100001</v>
      </c>
      <c r="D6682">
        <v>10100000</v>
      </c>
      <c r="G6682">
        <v>10000101</v>
      </c>
      <c r="H6682">
        <v>10000101</v>
      </c>
      <c r="I6682">
        <v>10000101</v>
      </c>
      <c r="L6682">
        <v>10000101</v>
      </c>
      <c r="M6682">
        <v>10000101</v>
      </c>
      <c r="N6682">
        <v>10000101</v>
      </c>
      <c r="O6682">
        <v>10000101</v>
      </c>
    </row>
    <row r="6683" spans="2:15" x14ac:dyDescent="0.25">
      <c r="B6683">
        <v>101010</v>
      </c>
      <c r="C6683">
        <v>101010</v>
      </c>
      <c r="D6683">
        <v>101010</v>
      </c>
      <c r="G6683">
        <v>1010100</v>
      </c>
      <c r="H6683">
        <v>1010100</v>
      </c>
      <c r="I6683">
        <v>1010000</v>
      </c>
      <c r="L6683">
        <v>1010100</v>
      </c>
      <c r="M6683">
        <v>1010100</v>
      </c>
      <c r="N6683">
        <v>1010000</v>
      </c>
      <c r="O6683">
        <v>1010000</v>
      </c>
    </row>
    <row r="6684" spans="2:15" x14ac:dyDescent="0.25">
      <c r="B6684">
        <v>10101010</v>
      </c>
      <c r="C6684">
        <v>10101010</v>
      </c>
      <c r="D6684">
        <v>10101010</v>
      </c>
      <c r="G6684">
        <v>10101010</v>
      </c>
      <c r="H6684">
        <v>10101010</v>
      </c>
      <c r="I6684">
        <v>10101010</v>
      </c>
      <c r="L6684">
        <v>10101010</v>
      </c>
      <c r="M6684">
        <v>10101010</v>
      </c>
      <c r="N6684">
        <v>10101010</v>
      </c>
      <c r="O6684">
        <v>10101010</v>
      </c>
    </row>
    <row r="6685" spans="2:15" x14ac:dyDescent="0.25">
      <c r="B6685">
        <v>10101000</v>
      </c>
      <c r="C6685">
        <v>10101000</v>
      </c>
      <c r="D6685">
        <v>10101000</v>
      </c>
      <c r="G6685">
        <v>10000101</v>
      </c>
      <c r="H6685">
        <v>10000101</v>
      </c>
      <c r="I6685">
        <v>10000001</v>
      </c>
      <c r="L6685">
        <v>10000101</v>
      </c>
      <c r="M6685">
        <v>10000101</v>
      </c>
      <c r="N6685">
        <v>10000001</v>
      </c>
      <c r="O6685">
        <v>10000001</v>
      </c>
    </row>
    <row r="6686" spans="2:15" x14ac:dyDescent="0.25">
      <c r="B6686">
        <v>1000000</v>
      </c>
      <c r="C6686">
        <v>1000000</v>
      </c>
      <c r="D6686">
        <v>0</v>
      </c>
      <c r="G6686">
        <v>1010010</v>
      </c>
      <c r="H6686">
        <v>1010010</v>
      </c>
      <c r="I6686">
        <v>1010010</v>
      </c>
      <c r="L6686">
        <v>1010010</v>
      </c>
      <c r="M6686">
        <v>1010010</v>
      </c>
      <c r="N6686">
        <v>1010010</v>
      </c>
      <c r="O6686">
        <v>1010010</v>
      </c>
    </row>
    <row r="6687" spans="2:15" x14ac:dyDescent="0.25">
      <c r="B6687">
        <v>101000</v>
      </c>
      <c r="C6687">
        <v>101000</v>
      </c>
      <c r="D6687">
        <v>101000</v>
      </c>
      <c r="G6687">
        <v>10100010</v>
      </c>
      <c r="H6687">
        <v>10100010</v>
      </c>
      <c r="I6687">
        <v>10100010</v>
      </c>
      <c r="L6687">
        <v>10100010</v>
      </c>
      <c r="M6687">
        <v>10100010</v>
      </c>
      <c r="N6687">
        <v>10100010</v>
      </c>
      <c r="O6687">
        <v>10100010</v>
      </c>
    </row>
    <row r="6688" spans="2:15" x14ac:dyDescent="0.25">
      <c r="B6688">
        <v>1</v>
      </c>
      <c r="C6688">
        <v>1</v>
      </c>
      <c r="D6688">
        <v>0</v>
      </c>
      <c r="G6688">
        <v>10100001</v>
      </c>
      <c r="H6688">
        <v>10100001</v>
      </c>
      <c r="I6688">
        <v>10100001</v>
      </c>
      <c r="L6688">
        <v>10100001</v>
      </c>
      <c r="M6688">
        <v>10100001</v>
      </c>
      <c r="N6688">
        <v>10100001</v>
      </c>
      <c r="O6688">
        <v>10100001</v>
      </c>
    </row>
    <row r="6689" spans="2:15" x14ac:dyDescent="0.25">
      <c r="B6689">
        <v>1010101</v>
      </c>
      <c r="C6689">
        <v>1010101</v>
      </c>
      <c r="D6689">
        <v>1010101</v>
      </c>
      <c r="G6689">
        <v>1010010</v>
      </c>
      <c r="H6689">
        <v>1010010</v>
      </c>
      <c r="I6689">
        <v>1000010</v>
      </c>
      <c r="L6689">
        <v>1010010</v>
      </c>
      <c r="M6689">
        <v>1010010</v>
      </c>
      <c r="N6689">
        <v>1000010</v>
      </c>
      <c r="O6689">
        <v>1000010</v>
      </c>
    </row>
    <row r="6690" spans="2:15" x14ac:dyDescent="0.25">
      <c r="B6690">
        <v>101000</v>
      </c>
      <c r="C6690">
        <v>101000</v>
      </c>
      <c r="D6690">
        <v>101000</v>
      </c>
      <c r="G6690">
        <v>10000100</v>
      </c>
      <c r="H6690">
        <v>10000100</v>
      </c>
      <c r="I6690">
        <v>10000000</v>
      </c>
      <c r="L6690">
        <v>10000100</v>
      </c>
      <c r="M6690">
        <v>10000100</v>
      </c>
      <c r="N6690">
        <v>10000000</v>
      </c>
      <c r="O6690">
        <v>10000000</v>
      </c>
    </row>
    <row r="6691" spans="2:15" x14ac:dyDescent="0.25">
      <c r="B6691">
        <v>1010101</v>
      </c>
      <c r="C6691">
        <v>1010101</v>
      </c>
      <c r="D6691">
        <v>1010101</v>
      </c>
      <c r="G6691">
        <v>10100001</v>
      </c>
      <c r="H6691">
        <v>10100001</v>
      </c>
      <c r="I6691">
        <v>10100000</v>
      </c>
      <c r="L6691">
        <v>10100001</v>
      </c>
      <c r="M6691">
        <v>10100001</v>
      </c>
      <c r="N6691">
        <v>10100000</v>
      </c>
      <c r="O6691">
        <v>10100000</v>
      </c>
    </row>
    <row r="6692" spans="2:15" x14ac:dyDescent="0.25">
      <c r="B6692">
        <v>1010101</v>
      </c>
      <c r="C6692">
        <v>1010101</v>
      </c>
      <c r="D6692">
        <v>1010101</v>
      </c>
      <c r="G6692">
        <v>1001010</v>
      </c>
      <c r="H6692">
        <v>1001010</v>
      </c>
      <c r="I6692">
        <v>1001010</v>
      </c>
      <c r="L6692">
        <v>1001010</v>
      </c>
      <c r="M6692">
        <v>1001010</v>
      </c>
      <c r="N6692">
        <v>1001010</v>
      </c>
      <c r="O6692">
        <v>1001010</v>
      </c>
    </row>
    <row r="6693" spans="2:15" x14ac:dyDescent="0.25">
      <c r="B6693">
        <v>101000</v>
      </c>
      <c r="C6693">
        <v>101000</v>
      </c>
      <c r="D6693">
        <v>101000</v>
      </c>
      <c r="G6693">
        <v>10101</v>
      </c>
      <c r="H6693">
        <v>10101</v>
      </c>
      <c r="I6693">
        <v>100</v>
      </c>
      <c r="L6693">
        <v>10101</v>
      </c>
      <c r="M6693">
        <v>10101</v>
      </c>
      <c r="N6693">
        <v>100</v>
      </c>
      <c r="O6693">
        <v>100</v>
      </c>
    </row>
    <row r="6694" spans="2:15" x14ac:dyDescent="0.25">
      <c r="B6694">
        <v>1010101</v>
      </c>
      <c r="C6694">
        <v>1010101</v>
      </c>
      <c r="D6694">
        <v>1010101</v>
      </c>
      <c r="G6694">
        <v>101000</v>
      </c>
      <c r="H6694">
        <v>101000</v>
      </c>
      <c r="I6694">
        <v>101000</v>
      </c>
      <c r="L6694">
        <v>101000</v>
      </c>
      <c r="M6694">
        <v>101000</v>
      </c>
      <c r="N6694">
        <v>101000</v>
      </c>
      <c r="O6694">
        <v>101000</v>
      </c>
    </row>
    <row r="6695" spans="2:15" x14ac:dyDescent="0.25">
      <c r="B6695">
        <v>1010101</v>
      </c>
      <c r="C6695">
        <v>1010101</v>
      </c>
      <c r="D6695">
        <v>1010101</v>
      </c>
      <c r="G6695">
        <v>1001000</v>
      </c>
      <c r="H6695">
        <v>1001000</v>
      </c>
      <c r="I6695">
        <v>1001000</v>
      </c>
      <c r="L6695">
        <v>1001000</v>
      </c>
      <c r="M6695">
        <v>1001000</v>
      </c>
      <c r="N6695">
        <v>1001000</v>
      </c>
      <c r="O6695">
        <v>1001000</v>
      </c>
    </row>
    <row r="6696" spans="2:15" x14ac:dyDescent="0.25">
      <c r="B6696">
        <v>101000</v>
      </c>
      <c r="C6696">
        <v>101000</v>
      </c>
      <c r="D6696">
        <v>101000</v>
      </c>
      <c r="G6696">
        <v>1010101</v>
      </c>
      <c r="H6696">
        <v>1010101</v>
      </c>
      <c r="I6696">
        <v>10101</v>
      </c>
      <c r="L6696">
        <v>1010101</v>
      </c>
      <c r="M6696">
        <v>1010101</v>
      </c>
      <c r="N6696">
        <v>10101</v>
      </c>
      <c r="O6696">
        <v>10101</v>
      </c>
    </row>
    <row r="6697" spans="2:15" x14ac:dyDescent="0.25">
      <c r="B6697">
        <v>1010101</v>
      </c>
      <c r="C6697">
        <v>1010101</v>
      </c>
      <c r="D6697">
        <v>1010101</v>
      </c>
      <c r="G6697">
        <v>1001000</v>
      </c>
      <c r="H6697">
        <v>1001000</v>
      </c>
      <c r="I6697">
        <v>1000</v>
      </c>
      <c r="L6697">
        <v>1001000</v>
      </c>
      <c r="M6697">
        <v>1001000</v>
      </c>
      <c r="N6697">
        <v>1000</v>
      </c>
      <c r="O6697">
        <v>1000</v>
      </c>
    </row>
    <row r="6698" spans="2:15" x14ac:dyDescent="0.25">
      <c r="B6698">
        <v>1010101</v>
      </c>
      <c r="C6698">
        <v>1010101</v>
      </c>
      <c r="D6698">
        <v>1010101</v>
      </c>
      <c r="G6698">
        <v>1010001</v>
      </c>
      <c r="H6698">
        <v>1010001</v>
      </c>
      <c r="I6698">
        <v>1000000</v>
      </c>
      <c r="L6698">
        <v>1010001</v>
      </c>
      <c r="M6698">
        <v>1010001</v>
      </c>
      <c r="N6698">
        <v>1000000</v>
      </c>
      <c r="O6698">
        <v>1000000</v>
      </c>
    </row>
    <row r="6699" spans="2:15" x14ac:dyDescent="0.25">
      <c r="B6699">
        <v>101000</v>
      </c>
      <c r="C6699">
        <v>101000</v>
      </c>
      <c r="D6699">
        <v>101000</v>
      </c>
      <c r="G6699">
        <v>1010101</v>
      </c>
      <c r="H6699">
        <v>1010101</v>
      </c>
      <c r="I6699">
        <v>1010101</v>
      </c>
      <c r="L6699">
        <v>1010101</v>
      </c>
      <c r="M6699">
        <v>1010101</v>
      </c>
      <c r="N6699">
        <v>1010101</v>
      </c>
      <c r="O6699">
        <v>1010101</v>
      </c>
    </row>
    <row r="6700" spans="2:15" x14ac:dyDescent="0.25">
      <c r="B6700">
        <v>1010101</v>
      </c>
      <c r="C6700">
        <v>1010101</v>
      </c>
      <c r="D6700">
        <v>1010101</v>
      </c>
      <c r="G6700">
        <v>1010001</v>
      </c>
      <c r="H6700">
        <v>1010001</v>
      </c>
      <c r="I6700">
        <v>1000000</v>
      </c>
      <c r="L6700">
        <v>1010001</v>
      </c>
      <c r="M6700">
        <v>1010001</v>
      </c>
      <c r="N6700">
        <v>1000000</v>
      </c>
      <c r="O6700">
        <v>1000000</v>
      </c>
    </row>
    <row r="6701" spans="2:15" x14ac:dyDescent="0.25">
      <c r="B6701">
        <v>1010101</v>
      </c>
      <c r="C6701">
        <v>1010101</v>
      </c>
      <c r="D6701">
        <v>1010101</v>
      </c>
      <c r="G6701">
        <v>1010101</v>
      </c>
      <c r="H6701">
        <v>1010101</v>
      </c>
      <c r="I6701">
        <v>1010101</v>
      </c>
      <c r="L6701">
        <v>1010101</v>
      </c>
      <c r="M6701">
        <v>1010101</v>
      </c>
      <c r="N6701">
        <v>1010101</v>
      </c>
      <c r="O6701">
        <v>1010101</v>
      </c>
    </row>
    <row r="6702" spans="2:15" x14ac:dyDescent="0.25">
      <c r="B6702">
        <v>1000001</v>
      </c>
      <c r="C6702">
        <v>1000001</v>
      </c>
      <c r="D6702">
        <v>0</v>
      </c>
      <c r="G6702">
        <v>1010101</v>
      </c>
      <c r="H6702">
        <v>1010101</v>
      </c>
      <c r="I6702">
        <v>1010101</v>
      </c>
      <c r="L6702">
        <v>1010101</v>
      </c>
      <c r="M6702">
        <v>1010101</v>
      </c>
      <c r="N6702">
        <v>1010101</v>
      </c>
      <c r="O6702">
        <v>1010101</v>
      </c>
    </row>
    <row r="6703" spans="2:15" x14ac:dyDescent="0.25">
      <c r="B6703">
        <v>1010101</v>
      </c>
      <c r="C6703">
        <v>1010101</v>
      </c>
      <c r="D6703">
        <v>1010101</v>
      </c>
      <c r="G6703">
        <v>1010101</v>
      </c>
      <c r="H6703">
        <v>1010101</v>
      </c>
      <c r="I6703">
        <v>1010101</v>
      </c>
      <c r="L6703">
        <v>1010101</v>
      </c>
      <c r="M6703">
        <v>1010101</v>
      </c>
      <c r="N6703">
        <v>1010101</v>
      </c>
      <c r="O6703">
        <v>1010101</v>
      </c>
    </row>
    <row r="6704" spans="2:15" x14ac:dyDescent="0.25">
      <c r="B6704">
        <v>1010101</v>
      </c>
      <c r="C6704">
        <v>1010101</v>
      </c>
      <c r="D6704">
        <v>1010101</v>
      </c>
      <c r="G6704">
        <v>1010101</v>
      </c>
      <c r="H6704">
        <v>1010101</v>
      </c>
      <c r="I6704">
        <v>1010101</v>
      </c>
      <c r="L6704">
        <v>1010101</v>
      </c>
      <c r="M6704">
        <v>1010101</v>
      </c>
      <c r="N6704">
        <v>1010101</v>
      </c>
      <c r="O6704">
        <v>1010101</v>
      </c>
    </row>
    <row r="6705" spans="2:15" x14ac:dyDescent="0.25">
      <c r="B6705">
        <v>1010101</v>
      </c>
      <c r="C6705">
        <v>1010101</v>
      </c>
      <c r="D6705">
        <v>1010101</v>
      </c>
      <c r="G6705">
        <v>1010101</v>
      </c>
      <c r="H6705">
        <v>1010101</v>
      </c>
      <c r="I6705">
        <v>1010101</v>
      </c>
      <c r="L6705">
        <v>1010101</v>
      </c>
      <c r="M6705">
        <v>1010101</v>
      </c>
      <c r="N6705">
        <v>1010101</v>
      </c>
      <c r="O6705">
        <v>1010101</v>
      </c>
    </row>
    <row r="6706" spans="2:15" x14ac:dyDescent="0.25">
      <c r="B6706">
        <v>1010101</v>
      </c>
      <c r="C6706">
        <v>1010101</v>
      </c>
      <c r="D6706">
        <v>1010101</v>
      </c>
      <c r="G6706">
        <v>1010101</v>
      </c>
      <c r="H6706">
        <v>1010101</v>
      </c>
      <c r="I6706">
        <v>1010101</v>
      </c>
      <c r="L6706">
        <v>1010101</v>
      </c>
      <c r="M6706">
        <v>1010101</v>
      </c>
      <c r="N6706">
        <v>1010101</v>
      </c>
      <c r="O6706">
        <v>1010101</v>
      </c>
    </row>
    <row r="6707" spans="2:15" x14ac:dyDescent="0.25">
      <c r="B6707">
        <v>1010101</v>
      </c>
      <c r="C6707">
        <v>1010101</v>
      </c>
      <c r="D6707">
        <v>1010101</v>
      </c>
      <c r="G6707">
        <v>1010101</v>
      </c>
      <c r="H6707">
        <v>1010101</v>
      </c>
      <c r="I6707">
        <v>1010101</v>
      </c>
      <c r="L6707">
        <v>1010101</v>
      </c>
      <c r="M6707">
        <v>1010101</v>
      </c>
      <c r="N6707">
        <v>1010101</v>
      </c>
      <c r="O6707">
        <v>1010101</v>
      </c>
    </row>
    <row r="6708" spans="2:15" x14ac:dyDescent="0.25">
      <c r="B6708">
        <v>1010101</v>
      </c>
      <c r="C6708">
        <v>1010101</v>
      </c>
      <c r="D6708">
        <v>1010101</v>
      </c>
      <c r="G6708">
        <v>1010101</v>
      </c>
      <c r="H6708">
        <v>1010101</v>
      </c>
      <c r="I6708">
        <v>1010101</v>
      </c>
      <c r="L6708">
        <v>1010101</v>
      </c>
      <c r="M6708">
        <v>1010101</v>
      </c>
      <c r="N6708">
        <v>1010101</v>
      </c>
      <c r="O6708">
        <v>1010101</v>
      </c>
    </row>
    <row r="6709" spans="2:15" x14ac:dyDescent="0.25">
      <c r="B6709">
        <v>1010101</v>
      </c>
      <c r="C6709">
        <v>1010101</v>
      </c>
      <c r="D6709">
        <v>1010101</v>
      </c>
      <c r="G6709">
        <v>1010101</v>
      </c>
      <c r="H6709">
        <v>1010101</v>
      </c>
      <c r="I6709">
        <v>1010101</v>
      </c>
      <c r="L6709">
        <v>1010101</v>
      </c>
      <c r="M6709">
        <v>1010101</v>
      </c>
      <c r="N6709">
        <v>1010101</v>
      </c>
      <c r="O6709">
        <v>1010101</v>
      </c>
    </row>
    <row r="6710" spans="2:15" x14ac:dyDescent="0.25">
      <c r="B6710">
        <v>1010101</v>
      </c>
      <c r="C6710">
        <v>1010101</v>
      </c>
      <c r="D6710">
        <v>1010101</v>
      </c>
      <c r="G6710">
        <v>1010101</v>
      </c>
      <c r="H6710">
        <v>1010101</v>
      </c>
      <c r="I6710">
        <v>1010101</v>
      </c>
      <c r="L6710">
        <v>1010101</v>
      </c>
      <c r="M6710">
        <v>1010101</v>
      </c>
      <c r="N6710">
        <v>1010101</v>
      </c>
      <c r="O6710">
        <v>1010101</v>
      </c>
    </row>
    <row r="6711" spans="2:15" x14ac:dyDescent="0.25">
      <c r="B6711">
        <v>1010101</v>
      </c>
      <c r="C6711">
        <v>1010101</v>
      </c>
      <c r="D6711">
        <v>1010101</v>
      </c>
      <c r="G6711">
        <v>1010101</v>
      </c>
      <c r="H6711">
        <v>1010101</v>
      </c>
      <c r="I6711">
        <v>1010101</v>
      </c>
      <c r="L6711">
        <v>1010101</v>
      </c>
      <c r="M6711">
        <v>1010101</v>
      </c>
      <c r="N6711">
        <v>1010101</v>
      </c>
      <c r="O6711">
        <v>1010101</v>
      </c>
    </row>
    <row r="6712" spans="2:15" x14ac:dyDescent="0.25">
      <c r="B6712">
        <v>1010101</v>
      </c>
      <c r="C6712">
        <v>1010101</v>
      </c>
      <c r="D6712">
        <v>1010101</v>
      </c>
      <c r="G6712">
        <v>1010101</v>
      </c>
      <c r="H6712">
        <v>1010101</v>
      </c>
      <c r="I6712">
        <v>1010101</v>
      </c>
      <c r="L6712">
        <v>1010101</v>
      </c>
      <c r="M6712">
        <v>1010101</v>
      </c>
      <c r="N6712">
        <v>1010101</v>
      </c>
      <c r="O6712">
        <v>1010101</v>
      </c>
    </row>
    <row r="6713" spans="2:15" x14ac:dyDescent="0.25">
      <c r="B6713">
        <v>1010101</v>
      </c>
      <c r="C6713">
        <v>1010101</v>
      </c>
      <c r="D6713">
        <v>1010101</v>
      </c>
      <c r="G6713">
        <v>1010101</v>
      </c>
      <c r="H6713">
        <v>1010101</v>
      </c>
      <c r="I6713">
        <v>1010101</v>
      </c>
      <c r="L6713">
        <v>1010101</v>
      </c>
      <c r="M6713">
        <v>1010101</v>
      </c>
      <c r="N6713">
        <v>1010101</v>
      </c>
      <c r="O6713">
        <v>1010101</v>
      </c>
    </row>
    <row r="6714" spans="2:15" x14ac:dyDescent="0.25">
      <c r="B6714">
        <v>1010101</v>
      </c>
      <c r="C6714">
        <v>1010101</v>
      </c>
      <c r="D6714">
        <v>1010101</v>
      </c>
      <c r="G6714">
        <v>1010101</v>
      </c>
      <c r="H6714">
        <v>1010101</v>
      </c>
      <c r="I6714">
        <v>1010101</v>
      </c>
      <c r="L6714">
        <v>1010101</v>
      </c>
      <c r="M6714">
        <v>1010101</v>
      </c>
      <c r="N6714">
        <v>1010101</v>
      </c>
      <c r="O6714">
        <v>1010101</v>
      </c>
    </row>
    <row r="6715" spans="2:15" x14ac:dyDescent="0.25">
      <c r="B6715">
        <v>1010101</v>
      </c>
      <c r="C6715">
        <v>1010101</v>
      </c>
      <c r="D6715">
        <v>1010101</v>
      </c>
      <c r="G6715">
        <v>1010101</v>
      </c>
      <c r="H6715">
        <v>1010101</v>
      </c>
      <c r="I6715">
        <v>1010101</v>
      </c>
      <c r="L6715">
        <v>1010101</v>
      </c>
      <c r="M6715">
        <v>1010101</v>
      </c>
      <c r="N6715">
        <v>1010101</v>
      </c>
      <c r="O6715">
        <v>1010101</v>
      </c>
    </row>
    <row r="6716" spans="2:15" x14ac:dyDescent="0.25">
      <c r="B6716">
        <v>1010101</v>
      </c>
      <c r="C6716">
        <v>1010101</v>
      </c>
      <c r="D6716">
        <v>1010101</v>
      </c>
      <c r="G6716">
        <v>1010101</v>
      </c>
      <c r="H6716">
        <v>1010101</v>
      </c>
      <c r="I6716">
        <v>1010101</v>
      </c>
      <c r="L6716">
        <v>1010101</v>
      </c>
      <c r="M6716">
        <v>1010101</v>
      </c>
      <c r="N6716">
        <v>1010101</v>
      </c>
      <c r="O6716">
        <v>1010101</v>
      </c>
    </row>
    <row r="6717" spans="2:15" x14ac:dyDescent="0.25">
      <c r="B6717">
        <v>1010101</v>
      </c>
      <c r="C6717">
        <v>1010101</v>
      </c>
      <c r="D6717">
        <v>1010101</v>
      </c>
      <c r="G6717">
        <v>1010101</v>
      </c>
      <c r="H6717">
        <v>1010101</v>
      </c>
      <c r="I6717">
        <v>1010101</v>
      </c>
      <c r="L6717">
        <v>1010101</v>
      </c>
      <c r="M6717">
        <v>1010101</v>
      </c>
      <c r="N6717">
        <v>1010101</v>
      </c>
      <c r="O6717">
        <v>1010101</v>
      </c>
    </row>
    <row r="6718" spans="2:15" x14ac:dyDescent="0.25">
      <c r="B6718">
        <v>1010101</v>
      </c>
      <c r="C6718">
        <v>1010101</v>
      </c>
      <c r="D6718">
        <v>1010101</v>
      </c>
      <c r="G6718">
        <v>1010101</v>
      </c>
      <c r="H6718">
        <v>1010101</v>
      </c>
      <c r="I6718">
        <v>1010101</v>
      </c>
      <c r="L6718">
        <v>1010101</v>
      </c>
      <c r="M6718">
        <v>1010101</v>
      </c>
      <c r="N6718">
        <v>1010101</v>
      </c>
      <c r="O6718">
        <v>1010101</v>
      </c>
    </row>
    <row r="6719" spans="2:15" x14ac:dyDescent="0.25">
      <c r="B6719">
        <v>1010101</v>
      </c>
      <c r="C6719">
        <v>1010101</v>
      </c>
      <c r="D6719">
        <v>1010101</v>
      </c>
      <c r="G6719">
        <v>1010101</v>
      </c>
      <c r="H6719">
        <v>1010101</v>
      </c>
      <c r="I6719">
        <v>1010101</v>
      </c>
      <c r="L6719">
        <v>1010101</v>
      </c>
      <c r="M6719">
        <v>1010101</v>
      </c>
      <c r="N6719">
        <v>1010101</v>
      </c>
      <c r="O6719">
        <v>1010101</v>
      </c>
    </row>
    <row r="6720" spans="2:15" x14ac:dyDescent="0.25">
      <c r="B6720">
        <v>1010101</v>
      </c>
      <c r="C6720">
        <v>1010101</v>
      </c>
      <c r="D6720">
        <v>1010101</v>
      </c>
      <c r="G6720">
        <v>1010101</v>
      </c>
      <c r="H6720">
        <v>1010101</v>
      </c>
      <c r="I6720">
        <v>1010101</v>
      </c>
      <c r="L6720">
        <v>1010101</v>
      </c>
      <c r="M6720">
        <v>1010101</v>
      </c>
      <c r="N6720">
        <v>1010101</v>
      </c>
      <c r="O6720">
        <v>1010101</v>
      </c>
    </row>
    <row r="6721" spans="2:15" x14ac:dyDescent="0.25">
      <c r="B6721">
        <v>1010101</v>
      </c>
      <c r="C6721">
        <v>1010101</v>
      </c>
      <c r="D6721">
        <v>1010101</v>
      </c>
      <c r="G6721">
        <v>1010101</v>
      </c>
      <c r="H6721">
        <v>1010101</v>
      </c>
      <c r="I6721">
        <v>1010101</v>
      </c>
      <c r="L6721">
        <v>1010101</v>
      </c>
      <c r="M6721">
        <v>1010101</v>
      </c>
      <c r="N6721">
        <v>1010101</v>
      </c>
      <c r="O6721">
        <v>1010101</v>
      </c>
    </row>
    <row r="6722" spans="2:15" x14ac:dyDescent="0.25">
      <c r="B6722">
        <v>1010101</v>
      </c>
      <c r="C6722">
        <v>1010101</v>
      </c>
      <c r="D6722">
        <v>1010101</v>
      </c>
      <c r="G6722">
        <v>1010101</v>
      </c>
      <c r="H6722">
        <v>1010101</v>
      </c>
      <c r="I6722">
        <v>1010101</v>
      </c>
      <c r="L6722">
        <v>1010101</v>
      </c>
      <c r="M6722">
        <v>1010101</v>
      </c>
      <c r="N6722">
        <v>1010101</v>
      </c>
      <c r="O6722">
        <v>1010101</v>
      </c>
    </row>
    <row r="6723" spans="2:15" x14ac:dyDescent="0.25">
      <c r="B6723">
        <v>1010101</v>
      </c>
      <c r="C6723">
        <v>1010101</v>
      </c>
      <c r="D6723">
        <v>1010101</v>
      </c>
      <c r="G6723">
        <v>1010101</v>
      </c>
      <c r="H6723">
        <v>1010101</v>
      </c>
      <c r="I6723">
        <v>1010101</v>
      </c>
      <c r="L6723">
        <v>1010101</v>
      </c>
      <c r="M6723">
        <v>1010101</v>
      </c>
      <c r="N6723">
        <v>1010101</v>
      </c>
      <c r="O6723">
        <v>1010101</v>
      </c>
    </row>
    <row r="6724" spans="2:15" x14ac:dyDescent="0.25">
      <c r="B6724">
        <v>1010101</v>
      </c>
      <c r="C6724">
        <v>1010101</v>
      </c>
      <c r="D6724">
        <v>1010101</v>
      </c>
      <c r="G6724">
        <v>1010101</v>
      </c>
      <c r="H6724">
        <v>1010101</v>
      </c>
      <c r="I6724">
        <v>1010101</v>
      </c>
      <c r="L6724">
        <v>1010101</v>
      </c>
      <c r="M6724">
        <v>1010101</v>
      </c>
      <c r="N6724">
        <v>1010101</v>
      </c>
      <c r="O6724">
        <v>1010101</v>
      </c>
    </row>
    <row r="6725" spans="2:15" x14ac:dyDescent="0.25">
      <c r="B6725">
        <v>1010101</v>
      </c>
      <c r="C6725">
        <v>1010101</v>
      </c>
      <c r="D6725">
        <v>1010101</v>
      </c>
      <c r="G6725">
        <v>1010101</v>
      </c>
      <c r="H6725">
        <v>1010101</v>
      </c>
      <c r="I6725">
        <v>1010101</v>
      </c>
      <c r="L6725">
        <v>1010101</v>
      </c>
      <c r="M6725">
        <v>1010101</v>
      </c>
      <c r="N6725">
        <v>1010101</v>
      </c>
      <c r="O6725">
        <v>1010101</v>
      </c>
    </row>
    <row r="6726" spans="2:15" x14ac:dyDescent="0.25">
      <c r="B6726">
        <v>1010101</v>
      </c>
      <c r="C6726">
        <v>1010101</v>
      </c>
      <c r="D6726">
        <v>1010101</v>
      </c>
      <c r="G6726">
        <v>1010101</v>
      </c>
      <c r="H6726">
        <v>1010101</v>
      </c>
      <c r="I6726">
        <v>1010101</v>
      </c>
      <c r="L6726">
        <v>1010101</v>
      </c>
      <c r="M6726">
        <v>1010101</v>
      </c>
      <c r="N6726">
        <v>1010101</v>
      </c>
      <c r="O6726">
        <v>1010101</v>
      </c>
    </row>
    <row r="6727" spans="2:15" x14ac:dyDescent="0.25">
      <c r="B6727">
        <v>1010101</v>
      </c>
      <c r="C6727">
        <v>1010101</v>
      </c>
      <c r="D6727">
        <v>1010101</v>
      </c>
      <c r="G6727">
        <v>1010101</v>
      </c>
      <c r="H6727">
        <v>1010101</v>
      </c>
      <c r="I6727">
        <v>1010101</v>
      </c>
      <c r="L6727">
        <v>1010101</v>
      </c>
      <c r="M6727">
        <v>1010101</v>
      </c>
      <c r="N6727">
        <v>1010101</v>
      </c>
      <c r="O6727">
        <v>1010101</v>
      </c>
    </row>
    <row r="6728" spans="2:15" x14ac:dyDescent="0.25">
      <c r="B6728">
        <v>1010101</v>
      </c>
      <c r="C6728">
        <v>1010101</v>
      </c>
      <c r="D6728">
        <v>1010101</v>
      </c>
      <c r="G6728">
        <v>1010101</v>
      </c>
      <c r="H6728">
        <v>1010101</v>
      </c>
      <c r="I6728">
        <v>1010101</v>
      </c>
      <c r="L6728">
        <v>1010101</v>
      </c>
      <c r="M6728">
        <v>1010101</v>
      </c>
      <c r="N6728">
        <v>1010101</v>
      </c>
      <c r="O6728">
        <v>1010101</v>
      </c>
    </row>
    <row r="6729" spans="2:15" x14ac:dyDescent="0.25">
      <c r="B6729">
        <v>1010101</v>
      </c>
      <c r="C6729">
        <v>1010101</v>
      </c>
      <c r="D6729">
        <v>1010101</v>
      </c>
      <c r="G6729">
        <v>1010100</v>
      </c>
      <c r="H6729">
        <v>1010100</v>
      </c>
      <c r="I6729">
        <v>1010000</v>
      </c>
      <c r="L6729">
        <v>1010100</v>
      </c>
      <c r="M6729">
        <v>1010100</v>
      </c>
      <c r="N6729">
        <v>1010000</v>
      </c>
      <c r="O6729">
        <v>1010000</v>
      </c>
    </row>
    <row r="6730" spans="2:15" x14ac:dyDescent="0.25">
      <c r="B6730">
        <v>1010101</v>
      </c>
      <c r="C6730">
        <v>1010101</v>
      </c>
      <c r="D6730">
        <v>1010101</v>
      </c>
      <c r="G6730">
        <v>1010101</v>
      </c>
      <c r="H6730">
        <v>1010101</v>
      </c>
      <c r="I6730">
        <v>10101</v>
      </c>
      <c r="L6730">
        <v>1010101</v>
      </c>
      <c r="M6730">
        <v>1010101</v>
      </c>
      <c r="N6730">
        <v>10101</v>
      </c>
      <c r="O6730">
        <v>10101</v>
      </c>
    </row>
    <row r="6731" spans="2:15" x14ac:dyDescent="0.25">
      <c r="B6731">
        <v>1010101</v>
      </c>
      <c r="C6731">
        <v>1010101</v>
      </c>
      <c r="D6731">
        <v>1010101</v>
      </c>
      <c r="G6731">
        <v>1010101</v>
      </c>
      <c r="H6731">
        <v>1010101</v>
      </c>
      <c r="I6731">
        <v>1010101</v>
      </c>
      <c r="L6731">
        <v>1010101</v>
      </c>
      <c r="M6731">
        <v>1010101</v>
      </c>
      <c r="N6731">
        <v>1010101</v>
      </c>
      <c r="O6731">
        <v>1010101</v>
      </c>
    </row>
    <row r="6732" spans="2:15" x14ac:dyDescent="0.25">
      <c r="B6732">
        <v>1010101</v>
      </c>
      <c r="C6732">
        <v>1010101</v>
      </c>
      <c r="D6732">
        <v>1010100</v>
      </c>
      <c r="G6732">
        <v>1010010</v>
      </c>
      <c r="H6732">
        <v>1010010</v>
      </c>
      <c r="I6732">
        <v>1010010</v>
      </c>
      <c r="L6732">
        <v>1010010</v>
      </c>
      <c r="M6732">
        <v>1010010</v>
      </c>
      <c r="N6732">
        <v>1010010</v>
      </c>
      <c r="O6732">
        <v>1010010</v>
      </c>
    </row>
    <row r="6733" spans="2:15" x14ac:dyDescent="0.25">
      <c r="B6733">
        <v>101</v>
      </c>
      <c r="C6733">
        <v>101</v>
      </c>
      <c r="D6733">
        <v>1</v>
      </c>
      <c r="G6733">
        <v>10101</v>
      </c>
      <c r="H6733">
        <v>10101</v>
      </c>
      <c r="I6733">
        <v>101</v>
      </c>
      <c r="L6733">
        <v>10101</v>
      </c>
      <c r="M6733">
        <v>10101</v>
      </c>
      <c r="N6733">
        <v>101</v>
      </c>
      <c r="O6733">
        <v>101</v>
      </c>
    </row>
    <row r="6734" spans="2:15" x14ac:dyDescent="0.25">
      <c r="B6734">
        <v>1010101</v>
      </c>
      <c r="C6734">
        <v>1010101</v>
      </c>
      <c r="D6734">
        <v>1010101</v>
      </c>
      <c r="G6734">
        <v>1010101</v>
      </c>
      <c r="H6734">
        <v>1010101</v>
      </c>
      <c r="I6734">
        <v>1010101</v>
      </c>
      <c r="L6734">
        <v>1010101</v>
      </c>
      <c r="M6734">
        <v>1010101</v>
      </c>
      <c r="N6734">
        <v>1010101</v>
      </c>
      <c r="O6734">
        <v>1010101</v>
      </c>
    </row>
    <row r="6735" spans="2:15" x14ac:dyDescent="0.25">
      <c r="B6735">
        <v>1010100</v>
      </c>
      <c r="C6735">
        <v>1010100</v>
      </c>
      <c r="D6735">
        <v>1010000</v>
      </c>
      <c r="G6735">
        <v>1010010</v>
      </c>
      <c r="H6735">
        <v>1010010</v>
      </c>
      <c r="I6735">
        <v>1010010</v>
      </c>
      <c r="L6735">
        <v>1010010</v>
      </c>
      <c r="M6735">
        <v>1010010</v>
      </c>
      <c r="N6735">
        <v>1010010</v>
      </c>
      <c r="O6735">
        <v>1010010</v>
      </c>
    </row>
    <row r="6736" spans="2:15" x14ac:dyDescent="0.25">
      <c r="B6736">
        <v>10100000</v>
      </c>
      <c r="C6736">
        <v>10100000</v>
      </c>
      <c r="D6736">
        <v>10100000</v>
      </c>
      <c r="G6736">
        <v>10000101</v>
      </c>
      <c r="H6736">
        <v>10000101</v>
      </c>
      <c r="I6736">
        <v>10000001</v>
      </c>
      <c r="L6736">
        <v>10000101</v>
      </c>
      <c r="M6736">
        <v>10000101</v>
      </c>
      <c r="N6736">
        <v>10000001</v>
      </c>
      <c r="O6736">
        <v>10000001</v>
      </c>
    </row>
    <row r="6737" spans="2:15" x14ac:dyDescent="0.25">
      <c r="B6737">
        <v>1010101</v>
      </c>
      <c r="C6737">
        <v>1010101</v>
      </c>
      <c r="D6737">
        <v>10101</v>
      </c>
      <c r="G6737">
        <v>1010101</v>
      </c>
      <c r="H6737">
        <v>1010101</v>
      </c>
      <c r="I6737">
        <v>1010101</v>
      </c>
      <c r="L6737">
        <v>1010101</v>
      </c>
      <c r="M6737">
        <v>1010101</v>
      </c>
      <c r="N6737">
        <v>1010101</v>
      </c>
      <c r="O6737">
        <v>1010101</v>
      </c>
    </row>
    <row r="6738" spans="2:15" x14ac:dyDescent="0.25">
      <c r="B6738">
        <v>1010010</v>
      </c>
      <c r="C6738">
        <v>1010010</v>
      </c>
      <c r="D6738">
        <v>1010010</v>
      </c>
      <c r="G6738">
        <v>1010010</v>
      </c>
      <c r="H6738">
        <v>1010010</v>
      </c>
      <c r="I6738">
        <v>1010010</v>
      </c>
      <c r="L6738">
        <v>1010010</v>
      </c>
      <c r="M6738">
        <v>1010010</v>
      </c>
      <c r="N6738">
        <v>1010010</v>
      </c>
      <c r="O6738">
        <v>1010010</v>
      </c>
    </row>
    <row r="6739" spans="2:15" x14ac:dyDescent="0.25">
      <c r="B6739">
        <v>10101010</v>
      </c>
      <c r="C6739">
        <v>10101010</v>
      </c>
      <c r="D6739">
        <v>10101010</v>
      </c>
      <c r="G6739">
        <v>10100001</v>
      </c>
      <c r="H6739">
        <v>10100001</v>
      </c>
      <c r="I6739">
        <v>10100000</v>
      </c>
      <c r="L6739">
        <v>10100001</v>
      </c>
      <c r="M6739">
        <v>10100001</v>
      </c>
      <c r="N6739">
        <v>10100000</v>
      </c>
      <c r="O6739">
        <v>10100000</v>
      </c>
    </row>
    <row r="6740" spans="2:15" x14ac:dyDescent="0.25">
      <c r="B6740">
        <v>10101</v>
      </c>
      <c r="C6740">
        <v>10101</v>
      </c>
      <c r="D6740">
        <v>101</v>
      </c>
      <c r="G6740">
        <v>1010101</v>
      </c>
      <c r="H6740">
        <v>1010101</v>
      </c>
      <c r="I6740">
        <v>1010101</v>
      </c>
      <c r="L6740">
        <v>1010101</v>
      </c>
      <c r="M6740">
        <v>1010101</v>
      </c>
      <c r="N6740">
        <v>1010101</v>
      </c>
      <c r="O6740">
        <v>1010101</v>
      </c>
    </row>
    <row r="6741" spans="2:15" x14ac:dyDescent="0.25">
      <c r="B6741">
        <v>1010010</v>
      </c>
      <c r="C6741">
        <v>1010010</v>
      </c>
      <c r="D6741">
        <v>1000010</v>
      </c>
      <c r="G6741">
        <v>1010010</v>
      </c>
      <c r="H6741">
        <v>1010010</v>
      </c>
      <c r="I6741">
        <v>1010010</v>
      </c>
      <c r="L6741">
        <v>1010010</v>
      </c>
      <c r="M6741">
        <v>1010010</v>
      </c>
      <c r="N6741">
        <v>1010010</v>
      </c>
      <c r="O6741">
        <v>1010010</v>
      </c>
    </row>
    <row r="6742" spans="2:15" x14ac:dyDescent="0.25">
      <c r="B6742">
        <v>10101010</v>
      </c>
      <c r="C6742">
        <v>10101010</v>
      </c>
      <c r="D6742">
        <v>10101010</v>
      </c>
      <c r="G6742">
        <v>10101000</v>
      </c>
      <c r="H6742">
        <v>10101000</v>
      </c>
      <c r="I6742">
        <v>10101000</v>
      </c>
      <c r="L6742">
        <v>10101000</v>
      </c>
      <c r="M6742">
        <v>10101000</v>
      </c>
      <c r="N6742">
        <v>10101000</v>
      </c>
      <c r="O6742">
        <v>10101000</v>
      </c>
    </row>
    <row r="6743" spans="2:15" x14ac:dyDescent="0.25">
      <c r="B6743">
        <v>10000001</v>
      </c>
      <c r="C6743">
        <v>10000001</v>
      </c>
      <c r="D6743">
        <v>10000000</v>
      </c>
      <c r="G6743">
        <v>1010101</v>
      </c>
      <c r="H6743">
        <v>1010101</v>
      </c>
      <c r="I6743">
        <v>10101</v>
      </c>
      <c r="L6743">
        <v>1010101</v>
      </c>
      <c r="M6743">
        <v>1010101</v>
      </c>
      <c r="N6743">
        <v>10101</v>
      </c>
      <c r="O6743">
        <v>10101</v>
      </c>
    </row>
    <row r="6744" spans="2:15" x14ac:dyDescent="0.25">
      <c r="B6744">
        <v>1001010</v>
      </c>
      <c r="C6744">
        <v>1001010</v>
      </c>
      <c r="D6744">
        <v>1001010</v>
      </c>
      <c r="G6744">
        <v>1010010</v>
      </c>
      <c r="H6744">
        <v>1010010</v>
      </c>
      <c r="I6744">
        <v>1010010</v>
      </c>
      <c r="L6744">
        <v>1010010</v>
      </c>
      <c r="M6744">
        <v>1010010</v>
      </c>
      <c r="N6744">
        <v>1010010</v>
      </c>
      <c r="O6744">
        <v>1010010</v>
      </c>
    </row>
    <row r="6745" spans="2:15" x14ac:dyDescent="0.25">
      <c r="B6745">
        <v>10101010</v>
      </c>
      <c r="C6745">
        <v>10101010</v>
      </c>
      <c r="D6745">
        <v>10101010</v>
      </c>
      <c r="G6745">
        <v>10101010</v>
      </c>
      <c r="H6745">
        <v>10101010</v>
      </c>
      <c r="I6745">
        <v>10101010</v>
      </c>
      <c r="L6745">
        <v>10101010</v>
      </c>
      <c r="M6745">
        <v>10101010</v>
      </c>
      <c r="N6745">
        <v>10101010</v>
      </c>
      <c r="O6745">
        <v>10101010</v>
      </c>
    </row>
    <row r="6746" spans="2:15" x14ac:dyDescent="0.25">
      <c r="B6746">
        <v>10101000</v>
      </c>
      <c r="C6746">
        <v>10101000</v>
      </c>
      <c r="D6746">
        <v>10101000</v>
      </c>
      <c r="G6746">
        <v>10101</v>
      </c>
      <c r="H6746">
        <v>10101</v>
      </c>
      <c r="I6746">
        <v>101</v>
      </c>
      <c r="L6746">
        <v>10101</v>
      </c>
      <c r="M6746">
        <v>10101</v>
      </c>
      <c r="N6746">
        <v>101</v>
      </c>
      <c r="O6746">
        <v>101</v>
      </c>
    </row>
    <row r="6747" spans="2:15" x14ac:dyDescent="0.25">
      <c r="B6747">
        <v>1001010</v>
      </c>
      <c r="C6747">
        <v>1001010</v>
      </c>
      <c r="D6747">
        <v>1010</v>
      </c>
      <c r="G6747">
        <v>1010010</v>
      </c>
      <c r="H6747">
        <v>1010010</v>
      </c>
      <c r="I6747">
        <v>1010010</v>
      </c>
      <c r="L6747">
        <v>1010010</v>
      </c>
      <c r="M6747">
        <v>1010010</v>
      </c>
      <c r="N6747">
        <v>1010010</v>
      </c>
      <c r="O6747">
        <v>1010010</v>
      </c>
    </row>
    <row r="6748" spans="2:15" x14ac:dyDescent="0.25">
      <c r="B6748">
        <v>10101010</v>
      </c>
      <c r="C6748">
        <v>10101010</v>
      </c>
      <c r="D6748">
        <v>10101010</v>
      </c>
      <c r="G6748">
        <v>10001010</v>
      </c>
      <c r="H6748">
        <v>10001010</v>
      </c>
      <c r="I6748">
        <v>10001010</v>
      </c>
      <c r="L6748">
        <v>10001010</v>
      </c>
      <c r="M6748">
        <v>10001010</v>
      </c>
      <c r="N6748">
        <v>10001010</v>
      </c>
      <c r="O6748">
        <v>10001010</v>
      </c>
    </row>
    <row r="6749" spans="2:15" x14ac:dyDescent="0.25">
      <c r="B6749">
        <v>10100001</v>
      </c>
      <c r="C6749">
        <v>10100001</v>
      </c>
      <c r="D6749">
        <v>10100000</v>
      </c>
      <c r="G6749">
        <v>10000101</v>
      </c>
      <c r="H6749">
        <v>10000101</v>
      </c>
      <c r="I6749">
        <v>10000001</v>
      </c>
      <c r="L6749">
        <v>10000101</v>
      </c>
      <c r="M6749">
        <v>10000101</v>
      </c>
      <c r="N6749">
        <v>10000001</v>
      </c>
      <c r="O6749">
        <v>10000001</v>
      </c>
    </row>
    <row r="6750" spans="2:15" x14ac:dyDescent="0.25">
      <c r="B6750">
        <v>101010</v>
      </c>
      <c r="C6750">
        <v>101010</v>
      </c>
      <c r="D6750">
        <v>101010</v>
      </c>
      <c r="G6750">
        <v>1010010</v>
      </c>
      <c r="H6750">
        <v>1010010</v>
      </c>
      <c r="I6750">
        <v>1010010</v>
      </c>
      <c r="L6750">
        <v>1010010</v>
      </c>
      <c r="M6750">
        <v>1010010</v>
      </c>
      <c r="N6750">
        <v>1010010</v>
      </c>
      <c r="O6750">
        <v>1010010</v>
      </c>
    </row>
    <row r="6751" spans="2:15" x14ac:dyDescent="0.25">
      <c r="B6751">
        <v>10101000</v>
      </c>
      <c r="C6751">
        <v>10101000</v>
      </c>
      <c r="D6751">
        <v>10101000</v>
      </c>
      <c r="G6751">
        <v>10000000</v>
      </c>
      <c r="H6751">
        <v>10000000</v>
      </c>
      <c r="I6751">
        <v>10000000</v>
      </c>
      <c r="L6751">
        <v>10000000</v>
      </c>
      <c r="M6751">
        <v>10000000</v>
      </c>
      <c r="N6751">
        <v>10000000</v>
      </c>
      <c r="O6751">
        <v>10000000</v>
      </c>
    </row>
    <row r="6752" spans="2:15" x14ac:dyDescent="0.25">
      <c r="B6752">
        <v>101</v>
      </c>
      <c r="C6752">
        <v>101</v>
      </c>
      <c r="D6752">
        <v>1</v>
      </c>
      <c r="G6752">
        <v>10100001</v>
      </c>
      <c r="H6752">
        <v>10100001</v>
      </c>
      <c r="I6752">
        <v>10100000</v>
      </c>
      <c r="L6752">
        <v>10100001</v>
      </c>
      <c r="M6752">
        <v>10100001</v>
      </c>
      <c r="N6752">
        <v>10100000</v>
      </c>
      <c r="O6752">
        <v>10100000</v>
      </c>
    </row>
    <row r="6753" spans="2:15" x14ac:dyDescent="0.25">
      <c r="B6753">
        <v>101000</v>
      </c>
      <c r="C6753">
        <v>101000</v>
      </c>
      <c r="D6753">
        <v>101000</v>
      </c>
      <c r="G6753">
        <v>1010010</v>
      </c>
      <c r="H6753">
        <v>1010010</v>
      </c>
      <c r="I6753">
        <v>1010010</v>
      </c>
      <c r="L6753">
        <v>1010010</v>
      </c>
      <c r="M6753">
        <v>1010010</v>
      </c>
      <c r="N6753">
        <v>1010010</v>
      </c>
      <c r="O6753">
        <v>1010010</v>
      </c>
    </row>
    <row r="6754" spans="2:15" x14ac:dyDescent="0.25">
      <c r="B6754">
        <v>101010</v>
      </c>
      <c r="C6754">
        <v>101010</v>
      </c>
      <c r="D6754">
        <v>101010</v>
      </c>
      <c r="G6754">
        <v>10000101</v>
      </c>
      <c r="H6754">
        <v>10000101</v>
      </c>
      <c r="I6754">
        <v>10000100</v>
      </c>
      <c r="L6754">
        <v>10000101</v>
      </c>
      <c r="M6754">
        <v>10000101</v>
      </c>
      <c r="N6754">
        <v>10000100</v>
      </c>
      <c r="O6754">
        <v>10000100</v>
      </c>
    </row>
    <row r="6755" spans="2:15" x14ac:dyDescent="0.25">
      <c r="B6755">
        <v>10101</v>
      </c>
      <c r="C6755">
        <v>10101</v>
      </c>
      <c r="D6755">
        <v>10101</v>
      </c>
      <c r="G6755">
        <v>1000</v>
      </c>
      <c r="H6755">
        <v>1000</v>
      </c>
      <c r="I6755">
        <v>1000</v>
      </c>
      <c r="L6755">
        <v>1000</v>
      </c>
      <c r="M6755">
        <v>1000</v>
      </c>
      <c r="N6755">
        <v>1000</v>
      </c>
      <c r="O6755">
        <v>1000</v>
      </c>
    </row>
    <row r="6756" spans="2:15" x14ac:dyDescent="0.25">
      <c r="B6756">
        <v>1000001</v>
      </c>
      <c r="C6756">
        <v>1000001</v>
      </c>
      <c r="D6756">
        <v>0</v>
      </c>
      <c r="G6756">
        <v>1010010</v>
      </c>
      <c r="H6756">
        <v>1010010</v>
      </c>
      <c r="I6756">
        <v>1010010</v>
      </c>
      <c r="L6756">
        <v>1010010</v>
      </c>
      <c r="M6756">
        <v>1010010</v>
      </c>
      <c r="N6756">
        <v>1010010</v>
      </c>
      <c r="O6756">
        <v>1010010</v>
      </c>
    </row>
    <row r="6757" spans="2:15" x14ac:dyDescent="0.25">
      <c r="B6757">
        <v>1001010</v>
      </c>
      <c r="C6757">
        <v>1001010</v>
      </c>
      <c r="D6757">
        <v>1010</v>
      </c>
      <c r="G6757">
        <v>10101</v>
      </c>
      <c r="H6757">
        <v>10101</v>
      </c>
      <c r="I6757">
        <v>101</v>
      </c>
      <c r="L6757">
        <v>10101</v>
      </c>
      <c r="M6757">
        <v>10101</v>
      </c>
      <c r="N6757">
        <v>101</v>
      </c>
      <c r="O6757">
        <v>101</v>
      </c>
    </row>
    <row r="6758" spans="2:15" x14ac:dyDescent="0.25">
      <c r="B6758">
        <v>10101</v>
      </c>
      <c r="C6758">
        <v>10101</v>
      </c>
      <c r="D6758">
        <v>101</v>
      </c>
      <c r="G6758">
        <v>1010001</v>
      </c>
      <c r="H6758">
        <v>1010001</v>
      </c>
      <c r="I6758">
        <v>1000000</v>
      </c>
      <c r="L6758">
        <v>1010001</v>
      </c>
      <c r="M6758">
        <v>1010001</v>
      </c>
      <c r="N6758">
        <v>1000000</v>
      </c>
      <c r="O6758">
        <v>1000000</v>
      </c>
    </row>
    <row r="6759" spans="2:15" x14ac:dyDescent="0.25">
      <c r="B6759">
        <v>1010101</v>
      </c>
      <c r="C6759">
        <v>1010101</v>
      </c>
      <c r="D6759">
        <v>1010101</v>
      </c>
      <c r="G6759">
        <v>1010010</v>
      </c>
      <c r="H6759">
        <v>1010010</v>
      </c>
      <c r="I6759">
        <v>1010010</v>
      </c>
      <c r="L6759">
        <v>1010010</v>
      </c>
      <c r="M6759">
        <v>1010010</v>
      </c>
      <c r="N6759">
        <v>1010010</v>
      </c>
      <c r="O6759">
        <v>1010010</v>
      </c>
    </row>
    <row r="6760" spans="2:15" x14ac:dyDescent="0.25">
      <c r="B6760">
        <v>1001010</v>
      </c>
      <c r="C6760">
        <v>1001010</v>
      </c>
      <c r="D6760">
        <v>1001010</v>
      </c>
      <c r="G6760">
        <v>10101</v>
      </c>
      <c r="H6760">
        <v>10101</v>
      </c>
      <c r="I6760">
        <v>10101</v>
      </c>
      <c r="L6760">
        <v>10101</v>
      </c>
      <c r="M6760">
        <v>10101</v>
      </c>
      <c r="N6760">
        <v>10101</v>
      </c>
      <c r="O6760">
        <v>10101</v>
      </c>
    </row>
    <row r="6761" spans="2:15" x14ac:dyDescent="0.25">
      <c r="B6761">
        <v>10000101</v>
      </c>
      <c r="C6761">
        <v>10000101</v>
      </c>
      <c r="D6761">
        <v>10000101</v>
      </c>
      <c r="G6761">
        <v>1010101</v>
      </c>
      <c r="H6761">
        <v>1010101</v>
      </c>
      <c r="I6761">
        <v>1010101</v>
      </c>
      <c r="L6761">
        <v>1010101</v>
      </c>
      <c r="M6761">
        <v>1010101</v>
      </c>
      <c r="N6761">
        <v>1010101</v>
      </c>
      <c r="O6761">
        <v>1010101</v>
      </c>
    </row>
    <row r="6762" spans="2:15" x14ac:dyDescent="0.25">
      <c r="B6762">
        <v>1010101</v>
      </c>
      <c r="C6762">
        <v>1010101</v>
      </c>
      <c r="D6762">
        <v>1010101</v>
      </c>
      <c r="G6762">
        <v>1010100</v>
      </c>
      <c r="H6762">
        <v>1010100</v>
      </c>
      <c r="I6762">
        <v>1010000</v>
      </c>
      <c r="L6762">
        <v>1010100</v>
      </c>
      <c r="M6762">
        <v>1010100</v>
      </c>
      <c r="N6762">
        <v>1010000</v>
      </c>
      <c r="O6762">
        <v>1010000</v>
      </c>
    </row>
    <row r="6763" spans="2:15" x14ac:dyDescent="0.25">
      <c r="B6763">
        <v>1010010</v>
      </c>
      <c r="C6763">
        <v>1010010</v>
      </c>
      <c r="D6763">
        <v>1000010</v>
      </c>
      <c r="G6763">
        <v>1010101</v>
      </c>
      <c r="H6763">
        <v>1010101</v>
      </c>
      <c r="I6763">
        <v>10101</v>
      </c>
      <c r="L6763">
        <v>1010101</v>
      </c>
      <c r="M6763">
        <v>1010101</v>
      </c>
      <c r="N6763">
        <v>10101</v>
      </c>
      <c r="O6763">
        <v>10101</v>
      </c>
    </row>
    <row r="6764" spans="2:15" x14ac:dyDescent="0.25">
      <c r="B6764">
        <v>10000101</v>
      </c>
      <c r="C6764">
        <v>10000101</v>
      </c>
      <c r="D6764">
        <v>10000101</v>
      </c>
      <c r="G6764">
        <v>1010101</v>
      </c>
      <c r="H6764">
        <v>1010101</v>
      </c>
      <c r="I6764">
        <v>1010101</v>
      </c>
      <c r="L6764">
        <v>1010101</v>
      </c>
      <c r="M6764">
        <v>1010101</v>
      </c>
      <c r="N6764">
        <v>1010101</v>
      </c>
      <c r="O6764">
        <v>1010101</v>
      </c>
    </row>
    <row r="6765" spans="2:15" x14ac:dyDescent="0.25">
      <c r="B6765">
        <v>1010101</v>
      </c>
      <c r="C6765">
        <v>1010101</v>
      </c>
      <c r="D6765">
        <v>1010101</v>
      </c>
      <c r="G6765">
        <v>1010101</v>
      </c>
      <c r="H6765">
        <v>1010101</v>
      </c>
      <c r="I6765">
        <v>1010101</v>
      </c>
      <c r="L6765">
        <v>1010101</v>
      </c>
      <c r="M6765">
        <v>1010101</v>
      </c>
      <c r="N6765">
        <v>1010101</v>
      </c>
      <c r="O6765">
        <v>1010101</v>
      </c>
    </row>
    <row r="6766" spans="2:15" x14ac:dyDescent="0.25">
      <c r="B6766">
        <v>1010100</v>
      </c>
      <c r="C6766">
        <v>1010100</v>
      </c>
      <c r="D6766">
        <v>1010000</v>
      </c>
      <c r="G6766">
        <v>1010101</v>
      </c>
      <c r="H6766">
        <v>1010101</v>
      </c>
      <c r="I6766">
        <v>1010101</v>
      </c>
      <c r="L6766">
        <v>1010101</v>
      </c>
      <c r="M6766">
        <v>1010101</v>
      </c>
      <c r="N6766">
        <v>1010101</v>
      </c>
      <c r="O6766">
        <v>1010101</v>
      </c>
    </row>
    <row r="6767" spans="2:15" x14ac:dyDescent="0.25">
      <c r="B6767">
        <v>10101</v>
      </c>
      <c r="C6767">
        <v>10101</v>
      </c>
      <c r="D6767">
        <v>101</v>
      </c>
      <c r="G6767">
        <v>1010101</v>
      </c>
      <c r="H6767">
        <v>1010101</v>
      </c>
      <c r="I6767">
        <v>1010101</v>
      </c>
      <c r="L6767">
        <v>1010101</v>
      </c>
      <c r="M6767">
        <v>1010101</v>
      </c>
      <c r="N6767">
        <v>1010101</v>
      </c>
      <c r="O6767">
        <v>1010101</v>
      </c>
    </row>
    <row r="6768" spans="2:15" x14ac:dyDescent="0.25">
      <c r="B6768">
        <v>1010101</v>
      </c>
      <c r="C6768">
        <v>1010101</v>
      </c>
      <c r="D6768">
        <v>1010101</v>
      </c>
      <c r="G6768">
        <v>1010101</v>
      </c>
      <c r="H6768">
        <v>1010101</v>
      </c>
      <c r="I6768">
        <v>1010101</v>
      </c>
      <c r="L6768">
        <v>1010101</v>
      </c>
      <c r="M6768">
        <v>1010101</v>
      </c>
      <c r="N6768">
        <v>1010101</v>
      </c>
      <c r="O6768">
        <v>1010101</v>
      </c>
    </row>
    <row r="6769" spans="2:15" x14ac:dyDescent="0.25">
      <c r="B6769">
        <v>1010101</v>
      </c>
      <c r="C6769">
        <v>1010101</v>
      </c>
      <c r="D6769">
        <v>1010101</v>
      </c>
      <c r="G6769">
        <v>1010101</v>
      </c>
      <c r="H6769">
        <v>1010101</v>
      </c>
      <c r="I6769">
        <v>1010101</v>
      </c>
      <c r="L6769">
        <v>1010101</v>
      </c>
      <c r="M6769">
        <v>1010101</v>
      </c>
      <c r="N6769">
        <v>1010101</v>
      </c>
      <c r="O6769">
        <v>1010101</v>
      </c>
    </row>
    <row r="6770" spans="2:15" x14ac:dyDescent="0.25">
      <c r="B6770">
        <v>1010101</v>
      </c>
      <c r="C6770">
        <v>1010101</v>
      </c>
      <c r="D6770">
        <v>1010101</v>
      </c>
      <c r="G6770">
        <v>1010101</v>
      </c>
      <c r="H6770">
        <v>1010101</v>
      </c>
      <c r="I6770">
        <v>1010101</v>
      </c>
      <c r="L6770">
        <v>1010101</v>
      </c>
      <c r="M6770">
        <v>1010101</v>
      </c>
      <c r="N6770">
        <v>1010101</v>
      </c>
      <c r="O6770">
        <v>1010101</v>
      </c>
    </row>
    <row r="6771" spans="2:15" x14ac:dyDescent="0.25">
      <c r="B6771">
        <v>1010101</v>
      </c>
      <c r="C6771">
        <v>1010101</v>
      </c>
      <c r="D6771">
        <v>1010101</v>
      </c>
      <c r="G6771">
        <v>1010101</v>
      </c>
      <c r="H6771">
        <v>1010101</v>
      </c>
      <c r="I6771">
        <v>1010101</v>
      </c>
      <c r="L6771">
        <v>1010101</v>
      </c>
      <c r="M6771">
        <v>1010101</v>
      </c>
      <c r="N6771">
        <v>1010101</v>
      </c>
      <c r="O6771">
        <v>1010101</v>
      </c>
    </row>
    <row r="6772" spans="2:15" x14ac:dyDescent="0.25">
      <c r="B6772">
        <v>1010101</v>
      </c>
      <c r="C6772">
        <v>1010101</v>
      </c>
      <c r="D6772">
        <v>1010101</v>
      </c>
      <c r="G6772">
        <v>1010101</v>
      </c>
      <c r="H6772">
        <v>1010101</v>
      </c>
      <c r="I6772">
        <v>1010101</v>
      </c>
      <c r="L6772">
        <v>1010101</v>
      </c>
      <c r="M6772">
        <v>1010101</v>
      </c>
      <c r="N6772">
        <v>1010101</v>
      </c>
      <c r="O6772">
        <v>1010101</v>
      </c>
    </row>
    <row r="6773" spans="2:15" x14ac:dyDescent="0.25">
      <c r="B6773">
        <v>1010101</v>
      </c>
      <c r="C6773">
        <v>1010101</v>
      </c>
      <c r="D6773">
        <v>1010101</v>
      </c>
      <c r="G6773">
        <v>1010101</v>
      </c>
      <c r="H6773">
        <v>1010101</v>
      </c>
      <c r="I6773">
        <v>1010101</v>
      </c>
      <c r="L6773">
        <v>1010101</v>
      </c>
      <c r="M6773">
        <v>1010101</v>
      </c>
      <c r="N6773">
        <v>1010101</v>
      </c>
      <c r="O6773">
        <v>1010101</v>
      </c>
    </row>
    <row r="6774" spans="2:15" x14ac:dyDescent="0.25">
      <c r="B6774">
        <v>1010101</v>
      </c>
      <c r="C6774">
        <v>1010101</v>
      </c>
      <c r="D6774">
        <v>1010101</v>
      </c>
      <c r="G6774">
        <v>1010101</v>
      </c>
      <c r="H6774">
        <v>1010101</v>
      </c>
      <c r="I6774">
        <v>1010101</v>
      </c>
      <c r="L6774">
        <v>1010101</v>
      </c>
      <c r="M6774">
        <v>1010101</v>
      </c>
      <c r="N6774">
        <v>1010101</v>
      </c>
      <c r="O6774">
        <v>1010101</v>
      </c>
    </row>
    <row r="6775" spans="2:15" x14ac:dyDescent="0.25">
      <c r="B6775">
        <v>1010101</v>
      </c>
      <c r="C6775">
        <v>1010101</v>
      </c>
      <c r="D6775">
        <v>1010101</v>
      </c>
      <c r="G6775">
        <v>1010101</v>
      </c>
      <c r="H6775">
        <v>1010101</v>
      </c>
      <c r="I6775">
        <v>1010101</v>
      </c>
      <c r="L6775">
        <v>1010101</v>
      </c>
      <c r="M6775">
        <v>1010101</v>
      </c>
      <c r="N6775">
        <v>1010101</v>
      </c>
      <c r="O6775">
        <v>1010101</v>
      </c>
    </row>
    <row r="6776" spans="2:15" x14ac:dyDescent="0.25">
      <c r="B6776">
        <v>1010101</v>
      </c>
      <c r="C6776">
        <v>1010101</v>
      </c>
      <c r="D6776">
        <v>1010101</v>
      </c>
      <c r="G6776">
        <v>1010101</v>
      </c>
      <c r="H6776">
        <v>1010101</v>
      </c>
      <c r="I6776">
        <v>1010101</v>
      </c>
      <c r="L6776">
        <v>1010101</v>
      </c>
      <c r="M6776">
        <v>1010101</v>
      </c>
      <c r="N6776">
        <v>1010101</v>
      </c>
      <c r="O6776">
        <v>1010101</v>
      </c>
    </row>
    <row r="6777" spans="2:15" x14ac:dyDescent="0.25">
      <c r="B6777">
        <v>1010101</v>
      </c>
      <c r="C6777">
        <v>1010101</v>
      </c>
      <c r="D6777">
        <v>1010101</v>
      </c>
      <c r="G6777">
        <v>1010101</v>
      </c>
      <c r="H6777">
        <v>1010101</v>
      </c>
      <c r="I6777">
        <v>1010101</v>
      </c>
      <c r="L6777">
        <v>1010101</v>
      </c>
      <c r="M6777">
        <v>1010101</v>
      </c>
      <c r="N6777">
        <v>1010101</v>
      </c>
      <c r="O6777">
        <v>1010101</v>
      </c>
    </row>
    <row r="6778" spans="2:15" x14ac:dyDescent="0.25">
      <c r="B6778">
        <v>1010101</v>
      </c>
      <c r="C6778">
        <v>1010101</v>
      </c>
      <c r="D6778">
        <v>1010101</v>
      </c>
      <c r="G6778">
        <v>1010101</v>
      </c>
      <c r="H6778">
        <v>1010101</v>
      </c>
      <c r="I6778">
        <v>1010101</v>
      </c>
      <c r="L6778">
        <v>1010101</v>
      </c>
      <c r="M6778">
        <v>1010101</v>
      </c>
      <c r="N6778">
        <v>1010101</v>
      </c>
      <c r="O6778">
        <v>1010101</v>
      </c>
    </row>
    <row r="6779" spans="2:15" x14ac:dyDescent="0.25">
      <c r="B6779">
        <v>1010101</v>
      </c>
      <c r="C6779">
        <v>1010101</v>
      </c>
      <c r="D6779">
        <v>1010101</v>
      </c>
      <c r="G6779">
        <v>1010101</v>
      </c>
      <c r="H6779">
        <v>1010101</v>
      </c>
      <c r="I6779">
        <v>1010101</v>
      </c>
      <c r="L6779">
        <v>1010101</v>
      </c>
      <c r="M6779">
        <v>1010101</v>
      </c>
      <c r="N6779">
        <v>1010101</v>
      </c>
      <c r="O6779">
        <v>1010101</v>
      </c>
    </row>
    <row r="6780" spans="2:15" x14ac:dyDescent="0.25">
      <c r="B6780">
        <v>1010101</v>
      </c>
      <c r="C6780">
        <v>1010101</v>
      </c>
      <c r="D6780">
        <v>1010101</v>
      </c>
      <c r="G6780">
        <v>1010101</v>
      </c>
      <c r="H6780">
        <v>1010101</v>
      </c>
      <c r="I6780">
        <v>1010101</v>
      </c>
      <c r="L6780">
        <v>1010101</v>
      </c>
      <c r="M6780">
        <v>1010101</v>
      </c>
      <c r="N6780">
        <v>1010101</v>
      </c>
      <c r="O6780">
        <v>1010101</v>
      </c>
    </row>
    <row r="6781" spans="2:15" x14ac:dyDescent="0.25">
      <c r="B6781">
        <v>1010101</v>
      </c>
      <c r="C6781">
        <v>1010101</v>
      </c>
      <c r="D6781">
        <v>1010101</v>
      </c>
      <c r="G6781">
        <v>1010101</v>
      </c>
      <c r="H6781">
        <v>1010101</v>
      </c>
      <c r="I6781">
        <v>1010101</v>
      </c>
      <c r="L6781">
        <v>1010101</v>
      </c>
      <c r="M6781">
        <v>1010101</v>
      </c>
      <c r="N6781">
        <v>1010101</v>
      </c>
      <c r="O6781">
        <v>1010101</v>
      </c>
    </row>
    <row r="6782" spans="2:15" x14ac:dyDescent="0.25">
      <c r="B6782">
        <v>1010101</v>
      </c>
      <c r="C6782">
        <v>1010101</v>
      </c>
      <c r="D6782">
        <v>1010101</v>
      </c>
      <c r="G6782">
        <v>1010101</v>
      </c>
      <c r="H6782">
        <v>1010101</v>
      </c>
      <c r="I6782">
        <v>1010101</v>
      </c>
      <c r="L6782">
        <v>1010101</v>
      </c>
      <c r="M6782">
        <v>1010101</v>
      </c>
      <c r="N6782">
        <v>1010101</v>
      </c>
      <c r="O6782">
        <v>1010101</v>
      </c>
    </row>
    <row r="6783" spans="2:15" x14ac:dyDescent="0.25">
      <c r="B6783">
        <v>1010101</v>
      </c>
      <c r="C6783">
        <v>1010101</v>
      </c>
      <c r="D6783">
        <v>1010101</v>
      </c>
      <c r="G6783">
        <v>1010101</v>
      </c>
      <c r="H6783">
        <v>1010101</v>
      </c>
      <c r="I6783">
        <v>1010101</v>
      </c>
      <c r="L6783">
        <v>1010101</v>
      </c>
      <c r="M6783">
        <v>1010101</v>
      </c>
      <c r="N6783">
        <v>1010101</v>
      </c>
      <c r="O6783">
        <v>1010101</v>
      </c>
    </row>
    <row r="6784" spans="2:15" x14ac:dyDescent="0.25">
      <c r="B6784">
        <v>1010101</v>
      </c>
      <c r="C6784">
        <v>1010101</v>
      </c>
      <c r="D6784">
        <v>1010101</v>
      </c>
      <c r="G6784">
        <v>1010101</v>
      </c>
      <c r="H6784">
        <v>1010101</v>
      </c>
      <c r="I6784">
        <v>1010101</v>
      </c>
      <c r="L6784">
        <v>1010101</v>
      </c>
      <c r="M6784">
        <v>1010101</v>
      </c>
      <c r="N6784">
        <v>1010101</v>
      </c>
      <c r="O6784">
        <v>1010101</v>
      </c>
    </row>
    <row r="6785" spans="2:15" x14ac:dyDescent="0.25">
      <c r="B6785">
        <v>1010101</v>
      </c>
      <c r="C6785">
        <v>1010101</v>
      </c>
      <c r="D6785">
        <v>1010101</v>
      </c>
      <c r="G6785">
        <v>1010101</v>
      </c>
      <c r="H6785">
        <v>1010101</v>
      </c>
      <c r="I6785">
        <v>1010101</v>
      </c>
      <c r="L6785">
        <v>1010101</v>
      </c>
      <c r="M6785">
        <v>1010101</v>
      </c>
      <c r="N6785">
        <v>1010101</v>
      </c>
      <c r="O6785">
        <v>1010101</v>
      </c>
    </row>
    <row r="6786" spans="2:15" x14ac:dyDescent="0.25">
      <c r="B6786">
        <v>1010101</v>
      </c>
      <c r="C6786">
        <v>1010101</v>
      </c>
      <c r="D6786">
        <v>1010101</v>
      </c>
      <c r="G6786">
        <v>1010101</v>
      </c>
      <c r="H6786">
        <v>1010101</v>
      </c>
      <c r="I6786">
        <v>1010101</v>
      </c>
      <c r="L6786">
        <v>1010101</v>
      </c>
      <c r="M6786">
        <v>1010101</v>
      </c>
      <c r="N6786">
        <v>1010101</v>
      </c>
      <c r="O6786">
        <v>1010101</v>
      </c>
    </row>
    <row r="6787" spans="2:15" x14ac:dyDescent="0.25">
      <c r="B6787">
        <v>1010101</v>
      </c>
      <c r="C6787">
        <v>1010101</v>
      </c>
      <c r="D6787">
        <v>1010101</v>
      </c>
      <c r="G6787">
        <v>1010101</v>
      </c>
      <c r="H6787">
        <v>1010101</v>
      </c>
      <c r="I6787">
        <v>1010101</v>
      </c>
      <c r="L6787">
        <v>1010101</v>
      </c>
      <c r="M6787">
        <v>1010101</v>
      </c>
      <c r="N6787">
        <v>1010101</v>
      </c>
      <c r="O6787">
        <v>1010101</v>
      </c>
    </row>
    <row r="6788" spans="2:15" x14ac:dyDescent="0.25">
      <c r="B6788">
        <v>1010101</v>
      </c>
      <c r="C6788">
        <v>1010101</v>
      </c>
      <c r="D6788">
        <v>1010101</v>
      </c>
      <c r="G6788">
        <v>1010101</v>
      </c>
      <c r="H6788">
        <v>1010101</v>
      </c>
      <c r="I6788">
        <v>1010101</v>
      </c>
      <c r="L6788">
        <v>1010101</v>
      </c>
      <c r="M6788">
        <v>1010101</v>
      </c>
      <c r="N6788">
        <v>1010101</v>
      </c>
      <c r="O6788">
        <v>1010101</v>
      </c>
    </row>
    <row r="6789" spans="2:15" x14ac:dyDescent="0.25">
      <c r="B6789">
        <v>1010101</v>
      </c>
      <c r="C6789">
        <v>1010101</v>
      </c>
      <c r="D6789">
        <v>1010101</v>
      </c>
      <c r="G6789">
        <v>1010101</v>
      </c>
      <c r="H6789">
        <v>1010101</v>
      </c>
      <c r="I6789">
        <v>1010101</v>
      </c>
      <c r="L6789">
        <v>1010101</v>
      </c>
      <c r="M6789">
        <v>1010101</v>
      </c>
      <c r="N6789">
        <v>1010101</v>
      </c>
      <c r="O6789">
        <v>1010101</v>
      </c>
    </row>
    <row r="6790" spans="2:15" x14ac:dyDescent="0.25">
      <c r="B6790">
        <v>1010101</v>
      </c>
      <c r="C6790">
        <v>1010101</v>
      </c>
      <c r="D6790">
        <v>1010101</v>
      </c>
      <c r="G6790">
        <v>1010101</v>
      </c>
      <c r="H6790">
        <v>1010101</v>
      </c>
      <c r="I6790">
        <v>1010101</v>
      </c>
      <c r="L6790">
        <v>1010101</v>
      </c>
      <c r="M6790">
        <v>1010101</v>
      </c>
      <c r="N6790">
        <v>1010101</v>
      </c>
      <c r="O6790">
        <v>1010101</v>
      </c>
    </row>
    <row r="6791" spans="2:15" x14ac:dyDescent="0.25">
      <c r="B6791">
        <v>1010101</v>
      </c>
      <c r="C6791">
        <v>1010101</v>
      </c>
      <c r="D6791">
        <v>1010101</v>
      </c>
      <c r="G6791">
        <v>1010101</v>
      </c>
      <c r="H6791">
        <v>1010101</v>
      </c>
      <c r="I6791">
        <v>1010101</v>
      </c>
      <c r="L6791">
        <v>1010101</v>
      </c>
      <c r="M6791">
        <v>1010101</v>
      </c>
      <c r="N6791">
        <v>1010101</v>
      </c>
      <c r="O6791">
        <v>1010101</v>
      </c>
    </row>
    <row r="6792" spans="2:15" x14ac:dyDescent="0.25">
      <c r="B6792">
        <v>1010101</v>
      </c>
      <c r="C6792">
        <v>1010101</v>
      </c>
      <c r="D6792">
        <v>1010101</v>
      </c>
      <c r="G6792">
        <v>1010101</v>
      </c>
      <c r="H6792">
        <v>1010101</v>
      </c>
      <c r="I6792">
        <v>1010101</v>
      </c>
      <c r="L6792">
        <v>1010101</v>
      </c>
      <c r="M6792">
        <v>1010101</v>
      </c>
      <c r="N6792">
        <v>1010101</v>
      </c>
      <c r="O6792">
        <v>1010101</v>
      </c>
    </row>
    <row r="6793" spans="2:15" x14ac:dyDescent="0.25">
      <c r="B6793">
        <v>1010101</v>
      </c>
      <c r="C6793">
        <v>1010101</v>
      </c>
      <c r="D6793">
        <v>1010101</v>
      </c>
      <c r="G6793">
        <v>1010101</v>
      </c>
      <c r="H6793">
        <v>1010101</v>
      </c>
      <c r="I6793">
        <v>1010101</v>
      </c>
      <c r="L6793">
        <v>1010101</v>
      </c>
      <c r="M6793">
        <v>1010101</v>
      </c>
      <c r="N6793">
        <v>1010101</v>
      </c>
      <c r="O6793">
        <v>1010101</v>
      </c>
    </row>
    <row r="6794" spans="2:15" x14ac:dyDescent="0.25">
      <c r="B6794">
        <v>1010101</v>
      </c>
      <c r="C6794">
        <v>1010101</v>
      </c>
      <c r="D6794">
        <v>1010101</v>
      </c>
      <c r="G6794">
        <v>1010101</v>
      </c>
      <c r="H6794">
        <v>1010101</v>
      </c>
      <c r="I6794">
        <v>1010101</v>
      </c>
      <c r="L6794">
        <v>1010101</v>
      </c>
      <c r="M6794">
        <v>1010101</v>
      </c>
      <c r="N6794">
        <v>1010101</v>
      </c>
      <c r="O6794">
        <v>1010101</v>
      </c>
    </row>
    <row r="6795" spans="2:15" x14ac:dyDescent="0.25">
      <c r="B6795">
        <v>1010101</v>
      </c>
      <c r="C6795">
        <v>1010101</v>
      </c>
      <c r="D6795">
        <v>1010101</v>
      </c>
      <c r="G6795">
        <v>1010101</v>
      </c>
      <c r="H6795">
        <v>1010101</v>
      </c>
      <c r="I6795">
        <v>1010101</v>
      </c>
      <c r="L6795">
        <v>1010101</v>
      </c>
      <c r="M6795">
        <v>1010101</v>
      </c>
      <c r="N6795">
        <v>1010101</v>
      </c>
      <c r="O6795">
        <v>1010101</v>
      </c>
    </row>
    <row r="6796" spans="2:15" x14ac:dyDescent="0.25">
      <c r="B6796">
        <v>1010101</v>
      </c>
      <c r="C6796">
        <v>1010101</v>
      </c>
      <c r="D6796">
        <v>1010101</v>
      </c>
      <c r="G6796">
        <v>1000001</v>
      </c>
      <c r="H6796">
        <v>1000001</v>
      </c>
      <c r="I6796">
        <v>0</v>
      </c>
      <c r="L6796">
        <v>1000001</v>
      </c>
      <c r="M6796">
        <v>1000001</v>
      </c>
      <c r="N6796">
        <v>0</v>
      </c>
      <c r="O6796">
        <v>0</v>
      </c>
    </row>
    <row r="6797" spans="2:15" x14ac:dyDescent="0.25">
      <c r="B6797">
        <v>1010101</v>
      </c>
      <c r="C6797">
        <v>1010101</v>
      </c>
      <c r="D6797">
        <v>1010101</v>
      </c>
      <c r="G6797">
        <v>1010101</v>
      </c>
      <c r="H6797">
        <v>1010101</v>
      </c>
      <c r="I6797">
        <v>1010101</v>
      </c>
      <c r="L6797">
        <v>1010101</v>
      </c>
      <c r="M6797">
        <v>1010101</v>
      </c>
      <c r="N6797">
        <v>1010101</v>
      </c>
      <c r="O6797">
        <v>1010101</v>
      </c>
    </row>
    <row r="6798" spans="2:15" x14ac:dyDescent="0.25">
      <c r="B6798">
        <v>1010101</v>
      </c>
      <c r="C6798">
        <v>1010101</v>
      </c>
      <c r="D6798">
        <v>1010101</v>
      </c>
      <c r="G6798">
        <v>1010101</v>
      </c>
      <c r="H6798">
        <v>1010101</v>
      </c>
      <c r="I6798">
        <v>1010101</v>
      </c>
      <c r="L6798">
        <v>1010101</v>
      </c>
      <c r="M6798">
        <v>1010101</v>
      </c>
      <c r="N6798">
        <v>1010101</v>
      </c>
      <c r="O6798">
        <v>1010101</v>
      </c>
    </row>
    <row r="6799" spans="2:15" x14ac:dyDescent="0.25">
      <c r="B6799">
        <v>1010000</v>
      </c>
      <c r="C6799">
        <v>1010000</v>
      </c>
      <c r="D6799">
        <v>1000000</v>
      </c>
      <c r="G6799">
        <v>101000</v>
      </c>
      <c r="H6799">
        <v>101000</v>
      </c>
      <c r="I6799">
        <v>101000</v>
      </c>
      <c r="L6799">
        <v>101000</v>
      </c>
      <c r="M6799">
        <v>101000</v>
      </c>
      <c r="N6799">
        <v>101000</v>
      </c>
      <c r="O6799">
        <v>101000</v>
      </c>
    </row>
    <row r="6800" spans="2:15" x14ac:dyDescent="0.25">
      <c r="B6800">
        <v>0</v>
      </c>
      <c r="C6800">
        <v>0</v>
      </c>
      <c r="D6800">
        <v>0</v>
      </c>
      <c r="G6800">
        <v>10101</v>
      </c>
      <c r="H6800">
        <v>10101</v>
      </c>
      <c r="I6800">
        <v>101</v>
      </c>
      <c r="L6800">
        <v>10101</v>
      </c>
      <c r="M6800">
        <v>10101</v>
      </c>
      <c r="N6800">
        <v>101</v>
      </c>
      <c r="O6800">
        <v>101</v>
      </c>
    </row>
    <row r="6801" spans="2:15" x14ac:dyDescent="0.25">
      <c r="B6801">
        <v>101</v>
      </c>
      <c r="C6801">
        <v>101</v>
      </c>
      <c r="D6801">
        <v>1</v>
      </c>
      <c r="G6801">
        <v>1010101</v>
      </c>
      <c r="H6801">
        <v>1010101</v>
      </c>
      <c r="I6801">
        <v>1010101</v>
      </c>
      <c r="L6801">
        <v>1010101</v>
      </c>
      <c r="M6801">
        <v>1010101</v>
      </c>
      <c r="N6801">
        <v>1010101</v>
      </c>
      <c r="O6801">
        <v>1010101</v>
      </c>
    </row>
    <row r="6802" spans="2:15" x14ac:dyDescent="0.25">
      <c r="B6802">
        <v>1001010</v>
      </c>
      <c r="C6802">
        <v>1001010</v>
      </c>
      <c r="D6802">
        <v>1001010</v>
      </c>
      <c r="G6802">
        <v>101010</v>
      </c>
      <c r="H6802">
        <v>101010</v>
      </c>
      <c r="I6802">
        <v>101010</v>
      </c>
      <c r="L6802">
        <v>101010</v>
      </c>
      <c r="M6802">
        <v>101010</v>
      </c>
      <c r="N6802">
        <v>101010</v>
      </c>
      <c r="O6802">
        <v>101010</v>
      </c>
    </row>
    <row r="6803" spans="2:15" x14ac:dyDescent="0.25">
      <c r="B6803">
        <v>10101010</v>
      </c>
      <c r="C6803">
        <v>10101010</v>
      </c>
      <c r="D6803">
        <v>10101010</v>
      </c>
      <c r="G6803">
        <v>10000001</v>
      </c>
      <c r="H6803">
        <v>10000001</v>
      </c>
      <c r="I6803">
        <v>10000000</v>
      </c>
      <c r="L6803">
        <v>10000001</v>
      </c>
      <c r="M6803">
        <v>10000001</v>
      </c>
      <c r="N6803">
        <v>10000000</v>
      </c>
      <c r="O6803">
        <v>10000000</v>
      </c>
    </row>
    <row r="6804" spans="2:15" x14ac:dyDescent="0.25">
      <c r="B6804">
        <v>10100001</v>
      </c>
      <c r="C6804">
        <v>10100001</v>
      </c>
      <c r="D6804">
        <v>10100001</v>
      </c>
      <c r="G6804">
        <v>1010101</v>
      </c>
      <c r="H6804">
        <v>1010101</v>
      </c>
      <c r="I6804">
        <v>1010101</v>
      </c>
      <c r="L6804">
        <v>1010101</v>
      </c>
      <c r="M6804">
        <v>1010101</v>
      </c>
      <c r="N6804">
        <v>1010101</v>
      </c>
      <c r="O6804">
        <v>1010101</v>
      </c>
    </row>
    <row r="6805" spans="2:15" x14ac:dyDescent="0.25">
      <c r="B6805">
        <v>1001010</v>
      </c>
      <c r="C6805">
        <v>1001010</v>
      </c>
      <c r="D6805">
        <v>1001010</v>
      </c>
      <c r="G6805">
        <v>1001010</v>
      </c>
      <c r="H6805">
        <v>1001010</v>
      </c>
      <c r="I6805">
        <v>1010</v>
      </c>
      <c r="L6805">
        <v>1001010</v>
      </c>
      <c r="M6805">
        <v>1001010</v>
      </c>
      <c r="N6805">
        <v>1010</v>
      </c>
      <c r="O6805">
        <v>1010</v>
      </c>
    </row>
    <row r="6806" spans="2:15" x14ac:dyDescent="0.25">
      <c r="B6806">
        <v>10101010</v>
      </c>
      <c r="C6806">
        <v>10101010</v>
      </c>
      <c r="D6806">
        <v>10101010</v>
      </c>
      <c r="G6806">
        <v>10101000</v>
      </c>
      <c r="H6806">
        <v>10101000</v>
      </c>
      <c r="I6806">
        <v>10101000</v>
      </c>
      <c r="L6806">
        <v>10101000</v>
      </c>
      <c r="M6806">
        <v>10101000</v>
      </c>
      <c r="N6806">
        <v>10101000</v>
      </c>
      <c r="O6806">
        <v>10101000</v>
      </c>
    </row>
    <row r="6807" spans="2:15" x14ac:dyDescent="0.25">
      <c r="B6807">
        <v>10000101</v>
      </c>
      <c r="C6807">
        <v>10000101</v>
      </c>
      <c r="D6807">
        <v>10000001</v>
      </c>
      <c r="G6807">
        <v>101</v>
      </c>
      <c r="H6807">
        <v>101</v>
      </c>
      <c r="I6807">
        <v>1</v>
      </c>
      <c r="L6807">
        <v>101</v>
      </c>
      <c r="M6807">
        <v>101</v>
      </c>
      <c r="N6807">
        <v>1</v>
      </c>
      <c r="O6807">
        <v>1</v>
      </c>
    </row>
    <row r="6808" spans="2:15" x14ac:dyDescent="0.25">
      <c r="B6808">
        <v>1001010</v>
      </c>
      <c r="C6808">
        <v>1001010</v>
      </c>
      <c r="D6808">
        <v>1001010</v>
      </c>
      <c r="G6808">
        <v>1001010</v>
      </c>
      <c r="H6808">
        <v>1001010</v>
      </c>
      <c r="I6808">
        <v>1001010</v>
      </c>
      <c r="L6808">
        <v>1001010</v>
      </c>
      <c r="M6808">
        <v>1001010</v>
      </c>
      <c r="N6808">
        <v>1001010</v>
      </c>
      <c r="O6808">
        <v>1001010</v>
      </c>
    </row>
    <row r="6809" spans="2:15" x14ac:dyDescent="0.25">
      <c r="B6809">
        <v>10101010</v>
      </c>
      <c r="C6809">
        <v>10101010</v>
      </c>
      <c r="D6809">
        <v>10101010</v>
      </c>
      <c r="G6809">
        <v>10101010</v>
      </c>
      <c r="H6809">
        <v>10101010</v>
      </c>
      <c r="I6809">
        <v>10101010</v>
      </c>
      <c r="L6809">
        <v>10101010</v>
      </c>
      <c r="M6809">
        <v>10101010</v>
      </c>
      <c r="N6809">
        <v>10101010</v>
      </c>
      <c r="O6809">
        <v>10101010</v>
      </c>
    </row>
    <row r="6810" spans="2:15" x14ac:dyDescent="0.25">
      <c r="B6810">
        <v>10101</v>
      </c>
      <c r="C6810">
        <v>10101</v>
      </c>
      <c r="D6810">
        <v>101</v>
      </c>
      <c r="G6810">
        <v>10100001</v>
      </c>
      <c r="H6810">
        <v>10100001</v>
      </c>
      <c r="I6810">
        <v>10100000</v>
      </c>
      <c r="L6810">
        <v>10100001</v>
      </c>
      <c r="M6810">
        <v>10100001</v>
      </c>
      <c r="N6810">
        <v>10100000</v>
      </c>
      <c r="O6810">
        <v>10100000</v>
      </c>
    </row>
    <row r="6811" spans="2:15" x14ac:dyDescent="0.25">
      <c r="B6811">
        <v>1001010</v>
      </c>
      <c r="C6811">
        <v>1001010</v>
      </c>
      <c r="D6811">
        <v>1001010</v>
      </c>
      <c r="G6811">
        <v>1010010</v>
      </c>
      <c r="H6811">
        <v>1010010</v>
      </c>
      <c r="I6811">
        <v>1000010</v>
      </c>
      <c r="L6811">
        <v>1010010</v>
      </c>
      <c r="M6811">
        <v>1010010</v>
      </c>
      <c r="N6811">
        <v>1000010</v>
      </c>
      <c r="O6811">
        <v>1000010</v>
      </c>
    </row>
    <row r="6812" spans="2:15" x14ac:dyDescent="0.25">
      <c r="B6812">
        <v>10101000</v>
      </c>
      <c r="C6812">
        <v>10101000</v>
      </c>
      <c r="D6812">
        <v>10101000</v>
      </c>
      <c r="G6812">
        <v>10101010</v>
      </c>
      <c r="H6812">
        <v>10101010</v>
      </c>
      <c r="I6812">
        <v>10101010</v>
      </c>
      <c r="L6812">
        <v>10101010</v>
      </c>
      <c r="M6812">
        <v>10101010</v>
      </c>
      <c r="N6812">
        <v>10101010</v>
      </c>
      <c r="O6812">
        <v>10101010</v>
      </c>
    </row>
    <row r="6813" spans="2:15" x14ac:dyDescent="0.25">
      <c r="B6813">
        <v>1010101</v>
      </c>
      <c r="C6813">
        <v>1010101</v>
      </c>
      <c r="D6813">
        <v>10101</v>
      </c>
      <c r="G6813">
        <v>10101000</v>
      </c>
      <c r="H6813">
        <v>10101000</v>
      </c>
      <c r="I6813">
        <v>10101000</v>
      </c>
      <c r="L6813">
        <v>10101000</v>
      </c>
      <c r="M6813">
        <v>10101000</v>
      </c>
      <c r="N6813">
        <v>10101000</v>
      </c>
      <c r="O6813">
        <v>10101000</v>
      </c>
    </row>
    <row r="6814" spans="2:15" x14ac:dyDescent="0.25">
      <c r="B6814">
        <v>1001010</v>
      </c>
      <c r="C6814">
        <v>1001010</v>
      </c>
      <c r="D6814">
        <v>1001010</v>
      </c>
      <c r="G6814">
        <v>1010010</v>
      </c>
      <c r="H6814">
        <v>1010010</v>
      </c>
      <c r="I6814">
        <v>1010010</v>
      </c>
      <c r="L6814">
        <v>1010010</v>
      </c>
      <c r="M6814">
        <v>1010010</v>
      </c>
      <c r="N6814">
        <v>1010010</v>
      </c>
      <c r="O6814">
        <v>1010010</v>
      </c>
    </row>
    <row r="6815" spans="2:15" x14ac:dyDescent="0.25">
      <c r="B6815">
        <v>10101010</v>
      </c>
      <c r="C6815">
        <v>10101010</v>
      </c>
      <c r="D6815">
        <v>10101010</v>
      </c>
      <c r="G6815">
        <v>10100000</v>
      </c>
      <c r="H6815">
        <v>10100000</v>
      </c>
      <c r="I6815">
        <v>10100000</v>
      </c>
      <c r="L6815">
        <v>10100000</v>
      </c>
      <c r="M6815">
        <v>10100000</v>
      </c>
      <c r="N6815">
        <v>10100000</v>
      </c>
      <c r="O6815">
        <v>10100000</v>
      </c>
    </row>
    <row r="6816" spans="2:15" x14ac:dyDescent="0.25">
      <c r="B6816">
        <v>10101</v>
      </c>
      <c r="C6816">
        <v>10101</v>
      </c>
      <c r="D6816">
        <v>101</v>
      </c>
      <c r="G6816">
        <v>1</v>
      </c>
      <c r="H6816">
        <v>1</v>
      </c>
      <c r="I6816">
        <v>0</v>
      </c>
      <c r="L6816">
        <v>1</v>
      </c>
      <c r="M6816">
        <v>1</v>
      </c>
      <c r="N6816">
        <v>0</v>
      </c>
      <c r="O6816">
        <v>0</v>
      </c>
    </row>
    <row r="6817" spans="2:15" x14ac:dyDescent="0.25">
      <c r="B6817">
        <v>1001010</v>
      </c>
      <c r="C6817">
        <v>1001010</v>
      </c>
      <c r="D6817">
        <v>1001010</v>
      </c>
      <c r="G6817">
        <v>1010100</v>
      </c>
      <c r="H6817">
        <v>1010100</v>
      </c>
      <c r="I6817">
        <v>1010000</v>
      </c>
      <c r="L6817">
        <v>1010100</v>
      </c>
      <c r="M6817">
        <v>1010100</v>
      </c>
      <c r="N6817">
        <v>1010000</v>
      </c>
      <c r="O6817">
        <v>1010000</v>
      </c>
    </row>
    <row r="6818" spans="2:15" x14ac:dyDescent="0.25">
      <c r="B6818">
        <v>10001010</v>
      </c>
      <c r="C6818">
        <v>10001010</v>
      </c>
      <c r="D6818">
        <v>10001010</v>
      </c>
      <c r="G6818">
        <v>10100001</v>
      </c>
      <c r="H6818">
        <v>10100001</v>
      </c>
      <c r="I6818">
        <v>10100001</v>
      </c>
      <c r="L6818">
        <v>10100001</v>
      </c>
      <c r="M6818">
        <v>10100001</v>
      </c>
      <c r="N6818">
        <v>10100001</v>
      </c>
      <c r="O6818">
        <v>10100001</v>
      </c>
    </row>
    <row r="6819" spans="2:15" x14ac:dyDescent="0.25">
      <c r="B6819">
        <v>10000101</v>
      </c>
      <c r="C6819">
        <v>10000101</v>
      </c>
      <c r="D6819">
        <v>10000001</v>
      </c>
      <c r="G6819">
        <v>1010101</v>
      </c>
      <c r="H6819">
        <v>1010101</v>
      </c>
      <c r="I6819">
        <v>1010101</v>
      </c>
      <c r="L6819">
        <v>1010101</v>
      </c>
      <c r="M6819">
        <v>1010101</v>
      </c>
      <c r="N6819">
        <v>1010101</v>
      </c>
      <c r="O6819">
        <v>1010101</v>
      </c>
    </row>
    <row r="6820" spans="2:15" x14ac:dyDescent="0.25">
      <c r="B6820">
        <v>1001010</v>
      </c>
      <c r="C6820">
        <v>1001010</v>
      </c>
      <c r="D6820">
        <v>1001010</v>
      </c>
      <c r="G6820">
        <v>1010100</v>
      </c>
      <c r="H6820">
        <v>1010100</v>
      </c>
      <c r="I6820">
        <v>1010100</v>
      </c>
      <c r="L6820">
        <v>1010100</v>
      </c>
      <c r="M6820">
        <v>1010100</v>
      </c>
      <c r="N6820">
        <v>1010100</v>
      </c>
      <c r="O6820">
        <v>1010100</v>
      </c>
    </row>
    <row r="6821" spans="2:15" x14ac:dyDescent="0.25">
      <c r="B6821">
        <v>10010</v>
      </c>
      <c r="C6821">
        <v>10010</v>
      </c>
      <c r="D6821">
        <v>10</v>
      </c>
      <c r="G6821">
        <v>10100001</v>
      </c>
      <c r="H6821">
        <v>10100001</v>
      </c>
      <c r="I6821">
        <v>10100001</v>
      </c>
      <c r="L6821">
        <v>10100001</v>
      </c>
      <c r="M6821">
        <v>10100001</v>
      </c>
      <c r="N6821">
        <v>10100001</v>
      </c>
      <c r="O6821">
        <v>10100001</v>
      </c>
    </row>
    <row r="6822" spans="2:15" x14ac:dyDescent="0.25">
      <c r="B6822">
        <v>10100001</v>
      </c>
      <c r="C6822">
        <v>10100001</v>
      </c>
      <c r="D6822">
        <v>10100000</v>
      </c>
      <c r="G6822">
        <v>1010101</v>
      </c>
      <c r="H6822">
        <v>1010101</v>
      </c>
      <c r="I6822">
        <v>1010101</v>
      </c>
      <c r="L6822">
        <v>1010101</v>
      </c>
      <c r="M6822">
        <v>1010101</v>
      </c>
      <c r="N6822">
        <v>1010101</v>
      </c>
      <c r="O6822">
        <v>1010101</v>
      </c>
    </row>
    <row r="6823" spans="2:15" x14ac:dyDescent="0.25">
      <c r="B6823">
        <v>1001000</v>
      </c>
      <c r="C6823">
        <v>1001000</v>
      </c>
      <c r="D6823">
        <v>1001000</v>
      </c>
      <c r="G6823">
        <v>1010100</v>
      </c>
      <c r="H6823">
        <v>1010100</v>
      </c>
      <c r="I6823">
        <v>1010100</v>
      </c>
      <c r="L6823">
        <v>1010100</v>
      </c>
      <c r="M6823">
        <v>1010100</v>
      </c>
      <c r="N6823">
        <v>1010100</v>
      </c>
      <c r="O6823">
        <v>1010100</v>
      </c>
    </row>
    <row r="6824" spans="2:15" x14ac:dyDescent="0.25">
      <c r="B6824">
        <v>1010100</v>
      </c>
      <c r="C6824">
        <v>1010100</v>
      </c>
      <c r="D6824">
        <v>10000</v>
      </c>
      <c r="G6824">
        <v>10100001</v>
      </c>
      <c r="H6824">
        <v>10100001</v>
      </c>
      <c r="I6824">
        <v>10100001</v>
      </c>
      <c r="L6824">
        <v>10100001</v>
      </c>
      <c r="M6824">
        <v>10100001</v>
      </c>
      <c r="N6824">
        <v>10100001</v>
      </c>
      <c r="O6824">
        <v>10100001</v>
      </c>
    </row>
    <row r="6825" spans="2:15" x14ac:dyDescent="0.25">
      <c r="B6825">
        <v>10101000</v>
      </c>
      <c r="C6825">
        <v>10101000</v>
      </c>
      <c r="D6825">
        <v>10101000</v>
      </c>
      <c r="G6825">
        <v>1010101</v>
      </c>
      <c r="H6825">
        <v>1010101</v>
      </c>
      <c r="I6825">
        <v>1010101</v>
      </c>
      <c r="L6825">
        <v>1010101</v>
      </c>
      <c r="M6825">
        <v>1010101</v>
      </c>
      <c r="N6825">
        <v>1010101</v>
      </c>
      <c r="O6825">
        <v>1010101</v>
      </c>
    </row>
    <row r="6826" spans="2:15" x14ac:dyDescent="0.25">
      <c r="B6826">
        <v>1010001</v>
      </c>
      <c r="C6826">
        <v>1010001</v>
      </c>
      <c r="D6826">
        <v>1000000</v>
      </c>
      <c r="G6826">
        <v>1010101</v>
      </c>
      <c r="H6826">
        <v>1010101</v>
      </c>
      <c r="I6826">
        <v>1010100</v>
      </c>
      <c r="L6826">
        <v>1010101</v>
      </c>
      <c r="M6826">
        <v>1010101</v>
      </c>
      <c r="N6826">
        <v>1010100</v>
      </c>
      <c r="O6826">
        <v>1010100</v>
      </c>
    </row>
    <row r="6827" spans="2:15" x14ac:dyDescent="0.25">
      <c r="B6827">
        <v>1010101</v>
      </c>
      <c r="C6827">
        <v>1010101</v>
      </c>
      <c r="D6827">
        <v>1010100</v>
      </c>
      <c r="G6827">
        <v>100001</v>
      </c>
      <c r="H6827">
        <v>100001</v>
      </c>
      <c r="I6827">
        <v>100001</v>
      </c>
      <c r="L6827">
        <v>100001</v>
      </c>
      <c r="M6827">
        <v>100001</v>
      </c>
      <c r="N6827">
        <v>100001</v>
      </c>
      <c r="O6827">
        <v>100001</v>
      </c>
    </row>
    <row r="6828" spans="2:15" x14ac:dyDescent="0.25">
      <c r="B6828">
        <v>100001</v>
      </c>
      <c r="C6828">
        <v>100001</v>
      </c>
      <c r="D6828">
        <v>100000</v>
      </c>
      <c r="G6828">
        <v>1010101</v>
      </c>
      <c r="H6828">
        <v>1010101</v>
      </c>
      <c r="I6828">
        <v>1010101</v>
      </c>
      <c r="L6828">
        <v>1010101</v>
      </c>
      <c r="M6828">
        <v>1010101</v>
      </c>
      <c r="N6828">
        <v>1010101</v>
      </c>
      <c r="O6828">
        <v>1010101</v>
      </c>
    </row>
    <row r="6829" spans="2:15" x14ac:dyDescent="0.25">
      <c r="B6829">
        <v>1010101</v>
      </c>
      <c r="C6829">
        <v>1010101</v>
      </c>
      <c r="D6829">
        <v>1010101</v>
      </c>
      <c r="G6829">
        <v>1010101</v>
      </c>
      <c r="H6829">
        <v>1010101</v>
      </c>
      <c r="I6829">
        <v>1010101</v>
      </c>
      <c r="L6829">
        <v>1010101</v>
      </c>
      <c r="M6829">
        <v>1010101</v>
      </c>
      <c r="N6829">
        <v>1010101</v>
      </c>
      <c r="O6829">
        <v>1010101</v>
      </c>
    </row>
    <row r="6830" spans="2:15" x14ac:dyDescent="0.25">
      <c r="B6830">
        <v>1010101</v>
      </c>
      <c r="C6830">
        <v>1010101</v>
      </c>
      <c r="D6830">
        <v>1010101</v>
      </c>
      <c r="G6830">
        <v>1000101</v>
      </c>
      <c r="H6830">
        <v>1000101</v>
      </c>
      <c r="I6830">
        <v>1</v>
      </c>
      <c r="L6830">
        <v>1000101</v>
      </c>
      <c r="M6830">
        <v>1000101</v>
      </c>
      <c r="N6830">
        <v>1</v>
      </c>
      <c r="O6830">
        <v>1</v>
      </c>
    </row>
    <row r="6831" spans="2:15" x14ac:dyDescent="0.25">
      <c r="B6831">
        <v>1000101</v>
      </c>
      <c r="C6831">
        <v>1000101</v>
      </c>
      <c r="D6831">
        <v>1</v>
      </c>
      <c r="G6831">
        <v>1010101</v>
      </c>
      <c r="H6831">
        <v>1010101</v>
      </c>
      <c r="I6831">
        <v>1010101</v>
      </c>
      <c r="L6831">
        <v>1010101</v>
      </c>
      <c r="M6831">
        <v>1010101</v>
      </c>
      <c r="N6831">
        <v>1010101</v>
      </c>
      <c r="O6831">
        <v>1010101</v>
      </c>
    </row>
    <row r="6832" spans="2:15" x14ac:dyDescent="0.25">
      <c r="B6832">
        <v>1010101</v>
      </c>
      <c r="C6832">
        <v>1010101</v>
      </c>
      <c r="D6832">
        <v>1010101</v>
      </c>
      <c r="G6832">
        <v>1010101</v>
      </c>
      <c r="H6832">
        <v>1010101</v>
      </c>
      <c r="I6832">
        <v>1010101</v>
      </c>
      <c r="L6832">
        <v>1010101</v>
      </c>
      <c r="M6832">
        <v>1010101</v>
      </c>
      <c r="N6832">
        <v>1010101</v>
      </c>
      <c r="O6832">
        <v>1010101</v>
      </c>
    </row>
    <row r="6833" spans="2:15" x14ac:dyDescent="0.25">
      <c r="B6833">
        <v>1010101</v>
      </c>
      <c r="C6833">
        <v>1010101</v>
      </c>
      <c r="D6833">
        <v>1010101</v>
      </c>
      <c r="G6833">
        <v>1010101</v>
      </c>
      <c r="H6833">
        <v>1010101</v>
      </c>
      <c r="I6833">
        <v>1010101</v>
      </c>
      <c r="L6833">
        <v>1010101</v>
      </c>
      <c r="M6833">
        <v>1010101</v>
      </c>
      <c r="N6833">
        <v>1010101</v>
      </c>
      <c r="O6833">
        <v>1010101</v>
      </c>
    </row>
    <row r="6834" spans="2:15" x14ac:dyDescent="0.25">
      <c r="B6834">
        <v>1010101</v>
      </c>
      <c r="C6834">
        <v>1010101</v>
      </c>
      <c r="D6834">
        <v>1010101</v>
      </c>
      <c r="G6834">
        <v>1010101</v>
      </c>
      <c r="H6834">
        <v>1010101</v>
      </c>
      <c r="I6834">
        <v>1010101</v>
      </c>
      <c r="L6834">
        <v>1010101</v>
      </c>
      <c r="M6834">
        <v>1010101</v>
      </c>
      <c r="N6834">
        <v>1010101</v>
      </c>
      <c r="O6834">
        <v>1010101</v>
      </c>
    </row>
    <row r="6835" spans="2:15" x14ac:dyDescent="0.25">
      <c r="B6835">
        <v>1010101</v>
      </c>
      <c r="C6835">
        <v>1010101</v>
      </c>
      <c r="D6835">
        <v>1010101</v>
      </c>
      <c r="G6835">
        <v>1010101</v>
      </c>
      <c r="H6835">
        <v>1010101</v>
      </c>
      <c r="I6835">
        <v>1010101</v>
      </c>
      <c r="L6835">
        <v>1010101</v>
      </c>
      <c r="M6835">
        <v>1010101</v>
      </c>
      <c r="N6835">
        <v>1010101</v>
      </c>
      <c r="O6835">
        <v>1010101</v>
      </c>
    </row>
    <row r="6836" spans="2:15" x14ac:dyDescent="0.25">
      <c r="B6836">
        <v>1010101</v>
      </c>
      <c r="C6836">
        <v>1010101</v>
      </c>
      <c r="D6836">
        <v>1010101</v>
      </c>
      <c r="G6836">
        <v>1010101</v>
      </c>
      <c r="H6836">
        <v>1010101</v>
      </c>
      <c r="I6836">
        <v>1010101</v>
      </c>
      <c r="L6836">
        <v>1010101</v>
      </c>
      <c r="M6836">
        <v>1010101</v>
      </c>
      <c r="N6836">
        <v>1010101</v>
      </c>
      <c r="O6836">
        <v>1010101</v>
      </c>
    </row>
    <row r="6837" spans="2:15" x14ac:dyDescent="0.25">
      <c r="B6837">
        <v>1010101</v>
      </c>
      <c r="C6837">
        <v>1010101</v>
      </c>
      <c r="D6837">
        <v>1010101</v>
      </c>
      <c r="G6837">
        <v>1010101</v>
      </c>
      <c r="H6837">
        <v>1010101</v>
      </c>
      <c r="I6837">
        <v>1010101</v>
      </c>
      <c r="L6837">
        <v>1010101</v>
      </c>
      <c r="M6837">
        <v>1010101</v>
      </c>
      <c r="N6837">
        <v>1010101</v>
      </c>
      <c r="O6837">
        <v>1010101</v>
      </c>
    </row>
    <row r="6838" spans="2:15" x14ac:dyDescent="0.25">
      <c r="B6838">
        <v>1010101</v>
      </c>
      <c r="C6838">
        <v>1010101</v>
      </c>
      <c r="D6838">
        <v>1010101</v>
      </c>
      <c r="G6838">
        <v>1010101</v>
      </c>
      <c r="H6838">
        <v>1010101</v>
      </c>
      <c r="I6838">
        <v>1010101</v>
      </c>
      <c r="L6838">
        <v>1010101</v>
      </c>
      <c r="M6838">
        <v>1010101</v>
      </c>
      <c r="N6838">
        <v>1010101</v>
      </c>
      <c r="O6838">
        <v>1010101</v>
      </c>
    </row>
    <row r="6839" spans="2:15" x14ac:dyDescent="0.25">
      <c r="B6839">
        <v>1010101</v>
      </c>
      <c r="C6839">
        <v>1010101</v>
      </c>
      <c r="D6839">
        <v>1010101</v>
      </c>
      <c r="G6839">
        <v>1010101</v>
      </c>
      <c r="H6839">
        <v>1010101</v>
      </c>
      <c r="I6839">
        <v>1010101</v>
      </c>
      <c r="L6839">
        <v>1010101</v>
      </c>
      <c r="M6839">
        <v>1010101</v>
      </c>
      <c r="N6839">
        <v>1010101</v>
      </c>
      <c r="O6839">
        <v>1010101</v>
      </c>
    </row>
    <row r="6840" spans="2:15" x14ac:dyDescent="0.25">
      <c r="B6840">
        <v>1010101</v>
      </c>
      <c r="C6840">
        <v>1010101</v>
      </c>
      <c r="D6840">
        <v>1010101</v>
      </c>
      <c r="G6840">
        <v>1010101</v>
      </c>
      <c r="H6840">
        <v>1010101</v>
      </c>
      <c r="I6840">
        <v>1010101</v>
      </c>
      <c r="L6840">
        <v>1010101</v>
      </c>
      <c r="M6840">
        <v>1010101</v>
      </c>
      <c r="N6840">
        <v>1010101</v>
      </c>
      <c r="O6840">
        <v>1010101</v>
      </c>
    </row>
    <row r="6841" spans="2:15" x14ac:dyDescent="0.25">
      <c r="B6841">
        <v>1010101</v>
      </c>
      <c r="C6841">
        <v>1010101</v>
      </c>
      <c r="D6841">
        <v>1010101</v>
      </c>
      <c r="G6841">
        <v>1010101</v>
      </c>
      <c r="H6841">
        <v>1010101</v>
      </c>
      <c r="I6841">
        <v>1010101</v>
      </c>
      <c r="L6841">
        <v>1010101</v>
      </c>
      <c r="M6841">
        <v>1010101</v>
      </c>
      <c r="N6841">
        <v>1010101</v>
      </c>
      <c r="O6841">
        <v>1010101</v>
      </c>
    </row>
    <row r="6842" spans="2:15" x14ac:dyDescent="0.25">
      <c r="B6842">
        <v>1010101</v>
      </c>
      <c r="C6842">
        <v>1010101</v>
      </c>
      <c r="D6842">
        <v>1010101</v>
      </c>
      <c r="G6842">
        <v>1010101</v>
      </c>
      <c r="H6842">
        <v>1010101</v>
      </c>
      <c r="I6842">
        <v>1010101</v>
      </c>
      <c r="L6842">
        <v>1010101</v>
      </c>
      <c r="M6842">
        <v>1010101</v>
      </c>
      <c r="N6842">
        <v>1010101</v>
      </c>
      <c r="O6842">
        <v>1010101</v>
      </c>
    </row>
    <row r="6843" spans="2:15" x14ac:dyDescent="0.25">
      <c r="B6843">
        <v>1010101</v>
      </c>
      <c r="C6843">
        <v>1010101</v>
      </c>
      <c r="D6843">
        <v>1010101</v>
      </c>
      <c r="G6843">
        <v>1010101</v>
      </c>
      <c r="H6843">
        <v>1010101</v>
      </c>
      <c r="I6843">
        <v>1010101</v>
      </c>
      <c r="L6843">
        <v>1010101</v>
      </c>
      <c r="M6843">
        <v>1010101</v>
      </c>
      <c r="N6843">
        <v>1010101</v>
      </c>
      <c r="O6843">
        <v>1010101</v>
      </c>
    </row>
    <row r="6844" spans="2:15" x14ac:dyDescent="0.25">
      <c r="B6844">
        <v>1010101</v>
      </c>
      <c r="C6844">
        <v>1010101</v>
      </c>
      <c r="D6844">
        <v>1010101</v>
      </c>
      <c r="G6844">
        <v>1010101</v>
      </c>
      <c r="H6844">
        <v>1010101</v>
      </c>
      <c r="I6844">
        <v>1010101</v>
      </c>
      <c r="L6844">
        <v>1010101</v>
      </c>
      <c r="M6844">
        <v>1010101</v>
      </c>
      <c r="N6844">
        <v>1010101</v>
      </c>
      <c r="O6844">
        <v>1010101</v>
      </c>
    </row>
    <row r="6845" spans="2:15" x14ac:dyDescent="0.25">
      <c r="B6845">
        <v>1010101</v>
      </c>
      <c r="C6845">
        <v>1010101</v>
      </c>
      <c r="D6845">
        <v>1010101</v>
      </c>
      <c r="G6845">
        <v>1010101</v>
      </c>
      <c r="H6845">
        <v>1010101</v>
      </c>
      <c r="I6845">
        <v>1010101</v>
      </c>
      <c r="L6845">
        <v>1010101</v>
      </c>
      <c r="M6845">
        <v>1010101</v>
      </c>
      <c r="N6845">
        <v>1010101</v>
      </c>
      <c r="O6845">
        <v>1010101</v>
      </c>
    </row>
    <row r="6846" spans="2:15" x14ac:dyDescent="0.25">
      <c r="B6846">
        <v>1010101</v>
      </c>
      <c r="C6846">
        <v>1010101</v>
      </c>
      <c r="D6846">
        <v>1010101</v>
      </c>
      <c r="G6846">
        <v>1010101</v>
      </c>
      <c r="H6846">
        <v>1010101</v>
      </c>
      <c r="I6846">
        <v>1010101</v>
      </c>
      <c r="L6846">
        <v>1010101</v>
      </c>
      <c r="M6846">
        <v>1010101</v>
      </c>
      <c r="N6846">
        <v>1010101</v>
      </c>
      <c r="O6846">
        <v>1010101</v>
      </c>
    </row>
    <row r="6847" spans="2:15" x14ac:dyDescent="0.25">
      <c r="B6847">
        <v>1010101</v>
      </c>
      <c r="C6847">
        <v>1010101</v>
      </c>
      <c r="D6847">
        <v>1010101</v>
      </c>
      <c r="G6847">
        <v>1010101</v>
      </c>
      <c r="H6847">
        <v>1010101</v>
      </c>
      <c r="I6847">
        <v>1010101</v>
      </c>
      <c r="L6847">
        <v>1010101</v>
      </c>
      <c r="M6847">
        <v>1010101</v>
      </c>
      <c r="N6847">
        <v>1010101</v>
      </c>
      <c r="O6847">
        <v>1010101</v>
      </c>
    </row>
    <row r="6848" spans="2:15" x14ac:dyDescent="0.25">
      <c r="B6848">
        <v>1010101</v>
      </c>
      <c r="C6848">
        <v>1010101</v>
      </c>
      <c r="D6848">
        <v>1010101</v>
      </c>
      <c r="G6848">
        <v>1010101</v>
      </c>
      <c r="H6848">
        <v>1010101</v>
      </c>
      <c r="I6848">
        <v>1010101</v>
      </c>
      <c r="L6848">
        <v>1010101</v>
      </c>
      <c r="M6848">
        <v>1010101</v>
      </c>
      <c r="N6848">
        <v>1010101</v>
      </c>
      <c r="O6848">
        <v>1010101</v>
      </c>
    </row>
    <row r="6849" spans="2:15" x14ac:dyDescent="0.25">
      <c r="B6849">
        <v>1010101</v>
      </c>
      <c r="C6849">
        <v>1010101</v>
      </c>
      <c r="D6849">
        <v>1010101</v>
      </c>
      <c r="G6849">
        <v>1010101</v>
      </c>
      <c r="H6849">
        <v>1010101</v>
      </c>
      <c r="I6849">
        <v>1010101</v>
      </c>
      <c r="L6849">
        <v>1010101</v>
      </c>
      <c r="M6849">
        <v>1010101</v>
      </c>
      <c r="N6849">
        <v>1010101</v>
      </c>
      <c r="O6849">
        <v>1010101</v>
      </c>
    </row>
    <row r="6850" spans="2:15" x14ac:dyDescent="0.25">
      <c r="B6850">
        <v>1010101</v>
      </c>
      <c r="C6850">
        <v>1010101</v>
      </c>
      <c r="D6850">
        <v>1010101</v>
      </c>
      <c r="G6850">
        <v>1010101</v>
      </c>
      <c r="H6850">
        <v>1010101</v>
      </c>
      <c r="I6850">
        <v>1010101</v>
      </c>
      <c r="L6850">
        <v>1010101</v>
      </c>
      <c r="M6850">
        <v>1010101</v>
      </c>
      <c r="N6850">
        <v>1010101</v>
      </c>
      <c r="O6850">
        <v>1010101</v>
      </c>
    </row>
    <row r="6851" spans="2:15" x14ac:dyDescent="0.25">
      <c r="B6851">
        <v>1010101</v>
      </c>
      <c r="C6851">
        <v>1010101</v>
      </c>
      <c r="D6851">
        <v>1010101</v>
      </c>
      <c r="G6851">
        <v>1010101</v>
      </c>
      <c r="H6851">
        <v>1010101</v>
      </c>
      <c r="I6851">
        <v>1010101</v>
      </c>
      <c r="L6851">
        <v>1010101</v>
      </c>
      <c r="M6851">
        <v>1010101</v>
      </c>
      <c r="N6851">
        <v>1010101</v>
      </c>
      <c r="O6851">
        <v>1010101</v>
      </c>
    </row>
    <row r="6852" spans="2:15" x14ac:dyDescent="0.25">
      <c r="B6852">
        <v>1010101</v>
      </c>
      <c r="C6852">
        <v>1010101</v>
      </c>
      <c r="D6852">
        <v>1010101</v>
      </c>
      <c r="G6852">
        <v>1010101</v>
      </c>
      <c r="H6852">
        <v>1010101</v>
      </c>
      <c r="I6852">
        <v>1010101</v>
      </c>
      <c r="L6852">
        <v>1010101</v>
      </c>
      <c r="M6852">
        <v>1010101</v>
      </c>
      <c r="N6852">
        <v>1010101</v>
      </c>
      <c r="O6852">
        <v>1010101</v>
      </c>
    </row>
    <row r="6853" spans="2:15" x14ac:dyDescent="0.25">
      <c r="B6853">
        <v>1010101</v>
      </c>
      <c r="C6853">
        <v>1010101</v>
      </c>
      <c r="D6853">
        <v>1010101</v>
      </c>
      <c r="G6853">
        <v>1010101</v>
      </c>
      <c r="H6853">
        <v>1010101</v>
      </c>
      <c r="I6853">
        <v>1010101</v>
      </c>
      <c r="L6853">
        <v>1010101</v>
      </c>
      <c r="M6853">
        <v>1010101</v>
      </c>
      <c r="N6853">
        <v>1010101</v>
      </c>
      <c r="O6853">
        <v>1010101</v>
      </c>
    </row>
    <row r="6854" spans="2:15" x14ac:dyDescent="0.25">
      <c r="B6854">
        <v>1010101</v>
      </c>
      <c r="C6854">
        <v>1010101</v>
      </c>
      <c r="D6854">
        <v>1010101</v>
      </c>
      <c r="G6854">
        <v>1010101</v>
      </c>
      <c r="H6854">
        <v>1010101</v>
      </c>
      <c r="I6854">
        <v>1010101</v>
      </c>
      <c r="L6854">
        <v>1010101</v>
      </c>
      <c r="M6854">
        <v>1010101</v>
      </c>
      <c r="N6854">
        <v>1010101</v>
      </c>
      <c r="O6854">
        <v>1010101</v>
      </c>
    </row>
    <row r="6855" spans="2:15" x14ac:dyDescent="0.25">
      <c r="B6855">
        <v>1010101</v>
      </c>
      <c r="C6855">
        <v>1010101</v>
      </c>
      <c r="D6855">
        <v>1010101</v>
      </c>
      <c r="G6855">
        <v>1010101</v>
      </c>
      <c r="H6855">
        <v>1010101</v>
      </c>
      <c r="I6855">
        <v>1010101</v>
      </c>
      <c r="L6855">
        <v>1010101</v>
      </c>
      <c r="M6855">
        <v>1010101</v>
      </c>
      <c r="N6855">
        <v>1010101</v>
      </c>
      <c r="O6855">
        <v>1010101</v>
      </c>
    </row>
    <row r="6856" spans="2:15" x14ac:dyDescent="0.25">
      <c r="B6856">
        <v>1010101</v>
      </c>
      <c r="C6856">
        <v>1010101</v>
      </c>
      <c r="D6856">
        <v>1010101</v>
      </c>
      <c r="G6856">
        <v>1010101</v>
      </c>
      <c r="H6856">
        <v>1010101</v>
      </c>
      <c r="I6856">
        <v>1010101</v>
      </c>
      <c r="L6856">
        <v>1010101</v>
      </c>
      <c r="M6856">
        <v>1010101</v>
      </c>
      <c r="N6856">
        <v>1010101</v>
      </c>
      <c r="O6856">
        <v>1010101</v>
      </c>
    </row>
    <row r="6857" spans="2:15" x14ac:dyDescent="0.25">
      <c r="B6857">
        <v>1010101</v>
      </c>
      <c r="C6857">
        <v>1010101</v>
      </c>
      <c r="D6857">
        <v>1010101</v>
      </c>
      <c r="G6857">
        <v>1010101</v>
      </c>
      <c r="H6857">
        <v>1010101</v>
      </c>
      <c r="I6857">
        <v>1010101</v>
      </c>
      <c r="L6857">
        <v>1010101</v>
      </c>
      <c r="M6857">
        <v>1010101</v>
      </c>
      <c r="N6857">
        <v>1010101</v>
      </c>
      <c r="O6857">
        <v>1010101</v>
      </c>
    </row>
    <row r="6858" spans="2:15" x14ac:dyDescent="0.25">
      <c r="B6858">
        <v>1010101</v>
      </c>
      <c r="C6858">
        <v>1010101</v>
      </c>
      <c r="D6858">
        <v>1010101</v>
      </c>
      <c r="G6858">
        <v>1010101</v>
      </c>
      <c r="H6858">
        <v>1010101</v>
      </c>
      <c r="I6858">
        <v>1010101</v>
      </c>
      <c r="L6858">
        <v>1010101</v>
      </c>
      <c r="M6858">
        <v>1010101</v>
      </c>
      <c r="N6858">
        <v>1010101</v>
      </c>
      <c r="O6858">
        <v>1010101</v>
      </c>
    </row>
    <row r="6859" spans="2:15" x14ac:dyDescent="0.25">
      <c r="B6859">
        <v>1010101</v>
      </c>
      <c r="C6859">
        <v>1010101</v>
      </c>
      <c r="D6859">
        <v>1010101</v>
      </c>
      <c r="G6859">
        <v>1010101</v>
      </c>
      <c r="H6859">
        <v>1010101</v>
      </c>
      <c r="I6859">
        <v>1010101</v>
      </c>
      <c r="L6859">
        <v>1010101</v>
      </c>
      <c r="M6859">
        <v>1010101</v>
      </c>
      <c r="N6859">
        <v>1010101</v>
      </c>
      <c r="O6859">
        <v>1010101</v>
      </c>
    </row>
    <row r="6860" spans="2:15" x14ac:dyDescent="0.25">
      <c r="B6860">
        <v>1010101</v>
      </c>
      <c r="C6860">
        <v>1010101</v>
      </c>
      <c r="D6860">
        <v>1010101</v>
      </c>
      <c r="G6860">
        <v>1010101</v>
      </c>
      <c r="H6860">
        <v>1010101</v>
      </c>
      <c r="I6860">
        <v>1010101</v>
      </c>
      <c r="L6860">
        <v>1010101</v>
      </c>
      <c r="M6860">
        <v>1010101</v>
      </c>
      <c r="N6860">
        <v>1010101</v>
      </c>
      <c r="O6860">
        <v>1010101</v>
      </c>
    </row>
    <row r="6861" spans="2:15" x14ac:dyDescent="0.25">
      <c r="B6861">
        <v>1010000</v>
      </c>
      <c r="C6861">
        <v>1010000</v>
      </c>
      <c r="D6861">
        <v>1000000</v>
      </c>
      <c r="G6861">
        <v>1010101</v>
      </c>
      <c r="H6861">
        <v>1010101</v>
      </c>
      <c r="I6861">
        <v>1010101</v>
      </c>
      <c r="L6861">
        <v>1010101</v>
      </c>
      <c r="M6861">
        <v>1010101</v>
      </c>
      <c r="N6861">
        <v>1010101</v>
      </c>
      <c r="O6861">
        <v>1010101</v>
      </c>
    </row>
    <row r="6862" spans="2:15" x14ac:dyDescent="0.25">
      <c r="B6862">
        <v>1010101</v>
      </c>
      <c r="C6862">
        <v>1010101</v>
      </c>
      <c r="D6862">
        <v>10101</v>
      </c>
      <c r="G6862">
        <v>1010101</v>
      </c>
      <c r="H6862">
        <v>1010101</v>
      </c>
      <c r="I6862">
        <v>1010101</v>
      </c>
      <c r="L6862">
        <v>1010101</v>
      </c>
      <c r="M6862">
        <v>1010101</v>
      </c>
      <c r="N6862">
        <v>1010101</v>
      </c>
      <c r="O6862">
        <v>1010101</v>
      </c>
    </row>
    <row r="6863" spans="2:15" x14ac:dyDescent="0.25">
      <c r="B6863">
        <v>1010101</v>
      </c>
      <c r="C6863">
        <v>1010101</v>
      </c>
      <c r="D6863">
        <v>1010100</v>
      </c>
      <c r="G6863">
        <v>1000000</v>
      </c>
      <c r="H6863">
        <v>1000000</v>
      </c>
      <c r="I6863">
        <v>0</v>
      </c>
      <c r="L6863">
        <v>1000000</v>
      </c>
      <c r="M6863">
        <v>1000000</v>
      </c>
      <c r="N6863">
        <v>0</v>
      </c>
      <c r="O6863">
        <v>0</v>
      </c>
    </row>
    <row r="6864" spans="2:15" x14ac:dyDescent="0.25">
      <c r="B6864">
        <v>1010</v>
      </c>
      <c r="C6864">
        <v>1010</v>
      </c>
      <c r="D6864">
        <v>1010</v>
      </c>
      <c r="G6864">
        <v>0</v>
      </c>
      <c r="H6864">
        <v>0</v>
      </c>
      <c r="I6864">
        <v>0</v>
      </c>
      <c r="L6864">
        <v>0</v>
      </c>
      <c r="M6864">
        <v>0</v>
      </c>
      <c r="N6864">
        <v>0</v>
      </c>
      <c r="O6864">
        <v>0</v>
      </c>
    </row>
    <row r="6865" spans="2:15" x14ac:dyDescent="0.25">
      <c r="B6865">
        <v>10101</v>
      </c>
      <c r="C6865">
        <v>10101</v>
      </c>
      <c r="D6865">
        <v>10101</v>
      </c>
      <c r="G6865">
        <v>1</v>
      </c>
      <c r="H6865">
        <v>1</v>
      </c>
      <c r="I6865">
        <v>0</v>
      </c>
      <c r="L6865">
        <v>1</v>
      </c>
      <c r="M6865">
        <v>1</v>
      </c>
      <c r="N6865">
        <v>0</v>
      </c>
      <c r="O6865">
        <v>0</v>
      </c>
    </row>
    <row r="6866" spans="2:15" x14ac:dyDescent="0.25">
      <c r="B6866">
        <v>1010000</v>
      </c>
      <c r="C6866">
        <v>1010000</v>
      </c>
      <c r="D6866">
        <v>1000000</v>
      </c>
      <c r="G6866">
        <v>101010</v>
      </c>
      <c r="H6866">
        <v>101010</v>
      </c>
      <c r="I6866">
        <v>101010</v>
      </c>
      <c r="L6866">
        <v>101010</v>
      </c>
      <c r="M6866">
        <v>101010</v>
      </c>
      <c r="N6866">
        <v>101010</v>
      </c>
      <c r="O6866">
        <v>101010</v>
      </c>
    </row>
    <row r="6867" spans="2:15" x14ac:dyDescent="0.25">
      <c r="B6867">
        <v>10101010</v>
      </c>
      <c r="C6867">
        <v>10101010</v>
      </c>
      <c r="D6867">
        <v>10101010</v>
      </c>
      <c r="G6867">
        <v>10101010</v>
      </c>
      <c r="H6867">
        <v>10101010</v>
      </c>
      <c r="I6867">
        <v>10101010</v>
      </c>
      <c r="L6867">
        <v>10101010</v>
      </c>
      <c r="M6867">
        <v>10101010</v>
      </c>
      <c r="N6867">
        <v>10101010</v>
      </c>
      <c r="O6867">
        <v>10101010</v>
      </c>
    </row>
    <row r="6868" spans="2:15" x14ac:dyDescent="0.25">
      <c r="B6868">
        <v>10101</v>
      </c>
      <c r="C6868">
        <v>10101</v>
      </c>
      <c r="D6868">
        <v>10101</v>
      </c>
      <c r="G6868">
        <v>10101000</v>
      </c>
      <c r="H6868">
        <v>10101000</v>
      </c>
      <c r="I6868">
        <v>10101000</v>
      </c>
      <c r="L6868">
        <v>10101000</v>
      </c>
      <c r="M6868">
        <v>10101000</v>
      </c>
      <c r="N6868">
        <v>10101000</v>
      </c>
      <c r="O6868">
        <v>10101000</v>
      </c>
    </row>
    <row r="6869" spans="2:15" x14ac:dyDescent="0.25">
      <c r="B6869">
        <v>1001010</v>
      </c>
      <c r="C6869">
        <v>1001010</v>
      </c>
      <c r="D6869">
        <v>1010</v>
      </c>
      <c r="G6869">
        <v>1001010</v>
      </c>
      <c r="H6869">
        <v>1001010</v>
      </c>
      <c r="I6869">
        <v>1010</v>
      </c>
      <c r="L6869">
        <v>1001010</v>
      </c>
      <c r="M6869">
        <v>1001010</v>
      </c>
      <c r="N6869">
        <v>1010</v>
      </c>
      <c r="O6869">
        <v>1010</v>
      </c>
    </row>
    <row r="6870" spans="2:15" x14ac:dyDescent="0.25">
      <c r="B6870">
        <v>10101000</v>
      </c>
      <c r="C6870">
        <v>10101000</v>
      </c>
      <c r="D6870">
        <v>10101000</v>
      </c>
      <c r="G6870">
        <v>10101010</v>
      </c>
      <c r="H6870">
        <v>10101010</v>
      </c>
      <c r="I6870">
        <v>10101010</v>
      </c>
      <c r="L6870">
        <v>10101010</v>
      </c>
      <c r="M6870">
        <v>10101010</v>
      </c>
      <c r="N6870">
        <v>10101010</v>
      </c>
      <c r="O6870">
        <v>10101010</v>
      </c>
    </row>
    <row r="6871" spans="2:15" x14ac:dyDescent="0.25">
      <c r="B6871">
        <v>1010101</v>
      </c>
      <c r="C6871">
        <v>1010101</v>
      </c>
      <c r="D6871">
        <v>10101</v>
      </c>
      <c r="G6871">
        <v>10000001</v>
      </c>
      <c r="H6871">
        <v>10000001</v>
      </c>
      <c r="I6871">
        <v>10000000</v>
      </c>
      <c r="L6871">
        <v>10000001</v>
      </c>
      <c r="M6871">
        <v>10000001</v>
      </c>
      <c r="N6871">
        <v>10000000</v>
      </c>
      <c r="O6871">
        <v>10000000</v>
      </c>
    </row>
    <row r="6872" spans="2:15" x14ac:dyDescent="0.25">
      <c r="B6872">
        <v>101010</v>
      </c>
      <c r="C6872">
        <v>101010</v>
      </c>
      <c r="D6872">
        <v>101010</v>
      </c>
      <c r="G6872">
        <v>1010010</v>
      </c>
      <c r="H6872">
        <v>1010010</v>
      </c>
      <c r="I6872">
        <v>1000010</v>
      </c>
      <c r="L6872">
        <v>1010010</v>
      </c>
      <c r="M6872">
        <v>1010010</v>
      </c>
      <c r="N6872">
        <v>1000010</v>
      </c>
      <c r="O6872">
        <v>1000010</v>
      </c>
    </row>
    <row r="6873" spans="2:15" x14ac:dyDescent="0.25">
      <c r="B6873">
        <v>10101000</v>
      </c>
      <c r="C6873">
        <v>10101000</v>
      </c>
      <c r="D6873">
        <v>10101000</v>
      </c>
      <c r="G6873">
        <v>10101000</v>
      </c>
      <c r="H6873">
        <v>10101000</v>
      </c>
      <c r="I6873">
        <v>10101000</v>
      </c>
      <c r="L6873">
        <v>10101000</v>
      </c>
      <c r="M6873">
        <v>10101000</v>
      </c>
      <c r="N6873">
        <v>10101000</v>
      </c>
      <c r="O6873">
        <v>10101000</v>
      </c>
    </row>
    <row r="6874" spans="2:15" x14ac:dyDescent="0.25">
      <c r="B6874">
        <v>1010101</v>
      </c>
      <c r="C6874">
        <v>1010101</v>
      </c>
      <c r="D6874">
        <v>10101</v>
      </c>
      <c r="G6874">
        <v>10101</v>
      </c>
      <c r="H6874">
        <v>10101</v>
      </c>
      <c r="I6874">
        <v>10101</v>
      </c>
      <c r="L6874">
        <v>10101</v>
      </c>
      <c r="M6874">
        <v>10101</v>
      </c>
      <c r="N6874">
        <v>10101</v>
      </c>
      <c r="O6874">
        <v>10101</v>
      </c>
    </row>
    <row r="6875" spans="2:15" x14ac:dyDescent="0.25">
      <c r="B6875">
        <v>101010</v>
      </c>
      <c r="C6875">
        <v>101010</v>
      </c>
      <c r="D6875">
        <v>101010</v>
      </c>
      <c r="G6875">
        <v>1010100</v>
      </c>
      <c r="H6875">
        <v>1010100</v>
      </c>
      <c r="I6875">
        <v>1010000</v>
      </c>
      <c r="L6875">
        <v>1010100</v>
      </c>
      <c r="M6875">
        <v>1010100</v>
      </c>
      <c r="N6875">
        <v>1010000</v>
      </c>
      <c r="O6875">
        <v>1010000</v>
      </c>
    </row>
    <row r="6876" spans="2:15" x14ac:dyDescent="0.25">
      <c r="B6876">
        <v>10101010</v>
      </c>
      <c r="C6876">
        <v>10101010</v>
      </c>
      <c r="D6876">
        <v>10101010</v>
      </c>
      <c r="G6876">
        <v>10101000</v>
      </c>
      <c r="H6876">
        <v>10101000</v>
      </c>
      <c r="I6876">
        <v>10101000</v>
      </c>
      <c r="L6876">
        <v>10101000</v>
      </c>
      <c r="M6876">
        <v>10101000</v>
      </c>
      <c r="N6876">
        <v>10101000</v>
      </c>
      <c r="O6876">
        <v>10101000</v>
      </c>
    </row>
    <row r="6877" spans="2:15" x14ac:dyDescent="0.25">
      <c r="B6877">
        <v>101</v>
      </c>
      <c r="C6877">
        <v>101</v>
      </c>
      <c r="D6877">
        <v>1</v>
      </c>
      <c r="G6877">
        <v>1010101</v>
      </c>
      <c r="H6877">
        <v>1010101</v>
      </c>
      <c r="I6877">
        <v>10101</v>
      </c>
      <c r="L6877">
        <v>1010101</v>
      </c>
      <c r="M6877">
        <v>1010101</v>
      </c>
      <c r="N6877">
        <v>10101</v>
      </c>
      <c r="O6877">
        <v>10101</v>
      </c>
    </row>
    <row r="6878" spans="2:15" x14ac:dyDescent="0.25">
      <c r="B6878">
        <v>1001010</v>
      </c>
      <c r="C6878">
        <v>1001010</v>
      </c>
      <c r="D6878">
        <v>1010</v>
      </c>
      <c r="G6878">
        <v>1010101</v>
      </c>
      <c r="H6878">
        <v>1010101</v>
      </c>
      <c r="I6878">
        <v>1010100</v>
      </c>
      <c r="L6878">
        <v>1010101</v>
      </c>
      <c r="M6878">
        <v>1010101</v>
      </c>
      <c r="N6878">
        <v>1010100</v>
      </c>
      <c r="O6878">
        <v>1010100</v>
      </c>
    </row>
    <row r="6879" spans="2:15" x14ac:dyDescent="0.25">
      <c r="B6879">
        <v>10101010</v>
      </c>
      <c r="C6879">
        <v>10101010</v>
      </c>
      <c r="D6879">
        <v>10101010</v>
      </c>
      <c r="G6879">
        <v>101010</v>
      </c>
      <c r="H6879">
        <v>101010</v>
      </c>
      <c r="I6879">
        <v>101010</v>
      </c>
      <c r="L6879">
        <v>101010</v>
      </c>
      <c r="M6879">
        <v>101010</v>
      </c>
      <c r="N6879">
        <v>101010</v>
      </c>
      <c r="O6879">
        <v>101010</v>
      </c>
    </row>
    <row r="6880" spans="2:15" x14ac:dyDescent="0.25">
      <c r="B6880">
        <v>10100001</v>
      </c>
      <c r="C6880">
        <v>10100001</v>
      </c>
      <c r="D6880">
        <v>10100000</v>
      </c>
      <c r="G6880">
        <v>10101</v>
      </c>
      <c r="H6880">
        <v>10101</v>
      </c>
      <c r="I6880">
        <v>10101</v>
      </c>
      <c r="L6880">
        <v>10101</v>
      </c>
      <c r="M6880">
        <v>10101</v>
      </c>
      <c r="N6880">
        <v>10101</v>
      </c>
      <c r="O6880">
        <v>10101</v>
      </c>
    </row>
    <row r="6881" spans="2:15" x14ac:dyDescent="0.25">
      <c r="B6881">
        <v>1001010</v>
      </c>
      <c r="C6881">
        <v>1001010</v>
      </c>
      <c r="D6881">
        <v>1001010</v>
      </c>
      <c r="G6881">
        <v>1010101</v>
      </c>
      <c r="H6881">
        <v>1010101</v>
      </c>
      <c r="I6881">
        <v>1010101</v>
      </c>
      <c r="L6881">
        <v>1010101</v>
      </c>
      <c r="M6881">
        <v>1010101</v>
      </c>
      <c r="N6881">
        <v>1010101</v>
      </c>
      <c r="O6881">
        <v>1010101</v>
      </c>
    </row>
    <row r="6882" spans="2:15" x14ac:dyDescent="0.25">
      <c r="B6882">
        <v>10100010</v>
      </c>
      <c r="C6882">
        <v>10100010</v>
      </c>
      <c r="D6882">
        <v>10100010</v>
      </c>
      <c r="G6882">
        <v>1001010</v>
      </c>
      <c r="H6882">
        <v>1001010</v>
      </c>
      <c r="I6882">
        <v>1010</v>
      </c>
      <c r="L6882">
        <v>1001010</v>
      </c>
      <c r="M6882">
        <v>1001010</v>
      </c>
      <c r="N6882">
        <v>1010</v>
      </c>
      <c r="O6882">
        <v>1010</v>
      </c>
    </row>
    <row r="6883" spans="2:15" x14ac:dyDescent="0.25">
      <c r="B6883">
        <v>10101000</v>
      </c>
      <c r="C6883">
        <v>10101000</v>
      </c>
      <c r="D6883">
        <v>10101000</v>
      </c>
      <c r="G6883">
        <v>10101</v>
      </c>
      <c r="H6883">
        <v>10101</v>
      </c>
      <c r="I6883">
        <v>10101</v>
      </c>
      <c r="L6883">
        <v>10101</v>
      </c>
      <c r="M6883">
        <v>10101</v>
      </c>
      <c r="N6883">
        <v>10101</v>
      </c>
      <c r="O6883">
        <v>10101</v>
      </c>
    </row>
    <row r="6884" spans="2:15" x14ac:dyDescent="0.25">
      <c r="B6884">
        <v>1010010</v>
      </c>
      <c r="C6884">
        <v>1010010</v>
      </c>
      <c r="D6884">
        <v>1000010</v>
      </c>
      <c r="G6884">
        <v>1010101</v>
      </c>
      <c r="H6884">
        <v>1010101</v>
      </c>
      <c r="I6884">
        <v>1010101</v>
      </c>
      <c r="L6884">
        <v>1010101</v>
      </c>
      <c r="M6884">
        <v>1010101</v>
      </c>
      <c r="N6884">
        <v>1010101</v>
      </c>
      <c r="O6884">
        <v>1010101</v>
      </c>
    </row>
    <row r="6885" spans="2:15" x14ac:dyDescent="0.25">
      <c r="B6885">
        <v>10100000</v>
      </c>
      <c r="C6885">
        <v>10100000</v>
      </c>
      <c r="D6885">
        <v>10100000</v>
      </c>
      <c r="G6885">
        <v>1010010</v>
      </c>
      <c r="H6885">
        <v>1010010</v>
      </c>
      <c r="I6885">
        <v>1000010</v>
      </c>
      <c r="L6885">
        <v>1010010</v>
      </c>
      <c r="M6885">
        <v>1010010</v>
      </c>
      <c r="N6885">
        <v>1000010</v>
      </c>
      <c r="O6885">
        <v>1000010</v>
      </c>
    </row>
    <row r="6886" spans="2:15" x14ac:dyDescent="0.25">
      <c r="B6886">
        <v>101000</v>
      </c>
      <c r="C6886">
        <v>101000</v>
      </c>
      <c r="D6886">
        <v>101000</v>
      </c>
      <c r="G6886">
        <v>10101</v>
      </c>
      <c r="H6886">
        <v>10101</v>
      </c>
      <c r="I6886">
        <v>101</v>
      </c>
      <c r="L6886">
        <v>10101</v>
      </c>
      <c r="M6886">
        <v>10101</v>
      </c>
      <c r="N6886">
        <v>101</v>
      </c>
      <c r="O6886">
        <v>101</v>
      </c>
    </row>
    <row r="6887" spans="2:15" x14ac:dyDescent="0.25">
      <c r="B6887">
        <v>1010100</v>
      </c>
      <c r="C6887">
        <v>1010100</v>
      </c>
      <c r="D6887">
        <v>1010000</v>
      </c>
      <c r="G6887">
        <v>1010101</v>
      </c>
      <c r="H6887">
        <v>1010101</v>
      </c>
      <c r="I6887">
        <v>1010101</v>
      </c>
      <c r="L6887">
        <v>1010101</v>
      </c>
      <c r="M6887">
        <v>1010101</v>
      </c>
      <c r="N6887">
        <v>1010101</v>
      </c>
      <c r="O6887">
        <v>1010101</v>
      </c>
    </row>
    <row r="6888" spans="2:15" x14ac:dyDescent="0.25">
      <c r="B6888">
        <v>10100001</v>
      </c>
      <c r="C6888">
        <v>10100001</v>
      </c>
      <c r="D6888">
        <v>10100001</v>
      </c>
      <c r="G6888">
        <v>1010100</v>
      </c>
      <c r="H6888">
        <v>1010100</v>
      </c>
      <c r="I6888">
        <v>1010000</v>
      </c>
      <c r="L6888">
        <v>1010100</v>
      </c>
      <c r="M6888">
        <v>1010100</v>
      </c>
      <c r="N6888">
        <v>1010000</v>
      </c>
      <c r="O6888">
        <v>1010000</v>
      </c>
    </row>
    <row r="6889" spans="2:15" x14ac:dyDescent="0.25">
      <c r="B6889">
        <v>1000001</v>
      </c>
      <c r="C6889">
        <v>1000001</v>
      </c>
      <c r="D6889">
        <v>0</v>
      </c>
      <c r="G6889">
        <v>10000101</v>
      </c>
      <c r="H6889">
        <v>10000101</v>
      </c>
      <c r="I6889">
        <v>10000101</v>
      </c>
      <c r="L6889">
        <v>10000101</v>
      </c>
      <c r="M6889">
        <v>10000101</v>
      </c>
      <c r="N6889">
        <v>10000101</v>
      </c>
      <c r="O6889">
        <v>10000101</v>
      </c>
    </row>
    <row r="6890" spans="2:15" x14ac:dyDescent="0.25">
      <c r="B6890">
        <v>1010100</v>
      </c>
      <c r="C6890">
        <v>1010100</v>
      </c>
      <c r="D6890">
        <v>1010100</v>
      </c>
      <c r="G6890">
        <v>1010101</v>
      </c>
      <c r="H6890">
        <v>1010101</v>
      </c>
      <c r="I6890">
        <v>1010101</v>
      </c>
      <c r="L6890">
        <v>1010101</v>
      </c>
      <c r="M6890">
        <v>1010101</v>
      </c>
      <c r="N6890">
        <v>1010101</v>
      </c>
      <c r="O6890">
        <v>1010101</v>
      </c>
    </row>
    <row r="6891" spans="2:15" x14ac:dyDescent="0.25">
      <c r="B6891">
        <v>10000101</v>
      </c>
      <c r="C6891">
        <v>10000101</v>
      </c>
      <c r="D6891">
        <v>10000001</v>
      </c>
      <c r="G6891">
        <v>1010101</v>
      </c>
      <c r="H6891">
        <v>1010101</v>
      </c>
      <c r="I6891">
        <v>1010100</v>
      </c>
      <c r="L6891">
        <v>1010101</v>
      </c>
      <c r="M6891">
        <v>1010101</v>
      </c>
      <c r="N6891">
        <v>1010100</v>
      </c>
      <c r="O6891">
        <v>1010100</v>
      </c>
    </row>
    <row r="6892" spans="2:15" x14ac:dyDescent="0.25">
      <c r="B6892">
        <v>1010101</v>
      </c>
      <c r="C6892">
        <v>1010101</v>
      </c>
      <c r="D6892">
        <v>1010101</v>
      </c>
      <c r="G6892">
        <v>10101</v>
      </c>
      <c r="H6892">
        <v>10101</v>
      </c>
      <c r="I6892">
        <v>101</v>
      </c>
      <c r="L6892">
        <v>10101</v>
      </c>
      <c r="M6892">
        <v>10101</v>
      </c>
      <c r="N6892">
        <v>101</v>
      </c>
      <c r="O6892">
        <v>101</v>
      </c>
    </row>
    <row r="6893" spans="2:15" x14ac:dyDescent="0.25">
      <c r="B6893">
        <v>1010101</v>
      </c>
      <c r="C6893">
        <v>1010101</v>
      </c>
      <c r="D6893">
        <v>1010100</v>
      </c>
      <c r="G6893">
        <v>1010101</v>
      </c>
      <c r="H6893">
        <v>1010101</v>
      </c>
      <c r="I6893">
        <v>1010101</v>
      </c>
      <c r="L6893">
        <v>1010101</v>
      </c>
      <c r="M6893">
        <v>1010101</v>
      </c>
      <c r="N6893">
        <v>1010101</v>
      </c>
      <c r="O6893">
        <v>1010101</v>
      </c>
    </row>
    <row r="6894" spans="2:15" x14ac:dyDescent="0.25">
      <c r="B6894">
        <v>10101</v>
      </c>
      <c r="C6894">
        <v>10101</v>
      </c>
      <c r="D6894">
        <v>101</v>
      </c>
      <c r="G6894">
        <v>1010101</v>
      </c>
      <c r="H6894">
        <v>1010101</v>
      </c>
      <c r="I6894">
        <v>1010101</v>
      </c>
      <c r="L6894">
        <v>1010101</v>
      </c>
      <c r="M6894">
        <v>1010101</v>
      </c>
      <c r="N6894">
        <v>1010101</v>
      </c>
      <c r="O6894">
        <v>1010101</v>
      </c>
    </row>
    <row r="6895" spans="2:15" x14ac:dyDescent="0.25">
      <c r="B6895">
        <v>1010101</v>
      </c>
      <c r="C6895">
        <v>1010101</v>
      </c>
      <c r="D6895">
        <v>1010101</v>
      </c>
      <c r="G6895">
        <v>1010101</v>
      </c>
      <c r="H6895">
        <v>1010101</v>
      </c>
      <c r="I6895">
        <v>1010101</v>
      </c>
      <c r="L6895">
        <v>1010101</v>
      </c>
      <c r="M6895">
        <v>1010101</v>
      </c>
      <c r="N6895">
        <v>1010101</v>
      </c>
      <c r="O6895">
        <v>1010101</v>
      </c>
    </row>
    <row r="6896" spans="2:15" x14ac:dyDescent="0.25">
      <c r="B6896">
        <v>1010101</v>
      </c>
      <c r="C6896">
        <v>1010101</v>
      </c>
      <c r="D6896">
        <v>1010101</v>
      </c>
      <c r="G6896">
        <v>1010101</v>
      </c>
      <c r="H6896">
        <v>1010101</v>
      </c>
      <c r="I6896">
        <v>1010101</v>
      </c>
      <c r="L6896">
        <v>1010101</v>
      </c>
      <c r="M6896">
        <v>1010101</v>
      </c>
      <c r="N6896">
        <v>1010101</v>
      </c>
      <c r="O6896">
        <v>1010101</v>
      </c>
    </row>
    <row r="6897" spans="2:15" x14ac:dyDescent="0.25">
      <c r="B6897">
        <v>1010101</v>
      </c>
      <c r="C6897">
        <v>1010101</v>
      </c>
      <c r="D6897">
        <v>1010101</v>
      </c>
      <c r="G6897">
        <v>1010101</v>
      </c>
      <c r="H6897">
        <v>1010101</v>
      </c>
      <c r="I6897">
        <v>1010101</v>
      </c>
      <c r="L6897">
        <v>1010101</v>
      </c>
      <c r="M6897">
        <v>1010101</v>
      </c>
      <c r="N6897">
        <v>1010101</v>
      </c>
      <c r="O6897">
        <v>1010101</v>
      </c>
    </row>
    <row r="6898" spans="2:15" x14ac:dyDescent="0.25">
      <c r="B6898">
        <v>1010101</v>
      </c>
      <c r="C6898">
        <v>1010101</v>
      </c>
      <c r="D6898">
        <v>1010101</v>
      </c>
      <c r="G6898">
        <v>1010101</v>
      </c>
      <c r="H6898">
        <v>1010101</v>
      </c>
      <c r="I6898">
        <v>1010101</v>
      </c>
      <c r="L6898">
        <v>1010101</v>
      </c>
      <c r="M6898">
        <v>1010101</v>
      </c>
      <c r="N6898">
        <v>1010101</v>
      </c>
      <c r="O6898">
        <v>1010101</v>
      </c>
    </row>
    <row r="6899" spans="2:15" x14ac:dyDescent="0.25">
      <c r="B6899">
        <v>1010101</v>
      </c>
      <c r="C6899">
        <v>1010101</v>
      </c>
      <c r="D6899">
        <v>1010101</v>
      </c>
      <c r="G6899">
        <v>1010101</v>
      </c>
      <c r="H6899">
        <v>1010101</v>
      </c>
      <c r="I6899">
        <v>1010101</v>
      </c>
      <c r="L6899">
        <v>1010101</v>
      </c>
      <c r="M6899">
        <v>1010101</v>
      </c>
      <c r="N6899">
        <v>1010101</v>
      </c>
      <c r="O6899">
        <v>1010101</v>
      </c>
    </row>
    <row r="6900" spans="2:15" x14ac:dyDescent="0.25">
      <c r="B6900">
        <v>1010101</v>
      </c>
      <c r="C6900">
        <v>1010101</v>
      </c>
      <c r="D6900">
        <v>1010101</v>
      </c>
      <c r="G6900">
        <v>1010101</v>
      </c>
      <c r="H6900">
        <v>1010101</v>
      </c>
      <c r="I6900">
        <v>1010101</v>
      </c>
      <c r="L6900">
        <v>1010101</v>
      </c>
      <c r="M6900">
        <v>1010101</v>
      </c>
      <c r="N6900">
        <v>1010101</v>
      </c>
      <c r="O6900">
        <v>1010101</v>
      </c>
    </row>
    <row r="6901" spans="2:15" x14ac:dyDescent="0.25">
      <c r="B6901">
        <v>1010101</v>
      </c>
      <c r="C6901">
        <v>1010101</v>
      </c>
      <c r="D6901">
        <v>1010101</v>
      </c>
      <c r="G6901">
        <v>1010101</v>
      </c>
      <c r="H6901">
        <v>1010101</v>
      </c>
      <c r="I6901">
        <v>1010101</v>
      </c>
      <c r="L6901">
        <v>1010101</v>
      </c>
      <c r="M6901">
        <v>1010101</v>
      </c>
      <c r="N6901">
        <v>1010101</v>
      </c>
      <c r="O6901">
        <v>1010101</v>
      </c>
    </row>
    <row r="6902" spans="2:15" x14ac:dyDescent="0.25">
      <c r="B6902">
        <v>1010101</v>
      </c>
      <c r="C6902">
        <v>1010101</v>
      </c>
      <c r="D6902">
        <v>1010101</v>
      </c>
      <c r="G6902">
        <v>1010101</v>
      </c>
      <c r="H6902">
        <v>1010101</v>
      </c>
      <c r="I6902">
        <v>1010101</v>
      </c>
      <c r="L6902">
        <v>1010101</v>
      </c>
      <c r="M6902">
        <v>1010101</v>
      </c>
      <c r="N6902">
        <v>1010101</v>
      </c>
      <c r="O6902">
        <v>1010101</v>
      </c>
    </row>
    <row r="6903" spans="2:15" x14ac:dyDescent="0.25">
      <c r="B6903">
        <v>1010101</v>
      </c>
      <c r="C6903">
        <v>1010101</v>
      </c>
      <c r="D6903">
        <v>1010101</v>
      </c>
      <c r="G6903">
        <v>1010101</v>
      </c>
      <c r="H6903">
        <v>1010101</v>
      </c>
      <c r="I6903">
        <v>1010101</v>
      </c>
      <c r="L6903">
        <v>1010101</v>
      </c>
      <c r="M6903">
        <v>1010101</v>
      </c>
      <c r="N6903">
        <v>1010101</v>
      </c>
      <c r="O6903">
        <v>1010101</v>
      </c>
    </row>
    <row r="6904" spans="2:15" x14ac:dyDescent="0.25">
      <c r="B6904">
        <v>1010101</v>
      </c>
      <c r="C6904">
        <v>1010101</v>
      </c>
      <c r="D6904">
        <v>1010101</v>
      </c>
      <c r="G6904">
        <v>1010101</v>
      </c>
      <c r="H6904">
        <v>1010101</v>
      </c>
      <c r="I6904">
        <v>1010101</v>
      </c>
      <c r="L6904">
        <v>1010101</v>
      </c>
      <c r="M6904">
        <v>1010101</v>
      </c>
      <c r="N6904">
        <v>1010101</v>
      </c>
      <c r="O6904">
        <v>1010101</v>
      </c>
    </row>
    <row r="6905" spans="2:15" x14ac:dyDescent="0.25">
      <c r="B6905">
        <v>1010101</v>
      </c>
      <c r="C6905">
        <v>1010101</v>
      </c>
      <c r="D6905">
        <v>1010101</v>
      </c>
      <c r="G6905">
        <v>1010101</v>
      </c>
      <c r="H6905">
        <v>1010101</v>
      </c>
      <c r="I6905">
        <v>1010101</v>
      </c>
      <c r="L6905">
        <v>1010101</v>
      </c>
      <c r="M6905">
        <v>1010101</v>
      </c>
      <c r="N6905">
        <v>1010101</v>
      </c>
      <c r="O6905">
        <v>1010101</v>
      </c>
    </row>
    <row r="6906" spans="2:15" x14ac:dyDescent="0.25">
      <c r="B6906">
        <v>1010101</v>
      </c>
      <c r="C6906">
        <v>1010101</v>
      </c>
      <c r="D6906">
        <v>1010101</v>
      </c>
      <c r="G6906">
        <v>1010101</v>
      </c>
      <c r="H6906">
        <v>1010101</v>
      </c>
      <c r="I6906">
        <v>1010101</v>
      </c>
      <c r="L6906">
        <v>1010101</v>
      </c>
      <c r="M6906">
        <v>1010101</v>
      </c>
      <c r="N6906">
        <v>1010101</v>
      </c>
      <c r="O6906">
        <v>1010101</v>
      </c>
    </row>
    <row r="6907" spans="2:15" x14ac:dyDescent="0.25">
      <c r="B6907">
        <v>1010101</v>
      </c>
      <c r="C6907">
        <v>1010101</v>
      </c>
      <c r="D6907">
        <v>1010101</v>
      </c>
      <c r="G6907">
        <v>1010101</v>
      </c>
      <c r="H6907">
        <v>1010101</v>
      </c>
      <c r="I6907">
        <v>1010101</v>
      </c>
      <c r="L6907">
        <v>1010101</v>
      </c>
      <c r="M6907">
        <v>1010101</v>
      </c>
      <c r="N6907">
        <v>1010101</v>
      </c>
      <c r="O6907">
        <v>1010101</v>
      </c>
    </row>
    <row r="6908" spans="2:15" x14ac:dyDescent="0.25">
      <c r="B6908">
        <v>1010101</v>
      </c>
      <c r="C6908">
        <v>1010101</v>
      </c>
      <c r="D6908">
        <v>1010101</v>
      </c>
      <c r="G6908">
        <v>1010101</v>
      </c>
      <c r="H6908">
        <v>1010101</v>
      </c>
      <c r="I6908">
        <v>1010101</v>
      </c>
      <c r="L6908">
        <v>1010101</v>
      </c>
      <c r="M6908">
        <v>1010101</v>
      </c>
      <c r="N6908">
        <v>1010101</v>
      </c>
      <c r="O6908">
        <v>1010101</v>
      </c>
    </row>
    <row r="6909" spans="2:15" x14ac:dyDescent="0.25">
      <c r="B6909">
        <v>1010101</v>
      </c>
      <c r="C6909">
        <v>1010101</v>
      </c>
      <c r="D6909">
        <v>1010101</v>
      </c>
      <c r="G6909">
        <v>1010101</v>
      </c>
      <c r="H6909">
        <v>1010101</v>
      </c>
      <c r="I6909">
        <v>1010101</v>
      </c>
      <c r="L6909">
        <v>1010101</v>
      </c>
      <c r="M6909">
        <v>1010101</v>
      </c>
      <c r="N6909">
        <v>1010101</v>
      </c>
      <c r="O6909">
        <v>1010101</v>
      </c>
    </row>
    <row r="6910" spans="2:15" x14ac:dyDescent="0.25">
      <c r="B6910">
        <v>1010101</v>
      </c>
      <c r="C6910">
        <v>1010101</v>
      </c>
      <c r="D6910">
        <v>1010101</v>
      </c>
      <c r="G6910">
        <v>1010101</v>
      </c>
      <c r="H6910">
        <v>1010101</v>
      </c>
      <c r="I6910">
        <v>1010101</v>
      </c>
      <c r="L6910">
        <v>1010101</v>
      </c>
      <c r="M6910">
        <v>1010101</v>
      </c>
      <c r="N6910">
        <v>1010101</v>
      </c>
      <c r="O6910">
        <v>1010101</v>
      </c>
    </row>
    <row r="6911" spans="2:15" x14ac:dyDescent="0.25">
      <c r="B6911">
        <v>1010101</v>
      </c>
      <c r="C6911">
        <v>1010101</v>
      </c>
      <c r="D6911">
        <v>1010101</v>
      </c>
      <c r="G6911">
        <v>1010101</v>
      </c>
      <c r="H6911">
        <v>1010101</v>
      </c>
      <c r="I6911">
        <v>1010101</v>
      </c>
      <c r="L6911">
        <v>1010101</v>
      </c>
      <c r="M6911">
        <v>1010101</v>
      </c>
      <c r="N6911">
        <v>1010101</v>
      </c>
      <c r="O6911">
        <v>1010101</v>
      </c>
    </row>
    <row r="6912" spans="2:15" x14ac:dyDescent="0.25">
      <c r="B6912">
        <v>1010101</v>
      </c>
      <c r="C6912">
        <v>1010101</v>
      </c>
      <c r="D6912">
        <v>1010101</v>
      </c>
      <c r="G6912">
        <v>1010101</v>
      </c>
      <c r="H6912">
        <v>1010101</v>
      </c>
      <c r="I6912">
        <v>1010101</v>
      </c>
      <c r="L6912">
        <v>1010101</v>
      </c>
      <c r="M6912">
        <v>1010101</v>
      </c>
      <c r="N6912">
        <v>1010101</v>
      </c>
      <c r="O6912">
        <v>1010101</v>
      </c>
    </row>
    <row r="6913" spans="2:15" x14ac:dyDescent="0.25">
      <c r="B6913">
        <v>1010101</v>
      </c>
      <c r="C6913">
        <v>1010101</v>
      </c>
      <c r="D6913">
        <v>1010101</v>
      </c>
      <c r="G6913">
        <v>1010101</v>
      </c>
      <c r="H6913">
        <v>1010101</v>
      </c>
      <c r="I6913">
        <v>1010101</v>
      </c>
      <c r="L6913">
        <v>1010101</v>
      </c>
      <c r="M6913">
        <v>1010101</v>
      </c>
      <c r="N6913">
        <v>1010101</v>
      </c>
      <c r="O6913">
        <v>1010101</v>
      </c>
    </row>
    <row r="6914" spans="2:15" x14ac:dyDescent="0.25">
      <c r="B6914">
        <v>1010101</v>
      </c>
      <c r="C6914">
        <v>1010101</v>
      </c>
      <c r="D6914">
        <v>1010101</v>
      </c>
      <c r="G6914">
        <v>1010101</v>
      </c>
      <c r="H6914">
        <v>1010101</v>
      </c>
      <c r="I6914">
        <v>1010101</v>
      </c>
      <c r="L6914">
        <v>1010101</v>
      </c>
      <c r="M6914">
        <v>1010101</v>
      </c>
      <c r="N6914">
        <v>1010101</v>
      </c>
      <c r="O6914">
        <v>1010101</v>
      </c>
    </row>
    <row r="6915" spans="2:15" x14ac:dyDescent="0.25">
      <c r="B6915">
        <v>1010101</v>
      </c>
      <c r="C6915">
        <v>1010101</v>
      </c>
      <c r="D6915">
        <v>1010101</v>
      </c>
      <c r="G6915">
        <v>1010101</v>
      </c>
      <c r="H6915">
        <v>1010101</v>
      </c>
      <c r="I6915">
        <v>1010101</v>
      </c>
      <c r="L6915">
        <v>1010101</v>
      </c>
      <c r="M6915">
        <v>1010101</v>
      </c>
      <c r="N6915">
        <v>1010101</v>
      </c>
      <c r="O6915">
        <v>1010101</v>
      </c>
    </row>
    <row r="6916" spans="2:15" x14ac:dyDescent="0.25">
      <c r="B6916">
        <v>1010101</v>
      </c>
      <c r="C6916">
        <v>1010101</v>
      </c>
      <c r="D6916">
        <v>1010101</v>
      </c>
      <c r="G6916">
        <v>1010101</v>
      </c>
      <c r="H6916">
        <v>1010101</v>
      </c>
      <c r="I6916">
        <v>1010101</v>
      </c>
      <c r="L6916">
        <v>1010101</v>
      </c>
      <c r="M6916">
        <v>1010101</v>
      </c>
      <c r="N6916">
        <v>1010101</v>
      </c>
      <c r="O6916">
        <v>1010101</v>
      </c>
    </row>
    <row r="6917" spans="2:15" x14ac:dyDescent="0.25">
      <c r="B6917">
        <v>1010101</v>
      </c>
      <c r="C6917">
        <v>1010101</v>
      </c>
      <c r="D6917">
        <v>1010101</v>
      </c>
      <c r="G6917">
        <v>1010101</v>
      </c>
      <c r="H6917">
        <v>1010101</v>
      </c>
      <c r="I6917">
        <v>1010101</v>
      </c>
      <c r="L6917">
        <v>1010101</v>
      </c>
      <c r="M6917">
        <v>1010101</v>
      </c>
      <c r="N6917">
        <v>1010101</v>
      </c>
      <c r="O6917">
        <v>1010101</v>
      </c>
    </row>
    <row r="6918" spans="2:15" x14ac:dyDescent="0.25">
      <c r="B6918">
        <v>1010101</v>
      </c>
      <c r="C6918">
        <v>1010101</v>
      </c>
      <c r="D6918">
        <v>1010101</v>
      </c>
      <c r="G6918">
        <v>1010101</v>
      </c>
      <c r="H6918">
        <v>1010101</v>
      </c>
      <c r="I6918">
        <v>1010101</v>
      </c>
      <c r="L6918">
        <v>1010101</v>
      </c>
      <c r="M6918">
        <v>1010101</v>
      </c>
      <c r="N6918">
        <v>1010101</v>
      </c>
      <c r="O6918">
        <v>1010101</v>
      </c>
    </row>
    <row r="6919" spans="2:15" x14ac:dyDescent="0.25">
      <c r="B6919">
        <v>1010101</v>
      </c>
      <c r="C6919">
        <v>1010101</v>
      </c>
      <c r="D6919">
        <v>1010101</v>
      </c>
      <c r="G6919">
        <v>1010101</v>
      </c>
      <c r="H6919">
        <v>1010101</v>
      </c>
      <c r="I6919">
        <v>1010101</v>
      </c>
      <c r="L6919">
        <v>1010101</v>
      </c>
      <c r="M6919">
        <v>1010101</v>
      </c>
      <c r="N6919">
        <v>1010101</v>
      </c>
      <c r="O6919">
        <v>1010101</v>
      </c>
    </row>
    <row r="6920" spans="2:15" x14ac:dyDescent="0.25">
      <c r="B6920">
        <v>1010101</v>
      </c>
      <c r="C6920">
        <v>1010101</v>
      </c>
      <c r="D6920">
        <v>1010101</v>
      </c>
      <c r="G6920">
        <v>1010101</v>
      </c>
      <c r="H6920">
        <v>1010101</v>
      </c>
      <c r="I6920">
        <v>1010101</v>
      </c>
      <c r="L6920">
        <v>1010101</v>
      </c>
      <c r="M6920">
        <v>1010101</v>
      </c>
      <c r="N6920">
        <v>1010101</v>
      </c>
      <c r="O6920">
        <v>1010101</v>
      </c>
    </row>
    <row r="6921" spans="2:15" x14ac:dyDescent="0.25">
      <c r="B6921">
        <v>1010101</v>
      </c>
      <c r="C6921">
        <v>1010101</v>
      </c>
      <c r="D6921">
        <v>1010101</v>
      </c>
      <c r="G6921">
        <v>1010101</v>
      </c>
      <c r="H6921">
        <v>1010101</v>
      </c>
      <c r="I6921">
        <v>1010101</v>
      </c>
      <c r="L6921">
        <v>1010101</v>
      </c>
      <c r="M6921">
        <v>1010101</v>
      </c>
      <c r="N6921">
        <v>1010101</v>
      </c>
      <c r="O6921">
        <v>1010101</v>
      </c>
    </row>
    <row r="6922" spans="2:15" x14ac:dyDescent="0.25">
      <c r="B6922">
        <v>1010101</v>
      </c>
      <c r="C6922">
        <v>1010101</v>
      </c>
      <c r="D6922">
        <v>1010101</v>
      </c>
      <c r="G6922">
        <v>1010101</v>
      </c>
      <c r="H6922">
        <v>1010101</v>
      </c>
      <c r="I6922">
        <v>1010101</v>
      </c>
      <c r="L6922">
        <v>1010101</v>
      </c>
      <c r="M6922">
        <v>1010101</v>
      </c>
      <c r="N6922">
        <v>1010101</v>
      </c>
      <c r="O6922">
        <v>1010101</v>
      </c>
    </row>
    <row r="6923" spans="2:15" x14ac:dyDescent="0.25">
      <c r="B6923">
        <v>1010101</v>
      </c>
      <c r="C6923">
        <v>1010101</v>
      </c>
      <c r="D6923">
        <v>1010101</v>
      </c>
      <c r="G6923">
        <v>1010101</v>
      </c>
      <c r="H6923">
        <v>1010101</v>
      </c>
      <c r="I6923">
        <v>1010101</v>
      </c>
      <c r="L6923">
        <v>1010101</v>
      </c>
      <c r="M6923">
        <v>1010101</v>
      </c>
      <c r="N6923">
        <v>1010101</v>
      </c>
      <c r="O6923">
        <v>1010101</v>
      </c>
    </row>
    <row r="6924" spans="2:15" x14ac:dyDescent="0.25">
      <c r="B6924">
        <v>1010101</v>
      </c>
      <c r="C6924">
        <v>1010101</v>
      </c>
      <c r="D6924">
        <v>1010101</v>
      </c>
      <c r="G6924">
        <v>1010101</v>
      </c>
      <c r="H6924">
        <v>1010101</v>
      </c>
      <c r="I6924">
        <v>1010101</v>
      </c>
      <c r="L6924">
        <v>1010101</v>
      </c>
      <c r="M6924">
        <v>1010101</v>
      </c>
      <c r="N6924">
        <v>1010101</v>
      </c>
      <c r="O6924">
        <v>1010101</v>
      </c>
    </row>
    <row r="6925" spans="2:15" x14ac:dyDescent="0.25">
      <c r="B6925">
        <v>1000101</v>
      </c>
      <c r="C6925">
        <v>1000101</v>
      </c>
      <c r="D6925">
        <v>1</v>
      </c>
      <c r="G6925">
        <v>1010101</v>
      </c>
      <c r="H6925">
        <v>1010101</v>
      </c>
      <c r="I6925">
        <v>1010101</v>
      </c>
      <c r="L6925">
        <v>1010101</v>
      </c>
      <c r="M6925">
        <v>1010101</v>
      </c>
      <c r="N6925">
        <v>1010101</v>
      </c>
      <c r="O6925">
        <v>1010101</v>
      </c>
    </row>
    <row r="6926" spans="2:15" x14ac:dyDescent="0.25">
      <c r="B6926">
        <v>1010101</v>
      </c>
      <c r="C6926">
        <v>1010101</v>
      </c>
      <c r="D6926">
        <v>1010101</v>
      </c>
      <c r="G6926">
        <v>1000001</v>
      </c>
      <c r="H6926">
        <v>1000001</v>
      </c>
      <c r="I6926">
        <v>0</v>
      </c>
      <c r="L6926">
        <v>1000001</v>
      </c>
      <c r="M6926">
        <v>1000001</v>
      </c>
      <c r="N6926">
        <v>0</v>
      </c>
      <c r="O6926">
        <v>0</v>
      </c>
    </row>
    <row r="6927" spans="2:15" x14ac:dyDescent="0.25">
      <c r="B6927">
        <v>1010101</v>
      </c>
      <c r="C6927">
        <v>1010101</v>
      </c>
      <c r="D6927">
        <v>1010100</v>
      </c>
      <c r="G6927">
        <v>1010101</v>
      </c>
      <c r="H6927">
        <v>1010101</v>
      </c>
      <c r="I6927">
        <v>1010101</v>
      </c>
      <c r="L6927">
        <v>1010101</v>
      </c>
      <c r="M6927">
        <v>1010101</v>
      </c>
      <c r="N6927">
        <v>1010101</v>
      </c>
      <c r="O6927">
        <v>1010101</v>
      </c>
    </row>
    <row r="6928" spans="2:15" x14ac:dyDescent="0.25">
      <c r="B6928">
        <v>100001</v>
      </c>
      <c r="C6928">
        <v>100001</v>
      </c>
      <c r="D6928">
        <v>100001</v>
      </c>
      <c r="G6928">
        <v>1010100</v>
      </c>
      <c r="H6928">
        <v>1010100</v>
      </c>
      <c r="I6928">
        <v>1010000</v>
      </c>
      <c r="L6928">
        <v>1010100</v>
      </c>
      <c r="M6928">
        <v>1010100</v>
      </c>
      <c r="N6928">
        <v>1010000</v>
      </c>
      <c r="O6928">
        <v>1010000</v>
      </c>
    </row>
    <row r="6929" spans="2:15" x14ac:dyDescent="0.25">
      <c r="B6929">
        <v>1010101</v>
      </c>
      <c r="C6929">
        <v>1010101</v>
      </c>
      <c r="D6929">
        <v>1010101</v>
      </c>
      <c r="G6929">
        <v>101000</v>
      </c>
      <c r="H6929">
        <v>101000</v>
      </c>
      <c r="I6929">
        <v>101000</v>
      </c>
      <c r="L6929">
        <v>101000</v>
      </c>
      <c r="M6929">
        <v>101000</v>
      </c>
      <c r="N6929">
        <v>101000</v>
      </c>
      <c r="O6929">
        <v>101000</v>
      </c>
    </row>
    <row r="6930" spans="2:15" x14ac:dyDescent="0.25">
      <c r="B6930">
        <v>1010100</v>
      </c>
      <c r="C6930">
        <v>1010100</v>
      </c>
      <c r="D6930">
        <v>1010000</v>
      </c>
      <c r="G6930">
        <v>1010101</v>
      </c>
      <c r="H6930">
        <v>1010101</v>
      </c>
      <c r="I6930">
        <v>1010101</v>
      </c>
      <c r="L6930">
        <v>1010101</v>
      </c>
      <c r="M6930">
        <v>1010101</v>
      </c>
      <c r="N6930">
        <v>1010101</v>
      </c>
      <c r="O6930">
        <v>1010101</v>
      </c>
    </row>
    <row r="6931" spans="2:15" x14ac:dyDescent="0.25">
      <c r="B6931">
        <v>10100001</v>
      </c>
      <c r="C6931">
        <v>10100001</v>
      </c>
      <c r="D6931">
        <v>10100001</v>
      </c>
      <c r="G6931">
        <v>1000010</v>
      </c>
      <c r="H6931">
        <v>1000010</v>
      </c>
      <c r="I6931">
        <v>10</v>
      </c>
      <c r="L6931">
        <v>1000010</v>
      </c>
      <c r="M6931">
        <v>1000010</v>
      </c>
      <c r="N6931">
        <v>10</v>
      </c>
      <c r="O6931">
        <v>10</v>
      </c>
    </row>
    <row r="6932" spans="2:15" x14ac:dyDescent="0.25">
      <c r="B6932">
        <v>1010101</v>
      </c>
      <c r="C6932">
        <v>1010101</v>
      </c>
      <c r="D6932">
        <v>1010101</v>
      </c>
      <c r="G6932">
        <v>10100001</v>
      </c>
      <c r="H6932">
        <v>10100001</v>
      </c>
      <c r="I6932">
        <v>10100000</v>
      </c>
      <c r="L6932">
        <v>10100001</v>
      </c>
      <c r="M6932">
        <v>10100001</v>
      </c>
      <c r="N6932">
        <v>10100000</v>
      </c>
      <c r="O6932">
        <v>10100000</v>
      </c>
    </row>
    <row r="6933" spans="2:15" x14ac:dyDescent="0.25">
      <c r="B6933">
        <v>1010010</v>
      </c>
      <c r="C6933">
        <v>1010010</v>
      </c>
      <c r="D6933">
        <v>1000010</v>
      </c>
      <c r="G6933">
        <v>1010100</v>
      </c>
      <c r="H6933">
        <v>1010100</v>
      </c>
      <c r="I6933">
        <v>1010000</v>
      </c>
      <c r="L6933">
        <v>1010100</v>
      </c>
      <c r="M6933">
        <v>1010100</v>
      </c>
      <c r="N6933">
        <v>1010000</v>
      </c>
      <c r="O6933">
        <v>1010000</v>
      </c>
    </row>
    <row r="6934" spans="2:15" x14ac:dyDescent="0.25">
      <c r="B6934">
        <v>10100001</v>
      </c>
      <c r="C6934">
        <v>10100001</v>
      </c>
      <c r="D6934">
        <v>10100001</v>
      </c>
      <c r="G6934">
        <v>101010</v>
      </c>
      <c r="H6934">
        <v>101010</v>
      </c>
      <c r="I6934">
        <v>101010</v>
      </c>
      <c r="L6934">
        <v>101010</v>
      </c>
      <c r="M6934">
        <v>101010</v>
      </c>
      <c r="N6934">
        <v>101010</v>
      </c>
      <c r="O6934">
        <v>101010</v>
      </c>
    </row>
    <row r="6935" spans="2:15" x14ac:dyDescent="0.25">
      <c r="B6935">
        <v>1010101</v>
      </c>
      <c r="C6935">
        <v>1010101</v>
      </c>
      <c r="D6935">
        <v>1010101</v>
      </c>
      <c r="G6935">
        <v>10000101</v>
      </c>
      <c r="H6935">
        <v>10000101</v>
      </c>
      <c r="I6935">
        <v>10000001</v>
      </c>
      <c r="L6935">
        <v>10000101</v>
      </c>
      <c r="M6935">
        <v>10000101</v>
      </c>
      <c r="N6935">
        <v>10000001</v>
      </c>
      <c r="O6935">
        <v>10000001</v>
      </c>
    </row>
    <row r="6936" spans="2:15" x14ac:dyDescent="0.25">
      <c r="B6936">
        <v>1001010</v>
      </c>
      <c r="C6936">
        <v>1001010</v>
      </c>
      <c r="D6936">
        <v>1010</v>
      </c>
      <c r="G6936">
        <v>1000010</v>
      </c>
      <c r="H6936">
        <v>1000010</v>
      </c>
      <c r="I6936">
        <v>10</v>
      </c>
      <c r="L6936">
        <v>1000010</v>
      </c>
      <c r="M6936">
        <v>1000010</v>
      </c>
      <c r="N6936">
        <v>10</v>
      </c>
      <c r="O6936">
        <v>10</v>
      </c>
    </row>
    <row r="6937" spans="2:15" x14ac:dyDescent="0.25">
      <c r="B6937">
        <v>10100000</v>
      </c>
      <c r="C6937">
        <v>10100000</v>
      </c>
      <c r="D6937">
        <v>10100000</v>
      </c>
      <c r="G6937">
        <v>10101010</v>
      </c>
      <c r="H6937">
        <v>10101010</v>
      </c>
      <c r="I6937">
        <v>10101010</v>
      </c>
      <c r="L6937">
        <v>10101010</v>
      </c>
      <c r="M6937">
        <v>10101010</v>
      </c>
      <c r="N6937">
        <v>10101010</v>
      </c>
      <c r="O6937">
        <v>10101010</v>
      </c>
    </row>
    <row r="6938" spans="2:15" x14ac:dyDescent="0.25">
      <c r="B6938">
        <v>1</v>
      </c>
      <c r="C6938">
        <v>1</v>
      </c>
      <c r="D6938">
        <v>0</v>
      </c>
      <c r="G6938">
        <v>10101</v>
      </c>
      <c r="H6938">
        <v>10101</v>
      </c>
      <c r="I6938">
        <v>101</v>
      </c>
      <c r="L6938">
        <v>10101</v>
      </c>
      <c r="M6938">
        <v>10101</v>
      </c>
      <c r="N6938">
        <v>101</v>
      </c>
      <c r="O6938">
        <v>101</v>
      </c>
    </row>
    <row r="6939" spans="2:15" x14ac:dyDescent="0.25">
      <c r="B6939">
        <v>101010</v>
      </c>
      <c r="C6939">
        <v>101010</v>
      </c>
      <c r="D6939">
        <v>101010</v>
      </c>
      <c r="G6939">
        <v>101010</v>
      </c>
      <c r="H6939">
        <v>101010</v>
      </c>
      <c r="I6939">
        <v>101010</v>
      </c>
      <c r="L6939">
        <v>101010</v>
      </c>
      <c r="M6939">
        <v>101010</v>
      </c>
      <c r="N6939">
        <v>101010</v>
      </c>
      <c r="O6939">
        <v>101010</v>
      </c>
    </row>
    <row r="6940" spans="2:15" x14ac:dyDescent="0.25">
      <c r="B6940">
        <v>10101010</v>
      </c>
      <c r="C6940">
        <v>10101010</v>
      </c>
      <c r="D6940">
        <v>10101010</v>
      </c>
      <c r="G6940">
        <v>10101000</v>
      </c>
      <c r="H6940">
        <v>10101000</v>
      </c>
      <c r="I6940">
        <v>10101000</v>
      </c>
      <c r="L6940">
        <v>10101000</v>
      </c>
      <c r="M6940">
        <v>10101000</v>
      </c>
      <c r="N6940">
        <v>10101000</v>
      </c>
      <c r="O6940">
        <v>10101000</v>
      </c>
    </row>
    <row r="6941" spans="2:15" x14ac:dyDescent="0.25">
      <c r="B6941">
        <v>10101000</v>
      </c>
      <c r="C6941">
        <v>10101000</v>
      </c>
      <c r="D6941">
        <v>10101000</v>
      </c>
      <c r="G6941">
        <v>1010101</v>
      </c>
      <c r="H6941">
        <v>1010101</v>
      </c>
      <c r="I6941">
        <v>10101</v>
      </c>
      <c r="L6941">
        <v>1010101</v>
      </c>
      <c r="M6941">
        <v>1010101</v>
      </c>
      <c r="N6941">
        <v>10101</v>
      </c>
      <c r="O6941">
        <v>10101</v>
      </c>
    </row>
    <row r="6942" spans="2:15" x14ac:dyDescent="0.25">
      <c r="B6942">
        <v>101010</v>
      </c>
      <c r="C6942">
        <v>101010</v>
      </c>
      <c r="D6942">
        <v>101010</v>
      </c>
      <c r="G6942">
        <v>1000010</v>
      </c>
      <c r="H6942">
        <v>1000010</v>
      </c>
      <c r="I6942">
        <v>10</v>
      </c>
      <c r="L6942">
        <v>1000010</v>
      </c>
      <c r="M6942">
        <v>1000010</v>
      </c>
      <c r="N6942">
        <v>10</v>
      </c>
      <c r="O6942">
        <v>10</v>
      </c>
    </row>
    <row r="6943" spans="2:15" x14ac:dyDescent="0.25">
      <c r="B6943">
        <v>10101010</v>
      </c>
      <c r="C6943">
        <v>10101010</v>
      </c>
      <c r="D6943">
        <v>10101010</v>
      </c>
      <c r="G6943">
        <v>10101010</v>
      </c>
      <c r="H6943">
        <v>10101010</v>
      </c>
      <c r="I6943">
        <v>10101010</v>
      </c>
      <c r="L6943">
        <v>10101010</v>
      </c>
      <c r="M6943">
        <v>10101010</v>
      </c>
      <c r="N6943">
        <v>10101010</v>
      </c>
      <c r="O6943">
        <v>10101010</v>
      </c>
    </row>
    <row r="6944" spans="2:15" x14ac:dyDescent="0.25">
      <c r="B6944">
        <v>10101000</v>
      </c>
      <c r="C6944">
        <v>10101000</v>
      </c>
      <c r="D6944">
        <v>10101000</v>
      </c>
      <c r="G6944">
        <v>10101</v>
      </c>
      <c r="H6944">
        <v>10101</v>
      </c>
      <c r="I6944">
        <v>101</v>
      </c>
      <c r="L6944">
        <v>10101</v>
      </c>
      <c r="M6944">
        <v>10101</v>
      </c>
      <c r="N6944">
        <v>101</v>
      </c>
      <c r="O6944">
        <v>101</v>
      </c>
    </row>
    <row r="6945" spans="2:15" x14ac:dyDescent="0.25">
      <c r="B6945">
        <v>1001010</v>
      </c>
      <c r="C6945">
        <v>1001010</v>
      </c>
      <c r="D6945">
        <v>1010</v>
      </c>
      <c r="G6945">
        <v>1010100</v>
      </c>
      <c r="H6945">
        <v>1010100</v>
      </c>
      <c r="I6945">
        <v>1010000</v>
      </c>
      <c r="L6945">
        <v>1010100</v>
      </c>
      <c r="M6945">
        <v>1010100</v>
      </c>
      <c r="N6945">
        <v>1010000</v>
      </c>
      <c r="O6945">
        <v>1010000</v>
      </c>
    </row>
    <row r="6946" spans="2:15" x14ac:dyDescent="0.25">
      <c r="B6946">
        <v>10100000</v>
      </c>
      <c r="C6946">
        <v>10100000</v>
      </c>
      <c r="D6946">
        <v>10100000</v>
      </c>
      <c r="G6946">
        <v>101010</v>
      </c>
      <c r="H6946">
        <v>101010</v>
      </c>
      <c r="I6946">
        <v>101010</v>
      </c>
      <c r="L6946">
        <v>101010</v>
      </c>
      <c r="M6946">
        <v>101010</v>
      </c>
      <c r="N6946">
        <v>101010</v>
      </c>
      <c r="O6946">
        <v>101010</v>
      </c>
    </row>
    <row r="6947" spans="2:15" x14ac:dyDescent="0.25">
      <c r="B6947">
        <v>1</v>
      </c>
      <c r="C6947">
        <v>1</v>
      </c>
      <c r="D6947">
        <v>0</v>
      </c>
      <c r="G6947">
        <v>10000101</v>
      </c>
      <c r="H6947">
        <v>10000101</v>
      </c>
      <c r="I6947">
        <v>10000001</v>
      </c>
      <c r="L6947">
        <v>10000101</v>
      </c>
      <c r="M6947">
        <v>10000101</v>
      </c>
      <c r="N6947">
        <v>10000001</v>
      </c>
      <c r="O6947">
        <v>10000001</v>
      </c>
    </row>
    <row r="6948" spans="2:15" x14ac:dyDescent="0.25">
      <c r="B6948">
        <v>1010010</v>
      </c>
      <c r="C6948">
        <v>1010010</v>
      </c>
      <c r="D6948">
        <v>1000010</v>
      </c>
      <c r="G6948">
        <v>1010101</v>
      </c>
      <c r="H6948">
        <v>1010101</v>
      </c>
      <c r="I6948">
        <v>1010101</v>
      </c>
      <c r="L6948">
        <v>1010101</v>
      </c>
      <c r="M6948">
        <v>1010101</v>
      </c>
      <c r="N6948">
        <v>1010101</v>
      </c>
      <c r="O6948">
        <v>1010101</v>
      </c>
    </row>
    <row r="6949" spans="2:15" x14ac:dyDescent="0.25">
      <c r="B6949">
        <v>10100001</v>
      </c>
      <c r="C6949">
        <v>10100001</v>
      </c>
      <c r="D6949">
        <v>10100001</v>
      </c>
      <c r="G6949">
        <v>1000010</v>
      </c>
      <c r="H6949">
        <v>1000010</v>
      </c>
      <c r="I6949">
        <v>10</v>
      </c>
      <c r="L6949">
        <v>1000010</v>
      </c>
      <c r="M6949">
        <v>1000010</v>
      </c>
      <c r="N6949">
        <v>10</v>
      </c>
      <c r="O6949">
        <v>10</v>
      </c>
    </row>
    <row r="6950" spans="2:15" x14ac:dyDescent="0.25">
      <c r="B6950">
        <v>1010101</v>
      </c>
      <c r="C6950">
        <v>1010101</v>
      </c>
      <c r="D6950">
        <v>1010101</v>
      </c>
      <c r="G6950">
        <v>10100001</v>
      </c>
      <c r="H6950">
        <v>10100001</v>
      </c>
      <c r="I6950">
        <v>10100000</v>
      </c>
      <c r="L6950">
        <v>10100001</v>
      </c>
      <c r="M6950">
        <v>10100001</v>
      </c>
      <c r="N6950">
        <v>10100000</v>
      </c>
      <c r="O6950">
        <v>10100000</v>
      </c>
    </row>
    <row r="6951" spans="2:15" x14ac:dyDescent="0.25">
      <c r="B6951">
        <v>1010100</v>
      </c>
      <c r="C6951">
        <v>1010100</v>
      </c>
      <c r="D6951">
        <v>1010000</v>
      </c>
      <c r="G6951">
        <v>1010101</v>
      </c>
      <c r="H6951">
        <v>1010101</v>
      </c>
      <c r="I6951">
        <v>1010101</v>
      </c>
      <c r="L6951">
        <v>1010101</v>
      </c>
      <c r="M6951">
        <v>1010101</v>
      </c>
      <c r="N6951">
        <v>1010101</v>
      </c>
      <c r="O6951">
        <v>1010101</v>
      </c>
    </row>
    <row r="6952" spans="2:15" x14ac:dyDescent="0.25">
      <c r="B6952">
        <v>10100001</v>
      </c>
      <c r="C6952">
        <v>10100001</v>
      </c>
      <c r="D6952">
        <v>10100001</v>
      </c>
      <c r="G6952">
        <v>1010100</v>
      </c>
      <c r="H6952">
        <v>1010100</v>
      </c>
      <c r="I6952">
        <v>1010000</v>
      </c>
      <c r="L6952">
        <v>1010100</v>
      </c>
      <c r="M6952">
        <v>1010100</v>
      </c>
      <c r="N6952">
        <v>1010000</v>
      </c>
      <c r="O6952">
        <v>1010000</v>
      </c>
    </row>
    <row r="6953" spans="2:15" x14ac:dyDescent="0.25">
      <c r="B6953">
        <v>1010101</v>
      </c>
      <c r="C6953">
        <v>1010101</v>
      </c>
      <c r="D6953">
        <v>1010101</v>
      </c>
      <c r="G6953">
        <v>101000</v>
      </c>
      <c r="H6953">
        <v>101000</v>
      </c>
      <c r="I6953">
        <v>101000</v>
      </c>
      <c r="L6953">
        <v>101000</v>
      </c>
      <c r="M6953">
        <v>101000</v>
      </c>
      <c r="N6953">
        <v>101000</v>
      </c>
      <c r="O6953">
        <v>101000</v>
      </c>
    </row>
    <row r="6954" spans="2:15" x14ac:dyDescent="0.25">
      <c r="B6954">
        <v>1010101</v>
      </c>
      <c r="C6954">
        <v>1010101</v>
      </c>
      <c r="D6954">
        <v>1010100</v>
      </c>
      <c r="G6954">
        <v>1010101</v>
      </c>
      <c r="H6954">
        <v>1010101</v>
      </c>
      <c r="I6954">
        <v>1010101</v>
      </c>
      <c r="L6954">
        <v>1010101</v>
      </c>
      <c r="M6954">
        <v>1010101</v>
      </c>
      <c r="N6954">
        <v>1010101</v>
      </c>
      <c r="O6954">
        <v>1010101</v>
      </c>
    </row>
    <row r="6955" spans="2:15" x14ac:dyDescent="0.25">
      <c r="B6955">
        <v>100001</v>
      </c>
      <c r="C6955">
        <v>100001</v>
      </c>
      <c r="D6955">
        <v>100001</v>
      </c>
      <c r="G6955">
        <v>1010101</v>
      </c>
      <c r="H6955">
        <v>1010101</v>
      </c>
      <c r="I6955">
        <v>1010101</v>
      </c>
      <c r="L6955">
        <v>1010101</v>
      </c>
      <c r="M6955">
        <v>1010101</v>
      </c>
      <c r="N6955">
        <v>1010101</v>
      </c>
      <c r="O6955">
        <v>1010101</v>
      </c>
    </row>
    <row r="6956" spans="2:15" x14ac:dyDescent="0.25">
      <c r="B6956">
        <v>1010101</v>
      </c>
      <c r="C6956">
        <v>1010101</v>
      </c>
      <c r="D6956">
        <v>1010101</v>
      </c>
      <c r="G6956">
        <v>1000001</v>
      </c>
      <c r="H6956">
        <v>1000001</v>
      </c>
      <c r="I6956">
        <v>0</v>
      </c>
      <c r="L6956">
        <v>1000001</v>
      </c>
      <c r="M6956">
        <v>1000001</v>
      </c>
      <c r="N6956">
        <v>0</v>
      </c>
      <c r="O6956">
        <v>0</v>
      </c>
    </row>
    <row r="6957" spans="2:15" x14ac:dyDescent="0.25">
      <c r="B6957">
        <v>1010101</v>
      </c>
      <c r="C6957">
        <v>1010101</v>
      </c>
      <c r="D6957">
        <v>1010101</v>
      </c>
      <c r="G6957">
        <v>1010101</v>
      </c>
      <c r="H6957">
        <v>1010101</v>
      </c>
      <c r="I6957">
        <v>1010101</v>
      </c>
      <c r="L6957">
        <v>1010101</v>
      </c>
      <c r="M6957">
        <v>1010101</v>
      </c>
      <c r="N6957">
        <v>1010101</v>
      </c>
      <c r="O6957">
        <v>1010101</v>
      </c>
    </row>
    <row r="6958" spans="2:15" x14ac:dyDescent="0.25">
      <c r="B6958">
        <v>1000101</v>
      </c>
      <c r="C6958">
        <v>1000101</v>
      </c>
      <c r="D6958">
        <v>1</v>
      </c>
      <c r="G6958">
        <v>1010101</v>
      </c>
      <c r="H6958">
        <v>1010101</v>
      </c>
      <c r="I6958">
        <v>1010101</v>
      </c>
      <c r="L6958">
        <v>1010101</v>
      </c>
      <c r="M6958">
        <v>1010101</v>
      </c>
      <c r="N6958">
        <v>1010101</v>
      </c>
      <c r="O6958">
        <v>1010101</v>
      </c>
    </row>
    <row r="6959" spans="2:15" x14ac:dyDescent="0.25">
      <c r="B6959">
        <v>1010101</v>
      </c>
      <c r="C6959">
        <v>1010101</v>
      </c>
      <c r="D6959">
        <v>1010101</v>
      </c>
      <c r="G6959">
        <v>1010101</v>
      </c>
      <c r="H6959">
        <v>1010101</v>
      </c>
      <c r="I6959">
        <v>1010101</v>
      </c>
      <c r="L6959">
        <v>1010101</v>
      </c>
      <c r="M6959">
        <v>1010101</v>
      </c>
      <c r="N6959">
        <v>1010101</v>
      </c>
      <c r="O6959">
        <v>1010101</v>
      </c>
    </row>
    <row r="6960" spans="2:15" x14ac:dyDescent="0.25">
      <c r="B6960">
        <v>1010101</v>
      </c>
      <c r="C6960">
        <v>1010101</v>
      </c>
      <c r="D6960">
        <v>1010101</v>
      </c>
      <c r="G6960">
        <v>1010101</v>
      </c>
      <c r="H6960">
        <v>1010101</v>
      </c>
      <c r="I6960">
        <v>1010101</v>
      </c>
      <c r="L6960">
        <v>1010101</v>
      </c>
      <c r="M6960">
        <v>1010101</v>
      </c>
      <c r="N6960">
        <v>1010101</v>
      </c>
      <c r="O6960">
        <v>1010101</v>
      </c>
    </row>
    <row r="6961" spans="2:15" x14ac:dyDescent="0.25">
      <c r="B6961">
        <v>1010101</v>
      </c>
      <c r="C6961">
        <v>1010101</v>
      </c>
      <c r="D6961">
        <v>1010101</v>
      </c>
      <c r="G6961">
        <v>1010101</v>
      </c>
      <c r="H6961">
        <v>1010101</v>
      </c>
      <c r="I6961">
        <v>1010101</v>
      </c>
      <c r="L6961">
        <v>1010101</v>
      </c>
      <c r="M6961">
        <v>1010101</v>
      </c>
      <c r="N6961">
        <v>1010101</v>
      </c>
      <c r="O6961">
        <v>1010101</v>
      </c>
    </row>
    <row r="6962" spans="2:15" x14ac:dyDescent="0.25">
      <c r="B6962">
        <v>1010101</v>
      </c>
      <c r="C6962">
        <v>1010101</v>
      </c>
      <c r="D6962">
        <v>1010101</v>
      </c>
      <c r="G6962">
        <v>1010101</v>
      </c>
      <c r="H6962">
        <v>1010101</v>
      </c>
      <c r="I6962">
        <v>1010101</v>
      </c>
      <c r="L6962">
        <v>1010101</v>
      </c>
      <c r="M6962">
        <v>1010101</v>
      </c>
      <c r="N6962">
        <v>1010101</v>
      </c>
      <c r="O6962">
        <v>1010101</v>
      </c>
    </row>
    <row r="6963" spans="2:15" x14ac:dyDescent="0.25">
      <c r="B6963">
        <v>1010101</v>
      </c>
      <c r="C6963">
        <v>1010101</v>
      </c>
      <c r="D6963">
        <v>1010101</v>
      </c>
      <c r="G6963">
        <v>1010101</v>
      </c>
      <c r="H6963">
        <v>1010101</v>
      </c>
      <c r="I6963">
        <v>1010101</v>
      </c>
      <c r="L6963">
        <v>1010101</v>
      </c>
      <c r="M6963">
        <v>1010101</v>
      </c>
      <c r="N6963">
        <v>1010101</v>
      </c>
      <c r="O6963">
        <v>1010101</v>
      </c>
    </row>
    <row r="6964" spans="2:15" x14ac:dyDescent="0.25">
      <c r="B6964">
        <v>1010101</v>
      </c>
      <c r="C6964">
        <v>1010101</v>
      </c>
      <c r="D6964">
        <v>1010101</v>
      </c>
      <c r="G6964">
        <v>1010101</v>
      </c>
      <c r="H6964">
        <v>1010101</v>
      </c>
      <c r="I6964">
        <v>1010101</v>
      </c>
      <c r="L6964">
        <v>1010101</v>
      </c>
      <c r="M6964">
        <v>1010101</v>
      </c>
      <c r="N6964">
        <v>1010101</v>
      </c>
      <c r="O6964">
        <v>1010101</v>
      </c>
    </row>
    <row r="6965" spans="2:15" x14ac:dyDescent="0.25">
      <c r="B6965">
        <v>1010101</v>
      </c>
      <c r="C6965">
        <v>1010101</v>
      </c>
      <c r="D6965">
        <v>1010101</v>
      </c>
      <c r="G6965">
        <v>1010101</v>
      </c>
      <c r="H6965">
        <v>1010101</v>
      </c>
      <c r="I6965">
        <v>1010101</v>
      </c>
      <c r="L6965">
        <v>1010101</v>
      </c>
      <c r="M6965">
        <v>1010101</v>
      </c>
      <c r="N6965">
        <v>1010101</v>
      </c>
      <c r="O6965">
        <v>1010101</v>
      </c>
    </row>
    <row r="6966" spans="2:15" x14ac:dyDescent="0.25">
      <c r="B6966">
        <v>1010101</v>
      </c>
      <c r="C6966">
        <v>1010101</v>
      </c>
      <c r="D6966">
        <v>1010101</v>
      </c>
      <c r="G6966">
        <v>1010101</v>
      </c>
      <c r="H6966">
        <v>1010101</v>
      </c>
      <c r="I6966">
        <v>1010101</v>
      </c>
      <c r="L6966">
        <v>1010101</v>
      </c>
      <c r="M6966">
        <v>1010101</v>
      </c>
      <c r="N6966">
        <v>1010101</v>
      </c>
      <c r="O6966">
        <v>1010101</v>
      </c>
    </row>
    <row r="6967" spans="2:15" x14ac:dyDescent="0.25">
      <c r="B6967">
        <v>1010101</v>
      </c>
      <c r="C6967">
        <v>1010101</v>
      </c>
      <c r="D6967">
        <v>1010101</v>
      </c>
      <c r="G6967">
        <v>1010101</v>
      </c>
      <c r="H6967">
        <v>1010101</v>
      </c>
      <c r="I6967">
        <v>1010101</v>
      </c>
      <c r="L6967">
        <v>1010101</v>
      </c>
      <c r="M6967">
        <v>1010101</v>
      </c>
      <c r="N6967">
        <v>1010101</v>
      </c>
      <c r="O6967">
        <v>1010101</v>
      </c>
    </row>
    <row r="6968" spans="2:15" x14ac:dyDescent="0.25">
      <c r="B6968">
        <v>1010101</v>
      </c>
      <c r="C6968">
        <v>1010101</v>
      </c>
      <c r="D6968">
        <v>1010101</v>
      </c>
      <c r="G6968">
        <v>1010101</v>
      </c>
      <c r="H6968">
        <v>1010101</v>
      </c>
      <c r="I6968">
        <v>1010101</v>
      </c>
      <c r="L6968">
        <v>1010101</v>
      </c>
      <c r="M6968">
        <v>1010101</v>
      </c>
      <c r="N6968">
        <v>1010101</v>
      </c>
      <c r="O6968">
        <v>1010101</v>
      </c>
    </row>
    <row r="6969" spans="2:15" x14ac:dyDescent="0.25">
      <c r="B6969">
        <v>1010101</v>
      </c>
      <c r="C6969">
        <v>1010101</v>
      </c>
      <c r="D6969">
        <v>1010101</v>
      </c>
      <c r="G6969">
        <v>1010101</v>
      </c>
      <c r="H6969">
        <v>1010101</v>
      </c>
      <c r="I6969">
        <v>1010101</v>
      </c>
      <c r="L6969">
        <v>1010101</v>
      </c>
      <c r="M6969">
        <v>1010101</v>
      </c>
      <c r="N6969">
        <v>1010101</v>
      </c>
      <c r="O6969">
        <v>1010101</v>
      </c>
    </row>
    <row r="6970" spans="2:15" x14ac:dyDescent="0.25">
      <c r="B6970">
        <v>1010101</v>
      </c>
      <c r="C6970">
        <v>1010101</v>
      </c>
      <c r="D6970">
        <v>1010101</v>
      </c>
      <c r="G6970">
        <v>1010101</v>
      </c>
      <c r="H6970">
        <v>1010101</v>
      </c>
      <c r="I6970">
        <v>1010101</v>
      </c>
      <c r="L6970">
        <v>1010101</v>
      </c>
      <c r="M6970">
        <v>1010101</v>
      </c>
      <c r="N6970">
        <v>1010101</v>
      </c>
      <c r="O6970">
        <v>1010101</v>
      </c>
    </row>
    <row r="6971" spans="2:15" x14ac:dyDescent="0.25">
      <c r="B6971">
        <v>1010101</v>
      </c>
      <c r="C6971">
        <v>1010101</v>
      </c>
      <c r="D6971">
        <v>1010101</v>
      </c>
      <c r="G6971">
        <v>1010101</v>
      </c>
      <c r="H6971">
        <v>1010101</v>
      </c>
      <c r="I6971">
        <v>1010101</v>
      </c>
      <c r="L6971">
        <v>1010101</v>
      </c>
      <c r="M6971">
        <v>1010101</v>
      </c>
      <c r="N6971">
        <v>1010101</v>
      </c>
      <c r="O6971">
        <v>1010101</v>
      </c>
    </row>
    <row r="6972" spans="2:15" x14ac:dyDescent="0.25">
      <c r="B6972">
        <v>1010101</v>
      </c>
      <c r="C6972">
        <v>1010101</v>
      </c>
      <c r="D6972">
        <v>1010101</v>
      </c>
      <c r="G6972">
        <v>1010101</v>
      </c>
      <c r="H6972">
        <v>1010101</v>
      </c>
      <c r="I6972">
        <v>1010101</v>
      </c>
      <c r="L6972">
        <v>1010101</v>
      </c>
      <c r="M6972">
        <v>1010101</v>
      </c>
      <c r="N6972">
        <v>1010101</v>
      </c>
      <c r="O6972">
        <v>1010101</v>
      </c>
    </row>
    <row r="6973" spans="2:15" x14ac:dyDescent="0.25">
      <c r="B6973">
        <v>1010101</v>
      </c>
      <c r="C6973">
        <v>1010101</v>
      </c>
      <c r="D6973">
        <v>1010101</v>
      </c>
      <c r="G6973">
        <v>1010101</v>
      </c>
      <c r="H6973">
        <v>1010101</v>
      </c>
      <c r="I6973">
        <v>1010101</v>
      </c>
      <c r="L6973">
        <v>1010101</v>
      </c>
      <c r="M6973">
        <v>1010101</v>
      </c>
      <c r="N6973">
        <v>1010101</v>
      </c>
      <c r="O6973">
        <v>1010101</v>
      </c>
    </row>
    <row r="6974" spans="2:15" x14ac:dyDescent="0.25">
      <c r="B6974">
        <v>1010101</v>
      </c>
      <c r="C6974">
        <v>1010101</v>
      </c>
      <c r="D6974">
        <v>1010101</v>
      </c>
      <c r="G6974">
        <v>1010101</v>
      </c>
      <c r="H6974">
        <v>1010101</v>
      </c>
      <c r="I6974">
        <v>1010101</v>
      </c>
      <c r="L6974">
        <v>1010101</v>
      </c>
      <c r="M6974">
        <v>1010101</v>
      </c>
      <c r="N6974">
        <v>1010101</v>
      </c>
      <c r="O6974">
        <v>1010101</v>
      </c>
    </row>
    <row r="6975" spans="2:15" x14ac:dyDescent="0.25">
      <c r="B6975">
        <v>1010101</v>
      </c>
      <c r="C6975">
        <v>1010101</v>
      </c>
      <c r="D6975">
        <v>1010101</v>
      </c>
      <c r="G6975">
        <v>1010101</v>
      </c>
      <c r="H6975">
        <v>1010101</v>
      </c>
      <c r="I6975">
        <v>1010101</v>
      </c>
      <c r="L6975">
        <v>1010101</v>
      </c>
      <c r="M6975">
        <v>1010101</v>
      </c>
      <c r="N6975">
        <v>1010101</v>
      </c>
      <c r="O6975">
        <v>1010101</v>
      </c>
    </row>
    <row r="6976" spans="2:15" x14ac:dyDescent="0.25">
      <c r="B6976">
        <v>1010101</v>
      </c>
      <c r="C6976">
        <v>1010101</v>
      </c>
      <c r="D6976">
        <v>1010101</v>
      </c>
      <c r="G6976">
        <v>1010101</v>
      </c>
      <c r="H6976">
        <v>1010101</v>
      </c>
      <c r="I6976">
        <v>1010101</v>
      </c>
      <c r="L6976">
        <v>1010101</v>
      </c>
      <c r="M6976">
        <v>1010101</v>
      </c>
      <c r="N6976">
        <v>1010101</v>
      </c>
      <c r="O6976">
        <v>1010101</v>
      </c>
    </row>
    <row r="6977" spans="2:15" x14ac:dyDescent="0.25">
      <c r="B6977">
        <v>1010101</v>
      </c>
      <c r="C6977">
        <v>1010101</v>
      </c>
      <c r="D6977">
        <v>1010101</v>
      </c>
      <c r="G6977">
        <v>1010101</v>
      </c>
      <c r="H6977">
        <v>1010101</v>
      </c>
      <c r="I6977">
        <v>1010101</v>
      </c>
      <c r="L6977">
        <v>1010101</v>
      </c>
      <c r="M6977">
        <v>1010101</v>
      </c>
      <c r="N6977">
        <v>1010101</v>
      </c>
      <c r="O6977">
        <v>1010101</v>
      </c>
    </row>
    <row r="6978" spans="2:15" x14ac:dyDescent="0.25">
      <c r="B6978">
        <v>1010101</v>
      </c>
      <c r="C6978">
        <v>1010101</v>
      </c>
      <c r="D6978">
        <v>1010101</v>
      </c>
      <c r="G6978">
        <v>1010101</v>
      </c>
      <c r="H6978">
        <v>1010101</v>
      </c>
      <c r="I6978">
        <v>1010101</v>
      </c>
      <c r="L6978">
        <v>1010101</v>
      </c>
      <c r="M6978">
        <v>1010101</v>
      </c>
      <c r="N6978">
        <v>1010101</v>
      </c>
      <c r="O6978">
        <v>1010101</v>
      </c>
    </row>
    <row r="6979" spans="2:15" x14ac:dyDescent="0.25">
      <c r="B6979">
        <v>1010101</v>
      </c>
      <c r="C6979">
        <v>1010101</v>
      </c>
      <c r="D6979">
        <v>1010101</v>
      </c>
      <c r="G6979">
        <v>1010101</v>
      </c>
      <c r="H6979">
        <v>1010101</v>
      </c>
      <c r="I6979">
        <v>1010101</v>
      </c>
      <c r="L6979">
        <v>1010101</v>
      </c>
      <c r="M6979">
        <v>1010101</v>
      </c>
      <c r="N6979">
        <v>1010101</v>
      </c>
      <c r="O6979">
        <v>1010101</v>
      </c>
    </row>
    <row r="6980" spans="2:15" x14ac:dyDescent="0.25">
      <c r="B6980">
        <v>1010101</v>
      </c>
      <c r="C6980">
        <v>1010101</v>
      </c>
      <c r="D6980">
        <v>1010101</v>
      </c>
      <c r="G6980">
        <v>1010101</v>
      </c>
      <c r="H6980">
        <v>1010101</v>
      </c>
      <c r="I6980">
        <v>1010101</v>
      </c>
      <c r="L6980">
        <v>1010101</v>
      </c>
      <c r="M6980">
        <v>1010101</v>
      </c>
      <c r="N6980">
        <v>1010101</v>
      </c>
      <c r="O6980">
        <v>1010101</v>
      </c>
    </row>
    <row r="6981" spans="2:15" x14ac:dyDescent="0.25">
      <c r="B6981">
        <v>1010101</v>
      </c>
      <c r="C6981">
        <v>1010101</v>
      </c>
      <c r="D6981">
        <v>1010101</v>
      </c>
      <c r="G6981">
        <v>1010101</v>
      </c>
      <c r="H6981">
        <v>1010101</v>
      </c>
      <c r="I6981">
        <v>1010101</v>
      </c>
      <c r="L6981">
        <v>1010101</v>
      </c>
      <c r="M6981">
        <v>1010101</v>
      </c>
      <c r="N6981">
        <v>1010101</v>
      </c>
      <c r="O6981">
        <v>1010101</v>
      </c>
    </row>
    <row r="6982" spans="2:15" x14ac:dyDescent="0.25">
      <c r="B6982">
        <v>1010101</v>
      </c>
      <c r="C6982">
        <v>1010101</v>
      </c>
      <c r="D6982">
        <v>1010101</v>
      </c>
      <c r="G6982">
        <v>1010101</v>
      </c>
      <c r="H6982">
        <v>1010101</v>
      </c>
      <c r="I6982">
        <v>1010101</v>
      </c>
      <c r="L6982">
        <v>1010101</v>
      </c>
      <c r="M6982">
        <v>1010101</v>
      </c>
      <c r="N6982">
        <v>1010101</v>
      </c>
      <c r="O6982">
        <v>1010101</v>
      </c>
    </row>
    <row r="6983" spans="2:15" x14ac:dyDescent="0.25">
      <c r="B6983">
        <v>1010101</v>
      </c>
      <c r="C6983">
        <v>1010101</v>
      </c>
      <c r="D6983">
        <v>1010101</v>
      </c>
      <c r="G6983">
        <v>1010101</v>
      </c>
      <c r="H6983">
        <v>1010101</v>
      </c>
      <c r="I6983">
        <v>1010101</v>
      </c>
      <c r="L6983">
        <v>1010101</v>
      </c>
      <c r="M6983">
        <v>1010101</v>
      </c>
      <c r="N6983">
        <v>1010101</v>
      </c>
      <c r="O6983">
        <v>1010101</v>
      </c>
    </row>
    <row r="6984" spans="2:15" x14ac:dyDescent="0.25">
      <c r="B6984">
        <v>1010101</v>
      </c>
      <c r="C6984">
        <v>1010101</v>
      </c>
      <c r="D6984">
        <v>1010101</v>
      </c>
      <c r="G6984">
        <v>1010101</v>
      </c>
      <c r="H6984">
        <v>1010101</v>
      </c>
      <c r="I6984">
        <v>1010101</v>
      </c>
      <c r="L6984">
        <v>1010101</v>
      </c>
      <c r="M6984">
        <v>1010101</v>
      </c>
      <c r="N6984">
        <v>1010101</v>
      </c>
      <c r="O6984">
        <v>1010101</v>
      </c>
    </row>
    <row r="6985" spans="2:15" x14ac:dyDescent="0.25">
      <c r="B6985">
        <v>1010101</v>
      </c>
      <c r="C6985">
        <v>1010101</v>
      </c>
      <c r="D6985">
        <v>1010101</v>
      </c>
      <c r="G6985">
        <v>1010101</v>
      </c>
      <c r="H6985">
        <v>1010101</v>
      </c>
      <c r="I6985">
        <v>1010101</v>
      </c>
      <c r="L6985">
        <v>1010101</v>
      </c>
      <c r="M6985">
        <v>1010101</v>
      </c>
      <c r="N6985">
        <v>1010101</v>
      </c>
      <c r="O6985">
        <v>1010101</v>
      </c>
    </row>
    <row r="6986" spans="2:15" x14ac:dyDescent="0.25">
      <c r="B6986">
        <v>1010101</v>
      </c>
      <c r="C6986">
        <v>1010101</v>
      </c>
      <c r="D6986">
        <v>1010101</v>
      </c>
      <c r="G6986">
        <v>1010101</v>
      </c>
      <c r="H6986">
        <v>1010101</v>
      </c>
      <c r="I6986">
        <v>1010101</v>
      </c>
      <c r="L6986">
        <v>1010101</v>
      </c>
      <c r="M6986">
        <v>1010101</v>
      </c>
      <c r="N6986">
        <v>1010101</v>
      </c>
      <c r="O6986">
        <v>1010101</v>
      </c>
    </row>
    <row r="6987" spans="2:15" x14ac:dyDescent="0.25">
      <c r="B6987">
        <v>1010101</v>
      </c>
      <c r="C6987">
        <v>1010101</v>
      </c>
      <c r="D6987">
        <v>1010101</v>
      </c>
      <c r="G6987">
        <v>1010101</v>
      </c>
      <c r="H6987">
        <v>1010101</v>
      </c>
      <c r="I6987">
        <v>1010101</v>
      </c>
      <c r="L6987">
        <v>1010101</v>
      </c>
      <c r="M6987">
        <v>1010101</v>
      </c>
      <c r="N6987">
        <v>1010101</v>
      </c>
      <c r="O6987">
        <v>1010101</v>
      </c>
    </row>
    <row r="6988" spans="2:15" x14ac:dyDescent="0.25">
      <c r="B6988">
        <v>1010101</v>
      </c>
      <c r="C6988">
        <v>1010101</v>
      </c>
      <c r="D6988">
        <v>1010100</v>
      </c>
      <c r="G6988">
        <v>1010101</v>
      </c>
      <c r="H6988">
        <v>1010101</v>
      </c>
      <c r="I6988">
        <v>1010101</v>
      </c>
      <c r="L6988">
        <v>1010101</v>
      </c>
      <c r="M6988">
        <v>1010101</v>
      </c>
      <c r="N6988">
        <v>1010101</v>
      </c>
      <c r="O6988">
        <v>1010101</v>
      </c>
    </row>
    <row r="6989" spans="2:15" x14ac:dyDescent="0.25">
      <c r="B6989">
        <v>10101</v>
      </c>
      <c r="C6989">
        <v>10101</v>
      </c>
      <c r="D6989">
        <v>101</v>
      </c>
      <c r="G6989">
        <v>1010101</v>
      </c>
      <c r="H6989">
        <v>1010101</v>
      </c>
      <c r="I6989">
        <v>1010100</v>
      </c>
      <c r="L6989">
        <v>1010101</v>
      </c>
      <c r="M6989">
        <v>1010101</v>
      </c>
      <c r="N6989">
        <v>1010100</v>
      </c>
      <c r="O6989">
        <v>1010100</v>
      </c>
    </row>
    <row r="6990" spans="2:15" x14ac:dyDescent="0.25">
      <c r="B6990">
        <v>1010101</v>
      </c>
      <c r="C6990">
        <v>1010101</v>
      </c>
      <c r="D6990">
        <v>1010101</v>
      </c>
      <c r="G6990">
        <v>10101</v>
      </c>
      <c r="H6990">
        <v>10101</v>
      </c>
      <c r="I6990">
        <v>101</v>
      </c>
      <c r="L6990">
        <v>10101</v>
      </c>
      <c r="M6990">
        <v>10101</v>
      </c>
      <c r="N6990">
        <v>101</v>
      </c>
      <c r="O6990">
        <v>101</v>
      </c>
    </row>
    <row r="6991" spans="2:15" x14ac:dyDescent="0.25">
      <c r="B6991">
        <v>1010100</v>
      </c>
      <c r="C6991">
        <v>1010100</v>
      </c>
      <c r="D6991">
        <v>1010100</v>
      </c>
      <c r="G6991">
        <v>1010101</v>
      </c>
      <c r="H6991">
        <v>1010101</v>
      </c>
      <c r="I6991">
        <v>1010101</v>
      </c>
      <c r="L6991">
        <v>1010101</v>
      </c>
      <c r="M6991">
        <v>1010101</v>
      </c>
      <c r="N6991">
        <v>1010101</v>
      </c>
      <c r="O6991">
        <v>1010101</v>
      </c>
    </row>
    <row r="6992" spans="2:15" x14ac:dyDescent="0.25">
      <c r="B6992">
        <v>10000101</v>
      </c>
      <c r="C6992">
        <v>10000101</v>
      </c>
      <c r="D6992">
        <v>10000001</v>
      </c>
      <c r="G6992">
        <v>1010100</v>
      </c>
      <c r="H6992">
        <v>1010100</v>
      </c>
      <c r="I6992">
        <v>1010000</v>
      </c>
      <c r="L6992">
        <v>1010100</v>
      </c>
      <c r="M6992">
        <v>1010100</v>
      </c>
      <c r="N6992">
        <v>1010000</v>
      </c>
      <c r="O6992">
        <v>1010000</v>
      </c>
    </row>
    <row r="6993" spans="2:15" x14ac:dyDescent="0.25">
      <c r="B6993">
        <v>1010101</v>
      </c>
      <c r="C6993">
        <v>1010101</v>
      </c>
      <c r="D6993">
        <v>1010101</v>
      </c>
      <c r="G6993">
        <v>10000101</v>
      </c>
      <c r="H6993">
        <v>10000101</v>
      </c>
      <c r="I6993">
        <v>10000101</v>
      </c>
      <c r="L6993">
        <v>10000101</v>
      </c>
      <c r="M6993">
        <v>10000101</v>
      </c>
      <c r="N6993">
        <v>10000101</v>
      </c>
      <c r="O6993">
        <v>10000101</v>
      </c>
    </row>
    <row r="6994" spans="2:15" x14ac:dyDescent="0.25">
      <c r="B6994">
        <v>1010100</v>
      </c>
      <c r="C6994">
        <v>1010100</v>
      </c>
      <c r="D6994">
        <v>1010000</v>
      </c>
      <c r="G6994">
        <v>1010101</v>
      </c>
      <c r="H6994">
        <v>1010101</v>
      </c>
      <c r="I6994">
        <v>1010101</v>
      </c>
      <c r="L6994">
        <v>1010101</v>
      </c>
      <c r="M6994">
        <v>1010101</v>
      </c>
      <c r="N6994">
        <v>1010101</v>
      </c>
      <c r="O6994">
        <v>1010101</v>
      </c>
    </row>
    <row r="6995" spans="2:15" x14ac:dyDescent="0.25">
      <c r="B6995">
        <v>10100001</v>
      </c>
      <c r="C6995">
        <v>10100001</v>
      </c>
      <c r="D6995">
        <v>10100001</v>
      </c>
      <c r="G6995">
        <v>1010010</v>
      </c>
      <c r="H6995">
        <v>1010010</v>
      </c>
      <c r="I6995">
        <v>1000010</v>
      </c>
      <c r="L6995">
        <v>1010010</v>
      </c>
      <c r="M6995">
        <v>1010010</v>
      </c>
      <c r="N6995">
        <v>1000010</v>
      </c>
      <c r="O6995">
        <v>1000010</v>
      </c>
    </row>
    <row r="6996" spans="2:15" x14ac:dyDescent="0.25">
      <c r="B6996">
        <v>1000001</v>
      </c>
      <c r="C6996">
        <v>1000001</v>
      </c>
      <c r="D6996">
        <v>0</v>
      </c>
      <c r="G6996">
        <v>10101</v>
      </c>
      <c r="H6996">
        <v>10101</v>
      </c>
      <c r="I6996">
        <v>101</v>
      </c>
      <c r="L6996">
        <v>10101</v>
      </c>
      <c r="M6996">
        <v>10101</v>
      </c>
      <c r="N6996">
        <v>101</v>
      </c>
      <c r="O6996">
        <v>101</v>
      </c>
    </row>
    <row r="6997" spans="2:15" x14ac:dyDescent="0.25">
      <c r="B6997">
        <v>1010010</v>
      </c>
      <c r="C6997">
        <v>1010010</v>
      </c>
      <c r="D6997">
        <v>1000010</v>
      </c>
      <c r="G6997">
        <v>1010101</v>
      </c>
      <c r="H6997">
        <v>1010101</v>
      </c>
      <c r="I6997">
        <v>1010101</v>
      </c>
      <c r="L6997">
        <v>1010101</v>
      </c>
      <c r="M6997">
        <v>1010101</v>
      </c>
      <c r="N6997">
        <v>1010101</v>
      </c>
      <c r="O6997">
        <v>1010101</v>
      </c>
    </row>
    <row r="6998" spans="2:15" x14ac:dyDescent="0.25">
      <c r="B6998">
        <v>10100000</v>
      </c>
      <c r="C6998">
        <v>10100000</v>
      </c>
      <c r="D6998">
        <v>10100000</v>
      </c>
      <c r="G6998">
        <v>1001010</v>
      </c>
      <c r="H6998">
        <v>1001010</v>
      </c>
      <c r="I6998">
        <v>1010</v>
      </c>
      <c r="L6998">
        <v>1001010</v>
      </c>
      <c r="M6998">
        <v>1001010</v>
      </c>
      <c r="N6998">
        <v>1010</v>
      </c>
      <c r="O6998">
        <v>1010</v>
      </c>
    </row>
    <row r="6999" spans="2:15" x14ac:dyDescent="0.25">
      <c r="B6999">
        <v>101000</v>
      </c>
      <c r="C6999">
        <v>101000</v>
      </c>
      <c r="D6999">
        <v>101000</v>
      </c>
      <c r="G6999">
        <v>10101</v>
      </c>
      <c r="H6999">
        <v>10101</v>
      </c>
      <c r="I6999">
        <v>10101</v>
      </c>
      <c r="L6999">
        <v>10101</v>
      </c>
      <c r="M6999">
        <v>10101</v>
      </c>
      <c r="N6999">
        <v>10101</v>
      </c>
      <c r="O6999">
        <v>10101</v>
      </c>
    </row>
    <row r="7000" spans="2:15" x14ac:dyDescent="0.25">
      <c r="B7000">
        <v>1001010</v>
      </c>
      <c r="C7000">
        <v>1001010</v>
      </c>
      <c r="D7000">
        <v>1001010</v>
      </c>
      <c r="G7000">
        <v>1010101</v>
      </c>
      <c r="H7000">
        <v>1010101</v>
      </c>
      <c r="I7000">
        <v>1010100</v>
      </c>
      <c r="L7000">
        <v>1010101</v>
      </c>
      <c r="M7000">
        <v>1010101</v>
      </c>
      <c r="N7000">
        <v>1010100</v>
      </c>
      <c r="O7000">
        <v>1010100</v>
      </c>
    </row>
    <row r="7001" spans="2:15" x14ac:dyDescent="0.25">
      <c r="B7001">
        <v>10100010</v>
      </c>
      <c r="C7001">
        <v>10100010</v>
      </c>
      <c r="D7001">
        <v>10100010</v>
      </c>
      <c r="G7001">
        <v>101010</v>
      </c>
      <c r="H7001">
        <v>101010</v>
      </c>
      <c r="I7001">
        <v>101010</v>
      </c>
      <c r="L7001">
        <v>101010</v>
      </c>
      <c r="M7001">
        <v>101010</v>
      </c>
      <c r="N7001">
        <v>101010</v>
      </c>
      <c r="O7001">
        <v>101010</v>
      </c>
    </row>
    <row r="7002" spans="2:15" x14ac:dyDescent="0.25">
      <c r="B7002">
        <v>10101000</v>
      </c>
      <c r="C7002">
        <v>10101000</v>
      </c>
      <c r="D7002">
        <v>10101000</v>
      </c>
      <c r="G7002">
        <v>10101</v>
      </c>
      <c r="H7002">
        <v>10101</v>
      </c>
      <c r="I7002">
        <v>10101</v>
      </c>
      <c r="L7002">
        <v>10101</v>
      </c>
      <c r="M7002">
        <v>10101</v>
      </c>
      <c r="N7002">
        <v>10101</v>
      </c>
      <c r="O7002">
        <v>10101</v>
      </c>
    </row>
    <row r="7003" spans="2:15" x14ac:dyDescent="0.25">
      <c r="B7003">
        <v>1001010</v>
      </c>
      <c r="C7003">
        <v>1001010</v>
      </c>
      <c r="D7003">
        <v>1010</v>
      </c>
      <c r="G7003">
        <v>1010100</v>
      </c>
      <c r="H7003">
        <v>1010100</v>
      </c>
      <c r="I7003">
        <v>1010000</v>
      </c>
      <c r="L7003">
        <v>1010100</v>
      </c>
      <c r="M7003">
        <v>1010100</v>
      </c>
      <c r="N7003">
        <v>1010000</v>
      </c>
      <c r="O7003">
        <v>1010000</v>
      </c>
    </row>
    <row r="7004" spans="2:15" x14ac:dyDescent="0.25">
      <c r="B7004">
        <v>10101010</v>
      </c>
      <c r="C7004">
        <v>10101010</v>
      </c>
      <c r="D7004">
        <v>10101010</v>
      </c>
      <c r="G7004">
        <v>10101000</v>
      </c>
      <c r="H7004">
        <v>10101000</v>
      </c>
      <c r="I7004">
        <v>10101000</v>
      </c>
      <c r="L7004">
        <v>10101000</v>
      </c>
      <c r="M7004">
        <v>10101000</v>
      </c>
      <c r="N7004">
        <v>10101000</v>
      </c>
      <c r="O7004">
        <v>10101000</v>
      </c>
    </row>
    <row r="7005" spans="2:15" x14ac:dyDescent="0.25">
      <c r="B7005">
        <v>10100001</v>
      </c>
      <c r="C7005">
        <v>10100001</v>
      </c>
      <c r="D7005">
        <v>10100000</v>
      </c>
      <c r="G7005">
        <v>1010101</v>
      </c>
      <c r="H7005">
        <v>1010101</v>
      </c>
      <c r="I7005">
        <v>10101</v>
      </c>
      <c r="L7005">
        <v>1010101</v>
      </c>
      <c r="M7005">
        <v>1010101</v>
      </c>
      <c r="N7005">
        <v>10101</v>
      </c>
      <c r="O7005">
        <v>10101</v>
      </c>
    </row>
    <row r="7006" spans="2:15" x14ac:dyDescent="0.25">
      <c r="B7006">
        <v>101010</v>
      </c>
      <c r="C7006">
        <v>101010</v>
      </c>
      <c r="D7006">
        <v>101010</v>
      </c>
      <c r="G7006">
        <v>1010010</v>
      </c>
      <c r="H7006">
        <v>1010010</v>
      </c>
      <c r="I7006">
        <v>1000010</v>
      </c>
      <c r="L7006">
        <v>1010010</v>
      </c>
      <c r="M7006">
        <v>1010010</v>
      </c>
      <c r="N7006">
        <v>1000010</v>
      </c>
      <c r="O7006">
        <v>1000010</v>
      </c>
    </row>
    <row r="7007" spans="2:15" x14ac:dyDescent="0.25">
      <c r="B7007">
        <v>10101010</v>
      </c>
      <c r="C7007">
        <v>10101010</v>
      </c>
      <c r="D7007">
        <v>10101010</v>
      </c>
      <c r="G7007">
        <v>10101000</v>
      </c>
      <c r="H7007">
        <v>10101000</v>
      </c>
      <c r="I7007">
        <v>10101000</v>
      </c>
      <c r="L7007">
        <v>10101000</v>
      </c>
      <c r="M7007">
        <v>10101000</v>
      </c>
      <c r="N7007">
        <v>10101000</v>
      </c>
      <c r="O7007">
        <v>10101000</v>
      </c>
    </row>
    <row r="7008" spans="2:15" x14ac:dyDescent="0.25">
      <c r="B7008">
        <v>101</v>
      </c>
      <c r="C7008">
        <v>101</v>
      </c>
      <c r="D7008">
        <v>1</v>
      </c>
      <c r="G7008">
        <v>10101</v>
      </c>
      <c r="H7008">
        <v>10101</v>
      </c>
      <c r="I7008">
        <v>10101</v>
      </c>
      <c r="L7008">
        <v>10101</v>
      </c>
      <c r="M7008">
        <v>10101</v>
      </c>
      <c r="N7008">
        <v>10101</v>
      </c>
      <c r="O7008">
        <v>10101</v>
      </c>
    </row>
    <row r="7009" spans="2:15" x14ac:dyDescent="0.25">
      <c r="B7009">
        <v>101010</v>
      </c>
      <c r="C7009">
        <v>101010</v>
      </c>
      <c r="D7009">
        <v>101010</v>
      </c>
      <c r="G7009">
        <v>1001010</v>
      </c>
      <c r="H7009">
        <v>1001010</v>
      </c>
      <c r="I7009">
        <v>1010</v>
      </c>
      <c r="L7009">
        <v>1001010</v>
      </c>
      <c r="M7009">
        <v>1001010</v>
      </c>
      <c r="N7009">
        <v>1010</v>
      </c>
      <c r="O7009">
        <v>1010</v>
      </c>
    </row>
    <row r="7010" spans="2:15" x14ac:dyDescent="0.25">
      <c r="B7010">
        <v>10101000</v>
      </c>
      <c r="C7010">
        <v>10101000</v>
      </c>
      <c r="D7010">
        <v>10101000</v>
      </c>
      <c r="G7010">
        <v>10101010</v>
      </c>
      <c r="H7010">
        <v>10101010</v>
      </c>
      <c r="I7010">
        <v>10101010</v>
      </c>
      <c r="L7010">
        <v>10101010</v>
      </c>
      <c r="M7010">
        <v>10101010</v>
      </c>
      <c r="N7010">
        <v>10101010</v>
      </c>
      <c r="O7010">
        <v>10101010</v>
      </c>
    </row>
    <row r="7011" spans="2:15" x14ac:dyDescent="0.25">
      <c r="B7011">
        <v>1010101</v>
      </c>
      <c r="C7011">
        <v>1010101</v>
      </c>
      <c r="D7011">
        <v>10101</v>
      </c>
      <c r="G7011">
        <v>10000001</v>
      </c>
      <c r="H7011">
        <v>10000001</v>
      </c>
      <c r="I7011">
        <v>10000000</v>
      </c>
      <c r="L7011">
        <v>10000001</v>
      </c>
      <c r="M7011">
        <v>10000001</v>
      </c>
      <c r="N7011">
        <v>10000000</v>
      </c>
      <c r="O7011">
        <v>10000000</v>
      </c>
    </row>
    <row r="7012" spans="2:15" x14ac:dyDescent="0.25">
      <c r="B7012">
        <v>1001010</v>
      </c>
      <c r="C7012">
        <v>1001010</v>
      </c>
      <c r="D7012">
        <v>1010</v>
      </c>
      <c r="G7012">
        <v>101010</v>
      </c>
      <c r="H7012">
        <v>101010</v>
      </c>
      <c r="I7012">
        <v>101010</v>
      </c>
      <c r="L7012">
        <v>101010</v>
      </c>
      <c r="M7012">
        <v>101010</v>
      </c>
      <c r="N7012">
        <v>101010</v>
      </c>
      <c r="O7012">
        <v>101010</v>
      </c>
    </row>
    <row r="7013" spans="2:15" x14ac:dyDescent="0.25">
      <c r="B7013">
        <v>10101000</v>
      </c>
      <c r="C7013">
        <v>10101000</v>
      </c>
      <c r="D7013">
        <v>10101000</v>
      </c>
      <c r="G7013">
        <v>10101010</v>
      </c>
      <c r="H7013">
        <v>10101010</v>
      </c>
      <c r="I7013">
        <v>10101010</v>
      </c>
      <c r="L7013">
        <v>10101010</v>
      </c>
      <c r="M7013">
        <v>10101010</v>
      </c>
      <c r="N7013">
        <v>10101010</v>
      </c>
      <c r="O7013">
        <v>10101010</v>
      </c>
    </row>
    <row r="7014" spans="2:15" x14ac:dyDescent="0.25">
      <c r="B7014">
        <v>1010101</v>
      </c>
      <c r="C7014">
        <v>1010101</v>
      </c>
      <c r="D7014">
        <v>10101</v>
      </c>
      <c r="G7014">
        <v>10101000</v>
      </c>
      <c r="H7014">
        <v>10101000</v>
      </c>
      <c r="I7014">
        <v>10101000</v>
      </c>
      <c r="L7014">
        <v>10101000</v>
      </c>
      <c r="M7014">
        <v>10101000</v>
      </c>
      <c r="N7014">
        <v>10101000</v>
      </c>
      <c r="O7014">
        <v>10101000</v>
      </c>
    </row>
    <row r="7015" spans="2:15" x14ac:dyDescent="0.25">
      <c r="B7015">
        <v>1010000</v>
      </c>
      <c r="C7015">
        <v>1010000</v>
      </c>
      <c r="D7015">
        <v>1000000</v>
      </c>
      <c r="G7015">
        <v>1000000</v>
      </c>
      <c r="H7015">
        <v>1000000</v>
      </c>
      <c r="I7015">
        <v>0</v>
      </c>
      <c r="L7015">
        <v>1000000</v>
      </c>
      <c r="M7015">
        <v>1000000</v>
      </c>
      <c r="N7015">
        <v>0</v>
      </c>
      <c r="O7015">
        <v>0</v>
      </c>
    </row>
    <row r="7016" spans="2:15" x14ac:dyDescent="0.25">
      <c r="B7016">
        <v>10101010</v>
      </c>
      <c r="C7016">
        <v>10101010</v>
      </c>
      <c r="D7016">
        <v>10101010</v>
      </c>
      <c r="G7016">
        <v>0</v>
      </c>
      <c r="H7016">
        <v>0</v>
      </c>
      <c r="I7016">
        <v>0</v>
      </c>
      <c r="L7016">
        <v>0</v>
      </c>
      <c r="M7016">
        <v>0</v>
      </c>
      <c r="N7016">
        <v>0</v>
      </c>
      <c r="O7016">
        <v>0</v>
      </c>
    </row>
    <row r="7017" spans="2:15" x14ac:dyDescent="0.25">
      <c r="B7017">
        <v>10101</v>
      </c>
      <c r="C7017">
        <v>10101</v>
      </c>
      <c r="D7017">
        <v>10101</v>
      </c>
      <c r="G7017">
        <v>1</v>
      </c>
      <c r="H7017">
        <v>1</v>
      </c>
      <c r="I7017">
        <v>0</v>
      </c>
      <c r="L7017">
        <v>1</v>
      </c>
      <c r="M7017">
        <v>1</v>
      </c>
      <c r="N7017">
        <v>0</v>
      </c>
      <c r="O7017">
        <v>0</v>
      </c>
    </row>
    <row r="7018" spans="2:15" x14ac:dyDescent="0.25">
      <c r="B7018">
        <v>1010101</v>
      </c>
      <c r="C7018">
        <v>1010101</v>
      </c>
      <c r="D7018">
        <v>1010100</v>
      </c>
      <c r="G7018">
        <v>1010101</v>
      </c>
      <c r="H7018">
        <v>1010101</v>
      </c>
      <c r="I7018">
        <v>1010101</v>
      </c>
      <c r="L7018">
        <v>1010101</v>
      </c>
      <c r="M7018">
        <v>1010101</v>
      </c>
      <c r="N7018">
        <v>1010101</v>
      </c>
      <c r="O7018">
        <v>1010101</v>
      </c>
    </row>
    <row r="7019" spans="2:15" x14ac:dyDescent="0.25">
      <c r="B7019">
        <v>1010</v>
      </c>
      <c r="C7019">
        <v>1010</v>
      </c>
      <c r="D7019">
        <v>1010</v>
      </c>
      <c r="G7019">
        <v>1010101</v>
      </c>
      <c r="H7019">
        <v>1010101</v>
      </c>
      <c r="I7019">
        <v>1010101</v>
      </c>
      <c r="L7019">
        <v>1010101</v>
      </c>
      <c r="M7019">
        <v>1010101</v>
      </c>
      <c r="N7019">
        <v>1010101</v>
      </c>
      <c r="O7019">
        <v>1010101</v>
      </c>
    </row>
    <row r="7020" spans="2:15" x14ac:dyDescent="0.25">
      <c r="B7020">
        <v>10101</v>
      </c>
      <c r="C7020">
        <v>10101</v>
      </c>
      <c r="D7020">
        <v>10101</v>
      </c>
      <c r="G7020">
        <v>1010101</v>
      </c>
      <c r="H7020">
        <v>1010101</v>
      </c>
      <c r="I7020">
        <v>1010101</v>
      </c>
      <c r="L7020">
        <v>1010101</v>
      </c>
      <c r="M7020">
        <v>1010101</v>
      </c>
      <c r="N7020">
        <v>1010101</v>
      </c>
      <c r="O7020">
        <v>1010101</v>
      </c>
    </row>
    <row r="7021" spans="2:15" x14ac:dyDescent="0.25">
      <c r="B7021">
        <v>1010101</v>
      </c>
      <c r="C7021">
        <v>1010101</v>
      </c>
      <c r="D7021">
        <v>1010101</v>
      </c>
      <c r="G7021">
        <v>1010101</v>
      </c>
      <c r="H7021">
        <v>1010101</v>
      </c>
      <c r="I7021">
        <v>1010101</v>
      </c>
      <c r="L7021">
        <v>1010101</v>
      </c>
      <c r="M7021">
        <v>1010101</v>
      </c>
      <c r="N7021">
        <v>1010101</v>
      </c>
      <c r="O7021">
        <v>1010101</v>
      </c>
    </row>
    <row r="7022" spans="2:15" x14ac:dyDescent="0.25">
      <c r="B7022">
        <v>1010000</v>
      </c>
      <c r="C7022">
        <v>1010000</v>
      </c>
      <c r="D7022">
        <v>1000000</v>
      </c>
      <c r="G7022">
        <v>1010101</v>
      </c>
      <c r="H7022">
        <v>1010101</v>
      </c>
      <c r="I7022">
        <v>1010101</v>
      </c>
      <c r="L7022">
        <v>1010101</v>
      </c>
      <c r="M7022">
        <v>1010101</v>
      </c>
      <c r="N7022">
        <v>1010101</v>
      </c>
      <c r="O7022">
        <v>1010101</v>
      </c>
    </row>
    <row r="7023" spans="2:15" x14ac:dyDescent="0.25">
      <c r="B7023">
        <v>1010101</v>
      </c>
      <c r="C7023">
        <v>1010101</v>
      </c>
      <c r="D7023">
        <v>10101</v>
      </c>
      <c r="G7023">
        <v>1010101</v>
      </c>
      <c r="H7023">
        <v>1010101</v>
      </c>
      <c r="I7023">
        <v>1010101</v>
      </c>
      <c r="L7023">
        <v>1010101</v>
      </c>
      <c r="M7023">
        <v>1010101</v>
      </c>
      <c r="N7023">
        <v>1010101</v>
      </c>
      <c r="O7023">
        <v>1010101</v>
      </c>
    </row>
    <row r="7024" spans="2:15" x14ac:dyDescent="0.25">
      <c r="B7024">
        <v>1010101</v>
      </c>
      <c r="C7024">
        <v>1010101</v>
      </c>
      <c r="D7024">
        <v>1010101</v>
      </c>
      <c r="G7024">
        <v>1010101</v>
      </c>
      <c r="H7024">
        <v>1010101</v>
      </c>
      <c r="I7024">
        <v>1010101</v>
      </c>
      <c r="L7024">
        <v>1010101</v>
      </c>
      <c r="M7024">
        <v>1010101</v>
      </c>
      <c r="N7024">
        <v>1010101</v>
      </c>
      <c r="O7024">
        <v>1010101</v>
      </c>
    </row>
    <row r="7025" spans="2:15" x14ac:dyDescent="0.25">
      <c r="B7025">
        <v>1010101</v>
      </c>
      <c r="C7025">
        <v>1010101</v>
      </c>
      <c r="D7025">
        <v>1010101</v>
      </c>
      <c r="G7025">
        <v>1010101</v>
      </c>
      <c r="H7025">
        <v>1010101</v>
      </c>
      <c r="I7025">
        <v>1010101</v>
      </c>
      <c r="L7025">
        <v>1010101</v>
      </c>
      <c r="M7025">
        <v>1010101</v>
      </c>
      <c r="N7025">
        <v>1010101</v>
      </c>
      <c r="O7025">
        <v>1010101</v>
      </c>
    </row>
    <row r="7026" spans="2:15" x14ac:dyDescent="0.25">
      <c r="B7026">
        <v>1010101</v>
      </c>
      <c r="C7026">
        <v>1010101</v>
      </c>
      <c r="D7026">
        <v>1010101</v>
      </c>
      <c r="G7026">
        <v>1010101</v>
      </c>
      <c r="H7026">
        <v>1010101</v>
      </c>
      <c r="I7026">
        <v>1010101</v>
      </c>
      <c r="L7026">
        <v>1010101</v>
      </c>
      <c r="M7026">
        <v>1010101</v>
      </c>
      <c r="N7026">
        <v>1010101</v>
      </c>
      <c r="O7026">
        <v>1010101</v>
      </c>
    </row>
    <row r="7027" spans="2:15" x14ac:dyDescent="0.25">
      <c r="B7027">
        <v>1010101</v>
      </c>
      <c r="C7027">
        <v>1010101</v>
      </c>
      <c r="D7027">
        <v>1010101</v>
      </c>
      <c r="G7027">
        <v>1010101</v>
      </c>
      <c r="H7027">
        <v>1010101</v>
      </c>
      <c r="I7027">
        <v>1010101</v>
      </c>
      <c r="L7027">
        <v>1010101</v>
      </c>
      <c r="M7027">
        <v>1010101</v>
      </c>
      <c r="N7027">
        <v>1010101</v>
      </c>
      <c r="O7027">
        <v>1010101</v>
      </c>
    </row>
    <row r="7028" spans="2:15" x14ac:dyDescent="0.25">
      <c r="B7028">
        <v>1010101</v>
      </c>
      <c r="C7028">
        <v>1010101</v>
      </c>
      <c r="D7028">
        <v>1010101</v>
      </c>
      <c r="G7028">
        <v>1010101</v>
      </c>
      <c r="H7028">
        <v>1010101</v>
      </c>
      <c r="I7028">
        <v>1010101</v>
      </c>
      <c r="L7028">
        <v>1010101</v>
      </c>
      <c r="M7028">
        <v>1010101</v>
      </c>
      <c r="N7028">
        <v>1010101</v>
      </c>
      <c r="O7028">
        <v>1010101</v>
      </c>
    </row>
    <row r="7029" spans="2:15" x14ac:dyDescent="0.25">
      <c r="B7029">
        <v>1010101</v>
      </c>
      <c r="C7029">
        <v>1010101</v>
      </c>
      <c r="D7029">
        <v>1010101</v>
      </c>
      <c r="G7029">
        <v>1010101</v>
      </c>
      <c r="H7029">
        <v>1010101</v>
      </c>
      <c r="I7029">
        <v>1010101</v>
      </c>
      <c r="L7029">
        <v>1010101</v>
      </c>
      <c r="M7029">
        <v>1010101</v>
      </c>
      <c r="N7029">
        <v>1010101</v>
      </c>
      <c r="O7029">
        <v>1010101</v>
      </c>
    </row>
    <row r="7030" spans="2:15" x14ac:dyDescent="0.25">
      <c r="B7030">
        <v>1010101</v>
      </c>
      <c r="C7030">
        <v>1010101</v>
      </c>
      <c r="D7030">
        <v>1010101</v>
      </c>
      <c r="G7030">
        <v>1010101</v>
      </c>
      <c r="H7030">
        <v>1010101</v>
      </c>
      <c r="I7030">
        <v>1010101</v>
      </c>
      <c r="L7030">
        <v>1010101</v>
      </c>
      <c r="M7030">
        <v>1010101</v>
      </c>
      <c r="N7030">
        <v>1010101</v>
      </c>
      <c r="O7030">
        <v>1010101</v>
      </c>
    </row>
    <row r="7031" spans="2:15" x14ac:dyDescent="0.25">
      <c r="B7031">
        <v>1010101</v>
      </c>
      <c r="C7031">
        <v>1010101</v>
      </c>
      <c r="D7031">
        <v>1010101</v>
      </c>
      <c r="G7031">
        <v>1010101</v>
      </c>
      <c r="H7031">
        <v>1010101</v>
      </c>
      <c r="I7031">
        <v>1010101</v>
      </c>
      <c r="L7031">
        <v>1010101</v>
      </c>
      <c r="M7031">
        <v>1010101</v>
      </c>
      <c r="N7031">
        <v>1010101</v>
      </c>
      <c r="O7031">
        <v>1010101</v>
      </c>
    </row>
    <row r="7032" spans="2:15" x14ac:dyDescent="0.25">
      <c r="B7032">
        <v>1010101</v>
      </c>
      <c r="C7032">
        <v>1010101</v>
      </c>
      <c r="D7032">
        <v>1010101</v>
      </c>
      <c r="G7032">
        <v>1010101</v>
      </c>
      <c r="H7032">
        <v>1010101</v>
      </c>
      <c r="I7032">
        <v>1010101</v>
      </c>
      <c r="L7032">
        <v>1010101</v>
      </c>
      <c r="M7032">
        <v>1010101</v>
      </c>
      <c r="N7032">
        <v>1010101</v>
      </c>
      <c r="O7032">
        <v>1010101</v>
      </c>
    </row>
    <row r="7033" spans="2:15" x14ac:dyDescent="0.25">
      <c r="B7033">
        <v>1010101</v>
      </c>
      <c r="C7033">
        <v>1010101</v>
      </c>
      <c r="D7033">
        <v>1010101</v>
      </c>
      <c r="G7033">
        <v>1010101</v>
      </c>
      <c r="H7033">
        <v>1010101</v>
      </c>
      <c r="I7033">
        <v>1010101</v>
      </c>
      <c r="L7033">
        <v>1010101</v>
      </c>
      <c r="M7033">
        <v>1010101</v>
      </c>
      <c r="N7033">
        <v>1010101</v>
      </c>
      <c r="O7033">
        <v>1010101</v>
      </c>
    </row>
    <row r="7034" spans="2:15" x14ac:dyDescent="0.25">
      <c r="B7034">
        <v>1010101</v>
      </c>
      <c r="C7034">
        <v>1010101</v>
      </c>
      <c r="D7034">
        <v>1010101</v>
      </c>
      <c r="G7034">
        <v>1010101</v>
      </c>
      <c r="H7034">
        <v>1010101</v>
      </c>
      <c r="I7034">
        <v>1010101</v>
      </c>
      <c r="L7034">
        <v>1010101</v>
      </c>
      <c r="M7034">
        <v>1010101</v>
      </c>
      <c r="N7034">
        <v>1010101</v>
      </c>
      <c r="O7034">
        <v>1010101</v>
      </c>
    </row>
    <row r="7035" spans="2:15" x14ac:dyDescent="0.25">
      <c r="B7035">
        <v>1010101</v>
      </c>
      <c r="C7035">
        <v>1010101</v>
      </c>
      <c r="D7035">
        <v>1010101</v>
      </c>
      <c r="G7035">
        <v>1010101</v>
      </c>
      <c r="H7035">
        <v>1010101</v>
      </c>
      <c r="I7035">
        <v>1010101</v>
      </c>
      <c r="L7035">
        <v>1010101</v>
      </c>
      <c r="M7035">
        <v>1010101</v>
      </c>
      <c r="N7035">
        <v>1010101</v>
      </c>
      <c r="O7035">
        <v>1010101</v>
      </c>
    </row>
    <row r="7036" spans="2:15" x14ac:dyDescent="0.25">
      <c r="B7036">
        <v>1010101</v>
      </c>
      <c r="C7036">
        <v>1010101</v>
      </c>
      <c r="D7036">
        <v>1010101</v>
      </c>
      <c r="G7036">
        <v>1010101</v>
      </c>
      <c r="H7036">
        <v>1010101</v>
      </c>
      <c r="I7036">
        <v>1010101</v>
      </c>
      <c r="L7036">
        <v>1010101</v>
      </c>
      <c r="M7036">
        <v>1010101</v>
      </c>
      <c r="N7036">
        <v>1010101</v>
      </c>
      <c r="O7036">
        <v>1010101</v>
      </c>
    </row>
    <row r="7037" spans="2:15" x14ac:dyDescent="0.25">
      <c r="B7037">
        <v>1010101</v>
      </c>
      <c r="C7037">
        <v>1010101</v>
      </c>
      <c r="D7037">
        <v>1010101</v>
      </c>
      <c r="G7037">
        <v>1010101</v>
      </c>
      <c r="H7037">
        <v>1010101</v>
      </c>
      <c r="I7037">
        <v>1010101</v>
      </c>
      <c r="L7037">
        <v>1010101</v>
      </c>
      <c r="M7037">
        <v>1010101</v>
      </c>
      <c r="N7037">
        <v>1010101</v>
      </c>
      <c r="O7037">
        <v>1010101</v>
      </c>
    </row>
    <row r="7038" spans="2:15" x14ac:dyDescent="0.25">
      <c r="B7038">
        <v>1010101</v>
      </c>
      <c r="C7038">
        <v>1010101</v>
      </c>
      <c r="D7038">
        <v>1010101</v>
      </c>
      <c r="G7038">
        <v>1010101</v>
      </c>
      <c r="H7038">
        <v>1010101</v>
      </c>
      <c r="I7038">
        <v>1010101</v>
      </c>
      <c r="L7038">
        <v>1010101</v>
      </c>
      <c r="M7038">
        <v>1010101</v>
      </c>
      <c r="N7038">
        <v>1010101</v>
      </c>
      <c r="O7038">
        <v>1010101</v>
      </c>
    </row>
    <row r="7039" spans="2:15" x14ac:dyDescent="0.25">
      <c r="B7039">
        <v>1010101</v>
      </c>
      <c r="C7039">
        <v>1010101</v>
      </c>
      <c r="D7039">
        <v>1010101</v>
      </c>
      <c r="G7039">
        <v>1010101</v>
      </c>
      <c r="H7039">
        <v>1010101</v>
      </c>
      <c r="I7039">
        <v>1010101</v>
      </c>
      <c r="L7039">
        <v>1010101</v>
      </c>
      <c r="M7039">
        <v>1010101</v>
      </c>
      <c r="N7039">
        <v>1010101</v>
      </c>
      <c r="O7039">
        <v>1010101</v>
      </c>
    </row>
    <row r="7040" spans="2:15" x14ac:dyDescent="0.25">
      <c r="B7040">
        <v>1010101</v>
      </c>
      <c r="C7040">
        <v>1010101</v>
      </c>
      <c r="D7040">
        <v>1010101</v>
      </c>
      <c r="G7040">
        <v>1010101</v>
      </c>
      <c r="H7040">
        <v>1010101</v>
      </c>
      <c r="I7040">
        <v>1010101</v>
      </c>
      <c r="L7040">
        <v>1010101</v>
      </c>
      <c r="M7040">
        <v>1010101</v>
      </c>
      <c r="N7040">
        <v>1010101</v>
      </c>
      <c r="O7040">
        <v>1010101</v>
      </c>
    </row>
    <row r="7041" spans="2:15" x14ac:dyDescent="0.25">
      <c r="B7041">
        <v>1010101</v>
      </c>
      <c r="C7041">
        <v>1010101</v>
      </c>
      <c r="D7041">
        <v>1010101</v>
      </c>
      <c r="G7041">
        <v>1010101</v>
      </c>
      <c r="H7041">
        <v>1010101</v>
      </c>
      <c r="I7041">
        <v>1010101</v>
      </c>
      <c r="L7041">
        <v>1010101</v>
      </c>
      <c r="M7041">
        <v>1010101</v>
      </c>
      <c r="N7041">
        <v>1010101</v>
      </c>
      <c r="O7041">
        <v>1010101</v>
      </c>
    </row>
    <row r="7042" spans="2:15" x14ac:dyDescent="0.25">
      <c r="B7042">
        <v>1010101</v>
      </c>
      <c r="C7042">
        <v>1010101</v>
      </c>
      <c r="D7042">
        <v>1010101</v>
      </c>
      <c r="G7042">
        <v>1010101</v>
      </c>
      <c r="H7042">
        <v>1010101</v>
      </c>
      <c r="I7042">
        <v>1010101</v>
      </c>
      <c r="L7042">
        <v>1010101</v>
      </c>
      <c r="M7042">
        <v>1010101</v>
      </c>
      <c r="N7042">
        <v>1010101</v>
      </c>
      <c r="O7042">
        <v>1010101</v>
      </c>
    </row>
    <row r="7043" spans="2:15" x14ac:dyDescent="0.25">
      <c r="B7043">
        <v>1010101</v>
      </c>
      <c r="C7043">
        <v>1010101</v>
      </c>
      <c r="D7043">
        <v>1010101</v>
      </c>
      <c r="G7043">
        <v>1010101</v>
      </c>
      <c r="H7043">
        <v>1010101</v>
      </c>
      <c r="I7043">
        <v>1010101</v>
      </c>
      <c r="L7043">
        <v>1010101</v>
      </c>
      <c r="M7043">
        <v>1010101</v>
      </c>
      <c r="N7043">
        <v>1010101</v>
      </c>
      <c r="O7043">
        <v>1010101</v>
      </c>
    </row>
    <row r="7044" spans="2:15" x14ac:dyDescent="0.25">
      <c r="B7044">
        <v>1010101</v>
      </c>
      <c r="C7044">
        <v>1010101</v>
      </c>
      <c r="D7044">
        <v>1010101</v>
      </c>
      <c r="G7044">
        <v>1010101</v>
      </c>
      <c r="H7044">
        <v>1010101</v>
      </c>
      <c r="I7044">
        <v>1010101</v>
      </c>
      <c r="L7044">
        <v>1010101</v>
      </c>
      <c r="M7044">
        <v>1010101</v>
      </c>
      <c r="N7044">
        <v>1010101</v>
      </c>
      <c r="O7044">
        <v>1010101</v>
      </c>
    </row>
    <row r="7045" spans="2:15" x14ac:dyDescent="0.25">
      <c r="B7045">
        <v>1010101</v>
      </c>
      <c r="C7045">
        <v>1010101</v>
      </c>
      <c r="D7045">
        <v>1010101</v>
      </c>
      <c r="G7045">
        <v>1010101</v>
      </c>
      <c r="H7045">
        <v>1010101</v>
      </c>
      <c r="I7045">
        <v>1010101</v>
      </c>
      <c r="L7045">
        <v>1010101</v>
      </c>
      <c r="M7045">
        <v>1010101</v>
      </c>
      <c r="N7045">
        <v>1010101</v>
      </c>
      <c r="O7045">
        <v>1010101</v>
      </c>
    </row>
    <row r="7046" spans="2:15" x14ac:dyDescent="0.25">
      <c r="B7046">
        <v>1010101</v>
      </c>
      <c r="C7046">
        <v>1010101</v>
      </c>
      <c r="D7046">
        <v>1010101</v>
      </c>
      <c r="G7046">
        <v>1010101</v>
      </c>
      <c r="H7046">
        <v>1010101</v>
      </c>
      <c r="I7046">
        <v>1010101</v>
      </c>
      <c r="L7046">
        <v>1010101</v>
      </c>
      <c r="M7046">
        <v>1010101</v>
      </c>
      <c r="N7046">
        <v>1010101</v>
      </c>
      <c r="O7046">
        <v>1010101</v>
      </c>
    </row>
    <row r="7047" spans="2:15" x14ac:dyDescent="0.25">
      <c r="B7047">
        <v>1010101</v>
      </c>
      <c r="C7047">
        <v>1010101</v>
      </c>
      <c r="D7047">
        <v>1010101</v>
      </c>
      <c r="G7047">
        <v>1010101</v>
      </c>
      <c r="H7047">
        <v>1010101</v>
      </c>
      <c r="I7047">
        <v>1010101</v>
      </c>
      <c r="L7047">
        <v>1010101</v>
      </c>
      <c r="M7047">
        <v>1010101</v>
      </c>
      <c r="N7047">
        <v>1010101</v>
      </c>
      <c r="O7047">
        <v>1010101</v>
      </c>
    </row>
    <row r="7048" spans="2:15" x14ac:dyDescent="0.25">
      <c r="B7048">
        <v>1010101</v>
      </c>
      <c r="C7048">
        <v>1010101</v>
      </c>
      <c r="D7048">
        <v>1010101</v>
      </c>
      <c r="G7048">
        <v>1010101</v>
      </c>
      <c r="H7048">
        <v>1010101</v>
      </c>
      <c r="I7048">
        <v>1010101</v>
      </c>
      <c r="L7048">
        <v>1010101</v>
      </c>
      <c r="M7048">
        <v>1010101</v>
      </c>
      <c r="N7048">
        <v>1010101</v>
      </c>
      <c r="O7048">
        <v>1010101</v>
      </c>
    </row>
    <row r="7049" spans="2:15" x14ac:dyDescent="0.25">
      <c r="B7049">
        <v>1010101</v>
      </c>
      <c r="C7049">
        <v>1010101</v>
      </c>
      <c r="D7049">
        <v>1010101</v>
      </c>
      <c r="G7049">
        <v>1010101</v>
      </c>
      <c r="H7049">
        <v>1010101</v>
      </c>
      <c r="I7049">
        <v>1010101</v>
      </c>
      <c r="L7049">
        <v>1010101</v>
      </c>
      <c r="M7049">
        <v>1010101</v>
      </c>
      <c r="N7049">
        <v>1010101</v>
      </c>
      <c r="O7049">
        <v>1010101</v>
      </c>
    </row>
    <row r="7050" spans="2:15" x14ac:dyDescent="0.25">
      <c r="B7050">
        <v>1010101</v>
      </c>
      <c r="C7050">
        <v>1010101</v>
      </c>
      <c r="D7050">
        <v>1010101</v>
      </c>
      <c r="G7050">
        <v>1000101</v>
      </c>
      <c r="H7050">
        <v>1000101</v>
      </c>
      <c r="I7050">
        <v>1</v>
      </c>
      <c r="L7050">
        <v>1000101</v>
      </c>
      <c r="M7050">
        <v>1000101</v>
      </c>
      <c r="N7050">
        <v>1</v>
      </c>
      <c r="O7050">
        <v>1</v>
      </c>
    </row>
    <row r="7051" spans="2:15" x14ac:dyDescent="0.25">
      <c r="B7051">
        <v>1010101</v>
      </c>
      <c r="C7051">
        <v>1010101</v>
      </c>
      <c r="D7051">
        <v>1010101</v>
      </c>
      <c r="G7051">
        <v>1010101</v>
      </c>
      <c r="H7051">
        <v>1010101</v>
      </c>
      <c r="I7051">
        <v>1010101</v>
      </c>
      <c r="L7051">
        <v>1010101</v>
      </c>
      <c r="M7051">
        <v>1010101</v>
      </c>
      <c r="N7051">
        <v>1010101</v>
      </c>
      <c r="O7051">
        <v>1010101</v>
      </c>
    </row>
    <row r="7052" spans="2:15" x14ac:dyDescent="0.25">
      <c r="B7052">
        <v>1010101</v>
      </c>
      <c r="C7052">
        <v>1010101</v>
      </c>
      <c r="D7052">
        <v>1010101</v>
      </c>
      <c r="G7052">
        <v>1010101</v>
      </c>
      <c r="H7052">
        <v>1010101</v>
      </c>
      <c r="I7052">
        <v>1010100</v>
      </c>
      <c r="L7052">
        <v>1010101</v>
      </c>
      <c r="M7052">
        <v>1010101</v>
      </c>
      <c r="N7052">
        <v>1010100</v>
      </c>
      <c r="O7052">
        <v>1010100</v>
      </c>
    </row>
    <row r="7053" spans="2:15" x14ac:dyDescent="0.25">
      <c r="B7053">
        <v>1010101</v>
      </c>
      <c r="C7053">
        <v>1010101</v>
      </c>
      <c r="D7053">
        <v>1010101</v>
      </c>
      <c r="G7053">
        <v>100001</v>
      </c>
      <c r="H7053">
        <v>100001</v>
      </c>
      <c r="I7053">
        <v>100001</v>
      </c>
      <c r="L7053">
        <v>100001</v>
      </c>
      <c r="M7053">
        <v>100001</v>
      </c>
      <c r="N7053">
        <v>100001</v>
      </c>
      <c r="O7053">
        <v>100001</v>
      </c>
    </row>
    <row r="7054" spans="2:15" x14ac:dyDescent="0.25">
      <c r="B7054">
        <v>1000101</v>
      </c>
      <c r="C7054">
        <v>1000101</v>
      </c>
      <c r="D7054">
        <v>1</v>
      </c>
      <c r="G7054">
        <v>1010101</v>
      </c>
      <c r="H7054">
        <v>1010101</v>
      </c>
      <c r="I7054">
        <v>1010101</v>
      </c>
      <c r="L7054">
        <v>1010101</v>
      </c>
      <c r="M7054">
        <v>1010101</v>
      </c>
      <c r="N7054">
        <v>1010101</v>
      </c>
      <c r="O7054">
        <v>1010101</v>
      </c>
    </row>
    <row r="7055" spans="2:15" x14ac:dyDescent="0.25">
      <c r="B7055">
        <v>1010001</v>
      </c>
      <c r="C7055">
        <v>1010001</v>
      </c>
      <c r="D7055">
        <v>1000000</v>
      </c>
      <c r="G7055">
        <v>1010100</v>
      </c>
      <c r="H7055">
        <v>1010100</v>
      </c>
      <c r="I7055">
        <v>1010100</v>
      </c>
      <c r="L7055">
        <v>1010100</v>
      </c>
      <c r="M7055">
        <v>1010100</v>
      </c>
      <c r="N7055">
        <v>1010100</v>
      </c>
      <c r="O7055">
        <v>1010100</v>
      </c>
    </row>
    <row r="7056" spans="2:15" x14ac:dyDescent="0.25">
      <c r="B7056">
        <v>1010101</v>
      </c>
      <c r="C7056">
        <v>1010101</v>
      </c>
      <c r="D7056">
        <v>1010100</v>
      </c>
      <c r="G7056">
        <v>10100001</v>
      </c>
      <c r="H7056">
        <v>10100001</v>
      </c>
      <c r="I7056">
        <v>10100001</v>
      </c>
      <c r="L7056">
        <v>10100001</v>
      </c>
      <c r="M7056">
        <v>10100001</v>
      </c>
      <c r="N7056">
        <v>10100001</v>
      </c>
      <c r="O7056">
        <v>10100001</v>
      </c>
    </row>
    <row r="7057" spans="2:15" x14ac:dyDescent="0.25">
      <c r="B7057">
        <v>100001</v>
      </c>
      <c r="C7057">
        <v>100001</v>
      </c>
      <c r="D7057">
        <v>100000</v>
      </c>
      <c r="G7057">
        <v>1010101</v>
      </c>
      <c r="H7057">
        <v>1010101</v>
      </c>
      <c r="I7057">
        <v>1010101</v>
      </c>
      <c r="L7057">
        <v>1010101</v>
      </c>
      <c r="M7057">
        <v>1010101</v>
      </c>
      <c r="N7057">
        <v>1010101</v>
      </c>
      <c r="O7057">
        <v>1010101</v>
      </c>
    </row>
    <row r="7058" spans="2:15" x14ac:dyDescent="0.25">
      <c r="B7058">
        <v>1001000</v>
      </c>
      <c r="C7058">
        <v>1001000</v>
      </c>
      <c r="D7058">
        <v>1001000</v>
      </c>
      <c r="G7058">
        <v>1010100</v>
      </c>
      <c r="H7058">
        <v>1010100</v>
      </c>
      <c r="I7058">
        <v>1010100</v>
      </c>
      <c r="L7058">
        <v>1010100</v>
      </c>
      <c r="M7058">
        <v>1010100</v>
      </c>
      <c r="N7058">
        <v>1010100</v>
      </c>
      <c r="O7058">
        <v>1010100</v>
      </c>
    </row>
    <row r="7059" spans="2:15" x14ac:dyDescent="0.25">
      <c r="B7059">
        <v>1010100</v>
      </c>
      <c r="C7059">
        <v>1010100</v>
      </c>
      <c r="D7059">
        <v>10000</v>
      </c>
      <c r="G7059">
        <v>10100001</v>
      </c>
      <c r="H7059">
        <v>10100001</v>
      </c>
      <c r="I7059">
        <v>10100001</v>
      </c>
      <c r="L7059">
        <v>10100001</v>
      </c>
      <c r="M7059">
        <v>10100001</v>
      </c>
      <c r="N7059">
        <v>10100001</v>
      </c>
      <c r="O7059">
        <v>10100001</v>
      </c>
    </row>
    <row r="7060" spans="2:15" x14ac:dyDescent="0.25">
      <c r="B7060">
        <v>10101000</v>
      </c>
      <c r="C7060">
        <v>10101000</v>
      </c>
      <c r="D7060">
        <v>10101000</v>
      </c>
      <c r="G7060">
        <v>1010101</v>
      </c>
      <c r="H7060">
        <v>1010101</v>
      </c>
      <c r="I7060">
        <v>1010101</v>
      </c>
      <c r="L7060">
        <v>1010101</v>
      </c>
      <c r="M7060">
        <v>1010101</v>
      </c>
      <c r="N7060">
        <v>1010101</v>
      </c>
      <c r="O7060">
        <v>1010101</v>
      </c>
    </row>
    <row r="7061" spans="2:15" x14ac:dyDescent="0.25">
      <c r="B7061">
        <v>1001010</v>
      </c>
      <c r="C7061">
        <v>1001010</v>
      </c>
      <c r="D7061">
        <v>1001010</v>
      </c>
      <c r="G7061">
        <v>1010100</v>
      </c>
      <c r="H7061">
        <v>1010100</v>
      </c>
      <c r="I7061">
        <v>1010000</v>
      </c>
      <c r="L7061">
        <v>1010100</v>
      </c>
      <c r="M7061">
        <v>1010100</v>
      </c>
      <c r="N7061">
        <v>1010000</v>
      </c>
      <c r="O7061">
        <v>1010000</v>
      </c>
    </row>
    <row r="7062" spans="2:15" x14ac:dyDescent="0.25">
      <c r="B7062">
        <v>10010</v>
      </c>
      <c r="C7062">
        <v>10010</v>
      </c>
      <c r="D7062">
        <v>10</v>
      </c>
      <c r="G7062">
        <v>10100001</v>
      </c>
      <c r="H7062">
        <v>10100001</v>
      </c>
      <c r="I7062">
        <v>10100001</v>
      </c>
      <c r="L7062">
        <v>10100001</v>
      </c>
      <c r="M7062">
        <v>10100001</v>
      </c>
      <c r="N7062">
        <v>10100001</v>
      </c>
      <c r="O7062">
        <v>10100001</v>
      </c>
    </row>
    <row r="7063" spans="2:15" x14ac:dyDescent="0.25">
      <c r="B7063">
        <v>10100001</v>
      </c>
      <c r="C7063">
        <v>10100001</v>
      </c>
      <c r="D7063">
        <v>10100000</v>
      </c>
      <c r="G7063">
        <v>1010101</v>
      </c>
      <c r="H7063">
        <v>1010101</v>
      </c>
      <c r="I7063">
        <v>1010101</v>
      </c>
      <c r="L7063">
        <v>1010101</v>
      </c>
      <c r="M7063">
        <v>1010101</v>
      </c>
      <c r="N7063">
        <v>1010101</v>
      </c>
      <c r="O7063">
        <v>1010101</v>
      </c>
    </row>
    <row r="7064" spans="2:15" x14ac:dyDescent="0.25">
      <c r="B7064">
        <v>1001010</v>
      </c>
      <c r="C7064">
        <v>1001010</v>
      </c>
      <c r="D7064">
        <v>1001010</v>
      </c>
      <c r="G7064">
        <v>1010010</v>
      </c>
      <c r="H7064">
        <v>1010010</v>
      </c>
      <c r="I7064">
        <v>1010010</v>
      </c>
      <c r="L7064">
        <v>1010010</v>
      </c>
      <c r="M7064">
        <v>1010010</v>
      </c>
      <c r="N7064">
        <v>1010010</v>
      </c>
      <c r="O7064">
        <v>1010010</v>
      </c>
    </row>
    <row r="7065" spans="2:15" x14ac:dyDescent="0.25">
      <c r="B7065">
        <v>10001010</v>
      </c>
      <c r="C7065">
        <v>10001010</v>
      </c>
      <c r="D7065">
        <v>10001010</v>
      </c>
      <c r="G7065">
        <v>10100000</v>
      </c>
      <c r="H7065">
        <v>10100000</v>
      </c>
      <c r="I7065">
        <v>10100000</v>
      </c>
      <c r="L7065">
        <v>10100000</v>
      </c>
      <c r="M7065">
        <v>10100000</v>
      </c>
      <c r="N7065">
        <v>10100000</v>
      </c>
      <c r="O7065">
        <v>10100000</v>
      </c>
    </row>
    <row r="7066" spans="2:15" x14ac:dyDescent="0.25">
      <c r="B7066">
        <v>10000101</v>
      </c>
      <c r="C7066">
        <v>10000101</v>
      </c>
      <c r="D7066">
        <v>10000001</v>
      </c>
      <c r="G7066">
        <v>1</v>
      </c>
      <c r="H7066">
        <v>1</v>
      </c>
      <c r="I7066">
        <v>0</v>
      </c>
      <c r="L7066">
        <v>1</v>
      </c>
      <c r="M7066">
        <v>1</v>
      </c>
      <c r="N7066">
        <v>0</v>
      </c>
      <c r="O7066">
        <v>0</v>
      </c>
    </row>
    <row r="7067" spans="2:15" x14ac:dyDescent="0.25">
      <c r="B7067">
        <v>1001010</v>
      </c>
      <c r="C7067">
        <v>1001010</v>
      </c>
      <c r="D7067">
        <v>1001010</v>
      </c>
      <c r="G7067">
        <v>1010010</v>
      </c>
      <c r="H7067">
        <v>1010010</v>
      </c>
      <c r="I7067">
        <v>1000010</v>
      </c>
      <c r="L7067">
        <v>1010010</v>
      </c>
      <c r="M7067">
        <v>1010010</v>
      </c>
      <c r="N7067">
        <v>1000010</v>
      </c>
      <c r="O7067">
        <v>1000010</v>
      </c>
    </row>
    <row r="7068" spans="2:15" x14ac:dyDescent="0.25">
      <c r="B7068">
        <v>10101010</v>
      </c>
      <c r="C7068">
        <v>10101010</v>
      </c>
      <c r="D7068">
        <v>10101010</v>
      </c>
      <c r="G7068">
        <v>10101010</v>
      </c>
      <c r="H7068">
        <v>10101010</v>
      </c>
      <c r="I7068">
        <v>10101010</v>
      </c>
      <c r="L7068">
        <v>10101010</v>
      </c>
      <c r="M7068">
        <v>10101010</v>
      </c>
      <c r="N7068">
        <v>10101010</v>
      </c>
      <c r="O7068">
        <v>10101010</v>
      </c>
    </row>
    <row r="7069" spans="2:15" x14ac:dyDescent="0.25">
      <c r="B7069">
        <v>10101</v>
      </c>
      <c r="C7069">
        <v>10101</v>
      </c>
      <c r="D7069">
        <v>101</v>
      </c>
      <c r="G7069">
        <v>10101000</v>
      </c>
      <c r="H7069">
        <v>10101000</v>
      </c>
      <c r="I7069">
        <v>10101000</v>
      </c>
      <c r="L7069">
        <v>10101000</v>
      </c>
      <c r="M7069">
        <v>10101000</v>
      </c>
      <c r="N7069">
        <v>10101000</v>
      </c>
      <c r="O7069">
        <v>10101000</v>
      </c>
    </row>
    <row r="7070" spans="2:15" x14ac:dyDescent="0.25">
      <c r="B7070">
        <v>1001010</v>
      </c>
      <c r="C7070">
        <v>1001010</v>
      </c>
      <c r="D7070">
        <v>1001010</v>
      </c>
      <c r="G7070">
        <v>1001010</v>
      </c>
      <c r="H7070">
        <v>1001010</v>
      </c>
      <c r="I7070">
        <v>1001010</v>
      </c>
      <c r="L7070">
        <v>1001010</v>
      </c>
      <c r="M7070">
        <v>1001010</v>
      </c>
      <c r="N7070">
        <v>1001010</v>
      </c>
      <c r="O7070">
        <v>1001010</v>
      </c>
    </row>
    <row r="7071" spans="2:15" x14ac:dyDescent="0.25">
      <c r="B7071">
        <v>10101000</v>
      </c>
      <c r="C7071">
        <v>10101000</v>
      </c>
      <c r="D7071">
        <v>10101000</v>
      </c>
      <c r="G7071">
        <v>10101010</v>
      </c>
      <c r="H7071">
        <v>10101010</v>
      </c>
      <c r="I7071">
        <v>10101010</v>
      </c>
      <c r="L7071">
        <v>10101010</v>
      </c>
      <c r="M7071">
        <v>10101010</v>
      </c>
      <c r="N7071">
        <v>10101010</v>
      </c>
      <c r="O7071">
        <v>10101010</v>
      </c>
    </row>
    <row r="7072" spans="2:15" x14ac:dyDescent="0.25">
      <c r="B7072">
        <v>1010101</v>
      </c>
      <c r="C7072">
        <v>1010101</v>
      </c>
      <c r="D7072">
        <v>10101</v>
      </c>
      <c r="G7072">
        <v>10100001</v>
      </c>
      <c r="H7072">
        <v>10100001</v>
      </c>
      <c r="I7072">
        <v>10100000</v>
      </c>
      <c r="L7072">
        <v>10100001</v>
      </c>
      <c r="M7072">
        <v>10100001</v>
      </c>
      <c r="N7072">
        <v>10100000</v>
      </c>
      <c r="O7072">
        <v>10100000</v>
      </c>
    </row>
    <row r="7073" spans="2:15" x14ac:dyDescent="0.25">
      <c r="B7073">
        <v>1001010</v>
      </c>
      <c r="C7073">
        <v>1001010</v>
      </c>
      <c r="D7073">
        <v>1001010</v>
      </c>
      <c r="G7073">
        <v>1001010</v>
      </c>
      <c r="H7073">
        <v>1001010</v>
      </c>
      <c r="I7073">
        <v>1010</v>
      </c>
      <c r="L7073">
        <v>1001010</v>
      </c>
      <c r="M7073">
        <v>1001010</v>
      </c>
      <c r="N7073">
        <v>1010</v>
      </c>
      <c r="O7073">
        <v>1010</v>
      </c>
    </row>
    <row r="7074" spans="2:15" x14ac:dyDescent="0.25">
      <c r="B7074">
        <v>10101010</v>
      </c>
      <c r="C7074">
        <v>10101010</v>
      </c>
      <c r="D7074">
        <v>10101010</v>
      </c>
      <c r="G7074">
        <v>10101000</v>
      </c>
      <c r="H7074">
        <v>10101000</v>
      </c>
      <c r="I7074">
        <v>10101000</v>
      </c>
      <c r="L7074">
        <v>10101000</v>
      </c>
      <c r="M7074">
        <v>10101000</v>
      </c>
      <c r="N7074">
        <v>10101000</v>
      </c>
      <c r="O7074">
        <v>10101000</v>
      </c>
    </row>
    <row r="7075" spans="2:15" x14ac:dyDescent="0.25">
      <c r="B7075">
        <v>10101</v>
      </c>
      <c r="C7075">
        <v>10101</v>
      </c>
      <c r="D7075">
        <v>101</v>
      </c>
      <c r="G7075">
        <v>101</v>
      </c>
      <c r="H7075">
        <v>101</v>
      </c>
      <c r="I7075">
        <v>1</v>
      </c>
      <c r="L7075">
        <v>101</v>
      </c>
      <c r="M7075">
        <v>101</v>
      </c>
      <c r="N7075">
        <v>1</v>
      </c>
      <c r="O7075">
        <v>1</v>
      </c>
    </row>
    <row r="7076" spans="2:15" x14ac:dyDescent="0.25">
      <c r="B7076">
        <v>1001010</v>
      </c>
      <c r="C7076">
        <v>1001010</v>
      </c>
      <c r="D7076">
        <v>1001010</v>
      </c>
      <c r="G7076">
        <v>101010</v>
      </c>
      <c r="H7076">
        <v>101010</v>
      </c>
      <c r="I7076">
        <v>101010</v>
      </c>
      <c r="L7076">
        <v>101010</v>
      </c>
      <c r="M7076">
        <v>101010</v>
      </c>
      <c r="N7076">
        <v>101010</v>
      </c>
      <c r="O7076">
        <v>101010</v>
      </c>
    </row>
    <row r="7077" spans="2:15" x14ac:dyDescent="0.25">
      <c r="B7077">
        <v>10101010</v>
      </c>
      <c r="C7077">
        <v>10101010</v>
      </c>
      <c r="D7077">
        <v>10101010</v>
      </c>
      <c r="G7077">
        <v>10000001</v>
      </c>
      <c r="H7077">
        <v>10000001</v>
      </c>
      <c r="I7077">
        <v>10000000</v>
      </c>
      <c r="L7077">
        <v>10000001</v>
      </c>
      <c r="M7077">
        <v>10000001</v>
      </c>
      <c r="N7077">
        <v>10000000</v>
      </c>
      <c r="O7077">
        <v>10000000</v>
      </c>
    </row>
    <row r="7078" spans="2:15" x14ac:dyDescent="0.25">
      <c r="B7078">
        <v>10000101</v>
      </c>
      <c r="C7078">
        <v>10000101</v>
      </c>
      <c r="D7078">
        <v>10000001</v>
      </c>
      <c r="G7078">
        <v>1010101</v>
      </c>
      <c r="H7078">
        <v>1010101</v>
      </c>
      <c r="I7078">
        <v>1010101</v>
      </c>
      <c r="L7078">
        <v>1010101</v>
      </c>
      <c r="M7078">
        <v>1010101</v>
      </c>
      <c r="N7078">
        <v>1010101</v>
      </c>
      <c r="O7078">
        <v>1010101</v>
      </c>
    </row>
    <row r="7079" spans="2:15" x14ac:dyDescent="0.25">
      <c r="B7079">
        <v>1001010</v>
      </c>
      <c r="C7079">
        <v>1001010</v>
      </c>
      <c r="D7079">
        <v>1001010</v>
      </c>
      <c r="G7079">
        <v>101000</v>
      </c>
      <c r="H7079">
        <v>101000</v>
      </c>
      <c r="I7079">
        <v>101000</v>
      </c>
      <c r="L7079">
        <v>101000</v>
      </c>
      <c r="M7079">
        <v>101000</v>
      </c>
      <c r="N7079">
        <v>101000</v>
      </c>
      <c r="O7079">
        <v>101000</v>
      </c>
    </row>
    <row r="7080" spans="2:15" x14ac:dyDescent="0.25">
      <c r="B7080">
        <v>10101010</v>
      </c>
      <c r="C7080">
        <v>10101010</v>
      </c>
      <c r="D7080">
        <v>10101010</v>
      </c>
      <c r="G7080">
        <v>10101</v>
      </c>
      <c r="H7080">
        <v>10101</v>
      </c>
      <c r="I7080">
        <v>101</v>
      </c>
      <c r="L7080">
        <v>10101</v>
      </c>
      <c r="M7080">
        <v>10101</v>
      </c>
      <c r="N7080">
        <v>101</v>
      </c>
      <c r="O7080">
        <v>101</v>
      </c>
    </row>
    <row r="7081" spans="2:15" x14ac:dyDescent="0.25">
      <c r="B7081">
        <v>10100001</v>
      </c>
      <c r="C7081">
        <v>10100001</v>
      </c>
      <c r="D7081">
        <v>10100001</v>
      </c>
      <c r="G7081">
        <v>1010101</v>
      </c>
      <c r="H7081">
        <v>1010101</v>
      </c>
      <c r="I7081">
        <v>1010101</v>
      </c>
      <c r="L7081">
        <v>1010101</v>
      </c>
      <c r="M7081">
        <v>1010101</v>
      </c>
      <c r="N7081">
        <v>1010101</v>
      </c>
      <c r="O7081">
        <v>1010101</v>
      </c>
    </row>
    <row r="7082" spans="2:15" x14ac:dyDescent="0.25">
      <c r="B7082">
        <v>1010000</v>
      </c>
      <c r="C7082">
        <v>1010000</v>
      </c>
      <c r="D7082">
        <v>1000000</v>
      </c>
      <c r="G7082">
        <v>1000001</v>
      </c>
      <c r="H7082">
        <v>1000001</v>
      </c>
      <c r="I7082">
        <v>0</v>
      </c>
      <c r="L7082">
        <v>1000001</v>
      </c>
      <c r="M7082">
        <v>1000001</v>
      </c>
      <c r="N7082">
        <v>0</v>
      </c>
      <c r="O7082">
        <v>0</v>
      </c>
    </row>
    <row r="7083" spans="2:15" x14ac:dyDescent="0.25">
      <c r="B7083">
        <v>0</v>
      </c>
      <c r="C7083">
        <v>0</v>
      </c>
      <c r="D7083">
        <v>0</v>
      </c>
      <c r="G7083">
        <v>1010101</v>
      </c>
      <c r="H7083">
        <v>1010101</v>
      </c>
      <c r="I7083">
        <v>1010101</v>
      </c>
      <c r="L7083">
        <v>1010101</v>
      </c>
      <c r="M7083">
        <v>1010101</v>
      </c>
      <c r="N7083">
        <v>1010101</v>
      </c>
      <c r="O7083">
        <v>1010101</v>
      </c>
    </row>
    <row r="7084" spans="2:15" x14ac:dyDescent="0.25">
      <c r="B7084">
        <v>101</v>
      </c>
      <c r="C7084">
        <v>101</v>
      </c>
      <c r="D7084">
        <v>1</v>
      </c>
      <c r="G7084">
        <v>1010101</v>
      </c>
      <c r="H7084">
        <v>1010101</v>
      </c>
      <c r="I7084">
        <v>1010101</v>
      </c>
      <c r="L7084">
        <v>1010101</v>
      </c>
      <c r="M7084">
        <v>1010101</v>
      </c>
      <c r="N7084">
        <v>1010101</v>
      </c>
      <c r="O7084">
        <v>1010101</v>
      </c>
    </row>
    <row r="7085" spans="2:15" x14ac:dyDescent="0.25">
      <c r="B7085">
        <v>1010101</v>
      </c>
      <c r="C7085">
        <v>1010101</v>
      </c>
      <c r="D7085">
        <v>1010101</v>
      </c>
      <c r="G7085">
        <v>1010101</v>
      </c>
      <c r="H7085">
        <v>1010101</v>
      </c>
      <c r="I7085">
        <v>1010101</v>
      </c>
      <c r="L7085">
        <v>1010101</v>
      </c>
      <c r="M7085">
        <v>1010101</v>
      </c>
      <c r="N7085">
        <v>1010101</v>
      </c>
      <c r="O7085">
        <v>1010101</v>
      </c>
    </row>
    <row r="7086" spans="2:15" x14ac:dyDescent="0.25">
      <c r="B7086">
        <v>1010101</v>
      </c>
      <c r="C7086">
        <v>1010101</v>
      </c>
      <c r="D7086">
        <v>1010101</v>
      </c>
      <c r="G7086">
        <v>1010101</v>
      </c>
      <c r="H7086">
        <v>1010101</v>
      </c>
      <c r="I7086">
        <v>1010101</v>
      </c>
      <c r="L7086">
        <v>1010101</v>
      </c>
      <c r="M7086">
        <v>1010101</v>
      </c>
      <c r="N7086">
        <v>1010101</v>
      </c>
      <c r="O7086">
        <v>1010101</v>
      </c>
    </row>
    <row r="7087" spans="2:15" x14ac:dyDescent="0.25">
      <c r="B7087">
        <v>1010101</v>
      </c>
      <c r="C7087">
        <v>1010101</v>
      </c>
      <c r="D7087">
        <v>1010101</v>
      </c>
      <c r="G7087">
        <v>1010101</v>
      </c>
      <c r="H7087">
        <v>1010101</v>
      </c>
      <c r="I7087">
        <v>1010101</v>
      </c>
      <c r="L7087">
        <v>1010101</v>
      </c>
      <c r="M7087">
        <v>1010101</v>
      </c>
      <c r="N7087">
        <v>1010101</v>
      </c>
      <c r="O7087">
        <v>1010101</v>
      </c>
    </row>
    <row r="7088" spans="2:15" x14ac:dyDescent="0.25">
      <c r="B7088">
        <v>1010101</v>
      </c>
      <c r="C7088">
        <v>1010101</v>
      </c>
      <c r="D7088">
        <v>1010101</v>
      </c>
      <c r="G7088">
        <v>1010101</v>
      </c>
      <c r="H7088">
        <v>1010101</v>
      </c>
      <c r="I7088">
        <v>1010101</v>
      </c>
      <c r="L7088">
        <v>1010101</v>
      </c>
      <c r="M7088">
        <v>1010101</v>
      </c>
      <c r="N7088">
        <v>1010101</v>
      </c>
      <c r="O7088">
        <v>1010101</v>
      </c>
    </row>
    <row r="7089" spans="2:15" x14ac:dyDescent="0.25">
      <c r="B7089">
        <v>1010101</v>
      </c>
      <c r="C7089">
        <v>1010101</v>
      </c>
      <c r="D7089">
        <v>1010101</v>
      </c>
      <c r="G7089">
        <v>1010101</v>
      </c>
      <c r="H7089">
        <v>1010101</v>
      </c>
      <c r="I7089">
        <v>1010101</v>
      </c>
      <c r="L7089">
        <v>1010101</v>
      </c>
      <c r="M7089">
        <v>1010101</v>
      </c>
      <c r="N7089">
        <v>1010101</v>
      </c>
      <c r="O7089">
        <v>1010101</v>
      </c>
    </row>
    <row r="7090" spans="2:15" x14ac:dyDescent="0.25">
      <c r="B7090">
        <v>1010101</v>
      </c>
      <c r="C7090">
        <v>1010101</v>
      </c>
      <c r="D7090">
        <v>1010101</v>
      </c>
      <c r="G7090">
        <v>1010101</v>
      </c>
      <c r="H7090">
        <v>1010101</v>
      </c>
      <c r="I7090">
        <v>1010101</v>
      </c>
      <c r="L7090">
        <v>1010101</v>
      </c>
      <c r="M7090">
        <v>1010101</v>
      </c>
      <c r="N7090">
        <v>1010101</v>
      </c>
      <c r="O7090">
        <v>1010101</v>
      </c>
    </row>
    <row r="7091" spans="2:15" x14ac:dyDescent="0.25">
      <c r="B7091">
        <v>1010101</v>
      </c>
      <c r="C7091">
        <v>1010101</v>
      </c>
      <c r="D7091">
        <v>1010101</v>
      </c>
      <c r="G7091">
        <v>1010101</v>
      </c>
      <c r="H7091">
        <v>1010101</v>
      </c>
      <c r="I7091">
        <v>1010101</v>
      </c>
      <c r="L7091">
        <v>1010101</v>
      </c>
      <c r="M7091">
        <v>1010101</v>
      </c>
      <c r="N7091">
        <v>1010101</v>
      </c>
      <c r="O7091">
        <v>1010101</v>
      </c>
    </row>
    <row r="7092" spans="2:15" x14ac:dyDescent="0.25">
      <c r="B7092">
        <v>1010101</v>
      </c>
      <c r="C7092">
        <v>1010101</v>
      </c>
      <c r="D7092">
        <v>1010101</v>
      </c>
      <c r="G7092">
        <v>1010101</v>
      </c>
      <c r="H7092">
        <v>1010101</v>
      </c>
      <c r="I7092">
        <v>1010101</v>
      </c>
      <c r="L7092">
        <v>1010101</v>
      </c>
      <c r="M7092">
        <v>1010101</v>
      </c>
      <c r="N7092">
        <v>1010101</v>
      </c>
      <c r="O7092">
        <v>1010101</v>
      </c>
    </row>
    <row r="7093" spans="2:15" x14ac:dyDescent="0.25">
      <c r="B7093">
        <v>1010101</v>
      </c>
      <c r="C7093">
        <v>1010101</v>
      </c>
      <c r="D7093">
        <v>1010101</v>
      </c>
      <c r="G7093">
        <v>1010101</v>
      </c>
      <c r="H7093">
        <v>1010101</v>
      </c>
      <c r="I7093">
        <v>1010101</v>
      </c>
      <c r="L7093">
        <v>1010101</v>
      </c>
      <c r="M7093">
        <v>1010101</v>
      </c>
      <c r="N7093">
        <v>1010101</v>
      </c>
      <c r="O7093">
        <v>1010101</v>
      </c>
    </row>
    <row r="7094" spans="2:15" x14ac:dyDescent="0.25">
      <c r="B7094">
        <v>1010101</v>
      </c>
      <c r="C7094">
        <v>1010101</v>
      </c>
      <c r="D7094">
        <v>1010101</v>
      </c>
      <c r="G7094">
        <v>1010101</v>
      </c>
      <c r="H7094">
        <v>1010101</v>
      </c>
      <c r="I7094">
        <v>1010101</v>
      </c>
      <c r="L7094">
        <v>1010101</v>
      </c>
      <c r="M7094">
        <v>1010101</v>
      </c>
      <c r="N7094">
        <v>1010101</v>
      </c>
      <c r="O7094">
        <v>1010101</v>
      </c>
    </row>
    <row r="7095" spans="2:15" x14ac:dyDescent="0.25">
      <c r="B7095">
        <v>1010101</v>
      </c>
      <c r="C7095">
        <v>1010101</v>
      </c>
      <c r="D7095">
        <v>1010101</v>
      </c>
      <c r="G7095">
        <v>1010101</v>
      </c>
      <c r="H7095">
        <v>1010101</v>
      </c>
      <c r="I7095">
        <v>1010101</v>
      </c>
      <c r="L7095">
        <v>1010101</v>
      </c>
      <c r="M7095">
        <v>1010101</v>
      </c>
      <c r="N7095">
        <v>1010101</v>
      </c>
      <c r="O7095">
        <v>1010101</v>
      </c>
    </row>
    <row r="7096" spans="2:15" x14ac:dyDescent="0.25">
      <c r="B7096">
        <v>1010101</v>
      </c>
      <c r="C7096">
        <v>1010101</v>
      </c>
      <c r="D7096">
        <v>1010101</v>
      </c>
      <c r="G7096">
        <v>1010101</v>
      </c>
      <c r="H7096">
        <v>1010101</v>
      </c>
      <c r="I7096">
        <v>1010101</v>
      </c>
      <c r="L7096">
        <v>1010101</v>
      </c>
      <c r="M7096">
        <v>1010101</v>
      </c>
      <c r="N7096">
        <v>1010101</v>
      </c>
      <c r="O7096">
        <v>1010101</v>
      </c>
    </row>
    <row r="7097" spans="2:15" x14ac:dyDescent="0.25">
      <c r="B7097">
        <v>1010101</v>
      </c>
      <c r="C7097">
        <v>1010101</v>
      </c>
      <c r="D7097">
        <v>1010101</v>
      </c>
      <c r="G7097">
        <v>1010101</v>
      </c>
      <c r="H7097">
        <v>1010101</v>
      </c>
      <c r="I7097">
        <v>1010101</v>
      </c>
      <c r="L7097">
        <v>1010101</v>
      </c>
      <c r="M7097">
        <v>1010101</v>
      </c>
      <c r="N7097">
        <v>1010101</v>
      </c>
      <c r="O7097">
        <v>1010101</v>
      </c>
    </row>
    <row r="7098" spans="2:15" x14ac:dyDescent="0.25">
      <c r="B7098">
        <v>1010101</v>
      </c>
      <c r="C7098">
        <v>1010101</v>
      </c>
      <c r="D7098">
        <v>1010101</v>
      </c>
      <c r="G7098">
        <v>1010101</v>
      </c>
      <c r="H7098">
        <v>1010101</v>
      </c>
      <c r="I7098">
        <v>1010101</v>
      </c>
      <c r="L7098">
        <v>1010101</v>
      </c>
      <c r="M7098">
        <v>1010101</v>
      </c>
      <c r="N7098">
        <v>1010101</v>
      </c>
      <c r="O7098">
        <v>1010101</v>
      </c>
    </row>
    <row r="7099" spans="2:15" x14ac:dyDescent="0.25">
      <c r="B7099">
        <v>1010101</v>
      </c>
      <c r="C7099">
        <v>1010101</v>
      </c>
      <c r="D7099">
        <v>1010101</v>
      </c>
      <c r="G7099">
        <v>1010101</v>
      </c>
      <c r="H7099">
        <v>1010101</v>
      </c>
      <c r="I7099">
        <v>1010101</v>
      </c>
      <c r="L7099">
        <v>1010101</v>
      </c>
      <c r="M7099">
        <v>1010101</v>
      </c>
      <c r="N7099">
        <v>1010101</v>
      </c>
      <c r="O7099">
        <v>1010101</v>
      </c>
    </row>
    <row r="7100" spans="2:15" x14ac:dyDescent="0.25">
      <c r="B7100">
        <v>1010101</v>
      </c>
      <c r="C7100">
        <v>1010101</v>
      </c>
      <c r="D7100">
        <v>1010101</v>
      </c>
      <c r="G7100">
        <v>1010101</v>
      </c>
      <c r="H7100">
        <v>1010101</v>
      </c>
      <c r="I7100">
        <v>1010101</v>
      </c>
      <c r="L7100">
        <v>1010101</v>
      </c>
      <c r="M7100">
        <v>1010101</v>
      </c>
      <c r="N7100">
        <v>1010101</v>
      </c>
      <c r="O7100">
        <v>1010101</v>
      </c>
    </row>
    <row r="7101" spans="2:15" x14ac:dyDescent="0.25">
      <c r="B7101">
        <v>1010101</v>
      </c>
      <c r="C7101">
        <v>1010101</v>
      </c>
      <c r="D7101">
        <v>1010101</v>
      </c>
      <c r="G7101">
        <v>1010101</v>
      </c>
      <c r="H7101">
        <v>1010101</v>
      </c>
      <c r="I7101">
        <v>1010101</v>
      </c>
      <c r="L7101">
        <v>1010101</v>
      </c>
      <c r="M7101">
        <v>1010101</v>
      </c>
      <c r="N7101">
        <v>1010101</v>
      </c>
      <c r="O7101">
        <v>1010101</v>
      </c>
    </row>
    <row r="7102" spans="2:15" x14ac:dyDescent="0.25">
      <c r="B7102">
        <v>1010101</v>
      </c>
      <c r="C7102">
        <v>1010101</v>
      </c>
      <c r="D7102">
        <v>1010101</v>
      </c>
      <c r="G7102">
        <v>1010101</v>
      </c>
      <c r="H7102">
        <v>1010101</v>
      </c>
      <c r="I7102">
        <v>1010101</v>
      </c>
      <c r="L7102">
        <v>1010101</v>
      </c>
      <c r="M7102">
        <v>1010101</v>
      </c>
      <c r="N7102">
        <v>1010101</v>
      </c>
      <c r="O7102">
        <v>1010101</v>
      </c>
    </row>
    <row r="7103" spans="2:15" x14ac:dyDescent="0.25">
      <c r="B7103">
        <v>1010101</v>
      </c>
      <c r="C7103">
        <v>1010101</v>
      </c>
      <c r="D7103">
        <v>1010101</v>
      </c>
      <c r="G7103">
        <v>1010101</v>
      </c>
      <c r="H7103">
        <v>1010101</v>
      </c>
      <c r="I7103">
        <v>1010101</v>
      </c>
      <c r="L7103">
        <v>1010101</v>
      </c>
      <c r="M7103">
        <v>1010101</v>
      </c>
      <c r="N7103">
        <v>1010101</v>
      </c>
      <c r="O7103">
        <v>1010101</v>
      </c>
    </row>
    <row r="7104" spans="2:15" x14ac:dyDescent="0.25">
      <c r="B7104">
        <v>1010101</v>
      </c>
      <c r="C7104">
        <v>1010101</v>
      </c>
      <c r="D7104">
        <v>1010101</v>
      </c>
      <c r="G7104">
        <v>1010101</v>
      </c>
      <c r="H7104">
        <v>1010101</v>
      </c>
      <c r="I7104">
        <v>1010101</v>
      </c>
      <c r="L7104">
        <v>1010101</v>
      </c>
      <c r="M7104">
        <v>1010101</v>
      </c>
      <c r="N7104">
        <v>1010101</v>
      </c>
      <c r="O7104">
        <v>1010101</v>
      </c>
    </row>
    <row r="7105" spans="2:15" x14ac:dyDescent="0.25">
      <c r="B7105">
        <v>1010101</v>
      </c>
      <c r="C7105">
        <v>1010101</v>
      </c>
      <c r="D7105">
        <v>1010101</v>
      </c>
      <c r="G7105">
        <v>1010101</v>
      </c>
      <c r="H7105">
        <v>1010101</v>
      </c>
      <c r="I7105">
        <v>1010101</v>
      </c>
      <c r="L7105">
        <v>1010101</v>
      </c>
      <c r="M7105">
        <v>1010101</v>
      </c>
      <c r="N7105">
        <v>1010101</v>
      </c>
      <c r="O7105">
        <v>1010101</v>
      </c>
    </row>
    <row r="7106" spans="2:15" x14ac:dyDescent="0.25">
      <c r="B7106">
        <v>1010101</v>
      </c>
      <c r="C7106">
        <v>1010101</v>
      </c>
      <c r="D7106">
        <v>1010101</v>
      </c>
      <c r="G7106">
        <v>1010101</v>
      </c>
      <c r="H7106">
        <v>1010101</v>
      </c>
      <c r="I7106">
        <v>1010101</v>
      </c>
      <c r="L7106">
        <v>1010101</v>
      </c>
      <c r="M7106">
        <v>1010101</v>
      </c>
      <c r="N7106">
        <v>1010101</v>
      </c>
      <c r="O7106">
        <v>1010101</v>
      </c>
    </row>
    <row r="7107" spans="2:15" x14ac:dyDescent="0.25">
      <c r="B7107">
        <v>1010101</v>
      </c>
      <c r="C7107">
        <v>1010101</v>
      </c>
      <c r="D7107">
        <v>1010101</v>
      </c>
      <c r="G7107">
        <v>1010101</v>
      </c>
      <c r="H7107">
        <v>1010101</v>
      </c>
      <c r="I7107">
        <v>1010101</v>
      </c>
      <c r="L7107">
        <v>1010101</v>
      </c>
      <c r="M7107">
        <v>1010101</v>
      </c>
      <c r="N7107">
        <v>1010101</v>
      </c>
      <c r="O7107">
        <v>1010101</v>
      </c>
    </row>
    <row r="7108" spans="2:15" x14ac:dyDescent="0.25">
      <c r="B7108">
        <v>1010101</v>
      </c>
      <c r="C7108">
        <v>1010101</v>
      </c>
      <c r="D7108">
        <v>1010101</v>
      </c>
      <c r="G7108">
        <v>1010101</v>
      </c>
      <c r="H7108">
        <v>1010101</v>
      </c>
      <c r="I7108">
        <v>1010101</v>
      </c>
      <c r="L7108">
        <v>1010101</v>
      </c>
      <c r="M7108">
        <v>1010101</v>
      </c>
      <c r="N7108">
        <v>1010101</v>
      </c>
      <c r="O7108">
        <v>1010101</v>
      </c>
    </row>
    <row r="7109" spans="2:15" x14ac:dyDescent="0.25">
      <c r="B7109">
        <v>1010101</v>
      </c>
      <c r="C7109">
        <v>1010101</v>
      </c>
      <c r="D7109">
        <v>1010101</v>
      </c>
      <c r="G7109">
        <v>1010101</v>
      </c>
      <c r="H7109">
        <v>1010101</v>
      </c>
      <c r="I7109">
        <v>1010101</v>
      </c>
      <c r="L7109">
        <v>1010101</v>
      </c>
      <c r="M7109">
        <v>1010101</v>
      </c>
      <c r="N7109">
        <v>1010101</v>
      </c>
      <c r="O7109">
        <v>1010101</v>
      </c>
    </row>
    <row r="7110" spans="2:15" x14ac:dyDescent="0.25">
      <c r="B7110">
        <v>1010101</v>
      </c>
      <c r="C7110">
        <v>1010101</v>
      </c>
      <c r="D7110">
        <v>1010101</v>
      </c>
      <c r="G7110">
        <v>1010101</v>
      </c>
      <c r="H7110">
        <v>1010101</v>
      </c>
      <c r="I7110">
        <v>1010101</v>
      </c>
      <c r="L7110">
        <v>1010101</v>
      </c>
      <c r="M7110">
        <v>1010101</v>
      </c>
      <c r="N7110">
        <v>1010101</v>
      </c>
      <c r="O7110">
        <v>1010101</v>
      </c>
    </row>
    <row r="7111" spans="2:15" x14ac:dyDescent="0.25">
      <c r="B7111">
        <v>1010101</v>
      </c>
      <c r="C7111">
        <v>1010101</v>
      </c>
      <c r="D7111">
        <v>1010101</v>
      </c>
      <c r="G7111">
        <v>1010101</v>
      </c>
      <c r="H7111">
        <v>1010101</v>
      </c>
      <c r="I7111">
        <v>1010101</v>
      </c>
      <c r="L7111">
        <v>1010101</v>
      </c>
      <c r="M7111">
        <v>1010101</v>
      </c>
      <c r="N7111">
        <v>1010101</v>
      </c>
      <c r="O7111">
        <v>1010101</v>
      </c>
    </row>
    <row r="7112" spans="2:15" x14ac:dyDescent="0.25">
      <c r="B7112">
        <v>1010101</v>
      </c>
      <c r="C7112">
        <v>1010101</v>
      </c>
      <c r="D7112">
        <v>1010101</v>
      </c>
      <c r="G7112">
        <v>1010101</v>
      </c>
      <c r="H7112">
        <v>1010101</v>
      </c>
      <c r="I7112">
        <v>1010101</v>
      </c>
      <c r="L7112">
        <v>1010101</v>
      </c>
      <c r="M7112">
        <v>1010101</v>
      </c>
      <c r="N7112">
        <v>1010101</v>
      </c>
      <c r="O7112">
        <v>1010101</v>
      </c>
    </row>
    <row r="7113" spans="2:15" x14ac:dyDescent="0.25">
      <c r="B7113">
        <v>1010101</v>
      </c>
      <c r="C7113">
        <v>1010101</v>
      </c>
      <c r="D7113">
        <v>1010101</v>
      </c>
      <c r="G7113">
        <v>1010101</v>
      </c>
      <c r="H7113">
        <v>1010101</v>
      </c>
      <c r="I7113">
        <v>1010101</v>
      </c>
      <c r="L7113">
        <v>1010101</v>
      </c>
      <c r="M7113">
        <v>1010101</v>
      </c>
      <c r="N7113">
        <v>1010101</v>
      </c>
      <c r="O7113">
        <v>1010101</v>
      </c>
    </row>
    <row r="7114" spans="2:15" x14ac:dyDescent="0.25">
      <c r="B7114">
        <v>1010101</v>
      </c>
      <c r="C7114">
        <v>1010101</v>
      </c>
      <c r="D7114">
        <v>1010101</v>
      </c>
      <c r="G7114">
        <v>1010101</v>
      </c>
      <c r="H7114">
        <v>1010101</v>
      </c>
      <c r="I7114">
        <v>1010101</v>
      </c>
      <c r="L7114">
        <v>1010101</v>
      </c>
      <c r="M7114">
        <v>1010101</v>
      </c>
      <c r="N7114">
        <v>1010101</v>
      </c>
      <c r="O7114">
        <v>1010101</v>
      </c>
    </row>
    <row r="7115" spans="2:15" x14ac:dyDescent="0.25">
      <c r="B7115">
        <v>1010101</v>
      </c>
      <c r="C7115">
        <v>1010101</v>
      </c>
      <c r="D7115">
        <v>1010101</v>
      </c>
      <c r="G7115">
        <v>1010101</v>
      </c>
      <c r="H7115">
        <v>1010101</v>
      </c>
      <c r="I7115">
        <v>1010101</v>
      </c>
      <c r="L7115">
        <v>1010101</v>
      </c>
      <c r="M7115">
        <v>1010101</v>
      </c>
      <c r="N7115">
        <v>1010101</v>
      </c>
      <c r="O7115">
        <v>1010101</v>
      </c>
    </row>
    <row r="7116" spans="2:15" x14ac:dyDescent="0.25">
      <c r="B7116">
        <v>1010101</v>
      </c>
      <c r="C7116">
        <v>1010101</v>
      </c>
      <c r="D7116">
        <v>1010101</v>
      </c>
      <c r="G7116">
        <v>1010100</v>
      </c>
      <c r="H7116">
        <v>1010100</v>
      </c>
      <c r="I7116">
        <v>1010000</v>
      </c>
      <c r="L7116">
        <v>1010100</v>
      </c>
      <c r="M7116">
        <v>1010100</v>
      </c>
      <c r="N7116">
        <v>1010000</v>
      </c>
      <c r="O7116">
        <v>1010000</v>
      </c>
    </row>
    <row r="7117" spans="2:15" x14ac:dyDescent="0.25">
      <c r="B7117">
        <v>1010100</v>
      </c>
      <c r="C7117">
        <v>1010100</v>
      </c>
      <c r="D7117">
        <v>1010000</v>
      </c>
      <c r="G7117">
        <v>1010101</v>
      </c>
      <c r="H7117">
        <v>1010101</v>
      </c>
      <c r="I7117">
        <v>10101</v>
      </c>
      <c r="L7117">
        <v>1010101</v>
      </c>
      <c r="M7117">
        <v>1010101</v>
      </c>
      <c r="N7117">
        <v>10101</v>
      </c>
      <c r="O7117">
        <v>10101</v>
      </c>
    </row>
    <row r="7118" spans="2:15" x14ac:dyDescent="0.25">
      <c r="B7118">
        <v>10101</v>
      </c>
      <c r="C7118">
        <v>10101</v>
      </c>
      <c r="D7118">
        <v>101</v>
      </c>
      <c r="G7118">
        <v>1010101</v>
      </c>
      <c r="H7118">
        <v>1010101</v>
      </c>
      <c r="I7118">
        <v>1010101</v>
      </c>
      <c r="L7118">
        <v>1010101</v>
      </c>
      <c r="M7118">
        <v>1010101</v>
      </c>
      <c r="N7118">
        <v>1010101</v>
      </c>
      <c r="O7118">
        <v>1010101</v>
      </c>
    </row>
    <row r="7119" spans="2:15" x14ac:dyDescent="0.25">
      <c r="B7119">
        <v>1010101</v>
      </c>
      <c r="C7119">
        <v>1010101</v>
      </c>
      <c r="D7119">
        <v>1010101</v>
      </c>
      <c r="G7119">
        <v>1010010</v>
      </c>
      <c r="H7119">
        <v>1010010</v>
      </c>
      <c r="I7119">
        <v>1010010</v>
      </c>
      <c r="L7119">
        <v>1010010</v>
      </c>
      <c r="M7119">
        <v>1010010</v>
      </c>
      <c r="N7119">
        <v>1010010</v>
      </c>
      <c r="O7119">
        <v>1010010</v>
      </c>
    </row>
    <row r="7120" spans="2:15" x14ac:dyDescent="0.25">
      <c r="B7120">
        <v>1010010</v>
      </c>
      <c r="C7120">
        <v>1010010</v>
      </c>
      <c r="D7120">
        <v>1000010</v>
      </c>
      <c r="G7120">
        <v>10101</v>
      </c>
      <c r="H7120">
        <v>10101</v>
      </c>
      <c r="I7120">
        <v>10101</v>
      </c>
      <c r="L7120">
        <v>10101</v>
      </c>
      <c r="M7120">
        <v>10101</v>
      </c>
      <c r="N7120">
        <v>10101</v>
      </c>
      <c r="O7120">
        <v>10101</v>
      </c>
    </row>
    <row r="7121" spans="2:15" x14ac:dyDescent="0.25">
      <c r="B7121">
        <v>10000101</v>
      </c>
      <c r="C7121">
        <v>10000101</v>
      </c>
      <c r="D7121">
        <v>10000101</v>
      </c>
      <c r="G7121">
        <v>1010101</v>
      </c>
      <c r="H7121">
        <v>1010101</v>
      </c>
      <c r="I7121">
        <v>1010101</v>
      </c>
      <c r="L7121">
        <v>1010101</v>
      </c>
      <c r="M7121">
        <v>1010101</v>
      </c>
      <c r="N7121">
        <v>1010101</v>
      </c>
      <c r="O7121">
        <v>1010101</v>
      </c>
    </row>
    <row r="7122" spans="2:15" x14ac:dyDescent="0.25">
      <c r="B7122">
        <v>1010101</v>
      </c>
      <c r="C7122">
        <v>1010101</v>
      </c>
      <c r="D7122">
        <v>1010101</v>
      </c>
      <c r="G7122">
        <v>1010010</v>
      </c>
      <c r="H7122">
        <v>1010010</v>
      </c>
      <c r="I7122">
        <v>1010010</v>
      </c>
      <c r="L7122">
        <v>1010010</v>
      </c>
      <c r="M7122">
        <v>1010010</v>
      </c>
      <c r="N7122">
        <v>1010010</v>
      </c>
      <c r="O7122">
        <v>1010010</v>
      </c>
    </row>
    <row r="7123" spans="2:15" x14ac:dyDescent="0.25">
      <c r="B7123">
        <v>1001010</v>
      </c>
      <c r="C7123">
        <v>1001010</v>
      </c>
      <c r="D7123">
        <v>1001010</v>
      </c>
      <c r="G7123">
        <v>10101</v>
      </c>
      <c r="H7123">
        <v>10101</v>
      </c>
      <c r="I7123">
        <v>101</v>
      </c>
      <c r="L7123">
        <v>10101</v>
      </c>
      <c r="M7123">
        <v>10101</v>
      </c>
      <c r="N7123">
        <v>101</v>
      </c>
      <c r="O7123">
        <v>101</v>
      </c>
    </row>
    <row r="7124" spans="2:15" x14ac:dyDescent="0.25">
      <c r="B7124">
        <v>10000101</v>
      </c>
      <c r="C7124">
        <v>10000101</v>
      </c>
      <c r="D7124">
        <v>10000101</v>
      </c>
      <c r="G7124">
        <v>1010001</v>
      </c>
      <c r="H7124">
        <v>1010001</v>
      </c>
      <c r="I7124">
        <v>1000000</v>
      </c>
      <c r="L7124">
        <v>1010001</v>
      </c>
      <c r="M7124">
        <v>1010001</v>
      </c>
      <c r="N7124">
        <v>1000000</v>
      </c>
      <c r="O7124">
        <v>1000000</v>
      </c>
    </row>
    <row r="7125" spans="2:15" x14ac:dyDescent="0.25">
      <c r="B7125">
        <v>1000001</v>
      </c>
      <c r="C7125">
        <v>1000001</v>
      </c>
      <c r="D7125">
        <v>0</v>
      </c>
      <c r="G7125">
        <v>1010010</v>
      </c>
      <c r="H7125">
        <v>1010010</v>
      </c>
      <c r="I7125">
        <v>1010010</v>
      </c>
      <c r="L7125">
        <v>1010010</v>
      </c>
      <c r="M7125">
        <v>1010010</v>
      </c>
      <c r="N7125">
        <v>1010010</v>
      </c>
      <c r="O7125">
        <v>1010010</v>
      </c>
    </row>
    <row r="7126" spans="2:15" x14ac:dyDescent="0.25">
      <c r="B7126">
        <v>1001010</v>
      </c>
      <c r="C7126">
        <v>1001010</v>
      </c>
      <c r="D7126">
        <v>1010</v>
      </c>
      <c r="G7126">
        <v>10000100</v>
      </c>
      <c r="H7126">
        <v>10000100</v>
      </c>
      <c r="I7126">
        <v>10000000</v>
      </c>
      <c r="L7126">
        <v>10000100</v>
      </c>
      <c r="M7126">
        <v>10000100</v>
      </c>
      <c r="N7126">
        <v>10000000</v>
      </c>
      <c r="O7126">
        <v>10000000</v>
      </c>
    </row>
    <row r="7127" spans="2:15" x14ac:dyDescent="0.25">
      <c r="B7127">
        <v>10101</v>
      </c>
      <c r="C7127">
        <v>10101</v>
      </c>
      <c r="D7127">
        <v>101</v>
      </c>
      <c r="G7127">
        <v>1000</v>
      </c>
      <c r="H7127">
        <v>1000</v>
      </c>
      <c r="I7127">
        <v>1000</v>
      </c>
      <c r="L7127">
        <v>1000</v>
      </c>
      <c r="M7127">
        <v>1000</v>
      </c>
      <c r="N7127">
        <v>1000</v>
      </c>
      <c r="O7127">
        <v>1000</v>
      </c>
    </row>
    <row r="7128" spans="2:15" x14ac:dyDescent="0.25">
      <c r="B7128">
        <v>101000</v>
      </c>
      <c r="C7128">
        <v>101000</v>
      </c>
      <c r="D7128">
        <v>101000</v>
      </c>
      <c r="G7128">
        <v>1010010</v>
      </c>
      <c r="H7128">
        <v>1010010</v>
      </c>
      <c r="I7128">
        <v>1010010</v>
      </c>
      <c r="L7128">
        <v>1010010</v>
      </c>
      <c r="M7128">
        <v>1010010</v>
      </c>
      <c r="N7128">
        <v>1010010</v>
      </c>
      <c r="O7128">
        <v>1010010</v>
      </c>
    </row>
    <row r="7129" spans="2:15" x14ac:dyDescent="0.25">
      <c r="B7129">
        <v>101010</v>
      </c>
      <c r="C7129">
        <v>101010</v>
      </c>
      <c r="D7129">
        <v>101010</v>
      </c>
      <c r="G7129">
        <v>10000010</v>
      </c>
      <c r="H7129">
        <v>10000010</v>
      </c>
      <c r="I7129">
        <v>10000010</v>
      </c>
      <c r="L7129">
        <v>10000010</v>
      </c>
      <c r="M7129">
        <v>10000010</v>
      </c>
      <c r="N7129">
        <v>10000010</v>
      </c>
      <c r="O7129">
        <v>10000010</v>
      </c>
    </row>
    <row r="7130" spans="2:15" x14ac:dyDescent="0.25">
      <c r="B7130">
        <v>10101</v>
      </c>
      <c r="C7130">
        <v>10101</v>
      </c>
      <c r="D7130">
        <v>10101</v>
      </c>
      <c r="G7130">
        <v>10100001</v>
      </c>
      <c r="H7130">
        <v>10100001</v>
      </c>
      <c r="I7130">
        <v>10100000</v>
      </c>
      <c r="L7130">
        <v>10100001</v>
      </c>
      <c r="M7130">
        <v>10100001</v>
      </c>
      <c r="N7130">
        <v>10100000</v>
      </c>
      <c r="O7130">
        <v>10100000</v>
      </c>
    </row>
    <row r="7131" spans="2:15" x14ac:dyDescent="0.25">
      <c r="B7131">
        <v>101010</v>
      </c>
      <c r="C7131">
        <v>101010</v>
      </c>
      <c r="D7131">
        <v>101010</v>
      </c>
      <c r="G7131">
        <v>1010010</v>
      </c>
      <c r="H7131">
        <v>1010010</v>
      </c>
      <c r="I7131">
        <v>1010010</v>
      </c>
      <c r="L7131">
        <v>1010010</v>
      </c>
      <c r="M7131">
        <v>1010010</v>
      </c>
      <c r="N7131">
        <v>1010010</v>
      </c>
      <c r="O7131">
        <v>1010010</v>
      </c>
    </row>
    <row r="7132" spans="2:15" x14ac:dyDescent="0.25">
      <c r="B7132">
        <v>10101000</v>
      </c>
      <c r="C7132">
        <v>10101000</v>
      </c>
      <c r="D7132">
        <v>10101000</v>
      </c>
      <c r="G7132">
        <v>10101010</v>
      </c>
      <c r="H7132">
        <v>10101010</v>
      </c>
      <c r="I7132">
        <v>10101010</v>
      </c>
      <c r="L7132">
        <v>10101010</v>
      </c>
      <c r="M7132">
        <v>10101010</v>
      </c>
      <c r="N7132">
        <v>10101010</v>
      </c>
      <c r="O7132">
        <v>10101010</v>
      </c>
    </row>
    <row r="7133" spans="2:15" x14ac:dyDescent="0.25">
      <c r="B7133">
        <v>101</v>
      </c>
      <c r="C7133">
        <v>101</v>
      </c>
      <c r="D7133">
        <v>1</v>
      </c>
      <c r="G7133">
        <v>10000101</v>
      </c>
      <c r="H7133">
        <v>10000101</v>
      </c>
      <c r="I7133">
        <v>10000001</v>
      </c>
      <c r="L7133">
        <v>10000101</v>
      </c>
      <c r="M7133">
        <v>10000101</v>
      </c>
      <c r="N7133">
        <v>10000001</v>
      </c>
      <c r="O7133">
        <v>10000001</v>
      </c>
    </row>
    <row r="7134" spans="2:15" x14ac:dyDescent="0.25">
      <c r="B7134">
        <v>1001010</v>
      </c>
      <c r="C7134">
        <v>1001010</v>
      </c>
      <c r="D7134">
        <v>1010</v>
      </c>
      <c r="G7134">
        <v>1010010</v>
      </c>
      <c r="H7134">
        <v>1010010</v>
      </c>
      <c r="I7134">
        <v>1010010</v>
      </c>
      <c r="L7134">
        <v>1010010</v>
      </c>
      <c r="M7134">
        <v>1010010</v>
      </c>
      <c r="N7134">
        <v>1010010</v>
      </c>
      <c r="O7134">
        <v>1010010</v>
      </c>
    </row>
    <row r="7135" spans="2:15" x14ac:dyDescent="0.25">
      <c r="B7135">
        <v>10101010</v>
      </c>
      <c r="C7135">
        <v>10101010</v>
      </c>
      <c r="D7135">
        <v>10101010</v>
      </c>
      <c r="G7135">
        <v>10101010</v>
      </c>
      <c r="H7135">
        <v>10101010</v>
      </c>
      <c r="I7135">
        <v>10101010</v>
      </c>
      <c r="L7135">
        <v>10101010</v>
      </c>
      <c r="M7135">
        <v>10101010</v>
      </c>
      <c r="N7135">
        <v>10101010</v>
      </c>
      <c r="O7135">
        <v>10101010</v>
      </c>
    </row>
    <row r="7136" spans="2:15" x14ac:dyDescent="0.25">
      <c r="B7136">
        <v>10100001</v>
      </c>
      <c r="C7136">
        <v>10100001</v>
      </c>
      <c r="D7136">
        <v>10100000</v>
      </c>
      <c r="G7136">
        <v>10101</v>
      </c>
      <c r="H7136">
        <v>10101</v>
      </c>
      <c r="I7136">
        <v>101</v>
      </c>
      <c r="L7136">
        <v>10101</v>
      </c>
      <c r="M7136">
        <v>10101</v>
      </c>
      <c r="N7136">
        <v>101</v>
      </c>
      <c r="O7136">
        <v>101</v>
      </c>
    </row>
    <row r="7137" spans="2:15" x14ac:dyDescent="0.25">
      <c r="B7137">
        <v>1001010</v>
      </c>
      <c r="C7137">
        <v>1001010</v>
      </c>
      <c r="D7137">
        <v>1001010</v>
      </c>
      <c r="G7137">
        <v>1010010</v>
      </c>
      <c r="H7137">
        <v>1010010</v>
      </c>
      <c r="I7137">
        <v>1010010</v>
      </c>
      <c r="L7137">
        <v>1010010</v>
      </c>
      <c r="M7137">
        <v>1010010</v>
      </c>
      <c r="N7137">
        <v>1010010</v>
      </c>
      <c r="O7137">
        <v>1010010</v>
      </c>
    </row>
    <row r="7138" spans="2:15" x14ac:dyDescent="0.25">
      <c r="B7138">
        <v>10101010</v>
      </c>
      <c r="C7138">
        <v>10101010</v>
      </c>
      <c r="D7138">
        <v>10101010</v>
      </c>
      <c r="G7138">
        <v>10101000</v>
      </c>
      <c r="H7138">
        <v>10101000</v>
      </c>
      <c r="I7138">
        <v>10101000</v>
      </c>
      <c r="L7138">
        <v>10101000</v>
      </c>
      <c r="M7138">
        <v>10101000</v>
      </c>
      <c r="N7138">
        <v>10101000</v>
      </c>
      <c r="O7138">
        <v>10101000</v>
      </c>
    </row>
    <row r="7139" spans="2:15" x14ac:dyDescent="0.25">
      <c r="B7139">
        <v>10101000</v>
      </c>
      <c r="C7139">
        <v>10101000</v>
      </c>
      <c r="D7139">
        <v>10101000</v>
      </c>
      <c r="G7139">
        <v>1010101</v>
      </c>
      <c r="H7139">
        <v>1010101</v>
      </c>
      <c r="I7139">
        <v>10101</v>
      </c>
      <c r="L7139">
        <v>1010101</v>
      </c>
      <c r="M7139">
        <v>1010101</v>
      </c>
      <c r="N7139">
        <v>10101</v>
      </c>
      <c r="O7139">
        <v>10101</v>
      </c>
    </row>
    <row r="7140" spans="2:15" x14ac:dyDescent="0.25">
      <c r="B7140">
        <v>1010010</v>
      </c>
      <c r="C7140">
        <v>1010010</v>
      </c>
      <c r="D7140">
        <v>1000010</v>
      </c>
      <c r="G7140">
        <v>1010010</v>
      </c>
      <c r="H7140">
        <v>1010010</v>
      </c>
      <c r="I7140">
        <v>1010010</v>
      </c>
      <c r="L7140">
        <v>1010010</v>
      </c>
      <c r="M7140">
        <v>1010010</v>
      </c>
      <c r="N7140">
        <v>1010010</v>
      </c>
      <c r="O7140">
        <v>1010010</v>
      </c>
    </row>
    <row r="7141" spans="2:15" x14ac:dyDescent="0.25">
      <c r="B7141">
        <v>10101010</v>
      </c>
      <c r="C7141">
        <v>10101010</v>
      </c>
      <c r="D7141">
        <v>10101010</v>
      </c>
      <c r="G7141">
        <v>10100001</v>
      </c>
      <c r="H7141">
        <v>10100001</v>
      </c>
      <c r="I7141">
        <v>10100000</v>
      </c>
      <c r="L7141">
        <v>10100001</v>
      </c>
      <c r="M7141">
        <v>10100001</v>
      </c>
      <c r="N7141">
        <v>10100000</v>
      </c>
      <c r="O7141">
        <v>10100000</v>
      </c>
    </row>
    <row r="7142" spans="2:15" x14ac:dyDescent="0.25">
      <c r="B7142">
        <v>10000001</v>
      </c>
      <c r="C7142">
        <v>10000001</v>
      </c>
      <c r="D7142">
        <v>10000000</v>
      </c>
      <c r="G7142">
        <v>1010101</v>
      </c>
      <c r="H7142">
        <v>1010101</v>
      </c>
      <c r="I7142">
        <v>1010101</v>
      </c>
      <c r="L7142">
        <v>1010101</v>
      </c>
      <c r="M7142">
        <v>1010101</v>
      </c>
      <c r="N7142">
        <v>1010101</v>
      </c>
      <c r="O7142">
        <v>1010101</v>
      </c>
    </row>
    <row r="7143" spans="2:15" x14ac:dyDescent="0.25">
      <c r="B7143">
        <v>1010010</v>
      </c>
      <c r="C7143">
        <v>1010010</v>
      </c>
      <c r="D7143">
        <v>1010010</v>
      </c>
      <c r="G7143">
        <v>1010010</v>
      </c>
      <c r="H7143">
        <v>1010010</v>
      </c>
      <c r="I7143">
        <v>1010010</v>
      </c>
      <c r="L7143">
        <v>1010010</v>
      </c>
      <c r="M7143">
        <v>1010010</v>
      </c>
      <c r="N7143">
        <v>1010010</v>
      </c>
      <c r="O7143">
        <v>1010010</v>
      </c>
    </row>
    <row r="7144" spans="2:15" x14ac:dyDescent="0.25">
      <c r="B7144">
        <v>10101010</v>
      </c>
      <c r="C7144">
        <v>10101010</v>
      </c>
      <c r="D7144">
        <v>10101010</v>
      </c>
      <c r="G7144">
        <v>10000101</v>
      </c>
      <c r="H7144">
        <v>10000101</v>
      </c>
      <c r="I7144">
        <v>10000001</v>
      </c>
      <c r="L7144">
        <v>10000101</v>
      </c>
      <c r="M7144">
        <v>10000101</v>
      </c>
      <c r="N7144">
        <v>10000001</v>
      </c>
      <c r="O7144">
        <v>10000001</v>
      </c>
    </row>
    <row r="7145" spans="2:15" x14ac:dyDescent="0.25">
      <c r="B7145">
        <v>10101</v>
      </c>
      <c r="C7145">
        <v>10101</v>
      </c>
      <c r="D7145">
        <v>101</v>
      </c>
      <c r="G7145">
        <v>1010101</v>
      </c>
      <c r="H7145">
        <v>1010101</v>
      </c>
      <c r="I7145">
        <v>1010101</v>
      </c>
      <c r="L7145">
        <v>1010101</v>
      </c>
      <c r="M7145">
        <v>1010101</v>
      </c>
      <c r="N7145">
        <v>1010101</v>
      </c>
      <c r="O7145">
        <v>1010101</v>
      </c>
    </row>
    <row r="7146" spans="2:15" x14ac:dyDescent="0.25">
      <c r="B7146">
        <v>1010100</v>
      </c>
      <c r="C7146">
        <v>1010100</v>
      </c>
      <c r="D7146">
        <v>1010000</v>
      </c>
      <c r="G7146">
        <v>1010010</v>
      </c>
      <c r="H7146">
        <v>1010010</v>
      </c>
      <c r="I7146">
        <v>1010010</v>
      </c>
      <c r="L7146">
        <v>1010010</v>
      </c>
      <c r="M7146">
        <v>1010010</v>
      </c>
      <c r="N7146">
        <v>1010010</v>
      </c>
      <c r="O7146">
        <v>1010010</v>
      </c>
    </row>
    <row r="7147" spans="2:15" x14ac:dyDescent="0.25">
      <c r="B7147">
        <v>10100000</v>
      </c>
      <c r="C7147">
        <v>10100000</v>
      </c>
      <c r="D7147">
        <v>10100000</v>
      </c>
      <c r="G7147">
        <v>10101</v>
      </c>
      <c r="H7147">
        <v>10101</v>
      </c>
      <c r="I7147">
        <v>101</v>
      </c>
      <c r="L7147">
        <v>10101</v>
      </c>
      <c r="M7147">
        <v>10101</v>
      </c>
      <c r="N7147">
        <v>101</v>
      </c>
      <c r="O7147">
        <v>101</v>
      </c>
    </row>
    <row r="7148" spans="2:15" x14ac:dyDescent="0.25">
      <c r="B7148">
        <v>1010101</v>
      </c>
      <c r="C7148">
        <v>1010101</v>
      </c>
      <c r="D7148">
        <v>10101</v>
      </c>
      <c r="G7148">
        <v>1010101</v>
      </c>
      <c r="H7148">
        <v>1010101</v>
      </c>
      <c r="I7148">
        <v>1010101</v>
      </c>
      <c r="L7148">
        <v>1010101</v>
      </c>
      <c r="M7148">
        <v>1010101</v>
      </c>
      <c r="N7148">
        <v>1010101</v>
      </c>
      <c r="O7148">
        <v>1010101</v>
      </c>
    </row>
    <row r="7149" spans="2:15" x14ac:dyDescent="0.25">
      <c r="B7149">
        <v>1010101</v>
      </c>
      <c r="C7149">
        <v>1010101</v>
      </c>
      <c r="D7149">
        <v>1010100</v>
      </c>
      <c r="G7149">
        <v>1010100</v>
      </c>
      <c r="H7149">
        <v>1010100</v>
      </c>
      <c r="I7149">
        <v>1010000</v>
      </c>
      <c r="L7149">
        <v>1010100</v>
      </c>
      <c r="M7149">
        <v>1010100</v>
      </c>
      <c r="N7149">
        <v>1010000</v>
      </c>
      <c r="O7149">
        <v>1010000</v>
      </c>
    </row>
    <row r="7150" spans="2:15" x14ac:dyDescent="0.25">
      <c r="B7150">
        <v>101</v>
      </c>
      <c r="C7150">
        <v>101</v>
      </c>
      <c r="D7150">
        <v>1</v>
      </c>
      <c r="G7150">
        <v>1010101</v>
      </c>
      <c r="H7150">
        <v>1010101</v>
      </c>
      <c r="I7150">
        <v>10101</v>
      </c>
      <c r="L7150">
        <v>1010101</v>
      </c>
      <c r="M7150">
        <v>1010101</v>
      </c>
      <c r="N7150">
        <v>10101</v>
      </c>
      <c r="O7150">
        <v>10101</v>
      </c>
    </row>
    <row r="7151" spans="2:15" x14ac:dyDescent="0.25">
      <c r="B7151">
        <v>1010101</v>
      </c>
      <c r="C7151">
        <v>1010101</v>
      </c>
      <c r="D7151">
        <v>1010101</v>
      </c>
      <c r="G7151">
        <v>1010101</v>
      </c>
      <c r="H7151">
        <v>1010101</v>
      </c>
      <c r="I7151">
        <v>1010101</v>
      </c>
      <c r="L7151">
        <v>1010101</v>
      </c>
      <c r="M7151">
        <v>1010101</v>
      </c>
      <c r="N7151">
        <v>1010101</v>
      </c>
      <c r="O7151">
        <v>1010101</v>
      </c>
    </row>
    <row r="7152" spans="2:15" x14ac:dyDescent="0.25">
      <c r="B7152">
        <v>1010101</v>
      </c>
      <c r="C7152">
        <v>1010101</v>
      </c>
      <c r="D7152">
        <v>1010101</v>
      </c>
      <c r="G7152">
        <v>1010101</v>
      </c>
      <c r="H7152">
        <v>1010101</v>
      </c>
      <c r="I7152">
        <v>1010101</v>
      </c>
      <c r="L7152">
        <v>1010101</v>
      </c>
      <c r="M7152">
        <v>1010101</v>
      </c>
      <c r="N7152">
        <v>1010101</v>
      </c>
      <c r="O7152">
        <v>1010101</v>
      </c>
    </row>
    <row r="7153" spans="2:15" x14ac:dyDescent="0.25">
      <c r="B7153">
        <v>1010101</v>
      </c>
      <c r="C7153">
        <v>1010101</v>
      </c>
      <c r="D7153">
        <v>1010101</v>
      </c>
      <c r="G7153">
        <v>1010101</v>
      </c>
      <c r="H7153">
        <v>1010101</v>
      </c>
      <c r="I7153">
        <v>1010101</v>
      </c>
      <c r="L7153">
        <v>1010101</v>
      </c>
      <c r="M7153">
        <v>1010101</v>
      </c>
      <c r="N7153">
        <v>1010101</v>
      </c>
      <c r="O7153">
        <v>1010101</v>
      </c>
    </row>
    <row r="7154" spans="2:15" x14ac:dyDescent="0.25">
      <c r="B7154">
        <v>1010101</v>
      </c>
      <c r="C7154">
        <v>1010101</v>
      </c>
      <c r="D7154">
        <v>1010101</v>
      </c>
      <c r="G7154">
        <v>1010101</v>
      </c>
      <c r="H7154">
        <v>1010101</v>
      </c>
      <c r="I7154">
        <v>1010101</v>
      </c>
      <c r="L7154">
        <v>1010101</v>
      </c>
      <c r="M7154">
        <v>1010101</v>
      </c>
      <c r="N7154">
        <v>1010101</v>
      </c>
      <c r="O7154">
        <v>1010101</v>
      </c>
    </row>
    <row r="7155" spans="2:15" x14ac:dyDescent="0.25">
      <c r="B7155">
        <v>1010101</v>
      </c>
      <c r="C7155">
        <v>1010101</v>
      </c>
      <c r="D7155">
        <v>1010101</v>
      </c>
      <c r="G7155">
        <v>1010101</v>
      </c>
      <c r="H7155">
        <v>1010101</v>
      </c>
      <c r="I7155">
        <v>1010101</v>
      </c>
      <c r="L7155">
        <v>1010101</v>
      </c>
      <c r="M7155">
        <v>1010101</v>
      </c>
      <c r="N7155">
        <v>1010101</v>
      </c>
      <c r="O7155">
        <v>1010101</v>
      </c>
    </row>
    <row r="7156" spans="2:15" x14ac:dyDescent="0.25">
      <c r="B7156">
        <v>1010101</v>
      </c>
      <c r="C7156">
        <v>1010101</v>
      </c>
      <c r="D7156">
        <v>1010101</v>
      </c>
      <c r="G7156">
        <v>1010101</v>
      </c>
      <c r="H7156">
        <v>1010101</v>
      </c>
      <c r="I7156">
        <v>1010101</v>
      </c>
      <c r="L7156">
        <v>1010101</v>
      </c>
      <c r="M7156">
        <v>1010101</v>
      </c>
      <c r="N7156">
        <v>1010101</v>
      </c>
      <c r="O7156">
        <v>1010101</v>
      </c>
    </row>
    <row r="7157" spans="2:15" x14ac:dyDescent="0.25">
      <c r="B7157">
        <v>1010101</v>
      </c>
      <c r="C7157">
        <v>1010101</v>
      </c>
      <c r="D7157">
        <v>1010101</v>
      </c>
      <c r="G7157">
        <v>1010101</v>
      </c>
      <c r="H7157">
        <v>1010101</v>
      </c>
      <c r="I7157">
        <v>1010101</v>
      </c>
      <c r="L7157">
        <v>1010101</v>
      </c>
      <c r="M7157">
        <v>1010101</v>
      </c>
      <c r="N7157">
        <v>1010101</v>
      </c>
      <c r="O7157">
        <v>1010101</v>
      </c>
    </row>
    <row r="7158" spans="2:15" x14ac:dyDescent="0.25">
      <c r="B7158">
        <v>1010101</v>
      </c>
      <c r="C7158">
        <v>1010101</v>
      </c>
      <c r="D7158">
        <v>1010101</v>
      </c>
      <c r="G7158">
        <v>1010101</v>
      </c>
      <c r="H7158">
        <v>1010101</v>
      </c>
      <c r="I7158">
        <v>1010101</v>
      </c>
      <c r="L7158">
        <v>1010101</v>
      </c>
      <c r="M7158">
        <v>1010101</v>
      </c>
      <c r="N7158">
        <v>1010101</v>
      </c>
      <c r="O7158">
        <v>1010101</v>
      </c>
    </row>
    <row r="7159" spans="2:15" x14ac:dyDescent="0.25">
      <c r="B7159">
        <v>1010101</v>
      </c>
      <c r="C7159">
        <v>1010101</v>
      </c>
      <c r="D7159">
        <v>1010101</v>
      </c>
      <c r="G7159">
        <v>1010101</v>
      </c>
      <c r="H7159">
        <v>1010101</v>
      </c>
      <c r="I7159">
        <v>1010101</v>
      </c>
      <c r="L7159">
        <v>1010101</v>
      </c>
      <c r="M7159">
        <v>1010101</v>
      </c>
      <c r="N7159">
        <v>1010101</v>
      </c>
      <c r="O7159">
        <v>1010101</v>
      </c>
    </row>
    <row r="7160" spans="2:15" x14ac:dyDescent="0.25">
      <c r="B7160">
        <v>1010101</v>
      </c>
      <c r="C7160">
        <v>1010101</v>
      </c>
      <c r="D7160">
        <v>1010101</v>
      </c>
      <c r="G7160">
        <v>1010101</v>
      </c>
      <c r="H7160">
        <v>1010101</v>
      </c>
      <c r="I7160">
        <v>1010101</v>
      </c>
      <c r="L7160">
        <v>1010101</v>
      </c>
      <c r="M7160">
        <v>1010101</v>
      </c>
      <c r="N7160">
        <v>1010101</v>
      </c>
      <c r="O7160">
        <v>1010101</v>
      </c>
    </row>
    <row r="7161" spans="2:15" x14ac:dyDescent="0.25">
      <c r="B7161">
        <v>1010101</v>
      </c>
      <c r="C7161">
        <v>1010101</v>
      </c>
      <c r="D7161">
        <v>1010101</v>
      </c>
      <c r="G7161">
        <v>1010101</v>
      </c>
      <c r="H7161">
        <v>1010101</v>
      </c>
      <c r="I7161">
        <v>1010101</v>
      </c>
      <c r="L7161">
        <v>1010101</v>
      </c>
      <c r="M7161">
        <v>1010101</v>
      </c>
      <c r="N7161">
        <v>1010101</v>
      </c>
      <c r="O7161">
        <v>1010101</v>
      </c>
    </row>
    <row r="7162" spans="2:15" x14ac:dyDescent="0.25">
      <c r="B7162">
        <v>1010101</v>
      </c>
      <c r="C7162">
        <v>1010101</v>
      </c>
      <c r="D7162">
        <v>1010101</v>
      </c>
      <c r="G7162">
        <v>1010101</v>
      </c>
      <c r="H7162">
        <v>1010101</v>
      </c>
      <c r="I7162">
        <v>1010101</v>
      </c>
      <c r="L7162">
        <v>1010101</v>
      </c>
      <c r="M7162">
        <v>1010101</v>
      </c>
      <c r="N7162">
        <v>1010101</v>
      </c>
      <c r="O7162">
        <v>1010101</v>
      </c>
    </row>
    <row r="7163" spans="2:15" x14ac:dyDescent="0.25">
      <c r="B7163">
        <v>1010101</v>
      </c>
      <c r="C7163">
        <v>1010101</v>
      </c>
      <c r="D7163">
        <v>1010101</v>
      </c>
      <c r="G7163">
        <v>1010101</v>
      </c>
      <c r="H7163">
        <v>1010101</v>
      </c>
      <c r="I7163">
        <v>1010101</v>
      </c>
      <c r="L7163">
        <v>1010101</v>
      </c>
      <c r="M7163">
        <v>1010101</v>
      </c>
      <c r="N7163">
        <v>1010101</v>
      </c>
      <c r="O7163">
        <v>1010101</v>
      </c>
    </row>
    <row r="7164" spans="2:15" x14ac:dyDescent="0.25">
      <c r="B7164">
        <v>1010101</v>
      </c>
      <c r="C7164">
        <v>1010101</v>
      </c>
      <c r="D7164">
        <v>1010101</v>
      </c>
      <c r="G7164">
        <v>1010101</v>
      </c>
      <c r="H7164">
        <v>1010101</v>
      </c>
      <c r="I7164">
        <v>1010101</v>
      </c>
      <c r="L7164">
        <v>1010101</v>
      </c>
      <c r="M7164">
        <v>1010101</v>
      </c>
      <c r="N7164">
        <v>1010101</v>
      </c>
      <c r="O7164">
        <v>1010101</v>
      </c>
    </row>
    <row r="7165" spans="2:15" x14ac:dyDescent="0.25">
      <c r="B7165">
        <v>1010101</v>
      </c>
      <c r="C7165">
        <v>1010101</v>
      </c>
      <c r="D7165">
        <v>1010101</v>
      </c>
      <c r="G7165">
        <v>1010101</v>
      </c>
      <c r="H7165">
        <v>1010101</v>
      </c>
      <c r="I7165">
        <v>1010101</v>
      </c>
      <c r="L7165">
        <v>1010101</v>
      </c>
      <c r="M7165">
        <v>1010101</v>
      </c>
      <c r="N7165">
        <v>1010101</v>
      </c>
      <c r="O7165">
        <v>1010101</v>
      </c>
    </row>
    <row r="7166" spans="2:15" x14ac:dyDescent="0.25">
      <c r="B7166">
        <v>1010101</v>
      </c>
      <c r="C7166">
        <v>1010101</v>
      </c>
      <c r="D7166">
        <v>1010101</v>
      </c>
      <c r="G7166">
        <v>1010101</v>
      </c>
      <c r="H7166">
        <v>1010101</v>
      </c>
      <c r="I7166">
        <v>1010101</v>
      </c>
      <c r="L7166">
        <v>1010101</v>
      </c>
      <c r="M7166">
        <v>1010101</v>
      </c>
      <c r="N7166">
        <v>1010101</v>
      </c>
      <c r="O7166">
        <v>1010101</v>
      </c>
    </row>
    <row r="7167" spans="2:15" x14ac:dyDescent="0.25">
      <c r="B7167">
        <v>1010101</v>
      </c>
      <c r="C7167">
        <v>1010101</v>
      </c>
      <c r="D7167">
        <v>1010101</v>
      </c>
      <c r="G7167">
        <v>1010101</v>
      </c>
      <c r="H7167">
        <v>1010101</v>
      </c>
      <c r="I7167">
        <v>1010101</v>
      </c>
      <c r="L7167">
        <v>1010101</v>
      </c>
      <c r="M7167">
        <v>1010101</v>
      </c>
      <c r="N7167">
        <v>1010101</v>
      </c>
      <c r="O7167">
        <v>1010101</v>
      </c>
    </row>
    <row r="7168" spans="2:15" x14ac:dyDescent="0.25">
      <c r="B7168">
        <v>1010101</v>
      </c>
      <c r="C7168">
        <v>1010101</v>
      </c>
      <c r="D7168">
        <v>1010101</v>
      </c>
      <c r="G7168">
        <v>1010101</v>
      </c>
      <c r="H7168">
        <v>1010101</v>
      </c>
      <c r="I7168">
        <v>1010101</v>
      </c>
      <c r="L7168">
        <v>1010101</v>
      </c>
      <c r="M7168">
        <v>1010101</v>
      </c>
      <c r="N7168">
        <v>1010101</v>
      </c>
      <c r="O7168">
        <v>1010101</v>
      </c>
    </row>
    <row r="7169" spans="2:15" x14ac:dyDescent="0.25">
      <c r="B7169">
        <v>1010101</v>
      </c>
      <c r="C7169">
        <v>1010101</v>
      </c>
      <c r="D7169">
        <v>1010101</v>
      </c>
      <c r="G7169">
        <v>1010101</v>
      </c>
      <c r="H7169">
        <v>1010101</v>
      </c>
      <c r="I7169">
        <v>1010101</v>
      </c>
      <c r="L7169">
        <v>1010101</v>
      </c>
      <c r="M7169">
        <v>1010101</v>
      </c>
      <c r="N7169">
        <v>1010101</v>
      </c>
      <c r="O7169">
        <v>1010101</v>
      </c>
    </row>
    <row r="7170" spans="2:15" x14ac:dyDescent="0.25">
      <c r="B7170">
        <v>1010101</v>
      </c>
      <c r="C7170">
        <v>1010101</v>
      </c>
      <c r="D7170">
        <v>1010101</v>
      </c>
      <c r="G7170">
        <v>1010101</v>
      </c>
      <c r="H7170">
        <v>1010101</v>
      </c>
      <c r="I7170">
        <v>1010101</v>
      </c>
      <c r="L7170">
        <v>1010101</v>
      </c>
      <c r="M7170">
        <v>1010101</v>
      </c>
      <c r="N7170">
        <v>1010101</v>
      </c>
      <c r="O7170">
        <v>1010101</v>
      </c>
    </row>
    <row r="7171" spans="2:15" x14ac:dyDescent="0.25">
      <c r="B7171">
        <v>1010101</v>
      </c>
      <c r="C7171">
        <v>1010101</v>
      </c>
      <c r="D7171">
        <v>1010101</v>
      </c>
      <c r="G7171">
        <v>1010101</v>
      </c>
      <c r="H7171">
        <v>1010101</v>
      </c>
      <c r="I7171">
        <v>1010101</v>
      </c>
      <c r="L7171">
        <v>1010101</v>
      </c>
      <c r="M7171">
        <v>1010101</v>
      </c>
      <c r="N7171">
        <v>1010101</v>
      </c>
      <c r="O7171">
        <v>1010101</v>
      </c>
    </row>
    <row r="7172" spans="2:15" x14ac:dyDescent="0.25">
      <c r="B7172">
        <v>1010101</v>
      </c>
      <c r="C7172">
        <v>1010101</v>
      </c>
      <c r="D7172">
        <v>1010101</v>
      </c>
      <c r="G7172">
        <v>1010101</v>
      </c>
      <c r="H7172">
        <v>1010101</v>
      </c>
      <c r="I7172">
        <v>1010101</v>
      </c>
      <c r="L7172">
        <v>1010101</v>
      </c>
      <c r="M7172">
        <v>1010101</v>
      </c>
      <c r="N7172">
        <v>1010101</v>
      </c>
      <c r="O7172">
        <v>1010101</v>
      </c>
    </row>
    <row r="7173" spans="2:15" x14ac:dyDescent="0.25">
      <c r="B7173">
        <v>1010101</v>
      </c>
      <c r="C7173">
        <v>1010101</v>
      </c>
      <c r="D7173">
        <v>1010101</v>
      </c>
      <c r="G7173">
        <v>1010101</v>
      </c>
      <c r="H7173">
        <v>1010101</v>
      </c>
      <c r="I7173">
        <v>1010101</v>
      </c>
      <c r="L7173">
        <v>1010101</v>
      </c>
      <c r="M7173">
        <v>1010101</v>
      </c>
      <c r="N7173">
        <v>1010101</v>
      </c>
      <c r="O7173">
        <v>1010101</v>
      </c>
    </row>
    <row r="7174" spans="2:15" x14ac:dyDescent="0.25">
      <c r="B7174">
        <v>1010101</v>
      </c>
      <c r="C7174">
        <v>1010101</v>
      </c>
      <c r="D7174">
        <v>1010101</v>
      </c>
      <c r="G7174">
        <v>1010101</v>
      </c>
      <c r="H7174">
        <v>1010101</v>
      </c>
      <c r="I7174">
        <v>1010101</v>
      </c>
      <c r="L7174">
        <v>1010101</v>
      </c>
      <c r="M7174">
        <v>1010101</v>
      </c>
      <c r="N7174">
        <v>1010101</v>
      </c>
      <c r="O7174">
        <v>1010101</v>
      </c>
    </row>
    <row r="7175" spans="2:15" x14ac:dyDescent="0.25">
      <c r="B7175">
        <v>1010101</v>
      </c>
      <c r="C7175">
        <v>1010101</v>
      </c>
      <c r="D7175">
        <v>1010101</v>
      </c>
      <c r="G7175">
        <v>1010101</v>
      </c>
      <c r="H7175">
        <v>1010101</v>
      </c>
      <c r="I7175">
        <v>1010101</v>
      </c>
      <c r="L7175">
        <v>1010101</v>
      </c>
      <c r="M7175">
        <v>1010101</v>
      </c>
      <c r="N7175">
        <v>1010101</v>
      </c>
      <c r="O7175">
        <v>1010101</v>
      </c>
    </row>
    <row r="7176" spans="2:15" x14ac:dyDescent="0.25">
      <c r="B7176">
        <v>1010101</v>
      </c>
      <c r="C7176">
        <v>1010101</v>
      </c>
      <c r="D7176">
        <v>1010101</v>
      </c>
      <c r="G7176">
        <v>1010101</v>
      </c>
      <c r="H7176">
        <v>1010101</v>
      </c>
      <c r="I7176">
        <v>1010101</v>
      </c>
      <c r="L7176">
        <v>1010101</v>
      </c>
      <c r="M7176">
        <v>1010101</v>
      </c>
      <c r="N7176">
        <v>1010101</v>
      </c>
      <c r="O7176">
        <v>1010101</v>
      </c>
    </row>
    <row r="7177" spans="2:15" x14ac:dyDescent="0.25">
      <c r="B7177">
        <v>1010100</v>
      </c>
      <c r="C7177">
        <v>1010100</v>
      </c>
      <c r="D7177">
        <v>1010000</v>
      </c>
      <c r="G7177">
        <v>1010100</v>
      </c>
      <c r="H7177">
        <v>1010100</v>
      </c>
      <c r="I7177">
        <v>1010000</v>
      </c>
      <c r="L7177">
        <v>1010100</v>
      </c>
      <c r="M7177">
        <v>1010100</v>
      </c>
      <c r="N7177">
        <v>1010000</v>
      </c>
      <c r="O7177">
        <v>1010000</v>
      </c>
    </row>
    <row r="7178" spans="2:15" x14ac:dyDescent="0.25">
      <c r="B7178">
        <v>10100</v>
      </c>
      <c r="C7178">
        <v>10100</v>
      </c>
      <c r="D7178">
        <v>0</v>
      </c>
      <c r="G7178">
        <v>10100</v>
      </c>
      <c r="H7178">
        <v>10100</v>
      </c>
      <c r="I7178">
        <v>0</v>
      </c>
      <c r="L7178">
        <v>10100</v>
      </c>
      <c r="M7178">
        <v>10100</v>
      </c>
      <c r="N7178">
        <v>0</v>
      </c>
      <c r="O7178">
        <v>0</v>
      </c>
    </row>
    <row r="7179" spans="2:15" x14ac:dyDescent="0.25">
      <c r="B7179">
        <v>101</v>
      </c>
      <c r="C7179">
        <v>101</v>
      </c>
      <c r="D7179">
        <v>1</v>
      </c>
      <c r="G7179">
        <v>101</v>
      </c>
      <c r="H7179">
        <v>101</v>
      </c>
      <c r="I7179">
        <v>1</v>
      </c>
      <c r="L7179">
        <v>101</v>
      </c>
      <c r="M7179">
        <v>101</v>
      </c>
      <c r="N7179">
        <v>1</v>
      </c>
      <c r="O7179">
        <v>1</v>
      </c>
    </row>
    <row r="7180" spans="2:15" x14ac:dyDescent="0.25">
      <c r="B7180">
        <v>1010010</v>
      </c>
      <c r="C7180">
        <v>1010010</v>
      </c>
      <c r="D7180">
        <v>1000010</v>
      </c>
      <c r="G7180">
        <v>1010010</v>
      </c>
      <c r="H7180">
        <v>1010010</v>
      </c>
      <c r="I7180">
        <v>1000010</v>
      </c>
      <c r="L7180">
        <v>1010010</v>
      </c>
      <c r="M7180">
        <v>1010010</v>
      </c>
      <c r="N7180">
        <v>1000010</v>
      </c>
      <c r="O7180">
        <v>1000010</v>
      </c>
    </row>
    <row r="7181" spans="2:15" x14ac:dyDescent="0.25">
      <c r="B7181">
        <v>10000010</v>
      </c>
      <c r="C7181">
        <v>10000010</v>
      </c>
      <c r="D7181">
        <v>10000010</v>
      </c>
      <c r="G7181">
        <v>10000010</v>
      </c>
      <c r="H7181">
        <v>10000010</v>
      </c>
      <c r="I7181">
        <v>10000010</v>
      </c>
      <c r="L7181">
        <v>10000010</v>
      </c>
      <c r="M7181">
        <v>10000010</v>
      </c>
      <c r="N7181">
        <v>10000010</v>
      </c>
      <c r="O7181">
        <v>10000010</v>
      </c>
    </row>
    <row r="7182" spans="2:15" x14ac:dyDescent="0.25">
      <c r="B7182">
        <v>10100001</v>
      </c>
      <c r="C7182">
        <v>10100001</v>
      </c>
      <c r="D7182">
        <v>10100001</v>
      </c>
      <c r="G7182">
        <v>10100001</v>
      </c>
      <c r="H7182">
        <v>10100001</v>
      </c>
      <c r="I7182">
        <v>10100001</v>
      </c>
      <c r="L7182">
        <v>10100001</v>
      </c>
      <c r="M7182">
        <v>10100001</v>
      </c>
      <c r="N7182">
        <v>10100001</v>
      </c>
      <c r="O7182">
        <v>10100001</v>
      </c>
    </row>
    <row r="7183" spans="2:15" x14ac:dyDescent="0.25">
      <c r="B7183">
        <v>1001000</v>
      </c>
      <c r="C7183">
        <v>1001000</v>
      </c>
      <c r="D7183">
        <v>1001000</v>
      </c>
      <c r="G7183">
        <v>1001000</v>
      </c>
      <c r="H7183">
        <v>1001000</v>
      </c>
      <c r="I7183">
        <v>1001000</v>
      </c>
      <c r="L7183">
        <v>1001000</v>
      </c>
      <c r="M7183">
        <v>1001000</v>
      </c>
      <c r="N7183">
        <v>1001000</v>
      </c>
      <c r="O7183">
        <v>1001000</v>
      </c>
    </row>
    <row r="7184" spans="2:15" x14ac:dyDescent="0.25">
      <c r="B7184">
        <v>100010</v>
      </c>
      <c r="C7184">
        <v>100010</v>
      </c>
      <c r="D7184">
        <v>100010</v>
      </c>
      <c r="G7184">
        <v>100010</v>
      </c>
      <c r="H7184">
        <v>100010</v>
      </c>
      <c r="I7184">
        <v>100010</v>
      </c>
      <c r="L7184">
        <v>100010</v>
      </c>
      <c r="M7184">
        <v>100010</v>
      </c>
      <c r="N7184">
        <v>100010</v>
      </c>
      <c r="O7184">
        <v>100010</v>
      </c>
    </row>
    <row r="7185" spans="2:15" x14ac:dyDescent="0.25">
      <c r="B7185">
        <v>1000</v>
      </c>
      <c r="C7185">
        <v>1000</v>
      </c>
      <c r="D7185">
        <v>1000</v>
      </c>
      <c r="G7185">
        <v>1000</v>
      </c>
      <c r="H7185">
        <v>1000</v>
      </c>
      <c r="I7185">
        <v>1000</v>
      </c>
      <c r="L7185">
        <v>1000</v>
      </c>
      <c r="M7185">
        <v>1000</v>
      </c>
      <c r="N7185">
        <v>1000</v>
      </c>
      <c r="O7185">
        <v>1000</v>
      </c>
    </row>
    <row r="7186" spans="2:15" x14ac:dyDescent="0.25">
      <c r="B7186">
        <v>1001000</v>
      </c>
      <c r="C7186">
        <v>1001000</v>
      </c>
      <c r="D7186">
        <v>1001000</v>
      </c>
      <c r="G7186">
        <v>1001000</v>
      </c>
      <c r="H7186">
        <v>1001000</v>
      </c>
      <c r="I7186">
        <v>1001000</v>
      </c>
      <c r="L7186">
        <v>1001000</v>
      </c>
      <c r="M7186">
        <v>1001000</v>
      </c>
      <c r="N7186">
        <v>1001000</v>
      </c>
      <c r="O7186">
        <v>1001000</v>
      </c>
    </row>
    <row r="7187" spans="2:15" x14ac:dyDescent="0.25">
      <c r="B7187">
        <v>100010</v>
      </c>
      <c r="C7187">
        <v>100010</v>
      </c>
      <c r="D7187">
        <v>100010</v>
      </c>
      <c r="G7187">
        <v>100010</v>
      </c>
      <c r="H7187">
        <v>100010</v>
      </c>
      <c r="I7187">
        <v>100010</v>
      </c>
      <c r="L7187">
        <v>100010</v>
      </c>
      <c r="M7187">
        <v>100010</v>
      </c>
      <c r="N7187">
        <v>100010</v>
      </c>
      <c r="O7187">
        <v>100010</v>
      </c>
    </row>
    <row r="7188" spans="2:15" x14ac:dyDescent="0.25">
      <c r="B7188">
        <v>1000</v>
      </c>
      <c r="C7188">
        <v>1000</v>
      </c>
      <c r="D7188">
        <v>1000</v>
      </c>
      <c r="G7188">
        <v>1000</v>
      </c>
      <c r="H7188">
        <v>1000</v>
      </c>
      <c r="I7188">
        <v>1000</v>
      </c>
      <c r="L7188">
        <v>1000</v>
      </c>
      <c r="M7188">
        <v>1000</v>
      </c>
      <c r="N7188">
        <v>1000</v>
      </c>
      <c r="O7188">
        <v>1000</v>
      </c>
    </row>
    <row r="7189" spans="2:15" x14ac:dyDescent="0.25">
      <c r="B7189">
        <v>1010010</v>
      </c>
      <c r="C7189">
        <v>1010010</v>
      </c>
      <c r="D7189">
        <v>1000010</v>
      </c>
      <c r="G7189">
        <v>1010010</v>
      </c>
      <c r="H7189">
        <v>1010010</v>
      </c>
      <c r="I7189">
        <v>1000010</v>
      </c>
      <c r="L7189">
        <v>1010010</v>
      </c>
      <c r="M7189">
        <v>1010010</v>
      </c>
      <c r="N7189">
        <v>1000010</v>
      </c>
      <c r="O7189">
        <v>1000010</v>
      </c>
    </row>
    <row r="7190" spans="2:15" x14ac:dyDescent="0.25">
      <c r="B7190">
        <v>10000110</v>
      </c>
      <c r="C7190">
        <v>10000110</v>
      </c>
      <c r="D7190">
        <v>10000010</v>
      </c>
      <c r="G7190">
        <v>10000110</v>
      </c>
      <c r="H7190">
        <v>10000110</v>
      </c>
      <c r="I7190">
        <v>10000010</v>
      </c>
      <c r="L7190">
        <v>10000110</v>
      </c>
      <c r="M7190">
        <v>10000110</v>
      </c>
      <c r="N7190">
        <v>10000010</v>
      </c>
      <c r="O7190">
        <v>10000010</v>
      </c>
    </row>
    <row r="7191" spans="2:15" x14ac:dyDescent="0.25">
      <c r="B7191">
        <v>1000</v>
      </c>
      <c r="C7191">
        <v>1000</v>
      </c>
      <c r="D7191">
        <v>1000</v>
      </c>
      <c r="G7191">
        <v>1000</v>
      </c>
      <c r="H7191">
        <v>1000</v>
      </c>
      <c r="I7191">
        <v>1000</v>
      </c>
      <c r="L7191">
        <v>1000</v>
      </c>
      <c r="M7191">
        <v>1000</v>
      </c>
      <c r="N7191">
        <v>1000</v>
      </c>
      <c r="O7191">
        <v>1000</v>
      </c>
    </row>
    <row r="7192" spans="2:15" x14ac:dyDescent="0.25">
      <c r="B7192">
        <v>1010100</v>
      </c>
      <c r="C7192">
        <v>1010100</v>
      </c>
      <c r="D7192">
        <v>1010000</v>
      </c>
      <c r="G7192">
        <v>1010100</v>
      </c>
      <c r="H7192">
        <v>1010100</v>
      </c>
      <c r="I7192">
        <v>1010000</v>
      </c>
      <c r="L7192">
        <v>1010100</v>
      </c>
      <c r="M7192">
        <v>1010100</v>
      </c>
      <c r="N7192">
        <v>1010000</v>
      </c>
      <c r="O7192">
        <v>1010000</v>
      </c>
    </row>
    <row r="7193" spans="2:15" x14ac:dyDescent="0.25">
      <c r="B7193">
        <v>10100</v>
      </c>
      <c r="C7193">
        <v>10100</v>
      </c>
      <c r="D7193">
        <v>0</v>
      </c>
      <c r="G7193">
        <v>10100</v>
      </c>
      <c r="H7193">
        <v>10100</v>
      </c>
      <c r="I7193">
        <v>0</v>
      </c>
      <c r="L7193">
        <v>10100</v>
      </c>
      <c r="M7193">
        <v>10100</v>
      </c>
      <c r="N7193">
        <v>0</v>
      </c>
      <c r="O7193">
        <v>0</v>
      </c>
    </row>
    <row r="7194" spans="2:15" x14ac:dyDescent="0.25">
      <c r="B7194">
        <v>1010001</v>
      </c>
      <c r="C7194">
        <v>1010001</v>
      </c>
      <c r="D7194">
        <v>1</v>
      </c>
      <c r="G7194">
        <v>1010001</v>
      </c>
      <c r="H7194">
        <v>1010001</v>
      </c>
      <c r="I7194">
        <v>1</v>
      </c>
      <c r="L7194">
        <v>1010001</v>
      </c>
      <c r="M7194">
        <v>1010001</v>
      </c>
      <c r="N7194">
        <v>1</v>
      </c>
      <c r="O7194">
        <v>1</v>
      </c>
    </row>
    <row r="7195" spans="2:15" x14ac:dyDescent="0.25">
      <c r="B7195">
        <v>1010001</v>
      </c>
      <c r="C7195">
        <v>1010001</v>
      </c>
      <c r="D7195">
        <v>1000000</v>
      </c>
      <c r="G7195">
        <v>1010001</v>
      </c>
      <c r="H7195">
        <v>1010001</v>
      </c>
      <c r="I7195">
        <v>1000000</v>
      </c>
      <c r="L7195">
        <v>1010001</v>
      </c>
      <c r="M7195">
        <v>1010001</v>
      </c>
      <c r="N7195">
        <v>1000000</v>
      </c>
      <c r="O7195">
        <v>1000000</v>
      </c>
    </row>
    <row r="7196" spans="2:15" x14ac:dyDescent="0.25">
      <c r="B7196">
        <v>1010101</v>
      </c>
      <c r="C7196">
        <v>1010101</v>
      </c>
      <c r="D7196">
        <v>1010101</v>
      </c>
      <c r="G7196">
        <v>1010101</v>
      </c>
      <c r="H7196">
        <v>1010101</v>
      </c>
      <c r="I7196">
        <v>1010101</v>
      </c>
      <c r="L7196">
        <v>1010101</v>
      </c>
      <c r="M7196">
        <v>1010101</v>
      </c>
      <c r="N7196">
        <v>1010101</v>
      </c>
      <c r="O7196">
        <v>1010101</v>
      </c>
    </row>
    <row r="7197" spans="2:15" x14ac:dyDescent="0.25">
      <c r="B7197">
        <v>1010101</v>
      </c>
      <c r="C7197">
        <v>1010101</v>
      </c>
      <c r="D7197">
        <v>1010101</v>
      </c>
      <c r="G7197">
        <v>1010101</v>
      </c>
      <c r="H7197">
        <v>1010101</v>
      </c>
      <c r="I7197">
        <v>1010101</v>
      </c>
      <c r="L7197">
        <v>1010101</v>
      </c>
      <c r="M7197">
        <v>1010101</v>
      </c>
      <c r="N7197">
        <v>1010101</v>
      </c>
      <c r="O7197">
        <v>1010101</v>
      </c>
    </row>
    <row r="7198" spans="2:15" x14ac:dyDescent="0.25">
      <c r="B7198">
        <v>1001000</v>
      </c>
      <c r="C7198">
        <v>1001000</v>
      </c>
      <c r="D7198">
        <v>1001000</v>
      </c>
      <c r="G7198">
        <v>1001000</v>
      </c>
      <c r="H7198">
        <v>1001000</v>
      </c>
      <c r="I7198">
        <v>1001000</v>
      </c>
      <c r="L7198">
        <v>1001000</v>
      </c>
      <c r="M7198">
        <v>1001000</v>
      </c>
      <c r="N7198">
        <v>1001000</v>
      </c>
      <c r="O7198">
        <v>1001000</v>
      </c>
    </row>
    <row r="7199" spans="2:15" x14ac:dyDescent="0.25">
      <c r="B7199">
        <v>1010101</v>
      </c>
      <c r="C7199">
        <v>1010100</v>
      </c>
      <c r="D7199">
        <v>1010100</v>
      </c>
      <c r="G7199">
        <v>1010101</v>
      </c>
      <c r="H7199">
        <v>1010101</v>
      </c>
      <c r="I7199">
        <v>1010100</v>
      </c>
      <c r="L7199">
        <v>1010101</v>
      </c>
      <c r="M7199">
        <v>1010101</v>
      </c>
      <c r="N7199">
        <v>1010100</v>
      </c>
      <c r="O7199">
        <v>1010100</v>
      </c>
    </row>
    <row r="7200" spans="2:15" x14ac:dyDescent="0.25">
      <c r="B7200">
        <v>10001</v>
      </c>
      <c r="C7200">
        <v>1000101</v>
      </c>
      <c r="D7200">
        <v>0</v>
      </c>
      <c r="G7200">
        <v>10001</v>
      </c>
      <c r="H7200">
        <v>10001</v>
      </c>
      <c r="I7200">
        <v>0</v>
      </c>
      <c r="L7200">
        <v>10001</v>
      </c>
      <c r="M7200">
        <v>10001</v>
      </c>
      <c r="N7200">
        <v>0</v>
      </c>
      <c r="O7200">
        <v>0</v>
      </c>
    </row>
    <row r="7201" spans="2:15" x14ac:dyDescent="0.25">
      <c r="B7201">
        <v>1001000</v>
      </c>
      <c r="C7201">
        <v>1001000</v>
      </c>
      <c r="D7201">
        <v>1001000</v>
      </c>
      <c r="G7201">
        <v>1001000</v>
      </c>
      <c r="H7201">
        <v>1001000</v>
      </c>
      <c r="I7201">
        <v>1001000</v>
      </c>
      <c r="L7201">
        <v>1001000</v>
      </c>
      <c r="M7201">
        <v>1001000</v>
      </c>
      <c r="N7201">
        <v>1001000</v>
      </c>
      <c r="O7201">
        <v>1001000</v>
      </c>
    </row>
    <row r="7202" spans="2:15" x14ac:dyDescent="0.25">
      <c r="B7202">
        <v>10100</v>
      </c>
      <c r="C7202">
        <v>10010</v>
      </c>
      <c r="D7202">
        <v>100</v>
      </c>
      <c r="G7202">
        <v>10100</v>
      </c>
      <c r="H7202">
        <v>10100</v>
      </c>
      <c r="I7202">
        <v>100</v>
      </c>
      <c r="L7202">
        <v>10100</v>
      </c>
      <c r="M7202">
        <v>10100</v>
      </c>
      <c r="N7202">
        <v>100</v>
      </c>
      <c r="O7202">
        <v>100</v>
      </c>
    </row>
    <row r="7203" spans="2:15" x14ac:dyDescent="0.25">
      <c r="B7203">
        <v>10001000</v>
      </c>
      <c r="C7203">
        <v>100001</v>
      </c>
      <c r="D7203">
        <v>10001000</v>
      </c>
      <c r="G7203">
        <v>10001000</v>
      </c>
      <c r="H7203">
        <v>10001000</v>
      </c>
      <c r="I7203">
        <v>10001000</v>
      </c>
      <c r="L7203">
        <v>10001000</v>
      </c>
      <c r="M7203">
        <v>10001000</v>
      </c>
      <c r="N7203">
        <v>10001000</v>
      </c>
      <c r="O7203">
        <v>10001000</v>
      </c>
    </row>
    <row r="7204" spans="2:15" x14ac:dyDescent="0.25">
      <c r="B7204">
        <v>1001000</v>
      </c>
      <c r="C7204">
        <v>1001000</v>
      </c>
      <c r="D7204">
        <v>1001000</v>
      </c>
      <c r="G7204">
        <v>1001000</v>
      </c>
      <c r="H7204">
        <v>1001000</v>
      </c>
      <c r="I7204">
        <v>1001000</v>
      </c>
      <c r="L7204">
        <v>1001000</v>
      </c>
      <c r="M7204">
        <v>1001000</v>
      </c>
      <c r="N7204">
        <v>1001000</v>
      </c>
      <c r="O7204">
        <v>1001000</v>
      </c>
    </row>
    <row r="7205" spans="2:15" x14ac:dyDescent="0.25">
      <c r="B7205">
        <v>10000100</v>
      </c>
      <c r="C7205">
        <v>10000010</v>
      </c>
      <c r="D7205">
        <v>10000100</v>
      </c>
      <c r="G7205">
        <v>10000100</v>
      </c>
      <c r="H7205">
        <v>10000100</v>
      </c>
      <c r="I7205">
        <v>10000100</v>
      </c>
      <c r="L7205">
        <v>10000100</v>
      </c>
      <c r="M7205">
        <v>10000100</v>
      </c>
      <c r="N7205">
        <v>10000100</v>
      </c>
      <c r="O7205">
        <v>10000100</v>
      </c>
    </row>
    <row r="7206" spans="2:15" x14ac:dyDescent="0.25">
      <c r="B7206">
        <v>10100001</v>
      </c>
      <c r="C7206">
        <v>10001000</v>
      </c>
      <c r="D7206">
        <v>10100000</v>
      </c>
      <c r="G7206">
        <v>10100001</v>
      </c>
      <c r="H7206">
        <v>10100001</v>
      </c>
      <c r="I7206">
        <v>10100000</v>
      </c>
      <c r="L7206">
        <v>10100001</v>
      </c>
      <c r="M7206">
        <v>10100001</v>
      </c>
      <c r="N7206">
        <v>10100000</v>
      </c>
      <c r="O7206">
        <v>10100000</v>
      </c>
    </row>
    <row r="7207" spans="2:15" x14ac:dyDescent="0.25">
      <c r="B7207">
        <v>1001010</v>
      </c>
      <c r="C7207">
        <v>1001010</v>
      </c>
      <c r="D7207">
        <v>1001010</v>
      </c>
      <c r="G7207">
        <v>1001010</v>
      </c>
      <c r="H7207">
        <v>1001010</v>
      </c>
      <c r="I7207">
        <v>1001010</v>
      </c>
      <c r="L7207">
        <v>1001010</v>
      </c>
      <c r="M7207">
        <v>1001010</v>
      </c>
      <c r="N7207">
        <v>1001010</v>
      </c>
      <c r="O7207">
        <v>1001010</v>
      </c>
    </row>
    <row r="7208" spans="2:15" x14ac:dyDescent="0.25">
      <c r="B7208">
        <v>100000</v>
      </c>
      <c r="C7208">
        <v>100010</v>
      </c>
      <c r="D7208">
        <v>100000</v>
      </c>
      <c r="G7208">
        <v>100000</v>
      </c>
      <c r="H7208">
        <v>100000</v>
      </c>
      <c r="I7208">
        <v>100000</v>
      </c>
      <c r="L7208">
        <v>100000</v>
      </c>
      <c r="M7208">
        <v>100000</v>
      </c>
      <c r="N7208">
        <v>100000</v>
      </c>
      <c r="O7208">
        <v>100000</v>
      </c>
    </row>
    <row r="7209" spans="2:15" x14ac:dyDescent="0.25">
      <c r="B7209">
        <v>10000101</v>
      </c>
      <c r="C7209">
        <v>10001</v>
      </c>
      <c r="D7209">
        <v>10000001</v>
      </c>
      <c r="G7209">
        <v>10000101</v>
      </c>
      <c r="H7209">
        <v>10000101</v>
      </c>
      <c r="I7209">
        <v>10000001</v>
      </c>
      <c r="L7209">
        <v>10000101</v>
      </c>
      <c r="M7209">
        <v>10000101</v>
      </c>
      <c r="N7209">
        <v>10000001</v>
      </c>
      <c r="O7209">
        <v>10000001</v>
      </c>
    </row>
    <row r="7210" spans="2:15" x14ac:dyDescent="0.25">
      <c r="B7210">
        <v>1001000</v>
      </c>
      <c r="C7210">
        <v>1001000</v>
      </c>
      <c r="D7210">
        <v>1001000</v>
      </c>
      <c r="G7210">
        <v>1001000</v>
      </c>
      <c r="H7210">
        <v>1001000</v>
      </c>
      <c r="I7210">
        <v>1001000</v>
      </c>
      <c r="L7210">
        <v>1001000</v>
      </c>
      <c r="M7210">
        <v>1001000</v>
      </c>
      <c r="N7210">
        <v>1001000</v>
      </c>
      <c r="O7210">
        <v>1001000</v>
      </c>
    </row>
    <row r="7211" spans="2:15" x14ac:dyDescent="0.25">
      <c r="B7211">
        <v>100000</v>
      </c>
      <c r="C7211">
        <v>100010</v>
      </c>
      <c r="D7211">
        <v>100000</v>
      </c>
      <c r="G7211">
        <v>100000</v>
      </c>
      <c r="H7211">
        <v>100000</v>
      </c>
      <c r="I7211">
        <v>100000</v>
      </c>
      <c r="L7211">
        <v>100000</v>
      </c>
      <c r="M7211">
        <v>100000</v>
      </c>
      <c r="N7211">
        <v>100000</v>
      </c>
      <c r="O7211">
        <v>100000</v>
      </c>
    </row>
    <row r="7212" spans="2:15" x14ac:dyDescent="0.25">
      <c r="B7212">
        <v>10000101</v>
      </c>
      <c r="C7212">
        <v>10101</v>
      </c>
      <c r="D7212">
        <v>10000101</v>
      </c>
      <c r="G7212">
        <v>10000101</v>
      </c>
      <c r="H7212">
        <v>10000101</v>
      </c>
      <c r="I7212">
        <v>10000101</v>
      </c>
      <c r="L7212">
        <v>10000101</v>
      </c>
      <c r="M7212">
        <v>10000101</v>
      </c>
      <c r="N7212">
        <v>10000101</v>
      </c>
      <c r="O7212">
        <v>10000101</v>
      </c>
    </row>
    <row r="7213" spans="2:15" x14ac:dyDescent="0.25">
      <c r="B7213">
        <v>1010001</v>
      </c>
      <c r="C7213">
        <v>1010001</v>
      </c>
      <c r="D7213">
        <v>1000000</v>
      </c>
      <c r="G7213">
        <v>1010001</v>
      </c>
      <c r="H7213">
        <v>1010001</v>
      </c>
      <c r="I7213">
        <v>1000000</v>
      </c>
      <c r="L7213">
        <v>1010001</v>
      </c>
      <c r="M7213">
        <v>1010001</v>
      </c>
      <c r="N7213">
        <v>1000000</v>
      </c>
      <c r="O7213">
        <v>1000000</v>
      </c>
    </row>
    <row r="7214" spans="2:15" x14ac:dyDescent="0.25">
      <c r="B7214">
        <v>1000101</v>
      </c>
      <c r="C7214">
        <v>1000100</v>
      </c>
      <c r="D7214">
        <v>0</v>
      </c>
      <c r="G7214">
        <v>1000101</v>
      </c>
      <c r="H7214">
        <v>1000101</v>
      </c>
      <c r="I7214">
        <v>0</v>
      </c>
      <c r="L7214">
        <v>1000101</v>
      </c>
      <c r="M7214">
        <v>1000101</v>
      </c>
      <c r="N7214">
        <v>0</v>
      </c>
      <c r="O7214">
        <v>0</v>
      </c>
    </row>
    <row r="7215" spans="2:15" x14ac:dyDescent="0.25">
      <c r="B7215">
        <v>10101</v>
      </c>
      <c r="C7215">
        <v>1010101</v>
      </c>
      <c r="D7215">
        <v>101</v>
      </c>
      <c r="G7215">
        <v>10101</v>
      </c>
      <c r="H7215">
        <v>10101</v>
      </c>
      <c r="I7215">
        <v>101</v>
      </c>
      <c r="L7215">
        <v>10101</v>
      </c>
      <c r="M7215">
        <v>10101</v>
      </c>
      <c r="N7215">
        <v>101</v>
      </c>
      <c r="O7215">
        <v>101</v>
      </c>
    </row>
    <row r="7216" spans="2:15" x14ac:dyDescent="0.25">
      <c r="B7216">
        <v>1010101</v>
      </c>
      <c r="C7216">
        <v>1010101</v>
      </c>
      <c r="D7216">
        <v>1010101</v>
      </c>
      <c r="G7216">
        <v>1010101</v>
      </c>
      <c r="H7216">
        <v>1010101</v>
      </c>
      <c r="I7216">
        <v>1010101</v>
      </c>
      <c r="L7216">
        <v>1010101</v>
      </c>
      <c r="M7216">
        <v>1010101</v>
      </c>
      <c r="N7216">
        <v>1010101</v>
      </c>
      <c r="O7216">
        <v>1010101</v>
      </c>
    </row>
    <row r="7217" spans="2:15" x14ac:dyDescent="0.25">
      <c r="B7217">
        <v>1010101</v>
      </c>
      <c r="C7217">
        <v>1010101</v>
      </c>
      <c r="D7217">
        <v>1010101</v>
      </c>
      <c r="G7217">
        <v>1010101</v>
      </c>
      <c r="H7217">
        <v>1010101</v>
      </c>
      <c r="I7217">
        <v>1010101</v>
      </c>
      <c r="L7217">
        <v>1010101</v>
      </c>
      <c r="M7217">
        <v>1010101</v>
      </c>
      <c r="N7217">
        <v>1010101</v>
      </c>
      <c r="O7217">
        <v>1010101</v>
      </c>
    </row>
    <row r="7218" spans="2:15" x14ac:dyDescent="0.25">
      <c r="B7218">
        <v>1010101</v>
      </c>
      <c r="C7218">
        <v>1010101</v>
      </c>
      <c r="D7218">
        <v>1010101</v>
      </c>
      <c r="G7218">
        <v>1010101</v>
      </c>
      <c r="H7218">
        <v>1010101</v>
      </c>
      <c r="I7218">
        <v>1010101</v>
      </c>
      <c r="L7218">
        <v>1010101</v>
      </c>
      <c r="M7218">
        <v>1010101</v>
      </c>
      <c r="N7218">
        <v>1010101</v>
      </c>
      <c r="O7218">
        <v>1010101</v>
      </c>
    </row>
    <row r="7219" spans="2:15" x14ac:dyDescent="0.25">
      <c r="B7219">
        <v>1010101</v>
      </c>
      <c r="C7219">
        <v>1010101</v>
      </c>
      <c r="D7219">
        <v>1010101</v>
      </c>
      <c r="G7219">
        <v>1010101</v>
      </c>
      <c r="H7219">
        <v>1010101</v>
      </c>
      <c r="I7219">
        <v>1010101</v>
      </c>
      <c r="L7219">
        <v>1010101</v>
      </c>
      <c r="M7219">
        <v>1010101</v>
      </c>
      <c r="N7219">
        <v>1010101</v>
      </c>
      <c r="O7219">
        <v>1010101</v>
      </c>
    </row>
    <row r="7220" spans="2:15" x14ac:dyDescent="0.25">
      <c r="B7220">
        <v>1010101</v>
      </c>
      <c r="C7220">
        <v>1010101</v>
      </c>
      <c r="D7220">
        <v>1010101</v>
      </c>
      <c r="G7220">
        <v>1010101</v>
      </c>
      <c r="H7220">
        <v>1010101</v>
      </c>
      <c r="I7220">
        <v>1010101</v>
      </c>
      <c r="L7220">
        <v>1010101</v>
      </c>
      <c r="M7220">
        <v>1010101</v>
      </c>
      <c r="N7220">
        <v>1010101</v>
      </c>
      <c r="O7220">
        <v>1010101</v>
      </c>
    </row>
    <row r="7221" spans="2:15" x14ac:dyDescent="0.25">
      <c r="B7221">
        <v>1010101</v>
      </c>
      <c r="C7221">
        <v>1010101</v>
      </c>
      <c r="D7221">
        <v>1010101</v>
      </c>
      <c r="G7221">
        <v>1010101</v>
      </c>
      <c r="H7221">
        <v>1010101</v>
      </c>
      <c r="I7221">
        <v>1010101</v>
      </c>
      <c r="L7221">
        <v>1010101</v>
      </c>
      <c r="M7221">
        <v>1010101</v>
      </c>
      <c r="N7221">
        <v>1010101</v>
      </c>
      <c r="O7221">
        <v>1010101</v>
      </c>
    </row>
    <row r="7222" spans="2:15" x14ac:dyDescent="0.25">
      <c r="B7222">
        <v>1010101</v>
      </c>
      <c r="C7222">
        <v>1010101</v>
      </c>
      <c r="D7222">
        <v>1010101</v>
      </c>
      <c r="G7222">
        <v>1010101</v>
      </c>
      <c r="H7222">
        <v>1010101</v>
      </c>
      <c r="I7222">
        <v>1010101</v>
      </c>
      <c r="L7222">
        <v>1010101</v>
      </c>
      <c r="M7222">
        <v>1010101</v>
      </c>
      <c r="N7222">
        <v>1010101</v>
      </c>
      <c r="O7222">
        <v>1010101</v>
      </c>
    </row>
    <row r="7223" spans="2:15" x14ac:dyDescent="0.25">
      <c r="B7223">
        <v>1010101</v>
      </c>
      <c r="C7223">
        <v>1010101</v>
      </c>
      <c r="D7223">
        <v>1010101</v>
      </c>
      <c r="G7223">
        <v>1010101</v>
      </c>
      <c r="H7223">
        <v>1010101</v>
      </c>
      <c r="I7223">
        <v>1010101</v>
      </c>
      <c r="L7223">
        <v>1010101</v>
      </c>
      <c r="M7223">
        <v>1010101</v>
      </c>
      <c r="N7223">
        <v>1010101</v>
      </c>
      <c r="O7223">
        <v>1010101</v>
      </c>
    </row>
    <row r="7224" spans="2:15" x14ac:dyDescent="0.25">
      <c r="B7224">
        <v>1010101</v>
      </c>
      <c r="C7224">
        <v>1010101</v>
      </c>
      <c r="D7224">
        <v>1010101</v>
      </c>
      <c r="G7224">
        <v>1010101</v>
      </c>
      <c r="H7224">
        <v>1010101</v>
      </c>
      <c r="I7224">
        <v>1010101</v>
      </c>
      <c r="L7224">
        <v>1010101</v>
      </c>
      <c r="M7224">
        <v>1010101</v>
      </c>
      <c r="N7224">
        <v>1010101</v>
      </c>
      <c r="O7224">
        <v>1010101</v>
      </c>
    </row>
    <row r="7225" spans="2:15" x14ac:dyDescent="0.25">
      <c r="B7225">
        <v>1010101</v>
      </c>
      <c r="C7225">
        <v>1010101</v>
      </c>
      <c r="D7225">
        <v>1010101</v>
      </c>
      <c r="G7225">
        <v>1010101</v>
      </c>
      <c r="H7225">
        <v>1010101</v>
      </c>
      <c r="I7225">
        <v>1010101</v>
      </c>
      <c r="L7225">
        <v>1010101</v>
      </c>
      <c r="M7225">
        <v>1010101</v>
      </c>
      <c r="N7225">
        <v>1010101</v>
      </c>
      <c r="O7225">
        <v>1010101</v>
      </c>
    </row>
    <row r="7226" spans="2:15" x14ac:dyDescent="0.25">
      <c r="B7226">
        <v>1010101</v>
      </c>
      <c r="C7226">
        <v>1010101</v>
      </c>
      <c r="D7226">
        <v>1010101</v>
      </c>
      <c r="G7226">
        <v>1010101</v>
      </c>
      <c r="H7226">
        <v>1010101</v>
      </c>
      <c r="I7226">
        <v>1010101</v>
      </c>
      <c r="L7226">
        <v>1010101</v>
      </c>
      <c r="M7226">
        <v>1010101</v>
      </c>
      <c r="N7226">
        <v>1010101</v>
      </c>
      <c r="O7226">
        <v>1010101</v>
      </c>
    </row>
    <row r="7227" spans="2:15" x14ac:dyDescent="0.25">
      <c r="B7227">
        <v>1010101</v>
      </c>
      <c r="C7227">
        <v>1010101</v>
      </c>
      <c r="D7227">
        <v>1010101</v>
      </c>
      <c r="G7227">
        <v>1010101</v>
      </c>
      <c r="H7227">
        <v>1010101</v>
      </c>
      <c r="I7227">
        <v>1010101</v>
      </c>
      <c r="L7227">
        <v>1010101</v>
      </c>
      <c r="M7227">
        <v>1010101</v>
      </c>
      <c r="N7227">
        <v>1010101</v>
      </c>
      <c r="O7227">
        <v>1010101</v>
      </c>
    </row>
    <row r="7228" spans="2:15" x14ac:dyDescent="0.25">
      <c r="B7228">
        <v>1010101</v>
      </c>
      <c r="C7228">
        <v>1010101</v>
      </c>
      <c r="D7228">
        <v>1010101</v>
      </c>
      <c r="G7228">
        <v>1010101</v>
      </c>
      <c r="H7228">
        <v>1010101</v>
      </c>
      <c r="I7228">
        <v>1010101</v>
      </c>
      <c r="L7228">
        <v>1010101</v>
      </c>
      <c r="M7228">
        <v>1010101</v>
      </c>
      <c r="N7228">
        <v>1010101</v>
      </c>
      <c r="O7228">
        <v>1010101</v>
      </c>
    </row>
    <row r="7229" spans="2:15" x14ac:dyDescent="0.25">
      <c r="B7229">
        <v>1010101</v>
      </c>
      <c r="C7229">
        <v>1010101</v>
      </c>
      <c r="D7229">
        <v>1010101</v>
      </c>
      <c r="G7229">
        <v>1010101</v>
      </c>
      <c r="H7229">
        <v>1010101</v>
      </c>
      <c r="I7229">
        <v>1010101</v>
      </c>
      <c r="L7229">
        <v>1010101</v>
      </c>
      <c r="M7229">
        <v>1010101</v>
      </c>
      <c r="N7229">
        <v>1010101</v>
      </c>
      <c r="O7229">
        <v>1010101</v>
      </c>
    </row>
    <row r="7230" spans="2:15" x14ac:dyDescent="0.25">
      <c r="B7230">
        <v>1010101</v>
      </c>
      <c r="C7230">
        <v>1010101</v>
      </c>
      <c r="D7230">
        <v>1010101</v>
      </c>
      <c r="G7230">
        <v>1010101</v>
      </c>
      <c r="H7230">
        <v>1010101</v>
      </c>
      <c r="I7230">
        <v>1010101</v>
      </c>
      <c r="L7230">
        <v>1010101</v>
      </c>
      <c r="M7230">
        <v>1010101</v>
      </c>
      <c r="N7230">
        <v>1010101</v>
      </c>
      <c r="O7230">
        <v>1010101</v>
      </c>
    </row>
    <row r="7231" spans="2:15" x14ac:dyDescent="0.25">
      <c r="B7231">
        <v>1010101</v>
      </c>
      <c r="C7231">
        <v>1010101</v>
      </c>
      <c r="D7231">
        <v>1010101</v>
      </c>
      <c r="G7231">
        <v>1010101</v>
      </c>
      <c r="H7231">
        <v>1010101</v>
      </c>
      <c r="I7231">
        <v>1010101</v>
      </c>
      <c r="L7231">
        <v>1010101</v>
      </c>
      <c r="M7231">
        <v>1010101</v>
      </c>
      <c r="N7231">
        <v>1010101</v>
      </c>
      <c r="O7231">
        <v>1010101</v>
      </c>
    </row>
    <row r="7232" spans="2:15" x14ac:dyDescent="0.25">
      <c r="B7232">
        <v>1010101</v>
      </c>
      <c r="C7232">
        <v>1010101</v>
      </c>
      <c r="D7232">
        <v>1010101</v>
      </c>
      <c r="G7232">
        <v>1010101</v>
      </c>
      <c r="H7232">
        <v>1010101</v>
      </c>
      <c r="I7232">
        <v>1010101</v>
      </c>
      <c r="L7232">
        <v>1010101</v>
      </c>
      <c r="M7232">
        <v>1010101</v>
      </c>
      <c r="N7232">
        <v>1010101</v>
      </c>
      <c r="O7232">
        <v>1010101</v>
      </c>
    </row>
    <row r="7233" spans="2:15" x14ac:dyDescent="0.25">
      <c r="B7233">
        <v>1010101</v>
      </c>
      <c r="C7233">
        <v>1010101</v>
      </c>
      <c r="D7233">
        <v>1010101</v>
      </c>
      <c r="G7233">
        <v>1010101</v>
      </c>
      <c r="H7233">
        <v>1010101</v>
      </c>
      <c r="I7233">
        <v>1010101</v>
      </c>
      <c r="L7233">
        <v>1010101</v>
      </c>
      <c r="M7233">
        <v>1010101</v>
      </c>
      <c r="N7233">
        <v>1010101</v>
      </c>
      <c r="O7233">
        <v>1010101</v>
      </c>
    </row>
    <row r="7234" spans="2:15" x14ac:dyDescent="0.25">
      <c r="B7234">
        <v>1010101</v>
      </c>
      <c r="C7234">
        <v>1010101</v>
      </c>
      <c r="D7234">
        <v>1010101</v>
      </c>
      <c r="G7234">
        <v>1010101</v>
      </c>
      <c r="H7234">
        <v>1010101</v>
      </c>
      <c r="I7234">
        <v>1010101</v>
      </c>
      <c r="L7234">
        <v>1010101</v>
      </c>
      <c r="M7234">
        <v>1010101</v>
      </c>
      <c r="N7234">
        <v>1010101</v>
      </c>
      <c r="O7234">
        <v>1010101</v>
      </c>
    </row>
    <row r="7235" spans="2:15" x14ac:dyDescent="0.25">
      <c r="B7235">
        <v>1010101</v>
      </c>
      <c r="C7235">
        <v>1010101</v>
      </c>
      <c r="D7235">
        <v>1010101</v>
      </c>
      <c r="G7235">
        <v>1010101</v>
      </c>
      <c r="H7235">
        <v>1010101</v>
      </c>
      <c r="I7235">
        <v>1010101</v>
      </c>
      <c r="L7235">
        <v>1010101</v>
      </c>
      <c r="M7235">
        <v>1010101</v>
      </c>
      <c r="N7235">
        <v>1010101</v>
      </c>
      <c r="O7235">
        <v>1010101</v>
      </c>
    </row>
    <row r="7236" spans="2:15" x14ac:dyDescent="0.25">
      <c r="B7236">
        <v>1010101</v>
      </c>
      <c r="C7236">
        <v>1010101</v>
      </c>
      <c r="D7236">
        <v>1010101</v>
      </c>
      <c r="G7236">
        <v>1010101</v>
      </c>
      <c r="H7236">
        <v>1010101</v>
      </c>
      <c r="I7236">
        <v>1010101</v>
      </c>
      <c r="L7236">
        <v>1010101</v>
      </c>
      <c r="M7236">
        <v>1010101</v>
      </c>
      <c r="N7236">
        <v>1010101</v>
      </c>
      <c r="O7236">
        <v>1010101</v>
      </c>
    </row>
    <row r="7237" spans="2:15" x14ac:dyDescent="0.25">
      <c r="B7237">
        <v>1010101</v>
      </c>
      <c r="C7237">
        <v>1010101</v>
      </c>
      <c r="D7237">
        <v>1010101</v>
      </c>
      <c r="G7237">
        <v>1010101</v>
      </c>
      <c r="H7237">
        <v>1010101</v>
      </c>
      <c r="I7237">
        <v>1010101</v>
      </c>
      <c r="L7237">
        <v>1010101</v>
      </c>
      <c r="M7237">
        <v>1010101</v>
      </c>
      <c r="N7237">
        <v>1010101</v>
      </c>
      <c r="O7237">
        <v>1010101</v>
      </c>
    </row>
    <row r="7238" spans="2:15" x14ac:dyDescent="0.25">
      <c r="B7238">
        <v>1010101</v>
      </c>
      <c r="C7238">
        <v>1010101</v>
      </c>
      <c r="D7238">
        <v>1010101</v>
      </c>
      <c r="G7238">
        <v>1010101</v>
      </c>
      <c r="H7238">
        <v>1010101</v>
      </c>
      <c r="I7238">
        <v>1010101</v>
      </c>
      <c r="L7238">
        <v>1010101</v>
      </c>
      <c r="M7238">
        <v>1010101</v>
      </c>
      <c r="N7238">
        <v>1010101</v>
      </c>
      <c r="O7238">
        <v>1010101</v>
      </c>
    </row>
    <row r="7239" spans="2:15" x14ac:dyDescent="0.25">
      <c r="B7239">
        <v>1010101</v>
      </c>
      <c r="C7239">
        <v>1010101</v>
      </c>
      <c r="D7239">
        <v>1010101</v>
      </c>
      <c r="G7239">
        <v>1010101</v>
      </c>
      <c r="H7239">
        <v>1010101</v>
      </c>
      <c r="I7239">
        <v>1010101</v>
      </c>
      <c r="L7239">
        <v>1010101</v>
      </c>
      <c r="M7239">
        <v>1010101</v>
      </c>
      <c r="N7239">
        <v>1010101</v>
      </c>
      <c r="O7239">
        <v>1010101</v>
      </c>
    </row>
    <row r="7240" spans="2:15" x14ac:dyDescent="0.25">
      <c r="B7240">
        <v>1010101</v>
      </c>
      <c r="C7240">
        <v>1010101</v>
      </c>
      <c r="D7240">
        <v>1010101</v>
      </c>
      <c r="G7240">
        <v>1010101</v>
      </c>
      <c r="H7240">
        <v>1010101</v>
      </c>
      <c r="I7240">
        <v>1010101</v>
      </c>
      <c r="L7240">
        <v>1010101</v>
      </c>
      <c r="M7240">
        <v>1010101</v>
      </c>
      <c r="N7240">
        <v>1010101</v>
      </c>
      <c r="O7240">
        <v>1010101</v>
      </c>
    </row>
    <row r="7241" spans="2:15" x14ac:dyDescent="0.25">
      <c r="B7241">
        <v>1010100</v>
      </c>
      <c r="C7241">
        <v>1010100</v>
      </c>
      <c r="D7241">
        <v>1010000</v>
      </c>
      <c r="G7241">
        <v>1010100</v>
      </c>
      <c r="H7241">
        <v>1010100</v>
      </c>
      <c r="I7241">
        <v>1010000</v>
      </c>
      <c r="L7241">
        <v>1010100</v>
      </c>
      <c r="M7241">
        <v>1010100</v>
      </c>
      <c r="N7241">
        <v>1010000</v>
      </c>
      <c r="O7241">
        <v>1010000</v>
      </c>
    </row>
    <row r="7242" spans="2:15" x14ac:dyDescent="0.25">
      <c r="B7242">
        <v>1000100</v>
      </c>
      <c r="C7242">
        <v>1000100</v>
      </c>
      <c r="D7242">
        <v>0</v>
      </c>
      <c r="G7242">
        <v>1000100</v>
      </c>
      <c r="H7242">
        <v>1000100</v>
      </c>
      <c r="I7242">
        <v>0</v>
      </c>
      <c r="L7242">
        <v>1000100</v>
      </c>
      <c r="M7242">
        <v>1000100</v>
      </c>
      <c r="N7242">
        <v>0</v>
      </c>
      <c r="O7242">
        <v>0</v>
      </c>
    </row>
    <row r="7243" spans="2:15" x14ac:dyDescent="0.25">
      <c r="B7243">
        <v>1010001</v>
      </c>
      <c r="C7243">
        <v>1010001</v>
      </c>
      <c r="D7243">
        <v>0</v>
      </c>
      <c r="G7243">
        <v>1010001</v>
      </c>
      <c r="H7243">
        <v>1010001</v>
      </c>
      <c r="I7243">
        <v>0</v>
      </c>
      <c r="L7243">
        <v>1010001</v>
      </c>
      <c r="M7243">
        <v>1010001</v>
      </c>
      <c r="N7243">
        <v>0</v>
      </c>
      <c r="O7243">
        <v>0</v>
      </c>
    </row>
    <row r="7244" spans="2:15" x14ac:dyDescent="0.25">
      <c r="B7244">
        <v>1010010</v>
      </c>
      <c r="C7244">
        <v>1010010</v>
      </c>
      <c r="D7244">
        <v>1000010</v>
      </c>
      <c r="G7244">
        <v>1010010</v>
      </c>
      <c r="H7244">
        <v>1010010</v>
      </c>
      <c r="I7244">
        <v>1000010</v>
      </c>
      <c r="L7244">
        <v>1010010</v>
      </c>
      <c r="M7244">
        <v>1010010</v>
      </c>
      <c r="N7244">
        <v>1000010</v>
      </c>
      <c r="O7244">
        <v>1000010</v>
      </c>
    </row>
    <row r="7245" spans="2:15" x14ac:dyDescent="0.25">
      <c r="B7245">
        <v>100010</v>
      </c>
      <c r="C7245">
        <v>100010</v>
      </c>
      <c r="D7245">
        <v>100010</v>
      </c>
      <c r="G7245">
        <v>100010</v>
      </c>
      <c r="H7245">
        <v>100010</v>
      </c>
      <c r="I7245">
        <v>100010</v>
      </c>
      <c r="L7245">
        <v>100010</v>
      </c>
      <c r="M7245">
        <v>100010</v>
      </c>
      <c r="N7245">
        <v>100010</v>
      </c>
      <c r="O7245">
        <v>100010</v>
      </c>
    </row>
    <row r="7246" spans="2:15" x14ac:dyDescent="0.25">
      <c r="B7246">
        <v>1000</v>
      </c>
      <c r="C7246">
        <v>1000</v>
      </c>
      <c r="D7246">
        <v>1000</v>
      </c>
      <c r="G7246">
        <v>1000</v>
      </c>
      <c r="H7246">
        <v>1000</v>
      </c>
      <c r="I7246">
        <v>1000</v>
      </c>
      <c r="L7246">
        <v>1000</v>
      </c>
      <c r="M7246">
        <v>1000</v>
      </c>
      <c r="N7246">
        <v>1000</v>
      </c>
      <c r="O7246">
        <v>1000</v>
      </c>
    </row>
    <row r="7247" spans="2:15" x14ac:dyDescent="0.25">
      <c r="B7247">
        <v>1001000</v>
      </c>
      <c r="C7247">
        <v>1001000</v>
      </c>
      <c r="D7247">
        <v>1001000</v>
      </c>
      <c r="G7247">
        <v>1001000</v>
      </c>
      <c r="H7247">
        <v>1001000</v>
      </c>
      <c r="I7247">
        <v>1001000</v>
      </c>
      <c r="L7247">
        <v>1001000</v>
      </c>
      <c r="M7247">
        <v>1001000</v>
      </c>
      <c r="N7247">
        <v>1001000</v>
      </c>
      <c r="O7247">
        <v>1001000</v>
      </c>
    </row>
    <row r="7248" spans="2:15" x14ac:dyDescent="0.25">
      <c r="B7248">
        <v>100010</v>
      </c>
      <c r="C7248">
        <v>100010</v>
      </c>
      <c r="D7248">
        <v>100010</v>
      </c>
      <c r="G7248">
        <v>100010</v>
      </c>
      <c r="H7248">
        <v>100010</v>
      </c>
      <c r="I7248">
        <v>100010</v>
      </c>
      <c r="L7248">
        <v>100010</v>
      </c>
      <c r="M7248">
        <v>100010</v>
      </c>
      <c r="N7248">
        <v>100010</v>
      </c>
      <c r="O7248">
        <v>100010</v>
      </c>
    </row>
    <row r="7249" spans="2:15" x14ac:dyDescent="0.25">
      <c r="B7249">
        <v>1000</v>
      </c>
      <c r="C7249">
        <v>1000</v>
      </c>
      <c r="D7249">
        <v>1000</v>
      </c>
      <c r="G7249">
        <v>1000</v>
      </c>
      <c r="H7249">
        <v>1000</v>
      </c>
      <c r="I7249">
        <v>1000</v>
      </c>
      <c r="L7249">
        <v>1000</v>
      </c>
      <c r="M7249">
        <v>1000</v>
      </c>
      <c r="N7249">
        <v>1000</v>
      </c>
      <c r="O7249">
        <v>1000</v>
      </c>
    </row>
    <row r="7250" spans="2:15" x14ac:dyDescent="0.25">
      <c r="B7250">
        <v>1101010</v>
      </c>
      <c r="C7250">
        <v>1101010</v>
      </c>
      <c r="D7250">
        <v>101010</v>
      </c>
      <c r="G7250">
        <v>1101010</v>
      </c>
      <c r="H7250">
        <v>1101010</v>
      </c>
      <c r="I7250">
        <v>101010</v>
      </c>
      <c r="L7250">
        <v>1101010</v>
      </c>
      <c r="M7250">
        <v>1101010</v>
      </c>
      <c r="N7250">
        <v>101010</v>
      </c>
      <c r="O7250">
        <v>101010</v>
      </c>
    </row>
    <row r="7251" spans="2:15" x14ac:dyDescent="0.25">
      <c r="B7251">
        <v>100000</v>
      </c>
      <c r="C7251">
        <v>100000</v>
      </c>
      <c r="D7251">
        <v>100000</v>
      </c>
      <c r="G7251">
        <v>100000</v>
      </c>
      <c r="H7251">
        <v>100000</v>
      </c>
      <c r="I7251">
        <v>100000</v>
      </c>
      <c r="L7251">
        <v>100000</v>
      </c>
      <c r="M7251">
        <v>100000</v>
      </c>
      <c r="N7251">
        <v>100000</v>
      </c>
      <c r="O7251">
        <v>100000</v>
      </c>
    </row>
    <row r="7252" spans="2:15" x14ac:dyDescent="0.25">
      <c r="B7252">
        <v>10101000</v>
      </c>
      <c r="C7252">
        <v>10101000</v>
      </c>
      <c r="D7252">
        <v>10101000</v>
      </c>
      <c r="G7252">
        <v>10101000</v>
      </c>
      <c r="H7252">
        <v>10101000</v>
      </c>
      <c r="I7252">
        <v>10101000</v>
      </c>
      <c r="L7252">
        <v>10101000</v>
      </c>
      <c r="M7252">
        <v>10101000</v>
      </c>
      <c r="N7252">
        <v>10101000</v>
      </c>
      <c r="O7252">
        <v>10101000</v>
      </c>
    </row>
    <row r="7253" spans="2:15" x14ac:dyDescent="0.25">
      <c r="B7253">
        <v>1001000</v>
      </c>
      <c r="C7253">
        <v>1001000</v>
      </c>
      <c r="D7253">
        <v>1001000</v>
      </c>
      <c r="G7253">
        <v>1001000</v>
      </c>
      <c r="H7253">
        <v>1001000</v>
      </c>
      <c r="I7253">
        <v>1001000</v>
      </c>
      <c r="L7253">
        <v>1001000</v>
      </c>
      <c r="M7253">
        <v>1001000</v>
      </c>
      <c r="N7253">
        <v>1001000</v>
      </c>
      <c r="O7253">
        <v>1001000</v>
      </c>
    </row>
    <row r="7254" spans="2:15" x14ac:dyDescent="0.25">
      <c r="B7254">
        <v>100001</v>
      </c>
      <c r="C7254">
        <v>100001</v>
      </c>
      <c r="D7254">
        <v>100000</v>
      </c>
      <c r="G7254">
        <v>100001</v>
      </c>
      <c r="H7254">
        <v>100001</v>
      </c>
      <c r="I7254">
        <v>100000</v>
      </c>
      <c r="L7254">
        <v>100001</v>
      </c>
      <c r="M7254">
        <v>100001</v>
      </c>
      <c r="N7254">
        <v>100000</v>
      </c>
      <c r="O7254">
        <v>100000</v>
      </c>
    </row>
    <row r="7255" spans="2:15" x14ac:dyDescent="0.25">
      <c r="B7255">
        <v>1000</v>
      </c>
      <c r="C7255">
        <v>1000</v>
      </c>
      <c r="D7255">
        <v>1000</v>
      </c>
      <c r="G7255">
        <v>1000</v>
      </c>
      <c r="H7255">
        <v>1000</v>
      </c>
      <c r="I7255">
        <v>1000</v>
      </c>
      <c r="L7255">
        <v>1000</v>
      </c>
      <c r="M7255">
        <v>1000</v>
      </c>
      <c r="N7255">
        <v>1000</v>
      </c>
      <c r="O7255">
        <v>1000</v>
      </c>
    </row>
    <row r="7256" spans="2:15" x14ac:dyDescent="0.25">
      <c r="B7256">
        <v>1001000</v>
      </c>
      <c r="C7256">
        <v>1001000</v>
      </c>
      <c r="D7256">
        <v>1001000</v>
      </c>
      <c r="G7256">
        <v>1001000</v>
      </c>
      <c r="H7256">
        <v>1001000</v>
      </c>
      <c r="I7256">
        <v>1001000</v>
      </c>
      <c r="L7256">
        <v>1001000</v>
      </c>
      <c r="M7256">
        <v>1001000</v>
      </c>
      <c r="N7256">
        <v>1001000</v>
      </c>
      <c r="O7256">
        <v>1001000</v>
      </c>
    </row>
    <row r="7257" spans="2:15" x14ac:dyDescent="0.25">
      <c r="B7257">
        <v>100000</v>
      </c>
      <c r="C7257">
        <v>100000</v>
      </c>
      <c r="D7257">
        <v>100000</v>
      </c>
      <c r="G7257">
        <v>100000</v>
      </c>
      <c r="H7257">
        <v>100000</v>
      </c>
      <c r="I7257">
        <v>100000</v>
      </c>
      <c r="L7257">
        <v>100000</v>
      </c>
      <c r="M7257">
        <v>100000</v>
      </c>
      <c r="N7257">
        <v>100000</v>
      </c>
      <c r="O7257">
        <v>100000</v>
      </c>
    </row>
    <row r="7258" spans="2:15" x14ac:dyDescent="0.25">
      <c r="B7258">
        <v>10100001</v>
      </c>
      <c r="C7258">
        <v>10100001</v>
      </c>
      <c r="D7258">
        <v>10100000</v>
      </c>
      <c r="G7258">
        <v>10100001</v>
      </c>
      <c r="H7258">
        <v>10100001</v>
      </c>
      <c r="I7258">
        <v>10100000</v>
      </c>
      <c r="L7258">
        <v>10100001</v>
      </c>
      <c r="M7258">
        <v>10100001</v>
      </c>
      <c r="N7258">
        <v>10100000</v>
      </c>
      <c r="O7258">
        <v>10100000</v>
      </c>
    </row>
    <row r="7259" spans="2:15" x14ac:dyDescent="0.25">
      <c r="B7259">
        <v>1010000</v>
      </c>
      <c r="C7259">
        <v>1010001</v>
      </c>
      <c r="D7259">
        <v>1000000</v>
      </c>
      <c r="G7259">
        <v>1010000</v>
      </c>
      <c r="H7259">
        <v>1010000</v>
      </c>
      <c r="I7259">
        <v>1000000</v>
      </c>
      <c r="L7259">
        <v>1010000</v>
      </c>
      <c r="M7259">
        <v>1010000</v>
      </c>
      <c r="N7259">
        <v>1000000</v>
      </c>
      <c r="O7259">
        <v>1000000</v>
      </c>
    </row>
    <row r="7260" spans="2:15" x14ac:dyDescent="0.25">
      <c r="B7260">
        <v>101</v>
      </c>
      <c r="C7260">
        <v>1000101</v>
      </c>
      <c r="D7260">
        <v>0</v>
      </c>
      <c r="G7260">
        <v>101</v>
      </c>
      <c r="H7260">
        <v>101</v>
      </c>
      <c r="I7260">
        <v>0</v>
      </c>
      <c r="L7260">
        <v>101</v>
      </c>
      <c r="M7260">
        <v>101</v>
      </c>
      <c r="N7260">
        <v>0</v>
      </c>
      <c r="O7260">
        <v>0</v>
      </c>
    </row>
    <row r="7261" spans="2:15" x14ac:dyDescent="0.25">
      <c r="B7261">
        <v>101</v>
      </c>
      <c r="C7261">
        <v>101</v>
      </c>
      <c r="D7261">
        <v>101</v>
      </c>
      <c r="G7261">
        <v>101</v>
      </c>
      <c r="H7261">
        <v>101</v>
      </c>
      <c r="I7261">
        <v>101</v>
      </c>
      <c r="L7261">
        <v>101</v>
      </c>
      <c r="M7261">
        <v>101</v>
      </c>
      <c r="N7261">
        <v>101</v>
      </c>
      <c r="O7261">
        <v>101</v>
      </c>
    </row>
    <row r="7262" spans="2:15" x14ac:dyDescent="0.25">
      <c r="B7262">
        <v>1010010</v>
      </c>
      <c r="C7262">
        <v>1001000</v>
      </c>
      <c r="D7262">
        <v>1010010</v>
      </c>
      <c r="G7262">
        <v>1010010</v>
      </c>
      <c r="H7262">
        <v>1010010</v>
      </c>
      <c r="I7262">
        <v>1010010</v>
      </c>
      <c r="L7262">
        <v>1010010</v>
      </c>
      <c r="M7262">
        <v>1010010</v>
      </c>
      <c r="N7262">
        <v>1010010</v>
      </c>
      <c r="O7262">
        <v>1010010</v>
      </c>
    </row>
    <row r="7263" spans="2:15" x14ac:dyDescent="0.25">
      <c r="B7263">
        <v>10101</v>
      </c>
      <c r="C7263">
        <v>1010100</v>
      </c>
      <c r="D7263">
        <v>10100</v>
      </c>
      <c r="G7263">
        <v>10101</v>
      </c>
      <c r="H7263">
        <v>10101</v>
      </c>
      <c r="I7263">
        <v>10100</v>
      </c>
      <c r="L7263">
        <v>10101</v>
      </c>
      <c r="M7263">
        <v>10101</v>
      </c>
      <c r="N7263">
        <v>10100</v>
      </c>
      <c r="O7263">
        <v>10100</v>
      </c>
    </row>
    <row r="7264" spans="2:15" x14ac:dyDescent="0.25">
      <c r="B7264">
        <v>10001</v>
      </c>
      <c r="C7264">
        <v>1000101</v>
      </c>
      <c r="D7264">
        <v>1</v>
      </c>
      <c r="G7264">
        <v>10001</v>
      </c>
      <c r="H7264">
        <v>10001</v>
      </c>
      <c r="I7264">
        <v>1</v>
      </c>
      <c r="L7264">
        <v>10001</v>
      </c>
      <c r="M7264">
        <v>10001</v>
      </c>
      <c r="N7264">
        <v>1</v>
      </c>
      <c r="O7264">
        <v>1</v>
      </c>
    </row>
    <row r="7265" spans="2:15" x14ac:dyDescent="0.25">
      <c r="B7265">
        <v>1010010</v>
      </c>
      <c r="C7265">
        <v>1001000</v>
      </c>
      <c r="D7265">
        <v>1010010</v>
      </c>
      <c r="G7265">
        <v>1010010</v>
      </c>
      <c r="H7265">
        <v>1010010</v>
      </c>
      <c r="I7265">
        <v>1010010</v>
      </c>
      <c r="L7265">
        <v>1010010</v>
      </c>
      <c r="M7265">
        <v>1010010</v>
      </c>
      <c r="N7265">
        <v>1010010</v>
      </c>
      <c r="O7265">
        <v>1010010</v>
      </c>
    </row>
    <row r="7266" spans="2:15" x14ac:dyDescent="0.25">
      <c r="B7266">
        <v>101</v>
      </c>
      <c r="C7266">
        <v>10010</v>
      </c>
      <c r="D7266">
        <v>0</v>
      </c>
      <c r="G7266">
        <v>101</v>
      </c>
      <c r="H7266">
        <v>101</v>
      </c>
      <c r="I7266">
        <v>0</v>
      </c>
      <c r="L7266">
        <v>101</v>
      </c>
      <c r="M7266">
        <v>101</v>
      </c>
      <c r="N7266">
        <v>0</v>
      </c>
      <c r="O7266">
        <v>0</v>
      </c>
    </row>
    <row r="7267" spans="2:15" x14ac:dyDescent="0.25">
      <c r="B7267">
        <v>10001000</v>
      </c>
      <c r="C7267">
        <v>100001</v>
      </c>
      <c r="D7267">
        <v>10001000</v>
      </c>
      <c r="G7267">
        <v>10001000</v>
      </c>
      <c r="H7267">
        <v>10001000</v>
      </c>
      <c r="I7267">
        <v>10001000</v>
      </c>
      <c r="L7267">
        <v>10001000</v>
      </c>
      <c r="M7267">
        <v>10001000</v>
      </c>
      <c r="N7267">
        <v>10001000</v>
      </c>
      <c r="O7267">
        <v>10001000</v>
      </c>
    </row>
    <row r="7268" spans="2:15" x14ac:dyDescent="0.25">
      <c r="B7268">
        <v>1010010</v>
      </c>
      <c r="C7268">
        <v>1001000</v>
      </c>
      <c r="D7268">
        <v>1010010</v>
      </c>
      <c r="G7268">
        <v>1010010</v>
      </c>
      <c r="H7268">
        <v>1010010</v>
      </c>
      <c r="I7268">
        <v>1010010</v>
      </c>
      <c r="L7268">
        <v>1010010</v>
      </c>
      <c r="M7268">
        <v>1010010</v>
      </c>
      <c r="N7268">
        <v>1010010</v>
      </c>
      <c r="O7268">
        <v>1010010</v>
      </c>
    </row>
    <row r="7269" spans="2:15" x14ac:dyDescent="0.25">
      <c r="B7269">
        <v>100001</v>
      </c>
      <c r="C7269">
        <v>10000010</v>
      </c>
      <c r="D7269">
        <v>100000</v>
      </c>
      <c r="G7269">
        <v>100001</v>
      </c>
      <c r="H7269">
        <v>100001</v>
      </c>
      <c r="I7269">
        <v>100000</v>
      </c>
      <c r="L7269">
        <v>100001</v>
      </c>
      <c r="M7269">
        <v>100001</v>
      </c>
      <c r="N7269">
        <v>100000</v>
      </c>
      <c r="O7269">
        <v>100000</v>
      </c>
    </row>
    <row r="7270" spans="2:15" x14ac:dyDescent="0.25">
      <c r="B7270">
        <v>10100001</v>
      </c>
      <c r="C7270">
        <v>10001000</v>
      </c>
      <c r="D7270">
        <v>10100000</v>
      </c>
      <c r="G7270">
        <v>10100001</v>
      </c>
      <c r="H7270">
        <v>10100001</v>
      </c>
      <c r="I7270">
        <v>10100000</v>
      </c>
      <c r="L7270">
        <v>10100001</v>
      </c>
      <c r="M7270">
        <v>10100001</v>
      </c>
      <c r="N7270">
        <v>10100000</v>
      </c>
      <c r="O7270">
        <v>10100000</v>
      </c>
    </row>
    <row r="7271" spans="2:15" x14ac:dyDescent="0.25">
      <c r="B7271">
        <v>1010010</v>
      </c>
      <c r="C7271">
        <v>1001010</v>
      </c>
      <c r="D7271">
        <v>1010010</v>
      </c>
      <c r="G7271">
        <v>1010010</v>
      </c>
      <c r="H7271">
        <v>1010010</v>
      </c>
      <c r="I7271">
        <v>1010010</v>
      </c>
      <c r="L7271">
        <v>1010010</v>
      </c>
      <c r="M7271">
        <v>1010010</v>
      </c>
      <c r="N7271">
        <v>1010010</v>
      </c>
      <c r="O7271">
        <v>1010010</v>
      </c>
    </row>
    <row r="7272" spans="2:15" x14ac:dyDescent="0.25">
      <c r="B7272">
        <v>10001000</v>
      </c>
      <c r="C7272">
        <v>100010</v>
      </c>
      <c r="D7272">
        <v>10001000</v>
      </c>
      <c r="G7272">
        <v>10001000</v>
      </c>
      <c r="H7272">
        <v>10001000</v>
      </c>
      <c r="I7272">
        <v>10001000</v>
      </c>
      <c r="L7272">
        <v>10001000</v>
      </c>
      <c r="M7272">
        <v>10001000</v>
      </c>
      <c r="N7272">
        <v>10001000</v>
      </c>
      <c r="O7272">
        <v>10001000</v>
      </c>
    </row>
    <row r="7273" spans="2:15" x14ac:dyDescent="0.25">
      <c r="B7273">
        <v>10000101</v>
      </c>
      <c r="C7273">
        <v>10001</v>
      </c>
      <c r="D7273">
        <v>10000001</v>
      </c>
      <c r="G7273">
        <v>10000101</v>
      </c>
      <c r="H7273">
        <v>10000101</v>
      </c>
      <c r="I7273">
        <v>10000001</v>
      </c>
      <c r="L7273">
        <v>10000101</v>
      </c>
      <c r="M7273">
        <v>10000101</v>
      </c>
      <c r="N7273">
        <v>10000001</v>
      </c>
      <c r="O7273">
        <v>10000001</v>
      </c>
    </row>
    <row r="7274" spans="2:15" x14ac:dyDescent="0.25">
      <c r="B7274">
        <v>1010010</v>
      </c>
      <c r="C7274">
        <v>1001000</v>
      </c>
      <c r="D7274">
        <v>1010010</v>
      </c>
      <c r="G7274">
        <v>1010010</v>
      </c>
      <c r="H7274">
        <v>1010010</v>
      </c>
      <c r="I7274">
        <v>1010010</v>
      </c>
      <c r="L7274">
        <v>1010010</v>
      </c>
      <c r="M7274">
        <v>1010010</v>
      </c>
      <c r="N7274">
        <v>1010010</v>
      </c>
      <c r="O7274">
        <v>1010010</v>
      </c>
    </row>
    <row r="7275" spans="2:15" x14ac:dyDescent="0.25">
      <c r="B7275">
        <v>1000</v>
      </c>
      <c r="C7275">
        <v>100010</v>
      </c>
      <c r="D7275">
        <v>1000</v>
      </c>
      <c r="G7275">
        <v>1000</v>
      </c>
      <c r="H7275">
        <v>1000</v>
      </c>
      <c r="I7275">
        <v>1000</v>
      </c>
      <c r="L7275">
        <v>1000</v>
      </c>
      <c r="M7275">
        <v>1000</v>
      </c>
      <c r="N7275">
        <v>1000</v>
      </c>
      <c r="O7275">
        <v>1000</v>
      </c>
    </row>
    <row r="7276" spans="2:15" x14ac:dyDescent="0.25">
      <c r="B7276">
        <v>10000101</v>
      </c>
      <c r="C7276">
        <v>10101</v>
      </c>
      <c r="D7276">
        <v>10000101</v>
      </c>
      <c r="G7276">
        <v>10000101</v>
      </c>
      <c r="H7276">
        <v>10000101</v>
      </c>
      <c r="I7276">
        <v>10000101</v>
      </c>
      <c r="L7276">
        <v>10000101</v>
      </c>
      <c r="M7276">
        <v>10000101</v>
      </c>
      <c r="N7276">
        <v>10000101</v>
      </c>
      <c r="O7276">
        <v>10000101</v>
      </c>
    </row>
    <row r="7277" spans="2:15" x14ac:dyDescent="0.25">
      <c r="B7277">
        <v>1010100</v>
      </c>
      <c r="C7277">
        <v>1010001</v>
      </c>
      <c r="D7277">
        <v>1010000</v>
      </c>
      <c r="G7277">
        <v>1010100</v>
      </c>
      <c r="H7277">
        <v>1010100</v>
      </c>
      <c r="I7277">
        <v>1010000</v>
      </c>
      <c r="L7277">
        <v>1010100</v>
      </c>
      <c r="M7277">
        <v>1010100</v>
      </c>
      <c r="N7277">
        <v>1010000</v>
      </c>
      <c r="O7277">
        <v>1010000</v>
      </c>
    </row>
    <row r="7278" spans="2:15" x14ac:dyDescent="0.25">
      <c r="B7278">
        <v>1010001</v>
      </c>
      <c r="C7278">
        <v>1000100</v>
      </c>
      <c r="D7278">
        <v>0</v>
      </c>
      <c r="G7278">
        <v>1010001</v>
      </c>
      <c r="H7278">
        <v>1010001</v>
      </c>
      <c r="I7278">
        <v>0</v>
      </c>
      <c r="L7278">
        <v>1010001</v>
      </c>
      <c r="M7278">
        <v>1010001</v>
      </c>
      <c r="N7278">
        <v>0</v>
      </c>
      <c r="O7278">
        <v>0</v>
      </c>
    </row>
    <row r="7279" spans="2:15" x14ac:dyDescent="0.25">
      <c r="B7279">
        <v>10101</v>
      </c>
      <c r="C7279">
        <v>1010101</v>
      </c>
      <c r="D7279">
        <v>101</v>
      </c>
      <c r="G7279">
        <v>10101</v>
      </c>
      <c r="H7279">
        <v>10101</v>
      </c>
      <c r="I7279">
        <v>101</v>
      </c>
      <c r="L7279">
        <v>10101</v>
      </c>
      <c r="M7279">
        <v>10101</v>
      </c>
      <c r="N7279">
        <v>101</v>
      </c>
      <c r="O7279">
        <v>101</v>
      </c>
    </row>
    <row r="7280" spans="2:15" x14ac:dyDescent="0.25">
      <c r="B7280">
        <v>1010101</v>
      </c>
      <c r="C7280">
        <v>1010101</v>
      </c>
      <c r="D7280">
        <v>1010101</v>
      </c>
      <c r="G7280">
        <v>1010101</v>
      </c>
      <c r="H7280">
        <v>1010101</v>
      </c>
      <c r="I7280">
        <v>1010101</v>
      </c>
      <c r="L7280">
        <v>1010101</v>
      </c>
      <c r="M7280">
        <v>1010101</v>
      </c>
      <c r="N7280">
        <v>1010101</v>
      </c>
      <c r="O7280">
        <v>1010101</v>
      </c>
    </row>
    <row r="7281" spans="2:15" x14ac:dyDescent="0.25">
      <c r="B7281">
        <v>1010101</v>
      </c>
      <c r="C7281">
        <v>1010101</v>
      </c>
      <c r="D7281">
        <v>1010101</v>
      </c>
      <c r="G7281">
        <v>1010101</v>
      </c>
      <c r="H7281">
        <v>1010101</v>
      </c>
      <c r="I7281">
        <v>1010101</v>
      </c>
      <c r="L7281">
        <v>1010101</v>
      </c>
      <c r="M7281">
        <v>1010101</v>
      </c>
      <c r="N7281">
        <v>1010101</v>
      </c>
      <c r="O7281">
        <v>1010101</v>
      </c>
    </row>
    <row r="7282" spans="2:15" x14ac:dyDescent="0.25">
      <c r="B7282">
        <v>1010101</v>
      </c>
      <c r="C7282">
        <v>1010101</v>
      </c>
      <c r="D7282">
        <v>1010101</v>
      </c>
      <c r="G7282">
        <v>1010101</v>
      </c>
      <c r="H7282">
        <v>1010101</v>
      </c>
      <c r="I7282">
        <v>1010101</v>
      </c>
      <c r="L7282">
        <v>1010101</v>
      </c>
      <c r="M7282">
        <v>1010101</v>
      </c>
      <c r="N7282">
        <v>1010101</v>
      </c>
      <c r="O7282">
        <v>1010101</v>
      </c>
    </row>
    <row r="7283" spans="2:15" x14ac:dyDescent="0.25">
      <c r="B7283">
        <v>1010101</v>
      </c>
      <c r="C7283">
        <v>1010101</v>
      </c>
      <c r="D7283">
        <v>1010101</v>
      </c>
      <c r="G7283">
        <v>1010101</v>
      </c>
      <c r="H7283">
        <v>1010101</v>
      </c>
      <c r="I7283">
        <v>1010101</v>
      </c>
      <c r="L7283">
        <v>1010101</v>
      </c>
      <c r="M7283">
        <v>1010101</v>
      </c>
      <c r="N7283">
        <v>1010101</v>
      </c>
      <c r="O7283">
        <v>1010101</v>
      </c>
    </row>
    <row r="7284" spans="2:15" x14ac:dyDescent="0.25">
      <c r="B7284">
        <v>1010101</v>
      </c>
      <c r="C7284">
        <v>1010101</v>
      </c>
      <c r="D7284">
        <v>1010101</v>
      </c>
      <c r="G7284">
        <v>1010101</v>
      </c>
      <c r="H7284">
        <v>1010101</v>
      </c>
      <c r="I7284">
        <v>1010101</v>
      </c>
      <c r="L7284">
        <v>1010101</v>
      </c>
      <c r="M7284">
        <v>1010101</v>
      </c>
      <c r="N7284">
        <v>1010101</v>
      </c>
      <c r="O7284">
        <v>1010101</v>
      </c>
    </row>
    <row r="7285" spans="2:15" x14ac:dyDescent="0.25">
      <c r="B7285">
        <v>1010101</v>
      </c>
      <c r="C7285">
        <v>1010101</v>
      </c>
      <c r="D7285">
        <v>1010101</v>
      </c>
      <c r="G7285">
        <v>1010101</v>
      </c>
      <c r="H7285">
        <v>1010101</v>
      </c>
      <c r="I7285">
        <v>1010101</v>
      </c>
      <c r="L7285">
        <v>1010101</v>
      </c>
      <c r="M7285">
        <v>1010101</v>
      </c>
      <c r="N7285">
        <v>1010101</v>
      </c>
      <c r="O7285">
        <v>1010101</v>
      </c>
    </row>
    <row r="7286" spans="2:15" x14ac:dyDescent="0.25">
      <c r="B7286">
        <v>1010101</v>
      </c>
      <c r="C7286">
        <v>1010101</v>
      </c>
      <c r="D7286">
        <v>1010101</v>
      </c>
      <c r="G7286">
        <v>1010101</v>
      </c>
      <c r="H7286">
        <v>1010101</v>
      </c>
      <c r="I7286">
        <v>1010101</v>
      </c>
      <c r="L7286">
        <v>1010101</v>
      </c>
      <c r="M7286">
        <v>1010101</v>
      </c>
      <c r="N7286">
        <v>1010101</v>
      </c>
      <c r="O7286">
        <v>1010101</v>
      </c>
    </row>
    <row r="7287" spans="2:15" x14ac:dyDescent="0.25">
      <c r="B7287">
        <v>1010101</v>
      </c>
      <c r="C7287">
        <v>1010101</v>
      </c>
      <c r="D7287">
        <v>1010101</v>
      </c>
      <c r="G7287">
        <v>1010101</v>
      </c>
      <c r="H7287">
        <v>1010101</v>
      </c>
      <c r="I7287">
        <v>1010101</v>
      </c>
      <c r="L7287">
        <v>1010101</v>
      </c>
      <c r="M7287">
        <v>1010101</v>
      </c>
      <c r="N7287">
        <v>1010101</v>
      </c>
      <c r="O7287">
        <v>1010101</v>
      </c>
    </row>
    <row r="7288" spans="2:15" x14ac:dyDescent="0.25">
      <c r="B7288">
        <v>1010101</v>
      </c>
      <c r="C7288">
        <v>1010101</v>
      </c>
      <c r="D7288">
        <v>1010101</v>
      </c>
      <c r="G7288">
        <v>1010101</v>
      </c>
      <c r="H7288">
        <v>1010101</v>
      </c>
      <c r="I7288">
        <v>1010101</v>
      </c>
      <c r="L7288">
        <v>1010101</v>
      </c>
      <c r="M7288">
        <v>1010101</v>
      </c>
      <c r="N7288">
        <v>1010101</v>
      </c>
      <c r="O7288">
        <v>1010101</v>
      </c>
    </row>
    <row r="7289" spans="2:15" x14ac:dyDescent="0.25">
      <c r="B7289">
        <v>1010101</v>
      </c>
      <c r="C7289">
        <v>1010101</v>
      </c>
      <c r="D7289">
        <v>1010101</v>
      </c>
      <c r="G7289">
        <v>1010101</v>
      </c>
      <c r="H7289">
        <v>1010101</v>
      </c>
      <c r="I7289">
        <v>1010101</v>
      </c>
      <c r="L7289">
        <v>1010101</v>
      </c>
      <c r="M7289">
        <v>1010101</v>
      </c>
      <c r="N7289">
        <v>1010101</v>
      </c>
      <c r="O7289">
        <v>1010101</v>
      </c>
    </row>
    <row r="7290" spans="2:15" x14ac:dyDescent="0.25">
      <c r="B7290">
        <v>1010101</v>
      </c>
      <c r="C7290">
        <v>1010101</v>
      </c>
      <c r="D7290">
        <v>1010101</v>
      </c>
      <c r="G7290">
        <v>1010101</v>
      </c>
      <c r="H7290">
        <v>1010101</v>
      </c>
      <c r="I7290">
        <v>1010101</v>
      </c>
      <c r="L7290">
        <v>1010101</v>
      </c>
      <c r="M7290">
        <v>1010101</v>
      </c>
      <c r="N7290">
        <v>1010101</v>
      </c>
      <c r="O7290">
        <v>1010101</v>
      </c>
    </row>
    <row r="7291" spans="2:15" x14ac:dyDescent="0.25">
      <c r="B7291">
        <v>1010101</v>
      </c>
      <c r="C7291">
        <v>1010101</v>
      </c>
      <c r="D7291">
        <v>1010101</v>
      </c>
      <c r="G7291">
        <v>1010101</v>
      </c>
      <c r="H7291">
        <v>1010101</v>
      </c>
      <c r="I7291">
        <v>1010101</v>
      </c>
      <c r="L7291">
        <v>1010101</v>
      </c>
      <c r="M7291">
        <v>1010101</v>
      </c>
      <c r="N7291">
        <v>1010101</v>
      </c>
      <c r="O7291">
        <v>1010101</v>
      </c>
    </row>
    <row r="7292" spans="2:15" x14ac:dyDescent="0.25">
      <c r="B7292">
        <v>1010101</v>
      </c>
      <c r="C7292">
        <v>1010101</v>
      </c>
      <c r="D7292">
        <v>1010101</v>
      </c>
      <c r="G7292">
        <v>1010101</v>
      </c>
      <c r="H7292">
        <v>1010101</v>
      </c>
      <c r="I7292">
        <v>1010101</v>
      </c>
      <c r="L7292">
        <v>1010101</v>
      </c>
      <c r="M7292">
        <v>1010101</v>
      </c>
      <c r="N7292">
        <v>1010101</v>
      </c>
      <c r="O7292">
        <v>1010101</v>
      </c>
    </row>
    <row r="7293" spans="2:15" x14ac:dyDescent="0.25">
      <c r="B7293">
        <v>1010101</v>
      </c>
      <c r="C7293">
        <v>1010101</v>
      </c>
      <c r="D7293">
        <v>1010101</v>
      </c>
      <c r="G7293">
        <v>1010101</v>
      </c>
      <c r="H7293">
        <v>1010101</v>
      </c>
      <c r="I7293">
        <v>1010101</v>
      </c>
      <c r="L7293">
        <v>1010101</v>
      </c>
      <c r="M7293">
        <v>1010101</v>
      </c>
      <c r="N7293">
        <v>1010101</v>
      </c>
      <c r="O7293">
        <v>1010101</v>
      </c>
    </row>
    <row r="7294" spans="2:15" x14ac:dyDescent="0.25">
      <c r="B7294">
        <v>1010101</v>
      </c>
      <c r="C7294">
        <v>1010101</v>
      </c>
      <c r="D7294">
        <v>1010101</v>
      </c>
      <c r="G7294">
        <v>1010101</v>
      </c>
      <c r="H7294">
        <v>1010101</v>
      </c>
      <c r="I7294">
        <v>1010101</v>
      </c>
      <c r="L7294">
        <v>1010101</v>
      </c>
      <c r="M7294">
        <v>1010101</v>
      </c>
      <c r="N7294">
        <v>1010101</v>
      </c>
      <c r="O7294">
        <v>1010101</v>
      </c>
    </row>
    <row r="7295" spans="2:15" x14ac:dyDescent="0.25">
      <c r="B7295">
        <v>1010101</v>
      </c>
      <c r="C7295">
        <v>1010101</v>
      </c>
      <c r="D7295">
        <v>1010101</v>
      </c>
      <c r="G7295">
        <v>1010101</v>
      </c>
      <c r="H7295">
        <v>1010101</v>
      </c>
      <c r="I7295">
        <v>1010101</v>
      </c>
      <c r="L7295">
        <v>1010101</v>
      </c>
      <c r="M7295">
        <v>1010101</v>
      </c>
      <c r="N7295">
        <v>1010101</v>
      </c>
      <c r="O7295">
        <v>1010101</v>
      </c>
    </row>
    <row r="7296" spans="2:15" x14ac:dyDescent="0.25">
      <c r="B7296">
        <v>1010101</v>
      </c>
      <c r="C7296">
        <v>1010101</v>
      </c>
      <c r="D7296">
        <v>1010101</v>
      </c>
      <c r="G7296">
        <v>1010101</v>
      </c>
      <c r="H7296">
        <v>1010101</v>
      </c>
      <c r="I7296">
        <v>1010101</v>
      </c>
      <c r="L7296">
        <v>1010101</v>
      </c>
      <c r="M7296">
        <v>1010101</v>
      </c>
      <c r="N7296">
        <v>1010101</v>
      </c>
      <c r="O7296">
        <v>1010101</v>
      </c>
    </row>
    <row r="7297" spans="2:15" x14ac:dyDescent="0.25">
      <c r="B7297">
        <v>1010101</v>
      </c>
      <c r="C7297">
        <v>1010101</v>
      </c>
      <c r="D7297">
        <v>1010101</v>
      </c>
      <c r="G7297">
        <v>1010101</v>
      </c>
      <c r="H7297">
        <v>1010101</v>
      </c>
      <c r="I7297">
        <v>1010101</v>
      </c>
      <c r="L7297">
        <v>1010101</v>
      </c>
      <c r="M7297">
        <v>1010101</v>
      </c>
      <c r="N7297">
        <v>1010101</v>
      </c>
      <c r="O7297">
        <v>1010101</v>
      </c>
    </row>
    <row r="7298" spans="2:15" x14ac:dyDescent="0.25">
      <c r="B7298">
        <v>1010101</v>
      </c>
      <c r="C7298">
        <v>1010101</v>
      </c>
      <c r="D7298">
        <v>1010101</v>
      </c>
      <c r="G7298">
        <v>1010101</v>
      </c>
      <c r="H7298">
        <v>1010101</v>
      </c>
      <c r="I7298">
        <v>1010101</v>
      </c>
      <c r="L7298">
        <v>1010101</v>
      </c>
      <c r="M7298">
        <v>1010101</v>
      </c>
      <c r="N7298">
        <v>1010101</v>
      </c>
      <c r="O7298">
        <v>1010101</v>
      </c>
    </row>
    <row r="7299" spans="2:15" x14ac:dyDescent="0.25">
      <c r="B7299">
        <v>1010101</v>
      </c>
      <c r="C7299">
        <v>1010101</v>
      </c>
      <c r="D7299">
        <v>1010101</v>
      </c>
      <c r="G7299">
        <v>1010101</v>
      </c>
      <c r="H7299">
        <v>1010101</v>
      </c>
      <c r="I7299">
        <v>1010101</v>
      </c>
      <c r="L7299">
        <v>1010101</v>
      </c>
      <c r="M7299">
        <v>1010101</v>
      </c>
      <c r="N7299">
        <v>1010101</v>
      </c>
      <c r="O7299">
        <v>1010101</v>
      </c>
    </row>
    <row r="7300" spans="2:15" x14ac:dyDescent="0.25">
      <c r="B7300">
        <v>1010101</v>
      </c>
      <c r="C7300">
        <v>1010101</v>
      </c>
      <c r="D7300">
        <v>1010101</v>
      </c>
      <c r="G7300">
        <v>1010101</v>
      </c>
      <c r="H7300">
        <v>1010101</v>
      </c>
      <c r="I7300">
        <v>1010101</v>
      </c>
      <c r="L7300">
        <v>1010101</v>
      </c>
      <c r="M7300">
        <v>1010101</v>
      </c>
      <c r="N7300">
        <v>1010101</v>
      </c>
      <c r="O7300">
        <v>1010101</v>
      </c>
    </row>
    <row r="7301" spans="2:15" x14ac:dyDescent="0.25">
      <c r="B7301">
        <v>1010101</v>
      </c>
      <c r="C7301">
        <v>1010101</v>
      </c>
      <c r="D7301">
        <v>1010101</v>
      </c>
      <c r="G7301">
        <v>1010101</v>
      </c>
      <c r="H7301">
        <v>1010101</v>
      </c>
      <c r="I7301">
        <v>1010101</v>
      </c>
      <c r="L7301">
        <v>1010101</v>
      </c>
      <c r="M7301">
        <v>1010101</v>
      </c>
      <c r="N7301">
        <v>1010101</v>
      </c>
      <c r="O7301">
        <v>1010101</v>
      </c>
    </row>
    <row r="7302" spans="2:15" x14ac:dyDescent="0.25">
      <c r="B7302">
        <v>1010101</v>
      </c>
      <c r="C7302">
        <v>1010101</v>
      </c>
      <c r="D7302">
        <v>1010101</v>
      </c>
      <c r="G7302">
        <v>1010101</v>
      </c>
      <c r="H7302">
        <v>1010101</v>
      </c>
      <c r="I7302">
        <v>1010101</v>
      </c>
      <c r="L7302">
        <v>1010101</v>
      </c>
      <c r="M7302">
        <v>1010101</v>
      </c>
      <c r="N7302">
        <v>1010101</v>
      </c>
      <c r="O7302">
        <v>1010101</v>
      </c>
    </row>
    <row r="7303" spans="2:15" x14ac:dyDescent="0.25">
      <c r="B7303">
        <v>1010101</v>
      </c>
      <c r="C7303">
        <v>1010101</v>
      </c>
      <c r="D7303">
        <v>1010101</v>
      </c>
      <c r="G7303">
        <v>1010101</v>
      </c>
      <c r="H7303">
        <v>1010101</v>
      </c>
      <c r="I7303">
        <v>1010101</v>
      </c>
      <c r="L7303">
        <v>1010101</v>
      </c>
      <c r="M7303">
        <v>1010101</v>
      </c>
      <c r="N7303">
        <v>1010101</v>
      </c>
      <c r="O7303">
        <v>1010101</v>
      </c>
    </row>
    <row r="7304" spans="2:15" x14ac:dyDescent="0.25">
      <c r="B7304">
        <v>1010101</v>
      </c>
      <c r="C7304">
        <v>1010101</v>
      </c>
      <c r="D7304">
        <v>1010101</v>
      </c>
      <c r="G7304">
        <v>1010101</v>
      </c>
      <c r="H7304">
        <v>1010101</v>
      </c>
      <c r="I7304">
        <v>1010101</v>
      </c>
      <c r="L7304">
        <v>1010101</v>
      </c>
      <c r="M7304">
        <v>1010101</v>
      </c>
      <c r="N7304">
        <v>1010101</v>
      </c>
      <c r="O7304">
        <v>1010101</v>
      </c>
    </row>
    <row r="7305" spans="2:15" x14ac:dyDescent="0.25">
      <c r="B7305">
        <v>1010101</v>
      </c>
      <c r="C7305">
        <v>1010101</v>
      </c>
      <c r="D7305">
        <v>1010101</v>
      </c>
      <c r="G7305">
        <v>1010101</v>
      </c>
      <c r="H7305">
        <v>1010101</v>
      </c>
      <c r="I7305">
        <v>1010101</v>
      </c>
      <c r="L7305">
        <v>1010101</v>
      </c>
      <c r="M7305">
        <v>1010101</v>
      </c>
      <c r="N7305">
        <v>1010101</v>
      </c>
      <c r="O7305">
        <v>1010101</v>
      </c>
    </row>
    <row r="7306" spans="2:15" x14ac:dyDescent="0.25">
      <c r="B7306">
        <v>1010101</v>
      </c>
      <c r="C7306">
        <v>1010101</v>
      </c>
      <c r="D7306">
        <v>1010101</v>
      </c>
      <c r="G7306">
        <v>1010101</v>
      </c>
      <c r="H7306">
        <v>1010101</v>
      </c>
      <c r="I7306">
        <v>1010101</v>
      </c>
      <c r="L7306">
        <v>1010101</v>
      </c>
      <c r="M7306">
        <v>1010101</v>
      </c>
      <c r="N7306">
        <v>1010101</v>
      </c>
      <c r="O7306">
        <v>1010101</v>
      </c>
    </row>
    <row r="7307" spans="2:15" x14ac:dyDescent="0.25">
      <c r="B7307">
        <v>1010101</v>
      </c>
      <c r="C7307">
        <v>1010101</v>
      </c>
      <c r="D7307">
        <v>1010101</v>
      </c>
      <c r="G7307">
        <v>1010101</v>
      </c>
      <c r="H7307">
        <v>1010101</v>
      </c>
      <c r="I7307">
        <v>1010101</v>
      </c>
      <c r="L7307">
        <v>1010101</v>
      </c>
      <c r="M7307">
        <v>1010101</v>
      </c>
      <c r="N7307">
        <v>1010101</v>
      </c>
      <c r="O7307">
        <v>1010101</v>
      </c>
    </row>
    <row r="7308" spans="2:15" x14ac:dyDescent="0.25">
      <c r="B7308">
        <v>1010101</v>
      </c>
      <c r="C7308">
        <v>1010101</v>
      </c>
      <c r="D7308">
        <v>1010101</v>
      </c>
      <c r="G7308">
        <v>1010101</v>
      </c>
      <c r="H7308">
        <v>1010101</v>
      </c>
      <c r="I7308">
        <v>1010101</v>
      </c>
      <c r="L7308">
        <v>1010101</v>
      </c>
      <c r="M7308">
        <v>1010101</v>
      </c>
      <c r="N7308">
        <v>1010101</v>
      </c>
      <c r="O7308">
        <v>1010101</v>
      </c>
    </row>
    <row r="7309" spans="2:15" x14ac:dyDescent="0.25">
      <c r="B7309">
        <v>1010101</v>
      </c>
      <c r="C7309">
        <v>1010101</v>
      </c>
      <c r="D7309">
        <v>1010101</v>
      </c>
      <c r="G7309">
        <v>1010101</v>
      </c>
      <c r="H7309">
        <v>1010101</v>
      </c>
      <c r="I7309">
        <v>1010101</v>
      </c>
      <c r="L7309">
        <v>1010101</v>
      </c>
      <c r="M7309">
        <v>1010101</v>
      </c>
      <c r="N7309">
        <v>1010101</v>
      </c>
      <c r="O7309">
        <v>1010101</v>
      </c>
    </row>
    <row r="7310" spans="2:15" x14ac:dyDescent="0.25">
      <c r="B7310">
        <v>1010101</v>
      </c>
      <c r="C7310">
        <v>1010101</v>
      </c>
      <c r="D7310">
        <v>1010101</v>
      </c>
      <c r="G7310">
        <v>1010101</v>
      </c>
      <c r="H7310">
        <v>1010101</v>
      </c>
      <c r="I7310">
        <v>1010101</v>
      </c>
      <c r="L7310">
        <v>1010101</v>
      </c>
      <c r="M7310">
        <v>1010101</v>
      </c>
      <c r="N7310">
        <v>1010101</v>
      </c>
      <c r="O7310">
        <v>1010101</v>
      </c>
    </row>
    <row r="7311" spans="2:15" x14ac:dyDescent="0.25">
      <c r="B7311">
        <v>1010101</v>
      </c>
      <c r="C7311">
        <v>1010101</v>
      </c>
      <c r="D7311">
        <v>1010101</v>
      </c>
      <c r="G7311">
        <v>1010101</v>
      </c>
      <c r="H7311">
        <v>1010101</v>
      </c>
      <c r="I7311">
        <v>1010101</v>
      </c>
      <c r="L7311">
        <v>1010101</v>
      </c>
      <c r="M7311">
        <v>1010101</v>
      </c>
      <c r="N7311">
        <v>1010101</v>
      </c>
      <c r="O7311">
        <v>1010101</v>
      </c>
    </row>
    <row r="7312" spans="2:15" x14ac:dyDescent="0.25">
      <c r="B7312">
        <v>1010101</v>
      </c>
      <c r="C7312">
        <v>1010101</v>
      </c>
      <c r="D7312">
        <v>1010101</v>
      </c>
      <c r="G7312">
        <v>1010101</v>
      </c>
      <c r="H7312">
        <v>1010101</v>
      </c>
      <c r="I7312">
        <v>1010101</v>
      </c>
      <c r="L7312">
        <v>1010101</v>
      </c>
      <c r="M7312">
        <v>1010101</v>
      </c>
      <c r="N7312">
        <v>1010101</v>
      </c>
      <c r="O7312">
        <v>1010101</v>
      </c>
    </row>
    <row r="7313" spans="2:15" x14ac:dyDescent="0.25">
      <c r="B7313">
        <v>1010101</v>
      </c>
      <c r="C7313">
        <v>1010101</v>
      </c>
      <c r="D7313">
        <v>1010101</v>
      </c>
      <c r="G7313">
        <v>1010101</v>
      </c>
      <c r="H7313">
        <v>1010101</v>
      </c>
      <c r="I7313">
        <v>1010101</v>
      </c>
      <c r="L7313">
        <v>1010101</v>
      </c>
      <c r="M7313">
        <v>1010101</v>
      </c>
      <c r="N7313">
        <v>1010101</v>
      </c>
      <c r="O7313">
        <v>1010101</v>
      </c>
    </row>
    <row r="7314" spans="2:15" x14ac:dyDescent="0.25">
      <c r="B7314">
        <v>1010101</v>
      </c>
      <c r="C7314">
        <v>1010101</v>
      </c>
      <c r="D7314">
        <v>1010101</v>
      </c>
      <c r="G7314">
        <v>1010101</v>
      </c>
      <c r="H7314">
        <v>1010101</v>
      </c>
      <c r="I7314">
        <v>1010101</v>
      </c>
      <c r="L7314">
        <v>1010101</v>
      </c>
      <c r="M7314">
        <v>1010101</v>
      </c>
      <c r="N7314">
        <v>1010101</v>
      </c>
      <c r="O7314">
        <v>1010101</v>
      </c>
    </row>
    <row r="7315" spans="2:15" x14ac:dyDescent="0.25">
      <c r="B7315">
        <v>1010101</v>
      </c>
      <c r="C7315">
        <v>1010101</v>
      </c>
      <c r="D7315">
        <v>1010101</v>
      </c>
      <c r="G7315">
        <v>1010101</v>
      </c>
      <c r="H7315">
        <v>1010101</v>
      </c>
      <c r="I7315">
        <v>1010101</v>
      </c>
      <c r="L7315">
        <v>1010101</v>
      </c>
      <c r="M7315">
        <v>1010101</v>
      </c>
      <c r="N7315">
        <v>1010101</v>
      </c>
      <c r="O7315">
        <v>1010101</v>
      </c>
    </row>
    <row r="7316" spans="2:15" x14ac:dyDescent="0.25">
      <c r="B7316">
        <v>1010101</v>
      </c>
      <c r="C7316">
        <v>1010101</v>
      </c>
      <c r="D7316">
        <v>1010101</v>
      </c>
      <c r="G7316">
        <v>1010101</v>
      </c>
      <c r="H7316">
        <v>1010101</v>
      </c>
      <c r="I7316">
        <v>1010101</v>
      </c>
      <c r="L7316">
        <v>1010101</v>
      </c>
      <c r="M7316">
        <v>1010101</v>
      </c>
      <c r="N7316">
        <v>1010101</v>
      </c>
      <c r="O7316">
        <v>1010101</v>
      </c>
    </row>
    <row r="7317" spans="2:15" x14ac:dyDescent="0.25">
      <c r="B7317">
        <v>1010101</v>
      </c>
      <c r="C7317">
        <v>1010101</v>
      </c>
      <c r="D7317">
        <v>1010101</v>
      </c>
      <c r="G7317">
        <v>1010101</v>
      </c>
      <c r="H7317">
        <v>1010101</v>
      </c>
      <c r="I7317">
        <v>1010101</v>
      </c>
      <c r="L7317">
        <v>1010101</v>
      </c>
      <c r="M7317">
        <v>1010101</v>
      </c>
      <c r="N7317">
        <v>1010101</v>
      </c>
      <c r="O7317">
        <v>1010101</v>
      </c>
    </row>
    <row r="7318" spans="2:15" x14ac:dyDescent="0.25">
      <c r="B7318">
        <v>1010101</v>
      </c>
      <c r="C7318">
        <v>1000101</v>
      </c>
      <c r="D7318">
        <v>1000101</v>
      </c>
      <c r="G7318">
        <v>1010101</v>
      </c>
      <c r="H7318">
        <v>1010101</v>
      </c>
      <c r="I7318">
        <v>1</v>
      </c>
      <c r="L7318">
        <v>1010101</v>
      </c>
      <c r="M7318">
        <v>1010101</v>
      </c>
      <c r="N7318">
        <v>1</v>
      </c>
      <c r="O7318">
        <v>1</v>
      </c>
    </row>
    <row r="7319" spans="2:15" x14ac:dyDescent="0.25">
      <c r="B7319">
        <v>1010101</v>
      </c>
      <c r="C7319">
        <v>1010101</v>
      </c>
      <c r="D7319">
        <v>1010101</v>
      </c>
      <c r="G7319">
        <v>1010101</v>
      </c>
      <c r="H7319">
        <v>1010101</v>
      </c>
      <c r="I7319">
        <v>1010101</v>
      </c>
      <c r="L7319">
        <v>1010101</v>
      </c>
      <c r="M7319">
        <v>1010101</v>
      </c>
      <c r="N7319">
        <v>1010101</v>
      </c>
      <c r="O7319">
        <v>1010101</v>
      </c>
    </row>
    <row r="7320" spans="2:15" x14ac:dyDescent="0.25">
      <c r="B7320">
        <v>1010101</v>
      </c>
      <c r="C7320">
        <v>1010101</v>
      </c>
      <c r="D7320">
        <v>1010101</v>
      </c>
      <c r="G7320">
        <v>1010101</v>
      </c>
      <c r="H7320">
        <v>1010101</v>
      </c>
      <c r="I7320">
        <v>1010100</v>
      </c>
      <c r="L7320">
        <v>1010101</v>
      </c>
      <c r="M7320">
        <v>1010101</v>
      </c>
      <c r="N7320">
        <v>1010100</v>
      </c>
      <c r="O7320">
        <v>1010100</v>
      </c>
    </row>
    <row r="7321" spans="2:15" x14ac:dyDescent="0.25">
      <c r="B7321">
        <v>100001</v>
      </c>
      <c r="C7321">
        <v>100001</v>
      </c>
      <c r="D7321">
        <v>100001</v>
      </c>
      <c r="G7321">
        <v>100001</v>
      </c>
      <c r="H7321">
        <v>100001</v>
      </c>
      <c r="I7321">
        <v>100000</v>
      </c>
      <c r="L7321">
        <v>100001</v>
      </c>
      <c r="M7321">
        <v>100001</v>
      </c>
      <c r="N7321">
        <v>100000</v>
      </c>
      <c r="O7321">
        <v>100000</v>
      </c>
    </row>
    <row r="7322" spans="2:15" x14ac:dyDescent="0.25">
      <c r="B7322">
        <v>1010101</v>
      </c>
      <c r="C7322">
        <v>1010101</v>
      </c>
      <c r="D7322">
        <v>1010101</v>
      </c>
      <c r="G7322">
        <v>1010101</v>
      </c>
      <c r="H7322">
        <v>1010101</v>
      </c>
      <c r="I7322">
        <v>1010101</v>
      </c>
      <c r="L7322">
        <v>1010101</v>
      </c>
      <c r="M7322">
        <v>1010101</v>
      </c>
      <c r="N7322">
        <v>1010101</v>
      </c>
      <c r="O7322">
        <v>1010101</v>
      </c>
    </row>
    <row r="7323" spans="2:15" x14ac:dyDescent="0.25">
      <c r="B7323">
        <v>1010100</v>
      </c>
      <c r="C7323">
        <v>1010100</v>
      </c>
      <c r="D7323">
        <v>1010100</v>
      </c>
      <c r="G7323">
        <v>1010100</v>
      </c>
      <c r="H7323">
        <v>1010100</v>
      </c>
      <c r="I7323">
        <v>1010000</v>
      </c>
      <c r="L7323">
        <v>1010100</v>
      </c>
      <c r="M7323">
        <v>1010100</v>
      </c>
      <c r="N7323">
        <v>1010000</v>
      </c>
      <c r="O7323">
        <v>1010000</v>
      </c>
    </row>
    <row r="7324" spans="2:15" x14ac:dyDescent="0.25">
      <c r="B7324">
        <v>10011000</v>
      </c>
      <c r="C7324">
        <v>10011000</v>
      </c>
      <c r="D7324">
        <v>10001000</v>
      </c>
      <c r="G7324">
        <v>10011000</v>
      </c>
      <c r="H7324">
        <v>10011000</v>
      </c>
      <c r="I7324">
        <v>10001000</v>
      </c>
      <c r="L7324">
        <v>10011000</v>
      </c>
      <c r="M7324">
        <v>10011000</v>
      </c>
      <c r="N7324">
        <v>10001000</v>
      </c>
      <c r="O7324">
        <v>10001000</v>
      </c>
    </row>
    <row r="7325" spans="2:15" x14ac:dyDescent="0.25">
      <c r="B7325">
        <v>1010101</v>
      </c>
      <c r="C7325">
        <v>1010101</v>
      </c>
      <c r="D7325">
        <v>1010101</v>
      </c>
      <c r="G7325">
        <v>1010101</v>
      </c>
      <c r="H7325">
        <v>1010101</v>
      </c>
      <c r="I7325">
        <v>10101</v>
      </c>
      <c r="L7325">
        <v>1010101</v>
      </c>
      <c r="M7325">
        <v>1010101</v>
      </c>
      <c r="N7325">
        <v>10101</v>
      </c>
      <c r="O7325">
        <v>10101</v>
      </c>
    </row>
    <row r="7326" spans="2:15" x14ac:dyDescent="0.25">
      <c r="B7326">
        <v>1010010</v>
      </c>
      <c r="C7326">
        <v>1010010</v>
      </c>
      <c r="D7326">
        <v>1010010</v>
      </c>
      <c r="G7326">
        <v>1010010</v>
      </c>
      <c r="H7326">
        <v>1010010</v>
      </c>
      <c r="I7326">
        <v>1010010</v>
      </c>
      <c r="L7326">
        <v>1010010</v>
      </c>
      <c r="M7326">
        <v>1010010</v>
      </c>
      <c r="N7326">
        <v>1010010</v>
      </c>
      <c r="O7326">
        <v>1010010</v>
      </c>
    </row>
    <row r="7327" spans="2:15" x14ac:dyDescent="0.25">
      <c r="B7327">
        <v>1010110</v>
      </c>
      <c r="C7327">
        <v>1010110</v>
      </c>
      <c r="D7327">
        <v>10010</v>
      </c>
      <c r="G7327">
        <v>1010110</v>
      </c>
      <c r="H7327">
        <v>1010110</v>
      </c>
      <c r="I7327">
        <v>10</v>
      </c>
      <c r="L7327">
        <v>1010110</v>
      </c>
      <c r="M7327">
        <v>1010110</v>
      </c>
      <c r="N7327">
        <v>10</v>
      </c>
      <c r="O7327">
        <v>10</v>
      </c>
    </row>
    <row r="7328" spans="2:15" x14ac:dyDescent="0.25">
      <c r="B7328">
        <v>10101</v>
      </c>
      <c r="C7328">
        <v>10101</v>
      </c>
      <c r="D7328">
        <v>10101</v>
      </c>
      <c r="G7328">
        <v>10101</v>
      </c>
      <c r="H7328">
        <v>10101</v>
      </c>
      <c r="I7328">
        <v>10101</v>
      </c>
      <c r="L7328">
        <v>10101</v>
      </c>
      <c r="M7328">
        <v>10101</v>
      </c>
      <c r="N7328">
        <v>10101</v>
      </c>
      <c r="O7328">
        <v>10101</v>
      </c>
    </row>
    <row r="7329" spans="2:15" x14ac:dyDescent="0.25">
      <c r="B7329">
        <v>1010101</v>
      </c>
      <c r="C7329">
        <v>1010101</v>
      </c>
      <c r="D7329">
        <v>1010100</v>
      </c>
      <c r="G7329">
        <v>1010101</v>
      </c>
      <c r="H7329">
        <v>1010101</v>
      </c>
      <c r="I7329">
        <v>1010000</v>
      </c>
      <c r="L7329">
        <v>1010101</v>
      </c>
      <c r="M7329">
        <v>1010101</v>
      </c>
      <c r="N7329">
        <v>1010000</v>
      </c>
      <c r="O7329">
        <v>1010000</v>
      </c>
    </row>
    <row r="7330" spans="2:15" x14ac:dyDescent="0.25">
      <c r="B7330">
        <v>1010101</v>
      </c>
      <c r="C7330">
        <v>1010101</v>
      </c>
      <c r="D7330">
        <v>1010100</v>
      </c>
      <c r="G7330">
        <v>1010101</v>
      </c>
      <c r="H7330">
        <v>1010101</v>
      </c>
      <c r="I7330">
        <v>10000</v>
      </c>
      <c r="L7330">
        <v>1010101</v>
      </c>
      <c r="M7330">
        <v>1010101</v>
      </c>
      <c r="N7330">
        <v>10000</v>
      </c>
      <c r="O7330">
        <v>10000</v>
      </c>
    </row>
    <row r="7331" spans="2:15" x14ac:dyDescent="0.25">
      <c r="B7331">
        <v>1010101</v>
      </c>
      <c r="C7331">
        <v>1010101</v>
      </c>
      <c r="D7331">
        <v>1010101</v>
      </c>
      <c r="G7331">
        <v>1010101</v>
      </c>
      <c r="H7331">
        <v>1010101</v>
      </c>
      <c r="I7331">
        <v>10101</v>
      </c>
      <c r="L7331">
        <v>1010101</v>
      </c>
      <c r="M7331">
        <v>1010101</v>
      </c>
      <c r="N7331">
        <v>10101</v>
      </c>
      <c r="O7331">
        <v>10101</v>
      </c>
    </row>
    <row r="7332" spans="2:15" x14ac:dyDescent="0.25">
      <c r="B7332">
        <v>1010101</v>
      </c>
      <c r="C7332">
        <v>1010101</v>
      </c>
      <c r="D7332">
        <v>1010101</v>
      </c>
      <c r="G7332">
        <v>1010101</v>
      </c>
      <c r="H7332">
        <v>1010101</v>
      </c>
      <c r="I7332">
        <v>1010101</v>
      </c>
      <c r="L7332">
        <v>1010101</v>
      </c>
      <c r="M7332">
        <v>1010101</v>
      </c>
      <c r="N7332">
        <v>1010101</v>
      </c>
      <c r="O7332">
        <v>1010101</v>
      </c>
    </row>
    <row r="7333" spans="2:15" x14ac:dyDescent="0.25">
      <c r="B7333">
        <v>1010101</v>
      </c>
      <c r="C7333">
        <v>1010101</v>
      </c>
      <c r="D7333">
        <v>1010101</v>
      </c>
      <c r="G7333">
        <v>1010101</v>
      </c>
      <c r="H7333">
        <v>1010101</v>
      </c>
      <c r="I7333">
        <v>1010101</v>
      </c>
      <c r="L7333">
        <v>1010101</v>
      </c>
      <c r="M7333">
        <v>1010101</v>
      </c>
      <c r="N7333">
        <v>1010101</v>
      </c>
      <c r="O7333">
        <v>1010101</v>
      </c>
    </row>
    <row r="7334" spans="2:15" x14ac:dyDescent="0.25">
      <c r="B7334">
        <v>1010101</v>
      </c>
      <c r="C7334">
        <v>1010101</v>
      </c>
      <c r="D7334">
        <v>1010101</v>
      </c>
      <c r="G7334">
        <v>1010101</v>
      </c>
      <c r="H7334">
        <v>1010101</v>
      </c>
      <c r="I7334">
        <v>1010101</v>
      </c>
      <c r="L7334">
        <v>1010101</v>
      </c>
      <c r="M7334">
        <v>1010101</v>
      </c>
      <c r="N7334">
        <v>1010101</v>
      </c>
      <c r="O7334">
        <v>1010101</v>
      </c>
    </row>
    <row r="7335" spans="2:15" x14ac:dyDescent="0.25">
      <c r="B7335">
        <v>1010101</v>
      </c>
      <c r="C7335">
        <v>1010101</v>
      </c>
      <c r="D7335">
        <v>1010101</v>
      </c>
      <c r="G7335">
        <v>1010101</v>
      </c>
      <c r="H7335">
        <v>1010101</v>
      </c>
      <c r="I7335">
        <v>1010101</v>
      </c>
      <c r="L7335">
        <v>1010101</v>
      </c>
      <c r="M7335">
        <v>1010101</v>
      </c>
      <c r="N7335">
        <v>1010101</v>
      </c>
      <c r="O7335">
        <v>1010101</v>
      </c>
    </row>
    <row r="7336" spans="2:15" x14ac:dyDescent="0.25">
      <c r="B7336">
        <v>1010101</v>
      </c>
      <c r="C7336">
        <v>1010101</v>
      </c>
      <c r="D7336">
        <v>1010101</v>
      </c>
      <c r="G7336">
        <v>1010101</v>
      </c>
      <c r="H7336">
        <v>1010101</v>
      </c>
      <c r="I7336">
        <v>1010101</v>
      </c>
      <c r="L7336">
        <v>1010101</v>
      </c>
      <c r="M7336">
        <v>1010101</v>
      </c>
      <c r="N7336">
        <v>1010101</v>
      </c>
      <c r="O7336">
        <v>1010101</v>
      </c>
    </row>
    <row r="7337" spans="2:15" x14ac:dyDescent="0.25">
      <c r="B7337">
        <v>1010101</v>
      </c>
      <c r="C7337">
        <v>1010101</v>
      </c>
      <c r="D7337">
        <v>1010101</v>
      </c>
      <c r="G7337">
        <v>1010101</v>
      </c>
      <c r="H7337">
        <v>1010101</v>
      </c>
      <c r="I7337">
        <v>1010101</v>
      </c>
      <c r="L7337">
        <v>1010101</v>
      </c>
      <c r="M7337">
        <v>1010101</v>
      </c>
      <c r="N7337">
        <v>1010101</v>
      </c>
      <c r="O7337">
        <v>1010101</v>
      </c>
    </row>
    <row r="7338" spans="2:15" x14ac:dyDescent="0.25">
      <c r="B7338">
        <v>1010101</v>
      </c>
      <c r="C7338">
        <v>1010101</v>
      </c>
      <c r="D7338">
        <v>1010101</v>
      </c>
      <c r="G7338">
        <v>1010101</v>
      </c>
      <c r="H7338">
        <v>1010101</v>
      </c>
      <c r="I7338">
        <v>1010101</v>
      </c>
      <c r="L7338">
        <v>1010101</v>
      </c>
      <c r="M7338">
        <v>1010101</v>
      </c>
      <c r="N7338">
        <v>1010101</v>
      </c>
      <c r="O7338">
        <v>1010101</v>
      </c>
    </row>
    <row r="7339" spans="2:15" x14ac:dyDescent="0.25">
      <c r="B7339">
        <v>1010101</v>
      </c>
      <c r="C7339">
        <v>1010101</v>
      </c>
      <c r="D7339">
        <v>1010101</v>
      </c>
      <c r="G7339">
        <v>1010101</v>
      </c>
      <c r="H7339">
        <v>1010101</v>
      </c>
      <c r="I7339">
        <v>1010101</v>
      </c>
      <c r="L7339">
        <v>1010101</v>
      </c>
      <c r="M7339">
        <v>1010101</v>
      </c>
      <c r="N7339">
        <v>1010101</v>
      </c>
      <c r="O7339">
        <v>1010101</v>
      </c>
    </row>
    <row r="7340" spans="2:15" x14ac:dyDescent="0.25">
      <c r="B7340">
        <v>1010101</v>
      </c>
      <c r="C7340">
        <v>1010101</v>
      </c>
      <c r="D7340">
        <v>1010101</v>
      </c>
      <c r="G7340">
        <v>1010101</v>
      </c>
      <c r="H7340">
        <v>1010101</v>
      </c>
      <c r="I7340">
        <v>1010101</v>
      </c>
      <c r="L7340">
        <v>1010101</v>
      </c>
      <c r="M7340">
        <v>1010101</v>
      </c>
      <c r="N7340">
        <v>1010101</v>
      </c>
      <c r="O7340">
        <v>1010101</v>
      </c>
    </row>
    <row r="7341" spans="2:15" x14ac:dyDescent="0.25">
      <c r="B7341">
        <v>1010101</v>
      </c>
      <c r="C7341">
        <v>1010101</v>
      </c>
      <c r="D7341">
        <v>1010101</v>
      </c>
      <c r="G7341">
        <v>1010101</v>
      </c>
      <c r="H7341">
        <v>1010101</v>
      </c>
      <c r="I7341">
        <v>1010101</v>
      </c>
      <c r="L7341">
        <v>1010101</v>
      </c>
      <c r="M7341">
        <v>1010101</v>
      </c>
      <c r="N7341">
        <v>1010101</v>
      </c>
      <c r="O7341">
        <v>1010101</v>
      </c>
    </row>
    <row r="7342" spans="2:15" x14ac:dyDescent="0.25">
      <c r="B7342">
        <v>1010101</v>
      </c>
      <c r="C7342">
        <v>1010101</v>
      </c>
      <c r="D7342">
        <v>1010101</v>
      </c>
      <c r="G7342">
        <v>1010101</v>
      </c>
      <c r="H7342">
        <v>1010101</v>
      </c>
      <c r="I7342">
        <v>1010101</v>
      </c>
      <c r="L7342">
        <v>1010101</v>
      </c>
      <c r="M7342">
        <v>1010101</v>
      </c>
      <c r="N7342">
        <v>1010101</v>
      </c>
      <c r="O7342">
        <v>1010101</v>
      </c>
    </row>
    <row r="7343" spans="2:15" x14ac:dyDescent="0.25">
      <c r="B7343">
        <v>1010101</v>
      </c>
      <c r="C7343">
        <v>1010101</v>
      </c>
      <c r="D7343">
        <v>1010101</v>
      </c>
      <c r="G7343">
        <v>1010101</v>
      </c>
      <c r="H7343">
        <v>1010101</v>
      </c>
      <c r="I7343">
        <v>1010101</v>
      </c>
      <c r="L7343">
        <v>1010101</v>
      </c>
      <c r="M7343">
        <v>1010101</v>
      </c>
      <c r="N7343">
        <v>1010101</v>
      </c>
      <c r="O7343">
        <v>1010101</v>
      </c>
    </row>
    <row r="7344" spans="2:15" x14ac:dyDescent="0.25">
      <c r="B7344">
        <v>1010101</v>
      </c>
      <c r="C7344">
        <v>1010101</v>
      </c>
      <c r="D7344">
        <v>1010101</v>
      </c>
      <c r="G7344">
        <v>1010101</v>
      </c>
      <c r="H7344">
        <v>1010101</v>
      </c>
      <c r="I7344">
        <v>1010101</v>
      </c>
      <c r="L7344">
        <v>1010101</v>
      </c>
      <c r="M7344">
        <v>1010101</v>
      </c>
      <c r="N7344">
        <v>1010101</v>
      </c>
      <c r="O7344">
        <v>1010101</v>
      </c>
    </row>
    <row r="7345" spans="2:15" x14ac:dyDescent="0.25">
      <c r="B7345">
        <v>1010101</v>
      </c>
      <c r="C7345">
        <v>1010101</v>
      </c>
      <c r="D7345">
        <v>1010101</v>
      </c>
      <c r="G7345">
        <v>1010101</v>
      </c>
      <c r="H7345">
        <v>1010101</v>
      </c>
      <c r="I7345">
        <v>1010101</v>
      </c>
      <c r="L7345">
        <v>1010101</v>
      </c>
      <c r="M7345">
        <v>1010101</v>
      </c>
      <c r="N7345">
        <v>1010101</v>
      </c>
      <c r="O7345">
        <v>1010101</v>
      </c>
    </row>
    <row r="7346" spans="2:15" x14ac:dyDescent="0.25">
      <c r="B7346">
        <v>1010101</v>
      </c>
      <c r="C7346">
        <v>1010101</v>
      </c>
      <c r="D7346">
        <v>1010101</v>
      </c>
      <c r="G7346">
        <v>1010101</v>
      </c>
      <c r="H7346">
        <v>1010101</v>
      </c>
      <c r="I7346">
        <v>1010101</v>
      </c>
      <c r="L7346">
        <v>1010101</v>
      </c>
      <c r="M7346">
        <v>1010101</v>
      </c>
      <c r="N7346">
        <v>1010101</v>
      </c>
      <c r="O7346">
        <v>1010101</v>
      </c>
    </row>
    <row r="7347" spans="2:15" x14ac:dyDescent="0.25">
      <c r="B7347">
        <v>1010101</v>
      </c>
      <c r="C7347">
        <v>1010101</v>
      </c>
      <c r="D7347">
        <v>1010101</v>
      </c>
      <c r="G7347">
        <v>1010101</v>
      </c>
      <c r="H7347">
        <v>1010101</v>
      </c>
      <c r="I7347">
        <v>1010101</v>
      </c>
      <c r="L7347">
        <v>1010101</v>
      </c>
      <c r="M7347">
        <v>1010101</v>
      </c>
      <c r="N7347">
        <v>1010101</v>
      </c>
      <c r="O7347">
        <v>1010101</v>
      </c>
    </row>
    <row r="7348" spans="2:15" x14ac:dyDescent="0.25">
      <c r="B7348">
        <v>1010101</v>
      </c>
      <c r="C7348">
        <v>1010101</v>
      </c>
      <c r="D7348">
        <v>1010101</v>
      </c>
      <c r="G7348">
        <v>1010101</v>
      </c>
      <c r="H7348">
        <v>1010101</v>
      </c>
      <c r="I7348">
        <v>1010101</v>
      </c>
      <c r="L7348">
        <v>1010101</v>
      </c>
      <c r="M7348">
        <v>1010101</v>
      </c>
      <c r="N7348">
        <v>1010101</v>
      </c>
      <c r="O7348">
        <v>1010101</v>
      </c>
    </row>
    <row r="7349" spans="2:15" x14ac:dyDescent="0.25">
      <c r="B7349">
        <v>1010101</v>
      </c>
      <c r="C7349">
        <v>1010101</v>
      </c>
      <c r="D7349">
        <v>1010101</v>
      </c>
      <c r="G7349">
        <v>1010101</v>
      </c>
      <c r="H7349">
        <v>1010101</v>
      </c>
      <c r="I7349">
        <v>1010101</v>
      </c>
      <c r="L7349">
        <v>1010101</v>
      </c>
      <c r="M7349">
        <v>1010101</v>
      </c>
      <c r="N7349">
        <v>1010101</v>
      </c>
      <c r="O7349">
        <v>1010101</v>
      </c>
    </row>
    <row r="7350" spans="2:15" x14ac:dyDescent="0.25">
      <c r="B7350">
        <v>1010101</v>
      </c>
      <c r="C7350">
        <v>1010101</v>
      </c>
      <c r="D7350">
        <v>1010101</v>
      </c>
      <c r="G7350">
        <v>1010101</v>
      </c>
      <c r="H7350">
        <v>1010101</v>
      </c>
      <c r="I7350">
        <v>1010101</v>
      </c>
      <c r="L7350">
        <v>1010101</v>
      </c>
      <c r="M7350">
        <v>1010101</v>
      </c>
      <c r="N7350">
        <v>1010101</v>
      </c>
      <c r="O7350">
        <v>1010101</v>
      </c>
    </row>
    <row r="7351" spans="2:15" x14ac:dyDescent="0.25">
      <c r="B7351">
        <v>1010101</v>
      </c>
      <c r="C7351">
        <v>1010101</v>
      </c>
      <c r="D7351">
        <v>1010101</v>
      </c>
      <c r="G7351">
        <v>1010101</v>
      </c>
      <c r="H7351">
        <v>1010101</v>
      </c>
      <c r="I7351">
        <v>1010101</v>
      </c>
      <c r="L7351">
        <v>1010101</v>
      </c>
      <c r="M7351">
        <v>1010101</v>
      </c>
      <c r="N7351">
        <v>1010101</v>
      </c>
      <c r="O7351">
        <v>1010101</v>
      </c>
    </row>
    <row r="7352" spans="2:15" x14ac:dyDescent="0.25">
      <c r="B7352">
        <v>1010101</v>
      </c>
      <c r="C7352">
        <v>1010101</v>
      </c>
      <c r="D7352">
        <v>1010101</v>
      </c>
      <c r="G7352">
        <v>1010101</v>
      </c>
      <c r="H7352">
        <v>1010101</v>
      </c>
      <c r="I7352">
        <v>1010101</v>
      </c>
      <c r="L7352">
        <v>1010101</v>
      </c>
      <c r="M7352">
        <v>1010101</v>
      </c>
      <c r="N7352">
        <v>1010101</v>
      </c>
      <c r="O7352">
        <v>1010101</v>
      </c>
    </row>
    <row r="7353" spans="2:15" x14ac:dyDescent="0.25">
      <c r="B7353">
        <v>1010101</v>
      </c>
      <c r="C7353">
        <v>1010101</v>
      </c>
      <c r="D7353">
        <v>1010101</v>
      </c>
      <c r="G7353">
        <v>1010101</v>
      </c>
      <c r="H7353">
        <v>1010101</v>
      </c>
      <c r="I7353">
        <v>1010101</v>
      </c>
      <c r="L7353">
        <v>1010101</v>
      </c>
      <c r="M7353">
        <v>1010101</v>
      </c>
      <c r="N7353">
        <v>1010101</v>
      </c>
      <c r="O7353">
        <v>1010101</v>
      </c>
    </row>
    <row r="7354" spans="2:15" x14ac:dyDescent="0.25">
      <c r="B7354">
        <v>1010101</v>
      </c>
      <c r="C7354">
        <v>1010101</v>
      </c>
      <c r="D7354">
        <v>1010101</v>
      </c>
      <c r="G7354">
        <v>1010101</v>
      </c>
      <c r="H7354">
        <v>1010101</v>
      </c>
      <c r="I7354">
        <v>1010101</v>
      </c>
      <c r="L7354">
        <v>1010101</v>
      </c>
      <c r="M7354">
        <v>1010101</v>
      </c>
      <c r="N7354">
        <v>1010101</v>
      </c>
      <c r="O7354">
        <v>1010101</v>
      </c>
    </row>
    <row r="7355" spans="2:15" x14ac:dyDescent="0.25">
      <c r="B7355">
        <v>1010101</v>
      </c>
      <c r="C7355">
        <v>1010101</v>
      </c>
      <c r="D7355">
        <v>1010101</v>
      </c>
      <c r="G7355">
        <v>1010101</v>
      </c>
      <c r="H7355">
        <v>1010101</v>
      </c>
      <c r="I7355">
        <v>1010101</v>
      </c>
      <c r="L7355">
        <v>1010101</v>
      </c>
      <c r="M7355">
        <v>1010101</v>
      </c>
      <c r="N7355">
        <v>1010101</v>
      </c>
      <c r="O7355">
        <v>1010101</v>
      </c>
    </row>
    <row r="7356" spans="2:15" x14ac:dyDescent="0.25">
      <c r="B7356">
        <v>1010101</v>
      </c>
      <c r="C7356">
        <v>1010101</v>
      </c>
      <c r="D7356">
        <v>1010101</v>
      </c>
      <c r="G7356">
        <v>1010101</v>
      </c>
      <c r="H7356">
        <v>1010101</v>
      </c>
      <c r="I7356">
        <v>1010101</v>
      </c>
      <c r="L7356">
        <v>1010101</v>
      </c>
      <c r="M7356">
        <v>1010101</v>
      </c>
      <c r="N7356">
        <v>1010101</v>
      </c>
      <c r="O7356">
        <v>1010101</v>
      </c>
    </row>
    <row r="7357" spans="2:15" x14ac:dyDescent="0.25">
      <c r="B7357">
        <v>1010101</v>
      </c>
      <c r="C7357">
        <v>1010101</v>
      </c>
      <c r="D7357">
        <v>1010101</v>
      </c>
      <c r="G7357">
        <v>1010101</v>
      </c>
      <c r="H7357">
        <v>1010101</v>
      </c>
      <c r="I7357">
        <v>1010101</v>
      </c>
      <c r="L7357">
        <v>1010101</v>
      </c>
      <c r="M7357">
        <v>1010101</v>
      </c>
      <c r="N7357">
        <v>1010101</v>
      </c>
      <c r="O7357">
        <v>1010101</v>
      </c>
    </row>
    <row r="7358" spans="2:15" x14ac:dyDescent="0.25">
      <c r="B7358">
        <v>1010101</v>
      </c>
      <c r="C7358">
        <v>1010101</v>
      </c>
      <c r="D7358">
        <v>1010101</v>
      </c>
      <c r="G7358">
        <v>1010101</v>
      </c>
      <c r="H7358">
        <v>1010101</v>
      </c>
      <c r="I7358">
        <v>1010101</v>
      </c>
      <c r="L7358">
        <v>1010101</v>
      </c>
      <c r="M7358">
        <v>1010101</v>
      </c>
      <c r="N7358">
        <v>1010101</v>
      </c>
      <c r="O7358">
        <v>1010101</v>
      </c>
    </row>
    <row r="7359" spans="2:15" x14ac:dyDescent="0.25">
      <c r="B7359">
        <v>1010101</v>
      </c>
      <c r="C7359">
        <v>1010101</v>
      </c>
      <c r="D7359">
        <v>1010101</v>
      </c>
      <c r="G7359">
        <v>1010101</v>
      </c>
      <c r="H7359">
        <v>1010101</v>
      </c>
      <c r="I7359">
        <v>1010101</v>
      </c>
      <c r="L7359">
        <v>1010101</v>
      </c>
      <c r="M7359">
        <v>1010101</v>
      </c>
      <c r="N7359">
        <v>1010101</v>
      </c>
      <c r="O7359">
        <v>1010101</v>
      </c>
    </row>
    <row r="7360" spans="2:15" x14ac:dyDescent="0.25">
      <c r="B7360">
        <v>1010101</v>
      </c>
      <c r="C7360">
        <v>1010101</v>
      </c>
      <c r="D7360">
        <v>1010101</v>
      </c>
      <c r="G7360">
        <v>1010101</v>
      </c>
      <c r="H7360">
        <v>1010101</v>
      </c>
      <c r="I7360">
        <v>1010101</v>
      </c>
      <c r="L7360">
        <v>1010101</v>
      </c>
      <c r="M7360">
        <v>1010101</v>
      </c>
      <c r="N7360">
        <v>1010101</v>
      </c>
      <c r="O7360">
        <v>1010101</v>
      </c>
    </row>
    <row r="7361" spans="2:15" x14ac:dyDescent="0.25">
      <c r="B7361">
        <v>1010101</v>
      </c>
      <c r="C7361">
        <v>1010101</v>
      </c>
      <c r="D7361">
        <v>1010101</v>
      </c>
      <c r="G7361">
        <v>1010101</v>
      </c>
      <c r="H7361">
        <v>1010101</v>
      </c>
      <c r="I7361">
        <v>1010101</v>
      </c>
      <c r="L7361">
        <v>1010101</v>
      </c>
      <c r="M7361">
        <v>1010101</v>
      </c>
      <c r="N7361">
        <v>1010101</v>
      </c>
      <c r="O7361">
        <v>1010101</v>
      </c>
    </row>
    <row r="7362" spans="2:15" x14ac:dyDescent="0.25">
      <c r="B7362">
        <v>1010101</v>
      </c>
      <c r="C7362">
        <v>1010101</v>
      </c>
      <c r="D7362">
        <v>1010101</v>
      </c>
      <c r="G7362">
        <v>1010101</v>
      </c>
      <c r="H7362">
        <v>1010101</v>
      </c>
      <c r="I7362">
        <v>1010101</v>
      </c>
      <c r="L7362">
        <v>1010101</v>
      </c>
      <c r="M7362">
        <v>1010101</v>
      </c>
      <c r="N7362">
        <v>1010101</v>
      </c>
      <c r="O7362">
        <v>1010101</v>
      </c>
    </row>
    <row r="7363" spans="2:15" x14ac:dyDescent="0.25">
      <c r="B7363">
        <v>1010101</v>
      </c>
      <c r="C7363">
        <v>1010101</v>
      </c>
      <c r="D7363">
        <v>1010101</v>
      </c>
      <c r="G7363">
        <v>1010101</v>
      </c>
      <c r="H7363">
        <v>1010101</v>
      </c>
      <c r="I7363">
        <v>1010101</v>
      </c>
      <c r="L7363">
        <v>1010101</v>
      </c>
      <c r="M7363">
        <v>1010101</v>
      </c>
      <c r="N7363">
        <v>1010101</v>
      </c>
      <c r="O7363">
        <v>1010101</v>
      </c>
    </row>
    <row r="7364" spans="2:15" x14ac:dyDescent="0.25">
      <c r="B7364">
        <v>1010101</v>
      </c>
      <c r="C7364">
        <v>1010101</v>
      </c>
      <c r="D7364">
        <v>1010101</v>
      </c>
      <c r="G7364">
        <v>1010101</v>
      </c>
      <c r="H7364">
        <v>1010101</v>
      </c>
      <c r="I7364">
        <v>1010101</v>
      </c>
      <c r="L7364">
        <v>1010101</v>
      </c>
      <c r="M7364">
        <v>1010101</v>
      </c>
      <c r="N7364">
        <v>1010101</v>
      </c>
      <c r="O7364">
        <v>1010101</v>
      </c>
    </row>
    <row r="7365" spans="2:15" x14ac:dyDescent="0.25">
      <c r="B7365">
        <v>1010101</v>
      </c>
      <c r="C7365">
        <v>1010101</v>
      </c>
      <c r="D7365">
        <v>1010101</v>
      </c>
      <c r="G7365">
        <v>1010101</v>
      </c>
      <c r="H7365">
        <v>1010101</v>
      </c>
      <c r="I7365">
        <v>1010101</v>
      </c>
      <c r="L7365">
        <v>1010101</v>
      </c>
      <c r="M7365">
        <v>1010101</v>
      </c>
      <c r="N7365">
        <v>1010101</v>
      </c>
      <c r="O7365">
        <v>1010101</v>
      </c>
    </row>
    <row r="7366" spans="2:15" x14ac:dyDescent="0.25">
      <c r="B7366">
        <v>1010101</v>
      </c>
      <c r="C7366">
        <v>1010101</v>
      </c>
      <c r="D7366">
        <v>1010101</v>
      </c>
      <c r="G7366">
        <v>1010101</v>
      </c>
      <c r="H7366">
        <v>1010101</v>
      </c>
      <c r="I7366">
        <v>1010101</v>
      </c>
      <c r="L7366">
        <v>1010101</v>
      </c>
      <c r="M7366">
        <v>1010101</v>
      </c>
      <c r="N7366">
        <v>1010101</v>
      </c>
      <c r="O7366">
        <v>1010101</v>
      </c>
    </row>
    <row r="7367" spans="2:15" x14ac:dyDescent="0.25">
      <c r="B7367">
        <v>1010101</v>
      </c>
      <c r="C7367">
        <v>1010101</v>
      </c>
      <c r="D7367">
        <v>1010101</v>
      </c>
      <c r="G7367">
        <v>1010101</v>
      </c>
      <c r="H7367">
        <v>1010101</v>
      </c>
      <c r="I7367">
        <v>1010101</v>
      </c>
      <c r="L7367">
        <v>1010101</v>
      </c>
      <c r="M7367">
        <v>1010101</v>
      </c>
      <c r="N7367">
        <v>1010101</v>
      </c>
      <c r="O7367">
        <v>1010101</v>
      </c>
    </row>
    <row r="7368" spans="2:15" x14ac:dyDescent="0.25">
      <c r="B7368">
        <v>1010101</v>
      </c>
      <c r="C7368">
        <v>1010101</v>
      </c>
      <c r="D7368">
        <v>1010101</v>
      </c>
      <c r="G7368">
        <v>1010101</v>
      </c>
      <c r="H7368">
        <v>1010101</v>
      </c>
      <c r="I7368">
        <v>1010101</v>
      </c>
      <c r="L7368">
        <v>1010101</v>
      </c>
      <c r="M7368">
        <v>1010101</v>
      </c>
      <c r="N7368">
        <v>1010101</v>
      </c>
      <c r="O7368">
        <v>1010101</v>
      </c>
    </row>
    <row r="7369" spans="2:15" x14ac:dyDescent="0.25">
      <c r="B7369">
        <v>1010101</v>
      </c>
      <c r="C7369">
        <v>1010101</v>
      </c>
      <c r="D7369">
        <v>1010101</v>
      </c>
      <c r="G7369">
        <v>1010101</v>
      </c>
      <c r="H7369">
        <v>1010101</v>
      </c>
      <c r="I7369">
        <v>1010101</v>
      </c>
      <c r="L7369">
        <v>1010101</v>
      </c>
      <c r="M7369">
        <v>1010101</v>
      </c>
      <c r="N7369">
        <v>1010101</v>
      </c>
      <c r="O7369">
        <v>1010101</v>
      </c>
    </row>
    <row r="7370" spans="2:15" x14ac:dyDescent="0.25">
      <c r="B7370">
        <v>1010101</v>
      </c>
      <c r="C7370">
        <v>1010101</v>
      </c>
      <c r="D7370">
        <v>1010101</v>
      </c>
      <c r="G7370">
        <v>1010101</v>
      </c>
      <c r="H7370">
        <v>1010101</v>
      </c>
      <c r="I7370">
        <v>1010101</v>
      </c>
      <c r="L7370">
        <v>1010101</v>
      </c>
      <c r="M7370">
        <v>1010101</v>
      </c>
      <c r="N7370">
        <v>1010101</v>
      </c>
      <c r="O7370">
        <v>1010101</v>
      </c>
    </row>
    <row r="7371" spans="2:15" x14ac:dyDescent="0.25">
      <c r="B7371">
        <v>1010101</v>
      </c>
      <c r="C7371">
        <v>1010101</v>
      </c>
      <c r="D7371">
        <v>1010101</v>
      </c>
      <c r="G7371">
        <v>1010101</v>
      </c>
      <c r="H7371">
        <v>1010101</v>
      </c>
      <c r="I7371">
        <v>1010101</v>
      </c>
      <c r="L7371">
        <v>1010101</v>
      </c>
      <c r="M7371">
        <v>1010101</v>
      </c>
      <c r="N7371">
        <v>1010101</v>
      </c>
      <c r="O7371">
        <v>1010101</v>
      </c>
    </row>
    <row r="7372" spans="2:15" x14ac:dyDescent="0.25">
      <c r="B7372">
        <v>1010101</v>
      </c>
      <c r="C7372">
        <v>1010101</v>
      </c>
      <c r="D7372">
        <v>1010101</v>
      </c>
      <c r="G7372">
        <v>1010101</v>
      </c>
      <c r="H7372">
        <v>1010101</v>
      </c>
      <c r="I7372">
        <v>1010101</v>
      </c>
      <c r="L7372">
        <v>1010101</v>
      </c>
      <c r="M7372">
        <v>1010101</v>
      </c>
      <c r="N7372">
        <v>1010101</v>
      </c>
      <c r="O7372">
        <v>1010101</v>
      </c>
    </row>
    <row r="7373" spans="2:15" x14ac:dyDescent="0.25">
      <c r="B7373">
        <v>1010101</v>
      </c>
      <c r="C7373">
        <v>1010101</v>
      </c>
      <c r="D7373">
        <v>1010101</v>
      </c>
      <c r="G7373">
        <v>1010101</v>
      </c>
      <c r="H7373">
        <v>1010101</v>
      </c>
      <c r="I7373">
        <v>1010101</v>
      </c>
      <c r="L7373">
        <v>1010101</v>
      </c>
      <c r="M7373">
        <v>1010101</v>
      </c>
      <c r="N7373">
        <v>1010101</v>
      </c>
      <c r="O7373">
        <v>1010101</v>
      </c>
    </row>
    <row r="7374" spans="2:15" x14ac:dyDescent="0.25">
      <c r="B7374">
        <v>1010101</v>
      </c>
      <c r="C7374">
        <v>1010101</v>
      </c>
      <c r="D7374">
        <v>1010101</v>
      </c>
      <c r="G7374">
        <v>1010101</v>
      </c>
      <c r="H7374">
        <v>1010101</v>
      </c>
      <c r="I7374">
        <v>1010101</v>
      </c>
      <c r="L7374">
        <v>1010101</v>
      </c>
      <c r="M7374">
        <v>1010101</v>
      </c>
      <c r="N7374">
        <v>1010101</v>
      </c>
      <c r="O7374">
        <v>1010101</v>
      </c>
    </row>
    <row r="7375" spans="2:15" x14ac:dyDescent="0.25">
      <c r="B7375">
        <v>1010101</v>
      </c>
      <c r="C7375">
        <v>1010101</v>
      </c>
      <c r="D7375">
        <v>1010101</v>
      </c>
      <c r="G7375">
        <v>1010101</v>
      </c>
      <c r="H7375">
        <v>1010101</v>
      </c>
      <c r="I7375">
        <v>1010101</v>
      </c>
      <c r="L7375">
        <v>1010101</v>
      </c>
      <c r="M7375">
        <v>1010101</v>
      </c>
      <c r="N7375">
        <v>1010101</v>
      </c>
      <c r="O7375">
        <v>1010101</v>
      </c>
    </row>
    <row r="7376" spans="2:15" x14ac:dyDescent="0.25">
      <c r="B7376">
        <v>1010101</v>
      </c>
      <c r="C7376">
        <v>1010101</v>
      </c>
      <c r="D7376">
        <v>1010101</v>
      </c>
      <c r="G7376">
        <v>1010101</v>
      </c>
      <c r="H7376">
        <v>1010101</v>
      </c>
      <c r="I7376">
        <v>1010101</v>
      </c>
      <c r="L7376">
        <v>1010101</v>
      </c>
      <c r="M7376">
        <v>1010101</v>
      </c>
      <c r="N7376">
        <v>1010101</v>
      </c>
      <c r="O7376">
        <v>1010101</v>
      </c>
    </row>
    <row r="7377" spans="2:15" x14ac:dyDescent="0.25">
      <c r="B7377">
        <v>1010101</v>
      </c>
      <c r="C7377">
        <v>1010101</v>
      </c>
      <c r="D7377">
        <v>1010101</v>
      </c>
      <c r="G7377">
        <v>1010101</v>
      </c>
      <c r="H7377">
        <v>1010101</v>
      </c>
      <c r="I7377">
        <v>1010101</v>
      </c>
      <c r="L7377">
        <v>1010101</v>
      </c>
      <c r="M7377">
        <v>1010101</v>
      </c>
      <c r="N7377">
        <v>1010101</v>
      </c>
      <c r="O7377">
        <v>1010101</v>
      </c>
    </row>
    <row r="7378" spans="2:15" x14ac:dyDescent="0.25">
      <c r="B7378">
        <v>1010101</v>
      </c>
      <c r="C7378">
        <v>1010101</v>
      </c>
      <c r="D7378">
        <v>1010101</v>
      </c>
      <c r="G7378">
        <v>1010101</v>
      </c>
      <c r="H7378">
        <v>1010101</v>
      </c>
      <c r="I7378">
        <v>1010101</v>
      </c>
      <c r="L7378">
        <v>1010101</v>
      </c>
      <c r="M7378">
        <v>1010101</v>
      </c>
      <c r="N7378">
        <v>1010101</v>
      </c>
      <c r="O7378">
        <v>1010101</v>
      </c>
    </row>
    <row r="7379" spans="2:15" x14ac:dyDescent="0.25">
      <c r="B7379">
        <v>1010101</v>
      </c>
      <c r="C7379">
        <v>1010101</v>
      </c>
      <c r="D7379">
        <v>1010101</v>
      </c>
      <c r="G7379">
        <v>1010101</v>
      </c>
      <c r="H7379">
        <v>1010101</v>
      </c>
      <c r="I7379">
        <v>1010101</v>
      </c>
      <c r="L7379">
        <v>1010101</v>
      </c>
      <c r="M7379">
        <v>1010101</v>
      </c>
      <c r="N7379">
        <v>1010101</v>
      </c>
      <c r="O7379">
        <v>1010101</v>
      </c>
    </row>
    <row r="7380" spans="2:15" x14ac:dyDescent="0.25">
      <c r="B7380">
        <v>1010101</v>
      </c>
      <c r="C7380">
        <v>1010101</v>
      </c>
      <c r="D7380">
        <v>1010101</v>
      </c>
      <c r="G7380">
        <v>1010101</v>
      </c>
      <c r="H7380">
        <v>1010101</v>
      </c>
      <c r="I7380">
        <v>1010101</v>
      </c>
      <c r="L7380">
        <v>1010101</v>
      </c>
      <c r="M7380">
        <v>1010101</v>
      </c>
      <c r="N7380">
        <v>1010101</v>
      </c>
      <c r="O7380">
        <v>1010101</v>
      </c>
    </row>
    <row r="7381" spans="2:15" x14ac:dyDescent="0.25">
      <c r="B7381">
        <v>1010101</v>
      </c>
      <c r="C7381">
        <v>1010101</v>
      </c>
      <c r="D7381">
        <v>1010100</v>
      </c>
      <c r="G7381">
        <v>1010101</v>
      </c>
      <c r="H7381">
        <v>1010101</v>
      </c>
      <c r="I7381">
        <v>1010000</v>
      </c>
      <c r="L7381">
        <v>1010101</v>
      </c>
      <c r="M7381">
        <v>1010101</v>
      </c>
      <c r="N7381">
        <v>1010000</v>
      </c>
      <c r="O7381">
        <v>1010000</v>
      </c>
    </row>
    <row r="7382" spans="2:15" x14ac:dyDescent="0.25">
      <c r="B7382">
        <v>1</v>
      </c>
      <c r="C7382">
        <v>0</v>
      </c>
      <c r="D7382">
        <v>1</v>
      </c>
      <c r="G7382">
        <v>1</v>
      </c>
      <c r="H7382">
        <v>1</v>
      </c>
      <c r="I7382">
        <v>0</v>
      </c>
      <c r="L7382">
        <v>1</v>
      </c>
      <c r="M7382">
        <v>1</v>
      </c>
      <c r="N7382">
        <v>0</v>
      </c>
      <c r="O7382">
        <v>0</v>
      </c>
    </row>
    <row r="7383" spans="2:15" x14ac:dyDescent="0.25">
      <c r="B7383">
        <v>1010101</v>
      </c>
      <c r="C7383">
        <v>1010101</v>
      </c>
      <c r="D7383">
        <v>1010101</v>
      </c>
      <c r="G7383">
        <v>1010101</v>
      </c>
      <c r="H7383">
        <v>1010101</v>
      </c>
      <c r="I7383">
        <v>1010101</v>
      </c>
      <c r="L7383">
        <v>1010101</v>
      </c>
      <c r="M7383">
        <v>1010101</v>
      </c>
      <c r="N7383">
        <v>1010101</v>
      </c>
      <c r="O7383">
        <v>1010101</v>
      </c>
    </row>
    <row r="7384" spans="2:15" x14ac:dyDescent="0.25">
      <c r="B7384">
        <v>1010110</v>
      </c>
      <c r="C7384">
        <v>1010110</v>
      </c>
      <c r="D7384">
        <v>1010010</v>
      </c>
      <c r="G7384">
        <v>1010110</v>
      </c>
      <c r="H7384">
        <v>1010110</v>
      </c>
      <c r="I7384">
        <v>1010010</v>
      </c>
      <c r="L7384">
        <v>1010110</v>
      </c>
      <c r="M7384">
        <v>1010110</v>
      </c>
      <c r="N7384">
        <v>1010010</v>
      </c>
      <c r="O7384">
        <v>1010010</v>
      </c>
    </row>
    <row r="7385" spans="2:15" x14ac:dyDescent="0.25">
      <c r="B7385">
        <v>10101000</v>
      </c>
      <c r="C7385">
        <v>10101000</v>
      </c>
      <c r="D7385">
        <v>10101000</v>
      </c>
      <c r="G7385">
        <v>10101000</v>
      </c>
      <c r="H7385">
        <v>10101000</v>
      </c>
      <c r="I7385">
        <v>10101000</v>
      </c>
      <c r="L7385">
        <v>10101000</v>
      </c>
      <c r="M7385">
        <v>10101000</v>
      </c>
      <c r="N7385">
        <v>10101000</v>
      </c>
      <c r="O7385">
        <v>10101000</v>
      </c>
    </row>
    <row r="7386" spans="2:15" x14ac:dyDescent="0.25">
      <c r="B7386">
        <v>1010101</v>
      </c>
      <c r="C7386">
        <v>1010101</v>
      </c>
      <c r="D7386">
        <v>1010101</v>
      </c>
      <c r="G7386">
        <v>1010101</v>
      </c>
      <c r="H7386">
        <v>1010101</v>
      </c>
      <c r="I7386">
        <v>1010101</v>
      </c>
      <c r="L7386">
        <v>1010101</v>
      </c>
      <c r="M7386">
        <v>1010101</v>
      </c>
      <c r="N7386">
        <v>1010101</v>
      </c>
      <c r="O7386">
        <v>1010101</v>
      </c>
    </row>
    <row r="7387" spans="2:15" x14ac:dyDescent="0.25">
      <c r="B7387">
        <v>1010101</v>
      </c>
      <c r="C7387">
        <v>1010101</v>
      </c>
      <c r="D7387">
        <v>1010100</v>
      </c>
      <c r="G7387">
        <v>1010101</v>
      </c>
      <c r="H7387">
        <v>1010101</v>
      </c>
      <c r="I7387">
        <v>1010000</v>
      </c>
      <c r="L7387">
        <v>1010101</v>
      </c>
      <c r="M7387">
        <v>1010101</v>
      </c>
      <c r="N7387">
        <v>1010000</v>
      </c>
      <c r="O7387">
        <v>1010000</v>
      </c>
    </row>
    <row r="7388" spans="2:15" x14ac:dyDescent="0.25">
      <c r="B7388">
        <v>1011000</v>
      </c>
      <c r="C7388">
        <v>1011000</v>
      </c>
      <c r="D7388">
        <v>1000</v>
      </c>
      <c r="G7388">
        <v>1011000</v>
      </c>
      <c r="H7388">
        <v>1011000</v>
      </c>
      <c r="I7388">
        <v>1000</v>
      </c>
      <c r="L7388">
        <v>1011000</v>
      </c>
      <c r="M7388">
        <v>1011000</v>
      </c>
      <c r="N7388">
        <v>1000</v>
      </c>
      <c r="O7388">
        <v>1000</v>
      </c>
    </row>
    <row r="7389" spans="2:15" x14ac:dyDescent="0.25">
      <c r="B7389">
        <v>1010101</v>
      </c>
      <c r="C7389">
        <v>1010101</v>
      </c>
      <c r="D7389">
        <v>1010101</v>
      </c>
      <c r="G7389">
        <v>1010101</v>
      </c>
      <c r="H7389">
        <v>1010101</v>
      </c>
      <c r="I7389">
        <v>1010101</v>
      </c>
      <c r="L7389">
        <v>1010101</v>
      </c>
      <c r="M7389">
        <v>1010101</v>
      </c>
      <c r="N7389">
        <v>1010101</v>
      </c>
      <c r="O7389">
        <v>1010101</v>
      </c>
    </row>
    <row r="7390" spans="2:15" x14ac:dyDescent="0.25">
      <c r="B7390">
        <v>1010101</v>
      </c>
      <c r="C7390">
        <v>1010101</v>
      </c>
      <c r="D7390">
        <v>1010101</v>
      </c>
      <c r="G7390">
        <v>1010101</v>
      </c>
      <c r="H7390">
        <v>1010101</v>
      </c>
      <c r="I7390">
        <v>1010101</v>
      </c>
      <c r="L7390">
        <v>1010101</v>
      </c>
      <c r="M7390">
        <v>1010101</v>
      </c>
      <c r="N7390">
        <v>1010101</v>
      </c>
      <c r="O7390">
        <v>1010101</v>
      </c>
    </row>
    <row r="7391" spans="2:15" x14ac:dyDescent="0.25">
      <c r="B7391">
        <v>1011000</v>
      </c>
      <c r="C7391">
        <v>1011000</v>
      </c>
      <c r="D7391">
        <v>1001000</v>
      </c>
      <c r="G7391">
        <v>1011000</v>
      </c>
      <c r="H7391">
        <v>1011000</v>
      </c>
      <c r="I7391">
        <v>1001000</v>
      </c>
      <c r="L7391">
        <v>1011000</v>
      </c>
      <c r="M7391">
        <v>1011000</v>
      </c>
      <c r="N7391">
        <v>1001000</v>
      </c>
      <c r="O7391">
        <v>1001000</v>
      </c>
    </row>
    <row r="7392" spans="2:15" x14ac:dyDescent="0.25">
      <c r="B7392">
        <v>1010101</v>
      </c>
      <c r="C7392">
        <v>1010101</v>
      </c>
      <c r="D7392">
        <v>1010101</v>
      </c>
      <c r="G7392">
        <v>1010101</v>
      </c>
      <c r="H7392">
        <v>1010101</v>
      </c>
      <c r="I7392">
        <v>1010101</v>
      </c>
      <c r="L7392">
        <v>1010101</v>
      </c>
      <c r="M7392">
        <v>1010101</v>
      </c>
      <c r="N7392">
        <v>1010101</v>
      </c>
      <c r="O7392">
        <v>1010101</v>
      </c>
    </row>
    <row r="7393" spans="2:15" x14ac:dyDescent="0.25">
      <c r="B7393">
        <v>1010101</v>
      </c>
      <c r="C7393">
        <v>1010101</v>
      </c>
      <c r="D7393">
        <v>1010101</v>
      </c>
      <c r="G7393">
        <v>1010101</v>
      </c>
      <c r="H7393">
        <v>1010101</v>
      </c>
      <c r="I7393">
        <v>1010101</v>
      </c>
      <c r="L7393">
        <v>1010101</v>
      </c>
      <c r="M7393">
        <v>1010101</v>
      </c>
      <c r="N7393">
        <v>1010101</v>
      </c>
      <c r="O7393">
        <v>1010101</v>
      </c>
    </row>
    <row r="7394" spans="2:15" x14ac:dyDescent="0.25">
      <c r="B7394">
        <v>1011001</v>
      </c>
      <c r="C7394">
        <v>1011001</v>
      </c>
      <c r="D7394">
        <v>1001000</v>
      </c>
      <c r="G7394">
        <v>1011001</v>
      </c>
      <c r="H7394">
        <v>1011001</v>
      </c>
      <c r="I7394">
        <v>1001000</v>
      </c>
      <c r="L7394">
        <v>1011001</v>
      </c>
      <c r="M7394">
        <v>1011001</v>
      </c>
      <c r="N7394">
        <v>1001000</v>
      </c>
      <c r="O7394">
        <v>1001000</v>
      </c>
    </row>
    <row r="7395" spans="2:15" x14ac:dyDescent="0.25">
      <c r="B7395">
        <v>1010101</v>
      </c>
      <c r="C7395">
        <v>1010101</v>
      </c>
      <c r="D7395">
        <v>1010101</v>
      </c>
      <c r="G7395">
        <v>1010101</v>
      </c>
      <c r="H7395">
        <v>1010101</v>
      </c>
      <c r="I7395">
        <v>1010101</v>
      </c>
      <c r="L7395">
        <v>1010101</v>
      </c>
      <c r="M7395">
        <v>1010101</v>
      </c>
      <c r="N7395">
        <v>1010101</v>
      </c>
      <c r="O7395">
        <v>1010101</v>
      </c>
    </row>
    <row r="7396" spans="2:15" x14ac:dyDescent="0.25">
      <c r="B7396">
        <v>1010101</v>
      </c>
      <c r="C7396">
        <v>1010101</v>
      </c>
      <c r="D7396">
        <v>1010101</v>
      </c>
      <c r="G7396">
        <v>1010101</v>
      </c>
      <c r="H7396">
        <v>1010101</v>
      </c>
      <c r="I7396">
        <v>1010101</v>
      </c>
      <c r="L7396">
        <v>1010101</v>
      </c>
      <c r="M7396">
        <v>1010101</v>
      </c>
      <c r="N7396">
        <v>1010101</v>
      </c>
      <c r="O7396">
        <v>1010101</v>
      </c>
    </row>
    <row r="7397" spans="2:15" x14ac:dyDescent="0.25">
      <c r="B7397">
        <v>1010101</v>
      </c>
      <c r="C7397">
        <v>1010101</v>
      </c>
      <c r="D7397">
        <v>1010001</v>
      </c>
      <c r="G7397">
        <v>1010101</v>
      </c>
      <c r="H7397">
        <v>1010101</v>
      </c>
      <c r="I7397">
        <v>1000000</v>
      </c>
      <c r="L7397">
        <v>1010101</v>
      </c>
      <c r="M7397">
        <v>1010101</v>
      </c>
      <c r="N7397">
        <v>1000000</v>
      </c>
      <c r="O7397">
        <v>1000000</v>
      </c>
    </row>
    <row r="7398" spans="2:15" x14ac:dyDescent="0.25">
      <c r="B7398">
        <v>1010101</v>
      </c>
      <c r="C7398">
        <v>1010101</v>
      </c>
      <c r="D7398">
        <v>1010101</v>
      </c>
      <c r="G7398">
        <v>1010101</v>
      </c>
      <c r="H7398">
        <v>1010101</v>
      </c>
      <c r="I7398">
        <v>1010101</v>
      </c>
      <c r="L7398">
        <v>1010101</v>
      </c>
      <c r="M7398">
        <v>1010101</v>
      </c>
      <c r="N7398">
        <v>1010101</v>
      </c>
      <c r="O7398">
        <v>1010101</v>
      </c>
    </row>
    <row r="7399" spans="2:15" x14ac:dyDescent="0.25">
      <c r="B7399">
        <v>1010101</v>
      </c>
      <c r="C7399">
        <v>1010101</v>
      </c>
      <c r="D7399">
        <v>1010101</v>
      </c>
      <c r="G7399">
        <v>1010101</v>
      </c>
      <c r="H7399">
        <v>1010101</v>
      </c>
      <c r="I7399">
        <v>1010101</v>
      </c>
      <c r="L7399">
        <v>1010101</v>
      </c>
      <c r="M7399">
        <v>1010101</v>
      </c>
      <c r="N7399">
        <v>1010101</v>
      </c>
      <c r="O7399">
        <v>1010101</v>
      </c>
    </row>
    <row r="7400" spans="2:15" x14ac:dyDescent="0.25">
      <c r="B7400">
        <v>1010101</v>
      </c>
      <c r="C7400">
        <v>1010101</v>
      </c>
      <c r="D7400">
        <v>1010101</v>
      </c>
      <c r="G7400">
        <v>1010101</v>
      </c>
      <c r="H7400">
        <v>1010101</v>
      </c>
      <c r="I7400">
        <v>1010101</v>
      </c>
      <c r="L7400">
        <v>1010101</v>
      </c>
      <c r="M7400">
        <v>1010101</v>
      </c>
      <c r="N7400">
        <v>1010101</v>
      </c>
      <c r="O7400">
        <v>1010101</v>
      </c>
    </row>
    <row r="7401" spans="2:15" x14ac:dyDescent="0.25">
      <c r="B7401">
        <v>1010101</v>
      </c>
      <c r="C7401">
        <v>1010101</v>
      </c>
      <c r="D7401">
        <v>1010101</v>
      </c>
      <c r="G7401">
        <v>1010101</v>
      </c>
      <c r="H7401">
        <v>1010101</v>
      </c>
      <c r="I7401">
        <v>1010101</v>
      </c>
      <c r="L7401">
        <v>1010101</v>
      </c>
      <c r="M7401">
        <v>1010101</v>
      </c>
      <c r="N7401">
        <v>1010101</v>
      </c>
      <c r="O7401">
        <v>1010101</v>
      </c>
    </row>
    <row r="7402" spans="2:15" x14ac:dyDescent="0.25">
      <c r="B7402">
        <v>1010101</v>
      </c>
      <c r="C7402">
        <v>1010101</v>
      </c>
      <c r="D7402">
        <v>1010101</v>
      </c>
      <c r="G7402">
        <v>1010101</v>
      </c>
      <c r="H7402">
        <v>1010101</v>
      </c>
      <c r="I7402">
        <v>1010101</v>
      </c>
      <c r="L7402">
        <v>1010101</v>
      </c>
      <c r="M7402">
        <v>1010101</v>
      </c>
      <c r="N7402">
        <v>1010101</v>
      </c>
      <c r="O7402">
        <v>1010101</v>
      </c>
    </row>
    <row r="7403" spans="2:15" x14ac:dyDescent="0.25">
      <c r="B7403">
        <v>1010101</v>
      </c>
      <c r="C7403">
        <v>1010101</v>
      </c>
      <c r="D7403">
        <v>1010101</v>
      </c>
      <c r="G7403">
        <v>1010101</v>
      </c>
      <c r="H7403">
        <v>1010101</v>
      </c>
      <c r="I7403">
        <v>1010101</v>
      </c>
      <c r="L7403">
        <v>1010101</v>
      </c>
      <c r="M7403">
        <v>1010101</v>
      </c>
      <c r="N7403">
        <v>1010101</v>
      </c>
      <c r="O7403">
        <v>1010101</v>
      </c>
    </row>
    <row r="7404" spans="2:15" x14ac:dyDescent="0.25">
      <c r="B7404">
        <v>1010101</v>
      </c>
      <c r="C7404">
        <v>1010101</v>
      </c>
      <c r="D7404">
        <v>1010101</v>
      </c>
      <c r="G7404">
        <v>1010101</v>
      </c>
      <c r="H7404">
        <v>1010101</v>
      </c>
      <c r="I7404">
        <v>1010101</v>
      </c>
      <c r="L7404">
        <v>1010101</v>
      </c>
      <c r="M7404">
        <v>1010101</v>
      </c>
      <c r="N7404">
        <v>1010101</v>
      </c>
      <c r="O7404">
        <v>1010101</v>
      </c>
    </row>
    <row r="7405" spans="2:15" x14ac:dyDescent="0.25">
      <c r="B7405">
        <v>1010101</v>
      </c>
      <c r="C7405">
        <v>1010101</v>
      </c>
      <c r="D7405">
        <v>1010101</v>
      </c>
      <c r="G7405">
        <v>1010101</v>
      </c>
      <c r="H7405">
        <v>1010101</v>
      </c>
      <c r="I7405">
        <v>1010101</v>
      </c>
      <c r="L7405">
        <v>1010101</v>
      </c>
      <c r="M7405">
        <v>1010101</v>
      </c>
      <c r="N7405">
        <v>1010101</v>
      </c>
      <c r="O7405">
        <v>1010101</v>
      </c>
    </row>
    <row r="7406" spans="2:15" x14ac:dyDescent="0.25">
      <c r="B7406">
        <v>1010101</v>
      </c>
      <c r="C7406">
        <v>1010101</v>
      </c>
      <c r="D7406">
        <v>1010101</v>
      </c>
      <c r="G7406">
        <v>1010101</v>
      </c>
      <c r="H7406">
        <v>1010101</v>
      </c>
      <c r="I7406">
        <v>1010101</v>
      </c>
      <c r="L7406">
        <v>1010101</v>
      </c>
      <c r="M7406">
        <v>1010101</v>
      </c>
      <c r="N7406">
        <v>1010101</v>
      </c>
      <c r="O7406">
        <v>1010101</v>
      </c>
    </row>
    <row r="7407" spans="2:15" x14ac:dyDescent="0.25">
      <c r="B7407">
        <v>1010101</v>
      </c>
      <c r="C7407">
        <v>1010101</v>
      </c>
      <c r="D7407">
        <v>1010101</v>
      </c>
      <c r="G7407">
        <v>1010101</v>
      </c>
      <c r="H7407">
        <v>1010101</v>
      </c>
      <c r="I7407">
        <v>1010101</v>
      </c>
      <c r="L7407">
        <v>1010101</v>
      </c>
      <c r="M7407">
        <v>1010101</v>
      </c>
      <c r="N7407">
        <v>1010101</v>
      </c>
      <c r="O7407">
        <v>1010101</v>
      </c>
    </row>
    <row r="7408" spans="2:15" x14ac:dyDescent="0.25">
      <c r="B7408">
        <v>1010101</v>
      </c>
      <c r="C7408">
        <v>1010101</v>
      </c>
      <c r="D7408">
        <v>1010101</v>
      </c>
      <c r="G7408">
        <v>1010101</v>
      </c>
      <c r="H7408">
        <v>1010101</v>
      </c>
      <c r="I7408">
        <v>1010101</v>
      </c>
      <c r="L7408">
        <v>1010101</v>
      </c>
      <c r="M7408">
        <v>1010101</v>
      </c>
      <c r="N7408">
        <v>1010101</v>
      </c>
      <c r="O7408">
        <v>1010101</v>
      </c>
    </row>
    <row r="7409" spans="2:15" x14ac:dyDescent="0.25">
      <c r="B7409">
        <v>1010101</v>
      </c>
      <c r="C7409">
        <v>1010101</v>
      </c>
      <c r="D7409">
        <v>1010101</v>
      </c>
      <c r="G7409">
        <v>1010101</v>
      </c>
      <c r="H7409">
        <v>1010101</v>
      </c>
      <c r="I7409">
        <v>1010101</v>
      </c>
      <c r="L7409">
        <v>1010101</v>
      </c>
      <c r="M7409">
        <v>1010101</v>
      </c>
      <c r="N7409">
        <v>1010101</v>
      </c>
      <c r="O7409">
        <v>1010101</v>
      </c>
    </row>
    <row r="7410" spans="2:15" x14ac:dyDescent="0.25">
      <c r="B7410">
        <v>1010101</v>
      </c>
      <c r="C7410">
        <v>1010101</v>
      </c>
      <c r="D7410">
        <v>1010101</v>
      </c>
      <c r="G7410">
        <v>1010101</v>
      </c>
      <c r="H7410">
        <v>1010101</v>
      </c>
      <c r="I7410">
        <v>1010101</v>
      </c>
      <c r="L7410">
        <v>1010101</v>
      </c>
      <c r="M7410">
        <v>1010101</v>
      </c>
      <c r="N7410">
        <v>1010101</v>
      </c>
      <c r="O7410">
        <v>1010101</v>
      </c>
    </row>
    <row r="7411" spans="2:15" x14ac:dyDescent="0.25">
      <c r="B7411">
        <v>1010101</v>
      </c>
      <c r="C7411">
        <v>1010101</v>
      </c>
      <c r="D7411">
        <v>1010101</v>
      </c>
      <c r="G7411">
        <v>1010101</v>
      </c>
      <c r="H7411">
        <v>1010101</v>
      </c>
      <c r="I7411">
        <v>1010101</v>
      </c>
      <c r="L7411">
        <v>1010101</v>
      </c>
      <c r="M7411">
        <v>1010101</v>
      </c>
      <c r="N7411">
        <v>1010101</v>
      </c>
      <c r="O7411">
        <v>1010101</v>
      </c>
    </row>
    <row r="7412" spans="2:15" x14ac:dyDescent="0.25">
      <c r="B7412">
        <v>1010101</v>
      </c>
      <c r="C7412">
        <v>1010101</v>
      </c>
      <c r="D7412">
        <v>1010101</v>
      </c>
      <c r="G7412">
        <v>1010101</v>
      </c>
      <c r="H7412">
        <v>1010101</v>
      </c>
      <c r="I7412">
        <v>1010101</v>
      </c>
      <c r="L7412">
        <v>1010101</v>
      </c>
      <c r="M7412">
        <v>1010101</v>
      </c>
      <c r="N7412">
        <v>1010101</v>
      </c>
      <c r="O7412">
        <v>1010101</v>
      </c>
    </row>
    <row r="7413" spans="2:15" x14ac:dyDescent="0.25">
      <c r="B7413">
        <v>1010101</v>
      </c>
      <c r="C7413">
        <v>1010101</v>
      </c>
      <c r="D7413">
        <v>1010101</v>
      </c>
      <c r="G7413">
        <v>1010101</v>
      </c>
      <c r="H7413">
        <v>1010101</v>
      </c>
      <c r="I7413">
        <v>1010101</v>
      </c>
      <c r="L7413">
        <v>1010101</v>
      </c>
      <c r="M7413">
        <v>1010101</v>
      </c>
      <c r="N7413">
        <v>1010101</v>
      </c>
      <c r="O7413">
        <v>1010101</v>
      </c>
    </row>
    <row r="7414" spans="2:15" x14ac:dyDescent="0.25">
      <c r="B7414">
        <v>1010101</v>
      </c>
      <c r="C7414">
        <v>1010101</v>
      </c>
      <c r="D7414">
        <v>1010101</v>
      </c>
      <c r="G7414">
        <v>1010101</v>
      </c>
      <c r="H7414">
        <v>1010101</v>
      </c>
      <c r="I7414">
        <v>1010101</v>
      </c>
      <c r="L7414">
        <v>1010101</v>
      </c>
      <c r="M7414">
        <v>1010101</v>
      </c>
      <c r="N7414">
        <v>1010101</v>
      </c>
      <c r="O7414">
        <v>1010101</v>
      </c>
    </row>
    <row r="7415" spans="2:15" x14ac:dyDescent="0.25">
      <c r="B7415">
        <v>1010101</v>
      </c>
      <c r="C7415">
        <v>1010101</v>
      </c>
      <c r="D7415">
        <v>1010101</v>
      </c>
      <c r="G7415">
        <v>1010101</v>
      </c>
      <c r="H7415">
        <v>1010101</v>
      </c>
      <c r="I7415">
        <v>1010101</v>
      </c>
      <c r="L7415">
        <v>1010101</v>
      </c>
      <c r="M7415">
        <v>1010101</v>
      </c>
      <c r="N7415">
        <v>1010101</v>
      </c>
      <c r="O7415">
        <v>1010101</v>
      </c>
    </row>
    <row r="7416" spans="2:15" x14ac:dyDescent="0.25">
      <c r="B7416">
        <v>1010101</v>
      </c>
      <c r="C7416">
        <v>1010101</v>
      </c>
      <c r="D7416">
        <v>1010101</v>
      </c>
      <c r="G7416">
        <v>1010101</v>
      </c>
      <c r="H7416">
        <v>1010101</v>
      </c>
      <c r="I7416">
        <v>1010101</v>
      </c>
      <c r="L7416">
        <v>1010101</v>
      </c>
      <c r="M7416">
        <v>1010101</v>
      </c>
      <c r="N7416">
        <v>1010101</v>
      </c>
      <c r="O7416">
        <v>1010101</v>
      </c>
    </row>
    <row r="7417" spans="2:15" x14ac:dyDescent="0.25">
      <c r="B7417">
        <v>1010101</v>
      </c>
      <c r="C7417">
        <v>1010101</v>
      </c>
      <c r="D7417">
        <v>1010101</v>
      </c>
      <c r="G7417">
        <v>1010101</v>
      </c>
      <c r="H7417">
        <v>1010101</v>
      </c>
      <c r="I7417">
        <v>1010101</v>
      </c>
      <c r="L7417">
        <v>1010101</v>
      </c>
      <c r="M7417">
        <v>1010101</v>
      </c>
      <c r="N7417">
        <v>1010101</v>
      </c>
      <c r="O7417">
        <v>1010101</v>
      </c>
    </row>
    <row r="7418" spans="2:15" x14ac:dyDescent="0.25">
      <c r="B7418">
        <v>1010101</v>
      </c>
      <c r="C7418">
        <v>1010101</v>
      </c>
      <c r="D7418">
        <v>1010101</v>
      </c>
      <c r="G7418">
        <v>1010101</v>
      </c>
      <c r="H7418">
        <v>1010101</v>
      </c>
      <c r="I7418">
        <v>1010101</v>
      </c>
      <c r="L7418">
        <v>1010101</v>
      </c>
      <c r="M7418">
        <v>1010101</v>
      </c>
      <c r="N7418">
        <v>1010101</v>
      </c>
      <c r="O7418">
        <v>1010101</v>
      </c>
    </row>
    <row r="7419" spans="2:15" x14ac:dyDescent="0.25">
      <c r="B7419">
        <v>1010101</v>
      </c>
      <c r="C7419">
        <v>1010101</v>
      </c>
      <c r="D7419">
        <v>1010101</v>
      </c>
      <c r="G7419">
        <v>1010101</v>
      </c>
      <c r="H7419">
        <v>1010101</v>
      </c>
      <c r="I7419">
        <v>1010101</v>
      </c>
      <c r="L7419">
        <v>1010101</v>
      </c>
      <c r="M7419">
        <v>1010101</v>
      </c>
      <c r="N7419">
        <v>1010101</v>
      </c>
      <c r="O7419">
        <v>1010101</v>
      </c>
    </row>
    <row r="7420" spans="2:15" x14ac:dyDescent="0.25">
      <c r="B7420">
        <v>1010101</v>
      </c>
      <c r="C7420">
        <v>1010101</v>
      </c>
      <c r="D7420">
        <v>1010101</v>
      </c>
      <c r="G7420">
        <v>1010101</v>
      </c>
      <c r="H7420">
        <v>1010101</v>
      </c>
      <c r="I7420">
        <v>1010101</v>
      </c>
      <c r="L7420">
        <v>1010101</v>
      </c>
      <c r="M7420">
        <v>1010101</v>
      </c>
      <c r="N7420">
        <v>1010101</v>
      </c>
      <c r="O7420">
        <v>1010101</v>
      </c>
    </row>
    <row r="7421" spans="2:15" x14ac:dyDescent="0.25">
      <c r="B7421">
        <v>1010101</v>
      </c>
      <c r="C7421">
        <v>1010101</v>
      </c>
      <c r="D7421">
        <v>1010101</v>
      </c>
      <c r="G7421">
        <v>1010101</v>
      </c>
      <c r="H7421">
        <v>1010101</v>
      </c>
      <c r="I7421">
        <v>1010101</v>
      </c>
      <c r="L7421">
        <v>1010101</v>
      </c>
      <c r="M7421">
        <v>1010101</v>
      </c>
      <c r="N7421">
        <v>1010101</v>
      </c>
      <c r="O7421">
        <v>1010101</v>
      </c>
    </row>
    <row r="7422" spans="2:15" x14ac:dyDescent="0.25">
      <c r="B7422">
        <v>1010101</v>
      </c>
      <c r="C7422">
        <v>1010101</v>
      </c>
      <c r="D7422">
        <v>1010101</v>
      </c>
      <c r="G7422">
        <v>1010101</v>
      </c>
      <c r="H7422">
        <v>1010101</v>
      </c>
      <c r="I7422">
        <v>1010101</v>
      </c>
      <c r="L7422">
        <v>1010101</v>
      </c>
      <c r="M7422">
        <v>1010101</v>
      </c>
      <c r="N7422">
        <v>1010101</v>
      </c>
      <c r="O7422">
        <v>1010101</v>
      </c>
    </row>
    <row r="7423" spans="2:15" x14ac:dyDescent="0.25">
      <c r="B7423">
        <v>1010101</v>
      </c>
      <c r="C7423">
        <v>1010101</v>
      </c>
      <c r="D7423">
        <v>1010101</v>
      </c>
      <c r="G7423">
        <v>1010101</v>
      </c>
      <c r="H7423">
        <v>1010101</v>
      </c>
      <c r="I7423">
        <v>1010101</v>
      </c>
      <c r="L7423">
        <v>1010101</v>
      </c>
      <c r="M7423">
        <v>1010101</v>
      </c>
      <c r="N7423">
        <v>1010101</v>
      </c>
      <c r="O7423">
        <v>1010101</v>
      </c>
    </row>
    <row r="7424" spans="2:15" x14ac:dyDescent="0.25">
      <c r="B7424">
        <v>1010101</v>
      </c>
      <c r="C7424">
        <v>1010101</v>
      </c>
      <c r="D7424">
        <v>1010101</v>
      </c>
      <c r="G7424">
        <v>1010101</v>
      </c>
      <c r="H7424">
        <v>1010101</v>
      </c>
      <c r="I7424">
        <v>1010101</v>
      </c>
      <c r="L7424">
        <v>1010101</v>
      </c>
      <c r="M7424">
        <v>1010101</v>
      </c>
      <c r="N7424">
        <v>1010101</v>
      </c>
      <c r="O7424">
        <v>1010101</v>
      </c>
    </row>
    <row r="7425" spans="2:15" x14ac:dyDescent="0.25">
      <c r="B7425">
        <v>1010101</v>
      </c>
      <c r="C7425">
        <v>1010101</v>
      </c>
      <c r="D7425">
        <v>1010101</v>
      </c>
      <c r="G7425">
        <v>1010101</v>
      </c>
      <c r="H7425">
        <v>1010101</v>
      </c>
      <c r="I7425">
        <v>1010101</v>
      </c>
      <c r="L7425">
        <v>1010101</v>
      </c>
      <c r="M7425">
        <v>1010101</v>
      </c>
      <c r="N7425">
        <v>1010101</v>
      </c>
      <c r="O7425">
        <v>1010101</v>
      </c>
    </row>
    <row r="7426" spans="2:15" x14ac:dyDescent="0.25">
      <c r="B7426">
        <v>1010101</v>
      </c>
      <c r="C7426">
        <v>1010101</v>
      </c>
      <c r="D7426">
        <v>1010101</v>
      </c>
      <c r="G7426">
        <v>1010101</v>
      </c>
      <c r="H7426">
        <v>1010101</v>
      </c>
      <c r="I7426">
        <v>1010101</v>
      </c>
      <c r="L7426">
        <v>1010101</v>
      </c>
      <c r="M7426">
        <v>1010101</v>
      </c>
      <c r="N7426">
        <v>1010101</v>
      </c>
      <c r="O7426">
        <v>1010101</v>
      </c>
    </row>
    <row r="7427" spans="2:15" x14ac:dyDescent="0.25">
      <c r="B7427">
        <v>1010101</v>
      </c>
      <c r="C7427">
        <v>1010101</v>
      </c>
      <c r="D7427">
        <v>1010101</v>
      </c>
      <c r="G7427">
        <v>1010101</v>
      </c>
      <c r="H7427">
        <v>1010101</v>
      </c>
      <c r="I7427">
        <v>1010101</v>
      </c>
      <c r="L7427">
        <v>1010101</v>
      </c>
      <c r="M7427">
        <v>1010101</v>
      </c>
      <c r="N7427">
        <v>1010101</v>
      </c>
      <c r="O7427">
        <v>1010101</v>
      </c>
    </row>
    <row r="7428" spans="2:15" x14ac:dyDescent="0.25">
      <c r="B7428">
        <v>1010101</v>
      </c>
      <c r="C7428">
        <v>1010101</v>
      </c>
      <c r="D7428">
        <v>1010101</v>
      </c>
      <c r="G7428">
        <v>1010101</v>
      </c>
      <c r="H7428">
        <v>1010101</v>
      </c>
      <c r="I7428">
        <v>1010101</v>
      </c>
      <c r="L7428">
        <v>1010101</v>
      </c>
      <c r="M7428">
        <v>1010101</v>
      </c>
      <c r="N7428">
        <v>1010101</v>
      </c>
      <c r="O7428">
        <v>1010101</v>
      </c>
    </row>
    <row r="7429" spans="2:15" x14ac:dyDescent="0.25">
      <c r="B7429">
        <v>1010101</v>
      </c>
      <c r="C7429">
        <v>1010101</v>
      </c>
      <c r="D7429">
        <v>1010101</v>
      </c>
      <c r="G7429">
        <v>1010101</v>
      </c>
      <c r="H7429">
        <v>1010101</v>
      </c>
      <c r="I7429">
        <v>1010101</v>
      </c>
      <c r="L7429">
        <v>1010101</v>
      </c>
      <c r="M7429">
        <v>1010101</v>
      </c>
      <c r="N7429">
        <v>1010101</v>
      </c>
      <c r="O7429">
        <v>1010101</v>
      </c>
    </row>
    <row r="7430" spans="2:15" x14ac:dyDescent="0.25">
      <c r="B7430">
        <v>1010101</v>
      </c>
      <c r="C7430">
        <v>1010101</v>
      </c>
      <c r="D7430">
        <v>1010101</v>
      </c>
      <c r="G7430">
        <v>1010101</v>
      </c>
      <c r="H7430">
        <v>1010101</v>
      </c>
      <c r="I7430">
        <v>1010101</v>
      </c>
      <c r="L7430">
        <v>1010101</v>
      </c>
      <c r="M7430">
        <v>1010101</v>
      </c>
      <c r="N7430">
        <v>1010101</v>
      </c>
      <c r="O7430">
        <v>1010101</v>
      </c>
    </row>
    <row r="7431" spans="2:15" x14ac:dyDescent="0.25">
      <c r="B7431">
        <v>1010101</v>
      </c>
      <c r="C7431">
        <v>1010101</v>
      </c>
      <c r="D7431">
        <v>1010101</v>
      </c>
      <c r="G7431">
        <v>1010101</v>
      </c>
      <c r="H7431">
        <v>1010101</v>
      </c>
      <c r="I7431">
        <v>1010101</v>
      </c>
      <c r="L7431">
        <v>1010101</v>
      </c>
      <c r="M7431">
        <v>1010101</v>
      </c>
      <c r="N7431">
        <v>1010101</v>
      </c>
      <c r="O7431">
        <v>1010101</v>
      </c>
    </row>
    <row r="7432" spans="2:15" x14ac:dyDescent="0.25">
      <c r="B7432">
        <v>1010101</v>
      </c>
      <c r="C7432">
        <v>1010101</v>
      </c>
      <c r="D7432">
        <v>1010101</v>
      </c>
      <c r="G7432">
        <v>1010101</v>
      </c>
      <c r="H7432">
        <v>1010101</v>
      </c>
      <c r="I7432">
        <v>1010101</v>
      </c>
      <c r="L7432">
        <v>1010101</v>
      </c>
      <c r="M7432">
        <v>1010101</v>
      </c>
      <c r="N7432">
        <v>1010101</v>
      </c>
      <c r="O7432">
        <v>1010101</v>
      </c>
    </row>
    <row r="7433" spans="2:15" x14ac:dyDescent="0.25">
      <c r="B7433">
        <v>1010101</v>
      </c>
      <c r="C7433">
        <v>1010101</v>
      </c>
      <c r="D7433">
        <v>1010101</v>
      </c>
      <c r="G7433">
        <v>1010101</v>
      </c>
      <c r="H7433">
        <v>1010101</v>
      </c>
      <c r="I7433">
        <v>1010101</v>
      </c>
      <c r="L7433">
        <v>1010101</v>
      </c>
      <c r="M7433">
        <v>1010101</v>
      </c>
      <c r="N7433">
        <v>1010101</v>
      </c>
      <c r="O7433">
        <v>1010101</v>
      </c>
    </row>
    <row r="7434" spans="2:15" x14ac:dyDescent="0.25">
      <c r="B7434">
        <v>1010101</v>
      </c>
      <c r="C7434">
        <v>1010101</v>
      </c>
      <c r="D7434">
        <v>1010101</v>
      </c>
      <c r="G7434">
        <v>1010101</v>
      </c>
      <c r="H7434">
        <v>1010101</v>
      </c>
      <c r="I7434">
        <v>1010101</v>
      </c>
      <c r="L7434">
        <v>1010101</v>
      </c>
      <c r="M7434">
        <v>1010101</v>
      </c>
      <c r="N7434">
        <v>1010101</v>
      </c>
      <c r="O7434">
        <v>1010101</v>
      </c>
    </row>
    <row r="7435" spans="2:15" x14ac:dyDescent="0.25">
      <c r="B7435">
        <v>1010101</v>
      </c>
      <c r="C7435">
        <v>1010101</v>
      </c>
      <c r="D7435">
        <v>1010101</v>
      </c>
      <c r="G7435">
        <v>1010101</v>
      </c>
      <c r="H7435">
        <v>1010101</v>
      </c>
      <c r="I7435">
        <v>1010101</v>
      </c>
      <c r="L7435">
        <v>1010101</v>
      </c>
      <c r="M7435">
        <v>1010101</v>
      </c>
      <c r="N7435">
        <v>1010101</v>
      </c>
      <c r="O7435">
        <v>1010101</v>
      </c>
    </row>
    <row r="7436" spans="2:15" x14ac:dyDescent="0.25">
      <c r="B7436">
        <v>1010101</v>
      </c>
      <c r="C7436">
        <v>1010101</v>
      </c>
      <c r="D7436">
        <v>1010101</v>
      </c>
      <c r="G7436">
        <v>1010101</v>
      </c>
      <c r="H7436">
        <v>1010101</v>
      </c>
      <c r="I7436">
        <v>1010101</v>
      </c>
      <c r="L7436">
        <v>1010101</v>
      </c>
      <c r="M7436">
        <v>1010101</v>
      </c>
      <c r="N7436">
        <v>1010101</v>
      </c>
      <c r="O7436">
        <v>1010101</v>
      </c>
    </row>
    <row r="7437" spans="2:15" x14ac:dyDescent="0.25">
      <c r="B7437">
        <v>1010101</v>
      </c>
      <c r="C7437">
        <v>1010101</v>
      </c>
      <c r="D7437">
        <v>1010101</v>
      </c>
      <c r="G7437">
        <v>1010101</v>
      </c>
      <c r="H7437">
        <v>1010101</v>
      </c>
      <c r="I7437">
        <v>1010101</v>
      </c>
      <c r="L7437">
        <v>1010101</v>
      </c>
      <c r="M7437">
        <v>1010101</v>
      </c>
      <c r="N7437">
        <v>1010101</v>
      </c>
      <c r="O7437">
        <v>1010101</v>
      </c>
    </row>
    <row r="7438" spans="2:15" x14ac:dyDescent="0.25">
      <c r="B7438">
        <v>1010101</v>
      </c>
      <c r="C7438">
        <v>1010101</v>
      </c>
      <c r="D7438">
        <v>1010101</v>
      </c>
      <c r="G7438">
        <v>1010101</v>
      </c>
      <c r="H7438">
        <v>1010101</v>
      </c>
      <c r="I7438">
        <v>1010101</v>
      </c>
      <c r="L7438">
        <v>1010101</v>
      </c>
      <c r="M7438">
        <v>1010101</v>
      </c>
      <c r="N7438">
        <v>1010101</v>
      </c>
      <c r="O7438">
        <v>1010101</v>
      </c>
    </row>
    <row r="7439" spans="2:15" x14ac:dyDescent="0.25">
      <c r="B7439">
        <v>1010101</v>
      </c>
      <c r="C7439">
        <v>1010101</v>
      </c>
      <c r="D7439">
        <v>1010101</v>
      </c>
      <c r="G7439">
        <v>1010101</v>
      </c>
      <c r="H7439">
        <v>1010101</v>
      </c>
      <c r="I7439">
        <v>1010101</v>
      </c>
      <c r="L7439">
        <v>1010101</v>
      </c>
      <c r="M7439">
        <v>1010101</v>
      </c>
      <c r="N7439">
        <v>1010101</v>
      </c>
      <c r="O7439">
        <v>1010101</v>
      </c>
    </row>
    <row r="7440" spans="2:15" x14ac:dyDescent="0.25">
      <c r="B7440">
        <v>1010101</v>
      </c>
      <c r="C7440">
        <v>1010101</v>
      </c>
      <c r="D7440">
        <v>1010101</v>
      </c>
      <c r="G7440">
        <v>1010101</v>
      </c>
      <c r="H7440">
        <v>1010101</v>
      </c>
      <c r="I7440">
        <v>1010101</v>
      </c>
      <c r="L7440">
        <v>1010101</v>
      </c>
      <c r="M7440">
        <v>1010101</v>
      </c>
      <c r="N7440">
        <v>1010101</v>
      </c>
      <c r="O7440">
        <v>1010101</v>
      </c>
    </row>
    <row r="7441" spans="2:15" x14ac:dyDescent="0.25">
      <c r="B7441">
        <v>1010101</v>
      </c>
      <c r="C7441">
        <v>1010101</v>
      </c>
      <c r="D7441">
        <v>1010101</v>
      </c>
      <c r="G7441">
        <v>1010101</v>
      </c>
      <c r="H7441">
        <v>1010101</v>
      </c>
      <c r="I7441">
        <v>1010101</v>
      </c>
      <c r="L7441">
        <v>1010101</v>
      </c>
      <c r="M7441">
        <v>1010101</v>
      </c>
      <c r="N7441">
        <v>1010101</v>
      </c>
      <c r="O7441">
        <v>1010101</v>
      </c>
    </row>
    <row r="7442" spans="2:15" x14ac:dyDescent="0.25">
      <c r="B7442">
        <v>1010101</v>
      </c>
      <c r="C7442">
        <v>1010101</v>
      </c>
      <c r="D7442">
        <v>1010101</v>
      </c>
      <c r="G7442">
        <v>1010101</v>
      </c>
      <c r="H7442">
        <v>1010101</v>
      </c>
      <c r="I7442">
        <v>1010100</v>
      </c>
      <c r="L7442">
        <v>1010101</v>
      </c>
      <c r="M7442">
        <v>1010101</v>
      </c>
      <c r="N7442">
        <v>1010100</v>
      </c>
      <c r="O7442">
        <v>1010100</v>
      </c>
    </row>
    <row r="7443" spans="2:15" x14ac:dyDescent="0.25">
      <c r="B7443">
        <v>10101</v>
      </c>
      <c r="C7443">
        <v>10101</v>
      </c>
      <c r="D7443">
        <v>10101</v>
      </c>
      <c r="G7443">
        <v>10101</v>
      </c>
      <c r="H7443">
        <v>10101</v>
      </c>
      <c r="I7443">
        <v>101</v>
      </c>
      <c r="L7443">
        <v>10101</v>
      </c>
      <c r="M7443">
        <v>10101</v>
      </c>
      <c r="N7443">
        <v>101</v>
      </c>
      <c r="O7443">
        <v>101</v>
      </c>
    </row>
    <row r="7444" spans="2:15" x14ac:dyDescent="0.25">
      <c r="B7444">
        <v>1010101</v>
      </c>
      <c r="C7444">
        <v>1010101</v>
      </c>
      <c r="D7444">
        <v>1010101</v>
      </c>
      <c r="G7444">
        <v>1010101</v>
      </c>
      <c r="H7444">
        <v>1010101</v>
      </c>
      <c r="I7444">
        <v>1010101</v>
      </c>
      <c r="L7444">
        <v>1010101</v>
      </c>
      <c r="M7444">
        <v>1010101</v>
      </c>
      <c r="N7444">
        <v>1010101</v>
      </c>
      <c r="O7444">
        <v>1010101</v>
      </c>
    </row>
    <row r="7445" spans="2:15" x14ac:dyDescent="0.25">
      <c r="B7445">
        <v>1010101</v>
      </c>
      <c r="C7445">
        <v>1010101</v>
      </c>
      <c r="D7445">
        <v>1010100</v>
      </c>
      <c r="G7445">
        <v>1010101</v>
      </c>
      <c r="H7445">
        <v>1010101</v>
      </c>
      <c r="I7445">
        <v>1010100</v>
      </c>
      <c r="L7445">
        <v>1010101</v>
      </c>
      <c r="M7445">
        <v>1010101</v>
      </c>
      <c r="N7445">
        <v>1010100</v>
      </c>
      <c r="O7445">
        <v>1010100</v>
      </c>
    </row>
    <row r="7446" spans="2:15" x14ac:dyDescent="0.25">
      <c r="B7446">
        <v>10000101</v>
      </c>
      <c r="C7446">
        <v>10000101</v>
      </c>
      <c r="D7446">
        <v>10000101</v>
      </c>
      <c r="G7446">
        <v>10000101</v>
      </c>
      <c r="H7446">
        <v>10000101</v>
      </c>
      <c r="I7446">
        <v>10000001</v>
      </c>
      <c r="L7446">
        <v>10000101</v>
      </c>
      <c r="M7446">
        <v>10000101</v>
      </c>
      <c r="N7446">
        <v>10000001</v>
      </c>
      <c r="O7446">
        <v>10000001</v>
      </c>
    </row>
    <row r="7447" spans="2:15" x14ac:dyDescent="0.25">
      <c r="B7447">
        <v>1010101</v>
      </c>
      <c r="C7447">
        <v>1010101</v>
      </c>
      <c r="D7447">
        <v>1010101</v>
      </c>
      <c r="G7447">
        <v>1010101</v>
      </c>
      <c r="H7447">
        <v>1010101</v>
      </c>
      <c r="I7447">
        <v>1010101</v>
      </c>
      <c r="L7447">
        <v>1010101</v>
      </c>
      <c r="M7447">
        <v>1010101</v>
      </c>
      <c r="N7447">
        <v>1010101</v>
      </c>
      <c r="O7447">
        <v>1010101</v>
      </c>
    </row>
    <row r="7448" spans="2:15" x14ac:dyDescent="0.25">
      <c r="B7448">
        <v>1010101</v>
      </c>
      <c r="C7448">
        <v>1010101</v>
      </c>
      <c r="D7448">
        <v>1010101</v>
      </c>
      <c r="G7448">
        <v>1010101</v>
      </c>
      <c r="H7448">
        <v>1010101</v>
      </c>
      <c r="I7448">
        <v>1010100</v>
      </c>
      <c r="L7448">
        <v>1010101</v>
      </c>
      <c r="M7448">
        <v>1010101</v>
      </c>
      <c r="N7448">
        <v>1010100</v>
      </c>
      <c r="O7448">
        <v>1010100</v>
      </c>
    </row>
    <row r="7449" spans="2:15" x14ac:dyDescent="0.25">
      <c r="B7449">
        <v>1100001</v>
      </c>
      <c r="C7449">
        <v>1100001</v>
      </c>
      <c r="D7449">
        <v>100001</v>
      </c>
      <c r="G7449">
        <v>1100001</v>
      </c>
      <c r="H7449">
        <v>1100001</v>
      </c>
      <c r="I7449">
        <v>100000</v>
      </c>
      <c r="L7449">
        <v>1100001</v>
      </c>
      <c r="M7449">
        <v>1100001</v>
      </c>
      <c r="N7449">
        <v>100000</v>
      </c>
      <c r="O7449">
        <v>100000</v>
      </c>
    </row>
    <row r="7450" spans="2:15" x14ac:dyDescent="0.25">
      <c r="B7450">
        <v>1010101</v>
      </c>
      <c r="C7450">
        <v>1010101</v>
      </c>
      <c r="D7450">
        <v>1010101</v>
      </c>
      <c r="G7450">
        <v>1010101</v>
      </c>
      <c r="H7450">
        <v>1010101</v>
      </c>
      <c r="I7450">
        <v>1010101</v>
      </c>
      <c r="L7450">
        <v>1010101</v>
      </c>
      <c r="M7450">
        <v>1010101</v>
      </c>
      <c r="N7450">
        <v>1010101</v>
      </c>
      <c r="O7450">
        <v>1010101</v>
      </c>
    </row>
    <row r="7451" spans="2:15" x14ac:dyDescent="0.25">
      <c r="B7451">
        <v>1010101</v>
      </c>
      <c r="C7451">
        <v>1010101</v>
      </c>
      <c r="D7451">
        <v>1010101</v>
      </c>
      <c r="G7451">
        <v>1010101</v>
      </c>
      <c r="H7451">
        <v>1010101</v>
      </c>
      <c r="I7451">
        <v>1010101</v>
      </c>
      <c r="L7451">
        <v>1010101</v>
      </c>
      <c r="M7451">
        <v>1010101</v>
      </c>
      <c r="N7451">
        <v>1010101</v>
      </c>
      <c r="O7451">
        <v>1010101</v>
      </c>
    </row>
    <row r="7452" spans="2:15" x14ac:dyDescent="0.25">
      <c r="B7452">
        <v>1011001</v>
      </c>
      <c r="C7452">
        <v>1011000</v>
      </c>
      <c r="D7452">
        <v>1001000</v>
      </c>
      <c r="G7452">
        <v>1011001</v>
      </c>
      <c r="H7452">
        <v>1011001</v>
      </c>
      <c r="I7452">
        <v>1000</v>
      </c>
      <c r="L7452">
        <v>1011001</v>
      </c>
      <c r="M7452">
        <v>1011001</v>
      </c>
      <c r="N7452">
        <v>1000</v>
      </c>
      <c r="O7452">
        <v>1000</v>
      </c>
    </row>
    <row r="7453" spans="2:15" x14ac:dyDescent="0.25">
      <c r="B7453">
        <v>1010101</v>
      </c>
      <c r="C7453">
        <v>1010101</v>
      </c>
      <c r="D7453">
        <v>1010101</v>
      </c>
      <c r="G7453">
        <v>1010101</v>
      </c>
      <c r="H7453">
        <v>1010101</v>
      </c>
      <c r="I7453">
        <v>1010101</v>
      </c>
      <c r="L7453">
        <v>1010101</v>
      </c>
      <c r="M7453">
        <v>1010101</v>
      </c>
      <c r="N7453">
        <v>1010101</v>
      </c>
      <c r="O7453">
        <v>1010101</v>
      </c>
    </row>
    <row r="7454" spans="2:15" x14ac:dyDescent="0.25">
      <c r="B7454">
        <v>1010101</v>
      </c>
      <c r="C7454">
        <v>1010101</v>
      </c>
      <c r="D7454">
        <v>1010101</v>
      </c>
      <c r="G7454">
        <v>1010101</v>
      </c>
      <c r="H7454">
        <v>1010101</v>
      </c>
      <c r="I7454">
        <v>1010100</v>
      </c>
      <c r="L7454">
        <v>1010101</v>
      </c>
      <c r="M7454">
        <v>1010101</v>
      </c>
      <c r="N7454">
        <v>1010100</v>
      </c>
      <c r="O7454">
        <v>1010100</v>
      </c>
    </row>
    <row r="7455" spans="2:15" x14ac:dyDescent="0.25">
      <c r="B7455">
        <v>1100001</v>
      </c>
      <c r="C7455">
        <v>1100001</v>
      </c>
      <c r="D7455">
        <v>100001</v>
      </c>
      <c r="G7455">
        <v>1100001</v>
      </c>
      <c r="H7455">
        <v>1100001</v>
      </c>
      <c r="I7455">
        <v>100000</v>
      </c>
      <c r="L7455">
        <v>1100001</v>
      </c>
      <c r="M7455">
        <v>1100001</v>
      </c>
      <c r="N7455">
        <v>100000</v>
      </c>
      <c r="O7455">
        <v>100000</v>
      </c>
    </row>
    <row r="7456" spans="2:15" x14ac:dyDescent="0.25">
      <c r="B7456">
        <v>1010101</v>
      </c>
      <c r="C7456">
        <v>1010101</v>
      </c>
      <c r="D7456">
        <v>1010101</v>
      </c>
      <c r="G7456">
        <v>1010101</v>
      </c>
      <c r="H7456">
        <v>1010101</v>
      </c>
      <c r="I7456">
        <v>1010101</v>
      </c>
      <c r="L7456">
        <v>1010101</v>
      </c>
      <c r="M7456">
        <v>1010101</v>
      </c>
      <c r="N7456">
        <v>1010101</v>
      </c>
      <c r="O7456">
        <v>1010101</v>
      </c>
    </row>
    <row r="7457" spans="2:15" x14ac:dyDescent="0.25">
      <c r="B7457">
        <v>1010101</v>
      </c>
      <c r="C7457">
        <v>1010101</v>
      </c>
      <c r="D7457">
        <v>1010100</v>
      </c>
      <c r="G7457">
        <v>1010101</v>
      </c>
      <c r="H7457">
        <v>1010101</v>
      </c>
      <c r="I7457">
        <v>1010100</v>
      </c>
      <c r="L7457">
        <v>1010101</v>
      </c>
      <c r="M7457">
        <v>1010101</v>
      </c>
      <c r="N7457">
        <v>1010100</v>
      </c>
      <c r="O7457">
        <v>1010100</v>
      </c>
    </row>
    <row r="7458" spans="2:15" x14ac:dyDescent="0.25">
      <c r="B7458">
        <v>10000101</v>
      </c>
      <c r="C7458">
        <v>10000101</v>
      </c>
      <c r="D7458">
        <v>10000101</v>
      </c>
      <c r="G7458">
        <v>10000101</v>
      </c>
      <c r="H7458">
        <v>10000101</v>
      </c>
      <c r="I7458">
        <v>10000001</v>
      </c>
      <c r="L7458">
        <v>10000101</v>
      </c>
      <c r="M7458">
        <v>10000101</v>
      </c>
      <c r="N7458">
        <v>10000001</v>
      </c>
      <c r="O7458">
        <v>10000001</v>
      </c>
    </row>
    <row r="7459" spans="2:15" x14ac:dyDescent="0.25">
      <c r="B7459">
        <v>1010101</v>
      </c>
      <c r="C7459">
        <v>1010101</v>
      </c>
      <c r="D7459">
        <v>1010101</v>
      </c>
      <c r="G7459">
        <v>1010101</v>
      </c>
      <c r="H7459">
        <v>1010101</v>
      </c>
      <c r="I7459">
        <v>1010101</v>
      </c>
      <c r="L7459">
        <v>1010101</v>
      </c>
      <c r="M7459">
        <v>1010101</v>
      </c>
      <c r="N7459">
        <v>1010101</v>
      </c>
      <c r="O7459">
        <v>1010101</v>
      </c>
    </row>
    <row r="7460" spans="2:15" x14ac:dyDescent="0.25">
      <c r="B7460">
        <v>1010101</v>
      </c>
      <c r="C7460">
        <v>1010101</v>
      </c>
      <c r="D7460">
        <v>1010101</v>
      </c>
      <c r="G7460">
        <v>1010101</v>
      </c>
      <c r="H7460">
        <v>1010101</v>
      </c>
      <c r="I7460">
        <v>1010100</v>
      </c>
      <c r="L7460">
        <v>1010101</v>
      </c>
      <c r="M7460">
        <v>1010101</v>
      </c>
      <c r="N7460">
        <v>1010100</v>
      </c>
      <c r="O7460">
        <v>1010100</v>
      </c>
    </row>
    <row r="7461" spans="2:15" x14ac:dyDescent="0.25">
      <c r="B7461">
        <v>10101</v>
      </c>
      <c r="C7461">
        <v>10101</v>
      </c>
      <c r="D7461">
        <v>10101</v>
      </c>
      <c r="G7461">
        <v>10101</v>
      </c>
      <c r="H7461">
        <v>10101</v>
      </c>
      <c r="I7461">
        <v>101</v>
      </c>
      <c r="L7461">
        <v>10101</v>
      </c>
      <c r="M7461">
        <v>10101</v>
      </c>
      <c r="N7461">
        <v>101</v>
      </c>
      <c r="O7461">
        <v>101</v>
      </c>
    </row>
    <row r="7462" spans="2:15" x14ac:dyDescent="0.25">
      <c r="B7462">
        <v>1010101</v>
      </c>
      <c r="C7462">
        <v>1010101</v>
      </c>
      <c r="D7462">
        <v>1010101</v>
      </c>
      <c r="G7462">
        <v>1010101</v>
      </c>
      <c r="H7462">
        <v>1010101</v>
      </c>
      <c r="I7462">
        <v>1010101</v>
      </c>
      <c r="L7462">
        <v>1010101</v>
      </c>
      <c r="M7462">
        <v>1010101</v>
      </c>
      <c r="N7462">
        <v>1010101</v>
      </c>
      <c r="O7462">
        <v>1010101</v>
      </c>
    </row>
    <row r="7463" spans="2:15" x14ac:dyDescent="0.25">
      <c r="B7463">
        <v>1010101</v>
      </c>
      <c r="C7463">
        <v>1010101</v>
      </c>
      <c r="D7463">
        <v>1010101</v>
      </c>
      <c r="G7463">
        <v>1010101</v>
      </c>
      <c r="H7463">
        <v>1010101</v>
      </c>
      <c r="I7463">
        <v>1010101</v>
      </c>
      <c r="L7463">
        <v>1010101</v>
      </c>
      <c r="M7463">
        <v>1010101</v>
      </c>
      <c r="N7463">
        <v>1010101</v>
      </c>
      <c r="O7463">
        <v>1010101</v>
      </c>
    </row>
    <row r="7464" spans="2:15" x14ac:dyDescent="0.25">
      <c r="B7464">
        <v>1010101</v>
      </c>
      <c r="C7464">
        <v>1010101</v>
      </c>
      <c r="D7464">
        <v>1010101</v>
      </c>
      <c r="G7464">
        <v>1010101</v>
      </c>
      <c r="H7464">
        <v>1010101</v>
      </c>
      <c r="I7464">
        <v>1010101</v>
      </c>
      <c r="L7464">
        <v>1010101</v>
      </c>
      <c r="M7464">
        <v>1010101</v>
      </c>
      <c r="N7464">
        <v>1010101</v>
      </c>
      <c r="O7464">
        <v>1010101</v>
      </c>
    </row>
    <row r="7465" spans="2:15" x14ac:dyDescent="0.25">
      <c r="B7465">
        <v>1010101</v>
      </c>
      <c r="C7465">
        <v>1010101</v>
      </c>
      <c r="D7465">
        <v>1010101</v>
      </c>
      <c r="G7465">
        <v>1010101</v>
      </c>
      <c r="H7465">
        <v>1010101</v>
      </c>
      <c r="I7465">
        <v>1010101</v>
      </c>
      <c r="L7465">
        <v>1010101</v>
      </c>
      <c r="M7465">
        <v>1010101</v>
      </c>
      <c r="N7465">
        <v>1010101</v>
      </c>
      <c r="O7465">
        <v>1010101</v>
      </c>
    </row>
    <row r="7466" spans="2:15" x14ac:dyDescent="0.25">
      <c r="B7466">
        <v>1010101</v>
      </c>
      <c r="C7466">
        <v>1010101</v>
      </c>
      <c r="D7466">
        <v>1010101</v>
      </c>
      <c r="G7466">
        <v>1010101</v>
      </c>
      <c r="H7466">
        <v>1010101</v>
      </c>
      <c r="I7466">
        <v>1010101</v>
      </c>
      <c r="L7466">
        <v>1010101</v>
      </c>
      <c r="M7466">
        <v>1010101</v>
      </c>
      <c r="N7466">
        <v>1010101</v>
      </c>
      <c r="O7466">
        <v>1010101</v>
      </c>
    </row>
    <row r="7467" spans="2:15" x14ac:dyDescent="0.25">
      <c r="B7467">
        <v>1010101</v>
      </c>
      <c r="C7467">
        <v>1010101</v>
      </c>
      <c r="D7467">
        <v>1010101</v>
      </c>
      <c r="G7467">
        <v>1010101</v>
      </c>
      <c r="H7467">
        <v>1010101</v>
      </c>
      <c r="I7467">
        <v>1010101</v>
      </c>
      <c r="L7467">
        <v>1010101</v>
      </c>
      <c r="M7467">
        <v>1010101</v>
      </c>
      <c r="N7467">
        <v>1010101</v>
      </c>
      <c r="O7467">
        <v>1010101</v>
      </c>
    </row>
    <row r="7468" spans="2:15" x14ac:dyDescent="0.25">
      <c r="B7468">
        <v>1010101</v>
      </c>
      <c r="C7468">
        <v>1010101</v>
      </c>
      <c r="D7468">
        <v>1010101</v>
      </c>
      <c r="G7468">
        <v>1010101</v>
      </c>
      <c r="H7468">
        <v>1010101</v>
      </c>
      <c r="I7468">
        <v>1010101</v>
      </c>
      <c r="L7468">
        <v>1010101</v>
      </c>
      <c r="M7468">
        <v>1010101</v>
      </c>
      <c r="N7468">
        <v>1010101</v>
      </c>
      <c r="O7468">
        <v>1010101</v>
      </c>
    </row>
    <row r="7469" spans="2:15" x14ac:dyDescent="0.25">
      <c r="B7469">
        <v>1010101</v>
      </c>
      <c r="C7469">
        <v>1010101</v>
      </c>
      <c r="D7469">
        <v>1010101</v>
      </c>
      <c r="G7469">
        <v>1010101</v>
      </c>
      <c r="H7469">
        <v>1010101</v>
      </c>
      <c r="I7469">
        <v>1010101</v>
      </c>
      <c r="L7469">
        <v>1010101</v>
      </c>
      <c r="M7469">
        <v>1010101</v>
      </c>
      <c r="N7469">
        <v>1010101</v>
      </c>
      <c r="O7469">
        <v>1010101</v>
      </c>
    </row>
    <row r="7470" spans="2:15" x14ac:dyDescent="0.25">
      <c r="B7470">
        <v>1010101</v>
      </c>
      <c r="C7470">
        <v>1010101</v>
      </c>
      <c r="D7470">
        <v>1010101</v>
      </c>
      <c r="G7470">
        <v>1010101</v>
      </c>
      <c r="H7470">
        <v>1010101</v>
      </c>
      <c r="I7470">
        <v>1010101</v>
      </c>
      <c r="L7470">
        <v>1010101</v>
      </c>
      <c r="M7470">
        <v>1010101</v>
      </c>
      <c r="N7470">
        <v>1010101</v>
      </c>
      <c r="O7470">
        <v>1010101</v>
      </c>
    </row>
    <row r="7471" spans="2:15" x14ac:dyDescent="0.25">
      <c r="B7471">
        <v>1010101</v>
      </c>
      <c r="C7471">
        <v>1010101</v>
      </c>
      <c r="D7471">
        <v>1010101</v>
      </c>
      <c r="G7471">
        <v>1010101</v>
      </c>
      <c r="H7471">
        <v>1010101</v>
      </c>
      <c r="I7471">
        <v>1010101</v>
      </c>
      <c r="L7471">
        <v>1010101</v>
      </c>
      <c r="M7471">
        <v>1010101</v>
      </c>
      <c r="N7471">
        <v>1010101</v>
      </c>
      <c r="O7471">
        <v>1010101</v>
      </c>
    </row>
    <row r="7472" spans="2:15" x14ac:dyDescent="0.25">
      <c r="B7472">
        <v>1010101</v>
      </c>
      <c r="C7472">
        <v>1010101</v>
      </c>
      <c r="D7472">
        <v>1010101</v>
      </c>
      <c r="G7472">
        <v>1010101</v>
      </c>
      <c r="H7472">
        <v>1010101</v>
      </c>
      <c r="I7472">
        <v>1010101</v>
      </c>
      <c r="L7472">
        <v>1010101</v>
      </c>
      <c r="M7472">
        <v>1010101</v>
      </c>
      <c r="N7472">
        <v>1010101</v>
      </c>
      <c r="O7472">
        <v>1010101</v>
      </c>
    </row>
    <row r="7473" spans="2:15" x14ac:dyDescent="0.25">
      <c r="B7473">
        <v>1010101</v>
      </c>
      <c r="C7473">
        <v>1010101</v>
      </c>
      <c r="D7473">
        <v>1010101</v>
      </c>
      <c r="G7473">
        <v>1010101</v>
      </c>
      <c r="H7473">
        <v>1010101</v>
      </c>
      <c r="I7473">
        <v>1010101</v>
      </c>
      <c r="L7473">
        <v>1010101</v>
      </c>
      <c r="M7473">
        <v>1010101</v>
      </c>
      <c r="N7473">
        <v>1010101</v>
      </c>
      <c r="O7473">
        <v>1010101</v>
      </c>
    </row>
    <row r="7474" spans="2:15" x14ac:dyDescent="0.25">
      <c r="B7474">
        <v>1010101</v>
      </c>
      <c r="C7474">
        <v>1010101</v>
      </c>
      <c r="D7474">
        <v>1010101</v>
      </c>
      <c r="G7474">
        <v>1010101</v>
      </c>
      <c r="H7474">
        <v>1010101</v>
      </c>
      <c r="I7474">
        <v>1010101</v>
      </c>
      <c r="L7474">
        <v>1010101</v>
      </c>
      <c r="M7474">
        <v>1010101</v>
      </c>
      <c r="N7474">
        <v>1010101</v>
      </c>
      <c r="O7474">
        <v>1010101</v>
      </c>
    </row>
    <row r="7475" spans="2:15" x14ac:dyDescent="0.25">
      <c r="B7475">
        <v>1010101</v>
      </c>
      <c r="C7475">
        <v>1010101</v>
      </c>
      <c r="D7475">
        <v>1010101</v>
      </c>
      <c r="G7475">
        <v>1010101</v>
      </c>
      <c r="H7475">
        <v>1010101</v>
      </c>
      <c r="I7475">
        <v>1010101</v>
      </c>
      <c r="L7475">
        <v>1010101</v>
      </c>
      <c r="M7475">
        <v>1010101</v>
      </c>
      <c r="N7475">
        <v>1010101</v>
      </c>
      <c r="O7475">
        <v>1010101</v>
      </c>
    </row>
    <row r="7476" spans="2:15" x14ac:dyDescent="0.25">
      <c r="B7476">
        <v>1010101</v>
      </c>
      <c r="C7476">
        <v>1010101</v>
      </c>
      <c r="D7476">
        <v>1010101</v>
      </c>
      <c r="G7476">
        <v>1010101</v>
      </c>
      <c r="H7476">
        <v>1010101</v>
      </c>
      <c r="I7476">
        <v>1010101</v>
      </c>
      <c r="L7476">
        <v>1010101</v>
      </c>
      <c r="M7476">
        <v>1010101</v>
      </c>
      <c r="N7476">
        <v>1010101</v>
      </c>
      <c r="O7476">
        <v>1010101</v>
      </c>
    </row>
    <row r="7477" spans="2:15" x14ac:dyDescent="0.25">
      <c r="B7477">
        <v>1010101</v>
      </c>
      <c r="C7477">
        <v>1010101</v>
      </c>
      <c r="D7477">
        <v>1010101</v>
      </c>
      <c r="G7477">
        <v>1010101</v>
      </c>
      <c r="H7477">
        <v>1010101</v>
      </c>
      <c r="I7477">
        <v>1010101</v>
      </c>
      <c r="L7477">
        <v>1010101</v>
      </c>
      <c r="M7477">
        <v>1010101</v>
      </c>
      <c r="N7477">
        <v>1010101</v>
      </c>
      <c r="O7477">
        <v>1010101</v>
      </c>
    </row>
    <row r="7478" spans="2:15" x14ac:dyDescent="0.25">
      <c r="B7478">
        <v>1010101</v>
      </c>
      <c r="C7478">
        <v>1010101</v>
      </c>
      <c r="D7478">
        <v>1010101</v>
      </c>
      <c r="G7478">
        <v>1010101</v>
      </c>
      <c r="H7478">
        <v>1010101</v>
      </c>
      <c r="I7478">
        <v>1010101</v>
      </c>
      <c r="L7478">
        <v>1010101</v>
      </c>
      <c r="M7478">
        <v>1010101</v>
      </c>
      <c r="N7478">
        <v>1010101</v>
      </c>
      <c r="O7478">
        <v>1010101</v>
      </c>
    </row>
    <row r="7479" spans="2:15" x14ac:dyDescent="0.25">
      <c r="B7479">
        <v>1010101</v>
      </c>
      <c r="C7479">
        <v>1010101</v>
      </c>
      <c r="D7479">
        <v>1010101</v>
      </c>
      <c r="G7479">
        <v>1010101</v>
      </c>
      <c r="H7479">
        <v>1010101</v>
      </c>
      <c r="I7479">
        <v>1010101</v>
      </c>
      <c r="L7479">
        <v>1010101</v>
      </c>
      <c r="M7479">
        <v>1010101</v>
      </c>
      <c r="N7479">
        <v>1010101</v>
      </c>
      <c r="O7479">
        <v>1010101</v>
      </c>
    </row>
    <row r="7480" spans="2:15" x14ac:dyDescent="0.25">
      <c r="B7480">
        <v>1010101</v>
      </c>
      <c r="C7480">
        <v>1010101</v>
      </c>
      <c r="D7480">
        <v>1010101</v>
      </c>
      <c r="G7480">
        <v>1010101</v>
      </c>
      <c r="H7480">
        <v>1010101</v>
      </c>
      <c r="I7480">
        <v>1010101</v>
      </c>
      <c r="L7480">
        <v>1010101</v>
      </c>
      <c r="M7480">
        <v>1010101</v>
      </c>
      <c r="N7480">
        <v>1010101</v>
      </c>
      <c r="O7480">
        <v>1010101</v>
      </c>
    </row>
    <row r="7481" spans="2:15" x14ac:dyDescent="0.25">
      <c r="B7481">
        <v>1010101</v>
      </c>
      <c r="C7481">
        <v>1010101</v>
      </c>
      <c r="D7481">
        <v>1010101</v>
      </c>
      <c r="G7481">
        <v>1010101</v>
      </c>
      <c r="H7481">
        <v>1010101</v>
      </c>
      <c r="I7481">
        <v>1010101</v>
      </c>
      <c r="L7481">
        <v>1010101</v>
      </c>
      <c r="M7481">
        <v>1010101</v>
      </c>
      <c r="N7481">
        <v>1010101</v>
      </c>
      <c r="O7481">
        <v>1010101</v>
      </c>
    </row>
    <row r="7482" spans="2:15" x14ac:dyDescent="0.25">
      <c r="B7482">
        <v>1010101</v>
      </c>
      <c r="C7482">
        <v>1010101</v>
      </c>
      <c r="D7482">
        <v>1010101</v>
      </c>
      <c r="G7482">
        <v>1010101</v>
      </c>
      <c r="H7482">
        <v>1010101</v>
      </c>
      <c r="I7482">
        <v>1010101</v>
      </c>
      <c r="L7482">
        <v>1010101</v>
      </c>
      <c r="M7482">
        <v>1010101</v>
      </c>
      <c r="N7482">
        <v>1010101</v>
      </c>
      <c r="O7482">
        <v>1010101</v>
      </c>
    </row>
    <row r="7483" spans="2:15" x14ac:dyDescent="0.25">
      <c r="B7483">
        <v>1010101</v>
      </c>
      <c r="C7483">
        <v>1010101</v>
      </c>
      <c r="D7483">
        <v>1010101</v>
      </c>
      <c r="G7483">
        <v>1010101</v>
      </c>
      <c r="H7483">
        <v>1010101</v>
      </c>
      <c r="I7483">
        <v>1010101</v>
      </c>
      <c r="L7483">
        <v>1010101</v>
      </c>
      <c r="M7483">
        <v>1010101</v>
      </c>
      <c r="N7483">
        <v>1010101</v>
      </c>
      <c r="O7483">
        <v>1010101</v>
      </c>
    </row>
    <row r="7484" spans="2:15" x14ac:dyDescent="0.25">
      <c r="B7484">
        <v>1010101</v>
      </c>
      <c r="C7484">
        <v>1010101</v>
      </c>
      <c r="D7484">
        <v>1010101</v>
      </c>
      <c r="G7484">
        <v>1010101</v>
      </c>
      <c r="H7484">
        <v>1010101</v>
      </c>
      <c r="I7484">
        <v>1010101</v>
      </c>
      <c r="L7484">
        <v>1010101</v>
      </c>
      <c r="M7484">
        <v>1010101</v>
      </c>
      <c r="N7484">
        <v>1010101</v>
      </c>
      <c r="O7484">
        <v>1010101</v>
      </c>
    </row>
    <row r="7485" spans="2:15" x14ac:dyDescent="0.25">
      <c r="B7485">
        <v>1010101</v>
      </c>
      <c r="C7485">
        <v>1010101</v>
      </c>
      <c r="D7485">
        <v>1010101</v>
      </c>
      <c r="G7485">
        <v>1010101</v>
      </c>
      <c r="H7485">
        <v>1010101</v>
      </c>
      <c r="I7485">
        <v>1010101</v>
      </c>
      <c r="L7485">
        <v>1010101</v>
      </c>
      <c r="M7485">
        <v>1010101</v>
      </c>
      <c r="N7485">
        <v>1010101</v>
      </c>
      <c r="O7485">
        <v>1010101</v>
      </c>
    </row>
    <row r="7486" spans="2:15" x14ac:dyDescent="0.25">
      <c r="B7486">
        <v>1010101</v>
      </c>
      <c r="C7486">
        <v>1010101</v>
      </c>
      <c r="D7486">
        <v>1010101</v>
      </c>
      <c r="G7486">
        <v>1010101</v>
      </c>
      <c r="H7486">
        <v>1010101</v>
      </c>
      <c r="I7486">
        <v>1010101</v>
      </c>
      <c r="L7486">
        <v>1010101</v>
      </c>
      <c r="M7486">
        <v>1010101</v>
      </c>
      <c r="N7486">
        <v>1010101</v>
      </c>
      <c r="O7486">
        <v>1010101</v>
      </c>
    </row>
    <row r="7487" spans="2:15" x14ac:dyDescent="0.25">
      <c r="B7487">
        <v>1010101</v>
      </c>
      <c r="C7487">
        <v>1010101</v>
      </c>
      <c r="D7487">
        <v>1010101</v>
      </c>
      <c r="G7487">
        <v>1010101</v>
      </c>
      <c r="H7487">
        <v>1010101</v>
      </c>
      <c r="I7487">
        <v>1010101</v>
      </c>
      <c r="L7487">
        <v>1010101</v>
      </c>
      <c r="M7487">
        <v>1010101</v>
      </c>
      <c r="N7487">
        <v>1010101</v>
      </c>
      <c r="O7487">
        <v>1010101</v>
      </c>
    </row>
    <row r="7488" spans="2:15" x14ac:dyDescent="0.25">
      <c r="B7488">
        <v>1010101</v>
      </c>
      <c r="C7488">
        <v>1010101</v>
      </c>
      <c r="D7488">
        <v>1010101</v>
      </c>
      <c r="G7488">
        <v>1010101</v>
      </c>
      <c r="H7488">
        <v>1010101</v>
      </c>
      <c r="I7488">
        <v>1010101</v>
      </c>
      <c r="L7488">
        <v>1010101</v>
      </c>
      <c r="M7488">
        <v>1010101</v>
      </c>
      <c r="N7488">
        <v>1010101</v>
      </c>
      <c r="O7488">
        <v>1010101</v>
      </c>
    </row>
    <row r="7489" spans="2:15" x14ac:dyDescent="0.25">
      <c r="B7489">
        <v>1010101</v>
      </c>
      <c r="C7489">
        <v>1010101</v>
      </c>
      <c r="D7489">
        <v>1010101</v>
      </c>
      <c r="G7489">
        <v>1010101</v>
      </c>
      <c r="H7489">
        <v>1010101</v>
      </c>
      <c r="I7489">
        <v>1010101</v>
      </c>
      <c r="L7489">
        <v>1010101</v>
      </c>
      <c r="M7489">
        <v>1010101</v>
      </c>
      <c r="N7489">
        <v>1010101</v>
      </c>
      <c r="O7489">
        <v>1010101</v>
      </c>
    </row>
    <row r="7490" spans="2:15" x14ac:dyDescent="0.25">
      <c r="B7490">
        <v>1010101</v>
      </c>
      <c r="C7490">
        <v>1010101</v>
      </c>
      <c r="D7490">
        <v>1010101</v>
      </c>
      <c r="G7490">
        <v>1010101</v>
      </c>
      <c r="H7490">
        <v>1010101</v>
      </c>
      <c r="I7490">
        <v>1010101</v>
      </c>
      <c r="L7490">
        <v>1010101</v>
      </c>
      <c r="M7490">
        <v>1010101</v>
      </c>
      <c r="N7490">
        <v>1010101</v>
      </c>
      <c r="O7490">
        <v>1010101</v>
      </c>
    </row>
    <row r="7491" spans="2:15" x14ac:dyDescent="0.25">
      <c r="B7491">
        <v>1010101</v>
      </c>
      <c r="C7491">
        <v>1010101</v>
      </c>
      <c r="D7491">
        <v>1010101</v>
      </c>
      <c r="G7491">
        <v>1010101</v>
      </c>
      <c r="H7491">
        <v>1010101</v>
      </c>
      <c r="I7491">
        <v>1010101</v>
      </c>
      <c r="L7491">
        <v>1010101</v>
      </c>
      <c r="M7491">
        <v>1010101</v>
      </c>
      <c r="N7491">
        <v>1010101</v>
      </c>
      <c r="O7491">
        <v>1010101</v>
      </c>
    </row>
    <row r="7492" spans="2:15" x14ac:dyDescent="0.25">
      <c r="B7492">
        <v>1010101</v>
      </c>
      <c r="C7492">
        <v>1010101</v>
      </c>
      <c r="D7492">
        <v>1010101</v>
      </c>
      <c r="G7492">
        <v>1010101</v>
      </c>
      <c r="H7492">
        <v>1010101</v>
      </c>
      <c r="I7492">
        <v>1010101</v>
      </c>
      <c r="L7492">
        <v>1010101</v>
      </c>
      <c r="M7492">
        <v>1010101</v>
      </c>
      <c r="N7492">
        <v>1010101</v>
      </c>
      <c r="O7492">
        <v>1010101</v>
      </c>
    </row>
    <row r="7493" spans="2:15" x14ac:dyDescent="0.25">
      <c r="B7493">
        <v>1010101</v>
      </c>
      <c r="C7493">
        <v>1010101</v>
      </c>
      <c r="D7493">
        <v>1010101</v>
      </c>
      <c r="G7493">
        <v>1010101</v>
      </c>
      <c r="H7493">
        <v>1010101</v>
      </c>
      <c r="I7493">
        <v>1010101</v>
      </c>
      <c r="L7493">
        <v>1010101</v>
      </c>
      <c r="M7493">
        <v>1010101</v>
      </c>
      <c r="N7493">
        <v>1010101</v>
      </c>
      <c r="O7493">
        <v>1010101</v>
      </c>
    </row>
    <row r="7494" spans="2:15" x14ac:dyDescent="0.25">
      <c r="B7494">
        <v>1010101</v>
      </c>
      <c r="C7494">
        <v>1010101</v>
      </c>
      <c r="D7494">
        <v>1010101</v>
      </c>
      <c r="G7494">
        <v>1010101</v>
      </c>
      <c r="H7494">
        <v>1010101</v>
      </c>
      <c r="I7494">
        <v>1010101</v>
      </c>
      <c r="L7494">
        <v>1010101</v>
      </c>
      <c r="M7494">
        <v>1010101</v>
      </c>
      <c r="N7494">
        <v>1010101</v>
      </c>
      <c r="O7494">
        <v>1010101</v>
      </c>
    </row>
    <row r="7495" spans="2:15" x14ac:dyDescent="0.25">
      <c r="B7495">
        <v>1010101</v>
      </c>
      <c r="C7495">
        <v>1010101</v>
      </c>
      <c r="D7495">
        <v>1010101</v>
      </c>
      <c r="G7495">
        <v>1010101</v>
      </c>
      <c r="H7495">
        <v>1010101</v>
      </c>
      <c r="I7495">
        <v>1010101</v>
      </c>
      <c r="L7495">
        <v>1010101</v>
      </c>
      <c r="M7495">
        <v>1010101</v>
      </c>
      <c r="N7495">
        <v>1010101</v>
      </c>
      <c r="O7495">
        <v>1010101</v>
      </c>
    </row>
    <row r="7496" spans="2:15" x14ac:dyDescent="0.25">
      <c r="B7496">
        <v>1010101</v>
      </c>
      <c r="C7496">
        <v>1010101</v>
      </c>
      <c r="D7496">
        <v>1010101</v>
      </c>
      <c r="G7496">
        <v>1010101</v>
      </c>
      <c r="H7496">
        <v>1010101</v>
      </c>
      <c r="I7496">
        <v>1010101</v>
      </c>
      <c r="L7496">
        <v>1010101</v>
      </c>
      <c r="M7496">
        <v>1010101</v>
      </c>
      <c r="N7496">
        <v>1010101</v>
      </c>
      <c r="O7496">
        <v>1010101</v>
      </c>
    </row>
    <row r="7497" spans="2:15" x14ac:dyDescent="0.25">
      <c r="B7497">
        <v>1010101</v>
      </c>
      <c r="C7497">
        <v>1010101</v>
      </c>
      <c r="D7497">
        <v>1010101</v>
      </c>
      <c r="G7497">
        <v>1010101</v>
      </c>
      <c r="H7497">
        <v>1010101</v>
      </c>
      <c r="I7497">
        <v>1010101</v>
      </c>
      <c r="L7497">
        <v>1010101</v>
      </c>
      <c r="M7497">
        <v>1010101</v>
      </c>
      <c r="N7497">
        <v>1010101</v>
      </c>
      <c r="O7497">
        <v>1010101</v>
      </c>
    </row>
    <row r="7498" spans="2:15" x14ac:dyDescent="0.25">
      <c r="B7498">
        <v>1010101</v>
      </c>
      <c r="C7498">
        <v>1010101</v>
      </c>
      <c r="D7498">
        <v>1010101</v>
      </c>
      <c r="G7498">
        <v>1010101</v>
      </c>
      <c r="H7498">
        <v>1010101</v>
      </c>
      <c r="I7498">
        <v>1010101</v>
      </c>
      <c r="L7498">
        <v>1010101</v>
      </c>
      <c r="M7498">
        <v>1010101</v>
      </c>
      <c r="N7498">
        <v>1010101</v>
      </c>
      <c r="O7498">
        <v>1010101</v>
      </c>
    </row>
    <row r="7499" spans="2:15" x14ac:dyDescent="0.25">
      <c r="B7499">
        <v>1010101</v>
      </c>
      <c r="C7499">
        <v>1010101</v>
      </c>
      <c r="D7499">
        <v>1010101</v>
      </c>
      <c r="G7499">
        <v>1010101</v>
      </c>
      <c r="H7499">
        <v>1010101</v>
      </c>
      <c r="I7499">
        <v>1010101</v>
      </c>
      <c r="L7499">
        <v>1010101</v>
      </c>
      <c r="M7499">
        <v>1010101</v>
      </c>
      <c r="N7499">
        <v>1010101</v>
      </c>
      <c r="O7499">
        <v>1010101</v>
      </c>
    </row>
    <row r="7500" spans="2:15" x14ac:dyDescent="0.25">
      <c r="B7500">
        <v>1010101</v>
      </c>
      <c r="C7500">
        <v>1010101</v>
      </c>
      <c r="D7500">
        <v>1010101</v>
      </c>
      <c r="G7500">
        <v>1010101</v>
      </c>
      <c r="H7500">
        <v>1010101</v>
      </c>
      <c r="I7500">
        <v>1010101</v>
      </c>
      <c r="L7500">
        <v>1010101</v>
      </c>
      <c r="M7500">
        <v>1010101</v>
      </c>
      <c r="N7500">
        <v>1010101</v>
      </c>
      <c r="O7500">
        <v>1010101</v>
      </c>
    </row>
    <row r="7501" spans="2:15" x14ac:dyDescent="0.25">
      <c r="B7501">
        <v>1010101</v>
      </c>
      <c r="C7501">
        <v>1010101</v>
      </c>
      <c r="D7501">
        <v>1010101</v>
      </c>
      <c r="G7501">
        <v>1010101</v>
      </c>
      <c r="H7501">
        <v>1010101</v>
      </c>
      <c r="I7501">
        <v>1010101</v>
      </c>
      <c r="L7501">
        <v>1010101</v>
      </c>
      <c r="M7501">
        <v>1010101</v>
      </c>
      <c r="N7501">
        <v>1010101</v>
      </c>
      <c r="O7501">
        <v>1010101</v>
      </c>
    </row>
    <row r="7502" spans="2:15" x14ac:dyDescent="0.25">
      <c r="B7502">
        <v>1010101</v>
      </c>
      <c r="C7502">
        <v>1010101</v>
      </c>
      <c r="D7502">
        <v>1010101</v>
      </c>
      <c r="G7502">
        <v>1010101</v>
      </c>
      <c r="H7502">
        <v>1010101</v>
      </c>
      <c r="I7502">
        <v>1010101</v>
      </c>
      <c r="L7502">
        <v>1010101</v>
      </c>
      <c r="M7502">
        <v>1010101</v>
      </c>
      <c r="N7502">
        <v>1010101</v>
      </c>
      <c r="O7502">
        <v>1010101</v>
      </c>
    </row>
    <row r="7503" spans="2:15" x14ac:dyDescent="0.25">
      <c r="B7503">
        <v>1010101</v>
      </c>
      <c r="C7503">
        <v>1010101</v>
      </c>
      <c r="D7503">
        <v>1010101</v>
      </c>
      <c r="G7503">
        <v>1010101</v>
      </c>
      <c r="H7503">
        <v>1010101</v>
      </c>
      <c r="I7503">
        <v>1010101</v>
      </c>
      <c r="L7503">
        <v>1010101</v>
      </c>
      <c r="M7503">
        <v>1010101</v>
      </c>
      <c r="N7503">
        <v>1010101</v>
      </c>
      <c r="O7503">
        <v>1010101</v>
      </c>
    </row>
    <row r="7504" spans="2:15" x14ac:dyDescent="0.25">
      <c r="B7504">
        <v>1010101</v>
      </c>
      <c r="C7504">
        <v>1010101</v>
      </c>
      <c r="D7504">
        <v>1010101</v>
      </c>
      <c r="G7504">
        <v>1010101</v>
      </c>
      <c r="H7504">
        <v>1010101</v>
      </c>
      <c r="I7504">
        <v>1010101</v>
      </c>
      <c r="L7504">
        <v>1010101</v>
      </c>
      <c r="M7504">
        <v>1010101</v>
      </c>
      <c r="N7504">
        <v>1010101</v>
      </c>
      <c r="O7504">
        <v>1010101</v>
      </c>
    </row>
    <row r="7505" spans="2:15" x14ac:dyDescent="0.25">
      <c r="B7505">
        <v>1010101</v>
      </c>
      <c r="C7505">
        <v>1010101</v>
      </c>
      <c r="D7505">
        <v>1010101</v>
      </c>
      <c r="G7505">
        <v>1010101</v>
      </c>
      <c r="H7505">
        <v>1010101</v>
      </c>
      <c r="I7505">
        <v>1010101</v>
      </c>
      <c r="L7505">
        <v>1010101</v>
      </c>
      <c r="M7505">
        <v>1010101</v>
      </c>
      <c r="N7505">
        <v>1010101</v>
      </c>
      <c r="O7505">
        <v>1010101</v>
      </c>
    </row>
    <row r="7506" spans="2:15" x14ac:dyDescent="0.25">
      <c r="B7506">
        <v>1010101</v>
      </c>
      <c r="C7506">
        <v>1010101</v>
      </c>
      <c r="D7506">
        <v>1010101</v>
      </c>
      <c r="G7506">
        <v>1010101</v>
      </c>
      <c r="H7506">
        <v>1010101</v>
      </c>
      <c r="I7506">
        <v>1010101</v>
      </c>
      <c r="L7506">
        <v>1010101</v>
      </c>
      <c r="M7506">
        <v>1010101</v>
      </c>
      <c r="N7506">
        <v>1010101</v>
      </c>
      <c r="O7506">
        <v>1010101</v>
      </c>
    </row>
    <row r="7507" spans="2:15" x14ac:dyDescent="0.25">
      <c r="B7507">
        <v>1010101</v>
      </c>
      <c r="C7507">
        <v>1010101</v>
      </c>
      <c r="D7507">
        <v>1010001</v>
      </c>
      <c r="G7507">
        <v>1010101</v>
      </c>
      <c r="H7507">
        <v>1010101</v>
      </c>
      <c r="I7507">
        <v>1000000</v>
      </c>
      <c r="L7507">
        <v>1010101</v>
      </c>
      <c r="M7507">
        <v>1010101</v>
      </c>
      <c r="N7507">
        <v>1000000</v>
      </c>
      <c r="O7507">
        <v>1000000</v>
      </c>
    </row>
    <row r="7508" spans="2:15" x14ac:dyDescent="0.25">
      <c r="B7508">
        <v>1010101</v>
      </c>
      <c r="C7508">
        <v>1010101</v>
      </c>
      <c r="D7508">
        <v>1010101</v>
      </c>
      <c r="G7508">
        <v>1010101</v>
      </c>
      <c r="H7508">
        <v>1010101</v>
      </c>
      <c r="I7508">
        <v>1010101</v>
      </c>
      <c r="L7508">
        <v>1010101</v>
      </c>
      <c r="M7508">
        <v>1010101</v>
      </c>
      <c r="N7508">
        <v>1010101</v>
      </c>
      <c r="O7508">
        <v>1010101</v>
      </c>
    </row>
    <row r="7509" spans="2:15" x14ac:dyDescent="0.25">
      <c r="B7509">
        <v>1010101</v>
      </c>
      <c r="C7509">
        <v>1010101</v>
      </c>
      <c r="D7509">
        <v>1010101</v>
      </c>
      <c r="G7509">
        <v>1010101</v>
      </c>
      <c r="H7509">
        <v>1010101</v>
      </c>
      <c r="I7509">
        <v>1010101</v>
      </c>
      <c r="L7509">
        <v>1010101</v>
      </c>
      <c r="M7509">
        <v>1010101</v>
      </c>
      <c r="N7509">
        <v>1010101</v>
      </c>
      <c r="O7509">
        <v>1010101</v>
      </c>
    </row>
    <row r="7510" spans="2:15" x14ac:dyDescent="0.25">
      <c r="B7510">
        <v>1011001</v>
      </c>
      <c r="C7510">
        <v>1011001</v>
      </c>
      <c r="D7510">
        <v>1001000</v>
      </c>
      <c r="G7510">
        <v>1011001</v>
      </c>
      <c r="H7510">
        <v>1011001</v>
      </c>
      <c r="I7510">
        <v>1001000</v>
      </c>
      <c r="L7510">
        <v>1011001</v>
      </c>
      <c r="M7510">
        <v>1011001</v>
      </c>
      <c r="N7510">
        <v>1001000</v>
      </c>
      <c r="O7510">
        <v>1001000</v>
      </c>
    </row>
    <row r="7511" spans="2:15" x14ac:dyDescent="0.25">
      <c r="B7511">
        <v>1010101</v>
      </c>
      <c r="C7511">
        <v>1010101</v>
      </c>
      <c r="D7511">
        <v>1010101</v>
      </c>
      <c r="G7511">
        <v>1010101</v>
      </c>
      <c r="H7511">
        <v>1010101</v>
      </c>
      <c r="I7511">
        <v>1010101</v>
      </c>
      <c r="L7511">
        <v>1010101</v>
      </c>
      <c r="M7511">
        <v>1010101</v>
      </c>
      <c r="N7511">
        <v>1010101</v>
      </c>
      <c r="O7511">
        <v>1010101</v>
      </c>
    </row>
    <row r="7512" spans="2:15" x14ac:dyDescent="0.25">
      <c r="B7512">
        <v>1010101</v>
      </c>
      <c r="C7512">
        <v>1010101</v>
      </c>
      <c r="D7512">
        <v>1010101</v>
      </c>
      <c r="G7512">
        <v>1010101</v>
      </c>
      <c r="H7512">
        <v>1010101</v>
      </c>
      <c r="I7512">
        <v>1010101</v>
      </c>
      <c r="L7512">
        <v>1010101</v>
      </c>
      <c r="M7512">
        <v>1010101</v>
      </c>
      <c r="N7512">
        <v>1010101</v>
      </c>
      <c r="O7512">
        <v>1010101</v>
      </c>
    </row>
    <row r="7513" spans="2:15" x14ac:dyDescent="0.25">
      <c r="B7513">
        <v>1011000</v>
      </c>
      <c r="C7513">
        <v>1011000</v>
      </c>
      <c r="D7513">
        <v>1001000</v>
      </c>
      <c r="G7513">
        <v>1011000</v>
      </c>
      <c r="H7513">
        <v>1011000</v>
      </c>
      <c r="I7513">
        <v>1001000</v>
      </c>
      <c r="L7513">
        <v>1011000</v>
      </c>
      <c r="M7513">
        <v>1011000</v>
      </c>
      <c r="N7513">
        <v>1001000</v>
      </c>
      <c r="O7513">
        <v>1001000</v>
      </c>
    </row>
    <row r="7514" spans="2:15" x14ac:dyDescent="0.25">
      <c r="B7514">
        <v>1010101</v>
      </c>
      <c r="C7514">
        <v>1010101</v>
      </c>
      <c r="D7514">
        <v>1010101</v>
      </c>
      <c r="G7514">
        <v>1010101</v>
      </c>
      <c r="H7514">
        <v>1010101</v>
      </c>
      <c r="I7514">
        <v>1010101</v>
      </c>
      <c r="L7514">
        <v>1010101</v>
      </c>
      <c r="M7514">
        <v>1010101</v>
      </c>
      <c r="N7514">
        <v>1010101</v>
      </c>
      <c r="O7514">
        <v>1010101</v>
      </c>
    </row>
    <row r="7515" spans="2:15" x14ac:dyDescent="0.25">
      <c r="B7515">
        <v>1010101</v>
      </c>
      <c r="C7515">
        <v>1010101</v>
      </c>
      <c r="D7515">
        <v>1010100</v>
      </c>
      <c r="G7515">
        <v>1010101</v>
      </c>
      <c r="H7515">
        <v>1010101</v>
      </c>
      <c r="I7515">
        <v>1010000</v>
      </c>
      <c r="L7515">
        <v>1010101</v>
      </c>
      <c r="M7515">
        <v>1010101</v>
      </c>
      <c r="N7515">
        <v>1010000</v>
      </c>
      <c r="O7515">
        <v>1010000</v>
      </c>
    </row>
    <row r="7516" spans="2:15" x14ac:dyDescent="0.25">
      <c r="B7516">
        <v>1011000</v>
      </c>
      <c r="C7516">
        <v>1011000</v>
      </c>
      <c r="D7516">
        <v>1000</v>
      </c>
      <c r="G7516">
        <v>1011000</v>
      </c>
      <c r="H7516">
        <v>1011000</v>
      </c>
      <c r="I7516">
        <v>1000</v>
      </c>
      <c r="L7516">
        <v>1011000</v>
      </c>
      <c r="M7516">
        <v>1011000</v>
      </c>
      <c r="N7516">
        <v>1000</v>
      </c>
      <c r="O7516">
        <v>1000</v>
      </c>
    </row>
    <row r="7517" spans="2:15" x14ac:dyDescent="0.25">
      <c r="B7517">
        <v>1010101</v>
      </c>
      <c r="C7517">
        <v>1010101</v>
      </c>
      <c r="D7517">
        <v>1010101</v>
      </c>
      <c r="G7517">
        <v>1010101</v>
      </c>
      <c r="H7517">
        <v>1010101</v>
      </c>
      <c r="I7517">
        <v>1010101</v>
      </c>
      <c r="L7517">
        <v>1010101</v>
      </c>
      <c r="M7517">
        <v>1010101</v>
      </c>
      <c r="N7517">
        <v>1010101</v>
      </c>
      <c r="O7517">
        <v>1010101</v>
      </c>
    </row>
    <row r="7518" spans="2:15" x14ac:dyDescent="0.25">
      <c r="B7518">
        <v>1010110</v>
      </c>
      <c r="C7518">
        <v>1010110</v>
      </c>
      <c r="D7518">
        <v>1010010</v>
      </c>
      <c r="G7518">
        <v>1010110</v>
      </c>
      <c r="H7518">
        <v>1010110</v>
      </c>
      <c r="I7518">
        <v>1010010</v>
      </c>
      <c r="L7518">
        <v>1010110</v>
      </c>
      <c r="M7518">
        <v>1010110</v>
      </c>
      <c r="N7518">
        <v>1010010</v>
      </c>
      <c r="O7518">
        <v>1010010</v>
      </c>
    </row>
    <row r="7519" spans="2:15" x14ac:dyDescent="0.25">
      <c r="B7519">
        <v>10101000</v>
      </c>
      <c r="C7519">
        <v>10101000</v>
      </c>
      <c r="D7519">
        <v>10101000</v>
      </c>
      <c r="G7519">
        <v>10101000</v>
      </c>
      <c r="H7519">
        <v>10101000</v>
      </c>
      <c r="I7519">
        <v>10101000</v>
      </c>
      <c r="L7519">
        <v>10101000</v>
      </c>
      <c r="M7519">
        <v>10101000</v>
      </c>
      <c r="N7519">
        <v>10101000</v>
      </c>
      <c r="O7519">
        <v>10101000</v>
      </c>
    </row>
    <row r="7520" spans="2:15" x14ac:dyDescent="0.25">
      <c r="B7520">
        <v>1010101</v>
      </c>
      <c r="C7520">
        <v>1010101</v>
      </c>
      <c r="D7520">
        <v>1010101</v>
      </c>
      <c r="G7520">
        <v>1010101</v>
      </c>
      <c r="H7520">
        <v>1010101</v>
      </c>
      <c r="I7520">
        <v>1010101</v>
      </c>
      <c r="L7520">
        <v>1010101</v>
      </c>
      <c r="M7520">
        <v>1010101</v>
      </c>
      <c r="N7520">
        <v>1010101</v>
      </c>
      <c r="O7520">
        <v>1010101</v>
      </c>
    </row>
    <row r="7521" spans="2:15" x14ac:dyDescent="0.25">
      <c r="B7521">
        <v>1010101</v>
      </c>
      <c r="C7521">
        <v>1010101</v>
      </c>
      <c r="D7521">
        <v>1010100</v>
      </c>
      <c r="G7521">
        <v>1010101</v>
      </c>
      <c r="H7521">
        <v>1010101</v>
      </c>
      <c r="I7521">
        <v>1010000</v>
      </c>
      <c r="L7521">
        <v>1010101</v>
      </c>
      <c r="M7521">
        <v>1010101</v>
      </c>
      <c r="N7521">
        <v>1010000</v>
      </c>
      <c r="O7521">
        <v>1010000</v>
      </c>
    </row>
    <row r="7522" spans="2:15" x14ac:dyDescent="0.25">
      <c r="B7522">
        <v>1</v>
      </c>
      <c r="C7522">
        <v>0</v>
      </c>
      <c r="D7522">
        <v>1</v>
      </c>
      <c r="G7522">
        <v>1</v>
      </c>
      <c r="H7522">
        <v>1</v>
      </c>
      <c r="I7522">
        <v>0</v>
      </c>
      <c r="L7522">
        <v>1</v>
      </c>
      <c r="M7522">
        <v>1</v>
      </c>
      <c r="N7522">
        <v>0</v>
      </c>
      <c r="O7522">
        <v>0</v>
      </c>
    </row>
    <row r="7523" spans="2:15" x14ac:dyDescent="0.25">
      <c r="B7523">
        <v>1010101</v>
      </c>
      <c r="C7523">
        <v>1010101</v>
      </c>
      <c r="D7523">
        <v>1010101</v>
      </c>
      <c r="G7523">
        <v>1010101</v>
      </c>
      <c r="H7523">
        <v>1010101</v>
      </c>
      <c r="I7523">
        <v>1010101</v>
      </c>
      <c r="L7523">
        <v>1010101</v>
      </c>
      <c r="M7523">
        <v>1010101</v>
      </c>
      <c r="N7523">
        <v>1010101</v>
      </c>
      <c r="O7523">
        <v>1010101</v>
      </c>
    </row>
    <row r="7524" spans="2:15" x14ac:dyDescent="0.25">
      <c r="B7524">
        <v>1010101</v>
      </c>
      <c r="C7524">
        <v>1010101</v>
      </c>
      <c r="D7524">
        <v>1010101</v>
      </c>
      <c r="G7524">
        <v>1010101</v>
      </c>
      <c r="H7524">
        <v>1010101</v>
      </c>
      <c r="I7524">
        <v>1010101</v>
      </c>
      <c r="L7524">
        <v>1010101</v>
      </c>
      <c r="M7524">
        <v>1010101</v>
      </c>
      <c r="N7524">
        <v>1010101</v>
      </c>
      <c r="O7524">
        <v>1010101</v>
      </c>
    </row>
    <row r="7525" spans="2:15" x14ac:dyDescent="0.25">
      <c r="B7525">
        <v>1010101</v>
      </c>
      <c r="C7525">
        <v>1010101</v>
      </c>
      <c r="D7525">
        <v>1010101</v>
      </c>
      <c r="G7525">
        <v>1010101</v>
      </c>
      <c r="H7525">
        <v>1010101</v>
      </c>
      <c r="I7525">
        <v>1010101</v>
      </c>
      <c r="L7525">
        <v>1010101</v>
      </c>
      <c r="M7525">
        <v>1010101</v>
      </c>
      <c r="N7525">
        <v>1010101</v>
      </c>
      <c r="O7525">
        <v>1010101</v>
      </c>
    </row>
    <row r="7526" spans="2:15" x14ac:dyDescent="0.25">
      <c r="B7526">
        <v>1010101</v>
      </c>
      <c r="C7526">
        <v>1010101</v>
      </c>
      <c r="D7526">
        <v>1010101</v>
      </c>
      <c r="G7526">
        <v>1010101</v>
      </c>
      <c r="H7526">
        <v>1010101</v>
      </c>
      <c r="I7526">
        <v>1010101</v>
      </c>
      <c r="L7526">
        <v>1010101</v>
      </c>
      <c r="M7526">
        <v>1010101</v>
      </c>
      <c r="N7526">
        <v>1010101</v>
      </c>
      <c r="O7526">
        <v>1010101</v>
      </c>
    </row>
    <row r="7527" spans="2:15" x14ac:dyDescent="0.25">
      <c r="B7527">
        <v>1010101</v>
      </c>
      <c r="C7527">
        <v>1010101</v>
      </c>
      <c r="D7527">
        <v>1010101</v>
      </c>
      <c r="G7527">
        <v>1010101</v>
      </c>
      <c r="H7527">
        <v>1010101</v>
      </c>
      <c r="I7527">
        <v>1010101</v>
      </c>
      <c r="L7527">
        <v>1010101</v>
      </c>
      <c r="M7527">
        <v>1010101</v>
      </c>
      <c r="N7527">
        <v>1010101</v>
      </c>
      <c r="O7527">
        <v>1010101</v>
      </c>
    </row>
    <row r="7528" spans="2:15" x14ac:dyDescent="0.25">
      <c r="B7528">
        <v>1010101</v>
      </c>
      <c r="C7528">
        <v>1010101</v>
      </c>
      <c r="D7528">
        <v>1010101</v>
      </c>
      <c r="G7528">
        <v>1010101</v>
      </c>
      <c r="H7528">
        <v>1010101</v>
      </c>
      <c r="I7528">
        <v>1010101</v>
      </c>
      <c r="L7528">
        <v>1010101</v>
      </c>
      <c r="M7528">
        <v>1010101</v>
      </c>
      <c r="N7528">
        <v>1010101</v>
      </c>
      <c r="O7528">
        <v>1010101</v>
      </c>
    </row>
    <row r="7529" spans="2:15" x14ac:dyDescent="0.25">
      <c r="B7529">
        <v>1010101</v>
      </c>
      <c r="C7529">
        <v>1010101</v>
      </c>
      <c r="D7529">
        <v>1010101</v>
      </c>
      <c r="G7529">
        <v>1010101</v>
      </c>
      <c r="H7529">
        <v>1010101</v>
      </c>
      <c r="I7529">
        <v>1010101</v>
      </c>
      <c r="L7529">
        <v>1010101</v>
      </c>
      <c r="M7529">
        <v>1010101</v>
      </c>
      <c r="N7529">
        <v>1010101</v>
      </c>
      <c r="O7529">
        <v>1010101</v>
      </c>
    </row>
    <row r="7530" spans="2:15" x14ac:dyDescent="0.25">
      <c r="B7530">
        <v>1010101</v>
      </c>
      <c r="C7530">
        <v>1010101</v>
      </c>
      <c r="D7530">
        <v>1010101</v>
      </c>
      <c r="G7530">
        <v>1010101</v>
      </c>
      <c r="H7530">
        <v>1010101</v>
      </c>
      <c r="I7530">
        <v>1010101</v>
      </c>
      <c r="L7530">
        <v>1010101</v>
      </c>
      <c r="M7530">
        <v>1010101</v>
      </c>
      <c r="N7530">
        <v>1010101</v>
      </c>
      <c r="O7530">
        <v>1010101</v>
      </c>
    </row>
    <row r="7531" spans="2:15" x14ac:dyDescent="0.25">
      <c r="B7531">
        <v>1010101</v>
      </c>
      <c r="C7531">
        <v>1010101</v>
      </c>
      <c r="D7531">
        <v>1010101</v>
      </c>
      <c r="G7531">
        <v>1010101</v>
      </c>
      <c r="H7531">
        <v>1010101</v>
      </c>
      <c r="I7531">
        <v>1010101</v>
      </c>
      <c r="L7531">
        <v>1010101</v>
      </c>
      <c r="M7531">
        <v>1010101</v>
      </c>
      <c r="N7531">
        <v>1010101</v>
      </c>
      <c r="O7531">
        <v>1010101</v>
      </c>
    </row>
    <row r="7532" spans="2:15" x14ac:dyDescent="0.25">
      <c r="B7532">
        <v>1010101</v>
      </c>
      <c r="C7532">
        <v>1010101</v>
      </c>
      <c r="D7532">
        <v>1010101</v>
      </c>
      <c r="G7532">
        <v>1010101</v>
      </c>
      <c r="H7532">
        <v>1010101</v>
      </c>
      <c r="I7532">
        <v>1010101</v>
      </c>
      <c r="L7532">
        <v>1010101</v>
      </c>
      <c r="M7532">
        <v>1010101</v>
      </c>
      <c r="N7532">
        <v>1010101</v>
      </c>
      <c r="O7532">
        <v>1010101</v>
      </c>
    </row>
    <row r="7533" spans="2:15" x14ac:dyDescent="0.25">
      <c r="B7533">
        <v>1010101</v>
      </c>
      <c r="C7533">
        <v>1010101</v>
      </c>
      <c r="D7533">
        <v>1010101</v>
      </c>
      <c r="G7533">
        <v>1010101</v>
      </c>
      <c r="H7533">
        <v>1010101</v>
      </c>
      <c r="I7533">
        <v>1010101</v>
      </c>
      <c r="L7533">
        <v>1010101</v>
      </c>
      <c r="M7533">
        <v>1010101</v>
      </c>
      <c r="N7533">
        <v>1010101</v>
      </c>
      <c r="O7533">
        <v>1010101</v>
      </c>
    </row>
    <row r="7534" spans="2:15" x14ac:dyDescent="0.25">
      <c r="B7534">
        <v>1010101</v>
      </c>
      <c r="C7534">
        <v>1010101</v>
      </c>
      <c r="D7534">
        <v>1010101</v>
      </c>
      <c r="G7534">
        <v>1010101</v>
      </c>
      <c r="H7534">
        <v>1010101</v>
      </c>
      <c r="I7534">
        <v>1010101</v>
      </c>
      <c r="L7534">
        <v>1010101</v>
      </c>
      <c r="M7534">
        <v>1010101</v>
      </c>
      <c r="N7534">
        <v>1010101</v>
      </c>
      <c r="O7534">
        <v>1010101</v>
      </c>
    </row>
    <row r="7535" spans="2:15" x14ac:dyDescent="0.25">
      <c r="B7535">
        <v>1010101</v>
      </c>
      <c r="C7535">
        <v>1010101</v>
      </c>
      <c r="D7535">
        <v>1010101</v>
      </c>
      <c r="G7535">
        <v>1010101</v>
      </c>
      <c r="H7535">
        <v>1010101</v>
      </c>
      <c r="I7535">
        <v>1010101</v>
      </c>
      <c r="L7535">
        <v>1010101</v>
      </c>
      <c r="M7535">
        <v>1010101</v>
      </c>
      <c r="N7535">
        <v>1010101</v>
      </c>
      <c r="O7535">
        <v>1010101</v>
      </c>
    </row>
    <row r="7536" spans="2:15" x14ac:dyDescent="0.25">
      <c r="B7536">
        <v>1010101</v>
      </c>
      <c r="C7536">
        <v>1010101</v>
      </c>
      <c r="D7536">
        <v>1010101</v>
      </c>
      <c r="G7536">
        <v>1010101</v>
      </c>
      <c r="H7536">
        <v>1010101</v>
      </c>
      <c r="I7536">
        <v>1010101</v>
      </c>
      <c r="L7536">
        <v>1010101</v>
      </c>
      <c r="M7536">
        <v>1010101</v>
      </c>
      <c r="N7536">
        <v>1010101</v>
      </c>
      <c r="O7536">
        <v>1010101</v>
      </c>
    </row>
    <row r="7537" spans="2:15" x14ac:dyDescent="0.25">
      <c r="B7537">
        <v>1010101</v>
      </c>
      <c r="C7537">
        <v>1010101</v>
      </c>
      <c r="D7537">
        <v>1010101</v>
      </c>
      <c r="G7537">
        <v>1010101</v>
      </c>
      <c r="H7537">
        <v>1010101</v>
      </c>
      <c r="I7537">
        <v>1010101</v>
      </c>
      <c r="L7537">
        <v>1010101</v>
      </c>
      <c r="M7537">
        <v>1010101</v>
      </c>
      <c r="N7537">
        <v>1010101</v>
      </c>
      <c r="O7537">
        <v>1010101</v>
      </c>
    </row>
    <row r="7538" spans="2:15" x14ac:dyDescent="0.25">
      <c r="B7538">
        <v>1010101</v>
      </c>
      <c r="C7538">
        <v>1010101</v>
      </c>
      <c r="D7538">
        <v>1010101</v>
      </c>
      <c r="G7538">
        <v>1010101</v>
      </c>
      <c r="H7538">
        <v>1010101</v>
      </c>
      <c r="I7538">
        <v>1010101</v>
      </c>
      <c r="L7538">
        <v>1010101</v>
      </c>
      <c r="M7538">
        <v>1010101</v>
      </c>
      <c r="N7538">
        <v>1010101</v>
      </c>
      <c r="O7538">
        <v>1010101</v>
      </c>
    </row>
    <row r="7539" spans="2:15" x14ac:dyDescent="0.25">
      <c r="B7539">
        <v>1010101</v>
      </c>
      <c r="C7539">
        <v>1010101</v>
      </c>
      <c r="D7539">
        <v>1010101</v>
      </c>
      <c r="G7539">
        <v>1010101</v>
      </c>
      <c r="H7539">
        <v>1010101</v>
      </c>
      <c r="I7539">
        <v>1010101</v>
      </c>
      <c r="L7539">
        <v>1010101</v>
      </c>
      <c r="M7539">
        <v>1010101</v>
      </c>
      <c r="N7539">
        <v>1010101</v>
      </c>
      <c r="O7539">
        <v>1010101</v>
      </c>
    </row>
    <row r="7540" spans="2:15" x14ac:dyDescent="0.25">
      <c r="B7540">
        <v>1010101</v>
      </c>
      <c r="C7540">
        <v>1010101</v>
      </c>
      <c r="D7540">
        <v>1010101</v>
      </c>
      <c r="G7540">
        <v>1010101</v>
      </c>
      <c r="H7540">
        <v>1010101</v>
      </c>
      <c r="I7540">
        <v>1010101</v>
      </c>
      <c r="L7540">
        <v>1010101</v>
      </c>
      <c r="M7540">
        <v>1010101</v>
      </c>
      <c r="N7540">
        <v>1010101</v>
      </c>
      <c r="O7540">
        <v>1010101</v>
      </c>
    </row>
    <row r="7541" spans="2:15" x14ac:dyDescent="0.25">
      <c r="B7541">
        <v>1010101</v>
      </c>
      <c r="C7541">
        <v>1010101</v>
      </c>
      <c r="D7541">
        <v>1010101</v>
      </c>
      <c r="G7541">
        <v>1010101</v>
      </c>
      <c r="H7541">
        <v>1010101</v>
      </c>
      <c r="I7541">
        <v>1010101</v>
      </c>
      <c r="L7541">
        <v>1010101</v>
      </c>
      <c r="M7541">
        <v>1010101</v>
      </c>
      <c r="N7541">
        <v>1010101</v>
      </c>
      <c r="O7541">
        <v>1010101</v>
      </c>
    </row>
    <row r="7542" spans="2:15" x14ac:dyDescent="0.25">
      <c r="B7542">
        <v>1010101</v>
      </c>
      <c r="C7542">
        <v>1010101</v>
      </c>
      <c r="D7542">
        <v>1010101</v>
      </c>
      <c r="G7542">
        <v>1010101</v>
      </c>
      <c r="H7542">
        <v>1010101</v>
      </c>
      <c r="I7542">
        <v>1010101</v>
      </c>
      <c r="L7542">
        <v>1010101</v>
      </c>
      <c r="M7542">
        <v>1010101</v>
      </c>
      <c r="N7542">
        <v>1010101</v>
      </c>
      <c r="O7542">
        <v>1010101</v>
      </c>
    </row>
    <row r="7543" spans="2:15" x14ac:dyDescent="0.25">
      <c r="B7543">
        <v>1010101</v>
      </c>
      <c r="C7543">
        <v>1010101</v>
      </c>
      <c r="D7543">
        <v>1010101</v>
      </c>
      <c r="G7543">
        <v>1010101</v>
      </c>
      <c r="H7543">
        <v>1010101</v>
      </c>
      <c r="I7543">
        <v>1010101</v>
      </c>
      <c r="L7543">
        <v>1010101</v>
      </c>
      <c r="M7543">
        <v>1010101</v>
      </c>
      <c r="N7543">
        <v>1010101</v>
      </c>
      <c r="O7543">
        <v>1010101</v>
      </c>
    </row>
    <row r="7544" spans="2:15" x14ac:dyDescent="0.25">
      <c r="B7544">
        <v>1010101</v>
      </c>
      <c r="C7544">
        <v>1010101</v>
      </c>
      <c r="D7544">
        <v>1010101</v>
      </c>
      <c r="G7544">
        <v>1010101</v>
      </c>
      <c r="H7544">
        <v>1010101</v>
      </c>
      <c r="I7544">
        <v>1010101</v>
      </c>
      <c r="L7544">
        <v>1010101</v>
      </c>
      <c r="M7544">
        <v>1010101</v>
      </c>
      <c r="N7544">
        <v>1010101</v>
      </c>
      <c r="O7544">
        <v>1010101</v>
      </c>
    </row>
    <row r="7545" spans="2:15" x14ac:dyDescent="0.25">
      <c r="B7545">
        <v>1010101</v>
      </c>
      <c r="C7545">
        <v>1010101</v>
      </c>
      <c r="D7545">
        <v>1010101</v>
      </c>
      <c r="G7545">
        <v>1010101</v>
      </c>
      <c r="H7545">
        <v>1010101</v>
      </c>
      <c r="I7545">
        <v>1010101</v>
      </c>
      <c r="L7545">
        <v>1010101</v>
      </c>
      <c r="M7545">
        <v>1010101</v>
      </c>
      <c r="N7545">
        <v>1010101</v>
      </c>
      <c r="O7545">
        <v>1010101</v>
      </c>
    </row>
    <row r="7546" spans="2:15" x14ac:dyDescent="0.25">
      <c r="B7546">
        <v>1010101</v>
      </c>
      <c r="C7546">
        <v>1010101</v>
      </c>
      <c r="D7546">
        <v>1010101</v>
      </c>
      <c r="G7546">
        <v>1010101</v>
      </c>
      <c r="H7546">
        <v>1010101</v>
      </c>
      <c r="I7546">
        <v>1010101</v>
      </c>
      <c r="L7546">
        <v>1010101</v>
      </c>
      <c r="M7546">
        <v>1010101</v>
      </c>
      <c r="N7546">
        <v>1010101</v>
      </c>
      <c r="O7546">
        <v>1010101</v>
      </c>
    </row>
    <row r="7547" spans="2:15" x14ac:dyDescent="0.25">
      <c r="B7547">
        <v>1010101</v>
      </c>
      <c r="C7547">
        <v>1010101</v>
      </c>
      <c r="D7547">
        <v>1010101</v>
      </c>
      <c r="G7547">
        <v>1010101</v>
      </c>
      <c r="H7547">
        <v>1010101</v>
      </c>
      <c r="I7547">
        <v>1010101</v>
      </c>
      <c r="L7547">
        <v>1010101</v>
      </c>
      <c r="M7547">
        <v>1010101</v>
      </c>
      <c r="N7547">
        <v>1010101</v>
      </c>
      <c r="O7547">
        <v>1010101</v>
      </c>
    </row>
    <row r="7548" spans="2:15" x14ac:dyDescent="0.25">
      <c r="B7548">
        <v>1010101</v>
      </c>
      <c r="C7548">
        <v>1010101</v>
      </c>
      <c r="D7548">
        <v>1010101</v>
      </c>
      <c r="G7548">
        <v>1010101</v>
      </c>
      <c r="H7548">
        <v>1010101</v>
      </c>
      <c r="I7548">
        <v>1010101</v>
      </c>
      <c r="L7548">
        <v>1010101</v>
      </c>
      <c r="M7548">
        <v>1010101</v>
      </c>
      <c r="N7548">
        <v>1010101</v>
      </c>
      <c r="O7548">
        <v>1010101</v>
      </c>
    </row>
    <row r="7549" spans="2:15" x14ac:dyDescent="0.25">
      <c r="B7549">
        <v>1010101</v>
      </c>
      <c r="C7549">
        <v>1010101</v>
      </c>
      <c r="D7549">
        <v>1010101</v>
      </c>
      <c r="G7549">
        <v>1010101</v>
      </c>
      <c r="H7549">
        <v>1010101</v>
      </c>
      <c r="I7549">
        <v>1010101</v>
      </c>
      <c r="L7549">
        <v>1010101</v>
      </c>
      <c r="M7549">
        <v>1010101</v>
      </c>
      <c r="N7549">
        <v>1010101</v>
      </c>
      <c r="O7549">
        <v>1010101</v>
      </c>
    </row>
    <row r="7550" spans="2:15" x14ac:dyDescent="0.25">
      <c r="B7550">
        <v>1010101</v>
      </c>
      <c r="C7550">
        <v>1010101</v>
      </c>
      <c r="D7550">
        <v>1010101</v>
      </c>
      <c r="G7550">
        <v>1010101</v>
      </c>
      <c r="H7550">
        <v>1010101</v>
      </c>
      <c r="I7550">
        <v>1010101</v>
      </c>
      <c r="L7550">
        <v>1010101</v>
      </c>
      <c r="M7550">
        <v>1010101</v>
      </c>
      <c r="N7550">
        <v>1010101</v>
      </c>
      <c r="O7550">
        <v>1010101</v>
      </c>
    </row>
    <row r="7551" spans="2:15" x14ac:dyDescent="0.25">
      <c r="B7551">
        <v>1010101</v>
      </c>
      <c r="C7551">
        <v>1010101</v>
      </c>
      <c r="D7551">
        <v>1010101</v>
      </c>
      <c r="G7551">
        <v>1010101</v>
      </c>
      <c r="H7551">
        <v>1010101</v>
      </c>
      <c r="I7551">
        <v>1010101</v>
      </c>
      <c r="L7551">
        <v>1010101</v>
      </c>
      <c r="M7551">
        <v>1010101</v>
      </c>
      <c r="N7551">
        <v>1010101</v>
      </c>
      <c r="O7551">
        <v>1010101</v>
      </c>
    </row>
    <row r="7552" spans="2:15" x14ac:dyDescent="0.25">
      <c r="B7552">
        <v>1010101</v>
      </c>
      <c r="C7552">
        <v>1010101</v>
      </c>
      <c r="D7552">
        <v>1010101</v>
      </c>
      <c r="G7552">
        <v>1010101</v>
      </c>
      <c r="H7552">
        <v>1010101</v>
      </c>
      <c r="I7552">
        <v>1010101</v>
      </c>
      <c r="L7552">
        <v>1010101</v>
      </c>
      <c r="M7552">
        <v>1010101</v>
      </c>
      <c r="N7552">
        <v>1010101</v>
      </c>
      <c r="O7552">
        <v>1010101</v>
      </c>
    </row>
    <row r="7553" spans="2:15" x14ac:dyDescent="0.25">
      <c r="B7553">
        <v>1010101</v>
      </c>
      <c r="C7553">
        <v>1010101</v>
      </c>
      <c r="D7553">
        <v>1010101</v>
      </c>
      <c r="G7553">
        <v>1010101</v>
      </c>
      <c r="H7553">
        <v>1010101</v>
      </c>
      <c r="I7553">
        <v>1010101</v>
      </c>
      <c r="L7553">
        <v>1010101</v>
      </c>
      <c r="M7553">
        <v>1010101</v>
      </c>
      <c r="N7553">
        <v>1010101</v>
      </c>
      <c r="O7553">
        <v>1010101</v>
      </c>
    </row>
    <row r="7554" spans="2:15" x14ac:dyDescent="0.25">
      <c r="B7554">
        <v>1010101</v>
      </c>
      <c r="C7554">
        <v>1010101</v>
      </c>
      <c r="D7554">
        <v>1010101</v>
      </c>
      <c r="G7554">
        <v>1010101</v>
      </c>
      <c r="H7554">
        <v>1010101</v>
      </c>
      <c r="I7554">
        <v>1010101</v>
      </c>
      <c r="L7554">
        <v>1010101</v>
      </c>
      <c r="M7554">
        <v>1010101</v>
      </c>
      <c r="N7554">
        <v>1010101</v>
      </c>
      <c r="O7554">
        <v>1010101</v>
      </c>
    </row>
    <row r="7555" spans="2:15" x14ac:dyDescent="0.25">
      <c r="B7555">
        <v>1010101</v>
      </c>
      <c r="C7555">
        <v>1010101</v>
      </c>
      <c r="D7555">
        <v>1010101</v>
      </c>
      <c r="G7555">
        <v>1010101</v>
      </c>
      <c r="H7555">
        <v>1010101</v>
      </c>
      <c r="I7555">
        <v>1010101</v>
      </c>
      <c r="L7555">
        <v>1010101</v>
      </c>
      <c r="M7555">
        <v>1010101</v>
      </c>
      <c r="N7555">
        <v>1010101</v>
      </c>
      <c r="O7555">
        <v>1010101</v>
      </c>
    </row>
    <row r="7556" spans="2:15" x14ac:dyDescent="0.25">
      <c r="B7556">
        <v>1010101</v>
      </c>
      <c r="C7556">
        <v>1010101</v>
      </c>
      <c r="D7556">
        <v>1010101</v>
      </c>
      <c r="G7556">
        <v>1010101</v>
      </c>
      <c r="H7556">
        <v>1010101</v>
      </c>
      <c r="I7556">
        <v>1010101</v>
      </c>
      <c r="L7556">
        <v>1010101</v>
      </c>
      <c r="M7556">
        <v>1010101</v>
      </c>
      <c r="N7556">
        <v>1010101</v>
      </c>
      <c r="O7556">
        <v>1010101</v>
      </c>
    </row>
    <row r="7557" spans="2:15" x14ac:dyDescent="0.25">
      <c r="B7557">
        <v>1010101</v>
      </c>
      <c r="C7557">
        <v>1010101</v>
      </c>
      <c r="D7557">
        <v>1010101</v>
      </c>
      <c r="G7557">
        <v>1010101</v>
      </c>
      <c r="H7557">
        <v>1010101</v>
      </c>
      <c r="I7557">
        <v>1010101</v>
      </c>
      <c r="L7557">
        <v>1010101</v>
      </c>
      <c r="M7557">
        <v>1010101</v>
      </c>
      <c r="N7557">
        <v>1010101</v>
      </c>
      <c r="O7557">
        <v>1010101</v>
      </c>
    </row>
    <row r="7558" spans="2:15" x14ac:dyDescent="0.25">
      <c r="B7558">
        <v>1010101</v>
      </c>
      <c r="C7558">
        <v>1010101</v>
      </c>
      <c r="D7558">
        <v>1010101</v>
      </c>
      <c r="G7558">
        <v>1010101</v>
      </c>
      <c r="H7558">
        <v>1010101</v>
      </c>
      <c r="I7558">
        <v>1010101</v>
      </c>
      <c r="L7558">
        <v>1010101</v>
      </c>
      <c r="M7558">
        <v>1010101</v>
      </c>
      <c r="N7558">
        <v>1010101</v>
      </c>
      <c r="O7558">
        <v>1010101</v>
      </c>
    </row>
    <row r="7559" spans="2:15" x14ac:dyDescent="0.25">
      <c r="B7559">
        <v>1010101</v>
      </c>
      <c r="C7559">
        <v>1010101</v>
      </c>
      <c r="D7559">
        <v>1010101</v>
      </c>
      <c r="G7559">
        <v>1010101</v>
      </c>
      <c r="H7559">
        <v>1010101</v>
      </c>
      <c r="I7559">
        <v>1010101</v>
      </c>
      <c r="L7559">
        <v>1010101</v>
      </c>
      <c r="M7559">
        <v>1010101</v>
      </c>
      <c r="N7559">
        <v>1010101</v>
      </c>
      <c r="O7559">
        <v>1010101</v>
      </c>
    </row>
    <row r="7560" spans="2:15" x14ac:dyDescent="0.25">
      <c r="B7560">
        <v>1010101</v>
      </c>
      <c r="C7560">
        <v>1010101</v>
      </c>
      <c r="D7560">
        <v>1010101</v>
      </c>
      <c r="G7560">
        <v>1010101</v>
      </c>
      <c r="H7560">
        <v>1010101</v>
      </c>
      <c r="I7560">
        <v>1010101</v>
      </c>
      <c r="L7560">
        <v>1010101</v>
      </c>
      <c r="M7560">
        <v>1010101</v>
      </c>
      <c r="N7560">
        <v>1010101</v>
      </c>
      <c r="O7560">
        <v>1010101</v>
      </c>
    </row>
    <row r="7561" spans="2:15" x14ac:dyDescent="0.25">
      <c r="B7561">
        <v>1010101</v>
      </c>
      <c r="C7561">
        <v>1010101</v>
      </c>
      <c r="D7561">
        <v>1010101</v>
      </c>
      <c r="G7561">
        <v>1010101</v>
      </c>
      <c r="H7561">
        <v>1010101</v>
      </c>
      <c r="I7561">
        <v>1010101</v>
      </c>
      <c r="L7561">
        <v>1010101</v>
      </c>
      <c r="M7561">
        <v>1010101</v>
      </c>
      <c r="N7561">
        <v>1010101</v>
      </c>
      <c r="O7561">
        <v>1010101</v>
      </c>
    </row>
    <row r="7562" spans="2:15" x14ac:dyDescent="0.25">
      <c r="B7562">
        <v>1010101</v>
      </c>
      <c r="C7562">
        <v>1010101</v>
      </c>
      <c r="D7562">
        <v>1010101</v>
      </c>
      <c r="G7562">
        <v>1010101</v>
      </c>
      <c r="H7562">
        <v>1010101</v>
      </c>
      <c r="I7562">
        <v>1010101</v>
      </c>
      <c r="L7562">
        <v>1010101</v>
      </c>
      <c r="M7562">
        <v>1010101</v>
      </c>
      <c r="N7562">
        <v>1010101</v>
      </c>
      <c r="O7562">
        <v>1010101</v>
      </c>
    </row>
    <row r="7563" spans="2:15" x14ac:dyDescent="0.25">
      <c r="B7563">
        <v>1010101</v>
      </c>
      <c r="C7563">
        <v>1010101</v>
      </c>
      <c r="D7563">
        <v>1010101</v>
      </c>
      <c r="G7563">
        <v>1010101</v>
      </c>
      <c r="H7563">
        <v>1010101</v>
      </c>
      <c r="I7563">
        <v>1010101</v>
      </c>
      <c r="L7563">
        <v>1010101</v>
      </c>
      <c r="M7563">
        <v>1010101</v>
      </c>
      <c r="N7563">
        <v>1010101</v>
      </c>
      <c r="O7563">
        <v>1010101</v>
      </c>
    </row>
    <row r="7564" spans="2:15" x14ac:dyDescent="0.25">
      <c r="B7564">
        <v>1010101</v>
      </c>
      <c r="C7564">
        <v>1010101</v>
      </c>
      <c r="D7564">
        <v>1010101</v>
      </c>
      <c r="G7564">
        <v>1010101</v>
      </c>
      <c r="H7564">
        <v>1010101</v>
      </c>
      <c r="I7564">
        <v>1010101</v>
      </c>
      <c r="L7564">
        <v>1010101</v>
      </c>
      <c r="M7564">
        <v>1010101</v>
      </c>
      <c r="N7564">
        <v>1010101</v>
      </c>
      <c r="O7564">
        <v>1010101</v>
      </c>
    </row>
    <row r="7565" spans="2:15" x14ac:dyDescent="0.25">
      <c r="B7565">
        <v>1010101</v>
      </c>
      <c r="C7565">
        <v>1010101</v>
      </c>
      <c r="D7565">
        <v>1010101</v>
      </c>
      <c r="G7565">
        <v>1010101</v>
      </c>
      <c r="H7565">
        <v>1010101</v>
      </c>
      <c r="I7565">
        <v>1010101</v>
      </c>
      <c r="L7565">
        <v>1010101</v>
      </c>
      <c r="M7565">
        <v>1010101</v>
      </c>
      <c r="N7565">
        <v>1010101</v>
      </c>
      <c r="O7565">
        <v>1010101</v>
      </c>
    </row>
    <row r="7566" spans="2:15" x14ac:dyDescent="0.25">
      <c r="B7566">
        <v>1010101</v>
      </c>
      <c r="C7566">
        <v>1010101</v>
      </c>
      <c r="D7566">
        <v>1010101</v>
      </c>
      <c r="G7566">
        <v>1010101</v>
      </c>
      <c r="H7566">
        <v>1010101</v>
      </c>
      <c r="I7566">
        <v>1010101</v>
      </c>
      <c r="L7566">
        <v>1010101</v>
      </c>
      <c r="M7566">
        <v>1010101</v>
      </c>
      <c r="N7566">
        <v>1010101</v>
      </c>
      <c r="O7566">
        <v>1010101</v>
      </c>
    </row>
    <row r="7567" spans="2:15" x14ac:dyDescent="0.25">
      <c r="B7567">
        <v>1010101</v>
      </c>
      <c r="C7567">
        <v>1010101</v>
      </c>
      <c r="D7567">
        <v>1010101</v>
      </c>
      <c r="G7567">
        <v>1010101</v>
      </c>
      <c r="H7567">
        <v>1010101</v>
      </c>
      <c r="I7567">
        <v>1010101</v>
      </c>
      <c r="L7567">
        <v>1010101</v>
      </c>
      <c r="M7567">
        <v>1010101</v>
      </c>
      <c r="N7567">
        <v>1010101</v>
      </c>
      <c r="O7567">
        <v>1010101</v>
      </c>
    </row>
    <row r="7568" spans="2:15" x14ac:dyDescent="0.25">
      <c r="B7568">
        <v>1010101</v>
      </c>
      <c r="C7568">
        <v>1010101</v>
      </c>
      <c r="D7568">
        <v>1010101</v>
      </c>
      <c r="G7568">
        <v>1010101</v>
      </c>
      <c r="H7568">
        <v>1010101</v>
      </c>
      <c r="I7568">
        <v>1010101</v>
      </c>
      <c r="L7568">
        <v>1010101</v>
      </c>
      <c r="M7568">
        <v>1010101</v>
      </c>
      <c r="N7568">
        <v>1010101</v>
      </c>
      <c r="O7568">
        <v>1010101</v>
      </c>
    </row>
    <row r="7569" spans="2:15" x14ac:dyDescent="0.25">
      <c r="B7569">
        <v>1010101</v>
      </c>
      <c r="C7569">
        <v>1010101</v>
      </c>
      <c r="D7569">
        <v>1010101</v>
      </c>
      <c r="G7569">
        <v>1010101</v>
      </c>
      <c r="H7569">
        <v>1010101</v>
      </c>
      <c r="I7569">
        <v>1010101</v>
      </c>
      <c r="L7569">
        <v>1010101</v>
      </c>
      <c r="M7569">
        <v>1010101</v>
      </c>
      <c r="N7569">
        <v>1010101</v>
      </c>
      <c r="O7569">
        <v>1010101</v>
      </c>
    </row>
    <row r="7570" spans="2:15" x14ac:dyDescent="0.25">
      <c r="B7570">
        <v>1010101</v>
      </c>
      <c r="C7570">
        <v>1010101</v>
      </c>
      <c r="D7570">
        <v>1010101</v>
      </c>
      <c r="G7570">
        <v>1010101</v>
      </c>
      <c r="H7570">
        <v>1010101</v>
      </c>
      <c r="I7570">
        <v>1010101</v>
      </c>
      <c r="L7570">
        <v>1010101</v>
      </c>
      <c r="M7570">
        <v>1010101</v>
      </c>
      <c r="N7570">
        <v>1010101</v>
      </c>
      <c r="O7570">
        <v>1010101</v>
      </c>
    </row>
    <row r="7571" spans="2:15" x14ac:dyDescent="0.25">
      <c r="B7571">
        <v>1010101</v>
      </c>
      <c r="C7571">
        <v>1010101</v>
      </c>
      <c r="D7571">
        <v>1010101</v>
      </c>
      <c r="G7571">
        <v>1010101</v>
      </c>
      <c r="H7571">
        <v>1010101</v>
      </c>
      <c r="I7571">
        <v>1010101</v>
      </c>
      <c r="L7571">
        <v>1010101</v>
      </c>
      <c r="M7571">
        <v>1010101</v>
      </c>
      <c r="N7571">
        <v>1010101</v>
      </c>
      <c r="O7571">
        <v>1010101</v>
      </c>
    </row>
    <row r="7572" spans="2:15" x14ac:dyDescent="0.25">
      <c r="B7572">
        <v>1010101</v>
      </c>
      <c r="C7572">
        <v>1010101</v>
      </c>
      <c r="D7572">
        <v>1010101</v>
      </c>
      <c r="G7572">
        <v>1010101</v>
      </c>
      <c r="H7572">
        <v>1010101</v>
      </c>
      <c r="I7572">
        <v>1010101</v>
      </c>
      <c r="L7572">
        <v>1010101</v>
      </c>
      <c r="M7572">
        <v>1010101</v>
      </c>
      <c r="N7572">
        <v>1010101</v>
      </c>
      <c r="O7572">
        <v>1010101</v>
      </c>
    </row>
    <row r="7573" spans="2:15" x14ac:dyDescent="0.25">
      <c r="B7573">
        <v>1010101</v>
      </c>
      <c r="C7573">
        <v>1010101</v>
      </c>
      <c r="D7573">
        <v>1010100</v>
      </c>
      <c r="G7573">
        <v>1010101</v>
      </c>
      <c r="H7573">
        <v>1010101</v>
      </c>
      <c r="I7573">
        <v>1010000</v>
      </c>
      <c r="L7573">
        <v>1010101</v>
      </c>
      <c r="M7573">
        <v>1010101</v>
      </c>
      <c r="N7573">
        <v>1010000</v>
      </c>
      <c r="O7573">
        <v>1010000</v>
      </c>
    </row>
    <row r="7574" spans="2:15" x14ac:dyDescent="0.25">
      <c r="B7574">
        <v>1010101</v>
      </c>
      <c r="C7574">
        <v>1010101</v>
      </c>
      <c r="D7574">
        <v>1010100</v>
      </c>
      <c r="G7574">
        <v>1010101</v>
      </c>
      <c r="H7574">
        <v>1010101</v>
      </c>
      <c r="I7574">
        <v>10000</v>
      </c>
      <c r="L7574">
        <v>1010101</v>
      </c>
      <c r="M7574">
        <v>1010101</v>
      </c>
      <c r="N7574">
        <v>10000</v>
      </c>
      <c r="O7574">
        <v>10000</v>
      </c>
    </row>
    <row r="7575" spans="2:15" x14ac:dyDescent="0.25">
      <c r="B7575">
        <v>1010101</v>
      </c>
      <c r="C7575">
        <v>1010101</v>
      </c>
      <c r="D7575">
        <v>1010101</v>
      </c>
      <c r="G7575">
        <v>1010101</v>
      </c>
      <c r="H7575">
        <v>1010101</v>
      </c>
      <c r="I7575">
        <v>10101</v>
      </c>
      <c r="L7575">
        <v>1010101</v>
      </c>
      <c r="M7575">
        <v>1010101</v>
      </c>
      <c r="N7575">
        <v>10101</v>
      </c>
      <c r="O7575">
        <v>10101</v>
      </c>
    </row>
    <row r="7576" spans="2:15" x14ac:dyDescent="0.25">
      <c r="B7576">
        <v>1010010</v>
      </c>
      <c r="C7576">
        <v>1010010</v>
      </c>
      <c r="D7576">
        <v>1010010</v>
      </c>
      <c r="G7576">
        <v>1010010</v>
      </c>
      <c r="H7576">
        <v>1010010</v>
      </c>
      <c r="I7576">
        <v>1010010</v>
      </c>
      <c r="L7576">
        <v>1010010</v>
      </c>
      <c r="M7576">
        <v>1010010</v>
      </c>
      <c r="N7576">
        <v>1010010</v>
      </c>
      <c r="O7576">
        <v>1010010</v>
      </c>
    </row>
    <row r="7577" spans="2:15" x14ac:dyDescent="0.25">
      <c r="B7577">
        <v>1010110</v>
      </c>
      <c r="C7577">
        <v>1010110</v>
      </c>
      <c r="D7577">
        <v>10010</v>
      </c>
      <c r="G7577">
        <v>1010110</v>
      </c>
      <c r="H7577">
        <v>1010110</v>
      </c>
      <c r="I7577">
        <v>10</v>
      </c>
      <c r="L7577">
        <v>1010110</v>
      </c>
      <c r="M7577">
        <v>1010110</v>
      </c>
      <c r="N7577">
        <v>10</v>
      </c>
      <c r="O7577">
        <v>10</v>
      </c>
    </row>
    <row r="7578" spans="2:15" x14ac:dyDescent="0.25">
      <c r="B7578">
        <v>10101</v>
      </c>
      <c r="C7578">
        <v>10101</v>
      </c>
      <c r="D7578">
        <v>10101</v>
      </c>
      <c r="G7578">
        <v>10101</v>
      </c>
      <c r="H7578">
        <v>10101</v>
      </c>
      <c r="I7578">
        <v>10101</v>
      </c>
      <c r="L7578">
        <v>10101</v>
      </c>
      <c r="M7578">
        <v>10101</v>
      </c>
      <c r="N7578">
        <v>10101</v>
      </c>
      <c r="O7578">
        <v>10101</v>
      </c>
    </row>
    <row r="7579" spans="2:15" x14ac:dyDescent="0.25">
      <c r="B7579">
        <v>1010100</v>
      </c>
      <c r="C7579">
        <v>1010100</v>
      </c>
      <c r="D7579">
        <v>1010100</v>
      </c>
      <c r="G7579">
        <v>1010100</v>
      </c>
      <c r="H7579">
        <v>1010100</v>
      </c>
      <c r="I7579">
        <v>1010000</v>
      </c>
      <c r="L7579">
        <v>1010100</v>
      </c>
      <c r="M7579">
        <v>1010100</v>
      </c>
      <c r="N7579">
        <v>1010000</v>
      </c>
      <c r="O7579">
        <v>1010000</v>
      </c>
    </row>
    <row r="7580" spans="2:15" x14ac:dyDescent="0.25">
      <c r="B7580">
        <v>10011000</v>
      </c>
      <c r="C7580">
        <v>10011000</v>
      </c>
      <c r="D7580">
        <v>10001000</v>
      </c>
      <c r="G7580">
        <v>10011000</v>
      </c>
      <c r="H7580">
        <v>10011000</v>
      </c>
      <c r="I7580">
        <v>10001000</v>
      </c>
      <c r="L7580">
        <v>10011000</v>
      </c>
      <c r="M7580">
        <v>10011000</v>
      </c>
      <c r="N7580">
        <v>10001000</v>
      </c>
      <c r="O7580">
        <v>10001000</v>
      </c>
    </row>
    <row r="7581" spans="2:15" x14ac:dyDescent="0.25">
      <c r="B7581">
        <v>1010101</v>
      </c>
      <c r="C7581">
        <v>1010101</v>
      </c>
      <c r="D7581">
        <v>1010101</v>
      </c>
      <c r="G7581">
        <v>1010101</v>
      </c>
      <c r="H7581">
        <v>1010101</v>
      </c>
      <c r="I7581">
        <v>10101</v>
      </c>
      <c r="L7581">
        <v>1010101</v>
      </c>
      <c r="M7581">
        <v>1010101</v>
      </c>
      <c r="N7581">
        <v>10101</v>
      </c>
      <c r="O7581">
        <v>10101</v>
      </c>
    </row>
    <row r="7582" spans="2:15" x14ac:dyDescent="0.25">
      <c r="B7582">
        <v>1010101</v>
      </c>
      <c r="C7582">
        <v>1010101</v>
      </c>
      <c r="D7582">
        <v>1010101</v>
      </c>
      <c r="G7582">
        <v>1010101</v>
      </c>
      <c r="H7582">
        <v>1010101</v>
      </c>
      <c r="I7582">
        <v>1010100</v>
      </c>
      <c r="L7582">
        <v>1010101</v>
      </c>
      <c r="M7582">
        <v>1010101</v>
      </c>
      <c r="N7582">
        <v>1010100</v>
      </c>
      <c r="O7582">
        <v>1010100</v>
      </c>
    </row>
    <row r="7583" spans="2:15" x14ac:dyDescent="0.25">
      <c r="B7583">
        <v>100001</v>
      </c>
      <c r="C7583">
        <v>100001</v>
      </c>
      <c r="D7583">
        <v>100001</v>
      </c>
      <c r="G7583">
        <v>100001</v>
      </c>
      <c r="H7583">
        <v>100001</v>
      </c>
      <c r="I7583">
        <v>100000</v>
      </c>
      <c r="L7583">
        <v>100001</v>
      </c>
      <c r="M7583">
        <v>100001</v>
      </c>
      <c r="N7583">
        <v>100000</v>
      </c>
      <c r="O7583">
        <v>100000</v>
      </c>
    </row>
    <row r="7584" spans="2:15" x14ac:dyDescent="0.25">
      <c r="B7584">
        <v>1010101</v>
      </c>
      <c r="C7584">
        <v>1010101</v>
      </c>
      <c r="D7584">
        <v>1010101</v>
      </c>
      <c r="G7584">
        <v>1010101</v>
      </c>
      <c r="H7584">
        <v>1010101</v>
      </c>
      <c r="I7584">
        <v>1010101</v>
      </c>
      <c r="L7584">
        <v>1010101</v>
      </c>
      <c r="M7584">
        <v>1010101</v>
      </c>
      <c r="N7584">
        <v>1010101</v>
      </c>
      <c r="O7584">
        <v>1010101</v>
      </c>
    </row>
    <row r="7585" spans="2:15" x14ac:dyDescent="0.25">
      <c r="B7585">
        <v>1010101</v>
      </c>
      <c r="C7585">
        <v>1010101</v>
      </c>
      <c r="D7585">
        <v>1010101</v>
      </c>
      <c r="G7585">
        <v>1010101</v>
      </c>
      <c r="H7585">
        <v>1010101</v>
      </c>
      <c r="I7585">
        <v>1010101</v>
      </c>
      <c r="L7585">
        <v>1010101</v>
      </c>
      <c r="M7585">
        <v>1010101</v>
      </c>
      <c r="N7585">
        <v>1010101</v>
      </c>
      <c r="O7585">
        <v>1010101</v>
      </c>
    </row>
    <row r="7586" spans="2:15" x14ac:dyDescent="0.25">
      <c r="B7586">
        <v>1010101</v>
      </c>
      <c r="C7586">
        <v>1000101</v>
      </c>
      <c r="D7586">
        <v>1000101</v>
      </c>
      <c r="G7586">
        <v>1010101</v>
      </c>
      <c r="H7586">
        <v>1010101</v>
      </c>
      <c r="I7586">
        <v>1</v>
      </c>
      <c r="L7586">
        <v>1010101</v>
      </c>
      <c r="M7586">
        <v>1010101</v>
      </c>
      <c r="N7586">
        <v>1</v>
      </c>
      <c r="O7586">
        <v>1</v>
      </c>
    </row>
    <row r="7587" spans="2:15" x14ac:dyDescent="0.25">
      <c r="B7587">
        <v>1010101</v>
      </c>
      <c r="C7587">
        <v>1010101</v>
      </c>
      <c r="D7587">
        <v>1010101</v>
      </c>
      <c r="G7587">
        <v>1010101</v>
      </c>
      <c r="H7587">
        <v>1010101</v>
      </c>
      <c r="I7587">
        <v>1010101</v>
      </c>
      <c r="L7587">
        <v>1010101</v>
      </c>
      <c r="M7587">
        <v>1010101</v>
      </c>
      <c r="N7587">
        <v>1010101</v>
      </c>
      <c r="O7587">
        <v>1010101</v>
      </c>
    </row>
    <row r="7588" spans="2:15" x14ac:dyDescent="0.25">
      <c r="B7588">
        <v>1010101</v>
      </c>
      <c r="C7588">
        <v>1010101</v>
      </c>
      <c r="D7588">
        <v>1010101</v>
      </c>
      <c r="G7588">
        <v>1010101</v>
      </c>
      <c r="H7588">
        <v>1010101</v>
      </c>
      <c r="I7588">
        <v>1010101</v>
      </c>
      <c r="L7588">
        <v>1010101</v>
      </c>
      <c r="M7588">
        <v>1010101</v>
      </c>
      <c r="N7588">
        <v>1010101</v>
      </c>
      <c r="O7588">
        <v>1010101</v>
      </c>
    </row>
    <row r="7589" spans="2:15" x14ac:dyDescent="0.25">
      <c r="B7589">
        <v>1010101</v>
      </c>
      <c r="C7589">
        <v>1010101</v>
      </c>
      <c r="D7589">
        <v>1010101</v>
      </c>
      <c r="G7589">
        <v>1010101</v>
      </c>
      <c r="H7589">
        <v>1010101</v>
      </c>
      <c r="I7589">
        <v>1010101</v>
      </c>
      <c r="L7589">
        <v>1010101</v>
      </c>
      <c r="M7589">
        <v>1010101</v>
      </c>
      <c r="N7589">
        <v>1010101</v>
      </c>
      <c r="O7589">
        <v>1010101</v>
      </c>
    </row>
    <row r="7590" spans="2:15" x14ac:dyDescent="0.25">
      <c r="B7590">
        <v>1010101</v>
      </c>
      <c r="C7590">
        <v>1010101</v>
      </c>
      <c r="D7590">
        <v>1010101</v>
      </c>
      <c r="G7590">
        <v>1010101</v>
      </c>
      <c r="H7590">
        <v>1010101</v>
      </c>
      <c r="I7590">
        <v>1010101</v>
      </c>
      <c r="L7590">
        <v>1010101</v>
      </c>
      <c r="M7590">
        <v>1010101</v>
      </c>
      <c r="N7590">
        <v>1010101</v>
      </c>
      <c r="O7590">
        <v>1010101</v>
      </c>
    </row>
    <row r="7591" spans="2:15" x14ac:dyDescent="0.25">
      <c r="B7591">
        <v>1010101</v>
      </c>
      <c r="C7591">
        <v>1010101</v>
      </c>
      <c r="D7591">
        <v>1010101</v>
      </c>
      <c r="G7591">
        <v>1010101</v>
      </c>
      <c r="H7591">
        <v>1010101</v>
      </c>
      <c r="I7591">
        <v>1010101</v>
      </c>
      <c r="L7591">
        <v>1010101</v>
      </c>
      <c r="M7591">
        <v>1010101</v>
      </c>
      <c r="N7591">
        <v>1010101</v>
      </c>
      <c r="O7591">
        <v>1010101</v>
      </c>
    </row>
    <row r="7592" spans="2:15" x14ac:dyDescent="0.25">
      <c r="B7592">
        <v>1010101</v>
      </c>
      <c r="C7592">
        <v>1010101</v>
      </c>
      <c r="D7592">
        <v>1010101</v>
      </c>
      <c r="G7592">
        <v>1010101</v>
      </c>
      <c r="H7592">
        <v>1010101</v>
      </c>
      <c r="I7592">
        <v>1010101</v>
      </c>
      <c r="L7592">
        <v>1010101</v>
      </c>
      <c r="M7592">
        <v>1010101</v>
      </c>
      <c r="N7592">
        <v>1010101</v>
      </c>
      <c r="O7592">
        <v>1010101</v>
      </c>
    </row>
    <row r="7593" spans="2:15" x14ac:dyDescent="0.25">
      <c r="B7593">
        <v>1010101</v>
      </c>
      <c r="C7593">
        <v>1010101</v>
      </c>
      <c r="D7593">
        <v>1010101</v>
      </c>
      <c r="G7593">
        <v>1010101</v>
      </c>
      <c r="H7593">
        <v>1010101</v>
      </c>
      <c r="I7593">
        <v>1010101</v>
      </c>
      <c r="L7593">
        <v>1010101</v>
      </c>
      <c r="M7593">
        <v>1010101</v>
      </c>
      <c r="N7593">
        <v>1010101</v>
      </c>
      <c r="O7593">
        <v>1010101</v>
      </c>
    </row>
    <row r="7594" spans="2:15" x14ac:dyDescent="0.25">
      <c r="B7594">
        <v>1010101</v>
      </c>
      <c r="C7594">
        <v>1010101</v>
      </c>
      <c r="D7594">
        <v>1010101</v>
      </c>
      <c r="G7594">
        <v>1010101</v>
      </c>
      <c r="H7594">
        <v>1010101</v>
      </c>
      <c r="I7594">
        <v>1010101</v>
      </c>
      <c r="L7594">
        <v>1010101</v>
      </c>
      <c r="M7594">
        <v>1010101</v>
      </c>
      <c r="N7594">
        <v>1010101</v>
      </c>
      <c r="O7594">
        <v>1010101</v>
      </c>
    </row>
    <row r="7595" spans="2:15" x14ac:dyDescent="0.25">
      <c r="B7595">
        <v>1010101</v>
      </c>
      <c r="C7595">
        <v>1010101</v>
      </c>
      <c r="D7595">
        <v>1010101</v>
      </c>
      <c r="G7595">
        <v>1010101</v>
      </c>
      <c r="H7595">
        <v>1010101</v>
      </c>
      <c r="I7595">
        <v>1010101</v>
      </c>
      <c r="L7595">
        <v>1010101</v>
      </c>
      <c r="M7595">
        <v>1010101</v>
      </c>
      <c r="N7595">
        <v>1010101</v>
      </c>
      <c r="O7595">
        <v>1010101</v>
      </c>
    </row>
    <row r="7596" spans="2:15" x14ac:dyDescent="0.25">
      <c r="B7596">
        <v>1010101</v>
      </c>
      <c r="C7596">
        <v>1010101</v>
      </c>
      <c r="D7596">
        <v>1010101</v>
      </c>
      <c r="G7596">
        <v>1010101</v>
      </c>
      <c r="H7596">
        <v>1010101</v>
      </c>
      <c r="I7596">
        <v>1010101</v>
      </c>
      <c r="L7596">
        <v>1010101</v>
      </c>
      <c r="M7596">
        <v>1010101</v>
      </c>
      <c r="N7596">
        <v>1010101</v>
      </c>
      <c r="O7596">
        <v>1010101</v>
      </c>
    </row>
    <row r="7597" spans="2:15" x14ac:dyDescent="0.25">
      <c r="B7597">
        <v>1010101</v>
      </c>
      <c r="C7597">
        <v>1010101</v>
      </c>
      <c r="D7597">
        <v>1010101</v>
      </c>
      <c r="G7597">
        <v>1010101</v>
      </c>
      <c r="H7597">
        <v>1010101</v>
      </c>
      <c r="I7597">
        <v>1010101</v>
      </c>
      <c r="L7597">
        <v>1010101</v>
      </c>
      <c r="M7597">
        <v>1010101</v>
      </c>
      <c r="N7597">
        <v>1010101</v>
      </c>
      <c r="O7597">
        <v>1010101</v>
      </c>
    </row>
    <row r="7598" spans="2:15" x14ac:dyDescent="0.25">
      <c r="B7598">
        <v>1010101</v>
      </c>
      <c r="C7598">
        <v>1010101</v>
      </c>
      <c r="D7598">
        <v>1010101</v>
      </c>
      <c r="G7598">
        <v>1010101</v>
      </c>
      <c r="H7598">
        <v>1010101</v>
      </c>
      <c r="I7598">
        <v>1010101</v>
      </c>
      <c r="L7598">
        <v>1010101</v>
      </c>
      <c r="M7598">
        <v>1010101</v>
      </c>
      <c r="N7598">
        <v>1010101</v>
      </c>
      <c r="O7598">
        <v>1010101</v>
      </c>
    </row>
    <row r="7599" spans="2:15" x14ac:dyDescent="0.25">
      <c r="B7599">
        <v>1010101</v>
      </c>
      <c r="C7599">
        <v>1010101</v>
      </c>
      <c r="D7599">
        <v>1010101</v>
      </c>
      <c r="G7599">
        <v>1010101</v>
      </c>
      <c r="H7599">
        <v>1010101</v>
      </c>
      <c r="I7599">
        <v>1010101</v>
      </c>
      <c r="L7599">
        <v>1010101</v>
      </c>
      <c r="M7599">
        <v>1010101</v>
      </c>
      <c r="N7599">
        <v>1010101</v>
      </c>
      <c r="O7599">
        <v>1010101</v>
      </c>
    </row>
    <row r="7600" spans="2:15" x14ac:dyDescent="0.25">
      <c r="B7600">
        <v>1010101</v>
      </c>
      <c r="C7600">
        <v>1010101</v>
      </c>
      <c r="D7600">
        <v>1010101</v>
      </c>
      <c r="G7600">
        <v>1010101</v>
      </c>
      <c r="H7600">
        <v>1010101</v>
      </c>
      <c r="I7600">
        <v>1010101</v>
      </c>
      <c r="L7600">
        <v>1010101</v>
      </c>
      <c r="M7600">
        <v>1010101</v>
      </c>
      <c r="N7600">
        <v>1010101</v>
      </c>
      <c r="O7600">
        <v>1010101</v>
      </c>
    </row>
    <row r="7601" spans="2:15" x14ac:dyDescent="0.25">
      <c r="B7601">
        <v>1010101</v>
      </c>
      <c r="C7601">
        <v>1010101</v>
      </c>
      <c r="D7601">
        <v>1010101</v>
      </c>
      <c r="G7601">
        <v>1010101</v>
      </c>
      <c r="H7601">
        <v>1010101</v>
      </c>
      <c r="I7601">
        <v>1010101</v>
      </c>
      <c r="L7601">
        <v>1010101</v>
      </c>
      <c r="M7601">
        <v>1010101</v>
      </c>
      <c r="N7601">
        <v>1010101</v>
      </c>
      <c r="O7601">
        <v>1010101</v>
      </c>
    </row>
    <row r="7602" spans="2:15" x14ac:dyDescent="0.25">
      <c r="B7602">
        <v>1010101</v>
      </c>
      <c r="C7602">
        <v>1010101</v>
      </c>
      <c r="D7602">
        <v>1010101</v>
      </c>
      <c r="G7602">
        <v>1010101</v>
      </c>
      <c r="H7602">
        <v>1010101</v>
      </c>
      <c r="I7602">
        <v>1010101</v>
      </c>
      <c r="L7602">
        <v>1010101</v>
      </c>
      <c r="M7602">
        <v>1010101</v>
      </c>
      <c r="N7602">
        <v>1010101</v>
      </c>
      <c r="O7602">
        <v>1010101</v>
      </c>
    </row>
    <row r="7603" spans="2:15" x14ac:dyDescent="0.25">
      <c r="B7603">
        <v>1010101</v>
      </c>
      <c r="C7603">
        <v>1010101</v>
      </c>
      <c r="D7603">
        <v>1010101</v>
      </c>
      <c r="G7603">
        <v>1010101</v>
      </c>
      <c r="H7603">
        <v>1010101</v>
      </c>
      <c r="I7603">
        <v>1010101</v>
      </c>
      <c r="L7603">
        <v>1010101</v>
      </c>
      <c r="M7603">
        <v>1010101</v>
      </c>
      <c r="N7603">
        <v>1010101</v>
      </c>
      <c r="O7603">
        <v>1010101</v>
      </c>
    </row>
    <row r="7604" spans="2:15" x14ac:dyDescent="0.25">
      <c r="B7604">
        <v>1010101</v>
      </c>
      <c r="C7604">
        <v>1010101</v>
      </c>
      <c r="D7604">
        <v>1010101</v>
      </c>
      <c r="G7604">
        <v>1010101</v>
      </c>
      <c r="H7604">
        <v>1010101</v>
      </c>
      <c r="I7604">
        <v>1010101</v>
      </c>
      <c r="L7604">
        <v>1010101</v>
      </c>
      <c r="M7604">
        <v>1010101</v>
      </c>
      <c r="N7604">
        <v>1010101</v>
      </c>
      <c r="O7604">
        <v>1010101</v>
      </c>
    </row>
    <row r="7605" spans="2:15" x14ac:dyDescent="0.25">
      <c r="B7605">
        <v>1010101</v>
      </c>
      <c r="C7605">
        <v>1010101</v>
      </c>
      <c r="D7605">
        <v>1010101</v>
      </c>
      <c r="G7605">
        <v>1010101</v>
      </c>
      <c r="H7605">
        <v>1010101</v>
      </c>
      <c r="I7605">
        <v>1010101</v>
      </c>
      <c r="L7605">
        <v>1010101</v>
      </c>
      <c r="M7605">
        <v>1010101</v>
      </c>
      <c r="N7605">
        <v>1010101</v>
      </c>
      <c r="O7605">
        <v>1010101</v>
      </c>
    </row>
    <row r="7606" spans="2:15" x14ac:dyDescent="0.25">
      <c r="B7606">
        <v>1010101</v>
      </c>
      <c r="C7606">
        <v>1010101</v>
      </c>
      <c r="D7606">
        <v>1010101</v>
      </c>
      <c r="G7606">
        <v>1010101</v>
      </c>
      <c r="H7606">
        <v>1010101</v>
      </c>
      <c r="I7606">
        <v>1010101</v>
      </c>
      <c r="L7606">
        <v>1010101</v>
      </c>
      <c r="M7606">
        <v>1010101</v>
      </c>
      <c r="N7606">
        <v>1010101</v>
      </c>
      <c r="O7606">
        <v>1010101</v>
      </c>
    </row>
    <row r="7607" spans="2:15" x14ac:dyDescent="0.25">
      <c r="B7607">
        <v>1010101</v>
      </c>
      <c r="C7607">
        <v>1010101</v>
      </c>
      <c r="D7607">
        <v>1010101</v>
      </c>
      <c r="G7607">
        <v>1010101</v>
      </c>
      <c r="H7607">
        <v>1010101</v>
      </c>
      <c r="I7607">
        <v>1010101</v>
      </c>
      <c r="L7607">
        <v>1010101</v>
      </c>
      <c r="M7607">
        <v>1010101</v>
      </c>
      <c r="N7607">
        <v>1010101</v>
      </c>
      <c r="O7607">
        <v>1010101</v>
      </c>
    </row>
    <row r="7608" spans="2:15" x14ac:dyDescent="0.25">
      <c r="B7608">
        <v>1010101</v>
      </c>
      <c r="C7608">
        <v>1010101</v>
      </c>
      <c r="D7608">
        <v>1010101</v>
      </c>
      <c r="G7608">
        <v>1010101</v>
      </c>
      <c r="H7608">
        <v>1010101</v>
      </c>
      <c r="I7608">
        <v>1010101</v>
      </c>
      <c r="L7608">
        <v>1010101</v>
      </c>
      <c r="M7608">
        <v>1010101</v>
      </c>
      <c r="N7608">
        <v>1010101</v>
      </c>
      <c r="O7608">
        <v>1010101</v>
      </c>
    </row>
    <row r="7609" spans="2:15" x14ac:dyDescent="0.25">
      <c r="B7609">
        <v>1010101</v>
      </c>
      <c r="C7609">
        <v>1010101</v>
      </c>
      <c r="D7609">
        <v>1010101</v>
      </c>
      <c r="G7609">
        <v>1010101</v>
      </c>
      <c r="H7609">
        <v>1010101</v>
      </c>
      <c r="I7609">
        <v>1010101</v>
      </c>
      <c r="L7609">
        <v>1010101</v>
      </c>
      <c r="M7609">
        <v>1010101</v>
      </c>
      <c r="N7609">
        <v>1010101</v>
      </c>
      <c r="O7609">
        <v>1010101</v>
      </c>
    </row>
    <row r="7610" spans="2:15" x14ac:dyDescent="0.25">
      <c r="B7610">
        <v>1010101</v>
      </c>
      <c r="C7610">
        <v>1010101</v>
      </c>
      <c r="D7610">
        <v>1010101</v>
      </c>
      <c r="G7610">
        <v>1010101</v>
      </c>
      <c r="H7610">
        <v>1010101</v>
      </c>
      <c r="I7610">
        <v>1010101</v>
      </c>
      <c r="L7610">
        <v>1010101</v>
      </c>
      <c r="M7610">
        <v>1010101</v>
      </c>
      <c r="N7610">
        <v>1010101</v>
      </c>
      <c r="O7610">
        <v>1010101</v>
      </c>
    </row>
    <row r="7611" spans="2:15" x14ac:dyDescent="0.25">
      <c r="B7611">
        <v>1010101</v>
      </c>
      <c r="C7611">
        <v>1010101</v>
      </c>
      <c r="D7611">
        <v>1010101</v>
      </c>
      <c r="G7611">
        <v>1010101</v>
      </c>
      <c r="H7611">
        <v>1010101</v>
      </c>
      <c r="I7611">
        <v>1010101</v>
      </c>
      <c r="L7611">
        <v>1010101</v>
      </c>
      <c r="M7611">
        <v>1010101</v>
      </c>
      <c r="N7611">
        <v>1010101</v>
      </c>
      <c r="O7611">
        <v>1010101</v>
      </c>
    </row>
    <row r="7612" spans="2:15" x14ac:dyDescent="0.25">
      <c r="B7612">
        <v>1010101</v>
      </c>
      <c r="C7612">
        <v>1010101</v>
      </c>
      <c r="D7612">
        <v>1010101</v>
      </c>
      <c r="G7612">
        <v>1010101</v>
      </c>
      <c r="H7612">
        <v>1010101</v>
      </c>
      <c r="I7612">
        <v>1010101</v>
      </c>
      <c r="L7612">
        <v>1010101</v>
      </c>
      <c r="M7612">
        <v>1010101</v>
      </c>
      <c r="N7612">
        <v>1010101</v>
      </c>
      <c r="O7612">
        <v>1010101</v>
      </c>
    </row>
    <row r="7613" spans="2:15" x14ac:dyDescent="0.25">
      <c r="B7613">
        <v>1010101</v>
      </c>
      <c r="C7613">
        <v>1010101</v>
      </c>
      <c r="D7613">
        <v>1010101</v>
      </c>
      <c r="G7613">
        <v>1010101</v>
      </c>
      <c r="H7613">
        <v>1010101</v>
      </c>
      <c r="I7613">
        <v>1010101</v>
      </c>
      <c r="L7613">
        <v>1010101</v>
      </c>
      <c r="M7613">
        <v>1010101</v>
      </c>
      <c r="N7613">
        <v>1010101</v>
      </c>
      <c r="O7613">
        <v>1010101</v>
      </c>
    </row>
    <row r="7614" spans="2:15" x14ac:dyDescent="0.25">
      <c r="B7614">
        <v>1010101</v>
      </c>
      <c r="C7614">
        <v>1010101</v>
      </c>
      <c r="D7614">
        <v>1010101</v>
      </c>
      <c r="G7614">
        <v>1010101</v>
      </c>
      <c r="H7614">
        <v>1010101</v>
      </c>
      <c r="I7614">
        <v>1010101</v>
      </c>
      <c r="L7614">
        <v>1010101</v>
      </c>
      <c r="M7614">
        <v>1010101</v>
      </c>
      <c r="N7614">
        <v>1010101</v>
      </c>
      <c r="O7614">
        <v>1010101</v>
      </c>
    </row>
    <row r="7615" spans="2:15" x14ac:dyDescent="0.25">
      <c r="B7615">
        <v>1010101</v>
      </c>
      <c r="C7615">
        <v>1010101</v>
      </c>
      <c r="D7615">
        <v>1010101</v>
      </c>
      <c r="G7615">
        <v>1010101</v>
      </c>
      <c r="H7615">
        <v>1010101</v>
      </c>
      <c r="I7615">
        <v>1010101</v>
      </c>
      <c r="L7615">
        <v>1010101</v>
      </c>
      <c r="M7615">
        <v>1010101</v>
      </c>
      <c r="N7615">
        <v>1010101</v>
      </c>
      <c r="O7615">
        <v>1010101</v>
      </c>
    </row>
    <row r="7616" spans="2:15" x14ac:dyDescent="0.25">
      <c r="B7616">
        <v>1010101</v>
      </c>
      <c r="C7616">
        <v>1010101</v>
      </c>
      <c r="D7616">
        <v>1010101</v>
      </c>
      <c r="G7616">
        <v>1010101</v>
      </c>
      <c r="H7616">
        <v>1010101</v>
      </c>
      <c r="I7616">
        <v>1010101</v>
      </c>
      <c r="L7616">
        <v>1010101</v>
      </c>
      <c r="M7616">
        <v>1010101</v>
      </c>
      <c r="N7616">
        <v>1010101</v>
      </c>
      <c r="O7616">
        <v>1010101</v>
      </c>
    </row>
    <row r="7617" spans="2:15" x14ac:dyDescent="0.25">
      <c r="B7617">
        <v>1010101</v>
      </c>
      <c r="C7617">
        <v>1010101</v>
      </c>
      <c r="D7617">
        <v>1010101</v>
      </c>
      <c r="G7617">
        <v>1010101</v>
      </c>
      <c r="H7617">
        <v>1010101</v>
      </c>
      <c r="I7617">
        <v>1010101</v>
      </c>
      <c r="L7617">
        <v>1010101</v>
      </c>
      <c r="M7617">
        <v>1010101</v>
      </c>
      <c r="N7617">
        <v>1010101</v>
      </c>
      <c r="O7617">
        <v>1010101</v>
      </c>
    </row>
    <row r="7618" spans="2:15" x14ac:dyDescent="0.25">
      <c r="B7618">
        <v>1010101</v>
      </c>
      <c r="C7618">
        <v>1010101</v>
      </c>
      <c r="D7618">
        <v>1010101</v>
      </c>
      <c r="G7618">
        <v>1010101</v>
      </c>
      <c r="H7618">
        <v>1010101</v>
      </c>
      <c r="I7618">
        <v>1010101</v>
      </c>
      <c r="L7618">
        <v>1010101</v>
      </c>
      <c r="M7618">
        <v>1010101</v>
      </c>
      <c r="N7618">
        <v>1010101</v>
      </c>
      <c r="O7618">
        <v>1010101</v>
      </c>
    </row>
    <row r="7619" spans="2:15" x14ac:dyDescent="0.25">
      <c r="B7619">
        <v>1010101</v>
      </c>
      <c r="C7619">
        <v>1010101</v>
      </c>
      <c r="D7619">
        <v>1010101</v>
      </c>
      <c r="G7619">
        <v>1010101</v>
      </c>
      <c r="H7619">
        <v>1010101</v>
      </c>
      <c r="I7619">
        <v>1010101</v>
      </c>
      <c r="L7619">
        <v>1010101</v>
      </c>
      <c r="M7619">
        <v>1010101</v>
      </c>
      <c r="N7619">
        <v>1010101</v>
      </c>
      <c r="O7619">
        <v>1010101</v>
      </c>
    </row>
    <row r="7620" spans="2:15" x14ac:dyDescent="0.25">
      <c r="B7620">
        <v>1010101</v>
      </c>
      <c r="C7620">
        <v>1010101</v>
      </c>
      <c r="D7620">
        <v>1010101</v>
      </c>
      <c r="G7620">
        <v>1010101</v>
      </c>
      <c r="H7620">
        <v>1010101</v>
      </c>
      <c r="I7620">
        <v>1010101</v>
      </c>
      <c r="L7620">
        <v>1010101</v>
      </c>
      <c r="M7620">
        <v>1010101</v>
      </c>
      <c r="N7620">
        <v>1010101</v>
      </c>
      <c r="O7620">
        <v>1010101</v>
      </c>
    </row>
    <row r="7621" spans="2:15" x14ac:dyDescent="0.25">
      <c r="B7621">
        <v>1010101</v>
      </c>
      <c r="C7621">
        <v>1010101</v>
      </c>
      <c r="D7621">
        <v>1010101</v>
      </c>
      <c r="G7621">
        <v>1010101</v>
      </c>
      <c r="H7621">
        <v>1010101</v>
      </c>
      <c r="I7621">
        <v>1010101</v>
      </c>
      <c r="L7621">
        <v>1010101</v>
      </c>
      <c r="M7621">
        <v>1010101</v>
      </c>
      <c r="N7621">
        <v>1010101</v>
      </c>
      <c r="O7621">
        <v>1010101</v>
      </c>
    </row>
    <row r="7622" spans="2:15" x14ac:dyDescent="0.25">
      <c r="B7622">
        <v>1010101</v>
      </c>
      <c r="C7622">
        <v>1010101</v>
      </c>
      <c r="D7622">
        <v>1010101</v>
      </c>
      <c r="G7622">
        <v>1010101</v>
      </c>
      <c r="H7622">
        <v>1010101</v>
      </c>
      <c r="I7622">
        <v>1010101</v>
      </c>
      <c r="L7622">
        <v>1010101</v>
      </c>
      <c r="M7622">
        <v>1010101</v>
      </c>
      <c r="N7622">
        <v>1010101</v>
      </c>
      <c r="O7622">
        <v>1010101</v>
      </c>
    </row>
    <row r="7623" spans="2:15" x14ac:dyDescent="0.25">
      <c r="B7623">
        <v>1010101</v>
      </c>
      <c r="C7623">
        <v>1010101</v>
      </c>
      <c r="D7623">
        <v>1010101</v>
      </c>
      <c r="G7623">
        <v>1010101</v>
      </c>
      <c r="H7623">
        <v>1010101</v>
      </c>
      <c r="I7623">
        <v>1010101</v>
      </c>
      <c r="L7623">
        <v>1010101</v>
      </c>
      <c r="M7623">
        <v>1010101</v>
      </c>
      <c r="N7623">
        <v>1010101</v>
      </c>
      <c r="O7623">
        <v>1010101</v>
      </c>
    </row>
    <row r="7624" spans="2:15" x14ac:dyDescent="0.25">
      <c r="B7624">
        <v>1010101</v>
      </c>
      <c r="C7624">
        <v>1010101</v>
      </c>
      <c r="D7624">
        <v>1010101</v>
      </c>
      <c r="G7624">
        <v>1010101</v>
      </c>
      <c r="H7624">
        <v>1010101</v>
      </c>
      <c r="I7624">
        <v>1010101</v>
      </c>
      <c r="L7624">
        <v>1010101</v>
      </c>
      <c r="M7624">
        <v>1010101</v>
      </c>
      <c r="N7624">
        <v>1010101</v>
      </c>
      <c r="O7624">
        <v>1010101</v>
      </c>
    </row>
    <row r="7625" spans="2:15" x14ac:dyDescent="0.25">
      <c r="B7625">
        <v>1010101</v>
      </c>
      <c r="C7625">
        <v>1010101</v>
      </c>
      <c r="D7625">
        <v>1010101</v>
      </c>
      <c r="G7625">
        <v>1010101</v>
      </c>
      <c r="H7625">
        <v>1010101</v>
      </c>
      <c r="I7625">
        <v>1010101</v>
      </c>
      <c r="L7625">
        <v>1010101</v>
      </c>
      <c r="M7625">
        <v>1010101</v>
      </c>
      <c r="N7625">
        <v>1010101</v>
      </c>
      <c r="O7625">
        <v>1010101</v>
      </c>
    </row>
    <row r="7626" spans="2:15" x14ac:dyDescent="0.25">
      <c r="B7626">
        <v>1010101</v>
      </c>
      <c r="C7626">
        <v>1010101</v>
      </c>
      <c r="D7626">
        <v>1010101</v>
      </c>
      <c r="G7626">
        <v>1010101</v>
      </c>
      <c r="H7626">
        <v>1010101</v>
      </c>
      <c r="I7626">
        <v>1010101</v>
      </c>
      <c r="L7626">
        <v>1010101</v>
      </c>
      <c r="M7626">
        <v>1010101</v>
      </c>
      <c r="N7626">
        <v>1010101</v>
      </c>
      <c r="O7626">
        <v>1010101</v>
      </c>
    </row>
    <row r="7627" spans="2:15" x14ac:dyDescent="0.25">
      <c r="B7627">
        <v>1010101</v>
      </c>
      <c r="C7627">
        <v>1010101</v>
      </c>
      <c r="D7627">
        <v>1010101</v>
      </c>
      <c r="G7627">
        <v>1010101</v>
      </c>
      <c r="H7627">
        <v>1010101</v>
      </c>
      <c r="I7627">
        <v>1010101</v>
      </c>
      <c r="L7627">
        <v>1010101</v>
      </c>
      <c r="M7627">
        <v>1010101</v>
      </c>
      <c r="N7627">
        <v>1010101</v>
      </c>
      <c r="O7627">
        <v>1010101</v>
      </c>
    </row>
    <row r="7628" spans="2:15" x14ac:dyDescent="0.25">
      <c r="B7628">
        <v>1010101</v>
      </c>
      <c r="C7628">
        <v>1010101</v>
      </c>
      <c r="D7628">
        <v>1010101</v>
      </c>
      <c r="G7628">
        <v>1010101</v>
      </c>
      <c r="H7628">
        <v>1010101</v>
      </c>
      <c r="I7628">
        <v>1010101</v>
      </c>
      <c r="L7628">
        <v>1010101</v>
      </c>
      <c r="M7628">
        <v>1010101</v>
      </c>
      <c r="N7628">
        <v>1010101</v>
      </c>
      <c r="O7628">
        <v>1010101</v>
      </c>
    </row>
    <row r="7629" spans="2:15" x14ac:dyDescent="0.25">
      <c r="B7629">
        <v>1010101</v>
      </c>
      <c r="C7629">
        <v>1010101</v>
      </c>
      <c r="D7629">
        <v>1010101</v>
      </c>
      <c r="G7629">
        <v>1010101</v>
      </c>
      <c r="H7629">
        <v>1010101</v>
      </c>
      <c r="I7629">
        <v>1010101</v>
      </c>
      <c r="L7629">
        <v>1010101</v>
      </c>
      <c r="M7629">
        <v>1010101</v>
      </c>
      <c r="N7629">
        <v>1010101</v>
      </c>
      <c r="O7629">
        <v>1010101</v>
      </c>
    </row>
    <row r="7630" spans="2:15" x14ac:dyDescent="0.25">
      <c r="B7630">
        <v>1010101</v>
      </c>
      <c r="C7630">
        <v>1010101</v>
      </c>
      <c r="D7630">
        <v>1010101</v>
      </c>
      <c r="G7630">
        <v>1010101</v>
      </c>
      <c r="H7630">
        <v>1010101</v>
      </c>
      <c r="I7630">
        <v>1010101</v>
      </c>
      <c r="L7630">
        <v>1010101</v>
      </c>
      <c r="M7630">
        <v>1010101</v>
      </c>
      <c r="N7630">
        <v>1010101</v>
      </c>
      <c r="O7630">
        <v>1010101</v>
      </c>
    </row>
    <row r="7631" spans="2:15" x14ac:dyDescent="0.25">
      <c r="B7631">
        <v>1010101</v>
      </c>
      <c r="C7631">
        <v>1010101</v>
      </c>
      <c r="D7631">
        <v>1010101</v>
      </c>
      <c r="G7631">
        <v>1010101</v>
      </c>
      <c r="H7631">
        <v>1010101</v>
      </c>
      <c r="I7631">
        <v>1010101</v>
      </c>
      <c r="L7631">
        <v>1010101</v>
      </c>
      <c r="M7631">
        <v>1010101</v>
      </c>
      <c r="N7631">
        <v>1010101</v>
      </c>
      <c r="O7631">
        <v>1010101</v>
      </c>
    </row>
    <row r="7632" spans="2:15" x14ac:dyDescent="0.25">
      <c r="B7632">
        <v>1010101</v>
      </c>
      <c r="C7632">
        <v>1010101</v>
      </c>
      <c r="D7632">
        <v>1010101</v>
      </c>
      <c r="G7632">
        <v>1010101</v>
      </c>
      <c r="H7632">
        <v>1010101</v>
      </c>
      <c r="I7632">
        <v>1010101</v>
      </c>
      <c r="L7632">
        <v>1010101</v>
      </c>
      <c r="M7632">
        <v>1010101</v>
      </c>
      <c r="N7632">
        <v>1010101</v>
      </c>
      <c r="O7632">
        <v>1010101</v>
      </c>
    </row>
    <row r="7633" spans="2:15" x14ac:dyDescent="0.25">
      <c r="B7633">
        <v>1010101</v>
      </c>
      <c r="C7633">
        <v>1010101</v>
      </c>
      <c r="D7633">
        <v>1010101</v>
      </c>
      <c r="G7633">
        <v>1010101</v>
      </c>
      <c r="H7633">
        <v>1010101</v>
      </c>
      <c r="I7633">
        <v>1010101</v>
      </c>
      <c r="L7633">
        <v>1010101</v>
      </c>
      <c r="M7633">
        <v>1010101</v>
      </c>
      <c r="N7633">
        <v>1010101</v>
      </c>
      <c r="O7633">
        <v>1010101</v>
      </c>
    </row>
    <row r="7634" spans="2:15" x14ac:dyDescent="0.25">
      <c r="B7634">
        <v>1010101</v>
      </c>
      <c r="C7634">
        <v>1010101</v>
      </c>
      <c r="D7634">
        <v>1010101</v>
      </c>
      <c r="G7634">
        <v>1010101</v>
      </c>
      <c r="H7634">
        <v>1010101</v>
      </c>
      <c r="I7634">
        <v>1010100</v>
      </c>
      <c r="L7634">
        <v>1010101</v>
      </c>
      <c r="M7634">
        <v>1010101</v>
      </c>
      <c r="N7634">
        <v>1010100</v>
      </c>
      <c r="O7634">
        <v>1010100</v>
      </c>
    </row>
    <row r="7635" spans="2:15" x14ac:dyDescent="0.25">
      <c r="B7635">
        <v>1010101</v>
      </c>
      <c r="C7635">
        <v>1010101</v>
      </c>
      <c r="D7635">
        <v>10101</v>
      </c>
      <c r="G7635">
        <v>1010101</v>
      </c>
      <c r="H7635">
        <v>1010101</v>
      </c>
      <c r="I7635">
        <v>101</v>
      </c>
      <c r="L7635">
        <v>1010101</v>
      </c>
      <c r="M7635">
        <v>1010101</v>
      </c>
      <c r="N7635">
        <v>101</v>
      </c>
      <c r="O7635">
        <v>101</v>
      </c>
    </row>
    <row r="7636" spans="2:15" x14ac:dyDescent="0.25">
      <c r="B7636">
        <v>1010101</v>
      </c>
      <c r="C7636">
        <v>1010101</v>
      </c>
      <c r="D7636">
        <v>1010101</v>
      </c>
      <c r="G7636">
        <v>1010101</v>
      </c>
      <c r="H7636">
        <v>1010101</v>
      </c>
      <c r="I7636">
        <v>1010101</v>
      </c>
      <c r="L7636">
        <v>1010101</v>
      </c>
      <c r="M7636">
        <v>1010101</v>
      </c>
      <c r="N7636">
        <v>1010101</v>
      </c>
      <c r="O7636">
        <v>1010101</v>
      </c>
    </row>
    <row r="7637" spans="2:15" x14ac:dyDescent="0.25">
      <c r="B7637">
        <v>1010101</v>
      </c>
      <c r="C7637">
        <v>1010101</v>
      </c>
      <c r="D7637">
        <v>1010100</v>
      </c>
      <c r="G7637">
        <v>1010101</v>
      </c>
      <c r="H7637">
        <v>1010101</v>
      </c>
      <c r="I7637">
        <v>1010100</v>
      </c>
      <c r="L7637">
        <v>1010101</v>
      </c>
      <c r="M7637">
        <v>1010101</v>
      </c>
      <c r="N7637">
        <v>1010100</v>
      </c>
      <c r="O7637">
        <v>1010100</v>
      </c>
    </row>
    <row r="7638" spans="2:15" x14ac:dyDescent="0.25">
      <c r="B7638">
        <v>10010101</v>
      </c>
      <c r="C7638">
        <v>10010101</v>
      </c>
      <c r="D7638">
        <v>10000101</v>
      </c>
      <c r="G7638">
        <v>10010101</v>
      </c>
      <c r="H7638">
        <v>10010101</v>
      </c>
      <c r="I7638">
        <v>10000101</v>
      </c>
      <c r="L7638">
        <v>10010101</v>
      </c>
      <c r="M7638">
        <v>10010101</v>
      </c>
      <c r="N7638">
        <v>10000101</v>
      </c>
      <c r="O7638">
        <v>10000101</v>
      </c>
    </row>
    <row r="7639" spans="2:15" x14ac:dyDescent="0.25">
      <c r="B7639">
        <v>1010101</v>
      </c>
      <c r="C7639">
        <v>1010101</v>
      </c>
      <c r="D7639">
        <v>1010101</v>
      </c>
      <c r="G7639">
        <v>1010101</v>
      </c>
      <c r="H7639">
        <v>1010101</v>
      </c>
      <c r="I7639">
        <v>1010101</v>
      </c>
      <c r="L7639">
        <v>1010101</v>
      </c>
      <c r="M7639">
        <v>1010101</v>
      </c>
      <c r="N7639">
        <v>1010101</v>
      </c>
      <c r="O7639">
        <v>1010101</v>
      </c>
    </row>
    <row r="7640" spans="2:15" x14ac:dyDescent="0.25">
      <c r="B7640">
        <v>1010100</v>
      </c>
      <c r="C7640">
        <v>1010100</v>
      </c>
      <c r="D7640">
        <v>1010100</v>
      </c>
      <c r="G7640">
        <v>1010100</v>
      </c>
      <c r="H7640">
        <v>1010100</v>
      </c>
      <c r="I7640">
        <v>1010100</v>
      </c>
      <c r="L7640">
        <v>1010100</v>
      </c>
      <c r="M7640">
        <v>1010100</v>
      </c>
      <c r="N7640">
        <v>1010100</v>
      </c>
      <c r="O7640">
        <v>1010100</v>
      </c>
    </row>
    <row r="7641" spans="2:15" x14ac:dyDescent="0.25">
      <c r="B7641">
        <v>10010101</v>
      </c>
      <c r="C7641">
        <v>10010101</v>
      </c>
      <c r="D7641">
        <v>10000101</v>
      </c>
      <c r="G7641">
        <v>10010101</v>
      </c>
      <c r="H7641">
        <v>10010101</v>
      </c>
      <c r="I7641">
        <v>10000101</v>
      </c>
      <c r="L7641">
        <v>10010101</v>
      </c>
      <c r="M7641">
        <v>10010101</v>
      </c>
      <c r="N7641">
        <v>10000101</v>
      </c>
      <c r="O7641">
        <v>10000101</v>
      </c>
    </row>
    <row r="7642" spans="2:15" x14ac:dyDescent="0.25">
      <c r="B7642">
        <v>1010101</v>
      </c>
      <c r="C7642">
        <v>1010101</v>
      </c>
      <c r="D7642">
        <v>1010101</v>
      </c>
      <c r="G7642">
        <v>1010101</v>
      </c>
      <c r="H7642">
        <v>1010101</v>
      </c>
      <c r="I7642">
        <v>1010101</v>
      </c>
      <c r="L7642">
        <v>1010101</v>
      </c>
      <c r="M7642">
        <v>1010101</v>
      </c>
      <c r="N7642">
        <v>1010101</v>
      </c>
      <c r="O7642">
        <v>1010101</v>
      </c>
    </row>
    <row r="7643" spans="2:15" x14ac:dyDescent="0.25">
      <c r="B7643">
        <v>1010100</v>
      </c>
      <c r="C7643">
        <v>1010100</v>
      </c>
      <c r="D7643">
        <v>1010100</v>
      </c>
      <c r="G7643">
        <v>1010100</v>
      </c>
      <c r="H7643">
        <v>1010100</v>
      </c>
      <c r="I7643">
        <v>1010100</v>
      </c>
      <c r="L7643">
        <v>1010100</v>
      </c>
      <c r="M7643">
        <v>1010100</v>
      </c>
      <c r="N7643">
        <v>1010100</v>
      </c>
      <c r="O7643">
        <v>1010100</v>
      </c>
    </row>
    <row r="7644" spans="2:15" x14ac:dyDescent="0.25">
      <c r="B7644">
        <v>10010101</v>
      </c>
      <c r="C7644">
        <v>10010101</v>
      </c>
      <c r="D7644">
        <v>10000000</v>
      </c>
      <c r="G7644">
        <v>10010101</v>
      </c>
      <c r="H7644">
        <v>10010101</v>
      </c>
      <c r="I7644">
        <v>10000000</v>
      </c>
      <c r="L7644">
        <v>10010101</v>
      </c>
      <c r="M7644">
        <v>10010101</v>
      </c>
      <c r="N7644">
        <v>10000000</v>
      </c>
      <c r="O7644">
        <v>10000000</v>
      </c>
    </row>
    <row r="7645" spans="2:15" x14ac:dyDescent="0.25">
      <c r="B7645">
        <v>1010101</v>
      </c>
      <c r="C7645">
        <v>1010101</v>
      </c>
      <c r="D7645">
        <v>1010101</v>
      </c>
      <c r="G7645">
        <v>1010101</v>
      </c>
      <c r="H7645">
        <v>1010101</v>
      </c>
      <c r="I7645">
        <v>10101</v>
      </c>
      <c r="L7645">
        <v>1010101</v>
      </c>
      <c r="M7645">
        <v>1010101</v>
      </c>
      <c r="N7645">
        <v>10101</v>
      </c>
      <c r="O7645">
        <v>10101</v>
      </c>
    </row>
    <row r="7646" spans="2:15" x14ac:dyDescent="0.25">
      <c r="B7646">
        <v>1010100</v>
      </c>
      <c r="C7646">
        <v>1010100</v>
      </c>
      <c r="D7646">
        <v>1010100</v>
      </c>
      <c r="G7646">
        <v>1010100</v>
      </c>
      <c r="H7646">
        <v>1010100</v>
      </c>
      <c r="I7646">
        <v>1010100</v>
      </c>
      <c r="L7646">
        <v>1010100</v>
      </c>
      <c r="M7646">
        <v>1010100</v>
      </c>
      <c r="N7646">
        <v>1010100</v>
      </c>
      <c r="O7646">
        <v>1010100</v>
      </c>
    </row>
    <row r="7647" spans="2:15" x14ac:dyDescent="0.25">
      <c r="B7647">
        <v>10101010</v>
      </c>
      <c r="C7647">
        <v>10101010</v>
      </c>
      <c r="D7647">
        <v>10101010</v>
      </c>
      <c r="G7647">
        <v>10101010</v>
      </c>
      <c r="H7647">
        <v>10101010</v>
      </c>
      <c r="I7647">
        <v>10101010</v>
      </c>
      <c r="L7647">
        <v>10101010</v>
      </c>
      <c r="M7647">
        <v>10101010</v>
      </c>
      <c r="N7647">
        <v>10101010</v>
      </c>
      <c r="O7647">
        <v>10101010</v>
      </c>
    </row>
    <row r="7648" spans="2:15" x14ac:dyDescent="0.25">
      <c r="B7648">
        <v>1010101</v>
      </c>
      <c r="C7648">
        <v>1010101</v>
      </c>
      <c r="D7648">
        <v>10101</v>
      </c>
      <c r="G7648">
        <v>1010101</v>
      </c>
      <c r="H7648">
        <v>1010101</v>
      </c>
      <c r="I7648">
        <v>10101</v>
      </c>
      <c r="L7648">
        <v>1010101</v>
      </c>
      <c r="M7648">
        <v>1010101</v>
      </c>
      <c r="N7648">
        <v>10101</v>
      </c>
      <c r="O7648">
        <v>10101</v>
      </c>
    </row>
    <row r="7649" spans="2:15" x14ac:dyDescent="0.25">
      <c r="B7649">
        <v>1010101</v>
      </c>
      <c r="C7649">
        <v>1010100</v>
      </c>
      <c r="D7649">
        <v>1010101</v>
      </c>
      <c r="G7649">
        <v>1010101</v>
      </c>
      <c r="H7649">
        <v>1010101</v>
      </c>
      <c r="I7649">
        <v>1010100</v>
      </c>
      <c r="L7649">
        <v>1010101</v>
      </c>
      <c r="M7649">
        <v>1010101</v>
      </c>
      <c r="N7649">
        <v>1010100</v>
      </c>
      <c r="O7649">
        <v>1010100</v>
      </c>
    </row>
    <row r="7650" spans="2:15" x14ac:dyDescent="0.25">
      <c r="B7650">
        <v>1</v>
      </c>
      <c r="C7650">
        <v>1</v>
      </c>
      <c r="D7650">
        <v>0</v>
      </c>
      <c r="G7650">
        <v>1</v>
      </c>
      <c r="H7650">
        <v>1</v>
      </c>
      <c r="I7650">
        <v>0</v>
      </c>
      <c r="L7650">
        <v>1</v>
      </c>
      <c r="M7650">
        <v>1</v>
      </c>
      <c r="N7650">
        <v>0</v>
      </c>
      <c r="O7650">
        <v>0</v>
      </c>
    </row>
    <row r="7651" spans="2:15" x14ac:dyDescent="0.25">
      <c r="B7651">
        <v>1010101</v>
      </c>
      <c r="C7651">
        <v>1010101</v>
      </c>
      <c r="D7651">
        <v>1010101</v>
      </c>
      <c r="G7651">
        <v>1010101</v>
      </c>
      <c r="H7651">
        <v>1010101</v>
      </c>
      <c r="I7651">
        <v>10101</v>
      </c>
      <c r="L7651">
        <v>1010101</v>
      </c>
      <c r="M7651">
        <v>1010101</v>
      </c>
      <c r="N7651">
        <v>10101</v>
      </c>
      <c r="O7651">
        <v>10101</v>
      </c>
    </row>
    <row r="7652" spans="2:15" x14ac:dyDescent="0.25">
      <c r="B7652">
        <v>1010101</v>
      </c>
      <c r="C7652">
        <v>1010101</v>
      </c>
      <c r="D7652">
        <v>1010101</v>
      </c>
      <c r="G7652">
        <v>1010101</v>
      </c>
      <c r="H7652">
        <v>1010101</v>
      </c>
      <c r="I7652">
        <v>1010101</v>
      </c>
      <c r="L7652">
        <v>1010101</v>
      </c>
      <c r="M7652">
        <v>1010101</v>
      </c>
      <c r="N7652">
        <v>1010101</v>
      </c>
      <c r="O7652">
        <v>1010101</v>
      </c>
    </row>
    <row r="7653" spans="2:15" x14ac:dyDescent="0.25">
      <c r="B7653">
        <v>1010101</v>
      </c>
      <c r="C7653">
        <v>1010101</v>
      </c>
      <c r="D7653">
        <v>1010101</v>
      </c>
      <c r="G7653">
        <v>1010101</v>
      </c>
      <c r="H7653">
        <v>1010101</v>
      </c>
      <c r="I7653">
        <v>1010101</v>
      </c>
      <c r="L7653">
        <v>1010101</v>
      </c>
      <c r="M7653">
        <v>1010101</v>
      </c>
      <c r="N7653">
        <v>1010101</v>
      </c>
      <c r="O7653">
        <v>1010101</v>
      </c>
    </row>
    <row r="7654" spans="2:15" x14ac:dyDescent="0.25">
      <c r="B7654">
        <v>1010101</v>
      </c>
      <c r="C7654">
        <v>1010101</v>
      </c>
      <c r="D7654">
        <v>1010101</v>
      </c>
      <c r="G7654">
        <v>1010101</v>
      </c>
      <c r="H7654">
        <v>1010101</v>
      </c>
      <c r="I7654">
        <v>1010101</v>
      </c>
      <c r="L7654">
        <v>1010101</v>
      </c>
      <c r="M7654">
        <v>1010101</v>
      </c>
      <c r="N7654">
        <v>1010101</v>
      </c>
      <c r="O7654">
        <v>1010101</v>
      </c>
    </row>
    <row r="7655" spans="2:15" x14ac:dyDescent="0.25">
      <c r="B7655">
        <v>1010101</v>
      </c>
      <c r="C7655">
        <v>1010101</v>
      </c>
      <c r="D7655">
        <v>1010101</v>
      </c>
      <c r="G7655">
        <v>1010101</v>
      </c>
      <c r="H7655">
        <v>1010101</v>
      </c>
      <c r="I7655">
        <v>1010101</v>
      </c>
      <c r="L7655">
        <v>1010101</v>
      </c>
      <c r="M7655">
        <v>1010101</v>
      </c>
      <c r="N7655">
        <v>1010101</v>
      </c>
      <c r="O7655">
        <v>1010101</v>
      </c>
    </row>
    <row r="7656" spans="2:15" x14ac:dyDescent="0.25">
      <c r="B7656">
        <v>1010101</v>
      </c>
      <c r="C7656">
        <v>1010101</v>
      </c>
      <c r="D7656">
        <v>1010101</v>
      </c>
      <c r="G7656">
        <v>1010101</v>
      </c>
      <c r="H7656">
        <v>1010101</v>
      </c>
      <c r="I7656">
        <v>1010101</v>
      </c>
      <c r="L7656">
        <v>1010101</v>
      </c>
      <c r="M7656">
        <v>1010101</v>
      </c>
      <c r="N7656">
        <v>1010101</v>
      </c>
      <c r="O7656">
        <v>1010101</v>
      </c>
    </row>
    <row r="7657" spans="2:15" x14ac:dyDescent="0.25">
      <c r="B7657">
        <v>1010101</v>
      </c>
      <c r="C7657">
        <v>1010101</v>
      </c>
      <c r="D7657">
        <v>1010101</v>
      </c>
      <c r="G7657">
        <v>1010101</v>
      </c>
      <c r="H7657">
        <v>1010101</v>
      </c>
      <c r="I7657">
        <v>1010101</v>
      </c>
      <c r="L7657">
        <v>1010101</v>
      </c>
      <c r="M7657">
        <v>1010101</v>
      </c>
      <c r="N7657">
        <v>1010101</v>
      </c>
      <c r="O7657">
        <v>1010101</v>
      </c>
    </row>
    <row r="7658" spans="2:15" x14ac:dyDescent="0.25">
      <c r="B7658">
        <v>1010101</v>
      </c>
      <c r="C7658">
        <v>1010101</v>
      </c>
      <c r="D7658">
        <v>1010101</v>
      </c>
      <c r="G7658">
        <v>1010101</v>
      </c>
      <c r="H7658">
        <v>1010101</v>
      </c>
      <c r="I7658">
        <v>1010101</v>
      </c>
      <c r="L7658">
        <v>1010101</v>
      </c>
      <c r="M7658">
        <v>1010101</v>
      </c>
      <c r="N7658">
        <v>1010101</v>
      </c>
      <c r="O7658">
        <v>1010101</v>
      </c>
    </row>
    <row r="7659" spans="2:15" x14ac:dyDescent="0.25">
      <c r="B7659">
        <v>1010101</v>
      </c>
      <c r="C7659">
        <v>1010101</v>
      </c>
      <c r="D7659">
        <v>1010101</v>
      </c>
      <c r="G7659">
        <v>1010101</v>
      </c>
      <c r="H7659">
        <v>1010101</v>
      </c>
      <c r="I7659">
        <v>1010101</v>
      </c>
      <c r="L7659">
        <v>1010101</v>
      </c>
      <c r="M7659">
        <v>1010101</v>
      </c>
      <c r="N7659">
        <v>1010101</v>
      </c>
      <c r="O7659">
        <v>1010101</v>
      </c>
    </row>
    <row r="7660" spans="2:15" x14ac:dyDescent="0.25">
      <c r="B7660">
        <v>1010101</v>
      </c>
      <c r="C7660">
        <v>1010101</v>
      </c>
      <c r="D7660">
        <v>1010101</v>
      </c>
      <c r="G7660">
        <v>1010101</v>
      </c>
      <c r="H7660">
        <v>1010101</v>
      </c>
      <c r="I7660">
        <v>1010101</v>
      </c>
      <c r="L7660">
        <v>1010101</v>
      </c>
      <c r="M7660">
        <v>1010101</v>
      </c>
      <c r="N7660">
        <v>1010101</v>
      </c>
      <c r="O7660">
        <v>1010101</v>
      </c>
    </row>
    <row r="7661" spans="2:15" x14ac:dyDescent="0.25">
      <c r="B7661">
        <v>1010101</v>
      </c>
      <c r="C7661">
        <v>1010101</v>
      </c>
      <c r="D7661">
        <v>1010101</v>
      </c>
      <c r="G7661">
        <v>1010101</v>
      </c>
      <c r="H7661">
        <v>1010101</v>
      </c>
      <c r="I7661">
        <v>1010101</v>
      </c>
      <c r="L7661">
        <v>1010101</v>
      </c>
      <c r="M7661">
        <v>1010101</v>
      </c>
      <c r="N7661">
        <v>1010101</v>
      </c>
      <c r="O7661">
        <v>1010101</v>
      </c>
    </row>
    <row r="7662" spans="2:15" x14ac:dyDescent="0.25">
      <c r="B7662">
        <v>1010101</v>
      </c>
      <c r="C7662">
        <v>1010101</v>
      </c>
      <c r="D7662">
        <v>1010101</v>
      </c>
      <c r="G7662">
        <v>1010101</v>
      </c>
      <c r="H7662">
        <v>1010101</v>
      </c>
      <c r="I7662">
        <v>1010101</v>
      </c>
      <c r="L7662">
        <v>1010101</v>
      </c>
      <c r="M7662">
        <v>1010101</v>
      </c>
      <c r="N7662">
        <v>1010101</v>
      </c>
      <c r="O7662">
        <v>1010101</v>
      </c>
    </row>
    <row r="7663" spans="2:15" x14ac:dyDescent="0.25">
      <c r="B7663">
        <v>1010101</v>
      </c>
      <c r="C7663">
        <v>1010101</v>
      </c>
      <c r="D7663">
        <v>1010101</v>
      </c>
      <c r="G7663">
        <v>1010101</v>
      </c>
      <c r="H7663">
        <v>1010101</v>
      </c>
      <c r="I7663">
        <v>1010101</v>
      </c>
      <c r="L7663">
        <v>1010101</v>
      </c>
      <c r="M7663">
        <v>1010101</v>
      </c>
      <c r="N7663">
        <v>1010101</v>
      </c>
      <c r="O7663">
        <v>1010101</v>
      </c>
    </row>
    <row r="7664" spans="2:15" x14ac:dyDescent="0.25">
      <c r="B7664">
        <v>1010101</v>
      </c>
      <c r="C7664">
        <v>1010101</v>
      </c>
      <c r="D7664">
        <v>1010101</v>
      </c>
      <c r="G7664">
        <v>1010101</v>
      </c>
      <c r="H7664">
        <v>1010101</v>
      </c>
      <c r="I7664">
        <v>1010101</v>
      </c>
      <c r="L7664">
        <v>1010101</v>
      </c>
      <c r="M7664">
        <v>1010101</v>
      </c>
      <c r="N7664">
        <v>1010101</v>
      </c>
      <c r="O7664">
        <v>1010101</v>
      </c>
    </row>
    <row r="7665" spans="2:15" x14ac:dyDescent="0.25">
      <c r="B7665">
        <v>1010101</v>
      </c>
      <c r="C7665">
        <v>1010101</v>
      </c>
      <c r="D7665">
        <v>1010101</v>
      </c>
      <c r="G7665">
        <v>1010101</v>
      </c>
      <c r="H7665">
        <v>1010101</v>
      </c>
      <c r="I7665">
        <v>1010101</v>
      </c>
      <c r="L7665">
        <v>1010101</v>
      </c>
      <c r="M7665">
        <v>1010101</v>
      </c>
      <c r="N7665">
        <v>1010101</v>
      </c>
      <c r="O7665">
        <v>1010101</v>
      </c>
    </row>
    <row r="7666" spans="2:15" x14ac:dyDescent="0.25">
      <c r="B7666">
        <v>1010101</v>
      </c>
      <c r="C7666">
        <v>1010101</v>
      </c>
      <c r="D7666">
        <v>1010101</v>
      </c>
      <c r="G7666">
        <v>1010101</v>
      </c>
      <c r="H7666">
        <v>1010101</v>
      </c>
      <c r="I7666">
        <v>1010101</v>
      </c>
      <c r="L7666">
        <v>1010101</v>
      </c>
      <c r="M7666">
        <v>1010101</v>
      </c>
      <c r="N7666">
        <v>1010101</v>
      </c>
      <c r="O7666">
        <v>1010101</v>
      </c>
    </row>
    <row r="7667" spans="2:15" x14ac:dyDescent="0.25">
      <c r="B7667">
        <v>1010101</v>
      </c>
      <c r="C7667">
        <v>1010101</v>
      </c>
      <c r="D7667">
        <v>1010101</v>
      </c>
      <c r="G7667">
        <v>1010101</v>
      </c>
      <c r="H7667">
        <v>1010101</v>
      </c>
      <c r="I7667">
        <v>1010101</v>
      </c>
      <c r="L7667">
        <v>1010101</v>
      </c>
      <c r="M7667">
        <v>1010101</v>
      </c>
      <c r="N7667">
        <v>1010101</v>
      </c>
      <c r="O7667">
        <v>1010101</v>
      </c>
    </row>
    <row r="7668" spans="2:15" x14ac:dyDescent="0.25">
      <c r="B7668">
        <v>1010101</v>
      </c>
      <c r="C7668">
        <v>1010101</v>
      </c>
      <c r="D7668">
        <v>1010101</v>
      </c>
      <c r="G7668">
        <v>1010101</v>
      </c>
      <c r="H7668">
        <v>1010101</v>
      </c>
      <c r="I7668">
        <v>1010101</v>
      </c>
      <c r="L7668">
        <v>1010101</v>
      </c>
      <c r="M7668">
        <v>1010101</v>
      </c>
      <c r="N7668">
        <v>1010101</v>
      </c>
      <c r="O7668">
        <v>1010101</v>
      </c>
    </row>
    <row r="7669" spans="2:15" x14ac:dyDescent="0.25">
      <c r="B7669">
        <v>1010101</v>
      </c>
      <c r="C7669">
        <v>1010101</v>
      </c>
      <c r="D7669">
        <v>1010101</v>
      </c>
      <c r="G7669">
        <v>1010101</v>
      </c>
      <c r="H7669">
        <v>1010101</v>
      </c>
      <c r="I7669">
        <v>1010101</v>
      </c>
      <c r="L7669">
        <v>1010101</v>
      </c>
      <c r="M7669">
        <v>1010101</v>
      </c>
      <c r="N7669">
        <v>1010101</v>
      </c>
      <c r="O7669">
        <v>1010101</v>
      </c>
    </row>
    <row r="7670" spans="2:15" x14ac:dyDescent="0.25">
      <c r="B7670">
        <v>1010101</v>
      </c>
      <c r="C7670">
        <v>1010101</v>
      </c>
      <c r="D7670">
        <v>1010101</v>
      </c>
      <c r="G7670">
        <v>1010101</v>
      </c>
      <c r="H7670">
        <v>1010101</v>
      </c>
      <c r="I7670">
        <v>1010101</v>
      </c>
      <c r="L7670">
        <v>1010101</v>
      </c>
      <c r="M7670">
        <v>1010101</v>
      </c>
      <c r="N7670">
        <v>1010101</v>
      </c>
      <c r="O7670">
        <v>1010101</v>
      </c>
    </row>
    <row r="7671" spans="2:15" x14ac:dyDescent="0.25">
      <c r="B7671">
        <v>1010101</v>
      </c>
      <c r="C7671">
        <v>1010101</v>
      </c>
      <c r="D7671">
        <v>1010101</v>
      </c>
      <c r="G7671">
        <v>1010101</v>
      </c>
      <c r="H7671">
        <v>1010101</v>
      </c>
      <c r="I7671">
        <v>1010101</v>
      </c>
      <c r="L7671">
        <v>1010101</v>
      </c>
      <c r="M7671">
        <v>1010101</v>
      </c>
      <c r="N7671">
        <v>1010101</v>
      </c>
      <c r="O7671">
        <v>1010101</v>
      </c>
    </row>
    <row r="7672" spans="2:15" x14ac:dyDescent="0.25">
      <c r="B7672">
        <v>1010101</v>
      </c>
      <c r="C7672">
        <v>1010101</v>
      </c>
      <c r="D7672">
        <v>1010101</v>
      </c>
      <c r="G7672">
        <v>1010101</v>
      </c>
      <c r="H7672">
        <v>1010101</v>
      </c>
      <c r="I7672">
        <v>1010101</v>
      </c>
      <c r="L7672">
        <v>1010101</v>
      </c>
      <c r="M7672">
        <v>1010101</v>
      </c>
      <c r="N7672">
        <v>1010101</v>
      </c>
      <c r="O7672">
        <v>1010101</v>
      </c>
    </row>
    <row r="7673" spans="2:15" x14ac:dyDescent="0.25">
      <c r="B7673">
        <v>1010101</v>
      </c>
      <c r="C7673">
        <v>1010101</v>
      </c>
      <c r="D7673">
        <v>1010101</v>
      </c>
      <c r="G7673">
        <v>1010101</v>
      </c>
      <c r="H7673">
        <v>1010101</v>
      </c>
      <c r="I7673">
        <v>1010101</v>
      </c>
      <c r="L7673">
        <v>1010101</v>
      </c>
      <c r="M7673">
        <v>1010101</v>
      </c>
      <c r="N7673">
        <v>1010101</v>
      </c>
      <c r="O7673">
        <v>1010101</v>
      </c>
    </row>
    <row r="7674" spans="2:15" x14ac:dyDescent="0.25">
      <c r="B7674">
        <v>1010101</v>
      </c>
      <c r="C7674">
        <v>1010101</v>
      </c>
      <c r="D7674">
        <v>1010101</v>
      </c>
      <c r="G7674">
        <v>1010101</v>
      </c>
      <c r="H7674">
        <v>1010101</v>
      </c>
      <c r="I7674">
        <v>1010101</v>
      </c>
      <c r="L7674">
        <v>1010101</v>
      </c>
      <c r="M7674">
        <v>1010101</v>
      </c>
      <c r="N7674">
        <v>1010101</v>
      </c>
      <c r="O7674">
        <v>1010101</v>
      </c>
    </row>
    <row r="7675" spans="2:15" x14ac:dyDescent="0.25">
      <c r="B7675">
        <v>1010101</v>
      </c>
      <c r="C7675">
        <v>1010101</v>
      </c>
      <c r="D7675">
        <v>1010101</v>
      </c>
      <c r="G7675">
        <v>1010101</v>
      </c>
      <c r="H7675">
        <v>1010101</v>
      </c>
      <c r="I7675">
        <v>1010101</v>
      </c>
      <c r="L7675">
        <v>1010101</v>
      </c>
      <c r="M7675">
        <v>1010101</v>
      </c>
      <c r="N7675">
        <v>1010101</v>
      </c>
      <c r="O7675">
        <v>1010101</v>
      </c>
    </row>
    <row r="7676" spans="2:15" x14ac:dyDescent="0.25">
      <c r="B7676">
        <v>1010101</v>
      </c>
      <c r="C7676">
        <v>1010101</v>
      </c>
      <c r="D7676">
        <v>1010101</v>
      </c>
      <c r="G7676">
        <v>1010101</v>
      </c>
      <c r="H7676">
        <v>1010101</v>
      </c>
      <c r="I7676">
        <v>1010101</v>
      </c>
      <c r="L7676">
        <v>1010101</v>
      </c>
      <c r="M7676">
        <v>1010101</v>
      </c>
      <c r="N7676">
        <v>1010101</v>
      </c>
      <c r="O7676">
        <v>1010101</v>
      </c>
    </row>
    <row r="7677" spans="2:15" x14ac:dyDescent="0.25">
      <c r="B7677">
        <v>1010101</v>
      </c>
      <c r="C7677">
        <v>1010101</v>
      </c>
      <c r="D7677">
        <v>1010101</v>
      </c>
      <c r="G7677">
        <v>1010101</v>
      </c>
      <c r="H7677">
        <v>1010101</v>
      </c>
      <c r="I7677">
        <v>1010101</v>
      </c>
      <c r="L7677">
        <v>1010101</v>
      </c>
      <c r="M7677">
        <v>1010101</v>
      </c>
      <c r="N7677">
        <v>1010101</v>
      </c>
      <c r="O7677">
        <v>1010101</v>
      </c>
    </row>
    <row r="7678" spans="2:15" x14ac:dyDescent="0.25">
      <c r="B7678">
        <v>1010101</v>
      </c>
      <c r="C7678">
        <v>1010101</v>
      </c>
      <c r="D7678">
        <v>1010101</v>
      </c>
      <c r="G7678">
        <v>1010101</v>
      </c>
      <c r="H7678">
        <v>1010101</v>
      </c>
      <c r="I7678">
        <v>1010101</v>
      </c>
      <c r="L7678">
        <v>1010101</v>
      </c>
      <c r="M7678">
        <v>1010101</v>
      </c>
      <c r="N7678">
        <v>1010101</v>
      </c>
      <c r="O7678">
        <v>1010101</v>
      </c>
    </row>
    <row r="7679" spans="2:15" x14ac:dyDescent="0.25">
      <c r="B7679">
        <v>1010101</v>
      </c>
      <c r="C7679">
        <v>1010101</v>
      </c>
      <c r="D7679">
        <v>1010101</v>
      </c>
      <c r="G7679">
        <v>1010101</v>
      </c>
      <c r="H7679">
        <v>1010101</v>
      </c>
      <c r="I7679">
        <v>1010101</v>
      </c>
      <c r="L7679">
        <v>1010101</v>
      </c>
      <c r="M7679">
        <v>1010101</v>
      </c>
      <c r="N7679">
        <v>1010101</v>
      </c>
      <c r="O7679">
        <v>1010101</v>
      </c>
    </row>
    <row r="7680" spans="2:15" x14ac:dyDescent="0.25">
      <c r="B7680">
        <v>1010101</v>
      </c>
      <c r="C7680">
        <v>1010101</v>
      </c>
      <c r="D7680">
        <v>1010101</v>
      </c>
      <c r="G7680">
        <v>1010101</v>
      </c>
      <c r="H7680">
        <v>1010101</v>
      </c>
      <c r="I7680">
        <v>1010101</v>
      </c>
      <c r="L7680">
        <v>1010101</v>
      </c>
      <c r="M7680">
        <v>1010101</v>
      </c>
      <c r="N7680">
        <v>1010101</v>
      </c>
      <c r="O7680">
        <v>1010101</v>
      </c>
    </row>
    <row r="7681" spans="2:15" x14ac:dyDescent="0.25">
      <c r="B7681">
        <v>1010101</v>
      </c>
      <c r="C7681">
        <v>1010101</v>
      </c>
      <c r="D7681">
        <v>1010101</v>
      </c>
      <c r="G7681">
        <v>1010101</v>
      </c>
      <c r="H7681">
        <v>1010101</v>
      </c>
      <c r="I7681">
        <v>1010101</v>
      </c>
      <c r="L7681">
        <v>1010101</v>
      </c>
      <c r="M7681">
        <v>1010101</v>
      </c>
      <c r="N7681">
        <v>1010101</v>
      </c>
      <c r="O7681">
        <v>1010101</v>
      </c>
    </row>
    <row r="7682" spans="2:15" x14ac:dyDescent="0.25">
      <c r="B7682">
        <v>1010101</v>
      </c>
      <c r="C7682">
        <v>1010101</v>
      </c>
      <c r="D7682">
        <v>1010101</v>
      </c>
      <c r="G7682">
        <v>1010101</v>
      </c>
      <c r="H7682">
        <v>1010101</v>
      </c>
      <c r="I7682">
        <v>1010101</v>
      </c>
      <c r="L7682">
        <v>1010101</v>
      </c>
      <c r="M7682">
        <v>1010101</v>
      </c>
      <c r="N7682">
        <v>1010101</v>
      </c>
      <c r="O7682">
        <v>1010101</v>
      </c>
    </row>
    <row r="7683" spans="2:15" x14ac:dyDescent="0.25">
      <c r="B7683">
        <v>1010101</v>
      </c>
      <c r="C7683">
        <v>1010101</v>
      </c>
      <c r="D7683">
        <v>1010101</v>
      </c>
      <c r="G7683">
        <v>1010101</v>
      </c>
      <c r="H7683">
        <v>1010101</v>
      </c>
      <c r="I7683">
        <v>1010101</v>
      </c>
      <c r="L7683">
        <v>1010101</v>
      </c>
      <c r="M7683">
        <v>1010101</v>
      </c>
      <c r="N7683">
        <v>1010101</v>
      </c>
      <c r="O7683">
        <v>1010101</v>
      </c>
    </row>
    <row r="7684" spans="2:15" x14ac:dyDescent="0.25">
      <c r="B7684">
        <v>1010101</v>
      </c>
      <c r="C7684">
        <v>1010101</v>
      </c>
      <c r="D7684">
        <v>1010101</v>
      </c>
      <c r="G7684">
        <v>1010101</v>
      </c>
      <c r="H7684">
        <v>1010101</v>
      </c>
      <c r="I7684">
        <v>1010101</v>
      </c>
      <c r="L7684">
        <v>1010101</v>
      </c>
      <c r="M7684">
        <v>1010101</v>
      </c>
      <c r="N7684">
        <v>1010101</v>
      </c>
      <c r="O7684">
        <v>1010101</v>
      </c>
    </row>
    <row r="7685" spans="2:15" x14ac:dyDescent="0.25">
      <c r="B7685">
        <v>1010101</v>
      </c>
      <c r="C7685">
        <v>1010101</v>
      </c>
      <c r="D7685">
        <v>1010101</v>
      </c>
      <c r="G7685">
        <v>1010101</v>
      </c>
      <c r="H7685">
        <v>1010101</v>
      </c>
      <c r="I7685">
        <v>1010101</v>
      </c>
      <c r="L7685">
        <v>1010101</v>
      </c>
      <c r="M7685">
        <v>1010101</v>
      </c>
      <c r="N7685">
        <v>1010101</v>
      </c>
      <c r="O7685">
        <v>1010101</v>
      </c>
    </row>
    <row r="7686" spans="2:15" x14ac:dyDescent="0.25">
      <c r="B7686">
        <v>1010101</v>
      </c>
      <c r="C7686">
        <v>1010101</v>
      </c>
      <c r="D7686">
        <v>1010101</v>
      </c>
      <c r="G7686">
        <v>1010101</v>
      </c>
      <c r="H7686">
        <v>1010101</v>
      </c>
      <c r="I7686">
        <v>1010101</v>
      </c>
      <c r="L7686">
        <v>1010101</v>
      </c>
      <c r="M7686">
        <v>1010101</v>
      </c>
      <c r="N7686">
        <v>1010101</v>
      </c>
      <c r="O7686">
        <v>1010101</v>
      </c>
    </row>
    <row r="7687" spans="2:15" x14ac:dyDescent="0.25">
      <c r="B7687">
        <v>1010101</v>
      </c>
      <c r="C7687">
        <v>1010101</v>
      </c>
      <c r="D7687">
        <v>1010101</v>
      </c>
      <c r="G7687">
        <v>1010101</v>
      </c>
      <c r="H7687">
        <v>1010101</v>
      </c>
      <c r="I7687">
        <v>1010101</v>
      </c>
      <c r="L7687">
        <v>1010101</v>
      </c>
      <c r="M7687">
        <v>1010101</v>
      </c>
      <c r="N7687">
        <v>1010101</v>
      </c>
      <c r="O7687">
        <v>1010101</v>
      </c>
    </row>
    <row r="7688" spans="2:15" x14ac:dyDescent="0.25">
      <c r="B7688">
        <v>1010101</v>
      </c>
      <c r="C7688">
        <v>1010101</v>
      </c>
      <c r="D7688">
        <v>1010101</v>
      </c>
      <c r="G7688">
        <v>1010101</v>
      </c>
      <c r="H7688">
        <v>1010101</v>
      </c>
      <c r="I7688">
        <v>1010101</v>
      </c>
      <c r="L7688">
        <v>1010101</v>
      </c>
      <c r="M7688">
        <v>1010101</v>
      </c>
      <c r="N7688">
        <v>1010101</v>
      </c>
      <c r="O7688">
        <v>1010101</v>
      </c>
    </row>
    <row r="7689" spans="2:15" x14ac:dyDescent="0.25">
      <c r="B7689">
        <v>1010101</v>
      </c>
      <c r="C7689">
        <v>1010101</v>
      </c>
      <c r="D7689">
        <v>1010101</v>
      </c>
      <c r="G7689">
        <v>1010101</v>
      </c>
      <c r="H7689">
        <v>1010101</v>
      </c>
      <c r="I7689">
        <v>1010101</v>
      </c>
      <c r="L7689">
        <v>1010101</v>
      </c>
      <c r="M7689">
        <v>1010101</v>
      </c>
      <c r="N7689">
        <v>1010101</v>
      </c>
      <c r="O7689">
        <v>1010101</v>
      </c>
    </row>
    <row r="7690" spans="2:15" x14ac:dyDescent="0.25">
      <c r="B7690">
        <v>1010101</v>
      </c>
      <c r="C7690">
        <v>1010101</v>
      </c>
      <c r="D7690">
        <v>1010101</v>
      </c>
      <c r="G7690">
        <v>1010101</v>
      </c>
      <c r="H7690">
        <v>1010101</v>
      </c>
      <c r="I7690">
        <v>1010101</v>
      </c>
      <c r="L7690">
        <v>1010101</v>
      </c>
      <c r="M7690">
        <v>1010101</v>
      </c>
      <c r="N7690">
        <v>1010101</v>
      </c>
      <c r="O7690">
        <v>1010101</v>
      </c>
    </row>
    <row r="7691" spans="2:15" x14ac:dyDescent="0.25">
      <c r="B7691">
        <v>1010101</v>
      </c>
      <c r="C7691">
        <v>1010101</v>
      </c>
      <c r="D7691">
        <v>1010101</v>
      </c>
      <c r="G7691">
        <v>1010101</v>
      </c>
      <c r="H7691">
        <v>1010101</v>
      </c>
      <c r="I7691">
        <v>1010101</v>
      </c>
      <c r="L7691">
        <v>1010101</v>
      </c>
      <c r="M7691">
        <v>1010101</v>
      </c>
      <c r="N7691">
        <v>1010101</v>
      </c>
      <c r="O7691">
        <v>1010101</v>
      </c>
    </row>
    <row r="7692" spans="2:15" x14ac:dyDescent="0.25">
      <c r="B7692">
        <v>1010101</v>
      </c>
      <c r="C7692">
        <v>1010101</v>
      </c>
      <c r="D7692">
        <v>1010101</v>
      </c>
      <c r="G7692">
        <v>1010101</v>
      </c>
      <c r="H7692">
        <v>1010101</v>
      </c>
      <c r="I7692">
        <v>1010101</v>
      </c>
      <c r="L7692">
        <v>1010101</v>
      </c>
      <c r="M7692">
        <v>1010101</v>
      </c>
      <c r="N7692">
        <v>1010101</v>
      </c>
      <c r="O7692">
        <v>1010101</v>
      </c>
    </row>
    <row r="7693" spans="2:15" x14ac:dyDescent="0.25">
      <c r="B7693">
        <v>1010101</v>
      </c>
      <c r="C7693">
        <v>1010101</v>
      </c>
      <c r="D7693">
        <v>1010101</v>
      </c>
      <c r="G7693">
        <v>1010101</v>
      </c>
      <c r="H7693">
        <v>1010101</v>
      </c>
      <c r="I7693">
        <v>1010101</v>
      </c>
      <c r="L7693">
        <v>1010101</v>
      </c>
      <c r="M7693">
        <v>1010101</v>
      </c>
      <c r="N7693">
        <v>1010101</v>
      </c>
      <c r="O7693">
        <v>1010101</v>
      </c>
    </row>
    <row r="7694" spans="2:15" x14ac:dyDescent="0.25">
      <c r="B7694">
        <v>1010101</v>
      </c>
      <c r="C7694">
        <v>1010101</v>
      </c>
      <c r="D7694">
        <v>1010101</v>
      </c>
      <c r="G7694">
        <v>1010101</v>
      </c>
      <c r="H7694">
        <v>1010101</v>
      </c>
      <c r="I7694">
        <v>1010101</v>
      </c>
      <c r="L7694">
        <v>1010101</v>
      </c>
      <c r="M7694">
        <v>1010101</v>
      </c>
      <c r="N7694">
        <v>1010101</v>
      </c>
      <c r="O7694">
        <v>1010101</v>
      </c>
    </row>
    <row r="7695" spans="2:15" x14ac:dyDescent="0.25">
      <c r="B7695">
        <v>1010101</v>
      </c>
      <c r="C7695">
        <v>1010101</v>
      </c>
      <c r="D7695">
        <v>1010101</v>
      </c>
      <c r="G7695">
        <v>1010101</v>
      </c>
      <c r="H7695">
        <v>1010101</v>
      </c>
      <c r="I7695">
        <v>1010101</v>
      </c>
      <c r="L7695">
        <v>1010101</v>
      </c>
      <c r="M7695">
        <v>1010101</v>
      </c>
      <c r="N7695">
        <v>1010101</v>
      </c>
      <c r="O7695">
        <v>1010101</v>
      </c>
    </row>
    <row r="7696" spans="2:15" x14ac:dyDescent="0.25">
      <c r="B7696">
        <v>1010101</v>
      </c>
      <c r="C7696">
        <v>1010101</v>
      </c>
      <c r="D7696">
        <v>1010101</v>
      </c>
      <c r="G7696">
        <v>1010101</v>
      </c>
      <c r="H7696">
        <v>1010101</v>
      </c>
      <c r="I7696">
        <v>1010101</v>
      </c>
      <c r="L7696">
        <v>1010101</v>
      </c>
      <c r="M7696">
        <v>1010101</v>
      </c>
      <c r="N7696">
        <v>1010101</v>
      </c>
      <c r="O7696">
        <v>1010101</v>
      </c>
    </row>
    <row r="7697" spans="2:15" x14ac:dyDescent="0.25">
      <c r="B7697">
        <v>1010101</v>
      </c>
      <c r="C7697">
        <v>1010101</v>
      </c>
      <c r="D7697">
        <v>1010101</v>
      </c>
      <c r="G7697">
        <v>1010101</v>
      </c>
      <c r="H7697">
        <v>1010101</v>
      </c>
      <c r="I7697">
        <v>1010101</v>
      </c>
      <c r="L7697">
        <v>1010101</v>
      </c>
      <c r="M7697">
        <v>1010101</v>
      </c>
      <c r="N7697">
        <v>1010101</v>
      </c>
      <c r="O7697">
        <v>1010101</v>
      </c>
    </row>
    <row r="7698" spans="2:15" x14ac:dyDescent="0.25">
      <c r="B7698">
        <v>1010101</v>
      </c>
      <c r="C7698">
        <v>1010101</v>
      </c>
      <c r="D7698">
        <v>1010101</v>
      </c>
      <c r="G7698">
        <v>1010101</v>
      </c>
      <c r="H7698">
        <v>1010101</v>
      </c>
      <c r="I7698">
        <v>1010101</v>
      </c>
      <c r="L7698">
        <v>1010101</v>
      </c>
      <c r="M7698">
        <v>1010101</v>
      </c>
      <c r="N7698">
        <v>1010101</v>
      </c>
      <c r="O7698">
        <v>1010101</v>
      </c>
    </row>
    <row r="7699" spans="2:15" x14ac:dyDescent="0.25">
      <c r="B7699">
        <v>1010001</v>
      </c>
      <c r="C7699">
        <v>1010001</v>
      </c>
      <c r="D7699">
        <v>1010001</v>
      </c>
      <c r="G7699">
        <v>1010001</v>
      </c>
      <c r="H7699">
        <v>1010001</v>
      </c>
      <c r="I7699">
        <v>1000000</v>
      </c>
      <c r="L7699">
        <v>1010001</v>
      </c>
      <c r="M7699">
        <v>1010001</v>
      </c>
      <c r="N7699">
        <v>1000000</v>
      </c>
      <c r="O7699">
        <v>1000000</v>
      </c>
    </row>
    <row r="7700" spans="2:15" x14ac:dyDescent="0.25">
      <c r="B7700">
        <v>1010101</v>
      </c>
      <c r="C7700">
        <v>1010101</v>
      </c>
      <c r="D7700">
        <v>1010101</v>
      </c>
      <c r="G7700">
        <v>1010101</v>
      </c>
      <c r="H7700">
        <v>1010101</v>
      </c>
      <c r="I7700">
        <v>1010101</v>
      </c>
      <c r="L7700">
        <v>1010101</v>
      </c>
      <c r="M7700">
        <v>1010101</v>
      </c>
      <c r="N7700">
        <v>1010101</v>
      </c>
      <c r="O7700">
        <v>1010101</v>
      </c>
    </row>
    <row r="7701" spans="2:15" x14ac:dyDescent="0.25">
      <c r="B7701">
        <v>1010101</v>
      </c>
      <c r="C7701">
        <v>1010101</v>
      </c>
      <c r="D7701">
        <v>1010101</v>
      </c>
      <c r="G7701">
        <v>1010101</v>
      </c>
      <c r="H7701">
        <v>1010101</v>
      </c>
      <c r="I7701">
        <v>1010101</v>
      </c>
      <c r="L7701">
        <v>1010101</v>
      </c>
      <c r="M7701">
        <v>1010101</v>
      </c>
      <c r="N7701">
        <v>1010101</v>
      </c>
      <c r="O7701">
        <v>1010101</v>
      </c>
    </row>
    <row r="7702" spans="2:15" x14ac:dyDescent="0.25">
      <c r="B7702">
        <v>1001001</v>
      </c>
      <c r="C7702">
        <v>1001001</v>
      </c>
      <c r="D7702">
        <v>1001000</v>
      </c>
      <c r="G7702">
        <v>1001001</v>
      </c>
      <c r="H7702">
        <v>1001001</v>
      </c>
      <c r="I7702">
        <v>1000</v>
      </c>
      <c r="L7702">
        <v>1001001</v>
      </c>
      <c r="M7702">
        <v>1001001</v>
      </c>
      <c r="N7702">
        <v>1000</v>
      </c>
      <c r="O7702">
        <v>1000</v>
      </c>
    </row>
    <row r="7703" spans="2:15" x14ac:dyDescent="0.25">
      <c r="B7703">
        <v>1010101</v>
      </c>
      <c r="C7703">
        <v>1010101</v>
      </c>
      <c r="D7703">
        <v>1010101</v>
      </c>
      <c r="G7703">
        <v>1010101</v>
      </c>
      <c r="H7703">
        <v>1010101</v>
      </c>
      <c r="I7703">
        <v>1010101</v>
      </c>
      <c r="L7703">
        <v>1010101</v>
      </c>
      <c r="M7703">
        <v>1010101</v>
      </c>
      <c r="N7703">
        <v>1010101</v>
      </c>
      <c r="O7703">
        <v>1010101</v>
      </c>
    </row>
    <row r="7704" spans="2:15" x14ac:dyDescent="0.25">
      <c r="B7704">
        <v>1010101</v>
      </c>
      <c r="C7704">
        <v>1010101</v>
      </c>
      <c r="D7704">
        <v>1010101</v>
      </c>
      <c r="G7704">
        <v>1010101</v>
      </c>
      <c r="H7704">
        <v>1010101</v>
      </c>
      <c r="I7704">
        <v>1010100</v>
      </c>
      <c r="L7704">
        <v>1010101</v>
      </c>
      <c r="M7704">
        <v>1010101</v>
      </c>
      <c r="N7704">
        <v>1010100</v>
      </c>
      <c r="O7704">
        <v>1010100</v>
      </c>
    </row>
    <row r="7705" spans="2:15" x14ac:dyDescent="0.25">
      <c r="B7705">
        <v>100101</v>
      </c>
      <c r="C7705">
        <v>100101</v>
      </c>
      <c r="D7705">
        <v>100001</v>
      </c>
      <c r="G7705">
        <v>100101</v>
      </c>
      <c r="H7705">
        <v>100101</v>
      </c>
      <c r="I7705">
        <v>100001</v>
      </c>
      <c r="L7705">
        <v>100101</v>
      </c>
      <c r="M7705">
        <v>100101</v>
      </c>
      <c r="N7705">
        <v>100001</v>
      </c>
      <c r="O7705">
        <v>100001</v>
      </c>
    </row>
    <row r="7706" spans="2:15" x14ac:dyDescent="0.25">
      <c r="B7706">
        <v>1010101</v>
      </c>
      <c r="C7706">
        <v>1010101</v>
      </c>
      <c r="D7706">
        <v>1010101</v>
      </c>
      <c r="G7706">
        <v>1010101</v>
      </c>
      <c r="H7706">
        <v>1010101</v>
      </c>
      <c r="I7706">
        <v>1010101</v>
      </c>
      <c r="L7706">
        <v>1010101</v>
      </c>
      <c r="M7706">
        <v>1010101</v>
      </c>
      <c r="N7706">
        <v>1010101</v>
      </c>
      <c r="O7706">
        <v>1010101</v>
      </c>
    </row>
    <row r="7707" spans="2:15" x14ac:dyDescent="0.25">
      <c r="B7707">
        <v>1010101</v>
      </c>
      <c r="C7707">
        <v>1010100</v>
      </c>
      <c r="D7707">
        <v>1010100</v>
      </c>
      <c r="G7707">
        <v>1010101</v>
      </c>
      <c r="H7707">
        <v>1010101</v>
      </c>
      <c r="I7707">
        <v>1010100</v>
      </c>
      <c r="L7707">
        <v>1010101</v>
      </c>
      <c r="M7707">
        <v>1010101</v>
      </c>
      <c r="N7707">
        <v>1010100</v>
      </c>
      <c r="O7707">
        <v>1010100</v>
      </c>
    </row>
    <row r="7708" spans="2:15" x14ac:dyDescent="0.25">
      <c r="B7708">
        <v>10010101</v>
      </c>
      <c r="C7708">
        <v>10010101</v>
      </c>
      <c r="D7708">
        <v>10000101</v>
      </c>
      <c r="G7708">
        <v>10010101</v>
      </c>
      <c r="H7708">
        <v>10010101</v>
      </c>
      <c r="I7708">
        <v>10000001</v>
      </c>
      <c r="L7708">
        <v>10010101</v>
      </c>
      <c r="M7708">
        <v>10010101</v>
      </c>
      <c r="N7708">
        <v>10000001</v>
      </c>
      <c r="O7708">
        <v>10000001</v>
      </c>
    </row>
    <row r="7709" spans="2:15" x14ac:dyDescent="0.25">
      <c r="B7709">
        <v>1010101</v>
      </c>
      <c r="C7709">
        <v>1010101</v>
      </c>
      <c r="D7709">
        <v>1010101</v>
      </c>
      <c r="G7709">
        <v>1010101</v>
      </c>
      <c r="H7709">
        <v>1010101</v>
      </c>
      <c r="I7709">
        <v>1010101</v>
      </c>
      <c r="L7709">
        <v>1010101</v>
      </c>
      <c r="M7709">
        <v>1010101</v>
      </c>
      <c r="N7709">
        <v>1010101</v>
      </c>
      <c r="O7709">
        <v>1010101</v>
      </c>
    </row>
    <row r="7710" spans="2:15" x14ac:dyDescent="0.25">
      <c r="B7710">
        <v>1010101</v>
      </c>
      <c r="C7710">
        <v>1010101</v>
      </c>
      <c r="D7710">
        <v>1010101</v>
      </c>
      <c r="G7710">
        <v>1010101</v>
      </c>
      <c r="H7710">
        <v>1010101</v>
      </c>
      <c r="I7710">
        <v>1010100</v>
      </c>
      <c r="L7710">
        <v>1010101</v>
      </c>
      <c r="M7710">
        <v>1010101</v>
      </c>
      <c r="N7710">
        <v>1010100</v>
      </c>
      <c r="O7710">
        <v>1010100</v>
      </c>
    </row>
    <row r="7711" spans="2:15" x14ac:dyDescent="0.25">
      <c r="B7711">
        <v>100101</v>
      </c>
      <c r="C7711">
        <v>100101</v>
      </c>
      <c r="D7711">
        <v>100001</v>
      </c>
      <c r="G7711">
        <v>100101</v>
      </c>
      <c r="H7711">
        <v>100101</v>
      </c>
      <c r="I7711">
        <v>100000</v>
      </c>
      <c r="L7711">
        <v>100101</v>
      </c>
      <c r="M7711">
        <v>100101</v>
      </c>
      <c r="N7711">
        <v>100000</v>
      </c>
      <c r="O7711">
        <v>100000</v>
      </c>
    </row>
    <row r="7712" spans="2:15" x14ac:dyDescent="0.25">
      <c r="B7712">
        <v>1010101</v>
      </c>
      <c r="C7712">
        <v>1010101</v>
      </c>
      <c r="D7712">
        <v>1010101</v>
      </c>
      <c r="G7712">
        <v>1010101</v>
      </c>
      <c r="H7712">
        <v>1010101</v>
      </c>
      <c r="I7712">
        <v>1010101</v>
      </c>
      <c r="L7712">
        <v>1010101</v>
      </c>
      <c r="M7712">
        <v>1010101</v>
      </c>
      <c r="N7712">
        <v>1010101</v>
      </c>
      <c r="O7712">
        <v>1010101</v>
      </c>
    </row>
    <row r="7713" spans="2:15" x14ac:dyDescent="0.25">
      <c r="B7713">
        <v>1010101</v>
      </c>
      <c r="C7713">
        <v>1010101</v>
      </c>
      <c r="D7713">
        <v>1010101</v>
      </c>
      <c r="G7713">
        <v>1010101</v>
      </c>
      <c r="H7713">
        <v>1010101</v>
      </c>
      <c r="I7713">
        <v>1010101</v>
      </c>
      <c r="L7713">
        <v>1010101</v>
      </c>
      <c r="M7713">
        <v>1010101</v>
      </c>
      <c r="N7713">
        <v>1010101</v>
      </c>
      <c r="O7713">
        <v>1010101</v>
      </c>
    </row>
    <row r="7714" spans="2:15" x14ac:dyDescent="0.25">
      <c r="B7714">
        <v>1001001</v>
      </c>
      <c r="C7714">
        <v>1001001</v>
      </c>
      <c r="D7714">
        <v>1001000</v>
      </c>
      <c r="G7714">
        <v>1001001</v>
      </c>
      <c r="H7714">
        <v>1001001</v>
      </c>
      <c r="I7714">
        <v>1000</v>
      </c>
      <c r="L7714">
        <v>1001001</v>
      </c>
      <c r="M7714">
        <v>1001001</v>
      </c>
      <c r="N7714">
        <v>1000</v>
      </c>
      <c r="O7714">
        <v>1000</v>
      </c>
    </row>
    <row r="7715" spans="2:15" x14ac:dyDescent="0.25">
      <c r="B7715">
        <v>1010101</v>
      </c>
      <c r="C7715">
        <v>1010101</v>
      </c>
      <c r="D7715">
        <v>1010101</v>
      </c>
      <c r="G7715">
        <v>1010101</v>
      </c>
      <c r="H7715">
        <v>1010101</v>
      </c>
      <c r="I7715">
        <v>1010101</v>
      </c>
      <c r="L7715">
        <v>1010101</v>
      </c>
      <c r="M7715">
        <v>1010101</v>
      </c>
      <c r="N7715">
        <v>1010101</v>
      </c>
      <c r="O7715">
        <v>1010101</v>
      </c>
    </row>
    <row r="7716" spans="2:15" x14ac:dyDescent="0.25">
      <c r="B7716">
        <v>1010101</v>
      </c>
      <c r="C7716">
        <v>1010101</v>
      </c>
      <c r="D7716">
        <v>1010101</v>
      </c>
      <c r="G7716">
        <v>1010101</v>
      </c>
      <c r="H7716">
        <v>1010101</v>
      </c>
      <c r="I7716">
        <v>1010101</v>
      </c>
      <c r="L7716">
        <v>1010101</v>
      </c>
      <c r="M7716">
        <v>1010101</v>
      </c>
      <c r="N7716">
        <v>1010101</v>
      </c>
      <c r="O7716">
        <v>1010101</v>
      </c>
    </row>
    <row r="7717" spans="2:15" x14ac:dyDescent="0.25">
      <c r="B7717">
        <v>1010001</v>
      </c>
      <c r="C7717">
        <v>1010001</v>
      </c>
      <c r="D7717">
        <v>1010001</v>
      </c>
      <c r="G7717">
        <v>1010001</v>
      </c>
      <c r="H7717">
        <v>1010001</v>
      </c>
      <c r="I7717">
        <v>1000000</v>
      </c>
      <c r="L7717">
        <v>1010001</v>
      </c>
      <c r="M7717">
        <v>1010001</v>
      </c>
      <c r="N7717">
        <v>1000000</v>
      </c>
      <c r="O7717">
        <v>1000000</v>
      </c>
    </row>
    <row r="7718" spans="2:15" x14ac:dyDescent="0.25">
      <c r="B7718">
        <v>1010101</v>
      </c>
      <c r="C7718">
        <v>1010101</v>
      </c>
      <c r="D7718">
        <v>1010101</v>
      </c>
      <c r="G7718">
        <v>1010101</v>
      </c>
      <c r="H7718">
        <v>1010101</v>
      </c>
      <c r="I7718">
        <v>1010101</v>
      </c>
      <c r="L7718">
        <v>1010101</v>
      </c>
      <c r="M7718">
        <v>1010101</v>
      </c>
      <c r="N7718">
        <v>1010101</v>
      </c>
      <c r="O7718">
        <v>1010101</v>
      </c>
    </row>
    <row r="7719" spans="2:15" x14ac:dyDescent="0.25">
      <c r="B7719">
        <v>1010101</v>
      </c>
      <c r="C7719">
        <v>1010101</v>
      </c>
      <c r="D7719">
        <v>1010101</v>
      </c>
      <c r="G7719">
        <v>1010101</v>
      </c>
      <c r="H7719">
        <v>1010101</v>
      </c>
      <c r="I7719">
        <v>1010101</v>
      </c>
      <c r="L7719">
        <v>1010101</v>
      </c>
      <c r="M7719">
        <v>1010101</v>
      </c>
      <c r="N7719">
        <v>1010101</v>
      </c>
      <c r="O7719">
        <v>1010101</v>
      </c>
    </row>
    <row r="7720" spans="2:15" x14ac:dyDescent="0.25">
      <c r="B7720">
        <v>1010101</v>
      </c>
      <c r="C7720">
        <v>1010101</v>
      </c>
      <c r="D7720">
        <v>1010101</v>
      </c>
      <c r="G7720">
        <v>1010101</v>
      </c>
      <c r="H7720">
        <v>1010101</v>
      </c>
      <c r="I7720">
        <v>1010101</v>
      </c>
      <c r="L7720">
        <v>1010101</v>
      </c>
      <c r="M7720">
        <v>1010101</v>
      </c>
      <c r="N7720">
        <v>1010101</v>
      </c>
      <c r="O7720">
        <v>1010101</v>
      </c>
    </row>
    <row r="7721" spans="2:15" x14ac:dyDescent="0.25">
      <c r="B7721">
        <v>1010101</v>
      </c>
      <c r="C7721">
        <v>1010101</v>
      </c>
      <c r="D7721">
        <v>1010101</v>
      </c>
      <c r="G7721">
        <v>1010101</v>
      </c>
      <c r="H7721">
        <v>1010101</v>
      </c>
      <c r="I7721">
        <v>1010101</v>
      </c>
      <c r="L7721">
        <v>1010101</v>
      </c>
      <c r="M7721">
        <v>1010101</v>
      </c>
      <c r="N7721">
        <v>1010101</v>
      </c>
      <c r="O7721">
        <v>1010101</v>
      </c>
    </row>
    <row r="7722" spans="2:15" x14ac:dyDescent="0.25">
      <c r="B7722">
        <v>1010101</v>
      </c>
      <c r="C7722">
        <v>1010101</v>
      </c>
      <c r="D7722">
        <v>1010101</v>
      </c>
      <c r="G7722">
        <v>1010101</v>
      </c>
      <c r="H7722">
        <v>1010101</v>
      </c>
      <c r="I7722">
        <v>1010101</v>
      </c>
      <c r="L7722">
        <v>1010101</v>
      </c>
      <c r="M7722">
        <v>1010101</v>
      </c>
      <c r="N7722">
        <v>1010101</v>
      </c>
      <c r="O7722">
        <v>1010101</v>
      </c>
    </row>
    <row r="7723" spans="2:15" x14ac:dyDescent="0.25">
      <c r="B7723">
        <v>1010101</v>
      </c>
      <c r="C7723">
        <v>1010101</v>
      </c>
      <c r="D7723">
        <v>1010101</v>
      </c>
      <c r="G7723">
        <v>1010101</v>
      </c>
      <c r="H7723">
        <v>1010101</v>
      </c>
      <c r="I7723">
        <v>1010101</v>
      </c>
      <c r="L7723">
        <v>1010101</v>
      </c>
      <c r="M7723">
        <v>1010101</v>
      </c>
      <c r="N7723">
        <v>1010101</v>
      </c>
      <c r="O7723">
        <v>1010101</v>
      </c>
    </row>
    <row r="7724" spans="2:15" x14ac:dyDescent="0.25">
      <c r="B7724">
        <v>1010101</v>
      </c>
      <c r="C7724">
        <v>1010101</v>
      </c>
      <c r="D7724">
        <v>1010101</v>
      </c>
      <c r="G7724">
        <v>1010101</v>
      </c>
      <c r="H7724">
        <v>1010101</v>
      </c>
      <c r="I7724">
        <v>1010101</v>
      </c>
      <c r="L7724">
        <v>1010101</v>
      </c>
      <c r="M7724">
        <v>1010101</v>
      </c>
      <c r="N7724">
        <v>1010101</v>
      </c>
      <c r="O7724">
        <v>1010101</v>
      </c>
    </row>
    <row r="7725" spans="2:15" x14ac:dyDescent="0.25">
      <c r="B7725">
        <v>1010101</v>
      </c>
      <c r="C7725">
        <v>1010101</v>
      </c>
      <c r="D7725">
        <v>1010101</v>
      </c>
      <c r="G7725">
        <v>1010101</v>
      </c>
      <c r="H7725">
        <v>1010101</v>
      </c>
      <c r="I7725">
        <v>1010101</v>
      </c>
      <c r="L7725">
        <v>1010101</v>
      </c>
      <c r="M7725">
        <v>1010101</v>
      </c>
      <c r="N7725">
        <v>1010101</v>
      </c>
      <c r="O7725">
        <v>1010101</v>
      </c>
    </row>
    <row r="7726" spans="2:15" x14ac:dyDescent="0.25">
      <c r="B7726">
        <v>1010101</v>
      </c>
      <c r="C7726">
        <v>1010101</v>
      </c>
      <c r="D7726">
        <v>1010101</v>
      </c>
      <c r="G7726">
        <v>1010101</v>
      </c>
      <c r="H7726">
        <v>1010101</v>
      </c>
      <c r="I7726">
        <v>1010101</v>
      </c>
      <c r="L7726">
        <v>1010101</v>
      </c>
      <c r="M7726">
        <v>1010101</v>
      </c>
      <c r="N7726">
        <v>1010101</v>
      </c>
      <c r="O7726">
        <v>1010101</v>
      </c>
    </row>
    <row r="7727" spans="2:15" x14ac:dyDescent="0.25">
      <c r="B7727">
        <v>1010101</v>
      </c>
      <c r="C7727">
        <v>1010101</v>
      </c>
      <c r="D7727">
        <v>1010101</v>
      </c>
      <c r="G7727">
        <v>1010101</v>
      </c>
      <c r="H7727">
        <v>1010101</v>
      </c>
      <c r="I7727">
        <v>1010101</v>
      </c>
      <c r="L7727">
        <v>1010101</v>
      </c>
      <c r="M7727">
        <v>1010101</v>
      </c>
      <c r="N7727">
        <v>1010101</v>
      </c>
      <c r="O7727">
        <v>1010101</v>
      </c>
    </row>
    <row r="7728" spans="2:15" x14ac:dyDescent="0.25">
      <c r="B7728">
        <v>1010101</v>
      </c>
      <c r="C7728">
        <v>1010101</v>
      </c>
      <c r="D7728">
        <v>1010101</v>
      </c>
      <c r="G7728">
        <v>1010101</v>
      </c>
      <c r="H7728">
        <v>1010101</v>
      </c>
      <c r="I7728">
        <v>1010101</v>
      </c>
      <c r="L7728">
        <v>1010101</v>
      </c>
      <c r="M7728">
        <v>1010101</v>
      </c>
      <c r="N7728">
        <v>1010101</v>
      </c>
      <c r="O7728">
        <v>1010101</v>
      </c>
    </row>
    <row r="7729" spans="2:15" x14ac:dyDescent="0.25">
      <c r="B7729">
        <v>1010101</v>
      </c>
      <c r="C7729">
        <v>1010101</v>
      </c>
      <c r="D7729">
        <v>1010101</v>
      </c>
      <c r="G7729">
        <v>1010101</v>
      </c>
      <c r="H7729">
        <v>1010101</v>
      </c>
      <c r="I7729">
        <v>1010101</v>
      </c>
      <c r="L7729">
        <v>1010101</v>
      </c>
      <c r="M7729">
        <v>1010101</v>
      </c>
      <c r="N7729">
        <v>1010101</v>
      </c>
      <c r="O7729">
        <v>1010101</v>
      </c>
    </row>
    <row r="7730" spans="2:15" x14ac:dyDescent="0.25">
      <c r="B7730">
        <v>1010101</v>
      </c>
      <c r="C7730">
        <v>1010101</v>
      </c>
      <c r="D7730">
        <v>1010101</v>
      </c>
      <c r="G7730">
        <v>1010101</v>
      </c>
      <c r="H7730">
        <v>1010101</v>
      </c>
      <c r="I7730">
        <v>1010101</v>
      </c>
      <c r="L7730">
        <v>1010101</v>
      </c>
      <c r="M7730">
        <v>1010101</v>
      </c>
      <c r="N7730">
        <v>1010101</v>
      </c>
      <c r="O7730">
        <v>1010101</v>
      </c>
    </row>
    <row r="7731" spans="2:15" x14ac:dyDescent="0.25">
      <c r="B7731">
        <v>1010101</v>
      </c>
      <c r="C7731">
        <v>1010101</v>
      </c>
      <c r="D7731">
        <v>1010101</v>
      </c>
      <c r="G7731">
        <v>1010101</v>
      </c>
      <c r="H7731">
        <v>1010101</v>
      </c>
      <c r="I7731">
        <v>1010101</v>
      </c>
      <c r="L7731">
        <v>1010101</v>
      </c>
      <c r="M7731">
        <v>1010101</v>
      </c>
      <c r="N7731">
        <v>1010101</v>
      </c>
      <c r="O7731">
        <v>1010101</v>
      </c>
    </row>
    <row r="7732" spans="2:15" x14ac:dyDescent="0.25">
      <c r="B7732">
        <v>1010101</v>
      </c>
      <c r="C7732">
        <v>1010101</v>
      </c>
      <c r="D7732">
        <v>1010101</v>
      </c>
      <c r="G7732">
        <v>1010101</v>
      </c>
      <c r="H7732">
        <v>1010101</v>
      </c>
      <c r="I7732">
        <v>1010101</v>
      </c>
      <c r="L7732">
        <v>1010101</v>
      </c>
      <c r="M7732">
        <v>1010101</v>
      </c>
      <c r="N7732">
        <v>1010101</v>
      </c>
      <c r="O7732">
        <v>1010101</v>
      </c>
    </row>
    <row r="7733" spans="2:15" x14ac:dyDescent="0.25">
      <c r="B7733">
        <v>1010101</v>
      </c>
      <c r="C7733">
        <v>1010101</v>
      </c>
      <c r="D7733">
        <v>1010101</v>
      </c>
      <c r="G7733">
        <v>1010101</v>
      </c>
      <c r="H7733">
        <v>1010101</v>
      </c>
      <c r="I7733">
        <v>1010101</v>
      </c>
      <c r="L7733">
        <v>1010101</v>
      </c>
      <c r="M7733">
        <v>1010101</v>
      </c>
      <c r="N7733">
        <v>1010101</v>
      </c>
      <c r="O7733">
        <v>1010101</v>
      </c>
    </row>
    <row r="7734" spans="2:15" x14ac:dyDescent="0.25">
      <c r="B7734">
        <v>1010101</v>
      </c>
      <c r="C7734">
        <v>1010101</v>
      </c>
      <c r="D7734">
        <v>1010101</v>
      </c>
      <c r="G7734">
        <v>1010101</v>
      </c>
      <c r="H7734">
        <v>1010101</v>
      </c>
      <c r="I7734">
        <v>1010101</v>
      </c>
      <c r="L7734">
        <v>1010101</v>
      </c>
      <c r="M7734">
        <v>1010101</v>
      </c>
      <c r="N7734">
        <v>1010101</v>
      </c>
      <c r="O7734">
        <v>1010101</v>
      </c>
    </row>
    <row r="7735" spans="2:15" x14ac:dyDescent="0.25">
      <c r="B7735">
        <v>1010101</v>
      </c>
      <c r="C7735">
        <v>1010101</v>
      </c>
      <c r="D7735">
        <v>1010101</v>
      </c>
      <c r="G7735">
        <v>1010101</v>
      </c>
      <c r="H7735">
        <v>1010101</v>
      </c>
      <c r="I7735">
        <v>1010101</v>
      </c>
      <c r="L7735">
        <v>1010101</v>
      </c>
      <c r="M7735">
        <v>1010101</v>
      </c>
      <c r="N7735">
        <v>1010101</v>
      </c>
      <c r="O7735">
        <v>1010101</v>
      </c>
    </row>
    <row r="7736" spans="2:15" x14ac:dyDescent="0.25">
      <c r="B7736">
        <v>1010101</v>
      </c>
      <c r="C7736">
        <v>1010101</v>
      </c>
      <c r="D7736">
        <v>1010101</v>
      </c>
      <c r="G7736">
        <v>1010101</v>
      </c>
      <c r="H7736">
        <v>1010101</v>
      </c>
      <c r="I7736">
        <v>1010101</v>
      </c>
      <c r="L7736">
        <v>1010101</v>
      </c>
      <c r="M7736">
        <v>1010101</v>
      </c>
      <c r="N7736">
        <v>1010101</v>
      </c>
      <c r="O7736">
        <v>1010101</v>
      </c>
    </row>
    <row r="7737" spans="2:15" x14ac:dyDescent="0.25">
      <c r="B7737">
        <v>1010101</v>
      </c>
      <c r="C7737">
        <v>1010101</v>
      </c>
      <c r="D7737">
        <v>1010101</v>
      </c>
      <c r="G7737">
        <v>1010101</v>
      </c>
      <c r="H7737">
        <v>1010101</v>
      </c>
      <c r="I7737">
        <v>1010101</v>
      </c>
      <c r="L7737">
        <v>1010101</v>
      </c>
      <c r="M7737">
        <v>1010101</v>
      </c>
      <c r="N7737">
        <v>1010101</v>
      </c>
      <c r="O7737">
        <v>1010101</v>
      </c>
    </row>
    <row r="7738" spans="2:15" x14ac:dyDescent="0.25">
      <c r="B7738">
        <v>1010101</v>
      </c>
      <c r="C7738">
        <v>1010101</v>
      </c>
      <c r="D7738">
        <v>1010101</v>
      </c>
      <c r="G7738">
        <v>1010101</v>
      </c>
      <c r="H7738">
        <v>1010101</v>
      </c>
      <c r="I7738">
        <v>1010101</v>
      </c>
      <c r="L7738">
        <v>1010101</v>
      </c>
      <c r="M7738">
        <v>1010101</v>
      </c>
      <c r="N7738">
        <v>1010101</v>
      </c>
      <c r="O7738">
        <v>1010101</v>
      </c>
    </row>
    <row r="7739" spans="2:15" x14ac:dyDescent="0.25">
      <c r="B7739">
        <v>1010101</v>
      </c>
      <c r="C7739">
        <v>1010101</v>
      </c>
      <c r="D7739">
        <v>1010101</v>
      </c>
      <c r="G7739">
        <v>1010101</v>
      </c>
      <c r="H7739">
        <v>1010101</v>
      </c>
      <c r="I7739">
        <v>1010101</v>
      </c>
      <c r="L7739">
        <v>1010101</v>
      </c>
      <c r="M7739">
        <v>1010101</v>
      </c>
      <c r="N7739">
        <v>1010101</v>
      </c>
      <c r="O7739">
        <v>1010101</v>
      </c>
    </row>
    <row r="7740" spans="2:15" x14ac:dyDescent="0.25">
      <c r="B7740">
        <v>1010101</v>
      </c>
      <c r="C7740">
        <v>1010101</v>
      </c>
      <c r="D7740">
        <v>1010101</v>
      </c>
      <c r="G7740">
        <v>1010101</v>
      </c>
      <c r="H7740">
        <v>1010101</v>
      </c>
      <c r="I7740">
        <v>1010101</v>
      </c>
      <c r="L7740">
        <v>1010101</v>
      </c>
      <c r="M7740">
        <v>1010101</v>
      </c>
      <c r="N7740">
        <v>1010101</v>
      </c>
      <c r="O7740">
        <v>1010101</v>
      </c>
    </row>
    <row r="7741" spans="2:15" x14ac:dyDescent="0.25">
      <c r="B7741">
        <v>1010101</v>
      </c>
      <c r="C7741">
        <v>1010101</v>
      </c>
      <c r="D7741">
        <v>1010101</v>
      </c>
      <c r="G7741">
        <v>1010101</v>
      </c>
      <c r="H7741">
        <v>1010101</v>
      </c>
      <c r="I7741">
        <v>1010101</v>
      </c>
      <c r="L7741">
        <v>1010101</v>
      </c>
      <c r="M7741">
        <v>1010101</v>
      </c>
      <c r="N7741">
        <v>1010101</v>
      </c>
      <c r="O7741">
        <v>1010101</v>
      </c>
    </row>
    <row r="7742" spans="2:15" x14ac:dyDescent="0.25">
      <c r="B7742">
        <v>1010101</v>
      </c>
      <c r="C7742">
        <v>1010101</v>
      </c>
      <c r="D7742">
        <v>1010101</v>
      </c>
      <c r="G7742">
        <v>1010101</v>
      </c>
      <c r="H7742">
        <v>1010101</v>
      </c>
      <c r="I7742">
        <v>1010101</v>
      </c>
      <c r="L7742">
        <v>1010101</v>
      </c>
      <c r="M7742">
        <v>1010101</v>
      </c>
      <c r="N7742">
        <v>1010101</v>
      </c>
      <c r="O7742">
        <v>1010101</v>
      </c>
    </row>
    <row r="7743" spans="2:15" x14ac:dyDescent="0.25">
      <c r="B7743">
        <v>1010101</v>
      </c>
      <c r="C7743">
        <v>1010101</v>
      </c>
      <c r="D7743">
        <v>1010101</v>
      </c>
      <c r="G7743">
        <v>1010101</v>
      </c>
      <c r="H7743">
        <v>1010101</v>
      </c>
      <c r="I7743">
        <v>1010101</v>
      </c>
      <c r="L7743">
        <v>1010101</v>
      </c>
      <c r="M7743">
        <v>1010101</v>
      </c>
      <c r="N7743">
        <v>1010101</v>
      </c>
      <c r="O7743">
        <v>1010101</v>
      </c>
    </row>
    <row r="7744" spans="2:15" x14ac:dyDescent="0.25">
      <c r="B7744">
        <v>1010101</v>
      </c>
      <c r="C7744">
        <v>1010101</v>
      </c>
      <c r="D7744">
        <v>1010101</v>
      </c>
      <c r="G7744">
        <v>1010101</v>
      </c>
      <c r="H7744">
        <v>1010101</v>
      </c>
      <c r="I7744">
        <v>1010101</v>
      </c>
      <c r="L7744">
        <v>1010101</v>
      </c>
      <c r="M7744">
        <v>1010101</v>
      </c>
      <c r="N7744">
        <v>1010101</v>
      </c>
      <c r="O7744">
        <v>1010101</v>
      </c>
    </row>
    <row r="7745" spans="2:15" x14ac:dyDescent="0.25">
      <c r="B7745">
        <v>1010101</v>
      </c>
      <c r="C7745">
        <v>1010101</v>
      </c>
      <c r="D7745">
        <v>1010101</v>
      </c>
      <c r="G7745">
        <v>1010101</v>
      </c>
      <c r="H7745">
        <v>1010101</v>
      </c>
      <c r="I7745">
        <v>1010101</v>
      </c>
      <c r="L7745">
        <v>1010101</v>
      </c>
      <c r="M7745">
        <v>1010101</v>
      </c>
      <c r="N7745">
        <v>1010101</v>
      </c>
      <c r="O7745">
        <v>1010101</v>
      </c>
    </row>
    <row r="7746" spans="2:15" x14ac:dyDescent="0.25">
      <c r="B7746">
        <v>1010101</v>
      </c>
      <c r="C7746">
        <v>1010101</v>
      </c>
      <c r="D7746">
        <v>1010101</v>
      </c>
      <c r="G7746">
        <v>1010101</v>
      </c>
      <c r="H7746">
        <v>1010101</v>
      </c>
      <c r="I7746">
        <v>1010101</v>
      </c>
      <c r="L7746">
        <v>1010101</v>
      </c>
      <c r="M7746">
        <v>1010101</v>
      </c>
      <c r="N7746">
        <v>1010101</v>
      </c>
      <c r="O7746">
        <v>1010101</v>
      </c>
    </row>
    <row r="7747" spans="2:15" x14ac:dyDescent="0.25">
      <c r="B7747">
        <v>1010101</v>
      </c>
      <c r="C7747">
        <v>1010101</v>
      </c>
      <c r="D7747">
        <v>1010101</v>
      </c>
      <c r="G7747">
        <v>1010101</v>
      </c>
      <c r="H7747">
        <v>1010101</v>
      </c>
      <c r="I7747">
        <v>1010101</v>
      </c>
      <c r="L7747">
        <v>1010101</v>
      </c>
      <c r="M7747">
        <v>1010101</v>
      </c>
      <c r="N7747">
        <v>1010101</v>
      </c>
      <c r="O7747">
        <v>1010101</v>
      </c>
    </row>
    <row r="7748" spans="2:15" x14ac:dyDescent="0.25">
      <c r="B7748">
        <v>1010101</v>
      </c>
      <c r="C7748">
        <v>1010101</v>
      </c>
      <c r="D7748">
        <v>1010101</v>
      </c>
      <c r="G7748">
        <v>1010101</v>
      </c>
      <c r="H7748">
        <v>1010101</v>
      </c>
      <c r="I7748">
        <v>1010101</v>
      </c>
      <c r="L7748">
        <v>1010101</v>
      </c>
      <c r="M7748">
        <v>1010101</v>
      </c>
      <c r="N7748">
        <v>1010101</v>
      </c>
      <c r="O7748">
        <v>1010101</v>
      </c>
    </row>
    <row r="7749" spans="2:15" x14ac:dyDescent="0.25">
      <c r="B7749">
        <v>1010101</v>
      </c>
      <c r="C7749">
        <v>1010101</v>
      </c>
      <c r="D7749">
        <v>1010101</v>
      </c>
      <c r="G7749">
        <v>1010101</v>
      </c>
      <c r="H7749">
        <v>1010101</v>
      </c>
      <c r="I7749">
        <v>1010101</v>
      </c>
      <c r="L7749">
        <v>1010101</v>
      </c>
      <c r="M7749">
        <v>1010101</v>
      </c>
      <c r="N7749">
        <v>1010101</v>
      </c>
      <c r="O7749">
        <v>1010101</v>
      </c>
    </row>
    <row r="7750" spans="2:15" x14ac:dyDescent="0.25">
      <c r="B7750">
        <v>1010101</v>
      </c>
      <c r="C7750">
        <v>1010101</v>
      </c>
      <c r="D7750">
        <v>1010101</v>
      </c>
      <c r="G7750">
        <v>1010101</v>
      </c>
      <c r="H7750">
        <v>1010101</v>
      </c>
      <c r="I7750">
        <v>1010101</v>
      </c>
      <c r="L7750">
        <v>1010101</v>
      </c>
      <c r="M7750">
        <v>1010101</v>
      </c>
      <c r="N7750">
        <v>1010101</v>
      </c>
      <c r="O7750">
        <v>1010101</v>
      </c>
    </row>
    <row r="7751" spans="2:15" x14ac:dyDescent="0.25">
      <c r="B7751">
        <v>1010101</v>
      </c>
      <c r="C7751">
        <v>1010101</v>
      </c>
      <c r="D7751">
        <v>1010101</v>
      </c>
      <c r="G7751">
        <v>1010101</v>
      </c>
      <c r="H7751">
        <v>1010101</v>
      </c>
      <c r="I7751">
        <v>1010101</v>
      </c>
      <c r="L7751">
        <v>1010101</v>
      </c>
      <c r="M7751">
        <v>1010101</v>
      </c>
      <c r="N7751">
        <v>1010101</v>
      </c>
      <c r="O7751">
        <v>1010101</v>
      </c>
    </row>
    <row r="7752" spans="2:15" x14ac:dyDescent="0.25">
      <c r="B7752">
        <v>1010101</v>
      </c>
      <c r="C7752">
        <v>1010101</v>
      </c>
      <c r="D7752">
        <v>1010101</v>
      </c>
      <c r="G7752">
        <v>1010101</v>
      </c>
      <c r="H7752">
        <v>1010101</v>
      </c>
      <c r="I7752">
        <v>1010101</v>
      </c>
      <c r="L7752">
        <v>1010101</v>
      </c>
      <c r="M7752">
        <v>1010101</v>
      </c>
      <c r="N7752">
        <v>1010101</v>
      </c>
      <c r="O7752">
        <v>1010101</v>
      </c>
    </row>
    <row r="7753" spans="2:15" x14ac:dyDescent="0.25">
      <c r="B7753">
        <v>1010101</v>
      </c>
      <c r="C7753">
        <v>1010101</v>
      </c>
      <c r="D7753">
        <v>1010101</v>
      </c>
      <c r="G7753">
        <v>1010101</v>
      </c>
      <c r="H7753">
        <v>1010101</v>
      </c>
      <c r="I7753">
        <v>1010101</v>
      </c>
      <c r="L7753">
        <v>1010101</v>
      </c>
      <c r="M7753">
        <v>1010101</v>
      </c>
      <c r="N7753">
        <v>1010101</v>
      </c>
      <c r="O7753">
        <v>1010101</v>
      </c>
    </row>
    <row r="7754" spans="2:15" x14ac:dyDescent="0.25">
      <c r="B7754">
        <v>1010101</v>
      </c>
      <c r="C7754">
        <v>1010101</v>
      </c>
      <c r="D7754">
        <v>1010101</v>
      </c>
      <c r="G7754">
        <v>1010101</v>
      </c>
      <c r="H7754">
        <v>1010101</v>
      </c>
      <c r="I7754">
        <v>1010101</v>
      </c>
      <c r="L7754">
        <v>1010101</v>
      </c>
      <c r="M7754">
        <v>1010101</v>
      </c>
      <c r="N7754">
        <v>1010101</v>
      </c>
      <c r="O7754">
        <v>1010101</v>
      </c>
    </row>
    <row r="7755" spans="2:15" x14ac:dyDescent="0.25">
      <c r="B7755">
        <v>1010101</v>
      </c>
      <c r="C7755">
        <v>1010101</v>
      </c>
      <c r="D7755">
        <v>1010101</v>
      </c>
      <c r="G7755">
        <v>1010101</v>
      </c>
      <c r="H7755">
        <v>1010101</v>
      </c>
      <c r="I7755">
        <v>1010101</v>
      </c>
      <c r="L7755">
        <v>1010101</v>
      </c>
      <c r="M7755">
        <v>1010101</v>
      </c>
      <c r="N7755">
        <v>1010101</v>
      </c>
      <c r="O7755">
        <v>1010101</v>
      </c>
    </row>
    <row r="7756" spans="2:15" x14ac:dyDescent="0.25">
      <c r="B7756">
        <v>1010101</v>
      </c>
      <c r="C7756">
        <v>1010101</v>
      </c>
      <c r="D7756">
        <v>1010101</v>
      </c>
      <c r="G7756">
        <v>1010101</v>
      </c>
      <c r="H7756">
        <v>1010101</v>
      </c>
      <c r="I7756">
        <v>1010101</v>
      </c>
      <c r="L7756">
        <v>1010101</v>
      </c>
      <c r="M7756">
        <v>1010101</v>
      </c>
      <c r="N7756">
        <v>1010101</v>
      </c>
      <c r="O7756">
        <v>1010101</v>
      </c>
    </row>
    <row r="7757" spans="2:15" x14ac:dyDescent="0.25">
      <c r="B7757">
        <v>1010101</v>
      </c>
      <c r="C7757">
        <v>1010101</v>
      </c>
      <c r="D7757">
        <v>1010101</v>
      </c>
      <c r="G7757">
        <v>1010101</v>
      </c>
      <c r="H7757">
        <v>1010101</v>
      </c>
      <c r="I7757">
        <v>1010101</v>
      </c>
      <c r="L7757">
        <v>1010101</v>
      </c>
      <c r="M7757">
        <v>1010101</v>
      </c>
      <c r="N7757">
        <v>1010101</v>
      </c>
      <c r="O7757">
        <v>1010101</v>
      </c>
    </row>
    <row r="7758" spans="2:15" x14ac:dyDescent="0.25">
      <c r="B7758">
        <v>1010101</v>
      </c>
      <c r="C7758">
        <v>1010101</v>
      </c>
      <c r="D7758">
        <v>1010101</v>
      </c>
      <c r="G7758">
        <v>1010101</v>
      </c>
      <c r="H7758">
        <v>1010101</v>
      </c>
      <c r="I7758">
        <v>1010101</v>
      </c>
      <c r="L7758">
        <v>1010101</v>
      </c>
      <c r="M7758">
        <v>1010101</v>
      </c>
      <c r="N7758">
        <v>1010101</v>
      </c>
      <c r="O7758">
        <v>1010101</v>
      </c>
    </row>
    <row r="7759" spans="2:15" x14ac:dyDescent="0.25">
      <c r="B7759">
        <v>1010101</v>
      </c>
      <c r="C7759">
        <v>1010101</v>
      </c>
      <c r="D7759">
        <v>1010101</v>
      </c>
      <c r="G7759">
        <v>1010101</v>
      </c>
      <c r="H7759">
        <v>1010101</v>
      </c>
      <c r="I7759">
        <v>1010101</v>
      </c>
      <c r="L7759">
        <v>1010101</v>
      </c>
      <c r="M7759">
        <v>1010101</v>
      </c>
      <c r="N7759">
        <v>1010101</v>
      </c>
      <c r="O7759">
        <v>1010101</v>
      </c>
    </row>
    <row r="7760" spans="2:15" x14ac:dyDescent="0.25">
      <c r="B7760">
        <v>1010101</v>
      </c>
      <c r="C7760">
        <v>1010101</v>
      </c>
      <c r="D7760">
        <v>1010101</v>
      </c>
      <c r="G7760">
        <v>1010101</v>
      </c>
      <c r="H7760">
        <v>1010101</v>
      </c>
      <c r="I7760">
        <v>1010101</v>
      </c>
      <c r="L7760">
        <v>1010101</v>
      </c>
      <c r="M7760">
        <v>1010101</v>
      </c>
      <c r="N7760">
        <v>1010101</v>
      </c>
      <c r="O7760">
        <v>1010101</v>
      </c>
    </row>
    <row r="7761" spans="2:15" x14ac:dyDescent="0.25">
      <c r="B7761">
        <v>1010101</v>
      </c>
      <c r="C7761">
        <v>1010101</v>
      </c>
      <c r="D7761">
        <v>1010101</v>
      </c>
      <c r="G7761">
        <v>1010101</v>
      </c>
      <c r="H7761">
        <v>1010101</v>
      </c>
      <c r="I7761">
        <v>1010101</v>
      </c>
      <c r="L7761">
        <v>1010101</v>
      </c>
      <c r="M7761">
        <v>1010101</v>
      </c>
      <c r="N7761">
        <v>1010101</v>
      </c>
      <c r="O7761">
        <v>1010101</v>
      </c>
    </row>
    <row r="7762" spans="2:15" x14ac:dyDescent="0.25">
      <c r="B7762">
        <v>1010101</v>
      </c>
      <c r="C7762">
        <v>1010101</v>
      </c>
      <c r="D7762">
        <v>1010101</v>
      </c>
      <c r="G7762">
        <v>1010101</v>
      </c>
      <c r="H7762">
        <v>1010101</v>
      </c>
      <c r="I7762">
        <v>1010101</v>
      </c>
      <c r="L7762">
        <v>1010101</v>
      </c>
      <c r="M7762">
        <v>1010101</v>
      </c>
      <c r="N7762">
        <v>1010101</v>
      </c>
      <c r="O7762">
        <v>1010101</v>
      </c>
    </row>
    <row r="7763" spans="2:15" x14ac:dyDescent="0.25">
      <c r="B7763">
        <v>1010101</v>
      </c>
      <c r="C7763">
        <v>1010101</v>
      </c>
      <c r="D7763">
        <v>1010101</v>
      </c>
      <c r="G7763">
        <v>1010101</v>
      </c>
      <c r="H7763">
        <v>1010101</v>
      </c>
      <c r="I7763">
        <v>1010101</v>
      </c>
      <c r="L7763">
        <v>1010101</v>
      </c>
      <c r="M7763">
        <v>1010101</v>
      </c>
      <c r="N7763">
        <v>1010101</v>
      </c>
      <c r="O7763">
        <v>1010101</v>
      </c>
    </row>
    <row r="7764" spans="2:15" x14ac:dyDescent="0.25">
      <c r="B7764">
        <v>1010101</v>
      </c>
      <c r="C7764">
        <v>1010101</v>
      </c>
      <c r="D7764">
        <v>1010101</v>
      </c>
      <c r="G7764">
        <v>1010101</v>
      </c>
      <c r="H7764">
        <v>1010101</v>
      </c>
      <c r="I7764">
        <v>1010101</v>
      </c>
      <c r="L7764">
        <v>1010101</v>
      </c>
      <c r="M7764">
        <v>1010101</v>
      </c>
      <c r="N7764">
        <v>1010101</v>
      </c>
      <c r="O7764">
        <v>1010101</v>
      </c>
    </row>
    <row r="7765" spans="2:15" x14ac:dyDescent="0.25">
      <c r="B7765">
        <v>1010101</v>
      </c>
      <c r="C7765">
        <v>1010100</v>
      </c>
      <c r="D7765">
        <v>1010101</v>
      </c>
      <c r="G7765">
        <v>1010101</v>
      </c>
      <c r="H7765">
        <v>1010101</v>
      </c>
      <c r="I7765">
        <v>1010100</v>
      </c>
      <c r="L7765">
        <v>1010101</v>
      </c>
      <c r="M7765">
        <v>1010101</v>
      </c>
      <c r="N7765">
        <v>1010100</v>
      </c>
      <c r="O7765">
        <v>1010100</v>
      </c>
    </row>
    <row r="7766" spans="2:15" x14ac:dyDescent="0.25">
      <c r="B7766">
        <v>1</v>
      </c>
      <c r="C7766">
        <v>1</v>
      </c>
      <c r="D7766">
        <v>0</v>
      </c>
      <c r="G7766">
        <v>1</v>
      </c>
      <c r="H7766">
        <v>1</v>
      </c>
      <c r="I7766">
        <v>0</v>
      </c>
      <c r="L7766">
        <v>1</v>
      </c>
      <c r="M7766">
        <v>1</v>
      </c>
      <c r="N7766">
        <v>0</v>
      </c>
      <c r="O7766">
        <v>0</v>
      </c>
    </row>
    <row r="7767" spans="2:15" x14ac:dyDescent="0.25">
      <c r="B7767">
        <v>1010101</v>
      </c>
      <c r="C7767">
        <v>1010101</v>
      </c>
      <c r="D7767">
        <v>1010101</v>
      </c>
      <c r="G7767">
        <v>1010101</v>
      </c>
      <c r="H7767">
        <v>1010101</v>
      </c>
      <c r="I7767">
        <v>10101</v>
      </c>
      <c r="L7767">
        <v>1010101</v>
      </c>
      <c r="M7767">
        <v>1010101</v>
      </c>
      <c r="N7767">
        <v>10101</v>
      </c>
      <c r="O7767">
        <v>10101</v>
      </c>
    </row>
    <row r="7768" spans="2:15" x14ac:dyDescent="0.25">
      <c r="B7768">
        <v>1010100</v>
      </c>
      <c r="C7768">
        <v>1010100</v>
      </c>
      <c r="D7768">
        <v>1010100</v>
      </c>
      <c r="G7768">
        <v>1010100</v>
      </c>
      <c r="H7768">
        <v>1010100</v>
      </c>
      <c r="I7768">
        <v>1010100</v>
      </c>
      <c r="L7768">
        <v>1010100</v>
      </c>
      <c r="M7768">
        <v>1010100</v>
      </c>
      <c r="N7768">
        <v>1010100</v>
      </c>
      <c r="O7768">
        <v>1010100</v>
      </c>
    </row>
    <row r="7769" spans="2:15" x14ac:dyDescent="0.25">
      <c r="B7769">
        <v>10101010</v>
      </c>
      <c r="C7769">
        <v>10101010</v>
      </c>
      <c r="D7769">
        <v>10101010</v>
      </c>
      <c r="G7769">
        <v>10101010</v>
      </c>
      <c r="H7769">
        <v>10101010</v>
      </c>
      <c r="I7769">
        <v>10101010</v>
      </c>
      <c r="L7769">
        <v>10101010</v>
      </c>
      <c r="M7769">
        <v>10101010</v>
      </c>
      <c r="N7769">
        <v>10101010</v>
      </c>
      <c r="O7769">
        <v>10101010</v>
      </c>
    </row>
    <row r="7770" spans="2:15" x14ac:dyDescent="0.25">
      <c r="B7770">
        <v>1010101</v>
      </c>
      <c r="C7770">
        <v>1010101</v>
      </c>
      <c r="D7770">
        <v>10101</v>
      </c>
      <c r="G7770">
        <v>1010101</v>
      </c>
      <c r="H7770">
        <v>1010101</v>
      </c>
      <c r="I7770">
        <v>10101</v>
      </c>
      <c r="L7770">
        <v>1010101</v>
      </c>
      <c r="M7770">
        <v>1010101</v>
      </c>
      <c r="N7770">
        <v>10101</v>
      </c>
      <c r="O7770">
        <v>10101</v>
      </c>
    </row>
    <row r="7771" spans="2:15" x14ac:dyDescent="0.25">
      <c r="B7771">
        <v>1010100</v>
      </c>
      <c r="C7771">
        <v>1010100</v>
      </c>
      <c r="D7771">
        <v>1010100</v>
      </c>
      <c r="G7771">
        <v>1010100</v>
      </c>
      <c r="H7771">
        <v>1010100</v>
      </c>
      <c r="I7771">
        <v>1010100</v>
      </c>
      <c r="L7771">
        <v>1010100</v>
      </c>
      <c r="M7771">
        <v>1010100</v>
      </c>
      <c r="N7771">
        <v>1010100</v>
      </c>
      <c r="O7771">
        <v>1010100</v>
      </c>
    </row>
    <row r="7772" spans="2:15" x14ac:dyDescent="0.25">
      <c r="B7772">
        <v>10010101</v>
      </c>
      <c r="C7772">
        <v>10010101</v>
      </c>
      <c r="D7772">
        <v>10000000</v>
      </c>
      <c r="G7772">
        <v>10010101</v>
      </c>
      <c r="H7772">
        <v>10010101</v>
      </c>
      <c r="I7772">
        <v>10000000</v>
      </c>
      <c r="L7772">
        <v>10010101</v>
      </c>
      <c r="M7772">
        <v>10010101</v>
      </c>
      <c r="N7772">
        <v>10000000</v>
      </c>
      <c r="O7772">
        <v>10000000</v>
      </c>
    </row>
    <row r="7773" spans="2:15" x14ac:dyDescent="0.25">
      <c r="B7773">
        <v>1010101</v>
      </c>
      <c r="C7773">
        <v>1010101</v>
      </c>
      <c r="D7773">
        <v>1010101</v>
      </c>
      <c r="G7773">
        <v>1010101</v>
      </c>
      <c r="H7773">
        <v>1010101</v>
      </c>
      <c r="I7773">
        <v>10101</v>
      </c>
      <c r="L7773">
        <v>1010101</v>
      </c>
      <c r="M7773">
        <v>1010101</v>
      </c>
      <c r="N7773">
        <v>10101</v>
      </c>
      <c r="O7773">
        <v>10101</v>
      </c>
    </row>
    <row r="7774" spans="2:15" x14ac:dyDescent="0.25">
      <c r="B7774">
        <v>1010100</v>
      </c>
      <c r="C7774">
        <v>1010100</v>
      </c>
      <c r="D7774">
        <v>1010100</v>
      </c>
      <c r="G7774">
        <v>1010100</v>
      </c>
      <c r="H7774">
        <v>1010100</v>
      </c>
      <c r="I7774">
        <v>1010100</v>
      </c>
      <c r="L7774">
        <v>1010100</v>
      </c>
      <c r="M7774">
        <v>1010100</v>
      </c>
      <c r="N7774">
        <v>1010100</v>
      </c>
      <c r="O7774">
        <v>1010100</v>
      </c>
    </row>
    <row r="7775" spans="2:15" x14ac:dyDescent="0.25">
      <c r="B7775">
        <v>10010101</v>
      </c>
      <c r="C7775">
        <v>10010101</v>
      </c>
      <c r="D7775">
        <v>10000101</v>
      </c>
      <c r="G7775">
        <v>10010101</v>
      </c>
      <c r="H7775">
        <v>10010101</v>
      </c>
      <c r="I7775">
        <v>10000101</v>
      </c>
      <c r="L7775">
        <v>10010101</v>
      </c>
      <c r="M7775">
        <v>10010101</v>
      </c>
      <c r="N7775">
        <v>10000101</v>
      </c>
      <c r="O7775">
        <v>10000101</v>
      </c>
    </row>
    <row r="7776" spans="2:15" x14ac:dyDescent="0.25">
      <c r="B7776">
        <v>1010101</v>
      </c>
      <c r="C7776">
        <v>1010101</v>
      </c>
      <c r="D7776">
        <v>1010101</v>
      </c>
      <c r="G7776">
        <v>1010101</v>
      </c>
      <c r="H7776">
        <v>1010101</v>
      </c>
      <c r="I7776">
        <v>1010101</v>
      </c>
      <c r="L7776">
        <v>1010101</v>
      </c>
      <c r="M7776">
        <v>1010101</v>
      </c>
      <c r="N7776">
        <v>1010101</v>
      </c>
      <c r="O7776">
        <v>1010101</v>
      </c>
    </row>
    <row r="7777" spans="2:15" x14ac:dyDescent="0.25">
      <c r="B7777">
        <v>1010101</v>
      </c>
      <c r="C7777">
        <v>1010101</v>
      </c>
      <c r="D7777">
        <v>1010100</v>
      </c>
      <c r="G7777">
        <v>1010101</v>
      </c>
      <c r="H7777">
        <v>1010101</v>
      </c>
      <c r="I7777">
        <v>1010100</v>
      </c>
      <c r="L7777">
        <v>1010101</v>
      </c>
      <c r="M7777">
        <v>1010101</v>
      </c>
      <c r="N7777">
        <v>1010100</v>
      </c>
      <c r="O7777">
        <v>1010100</v>
      </c>
    </row>
    <row r="7778" spans="2:15" x14ac:dyDescent="0.25">
      <c r="B7778">
        <v>10010101</v>
      </c>
      <c r="C7778">
        <v>10010101</v>
      </c>
      <c r="D7778">
        <v>10000101</v>
      </c>
      <c r="G7778">
        <v>10010101</v>
      </c>
      <c r="H7778">
        <v>10010101</v>
      </c>
      <c r="I7778">
        <v>10000101</v>
      </c>
      <c r="L7778">
        <v>10010101</v>
      </c>
      <c r="M7778">
        <v>10010101</v>
      </c>
      <c r="N7778">
        <v>10000101</v>
      </c>
      <c r="O7778">
        <v>10000101</v>
      </c>
    </row>
    <row r="7779" spans="2:15" x14ac:dyDescent="0.25">
      <c r="B7779">
        <v>1010101</v>
      </c>
      <c r="C7779">
        <v>1010101</v>
      </c>
      <c r="D7779">
        <v>1010101</v>
      </c>
      <c r="G7779">
        <v>1010101</v>
      </c>
      <c r="H7779">
        <v>1010101</v>
      </c>
      <c r="I7779">
        <v>1010101</v>
      </c>
      <c r="L7779">
        <v>1010101</v>
      </c>
      <c r="M7779">
        <v>1010101</v>
      </c>
      <c r="N7779">
        <v>1010101</v>
      </c>
      <c r="O7779">
        <v>1010101</v>
      </c>
    </row>
    <row r="7780" spans="2:15" x14ac:dyDescent="0.25">
      <c r="B7780">
        <v>1010101</v>
      </c>
      <c r="C7780">
        <v>1010101</v>
      </c>
      <c r="D7780">
        <v>1010101</v>
      </c>
      <c r="G7780">
        <v>1010101</v>
      </c>
      <c r="H7780">
        <v>1010101</v>
      </c>
      <c r="I7780">
        <v>1010100</v>
      </c>
      <c r="L7780">
        <v>1010101</v>
      </c>
      <c r="M7780">
        <v>1010101</v>
      </c>
      <c r="N7780">
        <v>1010100</v>
      </c>
      <c r="O7780">
        <v>1010100</v>
      </c>
    </row>
    <row r="7781" spans="2:15" x14ac:dyDescent="0.25">
      <c r="B7781">
        <v>1010101</v>
      </c>
      <c r="C7781">
        <v>1010101</v>
      </c>
      <c r="D7781">
        <v>10101</v>
      </c>
      <c r="G7781">
        <v>1010101</v>
      </c>
      <c r="H7781">
        <v>1010101</v>
      </c>
      <c r="I7781">
        <v>101</v>
      </c>
      <c r="L7781">
        <v>1010101</v>
      </c>
      <c r="M7781">
        <v>1010101</v>
      </c>
      <c r="N7781">
        <v>101</v>
      </c>
      <c r="O7781">
        <v>101</v>
      </c>
    </row>
    <row r="7782" spans="2:15" x14ac:dyDescent="0.25">
      <c r="B7782">
        <v>1010101</v>
      </c>
      <c r="C7782">
        <v>1010101</v>
      </c>
      <c r="D7782">
        <v>1010101</v>
      </c>
      <c r="G7782">
        <v>1010101</v>
      </c>
      <c r="H7782">
        <v>1010101</v>
      </c>
      <c r="I7782">
        <v>1010101</v>
      </c>
      <c r="L7782">
        <v>1010101</v>
      </c>
      <c r="M7782">
        <v>1010101</v>
      </c>
      <c r="N7782">
        <v>1010101</v>
      </c>
      <c r="O7782">
        <v>1010101</v>
      </c>
    </row>
    <row r="7783" spans="2:15" x14ac:dyDescent="0.25">
      <c r="B7783">
        <v>1010101</v>
      </c>
      <c r="C7783">
        <v>1010101</v>
      </c>
      <c r="D7783">
        <v>1010101</v>
      </c>
      <c r="G7783">
        <v>1010101</v>
      </c>
      <c r="H7783">
        <v>1010101</v>
      </c>
      <c r="I7783">
        <v>1010101</v>
      </c>
      <c r="L7783">
        <v>1010101</v>
      </c>
      <c r="M7783">
        <v>1010101</v>
      </c>
      <c r="N7783">
        <v>1010101</v>
      </c>
      <c r="O7783">
        <v>1010101</v>
      </c>
    </row>
    <row r="7784" spans="2:15" x14ac:dyDescent="0.25">
      <c r="B7784">
        <v>1010101</v>
      </c>
      <c r="C7784">
        <v>1010101</v>
      </c>
      <c r="D7784">
        <v>1010101</v>
      </c>
      <c r="G7784">
        <v>1010101</v>
      </c>
      <c r="H7784">
        <v>1010101</v>
      </c>
      <c r="I7784">
        <v>1010101</v>
      </c>
      <c r="L7784">
        <v>1010101</v>
      </c>
      <c r="M7784">
        <v>1010101</v>
      </c>
      <c r="N7784">
        <v>1010101</v>
      </c>
      <c r="O7784">
        <v>1010101</v>
      </c>
    </row>
    <row r="7785" spans="2:15" x14ac:dyDescent="0.25">
      <c r="B7785">
        <v>1010101</v>
      </c>
      <c r="C7785">
        <v>1010101</v>
      </c>
      <c r="D7785">
        <v>1010101</v>
      </c>
      <c r="G7785">
        <v>1010101</v>
      </c>
      <c r="H7785">
        <v>1010101</v>
      </c>
      <c r="I7785">
        <v>1010101</v>
      </c>
      <c r="L7785">
        <v>1010101</v>
      </c>
      <c r="M7785">
        <v>1010101</v>
      </c>
      <c r="N7785">
        <v>1010101</v>
      </c>
      <c r="O7785">
        <v>1010101</v>
      </c>
    </row>
    <row r="7786" spans="2:15" x14ac:dyDescent="0.25">
      <c r="B7786">
        <v>1010101</v>
      </c>
      <c r="C7786">
        <v>1010101</v>
      </c>
      <c r="D7786">
        <v>1010101</v>
      </c>
      <c r="G7786">
        <v>1010101</v>
      </c>
      <c r="H7786">
        <v>1010101</v>
      </c>
      <c r="I7786">
        <v>1010101</v>
      </c>
      <c r="L7786">
        <v>1010101</v>
      </c>
      <c r="M7786">
        <v>1010101</v>
      </c>
      <c r="N7786">
        <v>1010101</v>
      </c>
      <c r="O7786">
        <v>1010101</v>
      </c>
    </row>
    <row r="7787" spans="2:15" x14ac:dyDescent="0.25">
      <c r="B7787">
        <v>1010101</v>
      </c>
      <c r="C7787">
        <v>1010101</v>
      </c>
      <c r="D7787">
        <v>1010101</v>
      </c>
      <c r="G7787">
        <v>1010101</v>
      </c>
      <c r="H7787">
        <v>1010101</v>
      </c>
      <c r="I7787">
        <v>1010101</v>
      </c>
      <c r="L7787">
        <v>1010101</v>
      </c>
      <c r="M7787">
        <v>1010101</v>
      </c>
      <c r="N7787">
        <v>1010101</v>
      </c>
      <c r="O7787">
        <v>1010101</v>
      </c>
    </row>
    <row r="7788" spans="2:15" x14ac:dyDescent="0.25">
      <c r="B7788">
        <v>1010101</v>
      </c>
      <c r="C7788">
        <v>1010101</v>
      </c>
      <c r="D7788">
        <v>1010101</v>
      </c>
      <c r="G7788">
        <v>1010101</v>
      </c>
      <c r="H7788">
        <v>1010101</v>
      </c>
      <c r="I7788">
        <v>1010101</v>
      </c>
      <c r="L7788">
        <v>1010101</v>
      </c>
      <c r="M7788">
        <v>1010101</v>
      </c>
      <c r="N7788">
        <v>1010101</v>
      </c>
      <c r="O7788">
        <v>1010101</v>
      </c>
    </row>
    <row r="7789" spans="2:15" x14ac:dyDescent="0.25">
      <c r="B7789">
        <v>1010101</v>
      </c>
      <c r="C7789">
        <v>1010101</v>
      </c>
      <c r="D7789">
        <v>1010101</v>
      </c>
      <c r="G7789">
        <v>1010101</v>
      </c>
      <c r="H7789">
        <v>1010101</v>
      </c>
      <c r="I7789">
        <v>1010101</v>
      </c>
      <c r="L7789">
        <v>1010101</v>
      </c>
      <c r="M7789">
        <v>1010101</v>
      </c>
      <c r="N7789">
        <v>1010101</v>
      </c>
      <c r="O7789">
        <v>1010101</v>
      </c>
    </row>
    <row r="7790" spans="2:15" x14ac:dyDescent="0.25">
      <c r="B7790">
        <v>1010101</v>
      </c>
      <c r="C7790">
        <v>1010101</v>
      </c>
      <c r="D7790">
        <v>1010101</v>
      </c>
      <c r="G7790">
        <v>1010101</v>
      </c>
      <c r="H7790">
        <v>1010101</v>
      </c>
      <c r="I7790">
        <v>1010101</v>
      </c>
      <c r="L7790">
        <v>1010101</v>
      </c>
      <c r="M7790">
        <v>1010101</v>
      </c>
      <c r="N7790">
        <v>1010101</v>
      </c>
      <c r="O7790">
        <v>1010101</v>
      </c>
    </row>
    <row r="7791" spans="2:15" x14ac:dyDescent="0.25">
      <c r="B7791">
        <v>1010101</v>
      </c>
      <c r="C7791">
        <v>1010101</v>
      </c>
      <c r="D7791">
        <v>1010101</v>
      </c>
      <c r="G7791">
        <v>1010101</v>
      </c>
      <c r="H7791">
        <v>1010101</v>
      </c>
      <c r="I7791">
        <v>1010101</v>
      </c>
      <c r="L7791">
        <v>1010101</v>
      </c>
      <c r="M7791">
        <v>1010101</v>
      </c>
      <c r="N7791">
        <v>1010101</v>
      </c>
      <c r="O7791">
        <v>1010101</v>
      </c>
    </row>
    <row r="7792" spans="2:15" x14ac:dyDescent="0.25">
      <c r="B7792">
        <v>1010101</v>
      </c>
      <c r="C7792">
        <v>1010101</v>
      </c>
      <c r="D7792">
        <v>1010101</v>
      </c>
      <c r="G7792">
        <v>1010101</v>
      </c>
      <c r="H7792">
        <v>1010101</v>
      </c>
      <c r="I7792">
        <v>1010101</v>
      </c>
      <c r="L7792">
        <v>1010101</v>
      </c>
      <c r="M7792">
        <v>1010101</v>
      </c>
      <c r="N7792">
        <v>1010101</v>
      </c>
      <c r="O7792">
        <v>1010101</v>
      </c>
    </row>
    <row r="7793" spans="2:15" x14ac:dyDescent="0.25">
      <c r="B7793">
        <v>1010101</v>
      </c>
      <c r="C7793">
        <v>1010101</v>
      </c>
      <c r="D7793">
        <v>1010101</v>
      </c>
      <c r="G7793">
        <v>1010101</v>
      </c>
      <c r="H7793">
        <v>1010101</v>
      </c>
      <c r="I7793">
        <v>1010101</v>
      </c>
      <c r="L7793">
        <v>1010101</v>
      </c>
      <c r="M7793">
        <v>1010101</v>
      </c>
      <c r="N7793">
        <v>1010101</v>
      </c>
      <c r="O7793">
        <v>1010101</v>
      </c>
    </row>
    <row r="7794" spans="2:15" x14ac:dyDescent="0.25">
      <c r="B7794">
        <v>1010101</v>
      </c>
      <c r="C7794">
        <v>1010101</v>
      </c>
      <c r="D7794">
        <v>1010101</v>
      </c>
      <c r="G7794">
        <v>1010101</v>
      </c>
      <c r="H7794">
        <v>1010101</v>
      </c>
      <c r="I7794">
        <v>1010101</v>
      </c>
      <c r="L7794">
        <v>1010101</v>
      </c>
      <c r="M7794">
        <v>1010101</v>
      </c>
      <c r="N7794">
        <v>1010101</v>
      </c>
      <c r="O7794">
        <v>1010101</v>
      </c>
    </row>
    <row r="7795" spans="2:15" x14ac:dyDescent="0.25">
      <c r="B7795">
        <v>1010101</v>
      </c>
      <c r="C7795">
        <v>1010101</v>
      </c>
      <c r="D7795">
        <v>1010101</v>
      </c>
      <c r="G7795">
        <v>1010101</v>
      </c>
      <c r="H7795">
        <v>1010101</v>
      </c>
      <c r="I7795">
        <v>1010101</v>
      </c>
      <c r="L7795">
        <v>1010101</v>
      </c>
      <c r="M7795">
        <v>1010101</v>
      </c>
      <c r="N7795">
        <v>1010101</v>
      </c>
      <c r="O7795">
        <v>1010101</v>
      </c>
    </row>
    <row r="7796" spans="2:15" x14ac:dyDescent="0.25">
      <c r="B7796">
        <v>1010101</v>
      </c>
      <c r="C7796">
        <v>1010101</v>
      </c>
      <c r="D7796">
        <v>1010101</v>
      </c>
      <c r="G7796">
        <v>1010101</v>
      </c>
      <c r="H7796">
        <v>1010101</v>
      </c>
      <c r="I7796">
        <v>1010101</v>
      </c>
      <c r="L7796">
        <v>1010101</v>
      </c>
      <c r="M7796">
        <v>1010101</v>
      </c>
      <c r="N7796">
        <v>1010101</v>
      </c>
      <c r="O7796">
        <v>1010101</v>
      </c>
    </row>
    <row r="7797" spans="2:15" x14ac:dyDescent="0.25">
      <c r="B7797">
        <v>1010101</v>
      </c>
      <c r="C7797">
        <v>1010101</v>
      </c>
      <c r="D7797">
        <v>1010101</v>
      </c>
      <c r="G7797">
        <v>1010101</v>
      </c>
      <c r="H7797">
        <v>1010101</v>
      </c>
      <c r="I7797">
        <v>1010101</v>
      </c>
      <c r="L7797">
        <v>1010101</v>
      </c>
      <c r="M7797">
        <v>1010101</v>
      </c>
      <c r="N7797">
        <v>1010101</v>
      </c>
      <c r="O7797">
        <v>1010101</v>
      </c>
    </row>
    <row r="7798" spans="2:15" x14ac:dyDescent="0.25">
      <c r="B7798">
        <v>1010101</v>
      </c>
      <c r="C7798">
        <v>1010101</v>
      </c>
      <c r="D7798">
        <v>1010101</v>
      </c>
      <c r="G7798">
        <v>1010101</v>
      </c>
      <c r="H7798">
        <v>1010101</v>
      </c>
      <c r="I7798">
        <v>1010101</v>
      </c>
      <c r="L7798">
        <v>1010101</v>
      </c>
      <c r="M7798">
        <v>1010101</v>
      </c>
      <c r="N7798">
        <v>1010101</v>
      </c>
      <c r="O7798">
        <v>1010101</v>
      </c>
    </row>
    <row r="7799" spans="2:15" x14ac:dyDescent="0.25">
      <c r="B7799">
        <v>1010101</v>
      </c>
      <c r="C7799">
        <v>1010101</v>
      </c>
      <c r="D7799">
        <v>1010101</v>
      </c>
      <c r="G7799">
        <v>1010101</v>
      </c>
      <c r="H7799">
        <v>1010101</v>
      </c>
      <c r="I7799">
        <v>1010101</v>
      </c>
      <c r="L7799">
        <v>1010101</v>
      </c>
      <c r="M7799">
        <v>1010101</v>
      </c>
      <c r="N7799">
        <v>1010101</v>
      </c>
      <c r="O7799">
        <v>1010101</v>
      </c>
    </row>
    <row r="7800" spans="2:15" x14ac:dyDescent="0.25">
      <c r="B7800">
        <v>1010101</v>
      </c>
      <c r="C7800">
        <v>1010101</v>
      </c>
      <c r="D7800">
        <v>1010101</v>
      </c>
      <c r="G7800">
        <v>1010101</v>
      </c>
      <c r="H7800">
        <v>1010101</v>
      </c>
      <c r="I7800">
        <v>1010101</v>
      </c>
      <c r="L7800">
        <v>1010101</v>
      </c>
      <c r="M7800">
        <v>1010101</v>
      </c>
      <c r="N7800">
        <v>1010101</v>
      </c>
      <c r="O7800">
        <v>1010101</v>
      </c>
    </row>
    <row r="7801" spans="2:15" x14ac:dyDescent="0.25">
      <c r="B7801">
        <v>1010101</v>
      </c>
      <c r="C7801">
        <v>1010101</v>
      </c>
      <c r="D7801">
        <v>1010101</v>
      </c>
      <c r="G7801">
        <v>1010101</v>
      </c>
      <c r="H7801">
        <v>1010101</v>
      </c>
      <c r="I7801">
        <v>1010101</v>
      </c>
      <c r="L7801">
        <v>1010101</v>
      </c>
      <c r="M7801">
        <v>1010101</v>
      </c>
      <c r="N7801">
        <v>1010101</v>
      </c>
      <c r="O7801">
        <v>1010101</v>
      </c>
    </row>
    <row r="7802" spans="2:15" x14ac:dyDescent="0.25">
      <c r="B7802">
        <v>1010101</v>
      </c>
      <c r="C7802">
        <v>1010101</v>
      </c>
      <c r="D7802">
        <v>1010101</v>
      </c>
      <c r="G7802">
        <v>1010101</v>
      </c>
      <c r="H7802">
        <v>1010101</v>
      </c>
      <c r="I7802">
        <v>1010101</v>
      </c>
      <c r="L7802">
        <v>1010101</v>
      </c>
      <c r="M7802">
        <v>1010101</v>
      </c>
      <c r="N7802">
        <v>1010101</v>
      </c>
      <c r="O7802">
        <v>1010101</v>
      </c>
    </row>
    <row r="7803" spans="2:15" x14ac:dyDescent="0.25">
      <c r="B7803">
        <v>1010101</v>
      </c>
      <c r="C7803">
        <v>1010101</v>
      </c>
      <c r="D7803">
        <v>1010101</v>
      </c>
      <c r="G7803">
        <v>1010101</v>
      </c>
      <c r="H7803">
        <v>1010101</v>
      </c>
      <c r="I7803">
        <v>1010101</v>
      </c>
      <c r="L7803">
        <v>1010101</v>
      </c>
      <c r="M7803">
        <v>1010101</v>
      </c>
      <c r="N7803">
        <v>1010101</v>
      </c>
      <c r="O7803">
        <v>1010101</v>
      </c>
    </row>
    <row r="7804" spans="2:15" x14ac:dyDescent="0.25">
      <c r="B7804">
        <v>1010101</v>
      </c>
      <c r="C7804">
        <v>1010101</v>
      </c>
      <c r="D7804">
        <v>1010101</v>
      </c>
      <c r="G7804">
        <v>1010101</v>
      </c>
      <c r="H7804">
        <v>1010101</v>
      </c>
      <c r="I7804">
        <v>1010101</v>
      </c>
      <c r="L7804">
        <v>1010101</v>
      </c>
      <c r="M7804">
        <v>1010101</v>
      </c>
      <c r="N7804">
        <v>1010101</v>
      </c>
      <c r="O7804">
        <v>1010101</v>
      </c>
    </row>
    <row r="7805" spans="2:15" x14ac:dyDescent="0.25">
      <c r="B7805">
        <v>1010101</v>
      </c>
      <c r="C7805">
        <v>1010101</v>
      </c>
      <c r="D7805">
        <v>1010101</v>
      </c>
      <c r="G7805">
        <v>1010101</v>
      </c>
      <c r="H7805">
        <v>1010101</v>
      </c>
      <c r="I7805">
        <v>1010101</v>
      </c>
      <c r="L7805">
        <v>1010101</v>
      </c>
      <c r="M7805">
        <v>1010101</v>
      </c>
      <c r="N7805">
        <v>1010101</v>
      </c>
      <c r="O7805">
        <v>1010101</v>
      </c>
    </row>
    <row r="7806" spans="2:15" x14ac:dyDescent="0.25">
      <c r="B7806">
        <v>1010101</v>
      </c>
      <c r="C7806">
        <v>1010101</v>
      </c>
      <c r="D7806">
        <v>1010101</v>
      </c>
      <c r="G7806">
        <v>1010101</v>
      </c>
      <c r="H7806">
        <v>1010101</v>
      </c>
      <c r="I7806">
        <v>1010101</v>
      </c>
      <c r="L7806">
        <v>1010101</v>
      </c>
      <c r="M7806">
        <v>1010101</v>
      </c>
      <c r="N7806">
        <v>1010101</v>
      </c>
      <c r="O7806">
        <v>1010101</v>
      </c>
    </row>
    <row r="7807" spans="2:15" x14ac:dyDescent="0.25">
      <c r="B7807">
        <v>1010101</v>
      </c>
      <c r="C7807">
        <v>1010101</v>
      </c>
      <c r="D7807">
        <v>1010101</v>
      </c>
      <c r="G7807">
        <v>1010101</v>
      </c>
      <c r="H7807">
        <v>1010101</v>
      </c>
      <c r="I7807">
        <v>1010101</v>
      </c>
      <c r="L7807">
        <v>1010101</v>
      </c>
      <c r="M7807">
        <v>1010101</v>
      </c>
      <c r="N7807">
        <v>1010101</v>
      </c>
      <c r="O7807">
        <v>1010101</v>
      </c>
    </row>
    <row r="7808" spans="2:15" x14ac:dyDescent="0.25">
      <c r="B7808">
        <v>1010101</v>
      </c>
      <c r="C7808">
        <v>1010101</v>
      </c>
      <c r="D7808">
        <v>1010101</v>
      </c>
      <c r="G7808">
        <v>1010101</v>
      </c>
      <c r="H7808">
        <v>1010101</v>
      </c>
      <c r="I7808">
        <v>1010101</v>
      </c>
      <c r="L7808">
        <v>1010101</v>
      </c>
      <c r="M7808">
        <v>1010101</v>
      </c>
      <c r="N7808">
        <v>1010101</v>
      </c>
      <c r="O7808">
        <v>1010101</v>
      </c>
    </row>
    <row r="7809" spans="2:15" x14ac:dyDescent="0.25">
      <c r="B7809">
        <v>1010101</v>
      </c>
      <c r="C7809">
        <v>1010101</v>
      </c>
      <c r="D7809">
        <v>1010101</v>
      </c>
      <c r="G7809">
        <v>1010101</v>
      </c>
      <c r="H7809">
        <v>1010101</v>
      </c>
      <c r="I7809">
        <v>1010101</v>
      </c>
      <c r="L7809">
        <v>1010101</v>
      </c>
      <c r="M7809">
        <v>1010101</v>
      </c>
      <c r="N7809">
        <v>1010101</v>
      </c>
      <c r="O7809">
        <v>1010101</v>
      </c>
    </row>
    <row r="7810" spans="2:15" x14ac:dyDescent="0.25">
      <c r="B7810">
        <v>1010101</v>
      </c>
      <c r="C7810">
        <v>1010101</v>
      </c>
      <c r="D7810">
        <v>1010101</v>
      </c>
      <c r="G7810">
        <v>1010101</v>
      </c>
      <c r="H7810">
        <v>1010101</v>
      </c>
      <c r="I7810">
        <v>1010101</v>
      </c>
      <c r="L7810">
        <v>1010101</v>
      </c>
      <c r="M7810">
        <v>1010101</v>
      </c>
      <c r="N7810">
        <v>1010101</v>
      </c>
      <c r="O7810">
        <v>1010101</v>
      </c>
    </row>
    <row r="7811" spans="2:15" x14ac:dyDescent="0.25">
      <c r="B7811">
        <v>1010101</v>
      </c>
      <c r="C7811">
        <v>1010101</v>
      </c>
      <c r="D7811">
        <v>1010101</v>
      </c>
      <c r="G7811">
        <v>1010101</v>
      </c>
      <c r="H7811">
        <v>1010101</v>
      </c>
      <c r="I7811">
        <v>1010101</v>
      </c>
      <c r="L7811">
        <v>1010101</v>
      </c>
      <c r="M7811">
        <v>1010101</v>
      </c>
      <c r="N7811">
        <v>1010101</v>
      </c>
      <c r="O7811">
        <v>1010101</v>
      </c>
    </row>
    <row r="7812" spans="2:15" x14ac:dyDescent="0.25">
      <c r="B7812">
        <v>1010101</v>
      </c>
      <c r="C7812">
        <v>1010101</v>
      </c>
      <c r="D7812">
        <v>1010101</v>
      </c>
      <c r="G7812">
        <v>1010101</v>
      </c>
      <c r="H7812">
        <v>1010101</v>
      </c>
      <c r="I7812">
        <v>1010101</v>
      </c>
      <c r="L7812">
        <v>1010101</v>
      </c>
      <c r="M7812">
        <v>1010101</v>
      </c>
      <c r="N7812">
        <v>1010101</v>
      </c>
      <c r="O7812">
        <v>1010101</v>
      </c>
    </row>
    <row r="7813" spans="2:15" x14ac:dyDescent="0.25">
      <c r="B7813">
        <v>1010101</v>
      </c>
      <c r="C7813">
        <v>1010101</v>
      </c>
      <c r="D7813">
        <v>1010101</v>
      </c>
      <c r="G7813">
        <v>1010101</v>
      </c>
      <c r="H7813">
        <v>1010101</v>
      </c>
      <c r="I7813">
        <v>1010101</v>
      </c>
      <c r="L7813">
        <v>1010101</v>
      </c>
      <c r="M7813">
        <v>1010101</v>
      </c>
      <c r="N7813">
        <v>1010101</v>
      </c>
      <c r="O7813">
        <v>1010101</v>
      </c>
    </row>
    <row r="7814" spans="2:15" x14ac:dyDescent="0.25">
      <c r="B7814">
        <v>1010101</v>
      </c>
      <c r="C7814">
        <v>1010101</v>
      </c>
      <c r="D7814">
        <v>1010101</v>
      </c>
      <c r="G7814">
        <v>1010101</v>
      </c>
      <c r="H7814">
        <v>1010101</v>
      </c>
      <c r="I7814">
        <v>1010100</v>
      </c>
      <c r="L7814">
        <v>1010101</v>
      </c>
      <c r="M7814">
        <v>1010101</v>
      </c>
      <c r="N7814">
        <v>1010100</v>
      </c>
      <c r="O7814">
        <v>1010100</v>
      </c>
    </row>
    <row r="7815" spans="2:15" x14ac:dyDescent="0.25">
      <c r="B7815">
        <v>1010101</v>
      </c>
      <c r="C7815">
        <v>1010101</v>
      </c>
      <c r="D7815">
        <v>1010101</v>
      </c>
      <c r="G7815">
        <v>101</v>
      </c>
      <c r="H7815">
        <v>101</v>
      </c>
      <c r="I7815">
        <v>0</v>
      </c>
      <c r="L7815">
        <v>101</v>
      </c>
      <c r="M7815">
        <v>101</v>
      </c>
      <c r="N7815">
        <v>0</v>
      </c>
      <c r="O7815">
        <v>0</v>
      </c>
    </row>
    <row r="7816" spans="2:15" x14ac:dyDescent="0.25">
      <c r="B7816">
        <v>1010101</v>
      </c>
      <c r="C7816">
        <v>1010101</v>
      </c>
      <c r="D7816">
        <v>1010101</v>
      </c>
      <c r="G7816">
        <v>1010101</v>
      </c>
      <c r="H7816">
        <v>1010101</v>
      </c>
      <c r="I7816">
        <v>1010101</v>
      </c>
      <c r="L7816">
        <v>1010101</v>
      </c>
      <c r="M7816">
        <v>1010101</v>
      </c>
      <c r="N7816">
        <v>1010101</v>
      </c>
      <c r="O7816">
        <v>1010101</v>
      </c>
    </row>
    <row r="7817" spans="2:15" x14ac:dyDescent="0.25">
      <c r="B7817">
        <v>1010101</v>
      </c>
      <c r="C7817">
        <v>1010101</v>
      </c>
      <c r="D7817">
        <v>1010101</v>
      </c>
      <c r="G7817">
        <v>1010100</v>
      </c>
      <c r="H7817">
        <v>1010100</v>
      </c>
      <c r="I7817">
        <v>1010100</v>
      </c>
      <c r="L7817">
        <v>1010100</v>
      </c>
      <c r="M7817">
        <v>1010100</v>
      </c>
      <c r="N7817">
        <v>1010100</v>
      </c>
      <c r="O7817">
        <v>1010100</v>
      </c>
    </row>
    <row r="7818" spans="2:15" x14ac:dyDescent="0.25">
      <c r="B7818">
        <v>1010101</v>
      </c>
      <c r="C7818">
        <v>1010101</v>
      </c>
      <c r="D7818">
        <v>1010101</v>
      </c>
      <c r="G7818">
        <v>10100001</v>
      </c>
      <c r="H7818">
        <v>10100001</v>
      </c>
      <c r="I7818">
        <v>10100000</v>
      </c>
      <c r="L7818">
        <v>10100001</v>
      </c>
      <c r="M7818">
        <v>10100001</v>
      </c>
      <c r="N7818">
        <v>10100000</v>
      </c>
      <c r="O7818">
        <v>10100000</v>
      </c>
    </row>
    <row r="7819" spans="2:15" x14ac:dyDescent="0.25">
      <c r="B7819">
        <v>1010101</v>
      </c>
      <c r="C7819">
        <v>1010101</v>
      </c>
      <c r="D7819">
        <v>1010101</v>
      </c>
      <c r="G7819">
        <v>1010101</v>
      </c>
      <c r="H7819">
        <v>1010101</v>
      </c>
      <c r="I7819">
        <v>1010101</v>
      </c>
      <c r="L7819">
        <v>1010101</v>
      </c>
      <c r="M7819">
        <v>1010101</v>
      </c>
      <c r="N7819">
        <v>1010101</v>
      </c>
      <c r="O7819">
        <v>1010101</v>
      </c>
    </row>
    <row r="7820" spans="2:15" x14ac:dyDescent="0.25">
      <c r="B7820">
        <v>1010101</v>
      </c>
      <c r="C7820">
        <v>1010101</v>
      </c>
      <c r="D7820">
        <v>1010101</v>
      </c>
      <c r="G7820">
        <v>1010100</v>
      </c>
      <c r="H7820">
        <v>1010100</v>
      </c>
      <c r="I7820">
        <v>1010100</v>
      </c>
      <c r="L7820">
        <v>1010100</v>
      </c>
      <c r="M7820">
        <v>1010100</v>
      </c>
      <c r="N7820">
        <v>1010100</v>
      </c>
      <c r="O7820">
        <v>1010100</v>
      </c>
    </row>
    <row r="7821" spans="2:15" x14ac:dyDescent="0.25">
      <c r="B7821">
        <v>1010101</v>
      </c>
      <c r="C7821">
        <v>1010101</v>
      </c>
      <c r="D7821">
        <v>1010101</v>
      </c>
      <c r="G7821">
        <v>10001000</v>
      </c>
      <c r="H7821">
        <v>10001000</v>
      </c>
      <c r="I7821">
        <v>10001000</v>
      </c>
      <c r="L7821">
        <v>10001000</v>
      </c>
      <c r="M7821">
        <v>10001000</v>
      </c>
      <c r="N7821">
        <v>10001000</v>
      </c>
      <c r="O7821">
        <v>10001000</v>
      </c>
    </row>
    <row r="7822" spans="2:15" x14ac:dyDescent="0.25">
      <c r="B7822">
        <v>1010101</v>
      </c>
      <c r="C7822">
        <v>1010101</v>
      </c>
      <c r="D7822">
        <v>1010101</v>
      </c>
      <c r="G7822">
        <v>1010101</v>
      </c>
      <c r="H7822">
        <v>1010101</v>
      </c>
      <c r="I7822">
        <v>1010101</v>
      </c>
      <c r="L7822">
        <v>1010101</v>
      </c>
      <c r="M7822">
        <v>1010101</v>
      </c>
      <c r="N7822">
        <v>1010101</v>
      </c>
      <c r="O7822">
        <v>1010101</v>
      </c>
    </row>
    <row r="7823" spans="2:15" x14ac:dyDescent="0.25">
      <c r="B7823">
        <v>1010101</v>
      </c>
      <c r="C7823">
        <v>1010101</v>
      </c>
      <c r="D7823">
        <v>1010101</v>
      </c>
      <c r="G7823">
        <v>1010100</v>
      </c>
      <c r="H7823">
        <v>1010100</v>
      </c>
      <c r="I7823">
        <v>1010100</v>
      </c>
      <c r="L7823">
        <v>1010100</v>
      </c>
      <c r="M7823">
        <v>1010100</v>
      </c>
      <c r="N7823">
        <v>1010100</v>
      </c>
      <c r="O7823">
        <v>1010100</v>
      </c>
    </row>
    <row r="7824" spans="2:15" x14ac:dyDescent="0.25">
      <c r="B7824">
        <v>1010101</v>
      </c>
      <c r="C7824">
        <v>1010101</v>
      </c>
      <c r="D7824">
        <v>1010101</v>
      </c>
      <c r="G7824">
        <v>10001000</v>
      </c>
      <c r="H7824">
        <v>10001000</v>
      </c>
      <c r="I7824">
        <v>10001000</v>
      </c>
      <c r="L7824">
        <v>10001000</v>
      </c>
      <c r="M7824">
        <v>10001000</v>
      </c>
      <c r="N7824">
        <v>10001000</v>
      </c>
      <c r="O7824">
        <v>10001000</v>
      </c>
    </row>
    <row r="7825" spans="2:15" x14ac:dyDescent="0.25">
      <c r="B7825">
        <v>1010101</v>
      </c>
      <c r="C7825">
        <v>1010101</v>
      </c>
      <c r="D7825">
        <v>1010101</v>
      </c>
      <c r="G7825">
        <v>1000101</v>
      </c>
      <c r="H7825">
        <v>1000101</v>
      </c>
      <c r="I7825">
        <v>101</v>
      </c>
      <c r="L7825">
        <v>1000101</v>
      </c>
      <c r="M7825">
        <v>1000101</v>
      </c>
      <c r="N7825">
        <v>101</v>
      </c>
      <c r="O7825">
        <v>101</v>
      </c>
    </row>
    <row r="7826" spans="2:15" x14ac:dyDescent="0.25">
      <c r="B7826">
        <v>1010101</v>
      </c>
      <c r="C7826">
        <v>1010101</v>
      </c>
      <c r="D7826">
        <v>1010101</v>
      </c>
      <c r="G7826">
        <v>1010100</v>
      </c>
      <c r="H7826">
        <v>1010100</v>
      </c>
      <c r="I7826">
        <v>1010100</v>
      </c>
      <c r="L7826">
        <v>1010100</v>
      </c>
      <c r="M7826">
        <v>1010100</v>
      </c>
      <c r="N7826">
        <v>1010100</v>
      </c>
      <c r="O7826">
        <v>1010100</v>
      </c>
    </row>
    <row r="7827" spans="2:15" x14ac:dyDescent="0.25">
      <c r="B7827">
        <v>1010101</v>
      </c>
      <c r="C7827">
        <v>1010101</v>
      </c>
      <c r="D7827">
        <v>1010101</v>
      </c>
      <c r="G7827">
        <v>10100001</v>
      </c>
      <c r="H7827">
        <v>10100001</v>
      </c>
      <c r="I7827">
        <v>10100000</v>
      </c>
      <c r="L7827">
        <v>10100001</v>
      </c>
      <c r="M7827">
        <v>10100001</v>
      </c>
      <c r="N7827">
        <v>10100000</v>
      </c>
      <c r="O7827">
        <v>10100000</v>
      </c>
    </row>
    <row r="7828" spans="2:15" x14ac:dyDescent="0.25">
      <c r="B7828">
        <v>1010101</v>
      </c>
      <c r="C7828">
        <v>1010101</v>
      </c>
      <c r="D7828">
        <v>1010101</v>
      </c>
      <c r="G7828">
        <v>100001</v>
      </c>
      <c r="H7828">
        <v>100001</v>
      </c>
      <c r="I7828">
        <v>100001</v>
      </c>
      <c r="L7828">
        <v>100001</v>
      </c>
      <c r="M7828">
        <v>100001</v>
      </c>
      <c r="N7828">
        <v>100001</v>
      </c>
      <c r="O7828">
        <v>100001</v>
      </c>
    </row>
    <row r="7829" spans="2:15" x14ac:dyDescent="0.25">
      <c r="B7829">
        <v>1010101</v>
      </c>
      <c r="C7829">
        <v>1010101</v>
      </c>
      <c r="D7829">
        <v>1010101</v>
      </c>
      <c r="G7829">
        <v>1010101</v>
      </c>
      <c r="H7829">
        <v>1010101</v>
      </c>
      <c r="I7829">
        <v>1010100</v>
      </c>
      <c r="L7829">
        <v>1010101</v>
      </c>
      <c r="M7829">
        <v>1010101</v>
      </c>
      <c r="N7829">
        <v>1010100</v>
      </c>
      <c r="O7829">
        <v>1010100</v>
      </c>
    </row>
    <row r="7830" spans="2:15" x14ac:dyDescent="0.25">
      <c r="B7830">
        <v>1010101</v>
      </c>
      <c r="C7830">
        <v>1010101</v>
      </c>
      <c r="D7830">
        <v>1010101</v>
      </c>
      <c r="G7830">
        <v>1</v>
      </c>
      <c r="H7830">
        <v>1</v>
      </c>
      <c r="I7830">
        <v>0</v>
      </c>
      <c r="L7830">
        <v>1</v>
      </c>
      <c r="M7830">
        <v>1</v>
      </c>
      <c r="N7830">
        <v>0</v>
      </c>
      <c r="O7830">
        <v>0</v>
      </c>
    </row>
    <row r="7831" spans="2:15" x14ac:dyDescent="0.25">
      <c r="B7831">
        <v>1010101</v>
      </c>
      <c r="C7831">
        <v>1010101</v>
      </c>
      <c r="D7831">
        <v>1010101</v>
      </c>
      <c r="G7831">
        <v>1000101</v>
      </c>
      <c r="H7831">
        <v>1000101</v>
      </c>
      <c r="I7831">
        <v>101</v>
      </c>
      <c r="L7831">
        <v>1000101</v>
      </c>
      <c r="M7831">
        <v>1000101</v>
      </c>
      <c r="N7831">
        <v>101</v>
      </c>
      <c r="O7831">
        <v>101</v>
      </c>
    </row>
    <row r="7832" spans="2:15" x14ac:dyDescent="0.25">
      <c r="B7832">
        <v>1010101</v>
      </c>
      <c r="C7832">
        <v>1010101</v>
      </c>
      <c r="D7832">
        <v>1010101</v>
      </c>
      <c r="G7832">
        <v>1010100</v>
      </c>
      <c r="H7832">
        <v>1010100</v>
      </c>
      <c r="I7832">
        <v>1010100</v>
      </c>
      <c r="L7832">
        <v>1010100</v>
      </c>
      <c r="M7832">
        <v>1010100</v>
      </c>
      <c r="N7832">
        <v>1010100</v>
      </c>
      <c r="O7832">
        <v>1010100</v>
      </c>
    </row>
    <row r="7833" spans="2:15" x14ac:dyDescent="0.25">
      <c r="B7833">
        <v>1010101</v>
      </c>
      <c r="C7833">
        <v>1010101</v>
      </c>
      <c r="D7833">
        <v>1010101</v>
      </c>
      <c r="G7833">
        <v>10101000</v>
      </c>
      <c r="H7833">
        <v>10101000</v>
      </c>
      <c r="I7833">
        <v>10101000</v>
      </c>
      <c r="L7833">
        <v>10101000</v>
      </c>
      <c r="M7833">
        <v>10101000</v>
      </c>
      <c r="N7833">
        <v>10101000</v>
      </c>
      <c r="O7833">
        <v>10101000</v>
      </c>
    </row>
    <row r="7834" spans="2:15" x14ac:dyDescent="0.25">
      <c r="B7834">
        <v>1010101</v>
      </c>
      <c r="C7834">
        <v>1010101</v>
      </c>
      <c r="D7834">
        <v>1010101</v>
      </c>
      <c r="G7834">
        <v>1010101</v>
      </c>
      <c r="H7834">
        <v>1010101</v>
      </c>
      <c r="I7834">
        <v>1010101</v>
      </c>
      <c r="L7834">
        <v>1010101</v>
      </c>
      <c r="M7834">
        <v>1010101</v>
      </c>
      <c r="N7834">
        <v>1010101</v>
      </c>
      <c r="O7834">
        <v>1010101</v>
      </c>
    </row>
    <row r="7835" spans="2:15" x14ac:dyDescent="0.25">
      <c r="B7835">
        <v>1010101</v>
      </c>
      <c r="C7835">
        <v>1010101</v>
      </c>
      <c r="D7835">
        <v>1010101</v>
      </c>
      <c r="G7835">
        <v>1010100</v>
      </c>
      <c r="H7835">
        <v>1010100</v>
      </c>
      <c r="I7835">
        <v>1010100</v>
      </c>
      <c r="L7835">
        <v>1010100</v>
      </c>
      <c r="M7835">
        <v>1010100</v>
      </c>
      <c r="N7835">
        <v>1010100</v>
      </c>
      <c r="O7835">
        <v>1010100</v>
      </c>
    </row>
    <row r="7836" spans="2:15" x14ac:dyDescent="0.25">
      <c r="B7836">
        <v>1010101</v>
      </c>
      <c r="C7836">
        <v>1010101</v>
      </c>
      <c r="D7836">
        <v>1010101</v>
      </c>
      <c r="G7836">
        <v>10000001</v>
      </c>
      <c r="H7836">
        <v>10000001</v>
      </c>
      <c r="I7836">
        <v>10000000</v>
      </c>
      <c r="L7836">
        <v>10000001</v>
      </c>
      <c r="M7836">
        <v>10000001</v>
      </c>
      <c r="N7836">
        <v>10000000</v>
      </c>
      <c r="O7836">
        <v>10000000</v>
      </c>
    </row>
    <row r="7837" spans="2:15" x14ac:dyDescent="0.25">
      <c r="B7837">
        <v>1010101</v>
      </c>
      <c r="C7837">
        <v>1010101</v>
      </c>
      <c r="D7837">
        <v>1010101</v>
      </c>
      <c r="G7837">
        <v>1010101</v>
      </c>
      <c r="H7837">
        <v>1010101</v>
      </c>
      <c r="I7837">
        <v>1010101</v>
      </c>
      <c r="L7837">
        <v>1010101</v>
      </c>
      <c r="M7837">
        <v>1010101</v>
      </c>
      <c r="N7837">
        <v>1010101</v>
      </c>
      <c r="O7837">
        <v>1010101</v>
      </c>
    </row>
    <row r="7838" spans="2:15" x14ac:dyDescent="0.25">
      <c r="B7838">
        <v>1010101</v>
      </c>
      <c r="C7838">
        <v>1010101</v>
      </c>
      <c r="D7838">
        <v>1010101</v>
      </c>
      <c r="G7838">
        <v>1010100</v>
      </c>
      <c r="H7838">
        <v>1010100</v>
      </c>
      <c r="I7838">
        <v>1010100</v>
      </c>
      <c r="L7838">
        <v>1010100</v>
      </c>
      <c r="M7838">
        <v>1010100</v>
      </c>
      <c r="N7838">
        <v>1010100</v>
      </c>
      <c r="O7838">
        <v>1010100</v>
      </c>
    </row>
    <row r="7839" spans="2:15" x14ac:dyDescent="0.25">
      <c r="B7839">
        <v>1010101</v>
      </c>
      <c r="C7839">
        <v>1010101</v>
      </c>
      <c r="D7839">
        <v>1010101</v>
      </c>
      <c r="G7839">
        <v>10101000</v>
      </c>
      <c r="H7839">
        <v>10101000</v>
      </c>
      <c r="I7839">
        <v>10101000</v>
      </c>
      <c r="L7839">
        <v>10101000</v>
      </c>
      <c r="M7839">
        <v>10101000</v>
      </c>
      <c r="N7839">
        <v>10101000</v>
      </c>
      <c r="O7839">
        <v>10101000</v>
      </c>
    </row>
    <row r="7840" spans="2:15" x14ac:dyDescent="0.25">
      <c r="B7840">
        <v>1010101</v>
      </c>
      <c r="C7840">
        <v>1010101</v>
      </c>
      <c r="D7840">
        <v>1010101</v>
      </c>
      <c r="G7840">
        <v>1010101</v>
      </c>
      <c r="H7840">
        <v>1010101</v>
      </c>
      <c r="I7840">
        <v>1010101</v>
      </c>
      <c r="L7840">
        <v>1010101</v>
      </c>
      <c r="M7840">
        <v>1010101</v>
      </c>
      <c r="N7840">
        <v>1010101</v>
      </c>
      <c r="O7840">
        <v>1010101</v>
      </c>
    </row>
    <row r="7841" spans="2:15" x14ac:dyDescent="0.25">
      <c r="B7841">
        <v>1010101</v>
      </c>
      <c r="C7841">
        <v>1010101</v>
      </c>
      <c r="D7841">
        <v>1010101</v>
      </c>
      <c r="G7841">
        <v>1010101</v>
      </c>
      <c r="H7841">
        <v>1010101</v>
      </c>
      <c r="I7841">
        <v>1010100</v>
      </c>
      <c r="L7841">
        <v>1010101</v>
      </c>
      <c r="M7841">
        <v>1010101</v>
      </c>
      <c r="N7841">
        <v>1010100</v>
      </c>
      <c r="O7841">
        <v>1010100</v>
      </c>
    </row>
    <row r="7842" spans="2:15" x14ac:dyDescent="0.25">
      <c r="B7842">
        <v>1010101</v>
      </c>
      <c r="C7842">
        <v>1010101</v>
      </c>
      <c r="D7842">
        <v>1010101</v>
      </c>
      <c r="G7842">
        <v>1000</v>
      </c>
      <c r="H7842">
        <v>1000</v>
      </c>
      <c r="I7842">
        <v>1000</v>
      </c>
      <c r="L7842">
        <v>1000</v>
      </c>
      <c r="M7842">
        <v>1000</v>
      </c>
      <c r="N7842">
        <v>1000</v>
      </c>
      <c r="O7842">
        <v>1000</v>
      </c>
    </row>
    <row r="7843" spans="2:15" x14ac:dyDescent="0.25">
      <c r="B7843">
        <v>1010101</v>
      </c>
      <c r="C7843">
        <v>1010101</v>
      </c>
      <c r="D7843">
        <v>1010101</v>
      </c>
      <c r="G7843">
        <v>1010101</v>
      </c>
      <c r="H7843">
        <v>1010101</v>
      </c>
      <c r="I7843">
        <v>1010101</v>
      </c>
      <c r="L7843">
        <v>1010101</v>
      </c>
      <c r="M7843">
        <v>1010101</v>
      </c>
      <c r="N7843">
        <v>1010101</v>
      </c>
      <c r="O7843">
        <v>1010101</v>
      </c>
    </row>
    <row r="7844" spans="2:15" x14ac:dyDescent="0.25">
      <c r="B7844">
        <v>1010101</v>
      </c>
      <c r="C7844">
        <v>1010101</v>
      </c>
      <c r="D7844">
        <v>1010101</v>
      </c>
      <c r="G7844">
        <v>1010100</v>
      </c>
      <c r="H7844">
        <v>1010100</v>
      </c>
      <c r="I7844">
        <v>1010100</v>
      </c>
      <c r="L7844">
        <v>1010100</v>
      </c>
      <c r="M7844">
        <v>1010100</v>
      </c>
      <c r="N7844">
        <v>1010100</v>
      </c>
      <c r="O7844">
        <v>1010100</v>
      </c>
    </row>
    <row r="7845" spans="2:15" x14ac:dyDescent="0.25">
      <c r="B7845">
        <v>1010101</v>
      </c>
      <c r="C7845">
        <v>1010101</v>
      </c>
      <c r="D7845">
        <v>1010101</v>
      </c>
      <c r="G7845">
        <v>10101000</v>
      </c>
      <c r="H7845">
        <v>10101000</v>
      </c>
      <c r="I7845">
        <v>10101000</v>
      </c>
      <c r="L7845">
        <v>10101000</v>
      </c>
      <c r="M7845">
        <v>10101000</v>
      </c>
      <c r="N7845">
        <v>10101000</v>
      </c>
      <c r="O7845">
        <v>10101000</v>
      </c>
    </row>
    <row r="7846" spans="2:15" x14ac:dyDescent="0.25">
      <c r="B7846">
        <v>1010101</v>
      </c>
      <c r="C7846">
        <v>1010101</v>
      </c>
      <c r="D7846">
        <v>1010101</v>
      </c>
      <c r="G7846">
        <v>1000101</v>
      </c>
      <c r="H7846">
        <v>1000101</v>
      </c>
      <c r="I7846">
        <v>101</v>
      </c>
      <c r="L7846">
        <v>1000101</v>
      </c>
      <c r="M7846">
        <v>1000101</v>
      </c>
      <c r="N7846">
        <v>101</v>
      </c>
      <c r="O7846">
        <v>101</v>
      </c>
    </row>
    <row r="7847" spans="2:15" x14ac:dyDescent="0.25">
      <c r="B7847">
        <v>1010101</v>
      </c>
      <c r="C7847">
        <v>1010101</v>
      </c>
      <c r="D7847">
        <v>1010101</v>
      </c>
      <c r="G7847">
        <v>1010101</v>
      </c>
      <c r="H7847">
        <v>1010101</v>
      </c>
      <c r="I7847">
        <v>1010100</v>
      </c>
      <c r="L7847">
        <v>1010101</v>
      </c>
      <c r="M7847">
        <v>1010101</v>
      </c>
      <c r="N7847">
        <v>1010100</v>
      </c>
      <c r="O7847">
        <v>1010100</v>
      </c>
    </row>
    <row r="7848" spans="2:15" x14ac:dyDescent="0.25">
      <c r="B7848">
        <v>1010101</v>
      </c>
      <c r="C7848">
        <v>1010101</v>
      </c>
      <c r="D7848">
        <v>1010101</v>
      </c>
      <c r="G7848">
        <v>1</v>
      </c>
      <c r="H7848">
        <v>1</v>
      </c>
      <c r="I7848">
        <v>0</v>
      </c>
      <c r="L7848">
        <v>1</v>
      </c>
      <c r="M7848">
        <v>1</v>
      </c>
      <c r="N7848">
        <v>0</v>
      </c>
      <c r="O7848">
        <v>0</v>
      </c>
    </row>
    <row r="7849" spans="2:15" x14ac:dyDescent="0.25">
      <c r="B7849">
        <v>1010101</v>
      </c>
      <c r="C7849">
        <v>1010101</v>
      </c>
      <c r="D7849">
        <v>1010101</v>
      </c>
      <c r="G7849">
        <v>100001</v>
      </c>
      <c r="H7849">
        <v>100001</v>
      </c>
      <c r="I7849">
        <v>100001</v>
      </c>
      <c r="L7849">
        <v>100001</v>
      </c>
      <c r="M7849">
        <v>100001</v>
      </c>
      <c r="N7849">
        <v>100001</v>
      </c>
      <c r="O7849">
        <v>100001</v>
      </c>
    </row>
    <row r="7850" spans="2:15" x14ac:dyDescent="0.25">
      <c r="B7850">
        <v>1010101</v>
      </c>
      <c r="C7850">
        <v>1010101</v>
      </c>
      <c r="D7850">
        <v>1010101</v>
      </c>
      <c r="G7850">
        <v>1010100</v>
      </c>
      <c r="H7850">
        <v>1010100</v>
      </c>
      <c r="I7850">
        <v>1010100</v>
      </c>
      <c r="L7850">
        <v>1010100</v>
      </c>
      <c r="M7850">
        <v>1010100</v>
      </c>
      <c r="N7850">
        <v>1010100</v>
      </c>
      <c r="O7850">
        <v>1010100</v>
      </c>
    </row>
    <row r="7851" spans="2:15" x14ac:dyDescent="0.25">
      <c r="B7851">
        <v>1010101</v>
      </c>
      <c r="C7851">
        <v>1010101</v>
      </c>
      <c r="D7851">
        <v>1010101</v>
      </c>
      <c r="G7851">
        <v>10101000</v>
      </c>
      <c r="H7851">
        <v>10101000</v>
      </c>
      <c r="I7851">
        <v>10101000</v>
      </c>
      <c r="L7851">
        <v>10101000</v>
      </c>
      <c r="M7851">
        <v>10101000</v>
      </c>
      <c r="N7851">
        <v>10101000</v>
      </c>
      <c r="O7851">
        <v>10101000</v>
      </c>
    </row>
    <row r="7852" spans="2:15" x14ac:dyDescent="0.25">
      <c r="B7852">
        <v>1010101</v>
      </c>
      <c r="C7852">
        <v>1010101</v>
      </c>
      <c r="D7852">
        <v>1010101</v>
      </c>
      <c r="G7852">
        <v>1000101</v>
      </c>
      <c r="H7852">
        <v>1000101</v>
      </c>
      <c r="I7852">
        <v>101</v>
      </c>
      <c r="L7852">
        <v>1000101</v>
      </c>
      <c r="M7852">
        <v>1000101</v>
      </c>
      <c r="N7852">
        <v>101</v>
      </c>
      <c r="O7852">
        <v>101</v>
      </c>
    </row>
    <row r="7853" spans="2:15" x14ac:dyDescent="0.25">
      <c r="B7853">
        <v>1010101</v>
      </c>
      <c r="C7853">
        <v>1010101</v>
      </c>
      <c r="D7853">
        <v>1010101</v>
      </c>
      <c r="G7853">
        <v>1010101</v>
      </c>
      <c r="H7853">
        <v>1010101</v>
      </c>
      <c r="I7853">
        <v>1010100</v>
      </c>
      <c r="L7853">
        <v>1010101</v>
      </c>
      <c r="M7853">
        <v>1010101</v>
      </c>
      <c r="N7853">
        <v>1010100</v>
      </c>
      <c r="O7853">
        <v>1010100</v>
      </c>
    </row>
    <row r="7854" spans="2:15" x14ac:dyDescent="0.25">
      <c r="B7854">
        <v>1010101</v>
      </c>
      <c r="C7854">
        <v>1010101</v>
      </c>
      <c r="D7854">
        <v>1010101</v>
      </c>
      <c r="G7854">
        <v>100001</v>
      </c>
      <c r="H7854">
        <v>100001</v>
      </c>
      <c r="I7854">
        <v>100000</v>
      </c>
      <c r="L7854">
        <v>100001</v>
      </c>
      <c r="M7854">
        <v>100001</v>
      </c>
      <c r="N7854">
        <v>100000</v>
      </c>
      <c r="O7854">
        <v>100000</v>
      </c>
    </row>
    <row r="7855" spans="2:15" x14ac:dyDescent="0.25">
      <c r="B7855">
        <v>1010101</v>
      </c>
      <c r="C7855">
        <v>1010101</v>
      </c>
      <c r="D7855">
        <v>1010101</v>
      </c>
      <c r="G7855">
        <v>1010101</v>
      </c>
      <c r="H7855">
        <v>1010101</v>
      </c>
      <c r="I7855">
        <v>1010101</v>
      </c>
      <c r="L7855">
        <v>1010101</v>
      </c>
      <c r="M7855">
        <v>1010101</v>
      </c>
      <c r="N7855">
        <v>1010101</v>
      </c>
      <c r="O7855">
        <v>1010101</v>
      </c>
    </row>
    <row r="7856" spans="2:15" x14ac:dyDescent="0.25">
      <c r="B7856">
        <v>1010101</v>
      </c>
      <c r="C7856">
        <v>1010101</v>
      </c>
      <c r="D7856">
        <v>1010101</v>
      </c>
      <c r="G7856">
        <v>1010101</v>
      </c>
      <c r="H7856">
        <v>1010101</v>
      </c>
      <c r="I7856">
        <v>1010100</v>
      </c>
      <c r="L7856">
        <v>1010101</v>
      </c>
      <c r="M7856">
        <v>1010101</v>
      </c>
      <c r="N7856">
        <v>1010100</v>
      </c>
      <c r="O7856">
        <v>1010100</v>
      </c>
    </row>
    <row r="7857" spans="2:15" x14ac:dyDescent="0.25">
      <c r="B7857">
        <v>1010101</v>
      </c>
      <c r="C7857">
        <v>1010101</v>
      </c>
      <c r="D7857">
        <v>1010101</v>
      </c>
      <c r="G7857">
        <v>100001</v>
      </c>
      <c r="H7857">
        <v>100001</v>
      </c>
      <c r="I7857">
        <v>100000</v>
      </c>
      <c r="L7857">
        <v>100001</v>
      </c>
      <c r="M7857">
        <v>100001</v>
      </c>
      <c r="N7857">
        <v>100000</v>
      </c>
      <c r="O7857">
        <v>100000</v>
      </c>
    </row>
    <row r="7858" spans="2:15" x14ac:dyDescent="0.25">
      <c r="B7858">
        <v>1010101</v>
      </c>
      <c r="C7858">
        <v>1010101</v>
      </c>
      <c r="D7858">
        <v>1010101</v>
      </c>
      <c r="G7858">
        <v>1010101</v>
      </c>
      <c r="H7858">
        <v>1010101</v>
      </c>
      <c r="I7858">
        <v>1010101</v>
      </c>
      <c r="L7858">
        <v>1010101</v>
      </c>
      <c r="M7858">
        <v>1010101</v>
      </c>
      <c r="N7858">
        <v>1010101</v>
      </c>
      <c r="O7858">
        <v>1010101</v>
      </c>
    </row>
    <row r="7859" spans="2:15" x14ac:dyDescent="0.25">
      <c r="B7859">
        <v>1010101</v>
      </c>
      <c r="C7859">
        <v>1010101</v>
      </c>
      <c r="D7859">
        <v>1010101</v>
      </c>
      <c r="G7859">
        <v>1010101</v>
      </c>
      <c r="H7859">
        <v>1010101</v>
      </c>
      <c r="I7859">
        <v>1010101</v>
      </c>
      <c r="L7859">
        <v>1010101</v>
      </c>
      <c r="M7859">
        <v>1010101</v>
      </c>
      <c r="N7859">
        <v>1010101</v>
      </c>
      <c r="O7859">
        <v>1010101</v>
      </c>
    </row>
    <row r="7860" spans="2:15" x14ac:dyDescent="0.25">
      <c r="B7860">
        <v>1010101</v>
      </c>
      <c r="C7860">
        <v>1010101</v>
      </c>
      <c r="D7860">
        <v>1010101</v>
      </c>
      <c r="G7860">
        <v>100001</v>
      </c>
      <c r="H7860">
        <v>100001</v>
      </c>
      <c r="I7860">
        <v>100001</v>
      </c>
      <c r="L7860">
        <v>100001</v>
      </c>
      <c r="M7860">
        <v>100001</v>
      </c>
      <c r="N7860">
        <v>100001</v>
      </c>
      <c r="O7860">
        <v>100001</v>
      </c>
    </row>
    <row r="7861" spans="2:15" x14ac:dyDescent="0.25">
      <c r="B7861">
        <v>1010101</v>
      </c>
      <c r="C7861">
        <v>1010101</v>
      </c>
      <c r="D7861">
        <v>1010101</v>
      </c>
      <c r="G7861">
        <v>1010101</v>
      </c>
      <c r="H7861">
        <v>1010101</v>
      </c>
      <c r="I7861">
        <v>1010101</v>
      </c>
      <c r="L7861">
        <v>1010101</v>
      </c>
      <c r="M7861">
        <v>1010101</v>
      </c>
      <c r="N7861">
        <v>1010101</v>
      </c>
      <c r="O7861">
        <v>1010101</v>
      </c>
    </row>
    <row r="7862" spans="2:15" x14ac:dyDescent="0.25">
      <c r="B7862">
        <v>1010101</v>
      </c>
      <c r="C7862">
        <v>1010101</v>
      </c>
      <c r="D7862">
        <v>1010101</v>
      </c>
      <c r="G7862">
        <v>1010101</v>
      </c>
      <c r="H7862">
        <v>1010101</v>
      </c>
      <c r="I7862">
        <v>1010101</v>
      </c>
      <c r="L7862">
        <v>1010101</v>
      </c>
      <c r="M7862">
        <v>1010101</v>
      </c>
      <c r="N7862">
        <v>1010101</v>
      </c>
      <c r="O7862">
        <v>1010101</v>
      </c>
    </row>
    <row r="7863" spans="2:15" x14ac:dyDescent="0.25">
      <c r="B7863">
        <v>1010101</v>
      </c>
      <c r="C7863">
        <v>1010101</v>
      </c>
      <c r="D7863">
        <v>1010101</v>
      </c>
      <c r="G7863">
        <v>1000101</v>
      </c>
      <c r="H7863">
        <v>1000101</v>
      </c>
      <c r="I7863">
        <v>1</v>
      </c>
      <c r="L7863">
        <v>1000101</v>
      </c>
      <c r="M7863">
        <v>1000101</v>
      </c>
      <c r="N7863">
        <v>1</v>
      </c>
      <c r="O7863">
        <v>1</v>
      </c>
    </row>
    <row r="7864" spans="2:15" x14ac:dyDescent="0.25">
      <c r="B7864">
        <v>1010101</v>
      </c>
      <c r="C7864">
        <v>1010101</v>
      </c>
      <c r="D7864">
        <v>1010101</v>
      </c>
      <c r="G7864">
        <v>1010101</v>
      </c>
      <c r="H7864">
        <v>1010101</v>
      </c>
      <c r="I7864">
        <v>1010101</v>
      </c>
      <c r="L7864">
        <v>1010101</v>
      </c>
      <c r="M7864">
        <v>1010101</v>
      </c>
      <c r="N7864">
        <v>1010101</v>
      </c>
      <c r="O7864">
        <v>1010101</v>
      </c>
    </row>
    <row r="7865" spans="2:15" x14ac:dyDescent="0.25">
      <c r="B7865">
        <v>1010101</v>
      </c>
      <c r="C7865">
        <v>1010101</v>
      </c>
      <c r="D7865">
        <v>1010101</v>
      </c>
      <c r="G7865">
        <v>1010101</v>
      </c>
      <c r="H7865">
        <v>1010101</v>
      </c>
      <c r="I7865">
        <v>1010101</v>
      </c>
      <c r="L7865">
        <v>1010101</v>
      </c>
      <c r="M7865">
        <v>1010101</v>
      </c>
      <c r="N7865">
        <v>1010101</v>
      </c>
      <c r="O7865">
        <v>1010101</v>
      </c>
    </row>
    <row r="7866" spans="2:15" x14ac:dyDescent="0.25">
      <c r="B7866">
        <v>1010101</v>
      </c>
      <c r="C7866">
        <v>1010101</v>
      </c>
      <c r="D7866">
        <v>1010101</v>
      </c>
      <c r="G7866">
        <v>1010101</v>
      </c>
      <c r="H7866">
        <v>1010101</v>
      </c>
      <c r="I7866">
        <v>1010101</v>
      </c>
      <c r="L7866">
        <v>1010101</v>
      </c>
      <c r="M7866">
        <v>1010101</v>
      </c>
      <c r="N7866">
        <v>1010101</v>
      </c>
      <c r="O7866">
        <v>1010101</v>
      </c>
    </row>
    <row r="7867" spans="2:15" x14ac:dyDescent="0.25">
      <c r="B7867">
        <v>1010101</v>
      </c>
      <c r="C7867">
        <v>1010101</v>
      </c>
      <c r="D7867">
        <v>1010101</v>
      </c>
      <c r="G7867">
        <v>1010101</v>
      </c>
      <c r="H7867">
        <v>1010101</v>
      </c>
      <c r="I7867">
        <v>1010101</v>
      </c>
      <c r="L7867">
        <v>1010101</v>
      </c>
      <c r="M7867">
        <v>1010101</v>
      </c>
      <c r="N7867">
        <v>1010101</v>
      </c>
      <c r="O7867">
        <v>1010101</v>
      </c>
    </row>
    <row r="7868" spans="2:15" x14ac:dyDescent="0.25">
      <c r="B7868">
        <v>1010101</v>
      </c>
      <c r="C7868">
        <v>1010101</v>
      </c>
      <c r="D7868">
        <v>1010101</v>
      </c>
      <c r="G7868">
        <v>1010101</v>
      </c>
      <c r="H7868">
        <v>1010101</v>
      </c>
      <c r="I7868">
        <v>1010101</v>
      </c>
      <c r="L7868">
        <v>1010101</v>
      </c>
      <c r="M7868">
        <v>1010101</v>
      </c>
      <c r="N7868">
        <v>1010101</v>
      </c>
      <c r="O7868">
        <v>1010101</v>
      </c>
    </row>
    <row r="7869" spans="2:15" x14ac:dyDescent="0.25">
      <c r="B7869">
        <v>1010101</v>
      </c>
      <c r="C7869">
        <v>1010101</v>
      </c>
      <c r="D7869">
        <v>1010101</v>
      </c>
      <c r="G7869">
        <v>1010101</v>
      </c>
      <c r="H7869">
        <v>1010101</v>
      </c>
      <c r="I7869">
        <v>1010101</v>
      </c>
      <c r="L7869">
        <v>1010101</v>
      </c>
      <c r="M7869">
        <v>1010101</v>
      </c>
      <c r="N7869">
        <v>1010101</v>
      </c>
      <c r="O7869">
        <v>1010101</v>
      </c>
    </row>
    <row r="7870" spans="2:15" x14ac:dyDescent="0.25">
      <c r="B7870">
        <v>1010101</v>
      </c>
      <c r="C7870">
        <v>1010101</v>
      </c>
      <c r="D7870">
        <v>1010101</v>
      </c>
      <c r="G7870">
        <v>1010101</v>
      </c>
      <c r="H7870">
        <v>1010101</v>
      </c>
      <c r="I7870">
        <v>1010101</v>
      </c>
      <c r="L7870">
        <v>1010101</v>
      </c>
      <c r="M7870">
        <v>1010101</v>
      </c>
      <c r="N7870">
        <v>1010101</v>
      </c>
      <c r="O7870">
        <v>1010101</v>
      </c>
    </row>
    <row r="7871" spans="2:15" x14ac:dyDescent="0.25">
      <c r="B7871">
        <v>1010101</v>
      </c>
      <c r="C7871">
        <v>1010101</v>
      </c>
      <c r="D7871">
        <v>1010101</v>
      </c>
      <c r="G7871">
        <v>1010101</v>
      </c>
      <c r="H7871">
        <v>1010101</v>
      </c>
      <c r="I7871">
        <v>1010101</v>
      </c>
      <c r="L7871">
        <v>1010101</v>
      </c>
      <c r="M7871">
        <v>1010101</v>
      </c>
      <c r="N7871">
        <v>1010101</v>
      </c>
      <c r="O7871">
        <v>1010101</v>
      </c>
    </row>
    <row r="7872" spans="2:15" x14ac:dyDescent="0.25">
      <c r="B7872">
        <v>1010101</v>
      </c>
      <c r="C7872">
        <v>1010101</v>
      </c>
      <c r="D7872">
        <v>1010101</v>
      </c>
      <c r="G7872">
        <v>1010101</v>
      </c>
      <c r="H7872">
        <v>1010101</v>
      </c>
      <c r="I7872">
        <v>1010101</v>
      </c>
      <c r="L7872">
        <v>1010101</v>
      </c>
      <c r="M7872">
        <v>1010101</v>
      </c>
      <c r="N7872">
        <v>1010101</v>
      </c>
      <c r="O7872">
        <v>1010101</v>
      </c>
    </row>
    <row r="7873" spans="2:15" x14ac:dyDescent="0.25">
      <c r="B7873">
        <v>1010101</v>
      </c>
      <c r="C7873">
        <v>1010101</v>
      </c>
      <c r="D7873">
        <v>1010101</v>
      </c>
      <c r="G7873">
        <v>1010101</v>
      </c>
      <c r="H7873">
        <v>1010101</v>
      </c>
      <c r="I7873">
        <v>1010101</v>
      </c>
      <c r="L7873">
        <v>1010101</v>
      </c>
      <c r="M7873">
        <v>1010101</v>
      </c>
      <c r="N7873">
        <v>1010101</v>
      </c>
      <c r="O7873">
        <v>1010101</v>
      </c>
    </row>
    <row r="7874" spans="2:15" x14ac:dyDescent="0.25">
      <c r="B7874">
        <v>1010101</v>
      </c>
      <c r="C7874">
        <v>1010101</v>
      </c>
      <c r="D7874">
        <v>1010101</v>
      </c>
      <c r="G7874">
        <v>1010101</v>
      </c>
      <c r="H7874">
        <v>1010101</v>
      </c>
      <c r="I7874">
        <v>1010101</v>
      </c>
      <c r="L7874">
        <v>1010101</v>
      </c>
      <c r="M7874">
        <v>1010101</v>
      </c>
      <c r="N7874">
        <v>1010101</v>
      </c>
      <c r="O7874">
        <v>1010101</v>
      </c>
    </row>
    <row r="7875" spans="2:15" x14ac:dyDescent="0.25">
      <c r="B7875">
        <v>1010101</v>
      </c>
      <c r="C7875">
        <v>1010101</v>
      </c>
      <c r="D7875">
        <v>1010101</v>
      </c>
      <c r="G7875">
        <v>1010101</v>
      </c>
      <c r="H7875">
        <v>1010101</v>
      </c>
      <c r="I7875">
        <v>1010101</v>
      </c>
      <c r="L7875">
        <v>1010101</v>
      </c>
      <c r="M7875">
        <v>1010101</v>
      </c>
      <c r="N7875">
        <v>1010101</v>
      </c>
      <c r="O7875">
        <v>1010101</v>
      </c>
    </row>
    <row r="7876" spans="2:15" x14ac:dyDescent="0.25">
      <c r="B7876">
        <v>1010101</v>
      </c>
      <c r="C7876">
        <v>1010101</v>
      </c>
      <c r="D7876">
        <v>1010101</v>
      </c>
      <c r="G7876">
        <v>1010101</v>
      </c>
      <c r="H7876">
        <v>1010101</v>
      </c>
      <c r="I7876">
        <v>1010101</v>
      </c>
      <c r="L7876">
        <v>1010101</v>
      </c>
      <c r="M7876">
        <v>1010101</v>
      </c>
      <c r="N7876">
        <v>1010101</v>
      </c>
      <c r="O7876">
        <v>1010101</v>
      </c>
    </row>
    <row r="7877" spans="2:15" x14ac:dyDescent="0.25">
      <c r="B7877">
        <v>1010101</v>
      </c>
      <c r="C7877">
        <v>1010101</v>
      </c>
      <c r="D7877">
        <v>1010101</v>
      </c>
      <c r="G7877">
        <v>1010101</v>
      </c>
      <c r="H7877">
        <v>1010101</v>
      </c>
      <c r="I7877">
        <v>1010101</v>
      </c>
      <c r="L7877">
        <v>1010101</v>
      </c>
      <c r="M7877">
        <v>1010101</v>
      </c>
      <c r="N7877">
        <v>1010101</v>
      </c>
      <c r="O7877">
        <v>1010101</v>
      </c>
    </row>
    <row r="7878" spans="2:15" x14ac:dyDescent="0.25">
      <c r="B7878">
        <v>1010101</v>
      </c>
      <c r="C7878">
        <v>1010101</v>
      </c>
      <c r="D7878">
        <v>1010101</v>
      </c>
      <c r="G7878">
        <v>1010101</v>
      </c>
      <c r="H7878">
        <v>1010101</v>
      </c>
      <c r="I7878">
        <v>1010101</v>
      </c>
      <c r="L7878">
        <v>1010101</v>
      </c>
      <c r="M7878">
        <v>1010101</v>
      </c>
      <c r="N7878">
        <v>1010101</v>
      </c>
      <c r="O7878">
        <v>1010101</v>
      </c>
    </row>
    <row r="7879" spans="2:15" x14ac:dyDescent="0.25">
      <c r="B7879">
        <v>1010101</v>
      </c>
      <c r="C7879">
        <v>1010101</v>
      </c>
      <c r="D7879">
        <v>1010101</v>
      </c>
      <c r="G7879">
        <v>1010101</v>
      </c>
      <c r="H7879">
        <v>1010101</v>
      </c>
      <c r="I7879">
        <v>1010101</v>
      </c>
      <c r="L7879">
        <v>1010101</v>
      </c>
      <c r="M7879">
        <v>1010101</v>
      </c>
      <c r="N7879">
        <v>1010101</v>
      </c>
      <c r="O7879">
        <v>1010101</v>
      </c>
    </row>
    <row r="7880" spans="2:15" x14ac:dyDescent="0.25">
      <c r="B7880">
        <v>1010101</v>
      </c>
      <c r="C7880">
        <v>1010101</v>
      </c>
      <c r="D7880">
        <v>1010101</v>
      </c>
      <c r="G7880">
        <v>1010101</v>
      </c>
      <c r="H7880">
        <v>1010101</v>
      </c>
      <c r="I7880">
        <v>1010101</v>
      </c>
      <c r="L7880">
        <v>1010101</v>
      </c>
      <c r="M7880">
        <v>1010101</v>
      </c>
      <c r="N7880">
        <v>1010101</v>
      </c>
      <c r="O7880">
        <v>1010101</v>
      </c>
    </row>
    <row r="7881" spans="2:15" x14ac:dyDescent="0.25">
      <c r="B7881">
        <v>1010101</v>
      </c>
      <c r="C7881">
        <v>1010101</v>
      </c>
      <c r="D7881">
        <v>1010101</v>
      </c>
      <c r="G7881">
        <v>1010101</v>
      </c>
      <c r="H7881">
        <v>1010101</v>
      </c>
      <c r="I7881">
        <v>1010101</v>
      </c>
      <c r="L7881">
        <v>1010101</v>
      </c>
      <c r="M7881">
        <v>1010101</v>
      </c>
      <c r="N7881">
        <v>1010101</v>
      </c>
      <c r="O7881">
        <v>1010101</v>
      </c>
    </row>
    <row r="7882" spans="2:15" x14ac:dyDescent="0.25">
      <c r="B7882">
        <v>1010101</v>
      </c>
      <c r="C7882">
        <v>1010101</v>
      </c>
      <c r="D7882">
        <v>1010101</v>
      </c>
      <c r="G7882">
        <v>1010101</v>
      </c>
      <c r="H7882">
        <v>1010101</v>
      </c>
      <c r="I7882">
        <v>1010101</v>
      </c>
      <c r="L7882">
        <v>1010101</v>
      </c>
      <c r="M7882">
        <v>1010101</v>
      </c>
      <c r="N7882">
        <v>1010101</v>
      </c>
      <c r="O7882">
        <v>1010101</v>
      </c>
    </row>
    <row r="7883" spans="2:15" x14ac:dyDescent="0.25">
      <c r="B7883">
        <v>101</v>
      </c>
      <c r="C7883">
        <v>101</v>
      </c>
      <c r="D7883">
        <v>101</v>
      </c>
      <c r="G7883">
        <v>1010101</v>
      </c>
      <c r="H7883">
        <v>1010101</v>
      </c>
      <c r="I7883">
        <v>1010101</v>
      </c>
      <c r="L7883">
        <v>1010101</v>
      </c>
      <c r="M7883">
        <v>1010101</v>
      </c>
      <c r="N7883">
        <v>1010101</v>
      </c>
      <c r="O7883">
        <v>1010101</v>
      </c>
    </row>
    <row r="7884" spans="2:15" x14ac:dyDescent="0.25">
      <c r="B7884">
        <v>1010101</v>
      </c>
      <c r="C7884">
        <v>1010101</v>
      </c>
      <c r="D7884">
        <v>1010101</v>
      </c>
      <c r="G7884">
        <v>1010101</v>
      </c>
      <c r="H7884">
        <v>1010101</v>
      </c>
      <c r="I7884">
        <v>1010101</v>
      </c>
      <c r="L7884">
        <v>1010101</v>
      </c>
      <c r="M7884">
        <v>1010101</v>
      </c>
      <c r="N7884">
        <v>1010101</v>
      </c>
      <c r="O7884">
        <v>1010101</v>
      </c>
    </row>
    <row r="7885" spans="2:15" x14ac:dyDescent="0.25">
      <c r="B7885">
        <v>1010100</v>
      </c>
      <c r="C7885">
        <v>1010100</v>
      </c>
      <c r="D7885">
        <v>1010100</v>
      </c>
      <c r="G7885">
        <v>1010101</v>
      </c>
      <c r="H7885">
        <v>1010101</v>
      </c>
      <c r="I7885">
        <v>1010101</v>
      </c>
      <c r="L7885">
        <v>1010101</v>
      </c>
      <c r="M7885">
        <v>1010101</v>
      </c>
      <c r="N7885">
        <v>1010101</v>
      </c>
      <c r="O7885">
        <v>1010101</v>
      </c>
    </row>
    <row r="7886" spans="2:15" x14ac:dyDescent="0.25">
      <c r="B7886">
        <v>10100001</v>
      </c>
      <c r="C7886">
        <v>10100001</v>
      </c>
      <c r="D7886">
        <v>10100001</v>
      </c>
      <c r="G7886">
        <v>1010101</v>
      </c>
      <c r="H7886">
        <v>1010101</v>
      </c>
      <c r="I7886">
        <v>1010101</v>
      </c>
      <c r="L7886">
        <v>1010101</v>
      </c>
      <c r="M7886">
        <v>1010101</v>
      </c>
      <c r="N7886">
        <v>1010101</v>
      </c>
      <c r="O7886">
        <v>1010101</v>
      </c>
    </row>
    <row r="7887" spans="2:15" x14ac:dyDescent="0.25">
      <c r="B7887">
        <v>1010101</v>
      </c>
      <c r="C7887">
        <v>1010101</v>
      </c>
      <c r="D7887">
        <v>1010101</v>
      </c>
      <c r="G7887">
        <v>1010101</v>
      </c>
      <c r="H7887">
        <v>1010101</v>
      </c>
      <c r="I7887">
        <v>1010000</v>
      </c>
      <c r="L7887">
        <v>1010101</v>
      </c>
      <c r="M7887">
        <v>1010101</v>
      </c>
      <c r="N7887">
        <v>1010001</v>
      </c>
      <c r="O7887">
        <v>1010000</v>
      </c>
    </row>
    <row r="7888" spans="2:15" x14ac:dyDescent="0.25">
      <c r="B7888">
        <v>1010010</v>
      </c>
      <c r="C7888">
        <v>1010010</v>
      </c>
      <c r="D7888">
        <v>1010010</v>
      </c>
      <c r="G7888">
        <v>1010101</v>
      </c>
      <c r="H7888">
        <v>1010101</v>
      </c>
      <c r="I7888">
        <v>1</v>
      </c>
      <c r="L7888">
        <v>1010101</v>
      </c>
      <c r="M7888">
        <v>1010101</v>
      </c>
      <c r="N7888">
        <v>1010001</v>
      </c>
      <c r="O7888">
        <v>1</v>
      </c>
    </row>
    <row r="7889" spans="2:15" x14ac:dyDescent="0.25">
      <c r="B7889">
        <v>10000101</v>
      </c>
      <c r="C7889">
        <v>10000101</v>
      </c>
      <c r="D7889">
        <v>10000101</v>
      </c>
      <c r="G7889">
        <v>1010101</v>
      </c>
      <c r="H7889">
        <v>1010101</v>
      </c>
      <c r="I7889">
        <v>1010101</v>
      </c>
      <c r="L7889">
        <v>1010101</v>
      </c>
      <c r="M7889">
        <v>1010101</v>
      </c>
      <c r="N7889">
        <v>1010101</v>
      </c>
      <c r="O7889">
        <v>1010101</v>
      </c>
    </row>
    <row r="7890" spans="2:15" x14ac:dyDescent="0.25">
      <c r="B7890">
        <v>1010101</v>
      </c>
      <c r="C7890">
        <v>1010101</v>
      </c>
      <c r="D7890">
        <v>1010101</v>
      </c>
      <c r="G7890">
        <v>1010101</v>
      </c>
      <c r="H7890">
        <v>1010101</v>
      </c>
      <c r="I7890">
        <v>1000000</v>
      </c>
      <c r="L7890">
        <v>1010101</v>
      </c>
      <c r="M7890">
        <v>1010101</v>
      </c>
      <c r="N7890">
        <v>1000000</v>
      </c>
      <c r="O7890">
        <v>1000000</v>
      </c>
    </row>
    <row r="7891" spans="2:15" x14ac:dyDescent="0.25">
      <c r="B7891">
        <v>1001010</v>
      </c>
      <c r="C7891">
        <v>1001010</v>
      </c>
      <c r="D7891">
        <v>1001010</v>
      </c>
      <c r="G7891">
        <v>1010101</v>
      </c>
      <c r="H7891">
        <v>1010101</v>
      </c>
      <c r="I7891">
        <v>0</v>
      </c>
      <c r="L7891">
        <v>1010101</v>
      </c>
      <c r="M7891">
        <v>1010101</v>
      </c>
      <c r="N7891">
        <v>1000000</v>
      </c>
      <c r="O7891">
        <v>0</v>
      </c>
    </row>
    <row r="7892" spans="2:15" x14ac:dyDescent="0.25">
      <c r="B7892">
        <v>10101</v>
      </c>
      <c r="C7892">
        <v>10101</v>
      </c>
      <c r="D7892">
        <v>10101</v>
      </c>
      <c r="G7892">
        <v>1010101</v>
      </c>
      <c r="H7892">
        <v>1010101</v>
      </c>
      <c r="I7892">
        <v>1010101</v>
      </c>
      <c r="L7892">
        <v>1010101</v>
      </c>
      <c r="M7892">
        <v>1010101</v>
      </c>
      <c r="N7892">
        <v>1010101</v>
      </c>
      <c r="O7892">
        <v>1010101</v>
      </c>
    </row>
    <row r="7893" spans="2:15" x14ac:dyDescent="0.25">
      <c r="B7893">
        <v>1010101</v>
      </c>
      <c r="C7893">
        <v>1010101</v>
      </c>
      <c r="D7893">
        <v>1010101</v>
      </c>
      <c r="G7893">
        <v>1010101</v>
      </c>
      <c r="H7893">
        <v>1010101</v>
      </c>
      <c r="I7893">
        <v>1001000</v>
      </c>
      <c r="L7893">
        <v>1010101</v>
      </c>
      <c r="M7893">
        <v>1010101</v>
      </c>
      <c r="N7893">
        <v>1001000</v>
      </c>
      <c r="O7893">
        <v>1001000</v>
      </c>
    </row>
    <row r="7894" spans="2:15" x14ac:dyDescent="0.25">
      <c r="B7894">
        <v>101000</v>
      </c>
      <c r="C7894">
        <v>101000</v>
      </c>
      <c r="D7894">
        <v>101000</v>
      </c>
      <c r="G7894">
        <v>1010101</v>
      </c>
      <c r="H7894">
        <v>1010101</v>
      </c>
      <c r="I7894">
        <v>1000</v>
      </c>
      <c r="L7894">
        <v>1010101</v>
      </c>
      <c r="M7894">
        <v>1010101</v>
      </c>
      <c r="N7894">
        <v>1001000</v>
      </c>
      <c r="O7894">
        <v>1000</v>
      </c>
    </row>
    <row r="7895" spans="2:15" x14ac:dyDescent="0.25">
      <c r="B7895">
        <v>1010101</v>
      </c>
      <c r="C7895">
        <v>1010101</v>
      </c>
      <c r="D7895">
        <v>1010101</v>
      </c>
      <c r="G7895">
        <v>1010101</v>
      </c>
      <c r="H7895">
        <v>1010101</v>
      </c>
      <c r="I7895">
        <v>1010101</v>
      </c>
      <c r="L7895">
        <v>1010101</v>
      </c>
      <c r="M7895">
        <v>1010101</v>
      </c>
      <c r="N7895">
        <v>1010101</v>
      </c>
      <c r="O7895">
        <v>1010101</v>
      </c>
    </row>
    <row r="7896" spans="2:15" x14ac:dyDescent="0.25">
      <c r="B7896">
        <v>1010101</v>
      </c>
      <c r="C7896">
        <v>1010101</v>
      </c>
      <c r="D7896">
        <v>1010101</v>
      </c>
      <c r="G7896">
        <v>1010001</v>
      </c>
      <c r="H7896">
        <v>1010001</v>
      </c>
      <c r="I7896">
        <v>1001000</v>
      </c>
      <c r="L7896">
        <v>1010001</v>
      </c>
      <c r="M7896">
        <v>1010001</v>
      </c>
      <c r="N7896">
        <v>1001000</v>
      </c>
      <c r="O7896">
        <v>1001000</v>
      </c>
    </row>
    <row r="7897" spans="2:15" x14ac:dyDescent="0.25">
      <c r="B7897">
        <v>101000</v>
      </c>
      <c r="C7897">
        <v>101000</v>
      </c>
      <c r="D7897">
        <v>101000</v>
      </c>
      <c r="G7897">
        <v>1010001</v>
      </c>
      <c r="H7897">
        <v>1010001</v>
      </c>
      <c r="I7897">
        <v>1000</v>
      </c>
      <c r="L7897">
        <v>1010001</v>
      </c>
      <c r="M7897">
        <v>1010001</v>
      </c>
      <c r="N7897">
        <v>1001000</v>
      </c>
      <c r="O7897">
        <v>1000</v>
      </c>
    </row>
    <row r="7898" spans="2:15" x14ac:dyDescent="0.25">
      <c r="B7898">
        <v>1010101</v>
      </c>
      <c r="C7898">
        <v>1010101</v>
      </c>
      <c r="D7898">
        <v>1010101</v>
      </c>
      <c r="G7898">
        <v>1010101</v>
      </c>
      <c r="H7898">
        <v>1010101</v>
      </c>
      <c r="I7898">
        <v>1010101</v>
      </c>
      <c r="L7898">
        <v>1010101</v>
      </c>
      <c r="M7898">
        <v>1010101</v>
      </c>
      <c r="N7898">
        <v>1010101</v>
      </c>
      <c r="O7898">
        <v>1010101</v>
      </c>
    </row>
    <row r="7899" spans="2:15" x14ac:dyDescent="0.25">
      <c r="B7899">
        <v>1010101</v>
      </c>
      <c r="C7899">
        <v>1010101</v>
      </c>
      <c r="D7899">
        <v>1010101</v>
      </c>
      <c r="G7899">
        <v>1001000</v>
      </c>
      <c r="H7899">
        <v>1001000</v>
      </c>
      <c r="I7899">
        <v>1001000</v>
      </c>
      <c r="L7899">
        <v>1001000</v>
      </c>
      <c r="M7899">
        <v>1001000</v>
      </c>
      <c r="N7899">
        <v>1001000</v>
      </c>
      <c r="O7899">
        <v>1001000</v>
      </c>
    </row>
    <row r="7900" spans="2:15" x14ac:dyDescent="0.25">
      <c r="B7900">
        <v>101000</v>
      </c>
      <c r="C7900">
        <v>101000</v>
      </c>
      <c r="D7900">
        <v>101000</v>
      </c>
      <c r="G7900">
        <v>1001000</v>
      </c>
      <c r="H7900">
        <v>1001000</v>
      </c>
      <c r="I7900">
        <v>1000</v>
      </c>
      <c r="L7900">
        <v>1001000</v>
      </c>
      <c r="M7900">
        <v>1001000</v>
      </c>
      <c r="N7900">
        <v>1001000</v>
      </c>
      <c r="O7900">
        <v>1000</v>
      </c>
    </row>
    <row r="7901" spans="2:15" x14ac:dyDescent="0.25">
      <c r="B7901">
        <v>1010101</v>
      </c>
      <c r="C7901">
        <v>1010101</v>
      </c>
      <c r="D7901">
        <v>1010101</v>
      </c>
      <c r="G7901">
        <v>1010101</v>
      </c>
      <c r="H7901">
        <v>1010101</v>
      </c>
      <c r="I7901">
        <v>1010101</v>
      </c>
      <c r="L7901">
        <v>1010101</v>
      </c>
      <c r="M7901">
        <v>1010101</v>
      </c>
      <c r="N7901">
        <v>1010101</v>
      </c>
      <c r="O7901">
        <v>1010101</v>
      </c>
    </row>
    <row r="7902" spans="2:15" x14ac:dyDescent="0.25">
      <c r="B7902">
        <v>1010101</v>
      </c>
      <c r="C7902">
        <v>1010101</v>
      </c>
      <c r="D7902">
        <v>1010101</v>
      </c>
      <c r="G7902">
        <v>1001000</v>
      </c>
      <c r="H7902">
        <v>1001000</v>
      </c>
      <c r="I7902">
        <v>1001000</v>
      </c>
      <c r="L7902">
        <v>1001000</v>
      </c>
      <c r="M7902">
        <v>1001000</v>
      </c>
      <c r="N7902">
        <v>1001000</v>
      </c>
      <c r="O7902">
        <v>1001000</v>
      </c>
    </row>
    <row r="7903" spans="2:15" x14ac:dyDescent="0.25">
      <c r="B7903">
        <v>101000</v>
      </c>
      <c r="C7903">
        <v>101000</v>
      </c>
      <c r="D7903">
        <v>101000</v>
      </c>
      <c r="G7903">
        <v>1000</v>
      </c>
      <c r="H7903">
        <v>1000</v>
      </c>
      <c r="I7903">
        <v>1000</v>
      </c>
      <c r="L7903">
        <v>1000</v>
      </c>
      <c r="M7903">
        <v>1000</v>
      </c>
      <c r="N7903">
        <v>1000</v>
      </c>
      <c r="O7903">
        <v>1000</v>
      </c>
    </row>
    <row r="7904" spans="2:15" x14ac:dyDescent="0.25">
      <c r="B7904">
        <v>1010101</v>
      </c>
      <c r="C7904">
        <v>1010101</v>
      </c>
      <c r="D7904">
        <v>1010101</v>
      </c>
      <c r="G7904">
        <v>1010101</v>
      </c>
      <c r="H7904">
        <v>1010101</v>
      </c>
      <c r="I7904">
        <v>1010101</v>
      </c>
      <c r="L7904">
        <v>1010101</v>
      </c>
      <c r="M7904">
        <v>1010101</v>
      </c>
      <c r="N7904">
        <v>1010101</v>
      </c>
      <c r="O7904">
        <v>1010101</v>
      </c>
    </row>
    <row r="7905" spans="2:15" x14ac:dyDescent="0.25">
      <c r="B7905">
        <v>1010101</v>
      </c>
      <c r="C7905">
        <v>1010101</v>
      </c>
      <c r="D7905">
        <v>1010101</v>
      </c>
      <c r="G7905">
        <v>1001000</v>
      </c>
      <c r="H7905">
        <v>1001000</v>
      </c>
      <c r="I7905">
        <v>1001000</v>
      </c>
      <c r="L7905">
        <v>1001000</v>
      </c>
      <c r="M7905">
        <v>1001000</v>
      </c>
      <c r="N7905">
        <v>1001000</v>
      </c>
      <c r="O7905">
        <v>1001000</v>
      </c>
    </row>
    <row r="7906" spans="2:15" x14ac:dyDescent="0.25">
      <c r="B7906">
        <v>101000</v>
      </c>
      <c r="C7906">
        <v>101000</v>
      </c>
      <c r="D7906">
        <v>101000</v>
      </c>
      <c r="G7906">
        <v>10001000</v>
      </c>
      <c r="H7906">
        <v>10001000</v>
      </c>
      <c r="I7906">
        <v>10001000</v>
      </c>
      <c r="L7906">
        <v>10001000</v>
      </c>
      <c r="M7906">
        <v>10001000</v>
      </c>
      <c r="N7906">
        <v>10001000</v>
      </c>
      <c r="O7906">
        <v>10001000</v>
      </c>
    </row>
    <row r="7907" spans="2:15" x14ac:dyDescent="0.25">
      <c r="B7907">
        <v>1010101</v>
      </c>
      <c r="C7907">
        <v>1010101</v>
      </c>
      <c r="D7907">
        <v>1010101</v>
      </c>
      <c r="G7907">
        <v>1010101</v>
      </c>
      <c r="H7907">
        <v>1010101</v>
      </c>
      <c r="I7907">
        <v>1010101</v>
      </c>
      <c r="L7907">
        <v>1010101</v>
      </c>
      <c r="M7907">
        <v>1010101</v>
      </c>
      <c r="N7907">
        <v>1010101</v>
      </c>
      <c r="O7907">
        <v>1010101</v>
      </c>
    </row>
    <row r="7908" spans="2:15" x14ac:dyDescent="0.25">
      <c r="B7908">
        <v>1010101</v>
      </c>
      <c r="C7908">
        <v>1010101</v>
      </c>
      <c r="D7908">
        <v>1010101</v>
      </c>
      <c r="G7908">
        <v>1001010</v>
      </c>
      <c r="H7908">
        <v>1001010</v>
      </c>
      <c r="I7908">
        <v>1001010</v>
      </c>
      <c r="L7908">
        <v>1001010</v>
      </c>
      <c r="M7908">
        <v>1001010</v>
      </c>
      <c r="N7908">
        <v>1001010</v>
      </c>
      <c r="O7908">
        <v>1001010</v>
      </c>
    </row>
    <row r="7909" spans="2:15" x14ac:dyDescent="0.25">
      <c r="B7909">
        <v>101000</v>
      </c>
      <c r="C7909">
        <v>101000</v>
      </c>
      <c r="D7909">
        <v>101000</v>
      </c>
      <c r="G7909">
        <v>10101000</v>
      </c>
      <c r="H7909">
        <v>10101000</v>
      </c>
      <c r="I7909">
        <v>10101000</v>
      </c>
      <c r="L7909">
        <v>10101000</v>
      </c>
      <c r="M7909">
        <v>10101000</v>
      </c>
      <c r="N7909">
        <v>10101000</v>
      </c>
      <c r="O7909">
        <v>10101000</v>
      </c>
    </row>
    <row r="7910" spans="2:15" x14ac:dyDescent="0.25">
      <c r="B7910">
        <v>1010101</v>
      </c>
      <c r="C7910">
        <v>1010101</v>
      </c>
      <c r="D7910">
        <v>1010101</v>
      </c>
      <c r="G7910">
        <v>1010101</v>
      </c>
      <c r="H7910">
        <v>1010101</v>
      </c>
      <c r="I7910">
        <v>1010101</v>
      </c>
      <c r="L7910">
        <v>1010101</v>
      </c>
      <c r="M7910">
        <v>1010101</v>
      </c>
      <c r="N7910">
        <v>1010101</v>
      </c>
      <c r="O7910">
        <v>1010101</v>
      </c>
    </row>
    <row r="7911" spans="2:15" x14ac:dyDescent="0.25">
      <c r="B7911">
        <v>1010101</v>
      </c>
      <c r="C7911">
        <v>1010101</v>
      </c>
      <c r="D7911">
        <v>1010101</v>
      </c>
      <c r="G7911">
        <v>1001010</v>
      </c>
      <c r="H7911">
        <v>1001010</v>
      </c>
      <c r="I7911">
        <v>1001010</v>
      </c>
      <c r="L7911">
        <v>1001010</v>
      </c>
      <c r="M7911">
        <v>1001010</v>
      </c>
      <c r="N7911">
        <v>1001010</v>
      </c>
      <c r="O7911">
        <v>1001010</v>
      </c>
    </row>
    <row r="7912" spans="2:15" x14ac:dyDescent="0.25">
      <c r="B7912">
        <v>101000</v>
      </c>
      <c r="C7912">
        <v>101000</v>
      </c>
      <c r="D7912">
        <v>101000</v>
      </c>
      <c r="G7912">
        <v>101000</v>
      </c>
      <c r="H7912">
        <v>101000</v>
      </c>
      <c r="I7912">
        <v>101000</v>
      </c>
      <c r="L7912">
        <v>101000</v>
      </c>
      <c r="M7912">
        <v>101000</v>
      </c>
      <c r="N7912">
        <v>101000</v>
      </c>
      <c r="O7912">
        <v>101000</v>
      </c>
    </row>
    <row r="7913" spans="2:15" x14ac:dyDescent="0.25">
      <c r="B7913">
        <v>1010101</v>
      </c>
      <c r="C7913">
        <v>1010101</v>
      </c>
      <c r="D7913">
        <v>1010101</v>
      </c>
      <c r="G7913">
        <v>1010101</v>
      </c>
      <c r="H7913">
        <v>1010101</v>
      </c>
      <c r="I7913">
        <v>1010101</v>
      </c>
      <c r="L7913">
        <v>1010101</v>
      </c>
      <c r="M7913">
        <v>1010101</v>
      </c>
      <c r="N7913">
        <v>1010101</v>
      </c>
      <c r="O7913">
        <v>1010101</v>
      </c>
    </row>
    <row r="7914" spans="2:15" x14ac:dyDescent="0.25">
      <c r="B7914">
        <v>1010101</v>
      </c>
      <c r="C7914">
        <v>1010101</v>
      </c>
      <c r="D7914">
        <v>1010101</v>
      </c>
      <c r="G7914">
        <v>1001000</v>
      </c>
      <c r="H7914">
        <v>1001000</v>
      </c>
      <c r="I7914">
        <v>1001000</v>
      </c>
      <c r="L7914">
        <v>1001000</v>
      </c>
      <c r="M7914">
        <v>1001000</v>
      </c>
      <c r="N7914">
        <v>1001000</v>
      </c>
      <c r="O7914">
        <v>1001000</v>
      </c>
    </row>
    <row r="7915" spans="2:15" x14ac:dyDescent="0.25">
      <c r="B7915">
        <v>1001010</v>
      </c>
      <c r="C7915">
        <v>1001010</v>
      </c>
      <c r="D7915">
        <v>1001010</v>
      </c>
      <c r="G7915">
        <v>1001000</v>
      </c>
      <c r="H7915">
        <v>1001000</v>
      </c>
      <c r="I7915">
        <v>1000</v>
      </c>
      <c r="L7915">
        <v>1001000</v>
      </c>
      <c r="M7915">
        <v>1001000</v>
      </c>
      <c r="N7915">
        <v>1000</v>
      </c>
      <c r="O7915">
        <v>1000</v>
      </c>
    </row>
    <row r="7916" spans="2:15" x14ac:dyDescent="0.25">
      <c r="B7916">
        <v>10101</v>
      </c>
      <c r="C7916">
        <v>10101</v>
      </c>
      <c r="D7916">
        <v>10101</v>
      </c>
      <c r="G7916">
        <v>1010101</v>
      </c>
      <c r="H7916">
        <v>1010101</v>
      </c>
      <c r="I7916">
        <v>1010101</v>
      </c>
      <c r="L7916">
        <v>1010101</v>
      </c>
      <c r="M7916">
        <v>1010101</v>
      </c>
      <c r="N7916">
        <v>1010101</v>
      </c>
      <c r="O7916">
        <v>1010101</v>
      </c>
    </row>
    <row r="7917" spans="2:15" x14ac:dyDescent="0.25">
      <c r="B7917">
        <v>1010101</v>
      </c>
      <c r="C7917">
        <v>1010101</v>
      </c>
      <c r="D7917">
        <v>1010101</v>
      </c>
      <c r="G7917">
        <v>1010001</v>
      </c>
      <c r="H7917">
        <v>1010001</v>
      </c>
      <c r="I7917">
        <v>1000000</v>
      </c>
      <c r="L7917">
        <v>1010001</v>
      </c>
      <c r="M7917">
        <v>1010001</v>
      </c>
      <c r="N7917">
        <v>1000000</v>
      </c>
      <c r="O7917">
        <v>1000000</v>
      </c>
    </row>
    <row r="7918" spans="2:15" x14ac:dyDescent="0.25">
      <c r="B7918">
        <v>1010010</v>
      </c>
      <c r="C7918">
        <v>1010010</v>
      </c>
      <c r="D7918">
        <v>1010010</v>
      </c>
      <c r="G7918">
        <v>1010001</v>
      </c>
      <c r="H7918">
        <v>1010001</v>
      </c>
      <c r="I7918">
        <v>0</v>
      </c>
      <c r="L7918">
        <v>1010001</v>
      </c>
      <c r="M7918">
        <v>1010001</v>
      </c>
      <c r="N7918">
        <v>1000000</v>
      </c>
      <c r="O7918">
        <v>0</v>
      </c>
    </row>
    <row r="7919" spans="2:15" x14ac:dyDescent="0.25">
      <c r="B7919">
        <v>10000101</v>
      </c>
      <c r="C7919">
        <v>10000101</v>
      </c>
      <c r="D7919">
        <v>10000101</v>
      </c>
      <c r="G7919">
        <v>1010101</v>
      </c>
      <c r="H7919">
        <v>1010101</v>
      </c>
      <c r="I7919">
        <v>1010101</v>
      </c>
      <c r="L7919">
        <v>1010101</v>
      </c>
      <c r="M7919">
        <v>1010101</v>
      </c>
      <c r="N7919">
        <v>1010101</v>
      </c>
      <c r="O7919">
        <v>1010101</v>
      </c>
    </row>
    <row r="7920" spans="2:15" x14ac:dyDescent="0.25">
      <c r="B7920">
        <v>1010101</v>
      </c>
      <c r="C7920">
        <v>1010101</v>
      </c>
      <c r="D7920">
        <v>1010101</v>
      </c>
      <c r="G7920">
        <v>1010101</v>
      </c>
      <c r="H7920">
        <v>1010101</v>
      </c>
      <c r="I7920">
        <v>1010000</v>
      </c>
      <c r="L7920">
        <v>1010101</v>
      </c>
      <c r="M7920">
        <v>1010101</v>
      </c>
      <c r="N7920">
        <v>1010101</v>
      </c>
      <c r="O7920">
        <v>1010000</v>
      </c>
    </row>
    <row r="7921" spans="2:15" x14ac:dyDescent="0.25">
      <c r="B7921">
        <v>1010100</v>
      </c>
      <c r="C7921">
        <v>1010100</v>
      </c>
      <c r="D7921">
        <v>1010100</v>
      </c>
      <c r="G7921">
        <v>1010101</v>
      </c>
      <c r="H7921">
        <v>1010101</v>
      </c>
      <c r="I7921">
        <v>1</v>
      </c>
      <c r="L7921">
        <v>1010101</v>
      </c>
      <c r="M7921">
        <v>1010101</v>
      </c>
      <c r="N7921">
        <v>1010101</v>
      </c>
      <c r="O7921">
        <v>1</v>
      </c>
    </row>
    <row r="7922" spans="2:15" x14ac:dyDescent="0.25">
      <c r="B7922">
        <v>10100001</v>
      </c>
      <c r="C7922">
        <v>10100001</v>
      </c>
      <c r="D7922">
        <v>10100001</v>
      </c>
      <c r="G7922">
        <v>1010101</v>
      </c>
      <c r="H7922">
        <v>1010101</v>
      </c>
      <c r="I7922">
        <v>1010101</v>
      </c>
      <c r="L7922">
        <v>1010101</v>
      </c>
      <c r="M7922">
        <v>1010101</v>
      </c>
      <c r="N7922">
        <v>1010101</v>
      </c>
      <c r="O7922">
        <v>1010101</v>
      </c>
    </row>
    <row r="7923" spans="2:15" x14ac:dyDescent="0.25">
      <c r="B7923">
        <v>1010101</v>
      </c>
      <c r="C7923">
        <v>1010101</v>
      </c>
      <c r="D7923">
        <v>1010101</v>
      </c>
      <c r="G7923">
        <v>1010101</v>
      </c>
      <c r="H7923">
        <v>1010101</v>
      </c>
      <c r="I7923">
        <v>1010101</v>
      </c>
      <c r="L7923">
        <v>1010101</v>
      </c>
      <c r="M7923">
        <v>1010101</v>
      </c>
      <c r="N7923">
        <v>1010101</v>
      </c>
      <c r="O7923">
        <v>1010101</v>
      </c>
    </row>
    <row r="7924" spans="2:15" x14ac:dyDescent="0.25">
      <c r="B7924">
        <v>1010101</v>
      </c>
      <c r="C7924">
        <v>1010101</v>
      </c>
      <c r="D7924">
        <v>1010101</v>
      </c>
      <c r="G7924">
        <v>1010101</v>
      </c>
      <c r="H7924">
        <v>1010101</v>
      </c>
      <c r="I7924">
        <v>1010101</v>
      </c>
      <c r="L7924">
        <v>1010101</v>
      </c>
      <c r="M7924">
        <v>1010101</v>
      </c>
      <c r="N7924">
        <v>1010101</v>
      </c>
      <c r="O7924">
        <v>1010101</v>
      </c>
    </row>
    <row r="7925" spans="2:15" x14ac:dyDescent="0.25">
      <c r="B7925">
        <v>101</v>
      </c>
      <c r="C7925">
        <v>101</v>
      </c>
      <c r="D7925">
        <v>101</v>
      </c>
      <c r="G7925">
        <v>1010101</v>
      </c>
      <c r="H7925">
        <v>1010101</v>
      </c>
      <c r="I7925">
        <v>1010101</v>
      </c>
      <c r="L7925">
        <v>1010101</v>
      </c>
      <c r="M7925">
        <v>1010101</v>
      </c>
      <c r="N7925">
        <v>1010101</v>
      </c>
      <c r="O7925">
        <v>1010101</v>
      </c>
    </row>
    <row r="7926" spans="2:15" x14ac:dyDescent="0.25">
      <c r="B7926">
        <v>1010101</v>
      </c>
      <c r="C7926">
        <v>1010101</v>
      </c>
      <c r="D7926">
        <v>1010101</v>
      </c>
      <c r="G7926">
        <v>1010101</v>
      </c>
      <c r="H7926">
        <v>1010101</v>
      </c>
      <c r="I7926">
        <v>1010101</v>
      </c>
      <c r="L7926">
        <v>1010101</v>
      </c>
      <c r="M7926">
        <v>1010101</v>
      </c>
      <c r="N7926">
        <v>1010101</v>
      </c>
      <c r="O7926">
        <v>1010101</v>
      </c>
    </row>
    <row r="7927" spans="2:15" x14ac:dyDescent="0.25">
      <c r="B7927">
        <v>1010101</v>
      </c>
      <c r="C7927">
        <v>1010101</v>
      </c>
      <c r="D7927">
        <v>1010101</v>
      </c>
      <c r="G7927">
        <v>1010101</v>
      </c>
      <c r="H7927">
        <v>1010101</v>
      </c>
      <c r="I7927">
        <v>1010101</v>
      </c>
      <c r="L7927">
        <v>1010101</v>
      </c>
      <c r="M7927">
        <v>1010101</v>
      </c>
      <c r="N7927">
        <v>1010101</v>
      </c>
      <c r="O7927">
        <v>1010101</v>
      </c>
    </row>
    <row r="7928" spans="2:15" x14ac:dyDescent="0.25">
      <c r="B7928">
        <v>1010101</v>
      </c>
      <c r="C7928">
        <v>1010101</v>
      </c>
      <c r="D7928">
        <v>1010101</v>
      </c>
      <c r="G7928">
        <v>1010101</v>
      </c>
      <c r="H7928">
        <v>1010101</v>
      </c>
      <c r="I7928">
        <v>1010101</v>
      </c>
      <c r="L7928">
        <v>1010101</v>
      </c>
      <c r="M7928">
        <v>1010101</v>
      </c>
      <c r="N7928">
        <v>1010101</v>
      </c>
      <c r="O7928">
        <v>1010101</v>
      </c>
    </row>
    <row r="7929" spans="2:15" x14ac:dyDescent="0.25">
      <c r="B7929">
        <v>1010101</v>
      </c>
      <c r="C7929">
        <v>1010101</v>
      </c>
      <c r="D7929">
        <v>1010101</v>
      </c>
      <c r="G7929">
        <v>1010101</v>
      </c>
      <c r="H7929">
        <v>1010101</v>
      </c>
      <c r="I7929">
        <v>1010101</v>
      </c>
      <c r="L7929">
        <v>1010101</v>
      </c>
      <c r="M7929">
        <v>1010101</v>
      </c>
      <c r="N7929">
        <v>1010101</v>
      </c>
      <c r="O7929">
        <v>1010101</v>
      </c>
    </row>
    <row r="7930" spans="2:15" x14ac:dyDescent="0.25">
      <c r="B7930">
        <v>1010101</v>
      </c>
      <c r="C7930">
        <v>1010101</v>
      </c>
      <c r="D7930">
        <v>1010101</v>
      </c>
      <c r="G7930">
        <v>1010101</v>
      </c>
      <c r="H7930">
        <v>1010101</v>
      </c>
      <c r="I7930">
        <v>1010101</v>
      </c>
      <c r="L7930">
        <v>1010101</v>
      </c>
      <c r="M7930">
        <v>1010101</v>
      </c>
      <c r="N7930">
        <v>1010101</v>
      </c>
      <c r="O7930">
        <v>1010101</v>
      </c>
    </row>
    <row r="7931" spans="2:15" x14ac:dyDescent="0.25">
      <c r="B7931">
        <v>1010101</v>
      </c>
      <c r="C7931">
        <v>1010101</v>
      </c>
      <c r="D7931">
        <v>1010101</v>
      </c>
      <c r="G7931">
        <v>1010101</v>
      </c>
      <c r="H7931">
        <v>1010101</v>
      </c>
      <c r="I7931">
        <v>1010101</v>
      </c>
      <c r="L7931">
        <v>1010101</v>
      </c>
      <c r="M7931">
        <v>1010101</v>
      </c>
      <c r="N7931">
        <v>1010101</v>
      </c>
      <c r="O7931">
        <v>1010101</v>
      </c>
    </row>
    <row r="7932" spans="2:15" x14ac:dyDescent="0.25">
      <c r="B7932">
        <v>1010101</v>
      </c>
      <c r="C7932">
        <v>1010101</v>
      </c>
      <c r="D7932">
        <v>1010101</v>
      </c>
      <c r="G7932">
        <v>1010101</v>
      </c>
      <c r="H7932">
        <v>1010101</v>
      </c>
      <c r="I7932">
        <v>1010101</v>
      </c>
      <c r="L7932">
        <v>1010101</v>
      </c>
      <c r="M7932">
        <v>1010101</v>
      </c>
      <c r="N7932">
        <v>1010101</v>
      </c>
      <c r="O7932">
        <v>1010101</v>
      </c>
    </row>
    <row r="7933" spans="2:15" x14ac:dyDescent="0.25">
      <c r="B7933">
        <v>1010101</v>
      </c>
      <c r="C7933">
        <v>1010101</v>
      </c>
      <c r="D7933">
        <v>1010101</v>
      </c>
      <c r="G7933">
        <v>1010101</v>
      </c>
      <c r="H7933">
        <v>1010101</v>
      </c>
      <c r="I7933">
        <v>1010101</v>
      </c>
      <c r="L7933">
        <v>1010101</v>
      </c>
      <c r="M7933">
        <v>1010101</v>
      </c>
      <c r="N7933">
        <v>1010101</v>
      </c>
      <c r="O7933">
        <v>1010101</v>
      </c>
    </row>
    <row r="7934" spans="2:15" x14ac:dyDescent="0.25">
      <c r="B7934">
        <v>1010101</v>
      </c>
      <c r="C7934">
        <v>1010101</v>
      </c>
      <c r="D7934">
        <v>1010101</v>
      </c>
      <c r="G7934">
        <v>1010101</v>
      </c>
      <c r="H7934">
        <v>1010101</v>
      </c>
      <c r="I7934">
        <v>1010101</v>
      </c>
      <c r="L7934">
        <v>1010101</v>
      </c>
      <c r="M7934">
        <v>1010101</v>
      </c>
      <c r="N7934">
        <v>1010101</v>
      </c>
      <c r="O7934">
        <v>1010101</v>
      </c>
    </row>
    <row r="7935" spans="2:15" x14ac:dyDescent="0.25">
      <c r="B7935">
        <v>1010101</v>
      </c>
      <c r="C7935">
        <v>1010101</v>
      </c>
      <c r="D7935">
        <v>1010101</v>
      </c>
      <c r="G7935">
        <v>1010101</v>
      </c>
      <c r="H7935">
        <v>1010101</v>
      </c>
      <c r="I7935">
        <v>1010101</v>
      </c>
      <c r="L7935">
        <v>1010101</v>
      </c>
      <c r="M7935">
        <v>1010101</v>
      </c>
      <c r="N7935">
        <v>1010101</v>
      </c>
      <c r="O7935">
        <v>1010101</v>
      </c>
    </row>
    <row r="7936" spans="2:15" x14ac:dyDescent="0.25">
      <c r="B7936">
        <v>1010101</v>
      </c>
      <c r="C7936">
        <v>1010101</v>
      </c>
      <c r="D7936">
        <v>1010101</v>
      </c>
      <c r="G7936">
        <v>1010101</v>
      </c>
      <c r="H7936">
        <v>1010101</v>
      </c>
      <c r="I7936">
        <v>1010101</v>
      </c>
      <c r="L7936">
        <v>1010101</v>
      </c>
      <c r="M7936">
        <v>1010101</v>
      </c>
      <c r="N7936">
        <v>1010101</v>
      </c>
      <c r="O7936">
        <v>1010101</v>
      </c>
    </row>
    <row r="7937" spans="2:15" x14ac:dyDescent="0.25">
      <c r="B7937">
        <v>1010101</v>
      </c>
      <c r="C7937">
        <v>1010101</v>
      </c>
      <c r="D7937">
        <v>1010101</v>
      </c>
      <c r="G7937">
        <v>1010101</v>
      </c>
      <c r="H7937">
        <v>1010101</v>
      </c>
      <c r="I7937">
        <v>1010101</v>
      </c>
      <c r="L7937">
        <v>1010101</v>
      </c>
      <c r="M7937">
        <v>1010101</v>
      </c>
      <c r="N7937">
        <v>1010101</v>
      </c>
      <c r="O7937">
        <v>1010101</v>
      </c>
    </row>
    <row r="7938" spans="2:15" x14ac:dyDescent="0.25">
      <c r="B7938">
        <v>1010101</v>
      </c>
      <c r="C7938">
        <v>1010101</v>
      </c>
      <c r="D7938">
        <v>1010101</v>
      </c>
      <c r="G7938">
        <v>1010101</v>
      </c>
      <c r="H7938">
        <v>1010101</v>
      </c>
      <c r="I7938">
        <v>1010101</v>
      </c>
      <c r="L7938">
        <v>1010101</v>
      </c>
      <c r="M7938">
        <v>1010101</v>
      </c>
      <c r="N7938">
        <v>1010101</v>
      </c>
      <c r="O7938">
        <v>1010101</v>
      </c>
    </row>
    <row r="7939" spans="2:15" x14ac:dyDescent="0.25">
      <c r="B7939">
        <v>1010101</v>
      </c>
      <c r="C7939">
        <v>1010101</v>
      </c>
      <c r="D7939">
        <v>1010101</v>
      </c>
      <c r="G7939">
        <v>1010101</v>
      </c>
      <c r="H7939">
        <v>1010101</v>
      </c>
      <c r="I7939">
        <v>1010101</v>
      </c>
      <c r="L7939">
        <v>1010101</v>
      </c>
      <c r="M7939">
        <v>1010101</v>
      </c>
      <c r="N7939">
        <v>1010101</v>
      </c>
      <c r="O7939">
        <v>1010101</v>
      </c>
    </row>
    <row r="7940" spans="2:15" x14ac:dyDescent="0.25">
      <c r="B7940">
        <v>1010101</v>
      </c>
      <c r="C7940">
        <v>1010101</v>
      </c>
      <c r="D7940">
        <v>1010101</v>
      </c>
      <c r="G7940">
        <v>1010101</v>
      </c>
      <c r="H7940">
        <v>1010101</v>
      </c>
      <c r="I7940">
        <v>1010101</v>
      </c>
      <c r="L7940">
        <v>1010101</v>
      </c>
      <c r="M7940">
        <v>1010101</v>
      </c>
      <c r="N7940">
        <v>1010101</v>
      </c>
      <c r="O7940">
        <v>1010101</v>
      </c>
    </row>
    <row r="7941" spans="2:15" x14ac:dyDescent="0.25">
      <c r="B7941">
        <v>1010101</v>
      </c>
      <c r="C7941">
        <v>1010101</v>
      </c>
      <c r="D7941">
        <v>1010101</v>
      </c>
      <c r="G7941">
        <v>1010101</v>
      </c>
      <c r="H7941">
        <v>1010101</v>
      </c>
      <c r="I7941">
        <v>1010101</v>
      </c>
      <c r="L7941">
        <v>1010101</v>
      </c>
      <c r="M7941">
        <v>1010101</v>
      </c>
      <c r="N7941">
        <v>1010101</v>
      </c>
      <c r="O7941">
        <v>1010101</v>
      </c>
    </row>
    <row r="7942" spans="2:15" x14ac:dyDescent="0.25">
      <c r="B7942">
        <v>1010101</v>
      </c>
      <c r="C7942">
        <v>1010101</v>
      </c>
      <c r="D7942">
        <v>1010101</v>
      </c>
      <c r="G7942">
        <v>1010101</v>
      </c>
      <c r="H7942">
        <v>1010101</v>
      </c>
      <c r="I7942">
        <v>1010101</v>
      </c>
      <c r="L7942">
        <v>1010101</v>
      </c>
      <c r="M7942">
        <v>1010101</v>
      </c>
      <c r="N7942">
        <v>1010101</v>
      </c>
      <c r="O7942">
        <v>1010101</v>
      </c>
    </row>
    <row r="7943" spans="2:15" x14ac:dyDescent="0.25">
      <c r="B7943">
        <v>1010101</v>
      </c>
      <c r="C7943">
        <v>1010101</v>
      </c>
      <c r="D7943">
        <v>1010101</v>
      </c>
      <c r="G7943">
        <v>1010101</v>
      </c>
      <c r="H7943">
        <v>1010101</v>
      </c>
      <c r="I7943">
        <v>1010101</v>
      </c>
      <c r="L7943">
        <v>1010101</v>
      </c>
      <c r="M7943">
        <v>1010101</v>
      </c>
      <c r="N7943">
        <v>1010101</v>
      </c>
      <c r="O7943">
        <v>1010101</v>
      </c>
    </row>
    <row r="7944" spans="2:15" x14ac:dyDescent="0.25">
      <c r="B7944">
        <v>1010101</v>
      </c>
      <c r="C7944">
        <v>1010101</v>
      </c>
      <c r="D7944">
        <v>1010101</v>
      </c>
      <c r="G7944">
        <v>1010101</v>
      </c>
      <c r="H7944">
        <v>1010101</v>
      </c>
      <c r="I7944">
        <v>1010101</v>
      </c>
      <c r="L7944">
        <v>1010101</v>
      </c>
      <c r="M7944">
        <v>1010101</v>
      </c>
      <c r="N7944">
        <v>1010101</v>
      </c>
      <c r="O7944">
        <v>1010101</v>
      </c>
    </row>
    <row r="7945" spans="2:15" x14ac:dyDescent="0.25">
      <c r="B7945">
        <v>1010101</v>
      </c>
      <c r="C7945">
        <v>1010101</v>
      </c>
      <c r="D7945">
        <v>1010101</v>
      </c>
      <c r="G7945">
        <v>1010101</v>
      </c>
      <c r="H7945">
        <v>1010101</v>
      </c>
      <c r="I7945">
        <v>1010101</v>
      </c>
      <c r="L7945">
        <v>1010101</v>
      </c>
      <c r="M7945">
        <v>1010101</v>
      </c>
      <c r="N7945">
        <v>1010101</v>
      </c>
      <c r="O7945">
        <v>1010101</v>
      </c>
    </row>
    <row r="7946" spans="2:15" x14ac:dyDescent="0.25">
      <c r="B7946">
        <v>1000001</v>
      </c>
      <c r="C7946">
        <v>1000001</v>
      </c>
      <c r="D7946">
        <v>1000001</v>
      </c>
      <c r="G7946">
        <v>1000001</v>
      </c>
      <c r="H7946">
        <v>1000001</v>
      </c>
      <c r="I7946">
        <v>0</v>
      </c>
      <c r="L7946">
        <v>1000001</v>
      </c>
      <c r="M7946">
        <v>1000001</v>
      </c>
      <c r="N7946">
        <v>0</v>
      </c>
      <c r="O7946">
        <v>0</v>
      </c>
    </row>
    <row r="7947" spans="2:15" x14ac:dyDescent="0.25">
      <c r="B7947">
        <v>1010101</v>
      </c>
      <c r="C7947">
        <v>1010101</v>
      </c>
      <c r="D7947">
        <v>1010101</v>
      </c>
      <c r="G7947">
        <v>1010101</v>
      </c>
      <c r="H7947">
        <v>1010101</v>
      </c>
      <c r="I7947">
        <v>1010101</v>
      </c>
      <c r="L7947">
        <v>1010101</v>
      </c>
      <c r="M7947">
        <v>1010101</v>
      </c>
      <c r="N7947">
        <v>1010101</v>
      </c>
      <c r="O7947">
        <v>1010101</v>
      </c>
    </row>
    <row r="7948" spans="2:15" x14ac:dyDescent="0.25">
      <c r="B7948">
        <v>1010101</v>
      </c>
      <c r="C7948">
        <v>1010101</v>
      </c>
      <c r="D7948">
        <v>1010101</v>
      </c>
      <c r="G7948">
        <v>1010101</v>
      </c>
      <c r="H7948">
        <v>1010101</v>
      </c>
      <c r="I7948">
        <v>1010101</v>
      </c>
      <c r="L7948">
        <v>1010101</v>
      </c>
      <c r="M7948">
        <v>1010101</v>
      </c>
      <c r="N7948">
        <v>1010101</v>
      </c>
      <c r="O7948">
        <v>1010101</v>
      </c>
    </row>
    <row r="7949" spans="2:15" x14ac:dyDescent="0.25">
      <c r="B7949">
        <v>101000</v>
      </c>
      <c r="C7949">
        <v>101000</v>
      </c>
      <c r="D7949">
        <v>101000</v>
      </c>
      <c r="G7949">
        <v>101000</v>
      </c>
      <c r="H7949">
        <v>101000</v>
      </c>
      <c r="I7949">
        <v>101000</v>
      </c>
      <c r="L7949">
        <v>101000</v>
      </c>
      <c r="M7949">
        <v>101000</v>
      </c>
      <c r="N7949">
        <v>101000</v>
      </c>
      <c r="O7949">
        <v>101000</v>
      </c>
    </row>
    <row r="7950" spans="2:15" x14ac:dyDescent="0.25">
      <c r="B7950">
        <v>1010101</v>
      </c>
      <c r="C7950">
        <v>1010101</v>
      </c>
      <c r="D7950">
        <v>1010101</v>
      </c>
      <c r="G7950">
        <v>1010101</v>
      </c>
      <c r="H7950">
        <v>1010101</v>
      </c>
      <c r="I7950">
        <v>1010101</v>
      </c>
      <c r="L7950">
        <v>1010101</v>
      </c>
      <c r="M7950">
        <v>1010101</v>
      </c>
      <c r="N7950">
        <v>1010101</v>
      </c>
      <c r="O7950">
        <v>1010101</v>
      </c>
    </row>
    <row r="7951" spans="2:15" x14ac:dyDescent="0.25">
      <c r="B7951">
        <v>1010101</v>
      </c>
      <c r="C7951">
        <v>1010101</v>
      </c>
      <c r="D7951">
        <v>1010101</v>
      </c>
      <c r="G7951">
        <v>1010101</v>
      </c>
      <c r="H7951">
        <v>1010101</v>
      </c>
      <c r="I7951">
        <v>1010101</v>
      </c>
      <c r="L7951">
        <v>1010101</v>
      </c>
      <c r="M7951">
        <v>1010101</v>
      </c>
      <c r="N7951">
        <v>1010101</v>
      </c>
      <c r="O7951">
        <v>1010101</v>
      </c>
    </row>
    <row r="7952" spans="2:15" x14ac:dyDescent="0.25">
      <c r="B7952">
        <v>101000</v>
      </c>
      <c r="C7952">
        <v>101000</v>
      </c>
      <c r="D7952">
        <v>101000</v>
      </c>
      <c r="G7952">
        <v>101000</v>
      </c>
      <c r="H7952">
        <v>101000</v>
      </c>
      <c r="I7952">
        <v>101000</v>
      </c>
      <c r="L7952">
        <v>101000</v>
      </c>
      <c r="M7952">
        <v>101000</v>
      </c>
      <c r="N7952">
        <v>101000</v>
      </c>
      <c r="O7952">
        <v>101000</v>
      </c>
    </row>
    <row r="7953" spans="2:15" x14ac:dyDescent="0.25">
      <c r="B7953">
        <v>1010101</v>
      </c>
      <c r="C7953">
        <v>1010101</v>
      </c>
      <c r="D7953">
        <v>1010101</v>
      </c>
      <c r="G7953">
        <v>1010101</v>
      </c>
      <c r="H7953">
        <v>1010101</v>
      </c>
      <c r="I7953">
        <v>1010101</v>
      </c>
      <c r="L7953">
        <v>1010101</v>
      </c>
      <c r="M7953">
        <v>1010101</v>
      </c>
      <c r="N7953">
        <v>1010101</v>
      </c>
      <c r="O7953">
        <v>1010101</v>
      </c>
    </row>
    <row r="7954" spans="2:15" x14ac:dyDescent="0.25">
      <c r="B7954">
        <v>1010101</v>
      </c>
      <c r="C7954">
        <v>1010101</v>
      </c>
      <c r="D7954">
        <v>1010101</v>
      </c>
      <c r="G7954">
        <v>1010101</v>
      </c>
      <c r="H7954">
        <v>1010101</v>
      </c>
      <c r="I7954">
        <v>1010101</v>
      </c>
      <c r="L7954">
        <v>1010101</v>
      </c>
      <c r="M7954">
        <v>1010101</v>
      </c>
      <c r="N7954">
        <v>1010101</v>
      </c>
      <c r="O7954">
        <v>1010101</v>
      </c>
    </row>
    <row r="7955" spans="2:15" x14ac:dyDescent="0.25">
      <c r="B7955">
        <v>101000</v>
      </c>
      <c r="C7955">
        <v>101000</v>
      </c>
      <c r="D7955">
        <v>101000</v>
      </c>
      <c r="G7955">
        <v>101000</v>
      </c>
      <c r="H7955">
        <v>101000</v>
      </c>
      <c r="I7955">
        <v>101000</v>
      </c>
      <c r="L7955">
        <v>101000</v>
      </c>
      <c r="M7955">
        <v>101000</v>
      </c>
      <c r="N7955">
        <v>101000</v>
      </c>
      <c r="O7955">
        <v>101000</v>
      </c>
    </row>
    <row r="7956" spans="2:15" x14ac:dyDescent="0.25">
      <c r="B7956">
        <v>1010101</v>
      </c>
      <c r="C7956">
        <v>1010101</v>
      </c>
      <c r="D7956">
        <v>1010101</v>
      </c>
      <c r="G7956">
        <v>1010101</v>
      </c>
      <c r="H7956">
        <v>1010101</v>
      </c>
      <c r="I7956">
        <v>1010101</v>
      </c>
      <c r="L7956">
        <v>1010101</v>
      </c>
      <c r="M7956">
        <v>1010101</v>
      </c>
      <c r="N7956">
        <v>1010101</v>
      </c>
      <c r="O7956">
        <v>1010101</v>
      </c>
    </row>
    <row r="7957" spans="2:15" x14ac:dyDescent="0.25">
      <c r="B7957">
        <v>1010101</v>
      </c>
      <c r="C7957">
        <v>1010101</v>
      </c>
      <c r="D7957">
        <v>1010101</v>
      </c>
      <c r="G7957">
        <v>1010101</v>
      </c>
      <c r="H7957">
        <v>1010101</v>
      </c>
      <c r="I7957">
        <v>1010101</v>
      </c>
      <c r="L7957">
        <v>1010101</v>
      </c>
      <c r="M7957">
        <v>1010101</v>
      </c>
      <c r="N7957">
        <v>1010101</v>
      </c>
      <c r="O7957">
        <v>1010101</v>
      </c>
    </row>
    <row r="7958" spans="2:15" x14ac:dyDescent="0.25">
      <c r="B7958">
        <v>101000</v>
      </c>
      <c r="C7958">
        <v>101000</v>
      </c>
      <c r="D7958">
        <v>101000</v>
      </c>
      <c r="G7958">
        <v>101000</v>
      </c>
      <c r="H7958">
        <v>101000</v>
      </c>
      <c r="I7958">
        <v>101000</v>
      </c>
      <c r="L7958">
        <v>101000</v>
      </c>
      <c r="M7958">
        <v>101000</v>
      </c>
      <c r="N7958">
        <v>101000</v>
      </c>
      <c r="O7958">
        <v>101000</v>
      </c>
    </row>
    <row r="7959" spans="2:15" x14ac:dyDescent="0.25">
      <c r="B7959">
        <v>1010101</v>
      </c>
      <c r="C7959">
        <v>1010101</v>
      </c>
      <c r="D7959">
        <v>1010101</v>
      </c>
      <c r="G7959">
        <v>1010101</v>
      </c>
      <c r="H7959">
        <v>1010101</v>
      </c>
      <c r="I7959">
        <v>1010101</v>
      </c>
      <c r="L7959">
        <v>1010101</v>
      </c>
      <c r="M7959">
        <v>1010101</v>
      </c>
      <c r="N7959">
        <v>1010101</v>
      </c>
      <c r="O7959">
        <v>1010101</v>
      </c>
    </row>
    <row r="7960" spans="2:15" x14ac:dyDescent="0.25">
      <c r="B7960">
        <v>1010101</v>
      </c>
      <c r="C7960">
        <v>1010101</v>
      </c>
      <c r="D7960">
        <v>1010101</v>
      </c>
      <c r="G7960">
        <v>1010101</v>
      </c>
      <c r="H7960">
        <v>1010101</v>
      </c>
      <c r="I7960">
        <v>1010101</v>
      </c>
      <c r="L7960">
        <v>1010101</v>
      </c>
      <c r="M7960">
        <v>1010101</v>
      </c>
      <c r="N7960">
        <v>1010101</v>
      </c>
      <c r="O7960">
        <v>1010101</v>
      </c>
    </row>
    <row r="7961" spans="2:15" x14ac:dyDescent="0.25">
      <c r="B7961">
        <v>101000</v>
      </c>
      <c r="C7961">
        <v>101000</v>
      </c>
      <c r="D7961">
        <v>101000</v>
      </c>
      <c r="G7961">
        <v>101000</v>
      </c>
      <c r="H7961">
        <v>101000</v>
      </c>
      <c r="I7961">
        <v>101000</v>
      </c>
      <c r="L7961">
        <v>101000</v>
      </c>
      <c r="M7961">
        <v>101000</v>
      </c>
      <c r="N7961">
        <v>101000</v>
      </c>
      <c r="O7961">
        <v>101000</v>
      </c>
    </row>
    <row r="7962" spans="2:15" x14ac:dyDescent="0.25">
      <c r="B7962">
        <v>1010101</v>
      </c>
      <c r="C7962">
        <v>1010101</v>
      </c>
      <c r="D7962">
        <v>1010101</v>
      </c>
      <c r="G7962">
        <v>1010101</v>
      </c>
      <c r="H7962">
        <v>1010101</v>
      </c>
      <c r="I7962">
        <v>1010101</v>
      </c>
      <c r="L7962">
        <v>1010101</v>
      </c>
      <c r="M7962">
        <v>1010101</v>
      </c>
      <c r="N7962">
        <v>1010101</v>
      </c>
      <c r="O7962">
        <v>1010101</v>
      </c>
    </row>
    <row r="7963" spans="2:15" x14ac:dyDescent="0.25">
      <c r="B7963">
        <v>1010101</v>
      </c>
      <c r="C7963">
        <v>1010101</v>
      </c>
      <c r="D7963">
        <v>1010101</v>
      </c>
      <c r="G7963">
        <v>1010101</v>
      </c>
      <c r="H7963">
        <v>1010101</v>
      </c>
      <c r="I7963">
        <v>1010101</v>
      </c>
      <c r="L7963">
        <v>1010101</v>
      </c>
      <c r="M7963">
        <v>1010101</v>
      </c>
      <c r="N7963">
        <v>1010101</v>
      </c>
      <c r="O7963">
        <v>1010101</v>
      </c>
    </row>
    <row r="7964" spans="2:15" x14ac:dyDescent="0.25">
      <c r="B7964">
        <v>101000</v>
      </c>
      <c r="C7964">
        <v>101000</v>
      </c>
      <c r="D7964">
        <v>101000</v>
      </c>
      <c r="G7964">
        <v>101000</v>
      </c>
      <c r="H7964">
        <v>101000</v>
      </c>
      <c r="I7964">
        <v>101000</v>
      </c>
      <c r="L7964">
        <v>101000</v>
      </c>
      <c r="M7964">
        <v>101000</v>
      </c>
      <c r="N7964">
        <v>101000</v>
      </c>
      <c r="O7964">
        <v>101000</v>
      </c>
    </row>
    <row r="7965" spans="2:15" x14ac:dyDescent="0.25">
      <c r="B7965">
        <v>1010101</v>
      </c>
      <c r="C7965">
        <v>1010101</v>
      </c>
      <c r="D7965">
        <v>1010101</v>
      </c>
      <c r="G7965">
        <v>1010101</v>
      </c>
      <c r="H7965">
        <v>1010101</v>
      </c>
      <c r="I7965">
        <v>1010101</v>
      </c>
      <c r="L7965">
        <v>1010101</v>
      </c>
      <c r="M7965">
        <v>1010101</v>
      </c>
      <c r="N7965">
        <v>1010101</v>
      </c>
      <c r="O7965">
        <v>1010101</v>
      </c>
    </row>
    <row r="7966" spans="2:15" x14ac:dyDescent="0.25">
      <c r="B7966">
        <v>1010101</v>
      </c>
      <c r="C7966">
        <v>1010101</v>
      </c>
      <c r="D7966">
        <v>1010101</v>
      </c>
      <c r="G7966">
        <v>1010101</v>
      </c>
      <c r="H7966">
        <v>1010101</v>
      </c>
      <c r="I7966">
        <v>1010101</v>
      </c>
      <c r="L7966">
        <v>1010101</v>
      </c>
      <c r="M7966">
        <v>1010101</v>
      </c>
      <c r="N7966">
        <v>1010101</v>
      </c>
      <c r="O7966">
        <v>1010101</v>
      </c>
    </row>
    <row r="7967" spans="2:15" x14ac:dyDescent="0.25">
      <c r="B7967">
        <v>101000</v>
      </c>
      <c r="C7967">
        <v>101000</v>
      </c>
      <c r="D7967">
        <v>101000</v>
      </c>
      <c r="G7967">
        <v>101000</v>
      </c>
      <c r="H7967">
        <v>101000</v>
      </c>
      <c r="I7967">
        <v>101000</v>
      </c>
      <c r="L7967">
        <v>101000</v>
      </c>
      <c r="M7967">
        <v>101000</v>
      </c>
      <c r="N7967">
        <v>101000</v>
      </c>
      <c r="O7967">
        <v>101000</v>
      </c>
    </row>
    <row r="7968" spans="2:15" x14ac:dyDescent="0.25">
      <c r="B7968">
        <v>1010101</v>
      </c>
      <c r="C7968">
        <v>1010101</v>
      </c>
      <c r="D7968">
        <v>1010101</v>
      </c>
      <c r="G7968">
        <v>1010101</v>
      </c>
      <c r="H7968">
        <v>1010101</v>
      </c>
      <c r="I7968">
        <v>1010101</v>
      </c>
      <c r="L7968">
        <v>1010101</v>
      </c>
      <c r="M7968">
        <v>1010101</v>
      </c>
      <c r="N7968">
        <v>1010101</v>
      </c>
      <c r="O7968">
        <v>1010101</v>
      </c>
    </row>
    <row r="7969" spans="2:15" x14ac:dyDescent="0.25">
      <c r="B7969">
        <v>1010101</v>
      </c>
      <c r="C7969">
        <v>1010101</v>
      </c>
      <c r="D7969">
        <v>1010101</v>
      </c>
      <c r="G7969">
        <v>1010101</v>
      </c>
      <c r="H7969">
        <v>1010101</v>
      </c>
      <c r="I7969">
        <v>1010101</v>
      </c>
      <c r="L7969">
        <v>1010101</v>
      </c>
      <c r="M7969">
        <v>1010101</v>
      </c>
      <c r="N7969">
        <v>1010101</v>
      </c>
      <c r="O7969">
        <v>1010101</v>
      </c>
    </row>
    <row r="7970" spans="2:15" x14ac:dyDescent="0.25">
      <c r="B7970">
        <v>101000</v>
      </c>
      <c r="C7970">
        <v>101000</v>
      </c>
      <c r="D7970">
        <v>101000</v>
      </c>
      <c r="G7970">
        <v>101000</v>
      </c>
      <c r="H7970">
        <v>101000</v>
      </c>
      <c r="I7970">
        <v>101000</v>
      </c>
      <c r="L7970">
        <v>101000</v>
      </c>
      <c r="M7970">
        <v>101000</v>
      </c>
      <c r="N7970">
        <v>101000</v>
      </c>
      <c r="O7970">
        <v>101000</v>
      </c>
    </row>
    <row r="7971" spans="2:15" x14ac:dyDescent="0.25">
      <c r="B7971">
        <v>1010101</v>
      </c>
      <c r="C7971">
        <v>1010101</v>
      </c>
      <c r="D7971">
        <v>1010101</v>
      </c>
      <c r="G7971">
        <v>1010101</v>
      </c>
      <c r="H7971">
        <v>1010101</v>
      </c>
      <c r="I7971">
        <v>1010101</v>
      </c>
      <c r="L7971">
        <v>1010101</v>
      </c>
      <c r="M7971">
        <v>1010101</v>
      </c>
      <c r="N7971">
        <v>1010101</v>
      </c>
      <c r="O7971">
        <v>1010101</v>
      </c>
    </row>
    <row r="7972" spans="2:15" x14ac:dyDescent="0.25">
      <c r="B7972">
        <v>1010101</v>
      </c>
      <c r="C7972">
        <v>1010101</v>
      </c>
      <c r="D7972">
        <v>1010101</v>
      </c>
      <c r="G7972">
        <v>1010101</v>
      </c>
      <c r="H7972">
        <v>1010101</v>
      </c>
      <c r="I7972">
        <v>1010101</v>
      </c>
      <c r="L7972">
        <v>1010101</v>
      </c>
      <c r="M7972">
        <v>1010101</v>
      </c>
      <c r="N7972">
        <v>1010101</v>
      </c>
      <c r="O7972">
        <v>1010101</v>
      </c>
    </row>
    <row r="7973" spans="2:15" x14ac:dyDescent="0.25">
      <c r="B7973">
        <v>101000</v>
      </c>
      <c r="C7973">
        <v>101000</v>
      </c>
      <c r="D7973">
        <v>101000</v>
      </c>
      <c r="G7973">
        <v>101000</v>
      </c>
      <c r="H7973">
        <v>101000</v>
      </c>
      <c r="I7973">
        <v>101000</v>
      </c>
      <c r="L7973">
        <v>101000</v>
      </c>
      <c r="M7973">
        <v>101000</v>
      </c>
      <c r="N7973">
        <v>101000</v>
      </c>
      <c r="O7973">
        <v>101000</v>
      </c>
    </row>
    <row r="7974" spans="2:15" x14ac:dyDescent="0.25">
      <c r="B7974">
        <v>1010101</v>
      </c>
      <c r="C7974">
        <v>1010101</v>
      </c>
      <c r="D7974">
        <v>1010101</v>
      </c>
      <c r="G7974">
        <v>1010101</v>
      </c>
      <c r="H7974">
        <v>1010101</v>
      </c>
      <c r="I7974">
        <v>1010101</v>
      </c>
      <c r="L7974">
        <v>1010101</v>
      </c>
      <c r="M7974">
        <v>1010101</v>
      </c>
      <c r="N7974">
        <v>1010101</v>
      </c>
      <c r="O7974">
        <v>1010101</v>
      </c>
    </row>
    <row r="7975" spans="2:15" x14ac:dyDescent="0.25">
      <c r="B7975">
        <v>1010101</v>
      </c>
      <c r="C7975">
        <v>1010101</v>
      </c>
      <c r="D7975">
        <v>1010101</v>
      </c>
      <c r="G7975">
        <v>1010101</v>
      </c>
      <c r="H7975">
        <v>1010101</v>
      </c>
      <c r="I7975">
        <v>1010101</v>
      </c>
      <c r="L7975">
        <v>1010101</v>
      </c>
      <c r="M7975">
        <v>1010101</v>
      </c>
      <c r="N7975">
        <v>1010101</v>
      </c>
      <c r="O7975">
        <v>1010101</v>
      </c>
    </row>
    <row r="7976" spans="2:15" x14ac:dyDescent="0.25">
      <c r="B7976">
        <v>101000</v>
      </c>
      <c r="C7976">
        <v>101000</v>
      </c>
      <c r="D7976">
        <v>101000</v>
      </c>
      <c r="G7976">
        <v>101000</v>
      </c>
      <c r="H7976">
        <v>101000</v>
      </c>
      <c r="I7976">
        <v>101000</v>
      </c>
      <c r="L7976">
        <v>101000</v>
      </c>
      <c r="M7976">
        <v>101000</v>
      </c>
      <c r="N7976">
        <v>101000</v>
      </c>
      <c r="O7976">
        <v>101000</v>
      </c>
    </row>
    <row r="7977" spans="2:15" x14ac:dyDescent="0.25">
      <c r="B7977">
        <v>1010101</v>
      </c>
      <c r="C7977">
        <v>1010101</v>
      </c>
      <c r="D7977">
        <v>1010101</v>
      </c>
      <c r="G7977">
        <v>1010101</v>
      </c>
      <c r="H7977">
        <v>1010101</v>
      </c>
      <c r="I7977">
        <v>1010101</v>
      </c>
      <c r="L7977">
        <v>1010101</v>
      </c>
      <c r="M7977">
        <v>1010101</v>
      </c>
      <c r="N7977">
        <v>1010101</v>
      </c>
      <c r="O7977">
        <v>1010101</v>
      </c>
    </row>
    <row r="7978" spans="2:15" x14ac:dyDescent="0.25">
      <c r="B7978">
        <v>1010101</v>
      </c>
      <c r="C7978">
        <v>1010101</v>
      </c>
      <c r="D7978">
        <v>1010101</v>
      </c>
      <c r="G7978">
        <v>1010101</v>
      </c>
      <c r="H7978">
        <v>1010101</v>
      </c>
      <c r="I7978">
        <v>1010101</v>
      </c>
      <c r="L7978">
        <v>1010101</v>
      </c>
      <c r="M7978">
        <v>1010101</v>
      </c>
      <c r="N7978">
        <v>1010101</v>
      </c>
      <c r="O7978">
        <v>1010101</v>
      </c>
    </row>
    <row r="7979" spans="2:15" x14ac:dyDescent="0.25">
      <c r="B7979">
        <v>101000</v>
      </c>
      <c r="C7979">
        <v>101000</v>
      </c>
      <c r="D7979">
        <v>101000</v>
      </c>
      <c r="G7979">
        <v>101000</v>
      </c>
      <c r="H7979">
        <v>101000</v>
      </c>
      <c r="I7979">
        <v>101000</v>
      </c>
      <c r="L7979">
        <v>101000</v>
      </c>
      <c r="M7979">
        <v>101000</v>
      </c>
      <c r="N7979">
        <v>101000</v>
      </c>
      <c r="O7979">
        <v>101000</v>
      </c>
    </row>
    <row r="7980" spans="2:15" x14ac:dyDescent="0.25">
      <c r="B7980">
        <v>1010101</v>
      </c>
      <c r="C7980">
        <v>1010101</v>
      </c>
      <c r="D7980">
        <v>1010101</v>
      </c>
      <c r="G7980">
        <v>1010101</v>
      </c>
      <c r="H7980">
        <v>1010101</v>
      </c>
      <c r="I7980">
        <v>1010101</v>
      </c>
      <c r="L7980">
        <v>1010101</v>
      </c>
      <c r="M7980">
        <v>1010101</v>
      </c>
      <c r="N7980">
        <v>1010101</v>
      </c>
      <c r="O7980">
        <v>1010101</v>
      </c>
    </row>
    <row r="7981" spans="2:15" x14ac:dyDescent="0.25">
      <c r="B7981">
        <v>1010101</v>
      </c>
      <c r="C7981">
        <v>1010101</v>
      </c>
      <c r="D7981">
        <v>1010101</v>
      </c>
      <c r="G7981">
        <v>1010101</v>
      </c>
      <c r="H7981">
        <v>1010101</v>
      </c>
      <c r="I7981">
        <v>1010101</v>
      </c>
      <c r="L7981">
        <v>1010101</v>
      </c>
      <c r="M7981">
        <v>1010101</v>
      </c>
      <c r="N7981">
        <v>1010101</v>
      </c>
      <c r="O7981">
        <v>1010101</v>
      </c>
    </row>
    <row r="7982" spans="2:15" x14ac:dyDescent="0.25">
      <c r="B7982">
        <v>101000</v>
      </c>
      <c r="C7982">
        <v>101000</v>
      </c>
      <c r="D7982">
        <v>101000</v>
      </c>
      <c r="G7982">
        <v>101000</v>
      </c>
      <c r="H7982">
        <v>101000</v>
      </c>
      <c r="I7982">
        <v>101000</v>
      </c>
      <c r="L7982">
        <v>101000</v>
      </c>
      <c r="M7982">
        <v>101000</v>
      </c>
      <c r="N7982">
        <v>101000</v>
      </c>
      <c r="O7982">
        <v>101000</v>
      </c>
    </row>
    <row r="7983" spans="2:15" x14ac:dyDescent="0.25">
      <c r="B7983">
        <v>1010101</v>
      </c>
      <c r="C7983">
        <v>1010101</v>
      </c>
      <c r="D7983">
        <v>1010101</v>
      </c>
      <c r="G7983">
        <v>1010101</v>
      </c>
      <c r="H7983">
        <v>1010101</v>
      </c>
      <c r="I7983">
        <v>1010101</v>
      </c>
      <c r="L7983">
        <v>1010101</v>
      </c>
      <c r="M7983">
        <v>1010101</v>
      </c>
      <c r="N7983">
        <v>1010101</v>
      </c>
      <c r="O7983">
        <v>1010101</v>
      </c>
    </row>
    <row r="7984" spans="2:15" x14ac:dyDescent="0.25">
      <c r="B7984">
        <v>1010101</v>
      </c>
      <c r="C7984">
        <v>1010101</v>
      </c>
      <c r="D7984">
        <v>1010101</v>
      </c>
      <c r="G7984">
        <v>1010101</v>
      </c>
      <c r="H7984">
        <v>1010101</v>
      </c>
      <c r="I7984">
        <v>1010101</v>
      </c>
      <c r="L7984">
        <v>1010101</v>
      </c>
      <c r="M7984">
        <v>1010101</v>
      </c>
      <c r="N7984">
        <v>1010101</v>
      </c>
      <c r="O7984">
        <v>1010101</v>
      </c>
    </row>
    <row r="7985" spans="2:15" x14ac:dyDescent="0.25">
      <c r="B7985">
        <v>1000001</v>
      </c>
      <c r="C7985">
        <v>1000001</v>
      </c>
      <c r="D7985">
        <v>1000001</v>
      </c>
      <c r="G7985">
        <v>1000001</v>
      </c>
      <c r="H7985">
        <v>1000001</v>
      </c>
      <c r="I7985">
        <v>0</v>
      </c>
      <c r="L7985">
        <v>1000001</v>
      </c>
      <c r="M7985">
        <v>1000001</v>
      </c>
      <c r="N7985">
        <v>0</v>
      </c>
      <c r="O7985">
        <v>0</v>
      </c>
    </row>
    <row r="7986" spans="2:15" x14ac:dyDescent="0.25">
      <c r="B7986">
        <v>1010101</v>
      </c>
      <c r="C7986">
        <v>1010101</v>
      </c>
      <c r="D7986">
        <v>1010101</v>
      </c>
      <c r="G7986">
        <v>1010101</v>
      </c>
      <c r="H7986">
        <v>1010101</v>
      </c>
      <c r="I7986">
        <v>1010101</v>
      </c>
      <c r="L7986">
        <v>1010101</v>
      </c>
      <c r="M7986">
        <v>1010101</v>
      </c>
      <c r="N7986">
        <v>1010101</v>
      </c>
      <c r="O7986">
        <v>1010101</v>
      </c>
    </row>
    <row r="7987" spans="2:15" x14ac:dyDescent="0.25">
      <c r="B7987">
        <v>1010101</v>
      </c>
      <c r="C7987">
        <v>1010101</v>
      </c>
      <c r="D7987">
        <v>1010101</v>
      </c>
      <c r="G7987">
        <v>1010101</v>
      </c>
      <c r="H7987">
        <v>1010101</v>
      </c>
      <c r="I7987">
        <v>1010101</v>
      </c>
      <c r="L7987">
        <v>1010101</v>
      </c>
      <c r="M7987">
        <v>1010101</v>
      </c>
      <c r="N7987">
        <v>1010101</v>
      </c>
      <c r="O7987">
        <v>1010101</v>
      </c>
    </row>
    <row r="7988" spans="2:15" x14ac:dyDescent="0.25">
      <c r="B7988">
        <v>1010101</v>
      </c>
      <c r="C7988">
        <v>1010101</v>
      </c>
      <c r="D7988">
        <v>1010101</v>
      </c>
      <c r="G7988">
        <v>1010101</v>
      </c>
      <c r="H7988">
        <v>1010101</v>
      </c>
      <c r="I7988">
        <v>1010101</v>
      </c>
      <c r="L7988">
        <v>1010101</v>
      </c>
      <c r="M7988">
        <v>1010101</v>
      </c>
      <c r="N7988">
        <v>1010101</v>
      </c>
      <c r="O7988">
        <v>1010101</v>
      </c>
    </row>
    <row r="7989" spans="2:15" x14ac:dyDescent="0.25">
      <c r="B7989">
        <v>1010101</v>
      </c>
      <c r="C7989">
        <v>1010101</v>
      </c>
      <c r="D7989">
        <v>1010101</v>
      </c>
      <c r="G7989">
        <v>1010101</v>
      </c>
      <c r="H7989">
        <v>1010101</v>
      </c>
      <c r="I7989">
        <v>1010101</v>
      </c>
      <c r="L7989">
        <v>1010101</v>
      </c>
      <c r="M7989">
        <v>1010101</v>
      </c>
      <c r="N7989">
        <v>1010101</v>
      </c>
      <c r="O7989">
        <v>1010101</v>
      </c>
    </row>
    <row r="7990" spans="2:15" x14ac:dyDescent="0.25">
      <c r="B7990">
        <v>1010101</v>
      </c>
      <c r="C7990">
        <v>1010101</v>
      </c>
      <c r="D7990">
        <v>1010101</v>
      </c>
      <c r="G7990">
        <v>1010101</v>
      </c>
      <c r="H7990">
        <v>1010101</v>
      </c>
      <c r="I7990">
        <v>1010101</v>
      </c>
      <c r="L7990">
        <v>1010101</v>
      </c>
      <c r="M7990">
        <v>1010101</v>
      </c>
      <c r="N7990">
        <v>1010101</v>
      </c>
      <c r="O7990">
        <v>1010101</v>
      </c>
    </row>
    <row r="7991" spans="2:15" x14ac:dyDescent="0.25">
      <c r="B7991">
        <v>1010101</v>
      </c>
      <c r="C7991">
        <v>1010101</v>
      </c>
      <c r="D7991">
        <v>1010101</v>
      </c>
      <c r="G7991">
        <v>1010101</v>
      </c>
      <c r="H7991">
        <v>1010101</v>
      </c>
      <c r="I7991">
        <v>1010101</v>
      </c>
      <c r="L7991">
        <v>1010101</v>
      </c>
      <c r="M7991">
        <v>1010101</v>
      </c>
      <c r="N7991">
        <v>1010101</v>
      </c>
      <c r="O7991">
        <v>1010101</v>
      </c>
    </row>
    <row r="7992" spans="2:15" x14ac:dyDescent="0.25">
      <c r="B7992">
        <v>1010101</v>
      </c>
      <c r="C7992">
        <v>1010101</v>
      </c>
      <c r="D7992">
        <v>1010101</v>
      </c>
      <c r="G7992">
        <v>1010101</v>
      </c>
      <c r="H7992">
        <v>1010101</v>
      </c>
      <c r="I7992">
        <v>1010101</v>
      </c>
      <c r="L7992">
        <v>1010101</v>
      </c>
      <c r="M7992">
        <v>1010101</v>
      </c>
      <c r="N7992">
        <v>1010101</v>
      </c>
      <c r="O7992">
        <v>1010101</v>
      </c>
    </row>
    <row r="7993" spans="2:15" x14ac:dyDescent="0.25">
      <c r="B7993">
        <v>1010101</v>
      </c>
      <c r="C7993">
        <v>1010101</v>
      </c>
      <c r="D7993">
        <v>1010101</v>
      </c>
      <c r="G7993">
        <v>1010101</v>
      </c>
      <c r="H7993">
        <v>1010101</v>
      </c>
      <c r="I7993">
        <v>1010101</v>
      </c>
      <c r="L7993">
        <v>1010101</v>
      </c>
      <c r="M7993">
        <v>1010101</v>
      </c>
      <c r="N7993">
        <v>1010101</v>
      </c>
      <c r="O7993">
        <v>1010101</v>
      </c>
    </row>
    <row r="7994" spans="2:15" x14ac:dyDescent="0.25">
      <c r="B7994">
        <v>1010101</v>
      </c>
      <c r="C7994">
        <v>1010101</v>
      </c>
      <c r="D7994">
        <v>1010101</v>
      </c>
      <c r="G7994">
        <v>1010101</v>
      </c>
      <c r="H7994">
        <v>1010101</v>
      </c>
      <c r="I7994">
        <v>1010101</v>
      </c>
      <c r="L7994">
        <v>1010101</v>
      </c>
      <c r="M7994">
        <v>1010101</v>
      </c>
      <c r="N7994">
        <v>1010101</v>
      </c>
      <c r="O7994">
        <v>1010101</v>
      </c>
    </row>
    <row r="7995" spans="2:15" x14ac:dyDescent="0.25">
      <c r="B7995">
        <v>1010101</v>
      </c>
      <c r="C7995">
        <v>1010101</v>
      </c>
      <c r="D7995">
        <v>1010101</v>
      </c>
      <c r="G7995">
        <v>1010101</v>
      </c>
      <c r="H7995">
        <v>1010101</v>
      </c>
      <c r="I7995">
        <v>1010101</v>
      </c>
      <c r="L7995">
        <v>1010101</v>
      </c>
      <c r="M7995">
        <v>1010101</v>
      </c>
      <c r="N7995">
        <v>1010101</v>
      </c>
      <c r="O7995">
        <v>1010101</v>
      </c>
    </row>
    <row r="7996" spans="2:15" x14ac:dyDescent="0.25">
      <c r="B7996">
        <v>1010101</v>
      </c>
      <c r="C7996">
        <v>1010101</v>
      </c>
      <c r="D7996">
        <v>1010101</v>
      </c>
      <c r="G7996">
        <v>1010101</v>
      </c>
      <c r="H7996">
        <v>1010101</v>
      </c>
      <c r="I7996">
        <v>1010101</v>
      </c>
      <c r="L7996">
        <v>1010101</v>
      </c>
      <c r="M7996">
        <v>1010101</v>
      </c>
      <c r="N7996">
        <v>1010101</v>
      </c>
      <c r="O7996">
        <v>1010101</v>
      </c>
    </row>
    <row r="7997" spans="2:15" x14ac:dyDescent="0.25">
      <c r="B7997">
        <v>1010101</v>
      </c>
      <c r="C7997">
        <v>1010101</v>
      </c>
      <c r="D7997">
        <v>1010101</v>
      </c>
      <c r="G7997">
        <v>1010101</v>
      </c>
      <c r="H7997">
        <v>1010101</v>
      </c>
      <c r="I7997">
        <v>1010101</v>
      </c>
      <c r="L7997">
        <v>1010101</v>
      </c>
      <c r="M7997">
        <v>1010101</v>
      </c>
      <c r="N7997">
        <v>1010101</v>
      </c>
      <c r="O7997">
        <v>1010101</v>
      </c>
    </row>
    <row r="7998" spans="2:15" x14ac:dyDescent="0.25">
      <c r="B7998">
        <v>1010101</v>
      </c>
      <c r="C7998">
        <v>1010101</v>
      </c>
      <c r="D7998">
        <v>1010101</v>
      </c>
      <c r="G7998">
        <v>1010101</v>
      </c>
      <c r="H7998">
        <v>1010101</v>
      </c>
      <c r="I7998">
        <v>1010101</v>
      </c>
      <c r="L7998">
        <v>1010101</v>
      </c>
      <c r="M7998">
        <v>1010101</v>
      </c>
      <c r="N7998">
        <v>1010101</v>
      </c>
      <c r="O7998">
        <v>1010101</v>
      </c>
    </row>
    <row r="7999" spans="2:15" x14ac:dyDescent="0.25">
      <c r="B7999">
        <v>1010101</v>
      </c>
      <c r="C7999">
        <v>1010101</v>
      </c>
      <c r="D7999">
        <v>1010101</v>
      </c>
      <c r="G7999">
        <v>1010101</v>
      </c>
      <c r="H7999">
        <v>1010101</v>
      </c>
      <c r="I7999">
        <v>1010101</v>
      </c>
      <c r="L7999">
        <v>1010101</v>
      </c>
      <c r="M7999">
        <v>1010101</v>
      </c>
      <c r="N7999">
        <v>1010101</v>
      </c>
      <c r="O7999">
        <v>1010101</v>
      </c>
    </row>
    <row r="8000" spans="2:15" x14ac:dyDescent="0.25">
      <c r="B8000">
        <v>1010101</v>
      </c>
      <c r="C8000">
        <v>1010101</v>
      </c>
      <c r="D8000">
        <v>1010101</v>
      </c>
      <c r="G8000">
        <v>1010101</v>
      </c>
      <c r="H8000">
        <v>1010101</v>
      </c>
      <c r="I8000">
        <v>1010101</v>
      </c>
      <c r="L8000">
        <v>1010101</v>
      </c>
      <c r="M8000">
        <v>1010101</v>
      </c>
      <c r="N8000">
        <v>1010101</v>
      </c>
      <c r="O8000">
        <v>1010101</v>
      </c>
    </row>
    <row r="8001" spans="2:15" x14ac:dyDescent="0.25">
      <c r="B8001">
        <v>1010101</v>
      </c>
      <c r="C8001">
        <v>1010101</v>
      </c>
      <c r="D8001">
        <v>1010101</v>
      </c>
      <c r="G8001">
        <v>1010101</v>
      </c>
      <c r="H8001">
        <v>1010101</v>
      </c>
      <c r="I8001">
        <v>1010101</v>
      </c>
      <c r="L8001">
        <v>1010101</v>
      </c>
      <c r="M8001">
        <v>1010101</v>
      </c>
      <c r="N8001">
        <v>1010101</v>
      </c>
      <c r="O8001">
        <v>1010101</v>
      </c>
    </row>
    <row r="8002" spans="2:15" x14ac:dyDescent="0.25">
      <c r="B8002">
        <v>1010101</v>
      </c>
      <c r="C8002">
        <v>1010101</v>
      </c>
      <c r="D8002">
        <v>1010101</v>
      </c>
      <c r="G8002">
        <v>1010101</v>
      </c>
      <c r="H8002">
        <v>1010101</v>
      </c>
      <c r="I8002">
        <v>1010101</v>
      </c>
      <c r="L8002">
        <v>1010101</v>
      </c>
      <c r="M8002">
        <v>1010101</v>
      </c>
      <c r="N8002">
        <v>1010101</v>
      </c>
      <c r="O8002">
        <v>1010101</v>
      </c>
    </row>
    <row r="8003" spans="2:15" x14ac:dyDescent="0.25">
      <c r="B8003">
        <v>1010101</v>
      </c>
      <c r="C8003">
        <v>1010101</v>
      </c>
      <c r="D8003">
        <v>1010101</v>
      </c>
      <c r="G8003">
        <v>1010101</v>
      </c>
      <c r="H8003">
        <v>1010101</v>
      </c>
      <c r="I8003">
        <v>1010101</v>
      </c>
      <c r="L8003">
        <v>1010101</v>
      </c>
      <c r="M8003">
        <v>1010101</v>
      </c>
      <c r="N8003">
        <v>1010101</v>
      </c>
      <c r="O8003">
        <v>1010101</v>
      </c>
    </row>
    <row r="8004" spans="2:15" x14ac:dyDescent="0.25">
      <c r="B8004">
        <v>1010101</v>
      </c>
      <c r="C8004">
        <v>1010101</v>
      </c>
      <c r="D8004">
        <v>1010101</v>
      </c>
      <c r="G8004">
        <v>1010101</v>
      </c>
      <c r="H8004">
        <v>1010101</v>
      </c>
      <c r="I8004">
        <v>1010101</v>
      </c>
      <c r="L8004">
        <v>1010101</v>
      </c>
      <c r="M8004">
        <v>1010101</v>
      </c>
      <c r="N8004">
        <v>1010101</v>
      </c>
      <c r="O8004">
        <v>1010101</v>
      </c>
    </row>
    <row r="8005" spans="2:15" x14ac:dyDescent="0.25">
      <c r="B8005">
        <v>1010101</v>
      </c>
      <c r="C8005">
        <v>1010101</v>
      </c>
      <c r="D8005">
        <v>1010101</v>
      </c>
      <c r="G8005">
        <v>1010101</v>
      </c>
      <c r="H8005">
        <v>1010101</v>
      </c>
      <c r="I8005">
        <v>1010101</v>
      </c>
      <c r="L8005">
        <v>1010101</v>
      </c>
      <c r="M8005">
        <v>1010101</v>
      </c>
      <c r="N8005">
        <v>1010101</v>
      </c>
      <c r="O8005">
        <v>1010101</v>
      </c>
    </row>
    <row r="8006" spans="2:15" x14ac:dyDescent="0.25">
      <c r="B8006">
        <v>1010101</v>
      </c>
      <c r="C8006">
        <v>1010101</v>
      </c>
      <c r="D8006">
        <v>1010101</v>
      </c>
      <c r="G8006">
        <v>1010101</v>
      </c>
      <c r="H8006">
        <v>1010101</v>
      </c>
      <c r="I8006">
        <v>1010101</v>
      </c>
      <c r="L8006">
        <v>1010101</v>
      </c>
      <c r="M8006">
        <v>1010101</v>
      </c>
      <c r="N8006">
        <v>1010101</v>
      </c>
      <c r="O8006">
        <v>1010101</v>
      </c>
    </row>
    <row r="8007" spans="2:15" x14ac:dyDescent="0.25">
      <c r="B8007">
        <v>1010101</v>
      </c>
      <c r="C8007">
        <v>1010101</v>
      </c>
      <c r="D8007">
        <v>1010101</v>
      </c>
      <c r="G8007">
        <v>1010101</v>
      </c>
      <c r="H8007">
        <v>1010101</v>
      </c>
      <c r="I8007">
        <v>1010101</v>
      </c>
      <c r="L8007">
        <v>1010101</v>
      </c>
      <c r="M8007">
        <v>1010101</v>
      </c>
      <c r="N8007">
        <v>1010101</v>
      </c>
      <c r="O8007">
        <v>1010101</v>
      </c>
    </row>
    <row r="8008" spans="2:15" x14ac:dyDescent="0.25">
      <c r="B8008">
        <v>1010101</v>
      </c>
      <c r="C8008">
        <v>1010101</v>
      </c>
      <c r="D8008">
        <v>1010101</v>
      </c>
      <c r="G8008">
        <v>1010101</v>
      </c>
      <c r="H8008">
        <v>1010101</v>
      </c>
      <c r="I8008">
        <v>1010101</v>
      </c>
      <c r="L8008">
        <v>1010101</v>
      </c>
      <c r="M8008">
        <v>1010101</v>
      </c>
      <c r="N8008">
        <v>1010101</v>
      </c>
      <c r="O8008">
        <v>1010101</v>
      </c>
    </row>
    <row r="8009" spans="2:15" x14ac:dyDescent="0.25">
      <c r="B8009">
        <v>1010100</v>
      </c>
      <c r="C8009">
        <v>1010100</v>
      </c>
      <c r="D8009">
        <v>1010100</v>
      </c>
      <c r="G8009">
        <v>1010101</v>
      </c>
      <c r="H8009">
        <v>1010101</v>
      </c>
      <c r="I8009">
        <v>1010101</v>
      </c>
      <c r="L8009">
        <v>1010101</v>
      </c>
      <c r="M8009">
        <v>1010101</v>
      </c>
      <c r="N8009">
        <v>1010101</v>
      </c>
      <c r="O8009">
        <v>1010101</v>
      </c>
    </row>
    <row r="8010" spans="2:15" x14ac:dyDescent="0.25">
      <c r="B8010">
        <v>10101</v>
      </c>
      <c r="C8010">
        <v>10101</v>
      </c>
      <c r="D8010">
        <v>10101</v>
      </c>
      <c r="G8010">
        <v>1010101</v>
      </c>
      <c r="H8010">
        <v>1010101</v>
      </c>
      <c r="I8010">
        <v>1010101</v>
      </c>
      <c r="L8010">
        <v>1010101</v>
      </c>
      <c r="M8010">
        <v>1010101</v>
      </c>
      <c r="N8010">
        <v>1010101</v>
      </c>
      <c r="O8010">
        <v>1010101</v>
      </c>
    </row>
    <row r="8011" spans="2:15" x14ac:dyDescent="0.25">
      <c r="B8011">
        <v>1010101</v>
      </c>
      <c r="C8011">
        <v>1010101</v>
      </c>
      <c r="D8011">
        <v>1010101</v>
      </c>
      <c r="G8011">
        <v>1010101</v>
      </c>
      <c r="H8011">
        <v>1010101</v>
      </c>
      <c r="I8011">
        <v>1010101</v>
      </c>
      <c r="L8011">
        <v>1010101</v>
      </c>
      <c r="M8011">
        <v>1010101</v>
      </c>
      <c r="N8011">
        <v>1010101</v>
      </c>
      <c r="O8011">
        <v>1010101</v>
      </c>
    </row>
    <row r="8012" spans="2:15" x14ac:dyDescent="0.25">
      <c r="B8012">
        <v>1010010</v>
      </c>
      <c r="C8012">
        <v>1010010</v>
      </c>
      <c r="D8012">
        <v>1010010</v>
      </c>
      <c r="G8012">
        <v>1010101</v>
      </c>
      <c r="H8012">
        <v>1010101</v>
      </c>
      <c r="I8012">
        <v>1010101</v>
      </c>
      <c r="L8012">
        <v>1010101</v>
      </c>
      <c r="M8012">
        <v>1010101</v>
      </c>
      <c r="N8012">
        <v>1010101</v>
      </c>
      <c r="O8012">
        <v>1010101</v>
      </c>
    </row>
    <row r="8013" spans="2:15" x14ac:dyDescent="0.25">
      <c r="B8013">
        <v>10000101</v>
      </c>
      <c r="C8013">
        <v>10000101</v>
      </c>
      <c r="D8013">
        <v>10000101</v>
      </c>
      <c r="G8013">
        <v>1010101</v>
      </c>
      <c r="H8013">
        <v>1010101</v>
      </c>
      <c r="I8013">
        <v>1010101</v>
      </c>
      <c r="L8013">
        <v>1010101</v>
      </c>
      <c r="M8013">
        <v>1010101</v>
      </c>
      <c r="N8013">
        <v>1010101</v>
      </c>
      <c r="O8013">
        <v>1010101</v>
      </c>
    </row>
    <row r="8014" spans="2:15" x14ac:dyDescent="0.25">
      <c r="B8014">
        <v>1010101</v>
      </c>
      <c r="C8014">
        <v>1010101</v>
      </c>
      <c r="D8014">
        <v>1010101</v>
      </c>
      <c r="G8014">
        <v>1010101</v>
      </c>
      <c r="H8014">
        <v>1010101</v>
      </c>
      <c r="I8014">
        <v>1010101</v>
      </c>
      <c r="L8014">
        <v>1010101</v>
      </c>
      <c r="M8014">
        <v>1010101</v>
      </c>
      <c r="N8014">
        <v>1010101</v>
      </c>
      <c r="O8014">
        <v>1010101</v>
      </c>
    </row>
    <row r="8015" spans="2:15" x14ac:dyDescent="0.25">
      <c r="B8015">
        <v>1010100</v>
      </c>
      <c r="C8015">
        <v>1010100</v>
      </c>
      <c r="D8015">
        <v>1010100</v>
      </c>
      <c r="G8015">
        <v>1010101</v>
      </c>
      <c r="H8015">
        <v>1010101</v>
      </c>
      <c r="I8015">
        <v>1010101</v>
      </c>
      <c r="L8015">
        <v>1010101</v>
      </c>
      <c r="M8015">
        <v>1010101</v>
      </c>
      <c r="N8015">
        <v>1010101</v>
      </c>
      <c r="O8015">
        <v>1010101</v>
      </c>
    </row>
    <row r="8016" spans="2:15" x14ac:dyDescent="0.25">
      <c r="B8016">
        <v>10100001</v>
      </c>
      <c r="C8016">
        <v>10100001</v>
      </c>
      <c r="D8016">
        <v>10100001</v>
      </c>
      <c r="G8016">
        <v>1010101</v>
      </c>
      <c r="H8016">
        <v>1010101</v>
      </c>
      <c r="I8016">
        <v>1010101</v>
      </c>
      <c r="L8016">
        <v>1010101</v>
      </c>
      <c r="M8016">
        <v>1010101</v>
      </c>
      <c r="N8016">
        <v>1010101</v>
      </c>
      <c r="O8016">
        <v>1010101</v>
      </c>
    </row>
    <row r="8017" spans="2:15" x14ac:dyDescent="0.25">
      <c r="B8017">
        <v>1010101</v>
      </c>
      <c r="C8017">
        <v>1010101</v>
      </c>
      <c r="D8017">
        <v>1010101</v>
      </c>
      <c r="G8017">
        <v>1010101</v>
      </c>
      <c r="H8017">
        <v>1010101</v>
      </c>
      <c r="I8017">
        <v>1010101</v>
      </c>
      <c r="L8017">
        <v>1010101</v>
      </c>
      <c r="M8017">
        <v>1010101</v>
      </c>
      <c r="N8017">
        <v>1010101</v>
      </c>
      <c r="O8017">
        <v>1010101</v>
      </c>
    </row>
    <row r="8018" spans="2:15" x14ac:dyDescent="0.25">
      <c r="B8018">
        <v>1010101</v>
      </c>
      <c r="C8018">
        <v>1010101</v>
      </c>
      <c r="D8018">
        <v>1010101</v>
      </c>
      <c r="G8018">
        <v>1010101</v>
      </c>
      <c r="H8018">
        <v>1010101</v>
      </c>
      <c r="I8018">
        <v>1010101</v>
      </c>
      <c r="L8018">
        <v>1010101</v>
      </c>
      <c r="M8018">
        <v>1010101</v>
      </c>
      <c r="N8018">
        <v>1010101</v>
      </c>
      <c r="O8018">
        <v>1010101</v>
      </c>
    </row>
    <row r="8019" spans="2:15" x14ac:dyDescent="0.25">
      <c r="B8019">
        <v>101000</v>
      </c>
      <c r="C8019">
        <v>101000</v>
      </c>
      <c r="D8019">
        <v>101000</v>
      </c>
      <c r="G8019">
        <v>1010101</v>
      </c>
      <c r="H8019">
        <v>1010101</v>
      </c>
      <c r="I8019">
        <v>1010101</v>
      </c>
      <c r="L8019">
        <v>1010101</v>
      </c>
      <c r="M8019">
        <v>1010101</v>
      </c>
      <c r="N8019">
        <v>1010101</v>
      </c>
      <c r="O8019">
        <v>1010101</v>
      </c>
    </row>
    <row r="8020" spans="2:15" x14ac:dyDescent="0.25">
      <c r="B8020">
        <v>1010101</v>
      </c>
      <c r="C8020">
        <v>1010101</v>
      </c>
      <c r="D8020">
        <v>1010101</v>
      </c>
      <c r="G8020">
        <v>1010101</v>
      </c>
      <c r="H8020">
        <v>1010101</v>
      </c>
      <c r="I8020">
        <v>1010101</v>
      </c>
      <c r="L8020">
        <v>1010101</v>
      </c>
      <c r="M8020">
        <v>1010101</v>
      </c>
      <c r="N8020">
        <v>1010101</v>
      </c>
      <c r="O8020">
        <v>1010101</v>
      </c>
    </row>
    <row r="8021" spans="2:15" x14ac:dyDescent="0.25">
      <c r="B8021">
        <v>1010101</v>
      </c>
      <c r="C8021">
        <v>1010101</v>
      </c>
      <c r="D8021">
        <v>1010101</v>
      </c>
      <c r="G8021">
        <v>1010101</v>
      </c>
      <c r="H8021">
        <v>1010101</v>
      </c>
      <c r="I8021">
        <v>1010101</v>
      </c>
      <c r="L8021">
        <v>1010101</v>
      </c>
      <c r="M8021">
        <v>1010101</v>
      </c>
      <c r="N8021">
        <v>1010101</v>
      </c>
      <c r="O8021">
        <v>1010101</v>
      </c>
    </row>
    <row r="8022" spans="2:15" x14ac:dyDescent="0.25">
      <c r="B8022">
        <v>1001010</v>
      </c>
      <c r="C8022">
        <v>1001010</v>
      </c>
      <c r="D8022">
        <v>1001010</v>
      </c>
      <c r="G8022">
        <v>1010101</v>
      </c>
      <c r="H8022">
        <v>1010101</v>
      </c>
      <c r="I8022">
        <v>1010101</v>
      </c>
      <c r="L8022">
        <v>1010101</v>
      </c>
      <c r="M8022">
        <v>1010101</v>
      </c>
      <c r="N8022">
        <v>1010101</v>
      </c>
      <c r="O8022">
        <v>1010101</v>
      </c>
    </row>
    <row r="8023" spans="2:15" x14ac:dyDescent="0.25">
      <c r="B8023">
        <v>10101</v>
      </c>
      <c r="C8023">
        <v>10101</v>
      </c>
      <c r="D8023">
        <v>10101</v>
      </c>
      <c r="G8023">
        <v>1010101</v>
      </c>
      <c r="H8023">
        <v>1010101</v>
      </c>
      <c r="I8023">
        <v>1010101</v>
      </c>
      <c r="L8023">
        <v>1010101</v>
      </c>
      <c r="M8023">
        <v>1010101</v>
      </c>
      <c r="N8023">
        <v>1010101</v>
      </c>
      <c r="O8023">
        <v>1010101</v>
      </c>
    </row>
    <row r="8024" spans="2:15" x14ac:dyDescent="0.25">
      <c r="B8024">
        <v>1010101</v>
      </c>
      <c r="C8024">
        <v>1010101</v>
      </c>
      <c r="D8024">
        <v>1010101</v>
      </c>
      <c r="G8024">
        <v>1010001</v>
      </c>
      <c r="H8024">
        <v>1010001</v>
      </c>
      <c r="I8024">
        <v>1000000</v>
      </c>
      <c r="L8024">
        <v>1010001</v>
      </c>
      <c r="M8024">
        <v>1010001</v>
      </c>
      <c r="N8024">
        <v>1000000</v>
      </c>
      <c r="O8024">
        <v>1000000</v>
      </c>
    </row>
    <row r="8025" spans="2:15" x14ac:dyDescent="0.25">
      <c r="B8025">
        <v>1001010</v>
      </c>
      <c r="C8025">
        <v>1001010</v>
      </c>
      <c r="D8025">
        <v>1001010</v>
      </c>
      <c r="G8025">
        <v>10001</v>
      </c>
      <c r="H8025">
        <v>10001</v>
      </c>
      <c r="I8025">
        <v>0</v>
      </c>
      <c r="L8025">
        <v>10001</v>
      </c>
      <c r="M8025">
        <v>10001</v>
      </c>
      <c r="N8025">
        <v>0</v>
      </c>
      <c r="O8025">
        <v>0</v>
      </c>
    </row>
    <row r="8026" spans="2:15" x14ac:dyDescent="0.25">
      <c r="B8026">
        <v>10101</v>
      </c>
      <c r="C8026">
        <v>10101</v>
      </c>
      <c r="D8026">
        <v>10101</v>
      </c>
      <c r="G8026">
        <v>10101</v>
      </c>
      <c r="H8026">
        <v>10101</v>
      </c>
      <c r="I8026">
        <v>101</v>
      </c>
      <c r="L8026">
        <v>10101</v>
      </c>
      <c r="M8026">
        <v>10101</v>
      </c>
      <c r="N8026">
        <v>101</v>
      </c>
      <c r="O8026">
        <v>101</v>
      </c>
    </row>
    <row r="8027" spans="2:15" x14ac:dyDescent="0.25">
      <c r="B8027">
        <v>1010101</v>
      </c>
      <c r="C8027">
        <v>1010101</v>
      </c>
      <c r="D8027">
        <v>1010101</v>
      </c>
      <c r="G8027">
        <v>1001000</v>
      </c>
      <c r="H8027">
        <v>1001000</v>
      </c>
      <c r="I8027">
        <v>1001000</v>
      </c>
      <c r="L8027">
        <v>1001000</v>
      </c>
      <c r="M8027">
        <v>1001000</v>
      </c>
      <c r="N8027">
        <v>1001000</v>
      </c>
      <c r="O8027">
        <v>1001000</v>
      </c>
    </row>
    <row r="8028" spans="2:15" x14ac:dyDescent="0.25">
      <c r="B8028">
        <v>1001010</v>
      </c>
      <c r="C8028">
        <v>1001010</v>
      </c>
      <c r="D8028">
        <v>1001010</v>
      </c>
      <c r="G8028">
        <v>10001000</v>
      </c>
      <c r="H8028">
        <v>10001000</v>
      </c>
      <c r="I8028">
        <v>10001000</v>
      </c>
      <c r="L8028">
        <v>10001000</v>
      </c>
      <c r="M8028">
        <v>10001000</v>
      </c>
      <c r="N8028">
        <v>10001000</v>
      </c>
      <c r="O8028">
        <v>10001000</v>
      </c>
    </row>
    <row r="8029" spans="2:15" x14ac:dyDescent="0.25">
      <c r="B8029">
        <v>10101</v>
      </c>
      <c r="C8029">
        <v>10101</v>
      </c>
      <c r="D8029">
        <v>10101</v>
      </c>
      <c r="G8029">
        <v>10000101</v>
      </c>
      <c r="H8029">
        <v>10000101</v>
      </c>
      <c r="I8029">
        <v>10000101</v>
      </c>
      <c r="L8029">
        <v>10000101</v>
      </c>
      <c r="M8029">
        <v>10000101</v>
      </c>
      <c r="N8029">
        <v>10000101</v>
      </c>
      <c r="O8029">
        <v>10000101</v>
      </c>
    </row>
    <row r="8030" spans="2:15" x14ac:dyDescent="0.25">
      <c r="B8030">
        <v>1010101</v>
      </c>
      <c r="C8030">
        <v>1010101</v>
      </c>
      <c r="D8030">
        <v>1010101</v>
      </c>
      <c r="G8030">
        <v>1001000</v>
      </c>
      <c r="H8030">
        <v>1001000</v>
      </c>
      <c r="I8030">
        <v>1001000</v>
      </c>
      <c r="L8030">
        <v>1001000</v>
      </c>
      <c r="M8030">
        <v>1001000</v>
      </c>
      <c r="N8030">
        <v>1001000</v>
      </c>
      <c r="O8030">
        <v>1001000</v>
      </c>
    </row>
    <row r="8031" spans="2:15" x14ac:dyDescent="0.25">
      <c r="B8031">
        <v>1001010</v>
      </c>
      <c r="C8031">
        <v>1001010</v>
      </c>
      <c r="D8031">
        <v>1001010</v>
      </c>
      <c r="G8031">
        <v>10001010</v>
      </c>
      <c r="H8031">
        <v>10001010</v>
      </c>
      <c r="I8031">
        <v>10001010</v>
      </c>
      <c r="L8031">
        <v>10001010</v>
      </c>
      <c r="M8031">
        <v>10001010</v>
      </c>
      <c r="N8031">
        <v>10001010</v>
      </c>
      <c r="O8031">
        <v>10001010</v>
      </c>
    </row>
    <row r="8032" spans="2:15" x14ac:dyDescent="0.25">
      <c r="B8032">
        <v>10101</v>
      </c>
      <c r="C8032">
        <v>10101</v>
      </c>
      <c r="D8032">
        <v>10101</v>
      </c>
      <c r="G8032">
        <v>10000101</v>
      </c>
      <c r="H8032">
        <v>10000101</v>
      </c>
      <c r="I8032">
        <v>10000101</v>
      </c>
      <c r="L8032">
        <v>10000101</v>
      </c>
      <c r="M8032">
        <v>10000101</v>
      </c>
      <c r="N8032">
        <v>10000101</v>
      </c>
      <c r="O8032">
        <v>10000101</v>
      </c>
    </row>
    <row r="8033" spans="2:15" x14ac:dyDescent="0.25">
      <c r="B8033">
        <v>1010101</v>
      </c>
      <c r="C8033">
        <v>1010101</v>
      </c>
      <c r="D8033">
        <v>1010101</v>
      </c>
      <c r="G8033">
        <v>1001010</v>
      </c>
      <c r="H8033">
        <v>1001010</v>
      </c>
      <c r="I8033">
        <v>1001010</v>
      </c>
      <c r="L8033">
        <v>1001010</v>
      </c>
      <c r="M8033">
        <v>1001010</v>
      </c>
      <c r="N8033">
        <v>1001010</v>
      </c>
      <c r="O8033">
        <v>1001010</v>
      </c>
    </row>
    <row r="8034" spans="2:15" x14ac:dyDescent="0.25">
      <c r="B8034">
        <v>1001010</v>
      </c>
      <c r="C8034">
        <v>1001010</v>
      </c>
      <c r="D8034">
        <v>1001010</v>
      </c>
      <c r="G8034">
        <v>1000</v>
      </c>
      <c r="H8034">
        <v>1000</v>
      </c>
      <c r="I8034">
        <v>1000</v>
      </c>
      <c r="L8034">
        <v>1000</v>
      </c>
      <c r="M8034">
        <v>1000</v>
      </c>
      <c r="N8034">
        <v>1000</v>
      </c>
      <c r="O8034">
        <v>1000</v>
      </c>
    </row>
    <row r="8035" spans="2:15" x14ac:dyDescent="0.25">
      <c r="B8035">
        <v>10101</v>
      </c>
      <c r="C8035">
        <v>10101</v>
      </c>
      <c r="D8035">
        <v>10101</v>
      </c>
      <c r="G8035">
        <v>10000101</v>
      </c>
      <c r="H8035">
        <v>10000101</v>
      </c>
      <c r="I8035">
        <v>10000101</v>
      </c>
      <c r="L8035">
        <v>10000101</v>
      </c>
      <c r="M8035">
        <v>10000101</v>
      </c>
      <c r="N8035">
        <v>10000101</v>
      </c>
      <c r="O8035">
        <v>10000101</v>
      </c>
    </row>
    <row r="8036" spans="2:15" x14ac:dyDescent="0.25">
      <c r="B8036">
        <v>1010101</v>
      </c>
      <c r="C8036">
        <v>1010101</v>
      </c>
      <c r="D8036">
        <v>1010101</v>
      </c>
      <c r="G8036">
        <v>1001000</v>
      </c>
      <c r="H8036">
        <v>1001000</v>
      </c>
      <c r="I8036">
        <v>1001000</v>
      </c>
      <c r="L8036">
        <v>1001000</v>
      </c>
      <c r="M8036">
        <v>1001000</v>
      </c>
      <c r="N8036">
        <v>1001000</v>
      </c>
      <c r="O8036">
        <v>1001000</v>
      </c>
    </row>
    <row r="8037" spans="2:15" x14ac:dyDescent="0.25">
      <c r="B8037">
        <v>1001010</v>
      </c>
      <c r="C8037">
        <v>1001010</v>
      </c>
      <c r="D8037">
        <v>1001010</v>
      </c>
      <c r="G8037">
        <v>10001000</v>
      </c>
      <c r="H8037">
        <v>10001000</v>
      </c>
      <c r="I8037">
        <v>10001000</v>
      </c>
      <c r="L8037">
        <v>10001000</v>
      </c>
      <c r="M8037">
        <v>10001000</v>
      </c>
      <c r="N8037">
        <v>10001000</v>
      </c>
      <c r="O8037">
        <v>10001000</v>
      </c>
    </row>
    <row r="8038" spans="2:15" x14ac:dyDescent="0.25">
      <c r="B8038">
        <v>10101</v>
      </c>
      <c r="C8038">
        <v>10101</v>
      </c>
      <c r="D8038">
        <v>10101</v>
      </c>
      <c r="G8038">
        <v>10000101</v>
      </c>
      <c r="H8038">
        <v>10000101</v>
      </c>
      <c r="I8038">
        <v>10000101</v>
      </c>
      <c r="L8038">
        <v>10000101</v>
      </c>
      <c r="M8038">
        <v>10000101</v>
      </c>
      <c r="N8038">
        <v>10000101</v>
      </c>
      <c r="O8038">
        <v>10000101</v>
      </c>
    </row>
    <row r="8039" spans="2:15" x14ac:dyDescent="0.25">
      <c r="B8039">
        <v>1010101</v>
      </c>
      <c r="C8039">
        <v>1010101</v>
      </c>
      <c r="D8039">
        <v>1010101</v>
      </c>
      <c r="G8039">
        <v>1001000</v>
      </c>
      <c r="H8039">
        <v>1001000</v>
      </c>
      <c r="I8039">
        <v>1001000</v>
      </c>
      <c r="L8039">
        <v>1001000</v>
      </c>
      <c r="M8039">
        <v>1001000</v>
      </c>
      <c r="N8039">
        <v>1001000</v>
      </c>
      <c r="O8039">
        <v>1001000</v>
      </c>
    </row>
    <row r="8040" spans="2:15" x14ac:dyDescent="0.25">
      <c r="B8040">
        <v>1001010</v>
      </c>
      <c r="C8040">
        <v>1001010</v>
      </c>
      <c r="D8040">
        <v>1001010</v>
      </c>
      <c r="G8040">
        <v>10001000</v>
      </c>
      <c r="H8040">
        <v>10001000</v>
      </c>
      <c r="I8040">
        <v>10001000</v>
      </c>
      <c r="L8040">
        <v>10001000</v>
      </c>
      <c r="M8040">
        <v>10001000</v>
      </c>
      <c r="N8040">
        <v>10001000</v>
      </c>
      <c r="O8040">
        <v>10001000</v>
      </c>
    </row>
    <row r="8041" spans="2:15" x14ac:dyDescent="0.25">
      <c r="B8041">
        <v>10101</v>
      </c>
      <c r="C8041">
        <v>10101</v>
      </c>
      <c r="D8041">
        <v>10101</v>
      </c>
      <c r="G8041">
        <v>10000101</v>
      </c>
      <c r="H8041">
        <v>10000101</v>
      </c>
      <c r="I8041">
        <v>10000101</v>
      </c>
      <c r="L8041">
        <v>10000101</v>
      </c>
      <c r="M8041">
        <v>10000101</v>
      </c>
      <c r="N8041">
        <v>10000101</v>
      </c>
      <c r="O8041">
        <v>10000101</v>
      </c>
    </row>
    <row r="8042" spans="2:15" x14ac:dyDescent="0.25">
      <c r="B8042">
        <v>1010101</v>
      </c>
      <c r="C8042">
        <v>1010101</v>
      </c>
      <c r="D8042">
        <v>1010101</v>
      </c>
      <c r="G8042">
        <v>1010001</v>
      </c>
      <c r="H8042">
        <v>1010001</v>
      </c>
      <c r="I8042">
        <v>1000000</v>
      </c>
      <c r="L8042">
        <v>1010001</v>
      </c>
      <c r="M8042">
        <v>1010001</v>
      </c>
      <c r="N8042">
        <v>1000000</v>
      </c>
      <c r="O8042">
        <v>1000000</v>
      </c>
    </row>
    <row r="8043" spans="2:15" x14ac:dyDescent="0.25">
      <c r="B8043">
        <v>101000</v>
      </c>
      <c r="C8043">
        <v>101000</v>
      </c>
      <c r="D8043">
        <v>101000</v>
      </c>
      <c r="G8043">
        <v>10001</v>
      </c>
      <c r="H8043">
        <v>10001</v>
      </c>
      <c r="I8043">
        <v>0</v>
      </c>
      <c r="L8043">
        <v>10001</v>
      </c>
      <c r="M8043">
        <v>10001</v>
      </c>
      <c r="N8043">
        <v>0</v>
      </c>
      <c r="O8043">
        <v>0</v>
      </c>
    </row>
    <row r="8044" spans="2:15" x14ac:dyDescent="0.25">
      <c r="B8044">
        <v>1010101</v>
      </c>
      <c r="C8044">
        <v>1010101</v>
      </c>
      <c r="D8044">
        <v>1010101</v>
      </c>
      <c r="G8044">
        <v>10101</v>
      </c>
      <c r="H8044">
        <v>10101</v>
      </c>
      <c r="I8044">
        <v>101</v>
      </c>
      <c r="L8044">
        <v>10101</v>
      </c>
      <c r="M8044">
        <v>10101</v>
      </c>
      <c r="N8044">
        <v>101</v>
      </c>
      <c r="O8044">
        <v>101</v>
      </c>
    </row>
    <row r="8045" spans="2:15" x14ac:dyDescent="0.25">
      <c r="B8045">
        <v>1010100</v>
      </c>
      <c r="C8045">
        <v>1010100</v>
      </c>
      <c r="D8045">
        <v>1010100</v>
      </c>
      <c r="G8045">
        <v>1010101</v>
      </c>
      <c r="H8045">
        <v>1010101</v>
      </c>
      <c r="I8045">
        <v>1010101</v>
      </c>
      <c r="L8045">
        <v>1010101</v>
      </c>
      <c r="M8045">
        <v>1010101</v>
      </c>
      <c r="N8045">
        <v>1010101</v>
      </c>
      <c r="O8045">
        <v>1010101</v>
      </c>
    </row>
    <row r="8046" spans="2:15" x14ac:dyDescent="0.25">
      <c r="B8046">
        <v>10100001</v>
      </c>
      <c r="C8046">
        <v>10100001</v>
      </c>
      <c r="D8046">
        <v>10100001</v>
      </c>
      <c r="G8046">
        <v>1010101</v>
      </c>
      <c r="H8046">
        <v>1010101</v>
      </c>
      <c r="I8046">
        <v>1010101</v>
      </c>
      <c r="L8046">
        <v>1010101</v>
      </c>
      <c r="M8046">
        <v>1010101</v>
      </c>
      <c r="N8046">
        <v>1010101</v>
      </c>
      <c r="O8046">
        <v>1010101</v>
      </c>
    </row>
    <row r="8047" spans="2:15" x14ac:dyDescent="0.25">
      <c r="B8047">
        <v>1010101</v>
      </c>
      <c r="C8047">
        <v>1010101</v>
      </c>
      <c r="D8047">
        <v>1010101</v>
      </c>
      <c r="G8047">
        <v>1010101</v>
      </c>
      <c r="H8047">
        <v>1010101</v>
      </c>
      <c r="I8047">
        <v>1010101</v>
      </c>
      <c r="L8047">
        <v>1010101</v>
      </c>
      <c r="M8047">
        <v>1010101</v>
      </c>
      <c r="N8047">
        <v>1010101</v>
      </c>
      <c r="O8047">
        <v>1010101</v>
      </c>
    </row>
    <row r="8048" spans="2:15" x14ac:dyDescent="0.25">
      <c r="B8048">
        <v>1010010</v>
      </c>
      <c r="C8048">
        <v>1010010</v>
      </c>
      <c r="D8048">
        <v>1010010</v>
      </c>
      <c r="G8048">
        <v>1010101</v>
      </c>
      <c r="H8048">
        <v>1010101</v>
      </c>
      <c r="I8048">
        <v>1010101</v>
      </c>
      <c r="L8048">
        <v>1010101</v>
      </c>
      <c r="M8048">
        <v>1010101</v>
      </c>
      <c r="N8048">
        <v>1010101</v>
      </c>
      <c r="O8048">
        <v>1010101</v>
      </c>
    </row>
    <row r="8049" spans="2:15" x14ac:dyDescent="0.25">
      <c r="B8049">
        <v>10000101</v>
      </c>
      <c r="C8049">
        <v>10000101</v>
      </c>
      <c r="D8049">
        <v>10000101</v>
      </c>
      <c r="G8049">
        <v>1010101</v>
      </c>
      <c r="H8049">
        <v>1010101</v>
      </c>
      <c r="I8049">
        <v>1010101</v>
      </c>
      <c r="L8049">
        <v>1010101</v>
      </c>
      <c r="M8049">
        <v>1010101</v>
      </c>
      <c r="N8049">
        <v>1010101</v>
      </c>
      <c r="O8049">
        <v>1010101</v>
      </c>
    </row>
    <row r="8050" spans="2:15" x14ac:dyDescent="0.25">
      <c r="B8050">
        <v>1010101</v>
      </c>
      <c r="C8050">
        <v>1010101</v>
      </c>
      <c r="D8050">
        <v>1010101</v>
      </c>
      <c r="G8050">
        <v>1010101</v>
      </c>
      <c r="H8050">
        <v>1010101</v>
      </c>
      <c r="I8050">
        <v>1010101</v>
      </c>
      <c r="L8050">
        <v>1010101</v>
      </c>
      <c r="M8050">
        <v>1010101</v>
      </c>
      <c r="N8050">
        <v>1010101</v>
      </c>
      <c r="O8050">
        <v>1010101</v>
      </c>
    </row>
    <row r="8051" spans="2:15" x14ac:dyDescent="0.25">
      <c r="B8051">
        <v>1010100</v>
      </c>
      <c r="C8051">
        <v>1010100</v>
      </c>
      <c r="D8051">
        <v>1010100</v>
      </c>
      <c r="G8051">
        <v>1010101</v>
      </c>
      <c r="H8051">
        <v>1010101</v>
      </c>
      <c r="I8051">
        <v>1010101</v>
      </c>
      <c r="L8051">
        <v>1010101</v>
      </c>
      <c r="M8051">
        <v>1010101</v>
      </c>
      <c r="N8051">
        <v>1010101</v>
      </c>
      <c r="O8051">
        <v>1010101</v>
      </c>
    </row>
    <row r="8052" spans="2:15" x14ac:dyDescent="0.25">
      <c r="B8052">
        <v>10101</v>
      </c>
      <c r="C8052">
        <v>10101</v>
      </c>
      <c r="D8052">
        <v>10101</v>
      </c>
      <c r="G8052">
        <v>1010101</v>
      </c>
      <c r="H8052">
        <v>1010101</v>
      </c>
      <c r="I8052">
        <v>1010101</v>
      </c>
      <c r="L8052">
        <v>1010101</v>
      </c>
      <c r="M8052">
        <v>1010101</v>
      </c>
      <c r="N8052">
        <v>1010101</v>
      </c>
      <c r="O8052">
        <v>1010101</v>
      </c>
    </row>
    <row r="8053" spans="2:15" x14ac:dyDescent="0.25">
      <c r="B8053">
        <v>1010101</v>
      </c>
      <c r="C8053">
        <v>1010101</v>
      </c>
      <c r="D8053">
        <v>1010101</v>
      </c>
      <c r="G8053">
        <v>1010101</v>
      </c>
      <c r="H8053">
        <v>1010101</v>
      </c>
      <c r="I8053">
        <v>1010101</v>
      </c>
      <c r="L8053">
        <v>1010101</v>
      </c>
      <c r="M8053">
        <v>1010101</v>
      </c>
      <c r="N8053">
        <v>1010101</v>
      </c>
      <c r="O8053">
        <v>1010101</v>
      </c>
    </row>
    <row r="8054" spans="2:15" x14ac:dyDescent="0.25">
      <c r="B8054">
        <v>1010101</v>
      </c>
      <c r="C8054">
        <v>1010101</v>
      </c>
      <c r="D8054">
        <v>1010101</v>
      </c>
      <c r="G8054">
        <v>1010101</v>
      </c>
      <c r="H8054">
        <v>1010101</v>
      </c>
      <c r="I8054">
        <v>1010101</v>
      </c>
      <c r="L8054">
        <v>1010101</v>
      </c>
      <c r="M8054">
        <v>1010101</v>
      </c>
      <c r="N8054">
        <v>1010101</v>
      </c>
      <c r="O8054">
        <v>1010101</v>
      </c>
    </row>
    <row r="8055" spans="2:15" x14ac:dyDescent="0.25">
      <c r="B8055">
        <v>1010101</v>
      </c>
      <c r="C8055">
        <v>1010101</v>
      </c>
      <c r="D8055">
        <v>1010101</v>
      </c>
      <c r="G8055">
        <v>1010101</v>
      </c>
      <c r="H8055">
        <v>1010101</v>
      </c>
      <c r="I8055">
        <v>1010101</v>
      </c>
      <c r="L8055">
        <v>1010101</v>
      </c>
      <c r="M8055">
        <v>1010101</v>
      </c>
      <c r="N8055">
        <v>1010101</v>
      </c>
      <c r="O8055">
        <v>1010101</v>
      </c>
    </row>
    <row r="8056" spans="2:15" x14ac:dyDescent="0.25">
      <c r="B8056">
        <v>1010101</v>
      </c>
      <c r="C8056">
        <v>1010101</v>
      </c>
      <c r="D8056">
        <v>1010101</v>
      </c>
      <c r="G8056">
        <v>1010101</v>
      </c>
      <c r="H8056">
        <v>1010101</v>
      </c>
      <c r="I8056">
        <v>1010101</v>
      </c>
      <c r="L8056">
        <v>1010101</v>
      </c>
      <c r="M8056">
        <v>1010101</v>
      </c>
      <c r="N8056">
        <v>1010101</v>
      </c>
      <c r="O8056">
        <v>1010101</v>
      </c>
    </row>
    <row r="8057" spans="2:15" x14ac:dyDescent="0.25">
      <c r="B8057">
        <v>1010101</v>
      </c>
      <c r="C8057">
        <v>1010101</v>
      </c>
      <c r="D8057">
        <v>1010101</v>
      </c>
      <c r="G8057">
        <v>1010101</v>
      </c>
      <c r="H8057">
        <v>1010101</v>
      </c>
      <c r="I8057">
        <v>1010101</v>
      </c>
      <c r="L8057">
        <v>1010101</v>
      </c>
      <c r="M8057">
        <v>1010101</v>
      </c>
      <c r="N8057">
        <v>1010101</v>
      </c>
      <c r="O8057">
        <v>1010101</v>
      </c>
    </row>
    <row r="8058" spans="2:15" x14ac:dyDescent="0.25">
      <c r="B8058">
        <v>1010101</v>
      </c>
      <c r="C8058">
        <v>1010101</v>
      </c>
      <c r="D8058">
        <v>1010101</v>
      </c>
      <c r="G8058">
        <v>1010101</v>
      </c>
      <c r="H8058">
        <v>1010101</v>
      </c>
      <c r="I8058">
        <v>1010101</v>
      </c>
      <c r="L8058">
        <v>1010101</v>
      </c>
      <c r="M8058">
        <v>1010101</v>
      </c>
      <c r="N8058">
        <v>1010101</v>
      </c>
      <c r="O8058">
        <v>1010101</v>
      </c>
    </row>
    <row r="8059" spans="2:15" x14ac:dyDescent="0.25">
      <c r="B8059">
        <v>1010101</v>
      </c>
      <c r="C8059">
        <v>1010101</v>
      </c>
      <c r="D8059">
        <v>1010101</v>
      </c>
      <c r="G8059">
        <v>1010101</v>
      </c>
      <c r="H8059">
        <v>1010101</v>
      </c>
      <c r="I8059">
        <v>1010101</v>
      </c>
      <c r="L8059">
        <v>1010101</v>
      </c>
      <c r="M8059">
        <v>1010101</v>
      </c>
      <c r="N8059">
        <v>1010101</v>
      </c>
      <c r="O8059">
        <v>1010101</v>
      </c>
    </row>
    <row r="8060" spans="2:15" x14ac:dyDescent="0.25">
      <c r="B8060">
        <v>1010101</v>
      </c>
      <c r="C8060">
        <v>1010101</v>
      </c>
      <c r="D8060">
        <v>1010101</v>
      </c>
      <c r="G8060">
        <v>1010101</v>
      </c>
      <c r="H8060">
        <v>1010101</v>
      </c>
      <c r="I8060">
        <v>1010101</v>
      </c>
      <c r="L8060">
        <v>1010101</v>
      </c>
      <c r="M8060">
        <v>1010101</v>
      </c>
      <c r="N8060">
        <v>1010101</v>
      </c>
      <c r="O8060">
        <v>1010101</v>
      </c>
    </row>
    <row r="8061" spans="2:15" x14ac:dyDescent="0.25">
      <c r="B8061">
        <v>1010101</v>
      </c>
      <c r="C8061">
        <v>1010101</v>
      </c>
      <c r="D8061">
        <v>1010101</v>
      </c>
      <c r="G8061">
        <v>1010101</v>
      </c>
      <c r="H8061">
        <v>1010101</v>
      </c>
      <c r="I8061">
        <v>1010101</v>
      </c>
      <c r="L8061">
        <v>1010101</v>
      </c>
      <c r="M8061">
        <v>1010101</v>
      </c>
      <c r="N8061">
        <v>1010101</v>
      </c>
      <c r="O8061">
        <v>1010101</v>
      </c>
    </row>
    <row r="8062" spans="2:15" x14ac:dyDescent="0.25">
      <c r="B8062">
        <v>1010101</v>
      </c>
      <c r="C8062">
        <v>1010101</v>
      </c>
      <c r="D8062">
        <v>1010101</v>
      </c>
      <c r="G8062">
        <v>1010101</v>
      </c>
      <c r="H8062">
        <v>1010101</v>
      </c>
      <c r="I8062">
        <v>1010101</v>
      </c>
      <c r="L8062">
        <v>1010101</v>
      </c>
      <c r="M8062">
        <v>1010101</v>
      </c>
      <c r="N8062">
        <v>1010101</v>
      </c>
      <c r="O8062">
        <v>1010101</v>
      </c>
    </row>
    <row r="8063" spans="2:15" x14ac:dyDescent="0.25">
      <c r="B8063">
        <v>1010101</v>
      </c>
      <c r="C8063">
        <v>1010101</v>
      </c>
      <c r="D8063">
        <v>1010101</v>
      </c>
      <c r="G8063">
        <v>1010101</v>
      </c>
      <c r="H8063">
        <v>1010101</v>
      </c>
      <c r="I8063">
        <v>1010101</v>
      </c>
      <c r="L8063">
        <v>1010101</v>
      </c>
      <c r="M8063">
        <v>1010101</v>
      </c>
      <c r="N8063">
        <v>1010101</v>
      </c>
      <c r="O8063">
        <v>1010101</v>
      </c>
    </row>
    <row r="8064" spans="2:15" x14ac:dyDescent="0.25">
      <c r="B8064">
        <v>1010101</v>
      </c>
      <c r="C8064">
        <v>1010101</v>
      </c>
      <c r="D8064">
        <v>1010101</v>
      </c>
      <c r="G8064">
        <v>1010101</v>
      </c>
      <c r="H8064">
        <v>1010101</v>
      </c>
      <c r="I8064">
        <v>1010101</v>
      </c>
      <c r="L8064">
        <v>1010101</v>
      </c>
      <c r="M8064">
        <v>1010101</v>
      </c>
      <c r="N8064">
        <v>1010101</v>
      </c>
      <c r="O8064">
        <v>1010101</v>
      </c>
    </row>
    <row r="8065" spans="2:15" x14ac:dyDescent="0.25">
      <c r="B8065">
        <v>1010101</v>
      </c>
      <c r="C8065">
        <v>1010101</v>
      </c>
      <c r="D8065">
        <v>1010101</v>
      </c>
      <c r="G8065">
        <v>1010101</v>
      </c>
      <c r="H8065">
        <v>1010101</v>
      </c>
      <c r="I8065">
        <v>1010101</v>
      </c>
      <c r="L8065">
        <v>1010101</v>
      </c>
      <c r="M8065">
        <v>1010101</v>
      </c>
      <c r="N8065">
        <v>1010101</v>
      </c>
      <c r="O8065">
        <v>1010101</v>
      </c>
    </row>
    <row r="8066" spans="2:15" x14ac:dyDescent="0.25">
      <c r="B8066">
        <v>1010101</v>
      </c>
      <c r="C8066">
        <v>1010101</v>
      </c>
      <c r="D8066">
        <v>1010101</v>
      </c>
      <c r="G8066">
        <v>1010101</v>
      </c>
      <c r="H8066">
        <v>1010101</v>
      </c>
      <c r="I8066">
        <v>1010101</v>
      </c>
      <c r="L8066">
        <v>1010101</v>
      </c>
      <c r="M8066">
        <v>1010101</v>
      </c>
      <c r="N8066">
        <v>1010101</v>
      </c>
      <c r="O8066">
        <v>1010101</v>
      </c>
    </row>
    <row r="8067" spans="2:15" x14ac:dyDescent="0.25">
      <c r="B8067">
        <v>1010101</v>
      </c>
      <c r="C8067">
        <v>1010101</v>
      </c>
      <c r="D8067">
        <v>1010101</v>
      </c>
      <c r="G8067">
        <v>1010101</v>
      </c>
      <c r="H8067">
        <v>1010101</v>
      </c>
      <c r="I8067">
        <v>1010101</v>
      </c>
      <c r="L8067">
        <v>1010101</v>
      </c>
      <c r="M8067">
        <v>1010101</v>
      </c>
      <c r="N8067">
        <v>1010101</v>
      </c>
      <c r="O8067">
        <v>1010101</v>
      </c>
    </row>
    <row r="8068" spans="2:15" x14ac:dyDescent="0.25">
      <c r="B8068">
        <v>1010101</v>
      </c>
      <c r="C8068">
        <v>1010101</v>
      </c>
      <c r="D8068">
        <v>1010101</v>
      </c>
      <c r="G8068">
        <v>1010101</v>
      </c>
      <c r="H8068">
        <v>1010101</v>
      </c>
      <c r="I8068">
        <v>1010101</v>
      </c>
      <c r="L8068">
        <v>1010101</v>
      </c>
      <c r="M8068">
        <v>1010101</v>
      </c>
      <c r="N8068">
        <v>1010101</v>
      </c>
      <c r="O8068">
        <v>1010101</v>
      </c>
    </row>
    <row r="8069" spans="2:15" x14ac:dyDescent="0.25">
      <c r="B8069">
        <v>1010101</v>
      </c>
      <c r="C8069">
        <v>1010101</v>
      </c>
      <c r="D8069">
        <v>1010101</v>
      </c>
      <c r="G8069">
        <v>1010101</v>
      </c>
      <c r="H8069">
        <v>1010101</v>
      </c>
      <c r="I8069">
        <v>1010101</v>
      </c>
      <c r="L8069">
        <v>1010101</v>
      </c>
      <c r="M8069">
        <v>1010101</v>
      </c>
      <c r="N8069">
        <v>1010101</v>
      </c>
      <c r="O8069">
        <v>1010101</v>
      </c>
    </row>
    <row r="8070" spans="2:15" x14ac:dyDescent="0.25">
      <c r="B8070">
        <v>1010101</v>
      </c>
      <c r="C8070">
        <v>1010101</v>
      </c>
      <c r="D8070">
        <v>1010101</v>
      </c>
      <c r="G8070">
        <v>1010101</v>
      </c>
      <c r="H8070">
        <v>1010101</v>
      </c>
      <c r="I8070">
        <v>1010101</v>
      </c>
      <c r="L8070">
        <v>1010101</v>
      </c>
      <c r="M8070">
        <v>1010101</v>
      </c>
      <c r="N8070">
        <v>1010101</v>
      </c>
      <c r="O8070">
        <v>1010101</v>
      </c>
    </row>
    <row r="8071" spans="2:15" x14ac:dyDescent="0.25">
      <c r="B8071">
        <v>1010101</v>
      </c>
      <c r="C8071">
        <v>1010101</v>
      </c>
      <c r="D8071">
        <v>1000001</v>
      </c>
      <c r="G8071">
        <v>1010101</v>
      </c>
      <c r="H8071">
        <v>1010101</v>
      </c>
      <c r="I8071">
        <v>0</v>
      </c>
      <c r="L8071">
        <v>1010101</v>
      </c>
      <c r="M8071">
        <v>1010101</v>
      </c>
      <c r="N8071">
        <v>0</v>
      </c>
      <c r="O8071">
        <v>0</v>
      </c>
    </row>
    <row r="8072" spans="2:15" x14ac:dyDescent="0.25">
      <c r="B8072">
        <v>1010101</v>
      </c>
      <c r="C8072">
        <v>1010101</v>
      </c>
      <c r="D8072">
        <v>1010101</v>
      </c>
      <c r="G8072">
        <v>1010101</v>
      </c>
      <c r="H8072">
        <v>1010101</v>
      </c>
      <c r="I8072">
        <v>1010101</v>
      </c>
      <c r="L8072">
        <v>1010101</v>
      </c>
      <c r="M8072">
        <v>1010101</v>
      </c>
      <c r="N8072">
        <v>1010101</v>
      </c>
      <c r="O8072">
        <v>1010101</v>
      </c>
    </row>
    <row r="8073" spans="2:15" x14ac:dyDescent="0.25">
      <c r="B8073">
        <v>1010101</v>
      </c>
      <c r="C8073">
        <v>1010101</v>
      </c>
      <c r="D8073">
        <v>1010101</v>
      </c>
      <c r="G8073">
        <v>1010101</v>
      </c>
      <c r="H8073">
        <v>1010101</v>
      </c>
      <c r="I8073">
        <v>1010101</v>
      </c>
      <c r="L8073">
        <v>1010101</v>
      </c>
      <c r="M8073">
        <v>1010101</v>
      </c>
      <c r="N8073">
        <v>1010101</v>
      </c>
      <c r="O8073">
        <v>1010101</v>
      </c>
    </row>
    <row r="8074" spans="2:15" x14ac:dyDescent="0.25">
      <c r="B8074">
        <v>1000001</v>
      </c>
      <c r="C8074">
        <v>1000001</v>
      </c>
      <c r="D8074">
        <v>101000</v>
      </c>
      <c r="G8074">
        <v>1000001</v>
      </c>
      <c r="H8074">
        <v>1000001</v>
      </c>
      <c r="I8074">
        <v>101000</v>
      </c>
      <c r="L8074">
        <v>1000001</v>
      </c>
      <c r="M8074">
        <v>1000001</v>
      </c>
      <c r="N8074">
        <v>101000</v>
      </c>
      <c r="O8074">
        <v>101000</v>
      </c>
    </row>
    <row r="8075" spans="2:15" x14ac:dyDescent="0.25">
      <c r="B8075">
        <v>1010101</v>
      </c>
      <c r="C8075">
        <v>1010101</v>
      </c>
      <c r="D8075">
        <v>1010101</v>
      </c>
      <c r="G8075">
        <v>1010101</v>
      </c>
      <c r="H8075">
        <v>1010101</v>
      </c>
      <c r="I8075">
        <v>1010101</v>
      </c>
      <c r="L8075">
        <v>1010101</v>
      </c>
      <c r="M8075">
        <v>1010101</v>
      </c>
      <c r="N8075">
        <v>1010101</v>
      </c>
      <c r="O8075">
        <v>1010101</v>
      </c>
    </row>
    <row r="8076" spans="2:15" x14ac:dyDescent="0.25">
      <c r="B8076">
        <v>1010101</v>
      </c>
      <c r="C8076">
        <v>1010101</v>
      </c>
      <c r="D8076">
        <v>1010101</v>
      </c>
      <c r="G8076">
        <v>1010101</v>
      </c>
      <c r="H8076">
        <v>1010101</v>
      </c>
      <c r="I8076">
        <v>1010101</v>
      </c>
      <c r="L8076">
        <v>1010101</v>
      </c>
      <c r="M8076">
        <v>1010101</v>
      </c>
      <c r="N8076">
        <v>1010101</v>
      </c>
      <c r="O8076">
        <v>1010101</v>
      </c>
    </row>
    <row r="8077" spans="2:15" x14ac:dyDescent="0.25">
      <c r="B8077">
        <v>1101001</v>
      </c>
      <c r="C8077">
        <v>1101001</v>
      </c>
      <c r="D8077">
        <v>101000</v>
      </c>
      <c r="G8077">
        <v>1101001</v>
      </c>
      <c r="H8077">
        <v>1101001</v>
      </c>
      <c r="I8077">
        <v>101000</v>
      </c>
      <c r="L8077">
        <v>1101001</v>
      </c>
      <c r="M8077">
        <v>1101001</v>
      </c>
      <c r="N8077">
        <v>101000</v>
      </c>
      <c r="O8077">
        <v>101000</v>
      </c>
    </row>
    <row r="8078" spans="2:15" x14ac:dyDescent="0.25">
      <c r="B8078">
        <v>1010101</v>
      </c>
      <c r="C8078">
        <v>1010101</v>
      </c>
      <c r="D8078">
        <v>1010101</v>
      </c>
      <c r="G8078">
        <v>1010101</v>
      </c>
      <c r="H8078">
        <v>1010101</v>
      </c>
      <c r="I8078">
        <v>1010101</v>
      </c>
      <c r="L8078">
        <v>1010101</v>
      </c>
      <c r="M8078">
        <v>1010101</v>
      </c>
      <c r="N8078">
        <v>1010101</v>
      </c>
      <c r="O8078">
        <v>1010101</v>
      </c>
    </row>
    <row r="8079" spans="2:15" x14ac:dyDescent="0.25">
      <c r="B8079">
        <v>1010101</v>
      </c>
      <c r="C8079">
        <v>1010101</v>
      </c>
      <c r="D8079">
        <v>1010101</v>
      </c>
      <c r="G8079">
        <v>1010101</v>
      </c>
      <c r="H8079">
        <v>1010101</v>
      </c>
      <c r="I8079">
        <v>1010101</v>
      </c>
      <c r="L8079">
        <v>1010101</v>
      </c>
      <c r="M8079">
        <v>1010101</v>
      </c>
      <c r="N8079">
        <v>1010101</v>
      </c>
      <c r="O8079">
        <v>1010101</v>
      </c>
    </row>
    <row r="8080" spans="2:15" x14ac:dyDescent="0.25">
      <c r="B8080">
        <v>1010101</v>
      </c>
      <c r="C8080">
        <v>1010101</v>
      </c>
      <c r="D8080">
        <v>1000001</v>
      </c>
      <c r="G8080">
        <v>1010101</v>
      </c>
      <c r="H8080">
        <v>1010101</v>
      </c>
      <c r="I8080">
        <v>0</v>
      </c>
      <c r="L8080">
        <v>1010101</v>
      </c>
      <c r="M8080">
        <v>1010101</v>
      </c>
      <c r="N8080">
        <v>0</v>
      </c>
      <c r="O8080">
        <v>0</v>
      </c>
    </row>
    <row r="8081" spans="2:15" x14ac:dyDescent="0.25">
      <c r="B8081">
        <v>1010101</v>
      </c>
      <c r="C8081">
        <v>1010101</v>
      </c>
      <c r="D8081">
        <v>1010101</v>
      </c>
      <c r="G8081">
        <v>1010101</v>
      </c>
      <c r="H8081">
        <v>1010101</v>
      </c>
      <c r="I8081">
        <v>1010101</v>
      </c>
      <c r="L8081">
        <v>1010101</v>
      </c>
      <c r="M8081">
        <v>1010101</v>
      </c>
      <c r="N8081">
        <v>1010101</v>
      </c>
      <c r="O8081">
        <v>1010101</v>
      </c>
    </row>
    <row r="8082" spans="2:15" x14ac:dyDescent="0.25">
      <c r="B8082">
        <v>1010101</v>
      </c>
      <c r="C8082">
        <v>1010101</v>
      </c>
      <c r="D8082">
        <v>1010101</v>
      </c>
      <c r="G8082">
        <v>1010101</v>
      </c>
      <c r="H8082">
        <v>1010101</v>
      </c>
      <c r="I8082">
        <v>1010101</v>
      </c>
      <c r="L8082">
        <v>1010101</v>
      </c>
      <c r="M8082">
        <v>1010101</v>
      </c>
      <c r="N8082">
        <v>1010101</v>
      </c>
      <c r="O8082">
        <v>1010101</v>
      </c>
    </row>
    <row r="8083" spans="2:15" x14ac:dyDescent="0.25">
      <c r="B8083">
        <v>1000001</v>
      </c>
      <c r="C8083">
        <v>1000001</v>
      </c>
      <c r="D8083">
        <v>1000001</v>
      </c>
      <c r="G8083">
        <v>1000001</v>
      </c>
      <c r="H8083">
        <v>1000001</v>
      </c>
      <c r="I8083">
        <v>1000001</v>
      </c>
      <c r="L8083">
        <v>1000001</v>
      </c>
      <c r="M8083">
        <v>1000001</v>
      </c>
      <c r="N8083">
        <v>1000001</v>
      </c>
      <c r="O8083">
        <v>1000001</v>
      </c>
    </row>
    <row r="8084" spans="2:15" x14ac:dyDescent="0.25">
      <c r="B8084">
        <v>1010101</v>
      </c>
      <c r="C8084">
        <v>1010101</v>
      </c>
      <c r="D8084">
        <v>1010101</v>
      </c>
      <c r="G8084">
        <v>1010101</v>
      </c>
      <c r="H8084">
        <v>1010101</v>
      </c>
      <c r="I8084">
        <v>1010101</v>
      </c>
      <c r="L8084">
        <v>1010101</v>
      </c>
      <c r="M8084">
        <v>1010101</v>
      </c>
      <c r="N8084">
        <v>1010101</v>
      </c>
      <c r="O8084">
        <v>1010101</v>
      </c>
    </row>
    <row r="8085" spans="2:15" x14ac:dyDescent="0.25">
      <c r="B8085">
        <v>1010101</v>
      </c>
      <c r="C8085">
        <v>1010101</v>
      </c>
      <c r="D8085">
        <v>1010100</v>
      </c>
      <c r="G8085">
        <v>1010101</v>
      </c>
      <c r="H8085">
        <v>1010101</v>
      </c>
      <c r="I8085">
        <v>1010100</v>
      </c>
      <c r="L8085">
        <v>1010101</v>
      </c>
      <c r="M8085">
        <v>1010101</v>
      </c>
      <c r="N8085">
        <v>1010100</v>
      </c>
      <c r="O8085">
        <v>1010100</v>
      </c>
    </row>
    <row r="8086" spans="2:15" x14ac:dyDescent="0.25">
      <c r="B8086">
        <v>101000</v>
      </c>
      <c r="C8086">
        <v>101000</v>
      </c>
      <c r="D8086">
        <v>101000</v>
      </c>
      <c r="G8086">
        <v>101000</v>
      </c>
      <c r="H8086">
        <v>101000</v>
      </c>
      <c r="I8086">
        <v>101000</v>
      </c>
      <c r="L8086">
        <v>101000</v>
      </c>
      <c r="M8086">
        <v>101000</v>
      </c>
      <c r="N8086">
        <v>101000</v>
      </c>
      <c r="O8086">
        <v>101000</v>
      </c>
    </row>
    <row r="8087" spans="2:15" x14ac:dyDescent="0.25">
      <c r="B8087">
        <v>1010101</v>
      </c>
      <c r="C8087">
        <v>1010101</v>
      </c>
      <c r="D8087">
        <v>10101</v>
      </c>
      <c r="G8087">
        <v>1010101</v>
      </c>
      <c r="H8087">
        <v>1010101</v>
      </c>
      <c r="I8087">
        <v>10101</v>
      </c>
      <c r="L8087">
        <v>1010101</v>
      </c>
      <c r="M8087">
        <v>1010101</v>
      </c>
      <c r="N8087">
        <v>10101</v>
      </c>
      <c r="O8087">
        <v>10101</v>
      </c>
    </row>
    <row r="8088" spans="2:15" x14ac:dyDescent="0.25">
      <c r="B8088">
        <v>1010100</v>
      </c>
      <c r="C8088">
        <v>1010100</v>
      </c>
      <c r="D8088">
        <v>100</v>
      </c>
      <c r="G8088">
        <v>1010100</v>
      </c>
      <c r="H8088">
        <v>1010100</v>
      </c>
      <c r="I8088">
        <v>0</v>
      </c>
      <c r="L8088">
        <v>1010100</v>
      </c>
      <c r="M8088">
        <v>1010100</v>
      </c>
      <c r="N8088">
        <v>0</v>
      </c>
      <c r="O8088">
        <v>0</v>
      </c>
    </row>
    <row r="8089" spans="2:15" x14ac:dyDescent="0.25">
      <c r="B8089">
        <v>10000010</v>
      </c>
      <c r="C8089">
        <v>10000010</v>
      </c>
      <c r="D8089">
        <v>10101010</v>
      </c>
      <c r="G8089">
        <v>10000010</v>
      </c>
      <c r="H8089">
        <v>10000010</v>
      </c>
      <c r="I8089">
        <v>10101010</v>
      </c>
      <c r="L8089">
        <v>10000010</v>
      </c>
      <c r="M8089">
        <v>10000010</v>
      </c>
      <c r="N8089">
        <v>10101010</v>
      </c>
      <c r="O8089">
        <v>10101010</v>
      </c>
    </row>
    <row r="8090" spans="2:15" x14ac:dyDescent="0.25">
      <c r="B8090">
        <v>10101</v>
      </c>
      <c r="C8090">
        <v>10101</v>
      </c>
      <c r="D8090">
        <v>10000</v>
      </c>
      <c r="G8090">
        <v>10101</v>
      </c>
      <c r="H8090">
        <v>10101</v>
      </c>
      <c r="I8090">
        <v>0</v>
      </c>
      <c r="L8090">
        <v>10101</v>
      </c>
      <c r="M8090">
        <v>10101</v>
      </c>
      <c r="N8090">
        <v>0</v>
      </c>
      <c r="O8090">
        <v>0</v>
      </c>
    </row>
    <row r="8091" spans="2:15" x14ac:dyDescent="0.25">
      <c r="B8091">
        <v>10010010</v>
      </c>
      <c r="C8091">
        <v>10010010</v>
      </c>
      <c r="D8091">
        <v>10100010</v>
      </c>
      <c r="G8091">
        <v>10010010</v>
      </c>
      <c r="H8091">
        <v>10010010</v>
      </c>
      <c r="I8091">
        <v>10100010</v>
      </c>
      <c r="L8091">
        <v>10010010</v>
      </c>
      <c r="M8091">
        <v>10010010</v>
      </c>
      <c r="N8091">
        <v>10100010</v>
      </c>
      <c r="O8091">
        <v>10100010</v>
      </c>
    </row>
    <row r="8092" spans="2:15" x14ac:dyDescent="0.25">
      <c r="B8092">
        <v>10100</v>
      </c>
      <c r="C8092">
        <v>10100</v>
      </c>
      <c r="D8092">
        <v>10010110</v>
      </c>
      <c r="G8092">
        <v>10100</v>
      </c>
      <c r="H8092">
        <v>10100</v>
      </c>
      <c r="I8092">
        <v>10010110</v>
      </c>
      <c r="L8092">
        <v>10100</v>
      </c>
      <c r="M8092">
        <v>10100</v>
      </c>
      <c r="N8092">
        <v>10010110</v>
      </c>
      <c r="O8092">
        <v>10010110</v>
      </c>
    </row>
    <row r="8093" spans="2:15" x14ac:dyDescent="0.25">
      <c r="B8093">
        <v>10000110</v>
      </c>
      <c r="C8093">
        <v>10000110</v>
      </c>
      <c r="D8093">
        <v>10001010</v>
      </c>
      <c r="G8093">
        <v>10000110</v>
      </c>
      <c r="H8093">
        <v>10000110</v>
      </c>
      <c r="I8093">
        <v>10001010</v>
      </c>
      <c r="L8093">
        <v>10000110</v>
      </c>
      <c r="M8093">
        <v>10000110</v>
      </c>
      <c r="N8093">
        <v>10001010</v>
      </c>
      <c r="O8093">
        <v>10001010</v>
      </c>
    </row>
    <row r="8094" spans="2:15" x14ac:dyDescent="0.25">
      <c r="B8094">
        <v>10010010</v>
      </c>
      <c r="C8094">
        <v>10010010</v>
      </c>
      <c r="D8094">
        <v>10100010</v>
      </c>
      <c r="G8094">
        <v>10010010</v>
      </c>
      <c r="H8094">
        <v>10010010</v>
      </c>
      <c r="I8094">
        <v>10100010</v>
      </c>
      <c r="L8094">
        <v>10010010</v>
      </c>
      <c r="M8094">
        <v>10010010</v>
      </c>
      <c r="N8094">
        <v>10100010</v>
      </c>
      <c r="O8094">
        <v>10100010</v>
      </c>
    </row>
    <row r="8095" spans="2:15" x14ac:dyDescent="0.25">
      <c r="B8095">
        <v>10100</v>
      </c>
      <c r="C8095">
        <v>10100</v>
      </c>
      <c r="D8095">
        <v>10010110</v>
      </c>
      <c r="G8095">
        <v>10100</v>
      </c>
      <c r="H8095">
        <v>10100</v>
      </c>
      <c r="I8095">
        <v>10010110</v>
      </c>
      <c r="L8095">
        <v>10100</v>
      </c>
      <c r="M8095">
        <v>10100</v>
      </c>
      <c r="N8095">
        <v>10010110</v>
      </c>
      <c r="O8095">
        <v>10010110</v>
      </c>
    </row>
    <row r="8096" spans="2:15" x14ac:dyDescent="0.25">
      <c r="B8096">
        <v>10000110</v>
      </c>
      <c r="C8096">
        <v>10000110</v>
      </c>
      <c r="D8096">
        <v>10001010</v>
      </c>
      <c r="G8096">
        <v>10000110</v>
      </c>
      <c r="H8096">
        <v>10000110</v>
      </c>
      <c r="I8096">
        <v>10001010</v>
      </c>
      <c r="L8096">
        <v>10000110</v>
      </c>
      <c r="M8096">
        <v>10000110</v>
      </c>
      <c r="N8096">
        <v>10001010</v>
      </c>
      <c r="O8096">
        <v>10001010</v>
      </c>
    </row>
    <row r="8097" spans="2:15" x14ac:dyDescent="0.25">
      <c r="B8097">
        <v>1010100</v>
      </c>
      <c r="C8097">
        <v>1010100</v>
      </c>
      <c r="D8097">
        <v>100</v>
      </c>
      <c r="G8097">
        <v>1010100</v>
      </c>
      <c r="H8097">
        <v>1010100</v>
      </c>
      <c r="I8097">
        <v>0</v>
      </c>
      <c r="L8097">
        <v>1010100</v>
      </c>
      <c r="M8097">
        <v>1010100</v>
      </c>
      <c r="N8097">
        <v>0</v>
      </c>
      <c r="O8097">
        <v>0</v>
      </c>
    </row>
    <row r="8098" spans="2:15" x14ac:dyDescent="0.25">
      <c r="B8098">
        <v>10000010</v>
      </c>
      <c r="C8098">
        <v>10000010</v>
      </c>
      <c r="D8098">
        <v>10101010</v>
      </c>
      <c r="G8098">
        <v>10000010</v>
      </c>
      <c r="H8098">
        <v>10000010</v>
      </c>
      <c r="I8098">
        <v>10101010</v>
      </c>
      <c r="L8098">
        <v>10000010</v>
      </c>
      <c r="M8098">
        <v>10000010</v>
      </c>
      <c r="N8098">
        <v>10101010</v>
      </c>
      <c r="O8098">
        <v>10101010</v>
      </c>
    </row>
    <row r="8099" spans="2:15" x14ac:dyDescent="0.25">
      <c r="B8099">
        <v>10101</v>
      </c>
      <c r="C8099">
        <v>10101</v>
      </c>
      <c r="D8099">
        <v>10000</v>
      </c>
      <c r="G8099">
        <v>10101</v>
      </c>
      <c r="H8099">
        <v>10101</v>
      </c>
      <c r="I8099">
        <v>0</v>
      </c>
      <c r="L8099">
        <v>10101</v>
      </c>
      <c r="M8099">
        <v>10101</v>
      </c>
      <c r="N8099">
        <v>0</v>
      </c>
      <c r="O8099">
        <v>0</v>
      </c>
    </row>
    <row r="8100" spans="2:15" x14ac:dyDescent="0.25">
      <c r="B8100">
        <v>1010101</v>
      </c>
      <c r="C8100">
        <v>1010101</v>
      </c>
      <c r="D8100">
        <v>1010100</v>
      </c>
      <c r="G8100">
        <v>1010101</v>
      </c>
      <c r="H8100">
        <v>1010101</v>
      </c>
      <c r="I8100">
        <v>1010100</v>
      </c>
      <c r="L8100">
        <v>1010101</v>
      </c>
      <c r="M8100">
        <v>1010101</v>
      </c>
      <c r="N8100">
        <v>1010100</v>
      </c>
      <c r="O8100">
        <v>1010100</v>
      </c>
    </row>
    <row r="8101" spans="2:15" x14ac:dyDescent="0.25">
      <c r="B8101">
        <v>101000</v>
      </c>
      <c r="C8101">
        <v>101000</v>
      </c>
      <c r="D8101">
        <v>101000</v>
      </c>
      <c r="G8101">
        <v>101000</v>
      </c>
      <c r="H8101">
        <v>101000</v>
      </c>
      <c r="I8101">
        <v>101000</v>
      </c>
      <c r="L8101">
        <v>101000</v>
      </c>
      <c r="M8101">
        <v>101000</v>
      </c>
      <c r="N8101">
        <v>101000</v>
      </c>
      <c r="O8101">
        <v>101000</v>
      </c>
    </row>
    <row r="8102" spans="2:15" x14ac:dyDescent="0.25">
      <c r="B8102">
        <v>1010101</v>
      </c>
      <c r="C8102">
        <v>1010101</v>
      </c>
      <c r="D8102">
        <v>10101</v>
      </c>
      <c r="G8102">
        <v>1010101</v>
      </c>
      <c r="H8102">
        <v>1010101</v>
      </c>
      <c r="I8102">
        <v>10101</v>
      </c>
      <c r="L8102">
        <v>1010101</v>
      </c>
      <c r="M8102">
        <v>1010101</v>
      </c>
      <c r="N8102">
        <v>10101</v>
      </c>
      <c r="O8102">
        <v>10101</v>
      </c>
    </row>
    <row r="8103" spans="2:15" x14ac:dyDescent="0.25">
      <c r="B8103">
        <v>1010101</v>
      </c>
      <c r="C8103">
        <v>1010101</v>
      </c>
      <c r="D8103">
        <v>1010101</v>
      </c>
      <c r="G8103">
        <v>1010101</v>
      </c>
      <c r="H8103">
        <v>1010101</v>
      </c>
      <c r="I8103">
        <v>1010101</v>
      </c>
      <c r="L8103">
        <v>1010101</v>
      </c>
      <c r="M8103">
        <v>1010101</v>
      </c>
      <c r="N8103">
        <v>1010101</v>
      </c>
      <c r="O8103">
        <v>1010101</v>
      </c>
    </row>
    <row r="8104" spans="2:15" x14ac:dyDescent="0.25">
      <c r="B8104">
        <v>1000001</v>
      </c>
      <c r="C8104">
        <v>1000001</v>
      </c>
      <c r="D8104">
        <v>1000001</v>
      </c>
      <c r="G8104">
        <v>1000001</v>
      </c>
      <c r="H8104">
        <v>1000001</v>
      </c>
      <c r="I8104">
        <v>1000001</v>
      </c>
      <c r="L8104">
        <v>1000001</v>
      </c>
      <c r="M8104">
        <v>1000001</v>
      </c>
      <c r="N8104">
        <v>1000001</v>
      </c>
      <c r="O8104">
        <v>1000001</v>
      </c>
    </row>
    <row r="8105" spans="2:15" x14ac:dyDescent="0.25">
      <c r="B8105">
        <v>1010101</v>
      </c>
      <c r="C8105">
        <v>1010101</v>
      </c>
      <c r="D8105">
        <v>1010101</v>
      </c>
      <c r="G8105">
        <v>1010101</v>
      </c>
      <c r="H8105">
        <v>1010101</v>
      </c>
      <c r="I8105">
        <v>1010101</v>
      </c>
      <c r="L8105">
        <v>1010101</v>
      </c>
      <c r="M8105">
        <v>1010101</v>
      </c>
      <c r="N8105">
        <v>1010101</v>
      </c>
      <c r="O8105">
        <v>1010101</v>
      </c>
    </row>
    <row r="8106" spans="2:15" x14ac:dyDescent="0.25">
      <c r="B8106">
        <v>1010101</v>
      </c>
      <c r="C8106">
        <v>1010101</v>
      </c>
      <c r="D8106">
        <v>1010101</v>
      </c>
      <c r="G8106">
        <v>1010101</v>
      </c>
      <c r="H8106">
        <v>1010101</v>
      </c>
      <c r="I8106">
        <v>1010101</v>
      </c>
      <c r="L8106">
        <v>1010101</v>
      </c>
      <c r="M8106">
        <v>1010101</v>
      </c>
      <c r="N8106">
        <v>1010101</v>
      </c>
      <c r="O8106">
        <v>1010101</v>
      </c>
    </row>
    <row r="8107" spans="2:15" x14ac:dyDescent="0.25">
      <c r="B8107">
        <v>1010101</v>
      </c>
      <c r="C8107">
        <v>1010101</v>
      </c>
      <c r="D8107">
        <v>1000001</v>
      </c>
      <c r="G8107">
        <v>1010101</v>
      </c>
      <c r="H8107">
        <v>1010101</v>
      </c>
      <c r="I8107">
        <v>0</v>
      </c>
      <c r="L8107">
        <v>1010101</v>
      </c>
      <c r="M8107">
        <v>1010101</v>
      </c>
      <c r="N8107">
        <v>0</v>
      </c>
      <c r="O8107">
        <v>0</v>
      </c>
    </row>
    <row r="8108" spans="2:15" x14ac:dyDescent="0.25">
      <c r="B8108">
        <v>1010101</v>
      </c>
      <c r="C8108">
        <v>1010101</v>
      </c>
      <c r="D8108">
        <v>1010101</v>
      </c>
      <c r="G8108">
        <v>1010101</v>
      </c>
      <c r="H8108">
        <v>1010101</v>
      </c>
      <c r="I8108">
        <v>1010101</v>
      </c>
      <c r="L8108">
        <v>1010101</v>
      </c>
      <c r="M8108">
        <v>1010101</v>
      </c>
      <c r="N8108">
        <v>1010101</v>
      </c>
      <c r="O8108">
        <v>1010101</v>
      </c>
    </row>
    <row r="8109" spans="2:15" x14ac:dyDescent="0.25">
      <c r="B8109">
        <v>1010101</v>
      </c>
      <c r="C8109">
        <v>1010101</v>
      </c>
      <c r="D8109">
        <v>1010101</v>
      </c>
      <c r="G8109">
        <v>1010101</v>
      </c>
      <c r="H8109">
        <v>1010101</v>
      </c>
      <c r="I8109">
        <v>1010101</v>
      </c>
      <c r="L8109">
        <v>1010101</v>
      </c>
      <c r="M8109">
        <v>1010101</v>
      </c>
      <c r="N8109">
        <v>1010101</v>
      </c>
      <c r="O8109">
        <v>1010101</v>
      </c>
    </row>
    <row r="8110" spans="2:15" x14ac:dyDescent="0.25">
      <c r="B8110">
        <v>1101001</v>
      </c>
      <c r="C8110">
        <v>1101001</v>
      </c>
      <c r="D8110">
        <v>101000</v>
      </c>
      <c r="G8110">
        <v>1101001</v>
      </c>
      <c r="H8110">
        <v>1101001</v>
      </c>
      <c r="I8110">
        <v>101000</v>
      </c>
      <c r="L8110">
        <v>1101001</v>
      </c>
      <c r="M8110">
        <v>1101001</v>
      </c>
      <c r="N8110">
        <v>101000</v>
      </c>
      <c r="O8110">
        <v>101000</v>
      </c>
    </row>
    <row r="8111" spans="2:15" x14ac:dyDescent="0.25">
      <c r="B8111">
        <v>1010101</v>
      </c>
      <c r="C8111">
        <v>1010101</v>
      </c>
      <c r="D8111">
        <v>1010101</v>
      </c>
      <c r="G8111">
        <v>1010101</v>
      </c>
      <c r="H8111">
        <v>1010101</v>
      </c>
      <c r="I8111">
        <v>1010101</v>
      </c>
      <c r="L8111">
        <v>1010101</v>
      </c>
      <c r="M8111">
        <v>1010101</v>
      </c>
      <c r="N8111">
        <v>1010101</v>
      </c>
      <c r="O8111">
        <v>1010101</v>
      </c>
    </row>
    <row r="8112" spans="2:15" x14ac:dyDescent="0.25">
      <c r="B8112">
        <v>1010101</v>
      </c>
      <c r="C8112">
        <v>1010101</v>
      </c>
      <c r="D8112">
        <v>1010101</v>
      </c>
      <c r="G8112">
        <v>1010101</v>
      </c>
      <c r="H8112">
        <v>1010101</v>
      </c>
      <c r="I8112">
        <v>1010101</v>
      </c>
      <c r="L8112">
        <v>1010101</v>
      </c>
      <c r="M8112">
        <v>1010101</v>
      </c>
      <c r="N8112">
        <v>1010101</v>
      </c>
      <c r="O8112">
        <v>1010101</v>
      </c>
    </row>
    <row r="8113" spans="2:15" x14ac:dyDescent="0.25">
      <c r="B8113">
        <v>1000001</v>
      </c>
      <c r="C8113">
        <v>1000001</v>
      </c>
      <c r="D8113">
        <v>101000</v>
      </c>
      <c r="G8113">
        <v>1000001</v>
      </c>
      <c r="H8113">
        <v>1000001</v>
      </c>
      <c r="I8113">
        <v>101000</v>
      </c>
      <c r="L8113">
        <v>1000001</v>
      </c>
      <c r="M8113">
        <v>1000001</v>
      </c>
      <c r="N8113">
        <v>101000</v>
      </c>
      <c r="O8113">
        <v>101000</v>
      </c>
    </row>
    <row r="8114" spans="2:15" x14ac:dyDescent="0.25">
      <c r="B8114">
        <v>1010101</v>
      </c>
      <c r="C8114">
        <v>1010101</v>
      </c>
      <c r="D8114">
        <v>1010101</v>
      </c>
      <c r="G8114">
        <v>1010101</v>
      </c>
      <c r="H8114">
        <v>1010101</v>
      </c>
      <c r="I8114">
        <v>1010101</v>
      </c>
      <c r="L8114">
        <v>1010101</v>
      </c>
      <c r="M8114">
        <v>1010101</v>
      </c>
      <c r="N8114">
        <v>1010101</v>
      </c>
      <c r="O8114">
        <v>1010101</v>
      </c>
    </row>
    <row r="8115" spans="2:15" x14ac:dyDescent="0.25">
      <c r="B8115">
        <v>1010101</v>
      </c>
      <c r="C8115">
        <v>1010101</v>
      </c>
      <c r="D8115">
        <v>1010101</v>
      </c>
      <c r="G8115">
        <v>1010101</v>
      </c>
      <c r="H8115">
        <v>1010101</v>
      </c>
      <c r="I8115">
        <v>1010101</v>
      </c>
      <c r="L8115">
        <v>1010101</v>
      </c>
      <c r="M8115">
        <v>1010101</v>
      </c>
      <c r="N8115">
        <v>1010101</v>
      </c>
      <c r="O8115">
        <v>1010101</v>
      </c>
    </row>
    <row r="8116" spans="2:15" x14ac:dyDescent="0.25">
      <c r="B8116">
        <v>1010101</v>
      </c>
      <c r="C8116">
        <v>1010101</v>
      </c>
      <c r="D8116">
        <v>1000001</v>
      </c>
      <c r="G8116">
        <v>1010101</v>
      </c>
      <c r="H8116">
        <v>1010101</v>
      </c>
      <c r="I8116">
        <v>0</v>
      </c>
      <c r="L8116">
        <v>1010101</v>
      </c>
      <c r="M8116">
        <v>1010101</v>
      </c>
      <c r="N8116">
        <v>0</v>
      </c>
      <c r="O8116">
        <v>0</v>
      </c>
    </row>
    <row r="8117" spans="2:15" x14ac:dyDescent="0.25">
      <c r="B8117">
        <v>1010101</v>
      </c>
      <c r="C8117">
        <v>1010101</v>
      </c>
      <c r="D8117">
        <v>1010101</v>
      </c>
      <c r="G8117">
        <v>1010101</v>
      </c>
      <c r="H8117">
        <v>1010101</v>
      </c>
      <c r="I8117">
        <v>1010101</v>
      </c>
      <c r="L8117">
        <v>1010101</v>
      </c>
      <c r="M8117">
        <v>1010101</v>
      </c>
      <c r="N8117">
        <v>1010101</v>
      </c>
      <c r="O8117">
        <v>1010101</v>
      </c>
    </row>
    <row r="8118" spans="2:15" x14ac:dyDescent="0.25">
      <c r="B8118">
        <v>1010101</v>
      </c>
      <c r="C8118">
        <v>1010101</v>
      </c>
      <c r="D8118">
        <v>1010101</v>
      </c>
      <c r="G8118">
        <v>1010101</v>
      </c>
      <c r="H8118">
        <v>1010101</v>
      </c>
      <c r="I8118">
        <v>1010101</v>
      </c>
      <c r="L8118">
        <v>1010101</v>
      </c>
      <c r="M8118">
        <v>1010101</v>
      </c>
      <c r="N8118">
        <v>1010101</v>
      </c>
      <c r="O8118">
        <v>1010101</v>
      </c>
    </row>
    <row r="8119" spans="2:15" x14ac:dyDescent="0.25">
      <c r="B8119">
        <v>1010101</v>
      </c>
      <c r="C8119">
        <v>1010101</v>
      </c>
      <c r="D8119">
        <v>1000001</v>
      </c>
      <c r="G8119">
        <v>1010101</v>
      </c>
      <c r="H8119">
        <v>1010101</v>
      </c>
      <c r="I8119">
        <v>1000001</v>
      </c>
      <c r="L8119">
        <v>1010101</v>
      </c>
      <c r="M8119">
        <v>1010101</v>
      </c>
      <c r="N8119">
        <v>1000001</v>
      </c>
      <c r="O8119">
        <v>1000001</v>
      </c>
    </row>
    <row r="8120" spans="2:15" x14ac:dyDescent="0.25">
      <c r="B8120">
        <v>1010101</v>
      </c>
      <c r="C8120">
        <v>1010101</v>
      </c>
      <c r="D8120">
        <v>1010101</v>
      </c>
      <c r="G8120">
        <v>1010101</v>
      </c>
      <c r="H8120">
        <v>1010101</v>
      </c>
      <c r="I8120">
        <v>1010101</v>
      </c>
      <c r="L8120">
        <v>1010101</v>
      </c>
      <c r="M8120">
        <v>1010101</v>
      </c>
      <c r="N8120">
        <v>1010101</v>
      </c>
      <c r="O8120">
        <v>1010101</v>
      </c>
    </row>
    <row r="8121" spans="2:15" x14ac:dyDescent="0.25">
      <c r="B8121">
        <v>1010101</v>
      </c>
      <c r="C8121">
        <v>1010101</v>
      </c>
      <c r="D8121">
        <v>1010101</v>
      </c>
      <c r="G8121">
        <v>1010101</v>
      </c>
      <c r="H8121">
        <v>1010101</v>
      </c>
      <c r="I8121">
        <v>1010101</v>
      </c>
      <c r="L8121">
        <v>1010101</v>
      </c>
      <c r="M8121">
        <v>1010101</v>
      </c>
      <c r="N8121">
        <v>1010101</v>
      </c>
      <c r="O8121">
        <v>1010101</v>
      </c>
    </row>
    <row r="8122" spans="2:15" x14ac:dyDescent="0.25">
      <c r="B8122">
        <v>1010101</v>
      </c>
      <c r="C8122">
        <v>1010101</v>
      </c>
      <c r="D8122">
        <v>1010101</v>
      </c>
      <c r="G8122">
        <v>1010101</v>
      </c>
      <c r="H8122">
        <v>1010101</v>
      </c>
      <c r="I8122">
        <v>1010101</v>
      </c>
      <c r="L8122">
        <v>1010101</v>
      </c>
      <c r="M8122">
        <v>1010101</v>
      </c>
      <c r="N8122">
        <v>1010101</v>
      </c>
      <c r="O8122">
        <v>1010101</v>
      </c>
    </row>
    <row r="8123" spans="2:15" x14ac:dyDescent="0.25">
      <c r="B8123">
        <v>1010101</v>
      </c>
      <c r="C8123">
        <v>1010101</v>
      </c>
      <c r="D8123">
        <v>1010101</v>
      </c>
      <c r="G8123">
        <v>1010101</v>
      </c>
      <c r="H8123">
        <v>1010101</v>
      </c>
      <c r="I8123">
        <v>1010101</v>
      </c>
      <c r="L8123">
        <v>1010101</v>
      </c>
      <c r="M8123">
        <v>1010101</v>
      </c>
      <c r="N8123">
        <v>1010101</v>
      </c>
      <c r="O8123">
        <v>1010101</v>
      </c>
    </row>
    <row r="8124" spans="2:15" x14ac:dyDescent="0.25">
      <c r="B8124">
        <v>1010101</v>
      </c>
      <c r="C8124">
        <v>1010101</v>
      </c>
      <c r="D8124">
        <v>1010101</v>
      </c>
      <c r="G8124">
        <v>1010101</v>
      </c>
      <c r="H8124">
        <v>1010101</v>
      </c>
      <c r="I8124">
        <v>1010101</v>
      </c>
      <c r="L8124">
        <v>1010101</v>
      </c>
      <c r="M8124">
        <v>1010101</v>
      </c>
      <c r="N8124">
        <v>1010101</v>
      </c>
      <c r="O8124">
        <v>1010101</v>
      </c>
    </row>
    <row r="8125" spans="2:15" x14ac:dyDescent="0.25">
      <c r="B8125">
        <v>1010101</v>
      </c>
      <c r="C8125">
        <v>1010101</v>
      </c>
      <c r="D8125">
        <v>1010101</v>
      </c>
      <c r="G8125">
        <v>1010101</v>
      </c>
      <c r="H8125">
        <v>1010101</v>
      </c>
      <c r="I8125">
        <v>1010101</v>
      </c>
      <c r="L8125">
        <v>1010101</v>
      </c>
      <c r="M8125">
        <v>1010101</v>
      </c>
      <c r="N8125">
        <v>1010101</v>
      </c>
      <c r="O8125">
        <v>1010101</v>
      </c>
    </row>
    <row r="8126" spans="2:15" x14ac:dyDescent="0.25">
      <c r="B8126">
        <v>1010101</v>
      </c>
      <c r="C8126">
        <v>1010101</v>
      </c>
      <c r="D8126">
        <v>1010101</v>
      </c>
      <c r="G8126">
        <v>1010101</v>
      </c>
      <c r="H8126">
        <v>1010101</v>
      </c>
      <c r="I8126">
        <v>1010101</v>
      </c>
      <c r="L8126">
        <v>1010101</v>
      </c>
      <c r="M8126">
        <v>1010101</v>
      </c>
      <c r="N8126">
        <v>1010101</v>
      </c>
      <c r="O8126">
        <v>1010101</v>
      </c>
    </row>
    <row r="8127" spans="2:15" x14ac:dyDescent="0.25">
      <c r="B8127">
        <v>1010101</v>
      </c>
      <c r="C8127">
        <v>1010101</v>
      </c>
      <c r="D8127">
        <v>1010101</v>
      </c>
      <c r="G8127">
        <v>1010101</v>
      </c>
      <c r="H8127">
        <v>1010101</v>
      </c>
      <c r="I8127">
        <v>1010101</v>
      </c>
      <c r="L8127">
        <v>1010101</v>
      </c>
      <c r="M8127">
        <v>1010101</v>
      </c>
      <c r="N8127">
        <v>1010101</v>
      </c>
      <c r="O8127">
        <v>1010101</v>
      </c>
    </row>
    <row r="8128" spans="2:15" x14ac:dyDescent="0.25">
      <c r="B8128">
        <v>1010101</v>
      </c>
      <c r="C8128">
        <v>1010101</v>
      </c>
      <c r="D8128">
        <v>1010101</v>
      </c>
      <c r="G8128">
        <v>1010101</v>
      </c>
      <c r="H8128">
        <v>1010101</v>
      </c>
      <c r="I8128">
        <v>1010101</v>
      </c>
      <c r="L8128">
        <v>1010101</v>
      </c>
      <c r="M8128">
        <v>1010101</v>
      </c>
      <c r="N8128">
        <v>1010101</v>
      </c>
      <c r="O8128">
        <v>1010101</v>
      </c>
    </row>
    <row r="8129" spans="2:15" x14ac:dyDescent="0.25">
      <c r="B8129">
        <v>1010101</v>
      </c>
      <c r="C8129">
        <v>1010101</v>
      </c>
      <c r="D8129">
        <v>1010101</v>
      </c>
      <c r="G8129">
        <v>1010101</v>
      </c>
      <c r="H8129">
        <v>1010101</v>
      </c>
      <c r="I8129">
        <v>1010101</v>
      </c>
      <c r="L8129">
        <v>1010101</v>
      </c>
      <c r="M8129">
        <v>1010101</v>
      </c>
      <c r="N8129">
        <v>1010101</v>
      </c>
      <c r="O8129">
        <v>1010101</v>
      </c>
    </row>
    <row r="8130" spans="2:15" x14ac:dyDescent="0.25">
      <c r="B8130">
        <v>1010101</v>
      </c>
      <c r="C8130">
        <v>1010101</v>
      </c>
      <c r="D8130">
        <v>1010101</v>
      </c>
      <c r="G8130">
        <v>1010101</v>
      </c>
      <c r="H8130">
        <v>1010101</v>
      </c>
      <c r="I8130">
        <v>1010101</v>
      </c>
      <c r="L8130">
        <v>1010101</v>
      </c>
      <c r="M8130">
        <v>1010101</v>
      </c>
      <c r="N8130">
        <v>1010101</v>
      </c>
      <c r="O8130">
        <v>1010101</v>
      </c>
    </row>
    <row r="8131" spans="2:15" x14ac:dyDescent="0.25">
      <c r="B8131">
        <v>1010101</v>
      </c>
      <c r="C8131">
        <v>1010101</v>
      </c>
      <c r="D8131">
        <v>1010101</v>
      </c>
      <c r="G8131">
        <v>1010101</v>
      </c>
      <c r="H8131">
        <v>1010101</v>
      </c>
      <c r="I8131">
        <v>1010101</v>
      </c>
      <c r="L8131">
        <v>1010101</v>
      </c>
      <c r="M8131">
        <v>1010101</v>
      </c>
      <c r="N8131">
        <v>1010101</v>
      </c>
      <c r="O8131">
        <v>1010101</v>
      </c>
    </row>
    <row r="8132" spans="2:15" x14ac:dyDescent="0.25">
      <c r="B8132">
        <v>1000101</v>
      </c>
      <c r="C8132">
        <v>1000101</v>
      </c>
      <c r="D8132">
        <v>1000001</v>
      </c>
      <c r="G8132">
        <v>1010101</v>
      </c>
      <c r="H8132">
        <v>1010101</v>
      </c>
      <c r="I8132">
        <v>1010101</v>
      </c>
      <c r="L8132">
        <v>1010101</v>
      </c>
      <c r="M8132">
        <v>1010101</v>
      </c>
      <c r="N8132">
        <v>1010101</v>
      </c>
      <c r="O8132">
        <v>1010101</v>
      </c>
    </row>
    <row r="8133" spans="2:15" x14ac:dyDescent="0.25">
      <c r="B8133">
        <v>1010101</v>
      </c>
      <c r="C8133">
        <v>1010101</v>
      </c>
      <c r="D8133">
        <v>1010101</v>
      </c>
      <c r="G8133">
        <v>1010101</v>
      </c>
      <c r="H8133">
        <v>1010101</v>
      </c>
      <c r="I8133">
        <v>1010101</v>
      </c>
      <c r="L8133">
        <v>1010101</v>
      </c>
      <c r="M8133">
        <v>1010101</v>
      </c>
      <c r="N8133">
        <v>1010101</v>
      </c>
      <c r="O8133">
        <v>1010101</v>
      </c>
    </row>
    <row r="8134" spans="2:15" x14ac:dyDescent="0.25">
      <c r="B8134">
        <v>1010100</v>
      </c>
      <c r="C8134">
        <v>1010101</v>
      </c>
      <c r="D8134">
        <v>1010101</v>
      </c>
      <c r="G8134">
        <v>1010101</v>
      </c>
      <c r="H8134">
        <v>1010101</v>
      </c>
      <c r="I8134">
        <v>1010101</v>
      </c>
      <c r="L8134">
        <v>1010101</v>
      </c>
      <c r="M8134">
        <v>1010101</v>
      </c>
      <c r="N8134">
        <v>1010101</v>
      </c>
      <c r="O8134">
        <v>1010101</v>
      </c>
    </row>
    <row r="8135" spans="2:15" x14ac:dyDescent="0.25">
      <c r="B8135">
        <v>10101000</v>
      </c>
      <c r="C8135">
        <v>100001</v>
      </c>
      <c r="D8135">
        <v>101000</v>
      </c>
      <c r="G8135">
        <v>1000001</v>
      </c>
      <c r="H8135">
        <v>1000001</v>
      </c>
      <c r="I8135">
        <v>0</v>
      </c>
      <c r="L8135">
        <v>1000001</v>
      </c>
      <c r="M8135">
        <v>1000001</v>
      </c>
      <c r="N8135">
        <v>0</v>
      </c>
      <c r="O8135">
        <v>0</v>
      </c>
    </row>
    <row r="8136" spans="2:15" x14ac:dyDescent="0.25">
      <c r="B8136">
        <v>1010101</v>
      </c>
      <c r="C8136">
        <v>1010101</v>
      </c>
      <c r="D8136">
        <v>1010101</v>
      </c>
      <c r="G8136">
        <v>1010101</v>
      </c>
      <c r="H8136">
        <v>1010101</v>
      </c>
      <c r="I8136">
        <v>1010101</v>
      </c>
      <c r="L8136">
        <v>1010101</v>
      </c>
      <c r="M8136">
        <v>1010101</v>
      </c>
      <c r="N8136">
        <v>1010101</v>
      </c>
      <c r="O8136">
        <v>1010101</v>
      </c>
    </row>
    <row r="8137" spans="2:15" x14ac:dyDescent="0.25">
      <c r="B8137">
        <v>1010101</v>
      </c>
      <c r="C8137">
        <v>1010101</v>
      </c>
      <c r="D8137">
        <v>1010101</v>
      </c>
      <c r="G8137">
        <v>1010101</v>
      </c>
      <c r="H8137">
        <v>1010101</v>
      </c>
      <c r="I8137">
        <v>1010100</v>
      </c>
      <c r="L8137">
        <v>1010101</v>
      </c>
      <c r="M8137">
        <v>1010101</v>
      </c>
      <c r="N8137">
        <v>1010100</v>
      </c>
      <c r="O8137">
        <v>1010100</v>
      </c>
    </row>
    <row r="8138" spans="2:15" x14ac:dyDescent="0.25">
      <c r="B8138">
        <v>1</v>
      </c>
      <c r="C8138">
        <v>1010101</v>
      </c>
      <c r="D8138">
        <v>101000</v>
      </c>
      <c r="G8138">
        <v>101000</v>
      </c>
      <c r="H8138">
        <v>101000</v>
      </c>
      <c r="I8138">
        <v>101000</v>
      </c>
      <c r="L8138">
        <v>101000</v>
      </c>
      <c r="M8138">
        <v>101000</v>
      </c>
      <c r="N8138">
        <v>101000</v>
      </c>
      <c r="O8138">
        <v>101000</v>
      </c>
    </row>
    <row r="8139" spans="2:15" x14ac:dyDescent="0.25">
      <c r="B8139">
        <v>1010101</v>
      </c>
      <c r="C8139">
        <v>1010101</v>
      </c>
      <c r="D8139">
        <v>1010101</v>
      </c>
      <c r="G8139">
        <v>1010101</v>
      </c>
      <c r="H8139">
        <v>1010101</v>
      </c>
      <c r="I8139">
        <v>10101</v>
      </c>
      <c r="L8139">
        <v>1010101</v>
      </c>
      <c r="M8139">
        <v>1010101</v>
      </c>
      <c r="N8139">
        <v>10101</v>
      </c>
      <c r="O8139">
        <v>10101</v>
      </c>
    </row>
    <row r="8140" spans="2:15" x14ac:dyDescent="0.25">
      <c r="B8140">
        <v>1010101</v>
      </c>
      <c r="C8140">
        <v>1010101</v>
      </c>
      <c r="D8140">
        <v>1010101</v>
      </c>
      <c r="G8140">
        <v>1010100</v>
      </c>
      <c r="H8140">
        <v>1010100</v>
      </c>
      <c r="I8140">
        <v>1010100</v>
      </c>
      <c r="L8140">
        <v>1010100</v>
      </c>
      <c r="M8140">
        <v>1010100</v>
      </c>
      <c r="N8140">
        <v>1010100</v>
      </c>
      <c r="O8140">
        <v>1010100</v>
      </c>
    </row>
    <row r="8141" spans="2:15" x14ac:dyDescent="0.25">
      <c r="B8141">
        <v>1000101</v>
      </c>
      <c r="C8141">
        <v>1000101</v>
      </c>
      <c r="D8141">
        <v>1000001</v>
      </c>
      <c r="G8141">
        <v>10000010</v>
      </c>
      <c r="H8141">
        <v>10000010</v>
      </c>
      <c r="I8141">
        <v>10000010</v>
      </c>
      <c r="L8141">
        <v>10000010</v>
      </c>
      <c r="M8141">
        <v>10000010</v>
      </c>
      <c r="N8141">
        <v>10000010</v>
      </c>
      <c r="O8141">
        <v>10000010</v>
      </c>
    </row>
    <row r="8142" spans="2:15" x14ac:dyDescent="0.25">
      <c r="B8142">
        <v>1010101</v>
      </c>
      <c r="C8142">
        <v>1010101</v>
      </c>
      <c r="D8142">
        <v>1010101</v>
      </c>
      <c r="G8142">
        <v>10101</v>
      </c>
      <c r="H8142">
        <v>10101</v>
      </c>
      <c r="I8142">
        <v>10101</v>
      </c>
      <c r="L8142">
        <v>10101</v>
      </c>
      <c r="M8142">
        <v>10101</v>
      </c>
      <c r="N8142">
        <v>10101</v>
      </c>
      <c r="O8142">
        <v>10101</v>
      </c>
    </row>
    <row r="8143" spans="2:15" x14ac:dyDescent="0.25">
      <c r="B8143">
        <v>1010100</v>
      </c>
      <c r="C8143">
        <v>1010101</v>
      </c>
      <c r="D8143">
        <v>1010101</v>
      </c>
      <c r="G8143">
        <v>1010100</v>
      </c>
      <c r="H8143">
        <v>1010100</v>
      </c>
      <c r="I8143">
        <v>1010100</v>
      </c>
      <c r="L8143">
        <v>1010100</v>
      </c>
      <c r="M8143">
        <v>1010100</v>
      </c>
      <c r="N8143">
        <v>1010100</v>
      </c>
      <c r="O8143">
        <v>1010100</v>
      </c>
    </row>
    <row r="8144" spans="2:15" x14ac:dyDescent="0.25">
      <c r="B8144">
        <v>10101000</v>
      </c>
      <c r="C8144">
        <v>100001</v>
      </c>
      <c r="D8144">
        <v>101000</v>
      </c>
      <c r="G8144">
        <v>10000010</v>
      </c>
      <c r="H8144">
        <v>10000010</v>
      </c>
      <c r="I8144">
        <v>10000010</v>
      </c>
      <c r="L8144">
        <v>10000010</v>
      </c>
      <c r="M8144">
        <v>10000010</v>
      </c>
      <c r="N8144">
        <v>10000010</v>
      </c>
      <c r="O8144">
        <v>10000010</v>
      </c>
    </row>
    <row r="8145" spans="2:15" x14ac:dyDescent="0.25">
      <c r="B8145">
        <v>1010101</v>
      </c>
      <c r="C8145">
        <v>1010101</v>
      </c>
      <c r="D8145">
        <v>1010101</v>
      </c>
      <c r="G8145">
        <v>10101</v>
      </c>
      <c r="H8145">
        <v>10101</v>
      </c>
      <c r="I8145">
        <v>10101</v>
      </c>
      <c r="L8145">
        <v>10101</v>
      </c>
      <c r="M8145">
        <v>10101</v>
      </c>
      <c r="N8145">
        <v>10101</v>
      </c>
      <c r="O8145">
        <v>10101</v>
      </c>
    </row>
    <row r="8146" spans="2:15" x14ac:dyDescent="0.25">
      <c r="B8146">
        <v>1010101</v>
      </c>
      <c r="C8146">
        <v>1010101</v>
      </c>
      <c r="D8146">
        <v>1010101</v>
      </c>
      <c r="G8146">
        <v>1010100</v>
      </c>
      <c r="H8146">
        <v>1010100</v>
      </c>
      <c r="I8146">
        <v>1010100</v>
      </c>
      <c r="L8146">
        <v>1010100</v>
      </c>
      <c r="M8146">
        <v>1010100</v>
      </c>
      <c r="N8146">
        <v>1010100</v>
      </c>
      <c r="O8146">
        <v>1010100</v>
      </c>
    </row>
    <row r="8147" spans="2:15" x14ac:dyDescent="0.25">
      <c r="B8147">
        <v>1</v>
      </c>
      <c r="C8147">
        <v>1010101</v>
      </c>
      <c r="D8147">
        <v>101000</v>
      </c>
      <c r="G8147">
        <v>10000010</v>
      </c>
      <c r="H8147">
        <v>10000010</v>
      </c>
      <c r="I8147">
        <v>10000010</v>
      </c>
      <c r="L8147">
        <v>10000010</v>
      </c>
      <c r="M8147">
        <v>10000010</v>
      </c>
      <c r="N8147">
        <v>10000010</v>
      </c>
      <c r="O8147">
        <v>10000010</v>
      </c>
    </row>
    <row r="8148" spans="2:15" x14ac:dyDescent="0.25">
      <c r="B8148">
        <v>1010101</v>
      </c>
      <c r="C8148">
        <v>1010101</v>
      </c>
      <c r="D8148">
        <v>1010101</v>
      </c>
      <c r="G8148">
        <v>10101</v>
      </c>
      <c r="H8148">
        <v>10101</v>
      </c>
      <c r="I8148">
        <v>10101</v>
      </c>
      <c r="L8148">
        <v>10101</v>
      </c>
      <c r="M8148">
        <v>10101</v>
      </c>
      <c r="N8148">
        <v>10101</v>
      </c>
      <c r="O8148">
        <v>10101</v>
      </c>
    </row>
    <row r="8149" spans="2:15" x14ac:dyDescent="0.25">
      <c r="B8149">
        <v>1010101</v>
      </c>
      <c r="C8149">
        <v>1010101</v>
      </c>
      <c r="D8149">
        <v>1010101</v>
      </c>
      <c r="G8149">
        <v>1010100</v>
      </c>
      <c r="H8149">
        <v>1010100</v>
      </c>
      <c r="I8149">
        <v>1010100</v>
      </c>
      <c r="L8149">
        <v>1010100</v>
      </c>
      <c r="M8149">
        <v>1010100</v>
      </c>
      <c r="N8149">
        <v>1010100</v>
      </c>
      <c r="O8149">
        <v>1010100</v>
      </c>
    </row>
    <row r="8150" spans="2:15" x14ac:dyDescent="0.25">
      <c r="B8150">
        <v>1000101</v>
      </c>
      <c r="C8150">
        <v>1000101</v>
      </c>
      <c r="D8150">
        <v>1000001</v>
      </c>
      <c r="G8150">
        <v>10000010</v>
      </c>
      <c r="H8150">
        <v>10000010</v>
      </c>
      <c r="I8150">
        <v>10000010</v>
      </c>
      <c r="L8150">
        <v>10000010</v>
      </c>
      <c r="M8150">
        <v>10000010</v>
      </c>
      <c r="N8150">
        <v>10000010</v>
      </c>
      <c r="O8150">
        <v>10000010</v>
      </c>
    </row>
    <row r="8151" spans="2:15" x14ac:dyDescent="0.25">
      <c r="B8151">
        <v>1010101</v>
      </c>
      <c r="C8151">
        <v>1010101</v>
      </c>
      <c r="D8151">
        <v>1010101</v>
      </c>
      <c r="G8151">
        <v>10101</v>
      </c>
      <c r="H8151">
        <v>10101</v>
      </c>
      <c r="I8151">
        <v>10101</v>
      </c>
      <c r="L8151">
        <v>10101</v>
      </c>
      <c r="M8151">
        <v>10101</v>
      </c>
      <c r="N8151">
        <v>10101</v>
      </c>
      <c r="O8151">
        <v>10101</v>
      </c>
    </row>
    <row r="8152" spans="2:15" x14ac:dyDescent="0.25">
      <c r="B8152">
        <v>1010100</v>
      </c>
      <c r="C8152">
        <v>1010101</v>
      </c>
      <c r="D8152">
        <v>1010101</v>
      </c>
      <c r="G8152">
        <v>1010100</v>
      </c>
      <c r="H8152">
        <v>1010100</v>
      </c>
      <c r="I8152">
        <v>1010100</v>
      </c>
      <c r="L8152">
        <v>1010100</v>
      </c>
      <c r="M8152">
        <v>1010100</v>
      </c>
      <c r="N8152">
        <v>1010100</v>
      </c>
      <c r="O8152">
        <v>1010100</v>
      </c>
    </row>
    <row r="8153" spans="2:15" x14ac:dyDescent="0.25">
      <c r="B8153">
        <v>10101000</v>
      </c>
      <c r="C8153">
        <v>100001</v>
      </c>
      <c r="D8153">
        <v>101000</v>
      </c>
      <c r="G8153">
        <v>10000010</v>
      </c>
      <c r="H8153">
        <v>10000010</v>
      </c>
      <c r="I8153">
        <v>10000010</v>
      </c>
      <c r="L8153">
        <v>10000010</v>
      </c>
      <c r="M8153">
        <v>10000010</v>
      </c>
      <c r="N8153">
        <v>10000010</v>
      </c>
      <c r="O8153">
        <v>10000010</v>
      </c>
    </row>
    <row r="8154" spans="2:15" x14ac:dyDescent="0.25">
      <c r="B8154">
        <v>1010101</v>
      </c>
      <c r="C8154">
        <v>1010101</v>
      </c>
      <c r="D8154">
        <v>1010101</v>
      </c>
      <c r="G8154">
        <v>10101</v>
      </c>
      <c r="H8154">
        <v>10101</v>
      </c>
      <c r="I8154">
        <v>10101</v>
      </c>
      <c r="L8154">
        <v>10101</v>
      </c>
      <c r="M8154">
        <v>10101</v>
      </c>
      <c r="N8154">
        <v>10101</v>
      </c>
      <c r="O8154">
        <v>10101</v>
      </c>
    </row>
    <row r="8155" spans="2:15" x14ac:dyDescent="0.25">
      <c r="B8155">
        <v>1010101</v>
      </c>
      <c r="C8155">
        <v>1010101</v>
      </c>
      <c r="D8155">
        <v>1010101</v>
      </c>
      <c r="G8155">
        <v>1010100</v>
      </c>
      <c r="H8155">
        <v>1010100</v>
      </c>
      <c r="I8155">
        <v>1010100</v>
      </c>
      <c r="L8155">
        <v>1010100</v>
      </c>
      <c r="M8155">
        <v>1010100</v>
      </c>
      <c r="N8155">
        <v>1010100</v>
      </c>
      <c r="O8155">
        <v>1010100</v>
      </c>
    </row>
    <row r="8156" spans="2:15" x14ac:dyDescent="0.25">
      <c r="B8156">
        <v>1</v>
      </c>
      <c r="C8156">
        <v>1010101</v>
      </c>
      <c r="D8156">
        <v>101000</v>
      </c>
      <c r="G8156">
        <v>10000010</v>
      </c>
      <c r="H8156">
        <v>10000010</v>
      </c>
      <c r="I8156">
        <v>10000010</v>
      </c>
      <c r="L8156">
        <v>10000010</v>
      </c>
      <c r="M8156">
        <v>10000010</v>
      </c>
      <c r="N8156">
        <v>10000010</v>
      </c>
      <c r="O8156">
        <v>10000010</v>
      </c>
    </row>
    <row r="8157" spans="2:15" x14ac:dyDescent="0.25">
      <c r="B8157">
        <v>1010101</v>
      </c>
      <c r="C8157">
        <v>1010101</v>
      </c>
      <c r="D8157">
        <v>1010101</v>
      </c>
      <c r="G8157">
        <v>10101</v>
      </c>
      <c r="H8157">
        <v>10101</v>
      </c>
      <c r="I8157">
        <v>10101</v>
      </c>
      <c r="L8157">
        <v>10101</v>
      </c>
      <c r="M8157">
        <v>10101</v>
      </c>
      <c r="N8157">
        <v>10101</v>
      </c>
      <c r="O8157">
        <v>10101</v>
      </c>
    </row>
    <row r="8158" spans="2:15" x14ac:dyDescent="0.25">
      <c r="B8158">
        <v>1010101</v>
      </c>
      <c r="C8158">
        <v>1010101</v>
      </c>
      <c r="D8158">
        <v>1010101</v>
      </c>
      <c r="G8158">
        <v>1010100</v>
      </c>
      <c r="H8158">
        <v>1010100</v>
      </c>
      <c r="I8158">
        <v>1010100</v>
      </c>
      <c r="L8158">
        <v>1010100</v>
      </c>
      <c r="M8158">
        <v>1010100</v>
      </c>
      <c r="N8158">
        <v>1010100</v>
      </c>
      <c r="O8158">
        <v>1010100</v>
      </c>
    </row>
    <row r="8159" spans="2:15" x14ac:dyDescent="0.25">
      <c r="B8159">
        <v>1000101</v>
      </c>
      <c r="C8159">
        <v>1000101</v>
      </c>
      <c r="D8159">
        <v>1000001</v>
      </c>
      <c r="G8159">
        <v>10000010</v>
      </c>
      <c r="H8159">
        <v>10000010</v>
      </c>
      <c r="I8159">
        <v>10000010</v>
      </c>
      <c r="L8159">
        <v>10000010</v>
      </c>
      <c r="M8159">
        <v>10000010</v>
      </c>
      <c r="N8159">
        <v>10000010</v>
      </c>
      <c r="O8159">
        <v>10000010</v>
      </c>
    </row>
    <row r="8160" spans="2:15" x14ac:dyDescent="0.25">
      <c r="B8160">
        <v>1010101</v>
      </c>
      <c r="C8160">
        <v>1010101</v>
      </c>
      <c r="D8160">
        <v>1010101</v>
      </c>
      <c r="G8160">
        <v>10101</v>
      </c>
      <c r="H8160">
        <v>10101</v>
      </c>
      <c r="I8160">
        <v>10101</v>
      </c>
      <c r="L8160">
        <v>10101</v>
      </c>
      <c r="M8160">
        <v>10101</v>
      </c>
      <c r="N8160">
        <v>10101</v>
      </c>
      <c r="O8160">
        <v>10101</v>
      </c>
    </row>
    <row r="8161" spans="2:15" x14ac:dyDescent="0.25">
      <c r="B8161">
        <v>1010100</v>
      </c>
      <c r="C8161">
        <v>1010101</v>
      </c>
      <c r="D8161">
        <v>1010101</v>
      </c>
      <c r="G8161">
        <v>1010000</v>
      </c>
      <c r="H8161">
        <v>1010000</v>
      </c>
      <c r="I8161">
        <v>1000000</v>
      </c>
      <c r="L8161">
        <v>1010000</v>
      </c>
      <c r="M8161">
        <v>1010000</v>
      </c>
      <c r="N8161">
        <v>1000000</v>
      </c>
      <c r="O8161">
        <v>1000000</v>
      </c>
    </row>
    <row r="8162" spans="2:15" x14ac:dyDescent="0.25">
      <c r="B8162">
        <v>10101000</v>
      </c>
      <c r="C8162">
        <v>100001</v>
      </c>
      <c r="D8162">
        <v>101000</v>
      </c>
      <c r="G8162">
        <v>10000010</v>
      </c>
      <c r="H8162">
        <v>10000010</v>
      </c>
      <c r="I8162">
        <v>10000010</v>
      </c>
      <c r="L8162">
        <v>10000010</v>
      </c>
      <c r="M8162">
        <v>10000010</v>
      </c>
      <c r="N8162">
        <v>10000010</v>
      </c>
      <c r="O8162">
        <v>10000010</v>
      </c>
    </row>
    <row r="8163" spans="2:15" x14ac:dyDescent="0.25">
      <c r="B8163">
        <v>1010101</v>
      </c>
      <c r="C8163">
        <v>1010101</v>
      </c>
      <c r="D8163">
        <v>1010101</v>
      </c>
      <c r="G8163">
        <v>101</v>
      </c>
      <c r="H8163">
        <v>101</v>
      </c>
      <c r="I8163">
        <v>1</v>
      </c>
      <c r="L8163">
        <v>101</v>
      </c>
      <c r="M8163">
        <v>101</v>
      </c>
      <c r="N8163">
        <v>1</v>
      </c>
      <c r="O8163">
        <v>1</v>
      </c>
    </row>
    <row r="8164" spans="2:15" x14ac:dyDescent="0.25">
      <c r="B8164">
        <v>1010101</v>
      </c>
      <c r="C8164">
        <v>1010101</v>
      </c>
      <c r="D8164">
        <v>1010101</v>
      </c>
      <c r="G8164">
        <v>1001010</v>
      </c>
      <c r="H8164">
        <v>1001010</v>
      </c>
      <c r="I8164">
        <v>1010</v>
      </c>
      <c r="L8164">
        <v>1001010</v>
      </c>
      <c r="M8164">
        <v>1001010</v>
      </c>
      <c r="N8164">
        <v>1010</v>
      </c>
      <c r="O8164">
        <v>1010</v>
      </c>
    </row>
    <row r="8165" spans="2:15" x14ac:dyDescent="0.25">
      <c r="B8165">
        <v>1</v>
      </c>
      <c r="C8165">
        <v>1010101</v>
      </c>
      <c r="D8165">
        <v>101000</v>
      </c>
      <c r="G8165">
        <v>10000010</v>
      </c>
      <c r="H8165">
        <v>10000010</v>
      </c>
      <c r="I8165">
        <v>10000010</v>
      </c>
      <c r="L8165">
        <v>10000010</v>
      </c>
      <c r="M8165">
        <v>10000010</v>
      </c>
      <c r="N8165">
        <v>10000010</v>
      </c>
      <c r="O8165">
        <v>10000010</v>
      </c>
    </row>
    <row r="8166" spans="2:15" x14ac:dyDescent="0.25">
      <c r="B8166">
        <v>1010101</v>
      </c>
      <c r="C8166">
        <v>1010101</v>
      </c>
      <c r="D8166">
        <v>1010101</v>
      </c>
      <c r="G8166">
        <v>10100001</v>
      </c>
      <c r="H8166">
        <v>10100001</v>
      </c>
      <c r="I8166">
        <v>10100000</v>
      </c>
      <c r="L8166">
        <v>10100001</v>
      </c>
      <c r="M8166">
        <v>10100001</v>
      </c>
      <c r="N8166">
        <v>10100000</v>
      </c>
      <c r="O8166">
        <v>10100000</v>
      </c>
    </row>
    <row r="8167" spans="2:15" x14ac:dyDescent="0.25">
      <c r="B8167">
        <v>1010101</v>
      </c>
      <c r="C8167">
        <v>1010101</v>
      </c>
      <c r="D8167">
        <v>1010101</v>
      </c>
      <c r="G8167">
        <v>100000</v>
      </c>
      <c r="H8167">
        <v>100000</v>
      </c>
      <c r="I8167">
        <v>100000</v>
      </c>
      <c r="L8167">
        <v>100000</v>
      </c>
      <c r="M8167">
        <v>100000</v>
      </c>
      <c r="N8167">
        <v>100000</v>
      </c>
      <c r="O8167">
        <v>100000</v>
      </c>
    </row>
    <row r="8168" spans="2:15" x14ac:dyDescent="0.25">
      <c r="B8168">
        <v>1000101</v>
      </c>
      <c r="C8168">
        <v>1000101</v>
      </c>
      <c r="D8168">
        <v>1000001</v>
      </c>
      <c r="G8168">
        <v>0</v>
      </c>
      <c r="H8168">
        <v>0</v>
      </c>
      <c r="I8168">
        <v>0</v>
      </c>
      <c r="L8168">
        <v>0</v>
      </c>
      <c r="M8168">
        <v>0</v>
      </c>
      <c r="N8168">
        <v>0</v>
      </c>
      <c r="O8168">
        <v>0</v>
      </c>
    </row>
    <row r="8169" spans="2:15" x14ac:dyDescent="0.25">
      <c r="B8169">
        <v>1010101</v>
      </c>
      <c r="C8169">
        <v>1010101</v>
      </c>
      <c r="D8169">
        <v>1010101</v>
      </c>
      <c r="G8169">
        <v>1000</v>
      </c>
      <c r="H8169">
        <v>1000</v>
      </c>
      <c r="I8169">
        <v>1000</v>
      </c>
      <c r="L8169">
        <v>1000</v>
      </c>
      <c r="M8169">
        <v>1000</v>
      </c>
      <c r="N8169">
        <v>1000</v>
      </c>
      <c r="O8169">
        <v>1000</v>
      </c>
    </row>
    <row r="8170" spans="2:15" x14ac:dyDescent="0.25">
      <c r="B8170">
        <v>1010100</v>
      </c>
      <c r="C8170">
        <v>1010101</v>
      </c>
      <c r="D8170">
        <v>1010101</v>
      </c>
      <c r="G8170">
        <v>100000</v>
      </c>
      <c r="H8170">
        <v>100000</v>
      </c>
      <c r="I8170">
        <v>100000</v>
      </c>
      <c r="L8170">
        <v>100000</v>
      </c>
      <c r="M8170">
        <v>100000</v>
      </c>
      <c r="N8170">
        <v>100000</v>
      </c>
      <c r="O8170">
        <v>100000</v>
      </c>
    </row>
    <row r="8171" spans="2:15" x14ac:dyDescent="0.25">
      <c r="B8171">
        <v>10101000</v>
      </c>
      <c r="C8171">
        <v>100001</v>
      </c>
      <c r="D8171">
        <v>101000</v>
      </c>
      <c r="G8171">
        <v>101000</v>
      </c>
      <c r="H8171">
        <v>101000</v>
      </c>
      <c r="I8171">
        <v>101000</v>
      </c>
      <c r="L8171">
        <v>101000</v>
      </c>
      <c r="M8171">
        <v>101000</v>
      </c>
      <c r="N8171">
        <v>101000</v>
      </c>
      <c r="O8171">
        <v>101000</v>
      </c>
    </row>
    <row r="8172" spans="2:15" x14ac:dyDescent="0.25">
      <c r="B8172">
        <v>1010101</v>
      </c>
      <c r="C8172">
        <v>1010101</v>
      </c>
      <c r="D8172">
        <v>1010101</v>
      </c>
      <c r="G8172">
        <v>1000</v>
      </c>
      <c r="H8172">
        <v>1000</v>
      </c>
      <c r="I8172">
        <v>1000</v>
      </c>
      <c r="L8172">
        <v>1000</v>
      </c>
      <c r="M8172">
        <v>1000</v>
      </c>
      <c r="N8172">
        <v>1000</v>
      </c>
      <c r="O8172">
        <v>1000</v>
      </c>
    </row>
    <row r="8173" spans="2:15" x14ac:dyDescent="0.25">
      <c r="B8173">
        <v>1010101</v>
      </c>
      <c r="C8173">
        <v>1010101</v>
      </c>
      <c r="D8173">
        <v>1010101</v>
      </c>
      <c r="G8173">
        <v>100000</v>
      </c>
      <c r="H8173">
        <v>100000</v>
      </c>
      <c r="I8173">
        <v>100000</v>
      </c>
      <c r="L8173">
        <v>100000</v>
      </c>
      <c r="M8173">
        <v>100000</v>
      </c>
      <c r="N8173">
        <v>100000</v>
      </c>
      <c r="O8173">
        <v>100000</v>
      </c>
    </row>
    <row r="8174" spans="2:15" x14ac:dyDescent="0.25">
      <c r="B8174">
        <v>1</v>
      </c>
      <c r="C8174">
        <v>1010101</v>
      </c>
      <c r="D8174">
        <v>101000</v>
      </c>
      <c r="G8174">
        <v>101000</v>
      </c>
      <c r="H8174">
        <v>101000</v>
      </c>
      <c r="I8174">
        <v>101000</v>
      </c>
      <c r="L8174">
        <v>101000</v>
      </c>
      <c r="M8174">
        <v>101000</v>
      </c>
      <c r="N8174">
        <v>101000</v>
      </c>
      <c r="O8174">
        <v>101000</v>
      </c>
    </row>
    <row r="8175" spans="2:15" x14ac:dyDescent="0.25">
      <c r="B8175">
        <v>1010101</v>
      </c>
      <c r="C8175">
        <v>1010101</v>
      </c>
      <c r="D8175">
        <v>1010101</v>
      </c>
      <c r="G8175">
        <v>1000</v>
      </c>
      <c r="H8175">
        <v>1000</v>
      </c>
      <c r="I8175">
        <v>1000</v>
      </c>
      <c r="L8175">
        <v>1000</v>
      </c>
      <c r="M8175">
        <v>1000</v>
      </c>
      <c r="N8175">
        <v>1000</v>
      </c>
      <c r="O8175">
        <v>1000</v>
      </c>
    </row>
    <row r="8176" spans="2:15" x14ac:dyDescent="0.25">
      <c r="B8176">
        <v>1010101</v>
      </c>
      <c r="C8176">
        <v>1010101</v>
      </c>
      <c r="D8176">
        <v>1010101</v>
      </c>
      <c r="G8176">
        <v>1010</v>
      </c>
      <c r="H8176">
        <v>1010</v>
      </c>
      <c r="I8176">
        <v>1010</v>
      </c>
      <c r="L8176">
        <v>1010</v>
      </c>
      <c r="M8176">
        <v>1010</v>
      </c>
      <c r="N8176">
        <v>1010</v>
      </c>
      <c r="O8176">
        <v>1010</v>
      </c>
    </row>
    <row r="8177" spans="2:15" x14ac:dyDescent="0.25">
      <c r="B8177">
        <v>1000101</v>
      </c>
      <c r="C8177">
        <v>1000101</v>
      </c>
      <c r="D8177">
        <v>1000001</v>
      </c>
      <c r="G8177">
        <v>10000010</v>
      </c>
      <c r="H8177">
        <v>10000010</v>
      </c>
      <c r="I8177">
        <v>10000010</v>
      </c>
      <c r="L8177">
        <v>10000010</v>
      </c>
      <c r="M8177">
        <v>10000010</v>
      </c>
      <c r="N8177">
        <v>10000010</v>
      </c>
      <c r="O8177">
        <v>10000010</v>
      </c>
    </row>
    <row r="8178" spans="2:15" x14ac:dyDescent="0.25">
      <c r="B8178">
        <v>1010101</v>
      </c>
      <c r="C8178">
        <v>1010101</v>
      </c>
      <c r="D8178">
        <v>1010101</v>
      </c>
      <c r="G8178">
        <v>10100001</v>
      </c>
      <c r="H8178">
        <v>10100001</v>
      </c>
      <c r="I8178">
        <v>10100000</v>
      </c>
      <c r="L8178">
        <v>10100001</v>
      </c>
      <c r="M8178">
        <v>10100001</v>
      </c>
      <c r="N8178">
        <v>10100000</v>
      </c>
      <c r="O8178">
        <v>10100000</v>
      </c>
    </row>
    <row r="8179" spans="2:15" x14ac:dyDescent="0.25">
      <c r="B8179">
        <v>1010100</v>
      </c>
      <c r="C8179">
        <v>1010101</v>
      </c>
      <c r="D8179">
        <v>1010101</v>
      </c>
      <c r="G8179">
        <v>1010000</v>
      </c>
      <c r="H8179">
        <v>1010000</v>
      </c>
      <c r="I8179">
        <v>1000000</v>
      </c>
      <c r="L8179">
        <v>1010000</v>
      </c>
      <c r="M8179">
        <v>1010000</v>
      </c>
      <c r="N8179">
        <v>1000000</v>
      </c>
      <c r="O8179">
        <v>1000000</v>
      </c>
    </row>
    <row r="8180" spans="2:15" x14ac:dyDescent="0.25">
      <c r="B8180">
        <v>10101000</v>
      </c>
      <c r="C8180">
        <v>100001</v>
      </c>
      <c r="D8180">
        <v>101000</v>
      </c>
      <c r="G8180">
        <v>10100</v>
      </c>
      <c r="H8180">
        <v>10100</v>
      </c>
      <c r="I8180">
        <v>0</v>
      </c>
      <c r="L8180">
        <v>10100</v>
      </c>
      <c r="M8180">
        <v>10100</v>
      </c>
      <c r="N8180">
        <v>0</v>
      </c>
      <c r="O8180">
        <v>0</v>
      </c>
    </row>
    <row r="8181" spans="2:15" x14ac:dyDescent="0.25">
      <c r="B8181">
        <v>1010101</v>
      </c>
      <c r="C8181">
        <v>1010101</v>
      </c>
      <c r="D8181">
        <v>1010101</v>
      </c>
      <c r="G8181">
        <v>101</v>
      </c>
      <c r="H8181">
        <v>101</v>
      </c>
      <c r="I8181">
        <v>1</v>
      </c>
      <c r="L8181">
        <v>101</v>
      </c>
      <c r="M8181">
        <v>101</v>
      </c>
      <c r="N8181">
        <v>1</v>
      </c>
      <c r="O8181">
        <v>1</v>
      </c>
    </row>
    <row r="8182" spans="2:15" x14ac:dyDescent="0.25">
      <c r="B8182">
        <v>1010101</v>
      </c>
      <c r="C8182">
        <v>1010101</v>
      </c>
      <c r="D8182">
        <v>1010101</v>
      </c>
      <c r="G8182">
        <v>1010101</v>
      </c>
      <c r="H8182">
        <v>1010101</v>
      </c>
      <c r="I8182">
        <v>1010101</v>
      </c>
      <c r="L8182">
        <v>1010101</v>
      </c>
      <c r="M8182">
        <v>1010101</v>
      </c>
      <c r="N8182">
        <v>1010101</v>
      </c>
      <c r="O8182">
        <v>1010101</v>
      </c>
    </row>
    <row r="8183" spans="2:15" x14ac:dyDescent="0.25">
      <c r="B8183">
        <v>1</v>
      </c>
      <c r="C8183">
        <v>1010101</v>
      </c>
      <c r="D8183">
        <v>101000</v>
      </c>
      <c r="G8183">
        <v>1010101</v>
      </c>
      <c r="H8183">
        <v>1010101</v>
      </c>
      <c r="I8183">
        <v>1010101</v>
      </c>
      <c r="L8183">
        <v>1010101</v>
      </c>
      <c r="M8183">
        <v>1010101</v>
      </c>
      <c r="N8183">
        <v>1010101</v>
      </c>
      <c r="O8183">
        <v>1010101</v>
      </c>
    </row>
    <row r="8184" spans="2:15" x14ac:dyDescent="0.25">
      <c r="B8184">
        <v>1010101</v>
      </c>
      <c r="C8184">
        <v>1010101</v>
      </c>
      <c r="D8184">
        <v>1010101</v>
      </c>
      <c r="G8184">
        <v>1010101</v>
      </c>
      <c r="H8184">
        <v>1010101</v>
      </c>
      <c r="I8184">
        <v>1010101</v>
      </c>
      <c r="L8184">
        <v>1010101</v>
      </c>
      <c r="M8184">
        <v>1010101</v>
      </c>
      <c r="N8184">
        <v>1010101</v>
      </c>
      <c r="O8184">
        <v>1010101</v>
      </c>
    </row>
    <row r="8185" spans="2:15" x14ac:dyDescent="0.25">
      <c r="B8185">
        <v>1010101</v>
      </c>
      <c r="C8185">
        <v>1010101</v>
      </c>
      <c r="D8185">
        <v>1010101</v>
      </c>
      <c r="G8185">
        <v>1010101</v>
      </c>
      <c r="H8185">
        <v>1010101</v>
      </c>
      <c r="I8185">
        <v>1010101</v>
      </c>
      <c r="L8185">
        <v>1010101</v>
      </c>
      <c r="M8185">
        <v>1010101</v>
      </c>
      <c r="N8185">
        <v>1010101</v>
      </c>
      <c r="O8185">
        <v>1010101</v>
      </c>
    </row>
    <row r="8186" spans="2:15" x14ac:dyDescent="0.25">
      <c r="B8186">
        <v>1010101</v>
      </c>
      <c r="C8186">
        <v>1010101</v>
      </c>
      <c r="D8186">
        <v>1010101</v>
      </c>
      <c r="G8186">
        <v>1010101</v>
      </c>
      <c r="H8186">
        <v>1010101</v>
      </c>
      <c r="I8186">
        <v>1010101</v>
      </c>
      <c r="L8186">
        <v>1010101</v>
      </c>
      <c r="M8186">
        <v>1010101</v>
      </c>
      <c r="N8186">
        <v>1010101</v>
      </c>
      <c r="O8186">
        <v>1010101</v>
      </c>
    </row>
    <row r="8187" spans="2:15" x14ac:dyDescent="0.25">
      <c r="B8187">
        <v>1010101</v>
      </c>
      <c r="C8187">
        <v>1010101</v>
      </c>
      <c r="D8187">
        <v>1010101</v>
      </c>
      <c r="G8187">
        <v>1010101</v>
      </c>
      <c r="H8187">
        <v>1010101</v>
      </c>
      <c r="I8187">
        <v>1010101</v>
      </c>
      <c r="L8187">
        <v>1010101</v>
      </c>
      <c r="M8187">
        <v>1010101</v>
      </c>
      <c r="N8187">
        <v>1010101</v>
      </c>
      <c r="O8187">
        <v>1010101</v>
      </c>
    </row>
    <row r="8188" spans="2:15" x14ac:dyDescent="0.25">
      <c r="B8188">
        <v>1010101</v>
      </c>
      <c r="C8188">
        <v>1010101</v>
      </c>
      <c r="D8188">
        <v>1010101</v>
      </c>
      <c r="G8188">
        <v>1010101</v>
      </c>
      <c r="H8188">
        <v>1010101</v>
      </c>
      <c r="I8188">
        <v>1010101</v>
      </c>
      <c r="L8188">
        <v>1010101</v>
      </c>
      <c r="M8188">
        <v>1010101</v>
      </c>
      <c r="N8188">
        <v>1010101</v>
      </c>
      <c r="O8188">
        <v>1010101</v>
      </c>
    </row>
    <row r="8189" spans="2:15" x14ac:dyDescent="0.25">
      <c r="B8189">
        <v>1010101</v>
      </c>
      <c r="C8189">
        <v>1010101</v>
      </c>
      <c r="D8189">
        <v>1010101</v>
      </c>
      <c r="G8189">
        <v>1010101</v>
      </c>
      <c r="H8189">
        <v>1010101</v>
      </c>
      <c r="I8189">
        <v>1010101</v>
      </c>
      <c r="L8189">
        <v>1010101</v>
      </c>
      <c r="M8189">
        <v>1010101</v>
      </c>
      <c r="N8189">
        <v>1010101</v>
      </c>
      <c r="O8189">
        <v>1010101</v>
      </c>
    </row>
    <row r="8190" spans="2:15" x14ac:dyDescent="0.25">
      <c r="B8190">
        <v>1010101</v>
      </c>
      <c r="C8190">
        <v>1010101</v>
      </c>
      <c r="D8190">
        <v>1010101</v>
      </c>
      <c r="G8190">
        <v>1010101</v>
      </c>
      <c r="H8190">
        <v>1010101</v>
      </c>
      <c r="I8190">
        <v>1010101</v>
      </c>
      <c r="L8190">
        <v>1010101</v>
      </c>
      <c r="M8190">
        <v>1010101</v>
      </c>
      <c r="N8190">
        <v>1010101</v>
      </c>
      <c r="O8190">
        <v>1010101</v>
      </c>
    </row>
    <row r="8191" spans="2:15" x14ac:dyDescent="0.25">
      <c r="B8191">
        <v>1010101</v>
      </c>
      <c r="C8191">
        <v>1010101</v>
      </c>
      <c r="D8191">
        <v>1010101</v>
      </c>
      <c r="G8191">
        <v>1010101</v>
      </c>
      <c r="H8191">
        <v>1010101</v>
      </c>
      <c r="I8191">
        <v>1010101</v>
      </c>
      <c r="L8191">
        <v>1010101</v>
      </c>
      <c r="M8191">
        <v>1010101</v>
      </c>
      <c r="N8191">
        <v>1010101</v>
      </c>
      <c r="O8191">
        <v>1010101</v>
      </c>
    </row>
    <row r="8192" spans="2:15" x14ac:dyDescent="0.25">
      <c r="B8192">
        <v>1010101</v>
      </c>
      <c r="C8192">
        <v>1010101</v>
      </c>
      <c r="D8192">
        <v>1010101</v>
      </c>
      <c r="G8192">
        <v>1010101</v>
      </c>
      <c r="H8192">
        <v>1010101</v>
      </c>
      <c r="I8192">
        <v>1010101</v>
      </c>
      <c r="L8192">
        <v>1010101</v>
      </c>
      <c r="M8192">
        <v>1010101</v>
      </c>
      <c r="N8192">
        <v>1010101</v>
      </c>
      <c r="O8192">
        <v>1010101</v>
      </c>
    </row>
    <row r="8193" spans="2:15" x14ac:dyDescent="0.25">
      <c r="B8193">
        <v>1010101</v>
      </c>
      <c r="C8193">
        <v>1010101</v>
      </c>
      <c r="D8193">
        <v>1010101</v>
      </c>
      <c r="G8193">
        <v>1010101</v>
      </c>
      <c r="H8193">
        <v>1010101</v>
      </c>
      <c r="I8193">
        <v>1010101</v>
      </c>
      <c r="L8193">
        <v>1010101</v>
      </c>
      <c r="M8193">
        <v>1010101</v>
      </c>
      <c r="N8193">
        <v>1010101</v>
      </c>
      <c r="O8193">
        <v>1010101</v>
      </c>
    </row>
    <row r="8194" spans="2:15" x14ac:dyDescent="0.25">
      <c r="B8194">
        <v>1010101</v>
      </c>
      <c r="C8194">
        <v>1010101</v>
      </c>
      <c r="D8194">
        <v>1010101</v>
      </c>
      <c r="G8194">
        <v>1010101</v>
      </c>
      <c r="H8194">
        <v>1010101</v>
      </c>
      <c r="I8194">
        <v>1010101</v>
      </c>
      <c r="L8194">
        <v>1010101</v>
      </c>
      <c r="M8194">
        <v>1010101</v>
      </c>
      <c r="N8194">
        <v>1010101</v>
      </c>
      <c r="O8194">
        <v>1010101</v>
      </c>
    </row>
    <row r="8195" spans="2:15" x14ac:dyDescent="0.25">
      <c r="B8195">
        <v>1010101</v>
      </c>
      <c r="C8195">
        <v>1010101</v>
      </c>
      <c r="D8195">
        <v>1010000</v>
      </c>
      <c r="G8195">
        <v>1010101</v>
      </c>
      <c r="H8195">
        <v>1010101</v>
      </c>
      <c r="I8195">
        <v>1010000</v>
      </c>
      <c r="L8195">
        <v>1010101</v>
      </c>
      <c r="M8195">
        <v>1010101</v>
      </c>
      <c r="N8195">
        <v>1010000</v>
      </c>
      <c r="O8195">
        <v>1010000</v>
      </c>
    </row>
    <row r="8196" spans="2:15" x14ac:dyDescent="0.25">
      <c r="B8196">
        <v>101000</v>
      </c>
      <c r="C8196">
        <v>101000</v>
      </c>
      <c r="D8196">
        <v>10101010</v>
      </c>
      <c r="G8196">
        <v>101000</v>
      </c>
      <c r="H8196">
        <v>101000</v>
      </c>
      <c r="I8196">
        <v>10101010</v>
      </c>
      <c r="L8196">
        <v>101000</v>
      </c>
      <c r="M8196">
        <v>101000</v>
      </c>
      <c r="N8196">
        <v>10101010</v>
      </c>
      <c r="O8196">
        <v>10101010</v>
      </c>
    </row>
    <row r="8197" spans="2:15" x14ac:dyDescent="0.25">
      <c r="B8197">
        <v>1010101</v>
      </c>
      <c r="C8197">
        <v>1010101</v>
      </c>
      <c r="D8197">
        <v>101</v>
      </c>
      <c r="G8197">
        <v>1010101</v>
      </c>
      <c r="H8197">
        <v>1010101</v>
      </c>
      <c r="I8197">
        <v>101</v>
      </c>
      <c r="L8197">
        <v>1010101</v>
      </c>
      <c r="M8197">
        <v>1010101</v>
      </c>
      <c r="N8197">
        <v>101</v>
      </c>
      <c r="O8197">
        <v>101</v>
      </c>
    </row>
    <row r="8198" spans="2:15" x14ac:dyDescent="0.25">
      <c r="B8198">
        <v>1010101</v>
      </c>
      <c r="C8198">
        <v>1010101</v>
      </c>
      <c r="D8198">
        <v>1010000</v>
      </c>
      <c r="G8198">
        <v>1010101</v>
      </c>
      <c r="H8198">
        <v>1010101</v>
      </c>
      <c r="I8198">
        <v>1010000</v>
      </c>
      <c r="L8198">
        <v>1010101</v>
      </c>
      <c r="M8198">
        <v>1010101</v>
      </c>
      <c r="N8198">
        <v>1010000</v>
      </c>
      <c r="O8198">
        <v>1010000</v>
      </c>
    </row>
    <row r="8199" spans="2:15" x14ac:dyDescent="0.25">
      <c r="B8199">
        <v>1000001</v>
      </c>
      <c r="C8199">
        <v>1000001</v>
      </c>
      <c r="D8199">
        <v>10101010</v>
      </c>
      <c r="G8199">
        <v>1000001</v>
      </c>
      <c r="H8199">
        <v>1000001</v>
      </c>
      <c r="I8199">
        <v>10101010</v>
      </c>
      <c r="L8199">
        <v>1000001</v>
      </c>
      <c r="M8199">
        <v>1000001</v>
      </c>
      <c r="N8199">
        <v>10101010</v>
      </c>
      <c r="O8199">
        <v>10101010</v>
      </c>
    </row>
    <row r="8200" spans="2:15" x14ac:dyDescent="0.25">
      <c r="B8200">
        <v>1010101</v>
      </c>
      <c r="C8200">
        <v>1010101</v>
      </c>
      <c r="D8200">
        <v>101</v>
      </c>
      <c r="G8200">
        <v>1010101</v>
      </c>
      <c r="H8200">
        <v>1010101</v>
      </c>
      <c r="I8200">
        <v>101</v>
      </c>
      <c r="L8200">
        <v>1010101</v>
      </c>
      <c r="M8200">
        <v>1010101</v>
      </c>
      <c r="N8200">
        <v>101</v>
      </c>
      <c r="O8200">
        <v>101</v>
      </c>
    </row>
    <row r="8201" spans="2:15" x14ac:dyDescent="0.25">
      <c r="B8201">
        <v>1010101</v>
      </c>
      <c r="C8201">
        <v>1010101</v>
      </c>
      <c r="D8201">
        <v>1010100</v>
      </c>
      <c r="G8201">
        <v>1010101</v>
      </c>
      <c r="H8201">
        <v>1010101</v>
      </c>
      <c r="I8201">
        <v>1010100</v>
      </c>
      <c r="L8201">
        <v>1010101</v>
      </c>
      <c r="M8201">
        <v>1010101</v>
      </c>
      <c r="N8201">
        <v>1010100</v>
      </c>
      <c r="O8201">
        <v>1010100</v>
      </c>
    </row>
    <row r="8202" spans="2:15" x14ac:dyDescent="0.25">
      <c r="B8202">
        <v>1010101</v>
      </c>
      <c r="C8202">
        <v>1010101</v>
      </c>
      <c r="D8202">
        <v>0</v>
      </c>
      <c r="G8202">
        <v>1010101</v>
      </c>
      <c r="H8202">
        <v>1010101</v>
      </c>
      <c r="I8202">
        <v>0</v>
      </c>
      <c r="L8202">
        <v>1010101</v>
      </c>
      <c r="M8202">
        <v>1010101</v>
      </c>
      <c r="N8202">
        <v>0</v>
      </c>
      <c r="O8202">
        <v>0</v>
      </c>
    </row>
    <row r="8203" spans="2:15" x14ac:dyDescent="0.25">
      <c r="B8203">
        <v>1010101</v>
      </c>
      <c r="C8203">
        <v>1010101</v>
      </c>
      <c r="D8203">
        <v>10101</v>
      </c>
      <c r="G8203">
        <v>1010101</v>
      </c>
      <c r="H8203">
        <v>1010101</v>
      </c>
      <c r="I8203">
        <v>10101</v>
      </c>
      <c r="L8203">
        <v>1010101</v>
      </c>
      <c r="M8203">
        <v>1010101</v>
      </c>
      <c r="N8203">
        <v>10101</v>
      </c>
      <c r="O8203">
        <v>10101</v>
      </c>
    </row>
    <row r="8204" spans="2:15" x14ac:dyDescent="0.25">
      <c r="B8204">
        <v>1010101</v>
      </c>
      <c r="C8204">
        <v>1010101</v>
      </c>
      <c r="D8204">
        <v>1010101</v>
      </c>
      <c r="G8204">
        <v>1010101</v>
      </c>
      <c r="H8204">
        <v>1010101</v>
      </c>
      <c r="I8204">
        <v>1010101</v>
      </c>
      <c r="L8204">
        <v>1010101</v>
      </c>
      <c r="M8204">
        <v>1010101</v>
      </c>
      <c r="N8204">
        <v>1010101</v>
      </c>
      <c r="O8204">
        <v>1010101</v>
      </c>
    </row>
    <row r="8205" spans="2:15" x14ac:dyDescent="0.25">
      <c r="B8205">
        <v>1010101</v>
      </c>
      <c r="C8205">
        <v>1010101</v>
      </c>
      <c r="D8205">
        <v>1010101</v>
      </c>
      <c r="G8205">
        <v>1010101</v>
      </c>
      <c r="H8205">
        <v>1010101</v>
      </c>
      <c r="I8205">
        <v>1010101</v>
      </c>
      <c r="L8205">
        <v>1010101</v>
      </c>
      <c r="M8205">
        <v>1010101</v>
      </c>
      <c r="N8205">
        <v>1010101</v>
      </c>
      <c r="O8205">
        <v>1010101</v>
      </c>
    </row>
    <row r="8206" spans="2:15" x14ac:dyDescent="0.25">
      <c r="B8206">
        <v>1010101</v>
      </c>
      <c r="C8206">
        <v>1010101</v>
      </c>
      <c r="D8206">
        <v>1010101</v>
      </c>
      <c r="G8206">
        <v>1010101</v>
      </c>
      <c r="H8206">
        <v>1010101</v>
      </c>
      <c r="I8206">
        <v>1010101</v>
      </c>
      <c r="L8206">
        <v>1010101</v>
      </c>
      <c r="M8206">
        <v>1010101</v>
      </c>
      <c r="N8206">
        <v>1010101</v>
      </c>
      <c r="O8206">
        <v>1010101</v>
      </c>
    </row>
    <row r="8207" spans="2:15" x14ac:dyDescent="0.25">
      <c r="B8207">
        <v>1010101</v>
      </c>
      <c r="C8207">
        <v>1010101</v>
      </c>
      <c r="D8207">
        <v>1010101</v>
      </c>
      <c r="G8207">
        <v>1010101</v>
      </c>
      <c r="H8207">
        <v>1010101</v>
      </c>
      <c r="I8207">
        <v>1010101</v>
      </c>
      <c r="L8207">
        <v>1010101</v>
      </c>
      <c r="M8207">
        <v>1010101</v>
      </c>
      <c r="N8207">
        <v>1010101</v>
      </c>
      <c r="O8207">
        <v>1010101</v>
      </c>
    </row>
    <row r="8208" spans="2:15" x14ac:dyDescent="0.25">
      <c r="B8208">
        <v>1010101</v>
      </c>
      <c r="C8208">
        <v>1010101</v>
      </c>
      <c r="D8208">
        <v>1010101</v>
      </c>
      <c r="G8208">
        <v>1010101</v>
      </c>
      <c r="H8208">
        <v>1010101</v>
      </c>
      <c r="I8208">
        <v>1010101</v>
      </c>
      <c r="L8208">
        <v>1010101</v>
      </c>
      <c r="M8208">
        <v>1010101</v>
      </c>
      <c r="N8208">
        <v>1010101</v>
      </c>
      <c r="O8208">
        <v>1010101</v>
      </c>
    </row>
    <row r="8209" spans="2:15" x14ac:dyDescent="0.25">
      <c r="B8209">
        <v>1010101</v>
      </c>
      <c r="C8209">
        <v>1010101</v>
      </c>
      <c r="D8209">
        <v>1010101</v>
      </c>
      <c r="G8209">
        <v>1010101</v>
      </c>
      <c r="H8209">
        <v>1010101</v>
      </c>
      <c r="I8209">
        <v>1010101</v>
      </c>
      <c r="L8209">
        <v>1010101</v>
      </c>
      <c r="M8209">
        <v>1010101</v>
      </c>
      <c r="N8209">
        <v>1010101</v>
      </c>
      <c r="O8209">
        <v>1010101</v>
      </c>
    </row>
    <row r="8210" spans="2:15" x14ac:dyDescent="0.25">
      <c r="B8210">
        <v>1010101</v>
      </c>
      <c r="C8210">
        <v>1010101</v>
      </c>
      <c r="D8210">
        <v>1010101</v>
      </c>
      <c r="G8210">
        <v>1010101</v>
      </c>
      <c r="H8210">
        <v>1010101</v>
      </c>
      <c r="I8210">
        <v>1010101</v>
      </c>
      <c r="L8210">
        <v>1010101</v>
      </c>
      <c r="M8210">
        <v>1010101</v>
      </c>
      <c r="N8210">
        <v>1010101</v>
      </c>
      <c r="O8210">
        <v>1010101</v>
      </c>
    </row>
    <row r="8211" spans="2:15" x14ac:dyDescent="0.25">
      <c r="B8211">
        <v>1010101</v>
      </c>
      <c r="C8211">
        <v>1010101</v>
      </c>
      <c r="D8211">
        <v>1010101</v>
      </c>
      <c r="G8211">
        <v>1010101</v>
      </c>
      <c r="H8211">
        <v>1010101</v>
      </c>
      <c r="I8211">
        <v>1010101</v>
      </c>
      <c r="L8211">
        <v>1010101</v>
      </c>
      <c r="M8211">
        <v>1010101</v>
      </c>
      <c r="N8211">
        <v>1010101</v>
      </c>
      <c r="O8211">
        <v>1010101</v>
      </c>
    </row>
    <row r="8212" spans="2:15" x14ac:dyDescent="0.25">
      <c r="B8212">
        <v>1010101</v>
      </c>
      <c r="C8212">
        <v>1010101</v>
      </c>
      <c r="D8212">
        <v>1010101</v>
      </c>
      <c r="G8212">
        <v>1010101</v>
      </c>
      <c r="H8212">
        <v>1010101</v>
      </c>
      <c r="I8212">
        <v>1010101</v>
      </c>
      <c r="L8212">
        <v>1010101</v>
      </c>
      <c r="M8212">
        <v>1010101</v>
      </c>
      <c r="N8212">
        <v>1010101</v>
      </c>
      <c r="O8212">
        <v>1010101</v>
      </c>
    </row>
    <row r="8213" spans="2:15" x14ac:dyDescent="0.25">
      <c r="B8213">
        <v>1010101</v>
      </c>
      <c r="C8213">
        <v>1010101</v>
      </c>
      <c r="D8213">
        <v>1010101</v>
      </c>
      <c r="G8213">
        <v>1010101</v>
      </c>
      <c r="H8213">
        <v>1010101</v>
      </c>
      <c r="I8213">
        <v>1010101</v>
      </c>
      <c r="L8213">
        <v>1010101</v>
      </c>
      <c r="M8213">
        <v>1010101</v>
      </c>
      <c r="N8213">
        <v>1010101</v>
      </c>
      <c r="O8213">
        <v>1010101</v>
      </c>
    </row>
    <row r="8214" spans="2:15" x14ac:dyDescent="0.25">
      <c r="B8214">
        <v>1010101</v>
      </c>
      <c r="C8214">
        <v>1010101</v>
      </c>
      <c r="D8214">
        <v>1010101</v>
      </c>
      <c r="G8214">
        <v>1010101</v>
      </c>
      <c r="H8214">
        <v>1010101</v>
      </c>
      <c r="I8214">
        <v>1010101</v>
      </c>
      <c r="L8214">
        <v>1010101</v>
      </c>
      <c r="M8214">
        <v>1010101</v>
      </c>
      <c r="N8214">
        <v>1010101</v>
      </c>
      <c r="O8214">
        <v>1010101</v>
      </c>
    </row>
    <row r="8215" spans="2:15" x14ac:dyDescent="0.25">
      <c r="B8215">
        <v>1010101</v>
      </c>
      <c r="C8215">
        <v>1010101</v>
      </c>
      <c r="D8215">
        <v>1010101</v>
      </c>
      <c r="G8215">
        <v>1010101</v>
      </c>
      <c r="H8215">
        <v>1010101</v>
      </c>
      <c r="I8215">
        <v>1010101</v>
      </c>
      <c r="L8215">
        <v>1010101</v>
      </c>
      <c r="M8215">
        <v>1010101</v>
      </c>
      <c r="N8215">
        <v>1010101</v>
      </c>
      <c r="O8215">
        <v>1010101</v>
      </c>
    </row>
    <row r="8216" spans="2:15" x14ac:dyDescent="0.25">
      <c r="B8216">
        <v>1010101</v>
      </c>
      <c r="C8216">
        <v>1010101</v>
      </c>
      <c r="D8216">
        <v>1010101</v>
      </c>
      <c r="G8216">
        <v>1010101</v>
      </c>
      <c r="H8216">
        <v>1010101</v>
      </c>
      <c r="I8216">
        <v>1010101</v>
      </c>
      <c r="L8216">
        <v>1010101</v>
      </c>
      <c r="M8216">
        <v>1010101</v>
      </c>
      <c r="N8216">
        <v>1010101</v>
      </c>
      <c r="O8216">
        <v>1010101</v>
      </c>
    </row>
    <row r="8217" spans="2:15" x14ac:dyDescent="0.25">
      <c r="B8217">
        <v>1010101</v>
      </c>
      <c r="C8217">
        <v>1010101</v>
      </c>
      <c r="D8217">
        <v>1010101</v>
      </c>
      <c r="G8217">
        <v>1010101</v>
      </c>
      <c r="H8217">
        <v>1010101</v>
      </c>
      <c r="I8217">
        <v>1010101</v>
      </c>
      <c r="L8217">
        <v>1010101</v>
      </c>
      <c r="M8217">
        <v>1010101</v>
      </c>
      <c r="N8217">
        <v>1010101</v>
      </c>
      <c r="O8217">
        <v>1010101</v>
      </c>
    </row>
    <row r="8218" spans="2:15" x14ac:dyDescent="0.25">
      <c r="B8218">
        <v>1010101</v>
      </c>
      <c r="C8218">
        <v>1010101</v>
      </c>
      <c r="D8218">
        <v>1010101</v>
      </c>
      <c r="G8218">
        <v>1010101</v>
      </c>
      <c r="H8218">
        <v>1010101</v>
      </c>
      <c r="I8218">
        <v>1010101</v>
      </c>
      <c r="L8218">
        <v>1010101</v>
      </c>
      <c r="M8218">
        <v>1010101</v>
      </c>
      <c r="N8218">
        <v>1010101</v>
      </c>
      <c r="O8218">
        <v>1010101</v>
      </c>
    </row>
    <row r="8219" spans="2:15" x14ac:dyDescent="0.25">
      <c r="B8219">
        <v>1010101</v>
      </c>
      <c r="C8219">
        <v>1010101</v>
      </c>
      <c r="D8219">
        <v>1010101</v>
      </c>
      <c r="G8219">
        <v>1010101</v>
      </c>
      <c r="H8219">
        <v>1010101</v>
      </c>
      <c r="I8219">
        <v>1010101</v>
      </c>
      <c r="L8219">
        <v>1010101</v>
      </c>
      <c r="M8219">
        <v>1010101</v>
      </c>
      <c r="N8219">
        <v>1010101</v>
      </c>
      <c r="O8219">
        <v>1010101</v>
      </c>
    </row>
    <row r="8220" spans="2:15" x14ac:dyDescent="0.25">
      <c r="B8220">
        <v>1010101</v>
      </c>
      <c r="C8220">
        <v>1010101</v>
      </c>
      <c r="D8220">
        <v>1010101</v>
      </c>
      <c r="G8220">
        <v>1010101</v>
      </c>
      <c r="H8220">
        <v>1010101</v>
      </c>
      <c r="I8220">
        <v>1010101</v>
      </c>
      <c r="L8220">
        <v>1010101</v>
      </c>
      <c r="M8220">
        <v>1010101</v>
      </c>
      <c r="N8220">
        <v>1010101</v>
      </c>
      <c r="O8220">
        <v>1010101</v>
      </c>
    </row>
    <row r="8221" spans="2:15" x14ac:dyDescent="0.25">
      <c r="B8221">
        <v>1010101</v>
      </c>
      <c r="C8221">
        <v>1010101</v>
      </c>
      <c r="D8221">
        <v>1010101</v>
      </c>
      <c r="G8221">
        <v>1010101</v>
      </c>
      <c r="H8221">
        <v>1010101</v>
      </c>
      <c r="I8221">
        <v>1010101</v>
      </c>
      <c r="L8221">
        <v>1010101</v>
      </c>
      <c r="M8221">
        <v>1010101</v>
      </c>
      <c r="N8221">
        <v>1010101</v>
      </c>
      <c r="O8221">
        <v>1010101</v>
      </c>
    </row>
    <row r="8222" spans="2:15" x14ac:dyDescent="0.25">
      <c r="B8222">
        <v>1010101</v>
      </c>
      <c r="C8222">
        <v>1010101</v>
      </c>
      <c r="D8222">
        <v>1010101</v>
      </c>
      <c r="G8222">
        <v>1010101</v>
      </c>
      <c r="H8222">
        <v>1010101</v>
      </c>
      <c r="I8222">
        <v>1010101</v>
      </c>
      <c r="L8222">
        <v>1010101</v>
      </c>
      <c r="M8222">
        <v>1010101</v>
      </c>
      <c r="N8222">
        <v>1010101</v>
      </c>
      <c r="O8222">
        <v>1010101</v>
      </c>
    </row>
    <row r="8223" spans="2:15" x14ac:dyDescent="0.25">
      <c r="B8223">
        <v>1010101</v>
      </c>
      <c r="C8223">
        <v>1010101</v>
      </c>
      <c r="D8223">
        <v>1010101</v>
      </c>
      <c r="G8223">
        <v>1010101</v>
      </c>
      <c r="H8223">
        <v>1010101</v>
      </c>
      <c r="I8223">
        <v>1010101</v>
      </c>
      <c r="L8223">
        <v>1010101</v>
      </c>
      <c r="M8223">
        <v>1010101</v>
      </c>
      <c r="N8223">
        <v>1010101</v>
      </c>
      <c r="O8223">
        <v>1010101</v>
      </c>
    </row>
    <row r="8224" spans="2:15" x14ac:dyDescent="0.25">
      <c r="B8224">
        <v>1010101</v>
      </c>
      <c r="C8224">
        <v>1010101</v>
      </c>
      <c r="D8224">
        <v>1010101</v>
      </c>
      <c r="G8224">
        <v>1010101</v>
      </c>
      <c r="H8224">
        <v>1010101</v>
      </c>
      <c r="I8224">
        <v>1010101</v>
      </c>
      <c r="L8224">
        <v>1010101</v>
      </c>
      <c r="M8224">
        <v>1010101</v>
      </c>
      <c r="N8224">
        <v>1010101</v>
      </c>
      <c r="O8224">
        <v>1010101</v>
      </c>
    </row>
    <row r="8225" spans="2:15" x14ac:dyDescent="0.25">
      <c r="B8225">
        <v>1010101</v>
      </c>
      <c r="C8225">
        <v>1010101</v>
      </c>
      <c r="D8225">
        <v>1010101</v>
      </c>
      <c r="G8225">
        <v>1010101</v>
      </c>
      <c r="H8225">
        <v>1010101</v>
      </c>
      <c r="I8225">
        <v>1010101</v>
      </c>
      <c r="L8225">
        <v>1010101</v>
      </c>
      <c r="M8225">
        <v>1010101</v>
      </c>
      <c r="N8225">
        <v>1010101</v>
      </c>
      <c r="O8225">
        <v>1010101</v>
      </c>
    </row>
    <row r="8226" spans="2:15" x14ac:dyDescent="0.25">
      <c r="B8226">
        <v>1010101</v>
      </c>
      <c r="C8226">
        <v>1010101</v>
      </c>
      <c r="D8226">
        <v>1010101</v>
      </c>
      <c r="G8226">
        <v>1010101</v>
      </c>
      <c r="H8226">
        <v>1010101</v>
      </c>
      <c r="I8226">
        <v>1010101</v>
      </c>
      <c r="L8226">
        <v>1010101</v>
      </c>
      <c r="M8226">
        <v>1010101</v>
      </c>
      <c r="N8226">
        <v>1010101</v>
      </c>
      <c r="O8226">
        <v>1010101</v>
      </c>
    </row>
    <row r="8227" spans="2:15" x14ac:dyDescent="0.25">
      <c r="B8227">
        <v>1010101</v>
      </c>
      <c r="C8227">
        <v>1010101</v>
      </c>
      <c r="D8227">
        <v>1010101</v>
      </c>
      <c r="G8227">
        <v>1010101</v>
      </c>
      <c r="H8227">
        <v>1010101</v>
      </c>
      <c r="I8227">
        <v>1010101</v>
      </c>
      <c r="L8227">
        <v>1010101</v>
      </c>
      <c r="M8227">
        <v>1010101</v>
      </c>
      <c r="N8227">
        <v>1010101</v>
      </c>
      <c r="O8227">
        <v>1010101</v>
      </c>
    </row>
    <row r="8228" spans="2:15" x14ac:dyDescent="0.25">
      <c r="B8228">
        <v>1010101</v>
      </c>
      <c r="C8228">
        <v>1010101</v>
      </c>
      <c r="D8228">
        <v>1010101</v>
      </c>
      <c r="G8228">
        <v>1010101</v>
      </c>
      <c r="H8228">
        <v>1010101</v>
      </c>
      <c r="I8228">
        <v>1010101</v>
      </c>
      <c r="L8228">
        <v>1010101</v>
      </c>
      <c r="M8228">
        <v>1010101</v>
      </c>
      <c r="N8228">
        <v>1010101</v>
      </c>
      <c r="O8228">
        <v>1010101</v>
      </c>
    </row>
    <row r="8229" spans="2:15" x14ac:dyDescent="0.25">
      <c r="B8229">
        <v>1010101</v>
      </c>
      <c r="C8229">
        <v>1010101</v>
      </c>
      <c r="D8229">
        <v>1010101</v>
      </c>
      <c r="G8229">
        <v>1010101</v>
      </c>
      <c r="H8229">
        <v>1010101</v>
      </c>
      <c r="I8229">
        <v>1010101</v>
      </c>
      <c r="L8229">
        <v>1010101</v>
      </c>
      <c r="M8229">
        <v>1010101</v>
      </c>
      <c r="N8229">
        <v>1010101</v>
      </c>
      <c r="O8229">
        <v>1010101</v>
      </c>
    </row>
    <row r="8230" spans="2:15" x14ac:dyDescent="0.25">
      <c r="B8230">
        <v>1010101</v>
      </c>
      <c r="C8230">
        <v>1010101</v>
      </c>
      <c r="D8230">
        <v>1010101</v>
      </c>
      <c r="G8230">
        <v>1010101</v>
      </c>
      <c r="H8230">
        <v>1010101</v>
      </c>
      <c r="I8230">
        <v>1010101</v>
      </c>
      <c r="L8230">
        <v>1010101</v>
      </c>
      <c r="M8230">
        <v>1010101</v>
      </c>
      <c r="N8230">
        <v>1010101</v>
      </c>
      <c r="O8230">
        <v>1010101</v>
      </c>
    </row>
    <row r="8231" spans="2:15" x14ac:dyDescent="0.25">
      <c r="B8231">
        <v>1010101</v>
      </c>
      <c r="C8231">
        <v>1010101</v>
      </c>
      <c r="D8231">
        <v>1010101</v>
      </c>
      <c r="G8231">
        <v>1010101</v>
      </c>
      <c r="H8231">
        <v>1010101</v>
      </c>
      <c r="I8231">
        <v>1010101</v>
      </c>
      <c r="L8231">
        <v>1010101</v>
      </c>
      <c r="M8231">
        <v>1010101</v>
      </c>
      <c r="N8231">
        <v>1010101</v>
      </c>
      <c r="O8231">
        <v>1010101</v>
      </c>
    </row>
    <row r="8232" spans="2:15" x14ac:dyDescent="0.25">
      <c r="B8232">
        <v>1010101</v>
      </c>
      <c r="C8232">
        <v>1010101</v>
      </c>
      <c r="D8232">
        <v>1010101</v>
      </c>
      <c r="G8232">
        <v>1010101</v>
      </c>
      <c r="H8232">
        <v>1010101</v>
      </c>
      <c r="I8232">
        <v>1010101</v>
      </c>
      <c r="L8232">
        <v>1010101</v>
      </c>
      <c r="M8232">
        <v>1010101</v>
      </c>
      <c r="N8232">
        <v>1010101</v>
      </c>
      <c r="O8232">
        <v>1010101</v>
      </c>
    </row>
    <row r="8233" spans="2:15" x14ac:dyDescent="0.25">
      <c r="B8233">
        <v>1010101</v>
      </c>
      <c r="C8233">
        <v>1010101</v>
      </c>
      <c r="D8233">
        <v>1010101</v>
      </c>
      <c r="G8233">
        <v>1010101</v>
      </c>
      <c r="H8233">
        <v>1010101</v>
      </c>
      <c r="I8233">
        <v>1010101</v>
      </c>
      <c r="L8233">
        <v>1010101</v>
      </c>
      <c r="M8233">
        <v>1010101</v>
      </c>
      <c r="N8233">
        <v>1010101</v>
      </c>
      <c r="O8233">
        <v>1010101</v>
      </c>
    </row>
    <row r="8234" spans="2:15" x14ac:dyDescent="0.25">
      <c r="B8234">
        <v>1010101</v>
      </c>
      <c r="C8234">
        <v>1010101</v>
      </c>
      <c r="D8234">
        <v>1010101</v>
      </c>
      <c r="G8234">
        <v>1010101</v>
      </c>
      <c r="H8234">
        <v>1010101</v>
      </c>
      <c r="I8234">
        <v>1010101</v>
      </c>
      <c r="L8234">
        <v>1010101</v>
      </c>
      <c r="M8234">
        <v>1010101</v>
      </c>
      <c r="N8234">
        <v>1010101</v>
      </c>
      <c r="O8234">
        <v>1010101</v>
      </c>
    </row>
    <row r="8235" spans="2:15" x14ac:dyDescent="0.25">
      <c r="B8235">
        <v>1010101</v>
      </c>
      <c r="C8235">
        <v>1010101</v>
      </c>
      <c r="D8235">
        <v>1010101</v>
      </c>
      <c r="G8235">
        <v>1010101</v>
      </c>
      <c r="H8235">
        <v>1010101</v>
      </c>
      <c r="I8235">
        <v>1010101</v>
      </c>
      <c r="L8235">
        <v>1010101</v>
      </c>
      <c r="M8235">
        <v>1010101</v>
      </c>
      <c r="N8235">
        <v>1010101</v>
      </c>
      <c r="O8235">
        <v>1010101</v>
      </c>
    </row>
    <row r="8236" spans="2:15" x14ac:dyDescent="0.25">
      <c r="B8236">
        <v>1010101</v>
      </c>
      <c r="C8236">
        <v>1010101</v>
      </c>
      <c r="D8236">
        <v>1010101</v>
      </c>
      <c r="G8236">
        <v>1010101</v>
      </c>
      <c r="H8236">
        <v>1010101</v>
      </c>
      <c r="I8236">
        <v>1010101</v>
      </c>
      <c r="L8236">
        <v>1010101</v>
      </c>
      <c r="M8236">
        <v>1010101</v>
      </c>
      <c r="N8236">
        <v>1010101</v>
      </c>
      <c r="O8236">
        <v>1010101</v>
      </c>
    </row>
    <row r="8237" spans="2:15" x14ac:dyDescent="0.25">
      <c r="B8237">
        <v>1010101</v>
      </c>
      <c r="C8237">
        <v>1010101</v>
      </c>
      <c r="D8237">
        <v>1010101</v>
      </c>
      <c r="G8237">
        <v>1010101</v>
      </c>
      <c r="H8237">
        <v>1010101</v>
      </c>
      <c r="I8237">
        <v>1010101</v>
      </c>
      <c r="L8237">
        <v>1010101</v>
      </c>
      <c r="M8237">
        <v>1010101</v>
      </c>
      <c r="N8237">
        <v>1010101</v>
      </c>
      <c r="O8237">
        <v>1010101</v>
      </c>
    </row>
    <row r="8238" spans="2:15" x14ac:dyDescent="0.25">
      <c r="B8238">
        <v>1010101</v>
      </c>
      <c r="C8238">
        <v>1010101</v>
      </c>
      <c r="D8238">
        <v>1010101</v>
      </c>
      <c r="G8238">
        <v>1010101</v>
      </c>
      <c r="H8238">
        <v>1010101</v>
      </c>
      <c r="I8238">
        <v>1010101</v>
      </c>
      <c r="L8238">
        <v>1010101</v>
      </c>
      <c r="M8238">
        <v>1010101</v>
      </c>
      <c r="N8238">
        <v>1010101</v>
      </c>
      <c r="O8238">
        <v>1010101</v>
      </c>
    </row>
    <row r="8239" spans="2:15" x14ac:dyDescent="0.25">
      <c r="B8239">
        <v>1010101</v>
      </c>
      <c r="C8239">
        <v>1010101</v>
      </c>
      <c r="D8239">
        <v>1010101</v>
      </c>
      <c r="G8239">
        <v>1010101</v>
      </c>
      <c r="H8239">
        <v>1010101</v>
      </c>
      <c r="I8239">
        <v>1010101</v>
      </c>
      <c r="L8239">
        <v>1010101</v>
      </c>
      <c r="M8239">
        <v>1010101</v>
      </c>
      <c r="N8239">
        <v>1010101</v>
      </c>
      <c r="O8239">
        <v>1010101</v>
      </c>
    </row>
    <row r="8240" spans="2:15" x14ac:dyDescent="0.25">
      <c r="B8240">
        <v>1010101</v>
      </c>
      <c r="C8240">
        <v>1010101</v>
      </c>
      <c r="D8240">
        <v>1010101</v>
      </c>
      <c r="G8240">
        <v>1010101</v>
      </c>
      <c r="H8240">
        <v>1010101</v>
      </c>
      <c r="I8240">
        <v>1010101</v>
      </c>
      <c r="L8240">
        <v>1010101</v>
      </c>
      <c r="M8240">
        <v>1010101</v>
      </c>
      <c r="N8240">
        <v>1010101</v>
      </c>
      <c r="O8240">
        <v>1010101</v>
      </c>
    </row>
    <row r="8241" spans="2:15" x14ac:dyDescent="0.25">
      <c r="B8241">
        <v>1010101</v>
      </c>
      <c r="C8241">
        <v>1010101</v>
      </c>
      <c r="D8241">
        <v>1010101</v>
      </c>
      <c r="G8241">
        <v>1010101</v>
      </c>
      <c r="H8241">
        <v>1010101</v>
      </c>
      <c r="I8241">
        <v>1010101</v>
      </c>
      <c r="L8241">
        <v>1010101</v>
      </c>
      <c r="M8241">
        <v>1010101</v>
      </c>
      <c r="N8241">
        <v>1010101</v>
      </c>
      <c r="O8241">
        <v>1010101</v>
      </c>
    </row>
    <row r="8242" spans="2:15" x14ac:dyDescent="0.25">
      <c r="B8242">
        <v>1010101</v>
      </c>
      <c r="C8242">
        <v>1010101</v>
      </c>
      <c r="D8242">
        <v>1010101</v>
      </c>
      <c r="G8242">
        <v>1010101</v>
      </c>
      <c r="H8242">
        <v>1010101</v>
      </c>
      <c r="I8242">
        <v>1010101</v>
      </c>
      <c r="L8242">
        <v>1010101</v>
      </c>
      <c r="M8242">
        <v>1010101</v>
      </c>
      <c r="N8242">
        <v>1010101</v>
      </c>
      <c r="O8242">
        <v>1010101</v>
      </c>
    </row>
    <row r="8243" spans="2:15" x14ac:dyDescent="0.25">
      <c r="B8243">
        <v>1010101</v>
      </c>
      <c r="C8243">
        <v>1010101</v>
      </c>
      <c r="D8243">
        <v>1010101</v>
      </c>
      <c r="G8243">
        <v>1010101</v>
      </c>
      <c r="H8243">
        <v>1010101</v>
      </c>
      <c r="I8243">
        <v>1010101</v>
      </c>
      <c r="L8243">
        <v>1010101</v>
      </c>
      <c r="M8243">
        <v>1010101</v>
      </c>
      <c r="N8243">
        <v>1010101</v>
      </c>
      <c r="O8243">
        <v>1010101</v>
      </c>
    </row>
    <row r="8244" spans="2:15" x14ac:dyDescent="0.25">
      <c r="B8244">
        <v>1010101</v>
      </c>
      <c r="C8244">
        <v>1010101</v>
      </c>
      <c r="D8244">
        <v>1010101</v>
      </c>
      <c r="G8244">
        <v>1010101</v>
      </c>
      <c r="H8244">
        <v>1010101</v>
      </c>
      <c r="I8244">
        <v>1010101</v>
      </c>
      <c r="L8244">
        <v>1010101</v>
      </c>
      <c r="M8244">
        <v>1010101</v>
      </c>
      <c r="N8244">
        <v>1010101</v>
      </c>
      <c r="O8244">
        <v>1010101</v>
      </c>
    </row>
    <row r="8245" spans="2:15" x14ac:dyDescent="0.25">
      <c r="B8245">
        <v>1010101</v>
      </c>
      <c r="C8245">
        <v>1010101</v>
      </c>
      <c r="D8245">
        <v>1010101</v>
      </c>
      <c r="G8245">
        <v>1010101</v>
      </c>
      <c r="H8245">
        <v>1010101</v>
      </c>
      <c r="I8245">
        <v>1010101</v>
      </c>
      <c r="L8245">
        <v>1010101</v>
      </c>
      <c r="M8245">
        <v>1010101</v>
      </c>
      <c r="N8245">
        <v>1010101</v>
      </c>
      <c r="O8245">
        <v>1010101</v>
      </c>
    </row>
    <row r="8246" spans="2:15" x14ac:dyDescent="0.25">
      <c r="B8246">
        <v>1010101</v>
      </c>
      <c r="C8246">
        <v>1010101</v>
      </c>
      <c r="D8246">
        <v>1010101</v>
      </c>
      <c r="G8246">
        <v>1010101</v>
      </c>
      <c r="H8246">
        <v>1010101</v>
      </c>
      <c r="I8246">
        <v>1010101</v>
      </c>
      <c r="L8246">
        <v>1010101</v>
      </c>
      <c r="M8246">
        <v>1010101</v>
      </c>
      <c r="N8246">
        <v>1010101</v>
      </c>
      <c r="O8246">
        <v>1010101</v>
      </c>
    </row>
    <row r="8247" spans="2:15" x14ac:dyDescent="0.25">
      <c r="B8247">
        <v>1010101</v>
      </c>
      <c r="C8247">
        <v>1010101</v>
      </c>
      <c r="D8247">
        <v>1010101</v>
      </c>
      <c r="G8247">
        <v>1010101</v>
      </c>
      <c r="H8247">
        <v>1010101</v>
      </c>
      <c r="I8247">
        <v>1010101</v>
      </c>
      <c r="L8247">
        <v>1010101</v>
      </c>
      <c r="M8247">
        <v>1010101</v>
      </c>
      <c r="N8247">
        <v>1010101</v>
      </c>
      <c r="O8247">
        <v>1010101</v>
      </c>
    </row>
    <row r="8248" spans="2:15" x14ac:dyDescent="0.25">
      <c r="B8248">
        <v>1010101</v>
      </c>
      <c r="C8248">
        <v>1010101</v>
      </c>
      <c r="D8248">
        <v>1010101</v>
      </c>
      <c r="G8248">
        <v>1010101</v>
      </c>
      <c r="H8248">
        <v>1010101</v>
      </c>
      <c r="I8248">
        <v>1010101</v>
      </c>
      <c r="L8248">
        <v>1010101</v>
      </c>
      <c r="M8248">
        <v>1010101</v>
      </c>
      <c r="N8248">
        <v>1010101</v>
      </c>
      <c r="O8248">
        <v>1010101</v>
      </c>
    </row>
    <row r="8249" spans="2:15" x14ac:dyDescent="0.25">
      <c r="B8249">
        <v>1010101</v>
      </c>
      <c r="C8249">
        <v>1010101</v>
      </c>
      <c r="D8249">
        <v>1010101</v>
      </c>
      <c r="G8249">
        <v>1010101</v>
      </c>
      <c r="H8249">
        <v>1010101</v>
      </c>
      <c r="I8249">
        <v>1010101</v>
      </c>
      <c r="L8249">
        <v>1010101</v>
      </c>
      <c r="M8249">
        <v>1010101</v>
      </c>
      <c r="N8249">
        <v>1010101</v>
      </c>
      <c r="O8249">
        <v>1010101</v>
      </c>
    </row>
    <row r="8250" spans="2:15" x14ac:dyDescent="0.25">
      <c r="B8250">
        <v>1010101</v>
      </c>
      <c r="C8250">
        <v>1010101</v>
      </c>
      <c r="D8250">
        <v>1010101</v>
      </c>
      <c r="G8250">
        <v>1010101</v>
      </c>
      <c r="H8250">
        <v>1010101</v>
      </c>
      <c r="I8250">
        <v>1010101</v>
      </c>
      <c r="L8250">
        <v>1010101</v>
      </c>
      <c r="M8250">
        <v>1010101</v>
      </c>
      <c r="N8250">
        <v>1010101</v>
      </c>
      <c r="O8250">
        <v>1010101</v>
      </c>
    </row>
    <row r="8251" spans="2:15" x14ac:dyDescent="0.25">
      <c r="B8251">
        <v>1010101</v>
      </c>
      <c r="C8251">
        <v>1010101</v>
      </c>
      <c r="D8251">
        <v>1010101</v>
      </c>
      <c r="G8251">
        <v>1010101</v>
      </c>
      <c r="H8251">
        <v>1010101</v>
      </c>
      <c r="I8251">
        <v>1010101</v>
      </c>
      <c r="L8251">
        <v>1010101</v>
      </c>
      <c r="M8251">
        <v>1010101</v>
      </c>
      <c r="N8251">
        <v>1010101</v>
      </c>
      <c r="O8251">
        <v>1010101</v>
      </c>
    </row>
    <row r="8252" spans="2:15" x14ac:dyDescent="0.25">
      <c r="B8252">
        <v>1010101</v>
      </c>
      <c r="C8252">
        <v>1010101</v>
      </c>
      <c r="D8252">
        <v>1010101</v>
      </c>
      <c r="G8252">
        <v>1010101</v>
      </c>
      <c r="H8252">
        <v>1010101</v>
      </c>
      <c r="I8252">
        <v>1010101</v>
      </c>
      <c r="L8252">
        <v>1010101</v>
      </c>
      <c r="M8252">
        <v>1010101</v>
      </c>
      <c r="N8252">
        <v>1010101</v>
      </c>
      <c r="O8252">
        <v>1010101</v>
      </c>
    </row>
    <row r="8253" spans="2:15" x14ac:dyDescent="0.25">
      <c r="B8253">
        <v>1010101</v>
      </c>
      <c r="C8253">
        <v>1010101</v>
      </c>
      <c r="D8253">
        <v>1010101</v>
      </c>
      <c r="G8253">
        <v>1010101</v>
      </c>
      <c r="H8253">
        <v>1010101</v>
      </c>
      <c r="I8253">
        <v>1010101</v>
      </c>
      <c r="L8253">
        <v>1010101</v>
      </c>
      <c r="M8253">
        <v>1010101</v>
      </c>
      <c r="N8253">
        <v>1010101</v>
      </c>
      <c r="O8253">
        <v>1010101</v>
      </c>
    </row>
    <row r="8254" spans="2:15" x14ac:dyDescent="0.25">
      <c r="B8254">
        <v>1010101</v>
      </c>
      <c r="C8254">
        <v>1010101</v>
      </c>
      <c r="D8254">
        <v>1010101</v>
      </c>
      <c r="G8254">
        <v>1010101</v>
      </c>
      <c r="H8254">
        <v>1010101</v>
      </c>
      <c r="I8254">
        <v>1010101</v>
      </c>
      <c r="L8254">
        <v>1010101</v>
      </c>
      <c r="M8254">
        <v>1010101</v>
      </c>
      <c r="N8254">
        <v>1010101</v>
      </c>
      <c r="O8254">
        <v>1010101</v>
      </c>
    </row>
    <row r="8255" spans="2:15" x14ac:dyDescent="0.25">
      <c r="B8255">
        <v>1010101</v>
      </c>
      <c r="C8255">
        <v>1010101</v>
      </c>
      <c r="D8255">
        <v>1010101</v>
      </c>
      <c r="G8255">
        <v>1010101</v>
      </c>
      <c r="H8255">
        <v>1010101</v>
      </c>
      <c r="I8255">
        <v>1010101</v>
      </c>
      <c r="L8255">
        <v>1010101</v>
      </c>
      <c r="M8255">
        <v>1010101</v>
      </c>
      <c r="N8255">
        <v>1010101</v>
      </c>
      <c r="O8255">
        <v>1010101</v>
      </c>
    </row>
    <row r="8256" spans="2:15" x14ac:dyDescent="0.25">
      <c r="B8256">
        <v>1010101</v>
      </c>
      <c r="C8256">
        <v>1010101</v>
      </c>
      <c r="D8256">
        <v>1010101</v>
      </c>
      <c r="G8256">
        <v>1010101</v>
      </c>
      <c r="H8256">
        <v>1010101</v>
      </c>
      <c r="I8256">
        <v>1010101</v>
      </c>
      <c r="L8256">
        <v>1010101</v>
      </c>
      <c r="M8256">
        <v>1010101</v>
      </c>
      <c r="N8256">
        <v>1010101</v>
      </c>
      <c r="O8256">
        <v>1010101</v>
      </c>
    </row>
    <row r="8257" spans="2:15" x14ac:dyDescent="0.25">
      <c r="B8257">
        <v>1010101</v>
      </c>
      <c r="C8257">
        <v>1010101</v>
      </c>
      <c r="D8257">
        <v>1010101</v>
      </c>
      <c r="G8257">
        <v>1010101</v>
      </c>
      <c r="H8257">
        <v>1010101</v>
      </c>
      <c r="I8257">
        <v>1010101</v>
      </c>
      <c r="L8257">
        <v>1010101</v>
      </c>
      <c r="M8257">
        <v>1010101</v>
      </c>
      <c r="N8257">
        <v>1010101</v>
      </c>
      <c r="O8257">
        <v>1010101</v>
      </c>
    </row>
    <row r="8258" spans="2:15" x14ac:dyDescent="0.25">
      <c r="B8258">
        <v>1010101</v>
      </c>
      <c r="C8258">
        <v>1010101</v>
      </c>
      <c r="D8258">
        <v>1010101</v>
      </c>
      <c r="G8258">
        <v>1010101</v>
      </c>
      <c r="H8258">
        <v>1010101</v>
      </c>
      <c r="I8258">
        <v>1010101</v>
      </c>
      <c r="L8258">
        <v>1010101</v>
      </c>
      <c r="M8258">
        <v>1010101</v>
      </c>
      <c r="N8258">
        <v>1010101</v>
      </c>
      <c r="O8258">
        <v>1010101</v>
      </c>
    </row>
    <row r="8259" spans="2:15" x14ac:dyDescent="0.25">
      <c r="B8259">
        <v>1010101</v>
      </c>
      <c r="C8259">
        <v>1010101</v>
      </c>
      <c r="D8259">
        <v>1010101</v>
      </c>
      <c r="G8259">
        <v>1010101</v>
      </c>
      <c r="H8259">
        <v>1010101</v>
      </c>
      <c r="I8259">
        <v>1010101</v>
      </c>
      <c r="L8259">
        <v>1010101</v>
      </c>
      <c r="M8259">
        <v>1010101</v>
      </c>
      <c r="N8259">
        <v>1010101</v>
      </c>
      <c r="O8259">
        <v>1010101</v>
      </c>
    </row>
    <row r="8260" spans="2:15" x14ac:dyDescent="0.25">
      <c r="B8260">
        <v>1010101</v>
      </c>
      <c r="C8260">
        <v>1010101</v>
      </c>
      <c r="D8260">
        <v>1010101</v>
      </c>
      <c r="G8260">
        <v>1010101</v>
      </c>
      <c r="H8260">
        <v>1010101</v>
      </c>
      <c r="I8260">
        <v>1010101</v>
      </c>
      <c r="L8260">
        <v>1010101</v>
      </c>
      <c r="M8260">
        <v>1010101</v>
      </c>
      <c r="N8260">
        <v>1010101</v>
      </c>
      <c r="O8260">
        <v>1010101</v>
      </c>
    </row>
    <row r="8261" spans="2:15" x14ac:dyDescent="0.25">
      <c r="B8261">
        <v>1010101</v>
      </c>
      <c r="C8261">
        <v>1010101</v>
      </c>
      <c r="D8261">
        <v>1010101</v>
      </c>
      <c r="G8261">
        <v>1010101</v>
      </c>
      <c r="H8261">
        <v>1010101</v>
      </c>
      <c r="I8261">
        <v>1010101</v>
      </c>
      <c r="L8261">
        <v>1010101</v>
      </c>
      <c r="M8261">
        <v>1010101</v>
      </c>
      <c r="N8261">
        <v>1010101</v>
      </c>
      <c r="O8261">
        <v>1010101</v>
      </c>
    </row>
    <row r="8262" spans="2:15" x14ac:dyDescent="0.25">
      <c r="B8262">
        <v>1010101</v>
      </c>
      <c r="C8262">
        <v>1010101</v>
      </c>
      <c r="D8262">
        <v>1010100</v>
      </c>
      <c r="G8262">
        <v>1010101</v>
      </c>
      <c r="H8262">
        <v>1010101</v>
      </c>
      <c r="I8262">
        <v>1010100</v>
      </c>
      <c r="L8262">
        <v>1010101</v>
      </c>
      <c r="M8262">
        <v>1010101</v>
      </c>
      <c r="N8262">
        <v>1010100</v>
      </c>
      <c r="O8262">
        <v>1010100</v>
      </c>
    </row>
    <row r="8263" spans="2:15" x14ac:dyDescent="0.25">
      <c r="B8263">
        <v>1010101</v>
      </c>
      <c r="C8263">
        <v>1010101</v>
      </c>
      <c r="D8263">
        <v>0</v>
      </c>
      <c r="G8263">
        <v>1010101</v>
      </c>
      <c r="H8263">
        <v>1010101</v>
      </c>
      <c r="I8263">
        <v>0</v>
      </c>
      <c r="L8263">
        <v>1010101</v>
      </c>
      <c r="M8263">
        <v>1010101</v>
      </c>
      <c r="N8263">
        <v>0</v>
      </c>
      <c r="O8263">
        <v>0</v>
      </c>
    </row>
    <row r="8264" spans="2:15" x14ac:dyDescent="0.25">
      <c r="B8264">
        <v>1010101</v>
      </c>
      <c r="C8264">
        <v>1010101</v>
      </c>
      <c r="D8264">
        <v>10101</v>
      </c>
      <c r="G8264">
        <v>1010101</v>
      </c>
      <c r="H8264">
        <v>1010101</v>
      </c>
      <c r="I8264">
        <v>10101</v>
      </c>
      <c r="L8264">
        <v>1010101</v>
      </c>
      <c r="M8264">
        <v>1010101</v>
      </c>
      <c r="N8264">
        <v>10101</v>
      </c>
      <c r="O8264">
        <v>10101</v>
      </c>
    </row>
    <row r="8265" spans="2:15" x14ac:dyDescent="0.25">
      <c r="B8265">
        <v>1010101</v>
      </c>
      <c r="C8265">
        <v>1010101</v>
      </c>
      <c r="D8265">
        <v>1010000</v>
      </c>
      <c r="G8265">
        <v>1010101</v>
      </c>
      <c r="H8265">
        <v>1010101</v>
      </c>
      <c r="I8265">
        <v>1010000</v>
      </c>
      <c r="L8265">
        <v>1010101</v>
      </c>
      <c r="M8265">
        <v>1010101</v>
      </c>
      <c r="N8265">
        <v>1010000</v>
      </c>
      <c r="O8265">
        <v>1010000</v>
      </c>
    </row>
    <row r="8266" spans="2:15" x14ac:dyDescent="0.25">
      <c r="B8266">
        <v>101000</v>
      </c>
      <c r="C8266">
        <v>101000</v>
      </c>
      <c r="D8266">
        <v>10101010</v>
      </c>
      <c r="G8266">
        <v>101000</v>
      </c>
      <c r="H8266">
        <v>101000</v>
      </c>
      <c r="I8266">
        <v>10101010</v>
      </c>
      <c r="L8266">
        <v>101000</v>
      </c>
      <c r="M8266">
        <v>101000</v>
      </c>
      <c r="N8266">
        <v>10101010</v>
      </c>
      <c r="O8266">
        <v>10101010</v>
      </c>
    </row>
    <row r="8267" spans="2:15" x14ac:dyDescent="0.25">
      <c r="B8267">
        <v>1010101</v>
      </c>
      <c r="C8267">
        <v>1010101</v>
      </c>
      <c r="D8267">
        <v>101</v>
      </c>
      <c r="G8267">
        <v>1010101</v>
      </c>
      <c r="H8267">
        <v>1010101</v>
      </c>
      <c r="I8267">
        <v>101</v>
      </c>
      <c r="L8267">
        <v>1010101</v>
      </c>
      <c r="M8267">
        <v>1010101</v>
      </c>
      <c r="N8267">
        <v>101</v>
      </c>
      <c r="O8267">
        <v>101</v>
      </c>
    </row>
    <row r="8268" spans="2:15" x14ac:dyDescent="0.25">
      <c r="B8268">
        <v>1010101</v>
      </c>
      <c r="C8268">
        <v>1010101</v>
      </c>
      <c r="D8268">
        <v>1010000</v>
      </c>
      <c r="G8268">
        <v>1010101</v>
      </c>
      <c r="H8268">
        <v>1010101</v>
      </c>
      <c r="I8268">
        <v>1010000</v>
      </c>
      <c r="L8268">
        <v>1010101</v>
      </c>
      <c r="M8268">
        <v>1010101</v>
      </c>
      <c r="N8268">
        <v>1010000</v>
      </c>
      <c r="O8268">
        <v>1010000</v>
      </c>
    </row>
    <row r="8269" spans="2:15" x14ac:dyDescent="0.25">
      <c r="B8269">
        <v>1000001</v>
      </c>
      <c r="C8269">
        <v>1000001</v>
      </c>
      <c r="D8269">
        <v>10101010</v>
      </c>
      <c r="G8269">
        <v>1000001</v>
      </c>
      <c r="H8269">
        <v>1000001</v>
      </c>
      <c r="I8269">
        <v>10101010</v>
      </c>
      <c r="L8269">
        <v>1000001</v>
      </c>
      <c r="M8269">
        <v>1000001</v>
      </c>
      <c r="N8269">
        <v>10101010</v>
      </c>
      <c r="O8269">
        <v>10101010</v>
      </c>
    </row>
    <row r="8270" spans="2:15" x14ac:dyDescent="0.25">
      <c r="B8270">
        <v>1010101</v>
      </c>
      <c r="C8270">
        <v>1010101</v>
      </c>
      <c r="D8270">
        <v>101</v>
      </c>
      <c r="G8270">
        <v>1010101</v>
      </c>
      <c r="H8270">
        <v>1010101</v>
      </c>
      <c r="I8270">
        <v>101</v>
      </c>
      <c r="L8270">
        <v>1010101</v>
      </c>
      <c r="M8270">
        <v>1010101</v>
      </c>
      <c r="N8270">
        <v>101</v>
      </c>
      <c r="O8270">
        <v>101</v>
      </c>
    </row>
    <row r="8271" spans="2:15" x14ac:dyDescent="0.25">
      <c r="B8271">
        <v>1010101</v>
      </c>
      <c r="C8271">
        <v>1010101</v>
      </c>
      <c r="D8271">
        <v>1010100</v>
      </c>
      <c r="G8271">
        <v>1010101</v>
      </c>
      <c r="H8271">
        <v>1010101</v>
      </c>
      <c r="I8271">
        <v>1010100</v>
      </c>
      <c r="L8271">
        <v>1010101</v>
      </c>
      <c r="M8271">
        <v>1010101</v>
      </c>
      <c r="N8271">
        <v>1010100</v>
      </c>
      <c r="O8271">
        <v>1010100</v>
      </c>
    </row>
    <row r="8272" spans="2:15" x14ac:dyDescent="0.25">
      <c r="B8272">
        <v>1010101</v>
      </c>
      <c r="C8272">
        <v>1010101</v>
      </c>
      <c r="D8272">
        <v>0</v>
      </c>
      <c r="G8272">
        <v>1010101</v>
      </c>
      <c r="H8272">
        <v>1010101</v>
      </c>
      <c r="I8272">
        <v>0</v>
      </c>
      <c r="L8272">
        <v>1010101</v>
      </c>
      <c r="M8272">
        <v>1010101</v>
      </c>
      <c r="N8272">
        <v>0</v>
      </c>
      <c r="O8272">
        <v>0</v>
      </c>
    </row>
    <row r="8273" spans="2:15" x14ac:dyDescent="0.25">
      <c r="B8273">
        <v>1010101</v>
      </c>
      <c r="C8273">
        <v>1010101</v>
      </c>
      <c r="D8273">
        <v>10101</v>
      </c>
      <c r="G8273">
        <v>1010101</v>
      </c>
      <c r="H8273">
        <v>1010101</v>
      </c>
      <c r="I8273">
        <v>10101</v>
      </c>
      <c r="L8273">
        <v>1010101</v>
      </c>
      <c r="M8273">
        <v>1010101</v>
      </c>
      <c r="N8273">
        <v>10101</v>
      </c>
      <c r="O8273">
        <v>10101</v>
      </c>
    </row>
    <row r="8274" spans="2:15" x14ac:dyDescent="0.25">
      <c r="B8274">
        <v>1010101</v>
      </c>
      <c r="C8274">
        <v>1010101</v>
      </c>
      <c r="D8274">
        <v>1010101</v>
      </c>
      <c r="G8274">
        <v>1010101</v>
      </c>
      <c r="H8274">
        <v>1010101</v>
      </c>
      <c r="I8274">
        <v>1010101</v>
      </c>
      <c r="L8274">
        <v>1010101</v>
      </c>
      <c r="M8274">
        <v>1010101</v>
      </c>
      <c r="N8274">
        <v>1010101</v>
      </c>
      <c r="O8274">
        <v>1010101</v>
      </c>
    </row>
    <row r="8275" spans="2:15" x14ac:dyDescent="0.25">
      <c r="B8275">
        <v>1010101</v>
      </c>
      <c r="C8275">
        <v>1010101</v>
      </c>
      <c r="D8275">
        <v>1010101</v>
      </c>
      <c r="G8275">
        <v>1010101</v>
      </c>
      <c r="H8275">
        <v>1010101</v>
      </c>
      <c r="I8275">
        <v>1010101</v>
      </c>
      <c r="L8275">
        <v>1010101</v>
      </c>
      <c r="M8275">
        <v>1010101</v>
      </c>
      <c r="N8275">
        <v>1010101</v>
      </c>
      <c r="O8275">
        <v>1010101</v>
      </c>
    </row>
    <row r="8276" spans="2:15" x14ac:dyDescent="0.25">
      <c r="B8276">
        <v>1010101</v>
      </c>
      <c r="C8276">
        <v>1010101</v>
      </c>
      <c r="D8276">
        <v>1010101</v>
      </c>
      <c r="G8276">
        <v>1010101</v>
      </c>
      <c r="H8276">
        <v>1010101</v>
      </c>
      <c r="I8276">
        <v>1010101</v>
      </c>
      <c r="L8276">
        <v>1010101</v>
      </c>
      <c r="M8276">
        <v>1010101</v>
      </c>
      <c r="N8276">
        <v>1010101</v>
      </c>
      <c r="O8276">
        <v>1010101</v>
      </c>
    </row>
    <row r="8277" spans="2:15" x14ac:dyDescent="0.25">
      <c r="B8277">
        <v>1010101</v>
      </c>
      <c r="C8277">
        <v>1010101</v>
      </c>
      <c r="D8277">
        <v>1010101</v>
      </c>
      <c r="G8277">
        <v>1010101</v>
      </c>
      <c r="H8277">
        <v>1010101</v>
      </c>
      <c r="I8277">
        <v>1010101</v>
      </c>
      <c r="L8277">
        <v>1010101</v>
      </c>
      <c r="M8277">
        <v>1010101</v>
      </c>
      <c r="N8277">
        <v>1010101</v>
      </c>
      <c r="O8277">
        <v>1010101</v>
      </c>
    </row>
    <row r="8278" spans="2:15" x14ac:dyDescent="0.25">
      <c r="B8278">
        <v>1010101</v>
      </c>
      <c r="C8278">
        <v>1010101</v>
      </c>
      <c r="D8278">
        <v>1010101</v>
      </c>
      <c r="G8278">
        <v>1010101</v>
      </c>
      <c r="H8278">
        <v>1010101</v>
      </c>
      <c r="I8278">
        <v>1010101</v>
      </c>
      <c r="L8278">
        <v>1010101</v>
      </c>
      <c r="M8278">
        <v>1010101</v>
      </c>
      <c r="N8278">
        <v>1010101</v>
      </c>
      <c r="O8278">
        <v>1010101</v>
      </c>
    </row>
    <row r="8279" spans="2:15" x14ac:dyDescent="0.25">
      <c r="B8279">
        <v>1010101</v>
      </c>
      <c r="C8279">
        <v>1010101</v>
      </c>
      <c r="D8279">
        <v>1010101</v>
      </c>
      <c r="G8279">
        <v>1010101</v>
      </c>
      <c r="H8279">
        <v>1010101</v>
      </c>
      <c r="I8279">
        <v>1010101</v>
      </c>
      <c r="L8279">
        <v>1010101</v>
      </c>
      <c r="M8279">
        <v>1010101</v>
      </c>
      <c r="N8279">
        <v>1010101</v>
      </c>
      <c r="O8279">
        <v>1010101</v>
      </c>
    </row>
    <row r="8280" spans="2:15" x14ac:dyDescent="0.25">
      <c r="B8280">
        <v>1010101</v>
      </c>
      <c r="C8280">
        <v>1010101</v>
      </c>
      <c r="D8280">
        <v>1010101</v>
      </c>
      <c r="G8280">
        <v>1010101</v>
      </c>
      <c r="H8280">
        <v>1010101</v>
      </c>
      <c r="I8280">
        <v>1010101</v>
      </c>
      <c r="L8280">
        <v>1010101</v>
      </c>
      <c r="M8280">
        <v>1010101</v>
      </c>
      <c r="N8280">
        <v>1010101</v>
      </c>
      <c r="O8280">
        <v>1010101</v>
      </c>
    </row>
    <row r="8281" spans="2:15" x14ac:dyDescent="0.25">
      <c r="B8281">
        <v>1010101</v>
      </c>
      <c r="C8281">
        <v>1010101</v>
      </c>
      <c r="D8281">
        <v>1010101</v>
      </c>
      <c r="G8281">
        <v>1010101</v>
      </c>
      <c r="H8281">
        <v>1010101</v>
      </c>
      <c r="I8281">
        <v>1010101</v>
      </c>
      <c r="L8281">
        <v>1010101</v>
      </c>
      <c r="M8281">
        <v>1010101</v>
      </c>
      <c r="N8281">
        <v>1010101</v>
      </c>
      <c r="O8281">
        <v>1010101</v>
      </c>
    </row>
    <row r="8282" spans="2:15" x14ac:dyDescent="0.25">
      <c r="B8282">
        <v>1010101</v>
      </c>
      <c r="C8282">
        <v>1010101</v>
      </c>
      <c r="D8282">
        <v>1010101</v>
      </c>
      <c r="G8282">
        <v>1010101</v>
      </c>
      <c r="H8282">
        <v>1010101</v>
      </c>
      <c r="I8282">
        <v>1010101</v>
      </c>
      <c r="L8282">
        <v>1010101</v>
      </c>
      <c r="M8282">
        <v>1010101</v>
      </c>
      <c r="N8282">
        <v>1010101</v>
      </c>
      <c r="O8282">
        <v>1010101</v>
      </c>
    </row>
    <row r="8283" spans="2:15" x14ac:dyDescent="0.25">
      <c r="B8283">
        <v>1010101</v>
      </c>
      <c r="C8283">
        <v>1010101</v>
      </c>
      <c r="D8283">
        <v>1010101</v>
      </c>
      <c r="G8283">
        <v>1010101</v>
      </c>
      <c r="H8283">
        <v>1010101</v>
      </c>
      <c r="I8283">
        <v>1010101</v>
      </c>
      <c r="L8283">
        <v>1010101</v>
      </c>
      <c r="M8283">
        <v>1010101</v>
      </c>
      <c r="N8283">
        <v>1010101</v>
      </c>
      <c r="O8283">
        <v>1010101</v>
      </c>
    </row>
    <row r="8284" spans="2:15" x14ac:dyDescent="0.25">
      <c r="B8284">
        <v>1010101</v>
      </c>
      <c r="C8284">
        <v>1010101</v>
      </c>
      <c r="D8284">
        <v>1010101</v>
      </c>
      <c r="G8284">
        <v>1010101</v>
      </c>
      <c r="H8284">
        <v>1010101</v>
      </c>
      <c r="I8284">
        <v>1010101</v>
      </c>
      <c r="L8284">
        <v>1010101</v>
      </c>
      <c r="M8284">
        <v>1010101</v>
      </c>
      <c r="N8284">
        <v>1010101</v>
      </c>
      <c r="O8284">
        <v>1010101</v>
      </c>
    </row>
    <row r="8285" spans="2:15" x14ac:dyDescent="0.25">
      <c r="B8285">
        <v>1010101</v>
      </c>
      <c r="C8285">
        <v>1010101</v>
      </c>
      <c r="D8285">
        <v>1010101</v>
      </c>
      <c r="G8285">
        <v>1010101</v>
      </c>
      <c r="H8285">
        <v>1010101</v>
      </c>
      <c r="I8285">
        <v>1010101</v>
      </c>
      <c r="L8285">
        <v>1010101</v>
      </c>
      <c r="M8285">
        <v>1010101</v>
      </c>
      <c r="N8285">
        <v>1010101</v>
      </c>
      <c r="O8285">
        <v>1010101</v>
      </c>
    </row>
    <row r="8286" spans="2:15" x14ac:dyDescent="0.25">
      <c r="B8286">
        <v>1010101</v>
      </c>
      <c r="C8286">
        <v>1010101</v>
      </c>
      <c r="D8286">
        <v>1010101</v>
      </c>
      <c r="G8286">
        <v>1010101</v>
      </c>
      <c r="H8286">
        <v>1010101</v>
      </c>
      <c r="I8286">
        <v>1010101</v>
      </c>
      <c r="L8286">
        <v>1010101</v>
      </c>
      <c r="M8286">
        <v>1010101</v>
      </c>
      <c r="N8286">
        <v>1010101</v>
      </c>
      <c r="O8286">
        <v>1010101</v>
      </c>
    </row>
    <row r="8287" spans="2:15" x14ac:dyDescent="0.25">
      <c r="B8287">
        <v>1010101</v>
      </c>
      <c r="C8287">
        <v>1010101</v>
      </c>
      <c r="D8287">
        <v>1010101</v>
      </c>
      <c r="G8287">
        <v>1010101</v>
      </c>
      <c r="H8287">
        <v>1010101</v>
      </c>
      <c r="I8287">
        <v>1010101</v>
      </c>
      <c r="L8287">
        <v>1010101</v>
      </c>
      <c r="M8287">
        <v>1010101</v>
      </c>
      <c r="N8287">
        <v>1010101</v>
      </c>
      <c r="O8287">
        <v>1010101</v>
      </c>
    </row>
    <row r="8288" spans="2:15" x14ac:dyDescent="0.25">
      <c r="B8288">
        <v>1010101</v>
      </c>
      <c r="C8288">
        <v>1010101</v>
      </c>
      <c r="D8288">
        <v>1010101</v>
      </c>
      <c r="G8288">
        <v>1010101</v>
      </c>
      <c r="H8288">
        <v>1010101</v>
      </c>
      <c r="I8288">
        <v>1010101</v>
      </c>
      <c r="L8288">
        <v>1010101</v>
      </c>
      <c r="M8288">
        <v>1010101</v>
      </c>
      <c r="N8288">
        <v>1010101</v>
      </c>
      <c r="O8288">
        <v>1010101</v>
      </c>
    </row>
    <row r="8289" spans="2:15" x14ac:dyDescent="0.25">
      <c r="B8289">
        <v>1010101</v>
      </c>
      <c r="C8289">
        <v>1010101</v>
      </c>
      <c r="D8289">
        <v>1010101</v>
      </c>
      <c r="G8289">
        <v>1010101</v>
      </c>
      <c r="H8289">
        <v>1010101</v>
      </c>
      <c r="I8289">
        <v>1010101</v>
      </c>
      <c r="L8289">
        <v>1010101</v>
      </c>
      <c r="M8289">
        <v>1010101</v>
      </c>
      <c r="N8289">
        <v>1010101</v>
      </c>
      <c r="O8289">
        <v>1010101</v>
      </c>
    </row>
    <row r="8290" spans="2:15" x14ac:dyDescent="0.25">
      <c r="B8290">
        <v>1010101</v>
      </c>
      <c r="C8290">
        <v>1010101</v>
      </c>
      <c r="D8290">
        <v>1010101</v>
      </c>
      <c r="G8290">
        <v>1010101</v>
      </c>
      <c r="H8290">
        <v>1010101</v>
      </c>
      <c r="I8290">
        <v>1010101</v>
      </c>
      <c r="L8290">
        <v>1010101</v>
      </c>
      <c r="M8290">
        <v>1010101</v>
      </c>
      <c r="N8290">
        <v>1010101</v>
      </c>
      <c r="O8290">
        <v>1010101</v>
      </c>
    </row>
    <row r="8291" spans="2:15" x14ac:dyDescent="0.25">
      <c r="B8291">
        <v>1010101</v>
      </c>
      <c r="C8291">
        <v>1010101</v>
      </c>
      <c r="D8291">
        <v>1010101</v>
      </c>
      <c r="G8291">
        <v>1010101</v>
      </c>
      <c r="H8291">
        <v>1010101</v>
      </c>
      <c r="I8291">
        <v>1010101</v>
      </c>
      <c r="L8291">
        <v>1010101</v>
      </c>
      <c r="M8291">
        <v>1010101</v>
      </c>
      <c r="N8291">
        <v>1010101</v>
      </c>
      <c r="O8291">
        <v>1010101</v>
      </c>
    </row>
    <row r="8292" spans="2:15" x14ac:dyDescent="0.25">
      <c r="B8292">
        <v>1010101</v>
      </c>
      <c r="C8292">
        <v>1010101</v>
      </c>
      <c r="D8292">
        <v>1010101</v>
      </c>
      <c r="G8292">
        <v>1010101</v>
      </c>
      <c r="H8292">
        <v>1010101</v>
      </c>
      <c r="I8292">
        <v>1010101</v>
      </c>
      <c r="L8292">
        <v>1010101</v>
      </c>
      <c r="M8292">
        <v>1010101</v>
      </c>
      <c r="N8292">
        <v>1010101</v>
      </c>
      <c r="O8292">
        <v>1010101</v>
      </c>
    </row>
    <row r="8293" spans="2:15" x14ac:dyDescent="0.25">
      <c r="B8293">
        <v>1010101</v>
      </c>
      <c r="C8293">
        <v>1010101</v>
      </c>
      <c r="D8293">
        <v>1010101</v>
      </c>
      <c r="G8293">
        <v>1010101</v>
      </c>
      <c r="H8293">
        <v>1010101</v>
      </c>
      <c r="I8293">
        <v>1010101</v>
      </c>
      <c r="L8293">
        <v>1010101</v>
      </c>
      <c r="M8293">
        <v>1010101</v>
      </c>
      <c r="N8293">
        <v>1010101</v>
      </c>
      <c r="O8293">
        <v>1010101</v>
      </c>
    </row>
    <row r="8294" spans="2:15" x14ac:dyDescent="0.25">
      <c r="B8294">
        <v>1010101</v>
      </c>
      <c r="C8294">
        <v>1010101</v>
      </c>
      <c r="D8294">
        <v>1010101</v>
      </c>
      <c r="G8294">
        <v>1010101</v>
      </c>
      <c r="H8294">
        <v>1010101</v>
      </c>
      <c r="I8294">
        <v>1010101</v>
      </c>
      <c r="L8294">
        <v>1010101</v>
      </c>
      <c r="M8294">
        <v>1010101</v>
      </c>
      <c r="N8294">
        <v>1010101</v>
      </c>
      <c r="O8294">
        <v>1010101</v>
      </c>
    </row>
    <row r="8295" spans="2:15" x14ac:dyDescent="0.25">
      <c r="B8295">
        <v>1010101</v>
      </c>
      <c r="C8295">
        <v>1010101</v>
      </c>
      <c r="D8295">
        <v>1010101</v>
      </c>
      <c r="G8295">
        <v>1010101</v>
      </c>
      <c r="H8295">
        <v>1010101</v>
      </c>
      <c r="I8295">
        <v>1010101</v>
      </c>
      <c r="L8295">
        <v>1010101</v>
      </c>
      <c r="M8295">
        <v>1010101</v>
      </c>
      <c r="N8295">
        <v>1010101</v>
      </c>
      <c r="O8295">
        <v>1010101</v>
      </c>
    </row>
    <row r="8296" spans="2:15" x14ac:dyDescent="0.25">
      <c r="B8296">
        <v>1010101</v>
      </c>
      <c r="C8296">
        <v>1010101</v>
      </c>
      <c r="D8296">
        <v>1010101</v>
      </c>
      <c r="G8296">
        <v>1010101</v>
      </c>
      <c r="H8296">
        <v>1010101</v>
      </c>
      <c r="I8296">
        <v>1010101</v>
      </c>
      <c r="L8296">
        <v>1010101</v>
      </c>
      <c r="M8296">
        <v>1010101</v>
      </c>
      <c r="N8296">
        <v>1010101</v>
      </c>
      <c r="O8296">
        <v>1010101</v>
      </c>
    </row>
    <row r="8297" spans="2:15" x14ac:dyDescent="0.25">
      <c r="B8297">
        <v>1010101</v>
      </c>
      <c r="C8297">
        <v>1010101</v>
      </c>
      <c r="D8297">
        <v>1010101</v>
      </c>
      <c r="G8297">
        <v>1010101</v>
      </c>
      <c r="H8297">
        <v>1010101</v>
      </c>
      <c r="I8297">
        <v>1010101</v>
      </c>
      <c r="L8297">
        <v>1010101</v>
      </c>
      <c r="M8297">
        <v>1010101</v>
      </c>
      <c r="N8297">
        <v>1010101</v>
      </c>
      <c r="O8297">
        <v>1010101</v>
      </c>
    </row>
    <row r="8298" spans="2:15" x14ac:dyDescent="0.25">
      <c r="B8298">
        <v>1010101</v>
      </c>
      <c r="C8298">
        <v>1010101</v>
      </c>
      <c r="D8298">
        <v>1010101</v>
      </c>
      <c r="G8298">
        <v>1010101</v>
      </c>
      <c r="H8298">
        <v>1010101</v>
      </c>
      <c r="I8298">
        <v>1010101</v>
      </c>
      <c r="L8298">
        <v>1010101</v>
      </c>
      <c r="M8298">
        <v>1010101</v>
      </c>
      <c r="N8298">
        <v>1010101</v>
      </c>
      <c r="O8298">
        <v>1010101</v>
      </c>
    </row>
    <row r="8299" spans="2:15" x14ac:dyDescent="0.25">
      <c r="B8299">
        <v>1010101</v>
      </c>
      <c r="C8299">
        <v>1010101</v>
      </c>
      <c r="D8299">
        <v>1010101</v>
      </c>
      <c r="G8299">
        <v>1010101</v>
      </c>
      <c r="H8299">
        <v>1010101</v>
      </c>
      <c r="I8299">
        <v>1010101</v>
      </c>
      <c r="L8299">
        <v>1010101</v>
      </c>
      <c r="M8299">
        <v>1010101</v>
      </c>
      <c r="N8299">
        <v>1010101</v>
      </c>
      <c r="O8299">
        <v>1010101</v>
      </c>
    </row>
    <row r="8300" spans="2:15" x14ac:dyDescent="0.25">
      <c r="B8300">
        <v>1010101</v>
      </c>
      <c r="C8300">
        <v>1010101</v>
      </c>
      <c r="D8300">
        <v>1010101</v>
      </c>
      <c r="G8300">
        <v>1010101</v>
      </c>
      <c r="H8300">
        <v>1010101</v>
      </c>
      <c r="I8300">
        <v>1010101</v>
      </c>
      <c r="L8300">
        <v>1010101</v>
      </c>
      <c r="M8300">
        <v>1010101</v>
      </c>
      <c r="N8300">
        <v>1010101</v>
      </c>
      <c r="O8300">
        <v>1010101</v>
      </c>
    </row>
    <row r="8301" spans="2:15" x14ac:dyDescent="0.25">
      <c r="B8301">
        <v>1010101</v>
      </c>
      <c r="C8301">
        <v>1010101</v>
      </c>
      <c r="D8301">
        <v>1010101</v>
      </c>
      <c r="G8301">
        <v>1010101</v>
      </c>
      <c r="H8301">
        <v>1010101</v>
      </c>
      <c r="I8301">
        <v>1010101</v>
      </c>
      <c r="L8301">
        <v>1010101</v>
      </c>
      <c r="M8301">
        <v>1010101</v>
      </c>
      <c r="N8301">
        <v>1010101</v>
      </c>
      <c r="O8301">
        <v>1010101</v>
      </c>
    </row>
    <row r="8302" spans="2:15" x14ac:dyDescent="0.25">
      <c r="B8302">
        <v>1010101</v>
      </c>
      <c r="C8302">
        <v>1010101</v>
      </c>
      <c r="D8302">
        <v>1010101</v>
      </c>
      <c r="G8302">
        <v>1010101</v>
      </c>
      <c r="H8302">
        <v>1010101</v>
      </c>
      <c r="I8302">
        <v>1010101</v>
      </c>
      <c r="L8302">
        <v>1010101</v>
      </c>
      <c r="M8302">
        <v>1010101</v>
      </c>
      <c r="N8302">
        <v>1010101</v>
      </c>
      <c r="O8302">
        <v>1010101</v>
      </c>
    </row>
    <row r="8303" spans="2:15" x14ac:dyDescent="0.25">
      <c r="B8303">
        <v>1010101</v>
      </c>
      <c r="C8303">
        <v>1010101</v>
      </c>
      <c r="D8303">
        <v>1010101</v>
      </c>
      <c r="G8303">
        <v>1010101</v>
      </c>
      <c r="H8303">
        <v>1010101</v>
      </c>
      <c r="I8303">
        <v>1010101</v>
      </c>
      <c r="L8303">
        <v>1010101</v>
      </c>
      <c r="M8303">
        <v>1010101</v>
      </c>
      <c r="N8303">
        <v>1010101</v>
      </c>
      <c r="O8303">
        <v>1010101</v>
      </c>
    </row>
    <row r="8304" spans="2:15" x14ac:dyDescent="0.25">
      <c r="B8304">
        <v>1010101</v>
      </c>
      <c r="C8304">
        <v>1010101</v>
      </c>
      <c r="D8304">
        <v>1010101</v>
      </c>
      <c r="G8304">
        <v>1010101</v>
      </c>
      <c r="H8304">
        <v>1010101</v>
      </c>
      <c r="I8304">
        <v>1010101</v>
      </c>
      <c r="L8304">
        <v>1010101</v>
      </c>
      <c r="M8304">
        <v>1010101</v>
      </c>
      <c r="N8304">
        <v>1010101</v>
      </c>
      <c r="O8304">
        <v>1010101</v>
      </c>
    </row>
    <row r="8305" spans="2:15" x14ac:dyDescent="0.25">
      <c r="B8305">
        <v>1010101</v>
      </c>
      <c r="C8305">
        <v>1010101</v>
      </c>
      <c r="D8305">
        <v>1010101</v>
      </c>
      <c r="G8305">
        <v>1010101</v>
      </c>
      <c r="H8305">
        <v>1010101</v>
      </c>
      <c r="I8305">
        <v>1010101</v>
      </c>
      <c r="L8305">
        <v>1010101</v>
      </c>
      <c r="M8305">
        <v>1010101</v>
      </c>
      <c r="N8305">
        <v>1010101</v>
      </c>
      <c r="O8305">
        <v>1010101</v>
      </c>
    </row>
    <row r="8306" spans="2:15" x14ac:dyDescent="0.25">
      <c r="B8306">
        <v>1010101</v>
      </c>
      <c r="C8306">
        <v>1010101</v>
      </c>
      <c r="D8306">
        <v>1010101</v>
      </c>
      <c r="G8306">
        <v>1010101</v>
      </c>
      <c r="H8306">
        <v>1010101</v>
      </c>
      <c r="I8306">
        <v>1010101</v>
      </c>
      <c r="L8306">
        <v>1010101</v>
      </c>
      <c r="M8306">
        <v>1010101</v>
      </c>
      <c r="N8306">
        <v>1010101</v>
      </c>
      <c r="O8306">
        <v>1010101</v>
      </c>
    </row>
    <row r="8307" spans="2:15" x14ac:dyDescent="0.25">
      <c r="B8307">
        <v>1010101</v>
      </c>
      <c r="C8307">
        <v>1010101</v>
      </c>
      <c r="D8307">
        <v>1010101</v>
      </c>
      <c r="G8307">
        <v>1010101</v>
      </c>
      <c r="H8307">
        <v>1010101</v>
      </c>
      <c r="I8307">
        <v>1010101</v>
      </c>
      <c r="L8307">
        <v>1010101</v>
      </c>
      <c r="M8307">
        <v>1010101</v>
      </c>
      <c r="N8307">
        <v>1010101</v>
      </c>
      <c r="O8307">
        <v>1010101</v>
      </c>
    </row>
    <row r="8308" spans="2:15" x14ac:dyDescent="0.25">
      <c r="B8308">
        <v>1010101</v>
      </c>
      <c r="C8308">
        <v>1010101</v>
      </c>
      <c r="D8308">
        <v>1010101</v>
      </c>
      <c r="G8308">
        <v>1010101</v>
      </c>
      <c r="H8308">
        <v>1010101</v>
      </c>
      <c r="I8308">
        <v>1010101</v>
      </c>
      <c r="L8308">
        <v>1010101</v>
      </c>
      <c r="M8308">
        <v>1010101</v>
      </c>
      <c r="N8308">
        <v>1010101</v>
      </c>
      <c r="O8308">
        <v>1010101</v>
      </c>
    </row>
    <row r="8309" spans="2:15" x14ac:dyDescent="0.25">
      <c r="B8309">
        <v>1010101</v>
      </c>
      <c r="C8309">
        <v>1010101</v>
      </c>
      <c r="D8309">
        <v>1010101</v>
      </c>
      <c r="G8309">
        <v>1010101</v>
      </c>
      <c r="H8309">
        <v>1010101</v>
      </c>
      <c r="I8309">
        <v>1010101</v>
      </c>
      <c r="L8309">
        <v>1010101</v>
      </c>
      <c r="M8309">
        <v>1010101</v>
      </c>
      <c r="N8309">
        <v>1010101</v>
      </c>
      <c r="O8309">
        <v>1010101</v>
      </c>
    </row>
    <row r="8310" spans="2:15" x14ac:dyDescent="0.25">
      <c r="B8310">
        <v>1010101</v>
      </c>
      <c r="C8310">
        <v>1010101</v>
      </c>
      <c r="D8310">
        <v>1010101</v>
      </c>
      <c r="G8310">
        <v>1010101</v>
      </c>
      <c r="H8310">
        <v>1010101</v>
      </c>
      <c r="I8310">
        <v>1010101</v>
      </c>
      <c r="L8310">
        <v>1010101</v>
      </c>
      <c r="M8310">
        <v>1010101</v>
      </c>
      <c r="N8310">
        <v>1010101</v>
      </c>
      <c r="O8310">
        <v>1010101</v>
      </c>
    </row>
    <row r="8311" spans="2:15" x14ac:dyDescent="0.25">
      <c r="B8311">
        <v>1010101</v>
      </c>
      <c r="C8311">
        <v>1010101</v>
      </c>
      <c r="D8311">
        <v>1010101</v>
      </c>
      <c r="G8311">
        <v>1010101</v>
      </c>
      <c r="H8311">
        <v>1010101</v>
      </c>
      <c r="I8311">
        <v>1010101</v>
      </c>
      <c r="L8311">
        <v>1010101</v>
      </c>
      <c r="M8311">
        <v>1010101</v>
      </c>
      <c r="N8311">
        <v>1010101</v>
      </c>
      <c r="O8311">
        <v>1010101</v>
      </c>
    </row>
    <row r="8312" spans="2:15" x14ac:dyDescent="0.25">
      <c r="B8312">
        <v>1010101</v>
      </c>
      <c r="C8312">
        <v>1010101</v>
      </c>
      <c r="D8312">
        <v>1010101</v>
      </c>
      <c r="G8312">
        <v>1010101</v>
      </c>
      <c r="H8312">
        <v>1010101</v>
      </c>
      <c r="I8312">
        <v>1010101</v>
      </c>
      <c r="L8312">
        <v>1010101</v>
      </c>
      <c r="M8312">
        <v>1010101</v>
      </c>
      <c r="N8312">
        <v>1010101</v>
      </c>
      <c r="O8312">
        <v>1010101</v>
      </c>
    </row>
    <row r="8313" spans="2:15" x14ac:dyDescent="0.25">
      <c r="B8313">
        <v>1010101</v>
      </c>
      <c r="C8313">
        <v>1010101</v>
      </c>
      <c r="D8313">
        <v>1010101</v>
      </c>
      <c r="G8313">
        <v>1010101</v>
      </c>
      <c r="H8313">
        <v>1010101</v>
      </c>
      <c r="I8313">
        <v>1010101</v>
      </c>
      <c r="L8313">
        <v>1010101</v>
      </c>
      <c r="M8313">
        <v>1010101</v>
      </c>
      <c r="N8313">
        <v>1010101</v>
      </c>
      <c r="O8313">
        <v>1010101</v>
      </c>
    </row>
    <row r="8314" spans="2:15" x14ac:dyDescent="0.25">
      <c r="B8314">
        <v>1010101</v>
      </c>
      <c r="C8314">
        <v>1010101</v>
      </c>
      <c r="D8314">
        <v>1010101</v>
      </c>
      <c r="G8314">
        <v>1010101</v>
      </c>
      <c r="H8314">
        <v>1010101</v>
      </c>
      <c r="I8314">
        <v>1010101</v>
      </c>
      <c r="L8314">
        <v>1010101</v>
      </c>
      <c r="M8314">
        <v>1010101</v>
      </c>
      <c r="N8314">
        <v>1010101</v>
      </c>
      <c r="O8314">
        <v>1010101</v>
      </c>
    </row>
    <row r="8315" spans="2:15" x14ac:dyDescent="0.25">
      <c r="B8315">
        <v>1010101</v>
      </c>
      <c r="C8315">
        <v>1010101</v>
      </c>
      <c r="D8315">
        <v>1010101</v>
      </c>
      <c r="G8315">
        <v>1010101</v>
      </c>
      <c r="H8315">
        <v>1010101</v>
      </c>
      <c r="I8315">
        <v>1010101</v>
      </c>
      <c r="L8315">
        <v>1010101</v>
      </c>
      <c r="M8315">
        <v>1010101</v>
      </c>
      <c r="N8315">
        <v>1010101</v>
      </c>
      <c r="O8315">
        <v>1010101</v>
      </c>
    </row>
    <row r="8316" spans="2:15" x14ac:dyDescent="0.25">
      <c r="B8316">
        <v>1010101</v>
      </c>
      <c r="C8316">
        <v>1010101</v>
      </c>
      <c r="D8316">
        <v>1010101</v>
      </c>
      <c r="G8316">
        <v>1010101</v>
      </c>
      <c r="H8316">
        <v>1010101</v>
      </c>
      <c r="I8316">
        <v>1010101</v>
      </c>
      <c r="L8316">
        <v>1010101</v>
      </c>
      <c r="M8316">
        <v>1010101</v>
      </c>
      <c r="N8316">
        <v>1010101</v>
      </c>
      <c r="O8316">
        <v>1010101</v>
      </c>
    </row>
    <row r="8317" spans="2:15" x14ac:dyDescent="0.25">
      <c r="B8317">
        <v>1010101</v>
      </c>
      <c r="C8317">
        <v>1010101</v>
      </c>
      <c r="D8317">
        <v>1010101</v>
      </c>
      <c r="G8317">
        <v>1010101</v>
      </c>
      <c r="H8317">
        <v>1010101</v>
      </c>
      <c r="I8317">
        <v>1010101</v>
      </c>
      <c r="L8317">
        <v>1010101</v>
      </c>
      <c r="M8317">
        <v>1010101</v>
      </c>
      <c r="N8317">
        <v>1010101</v>
      </c>
      <c r="O8317">
        <v>1010101</v>
      </c>
    </row>
    <row r="8318" spans="2:15" x14ac:dyDescent="0.25">
      <c r="B8318">
        <v>1010101</v>
      </c>
      <c r="C8318">
        <v>1010101</v>
      </c>
      <c r="D8318">
        <v>1010101</v>
      </c>
      <c r="G8318">
        <v>1010101</v>
      </c>
      <c r="H8318">
        <v>1010101</v>
      </c>
      <c r="I8318">
        <v>1010101</v>
      </c>
      <c r="L8318">
        <v>1010101</v>
      </c>
      <c r="M8318">
        <v>1010101</v>
      </c>
      <c r="N8318">
        <v>1010101</v>
      </c>
      <c r="O8318">
        <v>1010101</v>
      </c>
    </row>
    <row r="8319" spans="2:15" x14ac:dyDescent="0.25">
      <c r="B8319">
        <v>1010101</v>
      </c>
      <c r="C8319">
        <v>1010101</v>
      </c>
      <c r="D8319">
        <v>1010101</v>
      </c>
      <c r="G8319">
        <v>1010101</v>
      </c>
      <c r="H8319">
        <v>1010101</v>
      </c>
      <c r="I8319">
        <v>1010101</v>
      </c>
      <c r="L8319">
        <v>1010101</v>
      </c>
      <c r="M8319">
        <v>1010101</v>
      </c>
      <c r="N8319">
        <v>1010101</v>
      </c>
      <c r="O8319">
        <v>1010101</v>
      </c>
    </row>
    <row r="8320" spans="2:15" x14ac:dyDescent="0.25">
      <c r="B8320">
        <v>1010101</v>
      </c>
      <c r="C8320">
        <v>1010101</v>
      </c>
      <c r="D8320">
        <v>1010101</v>
      </c>
      <c r="G8320">
        <v>1010101</v>
      </c>
      <c r="H8320">
        <v>1010101</v>
      </c>
      <c r="I8320">
        <v>1010101</v>
      </c>
      <c r="L8320">
        <v>1010101</v>
      </c>
      <c r="M8320">
        <v>1010101</v>
      </c>
      <c r="N8320">
        <v>1010101</v>
      </c>
      <c r="O8320">
        <v>1010101</v>
      </c>
    </row>
    <row r="8321" spans="2:15" x14ac:dyDescent="0.25">
      <c r="B8321">
        <v>1010101</v>
      </c>
      <c r="C8321">
        <v>1010101</v>
      </c>
      <c r="D8321">
        <v>1010101</v>
      </c>
      <c r="G8321">
        <v>1010101</v>
      </c>
      <c r="H8321">
        <v>1010101</v>
      </c>
      <c r="I8321">
        <v>1010101</v>
      </c>
      <c r="L8321">
        <v>1010101</v>
      </c>
      <c r="M8321">
        <v>1010101</v>
      </c>
      <c r="N8321">
        <v>1010101</v>
      </c>
      <c r="O8321">
        <v>1010101</v>
      </c>
    </row>
    <row r="8322" spans="2:15" x14ac:dyDescent="0.25">
      <c r="B8322">
        <v>1010101</v>
      </c>
      <c r="C8322">
        <v>1010101</v>
      </c>
      <c r="D8322">
        <v>1010101</v>
      </c>
      <c r="G8322">
        <v>1010101</v>
      </c>
      <c r="H8322">
        <v>1010101</v>
      </c>
      <c r="I8322">
        <v>1010101</v>
      </c>
      <c r="L8322">
        <v>1010101</v>
      </c>
      <c r="M8322">
        <v>1010101</v>
      </c>
      <c r="N8322">
        <v>1010101</v>
      </c>
      <c r="O8322">
        <v>1010101</v>
      </c>
    </row>
    <row r="8323" spans="2:15" x14ac:dyDescent="0.25">
      <c r="B8323">
        <v>1010101</v>
      </c>
      <c r="C8323">
        <v>1010101</v>
      </c>
      <c r="D8323">
        <v>1010101</v>
      </c>
      <c r="G8323">
        <v>1010101</v>
      </c>
      <c r="H8323">
        <v>1010101</v>
      </c>
      <c r="I8323">
        <v>1010101</v>
      </c>
      <c r="L8323">
        <v>1010101</v>
      </c>
      <c r="M8323">
        <v>1010101</v>
      </c>
      <c r="N8323">
        <v>1010101</v>
      </c>
      <c r="O8323">
        <v>1010101</v>
      </c>
    </row>
    <row r="8324" spans="2:15" x14ac:dyDescent="0.25">
      <c r="B8324">
        <v>1010101</v>
      </c>
      <c r="C8324">
        <v>1010101</v>
      </c>
      <c r="D8324">
        <v>1010101</v>
      </c>
      <c r="G8324">
        <v>1010101</v>
      </c>
      <c r="H8324">
        <v>1010101</v>
      </c>
      <c r="I8324">
        <v>1010101</v>
      </c>
      <c r="L8324">
        <v>1010101</v>
      </c>
      <c r="M8324">
        <v>1010101</v>
      </c>
      <c r="N8324">
        <v>1010101</v>
      </c>
      <c r="O8324">
        <v>1010101</v>
      </c>
    </row>
    <row r="8325" spans="2:15" x14ac:dyDescent="0.25">
      <c r="B8325">
        <v>1010101</v>
      </c>
      <c r="C8325">
        <v>1010101</v>
      </c>
      <c r="D8325">
        <v>1010101</v>
      </c>
      <c r="G8325">
        <v>1010101</v>
      </c>
      <c r="H8325">
        <v>1010101</v>
      </c>
      <c r="I8325">
        <v>1010101</v>
      </c>
      <c r="L8325">
        <v>1010101</v>
      </c>
      <c r="M8325">
        <v>1010101</v>
      </c>
      <c r="N8325">
        <v>1010101</v>
      </c>
      <c r="O8325">
        <v>1010101</v>
      </c>
    </row>
    <row r="8326" spans="2:15" x14ac:dyDescent="0.25">
      <c r="B8326">
        <v>1010101</v>
      </c>
      <c r="C8326">
        <v>1010101</v>
      </c>
      <c r="D8326">
        <v>1010101</v>
      </c>
      <c r="G8326">
        <v>1010101</v>
      </c>
      <c r="H8326">
        <v>1010101</v>
      </c>
      <c r="I8326">
        <v>1010101</v>
      </c>
      <c r="L8326">
        <v>1010101</v>
      </c>
      <c r="M8326">
        <v>1010101</v>
      </c>
      <c r="N8326">
        <v>1010101</v>
      </c>
      <c r="O8326">
        <v>1010101</v>
      </c>
    </row>
    <row r="8327" spans="2:15" x14ac:dyDescent="0.25">
      <c r="B8327">
        <v>1010101</v>
      </c>
      <c r="C8327">
        <v>1010101</v>
      </c>
      <c r="D8327">
        <v>1010101</v>
      </c>
      <c r="G8327">
        <v>1010101</v>
      </c>
      <c r="H8327">
        <v>1010101</v>
      </c>
      <c r="I8327">
        <v>1010101</v>
      </c>
      <c r="L8327">
        <v>1010101</v>
      </c>
      <c r="M8327">
        <v>1010101</v>
      </c>
      <c r="N8327">
        <v>1010101</v>
      </c>
      <c r="O8327">
        <v>1010101</v>
      </c>
    </row>
    <row r="8328" spans="2:15" x14ac:dyDescent="0.25">
      <c r="B8328">
        <v>1010101</v>
      </c>
      <c r="C8328">
        <v>1010101</v>
      </c>
      <c r="D8328">
        <v>1010101</v>
      </c>
      <c r="G8328">
        <v>1010101</v>
      </c>
      <c r="H8328">
        <v>1010101</v>
      </c>
      <c r="I8328">
        <v>1010101</v>
      </c>
      <c r="L8328">
        <v>1010101</v>
      </c>
      <c r="M8328">
        <v>1010101</v>
      </c>
      <c r="N8328">
        <v>1010101</v>
      </c>
      <c r="O8328">
        <v>1010101</v>
      </c>
    </row>
    <row r="8329" spans="2:15" x14ac:dyDescent="0.25">
      <c r="B8329">
        <v>1010101</v>
      </c>
      <c r="C8329">
        <v>1010101</v>
      </c>
      <c r="D8329">
        <v>1010101</v>
      </c>
      <c r="G8329">
        <v>1010101</v>
      </c>
      <c r="H8329">
        <v>1010101</v>
      </c>
      <c r="I8329">
        <v>1010101</v>
      </c>
      <c r="L8329">
        <v>1010101</v>
      </c>
      <c r="M8329">
        <v>1010101</v>
      </c>
      <c r="N8329">
        <v>1010101</v>
      </c>
      <c r="O8329">
        <v>1010101</v>
      </c>
    </row>
    <row r="8330" spans="2:15" x14ac:dyDescent="0.25">
      <c r="B8330">
        <v>1010101</v>
      </c>
      <c r="C8330">
        <v>1010101</v>
      </c>
      <c r="D8330">
        <v>1010101</v>
      </c>
      <c r="G8330">
        <v>1010101</v>
      </c>
      <c r="H8330">
        <v>1010101</v>
      </c>
      <c r="I8330">
        <v>1010101</v>
      </c>
      <c r="L8330">
        <v>1010101</v>
      </c>
      <c r="M8330">
        <v>1010101</v>
      </c>
      <c r="N8330">
        <v>1010101</v>
      </c>
      <c r="O8330">
        <v>1010101</v>
      </c>
    </row>
    <row r="8331" spans="2:15" x14ac:dyDescent="0.25">
      <c r="B8331">
        <v>1010101</v>
      </c>
      <c r="C8331">
        <v>1010101</v>
      </c>
      <c r="D8331">
        <v>1010101</v>
      </c>
      <c r="G8331">
        <v>1010101</v>
      </c>
      <c r="H8331">
        <v>1010101</v>
      </c>
      <c r="I8331">
        <v>1010101</v>
      </c>
      <c r="L8331">
        <v>1010101</v>
      </c>
      <c r="M8331">
        <v>1010101</v>
      </c>
      <c r="N8331">
        <v>1010101</v>
      </c>
      <c r="O8331">
        <v>1010101</v>
      </c>
    </row>
    <row r="8332" spans="2:15" x14ac:dyDescent="0.25">
      <c r="B8332">
        <v>1010101</v>
      </c>
      <c r="C8332">
        <v>1010101</v>
      </c>
      <c r="D8332">
        <v>1010100</v>
      </c>
      <c r="G8332">
        <v>1010101</v>
      </c>
      <c r="H8332">
        <v>1010101</v>
      </c>
      <c r="I8332">
        <v>1010100</v>
      </c>
      <c r="L8332">
        <v>1010101</v>
      </c>
      <c r="M8332">
        <v>1010101</v>
      </c>
      <c r="N8332">
        <v>1010100</v>
      </c>
      <c r="O8332">
        <v>1010100</v>
      </c>
    </row>
    <row r="8333" spans="2:15" x14ac:dyDescent="0.25">
      <c r="B8333">
        <v>1010101</v>
      </c>
      <c r="C8333">
        <v>1010101</v>
      </c>
      <c r="D8333">
        <v>0</v>
      </c>
      <c r="G8333">
        <v>1010101</v>
      </c>
      <c r="H8333">
        <v>1010101</v>
      </c>
      <c r="I8333">
        <v>0</v>
      </c>
      <c r="L8333">
        <v>1010101</v>
      </c>
      <c r="M8333">
        <v>1010101</v>
      </c>
      <c r="N8333">
        <v>0</v>
      </c>
      <c r="O8333">
        <v>0</v>
      </c>
    </row>
    <row r="8334" spans="2:15" x14ac:dyDescent="0.25">
      <c r="B8334">
        <v>1010101</v>
      </c>
      <c r="C8334">
        <v>1010101</v>
      </c>
      <c r="D8334">
        <v>10101</v>
      </c>
      <c r="G8334">
        <v>1010101</v>
      </c>
      <c r="H8334">
        <v>1010101</v>
      </c>
      <c r="I8334">
        <v>10101</v>
      </c>
      <c r="L8334">
        <v>1010101</v>
      </c>
      <c r="M8334">
        <v>1010101</v>
      </c>
      <c r="N8334">
        <v>10101</v>
      </c>
      <c r="O8334">
        <v>10101</v>
      </c>
    </row>
    <row r="8335" spans="2:15" x14ac:dyDescent="0.25">
      <c r="B8335">
        <v>1010101</v>
      </c>
      <c r="C8335">
        <v>1010101</v>
      </c>
      <c r="D8335">
        <v>1010000</v>
      </c>
      <c r="G8335">
        <v>1010101</v>
      </c>
      <c r="H8335">
        <v>1010101</v>
      </c>
      <c r="I8335">
        <v>1010000</v>
      </c>
      <c r="L8335">
        <v>1010101</v>
      </c>
      <c r="M8335">
        <v>1010101</v>
      </c>
      <c r="N8335">
        <v>1010000</v>
      </c>
      <c r="O8335">
        <v>1010000</v>
      </c>
    </row>
    <row r="8336" spans="2:15" x14ac:dyDescent="0.25">
      <c r="B8336">
        <v>101000</v>
      </c>
      <c r="C8336">
        <v>101000</v>
      </c>
      <c r="D8336">
        <v>10101010</v>
      </c>
      <c r="G8336">
        <v>101000</v>
      </c>
      <c r="H8336">
        <v>101000</v>
      </c>
      <c r="I8336">
        <v>10101010</v>
      </c>
      <c r="L8336">
        <v>101000</v>
      </c>
      <c r="M8336">
        <v>101000</v>
      </c>
      <c r="N8336">
        <v>10101010</v>
      </c>
      <c r="O8336">
        <v>10101010</v>
      </c>
    </row>
    <row r="8337" spans="2:15" x14ac:dyDescent="0.25">
      <c r="B8337">
        <v>1010101</v>
      </c>
      <c r="C8337">
        <v>1010101</v>
      </c>
      <c r="D8337">
        <v>101</v>
      </c>
      <c r="G8337">
        <v>1010101</v>
      </c>
      <c r="H8337">
        <v>1010101</v>
      </c>
      <c r="I8337">
        <v>101</v>
      </c>
      <c r="L8337">
        <v>1010101</v>
      </c>
      <c r="M8337">
        <v>1010101</v>
      </c>
      <c r="N8337">
        <v>101</v>
      </c>
      <c r="O8337">
        <v>101</v>
      </c>
    </row>
    <row r="8338" spans="2:15" x14ac:dyDescent="0.25">
      <c r="B8338">
        <v>1010101</v>
      </c>
      <c r="C8338">
        <v>1010101</v>
      </c>
      <c r="D8338">
        <v>1010000</v>
      </c>
      <c r="G8338">
        <v>1010101</v>
      </c>
      <c r="H8338">
        <v>1010101</v>
      </c>
      <c r="I8338">
        <v>1010000</v>
      </c>
      <c r="L8338">
        <v>1010101</v>
      </c>
      <c r="M8338">
        <v>1010101</v>
      </c>
      <c r="N8338">
        <v>1010000</v>
      </c>
      <c r="O8338">
        <v>1010000</v>
      </c>
    </row>
    <row r="8339" spans="2:15" x14ac:dyDescent="0.25">
      <c r="B8339">
        <v>1000001</v>
      </c>
      <c r="C8339">
        <v>1000001</v>
      </c>
      <c r="D8339">
        <v>10101010</v>
      </c>
      <c r="G8339">
        <v>1000001</v>
      </c>
      <c r="H8339">
        <v>1000001</v>
      </c>
      <c r="I8339">
        <v>10101010</v>
      </c>
      <c r="L8339">
        <v>1000001</v>
      </c>
      <c r="M8339">
        <v>1000001</v>
      </c>
      <c r="N8339">
        <v>10101010</v>
      </c>
      <c r="O8339">
        <v>10101010</v>
      </c>
    </row>
    <row r="8340" spans="2:15" x14ac:dyDescent="0.25">
      <c r="B8340">
        <v>1010101</v>
      </c>
      <c r="C8340">
        <v>1010101</v>
      </c>
      <c r="D8340">
        <v>101</v>
      </c>
      <c r="G8340">
        <v>1010101</v>
      </c>
      <c r="H8340">
        <v>1010101</v>
      </c>
      <c r="I8340">
        <v>101</v>
      </c>
      <c r="L8340">
        <v>1010101</v>
      </c>
      <c r="M8340">
        <v>1010101</v>
      </c>
      <c r="N8340">
        <v>101</v>
      </c>
      <c r="O8340">
        <v>101</v>
      </c>
    </row>
    <row r="8341" spans="2:15" x14ac:dyDescent="0.25">
      <c r="B8341">
        <v>1010101</v>
      </c>
      <c r="C8341">
        <v>1010101</v>
      </c>
      <c r="D8341">
        <v>1010100</v>
      </c>
      <c r="G8341">
        <v>1010101</v>
      </c>
      <c r="H8341">
        <v>1010101</v>
      </c>
      <c r="I8341">
        <v>1010100</v>
      </c>
      <c r="L8341">
        <v>1010101</v>
      </c>
      <c r="M8341">
        <v>1010101</v>
      </c>
      <c r="N8341">
        <v>1010100</v>
      </c>
      <c r="O8341">
        <v>1010100</v>
      </c>
    </row>
    <row r="8342" spans="2:15" x14ac:dyDescent="0.25">
      <c r="B8342">
        <v>1010101</v>
      </c>
      <c r="C8342">
        <v>1010101</v>
      </c>
      <c r="D8342">
        <v>0</v>
      </c>
      <c r="G8342">
        <v>1010101</v>
      </c>
      <c r="H8342">
        <v>1010101</v>
      </c>
      <c r="I8342">
        <v>0</v>
      </c>
      <c r="L8342">
        <v>1010101</v>
      </c>
      <c r="M8342">
        <v>1010101</v>
      </c>
      <c r="N8342">
        <v>0</v>
      </c>
      <c r="O8342">
        <v>0</v>
      </c>
    </row>
    <row r="8343" spans="2:15" x14ac:dyDescent="0.25">
      <c r="B8343">
        <v>1010101</v>
      </c>
      <c r="C8343">
        <v>1010101</v>
      </c>
      <c r="D8343">
        <v>10101</v>
      </c>
      <c r="G8343">
        <v>1010101</v>
      </c>
      <c r="H8343">
        <v>1010101</v>
      </c>
      <c r="I8343">
        <v>10101</v>
      </c>
      <c r="L8343">
        <v>1010101</v>
      </c>
      <c r="M8343">
        <v>1010101</v>
      </c>
      <c r="N8343">
        <v>10101</v>
      </c>
      <c r="O8343">
        <v>10101</v>
      </c>
    </row>
    <row r="8344" spans="2:15" x14ac:dyDescent="0.25">
      <c r="B8344">
        <v>1010101</v>
      </c>
      <c r="C8344">
        <v>1010101</v>
      </c>
      <c r="D8344">
        <v>1010101</v>
      </c>
      <c r="G8344">
        <v>1010101</v>
      </c>
      <c r="H8344">
        <v>1010101</v>
      </c>
      <c r="I8344">
        <v>1010101</v>
      </c>
      <c r="L8344">
        <v>1010101</v>
      </c>
      <c r="M8344">
        <v>1010101</v>
      </c>
      <c r="N8344">
        <v>1010101</v>
      </c>
      <c r="O8344">
        <v>1010101</v>
      </c>
    </row>
    <row r="8345" spans="2:15" x14ac:dyDescent="0.25">
      <c r="B8345">
        <v>1010101</v>
      </c>
      <c r="C8345">
        <v>1010101</v>
      </c>
      <c r="D8345">
        <v>1010101</v>
      </c>
      <c r="G8345">
        <v>1010101</v>
      </c>
      <c r="H8345">
        <v>1010101</v>
      </c>
      <c r="I8345">
        <v>1010101</v>
      </c>
      <c r="L8345">
        <v>1010101</v>
      </c>
      <c r="M8345">
        <v>1010101</v>
      </c>
      <c r="N8345">
        <v>1010101</v>
      </c>
      <c r="O8345">
        <v>1010101</v>
      </c>
    </row>
    <row r="8346" spans="2:15" x14ac:dyDescent="0.25">
      <c r="B8346">
        <v>1010101</v>
      </c>
      <c r="C8346">
        <v>1010101</v>
      </c>
      <c r="D8346">
        <v>1010101</v>
      </c>
      <c r="G8346">
        <v>1010101</v>
      </c>
      <c r="H8346">
        <v>1010101</v>
      </c>
      <c r="I8346">
        <v>1010101</v>
      </c>
      <c r="L8346">
        <v>1010101</v>
      </c>
      <c r="M8346">
        <v>1010101</v>
      </c>
      <c r="N8346">
        <v>1010101</v>
      </c>
      <c r="O8346">
        <v>1010101</v>
      </c>
    </row>
    <row r="8347" spans="2:15" x14ac:dyDescent="0.25">
      <c r="B8347">
        <v>1010101</v>
      </c>
      <c r="C8347">
        <v>1010101</v>
      </c>
      <c r="D8347">
        <v>1010101</v>
      </c>
      <c r="G8347">
        <v>1010101</v>
      </c>
      <c r="H8347">
        <v>1010101</v>
      </c>
      <c r="I8347">
        <v>1010101</v>
      </c>
      <c r="L8347">
        <v>1010101</v>
      </c>
      <c r="M8347">
        <v>1010101</v>
      </c>
      <c r="N8347">
        <v>1010101</v>
      </c>
      <c r="O8347">
        <v>1010101</v>
      </c>
    </row>
    <row r="8348" spans="2:15" x14ac:dyDescent="0.25">
      <c r="B8348">
        <v>1010101</v>
      </c>
      <c r="C8348">
        <v>1010101</v>
      </c>
      <c r="D8348">
        <v>1010101</v>
      </c>
      <c r="G8348">
        <v>1010101</v>
      </c>
      <c r="H8348">
        <v>1010101</v>
      </c>
      <c r="I8348">
        <v>1010101</v>
      </c>
      <c r="L8348">
        <v>1010101</v>
      </c>
      <c r="M8348">
        <v>1010101</v>
      </c>
      <c r="N8348">
        <v>1010101</v>
      </c>
      <c r="O8348">
        <v>1010101</v>
      </c>
    </row>
    <row r="8349" spans="2:15" x14ac:dyDescent="0.25">
      <c r="B8349">
        <v>1010101</v>
      </c>
      <c r="C8349">
        <v>1010101</v>
      </c>
      <c r="D8349">
        <v>1010101</v>
      </c>
      <c r="G8349">
        <v>1010101</v>
      </c>
      <c r="H8349">
        <v>1010101</v>
      </c>
      <c r="I8349">
        <v>1010101</v>
      </c>
      <c r="L8349">
        <v>1010101</v>
      </c>
      <c r="M8349">
        <v>1010101</v>
      </c>
      <c r="N8349">
        <v>1010101</v>
      </c>
      <c r="O8349">
        <v>1010101</v>
      </c>
    </row>
    <row r="8350" spans="2:15" x14ac:dyDescent="0.25">
      <c r="B8350">
        <v>1010101</v>
      </c>
      <c r="C8350">
        <v>1010101</v>
      </c>
      <c r="D8350">
        <v>1010101</v>
      </c>
      <c r="G8350">
        <v>1010101</v>
      </c>
      <c r="H8350">
        <v>1010101</v>
      </c>
      <c r="I8350">
        <v>1010101</v>
      </c>
      <c r="L8350">
        <v>1010101</v>
      </c>
      <c r="M8350">
        <v>1010101</v>
      </c>
      <c r="N8350">
        <v>1010101</v>
      </c>
      <c r="O8350">
        <v>1010101</v>
      </c>
    </row>
    <row r="8351" spans="2:15" x14ac:dyDescent="0.25">
      <c r="B8351">
        <v>1010101</v>
      </c>
      <c r="C8351">
        <v>1010101</v>
      </c>
      <c r="D8351">
        <v>1010101</v>
      </c>
      <c r="G8351">
        <v>1010101</v>
      </c>
      <c r="H8351">
        <v>1010101</v>
      </c>
      <c r="I8351">
        <v>1010101</v>
      </c>
      <c r="L8351">
        <v>1010101</v>
      </c>
      <c r="M8351">
        <v>1010101</v>
      </c>
      <c r="N8351">
        <v>1010101</v>
      </c>
      <c r="O8351">
        <v>1010101</v>
      </c>
    </row>
    <row r="8352" spans="2:15" x14ac:dyDescent="0.25">
      <c r="B8352">
        <v>1010101</v>
      </c>
      <c r="C8352">
        <v>1010101</v>
      </c>
      <c r="D8352">
        <v>1010101</v>
      </c>
      <c r="G8352">
        <v>1010101</v>
      </c>
      <c r="H8352">
        <v>1010101</v>
      </c>
      <c r="I8352">
        <v>1010101</v>
      </c>
      <c r="L8352">
        <v>1010101</v>
      </c>
      <c r="M8352">
        <v>1010101</v>
      </c>
      <c r="N8352">
        <v>1010101</v>
      </c>
      <c r="O8352">
        <v>1010101</v>
      </c>
    </row>
    <row r="8353" spans="2:15" x14ac:dyDescent="0.25">
      <c r="B8353">
        <v>1010101</v>
      </c>
      <c r="C8353">
        <v>1010101</v>
      </c>
      <c r="D8353">
        <v>1010101</v>
      </c>
      <c r="G8353">
        <v>1010101</v>
      </c>
      <c r="H8353">
        <v>1010101</v>
      </c>
      <c r="I8353">
        <v>1010101</v>
      </c>
      <c r="L8353">
        <v>1010101</v>
      </c>
      <c r="M8353">
        <v>1010101</v>
      </c>
      <c r="N8353">
        <v>1010101</v>
      </c>
      <c r="O8353">
        <v>1010101</v>
      </c>
    </row>
    <row r="8354" spans="2:15" x14ac:dyDescent="0.25">
      <c r="B8354">
        <v>1010101</v>
      </c>
      <c r="C8354">
        <v>1010101</v>
      </c>
      <c r="D8354">
        <v>1010101</v>
      </c>
      <c r="G8354">
        <v>1010101</v>
      </c>
      <c r="H8354">
        <v>1010101</v>
      </c>
      <c r="I8354">
        <v>1010101</v>
      </c>
      <c r="L8354">
        <v>1010101</v>
      </c>
      <c r="M8354">
        <v>1010101</v>
      </c>
      <c r="N8354">
        <v>1010101</v>
      </c>
      <c r="O8354">
        <v>1010101</v>
      </c>
    </row>
    <row r="8355" spans="2:15" x14ac:dyDescent="0.25">
      <c r="B8355">
        <v>1010101</v>
      </c>
      <c r="C8355">
        <v>1010101</v>
      </c>
      <c r="D8355">
        <v>1010101</v>
      </c>
      <c r="G8355">
        <v>1010101</v>
      </c>
      <c r="H8355">
        <v>1010101</v>
      </c>
      <c r="I8355">
        <v>1010101</v>
      </c>
      <c r="L8355">
        <v>1010101</v>
      </c>
      <c r="M8355">
        <v>1010101</v>
      </c>
      <c r="N8355">
        <v>1010101</v>
      </c>
      <c r="O8355">
        <v>1010101</v>
      </c>
    </row>
    <row r="8356" spans="2:15" x14ac:dyDescent="0.25">
      <c r="B8356">
        <v>1010101</v>
      </c>
      <c r="C8356">
        <v>1010101</v>
      </c>
      <c r="D8356">
        <v>1010101</v>
      </c>
      <c r="G8356">
        <v>1010101</v>
      </c>
      <c r="H8356">
        <v>1010101</v>
      </c>
      <c r="I8356">
        <v>1010101</v>
      </c>
      <c r="L8356">
        <v>1010101</v>
      </c>
      <c r="M8356">
        <v>1010101</v>
      </c>
      <c r="N8356">
        <v>1010101</v>
      </c>
      <c r="O8356">
        <v>1010101</v>
      </c>
    </row>
    <row r="8357" spans="2:15" x14ac:dyDescent="0.25">
      <c r="B8357">
        <v>1010101</v>
      </c>
      <c r="C8357">
        <v>1010101</v>
      </c>
      <c r="D8357">
        <v>1010101</v>
      </c>
      <c r="G8357">
        <v>1010101</v>
      </c>
      <c r="H8357">
        <v>1010101</v>
      </c>
      <c r="I8357">
        <v>1010101</v>
      </c>
      <c r="L8357">
        <v>1010101</v>
      </c>
      <c r="M8357">
        <v>1010101</v>
      </c>
      <c r="N8357">
        <v>1010101</v>
      </c>
      <c r="O8357">
        <v>1010101</v>
      </c>
    </row>
    <row r="8358" spans="2:15" x14ac:dyDescent="0.25">
      <c r="B8358">
        <v>1010101</v>
      </c>
      <c r="C8358">
        <v>1010101</v>
      </c>
      <c r="D8358">
        <v>1010101</v>
      </c>
      <c r="G8358">
        <v>1010101</v>
      </c>
      <c r="H8358">
        <v>1010101</v>
      </c>
      <c r="I8358">
        <v>1010101</v>
      </c>
      <c r="L8358">
        <v>1010101</v>
      </c>
      <c r="M8358">
        <v>1010101</v>
      </c>
      <c r="N8358">
        <v>1010101</v>
      </c>
      <c r="O8358">
        <v>1010101</v>
      </c>
    </row>
    <row r="8359" spans="2:15" x14ac:dyDescent="0.25">
      <c r="B8359">
        <v>1010101</v>
      </c>
      <c r="C8359">
        <v>1010101</v>
      </c>
      <c r="D8359">
        <v>1010101</v>
      </c>
      <c r="G8359">
        <v>1010101</v>
      </c>
      <c r="H8359">
        <v>1010101</v>
      </c>
      <c r="I8359">
        <v>1010101</v>
      </c>
      <c r="L8359">
        <v>1010101</v>
      </c>
      <c r="M8359">
        <v>1010101</v>
      </c>
      <c r="N8359">
        <v>1010101</v>
      </c>
      <c r="O8359">
        <v>1010101</v>
      </c>
    </row>
    <row r="8360" spans="2:15" x14ac:dyDescent="0.25">
      <c r="B8360">
        <v>1010101</v>
      </c>
      <c r="C8360">
        <v>1010101</v>
      </c>
      <c r="D8360">
        <v>1010101</v>
      </c>
      <c r="G8360">
        <v>1010101</v>
      </c>
      <c r="H8360">
        <v>1010101</v>
      </c>
      <c r="I8360">
        <v>1010101</v>
      </c>
      <c r="L8360">
        <v>1010101</v>
      </c>
      <c r="M8360">
        <v>1010101</v>
      </c>
      <c r="N8360">
        <v>1010101</v>
      </c>
      <c r="O8360">
        <v>1010101</v>
      </c>
    </row>
    <row r="8361" spans="2:15" x14ac:dyDescent="0.25">
      <c r="B8361">
        <v>1010101</v>
      </c>
      <c r="C8361">
        <v>1010101</v>
      </c>
      <c r="D8361">
        <v>1010101</v>
      </c>
      <c r="G8361">
        <v>1010101</v>
      </c>
      <c r="H8361">
        <v>1010101</v>
      </c>
      <c r="I8361">
        <v>1010101</v>
      </c>
      <c r="L8361">
        <v>1010101</v>
      </c>
      <c r="M8361">
        <v>1010101</v>
      </c>
      <c r="N8361">
        <v>1010101</v>
      </c>
      <c r="O8361">
        <v>1010101</v>
      </c>
    </row>
    <row r="8362" spans="2:15" x14ac:dyDescent="0.25">
      <c r="B8362">
        <v>1010101</v>
      </c>
      <c r="C8362">
        <v>1010101</v>
      </c>
      <c r="D8362">
        <v>1010101</v>
      </c>
      <c r="G8362">
        <v>1010101</v>
      </c>
      <c r="H8362">
        <v>1010101</v>
      </c>
      <c r="I8362">
        <v>1010101</v>
      </c>
      <c r="L8362">
        <v>1010101</v>
      </c>
      <c r="M8362">
        <v>1010101</v>
      </c>
      <c r="N8362">
        <v>1010101</v>
      </c>
      <c r="O8362">
        <v>1010101</v>
      </c>
    </row>
    <row r="8363" spans="2:15" x14ac:dyDescent="0.25">
      <c r="B8363">
        <v>1010101</v>
      </c>
      <c r="C8363">
        <v>1010101</v>
      </c>
      <c r="D8363">
        <v>1010101</v>
      </c>
      <c r="G8363">
        <v>1010101</v>
      </c>
      <c r="H8363">
        <v>1010101</v>
      </c>
      <c r="I8363">
        <v>1010101</v>
      </c>
      <c r="L8363">
        <v>1010101</v>
      </c>
      <c r="M8363">
        <v>1010101</v>
      </c>
      <c r="N8363">
        <v>1010101</v>
      </c>
      <c r="O8363">
        <v>1010101</v>
      </c>
    </row>
    <row r="8364" spans="2:15" x14ac:dyDescent="0.25">
      <c r="B8364">
        <v>1010101</v>
      </c>
      <c r="C8364">
        <v>1010101</v>
      </c>
      <c r="D8364">
        <v>1010101</v>
      </c>
      <c r="G8364">
        <v>1010101</v>
      </c>
      <c r="H8364">
        <v>1010101</v>
      </c>
      <c r="I8364">
        <v>1010101</v>
      </c>
      <c r="L8364">
        <v>1010101</v>
      </c>
      <c r="M8364">
        <v>1010101</v>
      </c>
      <c r="N8364">
        <v>1010101</v>
      </c>
      <c r="O8364">
        <v>1010101</v>
      </c>
    </row>
    <row r="8365" spans="2:15" x14ac:dyDescent="0.25">
      <c r="B8365">
        <v>1010101</v>
      </c>
      <c r="C8365">
        <v>1010101</v>
      </c>
      <c r="D8365">
        <v>1010101</v>
      </c>
      <c r="G8365">
        <v>1010101</v>
      </c>
      <c r="H8365">
        <v>1010101</v>
      </c>
      <c r="I8365">
        <v>1010101</v>
      </c>
      <c r="L8365">
        <v>1010101</v>
      </c>
      <c r="M8365">
        <v>1010101</v>
      </c>
      <c r="N8365">
        <v>1010101</v>
      </c>
      <c r="O8365">
        <v>1010101</v>
      </c>
    </row>
    <row r="8366" spans="2:15" x14ac:dyDescent="0.25">
      <c r="B8366">
        <v>1010101</v>
      </c>
      <c r="C8366">
        <v>1010101</v>
      </c>
      <c r="D8366">
        <v>1010101</v>
      </c>
      <c r="G8366">
        <v>1010101</v>
      </c>
      <c r="H8366">
        <v>1010101</v>
      </c>
      <c r="I8366">
        <v>1010101</v>
      </c>
      <c r="L8366">
        <v>1010101</v>
      </c>
      <c r="M8366">
        <v>1010101</v>
      </c>
      <c r="N8366">
        <v>1010101</v>
      </c>
      <c r="O8366">
        <v>1010101</v>
      </c>
    </row>
    <row r="8367" spans="2:15" x14ac:dyDescent="0.25">
      <c r="B8367">
        <v>1010101</v>
      </c>
      <c r="C8367">
        <v>1010101</v>
      </c>
      <c r="D8367">
        <v>1010101</v>
      </c>
      <c r="G8367">
        <v>1010101</v>
      </c>
      <c r="H8367">
        <v>1010101</v>
      </c>
      <c r="I8367">
        <v>1010101</v>
      </c>
      <c r="L8367">
        <v>1010101</v>
      </c>
      <c r="M8367">
        <v>1010101</v>
      </c>
      <c r="N8367">
        <v>1010101</v>
      </c>
      <c r="O8367">
        <v>1010101</v>
      </c>
    </row>
    <row r="8368" spans="2:15" x14ac:dyDescent="0.25">
      <c r="B8368">
        <v>1010101</v>
      </c>
      <c r="C8368">
        <v>1010101</v>
      </c>
      <c r="D8368">
        <v>1010101</v>
      </c>
      <c r="G8368">
        <v>1010101</v>
      </c>
      <c r="H8368">
        <v>1010101</v>
      </c>
      <c r="I8368">
        <v>1010101</v>
      </c>
      <c r="L8368">
        <v>1010101</v>
      </c>
      <c r="M8368">
        <v>1010101</v>
      </c>
      <c r="N8368">
        <v>1010101</v>
      </c>
      <c r="O8368">
        <v>1010101</v>
      </c>
    </row>
    <row r="8369" spans="2:15" x14ac:dyDescent="0.25">
      <c r="B8369">
        <v>1010101</v>
      </c>
      <c r="C8369">
        <v>1010101</v>
      </c>
      <c r="D8369">
        <v>1010101</v>
      </c>
      <c r="G8369">
        <v>1010101</v>
      </c>
      <c r="H8369">
        <v>1010101</v>
      </c>
      <c r="I8369">
        <v>1010101</v>
      </c>
      <c r="L8369">
        <v>1010101</v>
      </c>
      <c r="M8369">
        <v>1010101</v>
      </c>
      <c r="N8369">
        <v>1010101</v>
      </c>
      <c r="O8369">
        <v>1010101</v>
      </c>
    </row>
    <row r="8370" spans="2:15" x14ac:dyDescent="0.25">
      <c r="B8370">
        <v>1010101</v>
      </c>
      <c r="C8370">
        <v>1010101</v>
      </c>
      <c r="D8370">
        <v>1010101</v>
      </c>
      <c r="G8370">
        <v>1010101</v>
      </c>
      <c r="H8370">
        <v>1010101</v>
      </c>
      <c r="I8370">
        <v>1010101</v>
      </c>
      <c r="L8370">
        <v>1010101</v>
      </c>
      <c r="M8370">
        <v>1010101</v>
      </c>
      <c r="N8370">
        <v>1010101</v>
      </c>
      <c r="O8370">
        <v>1010101</v>
      </c>
    </row>
    <row r="8371" spans="2:15" x14ac:dyDescent="0.25">
      <c r="B8371">
        <v>1010101</v>
      </c>
      <c r="C8371">
        <v>1010101</v>
      </c>
      <c r="D8371">
        <v>1010101</v>
      </c>
      <c r="G8371">
        <v>1010101</v>
      </c>
      <c r="H8371">
        <v>1010101</v>
      </c>
      <c r="I8371">
        <v>1010101</v>
      </c>
      <c r="L8371">
        <v>1010101</v>
      </c>
      <c r="M8371">
        <v>1010101</v>
      </c>
      <c r="N8371">
        <v>1010101</v>
      </c>
      <c r="O8371">
        <v>1010101</v>
      </c>
    </row>
    <row r="8372" spans="2:15" x14ac:dyDescent="0.25">
      <c r="B8372">
        <v>1010101</v>
      </c>
      <c r="C8372">
        <v>1010101</v>
      </c>
      <c r="D8372">
        <v>1010101</v>
      </c>
      <c r="G8372">
        <v>1010101</v>
      </c>
      <c r="H8372">
        <v>1010101</v>
      </c>
      <c r="I8372">
        <v>1010101</v>
      </c>
      <c r="L8372">
        <v>1010101</v>
      </c>
      <c r="M8372">
        <v>1010101</v>
      </c>
      <c r="N8372">
        <v>1010101</v>
      </c>
      <c r="O8372">
        <v>1010101</v>
      </c>
    </row>
    <row r="8373" spans="2:15" x14ac:dyDescent="0.25">
      <c r="B8373">
        <v>1010101</v>
      </c>
      <c r="C8373">
        <v>1010101</v>
      </c>
      <c r="D8373">
        <v>1010101</v>
      </c>
      <c r="G8373">
        <v>1010101</v>
      </c>
      <c r="H8373">
        <v>1010101</v>
      </c>
      <c r="I8373">
        <v>1010101</v>
      </c>
      <c r="L8373">
        <v>1010101</v>
      </c>
      <c r="M8373">
        <v>1010101</v>
      </c>
      <c r="N8373">
        <v>1010101</v>
      </c>
      <c r="O8373">
        <v>1010101</v>
      </c>
    </row>
    <row r="8374" spans="2:15" x14ac:dyDescent="0.25">
      <c r="B8374">
        <v>1010101</v>
      </c>
      <c r="C8374">
        <v>1010101</v>
      </c>
      <c r="D8374">
        <v>1010101</v>
      </c>
      <c r="G8374">
        <v>1010101</v>
      </c>
      <c r="H8374">
        <v>1010101</v>
      </c>
      <c r="I8374">
        <v>1010101</v>
      </c>
      <c r="L8374">
        <v>1010101</v>
      </c>
      <c r="M8374">
        <v>1010101</v>
      </c>
      <c r="N8374">
        <v>1010101</v>
      </c>
      <c r="O8374">
        <v>1010101</v>
      </c>
    </row>
    <row r="8375" spans="2:15" x14ac:dyDescent="0.25">
      <c r="B8375">
        <v>1010101</v>
      </c>
      <c r="C8375">
        <v>1010101</v>
      </c>
      <c r="D8375">
        <v>1010101</v>
      </c>
      <c r="G8375">
        <v>1010101</v>
      </c>
      <c r="H8375">
        <v>1010101</v>
      </c>
      <c r="I8375">
        <v>1010101</v>
      </c>
      <c r="L8375">
        <v>1010101</v>
      </c>
      <c r="M8375">
        <v>1010101</v>
      </c>
      <c r="N8375">
        <v>1010101</v>
      </c>
      <c r="O8375">
        <v>1010101</v>
      </c>
    </row>
    <row r="8376" spans="2:15" x14ac:dyDescent="0.25">
      <c r="B8376">
        <v>1010101</v>
      </c>
      <c r="C8376">
        <v>1010101</v>
      </c>
      <c r="D8376">
        <v>1010101</v>
      </c>
      <c r="G8376">
        <v>1010101</v>
      </c>
      <c r="H8376">
        <v>1010101</v>
      </c>
      <c r="I8376">
        <v>1010101</v>
      </c>
      <c r="L8376">
        <v>1010101</v>
      </c>
      <c r="M8376">
        <v>1010101</v>
      </c>
      <c r="N8376">
        <v>1010101</v>
      </c>
      <c r="O8376">
        <v>1010101</v>
      </c>
    </row>
    <row r="8377" spans="2:15" x14ac:dyDescent="0.25">
      <c r="B8377">
        <v>1010101</v>
      </c>
      <c r="C8377">
        <v>1010101</v>
      </c>
      <c r="D8377">
        <v>1010101</v>
      </c>
      <c r="G8377">
        <v>1010101</v>
      </c>
      <c r="H8377">
        <v>1010101</v>
      </c>
      <c r="I8377">
        <v>1010101</v>
      </c>
      <c r="L8377">
        <v>1010101</v>
      </c>
      <c r="M8377">
        <v>1010101</v>
      </c>
      <c r="N8377">
        <v>1010101</v>
      </c>
      <c r="O8377">
        <v>1010101</v>
      </c>
    </row>
    <row r="8378" spans="2:15" x14ac:dyDescent="0.25">
      <c r="B8378">
        <v>1010101</v>
      </c>
      <c r="C8378">
        <v>1010101</v>
      </c>
      <c r="D8378">
        <v>1010101</v>
      </c>
      <c r="G8378">
        <v>1010101</v>
      </c>
      <c r="H8378">
        <v>1010101</v>
      </c>
      <c r="I8378">
        <v>1010101</v>
      </c>
      <c r="L8378">
        <v>1010101</v>
      </c>
      <c r="M8378">
        <v>1010101</v>
      </c>
      <c r="N8378">
        <v>1010101</v>
      </c>
      <c r="O8378">
        <v>1010101</v>
      </c>
    </row>
    <row r="8379" spans="2:15" x14ac:dyDescent="0.25">
      <c r="B8379">
        <v>1010101</v>
      </c>
      <c r="C8379">
        <v>1010101</v>
      </c>
      <c r="D8379">
        <v>1010101</v>
      </c>
      <c r="G8379">
        <v>1010101</v>
      </c>
      <c r="H8379">
        <v>1010101</v>
      </c>
      <c r="I8379">
        <v>1010101</v>
      </c>
      <c r="L8379">
        <v>1010101</v>
      </c>
      <c r="M8379">
        <v>1010101</v>
      </c>
      <c r="N8379">
        <v>1010101</v>
      </c>
      <c r="O8379">
        <v>1010101</v>
      </c>
    </row>
    <row r="8380" spans="2:15" x14ac:dyDescent="0.25">
      <c r="B8380">
        <v>1010101</v>
      </c>
      <c r="C8380">
        <v>1010101</v>
      </c>
      <c r="D8380">
        <v>1010101</v>
      </c>
      <c r="G8380">
        <v>1010101</v>
      </c>
      <c r="H8380">
        <v>1010101</v>
      </c>
      <c r="I8380">
        <v>1010101</v>
      </c>
      <c r="L8380">
        <v>1010101</v>
      </c>
      <c r="M8380">
        <v>1010101</v>
      </c>
      <c r="N8380">
        <v>1010101</v>
      </c>
      <c r="O8380">
        <v>1010101</v>
      </c>
    </row>
    <row r="8381" spans="2:15" x14ac:dyDescent="0.25">
      <c r="B8381">
        <v>1010101</v>
      </c>
      <c r="C8381">
        <v>1010101</v>
      </c>
      <c r="D8381">
        <v>1010101</v>
      </c>
      <c r="G8381">
        <v>1010101</v>
      </c>
      <c r="H8381">
        <v>1010101</v>
      </c>
      <c r="I8381">
        <v>1010101</v>
      </c>
      <c r="L8381">
        <v>1010101</v>
      </c>
      <c r="M8381">
        <v>1010101</v>
      </c>
      <c r="N8381">
        <v>1010101</v>
      </c>
      <c r="O8381">
        <v>1010101</v>
      </c>
    </row>
    <row r="8382" spans="2:15" x14ac:dyDescent="0.25">
      <c r="B8382">
        <v>1010101</v>
      </c>
      <c r="C8382">
        <v>1010101</v>
      </c>
      <c r="D8382">
        <v>1010101</v>
      </c>
      <c r="G8382">
        <v>1010101</v>
      </c>
      <c r="H8382">
        <v>1010101</v>
      </c>
      <c r="I8382">
        <v>1010101</v>
      </c>
      <c r="L8382">
        <v>1010101</v>
      </c>
      <c r="M8382">
        <v>1010101</v>
      </c>
      <c r="N8382">
        <v>1010101</v>
      </c>
      <c r="O8382">
        <v>1010101</v>
      </c>
    </row>
    <row r="8383" spans="2:15" x14ac:dyDescent="0.25">
      <c r="B8383">
        <v>1010101</v>
      </c>
      <c r="C8383">
        <v>1010101</v>
      </c>
      <c r="D8383">
        <v>1010101</v>
      </c>
      <c r="G8383">
        <v>1010101</v>
      </c>
      <c r="H8383">
        <v>1010101</v>
      </c>
      <c r="I8383">
        <v>1010101</v>
      </c>
      <c r="L8383">
        <v>1010101</v>
      </c>
      <c r="M8383">
        <v>1010101</v>
      </c>
      <c r="N8383">
        <v>1010101</v>
      </c>
      <c r="O8383">
        <v>1010101</v>
      </c>
    </row>
    <row r="8384" spans="2:15" x14ac:dyDescent="0.25">
      <c r="B8384">
        <v>1010101</v>
      </c>
      <c r="C8384">
        <v>1010101</v>
      </c>
      <c r="D8384">
        <v>1010101</v>
      </c>
      <c r="G8384">
        <v>1010101</v>
      </c>
      <c r="H8384">
        <v>1010101</v>
      </c>
      <c r="I8384">
        <v>1010101</v>
      </c>
      <c r="L8384">
        <v>1010101</v>
      </c>
      <c r="M8384">
        <v>1010101</v>
      </c>
      <c r="N8384">
        <v>1010101</v>
      </c>
      <c r="O8384">
        <v>1010101</v>
      </c>
    </row>
    <row r="8385" spans="2:15" x14ac:dyDescent="0.25">
      <c r="B8385">
        <v>1010101</v>
      </c>
      <c r="C8385">
        <v>1010101</v>
      </c>
      <c r="D8385">
        <v>1010101</v>
      </c>
      <c r="G8385">
        <v>1010101</v>
      </c>
      <c r="H8385">
        <v>1010101</v>
      </c>
      <c r="I8385">
        <v>1010101</v>
      </c>
      <c r="L8385">
        <v>1010101</v>
      </c>
      <c r="M8385">
        <v>1010101</v>
      </c>
      <c r="N8385">
        <v>1010101</v>
      </c>
      <c r="O8385">
        <v>1010101</v>
      </c>
    </row>
    <row r="8386" spans="2:15" x14ac:dyDescent="0.25">
      <c r="B8386">
        <v>1010101</v>
      </c>
      <c r="C8386">
        <v>1010101</v>
      </c>
      <c r="D8386">
        <v>1010101</v>
      </c>
      <c r="G8386">
        <v>1010101</v>
      </c>
      <c r="H8386">
        <v>1010101</v>
      </c>
      <c r="I8386">
        <v>1010101</v>
      </c>
      <c r="L8386">
        <v>1010101</v>
      </c>
      <c r="M8386">
        <v>1010101</v>
      </c>
      <c r="N8386">
        <v>1010101</v>
      </c>
      <c r="O8386">
        <v>1010101</v>
      </c>
    </row>
    <row r="8387" spans="2:15" x14ac:dyDescent="0.25">
      <c r="B8387">
        <v>1010101</v>
      </c>
      <c r="C8387">
        <v>1010101</v>
      </c>
      <c r="D8387">
        <v>1010101</v>
      </c>
      <c r="G8387">
        <v>1010101</v>
      </c>
      <c r="H8387">
        <v>1010101</v>
      </c>
      <c r="I8387">
        <v>1010101</v>
      </c>
      <c r="L8387">
        <v>1010101</v>
      </c>
      <c r="M8387">
        <v>1010101</v>
      </c>
      <c r="N8387">
        <v>1010101</v>
      </c>
      <c r="O8387">
        <v>1010101</v>
      </c>
    </row>
    <row r="8388" spans="2:15" x14ac:dyDescent="0.25">
      <c r="B8388">
        <v>1010101</v>
      </c>
      <c r="C8388">
        <v>1010101</v>
      </c>
      <c r="D8388">
        <v>1010101</v>
      </c>
      <c r="G8388">
        <v>1010101</v>
      </c>
      <c r="H8388">
        <v>1010101</v>
      </c>
      <c r="I8388">
        <v>1010101</v>
      </c>
      <c r="L8388">
        <v>1010101</v>
      </c>
      <c r="M8388">
        <v>1010101</v>
      </c>
      <c r="N8388">
        <v>1010101</v>
      </c>
      <c r="O8388">
        <v>1010101</v>
      </c>
    </row>
    <row r="8389" spans="2:15" x14ac:dyDescent="0.25">
      <c r="B8389">
        <v>1010101</v>
      </c>
      <c r="C8389">
        <v>1010101</v>
      </c>
      <c r="D8389">
        <v>1010101</v>
      </c>
      <c r="G8389">
        <v>1010101</v>
      </c>
      <c r="H8389">
        <v>1010101</v>
      </c>
      <c r="I8389">
        <v>1010101</v>
      </c>
      <c r="L8389">
        <v>1010101</v>
      </c>
      <c r="M8389">
        <v>1010101</v>
      </c>
      <c r="N8389">
        <v>1010101</v>
      </c>
      <c r="O8389">
        <v>1010101</v>
      </c>
    </row>
    <row r="8390" spans="2:15" x14ac:dyDescent="0.25">
      <c r="B8390">
        <v>1010101</v>
      </c>
      <c r="C8390">
        <v>1010101</v>
      </c>
      <c r="D8390">
        <v>1010101</v>
      </c>
      <c r="G8390">
        <v>1010101</v>
      </c>
      <c r="H8390">
        <v>1010101</v>
      </c>
      <c r="I8390">
        <v>1010101</v>
      </c>
      <c r="L8390">
        <v>1010101</v>
      </c>
      <c r="M8390">
        <v>1010101</v>
      </c>
      <c r="N8390">
        <v>1010101</v>
      </c>
      <c r="O8390">
        <v>1010101</v>
      </c>
    </row>
    <row r="8391" spans="2:15" x14ac:dyDescent="0.25">
      <c r="B8391">
        <v>1010101</v>
      </c>
      <c r="C8391">
        <v>1010101</v>
      </c>
      <c r="D8391">
        <v>1010101</v>
      </c>
      <c r="G8391">
        <v>1010101</v>
      </c>
      <c r="H8391">
        <v>1010101</v>
      </c>
      <c r="I8391">
        <v>1010101</v>
      </c>
      <c r="L8391">
        <v>1010101</v>
      </c>
      <c r="M8391">
        <v>1010101</v>
      </c>
      <c r="N8391">
        <v>1010101</v>
      </c>
      <c r="O8391">
        <v>1010101</v>
      </c>
    </row>
    <row r="8392" spans="2:15" x14ac:dyDescent="0.25">
      <c r="B8392">
        <v>1010101</v>
      </c>
      <c r="C8392">
        <v>1010101</v>
      </c>
      <c r="D8392">
        <v>1010101</v>
      </c>
      <c r="G8392">
        <v>1010101</v>
      </c>
      <c r="H8392">
        <v>1010101</v>
      </c>
      <c r="I8392">
        <v>1010101</v>
      </c>
      <c r="L8392">
        <v>1010101</v>
      </c>
      <c r="M8392">
        <v>1010101</v>
      </c>
      <c r="N8392">
        <v>1010101</v>
      </c>
      <c r="O8392">
        <v>1010101</v>
      </c>
    </row>
    <row r="8393" spans="2:15" x14ac:dyDescent="0.25">
      <c r="B8393">
        <v>1010101</v>
      </c>
      <c r="C8393">
        <v>1010101</v>
      </c>
      <c r="D8393">
        <v>1010101</v>
      </c>
      <c r="G8393">
        <v>1010101</v>
      </c>
      <c r="H8393">
        <v>1010101</v>
      </c>
      <c r="I8393">
        <v>1010101</v>
      </c>
      <c r="L8393">
        <v>1010101</v>
      </c>
      <c r="M8393">
        <v>1010101</v>
      </c>
      <c r="N8393">
        <v>1010101</v>
      </c>
      <c r="O8393">
        <v>1010101</v>
      </c>
    </row>
    <row r="8394" spans="2:15" x14ac:dyDescent="0.25">
      <c r="B8394">
        <v>1010101</v>
      </c>
      <c r="C8394">
        <v>1010101</v>
      </c>
      <c r="D8394">
        <v>1010101</v>
      </c>
      <c r="G8394">
        <v>1010101</v>
      </c>
      <c r="H8394">
        <v>1010101</v>
      </c>
      <c r="I8394">
        <v>1010101</v>
      </c>
      <c r="L8394">
        <v>1010101</v>
      </c>
      <c r="M8394">
        <v>1010101</v>
      </c>
      <c r="N8394">
        <v>1010101</v>
      </c>
      <c r="O8394">
        <v>1010101</v>
      </c>
    </row>
    <row r="8395" spans="2:15" x14ac:dyDescent="0.25">
      <c r="B8395">
        <v>1010101</v>
      </c>
      <c r="C8395">
        <v>1010101</v>
      </c>
      <c r="D8395">
        <v>1010101</v>
      </c>
      <c r="G8395">
        <v>1010101</v>
      </c>
      <c r="H8395">
        <v>1010101</v>
      </c>
      <c r="I8395">
        <v>1010101</v>
      </c>
      <c r="L8395">
        <v>1010101</v>
      </c>
      <c r="M8395">
        <v>1010101</v>
      </c>
      <c r="N8395">
        <v>1010101</v>
      </c>
      <c r="O8395">
        <v>1010101</v>
      </c>
    </row>
    <row r="8396" spans="2:15" x14ac:dyDescent="0.25">
      <c r="B8396">
        <v>1010101</v>
      </c>
      <c r="C8396">
        <v>1010101</v>
      </c>
      <c r="D8396">
        <v>1010101</v>
      </c>
      <c r="G8396">
        <v>1010101</v>
      </c>
      <c r="H8396">
        <v>1010101</v>
      </c>
      <c r="I8396">
        <v>1010101</v>
      </c>
      <c r="L8396">
        <v>1010101</v>
      </c>
      <c r="M8396">
        <v>1010101</v>
      </c>
      <c r="N8396">
        <v>1010101</v>
      </c>
      <c r="O8396">
        <v>1010101</v>
      </c>
    </row>
    <row r="8397" spans="2:15" x14ac:dyDescent="0.25">
      <c r="B8397">
        <v>1010101</v>
      </c>
      <c r="C8397">
        <v>1010101</v>
      </c>
      <c r="D8397">
        <v>1010101</v>
      </c>
      <c r="G8397">
        <v>1010101</v>
      </c>
      <c r="H8397">
        <v>1010101</v>
      </c>
      <c r="I8397">
        <v>1010101</v>
      </c>
      <c r="L8397">
        <v>1010101</v>
      </c>
      <c r="M8397">
        <v>1010101</v>
      </c>
      <c r="N8397">
        <v>1010101</v>
      </c>
      <c r="O8397">
        <v>1010101</v>
      </c>
    </row>
    <row r="8398" spans="2:15" x14ac:dyDescent="0.25">
      <c r="B8398">
        <v>1010101</v>
      </c>
      <c r="C8398">
        <v>1010101</v>
      </c>
      <c r="D8398">
        <v>1010101</v>
      </c>
      <c r="G8398">
        <v>1010101</v>
      </c>
      <c r="H8398">
        <v>1010101</v>
      </c>
      <c r="I8398">
        <v>1010101</v>
      </c>
      <c r="L8398">
        <v>1010101</v>
      </c>
      <c r="M8398">
        <v>1010101</v>
      </c>
      <c r="N8398">
        <v>1010101</v>
      </c>
      <c r="O8398">
        <v>1010101</v>
      </c>
    </row>
    <row r="8399" spans="2:15" x14ac:dyDescent="0.25">
      <c r="B8399">
        <v>1010101</v>
      </c>
      <c r="C8399">
        <v>1010101</v>
      </c>
      <c r="D8399">
        <v>1010101</v>
      </c>
      <c r="G8399">
        <v>1010101</v>
      </c>
      <c r="H8399">
        <v>1010101</v>
      </c>
      <c r="I8399">
        <v>1010101</v>
      </c>
      <c r="L8399">
        <v>1010101</v>
      </c>
      <c r="M8399">
        <v>1010101</v>
      </c>
      <c r="N8399">
        <v>1010101</v>
      </c>
      <c r="O8399">
        <v>1010101</v>
      </c>
    </row>
    <row r="8400" spans="2:15" x14ac:dyDescent="0.25">
      <c r="B8400">
        <v>1010101</v>
      </c>
      <c r="C8400">
        <v>1010101</v>
      </c>
      <c r="D8400">
        <v>1010101</v>
      </c>
      <c r="G8400">
        <v>1010101</v>
      </c>
      <c r="H8400">
        <v>1010101</v>
      </c>
      <c r="I8400">
        <v>1010101</v>
      </c>
      <c r="L8400">
        <v>1010101</v>
      </c>
      <c r="M8400">
        <v>1010101</v>
      </c>
      <c r="N8400">
        <v>1010101</v>
      </c>
      <c r="O8400">
        <v>1010101</v>
      </c>
    </row>
    <row r="8401" spans="2:15" x14ac:dyDescent="0.25">
      <c r="B8401">
        <v>1010101</v>
      </c>
      <c r="C8401">
        <v>1010101</v>
      </c>
      <c r="D8401">
        <v>1010101</v>
      </c>
      <c r="G8401">
        <v>1010101</v>
      </c>
      <c r="H8401">
        <v>1010101</v>
      </c>
      <c r="I8401">
        <v>1010101</v>
      </c>
      <c r="L8401">
        <v>1010101</v>
      </c>
      <c r="M8401">
        <v>1010101</v>
      </c>
      <c r="N8401">
        <v>1010101</v>
      </c>
      <c r="O8401">
        <v>1010101</v>
      </c>
    </row>
    <row r="8402" spans="2:15" x14ac:dyDescent="0.25">
      <c r="B8402">
        <v>1010101</v>
      </c>
      <c r="C8402">
        <v>1010101</v>
      </c>
      <c r="D8402">
        <v>1010100</v>
      </c>
      <c r="G8402">
        <v>1010101</v>
      </c>
      <c r="H8402">
        <v>1010101</v>
      </c>
      <c r="I8402">
        <v>1010100</v>
      </c>
      <c r="L8402">
        <v>1010101</v>
      </c>
      <c r="M8402">
        <v>1010101</v>
      </c>
      <c r="N8402">
        <v>1010100</v>
      </c>
      <c r="O8402">
        <v>1010100</v>
      </c>
    </row>
    <row r="8403" spans="2:15" x14ac:dyDescent="0.25">
      <c r="B8403">
        <v>1010101</v>
      </c>
      <c r="C8403">
        <v>1010101</v>
      </c>
      <c r="D8403">
        <v>0</v>
      </c>
      <c r="G8403">
        <v>1010101</v>
      </c>
      <c r="H8403">
        <v>1010101</v>
      </c>
      <c r="I8403">
        <v>0</v>
      </c>
      <c r="L8403">
        <v>1010101</v>
      </c>
      <c r="M8403">
        <v>1010101</v>
      </c>
      <c r="N8403">
        <v>0</v>
      </c>
      <c r="O8403">
        <v>0</v>
      </c>
    </row>
    <row r="8404" spans="2:15" x14ac:dyDescent="0.25">
      <c r="B8404">
        <v>1010101</v>
      </c>
      <c r="C8404">
        <v>1010101</v>
      </c>
      <c r="D8404">
        <v>10101</v>
      </c>
      <c r="G8404">
        <v>1010101</v>
      </c>
      <c r="H8404">
        <v>1010101</v>
      </c>
      <c r="I8404">
        <v>10101</v>
      </c>
      <c r="L8404">
        <v>1010101</v>
      </c>
      <c r="M8404">
        <v>1010101</v>
      </c>
      <c r="N8404">
        <v>10101</v>
      </c>
      <c r="O8404">
        <v>10101</v>
      </c>
    </row>
    <row r="8405" spans="2:15" x14ac:dyDescent="0.25">
      <c r="B8405">
        <v>1010101</v>
      </c>
      <c r="C8405">
        <v>1010101</v>
      </c>
      <c r="D8405">
        <v>1010000</v>
      </c>
      <c r="G8405">
        <v>1010101</v>
      </c>
      <c r="H8405">
        <v>1010101</v>
      </c>
      <c r="I8405">
        <v>1010000</v>
      </c>
      <c r="L8405">
        <v>1010101</v>
      </c>
      <c r="M8405">
        <v>1010101</v>
      </c>
      <c r="N8405">
        <v>1010000</v>
      </c>
      <c r="O8405">
        <v>1010000</v>
      </c>
    </row>
    <row r="8406" spans="2:15" x14ac:dyDescent="0.25">
      <c r="B8406">
        <v>101000</v>
      </c>
      <c r="C8406">
        <v>101000</v>
      </c>
      <c r="D8406">
        <v>10101010</v>
      </c>
      <c r="G8406">
        <v>101000</v>
      </c>
      <c r="H8406">
        <v>101000</v>
      </c>
      <c r="I8406">
        <v>10101010</v>
      </c>
      <c r="L8406">
        <v>101000</v>
      </c>
      <c r="M8406">
        <v>101000</v>
      </c>
      <c r="N8406">
        <v>10101010</v>
      </c>
      <c r="O8406">
        <v>10101010</v>
      </c>
    </row>
    <row r="8407" spans="2:15" x14ac:dyDescent="0.25">
      <c r="B8407">
        <v>1010101</v>
      </c>
      <c r="C8407">
        <v>1010101</v>
      </c>
      <c r="D8407">
        <v>101</v>
      </c>
      <c r="G8407">
        <v>1010101</v>
      </c>
      <c r="H8407">
        <v>1010101</v>
      </c>
      <c r="I8407">
        <v>101</v>
      </c>
      <c r="L8407">
        <v>1010101</v>
      </c>
      <c r="M8407">
        <v>1010101</v>
      </c>
      <c r="N8407">
        <v>101</v>
      </c>
      <c r="O8407">
        <v>101</v>
      </c>
    </row>
    <row r="8408" spans="2:15" x14ac:dyDescent="0.25">
      <c r="B8408">
        <v>1010101</v>
      </c>
      <c r="C8408">
        <v>1010101</v>
      </c>
      <c r="D8408">
        <v>1010000</v>
      </c>
      <c r="G8408">
        <v>1010101</v>
      </c>
      <c r="H8408">
        <v>1010101</v>
      </c>
      <c r="I8408">
        <v>1010000</v>
      </c>
      <c r="L8408">
        <v>1010101</v>
      </c>
      <c r="M8408">
        <v>1010101</v>
      </c>
      <c r="N8408">
        <v>1010000</v>
      </c>
      <c r="O8408">
        <v>1010000</v>
      </c>
    </row>
    <row r="8409" spans="2:15" x14ac:dyDescent="0.25">
      <c r="B8409">
        <v>1000001</v>
      </c>
      <c r="C8409">
        <v>1000001</v>
      </c>
      <c r="D8409">
        <v>10101010</v>
      </c>
      <c r="G8409">
        <v>1000001</v>
      </c>
      <c r="H8409">
        <v>1000001</v>
      </c>
      <c r="I8409">
        <v>10101010</v>
      </c>
      <c r="L8409">
        <v>1000001</v>
      </c>
      <c r="M8409">
        <v>1000001</v>
      </c>
      <c r="N8409">
        <v>10101010</v>
      </c>
      <c r="O8409">
        <v>10101010</v>
      </c>
    </row>
    <row r="8410" spans="2:15" x14ac:dyDescent="0.25">
      <c r="B8410">
        <v>1010101</v>
      </c>
      <c r="C8410">
        <v>1010101</v>
      </c>
      <c r="D8410">
        <v>101</v>
      </c>
      <c r="G8410">
        <v>1010101</v>
      </c>
      <c r="H8410">
        <v>1010101</v>
      </c>
      <c r="I8410">
        <v>101</v>
      </c>
      <c r="L8410">
        <v>1010101</v>
      </c>
      <c r="M8410">
        <v>1010101</v>
      </c>
      <c r="N8410">
        <v>101</v>
      </c>
      <c r="O8410">
        <v>101</v>
      </c>
    </row>
    <row r="8411" spans="2:15" x14ac:dyDescent="0.25">
      <c r="B8411">
        <v>1010101</v>
      </c>
      <c r="C8411">
        <v>1010101</v>
      </c>
      <c r="D8411">
        <v>1010100</v>
      </c>
      <c r="G8411">
        <v>1010101</v>
      </c>
      <c r="H8411">
        <v>1010101</v>
      </c>
      <c r="I8411">
        <v>1010100</v>
      </c>
      <c r="L8411">
        <v>1010101</v>
      </c>
      <c r="M8411">
        <v>1010101</v>
      </c>
      <c r="N8411">
        <v>1010100</v>
      </c>
      <c r="O8411">
        <v>1010100</v>
      </c>
    </row>
    <row r="8412" spans="2:15" x14ac:dyDescent="0.25">
      <c r="B8412">
        <v>1010101</v>
      </c>
      <c r="C8412">
        <v>1010101</v>
      </c>
      <c r="D8412">
        <v>0</v>
      </c>
      <c r="G8412">
        <v>1010101</v>
      </c>
      <c r="H8412">
        <v>1010101</v>
      </c>
      <c r="I8412">
        <v>0</v>
      </c>
      <c r="L8412">
        <v>1010101</v>
      </c>
      <c r="M8412">
        <v>1010101</v>
      </c>
      <c r="N8412">
        <v>0</v>
      </c>
      <c r="O8412">
        <v>0</v>
      </c>
    </row>
    <row r="8413" spans="2:15" x14ac:dyDescent="0.25">
      <c r="B8413">
        <v>1010101</v>
      </c>
      <c r="C8413">
        <v>1010101</v>
      </c>
      <c r="D8413">
        <v>10101</v>
      </c>
      <c r="G8413">
        <v>1010101</v>
      </c>
      <c r="H8413">
        <v>1010101</v>
      </c>
      <c r="I8413">
        <v>10101</v>
      </c>
      <c r="L8413">
        <v>1010101</v>
      </c>
      <c r="M8413">
        <v>1010101</v>
      </c>
      <c r="N8413">
        <v>10101</v>
      </c>
      <c r="O8413">
        <v>10101</v>
      </c>
    </row>
    <row r="8414" spans="2:15" x14ac:dyDescent="0.25">
      <c r="B8414">
        <v>1010101</v>
      </c>
      <c r="C8414">
        <v>1010101</v>
      </c>
      <c r="D8414">
        <v>1010101</v>
      </c>
      <c r="G8414">
        <v>1010101</v>
      </c>
      <c r="H8414">
        <v>1010101</v>
      </c>
      <c r="I8414">
        <v>1010101</v>
      </c>
      <c r="L8414">
        <v>1010101</v>
      </c>
      <c r="M8414">
        <v>1010101</v>
      </c>
      <c r="N8414">
        <v>1010101</v>
      </c>
      <c r="O8414">
        <v>1010101</v>
      </c>
    </row>
    <row r="8415" spans="2:15" x14ac:dyDescent="0.25">
      <c r="B8415">
        <v>1010101</v>
      </c>
      <c r="C8415">
        <v>1010101</v>
      </c>
      <c r="D8415">
        <v>1010101</v>
      </c>
      <c r="G8415">
        <v>1010101</v>
      </c>
      <c r="H8415">
        <v>1010101</v>
      </c>
      <c r="I8415">
        <v>1010101</v>
      </c>
      <c r="L8415">
        <v>1010101</v>
      </c>
      <c r="M8415">
        <v>1010101</v>
      </c>
      <c r="N8415">
        <v>1010101</v>
      </c>
      <c r="O8415">
        <v>1010101</v>
      </c>
    </row>
    <row r="8416" spans="2:15" x14ac:dyDescent="0.25">
      <c r="B8416">
        <v>1010101</v>
      </c>
      <c r="C8416">
        <v>1010101</v>
      </c>
      <c r="D8416">
        <v>1010101</v>
      </c>
      <c r="G8416">
        <v>1010101</v>
      </c>
      <c r="H8416">
        <v>1010101</v>
      </c>
      <c r="I8416">
        <v>1010101</v>
      </c>
      <c r="L8416">
        <v>1010101</v>
      </c>
      <c r="M8416">
        <v>1010101</v>
      </c>
      <c r="N8416">
        <v>1010101</v>
      </c>
      <c r="O8416">
        <v>1010101</v>
      </c>
    </row>
    <row r="8417" spans="2:15" x14ac:dyDescent="0.25">
      <c r="B8417">
        <v>1010101</v>
      </c>
      <c r="C8417">
        <v>1010101</v>
      </c>
      <c r="D8417">
        <v>1010101</v>
      </c>
      <c r="G8417">
        <v>1010101</v>
      </c>
      <c r="H8417">
        <v>1010101</v>
      </c>
      <c r="I8417">
        <v>1010101</v>
      </c>
      <c r="L8417">
        <v>1010101</v>
      </c>
      <c r="M8417">
        <v>1010101</v>
      </c>
      <c r="N8417">
        <v>1010101</v>
      </c>
      <c r="O8417">
        <v>1010101</v>
      </c>
    </row>
    <row r="8418" spans="2:15" x14ac:dyDescent="0.25">
      <c r="B8418">
        <v>1010101</v>
      </c>
      <c r="C8418">
        <v>1010101</v>
      </c>
      <c r="D8418">
        <v>1010101</v>
      </c>
      <c r="G8418">
        <v>1010101</v>
      </c>
      <c r="H8418">
        <v>1010101</v>
      </c>
      <c r="I8418">
        <v>1010101</v>
      </c>
      <c r="L8418">
        <v>1010101</v>
      </c>
      <c r="M8418">
        <v>1010101</v>
      </c>
      <c r="N8418">
        <v>1010101</v>
      </c>
      <c r="O8418">
        <v>1010101</v>
      </c>
    </row>
    <row r="8419" spans="2:15" x14ac:dyDescent="0.25">
      <c r="B8419">
        <v>1010101</v>
      </c>
      <c r="C8419">
        <v>1010101</v>
      </c>
      <c r="D8419">
        <v>1010101</v>
      </c>
      <c r="G8419">
        <v>1010101</v>
      </c>
      <c r="H8419">
        <v>1010101</v>
      </c>
      <c r="I8419">
        <v>1010101</v>
      </c>
      <c r="L8419">
        <v>1010101</v>
      </c>
      <c r="M8419">
        <v>1010101</v>
      </c>
      <c r="N8419">
        <v>1010101</v>
      </c>
      <c r="O8419">
        <v>1010101</v>
      </c>
    </row>
    <row r="8420" spans="2:15" x14ac:dyDescent="0.25">
      <c r="B8420">
        <v>1010101</v>
      </c>
      <c r="C8420">
        <v>1010101</v>
      </c>
      <c r="D8420">
        <v>1010101</v>
      </c>
      <c r="G8420">
        <v>1010101</v>
      </c>
      <c r="H8420">
        <v>1010101</v>
      </c>
      <c r="I8420">
        <v>1010101</v>
      </c>
      <c r="L8420">
        <v>1010101</v>
      </c>
      <c r="M8420">
        <v>1010101</v>
      </c>
      <c r="N8420">
        <v>1010101</v>
      </c>
      <c r="O8420">
        <v>1010101</v>
      </c>
    </row>
    <row r="8421" spans="2:15" x14ac:dyDescent="0.25">
      <c r="B8421">
        <v>1010101</v>
      </c>
      <c r="C8421">
        <v>1010101</v>
      </c>
      <c r="D8421">
        <v>1010101</v>
      </c>
      <c r="G8421">
        <v>1010101</v>
      </c>
      <c r="H8421">
        <v>1010101</v>
      </c>
      <c r="I8421">
        <v>1010101</v>
      </c>
      <c r="L8421">
        <v>1010101</v>
      </c>
      <c r="M8421">
        <v>1010101</v>
      </c>
      <c r="N8421">
        <v>1010101</v>
      </c>
      <c r="O8421">
        <v>1010101</v>
      </c>
    </row>
    <row r="8422" spans="2:15" x14ac:dyDescent="0.25">
      <c r="B8422">
        <v>1010101</v>
      </c>
      <c r="C8422">
        <v>1010101</v>
      </c>
      <c r="D8422">
        <v>1010101</v>
      </c>
      <c r="G8422">
        <v>1010101</v>
      </c>
      <c r="H8422">
        <v>1010101</v>
      </c>
      <c r="I8422">
        <v>1010101</v>
      </c>
      <c r="L8422">
        <v>1010101</v>
      </c>
      <c r="M8422">
        <v>1010101</v>
      </c>
      <c r="N8422">
        <v>1010101</v>
      </c>
      <c r="O8422">
        <v>1010101</v>
      </c>
    </row>
    <row r="8423" spans="2:15" x14ac:dyDescent="0.25">
      <c r="B8423">
        <v>1010101</v>
      </c>
      <c r="C8423">
        <v>1010101</v>
      </c>
      <c r="D8423">
        <v>1010101</v>
      </c>
      <c r="G8423">
        <v>1010101</v>
      </c>
      <c r="H8423">
        <v>1010101</v>
      </c>
      <c r="I8423">
        <v>1010101</v>
      </c>
      <c r="L8423">
        <v>1010101</v>
      </c>
      <c r="M8423">
        <v>1010101</v>
      </c>
      <c r="N8423">
        <v>1010101</v>
      </c>
      <c r="O8423">
        <v>1010101</v>
      </c>
    </row>
    <row r="8424" spans="2:15" x14ac:dyDescent="0.25">
      <c r="B8424">
        <v>1010101</v>
      </c>
      <c r="C8424">
        <v>1010101</v>
      </c>
      <c r="D8424">
        <v>1010101</v>
      </c>
      <c r="G8424">
        <v>1010101</v>
      </c>
      <c r="H8424">
        <v>1010101</v>
      </c>
      <c r="I8424">
        <v>1010101</v>
      </c>
      <c r="L8424">
        <v>1010101</v>
      </c>
      <c r="M8424">
        <v>1010101</v>
      </c>
      <c r="N8424">
        <v>1010101</v>
      </c>
      <c r="O8424">
        <v>1010101</v>
      </c>
    </row>
    <row r="8425" spans="2:15" x14ac:dyDescent="0.25">
      <c r="B8425">
        <v>1010101</v>
      </c>
      <c r="C8425">
        <v>1010101</v>
      </c>
      <c r="D8425">
        <v>1010101</v>
      </c>
      <c r="G8425">
        <v>1010101</v>
      </c>
      <c r="H8425">
        <v>1010101</v>
      </c>
      <c r="I8425">
        <v>1010101</v>
      </c>
      <c r="L8425">
        <v>1010101</v>
      </c>
      <c r="M8425">
        <v>1010101</v>
      </c>
      <c r="N8425">
        <v>1010101</v>
      </c>
      <c r="O8425">
        <v>1010101</v>
      </c>
    </row>
    <row r="8426" spans="2:15" x14ac:dyDescent="0.25">
      <c r="B8426">
        <v>1010101</v>
      </c>
      <c r="C8426">
        <v>1010101</v>
      </c>
      <c r="D8426">
        <v>1010101</v>
      </c>
      <c r="G8426">
        <v>1010101</v>
      </c>
      <c r="H8426">
        <v>1010101</v>
      </c>
      <c r="I8426">
        <v>1010101</v>
      </c>
      <c r="L8426">
        <v>1010101</v>
      </c>
      <c r="M8426">
        <v>1010101</v>
      </c>
      <c r="N8426">
        <v>1010101</v>
      </c>
      <c r="O8426">
        <v>1010101</v>
      </c>
    </row>
    <row r="8427" spans="2:15" x14ac:dyDescent="0.25">
      <c r="B8427">
        <v>1010101</v>
      </c>
      <c r="C8427">
        <v>1010101</v>
      </c>
      <c r="D8427">
        <v>1010101</v>
      </c>
      <c r="G8427">
        <v>1010101</v>
      </c>
      <c r="H8427">
        <v>1010101</v>
      </c>
      <c r="I8427">
        <v>1010101</v>
      </c>
      <c r="L8427">
        <v>1010101</v>
      </c>
      <c r="M8427">
        <v>1010101</v>
      </c>
      <c r="N8427">
        <v>1010101</v>
      </c>
      <c r="O8427">
        <v>1010101</v>
      </c>
    </row>
    <row r="8428" spans="2:15" x14ac:dyDescent="0.25">
      <c r="B8428">
        <v>1010101</v>
      </c>
      <c r="C8428">
        <v>1010101</v>
      </c>
      <c r="D8428">
        <v>1010101</v>
      </c>
      <c r="G8428">
        <v>1010101</v>
      </c>
      <c r="H8428">
        <v>1010101</v>
      </c>
      <c r="I8428">
        <v>1010101</v>
      </c>
      <c r="L8428">
        <v>1010101</v>
      </c>
      <c r="M8428">
        <v>1010101</v>
      </c>
      <c r="N8428">
        <v>1010101</v>
      </c>
      <c r="O8428">
        <v>1010101</v>
      </c>
    </row>
    <row r="8429" spans="2:15" x14ac:dyDescent="0.25">
      <c r="B8429">
        <v>1010101</v>
      </c>
      <c r="C8429">
        <v>1010101</v>
      </c>
      <c r="D8429">
        <v>1010101</v>
      </c>
      <c r="G8429">
        <v>1010101</v>
      </c>
      <c r="H8429">
        <v>1010101</v>
      </c>
      <c r="I8429">
        <v>1010101</v>
      </c>
      <c r="L8429">
        <v>1010101</v>
      </c>
      <c r="M8429">
        <v>1010101</v>
      </c>
      <c r="N8429">
        <v>1010101</v>
      </c>
      <c r="O8429">
        <v>1010101</v>
      </c>
    </row>
    <row r="8430" spans="2:15" x14ac:dyDescent="0.25">
      <c r="B8430">
        <v>1010101</v>
      </c>
      <c r="C8430">
        <v>1010101</v>
      </c>
      <c r="D8430">
        <v>1010101</v>
      </c>
      <c r="G8430">
        <v>1010101</v>
      </c>
      <c r="H8430">
        <v>1010101</v>
      </c>
      <c r="I8430">
        <v>1010101</v>
      </c>
      <c r="L8430">
        <v>1010101</v>
      </c>
      <c r="M8430">
        <v>1010101</v>
      </c>
      <c r="N8430">
        <v>1010101</v>
      </c>
      <c r="O8430">
        <v>1010101</v>
      </c>
    </row>
    <row r="8431" spans="2:15" x14ac:dyDescent="0.25">
      <c r="B8431">
        <v>1010101</v>
      </c>
      <c r="C8431">
        <v>1010101</v>
      </c>
      <c r="D8431">
        <v>1010101</v>
      </c>
      <c r="G8431">
        <v>1010101</v>
      </c>
      <c r="H8431">
        <v>1010101</v>
      </c>
      <c r="I8431">
        <v>1010101</v>
      </c>
      <c r="L8431">
        <v>1010101</v>
      </c>
      <c r="M8431">
        <v>1010101</v>
      </c>
      <c r="N8431">
        <v>1010101</v>
      </c>
      <c r="O8431">
        <v>1010101</v>
      </c>
    </row>
    <row r="8432" spans="2:15" x14ac:dyDescent="0.25">
      <c r="B8432">
        <v>1010101</v>
      </c>
      <c r="C8432">
        <v>1010101</v>
      </c>
      <c r="D8432">
        <v>1010101</v>
      </c>
      <c r="G8432">
        <v>1010101</v>
      </c>
      <c r="H8432">
        <v>1010101</v>
      </c>
      <c r="I8432">
        <v>1010101</v>
      </c>
      <c r="L8432">
        <v>1010101</v>
      </c>
      <c r="M8432">
        <v>1010101</v>
      </c>
      <c r="N8432">
        <v>1010101</v>
      </c>
      <c r="O8432">
        <v>1010101</v>
      </c>
    </row>
    <row r="8433" spans="2:15" x14ac:dyDescent="0.25">
      <c r="B8433">
        <v>1010101</v>
      </c>
      <c r="C8433">
        <v>1010101</v>
      </c>
      <c r="D8433">
        <v>1010101</v>
      </c>
      <c r="G8433">
        <v>1010101</v>
      </c>
      <c r="H8433">
        <v>1010101</v>
      </c>
      <c r="I8433">
        <v>1010101</v>
      </c>
      <c r="L8433">
        <v>1010101</v>
      </c>
      <c r="M8433">
        <v>1010101</v>
      </c>
      <c r="N8433">
        <v>1010101</v>
      </c>
      <c r="O8433">
        <v>1010101</v>
      </c>
    </row>
    <row r="8434" spans="2:15" x14ac:dyDescent="0.25">
      <c r="B8434">
        <v>1010101</v>
      </c>
      <c r="C8434">
        <v>1010101</v>
      </c>
      <c r="D8434">
        <v>1010101</v>
      </c>
      <c r="G8434">
        <v>1010101</v>
      </c>
      <c r="H8434">
        <v>1010101</v>
      </c>
      <c r="I8434">
        <v>1010101</v>
      </c>
      <c r="L8434">
        <v>1010101</v>
      </c>
      <c r="M8434">
        <v>1010101</v>
      </c>
      <c r="N8434">
        <v>1010101</v>
      </c>
      <c r="O8434">
        <v>1010101</v>
      </c>
    </row>
    <row r="8435" spans="2:15" x14ac:dyDescent="0.25">
      <c r="B8435">
        <v>1010101</v>
      </c>
      <c r="C8435">
        <v>1010101</v>
      </c>
      <c r="D8435">
        <v>1010101</v>
      </c>
      <c r="G8435">
        <v>1010101</v>
      </c>
      <c r="H8435">
        <v>1010101</v>
      </c>
      <c r="I8435">
        <v>1010101</v>
      </c>
      <c r="L8435">
        <v>1010101</v>
      </c>
      <c r="M8435">
        <v>1010101</v>
      </c>
      <c r="N8435">
        <v>1010101</v>
      </c>
      <c r="O8435">
        <v>1010101</v>
      </c>
    </row>
    <row r="8436" spans="2:15" x14ac:dyDescent="0.25">
      <c r="B8436">
        <v>1010101</v>
      </c>
      <c r="C8436">
        <v>1010101</v>
      </c>
      <c r="D8436">
        <v>1010101</v>
      </c>
      <c r="G8436">
        <v>1010101</v>
      </c>
      <c r="H8436">
        <v>1010101</v>
      </c>
      <c r="I8436">
        <v>1010101</v>
      </c>
      <c r="L8436">
        <v>1010101</v>
      </c>
      <c r="M8436">
        <v>1010101</v>
      </c>
      <c r="N8436">
        <v>1010101</v>
      </c>
      <c r="O8436">
        <v>1010101</v>
      </c>
    </row>
    <row r="8437" spans="2:15" x14ac:dyDescent="0.25">
      <c r="B8437">
        <v>1010101</v>
      </c>
      <c r="C8437">
        <v>1010101</v>
      </c>
      <c r="D8437">
        <v>1010101</v>
      </c>
      <c r="G8437">
        <v>1010101</v>
      </c>
      <c r="H8437">
        <v>1010101</v>
      </c>
      <c r="I8437">
        <v>1010101</v>
      </c>
      <c r="L8437">
        <v>1010101</v>
      </c>
      <c r="M8437">
        <v>1010101</v>
      </c>
      <c r="N8437">
        <v>1010101</v>
      </c>
      <c r="O8437">
        <v>1010101</v>
      </c>
    </row>
    <row r="8438" spans="2:15" x14ac:dyDescent="0.25">
      <c r="B8438">
        <v>1010101</v>
      </c>
      <c r="C8438">
        <v>1010101</v>
      </c>
      <c r="D8438">
        <v>1010101</v>
      </c>
      <c r="G8438">
        <v>1010101</v>
      </c>
      <c r="H8438">
        <v>1010101</v>
      </c>
      <c r="I8438">
        <v>1010101</v>
      </c>
      <c r="L8438">
        <v>1010101</v>
      </c>
      <c r="M8438">
        <v>1010101</v>
      </c>
      <c r="N8438">
        <v>1010101</v>
      </c>
      <c r="O8438">
        <v>1010101</v>
      </c>
    </row>
    <row r="8439" spans="2:15" x14ac:dyDescent="0.25">
      <c r="B8439">
        <v>1010101</v>
      </c>
      <c r="C8439">
        <v>1010101</v>
      </c>
      <c r="D8439">
        <v>1010101</v>
      </c>
      <c r="G8439">
        <v>1010101</v>
      </c>
      <c r="H8439">
        <v>1010101</v>
      </c>
      <c r="I8439">
        <v>1010101</v>
      </c>
      <c r="L8439">
        <v>1010101</v>
      </c>
      <c r="M8439">
        <v>1010101</v>
      </c>
      <c r="N8439">
        <v>1010101</v>
      </c>
      <c r="O8439">
        <v>1010101</v>
      </c>
    </row>
    <row r="8440" spans="2:15" x14ac:dyDescent="0.25">
      <c r="B8440">
        <v>1010101</v>
      </c>
      <c r="C8440">
        <v>1010101</v>
      </c>
      <c r="D8440">
        <v>1010101</v>
      </c>
      <c r="G8440">
        <v>1010101</v>
      </c>
      <c r="H8440">
        <v>1010101</v>
      </c>
      <c r="I8440">
        <v>1010101</v>
      </c>
      <c r="L8440">
        <v>1010101</v>
      </c>
      <c r="M8440">
        <v>1010101</v>
      </c>
      <c r="N8440">
        <v>1010101</v>
      </c>
      <c r="O8440">
        <v>1010101</v>
      </c>
    </row>
    <row r="8441" spans="2:15" x14ac:dyDescent="0.25">
      <c r="B8441">
        <v>1010101</v>
      </c>
      <c r="C8441">
        <v>1010101</v>
      </c>
      <c r="D8441">
        <v>1010101</v>
      </c>
      <c r="G8441">
        <v>1010101</v>
      </c>
      <c r="H8441">
        <v>1010101</v>
      </c>
      <c r="I8441">
        <v>1010101</v>
      </c>
      <c r="L8441">
        <v>1010101</v>
      </c>
      <c r="M8441">
        <v>1010101</v>
      </c>
      <c r="N8441">
        <v>1010101</v>
      </c>
      <c r="O8441">
        <v>1010101</v>
      </c>
    </row>
    <row r="8442" spans="2:15" x14ac:dyDescent="0.25">
      <c r="B8442">
        <v>1010101</v>
      </c>
      <c r="C8442">
        <v>1010101</v>
      </c>
      <c r="D8442">
        <v>1010101</v>
      </c>
      <c r="G8442">
        <v>1010101</v>
      </c>
      <c r="H8442">
        <v>1010101</v>
      </c>
      <c r="I8442">
        <v>1010101</v>
      </c>
      <c r="L8442">
        <v>1010101</v>
      </c>
      <c r="M8442">
        <v>1010101</v>
      </c>
      <c r="N8442">
        <v>1010101</v>
      </c>
      <c r="O8442">
        <v>1010101</v>
      </c>
    </row>
    <row r="8443" spans="2:15" x14ac:dyDescent="0.25">
      <c r="B8443">
        <v>1010101</v>
      </c>
      <c r="C8443">
        <v>1010101</v>
      </c>
      <c r="D8443">
        <v>1010101</v>
      </c>
      <c r="G8443">
        <v>1010101</v>
      </c>
      <c r="H8443">
        <v>1010101</v>
      </c>
      <c r="I8443">
        <v>1010101</v>
      </c>
      <c r="L8443">
        <v>1010101</v>
      </c>
      <c r="M8443">
        <v>1010101</v>
      </c>
      <c r="N8443">
        <v>1010101</v>
      </c>
      <c r="O8443">
        <v>1010101</v>
      </c>
    </row>
    <row r="8444" spans="2:15" x14ac:dyDescent="0.25">
      <c r="B8444">
        <v>1010101</v>
      </c>
      <c r="C8444">
        <v>1010101</v>
      </c>
      <c r="D8444">
        <v>1010101</v>
      </c>
      <c r="G8444">
        <v>1010101</v>
      </c>
      <c r="H8444">
        <v>1010101</v>
      </c>
      <c r="I8444">
        <v>1010101</v>
      </c>
      <c r="L8444">
        <v>1010101</v>
      </c>
      <c r="M8444">
        <v>1010101</v>
      </c>
      <c r="N8444">
        <v>1010101</v>
      </c>
      <c r="O8444">
        <v>1010101</v>
      </c>
    </row>
    <row r="8445" spans="2:15" x14ac:dyDescent="0.25">
      <c r="B8445">
        <v>1010101</v>
      </c>
      <c r="C8445">
        <v>1010101</v>
      </c>
      <c r="D8445">
        <v>1010101</v>
      </c>
      <c r="G8445">
        <v>1010101</v>
      </c>
      <c r="H8445">
        <v>1010101</v>
      </c>
      <c r="I8445">
        <v>1010101</v>
      </c>
      <c r="L8445">
        <v>1010101</v>
      </c>
      <c r="M8445">
        <v>1010101</v>
      </c>
      <c r="N8445">
        <v>1010101</v>
      </c>
      <c r="O8445">
        <v>1010101</v>
      </c>
    </row>
    <row r="8446" spans="2:15" x14ac:dyDescent="0.25">
      <c r="B8446">
        <v>1010101</v>
      </c>
      <c r="C8446">
        <v>1010101</v>
      </c>
      <c r="D8446">
        <v>1010101</v>
      </c>
      <c r="G8446">
        <v>1010101</v>
      </c>
      <c r="H8446">
        <v>1010101</v>
      </c>
      <c r="I8446">
        <v>1010101</v>
      </c>
      <c r="L8446">
        <v>1010101</v>
      </c>
      <c r="M8446">
        <v>1010101</v>
      </c>
      <c r="N8446">
        <v>1010101</v>
      </c>
      <c r="O8446">
        <v>1010101</v>
      </c>
    </row>
    <row r="8447" spans="2:15" x14ac:dyDescent="0.25">
      <c r="B8447">
        <v>1010101</v>
      </c>
      <c r="C8447">
        <v>1010101</v>
      </c>
      <c r="D8447">
        <v>1010101</v>
      </c>
      <c r="G8447">
        <v>1010101</v>
      </c>
      <c r="H8447">
        <v>1010101</v>
      </c>
      <c r="I8447">
        <v>1010101</v>
      </c>
      <c r="L8447">
        <v>1010101</v>
      </c>
      <c r="M8447">
        <v>1010101</v>
      </c>
      <c r="N8447">
        <v>1010101</v>
      </c>
      <c r="O8447">
        <v>1010101</v>
      </c>
    </row>
    <row r="8448" spans="2:15" x14ac:dyDescent="0.25">
      <c r="B8448">
        <v>1010101</v>
      </c>
      <c r="C8448">
        <v>1010101</v>
      </c>
      <c r="D8448">
        <v>1010101</v>
      </c>
      <c r="G8448">
        <v>1010101</v>
      </c>
      <c r="H8448">
        <v>1010101</v>
      </c>
      <c r="I8448">
        <v>1010101</v>
      </c>
      <c r="L8448">
        <v>1010101</v>
      </c>
      <c r="M8448">
        <v>1010101</v>
      </c>
      <c r="N8448">
        <v>1010101</v>
      </c>
      <c r="O8448">
        <v>1010101</v>
      </c>
    </row>
    <row r="8449" spans="2:15" x14ac:dyDescent="0.25">
      <c r="B8449">
        <v>1010101</v>
      </c>
      <c r="C8449">
        <v>1010101</v>
      </c>
      <c r="D8449">
        <v>1010101</v>
      </c>
      <c r="G8449">
        <v>1010101</v>
      </c>
      <c r="H8449">
        <v>1010101</v>
      </c>
      <c r="I8449">
        <v>1010101</v>
      </c>
      <c r="L8449">
        <v>1010101</v>
      </c>
      <c r="M8449">
        <v>1010101</v>
      </c>
      <c r="N8449">
        <v>1010101</v>
      </c>
      <c r="O8449">
        <v>1010101</v>
      </c>
    </row>
    <row r="8450" spans="2:15" x14ac:dyDescent="0.25">
      <c r="B8450">
        <v>1010101</v>
      </c>
      <c r="C8450">
        <v>1010101</v>
      </c>
      <c r="D8450">
        <v>1010101</v>
      </c>
      <c r="G8450">
        <v>1010101</v>
      </c>
      <c r="H8450">
        <v>1010101</v>
      </c>
      <c r="I8450">
        <v>1010101</v>
      </c>
      <c r="L8450">
        <v>1010101</v>
      </c>
      <c r="M8450">
        <v>1010101</v>
      </c>
      <c r="N8450">
        <v>1010101</v>
      </c>
      <c r="O8450">
        <v>1010101</v>
      </c>
    </row>
    <row r="8451" spans="2:15" x14ac:dyDescent="0.25">
      <c r="B8451">
        <v>1010101</v>
      </c>
      <c r="C8451">
        <v>1010101</v>
      </c>
      <c r="D8451">
        <v>1010101</v>
      </c>
      <c r="G8451">
        <v>1010101</v>
      </c>
      <c r="H8451">
        <v>1010101</v>
      </c>
      <c r="I8451">
        <v>1010101</v>
      </c>
      <c r="L8451">
        <v>1010101</v>
      </c>
      <c r="M8451">
        <v>1010101</v>
      </c>
      <c r="N8451">
        <v>1010101</v>
      </c>
      <c r="O8451">
        <v>1010101</v>
      </c>
    </row>
    <row r="8452" spans="2:15" x14ac:dyDescent="0.25">
      <c r="B8452">
        <v>1010101</v>
      </c>
      <c r="C8452">
        <v>1010101</v>
      </c>
      <c r="D8452">
        <v>1010101</v>
      </c>
      <c r="G8452">
        <v>1010101</v>
      </c>
      <c r="H8452">
        <v>1010101</v>
      </c>
      <c r="I8452">
        <v>1010101</v>
      </c>
      <c r="L8452">
        <v>1010101</v>
      </c>
      <c r="M8452">
        <v>1010101</v>
      </c>
      <c r="N8452">
        <v>1010101</v>
      </c>
      <c r="O8452">
        <v>1010101</v>
      </c>
    </row>
    <row r="8453" spans="2:15" x14ac:dyDescent="0.25">
      <c r="B8453">
        <v>1010101</v>
      </c>
      <c r="C8453">
        <v>1010101</v>
      </c>
      <c r="D8453">
        <v>1010101</v>
      </c>
      <c r="G8453">
        <v>1010101</v>
      </c>
      <c r="H8453">
        <v>1010101</v>
      </c>
      <c r="I8453">
        <v>1010101</v>
      </c>
      <c r="L8453">
        <v>1010101</v>
      </c>
      <c r="M8453">
        <v>1010101</v>
      </c>
      <c r="N8453">
        <v>1010101</v>
      </c>
      <c r="O8453">
        <v>1010101</v>
      </c>
    </row>
    <row r="8454" spans="2:15" x14ac:dyDescent="0.25">
      <c r="B8454">
        <v>1010101</v>
      </c>
      <c r="C8454">
        <v>1010101</v>
      </c>
      <c r="D8454">
        <v>1010101</v>
      </c>
      <c r="G8454">
        <v>1010101</v>
      </c>
      <c r="H8454">
        <v>1010101</v>
      </c>
      <c r="I8454">
        <v>1010101</v>
      </c>
      <c r="L8454">
        <v>1010101</v>
      </c>
      <c r="M8454">
        <v>1010101</v>
      </c>
      <c r="N8454">
        <v>1010101</v>
      </c>
      <c r="O8454">
        <v>1010101</v>
      </c>
    </row>
    <row r="8455" spans="2:15" x14ac:dyDescent="0.25">
      <c r="B8455">
        <v>1010101</v>
      </c>
      <c r="C8455">
        <v>1010101</v>
      </c>
      <c r="D8455">
        <v>1010101</v>
      </c>
      <c r="G8455">
        <v>1010101</v>
      </c>
      <c r="H8455">
        <v>1010101</v>
      </c>
      <c r="I8455">
        <v>1010101</v>
      </c>
      <c r="L8455">
        <v>1010101</v>
      </c>
      <c r="M8455">
        <v>1010101</v>
      </c>
      <c r="N8455">
        <v>1010101</v>
      </c>
      <c r="O8455">
        <v>1010101</v>
      </c>
    </row>
    <row r="8456" spans="2:15" x14ac:dyDescent="0.25">
      <c r="B8456">
        <v>1010101</v>
      </c>
      <c r="C8456">
        <v>1010101</v>
      </c>
      <c r="D8456">
        <v>1010101</v>
      </c>
      <c r="G8456">
        <v>1010101</v>
      </c>
      <c r="H8456">
        <v>1010101</v>
      </c>
      <c r="I8456">
        <v>1010101</v>
      </c>
      <c r="L8456">
        <v>1010101</v>
      </c>
      <c r="M8456">
        <v>1010101</v>
      </c>
      <c r="N8456">
        <v>1010101</v>
      </c>
      <c r="O8456">
        <v>1010101</v>
      </c>
    </row>
    <row r="8457" spans="2:15" x14ac:dyDescent="0.25">
      <c r="B8457">
        <v>1010101</v>
      </c>
      <c r="C8457">
        <v>1010101</v>
      </c>
      <c r="D8457">
        <v>1010101</v>
      </c>
      <c r="G8457">
        <v>1010101</v>
      </c>
      <c r="H8457">
        <v>1010101</v>
      </c>
      <c r="I8457">
        <v>1010101</v>
      </c>
      <c r="L8457">
        <v>1010101</v>
      </c>
      <c r="M8457">
        <v>1010101</v>
      </c>
      <c r="N8457">
        <v>1010101</v>
      </c>
      <c r="O8457">
        <v>1010101</v>
      </c>
    </row>
    <row r="8458" spans="2:15" x14ac:dyDescent="0.25">
      <c r="B8458">
        <v>1010101</v>
      </c>
      <c r="C8458">
        <v>1010101</v>
      </c>
      <c r="D8458">
        <v>1010101</v>
      </c>
      <c r="G8458">
        <v>1010101</v>
      </c>
      <c r="H8458">
        <v>1010101</v>
      </c>
      <c r="I8458">
        <v>1010101</v>
      </c>
      <c r="L8458">
        <v>1010101</v>
      </c>
      <c r="M8458">
        <v>1010101</v>
      </c>
      <c r="N8458">
        <v>1010101</v>
      </c>
      <c r="O8458">
        <v>1010101</v>
      </c>
    </row>
    <row r="8459" spans="2:15" x14ac:dyDescent="0.25">
      <c r="B8459">
        <v>1010101</v>
      </c>
      <c r="C8459">
        <v>1010101</v>
      </c>
      <c r="D8459">
        <v>1010101</v>
      </c>
      <c r="G8459">
        <v>1010101</v>
      </c>
      <c r="H8459">
        <v>1010101</v>
      </c>
      <c r="I8459">
        <v>1010101</v>
      </c>
      <c r="L8459">
        <v>1010101</v>
      </c>
      <c r="M8459">
        <v>1010101</v>
      </c>
      <c r="N8459">
        <v>1010101</v>
      </c>
      <c r="O8459">
        <v>1010101</v>
      </c>
    </row>
    <row r="8460" spans="2:15" x14ac:dyDescent="0.25">
      <c r="B8460">
        <v>1010101</v>
      </c>
      <c r="C8460">
        <v>1010101</v>
      </c>
      <c r="D8460">
        <v>1010101</v>
      </c>
      <c r="G8460">
        <v>1010101</v>
      </c>
      <c r="H8460">
        <v>1010101</v>
      </c>
      <c r="I8460">
        <v>1010101</v>
      </c>
      <c r="L8460">
        <v>1010101</v>
      </c>
      <c r="M8460">
        <v>1010101</v>
      </c>
      <c r="N8460">
        <v>1010101</v>
      </c>
      <c r="O8460">
        <v>1010101</v>
      </c>
    </row>
    <row r="8461" spans="2:15" x14ac:dyDescent="0.25">
      <c r="B8461">
        <v>1010101</v>
      </c>
      <c r="C8461">
        <v>1010101</v>
      </c>
      <c r="D8461">
        <v>1010101</v>
      </c>
      <c r="G8461">
        <v>1010101</v>
      </c>
      <c r="H8461">
        <v>1010101</v>
      </c>
      <c r="I8461">
        <v>1010101</v>
      </c>
      <c r="L8461">
        <v>1010101</v>
      </c>
      <c r="M8461">
        <v>1010101</v>
      </c>
      <c r="N8461">
        <v>1010101</v>
      </c>
      <c r="O8461">
        <v>1010101</v>
      </c>
    </row>
    <row r="8462" spans="2:15" x14ac:dyDescent="0.25">
      <c r="B8462">
        <v>1010101</v>
      </c>
      <c r="C8462">
        <v>1010101</v>
      </c>
      <c r="D8462">
        <v>1010101</v>
      </c>
      <c r="G8462">
        <v>1010101</v>
      </c>
      <c r="H8462">
        <v>1010101</v>
      </c>
      <c r="I8462">
        <v>1010101</v>
      </c>
      <c r="L8462">
        <v>1010101</v>
      </c>
      <c r="M8462">
        <v>1010101</v>
      </c>
      <c r="N8462">
        <v>1010101</v>
      </c>
      <c r="O8462">
        <v>1010101</v>
      </c>
    </row>
    <row r="8463" spans="2:15" x14ac:dyDescent="0.25">
      <c r="B8463">
        <v>1010101</v>
      </c>
      <c r="C8463">
        <v>1010101</v>
      </c>
      <c r="D8463">
        <v>1010101</v>
      </c>
      <c r="G8463">
        <v>1010101</v>
      </c>
      <c r="H8463">
        <v>1010101</v>
      </c>
      <c r="I8463">
        <v>1010101</v>
      </c>
      <c r="L8463">
        <v>1010101</v>
      </c>
      <c r="M8463">
        <v>1010101</v>
      </c>
      <c r="N8463">
        <v>1010101</v>
      </c>
      <c r="O8463">
        <v>1010101</v>
      </c>
    </row>
    <row r="8464" spans="2:15" x14ac:dyDescent="0.25">
      <c r="B8464">
        <v>1010101</v>
      </c>
      <c r="C8464">
        <v>1010101</v>
      </c>
      <c r="D8464">
        <v>1010101</v>
      </c>
      <c r="G8464">
        <v>1010101</v>
      </c>
      <c r="H8464">
        <v>1010101</v>
      </c>
      <c r="I8464">
        <v>1010101</v>
      </c>
      <c r="L8464">
        <v>1010101</v>
      </c>
      <c r="M8464">
        <v>1010101</v>
      </c>
      <c r="N8464">
        <v>1010101</v>
      </c>
      <c r="O8464">
        <v>1010101</v>
      </c>
    </row>
    <row r="8465" spans="2:15" x14ac:dyDescent="0.25">
      <c r="B8465">
        <v>1010101</v>
      </c>
      <c r="C8465">
        <v>1010101</v>
      </c>
      <c r="D8465">
        <v>1010101</v>
      </c>
      <c r="G8465">
        <v>1010101</v>
      </c>
      <c r="H8465">
        <v>1010101</v>
      </c>
      <c r="I8465">
        <v>1010101</v>
      </c>
      <c r="L8465">
        <v>1010101</v>
      </c>
      <c r="M8465">
        <v>1010101</v>
      </c>
      <c r="N8465">
        <v>1010101</v>
      </c>
      <c r="O8465">
        <v>1010101</v>
      </c>
    </row>
    <row r="8466" spans="2:15" x14ac:dyDescent="0.25">
      <c r="B8466">
        <v>1010101</v>
      </c>
      <c r="C8466">
        <v>1010101</v>
      </c>
      <c r="D8466">
        <v>1010101</v>
      </c>
      <c r="G8466">
        <v>1010101</v>
      </c>
      <c r="H8466">
        <v>1010101</v>
      </c>
      <c r="I8466">
        <v>1010101</v>
      </c>
      <c r="L8466">
        <v>1010101</v>
      </c>
      <c r="M8466">
        <v>1010101</v>
      </c>
      <c r="N8466">
        <v>1010101</v>
      </c>
      <c r="O8466">
        <v>1010101</v>
      </c>
    </row>
    <row r="8467" spans="2:15" x14ac:dyDescent="0.25">
      <c r="B8467">
        <v>1010101</v>
      </c>
      <c r="C8467">
        <v>1010101</v>
      </c>
      <c r="D8467">
        <v>1010101</v>
      </c>
      <c r="G8467">
        <v>1010101</v>
      </c>
      <c r="H8467">
        <v>1010101</v>
      </c>
      <c r="I8467">
        <v>1010101</v>
      </c>
      <c r="L8467">
        <v>1010101</v>
      </c>
      <c r="M8467">
        <v>1010101</v>
      </c>
      <c r="N8467">
        <v>1010101</v>
      </c>
      <c r="O8467">
        <v>1010101</v>
      </c>
    </row>
    <row r="8468" spans="2:15" x14ac:dyDescent="0.25">
      <c r="B8468">
        <v>1010101</v>
      </c>
      <c r="C8468">
        <v>1010101</v>
      </c>
      <c r="D8468">
        <v>1010101</v>
      </c>
      <c r="G8468">
        <v>1010101</v>
      </c>
      <c r="H8468">
        <v>1010101</v>
      </c>
      <c r="I8468">
        <v>1010101</v>
      </c>
      <c r="L8468">
        <v>1010101</v>
      </c>
      <c r="M8468">
        <v>1010101</v>
      </c>
      <c r="N8468">
        <v>1010101</v>
      </c>
      <c r="O8468">
        <v>1010101</v>
      </c>
    </row>
    <row r="8469" spans="2:15" x14ac:dyDescent="0.25">
      <c r="B8469">
        <v>1010101</v>
      </c>
      <c r="C8469">
        <v>1010101</v>
      </c>
      <c r="D8469">
        <v>1010101</v>
      </c>
      <c r="G8469">
        <v>1010101</v>
      </c>
      <c r="H8469">
        <v>1010101</v>
      </c>
      <c r="I8469">
        <v>1010101</v>
      </c>
      <c r="L8469">
        <v>1010101</v>
      </c>
      <c r="M8469">
        <v>1010101</v>
      </c>
      <c r="N8469">
        <v>1010101</v>
      </c>
      <c r="O8469">
        <v>1010101</v>
      </c>
    </row>
    <row r="8470" spans="2:15" x14ac:dyDescent="0.25">
      <c r="B8470">
        <v>1010101</v>
      </c>
      <c r="C8470">
        <v>1010101</v>
      </c>
      <c r="D8470">
        <v>1010101</v>
      </c>
      <c r="G8470">
        <v>1010101</v>
      </c>
      <c r="H8470">
        <v>1010101</v>
      </c>
      <c r="I8470">
        <v>1010101</v>
      </c>
      <c r="L8470">
        <v>1010101</v>
      </c>
      <c r="M8470">
        <v>1010101</v>
      </c>
      <c r="N8470">
        <v>1010101</v>
      </c>
      <c r="O8470">
        <v>1010101</v>
      </c>
    </row>
    <row r="8471" spans="2:15" x14ac:dyDescent="0.25">
      <c r="B8471">
        <v>1010101</v>
      </c>
      <c r="C8471">
        <v>1010101</v>
      </c>
      <c r="D8471">
        <v>1010101</v>
      </c>
      <c r="G8471">
        <v>1010101</v>
      </c>
      <c r="H8471">
        <v>1010101</v>
      </c>
      <c r="I8471">
        <v>1010101</v>
      </c>
      <c r="L8471">
        <v>1010101</v>
      </c>
      <c r="M8471">
        <v>1010101</v>
      </c>
      <c r="N8471">
        <v>1010101</v>
      </c>
      <c r="O8471">
        <v>1010101</v>
      </c>
    </row>
    <row r="8472" spans="2:15" x14ac:dyDescent="0.25">
      <c r="B8472">
        <v>1010101</v>
      </c>
      <c r="C8472">
        <v>1010101</v>
      </c>
      <c r="D8472">
        <v>1010100</v>
      </c>
      <c r="G8472">
        <v>1010101</v>
      </c>
      <c r="H8472">
        <v>1010101</v>
      </c>
      <c r="I8472">
        <v>1010100</v>
      </c>
      <c r="L8472">
        <v>1010101</v>
      </c>
      <c r="M8472">
        <v>1010101</v>
      </c>
      <c r="N8472">
        <v>1010100</v>
      </c>
      <c r="O8472">
        <v>1010100</v>
      </c>
    </row>
    <row r="8473" spans="2:15" x14ac:dyDescent="0.25">
      <c r="B8473">
        <v>1010101</v>
      </c>
      <c r="C8473">
        <v>1010101</v>
      </c>
      <c r="D8473">
        <v>0</v>
      </c>
      <c r="G8473">
        <v>1010101</v>
      </c>
      <c r="H8473">
        <v>1010101</v>
      </c>
      <c r="I8473">
        <v>0</v>
      </c>
      <c r="L8473">
        <v>1010101</v>
      </c>
      <c r="M8473">
        <v>1010101</v>
      </c>
      <c r="N8473">
        <v>0</v>
      </c>
      <c r="O8473">
        <v>0</v>
      </c>
    </row>
    <row r="8474" spans="2:15" x14ac:dyDescent="0.25">
      <c r="B8474">
        <v>1010101</v>
      </c>
      <c r="C8474">
        <v>1010101</v>
      </c>
      <c r="D8474">
        <v>10101</v>
      </c>
      <c r="G8474">
        <v>1010101</v>
      </c>
      <c r="H8474">
        <v>1010101</v>
      </c>
      <c r="I8474">
        <v>10101</v>
      </c>
      <c r="L8474">
        <v>1010101</v>
      </c>
      <c r="M8474">
        <v>1010101</v>
      </c>
      <c r="N8474">
        <v>10101</v>
      </c>
      <c r="O8474">
        <v>10101</v>
      </c>
    </row>
    <row r="8475" spans="2:15" x14ac:dyDescent="0.25">
      <c r="B8475">
        <v>1010101</v>
      </c>
      <c r="C8475">
        <v>1010101</v>
      </c>
      <c r="D8475">
        <v>1010000</v>
      </c>
      <c r="G8475">
        <v>1010101</v>
      </c>
      <c r="H8475">
        <v>1010101</v>
      </c>
      <c r="I8475">
        <v>1010000</v>
      </c>
      <c r="L8475">
        <v>1010101</v>
      </c>
      <c r="M8475">
        <v>1010101</v>
      </c>
      <c r="N8475">
        <v>1010000</v>
      </c>
      <c r="O8475">
        <v>1010000</v>
      </c>
    </row>
    <row r="8476" spans="2:15" x14ac:dyDescent="0.25">
      <c r="B8476">
        <v>101000</v>
      </c>
      <c r="C8476">
        <v>101000</v>
      </c>
      <c r="D8476">
        <v>10101010</v>
      </c>
      <c r="G8476">
        <v>101000</v>
      </c>
      <c r="H8476">
        <v>101000</v>
      </c>
      <c r="I8476">
        <v>10101010</v>
      </c>
      <c r="L8476">
        <v>101000</v>
      </c>
      <c r="M8476">
        <v>101000</v>
      </c>
      <c r="N8476">
        <v>10101010</v>
      </c>
      <c r="O8476">
        <v>10101010</v>
      </c>
    </row>
    <row r="8477" spans="2:15" x14ac:dyDescent="0.25">
      <c r="B8477">
        <v>1010101</v>
      </c>
      <c r="C8477">
        <v>1010101</v>
      </c>
      <c r="D8477">
        <v>101</v>
      </c>
      <c r="G8477">
        <v>1010101</v>
      </c>
      <c r="H8477">
        <v>1010101</v>
      </c>
      <c r="I8477">
        <v>101</v>
      </c>
      <c r="L8477">
        <v>1010101</v>
      </c>
      <c r="M8477">
        <v>1010101</v>
      </c>
      <c r="N8477">
        <v>101</v>
      </c>
      <c r="O8477">
        <v>101</v>
      </c>
    </row>
    <row r="8478" spans="2:15" x14ac:dyDescent="0.25">
      <c r="B8478">
        <v>1010101</v>
      </c>
      <c r="C8478">
        <v>1010101</v>
      </c>
      <c r="D8478">
        <v>1010000</v>
      </c>
      <c r="G8478">
        <v>1010101</v>
      </c>
      <c r="H8478">
        <v>1010101</v>
      </c>
      <c r="I8478">
        <v>1010000</v>
      </c>
      <c r="L8478">
        <v>1010101</v>
      </c>
      <c r="M8478">
        <v>1010101</v>
      </c>
      <c r="N8478">
        <v>1010000</v>
      </c>
      <c r="O8478">
        <v>1010000</v>
      </c>
    </row>
    <row r="8479" spans="2:15" x14ac:dyDescent="0.25">
      <c r="B8479">
        <v>1000001</v>
      </c>
      <c r="C8479">
        <v>1000001</v>
      </c>
      <c r="D8479">
        <v>10101010</v>
      </c>
      <c r="G8479">
        <v>1000001</v>
      </c>
      <c r="H8479">
        <v>1000001</v>
      </c>
      <c r="I8479">
        <v>10101010</v>
      </c>
      <c r="L8479">
        <v>1000001</v>
      </c>
      <c r="M8479">
        <v>1000001</v>
      </c>
      <c r="N8479">
        <v>10101010</v>
      </c>
      <c r="O8479">
        <v>10101010</v>
      </c>
    </row>
    <row r="8480" spans="2:15" x14ac:dyDescent="0.25">
      <c r="B8480">
        <v>1010101</v>
      </c>
      <c r="C8480">
        <v>1010101</v>
      </c>
      <c r="D8480">
        <v>101</v>
      </c>
      <c r="G8480">
        <v>1010101</v>
      </c>
      <c r="H8480">
        <v>1010101</v>
      </c>
      <c r="I8480">
        <v>101</v>
      </c>
      <c r="L8480">
        <v>1010101</v>
      </c>
      <c r="M8480">
        <v>1010101</v>
      </c>
      <c r="N8480">
        <v>101</v>
      </c>
      <c r="O8480">
        <v>101</v>
      </c>
    </row>
    <row r="8481" spans="2:15" x14ac:dyDescent="0.25">
      <c r="B8481">
        <v>1010101</v>
      </c>
      <c r="C8481">
        <v>1010101</v>
      </c>
      <c r="D8481">
        <v>1010100</v>
      </c>
      <c r="G8481">
        <v>1010101</v>
      </c>
      <c r="H8481">
        <v>1010101</v>
      </c>
      <c r="I8481">
        <v>1010100</v>
      </c>
      <c r="L8481">
        <v>1010101</v>
      </c>
      <c r="M8481">
        <v>1010101</v>
      </c>
      <c r="N8481">
        <v>1010100</v>
      </c>
      <c r="O8481">
        <v>1010100</v>
      </c>
    </row>
    <row r="8482" spans="2:15" x14ac:dyDescent="0.25">
      <c r="B8482">
        <v>1010101</v>
      </c>
      <c r="C8482">
        <v>1010101</v>
      </c>
      <c r="D8482">
        <v>0</v>
      </c>
      <c r="G8482">
        <v>1010101</v>
      </c>
      <c r="H8482">
        <v>1010101</v>
      </c>
      <c r="I8482">
        <v>0</v>
      </c>
      <c r="L8482">
        <v>1010101</v>
      </c>
      <c r="M8482">
        <v>1010101</v>
      </c>
      <c r="N8482">
        <v>0</v>
      </c>
      <c r="O8482">
        <v>0</v>
      </c>
    </row>
    <row r="8483" spans="2:15" x14ac:dyDescent="0.25">
      <c r="B8483">
        <v>1010101</v>
      </c>
      <c r="C8483">
        <v>1010101</v>
      </c>
      <c r="D8483">
        <v>10101</v>
      </c>
      <c r="G8483">
        <v>1010101</v>
      </c>
      <c r="H8483">
        <v>1010101</v>
      </c>
      <c r="I8483">
        <v>10101</v>
      </c>
      <c r="L8483">
        <v>1010101</v>
      </c>
      <c r="M8483">
        <v>1010101</v>
      </c>
      <c r="N8483">
        <v>10101</v>
      </c>
      <c r="O8483">
        <v>10101</v>
      </c>
    </row>
    <row r="8484" spans="2:15" x14ac:dyDescent="0.25">
      <c r="B8484">
        <v>1010101</v>
      </c>
      <c r="C8484">
        <v>1010101</v>
      </c>
      <c r="D8484">
        <v>1010101</v>
      </c>
      <c r="G8484">
        <v>1010101</v>
      </c>
      <c r="H8484">
        <v>1010101</v>
      </c>
      <c r="I8484">
        <v>1010101</v>
      </c>
      <c r="L8484">
        <v>1010101</v>
      </c>
      <c r="M8484">
        <v>1010101</v>
      </c>
      <c r="N8484">
        <v>1010101</v>
      </c>
      <c r="O8484">
        <v>1010101</v>
      </c>
    </row>
    <row r="8485" spans="2:15" x14ac:dyDescent="0.25">
      <c r="B8485">
        <v>1010101</v>
      </c>
      <c r="C8485">
        <v>1010101</v>
      </c>
      <c r="D8485">
        <v>1010101</v>
      </c>
      <c r="G8485">
        <v>1010101</v>
      </c>
      <c r="H8485">
        <v>1010101</v>
      </c>
      <c r="I8485">
        <v>1010101</v>
      </c>
      <c r="L8485">
        <v>1010101</v>
      </c>
      <c r="M8485">
        <v>1010101</v>
      </c>
      <c r="N8485">
        <v>1010101</v>
      </c>
      <c r="O8485">
        <v>1010101</v>
      </c>
    </row>
    <row r="8486" spans="2:15" x14ac:dyDescent="0.25">
      <c r="B8486">
        <v>1010101</v>
      </c>
      <c r="C8486">
        <v>1010101</v>
      </c>
      <c r="D8486">
        <v>1010101</v>
      </c>
      <c r="G8486">
        <v>1010101</v>
      </c>
      <c r="H8486">
        <v>1010101</v>
      </c>
      <c r="I8486">
        <v>1010101</v>
      </c>
      <c r="L8486">
        <v>1010101</v>
      </c>
      <c r="M8486">
        <v>1010101</v>
      </c>
      <c r="N8486">
        <v>1010101</v>
      </c>
      <c r="O8486">
        <v>1010101</v>
      </c>
    </row>
    <row r="8487" spans="2:15" x14ac:dyDescent="0.25">
      <c r="B8487">
        <v>1010101</v>
      </c>
      <c r="C8487">
        <v>1010101</v>
      </c>
      <c r="D8487">
        <v>1010101</v>
      </c>
      <c r="G8487">
        <v>1010101</v>
      </c>
      <c r="H8487">
        <v>1010101</v>
      </c>
      <c r="I8487">
        <v>1010101</v>
      </c>
      <c r="L8487">
        <v>1010101</v>
      </c>
      <c r="M8487">
        <v>1010101</v>
      </c>
      <c r="N8487">
        <v>1010101</v>
      </c>
      <c r="O8487">
        <v>1010101</v>
      </c>
    </row>
    <row r="8488" spans="2:15" x14ac:dyDescent="0.25">
      <c r="B8488">
        <v>1010101</v>
      </c>
      <c r="C8488">
        <v>1010101</v>
      </c>
      <c r="D8488">
        <v>1010101</v>
      </c>
      <c r="G8488">
        <v>1010101</v>
      </c>
      <c r="H8488">
        <v>1010101</v>
      </c>
      <c r="I8488">
        <v>1010101</v>
      </c>
      <c r="L8488">
        <v>1010101</v>
      </c>
      <c r="M8488">
        <v>1010101</v>
      </c>
      <c r="N8488">
        <v>1010101</v>
      </c>
      <c r="O8488">
        <v>1010101</v>
      </c>
    </row>
    <row r="8489" spans="2:15" x14ac:dyDescent="0.25">
      <c r="B8489">
        <v>1010101</v>
      </c>
      <c r="C8489">
        <v>1010101</v>
      </c>
      <c r="D8489">
        <v>1010101</v>
      </c>
      <c r="G8489">
        <v>1010101</v>
      </c>
      <c r="H8489">
        <v>1010101</v>
      </c>
      <c r="I8489">
        <v>1010101</v>
      </c>
      <c r="L8489">
        <v>1010101</v>
      </c>
      <c r="M8489">
        <v>1010101</v>
      </c>
      <c r="N8489">
        <v>1010101</v>
      </c>
      <c r="O8489">
        <v>1010101</v>
      </c>
    </row>
    <row r="8490" spans="2:15" x14ac:dyDescent="0.25">
      <c r="B8490">
        <v>1010101</v>
      </c>
      <c r="C8490">
        <v>1010101</v>
      </c>
      <c r="D8490">
        <v>1010101</v>
      </c>
      <c r="G8490">
        <v>1010101</v>
      </c>
      <c r="H8490">
        <v>1010101</v>
      </c>
      <c r="I8490">
        <v>1010101</v>
      </c>
      <c r="L8490">
        <v>1010101</v>
      </c>
      <c r="M8490">
        <v>1010101</v>
      </c>
      <c r="N8490">
        <v>1010101</v>
      </c>
      <c r="O8490">
        <v>1010101</v>
      </c>
    </row>
    <row r="8491" spans="2:15" x14ac:dyDescent="0.25">
      <c r="B8491">
        <v>1010101</v>
      </c>
      <c r="C8491">
        <v>1010101</v>
      </c>
      <c r="D8491">
        <v>1010101</v>
      </c>
      <c r="G8491">
        <v>1010101</v>
      </c>
      <c r="H8491">
        <v>1010101</v>
      </c>
      <c r="I8491">
        <v>1010101</v>
      </c>
      <c r="L8491">
        <v>1010101</v>
      </c>
      <c r="M8491">
        <v>1010101</v>
      </c>
      <c r="N8491">
        <v>1010101</v>
      </c>
      <c r="O8491">
        <v>1010101</v>
      </c>
    </row>
    <row r="8492" spans="2:15" x14ac:dyDescent="0.25">
      <c r="B8492">
        <v>1010101</v>
      </c>
      <c r="C8492">
        <v>1010101</v>
      </c>
      <c r="D8492">
        <v>1010101</v>
      </c>
      <c r="G8492">
        <v>1010101</v>
      </c>
      <c r="H8492">
        <v>1010101</v>
      </c>
      <c r="I8492">
        <v>1010101</v>
      </c>
      <c r="L8492">
        <v>1010101</v>
      </c>
      <c r="M8492">
        <v>1010101</v>
      </c>
      <c r="N8492">
        <v>1010101</v>
      </c>
      <c r="O8492">
        <v>1010101</v>
      </c>
    </row>
    <row r="8493" spans="2:15" x14ac:dyDescent="0.25">
      <c r="B8493">
        <v>1010101</v>
      </c>
      <c r="C8493">
        <v>1010101</v>
      </c>
      <c r="D8493">
        <v>1010101</v>
      </c>
      <c r="G8493">
        <v>1010101</v>
      </c>
      <c r="H8493">
        <v>1010101</v>
      </c>
      <c r="I8493">
        <v>1010101</v>
      </c>
      <c r="L8493">
        <v>1010101</v>
      </c>
      <c r="M8493">
        <v>1010101</v>
      </c>
      <c r="N8493">
        <v>1010101</v>
      </c>
      <c r="O8493">
        <v>1010101</v>
      </c>
    </row>
    <row r="8494" spans="2:15" x14ac:dyDescent="0.25">
      <c r="B8494">
        <v>1010101</v>
      </c>
      <c r="C8494">
        <v>1010101</v>
      </c>
      <c r="D8494">
        <v>1010101</v>
      </c>
      <c r="G8494">
        <v>1010101</v>
      </c>
      <c r="H8494">
        <v>1010101</v>
      </c>
      <c r="I8494">
        <v>1010101</v>
      </c>
      <c r="L8494">
        <v>1010101</v>
      </c>
      <c r="M8494">
        <v>1010101</v>
      </c>
      <c r="N8494">
        <v>1010101</v>
      </c>
      <c r="O8494">
        <v>1010101</v>
      </c>
    </row>
    <row r="8495" spans="2:15" x14ac:dyDescent="0.25">
      <c r="B8495">
        <v>1010101</v>
      </c>
      <c r="C8495">
        <v>1010101</v>
      </c>
      <c r="D8495">
        <v>1010101</v>
      </c>
      <c r="G8495">
        <v>1010101</v>
      </c>
      <c r="H8495">
        <v>1010101</v>
      </c>
      <c r="I8495">
        <v>1010101</v>
      </c>
      <c r="L8495">
        <v>1010101</v>
      </c>
      <c r="M8495">
        <v>1010101</v>
      </c>
      <c r="N8495">
        <v>1010101</v>
      </c>
      <c r="O8495">
        <v>1010101</v>
      </c>
    </row>
    <row r="8496" spans="2:15" x14ac:dyDescent="0.25">
      <c r="B8496">
        <v>1010101</v>
      </c>
      <c r="C8496">
        <v>1010101</v>
      </c>
      <c r="D8496">
        <v>1010101</v>
      </c>
      <c r="G8496">
        <v>1010101</v>
      </c>
      <c r="H8496">
        <v>1010101</v>
      </c>
      <c r="I8496">
        <v>1010101</v>
      </c>
      <c r="L8496">
        <v>1010101</v>
      </c>
      <c r="M8496">
        <v>1010101</v>
      </c>
      <c r="N8496">
        <v>1010101</v>
      </c>
      <c r="O8496">
        <v>1010101</v>
      </c>
    </row>
    <row r="8497" spans="2:15" x14ac:dyDescent="0.25">
      <c r="B8497">
        <v>1010101</v>
      </c>
      <c r="C8497">
        <v>1010101</v>
      </c>
      <c r="D8497">
        <v>1010101</v>
      </c>
      <c r="G8497">
        <v>1010101</v>
      </c>
      <c r="H8497">
        <v>1010101</v>
      </c>
      <c r="I8497">
        <v>1010101</v>
      </c>
      <c r="L8497">
        <v>1010101</v>
      </c>
      <c r="M8497">
        <v>1010101</v>
      </c>
      <c r="N8497">
        <v>1010101</v>
      </c>
      <c r="O8497">
        <v>1010101</v>
      </c>
    </row>
    <row r="8498" spans="2:15" x14ac:dyDescent="0.25">
      <c r="B8498">
        <v>1010101</v>
      </c>
      <c r="C8498">
        <v>1010101</v>
      </c>
      <c r="D8498">
        <v>1010101</v>
      </c>
      <c r="G8498">
        <v>1010101</v>
      </c>
      <c r="H8498">
        <v>1010101</v>
      </c>
      <c r="I8498">
        <v>1010101</v>
      </c>
      <c r="L8498">
        <v>1010101</v>
      </c>
      <c r="M8498">
        <v>1010101</v>
      </c>
      <c r="N8498">
        <v>1010101</v>
      </c>
      <c r="O8498">
        <v>1010101</v>
      </c>
    </row>
    <row r="8499" spans="2:15" x14ac:dyDescent="0.25">
      <c r="B8499">
        <v>1010101</v>
      </c>
      <c r="C8499">
        <v>1010101</v>
      </c>
      <c r="D8499">
        <v>1010101</v>
      </c>
      <c r="G8499">
        <v>1010101</v>
      </c>
      <c r="H8499">
        <v>1010101</v>
      </c>
      <c r="I8499">
        <v>1010101</v>
      </c>
      <c r="L8499">
        <v>1010101</v>
      </c>
      <c r="M8499">
        <v>1010101</v>
      </c>
      <c r="N8499">
        <v>1010101</v>
      </c>
      <c r="O8499">
        <v>1010101</v>
      </c>
    </row>
    <row r="8500" spans="2:15" x14ac:dyDescent="0.25">
      <c r="B8500">
        <v>1010101</v>
      </c>
      <c r="C8500">
        <v>1010101</v>
      </c>
      <c r="D8500">
        <v>1010101</v>
      </c>
      <c r="G8500">
        <v>1010101</v>
      </c>
      <c r="H8500">
        <v>1010101</v>
      </c>
      <c r="I8500">
        <v>1010101</v>
      </c>
      <c r="L8500">
        <v>1010101</v>
      </c>
      <c r="M8500">
        <v>1010101</v>
      </c>
      <c r="N8500">
        <v>1010101</v>
      </c>
      <c r="O8500">
        <v>1010101</v>
      </c>
    </row>
    <row r="8501" spans="2:15" x14ac:dyDescent="0.25">
      <c r="B8501">
        <v>1010101</v>
      </c>
      <c r="C8501">
        <v>1010101</v>
      </c>
      <c r="D8501">
        <v>1010101</v>
      </c>
      <c r="G8501">
        <v>1010101</v>
      </c>
      <c r="H8501">
        <v>1010101</v>
      </c>
      <c r="I8501">
        <v>1010101</v>
      </c>
      <c r="L8501">
        <v>1010101</v>
      </c>
      <c r="M8501">
        <v>1010101</v>
      </c>
      <c r="N8501">
        <v>1010101</v>
      </c>
      <c r="O8501">
        <v>1010101</v>
      </c>
    </row>
    <row r="8502" spans="2:15" x14ac:dyDescent="0.25">
      <c r="B8502">
        <v>1010101</v>
      </c>
      <c r="C8502">
        <v>1010101</v>
      </c>
      <c r="D8502">
        <v>1010101</v>
      </c>
      <c r="G8502">
        <v>1010101</v>
      </c>
      <c r="H8502">
        <v>1010101</v>
      </c>
      <c r="I8502">
        <v>1010101</v>
      </c>
      <c r="L8502">
        <v>1010101</v>
      </c>
      <c r="M8502">
        <v>1010101</v>
      </c>
      <c r="N8502">
        <v>1010101</v>
      </c>
      <c r="O8502">
        <v>1010101</v>
      </c>
    </row>
    <row r="8503" spans="2:15" x14ac:dyDescent="0.25">
      <c r="B8503">
        <v>1010101</v>
      </c>
      <c r="C8503">
        <v>1010101</v>
      </c>
      <c r="D8503">
        <v>1010101</v>
      </c>
      <c r="G8503">
        <v>1010101</v>
      </c>
      <c r="H8503">
        <v>1010101</v>
      </c>
      <c r="I8503">
        <v>1010101</v>
      </c>
      <c r="L8503">
        <v>1010101</v>
      </c>
      <c r="M8503">
        <v>1010101</v>
      </c>
      <c r="N8503">
        <v>1010101</v>
      </c>
      <c r="O8503">
        <v>1010101</v>
      </c>
    </row>
    <row r="8504" spans="2:15" x14ac:dyDescent="0.25">
      <c r="B8504">
        <v>1010101</v>
      </c>
      <c r="C8504">
        <v>1010101</v>
      </c>
      <c r="D8504">
        <v>1010101</v>
      </c>
      <c r="G8504">
        <v>1010101</v>
      </c>
      <c r="H8504">
        <v>1010101</v>
      </c>
      <c r="I8504">
        <v>1010101</v>
      </c>
      <c r="L8504">
        <v>1010101</v>
      </c>
      <c r="M8504">
        <v>1010101</v>
      </c>
      <c r="N8504">
        <v>1010101</v>
      </c>
      <c r="O8504">
        <v>1010101</v>
      </c>
    </row>
    <row r="8505" spans="2:15" x14ac:dyDescent="0.25">
      <c r="B8505">
        <v>1010101</v>
      </c>
      <c r="C8505">
        <v>1010101</v>
      </c>
      <c r="D8505">
        <v>1010101</v>
      </c>
      <c r="G8505">
        <v>1010101</v>
      </c>
      <c r="H8505">
        <v>1010101</v>
      </c>
      <c r="I8505">
        <v>1010101</v>
      </c>
      <c r="L8505">
        <v>1010101</v>
      </c>
      <c r="M8505">
        <v>1010101</v>
      </c>
      <c r="N8505">
        <v>1010101</v>
      </c>
      <c r="O8505">
        <v>1010101</v>
      </c>
    </row>
    <row r="8506" spans="2:15" x14ac:dyDescent="0.25">
      <c r="B8506">
        <v>1010101</v>
      </c>
      <c r="C8506">
        <v>1010101</v>
      </c>
      <c r="D8506">
        <v>1010101</v>
      </c>
      <c r="G8506">
        <v>1010101</v>
      </c>
      <c r="H8506">
        <v>1010101</v>
      </c>
      <c r="I8506">
        <v>1010101</v>
      </c>
      <c r="L8506">
        <v>1010101</v>
      </c>
      <c r="M8506">
        <v>1010101</v>
      </c>
      <c r="N8506">
        <v>1010101</v>
      </c>
      <c r="O8506">
        <v>1010101</v>
      </c>
    </row>
    <row r="8507" spans="2:15" x14ac:dyDescent="0.25">
      <c r="B8507">
        <v>1010101</v>
      </c>
      <c r="C8507">
        <v>1010101</v>
      </c>
      <c r="D8507">
        <v>1010101</v>
      </c>
      <c r="G8507">
        <v>1010101</v>
      </c>
      <c r="H8507">
        <v>1010101</v>
      </c>
      <c r="I8507">
        <v>1010101</v>
      </c>
      <c r="L8507">
        <v>1010101</v>
      </c>
      <c r="M8507">
        <v>1010101</v>
      </c>
      <c r="N8507">
        <v>1010101</v>
      </c>
      <c r="O8507">
        <v>1010101</v>
      </c>
    </row>
    <row r="8508" spans="2:15" x14ac:dyDescent="0.25">
      <c r="B8508">
        <v>1010101</v>
      </c>
      <c r="C8508">
        <v>1010101</v>
      </c>
      <c r="D8508">
        <v>1010101</v>
      </c>
      <c r="G8508">
        <v>1010101</v>
      </c>
      <c r="H8508">
        <v>1010101</v>
      </c>
      <c r="I8508">
        <v>1010101</v>
      </c>
      <c r="L8508">
        <v>1010101</v>
      </c>
      <c r="M8508">
        <v>1010101</v>
      </c>
      <c r="N8508">
        <v>1010101</v>
      </c>
      <c r="O8508">
        <v>1010101</v>
      </c>
    </row>
    <row r="8509" spans="2:15" x14ac:dyDescent="0.25">
      <c r="B8509">
        <v>1010101</v>
      </c>
      <c r="C8509">
        <v>1010101</v>
      </c>
      <c r="D8509">
        <v>1010101</v>
      </c>
      <c r="G8509">
        <v>1010101</v>
      </c>
      <c r="H8509">
        <v>1010101</v>
      </c>
      <c r="I8509">
        <v>1010101</v>
      </c>
      <c r="L8509">
        <v>1010101</v>
      </c>
      <c r="M8509">
        <v>1010101</v>
      </c>
      <c r="N8509">
        <v>1010101</v>
      </c>
      <c r="O8509">
        <v>1010101</v>
      </c>
    </row>
    <row r="8510" spans="2:15" x14ac:dyDescent="0.25">
      <c r="B8510">
        <v>1010101</v>
      </c>
      <c r="C8510">
        <v>1010101</v>
      </c>
      <c r="D8510">
        <v>1010101</v>
      </c>
      <c r="G8510">
        <v>1010101</v>
      </c>
      <c r="H8510">
        <v>1010101</v>
      </c>
      <c r="I8510">
        <v>1010101</v>
      </c>
      <c r="L8510">
        <v>1010101</v>
      </c>
      <c r="M8510">
        <v>1010101</v>
      </c>
      <c r="N8510">
        <v>1010101</v>
      </c>
      <c r="O8510">
        <v>1010101</v>
      </c>
    </row>
    <row r="8511" spans="2:15" x14ac:dyDescent="0.25">
      <c r="B8511">
        <v>1010101</v>
      </c>
      <c r="C8511">
        <v>1010101</v>
      </c>
      <c r="D8511">
        <v>1010101</v>
      </c>
      <c r="G8511">
        <v>1010101</v>
      </c>
      <c r="H8511">
        <v>1010101</v>
      </c>
      <c r="I8511">
        <v>1010101</v>
      </c>
      <c r="L8511">
        <v>1010101</v>
      </c>
      <c r="M8511">
        <v>1010101</v>
      </c>
      <c r="N8511">
        <v>1010101</v>
      </c>
      <c r="O8511">
        <v>1010101</v>
      </c>
    </row>
    <row r="8512" spans="2:15" x14ac:dyDescent="0.25">
      <c r="B8512">
        <v>1010101</v>
      </c>
      <c r="C8512">
        <v>1010101</v>
      </c>
      <c r="D8512">
        <v>1010101</v>
      </c>
      <c r="G8512">
        <v>1010101</v>
      </c>
      <c r="H8512">
        <v>1010101</v>
      </c>
      <c r="I8512">
        <v>1010101</v>
      </c>
      <c r="L8512">
        <v>1010101</v>
      </c>
      <c r="M8512">
        <v>1010101</v>
      </c>
      <c r="N8512">
        <v>1010101</v>
      </c>
      <c r="O8512">
        <v>1010101</v>
      </c>
    </row>
    <row r="8513" spans="2:15" x14ac:dyDescent="0.25">
      <c r="B8513">
        <v>1010101</v>
      </c>
      <c r="C8513">
        <v>1010101</v>
      </c>
      <c r="D8513">
        <v>1010101</v>
      </c>
      <c r="G8513">
        <v>1010101</v>
      </c>
      <c r="H8513">
        <v>1010101</v>
      </c>
      <c r="I8513">
        <v>1010101</v>
      </c>
      <c r="L8513">
        <v>1010101</v>
      </c>
      <c r="M8513">
        <v>1010101</v>
      </c>
      <c r="N8513">
        <v>1010101</v>
      </c>
      <c r="O8513">
        <v>1010101</v>
      </c>
    </row>
    <row r="8514" spans="2:15" x14ac:dyDescent="0.25">
      <c r="B8514">
        <v>1010101</v>
      </c>
      <c r="C8514">
        <v>1010101</v>
      </c>
      <c r="D8514">
        <v>1010101</v>
      </c>
      <c r="G8514">
        <v>1010101</v>
      </c>
      <c r="H8514">
        <v>1010101</v>
      </c>
      <c r="I8514">
        <v>1010101</v>
      </c>
      <c r="L8514">
        <v>1010101</v>
      </c>
      <c r="M8514">
        <v>1010101</v>
      </c>
      <c r="N8514">
        <v>1010101</v>
      </c>
      <c r="O8514">
        <v>1010101</v>
      </c>
    </row>
    <row r="8515" spans="2:15" x14ac:dyDescent="0.25">
      <c r="B8515">
        <v>1010101</v>
      </c>
      <c r="C8515">
        <v>1010101</v>
      </c>
      <c r="D8515">
        <v>1010101</v>
      </c>
      <c r="G8515">
        <v>1010101</v>
      </c>
      <c r="H8515">
        <v>1010101</v>
      </c>
      <c r="I8515">
        <v>1010101</v>
      </c>
      <c r="L8515">
        <v>1010101</v>
      </c>
      <c r="M8515">
        <v>1010101</v>
      </c>
      <c r="N8515">
        <v>1010101</v>
      </c>
      <c r="O8515">
        <v>1010101</v>
      </c>
    </row>
    <row r="8516" spans="2:15" x14ac:dyDescent="0.25">
      <c r="B8516">
        <v>1010101</v>
      </c>
      <c r="C8516">
        <v>1010101</v>
      </c>
      <c r="D8516">
        <v>1010101</v>
      </c>
      <c r="G8516">
        <v>1010101</v>
      </c>
      <c r="H8516">
        <v>1010101</v>
      </c>
      <c r="I8516">
        <v>1010101</v>
      </c>
      <c r="L8516">
        <v>1010101</v>
      </c>
      <c r="M8516">
        <v>1010101</v>
      </c>
      <c r="N8516">
        <v>1010101</v>
      </c>
      <c r="O8516">
        <v>1010101</v>
      </c>
    </row>
    <row r="8517" spans="2:15" x14ac:dyDescent="0.25">
      <c r="B8517">
        <v>1010101</v>
      </c>
      <c r="C8517">
        <v>1010101</v>
      </c>
      <c r="D8517">
        <v>1010101</v>
      </c>
      <c r="G8517">
        <v>1010101</v>
      </c>
      <c r="H8517">
        <v>1010101</v>
      </c>
      <c r="I8517">
        <v>1010101</v>
      </c>
      <c r="L8517">
        <v>1010101</v>
      </c>
      <c r="M8517">
        <v>1010101</v>
      </c>
      <c r="N8517">
        <v>1010101</v>
      </c>
      <c r="O8517">
        <v>1010101</v>
      </c>
    </row>
    <row r="8518" spans="2:15" x14ac:dyDescent="0.25">
      <c r="B8518">
        <v>1010101</v>
      </c>
      <c r="C8518">
        <v>1010101</v>
      </c>
      <c r="D8518">
        <v>1010101</v>
      </c>
      <c r="G8518">
        <v>1010101</v>
      </c>
      <c r="H8518">
        <v>1010101</v>
      </c>
      <c r="I8518">
        <v>1010101</v>
      </c>
      <c r="L8518">
        <v>1010101</v>
      </c>
      <c r="M8518">
        <v>1010101</v>
      </c>
      <c r="N8518">
        <v>1010101</v>
      </c>
      <c r="O8518">
        <v>1010101</v>
      </c>
    </row>
    <row r="8519" spans="2:15" x14ac:dyDescent="0.25">
      <c r="B8519">
        <v>1010101</v>
      </c>
      <c r="C8519">
        <v>1010101</v>
      </c>
      <c r="D8519">
        <v>1010101</v>
      </c>
      <c r="G8519">
        <v>1010101</v>
      </c>
      <c r="H8519">
        <v>1010101</v>
      </c>
      <c r="I8519">
        <v>1010101</v>
      </c>
      <c r="L8519">
        <v>1010101</v>
      </c>
      <c r="M8519">
        <v>1010101</v>
      </c>
      <c r="N8519">
        <v>1010101</v>
      </c>
      <c r="O8519">
        <v>1010101</v>
      </c>
    </row>
    <row r="8520" spans="2:15" x14ac:dyDescent="0.25">
      <c r="B8520">
        <v>1010101</v>
      </c>
      <c r="C8520">
        <v>1010101</v>
      </c>
      <c r="D8520">
        <v>1010101</v>
      </c>
      <c r="G8520">
        <v>1010101</v>
      </c>
      <c r="H8520">
        <v>1010101</v>
      </c>
      <c r="I8520">
        <v>1010101</v>
      </c>
      <c r="L8520">
        <v>1010101</v>
      </c>
      <c r="M8520">
        <v>1010101</v>
      </c>
      <c r="N8520">
        <v>1010101</v>
      </c>
      <c r="O8520">
        <v>1010101</v>
      </c>
    </row>
    <row r="8521" spans="2:15" x14ac:dyDescent="0.25">
      <c r="B8521">
        <v>1010101</v>
      </c>
      <c r="C8521">
        <v>1010101</v>
      </c>
      <c r="D8521">
        <v>1010101</v>
      </c>
      <c r="G8521">
        <v>1010101</v>
      </c>
      <c r="H8521">
        <v>1010101</v>
      </c>
      <c r="I8521">
        <v>1010101</v>
      </c>
      <c r="L8521">
        <v>1010101</v>
      </c>
      <c r="M8521">
        <v>1010101</v>
      </c>
      <c r="N8521">
        <v>1010101</v>
      </c>
      <c r="O8521">
        <v>1010101</v>
      </c>
    </row>
    <row r="8522" spans="2:15" x14ac:dyDescent="0.25">
      <c r="B8522">
        <v>1010101</v>
      </c>
      <c r="C8522">
        <v>1010101</v>
      </c>
      <c r="D8522">
        <v>1010101</v>
      </c>
      <c r="G8522">
        <v>1010101</v>
      </c>
      <c r="H8522">
        <v>1010101</v>
      </c>
      <c r="I8522">
        <v>1010101</v>
      </c>
      <c r="L8522">
        <v>1010101</v>
      </c>
      <c r="M8522">
        <v>1010101</v>
      </c>
      <c r="N8522">
        <v>1010101</v>
      </c>
      <c r="O8522">
        <v>1010101</v>
      </c>
    </row>
    <row r="8523" spans="2:15" x14ac:dyDescent="0.25">
      <c r="B8523">
        <v>1010101</v>
      </c>
      <c r="C8523">
        <v>1010101</v>
      </c>
      <c r="D8523">
        <v>1010101</v>
      </c>
      <c r="G8523">
        <v>1010101</v>
      </c>
      <c r="H8523">
        <v>1010101</v>
      </c>
      <c r="I8523">
        <v>1010101</v>
      </c>
      <c r="L8523">
        <v>1010101</v>
      </c>
      <c r="M8523">
        <v>1010101</v>
      </c>
      <c r="N8523">
        <v>1010101</v>
      </c>
      <c r="O8523">
        <v>1010101</v>
      </c>
    </row>
    <row r="8524" spans="2:15" x14ac:dyDescent="0.25">
      <c r="B8524">
        <v>1010101</v>
      </c>
      <c r="C8524">
        <v>1010101</v>
      </c>
      <c r="D8524">
        <v>1010101</v>
      </c>
      <c r="G8524">
        <v>1010101</v>
      </c>
      <c r="H8524">
        <v>1010101</v>
      </c>
      <c r="I8524">
        <v>1010101</v>
      </c>
      <c r="L8524">
        <v>1010101</v>
      </c>
      <c r="M8524">
        <v>1010101</v>
      </c>
      <c r="N8524">
        <v>1010101</v>
      </c>
      <c r="O8524">
        <v>1010101</v>
      </c>
    </row>
    <row r="8525" spans="2:15" x14ac:dyDescent="0.25">
      <c r="B8525">
        <v>1010101</v>
      </c>
      <c r="C8525">
        <v>1010101</v>
      </c>
      <c r="D8525">
        <v>1010101</v>
      </c>
      <c r="G8525">
        <v>1010101</v>
      </c>
      <c r="H8525">
        <v>1010101</v>
      </c>
      <c r="I8525">
        <v>1010101</v>
      </c>
      <c r="L8525">
        <v>1010101</v>
      </c>
      <c r="M8525">
        <v>1010101</v>
      </c>
      <c r="N8525">
        <v>1010101</v>
      </c>
      <c r="O8525">
        <v>1010101</v>
      </c>
    </row>
    <row r="8526" spans="2:15" x14ac:dyDescent="0.25">
      <c r="B8526">
        <v>1010101</v>
      </c>
      <c r="C8526">
        <v>1010101</v>
      </c>
      <c r="D8526">
        <v>1010101</v>
      </c>
      <c r="G8526">
        <v>1010101</v>
      </c>
      <c r="H8526">
        <v>1010101</v>
      </c>
      <c r="I8526">
        <v>1010101</v>
      </c>
      <c r="L8526">
        <v>1010101</v>
      </c>
      <c r="M8526">
        <v>1010101</v>
      </c>
      <c r="N8526">
        <v>1010101</v>
      </c>
      <c r="O8526">
        <v>1010101</v>
      </c>
    </row>
    <row r="8527" spans="2:15" x14ac:dyDescent="0.25">
      <c r="B8527">
        <v>1010101</v>
      </c>
      <c r="C8527">
        <v>1010101</v>
      </c>
      <c r="D8527">
        <v>1010101</v>
      </c>
      <c r="G8527">
        <v>1010101</v>
      </c>
      <c r="H8527">
        <v>1010101</v>
      </c>
      <c r="I8527">
        <v>1010101</v>
      </c>
      <c r="L8527">
        <v>1010101</v>
      </c>
      <c r="M8527">
        <v>1010101</v>
      </c>
      <c r="N8527">
        <v>1010101</v>
      </c>
      <c r="O8527">
        <v>1010101</v>
      </c>
    </row>
    <row r="8528" spans="2:15" x14ac:dyDescent="0.25">
      <c r="B8528">
        <v>1010101</v>
      </c>
      <c r="C8528">
        <v>1010101</v>
      </c>
      <c r="D8528">
        <v>1010101</v>
      </c>
      <c r="G8528">
        <v>1010101</v>
      </c>
      <c r="H8528">
        <v>1010101</v>
      </c>
      <c r="I8528">
        <v>1010101</v>
      </c>
      <c r="L8528">
        <v>1010101</v>
      </c>
      <c r="M8528">
        <v>1010101</v>
      </c>
      <c r="N8528">
        <v>1010101</v>
      </c>
      <c r="O8528">
        <v>1010101</v>
      </c>
    </row>
    <row r="8529" spans="2:15" x14ac:dyDescent="0.25">
      <c r="B8529">
        <v>1010101</v>
      </c>
      <c r="C8529">
        <v>1010101</v>
      </c>
      <c r="D8529">
        <v>1010101</v>
      </c>
      <c r="G8529">
        <v>1010101</v>
      </c>
      <c r="H8529">
        <v>1010101</v>
      </c>
      <c r="I8529">
        <v>1010101</v>
      </c>
      <c r="L8529">
        <v>1010101</v>
      </c>
      <c r="M8529">
        <v>1010101</v>
      </c>
      <c r="N8529">
        <v>1010101</v>
      </c>
      <c r="O8529">
        <v>1010101</v>
      </c>
    </row>
    <row r="8530" spans="2:15" x14ac:dyDescent="0.25">
      <c r="B8530">
        <v>1010101</v>
      </c>
      <c r="C8530">
        <v>1010101</v>
      </c>
      <c r="D8530">
        <v>1010101</v>
      </c>
      <c r="G8530">
        <v>1010101</v>
      </c>
      <c r="H8530">
        <v>1010101</v>
      </c>
      <c r="I8530">
        <v>1010101</v>
      </c>
      <c r="L8530">
        <v>1010101</v>
      </c>
      <c r="M8530">
        <v>1010101</v>
      </c>
      <c r="N8530">
        <v>1010101</v>
      </c>
      <c r="O8530">
        <v>1010101</v>
      </c>
    </row>
    <row r="8531" spans="2:15" x14ac:dyDescent="0.25">
      <c r="B8531">
        <v>1010101</v>
      </c>
      <c r="C8531">
        <v>1010101</v>
      </c>
      <c r="D8531">
        <v>1010101</v>
      </c>
      <c r="G8531">
        <v>1010101</v>
      </c>
      <c r="H8531">
        <v>1010101</v>
      </c>
      <c r="I8531">
        <v>1010101</v>
      </c>
      <c r="L8531">
        <v>1010101</v>
      </c>
      <c r="M8531">
        <v>1010101</v>
      </c>
      <c r="N8531">
        <v>1010101</v>
      </c>
      <c r="O8531">
        <v>1010101</v>
      </c>
    </row>
    <row r="8532" spans="2:15" x14ac:dyDescent="0.25">
      <c r="B8532">
        <v>1010101</v>
      </c>
      <c r="C8532">
        <v>1010101</v>
      </c>
      <c r="D8532">
        <v>1010101</v>
      </c>
      <c r="G8532">
        <v>1010101</v>
      </c>
      <c r="H8532">
        <v>1010101</v>
      </c>
      <c r="I8532">
        <v>1010101</v>
      </c>
      <c r="L8532">
        <v>1010101</v>
      </c>
      <c r="M8532">
        <v>1010101</v>
      </c>
      <c r="N8532">
        <v>1010101</v>
      </c>
      <c r="O8532">
        <v>1010101</v>
      </c>
    </row>
    <row r="8533" spans="2:15" x14ac:dyDescent="0.25">
      <c r="B8533">
        <v>1010101</v>
      </c>
      <c r="C8533">
        <v>1010101</v>
      </c>
      <c r="D8533">
        <v>1010101</v>
      </c>
      <c r="G8533">
        <v>1010101</v>
      </c>
      <c r="H8533">
        <v>1010101</v>
      </c>
      <c r="I8533">
        <v>1010101</v>
      </c>
      <c r="L8533">
        <v>1010101</v>
      </c>
      <c r="M8533">
        <v>1010101</v>
      </c>
      <c r="N8533">
        <v>1010101</v>
      </c>
      <c r="O8533">
        <v>1010101</v>
      </c>
    </row>
    <row r="8534" spans="2:15" x14ac:dyDescent="0.25">
      <c r="B8534">
        <v>1010101</v>
      </c>
      <c r="C8534">
        <v>1010101</v>
      </c>
      <c r="D8534">
        <v>1010101</v>
      </c>
      <c r="G8534">
        <v>1010101</v>
      </c>
      <c r="H8534">
        <v>1010101</v>
      </c>
      <c r="I8534">
        <v>1010101</v>
      </c>
      <c r="L8534">
        <v>1010101</v>
      </c>
      <c r="M8534">
        <v>1010101</v>
      </c>
      <c r="N8534">
        <v>1010101</v>
      </c>
      <c r="O8534">
        <v>1010101</v>
      </c>
    </row>
    <row r="8535" spans="2:15" x14ac:dyDescent="0.25">
      <c r="B8535">
        <v>1010101</v>
      </c>
      <c r="C8535">
        <v>1010101</v>
      </c>
      <c r="D8535">
        <v>1010101</v>
      </c>
      <c r="G8535">
        <v>1010101</v>
      </c>
      <c r="H8535">
        <v>1010101</v>
      </c>
      <c r="I8535">
        <v>1010101</v>
      </c>
      <c r="L8535">
        <v>1010101</v>
      </c>
      <c r="M8535">
        <v>1010101</v>
      </c>
      <c r="N8535">
        <v>1010101</v>
      </c>
      <c r="O8535">
        <v>1010101</v>
      </c>
    </row>
    <row r="8536" spans="2:15" x14ac:dyDescent="0.25">
      <c r="B8536">
        <v>1010101</v>
      </c>
      <c r="C8536">
        <v>1010101</v>
      </c>
      <c r="D8536">
        <v>1010101</v>
      </c>
      <c r="G8536">
        <v>1010101</v>
      </c>
      <c r="H8536">
        <v>1010101</v>
      </c>
      <c r="I8536">
        <v>1010101</v>
      </c>
      <c r="L8536">
        <v>1010101</v>
      </c>
      <c r="M8536">
        <v>1010101</v>
      </c>
      <c r="N8536">
        <v>1010101</v>
      </c>
      <c r="O8536">
        <v>1010101</v>
      </c>
    </row>
    <row r="8537" spans="2:15" x14ac:dyDescent="0.25">
      <c r="B8537">
        <v>1010101</v>
      </c>
      <c r="C8537">
        <v>1010101</v>
      </c>
      <c r="D8537">
        <v>1010101</v>
      </c>
      <c r="G8537">
        <v>1010101</v>
      </c>
      <c r="H8537">
        <v>1010101</v>
      </c>
      <c r="I8537">
        <v>1010101</v>
      </c>
      <c r="L8537">
        <v>1010101</v>
      </c>
      <c r="M8537">
        <v>1010101</v>
      </c>
      <c r="N8537">
        <v>1010101</v>
      </c>
      <c r="O8537">
        <v>1010101</v>
      </c>
    </row>
    <row r="8538" spans="2:15" x14ac:dyDescent="0.25">
      <c r="B8538">
        <v>1010101</v>
      </c>
      <c r="C8538">
        <v>1010101</v>
      </c>
      <c r="D8538">
        <v>1010101</v>
      </c>
      <c r="G8538">
        <v>1010101</v>
      </c>
      <c r="H8538">
        <v>1010101</v>
      </c>
      <c r="I8538">
        <v>1010101</v>
      </c>
      <c r="L8538">
        <v>1010101</v>
      </c>
      <c r="M8538">
        <v>1010101</v>
      </c>
      <c r="N8538">
        <v>1010101</v>
      </c>
      <c r="O8538">
        <v>1010101</v>
      </c>
    </row>
    <row r="8539" spans="2:15" x14ac:dyDescent="0.25">
      <c r="B8539">
        <v>1010101</v>
      </c>
      <c r="C8539">
        <v>1010101</v>
      </c>
      <c r="D8539">
        <v>1010101</v>
      </c>
      <c r="G8539">
        <v>1010101</v>
      </c>
      <c r="H8539">
        <v>1010101</v>
      </c>
      <c r="I8539">
        <v>1010101</v>
      </c>
      <c r="L8539">
        <v>1010101</v>
      </c>
      <c r="M8539">
        <v>1010101</v>
      </c>
      <c r="N8539">
        <v>1010101</v>
      </c>
      <c r="O8539">
        <v>1010101</v>
      </c>
    </row>
    <row r="8540" spans="2:15" x14ac:dyDescent="0.25">
      <c r="B8540">
        <v>1010101</v>
      </c>
      <c r="C8540">
        <v>1010101</v>
      </c>
      <c r="D8540">
        <v>1010101</v>
      </c>
      <c r="G8540">
        <v>1010101</v>
      </c>
      <c r="H8540">
        <v>1010101</v>
      </c>
      <c r="I8540">
        <v>1010101</v>
      </c>
      <c r="L8540">
        <v>1010101</v>
      </c>
      <c r="M8540">
        <v>1010101</v>
      </c>
      <c r="N8540">
        <v>1010101</v>
      </c>
      <c r="O8540">
        <v>1010101</v>
      </c>
    </row>
    <row r="8541" spans="2:15" x14ac:dyDescent="0.25">
      <c r="B8541">
        <v>1010101</v>
      </c>
      <c r="C8541">
        <v>1010101</v>
      </c>
      <c r="D8541">
        <v>1010101</v>
      </c>
      <c r="G8541">
        <v>1010101</v>
      </c>
      <c r="H8541">
        <v>1010101</v>
      </c>
      <c r="I8541">
        <v>1010101</v>
      </c>
      <c r="L8541">
        <v>1010101</v>
      </c>
      <c r="M8541">
        <v>1010101</v>
      </c>
      <c r="N8541">
        <v>1010101</v>
      </c>
      <c r="O8541">
        <v>1010101</v>
      </c>
    </row>
    <row r="8542" spans="2:15" x14ac:dyDescent="0.25">
      <c r="B8542">
        <v>1010101</v>
      </c>
      <c r="C8542">
        <v>1010101</v>
      </c>
      <c r="D8542">
        <v>1010100</v>
      </c>
      <c r="G8542">
        <v>1010101</v>
      </c>
      <c r="H8542">
        <v>1010101</v>
      </c>
      <c r="I8542">
        <v>1010100</v>
      </c>
      <c r="L8542">
        <v>1010101</v>
      </c>
      <c r="M8542">
        <v>1010101</v>
      </c>
      <c r="N8542">
        <v>1010100</v>
      </c>
      <c r="O8542">
        <v>1010100</v>
      </c>
    </row>
    <row r="8543" spans="2:15" x14ac:dyDescent="0.25">
      <c r="B8543">
        <v>1010101</v>
      </c>
      <c r="C8543">
        <v>1010101</v>
      </c>
      <c r="D8543">
        <v>0</v>
      </c>
      <c r="G8543">
        <v>1010101</v>
      </c>
      <c r="H8543">
        <v>1010101</v>
      </c>
      <c r="I8543">
        <v>0</v>
      </c>
      <c r="L8543">
        <v>1010101</v>
      </c>
      <c r="M8543">
        <v>1010101</v>
      </c>
      <c r="N8543">
        <v>0</v>
      </c>
      <c r="O8543">
        <v>0</v>
      </c>
    </row>
    <row r="8544" spans="2:15" x14ac:dyDescent="0.25">
      <c r="B8544">
        <v>1010101</v>
      </c>
      <c r="C8544">
        <v>1010101</v>
      </c>
      <c r="D8544">
        <v>10101</v>
      </c>
      <c r="G8544">
        <v>1010101</v>
      </c>
      <c r="H8544">
        <v>1010101</v>
      </c>
      <c r="I8544">
        <v>10101</v>
      </c>
      <c r="L8544">
        <v>1010101</v>
      </c>
      <c r="M8544">
        <v>1010101</v>
      </c>
      <c r="N8544">
        <v>10101</v>
      </c>
      <c r="O8544">
        <v>10101</v>
      </c>
    </row>
    <row r="8545" spans="2:15" x14ac:dyDescent="0.25">
      <c r="B8545">
        <v>1010101</v>
      </c>
      <c r="C8545">
        <v>1010101</v>
      </c>
      <c r="D8545">
        <v>1010000</v>
      </c>
      <c r="G8545">
        <v>1010101</v>
      </c>
      <c r="H8545">
        <v>1010101</v>
      </c>
      <c r="I8545">
        <v>1010000</v>
      </c>
      <c r="L8545">
        <v>1010101</v>
      </c>
      <c r="M8545">
        <v>1010101</v>
      </c>
      <c r="N8545">
        <v>1010000</v>
      </c>
      <c r="O8545">
        <v>1010000</v>
      </c>
    </row>
    <row r="8546" spans="2:15" x14ac:dyDescent="0.25">
      <c r="B8546">
        <v>101000</v>
      </c>
      <c r="C8546">
        <v>101000</v>
      </c>
      <c r="D8546">
        <v>10101010</v>
      </c>
      <c r="G8546">
        <v>101000</v>
      </c>
      <c r="H8546">
        <v>101000</v>
      </c>
      <c r="I8546">
        <v>10101010</v>
      </c>
      <c r="L8546">
        <v>101000</v>
      </c>
      <c r="M8546">
        <v>101000</v>
      </c>
      <c r="N8546">
        <v>10101010</v>
      </c>
      <c r="O8546">
        <v>10101010</v>
      </c>
    </row>
    <row r="8547" spans="2:15" x14ac:dyDescent="0.25">
      <c r="B8547">
        <v>1010101</v>
      </c>
      <c r="C8547">
        <v>1010101</v>
      </c>
      <c r="D8547">
        <v>101</v>
      </c>
      <c r="G8547">
        <v>1010101</v>
      </c>
      <c r="H8547">
        <v>1010101</v>
      </c>
      <c r="I8547">
        <v>101</v>
      </c>
      <c r="L8547">
        <v>1010101</v>
      </c>
      <c r="M8547">
        <v>1010101</v>
      </c>
      <c r="N8547">
        <v>101</v>
      </c>
      <c r="O8547">
        <v>101</v>
      </c>
    </row>
    <row r="8548" spans="2:15" x14ac:dyDescent="0.25">
      <c r="B8548">
        <v>1010101</v>
      </c>
      <c r="C8548">
        <v>1010101</v>
      </c>
      <c r="D8548">
        <v>1010000</v>
      </c>
      <c r="G8548">
        <v>1010101</v>
      </c>
      <c r="H8548">
        <v>1010101</v>
      </c>
      <c r="I8548">
        <v>1010000</v>
      </c>
      <c r="L8548">
        <v>1010101</v>
      </c>
      <c r="M8548">
        <v>1010101</v>
      </c>
      <c r="N8548">
        <v>1010000</v>
      </c>
      <c r="O8548">
        <v>1010000</v>
      </c>
    </row>
    <row r="8549" spans="2:15" x14ac:dyDescent="0.25">
      <c r="B8549">
        <v>1000001</v>
      </c>
      <c r="C8549">
        <v>1000001</v>
      </c>
      <c r="D8549">
        <v>10101010</v>
      </c>
      <c r="G8549">
        <v>1000001</v>
      </c>
      <c r="H8549">
        <v>1000001</v>
      </c>
      <c r="I8549">
        <v>10101010</v>
      </c>
      <c r="L8549">
        <v>1000001</v>
      </c>
      <c r="M8549">
        <v>1000001</v>
      </c>
      <c r="N8549">
        <v>10101010</v>
      </c>
      <c r="O8549">
        <v>10101010</v>
      </c>
    </row>
    <row r="8550" spans="2:15" x14ac:dyDescent="0.25">
      <c r="B8550">
        <v>1010101</v>
      </c>
      <c r="C8550">
        <v>1010101</v>
      </c>
      <c r="D8550">
        <v>101</v>
      </c>
      <c r="G8550">
        <v>1010101</v>
      </c>
      <c r="H8550">
        <v>1010101</v>
      </c>
      <c r="I8550">
        <v>101</v>
      </c>
      <c r="L8550">
        <v>1010101</v>
      </c>
      <c r="M8550">
        <v>1010101</v>
      </c>
      <c r="N8550">
        <v>101</v>
      </c>
      <c r="O8550">
        <v>101</v>
      </c>
    </row>
    <row r="8551" spans="2:15" x14ac:dyDescent="0.25">
      <c r="B8551">
        <v>1010101</v>
      </c>
      <c r="C8551">
        <v>1010101</v>
      </c>
      <c r="D8551">
        <v>1010100</v>
      </c>
      <c r="G8551">
        <v>1010101</v>
      </c>
      <c r="H8551">
        <v>1010101</v>
      </c>
      <c r="I8551">
        <v>1010100</v>
      </c>
      <c r="L8551">
        <v>1010101</v>
      </c>
      <c r="M8551">
        <v>1010101</v>
      </c>
      <c r="N8551">
        <v>1010100</v>
      </c>
      <c r="O8551">
        <v>1010100</v>
      </c>
    </row>
    <row r="8552" spans="2:15" x14ac:dyDescent="0.25">
      <c r="B8552">
        <v>1010101</v>
      </c>
      <c r="C8552">
        <v>1010101</v>
      </c>
      <c r="D8552">
        <v>0</v>
      </c>
      <c r="G8552">
        <v>1010101</v>
      </c>
      <c r="H8552">
        <v>1010101</v>
      </c>
      <c r="I8552">
        <v>0</v>
      </c>
      <c r="L8552">
        <v>1010101</v>
      </c>
      <c r="M8552">
        <v>1010101</v>
      </c>
      <c r="N8552">
        <v>0</v>
      </c>
      <c r="O8552">
        <v>0</v>
      </c>
    </row>
    <row r="8553" spans="2:15" x14ac:dyDescent="0.25">
      <c r="B8553">
        <v>1010101</v>
      </c>
      <c r="C8553">
        <v>1010101</v>
      </c>
      <c r="D8553">
        <v>10101</v>
      </c>
      <c r="G8553">
        <v>1010101</v>
      </c>
      <c r="H8553">
        <v>1010101</v>
      </c>
      <c r="I8553">
        <v>10101</v>
      </c>
      <c r="L8553">
        <v>1010101</v>
      </c>
      <c r="M8553">
        <v>1010101</v>
      </c>
      <c r="N8553">
        <v>10101</v>
      </c>
      <c r="O8553">
        <v>10101</v>
      </c>
    </row>
    <row r="8554" spans="2:15" x14ac:dyDescent="0.25">
      <c r="B8554">
        <v>1010101</v>
      </c>
      <c r="C8554">
        <v>1010101</v>
      </c>
      <c r="D8554">
        <v>1010101</v>
      </c>
      <c r="G8554">
        <v>1010101</v>
      </c>
      <c r="H8554">
        <v>1010101</v>
      </c>
      <c r="I8554">
        <v>1010101</v>
      </c>
      <c r="L8554">
        <v>1010101</v>
      </c>
      <c r="M8554">
        <v>1010101</v>
      </c>
      <c r="N8554">
        <v>1010101</v>
      </c>
      <c r="O8554">
        <v>1010101</v>
      </c>
    </row>
    <row r="8555" spans="2:15" x14ac:dyDescent="0.25">
      <c r="B8555">
        <v>1010101</v>
      </c>
      <c r="C8555">
        <v>1010101</v>
      </c>
      <c r="D8555">
        <v>1010101</v>
      </c>
      <c r="G8555">
        <v>1010101</v>
      </c>
      <c r="H8555">
        <v>1010101</v>
      </c>
      <c r="I8555">
        <v>1010101</v>
      </c>
      <c r="L8555">
        <v>1010101</v>
      </c>
      <c r="M8555">
        <v>1010101</v>
      </c>
      <c r="N8555">
        <v>1010101</v>
      </c>
      <c r="O8555">
        <v>1010101</v>
      </c>
    </row>
    <row r="8556" spans="2:15" x14ac:dyDescent="0.25">
      <c r="B8556">
        <v>1010101</v>
      </c>
      <c r="C8556">
        <v>1010101</v>
      </c>
      <c r="D8556">
        <v>1010101</v>
      </c>
      <c r="G8556">
        <v>1010101</v>
      </c>
      <c r="H8556">
        <v>1010101</v>
      </c>
      <c r="I8556">
        <v>1010101</v>
      </c>
      <c r="L8556">
        <v>1010101</v>
      </c>
      <c r="M8556">
        <v>1010101</v>
      </c>
      <c r="N8556">
        <v>1010101</v>
      </c>
      <c r="O8556">
        <v>1010101</v>
      </c>
    </row>
    <row r="8557" spans="2:15" x14ac:dyDescent="0.25">
      <c r="B8557">
        <v>1010101</v>
      </c>
      <c r="C8557">
        <v>1010101</v>
      </c>
      <c r="D8557">
        <v>1010101</v>
      </c>
      <c r="G8557">
        <v>1010101</v>
      </c>
      <c r="H8557">
        <v>1010101</v>
      </c>
      <c r="I8557">
        <v>1010101</v>
      </c>
      <c r="L8557">
        <v>1010101</v>
      </c>
      <c r="M8557">
        <v>1010101</v>
      </c>
      <c r="N8557">
        <v>1010101</v>
      </c>
      <c r="O8557">
        <v>1010101</v>
      </c>
    </row>
    <row r="8558" spans="2:15" x14ac:dyDescent="0.25">
      <c r="B8558">
        <v>1010101</v>
      </c>
      <c r="C8558">
        <v>1010101</v>
      </c>
      <c r="D8558">
        <v>1010101</v>
      </c>
      <c r="G8558">
        <v>1010101</v>
      </c>
      <c r="H8558">
        <v>1010101</v>
      </c>
      <c r="I8558">
        <v>1010101</v>
      </c>
      <c r="L8558">
        <v>1010101</v>
      </c>
      <c r="M8558">
        <v>1010101</v>
      </c>
      <c r="N8558">
        <v>1010101</v>
      </c>
      <c r="O8558">
        <v>1010101</v>
      </c>
    </row>
    <row r="8559" spans="2:15" x14ac:dyDescent="0.25">
      <c r="B8559">
        <v>1010101</v>
      </c>
      <c r="C8559">
        <v>1010101</v>
      </c>
      <c r="D8559">
        <v>1010101</v>
      </c>
      <c r="G8559">
        <v>1010101</v>
      </c>
      <c r="H8559">
        <v>1010101</v>
      </c>
      <c r="I8559">
        <v>1010101</v>
      </c>
      <c r="L8559">
        <v>1010101</v>
      </c>
      <c r="M8559">
        <v>1010101</v>
      </c>
      <c r="N8559">
        <v>1010101</v>
      </c>
      <c r="O8559">
        <v>1010101</v>
      </c>
    </row>
    <row r="8560" spans="2:15" x14ac:dyDescent="0.25">
      <c r="B8560">
        <v>1010101</v>
      </c>
      <c r="C8560">
        <v>1010101</v>
      </c>
      <c r="D8560">
        <v>1010101</v>
      </c>
      <c r="G8560">
        <v>1010101</v>
      </c>
      <c r="H8560">
        <v>1010101</v>
      </c>
      <c r="I8560">
        <v>1010101</v>
      </c>
      <c r="L8560">
        <v>1010101</v>
      </c>
      <c r="M8560">
        <v>1010101</v>
      </c>
      <c r="N8560">
        <v>1010101</v>
      </c>
      <c r="O8560">
        <v>1010101</v>
      </c>
    </row>
    <row r="8561" spans="2:15" x14ac:dyDescent="0.25">
      <c r="B8561">
        <v>1010101</v>
      </c>
      <c r="C8561">
        <v>1010101</v>
      </c>
      <c r="D8561">
        <v>1010101</v>
      </c>
      <c r="G8561">
        <v>1010101</v>
      </c>
      <c r="H8561">
        <v>1010101</v>
      </c>
      <c r="I8561">
        <v>1010101</v>
      </c>
      <c r="L8561">
        <v>1010101</v>
      </c>
      <c r="M8561">
        <v>1010101</v>
      </c>
      <c r="N8561">
        <v>1010101</v>
      </c>
      <c r="O8561">
        <v>1010101</v>
      </c>
    </row>
    <row r="8562" spans="2:15" x14ac:dyDescent="0.25">
      <c r="B8562">
        <v>1010101</v>
      </c>
      <c r="C8562">
        <v>1010101</v>
      </c>
      <c r="D8562">
        <v>1010101</v>
      </c>
      <c r="G8562">
        <v>1010101</v>
      </c>
      <c r="H8562">
        <v>1010101</v>
      </c>
      <c r="I8562">
        <v>1010101</v>
      </c>
      <c r="L8562">
        <v>1010101</v>
      </c>
      <c r="M8562">
        <v>1010101</v>
      </c>
      <c r="N8562">
        <v>1010101</v>
      </c>
      <c r="O8562">
        <v>1010101</v>
      </c>
    </row>
    <row r="8563" spans="2:15" x14ac:dyDescent="0.25">
      <c r="B8563">
        <v>1010101</v>
      </c>
      <c r="C8563">
        <v>1010101</v>
      </c>
      <c r="D8563">
        <v>1010101</v>
      </c>
      <c r="G8563">
        <v>1010101</v>
      </c>
      <c r="H8563">
        <v>1010101</v>
      </c>
      <c r="I8563">
        <v>1010101</v>
      </c>
      <c r="L8563">
        <v>1010101</v>
      </c>
      <c r="M8563">
        <v>1010101</v>
      </c>
      <c r="N8563">
        <v>1010101</v>
      </c>
      <c r="O8563">
        <v>1010101</v>
      </c>
    </row>
    <row r="8564" spans="2:15" x14ac:dyDescent="0.25">
      <c r="B8564">
        <v>1010101</v>
      </c>
      <c r="C8564">
        <v>1010101</v>
      </c>
      <c r="D8564">
        <v>1010101</v>
      </c>
      <c r="G8564">
        <v>1010101</v>
      </c>
      <c r="H8564">
        <v>1010101</v>
      </c>
      <c r="I8564">
        <v>1010101</v>
      </c>
      <c r="L8564">
        <v>1010101</v>
      </c>
      <c r="M8564">
        <v>1010101</v>
      </c>
      <c r="N8564">
        <v>1010101</v>
      </c>
      <c r="O8564">
        <v>1010101</v>
      </c>
    </row>
    <row r="8565" spans="2:15" x14ac:dyDescent="0.25">
      <c r="B8565">
        <v>1010101</v>
      </c>
      <c r="C8565">
        <v>1010101</v>
      </c>
      <c r="D8565">
        <v>1010101</v>
      </c>
      <c r="G8565">
        <v>1010101</v>
      </c>
      <c r="H8565">
        <v>1010101</v>
      </c>
      <c r="I8565">
        <v>1010101</v>
      </c>
      <c r="L8565">
        <v>1010101</v>
      </c>
      <c r="M8565">
        <v>1010101</v>
      </c>
      <c r="N8565">
        <v>1010101</v>
      </c>
      <c r="O8565">
        <v>1010101</v>
      </c>
    </row>
    <row r="8566" spans="2:15" x14ac:dyDescent="0.25">
      <c r="B8566">
        <v>1010101</v>
      </c>
      <c r="C8566">
        <v>1010101</v>
      </c>
      <c r="D8566">
        <v>1010101</v>
      </c>
      <c r="G8566">
        <v>1010101</v>
      </c>
      <c r="H8566">
        <v>1010101</v>
      </c>
      <c r="I8566">
        <v>1010101</v>
      </c>
      <c r="L8566">
        <v>1010101</v>
      </c>
      <c r="M8566">
        <v>1010101</v>
      </c>
      <c r="N8566">
        <v>1010101</v>
      </c>
      <c r="O8566">
        <v>1010101</v>
      </c>
    </row>
    <row r="8567" spans="2:15" x14ac:dyDescent="0.25">
      <c r="B8567">
        <v>1010101</v>
      </c>
      <c r="C8567">
        <v>1010101</v>
      </c>
      <c r="D8567">
        <v>1010101</v>
      </c>
      <c r="G8567">
        <v>1010101</v>
      </c>
      <c r="H8567">
        <v>1010101</v>
      </c>
      <c r="I8567">
        <v>1010101</v>
      </c>
      <c r="L8567">
        <v>1010101</v>
      </c>
      <c r="M8567">
        <v>1010101</v>
      </c>
      <c r="N8567">
        <v>1010101</v>
      </c>
      <c r="O8567">
        <v>1010101</v>
      </c>
    </row>
    <row r="8568" spans="2:15" x14ac:dyDescent="0.25">
      <c r="B8568">
        <v>1010101</v>
      </c>
      <c r="C8568">
        <v>1010101</v>
      </c>
      <c r="D8568">
        <v>1010101</v>
      </c>
      <c r="G8568">
        <v>1010101</v>
      </c>
      <c r="H8568">
        <v>1010101</v>
      </c>
      <c r="I8568">
        <v>1010101</v>
      </c>
      <c r="L8568">
        <v>1010101</v>
      </c>
      <c r="M8568">
        <v>1010101</v>
      </c>
      <c r="N8568">
        <v>1010101</v>
      </c>
      <c r="O8568">
        <v>1010101</v>
      </c>
    </row>
    <row r="8569" spans="2:15" x14ac:dyDescent="0.25">
      <c r="B8569">
        <v>1010101</v>
      </c>
      <c r="C8569">
        <v>1010101</v>
      </c>
      <c r="D8569">
        <v>1010101</v>
      </c>
      <c r="G8569">
        <v>1010101</v>
      </c>
      <c r="H8569">
        <v>1010101</v>
      </c>
      <c r="I8569">
        <v>1010101</v>
      </c>
      <c r="L8569">
        <v>1010101</v>
      </c>
      <c r="M8569">
        <v>1010101</v>
      </c>
      <c r="N8569">
        <v>1010101</v>
      </c>
      <c r="O8569">
        <v>1010101</v>
      </c>
    </row>
    <row r="8570" spans="2:15" x14ac:dyDescent="0.25">
      <c r="B8570">
        <v>1010101</v>
      </c>
      <c r="C8570">
        <v>1010101</v>
      </c>
      <c r="D8570">
        <v>1010101</v>
      </c>
      <c r="G8570">
        <v>1010101</v>
      </c>
      <c r="H8570">
        <v>1010101</v>
      </c>
      <c r="I8570">
        <v>1010101</v>
      </c>
      <c r="L8570">
        <v>1010101</v>
      </c>
      <c r="M8570">
        <v>1010101</v>
      </c>
      <c r="N8570">
        <v>1010101</v>
      </c>
      <c r="O8570">
        <v>1010101</v>
      </c>
    </row>
    <row r="8571" spans="2:15" x14ac:dyDescent="0.25">
      <c r="B8571">
        <v>1010101</v>
      </c>
      <c r="C8571">
        <v>1010101</v>
      </c>
      <c r="D8571">
        <v>1010101</v>
      </c>
      <c r="G8571">
        <v>1010101</v>
      </c>
      <c r="H8571">
        <v>1010101</v>
      </c>
      <c r="I8571">
        <v>1010101</v>
      </c>
      <c r="L8571">
        <v>1010101</v>
      </c>
      <c r="M8571">
        <v>1010101</v>
      </c>
      <c r="N8571">
        <v>1010101</v>
      </c>
      <c r="O8571">
        <v>1010101</v>
      </c>
    </row>
    <row r="8572" spans="2:15" x14ac:dyDescent="0.25">
      <c r="B8572">
        <v>1010101</v>
      </c>
      <c r="C8572">
        <v>1010101</v>
      </c>
      <c r="D8572">
        <v>1010101</v>
      </c>
      <c r="G8572">
        <v>1010101</v>
      </c>
      <c r="H8572">
        <v>1010101</v>
      </c>
      <c r="I8572">
        <v>1010101</v>
      </c>
      <c r="L8572">
        <v>1010101</v>
      </c>
      <c r="M8572">
        <v>1010101</v>
      </c>
      <c r="N8572">
        <v>1010101</v>
      </c>
      <c r="O8572">
        <v>1010101</v>
      </c>
    </row>
    <row r="8573" spans="2:15" x14ac:dyDescent="0.25">
      <c r="B8573">
        <v>1010101</v>
      </c>
      <c r="C8573">
        <v>1010101</v>
      </c>
      <c r="D8573">
        <v>1010101</v>
      </c>
      <c r="G8573">
        <v>1010101</v>
      </c>
      <c r="H8573">
        <v>1010101</v>
      </c>
      <c r="I8573">
        <v>1010101</v>
      </c>
      <c r="L8573">
        <v>1010101</v>
      </c>
      <c r="M8573">
        <v>1010101</v>
      </c>
      <c r="N8573">
        <v>1010101</v>
      </c>
      <c r="O8573">
        <v>1010101</v>
      </c>
    </row>
    <row r="8574" spans="2:15" x14ac:dyDescent="0.25">
      <c r="B8574">
        <v>1010101</v>
      </c>
      <c r="C8574">
        <v>1010101</v>
      </c>
      <c r="D8574">
        <v>1010101</v>
      </c>
      <c r="G8574">
        <v>1010101</v>
      </c>
      <c r="H8574">
        <v>1010101</v>
      </c>
      <c r="I8574">
        <v>1010101</v>
      </c>
      <c r="L8574">
        <v>1010101</v>
      </c>
      <c r="M8574">
        <v>1010101</v>
      </c>
      <c r="N8574">
        <v>1010101</v>
      </c>
      <c r="O8574">
        <v>1010101</v>
      </c>
    </row>
    <row r="8575" spans="2:15" x14ac:dyDescent="0.25">
      <c r="B8575">
        <v>1010101</v>
      </c>
      <c r="C8575">
        <v>1010101</v>
      </c>
      <c r="D8575">
        <v>1010101</v>
      </c>
      <c r="G8575">
        <v>1010101</v>
      </c>
      <c r="H8575">
        <v>1010101</v>
      </c>
      <c r="I8575">
        <v>1010101</v>
      </c>
      <c r="L8575">
        <v>1010101</v>
      </c>
      <c r="M8575">
        <v>1010101</v>
      </c>
      <c r="N8575">
        <v>1010101</v>
      </c>
      <c r="O8575">
        <v>1010101</v>
      </c>
    </row>
    <row r="8576" spans="2:15" x14ac:dyDescent="0.25">
      <c r="B8576">
        <v>1010101</v>
      </c>
      <c r="C8576">
        <v>1010101</v>
      </c>
      <c r="D8576">
        <v>1010101</v>
      </c>
      <c r="G8576">
        <v>1010101</v>
      </c>
      <c r="H8576">
        <v>1010101</v>
      </c>
      <c r="I8576">
        <v>1010101</v>
      </c>
      <c r="L8576">
        <v>1010101</v>
      </c>
      <c r="M8576">
        <v>1010101</v>
      </c>
      <c r="N8576">
        <v>1010101</v>
      </c>
      <c r="O8576">
        <v>1010101</v>
      </c>
    </row>
    <row r="8577" spans="2:15" x14ac:dyDescent="0.25">
      <c r="B8577">
        <v>1010101</v>
      </c>
      <c r="C8577">
        <v>1010101</v>
      </c>
      <c r="D8577">
        <v>1010101</v>
      </c>
      <c r="G8577">
        <v>1010101</v>
      </c>
      <c r="H8577">
        <v>1010101</v>
      </c>
      <c r="I8577">
        <v>1010101</v>
      </c>
      <c r="L8577">
        <v>1010101</v>
      </c>
      <c r="M8577">
        <v>1010101</v>
      </c>
      <c r="N8577">
        <v>1010101</v>
      </c>
      <c r="O8577">
        <v>1010101</v>
      </c>
    </row>
    <row r="8578" spans="2:15" x14ac:dyDescent="0.25">
      <c r="B8578">
        <v>1010101</v>
      </c>
      <c r="C8578">
        <v>1010101</v>
      </c>
      <c r="D8578">
        <v>1010101</v>
      </c>
      <c r="G8578">
        <v>1010101</v>
      </c>
      <c r="H8578">
        <v>1010101</v>
      </c>
      <c r="I8578">
        <v>1010101</v>
      </c>
      <c r="L8578">
        <v>1010101</v>
      </c>
      <c r="M8578">
        <v>1010101</v>
      </c>
      <c r="N8578">
        <v>1010101</v>
      </c>
      <c r="O8578">
        <v>1010101</v>
      </c>
    </row>
    <row r="8579" spans="2:15" x14ac:dyDescent="0.25">
      <c r="B8579">
        <v>1010101</v>
      </c>
      <c r="C8579">
        <v>1010101</v>
      </c>
      <c r="D8579">
        <v>1010101</v>
      </c>
      <c r="G8579">
        <v>1010101</v>
      </c>
      <c r="H8579">
        <v>1010101</v>
      </c>
      <c r="I8579">
        <v>1010101</v>
      </c>
      <c r="L8579">
        <v>1010101</v>
      </c>
      <c r="M8579">
        <v>1010101</v>
      </c>
      <c r="N8579">
        <v>1010101</v>
      </c>
      <c r="O8579">
        <v>1010101</v>
      </c>
    </row>
    <row r="8580" spans="2:15" x14ac:dyDescent="0.25">
      <c r="B8580">
        <v>1010101</v>
      </c>
      <c r="C8580">
        <v>1010101</v>
      </c>
      <c r="D8580">
        <v>1010101</v>
      </c>
      <c r="G8580">
        <v>1010101</v>
      </c>
      <c r="H8580">
        <v>1010101</v>
      </c>
      <c r="I8580">
        <v>1010101</v>
      </c>
      <c r="L8580">
        <v>1010101</v>
      </c>
      <c r="M8580">
        <v>1010101</v>
      </c>
      <c r="N8580">
        <v>1010101</v>
      </c>
      <c r="O8580">
        <v>1010101</v>
      </c>
    </row>
    <row r="8581" spans="2:15" x14ac:dyDescent="0.25">
      <c r="B8581">
        <v>1010101</v>
      </c>
      <c r="C8581">
        <v>1010101</v>
      </c>
      <c r="D8581">
        <v>1010101</v>
      </c>
      <c r="G8581">
        <v>1010101</v>
      </c>
      <c r="H8581">
        <v>1010101</v>
      </c>
      <c r="I8581">
        <v>1010101</v>
      </c>
      <c r="L8581">
        <v>1010101</v>
      </c>
      <c r="M8581">
        <v>1010101</v>
      </c>
      <c r="N8581">
        <v>1010101</v>
      </c>
      <c r="O8581">
        <v>1010101</v>
      </c>
    </row>
    <row r="8582" spans="2:15" x14ac:dyDescent="0.25">
      <c r="B8582">
        <v>1010101</v>
      </c>
      <c r="C8582">
        <v>1010101</v>
      </c>
      <c r="D8582">
        <v>1010101</v>
      </c>
      <c r="G8582">
        <v>1010101</v>
      </c>
      <c r="H8582">
        <v>1010101</v>
      </c>
      <c r="I8582">
        <v>1010101</v>
      </c>
      <c r="L8582">
        <v>1010101</v>
      </c>
      <c r="M8582">
        <v>1010101</v>
      </c>
      <c r="N8582">
        <v>1010101</v>
      </c>
      <c r="O8582">
        <v>1010101</v>
      </c>
    </row>
    <row r="8583" spans="2:15" x14ac:dyDescent="0.25">
      <c r="B8583">
        <v>1010101</v>
      </c>
      <c r="C8583">
        <v>1010101</v>
      </c>
      <c r="D8583">
        <v>1010101</v>
      </c>
      <c r="G8583">
        <v>1010101</v>
      </c>
      <c r="H8583">
        <v>1010101</v>
      </c>
      <c r="I8583">
        <v>1010101</v>
      </c>
      <c r="L8583">
        <v>1010101</v>
      </c>
      <c r="M8583">
        <v>1010101</v>
      </c>
      <c r="N8583">
        <v>1010101</v>
      </c>
      <c r="O8583">
        <v>1010101</v>
      </c>
    </row>
    <row r="8584" spans="2:15" x14ac:dyDescent="0.25">
      <c r="B8584">
        <v>1010101</v>
      </c>
      <c r="C8584">
        <v>1010101</v>
      </c>
      <c r="D8584">
        <v>1010101</v>
      </c>
      <c r="G8584">
        <v>1010101</v>
      </c>
      <c r="H8584">
        <v>1010101</v>
      </c>
      <c r="I8584">
        <v>1010101</v>
      </c>
      <c r="L8584">
        <v>1010101</v>
      </c>
      <c r="M8584">
        <v>1010101</v>
      </c>
      <c r="N8584">
        <v>1010101</v>
      </c>
      <c r="O8584">
        <v>1010101</v>
      </c>
    </row>
    <row r="8585" spans="2:15" x14ac:dyDescent="0.25">
      <c r="B8585">
        <v>1010101</v>
      </c>
      <c r="C8585">
        <v>1010101</v>
      </c>
      <c r="D8585">
        <v>1010101</v>
      </c>
      <c r="G8585">
        <v>1010101</v>
      </c>
      <c r="H8585">
        <v>1010101</v>
      </c>
      <c r="I8585">
        <v>1010101</v>
      </c>
      <c r="L8585">
        <v>1010101</v>
      </c>
      <c r="M8585">
        <v>1010101</v>
      </c>
      <c r="N8585">
        <v>1010101</v>
      </c>
      <c r="O8585">
        <v>1010101</v>
      </c>
    </row>
    <row r="8586" spans="2:15" x14ac:dyDescent="0.25">
      <c r="B8586">
        <v>1010101</v>
      </c>
      <c r="C8586">
        <v>1010101</v>
      </c>
      <c r="D8586">
        <v>1010101</v>
      </c>
      <c r="G8586">
        <v>1010101</v>
      </c>
      <c r="H8586">
        <v>1010101</v>
      </c>
      <c r="I8586">
        <v>1010101</v>
      </c>
      <c r="L8586">
        <v>1010101</v>
      </c>
      <c r="M8586">
        <v>1010101</v>
      </c>
      <c r="N8586">
        <v>1010101</v>
      </c>
      <c r="O8586">
        <v>1010101</v>
      </c>
    </row>
    <row r="8587" spans="2:15" x14ac:dyDescent="0.25">
      <c r="B8587">
        <v>1010101</v>
      </c>
      <c r="C8587">
        <v>1010101</v>
      </c>
      <c r="D8587">
        <v>1010101</v>
      </c>
      <c r="G8587">
        <v>1010101</v>
      </c>
      <c r="H8587">
        <v>1010101</v>
      </c>
      <c r="I8587">
        <v>1010101</v>
      </c>
      <c r="L8587">
        <v>1010101</v>
      </c>
      <c r="M8587">
        <v>1010101</v>
      </c>
      <c r="N8587">
        <v>1010101</v>
      </c>
      <c r="O8587">
        <v>1010101</v>
      </c>
    </row>
    <row r="8588" spans="2:15" x14ac:dyDescent="0.25">
      <c r="B8588">
        <v>1010101</v>
      </c>
      <c r="C8588">
        <v>1010101</v>
      </c>
      <c r="D8588">
        <v>1010101</v>
      </c>
      <c r="G8588">
        <v>1010101</v>
      </c>
      <c r="H8588">
        <v>1010101</v>
      </c>
      <c r="I8588">
        <v>1010101</v>
      </c>
      <c r="L8588">
        <v>1010101</v>
      </c>
      <c r="M8588">
        <v>1010101</v>
      </c>
      <c r="N8588">
        <v>1010101</v>
      </c>
      <c r="O8588">
        <v>1010101</v>
      </c>
    </row>
    <row r="8589" spans="2:15" x14ac:dyDescent="0.25">
      <c r="B8589">
        <v>1010101</v>
      </c>
      <c r="C8589">
        <v>1010101</v>
      </c>
      <c r="D8589">
        <v>1010101</v>
      </c>
      <c r="G8589">
        <v>1010101</v>
      </c>
      <c r="H8589">
        <v>1010101</v>
      </c>
      <c r="I8589">
        <v>1010101</v>
      </c>
      <c r="L8589">
        <v>1010101</v>
      </c>
      <c r="M8589">
        <v>1010101</v>
      </c>
      <c r="N8589">
        <v>1010101</v>
      </c>
      <c r="O8589">
        <v>1010101</v>
      </c>
    </row>
    <row r="8590" spans="2:15" x14ac:dyDescent="0.25">
      <c r="B8590">
        <v>1010101</v>
      </c>
      <c r="C8590">
        <v>1010101</v>
      </c>
      <c r="D8590">
        <v>1010101</v>
      </c>
      <c r="G8590">
        <v>1010101</v>
      </c>
      <c r="H8590">
        <v>1010101</v>
      </c>
      <c r="I8590">
        <v>1010101</v>
      </c>
      <c r="L8590">
        <v>1010101</v>
      </c>
      <c r="M8590">
        <v>1010101</v>
      </c>
      <c r="N8590">
        <v>1010101</v>
      </c>
      <c r="O8590">
        <v>1010101</v>
      </c>
    </row>
    <row r="8591" spans="2:15" x14ac:dyDescent="0.25">
      <c r="B8591">
        <v>1010101</v>
      </c>
      <c r="C8591">
        <v>1010101</v>
      </c>
      <c r="D8591">
        <v>1010101</v>
      </c>
      <c r="G8591">
        <v>1010101</v>
      </c>
      <c r="H8591">
        <v>1010101</v>
      </c>
      <c r="I8591">
        <v>1010101</v>
      </c>
      <c r="L8591">
        <v>1010101</v>
      </c>
      <c r="M8591">
        <v>1010101</v>
      </c>
      <c r="N8591">
        <v>1010101</v>
      </c>
      <c r="O8591">
        <v>1010101</v>
      </c>
    </row>
    <row r="8592" spans="2:15" x14ac:dyDescent="0.25">
      <c r="B8592">
        <v>1010101</v>
      </c>
      <c r="C8592">
        <v>1010101</v>
      </c>
      <c r="D8592">
        <v>1010101</v>
      </c>
      <c r="G8592">
        <v>1010101</v>
      </c>
      <c r="H8592">
        <v>1010101</v>
      </c>
      <c r="I8592">
        <v>1010101</v>
      </c>
      <c r="L8592">
        <v>1010101</v>
      </c>
      <c r="M8592">
        <v>1010101</v>
      </c>
      <c r="N8592">
        <v>1010101</v>
      </c>
      <c r="O8592">
        <v>1010101</v>
      </c>
    </row>
    <row r="8593" spans="2:15" x14ac:dyDescent="0.25">
      <c r="B8593">
        <v>1010101</v>
      </c>
      <c r="C8593">
        <v>1010101</v>
      </c>
      <c r="D8593">
        <v>1010101</v>
      </c>
      <c r="G8593">
        <v>1010101</v>
      </c>
      <c r="H8593">
        <v>1010101</v>
      </c>
      <c r="I8593">
        <v>1010101</v>
      </c>
      <c r="L8593">
        <v>1010101</v>
      </c>
      <c r="M8593">
        <v>1010101</v>
      </c>
      <c r="N8593">
        <v>1010101</v>
      </c>
      <c r="O8593">
        <v>1010101</v>
      </c>
    </row>
    <row r="8594" spans="2:15" x14ac:dyDescent="0.25">
      <c r="B8594">
        <v>1010101</v>
      </c>
      <c r="C8594">
        <v>1010101</v>
      </c>
      <c r="D8594">
        <v>1010101</v>
      </c>
      <c r="G8594">
        <v>1010101</v>
      </c>
      <c r="H8594">
        <v>1010101</v>
      </c>
      <c r="I8594">
        <v>1010101</v>
      </c>
      <c r="L8594">
        <v>1010101</v>
      </c>
      <c r="M8594">
        <v>1010101</v>
      </c>
      <c r="N8594">
        <v>1010101</v>
      </c>
      <c r="O8594">
        <v>1010101</v>
      </c>
    </row>
    <row r="8595" spans="2:15" x14ac:dyDescent="0.25">
      <c r="B8595">
        <v>1010101</v>
      </c>
      <c r="C8595">
        <v>1010101</v>
      </c>
      <c r="D8595">
        <v>1010101</v>
      </c>
      <c r="G8595">
        <v>1010101</v>
      </c>
      <c r="H8595">
        <v>1010101</v>
      </c>
      <c r="I8595">
        <v>1010101</v>
      </c>
      <c r="L8595">
        <v>1010101</v>
      </c>
      <c r="M8595">
        <v>1010101</v>
      </c>
      <c r="N8595">
        <v>1010101</v>
      </c>
      <c r="O8595">
        <v>1010101</v>
      </c>
    </row>
    <row r="8596" spans="2:15" x14ac:dyDescent="0.25">
      <c r="B8596">
        <v>1010101</v>
      </c>
      <c r="C8596">
        <v>1010101</v>
      </c>
      <c r="D8596">
        <v>1010101</v>
      </c>
      <c r="G8596">
        <v>1010101</v>
      </c>
      <c r="H8596">
        <v>1010101</v>
      </c>
      <c r="I8596">
        <v>1010101</v>
      </c>
      <c r="L8596">
        <v>1010101</v>
      </c>
      <c r="M8596">
        <v>1010101</v>
      </c>
      <c r="N8596">
        <v>1010101</v>
      </c>
      <c r="O8596">
        <v>1010101</v>
      </c>
    </row>
    <row r="8597" spans="2:15" x14ac:dyDescent="0.25">
      <c r="B8597">
        <v>1010101</v>
      </c>
      <c r="C8597">
        <v>1010101</v>
      </c>
      <c r="D8597">
        <v>1010101</v>
      </c>
      <c r="G8597">
        <v>1010101</v>
      </c>
      <c r="H8597">
        <v>1010101</v>
      </c>
      <c r="I8597">
        <v>1010101</v>
      </c>
      <c r="L8597">
        <v>1010101</v>
      </c>
      <c r="M8597">
        <v>1010101</v>
      </c>
      <c r="N8597">
        <v>1010101</v>
      </c>
      <c r="O8597">
        <v>1010101</v>
      </c>
    </row>
    <row r="8598" spans="2:15" x14ac:dyDescent="0.25">
      <c r="B8598">
        <v>1010101</v>
      </c>
      <c r="C8598">
        <v>1010101</v>
      </c>
      <c r="D8598">
        <v>1010101</v>
      </c>
      <c r="G8598">
        <v>1010101</v>
      </c>
      <c r="H8598">
        <v>1010101</v>
      </c>
      <c r="I8598">
        <v>1010101</v>
      </c>
      <c r="L8598">
        <v>1010101</v>
      </c>
      <c r="M8598">
        <v>1010101</v>
      </c>
      <c r="N8598">
        <v>1010101</v>
      </c>
      <c r="O8598">
        <v>1010101</v>
      </c>
    </row>
    <row r="8599" spans="2:15" x14ac:dyDescent="0.25">
      <c r="B8599">
        <v>1010101</v>
      </c>
      <c r="C8599">
        <v>1010101</v>
      </c>
      <c r="D8599">
        <v>1010101</v>
      </c>
      <c r="G8599">
        <v>1010101</v>
      </c>
      <c r="H8599">
        <v>1010101</v>
      </c>
      <c r="I8599">
        <v>1010101</v>
      </c>
      <c r="L8599">
        <v>1010101</v>
      </c>
      <c r="M8599">
        <v>1010101</v>
      </c>
      <c r="N8599">
        <v>1010101</v>
      </c>
      <c r="O8599">
        <v>1010101</v>
      </c>
    </row>
    <row r="8600" spans="2:15" x14ac:dyDescent="0.25">
      <c r="B8600">
        <v>1010101</v>
      </c>
      <c r="C8600">
        <v>1010101</v>
      </c>
      <c r="D8600">
        <v>1010101</v>
      </c>
      <c r="G8600">
        <v>1010101</v>
      </c>
      <c r="H8600">
        <v>1010101</v>
      </c>
      <c r="I8600">
        <v>1010101</v>
      </c>
      <c r="L8600">
        <v>1010101</v>
      </c>
      <c r="M8600">
        <v>1010101</v>
      </c>
      <c r="N8600">
        <v>1010101</v>
      </c>
      <c r="O8600">
        <v>1010101</v>
      </c>
    </row>
    <row r="8601" spans="2:15" x14ac:dyDescent="0.25">
      <c r="B8601">
        <v>1010101</v>
      </c>
      <c r="C8601">
        <v>1010101</v>
      </c>
      <c r="D8601">
        <v>1010101</v>
      </c>
      <c r="G8601">
        <v>1010101</v>
      </c>
      <c r="H8601">
        <v>1010101</v>
      </c>
      <c r="I8601">
        <v>1010101</v>
      </c>
      <c r="L8601">
        <v>1010101</v>
      </c>
      <c r="M8601">
        <v>1010101</v>
      </c>
      <c r="N8601">
        <v>1010101</v>
      </c>
      <c r="O8601">
        <v>1010101</v>
      </c>
    </row>
    <row r="8602" spans="2:15" x14ac:dyDescent="0.25">
      <c r="B8602">
        <v>1010101</v>
      </c>
      <c r="C8602">
        <v>1010101</v>
      </c>
      <c r="D8602">
        <v>1010101</v>
      </c>
      <c r="G8602">
        <v>1010101</v>
      </c>
      <c r="H8602">
        <v>1010101</v>
      </c>
      <c r="I8602">
        <v>1010101</v>
      </c>
      <c r="L8602">
        <v>1010101</v>
      </c>
      <c r="M8602">
        <v>1010101</v>
      </c>
      <c r="N8602">
        <v>1010101</v>
      </c>
      <c r="O8602">
        <v>1010101</v>
      </c>
    </row>
    <row r="8603" spans="2:15" x14ac:dyDescent="0.25">
      <c r="B8603">
        <v>1010101</v>
      </c>
      <c r="C8603">
        <v>1010101</v>
      </c>
      <c r="D8603">
        <v>1010101</v>
      </c>
      <c r="G8603">
        <v>1010101</v>
      </c>
      <c r="H8603">
        <v>1010101</v>
      </c>
      <c r="I8603">
        <v>1010101</v>
      </c>
      <c r="L8603">
        <v>1010101</v>
      </c>
      <c r="M8603">
        <v>1010101</v>
      </c>
      <c r="N8603">
        <v>1010101</v>
      </c>
      <c r="O8603">
        <v>1010101</v>
      </c>
    </row>
    <row r="8604" spans="2:15" x14ac:dyDescent="0.25">
      <c r="B8604">
        <v>1010101</v>
      </c>
      <c r="C8604">
        <v>1010101</v>
      </c>
      <c r="D8604">
        <v>1010101</v>
      </c>
      <c r="G8604">
        <v>1010101</v>
      </c>
      <c r="H8604">
        <v>1010101</v>
      </c>
      <c r="I8604">
        <v>1010101</v>
      </c>
      <c r="L8604">
        <v>1010101</v>
      </c>
      <c r="M8604">
        <v>1010101</v>
      </c>
      <c r="N8604">
        <v>1010101</v>
      </c>
      <c r="O8604">
        <v>1010101</v>
      </c>
    </row>
    <row r="8605" spans="2:15" x14ac:dyDescent="0.25">
      <c r="B8605">
        <v>1010101</v>
      </c>
      <c r="C8605">
        <v>1010101</v>
      </c>
      <c r="D8605">
        <v>1010101</v>
      </c>
      <c r="G8605">
        <v>1010101</v>
      </c>
      <c r="H8605">
        <v>1010101</v>
      </c>
      <c r="I8605">
        <v>1010101</v>
      </c>
      <c r="L8605">
        <v>1010101</v>
      </c>
      <c r="M8605">
        <v>1010101</v>
      </c>
      <c r="N8605">
        <v>1010101</v>
      </c>
      <c r="O8605">
        <v>1010101</v>
      </c>
    </row>
    <row r="8606" spans="2:15" x14ac:dyDescent="0.25">
      <c r="B8606">
        <v>1010101</v>
      </c>
      <c r="C8606">
        <v>1010101</v>
      </c>
      <c r="D8606">
        <v>1010101</v>
      </c>
      <c r="G8606">
        <v>1010101</v>
      </c>
      <c r="H8606">
        <v>1010101</v>
      </c>
      <c r="I8606">
        <v>1010101</v>
      </c>
      <c r="L8606">
        <v>1010101</v>
      </c>
      <c r="M8606">
        <v>1010101</v>
      </c>
      <c r="N8606">
        <v>1010101</v>
      </c>
      <c r="O8606">
        <v>1010101</v>
      </c>
    </row>
    <row r="8607" spans="2:15" x14ac:dyDescent="0.25">
      <c r="B8607">
        <v>1010101</v>
      </c>
      <c r="C8607">
        <v>1010101</v>
      </c>
      <c r="D8607">
        <v>1010101</v>
      </c>
      <c r="G8607">
        <v>1010101</v>
      </c>
      <c r="H8607">
        <v>1010101</v>
      </c>
      <c r="I8607">
        <v>1010101</v>
      </c>
      <c r="L8607">
        <v>1010101</v>
      </c>
      <c r="M8607">
        <v>1010101</v>
      </c>
      <c r="N8607">
        <v>1010101</v>
      </c>
      <c r="O8607">
        <v>1010101</v>
      </c>
    </row>
    <row r="8608" spans="2:15" x14ac:dyDescent="0.25">
      <c r="B8608">
        <v>1010101</v>
      </c>
      <c r="C8608">
        <v>1010101</v>
      </c>
      <c r="D8608">
        <v>1010101</v>
      </c>
      <c r="G8608">
        <v>1010101</v>
      </c>
      <c r="H8608">
        <v>1010101</v>
      </c>
      <c r="I8608">
        <v>1010101</v>
      </c>
      <c r="L8608">
        <v>1010101</v>
      </c>
      <c r="M8608">
        <v>1010101</v>
      </c>
      <c r="N8608">
        <v>1010101</v>
      </c>
      <c r="O8608">
        <v>1010101</v>
      </c>
    </row>
    <row r="8609" spans="2:15" x14ac:dyDescent="0.25">
      <c r="B8609">
        <v>1010101</v>
      </c>
      <c r="C8609">
        <v>1010101</v>
      </c>
      <c r="D8609">
        <v>1010101</v>
      </c>
      <c r="G8609">
        <v>1010101</v>
      </c>
      <c r="H8609">
        <v>1010101</v>
      </c>
      <c r="I8609">
        <v>1010101</v>
      </c>
      <c r="L8609">
        <v>1010101</v>
      </c>
      <c r="M8609">
        <v>1010101</v>
      </c>
      <c r="N8609">
        <v>1010101</v>
      </c>
      <c r="O8609">
        <v>1010101</v>
      </c>
    </row>
    <row r="8610" spans="2:15" x14ac:dyDescent="0.25">
      <c r="B8610">
        <v>1010101</v>
      </c>
      <c r="C8610">
        <v>1010101</v>
      </c>
      <c r="D8610">
        <v>1010101</v>
      </c>
      <c r="G8610">
        <v>1010101</v>
      </c>
      <c r="H8610">
        <v>1010101</v>
      </c>
      <c r="I8610">
        <v>1010101</v>
      </c>
      <c r="L8610">
        <v>1010101</v>
      </c>
      <c r="M8610">
        <v>1010101</v>
      </c>
      <c r="N8610">
        <v>1010101</v>
      </c>
      <c r="O8610">
        <v>1010101</v>
      </c>
    </row>
    <row r="8611" spans="2:15" x14ac:dyDescent="0.25">
      <c r="B8611">
        <v>1010101</v>
      </c>
      <c r="C8611">
        <v>1010101</v>
      </c>
      <c r="D8611">
        <v>1010101</v>
      </c>
      <c r="G8611">
        <v>1010101</v>
      </c>
      <c r="H8611">
        <v>1010101</v>
      </c>
      <c r="I8611">
        <v>1010101</v>
      </c>
      <c r="L8611">
        <v>1010101</v>
      </c>
      <c r="M8611">
        <v>1010101</v>
      </c>
      <c r="N8611">
        <v>1010101</v>
      </c>
      <c r="O8611">
        <v>1010101</v>
      </c>
    </row>
    <row r="8612" spans="2:15" x14ac:dyDescent="0.25">
      <c r="B8612">
        <v>1010101</v>
      </c>
      <c r="C8612">
        <v>1010101</v>
      </c>
      <c r="D8612">
        <v>1010100</v>
      </c>
      <c r="G8612">
        <v>1010101</v>
      </c>
      <c r="H8612">
        <v>1010101</v>
      </c>
      <c r="I8612">
        <v>1010100</v>
      </c>
      <c r="L8612">
        <v>1010101</v>
      </c>
      <c r="M8612">
        <v>1010101</v>
      </c>
      <c r="N8612">
        <v>1010100</v>
      </c>
      <c r="O8612">
        <v>1010100</v>
      </c>
    </row>
    <row r="8613" spans="2:15" x14ac:dyDescent="0.25">
      <c r="B8613">
        <v>1010101</v>
      </c>
      <c r="C8613">
        <v>1010101</v>
      </c>
      <c r="D8613">
        <v>0</v>
      </c>
      <c r="G8613">
        <v>1010101</v>
      </c>
      <c r="H8613">
        <v>1010101</v>
      </c>
      <c r="I8613">
        <v>0</v>
      </c>
      <c r="L8613">
        <v>1010101</v>
      </c>
      <c r="M8613">
        <v>1010101</v>
      </c>
      <c r="N8613">
        <v>0</v>
      </c>
      <c r="O8613">
        <v>0</v>
      </c>
    </row>
    <row r="8614" spans="2:15" x14ac:dyDescent="0.25">
      <c r="B8614">
        <v>1010101</v>
      </c>
      <c r="C8614">
        <v>1010101</v>
      </c>
      <c r="D8614">
        <v>10101</v>
      </c>
      <c r="G8614">
        <v>1010101</v>
      </c>
      <c r="H8614">
        <v>1010101</v>
      </c>
      <c r="I8614">
        <v>10101</v>
      </c>
      <c r="L8614">
        <v>1010101</v>
      </c>
      <c r="M8614">
        <v>1010101</v>
      </c>
      <c r="N8614">
        <v>10101</v>
      </c>
      <c r="O8614">
        <v>10101</v>
      </c>
    </row>
    <row r="8615" spans="2:15" x14ac:dyDescent="0.25">
      <c r="B8615">
        <v>1010101</v>
      </c>
      <c r="C8615">
        <v>1010101</v>
      </c>
      <c r="D8615">
        <v>1010000</v>
      </c>
      <c r="G8615">
        <v>1010101</v>
      </c>
      <c r="H8615">
        <v>1010101</v>
      </c>
      <c r="I8615">
        <v>1010000</v>
      </c>
      <c r="L8615">
        <v>1010101</v>
      </c>
      <c r="M8615">
        <v>1010101</v>
      </c>
      <c r="N8615">
        <v>1010000</v>
      </c>
      <c r="O8615">
        <v>1010000</v>
      </c>
    </row>
    <row r="8616" spans="2:15" x14ac:dyDescent="0.25">
      <c r="B8616">
        <v>101000</v>
      </c>
      <c r="C8616">
        <v>101000</v>
      </c>
      <c r="D8616">
        <v>10101010</v>
      </c>
      <c r="G8616">
        <v>101000</v>
      </c>
      <c r="H8616">
        <v>101000</v>
      </c>
      <c r="I8616">
        <v>10101010</v>
      </c>
      <c r="L8616">
        <v>101000</v>
      </c>
      <c r="M8616">
        <v>101000</v>
      </c>
      <c r="N8616">
        <v>10101010</v>
      </c>
      <c r="O8616">
        <v>10101010</v>
      </c>
    </row>
    <row r="8617" spans="2:15" x14ac:dyDescent="0.25">
      <c r="B8617">
        <v>1010101</v>
      </c>
      <c r="C8617">
        <v>1010101</v>
      </c>
      <c r="D8617">
        <v>101</v>
      </c>
      <c r="G8617">
        <v>1010101</v>
      </c>
      <c r="H8617">
        <v>1010101</v>
      </c>
      <c r="I8617">
        <v>101</v>
      </c>
      <c r="L8617">
        <v>1010101</v>
      </c>
      <c r="M8617">
        <v>1010101</v>
      </c>
      <c r="N8617">
        <v>101</v>
      </c>
      <c r="O8617">
        <v>101</v>
      </c>
    </row>
    <row r="8618" spans="2:15" x14ac:dyDescent="0.25">
      <c r="B8618">
        <v>1010101</v>
      </c>
      <c r="C8618">
        <v>1010101</v>
      </c>
      <c r="D8618">
        <v>1010000</v>
      </c>
      <c r="G8618">
        <v>1010101</v>
      </c>
      <c r="H8618">
        <v>1010101</v>
      </c>
      <c r="I8618">
        <v>1010000</v>
      </c>
      <c r="L8618">
        <v>1010101</v>
      </c>
      <c r="M8618">
        <v>1010101</v>
      </c>
      <c r="N8618">
        <v>1010000</v>
      </c>
      <c r="O8618">
        <v>1010000</v>
      </c>
    </row>
    <row r="8619" spans="2:15" x14ac:dyDescent="0.25">
      <c r="B8619">
        <v>1000001</v>
      </c>
      <c r="C8619">
        <v>1000001</v>
      </c>
      <c r="D8619">
        <v>10101010</v>
      </c>
      <c r="G8619">
        <v>1000001</v>
      </c>
      <c r="H8619">
        <v>1000001</v>
      </c>
      <c r="I8619">
        <v>10101010</v>
      </c>
      <c r="L8619">
        <v>1000001</v>
      </c>
      <c r="M8619">
        <v>1000001</v>
      </c>
      <c r="N8619">
        <v>10101010</v>
      </c>
      <c r="O8619">
        <v>10101010</v>
      </c>
    </row>
    <row r="8620" spans="2:15" x14ac:dyDescent="0.25">
      <c r="B8620">
        <v>1010101</v>
      </c>
      <c r="C8620">
        <v>1010101</v>
      </c>
      <c r="D8620">
        <v>101</v>
      </c>
      <c r="G8620">
        <v>1010101</v>
      </c>
      <c r="H8620">
        <v>1010101</v>
      </c>
      <c r="I8620">
        <v>101</v>
      </c>
      <c r="L8620">
        <v>1010101</v>
      </c>
      <c r="M8620">
        <v>1010101</v>
      </c>
      <c r="N8620">
        <v>101</v>
      </c>
      <c r="O8620">
        <v>101</v>
      </c>
    </row>
    <row r="8621" spans="2:15" x14ac:dyDescent="0.25">
      <c r="B8621">
        <v>1010101</v>
      </c>
      <c r="C8621">
        <v>1010101</v>
      </c>
      <c r="D8621">
        <v>1010100</v>
      </c>
      <c r="G8621">
        <v>1010101</v>
      </c>
      <c r="H8621">
        <v>1010101</v>
      </c>
      <c r="I8621">
        <v>1010100</v>
      </c>
      <c r="L8621">
        <v>1010101</v>
      </c>
      <c r="M8621">
        <v>1010101</v>
      </c>
      <c r="N8621">
        <v>1010100</v>
      </c>
      <c r="O8621">
        <v>1010100</v>
      </c>
    </row>
    <row r="8622" spans="2:15" x14ac:dyDescent="0.25">
      <c r="B8622">
        <v>1010101</v>
      </c>
      <c r="C8622">
        <v>1010101</v>
      </c>
      <c r="D8622">
        <v>0</v>
      </c>
      <c r="G8622">
        <v>1010101</v>
      </c>
      <c r="H8622">
        <v>1010101</v>
      </c>
      <c r="I8622">
        <v>0</v>
      </c>
      <c r="L8622">
        <v>1010101</v>
      </c>
      <c r="M8622">
        <v>1010101</v>
      </c>
      <c r="N8622">
        <v>0</v>
      </c>
      <c r="O8622">
        <v>0</v>
      </c>
    </row>
    <row r="8623" spans="2:15" x14ac:dyDescent="0.25">
      <c r="B8623">
        <v>1010101</v>
      </c>
      <c r="C8623">
        <v>1010101</v>
      </c>
      <c r="D8623">
        <v>10101</v>
      </c>
      <c r="G8623">
        <v>1010101</v>
      </c>
      <c r="H8623">
        <v>1010101</v>
      </c>
      <c r="I8623">
        <v>10101</v>
      </c>
      <c r="L8623">
        <v>1010101</v>
      </c>
      <c r="M8623">
        <v>1010101</v>
      </c>
      <c r="N8623">
        <v>10101</v>
      </c>
      <c r="O8623">
        <v>10101</v>
      </c>
    </row>
    <row r="8624" spans="2:15" x14ac:dyDescent="0.25">
      <c r="B8624">
        <v>1010101</v>
      </c>
      <c r="C8624">
        <v>1010101</v>
      </c>
      <c r="D8624">
        <v>1010101</v>
      </c>
      <c r="G8624">
        <v>1010101</v>
      </c>
      <c r="H8624">
        <v>1010101</v>
      </c>
      <c r="I8624">
        <v>1010101</v>
      </c>
      <c r="L8624">
        <v>1010101</v>
      </c>
      <c r="M8624">
        <v>1010101</v>
      </c>
      <c r="N8624">
        <v>1010101</v>
      </c>
      <c r="O8624">
        <v>1010101</v>
      </c>
    </row>
    <row r="8625" spans="2:15" x14ac:dyDescent="0.25">
      <c r="B8625">
        <v>1010101</v>
      </c>
      <c r="C8625">
        <v>1010101</v>
      </c>
      <c r="D8625">
        <v>1010101</v>
      </c>
      <c r="G8625">
        <v>1010101</v>
      </c>
      <c r="H8625">
        <v>1010101</v>
      </c>
      <c r="I8625">
        <v>1010101</v>
      </c>
      <c r="L8625">
        <v>1010101</v>
      </c>
      <c r="M8625">
        <v>1010101</v>
      </c>
      <c r="N8625">
        <v>1010101</v>
      </c>
      <c r="O8625">
        <v>1010101</v>
      </c>
    </row>
    <row r="8626" spans="2:15" x14ac:dyDescent="0.25">
      <c r="B8626">
        <v>1010101</v>
      </c>
      <c r="C8626">
        <v>1010101</v>
      </c>
      <c r="D8626">
        <v>1010101</v>
      </c>
      <c r="G8626">
        <v>1010101</v>
      </c>
      <c r="H8626">
        <v>1010101</v>
      </c>
      <c r="I8626">
        <v>1010101</v>
      </c>
      <c r="L8626">
        <v>1010101</v>
      </c>
      <c r="M8626">
        <v>1010101</v>
      </c>
      <c r="N8626">
        <v>1010101</v>
      </c>
      <c r="O8626">
        <v>1010101</v>
      </c>
    </row>
    <row r="8627" spans="2:15" x14ac:dyDescent="0.25">
      <c r="B8627">
        <v>1010101</v>
      </c>
      <c r="C8627">
        <v>1010101</v>
      </c>
      <c r="D8627">
        <v>1010101</v>
      </c>
      <c r="G8627">
        <v>1010101</v>
      </c>
      <c r="H8627">
        <v>1010101</v>
      </c>
      <c r="I8627">
        <v>1010101</v>
      </c>
      <c r="L8627">
        <v>1010101</v>
      </c>
      <c r="M8627">
        <v>1010101</v>
      </c>
      <c r="N8627">
        <v>1010101</v>
      </c>
      <c r="O8627">
        <v>1010101</v>
      </c>
    </row>
    <row r="8628" spans="2:15" x14ac:dyDescent="0.25">
      <c r="B8628">
        <v>1010101</v>
      </c>
      <c r="C8628">
        <v>1010101</v>
      </c>
      <c r="D8628">
        <v>1010101</v>
      </c>
      <c r="G8628">
        <v>1010101</v>
      </c>
      <c r="H8628">
        <v>1010101</v>
      </c>
      <c r="I8628">
        <v>1010101</v>
      </c>
      <c r="L8628">
        <v>1010101</v>
      </c>
      <c r="M8628">
        <v>1010101</v>
      </c>
      <c r="N8628">
        <v>1010101</v>
      </c>
      <c r="O8628">
        <v>1010101</v>
      </c>
    </row>
    <row r="8629" spans="2:15" x14ac:dyDescent="0.25">
      <c r="B8629">
        <v>1010101</v>
      </c>
      <c r="C8629">
        <v>1010101</v>
      </c>
      <c r="D8629">
        <v>1010101</v>
      </c>
      <c r="G8629">
        <v>1010101</v>
      </c>
      <c r="H8629">
        <v>1010101</v>
      </c>
      <c r="I8629">
        <v>1010101</v>
      </c>
      <c r="L8629">
        <v>1010101</v>
      </c>
      <c r="M8629">
        <v>1010101</v>
      </c>
      <c r="N8629">
        <v>1010101</v>
      </c>
      <c r="O8629">
        <v>1010101</v>
      </c>
    </row>
    <row r="8630" spans="2:15" x14ac:dyDescent="0.25">
      <c r="B8630">
        <v>1010101</v>
      </c>
      <c r="C8630">
        <v>1010101</v>
      </c>
      <c r="D8630">
        <v>1010101</v>
      </c>
      <c r="G8630">
        <v>1010101</v>
      </c>
      <c r="H8630">
        <v>1010101</v>
      </c>
      <c r="I8630">
        <v>1010101</v>
      </c>
      <c r="L8630">
        <v>1010101</v>
      </c>
      <c r="M8630">
        <v>1010101</v>
      </c>
      <c r="N8630">
        <v>1010101</v>
      </c>
      <c r="O8630">
        <v>1010101</v>
      </c>
    </row>
    <row r="8631" spans="2:15" x14ac:dyDescent="0.25">
      <c r="B8631">
        <v>1010101</v>
      </c>
      <c r="C8631">
        <v>1010101</v>
      </c>
      <c r="D8631">
        <v>1010101</v>
      </c>
      <c r="G8631">
        <v>1010101</v>
      </c>
      <c r="H8631">
        <v>1010101</v>
      </c>
      <c r="I8631">
        <v>1010101</v>
      </c>
      <c r="L8631">
        <v>1010101</v>
      </c>
      <c r="M8631">
        <v>1010101</v>
      </c>
      <c r="N8631">
        <v>1010101</v>
      </c>
      <c r="O8631">
        <v>1010101</v>
      </c>
    </row>
    <row r="8632" spans="2:15" x14ac:dyDescent="0.25">
      <c r="B8632">
        <v>1010101</v>
      </c>
      <c r="C8632">
        <v>1010101</v>
      </c>
      <c r="D8632">
        <v>1010101</v>
      </c>
      <c r="G8632">
        <v>1010101</v>
      </c>
      <c r="H8632">
        <v>1010101</v>
      </c>
      <c r="I8632">
        <v>1010101</v>
      </c>
      <c r="L8632">
        <v>1010101</v>
      </c>
      <c r="M8632">
        <v>1010101</v>
      </c>
      <c r="N8632">
        <v>1010101</v>
      </c>
      <c r="O8632">
        <v>1010101</v>
      </c>
    </row>
    <row r="8633" spans="2:15" x14ac:dyDescent="0.25">
      <c r="B8633">
        <v>1010101</v>
      </c>
      <c r="C8633">
        <v>1010101</v>
      </c>
      <c r="D8633">
        <v>1010101</v>
      </c>
      <c r="G8633">
        <v>1010101</v>
      </c>
      <c r="H8633">
        <v>1010101</v>
      </c>
      <c r="I8633">
        <v>1010101</v>
      </c>
      <c r="L8633">
        <v>1010101</v>
      </c>
      <c r="M8633">
        <v>1010101</v>
      </c>
      <c r="N8633">
        <v>1010101</v>
      </c>
      <c r="O8633">
        <v>1010101</v>
      </c>
    </row>
    <row r="8634" spans="2:15" x14ac:dyDescent="0.25">
      <c r="B8634">
        <v>1010101</v>
      </c>
      <c r="C8634">
        <v>1010101</v>
      </c>
      <c r="D8634">
        <v>1010101</v>
      </c>
      <c r="G8634">
        <v>1010101</v>
      </c>
      <c r="H8634">
        <v>1010101</v>
      </c>
      <c r="I8634">
        <v>1010101</v>
      </c>
      <c r="L8634">
        <v>1010101</v>
      </c>
      <c r="M8634">
        <v>1010101</v>
      </c>
      <c r="N8634">
        <v>1010101</v>
      </c>
      <c r="O8634">
        <v>1010101</v>
      </c>
    </row>
    <row r="8635" spans="2:15" x14ac:dyDescent="0.25">
      <c r="B8635">
        <v>1010101</v>
      </c>
      <c r="C8635">
        <v>1010101</v>
      </c>
      <c r="D8635">
        <v>1010101</v>
      </c>
      <c r="G8635">
        <v>1010101</v>
      </c>
      <c r="H8635">
        <v>1010101</v>
      </c>
      <c r="I8635">
        <v>1010101</v>
      </c>
      <c r="L8635">
        <v>1010101</v>
      </c>
      <c r="M8635">
        <v>1010101</v>
      </c>
      <c r="N8635">
        <v>1010101</v>
      </c>
      <c r="O8635">
        <v>1010101</v>
      </c>
    </row>
    <row r="8636" spans="2:15" x14ac:dyDescent="0.25">
      <c r="B8636">
        <v>1010101</v>
      </c>
      <c r="C8636">
        <v>1010101</v>
      </c>
      <c r="D8636">
        <v>1010101</v>
      </c>
      <c r="G8636">
        <v>1010101</v>
      </c>
      <c r="H8636">
        <v>1010101</v>
      </c>
      <c r="I8636">
        <v>1010101</v>
      </c>
      <c r="L8636">
        <v>1010101</v>
      </c>
      <c r="M8636">
        <v>1010101</v>
      </c>
      <c r="N8636">
        <v>1010101</v>
      </c>
      <c r="O8636">
        <v>1010101</v>
      </c>
    </row>
    <row r="8637" spans="2:15" x14ac:dyDescent="0.25">
      <c r="B8637">
        <v>1010101</v>
      </c>
      <c r="C8637">
        <v>1010101</v>
      </c>
      <c r="D8637">
        <v>1010101</v>
      </c>
      <c r="G8637">
        <v>1010101</v>
      </c>
      <c r="H8637">
        <v>1010101</v>
      </c>
      <c r="I8637">
        <v>1010101</v>
      </c>
      <c r="L8637">
        <v>1010101</v>
      </c>
      <c r="M8637">
        <v>1010101</v>
      </c>
      <c r="N8637">
        <v>1010101</v>
      </c>
      <c r="O8637">
        <v>1010101</v>
      </c>
    </row>
    <row r="8638" spans="2:15" x14ac:dyDescent="0.25">
      <c r="B8638">
        <v>1010101</v>
      </c>
      <c r="C8638">
        <v>1010101</v>
      </c>
      <c r="D8638">
        <v>1010101</v>
      </c>
      <c r="G8638">
        <v>1010101</v>
      </c>
      <c r="H8638">
        <v>1010101</v>
      </c>
      <c r="I8638">
        <v>1010101</v>
      </c>
      <c r="L8638">
        <v>1010101</v>
      </c>
      <c r="M8638">
        <v>1010101</v>
      </c>
      <c r="N8638">
        <v>1010101</v>
      </c>
      <c r="O8638">
        <v>1010101</v>
      </c>
    </row>
    <row r="8639" spans="2:15" x14ac:dyDescent="0.25">
      <c r="B8639">
        <v>1010101</v>
      </c>
      <c r="C8639">
        <v>1010101</v>
      </c>
      <c r="D8639">
        <v>1010101</v>
      </c>
      <c r="G8639">
        <v>1010101</v>
      </c>
      <c r="H8639">
        <v>1010101</v>
      </c>
      <c r="I8639">
        <v>1010101</v>
      </c>
      <c r="L8639">
        <v>1010101</v>
      </c>
      <c r="M8639">
        <v>1010101</v>
      </c>
      <c r="N8639">
        <v>1010101</v>
      </c>
      <c r="O8639">
        <v>1010101</v>
      </c>
    </row>
    <row r="8640" spans="2:15" x14ac:dyDescent="0.25">
      <c r="B8640">
        <v>1010101</v>
      </c>
      <c r="C8640">
        <v>1010101</v>
      </c>
      <c r="D8640">
        <v>1010101</v>
      </c>
      <c r="G8640">
        <v>1010101</v>
      </c>
      <c r="H8640">
        <v>1010101</v>
      </c>
      <c r="I8640">
        <v>1010101</v>
      </c>
      <c r="L8640">
        <v>1010101</v>
      </c>
      <c r="M8640">
        <v>1010101</v>
      </c>
      <c r="N8640">
        <v>1010101</v>
      </c>
      <c r="O8640">
        <v>1010101</v>
      </c>
    </row>
    <row r="8641" spans="2:15" x14ac:dyDescent="0.25">
      <c r="B8641">
        <v>1010101</v>
      </c>
      <c r="C8641">
        <v>1010101</v>
      </c>
      <c r="D8641">
        <v>1010101</v>
      </c>
      <c r="G8641">
        <v>1010101</v>
      </c>
      <c r="H8641">
        <v>1010101</v>
      </c>
      <c r="I8641">
        <v>1010101</v>
      </c>
      <c r="L8641">
        <v>1010101</v>
      </c>
      <c r="M8641">
        <v>1010101</v>
      </c>
      <c r="N8641">
        <v>1010101</v>
      </c>
      <c r="O8641">
        <v>1010101</v>
      </c>
    </row>
    <row r="8642" spans="2:15" x14ac:dyDescent="0.25">
      <c r="B8642">
        <v>1010101</v>
      </c>
      <c r="C8642">
        <v>1010101</v>
      </c>
      <c r="D8642">
        <v>1010101</v>
      </c>
      <c r="G8642">
        <v>1010101</v>
      </c>
      <c r="H8642">
        <v>1010101</v>
      </c>
      <c r="I8642">
        <v>1010101</v>
      </c>
      <c r="L8642">
        <v>1010101</v>
      </c>
      <c r="M8642">
        <v>1010101</v>
      </c>
      <c r="N8642">
        <v>1010101</v>
      </c>
      <c r="O8642">
        <v>1010101</v>
      </c>
    </row>
    <row r="8643" spans="2:15" x14ac:dyDescent="0.25">
      <c r="B8643">
        <v>1010101</v>
      </c>
      <c r="C8643">
        <v>1010101</v>
      </c>
      <c r="D8643">
        <v>1010101</v>
      </c>
      <c r="G8643">
        <v>1010101</v>
      </c>
      <c r="H8643">
        <v>1010101</v>
      </c>
      <c r="I8643">
        <v>1010101</v>
      </c>
      <c r="L8643">
        <v>1010101</v>
      </c>
      <c r="M8643">
        <v>1010101</v>
      </c>
      <c r="N8643">
        <v>1010101</v>
      </c>
      <c r="O8643">
        <v>1010101</v>
      </c>
    </row>
    <row r="8644" spans="2:15" x14ac:dyDescent="0.25">
      <c r="B8644">
        <v>1010101</v>
      </c>
      <c r="C8644">
        <v>1010101</v>
      </c>
      <c r="D8644">
        <v>1010101</v>
      </c>
      <c r="G8644">
        <v>1010101</v>
      </c>
      <c r="H8644">
        <v>1010101</v>
      </c>
      <c r="I8644">
        <v>1010101</v>
      </c>
      <c r="L8644">
        <v>1010101</v>
      </c>
      <c r="M8644">
        <v>1010101</v>
      </c>
      <c r="N8644">
        <v>1010101</v>
      </c>
      <c r="O8644">
        <v>1010101</v>
      </c>
    </row>
    <row r="8645" spans="2:15" x14ac:dyDescent="0.25">
      <c r="B8645">
        <v>1010101</v>
      </c>
      <c r="C8645">
        <v>1010101</v>
      </c>
      <c r="D8645">
        <v>1010101</v>
      </c>
      <c r="G8645">
        <v>1010101</v>
      </c>
      <c r="H8645">
        <v>1010101</v>
      </c>
      <c r="I8645">
        <v>1010101</v>
      </c>
      <c r="L8645">
        <v>1010101</v>
      </c>
      <c r="M8645">
        <v>1010101</v>
      </c>
      <c r="N8645">
        <v>1010101</v>
      </c>
      <c r="O8645">
        <v>1010101</v>
      </c>
    </row>
    <row r="8646" spans="2:15" x14ac:dyDescent="0.25">
      <c r="B8646">
        <v>1010101</v>
      </c>
      <c r="C8646">
        <v>1010101</v>
      </c>
      <c r="D8646">
        <v>1010101</v>
      </c>
      <c r="G8646">
        <v>1010101</v>
      </c>
      <c r="H8646">
        <v>1010101</v>
      </c>
      <c r="I8646">
        <v>1010101</v>
      </c>
      <c r="L8646">
        <v>1010101</v>
      </c>
      <c r="M8646">
        <v>1010101</v>
      </c>
      <c r="N8646">
        <v>1010101</v>
      </c>
      <c r="O8646">
        <v>1010101</v>
      </c>
    </row>
    <row r="8647" spans="2:15" x14ac:dyDescent="0.25">
      <c r="B8647">
        <v>1010101</v>
      </c>
      <c r="C8647">
        <v>1010101</v>
      </c>
      <c r="D8647">
        <v>1010101</v>
      </c>
      <c r="G8647">
        <v>1010101</v>
      </c>
      <c r="H8647">
        <v>1010101</v>
      </c>
      <c r="I8647">
        <v>1010101</v>
      </c>
      <c r="L8647">
        <v>1010101</v>
      </c>
      <c r="M8647">
        <v>1010101</v>
      </c>
      <c r="N8647">
        <v>1010101</v>
      </c>
      <c r="O8647">
        <v>1010101</v>
      </c>
    </row>
    <row r="8648" spans="2:15" x14ac:dyDescent="0.25">
      <c r="B8648">
        <v>1010101</v>
      </c>
      <c r="C8648">
        <v>1010101</v>
      </c>
      <c r="D8648">
        <v>1010101</v>
      </c>
      <c r="G8648">
        <v>1010101</v>
      </c>
      <c r="H8648">
        <v>1010101</v>
      </c>
      <c r="I8648">
        <v>1010101</v>
      </c>
      <c r="L8648">
        <v>1010101</v>
      </c>
      <c r="M8648">
        <v>1010101</v>
      </c>
      <c r="N8648">
        <v>1010101</v>
      </c>
      <c r="O8648">
        <v>1010101</v>
      </c>
    </row>
    <row r="8649" spans="2:15" x14ac:dyDescent="0.25">
      <c r="B8649">
        <v>1010101</v>
      </c>
      <c r="C8649">
        <v>1010101</v>
      </c>
      <c r="D8649">
        <v>1010101</v>
      </c>
      <c r="G8649">
        <v>1010101</v>
      </c>
      <c r="H8649">
        <v>1010101</v>
      </c>
      <c r="I8649">
        <v>1010101</v>
      </c>
      <c r="L8649">
        <v>1010101</v>
      </c>
      <c r="M8649">
        <v>1010101</v>
      </c>
      <c r="N8649">
        <v>1010101</v>
      </c>
      <c r="O8649">
        <v>1010101</v>
      </c>
    </row>
    <row r="8650" spans="2:15" x14ac:dyDescent="0.25">
      <c r="B8650">
        <v>1010101</v>
      </c>
      <c r="C8650">
        <v>1010101</v>
      </c>
      <c r="D8650">
        <v>1010101</v>
      </c>
      <c r="G8650">
        <v>1010101</v>
      </c>
      <c r="H8650">
        <v>1010101</v>
      </c>
      <c r="I8650">
        <v>1010101</v>
      </c>
      <c r="L8650">
        <v>1010101</v>
      </c>
      <c r="M8650">
        <v>1010101</v>
      </c>
      <c r="N8650">
        <v>1010101</v>
      </c>
      <c r="O8650">
        <v>1010101</v>
      </c>
    </row>
    <row r="8651" spans="2:15" x14ac:dyDescent="0.25">
      <c r="B8651">
        <v>1010101</v>
      </c>
      <c r="C8651">
        <v>1010101</v>
      </c>
      <c r="D8651">
        <v>1010101</v>
      </c>
      <c r="G8651">
        <v>1010101</v>
      </c>
      <c r="H8651">
        <v>1010101</v>
      </c>
      <c r="I8651">
        <v>1010101</v>
      </c>
      <c r="L8651">
        <v>1010101</v>
      </c>
      <c r="M8651">
        <v>1010101</v>
      </c>
      <c r="N8651">
        <v>1010101</v>
      </c>
      <c r="O8651">
        <v>1010101</v>
      </c>
    </row>
    <row r="8652" spans="2:15" x14ac:dyDescent="0.25">
      <c r="B8652">
        <v>1010101</v>
      </c>
      <c r="C8652">
        <v>1010101</v>
      </c>
      <c r="D8652">
        <v>1010101</v>
      </c>
      <c r="G8652">
        <v>1010101</v>
      </c>
      <c r="H8652">
        <v>1010101</v>
      </c>
      <c r="I8652">
        <v>1010101</v>
      </c>
      <c r="L8652">
        <v>1010101</v>
      </c>
      <c r="M8652">
        <v>1010101</v>
      </c>
      <c r="N8652">
        <v>1010101</v>
      </c>
      <c r="O8652">
        <v>1010101</v>
      </c>
    </row>
    <row r="8653" spans="2:15" x14ac:dyDescent="0.25">
      <c r="B8653">
        <v>1010101</v>
      </c>
      <c r="C8653">
        <v>1010101</v>
      </c>
      <c r="D8653">
        <v>1010101</v>
      </c>
      <c r="G8653">
        <v>1010101</v>
      </c>
      <c r="H8653">
        <v>1010101</v>
      </c>
      <c r="I8653">
        <v>1010101</v>
      </c>
      <c r="L8653">
        <v>1010101</v>
      </c>
      <c r="M8653">
        <v>1010101</v>
      </c>
      <c r="N8653">
        <v>1010101</v>
      </c>
      <c r="O8653">
        <v>1010101</v>
      </c>
    </row>
    <row r="8654" spans="2:15" x14ac:dyDescent="0.25">
      <c r="B8654">
        <v>1010101</v>
      </c>
      <c r="C8654">
        <v>1010101</v>
      </c>
      <c r="D8654">
        <v>1010101</v>
      </c>
      <c r="G8654">
        <v>1010101</v>
      </c>
      <c r="H8654">
        <v>1010101</v>
      </c>
      <c r="I8654">
        <v>1010101</v>
      </c>
      <c r="L8654">
        <v>1010101</v>
      </c>
      <c r="M8654">
        <v>1010101</v>
      </c>
      <c r="N8654">
        <v>1010101</v>
      </c>
      <c r="O8654">
        <v>1010101</v>
      </c>
    </row>
    <row r="8655" spans="2:15" x14ac:dyDescent="0.25">
      <c r="B8655">
        <v>1010101</v>
      </c>
      <c r="C8655">
        <v>1010101</v>
      </c>
      <c r="D8655">
        <v>1010101</v>
      </c>
      <c r="G8655">
        <v>1010101</v>
      </c>
      <c r="H8655">
        <v>1010101</v>
      </c>
      <c r="I8655">
        <v>1010101</v>
      </c>
      <c r="L8655">
        <v>1010101</v>
      </c>
      <c r="M8655">
        <v>1010101</v>
      </c>
      <c r="N8655">
        <v>1010101</v>
      </c>
      <c r="O8655">
        <v>1010101</v>
      </c>
    </row>
    <row r="8656" spans="2:15" x14ac:dyDescent="0.25">
      <c r="B8656">
        <v>1010101</v>
      </c>
      <c r="C8656">
        <v>1010101</v>
      </c>
      <c r="D8656">
        <v>1010101</v>
      </c>
      <c r="G8656">
        <v>1010101</v>
      </c>
      <c r="H8656">
        <v>1010101</v>
      </c>
      <c r="I8656">
        <v>1010101</v>
      </c>
      <c r="L8656">
        <v>1010101</v>
      </c>
      <c r="M8656">
        <v>1010101</v>
      </c>
      <c r="N8656">
        <v>1010101</v>
      </c>
      <c r="O8656">
        <v>1010101</v>
      </c>
    </row>
    <row r="8657" spans="2:15" x14ac:dyDescent="0.25">
      <c r="B8657">
        <v>1010101</v>
      </c>
      <c r="C8657">
        <v>1010101</v>
      </c>
      <c r="D8657">
        <v>1010101</v>
      </c>
      <c r="G8657">
        <v>1010101</v>
      </c>
      <c r="H8657">
        <v>1010101</v>
      </c>
      <c r="I8657">
        <v>1010101</v>
      </c>
      <c r="L8657">
        <v>1010101</v>
      </c>
      <c r="M8657">
        <v>1010101</v>
      </c>
      <c r="N8657">
        <v>1010101</v>
      </c>
      <c r="O8657">
        <v>1010101</v>
      </c>
    </row>
    <row r="8658" spans="2:15" x14ac:dyDescent="0.25">
      <c r="B8658">
        <v>1010101</v>
      </c>
      <c r="C8658">
        <v>1010101</v>
      </c>
      <c r="D8658">
        <v>1010101</v>
      </c>
      <c r="G8658">
        <v>1010101</v>
      </c>
      <c r="H8658">
        <v>1010101</v>
      </c>
      <c r="I8658">
        <v>1010101</v>
      </c>
      <c r="L8658">
        <v>1010101</v>
      </c>
      <c r="M8658">
        <v>1010101</v>
      </c>
      <c r="N8658">
        <v>1010101</v>
      </c>
      <c r="O8658">
        <v>1010101</v>
      </c>
    </row>
    <row r="8659" spans="2:15" x14ac:dyDescent="0.25">
      <c r="B8659">
        <v>1010101</v>
      </c>
      <c r="C8659">
        <v>1010101</v>
      </c>
      <c r="D8659">
        <v>1010101</v>
      </c>
      <c r="G8659">
        <v>1010101</v>
      </c>
      <c r="H8659">
        <v>1010101</v>
      </c>
      <c r="I8659">
        <v>1010101</v>
      </c>
      <c r="L8659">
        <v>1010101</v>
      </c>
      <c r="M8659">
        <v>1010101</v>
      </c>
      <c r="N8659">
        <v>1010101</v>
      </c>
      <c r="O8659">
        <v>1010101</v>
      </c>
    </row>
    <row r="8660" spans="2:15" x14ac:dyDescent="0.25">
      <c r="B8660">
        <v>1010101</v>
      </c>
      <c r="C8660">
        <v>1010101</v>
      </c>
      <c r="D8660">
        <v>1010101</v>
      </c>
      <c r="G8660">
        <v>1010101</v>
      </c>
      <c r="H8660">
        <v>1010101</v>
      </c>
      <c r="I8660">
        <v>1010101</v>
      </c>
      <c r="L8660">
        <v>1010101</v>
      </c>
      <c r="M8660">
        <v>1010101</v>
      </c>
      <c r="N8660">
        <v>1010101</v>
      </c>
      <c r="O8660">
        <v>1010101</v>
      </c>
    </row>
    <row r="8661" spans="2:15" x14ac:dyDescent="0.25">
      <c r="B8661">
        <v>1010101</v>
      </c>
      <c r="C8661">
        <v>1010101</v>
      </c>
      <c r="D8661">
        <v>1010101</v>
      </c>
      <c r="G8661">
        <v>1010101</v>
      </c>
      <c r="H8661">
        <v>1010101</v>
      </c>
      <c r="I8661">
        <v>1010101</v>
      </c>
      <c r="L8661">
        <v>1010101</v>
      </c>
      <c r="M8661">
        <v>1010101</v>
      </c>
      <c r="N8661">
        <v>1010101</v>
      </c>
      <c r="O8661">
        <v>1010101</v>
      </c>
    </row>
    <row r="8662" spans="2:15" x14ac:dyDescent="0.25">
      <c r="B8662">
        <v>1010101</v>
      </c>
      <c r="C8662">
        <v>1010101</v>
      </c>
      <c r="D8662">
        <v>1010101</v>
      </c>
      <c r="G8662">
        <v>1010101</v>
      </c>
      <c r="H8662">
        <v>1010101</v>
      </c>
      <c r="I8662">
        <v>1010101</v>
      </c>
      <c r="L8662">
        <v>1010101</v>
      </c>
      <c r="M8662">
        <v>1010101</v>
      </c>
      <c r="N8662">
        <v>1010101</v>
      </c>
      <c r="O8662">
        <v>1010101</v>
      </c>
    </row>
    <row r="8663" spans="2:15" x14ac:dyDescent="0.25">
      <c r="B8663">
        <v>1010101</v>
      </c>
      <c r="C8663">
        <v>1010101</v>
      </c>
      <c r="D8663">
        <v>1010101</v>
      </c>
      <c r="G8663">
        <v>1010101</v>
      </c>
      <c r="H8663">
        <v>1010101</v>
      </c>
      <c r="I8663">
        <v>1010101</v>
      </c>
      <c r="L8663">
        <v>1010101</v>
      </c>
      <c r="M8663">
        <v>1010101</v>
      </c>
      <c r="N8663">
        <v>1010101</v>
      </c>
      <c r="O8663">
        <v>1010101</v>
      </c>
    </row>
    <row r="8664" spans="2:15" x14ac:dyDescent="0.25">
      <c r="B8664">
        <v>1010101</v>
      </c>
      <c r="C8664">
        <v>1010101</v>
      </c>
      <c r="D8664">
        <v>1010101</v>
      </c>
      <c r="G8664">
        <v>1010101</v>
      </c>
      <c r="H8664">
        <v>1010101</v>
      </c>
      <c r="I8664">
        <v>1010101</v>
      </c>
      <c r="L8664">
        <v>1010101</v>
      </c>
      <c r="M8664">
        <v>1010101</v>
      </c>
      <c r="N8664">
        <v>1010101</v>
      </c>
      <c r="O8664">
        <v>1010101</v>
      </c>
    </row>
    <row r="8665" spans="2:15" x14ac:dyDescent="0.25">
      <c r="B8665">
        <v>1010101</v>
      </c>
      <c r="C8665">
        <v>1010101</v>
      </c>
      <c r="D8665">
        <v>1010101</v>
      </c>
      <c r="G8665">
        <v>1010101</v>
      </c>
      <c r="H8665">
        <v>1010101</v>
      </c>
      <c r="I8665">
        <v>1010101</v>
      </c>
      <c r="L8665">
        <v>1010101</v>
      </c>
      <c r="M8665">
        <v>1010101</v>
      </c>
      <c r="N8665">
        <v>1010101</v>
      </c>
      <c r="O8665">
        <v>1010101</v>
      </c>
    </row>
    <row r="8666" spans="2:15" x14ac:dyDescent="0.25">
      <c r="B8666">
        <v>1010101</v>
      </c>
      <c r="C8666">
        <v>1010101</v>
      </c>
      <c r="D8666">
        <v>1010101</v>
      </c>
      <c r="G8666">
        <v>1010101</v>
      </c>
      <c r="H8666">
        <v>1010101</v>
      </c>
      <c r="I8666">
        <v>1010101</v>
      </c>
      <c r="L8666">
        <v>1010101</v>
      </c>
      <c r="M8666">
        <v>1010101</v>
      </c>
      <c r="N8666">
        <v>1010101</v>
      </c>
      <c r="O8666">
        <v>1010101</v>
      </c>
    </row>
    <row r="8667" spans="2:15" x14ac:dyDescent="0.25">
      <c r="B8667">
        <v>1010101</v>
      </c>
      <c r="C8667">
        <v>1010101</v>
      </c>
      <c r="D8667">
        <v>1010101</v>
      </c>
      <c r="G8667">
        <v>1010101</v>
      </c>
      <c r="H8667">
        <v>1010101</v>
      </c>
      <c r="I8667">
        <v>1010101</v>
      </c>
      <c r="L8667">
        <v>1010101</v>
      </c>
      <c r="M8667">
        <v>1010101</v>
      </c>
      <c r="N8667">
        <v>1010101</v>
      </c>
      <c r="O8667">
        <v>1010101</v>
      </c>
    </row>
    <row r="8668" spans="2:15" x14ac:dyDescent="0.25">
      <c r="B8668">
        <v>1010101</v>
      </c>
      <c r="C8668">
        <v>1010101</v>
      </c>
      <c r="D8668">
        <v>1010101</v>
      </c>
      <c r="G8668">
        <v>1010101</v>
      </c>
      <c r="H8668">
        <v>1010101</v>
      </c>
      <c r="I8668">
        <v>1010101</v>
      </c>
      <c r="L8668">
        <v>1010101</v>
      </c>
      <c r="M8668">
        <v>1010101</v>
      </c>
      <c r="N8668">
        <v>1010101</v>
      </c>
      <c r="O8668">
        <v>1010101</v>
      </c>
    </row>
    <row r="8669" spans="2:15" x14ac:dyDescent="0.25">
      <c r="B8669">
        <v>1010101</v>
      </c>
      <c r="C8669">
        <v>1010101</v>
      </c>
      <c r="D8669">
        <v>1010101</v>
      </c>
      <c r="G8669">
        <v>1010101</v>
      </c>
      <c r="H8669">
        <v>1010101</v>
      </c>
      <c r="I8669">
        <v>1010101</v>
      </c>
      <c r="L8669">
        <v>1010101</v>
      </c>
      <c r="M8669">
        <v>1010101</v>
      </c>
      <c r="N8669">
        <v>1010101</v>
      </c>
      <c r="O8669">
        <v>1010101</v>
      </c>
    </row>
    <row r="8670" spans="2:15" x14ac:dyDescent="0.25">
      <c r="B8670">
        <v>1010101</v>
      </c>
      <c r="C8670">
        <v>1010101</v>
      </c>
      <c r="D8670">
        <v>1010101</v>
      </c>
      <c r="G8670">
        <v>1010101</v>
      </c>
      <c r="H8670">
        <v>1010101</v>
      </c>
      <c r="I8670">
        <v>1010101</v>
      </c>
      <c r="L8670">
        <v>1010101</v>
      </c>
      <c r="M8670">
        <v>1010101</v>
      </c>
      <c r="N8670">
        <v>1010101</v>
      </c>
      <c r="O8670">
        <v>1010101</v>
      </c>
    </row>
    <row r="8671" spans="2:15" x14ac:dyDescent="0.25">
      <c r="B8671">
        <v>1010101</v>
      </c>
      <c r="C8671">
        <v>1010101</v>
      </c>
      <c r="D8671">
        <v>1010101</v>
      </c>
      <c r="G8671">
        <v>1010101</v>
      </c>
      <c r="H8671">
        <v>1010101</v>
      </c>
      <c r="I8671">
        <v>1010101</v>
      </c>
      <c r="L8671">
        <v>1010101</v>
      </c>
      <c r="M8671">
        <v>1010101</v>
      </c>
      <c r="N8671">
        <v>1010101</v>
      </c>
      <c r="O8671">
        <v>1010101</v>
      </c>
    </row>
    <row r="8672" spans="2:15" x14ac:dyDescent="0.25">
      <c r="B8672">
        <v>1010101</v>
      </c>
      <c r="C8672">
        <v>1010101</v>
      </c>
      <c r="D8672">
        <v>1010101</v>
      </c>
      <c r="G8672">
        <v>1010101</v>
      </c>
      <c r="H8672">
        <v>1010101</v>
      </c>
      <c r="I8672">
        <v>1010101</v>
      </c>
      <c r="L8672">
        <v>1010101</v>
      </c>
      <c r="M8672">
        <v>1010101</v>
      </c>
      <c r="N8672">
        <v>1010101</v>
      </c>
      <c r="O8672">
        <v>1010101</v>
      </c>
    </row>
    <row r="8673" spans="2:15" x14ac:dyDescent="0.25">
      <c r="B8673">
        <v>1010101</v>
      </c>
      <c r="C8673">
        <v>1010101</v>
      </c>
      <c r="D8673">
        <v>1010101</v>
      </c>
      <c r="G8673">
        <v>1010101</v>
      </c>
      <c r="H8673">
        <v>1010101</v>
      </c>
      <c r="I8673">
        <v>1010101</v>
      </c>
      <c r="L8673">
        <v>1010101</v>
      </c>
      <c r="M8673">
        <v>1010101</v>
      </c>
      <c r="N8673">
        <v>1010101</v>
      </c>
      <c r="O8673">
        <v>1010101</v>
      </c>
    </row>
    <row r="8674" spans="2:15" x14ac:dyDescent="0.25">
      <c r="B8674">
        <v>1010101</v>
      </c>
      <c r="C8674">
        <v>1010101</v>
      </c>
      <c r="D8674">
        <v>1010101</v>
      </c>
      <c r="G8674">
        <v>1010101</v>
      </c>
      <c r="H8674">
        <v>1010101</v>
      </c>
      <c r="I8674">
        <v>1010101</v>
      </c>
      <c r="L8674">
        <v>1010101</v>
      </c>
      <c r="M8674">
        <v>1010101</v>
      </c>
      <c r="N8674">
        <v>1010101</v>
      </c>
      <c r="O8674">
        <v>1010101</v>
      </c>
    </row>
    <row r="8675" spans="2:15" x14ac:dyDescent="0.25">
      <c r="B8675">
        <v>1010101</v>
      </c>
      <c r="C8675">
        <v>1010101</v>
      </c>
      <c r="D8675">
        <v>1010101</v>
      </c>
      <c r="G8675">
        <v>1010101</v>
      </c>
      <c r="H8675">
        <v>1010101</v>
      </c>
      <c r="I8675">
        <v>1010101</v>
      </c>
      <c r="L8675">
        <v>1010101</v>
      </c>
      <c r="M8675">
        <v>1010101</v>
      </c>
      <c r="N8675">
        <v>1010101</v>
      </c>
      <c r="O8675">
        <v>1010101</v>
      </c>
    </row>
    <row r="8676" spans="2:15" x14ac:dyDescent="0.25">
      <c r="B8676">
        <v>1010101</v>
      </c>
      <c r="C8676">
        <v>1010101</v>
      </c>
      <c r="D8676">
        <v>1010101</v>
      </c>
      <c r="G8676">
        <v>1010101</v>
      </c>
      <c r="H8676">
        <v>1010101</v>
      </c>
      <c r="I8676">
        <v>1010101</v>
      </c>
      <c r="L8676">
        <v>1010101</v>
      </c>
      <c r="M8676">
        <v>1010101</v>
      </c>
      <c r="N8676">
        <v>1010101</v>
      </c>
      <c r="O8676">
        <v>1010101</v>
      </c>
    </row>
    <row r="8677" spans="2:15" x14ac:dyDescent="0.25">
      <c r="B8677">
        <v>1010101</v>
      </c>
      <c r="C8677">
        <v>1010101</v>
      </c>
      <c r="D8677">
        <v>1010101</v>
      </c>
      <c r="G8677">
        <v>1010101</v>
      </c>
      <c r="H8677">
        <v>1010101</v>
      </c>
      <c r="I8677">
        <v>1010101</v>
      </c>
      <c r="L8677">
        <v>1010101</v>
      </c>
      <c r="M8677">
        <v>1010101</v>
      </c>
      <c r="N8677">
        <v>1010101</v>
      </c>
      <c r="O8677">
        <v>1010101</v>
      </c>
    </row>
    <row r="8678" spans="2:15" x14ac:dyDescent="0.25">
      <c r="B8678">
        <v>1010101</v>
      </c>
      <c r="C8678">
        <v>1010101</v>
      </c>
      <c r="D8678">
        <v>1010101</v>
      </c>
      <c r="G8678">
        <v>1010101</v>
      </c>
      <c r="H8678">
        <v>1010101</v>
      </c>
      <c r="I8678">
        <v>1010101</v>
      </c>
      <c r="L8678">
        <v>1010101</v>
      </c>
      <c r="M8678">
        <v>1010101</v>
      </c>
      <c r="N8678">
        <v>1010101</v>
      </c>
      <c r="O8678">
        <v>1010101</v>
      </c>
    </row>
    <row r="8679" spans="2:15" x14ac:dyDescent="0.25">
      <c r="B8679">
        <v>1010101</v>
      </c>
      <c r="C8679">
        <v>1010101</v>
      </c>
      <c r="D8679">
        <v>1010101</v>
      </c>
      <c r="G8679">
        <v>1010101</v>
      </c>
      <c r="H8679">
        <v>1010101</v>
      </c>
      <c r="I8679">
        <v>1010101</v>
      </c>
      <c r="L8679">
        <v>1010101</v>
      </c>
      <c r="M8679">
        <v>1010101</v>
      </c>
      <c r="N8679">
        <v>1010101</v>
      </c>
      <c r="O8679">
        <v>1010101</v>
      </c>
    </row>
    <row r="8680" spans="2:15" x14ac:dyDescent="0.25">
      <c r="B8680">
        <v>1010101</v>
      </c>
      <c r="C8680">
        <v>1010101</v>
      </c>
      <c r="D8680">
        <v>1010101</v>
      </c>
      <c r="G8680">
        <v>1010101</v>
      </c>
      <c r="H8680">
        <v>1010101</v>
      </c>
      <c r="I8680">
        <v>1010101</v>
      </c>
      <c r="L8680">
        <v>1010101</v>
      </c>
      <c r="M8680">
        <v>1010101</v>
      </c>
      <c r="N8680">
        <v>1010101</v>
      </c>
      <c r="O8680">
        <v>1010101</v>
      </c>
    </row>
    <row r="8681" spans="2:15" x14ac:dyDescent="0.25">
      <c r="B8681">
        <v>1010101</v>
      </c>
      <c r="C8681">
        <v>1010101</v>
      </c>
      <c r="D8681">
        <v>1010101</v>
      </c>
      <c r="G8681">
        <v>1010101</v>
      </c>
      <c r="H8681">
        <v>1010101</v>
      </c>
      <c r="I8681">
        <v>1010101</v>
      </c>
      <c r="L8681">
        <v>1010101</v>
      </c>
      <c r="M8681">
        <v>1010101</v>
      </c>
      <c r="N8681">
        <v>1010101</v>
      </c>
      <c r="O8681">
        <v>1010101</v>
      </c>
    </row>
    <row r="8682" spans="2:15" x14ac:dyDescent="0.25">
      <c r="B8682">
        <v>1010101</v>
      </c>
      <c r="C8682">
        <v>1010101</v>
      </c>
      <c r="D8682">
        <v>1010100</v>
      </c>
      <c r="G8682">
        <v>1010101</v>
      </c>
      <c r="H8682">
        <v>1010101</v>
      </c>
      <c r="I8682">
        <v>1010100</v>
      </c>
      <c r="L8682">
        <v>1010101</v>
      </c>
      <c r="M8682">
        <v>1010101</v>
      </c>
      <c r="N8682">
        <v>1010100</v>
      </c>
      <c r="O8682">
        <v>1010100</v>
      </c>
    </row>
    <row r="8683" spans="2:15" x14ac:dyDescent="0.25">
      <c r="B8683">
        <v>1010101</v>
      </c>
      <c r="C8683">
        <v>1010101</v>
      </c>
      <c r="D8683">
        <v>0</v>
      </c>
      <c r="G8683">
        <v>1010101</v>
      </c>
      <c r="H8683">
        <v>1010101</v>
      </c>
      <c r="I8683">
        <v>0</v>
      </c>
      <c r="L8683">
        <v>1010101</v>
      </c>
      <c r="M8683">
        <v>1010101</v>
      </c>
      <c r="N8683">
        <v>0</v>
      </c>
      <c r="O8683">
        <v>0</v>
      </c>
    </row>
    <row r="8684" spans="2:15" x14ac:dyDescent="0.25">
      <c r="B8684">
        <v>1010101</v>
      </c>
      <c r="C8684">
        <v>1010101</v>
      </c>
      <c r="D8684">
        <v>10101</v>
      </c>
      <c r="G8684">
        <v>1010101</v>
      </c>
      <c r="H8684">
        <v>1010101</v>
      </c>
      <c r="I8684">
        <v>10101</v>
      </c>
      <c r="L8684">
        <v>1010101</v>
      </c>
      <c r="M8684">
        <v>1010101</v>
      </c>
      <c r="N8684">
        <v>10101</v>
      </c>
      <c r="O8684">
        <v>10101</v>
      </c>
    </row>
    <row r="8685" spans="2:15" x14ac:dyDescent="0.25">
      <c r="B8685">
        <v>1010101</v>
      </c>
      <c r="C8685">
        <v>1010101</v>
      </c>
      <c r="D8685">
        <v>1010000</v>
      </c>
      <c r="G8685">
        <v>1010101</v>
      </c>
      <c r="H8685">
        <v>1010101</v>
      </c>
      <c r="I8685">
        <v>1010000</v>
      </c>
      <c r="L8685">
        <v>1010101</v>
      </c>
      <c r="M8685">
        <v>1010101</v>
      </c>
      <c r="N8685">
        <v>1010000</v>
      </c>
      <c r="O8685">
        <v>1010000</v>
      </c>
    </row>
    <row r="8686" spans="2:15" x14ac:dyDescent="0.25">
      <c r="B8686">
        <v>101000</v>
      </c>
      <c r="C8686">
        <v>101000</v>
      </c>
      <c r="D8686">
        <v>10101010</v>
      </c>
      <c r="G8686">
        <v>101000</v>
      </c>
      <c r="H8686">
        <v>101000</v>
      </c>
      <c r="I8686">
        <v>10101010</v>
      </c>
      <c r="L8686">
        <v>101000</v>
      </c>
      <c r="M8686">
        <v>101000</v>
      </c>
      <c r="N8686">
        <v>10101010</v>
      </c>
      <c r="O8686">
        <v>10101010</v>
      </c>
    </row>
    <row r="8687" spans="2:15" x14ac:dyDescent="0.25">
      <c r="B8687">
        <v>1010101</v>
      </c>
      <c r="C8687">
        <v>1010101</v>
      </c>
      <c r="D8687">
        <v>101</v>
      </c>
      <c r="G8687">
        <v>1010101</v>
      </c>
      <c r="H8687">
        <v>1010101</v>
      </c>
      <c r="I8687">
        <v>101</v>
      </c>
      <c r="L8687">
        <v>1010101</v>
      </c>
      <c r="M8687">
        <v>1010101</v>
      </c>
      <c r="N8687">
        <v>101</v>
      </c>
      <c r="O8687">
        <v>101</v>
      </c>
    </row>
    <row r="8688" spans="2:15" x14ac:dyDescent="0.25">
      <c r="B8688">
        <v>1010101</v>
      </c>
      <c r="C8688">
        <v>1010101</v>
      </c>
      <c r="D8688">
        <v>1010000</v>
      </c>
      <c r="G8688">
        <v>1010101</v>
      </c>
      <c r="H8688">
        <v>1010101</v>
      </c>
      <c r="I8688">
        <v>1010000</v>
      </c>
      <c r="L8688">
        <v>1010101</v>
      </c>
      <c r="M8688">
        <v>1010101</v>
      </c>
      <c r="N8688">
        <v>1010000</v>
      </c>
      <c r="O8688">
        <v>1010000</v>
      </c>
    </row>
    <row r="8689" spans="2:15" x14ac:dyDescent="0.25">
      <c r="B8689">
        <v>1000001</v>
      </c>
      <c r="C8689">
        <v>1000001</v>
      </c>
      <c r="D8689">
        <v>10101010</v>
      </c>
      <c r="G8689">
        <v>1000001</v>
      </c>
      <c r="H8689">
        <v>1000001</v>
      </c>
      <c r="I8689">
        <v>10101010</v>
      </c>
      <c r="L8689">
        <v>1000001</v>
      </c>
      <c r="M8689">
        <v>1000001</v>
      </c>
      <c r="N8689">
        <v>10101010</v>
      </c>
      <c r="O8689">
        <v>10101010</v>
      </c>
    </row>
    <row r="8690" spans="2:15" x14ac:dyDescent="0.25">
      <c r="B8690">
        <v>1010101</v>
      </c>
      <c r="C8690">
        <v>1010101</v>
      </c>
      <c r="D8690">
        <v>101</v>
      </c>
      <c r="G8690">
        <v>1010101</v>
      </c>
      <c r="H8690">
        <v>1010101</v>
      </c>
      <c r="I8690">
        <v>101</v>
      </c>
      <c r="L8690">
        <v>1010101</v>
      </c>
      <c r="M8690">
        <v>1010101</v>
      </c>
      <c r="N8690">
        <v>101</v>
      </c>
      <c r="O8690">
        <v>101</v>
      </c>
    </row>
    <row r="8691" spans="2:15" x14ac:dyDescent="0.25">
      <c r="B8691">
        <v>1010101</v>
      </c>
      <c r="C8691">
        <v>1010101</v>
      </c>
      <c r="D8691">
        <v>1010100</v>
      </c>
      <c r="G8691">
        <v>1010101</v>
      </c>
      <c r="H8691">
        <v>1010101</v>
      </c>
      <c r="I8691">
        <v>1010100</v>
      </c>
      <c r="L8691">
        <v>1010101</v>
      </c>
      <c r="M8691">
        <v>1010101</v>
      </c>
      <c r="N8691">
        <v>1010100</v>
      </c>
      <c r="O8691">
        <v>1010100</v>
      </c>
    </row>
    <row r="8692" spans="2:15" x14ac:dyDescent="0.25">
      <c r="B8692">
        <v>1010101</v>
      </c>
      <c r="C8692">
        <v>1010101</v>
      </c>
      <c r="D8692">
        <v>0</v>
      </c>
      <c r="G8692">
        <v>1010101</v>
      </c>
      <c r="H8692">
        <v>1010101</v>
      </c>
      <c r="I8692">
        <v>0</v>
      </c>
      <c r="L8692">
        <v>1010101</v>
      </c>
      <c r="M8692">
        <v>1010101</v>
      </c>
      <c r="N8692">
        <v>0</v>
      </c>
      <c r="O8692">
        <v>0</v>
      </c>
    </row>
    <row r="8693" spans="2:15" x14ac:dyDescent="0.25">
      <c r="B8693">
        <v>1010101</v>
      </c>
      <c r="C8693">
        <v>1010101</v>
      </c>
      <c r="D8693">
        <v>10101</v>
      </c>
      <c r="G8693">
        <v>1010101</v>
      </c>
      <c r="H8693">
        <v>1010101</v>
      </c>
      <c r="I8693">
        <v>10101</v>
      </c>
      <c r="L8693">
        <v>1010101</v>
      </c>
      <c r="M8693">
        <v>1010101</v>
      </c>
      <c r="N8693">
        <v>10101</v>
      </c>
      <c r="O8693">
        <v>10101</v>
      </c>
    </row>
    <row r="8694" spans="2:15" x14ac:dyDescent="0.25">
      <c r="B8694">
        <v>1010101</v>
      </c>
      <c r="C8694">
        <v>1010101</v>
      </c>
      <c r="D8694">
        <v>1010101</v>
      </c>
      <c r="G8694">
        <v>1010101</v>
      </c>
      <c r="H8694">
        <v>1010101</v>
      </c>
      <c r="I8694">
        <v>1010101</v>
      </c>
      <c r="L8694">
        <v>1010101</v>
      </c>
      <c r="M8694">
        <v>1010101</v>
      </c>
      <c r="N8694">
        <v>1010101</v>
      </c>
      <c r="O8694">
        <v>1010101</v>
      </c>
    </row>
    <row r="8695" spans="2:15" x14ac:dyDescent="0.25">
      <c r="B8695">
        <v>1010101</v>
      </c>
      <c r="C8695">
        <v>1010101</v>
      </c>
      <c r="D8695">
        <v>1010101</v>
      </c>
      <c r="G8695">
        <v>1010101</v>
      </c>
      <c r="H8695">
        <v>1010101</v>
      </c>
      <c r="I8695">
        <v>1010101</v>
      </c>
      <c r="L8695">
        <v>1010101</v>
      </c>
      <c r="M8695">
        <v>1010101</v>
      </c>
      <c r="N8695">
        <v>1010101</v>
      </c>
      <c r="O8695">
        <v>1010101</v>
      </c>
    </row>
    <row r="8696" spans="2:15" x14ac:dyDescent="0.25">
      <c r="B8696">
        <v>1010101</v>
      </c>
      <c r="C8696">
        <v>1010101</v>
      </c>
      <c r="D8696">
        <v>1010101</v>
      </c>
      <c r="G8696">
        <v>1010101</v>
      </c>
      <c r="H8696">
        <v>1010101</v>
      </c>
      <c r="I8696">
        <v>1010101</v>
      </c>
      <c r="L8696">
        <v>1010101</v>
      </c>
      <c r="M8696">
        <v>1010101</v>
      </c>
      <c r="N8696">
        <v>1010101</v>
      </c>
      <c r="O8696">
        <v>1010101</v>
      </c>
    </row>
    <row r="8697" spans="2:15" x14ac:dyDescent="0.25">
      <c r="B8697">
        <v>1010101</v>
      </c>
      <c r="C8697">
        <v>1010101</v>
      </c>
      <c r="D8697">
        <v>1010101</v>
      </c>
      <c r="G8697">
        <v>1010101</v>
      </c>
      <c r="H8697">
        <v>1010101</v>
      </c>
      <c r="I8697">
        <v>1010101</v>
      </c>
      <c r="L8697">
        <v>1010101</v>
      </c>
      <c r="M8697">
        <v>1010101</v>
      </c>
      <c r="N8697">
        <v>1010101</v>
      </c>
      <c r="O8697">
        <v>1010101</v>
      </c>
    </row>
    <row r="8698" spans="2:15" x14ac:dyDescent="0.25">
      <c r="B8698">
        <v>1010101</v>
      </c>
      <c r="C8698">
        <v>1010101</v>
      </c>
      <c r="D8698">
        <v>1010101</v>
      </c>
      <c r="G8698">
        <v>1010101</v>
      </c>
      <c r="H8698">
        <v>1010101</v>
      </c>
      <c r="I8698">
        <v>1010101</v>
      </c>
      <c r="L8698">
        <v>1010101</v>
      </c>
      <c r="M8698">
        <v>1010101</v>
      </c>
      <c r="N8698">
        <v>1010101</v>
      </c>
      <c r="O8698">
        <v>1010101</v>
      </c>
    </row>
    <row r="8699" spans="2:15" x14ac:dyDescent="0.25">
      <c r="B8699">
        <v>1010101</v>
      </c>
      <c r="C8699">
        <v>1010101</v>
      </c>
      <c r="D8699">
        <v>1010101</v>
      </c>
      <c r="G8699">
        <v>1010101</v>
      </c>
      <c r="H8699">
        <v>1010101</v>
      </c>
      <c r="I8699">
        <v>1010101</v>
      </c>
      <c r="L8699">
        <v>1010101</v>
      </c>
      <c r="M8699">
        <v>1010101</v>
      </c>
      <c r="N8699">
        <v>1010101</v>
      </c>
      <c r="O8699">
        <v>1010101</v>
      </c>
    </row>
    <row r="8700" spans="2:15" x14ac:dyDescent="0.25">
      <c r="B8700">
        <v>1010101</v>
      </c>
      <c r="C8700">
        <v>1010101</v>
      </c>
      <c r="D8700">
        <v>1010101</v>
      </c>
      <c r="G8700">
        <v>1010101</v>
      </c>
      <c r="H8700">
        <v>1010101</v>
      </c>
      <c r="I8700">
        <v>1010101</v>
      </c>
      <c r="L8700">
        <v>1010101</v>
      </c>
      <c r="M8700">
        <v>1010101</v>
      </c>
      <c r="N8700">
        <v>1010101</v>
      </c>
      <c r="O8700">
        <v>1010101</v>
      </c>
    </row>
    <row r="8701" spans="2:15" x14ac:dyDescent="0.25">
      <c r="B8701">
        <v>1010101</v>
      </c>
      <c r="C8701">
        <v>1010101</v>
      </c>
      <c r="D8701">
        <v>1010101</v>
      </c>
      <c r="G8701">
        <v>1010101</v>
      </c>
      <c r="H8701">
        <v>1010101</v>
      </c>
      <c r="I8701">
        <v>1010101</v>
      </c>
      <c r="L8701">
        <v>1010101</v>
      </c>
      <c r="M8701">
        <v>1010101</v>
      </c>
      <c r="N8701">
        <v>1010101</v>
      </c>
      <c r="O8701">
        <v>1010101</v>
      </c>
    </row>
    <row r="8702" spans="2:15" x14ac:dyDescent="0.25">
      <c r="B8702">
        <v>1010101</v>
      </c>
      <c r="C8702">
        <v>1010101</v>
      </c>
      <c r="D8702">
        <v>1010101</v>
      </c>
      <c r="G8702">
        <v>1010101</v>
      </c>
      <c r="H8702">
        <v>1010101</v>
      </c>
      <c r="I8702">
        <v>1010101</v>
      </c>
      <c r="L8702">
        <v>1010101</v>
      </c>
      <c r="M8702">
        <v>1010101</v>
      </c>
      <c r="N8702">
        <v>1010101</v>
      </c>
      <c r="O8702">
        <v>1010101</v>
      </c>
    </row>
    <row r="8703" spans="2:15" x14ac:dyDescent="0.25">
      <c r="B8703">
        <v>1010101</v>
      </c>
      <c r="C8703">
        <v>1010101</v>
      </c>
      <c r="D8703">
        <v>1010101</v>
      </c>
      <c r="G8703">
        <v>1010101</v>
      </c>
      <c r="H8703">
        <v>1010101</v>
      </c>
      <c r="I8703">
        <v>1010101</v>
      </c>
      <c r="L8703">
        <v>1010101</v>
      </c>
      <c r="M8703">
        <v>1010101</v>
      </c>
      <c r="N8703">
        <v>1010101</v>
      </c>
      <c r="O8703">
        <v>1010101</v>
      </c>
    </row>
    <row r="8704" spans="2:15" x14ac:dyDescent="0.25">
      <c r="B8704">
        <v>1010101</v>
      </c>
      <c r="C8704">
        <v>1010101</v>
      </c>
      <c r="D8704">
        <v>1010101</v>
      </c>
      <c r="G8704">
        <v>1010101</v>
      </c>
      <c r="H8704">
        <v>1010101</v>
      </c>
      <c r="I8704">
        <v>1010101</v>
      </c>
      <c r="L8704">
        <v>1010101</v>
      </c>
      <c r="M8704">
        <v>1010101</v>
      </c>
      <c r="N8704">
        <v>1010101</v>
      </c>
      <c r="O8704">
        <v>1010101</v>
      </c>
    </row>
    <row r="8705" spans="2:15" x14ac:dyDescent="0.25">
      <c r="B8705">
        <v>1010101</v>
      </c>
      <c r="C8705">
        <v>1010101</v>
      </c>
      <c r="D8705">
        <v>1010101</v>
      </c>
      <c r="G8705">
        <v>1010101</v>
      </c>
      <c r="H8705">
        <v>1010101</v>
      </c>
      <c r="I8705">
        <v>1010101</v>
      </c>
      <c r="L8705">
        <v>1010101</v>
      </c>
      <c r="M8705">
        <v>1010101</v>
      </c>
      <c r="N8705">
        <v>1010101</v>
      </c>
      <c r="O8705">
        <v>1010101</v>
      </c>
    </row>
    <row r="8706" spans="2:15" x14ac:dyDescent="0.25">
      <c r="B8706">
        <v>1010101</v>
      </c>
      <c r="C8706">
        <v>1010101</v>
      </c>
      <c r="D8706">
        <v>1010101</v>
      </c>
      <c r="G8706">
        <v>1010101</v>
      </c>
      <c r="H8706">
        <v>1010101</v>
      </c>
      <c r="I8706">
        <v>1010101</v>
      </c>
      <c r="L8706">
        <v>1010101</v>
      </c>
      <c r="M8706">
        <v>1010101</v>
      </c>
      <c r="N8706">
        <v>1010101</v>
      </c>
      <c r="O8706">
        <v>1010101</v>
      </c>
    </row>
    <row r="8707" spans="2:15" x14ac:dyDescent="0.25">
      <c r="B8707">
        <v>1010101</v>
      </c>
      <c r="C8707">
        <v>1010101</v>
      </c>
      <c r="D8707">
        <v>1010101</v>
      </c>
      <c r="G8707">
        <v>1010101</v>
      </c>
      <c r="H8707">
        <v>1010101</v>
      </c>
      <c r="I8707">
        <v>1010101</v>
      </c>
      <c r="L8707">
        <v>1010101</v>
      </c>
      <c r="M8707">
        <v>1010101</v>
      </c>
      <c r="N8707">
        <v>1010101</v>
      </c>
      <c r="O8707">
        <v>1010101</v>
      </c>
    </row>
    <row r="8708" spans="2:15" x14ac:dyDescent="0.25">
      <c r="B8708">
        <v>1010101</v>
      </c>
      <c r="C8708">
        <v>1010101</v>
      </c>
      <c r="D8708">
        <v>1010101</v>
      </c>
      <c r="G8708">
        <v>1010101</v>
      </c>
      <c r="H8708">
        <v>1010101</v>
      </c>
      <c r="I8708">
        <v>1010101</v>
      </c>
      <c r="L8708">
        <v>1010101</v>
      </c>
      <c r="M8708">
        <v>1010101</v>
      </c>
      <c r="N8708">
        <v>1010101</v>
      </c>
      <c r="O8708">
        <v>1010101</v>
      </c>
    </row>
    <row r="8709" spans="2:15" x14ac:dyDescent="0.25">
      <c r="B8709">
        <v>1010101</v>
      </c>
      <c r="C8709">
        <v>1010101</v>
      </c>
      <c r="D8709">
        <v>1010101</v>
      </c>
      <c r="G8709">
        <v>1010101</v>
      </c>
      <c r="H8709">
        <v>1010101</v>
      </c>
      <c r="I8709">
        <v>1010101</v>
      </c>
      <c r="L8709">
        <v>1010101</v>
      </c>
      <c r="M8709">
        <v>1010101</v>
      </c>
      <c r="N8709">
        <v>1010101</v>
      </c>
      <c r="O8709">
        <v>1010101</v>
      </c>
    </row>
    <row r="8710" spans="2:15" x14ac:dyDescent="0.25">
      <c r="B8710">
        <v>1010101</v>
      </c>
      <c r="C8710">
        <v>1010101</v>
      </c>
      <c r="D8710">
        <v>1010101</v>
      </c>
      <c r="G8710">
        <v>1010101</v>
      </c>
      <c r="H8710">
        <v>1010101</v>
      </c>
      <c r="I8710">
        <v>1010101</v>
      </c>
      <c r="L8710">
        <v>1010101</v>
      </c>
      <c r="M8710">
        <v>1010101</v>
      </c>
      <c r="N8710">
        <v>1010101</v>
      </c>
      <c r="O8710">
        <v>1010101</v>
      </c>
    </row>
    <row r="8711" spans="2:15" x14ac:dyDescent="0.25">
      <c r="B8711">
        <v>1010101</v>
      </c>
      <c r="C8711">
        <v>1010101</v>
      </c>
      <c r="D8711">
        <v>1010101</v>
      </c>
      <c r="G8711">
        <v>1010101</v>
      </c>
      <c r="H8711">
        <v>1010101</v>
      </c>
      <c r="I8711">
        <v>1010101</v>
      </c>
      <c r="L8711">
        <v>1010101</v>
      </c>
      <c r="M8711">
        <v>1010101</v>
      </c>
      <c r="N8711">
        <v>1010101</v>
      </c>
      <c r="O8711">
        <v>1010101</v>
      </c>
    </row>
    <row r="8712" spans="2:15" x14ac:dyDescent="0.25">
      <c r="B8712">
        <v>1010101</v>
      </c>
      <c r="C8712">
        <v>1010101</v>
      </c>
      <c r="D8712">
        <v>1010101</v>
      </c>
      <c r="G8712">
        <v>1010101</v>
      </c>
      <c r="H8712">
        <v>1010101</v>
      </c>
      <c r="I8712">
        <v>1010101</v>
      </c>
      <c r="L8712">
        <v>1010101</v>
      </c>
      <c r="M8712">
        <v>1010101</v>
      </c>
      <c r="N8712">
        <v>1010101</v>
      </c>
      <c r="O8712">
        <v>1010101</v>
      </c>
    </row>
    <row r="8713" spans="2:15" x14ac:dyDescent="0.25">
      <c r="B8713">
        <v>1010101</v>
      </c>
      <c r="C8713">
        <v>1010101</v>
      </c>
      <c r="D8713">
        <v>1010101</v>
      </c>
      <c r="G8713">
        <v>1010101</v>
      </c>
      <c r="H8713">
        <v>1010101</v>
      </c>
      <c r="I8713">
        <v>1010101</v>
      </c>
      <c r="L8713">
        <v>1010101</v>
      </c>
      <c r="M8713">
        <v>1010101</v>
      </c>
      <c r="N8713">
        <v>1010101</v>
      </c>
      <c r="O8713">
        <v>1010101</v>
      </c>
    </row>
    <row r="8714" spans="2:15" x14ac:dyDescent="0.25">
      <c r="B8714">
        <v>1010101</v>
      </c>
      <c r="C8714">
        <v>1010101</v>
      </c>
      <c r="D8714">
        <v>1010101</v>
      </c>
      <c r="G8714">
        <v>1010101</v>
      </c>
      <c r="H8714">
        <v>1010101</v>
      </c>
      <c r="I8714">
        <v>1010101</v>
      </c>
      <c r="L8714">
        <v>1010101</v>
      </c>
      <c r="M8714">
        <v>1010101</v>
      </c>
      <c r="N8714">
        <v>1010101</v>
      </c>
      <c r="O8714">
        <v>1010101</v>
      </c>
    </row>
    <row r="8715" spans="2:15" x14ac:dyDescent="0.25">
      <c r="B8715">
        <v>1010101</v>
      </c>
      <c r="C8715">
        <v>1010101</v>
      </c>
      <c r="D8715">
        <v>1010101</v>
      </c>
      <c r="G8715">
        <v>1010101</v>
      </c>
      <c r="H8715">
        <v>1010101</v>
      </c>
      <c r="I8715">
        <v>1010101</v>
      </c>
      <c r="L8715">
        <v>1010101</v>
      </c>
      <c r="M8715">
        <v>1010101</v>
      </c>
      <c r="N8715">
        <v>1010101</v>
      </c>
      <c r="O8715">
        <v>1010101</v>
      </c>
    </row>
    <row r="8716" spans="2:15" x14ac:dyDescent="0.25">
      <c r="B8716">
        <v>1010101</v>
      </c>
      <c r="C8716">
        <v>1010101</v>
      </c>
      <c r="D8716">
        <v>1010101</v>
      </c>
      <c r="G8716">
        <v>1010101</v>
      </c>
      <c r="H8716">
        <v>1010101</v>
      </c>
      <c r="I8716">
        <v>1010101</v>
      </c>
      <c r="L8716">
        <v>1010101</v>
      </c>
      <c r="M8716">
        <v>1010101</v>
      </c>
      <c r="N8716">
        <v>1010101</v>
      </c>
      <c r="O8716">
        <v>1010101</v>
      </c>
    </row>
    <row r="8717" spans="2:15" x14ac:dyDescent="0.25">
      <c r="B8717">
        <v>1010101</v>
      </c>
      <c r="C8717">
        <v>1010101</v>
      </c>
      <c r="D8717">
        <v>1010101</v>
      </c>
      <c r="G8717">
        <v>1010101</v>
      </c>
      <c r="H8717">
        <v>1010101</v>
      </c>
      <c r="I8717">
        <v>1010101</v>
      </c>
      <c r="L8717">
        <v>1010101</v>
      </c>
      <c r="M8717">
        <v>1010101</v>
      </c>
      <c r="N8717">
        <v>1010101</v>
      </c>
      <c r="O8717">
        <v>1010101</v>
      </c>
    </row>
    <row r="8718" spans="2:15" x14ac:dyDescent="0.25">
      <c r="B8718">
        <v>1010101</v>
      </c>
      <c r="C8718">
        <v>1010101</v>
      </c>
      <c r="D8718">
        <v>1010101</v>
      </c>
      <c r="G8718">
        <v>1010101</v>
      </c>
      <c r="H8718">
        <v>1010101</v>
      </c>
      <c r="I8718">
        <v>1010101</v>
      </c>
      <c r="L8718">
        <v>1010101</v>
      </c>
      <c r="M8718">
        <v>1010101</v>
      </c>
      <c r="N8718">
        <v>1010101</v>
      </c>
      <c r="O8718">
        <v>1010101</v>
      </c>
    </row>
    <row r="8719" spans="2:15" x14ac:dyDescent="0.25">
      <c r="B8719">
        <v>1010101</v>
      </c>
      <c r="C8719">
        <v>1010101</v>
      </c>
      <c r="D8719">
        <v>1010101</v>
      </c>
      <c r="G8719">
        <v>1010101</v>
      </c>
      <c r="H8719">
        <v>1010101</v>
      </c>
      <c r="I8719">
        <v>1010101</v>
      </c>
      <c r="L8719">
        <v>1010101</v>
      </c>
      <c r="M8719">
        <v>1010101</v>
      </c>
      <c r="N8719">
        <v>1010101</v>
      </c>
      <c r="O8719">
        <v>1010101</v>
      </c>
    </row>
    <row r="8720" spans="2:15" x14ac:dyDescent="0.25">
      <c r="B8720">
        <v>1010101</v>
      </c>
      <c r="C8720">
        <v>1010101</v>
      </c>
      <c r="D8720">
        <v>1010101</v>
      </c>
      <c r="G8720">
        <v>1010101</v>
      </c>
      <c r="H8720">
        <v>1010101</v>
      </c>
      <c r="I8720">
        <v>1010101</v>
      </c>
      <c r="L8720">
        <v>1010101</v>
      </c>
      <c r="M8720">
        <v>1010101</v>
      </c>
      <c r="N8720">
        <v>1010101</v>
      </c>
      <c r="O8720">
        <v>1010101</v>
      </c>
    </row>
    <row r="8721" spans="2:15" x14ac:dyDescent="0.25">
      <c r="B8721">
        <v>1010101</v>
      </c>
      <c r="C8721">
        <v>1010101</v>
      </c>
      <c r="D8721">
        <v>1010101</v>
      </c>
      <c r="G8721">
        <v>1010101</v>
      </c>
      <c r="H8721">
        <v>1010101</v>
      </c>
      <c r="I8721">
        <v>1010101</v>
      </c>
      <c r="L8721">
        <v>1010101</v>
      </c>
      <c r="M8721">
        <v>1010101</v>
      </c>
      <c r="N8721">
        <v>1010101</v>
      </c>
      <c r="O8721">
        <v>1010101</v>
      </c>
    </row>
    <row r="8722" spans="2:15" x14ac:dyDescent="0.25">
      <c r="B8722">
        <v>1010101</v>
      </c>
      <c r="C8722">
        <v>1010101</v>
      </c>
      <c r="D8722">
        <v>1010101</v>
      </c>
      <c r="G8722">
        <v>1010101</v>
      </c>
      <c r="H8722">
        <v>1010101</v>
      </c>
      <c r="I8722">
        <v>1010101</v>
      </c>
      <c r="L8722">
        <v>1010101</v>
      </c>
      <c r="M8722">
        <v>1010101</v>
      </c>
      <c r="N8722">
        <v>1010101</v>
      </c>
      <c r="O8722">
        <v>1010101</v>
      </c>
    </row>
    <row r="8723" spans="2:15" x14ac:dyDescent="0.25">
      <c r="B8723">
        <v>1010101</v>
      </c>
      <c r="C8723">
        <v>1010101</v>
      </c>
      <c r="D8723">
        <v>1010101</v>
      </c>
      <c r="G8723">
        <v>1010101</v>
      </c>
      <c r="H8723">
        <v>1010101</v>
      </c>
      <c r="I8723">
        <v>1010101</v>
      </c>
      <c r="L8723">
        <v>1010101</v>
      </c>
      <c r="M8723">
        <v>1010101</v>
      </c>
      <c r="N8723">
        <v>1010101</v>
      </c>
      <c r="O8723">
        <v>1010101</v>
      </c>
    </row>
    <row r="8724" spans="2:15" x14ac:dyDescent="0.25">
      <c r="B8724">
        <v>1010101</v>
      </c>
      <c r="C8724">
        <v>1010101</v>
      </c>
      <c r="D8724">
        <v>1010101</v>
      </c>
      <c r="G8724">
        <v>1010101</v>
      </c>
      <c r="H8724">
        <v>1010101</v>
      </c>
      <c r="I8724">
        <v>1010101</v>
      </c>
      <c r="L8724">
        <v>1010101</v>
      </c>
      <c r="M8724">
        <v>1010101</v>
      </c>
      <c r="N8724">
        <v>1010101</v>
      </c>
      <c r="O8724">
        <v>1010101</v>
      </c>
    </row>
    <row r="8725" spans="2:15" x14ac:dyDescent="0.25">
      <c r="B8725">
        <v>1010101</v>
      </c>
      <c r="C8725">
        <v>1010101</v>
      </c>
      <c r="D8725">
        <v>1010101</v>
      </c>
      <c r="G8725">
        <v>1010101</v>
      </c>
      <c r="H8725">
        <v>1010101</v>
      </c>
      <c r="I8725">
        <v>1010101</v>
      </c>
      <c r="L8725">
        <v>1010101</v>
      </c>
      <c r="M8725">
        <v>1010101</v>
      </c>
      <c r="N8725">
        <v>1010101</v>
      </c>
      <c r="O8725">
        <v>1010101</v>
      </c>
    </row>
    <row r="8726" spans="2:15" x14ac:dyDescent="0.25">
      <c r="B8726">
        <v>1010101</v>
      </c>
      <c r="C8726">
        <v>1010101</v>
      </c>
      <c r="D8726">
        <v>1010101</v>
      </c>
      <c r="G8726">
        <v>1010101</v>
      </c>
      <c r="H8726">
        <v>1010101</v>
      </c>
      <c r="I8726">
        <v>1010101</v>
      </c>
      <c r="L8726">
        <v>1010101</v>
      </c>
      <c r="M8726">
        <v>1010101</v>
      </c>
      <c r="N8726">
        <v>1010101</v>
      </c>
      <c r="O8726">
        <v>1010101</v>
      </c>
    </row>
    <row r="8727" spans="2:15" x14ac:dyDescent="0.25">
      <c r="B8727">
        <v>1010101</v>
      </c>
      <c r="C8727">
        <v>1010101</v>
      </c>
      <c r="D8727">
        <v>1010101</v>
      </c>
      <c r="G8727">
        <v>1010101</v>
      </c>
      <c r="H8727">
        <v>1010101</v>
      </c>
      <c r="I8727">
        <v>1010101</v>
      </c>
      <c r="L8727">
        <v>1010101</v>
      </c>
      <c r="M8727">
        <v>1010101</v>
      </c>
      <c r="N8727">
        <v>1010101</v>
      </c>
      <c r="O8727">
        <v>1010101</v>
      </c>
    </row>
    <row r="8728" spans="2:15" x14ac:dyDescent="0.25">
      <c r="B8728">
        <v>1010101</v>
      </c>
      <c r="C8728">
        <v>1010101</v>
      </c>
      <c r="D8728">
        <v>1010101</v>
      </c>
      <c r="G8728">
        <v>1010101</v>
      </c>
      <c r="H8728">
        <v>1010101</v>
      </c>
      <c r="I8728">
        <v>1010101</v>
      </c>
      <c r="L8728">
        <v>1010101</v>
      </c>
      <c r="M8728">
        <v>1010101</v>
      </c>
      <c r="N8728">
        <v>1010101</v>
      </c>
      <c r="O8728">
        <v>1010101</v>
      </c>
    </row>
    <row r="8729" spans="2:15" x14ac:dyDescent="0.25">
      <c r="B8729">
        <v>1010101</v>
      </c>
      <c r="C8729">
        <v>1010101</v>
      </c>
      <c r="D8729">
        <v>1010101</v>
      </c>
      <c r="G8729">
        <v>1010101</v>
      </c>
      <c r="H8729">
        <v>1010101</v>
      </c>
      <c r="I8729">
        <v>1010101</v>
      </c>
      <c r="L8729">
        <v>1010101</v>
      </c>
      <c r="M8729">
        <v>1010101</v>
      </c>
      <c r="N8729">
        <v>1010101</v>
      </c>
      <c r="O8729">
        <v>1010101</v>
      </c>
    </row>
    <row r="8730" spans="2:15" x14ac:dyDescent="0.25">
      <c r="B8730">
        <v>1010101</v>
      </c>
      <c r="C8730">
        <v>1010101</v>
      </c>
      <c r="D8730">
        <v>1010101</v>
      </c>
      <c r="G8730">
        <v>1010101</v>
      </c>
      <c r="H8730">
        <v>1010101</v>
      </c>
      <c r="I8730">
        <v>1010101</v>
      </c>
      <c r="L8730">
        <v>1010101</v>
      </c>
      <c r="M8730">
        <v>1010101</v>
      </c>
      <c r="N8730">
        <v>1010101</v>
      </c>
      <c r="O8730">
        <v>1010101</v>
      </c>
    </row>
    <row r="8731" spans="2:15" x14ac:dyDescent="0.25">
      <c r="B8731">
        <v>1010101</v>
      </c>
      <c r="C8731">
        <v>1010101</v>
      </c>
      <c r="D8731">
        <v>1010101</v>
      </c>
      <c r="G8731">
        <v>1010101</v>
      </c>
      <c r="H8731">
        <v>1010101</v>
      </c>
      <c r="I8731">
        <v>1010101</v>
      </c>
      <c r="L8731">
        <v>1010101</v>
      </c>
      <c r="M8731">
        <v>1010101</v>
      </c>
      <c r="N8731">
        <v>1010101</v>
      </c>
      <c r="O8731">
        <v>1010101</v>
      </c>
    </row>
    <row r="8732" spans="2:15" x14ac:dyDescent="0.25">
      <c r="B8732">
        <v>1010101</v>
      </c>
      <c r="C8732">
        <v>1010101</v>
      </c>
      <c r="D8732">
        <v>1010101</v>
      </c>
      <c r="G8732">
        <v>1010101</v>
      </c>
      <c r="H8732">
        <v>1010101</v>
      </c>
      <c r="I8732">
        <v>1010101</v>
      </c>
      <c r="L8732">
        <v>1010101</v>
      </c>
      <c r="M8732">
        <v>1010101</v>
      </c>
      <c r="N8732">
        <v>1010101</v>
      </c>
      <c r="O8732">
        <v>1010101</v>
      </c>
    </row>
    <row r="8733" spans="2:15" x14ac:dyDescent="0.25">
      <c r="B8733">
        <v>1010101</v>
      </c>
      <c r="C8733">
        <v>1010101</v>
      </c>
      <c r="D8733">
        <v>1010101</v>
      </c>
      <c r="G8733">
        <v>1010101</v>
      </c>
      <c r="H8733">
        <v>1010101</v>
      </c>
      <c r="I8733">
        <v>1010101</v>
      </c>
      <c r="L8733">
        <v>1010101</v>
      </c>
      <c r="M8733">
        <v>1010101</v>
      </c>
      <c r="N8733">
        <v>1010101</v>
      </c>
      <c r="O8733">
        <v>1010101</v>
      </c>
    </row>
    <row r="8734" spans="2:15" x14ac:dyDescent="0.25">
      <c r="B8734">
        <v>1010101</v>
      </c>
      <c r="C8734">
        <v>1010101</v>
      </c>
      <c r="D8734">
        <v>1010101</v>
      </c>
      <c r="G8734">
        <v>1010101</v>
      </c>
      <c r="H8734">
        <v>1010101</v>
      </c>
      <c r="I8734">
        <v>1010101</v>
      </c>
      <c r="L8734">
        <v>1010101</v>
      </c>
      <c r="M8734">
        <v>1010101</v>
      </c>
      <c r="N8734">
        <v>1010101</v>
      </c>
      <c r="O8734">
        <v>1010101</v>
      </c>
    </row>
    <row r="8735" spans="2:15" x14ac:dyDescent="0.25">
      <c r="B8735">
        <v>1010101</v>
      </c>
      <c r="C8735">
        <v>1010101</v>
      </c>
      <c r="D8735">
        <v>1010101</v>
      </c>
      <c r="G8735">
        <v>1010101</v>
      </c>
      <c r="H8735">
        <v>1010101</v>
      </c>
      <c r="I8735">
        <v>1010101</v>
      </c>
      <c r="L8735">
        <v>1010101</v>
      </c>
      <c r="M8735">
        <v>1010101</v>
      </c>
      <c r="N8735">
        <v>1010101</v>
      </c>
      <c r="O8735">
        <v>1010101</v>
      </c>
    </row>
    <row r="8736" spans="2:15" x14ac:dyDescent="0.25">
      <c r="B8736">
        <v>1010101</v>
      </c>
      <c r="C8736">
        <v>1010101</v>
      </c>
      <c r="D8736">
        <v>1010101</v>
      </c>
      <c r="G8736">
        <v>1010101</v>
      </c>
      <c r="H8736">
        <v>1010101</v>
      </c>
      <c r="I8736">
        <v>1010101</v>
      </c>
      <c r="L8736">
        <v>1010101</v>
      </c>
      <c r="M8736">
        <v>1010101</v>
      </c>
      <c r="N8736">
        <v>1010101</v>
      </c>
      <c r="O8736">
        <v>1010101</v>
      </c>
    </row>
    <row r="8737" spans="2:15" x14ac:dyDescent="0.25">
      <c r="B8737">
        <v>1010101</v>
      </c>
      <c r="C8737">
        <v>1010101</v>
      </c>
      <c r="D8737">
        <v>1010101</v>
      </c>
      <c r="G8737">
        <v>1010101</v>
      </c>
      <c r="H8737">
        <v>1010101</v>
      </c>
      <c r="I8737">
        <v>1010101</v>
      </c>
      <c r="L8737">
        <v>1010101</v>
      </c>
      <c r="M8737">
        <v>1010101</v>
      </c>
      <c r="N8737">
        <v>1010101</v>
      </c>
      <c r="O8737">
        <v>1010101</v>
      </c>
    </row>
    <row r="8738" spans="2:15" x14ac:dyDescent="0.25">
      <c r="B8738">
        <v>1010101</v>
      </c>
      <c r="C8738">
        <v>1010101</v>
      </c>
      <c r="D8738">
        <v>1010101</v>
      </c>
      <c r="G8738">
        <v>1010101</v>
      </c>
      <c r="H8738">
        <v>1010101</v>
      </c>
      <c r="I8738">
        <v>1010101</v>
      </c>
      <c r="L8738">
        <v>1010101</v>
      </c>
      <c r="M8738">
        <v>1010101</v>
      </c>
      <c r="N8738">
        <v>1010101</v>
      </c>
      <c r="O8738">
        <v>1010101</v>
      </c>
    </row>
    <row r="8739" spans="2:15" x14ac:dyDescent="0.25">
      <c r="B8739">
        <v>1010101</v>
      </c>
      <c r="C8739">
        <v>1010101</v>
      </c>
      <c r="D8739">
        <v>1010101</v>
      </c>
      <c r="G8739">
        <v>1010101</v>
      </c>
      <c r="H8739">
        <v>1010101</v>
      </c>
      <c r="I8739">
        <v>1010101</v>
      </c>
      <c r="L8739">
        <v>1010101</v>
      </c>
      <c r="M8739">
        <v>1010101</v>
      </c>
      <c r="N8739">
        <v>1010101</v>
      </c>
      <c r="O8739">
        <v>1010101</v>
      </c>
    </row>
    <row r="8740" spans="2:15" x14ac:dyDescent="0.25">
      <c r="B8740">
        <v>1010101</v>
      </c>
      <c r="C8740">
        <v>1010101</v>
      </c>
      <c r="D8740">
        <v>1010101</v>
      </c>
      <c r="G8740">
        <v>1010101</v>
      </c>
      <c r="H8740">
        <v>1010101</v>
      </c>
      <c r="I8740">
        <v>1010101</v>
      </c>
      <c r="L8740">
        <v>1010101</v>
      </c>
      <c r="M8740">
        <v>1010101</v>
      </c>
      <c r="N8740">
        <v>1010101</v>
      </c>
      <c r="O8740">
        <v>1010101</v>
      </c>
    </row>
    <row r="8741" spans="2:15" x14ac:dyDescent="0.25">
      <c r="B8741">
        <v>1010101</v>
      </c>
      <c r="C8741">
        <v>1010101</v>
      </c>
      <c r="D8741">
        <v>1010101</v>
      </c>
      <c r="G8741">
        <v>1010101</v>
      </c>
      <c r="H8741">
        <v>1010101</v>
      </c>
      <c r="I8741">
        <v>1010101</v>
      </c>
      <c r="L8741">
        <v>1010101</v>
      </c>
      <c r="M8741">
        <v>1010101</v>
      </c>
      <c r="N8741">
        <v>1010101</v>
      </c>
      <c r="O8741">
        <v>1010101</v>
      </c>
    </row>
    <row r="8742" spans="2:15" x14ac:dyDescent="0.25">
      <c r="B8742">
        <v>1010101</v>
      </c>
      <c r="C8742">
        <v>1010101</v>
      </c>
      <c r="D8742">
        <v>1010101</v>
      </c>
      <c r="G8742">
        <v>1010101</v>
      </c>
      <c r="H8742">
        <v>1010101</v>
      </c>
      <c r="I8742">
        <v>1010101</v>
      </c>
      <c r="L8742">
        <v>1010101</v>
      </c>
      <c r="M8742">
        <v>1010101</v>
      </c>
      <c r="N8742">
        <v>1010101</v>
      </c>
      <c r="O8742">
        <v>1010101</v>
      </c>
    </row>
    <row r="8743" spans="2:15" x14ac:dyDescent="0.25">
      <c r="B8743">
        <v>1010101</v>
      </c>
      <c r="C8743">
        <v>1010101</v>
      </c>
      <c r="D8743">
        <v>1010101</v>
      </c>
      <c r="G8743">
        <v>1010101</v>
      </c>
      <c r="H8743">
        <v>1010101</v>
      </c>
      <c r="I8743">
        <v>1010101</v>
      </c>
      <c r="L8743">
        <v>1010101</v>
      </c>
      <c r="M8743">
        <v>1010101</v>
      </c>
      <c r="N8743">
        <v>1010101</v>
      </c>
      <c r="O8743">
        <v>1010101</v>
      </c>
    </row>
    <row r="8744" spans="2:15" x14ac:dyDescent="0.25">
      <c r="B8744">
        <v>1010101</v>
      </c>
      <c r="C8744">
        <v>1010101</v>
      </c>
      <c r="D8744">
        <v>1010101</v>
      </c>
      <c r="G8744">
        <v>1010101</v>
      </c>
      <c r="H8744">
        <v>1010101</v>
      </c>
      <c r="I8744">
        <v>1010101</v>
      </c>
      <c r="L8744">
        <v>1010101</v>
      </c>
      <c r="M8744">
        <v>1010101</v>
      </c>
      <c r="N8744">
        <v>1010101</v>
      </c>
      <c r="O8744">
        <v>1010101</v>
      </c>
    </row>
    <row r="8745" spans="2:15" x14ac:dyDescent="0.25">
      <c r="B8745">
        <v>1010101</v>
      </c>
      <c r="C8745">
        <v>1010101</v>
      </c>
      <c r="D8745">
        <v>1010101</v>
      </c>
      <c r="G8745">
        <v>1010101</v>
      </c>
      <c r="H8745">
        <v>1010101</v>
      </c>
      <c r="I8745">
        <v>1010101</v>
      </c>
      <c r="L8745">
        <v>1010101</v>
      </c>
      <c r="M8745">
        <v>1010101</v>
      </c>
      <c r="N8745">
        <v>1010101</v>
      </c>
      <c r="O8745">
        <v>1010101</v>
      </c>
    </row>
    <row r="8746" spans="2:15" x14ac:dyDescent="0.25">
      <c r="B8746">
        <v>1010101</v>
      </c>
      <c r="C8746">
        <v>1010101</v>
      </c>
      <c r="D8746">
        <v>1010101</v>
      </c>
      <c r="G8746">
        <v>1010101</v>
      </c>
      <c r="H8746">
        <v>1010101</v>
      </c>
      <c r="I8746">
        <v>1010101</v>
      </c>
      <c r="L8746">
        <v>1010101</v>
      </c>
      <c r="M8746">
        <v>1010101</v>
      </c>
      <c r="N8746">
        <v>1010101</v>
      </c>
      <c r="O8746">
        <v>1010101</v>
      </c>
    </row>
    <row r="8747" spans="2:15" x14ac:dyDescent="0.25">
      <c r="B8747">
        <v>1010101</v>
      </c>
      <c r="C8747">
        <v>1010101</v>
      </c>
      <c r="D8747">
        <v>1010101</v>
      </c>
      <c r="G8747">
        <v>1010101</v>
      </c>
      <c r="H8747">
        <v>1010101</v>
      </c>
      <c r="I8747">
        <v>1010101</v>
      </c>
      <c r="L8747">
        <v>1010101</v>
      </c>
      <c r="M8747">
        <v>1010101</v>
      </c>
      <c r="N8747">
        <v>1010101</v>
      </c>
      <c r="O8747">
        <v>1010101</v>
      </c>
    </row>
    <row r="8748" spans="2:15" x14ac:dyDescent="0.25">
      <c r="B8748">
        <v>1010101</v>
      </c>
      <c r="C8748">
        <v>1010101</v>
      </c>
      <c r="D8748">
        <v>1010101</v>
      </c>
      <c r="G8748">
        <v>1010101</v>
      </c>
      <c r="H8748">
        <v>1010101</v>
      </c>
      <c r="I8748">
        <v>1010101</v>
      </c>
      <c r="L8748">
        <v>1010101</v>
      </c>
      <c r="M8748">
        <v>1010101</v>
      </c>
      <c r="N8748">
        <v>1010101</v>
      </c>
      <c r="O8748">
        <v>1010101</v>
      </c>
    </row>
    <row r="8749" spans="2:15" x14ac:dyDescent="0.25">
      <c r="B8749">
        <v>1010101</v>
      </c>
      <c r="C8749">
        <v>1010101</v>
      </c>
      <c r="D8749">
        <v>1010101</v>
      </c>
      <c r="G8749">
        <v>1010101</v>
      </c>
      <c r="H8749">
        <v>1010101</v>
      </c>
      <c r="I8749">
        <v>1010101</v>
      </c>
      <c r="L8749">
        <v>1010101</v>
      </c>
      <c r="M8749">
        <v>1010101</v>
      </c>
      <c r="N8749">
        <v>1010101</v>
      </c>
      <c r="O8749">
        <v>1010101</v>
      </c>
    </row>
    <row r="8750" spans="2:15" x14ac:dyDescent="0.25">
      <c r="B8750">
        <v>1010101</v>
      </c>
      <c r="C8750">
        <v>1010101</v>
      </c>
      <c r="D8750">
        <v>1010101</v>
      </c>
      <c r="G8750">
        <v>1010101</v>
      </c>
      <c r="H8750">
        <v>1010101</v>
      </c>
      <c r="I8750">
        <v>1010101</v>
      </c>
      <c r="L8750">
        <v>1010101</v>
      </c>
      <c r="M8750">
        <v>1010101</v>
      </c>
      <c r="N8750">
        <v>1010101</v>
      </c>
      <c r="O8750">
        <v>1010101</v>
      </c>
    </row>
    <row r="8751" spans="2:15" x14ac:dyDescent="0.25">
      <c r="B8751">
        <v>1010101</v>
      </c>
      <c r="C8751">
        <v>1010101</v>
      </c>
      <c r="D8751">
        <v>1010101</v>
      </c>
      <c r="G8751">
        <v>1010101</v>
      </c>
      <c r="H8751">
        <v>1010101</v>
      </c>
      <c r="I8751">
        <v>1010101</v>
      </c>
      <c r="L8751">
        <v>1010101</v>
      </c>
      <c r="M8751">
        <v>1010101</v>
      </c>
      <c r="N8751">
        <v>1010101</v>
      </c>
      <c r="O8751">
        <v>1010101</v>
      </c>
    </row>
    <row r="8752" spans="2:15" x14ac:dyDescent="0.25">
      <c r="B8752">
        <v>1010101</v>
      </c>
      <c r="C8752">
        <v>1010101</v>
      </c>
      <c r="D8752">
        <v>1010100</v>
      </c>
      <c r="G8752">
        <v>1010101</v>
      </c>
      <c r="H8752">
        <v>1010101</v>
      </c>
      <c r="I8752">
        <v>1010100</v>
      </c>
      <c r="L8752">
        <v>1010101</v>
      </c>
      <c r="M8752">
        <v>1010101</v>
      </c>
      <c r="N8752">
        <v>1010100</v>
      </c>
      <c r="O8752">
        <v>1010100</v>
      </c>
    </row>
    <row r="8753" spans="2:15" x14ac:dyDescent="0.25">
      <c r="B8753">
        <v>1010101</v>
      </c>
      <c r="C8753">
        <v>1010101</v>
      </c>
      <c r="D8753">
        <v>0</v>
      </c>
      <c r="G8753">
        <v>1010101</v>
      </c>
      <c r="H8753">
        <v>1010101</v>
      </c>
      <c r="I8753">
        <v>0</v>
      </c>
      <c r="L8753">
        <v>1010101</v>
      </c>
      <c r="M8753">
        <v>1010101</v>
      </c>
      <c r="N8753">
        <v>0</v>
      </c>
      <c r="O8753">
        <v>0</v>
      </c>
    </row>
    <row r="8754" spans="2:15" x14ac:dyDescent="0.25">
      <c r="B8754">
        <v>1010101</v>
      </c>
      <c r="C8754">
        <v>1010101</v>
      </c>
      <c r="D8754">
        <v>10101</v>
      </c>
      <c r="G8754">
        <v>1010101</v>
      </c>
      <c r="H8754">
        <v>1010101</v>
      </c>
      <c r="I8754">
        <v>10101</v>
      </c>
      <c r="L8754">
        <v>1010101</v>
      </c>
      <c r="M8754">
        <v>1010101</v>
      </c>
      <c r="N8754">
        <v>10101</v>
      </c>
      <c r="O8754">
        <v>10101</v>
      </c>
    </row>
    <row r="8755" spans="2:15" x14ac:dyDescent="0.25">
      <c r="B8755">
        <v>1010101</v>
      </c>
      <c r="C8755">
        <v>1010101</v>
      </c>
      <c r="D8755">
        <v>1010000</v>
      </c>
      <c r="G8755">
        <v>1010101</v>
      </c>
      <c r="H8755">
        <v>1010101</v>
      </c>
      <c r="I8755">
        <v>1010000</v>
      </c>
      <c r="L8755">
        <v>1010101</v>
      </c>
      <c r="M8755">
        <v>1010101</v>
      </c>
      <c r="N8755">
        <v>1010000</v>
      </c>
      <c r="O8755">
        <v>1010000</v>
      </c>
    </row>
    <row r="8756" spans="2:15" x14ac:dyDescent="0.25">
      <c r="B8756">
        <v>101000</v>
      </c>
      <c r="C8756">
        <v>101000</v>
      </c>
      <c r="D8756">
        <v>10101010</v>
      </c>
      <c r="G8756">
        <v>101000</v>
      </c>
      <c r="H8756">
        <v>101000</v>
      </c>
      <c r="I8756">
        <v>10101010</v>
      </c>
      <c r="L8756">
        <v>101000</v>
      </c>
      <c r="M8756">
        <v>101000</v>
      </c>
      <c r="N8756">
        <v>10101010</v>
      </c>
      <c r="O8756">
        <v>10101010</v>
      </c>
    </row>
    <row r="8757" spans="2:15" x14ac:dyDescent="0.25">
      <c r="B8757">
        <v>1010101</v>
      </c>
      <c r="C8757">
        <v>1010101</v>
      </c>
      <c r="D8757">
        <v>101</v>
      </c>
      <c r="G8757">
        <v>1010101</v>
      </c>
      <c r="H8757">
        <v>1010101</v>
      </c>
      <c r="I8757">
        <v>101</v>
      </c>
      <c r="L8757">
        <v>1010101</v>
      </c>
      <c r="M8757">
        <v>1010101</v>
      </c>
      <c r="N8757">
        <v>101</v>
      </c>
      <c r="O8757">
        <v>101</v>
      </c>
    </row>
    <row r="8758" spans="2:15" x14ac:dyDescent="0.25">
      <c r="B8758">
        <v>1010101</v>
      </c>
      <c r="C8758">
        <v>1010101</v>
      </c>
      <c r="D8758">
        <v>1010000</v>
      </c>
      <c r="G8758">
        <v>1010101</v>
      </c>
      <c r="H8758">
        <v>1010101</v>
      </c>
      <c r="I8758">
        <v>1010000</v>
      </c>
      <c r="L8758">
        <v>1010101</v>
      </c>
      <c r="M8758">
        <v>1010101</v>
      </c>
      <c r="N8758">
        <v>1010000</v>
      </c>
      <c r="O8758">
        <v>1010000</v>
      </c>
    </row>
    <row r="8759" spans="2:15" x14ac:dyDescent="0.25">
      <c r="B8759">
        <v>1000001</v>
      </c>
      <c r="C8759">
        <v>1000001</v>
      </c>
      <c r="D8759">
        <v>10101010</v>
      </c>
      <c r="G8759">
        <v>1000001</v>
      </c>
      <c r="H8759">
        <v>1000001</v>
      </c>
      <c r="I8759">
        <v>10101010</v>
      </c>
      <c r="L8759">
        <v>1000001</v>
      </c>
      <c r="M8759">
        <v>1000001</v>
      </c>
      <c r="N8759">
        <v>10101010</v>
      </c>
      <c r="O8759">
        <v>10101010</v>
      </c>
    </row>
    <row r="8760" spans="2:15" x14ac:dyDescent="0.25">
      <c r="B8760">
        <v>1010101</v>
      </c>
      <c r="C8760">
        <v>1010101</v>
      </c>
      <c r="D8760">
        <v>101</v>
      </c>
      <c r="G8760">
        <v>1010101</v>
      </c>
      <c r="H8760">
        <v>1010101</v>
      </c>
      <c r="I8760">
        <v>101</v>
      </c>
      <c r="L8760">
        <v>1010101</v>
      </c>
      <c r="M8760">
        <v>1010101</v>
      </c>
      <c r="N8760">
        <v>101</v>
      </c>
      <c r="O8760">
        <v>101</v>
      </c>
    </row>
    <row r="8761" spans="2:15" x14ac:dyDescent="0.25">
      <c r="B8761">
        <v>1010101</v>
      </c>
      <c r="C8761">
        <v>1010101</v>
      </c>
      <c r="D8761">
        <v>1010101</v>
      </c>
      <c r="G8761">
        <v>1010101</v>
      </c>
      <c r="H8761">
        <v>1010101</v>
      </c>
      <c r="I8761">
        <v>1010101</v>
      </c>
      <c r="L8761">
        <v>1010101</v>
      </c>
      <c r="M8761">
        <v>1010101</v>
      </c>
      <c r="N8761">
        <v>1010101</v>
      </c>
      <c r="O8761">
        <v>1010101</v>
      </c>
    </row>
    <row r="8762" spans="2:15" x14ac:dyDescent="0.25">
      <c r="B8762">
        <v>1010101</v>
      </c>
      <c r="C8762">
        <v>1010101</v>
      </c>
      <c r="D8762">
        <v>1010101</v>
      </c>
      <c r="G8762">
        <v>1010101</v>
      </c>
      <c r="H8762">
        <v>1010101</v>
      </c>
      <c r="I8762">
        <v>1010101</v>
      </c>
      <c r="L8762">
        <v>1010101</v>
      </c>
      <c r="M8762">
        <v>1010101</v>
      </c>
      <c r="N8762">
        <v>1010101</v>
      </c>
      <c r="O8762">
        <v>1010101</v>
      </c>
    </row>
    <row r="8763" spans="2:15" x14ac:dyDescent="0.25">
      <c r="B8763">
        <v>1010101</v>
      </c>
      <c r="C8763">
        <v>1010101</v>
      </c>
      <c r="D8763">
        <v>1010101</v>
      </c>
      <c r="G8763">
        <v>1010101</v>
      </c>
      <c r="H8763">
        <v>1010101</v>
      </c>
      <c r="I8763">
        <v>1010101</v>
      </c>
      <c r="L8763">
        <v>1010101</v>
      </c>
      <c r="M8763">
        <v>1010101</v>
      </c>
      <c r="N8763">
        <v>1010101</v>
      </c>
      <c r="O8763">
        <v>1010101</v>
      </c>
    </row>
    <row r="8764" spans="2:15" x14ac:dyDescent="0.25">
      <c r="B8764">
        <v>1010101</v>
      </c>
      <c r="C8764">
        <v>1010101</v>
      </c>
      <c r="D8764">
        <v>1010101</v>
      </c>
      <c r="G8764">
        <v>1010101</v>
      </c>
      <c r="H8764">
        <v>1010101</v>
      </c>
      <c r="I8764">
        <v>1010101</v>
      </c>
      <c r="L8764">
        <v>1010101</v>
      </c>
      <c r="M8764">
        <v>1010101</v>
      </c>
      <c r="N8764">
        <v>1010101</v>
      </c>
      <c r="O8764">
        <v>1010101</v>
      </c>
    </row>
    <row r="8765" spans="2:15" x14ac:dyDescent="0.25">
      <c r="B8765">
        <v>1010101</v>
      </c>
      <c r="C8765">
        <v>1010101</v>
      </c>
      <c r="D8765">
        <v>1010101</v>
      </c>
      <c r="G8765">
        <v>1010101</v>
      </c>
      <c r="H8765">
        <v>1010101</v>
      </c>
      <c r="I8765">
        <v>1010101</v>
      </c>
      <c r="L8765">
        <v>1010101</v>
      </c>
      <c r="M8765">
        <v>1010101</v>
      </c>
      <c r="N8765">
        <v>1010101</v>
      </c>
      <c r="O8765">
        <v>1010101</v>
      </c>
    </row>
    <row r="8766" spans="2:15" x14ac:dyDescent="0.25">
      <c r="B8766">
        <v>1010101</v>
      </c>
      <c r="C8766">
        <v>1010101</v>
      </c>
      <c r="D8766">
        <v>1010101</v>
      </c>
      <c r="G8766">
        <v>1010101</v>
      </c>
      <c r="H8766">
        <v>1010101</v>
      </c>
      <c r="I8766">
        <v>1010101</v>
      </c>
      <c r="L8766">
        <v>1010101</v>
      </c>
      <c r="M8766">
        <v>1010101</v>
      </c>
      <c r="N8766">
        <v>1010101</v>
      </c>
      <c r="O8766">
        <v>1010101</v>
      </c>
    </row>
    <row r="8767" spans="2:15" x14ac:dyDescent="0.25">
      <c r="B8767">
        <v>1010101</v>
      </c>
      <c r="C8767">
        <v>1010101</v>
      </c>
      <c r="D8767">
        <v>1010101</v>
      </c>
      <c r="G8767">
        <v>1010101</v>
      </c>
      <c r="H8767">
        <v>1010101</v>
      </c>
      <c r="I8767">
        <v>1010101</v>
      </c>
      <c r="L8767">
        <v>1010101</v>
      </c>
      <c r="M8767">
        <v>1010101</v>
      </c>
      <c r="N8767">
        <v>1010101</v>
      </c>
      <c r="O8767">
        <v>1010101</v>
      </c>
    </row>
    <row r="8768" spans="2:15" x14ac:dyDescent="0.25">
      <c r="B8768">
        <v>1010101</v>
      </c>
      <c r="C8768">
        <v>1010101</v>
      </c>
      <c r="D8768">
        <v>1010101</v>
      </c>
      <c r="G8768">
        <v>1010101</v>
      </c>
      <c r="H8768">
        <v>1010101</v>
      </c>
      <c r="I8768">
        <v>1010101</v>
      </c>
      <c r="L8768">
        <v>1010101</v>
      </c>
      <c r="M8768">
        <v>1010101</v>
      </c>
      <c r="N8768">
        <v>1010101</v>
      </c>
      <c r="O8768">
        <v>1010101</v>
      </c>
    </row>
    <row r="8769" spans="2:15" x14ac:dyDescent="0.25">
      <c r="B8769">
        <v>1010101</v>
      </c>
      <c r="C8769">
        <v>1010101</v>
      </c>
      <c r="D8769">
        <v>1010101</v>
      </c>
      <c r="G8769">
        <v>1010101</v>
      </c>
      <c r="H8769">
        <v>1010101</v>
      </c>
      <c r="I8769">
        <v>1010101</v>
      </c>
      <c r="L8769">
        <v>1010101</v>
      </c>
      <c r="M8769">
        <v>1010101</v>
      </c>
      <c r="N8769">
        <v>1010101</v>
      </c>
      <c r="O8769">
        <v>1010101</v>
      </c>
    </row>
    <row r="8770" spans="2:15" x14ac:dyDescent="0.25">
      <c r="B8770">
        <v>1010101</v>
      </c>
      <c r="C8770">
        <v>1010101</v>
      </c>
      <c r="D8770">
        <v>1010101</v>
      </c>
      <c r="G8770">
        <v>1010101</v>
      </c>
      <c r="H8770">
        <v>1010101</v>
      </c>
      <c r="I8770">
        <v>1010101</v>
      </c>
      <c r="L8770">
        <v>1010101</v>
      </c>
      <c r="M8770">
        <v>1010101</v>
      </c>
      <c r="N8770">
        <v>1010101</v>
      </c>
      <c r="O8770">
        <v>1010101</v>
      </c>
    </row>
    <row r="8771" spans="2:15" x14ac:dyDescent="0.25">
      <c r="B8771">
        <v>1010101</v>
      </c>
      <c r="C8771">
        <v>1010101</v>
      </c>
      <c r="D8771">
        <v>1010101</v>
      </c>
      <c r="G8771">
        <v>1010101</v>
      </c>
      <c r="H8771">
        <v>1010101</v>
      </c>
      <c r="I8771">
        <v>1010101</v>
      </c>
      <c r="L8771">
        <v>1010101</v>
      </c>
      <c r="M8771">
        <v>1010101</v>
      </c>
      <c r="N8771">
        <v>1010101</v>
      </c>
      <c r="O8771">
        <v>1010101</v>
      </c>
    </row>
    <row r="8772" spans="2:15" x14ac:dyDescent="0.25">
      <c r="B8772">
        <v>1010101</v>
      </c>
      <c r="C8772">
        <v>1010101</v>
      </c>
      <c r="D8772">
        <v>1010101</v>
      </c>
      <c r="G8772">
        <v>1010101</v>
      </c>
      <c r="H8772">
        <v>1010101</v>
      </c>
      <c r="I8772">
        <v>1010101</v>
      </c>
      <c r="L8772">
        <v>1010101</v>
      </c>
      <c r="M8772">
        <v>1010101</v>
      </c>
      <c r="N8772">
        <v>1010101</v>
      </c>
      <c r="O8772">
        <v>1010101</v>
      </c>
    </row>
    <row r="8773" spans="2:15" x14ac:dyDescent="0.25">
      <c r="B8773">
        <v>1010101</v>
      </c>
      <c r="C8773">
        <v>1010101</v>
      </c>
      <c r="D8773">
        <v>1010101</v>
      </c>
      <c r="G8773">
        <v>1010101</v>
      </c>
      <c r="H8773">
        <v>1010101</v>
      </c>
      <c r="I8773">
        <v>1010101</v>
      </c>
      <c r="L8773">
        <v>1010101</v>
      </c>
      <c r="M8773">
        <v>1010101</v>
      </c>
      <c r="N8773">
        <v>1010101</v>
      </c>
      <c r="O8773">
        <v>1010101</v>
      </c>
    </row>
    <row r="8774" spans="2:15" x14ac:dyDescent="0.25">
      <c r="B8774">
        <v>1010101</v>
      </c>
      <c r="C8774">
        <v>1010101</v>
      </c>
      <c r="D8774">
        <v>1010101</v>
      </c>
      <c r="G8774">
        <v>1010100</v>
      </c>
      <c r="H8774">
        <v>1010100</v>
      </c>
      <c r="I8774">
        <v>1010000</v>
      </c>
      <c r="L8774">
        <v>1010100</v>
      </c>
      <c r="M8774">
        <v>1010100</v>
      </c>
      <c r="N8774">
        <v>1010000</v>
      </c>
      <c r="O8774">
        <v>1010000</v>
      </c>
    </row>
    <row r="8775" spans="2:15" x14ac:dyDescent="0.25">
      <c r="B8775">
        <v>1010101</v>
      </c>
      <c r="C8775">
        <v>1010101</v>
      </c>
      <c r="D8775">
        <v>1010101</v>
      </c>
      <c r="G8775">
        <v>0</v>
      </c>
      <c r="H8775">
        <v>0</v>
      </c>
      <c r="I8775">
        <v>0</v>
      </c>
      <c r="L8775">
        <v>0</v>
      </c>
      <c r="M8775">
        <v>0</v>
      </c>
      <c r="N8775">
        <v>0</v>
      </c>
      <c r="O8775">
        <v>0</v>
      </c>
    </row>
    <row r="8776" spans="2:15" x14ac:dyDescent="0.25">
      <c r="B8776">
        <v>1010101</v>
      </c>
      <c r="C8776">
        <v>1010101</v>
      </c>
      <c r="D8776">
        <v>1010101</v>
      </c>
      <c r="G8776">
        <v>10101</v>
      </c>
      <c r="H8776">
        <v>10101</v>
      </c>
      <c r="I8776">
        <v>101</v>
      </c>
      <c r="L8776">
        <v>10101</v>
      </c>
      <c r="M8776">
        <v>10101</v>
      </c>
      <c r="N8776">
        <v>101</v>
      </c>
      <c r="O8776">
        <v>101</v>
      </c>
    </row>
    <row r="8777" spans="2:15" x14ac:dyDescent="0.25">
      <c r="B8777">
        <v>1010101</v>
      </c>
      <c r="C8777">
        <v>1010101</v>
      </c>
      <c r="D8777">
        <v>1010101</v>
      </c>
      <c r="G8777">
        <v>1010010</v>
      </c>
      <c r="H8777">
        <v>1010010</v>
      </c>
      <c r="I8777">
        <v>1010010</v>
      </c>
      <c r="L8777">
        <v>1010010</v>
      </c>
      <c r="M8777">
        <v>1010010</v>
      </c>
      <c r="N8777">
        <v>1010010</v>
      </c>
      <c r="O8777">
        <v>1010010</v>
      </c>
    </row>
    <row r="8778" spans="2:15" x14ac:dyDescent="0.25">
      <c r="B8778">
        <v>1010101</v>
      </c>
      <c r="C8778">
        <v>1010101</v>
      </c>
      <c r="D8778">
        <v>1010101</v>
      </c>
      <c r="G8778">
        <v>10101010</v>
      </c>
      <c r="H8778">
        <v>10101010</v>
      </c>
      <c r="I8778">
        <v>10101010</v>
      </c>
      <c r="L8778">
        <v>10101010</v>
      </c>
      <c r="M8778">
        <v>10101010</v>
      </c>
      <c r="N8778">
        <v>10101010</v>
      </c>
      <c r="O8778">
        <v>10101010</v>
      </c>
    </row>
    <row r="8779" spans="2:15" x14ac:dyDescent="0.25">
      <c r="B8779">
        <v>1010101</v>
      </c>
      <c r="C8779">
        <v>1010101</v>
      </c>
      <c r="D8779">
        <v>1010101</v>
      </c>
      <c r="G8779">
        <v>10000101</v>
      </c>
      <c r="H8779">
        <v>10000101</v>
      </c>
      <c r="I8779">
        <v>10000101</v>
      </c>
      <c r="L8779">
        <v>10000101</v>
      </c>
      <c r="M8779">
        <v>10000101</v>
      </c>
      <c r="N8779">
        <v>10000101</v>
      </c>
      <c r="O8779">
        <v>10000101</v>
      </c>
    </row>
    <row r="8780" spans="2:15" x14ac:dyDescent="0.25">
      <c r="B8780">
        <v>1010101</v>
      </c>
      <c r="C8780">
        <v>1010101</v>
      </c>
      <c r="D8780">
        <v>0</v>
      </c>
      <c r="G8780">
        <v>1010100</v>
      </c>
      <c r="H8780">
        <v>1010100</v>
      </c>
      <c r="I8780">
        <v>1010000</v>
      </c>
      <c r="L8780">
        <v>1010100</v>
      </c>
      <c r="M8780">
        <v>1010100</v>
      </c>
      <c r="N8780">
        <v>1010000</v>
      </c>
      <c r="O8780">
        <v>1010000</v>
      </c>
    </row>
    <row r="8781" spans="2:15" x14ac:dyDescent="0.25">
      <c r="B8781">
        <v>1010101</v>
      </c>
      <c r="C8781">
        <v>1010101</v>
      </c>
      <c r="D8781">
        <v>0</v>
      </c>
      <c r="G8781">
        <v>10101010</v>
      </c>
      <c r="H8781">
        <v>10101010</v>
      </c>
      <c r="I8781">
        <v>10101010</v>
      </c>
      <c r="L8781">
        <v>10101010</v>
      </c>
      <c r="M8781">
        <v>10101010</v>
      </c>
      <c r="N8781">
        <v>10101010</v>
      </c>
      <c r="O8781">
        <v>10101010</v>
      </c>
    </row>
    <row r="8782" spans="2:15" x14ac:dyDescent="0.25">
      <c r="B8782">
        <v>1010101</v>
      </c>
      <c r="C8782">
        <v>1010101</v>
      </c>
      <c r="D8782">
        <v>101</v>
      </c>
      <c r="G8782">
        <v>10101</v>
      </c>
      <c r="H8782">
        <v>10101</v>
      </c>
      <c r="I8782">
        <v>101</v>
      </c>
      <c r="L8782">
        <v>10101</v>
      </c>
      <c r="M8782">
        <v>10101</v>
      </c>
      <c r="N8782">
        <v>101</v>
      </c>
      <c r="O8782">
        <v>101</v>
      </c>
    </row>
    <row r="8783" spans="2:15" x14ac:dyDescent="0.25">
      <c r="B8783">
        <v>1010101</v>
      </c>
      <c r="C8783">
        <v>1010101</v>
      </c>
      <c r="D8783">
        <v>0</v>
      </c>
      <c r="G8783">
        <v>1010101</v>
      </c>
      <c r="H8783">
        <v>1010101</v>
      </c>
      <c r="I8783">
        <v>1010100</v>
      </c>
      <c r="L8783">
        <v>1010101</v>
      </c>
      <c r="M8783">
        <v>1010101</v>
      </c>
      <c r="N8783">
        <v>1010100</v>
      </c>
      <c r="O8783">
        <v>1010100</v>
      </c>
    </row>
    <row r="8784" spans="2:15" x14ac:dyDescent="0.25">
      <c r="B8784">
        <v>1010101</v>
      </c>
      <c r="C8784">
        <v>1010101</v>
      </c>
      <c r="D8784">
        <v>0</v>
      </c>
      <c r="G8784">
        <v>101000</v>
      </c>
      <c r="H8784">
        <v>101000</v>
      </c>
      <c r="I8784">
        <v>101000</v>
      </c>
      <c r="L8784">
        <v>101000</v>
      </c>
      <c r="M8784">
        <v>101000</v>
      </c>
      <c r="N8784">
        <v>101000</v>
      </c>
      <c r="O8784">
        <v>101000</v>
      </c>
    </row>
    <row r="8785" spans="2:15" x14ac:dyDescent="0.25">
      <c r="B8785">
        <v>101010</v>
      </c>
      <c r="C8785">
        <v>101010</v>
      </c>
      <c r="D8785">
        <v>1</v>
      </c>
      <c r="G8785">
        <v>1010101</v>
      </c>
      <c r="H8785">
        <v>1010101</v>
      </c>
      <c r="I8785">
        <v>10101</v>
      </c>
      <c r="L8785">
        <v>1010101</v>
      </c>
      <c r="M8785">
        <v>1010101</v>
      </c>
      <c r="N8785">
        <v>10101</v>
      </c>
      <c r="O8785">
        <v>10101</v>
      </c>
    </row>
    <row r="8786" spans="2:15" x14ac:dyDescent="0.25">
      <c r="B8786">
        <v>1010101</v>
      </c>
      <c r="C8786">
        <v>1010101</v>
      </c>
      <c r="D8786">
        <v>0</v>
      </c>
      <c r="G8786">
        <v>1010101</v>
      </c>
      <c r="H8786">
        <v>1010101</v>
      </c>
      <c r="I8786">
        <v>1010101</v>
      </c>
      <c r="L8786">
        <v>1010101</v>
      </c>
      <c r="M8786">
        <v>1010101</v>
      </c>
      <c r="N8786">
        <v>1010101</v>
      </c>
      <c r="O8786">
        <v>1010101</v>
      </c>
    </row>
    <row r="8787" spans="2:15" x14ac:dyDescent="0.25">
      <c r="B8787">
        <v>1010101</v>
      </c>
      <c r="C8787">
        <v>1010101</v>
      </c>
      <c r="D8787">
        <v>0</v>
      </c>
      <c r="G8787">
        <v>1000001</v>
      </c>
      <c r="H8787">
        <v>1000001</v>
      </c>
      <c r="I8787">
        <v>0</v>
      </c>
      <c r="L8787">
        <v>1000001</v>
      </c>
      <c r="M8787">
        <v>1000001</v>
      </c>
      <c r="N8787">
        <v>0</v>
      </c>
      <c r="O8787">
        <v>0</v>
      </c>
    </row>
    <row r="8788" spans="2:15" x14ac:dyDescent="0.25">
      <c r="B8788">
        <v>1000010</v>
      </c>
      <c r="C8788">
        <v>1000010</v>
      </c>
      <c r="D8788">
        <v>0</v>
      </c>
      <c r="G8788">
        <v>1010101</v>
      </c>
      <c r="H8788">
        <v>1010101</v>
      </c>
      <c r="I8788">
        <v>1010101</v>
      </c>
      <c r="L8788">
        <v>1010101</v>
      </c>
      <c r="M8788">
        <v>1010101</v>
      </c>
      <c r="N8788">
        <v>1010101</v>
      </c>
      <c r="O8788">
        <v>1010101</v>
      </c>
    </row>
    <row r="8789" spans="2:15" x14ac:dyDescent="0.25">
      <c r="B8789">
        <v>1010101</v>
      </c>
      <c r="C8789">
        <v>1010101</v>
      </c>
      <c r="D8789">
        <v>0</v>
      </c>
      <c r="G8789">
        <v>1010101</v>
      </c>
      <c r="H8789">
        <v>1010101</v>
      </c>
      <c r="I8789">
        <v>1010101</v>
      </c>
      <c r="L8789">
        <v>1010101</v>
      </c>
      <c r="M8789">
        <v>1010101</v>
      </c>
      <c r="N8789">
        <v>1010101</v>
      </c>
      <c r="O8789">
        <v>1010101</v>
      </c>
    </row>
    <row r="8790" spans="2:15" x14ac:dyDescent="0.25">
      <c r="B8790">
        <v>1010101</v>
      </c>
      <c r="C8790">
        <v>1010101</v>
      </c>
      <c r="D8790">
        <v>10000000</v>
      </c>
      <c r="G8790">
        <v>1010101</v>
      </c>
      <c r="H8790">
        <v>1010101</v>
      </c>
      <c r="I8790">
        <v>1010101</v>
      </c>
      <c r="L8790">
        <v>1010101</v>
      </c>
      <c r="M8790">
        <v>1010101</v>
      </c>
      <c r="N8790">
        <v>1010101</v>
      </c>
      <c r="O8790">
        <v>1010101</v>
      </c>
    </row>
    <row r="8791" spans="2:15" x14ac:dyDescent="0.25">
      <c r="B8791">
        <v>1010010</v>
      </c>
      <c r="C8791">
        <v>1010010</v>
      </c>
      <c r="D8791">
        <v>0</v>
      </c>
      <c r="G8791">
        <v>1010101</v>
      </c>
      <c r="H8791">
        <v>1010101</v>
      </c>
      <c r="I8791">
        <v>1010101</v>
      </c>
      <c r="L8791">
        <v>1010101</v>
      </c>
      <c r="M8791">
        <v>1010101</v>
      </c>
      <c r="N8791">
        <v>1010101</v>
      </c>
      <c r="O8791">
        <v>1010101</v>
      </c>
    </row>
    <row r="8792" spans="2:15" x14ac:dyDescent="0.25">
      <c r="B8792">
        <v>1010100</v>
      </c>
      <c r="C8792">
        <v>1010100</v>
      </c>
      <c r="D8792">
        <v>0</v>
      </c>
      <c r="G8792">
        <v>1010100</v>
      </c>
      <c r="H8792">
        <v>1010100</v>
      </c>
      <c r="I8792">
        <v>1010000</v>
      </c>
      <c r="L8792">
        <v>1010100</v>
      </c>
      <c r="M8792">
        <v>1010100</v>
      </c>
      <c r="N8792">
        <v>1010000</v>
      </c>
      <c r="O8792">
        <v>1010000</v>
      </c>
    </row>
    <row r="8793" spans="2:15" x14ac:dyDescent="0.25">
      <c r="B8793">
        <v>10000101</v>
      </c>
      <c r="C8793">
        <v>10000101</v>
      </c>
      <c r="D8793">
        <v>10000000</v>
      </c>
      <c r="G8793">
        <v>0</v>
      </c>
      <c r="H8793">
        <v>0</v>
      </c>
      <c r="I8793">
        <v>0</v>
      </c>
      <c r="L8793">
        <v>0</v>
      </c>
      <c r="M8793">
        <v>0</v>
      </c>
      <c r="N8793">
        <v>0</v>
      </c>
      <c r="O8793">
        <v>0</v>
      </c>
    </row>
    <row r="8794" spans="2:15" x14ac:dyDescent="0.25">
      <c r="B8794">
        <v>1010100</v>
      </c>
      <c r="C8794">
        <v>1010100</v>
      </c>
      <c r="D8794">
        <v>0</v>
      </c>
      <c r="G8794">
        <v>10101</v>
      </c>
      <c r="H8794">
        <v>10101</v>
      </c>
      <c r="I8794">
        <v>101</v>
      </c>
      <c r="L8794">
        <v>10101</v>
      </c>
      <c r="M8794">
        <v>10101</v>
      </c>
      <c r="N8794">
        <v>101</v>
      </c>
      <c r="O8794">
        <v>101</v>
      </c>
    </row>
    <row r="8795" spans="2:15" x14ac:dyDescent="0.25">
      <c r="B8795">
        <v>1010000</v>
      </c>
      <c r="C8795">
        <v>1010000</v>
      </c>
      <c r="D8795">
        <v>0</v>
      </c>
      <c r="G8795">
        <v>1010010</v>
      </c>
      <c r="H8795">
        <v>1010010</v>
      </c>
      <c r="I8795">
        <v>1010010</v>
      </c>
      <c r="L8795">
        <v>1010010</v>
      </c>
      <c r="M8795">
        <v>1010010</v>
      </c>
      <c r="N8795">
        <v>1010010</v>
      </c>
      <c r="O8795">
        <v>1010010</v>
      </c>
    </row>
    <row r="8796" spans="2:15" x14ac:dyDescent="0.25">
      <c r="B8796">
        <v>10000001</v>
      </c>
      <c r="C8796">
        <v>10000001</v>
      </c>
      <c r="D8796">
        <v>10000000</v>
      </c>
      <c r="G8796">
        <v>10101010</v>
      </c>
      <c r="H8796">
        <v>10101010</v>
      </c>
      <c r="I8796">
        <v>10101010</v>
      </c>
      <c r="L8796">
        <v>10101010</v>
      </c>
      <c r="M8796">
        <v>10101010</v>
      </c>
      <c r="N8796">
        <v>10101010</v>
      </c>
      <c r="O8796">
        <v>10101010</v>
      </c>
    </row>
    <row r="8797" spans="2:15" x14ac:dyDescent="0.25">
      <c r="B8797">
        <v>1010101</v>
      </c>
      <c r="C8797">
        <v>1010101</v>
      </c>
      <c r="D8797">
        <v>0</v>
      </c>
      <c r="G8797">
        <v>10000101</v>
      </c>
      <c r="H8797">
        <v>10000101</v>
      </c>
      <c r="I8797">
        <v>10000101</v>
      </c>
      <c r="L8797">
        <v>10000101</v>
      </c>
      <c r="M8797">
        <v>10000101</v>
      </c>
      <c r="N8797">
        <v>10000101</v>
      </c>
      <c r="O8797">
        <v>10000101</v>
      </c>
    </row>
    <row r="8798" spans="2:15" x14ac:dyDescent="0.25">
      <c r="B8798">
        <v>1011010</v>
      </c>
      <c r="C8798">
        <v>1011010</v>
      </c>
      <c r="D8798">
        <v>1010</v>
      </c>
      <c r="G8798">
        <v>1010100</v>
      </c>
      <c r="H8798">
        <v>1010100</v>
      </c>
      <c r="I8798">
        <v>1010000</v>
      </c>
      <c r="L8798">
        <v>1010100</v>
      </c>
      <c r="M8798">
        <v>1010100</v>
      </c>
      <c r="N8798">
        <v>1010000</v>
      </c>
      <c r="O8798">
        <v>1010000</v>
      </c>
    </row>
    <row r="8799" spans="2:15" x14ac:dyDescent="0.25">
      <c r="B8799">
        <v>10101001</v>
      </c>
      <c r="C8799">
        <v>10101001</v>
      </c>
      <c r="D8799">
        <v>10101000</v>
      </c>
      <c r="G8799">
        <v>10101010</v>
      </c>
      <c r="H8799">
        <v>10101010</v>
      </c>
      <c r="I8799">
        <v>10101010</v>
      </c>
      <c r="L8799">
        <v>10101010</v>
      </c>
      <c r="M8799">
        <v>10101010</v>
      </c>
      <c r="N8799">
        <v>10101010</v>
      </c>
      <c r="O8799">
        <v>10101010</v>
      </c>
    </row>
    <row r="8800" spans="2:15" x14ac:dyDescent="0.25">
      <c r="B8800">
        <v>1010101</v>
      </c>
      <c r="C8800">
        <v>1010101</v>
      </c>
      <c r="D8800">
        <v>0</v>
      </c>
      <c r="G8800">
        <v>10101</v>
      </c>
      <c r="H8800">
        <v>10101</v>
      </c>
      <c r="I8800">
        <v>101</v>
      </c>
      <c r="L8800">
        <v>10101</v>
      </c>
      <c r="M8800">
        <v>10101</v>
      </c>
      <c r="N8800">
        <v>101</v>
      </c>
      <c r="O8800">
        <v>101</v>
      </c>
    </row>
    <row r="8801" spans="2:15" x14ac:dyDescent="0.25">
      <c r="B8801">
        <v>1010000</v>
      </c>
      <c r="C8801">
        <v>1010000</v>
      </c>
      <c r="D8801">
        <v>0</v>
      </c>
      <c r="G8801">
        <v>1010101</v>
      </c>
      <c r="H8801">
        <v>1010101</v>
      </c>
      <c r="I8801">
        <v>1010100</v>
      </c>
      <c r="L8801">
        <v>1010101</v>
      </c>
      <c r="M8801">
        <v>1010101</v>
      </c>
      <c r="N8801">
        <v>1010100</v>
      </c>
      <c r="O8801">
        <v>1010100</v>
      </c>
    </row>
    <row r="8802" spans="2:15" x14ac:dyDescent="0.25">
      <c r="B8802">
        <v>10000001</v>
      </c>
      <c r="C8802">
        <v>10000001</v>
      </c>
      <c r="D8802">
        <v>10000000</v>
      </c>
      <c r="G8802">
        <v>101000</v>
      </c>
      <c r="H8802">
        <v>101000</v>
      </c>
      <c r="I8802">
        <v>101000</v>
      </c>
      <c r="L8802">
        <v>101000</v>
      </c>
      <c r="M8802">
        <v>101000</v>
      </c>
      <c r="N8802">
        <v>101000</v>
      </c>
      <c r="O8802">
        <v>101000</v>
      </c>
    </row>
    <row r="8803" spans="2:15" x14ac:dyDescent="0.25">
      <c r="B8803">
        <v>1010101</v>
      </c>
      <c r="C8803">
        <v>1010101</v>
      </c>
      <c r="D8803">
        <v>0</v>
      </c>
      <c r="G8803">
        <v>1010101</v>
      </c>
      <c r="H8803">
        <v>1010101</v>
      </c>
      <c r="I8803">
        <v>10101</v>
      </c>
      <c r="L8803">
        <v>1010101</v>
      </c>
      <c r="M8803">
        <v>1010101</v>
      </c>
      <c r="N8803">
        <v>10101</v>
      </c>
      <c r="O8803">
        <v>10101</v>
      </c>
    </row>
    <row r="8804" spans="2:15" x14ac:dyDescent="0.25">
      <c r="B8804">
        <v>1010100</v>
      </c>
      <c r="C8804">
        <v>1010100</v>
      </c>
      <c r="D8804">
        <v>0</v>
      </c>
      <c r="G8804">
        <v>1010101</v>
      </c>
      <c r="H8804">
        <v>1010101</v>
      </c>
      <c r="I8804">
        <v>1010101</v>
      </c>
      <c r="L8804">
        <v>1010101</v>
      </c>
      <c r="M8804">
        <v>1010101</v>
      </c>
      <c r="N8804">
        <v>1010101</v>
      </c>
      <c r="O8804">
        <v>1010101</v>
      </c>
    </row>
    <row r="8805" spans="2:15" x14ac:dyDescent="0.25">
      <c r="B8805">
        <v>10000101</v>
      </c>
      <c r="C8805">
        <v>10000101</v>
      </c>
      <c r="D8805">
        <v>10000000</v>
      </c>
      <c r="G8805">
        <v>1000001</v>
      </c>
      <c r="H8805">
        <v>1000001</v>
      </c>
      <c r="I8805">
        <v>0</v>
      </c>
      <c r="L8805">
        <v>1000001</v>
      </c>
      <c r="M8805">
        <v>1000001</v>
      </c>
      <c r="N8805">
        <v>0</v>
      </c>
      <c r="O8805">
        <v>0</v>
      </c>
    </row>
    <row r="8806" spans="2:15" x14ac:dyDescent="0.25">
      <c r="B8806">
        <v>1010100</v>
      </c>
      <c r="C8806">
        <v>1010100</v>
      </c>
      <c r="D8806">
        <v>0</v>
      </c>
      <c r="G8806">
        <v>1010101</v>
      </c>
      <c r="H8806">
        <v>1010101</v>
      </c>
      <c r="I8806">
        <v>1010101</v>
      </c>
      <c r="L8806">
        <v>1010101</v>
      </c>
      <c r="M8806">
        <v>1010101</v>
      </c>
      <c r="N8806">
        <v>1010101</v>
      </c>
      <c r="O8806">
        <v>1010101</v>
      </c>
    </row>
    <row r="8807" spans="2:15" x14ac:dyDescent="0.25">
      <c r="B8807">
        <v>1010101</v>
      </c>
      <c r="C8807">
        <v>1010101</v>
      </c>
      <c r="D8807">
        <v>0</v>
      </c>
      <c r="G8807">
        <v>1010101</v>
      </c>
      <c r="H8807">
        <v>1010101</v>
      </c>
      <c r="I8807">
        <v>1010101</v>
      </c>
      <c r="L8807">
        <v>1010101</v>
      </c>
      <c r="M8807">
        <v>1010101</v>
      </c>
      <c r="N8807">
        <v>1010101</v>
      </c>
      <c r="O8807">
        <v>1010101</v>
      </c>
    </row>
    <row r="8808" spans="2:15" x14ac:dyDescent="0.25">
      <c r="B8808">
        <v>1010101</v>
      </c>
      <c r="C8808">
        <v>1010101</v>
      </c>
      <c r="D8808">
        <v>10000000</v>
      </c>
      <c r="G8808">
        <v>1010101</v>
      </c>
      <c r="H8808">
        <v>1010101</v>
      </c>
      <c r="I8808">
        <v>1010101</v>
      </c>
      <c r="L8808">
        <v>1010101</v>
      </c>
      <c r="M8808">
        <v>1010101</v>
      </c>
      <c r="N8808">
        <v>1010101</v>
      </c>
      <c r="O8808">
        <v>1010101</v>
      </c>
    </row>
    <row r="8809" spans="2:15" x14ac:dyDescent="0.25">
      <c r="B8809">
        <v>1010010</v>
      </c>
      <c r="C8809">
        <v>1010010</v>
      </c>
      <c r="D8809">
        <v>0</v>
      </c>
      <c r="G8809">
        <v>1010101</v>
      </c>
      <c r="H8809">
        <v>1010101</v>
      </c>
      <c r="I8809">
        <v>1010101</v>
      </c>
      <c r="L8809">
        <v>1010101</v>
      </c>
      <c r="M8809">
        <v>1010101</v>
      </c>
      <c r="N8809">
        <v>1010101</v>
      </c>
      <c r="O8809">
        <v>1010101</v>
      </c>
    </row>
    <row r="8810" spans="2:15" x14ac:dyDescent="0.25">
      <c r="B8810">
        <v>1010101</v>
      </c>
      <c r="C8810">
        <v>1010101</v>
      </c>
      <c r="D8810">
        <v>0</v>
      </c>
      <c r="G8810">
        <v>1010100</v>
      </c>
      <c r="H8810">
        <v>1010100</v>
      </c>
      <c r="I8810">
        <v>1010000</v>
      </c>
      <c r="L8810">
        <v>1010100</v>
      </c>
      <c r="M8810">
        <v>1010100</v>
      </c>
      <c r="N8810">
        <v>1010000</v>
      </c>
      <c r="O8810">
        <v>1010000</v>
      </c>
    </row>
    <row r="8811" spans="2:15" x14ac:dyDescent="0.25">
      <c r="B8811">
        <v>1010101</v>
      </c>
      <c r="C8811">
        <v>1010101</v>
      </c>
      <c r="D8811">
        <v>0</v>
      </c>
      <c r="G8811">
        <v>0</v>
      </c>
      <c r="H8811">
        <v>0</v>
      </c>
      <c r="I8811">
        <v>0</v>
      </c>
      <c r="L8811">
        <v>0</v>
      </c>
      <c r="M8811">
        <v>0</v>
      </c>
      <c r="N8811">
        <v>0</v>
      </c>
      <c r="O8811">
        <v>0</v>
      </c>
    </row>
    <row r="8812" spans="2:15" x14ac:dyDescent="0.25">
      <c r="B8812">
        <v>1000010</v>
      </c>
      <c r="C8812">
        <v>1000010</v>
      </c>
      <c r="D8812">
        <v>0</v>
      </c>
      <c r="G8812">
        <v>10101</v>
      </c>
      <c r="H8812">
        <v>10101</v>
      </c>
      <c r="I8812">
        <v>101</v>
      </c>
      <c r="L8812">
        <v>10101</v>
      </c>
      <c r="M8812">
        <v>10101</v>
      </c>
      <c r="N8812">
        <v>101</v>
      </c>
      <c r="O8812">
        <v>101</v>
      </c>
    </row>
    <row r="8813" spans="2:15" x14ac:dyDescent="0.25">
      <c r="B8813">
        <v>1010101</v>
      </c>
      <c r="C8813">
        <v>1010101</v>
      </c>
      <c r="D8813">
        <v>0</v>
      </c>
      <c r="G8813">
        <v>1010010</v>
      </c>
      <c r="H8813">
        <v>1010010</v>
      </c>
      <c r="I8813">
        <v>1010010</v>
      </c>
      <c r="L8813">
        <v>1010010</v>
      </c>
      <c r="M8813">
        <v>1010010</v>
      </c>
      <c r="N8813">
        <v>1010010</v>
      </c>
      <c r="O8813">
        <v>1010010</v>
      </c>
    </row>
    <row r="8814" spans="2:15" x14ac:dyDescent="0.25">
      <c r="B8814">
        <v>1010101</v>
      </c>
      <c r="C8814">
        <v>1010101</v>
      </c>
      <c r="D8814">
        <v>0</v>
      </c>
      <c r="G8814">
        <v>10101010</v>
      </c>
      <c r="H8814">
        <v>10101010</v>
      </c>
      <c r="I8814">
        <v>10101010</v>
      </c>
      <c r="L8814">
        <v>10101010</v>
      </c>
      <c r="M8814">
        <v>10101010</v>
      </c>
      <c r="N8814">
        <v>10101010</v>
      </c>
      <c r="O8814">
        <v>10101010</v>
      </c>
    </row>
    <row r="8815" spans="2:15" x14ac:dyDescent="0.25">
      <c r="B8815">
        <v>101010</v>
      </c>
      <c r="C8815">
        <v>101010</v>
      </c>
      <c r="D8815">
        <v>1</v>
      </c>
      <c r="G8815">
        <v>10000101</v>
      </c>
      <c r="H8815">
        <v>10000101</v>
      </c>
      <c r="I8815">
        <v>10000101</v>
      </c>
      <c r="L8815">
        <v>10000101</v>
      </c>
      <c r="M8815">
        <v>10000101</v>
      </c>
      <c r="N8815">
        <v>10000101</v>
      </c>
      <c r="O8815">
        <v>10000101</v>
      </c>
    </row>
    <row r="8816" spans="2:15" x14ac:dyDescent="0.25">
      <c r="B8816">
        <v>1010101</v>
      </c>
      <c r="C8816">
        <v>1010101</v>
      </c>
      <c r="D8816">
        <v>0</v>
      </c>
      <c r="G8816">
        <v>1010100</v>
      </c>
      <c r="H8816">
        <v>1010100</v>
      </c>
      <c r="I8816">
        <v>1010000</v>
      </c>
      <c r="L8816">
        <v>1010100</v>
      </c>
      <c r="M8816">
        <v>1010100</v>
      </c>
      <c r="N8816">
        <v>1010000</v>
      </c>
      <c r="O8816">
        <v>1010000</v>
      </c>
    </row>
    <row r="8817" spans="2:15" x14ac:dyDescent="0.25">
      <c r="B8817">
        <v>1010101</v>
      </c>
      <c r="C8817">
        <v>1010101</v>
      </c>
      <c r="D8817">
        <v>0</v>
      </c>
      <c r="G8817">
        <v>10101010</v>
      </c>
      <c r="H8817">
        <v>10101010</v>
      </c>
      <c r="I8817">
        <v>10101010</v>
      </c>
      <c r="L8817">
        <v>10101010</v>
      </c>
      <c r="M8817">
        <v>10101010</v>
      </c>
      <c r="N8817">
        <v>10101010</v>
      </c>
      <c r="O8817">
        <v>10101010</v>
      </c>
    </row>
    <row r="8818" spans="2:15" x14ac:dyDescent="0.25">
      <c r="B8818">
        <v>1010101</v>
      </c>
      <c r="C8818">
        <v>1010101</v>
      </c>
      <c r="D8818">
        <v>101</v>
      </c>
      <c r="G8818">
        <v>10101</v>
      </c>
      <c r="H8818">
        <v>10101</v>
      </c>
      <c r="I8818">
        <v>101</v>
      </c>
      <c r="L8818">
        <v>10101</v>
      </c>
      <c r="M8818">
        <v>10101</v>
      </c>
      <c r="N8818">
        <v>101</v>
      </c>
      <c r="O8818">
        <v>101</v>
      </c>
    </row>
    <row r="8819" spans="2:15" x14ac:dyDescent="0.25">
      <c r="B8819">
        <v>1010101</v>
      </c>
      <c r="C8819">
        <v>1010101</v>
      </c>
      <c r="D8819">
        <v>1010101</v>
      </c>
      <c r="G8819">
        <v>1010101</v>
      </c>
      <c r="H8819">
        <v>1010101</v>
      </c>
      <c r="I8819">
        <v>1010100</v>
      </c>
      <c r="L8819">
        <v>1010101</v>
      </c>
      <c r="M8819">
        <v>1010101</v>
      </c>
      <c r="N8819">
        <v>1010100</v>
      </c>
      <c r="O8819">
        <v>1010100</v>
      </c>
    </row>
    <row r="8820" spans="2:15" x14ac:dyDescent="0.25">
      <c r="B8820">
        <v>1010101</v>
      </c>
      <c r="C8820">
        <v>1010101</v>
      </c>
      <c r="D8820">
        <v>1010101</v>
      </c>
      <c r="G8820">
        <v>101000</v>
      </c>
      <c r="H8820">
        <v>101000</v>
      </c>
      <c r="I8820">
        <v>101000</v>
      </c>
      <c r="L8820">
        <v>101000</v>
      </c>
      <c r="M8820">
        <v>101000</v>
      </c>
      <c r="N8820">
        <v>101000</v>
      </c>
      <c r="O8820">
        <v>101000</v>
      </c>
    </row>
    <row r="8821" spans="2:15" x14ac:dyDescent="0.25">
      <c r="B8821">
        <v>1010101</v>
      </c>
      <c r="C8821">
        <v>1010101</v>
      </c>
      <c r="D8821">
        <v>1010101</v>
      </c>
      <c r="G8821">
        <v>1010101</v>
      </c>
      <c r="H8821">
        <v>1010101</v>
      </c>
      <c r="I8821">
        <v>10101</v>
      </c>
      <c r="L8821">
        <v>1010101</v>
      </c>
      <c r="M8821">
        <v>1010101</v>
      </c>
      <c r="N8821">
        <v>10101</v>
      </c>
      <c r="O8821">
        <v>10101</v>
      </c>
    </row>
    <row r="8822" spans="2:15" x14ac:dyDescent="0.25">
      <c r="B8822">
        <v>1010101</v>
      </c>
      <c r="C8822">
        <v>1010101</v>
      </c>
      <c r="D8822">
        <v>1010101</v>
      </c>
      <c r="G8822">
        <v>1010101</v>
      </c>
      <c r="H8822">
        <v>1010101</v>
      </c>
      <c r="I8822">
        <v>1010101</v>
      </c>
      <c r="L8822">
        <v>1010101</v>
      </c>
      <c r="M8822">
        <v>1010101</v>
      </c>
      <c r="N8822">
        <v>1010101</v>
      </c>
      <c r="O8822">
        <v>1010101</v>
      </c>
    </row>
    <row r="8823" spans="2:15" x14ac:dyDescent="0.25">
      <c r="B8823">
        <v>1010101</v>
      </c>
      <c r="C8823">
        <v>1010101</v>
      </c>
      <c r="D8823">
        <v>1010101</v>
      </c>
      <c r="G8823">
        <v>1000001</v>
      </c>
      <c r="H8823">
        <v>1000001</v>
      </c>
      <c r="I8823">
        <v>0</v>
      </c>
      <c r="L8823">
        <v>1000001</v>
      </c>
      <c r="M8823">
        <v>1000001</v>
      </c>
      <c r="N8823">
        <v>0</v>
      </c>
      <c r="O8823">
        <v>0</v>
      </c>
    </row>
    <row r="8824" spans="2:15" x14ac:dyDescent="0.25">
      <c r="B8824">
        <v>1010101</v>
      </c>
      <c r="C8824">
        <v>1010101</v>
      </c>
      <c r="D8824">
        <v>1010101</v>
      </c>
      <c r="G8824">
        <v>1010101</v>
      </c>
      <c r="H8824">
        <v>1010101</v>
      </c>
      <c r="I8824">
        <v>1010101</v>
      </c>
      <c r="L8824">
        <v>1010101</v>
      </c>
      <c r="M8824">
        <v>1010101</v>
      </c>
      <c r="N8824">
        <v>1010101</v>
      </c>
      <c r="O8824">
        <v>1010101</v>
      </c>
    </row>
    <row r="8825" spans="2:15" x14ac:dyDescent="0.25">
      <c r="B8825">
        <v>1010101</v>
      </c>
      <c r="C8825">
        <v>1010101</v>
      </c>
      <c r="D8825">
        <v>1010101</v>
      </c>
      <c r="G8825">
        <v>1010101</v>
      </c>
      <c r="H8825">
        <v>1010101</v>
      </c>
      <c r="I8825">
        <v>1010101</v>
      </c>
      <c r="L8825">
        <v>1010101</v>
      </c>
      <c r="M8825">
        <v>1010101</v>
      </c>
      <c r="N8825">
        <v>1010101</v>
      </c>
      <c r="O8825">
        <v>1010101</v>
      </c>
    </row>
    <row r="8826" spans="2:15" x14ac:dyDescent="0.25">
      <c r="B8826">
        <v>1010101</v>
      </c>
      <c r="C8826">
        <v>1010101</v>
      </c>
      <c r="D8826">
        <v>1010101</v>
      </c>
      <c r="G8826">
        <v>1010101</v>
      </c>
      <c r="H8826">
        <v>1010101</v>
      </c>
      <c r="I8826">
        <v>1010101</v>
      </c>
      <c r="L8826">
        <v>1010101</v>
      </c>
      <c r="M8826">
        <v>1010101</v>
      </c>
      <c r="N8826">
        <v>1010101</v>
      </c>
      <c r="O8826">
        <v>1010101</v>
      </c>
    </row>
    <row r="8827" spans="2:15" x14ac:dyDescent="0.25">
      <c r="B8827">
        <v>1010101</v>
      </c>
      <c r="C8827">
        <v>1010101</v>
      </c>
      <c r="D8827">
        <v>1010101</v>
      </c>
      <c r="G8827">
        <v>1010101</v>
      </c>
      <c r="H8827">
        <v>1010101</v>
      </c>
      <c r="I8827">
        <v>1010101</v>
      </c>
      <c r="L8827">
        <v>1010101</v>
      </c>
      <c r="M8827">
        <v>1010101</v>
      </c>
      <c r="N8827">
        <v>1010101</v>
      </c>
      <c r="O8827">
        <v>1010101</v>
      </c>
    </row>
    <row r="8828" spans="2:15" x14ac:dyDescent="0.25">
      <c r="B8828">
        <v>1010101</v>
      </c>
      <c r="C8828">
        <v>1010101</v>
      </c>
      <c r="D8828">
        <v>1010101</v>
      </c>
      <c r="G8828">
        <v>1010101</v>
      </c>
      <c r="H8828">
        <v>1010101</v>
      </c>
      <c r="I8828">
        <v>1010101</v>
      </c>
      <c r="L8828">
        <v>1010101</v>
      </c>
      <c r="M8828">
        <v>1010101</v>
      </c>
      <c r="N8828">
        <v>1010101</v>
      </c>
      <c r="O8828">
        <v>1010101</v>
      </c>
    </row>
    <row r="8829" spans="2:15" x14ac:dyDescent="0.25">
      <c r="B8829">
        <v>1010101</v>
      </c>
      <c r="C8829">
        <v>1010101</v>
      </c>
      <c r="D8829">
        <v>1010101</v>
      </c>
      <c r="G8829">
        <v>1010101</v>
      </c>
      <c r="H8829">
        <v>1010101</v>
      </c>
      <c r="I8829">
        <v>1010101</v>
      </c>
      <c r="L8829">
        <v>1010101</v>
      </c>
      <c r="M8829">
        <v>1010101</v>
      </c>
      <c r="N8829">
        <v>1010101</v>
      </c>
      <c r="O8829">
        <v>1010101</v>
      </c>
    </row>
    <row r="8830" spans="2:15" x14ac:dyDescent="0.25">
      <c r="B8830">
        <v>1010101</v>
      </c>
      <c r="C8830">
        <v>1010101</v>
      </c>
      <c r="D8830">
        <v>1010101</v>
      </c>
      <c r="G8830">
        <v>1010101</v>
      </c>
      <c r="H8830">
        <v>1010101</v>
      </c>
      <c r="I8830">
        <v>1010101</v>
      </c>
      <c r="L8830">
        <v>1010101</v>
      </c>
      <c r="M8830">
        <v>1010101</v>
      </c>
      <c r="N8830">
        <v>1010101</v>
      </c>
      <c r="O8830">
        <v>1010101</v>
      </c>
    </row>
    <row r="8831" spans="2:15" x14ac:dyDescent="0.25">
      <c r="B8831">
        <v>1010101</v>
      </c>
      <c r="C8831">
        <v>1010101</v>
      </c>
      <c r="D8831">
        <v>1010101</v>
      </c>
      <c r="G8831">
        <v>1010101</v>
      </c>
      <c r="H8831">
        <v>1010101</v>
      </c>
      <c r="I8831">
        <v>1010101</v>
      </c>
      <c r="L8831">
        <v>1010101</v>
      </c>
      <c r="M8831">
        <v>1010101</v>
      </c>
      <c r="N8831">
        <v>1010101</v>
      </c>
      <c r="O8831">
        <v>1010101</v>
      </c>
    </row>
    <row r="8832" spans="2:15" x14ac:dyDescent="0.25">
      <c r="B8832">
        <v>1010101</v>
      </c>
      <c r="C8832">
        <v>1010101</v>
      </c>
      <c r="D8832">
        <v>1010101</v>
      </c>
      <c r="G8832">
        <v>1010101</v>
      </c>
      <c r="H8832">
        <v>1010101</v>
      </c>
      <c r="I8832">
        <v>1010101</v>
      </c>
      <c r="L8832">
        <v>1010101</v>
      </c>
      <c r="M8832">
        <v>1010101</v>
      </c>
      <c r="N8832">
        <v>1010101</v>
      </c>
      <c r="O8832">
        <v>1010101</v>
      </c>
    </row>
    <row r="8833" spans="2:15" x14ac:dyDescent="0.25">
      <c r="B8833">
        <v>1010101</v>
      </c>
      <c r="C8833">
        <v>1010101</v>
      </c>
      <c r="D8833">
        <v>1010101</v>
      </c>
      <c r="G8833">
        <v>1010101</v>
      </c>
      <c r="H8833">
        <v>1010101</v>
      </c>
      <c r="I8833">
        <v>1010101</v>
      </c>
      <c r="L8833">
        <v>1010101</v>
      </c>
      <c r="M8833">
        <v>1010101</v>
      </c>
      <c r="N8833">
        <v>1010101</v>
      </c>
      <c r="O8833">
        <v>1010101</v>
      </c>
    </row>
    <row r="8834" spans="2:15" x14ac:dyDescent="0.25">
      <c r="B8834">
        <v>1010101</v>
      </c>
      <c r="C8834">
        <v>1010101</v>
      </c>
      <c r="D8834">
        <v>1010101</v>
      </c>
      <c r="G8834">
        <v>1010101</v>
      </c>
      <c r="H8834">
        <v>1010101</v>
      </c>
      <c r="I8834">
        <v>1010101</v>
      </c>
      <c r="L8834">
        <v>1010101</v>
      </c>
      <c r="M8834">
        <v>1010101</v>
      </c>
      <c r="N8834">
        <v>1010101</v>
      </c>
      <c r="O8834">
        <v>1010101</v>
      </c>
    </row>
    <row r="8835" spans="2:15" x14ac:dyDescent="0.25">
      <c r="B8835">
        <v>1010101</v>
      </c>
      <c r="C8835">
        <v>1010101</v>
      </c>
      <c r="D8835">
        <v>1010101</v>
      </c>
      <c r="G8835">
        <v>1010101</v>
      </c>
      <c r="H8835">
        <v>1010101</v>
      </c>
      <c r="I8835">
        <v>1010101</v>
      </c>
      <c r="L8835">
        <v>1010101</v>
      </c>
      <c r="M8835">
        <v>1010101</v>
      </c>
      <c r="N8835">
        <v>1010101</v>
      </c>
      <c r="O8835">
        <v>1010101</v>
      </c>
    </row>
    <row r="8836" spans="2:15" x14ac:dyDescent="0.25">
      <c r="B8836">
        <v>1000101</v>
      </c>
      <c r="C8836">
        <v>1000101</v>
      </c>
      <c r="D8836">
        <v>1000001</v>
      </c>
      <c r="G8836">
        <v>1010101</v>
      </c>
      <c r="H8836">
        <v>1010101</v>
      </c>
      <c r="I8836">
        <v>1010101</v>
      </c>
      <c r="L8836">
        <v>1010101</v>
      </c>
      <c r="M8836">
        <v>1010101</v>
      </c>
      <c r="N8836">
        <v>1010101</v>
      </c>
      <c r="O8836">
        <v>1010101</v>
      </c>
    </row>
    <row r="8837" spans="2:15" x14ac:dyDescent="0.25">
      <c r="B8837">
        <v>1010101</v>
      </c>
      <c r="C8837">
        <v>1010101</v>
      </c>
      <c r="D8837">
        <v>1010101</v>
      </c>
      <c r="G8837">
        <v>1010101</v>
      </c>
      <c r="H8837">
        <v>1010101</v>
      </c>
      <c r="I8837">
        <v>1010101</v>
      </c>
      <c r="L8837">
        <v>1010101</v>
      </c>
      <c r="M8837">
        <v>1010101</v>
      </c>
      <c r="N8837">
        <v>1010101</v>
      </c>
      <c r="O8837">
        <v>1010101</v>
      </c>
    </row>
    <row r="8838" spans="2:15" x14ac:dyDescent="0.25">
      <c r="B8838">
        <v>1010100</v>
      </c>
      <c r="C8838">
        <v>1010101</v>
      </c>
      <c r="D8838">
        <v>1010101</v>
      </c>
      <c r="G8838">
        <v>1010100</v>
      </c>
      <c r="H8838">
        <v>1010100</v>
      </c>
      <c r="I8838">
        <v>1010000</v>
      </c>
      <c r="L8838">
        <v>1010100</v>
      </c>
      <c r="M8838">
        <v>1010100</v>
      </c>
      <c r="N8838">
        <v>1010000</v>
      </c>
      <c r="O8838">
        <v>1010000</v>
      </c>
    </row>
    <row r="8839" spans="2:15" x14ac:dyDescent="0.25">
      <c r="B8839">
        <v>10101000</v>
      </c>
      <c r="C8839">
        <v>100001</v>
      </c>
      <c r="D8839">
        <v>101000</v>
      </c>
      <c r="G8839">
        <v>0</v>
      </c>
      <c r="H8839">
        <v>0</v>
      </c>
      <c r="I8839">
        <v>0</v>
      </c>
      <c r="L8839">
        <v>0</v>
      </c>
      <c r="M8839">
        <v>0</v>
      </c>
      <c r="N8839">
        <v>0</v>
      </c>
      <c r="O8839">
        <v>0</v>
      </c>
    </row>
    <row r="8840" spans="2:15" x14ac:dyDescent="0.25">
      <c r="B8840">
        <v>1010101</v>
      </c>
      <c r="C8840">
        <v>1010101</v>
      </c>
      <c r="D8840">
        <v>1010101</v>
      </c>
      <c r="G8840">
        <v>10101</v>
      </c>
      <c r="H8840">
        <v>10101</v>
      </c>
      <c r="I8840">
        <v>101</v>
      </c>
      <c r="L8840">
        <v>10101</v>
      </c>
      <c r="M8840">
        <v>10101</v>
      </c>
      <c r="N8840">
        <v>101</v>
      </c>
      <c r="O8840">
        <v>101</v>
      </c>
    </row>
    <row r="8841" spans="2:15" x14ac:dyDescent="0.25">
      <c r="B8841">
        <v>1010101</v>
      </c>
      <c r="C8841">
        <v>1010101</v>
      </c>
      <c r="D8841">
        <v>1010101</v>
      </c>
      <c r="G8841">
        <v>1010010</v>
      </c>
      <c r="H8841">
        <v>1010010</v>
      </c>
      <c r="I8841">
        <v>1010010</v>
      </c>
      <c r="L8841">
        <v>1010010</v>
      </c>
      <c r="M8841">
        <v>1010010</v>
      </c>
      <c r="N8841">
        <v>1010010</v>
      </c>
      <c r="O8841">
        <v>1010010</v>
      </c>
    </row>
    <row r="8842" spans="2:15" x14ac:dyDescent="0.25">
      <c r="B8842">
        <v>1</v>
      </c>
      <c r="C8842">
        <v>1000101</v>
      </c>
      <c r="D8842">
        <v>101000</v>
      </c>
      <c r="G8842">
        <v>10101010</v>
      </c>
      <c r="H8842">
        <v>10101010</v>
      </c>
      <c r="I8842">
        <v>10101010</v>
      </c>
      <c r="L8842">
        <v>10101010</v>
      </c>
      <c r="M8842">
        <v>10101010</v>
      </c>
      <c r="N8842">
        <v>10101010</v>
      </c>
      <c r="O8842">
        <v>10101010</v>
      </c>
    </row>
    <row r="8843" spans="2:15" x14ac:dyDescent="0.25">
      <c r="B8843">
        <v>1010101</v>
      </c>
      <c r="C8843">
        <v>1010101</v>
      </c>
      <c r="D8843">
        <v>1010101</v>
      </c>
      <c r="G8843">
        <v>10000101</v>
      </c>
      <c r="H8843">
        <v>10000101</v>
      </c>
      <c r="I8843">
        <v>10000101</v>
      </c>
      <c r="L8843">
        <v>10000101</v>
      </c>
      <c r="M8843">
        <v>10000101</v>
      </c>
      <c r="N8843">
        <v>10000101</v>
      </c>
      <c r="O8843">
        <v>10000101</v>
      </c>
    </row>
    <row r="8844" spans="2:15" x14ac:dyDescent="0.25">
      <c r="B8844">
        <v>1010101</v>
      </c>
      <c r="C8844">
        <v>1010101</v>
      </c>
      <c r="D8844">
        <v>1010101</v>
      </c>
      <c r="G8844">
        <v>1010100</v>
      </c>
      <c r="H8844">
        <v>1010100</v>
      </c>
      <c r="I8844">
        <v>1010000</v>
      </c>
      <c r="L8844">
        <v>1010100</v>
      </c>
      <c r="M8844">
        <v>1010100</v>
      </c>
      <c r="N8844">
        <v>1010000</v>
      </c>
      <c r="O8844">
        <v>1010000</v>
      </c>
    </row>
    <row r="8845" spans="2:15" x14ac:dyDescent="0.25">
      <c r="B8845">
        <v>1000101</v>
      </c>
      <c r="C8845">
        <v>1000101</v>
      </c>
      <c r="D8845">
        <v>1000001</v>
      </c>
      <c r="G8845">
        <v>10101010</v>
      </c>
      <c r="H8845">
        <v>10101010</v>
      </c>
      <c r="I8845">
        <v>10101010</v>
      </c>
      <c r="L8845">
        <v>10101010</v>
      </c>
      <c r="M8845">
        <v>10101010</v>
      </c>
      <c r="N8845">
        <v>10101010</v>
      </c>
      <c r="O8845">
        <v>10101010</v>
      </c>
    </row>
    <row r="8846" spans="2:15" x14ac:dyDescent="0.25">
      <c r="B8846">
        <v>1010101</v>
      </c>
      <c r="C8846">
        <v>1010101</v>
      </c>
      <c r="D8846">
        <v>1010101</v>
      </c>
      <c r="G8846">
        <v>10101</v>
      </c>
      <c r="H8846">
        <v>10101</v>
      </c>
      <c r="I8846">
        <v>101</v>
      </c>
      <c r="L8846">
        <v>10101</v>
      </c>
      <c r="M8846">
        <v>10101</v>
      </c>
      <c r="N8846">
        <v>101</v>
      </c>
      <c r="O8846">
        <v>101</v>
      </c>
    </row>
    <row r="8847" spans="2:15" x14ac:dyDescent="0.25">
      <c r="B8847">
        <v>1010100</v>
      </c>
      <c r="C8847">
        <v>1010101</v>
      </c>
      <c r="D8847">
        <v>1010101</v>
      </c>
      <c r="G8847">
        <v>1010101</v>
      </c>
      <c r="H8847">
        <v>1010101</v>
      </c>
      <c r="I8847">
        <v>1010100</v>
      </c>
      <c r="L8847">
        <v>1010101</v>
      </c>
      <c r="M8847">
        <v>1010101</v>
      </c>
      <c r="N8847">
        <v>1010100</v>
      </c>
      <c r="O8847">
        <v>1010100</v>
      </c>
    </row>
    <row r="8848" spans="2:15" x14ac:dyDescent="0.25">
      <c r="B8848">
        <v>10101000</v>
      </c>
      <c r="C8848">
        <v>100001</v>
      </c>
      <c r="D8848">
        <v>101000</v>
      </c>
      <c r="G8848">
        <v>101000</v>
      </c>
      <c r="H8848">
        <v>101000</v>
      </c>
      <c r="I8848">
        <v>101000</v>
      </c>
      <c r="L8848">
        <v>101000</v>
      </c>
      <c r="M8848">
        <v>101000</v>
      </c>
      <c r="N8848">
        <v>101000</v>
      </c>
      <c r="O8848">
        <v>101000</v>
      </c>
    </row>
    <row r="8849" spans="2:15" x14ac:dyDescent="0.25">
      <c r="B8849">
        <v>1010101</v>
      </c>
      <c r="C8849">
        <v>1010101</v>
      </c>
      <c r="D8849">
        <v>1010101</v>
      </c>
      <c r="G8849">
        <v>1010101</v>
      </c>
      <c r="H8849">
        <v>1010101</v>
      </c>
      <c r="I8849">
        <v>10101</v>
      </c>
      <c r="L8849">
        <v>1010101</v>
      </c>
      <c r="M8849">
        <v>1010101</v>
      </c>
      <c r="N8849">
        <v>10101</v>
      </c>
      <c r="O8849">
        <v>10101</v>
      </c>
    </row>
    <row r="8850" spans="2:15" x14ac:dyDescent="0.25">
      <c r="B8850">
        <v>1010101</v>
      </c>
      <c r="C8850">
        <v>1010101</v>
      </c>
      <c r="D8850">
        <v>1010101</v>
      </c>
      <c r="G8850">
        <v>1010101</v>
      </c>
      <c r="H8850">
        <v>1010101</v>
      </c>
      <c r="I8850">
        <v>1010101</v>
      </c>
      <c r="L8850">
        <v>1010101</v>
      </c>
      <c r="M8850">
        <v>1010101</v>
      </c>
      <c r="N8850">
        <v>1010101</v>
      </c>
      <c r="O8850">
        <v>1010101</v>
      </c>
    </row>
    <row r="8851" spans="2:15" x14ac:dyDescent="0.25">
      <c r="B8851">
        <v>1</v>
      </c>
      <c r="C8851">
        <v>1000101</v>
      </c>
      <c r="D8851">
        <v>101000</v>
      </c>
      <c r="G8851">
        <v>1000001</v>
      </c>
      <c r="H8851">
        <v>1000001</v>
      </c>
      <c r="I8851">
        <v>0</v>
      </c>
      <c r="L8851">
        <v>1000001</v>
      </c>
      <c r="M8851">
        <v>1000001</v>
      </c>
      <c r="N8851">
        <v>0</v>
      </c>
      <c r="O8851">
        <v>0</v>
      </c>
    </row>
    <row r="8852" spans="2:15" x14ac:dyDescent="0.25">
      <c r="B8852">
        <v>1010101</v>
      </c>
      <c r="C8852">
        <v>1010101</v>
      </c>
      <c r="D8852">
        <v>1010101</v>
      </c>
      <c r="G8852">
        <v>1010101</v>
      </c>
      <c r="H8852">
        <v>1010101</v>
      </c>
      <c r="I8852">
        <v>1010101</v>
      </c>
      <c r="L8852">
        <v>1010101</v>
      </c>
      <c r="M8852">
        <v>1010101</v>
      </c>
      <c r="N8852">
        <v>1010101</v>
      </c>
      <c r="O8852">
        <v>1010101</v>
      </c>
    </row>
    <row r="8853" spans="2:15" x14ac:dyDescent="0.25">
      <c r="B8853">
        <v>1010101</v>
      </c>
      <c r="C8853">
        <v>1010101</v>
      </c>
      <c r="D8853">
        <v>1010101</v>
      </c>
      <c r="G8853">
        <v>1010101</v>
      </c>
      <c r="H8853">
        <v>1010101</v>
      </c>
      <c r="I8853">
        <v>1010101</v>
      </c>
      <c r="L8853">
        <v>1010101</v>
      </c>
      <c r="M8853">
        <v>1010101</v>
      </c>
      <c r="N8853">
        <v>1010101</v>
      </c>
      <c r="O8853">
        <v>1010101</v>
      </c>
    </row>
    <row r="8854" spans="2:15" x14ac:dyDescent="0.25">
      <c r="B8854">
        <v>1000101</v>
      </c>
      <c r="C8854">
        <v>1000101</v>
      </c>
      <c r="D8854">
        <v>1000001</v>
      </c>
      <c r="G8854">
        <v>1010101</v>
      </c>
      <c r="H8854">
        <v>1010101</v>
      </c>
      <c r="I8854">
        <v>1010101</v>
      </c>
      <c r="L8854">
        <v>1010101</v>
      </c>
      <c r="M8854">
        <v>1010101</v>
      </c>
      <c r="N8854">
        <v>1010101</v>
      </c>
      <c r="O8854">
        <v>1010101</v>
      </c>
    </row>
    <row r="8855" spans="2:15" x14ac:dyDescent="0.25">
      <c r="B8855">
        <v>1010101</v>
      </c>
      <c r="C8855">
        <v>1010101</v>
      </c>
      <c r="D8855">
        <v>1010101</v>
      </c>
      <c r="G8855">
        <v>1010101</v>
      </c>
      <c r="H8855">
        <v>1010101</v>
      </c>
      <c r="I8855">
        <v>1010101</v>
      </c>
      <c r="L8855">
        <v>1010101</v>
      </c>
      <c r="M8855">
        <v>1010101</v>
      </c>
      <c r="N8855">
        <v>1010101</v>
      </c>
      <c r="O8855">
        <v>1010101</v>
      </c>
    </row>
    <row r="8856" spans="2:15" x14ac:dyDescent="0.25">
      <c r="B8856">
        <v>1010100</v>
      </c>
      <c r="C8856">
        <v>1010101</v>
      </c>
      <c r="D8856">
        <v>1010101</v>
      </c>
      <c r="G8856">
        <v>1010100</v>
      </c>
      <c r="H8856">
        <v>1010100</v>
      </c>
      <c r="I8856">
        <v>1010000</v>
      </c>
      <c r="L8856">
        <v>1010100</v>
      </c>
      <c r="M8856">
        <v>1010100</v>
      </c>
      <c r="N8856">
        <v>1010000</v>
      </c>
      <c r="O8856">
        <v>1010000</v>
      </c>
    </row>
    <row r="8857" spans="2:15" x14ac:dyDescent="0.25">
      <c r="B8857">
        <v>10101000</v>
      </c>
      <c r="C8857">
        <v>100001</v>
      </c>
      <c r="D8857">
        <v>101000</v>
      </c>
      <c r="G8857">
        <v>0</v>
      </c>
      <c r="H8857">
        <v>0</v>
      </c>
      <c r="I8857">
        <v>0</v>
      </c>
      <c r="L8857">
        <v>0</v>
      </c>
      <c r="M8857">
        <v>0</v>
      </c>
      <c r="N8857">
        <v>0</v>
      </c>
      <c r="O8857">
        <v>0</v>
      </c>
    </row>
    <row r="8858" spans="2:15" x14ac:dyDescent="0.25">
      <c r="B8858">
        <v>1010101</v>
      </c>
      <c r="C8858">
        <v>1010101</v>
      </c>
      <c r="D8858">
        <v>1010101</v>
      </c>
      <c r="G8858">
        <v>10101</v>
      </c>
      <c r="H8858">
        <v>10101</v>
      </c>
      <c r="I8858">
        <v>101</v>
      </c>
      <c r="L8858">
        <v>10101</v>
      </c>
      <c r="M8858">
        <v>10101</v>
      </c>
      <c r="N8858">
        <v>101</v>
      </c>
      <c r="O8858">
        <v>101</v>
      </c>
    </row>
    <row r="8859" spans="2:15" x14ac:dyDescent="0.25">
      <c r="B8859">
        <v>1010101</v>
      </c>
      <c r="C8859">
        <v>1010101</v>
      </c>
      <c r="D8859">
        <v>1010101</v>
      </c>
      <c r="G8859">
        <v>1010010</v>
      </c>
      <c r="H8859">
        <v>1010010</v>
      </c>
      <c r="I8859">
        <v>1010010</v>
      </c>
      <c r="L8859">
        <v>1010010</v>
      </c>
      <c r="M8859">
        <v>1010010</v>
      </c>
      <c r="N8859">
        <v>1010010</v>
      </c>
      <c r="O8859">
        <v>1010010</v>
      </c>
    </row>
    <row r="8860" spans="2:15" x14ac:dyDescent="0.25">
      <c r="B8860">
        <v>1</v>
      </c>
      <c r="C8860">
        <v>1000101</v>
      </c>
      <c r="D8860">
        <v>101000</v>
      </c>
      <c r="G8860">
        <v>10101010</v>
      </c>
      <c r="H8860">
        <v>10101010</v>
      </c>
      <c r="I8860">
        <v>10101010</v>
      </c>
      <c r="L8860">
        <v>10101010</v>
      </c>
      <c r="M8860">
        <v>10101010</v>
      </c>
      <c r="N8860">
        <v>10101010</v>
      </c>
      <c r="O8860">
        <v>10101010</v>
      </c>
    </row>
    <row r="8861" spans="2:15" x14ac:dyDescent="0.25">
      <c r="B8861">
        <v>1010101</v>
      </c>
      <c r="C8861">
        <v>1010101</v>
      </c>
      <c r="D8861">
        <v>1010101</v>
      </c>
      <c r="G8861">
        <v>10000101</v>
      </c>
      <c r="H8861">
        <v>10000101</v>
      </c>
      <c r="I8861">
        <v>10000101</v>
      </c>
      <c r="L8861">
        <v>10000101</v>
      </c>
      <c r="M8861">
        <v>10000101</v>
      </c>
      <c r="N8861">
        <v>10000101</v>
      </c>
      <c r="O8861">
        <v>10000101</v>
      </c>
    </row>
    <row r="8862" spans="2:15" x14ac:dyDescent="0.25">
      <c r="B8862">
        <v>1010101</v>
      </c>
      <c r="C8862">
        <v>1010101</v>
      </c>
      <c r="D8862">
        <v>1010101</v>
      </c>
      <c r="G8862">
        <v>1010100</v>
      </c>
      <c r="H8862">
        <v>1010100</v>
      </c>
      <c r="I8862">
        <v>1010000</v>
      </c>
      <c r="L8862">
        <v>1010100</v>
      </c>
      <c r="M8862">
        <v>1010100</v>
      </c>
      <c r="N8862">
        <v>1010000</v>
      </c>
      <c r="O8862">
        <v>1010000</v>
      </c>
    </row>
    <row r="8863" spans="2:15" x14ac:dyDescent="0.25">
      <c r="B8863">
        <v>1000101</v>
      </c>
      <c r="C8863">
        <v>1000101</v>
      </c>
      <c r="D8863">
        <v>1000001</v>
      </c>
      <c r="G8863">
        <v>10101010</v>
      </c>
      <c r="H8863">
        <v>10101010</v>
      </c>
      <c r="I8863">
        <v>10101010</v>
      </c>
      <c r="L8863">
        <v>10101010</v>
      </c>
      <c r="M8863">
        <v>10101010</v>
      </c>
      <c r="N8863">
        <v>10101010</v>
      </c>
      <c r="O8863">
        <v>10101010</v>
      </c>
    </row>
    <row r="8864" spans="2:15" x14ac:dyDescent="0.25">
      <c r="B8864">
        <v>1010101</v>
      </c>
      <c r="C8864">
        <v>1010101</v>
      </c>
      <c r="D8864">
        <v>1010101</v>
      </c>
      <c r="G8864">
        <v>10101</v>
      </c>
      <c r="H8864">
        <v>10101</v>
      </c>
      <c r="I8864">
        <v>101</v>
      </c>
      <c r="L8864">
        <v>10101</v>
      </c>
      <c r="M8864">
        <v>10101</v>
      </c>
      <c r="N8864">
        <v>101</v>
      </c>
      <c r="O8864">
        <v>101</v>
      </c>
    </row>
    <row r="8865" spans="2:15" x14ac:dyDescent="0.25">
      <c r="B8865">
        <v>1010100</v>
      </c>
      <c r="C8865">
        <v>1010101</v>
      </c>
      <c r="D8865">
        <v>1010101</v>
      </c>
      <c r="G8865">
        <v>1010101</v>
      </c>
      <c r="H8865">
        <v>1010101</v>
      </c>
      <c r="I8865">
        <v>1010100</v>
      </c>
      <c r="L8865">
        <v>1010101</v>
      </c>
      <c r="M8865">
        <v>1010101</v>
      </c>
      <c r="N8865">
        <v>1010100</v>
      </c>
      <c r="O8865">
        <v>1010100</v>
      </c>
    </row>
    <row r="8866" spans="2:15" x14ac:dyDescent="0.25">
      <c r="B8866">
        <v>10101000</v>
      </c>
      <c r="C8866">
        <v>100001</v>
      </c>
      <c r="D8866">
        <v>101000</v>
      </c>
      <c r="G8866">
        <v>101000</v>
      </c>
      <c r="H8866">
        <v>101000</v>
      </c>
      <c r="I8866">
        <v>101000</v>
      </c>
      <c r="L8866">
        <v>101000</v>
      </c>
      <c r="M8866">
        <v>101000</v>
      </c>
      <c r="N8866">
        <v>101000</v>
      </c>
      <c r="O8866">
        <v>101000</v>
      </c>
    </row>
    <row r="8867" spans="2:15" x14ac:dyDescent="0.25">
      <c r="B8867">
        <v>1010101</v>
      </c>
      <c r="C8867">
        <v>1010101</v>
      </c>
      <c r="D8867">
        <v>1010101</v>
      </c>
      <c r="G8867">
        <v>1010101</v>
      </c>
      <c r="H8867">
        <v>1010101</v>
      </c>
      <c r="I8867">
        <v>10101</v>
      </c>
      <c r="L8867">
        <v>1010101</v>
      </c>
      <c r="M8867">
        <v>1010101</v>
      </c>
      <c r="N8867">
        <v>10101</v>
      </c>
      <c r="O8867">
        <v>10101</v>
      </c>
    </row>
    <row r="8868" spans="2:15" x14ac:dyDescent="0.25">
      <c r="B8868">
        <v>1010101</v>
      </c>
      <c r="C8868">
        <v>1010101</v>
      </c>
      <c r="D8868">
        <v>1010101</v>
      </c>
      <c r="G8868">
        <v>1010101</v>
      </c>
      <c r="H8868">
        <v>1010101</v>
      </c>
      <c r="I8868">
        <v>1010101</v>
      </c>
      <c r="L8868">
        <v>1010101</v>
      </c>
      <c r="M8868">
        <v>1010101</v>
      </c>
      <c r="N8868">
        <v>1010101</v>
      </c>
      <c r="O8868">
        <v>1010101</v>
      </c>
    </row>
    <row r="8869" spans="2:15" x14ac:dyDescent="0.25">
      <c r="B8869">
        <v>1</v>
      </c>
      <c r="C8869">
        <v>1000101</v>
      </c>
      <c r="D8869">
        <v>101000</v>
      </c>
      <c r="G8869">
        <v>1000001</v>
      </c>
      <c r="H8869">
        <v>1000001</v>
      </c>
      <c r="I8869">
        <v>0</v>
      </c>
      <c r="L8869">
        <v>1000001</v>
      </c>
      <c r="M8869">
        <v>1000001</v>
      </c>
      <c r="N8869">
        <v>0</v>
      </c>
      <c r="O8869">
        <v>0</v>
      </c>
    </row>
    <row r="8870" spans="2:15" x14ac:dyDescent="0.25">
      <c r="B8870">
        <v>1010101</v>
      </c>
      <c r="C8870">
        <v>1010101</v>
      </c>
      <c r="D8870">
        <v>1010101</v>
      </c>
      <c r="G8870">
        <v>1010101</v>
      </c>
      <c r="H8870">
        <v>1010101</v>
      </c>
      <c r="I8870">
        <v>1010101</v>
      </c>
      <c r="L8870">
        <v>1010101</v>
      </c>
      <c r="M8870">
        <v>1010101</v>
      </c>
      <c r="N8870">
        <v>1010101</v>
      </c>
      <c r="O8870">
        <v>1010101</v>
      </c>
    </row>
    <row r="8871" spans="2:15" x14ac:dyDescent="0.25">
      <c r="B8871">
        <v>1010101</v>
      </c>
      <c r="C8871">
        <v>1010101</v>
      </c>
      <c r="D8871">
        <v>1010101</v>
      </c>
      <c r="G8871">
        <v>1010101</v>
      </c>
      <c r="H8871">
        <v>1010101</v>
      </c>
      <c r="I8871">
        <v>1010101</v>
      </c>
      <c r="L8871">
        <v>1010101</v>
      </c>
      <c r="M8871">
        <v>1010101</v>
      </c>
      <c r="N8871">
        <v>1010101</v>
      </c>
      <c r="O8871">
        <v>1010101</v>
      </c>
    </row>
    <row r="8872" spans="2:15" x14ac:dyDescent="0.25">
      <c r="B8872">
        <v>1000101</v>
      </c>
      <c r="C8872">
        <v>1000101</v>
      </c>
      <c r="D8872">
        <v>1000001</v>
      </c>
      <c r="G8872">
        <v>1010101</v>
      </c>
      <c r="H8872">
        <v>1010101</v>
      </c>
      <c r="I8872">
        <v>1010101</v>
      </c>
      <c r="L8872">
        <v>1010101</v>
      </c>
      <c r="M8872">
        <v>1010101</v>
      </c>
      <c r="N8872">
        <v>1010101</v>
      </c>
      <c r="O8872">
        <v>1010101</v>
      </c>
    </row>
    <row r="8873" spans="2:15" x14ac:dyDescent="0.25">
      <c r="B8873">
        <v>1010101</v>
      </c>
      <c r="C8873">
        <v>1010101</v>
      </c>
      <c r="D8873">
        <v>1010101</v>
      </c>
      <c r="G8873">
        <v>1010101</v>
      </c>
      <c r="H8873">
        <v>1010101</v>
      </c>
      <c r="I8873">
        <v>1010101</v>
      </c>
      <c r="L8873">
        <v>1010101</v>
      </c>
      <c r="M8873">
        <v>1010101</v>
      </c>
      <c r="N8873">
        <v>1010101</v>
      </c>
      <c r="O8873">
        <v>1010101</v>
      </c>
    </row>
    <row r="8874" spans="2:15" x14ac:dyDescent="0.25">
      <c r="B8874">
        <v>1010100</v>
      </c>
      <c r="C8874">
        <v>1010101</v>
      </c>
      <c r="D8874">
        <v>1010101</v>
      </c>
      <c r="G8874">
        <v>1010101</v>
      </c>
      <c r="H8874">
        <v>1010101</v>
      </c>
      <c r="I8874">
        <v>1010101</v>
      </c>
      <c r="L8874">
        <v>1010101</v>
      </c>
      <c r="M8874">
        <v>1010101</v>
      </c>
      <c r="N8874">
        <v>1010101</v>
      </c>
      <c r="O8874">
        <v>1010101</v>
      </c>
    </row>
    <row r="8875" spans="2:15" x14ac:dyDescent="0.25">
      <c r="B8875">
        <v>10101000</v>
      </c>
      <c r="C8875">
        <v>100001</v>
      </c>
      <c r="D8875">
        <v>101000</v>
      </c>
      <c r="G8875">
        <v>1010101</v>
      </c>
      <c r="H8875">
        <v>1010101</v>
      </c>
      <c r="I8875">
        <v>1010101</v>
      </c>
      <c r="L8875">
        <v>1010101</v>
      </c>
      <c r="M8875">
        <v>1010101</v>
      </c>
      <c r="N8875">
        <v>1010101</v>
      </c>
      <c r="O8875">
        <v>1010101</v>
      </c>
    </row>
    <row r="8876" spans="2:15" x14ac:dyDescent="0.25">
      <c r="B8876">
        <v>1010101</v>
      </c>
      <c r="C8876">
        <v>1010101</v>
      </c>
      <c r="D8876">
        <v>1010101</v>
      </c>
      <c r="G8876">
        <v>1010101</v>
      </c>
      <c r="H8876">
        <v>1010101</v>
      </c>
      <c r="I8876">
        <v>1010101</v>
      </c>
      <c r="L8876">
        <v>1010101</v>
      </c>
      <c r="M8876">
        <v>1010101</v>
      </c>
      <c r="N8876">
        <v>1010101</v>
      </c>
      <c r="O8876">
        <v>1010101</v>
      </c>
    </row>
    <row r="8877" spans="2:15" x14ac:dyDescent="0.25">
      <c r="B8877">
        <v>1010101</v>
      </c>
      <c r="C8877">
        <v>1010101</v>
      </c>
      <c r="D8877">
        <v>1</v>
      </c>
      <c r="G8877">
        <v>1010101</v>
      </c>
      <c r="H8877">
        <v>1010101</v>
      </c>
      <c r="I8877">
        <v>1010101</v>
      </c>
      <c r="L8877">
        <v>1010101</v>
      </c>
      <c r="M8877">
        <v>1010101</v>
      </c>
      <c r="N8877">
        <v>1010101</v>
      </c>
      <c r="O8877">
        <v>1010101</v>
      </c>
    </row>
    <row r="8878" spans="2:15" x14ac:dyDescent="0.25">
      <c r="B8878">
        <v>1</v>
      </c>
      <c r="C8878">
        <v>1000101</v>
      </c>
      <c r="D8878">
        <v>101000</v>
      </c>
      <c r="G8878">
        <v>1010101</v>
      </c>
      <c r="H8878">
        <v>1010101</v>
      </c>
      <c r="I8878">
        <v>1010101</v>
      </c>
      <c r="L8878">
        <v>1010101</v>
      </c>
      <c r="M8878">
        <v>1010101</v>
      </c>
      <c r="N8878">
        <v>1010101</v>
      </c>
      <c r="O8878">
        <v>1010101</v>
      </c>
    </row>
    <row r="8879" spans="2:15" x14ac:dyDescent="0.25">
      <c r="B8879">
        <v>1010101</v>
      </c>
      <c r="C8879">
        <v>1010101</v>
      </c>
      <c r="D8879">
        <v>1000000</v>
      </c>
      <c r="G8879">
        <v>1010101</v>
      </c>
      <c r="H8879">
        <v>1010101</v>
      </c>
      <c r="I8879">
        <v>1010101</v>
      </c>
      <c r="L8879">
        <v>1010101</v>
      </c>
      <c r="M8879">
        <v>1010101</v>
      </c>
      <c r="N8879">
        <v>1010101</v>
      </c>
      <c r="O8879">
        <v>1010101</v>
      </c>
    </row>
    <row r="8880" spans="2:15" x14ac:dyDescent="0.25">
      <c r="B8880">
        <v>1101001</v>
      </c>
      <c r="C8880">
        <v>1101000</v>
      </c>
      <c r="D8880">
        <v>10100000</v>
      </c>
      <c r="G8880">
        <v>1010101</v>
      </c>
      <c r="H8880">
        <v>1010101</v>
      </c>
      <c r="I8880">
        <v>1010101</v>
      </c>
      <c r="L8880">
        <v>1010101</v>
      </c>
      <c r="M8880">
        <v>1010101</v>
      </c>
      <c r="N8880">
        <v>1010101</v>
      </c>
      <c r="O8880">
        <v>1010101</v>
      </c>
    </row>
    <row r="8881" spans="2:15" x14ac:dyDescent="0.25">
      <c r="B8881">
        <v>1000101</v>
      </c>
      <c r="C8881">
        <v>1000100</v>
      </c>
      <c r="D8881">
        <v>0</v>
      </c>
      <c r="G8881">
        <v>1010101</v>
      </c>
      <c r="H8881">
        <v>1010101</v>
      </c>
      <c r="I8881">
        <v>1010101</v>
      </c>
      <c r="L8881">
        <v>1010101</v>
      </c>
      <c r="M8881">
        <v>1010101</v>
      </c>
      <c r="N8881">
        <v>1010101</v>
      </c>
      <c r="O8881">
        <v>1010101</v>
      </c>
    </row>
    <row r="8882" spans="2:15" x14ac:dyDescent="0.25">
      <c r="B8882">
        <v>10100101</v>
      </c>
      <c r="C8882">
        <v>10100101</v>
      </c>
      <c r="D8882">
        <v>1010</v>
      </c>
      <c r="G8882">
        <v>1010101</v>
      </c>
      <c r="H8882">
        <v>1010101</v>
      </c>
      <c r="I8882">
        <v>1010101</v>
      </c>
      <c r="L8882">
        <v>1010101</v>
      </c>
      <c r="M8882">
        <v>1010101</v>
      </c>
      <c r="N8882">
        <v>1010101</v>
      </c>
      <c r="O8882">
        <v>1010101</v>
      </c>
    </row>
    <row r="8883" spans="2:15" x14ac:dyDescent="0.25">
      <c r="B8883">
        <v>1001010</v>
      </c>
      <c r="C8883">
        <v>1001010</v>
      </c>
      <c r="D8883">
        <v>10101010</v>
      </c>
      <c r="G8883">
        <v>1010101</v>
      </c>
      <c r="H8883">
        <v>1010101</v>
      </c>
      <c r="I8883">
        <v>1010101</v>
      </c>
      <c r="L8883">
        <v>1010101</v>
      </c>
      <c r="M8883">
        <v>1010101</v>
      </c>
      <c r="N8883">
        <v>1010101</v>
      </c>
      <c r="O8883">
        <v>1010101</v>
      </c>
    </row>
    <row r="8884" spans="2:15" x14ac:dyDescent="0.25">
      <c r="B8884">
        <v>10101010</v>
      </c>
      <c r="C8884">
        <v>100010</v>
      </c>
      <c r="D8884">
        <v>10101010</v>
      </c>
      <c r="G8884">
        <v>1010101</v>
      </c>
      <c r="H8884">
        <v>1010101</v>
      </c>
      <c r="I8884">
        <v>1010101</v>
      </c>
      <c r="L8884">
        <v>1010101</v>
      </c>
      <c r="M8884">
        <v>1010101</v>
      </c>
      <c r="N8884">
        <v>1010101</v>
      </c>
      <c r="O8884">
        <v>1010101</v>
      </c>
    </row>
    <row r="8885" spans="2:15" x14ac:dyDescent="0.25">
      <c r="B8885">
        <v>10000101</v>
      </c>
      <c r="C8885">
        <v>10000101</v>
      </c>
      <c r="D8885">
        <v>10101010</v>
      </c>
      <c r="G8885">
        <v>1010101</v>
      </c>
      <c r="H8885">
        <v>1010101</v>
      </c>
      <c r="I8885">
        <v>1010101</v>
      </c>
      <c r="L8885">
        <v>1010101</v>
      </c>
      <c r="M8885">
        <v>1010101</v>
      </c>
      <c r="N8885">
        <v>1010101</v>
      </c>
      <c r="O8885">
        <v>1010101</v>
      </c>
    </row>
    <row r="8886" spans="2:15" x14ac:dyDescent="0.25">
      <c r="B8886">
        <v>1101001</v>
      </c>
      <c r="C8886">
        <v>1101000</v>
      </c>
      <c r="D8886">
        <v>10101010</v>
      </c>
      <c r="G8886">
        <v>1010101</v>
      </c>
      <c r="H8886">
        <v>1010101</v>
      </c>
      <c r="I8886">
        <v>1010101</v>
      </c>
      <c r="L8886">
        <v>1010101</v>
      </c>
      <c r="M8886">
        <v>1010101</v>
      </c>
      <c r="N8886">
        <v>1010101</v>
      </c>
      <c r="O8886">
        <v>1010101</v>
      </c>
    </row>
    <row r="8887" spans="2:15" x14ac:dyDescent="0.25">
      <c r="B8887">
        <v>1</v>
      </c>
      <c r="C8887">
        <v>1000100</v>
      </c>
      <c r="D8887">
        <v>10101010</v>
      </c>
      <c r="G8887">
        <v>1010101</v>
      </c>
      <c r="H8887">
        <v>1010101</v>
      </c>
      <c r="I8887">
        <v>1010101</v>
      </c>
      <c r="L8887">
        <v>1010101</v>
      </c>
      <c r="M8887">
        <v>1010101</v>
      </c>
      <c r="N8887">
        <v>1010101</v>
      </c>
      <c r="O8887">
        <v>1010101</v>
      </c>
    </row>
    <row r="8888" spans="2:15" x14ac:dyDescent="0.25">
      <c r="B8888">
        <v>10100101</v>
      </c>
      <c r="C8888">
        <v>10100101</v>
      </c>
      <c r="D8888">
        <v>10101010</v>
      </c>
      <c r="G8888">
        <v>1010101</v>
      </c>
      <c r="H8888">
        <v>1010101</v>
      </c>
      <c r="I8888">
        <v>1010101</v>
      </c>
      <c r="L8888">
        <v>1010101</v>
      </c>
      <c r="M8888">
        <v>1010101</v>
      </c>
      <c r="N8888">
        <v>1010101</v>
      </c>
      <c r="O8888">
        <v>1010101</v>
      </c>
    </row>
    <row r="8889" spans="2:15" x14ac:dyDescent="0.25">
      <c r="B8889">
        <v>1010101</v>
      </c>
      <c r="C8889">
        <v>1010101</v>
      </c>
      <c r="D8889">
        <v>1010101</v>
      </c>
      <c r="G8889">
        <v>1010101</v>
      </c>
      <c r="H8889">
        <v>1010101</v>
      </c>
      <c r="I8889">
        <v>1010101</v>
      </c>
      <c r="L8889">
        <v>1010101</v>
      </c>
      <c r="M8889">
        <v>1010101</v>
      </c>
      <c r="N8889">
        <v>1010101</v>
      </c>
      <c r="O8889">
        <v>1010101</v>
      </c>
    </row>
    <row r="8890" spans="2:15" x14ac:dyDescent="0.25">
      <c r="B8890">
        <v>1010101</v>
      </c>
      <c r="C8890">
        <v>1010101</v>
      </c>
      <c r="D8890">
        <v>1010101</v>
      </c>
      <c r="G8890">
        <v>1010101</v>
      </c>
      <c r="H8890">
        <v>1010101</v>
      </c>
      <c r="I8890">
        <v>1010101</v>
      </c>
      <c r="L8890">
        <v>1010101</v>
      </c>
      <c r="M8890">
        <v>1010101</v>
      </c>
      <c r="N8890">
        <v>1010101</v>
      </c>
      <c r="O8890">
        <v>1010101</v>
      </c>
    </row>
    <row r="8891" spans="2:15" x14ac:dyDescent="0.25">
      <c r="B8891">
        <v>1010101</v>
      </c>
      <c r="C8891">
        <v>1010101</v>
      </c>
      <c r="D8891">
        <v>1010101</v>
      </c>
      <c r="G8891">
        <v>1010101</v>
      </c>
      <c r="H8891">
        <v>1010101</v>
      </c>
      <c r="I8891">
        <v>1010101</v>
      </c>
      <c r="L8891">
        <v>1010101</v>
      </c>
      <c r="M8891">
        <v>1010101</v>
      </c>
      <c r="N8891">
        <v>1010101</v>
      </c>
      <c r="O8891">
        <v>1010101</v>
      </c>
    </row>
    <row r="8892" spans="2:15" x14ac:dyDescent="0.25">
      <c r="B8892">
        <v>1010101</v>
      </c>
      <c r="C8892">
        <v>1010101</v>
      </c>
      <c r="D8892">
        <v>1010101</v>
      </c>
      <c r="G8892">
        <v>1010101</v>
      </c>
      <c r="H8892">
        <v>1010101</v>
      </c>
      <c r="I8892">
        <v>1010101</v>
      </c>
      <c r="L8892">
        <v>1010101</v>
      </c>
      <c r="M8892">
        <v>1010101</v>
      </c>
      <c r="N8892">
        <v>1010101</v>
      </c>
      <c r="O8892">
        <v>1010101</v>
      </c>
    </row>
    <row r="8893" spans="2:15" x14ac:dyDescent="0.25">
      <c r="B8893">
        <v>1010101</v>
      </c>
      <c r="C8893">
        <v>1010101</v>
      </c>
      <c r="D8893">
        <v>1010101</v>
      </c>
      <c r="G8893">
        <v>1010101</v>
      </c>
      <c r="H8893">
        <v>1010101</v>
      </c>
      <c r="I8893">
        <v>1010101</v>
      </c>
      <c r="L8893">
        <v>1010101</v>
      </c>
      <c r="M8893">
        <v>1010101</v>
      </c>
      <c r="N8893">
        <v>1010101</v>
      </c>
      <c r="O8893">
        <v>1010101</v>
      </c>
    </row>
    <row r="8894" spans="2:15" x14ac:dyDescent="0.25">
      <c r="B8894">
        <v>1010101</v>
      </c>
      <c r="C8894">
        <v>1010101</v>
      </c>
      <c r="D8894">
        <v>1010101</v>
      </c>
      <c r="G8894">
        <v>1010101</v>
      </c>
      <c r="H8894">
        <v>1010101</v>
      </c>
      <c r="I8894">
        <v>1010101</v>
      </c>
      <c r="L8894">
        <v>1010101</v>
      </c>
      <c r="M8894">
        <v>1010101</v>
      </c>
      <c r="N8894">
        <v>1010101</v>
      </c>
      <c r="O8894">
        <v>1010101</v>
      </c>
    </row>
    <row r="8895" spans="2:15" x14ac:dyDescent="0.25">
      <c r="B8895">
        <v>1010101</v>
      </c>
      <c r="C8895">
        <v>1010101</v>
      </c>
      <c r="D8895">
        <v>1010101</v>
      </c>
      <c r="G8895">
        <v>1010101</v>
      </c>
      <c r="H8895">
        <v>1010101</v>
      </c>
      <c r="I8895">
        <v>1010101</v>
      </c>
      <c r="L8895">
        <v>1010101</v>
      </c>
      <c r="M8895">
        <v>1010101</v>
      </c>
      <c r="N8895">
        <v>1010101</v>
      </c>
      <c r="O8895">
        <v>1010101</v>
      </c>
    </row>
    <row r="8896" spans="2:15" x14ac:dyDescent="0.25">
      <c r="B8896">
        <v>1010101</v>
      </c>
      <c r="C8896">
        <v>1010101</v>
      </c>
      <c r="D8896">
        <v>1010101</v>
      </c>
      <c r="G8896">
        <v>1010101</v>
      </c>
      <c r="H8896">
        <v>1010101</v>
      </c>
      <c r="I8896">
        <v>1010101</v>
      </c>
      <c r="L8896">
        <v>1010101</v>
      </c>
      <c r="M8896">
        <v>1010101</v>
      </c>
      <c r="N8896">
        <v>1010101</v>
      </c>
      <c r="O8896">
        <v>1010101</v>
      </c>
    </row>
    <row r="8897" spans="2:15" x14ac:dyDescent="0.25">
      <c r="B8897">
        <v>1010101</v>
      </c>
      <c r="C8897">
        <v>1010101</v>
      </c>
      <c r="D8897">
        <v>1010101</v>
      </c>
      <c r="G8897">
        <v>1010101</v>
      </c>
      <c r="H8897">
        <v>1010101</v>
      </c>
      <c r="I8897">
        <v>1010101</v>
      </c>
      <c r="L8897">
        <v>1010101</v>
      </c>
      <c r="M8897">
        <v>1010101</v>
      </c>
      <c r="N8897">
        <v>1010101</v>
      </c>
      <c r="O8897">
        <v>1010101</v>
      </c>
    </row>
    <row r="8898" spans="2:15" x14ac:dyDescent="0.25">
      <c r="B8898">
        <v>1010101</v>
      </c>
      <c r="C8898">
        <v>1010101</v>
      </c>
      <c r="D8898">
        <v>1010101</v>
      </c>
      <c r="G8898">
        <v>1010101</v>
      </c>
      <c r="H8898">
        <v>1010101</v>
      </c>
      <c r="I8898">
        <v>1010101</v>
      </c>
      <c r="L8898">
        <v>1010101</v>
      </c>
      <c r="M8898">
        <v>1010101</v>
      </c>
      <c r="N8898">
        <v>1010101</v>
      </c>
      <c r="O8898">
        <v>1010101</v>
      </c>
    </row>
    <row r="8899" spans="2:15" x14ac:dyDescent="0.25">
      <c r="B8899">
        <v>1010101</v>
      </c>
      <c r="C8899">
        <v>1010101</v>
      </c>
      <c r="D8899">
        <v>1010101</v>
      </c>
      <c r="G8899">
        <v>1010101</v>
      </c>
      <c r="H8899">
        <v>1010101</v>
      </c>
      <c r="I8899">
        <v>1010101</v>
      </c>
      <c r="L8899">
        <v>1010101</v>
      </c>
      <c r="M8899">
        <v>1010101</v>
      </c>
      <c r="N8899">
        <v>1010101</v>
      </c>
      <c r="O8899">
        <v>1010101</v>
      </c>
    </row>
    <row r="8900" spans="2:15" x14ac:dyDescent="0.25">
      <c r="B8900">
        <v>1000101</v>
      </c>
      <c r="C8900">
        <v>1000101</v>
      </c>
      <c r="D8900">
        <v>1000001</v>
      </c>
      <c r="G8900">
        <v>1010101</v>
      </c>
      <c r="H8900">
        <v>1010101</v>
      </c>
      <c r="I8900">
        <v>1010101</v>
      </c>
      <c r="L8900">
        <v>1010101</v>
      </c>
      <c r="M8900">
        <v>1010101</v>
      </c>
      <c r="N8900">
        <v>1010101</v>
      </c>
      <c r="O8900">
        <v>1010101</v>
      </c>
    </row>
    <row r="8901" spans="2:15" x14ac:dyDescent="0.25">
      <c r="B8901">
        <v>1010101</v>
      </c>
      <c r="C8901">
        <v>1010101</v>
      </c>
      <c r="D8901">
        <v>1010101</v>
      </c>
      <c r="G8901">
        <v>1010101</v>
      </c>
      <c r="H8901">
        <v>1010101</v>
      </c>
      <c r="I8901">
        <v>1010101</v>
      </c>
      <c r="L8901">
        <v>1010101</v>
      </c>
      <c r="M8901">
        <v>1010101</v>
      </c>
      <c r="N8901">
        <v>1010101</v>
      </c>
      <c r="O8901">
        <v>1010101</v>
      </c>
    </row>
    <row r="8902" spans="2:15" x14ac:dyDescent="0.25">
      <c r="B8902">
        <v>1010100</v>
      </c>
      <c r="C8902">
        <v>1010101</v>
      </c>
      <c r="D8902">
        <v>1010101</v>
      </c>
      <c r="G8902">
        <v>1010100</v>
      </c>
      <c r="H8902">
        <v>1010100</v>
      </c>
      <c r="I8902">
        <v>1010000</v>
      </c>
      <c r="L8902">
        <v>1010100</v>
      </c>
      <c r="M8902">
        <v>1010100</v>
      </c>
      <c r="N8902">
        <v>1010000</v>
      </c>
      <c r="O8902">
        <v>1010000</v>
      </c>
    </row>
    <row r="8903" spans="2:15" x14ac:dyDescent="0.25">
      <c r="B8903">
        <v>10101000</v>
      </c>
      <c r="C8903">
        <v>100001</v>
      </c>
      <c r="D8903">
        <v>101000</v>
      </c>
      <c r="G8903">
        <v>0</v>
      </c>
      <c r="H8903">
        <v>0</v>
      </c>
      <c r="I8903">
        <v>0</v>
      </c>
      <c r="L8903">
        <v>0</v>
      </c>
      <c r="M8903">
        <v>0</v>
      </c>
      <c r="N8903">
        <v>0</v>
      </c>
      <c r="O8903">
        <v>0</v>
      </c>
    </row>
    <row r="8904" spans="2:15" x14ac:dyDescent="0.25">
      <c r="B8904">
        <v>1010101</v>
      </c>
      <c r="C8904">
        <v>1010101</v>
      </c>
      <c r="D8904">
        <v>1010101</v>
      </c>
      <c r="G8904">
        <v>10101</v>
      </c>
      <c r="H8904">
        <v>10101</v>
      </c>
      <c r="I8904">
        <v>101</v>
      </c>
      <c r="L8904">
        <v>10101</v>
      </c>
      <c r="M8904">
        <v>10101</v>
      </c>
      <c r="N8904">
        <v>101</v>
      </c>
      <c r="O8904">
        <v>101</v>
      </c>
    </row>
    <row r="8905" spans="2:15" x14ac:dyDescent="0.25">
      <c r="B8905">
        <v>1010101</v>
      </c>
      <c r="C8905">
        <v>1010101</v>
      </c>
      <c r="D8905">
        <v>1010101</v>
      </c>
      <c r="G8905">
        <v>1010010</v>
      </c>
      <c r="H8905">
        <v>1010010</v>
      </c>
      <c r="I8905">
        <v>1010010</v>
      </c>
      <c r="L8905">
        <v>1010010</v>
      </c>
      <c r="M8905">
        <v>1010010</v>
      </c>
      <c r="N8905">
        <v>1010010</v>
      </c>
      <c r="O8905">
        <v>1010010</v>
      </c>
    </row>
    <row r="8906" spans="2:15" x14ac:dyDescent="0.25">
      <c r="B8906">
        <v>1</v>
      </c>
      <c r="C8906">
        <v>1000101</v>
      </c>
      <c r="D8906">
        <v>101000</v>
      </c>
      <c r="G8906">
        <v>10101010</v>
      </c>
      <c r="H8906">
        <v>10101010</v>
      </c>
      <c r="I8906">
        <v>10101010</v>
      </c>
      <c r="L8906">
        <v>10101010</v>
      </c>
      <c r="M8906">
        <v>10101010</v>
      </c>
      <c r="N8906">
        <v>10101010</v>
      </c>
      <c r="O8906">
        <v>10101010</v>
      </c>
    </row>
    <row r="8907" spans="2:15" x14ac:dyDescent="0.25">
      <c r="B8907">
        <v>1010101</v>
      </c>
      <c r="C8907">
        <v>1010101</v>
      </c>
      <c r="D8907">
        <v>1010101</v>
      </c>
      <c r="G8907">
        <v>10000101</v>
      </c>
      <c r="H8907">
        <v>10000101</v>
      </c>
      <c r="I8907">
        <v>10000101</v>
      </c>
      <c r="L8907">
        <v>10000101</v>
      </c>
      <c r="M8907">
        <v>10000101</v>
      </c>
      <c r="N8907">
        <v>10000101</v>
      </c>
      <c r="O8907">
        <v>10000101</v>
      </c>
    </row>
    <row r="8908" spans="2:15" x14ac:dyDescent="0.25">
      <c r="B8908">
        <v>1010101</v>
      </c>
      <c r="C8908">
        <v>1010101</v>
      </c>
      <c r="D8908">
        <v>1010101</v>
      </c>
      <c r="G8908">
        <v>1010100</v>
      </c>
      <c r="H8908">
        <v>1010100</v>
      </c>
      <c r="I8908">
        <v>1010000</v>
      </c>
      <c r="L8908">
        <v>1010100</v>
      </c>
      <c r="M8908">
        <v>1010100</v>
      </c>
      <c r="N8908">
        <v>1010000</v>
      </c>
      <c r="O8908">
        <v>1010000</v>
      </c>
    </row>
    <row r="8909" spans="2:15" x14ac:dyDescent="0.25">
      <c r="B8909">
        <v>1000101</v>
      </c>
      <c r="C8909">
        <v>1000101</v>
      </c>
      <c r="D8909">
        <v>1000001</v>
      </c>
      <c r="G8909">
        <v>10101010</v>
      </c>
      <c r="H8909">
        <v>10101010</v>
      </c>
      <c r="I8909">
        <v>10101010</v>
      </c>
      <c r="L8909">
        <v>10101010</v>
      </c>
      <c r="M8909">
        <v>10101010</v>
      </c>
      <c r="N8909">
        <v>10101010</v>
      </c>
      <c r="O8909">
        <v>10101010</v>
      </c>
    </row>
    <row r="8910" spans="2:15" x14ac:dyDescent="0.25">
      <c r="B8910">
        <v>1010101</v>
      </c>
      <c r="C8910">
        <v>1010101</v>
      </c>
      <c r="D8910">
        <v>1010101</v>
      </c>
      <c r="G8910">
        <v>10101</v>
      </c>
      <c r="H8910">
        <v>10101</v>
      </c>
      <c r="I8910">
        <v>101</v>
      </c>
      <c r="L8910">
        <v>10101</v>
      </c>
      <c r="M8910">
        <v>10101</v>
      </c>
      <c r="N8910">
        <v>101</v>
      </c>
      <c r="O8910">
        <v>101</v>
      </c>
    </row>
    <row r="8911" spans="2:15" x14ac:dyDescent="0.25">
      <c r="B8911">
        <v>1010100</v>
      </c>
      <c r="C8911">
        <v>1010101</v>
      </c>
      <c r="D8911">
        <v>1010101</v>
      </c>
      <c r="G8911">
        <v>1010101</v>
      </c>
      <c r="H8911">
        <v>1010101</v>
      </c>
      <c r="I8911">
        <v>1010100</v>
      </c>
      <c r="L8911">
        <v>1010101</v>
      </c>
      <c r="M8911">
        <v>1010101</v>
      </c>
      <c r="N8911">
        <v>1010100</v>
      </c>
      <c r="O8911">
        <v>1010100</v>
      </c>
    </row>
    <row r="8912" spans="2:15" x14ac:dyDescent="0.25">
      <c r="B8912">
        <v>10101000</v>
      </c>
      <c r="C8912">
        <v>100001</v>
      </c>
      <c r="D8912">
        <v>101000</v>
      </c>
      <c r="G8912">
        <v>101000</v>
      </c>
      <c r="H8912">
        <v>101000</v>
      </c>
      <c r="I8912">
        <v>101000</v>
      </c>
      <c r="L8912">
        <v>101000</v>
      </c>
      <c r="M8912">
        <v>101000</v>
      </c>
      <c r="N8912">
        <v>101000</v>
      </c>
      <c r="O8912">
        <v>101000</v>
      </c>
    </row>
    <row r="8913" spans="2:15" x14ac:dyDescent="0.25">
      <c r="B8913">
        <v>1010101</v>
      </c>
      <c r="C8913">
        <v>1010101</v>
      </c>
      <c r="D8913">
        <v>1010101</v>
      </c>
      <c r="G8913">
        <v>1010101</v>
      </c>
      <c r="H8913">
        <v>1010101</v>
      </c>
      <c r="I8913">
        <v>10101</v>
      </c>
      <c r="L8913">
        <v>1010101</v>
      </c>
      <c r="M8913">
        <v>1010101</v>
      </c>
      <c r="N8913">
        <v>10101</v>
      </c>
      <c r="O8913">
        <v>10101</v>
      </c>
    </row>
    <row r="8914" spans="2:15" x14ac:dyDescent="0.25">
      <c r="B8914">
        <v>1010101</v>
      </c>
      <c r="C8914">
        <v>1010101</v>
      </c>
      <c r="D8914">
        <v>1010101</v>
      </c>
      <c r="G8914">
        <v>1010101</v>
      </c>
      <c r="H8914">
        <v>1010101</v>
      </c>
      <c r="I8914">
        <v>1010101</v>
      </c>
      <c r="L8914">
        <v>1010101</v>
      </c>
      <c r="M8914">
        <v>1010101</v>
      </c>
      <c r="N8914">
        <v>1010101</v>
      </c>
      <c r="O8914">
        <v>1010101</v>
      </c>
    </row>
    <row r="8915" spans="2:15" x14ac:dyDescent="0.25">
      <c r="B8915">
        <v>1</v>
      </c>
      <c r="C8915">
        <v>1000101</v>
      </c>
      <c r="D8915">
        <v>101000</v>
      </c>
      <c r="G8915">
        <v>1000001</v>
      </c>
      <c r="H8915">
        <v>1000001</v>
      </c>
      <c r="I8915">
        <v>0</v>
      </c>
      <c r="L8915">
        <v>1000001</v>
      </c>
      <c r="M8915">
        <v>1000001</v>
      </c>
      <c r="N8915">
        <v>0</v>
      </c>
      <c r="O8915">
        <v>0</v>
      </c>
    </row>
    <row r="8916" spans="2:15" x14ac:dyDescent="0.25">
      <c r="B8916">
        <v>1010101</v>
      </c>
      <c r="C8916">
        <v>1010101</v>
      </c>
      <c r="D8916">
        <v>1010101</v>
      </c>
      <c r="G8916">
        <v>1010101</v>
      </c>
      <c r="H8916">
        <v>1010101</v>
      </c>
      <c r="I8916">
        <v>1010101</v>
      </c>
      <c r="L8916">
        <v>1010101</v>
      </c>
      <c r="M8916">
        <v>1010101</v>
      </c>
      <c r="N8916">
        <v>1010101</v>
      </c>
      <c r="O8916">
        <v>1010101</v>
      </c>
    </row>
    <row r="8917" spans="2:15" x14ac:dyDescent="0.25">
      <c r="B8917">
        <v>1010101</v>
      </c>
      <c r="C8917">
        <v>1010101</v>
      </c>
      <c r="D8917">
        <v>1010101</v>
      </c>
      <c r="G8917">
        <v>1010101</v>
      </c>
      <c r="H8917">
        <v>1010101</v>
      </c>
      <c r="I8917">
        <v>1010101</v>
      </c>
      <c r="L8917">
        <v>1010101</v>
      </c>
      <c r="M8917">
        <v>1010101</v>
      </c>
      <c r="N8917">
        <v>1010101</v>
      </c>
      <c r="O8917">
        <v>1010101</v>
      </c>
    </row>
    <row r="8918" spans="2:15" x14ac:dyDescent="0.25">
      <c r="B8918">
        <v>1000101</v>
      </c>
      <c r="C8918">
        <v>1000101</v>
      </c>
      <c r="D8918">
        <v>1000001</v>
      </c>
      <c r="G8918">
        <v>1010101</v>
      </c>
      <c r="H8918">
        <v>1010101</v>
      </c>
      <c r="I8918">
        <v>1010101</v>
      </c>
      <c r="L8918">
        <v>1010101</v>
      </c>
      <c r="M8918">
        <v>1010101</v>
      </c>
      <c r="N8918">
        <v>1010101</v>
      </c>
      <c r="O8918">
        <v>1010101</v>
      </c>
    </row>
    <row r="8919" spans="2:15" x14ac:dyDescent="0.25">
      <c r="B8919">
        <v>1010101</v>
      </c>
      <c r="C8919">
        <v>1010101</v>
      </c>
      <c r="D8919">
        <v>1010101</v>
      </c>
      <c r="G8919">
        <v>1010101</v>
      </c>
      <c r="H8919">
        <v>1010101</v>
      </c>
      <c r="I8919">
        <v>1010101</v>
      </c>
      <c r="L8919">
        <v>1010101</v>
      </c>
      <c r="M8919">
        <v>1010101</v>
      </c>
      <c r="N8919">
        <v>1010101</v>
      </c>
      <c r="O8919">
        <v>1010101</v>
      </c>
    </row>
    <row r="8920" spans="2:15" x14ac:dyDescent="0.25">
      <c r="B8920">
        <v>1010100</v>
      </c>
      <c r="C8920">
        <v>1010101</v>
      </c>
      <c r="D8920">
        <v>1010101</v>
      </c>
      <c r="G8920">
        <v>1010101</v>
      </c>
      <c r="H8920">
        <v>1010101</v>
      </c>
      <c r="I8920">
        <v>1010101</v>
      </c>
      <c r="L8920">
        <v>1010101</v>
      </c>
      <c r="M8920">
        <v>1010101</v>
      </c>
      <c r="N8920">
        <v>1010101</v>
      </c>
      <c r="O8920">
        <v>1010101</v>
      </c>
    </row>
    <row r="8921" spans="2:15" x14ac:dyDescent="0.25">
      <c r="B8921">
        <v>10101000</v>
      </c>
      <c r="C8921">
        <v>100001</v>
      </c>
      <c r="D8921">
        <v>101000</v>
      </c>
      <c r="G8921">
        <v>1010101</v>
      </c>
      <c r="H8921">
        <v>1010101</v>
      </c>
      <c r="I8921">
        <v>1010101</v>
      </c>
      <c r="L8921">
        <v>1010101</v>
      </c>
      <c r="M8921">
        <v>1010101</v>
      </c>
      <c r="N8921">
        <v>1010101</v>
      </c>
      <c r="O8921">
        <v>1010101</v>
      </c>
    </row>
    <row r="8922" spans="2:15" x14ac:dyDescent="0.25">
      <c r="B8922">
        <v>1010101</v>
      </c>
      <c r="C8922">
        <v>1010101</v>
      </c>
      <c r="D8922">
        <v>1010101</v>
      </c>
      <c r="G8922">
        <v>1010101</v>
      </c>
      <c r="H8922">
        <v>1010101</v>
      </c>
      <c r="I8922">
        <v>1010101</v>
      </c>
      <c r="L8922">
        <v>1010101</v>
      </c>
      <c r="M8922">
        <v>1010101</v>
      </c>
      <c r="N8922">
        <v>1010101</v>
      </c>
      <c r="O8922">
        <v>1010101</v>
      </c>
    </row>
    <row r="8923" spans="2:15" x14ac:dyDescent="0.25">
      <c r="B8923">
        <v>1010101</v>
      </c>
      <c r="C8923">
        <v>1010101</v>
      </c>
      <c r="D8923">
        <v>1010101</v>
      </c>
      <c r="G8923">
        <v>1010101</v>
      </c>
      <c r="H8923">
        <v>1010101</v>
      </c>
      <c r="I8923">
        <v>1010101</v>
      </c>
      <c r="L8923">
        <v>1010101</v>
      </c>
      <c r="M8923">
        <v>1010101</v>
      </c>
      <c r="N8923">
        <v>1010101</v>
      </c>
      <c r="O8923">
        <v>1010101</v>
      </c>
    </row>
    <row r="8924" spans="2:15" x14ac:dyDescent="0.25">
      <c r="B8924">
        <v>1</v>
      </c>
      <c r="C8924">
        <v>1000101</v>
      </c>
      <c r="D8924">
        <v>101000</v>
      </c>
      <c r="G8924">
        <v>1010101</v>
      </c>
      <c r="H8924">
        <v>1010101</v>
      </c>
      <c r="I8924">
        <v>1010101</v>
      </c>
      <c r="L8924">
        <v>1010101</v>
      </c>
      <c r="M8924">
        <v>1010101</v>
      </c>
      <c r="N8924">
        <v>1010101</v>
      </c>
      <c r="O8924">
        <v>1010101</v>
      </c>
    </row>
    <row r="8925" spans="2:15" x14ac:dyDescent="0.25">
      <c r="B8925">
        <v>1010101</v>
      </c>
      <c r="C8925">
        <v>1010101</v>
      </c>
      <c r="D8925">
        <v>1010101</v>
      </c>
      <c r="G8925">
        <v>1010101</v>
      </c>
      <c r="H8925">
        <v>1010101</v>
      </c>
      <c r="I8925">
        <v>1010101</v>
      </c>
      <c r="L8925">
        <v>1010101</v>
      </c>
      <c r="M8925">
        <v>1010101</v>
      </c>
      <c r="N8925">
        <v>1010101</v>
      </c>
      <c r="O8925">
        <v>1010101</v>
      </c>
    </row>
    <row r="8926" spans="2:15" x14ac:dyDescent="0.25">
      <c r="B8926">
        <v>1010101</v>
      </c>
      <c r="C8926">
        <v>1010101</v>
      </c>
      <c r="D8926">
        <v>1010101</v>
      </c>
      <c r="G8926">
        <v>1010101</v>
      </c>
      <c r="H8926">
        <v>1010101</v>
      </c>
      <c r="I8926">
        <v>1010101</v>
      </c>
      <c r="L8926">
        <v>1010101</v>
      </c>
      <c r="M8926">
        <v>1010101</v>
      </c>
      <c r="N8926">
        <v>1010101</v>
      </c>
      <c r="O8926">
        <v>1010101</v>
      </c>
    </row>
    <row r="8927" spans="2:15" x14ac:dyDescent="0.25">
      <c r="B8927">
        <v>1000101</v>
      </c>
      <c r="C8927">
        <v>1000101</v>
      </c>
      <c r="D8927">
        <v>1000001</v>
      </c>
      <c r="G8927">
        <v>1010101</v>
      </c>
      <c r="H8927">
        <v>1010101</v>
      </c>
      <c r="I8927">
        <v>1010101</v>
      </c>
      <c r="L8927">
        <v>1010101</v>
      </c>
      <c r="M8927">
        <v>1010101</v>
      </c>
      <c r="N8927">
        <v>1010101</v>
      </c>
      <c r="O8927">
        <v>1010101</v>
      </c>
    </row>
    <row r="8928" spans="2:15" x14ac:dyDescent="0.25">
      <c r="B8928">
        <v>1010101</v>
      </c>
      <c r="C8928">
        <v>1010101</v>
      </c>
      <c r="D8928">
        <v>1010101</v>
      </c>
      <c r="G8928">
        <v>1010101</v>
      </c>
      <c r="H8928">
        <v>1010101</v>
      </c>
      <c r="I8928">
        <v>1010101</v>
      </c>
      <c r="L8928">
        <v>1010101</v>
      </c>
      <c r="M8928">
        <v>1010101</v>
      </c>
      <c r="N8928">
        <v>1010101</v>
      </c>
      <c r="O8928">
        <v>1010101</v>
      </c>
    </row>
    <row r="8929" spans="2:15" x14ac:dyDescent="0.25">
      <c r="B8929">
        <v>1010100</v>
      </c>
      <c r="C8929">
        <v>1010101</v>
      </c>
      <c r="D8929">
        <v>1010101</v>
      </c>
      <c r="G8929">
        <v>1010101</v>
      </c>
      <c r="H8929">
        <v>1010101</v>
      </c>
      <c r="I8929">
        <v>1010101</v>
      </c>
      <c r="L8929">
        <v>1010101</v>
      </c>
      <c r="M8929">
        <v>1010101</v>
      </c>
      <c r="N8929">
        <v>1010101</v>
      </c>
      <c r="O8929">
        <v>1010101</v>
      </c>
    </row>
    <row r="8930" spans="2:15" x14ac:dyDescent="0.25">
      <c r="B8930">
        <v>10101000</v>
      </c>
      <c r="C8930">
        <v>100001</v>
      </c>
      <c r="D8930">
        <v>101000</v>
      </c>
      <c r="G8930">
        <v>1010101</v>
      </c>
      <c r="H8930">
        <v>1010101</v>
      </c>
      <c r="I8930">
        <v>1010101</v>
      </c>
      <c r="L8930">
        <v>1010101</v>
      </c>
      <c r="M8930">
        <v>1010101</v>
      </c>
      <c r="N8930">
        <v>1010101</v>
      </c>
      <c r="O8930">
        <v>1010101</v>
      </c>
    </row>
    <row r="8931" spans="2:15" x14ac:dyDescent="0.25">
      <c r="B8931">
        <v>1010101</v>
      </c>
      <c r="C8931">
        <v>1010101</v>
      </c>
      <c r="D8931">
        <v>1010101</v>
      </c>
      <c r="G8931">
        <v>1010101</v>
      </c>
      <c r="H8931">
        <v>1010101</v>
      </c>
      <c r="I8931">
        <v>1010101</v>
      </c>
      <c r="L8931">
        <v>1010101</v>
      </c>
      <c r="M8931">
        <v>1010101</v>
      </c>
      <c r="N8931">
        <v>1010101</v>
      </c>
      <c r="O8931">
        <v>1010101</v>
      </c>
    </row>
    <row r="8932" spans="2:15" x14ac:dyDescent="0.25">
      <c r="B8932">
        <v>1010101</v>
      </c>
      <c r="C8932">
        <v>1010101</v>
      </c>
      <c r="D8932">
        <v>1</v>
      </c>
      <c r="G8932">
        <v>1010101</v>
      </c>
      <c r="H8932">
        <v>1010101</v>
      </c>
      <c r="I8932">
        <v>1010101</v>
      </c>
      <c r="L8932">
        <v>1010101</v>
      </c>
      <c r="M8932">
        <v>1010101</v>
      </c>
      <c r="N8932">
        <v>1010101</v>
      </c>
      <c r="O8932">
        <v>1010101</v>
      </c>
    </row>
    <row r="8933" spans="2:15" x14ac:dyDescent="0.25">
      <c r="B8933">
        <v>1</v>
      </c>
      <c r="C8933">
        <v>1000101</v>
      </c>
      <c r="D8933">
        <v>101000</v>
      </c>
      <c r="G8933">
        <v>1010101</v>
      </c>
      <c r="H8933">
        <v>1010101</v>
      </c>
      <c r="I8933">
        <v>1010101</v>
      </c>
      <c r="L8933">
        <v>1010101</v>
      </c>
      <c r="M8933">
        <v>1010101</v>
      </c>
      <c r="N8933">
        <v>1010101</v>
      </c>
      <c r="O8933">
        <v>1010101</v>
      </c>
    </row>
    <row r="8934" spans="2:15" x14ac:dyDescent="0.25">
      <c r="B8934">
        <v>1010101</v>
      </c>
      <c r="C8934">
        <v>1010101</v>
      </c>
      <c r="D8934">
        <v>1000000</v>
      </c>
      <c r="G8934">
        <v>1010101</v>
      </c>
      <c r="H8934">
        <v>1010101</v>
      </c>
      <c r="I8934">
        <v>1010101</v>
      </c>
      <c r="L8934">
        <v>1010101</v>
      </c>
      <c r="M8934">
        <v>1010101</v>
      </c>
      <c r="N8934">
        <v>1010101</v>
      </c>
      <c r="O8934">
        <v>1010101</v>
      </c>
    </row>
    <row r="8935" spans="2:15" x14ac:dyDescent="0.25">
      <c r="B8935">
        <v>1101000</v>
      </c>
      <c r="C8935">
        <v>1101000</v>
      </c>
      <c r="D8935">
        <v>10100000</v>
      </c>
      <c r="G8935">
        <v>1010101</v>
      </c>
      <c r="H8935">
        <v>1010101</v>
      </c>
      <c r="I8935">
        <v>1010101</v>
      </c>
      <c r="L8935">
        <v>1010101</v>
      </c>
      <c r="M8935">
        <v>1010101</v>
      </c>
      <c r="N8935">
        <v>1010101</v>
      </c>
      <c r="O8935">
        <v>1010101</v>
      </c>
    </row>
    <row r="8936" spans="2:15" x14ac:dyDescent="0.25">
      <c r="B8936">
        <v>1000100</v>
      </c>
      <c r="C8936">
        <v>1000100</v>
      </c>
      <c r="D8936">
        <v>0</v>
      </c>
      <c r="G8936">
        <v>1010101</v>
      </c>
      <c r="H8936">
        <v>1010101</v>
      </c>
      <c r="I8936">
        <v>1010101</v>
      </c>
      <c r="L8936">
        <v>1010101</v>
      </c>
      <c r="M8936">
        <v>1010101</v>
      </c>
      <c r="N8936">
        <v>1010101</v>
      </c>
      <c r="O8936">
        <v>1010101</v>
      </c>
    </row>
    <row r="8937" spans="2:15" x14ac:dyDescent="0.25">
      <c r="B8937">
        <v>10100101</v>
      </c>
      <c r="C8937">
        <v>10100101</v>
      </c>
      <c r="D8937">
        <v>1010</v>
      </c>
      <c r="G8937">
        <v>1010101</v>
      </c>
      <c r="H8937">
        <v>1010101</v>
      </c>
      <c r="I8937">
        <v>1010101</v>
      </c>
      <c r="L8937">
        <v>1010101</v>
      </c>
      <c r="M8937">
        <v>1010101</v>
      </c>
      <c r="N8937">
        <v>1010101</v>
      </c>
      <c r="O8937">
        <v>1010101</v>
      </c>
    </row>
    <row r="8938" spans="2:15" x14ac:dyDescent="0.25">
      <c r="B8938">
        <v>1001010</v>
      </c>
      <c r="C8938">
        <v>1001010</v>
      </c>
      <c r="D8938">
        <v>10101010</v>
      </c>
      <c r="G8938">
        <v>1010101</v>
      </c>
      <c r="H8938">
        <v>1010101</v>
      </c>
      <c r="I8938">
        <v>1010101</v>
      </c>
      <c r="L8938">
        <v>1010101</v>
      </c>
      <c r="M8938">
        <v>1010101</v>
      </c>
      <c r="N8938">
        <v>1010101</v>
      </c>
      <c r="O8938">
        <v>1010101</v>
      </c>
    </row>
    <row r="8939" spans="2:15" x14ac:dyDescent="0.25">
      <c r="B8939">
        <v>10101010</v>
      </c>
      <c r="C8939">
        <v>100010</v>
      </c>
      <c r="D8939">
        <v>10101010</v>
      </c>
      <c r="G8939">
        <v>1010101</v>
      </c>
      <c r="H8939">
        <v>1010101</v>
      </c>
      <c r="I8939">
        <v>1010101</v>
      </c>
      <c r="L8939">
        <v>1010101</v>
      </c>
      <c r="M8939">
        <v>1010101</v>
      </c>
      <c r="N8939">
        <v>1010101</v>
      </c>
      <c r="O8939">
        <v>1010101</v>
      </c>
    </row>
    <row r="8940" spans="2:15" x14ac:dyDescent="0.25">
      <c r="B8940">
        <v>10000101</v>
      </c>
      <c r="C8940">
        <v>10000101</v>
      </c>
      <c r="D8940">
        <v>10101010</v>
      </c>
      <c r="G8940">
        <v>1010101</v>
      </c>
      <c r="H8940">
        <v>1010101</v>
      </c>
      <c r="I8940">
        <v>1010101</v>
      </c>
      <c r="L8940">
        <v>1010101</v>
      </c>
      <c r="M8940">
        <v>1010101</v>
      </c>
      <c r="N8940">
        <v>1010101</v>
      </c>
      <c r="O8940">
        <v>1010101</v>
      </c>
    </row>
    <row r="8941" spans="2:15" x14ac:dyDescent="0.25">
      <c r="B8941">
        <v>1101000</v>
      </c>
      <c r="C8941">
        <v>1101000</v>
      </c>
      <c r="D8941">
        <v>10101010</v>
      </c>
      <c r="G8941">
        <v>1010101</v>
      </c>
      <c r="H8941">
        <v>1010101</v>
      </c>
      <c r="I8941">
        <v>1010101</v>
      </c>
      <c r="L8941">
        <v>1010101</v>
      </c>
      <c r="M8941">
        <v>1010101</v>
      </c>
      <c r="N8941">
        <v>1010101</v>
      </c>
      <c r="O8941">
        <v>1010101</v>
      </c>
    </row>
    <row r="8942" spans="2:15" x14ac:dyDescent="0.25">
      <c r="B8942">
        <v>0</v>
      </c>
      <c r="C8942">
        <v>1000100</v>
      </c>
      <c r="D8942">
        <v>10101010</v>
      </c>
      <c r="G8942">
        <v>1010101</v>
      </c>
      <c r="H8942">
        <v>1010101</v>
      </c>
      <c r="I8942">
        <v>1010101</v>
      </c>
      <c r="L8942">
        <v>1010101</v>
      </c>
      <c r="M8942">
        <v>1010101</v>
      </c>
      <c r="N8942">
        <v>1010101</v>
      </c>
      <c r="O8942">
        <v>1010101</v>
      </c>
    </row>
    <row r="8943" spans="2:15" x14ac:dyDescent="0.25">
      <c r="B8943">
        <v>10100101</v>
      </c>
      <c r="C8943">
        <v>10100101</v>
      </c>
      <c r="D8943">
        <v>10101010</v>
      </c>
      <c r="G8943">
        <v>1010101</v>
      </c>
      <c r="H8943">
        <v>1010101</v>
      </c>
      <c r="I8943">
        <v>1010101</v>
      </c>
      <c r="L8943">
        <v>1010101</v>
      </c>
      <c r="M8943">
        <v>1010101</v>
      </c>
      <c r="N8943">
        <v>1010101</v>
      </c>
      <c r="O8943">
        <v>1010101</v>
      </c>
    </row>
    <row r="8944" spans="2:15" x14ac:dyDescent="0.25">
      <c r="B8944">
        <v>1010101</v>
      </c>
      <c r="C8944">
        <v>1010101</v>
      </c>
      <c r="D8944">
        <v>10100000</v>
      </c>
      <c r="G8944">
        <v>1010101</v>
      </c>
      <c r="H8944">
        <v>1010101</v>
      </c>
      <c r="I8944">
        <v>1010101</v>
      </c>
      <c r="L8944">
        <v>1010101</v>
      </c>
      <c r="M8944">
        <v>1010101</v>
      </c>
      <c r="N8944">
        <v>1010101</v>
      </c>
      <c r="O8944">
        <v>1010101</v>
      </c>
    </row>
    <row r="8945" spans="2:15" x14ac:dyDescent="0.25">
      <c r="B8945">
        <v>1000101</v>
      </c>
      <c r="C8945">
        <v>1000101</v>
      </c>
      <c r="D8945">
        <v>0</v>
      </c>
      <c r="G8945">
        <v>1010101</v>
      </c>
      <c r="H8945">
        <v>1010101</v>
      </c>
      <c r="I8945">
        <v>1010101</v>
      </c>
      <c r="L8945">
        <v>1010101</v>
      </c>
      <c r="M8945">
        <v>1010101</v>
      </c>
      <c r="N8945">
        <v>1010101</v>
      </c>
      <c r="O8945">
        <v>1010101</v>
      </c>
    </row>
    <row r="8946" spans="2:15" x14ac:dyDescent="0.25">
      <c r="B8946">
        <v>1010101</v>
      </c>
      <c r="C8946">
        <v>1010101</v>
      </c>
      <c r="D8946">
        <v>1010</v>
      </c>
      <c r="G8946">
        <v>1010101</v>
      </c>
      <c r="H8946">
        <v>1010101</v>
      </c>
      <c r="I8946">
        <v>1010101</v>
      </c>
      <c r="L8946">
        <v>1010101</v>
      </c>
      <c r="M8946">
        <v>1010101</v>
      </c>
      <c r="N8946">
        <v>1010101</v>
      </c>
      <c r="O8946">
        <v>1010101</v>
      </c>
    </row>
    <row r="8947" spans="2:15" x14ac:dyDescent="0.25">
      <c r="B8947">
        <v>1010100</v>
      </c>
      <c r="C8947">
        <v>1010101</v>
      </c>
      <c r="D8947">
        <v>1</v>
      </c>
      <c r="G8947">
        <v>1010101</v>
      </c>
      <c r="H8947">
        <v>1010101</v>
      </c>
      <c r="I8947">
        <v>1010101</v>
      </c>
      <c r="L8947">
        <v>1010101</v>
      </c>
      <c r="M8947">
        <v>1010101</v>
      </c>
      <c r="N8947">
        <v>1010101</v>
      </c>
      <c r="O8947">
        <v>1010101</v>
      </c>
    </row>
    <row r="8948" spans="2:15" x14ac:dyDescent="0.25">
      <c r="B8948">
        <v>10101000</v>
      </c>
      <c r="C8948">
        <v>100001</v>
      </c>
      <c r="D8948">
        <v>101000</v>
      </c>
      <c r="G8948">
        <v>1010101</v>
      </c>
      <c r="H8948">
        <v>1010101</v>
      </c>
      <c r="I8948">
        <v>1010101</v>
      </c>
      <c r="L8948">
        <v>1010101</v>
      </c>
      <c r="M8948">
        <v>1010101</v>
      </c>
      <c r="N8948">
        <v>1010101</v>
      </c>
      <c r="O8948">
        <v>1010101</v>
      </c>
    </row>
    <row r="8949" spans="2:15" x14ac:dyDescent="0.25">
      <c r="B8949">
        <v>1010101</v>
      </c>
      <c r="C8949">
        <v>1010101</v>
      </c>
      <c r="D8949">
        <v>1000000</v>
      </c>
      <c r="G8949">
        <v>1010101</v>
      </c>
      <c r="H8949">
        <v>1010101</v>
      </c>
      <c r="I8949">
        <v>1010101</v>
      </c>
      <c r="L8949">
        <v>1010101</v>
      </c>
      <c r="M8949">
        <v>1010101</v>
      </c>
      <c r="N8949">
        <v>1010101</v>
      </c>
      <c r="O8949">
        <v>1010101</v>
      </c>
    </row>
    <row r="8950" spans="2:15" x14ac:dyDescent="0.25">
      <c r="B8950">
        <v>1010101</v>
      </c>
      <c r="C8950">
        <v>1010101</v>
      </c>
      <c r="D8950">
        <v>1010101</v>
      </c>
      <c r="G8950">
        <v>1010101</v>
      </c>
      <c r="H8950">
        <v>1010101</v>
      </c>
      <c r="I8950">
        <v>1010101</v>
      </c>
      <c r="L8950">
        <v>1010101</v>
      </c>
      <c r="M8950">
        <v>1010101</v>
      </c>
      <c r="N8950">
        <v>1010101</v>
      </c>
      <c r="O8950">
        <v>1010101</v>
      </c>
    </row>
    <row r="8951" spans="2:15" x14ac:dyDescent="0.25">
      <c r="B8951">
        <v>1</v>
      </c>
      <c r="C8951">
        <v>1000101</v>
      </c>
      <c r="D8951">
        <v>101000</v>
      </c>
      <c r="G8951">
        <v>1010101</v>
      </c>
      <c r="H8951">
        <v>1010101</v>
      </c>
      <c r="I8951">
        <v>1010101</v>
      </c>
      <c r="L8951">
        <v>1010101</v>
      </c>
      <c r="M8951">
        <v>1010101</v>
      </c>
      <c r="N8951">
        <v>1010101</v>
      </c>
      <c r="O8951">
        <v>1010101</v>
      </c>
    </row>
    <row r="8952" spans="2:15" x14ac:dyDescent="0.25">
      <c r="B8952">
        <v>1010101</v>
      </c>
      <c r="C8952">
        <v>1010101</v>
      </c>
      <c r="D8952">
        <v>1010101</v>
      </c>
      <c r="G8952">
        <v>1010101</v>
      </c>
      <c r="H8952">
        <v>1010101</v>
      </c>
      <c r="I8952">
        <v>1010101</v>
      </c>
      <c r="L8952">
        <v>1010101</v>
      </c>
      <c r="M8952">
        <v>1010101</v>
      </c>
      <c r="N8952">
        <v>1010101</v>
      </c>
      <c r="O8952">
        <v>1010101</v>
      </c>
    </row>
    <row r="8953" spans="2:15" x14ac:dyDescent="0.25">
      <c r="B8953">
        <v>1010101</v>
      </c>
      <c r="C8953">
        <v>1010101</v>
      </c>
      <c r="D8953">
        <v>1010101</v>
      </c>
      <c r="G8953">
        <v>1010101</v>
      </c>
      <c r="H8953">
        <v>1010101</v>
      </c>
      <c r="I8953">
        <v>1010101</v>
      </c>
      <c r="L8953">
        <v>1010101</v>
      </c>
      <c r="M8953">
        <v>1010101</v>
      </c>
      <c r="N8953">
        <v>1010101</v>
      </c>
      <c r="O8953">
        <v>1010101</v>
      </c>
    </row>
    <row r="8954" spans="2:15" x14ac:dyDescent="0.25">
      <c r="B8954">
        <v>1010101</v>
      </c>
      <c r="C8954">
        <v>1010101</v>
      </c>
      <c r="D8954">
        <v>1010101</v>
      </c>
      <c r="G8954">
        <v>1010101</v>
      </c>
      <c r="H8954">
        <v>1010101</v>
      </c>
      <c r="I8954">
        <v>1010101</v>
      </c>
      <c r="L8954">
        <v>1010101</v>
      </c>
      <c r="M8954">
        <v>1010101</v>
      </c>
      <c r="N8954">
        <v>1010101</v>
      </c>
      <c r="O8954">
        <v>1010101</v>
      </c>
    </row>
    <row r="8955" spans="2:15" x14ac:dyDescent="0.25">
      <c r="B8955">
        <v>1010101</v>
      </c>
      <c r="C8955">
        <v>1010101</v>
      </c>
      <c r="D8955">
        <v>1010101</v>
      </c>
      <c r="G8955">
        <v>1010101</v>
      </c>
      <c r="H8955">
        <v>1010101</v>
      </c>
      <c r="I8955">
        <v>1010101</v>
      </c>
      <c r="L8955">
        <v>1010101</v>
      </c>
      <c r="M8955">
        <v>1010101</v>
      </c>
      <c r="N8955">
        <v>1010101</v>
      </c>
      <c r="O8955">
        <v>1010101</v>
      </c>
    </row>
    <row r="8956" spans="2:15" x14ac:dyDescent="0.25">
      <c r="B8956">
        <v>1010101</v>
      </c>
      <c r="C8956">
        <v>1010101</v>
      </c>
      <c r="D8956">
        <v>1010101</v>
      </c>
      <c r="G8956">
        <v>1010101</v>
      </c>
      <c r="H8956">
        <v>1010101</v>
      </c>
      <c r="I8956">
        <v>1010101</v>
      </c>
      <c r="L8956">
        <v>1010101</v>
      </c>
      <c r="M8956">
        <v>1010101</v>
      </c>
      <c r="N8956">
        <v>1010101</v>
      </c>
      <c r="O8956">
        <v>1010101</v>
      </c>
    </row>
    <row r="8957" spans="2:15" x14ac:dyDescent="0.25">
      <c r="B8957">
        <v>1010101</v>
      </c>
      <c r="C8957">
        <v>1010101</v>
      </c>
      <c r="D8957">
        <v>1010101</v>
      </c>
      <c r="G8957">
        <v>1010101</v>
      </c>
      <c r="H8957">
        <v>1010101</v>
      </c>
      <c r="I8957">
        <v>1010101</v>
      </c>
      <c r="L8957">
        <v>1010101</v>
      </c>
      <c r="M8957">
        <v>1010101</v>
      </c>
      <c r="N8957">
        <v>1010101</v>
      </c>
      <c r="O8957">
        <v>1010101</v>
      </c>
    </row>
    <row r="8958" spans="2:15" x14ac:dyDescent="0.25">
      <c r="B8958">
        <v>1010101</v>
      </c>
      <c r="C8958">
        <v>1010101</v>
      </c>
      <c r="D8958">
        <v>1010101</v>
      </c>
      <c r="G8958">
        <v>1010101</v>
      </c>
      <c r="H8958">
        <v>1010101</v>
      </c>
      <c r="I8958">
        <v>1010101</v>
      </c>
      <c r="L8958">
        <v>1010101</v>
      </c>
      <c r="M8958">
        <v>1010101</v>
      </c>
      <c r="N8958">
        <v>1010101</v>
      </c>
      <c r="O8958">
        <v>1010101</v>
      </c>
    </row>
    <row r="8959" spans="2:15" x14ac:dyDescent="0.25">
      <c r="B8959">
        <v>1010101</v>
      </c>
      <c r="C8959">
        <v>1010101</v>
      </c>
      <c r="D8959">
        <v>1010101</v>
      </c>
      <c r="G8959">
        <v>1010101</v>
      </c>
      <c r="H8959">
        <v>1010101</v>
      </c>
      <c r="I8959">
        <v>1010101</v>
      </c>
      <c r="L8959">
        <v>1010101</v>
      </c>
      <c r="M8959">
        <v>1010101</v>
      </c>
      <c r="N8959">
        <v>1010101</v>
      </c>
      <c r="O8959">
        <v>1010101</v>
      </c>
    </row>
    <row r="8960" spans="2:15" x14ac:dyDescent="0.25">
      <c r="B8960">
        <v>1010101</v>
      </c>
      <c r="C8960">
        <v>1010101</v>
      </c>
      <c r="D8960">
        <v>1010101</v>
      </c>
      <c r="G8960">
        <v>1010101</v>
      </c>
      <c r="H8960">
        <v>1010101</v>
      </c>
      <c r="I8960">
        <v>1010101</v>
      </c>
      <c r="L8960">
        <v>1010101</v>
      </c>
      <c r="M8960">
        <v>1010101</v>
      </c>
      <c r="N8960">
        <v>1010101</v>
      </c>
      <c r="O8960">
        <v>1010101</v>
      </c>
    </row>
    <row r="8961" spans="2:15" x14ac:dyDescent="0.25">
      <c r="B8961">
        <v>1010101</v>
      </c>
      <c r="C8961">
        <v>1010101</v>
      </c>
      <c r="D8961">
        <v>1010101</v>
      </c>
      <c r="G8961">
        <v>1010101</v>
      </c>
      <c r="H8961">
        <v>1010101</v>
      </c>
      <c r="I8961">
        <v>1010101</v>
      </c>
      <c r="L8961">
        <v>1010101</v>
      </c>
      <c r="M8961">
        <v>1010101</v>
      </c>
      <c r="N8961">
        <v>1010101</v>
      </c>
      <c r="O8961">
        <v>1010101</v>
      </c>
    </row>
    <row r="8962" spans="2:15" x14ac:dyDescent="0.25">
      <c r="B8962">
        <v>1010101</v>
      </c>
      <c r="C8962">
        <v>1010101</v>
      </c>
      <c r="D8962">
        <v>1010101</v>
      </c>
      <c r="G8962">
        <v>1010101</v>
      </c>
      <c r="H8962">
        <v>1010101</v>
      </c>
      <c r="I8962">
        <v>1010101</v>
      </c>
      <c r="L8962">
        <v>1010101</v>
      </c>
      <c r="M8962">
        <v>1010101</v>
      </c>
      <c r="N8962">
        <v>1010101</v>
      </c>
      <c r="O8962">
        <v>1010101</v>
      </c>
    </row>
    <row r="8963" spans="2:15" x14ac:dyDescent="0.25">
      <c r="B8963">
        <v>1010101</v>
      </c>
      <c r="C8963">
        <v>1010101</v>
      </c>
      <c r="D8963">
        <v>1010101</v>
      </c>
      <c r="G8963">
        <v>1010101</v>
      </c>
      <c r="H8963">
        <v>1010101</v>
      </c>
      <c r="I8963">
        <v>1010101</v>
      </c>
      <c r="L8963">
        <v>1010101</v>
      </c>
      <c r="M8963">
        <v>1010101</v>
      </c>
      <c r="N8963">
        <v>1010101</v>
      </c>
      <c r="O8963">
        <v>1010101</v>
      </c>
    </row>
    <row r="8964" spans="2:15" x14ac:dyDescent="0.25">
      <c r="B8964">
        <v>1000101</v>
      </c>
      <c r="C8964">
        <v>1000101</v>
      </c>
      <c r="D8964">
        <v>1000001</v>
      </c>
      <c r="G8964">
        <v>1010101</v>
      </c>
      <c r="H8964">
        <v>1010101</v>
      </c>
      <c r="I8964">
        <v>1010101</v>
      </c>
      <c r="L8964">
        <v>1010101</v>
      </c>
      <c r="M8964">
        <v>1010101</v>
      </c>
      <c r="N8964">
        <v>1010101</v>
      </c>
      <c r="O8964">
        <v>1010101</v>
      </c>
    </row>
    <row r="8965" spans="2:15" x14ac:dyDescent="0.25">
      <c r="B8965">
        <v>1010101</v>
      </c>
      <c r="C8965">
        <v>1010101</v>
      </c>
      <c r="D8965">
        <v>1010101</v>
      </c>
      <c r="G8965">
        <v>1010101</v>
      </c>
      <c r="H8965">
        <v>1010101</v>
      </c>
      <c r="I8965">
        <v>1010101</v>
      </c>
      <c r="L8965">
        <v>1010101</v>
      </c>
      <c r="M8965">
        <v>1010101</v>
      </c>
      <c r="N8965">
        <v>1010101</v>
      </c>
      <c r="O8965">
        <v>1010101</v>
      </c>
    </row>
    <row r="8966" spans="2:15" x14ac:dyDescent="0.25">
      <c r="B8966">
        <v>1010100</v>
      </c>
      <c r="C8966">
        <v>1010101</v>
      </c>
      <c r="D8966">
        <v>1010101</v>
      </c>
      <c r="G8966">
        <v>1010101</v>
      </c>
      <c r="H8966">
        <v>1010101</v>
      </c>
      <c r="I8966">
        <v>1010101</v>
      </c>
      <c r="L8966">
        <v>1010101</v>
      </c>
      <c r="M8966">
        <v>1010101</v>
      </c>
      <c r="N8966">
        <v>1010101</v>
      </c>
      <c r="O8966">
        <v>1010101</v>
      </c>
    </row>
    <row r="8967" spans="2:15" x14ac:dyDescent="0.25">
      <c r="B8967">
        <v>10101000</v>
      </c>
      <c r="C8967">
        <v>100001</v>
      </c>
      <c r="D8967">
        <v>101000</v>
      </c>
      <c r="G8967">
        <v>1010101</v>
      </c>
      <c r="H8967">
        <v>1010101</v>
      </c>
      <c r="I8967">
        <v>1010101</v>
      </c>
      <c r="L8967">
        <v>1010101</v>
      </c>
      <c r="M8967">
        <v>1010101</v>
      </c>
      <c r="N8967">
        <v>1010101</v>
      </c>
      <c r="O8967">
        <v>1010101</v>
      </c>
    </row>
    <row r="8968" spans="2:15" x14ac:dyDescent="0.25">
      <c r="B8968">
        <v>1010101</v>
      </c>
      <c r="C8968">
        <v>1010101</v>
      </c>
      <c r="D8968">
        <v>1010101</v>
      </c>
      <c r="G8968">
        <v>1010101</v>
      </c>
      <c r="H8968">
        <v>1010101</v>
      </c>
      <c r="I8968">
        <v>1010101</v>
      </c>
      <c r="L8968">
        <v>1010101</v>
      </c>
      <c r="M8968">
        <v>1010101</v>
      </c>
      <c r="N8968">
        <v>1010101</v>
      </c>
      <c r="O8968">
        <v>1010101</v>
      </c>
    </row>
    <row r="8969" spans="2:15" x14ac:dyDescent="0.25">
      <c r="B8969">
        <v>1010101</v>
      </c>
      <c r="C8969">
        <v>1010101</v>
      </c>
      <c r="D8969">
        <v>1010101</v>
      </c>
      <c r="G8969">
        <v>1010101</v>
      </c>
      <c r="H8969">
        <v>1010101</v>
      </c>
      <c r="I8969">
        <v>1010101</v>
      </c>
      <c r="L8969">
        <v>1010101</v>
      </c>
      <c r="M8969">
        <v>1010101</v>
      </c>
      <c r="N8969">
        <v>1010101</v>
      </c>
      <c r="O8969">
        <v>1010101</v>
      </c>
    </row>
    <row r="8970" spans="2:15" x14ac:dyDescent="0.25">
      <c r="B8970">
        <v>1</v>
      </c>
      <c r="C8970">
        <v>1000101</v>
      </c>
      <c r="D8970">
        <v>101000</v>
      </c>
      <c r="G8970">
        <v>1010101</v>
      </c>
      <c r="H8970">
        <v>1010101</v>
      </c>
      <c r="I8970">
        <v>1010101</v>
      </c>
      <c r="L8970">
        <v>1010101</v>
      </c>
      <c r="M8970">
        <v>1010101</v>
      </c>
      <c r="N8970">
        <v>1010101</v>
      </c>
      <c r="O8970">
        <v>1010101</v>
      </c>
    </row>
    <row r="8971" spans="2:15" x14ac:dyDescent="0.25">
      <c r="B8971">
        <v>1010101</v>
      </c>
      <c r="C8971">
        <v>1010101</v>
      </c>
      <c r="D8971">
        <v>1010101</v>
      </c>
      <c r="G8971">
        <v>1010101</v>
      </c>
      <c r="H8971">
        <v>1010101</v>
      </c>
      <c r="I8971">
        <v>1010101</v>
      </c>
      <c r="L8971">
        <v>1010101</v>
      </c>
      <c r="M8971">
        <v>1010101</v>
      </c>
      <c r="N8971">
        <v>1010101</v>
      </c>
      <c r="O8971">
        <v>1010101</v>
      </c>
    </row>
    <row r="8972" spans="2:15" x14ac:dyDescent="0.25">
      <c r="B8972">
        <v>1010101</v>
      </c>
      <c r="C8972">
        <v>1010101</v>
      </c>
      <c r="D8972">
        <v>1010101</v>
      </c>
      <c r="G8972">
        <v>1010101</v>
      </c>
      <c r="H8972">
        <v>1010101</v>
      </c>
      <c r="I8972">
        <v>1010101</v>
      </c>
      <c r="L8972">
        <v>1010101</v>
      </c>
      <c r="M8972">
        <v>1010101</v>
      </c>
      <c r="N8972">
        <v>1010101</v>
      </c>
      <c r="O8972">
        <v>1010101</v>
      </c>
    </row>
    <row r="8973" spans="2:15" x14ac:dyDescent="0.25">
      <c r="B8973">
        <v>1000101</v>
      </c>
      <c r="C8973">
        <v>1000101</v>
      </c>
      <c r="D8973">
        <v>1000001</v>
      </c>
      <c r="G8973">
        <v>1010101</v>
      </c>
      <c r="H8973">
        <v>1010101</v>
      </c>
      <c r="I8973">
        <v>1010101</v>
      </c>
      <c r="L8973">
        <v>1010101</v>
      </c>
      <c r="M8973">
        <v>1010101</v>
      </c>
      <c r="N8973">
        <v>1010101</v>
      </c>
      <c r="O8973">
        <v>1010101</v>
      </c>
    </row>
    <row r="8974" spans="2:15" x14ac:dyDescent="0.25">
      <c r="B8974">
        <v>1010101</v>
      </c>
      <c r="C8974">
        <v>1010101</v>
      </c>
      <c r="D8974">
        <v>1010101</v>
      </c>
      <c r="G8974">
        <v>1010101</v>
      </c>
      <c r="H8974">
        <v>1010101</v>
      </c>
      <c r="I8974">
        <v>1010101</v>
      </c>
      <c r="L8974">
        <v>1010101</v>
      </c>
      <c r="M8974">
        <v>1010101</v>
      </c>
      <c r="N8974">
        <v>1010101</v>
      </c>
      <c r="O8974">
        <v>1010101</v>
      </c>
    </row>
    <row r="8975" spans="2:15" x14ac:dyDescent="0.25">
      <c r="B8975">
        <v>1010100</v>
      </c>
      <c r="C8975">
        <v>1010101</v>
      </c>
      <c r="D8975">
        <v>1010101</v>
      </c>
      <c r="G8975">
        <v>1010101</v>
      </c>
      <c r="H8975">
        <v>1010101</v>
      </c>
      <c r="I8975">
        <v>1010101</v>
      </c>
      <c r="L8975">
        <v>1010101</v>
      </c>
      <c r="M8975">
        <v>1010101</v>
      </c>
      <c r="N8975">
        <v>1010101</v>
      </c>
      <c r="O8975">
        <v>1010101</v>
      </c>
    </row>
    <row r="8976" spans="2:15" x14ac:dyDescent="0.25">
      <c r="B8976">
        <v>10101000</v>
      </c>
      <c r="C8976">
        <v>100001</v>
      </c>
      <c r="D8976">
        <v>101000</v>
      </c>
      <c r="G8976">
        <v>1010101</v>
      </c>
      <c r="H8976">
        <v>1010101</v>
      </c>
      <c r="I8976">
        <v>1010101</v>
      </c>
      <c r="L8976">
        <v>1010101</v>
      </c>
      <c r="M8976">
        <v>1010101</v>
      </c>
      <c r="N8976">
        <v>1010101</v>
      </c>
      <c r="O8976">
        <v>1010101</v>
      </c>
    </row>
    <row r="8977" spans="2:15" x14ac:dyDescent="0.25">
      <c r="B8977">
        <v>1010101</v>
      </c>
      <c r="C8977">
        <v>1010101</v>
      </c>
      <c r="D8977">
        <v>1010101</v>
      </c>
      <c r="G8977">
        <v>1010101</v>
      </c>
      <c r="H8977">
        <v>1010101</v>
      </c>
      <c r="I8977">
        <v>1010101</v>
      </c>
      <c r="L8977">
        <v>1010101</v>
      </c>
      <c r="M8977">
        <v>1010101</v>
      </c>
      <c r="N8977">
        <v>1010101</v>
      </c>
      <c r="O8977">
        <v>1010101</v>
      </c>
    </row>
    <row r="8978" spans="2:15" x14ac:dyDescent="0.25">
      <c r="B8978">
        <v>1010101</v>
      </c>
      <c r="C8978">
        <v>1010101</v>
      </c>
      <c r="D8978">
        <v>1010101</v>
      </c>
      <c r="G8978">
        <v>1010101</v>
      </c>
      <c r="H8978">
        <v>1010101</v>
      </c>
      <c r="I8978">
        <v>1010101</v>
      </c>
      <c r="L8978">
        <v>1010101</v>
      </c>
      <c r="M8978">
        <v>1010101</v>
      </c>
      <c r="N8978">
        <v>1010101</v>
      </c>
      <c r="O8978">
        <v>1010101</v>
      </c>
    </row>
    <row r="8979" spans="2:15" x14ac:dyDescent="0.25">
      <c r="B8979">
        <v>1</v>
      </c>
      <c r="C8979">
        <v>1000101</v>
      </c>
      <c r="D8979">
        <v>101000</v>
      </c>
      <c r="G8979">
        <v>1010101</v>
      </c>
      <c r="H8979">
        <v>1010101</v>
      </c>
      <c r="I8979">
        <v>1010101</v>
      </c>
      <c r="L8979">
        <v>1010101</v>
      </c>
      <c r="M8979">
        <v>1010101</v>
      </c>
      <c r="N8979">
        <v>1010101</v>
      </c>
      <c r="O8979">
        <v>1010101</v>
      </c>
    </row>
    <row r="8980" spans="2:15" x14ac:dyDescent="0.25">
      <c r="B8980">
        <v>1010101</v>
      </c>
      <c r="C8980">
        <v>1010101</v>
      </c>
      <c r="D8980">
        <v>1010101</v>
      </c>
      <c r="G8980">
        <v>1010101</v>
      </c>
      <c r="H8980">
        <v>1010101</v>
      </c>
      <c r="I8980">
        <v>1010101</v>
      </c>
      <c r="L8980">
        <v>1010101</v>
      </c>
      <c r="M8980">
        <v>1010101</v>
      </c>
      <c r="N8980">
        <v>1010101</v>
      </c>
      <c r="O8980">
        <v>1010101</v>
      </c>
    </row>
    <row r="8981" spans="2:15" x14ac:dyDescent="0.25">
      <c r="B8981">
        <v>1010101</v>
      </c>
      <c r="C8981">
        <v>1010101</v>
      </c>
      <c r="D8981">
        <v>1010101</v>
      </c>
      <c r="G8981">
        <v>1010101</v>
      </c>
      <c r="H8981">
        <v>1010101</v>
      </c>
      <c r="I8981">
        <v>1010101</v>
      </c>
      <c r="L8981">
        <v>1010101</v>
      </c>
      <c r="M8981">
        <v>1010101</v>
      </c>
      <c r="N8981">
        <v>1010101</v>
      </c>
      <c r="O8981">
        <v>1010101</v>
      </c>
    </row>
    <row r="8982" spans="2:15" x14ac:dyDescent="0.25">
      <c r="B8982">
        <v>1000101</v>
      </c>
      <c r="C8982">
        <v>1000101</v>
      </c>
      <c r="D8982">
        <v>1000001</v>
      </c>
      <c r="G8982">
        <v>1010101</v>
      </c>
      <c r="H8982">
        <v>1010101</v>
      </c>
      <c r="I8982">
        <v>1010101</v>
      </c>
      <c r="L8982">
        <v>1010101</v>
      </c>
      <c r="M8982">
        <v>1010101</v>
      </c>
      <c r="N8982">
        <v>1010101</v>
      </c>
      <c r="O8982">
        <v>1010101</v>
      </c>
    </row>
    <row r="8983" spans="2:15" x14ac:dyDescent="0.25">
      <c r="B8983">
        <v>1010101</v>
      </c>
      <c r="C8983">
        <v>1010101</v>
      </c>
      <c r="D8983">
        <v>1010101</v>
      </c>
      <c r="G8983">
        <v>1010101</v>
      </c>
      <c r="H8983">
        <v>1010101</v>
      </c>
      <c r="I8983">
        <v>1010101</v>
      </c>
      <c r="L8983">
        <v>1010101</v>
      </c>
      <c r="M8983">
        <v>1010101</v>
      </c>
      <c r="N8983">
        <v>1010101</v>
      </c>
      <c r="O8983">
        <v>1010101</v>
      </c>
    </row>
    <row r="8984" spans="2:15" x14ac:dyDescent="0.25">
      <c r="B8984">
        <v>1010100</v>
      </c>
      <c r="C8984">
        <v>1010101</v>
      </c>
      <c r="D8984">
        <v>1010101</v>
      </c>
      <c r="G8984">
        <v>1010101</v>
      </c>
      <c r="H8984">
        <v>1010101</v>
      </c>
      <c r="I8984">
        <v>1010101</v>
      </c>
      <c r="L8984">
        <v>1010101</v>
      </c>
      <c r="M8984">
        <v>1010101</v>
      </c>
      <c r="N8984">
        <v>1010101</v>
      </c>
      <c r="O8984">
        <v>1010101</v>
      </c>
    </row>
    <row r="8985" spans="2:15" x14ac:dyDescent="0.25">
      <c r="B8985">
        <v>10101000</v>
      </c>
      <c r="C8985">
        <v>100001</v>
      </c>
      <c r="D8985">
        <v>101000</v>
      </c>
      <c r="G8985">
        <v>1010101</v>
      </c>
      <c r="H8985">
        <v>1010101</v>
      </c>
      <c r="I8985">
        <v>1010101</v>
      </c>
      <c r="L8985">
        <v>1010101</v>
      </c>
      <c r="M8985">
        <v>1010101</v>
      </c>
      <c r="N8985">
        <v>1010101</v>
      </c>
      <c r="O8985">
        <v>1010101</v>
      </c>
    </row>
    <row r="8986" spans="2:15" x14ac:dyDescent="0.25">
      <c r="B8986">
        <v>1010101</v>
      </c>
      <c r="C8986">
        <v>1010101</v>
      </c>
      <c r="D8986">
        <v>1010101</v>
      </c>
      <c r="G8986">
        <v>1010101</v>
      </c>
      <c r="H8986">
        <v>1010101</v>
      </c>
      <c r="I8986">
        <v>1010101</v>
      </c>
      <c r="L8986">
        <v>1010101</v>
      </c>
      <c r="M8986">
        <v>1010101</v>
      </c>
      <c r="N8986">
        <v>1010101</v>
      </c>
      <c r="O8986">
        <v>1010101</v>
      </c>
    </row>
    <row r="8987" spans="2:15" x14ac:dyDescent="0.25">
      <c r="B8987">
        <v>1010101</v>
      </c>
      <c r="C8987">
        <v>1010101</v>
      </c>
      <c r="D8987">
        <v>1</v>
      </c>
      <c r="G8987">
        <v>1010101</v>
      </c>
      <c r="H8987">
        <v>1010101</v>
      </c>
      <c r="I8987">
        <v>1010101</v>
      </c>
      <c r="L8987">
        <v>1010101</v>
      </c>
      <c r="M8987">
        <v>1010101</v>
      </c>
      <c r="N8987">
        <v>1010101</v>
      </c>
      <c r="O8987">
        <v>1010101</v>
      </c>
    </row>
    <row r="8988" spans="2:15" x14ac:dyDescent="0.25">
      <c r="B8988">
        <v>1</v>
      </c>
      <c r="C8988">
        <v>1000101</v>
      </c>
      <c r="D8988">
        <v>101000</v>
      </c>
      <c r="G8988">
        <v>1010101</v>
      </c>
      <c r="H8988">
        <v>1010101</v>
      </c>
      <c r="I8988">
        <v>1010101</v>
      </c>
      <c r="L8988">
        <v>1010101</v>
      </c>
      <c r="M8988">
        <v>1010101</v>
      </c>
      <c r="N8988">
        <v>1010101</v>
      </c>
      <c r="O8988">
        <v>1010101</v>
      </c>
    </row>
    <row r="8989" spans="2:15" x14ac:dyDescent="0.25">
      <c r="B8989">
        <v>1010101</v>
      </c>
      <c r="C8989">
        <v>1010101</v>
      </c>
      <c r="D8989">
        <v>1000000</v>
      </c>
      <c r="G8989">
        <v>1010101</v>
      </c>
      <c r="H8989">
        <v>1010101</v>
      </c>
      <c r="I8989">
        <v>1010101</v>
      </c>
      <c r="L8989">
        <v>1010101</v>
      </c>
      <c r="M8989">
        <v>1010101</v>
      </c>
      <c r="N8989">
        <v>1010101</v>
      </c>
      <c r="O8989">
        <v>1010101</v>
      </c>
    </row>
    <row r="8990" spans="2:15" x14ac:dyDescent="0.25">
      <c r="B8990">
        <v>1101000</v>
      </c>
      <c r="C8990">
        <v>1101000</v>
      </c>
      <c r="D8990">
        <v>10100000</v>
      </c>
      <c r="G8990">
        <v>1010101</v>
      </c>
      <c r="H8990">
        <v>1010101</v>
      </c>
      <c r="I8990">
        <v>1010101</v>
      </c>
      <c r="L8990">
        <v>1010101</v>
      </c>
      <c r="M8990">
        <v>1010101</v>
      </c>
      <c r="N8990">
        <v>1010101</v>
      </c>
      <c r="O8990">
        <v>1010101</v>
      </c>
    </row>
    <row r="8991" spans="2:15" x14ac:dyDescent="0.25">
      <c r="B8991">
        <v>1000100</v>
      </c>
      <c r="C8991">
        <v>1000100</v>
      </c>
      <c r="D8991">
        <v>0</v>
      </c>
      <c r="G8991">
        <v>1010101</v>
      </c>
      <c r="H8991">
        <v>1010101</v>
      </c>
      <c r="I8991">
        <v>1010101</v>
      </c>
      <c r="L8991">
        <v>1010101</v>
      </c>
      <c r="M8991">
        <v>1010101</v>
      </c>
      <c r="N8991">
        <v>1010101</v>
      </c>
      <c r="O8991">
        <v>1010101</v>
      </c>
    </row>
    <row r="8992" spans="2:15" x14ac:dyDescent="0.25">
      <c r="B8992">
        <v>10100101</v>
      </c>
      <c r="C8992">
        <v>10100101</v>
      </c>
      <c r="D8992">
        <v>1010</v>
      </c>
      <c r="G8992">
        <v>1010101</v>
      </c>
      <c r="H8992">
        <v>1010101</v>
      </c>
      <c r="I8992">
        <v>1010101</v>
      </c>
      <c r="L8992">
        <v>1010101</v>
      </c>
      <c r="M8992">
        <v>1010101</v>
      </c>
      <c r="N8992">
        <v>1010101</v>
      </c>
      <c r="O8992">
        <v>1010101</v>
      </c>
    </row>
    <row r="8993" spans="2:15" x14ac:dyDescent="0.25">
      <c r="B8993">
        <v>1001010</v>
      </c>
      <c r="C8993">
        <v>1001010</v>
      </c>
      <c r="D8993">
        <v>10101010</v>
      </c>
      <c r="G8993">
        <v>1010101</v>
      </c>
      <c r="H8993">
        <v>1010101</v>
      </c>
      <c r="I8993">
        <v>1010101</v>
      </c>
      <c r="L8993">
        <v>1010101</v>
      </c>
      <c r="M8993">
        <v>1010101</v>
      </c>
      <c r="N8993">
        <v>1010101</v>
      </c>
      <c r="O8993">
        <v>1010101</v>
      </c>
    </row>
    <row r="8994" spans="2:15" x14ac:dyDescent="0.25">
      <c r="B8994">
        <v>10101010</v>
      </c>
      <c r="C8994">
        <v>100010</v>
      </c>
      <c r="D8994">
        <v>10101010</v>
      </c>
      <c r="G8994">
        <v>1010101</v>
      </c>
      <c r="H8994">
        <v>1010101</v>
      </c>
      <c r="I8994">
        <v>1010101</v>
      </c>
      <c r="L8994">
        <v>1010101</v>
      </c>
      <c r="M8994">
        <v>1010101</v>
      </c>
      <c r="N8994">
        <v>1010101</v>
      </c>
      <c r="O8994">
        <v>1010101</v>
      </c>
    </row>
    <row r="8995" spans="2:15" x14ac:dyDescent="0.25">
      <c r="B8995">
        <v>10000101</v>
      </c>
      <c r="C8995">
        <v>10000101</v>
      </c>
      <c r="D8995">
        <v>10101010</v>
      </c>
      <c r="G8995">
        <v>1010101</v>
      </c>
      <c r="H8995">
        <v>1010101</v>
      </c>
      <c r="I8995">
        <v>1010101</v>
      </c>
      <c r="L8995">
        <v>1010101</v>
      </c>
      <c r="M8995">
        <v>1010101</v>
      </c>
      <c r="N8995">
        <v>1010101</v>
      </c>
      <c r="O8995">
        <v>1010101</v>
      </c>
    </row>
    <row r="8996" spans="2:15" x14ac:dyDescent="0.25">
      <c r="B8996">
        <v>1101000</v>
      </c>
      <c r="C8996">
        <v>1101000</v>
      </c>
      <c r="D8996">
        <v>10101010</v>
      </c>
      <c r="G8996">
        <v>1010101</v>
      </c>
      <c r="H8996">
        <v>1010101</v>
      </c>
      <c r="I8996">
        <v>1010101</v>
      </c>
      <c r="L8996">
        <v>1010101</v>
      </c>
      <c r="M8996">
        <v>1010101</v>
      </c>
      <c r="N8996">
        <v>1010101</v>
      </c>
      <c r="O8996">
        <v>1010101</v>
      </c>
    </row>
    <row r="8997" spans="2:15" x14ac:dyDescent="0.25">
      <c r="B8997">
        <v>0</v>
      </c>
      <c r="C8997">
        <v>1000100</v>
      </c>
      <c r="D8997">
        <v>10101010</v>
      </c>
      <c r="G8997">
        <v>1010101</v>
      </c>
      <c r="H8997">
        <v>1010101</v>
      </c>
      <c r="I8997">
        <v>1010101</v>
      </c>
      <c r="L8997">
        <v>1010101</v>
      </c>
      <c r="M8997">
        <v>1010101</v>
      </c>
      <c r="N8997">
        <v>1010101</v>
      </c>
      <c r="O8997">
        <v>1010101</v>
      </c>
    </row>
    <row r="8998" spans="2:15" x14ac:dyDescent="0.25">
      <c r="B8998">
        <v>10100101</v>
      </c>
      <c r="C8998">
        <v>10100101</v>
      </c>
      <c r="D8998">
        <v>10101010</v>
      </c>
      <c r="G8998">
        <v>1010101</v>
      </c>
      <c r="H8998">
        <v>1010101</v>
      </c>
      <c r="I8998">
        <v>1010101</v>
      </c>
      <c r="L8998">
        <v>1010101</v>
      </c>
      <c r="M8998">
        <v>1010101</v>
      </c>
      <c r="N8998">
        <v>1010101</v>
      </c>
      <c r="O8998">
        <v>1010101</v>
      </c>
    </row>
    <row r="8999" spans="2:15" x14ac:dyDescent="0.25">
      <c r="B8999">
        <v>1010101</v>
      </c>
      <c r="C8999">
        <v>1010101</v>
      </c>
      <c r="D8999">
        <v>10100000</v>
      </c>
      <c r="G8999">
        <v>1010101</v>
      </c>
      <c r="H8999">
        <v>1010101</v>
      </c>
      <c r="I8999">
        <v>1010101</v>
      </c>
      <c r="L8999">
        <v>1010101</v>
      </c>
      <c r="M8999">
        <v>1010101</v>
      </c>
      <c r="N8999">
        <v>1010101</v>
      </c>
      <c r="O8999">
        <v>1010101</v>
      </c>
    </row>
    <row r="9000" spans="2:15" x14ac:dyDescent="0.25">
      <c r="B9000">
        <v>1000101</v>
      </c>
      <c r="C9000">
        <v>1000101</v>
      </c>
      <c r="D9000">
        <v>0</v>
      </c>
      <c r="G9000">
        <v>1010101</v>
      </c>
      <c r="H9000">
        <v>1010101</v>
      </c>
      <c r="I9000">
        <v>1010101</v>
      </c>
      <c r="L9000">
        <v>1010101</v>
      </c>
      <c r="M9000">
        <v>1010101</v>
      </c>
      <c r="N9000">
        <v>1010101</v>
      </c>
      <c r="O9000">
        <v>1010101</v>
      </c>
    </row>
    <row r="9001" spans="2:15" x14ac:dyDescent="0.25">
      <c r="B9001">
        <v>1010101</v>
      </c>
      <c r="C9001">
        <v>1010101</v>
      </c>
      <c r="D9001">
        <v>1010</v>
      </c>
      <c r="G9001">
        <v>1010101</v>
      </c>
      <c r="H9001">
        <v>1010101</v>
      </c>
      <c r="I9001">
        <v>1010101</v>
      </c>
      <c r="L9001">
        <v>1010101</v>
      </c>
      <c r="M9001">
        <v>1010101</v>
      </c>
      <c r="N9001">
        <v>1010101</v>
      </c>
      <c r="O9001">
        <v>1010101</v>
      </c>
    </row>
    <row r="9002" spans="2:15" x14ac:dyDescent="0.25">
      <c r="B9002">
        <v>1010100</v>
      </c>
      <c r="C9002">
        <v>1010101</v>
      </c>
      <c r="D9002">
        <v>1</v>
      </c>
      <c r="G9002">
        <v>1010101</v>
      </c>
      <c r="H9002">
        <v>1010101</v>
      </c>
      <c r="I9002">
        <v>1010101</v>
      </c>
      <c r="L9002">
        <v>1010101</v>
      </c>
      <c r="M9002">
        <v>1010101</v>
      </c>
      <c r="N9002">
        <v>1010101</v>
      </c>
      <c r="O9002">
        <v>1010101</v>
      </c>
    </row>
    <row r="9003" spans="2:15" x14ac:dyDescent="0.25">
      <c r="B9003">
        <v>10101000</v>
      </c>
      <c r="C9003">
        <v>100001</v>
      </c>
      <c r="D9003">
        <v>101000</v>
      </c>
      <c r="G9003">
        <v>1010101</v>
      </c>
      <c r="H9003">
        <v>1010101</v>
      </c>
      <c r="I9003">
        <v>1010101</v>
      </c>
      <c r="L9003">
        <v>1010101</v>
      </c>
      <c r="M9003">
        <v>1010101</v>
      </c>
      <c r="N9003">
        <v>1010101</v>
      </c>
      <c r="O9003">
        <v>1010101</v>
      </c>
    </row>
    <row r="9004" spans="2:15" x14ac:dyDescent="0.25">
      <c r="B9004">
        <v>1010101</v>
      </c>
      <c r="C9004">
        <v>1010101</v>
      </c>
      <c r="D9004">
        <v>1000000</v>
      </c>
      <c r="G9004">
        <v>1010101</v>
      </c>
      <c r="H9004">
        <v>1010101</v>
      </c>
      <c r="I9004">
        <v>1010101</v>
      </c>
      <c r="L9004">
        <v>1010101</v>
      </c>
      <c r="M9004">
        <v>1010101</v>
      </c>
      <c r="N9004">
        <v>1010101</v>
      </c>
      <c r="O9004">
        <v>1010101</v>
      </c>
    </row>
    <row r="9005" spans="2:15" x14ac:dyDescent="0.25">
      <c r="B9005">
        <v>1010101</v>
      </c>
      <c r="C9005">
        <v>1010101</v>
      </c>
      <c r="D9005">
        <v>1010101</v>
      </c>
      <c r="G9005">
        <v>1010101</v>
      </c>
      <c r="H9005">
        <v>1010101</v>
      </c>
      <c r="I9005">
        <v>1010101</v>
      </c>
      <c r="L9005">
        <v>1010101</v>
      </c>
      <c r="M9005">
        <v>1010101</v>
      </c>
      <c r="N9005">
        <v>1010101</v>
      </c>
      <c r="O9005">
        <v>1010101</v>
      </c>
    </row>
    <row r="9006" spans="2:15" x14ac:dyDescent="0.25">
      <c r="B9006">
        <v>1</v>
      </c>
      <c r="C9006">
        <v>1000101</v>
      </c>
      <c r="D9006">
        <v>101000</v>
      </c>
      <c r="G9006">
        <v>1010101</v>
      </c>
      <c r="H9006">
        <v>1010101</v>
      </c>
      <c r="I9006">
        <v>1010101</v>
      </c>
      <c r="L9006">
        <v>1010101</v>
      </c>
      <c r="M9006">
        <v>1010101</v>
      </c>
      <c r="N9006">
        <v>1010101</v>
      </c>
      <c r="O9006">
        <v>1010101</v>
      </c>
    </row>
    <row r="9007" spans="2:15" x14ac:dyDescent="0.25">
      <c r="B9007">
        <v>1010101</v>
      </c>
      <c r="C9007">
        <v>1010101</v>
      </c>
      <c r="D9007">
        <v>1010101</v>
      </c>
      <c r="G9007">
        <v>1010101</v>
      </c>
      <c r="H9007">
        <v>1010101</v>
      </c>
      <c r="I9007">
        <v>1010101</v>
      </c>
      <c r="L9007">
        <v>1010101</v>
      </c>
      <c r="M9007">
        <v>1010101</v>
      </c>
      <c r="N9007">
        <v>1010101</v>
      </c>
      <c r="O9007">
        <v>1010101</v>
      </c>
    </row>
    <row r="9008" spans="2:15" x14ac:dyDescent="0.25">
      <c r="B9008">
        <v>1010101</v>
      </c>
      <c r="C9008">
        <v>1010101</v>
      </c>
      <c r="D9008">
        <v>1010101</v>
      </c>
      <c r="G9008">
        <v>1010101</v>
      </c>
      <c r="H9008">
        <v>1010101</v>
      </c>
      <c r="I9008">
        <v>1010101</v>
      </c>
      <c r="L9008">
        <v>1010101</v>
      </c>
      <c r="M9008">
        <v>1010101</v>
      </c>
      <c r="N9008">
        <v>1010101</v>
      </c>
      <c r="O9008">
        <v>1010101</v>
      </c>
    </row>
    <row r="9009" spans="2:15" x14ac:dyDescent="0.25">
      <c r="B9009">
        <v>1000101</v>
      </c>
      <c r="C9009">
        <v>1000101</v>
      </c>
      <c r="D9009">
        <v>1000001</v>
      </c>
      <c r="G9009">
        <v>1010101</v>
      </c>
      <c r="H9009">
        <v>1010101</v>
      </c>
      <c r="I9009">
        <v>1010101</v>
      </c>
      <c r="L9009">
        <v>1010101</v>
      </c>
      <c r="M9009">
        <v>1010101</v>
      </c>
      <c r="N9009">
        <v>1010101</v>
      </c>
      <c r="O9009">
        <v>1010101</v>
      </c>
    </row>
    <row r="9010" spans="2:15" x14ac:dyDescent="0.25">
      <c r="B9010">
        <v>1010101</v>
      </c>
      <c r="C9010">
        <v>1010101</v>
      </c>
      <c r="D9010">
        <v>1010101</v>
      </c>
      <c r="G9010">
        <v>1010101</v>
      </c>
      <c r="H9010">
        <v>1010101</v>
      </c>
      <c r="I9010">
        <v>1010101</v>
      </c>
      <c r="L9010">
        <v>1010101</v>
      </c>
      <c r="M9010">
        <v>1010101</v>
      </c>
      <c r="N9010">
        <v>1010101</v>
      </c>
      <c r="O9010">
        <v>1010101</v>
      </c>
    </row>
    <row r="9011" spans="2:15" x14ac:dyDescent="0.25">
      <c r="B9011">
        <v>1010100</v>
      </c>
      <c r="C9011">
        <v>1010101</v>
      </c>
      <c r="D9011">
        <v>1010101</v>
      </c>
      <c r="G9011">
        <v>1010101</v>
      </c>
      <c r="H9011">
        <v>1010101</v>
      </c>
      <c r="I9011">
        <v>1010101</v>
      </c>
      <c r="L9011">
        <v>1010101</v>
      </c>
      <c r="M9011">
        <v>1010101</v>
      </c>
      <c r="N9011">
        <v>1010101</v>
      </c>
      <c r="O9011">
        <v>1010101</v>
      </c>
    </row>
    <row r="9012" spans="2:15" x14ac:dyDescent="0.25">
      <c r="B9012">
        <v>10101000</v>
      </c>
      <c r="C9012">
        <v>100001</v>
      </c>
      <c r="D9012">
        <v>101000</v>
      </c>
      <c r="G9012">
        <v>1010101</v>
      </c>
      <c r="H9012">
        <v>1010101</v>
      </c>
      <c r="I9012">
        <v>1010101</v>
      </c>
      <c r="L9012">
        <v>1010101</v>
      </c>
      <c r="M9012">
        <v>1010101</v>
      </c>
      <c r="N9012">
        <v>1010101</v>
      </c>
      <c r="O9012">
        <v>1010101</v>
      </c>
    </row>
    <row r="9013" spans="2:15" x14ac:dyDescent="0.25">
      <c r="B9013">
        <v>1010101</v>
      </c>
      <c r="C9013">
        <v>1010101</v>
      </c>
      <c r="D9013">
        <v>1010101</v>
      </c>
      <c r="G9013">
        <v>1010101</v>
      </c>
      <c r="H9013">
        <v>1010101</v>
      </c>
      <c r="I9013">
        <v>1010101</v>
      </c>
      <c r="L9013">
        <v>1010101</v>
      </c>
      <c r="M9013">
        <v>1010101</v>
      </c>
      <c r="N9013">
        <v>1010101</v>
      </c>
      <c r="O9013">
        <v>1010101</v>
      </c>
    </row>
    <row r="9014" spans="2:15" x14ac:dyDescent="0.25">
      <c r="B9014">
        <v>1010101</v>
      </c>
      <c r="C9014">
        <v>1010101</v>
      </c>
      <c r="D9014">
        <v>1010101</v>
      </c>
      <c r="G9014">
        <v>1010101</v>
      </c>
      <c r="H9014">
        <v>1010101</v>
      </c>
      <c r="I9014">
        <v>1010101</v>
      </c>
      <c r="L9014">
        <v>1010101</v>
      </c>
      <c r="M9014">
        <v>1010101</v>
      </c>
      <c r="N9014">
        <v>1010101</v>
      </c>
      <c r="O9014">
        <v>1010101</v>
      </c>
    </row>
    <row r="9015" spans="2:15" x14ac:dyDescent="0.25">
      <c r="B9015">
        <v>1</v>
      </c>
      <c r="C9015">
        <v>1000101</v>
      </c>
      <c r="D9015">
        <v>101000</v>
      </c>
      <c r="G9015">
        <v>1010101</v>
      </c>
      <c r="H9015">
        <v>1010101</v>
      </c>
      <c r="I9015">
        <v>1010101</v>
      </c>
      <c r="L9015">
        <v>1010101</v>
      </c>
      <c r="M9015">
        <v>1010101</v>
      </c>
      <c r="N9015">
        <v>1010101</v>
      </c>
      <c r="O9015">
        <v>1010101</v>
      </c>
    </row>
    <row r="9016" spans="2:15" x14ac:dyDescent="0.25">
      <c r="B9016">
        <v>1010101</v>
      </c>
      <c r="C9016">
        <v>1010101</v>
      </c>
      <c r="D9016">
        <v>1010101</v>
      </c>
      <c r="G9016">
        <v>1010101</v>
      </c>
      <c r="H9016">
        <v>1010101</v>
      </c>
      <c r="I9016">
        <v>1010101</v>
      </c>
      <c r="L9016">
        <v>1010101</v>
      </c>
      <c r="M9016">
        <v>1010101</v>
      </c>
      <c r="N9016">
        <v>1010101</v>
      </c>
      <c r="O9016">
        <v>1010101</v>
      </c>
    </row>
    <row r="9017" spans="2:15" x14ac:dyDescent="0.25">
      <c r="B9017">
        <v>1010101</v>
      </c>
      <c r="C9017">
        <v>1010101</v>
      </c>
      <c r="D9017">
        <v>1010101</v>
      </c>
      <c r="G9017">
        <v>1010101</v>
      </c>
      <c r="H9017">
        <v>1010101</v>
      </c>
      <c r="I9017">
        <v>1010101</v>
      </c>
      <c r="L9017">
        <v>1010101</v>
      </c>
      <c r="M9017">
        <v>1010101</v>
      </c>
      <c r="N9017">
        <v>1010101</v>
      </c>
      <c r="O9017">
        <v>1010101</v>
      </c>
    </row>
    <row r="9018" spans="2:15" x14ac:dyDescent="0.25">
      <c r="B9018">
        <v>1010101</v>
      </c>
      <c r="C9018">
        <v>1010101</v>
      </c>
      <c r="D9018">
        <v>1010101</v>
      </c>
      <c r="G9018">
        <v>1010101</v>
      </c>
      <c r="H9018">
        <v>1010101</v>
      </c>
      <c r="I9018">
        <v>1010101</v>
      </c>
      <c r="L9018">
        <v>1010101</v>
      </c>
      <c r="M9018">
        <v>1010101</v>
      </c>
      <c r="N9018">
        <v>1010101</v>
      </c>
      <c r="O9018">
        <v>1010101</v>
      </c>
    </row>
    <row r="9019" spans="2:15" x14ac:dyDescent="0.25">
      <c r="B9019">
        <v>1010101</v>
      </c>
      <c r="C9019">
        <v>1010101</v>
      </c>
      <c r="D9019">
        <v>1010101</v>
      </c>
      <c r="G9019">
        <v>1010101</v>
      </c>
      <c r="H9019">
        <v>1010101</v>
      </c>
      <c r="I9019">
        <v>1010101</v>
      </c>
      <c r="L9019">
        <v>1010101</v>
      </c>
      <c r="M9019">
        <v>1010101</v>
      </c>
      <c r="N9019">
        <v>1010101</v>
      </c>
      <c r="O9019">
        <v>1010101</v>
      </c>
    </row>
    <row r="9020" spans="2:15" x14ac:dyDescent="0.25">
      <c r="B9020">
        <v>1010101</v>
      </c>
      <c r="C9020">
        <v>1010101</v>
      </c>
      <c r="D9020">
        <v>1010101</v>
      </c>
      <c r="G9020">
        <v>1010101</v>
      </c>
      <c r="H9020">
        <v>1010101</v>
      </c>
      <c r="I9020">
        <v>1010101</v>
      </c>
      <c r="L9020">
        <v>1010101</v>
      </c>
      <c r="M9020">
        <v>1010101</v>
      </c>
      <c r="N9020">
        <v>1010101</v>
      </c>
      <c r="O9020">
        <v>1010101</v>
      </c>
    </row>
    <row r="9021" spans="2:15" x14ac:dyDescent="0.25">
      <c r="B9021">
        <v>1010101</v>
      </c>
      <c r="C9021">
        <v>1010101</v>
      </c>
      <c r="D9021">
        <v>1010101</v>
      </c>
      <c r="G9021">
        <v>1010101</v>
      </c>
      <c r="H9021">
        <v>1010101</v>
      </c>
      <c r="I9021">
        <v>1010101</v>
      </c>
      <c r="L9021">
        <v>1010101</v>
      </c>
      <c r="M9021">
        <v>1010101</v>
      </c>
      <c r="N9021">
        <v>1010101</v>
      </c>
      <c r="O9021">
        <v>1010101</v>
      </c>
    </row>
    <row r="9022" spans="2:15" x14ac:dyDescent="0.25">
      <c r="B9022">
        <v>1010101</v>
      </c>
      <c r="C9022">
        <v>1010101</v>
      </c>
      <c r="D9022">
        <v>1010101</v>
      </c>
      <c r="G9022">
        <v>1010101</v>
      </c>
      <c r="H9022">
        <v>1010101</v>
      </c>
      <c r="I9022">
        <v>1010101</v>
      </c>
      <c r="L9022">
        <v>1010101</v>
      </c>
      <c r="M9022">
        <v>1010101</v>
      </c>
      <c r="N9022">
        <v>1010101</v>
      </c>
      <c r="O9022">
        <v>1010101</v>
      </c>
    </row>
    <row r="9023" spans="2:15" x14ac:dyDescent="0.25">
      <c r="B9023">
        <v>1010101</v>
      </c>
      <c r="C9023">
        <v>1010101</v>
      </c>
      <c r="D9023">
        <v>1010101</v>
      </c>
      <c r="G9023">
        <v>1010101</v>
      </c>
      <c r="H9023">
        <v>1010101</v>
      </c>
      <c r="I9023">
        <v>1010101</v>
      </c>
      <c r="L9023">
        <v>1010101</v>
      </c>
      <c r="M9023">
        <v>1010101</v>
      </c>
      <c r="N9023">
        <v>1010101</v>
      </c>
      <c r="O9023">
        <v>1010101</v>
      </c>
    </row>
    <row r="9024" spans="2:15" x14ac:dyDescent="0.25">
      <c r="B9024">
        <v>1010101</v>
      </c>
      <c r="C9024">
        <v>1010101</v>
      </c>
      <c r="D9024">
        <v>1010101</v>
      </c>
      <c r="G9024">
        <v>1010101</v>
      </c>
      <c r="H9024">
        <v>1010101</v>
      </c>
      <c r="I9024">
        <v>1010101</v>
      </c>
      <c r="L9024">
        <v>1010101</v>
      </c>
      <c r="M9024">
        <v>1010101</v>
      </c>
      <c r="N9024">
        <v>1010101</v>
      </c>
      <c r="O9024">
        <v>1010101</v>
      </c>
    </row>
    <row r="9025" spans="2:15" x14ac:dyDescent="0.25">
      <c r="B9025">
        <v>1010101</v>
      </c>
      <c r="C9025">
        <v>1010101</v>
      </c>
      <c r="D9025">
        <v>1010101</v>
      </c>
      <c r="G9025">
        <v>1010101</v>
      </c>
      <c r="H9025">
        <v>1010101</v>
      </c>
      <c r="I9025">
        <v>1010101</v>
      </c>
      <c r="L9025">
        <v>1010101</v>
      </c>
      <c r="M9025">
        <v>1010101</v>
      </c>
      <c r="N9025">
        <v>1010101</v>
      </c>
      <c r="O9025">
        <v>1010101</v>
      </c>
    </row>
    <row r="9026" spans="2:15" x14ac:dyDescent="0.25">
      <c r="B9026">
        <v>1010101</v>
      </c>
      <c r="C9026">
        <v>1010101</v>
      </c>
      <c r="D9026">
        <v>1010101</v>
      </c>
      <c r="G9026">
        <v>1010101</v>
      </c>
      <c r="H9026">
        <v>1010101</v>
      </c>
      <c r="I9026">
        <v>1010101</v>
      </c>
      <c r="L9026">
        <v>1010101</v>
      </c>
      <c r="M9026">
        <v>1010101</v>
      </c>
      <c r="N9026">
        <v>1010101</v>
      </c>
      <c r="O9026">
        <v>1010101</v>
      </c>
    </row>
    <row r="9027" spans="2:15" x14ac:dyDescent="0.25">
      <c r="B9027">
        <v>1010101</v>
      </c>
      <c r="C9027">
        <v>1010101</v>
      </c>
      <c r="D9027">
        <v>1010101</v>
      </c>
      <c r="G9027">
        <v>1010101</v>
      </c>
      <c r="H9027">
        <v>1010101</v>
      </c>
      <c r="I9027">
        <v>1010101</v>
      </c>
      <c r="L9027">
        <v>1010101</v>
      </c>
      <c r="M9027">
        <v>1010101</v>
      </c>
      <c r="N9027">
        <v>1010101</v>
      </c>
      <c r="O9027">
        <v>1010101</v>
      </c>
    </row>
    <row r="9028" spans="2:15" x14ac:dyDescent="0.25">
      <c r="B9028">
        <v>1000101</v>
      </c>
      <c r="C9028">
        <v>1000101</v>
      </c>
      <c r="D9028">
        <v>1000001</v>
      </c>
      <c r="G9028">
        <v>1010101</v>
      </c>
      <c r="H9028">
        <v>1010101</v>
      </c>
      <c r="I9028">
        <v>1010101</v>
      </c>
      <c r="L9028">
        <v>1010101</v>
      </c>
      <c r="M9028">
        <v>1010101</v>
      </c>
      <c r="N9028">
        <v>1010101</v>
      </c>
      <c r="O9028">
        <v>1010101</v>
      </c>
    </row>
    <row r="9029" spans="2:15" x14ac:dyDescent="0.25">
      <c r="B9029">
        <v>1010101</v>
      </c>
      <c r="C9029">
        <v>1010101</v>
      </c>
      <c r="D9029">
        <v>1010101</v>
      </c>
      <c r="G9029">
        <v>1010101</v>
      </c>
      <c r="H9029">
        <v>1010101</v>
      </c>
      <c r="I9029">
        <v>1010101</v>
      </c>
      <c r="L9029">
        <v>1010101</v>
      </c>
      <c r="M9029">
        <v>1010101</v>
      </c>
      <c r="N9029">
        <v>1010101</v>
      </c>
      <c r="O9029">
        <v>1010101</v>
      </c>
    </row>
    <row r="9030" spans="2:15" x14ac:dyDescent="0.25">
      <c r="B9030">
        <v>1010100</v>
      </c>
      <c r="C9030">
        <v>1010101</v>
      </c>
      <c r="D9030">
        <v>1010101</v>
      </c>
      <c r="G9030">
        <v>1010101</v>
      </c>
      <c r="H9030">
        <v>1010101</v>
      </c>
      <c r="I9030">
        <v>1010101</v>
      </c>
      <c r="L9030">
        <v>1010101</v>
      </c>
      <c r="M9030">
        <v>1010101</v>
      </c>
      <c r="N9030">
        <v>1010101</v>
      </c>
      <c r="O9030">
        <v>1010101</v>
      </c>
    </row>
    <row r="9031" spans="2:15" x14ac:dyDescent="0.25">
      <c r="B9031">
        <v>10101000</v>
      </c>
      <c r="C9031">
        <v>100001</v>
      </c>
      <c r="D9031">
        <v>101000</v>
      </c>
      <c r="G9031">
        <v>1010101</v>
      </c>
      <c r="H9031">
        <v>1010101</v>
      </c>
      <c r="I9031">
        <v>1010101</v>
      </c>
      <c r="L9031">
        <v>1010101</v>
      </c>
      <c r="M9031">
        <v>1010101</v>
      </c>
      <c r="N9031">
        <v>1010101</v>
      </c>
      <c r="O9031">
        <v>1010101</v>
      </c>
    </row>
    <row r="9032" spans="2:15" x14ac:dyDescent="0.25">
      <c r="B9032">
        <v>1010101</v>
      </c>
      <c r="C9032">
        <v>1010101</v>
      </c>
      <c r="D9032">
        <v>1010101</v>
      </c>
      <c r="G9032">
        <v>1010101</v>
      </c>
      <c r="H9032">
        <v>1010101</v>
      </c>
      <c r="I9032">
        <v>1010101</v>
      </c>
      <c r="L9032">
        <v>1010101</v>
      </c>
      <c r="M9032">
        <v>1010101</v>
      </c>
      <c r="N9032">
        <v>1010101</v>
      </c>
      <c r="O9032">
        <v>1010101</v>
      </c>
    </row>
    <row r="9033" spans="2:15" x14ac:dyDescent="0.25">
      <c r="B9033">
        <v>1010101</v>
      </c>
      <c r="C9033">
        <v>1010101</v>
      </c>
      <c r="D9033">
        <v>1010101</v>
      </c>
      <c r="G9033">
        <v>1010101</v>
      </c>
      <c r="H9033">
        <v>1010101</v>
      </c>
      <c r="I9033">
        <v>1010101</v>
      </c>
      <c r="L9033">
        <v>1010101</v>
      </c>
      <c r="M9033">
        <v>1010101</v>
      </c>
      <c r="N9033">
        <v>1010101</v>
      </c>
      <c r="O9033">
        <v>1010101</v>
      </c>
    </row>
    <row r="9034" spans="2:15" x14ac:dyDescent="0.25">
      <c r="B9034">
        <v>1</v>
      </c>
      <c r="C9034">
        <v>1000101</v>
      </c>
      <c r="D9034">
        <v>101000</v>
      </c>
      <c r="G9034">
        <v>1010101</v>
      </c>
      <c r="H9034">
        <v>1010101</v>
      </c>
      <c r="I9034">
        <v>1010101</v>
      </c>
      <c r="L9034">
        <v>1010101</v>
      </c>
      <c r="M9034">
        <v>1010101</v>
      </c>
      <c r="N9034">
        <v>1010101</v>
      </c>
      <c r="O9034">
        <v>1010101</v>
      </c>
    </row>
    <row r="9035" spans="2:15" x14ac:dyDescent="0.25">
      <c r="B9035">
        <v>1010101</v>
      </c>
      <c r="C9035">
        <v>1010101</v>
      </c>
      <c r="D9035">
        <v>1010101</v>
      </c>
      <c r="G9035">
        <v>1010101</v>
      </c>
      <c r="H9035">
        <v>1010101</v>
      </c>
      <c r="I9035">
        <v>1010101</v>
      </c>
      <c r="L9035">
        <v>1010101</v>
      </c>
      <c r="M9035">
        <v>1010101</v>
      </c>
      <c r="N9035">
        <v>1010101</v>
      </c>
      <c r="O9035">
        <v>1010101</v>
      </c>
    </row>
    <row r="9036" spans="2:15" x14ac:dyDescent="0.25">
      <c r="B9036">
        <v>1010101</v>
      </c>
      <c r="C9036">
        <v>1010101</v>
      </c>
      <c r="D9036">
        <v>1010101</v>
      </c>
      <c r="G9036">
        <v>1010101</v>
      </c>
      <c r="H9036">
        <v>1010101</v>
      </c>
      <c r="I9036">
        <v>1010101</v>
      </c>
      <c r="L9036">
        <v>1010101</v>
      </c>
      <c r="M9036">
        <v>1010101</v>
      </c>
      <c r="N9036">
        <v>1010101</v>
      </c>
      <c r="O9036">
        <v>1010101</v>
      </c>
    </row>
    <row r="9037" spans="2:15" x14ac:dyDescent="0.25">
      <c r="B9037">
        <v>1000101</v>
      </c>
      <c r="C9037">
        <v>1000101</v>
      </c>
      <c r="D9037">
        <v>1000001</v>
      </c>
      <c r="G9037">
        <v>1010101</v>
      </c>
      <c r="H9037">
        <v>1010101</v>
      </c>
      <c r="I9037">
        <v>1010101</v>
      </c>
      <c r="L9037">
        <v>1010101</v>
      </c>
      <c r="M9037">
        <v>1010101</v>
      </c>
      <c r="N9037">
        <v>1010101</v>
      </c>
      <c r="O9037">
        <v>1010101</v>
      </c>
    </row>
    <row r="9038" spans="2:15" x14ac:dyDescent="0.25">
      <c r="B9038">
        <v>1010101</v>
      </c>
      <c r="C9038">
        <v>1010101</v>
      </c>
      <c r="D9038">
        <v>1010101</v>
      </c>
      <c r="G9038">
        <v>1010101</v>
      </c>
      <c r="H9038">
        <v>1010101</v>
      </c>
      <c r="I9038">
        <v>1010101</v>
      </c>
      <c r="L9038">
        <v>1010101</v>
      </c>
      <c r="M9038">
        <v>1010101</v>
      </c>
      <c r="N9038">
        <v>1010101</v>
      </c>
      <c r="O9038">
        <v>1010101</v>
      </c>
    </row>
    <row r="9039" spans="2:15" x14ac:dyDescent="0.25">
      <c r="B9039">
        <v>1010100</v>
      </c>
      <c r="C9039">
        <v>1010101</v>
      </c>
      <c r="D9039">
        <v>1010101</v>
      </c>
      <c r="G9039">
        <v>1010101</v>
      </c>
      <c r="H9039">
        <v>1010101</v>
      </c>
      <c r="I9039">
        <v>1010101</v>
      </c>
      <c r="L9039">
        <v>1010101</v>
      </c>
      <c r="M9039">
        <v>1010101</v>
      </c>
      <c r="N9039">
        <v>1010101</v>
      </c>
      <c r="O9039">
        <v>1010101</v>
      </c>
    </row>
    <row r="9040" spans="2:15" x14ac:dyDescent="0.25">
      <c r="B9040">
        <v>10101000</v>
      </c>
      <c r="C9040">
        <v>100001</v>
      </c>
      <c r="D9040">
        <v>101000</v>
      </c>
      <c r="G9040">
        <v>1010101</v>
      </c>
      <c r="H9040">
        <v>1010101</v>
      </c>
      <c r="I9040">
        <v>1010101</v>
      </c>
      <c r="L9040">
        <v>1010101</v>
      </c>
      <c r="M9040">
        <v>1010101</v>
      </c>
      <c r="N9040">
        <v>1010101</v>
      </c>
      <c r="O9040">
        <v>1010101</v>
      </c>
    </row>
    <row r="9041" spans="2:15" x14ac:dyDescent="0.25">
      <c r="B9041">
        <v>1010101</v>
      </c>
      <c r="C9041">
        <v>1010101</v>
      </c>
      <c r="D9041">
        <v>1010101</v>
      </c>
      <c r="G9041">
        <v>1010101</v>
      </c>
      <c r="H9041">
        <v>1010101</v>
      </c>
      <c r="I9041">
        <v>1010101</v>
      </c>
      <c r="L9041">
        <v>1010101</v>
      </c>
      <c r="M9041">
        <v>1010101</v>
      </c>
      <c r="N9041">
        <v>1010101</v>
      </c>
      <c r="O9041">
        <v>1010101</v>
      </c>
    </row>
    <row r="9042" spans="2:15" x14ac:dyDescent="0.25">
      <c r="B9042">
        <v>1010101</v>
      </c>
      <c r="C9042">
        <v>1010101</v>
      </c>
      <c r="D9042">
        <v>1</v>
      </c>
      <c r="G9042">
        <v>1010101</v>
      </c>
      <c r="H9042">
        <v>1010101</v>
      </c>
      <c r="I9042">
        <v>1010101</v>
      </c>
      <c r="L9042">
        <v>1010101</v>
      </c>
      <c r="M9042">
        <v>1010101</v>
      </c>
      <c r="N9042">
        <v>1010101</v>
      </c>
      <c r="O9042">
        <v>1010101</v>
      </c>
    </row>
    <row r="9043" spans="2:15" x14ac:dyDescent="0.25">
      <c r="B9043">
        <v>1</v>
      </c>
      <c r="C9043">
        <v>1000101</v>
      </c>
      <c r="D9043">
        <v>101000</v>
      </c>
      <c r="G9043">
        <v>1010101</v>
      </c>
      <c r="H9043">
        <v>1010101</v>
      </c>
      <c r="I9043">
        <v>1010101</v>
      </c>
      <c r="L9043">
        <v>1010101</v>
      </c>
      <c r="M9043">
        <v>1010101</v>
      </c>
      <c r="N9043">
        <v>1010101</v>
      </c>
      <c r="O9043">
        <v>1010101</v>
      </c>
    </row>
    <row r="9044" spans="2:15" x14ac:dyDescent="0.25">
      <c r="B9044">
        <v>1010101</v>
      </c>
      <c r="C9044">
        <v>1010101</v>
      </c>
      <c r="D9044">
        <v>1000000</v>
      </c>
      <c r="G9044">
        <v>1010101</v>
      </c>
      <c r="H9044">
        <v>1010101</v>
      </c>
      <c r="I9044">
        <v>1010101</v>
      </c>
      <c r="L9044">
        <v>1010101</v>
      </c>
      <c r="M9044">
        <v>1010101</v>
      </c>
      <c r="N9044">
        <v>1010101</v>
      </c>
      <c r="O9044">
        <v>1010101</v>
      </c>
    </row>
    <row r="9045" spans="2:15" x14ac:dyDescent="0.25">
      <c r="B9045">
        <v>1101000</v>
      </c>
      <c r="C9045">
        <v>1101000</v>
      </c>
      <c r="D9045">
        <v>10100000</v>
      </c>
      <c r="G9045">
        <v>1010101</v>
      </c>
      <c r="H9045">
        <v>1010101</v>
      </c>
      <c r="I9045">
        <v>1010101</v>
      </c>
      <c r="L9045">
        <v>1010101</v>
      </c>
      <c r="M9045">
        <v>1010101</v>
      </c>
      <c r="N9045">
        <v>1010101</v>
      </c>
      <c r="O9045">
        <v>1010101</v>
      </c>
    </row>
    <row r="9046" spans="2:15" x14ac:dyDescent="0.25">
      <c r="B9046">
        <v>1000100</v>
      </c>
      <c r="C9046">
        <v>1000100</v>
      </c>
      <c r="D9046">
        <v>0</v>
      </c>
      <c r="G9046">
        <v>1010101</v>
      </c>
      <c r="H9046">
        <v>1010101</v>
      </c>
      <c r="I9046">
        <v>1010101</v>
      </c>
      <c r="L9046">
        <v>1010101</v>
      </c>
      <c r="M9046">
        <v>1010101</v>
      </c>
      <c r="N9046">
        <v>1010101</v>
      </c>
      <c r="O9046">
        <v>1010101</v>
      </c>
    </row>
    <row r="9047" spans="2:15" x14ac:dyDescent="0.25">
      <c r="B9047">
        <v>10100101</v>
      </c>
      <c r="C9047">
        <v>10100101</v>
      </c>
      <c r="D9047">
        <v>1010</v>
      </c>
      <c r="G9047">
        <v>1010101</v>
      </c>
      <c r="H9047">
        <v>1010101</v>
      </c>
      <c r="I9047">
        <v>1010101</v>
      </c>
      <c r="L9047">
        <v>1010101</v>
      </c>
      <c r="M9047">
        <v>1010101</v>
      </c>
      <c r="N9047">
        <v>1010101</v>
      </c>
      <c r="O9047">
        <v>1010101</v>
      </c>
    </row>
    <row r="9048" spans="2:15" x14ac:dyDescent="0.25">
      <c r="B9048">
        <v>1001010</v>
      </c>
      <c r="C9048">
        <v>1001010</v>
      </c>
      <c r="D9048">
        <v>10101010</v>
      </c>
      <c r="G9048">
        <v>1010101</v>
      </c>
      <c r="H9048">
        <v>1010101</v>
      </c>
      <c r="I9048">
        <v>1010101</v>
      </c>
      <c r="L9048">
        <v>1010101</v>
      </c>
      <c r="M9048">
        <v>1010101</v>
      </c>
      <c r="N9048">
        <v>1010101</v>
      </c>
      <c r="O9048">
        <v>1010101</v>
      </c>
    </row>
    <row r="9049" spans="2:15" x14ac:dyDescent="0.25">
      <c r="B9049">
        <v>10101010</v>
      </c>
      <c r="C9049">
        <v>100010</v>
      </c>
      <c r="D9049">
        <v>10101010</v>
      </c>
      <c r="G9049">
        <v>1010101</v>
      </c>
      <c r="H9049">
        <v>1010101</v>
      </c>
      <c r="I9049">
        <v>1010101</v>
      </c>
      <c r="L9049">
        <v>1010101</v>
      </c>
      <c r="M9049">
        <v>1010101</v>
      </c>
      <c r="N9049">
        <v>1010101</v>
      </c>
      <c r="O9049">
        <v>1010101</v>
      </c>
    </row>
    <row r="9050" spans="2:15" x14ac:dyDescent="0.25">
      <c r="B9050">
        <v>10000101</v>
      </c>
      <c r="C9050">
        <v>10000101</v>
      </c>
      <c r="D9050">
        <v>10101010</v>
      </c>
      <c r="G9050">
        <v>1010101</v>
      </c>
      <c r="H9050">
        <v>1010101</v>
      </c>
      <c r="I9050">
        <v>1010101</v>
      </c>
      <c r="L9050">
        <v>1010101</v>
      </c>
      <c r="M9050">
        <v>1010101</v>
      </c>
      <c r="N9050">
        <v>1010101</v>
      </c>
      <c r="O9050">
        <v>1010101</v>
      </c>
    </row>
    <row r="9051" spans="2:15" x14ac:dyDescent="0.25">
      <c r="B9051">
        <v>1101000</v>
      </c>
      <c r="C9051">
        <v>1101000</v>
      </c>
      <c r="D9051">
        <v>10101010</v>
      </c>
      <c r="G9051">
        <v>1010101</v>
      </c>
      <c r="H9051">
        <v>1010101</v>
      </c>
      <c r="I9051">
        <v>1010101</v>
      </c>
      <c r="L9051">
        <v>1010101</v>
      </c>
      <c r="M9051">
        <v>1010101</v>
      </c>
      <c r="N9051">
        <v>1010101</v>
      </c>
      <c r="O9051">
        <v>1010101</v>
      </c>
    </row>
    <row r="9052" spans="2:15" x14ac:dyDescent="0.25">
      <c r="B9052">
        <v>0</v>
      </c>
      <c r="C9052">
        <v>1000100</v>
      </c>
      <c r="D9052">
        <v>10101010</v>
      </c>
      <c r="G9052">
        <v>1010101</v>
      </c>
      <c r="H9052">
        <v>1010101</v>
      </c>
      <c r="I9052">
        <v>1010101</v>
      </c>
      <c r="L9052">
        <v>1010101</v>
      </c>
      <c r="M9052">
        <v>1010101</v>
      </c>
      <c r="N9052">
        <v>1010101</v>
      </c>
      <c r="O9052">
        <v>1010101</v>
      </c>
    </row>
    <row r="9053" spans="2:15" x14ac:dyDescent="0.25">
      <c r="B9053">
        <v>10100101</v>
      </c>
      <c r="C9053">
        <v>10100101</v>
      </c>
      <c r="D9053">
        <v>10101010</v>
      </c>
      <c r="G9053">
        <v>1010101</v>
      </c>
      <c r="H9053">
        <v>1010101</v>
      </c>
      <c r="I9053">
        <v>1010101</v>
      </c>
      <c r="L9053">
        <v>1010101</v>
      </c>
      <c r="M9053">
        <v>1010101</v>
      </c>
      <c r="N9053">
        <v>1010101</v>
      </c>
      <c r="O9053">
        <v>1010101</v>
      </c>
    </row>
    <row r="9054" spans="2:15" x14ac:dyDescent="0.25">
      <c r="B9054">
        <v>1010101</v>
      </c>
      <c r="C9054">
        <v>1010101</v>
      </c>
      <c r="D9054">
        <v>10100000</v>
      </c>
      <c r="G9054">
        <v>1010101</v>
      </c>
      <c r="H9054">
        <v>1010101</v>
      </c>
      <c r="I9054">
        <v>1010101</v>
      </c>
      <c r="L9054">
        <v>1010101</v>
      </c>
      <c r="M9054">
        <v>1010101</v>
      </c>
      <c r="N9054">
        <v>1010101</v>
      </c>
      <c r="O9054">
        <v>1010101</v>
      </c>
    </row>
    <row r="9055" spans="2:15" x14ac:dyDescent="0.25">
      <c r="B9055">
        <v>1000101</v>
      </c>
      <c r="C9055">
        <v>1000101</v>
      </c>
      <c r="D9055">
        <v>0</v>
      </c>
      <c r="G9055">
        <v>1010101</v>
      </c>
      <c r="H9055">
        <v>1010101</v>
      </c>
      <c r="I9055">
        <v>1010101</v>
      </c>
      <c r="L9055">
        <v>1010101</v>
      </c>
      <c r="M9055">
        <v>1010101</v>
      </c>
      <c r="N9055">
        <v>1010101</v>
      </c>
      <c r="O9055">
        <v>1010101</v>
      </c>
    </row>
    <row r="9056" spans="2:15" x14ac:dyDescent="0.25">
      <c r="B9056">
        <v>1010101</v>
      </c>
      <c r="C9056">
        <v>1010101</v>
      </c>
      <c r="D9056">
        <v>1010</v>
      </c>
      <c r="G9056">
        <v>1010101</v>
      </c>
      <c r="H9056">
        <v>1010101</v>
      </c>
      <c r="I9056">
        <v>1010101</v>
      </c>
      <c r="L9056">
        <v>1010101</v>
      </c>
      <c r="M9056">
        <v>1010101</v>
      </c>
      <c r="N9056">
        <v>1010101</v>
      </c>
      <c r="O9056">
        <v>1010101</v>
      </c>
    </row>
    <row r="9057" spans="2:15" x14ac:dyDescent="0.25">
      <c r="B9057">
        <v>1010100</v>
      </c>
      <c r="C9057">
        <v>1010101</v>
      </c>
      <c r="D9057">
        <v>1</v>
      </c>
      <c r="G9057">
        <v>1010101</v>
      </c>
      <c r="H9057">
        <v>1010101</v>
      </c>
      <c r="I9057">
        <v>1010101</v>
      </c>
      <c r="L9057">
        <v>1010101</v>
      </c>
      <c r="M9057">
        <v>1010101</v>
      </c>
      <c r="N9057">
        <v>1010101</v>
      </c>
      <c r="O9057">
        <v>1010101</v>
      </c>
    </row>
    <row r="9058" spans="2:15" x14ac:dyDescent="0.25">
      <c r="B9058">
        <v>10101000</v>
      </c>
      <c r="C9058">
        <v>100001</v>
      </c>
      <c r="D9058">
        <v>101000</v>
      </c>
      <c r="G9058">
        <v>1010101</v>
      </c>
      <c r="H9058">
        <v>1010101</v>
      </c>
      <c r="I9058">
        <v>1010101</v>
      </c>
      <c r="L9058">
        <v>1010101</v>
      </c>
      <c r="M9058">
        <v>1010101</v>
      </c>
      <c r="N9058">
        <v>1010101</v>
      </c>
      <c r="O9058">
        <v>1010101</v>
      </c>
    </row>
    <row r="9059" spans="2:15" x14ac:dyDescent="0.25">
      <c r="B9059">
        <v>1010101</v>
      </c>
      <c r="C9059">
        <v>1010101</v>
      </c>
      <c r="D9059">
        <v>1000000</v>
      </c>
      <c r="G9059">
        <v>1010101</v>
      </c>
      <c r="H9059">
        <v>1010101</v>
      </c>
      <c r="I9059">
        <v>1010101</v>
      </c>
      <c r="L9059">
        <v>1010101</v>
      </c>
      <c r="M9059">
        <v>1010101</v>
      </c>
      <c r="N9059">
        <v>1010101</v>
      </c>
      <c r="O9059">
        <v>1010101</v>
      </c>
    </row>
    <row r="9060" spans="2:15" x14ac:dyDescent="0.25">
      <c r="B9060">
        <v>1010101</v>
      </c>
      <c r="C9060">
        <v>1010101</v>
      </c>
      <c r="D9060">
        <v>1010101</v>
      </c>
      <c r="G9060">
        <v>1010101</v>
      </c>
      <c r="H9060">
        <v>1010101</v>
      </c>
      <c r="I9060">
        <v>1010101</v>
      </c>
      <c r="L9060">
        <v>1010101</v>
      </c>
      <c r="M9060">
        <v>1010101</v>
      </c>
      <c r="N9060">
        <v>1010101</v>
      </c>
      <c r="O9060">
        <v>1010101</v>
      </c>
    </row>
    <row r="9061" spans="2:15" x14ac:dyDescent="0.25">
      <c r="B9061">
        <v>1</v>
      </c>
      <c r="C9061">
        <v>1000101</v>
      </c>
      <c r="D9061">
        <v>101000</v>
      </c>
      <c r="G9061">
        <v>1010101</v>
      </c>
      <c r="H9061">
        <v>1010101</v>
      </c>
      <c r="I9061">
        <v>1010101</v>
      </c>
      <c r="L9061">
        <v>1010101</v>
      </c>
      <c r="M9061">
        <v>1010101</v>
      </c>
      <c r="N9061">
        <v>1010101</v>
      </c>
      <c r="O9061">
        <v>1010101</v>
      </c>
    </row>
    <row r="9062" spans="2:15" x14ac:dyDescent="0.25">
      <c r="B9062">
        <v>1010101</v>
      </c>
      <c r="C9062">
        <v>1010101</v>
      </c>
      <c r="D9062">
        <v>1010101</v>
      </c>
      <c r="G9062">
        <v>1010101</v>
      </c>
      <c r="H9062">
        <v>1010101</v>
      </c>
      <c r="I9062">
        <v>1010101</v>
      </c>
      <c r="L9062">
        <v>1010101</v>
      </c>
      <c r="M9062">
        <v>1010101</v>
      </c>
      <c r="N9062">
        <v>1010101</v>
      </c>
      <c r="O9062">
        <v>1010101</v>
      </c>
    </row>
    <row r="9063" spans="2:15" x14ac:dyDescent="0.25">
      <c r="B9063">
        <v>1010101</v>
      </c>
      <c r="C9063">
        <v>1010101</v>
      </c>
      <c r="D9063">
        <v>1010101</v>
      </c>
      <c r="G9063">
        <v>1010101</v>
      </c>
      <c r="H9063">
        <v>1010101</v>
      </c>
      <c r="I9063">
        <v>1010101</v>
      </c>
      <c r="L9063">
        <v>1010101</v>
      </c>
      <c r="M9063">
        <v>1010101</v>
      </c>
      <c r="N9063">
        <v>1010101</v>
      </c>
      <c r="O9063">
        <v>1010101</v>
      </c>
    </row>
    <row r="9064" spans="2:15" x14ac:dyDescent="0.25">
      <c r="B9064">
        <v>1000101</v>
      </c>
      <c r="C9064">
        <v>1000101</v>
      </c>
      <c r="D9064">
        <v>1000001</v>
      </c>
      <c r="G9064">
        <v>1000001</v>
      </c>
      <c r="H9064">
        <v>1000001</v>
      </c>
      <c r="I9064">
        <v>0</v>
      </c>
      <c r="L9064">
        <v>1000001</v>
      </c>
      <c r="M9064">
        <v>1000001</v>
      </c>
      <c r="N9064">
        <v>0</v>
      </c>
      <c r="O9064">
        <v>0</v>
      </c>
    </row>
    <row r="9065" spans="2:15" x14ac:dyDescent="0.25">
      <c r="B9065">
        <v>1010101</v>
      </c>
      <c r="C9065">
        <v>1010101</v>
      </c>
      <c r="D9065">
        <v>1010101</v>
      </c>
      <c r="G9065">
        <v>1010101</v>
      </c>
      <c r="H9065">
        <v>1010101</v>
      </c>
      <c r="I9065">
        <v>1010101</v>
      </c>
      <c r="L9065">
        <v>1010101</v>
      </c>
      <c r="M9065">
        <v>1010101</v>
      </c>
      <c r="N9065">
        <v>1010101</v>
      </c>
      <c r="O9065">
        <v>1010101</v>
      </c>
    </row>
    <row r="9066" spans="2:15" x14ac:dyDescent="0.25">
      <c r="B9066">
        <v>1010100</v>
      </c>
      <c r="C9066">
        <v>1010101</v>
      </c>
      <c r="D9066">
        <v>1010101</v>
      </c>
      <c r="G9066">
        <v>1010101</v>
      </c>
      <c r="H9066">
        <v>1010101</v>
      </c>
      <c r="I9066">
        <v>1010100</v>
      </c>
      <c r="L9066">
        <v>1010101</v>
      </c>
      <c r="M9066">
        <v>1010101</v>
      </c>
      <c r="N9066">
        <v>1010100</v>
      </c>
      <c r="O9066">
        <v>1010100</v>
      </c>
    </row>
    <row r="9067" spans="2:15" x14ac:dyDescent="0.25">
      <c r="B9067">
        <v>10101000</v>
      </c>
      <c r="C9067">
        <v>100001</v>
      </c>
      <c r="D9067">
        <v>101000</v>
      </c>
      <c r="G9067">
        <v>101000</v>
      </c>
      <c r="H9067">
        <v>101000</v>
      </c>
      <c r="I9067">
        <v>101000</v>
      </c>
      <c r="L9067">
        <v>101000</v>
      </c>
      <c r="M9067">
        <v>101000</v>
      </c>
      <c r="N9067">
        <v>101000</v>
      </c>
      <c r="O9067">
        <v>101000</v>
      </c>
    </row>
    <row r="9068" spans="2:15" x14ac:dyDescent="0.25">
      <c r="B9068">
        <v>1010101</v>
      </c>
      <c r="C9068">
        <v>1010101</v>
      </c>
      <c r="D9068">
        <v>1010101</v>
      </c>
      <c r="G9068">
        <v>1010101</v>
      </c>
      <c r="H9068">
        <v>1010101</v>
      </c>
      <c r="I9068">
        <v>10101</v>
      </c>
      <c r="L9068">
        <v>1010101</v>
      </c>
      <c r="M9068">
        <v>1010101</v>
      </c>
      <c r="N9068">
        <v>10101</v>
      </c>
      <c r="O9068">
        <v>10101</v>
      </c>
    </row>
    <row r="9069" spans="2:15" x14ac:dyDescent="0.25">
      <c r="B9069">
        <v>1010101</v>
      </c>
      <c r="C9069">
        <v>1010101</v>
      </c>
      <c r="D9069">
        <v>1010101</v>
      </c>
      <c r="G9069">
        <v>1010100</v>
      </c>
      <c r="H9069">
        <v>1010100</v>
      </c>
      <c r="I9069">
        <v>1010000</v>
      </c>
      <c r="L9069">
        <v>1010100</v>
      </c>
      <c r="M9069">
        <v>1010100</v>
      </c>
      <c r="N9069">
        <v>1010000</v>
      </c>
      <c r="O9069">
        <v>1010000</v>
      </c>
    </row>
    <row r="9070" spans="2:15" x14ac:dyDescent="0.25">
      <c r="B9070">
        <v>1</v>
      </c>
      <c r="C9070">
        <v>1000101</v>
      </c>
      <c r="D9070">
        <v>101000</v>
      </c>
      <c r="G9070">
        <v>10101010</v>
      </c>
      <c r="H9070">
        <v>10101010</v>
      </c>
      <c r="I9070">
        <v>10101010</v>
      </c>
      <c r="L9070">
        <v>10101010</v>
      </c>
      <c r="M9070">
        <v>10101010</v>
      </c>
      <c r="N9070">
        <v>10101010</v>
      </c>
      <c r="O9070">
        <v>10101010</v>
      </c>
    </row>
    <row r="9071" spans="2:15" x14ac:dyDescent="0.25">
      <c r="B9071">
        <v>1010101</v>
      </c>
      <c r="C9071">
        <v>1010101</v>
      </c>
      <c r="D9071">
        <v>1010101</v>
      </c>
      <c r="G9071">
        <v>10101</v>
      </c>
      <c r="H9071">
        <v>10101</v>
      </c>
      <c r="I9071">
        <v>101</v>
      </c>
      <c r="L9071">
        <v>10101</v>
      </c>
      <c r="M9071">
        <v>10101</v>
      </c>
      <c r="N9071">
        <v>101</v>
      </c>
      <c r="O9071">
        <v>101</v>
      </c>
    </row>
    <row r="9072" spans="2:15" x14ac:dyDescent="0.25">
      <c r="B9072">
        <v>1010101</v>
      </c>
      <c r="C9072">
        <v>1010101</v>
      </c>
      <c r="D9072">
        <v>1010101</v>
      </c>
      <c r="G9072">
        <v>1010010</v>
      </c>
      <c r="H9072">
        <v>1010010</v>
      </c>
      <c r="I9072">
        <v>1010010</v>
      </c>
      <c r="L9072">
        <v>1010010</v>
      </c>
      <c r="M9072">
        <v>1010010</v>
      </c>
      <c r="N9072">
        <v>1010010</v>
      </c>
      <c r="O9072">
        <v>1010010</v>
      </c>
    </row>
    <row r="9073" spans="2:15" x14ac:dyDescent="0.25">
      <c r="B9073">
        <v>1000101</v>
      </c>
      <c r="C9073">
        <v>1000101</v>
      </c>
      <c r="D9073">
        <v>1000001</v>
      </c>
      <c r="G9073">
        <v>10101010</v>
      </c>
      <c r="H9073">
        <v>10101010</v>
      </c>
      <c r="I9073">
        <v>10101010</v>
      </c>
      <c r="L9073">
        <v>10101010</v>
      </c>
      <c r="M9073">
        <v>10101010</v>
      </c>
      <c r="N9073">
        <v>10101010</v>
      </c>
      <c r="O9073">
        <v>10101010</v>
      </c>
    </row>
    <row r="9074" spans="2:15" x14ac:dyDescent="0.25">
      <c r="B9074">
        <v>1010101</v>
      </c>
      <c r="C9074">
        <v>1010101</v>
      </c>
      <c r="D9074">
        <v>1010101</v>
      </c>
      <c r="G9074">
        <v>10000101</v>
      </c>
      <c r="H9074">
        <v>10000101</v>
      </c>
      <c r="I9074">
        <v>10000101</v>
      </c>
      <c r="L9074">
        <v>10000101</v>
      </c>
      <c r="M9074">
        <v>10000101</v>
      </c>
      <c r="N9074">
        <v>10000101</v>
      </c>
      <c r="O9074">
        <v>10000101</v>
      </c>
    </row>
    <row r="9075" spans="2:15" x14ac:dyDescent="0.25">
      <c r="B9075">
        <v>1010100</v>
      </c>
      <c r="C9075">
        <v>1010101</v>
      </c>
      <c r="D9075">
        <v>1010101</v>
      </c>
      <c r="G9075">
        <v>1010100</v>
      </c>
      <c r="H9075">
        <v>1010100</v>
      </c>
      <c r="I9075">
        <v>1010000</v>
      </c>
      <c r="L9075">
        <v>1010100</v>
      </c>
      <c r="M9075">
        <v>1010100</v>
      </c>
      <c r="N9075">
        <v>1010000</v>
      </c>
      <c r="O9075">
        <v>1010000</v>
      </c>
    </row>
    <row r="9076" spans="2:15" x14ac:dyDescent="0.25">
      <c r="B9076">
        <v>10101000</v>
      </c>
      <c r="C9076">
        <v>100001</v>
      </c>
      <c r="D9076">
        <v>101000</v>
      </c>
      <c r="G9076">
        <v>0</v>
      </c>
      <c r="H9076">
        <v>0</v>
      </c>
      <c r="I9076">
        <v>0</v>
      </c>
      <c r="L9076">
        <v>0</v>
      </c>
      <c r="M9076">
        <v>0</v>
      </c>
      <c r="N9076">
        <v>0</v>
      </c>
      <c r="O9076">
        <v>0</v>
      </c>
    </row>
    <row r="9077" spans="2:15" x14ac:dyDescent="0.25">
      <c r="B9077">
        <v>1010101</v>
      </c>
      <c r="C9077">
        <v>1010101</v>
      </c>
      <c r="D9077">
        <v>1010101</v>
      </c>
      <c r="G9077">
        <v>10101</v>
      </c>
      <c r="H9077">
        <v>10101</v>
      </c>
      <c r="I9077">
        <v>101</v>
      </c>
      <c r="L9077">
        <v>10101</v>
      </c>
      <c r="M9077">
        <v>10101</v>
      </c>
      <c r="N9077">
        <v>101</v>
      </c>
      <c r="O9077">
        <v>101</v>
      </c>
    </row>
    <row r="9078" spans="2:15" x14ac:dyDescent="0.25">
      <c r="B9078">
        <v>1010101</v>
      </c>
      <c r="C9078">
        <v>1010101</v>
      </c>
      <c r="D9078">
        <v>1010101</v>
      </c>
      <c r="G9078">
        <v>1010101</v>
      </c>
      <c r="H9078">
        <v>1010101</v>
      </c>
      <c r="I9078">
        <v>1010101</v>
      </c>
      <c r="L9078">
        <v>1010101</v>
      </c>
      <c r="M9078">
        <v>1010101</v>
      </c>
      <c r="N9078">
        <v>1010101</v>
      </c>
      <c r="O9078">
        <v>1010101</v>
      </c>
    </row>
    <row r="9079" spans="2:15" x14ac:dyDescent="0.25">
      <c r="B9079">
        <v>1</v>
      </c>
      <c r="C9079">
        <v>1000101</v>
      </c>
      <c r="D9079">
        <v>101000</v>
      </c>
      <c r="G9079">
        <v>1010101</v>
      </c>
      <c r="H9079">
        <v>1010101</v>
      </c>
      <c r="I9079">
        <v>1010101</v>
      </c>
      <c r="L9079">
        <v>1010101</v>
      </c>
      <c r="M9079">
        <v>1010101</v>
      </c>
      <c r="N9079">
        <v>1010101</v>
      </c>
      <c r="O9079">
        <v>1010101</v>
      </c>
    </row>
    <row r="9080" spans="2:15" x14ac:dyDescent="0.25">
      <c r="B9080">
        <v>1010101</v>
      </c>
      <c r="C9080">
        <v>1010101</v>
      </c>
      <c r="D9080">
        <v>1010101</v>
      </c>
      <c r="G9080">
        <v>1010101</v>
      </c>
      <c r="H9080">
        <v>1010101</v>
      </c>
      <c r="I9080">
        <v>1010101</v>
      </c>
      <c r="L9080">
        <v>1010101</v>
      </c>
      <c r="M9080">
        <v>1010101</v>
      </c>
      <c r="N9080">
        <v>1010101</v>
      </c>
      <c r="O9080">
        <v>1010101</v>
      </c>
    </row>
    <row r="9081" spans="2:15" x14ac:dyDescent="0.25">
      <c r="B9081">
        <v>1010101</v>
      </c>
      <c r="C9081">
        <v>1010101</v>
      </c>
      <c r="D9081">
        <v>1010101</v>
      </c>
      <c r="G9081">
        <v>1010101</v>
      </c>
      <c r="H9081">
        <v>1010101</v>
      </c>
      <c r="I9081">
        <v>1010101</v>
      </c>
      <c r="L9081">
        <v>1010101</v>
      </c>
      <c r="M9081">
        <v>1010101</v>
      </c>
      <c r="N9081">
        <v>1010101</v>
      </c>
      <c r="O9081">
        <v>1010101</v>
      </c>
    </row>
    <row r="9082" spans="2:15" x14ac:dyDescent="0.25">
      <c r="B9082">
        <v>1010101</v>
      </c>
      <c r="C9082">
        <v>1010101</v>
      </c>
      <c r="D9082">
        <v>1010101</v>
      </c>
      <c r="G9082">
        <v>1010101</v>
      </c>
      <c r="H9082">
        <v>1010101</v>
      </c>
      <c r="I9082">
        <v>1010101</v>
      </c>
      <c r="L9082">
        <v>1010101</v>
      </c>
      <c r="M9082">
        <v>1010101</v>
      </c>
      <c r="N9082">
        <v>1010101</v>
      </c>
      <c r="O9082">
        <v>1010101</v>
      </c>
    </row>
    <row r="9083" spans="2:15" x14ac:dyDescent="0.25">
      <c r="B9083">
        <v>1010101</v>
      </c>
      <c r="C9083">
        <v>1010101</v>
      </c>
      <c r="D9083">
        <v>1010101</v>
      </c>
      <c r="G9083">
        <v>1010101</v>
      </c>
      <c r="H9083">
        <v>1010101</v>
      </c>
      <c r="I9083">
        <v>1010101</v>
      </c>
      <c r="L9083">
        <v>1010101</v>
      </c>
      <c r="M9083">
        <v>1010101</v>
      </c>
      <c r="N9083">
        <v>1010101</v>
      </c>
      <c r="O9083">
        <v>1010101</v>
      </c>
    </row>
    <row r="9084" spans="2:15" x14ac:dyDescent="0.25">
      <c r="B9084">
        <v>1010101</v>
      </c>
      <c r="C9084">
        <v>1010101</v>
      </c>
      <c r="D9084">
        <v>1010101</v>
      </c>
      <c r="G9084">
        <v>1010101</v>
      </c>
      <c r="H9084">
        <v>1010101</v>
      </c>
      <c r="I9084">
        <v>1010101</v>
      </c>
      <c r="L9084">
        <v>1010101</v>
      </c>
      <c r="M9084">
        <v>1010101</v>
      </c>
      <c r="N9084">
        <v>1010101</v>
      </c>
      <c r="O9084">
        <v>1010101</v>
      </c>
    </row>
    <row r="9085" spans="2:15" x14ac:dyDescent="0.25">
      <c r="B9085">
        <v>1010101</v>
      </c>
      <c r="C9085">
        <v>1010101</v>
      </c>
      <c r="D9085">
        <v>1010101</v>
      </c>
      <c r="G9085">
        <v>1010101</v>
      </c>
      <c r="H9085">
        <v>1010101</v>
      </c>
      <c r="I9085">
        <v>1010101</v>
      </c>
      <c r="L9085">
        <v>1010101</v>
      </c>
      <c r="M9085">
        <v>1010101</v>
      </c>
      <c r="N9085">
        <v>1010101</v>
      </c>
      <c r="O9085">
        <v>1010101</v>
      </c>
    </row>
    <row r="9086" spans="2:15" x14ac:dyDescent="0.25">
      <c r="B9086">
        <v>1010101</v>
      </c>
      <c r="C9086">
        <v>1010101</v>
      </c>
      <c r="D9086">
        <v>1010101</v>
      </c>
      <c r="G9086">
        <v>1010101</v>
      </c>
      <c r="H9086">
        <v>1010101</v>
      </c>
      <c r="I9086">
        <v>1010101</v>
      </c>
      <c r="L9086">
        <v>1010101</v>
      </c>
      <c r="M9086">
        <v>1010101</v>
      </c>
      <c r="N9086">
        <v>1010101</v>
      </c>
      <c r="O9086">
        <v>1010101</v>
      </c>
    </row>
    <row r="9087" spans="2:15" x14ac:dyDescent="0.25">
      <c r="B9087">
        <v>1010101</v>
      </c>
      <c r="C9087">
        <v>1010101</v>
      </c>
      <c r="D9087">
        <v>1010101</v>
      </c>
      <c r="G9087">
        <v>1010101</v>
      </c>
      <c r="H9087">
        <v>1010101</v>
      </c>
      <c r="I9087">
        <v>1010101</v>
      </c>
      <c r="L9087">
        <v>1010101</v>
      </c>
      <c r="M9087">
        <v>1010101</v>
      </c>
      <c r="N9087">
        <v>1010101</v>
      </c>
      <c r="O9087">
        <v>1010101</v>
      </c>
    </row>
    <row r="9088" spans="2:15" x14ac:dyDescent="0.25">
      <c r="B9088">
        <v>1010101</v>
      </c>
      <c r="C9088">
        <v>1010101</v>
      </c>
      <c r="D9088">
        <v>1010101</v>
      </c>
      <c r="G9088">
        <v>1010101</v>
      </c>
      <c r="H9088">
        <v>1010101</v>
      </c>
      <c r="I9088">
        <v>1010101</v>
      </c>
      <c r="L9088">
        <v>1010101</v>
      </c>
      <c r="M9088">
        <v>1010101</v>
      </c>
      <c r="N9088">
        <v>1010101</v>
      </c>
      <c r="O9088">
        <v>1010101</v>
      </c>
    </row>
    <row r="9089" spans="2:15" x14ac:dyDescent="0.25">
      <c r="B9089">
        <v>1010101</v>
      </c>
      <c r="C9089">
        <v>1010101</v>
      </c>
      <c r="D9089">
        <v>1010101</v>
      </c>
      <c r="G9089">
        <v>1010101</v>
      </c>
      <c r="H9089">
        <v>1010101</v>
      </c>
      <c r="I9089">
        <v>1010101</v>
      </c>
      <c r="L9089">
        <v>1010101</v>
      </c>
      <c r="M9089">
        <v>1010101</v>
      </c>
      <c r="N9089">
        <v>1010101</v>
      </c>
      <c r="O9089">
        <v>1010101</v>
      </c>
    </row>
    <row r="9090" spans="2:15" x14ac:dyDescent="0.25">
      <c r="B9090">
        <v>1010101</v>
      </c>
      <c r="C9090">
        <v>1010101</v>
      </c>
      <c r="D9090">
        <v>1010101</v>
      </c>
      <c r="G9090">
        <v>1010101</v>
      </c>
      <c r="H9090">
        <v>1010101</v>
      </c>
      <c r="I9090">
        <v>1010101</v>
      </c>
      <c r="L9090">
        <v>1010101</v>
      </c>
      <c r="M9090">
        <v>1010101</v>
      </c>
      <c r="N9090">
        <v>1010101</v>
      </c>
      <c r="O9090">
        <v>1010101</v>
      </c>
    </row>
    <row r="9091" spans="2:15" x14ac:dyDescent="0.25">
      <c r="B9091">
        <v>1010101</v>
      </c>
      <c r="C9091">
        <v>1010101</v>
      </c>
      <c r="D9091">
        <v>1010101</v>
      </c>
      <c r="G9091">
        <v>1010101</v>
      </c>
      <c r="H9091">
        <v>1010101</v>
      </c>
      <c r="I9091">
        <v>1010101</v>
      </c>
      <c r="L9091">
        <v>1010101</v>
      </c>
      <c r="M9091">
        <v>1010101</v>
      </c>
      <c r="N9091">
        <v>1010101</v>
      </c>
      <c r="O9091">
        <v>1010101</v>
      </c>
    </row>
    <row r="9092" spans="2:15" x14ac:dyDescent="0.25">
      <c r="B9092">
        <v>1000101</v>
      </c>
      <c r="C9092">
        <v>1000101</v>
      </c>
      <c r="D9092">
        <v>1000001</v>
      </c>
      <c r="G9092">
        <v>1010101</v>
      </c>
      <c r="H9092">
        <v>1010101</v>
      </c>
      <c r="I9092">
        <v>1010101</v>
      </c>
      <c r="L9092">
        <v>1010101</v>
      </c>
      <c r="M9092">
        <v>1010101</v>
      </c>
      <c r="N9092">
        <v>1010101</v>
      </c>
      <c r="O9092">
        <v>1010101</v>
      </c>
    </row>
    <row r="9093" spans="2:15" x14ac:dyDescent="0.25">
      <c r="B9093">
        <v>1010101</v>
      </c>
      <c r="C9093">
        <v>1010101</v>
      </c>
      <c r="D9093">
        <v>1010101</v>
      </c>
      <c r="G9093">
        <v>1010101</v>
      </c>
      <c r="H9093">
        <v>1010101</v>
      </c>
      <c r="I9093">
        <v>1010101</v>
      </c>
      <c r="L9093">
        <v>1010101</v>
      </c>
      <c r="M9093">
        <v>1010101</v>
      </c>
      <c r="N9093">
        <v>1010101</v>
      </c>
      <c r="O9093">
        <v>1010101</v>
      </c>
    </row>
    <row r="9094" spans="2:15" x14ac:dyDescent="0.25">
      <c r="B9094">
        <v>1010100</v>
      </c>
      <c r="C9094">
        <v>1010101</v>
      </c>
      <c r="D9094">
        <v>1010101</v>
      </c>
      <c r="G9094">
        <v>1010101</v>
      </c>
      <c r="H9094">
        <v>1010101</v>
      </c>
      <c r="I9094">
        <v>1010101</v>
      </c>
      <c r="L9094">
        <v>1010101</v>
      </c>
      <c r="M9094">
        <v>1010101</v>
      </c>
      <c r="N9094">
        <v>1010101</v>
      </c>
      <c r="O9094">
        <v>1010101</v>
      </c>
    </row>
    <row r="9095" spans="2:15" x14ac:dyDescent="0.25">
      <c r="B9095">
        <v>10101000</v>
      </c>
      <c r="C9095">
        <v>100001</v>
      </c>
      <c r="D9095">
        <v>101000</v>
      </c>
      <c r="G9095">
        <v>1010101</v>
      </c>
      <c r="H9095">
        <v>1010101</v>
      </c>
      <c r="I9095">
        <v>1010101</v>
      </c>
      <c r="L9095">
        <v>1010101</v>
      </c>
      <c r="M9095">
        <v>1010101</v>
      </c>
      <c r="N9095">
        <v>1010101</v>
      </c>
      <c r="O9095">
        <v>1010101</v>
      </c>
    </row>
    <row r="9096" spans="2:15" x14ac:dyDescent="0.25">
      <c r="B9096">
        <v>1010101</v>
      </c>
      <c r="C9096">
        <v>1010101</v>
      </c>
      <c r="D9096">
        <v>1010101</v>
      </c>
      <c r="G9096">
        <v>1010101</v>
      </c>
      <c r="H9096">
        <v>1010101</v>
      </c>
      <c r="I9096">
        <v>1010101</v>
      </c>
      <c r="L9096">
        <v>1010101</v>
      </c>
      <c r="M9096">
        <v>1010101</v>
      </c>
      <c r="N9096">
        <v>1010101</v>
      </c>
      <c r="O9096">
        <v>1010101</v>
      </c>
    </row>
    <row r="9097" spans="2:15" x14ac:dyDescent="0.25">
      <c r="B9097">
        <v>1010101</v>
      </c>
      <c r="C9097">
        <v>1010101</v>
      </c>
      <c r="D9097">
        <v>1</v>
      </c>
      <c r="G9097">
        <v>1010101</v>
      </c>
      <c r="H9097">
        <v>1010101</v>
      </c>
      <c r="I9097">
        <v>1010101</v>
      </c>
      <c r="L9097">
        <v>1010101</v>
      </c>
      <c r="M9097">
        <v>1010101</v>
      </c>
      <c r="N9097">
        <v>1010101</v>
      </c>
      <c r="O9097">
        <v>1010101</v>
      </c>
    </row>
    <row r="9098" spans="2:15" x14ac:dyDescent="0.25">
      <c r="B9098">
        <v>1</v>
      </c>
      <c r="C9098">
        <v>1000101</v>
      </c>
      <c r="D9098">
        <v>101000</v>
      </c>
      <c r="G9098">
        <v>1010101</v>
      </c>
      <c r="H9098">
        <v>1010101</v>
      </c>
      <c r="I9098">
        <v>1010101</v>
      </c>
      <c r="L9098">
        <v>1010101</v>
      </c>
      <c r="M9098">
        <v>1010101</v>
      </c>
      <c r="N9098">
        <v>1010101</v>
      </c>
      <c r="O9098">
        <v>1010101</v>
      </c>
    </row>
    <row r="9099" spans="2:15" x14ac:dyDescent="0.25">
      <c r="B9099">
        <v>1010101</v>
      </c>
      <c r="C9099">
        <v>1010101</v>
      </c>
      <c r="D9099">
        <v>1000000</v>
      </c>
      <c r="G9099">
        <v>1010101</v>
      </c>
      <c r="H9099">
        <v>1010101</v>
      </c>
      <c r="I9099">
        <v>1010101</v>
      </c>
      <c r="L9099">
        <v>1010101</v>
      </c>
      <c r="M9099">
        <v>1010101</v>
      </c>
      <c r="N9099">
        <v>1010101</v>
      </c>
      <c r="O9099">
        <v>1010101</v>
      </c>
    </row>
    <row r="9100" spans="2:15" x14ac:dyDescent="0.25">
      <c r="B9100">
        <v>1101000</v>
      </c>
      <c r="C9100">
        <v>1101000</v>
      </c>
      <c r="D9100">
        <v>10100000</v>
      </c>
      <c r="G9100">
        <v>1010101</v>
      </c>
      <c r="H9100">
        <v>1010101</v>
      </c>
      <c r="I9100">
        <v>1010101</v>
      </c>
      <c r="L9100">
        <v>1010101</v>
      </c>
      <c r="M9100">
        <v>1010101</v>
      </c>
      <c r="N9100">
        <v>1010101</v>
      </c>
      <c r="O9100">
        <v>1010101</v>
      </c>
    </row>
    <row r="9101" spans="2:15" x14ac:dyDescent="0.25">
      <c r="B9101">
        <v>1000100</v>
      </c>
      <c r="C9101">
        <v>1000100</v>
      </c>
      <c r="D9101">
        <v>0</v>
      </c>
      <c r="G9101">
        <v>1010101</v>
      </c>
      <c r="H9101">
        <v>1010101</v>
      </c>
      <c r="I9101">
        <v>1010101</v>
      </c>
      <c r="L9101">
        <v>1010101</v>
      </c>
      <c r="M9101">
        <v>1010101</v>
      </c>
      <c r="N9101">
        <v>1010101</v>
      </c>
      <c r="O9101">
        <v>1010101</v>
      </c>
    </row>
    <row r="9102" spans="2:15" x14ac:dyDescent="0.25">
      <c r="B9102">
        <v>10100101</v>
      </c>
      <c r="C9102">
        <v>10100101</v>
      </c>
      <c r="D9102">
        <v>1010</v>
      </c>
      <c r="G9102">
        <v>1010101</v>
      </c>
      <c r="H9102">
        <v>1010101</v>
      </c>
      <c r="I9102">
        <v>1010101</v>
      </c>
      <c r="L9102">
        <v>1010101</v>
      </c>
      <c r="M9102">
        <v>1010101</v>
      </c>
      <c r="N9102">
        <v>1010101</v>
      </c>
      <c r="O9102">
        <v>1010101</v>
      </c>
    </row>
    <row r="9103" spans="2:15" x14ac:dyDescent="0.25">
      <c r="B9103">
        <v>1001010</v>
      </c>
      <c r="C9103">
        <v>1001010</v>
      </c>
      <c r="D9103">
        <v>10101010</v>
      </c>
      <c r="G9103">
        <v>1010101</v>
      </c>
      <c r="H9103">
        <v>1010101</v>
      </c>
      <c r="I9103">
        <v>1010101</v>
      </c>
      <c r="L9103">
        <v>1010101</v>
      </c>
      <c r="M9103">
        <v>1010101</v>
      </c>
      <c r="N9103">
        <v>1010101</v>
      </c>
      <c r="O9103">
        <v>1010101</v>
      </c>
    </row>
    <row r="9104" spans="2:15" x14ac:dyDescent="0.25">
      <c r="B9104">
        <v>10101010</v>
      </c>
      <c r="C9104">
        <v>100010</v>
      </c>
      <c r="D9104">
        <v>10101010</v>
      </c>
      <c r="G9104">
        <v>1010101</v>
      </c>
      <c r="H9104">
        <v>1010101</v>
      </c>
      <c r="I9104">
        <v>1010101</v>
      </c>
      <c r="L9104">
        <v>1010101</v>
      </c>
      <c r="M9104">
        <v>1010101</v>
      </c>
      <c r="N9104">
        <v>1010101</v>
      </c>
      <c r="O9104">
        <v>1010101</v>
      </c>
    </row>
    <row r="9105" spans="2:15" x14ac:dyDescent="0.25">
      <c r="B9105">
        <v>10000101</v>
      </c>
      <c r="C9105">
        <v>10000101</v>
      </c>
      <c r="D9105">
        <v>10101010</v>
      </c>
      <c r="G9105">
        <v>1010101</v>
      </c>
      <c r="H9105">
        <v>1010101</v>
      </c>
      <c r="I9105">
        <v>1010101</v>
      </c>
      <c r="L9105">
        <v>1010101</v>
      </c>
      <c r="M9105">
        <v>1010101</v>
      </c>
      <c r="N9105">
        <v>1010101</v>
      </c>
      <c r="O9105">
        <v>1010101</v>
      </c>
    </row>
    <row r="9106" spans="2:15" x14ac:dyDescent="0.25">
      <c r="B9106">
        <v>1101000</v>
      </c>
      <c r="C9106">
        <v>1101000</v>
      </c>
      <c r="D9106">
        <v>10101010</v>
      </c>
      <c r="G9106">
        <v>1010101</v>
      </c>
      <c r="H9106">
        <v>1010101</v>
      </c>
      <c r="I9106">
        <v>1010101</v>
      </c>
      <c r="L9106">
        <v>1010101</v>
      </c>
      <c r="M9106">
        <v>1010101</v>
      </c>
      <c r="N9106">
        <v>1010101</v>
      </c>
      <c r="O9106">
        <v>1010101</v>
      </c>
    </row>
    <row r="9107" spans="2:15" x14ac:dyDescent="0.25">
      <c r="B9107">
        <v>0</v>
      </c>
      <c r="C9107">
        <v>1000100</v>
      </c>
      <c r="D9107">
        <v>10101010</v>
      </c>
      <c r="G9107">
        <v>1010101</v>
      </c>
      <c r="H9107">
        <v>1010101</v>
      </c>
      <c r="I9107">
        <v>1010101</v>
      </c>
      <c r="L9107">
        <v>1010101</v>
      </c>
      <c r="M9107">
        <v>1010101</v>
      </c>
      <c r="N9107">
        <v>1010101</v>
      </c>
      <c r="O9107">
        <v>1010101</v>
      </c>
    </row>
    <row r="9108" spans="2:15" x14ac:dyDescent="0.25">
      <c r="B9108">
        <v>10100101</v>
      </c>
      <c r="C9108">
        <v>10100101</v>
      </c>
      <c r="D9108">
        <v>10101010</v>
      </c>
      <c r="G9108">
        <v>1010101</v>
      </c>
      <c r="H9108">
        <v>1010101</v>
      </c>
      <c r="I9108">
        <v>1010101</v>
      </c>
      <c r="L9108">
        <v>1010101</v>
      </c>
      <c r="M9108">
        <v>1010101</v>
      </c>
      <c r="N9108">
        <v>1010101</v>
      </c>
      <c r="O9108">
        <v>1010101</v>
      </c>
    </row>
    <row r="9109" spans="2:15" x14ac:dyDescent="0.25">
      <c r="B9109">
        <v>1010101</v>
      </c>
      <c r="C9109">
        <v>1010101</v>
      </c>
      <c r="D9109">
        <v>10100000</v>
      </c>
      <c r="G9109">
        <v>1010101</v>
      </c>
      <c r="H9109">
        <v>1010101</v>
      </c>
      <c r="I9109">
        <v>1010101</v>
      </c>
      <c r="L9109">
        <v>1010101</v>
      </c>
      <c r="M9109">
        <v>1010101</v>
      </c>
      <c r="N9109">
        <v>1010101</v>
      </c>
      <c r="O9109">
        <v>1010101</v>
      </c>
    </row>
    <row r="9110" spans="2:15" x14ac:dyDescent="0.25">
      <c r="B9110">
        <v>1000101</v>
      </c>
      <c r="C9110">
        <v>1000101</v>
      </c>
      <c r="D9110">
        <v>0</v>
      </c>
      <c r="G9110">
        <v>1000001</v>
      </c>
      <c r="H9110">
        <v>1000001</v>
      </c>
      <c r="I9110">
        <v>0</v>
      </c>
      <c r="L9110">
        <v>1000001</v>
      </c>
      <c r="M9110">
        <v>1000001</v>
      </c>
      <c r="N9110">
        <v>0</v>
      </c>
      <c r="O9110">
        <v>0</v>
      </c>
    </row>
    <row r="9111" spans="2:15" x14ac:dyDescent="0.25">
      <c r="B9111">
        <v>1010101</v>
      </c>
      <c r="C9111">
        <v>1010101</v>
      </c>
      <c r="D9111">
        <v>1010</v>
      </c>
      <c r="G9111">
        <v>1010101</v>
      </c>
      <c r="H9111">
        <v>1010101</v>
      </c>
      <c r="I9111">
        <v>1010101</v>
      </c>
      <c r="L9111">
        <v>1010101</v>
      </c>
      <c r="M9111">
        <v>1010101</v>
      </c>
      <c r="N9111">
        <v>1010101</v>
      </c>
      <c r="O9111">
        <v>1010101</v>
      </c>
    </row>
    <row r="9112" spans="2:15" x14ac:dyDescent="0.25">
      <c r="B9112">
        <v>1010100</v>
      </c>
      <c r="C9112">
        <v>1010101</v>
      </c>
      <c r="D9112">
        <v>1</v>
      </c>
      <c r="G9112">
        <v>1010101</v>
      </c>
      <c r="H9112">
        <v>1010101</v>
      </c>
      <c r="I9112">
        <v>1010100</v>
      </c>
      <c r="L9112">
        <v>1010101</v>
      </c>
      <c r="M9112">
        <v>1010101</v>
      </c>
      <c r="N9112">
        <v>1010100</v>
      </c>
      <c r="O9112">
        <v>1010100</v>
      </c>
    </row>
    <row r="9113" spans="2:15" x14ac:dyDescent="0.25">
      <c r="B9113">
        <v>10101000</v>
      </c>
      <c r="C9113">
        <v>100001</v>
      </c>
      <c r="D9113">
        <v>101000</v>
      </c>
      <c r="G9113">
        <v>101000</v>
      </c>
      <c r="H9113">
        <v>101000</v>
      </c>
      <c r="I9113">
        <v>101000</v>
      </c>
      <c r="L9113">
        <v>101000</v>
      </c>
      <c r="M9113">
        <v>101000</v>
      </c>
      <c r="N9113">
        <v>101000</v>
      </c>
      <c r="O9113">
        <v>101000</v>
      </c>
    </row>
    <row r="9114" spans="2:15" x14ac:dyDescent="0.25">
      <c r="B9114">
        <v>1010101</v>
      </c>
      <c r="C9114">
        <v>1010101</v>
      </c>
      <c r="D9114">
        <v>1000000</v>
      </c>
      <c r="G9114">
        <v>1010101</v>
      </c>
      <c r="H9114">
        <v>1010101</v>
      </c>
      <c r="I9114">
        <v>10101</v>
      </c>
      <c r="L9114">
        <v>1010101</v>
      </c>
      <c r="M9114">
        <v>1010101</v>
      </c>
      <c r="N9114">
        <v>10101</v>
      </c>
      <c r="O9114">
        <v>10101</v>
      </c>
    </row>
    <row r="9115" spans="2:15" x14ac:dyDescent="0.25">
      <c r="B9115">
        <v>1010101</v>
      </c>
      <c r="C9115">
        <v>1010101</v>
      </c>
      <c r="D9115">
        <v>1010101</v>
      </c>
      <c r="G9115">
        <v>1010100</v>
      </c>
      <c r="H9115">
        <v>1010100</v>
      </c>
      <c r="I9115">
        <v>1010000</v>
      </c>
      <c r="L9115">
        <v>1010100</v>
      </c>
      <c r="M9115">
        <v>1010100</v>
      </c>
      <c r="N9115">
        <v>1010000</v>
      </c>
      <c r="O9115">
        <v>1010000</v>
      </c>
    </row>
    <row r="9116" spans="2:15" x14ac:dyDescent="0.25">
      <c r="B9116">
        <v>1</v>
      </c>
      <c r="C9116">
        <v>1000101</v>
      </c>
      <c r="D9116">
        <v>101000</v>
      </c>
      <c r="G9116">
        <v>10101010</v>
      </c>
      <c r="H9116">
        <v>10101010</v>
      </c>
      <c r="I9116">
        <v>10101010</v>
      </c>
      <c r="L9116">
        <v>10101010</v>
      </c>
      <c r="M9116">
        <v>10101010</v>
      </c>
      <c r="N9116">
        <v>10101010</v>
      </c>
      <c r="O9116">
        <v>10101010</v>
      </c>
    </row>
    <row r="9117" spans="2:15" x14ac:dyDescent="0.25">
      <c r="B9117">
        <v>1010101</v>
      </c>
      <c r="C9117">
        <v>1010101</v>
      </c>
      <c r="D9117">
        <v>1010101</v>
      </c>
      <c r="G9117">
        <v>10101</v>
      </c>
      <c r="H9117">
        <v>10101</v>
      </c>
      <c r="I9117">
        <v>101</v>
      </c>
      <c r="L9117">
        <v>10101</v>
      </c>
      <c r="M9117">
        <v>10101</v>
      </c>
      <c r="N9117">
        <v>101</v>
      </c>
      <c r="O9117">
        <v>101</v>
      </c>
    </row>
    <row r="9118" spans="2:15" x14ac:dyDescent="0.25">
      <c r="B9118">
        <v>1010101</v>
      </c>
      <c r="C9118">
        <v>1010101</v>
      </c>
      <c r="D9118">
        <v>1010101</v>
      </c>
      <c r="G9118">
        <v>1010010</v>
      </c>
      <c r="H9118">
        <v>1010010</v>
      </c>
      <c r="I9118">
        <v>1010010</v>
      </c>
      <c r="L9118">
        <v>1010010</v>
      </c>
      <c r="M9118">
        <v>1010010</v>
      </c>
      <c r="N9118">
        <v>1010010</v>
      </c>
      <c r="O9118">
        <v>1010010</v>
      </c>
    </row>
    <row r="9119" spans="2:15" x14ac:dyDescent="0.25">
      <c r="B9119">
        <v>1000101</v>
      </c>
      <c r="C9119">
        <v>1000101</v>
      </c>
      <c r="D9119">
        <v>1000001</v>
      </c>
      <c r="G9119">
        <v>10101010</v>
      </c>
      <c r="H9119">
        <v>10101010</v>
      </c>
      <c r="I9119">
        <v>10101010</v>
      </c>
      <c r="L9119">
        <v>10101010</v>
      </c>
      <c r="M9119">
        <v>10101010</v>
      </c>
      <c r="N9119">
        <v>10101010</v>
      </c>
      <c r="O9119">
        <v>10101010</v>
      </c>
    </row>
    <row r="9120" spans="2:15" x14ac:dyDescent="0.25">
      <c r="B9120">
        <v>1010101</v>
      </c>
      <c r="C9120">
        <v>1010101</v>
      </c>
      <c r="D9120">
        <v>1010101</v>
      </c>
      <c r="G9120">
        <v>10000101</v>
      </c>
      <c r="H9120">
        <v>10000101</v>
      </c>
      <c r="I9120">
        <v>10000101</v>
      </c>
      <c r="L9120">
        <v>10000101</v>
      </c>
      <c r="M9120">
        <v>10000101</v>
      </c>
      <c r="N9120">
        <v>10000101</v>
      </c>
      <c r="O9120">
        <v>10000101</v>
      </c>
    </row>
    <row r="9121" spans="2:15" x14ac:dyDescent="0.25">
      <c r="B9121">
        <v>1010100</v>
      </c>
      <c r="C9121">
        <v>1010101</v>
      </c>
      <c r="D9121">
        <v>1010101</v>
      </c>
      <c r="G9121">
        <v>1010100</v>
      </c>
      <c r="H9121">
        <v>1010100</v>
      </c>
      <c r="I9121">
        <v>1010000</v>
      </c>
      <c r="L9121">
        <v>1010100</v>
      </c>
      <c r="M9121">
        <v>1010100</v>
      </c>
      <c r="N9121">
        <v>1010000</v>
      </c>
      <c r="O9121">
        <v>1010000</v>
      </c>
    </row>
    <row r="9122" spans="2:15" x14ac:dyDescent="0.25">
      <c r="B9122">
        <v>10101000</v>
      </c>
      <c r="C9122">
        <v>100001</v>
      </c>
      <c r="D9122">
        <v>101000</v>
      </c>
      <c r="G9122">
        <v>0</v>
      </c>
      <c r="H9122">
        <v>0</v>
      </c>
      <c r="I9122">
        <v>0</v>
      </c>
      <c r="L9122">
        <v>0</v>
      </c>
      <c r="M9122">
        <v>0</v>
      </c>
      <c r="N9122">
        <v>0</v>
      </c>
      <c r="O9122">
        <v>0</v>
      </c>
    </row>
    <row r="9123" spans="2:15" x14ac:dyDescent="0.25">
      <c r="B9123">
        <v>1010101</v>
      </c>
      <c r="C9123">
        <v>1010101</v>
      </c>
      <c r="D9123">
        <v>1010101</v>
      </c>
      <c r="G9123">
        <v>10101</v>
      </c>
      <c r="H9123">
        <v>10101</v>
      </c>
      <c r="I9123">
        <v>101</v>
      </c>
      <c r="L9123">
        <v>10101</v>
      </c>
      <c r="M9123">
        <v>10101</v>
      </c>
      <c r="N9123">
        <v>101</v>
      </c>
      <c r="O9123">
        <v>101</v>
      </c>
    </row>
    <row r="9124" spans="2:15" x14ac:dyDescent="0.25">
      <c r="B9124">
        <v>1010101</v>
      </c>
      <c r="C9124">
        <v>1010101</v>
      </c>
      <c r="D9124">
        <v>1010101</v>
      </c>
      <c r="G9124">
        <v>1010101</v>
      </c>
      <c r="H9124">
        <v>1010101</v>
      </c>
      <c r="I9124">
        <v>1010101</v>
      </c>
      <c r="L9124">
        <v>1010101</v>
      </c>
      <c r="M9124">
        <v>1010101</v>
      </c>
      <c r="N9124">
        <v>1010101</v>
      </c>
      <c r="O9124">
        <v>1010101</v>
      </c>
    </row>
    <row r="9125" spans="2:15" x14ac:dyDescent="0.25">
      <c r="B9125">
        <v>1</v>
      </c>
      <c r="C9125">
        <v>1000101</v>
      </c>
      <c r="D9125">
        <v>101000</v>
      </c>
      <c r="G9125">
        <v>1010101</v>
      </c>
      <c r="H9125">
        <v>1010101</v>
      </c>
      <c r="I9125">
        <v>1010101</v>
      </c>
      <c r="L9125">
        <v>1010101</v>
      </c>
      <c r="M9125">
        <v>1010101</v>
      </c>
      <c r="N9125">
        <v>1010101</v>
      </c>
      <c r="O9125">
        <v>1010101</v>
      </c>
    </row>
    <row r="9126" spans="2:15" x14ac:dyDescent="0.25">
      <c r="B9126">
        <v>1010101</v>
      </c>
      <c r="C9126">
        <v>1010101</v>
      </c>
      <c r="D9126">
        <v>1010101</v>
      </c>
      <c r="G9126">
        <v>1010101</v>
      </c>
      <c r="H9126">
        <v>1010101</v>
      </c>
      <c r="I9126">
        <v>1010101</v>
      </c>
      <c r="L9126">
        <v>1010101</v>
      </c>
      <c r="M9126">
        <v>1010101</v>
      </c>
      <c r="N9126">
        <v>1010101</v>
      </c>
      <c r="O9126">
        <v>1010101</v>
      </c>
    </row>
    <row r="9127" spans="2:15" x14ac:dyDescent="0.25">
      <c r="B9127">
        <v>1010101</v>
      </c>
      <c r="C9127">
        <v>1010101</v>
      </c>
      <c r="D9127">
        <v>1010101</v>
      </c>
      <c r="G9127">
        <v>1010101</v>
      </c>
      <c r="H9127">
        <v>1010101</v>
      </c>
      <c r="I9127">
        <v>1010101</v>
      </c>
      <c r="L9127">
        <v>1010101</v>
      </c>
      <c r="M9127">
        <v>1010101</v>
      </c>
      <c r="N9127">
        <v>1010101</v>
      </c>
      <c r="O9127">
        <v>1010101</v>
      </c>
    </row>
    <row r="9128" spans="2:15" x14ac:dyDescent="0.25">
      <c r="B9128">
        <v>1000101</v>
      </c>
      <c r="C9128">
        <v>1000101</v>
      </c>
      <c r="D9128">
        <v>1000001</v>
      </c>
      <c r="G9128">
        <v>1000001</v>
      </c>
      <c r="H9128">
        <v>1000001</v>
      </c>
      <c r="I9128">
        <v>0</v>
      </c>
      <c r="L9128">
        <v>1000001</v>
      </c>
      <c r="M9128">
        <v>1000001</v>
      </c>
      <c r="N9128">
        <v>0</v>
      </c>
      <c r="O9128">
        <v>0</v>
      </c>
    </row>
    <row r="9129" spans="2:15" x14ac:dyDescent="0.25">
      <c r="B9129">
        <v>1010101</v>
      </c>
      <c r="C9129">
        <v>1010101</v>
      </c>
      <c r="D9129">
        <v>1010101</v>
      </c>
      <c r="G9129">
        <v>1010101</v>
      </c>
      <c r="H9129">
        <v>1010101</v>
      </c>
      <c r="I9129">
        <v>1010101</v>
      </c>
      <c r="L9129">
        <v>1010101</v>
      </c>
      <c r="M9129">
        <v>1010101</v>
      </c>
      <c r="N9129">
        <v>1010101</v>
      </c>
      <c r="O9129">
        <v>1010101</v>
      </c>
    </row>
    <row r="9130" spans="2:15" x14ac:dyDescent="0.25">
      <c r="B9130">
        <v>1010100</v>
      </c>
      <c r="C9130">
        <v>1010101</v>
      </c>
      <c r="D9130">
        <v>1010101</v>
      </c>
      <c r="G9130">
        <v>1010101</v>
      </c>
      <c r="H9130">
        <v>1010101</v>
      </c>
      <c r="I9130">
        <v>1010100</v>
      </c>
      <c r="L9130">
        <v>1010101</v>
      </c>
      <c r="M9130">
        <v>1010101</v>
      </c>
      <c r="N9130">
        <v>1010100</v>
      </c>
      <c r="O9130">
        <v>1010100</v>
      </c>
    </row>
    <row r="9131" spans="2:15" x14ac:dyDescent="0.25">
      <c r="B9131">
        <v>10101000</v>
      </c>
      <c r="C9131">
        <v>100001</v>
      </c>
      <c r="D9131">
        <v>101000</v>
      </c>
      <c r="G9131">
        <v>101000</v>
      </c>
      <c r="H9131">
        <v>101000</v>
      </c>
      <c r="I9131">
        <v>101000</v>
      </c>
      <c r="L9131">
        <v>101000</v>
      </c>
      <c r="M9131">
        <v>101000</v>
      </c>
      <c r="N9131">
        <v>101000</v>
      </c>
      <c r="O9131">
        <v>101000</v>
      </c>
    </row>
    <row r="9132" spans="2:15" x14ac:dyDescent="0.25">
      <c r="B9132">
        <v>1010101</v>
      </c>
      <c r="C9132">
        <v>1010101</v>
      </c>
      <c r="D9132">
        <v>1010101</v>
      </c>
      <c r="G9132">
        <v>1010101</v>
      </c>
      <c r="H9132">
        <v>1010101</v>
      </c>
      <c r="I9132">
        <v>10101</v>
      </c>
      <c r="L9132">
        <v>1010101</v>
      </c>
      <c r="M9132">
        <v>1010101</v>
      </c>
      <c r="N9132">
        <v>10101</v>
      </c>
      <c r="O9132">
        <v>10101</v>
      </c>
    </row>
    <row r="9133" spans="2:15" x14ac:dyDescent="0.25">
      <c r="B9133">
        <v>1010101</v>
      </c>
      <c r="C9133">
        <v>1010101</v>
      </c>
      <c r="D9133">
        <v>1010101</v>
      </c>
      <c r="G9133">
        <v>1010100</v>
      </c>
      <c r="H9133">
        <v>1010100</v>
      </c>
      <c r="I9133">
        <v>1010000</v>
      </c>
      <c r="L9133">
        <v>1010100</v>
      </c>
      <c r="M9133">
        <v>1010100</v>
      </c>
      <c r="N9133">
        <v>1010000</v>
      </c>
      <c r="O9133">
        <v>1010000</v>
      </c>
    </row>
    <row r="9134" spans="2:15" x14ac:dyDescent="0.25">
      <c r="B9134">
        <v>1</v>
      </c>
      <c r="C9134">
        <v>1000101</v>
      </c>
      <c r="D9134">
        <v>101000</v>
      </c>
      <c r="G9134">
        <v>10101010</v>
      </c>
      <c r="H9134">
        <v>10101010</v>
      </c>
      <c r="I9134">
        <v>10101010</v>
      </c>
      <c r="L9134">
        <v>10101010</v>
      </c>
      <c r="M9134">
        <v>10101010</v>
      </c>
      <c r="N9134">
        <v>10101010</v>
      </c>
      <c r="O9134">
        <v>10101010</v>
      </c>
    </row>
    <row r="9135" spans="2:15" x14ac:dyDescent="0.25">
      <c r="B9135">
        <v>1010101</v>
      </c>
      <c r="C9135">
        <v>1010101</v>
      </c>
      <c r="D9135">
        <v>1010101</v>
      </c>
      <c r="G9135">
        <v>10101</v>
      </c>
      <c r="H9135">
        <v>10101</v>
      </c>
      <c r="I9135">
        <v>101</v>
      </c>
      <c r="L9135">
        <v>10101</v>
      </c>
      <c r="M9135">
        <v>10101</v>
      </c>
      <c r="N9135">
        <v>101</v>
      </c>
      <c r="O9135">
        <v>101</v>
      </c>
    </row>
    <row r="9136" spans="2:15" x14ac:dyDescent="0.25">
      <c r="B9136">
        <v>1010101</v>
      </c>
      <c r="C9136">
        <v>1010101</v>
      </c>
      <c r="D9136">
        <v>1010101</v>
      </c>
      <c r="G9136">
        <v>1010010</v>
      </c>
      <c r="H9136">
        <v>1010010</v>
      </c>
      <c r="I9136">
        <v>1010010</v>
      </c>
      <c r="L9136">
        <v>1010010</v>
      </c>
      <c r="M9136">
        <v>1010010</v>
      </c>
      <c r="N9136">
        <v>1010010</v>
      </c>
      <c r="O9136">
        <v>1010010</v>
      </c>
    </row>
    <row r="9137" spans="2:15" x14ac:dyDescent="0.25">
      <c r="B9137">
        <v>1000101</v>
      </c>
      <c r="C9137">
        <v>1000101</v>
      </c>
      <c r="D9137">
        <v>1000001</v>
      </c>
      <c r="G9137">
        <v>10101010</v>
      </c>
      <c r="H9137">
        <v>10101010</v>
      </c>
      <c r="I9137">
        <v>10101010</v>
      </c>
      <c r="L9137">
        <v>10101010</v>
      </c>
      <c r="M9137">
        <v>10101010</v>
      </c>
      <c r="N9137">
        <v>10101010</v>
      </c>
      <c r="O9137">
        <v>10101010</v>
      </c>
    </row>
    <row r="9138" spans="2:15" x14ac:dyDescent="0.25">
      <c r="B9138">
        <v>1010101</v>
      </c>
      <c r="C9138">
        <v>1010101</v>
      </c>
      <c r="D9138">
        <v>1010101</v>
      </c>
      <c r="G9138">
        <v>10000101</v>
      </c>
      <c r="H9138">
        <v>10000101</v>
      </c>
      <c r="I9138">
        <v>10000101</v>
      </c>
      <c r="L9138">
        <v>10000101</v>
      </c>
      <c r="M9138">
        <v>10000101</v>
      </c>
      <c r="N9138">
        <v>10000101</v>
      </c>
      <c r="O9138">
        <v>10000101</v>
      </c>
    </row>
    <row r="9139" spans="2:15" x14ac:dyDescent="0.25">
      <c r="B9139">
        <v>1010100</v>
      </c>
      <c r="C9139">
        <v>1010101</v>
      </c>
      <c r="D9139">
        <v>1010101</v>
      </c>
      <c r="G9139">
        <v>1010100</v>
      </c>
      <c r="H9139">
        <v>1010100</v>
      </c>
      <c r="I9139">
        <v>1010000</v>
      </c>
      <c r="L9139">
        <v>1010100</v>
      </c>
      <c r="M9139">
        <v>1010100</v>
      </c>
      <c r="N9139">
        <v>1010000</v>
      </c>
      <c r="O9139">
        <v>1010000</v>
      </c>
    </row>
    <row r="9140" spans="2:15" x14ac:dyDescent="0.25">
      <c r="B9140">
        <v>10101000</v>
      </c>
      <c r="C9140">
        <v>100001</v>
      </c>
      <c r="D9140">
        <v>101000</v>
      </c>
      <c r="G9140">
        <v>0</v>
      </c>
      <c r="H9140">
        <v>0</v>
      </c>
      <c r="I9140">
        <v>0</v>
      </c>
      <c r="L9140">
        <v>0</v>
      </c>
      <c r="M9140">
        <v>0</v>
      </c>
      <c r="N9140">
        <v>0</v>
      </c>
      <c r="O9140">
        <v>0</v>
      </c>
    </row>
    <row r="9141" spans="2:15" x14ac:dyDescent="0.25">
      <c r="B9141">
        <v>1010101</v>
      </c>
      <c r="C9141">
        <v>1010101</v>
      </c>
      <c r="D9141">
        <v>1010101</v>
      </c>
      <c r="G9141">
        <v>10101</v>
      </c>
      <c r="H9141">
        <v>10101</v>
      </c>
      <c r="I9141">
        <v>101</v>
      </c>
      <c r="L9141">
        <v>10101</v>
      </c>
      <c r="M9141">
        <v>10101</v>
      </c>
      <c r="N9141">
        <v>101</v>
      </c>
      <c r="O9141">
        <v>101</v>
      </c>
    </row>
    <row r="9142" spans="2:15" x14ac:dyDescent="0.25">
      <c r="B9142">
        <v>1010101</v>
      </c>
      <c r="C9142">
        <v>1010101</v>
      </c>
      <c r="D9142">
        <v>1010101</v>
      </c>
      <c r="G9142">
        <v>1010101</v>
      </c>
      <c r="H9142">
        <v>1010101</v>
      </c>
      <c r="I9142">
        <v>1010101</v>
      </c>
      <c r="L9142">
        <v>1010101</v>
      </c>
      <c r="M9142">
        <v>1010101</v>
      </c>
      <c r="N9142">
        <v>1010101</v>
      </c>
      <c r="O9142">
        <v>1010101</v>
      </c>
    </row>
    <row r="9143" spans="2:15" x14ac:dyDescent="0.25">
      <c r="B9143">
        <v>1</v>
      </c>
      <c r="C9143">
        <v>1000101</v>
      </c>
      <c r="D9143">
        <v>101000</v>
      </c>
      <c r="G9143">
        <v>1010101</v>
      </c>
      <c r="H9143">
        <v>1010101</v>
      </c>
      <c r="I9143">
        <v>1010101</v>
      </c>
      <c r="L9143">
        <v>1010101</v>
      </c>
      <c r="M9143">
        <v>1010101</v>
      </c>
      <c r="N9143">
        <v>1010101</v>
      </c>
      <c r="O9143">
        <v>1010101</v>
      </c>
    </row>
    <row r="9144" spans="2:15" x14ac:dyDescent="0.25">
      <c r="B9144">
        <v>1010101</v>
      </c>
      <c r="C9144">
        <v>1010101</v>
      </c>
      <c r="D9144">
        <v>1010101</v>
      </c>
      <c r="G9144">
        <v>1010101</v>
      </c>
      <c r="H9144">
        <v>1010101</v>
      </c>
      <c r="I9144">
        <v>1010101</v>
      </c>
      <c r="L9144">
        <v>1010101</v>
      </c>
      <c r="M9144">
        <v>1010101</v>
      </c>
      <c r="N9144">
        <v>1010101</v>
      </c>
      <c r="O9144">
        <v>1010101</v>
      </c>
    </row>
    <row r="9145" spans="2:15" x14ac:dyDescent="0.25">
      <c r="B9145">
        <v>1010101</v>
      </c>
      <c r="C9145">
        <v>1010101</v>
      </c>
      <c r="D9145">
        <v>1010101</v>
      </c>
      <c r="G9145">
        <v>1010101</v>
      </c>
      <c r="H9145">
        <v>1010101</v>
      </c>
      <c r="I9145">
        <v>1010101</v>
      </c>
      <c r="L9145">
        <v>1010101</v>
      </c>
      <c r="M9145">
        <v>1010101</v>
      </c>
      <c r="N9145">
        <v>1010101</v>
      </c>
      <c r="O9145">
        <v>1010101</v>
      </c>
    </row>
    <row r="9146" spans="2:15" x14ac:dyDescent="0.25">
      <c r="B9146">
        <v>1010101</v>
      </c>
      <c r="C9146">
        <v>1010101</v>
      </c>
      <c r="D9146">
        <v>1010101</v>
      </c>
      <c r="G9146">
        <v>1010101</v>
      </c>
      <c r="H9146">
        <v>1010101</v>
      </c>
      <c r="I9146">
        <v>1010101</v>
      </c>
      <c r="L9146">
        <v>1010101</v>
      </c>
      <c r="M9146">
        <v>1010101</v>
      </c>
      <c r="N9146">
        <v>1010101</v>
      </c>
      <c r="O9146">
        <v>1010101</v>
      </c>
    </row>
    <row r="9147" spans="2:15" x14ac:dyDescent="0.25">
      <c r="B9147">
        <v>1010101</v>
      </c>
      <c r="C9147">
        <v>1010101</v>
      </c>
      <c r="D9147">
        <v>1010101</v>
      </c>
      <c r="G9147">
        <v>1010101</v>
      </c>
      <c r="H9147">
        <v>1010101</v>
      </c>
      <c r="I9147">
        <v>1010101</v>
      </c>
      <c r="L9147">
        <v>1010101</v>
      </c>
      <c r="M9147">
        <v>1010101</v>
      </c>
      <c r="N9147">
        <v>1010101</v>
      </c>
      <c r="O9147">
        <v>1010101</v>
      </c>
    </row>
    <row r="9148" spans="2:15" x14ac:dyDescent="0.25">
      <c r="B9148">
        <v>1010101</v>
      </c>
      <c r="C9148">
        <v>1010101</v>
      </c>
      <c r="D9148">
        <v>1010101</v>
      </c>
      <c r="G9148">
        <v>1010101</v>
      </c>
      <c r="H9148">
        <v>1010101</v>
      </c>
      <c r="I9148">
        <v>1010101</v>
      </c>
      <c r="L9148">
        <v>1010101</v>
      </c>
      <c r="M9148">
        <v>1010101</v>
      </c>
      <c r="N9148">
        <v>1010101</v>
      </c>
      <c r="O9148">
        <v>1010101</v>
      </c>
    </row>
    <row r="9149" spans="2:15" x14ac:dyDescent="0.25">
      <c r="B9149">
        <v>1010101</v>
      </c>
      <c r="C9149">
        <v>1010101</v>
      </c>
      <c r="D9149">
        <v>1010101</v>
      </c>
      <c r="G9149">
        <v>1010101</v>
      </c>
      <c r="H9149">
        <v>1010101</v>
      </c>
      <c r="I9149">
        <v>1010101</v>
      </c>
      <c r="L9149">
        <v>1010101</v>
      </c>
      <c r="M9149">
        <v>1010101</v>
      </c>
      <c r="N9149">
        <v>1010101</v>
      </c>
      <c r="O9149">
        <v>1010101</v>
      </c>
    </row>
    <row r="9150" spans="2:15" x14ac:dyDescent="0.25">
      <c r="B9150">
        <v>1010101</v>
      </c>
      <c r="C9150">
        <v>1010101</v>
      </c>
      <c r="D9150">
        <v>1010101</v>
      </c>
      <c r="G9150">
        <v>1010101</v>
      </c>
      <c r="H9150">
        <v>1010101</v>
      </c>
      <c r="I9150">
        <v>1010101</v>
      </c>
      <c r="L9150">
        <v>1010101</v>
      </c>
      <c r="M9150">
        <v>1010101</v>
      </c>
      <c r="N9150">
        <v>1010101</v>
      </c>
      <c r="O9150">
        <v>1010101</v>
      </c>
    </row>
    <row r="9151" spans="2:15" x14ac:dyDescent="0.25">
      <c r="B9151">
        <v>1010101</v>
      </c>
      <c r="C9151">
        <v>1010101</v>
      </c>
      <c r="D9151">
        <v>1010101</v>
      </c>
      <c r="G9151">
        <v>1010101</v>
      </c>
      <c r="H9151">
        <v>1010101</v>
      </c>
      <c r="I9151">
        <v>1010101</v>
      </c>
      <c r="L9151">
        <v>1010101</v>
      </c>
      <c r="M9151">
        <v>1010101</v>
      </c>
      <c r="N9151">
        <v>1010101</v>
      </c>
      <c r="O9151">
        <v>1010101</v>
      </c>
    </row>
    <row r="9152" spans="2:15" x14ac:dyDescent="0.25">
      <c r="B9152">
        <v>1010101</v>
      </c>
      <c r="C9152">
        <v>1010101</v>
      </c>
      <c r="D9152">
        <v>1010101</v>
      </c>
      <c r="G9152">
        <v>1010101</v>
      </c>
      <c r="H9152">
        <v>1010101</v>
      </c>
      <c r="I9152">
        <v>1010101</v>
      </c>
      <c r="L9152">
        <v>1010101</v>
      </c>
      <c r="M9152">
        <v>1010101</v>
      </c>
      <c r="N9152">
        <v>1010101</v>
      </c>
      <c r="O9152">
        <v>1010101</v>
      </c>
    </row>
    <row r="9153" spans="2:15" x14ac:dyDescent="0.25">
      <c r="B9153">
        <v>1010101</v>
      </c>
      <c r="C9153">
        <v>1010101</v>
      </c>
      <c r="D9153">
        <v>1010101</v>
      </c>
      <c r="G9153">
        <v>1010101</v>
      </c>
      <c r="H9153">
        <v>1010101</v>
      </c>
      <c r="I9153">
        <v>1010101</v>
      </c>
      <c r="L9153">
        <v>1010101</v>
      </c>
      <c r="M9153">
        <v>1010101</v>
      </c>
      <c r="N9153">
        <v>1010101</v>
      </c>
      <c r="O9153">
        <v>1010101</v>
      </c>
    </row>
    <row r="9154" spans="2:15" x14ac:dyDescent="0.25">
      <c r="B9154">
        <v>1010101</v>
      </c>
      <c r="C9154">
        <v>1010101</v>
      </c>
      <c r="D9154">
        <v>1010101</v>
      </c>
      <c r="G9154">
        <v>1010101</v>
      </c>
      <c r="H9154">
        <v>1010101</v>
      </c>
      <c r="I9154">
        <v>1010101</v>
      </c>
      <c r="L9154">
        <v>1010101</v>
      </c>
      <c r="M9154">
        <v>1010101</v>
      </c>
      <c r="N9154">
        <v>1010101</v>
      </c>
      <c r="O9154">
        <v>1010101</v>
      </c>
    </row>
    <row r="9155" spans="2:15" x14ac:dyDescent="0.25">
      <c r="B9155">
        <v>1101000</v>
      </c>
      <c r="C9155">
        <v>1101000</v>
      </c>
      <c r="D9155">
        <v>10100000</v>
      </c>
      <c r="G9155">
        <v>1010101</v>
      </c>
      <c r="H9155">
        <v>1010101</v>
      </c>
      <c r="I9155">
        <v>1010101</v>
      </c>
      <c r="L9155">
        <v>1010101</v>
      </c>
      <c r="M9155">
        <v>1010101</v>
      </c>
      <c r="N9155">
        <v>1010101</v>
      </c>
      <c r="O9155">
        <v>1010101</v>
      </c>
    </row>
    <row r="9156" spans="2:15" x14ac:dyDescent="0.25">
      <c r="B9156">
        <v>1000100</v>
      </c>
      <c r="C9156">
        <v>1000100</v>
      </c>
      <c r="D9156">
        <v>0</v>
      </c>
      <c r="G9156">
        <v>1000001</v>
      </c>
      <c r="H9156">
        <v>1000001</v>
      </c>
      <c r="I9156">
        <v>0</v>
      </c>
      <c r="L9156">
        <v>1000001</v>
      </c>
      <c r="M9156">
        <v>1000001</v>
      </c>
      <c r="N9156">
        <v>0</v>
      </c>
      <c r="O9156">
        <v>0</v>
      </c>
    </row>
    <row r="9157" spans="2:15" x14ac:dyDescent="0.25">
      <c r="B9157">
        <v>10100101</v>
      </c>
      <c r="C9157">
        <v>10100101</v>
      </c>
      <c r="D9157">
        <v>1010</v>
      </c>
      <c r="G9157">
        <v>1010101</v>
      </c>
      <c r="H9157">
        <v>1010101</v>
      </c>
      <c r="I9157">
        <v>1010101</v>
      </c>
      <c r="L9157">
        <v>1010101</v>
      </c>
      <c r="M9157">
        <v>1010101</v>
      </c>
      <c r="N9157">
        <v>1010101</v>
      </c>
      <c r="O9157">
        <v>1010101</v>
      </c>
    </row>
    <row r="9158" spans="2:15" x14ac:dyDescent="0.25">
      <c r="B9158">
        <v>1001010</v>
      </c>
      <c r="C9158">
        <v>1001010</v>
      </c>
      <c r="D9158">
        <v>10101010</v>
      </c>
      <c r="G9158">
        <v>1010101</v>
      </c>
      <c r="H9158">
        <v>1010101</v>
      </c>
      <c r="I9158">
        <v>1010100</v>
      </c>
      <c r="L9158">
        <v>1010101</v>
      </c>
      <c r="M9158">
        <v>1010101</v>
      </c>
      <c r="N9158">
        <v>1010100</v>
      </c>
      <c r="O9158">
        <v>1010100</v>
      </c>
    </row>
    <row r="9159" spans="2:15" x14ac:dyDescent="0.25">
      <c r="B9159">
        <v>10101010</v>
      </c>
      <c r="C9159">
        <v>100010</v>
      </c>
      <c r="D9159">
        <v>10101010</v>
      </c>
      <c r="G9159">
        <v>101000</v>
      </c>
      <c r="H9159">
        <v>101000</v>
      </c>
      <c r="I9159">
        <v>101000</v>
      </c>
      <c r="L9159">
        <v>101000</v>
      </c>
      <c r="M9159">
        <v>101000</v>
      </c>
      <c r="N9159">
        <v>101000</v>
      </c>
      <c r="O9159">
        <v>101000</v>
      </c>
    </row>
    <row r="9160" spans="2:15" x14ac:dyDescent="0.25">
      <c r="B9160">
        <v>10000101</v>
      </c>
      <c r="C9160">
        <v>10000101</v>
      </c>
      <c r="D9160">
        <v>10101010</v>
      </c>
      <c r="G9160">
        <v>1010101</v>
      </c>
      <c r="H9160">
        <v>1010101</v>
      </c>
      <c r="I9160">
        <v>10101</v>
      </c>
      <c r="L9160">
        <v>1010101</v>
      </c>
      <c r="M9160">
        <v>1010101</v>
      </c>
      <c r="N9160">
        <v>10101</v>
      </c>
      <c r="O9160">
        <v>10101</v>
      </c>
    </row>
    <row r="9161" spans="2:15" x14ac:dyDescent="0.25">
      <c r="B9161">
        <v>1101000</v>
      </c>
      <c r="C9161">
        <v>1101000</v>
      </c>
      <c r="D9161">
        <v>10101010</v>
      </c>
      <c r="G9161">
        <v>1010100</v>
      </c>
      <c r="H9161">
        <v>1010100</v>
      </c>
      <c r="I9161">
        <v>1010000</v>
      </c>
      <c r="L9161">
        <v>1010100</v>
      </c>
      <c r="M9161">
        <v>1010100</v>
      </c>
      <c r="N9161">
        <v>1010000</v>
      </c>
      <c r="O9161">
        <v>1010000</v>
      </c>
    </row>
    <row r="9162" spans="2:15" x14ac:dyDescent="0.25">
      <c r="B9162">
        <v>0</v>
      </c>
      <c r="C9162">
        <v>1000100</v>
      </c>
      <c r="D9162">
        <v>10101010</v>
      </c>
      <c r="G9162">
        <v>10101010</v>
      </c>
      <c r="H9162">
        <v>10101010</v>
      </c>
      <c r="I9162">
        <v>10101010</v>
      </c>
      <c r="L9162">
        <v>10101010</v>
      </c>
      <c r="M9162">
        <v>10101010</v>
      </c>
      <c r="N9162">
        <v>10101010</v>
      </c>
      <c r="O9162">
        <v>10101010</v>
      </c>
    </row>
    <row r="9163" spans="2:15" x14ac:dyDescent="0.25">
      <c r="B9163">
        <v>10100101</v>
      </c>
      <c r="C9163">
        <v>10100101</v>
      </c>
      <c r="D9163">
        <v>10101010</v>
      </c>
      <c r="G9163">
        <v>10101</v>
      </c>
      <c r="H9163">
        <v>10101</v>
      </c>
      <c r="I9163">
        <v>101</v>
      </c>
      <c r="L9163">
        <v>10101</v>
      </c>
      <c r="M9163">
        <v>10101</v>
      </c>
      <c r="N9163">
        <v>101</v>
      </c>
      <c r="O9163">
        <v>101</v>
      </c>
    </row>
    <row r="9164" spans="2:15" x14ac:dyDescent="0.25">
      <c r="B9164">
        <v>1010101</v>
      </c>
      <c r="C9164">
        <v>1010101</v>
      </c>
      <c r="D9164">
        <v>10100000</v>
      </c>
      <c r="G9164">
        <v>1010010</v>
      </c>
      <c r="H9164">
        <v>1010010</v>
      </c>
      <c r="I9164">
        <v>1010010</v>
      </c>
      <c r="L9164">
        <v>1010010</v>
      </c>
      <c r="M9164">
        <v>1010010</v>
      </c>
      <c r="N9164">
        <v>1010010</v>
      </c>
      <c r="O9164">
        <v>1010010</v>
      </c>
    </row>
    <row r="9165" spans="2:15" x14ac:dyDescent="0.25">
      <c r="B9165">
        <v>1000101</v>
      </c>
      <c r="C9165">
        <v>1000101</v>
      </c>
      <c r="D9165">
        <v>0</v>
      </c>
      <c r="G9165">
        <v>10101010</v>
      </c>
      <c r="H9165">
        <v>10101010</v>
      </c>
      <c r="I9165">
        <v>10101010</v>
      </c>
      <c r="L9165">
        <v>10101010</v>
      </c>
      <c r="M9165">
        <v>10101010</v>
      </c>
      <c r="N9165">
        <v>10101010</v>
      </c>
      <c r="O9165">
        <v>10101010</v>
      </c>
    </row>
    <row r="9166" spans="2:15" x14ac:dyDescent="0.25">
      <c r="B9166">
        <v>1010101</v>
      </c>
      <c r="C9166">
        <v>1010101</v>
      </c>
      <c r="D9166">
        <v>1010</v>
      </c>
      <c r="G9166">
        <v>10000101</v>
      </c>
      <c r="H9166">
        <v>10000101</v>
      </c>
      <c r="I9166">
        <v>10000101</v>
      </c>
      <c r="L9166">
        <v>10000101</v>
      </c>
      <c r="M9166">
        <v>10000101</v>
      </c>
      <c r="N9166">
        <v>10000101</v>
      </c>
      <c r="O9166">
        <v>10000101</v>
      </c>
    </row>
    <row r="9167" spans="2:15" x14ac:dyDescent="0.25">
      <c r="B9167">
        <v>1010100</v>
      </c>
      <c r="C9167">
        <v>1010101</v>
      </c>
      <c r="D9167">
        <v>1</v>
      </c>
      <c r="G9167">
        <v>1010100</v>
      </c>
      <c r="H9167">
        <v>1010100</v>
      </c>
      <c r="I9167">
        <v>1010000</v>
      </c>
      <c r="L9167">
        <v>1010100</v>
      </c>
      <c r="M9167">
        <v>1010100</v>
      </c>
      <c r="N9167">
        <v>1010000</v>
      </c>
      <c r="O9167">
        <v>1010000</v>
      </c>
    </row>
    <row r="9168" spans="2:15" x14ac:dyDescent="0.25">
      <c r="B9168">
        <v>10101000</v>
      </c>
      <c r="C9168">
        <v>100001</v>
      </c>
      <c r="D9168">
        <v>101000</v>
      </c>
      <c r="G9168">
        <v>0</v>
      </c>
      <c r="H9168">
        <v>0</v>
      </c>
      <c r="I9168">
        <v>0</v>
      </c>
      <c r="L9168">
        <v>0</v>
      </c>
      <c r="M9168">
        <v>0</v>
      </c>
      <c r="N9168">
        <v>0</v>
      </c>
      <c r="O9168">
        <v>0</v>
      </c>
    </row>
    <row r="9169" spans="2:15" x14ac:dyDescent="0.25">
      <c r="B9169">
        <v>1010101</v>
      </c>
      <c r="C9169">
        <v>1010101</v>
      </c>
      <c r="D9169">
        <v>1000000</v>
      </c>
      <c r="G9169">
        <v>10101</v>
      </c>
      <c r="H9169">
        <v>10101</v>
      </c>
      <c r="I9169">
        <v>101</v>
      </c>
      <c r="L9169">
        <v>10101</v>
      </c>
      <c r="M9169">
        <v>10101</v>
      </c>
      <c r="N9169">
        <v>101</v>
      </c>
      <c r="O9169">
        <v>101</v>
      </c>
    </row>
    <row r="9170" spans="2:15" x14ac:dyDescent="0.25">
      <c r="B9170">
        <v>1010101</v>
      </c>
      <c r="C9170">
        <v>1010101</v>
      </c>
      <c r="D9170">
        <v>1010101</v>
      </c>
      <c r="G9170">
        <v>1010101</v>
      </c>
      <c r="H9170">
        <v>1010101</v>
      </c>
      <c r="I9170">
        <v>1010101</v>
      </c>
      <c r="L9170">
        <v>1010101</v>
      </c>
      <c r="M9170">
        <v>1010101</v>
      </c>
      <c r="N9170">
        <v>1010101</v>
      </c>
      <c r="O9170">
        <v>1010101</v>
      </c>
    </row>
    <row r="9171" spans="2:15" x14ac:dyDescent="0.25">
      <c r="B9171">
        <v>1</v>
      </c>
      <c r="C9171">
        <v>1000101</v>
      </c>
      <c r="D9171">
        <v>101000</v>
      </c>
      <c r="G9171">
        <v>1010101</v>
      </c>
      <c r="H9171">
        <v>1010101</v>
      </c>
      <c r="I9171">
        <v>1010101</v>
      </c>
      <c r="L9171">
        <v>1010101</v>
      </c>
      <c r="M9171">
        <v>1010101</v>
      </c>
      <c r="N9171">
        <v>1010101</v>
      </c>
      <c r="O9171">
        <v>1010101</v>
      </c>
    </row>
    <row r="9172" spans="2:15" x14ac:dyDescent="0.25">
      <c r="B9172">
        <v>1010101</v>
      </c>
      <c r="C9172">
        <v>1010101</v>
      </c>
      <c r="D9172">
        <v>1010101</v>
      </c>
      <c r="G9172">
        <v>1010101</v>
      </c>
      <c r="H9172">
        <v>1010101</v>
      </c>
      <c r="I9172">
        <v>1010101</v>
      </c>
      <c r="L9172">
        <v>1010101</v>
      </c>
      <c r="M9172">
        <v>1010101</v>
      </c>
      <c r="N9172">
        <v>1010101</v>
      </c>
      <c r="O9172">
        <v>1010101</v>
      </c>
    </row>
    <row r="9173" spans="2:15" x14ac:dyDescent="0.25">
      <c r="B9173">
        <v>1010101</v>
      </c>
      <c r="C9173">
        <v>1010101</v>
      </c>
      <c r="D9173">
        <v>1010101</v>
      </c>
      <c r="G9173">
        <v>1010101</v>
      </c>
      <c r="H9173">
        <v>1010101</v>
      </c>
      <c r="I9173">
        <v>1010101</v>
      </c>
      <c r="L9173">
        <v>1010101</v>
      </c>
      <c r="M9173">
        <v>1010101</v>
      </c>
      <c r="N9173">
        <v>1010101</v>
      </c>
      <c r="O9173">
        <v>1010101</v>
      </c>
    </row>
    <row r="9174" spans="2:15" x14ac:dyDescent="0.25">
      <c r="B9174">
        <v>1000101</v>
      </c>
      <c r="C9174">
        <v>1000101</v>
      </c>
      <c r="D9174">
        <v>1000001</v>
      </c>
      <c r="G9174">
        <v>1000001</v>
      </c>
      <c r="H9174">
        <v>1000001</v>
      </c>
      <c r="I9174">
        <v>0</v>
      </c>
      <c r="L9174">
        <v>1000001</v>
      </c>
      <c r="M9174">
        <v>1000001</v>
      </c>
      <c r="N9174">
        <v>0</v>
      </c>
      <c r="O9174">
        <v>0</v>
      </c>
    </row>
    <row r="9175" spans="2:15" x14ac:dyDescent="0.25">
      <c r="B9175">
        <v>1010101</v>
      </c>
      <c r="C9175">
        <v>1010101</v>
      </c>
      <c r="D9175">
        <v>1010101</v>
      </c>
      <c r="G9175">
        <v>1010101</v>
      </c>
      <c r="H9175">
        <v>1010101</v>
      </c>
      <c r="I9175">
        <v>1010101</v>
      </c>
      <c r="L9175">
        <v>1010101</v>
      </c>
      <c r="M9175">
        <v>1010101</v>
      </c>
      <c r="N9175">
        <v>1010101</v>
      </c>
      <c r="O9175">
        <v>1010101</v>
      </c>
    </row>
    <row r="9176" spans="2:15" x14ac:dyDescent="0.25">
      <c r="B9176">
        <v>1010100</v>
      </c>
      <c r="C9176">
        <v>1010101</v>
      </c>
      <c r="D9176">
        <v>1010101</v>
      </c>
      <c r="G9176">
        <v>1010101</v>
      </c>
      <c r="H9176">
        <v>1010101</v>
      </c>
      <c r="I9176">
        <v>1010100</v>
      </c>
      <c r="L9176">
        <v>1010101</v>
      </c>
      <c r="M9176">
        <v>1010101</v>
      </c>
      <c r="N9176">
        <v>1010100</v>
      </c>
      <c r="O9176">
        <v>1010100</v>
      </c>
    </row>
    <row r="9177" spans="2:15" x14ac:dyDescent="0.25">
      <c r="B9177">
        <v>10101000</v>
      </c>
      <c r="C9177">
        <v>100001</v>
      </c>
      <c r="D9177">
        <v>101000</v>
      </c>
      <c r="G9177">
        <v>101000</v>
      </c>
      <c r="H9177">
        <v>101000</v>
      </c>
      <c r="I9177">
        <v>101000</v>
      </c>
      <c r="L9177">
        <v>101000</v>
      </c>
      <c r="M9177">
        <v>101000</v>
      </c>
      <c r="N9177">
        <v>101000</v>
      </c>
      <c r="O9177">
        <v>101000</v>
      </c>
    </row>
    <row r="9178" spans="2:15" x14ac:dyDescent="0.25">
      <c r="B9178">
        <v>1010101</v>
      </c>
      <c r="C9178">
        <v>1010101</v>
      </c>
      <c r="D9178">
        <v>1010101</v>
      </c>
      <c r="G9178">
        <v>1010101</v>
      </c>
      <c r="H9178">
        <v>1010101</v>
      </c>
      <c r="I9178">
        <v>10101</v>
      </c>
      <c r="L9178">
        <v>1010101</v>
      </c>
      <c r="M9178">
        <v>1010101</v>
      </c>
      <c r="N9178">
        <v>10101</v>
      </c>
      <c r="O9178">
        <v>10101</v>
      </c>
    </row>
    <row r="9179" spans="2:15" x14ac:dyDescent="0.25">
      <c r="B9179">
        <v>1010101</v>
      </c>
      <c r="C9179">
        <v>1010101</v>
      </c>
      <c r="D9179">
        <v>1010101</v>
      </c>
      <c r="G9179">
        <v>1010100</v>
      </c>
      <c r="H9179">
        <v>1010100</v>
      </c>
      <c r="I9179">
        <v>1010000</v>
      </c>
      <c r="L9179">
        <v>1010100</v>
      </c>
      <c r="M9179">
        <v>1010100</v>
      </c>
      <c r="N9179">
        <v>1010000</v>
      </c>
      <c r="O9179">
        <v>1010000</v>
      </c>
    </row>
    <row r="9180" spans="2:15" x14ac:dyDescent="0.25">
      <c r="B9180">
        <v>1</v>
      </c>
      <c r="C9180">
        <v>1000101</v>
      </c>
      <c r="D9180">
        <v>101000</v>
      </c>
      <c r="G9180">
        <v>10101010</v>
      </c>
      <c r="H9180">
        <v>10101010</v>
      </c>
      <c r="I9180">
        <v>10101010</v>
      </c>
      <c r="L9180">
        <v>10101010</v>
      </c>
      <c r="M9180">
        <v>10101010</v>
      </c>
      <c r="N9180">
        <v>10101010</v>
      </c>
      <c r="O9180">
        <v>10101010</v>
      </c>
    </row>
    <row r="9181" spans="2:15" x14ac:dyDescent="0.25">
      <c r="B9181">
        <v>1010101</v>
      </c>
      <c r="C9181">
        <v>1010101</v>
      </c>
      <c r="D9181">
        <v>1010101</v>
      </c>
      <c r="G9181">
        <v>10101</v>
      </c>
      <c r="H9181">
        <v>10101</v>
      </c>
      <c r="I9181">
        <v>101</v>
      </c>
      <c r="L9181">
        <v>10101</v>
      </c>
      <c r="M9181">
        <v>10101</v>
      </c>
      <c r="N9181">
        <v>101</v>
      </c>
      <c r="O9181">
        <v>101</v>
      </c>
    </row>
    <row r="9182" spans="2:15" x14ac:dyDescent="0.25">
      <c r="B9182">
        <v>1010101</v>
      </c>
      <c r="C9182">
        <v>1010101</v>
      </c>
      <c r="D9182">
        <v>1010101</v>
      </c>
      <c r="G9182">
        <v>1010010</v>
      </c>
      <c r="H9182">
        <v>1010010</v>
      </c>
      <c r="I9182">
        <v>1010010</v>
      </c>
      <c r="L9182">
        <v>1010010</v>
      </c>
      <c r="M9182">
        <v>1010010</v>
      </c>
      <c r="N9182">
        <v>1010010</v>
      </c>
      <c r="O9182">
        <v>1010010</v>
      </c>
    </row>
    <row r="9183" spans="2:15" x14ac:dyDescent="0.25">
      <c r="B9183">
        <v>1000101</v>
      </c>
      <c r="C9183">
        <v>1000101</v>
      </c>
      <c r="D9183">
        <v>1000001</v>
      </c>
      <c r="G9183">
        <v>10101010</v>
      </c>
      <c r="H9183">
        <v>10101010</v>
      </c>
      <c r="I9183">
        <v>10101010</v>
      </c>
      <c r="L9183">
        <v>10101010</v>
      </c>
      <c r="M9183">
        <v>10101010</v>
      </c>
      <c r="N9183">
        <v>10101010</v>
      </c>
      <c r="O9183">
        <v>10101010</v>
      </c>
    </row>
    <row r="9184" spans="2:15" x14ac:dyDescent="0.25">
      <c r="B9184">
        <v>1010101</v>
      </c>
      <c r="C9184">
        <v>1010101</v>
      </c>
      <c r="D9184">
        <v>1010101</v>
      </c>
      <c r="G9184">
        <v>10000101</v>
      </c>
      <c r="H9184">
        <v>10000101</v>
      </c>
      <c r="I9184">
        <v>10000101</v>
      </c>
      <c r="L9184">
        <v>10000101</v>
      </c>
      <c r="M9184">
        <v>10000101</v>
      </c>
      <c r="N9184">
        <v>10000101</v>
      </c>
      <c r="O9184">
        <v>10000101</v>
      </c>
    </row>
    <row r="9185" spans="2:15" x14ac:dyDescent="0.25">
      <c r="B9185">
        <v>1010100</v>
      </c>
      <c r="C9185">
        <v>1010101</v>
      </c>
      <c r="D9185">
        <v>1010101</v>
      </c>
      <c r="G9185">
        <v>1010100</v>
      </c>
      <c r="H9185">
        <v>1010100</v>
      </c>
      <c r="I9185">
        <v>1010000</v>
      </c>
      <c r="L9185">
        <v>1010100</v>
      </c>
      <c r="M9185">
        <v>1010100</v>
      </c>
      <c r="N9185">
        <v>1010000</v>
      </c>
      <c r="O9185">
        <v>1010000</v>
      </c>
    </row>
    <row r="9186" spans="2:15" x14ac:dyDescent="0.25">
      <c r="B9186">
        <v>10101000</v>
      </c>
      <c r="C9186">
        <v>100001</v>
      </c>
      <c r="D9186">
        <v>101000</v>
      </c>
      <c r="G9186">
        <v>0</v>
      </c>
      <c r="H9186">
        <v>0</v>
      </c>
      <c r="I9186">
        <v>0</v>
      </c>
      <c r="L9186">
        <v>0</v>
      </c>
      <c r="M9186">
        <v>0</v>
      </c>
      <c r="N9186">
        <v>0</v>
      </c>
      <c r="O9186">
        <v>0</v>
      </c>
    </row>
    <row r="9187" spans="2:15" x14ac:dyDescent="0.25">
      <c r="B9187">
        <v>1010101</v>
      </c>
      <c r="C9187">
        <v>1010101</v>
      </c>
      <c r="D9187">
        <v>1010101</v>
      </c>
      <c r="G9187">
        <v>10101</v>
      </c>
      <c r="H9187">
        <v>10101</v>
      </c>
      <c r="I9187">
        <v>101</v>
      </c>
      <c r="L9187">
        <v>10101</v>
      </c>
      <c r="M9187">
        <v>10101</v>
      </c>
      <c r="N9187">
        <v>101</v>
      </c>
      <c r="O9187">
        <v>101</v>
      </c>
    </row>
    <row r="9188" spans="2:15" x14ac:dyDescent="0.25">
      <c r="B9188">
        <v>1010101</v>
      </c>
      <c r="C9188">
        <v>1010101</v>
      </c>
      <c r="D9188">
        <v>1010101</v>
      </c>
      <c r="G9188">
        <v>1010101</v>
      </c>
      <c r="H9188">
        <v>1010101</v>
      </c>
      <c r="I9188">
        <v>1010101</v>
      </c>
      <c r="L9188">
        <v>1010101</v>
      </c>
      <c r="M9188">
        <v>1010101</v>
      </c>
      <c r="N9188">
        <v>1010101</v>
      </c>
      <c r="O9188">
        <v>1010101</v>
      </c>
    </row>
    <row r="9189" spans="2:15" x14ac:dyDescent="0.25">
      <c r="B9189">
        <v>1</v>
      </c>
      <c r="C9189">
        <v>1000101</v>
      </c>
      <c r="D9189">
        <v>101000</v>
      </c>
      <c r="G9189">
        <v>1010101</v>
      </c>
      <c r="H9189">
        <v>1010101</v>
      </c>
      <c r="I9189">
        <v>1010101</v>
      </c>
      <c r="L9189">
        <v>1010101</v>
      </c>
      <c r="M9189">
        <v>1010101</v>
      </c>
      <c r="N9189">
        <v>1010101</v>
      </c>
      <c r="O9189">
        <v>1010101</v>
      </c>
    </row>
    <row r="9190" spans="2:15" x14ac:dyDescent="0.25">
      <c r="B9190">
        <v>1010101</v>
      </c>
      <c r="C9190">
        <v>1010101</v>
      </c>
      <c r="D9190">
        <v>1010101</v>
      </c>
      <c r="G9190">
        <v>1010101</v>
      </c>
      <c r="H9190">
        <v>1010101</v>
      </c>
      <c r="I9190">
        <v>1010101</v>
      </c>
      <c r="L9190">
        <v>1010101</v>
      </c>
      <c r="M9190">
        <v>1010101</v>
      </c>
      <c r="N9190">
        <v>1010101</v>
      </c>
      <c r="O9190">
        <v>1010101</v>
      </c>
    </row>
    <row r="9191" spans="2:15" x14ac:dyDescent="0.25">
      <c r="B9191">
        <v>1010101</v>
      </c>
      <c r="C9191">
        <v>1010101</v>
      </c>
      <c r="D9191">
        <v>1010101</v>
      </c>
      <c r="G9191">
        <v>1010101</v>
      </c>
      <c r="H9191">
        <v>1010101</v>
      </c>
      <c r="I9191">
        <v>1010101</v>
      </c>
      <c r="L9191">
        <v>1010101</v>
      </c>
      <c r="M9191">
        <v>1010101</v>
      </c>
      <c r="N9191">
        <v>1010101</v>
      </c>
      <c r="O9191">
        <v>1010101</v>
      </c>
    </row>
    <row r="9192" spans="2:15" x14ac:dyDescent="0.25">
      <c r="B9192">
        <v>1000101</v>
      </c>
      <c r="C9192">
        <v>1000101</v>
      </c>
      <c r="D9192">
        <v>1000001</v>
      </c>
      <c r="G9192">
        <v>1000001</v>
      </c>
      <c r="H9192">
        <v>1000001</v>
      </c>
      <c r="I9192">
        <v>0</v>
      </c>
      <c r="L9192">
        <v>1000001</v>
      </c>
      <c r="M9192">
        <v>1000001</v>
      </c>
      <c r="N9192">
        <v>0</v>
      </c>
      <c r="O9192">
        <v>0</v>
      </c>
    </row>
    <row r="9193" spans="2:15" x14ac:dyDescent="0.25">
      <c r="B9193">
        <v>1010101</v>
      </c>
      <c r="C9193">
        <v>1010101</v>
      </c>
      <c r="D9193">
        <v>1010101</v>
      </c>
      <c r="G9193">
        <v>1010101</v>
      </c>
      <c r="H9193">
        <v>1010101</v>
      </c>
      <c r="I9193">
        <v>1010101</v>
      </c>
      <c r="L9193">
        <v>1010101</v>
      </c>
      <c r="M9193">
        <v>1010101</v>
      </c>
      <c r="N9193">
        <v>1010101</v>
      </c>
      <c r="O9193">
        <v>1010101</v>
      </c>
    </row>
    <row r="9194" spans="2:15" x14ac:dyDescent="0.25">
      <c r="B9194">
        <v>1010100</v>
      </c>
      <c r="C9194">
        <v>1010101</v>
      </c>
      <c r="D9194">
        <v>1010101</v>
      </c>
      <c r="G9194">
        <v>1010101</v>
      </c>
      <c r="H9194">
        <v>1010101</v>
      </c>
      <c r="I9194">
        <v>1010100</v>
      </c>
      <c r="L9194">
        <v>1010101</v>
      </c>
      <c r="M9194">
        <v>1010101</v>
      </c>
      <c r="N9194">
        <v>1010100</v>
      </c>
      <c r="O9194">
        <v>1010100</v>
      </c>
    </row>
    <row r="9195" spans="2:15" x14ac:dyDescent="0.25">
      <c r="B9195">
        <v>10101000</v>
      </c>
      <c r="C9195">
        <v>100001</v>
      </c>
      <c r="D9195">
        <v>101000</v>
      </c>
      <c r="G9195">
        <v>101000</v>
      </c>
      <c r="H9195">
        <v>101000</v>
      </c>
      <c r="I9195">
        <v>101000</v>
      </c>
      <c r="L9195">
        <v>101000</v>
      </c>
      <c r="M9195">
        <v>101000</v>
      </c>
      <c r="N9195">
        <v>101000</v>
      </c>
      <c r="O9195">
        <v>101000</v>
      </c>
    </row>
    <row r="9196" spans="2:15" x14ac:dyDescent="0.25">
      <c r="B9196">
        <v>1010101</v>
      </c>
      <c r="C9196">
        <v>1010101</v>
      </c>
      <c r="D9196">
        <v>1010101</v>
      </c>
      <c r="G9196">
        <v>1010101</v>
      </c>
      <c r="H9196">
        <v>1010101</v>
      </c>
      <c r="I9196">
        <v>10101</v>
      </c>
      <c r="L9196">
        <v>1010101</v>
      </c>
      <c r="M9196">
        <v>1010101</v>
      </c>
      <c r="N9196">
        <v>10101</v>
      </c>
      <c r="O9196">
        <v>10101</v>
      </c>
    </row>
    <row r="9197" spans="2:15" x14ac:dyDescent="0.25">
      <c r="B9197">
        <v>1010101</v>
      </c>
      <c r="C9197">
        <v>1010101</v>
      </c>
      <c r="D9197">
        <v>1010101</v>
      </c>
      <c r="G9197">
        <v>1010100</v>
      </c>
      <c r="H9197">
        <v>1010100</v>
      </c>
      <c r="I9197">
        <v>1010000</v>
      </c>
      <c r="L9197">
        <v>1010100</v>
      </c>
      <c r="M9197">
        <v>1010100</v>
      </c>
      <c r="N9197">
        <v>1010000</v>
      </c>
      <c r="O9197">
        <v>1010000</v>
      </c>
    </row>
    <row r="9198" spans="2:15" x14ac:dyDescent="0.25">
      <c r="B9198">
        <v>1</v>
      </c>
      <c r="C9198">
        <v>1000101</v>
      </c>
      <c r="D9198">
        <v>101000</v>
      </c>
      <c r="G9198">
        <v>10101010</v>
      </c>
      <c r="H9198">
        <v>10101010</v>
      </c>
      <c r="I9198">
        <v>10101010</v>
      </c>
      <c r="L9198">
        <v>10101010</v>
      </c>
      <c r="M9198">
        <v>10101010</v>
      </c>
      <c r="N9198">
        <v>10101010</v>
      </c>
      <c r="O9198">
        <v>10101010</v>
      </c>
    </row>
    <row r="9199" spans="2:15" x14ac:dyDescent="0.25">
      <c r="B9199">
        <v>1010101</v>
      </c>
      <c r="C9199">
        <v>1010101</v>
      </c>
      <c r="D9199">
        <v>1010101</v>
      </c>
      <c r="G9199">
        <v>10101</v>
      </c>
      <c r="H9199">
        <v>10101</v>
      </c>
      <c r="I9199">
        <v>101</v>
      </c>
      <c r="L9199">
        <v>10101</v>
      </c>
      <c r="M9199">
        <v>10101</v>
      </c>
      <c r="N9199">
        <v>101</v>
      </c>
      <c r="O9199">
        <v>101</v>
      </c>
    </row>
    <row r="9200" spans="2:15" x14ac:dyDescent="0.25">
      <c r="B9200">
        <v>1010101</v>
      </c>
      <c r="C9200">
        <v>1010101</v>
      </c>
      <c r="D9200">
        <v>1010101</v>
      </c>
      <c r="G9200">
        <v>1010010</v>
      </c>
      <c r="H9200">
        <v>1010010</v>
      </c>
      <c r="I9200">
        <v>1010010</v>
      </c>
      <c r="L9200">
        <v>1010010</v>
      </c>
      <c r="M9200">
        <v>1010010</v>
      </c>
      <c r="N9200">
        <v>1010010</v>
      </c>
      <c r="O9200">
        <v>1010010</v>
      </c>
    </row>
    <row r="9201" spans="2:15" x14ac:dyDescent="0.25">
      <c r="B9201">
        <v>1000101</v>
      </c>
      <c r="C9201">
        <v>1000101</v>
      </c>
      <c r="D9201">
        <v>1000001</v>
      </c>
      <c r="G9201">
        <v>10101010</v>
      </c>
      <c r="H9201">
        <v>10101010</v>
      </c>
      <c r="I9201">
        <v>10101010</v>
      </c>
      <c r="L9201">
        <v>10101010</v>
      </c>
      <c r="M9201">
        <v>10101010</v>
      </c>
      <c r="N9201">
        <v>10101010</v>
      </c>
      <c r="O9201">
        <v>10101010</v>
      </c>
    </row>
    <row r="9202" spans="2:15" x14ac:dyDescent="0.25">
      <c r="B9202">
        <v>1010101</v>
      </c>
      <c r="C9202">
        <v>1010101</v>
      </c>
      <c r="D9202">
        <v>1010101</v>
      </c>
      <c r="G9202">
        <v>10000101</v>
      </c>
      <c r="H9202">
        <v>10000101</v>
      </c>
      <c r="I9202">
        <v>10000101</v>
      </c>
      <c r="L9202">
        <v>10000101</v>
      </c>
      <c r="M9202">
        <v>10000101</v>
      </c>
      <c r="N9202">
        <v>10000101</v>
      </c>
      <c r="O9202">
        <v>10000101</v>
      </c>
    </row>
    <row r="9203" spans="2:15" x14ac:dyDescent="0.25">
      <c r="B9203">
        <v>1010100</v>
      </c>
      <c r="C9203">
        <v>1010101</v>
      </c>
      <c r="D9203">
        <v>1010101</v>
      </c>
      <c r="G9203">
        <v>1010100</v>
      </c>
      <c r="H9203">
        <v>1010100</v>
      </c>
      <c r="I9203">
        <v>1010000</v>
      </c>
      <c r="L9203">
        <v>1010100</v>
      </c>
      <c r="M9203">
        <v>1010100</v>
      </c>
      <c r="N9203">
        <v>1010000</v>
      </c>
      <c r="O9203">
        <v>1010000</v>
      </c>
    </row>
    <row r="9204" spans="2:15" x14ac:dyDescent="0.25">
      <c r="B9204">
        <v>10101000</v>
      </c>
      <c r="C9204">
        <v>100001</v>
      </c>
      <c r="D9204">
        <v>101000</v>
      </c>
      <c r="G9204">
        <v>0</v>
      </c>
      <c r="H9204">
        <v>0</v>
      </c>
      <c r="I9204">
        <v>0</v>
      </c>
      <c r="L9204">
        <v>0</v>
      </c>
      <c r="M9204">
        <v>0</v>
      </c>
      <c r="N9204">
        <v>0</v>
      </c>
      <c r="O9204">
        <v>0</v>
      </c>
    </row>
    <row r="9205" spans="2:15" x14ac:dyDescent="0.25">
      <c r="B9205">
        <v>1010101</v>
      </c>
      <c r="C9205">
        <v>1010101</v>
      </c>
      <c r="D9205">
        <v>1010101</v>
      </c>
      <c r="G9205">
        <v>10101</v>
      </c>
      <c r="H9205">
        <v>10101</v>
      </c>
      <c r="I9205">
        <v>101</v>
      </c>
      <c r="L9205">
        <v>10101</v>
      </c>
      <c r="M9205">
        <v>10101</v>
      </c>
      <c r="N9205">
        <v>101</v>
      </c>
      <c r="O9205">
        <v>101</v>
      </c>
    </row>
    <row r="9206" spans="2:15" x14ac:dyDescent="0.25">
      <c r="B9206">
        <v>1010101</v>
      </c>
      <c r="C9206">
        <v>1010101</v>
      </c>
      <c r="D9206">
        <v>1010101</v>
      </c>
      <c r="G9206">
        <v>1010101</v>
      </c>
      <c r="H9206">
        <v>1010101</v>
      </c>
      <c r="I9206">
        <v>1010101</v>
      </c>
      <c r="L9206">
        <v>1010101</v>
      </c>
      <c r="M9206">
        <v>1010101</v>
      </c>
      <c r="N9206">
        <v>1010101</v>
      </c>
      <c r="O9206">
        <v>1010101</v>
      </c>
    </row>
    <row r="9207" spans="2:15" x14ac:dyDescent="0.25">
      <c r="B9207">
        <v>1</v>
      </c>
      <c r="C9207">
        <v>1000101</v>
      </c>
      <c r="D9207">
        <v>101000</v>
      </c>
      <c r="G9207">
        <v>1010101</v>
      </c>
      <c r="H9207">
        <v>1010101</v>
      </c>
      <c r="I9207">
        <v>1010101</v>
      </c>
      <c r="L9207">
        <v>1010101</v>
      </c>
      <c r="M9207">
        <v>1010101</v>
      </c>
      <c r="N9207">
        <v>1010101</v>
      </c>
      <c r="O9207">
        <v>1010101</v>
      </c>
    </row>
    <row r="9208" spans="2:15" x14ac:dyDescent="0.25">
      <c r="B9208">
        <v>1010101</v>
      </c>
      <c r="C9208">
        <v>1010101</v>
      </c>
      <c r="D9208">
        <v>1010101</v>
      </c>
      <c r="G9208">
        <v>1010101</v>
      </c>
      <c r="H9208">
        <v>1010101</v>
      </c>
      <c r="I9208">
        <v>1010101</v>
      </c>
      <c r="L9208">
        <v>1010101</v>
      </c>
      <c r="M9208">
        <v>1010101</v>
      </c>
      <c r="N9208">
        <v>1010101</v>
      </c>
      <c r="O9208">
        <v>1010101</v>
      </c>
    </row>
    <row r="9209" spans="2:15" x14ac:dyDescent="0.25">
      <c r="B9209">
        <v>1010101</v>
      </c>
      <c r="C9209">
        <v>1010101</v>
      </c>
      <c r="D9209">
        <v>1010101</v>
      </c>
      <c r="G9209">
        <v>1010101</v>
      </c>
      <c r="H9209">
        <v>1010101</v>
      </c>
      <c r="I9209">
        <v>1010101</v>
      </c>
      <c r="L9209">
        <v>1010101</v>
      </c>
      <c r="M9209">
        <v>1010101</v>
      </c>
      <c r="N9209">
        <v>1010101</v>
      </c>
      <c r="O9209">
        <v>1010101</v>
      </c>
    </row>
    <row r="9210" spans="2:15" x14ac:dyDescent="0.25">
      <c r="B9210">
        <v>1010101</v>
      </c>
      <c r="C9210">
        <v>1010101</v>
      </c>
      <c r="D9210">
        <v>1010101</v>
      </c>
      <c r="G9210">
        <v>1010101</v>
      </c>
      <c r="H9210">
        <v>1010101</v>
      </c>
      <c r="I9210">
        <v>1010101</v>
      </c>
      <c r="L9210">
        <v>1010101</v>
      </c>
      <c r="M9210">
        <v>1010101</v>
      </c>
      <c r="N9210">
        <v>1010101</v>
      </c>
      <c r="O9210">
        <v>1010101</v>
      </c>
    </row>
    <row r="9211" spans="2:15" x14ac:dyDescent="0.25">
      <c r="B9211">
        <v>1010101</v>
      </c>
      <c r="C9211">
        <v>1010101</v>
      </c>
      <c r="D9211">
        <v>1010101</v>
      </c>
      <c r="G9211">
        <v>1010101</v>
      </c>
      <c r="H9211">
        <v>1010101</v>
      </c>
      <c r="I9211">
        <v>1010101</v>
      </c>
      <c r="L9211">
        <v>1010101</v>
      </c>
      <c r="M9211">
        <v>1010101</v>
      </c>
      <c r="N9211">
        <v>1010101</v>
      </c>
      <c r="O9211">
        <v>1010101</v>
      </c>
    </row>
    <row r="9212" spans="2:15" x14ac:dyDescent="0.25">
      <c r="B9212">
        <v>1010101</v>
      </c>
      <c r="C9212">
        <v>1010101</v>
      </c>
      <c r="D9212">
        <v>1010101</v>
      </c>
      <c r="G9212">
        <v>1010101</v>
      </c>
      <c r="H9212">
        <v>1010101</v>
      </c>
      <c r="I9212">
        <v>1010101</v>
      </c>
      <c r="L9212">
        <v>1010101</v>
      </c>
      <c r="M9212">
        <v>1010101</v>
      </c>
      <c r="N9212">
        <v>1010101</v>
      </c>
      <c r="O9212">
        <v>1010101</v>
      </c>
    </row>
    <row r="9213" spans="2:15" x14ac:dyDescent="0.25">
      <c r="B9213">
        <v>1010101</v>
      </c>
      <c r="C9213">
        <v>1010101</v>
      </c>
      <c r="D9213">
        <v>1010101</v>
      </c>
      <c r="G9213">
        <v>1010101</v>
      </c>
      <c r="H9213">
        <v>1010101</v>
      </c>
      <c r="I9213">
        <v>1010101</v>
      </c>
      <c r="L9213">
        <v>1010101</v>
      </c>
      <c r="M9213">
        <v>1010101</v>
      </c>
      <c r="N9213">
        <v>1010101</v>
      </c>
      <c r="O9213">
        <v>1010101</v>
      </c>
    </row>
    <row r="9214" spans="2:15" x14ac:dyDescent="0.25">
      <c r="B9214">
        <v>1010101</v>
      </c>
      <c r="C9214">
        <v>1010101</v>
      </c>
      <c r="D9214">
        <v>1010101</v>
      </c>
      <c r="G9214">
        <v>1010101</v>
      </c>
      <c r="H9214">
        <v>1010101</v>
      </c>
      <c r="I9214">
        <v>1010101</v>
      </c>
      <c r="L9214">
        <v>1010101</v>
      </c>
      <c r="M9214">
        <v>1010101</v>
      </c>
      <c r="N9214">
        <v>1010101</v>
      </c>
      <c r="O9214">
        <v>1010101</v>
      </c>
    </row>
    <row r="9215" spans="2:15" x14ac:dyDescent="0.25">
      <c r="B9215">
        <v>1010101</v>
      </c>
      <c r="C9215">
        <v>1010101</v>
      </c>
      <c r="D9215">
        <v>1010101</v>
      </c>
      <c r="G9215">
        <v>1010101</v>
      </c>
      <c r="H9215">
        <v>1010101</v>
      </c>
      <c r="I9215">
        <v>1010101</v>
      </c>
      <c r="L9215">
        <v>1010101</v>
      </c>
      <c r="M9215">
        <v>1010101</v>
      </c>
      <c r="N9215">
        <v>1010101</v>
      </c>
      <c r="O9215">
        <v>1010101</v>
      </c>
    </row>
    <row r="9216" spans="2:15" x14ac:dyDescent="0.25">
      <c r="B9216">
        <v>1010101</v>
      </c>
      <c r="C9216">
        <v>1010101</v>
      </c>
      <c r="D9216">
        <v>1010101</v>
      </c>
      <c r="G9216">
        <v>1010101</v>
      </c>
      <c r="H9216">
        <v>1010101</v>
      </c>
      <c r="I9216">
        <v>1010101</v>
      </c>
      <c r="L9216">
        <v>1010101</v>
      </c>
      <c r="M9216">
        <v>1010101</v>
      </c>
      <c r="N9216">
        <v>1010101</v>
      </c>
      <c r="O9216">
        <v>1010101</v>
      </c>
    </row>
    <row r="9217" spans="2:15" x14ac:dyDescent="0.25">
      <c r="B9217">
        <v>1010101</v>
      </c>
      <c r="C9217">
        <v>1010101</v>
      </c>
      <c r="D9217">
        <v>1010101</v>
      </c>
      <c r="G9217">
        <v>1010101</v>
      </c>
      <c r="H9217">
        <v>1010101</v>
      </c>
      <c r="I9217">
        <v>1010101</v>
      </c>
      <c r="L9217">
        <v>1010101</v>
      </c>
      <c r="M9217">
        <v>1010101</v>
      </c>
      <c r="N9217">
        <v>1010101</v>
      </c>
      <c r="O9217">
        <v>1010101</v>
      </c>
    </row>
    <row r="9218" spans="2:15" x14ac:dyDescent="0.25">
      <c r="B9218">
        <v>1010101</v>
      </c>
      <c r="C9218">
        <v>1010101</v>
      </c>
      <c r="D9218">
        <v>1010101</v>
      </c>
      <c r="G9218">
        <v>1010101</v>
      </c>
      <c r="H9218">
        <v>1010101</v>
      </c>
      <c r="I9218">
        <v>1010101</v>
      </c>
      <c r="L9218">
        <v>1010101</v>
      </c>
      <c r="M9218">
        <v>1010101</v>
      </c>
      <c r="N9218">
        <v>1010101</v>
      </c>
      <c r="O9218">
        <v>1010101</v>
      </c>
    </row>
    <row r="9219" spans="2:15" x14ac:dyDescent="0.25">
      <c r="B9219">
        <v>1010101</v>
      </c>
      <c r="C9219">
        <v>1010101</v>
      </c>
      <c r="D9219">
        <v>1010101</v>
      </c>
      <c r="G9219">
        <v>1010101</v>
      </c>
      <c r="H9219">
        <v>1010101</v>
      </c>
      <c r="I9219">
        <v>1010101</v>
      </c>
      <c r="L9219">
        <v>1010101</v>
      </c>
      <c r="M9219">
        <v>1010101</v>
      </c>
      <c r="N9219">
        <v>1010100</v>
      </c>
      <c r="O9219">
        <v>1010101</v>
      </c>
    </row>
    <row r="9220" spans="2:15" x14ac:dyDescent="0.25">
      <c r="B9220">
        <v>1010101</v>
      </c>
      <c r="C9220">
        <v>1010101</v>
      </c>
      <c r="D9220">
        <v>1010101</v>
      </c>
      <c r="G9220">
        <v>1010101</v>
      </c>
      <c r="H9220">
        <v>1010101</v>
      </c>
      <c r="I9220">
        <v>1010101</v>
      </c>
      <c r="L9220">
        <v>1010101</v>
      </c>
      <c r="M9220">
        <v>1010101</v>
      </c>
      <c r="N9220">
        <v>0</v>
      </c>
      <c r="O9220">
        <v>1010101</v>
      </c>
    </row>
    <row r="9221" spans="2:15" x14ac:dyDescent="0.25">
      <c r="B9221">
        <v>1010101</v>
      </c>
      <c r="C9221">
        <v>1010101</v>
      </c>
      <c r="D9221">
        <v>1010101</v>
      </c>
      <c r="G9221">
        <v>1010101</v>
      </c>
      <c r="H9221">
        <v>1010101</v>
      </c>
      <c r="I9221">
        <v>1010101</v>
      </c>
      <c r="L9221">
        <v>1010101</v>
      </c>
      <c r="M9221">
        <v>1010101</v>
      </c>
      <c r="N9221">
        <v>10101</v>
      </c>
      <c r="O9221">
        <v>1010101</v>
      </c>
    </row>
    <row r="9222" spans="2:15" x14ac:dyDescent="0.25">
      <c r="B9222">
        <v>1010101</v>
      </c>
      <c r="C9222">
        <v>1010101</v>
      </c>
      <c r="D9222">
        <v>1010101</v>
      </c>
      <c r="G9222">
        <v>1010101</v>
      </c>
      <c r="H9222">
        <v>1010101</v>
      </c>
      <c r="I9222">
        <v>1010100</v>
      </c>
      <c r="L9222">
        <v>1010101</v>
      </c>
      <c r="M9222">
        <v>1010101</v>
      </c>
      <c r="N9222">
        <v>1010100</v>
      </c>
      <c r="O9222">
        <v>1010100</v>
      </c>
    </row>
    <row r="9223" spans="2:15" x14ac:dyDescent="0.25">
      <c r="B9223">
        <v>0</v>
      </c>
      <c r="C9223">
        <v>0</v>
      </c>
      <c r="D9223">
        <v>0</v>
      </c>
      <c r="G9223">
        <v>0</v>
      </c>
      <c r="H9223">
        <v>0</v>
      </c>
      <c r="I9223">
        <v>0</v>
      </c>
      <c r="L9223">
        <v>0</v>
      </c>
      <c r="M9223">
        <v>0</v>
      </c>
      <c r="N9223">
        <v>10101010</v>
      </c>
      <c r="O9223">
        <v>0</v>
      </c>
    </row>
    <row r="9224" spans="2:15" x14ac:dyDescent="0.25">
      <c r="B9224">
        <v>1010101</v>
      </c>
      <c r="C9224">
        <v>1010101</v>
      </c>
      <c r="D9224">
        <v>1010101</v>
      </c>
      <c r="G9224">
        <v>1010101</v>
      </c>
      <c r="H9224">
        <v>1010101</v>
      </c>
      <c r="I9224">
        <v>10101</v>
      </c>
      <c r="L9224">
        <v>1010101</v>
      </c>
      <c r="M9224">
        <v>1010101</v>
      </c>
      <c r="N9224">
        <v>10101</v>
      </c>
      <c r="O9224">
        <v>10101</v>
      </c>
    </row>
    <row r="9225" spans="2:15" x14ac:dyDescent="0.25">
      <c r="B9225">
        <v>1010000</v>
      </c>
      <c r="C9225">
        <v>1010000</v>
      </c>
      <c r="D9225">
        <v>1010000</v>
      </c>
      <c r="G9225">
        <v>1010000</v>
      </c>
      <c r="H9225">
        <v>1010000</v>
      </c>
      <c r="I9225">
        <v>1000000</v>
      </c>
      <c r="L9225">
        <v>1010000</v>
      </c>
      <c r="M9225">
        <v>1010000</v>
      </c>
      <c r="N9225">
        <v>1000000</v>
      </c>
      <c r="O9225">
        <v>1000000</v>
      </c>
    </row>
    <row r="9226" spans="2:15" x14ac:dyDescent="0.25">
      <c r="B9226">
        <v>10101010</v>
      </c>
      <c r="C9226">
        <v>10101010</v>
      </c>
      <c r="D9226">
        <v>10101010</v>
      </c>
      <c r="G9226">
        <v>10101010</v>
      </c>
      <c r="H9226">
        <v>10101010</v>
      </c>
      <c r="I9226">
        <v>10101010</v>
      </c>
      <c r="L9226">
        <v>10101010</v>
      </c>
      <c r="M9226">
        <v>10101010</v>
      </c>
      <c r="N9226">
        <v>0</v>
      </c>
      <c r="O9226">
        <v>10101010</v>
      </c>
    </row>
    <row r="9227" spans="2:15" x14ac:dyDescent="0.25">
      <c r="B9227">
        <v>101</v>
      </c>
      <c r="C9227">
        <v>101</v>
      </c>
      <c r="D9227">
        <v>101</v>
      </c>
      <c r="G9227">
        <v>101</v>
      </c>
      <c r="H9227">
        <v>101</v>
      </c>
      <c r="I9227">
        <v>1</v>
      </c>
      <c r="L9227">
        <v>101</v>
      </c>
      <c r="M9227">
        <v>101</v>
      </c>
      <c r="N9227">
        <v>1</v>
      </c>
      <c r="O9227">
        <v>1</v>
      </c>
    </row>
    <row r="9228" spans="2:15" x14ac:dyDescent="0.25">
      <c r="B9228">
        <v>1001010</v>
      </c>
      <c r="C9228">
        <v>1001010</v>
      </c>
      <c r="D9228">
        <v>1001010</v>
      </c>
      <c r="G9228">
        <v>1001010</v>
      </c>
      <c r="H9228">
        <v>1001010</v>
      </c>
      <c r="I9228">
        <v>1001010</v>
      </c>
      <c r="L9228">
        <v>1001010</v>
      </c>
      <c r="M9228">
        <v>1001010</v>
      </c>
      <c r="N9228">
        <v>1001010</v>
      </c>
      <c r="O9228">
        <v>1001010</v>
      </c>
    </row>
    <row r="9229" spans="2:15" x14ac:dyDescent="0.25">
      <c r="B9229">
        <v>10000010</v>
      </c>
      <c r="C9229">
        <v>10000010</v>
      </c>
      <c r="D9229">
        <v>10000010</v>
      </c>
      <c r="G9229">
        <v>10000010</v>
      </c>
      <c r="H9229">
        <v>10000010</v>
      </c>
      <c r="I9229">
        <v>10000010</v>
      </c>
      <c r="L9229">
        <v>10000010</v>
      </c>
      <c r="M9229">
        <v>10000010</v>
      </c>
      <c r="N9229">
        <v>10101010</v>
      </c>
      <c r="O9229">
        <v>10000010</v>
      </c>
    </row>
    <row r="9230" spans="2:15" x14ac:dyDescent="0.25">
      <c r="B9230">
        <v>10100001</v>
      </c>
      <c r="C9230">
        <v>10100001</v>
      </c>
      <c r="D9230">
        <v>10100001</v>
      </c>
      <c r="G9230">
        <v>10100001</v>
      </c>
      <c r="H9230">
        <v>10100001</v>
      </c>
      <c r="I9230">
        <v>10100001</v>
      </c>
      <c r="L9230">
        <v>10100001</v>
      </c>
      <c r="M9230">
        <v>10100001</v>
      </c>
      <c r="N9230">
        <v>10100001</v>
      </c>
      <c r="O9230">
        <v>10100001</v>
      </c>
    </row>
    <row r="9231" spans="2:15" x14ac:dyDescent="0.25">
      <c r="B9231">
        <v>1001010</v>
      </c>
      <c r="C9231">
        <v>1001010</v>
      </c>
      <c r="D9231">
        <v>1001010</v>
      </c>
      <c r="G9231">
        <v>1001010</v>
      </c>
      <c r="H9231">
        <v>1001010</v>
      </c>
      <c r="I9231">
        <v>1001010</v>
      </c>
      <c r="L9231">
        <v>1001010</v>
      </c>
      <c r="M9231">
        <v>1001010</v>
      </c>
      <c r="N9231">
        <v>1001010</v>
      </c>
      <c r="O9231">
        <v>1001010</v>
      </c>
    </row>
    <row r="9232" spans="2:15" x14ac:dyDescent="0.25">
      <c r="B9232">
        <v>10000010</v>
      </c>
      <c r="C9232">
        <v>10000010</v>
      </c>
      <c r="D9232">
        <v>10000010</v>
      </c>
      <c r="G9232">
        <v>10000010</v>
      </c>
      <c r="H9232">
        <v>10000010</v>
      </c>
      <c r="I9232">
        <v>10000010</v>
      </c>
      <c r="L9232">
        <v>10000010</v>
      </c>
      <c r="M9232">
        <v>10000010</v>
      </c>
      <c r="N9232">
        <v>10101010</v>
      </c>
      <c r="O9232">
        <v>10000010</v>
      </c>
    </row>
    <row r="9233" spans="2:15" x14ac:dyDescent="0.25">
      <c r="B9233">
        <v>10100001</v>
      </c>
      <c r="C9233">
        <v>10100001</v>
      </c>
      <c r="D9233">
        <v>10100001</v>
      </c>
      <c r="G9233">
        <v>10100001</v>
      </c>
      <c r="H9233">
        <v>10100001</v>
      </c>
      <c r="I9233">
        <v>10100001</v>
      </c>
      <c r="L9233">
        <v>10100001</v>
      </c>
      <c r="M9233">
        <v>10100001</v>
      </c>
      <c r="N9233">
        <v>10100001</v>
      </c>
      <c r="O9233">
        <v>10100001</v>
      </c>
    </row>
    <row r="9234" spans="2:15" x14ac:dyDescent="0.25">
      <c r="B9234">
        <v>1001010</v>
      </c>
      <c r="C9234">
        <v>1001010</v>
      </c>
      <c r="D9234">
        <v>1001010</v>
      </c>
      <c r="G9234">
        <v>1001010</v>
      </c>
      <c r="H9234">
        <v>1001010</v>
      </c>
      <c r="I9234">
        <v>1001010</v>
      </c>
      <c r="L9234">
        <v>1001010</v>
      </c>
      <c r="M9234">
        <v>1001010</v>
      </c>
      <c r="N9234">
        <v>1000000</v>
      </c>
      <c r="O9234">
        <v>1001010</v>
      </c>
    </row>
    <row r="9235" spans="2:15" x14ac:dyDescent="0.25">
      <c r="B9235">
        <v>10101010</v>
      </c>
      <c r="C9235">
        <v>10101010</v>
      </c>
      <c r="D9235">
        <v>10101010</v>
      </c>
      <c r="G9235">
        <v>10101010</v>
      </c>
      <c r="H9235">
        <v>10101010</v>
      </c>
      <c r="I9235">
        <v>10101010</v>
      </c>
      <c r="L9235">
        <v>10101010</v>
      </c>
      <c r="M9235">
        <v>10101010</v>
      </c>
      <c r="N9235">
        <v>0</v>
      </c>
      <c r="O9235">
        <v>10101010</v>
      </c>
    </row>
    <row r="9236" spans="2:15" x14ac:dyDescent="0.25">
      <c r="B9236">
        <v>10100001</v>
      </c>
      <c r="C9236">
        <v>10100001</v>
      </c>
      <c r="D9236">
        <v>10100001</v>
      </c>
      <c r="G9236">
        <v>10100001</v>
      </c>
      <c r="H9236">
        <v>10100001</v>
      </c>
      <c r="I9236">
        <v>10100001</v>
      </c>
      <c r="L9236">
        <v>10100001</v>
      </c>
      <c r="M9236">
        <v>10100001</v>
      </c>
      <c r="N9236">
        <v>1</v>
      </c>
      <c r="O9236">
        <v>10100001</v>
      </c>
    </row>
    <row r="9237" spans="2:15" x14ac:dyDescent="0.25">
      <c r="B9237">
        <v>1001010</v>
      </c>
      <c r="C9237">
        <v>1001010</v>
      </c>
      <c r="D9237">
        <v>1001010</v>
      </c>
      <c r="G9237">
        <v>1001010</v>
      </c>
      <c r="H9237">
        <v>1001010</v>
      </c>
      <c r="I9237">
        <v>1001010</v>
      </c>
      <c r="L9237">
        <v>1001010</v>
      </c>
      <c r="M9237">
        <v>1001010</v>
      </c>
      <c r="N9237">
        <v>1001010</v>
      </c>
      <c r="O9237">
        <v>1001010</v>
      </c>
    </row>
    <row r="9238" spans="2:15" x14ac:dyDescent="0.25">
      <c r="B9238">
        <v>10101010</v>
      </c>
      <c r="C9238">
        <v>10101010</v>
      </c>
      <c r="D9238">
        <v>10101010</v>
      </c>
      <c r="G9238">
        <v>10101010</v>
      </c>
      <c r="H9238">
        <v>10101010</v>
      </c>
      <c r="I9238">
        <v>10101010</v>
      </c>
      <c r="L9238">
        <v>10101010</v>
      </c>
      <c r="M9238">
        <v>10101010</v>
      </c>
      <c r="N9238">
        <v>10101010</v>
      </c>
      <c r="O9238">
        <v>10101010</v>
      </c>
    </row>
    <row r="9239" spans="2:15" x14ac:dyDescent="0.25">
      <c r="B9239">
        <v>10100001</v>
      </c>
      <c r="C9239">
        <v>10100001</v>
      </c>
      <c r="D9239">
        <v>10100001</v>
      </c>
      <c r="G9239">
        <v>10100001</v>
      </c>
      <c r="H9239">
        <v>10100001</v>
      </c>
      <c r="I9239">
        <v>10100001</v>
      </c>
      <c r="L9239">
        <v>10100001</v>
      </c>
      <c r="M9239">
        <v>10100001</v>
      </c>
      <c r="N9239">
        <v>10100001</v>
      </c>
      <c r="O9239">
        <v>10100001</v>
      </c>
    </row>
    <row r="9240" spans="2:15" x14ac:dyDescent="0.25">
      <c r="B9240">
        <v>1001010</v>
      </c>
      <c r="C9240">
        <v>1001010</v>
      </c>
      <c r="D9240">
        <v>1001010</v>
      </c>
      <c r="G9240">
        <v>1001010</v>
      </c>
      <c r="H9240">
        <v>1001010</v>
      </c>
      <c r="I9240">
        <v>1001010</v>
      </c>
      <c r="L9240">
        <v>1001010</v>
      </c>
      <c r="M9240">
        <v>1001010</v>
      </c>
      <c r="N9240">
        <v>1001010</v>
      </c>
      <c r="O9240">
        <v>1001010</v>
      </c>
    </row>
    <row r="9241" spans="2:15" x14ac:dyDescent="0.25">
      <c r="B9241">
        <v>10101010</v>
      </c>
      <c r="C9241">
        <v>10101010</v>
      </c>
      <c r="D9241">
        <v>10101010</v>
      </c>
      <c r="G9241">
        <v>10101010</v>
      </c>
      <c r="H9241">
        <v>10101010</v>
      </c>
      <c r="I9241">
        <v>10101010</v>
      </c>
      <c r="L9241">
        <v>10101010</v>
      </c>
      <c r="M9241">
        <v>10101010</v>
      </c>
      <c r="N9241">
        <v>10101010</v>
      </c>
      <c r="O9241">
        <v>10101010</v>
      </c>
    </row>
    <row r="9242" spans="2:15" x14ac:dyDescent="0.25">
      <c r="B9242">
        <v>10100001</v>
      </c>
      <c r="C9242">
        <v>10100001</v>
      </c>
      <c r="D9242">
        <v>10100001</v>
      </c>
      <c r="G9242">
        <v>10100001</v>
      </c>
      <c r="H9242">
        <v>10100001</v>
      </c>
      <c r="I9242">
        <v>10100001</v>
      </c>
      <c r="L9242">
        <v>10100001</v>
      </c>
      <c r="M9242">
        <v>10100001</v>
      </c>
      <c r="N9242">
        <v>10100001</v>
      </c>
      <c r="O9242">
        <v>10100001</v>
      </c>
    </row>
    <row r="9243" spans="2:15" x14ac:dyDescent="0.25">
      <c r="B9243">
        <v>1001010</v>
      </c>
      <c r="C9243">
        <v>1001010</v>
      </c>
      <c r="D9243">
        <v>1001010</v>
      </c>
      <c r="G9243">
        <v>1001010</v>
      </c>
      <c r="H9243">
        <v>1001010</v>
      </c>
      <c r="I9243">
        <v>1001010</v>
      </c>
      <c r="L9243">
        <v>1001010</v>
      </c>
      <c r="M9243">
        <v>1001010</v>
      </c>
      <c r="N9243">
        <v>1000000</v>
      </c>
      <c r="O9243">
        <v>1001010</v>
      </c>
    </row>
    <row r="9244" spans="2:15" x14ac:dyDescent="0.25">
      <c r="B9244">
        <v>10101010</v>
      </c>
      <c r="C9244">
        <v>10101010</v>
      </c>
      <c r="D9244">
        <v>10101010</v>
      </c>
      <c r="G9244">
        <v>10101010</v>
      </c>
      <c r="H9244">
        <v>10101010</v>
      </c>
      <c r="I9244">
        <v>10101010</v>
      </c>
      <c r="L9244">
        <v>10101010</v>
      </c>
      <c r="M9244">
        <v>10101010</v>
      </c>
      <c r="N9244">
        <v>0</v>
      </c>
      <c r="O9244">
        <v>10101010</v>
      </c>
    </row>
    <row r="9245" spans="2:15" x14ac:dyDescent="0.25">
      <c r="B9245">
        <v>10100001</v>
      </c>
      <c r="C9245">
        <v>10100001</v>
      </c>
      <c r="D9245">
        <v>10100001</v>
      </c>
      <c r="G9245">
        <v>10100001</v>
      </c>
      <c r="H9245">
        <v>10100001</v>
      </c>
      <c r="I9245">
        <v>10100001</v>
      </c>
      <c r="L9245">
        <v>10100001</v>
      </c>
      <c r="M9245">
        <v>10100001</v>
      </c>
      <c r="N9245">
        <v>1</v>
      </c>
      <c r="O9245">
        <v>10100001</v>
      </c>
    </row>
    <row r="9246" spans="2:15" x14ac:dyDescent="0.25">
      <c r="B9246">
        <v>1001010</v>
      </c>
      <c r="C9246">
        <v>1001010</v>
      </c>
      <c r="D9246">
        <v>1001010</v>
      </c>
      <c r="G9246">
        <v>1001010</v>
      </c>
      <c r="H9246">
        <v>1001010</v>
      </c>
      <c r="I9246">
        <v>1001010</v>
      </c>
      <c r="L9246">
        <v>1001010</v>
      </c>
      <c r="M9246">
        <v>1001010</v>
      </c>
      <c r="N9246">
        <v>1001010</v>
      </c>
      <c r="O9246">
        <v>1001010</v>
      </c>
    </row>
    <row r="9247" spans="2:15" x14ac:dyDescent="0.25">
      <c r="B9247">
        <v>10101010</v>
      </c>
      <c r="C9247">
        <v>10101010</v>
      </c>
      <c r="D9247">
        <v>10101010</v>
      </c>
      <c r="G9247">
        <v>10101010</v>
      </c>
      <c r="H9247">
        <v>10101010</v>
      </c>
      <c r="I9247">
        <v>10101010</v>
      </c>
      <c r="L9247">
        <v>10101010</v>
      </c>
      <c r="M9247">
        <v>10101010</v>
      </c>
      <c r="N9247">
        <v>10101010</v>
      </c>
      <c r="O9247">
        <v>10101010</v>
      </c>
    </row>
    <row r="9248" spans="2:15" x14ac:dyDescent="0.25">
      <c r="B9248">
        <v>10100001</v>
      </c>
      <c r="C9248">
        <v>10100001</v>
      </c>
      <c r="D9248">
        <v>10100001</v>
      </c>
      <c r="G9248">
        <v>10100001</v>
      </c>
      <c r="H9248">
        <v>10100001</v>
      </c>
      <c r="I9248">
        <v>10100001</v>
      </c>
      <c r="L9248">
        <v>10100001</v>
      </c>
      <c r="M9248">
        <v>10100001</v>
      </c>
      <c r="N9248">
        <v>10100001</v>
      </c>
      <c r="O9248">
        <v>10100001</v>
      </c>
    </row>
    <row r="9249" spans="2:15" x14ac:dyDescent="0.25">
      <c r="B9249">
        <v>1001010</v>
      </c>
      <c r="C9249">
        <v>1001010</v>
      </c>
      <c r="D9249">
        <v>1001010</v>
      </c>
      <c r="G9249">
        <v>1001010</v>
      </c>
      <c r="H9249">
        <v>1001010</v>
      </c>
      <c r="I9249">
        <v>1001010</v>
      </c>
      <c r="L9249">
        <v>1001010</v>
      </c>
      <c r="M9249">
        <v>1001010</v>
      </c>
      <c r="N9249">
        <v>1001010</v>
      </c>
      <c r="O9249">
        <v>1001010</v>
      </c>
    </row>
    <row r="9250" spans="2:15" x14ac:dyDescent="0.25">
      <c r="B9250">
        <v>10101010</v>
      </c>
      <c r="C9250">
        <v>10101010</v>
      </c>
      <c r="D9250">
        <v>10101010</v>
      </c>
      <c r="G9250">
        <v>10101010</v>
      </c>
      <c r="H9250">
        <v>10101010</v>
      </c>
      <c r="I9250">
        <v>10101010</v>
      </c>
      <c r="L9250">
        <v>10101010</v>
      </c>
      <c r="M9250">
        <v>10101010</v>
      </c>
      <c r="N9250">
        <v>10101010</v>
      </c>
      <c r="O9250">
        <v>10101010</v>
      </c>
    </row>
    <row r="9251" spans="2:15" x14ac:dyDescent="0.25">
      <c r="B9251">
        <v>10100001</v>
      </c>
      <c r="C9251">
        <v>10100001</v>
      </c>
      <c r="D9251">
        <v>10100001</v>
      </c>
      <c r="G9251">
        <v>10100001</v>
      </c>
      <c r="H9251">
        <v>10100001</v>
      </c>
      <c r="I9251">
        <v>10100001</v>
      </c>
      <c r="L9251">
        <v>10100001</v>
      </c>
      <c r="M9251">
        <v>10100001</v>
      </c>
      <c r="N9251">
        <v>10100001</v>
      </c>
      <c r="O9251">
        <v>10100001</v>
      </c>
    </row>
    <row r="9252" spans="2:15" x14ac:dyDescent="0.25">
      <c r="B9252">
        <v>1001010</v>
      </c>
      <c r="C9252">
        <v>1001010</v>
      </c>
      <c r="D9252">
        <v>1001010</v>
      </c>
      <c r="G9252">
        <v>1001010</v>
      </c>
      <c r="H9252">
        <v>1001010</v>
      </c>
      <c r="I9252">
        <v>1001010</v>
      </c>
      <c r="L9252">
        <v>1001010</v>
      </c>
      <c r="M9252">
        <v>1001010</v>
      </c>
      <c r="N9252">
        <v>1000000</v>
      </c>
      <c r="O9252">
        <v>1001010</v>
      </c>
    </row>
    <row r="9253" spans="2:15" x14ac:dyDescent="0.25">
      <c r="B9253">
        <v>10101010</v>
      </c>
      <c r="C9253">
        <v>10101010</v>
      </c>
      <c r="D9253">
        <v>10101010</v>
      </c>
      <c r="G9253">
        <v>10101010</v>
      </c>
      <c r="H9253">
        <v>10101010</v>
      </c>
      <c r="I9253">
        <v>10101010</v>
      </c>
      <c r="L9253">
        <v>10101010</v>
      </c>
      <c r="M9253">
        <v>10101010</v>
      </c>
      <c r="N9253">
        <v>0</v>
      </c>
      <c r="O9253">
        <v>10101010</v>
      </c>
    </row>
    <row r="9254" spans="2:15" x14ac:dyDescent="0.25">
      <c r="B9254">
        <v>10100001</v>
      </c>
      <c r="C9254">
        <v>10100001</v>
      </c>
      <c r="D9254">
        <v>10100001</v>
      </c>
      <c r="G9254">
        <v>10100001</v>
      </c>
      <c r="H9254">
        <v>10100001</v>
      </c>
      <c r="I9254">
        <v>10100001</v>
      </c>
      <c r="L9254">
        <v>10100001</v>
      </c>
      <c r="M9254">
        <v>10100001</v>
      </c>
      <c r="N9254">
        <v>1</v>
      </c>
      <c r="O9254">
        <v>10100001</v>
      </c>
    </row>
    <row r="9255" spans="2:15" x14ac:dyDescent="0.25">
      <c r="B9255">
        <v>1001010</v>
      </c>
      <c r="C9255">
        <v>1001010</v>
      </c>
      <c r="D9255">
        <v>1001010</v>
      </c>
      <c r="G9255">
        <v>1001010</v>
      </c>
      <c r="H9255">
        <v>1001010</v>
      </c>
      <c r="I9255">
        <v>1001010</v>
      </c>
      <c r="L9255">
        <v>1001010</v>
      </c>
      <c r="M9255">
        <v>1001010</v>
      </c>
      <c r="N9255">
        <v>1001010</v>
      </c>
      <c r="O9255">
        <v>1001010</v>
      </c>
    </row>
    <row r="9256" spans="2:15" x14ac:dyDescent="0.25">
      <c r="B9256">
        <v>10101010</v>
      </c>
      <c r="C9256">
        <v>10101010</v>
      </c>
      <c r="D9256">
        <v>10101010</v>
      </c>
      <c r="G9256">
        <v>10101010</v>
      </c>
      <c r="H9256">
        <v>10101010</v>
      </c>
      <c r="I9256">
        <v>10101010</v>
      </c>
      <c r="L9256">
        <v>10101010</v>
      </c>
      <c r="M9256">
        <v>10101010</v>
      </c>
      <c r="N9256">
        <v>10101010</v>
      </c>
      <c r="O9256">
        <v>10101010</v>
      </c>
    </row>
    <row r="9257" spans="2:15" x14ac:dyDescent="0.25">
      <c r="B9257">
        <v>10100001</v>
      </c>
      <c r="C9257">
        <v>10100001</v>
      </c>
      <c r="D9257">
        <v>10100001</v>
      </c>
      <c r="G9257">
        <v>10100001</v>
      </c>
      <c r="H9257">
        <v>10100001</v>
      </c>
      <c r="I9257">
        <v>10100001</v>
      </c>
      <c r="L9257">
        <v>10100001</v>
      </c>
      <c r="M9257">
        <v>10100001</v>
      </c>
      <c r="N9257">
        <v>10100001</v>
      </c>
      <c r="O9257">
        <v>10100001</v>
      </c>
    </row>
    <row r="9258" spans="2:15" x14ac:dyDescent="0.25">
      <c r="B9258">
        <v>1001010</v>
      </c>
      <c r="C9258">
        <v>1001010</v>
      </c>
      <c r="D9258">
        <v>1001010</v>
      </c>
      <c r="G9258">
        <v>1001010</v>
      </c>
      <c r="H9258">
        <v>1001010</v>
      </c>
      <c r="I9258">
        <v>1001010</v>
      </c>
      <c r="L9258">
        <v>1001010</v>
      </c>
      <c r="M9258">
        <v>1001010</v>
      </c>
      <c r="N9258">
        <v>1001010</v>
      </c>
      <c r="O9258">
        <v>1001010</v>
      </c>
    </row>
    <row r="9259" spans="2:15" x14ac:dyDescent="0.25">
      <c r="B9259">
        <v>10101010</v>
      </c>
      <c r="C9259">
        <v>10101010</v>
      </c>
      <c r="D9259">
        <v>10101010</v>
      </c>
      <c r="G9259">
        <v>10101010</v>
      </c>
      <c r="H9259">
        <v>10101010</v>
      </c>
      <c r="I9259">
        <v>10101010</v>
      </c>
      <c r="L9259">
        <v>10101010</v>
      </c>
      <c r="M9259">
        <v>10101010</v>
      </c>
      <c r="N9259">
        <v>10101010</v>
      </c>
      <c r="O9259">
        <v>10101010</v>
      </c>
    </row>
    <row r="9260" spans="2:15" x14ac:dyDescent="0.25">
      <c r="B9260">
        <v>10100001</v>
      </c>
      <c r="C9260">
        <v>10100001</v>
      </c>
      <c r="D9260">
        <v>10100001</v>
      </c>
      <c r="G9260">
        <v>10100001</v>
      </c>
      <c r="H9260">
        <v>10100001</v>
      </c>
      <c r="I9260">
        <v>10100001</v>
      </c>
      <c r="L9260">
        <v>10100001</v>
      </c>
      <c r="M9260">
        <v>10100001</v>
      </c>
      <c r="N9260">
        <v>10100001</v>
      </c>
      <c r="O9260">
        <v>10100001</v>
      </c>
    </row>
    <row r="9261" spans="2:15" x14ac:dyDescent="0.25">
      <c r="B9261">
        <v>1001010</v>
      </c>
      <c r="C9261">
        <v>1001010</v>
      </c>
      <c r="D9261">
        <v>1001010</v>
      </c>
      <c r="G9261">
        <v>1001010</v>
      </c>
      <c r="H9261">
        <v>1001010</v>
      </c>
      <c r="I9261">
        <v>1001010</v>
      </c>
      <c r="L9261">
        <v>1001010</v>
      </c>
      <c r="M9261">
        <v>1001010</v>
      </c>
      <c r="N9261">
        <v>1000000</v>
      </c>
      <c r="O9261">
        <v>1001010</v>
      </c>
    </row>
    <row r="9262" spans="2:15" x14ac:dyDescent="0.25">
      <c r="B9262">
        <v>10101010</v>
      </c>
      <c r="C9262">
        <v>10101010</v>
      </c>
      <c r="D9262">
        <v>10101010</v>
      </c>
      <c r="G9262">
        <v>10101010</v>
      </c>
      <c r="H9262">
        <v>10101010</v>
      </c>
      <c r="I9262">
        <v>10101010</v>
      </c>
      <c r="L9262">
        <v>10101010</v>
      </c>
      <c r="M9262">
        <v>10101010</v>
      </c>
      <c r="N9262">
        <v>0</v>
      </c>
      <c r="O9262">
        <v>10101010</v>
      </c>
    </row>
    <row r="9263" spans="2:15" x14ac:dyDescent="0.25">
      <c r="B9263">
        <v>10100001</v>
      </c>
      <c r="C9263">
        <v>10100001</v>
      </c>
      <c r="D9263">
        <v>10100001</v>
      </c>
      <c r="G9263">
        <v>10100001</v>
      </c>
      <c r="H9263">
        <v>10100001</v>
      </c>
      <c r="I9263">
        <v>10100001</v>
      </c>
      <c r="L9263">
        <v>10100001</v>
      </c>
      <c r="M9263">
        <v>10100001</v>
      </c>
      <c r="N9263">
        <v>1</v>
      </c>
      <c r="O9263">
        <v>10100001</v>
      </c>
    </row>
    <row r="9264" spans="2:15" x14ac:dyDescent="0.25">
      <c r="B9264">
        <v>1001010</v>
      </c>
      <c r="C9264">
        <v>1001010</v>
      </c>
      <c r="D9264">
        <v>1001010</v>
      </c>
      <c r="G9264">
        <v>1001010</v>
      </c>
      <c r="H9264">
        <v>1001010</v>
      </c>
      <c r="I9264">
        <v>1001010</v>
      </c>
      <c r="L9264">
        <v>1001010</v>
      </c>
      <c r="M9264">
        <v>1001010</v>
      </c>
      <c r="N9264">
        <v>1001010</v>
      </c>
      <c r="O9264">
        <v>1001010</v>
      </c>
    </row>
    <row r="9265" spans="2:15" x14ac:dyDescent="0.25">
      <c r="B9265">
        <v>10101010</v>
      </c>
      <c r="C9265">
        <v>10101010</v>
      </c>
      <c r="D9265">
        <v>10101010</v>
      </c>
      <c r="G9265">
        <v>10101010</v>
      </c>
      <c r="H9265">
        <v>10101010</v>
      </c>
      <c r="I9265">
        <v>10101010</v>
      </c>
      <c r="L9265">
        <v>10101010</v>
      </c>
      <c r="M9265">
        <v>10101010</v>
      </c>
      <c r="N9265">
        <v>10101010</v>
      </c>
      <c r="O9265">
        <v>10101010</v>
      </c>
    </row>
    <row r="9266" spans="2:15" x14ac:dyDescent="0.25">
      <c r="B9266">
        <v>10100001</v>
      </c>
      <c r="C9266">
        <v>10100001</v>
      </c>
      <c r="D9266">
        <v>10100001</v>
      </c>
      <c r="G9266">
        <v>10100001</v>
      </c>
      <c r="H9266">
        <v>10100001</v>
      </c>
      <c r="I9266">
        <v>10100001</v>
      </c>
      <c r="L9266">
        <v>10100001</v>
      </c>
      <c r="M9266">
        <v>10100001</v>
      </c>
      <c r="N9266">
        <v>10100001</v>
      </c>
      <c r="O9266">
        <v>10100001</v>
      </c>
    </row>
    <row r="9267" spans="2:15" x14ac:dyDescent="0.25">
      <c r="B9267">
        <v>1001010</v>
      </c>
      <c r="C9267">
        <v>1001010</v>
      </c>
      <c r="D9267">
        <v>1001010</v>
      </c>
      <c r="G9267">
        <v>1001010</v>
      </c>
      <c r="H9267">
        <v>1001010</v>
      </c>
      <c r="I9267">
        <v>1001010</v>
      </c>
      <c r="L9267">
        <v>1001010</v>
      </c>
      <c r="M9267">
        <v>1001010</v>
      </c>
      <c r="N9267">
        <v>1001010</v>
      </c>
      <c r="O9267">
        <v>1001010</v>
      </c>
    </row>
    <row r="9268" spans="2:15" x14ac:dyDescent="0.25">
      <c r="B9268">
        <v>10101010</v>
      </c>
      <c r="C9268">
        <v>10101010</v>
      </c>
      <c r="D9268">
        <v>10101010</v>
      </c>
      <c r="G9268">
        <v>10101010</v>
      </c>
      <c r="H9268">
        <v>10101010</v>
      </c>
      <c r="I9268">
        <v>10101010</v>
      </c>
      <c r="L9268">
        <v>10101010</v>
      </c>
      <c r="M9268">
        <v>10101010</v>
      </c>
      <c r="N9268">
        <v>10101010</v>
      </c>
      <c r="O9268">
        <v>10101010</v>
      </c>
    </row>
    <row r="9269" spans="2:15" x14ac:dyDescent="0.25">
      <c r="B9269">
        <v>10100001</v>
      </c>
      <c r="C9269">
        <v>10100001</v>
      </c>
      <c r="D9269">
        <v>10100001</v>
      </c>
      <c r="G9269">
        <v>10100001</v>
      </c>
      <c r="H9269">
        <v>10100001</v>
      </c>
      <c r="I9269">
        <v>10100001</v>
      </c>
      <c r="L9269">
        <v>10100001</v>
      </c>
      <c r="M9269">
        <v>10100001</v>
      </c>
      <c r="N9269">
        <v>10100001</v>
      </c>
      <c r="O9269">
        <v>10100001</v>
      </c>
    </row>
    <row r="9270" spans="2:15" x14ac:dyDescent="0.25">
      <c r="B9270">
        <v>1001010</v>
      </c>
      <c r="C9270">
        <v>1001010</v>
      </c>
      <c r="D9270">
        <v>1001010</v>
      </c>
      <c r="G9270">
        <v>1001010</v>
      </c>
      <c r="H9270">
        <v>1001010</v>
      </c>
      <c r="I9270">
        <v>1001010</v>
      </c>
      <c r="L9270">
        <v>1001010</v>
      </c>
      <c r="M9270">
        <v>1001010</v>
      </c>
      <c r="N9270">
        <v>1000000</v>
      </c>
      <c r="O9270">
        <v>1001010</v>
      </c>
    </row>
    <row r="9271" spans="2:15" x14ac:dyDescent="0.25">
      <c r="B9271">
        <v>10101010</v>
      </c>
      <c r="C9271">
        <v>10101010</v>
      </c>
      <c r="D9271">
        <v>10101010</v>
      </c>
      <c r="G9271">
        <v>10101010</v>
      </c>
      <c r="H9271">
        <v>10101010</v>
      </c>
      <c r="I9271">
        <v>10101010</v>
      </c>
      <c r="L9271">
        <v>10101010</v>
      </c>
      <c r="M9271">
        <v>10101010</v>
      </c>
      <c r="N9271">
        <v>0</v>
      </c>
      <c r="O9271">
        <v>10101010</v>
      </c>
    </row>
    <row r="9272" spans="2:15" x14ac:dyDescent="0.25">
      <c r="B9272">
        <v>10100001</v>
      </c>
      <c r="C9272">
        <v>10100001</v>
      </c>
      <c r="D9272">
        <v>10100001</v>
      </c>
      <c r="G9272">
        <v>10100001</v>
      </c>
      <c r="H9272">
        <v>10100001</v>
      </c>
      <c r="I9272">
        <v>10100001</v>
      </c>
      <c r="L9272">
        <v>10100001</v>
      </c>
      <c r="M9272">
        <v>10100001</v>
      </c>
      <c r="N9272">
        <v>1</v>
      </c>
      <c r="O9272">
        <v>10100001</v>
      </c>
    </row>
    <row r="9273" spans="2:15" x14ac:dyDescent="0.25">
      <c r="B9273">
        <v>1010101</v>
      </c>
      <c r="C9273">
        <v>1010101</v>
      </c>
      <c r="D9273">
        <v>1010101</v>
      </c>
      <c r="G9273">
        <v>1010101</v>
      </c>
      <c r="H9273">
        <v>1010101</v>
      </c>
      <c r="I9273">
        <v>1010101</v>
      </c>
      <c r="L9273">
        <v>1010101</v>
      </c>
      <c r="M9273">
        <v>1010101</v>
      </c>
      <c r="N9273">
        <v>1010101</v>
      </c>
      <c r="O9273">
        <v>1010101</v>
      </c>
    </row>
    <row r="9274" spans="2:15" x14ac:dyDescent="0.25">
      <c r="B9274">
        <v>1010101</v>
      </c>
      <c r="C9274">
        <v>1010101</v>
      </c>
      <c r="D9274">
        <v>1010101</v>
      </c>
      <c r="G9274">
        <v>1010101</v>
      </c>
      <c r="H9274">
        <v>1010101</v>
      </c>
      <c r="I9274">
        <v>1010101</v>
      </c>
      <c r="L9274">
        <v>1010101</v>
      </c>
      <c r="M9274">
        <v>1010101</v>
      </c>
      <c r="N9274">
        <v>1010101</v>
      </c>
      <c r="O9274">
        <v>1010101</v>
      </c>
    </row>
    <row r="9275" spans="2:15" x14ac:dyDescent="0.25">
      <c r="B9275">
        <v>1010101</v>
      </c>
      <c r="C9275">
        <v>1010101</v>
      </c>
      <c r="D9275">
        <v>1010101</v>
      </c>
      <c r="G9275">
        <v>1010101</v>
      </c>
      <c r="H9275">
        <v>1010101</v>
      </c>
      <c r="I9275">
        <v>1010101</v>
      </c>
      <c r="L9275">
        <v>1010101</v>
      </c>
      <c r="M9275">
        <v>1010101</v>
      </c>
      <c r="N9275">
        <v>1010101</v>
      </c>
      <c r="O9275">
        <v>1010101</v>
      </c>
    </row>
    <row r="9276" spans="2:15" x14ac:dyDescent="0.25">
      <c r="B9276">
        <v>1010101</v>
      </c>
      <c r="C9276">
        <v>1010101</v>
      </c>
      <c r="D9276">
        <v>1010101</v>
      </c>
      <c r="G9276">
        <v>1010101</v>
      </c>
      <c r="H9276">
        <v>1010101</v>
      </c>
      <c r="I9276">
        <v>1010101</v>
      </c>
      <c r="L9276">
        <v>1010101</v>
      </c>
      <c r="M9276">
        <v>1010101</v>
      </c>
      <c r="N9276">
        <v>1010101</v>
      </c>
      <c r="O9276">
        <v>1010101</v>
      </c>
    </row>
    <row r="9277" spans="2:15" x14ac:dyDescent="0.25">
      <c r="B9277">
        <v>1010101</v>
      </c>
      <c r="C9277">
        <v>1010101</v>
      </c>
      <c r="D9277">
        <v>1010101</v>
      </c>
      <c r="G9277">
        <v>1010101</v>
      </c>
      <c r="H9277">
        <v>1010101</v>
      </c>
      <c r="I9277">
        <v>1010101</v>
      </c>
      <c r="L9277">
        <v>1010101</v>
      </c>
      <c r="M9277">
        <v>1010101</v>
      </c>
      <c r="N9277">
        <v>1010101</v>
      </c>
      <c r="O9277">
        <v>1010101</v>
      </c>
    </row>
    <row r="9278" spans="2:15" x14ac:dyDescent="0.25">
      <c r="B9278">
        <v>1010101</v>
      </c>
      <c r="C9278">
        <v>1010101</v>
      </c>
      <c r="D9278">
        <v>1010101</v>
      </c>
      <c r="G9278">
        <v>1010101</v>
      </c>
      <c r="H9278">
        <v>1010101</v>
      </c>
      <c r="I9278">
        <v>1010101</v>
      </c>
      <c r="L9278">
        <v>1010101</v>
      </c>
      <c r="M9278">
        <v>1010101</v>
      </c>
      <c r="N9278">
        <v>1010101</v>
      </c>
      <c r="O9278">
        <v>1010101</v>
      </c>
    </row>
    <row r="9279" spans="2:15" x14ac:dyDescent="0.25">
      <c r="B9279">
        <v>1010101</v>
      </c>
      <c r="C9279">
        <v>1010101</v>
      </c>
      <c r="D9279">
        <v>1010101</v>
      </c>
      <c r="G9279">
        <v>1010101</v>
      </c>
      <c r="H9279">
        <v>1010101</v>
      </c>
      <c r="I9279">
        <v>1010101</v>
      </c>
      <c r="L9279">
        <v>1010101</v>
      </c>
      <c r="M9279">
        <v>1010101</v>
      </c>
      <c r="N9279">
        <v>1010101</v>
      </c>
      <c r="O9279">
        <v>1010101</v>
      </c>
    </row>
    <row r="9280" spans="2:15" x14ac:dyDescent="0.25">
      <c r="B9280">
        <v>1010101</v>
      </c>
      <c r="C9280">
        <v>1010101</v>
      </c>
      <c r="D9280">
        <v>1010101</v>
      </c>
      <c r="G9280">
        <v>1010101</v>
      </c>
      <c r="H9280">
        <v>1010101</v>
      </c>
      <c r="I9280">
        <v>1010101</v>
      </c>
      <c r="L9280">
        <v>1010101</v>
      </c>
      <c r="M9280">
        <v>1010101</v>
      </c>
      <c r="N9280">
        <v>1010101</v>
      </c>
      <c r="O9280">
        <v>1010101</v>
      </c>
    </row>
    <row r="9281" spans="2:15" x14ac:dyDescent="0.25">
      <c r="B9281">
        <v>1010101</v>
      </c>
      <c r="C9281">
        <v>1010101</v>
      </c>
      <c r="D9281">
        <v>1010101</v>
      </c>
      <c r="G9281">
        <v>1010101</v>
      </c>
      <c r="H9281">
        <v>1010101</v>
      </c>
      <c r="I9281">
        <v>1010101</v>
      </c>
      <c r="L9281">
        <v>1010101</v>
      </c>
      <c r="M9281">
        <v>1010101</v>
      </c>
      <c r="N9281">
        <v>1010101</v>
      </c>
      <c r="O9281">
        <v>1010101</v>
      </c>
    </row>
    <row r="9282" spans="2:15" x14ac:dyDescent="0.25">
      <c r="B9282">
        <v>1010101</v>
      </c>
      <c r="C9282">
        <v>1010101</v>
      </c>
      <c r="D9282">
        <v>1010101</v>
      </c>
      <c r="G9282">
        <v>1010101</v>
      </c>
      <c r="H9282">
        <v>1010101</v>
      </c>
      <c r="I9282">
        <v>1010101</v>
      </c>
      <c r="L9282">
        <v>1010101</v>
      </c>
      <c r="M9282">
        <v>1010101</v>
      </c>
      <c r="N9282">
        <v>1010101</v>
      </c>
      <c r="O9282">
        <v>1010101</v>
      </c>
    </row>
    <row r="9283" spans="2:15" x14ac:dyDescent="0.25">
      <c r="B9283">
        <v>1010101</v>
      </c>
      <c r="C9283">
        <v>1010101</v>
      </c>
      <c r="D9283">
        <v>1010101</v>
      </c>
      <c r="G9283">
        <v>1010101</v>
      </c>
      <c r="H9283">
        <v>1010101</v>
      </c>
      <c r="I9283">
        <v>1010101</v>
      </c>
      <c r="L9283">
        <v>1010101</v>
      </c>
      <c r="M9283">
        <v>1010101</v>
      </c>
      <c r="N9283">
        <v>1010100</v>
      </c>
      <c r="O9283">
        <v>1010101</v>
      </c>
    </row>
    <row r="9284" spans="2:15" x14ac:dyDescent="0.25">
      <c r="B9284">
        <v>1010101</v>
      </c>
      <c r="C9284">
        <v>1010101</v>
      </c>
      <c r="D9284">
        <v>1010101</v>
      </c>
      <c r="G9284">
        <v>1010101</v>
      </c>
      <c r="H9284">
        <v>1010101</v>
      </c>
      <c r="I9284">
        <v>1010101</v>
      </c>
      <c r="L9284">
        <v>1010101</v>
      </c>
      <c r="M9284">
        <v>1010101</v>
      </c>
      <c r="N9284">
        <v>0</v>
      </c>
      <c r="O9284">
        <v>1010101</v>
      </c>
    </row>
    <row r="9285" spans="2:15" x14ac:dyDescent="0.25">
      <c r="B9285">
        <v>1010101</v>
      </c>
      <c r="C9285">
        <v>1010101</v>
      </c>
      <c r="D9285">
        <v>1010101</v>
      </c>
      <c r="G9285">
        <v>1010101</v>
      </c>
      <c r="H9285">
        <v>1010101</v>
      </c>
      <c r="I9285">
        <v>1010101</v>
      </c>
      <c r="L9285">
        <v>1010101</v>
      </c>
      <c r="M9285">
        <v>1010101</v>
      </c>
      <c r="N9285">
        <v>10101</v>
      </c>
      <c r="O9285">
        <v>1010101</v>
      </c>
    </row>
    <row r="9286" spans="2:15" x14ac:dyDescent="0.25">
      <c r="B9286">
        <v>1010101</v>
      </c>
      <c r="C9286">
        <v>1010101</v>
      </c>
      <c r="D9286">
        <v>1010101</v>
      </c>
      <c r="G9286">
        <v>1010101</v>
      </c>
      <c r="H9286">
        <v>1010101</v>
      </c>
      <c r="I9286">
        <v>1010100</v>
      </c>
      <c r="L9286">
        <v>1010101</v>
      </c>
      <c r="M9286">
        <v>1010101</v>
      </c>
      <c r="N9286">
        <v>1010100</v>
      </c>
      <c r="O9286">
        <v>1010100</v>
      </c>
    </row>
    <row r="9287" spans="2:15" x14ac:dyDescent="0.25">
      <c r="B9287">
        <v>0</v>
      </c>
      <c r="C9287">
        <v>0</v>
      </c>
      <c r="D9287">
        <v>0</v>
      </c>
      <c r="G9287">
        <v>0</v>
      </c>
      <c r="H9287">
        <v>0</v>
      </c>
      <c r="I9287">
        <v>0</v>
      </c>
      <c r="L9287">
        <v>0</v>
      </c>
      <c r="M9287">
        <v>0</v>
      </c>
      <c r="N9287">
        <v>0</v>
      </c>
      <c r="O9287">
        <v>0</v>
      </c>
    </row>
    <row r="9288" spans="2:15" x14ac:dyDescent="0.25">
      <c r="B9288">
        <v>1010101</v>
      </c>
      <c r="C9288">
        <v>1010101</v>
      </c>
      <c r="D9288">
        <v>1010101</v>
      </c>
      <c r="G9288">
        <v>1010101</v>
      </c>
      <c r="H9288">
        <v>1010101</v>
      </c>
      <c r="I9288">
        <v>10101</v>
      </c>
      <c r="L9288">
        <v>1010101</v>
      </c>
      <c r="M9288">
        <v>1010101</v>
      </c>
      <c r="N9288">
        <v>10101</v>
      </c>
      <c r="O9288">
        <v>10101</v>
      </c>
    </row>
    <row r="9289" spans="2:15" x14ac:dyDescent="0.25">
      <c r="B9289">
        <v>1010000</v>
      </c>
      <c r="C9289">
        <v>1010000</v>
      </c>
      <c r="D9289">
        <v>1010000</v>
      </c>
      <c r="G9289">
        <v>1010000</v>
      </c>
      <c r="H9289">
        <v>1010000</v>
      </c>
      <c r="I9289">
        <v>1000000</v>
      </c>
      <c r="L9289">
        <v>1010000</v>
      </c>
      <c r="M9289">
        <v>1010000</v>
      </c>
      <c r="N9289">
        <v>1000000</v>
      </c>
      <c r="O9289">
        <v>1000000</v>
      </c>
    </row>
    <row r="9290" spans="2:15" x14ac:dyDescent="0.25">
      <c r="B9290">
        <v>10101010</v>
      </c>
      <c r="C9290">
        <v>10101010</v>
      </c>
      <c r="D9290">
        <v>10101010</v>
      </c>
      <c r="G9290">
        <v>10101010</v>
      </c>
      <c r="H9290">
        <v>10101010</v>
      </c>
      <c r="I9290">
        <v>10101010</v>
      </c>
      <c r="L9290">
        <v>10101010</v>
      </c>
      <c r="M9290">
        <v>10101010</v>
      </c>
      <c r="N9290">
        <v>0</v>
      </c>
      <c r="O9290">
        <v>10101010</v>
      </c>
    </row>
    <row r="9291" spans="2:15" x14ac:dyDescent="0.25">
      <c r="B9291">
        <v>101</v>
      </c>
      <c r="C9291">
        <v>101</v>
      </c>
      <c r="D9291">
        <v>101</v>
      </c>
      <c r="G9291">
        <v>101</v>
      </c>
      <c r="H9291">
        <v>101</v>
      </c>
      <c r="I9291">
        <v>1</v>
      </c>
      <c r="L9291">
        <v>101</v>
      </c>
      <c r="M9291">
        <v>101</v>
      </c>
      <c r="N9291">
        <v>1</v>
      </c>
      <c r="O9291">
        <v>1</v>
      </c>
    </row>
    <row r="9292" spans="2:15" x14ac:dyDescent="0.25">
      <c r="B9292">
        <v>1001010</v>
      </c>
      <c r="C9292">
        <v>1001010</v>
      </c>
      <c r="D9292">
        <v>1001010</v>
      </c>
      <c r="G9292">
        <v>1001010</v>
      </c>
      <c r="H9292">
        <v>1001010</v>
      </c>
      <c r="I9292">
        <v>1001010</v>
      </c>
      <c r="L9292">
        <v>1001010</v>
      </c>
      <c r="M9292">
        <v>1001010</v>
      </c>
      <c r="N9292">
        <v>1001010</v>
      </c>
      <c r="O9292">
        <v>1001010</v>
      </c>
    </row>
    <row r="9293" spans="2:15" x14ac:dyDescent="0.25">
      <c r="B9293">
        <v>10000010</v>
      </c>
      <c r="C9293">
        <v>10000010</v>
      </c>
      <c r="D9293">
        <v>10000010</v>
      </c>
      <c r="G9293">
        <v>10000010</v>
      </c>
      <c r="H9293">
        <v>10000010</v>
      </c>
      <c r="I9293">
        <v>10000010</v>
      </c>
      <c r="L9293">
        <v>10000010</v>
      </c>
      <c r="M9293">
        <v>10000010</v>
      </c>
      <c r="N9293">
        <v>10101010</v>
      </c>
      <c r="O9293">
        <v>10000010</v>
      </c>
    </row>
    <row r="9294" spans="2:15" x14ac:dyDescent="0.25">
      <c r="B9294">
        <v>10100001</v>
      </c>
      <c r="C9294">
        <v>10100001</v>
      </c>
      <c r="D9294">
        <v>10100001</v>
      </c>
      <c r="G9294">
        <v>10100001</v>
      </c>
      <c r="H9294">
        <v>10100001</v>
      </c>
      <c r="I9294">
        <v>10100001</v>
      </c>
      <c r="L9294">
        <v>10100001</v>
      </c>
      <c r="M9294">
        <v>10100001</v>
      </c>
      <c r="N9294">
        <v>10100001</v>
      </c>
      <c r="O9294">
        <v>10100001</v>
      </c>
    </row>
    <row r="9295" spans="2:15" x14ac:dyDescent="0.25">
      <c r="B9295">
        <v>1001000</v>
      </c>
      <c r="C9295">
        <v>1001000</v>
      </c>
      <c r="D9295">
        <v>1001000</v>
      </c>
      <c r="G9295">
        <v>1001000</v>
      </c>
      <c r="H9295">
        <v>1001000</v>
      </c>
      <c r="I9295">
        <v>1001000</v>
      </c>
      <c r="L9295">
        <v>1001000</v>
      </c>
      <c r="M9295">
        <v>1001000</v>
      </c>
      <c r="N9295">
        <v>1001010</v>
      </c>
      <c r="O9295">
        <v>1001000</v>
      </c>
    </row>
    <row r="9296" spans="2:15" x14ac:dyDescent="0.25">
      <c r="B9296">
        <v>0</v>
      </c>
      <c r="C9296">
        <v>0</v>
      </c>
      <c r="D9296">
        <v>0</v>
      </c>
      <c r="G9296">
        <v>0</v>
      </c>
      <c r="H9296">
        <v>0</v>
      </c>
      <c r="I9296">
        <v>0</v>
      </c>
      <c r="L9296">
        <v>0</v>
      </c>
      <c r="M9296">
        <v>0</v>
      </c>
      <c r="N9296">
        <v>10101010</v>
      </c>
      <c r="O9296">
        <v>0</v>
      </c>
    </row>
    <row r="9297" spans="2:15" x14ac:dyDescent="0.25">
      <c r="B9297">
        <v>100001</v>
      </c>
      <c r="C9297">
        <v>100001</v>
      </c>
      <c r="D9297">
        <v>100001</v>
      </c>
      <c r="G9297">
        <v>100001</v>
      </c>
      <c r="H9297">
        <v>100001</v>
      </c>
      <c r="I9297">
        <v>100001</v>
      </c>
      <c r="L9297">
        <v>100001</v>
      </c>
      <c r="M9297">
        <v>100001</v>
      </c>
      <c r="N9297">
        <v>10100001</v>
      </c>
      <c r="O9297">
        <v>100001</v>
      </c>
    </row>
    <row r="9298" spans="2:15" x14ac:dyDescent="0.25">
      <c r="B9298">
        <v>1001000</v>
      </c>
      <c r="C9298">
        <v>1001000</v>
      </c>
      <c r="D9298">
        <v>1001000</v>
      </c>
      <c r="G9298">
        <v>1001000</v>
      </c>
      <c r="H9298">
        <v>1001000</v>
      </c>
      <c r="I9298">
        <v>1001000</v>
      </c>
      <c r="L9298">
        <v>1001000</v>
      </c>
      <c r="M9298">
        <v>1001000</v>
      </c>
      <c r="N9298">
        <v>1000000</v>
      </c>
      <c r="O9298">
        <v>1001000</v>
      </c>
    </row>
    <row r="9299" spans="2:15" x14ac:dyDescent="0.25">
      <c r="B9299">
        <v>0</v>
      </c>
      <c r="C9299">
        <v>0</v>
      </c>
      <c r="D9299">
        <v>0</v>
      </c>
      <c r="G9299">
        <v>0</v>
      </c>
      <c r="H9299">
        <v>0</v>
      </c>
      <c r="I9299">
        <v>0</v>
      </c>
      <c r="L9299">
        <v>0</v>
      </c>
      <c r="M9299">
        <v>0</v>
      </c>
      <c r="N9299">
        <v>0</v>
      </c>
      <c r="O9299">
        <v>0</v>
      </c>
    </row>
    <row r="9300" spans="2:15" x14ac:dyDescent="0.25">
      <c r="B9300">
        <v>100001</v>
      </c>
      <c r="C9300">
        <v>100001</v>
      </c>
      <c r="D9300">
        <v>100001</v>
      </c>
      <c r="G9300">
        <v>100001</v>
      </c>
      <c r="H9300">
        <v>100001</v>
      </c>
      <c r="I9300">
        <v>100001</v>
      </c>
      <c r="L9300">
        <v>100001</v>
      </c>
      <c r="M9300">
        <v>100001</v>
      </c>
      <c r="N9300">
        <v>1</v>
      </c>
      <c r="O9300">
        <v>100001</v>
      </c>
    </row>
    <row r="9301" spans="2:15" x14ac:dyDescent="0.25">
      <c r="B9301">
        <v>1001010</v>
      </c>
      <c r="C9301">
        <v>1001010</v>
      </c>
      <c r="D9301">
        <v>1001010</v>
      </c>
      <c r="G9301">
        <v>1001010</v>
      </c>
      <c r="H9301">
        <v>1001010</v>
      </c>
      <c r="I9301">
        <v>1001010</v>
      </c>
      <c r="L9301">
        <v>1001010</v>
      </c>
      <c r="M9301">
        <v>1001010</v>
      </c>
      <c r="N9301">
        <v>1001010</v>
      </c>
      <c r="O9301">
        <v>1001010</v>
      </c>
    </row>
    <row r="9302" spans="2:15" x14ac:dyDescent="0.25">
      <c r="B9302">
        <v>10101010</v>
      </c>
      <c r="C9302">
        <v>10101010</v>
      </c>
      <c r="D9302">
        <v>10101010</v>
      </c>
      <c r="G9302">
        <v>10101010</v>
      </c>
      <c r="H9302">
        <v>10101010</v>
      </c>
      <c r="I9302">
        <v>10101010</v>
      </c>
      <c r="L9302">
        <v>10101010</v>
      </c>
      <c r="M9302">
        <v>10101010</v>
      </c>
      <c r="N9302">
        <v>10101010</v>
      </c>
      <c r="O9302">
        <v>10101010</v>
      </c>
    </row>
    <row r="9303" spans="2:15" x14ac:dyDescent="0.25">
      <c r="B9303">
        <v>10100001</v>
      </c>
      <c r="C9303">
        <v>10100001</v>
      </c>
      <c r="D9303">
        <v>10100001</v>
      </c>
      <c r="G9303">
        <v>10100001</v>
      </c>
      <c r="H9303">
        <v>10100001</v>
      </c>
      <c r="I9303">
        <v>10100001</v>
      </c>
      <c r="L9303">
        <v>10100001</v>
      </c>
      <c r="M9303">
        <v>10100001</v>
      </c>
      <c r="N9303">
        <v>10100001</v>
      </c>
      <c r="O9303">
        <v>10100001</v>
      </c>
    </row>
    <row r="9304" spans="2:15" x14ac:dyDescent="0.25">
      <c r="B9304">
        <v>1001010</v>
      </c>
      <c r="C9304">
        <v>1001010</v>
      </c>
      <c r="D9304">
        <v>1001010</v>
      </c>
      <c r="G9304">
        <v>1001010</v>
      </c>
      <c r="H9304">
        <v>1001010</v>
      </c>
      <c r="I9304">
        <v>1001010</v>
      </c>
      <c r="L9304">
        <v>1001010</v>
      </c>
      <c r="M9304">
        <v>1001010</v>
      </c>
      <c r="N9304">
        <v>1001010</v>
      </c>
      <c r="O9304">
        <v>1001010</v>
      </c>
    </row>
    <row r="9305" spans="2:15" x14ac:dyDescent="0.25">
      <c r="B9305">
        <v>10101010</v>
      </c>
      <c r="C9305">
        <v>10101010</v>
      </c>
      <c r="D9305">
        <v>10101010</v>
      </c>
      <c r="G9305">
        <v>10101010</v>
      </c>
      <c r="H9305">
        <v>10101010</v>
      </c>
      <c r="I9305">
        <v>10101010</v>
      </c>
      <c r="L9305">
        <v>10101010</v>
      </c>
      <c r="M9305">
        <v>10101010</v>
      </c>
      <c r="N9305">
        <v>10101010</v>
      </c>
      <c r="O9305">
        <v>10101010</v>
      </c>
    </row>
    <row r="9306" spans="2:15" x14ac:dyDescent="0.25">
      <c r="B9306">
        <v>10100001</v>
      </c>
      <c r="C9306">
        <v>10100001</v>
      </c>
      <c r="D9306">
        <v>10100001</v>
      </c>
      <c r="G9306">
        <v>10100001</v>
      </c>
      <c r="H9306">
        <v>10100001</v>
      </c>
      <c r="I9306">
        <v>10100001</v>
      </c>
      <c r="L9306">
        <v>10100001</v>
      </c>
      <c r="M9306">
        <v>10100001</v>
      </c>
      <c r="N9306">
        <v>10100001</v>
      </c>
      <c r="O9306">
        <v>10100001</v>
      </c>
    </row>
    <row r="9307" spans="2:15" x14ac:dyDescent="0.25">
      <c r="B9307">
        <v>1001010</v>
      </c>
      <c r="C9307">
        <v>1001010</v>
      </c>
      <c r="D9307">
        <v>1001010</v>
      </c>
      <c r="G9307">
        <v>1001010</v>
      </c>
      <c r="H9307">
        <v>1001010</v>
      </c>
      <c r="I9307">
        <v>1001010</v>
      </c>
      <c r="L9307">
        <v>1001010</v>
      </c>
      <c r="M9307">
        <v>1001010</v>
      </c>
      <c r="N9307">
        <v>1000000</v>
      </c>
      <c r="O9307">
        <v>1001010</v>
      </c>
    </row>
    <row r="9308" spans="2:15" x14ac:dyDescent="0.25">
      <c r="B9308">
        <v>10101010</v>
      </c>
      <c r="C9308">
        <v>10101010</v>
      </c>
      <c r="D9308">
        <v>10101010</v>
      </c>
      <c r="G9308">
        <v>10101010</v>
      </c>
      <c r="H9308">
        <v>10101010</v>
      </c>
      <c r="I9308">
        <v>10101010</v>
      </c>
      <c r="L9308">
        <v>10101010</v>
      </c>
      <c r="M9308">
        <v>10101010</v>
      </c>
      <c r="N9308">
        <v>0</v>
      </c>
      <c r="O9308">
        <v>10101010</v>
      </c>
    </row>
    <row r="9309" spans="2:15" x14ac:dyDescent="0.25">
      <c r="B9309">
        <v>10100001</v>
      </c>
      <c r="C9309">
        <v>10100001</v>
      </c>
      <c r="D9309">
        <v>10100001</v>
      </c>
      <c r="G9309">
        <v>10100001</v>
      </c>
      <c r="H9309">
        <v>10100001</v>
      </c>
      <c r="I9309">
        <v>10100001</v>
      </c>
      <c r="L9309">
        <v>10100001</v>
      </c>
      <c r="M9309">
        <v>10100001</v>
      </c>
      <c r="N9309">
        <v>1</v>
      </c>
      <c r="O9309">
        <v>10100001</v>
      </c>
    </row>
    <row r="9310" spans="2:15" x14ac:dyDescent="0.25">
      <c r="B9310">
        <v>1001010</v>
      </c>
      <c r="C9310">
        <v>1001010</v>
      </c>
      <c r="D9310">
        <v>1001010</v>
      </c>
      <c r="G9310">
        <v>1001010</v>
      </c>
      <c r="H9310">
        <v>1001010</v>
      </c>
      <c r="I9310">
        <v>1001010</v>
      </c>
      <c r="L9310">
        <v>1001010</v>
      </c>
      <c r="M9310">
        <v>1001010</v>
      </c>
      <c r="N9310">
        <v>1001010</v>
      </c>
      <c r="O9310">
        <v>1001010</v>
      </c>
    </row>
    <row r="9311" spans="2:15" x14ac:dyDescent="0.25">
      <c r="B9311">
        <v>10101010</v>
      </c>
      <c r="C9311">
        <v>10101010</v>
      </c>
      <c r="D9311">
        <v>10101010</v>
      </c>
      <c r="G9311">
        <v>10101010</v>
      </c>
      <c r="H9311">
        <v>10101010</v>
      </c>
      <c r="I9311">
        <v>10101010</v>
      </c>
      <c r="L9311">
        <v>10101010</v>
      </c>
      <c r="M9311">
        <v>10101010</v>
      </c>
      <c r="N9311">
        <v>10101010</v>
      </c>
      <c r="O9311">
        <v>10101010</v>
      </c>
    </row>
    <row r="9312" spans="2:15" x14ac:dyDescent="0.25">
      <c r="B9312">
        <v>10100001</v>
      </c>
      <c r="C9312">
        <v>10100001</v>
      </c>
      <c r="D9312">
        <v>10100001</v>
      </c>
      <c r="G9312">
        <v>10100001</v>
      </c>
      <c r="H9312">
        <v>10100001</v>
      </c>
      <c r="I9312">
        <v>10100001</v>
      </c>
      <c r="L9312">
        <v>10100001</v>
      </c>
      <c r="M9312">
        <v>10100001</v>
      </c>
      <c r="N9312">
        <v>10100001</v>
      </c>
      <c r="O9312">
        <v>10100001</v>
      </c>
    </row>
    <row r="9313" spans="2:15" x14ac:dyDescent="0.25">
      <c r="B9313">
        <v>1001010</v>
      </c>
      <c r="C9313">
        <v>1001010</v>
      </c>
      <c r="D9313">
        <v>1001010</v>
      </c>
      <c r="G9313">
        <v>1001010</v>
      </c>
      <c r="H9313">
        <v>1001010</v>
      </c>
      <c r="I9313">
        <v>1001010</v>
      </c>
      <c r="L9313">
        <v>1001010</v>
      </c>
      <c r="M9313">
        <v>1001010</v>
      </c>
      <c r="N9313">
        <v>1001010</v>
      </c>
      <c r="O9313">
        <v>1001010</v>
      </c>
    </row>
    <row r="9314" spans="2:15" x14ac:dyDescent="0.25">
      <c r="B9314">
        <v>10101010</v>
      </c>
      <c r="C9314">
        <v>10101010</v>
      </c>
      <c r="D9314">
        <v>10101010</v>
      </c>
      <c r="G9314">
        <v>10101010</v>
      </c>
      <c r="H9314">
        <v>10101010</v>
      </c>
      <c r="I9314">
        <v>10101010</v>
      </c>
      <c r="L9314">
        <v>10101010</v>
      </c>
      <c r="M9314">
        <v>10101010</v>
      </c>
      <c r="N9314">
        <v>10101010</v>
      </c>
      <c r="O9314">
        <v>10101010</v>
      </c>
    </row>
    <row r="9315" spans="2:15" x14ac:dyDescent="0.25">
      <c r="B9315">
        <v>10100001</v>
      </c>
      <c r="C9315">
        <v>10100001</v>
      </c>
      <c r="D9315">
        <v>10100001</v>
      </c>
      <c r="G9315">
        <v>10100001</v>
      </c>
      <c r="H9315">
        <v>10100001</v>
      </c>
      <c r="I9315">
        <v>10100001</v>
      </c>
      <c r="L9315">
        <v>10100001</v>
      </c>
      <c r="M9315">
        <v>10100001</v>
      </c>
      <c r="N9315">
        <v>10100001</v>
      </c>
      <c r="O9315">
        <v>10100001</v>
      </c>
    </row>
    <row r="9316" spans="2:15" x14ac:dyDescent="0.25">
      <c r="B9316">
        <v>1001010</v>
      </c>
      <c r="C9316">
        <v>1001010</v>
      </c>
      <c r="D9316">
        <v>1001010</v>
      </c>
      <c r="G9316">
        <v>1001010</v>
      </c>
      <c r="H9316">
        <v>1001010</v>
      </c>
      <c r="I9316">
        <v>1001010</v>
      </c>
      <c r="L9316">
        <v>1001010</v>
      </c>
      <c r="M9316">
        <v>1001010</v>
      </c>
      <c r="N9316">
        <v>1000000</v>
      </c>
      <c r="O9316">
        <v>1001010</v>
      </c>
    </row>
    <row r="9317" spans="2:15" x14ac:dyDescent="0.25">
      <c r="B9317">
        <v>10101010</v>
      </c>
      <c r="C9317">
        <v>10101010</v>
      </c>
      <c r="D9317">
        <v>10101010</v>
      </c>
      <c r="G9317">
        <v>10101010</v>
      </c>
      <c r="H9317">
        <v>10101010</v>
      </c>
      <c r="I9317">
        <v>10101010</v>
      </c>
      <c r="L9317">
        <v>10101010</v>
      </c>
      <c r="M9317">
        <v>10101010</v>
      </c>
      <c r="N9317">
        <v>0</v>
      </c>
      <c r="O9317">
        <v>10101010</v>
      </c>
    </row>
    <row r="9318" spans="2:15" x14ac:dyDescent="0.25">
      <c r="B9318">
        <v>10100001</v>
      </c>
      <c r="C9318">
        <v>10100001</v>
      </c>
      <c r="D9318">
        <v>10100001</v>
      </c>
      <c r="G9318">
        <v>10100001</v>
      </c>
      <c r="H9318">
        <v>10100001</v>
      </c>
      <c r="I9318">
        <v>10100001</v>
      </c>
      <c r="L9318">
        <v>10100001</v>
      </c>
      <c r="M9318">
        <v>10100001</v>
      </c>
      <c r="N9318">
        <v>1</v>
      </c>
      <c r="O9318">
        <v>10100001</v>
      </c>
    </row>
    <row r="9319" spans="2:15" x14ac:dyDescent="0.25">
      <c r="B9319">
        <v>1001010</v>
      </c>
      <c r="C9319">
        <v>1001010</v>
      </c>
      <c r="D9319">
        <v>1001010</v>
      </c>
      <c r="G9319">
        <v>1001010</v>
      </c>
      <c r="H9319">
        <v>1001010</v>
      </c>
      <c r="I9319">
        <v>1001010</v>
      </c>
      <c r="L9319">
        <v>1001010</v>
      </c>
      <c r="M9319">
        <v>1001010</v>
      </c>
      <c r="N9319">
        <v>1001010</v>
      </c>
      <c r="O9319">
        <v>1001010</v>
      </c>
    </row>
    <row r="9320" spans="2:15" x14ac:dyDescent="0.25">
      <c r="B9320">
        <v>10101010</v>
      </c>
      <c r="C9320">
        <v>10101010</v>
      </c>
      <c r="D9320">
        <v>10101010</v>
      </c>
      <c r="G9320">
        <v>10101010</v>
      </c>
      <c r="H9320">
        <v>10101010</v>
      </c>
      <c r="I9320">
        <v>10101010</v>
      </c>
      <c r="L9320">
        <v>10101010</v>
      </c>
      <c r="M9320">
        <v>10101010</v>
      </c>
      <c r="N9320">
        <v>10101010</v>
      </c>
      <c r="O9320">
        <v>10101010</v>
      </c>
    </row>
    <row r="9321" spans="2:15" x14ac:dyDescent="0.25">
      <c r="B9321">
        <v>10100001</v>
      </c>
      <c r="C9321">
        <v>10100001</v>
      </c>
      <c r="D9321">
        <v>10100001</v>
      </c>
      <c r="G9321">
        <v>10100001</v>
      </c>
      <c r="H9321">
        <v>10100001</v>
      </c>
      <c r="I9321">
        <v>10100001</v>
      </c>
      <c r="L9321">
        <v>10100001</v>
      </c>
      <c r="M9321">
        <v>10100001</v>
      </c>
      <c r="N9321">
        <v>10100001</v>
      </c>
      <c r="O9321">
        <v>10100001</v>
      </c>
    </row>
    <row r="9322" spans="2:15" x14ac:dyDescent="0.25">
      <c r="B9322">
        <v>1001010</v>
      </c>
      <c r="C9322">
        <v>1001010</v>
      </c>
      <c r="D9322">
        <v>1001010</v>
      </c>
      <c r="G9322">
        <v>1001010</v>
      </c>
      <c r="H9322">
        <v>1001010</v>
      </c>
      <c r="I9322">
        <v>1001010</v>
      </c>
      <c r="L9322">
        <v>1001010</v>
      </c>
      <c r="M9322">
        <v>1001010</v>
      </c>
      <c r="N9322">
        <v>1001010</v>
      </c>
      <c r="O9322">
        <v>1001010</v>
      </c>
    </row>
    <row r="9323" spans="2:15" x14ac:dyDescent="0.25">
      <c r="B9323">
        <v>10101010</v>
      </c>
      <c r="C9323">
        <v>10101010</v>
      </c>
      <c r="D9323">
        <v>10101010</v>
      </c>
      <c r="G9323">
        <v>10101010</v>
      </c>
      <c r="H9323">
        <v>10101010</v>
      </c>
      <c r="I9323">
        <v>10101010</v>
      </c>
      <c r="L9323">
        <v>10101010</v>
      </c>
      <c r="M9323">
        <v>10101010</v>
      </c>
      <c r="N9323">
        <v>10101010</v>
      </c>
      <c r="O9323">
        <v>10101010</v>
      </c>
    </row>
    <row r="9324" spans="2:15" x14ac:dyDescent="0.25">
      <c r="B9324">
        <v>10100001</v>
      </c>
      <c r="C9324">
        <v>10100001</v>
      </c>
      <c r="D9324">
        <v>10100001</v>
      </c>
      <c r="G9324">
        <v>10100001</v>
      </c>
      <c r="H9324">
        <v>10100001</v>
      </c>
      <c r="I9324">
        <v>10100001</v>
      </c>
      <c r="L9324">
        <v>10100001</v>
      </c>
      <c r="M9324">
        <v>10100001</v>
      </c>
      <c r="N9324">
        <v>10100001</v>
      </c>
      <c r="O9324">
        <v>10100001</v>
      </c>
    </row>
    <row r="9325" spans="2:15" x14ac:dyDescent="0.25">
      <c r="B9325">
        <v>1001010</v>
      </c>
      <c r="C9325">
        <v>1001010</v>
      </c>
      <c r="D9325">
        <v>1001010</v>
      </c>
      <c r="G9325">
        <v>1001010</v>
      </c>
      <c r="H9325">
        <v>1001010</v>
      </c>
      <c r="I9325">
        <v>1001010</v>
      </c>
      <c r="L9325">
        <v>1001010</v>
      </c>
      <c r="M9325">
        <v>1001010</v>
      </c>
      <c r="N9325">
        <v>1000000</v>
      </c>
      <c r="O9325">
        <v>1001010</v>
      </c>
    </row>
    <row r="9326" spans="2:15" x14ac:dyDescent="0.25">
      <c r="B9326">
        <v>10101010</v>
      </c>
      <c r="C9326">
        <v>10101010</v>
      </c>
      <c r="D9326">
        <v>10101010</v>
      </c>
      <c r="G9326">
        <v>10101010</v>
      </c>
      <c r="H9326">
        <v>10101010</v>
      </c>
      <c r="I9326">
        <v>10101010</v>
      </c>
      <c r="L9326">
        <v>10101010</v>
      </c>
      <c r="M9326">
        <v>10101010</v>
      </c>
      <c r="N9326">
        <v>0</v>
      </c>
      <c r="O9326">
        <v>10101010</v>
      </c>
    </row>
    <row r="9327" spans="2:15" x14ac:dyDescent="0.25">
      <c r="B9327">
        <v>10100001</v>
      </c>
      <c r="C9327">
        <v>10100001</v>
      </c>
      <c r="D9327">
        <v>10100001</v>
      </c>
      <c r="G9327">
        <v>10100001</v>
      </c>
      <c r="H9327">
        <v>10100001</v>
      </c>
      <c r="I9327">
        <v>10100001</v>
      </c>
      <c r="L9327">
        <v>10100001</v>
      </c>
      <c r="M9327">
        <v>10100001</v>
      </c>
      <c r="N9327">
        <v>1</v>
      </c>
      <c r="O9327">
        <v>10100001</v>
      </c>
    </row>
    <row r="9328" spans="2:15" x14ac:dyDescent="0.25">
      <c r="B9328">
        <v>1001010</v>
      </c>
      <c r="C9328">
        <v>1001010</v>
      </c>
      <c r="D9328">
        <v>1001010</v>
      </c>
      <c r="G9328">
        <v>1001010</v>
      </c>
      <c r="H9328">
        <v>1001010</v>
      </c>
      <c r="I9328">
        <v>1001010</v>
      </c>
      <c r="L9328">
        <v>1001010</v>
      </c>
      <c r="M9328">
        <v>1001010</v>
      </c>
      <c r="N9328">
        <v>1001010</v>
      </c>
      <c r="O9328">
        <v>1001010</v>
      </c>
    </row>
    <row r="9329" spans="2:15" x14ac:dyDescent="0.25">
      <c r="B9329">
        <v>10101010</v>
      </c>
      <c r="C9329">
        <v>10101010</v>
      </c>
      <c r="D9329">
        <v>10101010</v>
      </c>
      <c r="G9329">
        <v>10101010</v>
      </c>
      <c r="H9329">
        <v>10101010</v>
      </c>
      <c r="I9329">
        <v>10101010</v>
      </c>
      <c r="L9329">
        <v>10101010</v>
      </c>
      <c r="M9329">
        <v>10101010</v>
      </c>
      <c r="N9329">
        <v>10101010</v>
      </c>
      <c r="O9329">
        <v>10101010</v>
      </c>
    </row>
    <row r="9330" spans="2:15" x14ac:dyDescent="0.25">
      <c r="B9330">
        <v>10100001</v>
      </c>
      <c r="C9330">
        <v>10100001</v>
      </c>
      <c r="D9330">
        <v>10100001</v>
      </c>
      <c r="G9330">
        <v>10100001</v>
      </c>
      <c r="H9330">
        <v>10100001</v>
      </c>
      <c r="I9330">
        <v>10100001</v>
      </c>
      <c r="L9330">
        <v>10100001</v>
      </c>
      <c r="M9330">
        <v>10100001</v>
      </c>
      <c r="N9330">
        <v>10100001</v>
      </c>
      <c r="O9330">
        <v>10100001</v>
      </c>
    </row>
    <row r="9331" spans="2:15" x14ac:dyDescent="0.25">
      <c r="B9331">
        <v>1001010</v>
      </c>
      <c r="C9331">
        <v>1001010</v>
      </c>
      <c r="D9331">
        <v>1001010</v>
      </c>
      <c r="G9331">
        <v>1001010</v>
      </c>
      <c r="H9331">
        <v>1001010</v>
      </c>
      <c r="I9331">
        <v>1001010</v>
      </c>
      <c r="L9331">
        <v>1001010</v>
      </c>
      <c r="M9331">
        <v>1001010</v>
      </c>
      <c r="N9331">
        <v>1001010</v>
      </c>
      <c r="O9331">
        <v>1001010</v>
      </c>
    </row>
    <row r="9332" spans="2:15" x14ac:dyDescent="0.25">
      <c r="B9332">
        <v>10101010</v>
      </c>
      <c r="C9332">
        <v>10101010</v>
      </c>
      <c r="D9332">
        <v>10101010</v>
      </c>
      <c r="G9332">
        <v>10101010</v>
      </c>
      <c r="H9332">
        <v>10101010</v>
      </c>
      <c r="I9332">
        <v>10101010</v>
      </c>
      <c r="L9332">
        <v>10101010</v>
      </c>
      <c r="M9332">
        <v>10101010</v>
      </c>
      <c r="N9332">
        <v>10101010</v>
      </c>
      <c r="O9332">
        <v>10101010</v>
      </c>
    </row>
    <row r="9333" spans="2:15" x14ac:dyDescent="0.25">
      <c r="B9333">
        <v>10100001</v>
      </c>
      <c r="C9333">
        <v>10100001</v>
      </c>
      <c r="D9333">
        <v>10100001</v>
      </c>
      <c r="G9333">
        <v>10100001</v>
      </c>
      <c r="H9333">
        <v>10100001</v>
      </c>
      <c r="I9333">
        <v>10100001</v>
      </c>
      <c r="L9333">
        <v>10100001</v>
      </c>
      <c r="M9333">
        <v>10100001</v>
      </c>
      <c r="N9333">
        <v>10100001</v>
      </c>
      <c r="O9333">
        <v>10100001</v>
      </c>
    </row>
    <row r="9334" spans="2:15" x14ac:dyDescent="0.25">
      <c r="B9334">
        <v>1001010</v>
      </c>
      <c r="C9334">
        <v>1001010</v>
      </c>
      <c r="D9334">
        <v>1001010</v>
      </c>
      <c r="G9334">
        <v>1001010</v>
      </c>
      <c r="H9334">
        <v>1001010</v>
      </c>
      <c r="I9334">
        <v>1001010</v>
      </c>
      <c r="L9334">
        <v>1001010</v>
      </c>
      <c r="M9334">
        <v>1001010</v>
      </c>
      <c r="N9334">
        <v>1000000</v>
      </c>
      <c r="O9334">
        <v>1001010</v>
      </c>
    </row>
    <row r="9335" spans="2:15" x14ac:dyDescent="0.25">
      <c r="B9335">
        <v>10101010</v>
      </c>
      <c r="C9335">
        <v>10101010</v>
      </c>
      <c r="D9335">
        <v>10101010</v>
      </c>
      <c r="G9335">
        <v>10101010</v>
      </c>
      <c r="H9335">
        <v>10101010</v>
      </c>
      <c r="I9335">
        <v>10101010</v>
      </c>
      <c r="L9335">
        <v>10101010</v>
      </c>
      <c r="M9335">
        <v>10101010</v>
      </c>
      <c r="N9335">
        <v>0</v>
      </c>
      <c r="O9335">
        <v>10101010</v>
      </c>
    </row>
    <row r="9336" spans="2:15" x14ac:dyDescent="0.25">
      <c r="B9336">
        <v>10100001</v>
      </c>
      <c r="C9336">
        <v>10100001</v>
      </c>
      <c r="D9336">
        <v>10100001</v>
      </c>
      <c r="G9336">
        <v>10100001</v>
      </c>
      <c r="H9336">
        <v>10100001</v>
      </c>
      <c r="I9336">
        <v>10100001</v>
      </c>
      <c r="L9336">
        <v>10100001</v>
      </c>
      <c r="M9336">
        <v>10100001</v>
      </c>
      <c r="N9336">
        <v>1</v>
      </c>
      <c r="O9336">
        <v>10100001</v>
      </c>
    </row>
    <row r="9337" spans="2:15" x14ac:dyDescent="0.25">
      <c r="B9337">
        <v>1010101</v>
      </c>
      <c r="C9337">
        <v>1010101</v>
      </c>
      <c r="D9337">
        <v>1010101</v>
      </c>
      <c r="G9337">
        <v>1010101</v>
      </c>
      <c r="H9337">
        <v>1010101</v>
      </c>
      <c r="I9337">
        <v>1010101</v>
      </c>
      <c r="L9337">
        <v>1010101</v>
      </c>
      <c r="M9337">
        <v>1010101</v>
      </c>
      <c r="N9337">
        <v>1010101</v>
      </c>
      <c r="O9337">
        <v>1010101</v>
      </c>
    </row>
    <row r="9338" spans="2:15" x14ac:dyDescent="0.25">
      <c r="B9338">
        <v>1010101</v>
      </c>
      <c r="C9338">
        <v>1010101</v>
      </c>
      <c r="D9338">
        <v>1010101</v>
      </c>
      <c r="G9338">
        <v>1010101</v>
      </c>
      <c r="H9338">
        <v>1010101</v>
      </c>
      <c r="I9338">
        <v>1010101</v>
      </c>
      <c r="L9338">
        <v>1010101</v>
      </c>
      <c r="M9338">
        <v>1010101</v>
      </c>
      <c r="N9338">
        <v>1010101</v>
      </c>
      <c r="O9338">
        <v>1010101</v>
      </c>
    </row>
    <row r="9339" spans="2:15" x14ac:dyDescent="0.25">
      <c r="B9339">
        <v>1010101</v>
      </c>
      <c r="C9339">
        <v>1010101</v>
      </c>
      <c r="D9339">
        <v>1010101</v>
      </c>
      <c r="G9339">
        <v>1010101</v>
      </c>
      <c r="H9339">
        <v>1010101</v>
      </c>
      <c r="I9339">
        <v>1010101</v>
      </c>
      <c r="L9339">
        <v>1010101</v>
      </c>
      <c r="M9339">
        <v>1010101</v>
      </c>
      <c r="N9339">
        <v>1010101</v>
      </c>
      <c r="O9339">
        <v>1010101</v>
      </c>
    </row>
    <row r="9340" spans="2:15" x14ac:dyDescent="0.25">
      <c r="B9340">
        <v>1010101</v>
      </c>
      <c r="C9340">
        <v>1010101</v>
      </c>
      <c r="D9340">
        <v>1010101</v>
      </c>
      <c r="G9340">
        <v>1010101</v>
      </c>
      <c r="H9340">
        <v>1010101</v>
      </c>
      <c r="I9340">
        <v>1010101</v>
      </c>
      <c r="L9340">
        <v>1010101</v>
      </c>
      <c r="M9340">
        <v>1010101</v>
      </c>
      <c r="N9340">
        <v>1010101</v>
      </c>
      <c r="O9340">
        <v>1010101</v>
      </c>
    </row>
    <row r="9341" spans="2:15" x14ac:dyDescent="0.25">
      <c r="B9341">
        <v>1010101</v>
      </c>
      <c r="C9341">
        <v>1010101</v>
      </c>
      <c r="D9341">
        <v>1010101</v>
      </c>
      <c r="G9341">
        <v>1010101</v>
      </c>
      <c r="H9341">
        <v>1010101</v>
      </c>
      <c r="I9341">
        <v>1010101</v>
      </c>
      <c r="L9341">
        <v>1010101</v>
      </c>
      <c r="M9341">
        <v>1010101</v>
      </c>
      <c r="N9341">
        <v>1010101</v>
      </c>
      <c r="O9341">
        <v>1010101</v>
      </c>
    </row>
    <row r="9342" spans="2:15" x14ac:dyDescent="0.25">
      <c r="B9342">
        <v>1010101</v>
      </c>
      <c r="C9342">
        <v>1010101</v>
      </c>
      <c r="D9342">
        <v>1010101</v>
      </c>
      <c r="G9342">
        <v>1010101</v>
      </c>
      <c r="H9342">
        <v>1010101</v>
      </c>
      <c r="I9342">
        <v>1010101</v>
      </c>
      <c r="L9342">
        <v>1010101</v>
      </c>
      <c r="M9342">
        <v>1010101</v>
      </c>
      <c r="N9342">
        <v>1010101</v>
      </c>
      <c r="O9342">
        <v>1010101</v>
      </c>
    </row>
    <row r="9343" spans="2:15" x14ac:dyDescent="0.25">
      <c r="B9343">
        <v>1010101</v>
      </c>
      <c r="C9343">
        <v>1010101</v>
      </c>
      <c r="D9343">
        <v>1010101</v>
      </c>
      <c r="G9343">
        <v>1010101</v>
      </c>
      <c r="H9343">
        <v>1010101</v>
      </c>
      <c r="I9343">
        <v>1010101</v>
      </c>
      <c r="L9343">
        <v>1010101</v>
      </c>
      <c r="M9343">
        <v>1010101</v>
      </c>
      <c r="N9343">
        <v>1010101</v>
      </c>
      <c r="O9343">
        <v>1010101</v>
      </c>
    </row>
    <row r="9344" spans="2:15" x14ac:dyDescent="0.25">
      <c r="B9344">
        <v>1010101</v>
      </c>
      <c r="C9344">
        <v>1010101</v>
      </c>
      <c r="D9344">
        <v>1010101</v>
      </c>
      <c r="G9344">
        <v>1010101</v>
      </c>
      <c r="H9344">
        <v>1010101</v>
      </c>
      <c r="I9344">
        <v>1010101</v>
      </c>
      <c r="L9344">
        <v>1010101</v>
      </c>
      <c r="M9344">
        <v>1010101</v>
      </c>
      <c r="N9344">
        <v>1010101</v>
      </c>
      <c r="O9344">
        <v>1010101</v>
      </c>
    </row>
    <row r="9345" spans="2:15" x14ac:dyDescent="0.25">
      <c r="B9345">
        <v>1010101</v>
      </c>
      <c r="C9345">
        <v>1010101</v>
      </c>
      <c r="D9345">
        <v>1010101</v>
      </c>
      <c r="G9345">
        <v>1010101</v>
      </c>
      <c r="H9345">
        <v>1010101</v>
      </c>
      <c r="I9345">
        <v>1010101</v>
      </c>
      <c r="L9345">
        <v>1010101</v>
      </c>
      <c r="M9345">
        <v>1010101</v>
      </c>
      <c r="N9345">
        <v>1010101</v>
      </c>
      <c r="O9345">
        <v>1010101</v>
      </c>
    </row>
    <row r="9346" spans="2:15" x14ac:dyDescent="0.25">
      <c r="B9346">
        <v>1010101</v>
      </c>
      <c r="C9346">
        <v>1010101</v>
      </c>
      <c r="D9346">
        <v>1010101</v>
      </c>
      <c r="G9346">
        <v>1010101</v>
      </c>
      <c r="H9346">
        <v>1010101</v>
      </c>
      <c r="I9346">
        <v>1010101</v>
      </c>
      <c r="L9346">
        <v>1010101</v>
      </c>
      <c r="M9346">
        <v>1010101</v>
      </c>
      <c r="N9346">
        <v>1010101</v>
      </c>
      <c r="O9346">
        <v>1010101</v>
      </c>
    </row>
    <row r="9347" spans="2:15" x14ac:dyDescent="0.25">
      <c r="B9347">
        <v>1010101</v>
      </c>
      <c r="C9347">
        <v>1010101</v>
      </c>
      <c r="D9347">
        <v>1010101</v>
      </c>
      <c r="G9347">
        <v>1010101</v>
      </c>
      <c r="H9347">
        <v>1010101</v>
      </c>
      <c r="I9347">
        <v>1010101</v>
      </c>
      <c r="L9347">
        <v>1010101</v>
      </c>
      <c r="M9347">
        <v>1010101</v>
      </c>
      <c r="N9347">
        <v>1010100</v>
      </c>
      <c r="O9347">
        <v>1010101</v>
      </c>
    </row>
    <row r="9348" spans="2:15" x14ac:dyDescent="0.25">
      <c r="B9348">
        <v>1010101</v>
      </c>
      <c r="C9348">
        <v>1010101</v>
      </c>
      <c r="D9348">
        <v>1010101</v>
      </c>
      <c r="G9348">
        <v>1010101</v>
      </c>
      <c r="H9348">
        <v>1010101</v>
      </c>
      <c r="I9348">
        <v>1010101</v>
      </c>
      <c r="L9348">
        <v>1010101</v>
      </c>
      <c r="M9348">
        <v>1010101</v>
      </c>
      <c r="N9348">
        <v>0</v>
      </c>
      <c r="O9348">
        <v>1010101</v>
      </c>
    </row>
    <row r="9349" spans="2:15" x14ac:dyDescent="0.25">
      <c r="B9349">
        <v>1010101</v>
      </c>
      <c r="C9349">
        <v>1010101</v>
      </c>
      <c r="D9349">
        <v>1010101</v>
      </c>
      <c r="G9349">
        <v>1010101</v>
      </c>
      <c r="H9349">
        <v>1010101</v>
      </c>
      <c r="I9349">
        <v>1010101</v>
      </c>
      <c r="L9349">
        <v>1010101</v>
      </c>
      <c r="M9349">
        <v>1010101</v>
      </c>
      <c r="N9349">
        <v>10101</v>
      </c>
      <c r="O9349">
        <v>1010101</v>
      </c>
    </row>
    <row r="9350" spans="2:15" x14ac:dyDescent="0.25">
      <c r="B9350">
        <v>1010101</v>
      </c>
      <c r="C9350">
        <v>1010101</v>
      </c>
      <c r="D9350">
        <v>1010101</v>
      </c>
      <c r="G9350">
        <v>1010101</v>
      </c>
      <c r="H9350">
        <v>1010101</v>
      </c>
      <c r="I9350">
        <v>1010100</v>
      </c>
      <c r="L9350">
        <v>1010101</v>
      </c>
      <c r="M9350">
        <v>1010101</v>
      </c>
      <c r="N9350">
        <v>1010100</v>
      </c>
      <c r="O9350">
        <v>1010100</v>
      </c>
    </row>
    <row r="9351" spans="2:15" x14ac:dyDescent="0.25">
      <c r="B9351">
        <v>0</v>
      </c>
      <c r="C9351">
        <v>0</v>
      </c>
      <c r="D9351">
        <v>0</v>
      </c>
      <c r="G9351">
        <v>0</v>
      </c>
      <c r="H9351">
        <v>0</v>
      </c>
      <c r="I9351">
        <v>0</v>
      </c>
      <c r="L9351">
        <v>0</v>
      </c>
      <c r="M9351">
        <v>0</v>
      </c>
      <c r="N9351">
        <v>0</v>
      </c>
      <c r="O9351">
        <v>0</v>
      </c>
    </row>
    <row r="9352" spans="2:15" x14ac:dyDescent="0.25">
      <c r="B9352">
        <v>1010101</v>
      </c>
      <c r="C9352">
        <v>1010101</v>
      </c>
      <c r="D9352">
        <v>1010101</v>
      </c>
      <c r="G9352">
        <v>1010101</v>
      </c>
      <c r="H9352">
        <v>1010101</v>
      </c>
      <c r="I9352">
        <v>10101</v>
      </c>
      <c r="L9352">
        <v>1010101</v>
      </c>
      <c r="M9352">
        <v>1010101</v>
      </c>
      <c r="N9352">
        <v>10101</v>
      </c>
      <c r="O9352">
        <v>10101</v>
      </c>
    </row>
    <row r="9353" spans="2:15" x14ac:dyDescent="0.25">
      <c r="B9353">
        <v>1010000</v>
      </c>
      <c r="C9353">
        <v>1010000</v>
      </c>
      <c r="D9353">
        <v>1010000</v>
      </c>
      <c r="G9353">
        <v>1010000</v>
      </c>
      <c r="H9353">
        <v>1010000</v>
      </c>
      <c r="I9353">
        <v>1000000</v>
      </c>
      <c r="L9353">
        <v>1010000</v>
      </c>
      <c r="M9353">
        <v>1010000</v>
      </c>
      <c r="N9353">
        <v>1000000</v>
      </c>
      <c r="O9353">
        <v>1000000</v>
      </c>
    </row>
    <row r="9354" spans="2:15" x14ac:dyDescent="0.25">
      <c r="B9354">
        <v>10101010</v>
      </c>
      <c r="C9354">
        <v>10101010</v>
      </c>
      <c r="D9354">
        <v>10101010</v>
      </c>
      <c r="G9354">
        <v>10101010</v>
      </c>
      <c r="H9354">
        <v>10101010</v>
      </c>
      <c r="I9354">
        <v>10101010</v>
      </c>
      <c r="L9354">
        <v>10101010</v>
      </c>
      <c r="M9354">
        <v>10101010</v>
      </c>
      <c r="N9354">
        <v>0</v>
      </c>
      <c r="O9354">
        <v>10101010</v>
      </c>
    </row>
    <row r="9355" spans="2:15" x14ac:dyDescent="0.25">
      <c r="B9355">
        <v>101</v>
      </c>
      <c r="C9355">
        <v>101</v>
      </c>
      <c r="D9355">
        <v>101</v>
      </c>
      <c r="G9355">
        <v>101</v>
      </c>
      <c r="H9355">
        <v>101</v>
      </c>
      <c r="I9355">
        <v>1</v>
      </c>
      <c r="L9355">
        <v>101</v>
      </c>
      <c r="M9355">
        <v>101</v>
      </c>
      <c r="N9355">
        <v>1</v>
      </c>
      <c r="O9355">
        <v>1</v>
      </c>
    </row>
    <row r="9356" spans="2:15" x14ac:dyDescent="0.25">
      <c r="B9356">
        <v>1001010</v>
      </c>
      <c r="C9356">
        <v>1001010</v>
      </c>
      <c r="D9356">
        <v>1001010</v>
      </c>
      <c r="G9356">
        <v>1001010</v>
      </c>
      <c r="H9356">
        <v>1001010</v>
      </c>
      <c r="I9356">
        <v>1001010</v>
      </c>
      <c r="L9356">
        <v>1001010</v>
      </c>
      <c r="M9356">
        <v>1001010</v>
      </c>
      <c r="N9356">
        <v>1000000</v>
      </c>
      <c r="O9356">
        <v>1001010</v>
      </c>
    </row>
    <row r="9357" spans="2:15" x14ac:dyDescent="0.25">
      <c r="B9357">
        <v>10000010</v>
      </c>
      <c r="C9357">
        <v>10000010</v>
      </c>
      <c r="D9357">
        <v>10000010</v>
      </c>
      <c r="G9357">
        <v>10000010</v>
      </c>
      <c r="H9357">
        <v>10000010</v>
      </c>
      <c r="I9357">
        <v>10000010</v>
      </c>
      <c r="L9357">
        <v>10000010</v>
      </c>
      <c r="M9357">
        <v>10000010</v>
      </c>
      <c r="N9357">
        <v>0</v>
      </c>
      <c r="O9357">
        <v>10000010</v>
      </c>
    </row>
    <row r="9358" spans="2:15" x14ac:dyDescent="0.25">
      <c r="B9358">
        <v>10100001</v>
      </c>
      <c r="C9358">
        <v>10100001</v>
      </c>
      <c r="D9358">
        <v>10100001</v>
      </c>
      <c r="G9358">
        <v>10100001</v>
      </c>
      <c r="H9358">
        <v>10100001</v>
      </c>
      <c r="I9358">
        <v>10100001</v>
      </c>
      <c r="L9358">
        <v>10100001</v>
      </c>
      <c r="M9358">
        <v>10100001</v>
      </c>
      <c r="N9358">
        <v>1</v>
      </c>
      <c r="O9358">
        <v>10100001</v>
      </c>
    </row>
    <row r="9359" spans="2:15" x14ac:dyDescent="0.25">
      <c r="B9359">
        <v>1001000</v>
      </c>
      <c r="C9359">
        <v>1001000</v>
      </c>
      <c r="D9359">
        <v>1001000</v>
      </c>
      <c r="G9359">
        <v>1001000</v>
      </c>
      <c r="H9359">
        <v>1001000</v>
      </c>
      <c r="I9359">
        <v>1001000</v>
      </c>
      <c r="L9359">
        <v>1001000</v>
      </c>
      <c r="M9359">
        <v>1001000</v>
      </c>
      <c r="N9359">
        <v>1000000</v>
      </c>
      <c r="O9359">
        <v>1001000</v>
      </c>
    </row>
    <row r="9360" spans="2:15" x14ac:dyDescent="0.25">
      <c r="B9360">
        <v>0</v>
      </c>
      <c r="C9360">
        <v>0</v>
      </c>
      <c r="D9360">
        <v>0</v>
      </c>
      <c r="G9360">
        <v>0</v>
      </c>
      <c r="H9360">
        <v>0</v>
      </c>
      <c r="I9360">
        <v>0</v>
      </c>
      <c r="L9360">
        <v>0</v>
      </c>
      <c r="M9360">
        <v>0</v>
      </c>
      <c r="N9360">
        <v>0</v>
      </c>
      <c r="O9360">
        <v>0</v>
      </c>
    </row>
    <row r="9361" spans="2:15" x14ac:dyDescent="0.25">
      <c r="B9361">
        <v>100001</v>
      </c>
      <c r="C9361">
        <v>100001</v>
      </c>
      <c r="D9361">
        <v>100001</v>
      </c>
      <c r="G9361">
        <v>100001</v>
      </c>
      <c r="H9361">
        <v>100001</v>
      </c>
      <c r="I9361">
        <v>100001</v>
      </c>
      <c r="L9361">
        <v>100001</v>
      </c>
      <c r="M9361">
        <v>100001</v>
      </c>
      <c r="N9361">
        <v>1</v>
      </c>
      <c r="O9361">
        <v>100001</v>
      </c>
    </row>
    <row r="9362" spans="2:15" x14ac:dyDescent="0.25">
      <c r="B9362">
        <v>1001000</v>
      </c>
      <c r="C9362">
        <v>1001000</v>
      </c>
      <c r="D9362">
        <v>1001000</v>
      </c>
      <c r="G9362">
        <v>1001000</v>
      </c>
      <c r="H9362">
        <v>1001000</v>
      </c>
      <c r="I9362">
        <v>1001000</v>
      </c>
      <c r="L9362">
        <v>1001000</v>
      </c>
      <c r="M9362">
        <v>1001000</v>
      </c>
      <c r="N9362">
        <v>1000000</v>
      </c>
      <c r="O9362">
        <v>1001000</v>
      </c>
    </row>
    <row r="9363" spans="2:15" x14ac:dyDescent="0.25">
      <c r="B9363">
        <v>0</v>
      </c>
      <c r="C9363">
        <v>0</v>
      </c>
      <c r="D9363">
        <v>0</v>
      </c>
      <c r="G9363">
        <v>0</v>
      </c>
      <c r="H9363">
        <v>0</v>
      </c>
      <c r="I9363">
        <v>0</v>
      </c>
      <c r="L9363">
        <v>0</v>
      </c>
      <c r="M9363">
        <v>0</v>
      </c>
      <c r="N9363">
        <v>0</v>
      </c>
      <c r="O9363">
        <v>0</v>
      </c>
    </row>
    <row r="9364" spans="2:15" x14ac:dyDescent="0.25">
      <c r="B9364">
        <v>100001</v>
      </c>
      <c r="C9364">
        <v>100001</v>
      </c>
      <c r="D9364">
        <v>100001</v>
      </c>
      <c r="G9364">
        <v>100001</v>
      </c>
      <c r="H9364">
        <v>100001</v>
      </c>
      <c r="I9364">
        <v>100001</v>
      </c>
      <c r="L9364">
        <v>100001</v>
      </c>
      <c r="M9364">
        <v>100001</v>
      </c>
      <c r="N9364">
        <v>1</v>
      </c>
      <c r="O9364">
        <v>100001</v>
      </c>
    </row>
    <row r="9365" spans="2:15" x14ac:dyDescent="0.25">
      <c r="B9365">
        <v>1001000</v>
      </c>
      <c r="C9365">
        <v>1001000</v>
      </c>
      <c r="D9365">
        <v>1001000</v>
      </c>
      <c r="G9365">
        <v>1001000</v>
      </c>
      <c r="H9365">
        <v>1001000</v>
      </c>
      <c r="I9365">
        <v>1001000</v>
      </c>
      <c r="L9365">
        <v>1001000</v>
      </c>
      <c r="M9365">
        <v>1001000</v>
      </c>
      <c r="N9365">
        <v>1001010</v>
      </c>
      <c r="O9365">
        <v>1001000</v>
      </c>
    </row>
    <row r="9366" spans="2:15" x14ac:dyDescent="0.25">
      <c r="B9366">
        <v>0</v>
      </c>
      <c r="C9366">
        <v>0</v>
      </c>
      <c r="D9366">
        <v>0</v>
      </c>
      <c r="G9366">
        <v>0</v>
      </c>
      <c r="H9366">
        <v>0</v>
      </c>
      <c r="I9366">
        <v>0</v>
      </c>
      <c r="L9366">
        <v>0</v>
      </c>
      <c r="M9366">
        <v>0</v>
      </c>
      <c r="N9366">
        <v>10101010</v>
      </c>
      <c r="O9366">
        <v>0</v>
      </c>
    </row>
    <row r="9367" spans="2:15" x14ac:dyDescent="0.25">
      <c r="B9367">
        <v>100001</v>
      </c>
      <c r="C9367">
        <v>100001</v>
      </c>
      <c r="D9367">
        <v>100001</v>
      </c>
      <c r="G9367">
        <v>100001</v>
      </c>
      <c r="H9367">
        <v>100001</v>
      </c>
      <c r="I9367">
        <v>100001</v>
      </c>
      <c r="L9367">
        <v>100001</v>
      </c>
      <c r="M9367">
        <v>100001</v>
      </c>
      <c r="N9367">
        <v>10100001</v>
      </c>
      <c r="O9367">
        <v>100001</v>
      </c>
    </row>
    <row r="9368" spans="2:15" x14ac:dyDescent="0.25">
      <c r="B9368">
        <v>1001000</v>
      </c>
      <c r="C9368">
        <v>1001000</v>
      </c>
      <c r="D9368">
        <v>1001000</v>
      </c>
      <c r="G9368">
        <v>1001000</v>
      </c>
      <c r="H9368">
        <v>1001000</v>
      </c>
      <c r="I9368">
        <v>1001000</v>
      </c>
      <c r="L9368">
        <v>1001000</v>
      </c>
      <c r="M9368">
        <v>1001000</v>
      </c>
      <c r="N9368">
        <v>1001010</v>
      </c>
      <c r="O9368">
        <v>1001000</v>
      </c>
    </row>
    <row r="9369" spans="2:15" x14ac:dyDescent="0.25">
      <c r="B9369">
        <v>0</v>
      </c>
      <c r="C9369">
        <v>0</v>
      </c>
      <c r="D9369">
        <v>0</v>
      </c>
      <c r="G9369">
        <v>0</v>
      </c>
      <c r="H9369">
        <v>0</v>
      </c>
      <c r="I9369">
        <v>0</v>
      </c>
      <c r="L9369">
        <v>0</v>
      </c>
      <c r="M9369">
        <v>0</v>
      </c>
      <c r="N9369">
        <v>10101010</v>
      </c>
      <c r="O9369">
        <v>0</v>
      </c>
    </row>
    <row r="9370" spans="2:15" x14ac:dyDescent="0.25">
      <c r="B9370">
        <v>100001</v>
      </c>
      <c r="C9370">
        <v>100001</v>
      </c>
      <c r="D9370">
        <v>100001</v>
      </c>
      <c r="G9370">
        <v>100001</v>
      </c>
      <c r="H9370">
        <v>100001</v>
      </c>
      <c r="I9370">
        <v>100001</v>
      </c>
      <c r="L9370">
        <v>100001</v>
      </c>
      <c r="M9370">
        <v>100001</v>
      </c>
      <c r="N9370">
        <v>10100001</v>
      </c>
      <c r="O9370">
        <v>100001</v>
      </c>
    </row>
    <row r="9371" spans="2:15" x14ac:dyDescent="0.25">
      <c r="B9371">
        <v>1001000</v>
      </c>
      <c r="C9371">
        <v>1001000</v>
      </c>
      <c r="D9371">
        <v>1001000</v>
      </c>
      <c r="G9371">
        <v>1001000</v>
      </c>
      <c r="H9371">
        <v>1001000</v>
      </c>
      <c r="I9371">
        <v>1001000</v>
      </c>
      <c r="L9371">
        <v>1001000</v>
      </c>
      <c r="M9371">
        <v>1001000</v>
      </c>
      <c r="N9371">
        <v>1000000</v>
      </c>
      <c r="O9371">
        <v>1001000</v>
      </c>
    </row>
    <row r="9372" spans="2:15" x14ac:dyDescent="0.25">
      <c r="B9372">
        <v>0</v>
      </c>
      <c r="C9372">
        <v>0</v>
      </c>
      <c r="D9372">
        <v>0</v>
      </c>
      <c r="G9372">
        <v>0</v>
      </c>
      <c r="H9372">
        <v>0</v>
      </c>
      <c r="I9372">
        <v>0</v>
      </c>
      <c r="L9372">
        <v>0</v>
      </c>
      <c r="M9372">
        <v>0</v>
      </c>
      <c r="N9372">
        <v>0</v>
      </c>
      <c r="O9372">
        <v>0</v>
      </c>
    </row>
    <row r="9373" spans="2:15" x14ac:dyDescent="0.25">
      <c r="B9373">
        <v>100001</v>
      </c>
      <c r="C9373">
        <v>100001</v>
      </c>
      <c r="D9373">
        <v>100001</v>
      </c>
      <c r="G9373">
        <v>100001</v>
      </c>
      <c r="H9373">
        <v>100001</v>
      </c>
      <c r="I9373">
        <v>100001</v>
      </c>
      <c r="L9373">
        <v>100001</v>
      </c>
      <c r="M9373">
        <v>100001</v>
      </c>
      <c r="N9373">
        <v>1</v>
      </c>
      <c r="O9373">
        <v>100001</v>
      </c>
    </row>
    <row r="9374" spans="2:15" x14ac:dyDescent="0.25">
      <c r="B9374">
        <v>1001010</v>
      </c>
      <c r="C9374">
        <v>1001010</v>
      </c>
      <c r="D9374">
        <v>1001010</v>
      </c>
      <c r="G9374">
        <v>1001010</v>
      </c>
      <c r="H9374">
        <v>1001010</v>
      </c>
      <c r="I9374">
        <v>1001010</v>
      </c>
      <c r="L9374">
        <v>1001010</v>
      </c>
      <c r="M9374">
        <v>1001010</v>
      </c>
      <c r="N9374">
        <v>1001010</v>
      </c>
      <c r="O9374">
        <v>1001010</v>
      </c>
    </row>
    <row r="9375" spans="2:15" x14ac:dyDescent="0.25">
      <c r="B9375">
        <v>10101010</v>
      </c>
      <c r="C9375">
        <v>10101010</v>
      </c>
      <c r="D9375">
        <v>10101010</v>
      </c>
      <c r="G9375">
        <v>10101010</v>
      </c>
      <c r="H9375">
        <v>10101010</v>
      </c>
      <c r="I9375">
        <v>10101010</v>
      </c>
      <c r="L9375">
        <v>10101010</v>
      </c>
      <c r="M9375">
        <v>10101010</v>
      </c>
      <c r="N9375">
        <v>10101010</v>
      </c>
      <c r="O9375">
        <v>10101010</v>
      </c>
    </row>
    <row r="9376" spans="2:15" x14ac:dyDescent="0.25">
      <c r="B9376">
        <v>10100001</v>
      </c>
      <c r="C9376">
        <v>10100001</v>
      </c>
      <c r="D9376">
        <v>10100001</v>
      </c>
      <c r="G9376">
        <v>10100001</v>
      </c>
      <c r="H9376">
        <v>10100001</v>
      </c>
      <c r="I9376">
        <v>10100001</v>
      </c>
      <c r="L9376">
        <v>10100001</v>
      </c>
      <c r="M9376">
        <v>10100001</v>
      </c>
      <c r="N9376">
        <v>10100001</v>
      </c>
      <c r="O9376">
        <v>10100001</v>
      </c>
    </row>
    <row r="9377" spans="2:15" x14ac:dyDescent="0.25">
      <c r="B9377">
        <v>1001010</v>
      </c>
      <c r="C9377">
        <v>1001010</v>
      </c>
      <c r="D9377">
        <v>1001010</v>
      </c>
      <c r="G9377">
        <v>1001010</v>
      </c>
      <c r="H9377">
        <v>1001010</v>
      </c>
      <c r="I9377">
        <v>1001010</v>
      </c>
      <c r="L9377">
        <v>1001010</v>
      </c>
      <c r="M9377">
        <v>1001010</v>
      </c>
      <c r="N9377">
        <v>1001010</v>
      </c>
      <c r="O9377">
        <v>1001010</v>
      </c>
    </row>
    <row r="9378" spans="2:15" x14ac:dyDescent="0.25">
      <c r="B9378">
        <v>10101010</v>
      </c>
      <c r="C9378">
        <v>10101010</v>
      </c>
      <c r="D9378">
        <v>10101010</v>
      </c>
      <c r="G9378">
        <v>10101010</v>
      </c>
      <c r="H9378">
        <v>10101010</v>
      </c>
      <c r="I9378">
        <v>10101010</v>
      </c>
      <c r="L9378">
        <v>10101010</v>
      </c>
      <c r="M9378">
        <v>10101010</v>
      </c>
      <c r="N9378">
        <v>10101010</v>
      </c>
      <c r="O9378">
        <v>10101010</v>
      </c>
    </row>
    <row r="9379" spans="2:15" x14ac:dyDescent="0.25">
      <c r="B9379">
        <v>10100001</v>
      </c>
      <c r="C9379">
        <v>10100001</v>
      </c>
      <c r="D9379">
        <v>10100001</v>
      </c>
      <c r="G9379">
        <v>10100001</v>
      </c>
      <c r="H9379">
        <v>10100001</v>
      </c>
      <c r="I9379">
        <v>10100001</v>
      </c>
      <c r="L9379">
        <v>10100001</v>
      </c>
      <c r="M9379">
        <v>10100001</v>
      </c>
      <c r="N9379">
        <v>10100001</v>
      </c>
      <c r="O9379">
        <v>10100001</v>
      </c>
    </row>
    <row r="9380" spans="2:15" x14ac:dyDescent="0.25">
      <c r="B9380">
        <v>1001010</v>
      </c>
      <c r="C9380">
        <v>1001010</v>
      </c>
      <c r="D9380">
        <v>1001010</v>
      </c>
      <c r="G9380">
        <v>1001010</v>
      </c>
      <c r="H9380">
        <v>1001010</v>
      </c>
      <c r="I9380">
        <v>1001010</v>
      </c>
      <c r="L9380">
        <v>1001010</v>
      </c>
      <c r="M9380">
        <v>1001010</v>
      </c>
      <c r="N9380">
        <v>1000000</v>
      </c>
      <c r="O9380">
        <v>1001010</v>
      </c>
    </row>
    <row r="9381" spans="2:15" x14ac:dyDescent="0.25">
      <c r="B9381">
        <v>10101010</v>
      </c>
      <c r="C9381">
        <v>10101010</v>
      </c>
      <c r="D9381">
        <v>10101010</v>
      </c>
      <c r="G9381">
        <v>10101010</v>
      </c>
      <c r="H9381">
        <v>10101010</v>
      </c>
      <c r="I9381">
        <v>10101010</v>
      </c>
      <c r="L9381">
        <v>10101010</v>
      </c>
      <c r="M9381">
        <v>10101010</v>
      </c>
      <c r="N9381">
        <v>0</v>
      </c>
      <c r="O9381">
        <v>10101010</v>
      </c>
    </row>
    <row r="9382" spans="2:15" x14ac:dyDescent="0.25">
      <c r="B9382">
        <v>10100001</v>
      </c>
      <c r="C9382">
        <v>10100001</v>
      </c>
      <c r="D9382">
        <v>10100001</v>
      </c>
      <c r="G9382">
        <v>10100001</v>
      </c>
      <c r="H9382">
        <v>10100001</v>
      </c>
      <c r="I9382">
        <v>10100001</v>
      </c>
      <c r="L9382">
        <v>10100001</v>
      </c>
      <c r="M9382">
        <v>10100001</v>
      </c>
      <c r="N9382">
        <v>1</v>
      </c>
      <c r="O9382">
        <v>10100001</v>
      </c>
    </row>
    <row r="9383" spans="2:15" x14ac:dyDescent="0.25">
      <c r="B9383">
        <v>1001010</v>
      </c>
      <c r="C9383">
        <v>1001010</v>
      </c>
      <c r="D9383">
        <v>1001010</v>
      </c>
      <c r="G9383">
        <v>1001010</v>
      </c>
      <c r="H9383">
        <v>1001010</v>
      </c>
      <c r="I9383">
        <v>1001010</v>
      </c>
      <c r="L9383">
        <v>1001010</v>
      </c>
      <c r="M9383">
        <v>1001010</v>
      </c>
      <c r="N9383">
        <v>1001010</v>
      </c>
      <c r="O9383">
        <v>1001010</v>
      </c>
    </row>
    <row r="9384" spans="2:15" x14ac:dyDescent="0.25">
      <c r="B9384">
        <v>10101010</v>
      </c>
      <c r="C9384">
        <v>10101010</v>
      </c>
      <c r="D9384">
        <v>10101010</v>
      </c>
      <c r="G9384">
        <v>10101010</v>
      </c>
      <c r="H9384">
        <v>10101010</v>
      </c>
      <c r="I9384">
        <v>10101010</v>
      </c>
      <c r="L9384">
        <v>10101010</v>
      </c>
      <c r="M9384">
        <v>10101010</v>
      </c>
      <c r="N9384">
        <v>10101010</v>
      </c>
      <c r="O9384">
        <v>10101010</v>
      </c>
    </row>
    <row r="9385" spans="2:15" x14ac:dyDescent="0.25">
      <c r="B9385">
        <v>10100001</v>
      </c>
      <c r="C9385">
        <v>10100001</v>
      </c>
      <c r="D9385">
        <v>10100001</v>
      </c>
      <c r="G9385">
        <v>10100001</v>
      </c>
      <c r="H9385">
        <v>10100001</v>
      </c>
      <c r="I9385">
        <v>10100001</v>
      </c>
      <c r="L9385">
        <v>10100001</v>
      </c>
      <c r="M9385">
        <v>10100001</v>
      </c>
      <c r="N9385">
        <v>10100001</v>
      </c>
      <c r="O9385">
        <v>10100001</v>
      </c>
    </row>
    <row r="9386" spans="2:15" x14ac:dyDescent="0.25">
      <c r="B9386">
        <v>1001010</v>
      </c>
      <c r="C9386">
        <v>1001010</v>
      </c>
      <c r="D9386">
        <v>1001010</v>
      </c>
      <c r="G9386">
        <v>1001010</v>
      </c>
      <c r="H9386">
        <v>1001010</v>
      </c>
      <c r="I9386">
        <v>1001010</v>
      </c>
      <c r="L9386">
        <v>1001010</v>
      </c>
      <c r="M9386">
        <v>1001010</v>
      </c>
      <c r="N9386">
        <v>1001010</v>
      </c>
      <c r="O9386">
        <v>1001010</v>
      </c>
    </row>
    <row r="9387" spans="2:15" x14ac:dyDescent="0.25">
      <c r="B9387">
        <v>10101010</v>
      </c>
      <c r="C9387">
        <v>10101010</v>
      </c>
      <c r="D9387">
        <v>10101010</v>
      </c>
      <c r="G9387">
        <v>10101010</v>
      </c>
      <c r="H9387">
        <v>10101010</v>
      </c>
      <c r="I9387">
        <v>10101010</v>
      </c>
      <c r="L9387">
        <v>10101010</v>
      </c>
      <c r="M9387">
        <v>10101010</v>
      </c>
      <c r="N9387">
        <v>10101010</v>
      </c>
      <c r="O9387">
        <v>10101010</v>
      </c>
    </row>
    <row r="9388" spans="2:15" x14ac:dyDescent="0.25">
      <c r="B9388">
        <v>10100001</v>
      </c>
      <c r="C9388">
        <v>10100001</v>
      </c>
      <c r="D9388">
        <v>10100001</v>
      </c>
      <c r="G9388">
        <v>10100001</v>
      </c>
      <c r="H9388">
        <v>10100001</v>
      </c>
      <c r="I9388">
        <v>10100001</v>
      </c>
      <c r="L9388">
        <v>10100001</v>
      </c>
      <c r="M9388">
        <v>10100001</v>
      </c>
      <c r="N9388">
        <v>10100001</v>
      </c>
      <c r="O9388">
        <v>10100001</v>
      </c>
    </row>
    <row r="9389" spans="2:15" x14ac:dyDescent="0.25">
      <c r="B9389">
        <v>1001010</v>
      </c>
      <c r="C9389">
        <v>1001010</v>
      </c>
      <c r="D9389">
        <v>1001010</v>
      </c>
      <c r="G9389">
        <v>1001010</v>
      </c>
      <c r="H9389">
        <v>1001010</v>
      </c>
      <c r="I9389">
        <v>1001010</v>
      </c>
      <c r="L9389">
        <v>1001010</v>
      </c>
      <c r="M9389">
        <v>1001010</v>
      </c>
      <c r="N9389">
        <v>1000000</v>
      </c>
      <c r="O9389">
        <v>1001010</v>
      </c>
    </row>
    <row r="9390" spans="2:15" x14ac:dyDescent="0.25">
      <c r="B9390">
        <v>10101010</v>
      </c>
      <c r="C9390">
        <v>10101010</v>
      </c>
      <c r="D9390">
        <v>10101010</v>
      </c>
      <c r="G9390">
        <v>10101010</v>
      </c>
      <c r="H9390">
        <v>10101010</v>
      </c>
      <c r="I9390">
        <v>10101010</v>
      </c>
      <c r="L9390">
        <v>10101010</v>
      </c>
      <c r="M9390">
        <v>10101010</v>
      </c>
      <c r="N9390">
        <v>0</v>
      </c>
      <c r="O9390">
        <v>10101010</v>
      </c>
    </row>
    <row r="9391" spans="2:15" x14ac:dyDescent="0.25">
      <c r="B9391">
        <v>10100001</v>
      </c>
      <c r="C9391">
        <v>10100001</v>
      </c>
      <c r="D9391">
        <v>10100001</v>
      </c>
      <c r="G9391">
        <v>10100001</v>
      </c>
      <c r="H9391">
        <v>10100001</v>
      </c>
      <c r="I9391">
        <v>10100001</v>
      </c>
      <c r="L9391">
        <v>10100001</v>
      </c>
      <c r="M9391">
        <v>10100001</v>
      </c>
      <c r="N9391">
        <v>1</v>
      </c>
      <c r="O9391">
        <v>10100001</v>
      </c>
    </row>
    <row r="9392" spans="2:15" x14ac:dyDescent="0.25">
      <c r="B9392">
        <v>1001010</v>
      </c>
      <c r="C9392">
        <v>1001010</v>
      </c>
      <c r="D9392">
        <v>1001010</v>
      </c>
      <c r="G9392">
        <v>1001010</v>
      </c>
      <c r="H9392">
        <v>1001010</v>
      </c>
      <c r="I9392">
        <v>1001010</v>
      </c>
      <c r="L9392">
        <v>1001010</v>
      </c>
      <c r="M9392">
        <v>1001010</v>
      </c>
      <c r="N9392">
        <v>1001010</v>
      </c>
      <c r="O9392">
        <v>1001010</v>
      </c>
    </row>
    <row r="9393" spans="2:15" x14ac:dyDescent="0.25">
      <c r="B9393">
        <v>10101010</v>
      </c>
      <c r="C9393">
        <v>10101010</v>
      </c>
      <c r="D9393">
        <v>10101010</v>
      </c>
      <c r="G9393">
        <v>10101010</v>
      </c>
      <c r="H9393">
        <v>10101010</v>
      </c>
      <c r="I9393">
        <v>10101010</v>
      </c>
      <c r="L9393">
        <v>10101010</v>
      </c>
      <c r="M9393">
        <v>10101010</v>
      </c>
      <c r="N9393">
        <v>10101010</v>
      </c>
      <c r="O9393">
        <v>10101010</v>
      </c>
    </row>
    <row r="9394" spans="2:15" x14ac:dyDescent="0.25">
      <c r="B9394">
        <v>10100001</v>
      </c>
      <c r="C9394">
        <v>10100001</v>
      </c>
      <c r="D9394">
        <v>10100001</v>
      </c>
      <c r="G9394">
        <v>10100001</v>
      </c>
      <c r="H9394">
        <v>10100001</v>
      </c>
      <c r="I9394">
        <v>10100001</v>
      </c>
      <c r="L9394">
        <v>10100001</v>
      </c>
      <c r="M9394">
        <v>10100001</v>
      </c>
      <c r="N9394">
        <v>10100001</v>
      </c>
      <c r="O9394">
        <v>10100001</v>
      </c>
    </row>
    <row r="9395" spans="2:15" x14ac:dyDescent="0.25">
      <c r="B9395">
        <v>1001010</v>
      </c>
      <c r="C9395">
        <v>1001010</v>
      </c>
      <c r="D9395">
        <v>1001010</v>
      </c>
      <c r="G9395">
        <v>1001010</v>
      </c>
      <c r="H9395">
        <v>1001010</v>
      </c>
      <c r="I9395">
        <v>1001010</v>
      </c>
      <c r="L9395">
        <v>1001010</v>
      </c>
      <c r="M9395">
        <v>1001010</v>
      </c>
      <c r="N9395">
        <v>1001010</v>
      </c>
      <c r="O9395">
        <v>1001010</v>
      </c>
    </row>
    <row r="9396" spans="2:15" x14ac:dyDescent="0.25">
      <c r="B9396">
        <v>10101010</v>
      </c>
      <c r="C9396">
        <v>10101010</v>
      </c>
      <c r="D9396">
        <v>10101010</v>
      </c>
      <c r="G9396">
        <v>10101010</v>
      </c>
      <c r="H9396">
        <v>10101010</v>
      </c>
      <c r="I9396">
        <v>10101010</v>
      </c>
      <c r="L9396">
        <v>10101010</v>
      </c>
      <c r="M9396">
        <v>10101010</v>
      </c>
      <c r="N9396">
        <v>10101010</v>
      </c>
      <c r="O9396">
        <v>10101010</v>
      </c>
    </row>
    <row r="9397" spans="2:15" x14ac:dyDescent="0.25">
      <c r="B9397">
        <v>10100001</v>
      </c>
      <c r="C9397">
        <v>10100001</v>
      </c>
      <c r="D9397">
        <v>10100001</v>
      </c>
      <c r="G9397">
        <v>10100001</v>
      </c>
      <c r="H9397">
        <v>10100001</v>
      </c>
      <c r="I9397">
        <v>10100001</v>
      </c>
      <c r="L9397">
        <v>10100001</v>
      </c>
      <c r="M9397">
        <v>10100001</v>
      </c>
      <c r="N9397">
        <v>10100001</v>
      </c>
      <c r="O9397">
        <v>10100001</v>
      </c>
    </row>
    <row r="9398" spans="2:15" x14ac:dyDescent="0.25">
      <c r="B9398">
        <v>1001010</v>
      </c>
      <c r="C9398">
        <v>1001010</v>
      </c>
      <c r="D9398">
        <v>1001010</v>
      </c>
      <c r="G9398">
        <v>1001010</v>
      </c>
      <c r="H9398">
        <v>1001010</v>
      </c>
      <c r="I9398">
        <v>1001010</v>
      </c>
      <c r="L9398">
        <v>1001010</v>
      </c>
      <c r="M9398">
        <v>1001010</v>
      </c>
      <c r="N9398">
        <v>1000000</v>
      </c>
      <c r="O9398">
        <v>1001010</v>
      </c>
    </row>
    <row r="9399" spans="2:15" x14ac:dyDescent="0.25">
      <c r="B9399">
        <v>10101010</v>
      </c>
      <c r="C9399">
        <v>10101010</v>
      </c>
      <c r="D9399">
        <v>10101010</v>
      </c>
      <c r="G9399">
        <v>10101010</v>
      </c>
      <c r="H9399">
        <v>10101010</v>
      </c>
      <c r="I9399">
        <v>10101010</v>
      </c>
      <c r="L9399">
        <v>10101010</v>
      </c>
      <c r="M9399">
        <v>10101010</v>
      </c>
      <c r="N9399">
        <v>0</v>
      </c>
      <c r="O9399">
        <v>10101010</v>
      </c>
    </row>
    <row r="9400" spans="2:15" x14ac:dyDescent="0.25">
      <c r="B9400">
        <v>10100001</v>
      </c>
      <c r="C9400">
        <v>10100001</v>
      </c>
      <c r="D9400">
        <v>10100001</v>
      </c>
      <c r="G9400">
        <v>10100001</v>
      </c>
      <c r="H9400">
        <v>10100001</v>
      </c>
      <c r="I9400">
        <v>10100001</v>
      </c>
      <c r="L9400">
        <v>10100001</v>
      </c>
      <c r="M9400">
        <v>10100001</v>
      </c>
      <c r="N9400">
        <v>1</v>
      </c>
      <c r="O9400">
        <v>10100001</v>
      </c>
    </row>
    <row r="9401" spans="2:15" x14ac:dyDescent="0.25">
      <c r="B9401">
        <v>1010101</v>
      </c>
      <c r="C9401">
        <v>1010101</v>
      </c>
      <c r="D9401">
        <v>1010101</v>
      </c>
      <c r="G9401">
        <v>1010101</v>
      </c>
      <c r="H9401">
        <v>1010101</v>
      </c>
      <c r="I9401">
        <v>1010101</v>
      </c>
      <c r="L9401">
        <v>1010101</v>
      </c>
      <c r="M9401">
        <v>1010101</v>
      </c>
      <c r="N9401">
        <v>1010101</v>
      </c>
      <c r="O9401">
        <v>1010101</v>
      </c>
    </row>
    <row r="9402" spans="2:15" x14ac:dyDescent="0.25">
      <c r="B9402">
        <v>1010101</v>
      </c>
      <c r="C9402">
        <v>1010101</v>
      </c>
      <c r="D9402">
        <v>1010101</v>
      </c>
      <c r="G9402">
        <v>1010101</v>
      </c>
      <c r="H9402">
        <v>1010101</v>
      </c>
      <c r="I9402">
        <v>1010101</v>
      </c>
      <c r="L9402">
        <v>1010101</v>
      </c>
      <c r="M9402">
        <v>1010101</v>
      </c>
      <c r="N9402">
        <v>1010101</v>
      </c>
      <c r="O9402">
        <v>1010101</v>
      </c>
    </row>
    <row r="9403" spans="2:15" x14ac:dyDescent="0.25">
      <c r="B9403">
        <v>1010101</v>
      </c>
      <c r="C9403">
        <v>1010101</v>
      </c>
      <c r="D9403">
        <v>1010101</v>
      </c>
      <c r="G9403">
        <v>1010101</v>
      </c>
      <c r="H9403">
        <v>1010101</v>
      </c>
      <c r="I9403">
        <v>1010101</v>
      </c>
      <c r="L9403">
        <v>1010101</v>
      </c>
      <c r="M9403">
        <v>1010101</v>
      </c>
      <c r="N9403">
        <v>1010101</v>
      </c>
      <c r="O9403">
        <v>1010101</v>
      </c>
    </row>
    <row r="9404" spans="2:15" x14ac:dyDescent="0.25">
      <c r="B9404">
        <v>1010101</v>
      </c>
      <c r="C9404">
        <v>1010101</v>
      </c>
      <c r="D9404">
        <v>1010101</v>
      </c>
      <c r="G9404">
        <v>1010101</v>
      </c>
      <c r="H9404">
        <v>1010101</v>
      </c>
      <c r="I9404">
        <v>1010101</v>
      </c>
      <c r="L9404">
        <v>1010101</v>
      </c>
      <c r="M9404">
        <v>1010101</v>
      </c>
      <c r="N9404">
        <v>1010101</v>
      </c>
      <c r="O9404">
        <v>1010101</v>
      </c>
    </row>
    <row r="9405" spans="2:15" x14ac:dyDescent="0.25">
      <c r="B9405">
        <v>1010101</v>
      </c>
      <c r="C9405">
        <v>1010101</v>
      </c>
      <c r="D9405">
        <v>1010101</v>
      </c>
      <c r="G9405">
        <v>1010101</v>
      </c>
      <c r="H9405">
        <v>1010101</v>
      </c>
      <c r="I9405">
        <v>1010101</v>
      </c>
      <c r="L9405">
        <v>1010101</v>
      </c>
      <c r="M9405">
        <v>1010101</v>
      </c>
      <c r="N9405">
        <v>1010101</v>
      </c>
      <c r="O9405">
        <v>1010101</v>
      </c>
    </row>
    <row r="9406" spans="2:15" x14ac:dyDescent="0.25">
      <c r="B9406">
        <v>1010101</v>
      </c>
      <c r="C9406">
        <v>1010101</v>
      </c>
      <c r="D9406">
        <v>1010101</v>
      </c>
      <c r="G9406">
        <v>1010101</v>
      </c>
      <c r="H9406">
        <v>1010101</v>
      </c>
      <c r="I9406">
        <v>1010101</v>
      </c>
      <c r="L9406">
        <v>1010101</v>
      </c>
      <c r="M9406">
        <v>1010101</v>
      </c>
      <c r="N9406">
        <v>1010101</v>
      </c>
      <c r="O9406">
        <v>1010101</v>
      </c>
    </row>
    <row r="9407" spans="2:15" x14ac:dyDescent="0.25">
      <c r="B9407">
        <v>1010101</v>
      </c>
      <c r="C9407">
        <v>1010101</v>
      </c>
      <c r="D9407">
        <v>1010101</v>
      </c>
      <c r="G9407">
        <v>1010101</v>
      </c>
      <c r="H9407">
        <v>1010101</v>
      </c>
      <c r="I9407">
        <v>1010101</v>
      </c>
      <c r="L9407">
        <v>1010101</v>
      </c>
      <c r="M9407">
        <v>1010101</v>
      </c>
      <c r="N9407">
        <v>1010101</v>
      </c>
      <c r="O9407">
        <v>1010101</v>
      </c>
    </row>
    <row r="9408" spans="2:15" x14ac:dyDescent="0.25">
      <c r="B9408">
        <v>1010101</v>
      </c>
      <c r="C9408">
        <v>1010101</v>
      </c>
      <c r="D9408">
        <v>1010101</v>
      </c>
      <c r="G9408">
        <v>1010101</v>
      </c>
      <c r="H9408">
        <v>1010101</v>
      </c>
      <c r="I9408">
        <v>1010101</v>
      </c>
      <c r="L9408">
        <v>1010101</v>
      </c>
      <c r="M9408">
        <v>1010101</v>
      </c>
      <c r="N9408">
        <v>1010101</v>
      </c>
      <c r="O9408">
        <v>1010101</v>
      </c>
    </row>
    <row r="9409" spans="2:15" x14ac:dyDescent="0.25">
      <c r="B9409">
        <v>1010101</v>
      </c>
      <c r="C9409">
        <v>1010101</v>
      </c>
      <c r="D9409">
        <v>1010101</v>
      </c>
      <c r="G9409">
        <v>1010101</v>
      </c>
      <c r="H9409">
        <v>1010101</v>
      </c>
      <c r="I9409">
        <v>1010101</v>
      </c>
      <c r="L9409">
        <v>1010101</v>
      </c>
      <c r="M9409">
        <v>1010101</v>
      </c>
      <c r="N9409">
        <v>1010101</v>
      </c>
      <c r="O9409">
        <v>1010101</v>
      </c>
    </row>
    <row r="9410" spans="2:15" x14ac:dyDescent="0.25">
      <c r="B9410">
        <v>1010101</v>
      </c>
      <c r="C9410">
        <v>1010101</v>
      </c>
      <c r="D9410">
        <v>1010101</v>
      </c>
      <c r="G9410">
        <v>1010101</v>
      </c>
      <c r="H9410">
        <v>1010101</v>
      </c>
      <c r="I9410">
        <v>1010101</v>
      </c>
      <c r="L9410">
        <v>1010101</v>
      </c>
      <c r="M9410">
        <v>1010101</v>
      </c>
      <c r="N9410">
        <v>1010101</v>
      </c>
      <c r="O9410">
        <v>1010101</v>
      </c>
    </row>
    <row r="9411" spans="2:15" x14ac:dyDescent="0.25">
      <c r="B9411">
        <v>1010101</v>
      </c>
      <c r="C9411">
        <v>1010101</v>
      </c>
      <c r="D9411">
        <v>1010101</v>
      </c>
      <c r="G9411">
        <v>1010101</v>
      </c>
      <c r="H9411">
        <v>1010101</v>
      </c>
      <c r="I9411">
        <v>1010101</v>
      </c>
      <c r="L9411">
        <v>1010101</v>
      </c>
      <c r="M9411">
        <v>1010101</v>
      </c>
      <c r="N9411">
        <v>1010100</v>
      </c>
      <c r="O9411">
        <v>1010101</v>
      </c>
    </row>
    <row r="9412" spans="2:15" x14ac:dyDescent="0.25">
      <c r="B9412">
        <v>1010101</v>
      </c>
      <c r="C9412">
        <v>1010101</v>
      </c>
      <c r="D9412">
        <v>1010101</v>
      </c>
      <c r="G9412">
        <v>1010101</v>
      </c>
      <c r="H9412">
        <v>1010101</v>
      </c>
      <c r="I9412">
        <v>1010101</v>
      </c>
      <c r="L9412">
        <v>1010101</v>
      </c>
      <c r="M9412">
        <v>1010101</v>
      </c>
      <c r="N9412">
        <v>0</v>
      </c>
      <c r="O9412">
        <v>1010101</v>
      </c>
    </row>
    <row r="9413" spans="2:15" x14ac:dyDescent="0.25">
      <c r="B9413">
        <v>1010101</v>
      </c>
      <c r="C9413">
        <v>1010101</v>
      </c>
      <c r="D9413">
        <v>1010101</v>
      </c>
      <c r="G9413">
        <v>1010101</v>
      </c>
      <c r="H9413">
        <v>1010101</v>
      </c>
      <c r="I9413">
        <v>1010101</v>
      </c>
      <c r="L9413">
        <v>1010101</v>
      </c>
      <c r="M9413">
        <v>1010101</v>
      </c>
      <c r="N9413">
        <v>10101</v>
      </c>
      <c r="O9413">
        <v>1010101</v>
      </c>
    </row>
    <row r="9414" spans="2:15" x14ac:dyDescent="0.25">
      <c r="B9414">
        <v>1010101</v>
      </c>
      <c r="C9414">
        <v>1010101</v>
      </c>
      <c r="D9414">
        <v>1010101</v>
      </c>
      <c r="G9414">
        <v>1010101</v>
      </c>
      <c r="H9414">
        <v>1010101</v>
      </c>
      <c r="I9414">
        <v>1010100</v>
      </c>
      <c r="L9414">
        <v>1010101</v>
      </c>
      <c r="M9414">
        <v>1010101</v>
      </c>
      <c r="N9414">
        <v>1010100</v>
      </c>
      <c r="O9414">
        <v>1010100</v>
      </c>
    </row>
    <row r="9415" spans="2:15" x14ac:dyDescent="0.25">
      <c r="B9415">
        <v>0</v>
      </c>
      <c r="C9415">
        <v>0</v>
      </c>
      <c r="D9415">
        <v>0</v>
      </c>
      <c r="G9415">
        <v>0</v>
      </c>
      <c r="H9415">
        <v>0</v>
      </c>
      <c r="I9415">
        <v>0</v>
      </c>
      <c r="L9415">
        <v>0</v>
      </c>
      <c r="M9415">
        <v>0</v>
      </c>
      <c r="N9415">
        <v>0</v>
      </c>
      <c r="O9415">
        <v>0</v>
      </c>
    </row>
    <row r="9416" spans="2:15" x14ac:dyDescent="0.25">
      <c r="B9416">
        <v>1010101</v>
      </c>
      <c r="C9416">
        <v>1010101</v>
      </c>
      <c r="D9416">
        <v>1010101</v>
      </c>
      <c r="G9416">
        <v>1010101</v>
      </c>
      <c r="H9416">
        <v>1010101</v>
      </c>
      <c r="I9416">
        <v>10101</v>
      </c>
      <c r="L9416">
        <v>1010101</v>
      </c>
      <c r="M9416">
        <v>1010101</v>
      </c>
      <c r="N9416">
        <v>10101</v>
      </c>
      <c r="O9416">
        <v>10101</v>
      </c>
    </row>
    <row r="9417" spans="2:15" x14ac:dyDescent="0.25">
      <c r="B9417">
        <v>1010000</v>
      </c>
      <c r="C9417">
        <v>1010000</v>
      </c>
      <c r="D9417">
        <v>1010000</v>
      </c>
      <c r="G9417">
        <v>1010000</v>
      </c>
      <c r="H9417">
        <v>1010000</v>
      </c>
      <c r="I9417">
        <v>1000000</v>
      </c>
      <c r="L9417">
        <v>1010000</v>
      </c>
      <c r="M9417">
        <v>1010000</v>
      </c>
      <c r="N9417">
        <v>1000000</v>
      </c>
      <c r="O9417">
        <v>1000000</v>
      </c>
    </row>
    <row r="9418" spans="2:15" x14ac:dyDescent="0.25">
      <c r="B9418">
        <v>10101010</v>
      </c>
      <c r="C9418">
        <v>10101010</v>
      </c>
      <c r="D9418">
        <v>10101010</v>
      </c>
      <c r="G9418">
        <v>10101010</v>
      </c>
      <c r="H9418">
        <v>10101010</v>
      </c>
      <c r="I9418">
        <v>10101010</v>
      </c>
      <c r="L9418">
        <v>10101010</v>
      </c>
      <c r="M9418">
        <v>10101010</v>
      </c>
      <c r="N9418">
        <v>0</v>
      </c>
      <c r="O9418">
        <v>10101010</v>
      </c>
    </row>
    <row r="9419" spans="2:15" x14ac:dyDescent="0.25">
      <c r="B9419">
        <v>101</v>
      </c>
      <c r="C9419">
        <v>101</v>
      </c>
      <c r="D9419">
        <v>101</v>
      </c>
      <c r="G9419">
        <v>101</v>
      </c>
      <c r="H9419">
        <v>101</v>
      </c>
      <c r="I9419">
        <v>1</v>
      </c>
      <c r="L9419">
        <v>101</v>
      </c>
      <c r="M9419">
        <v>101</v>
      </c>
      <c r="N9419">
        <v>1</v>
      </c>
      <c r="O9419">
        <v>1</v>
      </c>
    </row>
    <row r="9420" spans="2:15" x14ac:dyDescent="0.25">
      <c r="B9420">
        <v>1001010</v>
      </c>
      <c r="C9420">
        <v>1001010</v>
      </c>
      <c r="D9420">
        <v>1001010</v>
      </c>
      <c r="G9420">
        <v>1001010</v>
      </c>
      <c r="H9420">
        <v>1001010</v>
      </c>
      <c r="I9420">
        <v>1001010</v>
      </c>
      <c r="L9420">
        <v>1001010</v>
      </c>
      <c r="M9420">
        <v>1001010</v>
      </c>
      <c r="N9420">
        <v>1000000</v>
      </c>
      <c r="O9420">
        <v>1001010</v>
      </c>
    </row>
    <row r="9421" spans="2:15" x14ac:dyDescent="0.25">
      <c r="B9421">
        <v>10000010</v>
      </c>
      <c r="C9421">
        <v>10000010</v>
      </c>
      <c r="D9421">
        <v>10000010</v>
      </c>
      <c r="G9421">
        <v>10000010</v>
      </c>
      <c r="H9421">
        <v>10000010</v>
      </c>
      <c r="I9421">
        <v>10000010</v>
      </c>
      <c r="L9421">
        <v>10000010</v>
      </c>
      <c r="M9421">
        <v>10000010</v>
      </c>
      <c r="N9421">
        <v>0</v>
      </c>
      <c r="O9421">
        <v>10000010</v>
      </c>
    </row>
    <row r="9422" spans="2:15" x14ac:dyDescent="0.25">
      <c r="B9422">
        <v>10100001</v>
      </c>
      <c r="C9422">
        <v>10100001</v>
      </c>
      <c r="D9422">
        <v>10100001</v>
      </c>
      <c r="G9422">
        <v>10100001</v>
      </c>
      <c r="H9422">
        <v>10100001</v>
      </c>
      <c r="I9422">
        <v>10100001</v>
      </c>
      <c r="L9422">
        <v>10100001</v>
      </c>
      <c r="M9422">
        <v>10100001</v>
      </c>
      <c r="N9422">
        <v>1</v>
      </c>
      <c r="O9422">
        <v>10100001</v>
      </c>
    </row>
    <row r="9423" spans="2:15" x14ac:dyDescent="0.25">
      <c r="B9423">
        <v>1001000</v>
      </c>
      <c r="C9423">
        <v>1001000</v>
      </c>
      <c r="D9423">
        <v>1001000</v>
      </c>
      <c r="G9423">
        <v>1001000</v>
      </c>
      <c r="H9423">
        <v>1001000</v>
      </c>
      <c r="I9423">
        <v>1001000</v>
      </c>
      <c r="L9423">
        <v>1001000</v>
      </c>
      <c r="M9423">
        <v>1001000</v>
      </c>
      <c r="N9423">
        <v>1000000</v>
      </c>
      <c r="O9423">
        <v>1001000</v>
      </c>
    </row>
    <row r="9424" spans="2:15" x14ac:dyDescent="0.25">
      <c r="B9424">
        <v>0</v>
      </c>
      <c r="C9424">
        <v>0</v>
      </c>
      <c r="D9424">
        <v>0</v>
      </c>
      <c r="G9424">
        <v>0</v>
      </c>
      <c r="H9424">
        <v>0</v>
      </c>
      <c r="I9424">
        <v>0</v>
      </c>
      <c r="L9424">
        <v>0</v>
      </c>
      <c r="M9424">
        <v>0</v>
      </c>
      <c r="N9424">
        <v>0</v>
      </c>
      <c r="O9424">
        <v>0</v>
      </c>
    </row>
    <row r="9425" spans="2:15" x14ac:dyDescent="0.25">
      <c r="B9425">
        <v>100001</v>
      </c>
      <c r="C9425">
        <v>100001</v>
      </c>
      <c r="D9425">
        <v>100001</v>
      </c>
      <c r="G9425">
        <v>100001</v>
      </c>
      <c r="H9425">
        <v>100001</v>
      </c>
      <c r="I9425">
        <v>100001</v>
      </c>
      <c r="L9425">
        <v>100001</v>
      </c>
      <c r="M9425">
        <v>100001</v>
      </c>
      <c r="N9425">
        <v>1</v>
      </c>
      <c r="O9425">
        <v>100001</v>
      </c>
    </row>
    <row r="9426" spans="2:15" x14ac:dyDescent="0.25">
      <c r="B9426">
        <v>1001000</v>
      </c>
      <c r="C9426">
        <v>1001000</v>
      </c>
      <c r="D9426">
        <v>1001000</v>
      </c>
      <c r="G9426">
        <v>1001000</v>
      </c>
      <c r="H9426">
        <v>1001000</v>
      </c>
      <c r="I9426">
        <v>1001000</v>
      </c>
      <c r="L9426">
        <v>1001000</v>
      </c>
      <c r="M9426">
        <v>1001000</v>
      </c>
      <c r="N9426">
        <v>1000000</v>
      </c>
      <c r="O9426">
        <v>1001000</v>
      </c>
    </row>
    <row r="9427" spans="2:15" x14ac:dyDescent="0.25">
      <c r="B9427">
        <v>0</v>
      </c>
      <c r="C9427">
        <v>0</v>
      </c>
      <c r="D9427">
        <v>0</v>
      </c>
      <c r="G9427">
        <v>0</v>
      </c>
      <c r="H9427">
        <v>0</v>
      </c>
      <c r="I9427">
        <v>0</v>
      </c>
      <c r="L9427">
        <v>0</v>
      </c>
      <c r="M9427">
        <v>0</v>
      </c>
      <c r="N9427">
        <v>0</v>
      </c>
      <c r="O9427">
        <v>0</v>
      </c>
    </row>
    <row r="9428" spans="2:15" x14ac:dyDescent="0.25">
      <c r="B9428">
        <v>100001</v>
      </c>
      <c r="C9428">
        <v>100001</v>
      </c>
      <c r="D9428">
        <v>100001</v>
      </c>
      <c r="G9428">
        <v>100001</v>
      </c>
      <c r="H9428">
        <v>100001</v>
      </c>
      <c r="I9428">
        <v>100001</v>
      </c>
      <c r="L9428">
        <v>100001</v>
      </c>
      <c r="M9428">
        <v>100001</v>
      </c>
      <c r="N9428">
        <v>1</v>
      </c>
      <c r="O9428">
        <v>100001</v>
      </c>
    </row>
    <row r="9429" spans="2:15" x14ac:dyDescent="0.25">
      <c r="B9429">
        <v>1001000</v>
      </c>
      <c r="C9429">
        <v>1001000</v>
      </c>
      <c r="D9429">
        <v>1001000</v>
      </c>
      <c r="G9429">
        <v>1001000</v>
      </c>
      <c r="H9429">
        <v>1001000</v>
      </c>
      <c r="I9429">
        <v>1001000</v>
      </c>
      <c r="L9429">
        <v>1001000</v>
      </c>
      <c r="M9429">
        <v>1001000</v>
      </c>
      <c r="N9429">
        <v>1000000</v>
      </c>
      <c r="O9429">
        <v>1001000</v>
      </c>
    </row>
    <row r="9430" spans="2:15" x14ac:dyDescent="0.25">
      <c r="B9430">
        <v>0</v>
      </c>
      <c r="C9430">
        <v>0</v>
      </c>
      <c r="D9430">
        <v>0</v>
      </c>
      <c r="G9430">
        <v>0</v>
      </c>
      <c r="H9430">
        <v>0</v>
      </c>
      <c r="I9430">
        <v>0</v>
      </c>
      <c r="L9430">
        <v>0</v>
      </c>
      <c r="M9430">
        <v>0</v>
      </c>
      <c r="N9430">
        <v>0</v>
      </c>
      <c r="O9430">
        <v>0</v>
      </c>
    </row>
    <row r="9431" spans="2:15" x14ac:dyDescent="0.25">
      <c r="B9431">
        <v>100001</v>
      </c>
      <c r="C9431">
        <v>100001</v>
      </c>
      <c r="D9431">
        <v>100001</v>
      </c>
      <c r="G9431">
        <v>100001</v>
      </c>
      <c r="H9431">
        <v>100001</v>
      </c>
      <c r="I9431">
        <v>100001</v>
      </c>
      <c r="L9431">
        <v>100001</v>
      </c>
      <c r="M9431">
        <v>100001</v>
      </c>
      <c r="N9431">
        <v>1</v>
      </c>
      <c r="O9431">
        <v>100001</v>
      </c>
    </row>
    <row r="9432" spans="2:15" x14ac:dyDescent="0.25">
      <c r="B9432">
        <v>1001000</v>
      </c>
      <c r="C9432">
        <v>1001000</v>
      </c>
      <c r="D9432">
        <v>1001000</v>
      </c>
      <c r="G9432">
        <v>1001000</v>
      </c>
      <c r="H9432">
        <v>1001000</v>
      </c>
      <c r="I9432">
        <v>1001000</v>
      </c>
      <c r="L9432">
        <v>1001000</v>
      </c>
      <c r="M9432">
        <v>1001000</v>
      </c>
      <c r="N9432">
        <v>1000000</v>
      </c>
      <c r="O9432">
        <v>1001000</v>
      </c>
    </row>
    <row r="9433" spans="2:15" x14ac:dyDescent="0.25">
      <c r="B9433">
        <v>0</v>
      </c>
      <c r="C9433">
        <v>0</v>
      </c>
      <c r="D9433">
        <v>0</v>
      </c>
      <c r="G9433">
        <v>0</v>
      </c>
      <c r="H9433">
        <v>0</v>
      </c>
      <c r="I9433">
        <v>0</v>
      </c>
      <c r="L9433">
        <v>0</v>
      </c>
      <c r="M9433">
        <v>0</v>
      </c>
      <c r="N9433">
        <v>0</v>
      </c>
      <c r="O9433">
        <v>0</v>
      </c>
    </row>
    <row r="9434" spans="2:15" x14ac:dyDescent="0.25">
      <c r="B9434">
        <v>100001</v>
      </c>
      <c r="C9434">
        <v>100001</v>
      </c>
      <c r="D9434">
        <v>100001</v>
      </c>
      <c r="G9434">
        <v>100001</v>
      </c>
      <c r="H9434">
        <v>100001</v>
      </c>
      <c r="I9434">
        <v>100001</v>
      </c>
      <c r="L9434">
        <v>100001</v>
      </c>
      <c r="M9434">
        <v>100001</v>
      </c>
      <c r="N9434">
        <v>1</v>
      </c>
      <c r="O9434">
        <v>100001</v>
      </c>
    </row>
    <row r="9435" spans="2:15" x14ac:dyDescent="0.25">
      <c r="B9435">
        <v>1001000</v>
      </c>
      <c r="C9435">
        <v>1001000</v>
      </c>
      <c r="D9435">
        <v>1001000</v>
      </c>
      <c r="G9435">
        <v>1001000</v>
      </c>
      <c r="H9435">
        <v>1001000</v>
      </c>
      <c r="I9435">
        <v>1001000</v>
      </c>
      <c r="L9435">
        <v>1001000</v>
      </c>
      <c r="M9435">
        <v>1001000</v>
      </c>
      <c r="N9435">
        <v>1000000</v>
      </c>
      <c r="O9435">
        <v>1001000</v>
      </c>
    </row>
    <row r="9436" spans="2:15" x14ac:dyDescent="0.25">
      <c r="B9436">
        <v>0</v>
      </c>
      <c r="C9436">
        <v>0</v>
      </c>
      <c r="D9436">
        <v>0</v>
      </c>
      <c r="G9436">
        <v>0</v>
      </c>
      <c r="H9436">
        <v>0</v>
      </c>
      <c r="I9436">
        <v>0</v>
      </c>
      <c r="L9436">
        <v>0</v>
      </c>
      <c r="M9436">
        <v>0</v>
      </c>
      <c r="N9436">
        <v>0</v>
      </c>
      <c r="O9436">
        <v>0</v>
      </c>
    </row>
    <row r="9437" spans="2:15" x14ac:dyDescent="0.25">
      <c r="B9437">
        <v>100001</v>
      </c>
      <c r="C9437">
        <v>100001</v>
      </c>
      <c r="D9437">
        <v>100001</v>
      </c>
      <c r="G9437">
        <v>100001</v>
      </c>
      <c r="H9437">
        <v>100001</v>
      </c>
      <c r="I9437">
        <v>100001</v>
      </c>
      <c r="L9437">
        <v>100001</v>
      </c>
      <c r="M9437">
        <v>100001</v>
      </c>
      <c r="N9437">
        <v>1</v>
      </c>
      <c r="O9437">
        <v>100001</v>
      </c>
    </row>
    <row r="9438" spans="2:15" x14ac:dyDescent="0.25">
      <c r="B9438">
        <v>1001000</v>
      </c>
      <c r="C9438">
        <v>1001000</v>
      </c>
      <c r="D9438">
        <v>1001000</v>
      </c>
      <c r="G9438">
        <v>1001000</v>
      </c>
      <c r="H9438">
        <v>1001000</v>
      </c>
      <c r="I9438">
        <v>1001000</v>
      </c>
      <c r="L9438">
        <v>1001000</v>
      </c>
      <c r="M9438">
        <v>1001000</v>
      </c>
      <c r="N9438">
        <v>1001010</v>
      </c>
      <c r="O9438">
        <v>1001000</v>
      </c>
    </row>
    <row r="9439" spans="2:15" x14ac:dyDescent="0.25">
      <c r="B9439">
        <v>0</v>
      </c>
      <c r="C9439">
        <v>0</v>
      </c>
      <c r="D9439">
        <v>0</v>
      </c>
      <c r="G9439">
        <v>0</v>
      </c>
      <c r="H9439">
        <v>0</v>
      </c>
      <c r="I9439">
        <v>0</v>
      </c>
      <c r="L9439">
        <v>0</v>
      </c>
      <c r="M9439">
        <v>0</v>
      </c>
      <c r="N9439">
        <v>10101010</v>
      </c>
      <c r="O9439">
        <v>0</v>
      </c>
    </row>
    <row r="9440" spans="2:15" x14ac:dyDescent="0.25">
      <c r="B9440">
        <v>100001</v>
      </c>
      <c r="C9440">
        <v>100001</v>
      </c>
      <c r="D9440">
        <v>100001</v>
      </c>
      <c r="G9440">
        <v>100001</v>
      </c>
      <c r="H9440">
        <v>100001</v>
      </c>
      <c r="I9440">
        <v>100001</v>
      </c>
      <c r="L9440">
        <v>100001</v>
      </c>
      <c r="M9440">
        <v>100001</v>
      </c>
      <c r="N9440">
        <v>10100001</v>
      </c>
      <c r="O9440">
        <v>100001</v>
      </c>
    </row>
    <row r="9441" spans="2:15" x14ac:dyDescent="0.25">
      <c r="B9441">
        <v>1001000</v>
      </c>
      <c r="C9441">
        <v>1001000</v>
      </c>
      <c r="D9441">
        <v>1001000</v>
      </c>
      <c r="G9441">
        <v>1001000</v>
      </c>
      <c r="H9441">
        <v>1001000</v>
      </c>
      <c r="I9441">
        <v>1001000</v>
      </c>
      <c r="L9441">
        <v>1001000</v>
      </c>
      <c r="M9441">
        <v>1001000</v>
      </c>
      <c r="N9441">
        <v>1001010</v>
      </c>
      <c r="O9441">
        <v>1001000</v>
      </c>
    </row>
    <row r="9442" spans="2:15" x14ac:dyDescent="0.25">
      <c r="B9442">
        <v>0</v>
      </c>
      <c r="C9442">
        <v>0</v>
      </c>
      <c r="D9442">
        <v>0</v>
      </c>
      <c r="G9442">
        <v>0</v>
      </c>
      <c r="H9442">
        <v>0</v>
      </c>
      <c r="I9442">
        <v>0</v>
      </c>
      <c r="L9442">
        <v>0</v>
      </c>
      <c r="M9442">
        <v>0</v>
      </c>
      <c r="N9442">
        <v>10101010</v>
      </c>
      <c r="O9442">
        <v>0</v>
      </c>
    </row>
    <row r="9443" spans="2:15" x14ac:dyDescent="0.25">
      <c r="B9443">
        <v>100001</v>
      </c>
      <c r="C9443">
        <v>100001</v>
      </c>
      <c r="D9443">
        <v>100001</v>
      </c>
      <c r="G9443">
        <v>100001</v>
      </c>
      <c r="H9443">
        <v>100001</v>
      </c>
      <c r="I9443">
        <v>100001</v>
      </c>
      <c r="L9443">
        <v>100001</v>
      </c>
      <c r="M9443">
        <v>100001</v>
      </c>
      <c r="N9443">
        <v>10100001</v>
      </c>
      <c r="O9443">
        <v>100001</v>
      </c>
    </row>
    <row r="9444" spans="2:15" x14ac:dyDescent="0.25">
      <c r="B9444">
        <v>1001010</v>
      </c>
      <c r="C9444">
        <v>1001010</v>
      </c>
      <c r="D9444">
        <v>1001010</v>
      </c>
      <c r="G9444">
        <v>1001010</v>
      </c>
      <c r="H9444">
        <v>1001010</v>
      </c>
      <c r="I9444">
        <v>1001010</v>
      </c>
      <c r="L9444">
        <v>1001010</v>
      </c>
      <c r="M9444">
        <v>1001010</v>
      </c>
      <c r="N9444">
        <v>1000000</v>
      </c>
      <c r="O9444">
        <v>1001010</v>
      </c>
    </row>
    <row r="9445" spans="2:15" x14ac:dyDescent="0.25">
      <c r="B9445">
        <v>10101010</v>
      </c>
      <c r="C9445">
        <v>10101010</v>
      </c>
      <c r="D9445">
        <v>10101010</v>
      </c>
      <c r="G9445">
        <v>10101010</v>
      </c>
      <c r="H9445">
        <v>10101010</v>
      </c>
      <c r="I9445">
        <v>10101010</v>
      </c>
      <c r="L9445">
        <v>10101010</v>
      </c>
      <c r="M9445">
        <v>10101010</v>
      </c>
      <c r="N9445">
        <v>0</v>
      </c>
      <c r="O9445">
        <v>10101010</v>
      </c>
    </row>
    <row r="9446" spans="2:15" x14ac:dyDescent="0.25">
      <c r="B9446">
        <v>10100001</v>
      </c>
      <c r="C9446">
        <v>10100001</v>
      </c>
      <c r="D9446">
        <v>10100001</v>
      </c>
      <c r="G9446">
        <v>10100001</v>
      </c>
      <c r="H9446">
        <v>10100001</v>
      </c>
      <c r="I9446">
        <v>10100001</v>
      </c>
      <c r="L9446">
        <v>10100001</v>
      </c>
      <c r="M9446">
        <v>10100001</v>
      </c>
      <c r="N9446">
        <v>1</v>
      </c>
      <c r="O9446">
        <v>10100001</v>
      </c>
    </row>
    <row r="9447" spans="2:15" x14ac:dyDescent="0.25">
      <c r="B9447">
        <v>1001010</v>
      </c>
      <c r="C9447">
        <v>1001010</v>
      </c>
      <c r="D9447">
        <v>1001010</v>
      </c>
      <c r="G9447">
        <v>1001010</v>
      </c>
      <c r="H9447">
        <v>1001010</v>
      </c>
      <c r="I9447">
        <v>1001010</v>
      </c>
      <c r="L9447">
        <v>1001010</v>
      </c>
      <c r="M9447">
        <v>1001010</v>
      </c>
      <c r="N9447">
        <v>1001010</v>
      </c>
      <c r="O9447">
        <v>1001010</v>
      </c>
    </row>
    <row r="9448" spans="2:15" x14ac:dyDescent="0.25">
      <c r="B9448">
        <v>10101010</v>
      </c>
      <c r="C9448">
        <v>10101010</v>
      </c>
      <c r="D9448">
        <v>10101010</v>
      </c>
      <c r="G9448">
        <v>10101010</v>
      </c>
      <c r="H9448">
        <v>10101010</v>
      </c>
      <c r="I9448">
        <v>10101010</v>
      </c>
      <c r="L9448">
        <v>10101010</v>
      </c>
      <c r="M9448">
        <v>10101010</v>
      </c>
      <c r="N9448">
        <v>10101010</v>
      </c>
      <c r="O9448">
        <v>10101010</v>
      </c>
    </row>
    <row r="9449" spans="2:15" x14ac:dyDescent="0.25">
      <c r="B9449">
        <v>10100001</v>
      </c>
      <c r="C9449">
        <v>10100001</v>
      </c>
      <c r="D9449">
        <v>10100001</v>
      </c>
      <c r="G9449">
        <v>10100001</v>
      </c>
      <c r="H9449">
        <v>10100001</v>
      </c>
      <c r="I9449">
        <v>10100001</v>
      </c>
      <c r="L9449">
        <v>10100001</v>
      </c>
      <c r="M9449">
        <v>10100001</v>
      </c>
      <c r="N9449">
        <v>10100001</v>
      </c>
      <c r="O9449">
        <v>10100001</v>
      </c>
    </row>
    <row r="9450" spans="2:15" x14ac:dyDescent="0.25">
      <c r="B9450">
        <v>1001010</v>
      </c>
      <c r="C9450">
        <v>1001010</v>
      </c>
      <c r="D9450">
        <v>1001010</v>
      </c>
      <c r="G9450">
        <v>1001010</v>
      </c>
      <c r="H9450">
        <v>1001010</v>
      </c>
      <c r="I9450">
        <v>1001010</v>
      </c>
      <c r="L9450">
        <v>1001010</v>
      </c>
      <c r="M9450">
        <v>1001010</v>
      </c>
      <c r="N9450">
        <v>1001010</v>
      </c>
      <c r="O9450">
        <v>1001010</v>
      </c>
    </row>
    <row r="9451" spans="2:15" x14ac:dyDescent="0.25">
      <c r="B9451">
        <v>10101010</v>
      </c>
      <c r="C9451">
        <v>10101010</v>
      </c>
      <c r="D9451">
        <v>10101010</v>
      </c>
      <c r="G9451">
        <v>10101010</v>
      </c>
      <c r="H9451">
        <v>10101010</v>
      </c>
      <c r="I9451">
        <v>10101010</v>
      </c>
      <c r="L9451">
        <v>10101010</v>
      </c>
      <c r="M9451">
        <v>10101010</v>
      </c>
      <c r="N9451">
        <v>10101010</v>
      </c>
      <c r="O9451">
        <v>10101010</v>
      </c>
    </row>
    <row r="9452" spans="2:15" x14ac:dyDescent="0.25">
      <c r="B9452">
        <v>10100001</v>
      </c>
      <c r="C9452">
        <v>10100001</v>
      </c>
      <c r="D9452">
        <v>10100001</v>
      </c>
      <c r="G9452">
        <v>10100001</v>
      </c>
      <c r="H9452">
        <v>10100001</v>
      </c>
      <c r="I9452">
        <v>10100001</v>
      </c>
      <c r="L9452">
        <v>10100001</v>
      </c>
      <c r="M9452">
        <v>10100001</v>
      </c>
      <c r="N9452">
        <v>10100001</v>
      </c>
      <c r="O9452">
        <v>10100001</v>
      </c>
    </row>
    <row r="9453" spans="2:15" x14ac:dyDescent="0.25">
      <c r="B9453">
        <v>1001010</v>
      </c>
      <c r="C9453">
        <v>1001010</v>
      </c>
      <c r="D9453">
        <v>1001010</v>
      </c>
      <c r="G9453">
        <v>1001010</v>
      </c>
      <c r="H9453">
        <v>1001010</v>
      </c>
      <c r="I9453">
        <v>1001010</v>
      </c>
      <c r="L9453">
        <v>1001010</v>
      </c>
      <c r="M9453">
        <v>1001010</v>
      </c>
      <c r="N9453">
        <v>1000000</v>
      </c>
      <c r="O9453">
        <v>1001010</v>
      </c>
    </row>
    <row r="9454" spans="2:15" x14ac:dyDescent="0.25">
      <c r="B9454">
        <v>10101010</v>
      </c>
      <c r="C9454">
        <v>10101010</v>
      </c>
      <c r="D9454">
        <v>10101010</v>
      </c>
      <c r="G9454">
        <v>10101010</v>
      </c>
      <c r="H9454">
        <v>10101010</v>
      </c>
      <c r="I9454">
        <v>10101010</v>
      </c>
      <c r="L9454">
        <v>10101010</v>
      </c>
      <c r="M9454">
        <v>10101010</v>
      </c>
      <c r="N9454">
        <v>0</v>
      </c>
      <c r="O9454">
        <v>10101010</v>
      </c>
    </row>
    <row r="9455" spans="2:15" x14ac:dyDescent="0.25">
      <c r="B9455">
        <v>10100001</v>
      </c>
      <c r="C9455">
        <v>10100001</v>
      </c>
      <c r="D9455">
        <v>10100001</v>
      </c>
      <c r="G9455">
        <v>10100001</v>
      </c>
      <c r="H9455">
        <v>10100001</v>
      </c>
      <c r="I9455">
        <v>10100001</v>
      </c>
      <c r="L9455">
        <v>10100001</v>
      </c>
      <c r="M9455">
        <v>10100001</v>
      </c>
      <c r="N9455">
        <v>1</v>
      </c>
      <c r="O9455">
        <v>10100001</v>
      </c>
    </row>
    <row r="9456" spans="2:15" x14ac:dyDescent="0.25">
      <c r="B9456">
        <v>1001010</v>
      </c>
      <c r="C9456">
        <v>1001010</v>
      </c>
      <c r="D9456">
        <v>1001010</v>
      </c>
      <c r="G9456">
        <v>1001010</v>
      </c>
      <c r="H9456">
        <v>1001010</v>
      </c>
      <c r="I9456">
        <v>1001010</v>
      </c>
      <c r="L9456">
        <v>1001010</v>
      </c>
      <c r="M9456">
        <v>1001010</v>
      </c>
      <c r="N9456">
        <v>1001010</v>
      </c>
      <c r="O9456">
        <v>1001010</v>
      </c>
    </row>
    <row r="9457" spans="2:15" x14ac:dyDescent="0.25">
      <c r="B9457">
        <v>10101010</v>
      </c>
      <c r="C9457">
        <v>10101010</v>
      </c>
      <c r="D9457">
        <v>10101010</v>
      </c>
      <c r="G9457">
        <v>10101010</v>
      </c>
      <c r="H9457">
        <v>10101010</v>
      </c>
      <c r="I9457">
        <v>10101010</v>
      </c>
      <c r="L9457">
        <v>10101010</v>
      </c>
      <c r="M9457">
        <v>10101010</v>
      </c>
      <c r="N9457">
        <v>10101010</v>
      </c>
      <c r="O9457">
        <v>10101010</v>
      </c>
    </row>
    <row r="9458" spans="2:15" x14ac:dyDescent="0.25">
      <c r="B9458">
        <v>10100001</v>
      </c>
      <c r="C9458">
        <v>10100001</v>
      </c>
      <c r="D9458">
        <v>10100001</v>
      </c>
      <c r="G9458">
        <v>10100001</v>
      </c>
      <c r="H9458">
        <v>10100001</v>
      </c>
      <c r="I9458">
        <v>10100001</v>
      </c>
      <c r="L9458">
        <v>10100001</v>
      </c>
      <c r="M9458">
        <v>10100001</v>
      </c>
      <c r="N9458">
        <v>10100001</v>
      </c>
      <c r="O9458">
        <v>10100001</v>
      </c>
    </row>
    <row r="9459" spans="2:15" x14ac:dyDescent="0.25">
      <c r="B9459">
        <v>1001010</v>
      </c>
      <c r="C9459">
        <v>1001010</v>
      </c>
      <c r="D9459">
        <v>1001010</v>
      </c>
      <c r="G9459">
        <v>1001010</v>
      </c>
      <c r="H9459">
        <v>1001010</v>
      </c>
      <c r="I9459">
        <v>1001010</v>
      </c>
      <c r="L9459">
        <v>1001010</v>
      </c>
      <c r="M9459">
        <v>1001010</v>
      </c>
      <c r="N9459">
        <v>1001010</v>
      </c>
      <c r="O9459">
        <v>1001010</v>
      </c>
    </row>
    <row r="9460" spans="2:15" x14ac:dyDescent="0.25">
      <c r="B9460">
        <v>10101010</v>
      </c>
      <c r="C9460">
        <v>10101010</v>
      </c>
      <c r="D9460">
        <v>10101010</v>
      </c>
      <c r="G9460">
        <v>10101010</v>
      </c>
      <c r="H9460">
        <v>10101010</v>
      </c>
      <c r="I9460">
        <v>10101010</v>
      </c>
      <c r="L9460">
        <v>10101010</v>
      </c>
      <c r="M9460">
        <v>10101010</v>
      </c>
      <c r="N9460">
        <v>10101010</v>
      </c>
      <c r="O9460">
        <v>10101010</v>
      </c>
    </row>
    <row r="9461" spans="2:15" x14ac:dyDescent="0.25">
      <c r="B9461">
        <v>10100001</v>
      </c>
      <c r="C9461">
        <v>10100001</v>
      </c>
      <c r="D9461">
        <v>10100001</v>
      </c>
      <c r="G9461">
        <v>10100001</v>
      </c>
      <c r="H9461">
        <v>10100001</v>
      </c>
      <c r="I9461">
        <v>10100001</v>
      </c>
      <c r="L9461">
        <v>10100001</v>
      </c>
      <c r="M9461">
        <v>10100001</v>
      </c>
      <c r="N9461">
        <v>10100001</v>
      </c>
      <c r="O9461">
        <v>10100001</v>
      </c>
    </row>
    <row r="9462" spans="2:15" x14ac:dyDescent="0.25">
      <c r="B9462">
        <v>1001010</v>
      </c>
      <c r="C9462">
        <v>1001010</v>
      </c>
      <c r="D9462">
        <v>1001010</v>
      </c>
      <c r="G9462">
        <v>1001010</v>
      </c>
      <c r="H9462">
        <v>1001010</v>
      </c>
      <c r="I9462">
        <v>1001010</v>
      </c>
      <c r="L9462">
        <v>1001010</v>
      </c>
      <c r="M9462">
        <v>1001010</v>
      </c>
      <c r="N9462">
        <v>1000000</v>
      </c>
      <c r="O9462">
        <v>1001010</v>
      </c>
    </row>
    <row r="9463" spans="2:15" x14ac:dyDescent="0.25">
      <c r="B9463">
        <v>10101010</v>
      </c>
      <c r="C9463">
        <v>10101010</v>
      </c>
      <c r="D9463">
        <v>10101010</v>
      </c>
      <c r="G9463">
        <v>10101010</v>
      </c>
      <c r="H9463">
        <v>10101010</v>
      </c>
      <c r="I9463">
        <v>10101010</v>
      </c>
      <c r="L9463">
        <v>10101010</v>
      </c>
      <c r="M9463">
        <v>10101010</v>
      </c>
      <c r="N9463">
        <v>0</v>
      </c>
      <c r="O9463">
        <v>10101010</v>
      </c>
    </row>
    <row r="9464" spans="2:15" x14ac:dyDescent="0.25">
      <c r="B9464">
        <v>10100001</v>
      </c>
      <c r="C9464">
        <v>10100001</v>
      </c>
      <c r="D9464">
        <v>10100001</v>
      </c>
      <c r="G9464">
        <v>10100001</v>
      </c>
      <c r="H9464">
        <v>10100001</v>
      </c>
      <c r="I9464">
        <v>10100001</v>
      </c>
      <c r="L9464">
        <v>10100001</v>
      </c>
      <c r="M9464">
        <v>10100001</v>
      </c>
      <c r="N9464">
        <v>1</v>
      </c>
      <c r="O9464">
        <v>10100001</v>
      </c>
    </row>
    <row r="9465" spans="2:15" x14ac:dyDescent="0.25">
      <c r="B9465">
        <v>1010101</v>
      </c>
      <c r="C9465">
        <v>1010101</v>
      </c>
      <c r="D9465">
        <v>1010101</v>
      </c>
      <c r="G9465">
        <v>1010101</v>
      </c>
      <c r="H9465">
        <v>1010101</v>
      </c>
      <c r="I9465">
        <v>1010101</v>
      </c>
      <c r="L9465">
        <v>1010101</v>
      </c>
      <c r="M9465">
        <v>1010101</v>
      </c>
      <c r="N9465">
        <v>1010101</v>
      </c>
      <c r="O9465">
        <v>1010101</v>
      </c>
    </row>
    <row r="9466" spans="2:15" x14ac:dyDescent="0.25">
      <c r="B9466">
        <v>1010101</v>
      </c>
      <c r="C9466">
        <v>1010101</v>
      </c>
      <c r="D9466">
        <v>1010101</v>
      </c>
      <c r="G9466">
        <v>1010101</v>
      </c>
      <c r="H9466">
        <v>1010101</v>
      </c>
      <c r="I9466">
        <v>1010101</v>
      </c>
      <c r="L9466">
        <v>1010101</v>
      </c>
      <c r="M9466">
        <v>1010101</v>
      </c>
      <c r="N9466">
        <v>1010101</v>
      </c>
      <c r="O9466">
        <v>1010101</v>
      </c>
    </row>
    <row r="9467" spans="2:15" x14ac:dyDescent="0.25">
      <c r="B9467">
        <v>1010101</v>
      </c>
      <c r="C9467">
        <v>1010101</v>
      </c>
      <c r="D9467">
        <v>1010101</v>
      </c>
      <c r="G9467">
        <v>1010101</v>
      </c>
      <c r="H9467">
        <v>1010101</v>
      </c>
      <c r="I9467">
        <v>1010101</v>
      </c>
      <c r="L9467">
        <v>1010101</v>
      </c>
      <c r="M9467">
        <v>1010101</v>
      </c>
      <c r="N9467">
        <v>1010101</v>
      </c>
      <c r="O9467">
        <v>1010101</v>
      </c>
    </row>
    <row r="9468" spans="2:15" x14ac:dyDescent="0.25">
      <c r="B9468">
        <v>1010101</v>
      </c>
      <c r="C9468">
        <v>1010101</v>
      </c>
      <c r="D9468">
        <v>1010101</v>
      </c>
      <c r="G9468">
        <v>1010101</v>
      </c>
      <c r="H9468">
        <v>1010101</v>
      </c>
      <c r="I9468">
        <v>1010101</v>
      </c>
      <c r="L9468">
        <v>1010101</v>
      </c>
      <c r="M9468">
        <v>1010101</v>
      </c>
      <c r="N9468">
        <v>1010101</v>
      </c>
      <c r="O9468">
        <v>1010101</v>
      </c>
    </row>
    <row r="9469" spans="2:15" x14ac:dyDescent="0.25">
      <c r="B9469">
        <v>1010101</v>
      </c>
      <c r="C9469">
        <v>1010101</v>
      </c>
      <c r="D9469">
        <v>1010101</v>
      </c>
      <c r="G9469">
        <v>1010101</v>
      </c>
      <c r="H9469">
        <v>1010101</v>
      </c>
      <c r="I9469">
        <v>1010101</v>
      </c>
      <c r="L9469">
        <v>1010101</v>
      </c>
      <c r="M9469">
        <v>1010101</v>
      </c>
      <c r="N9469">
        <v>1010101</v>
      </c>
      <c r="O9469">
        <v>1010101</v>
      </c>
    </row>
    <row r="9470" spans="2:15" x14ac:dyDescent="0.25">
      <c r="B9470">
        <v>1010101</v>
      </c>
      <c r="C9470">
        <v>1010101</v>
      </c>
      <c r="D9470">
        <v>1010101</v>
      </c>
      <c r="G9470">
        <v>1010101</v>
      </c>
      <c r="H9470">
        <v>1010101</v>
      </c>
      <c r="I9470">
        <v>1010101</v>
      </c>
      <c r="L9470">
        <v>1010101</v>
      </c>
      <c r="M9470">
        <v>1010101</v>
      </c>
      <c r="N9470">
        <v>1010101</v>
      </c>
      <c r="O9470">
        <v>1010101</v>
      </c>
    </row>
    <row r="9471" spans="2:15" x14ac:dyDescent="0.25">
      <c r="B9471">
        <v>1010101</v>
      </c>
      <c r="C9471">
        <v>1010101</v>
      </c>
      <c r="D9471">
        <v>1010101</v>
      </c>
      <c r="G9471">
        <v>1010101</v>
      </c>
      <c r="H9471">
        <v>1010101</v>
      </c>
      <c r="I9471">
        <v>1010101</v>
      </c>
      <c r="L9471">
        <v>1010101</v>
      </c>
      <c r="M9471">
        <v>1010101</v>
      </c>
      <c r="N9471">
        <v>1010101</v>
      </c>
      <c r="O9471">
        <v>1010101</v>
      </c>
    </row>
    <row r="9472" spans="2:15" x14ac:dyDescent="0.25">
      <c r="B9472">
        <v>1010101</v>
      </c>
      <c r="C9472">
        <v>1010101</v>
      </c>
      <c r="D9472">
        <v>1010101</v>
      </c>
      <c r="G9472">
        <v>1010101</v>
      </c>
      <c r="H9472">
        <v>1010101</v>
      </c>
      <c r="I9472">
        <v>1010101</v>
      </c>
      <c r="L9472">
        <v>1010101</v>
      </c>
      <c r="M9472">
        <v>1010101</v>
      </c>
      <c r="N9472">
        <v>1010101</v>
      </c>
      <c r="O9472">
        <v>1010101</v>
      </c>
    </row>
    <row r="9473" spans="2:15" x14ac:dyDescent="0.25">
      <c r="B9473">
        <v>1010101</v>
      </c>
      <c r="C9473">
        <v>1010101</v>
      </c>
      <c r="D9473">
        <v>1010101</v>
      </c>
      <c r="G9473">
        <v>1010101</v>
      </c>
      <c r="H9473">
        <v>1010101</v>
      </c>
      <c r="I9473">
        <v>1010101</v>
      </c>
      <c r="L9473">
        <v>1010101</v>
      </c>
      <c r="M9473">
        <v>1010101</v>
      </c>
      <c r="N9473">
        <v>1010101</v>
      </c>
      <c r="O9473">
        <v>1010101</v>
      </c>
    </row>
    <row r="9474" spans="2:15" x14ac:dyDescent="0.25">
      <c r="B9474">
        <v>1010101</v>
      </c>
      <c r="C9474">
        <v>1010101</v>
      </c>
      <c r="D9474">
        <v>1010101</v>
      </c>
      <c r="G9474">
        <v>1010101</v>
      </c>
      <c r="H9474">
        <v>1010101</v>
      </c>
      <c r="I9474">
        <v>1010101</v>
      </c>
      <c r="L9474">
        <v>1010101</v>
      </c>
      <c r="M9474">
        <v>1010101</v>
      </c>
      <c r="N9474">
        <v>1010101</v>
      </c>
      <c r="O9474">
        <v>1010101</v>
      </c>
    </row>
    <row r="9475" spans="2:15" x14ac:dyDescent="0.25">
      <c r="B9475">
        <v>1010101</v>
      </c>
      <c r="C9475">
        <v>1010101</v>
      </c>
      <c r="D9475">
        <v>1010101</v>
      </c>
      <c r="G9475">
        <v>1010101</v>
      </c>
      <c r="H9475">
        <v>1010101</v>
      </c>
      <c r="I9475">
        <v>1010101</v>
      </c>
      <c r="L9475">
        <v>1010101</v>
      </c>
      <c r="M9475">
        <v>1010101</v>
      </c>
      <c r="N9475">
        <v>1010100</v>
      </c>
      <c r="O9475">
        <v>1010101</v>
      </c>
    </row>
    <row r="9476" spans="2:15" x14ac:dyDescent="0.25">
      <c r="B9476">
        <v>1010101</v>
      </c>
      <c r="C9476">
        <v>1010101</v>
      </c>
      <c r="D9476">
        <v>1010101</v>
      </c>
      <c r="G9476">
        <v>1010101</v>
      </c>
      <c r="H9476">
        <v>1010101</v>
      </c>
      <c r="I9476">
        <v>1010101</v>
      </c>
      <c r="L9476">
        <v>1010101</v>
      </c>
      <c r="M9476">
        <v>1010101</v>
      </c>
      <c r="N9476">
        <v>0</v>
      </c>
      <c r="O9476">
        <v>1010101</v>
      </c>
    </row>
    <row r="9477" spans="2:15" x14ac:dyDescent="0.25">
      <c r="B9477">
        <v>1010101</v>
      </c>
      <c r="C9477">
        <v>1010101</v>
      </c>
      <c r="D9477">
        <v>1010101</v>
      </c>
      <c r="G9477">
        <v>1010101</v>
      </c>
      <c r="H9477">
        <v>1010101</v>
      </c>
      <c r="I9477">
        <v>1010101</v>
      </c>
      <c r="L9477">
        <v>1010101</v>
      </c>
      <c r="M9477">
        <v>1010101</v>
      </c>
      <c r="N9477">
        <v>10101</v>
      </c>
      <c r="O9477">
        <v>1010101</v>
      </c>
    </row>
    <row r="9478" spans="2:15" x14ac:dyDescent="0.25">
      <c r="B9478">
        <v>1010101</v>
      </c>
      <c r="C9478">
        <v>1010101</v>
      </c>
      <c r="D9478">
        <v>1010101</v>
      </c>
      <c r="G9478">
        <v>1010101</v>
      </c>
      <c r="H9478">
        <v>1010101</v>
      </c>
      <c r="I9478">
        <v>1010100</v>
      </c>
      <c r="L9478">
        <v>1010101</v>
      </c>
      <c r="M9478">
        <v>1010101</v>
      </c>
      <c r="N9478">
        <v>1010100</v>
      </c>
      <c r="O9478">
        <v>1010100</v>
      </c>
    </row>
    <row r="9479" spans="2:15" x14ac:dyDescent="0.25">
      <c r="B9479">
        <v>0</v>
      </c>
      <c r="C9479">
        <v>0</v>
      </c>
      <c r="D9479">
        <v>0</v>
      </c>
      <c r="G9479">
        <v>0</v>
      </c>
      <c r="H9479">
        <v>0</v>
      </c>
      <c r="I9479">
        <v>0</v>
      </c>
      <c r="L9479">
        <v>0</v>
      </c>
      <c r="M9479">
        <v>0</v>
      </c>
      <c r="N9479">
        <v>0</v>
      </c>
      <c r="O9479">
        <v>0</v>
      </c>
    </row>
    <row r="9480" spans="2:15" x14ac:dyDescent="0.25">
      <c r="B9480">
        <v>1010101</v>
      </c>
      <c r="C9480">
        <v>1010101</v>
      </c>
      <c r="D9480">
        <v>1010101</v>
      </c>
      <c r="G9480">
        <v>1010101</v>
      </c>
      <c r="H9480">
        <v>1010101</v>
      </c>
      <c r="I9480">
        <v>10101</v>
      </c>
      <c r="L9480">
        <v>1010101</v>
      </c>
      <c r="M9480">
        <v>1010101</v>
      </c>
      <c r="N9480">
        <v>10101</v>
      </c>
      <c r="O9480">
        <v>10101</v>
      </c>
    </row>
    <row r="9481" spans="2:15" x14ac:dyDescent="0.25">
      <c r="B9481">
        <v>1010000</v>
      </c>
      <c r="C9481">
        <v>1010000</v>
      </c>
      <c r="D9481">
        <v>1010000</v>
      </c>
      <c r="G9481">
        <v>1010000</v>
      </c>
      <c r="H9481">
        <v>1010000</v>
      </c>
      <c r="I9481">
        <v>1000000</v>
      </c>
      <c r="L9481">
        <v>1010000</v>
      </c>
      <c r="M9481">
        <v>1010000</v>
      </c>
      <c r="N9481">
        <v>1000000</v>
      </c>
      <c r="O9481">
        <v>1000000</v>
      </c>
    </row>
    <row r="9482" spans="2:15" x14ac:dyDescent="0.25">
      <c r="B9482">
        <v>10101010</v>
      </c>
      <c r="C9482">
        <v>10101010</v>
      </c>
      <c r="D9482">
        <v>10101010</v>
      </c>
      <c r="G9482">
        <v>10101010</v>
      </c>
      <c r="H9482">
        <v>10101010</v>
      </c>
      <c r="I9482">
        <v>10101010</v>
      </c>
      <c r="L9482">
        <v>10101010</v>
      </c>
      <c r="M9482">
        <v>10101010</v>
      </c>
      <c r="N9482">
        <v>0</v>
      </c>
      <c r="O9482">
        <v>10101010</v>
      </c>
    </row>
    <row r="9483" spans="2:15" x14ac:dyDescent="0.25">
      <c r="B9483">
        <v>101</v>
      </c>
      <c r="C9483">
        <v>101</v>
      </c>
      <c r="D9483">
        <v>101</v>
      </c>
      <c r="G9483">
        <v>101</v>
      </c>
      <c r="H9483">
        <v>101</v>
      </c>
      <c r="I9483">
        <v>1</v>
      </c>
      <c r="L9483">
        <v>101</v>
      </c>
      <c r="M9483">
        <v>101</v>
      </c>
      <c r="N9483">
        <v>1</v>
      </c>
      <c r="O9483">
        <v>1</v>
      </c>
    </row>
    <row r="9484" spans="2:15" x14ac:dyDescent="0.25">
      <c r="B9484">
        <v>1001010</v>
      </c>
      <c r="C9484">
        <v>1001010</v>
      </c>
      <c r="D9484">
        <v>1001010</v>
      </c>
      <c r="G9484">
        <v>1001010</v>
      </c>
      <c r="H9484">
        <v>1001010</v>
      </c>
      <c r="I9484">
        <v>1001010</v>
      </c>
      <c r="L9484">
        <v>1001010</v>
      </c>
      <c r="M9484">
        <v>1001010</v>
      </c>
      <c r="N9484">
        <v>1000000</v>
      </c>
      <c r="O9484">
        <v>1001010</v>
      </c>
    </row>
    <row r="9485" spans="2:15" x14ac:dyDescent="0.25">
      <c r="B9485">
        <v>10000010</v>
      </c>
      <c r="C9485">
        <v>10000010</v>
      </c>
      <c r="D9485">
        <v>10000010</v>
      </c>
      <c r="G9485">
        <v>10000010</v>
      </c>
      <c r="H9485">
        <v>10000010</v>
      </c>
      <c r="I9485">
        <v>10000010</v>
      </c>
      <c r="L9485">
        <v>10000010</v>
      </c>
      <c r="M9485">
        <v>10000010</v>
      </c>
      <c r="N9485">
        <v>0</v>
      </c>
      <c r="O9485">
        <v>10000010</v>
      </c>
    </row>
    <row r="9486" spans="2:15" x14ac:dyDescent="0.25">
      <c r="B9486">
        <v>10100001</v>
      </c>
      <c r="C9486">
        <v>10100001</v>
      </c>
      <c r="D9486">
        <v>10100001</v>
      </c>
      <c r="G9486">
        <v>10100001</v>
      </c>
      <c r="H9486">
        <v>10100001</v>
      </c>
      <c r="I9486">
        <v>10100001</v>
      </c>
      <c r="L9486">
        <v>10100001</v>
      </c>
      <c r="M9486">
        <v>10100001</v>
      </c>
      <c r="N9486">
        <v>1</v>
      </c>
      <c r="O9486">
        <v>10100001</v>
      </c>
    </row>
    <row r="9487" spans="2:15" x14ac:dyDescent="0.25">
      <c r="B9487">
        <v>1001000</v>
      </c>
      <c r="C9487">
        <v>1001000</v>
      </c>
      <c r="D9487">
        <v>1001000</v>
      </c>
      <c r="G9487">
        <v>1001000</v>
      </c>
      <c r="H9487">
        <v>1001000</v>
      </c>
      <c r="I9487">
        <v>1001000</v>
      </c>
      <c r="L9487">
        <v>1001000</v>
      </c>
      <c r="M9487">
        <v>1001000</v>
      </c>
      <c r="N9487">
        <v>1000000</v>
      </c>
      <c r="O9487">
        <v>1001000</v>
      </c>
    </row>
    <row r="9488" spans="2:15" x14ac:dyDescent="0.25">
      <c r="B9488">
        <v>0</v>
      </c>
      <c r="C9488">
        <v>0</v>
      </c>
      <c r="D9488">
        <v>0</v>
      </c>
      <c r="G9488">
        <v>0</v>
      </c>
      <c r="H9488">
        <v>0</v>
      </c>
      <c r="I9488">
        <v>0</v>
      </c>
      <c r="L9488">
        <v>0</v>
      </c>
      <c r="M9488">
        <v>0</v>
      </c>
      <c r="N9488">
        <v>0</v>
      </c>
      <c r="O9488">
        <v>0</v>
      </c>
    </row>
    <row r="9489" spans="2:15" x14ac:dyDescent="0.25">
      <c r="B9489">
        <v>100001</v>
      </c>
      <c r="C9489">
        <v>100001</v>
      </c>
      <c r="D9489">
        <v>100001</v>
      </c>
      <c r="G9489">
        <v>100001</v>
      </c>
      <c r="H9489">
        <v>100001</v>
      </c>
      <c r="I9489">
        <v>100001</v>
      </c>
      <c r="L9489">
        <v>100001</v>
      </c>
      <c r="M9489">
        <v>100001</v>
      </c>
      <c r="N9489">
        <v>1</v>
      </c>
      <c r="O9489">
        <v>100001</v>
      </c>
    </row>
    <row r="9490" spans="2:15" x14ac:dyDescent="0.25">
      <c r="B9490">
        <v>1001000</v>
      </c>
      <c r="C9490">
        <v>1001000</v>
      </c>
      <c r="D9490">
        <v>1001000</v>
      </c>
      <c r="G9490">
        <v>1001000</v>
      </c>
      <c r="H9490">
        <v>1001000</v>
      </c>
      <c r="I9490">
        <v>1001000</v>
      </c>
      <c r="L9490">
        <v>1001000</v>
      </c>
      <c r="M9490">
        <v>1001000</v>
      </c>
      <c r="N9490">
        <v>1000000</v>
      </c>
      <c r="O9490">
        <v>1001000</v>
      </c>
    </row>
    <row r="9491" spans="2:15" x14ac:dyDescent="0.25">
      <c r="B9491">
        <v>0</v>
      </c>
      <c r="C9491">
        <v>0</v>
      </c>
      <c r="D9491">
        <v>0</v>
      </c>
      <c r="G9491">
        <v>0</v>
      </c>
      <c r="H9491">
        <v>0</v>
      </c>
      <c r="I9491">
        <v>0</v>
      </c>
      <c r="L9491">
        <v>0</v>
      </c>
      <c r="M9491">
        <v>0</v>
      </c>
      <c r="N9491">
        <v>0</v>
      </c>
      <c r="O9491">
        <v>0</v>
      </c>
    </row>
    <row r="9492" spans="2:15" x14ac:dyDescent="0.25">
      <c r="B9492">
        <v>100001</v>
      </c>
      <c r="C9492">
        <v>100001</v>
      </c>
      <c r="D9492">
        <v>100001</v>
      </c>
      <c r="G9492">
        <v>100001</v>
      </c>
      <c r="H9492">
        <v>100001</v>
      </c>
      <c r="I9492">
        <v>100001</v>
      </c>
      <c r="L9492">
        <v>100001</v>
      </c>
      <c r="M9492">
        <v>100001</v>
      </c>
      <c r="N9492">
        <v>1</v>
      </c>
      <c r="O9492">
        <v>100001</v>
      </c>
    </row>
    <row r="9493" spans="2:15" x14ac:dyDescent="0.25">
      <c r="B9493">
        <v>1001000</v>
      </c>
      <c r="C9493">
        <v>1001000</v>
      </c>
      <c r="D9493">
        <v>1001000</v>
      </c>
      <c r="G9493">
        <v>1001000</v>
      </c>
      <c r="H9493">
        <v>1001000</v>
      </c>
      <c r="I9493">
        <v>1001000</v>
      </c>
      <c r="L9493">
        <v>1001000</v>
      </c>
      <c r="M9493">
        <v>1001000</v>
      </c>
      <c r="N9493">
        <v>1000000</v>
      </c>
      <c r="O9493">
        <v>1001000</v>
      </c>
    </row>
    <row r="9494" spans="2:15" x14ac:dyDescent="0.25">
      <c r="B9494">
        <v>0</v>
      </c>
      <c r="C9494">
        <v>0</v>
      </c>
      <c r="D9494">
        <v>0</v>
      </c>
      <c r="G9494">
        <v>0</v>
      </c>
      <c r="H9494">
        <v>0</v>
      </c>
      <c r="I9494">
        <v>0</v>
      </c>
      <c r="L9494">
        <v>0</v>
      </c>
      <c r="M9494">
        <v>0</v>
      </c>
      <c r="N9494">
        <v>0</v>
      </c>
      <c r="O9494">
        <v>0</v>
      </c>
    </row>
    <row r="9495" spans="2:15" x14ac:dyDescent="0.25">
      <c r="B9495">
        <v>100001</v>
      </c>
      <c r="C9495">
        <v>100001</v>
      </c>
      <c r="D9495">
        <v>100001</v>
      </c>
      <c r="G9495">
        <v>100001</v>
      </c>
      <c r="H9495">
        <v>100001</v>
      </c>
      <c r="I9495">
        <v>100001</v>
      </c>
      <c r="L9495">
        <v>100001</v>
      </c>
      <c r="M9495">
        <v>100001</v>
      </c>
      <c r="N9495">
        <v>1</v>
      </c>
      <c r="O9495">
        <v>100001</v>
      </c>
    </row>
    <row r="9496" spans="2:15" x14ac:dyDescent="0.25">
      <c r="B9496">
        <v>1001000</v>
      </c>
      <c r="C9496">
        <v>1001000</v>
      </c>
      <c r="D9496">
        <v>1001000</v>
      </c>
      <c r="G9496">
        <v>1001000</v>
      </c>
      <c r="H9496">
        <v>1001000</v>
      </c>
      <c r="I9496">
        <v>1001000</v>
      </c>
      <c r="L9496">
        <v>1001000</v>
      </c>
      <c r="M9496">
        <v>1001000</v>
      </c>
      <c r="N9496">
        <v>1000000</v>
      </c>
      <c r="O9496">
        <v>1001000</v>
      </c>
    </row>
    <row r="9497" spans="2:15" x14ac:dyDescent="0.25">
      <c r="B9497">
        <v>0</v>
      </c>
      <c r="C9497">
        <v>0</v>
      </c>
      <c r="D9497">
        <v>0</v>
      </c>
      <c r="G9497">
        <v>0</v>
      </c>
      <c r="H9497">
        <v>0</v>
      </c>
      <c r="I9497">
        <v>0</v>
      </c>
      <c r="L9497">
        <v>0</v>
      </c>
      <c r="M9497">
        <v>0</v>
      </c>
      <c r="N9497">
        <v>0</v>
      </c>
      <c r="O9497">
        <v>0</v>
      </c>
    </row>
    <row r="9498" spans="2:15" x14ac:dyDescent="0.25">
      <c r="B9498">
        <v>100001</v>
      </c>
      <c r="C9498">
        <v>100001</v>
      </c>
      <c r="D9498">
        <v>100001</v>
      </c>
      <c r="G9498">
        <v>100001</v>
      </c>
      <c r="H9498">
        <v>100001</v>
      </c>
      <c r="I9498">
        <v>100001</v>
      </c>
      <c r="L9498">
        <v>100001</v>
      </c>
      <c r="M9498">
        <v>100001</v>
      </c>
      <c r="N9498">
        <v>1</v>
      </c>
      <c r="O9498">
        <v>100001</v>
      </c>
    </row>
    <row r="9499" spans="2:15" x14ac:dyDescent="0.25">
      <c r="B9499">
        <v>1001000</v>
      </c>
      <c r="C9499">
        <v>1001000</v>
      </c>
      <c r="D9499">
        <v>1001000</v>
      </c>
      <c r="G9499">
        <v>1001000</v>
      </c>
      <c r="H9499">
        <v>1001000</v>
      </c>
      <c r="I9499">
        <v>1001000</v>
      </c>
      <c r="L9499">
        <v>1001000</v>
      </c>
      <c r="M9499">
        <v>1001000</v>
      </c>
      <c r="N9499">
        <v>1000000</v>
      </c>
      <c r="O9499">
        <v>1001000</v>
      </c>
    </row>
    <row r="9500" spans="2:15" x14ac:dyDescent="0.25">
      <c r="B9500">
        <v>0</v>
      </c>
      <c r="C9500">
        <v>0</v>
      </c>
      <c r="D9500">
        <v>0</v>
      </c>
      <c r="G9500">
        <v>0</v>
      </c>
      <c r="H9500">
        <v>0</v>
      </c>
      <c r="I9500">
        <v>0</v>
      </c>
      <c r="L9500">
        <v>0</v>
      </c>
      <c r="M9500">
        <v>0</v>
      </c>
      <c r="N9500">
        <v>0</v>
      </c>
      <c r="O9500">
        <v>0</v>
      </c>
    </row>
    <row r="9501" spans="2:15" x14ac:dyDescent="0.25">
      <c r="B9501">
        <v>100001</v>
      </c>
      <c r="C9501">
        <v>100001</v>
      </c>
      <c r="D9501">
        <v>100001</v>
      </c>
      <c r="G9501">
        <v>100001</v>
      </c>
      <c r="H9501">
        <v>100001</v>
      </c>
      <c r="I9501">
        <v>100001</v>
      </c>
      <c r="L9501">
        <v>100001</v>
      </c>
      <c r="M9501">
        <v>100001</v>
      </c>
      <c r="N9501">
        <v>1</v>
      </c>
      <c r="O9501">
        <v>100001</v>
      </c>
    </row>
    <row r="9502" spans="2:15" x14ac:dyDescent="0.25">
      <c r="B9502">
        <v>1001000</v>
      </c>
      <c r="C9502">
        <v>1001000</v>
      </c>
      <c r="D9502">
        <v>1001000</v>
      </c>
      <c r="G9502">
        <v>1001000</v>
      </c>
      <c r="H9502">
        <v>1001000</v>
      </c>
      <c r="I9502">
        <v>1001000</v>
      </c>
      <c r="L9502">
        <v>1001000</v>
      </c>
      <c r="M9502">
        <v>1001000</v>
      </c>
      <c r="N9502">
        <v>1000000</v>
      </c>
      <c r="O9502">
        <v>1001000</v>
      </c>
    </row>
    <row r="9503" spans="2:15" x14ac:dyDescent="0.25">
      <c r="B9503">
        <v>0</v>
      </c>
      <c r="C9503">
        <v>0</v>
      </c>
      <c r="D9503">
        <v>0</v>
      </c>
      <c r="G9503">
        <v>0</v>
      </c>
      <c r="H9503">
        <v>0</v>
      </c>
      <c r="I9503">
        <v>0</v>
      </c>
      <c r="L9503">
        <v>0</v>
      </c>
      <c r="M9503">
        <v>0</v>
      </c>
      <c r="N9503">
        <v>0</v>
      </c>
      <c r="O9503">
        <v>0</v>
      </c>
    </row>
    <row r="9504" spans="2:15" x14ac:dyDescent="0.25">
      <c r="B9504">
        <v>100001</v>
      </c>
      <c r="C9504">
        <v>100001</v>
      </c>
      <c r="D9504">
        <v>100001</v>
      </c>
      <c r="G9504">
        <v>100001</v>
      </c>
      <c r="H9504">
        <v>100001</v>
      </c>
      <c r="I9504">
        <v>100001</v>
      </c>
      <c r="L9504">
        <v>100001</v>
      </c>
      <c r="M9504">
        <v>100001</v>
      </c>
      <c r="N9504">
        <v>1</v>
      </c>
      <c r="O9504">
        <v>100001</v>
      </c>
    </row>
    <row r="9505" spans="2:15" x14ac:dyDescent="0.25">
      <c r="B9505">
        <v>1001000</v>
      </c>
      <c r="C9505">
        <v>1001000</v>
      </c>
      <c r="D9505">
        <v>1001000</v>
      </c>
      <c r="G9505">
        <v>1001000</v>
      </c>
      <c r="H9505">
        <v>1001000</v>
      </c>
      <c r="I9505">
        <v>1001000</v>
      </c>
      <c r="L9505">
        <v>1001000</v>
      </c>
      <c r="M9505">
        <v>1001000</v>
      </c>
      <c r="N9505">
        <v>1000000</v>
      </c>
      <c r="O9505">
        <v>1001000</v>
      </c>
    </row>
    <row r="9506" spans="2:15" x14ac:dyDescent="0.25">
      <c r="B9506">
        <v>0</v>
      </c>
      <c r="C9506">
        <v>0</v>
      </c>
      <c r="D9506">
        <v>0</v>
      </c>
      <c r="G9506">
        <v>0</v>
      </c>
      <c r="H9506">
        <v>0</v>
      </c>
      <c r="I9506">
        <v>0</v>
      </c>
      <c r="L9506">
        <v>0</v>
      </c>
      <c r="M9506">
        <v>0</v>
      </c>
      <c r="N9506">
        <v>0</v>
      </c>
      <c r="O9506">
        <v>0</v>
      </c>
    </row>
    <row r="9507" spans="2:15" x14ac:dyDescent="0.25">
      <c r="B9507">
        <v>100001</v>
      </c>
      <c r="C9507">
        <v>100001</v>
      </c>
      <c r="D9507">
        <v>100001</v>
      </c>
      <c r="G9507">
        <v>100001</v>
      </c>
      <c r="H9507">
        <v>100001</v>
      </c>
      <c r="I9507">
        <v>100001</v>
      </c>
      <c r="L9507">
        <v>100001</v>
      </c>
      <c r="M9507">
        <v>100001</v>
      </c>
      <c r="N9507">
        <v>1</v>
      </c>
      <c r="O9507">
        <v>100001</v>
      </c>
    </row>
    <row r="9508" spans="2:15" x14ac:dyDescent="0.25">
      <c r="B9508">
        <v>1001000</v>
      </c>
      <c r="C9508">
        <v>1001000</v>
      </c>
      <c r="D9508">
        <v>1001000</v>
      </c>
      <c r="G9508">
        <v>1001000</v>
      </c>
      <c r="H9508">
        <v>1001000</v>
      </c>
      <c r="I9508">
        <v>1001000</v>
      </c>
      <c r="L9508">
        <v>1001000</v>
      </c>
      <c r="M9508">
        <v>1001000</v>
      </c>
      <c r="N9508">
        <v>1000000</v>
      </c>
      <c r="O9508">
        <v>1001000</v>
      </c>
    </row>
    <row r="9509" spans="2:15" x14ac:dyDescent="0.25">
      <c r="B9509">
        <v>0</v>
      </c>
      <c r="C9509">
        <v>0</v>
      </c>
      <c r="D9509">
        <v>0</v>
      </c>
      <c r="G9509">
        <v>0</v>
      </c>
      <c r="H9509">
        <v>0</v>
      </c>
      <c r="I9509">
        <v>0</v>
      </c>
      <c r="L9509">
        <v>0</v>
      </c>
      <c r="M9509">
        <v>0</v>
      </c>
      <c r="N9509">
        <v>0</v>
      </c>
      <c r="O9509">
        <v>0</v>
      </c>
    </row>
    <row r="9510" spans="2:15" x14ac:dyDescent="0.25">
      <c r="B9510">
        <v>100001</v>
      </c>
      <c r="C9510">
        <v>100001</v>
      </c>
      <c r="D9510">
        <v>100001</v>
      </c>
      <c r="G9510">
        <v>100001</v>
      </c>
      <c r="H9510">
        <v>100001</v>
      </c>
      <c r="I9510">
        <v>100001</v>
      </c>
      <c r="L9510">
        <v>100001</v>
      </c>
      <c r="M9510">
        <v>100001</v>
      </c>
      <c r="N9510">
        <v>1</v>
      </c>
      <c r="O9510">
        <v>100001</v>
      </c>
    </row>
    <row r="9511" spans="2:15" x14ac:dyDescent="0.25">
      <c r="B9511">
        <v>1001000</v>
      </c>
      <c r="C9511">
        <v>1001000</v>
      </c>
      <c r="D9511">
        <v>1001000</v>
      </c>
      <c r="G9511">
        <v>1001000</v>
      </c>
      <c r="H9511">
        <v>1001000</v>
      </c>
      <c r="I9511">
        <v>1001000</v>
      </c>
      <c r="L9511">
        <v>1001000</v>
      </c>
      <c r="M9511">
        <v>1001000</v>
      </c>
      <c r="N9511">
        <v>1001010</v>
      </c>
      <c r="O9511">
        <v>1001000</v>
      </c>
    </row>
    <row r="9512" spans="2:15" x14ac:dyDescent="0.25">
      <c r="B9512">
        <v>0</v>
      </c>
      <c r="C9512">
        <v>0</v>
      </c>
      <c r="D9512">
        <v>0</v>
      </c>
      <c r="G9512">
        <v>0</v>
      </c>
      <c r="H9512">
        <v>0</v>
      </c>
      <c r="I9512">
        <v>0</v>
      </c>
      <c r="L9512">
        <v>0</v>
      </c>
      <c r="M9512">
        <v>0</v>
      </c>
      <c r="N9512">
        <v>10101010</v>
      </c>
      <c r="O9512">
        <v>0</v>
      </c>
    </row>
    <row r="9513" spans="2:15" x14ac:dyDescent="0.25">
      <c r="B9513">
        <v>100001</v>
      </c>
      <c r="C9513">
        <v>100001</v>
      </c>
      <c r="D9513">
        <v>100001</v>
      </c>
      <c r="G9513">
        <v>100001</v>
      </c>
      <c r="H9513">
        <v>100001</v>
      </c>
      <c r="I9513">
        <v>100001</v>
      </c>
      <c r="L9513">
        <v>100001</v>
      </c>
      <c r="M9513">
        <v>100001</v>
      </c>
      <c r="N9513">
        <v>10100001</v>
      </c>
      <c r="O9513">
        <v>100001</v>
      </c>
    </row>
    <row r="9514" spans="2:15" x14ac:dyDescent="0.25">
      <c r="B9514">
        <v>1001000</v>
      </c>
      <c r="C9514">
        <v>1001000</v>
      </c>
      <c r="D9514">
        <v>1001000</v>
      </c>
      <c r="G9514">
        <v>1001000</v>
      </c>
      <c r="H9514">
        <v>1001000</v>
      </c>
      <c r="I9514">
        <v>1001000</v>
      </c>
      <c r="L9514">
        <v>1001000</v>
      </c>
      <c r="M9514">
        <v>1001000</v>
      </c>
      <c r="N9514">
        <v>1001010</v>
      </c>
      <c r="O9514">
        <v>1001000</v>
      </c>
    </row>
    <row r="9515" spans="2:15" x14ac:dyDescent="0.25">
      <c r="B9515">
        <v>0</v>
      </c>
      <c r="C9515">
        <v>0</v>
      </c>
      <c r="D9515">
        <v>0</v>
      </c>
      <c r="G9515">
        <v>0</v>
      </c>
      <c r="H9515">
        <v>0</v>
      </c>
      <c r="I9515">
        <v>0</v>
      </c>
      <c r="L9515">
        <v>0</v>
      </c>
      <c r="M9515">
        <v>0</v>
      </c>
      <c r="N9515">
        <v>10101010</v>
      </c>
      <c r="O9515">
        <v>0</v>
      </c>
    </row>
    <row r="9516" spans="2:15" x14ac:dyDescent="0.25">
      <c r="B9516">
        <v>100001</v>
      </c>
      <c r="C9516">
        <v>100001</v>
      </c>
      <c r="D9516">
        <v>100001</v>
      </c>
      <c r="G9516">
        <v>100001</v>
      </c>
      <c r="H9516">
        <v>100001</v>
      </c>
      <c r="I9516">
        <v>100001</v>
      </c>
      <c r="L9516">
        <v>100001</v>
      </c>
      <c r="M9516">
        <v>100001</v>
      </c>
      <c r="N9516">
        <v>10100001</v>
      </c>
      <c r="O9516">
        <v>100001</v>
      </c>
    </row>
    <row r="9517" spans="2:15" x14ac:dyDescent="0.25">
      <c r="B9517">
        <v>1001010</v>
      </c>
      <c r="C9517">
        <v>1001010</v>
      </c>
      <c r="D9517">
        <v>1001010</v>
      </c>
      <c r="G9517">
        <v>1001010</v>
      </c>
      <c r="H9517">
        <v>1001010</v>
      </c>
      <c r="I9517">
        <v>1001010</v>
      </c>
      <c r="L9517">
        <v>1001010</v>
      </c>
      <c r="M9517">
        <v>1001010</v>
      </c>
      <c r="N9517">
        <v>1000000</v>
      </c>
      <c r="O9517">
        <v>1001010</v>
      </c>
    </row>
    <row r="9518" spans="2:15" x14ac:dyDescent="0.25">
      <c r="B9518">
        <v>10101010</v>
      </c>
      <c r="C9518">
        <v>10101010</v>
      </c>
      <c r="D9518">
        <v>10101010</v>
      </c>
      <c r="G9518">
        <v>10101010</v>
      </c>
      <c r="H9518">
        <v>10101010</v>
      </c>
      <c r="I9518">
        <v>10101010</v>
      </c>
      <c r="L9518">
        <v>10101010</v>
      </c>
      <c r="M9518">
        <v>10101010</v>
      </c>
      <c r="N9518">
        <v>0</v>
      </c>
      <c r="O9518">
        <v>10101010</v>
      </c>
    </row>
    <row r="9519" spans="2:15" x14ac:dyDescent="0.25">
      <c r="B9519">
        <v>10100001</v>
      </c>
      <c r="C9519">
        <v>10100001</v>
      </c>
      <c r="D9519">
        <v>10100001</v>
      </c>
      <c r="G9519">
        <v>10100001</v>
      </c>
      <c r="H9519">
        <v>10100001</v>
      </c>
      <c r="I9519">
        <v>10100001</v>
      </c>
      <c r="L9519">
        <v>10100001</v>
      </c>
      <c r="M9519">
        <v>10100001</v>
      </c>
      <c r="N9519">
        <v>1</v>
      </c>
      <c r="O9519">
        <v>10100001</v>
      </c>
    </row>
    <row r="9520" spans="2:15" x14ac:dyDescent="0.25">
      <c r="B9520">
        <v>1001010</v>
      </c>
      <c r="C9520">
        <v>1001010</v>
      </c>
      <c r="D9520">
        <v>1001010</v>
      </c>
      <c r="G9520">
        <v>1001010</v>
      </c>
      <c r="H9520">
        <v>1001010</v>
      </c>
      <c r="I9520">
        <v>1001010</v>
      </c>
      <c r="L9520">
        <v>1001010</v>
      </c>
      <c r="M9520">
        <v>1001010</v>
      </c>
      <c r="N9520">
        <v>1001010</v>
      </c>
      <c r="O9520">
        <v>1001010</v>
      </c>
    </row>
    <row r="9521" spans="2:15" x14ac:dyDescent="0.25">
      <c r="B9521">
        <v>10101010</v>
      </c>
      <c r="C9521">
        <v>10101010</v>
      </c>
      <c r="D9521">
        <v>10101010</v>
      </c>
      <c r="G9521">
        <v>10101010</v>
      </c>
      <c r="H9521">
        <v>10101010</v>
      </c>
      <c r="I9521">
        <v>10101010</v>
      </c>
      <c r="L9521">
        <v>10101010</v>
      </c>
      <c r="M9521">
        <v>10101010</v>
      </c>
      <c r="N9521">
        <v>10101010</v>
      </c>
      <c r="O9521">
        <v>10101010</v>
      </c>
    </row>
    <row r="9522" spans="2:15" x14ac:dyDescent="0.25">
      <c r="B9522">
        <v>10100001</v>
      </c>
      <c r="C9522">
        <v>10100001</v>
      </c>
      <c r="D9522">
        <v>10100001</v>
      </c>
      <c r="G9522">
        <v>10100001</v>
      </c>
      <c r="H9522">
        <v>10100001</v>
      </c>
      <c r="I9522">
        <v>10100001</v>
      </c>
      <c r="L9522">
        <v>10100001</v>
      </c>
      <c r="M9522">
        <v>10100001</v>
      </c>
      <c r="N9522">
        <v>10100001</v>
      </c>
      <c r="O9522">
        <v>10100001</v>
      </c>
    </row>
    <row r="9523" spans="2:15" x14ac:dyDescent="0.25">
      <c r="B9523">
        <v>1001010</v>
      </c>
      <c r="C9523">
        <v>1001010</v>
      </c>
      <c r="D9523">
        <v>1001010</v>
      </c>
      <c r="G9523">
        <v>1001010</v>
      </c>
      <c r="H9523">
        <v>1001010</v>
      </c>
      <c r="I9523">
        <v>1001010</v>
      </c>
      <c r="L9523">
        <v>1001010</v>
      </c>
      <c r="M9523">
        <v>1001010</v>
      </c>
      <c r="N9523">
        <v>1001010</v>
      </c>
      <c r="O9523">
        <v>1001010</v>
      </c>
    </row>
    <row r="9524" spans="2:15" x14ac:dyDescent="0.25">
      <c r="B9524">
        <v>10101010</v>
      </c>
      <c r="C9524">
        <v>10101010</v>
      </c>
      <c r="D9524">
        <v>10101010</v>
      </c>
      <c r="G9524">
        <v>10101010</v>
      </c>
      <c r="H9524">
        <v>10101010</v>
      </c>
      <c r="I9524">
        <v>10101010</v>
      </c>
      <c r="L9524">
        <v>10101010</v>
      </c>
      <c r="M9524">
        <v>10101010</v>
      </c>
      <c r="N9524">
        <v>10101010</v>
      </c>
      <c r="O9524">
        <v>10101010</v>
      </c>
    </row>
    <row r="9525" spans="2:15" x14ac:dyDescent="0.25">
      <c r="B9525">
        <v>10100001</v>
      </c>
      <c r="C9525">
        <v>10100001</v>
      </c>
      <c r="D9525">
        <v>10100001</v>
      </c>
      <c r="G9525">
        <v>10100001</v>
      </c>
      <c r="H9525">
        <v>10100001</v>
      </c>
      <c r="I9525">
        <v>10100001</v>
      </c>
      <c r="L9525">
        <v>10100001</v>
      </c>
      <c r="M9525">
        <v>10100001</v>
      </c>
      <c r="N9525">
        <v>10100001</v>
      </c>
      <c r="O9525">
        <v>10100001</v>
      </c>
    </row>
    <row r="9526" spans="2:15" x14ac:dyDescent="0.25">
      <c r="B9526">
        <v>1001010</v>
      </c>
      <c r="C9526">
        <v>1001010</v>
      </c>
      <c r="D9526">
        <v>1001010</v>
      </c>
      <c r="G9526">
        <v>1001010</v>
      </c>
      <c r="H9526">
        <v>1001010</v>
      </c>
      <c r="I9526">
        <v>1001010</v>
      </c>
      <c r="L9526">
        <v>1001010</v>
      </c>
      <c r="M9526">
        <v>1001010</v>
      </c>
      <c r="N9526">
        <v>1000000</v>
      </c>
      <c r="O9526">
        <v>1001010</v>
      </c>
    </row>
    <row r="9527" spans="2:15" x14ac:dyDescent="0.25">
      <c r="B9527">
        <v>10101010</v>
      </c>
      <c r="C9527">
        <v>10101010</v>
      </c>
      <c r="D9527">
        <v>10101010</v>
      </c>
      <c r="G9527">
        <v>10101010</v>
      </c>
      <c r="H9527">
        <v>10101010</v>
      </c>
      <c r="I9527">
        <v>10101010</v>
      </c>
      <c r="L9527">
        <v>10101010</v>
      </c>
      <c r="M9527">
        <v>10101010</v>
      </c>
      <c r="N9527">
        <v>0</v>
      </c>
      <c r="O9527">
        <v>10101010</v>
      </c>
    </row>
    <row r="9528" spans="2:15" x14ac:dyDescent="0.25">
      <c r="B9528">
        <v>10100001</v>
      </c>
      <c r="C9528">
        <v>10100001</v>
      </c>
      <c r="D9528">
        <v>10100001</v>
      </c>
      <c r="G9528">
        <v>10100001</v>
      </c>
      <c r="H9528">
        <v>10100001</v>
      </c>
      <c r="I9528">
        <v>10100001</v>
      </c>
      <c r="L9528">
        <v>10100001</v>
      </c>
      <c r="M9528">
        <v>10100001</v>
      </c>
      <c r="N9528">
        <v>1</v>
      </c>
      <c r="O9528">
        <v>10100001</v>
      </c>
    </row>
    <row r="9529" spans="2:15" x14ac:dyDescent="0.25">
      <c r="B9529">
        <v>1010101</v>
      </c>
      <c r="C9529">
        <v>1010101</v>
      </c>
      <c r="D9529">
        <v>1010101</v>
      </c>
      <c r="G9529">
        <v>1010101</v>
      </c>
      <c r="H9529">
        <v>1010101</v>
      </c>
      <c r="I9529">
        <v>1010101</v>
      </c>
      <c r="L9529">
        <v>1010101</v>
      </c>
      <c r="M9529">
        <v>1010101</v>
      </c>
      <c r="N9529">
        <v>1010101</v>
      </c>
      <c r="O9529">
        <v>1010101</v>
      </c>
    </row>
    <row r="9530" spans="2:15" x14ac:dyDescent="0.25">
      <c r="B9530">
        <v>1010101</v>
      </c>
      <c r="C9530">
        <v>1010101</v>
      </c>
      <c r="D9530">
        <v>1010101</v>
      </c>
      <c r="G9530">
        <v>1010101</v>
      </c>
      <c r="H9530">
        <v>1010101</v>
      </c>
      <c r="I9530">
        <v>1010101</v>
      </c>
      <c r="L9530">
        <v>1010101</v>
      </c>
      <c r="M9530">
        <v>1010101</v>
      </c>
      <c r="N9530">
        <v>1010101</v>
      </c>
      <c r="O9530">
        <v>1010101</v>
      </c>
    </row>
    <row r="9531" spans="2:15" x14ac:dyDescent="0.25">
      <c r="B9531">
        <v>1010101</v>
      </c>
      <c r="C9531">
        <v>1010101</v>
      </c>
      <c r="D9531">
        <v>1010101</v>
      </c>
      <c r="G9531">
        <v>1010101</v>
      </c>
      <c r="H9531">
        <v>1010101</v>
      </c>
      <c r="I9531">
        <v>1010101</v>
      </c>
      <c r="L9531">
        <v>1010101</v>
      </c>
      <c r="M9531">
        <v>1010101</v>
      </c>
      <c r="N9531">
        <v>1010101</v>
      </c>
      <c r="O9531">
        <v>1010101</v>
      </c>
    </row>
    <row r="9532" spans="2:15" x14ac:dyDescent="0.25">
      <c r="B9532">
        <v>1010101</v>
      </c>
      <c r="C9532">
        <v>1010101</v>
      </c>
      <c r="D9532">
        <v>1010101</v>
      </c>
      <c r="G9532">
        <v>1010101</v>
      </c>
      <c r="H9532">
        <v>1010101</v>
      </c>
      <c r="I9532">
        <v>1010101</v>
      </c>
      <c r="L9532">
        <v>1010101</v>
      </c>
      <c r="M9532">
        <v>1010101</v>
      </c>
      <c r="N9532">
        <v>1010101</v>
      </c>
      <c r="O9532">
        <v>1010101</v>
      </c>
    </row>
    <row r="9533" spans="2:15" x14ac:dyDescent="0.25">
      <c r="B9533">
        <v>1010101</v>
      </c>
      <c r="C9533">
        <v>1010101</v>
      </c>
      <c r="D9533">
        <v>1010101</v>
      </c>
      <c r="G9533">
        <v>1010101</v>
      </c>
      <c r="H9533">
        <v>1010101</v>
      </c>
      <c r="I9533">
        <v>1010101</v>
      </c>
      <c r="L9533">
        <v>1010101</v>
      </c>
      <c r="M9533">
        <v>1010101</v>
      </c>
      <c r="N9533">
        <v>1010101</v>
      </c>
      <c r="O9533">
        <v>1010101</v>
      </c>
    </row>
    <row r="9534" spans="2:15" x14ac:dyDescent="0.25">
      <c r="B9534">
        <v>1010101</v>
      </c>
      <c r="C9534">
        <v>1010101</v>
      </c>
      <c r="D9534">
        <v>1010101</v>
      </c>
      <c r="G9534">
        <v>1010101</v>
      </c>
      <c r="H9534">
        <v>1010101</v>
      </c>
      <c r="I9534">
        <v>1010101</v>
      </c>
      <c r="L9534">
        <v>1010101</v>
      </c>
      <c r="M9534">
        <v>1010101</v>
      </c>
      <c r="N9534">
        <v>1010101</v>
      </c>
      <c r="O9534">
        <v>1010101</v>
      </c>
    </row>
    <row r="9535" spans="2:15" x14ac:dyDescent="0.25">
      <c r="B9535">
        <v>1010101</v>
      </c>
      <c r="C9535">
        <v>1010101</v>
      </c>
      <c r="D9535">
        <v>1010101</v>
      </c>
      <c r="G9535">
        <v>1010101</v>
      </c>
      <c r="H9535">
        <v>1010101</v>
      </c>
      <c r="I9535">
        <v>1010101</v>
      </c>
      <c r="L9535">
        <v>1010101</v>
      </c>
      <c r="M9535">
        <v>1010101</v>
      </c>
      <c r="N9535">
        <v>1010101</v>
      </c>
      <c r="O9535">
        <v>1010101</v>
      </c>
    </row>
    <row r="9536" spans="2:15" x14ac:dyDescent="0.25">
      <c r="B9536">
        <v>1010101</v>
      </c>
      <c r="C9536">
        <v>1010101</v>
      </c>
      <c r="D9536">
        <v>1010101</v>
      </c>
      <c r="G9536">
        <v>1010101</v>
      </c>
      <c r="H9536">
        <v>1010101</v>
      </c>
      <c r="I9536">
        <v>1010101</v>
      </c>
      <c r="L9536">
        <v>1010101</v>
      </c>
      <c r="M9536">
        <v>1010101</v>
      </c>
      <c r="N9536">
        <v>1010101</v>
      </c>
      <c r="O9536">
        <v>1010101</v>
      </c>
    </row>
    <row r="9537" spans="2:15" x14ac:dyDescent="0.25">
      <c r="B9537">
        <v>1010101</v>
      </c>
      <c r="C9537">
        <v>1010101</v>
      </c>
      <c r="D9537">
        <v>1010101</v>
      </c>
      <c r="G9537">
        <v>1010101</v>
      </c>
      <c r="H9537">
        <v>1010101</v>
      </c>
      <c r="I9537">
        <v>1010101</v>
      </c>
      <c r="L9537">
        <v>1010101</v>
      </c>
      <c r="M9537">
        <v>1010101</v>
      </c>
      <c r="N9537">
        <v>1010101</v>
      </c>
      <c r="O9537">
        <v>1010101</v>
      </c>
    </row>
    <row r="9538" spans="2:15" x14ac:dyDescent="0.25">
      <c r="B9538">
        <v>1010101</v>
      </c>
      <c r="C9538">
        <v>1010101</v>
      </c>
      <c r="D9538">
        <v>1010101</v>
      </c>
      <c r="G9538">
        <v>1010101</v>
      </c>
      <c r="H9538">
        <v>1010101</v>
      </c>
      <c r="I9538">
        <v>1010101</v>
      </c>
      <c r="L9538">
        <v>1010101</v>
      </c>
      <c r="M9538">
        <v>1010101</v>
      </c>
      <c r="N9538">
        <v>1010101</v>
      </c>
      <c r="O9538">
        <v>1010101</v>
      </c>
    </row>
    <row r="9539" spans="2:15" x14ac:dyDescent="0.25">
      <c r="B9539">
        <v>1010101</v>
      </c>
      <c r="C9539">
        <v>1010101</v>
      </c>
      <c r="D9539">
        <v>1010101</v>
      </c>
      <c r="G9539">
        <v>1010101</v>
      </c>
      <c r="H9539">
        <v>1010101</v>
      </c>
      <c r="I9539">
        <v>1010101</v>
      </c>
      <c r="L9539">
        <v>1010101</v>
      </c>
      <c r="M9539">
        <v>1010101</v>
      </c>
      <c r="N9539">
        <v>1010100</v>
      </c>
      <c r="O9539">
        <v>1010101</v>
      </c>
    </row>
    <row r="9540" spans="2:15" x14ac:dyDescent="0.25">
      <c r="B9540">
        <v>1010101</v>
      </c>
      <c r="C9540">
        <v>1010101</v>
      </c>
      <c r="D9540">
        <v>1010101</v>
      </c>
      <c r="G9540">
        <v>1010101</v>
      </c>
      <c r="H9540">
        <v>1010101</v>
      </c>
      <c r="I9540">
        <v>1010101</v>
      </c>
      <c r="L9540">
        <v>1010101</v>
      </c>
      <c r="M9540">
        <v>1010101</v>
      </c>
      <c r="N9540">
        <v>0</v>
      </c>
      <c r="O9540">
        <v>1010101</v>
      </c>
    </row>
    <row r="9541" spans="2:15" x14ac:dyDescent="0.25">
      <c r="B9541">
        <v>1010101</v>
      </c>
      <c r="C9541">
        <v>1010101</v>
      </c>
      <c r="D9541">
        <v>1010101</v>
      </c>
      <c r="G9541">
        <v>1010101</v>
      </c>
      <c r="H9541">
        <v>1010101</v>
      </c>
      <c r="I9541">
        <v>1010101</v>
      </c>
      <c r="L9541">
        <v>1010101</v>
      </c>
      <c r="M9541">
        <v>1010101</v>
      </c>
      <c r="N9541">
        <v>10101</v>
      </c>
      <c r="O9541">
        <v>1010101</v>
      </c>
    </row>
    <row r="9542" spans="2:15" x14ac:dyDescent="0.25">
      <c r="B9542">
        <v>1010101</v>
      </c>
      <c r="C9542">
        <v>1010101</v>
      </c>
      <c r="D9542">
        <v>1010101</v>
      </c>
      <c r="G9542">
        <v>1010101</v>
      </c>
      <c r="H9542">
        <v>1010101</v>
      </c>
      <c r="I9542">
        <v>1010100</v>
      </c>
      <c r="L9542">
        <v>1010101</v>
      </c>
      <c r="M9542">
        <v>1010101</v>
      </c>
      <c r="N9542">
        <v>1010100</v>
      </c>
      <c r="O9542">
        <v>1010100</v>
      </c>
    </row>
    <row r="9543" spans="2:15" x14ac:dyDescent="0.25">
      <c r="B9543">
        <v>0</v>
      </c>
      <c r="C9543">
        <v>0</v>
      </c>
      <c r="D9543">
        <v>0</v>
      </c>
      <c r="G9543">
        <v>0</v>
      </c>
      <c r="H9543">
        <v>0</v>
      </c>
      <c r="I9543">
        <v>0</v>
      </c>
      <c r="L9543">
        <v>0</v>
      </c>
      <c r="M9543">
        <v>0</v>
      </c>
      <c r="N9543">
        <v>0</v>
      </c>
      <c r="O9543">
        <v>0</v>
      </c>
    </row>
    <row r="9544" spans="2:15" x14ac:dyDescent="0.25">
      <c r="B9544">
        <v>1010101</v>
      </c>
      <c r="C9544">
        <v>1010101</v>
      </c>
      <c r="D9544">
        <v>1010101</v>
      </c>
      <c r="G9544">
        <v>1010101</v>
      </c>
      <c r="H9544">
        <v>1010101</v>
      </c>
      <c r="I9544">
        <v>10101</v>
      </c>
      <c r="L9544">
        <v>1010101</v>
      </c>
      <c r="M9544">
        <v>1010101</v>
      </c>
      <c r="N9544">
        <v>10101</v>
      </c>
      <c r="O9544">
        <v>10101</v>
      </c>
    </row>
    <row r="9545" spans="2:15" x14ac:dyDescent="0.25">
      <c r="B9545">
        <v>1010000</v>
      </c>
      <c r="C9545">
        <v>1010000</v>
      </c>
      <c r="D9545">
        <v>1010000</v>
      </c>
      <c r="G9545">
        <v>1010000</v>
      </c>
      <c r="H9545">
        <v>1010000</v>
      </c>
      <c r="I9545">
        <v>1000000</v>
      </c>
      <c r="L9545">
        <v>1010000</v>
      </c>
      <c r="M9545">
        <v>1010000</v>
      </c>
      <c r="N9545">
        <v>1000000</v>
      </c>
      <c r="O9545">
        <v>1000000</v>
      </c>
    </row>
    <row r="9546" spans="2:15" x14ac:dyDescent="0.25">
      <c r="B9546">
        <v>10101010</v>
      </c>
      <c r="C9546">
        <v>10101010</v>
      </c>
      <c r="D9546">
        <v>10101010</v>
      </c>
      <c r="G9546">
        <v>10101010</v>
      </c>
      <c r="H9546">
        <v>10101010</v>
      </c>
      <c r="I9546">
        <v>10101010</v>
      </c>
      <c r="L9546">
        <v>10101010</v>
      </c>
      <c r="M9546">
        <v>10101010</v>
      </c>
      <c r="N9546">
        <v>0</v>
      </c>
      <c r="O9546">
        <v>10101010</v>
      </c>
    </row>
    <row r="9547" spans="2:15" x14ac:dyDescent="0.25">
      <c r="B9547">
        <v>101</v>
      </c>
      <c r="C9547">
        <v>101</v>
      </c>
      <c r="D9547">
        <v>101</v>
      </c>
      <c r="G9547">
        <v>101</v>
      </c>
      <c r="H9547">
        <v>101</v>
      </c>
      <c r="I9547">
        <v>1</v>
      </c>
      <c r="L9547">
        <v>101</v>
      </c>
      <c r="M9547">
        <v>101</v>
      </c>
      <c r="N9547">
        <v>1</v>
      </c>
      <c r="O9547">
        <v>1</v>
      </c>
    </row>
    <row r="9548" spans="2:15" x14ac:dyDescent="0.25">
      <c r="B9548">
        <v>1001010</v>
      </c>
      <c r="C9548">
        <v>1001010</v>
      </c>
      <c r="D9548">
        <v>1001010</v>
      </c>
      <c r="G9548">
        <v>1001010</v>
      </c>
      <c r="H9548">
        <v>1001010</v>
      </c>
      <c r="I9548">
        <v>1001010</v>
      </c>
      <c r="L9548">
        <v>1001010</v>
      </c>
      <c r="M9548">
        <v>1001010</v>
      </c>
      <c r="N9548">
        <v>1000000</v>
      </c>
      <c r="O9548">
        <v>1001010</v>
      </c>
    </row>
    <row r="9549" spans="2:15" x14ac:dyDescent="0.25">
      <c r="B9549">
        <v>10000010</v>
      </c>
      <c r="C9549">
        <v>10000010</v>
      </c>
      <c r="D9549">
        <v>10000010</v>
      </c>
      <c r="G9549">
        <v>10000010</v>
      </c>
      <c r="H9549">
        <v>10000010</v>
      </c>
      <c r="I9549">
        <v>10000010</v>
      </c>
      <c r="L9549">
        <v>10000010</v>
      </c>
      <c r="M9549">
        <v>10000010</v>
      </c>
      <c r="N9549">
        <v>0</v>
      </c>
      <c r="O9549">
        <v>10000010</v>
      </c>
    </row>
    <row r="9550" spans="2:15" x14ac:dyDescent="0.25">
      <c r="B9550">
        <v>10100001</v>
      </c>
      <c r="C9550">
        <v>10100001</v>
      </c>
      <c r="D9550">
        <v>10100001</v>
      </c>
      <c r="G9550">
        <v>10100001</v>
      </c>
      <c r="H9550">
        <v>10100001</v>
      </c>
      <c r="I9550">
        <v>10100001</v>
      </c>
      <c r="L9550">
        <v>10100001</v>
      </c>
      <c r="M9550">
        <v>10100001</v>
      </c>
      <c r="N9550">
        <v>1</v>
      </c>
      <c r="O9550">
        <v>10100001</v>
      </c>
    </row>
    <row r="9551" spans="2:15" x14ac:dyDescent="0.25">
      <c r="B9551">
        <v>1001000</v>
      </c>
      <c r="C9551">
        <v>1001000</v>
      </c>
      <c r="D9551">
        <v>1001000</v>
      </c>
      <c r="G9551">
        <v>1001000</v>
      </c>
      <c r="H9551">
        <v>1001000</v>
      </c>
      <c r="I9551">
        <v>1001000</v>
      </c>
      <c r="L9551">
        <v>1001000</v>
      </c>
      <c r="M9551">
        <v>1001000</v>
      </c>
      <c r="N9551">
        <v>1000000</v>
      </c>
      <c r="O9551">
        <v>1001000</v>
      </c>
    </row>
    <row r="9552" spans="2:15" x14ac:dyDescent="0.25">
      <c r="B9552">
        <v>0</v>
      </c>
      <c r="C9552">
        <v>0</v>
      </c>
      <c r="D9552">
        <v>0</v>
      </c>
      <c r="G9552">
        <v>0</v>
      </c>
      <c r="H9552">
        <v>0</v>
      </c>
      <c r="I9552">
        <v>0</v>
      </c>
      <c r="L9552">
        <v>0</v>
      </c>
      <c r="M9552">
        <v>0</v>
      </c>
      <c r="N9552">
        <v>0</v>
      </c>
      <c r="O9552">
        <v>0</v>
      </c>
    </row>
    <row r="9553" spans="2:15" x14ac:dyDescent="0.25">
      <c r="B9553">
        <v>100001</v>
      </c>
      <c r="C9553">
        <v>100001</v>
      </c>
      <c r="D9553">
        <v>100001</v>
      </c>
      <c r="G9553">
        <v>100001</v>
      </c>
      <c r="H9553">
        <v>100001</v>
      </c>
      <c r="I9553">
        <v>100001</v>
      </c>
      <c r="L9553">
        <v>100001</v>
      </c>
      <c r="M9553">
        <v>100001</v>
      </c>
      <c r="N9553">
        <v>1</v>
      </c>
      <c r="O9553">
        <v>100001</v>
      </c>
    </row>
    <row r="9554" spans="2:15" x14ac:dyDescent="0.25">
      <c r="B9554">
        <v>1001000</v>
      </c>
      <c r="C9554">
        <v>1001000</v>
      </c>
      <c r="D9554">
        <v>1001000</v>
      </c>
      <c r="G9554">
        <v>1001000</v>
      </c>
      <c r="H9554">
        <v>1001000</v>
      </c>
      <c r="I9554">
        <v>1001000</v>
      </c>
      <c r="L9554">
        <v>1001000</v>
      </c>
      <c r="M9554">
        <v>1001000</v>
      </c>
      <c r="N9554">
        <v>1000000</v>
      </c>
      <c r="O9554">
        <v>1001000</v>
      </c>
    </row>
    <row r="9555" spans="2:15" x14ac:dyDescent="0.25">
      <c r="B9555">
        <v>0</v>
      </c>
      <c r="C9555">
        <v>0</v>
      </c>
      <c r="D9555">
        <v>0</v>
      </c>
      <c r="G9555">
        <v>0</v>
      </c>
      <c r="H9555">
        <v>0</v>
      </c>
      <c r="I9555">
        <v>0</v>
      </c>
      <c r="L9555">
        <v>0</v>
      </c>
      <c r="M9555">
        <v>0</v>
      </c>
      <c r="N9555">
        <v>0</v>
      </c>
      <c r="O9555">
        <v>0</v>
      </c>
    </row>
    <row r="9556" spans="2:15" x14ac:dyDescent="0.25">
      <c r="B9556">
        <v>100001</v>
      </c>
      <c r="C9556">
        <v>100001</v>
      </c>
      <c r="D9556">
        <v>100001</v>
      </c>
      <c r="G9556">
        <v>100001</v>
      </c>
      <c r="H9556">
        <v>100001</v>
      </c>
      <c r="I9556">
        <v>100001</v>
      </c>
      <c r="L9556">
        <v>100001</v>
      </c>
      <c r="M9556">
        <v>100001</v>
      </c>
      <c r="N9556">
        <v>1</v>
      </c>
      <c r="O9556">
        <v>100001</v>
      </c>
    </row>
    <row r="9557" spans="2:15" x14ac:dyDescent="0.25">
      <c r="B9557">
        <v>1001000</v>
      </c>
      <c r="C9557">
        <v>1001000</v>
      </c>
      <c r="D9557">
        <v>1001000</v>
      </c>
      <c r="G9557">
        <v>1001000</v>
      </c>
      <c r="H9557">
        <v>1001000</v>
      </c>
      <c r="I9557">
        <v>1001000</v>
      </c>
      <c r="L9557">
        <v>1001000</v>
      </c>
      <c r="M9557">
        <v>1001000</v>
      </c>
      <c r="N9557">
        <v>1000000</v>
      </c>
      <c r="O9557">
        <v>1001000</v>
      </c>
    </row>
    <row r="9558" spans="2:15" x14ac:dyDescent="0.25">
      <c r="B9558">
        <v>0</v>
      </c>
      <c r="C9558">
        <v>0</v>
      </c>
      <c r="D9558">
        <v>0</v>
      </c>
      <c r="G9558">
        <v>0</v>
      </c>
      <c r="H9558">
        <v>0</v>
      </c>
      <c r="I9558">
        <v>0</v>
      </c>
      <c r="L9558">
        <v>0</v>
      </c>
      <c r="M9558">
        <v>0</v>
      </c>
      <c r="N9558">
        <v>0</v>
      </c>
      <c r="O9558">
        <v>0</v>
      </c>
    </row>
    <row r="9559" spans="2:15" x14ac:dyDescent="0.25">
      <c r="B9559">
        <v>100001</v>
      </c>
      <c r="C9559">
        <v>100001</v>
      </c>
      <c r="D9559">
        <v>100001</v>
      </c>
      <c r="G9559">
        <v>100001</v>
      </c>
      <c r="H9559">
        <v>100001</v>
      </c>
      <c r="I9559">
        <v>100001</v>
      </c>
      <c r="L9559">
        <v>100001</v>
      </c>
      <c r="M9559">
        <v>100001</v>
      </c>
      <c r="N9559">
        <v>1</v>
      </c>
      <c r="O9559">
        <v>100001</v>
      </c>
    </row>
    <row r="9560" spans="2:15" x14ac:dyDescent="0.25">
      <c r="B9560">
        <v>1001000</v>
      </c>
      <c r="C9560">
        <v>1001000</v>
      </c>
      <c r="D9560">
        <v>1001000</v>
      </c>
      <c r="G9560">
        <v>1001000</v>
      </c>
      <c r="H9560">
        <v>1001000</v>
      </c>
      <c r="I9560">
        <v>1001000</v>
      </c>
      <c r="L9560">
        <v>1001000</v>
      </c>
      <c r="M9560">
        <v>1001000</v>
      </c>
      <c r="N9560">
        <v>1000000</v>
      </c>
      <c r="O9560">
        <v>1001000</v>
      </c>
    </row>
    <row r="9561" spans="2:15" x14ac:dyDescent="0.25">
      <c r="B9561">
        <v>0</v>
      </c>
      <c r="C9561">
        <v>0</v>
      </c>
      <c r="D9561">
        <v>0</v>
      </c>
      <c r="G9561">
        <v>0</v>
      </c>
      <c r="H9561">
        <v>0</v>
      </c>
      <c r="I9561">
        <v>0</v>
      </c>
      <c r="L9561">
        <v>0</v>
      </c>
      <c r="M9561">
        <v>0</v>
      </c>
      <c r="N9561">
        <v>0</v>
      </c>
      <c r="O9561">
        <v>0</v>
      </c>
    </row>
    <row r="9562" spans="2:15" x14ac:dyDescent="0.25">
      <c r="B9562">
        <v>100001</v>
      </c>
      <c r="C9562">
        <v>100001</v>
      </c>
      <c r="D9562">
        <v>100001</v>
      </c>
      <c r="G9562">
        <v>100001</v>
      </c>
      <c r="H9562">
        <v>100001</v>
      </c>
      <c r="I9562">
        <v>100001</v>
      </c>
      <c r="L9562">
        <v>100001</v>
      </c>
      <c r="M9562">
        <v>100001</v>
      </c>
      <c r="N9562">
        <v>1</v>
      </c>
      <c r="O9562">
        <v>100001</v>
      </c>
    </row>
    <row r="9563" spans="2:15" x14ac:dyDescent="0.25">
      <c r="B9563">
        <v>1001000</v>
      </c>
      <c r="C9563">
        <v>1001000</v>
      </c>
      <c r="D9563">
        <v>1001000</v>
      </c>
      <c r="G9563">
        <v>1001000</v>
      </c>
      <c r="H9563">
        <v>1001000</v>
      </c>
      <c r="I9563">
        <v>1001000</v>
      </c>
      <c r="L9563">
        <v>1001000</v>
      </c>
      <c r="M9563">
        <v>1001000</v>
      </c>
      <c r="N9563">
        <v>1000000</v>
      </c>
      <c r="O9563">
        <v>1001000</v>
      </c>
    </row>
    <row r="9564" spans="2:15" x14ac:dyDescent="0.25">
      <c r="B9564">
        <v>0</v>
      </c>
      <c r="C9564">
        <v>0</v>
      </c>
      <c r="D9564">
        <v>0</v>
      </c>
      <c r="G9564">
        <v>0</v>
      </c>
      <c r="H9564">
        <v>0</v>
      </c>
      <c r="I9564">
        <v>0</v>
      </c>
      <c r="L9564">
        <v>0</v>
      </c>
      <c r="M9564">
        <v>0</v>
      </c>
      <c r="N9564">
        <v>0</v>
      </c>
      <c r="O9564">
        <v>0</v>
      </c>
    </row>
    <row r="9565" spans="2:15" x14ac:dyDescent="0.25">
      <c r="B9565">
        <v>100001</v>
      </c>
      <c r="C9565">
        <v>100001</v>
      </c>
      <c r="D9565">
        <v>100001</v>
      </c>
      <c r="G9565">
        <v>100001</v>
      </c>
      <c r="H9565">
        <v>100001</v>
      </c>
      <c r="I9565">
        <v>100001</v>
      </c>
      <c r="L9565">
        <v>100001</v>
      </c>
      <c r="M9565">
        <v>100001</v>
      </c>
      <c r="N9565">
        <v>1</v>
      </c>
      <c r="O9565">
        <v>100001</v>
      </c>
    </row>
    <row r="9566" spans="2:15" x14ac:dyDescent="0.25">
      <c r="B9566">
        <v>1001000</v>
      </c>
      <c r="C9566">
        <v>1001000</v>
      </c>
      <c r="D9566">
        <v>1001000</v>
      </c>
      <c r="G9566">
        <v>1001000</v>
      </c>
      <c r="H9566">
        <v>1001000</v>
      </c>
      <c r="I9566">
        <v>1001000</v>
      </c>
      <c r="L9566">
        <v>1001000</v>
      </c>
      <c r="M9566">
        <v>1001000</v>
      </c>
      <c r="N9566">
        <v>1000000</v>
      </c>
      <c r="O9566">
        <v>1001000</v>
      </c>
    </row>
    <row r="9567" spans="2:15" x14ac:dyDescent="0.25">
      <c r="B9567">
        <v>0</v>
      </c>
      <c r="C9567">
        <v>0</v>
      </c>
      <c r="D9567">
        <v>0</v>
      </c>
      <c r="G9567">
        <v>0</v>
      </c>
      <c r="H9567">
        <v>0</v>
      </c>
      <c r="I9567">
        <v>0</v>
      </c>
      <c r="L9567">
        <v>0</v>
      </c>
      <c r="M9567">
        <v>0</v>
      </c>
      <c r="N9567">
        <v>0</v>
      </c>
      <c r="O9567">
        <v>0</v>
      </c>
    </row>
    <row r="9568" spans="2:15" x14ac:dyDescent="0.25">
      <c r="B9568">
        <v>100001</v>
      </c>
      <c r="C9568">
        <v>100001</v>
      </c>
      <c r="D9568">
        <v>100001</v>
      </c>
      <c r="G9568">
        <v>100001</v>
      </c>
      <c r="H9568">
        <v>100001</v>
      </c>
      <c r="I9568">
        <v>100001</v>
      </c>
      <c r="L9568">
        <v>100001</v>
      </c>
      <c r="M9568">
        <v>100001</v>
      </c>
      <c r="N9568">
        <v>1</v>
      </c>
      <c r="O9568">
        <v>100001</v>
      </c>
    </row>
    <row r="9569" spans="2:15" x14ac:dyDescent="0.25">
      <c r="B9569">
        <v>1001000</v>
      </c>
      <c r="C9569">
        <v>1001000</v>
      </c>
      <c r="D9569">
        <v>1001000</v>
      </c>
      <c r="G9569">
        <v>1001000</v>
      </c>
      <c r="H9569">
        <v>1001000</v>
      </c>
      <c r="I9569">
        <v>1001000</v>
      </c>
      <c r="L9569">
        <v>1001000</v>
      </c>
      <c r="M9569">
        <v>1001000</v>
      </c>
      <c r="N9569">
        <v>1000000</v>
      </c>
      <c r="O9569">
        <v>1001000</v>
      </c>
    </row>
    <row r="9570" spans="2:15" x14ac:dyDescent="0.25">
      <c r="B9570">
        <v>0</v>
      </c>
      <c r="C9570">
        <v>0</v>
      </c>
      <c r="D9570">
        <v>0</v>
      </c>
      <c r="G9570">
        <v>0</v>
      </c>
      <c r="H9570">
        <v>0</v>
      </c>
      <c r="I9570">
        <v>0</v>
      </c>
      <c r="L9570">
        <v>0</v>
      </c>
      <c r="M9570">
        <v>0</v>
      </c>
      <c r="N9570">
        <v>0</v>
      </c>
      <c r="O9570">
        <v>0</v>
      </c>
    </row>
    <row r="9571" spans="2:15" x14ac:dyDescent="0.25">
      <c r="B9571">
        <v>100001</v>
      </c>
      <c r="C9571">
        <v>100001</v>
      </c>
      <c r="D9571">
        <v>100001</v>
      </c>
      <c r="G9571">
        <v>100001</v>
      </c>
      <c r="H9571">
        <v>100001</v>
      </c>
      <c r="I9571">
        <v>100001</v>
      </c>
      <c r="L9571">
        <v>100001</v>
      </c>
      <c r="M9571">
        <v>100001</v>
      </c>
      <c r="N9571">
        <v>1</v>
      </c>
      <c r="O9571">
        <v>100001</v>
      </c>
    </row>
    <row r="9572" spans="2:15" x14ac:dyDescent="0.25">
      <c r="B9572">
        <v>1001000</v>
      </c>
      <c r="C9572">
        <v>1001000</v>
      </c>
      <c r="D9572">
        <v>1001000</v>
      </c>
      <c r="G9572">
        <v>1001000</v>
      </c>
      <c r="H9572">
        <v>1001000</v>
      </c>
      <c r="I9572">
        <v>1001000</v>
      </c>
      <c r="L9572">
        <v>1001000</v>
      </c>
      <c r="M9572">
        <v>1001000</v>
      </c>
      <c r="N9572">
        <v>1000000</v>
      </c>
      <c r="O9572">
        <v>1001000</v>
      </c>
    </row>
    <row r="9573" spans="2:15" x14ac:dyDescent="0.25">
      <c r="B9573">
        <v>0</v>
      </c>
      <c r="C9573">
        <v>0</v>
      </c>
      <c r="D9573">
        <v>0</v>
      </c>
      <c r="G9573">
        <v>0</v>
      </c>
      <c r="H9573">
        <v>0</v>
      </c>
      <c r="I9573">
        <v>0</v>
      </c>
      <c r="L9573">
        <v>0</v>
      </c>
      <c r="M9573">
        <v>0</v>
      </c>
      <c r="N9573">
        <v>0</v>
      </c>
      <c r="O9573">
        <v>0</v>
      </c>
    </row>
    <row r="9574" spans="2:15" x14ac:dyDescent="0.25">
      <c r="B9574">
        <v>100001</v>
      </c>
      <c r="C9574">
        <v>100001</v>
      </c>
      <c r="D9574">
        <v>100001</v>
      </c>
      <c r="G9574">
        <v>100001</v>
      </c>
      <c r="H9574">
        <v>100001</v>
      </c>
      <c r="I9574">
        <v>100001</v>
      </c>
      <c r="L9574">
        <v>100001</v>
      </c>
      <c r="M9574">
        <v>100001</v>
      </c>
      <c r="N9574">
        <v>1</v>
      </c>
      <c r="O9574">
        <v>100001</v>
      </c>
    </row>
    <row r="9575" spans="2:15" x14ac:dyDescent="0.25">
      <c r="B9575">
        <v>1001000</v>
      </c>
      <c r="C9575">
        <v>1001000</v>
      </c>
      <c r="D9575">
        <v>1001000</v>
      </c>
      <c r="G9575">
        <v>1001000</v>
      </c>
      <c r="H9575">
        <v>1001000</v>
      </c>
      <c r="I9575">
        <v>1001000</v>
      </c>
      <c r="L9575">
        <v>1001000</v>
      </c>
      <c r="M9575">
        <v>1001000</v>
      </c>
      <c r="N9575">
        <v>1000000</v>
      </c>
      <c r="O9575">
        <v>1001000</v>
      </c>
    </row>
    <row r="9576" spans="2:15" x14ac:dyDescent="0.25">
      <c r="B9576">
        <v>0</v>
      </c>
      <c r="C9576">
        <v>0</v>
      </c>
      <c r="D9576">
        <v>0</v>
      </c>
      <c r="G9576">
        <v>0</v>
      </c>
      <c r="H9576">
        <v>0</v>
      </c>
      <c r="I9576">
        <v>0</v>
      </c>
      <c r="L9576">
        <v>0</v>
      </c>
      <c r="M9576">
        <v>0</v>
      </c>
      <c r="N9576">
        <v>0</v>
      </c>
      <c r="O9576">
        <v>0</v>
      </c>
    </row>
    <row r="9577" spans="2:15" x14ac:dyDescent="0.25">
      <c r="B9577">
        <v>100001</v>
      </c>
      <c r="C9577">
        <v>100001</v>
      </c>
      <c r="D9577">
        <v>100001</v>
      </c>
      <c r="G9577">
        <v>100001</v>
      </c>
      <c r="H9577">
        <v>100001</v>
      </c>
      <c r="I9577">
        <v>100001</v>
      </c>
      <c r="L9577">
        <v>100001</v>
      </c>
      <c r="M9577">
        <v>100001</v>
      </c>
      <c r="N9577">
        <v>1</v>
      </c>
      <c r="O9577">
        <v>100001</v>
      </c>
    </row>
    <row r="9578" spans="2:15" x14ac:dyDescent="0.25">
      <c r="B9578">
        <v>1001000</v>
      </c>
      <c r="C9578">
        <v>1001000</v>
      </c>
      <c r="D9578">
        <v>1001000</v>
      </c>
      <c r="G9578">
        <v>1001000</v>
      </c>
      <c r="H9578">
        <v>1001000</v>
      </c>
      <c r="I9578">
        <v>1001000</v>
      </c>
      <c r="L9578">
        <v>1001000</v>
      </c>
      <c r="M9578">
        <v>1001000</v>
      </c>
      <c r="N9578">
        <v>1000000</v>
      </c>
      <c r="O9578">
        <v>1001000</v>
      </c>
    </row>
    <row r="9579" spans="2:15" x14ac:dyDescent="0.25">
      <c r="B9579">
        <v>0</v>
      </c>
      <c r="C9579">
        <v>0</v>
      </c>
      <c r="D9579">
        <v>0</v>
      </c>
      <c r="G9579">
        <v>0</v>
      </c>
      <c r="H9579">
        <v>0</v>
      </c>
      <c r="I9579">
        <v>0</v>
      </c>
      <c r="L9579">
        <v>0</v>
      </c>
      <c r="M9579">
        <v>0</v>
      </c>
      <c r="N9579">
        <v>0</v>
      </c>
      <c r="O9579">
        <v>0</v>
      </c>
    </row>
    <row r="9580" spans="2:15" x14ac:dyDescent="0.25">
      <c r="B9580">
        <v>100001</v>
      </c>
      <c r="C9580">
        <v>100001</v>
      </c>
      <c r="D9580">
        <v>100001</v>
      </c>
      <c r="G9580">
        <v>100001</v>
      </c>
      <c r="H9580">
        <v>100001</v>
      </c>
      <c r="I9580">
        <v>100001</v>
      </c>
      <c r="L9580">
        <v>100001</v>
      </c>
      <c r="M9580">
        <v>100001</v>
      </c>
      <c r="N9580">
        <v>1</v>
      </c>
      <c r="O9580">
        <v>100001</v>
      </c>
    </row>
    <row r="9581" spans="2:15" x14ac:dyDescent="0.25">
      <c r="B9581">
        <v>1001000</v>
      </c>
      <c r="C9581">
        <v>1001000</v>
      </c>
      <c r="D9581">
        <v>1001000</v>
      </c>
      <c r="G9581">
        <v>1001000</v>
      </c>
      <c r="H9581">
        <v>1001000</v>
      </c>
      <c r="I9581">
        <v>1001000</v>
      </c>
      <c r="L9581">
        <v>1001000</v>
      </c>
      <c r="M9581">
        <v>1001000</v>
      </c>
      <c r="N9581">
        <v>1000000</v>
      </c>
      <c r="O9581">
        <v>1001000</v>
      </c>
    </row>
    <row r="9582" spans="2:15" x14ac:dyDescent="0.25">
      <c r="B9582">
        <v>0</v>
      </c>
      <c r="C9582">
        <v>0</v>
      </c>
      <c r="D9582">
        <v>0</v>
      </c>
      <c r="G9582">
        <v>0</v>
      </c>
      <c r="H9582">
        <v>0</v>
      </c>
      <c r="I9582">
        <v>0</v>
      </c>
      <c r="L9582">
        <v>0</v>
      </c>
      <c r="M9582">
        <v>0</v>
      </c>
      <c r="N9582">
        <v>0</v>
      </c>
      <c r="O9582">
        <v>0</v>
      </c>
    </row>
    <row r="9583" spans="2:15" x14ac:dyDescent="0.25">
      <c r="B9583">
        <v>100001</v>
      </c>
      <c r="C9583">
        <v>100001</v>
      </c>
      <c r="D9583">
        <v>100001</v>
      </c>
      <c r="G9583">
        <v>100001</v>
      </c>
      <c r="H9583">
        <v>100001</v>
      </c>
      <c r="I9583">
        <v>100001</v>
      </c>
      <c r="L9583">
        <v>100001</v>
      </c>
      <c r="M9583">
        <v>100001</v>
      </c>
      <c r="N9583">
        <v>1</v>
      </c>
      <c r="O9583">
        <v>100001</v>
      </c>
    </row>
    <row r="9584" spans="2:15" x14ac:dyDescent="0.25">
      <c r="B9584">
        <v>1001010</v>
      </c>
      <c r="C9584">
        <v>1001010</v>
      </c>
      <c r="D9584">
        <v>1001010</v>
      </c>
      <c r="G9584">
        <v>1001010</v>
      </c>
      <c r="H9584">
        <v>1001010</v>
      </c>
      <c r="I9584">
        <v>1001010</v>
      </c>
      <c r="L9584">
        <v>1001010</v>
      </c>
      <c r="M9584">
        <v>1001010</v>
      </c>
      <c r="N9584">
        <v>1001010</v>
      </c>
      <c r="O9584">
        <v>1001010</v>
      </c>
    </row>
    <row r="9585" spans="2:15" x14ac:dyDescent="0.25">
      <c r="B9585">
        <v>10101010</v>
      </c>
      <c r="C9585">
        <v>10101010</v>
      </c>
      <c r="D9585">
        <v>10101010</v>
      </c>
      <c r="G9585">
        <v>10101010</v>
      </c>
      <c r="H9585">
        <v>10101010</v>
      </c>
      <c r="I9585">
        <v>10101010</v>
      </c>
      <c r="L9585">
        <v>10101010</v>
      </c>
      <c r="M9585">
        <v>10101010</v>
      </c>
      <c r="N9585">
        <v>10101010</v>
      </c>
      <c r="O9585">
        <v>10101010</v>
      </c>
    </row>
    <row r="9586" spans="2:15" x14ac:dyDescent="0.25">
      <c r="B9586">
        <v>10100001</v>
      </c>
      <c r="C9586">
        <v>10100001</v>
      </c>
      <c r="D9586">
        <v>10100001</v>
      </c>
      <c r="G9586">
        <v>10100001</v>
      </c>
      <c r="H9586">
        <v>10100001</v>
      </c>
      <c r="I9586">
        <v>10100001</v>
      </c>
      <c r="L9586">
        <v>10100001</v>
      </c>
      <c r="M9586">
        <v>10100001</v>
      </c>
      <c r="N9586">
        <v>10100001</v>
      </c>
      <c r="O9586">
        <v>10100001</v>
      </c>
    </row>
    <row r="9587" spans="2:15" x14ac:dyDescent="0.25">
      <c r="B9587">
        <v>1001010</v>
      </c>
      <c r="C9587">
        <v>1001010</v>
      </c>
      <c r="D9587">
        <v>1001010</v>
      </c>
      <c r="G9587">
        <v>1001010</v>
      </c>
      <c r="H9587">
        <v>1001010</v>
      </c>
      <c r="I9587">
        <v>1001010</v>
      </c>
      <c r="L9587">
        <v>1001010</v>
      </c>
      <c r="M9587">
        <v>1001010</v>
      </c>
      <c r="N9587">
        <v>1001010</v>
      </c>
      <c r="O9587">
        <v>1001010</v>
      </c>
    </row>
    <row r="9588" spans="2:15" x14ac:dyDescent="0.25">
      <c r="B9588">
        <v>10101010</v>
      </c>
      <c r="C9588">
        <v>10101010</v>
      </c>
      <c r="D9588">
        <v>10101010</v>
      </c>
      <c r="G9588">
        <v>10101010</v>
      </c>
      <c r="H9588">
        <v>10101010</v>
      </c>
      <c r="I9588">
        <v>10101010</v>
      </c>
      <c r="L9588">
        <v>10101010</v>
      </c>
      <c r="M9588">
        <v>10101010</v>
      </c>
      <c r="N9588">
        <v>10101010</v>
      </c>
      <c r="O9588">
        <v>10101010</v>
      </c>
    </row>
    <row r="9589" spans="2:15" x14ac:dyDescent="0.25">
      <c r="B9589">
        <v>10100001</v>
      </c>
      <c r="C9589">
        <v>10100001</v>
      </c>
      <c r="D9589">
        <v>10100001</v>
      </c>
      <c r="G9589">
        <v>10100001</v>
      </c>
      <c r="H9589">
        <v>10100001</v>
      </c>
      <c r="I9589">
        <v>10100001</v>
      </c>
      <c r="L9589">
        <v>10100001</v>
      </c>
      <c r="M9589">
        <v>10100001</v>
      </c>
      <c r="N9589">
        <v>10100001</v>
      </c>
      <c r="O9589">
        <v>10100001</v>
      </c>
    </row>
    <row r="9590" spans="2:15" x14ac:dyDescent="0.25">
      <c r="B9590">
        <v>1001010</v>
      </c>
      <c r="C9590">
        <v>1001010</v>
      </c>
      <c r="D9590">
        <v>1001010</v>
      </c>
      <c r="G9590">
        <v>1001010</v>
      </c>
      <c r="H9590">
        <v>1001010</v>
      </c>
      <c r="I9590">
        <v>1001010</v>
      </c>
      <c r="L9590">
        <v>1001010</v>
      </c>
      <c r="M9590">
        <v>1001010</v>
      </c>
      <c r="N9590">
        <v>1000000</v>
      </c>
      <c r="O9590">
        <v>1001010</v>
      </c>
    </row>
    <row r="9591" spans="2:15" x14ac:dyDescent="0.25">
      <c r="B9591">
        <v>10101010</v>
      </c>
      <c r="C9591">
        <v>10101010</v>
      </c>
      <c r="D9591">
        <v>10101010</v>
      </c>
      <c r="G9591">
        <v>10101010</v>
      </c>
      <c r="H9591">
        <v>10101010</v>
      </c>
      <c r="I9591">
        <v>10101010</v>
      </c>
      <c r="L9591">
        <v>10101010</v>
      </c>
      <c r="M9591">
        <v>10101010</v>
      </c>
      <c r="N9591">
        <v>0</v>
      </c>
      <c r="O9591">
        <v>10101010</v>
      </c>
    </row>
    <row r="9592" spans="2:15" x14ac:dyDescent="0.25">
      <c r="B9592">
        <v>10100001</v>
      </c>
      <c r="C9592">
        <v>10100001</v>
      </c>
      <c r="D9592">
        <v>10100001</v>
      </c>
      <c r="G9592">
        <v>10100001</v>
      </c>
      <c r="H9592">
        <v>10100001</v>
      </c>
      <c r="I9592">
        <v>10100001</v>
      </c>
      <c r="L9592">
        <v>10100001</v>
      </c>
      <c r="M9592">
        <v>10100001</v>
      </c>
      <c r="N9592">
        <v>1</v>
      </c>
      <c r="O9592">
        <v>10100001</v>
      </c>
    </row>
    <row r="9593" spans="2:15" x14ac:dyDescent="0.25">
      <c r="B9593">
        <v>1010101</v>
      </c>
      <c r="C9593">
        <v>1010101</v>
      </c>
      <c r="D9593">
        <v>1010101</v>
      </c>
      <c r="G9593">
        <v>1010101</v>
      </c>
      <c r="H9593">
        <v>1010101</v>
      </c>
      <c r="I9593">
        <v>1010101</v>
      </c>
      <c r="L9593">
        <v>1010101</v>
      </c>
      <c r="M9593">
        <v>1010101</v>
      </c>
      <c r="N9593">
        <v>1010101</v>
      </c>
      <c r="O9593">
        <v>1010101</v>
      </c>
    </row>
    <row r="9594" spans="2:15" x14ac:dyDescent="0.25">
      <c r="B9594">
        <v>1010101</v>
      </c>
      <c r="C9594">
        <v>1010101</v>
      </c>
      <c r="D9594">
        <v>1010101</v>
      </c>
      <c r="G9594">
        <v>1010101</v>
      </c>
      <c r="H9594">
        <v>1010101</v>
      </c>
      <c r="I9594">
        <v>1010101</v>
      </c>
      <c r="L9594">
        <v>1010101</v>
      </c>
      <c r="M9594">
        <v>1010101</v>
      </c>
      <c r="N9594">
        <v>1010101</v>
      </c>
      <c r="O9594">
        <v>1010101</v>
      </c>
    </row>
    <row r="9595" spans="2:15" x14ac:dyDescent="0.25">
      <c r="B9595">
        <v>1010101</v>
      </c>
      <c r="C9595">
        <v>1010101</v>
      </c>
      <c r="D9595">
        <v>1010101</v>
      </c>
      <c r="G9595">
        <v>1010101</v>
      </c>
      <c r="H9595">
        <v>1010101</v>
      </c>
      <c r="I9595">
        <v>1010101</v>
      </c>
      <c r="L9595">
        <v>1010101</v>
      </c>
      <c r="M9595">
        <v>1010101</v>
      </c>
      <c r="N9595">
        <v>1010101</v>
      </c>
      <c r="O9595">
        <v>1010101</v>
      </c>
    </row>
    <row r="9596" spans="2:15" x14ac:dyDescent="0.25">
      <c r="B9596">
        <v>1010101</v>
      </c>
      <c r="C9596">
        <v>1010101</v>
      </c>
      <c r="D9596">
        <v>1010101</v>
      </c>
      <c r="G9596">
        <v>1010101</v>
      </c>
      <c r="H9596">
        <v>1010101</v>
      </c>
      <c r="I9596">
        <v>1010101</v>
      </c>
      <c r="L9596">
        <v>1010101</v>
      </c>
      <c r="M9596">
        <v>1010101</v>
      </c>
      <c r="N9596">
        <v>1010101</v>
      </c>
      <c r="O9596">
        <v>1010101</v>
      </c>
    </row>
    <row r="9597" spans="2:15" x14ac:dyDescent="0.25">
      <c r="B9597">
        <v>1010101</v>
      </c>
      <c r="C9597">
        <v>1010101</v>
      </c>
      <c r="D9597">
        <v>1010101</v>
      </c>
      <c r="G9597">
        <v>1010101</v>
      </c>
      <c r="H9597">
        <v>1010101</v>
      </c>
      <c r="I9597">
        <v>1010101</v>
      </c>
      <c r="L9597">
        <v>1010101</v>
      </c>
      <c r="M9597">
        <v>1010101</v>
      </c>
      <c r="N9597">
        <v>1010101</v>
      </c>
      <c r="O9597">
        <v>1010101</v>
      </c>
    </row>
    <row r="9598" spans="2:15" x14ac:dyDescent="0.25">
      <c r="B9598">
        <v>1010101</v>
      </c>
      <c r="C9598">
        <v>1010101</v>
      </c>
      <c r="D9598">
        <v>1010101</v>
      </c>
      <c r="G9598">
        <v>1010101</v>
      </c>
      <c r="H9598">
        <v>1010101</v>
      </c>
      <c r="I9598">
        <v>1010101</v>
      </c>
      <c r="L9598">
        <v>1010101</v>
      </c>
      <c r="M9598">
        <v>1010101</v>
      </c>
      <c r="N9598">
        <v>1010101</v>
      </c>
      <c r="O9598">
        <v>1010101</v>
      </c>
    </row>
    <row r="9599" spans="2:15" x14ac:dyDescent="0.25">
      <c r="B9599">
        <v>1010101</v>
      </c>
      <c r="C9599">
        <v>1010101</v>
      </c>
      <c r="D9599">
        <v>1010101</v>
      </c>
      <c r="G9599">
        <v>1010101</v>
      </c>
      <c r="H9599">
        <v>1010101</v>
      </c>
      <c r="I9599">
        <v>1010101</v>
      </c>
      <c r="L9599">
        <v>1010101</v>
      </c>
      <c r="M9599">
        <v>1010101</v>
      </c>
      <c r="N9599">
        <v>1010101</v>
      </c>
      <c r="O9599">
        <v>1010101</v>
      </c>
    </row>
    <row r="9600" spans="2:15" x14ac:dyDescent="0.25">
      <c r="B9600">
        <v>1010101</v>
      </c>
      <c r="C9600">
        <v>1010101</v>
      </c>
      <c r="D9600">
        <v>1010101</v>
      </c>
      <c r="G9600">
        <v>1010101</v>
      </c>
      <c r="H9600">
        <v>1010101</v>
      </c>
      <c r="I9600">
        <v>1010101</v>
      </c>
      <c r="L9600">
        <v>1010101</v>
      </c>
      <c r="M9600">
        <v>1010101</v>
      </c>
      <c r="N9600">
        <v>1010101</v>
      </c>
      <c r="O9600">
        <v>1010101</v>
      </c>
    </row>
    <row r="9601" spans="2:15" x14ac:dyDescent="0.25">
      <c r="B9601">
        <v>1010101</v>
      </c>
      <c r="C9601">
        <v>1010101</v>
      </c>
      <c r="D9601">
        <v>1010101</v>
      </c>
      <c r="G9601">
        <v>1010101</v>
      </c>
      <c r="H9601">
        <v>1010101</v>
      </c>
      <c r="I9601">
        <v>1010101</v>
      </c>
      <c r="L9601">
        <v>1010101</v>
      </c>
      <c r="M9601">
        <v>1010101</v>
      </c>
      <c r="N9601">
        <v>1010101</v>
      </c>
      <c r="O9601">
        <v>1010101</v>
      </c>
    </row>
    <row r="9602" spans="2:15" x14ac:dyDescent="0.25">
      <c r="B9602">
        <v>1010101</v>
      </c>
      <c r="C9602">
        <v>1010101</v>
      </c>
      <c r="D9602">
        <v>1010101</v>
      </c>
      <c r="G9602">
        <v>1010101</v>
      </c>
      <c r="H9602">
        <v>1010101</v>
      </c>
      <c r="I9602">
        <v>1010101</v>
      </c>
      <c r="L9602">
        <v>1010101</v>
      </c>
      <c r="M9602">
        <v>1010101</v>
      </c>
      <c r="N9602">
        <v>1010101</v>
      </c>
      <c r="O9602">
        <v>1010101</v>
      </c>
    </row>
    <row r="9603" spans="2:15" x14ac:dyDescent="0.25">
      <c r="B9603">
        <v>1010101</v>
      </c>
      <c r="C9603">
        <v>1010101</v>
      </c>
      <c r="D9603">
        <v>1010101</v>
      </c>
      <c r="G9603">
        <v>1010101</v>
      </c>
      <c r="H9603">
        <v>1010101</v>
      </c>
      <c r="I9603">
        <v>1010101</v>
      </c>
      <c r="L9603">
        <v>1010101</v>
      </c>
      <c r="M9603">
        <v>1010101</v>
      </c>
      <c r="N9603">
        <v>1010100</v>
      </c>
      <c r="O9603">
        <v>1010101</v>
      </c>
    </row>
    <row r="9604" spans="2:15" x14ac:dyDescent="0.25">
      <c r="B9604">
        <v>1010101</v>
      </c>
      <c r="C9604">
        <v>1010101</v>
      </c>
      <c r="D9604">
        <v>1010101</v>
      </c>
      <c r="G9604">
        <v>1010101</v>
      </c>
      <c r="H9604">
        <v>1010101</v>
      </c>
      <c r="I9604">
        <v>1010101</v>
      </c>
      <c r="L9604">
        <v>1010101</v>
      </c>
      <c r="M9604">
        <v>1010101</v>
      </c>
      <c r="N9604">
        <v>0</v>
      </c>
      <c r="O9604">
        <v>1010101</v>
      </c>
    </row>
    <row r="9605" spans="2:15" x14ac:dyDescent="0.25">
      <c r="B9605">
        <v>1010101</v>
      </c>
      <c r="C9605">
        <v>1010101</v>
      </c>
      <c r="D9605">
        <v>1010101</v>
      </c>
      <c r="G9605">
        <v>1010101</v>
      </c>
      <c r="H9605">
        <v>1010101</v>
      </c>
      <c r="I9605">
        <v>1010101</v>
      </c>
      <c r="L9605">
        <v>1010101</v>
      </c>
      <c r="M9605">
        <v>1010101</v>
      </c>
      <c r="N9605">
        <v>10101</v>
      </c>
      <c r="O9605">
        <v>1010101</v>
      </c>
    </row>
    <row r="9606" spans="2:15" x14ac:dyDescent="0.25">
      <c r="B9606">
        <v>1010101</v>
      </c>
      <c r="C9606">
        <v>1010101</v>
      </c>
      <c r="D9606">
        <v>1010101</v>
      </c>
      <c r="G9606">
        <v>1010101</v>
      </c>
      <c r="H9606">
        <v>1010101</v>
      </c>
      <c r="I9606">
        <v>1010100</v>
      </c>
      <c r="L9606">
        <v>1010101</v>
      </c>
      <c r="M9606">
        <v>1010101</v>
      </c>
      <c r="N9606">
        <v>1010100</v>
      </c>
      <c r="O9606">
        <v>1010100</v>
      </c>
    </row>
    <row r="9607" spans="2:15" x14ac:dyDescent="0.25">
      <c r="B9607">
        <v>0</v>
      </c>
      <c r="C9607">
        <v>0</v>
      </c>
      <c r="D9607">
        <v>0</v>
      </c>
      <c r="G9607">
        <v>0</v>
      </c>
      <c r="H9607">
        <v>0</v>
      </c>
      <c r="I9607">
        <v>0</v>
      </c>
      <c r="L9607">
        <v>0</v>
      </c>
      <c r="M9607">
        <v>0</v>
      </c>
      <c r="N9607">
        <v>0</v>
      </c>
      <c r="O9607">
        <v>0</v>
      </c>
    </row>
    <row r="9608" spans="2:15" x14ac:dyDescent="0.25">
      <c r="B9608">
        <v>1010101</v>
      </c>
      <c r="C9608">
        <v>1010101</v>
      </c>
      <c r="D9608">
        <v>1010101</v>
      </c>
      <c r="G9608">
        <v>1010101</v>
      </c>
      <c r="H9608">
        <v>1010101</v>
      </c>
      <c r="I9608">
        <v>10101</v>
      </c>
      <c r="L9608">
        <v>1010101</v>
      </c>
      <c r="M9608">
        <v>1010101</v>
      </c>
      <c r="N9608">
        <v>10101</v>
      </c>
      <c r="O9608">
        <v>10101</v>
      </c>
    </row>
    <row r="9609" spans="2:15" x14ac:dyDescent="0.25">
      <c r="B9609">
        <v>1010000</v>
      </c>
      <c r="C9609">
        <v>1010000</v>
      </c>
      <c r="D9609">
        <v>1010000</v>
      </c>
      <c r="G9609">
        <v>1010000</v>
      </c>
      <c r="H9609">
        <v>1010000</v>
      </c>
      <c r="I9609">
        <v>1000000</v>
      </c>
      <c r="L9609">
        <v>1010000</v>
      </c>
      <c r="M9609">
        <v>1010000</v>
      </c>
      <c r="N9609">
        <v>1000000</v>
      </c>
      <c r="O9609">
        <v>1000000</v>
      </c>
    </row>
    <row r="9610" spans="2:15" x14ac:dyDescent="0.25">
      <c r="B9610">
        <v>10101010</v>
      </c>
      <c r="C9610">
        <v>10101010</v>
      </c>
      <c r="D9610">
        <v>10101010</v>
      </c>
      <c r="G9610">
        <v>10101010</v>
      </c>
      <c r="H9610">
        <v>10101010</v>
      </c>
      <c r="I9610">
        <v>10101010</v>
      </c>
      <c r="L9610">
        <v>10101010</v>
      </c>
      <c r="M9610">
        <v>10101010</v>
      </c>
      <c r="N9610">
        <v>0</v>
      </c>
      <c r="O9610">
        <v>10101010</v>
      </c>
    </row>
    <row r="9611" spans="2:15" x14ac:dyDescent="0.25">
      <c r="B9611">
        <v>101</v>
      </c>
      <c r="C9611">
        <v>101</v>
      </c>
      <c r="D9611">
        <v>101</v>
      </c>
      <c r="G9611">
        <v>101</v>
      </c>
      <c r="H9611">
        <v>101</v>
      </c>
      <c r="I9611">
        <v>1</v>
      </c>
      <c r="L9611">
        <v>101</v>
      </c>
      <c r="M9611">
        <v>101</v>
      </c>
      <c r="N9611">
        <v>1</v>
      </c>
      <c r="O9611">
        <v>1</v>
      </c>
    </row>
    <row r="9612" spans="2:15" x14ac:dyDescent="0.25">
      <c r="B9612">
        <v>1001010</v>
      </c>
      <c r="C9612">
        <v>1001010</v>
      </c>
      <c r="D9612">
        <v>1001010</v>
      </c>
      <c r="G9612">
        <v>1001010</v>
      </c>
      <c r="H9612">
        <v>1001010</v>
      </c>
      <c r="I9612">
        <v>1001010</v>
      </c>
      <c r="L9612">
        <v>1001010</v>
      </c>
      <c r="M9612">
        <v>1001010</v>
      </c>
      <c r="N9612">
        <v>1000000</v>
      </c>
      <c r="O9612">
        <v>1001010</v>
      </c>
    </row>
    <row r="9613" spans="2:15" x14ac:dyDescent="0.25">
      <c r="B9613">
        <v>10000010</v>
      </c>
      <c r="C9613">
        <v>10000010</v>
      </c>
      <c r="D9613">
        <v>10000010</v>
      </c>
      <c r="G9613">
        <v>10000010</v>
      </c>
      <c r="H9613">
        <v>10000010</v>
      </c>
      <c r="I9613">
        <v>10000010</v>
      </c>
      <c r="L9613">
        <v>10000010</v>
      </c>
      <c r="M9613">
        <v>10000010</v>
      </c>
      <c r="N9613">
        <v>0</v>
      </c>
      <c r="O9613">
        <v>10000010</v>
      </c>
    </row>
    <row r="9614" spans="2:15" x14ac:dyDescent="0.25">
      <c r="B9614">
        <v>10100001</v>
      </c>
      <c r="C9614">
        <v>10100001</v>
      </c>
      <c r="D9614">
        <v>10100001</v>
      </c>
      <c r="G9614">
        <v>10100001</v>
      </c>
      <c r="H9614">
        <v>10100001</v>
      </c>
      <c r="I9614">
        <v>10100001</v>
      </c>
      <c r="L9614">
        <v>10100001</v>
      </c>
      <c r="M9614">
        <v>10100001</v>
      </c>
      <c r="N9614">
        <v>1</v>
      </c>
      <c r="O9614">
        <v>10100001</v>
      </c>
    </row>
    <row r="9615" spans="2:15" x14ac:dyDescent="0.25">
      <c r="B9615">
        <v>1001000</v>
      </c>
      <c r="C9615">
        <v>1001000</v>
      </c>
      <c r="D9615">
        <v>1001000</v>
      </c>
      <c r="G9615">
        <v>1001000</v>
      </c>
      <c r="H9615">
        <v>1001000</v>
      </c>
      <c r="I9615">
        <v>1001000</v>
      </c>
      <c r="L9615">
        <v>1001000</v>
      </c>
      <c r="M9615">
        <v>1001000</v>
      </c>
      <c r="N9615">
        <v>1000000</v>
      </c>
      <c r="O9615">
        <v>1001000</v>
      </c>
    </row>
    <row r="9616" spans="2:15" x14ac:dyDescent="0.25">
      <c r="B9616">
        <v>0</v>
      </c>
      <c r="C9616">
        <v>0</v>
      </c>
      <c r="D9616">
        <v>0</v>
      </c>
      <c r="G9616">
        <v>0</v>
      </c>
      <c r="H9616">
        <v>0</v>
      </c>
      <c r="I9616">
        <v>0</v>
      </c>
      <c r="L9616">
        <v>0</v>
      </c>
      <c r="M9616">
        <v>0</v>
      </c>
      <c r="N9616">
        <v>0</v>
      </c>
      <c r="O9616">
        <v>0</v>
      </c>
    </row>
    <row r="9617" spans="2:15" x14ac:dyDescent="0.25">
      <c r="B9617">
        <v>100001</v>
      </c>
      <c r="C9617">
        <v>100001</v>
      </c>
      <c r="D9617">
        <v>100001</v>
      </c>
      <c r="G9617">
        <v>100001</v>
      </c>
      <c r="H9617">
        <v>100001</v>
      </c>
      <c r="I9617">
        <v>100001</v>
      </c>
      <c r="L9617">
        <v>100001</v>
      </c>
      <c r="M9617">
        <v>100001</v>
      </c>
      <c r="N9617">
        <v>1</v>
      </c>
      <c r="O9617">
        <v>100001</v>
      </c>
    </row>
    <row r="9618" spans="2:15" x14ac:dyDescent="0.25">
      <c r="B9618">
        <v>1001000</v>
      </c>
      <c r="C9618">
        <v>1001000</v>
      </c>
      <c r="D9618">
        <v>1001000</v>
      </c>
      <c r="G9618">
        <v>1001000</v>
      </c>
      <c r="H9618">
        <v>1001000</v>
      </c>
      <c r="I9618">
        <v>1001000</v>
      </c>
      <c r="L9618">
        <v>1001000</v>
      </c>
      <c r="M9618">
        <v>1001000</v>
      </c>
      <c r="N9618">
        <v>1000000</v>
      </c>
      <c r="O9618">
        <v>1001000</v>
      </c>
    </row>
    <row r="9619" spans="2:15" x14ac:dyDescent="0.25">
      <c r="B9619">
        <v>0</v>
      </c>
      <c r="C9619">
        <v>0</v>
      </c>
      <c r="D9619">
        <v>0</v>
      </c>
      <c r="G9619">
        <v>0</v>
      </c>
      <c r="H9619">
        <v>0</v>
      </c>
      <c r="I9619">
        <v>0</v>
      </c>
      <c r="L9619">
        <v>0</v>
      </c>
      <c r="M9619">
        <v>0</v>
      </c>
      <c r="N9619">
        <v>0</v>
      </c>
      <c r="O9619">
        <v>0</v>
      </c>
    </row>
    <row r="9620" spans="2:15" x14ac:dyDescent="0.25">
      <c r="B9620">
        <v>100001</v>
      </c>
      <c r="C9620">
        <v>100001</v>
      </c>
      <c r="D9620">
        <v>100001</v>
      </c>
      <c r="G9620">
        <v>100001</v>
      </c>
      <c r="H9620">
        <v>100001</v>
      </c>
      <c r="I9620">
        <v>100001</v>
      </c>
      <c r="L9620">
        <v>100001</v>
      </c>
      <c r="M9620">
        <v>100001</v>
      </c>
      <c r="N9620">
        <v>1</v>
      </c>
      <c r="O9620">
        <v>100001</v>
      </c>
    </row>
    <row r="9621" spans="2:15" x14ac:dyDescent="0.25">
      <c r="B9621">
        <v>1001000</v>
      </c>
      <c r="C9621">
        <v>1001000</v>
      </c>
      <c r="D9621">
        <v>1001000</v>
      </c>
      <c r="G9621">
        <v>1001000</v>
      </c>
      <c r="H9621">
        <v>1001000</v>
      </c>
      <c r="I9621">
        <v>1001000</v>
      </c>
      <c r="L9621">
        <v>1001000</v>
      </c>
      <c r="M9621">
        <v>1001000</v>
      </c>
      <c r="N9621">
        <v>1000000</v>
      </c>
      <c r="O9621">
        <v>1001000</v>
      </c>
    </row>
    <row r="9622" spans="2:15" x14ac:dyDescent="0.25">
      <c r="B9622">
        <v>0</v>
      </c>
      <c r="C9622">
        <v>0</v>
      </c>
      <c r="D9622">
        <v>0</v>
      </c>
      <c r="G9622">
        <v>0</v>
      </c>
      <c r="H9622">
        <v>0</v>
      </c>
      <c r="I9622">
        <v>0</v>
      </c>
      <c r="L9622">
        <v>0</v>
      </c>
      <c r="M9622">
        <v>0</v>
      </c>
      <c r="N9622">
        <v>0</v>
      </c>
      <c r="O9622">
        <v>0</v>
      </c>
    </row>
    <row r="9623" spans="2:15" x14ac:dyDescent="0.25">
      <c r="B9623">
        <v>100001</v>
      </c>
      <c r="C9623">
        <v>100001</v>
      </c>
      <c r="D9623">
        <v>100001</v>
      </c>
      <c r="G9623">
        <v>100001</v>
      </c>
      <c r="H9623">
        <v>100001</v>
      </c>
      <c r="I9623">
        <v>100001</v>
      </c>
      <c r="L9623">
        <v>100001</v>
      </c>
      <c r="M9623">
        <v>100001</v>
      </c>
      <c r="N9623">
        <v>1</v>
      </c>
      <c r="O9623">
        <v>100001</v>
      </c>
    </row>
    <row r="9624" spans="2:15" x14ac:dyDescent="0.25">
      <c r="B9624">
        <v>1001000</v>
      </c>
      <c r="C9624">
        <v>1001000</v>
      </c>
      <c r="D9624">
        <v>1001000</v>
      </c>
      <c r="G9624">
        <v>1001000</v>
      </c>
      <c r="H9624">
        <v>1001000</v>
      </c>
      <c r="I9624">
        <v>1001000</v>
      </c>
      <c r="L9624">
        <v>1001000</v>
      </c>
      <c r="M9624">
        <v>1001000</v>
      </c>
      <c r="N9624">
        <v>1000000</v>
      </c>
      <c r="O9624">
        <v>1001000</v>
      </c>
    </row>
    <row r="9625" spans="2:15" x14ac:dyDescent="0.25">
      <c r="B9625">
        <v>0</v>
      </c>
      <c r="C9625">
        <v>0</v>
      </c>
      <c r="D9625">
        <v>0</v>
      </c>
      <c r="G9625">
        <v>0</v>
      </c>
      <c r="H9625">
        <v>0</v>
      </c>
      <c r="I9625">
        <v>0</v>
      </c>
      <c r="L9625">
        <v>0</v>
      </c>
      <c r="M9625">
        <v>0</v>
      </c>
      <c r="N9625">
        <v>0</v>
      </c>
      <c r="O9625">
        <v>0</v>
      </c>
    </row>
    <row r="9626" spans="2:15" x14ac:dyDescent="0.25">
      <c r="B9626">
        <v>100001</v>
      </c>
      <c r="C9626">
        <v>100001</v>
      </c>
      <c r="D9626">
        <v>100001</v>
      </c>
      <c r="G9626">
        <v>100001</v>
      </c>
      <c r="H9626">
        <v>100001</v>
      </c>
      <c r="I9626">
        <v>100001</v>
      </c>
      <c r="L9626">
        <v>100001</v>
      </c>
      <c r="M9626">
        <v>100001</v>
      </c>
      <c r="N9626">
        <v>1</v>
      </c>
      <c r="O9626">
        <v>100001</v>
      </c>
    </row>
    <row r="9627" spans="2:15" x14ac:dyDescent="0.25">
      <c r="B9627">
        <v>1001000</v>
      </c>
      <c r="C9627">
        <v>1001000</v>
      </c>
      <c r="D9627">
        <v>1001000</v>
      </c>
      <c r="G9627">
        <v>1001000</v>
      </c>
      <c r="H9627">
        <v>1001000</v>
      </c>
      <c r="I9627">
        <v>1001000</v>
      </c>
      <c r="L9627">
        <v>1001000</v>
      </c>
      <c r="M9627">
        <v>1001000</v>
      </c>
      <c r="N9627">
        <v>1000000</v>
      </c>
      <c r="O9627">
        <v>1001000</v>
      </c>
    </row>
    <row r="9628" spans="2:15" x14ac:dyDescent="0.25">
      <c r="B9628">
        <v>0</v>
      </c>
      <c r="C9628">
        <v>0</v>
      </c>
      <c r="D9628">
        <v>0</v>
      </c>
      <c r="G9628">
        <v>0</v>
      </c>
      <c r="H9628">
        <v>0</v>
      </c>
      <c r="I9628">
        <v>0</v>
      </c>
      <c r="L9628">
        <v>0</v>
      </c>
      <c r="M9628">
        <v>0</v>
      </c>
      <c r="N9628">
        <v>0</v>
      </c>
      <c r="O9628">
        <v>0</v>
      </c>
    </row>
    <row r="9629" spans="2:15" x14ac:dyDescent="0.25">
      <c r="B9629">
        <v>100001</v>
      </c>
      <c r="C9629">
        <v>100001</v>
      </c>
      <c r="D9629">
        <v>100001</v>
      </c>
      <c r="G9629">
        <v>100001</v>
      </c>
      <c r="H9629">
        <v>100001</v>
      </c>
      <c r="I9629">
        <v>100001</v>
      </c>
      <c r="L9629">
        <v>100001</v>
      </c>
      <c r="M9629">
        <v>100001</v>
      </c>
      <c r="N9629">
        <v>1</v>
      </c>
      <c r="O9629">
        <v>100001</v>
      </c>
    </row>
    <row r="9630" spans="2:15" x14ac:dyDescent="0.25">
      <c r="B9630">
        <v>1001000</v>
      </c>
      <c r="C9630">
        <v>1001000</v>
      </c>
      <c r="D9630">
        <v>1001000</v>
      </c>
      <c r="G9630">
        <v>1001000</v>
      </c>
      <c r="H9630">
        <v>1001000</v>
      </c>
      <c r="I9630">
        <v>1001000</v>
      </c>
      <c r="L9630">
        <v>1001000</v>
      </c>
      <c r="M9630">
        <v>1001000</v>
      </c>
      <c r="N9630">
        <v>1000000</v>
      </c>
      <c r="O9630">
        <v>1001000</v>
      </c>
    </row>
    <row r="9631" spans="2:15" x14ac:dyDescent="0.25">
      <c r="B9631">
        <v>0</v>
      </c>
      <c r="C9631">
        <v>0</v>
      </c>
      <c r="D9631">
        <v>0</v>
      </c>
      <c r="G9631">
        <v>0</v>
      </c>
      <c r="H9631">
        <v>0</v>
      </c>
      <c r="I9631">
        <v>0</v>
      </c>
      <c r="L9631">
        <v>0</v>
      </c>
      <c r="M9631">
        <v>0</v>
      </c>
      <c r="N9631">
        <v>0</v>
      </c>
      <c r="O9631">
        <v>0</v>
      </c>
    </row>
    <row r="9632" spans="2:15" x14ac:dyDescent="0.25">
      <c r="B9632">
        <v>100001</v>
      </c>
      <c r="C9632">
        <v>100001</v>
      </c>
      <c r="D9632">
        <v>100001</v>
      </c>
      <c r="G9632">
        <v>100001</v>
      </c>
      <c r="H9632">
        <v>100001</v>
      </c>
      <c r="I9632">
        <v>100001</v>
      </c>
      <c r="L9632">
        <v>100001</v>
      </c>
      <c r="M9632">
        <v>100001</v>
      </c>
      <c r="N9632">
        <v>1</v>
      </c>
      <c r="O9632">
        <v>100001</v>
      </c>
    </row>
    <row r="9633" spans="2:15" x14ac:dyDescent="0.25">
      <c r="B9633">
        <v>1001000</v>
      </c>
      <c r="C9633">
        <v>1001000</v>
      </c>
      <c r="D9633">
        <v>1001000</v>
      </c>
      <c r="G9633">
        <v>1001000</v>
      </c>
      <c r="H9633">
        <v>1001000</v>
      </c>
      <c r="I9633">
        <v>1001000</v>
      </c>
      <c r="L9633">
        <v>1001000</v>
      </c>
      <c r="M9633">
        <v>1001000</v>
      </c>
      <c r="N9633">
        <v>1000000</v>
      </c>
      <c r="O9633">
        <v>1001000</v>
      </c>
    </row>
    <row r="9634" spans="2:15" x14ac:dyDescent="0.25">
      <c r="B9634">
        <v>0</v>
      </c>
      <c r="C9634">
        <v>0</v>
      </c>
      <c r="D9634">
        <v>0</v>
      </c>
      <c r="G9634">
        <v>0</v>
      </c>
      <c r="H9634">
        <v>0</v>
      </c>
      <c r="I9634">
        <v>0</v>
      </c>
      <c r="L9634">
        <v>0</v>
      </c>
      <c r="M9634">
        <v>0</v>
      </c>
      <c r="N9634">
        <v>0</v>
      </c>
      <c r="O9634">
        <v>0</v>
      </c>
    </row>
    <row r="9635" spans="2:15" x14ac:dyDescent="0.25">
      <c r="B9635">
        <v>100001</v>
      </c>
      <c r="C9635">
        <v>100001</v>
      </c>
      <c r="D9635">
        <v>100001</v>
      </c>
      <c r="G9635">
        <v>100001</v>
      </c>
      <c r="H9635">
        <v>100001</v>
      </c>
      <c r="I9635">
        <v>100001</v>
      </c>
      <c r="L9635">
        <v>100001</v>
      </c>
      <c r="M9635">
        <v>100001</v>
      </c>
      <c r="N9635">
        <v>1</v>
      </c>
      <c r="O9635">
        <v>100001</v>
      </c>
    </row>
    <row r="9636" spans="2:15" x14ac:dyDescent="0.25">
      <c r="B9636">
        <v>1001000</v>
      </c>
      <c r="C9636">
        <v>1001000</v>
      </c>
      <c r="D9636">
        <v>1001000</v>
      </c>
      <c r="G9636">
        <v>1001000</v>
      </c>
      <c r="H9636">
        <v>1001000</v>
      </c>
      <c r="I9636">
        <v>1001000</v>
      </c>
      <c r="L9636">
        <v>1001000</v>
      </c>
      <c r="M9636">
        <v>1001000</v>
      </c>
      <c r="N9636">
        <v>1000000</v>
      </c>
      <c r="O9636">
        <v>1001000</v>
      </c>
    </row>
    <row r="9637" spans="2:15" x14ac:dyDescent="0.25">
      <c r="B9637">
        <v>0</v>
      </c>
      <c r="C9637">
        <v>0</v>
      </c>
      <c r="D9637">
        <v>0</v>
      </c>
      <c r="G9637">
        <v>0</v>
      </c>
      <c r="H9637">
        <v>0</v>
      </c>
      <c r="I9637">
        <v>0</v>
      </c>
      <c r="L9637">
        <v>0</v>
      </c>
      <c r="M9637">
        <v>0</v>
      </c>
      <c r="N9637">
        <v>0</v>
      </c>
      <c r="O9637">
        <v>0</v>
      </c>
    </row>
    <row r="9638" spans="2:15" x14ac:dyDescent="0.25">
      <c r="B9638">
        <v>100001</v>
      </c>
      <c r="C9638">
        <v>100001</v>
      </c>
      <c r="D9638">
        <v>100001</v>
      </c>
      <c r="G9638">
        <v>100001</v>
      </c>
      <c r="H9638">
        <v>100001</v>
      </c>
      <c r="I9638">
        <v>100001</v>
      </c>
      <c r="L9638">
        <v>100001</v>
      </c>
      <c r="M9638">
        <v>100001</v>
      </c>
      <c r="N9638">
        <v>1</v>
      </c>
      <c r="O9638">
        <v>100001</v>
      </c>
    </row>
    <row r="9639" spans="2:15" x14ac:dyDescent="0.25">
      <c r="B9639">
        <v>1001000</v>
      </c>
      <c r="C9639">
        <v>1001000</v>
      </c>
      <c r="D9639">
        <v>1001000</v>
      </c>
      <c r="G9639">
        <v>1001000</v>
      </c>
      <c r="H9639">
        <v>1001000</v>
      </c>
      <c r="I9639">
        <v>1001000</v>
      </c>
      <c r="L9639">
        <v>1001000</v>
      </c>
      <c r="M9639">
        <v>1001000</v>
      </c>
      <c r="N9639">
        <v>1000000</v>
      </c>
      <c r="O9639">
        <v>1001000</v>
      </c>
    </row>
    <row r="9640" spans="2:15" x14ac:dyDescent="0.25">
      <c r="B9640">
        <v>0</v>
      </c>
      <c r="C9640">
        <v>0</v>
      </c>
      <c r="D9640">
        <v>0</v>
      </c>
      <c r="G9640">
        <v>0</v>
      </c>
      <c r="H9640">
        <v>0</v>
      </c>
      <c r="I9640">
        <v>0</v>
      </c>
      <c r="L9640">
        <v>0</v>
      </c>
      <c r="M9640">
        <v>0</v>
      </c>
      <c r="N9640">
        <v>0</v>
      </c>
      <c r="O9640">
        <v>0</v>
      </c>
    </row>
    <row r="9641" spans="2:15" x14ac:dyDescent="0.25">
      <c r="B9641">
        <v>100001</v>
      </c>
      <c r="C9641">
        <v>100001</v>
      </c>
      <c r="D9641">
        <v>100001</v>
      </c>
      <c r="G9641">
        <v>100001</v>
      </c>
      <c r="H9641">
        <v>100001</v>
      </c>
      <c r="I9641">
        <v>100001</v>
      </c>
      <c r="L9641">
        <v>100001</v>
      </c>
      <c r="M9641">
        <v>100001</v>
      </c>
      <c r="N9641">
        <v>1</v>
      </c>
      <c r="O9641">
        <v>100001</v>
      </c>
    </row>
    <row r="9642" spans="2:15" x14ac:dyDescent="0.25">
      <c r="B9642">
        <v>1001000</v>
      </c>
      <c r="C9642">
        <v>1001000</v>
      </c>
      <c r="D9642">
        <v>1001000</v>
      </c>
      <c r="G9642">
        <v>1001000</v>
      </c>
      <c r="H9642">
        <v>1001000</v>
      </c>
      <c r="I9642">
        <v>1001000</v>
      </c>
      <c r="L9642">
        <v>1001000</v>
      </c>
      <c r="M9642">
        <v>1001000</v>
      </c>
      <c r="N9642">
        <v>1000000</v>
      </c>
      <c r="O9642">
        <v>1001000</v>
      </c>
    </row>
    <row r="9643" spans="2:15" x14ac:dyDescent="0.25">
      <c r="B9643">
        <v>0</v>
      </c>
      <c r="C9643">
        <v>0</v>
      </c>
      <c r="D9643">
        <v>0</v>
      </c>
      <c r="G9643">
        <v>0</v>
      </c>
      <c r="H9643">
        <v>0</v>
      </c>
      <c r="I9643">
        <v>0</v>
      </c>
      <c r="L9643">
        <v>0</v>
      </c>
      <c r="M9643">
        <v>0</v>
      </c>
      <c r="N9643">
        <v>0</v>
      </c>
      <c r="O9643">
        <v>0</v>
      </c>
    </row>
    <row r="9644" spans="2:15" x14ac:dyDescent="0.25">
      <c r="B9644">
        <v>100001</v>
      </c>
      <c r="C9644">
        <v>100001</v>
      </c>
      <c r="D9644">
        <v>100001</v>
      </c>
      <c r="G9644">
        <v>100001</v>
      </c>
      <c r="H9644">
        <v>100001</v>
      </c>
      <c r="I9644">
        <v>100001</v>
      </c>
      <c r="L9644">
        <v>100001</v>
      </c>
      <c r="M9644">
        <v>100001</v>
      </c>
      <c r="N9644">
        <v>1</v>
      </c>
      <c r="O9644">
        <v>100001</v>
      </c>
    </row>
    <row r="9645" spans="2:15" x14ac:dyDescent="0.25">
      <c r="B9645">
        <v>1001000</v>
      </c>
      <c r="C9645">
        <v>1001000</v>
      </c>
      <c r="D9645">
        <v>1001000</v>
      </c>
      <c r="G9645">
        <v>1001000</v>
      </c>
      <c r="H9645">
        <v>1001000</v>
      </c>
      <c r="I9645">
        <v>1001000</v>
      </c>
      <c r="L9645">
        <v>1001000</v>
      </c>
      <c r="M9645">
        <v>1001000</v>
      </c>
      <c r="N9645">
        <v>1000000</v>
      </c>
      <c r="O9645">
        <v>1001000</v>
      </c>
    </row>
    <row r="9646" spans="2:15" x14ac:dyDescent="0.25">
      <c r="B9646">
        <v>0</v>
      </c>
      <c r="C9646">
        <v>0</v>
      </c>
      <c r="D9646">
        <v>0</v>
      </c>
      <c r="G9646">
        <v>0</v>
      </c>
      <c r="H9646">
        <v>0</v>
      </c>
      <c r="I9646">
        <v>0</v>
      </c>
      <c r="L9646">
        <v>0</v>
      </c>
      <c r="M9646">
        <v>0</v>
      </c>
      <c r="N9646">
        <v>0</v>
      </c>
      <c r="O9646">
        <v>0</v>
      </c>
    </row>
    <row r="9647" spans="2:15" x14ac:dyDescent="0.25">
      <c r="B9647">
        <v>100001</v>
      </c>
      <c r="C9647">
        <v>100001</v>
      </c>
      <c r="D9647">
        <v>100001</v>
      </c>
      <c r="G9647">
        <v>100001</v>
      </c>
      <c r="H9647">
        <v>100001</v>
      </c>
      <c r="I9647">
        <v>100001</v>
      </c>
      <c r="L9647">
        <v>100001</v>
      </c>
      <c r="M9647">
        <v>100001</v>
      </c>
      <c r="N9647">
        <v>1</v>
      </c>
      <c r="O9647">
        <v>100001</v>
      </c>
    </row>
    <row r="9648" spans="2:15" x14ac:dyDescent="0.25">
      <c r="B9648">
        <v>1001000</v>
      </c>
      <c r="C9648">
        <v>1001000</v>
      </c>
      <c r="D9648">
        <v>1001000</v>
      </c>
      <c r="G9648">
        <v>1001000</v>
      </c>
      <c r="H9648">
        <v>1001000</v>
      </c>
      <c r="I9648">
        <v>1001000</v>
      </c>
      <c r="L9648">
        <v>1001000</v>
      </c>
      <c r="M9648">
        <v>1001000</v>
      </c>
      <c r="N9648">
        <v>1000000</v>
      </c>
      <c r="O9648">
        <v>1001000</v>
      </c>
    </row>
    <row r="9649" spans="2:15" x14ac:dyDescent="0.25">
      <c r="B9649">
        <v>0</v>
      </c>
      <c r="C9649">
        <v>0</v>
      </c>
      <c r="D9649">
        <v>0</v>
      </c>
      <c r="G9649">
        <v>0</v>
      </c>
      <c r="H9649">
        <v>0</v>
      </c>
      <c r="I9649">
        <v>0</v>
      </c>
      <c r="L9649">
        <v>0</v>
      </c>
      <c r="M9649">
        <v>0</v>
      </c>
      <c r="N9649">
        <v>0</v>
      </c>
      <c r="O9649">
        <v>0</v>
      </c>
    </row>
    <row r="9650" spans="2:15" x14ac:dyDescent="0.25">
      <c r="B9650">
        <v>100001</v>
      </c>
      <c r="C9650">
        <v>100001</v>
      </c>
      <c r="D9650">
        <v>100001</v>
      </c>
      <c r="G9650">
        <v>100001</v>
      </c>
      <c r="H9650">
        <v>100001</v>
      </c>
      <c r="I9650">
        <v>100001</v>
      </c>
      <c r="L9650">
        <v>100001</v>
      </c>
      <c r="M9650">
        <v>100001</v>
      </c>
      <c r="N9650">
        <v>1</v>
      </c>
      <c r="O9650">
        <v>100001</v>
      </c>
    </row>
    <row r="9651" spans="2:15" x14ac:dyDescent="0.25">
      <c r="B9651">
        <v>1001000</v>
      </c>
      <c r="C9651">
        <v>1001000</v>
      </c>
      <c r="D9651">
        <v>1001000</v>
      </c>
      <c r="G9651">
        <v>1001000</v>
      </c>
      <c r="H9651">
        <v>1001000</v>
      </c>
      <c r="I9651">
        <v>1001000</v>
      </c>
      <c r="L9651">
        <v>1001000</v>
      </c>
      <c r="M9651">
        <v>1001000</v>
      </c>
      <c r="N9651">
        <v>1000000</v>
      </c>
      <c r="O9651">
        <v>1001000</v>
      </c>
    </row>
    <row r="9652" spans="2:15" x14ac:dyDescent="0.25">
      <c r="B9652">
        <v>0</v>
      </c>
      <c r="C9652">
        <v>0</v>
      </c>
      <c r="D9652">
        <v>0</v>
      </c>
      <c r="G9652">
        <v>0</v>
      </c>
      <c r="H9652">
        <v>0</v>
      </c>
      <c r="I9652">
        <v>0</v>
      </c>
      <c r="L9652">
        <v>0</v>
      </c>
      <c r="M9652">
        <v>0</v>
      </c>
      <c r="N9652">
        <v>0</v>
      </c>
      <c r="O9652">
        <v>0</v>
      </c>
    </row>
    <row r="9653" spans="2:15" x14ac:dyDescent="0.25">
      <c r="B9653">
        <v>100001</v>
      </c>
      <c r="C9653">
        <v>100001</v>
      </c>
      <c r="D9653">
        <v>100001</v>
      </c>
      <c r="G9653">
        <v>100001</v>
      </c>
      <c r="H9653">
        <v>100001</v>
      </c>
      <c r="I9653">
        <v>100001</v>
      </c>
      <c r="L9653">
        <v>100001</v>
      </c>
      <c r="M9653">
        <v>100001</v>
      </c>
      <c r="N9653">
        <v>1</v>
      </c>
      <c r="O9653">
        <v>100001</v>
      </c>
    </row>
    <row r="9654" spans="2:15" x14ac:dyDescent="0.25">
      <c r="B9654">
        <v>1001010</v>
      </c>
      <c r="C9654">
        <v>1001010</v>
      </c>
      <c r="D9654">
        <v>1001010</v>
      </c>
      <c r="G9654">
        <v>1001010</v>
      </c>
      <c r="H9654">
        <v>1001010</v>
      </c>
      <c r="I9654">
        <v>1001010</v>
      </c>
      <c r="L9654">
        <v>1001010</v>
      </c>
      <c r="M9654">
        <v>1001010</v>
      </c>
      <c r="N9654">
        <v>1000000</v>
      </c>
      <c r="O9654">
        <v>1001010</v>
      </c>
    </row>
    <row r="9655" spans="2:15" x14ac:dyDescent="0.25">
      <c r="B9655">
        <v>10101010</v>
      </c>
      <c r="C9655">
        <v>10101010</v>
      </c>
      <c r="D9655">
        <v>10101010</v>
      </c>
      <c r="G9655">
        <v>10101010</v>
      </c>
      <c r="H9655">
        <v>10101010</v>
      </c>
      <c r="I9655">
        <v>10101010</v>
      </c>
      <c r="L9655">
        <v>10101010</v>
      </c>
      <c r="M9655">
        <v>10101010</v>
      </c>
      <c r="N9655">
        <v>0</v>
      </c>
      <c r="O9655">
        <v>10101010</v>
      </c>
    </row>
    <row r="9656" spans="2:15" x14ac:dyDescent="0.25">
      <c r="B9656">
        <v>10100001</v>
      </c>
      <c r="C9656">
        <v>10100001</v>
      </c>
      <c r="D9656">
        <v>10100001</v>
      </c>
      <c r="G9656">
        <v>10100001</v>
      </c>
      <c r="H9656">
        <v>10100001</v>
      </c>
      <c r="I9656">
        <v>10100001</v>
      </c>
      <c r="L9656">
        <v>10100001</v>
      </c>
      <c r="M9656">
        <v>10100001</v>
      </c>
      <c r="N9656">
        <v>1</v>
      </c>
      <c r="O9656">
        <v>10100001</v>
      </c>
    </row>
    <row r="9657" spans="2:15" x14ac:dyDescent="0.25">
      <c r="B9657">
        <v>1010101</v>
      </c>
      <c r="C9657">
        <v>1010101</v>
      </c>
      <c r="D9657">
        <v>1010101</v>
      </c>
      <c r="G9657">
        <v>1010101</v>
      </c>
      <c r="H9657">
        <v>1010101</v>
      </c>
      <c r="I9657">
        <v>1010101</v>
      </c>
      <c r="L9657">
        <v>1010101</v>
      </c>
      <c r="M9657">
        <v>1010101</v>
      </c>
      <c r="N9657">
        <v>1010101</v>
      </c>
      <c r="O9657">
        <v>1010101</v>
      </c>
    </row>
    <row r="9658" spans="2:15" x14ac:dyDescent="0.25">
      <c r="B9658">
        <v>1010101</v>
      </c>
      <c r="C9658">
        <v>1010101</v>
      </c>
      <c r="D9658">
        <v>1010101</v>
      </c>
      <c r="G9658">
        <v>1010101</v>
      </c>
      <c r="H9658">
        <v>1010101</v>
      </c>
      <c r="I9658">
        <v>1010101</v>
      </c>
      <c r="L9658">
        <v>1010101</v>
      </c>
      <c r="M9658">
        <v>1010101</v>
      </c>
      <c r="N9658">
        <v>1010101</v>
      </c>
      <c r="O9658">
        <v>1010101</v>
      </c>
    </row>
    <row r="9659" spans="2:15" x14ac:dyDescent="0.25">
      <c r="B9659">
        <v>1010101</v>
      </c>
      <c r="C9659">
        <v>1010101</v>
      </c>
      <c r="D9659">
        <v>1010101</v>
      </c>
      <c r="G9659">
        <v>1010101</v>
      </c>
      <c r="H9659">
        <v>1010101</v>
      </c>
      <c r="I9659">
        <v>1010101</v>
      </c>
      <c r="L9659">
        <v>1010101</v>
      </c>
      <c r="M9659">
        <v>1010101</v>
      </c>
      <c r="N9659">
        <v>1010101</v>
      </c>
      <c r="O9659">
        <v>1010101</v>
      </c>
    </row>
    <row r="9660" spans="2:15" x14ac:dyDescent="0.25">
      <c r="B9660">
        <v>1010101</v>
      </c>
      <c r="C9660">
        <v>1010101</v>
      </c>
      <c r="D9660">
        <v>1010101</v>
      </c>
      <c r="G9660">
        <v>1010101</v>
      </c>
      <c r="H9660">
        <v>1010101</v>
      </c>
      <c r="I9660">
        <v>1010101</v>
      </c>
      <c r="L9660">
        <v>1010101</v>
      </c>
      <c r="M9660">
        <v>1010101</v>
      </c>
      <c r="N9660">
        <v>1010101</v>
      </c>
      <c r="O9660">
        <v>1010101</v>
      </c>
    </row>
    <row r="9661" spans="2:15" x14ac:dyDescent="0.25">
      <c r="B9661">
        <v>1010101</v>
      </c>
      <c r="C9661">
        <v>1010101</v>
      </c>
      <c r="D9661">
        <v>1010101</v>
      </c>
      <c r="G9661">
        <v>1010101</v>
      </c>
      <c r="H9661">
        <v>1010101</v>
      </c>
      <c r="I9661">
        <v>1010101</v>
      </c>
      <c r="L9661">
        <v>1010101</v>
      </c>
      <c r="M9661">
        <v>1010101</v>
      </c>
      <c r="N9661">
        <v>1010101</v>
      </c>
      <c r="O9661">
        <v>1010101</v>
      </c>
    </row>
    <row r="9662" spans="2:15" x14ac:dyDescent="0.25">
      <c r="B9662">
        <v>1010101</v>
      </c>
      <c r="C9662">
        <v>1010101</v>
      </c>
      <c r="D9662">
        <v>1010101</v>
      </c>
      <c r="G9662">
        <v>1010101</v>
      </c>
      <c r="H9662">
        <v>1010101</v>
      </c>
      <c r="I9662">
        <v>1010101</v>
      </c>
      <c r="L9662">
        <v>1010101</v>
      </c>
      <c r="M9662">
        <v>1010101</v>
      </c>
      <c r="N9662">
        <v>1010101</v>
      </c>
      <c r="O9662">
        <v>1010101</v>
      </c>
    </row>
    <row r="9663" spans="2:15" x14ac:dyDescent="0.25">
      <c r="B9663">
        <v>1010101</v>
      </c>
      <c r="C9663">
        <v>1010101</v>
      </c>
      <c r="D9663">
        <v>1010101</v>
      </c>
      <c r="G9663">
        <v>1010101</v>
      </c>
      <c r="H9663">
        <v>1010101</v>
      </c>
      <c r="I9663">
        <v>1010101</v>
      </c>
      <c r="L9663">
        <v>1010101</v>
      </c>
      <c r="M9663">
        <v>1010101</v>
      </c>
      <c r="N9663">
        <v>1010101</v>
      </c>
      <c r="O9663">
        <v>1010101</v>
      </c>
    </row>
    <row r="9664" spans="2:15" x14ac:dyDescent="0.25">
      <c r="B9664">
        <v>1010101</v>
      </c>
      <c r="C9664">
        <v>1010101</v>
      </c>
      <c r="D9664">
        <v>1010101</v>
      </c>
      <c r="G9664">
        <v>1010101</v>
      </c>
      <c r="H9664">
        <v>1010101</v>
      </c>
      <c r="I9664">
        <v>1010101</v>
      </c>
      <c r="L9664">
        <v>1010101</v>
      </c>
      <c r="M9664">
        <v>1010101</v>
      </c>
      <c r="N9664">
        <v>1010101</v>
      </c>
      <c r="O9664">
        <v>1010101</v>
      </c>
    </row>
    <row r="9665" spans="2:15" x14ac:dyDescent="0.25">
      <c r="B9665">
        <v>1010101</v>
      </c>
      <c r="C9665">
        <v>1010101</v>
      </c>
      <c r="D9665">
        <v>1010101</v>
      </c>
      <c r="G9665">
        <v>1010101</v>
      </c>
      <c r="H9665">
        <v>1010101</v>
      </c>
      <c r="I9665">
        <v>1010101</v>
      </c>
      <c r="L9665">
        <v>1010101</v>
      </c>
      <c r="M9665">
        <v>1010101</v>
      </c>
      <c r="N9665">
        <v>1010101</v>
      </c>
      <c r="O9665">
        <v>1010101</v>
      </c>
    </row>
    <row r="9666" spans="2:15" x14ac:dyDescent="0.25">
      <c r="B9666">
        <v>1010101</v>
      </c>
      <c r="C9666">
        <v>1010101</v>
      </c>
      <c r="D9666">
        <v>1010101</v>
      </c>
      <c r="G9666">
        <v>1010101</v>
      </c>
      <c r="H9666">
        <v>1010101</v>
      </c>
      <c r="I9666">
        <v>1010101</v>
      </c>
      <c r="L9666">
        <v>1010101</v>
      </c>
      <c r="M9666">
        <v>1010101</v>
      </c>
      <c r="N9666">
        <v>1010101</v>
      </c>
      <c r="O9666">
        <v>1010101</v>
      </c>
    </row>
    <row r="9667" spans="2:15" x14ac:dyDescent="0.25">
      <c r="B9667">
        <v>1010101</v>
      </c>
      <c r="C9667">
        <v>1010101</v>
      </c>
      <c r="D9667">
        <v>1010101</v>
      </c>
      <c r="G9667">
        <v>1010101</v>
      </c>
      <c r="H9667">
        <v>1010101</v>
      </c>
      <c r="I9667">
        <v>1010101</v>
      </c>
      <c r="L9667">
        <v>1010101</v>
      </c>
      <c r="M9667">
        <v>1010101</v>
      </c>
      <c r="N9667">
        <v>1010101</v>
      </c>
      <c r="O9667">
        <v>1010101</v>
      </c>
    </row>
    <row r="9668" spans="2:15" x14ac:dyDescent="0.25">
      <c r="B9668">
        <v>1010101</v>
      </c>
      <c r="C9668">
        <v>1010101</v>
      </c>
      <c r="D9668">
        <v>1010101</v>
      </c>
      <c r="G9668">
        <v>1010101</v>
      </c>
      <c r="H9668">
        <v>1010101</v>
      </c>
      <c r="I9668">
        <v>1010101</v>
      </c>
      <c r="L9668">
        <v>1010101</v>
      </c>
      <c r="M9668">
        <v>1010101</v>
      </c>
      <c r="N9668">
        <v>1010101</v>
      </c>
      <c r="O9668">
        <v>1010101</v>
      </c>
    </row>
    <row r="9669" spans="2:15" x14ac:dyDescent="0.25">
      <c r="B9669">
        <v>1010101</v>
      </c>
      <c r="C9669">
        <v>1010101</v>
      </c>
      <c r="D9669">
        <v>1010101</v>
      </c>
      <c r="G9669">
        <v>1010101</v>
      </c>
      <c r="H9669">
        <v>1010101</v>
      </c>
      <c r="I9669">
        <v>1010101</v>
      </c>
      <c r="L9669">
        <v>1010101</v>
      </c>
      <c r="M9669">
        <v>1010101</v>
      </c>
      <c r="N9669">
        <v>1010101</v>
      </c>
      <c r="O9669">
        <v>1010101</v>
      </c>
    </row>
    <row r="9670" spans="2:15" x14ac:dyDescent="0.25">
      <c r="B9670">
        <v>1010101</v>
      </c>
      <c r="C9670">
        <v>1010101</v>
      </c>
      <c r="D9670">
        <v>1010101</v>
      </c>
      <c r="G9670">
        <v>1010101</v>
      </c>
      <c r="H9670">
        <v>1010101</v>
      </c>
      <c r="I9670">
        <v>1010100</v>
      </c>
      <c r="L9670">
        <v>1010101</v>
      </c>
      <c r="M9670">
        <v>1010101</v>
      </c>
      <c r="N9670">
        <v>1010100</v>
      </c>
      <c r="O9670">
        <v>1010100</v>
      </c>
    </row>
    <row r="9671" spans="2:15" x14ac:dyDescent="0.25">
      <c r="B9671">
        <v>0</v>
      </c>
      <c r="C9671">
        <v>0</v>
      </c>
      <c r="D9671">
        <v>0</v>
      </c>
      <c r="G9671">
        <v>0</v>
      </c>
      <c r="H9671">
        <v>0</v>
      </c>
      <c r="I9671">
        <v>0</v>
      </c>
      <c r="L9671">
        <v>0</v>
      </c>
      <c r="M9671">
        <v>0</v>
      </c>
      <c r="N9671">
        <v>0</v>
      </c>
      <c r="O9671">
        <v>0</v>
      </c>
    </row>
    <row r="9672" spans="2:15" x14ac:dyDescent="0.25">
      <c r="B9672">
        <v>1010101</v>
      </c>
      <c r="C9672">
        <v>1010101</v>
      </c>
      <c r="D9672">
        <v>1010101</v>
      </c>
      <c r="G9672">
        <v>1010101</v>
      </c>
      <c r="H9672">
        <v>1010101</v>
      </c>
      <c r="I9672">
        <v>10101</v>
      </c>
      <c r="L9672">
        <v>1010101</v>
      </c>
      <c r="M9672">
        <v>1010101</v>
      </c>
      <c r="N9672">
        <v>10101</v>
      </c>
      <c r="O9672">
        <v>10101</v>
      </c>
    </row>
    <row r="9673" spans="2:15" x14ac:dyDescent="0.25">
      <c r="B9673">
        <v>1010000</v>
      </c>
      <c r="C9673">
        <v>1010000</v>
      </c>
      <c r="D9673">
        <v>1010000</v>
      </c>
      <c r="G9673">
        <v>1010000</v>
      </c>
      <c r="H9673">
        <v>1010000</v>
      </c>
      <c r="I9673">
        <v>1000000</v>
      </c>
      <c r="L9673">
        <v>1010000</v>
      </c>
      <c r="M9673">
        <v>1010000</v>
      </c>
      <c r="N9673">
        <v>1000000</v>
      </c>
      <c r="O9673">
        <v>1000000</v>
      </c>
    </row>
    <row r="9674" spans="2:15" x14ac:dyDescent="0.25">
      <c r="B9674">
        <v>10101010</v>
      </c>
      <c r="C9674">
        <v>10101010</v>
      </c>
      <c r="D9674">
        <v>10101010</v>
      </c>
      <c r="G9674">
        <v>10101010</v>
      </c>
      <c r="H9674">
        <v>10101010</v>
      </c>
      <c r="I9674">
        <v>10101010</v>
      </c>
      <c r="L9674">
        <v>10101010</v>
      </c>
      <c r="M9674">
        <v>10101010</v>
      </c>
      <c r="N9674">
        <v>10101010</v>
      </c>
      <c r="O9674">
        <v>10101010</v>
      </c>
    </row>
    <row r="9675" spans="2:15" x14ac:dyDescent="0.25">
      <c r="B9675">
        <v>101</v>
      </c>
      <c r="C9675">
        <v>101</v>
      </c>
      <c r="D9675">
        <v>101</v>
      </c>
      <c r="G9675">
        <v>101</v>
      </c>
      <c r="H9675">
        <v>101</v>
      </c>
      <c r="I9675">
        <v>1</v>
      </c>
      <c r="L9675">
        <v>101</v>
      </c>
      <c r="M9675">
        <v>101</v>
      </c>
      <c r="N9675">
        <v>1</v>
      </c>
      <c r="O9675">
        <v>1</v>
      </c>
    </row>
    <row r="9676" spans="2:15" x14ac:dyDescent="0.25">
      <c r="B9676">
        <v>1001010</v>
      </c>
      <c r="C9676">
        <v>1001010</v>
      </c>
      <c r="D9676">
        <v>1001010</v>
      </c>
      <c r="G9676">
        <v>1001010</v>
      </c>
      <c r="H9676">
        <v>1001010</v>
      </c>
      <c r="I9676">
        <v>1001010</v>
      </c>
      <c r="L9676">
        <v>1001010</v>
      </c>
      <c r="M9676">
        <v>1001010</v>
      </c>
      <c r="N9676">
        <v>1001010</v>
      </c>
      <c r="O9676">
        <v>1001010</v>
      </c>
    </row>
    <row r="9677" spans="2:15" x14ac:dyDescent="0.25">
      <c r="B9677">
        <v>10000010</v>
      </c>
      <c r="C9677">
        <v>10000010</v>
      </c>
      <c r="D9677">
        <v>10000010</v>
      </c>
      <c r="G9677">
        <v>10000010</v>
      </c>
      <c r="H9677">
        <v>10000010</v>
      </c>
      <c r="I9677">
        <v>10000010</v>
      </c>
      <c r="L9677">
        <v>10000010</v>
      </c>
      <c r="M9677">
        <v>10000010</v>
      </c>
      <c r="N9677">
        <v>10000010</v>
      </c>
      <c r="O9677">
        <v>10000010</v>
      </c>
    </row>
    <row r="9678" spans="2:15" x14ac:dyDescent="0.25">
      <c r="B9678">
        <v>10100001</v>
      </c>
      <c r="C9678">
        <v>10100001</v>
      </c>
      <c r="D9678">
        <v>10100001</v>
      </c>
      <c r="G9678">
        <v>10100001</v>
      </c>
      <c r="H9678">
        <v>10100001</v>
      </c>
      <c r="I9678">
        <v>10100001</v>
      </c>
      <c r="L9678">
        <v>10100001</v>
      </c>
      <c r="M9678">
        <v>10100001</v>
      </c>
      <c r="N9678">
        <v>10100001</v>
      </c>
      <c r="O9678">
        <v>10100001</v>
      </c>
    </row>
    <row r="9679" spans="2:15" x14ac:dyDescent="0.25">
      <c r="B9679">
        <v>1001010</v>
      </c>
      <c r="C9679">
        <v>1001010</v>
      </c>
      <c r="D9679">
        <v>1001010</v>
      </c>
      <c r="G9679">
        <v>1001010</v>
      </c>
      <c r="H9679">
        <v>1001010</v>
      </c>
      <c r="I9679">
        <v>1001010</v>
      </c>
      <c r="L9679">
        <v>1001010</v>
      </c>
      <c r="M9679">
        <v>1001010</v>
      </c>
      <c r="N9679">
        <v>1001010</v>
      </c>
      <c r="O9679">
        <v>1001010</v>
      </c>
    </row>
    <row r="9680" spans="2:15" x14ac:dyDescent="0.25">
      <c r="B9680">
        <v>10000010</v>
      </c>
      <c r="C9680">
        <v>10000010</v>
      </c>
      <c r="D9680">
        <v>10000010</v>
      </c>
      <c r="G9680">
        <v>10000010</v>
      </c>
      <c r="H9680">
        <v>10000010</v>
      </c>
      <c r="I9680">
        <v>10000010</v>
      </c>
      <c r="L9680">
        <v>10000010</v>
      </c>
      <c r="M9680">
        <v>10000010</v>
      </c>
      <c r="N9680">
        <v>10000010</v>
      </c>
      <c r="O9680">
        <v>10000010</v>
      </c>
    </row>
    <row r="9681" spans="2:15" x14ac:dyDescent="0.25">
      <c r="B9681">
        <v>10100001</v>
      </c>
      <c r="C9681">
        <v>10100001</v>
      </c>
      <c r="D9681">
        <v>10100001</v>
      </c>
      <c r="G9681">
        <v>10100001</v>
      </c>
      <c r="H9681">
        <v>10100001</v>
      </c>
      <c r="I9681">
        <v>10100001</v>
      </c>
      <c r="L9681">
        <v>10100001</v>
      </c>
      <c r="M9681">
        <v>10100001</v>
      </c>
      <c r="N9681">
        <v>10100001</v>
      </c>
      <c r="O9681">
        <v>10100001</v>
      </c>
    </row>
    <row r="9682" spans="2:15" x14ac:dyDescent="0.25">
      <c r="B9682">
        <v>1001000</v>
      </c>
      <c r="C9682">
        <v>1001000</v>
      </c>
      <c r="D9682">
        <v>1001000</v>
      </c>
      <c r="G9682">
        <v>1001000</v>
      </c>
      <c r="H9682">
        <v>1001000</v>
      </c>
      <c r="I9682">
        <v>1001000</v>
      </c>
      <c r="L9682">
        <v>1001000</v>
      </c>
      <c r="M9682">
        <v>1001000</v>
      </c>
      <c r="N9682">
        <v>1001000</v>
      </c>
      <c r="O9682">
        <v>1001000</v>
      </c>
    </row>
    <row r="9683" spans="2:15" x14ac:dyDescent="0.25">
      <c r="B9683">
        <v>10101010</v>
      </c>
      <c r="C9683">
        <v>10101010</v>
      </c>
      <c r="D9683">
        <v>10101010</v>
      </c>
      <c r="G9683">
        <v>10101010</v>
      </c>
      <c r="H9683">
        <v>10101010</v>
      </c>
      <c r="I9683">
        <v>10101010</v>
      </c>
      <c r="L9683">
        <v>10101010</v>
      </c>
      <c r="M9683">
        <v>10101010</v>
      </c>
      <c r="N9683">
        <v>10101010</v>
      </c>
      <c r="O9683">
        <v>10101010</v>
      </c>
    </row>
    <row r="9684" spans="2:15" x14ac:dyDescent="0.25">
      <c r="B9684">
        <v>10100001</v>
      </c>
      <c r="C9684">
        <v>10100001</v>
      </c>
      <c r="D9684">
        <v>10100001</v>
      </c>
      <c r="G9684">
        <v>10100001</v>
      </c>
      <c r="H9684">
        <v>10100001</v>
      </c>
      <c r="I9684">
        <v>10100001</v>
      </c>
      <c r="L9684">
        <v>10100001</v>
      </c>
      <c r="M9684">
        <v>10100001</v>
      </c>
      <c r="N9684">
        <v>10100001</v>
      </c>
      <c r="O9684">
        <v>10100001</v>
      </c>
    </row>
    <row r="9685" spans="2:15" x14ac:dyDescent="0.25">
      <c r="B9685">
        <v>1001000</v>
      </c>
      <c r="C9685">
        <v>1001000</v>
      </c>
      <c r="D9685">
        <v>1001000</v>
      </c>
      <c r="G9685">
        <v>1001000</v>
      </c>
      <c r="H9685">
        <v>1001000</v>
      </c>
      <c r="I9685">
        <v>1001000</v>
      </c>
      <c r="L9685">
        <v>1001000</v>
      </c>
      <c r="M9685">
        <v>1001000</v>
      </c>
      <c r="N9685">
        <v>1001000</v>
      </c>
      <c r="O9685">
        <v>1001000</v>
      </c>
    </row>
    <row r="9686" spans="2:15" x14ac:dyDescent="0.25">
      <c r="B9686">
        <v>0</v>
      </c>
      <c r="C9686">
        <v>0</v>
      </c>
      <c r="D9686">
        <v>0</v>
      </c>
      <c r="G9686">
        <v>0</v>
      </c>
      <c r="H9686">
        <v>0</v>
      </c>
      <c r="I9686">
        <v>0</v>
      </c>
      <c r="L9686">
        <v>0</v>
      </c>
      <c r="M9686">
        <v>0</v>
      </c>
      <c r="N9686">
        <v>0</v>
      </c>
      <c r="O9686">
        <v>0</v>
      </c>
    </row>
    <row r="9687" spans="2:15" x14ac:dyDescent="0.25">
      <c r="B9687">
        <v>100001</v>
      </c>
      <c r="C9687">
        <v>100001</v>
      </c>
      <c r="D9687">
        <v>100001</v>
      </c>
      <c r="G9687">
        <v>100001</v>
      </c>
      <c r="H9687">
        <v>100001</v>
      </c>
      <c r="I9687">
        <v>100001</v>
      </c>
      <c r="L9687">
        <v>100001</v>
      </c>
      <c r="M9687">
        <v>100001</v>
      </c>
      <c r="N9687">
        <v>100001</v>
      </c>
      <c r="O9687">
        <v>100001</v>
      </c>
    </row>
    <row r="9688" spans="2:15" x14ac:dyDescent="0.25">
      <c r="B9688">
        <v>1001000</v>
      </c>
      <c r="C9688">
        <v>1001000</v>
      </c>
      <c r="D9688">
        <v>1001000</v>
      </c>
      <c r="G9688">
        <v>1001000</v>
      </c>
      <c r="H9688">
        <v>1001000</v>
      </c>
      <c r="I9688">
        <v>1001000</v>
      </c>
      <c r="L9688">
        <v>1001000</v>
      </c>
      <c r="M9688">
        <v>1001000</v>
      </c>
      <c r="N9688">
        <v>1001000</v>
      </c>
      <c r="O9688">
        <v>1001000</v>
      </c>
    </row>
    <row r="9689" spans="2:15" x14ac:dyDescent="0.25">
      <c r="B9689">
        <v>10101010</v>
      </c>
      <c r="C9689">
        <v>10101010</v>
      </c>
      <c r="D9689">
        <v>10101010</v>
      </c>
      <c r="G9689">
        <v>10101010</v>
      </c>
      <c r="H9689">
        <v>10101010</v>
      </c>
      <c r="I9689">
        <v>10101010</v>
      </c>
      <c r="L9689">
        <v>10101010</v>
      </c>
      <c r="M9689">
        <v>10101010</v>
      </c>
      <c r="N9689">
        <v>10101010</v>
      </c>
      <c r="O9689">
        <v>10101010</v>
      </c>
    </row>
    <row r="9690" spans="2:15" x14ac:dyDescent="0.25">
      <c r="B9690">
        <v>10100001</v>
      </c>
      <c r="C9690">
        <v>10100001</v>
      </c>
      <c r="D9690">
        <v>10100001</v>
      </c>
      <c r="G9690">
        <v>10100001</v>
      </c>
      <c r="H9690">
        <v>10100001</v>
      </c>
      <c r="I9690">
        <v>10100001</v>
      </c>
      <c r="L9690">
        <v>10100001</v>
      </c>
      <c r="M9690">
        <v>10100001</v>
      </c>
      <c r="N9690">
        <v>10100001</v>
      </c>
      <c r="O9690">
        <v>10100001</v>
      </c>
    </row>
    <row r="9691" spans="2:15" x14ac:dyDescent="0.25">
      <c r="B9691">
        <v>1001010</v>
      </c>
      <c r="C9691">
        <v>1001010</v>
      </c>
      <c r="D9691">
        <v>1001010</v>
      </c>
      <c r="G9691">
        <v>1001010</v>
      </c>
      <c r="H9691">
        <v>1001010</v>
      </c>
      <c r="I9691">
        <v>1001010</v>
      </c>
      <c r="L9691">
        <v>1001010</v>
      </c>
      <c r="M9691">
        <v>1001010</v>
      </c>
      <c r="N9691">
        <v>1001010</v>
      </c>
      <c r="O9691">
        <v>1001010</v>
      </c>
    </row>
    <row r="9692" spans="2:15" x14ac:dyDescent="0.25">
      <c r="B9692">
        <v>10101010</v>
      </c>
      <c r="C9692">
        <v>10101010</v>
      </c>
      <c r="D9692">
        <v>10101010</v>
      </c>
      <c r="G9692">
        <v>10101010</v>
      </c>
      <c r="H9692">
        <v>10101010</v>
      </c>
      <c r="I9692">
        <v>10101010</v>
      </c>
      <c r="L9692">
        <v>10101010</v>
      </c>
      <c r="M9692">
        <v>10101010</v>
      </c>
      <c r="N9692">
        <v>10101010</v>
      </c>
      <c r="O9692">
        <v>10101010</v>
      </c>
    </row>
    <row r="9693" spans="2:15" x14ac:dyDescent="0.25">
      <c r="B9693">
        <v>10100001</v>
      </c>
      <c r="C9693">
        <v>10100001</v>
      </c>
      <c r="D9693">
        <v>10100001</v>
      </c>
      <c r="G9693">
        <v>10100001</v>
      </c>
      <c r="H9693">
        <v>10100001</v>
      </c>
      <c r="I9693">
        <v>10100001</v>
      </c>
      <c r="L9693">
        <v>10100001</v>
      </c>
      <c r="M9693">
        <v>10100001</v>
      </c>
      <c r="N9693">
        <v>10100001</v>
      </c>
      <c r="O9693">
        <v>10100001</v>
      </c>
    </row>
    <row r="9694" spans="2:15" x14ac:dyDescent="0.25">
      <c r="B9694">
        <v>1001000</v>
      </c>
      <c r="C9694">
        <v>1001000</v>
      </c>
      <c r="D9694">
        <v>1001000</v>
      </c>
      <c r="G9694">
        <v>1001000</v>
      </c>
      <c r="H9694">
        <v>1001000</v>
      </c>
      <c r="I9694">
        <v>1001000</v>
      </c>
      <c r="L9694">
        <v>1001000</v>
      </c>
      <c r="M9694">
        <v>1001000</v>
      </c>
      <c r="N9694">
        <v>1001000</v>
      </c>
      <c r="O9694">
        <v>1001000</v>
      </c>
    </row>
    <row r="9695" spans="2:15" x14ac:dyDescent="0.25">
      <c r="B9695">
        <v>0</v>
      </c>
      <c r="C9695">
        <v>0</v>
      </c>
      <c r="D9695">
        <v>0</v>
      </c>
      <c r="G9695">
        <v>0</v>
      </c>
      <c r="H9695">
        <v>0</v>
      </c>
      <c r="I9695">
        <v>0</v>
      </c>
      <c r="L9695">
        <v>0</v>
      </c>
      <c r="M9695">
        <v>0</v>
      </c>
      <c r="N9695">
        <v>0</v>
      </c>
      <c r="O9695">
        <v>0</v>
      </c>
    </row>
    <row r="9696" spans="2:15" x14ac:dyDescent="0.25">
      <c r="B9696">
        <v>100001</v>
      </c>
      <c r="C9696">
        <v>100001</v>
      </c>
      <c r="D9696">
        <v>100001</v>
      </c>
      <c r="G9696">
        <v>100001</v>
      </c>
      <c r="H9696">
        <v>100001</v>
      </c>
      <c r="I9696">
        <v>100001</v>
      </c>
      <c r="L9696">
        <v>100001</v>
      </c>
      <c r="M9696">
        <v>100001</v>
      </c>
      <c r="N9696">
        <v>100001</v>
      </c>
      <c r="O9696">
        <v>100001</v>
      </c>
    </row>
    <row r="9697" spans="2:15" x14ac:dyDescent="0.25">
      <c r="B9697">
        <v>1001000</v>
      </c>
      <c r="C9697">
        <v>1001000</v>
      </c>
      <c r="D9697">
        <v>1001000</v>
      </c>
      <c r="G9697">
        <v>1001000</v>
      </c>
      <c r="H9697">
        <v>1001000</v>
      </c>
      <c r="I9697">
        <v>1001000</v>
      </c>
      <c r="L9697">
        <v>1001000</v>
      </c>
      <c r="M9697">
        <v>1001000</v>
      </c>
      <c r="N9697">
        <v>1001000</v>
      </c>
      <c r="O9697">
        <v>1001000</v>
      </c>
    </row>
    <row r="9698" spans="2:15" x14ac:dyDescent="0.25">
      <c r="B9698">
        <v>10001010</v>
      </c>
      <c r="C9698">
        <v>10001010</v>
      </c>
      <c r="D9698">
        <v>10001010</v>
      </c>
      <c r="G9698">
        <v>10001010</v>
      </c>
      <c r="H9698">
        <v>10001010</v>
      </c>
      <c r="I9698">
        <v>10001010</v>
      </c>
      <c r="L9698">
        <v>10001010</v>
      </c>
      <c r="M9698">
        <v>10001010</v>
      </c>
      <c r="N9698">
        <v>10001010</v>
      </c>
      <c r="O9698">
        <v>10001010</v>
      </c>
    </row>
    <row r="9699" spans="2:15" x14ac:dyDescent="0.25">
      <c r="B9699">
        <v>10100001</v>
      </c>
      <c r="C9699">
        <v>10100001</v>
      </c>
      <c r="D9699">
        <v>10100001</v>
      </c>
      <c r="G9699">
        <v>10100001</v>
      </c>
      <c r="H9699">
        <v>10100001</v>
      </c>
      <c r="I9699">
        <v>10100001</v>
      </c>
      <c r="L9699">
        <v>10100001</v>
      </c>
      <c r="M9699">
        <v>10100001</v>
      </c>
      <c r="N9699">
        <v>10100001</v>
      </c>
      <c r="O9699">
        <v>10100001</v>
      </c>
    </row>
    <row r="9700" spans="2:15" x14ac:dyDescent="0.25">
      <c r="B9700">
        <v>1001000</v>
      </c>
      <c r="C9700">
        <v>1001000</v>
      </c>
      <c r="D9700">
        <v>1001000</v>
      </c>
      <c r="G9700">
        <v>1001000</v>
      </c>
      <c r="H9700">
        <v>1001000</v>
      </c>
      <c r="I9700">
        <v>1001000</v>
      </c>
      <c r="L9700">
        <v>1001000</v>
      </c>
      <c r="M9700">
        <v>1001000</v>
      </c>
      <c r="N9700">
        <v>1001000</v>
      </c>
      <c r="O9700">
        <v>1001000</v>
      </c>
    </row>
    <row r="9701" spans="2:15" x14ac:dyDescent="0.25">
      <c r="B9701">
        <v>0</v>
      </c>
      <c r="C9701">
        <v>0</v>
      </c>
      <c r="D9701">
        <v>0</v>
      </c>
      <c r="G9701">
        <v>0</v>
      </c>
      <c r="H9701">
        <v>0</v>
      </c>
      <c r="I9701">
        <v>0</v>
      </c>
      <c r="L9701">
        <v>0</v>
      </c>
      <c r="M9701">
        <v>0</v>
      </c>
      <c r="N9701">
        <v>0</v>
      </c>
      <c r="O9701">
        <v>0</v>
      </c>
    </row>
    <row r="9702" spans="2:15" x14ac:dyDescent="0.25">
      <c r="B9702">
        <v>100001</v>
      </c>
      <c r="C9702">
        <v>100001</v>
      </c>
      <c r="D9702">
        <v>100001</v>
      </c>
      <c r="G9702">
        <v>100001</v>
      </c>
      <c r="H9702">
        <v>100001</v>
      </c>
      <c r="I9702">
        <v>100001</v>
      </c>
      <c r="L9702">
        <v>100001</v>
      </c>
      <c r="M9702">
        <v>100001</v>
      </c>
      <c r="N9702">
        <v>100001</v>
      </c>
      <c r="O9702">
        <v>100001</v>
      </c>
    </row>
    <row r="9703" spans="2:15" x14ac:dyDescent="0.25">
      <c r="B9703">
        <v>1001010</v>
      </c>
      <c r="C9703">
        <v>1001010</v>
      </c>
      <c r="D9703">
        <v>1001010</v>
      </c>
      <c r="G9703">
        <v>1001010</v>
      </c>
      <c r="H9703">
        <v>1001010</v>
      </c>
      <c r="I9703">
        <v>1001010</v>
      </c>
      <c r="L9703">
        <v>1001010</v>
      </c>
      <c r="M9703">
        <v>1001010</v>
      </c>
      <c r="N9703">
        <v>1001010</v>
      </c>
      <c r="O9703">
        <v>1001010</v>
      </c>
    </row>
    <row r="9704" spans="2:15" x14ac:dyDescent="0.25">
      <c r="B9704">
        <v>10101010</v>
      </c>
      <c r="C9704">
        <v>10101010</v>
      </c>
      <c r="D9704">
        <v>10101010</v>
      </c>
      <c r="G9704">
        <v>10101010</v>
      </c>
      <c r="H9704">
        <v>10101010</v>
      </c>
      <c r="I9704">
        <v>10101010</v>
      </c>
      <c r="L9704">
        <v>10101010</v>
      </c>
      <c r="M9704">
        <v>10101010</v>
      </c>
      <c r="N9704">
        <v>10101010</v>
      </c>
      <c r="O9704">
        <v>10101010</v>
      </c>
    </row>
    <row r="9705" spans="2:15" x14ac:dyDescent="0.25">
      <c r="B9705">
        <v>10100001</v>
      </c>
      <c r="C9705">
        <v>10100001</v>
      </c>
      <c r="D9705">
        <v>10100001</v>
      </c>
      <c r="G9705">
        <v>10100001</v>
      </c>
      <c r="H9705">
        <v>10100001</v>
      </c>
      <c r="I9705">
        <v>10100001</v>
      </c>
      <c r="L9705">
        <v>10100001</v>
      </c>
      <c r="M9705">
        <v>10100001</v>
      </c>
      <c r="N9705">
        <v>10100001</v>
      </c>
      <c r="O9705">
        <v>10100001</v>
      </c>
    </row>
    <row r="9706" spans="2:15" x14ac:dyDescent="0.25">
      <c r="B9706">
        <v>1001000</v>
      </c>
      <c r="C9706">
        <v>1001000</v>
      </c>
      <c r="D9706">
        <v>1001000</v>
      </c>
      <c r="G9706">
        <v>1001000</v>
      </c>
      <c r="H9706">
        <v>1001000</v>
      </c>
      <c r="I9706">
        <v>1001000</v>
      </c>
      <c r="L9706">
        <v>1001000</v>
      </c>
      <c r="M9706">
        <v>1001000</v>
      </c>
      <c r="N9706">
        <v>1001000</v>
      </c>
      <c r="O9706">
        <v>1001000</v>
      </c>
    </row>
    <row r="9707" spans="2:15" x14ac:dyDescent="0.25">
      <c r="B9707">
        <v>100000</v>
      </c>
      <c r="C9707">
        <v>100000</v>
      </c>
      <c r="D9707">
        <v>100000</v>
      </c>
      <c r="G9707">
        <v>100000</v>
      </c>
      <c r="H9707">
        <v>100000</v>
      </c>
      <c r="I9707">
        <v>100000</v>
      </c>
      <c r="L9707">
        <v>100000</v>
      </c>
      <c r="M9707">
        <v>100000</v>
      </c>
      <c r="N9707">
        <v>100000</v>
      </c>
      <c r="O9707">
        <v>100000</v>
      </c>
    </row>
    <row r="9708" spans="2:15" x14ac:dyDescent="0.25">
      <c r="B9708">
        <v>100001</v>
      </c>
      <c r="C9708">
        <v>100001</v>
      </c>
      <c r="D9708">
        <v>100001</v>
      </c>
      <c r="G9708">
        <v>100001</v>
      </c>
      <c r="H9708">
        <v>100001</v>
      </c>
      <c r="I9708">
        <v>100001</v>
      </c>
      <c r="L9708">
        <v>100001</v>
      </c>
      <c r="M9708">
        <v>100001</v>
      </c>
      <c r="N9708">
        <v>100001</v>
      </c>
      <c r="O9708">
        <v>100001</v>
      </c>
    </row>
    <row r="9709" spans="2:15" x14ac:dyDescent="0.25">
      <c r="B9709">
        <v>1001000</v>
      </c>
      <c r="C9709">
        <v>1001000</v>
      </c>
      <c r="D9709">
        <v>1001000</v>
      </c>
      <c r="G9709">
        <v>1001000</v>
      </c>
      <c r="H9709">
        <v>1001000</v>
      </c>
      <c r="I9709">
        <v>1001000</v>
      </c>
      <c r="L9709">
        <v>1001000</v>
      </c>
      <c r="M9709">
        <v>1001000</v>
      </c>
      <c r="N9709">
        <v>1001000</v>
      </c>
      <c r="O9709">
        <v>1001000</v>
      </c>
    </row>
    <row r="9710" spans="2:15" x14ac:dyDescent="0.25">
      <c r="B9710">
        <v>10001010</v>
      </c>
      <c r="C9710">
        <v>10001010</v>
      </c>
      <c r="D9710">
        <v>10001010</v>
      </c>
      <c r="G9710">
        <v>10001010</v>
      </c>
      <c r="H9710">
        <v>10001010</v>
      </c>
      <c r="I9710">
        <v>10001010</v>
      </c>
      <c r="L9710">
        <v>10001010</v>
      </c>
      <c r="M9710">
        <v>10001010</v>
      </c>
      <c r="N9710">
        <v>10001010</v>
      </c>
      <c r="O9710">
        <v>10001010</v>
      </c>
    </row>
    <row r="9711" spans="2:15" x14ac:dyDescent="0.25">
      <c r="B9711">
        <v>100001</v>
      </c>
      <c r="C9711">
        <v>100001</v>
      </c>
      <c r="D9711">
        <v>100001</v>
      </c>
      <c r="G9711">
        <v>100001</v>
      </c>
      <c r="H9711">
        <v>100001</v>
      </c>
      <c r="I9711">
        <v>100001</v>
      </c>
      <c r="L9711">
        <v>100001</v>
      </c>
      <c r="M9711">
        <v>100001</v>
      </c>
      <c r="N9711">
        <v>100001</v>
      </c>
      <c r="O9711">
        <v>100001</v>
      </c>
    </row>
    <row r="9712" spans="2:15" x14ac:dyDescent="0.25">
      <c r="B9712">
        <v>1001000</v>
      </c>
      <c r="C9712">
        <v>1001000</v>
      </c>
      <c r="D9712">
        <v>1001000</v>
      </c>
      <c r="G9712">
        <v>1001000</v>
      </c>
      <c r="H9712">
        <v>1001000</v>
      </c>
      <c r="I9712">
        <v>1001000</v>
      </c>
      <c r="L9712">
        <v>1001000</v>
      </c>
      <c r="M9712">
        <v>1001000</v>
      </c>
      <c r="N9712">
        <v>1001000</v>
      </c>
      <c r="O9712">
        <v>1001000</v>
      </c>
    </row>
    <row r="9713" spans="2:15" x14ac:dyDescent="0.25">
      <c r="B9713">
        <v>10001010</v>
      </c>
      <c r="C9713">
        <v>10001010</v>
      </c>
      <c r="D9713">
        <v>10001010</v>
      </c>
      <c r="G9713">
        <v>10001010</v>
      </c>
      <c r="H9713">
        <v>10001010</v>
      </c>
      <c r="I9713">
        <v>10001010</v>
      </c>
      <c r="L9713">
        <v>10001010</v>
      </c>
      <c r="M9713">
        <v>10001010</v>
      </c>
      <c r="N9713">
        <v>10001010</v>
      </c>
      <c r="O9713">
        <v>10001010</v>
      </c>
    </row>
    <row r="9714" spans="2:15" x14ac:dyDescent="0.25">
      <c r="B9714">
        <v>100001</v>
      </c>
      <c r="C9714">
        <v>100001</v>
      </c>
      <c r="D9714">
        <v>100001</v>
      </c>
      <c r="G9714">
        <v>100001</v>
      </c>
      <c r="H9714">
        <v>100001</v>
      </c>
      <c r="I9714">
        <v>100001</v>
      </c>
      <c r="L9714">
        <v>100001</v>
      </c>
      <c r="M9714">
        <v>100001</v>
      </c>
      <c r="N9714">
        <v>100001</v>
      </c>
      <c r="O9714">
        <v>100001</v>
      </c>
    </row>
    <row r="9715" spans="2:15" x14ac:dyDescent="0.25">
      <c r="B9715">
        <v>1001000</v>
      </c>
      <c r="C9715">
        <v>1001000</v>
      </c>
      <c r="D9715">
        <v>1001000</v>
      </c>
      <c r="G9715">
        <v>1001000</v>
      </c>
      <c r="H9715">
        <v>1001000</v>
      </c>
      <c r="I9715">
        <v>1001000</v>
      </c>
      <c r="L9715">
        <v>1001000</v>
      </c>
      <c r="M9715">
        <v>1001000</v>
      </c>
      <c r="N9715">
        <v>1001000</v>
      </c>
      <c r="O9715">
        <v>1001000</v>
      </c>
    </row>
    <row r="9716" spans="2:15" x14ac:dyDescent="0.25">
      <c r="B9716">
        <v>0</v>
      </c>
      <c r="C9716">
        <v>0</v>
      </c>
      <c r="D9716">
        <v>0</v>
      </c>
      <c r="G9716">
        <v>0</v>
      </c>
      <c r="H9716">
        <v>0</v>
      </c>
      <c r="I9716">
        <v>0</v>
      </c>
      <c r="L9716">
        <v>0</v>
      </c>
      <c r="M9716">
        <v>0</v>
      </c>
      <c r="N9716">
        <v>0</v>
      </c>
      <c r="O9716">
        <v>0</v>
      </c>
    </row>
    <row r="9717" spans="2:15" x14ac:dyDescent="0.25">
      <c r="B9717">
        <v>100001</v>
      </c>
      <c r="C9717">
        <v>100001</v>
      </c>
      <c r="D9717">
        <v>100001</v>
      </c>
      <c r="G9717">
        <v>100001</v>
      </c>
      <c r="H9717">
        <v>100001</v>
      </c>
      <c r="I9717">
        <v>100001</v>
      </c>
      <c r="L9717">
        <v>100001</v>
      </c>
      <c r="M9717">
        <v>100001</v>
      </c>
      <c r="N9717">
        <v>100001</v>
      </c>
      <c r="O9717">
        <v>100001</v>
      </c>
    </row>
    <row r="9718" spans="2:15" x14ac:dyDescent="0.25">
      <c r="B9718">
        <v>1001010</v>
      </c>
      <c r="C9718">
        <v>1001010</v>
      </c>
      <c r="D9718">
        <v>1001010</v>
      </c>
      <c r="G9718">
        <v>1001010</v>
      </c>
      <c r="H9718">
        <v>1001010</v>
      </c>
      <c r="I9718">
        <v>1001010</v>
      </c>
      <c r="L9718">
        <v>1001010</v>
      </c>
      <c r="M9718">
        <v>1001010</v>
      </c>
      <c r="N9718">
        <v>1001010</v>
      </c>
      <c r="O9718">
        <v>1001010</v>
      </c>
    </row>
    <row r="9719" spans="2:15" x14ac:dyDescent="0.25">
      <c r="B9719">
        <v>10101010</v>
      </c>
      <c r="C9719">
        <v>10101010</v>
      </c>
      <c r="D9719">
        <v>10101010</v>
      </c>
      <c r="G9719">
        <v>10101010</v>
      </c>
      <c r="H9719">
        <v>10101010</v>
      </c>
      <c r="I9719">
        <v>10101010</v>
      </c>
      <c r="L9719">
        <v>10101010</v>
      </c>
      <c r="M9719">
        <v>10101010</v>
      </c>
      <c r="N9719">
        <v>10101010</v>
      </c>
      <c r="O9719">
        <v>10101010</v>
      </c>
    </row>
    <row r="9720" spans="2:15" x14ac:dyDescent="0.25">
      <c r="B9720">
        <v>10100001</v>
      </c>
      <c r="C9720">
        <v>10100001</v>
      </c>
      <c r="D9720">
        <v>10100001</v>
      </c>
      <c r="G9720">
        <v>10100001</v>
      </c>
      <c r="H9720">
        <v>10100001</v>
      </c>
      <c r="I9720">
        <v>10100001</v>
      </c>
      <c r="L9720">
        <v>10100001</v>
      </c>
      <c r="M9720">
        <v>10100001</v>
      </c>
      <c r="N9720">
        <v>10100001</v>
      </c>
      <c r="O9720">
        <v>10100001</v>
      </c>
    </row>
    <row r="9721" spans="2:15" x14ac:dyDescent="0.25">
      <c r="B9721">
        <v>1010101</v>
      </c>
      <c r="C9721">
        <v>1010101</v>
      </c>
      <c r="D9721">
        <v>1010101</v>
      </c>
      <c r="G9721">
        <v>1010101</v>
      </c>
      <c r="H9721">
        <v>1010101</v>
      </c>
      <c r="I9721">
        <v>1010101</v>
      </c>
      <c r="L9721">
        <v>1010101</v>
      </c>
      <c r="M9721">
        <v>1010101</v>
      </c>
      <c r="N9721">
        <v>1010101</v>
      </c>
      <c r="O9721">
        <v>1010101</v>
      </c>
    </row>
    <row r="9722" spans="2:15" x14ac:dyDescent="0.25">
      <c r="B9722">
        <v>1010101</v>
      </c>
      <c r="C9722">
        <v>1010101</v>
      </c>
      <c r="D9722">
        <v>1010101</v>
      </c>
      <c r="G9722">
        <v>1010101</v>
      </c>
      <c r="H9722">
        <v>1010101</v>
      </c>
      <c r="I9722">
        <v>1010101</v>
      </c>
      <c r="L9722">
        <v>1010101</v>
      </c>
      <c r="M9722">
        <v>1010101</v>
      </c>
      <c r="N9722">
        <v>1010101</v>
      </c>
      <c r="O9722">
        <v>1010101</v>
      </c>
    </row>
    <row r="9723" spans="2:15" x14ac:dyDescent="0.25">
      <c r="B9723">
        <v>1010101</v>
      </c>
      <c r="C9723">
        <v>1010101</v>
      </c>
      <c r="D9723">
        <v>1010101</v>
      </c>
      <c r="G9723">
        <v>1010101</v>
      </c>
      <c r="H9723">
        <v>1010101</v>
      </c>
      <c r="I9723">
        <v>1010101</v>
      </c>
      <c r="L9723">
        <v>1010101</v>
      </c>
      <c r="M9723">
        <v>1010101</v>
      </c>
      <c r="N9723">
        <v>1010101</v>
      </c>
      <c r="O9723">
        <v>1010101</v>
      </c>
    </row>
    <row r="9724" spans="2:15" x14ac:dyDescent="0.25">
      <c r="B9724">
        <v>1010101</v>
      </c>
      <c r="C9724">
        <v>1010101</v>
      </c>
      <c r="D9724">
        <v>1010101</v>
      </c>
      <c r="G9724">
        <v>1010101</v>
      </c>
      <c r="H9724">
        <v>1010101</v>
      </c>
      <c r="I9724">
        <v>1010101</v>
      </c>
      <c r="L9724">
        <v>1010101</v>
      </c>
      <c r="M9724">
        <v>1010101</v>
      </c>
      <c r="N9724">
        <v>1010101</v>
      </c>
      <c r="O9724">
        <v>1010101</v>
      </c>
    </row>
    <row r="9725" spans="2:15" x14ac:dyDescent="0.25">
      <c r="B9725">
        <v>1010101</v>
      </c>
      <c r="C9725">
        <v>1010101</v>
      </c>
      <c r="D9725">
        <v>1010101</v>
      </c>
      <c r="G9725">
        <v>1010101</v>
      </c>
      <c r="H9725">
        <v>1010101</v>
      </c>
      <c r="I9725">
        <v>1010101</v>
      </c>
      <c r="L9725">
        <v>1010101</v>
      </c>
      <c r="M9725">
        <v>1010101</v>
      </c>
      <c r="N9725">
        <v>1010101</v>
      </c>
      <c r="O9725">
        <v>1010101</v>
      </c>
    </row>
    <row r="9726" spans="2:15" x14ac:dyDescent="0.25">
      <c r="B9726">
        <v>1010101</v>
      </c>
      <c r="C9726">
        <v>1010101</v>
      </c>
      <c r="D9726">
        <v>1010101</v>
      </c>
      <c r="G9726">
        <v>1010101</v>
      </c>
      <c r="H9726">
        <v>1010101</v>
      </c>
      <c r="I9726">
        <v>1010101</v>
      </c>
      <c r="L9726">
        <v>1010101</v>
      </c>
      <c r="M9726">
        <v>1010101</v>
      </c>
      <c r="N9726">
        <v>1010101</v>
      </c>
      <c r="O9726">
        <v>1010101</v>
      </c>
    </row>
    <row r="9727" spans="2:15" x14ac:dyDescent="0.25">
      <c r="B9727">
        <v>1010101</v>
      </c>
      <c r="C9727">
        <v>1010101</v>
      </c>
      <c r="D9727">
        <v>1010101</v>
      </c>
      <c r="G9727">
        <v>1010101</v>
      </c>
      <c r="H9727">
        <v>1010101</v>
      </c>
      <c r="I9727">
        <v>1010101</v>
      </c>
      <c r="L9727">
        <v>1010101</v>
      </c>
      <c r="M9727">
        <v>1010101</v>
      </c>
      <c r="N9727">
        <v>1010101</v>
      </c>
      <c r="O9727">
        <v>1010101</v>
      </c>
    </row>
    <row r="9728" spans="2:15" x14ac:dyDescent="0.25">
      <c r="B9728">
        <v>1010101</v>
      </c>
      <c r="C9728">
        <v>1010101</v>
      </c>
      <c r="D9728">
        <v>1010101</v>
      </c>
      <c r="G9728">
        <v>1010101</v>
      </c>
      <c r="H9728">
        <v>1010101</v>
      </c>
      <c r="I9728">
        <v>1010101</v>
      </c>
      <c r="L9728">
        <v>1010101</v>
      </c>
      <c r="M9728">
        <v>1010101</v>
      </c>
      <c r="N9728">
        <v>1010101</v>
      </c>
      <c r="O9728">
        <v>1010101</v>
      </c>
    </row>
    <row r="9729" spans="2:15" x14ac:dyDescent="0.25">
      <c r="B9729">
        <v>1010101</v>
      </c>
      <c r="C9729">
        <v>1010101</v>
      </c>
      <c r="D9729">
        <v>1010101</v>
      </c>
      <c r="G9729">
        <v>1010101</v>
      </c>
      <c r="H9729">
        <v>1010101</v>
      </c>
      <c r="I9729">
        <v>1010101</v>
      </c>
      <c r="L9729">
        <v>1010101</v>
      </c>
      <c r="M9729">
        <v>1010101</v>
      </c>
      <c r="N9729">
        <v>1010101</v>
      </c>
      <c r="O9729">
        <v>1010101</v>
      </c>
    </row>
    <row r="9730" spans="2:15" x14ac:dyDescent="0.25">
      <c r="B9730">
        <v>1010101</v>
      </c>
      <c r="C9730">
        <v>1010101</v>
      </c>
      <c r="D9730">
        <v>1010101</v>
      </c>
      <c r="G9730">
        <v>1010101</v>
      </c>
      <c r="H9730">
        <v>1010101</v>
      </c>
      <c r="I9730">
        <v>1010101</v>
      </c>
      <c r="L9730">
        <v>1010101</v>
      </c>
      <c r="M9730">
        <v>1010101</v>
      </c>
      <c r="N9730">
        <v>1010101</v>
      </c>
      <c r="O9730">
        <v>1010101</v>
      </c>
    </row>
    <row r="9731" spans="2:15" x14ac:dyDescent="0.25">
      <c r="B9731">
        <v>1010101</v>
      </c>
      <c r="C9731">
        <v>1010101</v>
      </c>
      <c r="D9731">
        <v>1010101</v>
      </c>
      <c r="G9731">
        <v>1010101</v>
      </c>
      <c r="H9731">
        <v>1010101</v>
      </c>
      <c r="I9731">
        <v>1010101</v>
      </c>
      <c r="L9731">
        <v>1010101</v>
      </c>
      <c r="M9731">
        <v>1010101</v>
      </c>
      <c r="N9731">
        <v>1010101</v>
      </c>
      <c r="O9731">
        <v>1010101</v>
      </c>
    </row>
    <row r="9732" spans="2:15" x14ac:dyDescent="0.25">
      <c r="B9732">
        <v>1010101</v>
      </c>
      <c r="C9732">
        <v>1010101</v>
      </c>
      <c r="D9732">
        <v>1010101</v>
      </c>
      <c r="G9732">
        <v>1010101</v>
      </c>
      <c r="H9732">
        <v>1010101</v>
      </c>
      <c r="I9732">
        <v>1010101</v>
      </c>
      <c r="L9732">
        <v>1010101</v>
      </c>
      <c r="M9732">
        <v>1010101</v>
      </c>
      <c r="N9732">
        <v>1010101</v>
      </c>
      <c r="O9732">
        <v>1010101</v>
      </c>
    </row>
    <row r="9733" spans="2:15" x14ac:dyDescent="0.25">
      <c r="B9733">
        <v>1010101</v>
      </c>
      <c r="C9733">
        <v>1010101</v>
      </c>
      <c r="D9733">
        <v>1010101</v>
      </c>
      <c r="G9733">
        <v>1010101</v>
      </c>
      <c r="H9733">
        <v>1010101</v>
      </c>
      <c r="I9733">
        <v>1010101</v>
      </c>
      <c r="L9733">
        <v>1010101</v>
      </c>
      <c r="M9733">
        <v>1010101</v>
      </c>
      <c r="N9733">
        <v>1010101</v>
      </c>
      <c r="O9733">
        <v>1010101</v>
      </c>
    </row>
    <row r="9734" spans="2:15" x14ac:dyDescent="0.25">
      <c r="B9734">
        <v>1010101</v>
      </c>
      <c r="C9734">
        <v>1010101</v>
      </c>
      <c r="D9734">
        <v>1010101</v>
      </c>
      <c r="G9734">
        <v>1010101</v>
      </c>
      <c r="H9734">
        <v>1010101</v>
      </c>
      <c r="I9734">
        <v>1010101</v>
      </c>
      <c r="L9734">
        <v>1010101</v>
      </c>
      <c r="M9734">
        <v>1010101</v>
      </c>
      <c r="N9734">
        <v>1010101</v>
      </c>
      <c r="O9734">
        <v>1010101</v>
      </c>
    </row>
    <row r="9735" spans="2:15" x14ac:dyDescent="0.25">
      <c r="B9735">
        <v>1010101</v>
      </c>
      <c r="C9735">
        <v>1010101</v>
      </c>
      <c r="D9735">
        <v>1010101</v>
      </c>
      <c r="G9735">
        <v>1010101</v>
      </c>
      <c r="H9735">
        <v>1010101</v>
      </c>
      <c r="I9735">
        <v>1010101</v>
      </c>
      <c r="L9735">
        <v>1010101</v>
      </c>
      <c r="M9735">
        <v>1010101</v>
      </c>
      <c r="N9735">
        <v>1010101</v>
      </c>
      <c r="O9735">
        <v>1010101</v>
      </c>
    </row>
    <row r="9736" spans="2:15" x14ac:dyDescent="0.25">
      <c r="B9736">
        <v>1010101</v>
      </c>
      <c r="C9736">
        <v>1010101</v>
      </c>
      <c r="D9736">
        <v>1010101</v>
      </c>
      <c r="G9736">
        <v>1010101</v>
      </c>
      <c r="H9736">
        <v>1010101</v>
      </c>
      <c r="I9736">
        <v>1010101</v>
      </c>
      <c r="L9736">
        <v>1010101</v>
      </c>
      <c r="M9736">
        <v>1010101</v>
      </c>
      <c r="N9736">
        <v>1010101</v>
      </c>
      <c r="O9736">
        <v>1010101</v>
      </c>
    </row>
    <row r="9737" spans="2:15" x14ac:dyDescent="0.25">
      <c r="B9737">
        <v>1010101</v>
      </c>
      <c r="C9737">
        <v>1010101</v>
      </c>
      <c r="D9737">
        <v>1010101</v>
      </c>
      <c r="G9737">
        <v>1010101</v>
      </c>
      <c r="H9737">
        <v>1010101</v>
      </c>
      <c r="I9737">
        <v>1010101</v>
      </c>
      <c r="L9737">
        <v>1010101</v>
      </c>
      <c r="M9737">
        <v>1010101</v>
      </c>
      <c r="N9737">
        <v>1010101</v>
      </c>
      <c r="O9737">
        <v>1010101</v>
      </c>
    </row>
    <row r="9738" spans="2:15" x14ac:dyDescent="0.25">
      <c r="B9738">
        <v>1010101</v>
      </c>
      <c r="C9738">
        <v>1010101</v>
      </c>
      <c r="D9738">
        <v>1010101</v>
      </c>
      <c r="G9738">
        <v>1010101</v>
      </c>
      <c r="H9738">
        <v>1010101</v>
      </c>
      <c r="I9738">
        <v>1010101</v>
      </c>
      <c r="L9738">
        <v>1010101</v>
      </c>
      <c r="M9738">
        <v>1010101</v>
      </c>
      <c r="N9738">
        <v>1010101</v>
      </c>
      <c r="O9738">
        <v>1010101</v>
      </c>
    </row>
    <row r="9739" spans="2:15" x14ac:dyDescent="0.25">
      <c r="B9739">
        <v>1010101</v>
      </c>
      <c r="C9739">
        <v>1010101</v>
      </c>
      <c r="D9739">
        <v>1010101</v>
      </c>
      <c r="G9739">
        <v>1010101</v>
      </c>
      <c r="H9739">
        <v>1010101</v>
      </c>
      <c r="I9739">
        <v>1010101</v>
      </c>
      <c r="L9739">
        <v>1010101</v>
      </c>
      <c r="M9739">
        <v>1010101</v>
      </c>
      <c r="N9739">
        <v>1010101</v>
      </c>
      <c r="O9739">
        <v>1010101</v>
      </c>
    </row>
    <row r="9740" spans="2:15" x14ac:dyDescent="0.25">
      <c r="B9740">
        <v>1010101</v>
      </c>
      <c r="C9740">
        <v>1010101</v>
      </c>
      <c r="D9740">
        <v>1010000</v>
      </c>
      <c r="G9740">
        <v>1010101</v>
      </c>
      <c r="H9740">
        <v>1010101</v>
      </c>
      <c r="I9740">
        <v>1010000</v>
      </c>
      <c r="L9740">
        <v>1010101</v>
      </c>
      <c r="M9740">
        <v>1010101</v>
      </c>
      <c r="N9740">
        <v>1000000</v>
      </c>
      <c r="O9740">
        <v>1010000</v>
      </c>
    </row>
    <row r="9741" spans="2:15" x14ac:dyDescent="0.25">
      <c r="B9741">
        <v>1010101</v>
      </c>
      <c r="C9741">
        <v>1010101</v>
      </c>
      <c r="D9741">
        <v>0</v>
      </c>
      <c r="G9741">
        <v>1010101</v>
      </c>
      <c r="H9741">
        <v>1010101</v>
      </c>
      <c r="I9741">
        <v>0</v>
      </c>
      <c r="L9741">
        <v>1010101</v>
      </c>
      <c r="M9741">
        <v>1010101</v>
      </c>
      <c r="N9741">
        <v>0</v>
      </c>
      <c r="O9741">
        <v>0</v>
      </c>
    </row>
    <row r="9742" spans="2:15" x14ac:dyDescent="0.25">
      <c r="B9742">
        <v>1010101</v>
      </c>
      <c r="C9742">
        <v>1010101</v>
      </c>
      <c r="D9742">
        <v>0</v>
      </c>
      <c r="G9742">
        <v>1010101</v>
      </c>
      <c r="H9742">
        <v>1010101</v>
      </c>
      <c r="I9742">
        <v>0</v>
      </c>
      <c r="L9742">
        <v>1010101</v>
      </c>
      <c r="M9742">
        <v>1010101</v>
      </c>
      <c r="N9742">
        <v>0</v>
      </c>
      <c r="O9742">
        <v>0</v>
      </c>
    </row>
    <row r="9743" spans="2:15" x14ac:dyDescent="0.25">
      <c r="B9743">
        <v>10101000</v>
      </c>
      <c r="C9743">
        <v>1010101</v>
      </c>
      <c r="D9743">
        <v>1000000</v>
      </c>
      <c r="G9743">
        <v>10101000</v>
      </c>
      <c r="H9743">
        <v>10101000</v>
      </c>
      <c r="I9743">
        <v>1000000</v>
      </c>
      <c r="L9743">
        <v>10101000</v>
      </c>
      <c r="M9743">
        <v>10101000</v>
      </c>
      <c r="N9743">
        <v>0</v>
      </c>
      <c r="O9743">
        <v>1000000</v>
      </c>
    </row>
    <row r="9744" spans="2:15" x14ac:dyDescent="0.25">
      <c r="B9744">
        <v>1010101</v>
      </c>
      <c r="C9744">
        <v>1010101</v>
      </c>
      <c r="D9744">
        <v>0</v>
      </c>
      <c r="G9744">
        <v>1010101</v>
      </c>
      <c r="H9744">
        <v>1010101</v>
      </c>
      <c r="I9744">
        <v>0</v>
      </c>
      <c r="L9744">
        <v>1010101</v>
      </c>
      <c r="M9744">
        <v>1010101</v>
      </c>
      <c r="N9744">
        <v>0</v>
      </c>
      <c r="O9744">
        <v>0</v>
      </c>
    </row>
    <row r="9745" spans="2:15" x14ac:dyDescent="0.25">
      <c r="B9745">
        <v>1010101</v>
      </c>
      <c r="C9745">
        <v>1010101</v>
      </c>
      <c r="D9745">
        <v>0</v>
      </c>
      <c r="G9745">
        <v>1010101</v>
      </c>
      <c r="H9745">
        <v>1010101</v>
      </c>
      <c r="I9745">
        <v>0</v>
      </c>
      <c r="L9745">
        <v>1010101</v>
      </c>
      <c r="M9745">
        <v>1010101</v>
      </c>
      <c r="N9745">
        <v>0</v>
      </c>
      <c r="O9745">
        <v>0</v>
      </c>
    </row>
    <row r="9746" spans="2:15" x14ac:dyDescent="0.25">
      <c r="B9746">
        <v>10000001</v>
      </c>
      <c r="C9746">
        <v>1010101</v>
      </c>
      <c r="D9746">
        <v>1010</v>
      </c>
      <c r="G9746">
        <v>10000001</v>
      </c>
      <c r="H9746">
        <v>10000001</v>
      </c>
      <c r="I9746">
        <v>1010</v>
      </c>
      <c r="L9746">
        <v>10000001</v>
      </c>
      <c r="M9746">
        <v>10000001</v>
      </c>
      <c r="N9746">
        <v>1010</v>
      </c>
      <c r="O9746">
        <v>1010</v>
      </c>
    </row>
    <row r="9747" spans="2:15" x14ac:dyDescent="0.25">
      <c r="B9747">
        <v>1010101</v>
      </c>
      <c r="C9747">
        <v>1010101</v>
      </c>
      <c r="D9747">
        <v>10100010</v>
      </c>
      <c r="G9747">
        <v>1010101</v>
      </c>
      <c r="H9747">
        <v>1010101</v>
      </c>
      <c r="I9747">
        <v>10100010</v>
      </c>
      <c r="L9747">
        <v>1010101</v>
      </c>
      <c r="M9747">
        <v>1010101</v>
      </c>
      <c r="N9747">
        <v>10100010</v>
      </c>
      <c r="O9747">
        <v>10100010</v>
      </c>
    </row>
    <row r="9748" spans="2:15" x14ac:dyDescent="0.25">
      <c r="B9748">
        <v>1010101</v>
      </c>
      <c r="C9748">
        <v>1010101</v>
      </c>
      <c r="D9748">
        <v>10</v>
      </c>
      <c r="G9748">
        <v>1010101</v>
      </c>
      <c r="H9748">
        <v>1010101</v>
      </c>
      <c r="I9748">
        <v>10</v>
      </c>
      <c r="L9748">
        <v>1010101</v>
      </c>
      <c r="M9748">
        <v>1010101</v>
      </c>
      <c r="N9748">
        <v>10</v>
      </c>
      <c r="O9748">
        <v>10</v>
      </c>
    </row>
    <row r="9749" spans="2:15" x14ac:dyDescent="0.25">
      <c r="B9749">
        <v>10000100</v>
      </c>
      <c r="C9749">
        <v>1010101</v>
      </c>
      <c r="D9749">
        <v>1000</v>
      </c>
      <c r="G9749">
        <v>10000100</v>
      </c>
      <c r="H9749">
        <v>10000100</v>
      </c>
      <c r="I9749">
        <v>1000</v>
      </c>
      <c r="L9749">
        <v>10000100</v>
      </c>
      <c r="M9749">
        <v>10000100</v>
      </c>
      <c r="N9749">
        <v>1000</v>
      </c>
      <c r="O9749">
        <v>1000</v>
      </c>
    </row>
    <row r="9750" spans="2:15" x14ac:dyDescent="0.25">
      <c r="B9750">
        <v>101</v>
      </c>
      <c r="C9750">
        <v>1010101</v>
      </c>
      <c r="D9750">
        <v>10</v>
      </c>
      <c r="G9750">
        <v>101</v>
      </c>
      <c r="H9750">
        <v>101</v>
      </c>
      <c r="I9750">
        <v>10</v>
      </c>
      <c r="L9750">
        <v>101</v>
      </c>
      <c r="M9750">
        <v>101</v>
      </c>
      <c r="N9750">
        <v>10</v>
      </c>
      <c r="O9750">
        <v>10</v>
      </c>
    </row>
    <row r="9751" spans="2:15" x14ac:dyDescent="0.25">
      <c r="B9751">
        <v>10001</v>
      </c>
      <c r="C9751">
        <v>1010101</v>
      </c>
      <c r="D9751">
        <v>10</v>
      </c>
      <c r="G9751">
        <v>10001</v>
      </c>
      <c r="H9751">
        <v>10001</v>
      </c>
      <c r="I9751">
        <v>10</v>
      </c>
      <c r="L9751">
        <v>10001</v>
      </c>
      <c r="M9751">
        <v>10001</v>
      </c>
      <c r="N9751">
        <v>10</v>
      </c>
      <c r="O9751">
        <v>10</v>
      </c>
    </row>
    <row r="9752" spans="2:15" x14ac:dyDescent="0.25">
      <c r="B9752">
        <v>10010</v>
      </c>
      <c r="C9752">
        <v>1010101</v>
      </c>
      <c r="D9752">
        <v>1000</v>
      </c>
      <c r="G9752">
        <v>10010</v>
      </c>
      <c r="H9752">
        <v>10010</v>
      </c>
      <c r="I9752">
        <v>1000</v>
      </c>
      <c r="L9752">
        <v>10010</v>
      </c>
      <c r="M9752">
        <v>10010</v>
      </c>
      <c r="N9752">
        <v>1000</v>
      </c>
      <c r="O9752">
        <v>1000</v>
      </c>
    </row>
    <row r="9753" spans="2:15" x14ac:dyDescent="0.25">
      <c r="B9753">
        <v>10100000</v>
      </c>
      <c r="C9753">
        <v>1010101</v>
      </c>
      <c r="D9753">
        <v>10</v>
      </c>
      <c r="G9753">
        <v>10100000</v>
      </c>
      <c r="H9753">
        <v>10100000</v>
      </c>
      <c r="I9753">
        <v>10</v>
      </c>
      <c r="L9753">
        <v>10100000</v>
      </c>
      <c r="M9753">
        <v>10100000</v>
      </c>
      <c r="N9753">
        <v>10</v>
      </c>
      <c r="O9753">
        <v>10</v>
      </c>
    </row>
    <row r="9754" spans="2:15" x14ac:dyDescent="0.25">
      <c r="B9754">
        <v>10001000</v>
      </c>
      <c r="C9754">
        <v>1010101</v>
      </c>
      <c r="D9754">
        <v>10</v>
      </c>
      <c r="G9754">
        <v>10001000</v>
      </c>
      <c r="H9754">
        <v>10001000</v>
      </c>
      <c r="I9754">
        <v>10</v>
      </c>
      <c r="L9754">
        <v>10001000</v>
      </c>
      <c r="M9754">
        <v>10001000</v>
      </c>
      <c r="N9754">
        <v>10</v>
      </c>
      <c r="O9754">
        <v>10</v>
      </c>
    </row>
    <row r="9755" spans="2:15" x14ac:dyDescent="0.25">
      <c r="B9755">
        <v>1010010</v>
      </c>
      <c r="C9755">
        <v>1010101</v>
      </c>
      <c r="D9755">
        <v>1000</v>
      </c>
      <c r="G9755">
        <v>1010010</v>
      </c>
      <c r="H9755">
        <v>1010010</v>
      </c>
      <c r="I9755">
        <v>1000</v>
      </c>
      <c r="L9755">
        <v>1010010</v>
      </c>
      <c r="M9755">
        <v>1010010</v>
      </c>
      <c r="N9755">
        <v>1000</v>
      </c>
      <c r="O9755">
        <v>1000</v>
      </c>
    </row>
    <row r="9756" spans="2:15" x14ac:dyDescent="0.25">
      <c r="B9756">
        <v>0</v>
      </c>
      <c r="C9756">
        <v>1010101</v>
      </c>
      <c r="D9756">
        <v>0</v>
      </c>
      <c r="G9756">
        <v>0</v>
      </c>
      <c r="H9756">
        <v>0</v>
      </c>
      <c r="I9756">
        <v>0</v>
      </c>
      <c r="L9756">
        <v>0</v>
      </c>
      <c r="M9756">
        <v>0</v>
      </c>
      <c r="N9756">
        <v>0</v>
      </c>
      <c r="O9756">
        <v>0</v>
      </c>
    </row>
    <row r="9757" spans="2:15" x14ac:dyDescent="0.25">
      <c r="B9757">
        <v>10001000</v>
      </c>
      <c r="C9757">
        <v>1010101</v>
      </c>
      <c r="D9757">
        <v>10001000</v>
      </c>
      <c r="G9757">
        <v>10001000</v>
      </c>
      <c r="H9757">
        <v>10001000</v>
      </c>
      <c r="I9757">
        <v>10001000</v>
      </c>
      <c r="L9757">
        <v>10001000</v>
      </c>
      <c r="M9757">
        <v>10001000</v>
      </c>
      <c r="N9757">
        <v>10001000</v>
      </c>
      <c r="O9757">
        <v>10001000</v>
      </c>
    </row>
    <row r="9758" spans="2:15" x14ac:dyDescent="0.25">
      <c r="B9758">
        <v>1010010</v>
      </c>
      <c r="C9758">
        <v>1010101</v>
      </c>
      <c r="D9758">
        <v>1000</v>
      </c>
      <c r="G9758">
        <v>1010010</v>
      </c>
      <c r="H9758">
        <v>1010010</v>
      </c>
      <c r="I9758">
        <v>1000</v>
      </c>
      <c r="L9758">
        <v>1010010</v>
      </c>
      <c r="M9758">
        <v>1010010</v>
      </c>
      <c r="N9758">
        <v>1000</v>
      </c>
      <c r="O9758">
        <v>1000</v>
      </c>
    </row>
    <row r="9759" spans="2:15" x14ac:dyDescent="0.25">
      <c r="B9759">
        <v>10100000</v>
      </c>
      <c r="C9759">
        <v>1010101</v>
      </c>
      <c r="D9759">
        <v>10100000</v>
      </c>
      <c r="G9759">
        <v>10100000</v>
      </c>
      <c r="H9759">
        <v>10100000</v>
      </c>
      <c r="I9759">
        <v>10100000</v>
      </c>
      <c r="L9759">
        <v>10100000</v>
      </c>
      <c r="M9759">
        <v>10100000</v>
      </c>
      <c r="N9759">
        <v>10100000</v>
      </c>
      <c r="O9759">
        <v>10100000</v>
      </c>
    </row>
    <row r="9760" spans="2:15" x14ac:dyDescent="0.25">
      <c r="B9760">
        <v>10101000</v>
      </c>
      <c r="C9760">
        <v>1010101</v>
      </c>
      <c r="D9760">
        <v>10001000</v>
      </c>
      <c r="G9760">
        <v>10101000</v>
      </c>
      <c r="H9760">
        <v>10101000</v>
      </c>
      <c r="I9760">
        <v>10001000</v>
      </c>
      <c r="L9760">
        <v>10101000</v>
      </c>
      <c r="M9760">
        <v>10101000</v>
      </c>
      <c r="N9760">
        <v>10001000</v>
      </c>
      <c r="O9760">
        <v>10001000</v>
      </c>
    </row>
    <row r="9761" spans="2:15" x14ac:dyDescent="0.25">
      <c r="B9761">
        <v>1010010</v>
      </c>
      <c r="C9761">
        <v>1010101</v>
      </c>
      <c r="D9761">
        <v>1000</v>
      </c>
      <c r="G9761">
        <v>1010010</v>
      </c>
      <c r="H9761">
        <v>1010010</v>
      </c>
      <c r="I9761">
        <v>1000</v>
      </c>
      <c r="L9761">
        <v>1010010</v>
      </c>
      <c r="M9761">
        <v>1010010</v>
      </c>
      <c r="N9761">
        <v>1000</v>
      </c>
      <c r="O9761">
        <v>1000</v>
      </c>
    </row>
    <row r="9762" spans="2:15" x14ac:dyDescent="0.25">
      <c r="B9762">
        <v>100001</v>
      </c>
      <c r="C9762">
        <v>1010101</v>
      </c>
      <c r="D9762">
        <v>100000</v>
      </c>
      <c r="G9762">
        <v>100001</v>
      </c>
      <c r="H9762">
        <v>100001</v>
      </c>
      <c r="I9762">
        <v>100000</v>
      </c>
      <c r="L9762">
        <v>100001</v>
      </c>
      <c r="M9762">
        <v>100001</v>
      </c>
      <c r="N9762">
        <v>100000</v>
      </c>
      <c r="O9762">
        <v>100000</v>
      </c>
    </row>
    <row r="9763" spans="2:15" x14ac:dyDescent="0.25">
      <c r="B9763">
        <v>100001</v>
      </c>
      <c r="C9763">
        <v>1010101</v>
      </c>
      <c r="D9763">
        <v>100000</v>
      </c>
      <c r="G9763">
        <v>100001</v>
      </c>
      <c r="H9763">
        <v>100001</v>
      </c>
      <c r="I9763">
        <v>100000</v>
      </c>
      <c r="L9763">
        <v>100001</v>
      </c>
      <c r="M9763">
        <v>100001</v>
      </c>
      <c r="N9763">
        <v>100000</v>
      </c>
      <c r="O9763">
        <v>100000</v>
      </c>
    </row>
    <row r="9764" spans="2:15" x14ac:dyDescent="0.25">
      <c r="B9764">
        <v>10010</v>
      </c>
      <c r="C9764">
        <v>1010101</v>
      </c>
      <c r="D9764">
        <v>1000</v>
      </c>
      <c r="G9764">
        <v>10010</v>
      </c>
      <c r="H9764">
        <v>10010</v>
      </c>
      <c r="I9764">
        <v>1000</v>
      </c>
      <c r="L9764">
        <v>10010</v>
      </c>
      <c r="M9764">
        <v>10010</v>
      </c>
      <c r="N9764">
        <v>1000</v>
      </c>
      <c r="O9764">
        <v>1000</v>
      </c>
    </row>
    <row r="9765" spans="2:15" x14ac:dyDescent="0.25">
      <c r="B9765">
        <v>10100001</v>
      </c>
      <c r="C9765">
        <v>1010101</v>
      </c>
      <c r="D9765">
        <v>100000</v>
      </c>
      <c r="G9765">
        <v>10100001</v>
      </c>
      <c r="H9765">
        <v>10100001</v>
      </c>
      <c r="I9765">
        <v>100000</v>
      </c>
      <c r="L9765">
        <v>10100001</v>
      </c>
      <c r="M9765">
        <v>10100001</v>
      </c>
      <c r="N9765">
        <v>100000</v>
      </c>
      <c r="O9765">
        <v>100000</v>
      </c>
    </row>
    <row r="9766" spans="2:15" x14ac:dyDescent="0.25">
      <c r="B9766">
        <v>100001</v>
      </c>
      <c r="C9766">
        <v>1010101</v>
      </c>
      <c r="D9766">
        <v>100000</v>
      </c>
      <c r="G9766">
        <v>100001</v>
      </c>
      <c r="H9766">
        <v>100001</v>
      </c>
      <c r="I9766">
        <v>100000</v>
      </c>
      <c r="L9766">
        <v>100001</v>
      </c>
      <c r="M9766">
        <v>100001</v>
      </c>
      <c r="N9766">
        <v>100000</v>
      </c>
      <c r="O9766">
        <v>100000</v>
      </c>
    </row>
    <row r="9767" spans="2:15" x14ac:dyDescent="0.25">
      <c r="B9767">
        <v>10000100</v>
      </c>
      <c r="C9767">
        <v>1010101</v>
      </c>
      <c r="D9767">
        <v>1000</v>
      </c>
      <c r="G9767">
        <v>10000100</v>
      </c>
      <c r="H9767">
        <v>10000100</v>
      </c>
      <c r="I9767">
        <v>1000</v>
      </c>
      <c r="L9767">
        <v>10000100</v>
      </c>
      <c r="M9767">
        <v>10000100</v>
      </c>
      <c r="N9767">
        <v>1000</v>
      </c>
      <c r="O9767">
        <v>1000</v>
      </c>
    </row>
    <row r="9768" spans="2:15" x14ac:dyDescent="0.25">
      <c r="B9768">
        <v>1000101</v>
      </c>
      <c r="C9768">
        <v>1010101</v>
      </c>
      <c r="D9768">
        <v>100000</v>
      </c>
      <c r="G9768">
        <v>1000101</v>
      </c>
      <c r="H9768">
        <v>1000101</v>
      </c>
      <c r="I9768">
        <v>100000</v>
      </c>
      <c r="L9768">
        <v>1000101</v>
      </c>
      <c r="M9768">
        <v>1000101</v>
      </c>
      <c r="N9768">
        <v>100000</v>
      </c>
      <c r="O9768">
        <v>100000</v>
      </c>
    </row>
    <row r="9769" spans="2:15" x14ac:dyDescent="0.25">
      <c r="B9769">
        <v>1000101</v>
      </c>
      <c r="C9769">
        <v>1010101</v>
      </c>
      <c r="D9769">
        <v>100000</v>
      </c>
      <c r="G9769">
        <v>1000101</v>
      </c>
      <c r="H9769">
        <v>1000101</v>
      </c>
      <c r="I9769">
        <v>100000</v>
      </c>
      <c r="L9769">
        <v>1000101</v>
      </c>
      <c r="M9769">
        <v>1000101</v>
      </c>
      <c r="N9769">
        <v>100000</v>
      </c>
      <c r="O9769">
        <v>100000</v>
      </c>
    </row>
    <row r="9770" spans="2:15" x14ac:dyDescent="0.25">
      <c r="B9770">
        <v>10000001</v>
      </c>
      <c r="C9770">
        <v>1010101</v>
      </c>
      <c r="D9770">
        <v>1010</v>
      </c>
      <c r="G9770">
        <v>10000001</v>
      </c>
      <c r="H9770">
        <v>10000001</v>
      </c>
      <c r="I9770">
        <v>1010</v>
      </c>
      <c r="L9770">
        <v>10000001</v>
      </c>
      <c r="M9770">
        <v>10000001</v>
      </c>
      <c r="N9770">
        <v>1010</v>
      </c>
      <c r="O9770">
        <v>1010</v>
      </c>
    </row>
    <row r="9771" spans="2:15" x14ac:dyDescent="0.25">
      <c r="B9771">
        <v>1010101</v>
      </c>
      <c r="C9771">
        <v>1010101</v>
      </c>
      <c r="D9771">
        <v>10100000</v>
      </c>
      <c r="G9771">
        <v>1010101</v>
      </c>
      <c r="H9771">
        <v>1010101</v>
      </c>
      <c r="I9771">
        <v>10100000</v>
      </c>
      <c r="L9771">
        <v>1010101</v>
      </c>
      <c r="M9771">
        <v>1010101</v>
      </c>
      <c r="N9771">
        <v>10100000</v>
      </c>
      <c r="O9771">
        <v>10100000</v>
      </c>
    </row>
    <row r="9772" spans="2:15" x14ac:dyDescent="0.25">
      <c r="B9772">
        <v>1010101</v>
      </c>
      <c r="C9772">
        <v>1010101</v>
      </c>
      <c r="D9772">
        <v>100000</v>
      </c>
      <c r="G9772">
        <v>1010101</v>
      </c>
      <c r="H9772">
        <v>1010101</v>
      </c>
      <c r="I9772">
        <v>100000</v>
      </c>
      <c r="L9772">
        <v>1010101</v>
      </c>
      <c r="M9772">
        <v>1010101</v>
      </c>
      <c r="N9772">
        <v>100000</v>
      </c>
      <c r="O9772">
        <v>100000</v>
      </c>
    </row>
    <row r="9773" spans="2:15" x14ac:dyDescent="0.25">
      <c r="B9773">
        <v>10101000</v>
      </c>
      <c r="C9773">
        <v>1010101</v>
      </c>
      <c r="D9773">
        <v>1000000</v>
      </c>
      <c r="G9773">
        <v>10101000</v>
      </c>
      <c r="H9773">
        <v>10101000</v>
      </c>
      <c r="I9773">
        <v>1000000</v>
      </c>
      <c r="L9773">
        <v>10101000</v>
      </c>
      <c r="M9773">
        <v>10101000</v>
      </c>
      <c r="N9773">
        <v>0</v>
      </c>
      <c r="O9773">
        <v>1000000</v>
      </c>
    </row>
    <row r="9774" spans="2:15" x14ac:dyDescent="0.25">
      <c r="B9774">
        <v>1010101</v>
      </c>
      <c r="C9774">
        <v>1010101</v>
      </c>
      <c r="D9774">
        <v>0</v>
      </c>
      <c r="G9774">
        <v>1010101</v>
      </c>
      <c r="H9774">
        <v>1010101</v>
      </c>
      <c r="I9774">
        <v>0</v>
      </c>
      <c r="L9774">
        <v>1010101</v>
      </c>
      <c r="M9774">
        <v>1010101</v>
      </c>
      <c r="N9774">
        <v>0</v>
      </c>
      <c r="O9774">
        <v>0</v>
      </c>
    </row>
    <row r="9775" spans="2:15" x14ac:dyDescent="0.25">
      <c r="B9775">
        <v>1010101</v>
      </c>
      <c r="C9775">
        <v>1010101</v>
      </c>
      <c r="D9775">
        <v>0</v>
      </c>
      <c r="G9775">
        <v>1010101</v>
      </c>
      <c r="H9775">
        <v>1010101</v>
      </c>
      <c r="I9775">
        <v>0</v>
      </c>
      <c r="L9775">
        <v>1010101</v>
      </c>
      <c r="M9775">
        <v>1010101</v>
      </c>
      <c r="N9775">
        <v>0</v>
      </c>
      <c r="O9775">
        <v>0</v>
      </c>
    </row>
    <row r="9776" spans="2:15" x14ac:dyDescent="0.25">
      <c r="B9776">
        <v>1010101</v>
      </c>
      <c r="C9776">
        <v>1010101</v>
      </c>
      <c r="D9776">
        <v>1010000</v>
      </c>
      <c r="G9776">
        <v>1010101</v>
      </c>
      <c r="H9776">
        <v>1010101</v>
      </c>
      <c r="I9776">
        <v>1010000</v>
      </c>
      <c r="L9776">
        <v>1010101</v>
      </c>
      <c r="M9776">
        <v>1010101</v>
      </c>
      <c r="N9776">
        <v>1000000</v>
      </c>
      <c r="O9776">
        <v>1010000</v>
      </c>
    </row>
    <row r="9777" spans="2:15" x14ac:dyDescent="0.25">
      <c r="B9777">
        <v>1010101</v>
      </c>
      <c r="C9777">
        <v>1010101</v>
      </c>
      <c r="D9777">
        <v>0</v>
      </c>
      <c r="G9777">
        <v>1010101</v>
      </c>
      <c r="H9777">
        <v>1010101</v>
      </c>
      <c r="I9777">
        <v>0</v>
      </c>
      <c r="L9777">
        <v>1010101</v>
      </c>
      <c r="M9777">
        <v>1010101</v>
      </c>
      <c r="N9777">
        <v>0</v>
      </c>
      <c r="O9777">
        <v>0</v>
      </c>
    </row>
    <row r="9778" spans="2:15" x14ac:dyDescent="0.25">
      <c r="B9778">
        <v>1010101</v>
      </c>
      <c r="C9778">
        <v>1010101</v>
      </c>
      <c r="D9778">
        <v>0</v>
      </c>
      <c r="G9778">
        <v>1010101</v>
      </c>
      <c r="H9778">
        <v>1010101</v>
      </c>
      <c r="I9778">
        <v>0</v>
      </c>
      <c r="L9778">
        <v>1010101</v>
      </c>
      <c r="M9778">
        <v>1010101</v>
      </c>
      <c r="N9778">
        <v>0</v>
      </c>
      <c r="O9778">
        <v>0</v>
      </c>
    </row>
    <row r="9779" spans="2:15" x14ac:dyDescent="0.25">
      <c r="B9779">
        <v>1010101</v>
      </c>
      <c r="C9779">
        <v>1010101</v>
      </c>
      <c r="D9779">
        <v>1010101</v>
      </c>
      <c r="G9779">
        <v>1010101</v>
      </c>
      <c r="H9779">
        <v>1010101</v>
      </c>
      <c r="I9779">
        <v>1010101</v>
      </c>
      <c r="L9779">
        <v>1010101</v>
      </c>
      <c r="M9779">
        <v>1010101</v>
      </c>
      <c r="N9779">
        <v>1010101</v>
      </c>
      <c r="O9779">
        <v>1010101</v>
      </c>
    </row>
    <row r="9780" spans="2:15" x14ac:dyDescent="0.25">
      <c r="B9780">
        <v>1010101</v>
      </c>
      <c r="C9780">
        <v>1010101</v>
      </c>
      <c r="D9780">
        <v>1010101</v>
      </c>
      <c r="G9780">
        <v>1010101</v>
      </c>
      <c r="H9780">
        <v>1010101</v>
      </c>
      <c r="I9780">
        <v>1010101</v>
      </c>
      <c r="L9780">
        <v>1010101</v>
      </c>
      <c r="M9780">
        <v>1010101</v>
      </c>
      <c r="N9780">
        <v>1010101</v>
      </c>
      <c r="O9780">
        <v>1010101</v>
      </c>
    </row>
    <row r="9781" spans="2:15" x14ac:dyDescent="0.25">
      <c r="B9781">
        <v>1010101</v>
      </c>
      <c r="C9781">
        <v>1010101</v>
      </c>
      <c r="D9781">
        <v>1010101</v>
      </c>
      <c r="G9781">
        <v>1010101</v>
      </c>
      <c r="H9781">
        <v>1010101</v>
      </c>
      <c r="I9781">
        <v>1010101</v>
      </c>
      <c r="L9781">
        <v>1010101</v>
      </c>
      <c r="M9781">
        <v>1010101</v>
      </c>
      <c r="N9781">
        <v>1010101</v>
      </c>
      <c r="O9781">
        <v>1010101</v>
      </c>
    </row>
    <row r="9782" spans="2:15" x14ac:dyDescent="0.25">
      <c r="B9782">
        <v>1010101</v>
      </c>
      <c r="C9782">
        <v>1010101</v>
      </c>
      <c r="D9782">
        <v>1010101</v>
      </c>
      <c r="G9782">
        <v>1010101</v>
      </c>
      <c r="H9782">
        <v>1010101</v>
      </c>
      <c r="I9782">
        <v>1010101</v>
      </c>
      <c r="L9782">
        <v>1010101</v>
      </c>
      <c r="M9782">
        <v>1010101</v>
      </c>
      <c r="N9782">
        <v>1010101</v>
      </c>
      <c r="O9782">
        <v>1010101</v>
      </c>
    </row>
    <row r="9783" spans="2:15" x14ac:dyDescent="0.25">
      <c r="B9783">
        <v>1010101</v>
      </c>
      <c r="C9783">
        <v>1010101</v>
      </c>
      <c r="D9783">
        <v>1010101</v>
      </c>
      <c r="G9783">
        <v>1010101</v>
      </c>
      <c r="H9783">
        <v>1010101</v>
      </c>
      <c r="I9783">
        <v>1010101</v>
      </c>
      <c r="L9783">
        <v>1010101</v>
      </c>
      <c r="M9783">
        <v>1010101</v>
      </c>
      <c r="N9783">
        <v>1010101</v>
      </c>
      <c r="O9783">
        <v>1010101</v>
      </c>
    </row>
    <row r="9784" spans="2:15" x14ac:dyDescent="0.25">
      <c r="B9784">
        <v>1010101</v>
      </c>
      <c r="C9784">
        <v>1010101</v>
      </c>
      <c r="D9784">
        <v>1010101</v>
      </c>
      <c r="G9784">
        <v>1010101</v>
      </c>
      <c r="H9784">
        <v>1010101</v>
      </c>
      <c r="I9784">
        <v>1010101</v>
      </c>
      <c r="L9784">
        <v>1010101</v>
      </c>
      <c r="M9784">
        <v>1010101</v>
      </c>
      <c r="N9784">
        <v>1010101</v>
      </c>
      <c r="O9784">
        <v>1010101</v>
      </c>
    </row>
    <row r="9785" spans="2:15" x14ac:dyDescent="0.25">
      <c r="B9785">
        <v>1010101</v>
      </c>
      <c r="C9785">
        <v>1010101</v>
      </c>
      <c r="D9785">
        <v>1010101</v>
      </c>
      <c r="G9785">
        <v>1010101</v>
      </c>
      <c r="H9785">
        <v>1010101</v>
      </c>
      <c r="I9785">
        <v>1010101</v>
      </c>
      <c r="L9785">
        <v>1010101</v>
      </c>
      <c r="M9785">
        <v>1010101</v>
      </c>
      <c r="N9785">
        <v>1010101</v>
      </c>
      <c r="O9785">
        <v>1010101</v>
      </c>
    </row>
    <row r="9786" spans="2:15" x14ac:dyDescent="0.25">
      <c r="B9786">
        <v>1010101</v>
      </c>
      <c r="C9786">
        <v>1010101</v>
      </c>
      <c r="D9786">
        <v>1010101</v>
      </c>
      <c r="G9786">
        <v>1010101</v>
      </c>
      <c r="H9786">
        <v>1010101</v>
      </c>
      <c r="I9786">
        <v>1010101</v>
      </c>
      <c r="L9786">
        <v>1010101</v>
      </c>
      <c r="M9786">
        <v>1010101</v>
      </c>
      <c r="N9786">
        <v>1010101</v>
      </c>
      <c r="O9786">
        <v>1010101</v>
      </c>
    </row>
    <row r="9787" spans="2:15" x14ac:dyDescent="0.25">
      <c r="B9787">
        <v>1010101</v>
      </c>
      <c r="C9787">
        <v>1010101</v>
      </c>
      <c r="D9787">
        <v>1010101</v>
      </c>
      <c r="G9787">
        <v>1010101</v>
      </c>
      <c r="H9787">
        <v>1010101</v>
      </c>
      <c r="I9787">
        <v>1010101</v>
      </c>
      <c r="L9787">
        <v>1010101</v>
      </c>
      <c r="M9787">
        <v>1010101</v>
      </c>
      <c r="N9787">
        <v>1010101</v>
      </c>
      <c r="O9787">
        <v>1010101</v>
      </c>
    </row>
    <row r="9788" spans="2:15" x14ac:dyDescent="0.25">
      <c r="B9788">
        <v>1010101</v>
      </c>
      <c r="C9788">
        <v>1010101</v>
      </c>
      <c r="D9788">
        <v>1010101</v>
      </c>
      <c r="G9788">
        <v>1010101</v>
      </c>
      <c r="H9788">
        <v>1010101</v>
      </c>
      <c r="I9788">
        <v>1010101</v>
      </c>
      <c r="L9788">
        <v>1010101</v>
      </c>
      <c r="M9788">
        <v>1010101</v>
      </c>
      <c r="N9788">
        <v>1010101</v>
      </c>
      <c r="O9788">
        <v>1010101</v>
      </c>
    </row>
    <row r="9789" spans="2:15" x14ac:dyDescent="0.25">
      <c r="B9789">
        <v>1010101</v>
      </c>
      <c r="C9789">
        <v>1010101</v>
      </c>
      <c r="D9789">
        <v>1010101</v>
      </c>
      <c r="G9789">
        <v>1010101</v>
      </c>
      <c r="H9789">
        <v>1010101</v>
      </c>
      <c r="I9789">
        <v>1010101</v>
      </c>
      <c r="L9789">
        <v>1010101</v>
      </c>
      <c r="M9789">
        <v>1010101</v>
      </c>
      <c r="N9789">
        <v>1010101</v>
      </c>
      <c r="O9789">
        <v>1010101</v>
      </c>
    </row>
    <row r="9790" spans="2:15" x14ac:dyDescent="0.25">
      <c r="B9790">
        <v>1010101</v>
      </c>
      <c r="C9790">
        <v>1010101</v>
      </c>
      <c r="D9790">
        <v>1010101</v>
      </c>
      <c r="G9790">
        <v>1010101</v>
      </c>
      <c r="H9790">
        <v>1010101</v>
      </c>
      <c r="I9790">
        <v>1010101</v>
      </c>
      <c r="L9790">
        <v>1010101</v>
      </c>
      <c r="M9790">
        <v>1010101</v>
      </c>
      <c r="N9790">
        <v>1010101</v>
      </c>
      <c r="O9790">
        <v>1010101</v>
      </c>
    </row>
    <row r="9791" spans="2:15" x14ac:dyDescent="0.25">
      <c r="B9791">
        <v>1010101</v>
      </c>
      <c r="C9791">
        <v>1010101</v>
      </c>
      <c r="D9791">
        <v>1010101</v>
      </c>
      <c r="G9791">
        <v>1010101</v>
      </c>
      <c r="H9791">
        <v>1010101</v>
      </c>
      <c r="I9791">
        <v>1010101</v>
      </c>
      <c r="L9791">
        <v>1010101</v>
      </c>
      <c r="M9791">
        <v>1010101</v>
      </c>
      <c r="N9791">
        <v>1010101</v>
      </c>
      <c r="O9791">
        <v>1010101</v>
      </c>
    </row>
    <row r="9792" spans="2:15" x14ac:dyDescent="0.25">
      <c r="B9792">
        <v>1010101</v>
      </c>
      <c r="C9792">
        <v>1010101</v>
      </c>
      <c r="D9792">
        <v>1010101</v>
      </c>
      <c r="G9792">
        <v>1010101</v>
      </c>
      <c r="H9792">
        <v>1010101</v>
      </c>
      <c r="I9792">
        <v>1010101</v>
      </c>
      <c r="L9792">
        <v>1010101</v>
      </c>
      <c r="M9792">
        <v>1010101</v>
      </c>
      <c r="N9792">
        <v>1010101</v>
      </c>
      <c r="O9792">
        <v>1010101</v>
      </c>
    </row>
    <row r="9793" spans="2:15" x14ac:dyDescent="0.25">
      <c r="B9793">
        <v>1010101</v>
      </c>
      <c r="C9793">
        <v>1010101</v>
      </c>
      <c r="D9793">
        <v>1010101</v>
      </c>
      <c r="G9793">
        <v>1010101</v>
      </c>
      <c r="H9793">
        <v>1010101</v>
      </c>
      <c r="I9793">
        <v>1010101</v>
      </c>
      <c r="L9793">
        <v>1010101</v>
      </c>
      <c r="M9793">
        <v>1010101</v>
      </c>
      <c r="N9793">
        <v>1010101</v>
      </c>
      <c r="O9793">
        <v>1010101</v>
      </c>
    </row>
    <row r="9794" spans="2:15" x14ac:dyDescent="0.25">
      <c r="B9794">
        <v>1010101</v>
      </c>
      <c r="C9794">
        <v>1010101</v>
      </c>
      <c r="D9794">
        <v>1010101</v>
      </c>
      <c r="G9794">
        <v>1010101</v>
      </c>
      <c r="H9794">
        <v>1010101</v>
      </c>
      <c r="I9794">
        <v>1010101</v>
      </c>
      <c r="L9794">
        <v>1010101</v>
      </c>
      <c r="M9794">
        <v>1010101</v>
      </c>
      <c r="N9794">
        <v>1010101</v>
      </c>
      <c r="O9794">
        <v>1010101</v>
      </c>
    </row>
    <row r="9795" spans="2:15" x14ac:dyDescent="0.25">
      <c r="B9795">
        <v>1010101</v>
      </c>
      <c r="C9795">
        <v>1010101</v>
      </c>
      <c r="D9795">
        <v>1010101</v>
      </c>
      <c r="G9795">
        <v>1010101</v>
      </c>
      <c r="H9795">
        <v>1010101</v>
      </c>
      <c r="I9795">
        <v>1010101</v>
      </c>
      <c r="L9795">
        <v>1010101</v>
      </c>
      <c r="M9795">
        <v>1010101</v>
      </c>
      <c r="N9795">
        <v>1010101</v>
      </c>
      <c r="O9795">
        <v>1010101</v>
      </c>
    </row>
    <row r="9796" spans="2:15" x14ac:dyDescent="0.25">
      <c r="B9796">
        <v>1010101</v>
      </c>
      <c r="C9796">
        <v>1010101</v>
      </c>
      <c r="D9796">
        <v>1010101</v>
      </c>
      <c r="G9796">
        <v>1010101</v>
      </c>
      <c r="H9796">
        <v>1010101</v>
      </c>
      <c r="I9796">
        <v>1010101</v>
      </c>
      <c r="L9796">
        <v>1010101</v>
      </c>
      <c r="M9796">
        <v>1010101</v>
      </c>
      <c r="N9796">
        <v>1010101</v>
      </c>
      <c r="O9796">
        <v>1010101</v>
      </c>
    </row>
    <row r="9797" spans="2:15" x14ac:dyDescent="0.25">
      <c r="B9797">
        <v>1010101</v>
      </c>
      <c r="C9797">
        <v>1010101</v>
      </c>
      <c r="D9797">
        <v>1010101</v>
      </c>
      <c r="G9797">
        <v>1010101</v>
      </c>
      <c r="H9797">
        <v>1010101</v>
      </c>
      <c r="I9797">
        <v>1010101</v>
      </c>
      <c r="L9797">
        <v>1010101</v>
      </c>
      <c r="M9797">
        <v>1010101</v>
      </c>
      <c r="N9797">
        <v>1010101</v>
      </c>
      <c r="O9797">
        <v>1010101</v>
      </c>
    </row>
    <row r="9798" spans="2:15" x14ac:dyDescent="0.25">
      <c r="B9798">
        <v>1010101</v>
      </c>
      <c r="C9798">
        <v>1010101</v>
      </c>
      <c r="D9798">
        <v>1010101</v>
      </c>
      <c r="G9798">
        <v>1010101</v>
      </c>
      <c r="H9798">
        <v>1010101</v>
      </c>
      <c r="I9798">
        <v>1010101</v>
      </c>
      <c r="L9798">
        <v>1010101</v>
      </c>
      <c r="M9798">
        <v>1010101</v>
      </c>
      <c r="N9798">
        <v>1010101</v>
      </c>
      <c r="O9798">
        <v>1010101</v>
      </c>
    </row>
    <row r="9799" spans="2:15" x14ac:dyDescent="0.25">
      <c r="B9799">
        <v>1010101</v>
      </c>
      <c r="C9799">
        <v>1010101</v>
      </c>
      <c r="D9799">
        <v>1010101</v>
      </c>
      <c r="G9799">
        <v>1010101</v>
      </c>
      <c r="H9799">
        <v>1010101</v>
      </c>
      <c r="I9799">
        <v>1010101</v>
      </c>
      <c r="L9799">
        <v>1010101</v>
      </c>
      <c r="M9799">
        <v>1010101</v>
      </c>
      <c r="N9799">
        <v>1010101</v>
      </c>
      <c r="O9799">
        <v>1010101</v>
      </c>
    </row>
    <row r="9800" spans="2:15" x14ac:dyDescent="0.25">
      <c r="B9800">
        <v>1010101</v>
      </c>
      <c r="C9800">
        <v>1010101</v>
      </c>
      <c r="D9800">
        <v>1010101</v>
      </c>
      <c r="G9800">
        <v>1010101</v>
      </c>
      <c r="H9800">
        <v>1010101</v>
      </c>
      <c r="I9800">
        <v>1010101</v>
      </c>
      <c r="L9800">
        <v>1010101</v>
      </c>
      <c r="M9800">
        <v>1010101</v>
      </c>
      <c r="N9800">
        <v>1010101</v>
      </c>
      <c r="O9800">
        <v>1010101</v>
      </c>
    </row>
    <row r="9801" spans="2:15" x14ac:dyDescent="0.25">
      <c r="B9801">
        <v>1010101</v>
      </c>
      <c r="C9801">
        <v>1010101</v>
      </c>
      <c r="D9801">
        <v>1010100</v>
      </c>
      <c r="G9801">
        <v>1010101</v>
      </c>
      <c r="H9801">
        <v>1010101</v>
      </c>
      <c r="I9801">
        <v>1010100</v>
      </c>
      <c r="L9801">
        <v>1010101</v>
      </c>
      <c r="M9801">
        <v>1010101</v>
      </c>
      <c r="N9801">
        <v>1010100</v>
      </c>
      <c r="O9801">
        <v>1010100</v>
      </c>
    </row>
    <row r="9802" spans="2:15" x14ac:dyDescent="0.25">
      <c r="B9802">
        <v>10100</v>
      </c>
      <c r="C9802">
        <v>10100</v>
      </c>
      <c r="D9802">
        <v>0</v>
      </c>
      <c r="G9802">
        <v>10100</v>
      </c>
      <c r="H9802">
        <v>10100</v>
      </c>
      <c r="I9802">
        <v>0</v>
      </c>
      <c r="L9802">
        <v>10100</v>
      </c>
      <c r="M9802">
        <v>10100</v>
      </c>
      <c r="N9802">
        <v>0</v>
      </c>
      <c r="O9802">
        <v>0</v>
      </c>
    </row>
    <row r="9803" spans="2:15" x14ac:dyDescent="0.25">
      <c r="B9803">
        <v>1010101</v>
      </c>
      <c r="C9803">
        <v>1010101</v>
      </c>
      <c r="D9803">
        <v>10101</v>
      </c>
      <c r="G9803">
        <v>1010101</v>
      </c>
      <c r="H9803">
        <v>1010101</v>
      </c>
      <c r="I9803">
        <v>10101</v>
      </c>
      <c r="L9803">
        <v>1010101</v>
      </c>
      <c r="M9803">
        <v>1010101</v>
      </c>
      <c r="N9803">
        <v>10101</v>
      </c>
      <c r="O9803">
        <v>10101</v>
      </c>
    </row>
    <row r="9804" spans="2:15" x14ac:dyDescent="0.25">
      <c r="B9804">
        <v>1010100</v>
      </c>
      <c r="C9804">
        <v>1010100</v>
      </c>
      <c r="D9804">
        <v>1010000</v>
      </c>
      <c r="G9804">
        <v>1010100</v>
      </c>
      <c r="H9804">
        <v>1010100</v>
      </c>
      <c r="I9804">
        <v>1010000</v>
      </c>
      <c r="L9804">
        <v>1010100</v>
      </c>
      <c r="M9804">
        <v>1010100</v>
      </c>
      <c r="N9804">
        <v>1010000</v>
      </c>
      <c r="O9804">
        <v>1010000</v>
      </c>
    </row>
    <row r="9805" spans="2:15" x14ac:dyDescent="0.25">
      <c r="B9805">
        <v>10000010</v>
      </c>
      <c r="C9805">
        <v>10000010</v>
      </c>
      <c r="D9805">
        <v>10000010</v>
      </c>
      <c r="G9805">
        <v>10000010</v>
      </c>
      <c r="H9805">
        <v>10000010</v>
      </c>
      <c r="I9805">
        <v>10000010</v>
      </c>
      <c r="L9805">
        <v>10000010</v>
      </c>
      <c r="M9805">
        <v>10000010</v>
      </c>
      <c r="N9805">
        <v>10000010</v>
      </c>
      <c r="O9805">
        <v>10000010</v>
      </c>
    </row>
    <row r="9806" spans="2:15" x14ac:dyDescent="0.25">
      <c r="B9806">
        <v>10101</v>
      </c>
      <c r="C9806">
        <v>10101</v>
      </c>
      <c r="D9806">
        <v>101</v>
      </c>
      <c r="G9806">
        <v>10101</v>
      </c>
      <c r="H9806">
        <v>10101</v>
      </c>
      <c r="I9806">
        <v>101</v>
      </c>
      <c r="L9806">
        <v>10101</v>
      </c>
      <c r="M9806">
        <v>10101</v>
      </c>
      <c r="N9806">
        <v>101</v>
      </c>
      <c r="O9806">
        <v>101</v>
      </c>
    </row>
    <row r="9807" spans="2:15" x14ac:dyDescent="0.25">
      <c r="B9807">
        <v>1010010</v>
      </c>
      <c r="C9807">
        <v>1010010</v>
      </c>
      <c r="D9807">
        <v>1000010</v>
      </c>
      <c r="G9807">
        <v>1010010</v>
      </c>
      <c r="H9807">
        <v>1010010</v>
      </c>
      <c r="I9807">
        <v>1000010</v>
      </c>
      <c r="L9807">
        <v>1010010</v>
      </c>
      <c r="M9807">
        <v>1010010</v>
      </c>
      <c r="N9807">
        <v>1000010</v>
      </c>
      <c r="O9807">
        <v>1000010</v>
      </c>
    </row>
    <row r="9808" spans="2:15" x14ac:dyDescent="0.25">
      <c r="B9808">
        <v>1010</v>
      </c>
      <c r="C9808">
        <v>1010</v>
      </c>
      <c r="D9808">
        <v>1010</v>
      </c>
      <c r="G9808">
        <v>1010</v>
      </c>
      <c r="H9808">
        <v>1010</v>
      </c>
      <c r="I9808">
        <v>1010</v>
      </c>
      <c r="L9808">
        <v>1010</v>
      </c>
      <c r="M9808">
        <v>1010</v>
      </c>
      <c r="N9808">
        <v>1010</v>
      </c>
      <c r="O9808">
        <v>1010</v>
      </c>
    </row>
    <row r="9809" spans="2:15" x14ac:dyDescent="0.25">
      <c r="B9809">
        <v>10000101</v>
      </c>
      <c r="C9809">
        <v>10000101</v>
      </c>
      <c r="D9809">
        <v>10000101</v>
      </c>
      <c r="G9809">
        <v>10000101</v>
      </c>
      <c r="H9809">
        <v>10000101</v>
      </c>
      <c r="I9809">
        <v>10000101</v>
      </c>
      <c r="L9809">
        <v>10000101</v>
      </c>
      <c r="M9809">
        <v>10000101</v>
      </c>
      <c r="N9809">
        <v>10000101</v>
      </c>
      <c r="O9809">
        <v>10000101</v>
      </c>
    </row>
    <row r="9810" spans="2:15" x14ac:dyDescent="0.25">
      <c r="B9810">
        <v>1001010</v>
      </c>
      <c r="C9810">
        <v>1001010</v>
      </c>
      <c r="D9810">
        <v>1001010</v>
      </c>
      <c r="G9810">
        <v>1001010</v>
      </c>
      <c r="H9810">
        <v>1001010</v>
      </c>
      <c r="I9810">
        <v>1001010</v>
      </c>
      <c r="L9810">
        <v>1001010</v>
      </c>
      <c r="M9810">
        <v>1001010</v>
      </c>
      <c r="N9810">
        <v>1001010</v>
      </c>
      <c r="O9810">
        <v>1001010</v>
      </c>
    </row>
    <row r="9811" spans="2:15" x14ac:dyDescent="0.25">
      <c r="B9811">
        <v>10000010</v>
      </c>
      <c r="C9811">
        <v>10000010</v>
      </c>
      <c r="D9811">
        <v>10000010</v>
      </c>
      <c r="G9811">
        <v>10000010</v>
      </c>
      <c r="H9811">
        <v>10000010</v>
      </c>
      <c r="I9811">
        <v>10000010</v>
      </c>
      <c r="L9811">
        <v>10000010</v>
      </c>
      <c r="M9811">
        <v>10000010</v>
      </c>
      <c r="N9811">
        <v>10000010</v>
      </c>
      <c r="O9811">
        <v>10000010</v>
      </c>
    </row>
    <row r="9812" spans="2:15" x14ac:dyDescent="0.25">
      <c r="B9812">
        <v>10101</v>
      </c>
      <c r="C9812">
        <v>10101</v>
      </c>
      <c r="D9812">
        <v>101</v>
      </c>
      <c r="G9812">
        <v>10101</v>
      </c>
      <c r="H9812">
        <v>10101</v>
      </c>
      <c r="I9812">
        <v>101</v>
      </c>
      <c r="L9812">
        <v>10101</v>
      </c>
      <c r="M9812">
        <v>10101</v>
      </c>
      <c r="N9812">
        <v>101</v>
      </c>
      <c r="O9812">
        <v>101</v>
      </c>
    </row>
    <row r="9813" spans="2:15" x14ac:dyDescent="0.25">
      <c r="B9813">
        <v>1010010</v>
      </c>
      <c r="C9813">
        <v>1010010</v>
      </c>
      <c r="D9813">
        <v>1000010</v>
      </c>
      <c r="G9813">
        <v>1010010</v>
      </c>
      <c r="H9813">
        <v>1010010</v>
      </c>
      <c r="I9813">
        <v>1000010</v>
      </c>
      <c r="L9813">
        <v>1010010</v>
      </c>
      <c r="M9813">
        <v>1010010</v>
      </c>
      <c r="N9813">
        <v>1000010</v>
      </c>
      <c r="O9813">
        <v>1000010</v>
      </c>
    </row>
    <row r="9814" spans="2:15" x14ac:dyDescent="0.25">
      <c r="B9814">
        <v>10010</v>
      </c>
      <c r="C9814">
        <v>10010</v>
      </c>
      <c r="D9814">
        <v>10</v>
      </c>
      <c r="G9814">
        <v>10010</v>
      </c>
      <c r="H9814">
        <v>10010</v>
      </c>
      <c r="I9814">
        <v>10</v>
      </c>
      <c r="L9814">
        <v>10010</v>
      </c>
      <c r="M9814">
        <v>10010</v>
      </c>
      <c r="N9814">
        <v>10</v>
      </c>
      <c r="O9814">
        <v>10</v>
      </c>
    </row>
    <row r="9815" spans="2:15" x14ac:dyDescent="0.25">
      <c r="B9815">
        <v>10101</v>
      </c>
      <c r="C9815">
        <v>10101</v>
      </c>
      <c r="D9815">
        <v>101</v>
      </c>
      <c r="G9815">
        <v>10101</v>
      </c>
      <c r="H9815">
        <v>10101</v>
      </c>
      <c r="I9815">
        <v>101</v>
      </c>
      <c r="L9815">
        <v>10101</v>
      </c>
      <c r="M9815">
        <v>10101</v>
      </c>
      <c r="N9815">
        <v>101</v>
      </c>
      <c r="O9815">
        <v>101</v>
      </c>
    </row>
    <row r="9816" spans="2:15" x14ac:dyDescent="0.25">
      <c r="B9816">
        <v>1010010</v>
      </c>
      <c r="C9816">
        <v>1010010</v>
      </c>
      <c r="D9816">
        <v>1010010</v>
      </c>
      <c r="G9816">
        <v>1010010</v>
      </c>
      <c r="H9816">
        <v>1010010</v>
      </c>
      <c r="I9816">
        <v>1010010</v>
      </c>
      <c r="L9816">
        <v>1010010</v>
      </c>
      <c r="M9816">
        <v>1010010</v>
      </c>
      <c r="N9816">
        <v>1010010</v>
      </c>
      <c r="O9816">
        <v>1010010</v>
      </c>
    </row>
    <row r="9817" spans="2:15" x14ac:dyDescent="0.25">
      <c r="B9817">
        <v>10100</v>
      </c>
      <c r="C9817">
        <v>10100</v>
      </c>
      <c r="D9817">
        <v>10000</v>
      </c>
      <c r="G9817">
        <v>10100</v>
      </c>
      <c r="H9817">
        <v>10100</v>
      </c>
      <c r="I9817">
        <v>10000</v>
      </c>
      <c r="L9817">
        <v>10100</v>
      </c>
      <c r="M9817">
        <v>10100</v>
      </c>
      <c r="N9817">
        <v>10000</v>
      </c>
      <c r="O9817">
        <v>10000</v>
      </c>
    </row>
    <row r="9818" spans="2:15" x14ac:dyDescent="0.25">
      <c r="B9818">
        <v>10000101</v>
      </c>
      <c r="C9818">
        <v>10000101</v>
      </c>
      <c r="D9818">
        <v>10000101</v>
      </c>
      <c r="G9818">
        <v>10000101</v>
      </c>
      <c r="H9818">
        <v>10000101</v>
      </c>
      <c r="I9818">
        <v>10000101</v>
      </c>
      <c r="L9818">
        <v>10000101</v>
      </c>
      <c r="M9818">
        <v>10000101</v>
      </c>
      <c r="N9818">
        <v>10000101</v>
      </c>
      <c r="O9818">
        <v>10000101</v>
      </c>
    </row>
    <row r="9819" spans="2:15" x14ac:dyDescent="0.25">
      <c r="B9819">
        <v>1010000</v>
      </c>
      <c r="C9819">
        <v>1010000</v>
      </c>
      <c r="D9819">
        <v>1000000</v>
      </c>
      <c r="G9819">
        <v>1010000</v>
      </c>
      <c r="H9819">
        <v>1010000</v>
      </c>
      <c r="I9819">
        <v>1000000</v>
      </c>
      <c r="L9819">
        <v>1010000</v>
      </c>
      <c r="M9819">
        <v>1010000</v>
      </c>
      <c r="N9819">
        <v>1000000</v>
      </c>
      <c r="O9819">
        <v>1000000</v>
      </c>
    </row>
    <row r="9820" spans="2:15" x14ac:dyDescent="0.25">
      <c r="B9820">
        <v>0</v>
      </c>
      <c r="C9820">
        <v>0</v>
      </c>
      <c r="D9820">
        <v>0</v>
      </c>
      <c r="G9820">
        <v>0</v>
      </c>
      <c r="H9820">
        <v>0</v>
      </c>
      <c r="I9820">
        <v>0</v>
      </c>
      <c r="L9820">
        <v>0</v>
      </c>
      <c r="M9820">
        <v>0</v>
      </c>
      <c r="N9820">
        <v>0</v>
      </c>
      <c r="O9820">
        <v>0</v>
      </c>
    </row>
    <row r="9821" spans="2:15" x14ac:dyDescent="0.25">
      <c r="B9821">
        <v>10101</v>
      </c>
      <c r="C9821">
        <v>10101</v>
      </c>
      <c r="D9821">
        <v>101</v>
      </c>
      <c r="G9821">
        <v>10101</v>
      </c>
      <c r="H9821">
        <v>10101</v>
      </c>
      <c r="I9821">
        <v>101</v>
      </c>
      <c r="L9821">
        <v>10101</v>
      </c>
      <c r="M9821">
        <v>10101</v>
      </c>
      <c r="N9821">
        <v>101</v>
      </c>
      <c r="O9821">
        <v>101</v>
      </c>
    </row>
    <row r="9822" spans="2:15" x14ac:dyDescent="0.25">
      <c r="B9822">
        <v>1001010</v>
      </c>
      <c r="C9822">
        <v>1001010</v>
      </c>
      <c r="D9822">
        <v>1001010</v>
      </c>
      <c r="G9822">
        <v>1001010</v>
      </c>
      <c r="H9822">
        <v>1001010</v>
      </c>
      <c r="I9822">
        <v>1001010</v>
      </c>
      <c r="L9822">
        <v>1001010</v>
      </c>
      <c r="M9822">
        <v>1001010</v>
      </c>
      <c r="N9822">
        <v>1001010</v>
      </c>
      <c r="O9822">
        <v>1001010</v>
      </c>
    </row>
    <row r="9823" spans="2:15" x14ac:dyDescent="0.25">
      <c r="B9823">
        <v>10101010</v>
      </c>
      <c r="C9823">
        <v>10101010</v>
      </c>
      <c r="D9823">
        <v>10101010</v>
      </c>
      <c r="G9823">
        <v>10101010</v>
      </c>
      <c r="H9823">
        <v>10101010</v>
      </c>
      <c r="I9823">
        <v>10101010</v>
      </c>
      <c r="L9823">
        <v>10101010</v>
      </c>
      <c r="M9823">
        <v>10101010</v>
      </c>
      <c r="N9823">
        <v>10101010</v>
      </c>
      <c r="O9823">
        <v>10101010</v>
      </c>
    </row>
    <row r="9824" spans="2:15" x14ac:dyDescent="0.25">
      <c r="B9824">
        <v>10000101</v>
      </c>
      <c r="C9824">
        <v>10000101</v>
      </c>
      <c r="D9824">
        <v>10000101</v>
      </c>
      <c r="G9824">
        <v>10000101</v>
      </c>
      <c r="H9824">
        <v>10000101</v>
      </c>
      <c r="I9824">
        <v>10000101</v>
      </c>
      <c r="L9824">
        <v>10000101</v>
      </c>
      <c r="M9824">
        <v>10000101</v>
      </c>
      <c r="N9824">
        <v>10000101</v>
      </c>
      <c r="O9824">
        <v>10000101</v>
      </c>
    </row>
    <row r="9825" spans="2:15" x14ac:dyDescent="0.25">
      <c r="B9825">
        <v>1010000</v>
      </c>
      <c r="C9825">
        <v>1010000</v>
      </c>
      <c r="D9825">
        <v>1000000</v>
      </c>
      <c r="G9825">
        <v>1010000</v>
      </c>
      <c r="H9825">
        <v>1010000</v>
      </c>
      <c r="I9825">
        <v>1000000</v>
      </c>
      <c r="L9825">
        <v>1010000</v>
      </c>
      <c r="M9825">
        <v>1010000</v>
      </c>
      <c r="N9825">
        <v>1000000</v>
      </c>
      <c r="O9825">
        <v>1000000</v>
      </c>
    </row>
    <row r="9826" spans="2:15" x14ac:dyDescent="0.25">
      <c r="B9826">
        <v>0</v>
      </c>
      <c r="C9826">
        <v>0</v>
      </c>
      <c r="D9826">
        <v>0</v>
      </c>
      <c r="G9826">
        <v>0</v>
      </c>
      <c r="H9826">
        <v>0</v>
      </c>
      <c r="I9826">
        <v>0</v>
      </c>
      <c r="L9826">
        <v>0</v>
      </c>
      <c r="M9826">
        <v>0</v>
      </c>
      <c r="N9826">
        <v>0</v>
      </c>
      <c r="O9826">
        <v>0</v>
      </c>
    </row>
    <row r="9827" spans="2:15" x14ac:dyDescent="0.25">
      <c r="B9827">
        <v>10101</v>
      </c>
      <c r="C9827">
        <v>10101</v>
      </c>
      <c r="D9827">
        <v>101</v>
      </c>
      <c r="G9827">
        <v>10101</v>
      </c>
      <c r="H9827">
        <v>10101</v>
      </c>
      <c r="I9827">
        <v>101</v>
      </c>
      <c r="L9827">
        <v>10101</v>
      </c>
      <c r="M9827">
        <v>10101</v>
      </c>
      <c r="N9827">
        <v>101</v>
      </c>
      <c r="O9827">
        <v>101</v>
      </c>
    </row>
    <row r="9828" spans="2:15" x14ac:dyDescent="0.25">
      <c r="B9828">
        <v>1010101</v>
      </c>
      <c r="C9828">
        <v>1010101</v>
      </c>
      <c r="D9828">
        <v>1010100</v>
      </c>
      <c r="G9828">
        <v>1010101</v>
      </c>
      <c r="H9828">
        <v>1010101</v>
      </c>
      <c r="I9828">
        <v>1010100</v>
      </c>
      <c r="L9828">
        <v>1010101</v>
      </c>
      <c r="M9828">
        <v>1010101</v>
      </c>
      <c r="N9828">
        <v>1010100</v>
      </c>
      <c r="O9828">
        <v>1010100</v>
      </c>
    </row>
    <row r="9829" spans="2:15" x14ac:dyDescent="0.25">
      <c r="B9829">
        <v>1</v>
      </c>
      <c r="C9829">
        <v>1</v>
      </c>
      <c r="D9829">
        <v>0</v>
      </c>
      <c r="G9829">
        <v>1</v>
      </c>
      <c r="H9829">
        <v>1</v>
      </c>
      <c r="I9829">
        <v>0</v>
      </c>
      <c r="L9829">
        <v>1</v>
      </c>
      <c r="M9829">
        <v>1</v>
      </c>
      <c r="N9829">
        <v>0</v>
      </c>
      <c r="O9829">
        <v>0</v>
      </c>
    </row>
    <row r="9830" spans="2:15" x14ac:dyDescent="0.25">
      <c r="B9830">
        <v>1010101</v>
      </c>
      <c r="C9830">
        <v>1010101</v>
      </c>
      <c r="D9830">
        <v>1010101</v>
      </c>
      <c r="G9830">
        <v>1010101</v>
      </c>
      <c r="H9830">
        <v>1010101</v>
      </c>
      <c r="I9830">
        <v>1010101</v>
      </c>
      <c r="L9830">
        <v>1010101</v>
      </c>
      <c r="M9830">
        <v>1010101</v>
      </c>
      <c r="N9830">
        <v>1010101</v>
      </c>
      <c r="O9830">
        <v>1010101</v>
      </c>
    </row>
    <row r="9831" spans="2:15" x14ac:dyDescent="0.25">
      <c r="B9831">
        <v>1010100</v>
      </c>
      <c r="C9831">
        <v>1010100</v>
      </c>
      <c r="D9831">
        <v>1010000</v>
      </c>
      <c r="G9831">
        <v>1010100</v>
      </c>
      <c r="H9831">
        <v>1010100</v>
      </c>
      <c r="I9831">
        <v>1010000</v>
      </c>
      <c r="L9831">
        <v>1010100</v>
      </c>
      <c r="M9831">
        <v>1010100</v>
      </c>
      <c r="N9831">
        <v>1010000</v>
      </c>
      <c r="O9831">
        <v>1010000</v>
      </c>
    </row>
    <row r="9832" spans="2:15" x14ac:dyDescent="0.25">
      <c r="B9832">
        <v>10101000</v>
      </c>
      <c r="C9832">
        <v>10101000</v>
      </c>
      <c r="D9832">
        <v>10101000</v>
      </c>
      <c r="G9832">
        <v>10101000</v>
      </c>
      <c r="H9832">
        <v>10101000</v>
      </c>
      <c r="I9832">
        <v>10101000</v>
      </c>
      <c r="L9832">
        <v>10101000</v>
      </c>
      <c r="M9832">
        <v>10101000</v>
      </c>
      <c r="N9832">
        <v>10101000</v>
      </c>
      <c r="O9832">
        <v>10101000</v>
      </c>
    </row>
    <row r="9833" spans="2:15" x14ac:dyDescent="0.25">
      <c r="B9833">
        <v>1010101</v>
      </c>
      <c r="C9833">
        <v>1010101</v>
      </c>
      <c r="D9833">
        <v>1010101</v>
      </c>
      <c r="G9833">
        <v>1010101</v>
      </c>
      <c r="H9833">
        <v>1010101</v>
      </c>
      <c r="I9833">
        <v>1010101</v>
      </c>
      <c r="L9833">
        <v>1010101</v>
      </c>
      <c r="M9833">
        <v>1010101</v>
      </c>
      <c r="N9833">
        <v>1010101</v>
      </c>
      <c r="O9833">
        <v>1010101</v>
      </c>
    </row>
    <row r="9834" spans="2:15" x14ac:dyDescent="0.25">
      <c r="B9834">
        <v>1010010</v>
      </c>
      <c r="C9834">
        <v>1010010</v>
      </c>
      <c r="D9834">
        <v>1010010</v>
      </c>
      <c r="G9834">
        <v>1010010</v>
      </c>
      <c r="H9834">
        <v>1010010</v>
      </c>
      <c r="I9834">
        <v>1010010</v>
      </c>
      <c r="L9834">
        <v>1010010</v>
      </c>
      <c r="M9834">
        <v>1010010</v>
      </c>
      <c r="N9834">
        <v>1010010</v>
      </c>
      <c r="O9834">
        <v>1010010</v>
      </c>
    </row>
    <row r="9835" spans="2:15" x14ac:dyDescent="0.25">
      <c r="B9835">
        <v>10000001</v>
      </c>
      <c r="C9835">
        <v>10000001</v>
      </c>
      <c r="D9835">
        <v>10000000</v>
      </c>
      <c r="G9835">
        <v>10000001</v>
      </c>
      <c r="H9835">
        <v>10000001</v>
      </c>
      <c r="I9835">
        <v>10000000</v>
      </c>
      <c r="L9835">
        <v>10000001</v>
      </c>
      <c r="M9835">
        <v>10000001</v>
      </c>
      <c r="N9835">
        <v>10000000</v>
      </c>
      <c r="O9835">
        <v>10000000</v>
      </c>
    </row>
    <row r="9836" spans="2:15" x14ac:dyDescent="0.25">
      <c r="B9836">
        <v>1010101</v>
      </c>
      <c r="C9836">
        <v>1010101</v>
      </c>
      <c r="D9836">
        <v>1010101</v>
      </c>
      <c r="G9836">
        <v>1010101</v>
      </c>
      <c r="H9836">
        <v>1010101</v>
      </c>
      <c r="I9836">
        <v>1010101</v>
      </c>
      <c r="L9836">
        <v>1010101</v>
      </c>
      <c r="M9836">
        <v>1010101</v>
      </c>
      <c r="N9836">
        <v>1010101</v>
      </c>
      <c r="O9836">
        <v>1010101</v>
      </c>
    </row>
    <row r="9837" spans="2:15" x14ac:dyDescent="0.25">
      <c r="B9837">
        <v>1010100</v>
      </c>
      <c r="C9837">
        <v>1010100</v>
      </c>
      <c r="D9837">
        <v>1010000</v>
      </c>
      <c r="G9837">
        <v>1010100</v>
      </c>
      <c r="H9837">
        <v>1010100</v>
      </c>
      <c r="I9837">
        <v>1010000</v>
      </c>
      <c r="L9837">
        <v>1010100</v>
      </c>
      <c r="M9837">
        <v>1010100</v>
      </c>
      <c r="N9837">
        <v>1010000</v>
      </c>
      <c r="O9837">
        <v>1010000</v>
      </c>
    </row>
    <row r="9838" spans="2:15" x14ac:dyDescent="0.25">
      <c r="B9838">
        <v>101000</v>
      </c>
      <c r="C9838">
        <v>101000</v>
      </c>
      <c r="D9838">
        <v>101000</v>
      </c>
      <c r="G9838">
        <v>101000</v>
      </c>
      <c r="H9838">
        <v>101000</v>
      </c>
      <c r="I9838">
        <v>101000</v>
      </c>
      <c r="L9838">
        <v>101000</v>
      </c>
      <c r="M9838">
        <v>101000</v>
      </c>
      <c r="N9838">
        <v>101000</v>
      </c>
      <c r="O9838">
        <v>101000</v>
      </c>
    </row>
    <row r="9839" spans="2:15" x14ac:dyDescent="0.25">
      <c r="B9839">
        <v>1010101</v>
      </c>
      <c r="C9839">
        <v>1010101</v>
      </c>
      <c r="D9839">
        <v>1010101</v>
      </c>
      <c r="G9839">
        <v>1010101</v>
      </c>
      <c r="H9839">
        <v>1010101</v>
      </c>
      <c r="I9839">
        <v>1010101</v>
      </c>
      <c r="L9839">
        <v>1010101</v>
      </c>
      <c r="M9839">
        <v>1010101</v>
      </c>
      <c r="N9839">
        <v>1010101</v>
      </c>
      <c r="O9839">
        <v>1010101</v>
      </c>
    </row>
    <row r="9840" spans="2:15" x14ac:dyDescent="0.25">
      <c r="B9840">
        <v>1010010</v>
      </c>
      <c r="C9840">
        <v>1010010</v>
      </c>
      <c r="D9840">
        <v>1010010</v>
      </c>
      <c r="G9840">
        <v>1010010</v>
      </c>
      <c r="H9840">
        <v>1010010</v>
      </c>
      <c r="I9840">
        <v>1010010</v>
      </c>
      <c r="L9840">
        <v>1010010</v>
      </c>
      <c r="M9840">
        <v>1010010</v>
      </c>
      <c r="N9840">
        <v>1010010</v>
      </c>
      <c r="O9840">
        <v>1010010</v>
      </c>
    </row>
    <row r="9841" spans="2:15" x14ac:dyDescent="0.25">
      <c r="B9841">
        <v>10100001</v>
      </c>
      <c r="C9841">
        <v>10100001</v>
      </c>
      <c r="D9841">
        <v>10100000</v>
      </c>
      <c r="G9841">
        <v>10100001</v>
      </c>
      <c r="H9841">
        <v>10100001</v>
      </c>
      <c r="I9841">
        <v>10100000</v>
      </c>
      <c r="L9841">
        <v>10100001</v>
      </c>
      <c r="M9841">
        <v>10100001</v>
      </c>
      <c r="N9841">
        <v>10100000</v>
      </c>
      <c r="O9841">
        <v>10100000</v>
      </c>
    </row>
    <row r="9842" spans="2:15" x14ac:dyDescent="0.25">
      <c r="B9842">
        <v>1010101</v>
      </c>
      <c r="C9842">
        <v>1010101</v>
      </c>
      <c r="D9842">
        <v>1010101</v>
      </c>
      <c r="G9842">
        <v>1010101</v>
      </c>
      <c r="H9842">
        <v>1010101</v>
      </c>
      <c r="I9842">
        <v>1010101</v>
      </c>
      <c r="L9842">
        <v>1010101</v>
      </c>
      <c r="M9842">
        <v>1010101</v>
      </c>
      <c r="N9842">
        <v>1010101</v>
      </c>
      <c r="O9842">
        <v>1010101</v>
      </c>
    </row>
    <row r="9843" spans="2:15" x14ac:dyDescent="0.25">
      <c r="B9843">
        <v>1010100</v>
      </c>
      <c r="C9843">
        <v>1010100</v>
      </c>
      <c r="D9843">
        <v>1010000</v>
      </c>
      <c r="G9843">
        <v>1010100</v>
      </c>
      <c r="H9843">
        <v>1010100</v>
      </c>
      <c r="I9843">
        <v>1010000</v>
      </c>
      <c r="L9843">
        <v>1010100</v>
      </c>
      <c r="M9843">
        <v>1010100</v>
      </c>
      <c r="N9843">
        <v>1010000</v>
      </c>
      <c r="O9843">
        <v>1010000</v>
      </c>
    </row>
    <row r="9844" spans="2:15" x14ac:dyDescent="0.25">
      <c r="B9844">
        <v>101</v>
      </c>
      <c r="C9844">
        <v>101</v>
      </c>
      <c r="D9844">
        <v>1</v>
      </c>
      <c r="G9844">
        <v>101</v>
      </c>
      <c r="H9844">
        <v>101</v>
      </c>
      <c r="I9844">
        <v>1</v>
      </c>
      <c r="L9844">
        <v>101</v>
      </c>
      <c r="M9844">
        <v>101</v>
      </c>
      <c r="N9844">
        <v>1</v>
      </c>
      <c r="O9844">
        <v>1</v>
      </c>
    </row>
    <row r="9845" spans="2:15" x14ac:dyDescent="0.25">
      <c r="B9845">
        <v>1010101</v>
      </c>
      <c r="C9845">
        <v>1010101</v>
      </c>
      <c r="D9845">
        <v>1010101</v>
      </c>
      <c r="G9845">
        <v>1010101</v>
      </c>
      <c r="H9845">
        <v>1010101</v>
      </c>
      <c r="I9845">
        <v>1010101</v>
      </c>
      <c r="L9845">
        <v>1010101</v>
      </c>
      <c r="M9845">
        <v>1010101</v>
      </c>
      <c r="N9845">
        <v>1010101</v>
      </c>
      <c r="O9845">
        <v>1010101</v>
      </c>
    </row>
    <row r="9846" spans="2:15" x14ac:dyDescent="0.25">
      <c r="B9846">
        <v>1010101</v>
      </c>
      <c r="C9846">
        <v>1010101</v>
      </c>
      <c r="D9846">
        <v>1010101</v>
      </c>
      <c r="G9846">
        <v>1010101</v>
      </c>
      <c r="H9846">
        <v>1010101</v>
      </c>
      <c r="I9846">
        <v>1010101</v>
      </c>
      <c r="L9846">
        <v>1010101</v>
      </c>
      <c r="M9846">
        <v>1010101</v>
      </c>
      <c r="N9846">
        <v>1010101</v>
      </c>
      <c r="O9846">
        <v>1010101</v>
      </c>
    </row>
    <row r="9847" spans="2:15" x14ac:dyDescent="0.25">
      <c r="B9847">
        <v>1010101</v>
      </c>
      <c r="C9847">
        <v>1010101</v>
      </c>
      <c r="D9847">
        <v>1010101</v>
      </c>
      <c r="G9847">
        <v>1010101</v>
      </c>
      <c r="H9847">
        <v>1010101</v>
      </c>
      <c r="I9847">
        <v>1010101</v>
      </c>
      <c r="L9847">
        <v>1010101</v>
      </c>
      <c r="M9847">
        <v>1010101</v>
      </c>
      <c r="N9847">
        <v>1010101</v>
      </c>
      <c r="O9847">
        <v>1010101</v>
      </c>
    </row>
    <row r="9848" spans="2:15" x14ac:dyDescent="0.25">
      <c r="B9848">
        <v>1010101</v>
      </c>
      <c r="C9848">
        <v>1010101</v>
      </c>
      <c r="D9848">
        <v>1010101</v>
      </c>
      <c r="G9848">
        <v>1010101</v>
      </c>
      <c r="H9848">
        <v>1010101</v>
      </c>
      <c r="I9848">
        <v>1010101</v>
      </c>
      <c r="L9848">
        <v>1010101</v>
      </c>
      <c r="M9848">
        <v>1010101</v>
      </c>
      <c r="N9848">
        <v>1010101</v>
      </c>
      <c r="O9848">
        <v>1010101</v>
      </c>
    </row>
    <row r="9849" spans="2:15" x14ac:dyDescent="0.25">
      <c r="B9849">
        <v>1010101</v>
      </c>
      <c r="C9849">
        <v>1010101</v>
      </c>
      <c r="D9849">
        <v>1010101</v>
      </c>
      <c r="G9849">
        <v>1010101</v>
      </c>
      <c r="H9849">
        <v>1010101</v>
      </c>
      <c r="I9849">
        <v>1010101</v>
      </c>
      <c r="L9849">
        <v>1010101</v>
      </c>
      <c r="M9849">
        <v>1010101</v>
      </c>
      <c r="N9849">
        <v>1010101</v>
      </c>
      <c r="O9849">
        <v>1010101</v>
      </c>
    </row>
    <row r="9850" spans="2:15" x14ac:dyDescent="0.25">
      <c r="B9850">
        <v>1010101</v>
      </c>
      <c r="C9850">
        <v>1010101</v>
      </c>
      <c r="D9850">
        <v>1010101</v>
      </c>
      <c r="G9850">
        <v>1010101</v>
      </c>
      <c r="H9850">
        <v>1010101</v>
      </c>
      <c r="I9850">
        <v>1010101</v>
      </c>
      <c r="L9850">
        <v>1010101</v>
      </c>
      <c r="M9850">
        <v>1010101</v>
      </c>
      <c r="N9850">
        <v>1010101</v>
      </c>
      <c r="O9850">
        <v>1010101</v>
      </c>
    </row>
    <row r="9851" spans="2:15" x14ac:dyDescent="0.25">
      <c r="B9851">
        <v>1010101</v>
      </c>
      <c r="C9851">
        <v>1010101</v>
      </c>
      <c r="D9851">
        <v>1010101</v>
      </c>
      <c r="G9851">
        <v>1010101</v>
      </c>
      <c r="H9851">
        <v>1010101</v>
      </c>
      <c r="I9851">
        <v>1010101</v>
      </c>
      <c r="L9851">
        <v>1010101</v>
      </c>
      <c r="M9851">
        <v>1010101</v>
      </c>
      <c r="N9851">
        <v>1010101</v>
      </c>
      <c r="O9851">
        <v>1010101</v>
      </c>
    </row>
    <row r="9852" spans="2:15" x14ac:dyDescent="0.25">
      <c r="B9852">
        <v>1010101</v>
      </c>
      <c r="C9852">
        <v>1010101</v>
      </c>
      <c r="D9852">
        <v>1010101</v>
      </c>
      <c r="G9852">
        <v>1010101</v>
      </c>
      <c r="H9852">
        <v>1010101</v>
      </c>
      <c r="I9852">
        <v>1010101</v>
      </c>
      <c r="L9852">
        <v>1010101</v>
      </c>
      <c r="M9852">
        <v>1010101</v>
      </c>
      <c r="N9852">
        <v>1010101</v>
      </c>
      <c r="O9852">
        <v>1010101</v>
      </c>
    </row>
    <row r="9853" spans="2:15" x14ac:dyDescent="0.25">
      <c r="B9853">
        <v>1010101</v>
      </c>
      <c r="C9853">
        <v>1010101</v>
      </c>
      <c r="D9853">
        <v>1010101</v>
      </c>
      <c r="G9853">
        <v>1010101</v>
      </c>
      <c r="H9853">
        <v>1010101</v>
      </c>
      <c r="I9853">
        <v>1010101</v>
      </c>
      <c r="L9853">
        <v>1010101</v>
      </c>
      <c r="M9853">
        <v>1010101</v>
      </c>
      <c r="N9853">
        <v>1010101</v>
      </c>
      <c r="O9853">
        <v>1010101</v>
      </c>
    </row>
    <row r="9854" spans="2:15" x14ac:dyDescent="0.25">
      <c r="B9854">
        <v>1010101</v>
      </c>
      <c r="C9854">
        <v>1010101</v>
      </c>
      <c r="D9854">
        <v>1010101</v>
      </c>
      <c r="G9854">
        <v>1010101</v>
      </c>
      <c r="H9854">
        <v>1010101</v>
      </c>
      <c r="I9854">
        <v>1010101</v>
      </c>
      <c r="L9854">
        <v>1010101</v>
      </c>
      <c r="M9854">
        <v>1010101</v>
      </c>
      <c r="N9854">
        <v>1010101</v>
      </c>
      <c r="O9854">
        <v>1010101</v>
      </c>
    </row>
    <row r="9855" spans="2:15" x14ac:dyDescent="0.25">
      <c r="B9855">
        <v>1010101</v>
      </c>
      <c r="C9855">
        <v>1010101</v>
      </c>
      <c r="D9855">
        <v>1010101</v>
      </c>
      <c r="G9855">
        <v>1010101</v>
      </c>
      <c r="H9855">
        <v>1010101</v>
      </c>
      <c r="I9855">
        <v>1010101</v>
      </c>
      <c r="L9855">
        <v>1010101</v>
      </c>
      <c r="M9855">
        <v>1010101</v>
      </c>
      <c r="N9855">
        <v>1010101</v>
      </c>
      <c r="O9855">
        <v>1010101</v>
      </c>
    </row>
    <row r="9856" spans="2:15" x14ac:dyDescent="0.25">
      <c r="B9856">
        <v>1010101</v>
      </c>
      <c r="C9856">
        <v>1010101</v>
      </c>
      <c r="D9856">
        <v>1010101</v>
      </c>
      <c r="G9856">
        <v>1010101</v>
      </c>
      <c r="H9856">
        <v>1010101</v>
      </c>
      <c r="I9856">
        <v>1010101</v>
      </c>
      <c r="L9856">
        <v>1010101</v>
      </c>
      <c r="M9856">
        <v>1010101</v>
      </c>
      <c r="N9856">
        <v>1010101</v>
      </c>
      <c r="O9856">
        <v>1010101</v>
      </c>
    </row>
    <row r="9857" spans="2:15" x14ac:dyDescent="0.25">
      <c r="B9857">
        <v>1010101</v>
      </c>
      <c r="C9857">
        <v>1010101</v>
      </c>
      <c r="D9857">
        <v>1010101</v>
      </c>
      <c r="G9857">
        <v>1010101</v>
      </c>
      <c r="H9857">
        <v>1010101</v>
      </c>
      <c r="I9857">
        <v>1010101</v>
      </c>
      <c r="L9857">
        <v>1010101</v>
      </c>
      <c r="M9857">
        <v>1010101</v>
      </c>
      <c r="N9857">
        <v>1010101</v>
      </c>
      <c r="O9857">
        <v>1010101</v>
      </c>
    </row>
    <row r="9858" spans="2:15" x14ac:dyDescent="0.25">
      <c r="B9858">
        <v>1010101</v>
      </c>
      <c r="C9858">
        <v>1010101</v>
      </c>
      <c r="D9858">
        <v>1010101</v>
      </c>
      <c r="G9858">
        <v>1010101</v>
      </c>
      <c r="H9858">
        <v>1010101</v>
      </c>
      <c r="I9858">
        <v>1010101</v>
      </c>
      <c r="L9858">
        <v>1010101</v>
      </c>
      <c r="M9858">
        <v>1010101</v>
      </c>
      <c r="N9858">
        <v>1010101</v>
      </c>
      <c r="O9858">
        <v>1010101</v>
      </c>
    </row>
    <row r="9859" spans="2:15" x14ac:dyDescent="0.25">
      <c r="B9859">
        <v>1010101</v>
      </c>
      <c r="C9859">
        <v>1010101</v>
      </c>
      <c r="D9859">
        <v>1010101</v>
      </c>
      <c r="G9859">
        <v>1010101</v>
      </c>
      <c r="H9859">
        <v>1010101</v>
      </c>
      <c r="I9859">
        <v>1010101</v>
      </c>
      <c r="L9859">
        <v>1010101</v>
      </c>
      <c r="M9859">
        <v>1010101</v>
      </c>
      <c r="N9859">
        <v>1010101</v>
      </c>
      <c r="O9859">
        <v>1010101</v>
      </c>
    </row>
    <row r="9860" spans="2:15" x14ac:dyDescent="0.25">
      <c r="B9860">
        <v>1010101</v>
      </c>
      <c r="C9860">
        <v>1010101</v>
      </c>
      <c r="D9860">
        <v>1010101</v>
      </c>
      <c r="G9860">
        <v>1010101</v>
      </c>
      <c r="H9860">
        <v>1010101</v>
      </c>
      <c r="I9860">
        <v>1010101</v>
      </c>
      <c r="L9860">
        <v>1010101</v>
      </c>
      <c r="M9860">
        <v>1010101</v>
      </c>
      <c r="N9860">
        <v>1010101</v>
      </c>
      <c r="O9860">
        <v>1010101</v>
      </c>
    </row>
    <row r="9861" spans="2:15" x14ac:dyDescent="0.25">
      <c r="B9861">
        <v>1010101</v>
      </c>
      <c r="C9861">
        <v>1010101</v>
      </c>
      <c r="D9861">
        <v>1010101</v>
      </c>
      <c r="G9861">
        <v>1010101</v>
      </c>
      <c r="H9861">
        <v>1010101</v>
      </c>
      <c r="I9861">
        <v>1010101</v>
      </c>
      <c r="L9861">
        <v>1010101</v>
      </c>
      <c r="M9861">
        <v>1010101</v>
      </c>
      <c r="N9861">
        <v>1010101</v>
      </c>
      <c r="O9861">
        <v>1010101</v>
      </c>
    </row>
    <row r="9862" spans="2:15" x14ac:dyDescent="0.25">
      <c r="B9862">
        <v>1010101</v>
      </c>
      <c r="C9862">
        <v>1010101</v>
      </c>
      <c r="D9862">
        <v>1010101</v>
      </c>
      <c r="G9862">
        <v>1010101</v>
      </c>
      <c r="H9862">
        <v>1010101</v>
      </c>
      <c r="I9862">
        <v>1010101</v>
      </c>
      <c r="L9862">
        <v>1010101</v>
      </c>
      <c r="M9862">
        <v>1010101</v>
      </c>
      <c r="N9862">
        <v>1010101</v>
      </c>
      <c r="O9862">
        <v>1010101</v>
      </c>
    </row>
    <row r="9863" spans="2:15" x14ac:dyDescent="0.25">
      <c r="B9863">
        <v>1010101</v>
      </c>
      <c r="C9863">
        <v>1010101</v>
      </c>
      <c r="D9863">
        <v>1010101</v>
      </c>
      <c r="G9863">
        <v>1010101</v>
      </c>
      <c r="H9863">
        <v>1010101</v>
      </c>
      <c r="I9863">
        <v>1010101</v>
      </c>
      <c r="L9863">
        <v>1010101</v>
      </c>
      <c r="M9863">
        <v>1010101</v>
      </c>
      <c r="N9863">
        <v>1010101</v>
      </c>
      <c r="O9863">
        <v>1010101</v>
      </c>
    </row>
    <row r="9864" spans="2:15" x14ac:dyDescent="0.25">
      <c r="B9864">
        <v>1010101</v>
      </c>
      <c r="C9864">
        <v>1010101</v>
      </c>
      <c r="D9864">
        <v>1010101</v>
      </c>
      <c r="G9864">
        <v>1010101</v>
      </c>
      <c r="H9864">
        <v>1010101</v>
      </c>
      <c r="I9864">
        <v>1010101</v>
      </c>
      <c r="L9864">
        <v>1010101</v>
      </c>
      <c r="M9864">
        <v>1010101</v>
      </c>
      <c r="N9864">
        <v>1010101</v>
      </c>
      <c r="O9864">
        <v>1010101</v>
      </c>
    </row>
    <row r="9865" spans="2:15" x14ac:dyDescent="0.25">
      <c r="B9865">
        <v>1010101</v>
      </c>
      <c r="C9865">
        <v>1010101</v>
      </c>
      <c r="D9865">
        <v>1010101</v>
      </c>
      <c r="G9865">
        <v>1010101</v>
      </c>
      <c r="H9865">
        <v>1010101</v>
      </c>
      <c r="I9865">
        <v>1010101</v>
      </c>
      <c r="L9865">
        <v>1010101</v>
      </c>
      <c r="M9865">
        <v>1010101</v>
      </c>
      <c r="N9865">
        <v>1010101</v>
      </c>
      <c r="O9865">
        <v>1010101</v>
      </c>
    </row>
    <row r="9866" spans="2:15" x14ac:dyDescent="0.25">
      <c r="B9866">
        <v>1010101</v>
      </c>
      <c r="C9866">
        <v>1010101</v>
      </c>
      <c r="D9866">
        <v>1010101</v>
      </c>
      <c r="G9866">
        <v>1010101</v>
      </c>
      <c r="H9866">
        <v>1010101</v>
      </c>
      <c r="I9866">
        <v>1010101</v>
      </c>
      <c r="L9866">
        <v>1010101</v>
      </c>
      <c r="M9866">
        <v>1010101</v>
      </c>
      <c r="N9866">
        <v>1010101</v>
      </c>
      <c r="O9866">
        <v>1010101</v>
      </c>
    </row>
    <row r="9867" spans="2:15" x14ac:dyDescent="0.25">
      <c r="B9867">
        <v>1010101</v>
      </c>
      <c r="C9867">
        <v>1010101</v>
      </c>
      <c r="D9867">
        <v>1010101</v>
      </c>
      <c r="G9867">
        <v>1010101</v>
      </c>
      <c r="H9867">
        <v>1010101</v>
      </c>
      <c r="I9867">
        <v>1010101</v>
      </c>
      <c r="L9867">
        <v>1010101</v>
      </c>
      <c r="M9867">
        <v>1010101</v>
      </c>
      <c r="N9867">
        <v>1010101</v>
      </c>
      <c r="O9867">
        <v>1010101</v>
      </c>
    </row>
    <row r="9868" spans="2:15" x14ac:dyDescent="0.25">
      <c r="B9868">
        <v>1010101</v>
      </c>
      <c r="C9868">
        <v>1010101</v>
      </c>
      <c r="D9868">
        <v>1010101</v>
      </c>
      <c r="G9868">
        <v>1010101</v>
      </c>
      <c r="H9868">
        <v>1010101</v>
      </c>
      <c r="I9868">
        <v>1010101</v>
      </c>
      <c r="L9868">
        <v>1010101</v>
      </c>
      <c r="M9868">
        <v>1010101</v>
      </c>
      <c r="N9868">
        <v>1010101</v>
      </c>
      <c r="O9868">
        <v>1010101</v>
      </c>
    </row>
    <row r="9869" spans="2:15" x14ac:dyDescent="0.25">
      <c r="B9869">
        <v>1010101</v>
      </c>
      <c r="C9869">
        <v>1010101</v>
      </c>
      <c r="D9869">
        <v>1010101</v>
      </c>
      <c r="G9869">
        <v>1010101</v>
      </c>
      <c r="H9869">
        <v>1010101</v>
      </c>
      <c r="I9869">
        <v>1010101</v>
      </c>
      <c r="L9869">
        <v>1010101</v>
      </c>
      <c r="M9869">
        <v>1010101</v>
      </c>
      <c r="N9869">
        <v>1010101</v>
      </c>
      <c r="O9869">
        <v>1010101</v>
      </c>
    </row>
    <row r="9870" spans="2:15" x14ac:dyDescent="0.25">
      <c r="B9870">
        <v>1010101</v>
      </c>
      <c r="C9870">
        <v>1010101</v>
      </c>
      <c r="D9870">
        <v>1010101</v>
      </c>
      <c r="G9870">
        <v>1010101</v>
      </c>
      <c r="H9870">
        <v>1010101</v>
      </c>
      <c r="I9870">
        <v>1010101</v>
      </c>
      <c r="L9870">
        <v>1010101</v>
      </c>
      <c r="M9870">
        <v>1010101</v>
      </c>
      <c r="N9870">
        <v>1010101</v>
      </c>
      <c r="O9870">
        <v>1010101</v>
      </c>
    </row>
    <row r="9871" spans="2:15" x14ac:dyDescent="0.25">
      <c r="B9871">
        <v>1010101</v>
      </c>
      <c r="C9871">
        <v>1010101</v>
      </c>
      <c r="D9871">
        <v>1010101</v>
      </c>
      <c r="G9871">
        <v>1010101</v>
      </c>
      <c r="H9871">
        <v>1010101</v>
      </c>
      <c r="I9871">
        <v>1010101</v>
      </c>
      <c r="L9871">
        <v>1010101</v>
      </c>
      <c r="M9871">
        <v>1010101</v>
      </c>
      <c r="N9871">
        <v>1010101</v>
      </c>
      <c r="O9871">
        <v>1010101</v>
      </c>
    </row>
    <row r="9872" spans="2:15" x14ac:dyDescent="0.25">
      <c r="B9872">
        <v>1010101</v>
      </c>
      <c r="C9872">
        <v>1010101</v>
      </c>
      <c r="D9872">
        <v>1010101</v>
      </c>
      <c r="G9872">
        <v>1010101</v>
      </c>
      <c r="H9872">
        <v>1010101</v>
      </c>
      <c r="I9872">
        <v>1010101</v>
      </c>
      <c r="L9872">
        <v>1010101</v>
      </c>
      <c r="M9872">
        <v>1010101</v>
      </c>
      <c r="N9872">
        <v>1010101</v>
      </c>
      <c r="O9872">
        <v>1010101</v>
      </c>
    </row>
    <row r="9873" spans="2:15" x14ac:dyDescent="0.25">
      <c r="B9873">
        <v>1010101</v>
      </c>
      <c r="C9873">
        <v>1010101</v>
      </c>
      <c r="D9873">
        <v>1010101</v>
      </c>
      <c r="G9873">
        <v>1010101</v>
      </c>
      <c r="H9873">
        <v>1010101</v>
      </c>
      <c r="I9873">
        <v>1010101</v>
      </c>
      <c r="L9873">
        <v>1010101</v>
      </c>
      <c r="M9873">
        <v>1010101</v>
      </c>
      <c r="N9873">
        <v>1010101</v>
      </c>
      <c r="O9873">
        <v>1010101</v>
      </c>
    </row>
    <row r="9874" spans="2:15" x14ac:dyDescent="0.25">
      <c r="B9874">
        <v>1010101</v>
      </c>
      <c r="C9874">
        <v>1010101</v>
      </c>
      <c r="D9874">
        <v>1010101</v>
      </c>
      <c r="G9874">
        <v>1010101</v>
      </c>
      <c r="H9874">
        <v>1010101</v>
      </c>
      <c r="I9874">
        <v>1010000</v>
      </c>
      <c r="L9874">
        <v>1010101</v>
      </c>
      <c r="M9874">
        <v>1010101</v>
      </c>
      <c r="N9874">
        <v>1010100</v>
      </c>
      <c r="O9874">
        <v>1010000</v>
      </c>
    </row>
    <row r="9875" spans="2:15" x14ac:dyDescent="0.25">
      <c r="B9875">
        <v>1010101</v>
      </c>
      <c r="C9875">
        <v>1010101</v>
      </c>
      <c r="D9875">
        <v>1010101</v>
      </c>
      <c r="G9875">
        <v>1010101</v>
      </c>
      <c r="H9875">
        <v>1010101</v>
      </c>
      <c r="I9875">
        <v>1</v>
      </c>
      <c r="L9875">
        <v>1010101</v>
      </c>
      <c r="M9875">
        <v>1010101</v>
      </c>
      <c r="N9875">
        <v>101</v>
      </c>
      <c r="O9875">
        <v>1</v>
      </c>
    </row>
    <row r="9876" spans="2:15" x14ac:dyDescent="0.25">
      <c r="B9876">
        <v>1010101</v>
      </c>
      <c r="C9876">
        <v>1010101</v>
      </c>
      <c r="D9876">
        <v>1010101</v>
      </c>
      <c r="G9876">
        <v>1010101</v>
      </c>
      <c r="H9876">
        <v>1010101</v>
      </c>
      <c r="I9876">
        <v>1010101</v>
      </c>
      <c r="L9876">
        <v>1010101</v>
      </c>
      <c r="M9876">
        <v>1010101</v>
      </c>
      <c r="N9876">
        <v>1010101</v>
      </c>
      <c r="O9876">
        <v>1010101</v>
      </c>
    </row>
    <row r="9877" spans="2:15" x14ac:dyDescent="0.25">
      <c r="B9877">
        <v>1010101</v>
      </c>
      <c r="C9877">
        <v>1010101</v>
      </c>
      <c r="D9877">
        <v>1010101</v>
      </c>
      <c r="G9877">
        <v>1010101</v>
      </c>
      <c r="H9877">
        <v>1010101</v>
      </c>
      <c r="I9877">
        <v>1000000</v>
      </c>
      <c r="L9877">
        <v>1010101</v>
      </c>
      <c r="M9877">
        <v>1010101</v>
      </c>
      <c r="N9877">
        <v>1010000</v>
      </c>
      <c r="O9877">
        <v>1000000</v>
      </c>
    </row>
    <row r="9878" spans="2:15" x14ac:dyDescent="0.25">
      <c r="B9878">
        <v>1010101</v>
      </c>
      <c r="C9878">
        <v>1010101</v>
      </c>
      <c r="D9878">
        <v>1010101</v>
      </c>
      <c r="G9878">
        <v>1010101</v>
      </c>
      <c r="H9878">
        <v>1010101</v>
      </c>
      <c r="I9878">
        <v>10000000</v>
      </c>
      <c r="L9878">
        <v>1010101</v>
      </c>
      <c r="M9878">
        <v>1010101</v>
      </c>
      <c r="N9878">
        <v>10000001</v>
      </c>
      <c r="O9878">
        <v>10000000</v>
      </c>
    </row>
    <row r="9879" spans="2:15" x14ac:dyDescent="0.25">
      <c r="B9879">
        <v>1010101</v>
      </c>
      <c r="C9879">
        <v>1010101</v>
      </c>
      <c r="D9879">
        <v>1010101</v>
      </c>
      <c r="G9879">
        <v>1010101</v>
      </c>
      <c r="H9879">
        <v>1010101</v>
      </c>
      <c r="I9879">
        <v>1010101</v>
      </c>
      <c r="L9879">
        <v>1010101</v>
      </c>
      <c r="M9879">
        <v>1010101</v>
      </c>
      <c r="N9879">
        <v>1010101</v>
      </c>
      <c r="O9879">
        <v>1010101</v>
      </c>
    </row>
    <row r="9880" spans="2:15" x14ac:dyDescent="0.25">
      <c r="B9880">
        <v>1010101</v>
      </c>
      <c r="C9880">
        <v>1010101</v>
      </c>
      <c r="D9880">
        <v>1010101</v>
      </c>
      <c r="G9880">
        <v>1010101</v>
      </c>
      <c r="H9880">
        <v>1010101</v>
      </c>
      <c r="I9880">
        <v>1000010</v>
      </c>
      <c r="L9880">
        <v>1010101</v>
      </c>
      <c r="M9880">
        <v>1010101</v>
      </c>
      <c r="N9880">
        <v>1000010</v>
      </c>
      <c r="O9880">
        <v>1000010</v>
      </c>
    </row>
    <row r="9881" spans="2:15" x14ac:dyDescent="0.25">
      <c r="B9881">
        <v>1010101</v>
      </c>
      <c r="C9881">
        <v>1010101</v>
      </c>
      <c r="D9881">
        <v>1010101</v>
      </c>
      <c r="G9881">
        <v>1010101</v>
      </c>
      <c r="H9881">
        <v>1010101</v>
      </c>
      <c r="I9881">
        <v>100000</v>
      </c>
      <c r="L9881">
        <v>1010101</v>
      </c>
      <c r="M9881">
        <v>1010101</v>
      </c>
      <c r="N9881">
        <v>100000</v>
      </c>
      <c r="O9881">
        <v>100000</v>
      </c>
    </row>
    <row r="9882" spans="2:15" x14ac:dyDescent="0.25">
      <c r="B9882">
        <v>1010101</v>
      </c>
      <c r="C9882">
        <v>1010101</v>
      </c>
      <c r="D9882">
        <v>1010101</v>
      </c>
      <c r="G9882">
        <v>1010101</v>
      </c>
      <c r="H9882">
        <v>1010101</v>
      </c>
      <c r="I9882">
        <v>1010101</v>
      </c>
      <c r="L9882">
        <v>1010101</v>
      </c>
      <c r="M9882">
        <v>1010101</v>
      </c>
      <c r="N9882">
        <v>1010101</v>
      </c>
      <c r="O9882">
        <v>1010101</v>
      </c>
    </row>
    <row r="9883" spans="2:15" x14ac:dyDescent="0.25">
      <c r="B9883">
        <v>1010101</v>
      </c>
      <c r="C9883">
        <v>1010101</v>
      </c>
      <c r="D9883">
        <v>1010101</v>
      </c>
      <c r="G9883">
        <v>1010100</v>
      </c>
      <c r="H9883">
        <v>1010100</v>
      </c>
      <c r="I9883">
        <v>1001000</v>
      </c>
      <c r="L9883">
        <v>1010100</v>
      </c>
      <c r="M9883">
        <v>1010100</v>
      </c>
      <c r="N9883">
        <v>1001000</v>
      </c>
      <c r="O9883">
        <v>1001000</v>
      </c>
    </row>
    <row r="9884" spans="2:15" x14ac:dyDescent="0.25">
      <c r="B9884">
        <v>1010101</v>
      </c>
      <c r="C9884">
        <v>1010101</v>
      </c>
      <c r="D9884">
        <v>1010101</v>
      </c>
      <c r="G9884">
        <v>1010101</v>
      </c>
      <c r="H9884">
        <v>1010101</v>
      </c>
      <c r="I9884">
        <v>1000</v>
      </c>
      <c r="L9884">
        <v>1010101</v>
      </c>
      <c r="M9884">
        <v>1010101</v>
      </c>
      <c r="N9884">
        <v>1000</v>
      </c>
      <c r="O9884">
        <v>1000</v>
      </c>
    </row>
    <row r="9885" spans="2:15" x14ac:dyDescent="0.25">
      <c r="B9885">
        <v>1010101</v>
      </c>
      <c r="C9885">
        <v>1010101</v>
      </c>
      <c r="D9885">
        <v>1010101</v>
      </c>
      <c r="G9885">
        <v>1010101</v>
      </c>
      <c r="H9885">
        <v>1010101</v>
      </c>
      <c r="I9885">
        <v>1010101</v>
      </c>
      <c r="L9885">
        <v>1010101</v>
      </c>
      <c r="M9885">
        <v>1010101</v>
      </c>
      <c r="N9885">
        <v>1010101</v>
      </c>
      <c r="O9885">
        <v>1010101</v>
      </c>
    </row>
    <row r="9886" spans="2:15" x14ac:dyDescent="0.25">
      <c r="B9886">
        <v>1010101</v>
      </c>
      <c r="C9886">
        <v>1010101</v>
      </c>
      <c r="D9886">
        <v>1010101</v>
      </c>
      <c r="G9886">
        <v>1010010</v>
      </c>
      <c r="H9886">
        <v>1010010</v>
      </c>
      <c r="I9886">
        <v>1001000</v>
      </c>
      <c r="L9886">
        <v>1010010</v>
      </c>
      <c r="M9886">
        <v>1010010</v>
      </c>
      <c r="N9886">
        <v>1001000</v>
      </c>
      <c r="O9886">
        <v>1001000</v>
      </c>
    </row>
    <row r="9887" spans="2:15" x14ac:dyDescent="0.25">
      <c r="B9887">
        <v>1000001</v>
      </c>
      <c r="C9887">
        <v>1000001</v>
      </c>
      <c r="D9887">
        <v>0</v>
      </c>
      <c r="G9887">
        <v>10101</v>
      </c>
      <c r="H9887">
        <v>10101</v>
      </c>
      <c r="I9887">
        <v>1000</v>
      </c>
      <c r="L9887">
        <v>10101</v>
      </c>
      <c r="M9887">
        <v>10101</v>
      </c>
      <c r="N9887">
        <v>1000</v>
      </c>
      <c r="O9887">
        <v>1000</v>
      </c>
    </row>
    <row r="9888" spans="2:15" x14ac:dyDescent="0.25">
      <c r="B9888">
        <v>1010101</v>
      </c>
      <c r="C9888">
        <v>1010101</v>
      </c>
      <c r="D9888">
        <v>1010101</v>
      </c>
      <c r="G9888">
        <v>1010101</v>
      </c>
      <c r="H9888">
        <v>1010101</v>
      </c>
      <c r="I9888">
        <v>1010101</v>
      </c>
      <c r="L9888">
        <v>1010101</v>
      </c>
      <c r="M9888">
        <v>1010101</v>
      </c>
      <c r="N9888">
        <v>1010101</v>
      </c>
      <c r="O9888">
        <v>1010101</v>
      </c>
    </row>
    <row r="9889" spans="2:15" x14ac:dyDescent="0.25">
      <c r="B9889">
        <v>1010101</v>
      </c>
      <c r="C9889">
        <v>1010101</v>
      </c>
      <c r="D9889">
        <v>1010100</v>
      </c>
      <c r="G9889">
        <v>1001000</v>
      </c>
      <c r="H9889">
        <v>1001000</v>
      </c>
      <c r="I9889">
        <v>1001010</v>
      </c>
      <c r="L9889">
        <v>1001000</v>
      </c>
      <c r="M9889">
        <v>1001000</v>
      </c>
      <c r="N9889">
        <v>1001010</v>
      </c>
      <c r="O9889">
        <v>1001010</v>
      </c>
    </row>
    <row r="9890" spans="2:15" x14ac:dyDescent="0.25">
      <c r="B9890">
        <v>101000</v>
      </c>
      <c r="C9890">
        <v>101000</v>
      </c>
      <c r="D9890">
        <v>101000</v>
      </c>
      <c r="G9890">
        <v>10000101</v>
      </c>
      <c r="H9890">
        <v>10000101</v>
      </c>
      <c r="I9890">
        <v>10101000</v>
      </c>
      <c r="L9890">
        <v>10000101</v>
      </c>
      <c r="M9890">
        <v>10000101</v>
      </c>
      <c r="N9890">
        <v>10101000</v>
      </c>
      <c r="O9890">
        <v>10101000</v>
      </c>
    </row>
    <row r="9891" spans="2:15" x14ac:dyDescent="0.25">
      <c r="B9891">
        <v>1010101</v>
      </c>
      <c r="C9891">
        <v>1010101</v>
      </c>
      <c r="D9891">
        <v>10101</v>
      </c>
      <c r="G9891">
        <v>1010101</v>
      </c>
      <c r="H9891">
        <v>1010101</v>
      </c>
      <c r="I9891">
        <v>1010101</v>
      </c>
      <c r="L9891">
        <v>1010101</v>
      </c>
      <c r="M9891">
        <v>1010101</v>
      </c>
      <c r="N9891">
        <v>1010101</v>
      </c>
      <c r="O9891">
        <v>1010101</v>
      </c>
    </row>
    <row r="9892" spans="2:15" x14ac:dyDescent="0.25">
      <c r="B9892">
        <v>1010100</v>
      </c>
      <c r="C9892">
        <v>1010100</v>
      </c>
      <c r="D9892">
        <v>1010100</v>
      </c>
      <c r="G9892">
        <v>1001010</v>
      </c>
      <c r="H9892">
        <v>1001010</v>
      </c>
      <c r="I9892">
        <v>1001000</v>
      </c>
      <c r="L9892">
        <v>1001010</v>
      </c>
      <c r="M9892">
        <v>1001010</v>
      </c>
      <c r="N9892">
        <v>1001000</v>
      </c>
      <c r="O9892">
        <v>1001000</v>
      </c>
    </row>
    <row r="9893" spans="2:15" x14ac:dyDescent="0.25">
      <c r="B9893">
        <v>10000010</v>
      </c>
      <c r="C9893">
        <v>10000010</v>
      </c>
      <c r="D9893">
        <v>10000010</v>
      </c>
      <c r="G9893">
        <v>10000101</v>
      </c>
      <c r="H9893">
        <v>10000101</v>
      </c>
      <c r="I9893">
        <v>1000</v>
      </c>
      <c r="L9893">
        <v>10000101</v>
      </c>
      <c r="M9893">
        <v>10000101</v>
      </c>
      <c r="N9893">
        <v>1000</v>
      </c>
      <c r="O9893">
        <v>1000</v>
      </c>
    </row>
    <row r="9894" spans="2:15" x14ac:dyDescent="0.25">
      <c r="B9894">
        <v>10101</v>
      </c>
      <c r="C9894">
        <v>10101</v>
      </c>
      <c r="D9894">
        <v>10101</v>
      </c>
      <c r="G9894">
        <v>1010101</v>
      </c>
      <c r="H9894">
        <v>1010101</v>
      </c>
      <c r="I9894">
        <v>1010101</v>
      </c>
      <c r="L9894">
        <v>1010101</v>
      </c>
      <c r="M9894">
        <v>1010101</v>
      </c>
      <c r="N9894">
        <v>1010101</v>
      </c>
      <c r="O9894">
        <v>1010101</v>
      </c>
    </row>
    <row r="9895" spans="2:15" x14ac:dyDescent="0.25">
      <c r="B9895">
        <v>1010100</v>
      </c>
      <c r="C9895">
        <v>1010100</v>
      </c>
      <c r="D9895">
        <v>1010100</v>
      </c>
      <c r="G9895">
        <v>1001000</v>
      </c>
      <c r="H9895">
        <v>1001000</v>
      </c>
      <c r="I9895">
        <v>1001000</v>
      </c>
      <c r="L9895">
        <v>1001000</v>
      </c>
      <c r="M9895">
        <v>1001000</v>
      </c>
      <c r="N9895">
        <v>1001000</v>
      </c>
      <c r="O9895">
        <v>1001000</v>
      </c>
    </row>
    <row r="9896" spans="2:15" x14ac:dyDescent="0.25">
      <c r="B9896">
        <v>10000010</v>
      </c>
      <c r="C9896">
        <v>10000010</v>
      </c>
      <c r="D9896">
        <v>10000010</v>
      </c>
      <c r="G9896">
        <v>10000101</v>
      </c>
      <c r="H9896">
        <v>10000101</v>
      </c>
      <c r="I9896">
        <v>1000</v>
      </c>
      <c r="L9896">
        <v>10000101</v>
      </c>
      <c r="M9896">
        <v>10000101</v>
      </c>
      <c r="N9896">
        <v>1001000</v>
      </c>
      <c r="O9896">
        <v>1000</v>
      </c>
    </row>
    <row r="9897" spans="2:15" x14ac:dyDescent="0.25">
      <c r="B9897">
        <v>10101</v>
      </c>
      <c r="C9897">
        <v>10101</v>
      </c>
      <c r="D9897">
        <v>10101</v>
      </c>
      <c r="G9897">
        <v>1010101</v>
      </c>
      <c r="H9897">
        <v>1010101</v>
      </c>
      <c r="I9897">
        <v>1010101</v>
      </c>
      <c r="L9897">
        <v>1010101</v>
      </c>
      <c r="M9897">
        <v>1010101</v>
      </c>
      <c r="N9897">
        <v>1010101</v>
      </c>
      <c r="O9897">
        <v>1010101</v>
      </c>
    </row>
    <row r="9898" spans="2:15" x14ac:dyDescent="0.25">
      <c r="B9898">
        <v>1010100</v>
      </c>
      <c r="C9898">
        <v>1010100</v>
      </c>
      <c r="D9898">
        <v>1010100</v>
      </c>
      <c r="G9898">
        <v>1001000</v>
      </c>
      <c r="H9898">
        <v>1001000</v>
      </c>
      <c r="I9898">
        <v>1001000</v>
      </c>
      <c r="L9898">
        <v>1001000</v>
      </c>
      <c r="M9898">
        <v>1001000</v>
      </c>
      <c r="N9898">
        <v>1001000</v>
      </c>
      <c r="O9898">
        <v>1001000</v>
      </c>
    </row>
    <row r="9899" spans="2:15" x14ac:dyDescent="0.25">
      <c r="B9899">
        <v>10101010</v>
      </c>
      <c r="C9899">
        <v>10101010</v>
      </c>
      <c r="D9899">
        <v>10101010</v>
      </c>
      <c r="G9899">
        <v>10000101</v>
      </c>
      <c r="H9899">
        <v>10000101</v>
      </c>
      <c r="I9899">
        <v>1000</v>
      </c>
      <c r="L9899">
        <v>10000101</v>
      </c>
      <c r="M9899">
        <v>10000101</v>
      </c>
      <c r="N9899">
        <v>1001000</v>
      </c>
      <c r="O9899">
        <v>1000</v>
      </c>
    </row>
    <row r="9900" spans="2:15" x14ac:dyDescent="0.25">
      <c r="B9900">
        <v>10101</v>
      </c>
      <c r="C9900">
        <v>10101</v>
      </c>
      <c r="D9900">
        <v>10101</v>
      </c>
      <c r="G9900">
        <v>1010101</v>
      </c>
      <c r="H9900">
        <v>1010101</v>
      </c>
      <c r="I9900">
        <v>1010101</v>
      </c>
      <c r="L9900">
        <v>1010101</v>
      </c>
      <c r="M9900">
        <v>1010101</v>
      </c>
      <c r="N9900">
        <v>1010101</v>
      </c>
      <c r="O9900">
        <v>1010101</v>
      </c>
    </row>
    <row r="9901" spans="2:15" x14ac:dyDescent="0.25">
      <c r="B9901">
        <v>1010100</v>
      </c>
      <c r="C9901">
        <v>1010100</v>
      </c>
      <c r="D9901">
        <v>1010100</v>
      </c>
      <c r="G9901">
        <v>1010001</v>
      </c>
      <c r="H9901">
        <v>1010001</v>
      </c>
      <c r="I9901">
        <v>1000000</v>
      </c>
      <c r="L9901">
        <v>1010001</v>
      </c>
      <c r="M9901">
        <v>1010001</v>
      </c>
      <c r="N9901">
        <v>1000000</v>
      </c>
      <c r="O9901">
        <v>1000000</v>
      </c>
    </row>
    <row r="9902" spans="2:15" x14ac:dyDescent="0.25">
      <c r="B9902">
        <v>10000010</v>
      </c>
      <c r="C9902">
        <v>10000010</v>
      </c>
      <c r="D9902">
        <v>10000010</v>
      </c>
      <c r="G9902">
        <v>10101</v>
      </c>
      <c r="H9902">
        <v>10101</v>
      </c>
      <c r="I9902">
        <v>0</v>
      </c>
      <c r="L9902">
        <v>10101</v>
      </c>
      <c r="M9902">
        <v>10101</v>
      </c>
      <c r="N9902">
        <v>1000000</v>
      </c>
      <c r="O9902">
        <v>0</v>
      </c>
    </row>
    <row r="9903" spans="2:15" x14ac:dyDescent="0.25">
      <c r="B9903">
        <v>10101</v>
      </c>
      <c r="C9903">
        <v>10101</v>
      </c>
      <c r="D9903">
        <v>10101</v>
      </c>
      <c r="G9903">
        <v>1010101</v>
      </c>
      <c r="H9903">
        <v>1010101</v>
      </c>
      <c r="I9903">
        <v>1010101</v>
      </c>
      <c r="L9903">
        <v>1010101</v>
      </c>
      <c r="M9903">
        <v>1010101</v>
      </c>
      <c r="N9903">
        <v>1010101</v>
      </c>
      <c r="O9903">
        <v>1010101</v>
      </c>
    </row>
    <row r="9904" spans="2:15" x14ac:dyDescent="0.25">
      <c r="B9904">
        <v>1010101</v>
      </c>
      <c r="C9904">
        <v>1010101</v>
      </c>
      <c r="D9904">
        <v>1010100</v>
      </c>
      <c r="G9904">
        <v>1010101</v>
      </c>
      <c r="H9904">
        <v>1010101</v>
      </c>
      <c r="I9904">
        <v>1010000</v>
      </c>
      <c r="L9904">
        <v>1010101</v>
      </c>
      <c r="M9904">
        <v>1010101</v>
      </c>
      <c r="N9904">
        <v>1010101</v>
      </c>
      <c r="O9904">
        <v>1010000</v>
      </c>
    </row>
    <row r="9905" spans="2:15" x14ac:dyDescent="0.25">
      <c r="B9905">
        <v>10100</v>
      </c>
      <c r="C9905">
        <v>10100</v>
      </c>
      <c r="D9905">
        <v>0</v>
      </c>
      <c r="G9905">
        <v>1010101</v>
      </c>
      <c r="H9905">
        <v>1010101</v>
      </c>
      <c r="I9905">
        <v>1</v>
      </c>
      <c r="L9905">
        <v>1010101</v>
      </c>
      <c r="M9905">
        <v>1010101</v>
      </c>
      <c r="N9905">
        <v>1010101</v>
      </c>
      <c r="O9905">
        <v>1</v>
      </c>
    </row>
    <row r="9906" spans="2:15" x14ac:dyDescent="0.25">
      <c r="B9906">
        <v>1010101</v>
      </c>
      <c r="C9906">
        <v>1010101</v>
      </c>
      <c r="D9906">
        <v>10101</v>
      </c>
      <c r="G9906">
        <v>1010101</v>
      </c>
      <c r="H9906">
        <v>1010101</v>
      </c>
      <c r="I9906">
        <v>1010101</v>
      </c>
      <c r="L9906">
        <v>1010101</v>
      </c>
      <c r="M9906">
        <v>1010101</v>
      </c>
      <c r="N9906">
        <v>1010101</v>
      </c>
      <c r="O9906">
        <v>1010101</v>
      </c>
    </row>
    <row r="9907" spans="2:15" x14ac:dyDescent="0.25">
      <c r="B9907">
        <v>1010101</v>
      </c>
      <c r="C9907">
        <v>1010101</v>
      </c>
      <c r="D9907">
        <v>1010101</v>
      </c>
      <c r="G9907">
        <v>1010101</v>
      </c>
      <c r="H9907">
        <v>1010101</v>
      </c>
      <c r="I9907">
        <v>1010101</v>
      </c>
      <c r="L9907">
        <v>1010101</v>
      </c>
      <c r="M9907">
        <v>1010101</v>
      </c>
      <c r="N9907">
        <v>1010101</v>
      </c>
      <c r="O9907">
        <v>1010101</v>
      </c>
    </row>
    <row r="9908" spans="2:15" x14ac:dyDescent="0.25">
      <c r="B9908">
        <v>1010101</v>
      </c>
      <c r="C9908">
        <v>1010101</v>
      </c>
      <c r="D9908">
        <v>1010101</v>
      </c>
      <c r="G9908">
        <v>1010101</v>
      </c>
      <c r="H9908">
        <v>1010101</v>
      </c>
      <c r="I9908">
        <v>1010101</v>
      </c>
      <c r="L9908">
        <v>1010101</v>
      </c>
      <c r="M9908">
        <v>1010101</v>
      </c>
      <c r="N9908">
        <v>1010101</v>
      </c>
      <c r="O9908">
        <v>1010101</v>
      </c>
    </row>
    <row r="9909" spans="2:15" x14ac:dyDescent="0.25">
      <c r="B9909">
        <v>1010101</v>
      </c>
      <c r="C9909">
        <v>1010101</v>
      </c>
      <c r="D9909">
        <v>1010101</v>
      </c>
      <c r="G9909">
        <v>1010101</v>
      </c>
      <c r="H9909">
        <v>1010101</v>
      </c>
      <c r="I9909">
        <v>1010101</v>
      </c>
      <c r="L9909">
        <v>1010101</v>
      </c>
      <c r="M9909">
        <v>1010101</v>
      </c>
      <c r="N9909">
        <v>1010101</v>
      </c>
      <c r="O9909">
        <v>1010101</v>
      </c>
    </row>
    <row r="9910" spans="2:15" x14ac:dyDescent="0.25">
      <c r="B9910">
        <v>1010101</v>
      </c>
      <c r="C9910">
        <v>1010101</v>
      </c>
      <c r="D9910">
        <v>1010101</v>
      </c>
      <c r="G9910">
        <v>1010101</v>
      </c>
      <c r="H9910">
        <v>1010101</v>
      </c>
      <c r="I9910">
        <v>1010101</v>
      </c>
      <c r="L9910">
        <v>1010101</v>
      </c>
      <c r="M9910">
        <v>1010101</v>
      </c>
      <c r="N9910">
        <v>1010101</v>
      </c>
      <c r="O9910">
        <v>1010101</v>
      </c>
    </row>
    <row r="9911" spans="2:15" x14ac:dyDescent="0.25">
      <c r="B9911">
        <v>1010101</v>
      </c>
      <c r="C9911">
        <v>1010101</v>
      </c>
      <c r="D9911">
        <v>1010101</v>
      </c>
      <c r="G9911">
        <v>1010101</v>
      </c>
      <c r="H9911">
        <v>1010101</v>
      </c>
      <c r="I9911">
        <v>1010101</v>
      </c>
      <c r="L9911">
        <v>1010101</v>
      </c>
      <c r="M9911">
        <v>1010101</v>
      </c>
      <c r="N9911">
        <v>1010101</v>
      </c>
      <c r="O9911">
        <v>1010101</v>
      </c>
    </row>
    <row r="9912" spans="2:15" x14ac:dyDescent="0.25">
      <c r="B9912">
        <v>1010101</v>
      </c>
      <c r="C9912">
        <v>1010101</v>
      </c>
      <c r="D9912">
        <v>1010101</v>
      </c>
      <c r="G9912">
        <v>1010101</v>
      </c>
      <c r="H9912">
        <v>1010101</v>
      </c>
      <c r="I9912">
        <v>1010101</v>
      </c>
      <c r="L9912">
        <v>1010101</v>
      </c>
      <c r="M9912">
        <v>1010101</v>
      </c>
      <c r="N9912">
        <v>1010101</v>
      </c>
      <c r="O9912">
        <v>1010101</v>
      </c>
    </row>
    <row r="9913" spans="2:15" x14ac:dyDescent="0.25">
      <c r="B9913">
        <v>1010101</v>
      </c>
      <c r="C9913">
        <v>1010101</v>
      </c>
      <c r="D9913">
        <v>1010101</v>
      </c>
      <c r="G9913">
        <v>1010101</v>
      </c>
      <c r="H9913">
        <v>1010101</v>
      </c>
      <c r="I9913">
        <v>1010101</v>
      </c>
      <c r="L9913">
        <v>1010101</v>
      </c>
      <c r="M9913">
        <v>1010101</v>
      </c>
      <c r="N9913">
        <v>1010101</v>
      </c>
      <c r="O9913">
        <v>1010101</v>
      </c>
    </row>
    <row r="9914" spans="2:15" x14ac:dyDescent="0.25">
      <c r="B9914">
        <v>1010101</v>
      </c>
      <c r="C9914">
        <v>1010101</v>
      </c>
      <c r="D9914">
        <v>1010101</v>
      </c>
      <c r="G9914">
        <v>1010101</v>
      </c>
      <c r="H9914">
        <v>1010101</v>
      </c>
      <c r="I9914">
        <v>1010101</v>
      </c>
      <c r="L9914">
        <v>1010101</v>
      </c>
      <c r="M9914">
        <v>1010101</v>
      </c>
      <c r="N9914">
        <v>1010101</v>
      </c>
      <c r="O9914">
        <v>1010101</v>
      </c>
    </row>
    <row r="9915" spans="2:15" x14ac:dyDescent="0.25">
      <c r="B9915">
        <v>1010101</v>
      </c>
      <c r="C9915">
        <v>1010101</v>
      </c>
      <c r="D9915">
        <v>1010101</v>
      </c>
      <c r="G9915">
        <v>1010101</v>
      </c>
      <c r="H9915">
        <v>1010101</v>
      </c>
      <c r="I9915">
        <v>1010101</v>
      </c>
      <c r="L9915">
        <v>1010101</v>
      </c>
      <c r="M9915">
        <v>1010101</v>
      </c>
      <c r="N9915">
        <v>1010101</v>
      </c>
      <c r="O9915">
        <v>1010101</v>
      </c>
    </row>
    <row r="9916" spans="2:15" x14ac:dyDescent="0.25">
      <c r="B9916">
        <v>1010101</v>
      </c>
      <c r="C9916">
        <v>1010101</v>
      </c>
      <c r="D9916">
        <v>1010101</v>
      </c>
      <c r="G9916">
        <v>1010101</v>
      </c>
      <c r="H9916">
        <v>1010101</v>
      </c>
      <c r="I9916">
        <v>1010101</v>
      </c>
      <c r="L9916">
        <v>1010101</v>
      </c>
      <c r="M9916">
        <v>1010101</v>
      </c>
      <c r="N9916">
        <v>1010101</v>
      </c>
      <c r="O9916">
        <v>1010101</v>
      </c>
    </row>
    <row r="9917" spans="2:15" x14ac:dyDescent="0.25">
      <c r="B9917">
        <v>1010101</v>
      </c>
      <c r="C9917">
        <v>1010101</v>
      </c>
      <c r="D9917">
        <v>1010101</v>
      </c>
      <c r="G9917">
        <v>1010101</v>
      </c>
      <c r="H9917">
        <v>1010101</v>
      </c>
      <c r="I9917">
        <v>1010101</v>
      </c>
      <c r="L9917">
        <v>1010101</v>
      </c>
      <c r="M9917">
        <v>1010101</v>
      </c>
      <c r="N9917">
        <v>1010101</v>
      </c>
      <c r="O9917">
        <v>1010101</v>
      </c>
    </row>
    <row r="9918" spans="2:15" x14ac:dyDescent="0.25">
      <c r="B9918">
        <v>1010101</v>
      </c>
      <c r="C9918">
        <v>1010101</v>
      </c>
      <c r="D9918">
        <v>1010101</v>
      </c>
      <c r="G9918">
        <v>1010101</v>
      </c>
      <c r="H9918">
        <v>1010101</v>
      </c>
      <c r="I9918">
        <v>1010101</v>
      </c>
      <c r="L9918">
        <v>1010101</v>
      </c>
      <c r="M9918">
        <v>1010101</v>
      </c>
      <c r="N9918">
        <v>1010101</v>
      </c>
      <c r="O9918">
        <v>1010101</v>
      </c>
    </row>
    <row r="9919" spans="2:15" x14ac:dyDescent="0.25">
      <c r="B9919">
        <v>1010101</v>
      </c>
      <c r="C9919">
        <v>1010101</v>
      </c>
      <c r="D9919">
        <v>1010101</v>
      </c>
      <c r="G9919">
        <v>1010101</v>
      </c>
      <c r="H9919">
        <v>1010101</v>
      </c>
      <c r="I9919">
        <v>1010101</v>
      </c>
      <c r="L9919">
        <v>1010101</v>
      </c>
      <c r="M9919">
        <v>1010101</v>
      </c>
      <c r="N9919">
        <v>1010101</v>
      </c>
      <c r="O9919">
        <v>1010101</v>
      </c>
    </row>
    <row r="9920" spans="2:15" x14ac:dyDescent="0.25">
      <c r="B9920">
        <v>1010101</v>
      </c>
      <c r="C9920">
        <v>1010101</v>
      </c>
      <c r="D9920">
        <v>1010101</v>
      </c>
      <c r="G9920">
        <v>1010101</v>
      </c>
      <c r="H9920">
        <v>1010101</v>
      </c>
      <c r="I9920">
        <v>1010101</v>
      </c>
      <c r="L9920">
        <v>1010101</v>
      </c>
      <c r="M9920">
        <v>1010101</v>
      </c>
      <c r="N9920">
        <v>1010101</v>
      </c>
      <c r="O9920">
        <v>1010101</v>
      </c>
    </row>
    <row r="9921" spans="2:15" x14ac:dyDescent="0.25">
      <c r="B9921">
        <v>1010101</v>
      </c>
      <c r="C9921">
        <v>1010101</v>
      </c>
      <c r="D9921">
        <v>1010101</v>
      </c>
      <c r="G9921">
        <v>1010101</v>
      </c>
      <c r="H9921">
        <v>1010101</v>
      </c>
      <c r="I9921">
        <v>1010101</v>
      </c>
      <c r="L9921">
        <v>1010101</v>
      </c>
      <c r="M9921">
        <v>1010101</v>
      </c>
      <c r="N9921">
        <v>1010101</v>
      </c>
      <c r="O9921">
        <v>1010101</v>
      </c>
    </row>
    <row r="9922" spans="2:15" x14ac:dyDescent="0.25">
      <c r="B9922">
        <v>1010101</v>
      </c>
      <c r="C9922">
        <v>1010101</v>
      </c>
      <c r="D9922">
        <v>1010101</v>
      </c>
      <c r="G9922">
        <v>1010101</v>
      </c>
      <c r="H9922">
        <v>1010101</v>
      </c>
      <c r="I9922">
        <v>1010101</v>
      </c>
      <c r="L9922">
        <v>1010101</v>
      </c>
      <c r="M9922">
        <v>1010101</v>
      </c>
      <c r="N9922">
        <v>1010101</v>
      </c>
      <c r="O9922">
        <v>1010101</v>
      </c>
    </row>
    <row r="9923" spans="2:15" x14ac:dyDescent="0.25">
      <c r="B9923">
        <v>1010101</v>
      </c>
      <c r="C9923">
        <v>1010101</v>
      </c>
      <c r="D9923">
        <v>1010101</v>
      </c>
      <c r="G9923">
        <v>1010101</v>
      </c>
      <c r="H9923">
        <v>1010101</v>
      </c>
      <c r="I9923">
        <v>1010101</v>
      </c>
      <c r="L9923">
        <v>1010101</v>
      </c>
      <c r="M9923">
        <v>1010101</v>
      </c>
      <c r="N9923">
        <v>1010101</v>
      </c>
      <c r="O9923">
        <v>1010101</v>
      </c>
    </row>
    <row r="9924" spans="2:15" x14ac:dyDescent="0.25">
      <c r="B9924">
        <v>1010101</v>
      </c>
      <c r="C9924">
        <v>1010101</v>
      </c>
      <c r="D9924">
        <v>1010101</v>
      </c>
      <c r="G9924">
        <v>1010101</v>
      </c>
      <c r="H9924">
        <v>1010101</v>
      </c>
      <c r="I9924">
        <v>1010101</v>
      </c>
      <c r="L9924">
        <v>1010101</v>
      </c>
      <c r="M9924">
        <v>1010101</v>
      </c>
      <c r="N9924">
        <v>1010101</v>
      </c>
      <c r="O9924">
        <v>1010101</v>
      </c>
    </row>
    <row r="9925" spans="2:15" x14ac:dyDescent="0.25">
      <c r="B9925">
        <v>1010101</v>
      </c>
      <c r="C9925">
        <v>1010101</v>
      </c>
      <c r="D9925">
        <v>1010101</v>
      </c>
      <c r="G9925">
        <v>1010101</v>
      </c>
      <c r="H9925">
        <v>1010101</v>
      </c>
      <c r="I9925">
        <v>1010101</v>
      </c>
      <c r="L9925">
        <v>1010101</v>
      </c>
      <c r="M9925">
        <v>1010101</v>
      </c>
      <c r="N9925">
        <v>1010101</v>
      </c>
      <c r="O9925">
        <v>1010101</v>
      </c>
    </row>
    <row r="9926" spans="2:15" x14ac:dyDescent="0.25">
      <c r="B9926">
        <v>1010101</v>
      </c>
      <c r="C9926">
        <v>1010101</v>
      </c>
      <c r="D9926">
        <v>1010101</v>
      </c>
      <c r="G9926">
        <v>1010101</v>
      </c>
      <c r="H9926">
        <v>1010101</v>
      </c>
      <c r="I9926">
        <v>1010101</v>
      </c>
      <c r="L9926">
        <v>1010101</v>
      </c>
      <c r="M9926">
        <v>1010101</v>
      </c>
      <c r="N9926">
        <v>1010101</v>
      </c>
      <c r="O9926">
        <v>1010101</v>
      </c>
    </row>
    <row r="9927" spans="2:15" x14ac:dyDescent="0.25">
      <c r="B9927">
        <v>1010101</v>
      </c>
      <c r="C9927">
        <v>1010101</v>
      </c>
      <c r="D9927">
        <v>1010101</v>
      </c>
      <c r="G9927">
        <v>1010101</v>
      </c>
      <c r="H9927">
        <v>1010101</v>
      </c>
      <c r="I9927">
        <v>1010101</v>
      </c>
      <c r="L9927">
        <v>1010101</v>
      </c>
      <c r="M9927">
        <v>1010101</v>
      </c>
      <c r="N9927">
        <v>1010101</v>
      </c>
      <c r="O9927">
        <v>1010101</v>
      </c>
    </row>
    <row r="9928" spans="2:15" x14ac:dyDescent="0.25">
      <c r="B9928">
        <v>1010101</v>
      </c>
      <c r="C9928">
        <v>1010101</v>
      </c>
      <c r="D9928">
        <v>1010101</v>
      </c>
      <c r="G9928">
        <v>1010101</v>
      </c>
      <c r="H9928">
        <v>1010101</v>
      </c>
      <c r="I9928">
        <v>1010101</v>
      </c>
      <c r="L9928">
        <v>1010101</v>
      </c>
      <c r="M9928">
        <v>1010101</v>
      </c>
      <c r="N9928">
        <v>1010101</v>
      </c>
      <c r="O9928">
        <v>1010101</v>
      </c>
    </row>
    <row r="9929" spans="2:15" x14ac:dyDescent="0.25">
      <c r="B9929">
        <v>1010101</v>
      </c>
      <c r="C9929">
        <v>1010101</v>
      </c>
      <c r="D9929">
        <v>1010101</v>
      </c>
      <c r="G9929">
        <v>1010101</v>
      </c>
      <c r="H9929">
        <v>1010101</v>
      </c>
      <c r="I9929">
        <v>1010101</v>
      </c>
      <c r="L9929">
        <v>1010101</v>
      </c>
      <c r="M9929">
        <v>1010101</v>
      </c>
      <c r="N9929">
        <v>1010101</v>
      </c>
      <c r="O9929">
        <v>1010101</v>
      </c>
    </row>
    <row r="9930" spans="2:15" x14ac:dyDescent="0.25">
      <c r="B9930">
        <v>1010101</v>
      </c>
      <c r="C9930">
        <v>1010101</v>
      </c>
      <c r="D9930">
        <v>1010101</v>
      </c>
      <c r="G9930">
        <v>1010101</v>
      </c>
      <c r="H9930">
        <v>1010101</v>
      </c>
      <c r="I9930">
        <v>1010101</v>
      </c>
      <c r="L9930">
        <v>1010101</v>
      </c>
      <c r="M9930">
        <v>1010101</v>
      </c>
      <c r="N9930">
        <v>1010101</v>
      </c>
      <c r="O9930">
        <v>1010101</v>
      </c>
    </row>
    <row r="9931" spans="2:15" x14ac:dyDescent="0.25">
      <c r="B9931">
        <v>1010101</v>
      </c>
      <c r="C9931">
        <v>1010101</v>
      </c>
      <c r="D9931">
        <v>1010101</v>
      </c>
      <c r="G9931">
        <v>1010101</v>
      </c>
      <c r="H9931">
        <v>1010101</v>
      </c>
      <c r="I9931">
        <v>1010101</v>
      </c>
      <c r="L9931">
        <v>1010101</v>
      </c>
      <c r="M9931">
        <v>1010101</v>
      </c>
      <c r="N9931">
        <v>1010101</v>
      </c>
      <c r="O9931">
        <v>1010101</v>
      </c>
    </row>
    <row r="9932" spans="2:15" x14ac:dyDescent="0.25">
      <c r="B9932">
        <v>1010100</v>
      </c>
      <c r="C9932">
        <v>1010100</v>
      </c>
      <c r="D9932">
        <v>1000000</v>
      </c>
      <c r="G9932">
        <v>1010100</v>
      </c>
      <c r="H9932">
        <v>1010100</v>
      </c>
      <c r="I9932">
        <v>1000000</v>
      </c>
      <c r="L9932">
        <v>1010100</v>
      </c>
      <c r="M9932">
        <v>1010100</v>
      </c>
      <c r="N9932">
        <v>1000000</v>
      </c>
      <c r="O9932">
        <v>1000000</v>
      </c>
    </row>
    <row r="9933" spans="2:15" x14ac:dyDescent="0.25">
      <c r="B9933">
        <v>10100</v>
      </c>
      <c r="C9933">
        <v>10100</v>
      </c>
      <c r="D9933">
        <v>0</v>
      </c>
      <c r="G9933">
        <v>10100</v>
      </c>
      <c r="H9933">
        <v>10100</v>
      </c>
      <c r="I9933">
        <v>0</v>
      </c>
      <c r="L9933">
        <v>10100</v>
      </c>
      <c r="M9933">
        <v>10100</v>
      </c>
      <c r="N9933">
        <v>0</v>
      </c>
      <c r="O9933">
        <v>0</v>
      </c>
    </row>
    <row r="9934" spans="2:15" x14ac:dyDescent="0.25">
      <c r="B9934">
        <v>101</v>
      </c>
      <c r="C9934">
        <v>101</v>
      </c>
      <c r="D9934">
        <v>0</v>
      </c>
      <c r="G9934">
        <v>101</v>
      </c>
      <c r="H9934">
        <v>101</v>
      </c>
      <c r="I9934">
        <v>0</v>
      </c>
      <c r="L9934">
        <v>101</v>
      </c>
      <c r="M9934">
        <v>101</v>
      </c>
      <c r="N9934">
        <v>0</v>
      </c>
      <c r="O9934">
        <v>0</v>
      </c>
    </row>
    <row r="9935" spans="2:15" x14ac:dyDescent="0.25">
      <c r="B9935">
        <v>1010010</v>
      </c>
      <c r="C9935">
        <v>1010010</v>
      </c>
      <c r="D9935">
        <v>10</v>
      </c>
      <c r="G9935">
        <v>1010010</v>
      </c>
      <c r="H9935">
        <v>1010010</v>
      </c>
      <c r="I9935">
        <v>10</v>
      </c>
      <c r="L9935">
        <v>1010010</v>
      </c>
      <c r="M9935">
        <v>1010010</v>
      </c>
      <c r="N9935">
        <v>1000010</v>
      </c>
      <c r="O9935">
        <v>10</v>
      </c>
    </row>
    <row r="9936" spans="2:15" x14ac:dyDescent="0.25">
      <c r="B9936">
        <v>10000010</v>
      </c>
      <c r="C9936">
        <v>10000010</v>
      </c>
      <c r="D9936">
        <v>10000010</v>
      </c>
      <c r="G9936">
        <v>10000010</v>
      </c>
      <c r="H9936">
        <v>10000010</v>
      </c>
      <c r="I9936">
        <v>10000010</v>
      </c>
      <c r="L9936">
        <v>10000010</v>
      </c>
      <c r="M9936">
        <v>10000010</v>
      </c>
      <c r="N9936">
        <v>10000010</v>
      </c>
      <c r="O9936">
        <v>10000010</v>
      </c>
    </row>
    <row r="9937" spans="2:15" x14ac:dyDescent="0.25">
      <c r="B9937">
        <v>10100001</v>
      </c>
      <c r="C9937">
        <v>10100001</v>
      </c>
      <c r="D9937">
        <v>10100000</v>
      </c>
      <c r="G9937">
        <v>10100001</v>
      </c>
      <c r="H9937">
        <v>10100001</v>
      </c>
      <c r="I9937">
        <v>10100000</v>
      </c>
      <c r="L9937">
        <v>10100001</v>
      </c>
      <c r="M9937">
        <v>10100001</v>
      </c>
      <c r="N9937">
        <v>10100000</v>
      </c>
      <c r="O9937">
        <v>10100000</v>
      </c>
    </row>
    <row r="9938" spans="2:15" x14ac:dyDescent="0.25">
      <c r="B9938">
        <v>1001000</v>
      </c>
      <c r="C9938">
        <v>1001000</v>
      </c>
      <c r="D9938">
        <v>1000</v>
      </c>
      <c r="G9938">
        <v>1001000</v>
      </c>
      <c r="H9938">
        <v>1001000</v>
      </c>
      <c r="I9938">
        <v>1000</v>
      </c>
      <c r="L9938">
        <v>1001000</v>
      </c>
      <c r="M9938">
        <v>1001000</v>
      </c>
      <c r="N9938">
        <v>1001000</v>
      </c>
      <c r="O9938">
        <v>1000</v>
      </c>
    </row>
    <row r="9939" spans="2:15" x14ac:dyDescent="0.25">
      <c r="B9939">
        <v>100010</v>
      </c>
      <c r="C9939">
        <v>100010</v>
      </c>
      <c r="D9939">
        <v>100010</v>
      </c>
      <c r="G9939">
        <v>100010</v>
      </c>
      <c r="H9939">
        <v>100010</v>
      </c>
      <c r="I9939">
        <v>100010</v>
      </c>
      <c r="L9939">
        <v>100010</v>
      </c>
      <c r="M9939">
        <v>100010</v>
      </c>
      <c r="N9939">
        <v>100010</v>
      </c>
      <c r="O9939">
        <v>100010</v>
      </c>
    </row>
    <row r="9940" spans="2:15" x14ac:dyDescent="0.25">
      <c r="B9940">
        <v>1000</v>
      </c>
      <c r="C9940">
        <v>1000</v>
      </c>
      <c r="D9940">
        <v>1000</v>
      </c>
      <c r="G9940">
        <v>1000</v>
      </c>
      <c r="H9940">
        <v>1000</v>
      </c>
      <c r="I9940">
        <v>1000</v>
      </c>
      <c r="L9940">
        <v>1000</v>
      </c>
      <c r="M9940">
        <v>1000</v>
      </c>
      <c r="N9940">
        <v>1000</v>
      </c>
      <c r="O9940">
        <v>1000</v>
      </c>
    </row>
    <row r="9941" spans="2:15" x14ac:dyDescent="0.25">
      <c r="B9941">
        <v>1001000</v>
      </c>
      <c r="C9941">
        <v>1001000</v>
      </c>
      <c r="D9941">
        <v>1000</v>
      </c>
      <c r="G9941">
        <v>1001000</v>
      </c>
      <c r="H9941">
        <v>1001000</v>
      </c>
      <c r="I9941">
        <v>1000</v>
      </c>
      <c r="L9941">
        <v>1001000</v>
      </c>
      <c r="M9941">
        <v>1001000</v>
      </c>
      <c r="N9941">
        <v>1001000</v>
      </c>
      <c r="O9941">
        <v>1000</v>
      </c>
    </row>
    <row r="9942" spans="2:15" x14ac:dyDescent="0.25">
      <c r="B9942">
        <v>100010</v>
      </c>
      <c r="C9942">
        <v>100010</v>
      </c>
      <c r="D9942">
        <v>100010</v>
      </c>
      <c r="G9942">
        <v>100010</v>
      </c>
      <c r="H9942">
        <v>100010</v>
      </c>
      <c r="I9942">
        <v>100010</v>
      </c>
      <c r="L9942">
        <v>100010</v>
      </c>
      <c r="M9942">
        <v>100010</v>
      </c>
      <c r="N9942">
        <v>100010</v>
      </c>
      <c r="O9942">
        <v>100010</v>
      </c>
    </row>
    <row r="9943" spans="2:15" x14ac:dyDescent="0.25">
      <c r="B9943">
        <v>1000</v>
      </c>
      <c r="C9943">
        <v>1000</v>
      </c>
      <c r="D9943">
        <v>1000</v>
      </c>
      <c r="G9943">
        <v>1000</v>
      </c>
      <c r="H9943">
        <v>1000</v>
      </c>
      <c r="I9943">
        <v>1000</v>
      </c>
      <c r="L9943">
        <v>1000</v>
      </c>
      <c r="M9943">
        <v>1000</v>
      </c>
      <c r="N9943">
        <v>1000</v>
      </c>
      <c r="O9943">
        <v>1000</v>
      </c>
    </row>
    <row r="9944" spans="2:15" x14ac:dyDescent="0.25">
      <c r="B9944">
        <v>1010010</v>
      </c>
      <c r="C9944">
        <v>1010010</v>
      </c>
      <c r="D9944">
        <v>10</v>
      </c>
      <c r="G9944">
        <v>1010010</v>
      </c>
      <c r="H9944">
        <v>1010010</v>
      </c>
      <c r="I9944">
        <v>10</v>
      </c>
      <c r="L9944">
        <v>1010010</v>
      </c>
      <c r="M9944">
        <v>1010010</v>
      </c>
      <c r="N9944">
        <v>1000010</v>
      </c>
      <c r="O9944">
        <v>10</v>
      </c>
    </row>
    <row r="9945" spans="2:15" x14ac:dyDescent="0.25">
      <c r="B9945">
        <v>10000010</v>
      </c>
      <c r="C9945">
        <v>10000010</v>
      </c>
      <c r="D9945">
        <v>10000010</v>
      </c>
      <c r="G9945">
        <v>10000010</v>
      </c>
      <c r="H9945">
        <v>10000010</v>
      </c>
      <c r="I9945">
        <v>10000010</v>
      </c>
      <c r="L9945">
        <v>10000010</v>
      </c>
      <c r="M9945">
        <v>10000010</v>
      </c>
      <c r="N9945">
        <v>10000010</v>
      </c>
      <c r="O9945">
        <v>10000010</v>
      </c>
    </row>
    <row r="9946" spans="2:15" x14ac:dyDescent="0.25">
      <c r="B9946">
        <v>1000</v>
      </c>
      <c r="C9946">
        <v>1000</v>
      </c>
      <c r="D9946">
        <v>1000</v>
      </c>
      <c r="G9946">
        <v>1000</v>
      </c>
      <c r="H9946">
        <v>1000</v>
      </c>
      <c r="I9946">
        <v>1000</v>
      </c>
      <c r="L9946">
        <v>1000</v>
      </c>
      <c r="M9946">
        <v>1000</v>
      </c>
      <c r="N9946">
        <v>1000</v>
      </c>
      <c r="O9946">
        <v>1000</v>
      </c>
    </row>
    <row r="9947" spans="2:15" x14ac:dyDescent="0.25">
      <c r="B9947">
        <v>1010100</v>
      </c>
      <c r="C9947">
        <v>1010100</v>
      </c>
      <c r="D9947">
        <v>0</v>
      </c>
      <c r="G9947">
        <v>1010100</v>
      </c>
      <c r="H9947">
        <v>1010100</v>
      </c>
      <c r="I9947">
        <v>0</v>
      </c>
      <c r="L9947">
        <v>1010100</v>
      </c>
      <c r="M9947">
        <v>1010100</v>
      </c>
      <c r="N9947">
        <v>1000000</v>
      </c>
      <c r="O9947">
        <v>0</v>
      </c>
    </row>
    <row r="9948" spans="2:15" x14ac:dyDescent="0.25">
      <c r="B9948">
        <v>10100</v>
      </c>
      <c r="C9948">
        <v>10100</v>
      </c>
      <c r="D9948">
        <v>0</v>
      </c>
      <c r="G9948">
        <v>10100</v>
      </c>
      <c r="H9948">
        <v>10100</v>
      </c>
      <c r="I9948">
        <v>0</v>
      </c>
      <c r="L9948">
        <v>10100</v>
      </c>
      <c r="M9948">
        <v>10100</v>
      </c>
      <c r="N9948">
        <v>0</v>
      </c>
      <c r="O9948">
        <v>0</v>
      </c>
    </row>
    <row r="9949" spans="2:15" x14ac:dyDescent="0.25">
      <c r="B9949">
        <v>1010001</v>
      </c>
      <c r="C9949">
        <v>1010001</v>
      </c>
      <c r="D9949">
        <v>0</v>
      </c>
      <c r="G9949">
        <v>1010001</v>
      </c>
      <c r="H9949">
        <v>1010001</v>
      </c>
      <c r="I9949">
        <v>0</v>
      </c>
      <c r="L9949">
        <v>1010001</v>
      </c>
      <c r="M9949">
        <v>1010001</v>
      </c>
      <c r="N9949">
        <v>0</v>
      </c>
      <c r="O9949">
        <v>0</v>
      </c>
    </row>
    <row r="9950" spans="2:15" x14ac:dyDescent="0.25">
      <c r="B9950">
        <v>1010000</v>
      </c>
      <c r="C9950">
        <v>1010000</v>
      </c>
      <c r="D9950">
        <v>0</v>
      </c>
      <c r="G9950">
        <v>1010000</v>
      </c>
      <c r="H9950">
        <v>1010000</v>
      </c>
      <c r="I9950">
        <v>0</v>
      </c>
      <c r="L9950">
        <v>1010000</v>
      </c>
      <c r="M9950">
        <v>1010000</v>
      </c>
      <c r="N9950">
        <v>1000000</v>
      </c>
      <c r="O9950">
        <v>0</v>
      </c>
    </row>
    <row r="9951" spans="2:15" x14ac:dyDescent="0.25">
      <c r="B9951">
        <v>0</v>
      </c>
      <c r="C9951">
        <v>0</v>
      </c>
      <c r="D9951">
        <v>0</v>
      </c>
      <c r="G9951">
        <v>0</v>
      </c>
      <c r="H9951">
        <v>0</v>
      </c>
      <c r="I9951">
        <v>0</v>
      </c>
      <c r="L9951">
        <v>0</v>
      </c>
      <c r="M9951">
        <v>0</v>
      </c>
      <c r="N9951">
        <v>0</v>
      </c>
      <c r="O9951">
        <v>0</v>
      </c>
    </row>
    <row r="9952" spans="2:15" x14ac:dyDescent="0.25">
      <c r="B9952">
        <v>1</v>
      </c>
      <c r="C9952">
        <v>1</v>
      </c>
      <c r="D9952">
        <v>0</v>
      </c>
      <c r="G9952">
        <v>1</v>
      </c>
      <c r="H9952">
        <v>1</v>
      </c>
      <c r="I9952">
        <v>0</v>
      </c>
      <c r="L9952">
        <v>1</v>
      </c>
      <c r="M9952">
        <v>1</v>
      </c>
      <c r="N9952">
        <v>0</v>
      </c>
      <c r="O9952">
        <v>0</v>
      </c>
    </row>
    <row r="9953" spans="2:15" x14ac:dyDescent="0.25">
      <c r="B9953">
        <v>1001010</v>
      </c>
      <c r="C9953">
        <v>1001010</v>
      </c>
      <c r="D9953">
        <v>1010</v>
      </c>
      <c r="G9953">
        <v>1001010</v>
      </c>
      <c r="H9953">
        <v>1001010</v>
      </c>
      <c r="I9953">
        <v>1010</v>
      </c>
      <c r="L9953">
        <v>1001010</v>
      </c>
      <c r="M9953">
        <v>1001010</v>
      </c>
      <c r="N9953">
        <v>1001010</v>
      </c>
      <c r="O9953">
        <v>1010</v>
      </c>
    </row>
    <row r="9954" spans="2:15" x14ac:dyDescent="0.25">
      <c r="B9954">
        <v>10100000</v>
      </c>
      <c r="C9954">
        <v>10100000</v>
      </c>
      <c r="D9954">
        <v>10100000</v>
      </c>
      <c r="G9954">
        <v>10100000</v>
      </c>
      <c r="H9954">
        <v>10100000</v>
      </c>
      <c r="I9954">
        <v>10100000</v>
      </c>
      <c r="L9954">
        <v>10100000</v>
      </c>
      <c r="M9954">
        <v>10100000</v>
      </c>
      <c r="N9954">
        <v>10100000</v>
      </c>
      <c r="O9954">
        <v>10100000</v>
      </c>
    </row>
    <row r="9955" spans="2:15" x14ac:dyDescent="0.25">
      <c r="B9955">
        <v>10101000</v>
      </c>
      <c r="C9955">
        <v>10101000</v>
      </c>
      <c r="D9955">
        <v>10101000</v>
      </c>
      <c r="G9955">
        <v>10101000</v>
      </c>
      <c r="H9955">
        <v>10101000</v>
      </c>
      <c r="I9955">
        <v>10101000</v>
      </c>
      <c r="L9955">
        <v>10101000</v>
      </c>
      <c r="M9955">
        <v>10101000</v>
      </c>
      <c r="N9955">
        <v>10101000</v>
      </c>
      <c r="O9955">
        <v>10101000</v>
      </c>
    </row>
    <row r="9956" spans="2:15" x14ac:dyDescent="0.25">
      <c r="B9956">
        <v>1001000</v>
      </c>
      <c r="C9956">
        <v>1001000</v>
      </c>
      <c r="D9956">
        <v>1000</v>
      </c>
      <c r="G9956">
        <v>1001000</v>
      </c>
      <c r="H9956">
        <v>1001000</v>
      </c>
      <c r="I9956">
        <v>1000</v>
      </c>
      <c r="L9956">
        <v>1001000</v>
      </c>
      <c r="M9956">
        <v>1001000</v>
      </c>
      <c r="N9956">
        <v>1001000</v>
      </c>
      <c r="O9956">
        <v>1000</v>
      </c>
    </row>
    <row r="9957" spans="2:15" x14ac:dyDescent="0.25">
      <c r="B9957">
        <v>10001000</v>
      </c>
      <c r="C9957">
        <v>10001000</v>
      </c>
      <c r="D9957">
        <v>10001000</v>
      </c>
      <c r="G9957">
        <v>10001000</v>
      </c>
      <c r="H9957">
        <v>10001000</v>
      </c>
      <c r="I9957">
        <v>10001000</v>
      </c>
      <c r="L9957">
        <v>10001000</v>
      </c>
      <c r="M9957">
        <v>10001000</v>
      </c>
      <c r="N9957">
        <v>10001000</v>
      </c>
      <c r="O9957">
        <v>10001000</v>
      </c>
    </row>
    <row r="9958" spans="2:15" x14ac:dyDescent="0.25">
      <c r="B9958">
        <v>10000010</v>
      </c>
      <c r="C9958">
        <v>10000010</v>
      </c>
      <c r="D9958">
        <v>10000010</v>
      </c>
      <c r="G9958">
        <v>10000010</v>
      </c>
      <c r="H9958">
        <v>10000010</v>
      </c>
      <c r="I9958">
        <v>10000010</v>
      </c>
      <c r="L9958">
        <v>10000010</v>
      </c>
      <c r="M9958">
        <v>10000010</v>
      </c>
      <c r="N9958">
        <v>10000010</v>
      </c>
      <c r="O9958">
        <v>10000010</v>
      </c>
    </row>
    <row r="9959" spans="2:15" x14ac:dyDescent="0.25">
      <c r="B9959">
        <v>1001000</v>
      </c>
      <c r="C9959">
        <v>1001000</v>
      </c>
      <c r="D9959">
        <v>1000</v>
      </c>
      <c r="G9959">
        <v>1001000</v>
      </c>
      <c r="H9959">
        <v>1001000</v>
      </c>
      <c r="I9959">
        <v>1000</v>
      </c>
      <c r="L9959">
        <v>1001000</v>
      </c>
      <c r="M9959">
        <v>1001000</v>
      </c>
      <c r="N9959">
        <v>1001000</v>
      </c>
      <c r="O9959">
        <v>1000</v>
      </c>
    </row>
    <row r="9960" spans="2:15" x14ac:dyDescent="0.25">
      <c r="B9960">
        <v>10001000</v>
      </c>
      <c r="C9960">
        <v>10001000</v>
      </c>
      <c r="D9960">
        <v>10001000</v>
      </c>
      <c r="G9960">
        <v>10001000</v>
      </c>
      <c r="H9960">
        <v>10001000</v>
      </c>
      <c r="I9960">
        <v>10001000</v>
      </c>
      <c r="L9960">
        <v>10001000</v>
      </c>
      <c r="M9960">
        <v>10001000</v>
      </c>
      <c r="N9960">
        <v>10001000</v>
      </c>
      <c r="O9960">
        <v>10001000</v>
      </c>
    </row>
    <row r="9961" spans="2:15" x14ac:dyDescent="0.25">
      <c r="B9961">
        <v>10000010</v>
      </c>
      <c r="C9961">
        <v>10000010</v>
      </c>
      <c r="D9961">
        <v>10000010</v>
      </c>
      <c r="G9961">
        <v>10000010</v>
      </c>
      <c r="H9961">
        <v>10000010</v>
      </c>
      <c r="I9961">
        <v>10000010</v>
      </c>
      <c r="L9961">
        <v>10000010</v>
      </c>
      <c r="M9961">
        <v>10000010</v>
      </c>
      <c r="N9961">
        <v>10000010</v>
      </c>
      <c r="O9961">
        <v>10000010</v>
      </c>
    </row>
    <row r="9962" spans="2:15" x14ac:dyDescent="0.25">
      <c r="B9962">
        <v>1001000</v>
      </c>
      <c r="C9962">
        <v>1001000</v>
      </c>
      <c r="D9962">
        <v>1000</v>
      </c>
      <c r="G9962">
        <v>1001000</v>
      </c>
      <c r="H9962">
        <v>1001000</v>
      </c>
      <c r="I9962">
        <v>1000</v>
      </c>
      <c r="L9962">
        <v>1001000</v>
      </c>
      <c r="M9962">
        <v>1001000</v>
      </c>
      <c r="N9962">
        <v>1001000</v>
      </c>
      <c r="O9962">
        <v>1000</v>
      </c>
    </row>
    <row r="9963" spans="2:15" x14ac:dyDescent="0.25">
      <c r="B9963">
        <v>10001000</v>
      </c>
      <c r="C9963">
        <v>10001000</v>
      </c>
      <c r="D9963">
        <v>10001000</v>
      </c>
      <c r="G9963">
        <v>10001000</v>
      </c>
      <c r="H9963">
        <v>10001000</v>
      </c>
      <c r="I9963">
        <v>10001000</v>
      </c>
      <c r="L9963">
        <v>10001000</v>
      </c>
      <c r="M9963">
        <v>10001000</v>
      </c>
      <c r="N9963">
        <v>10001000</v>
      </c>
      <c r="O9963">
        <v>10001000</v>
      </c>
    </row>
    <row r="9964" spans="2:15" x14ac:dyDescent="0.25">
      <c r="B9964">
        <v>10000010</v>
      </c>
      <c r="C9964">
        <v>10000010</v>
      </c>
      <c r="D9964">
        <v>10000010</v>
      </c>
      <c r="G9964">
        <v>10000010</v>
      </c>
      <c r="H9964">
        <v>10000010</v>
      </c>
      <c r="I9964">
        <v>10000010</v>
      </c>
      <c r="L9964">
        <v>10000010</v>
      </c>
      <c r="M9964">
        <v>10000010</v>
      </c>
      <c r="N9964">
        <v>10000010</v>
      </c>
      <c r="O9964">
        <v>10000010</v>
      </c>
    </row>
    <row r="9965" spans="2:15" x14ac:dyDescent="0.25">
      <c r="B9965">
        <v>1010001</v>
      </c>
      <c r="C9965">
        <v>1010001</v>
      </c>
      <c r="D9965">
        <v>1000000</v>
      </c>
      <c r="G9965">
        <v>1010001</v>
      </c>
      <c r="H9965">
        <v>1010001</v>
      </c>
      <c r="I9965">
        <v>1000000</v>
      </c>
      <c r="L9965">
        <v>1010001</v>
      </c>
      <c r="M9965">
        <v>1010001</v>
      </c>
      <c r="N9965">
        <v>1000000</v>
      </c>
      <c r="O9965">
        <v>1000000</v>
      </c>
    </row>
    <row r="9966" spans="2:15" x14ac:dyDescent="0.25">
      <c r="B9966">
        <v>10001</v>
      </c>
      <c r="C9966">
        <v>10001</v>
      </c>
      <c r="D9966">
        <v>0</v>
      </c>
      <c r="G9966">
        <v>10001</v>
      </c>
      <c r="H9966">
        <v>10001</v>
      </c>
      <c r="I9966">
        <v>0</v>
      </c>
      <c r="L9966">
        <v>10001</v>
      </c>
      <c r="M9966">
        <v>10001</v>
      </c>
      <c r="N9966">
        <v>0</v>
      </c>
      <c r="O9966">
        <v>0</v>
      </c>
    </row>
    <row r="9967" spans="2:15" x14ac:dyDescent="0.25">
      <c r="B9967">
        <v>10100</v>
      </c>
      <c r="C9967">
        <v>10100</v>
      </c>
      <c r="D9967">
        <v>0</v>
      </c>
      <c r="G9967">
        <v>10100</v>
      </c>
      <c r="H9967">
        <v>10100</v>
      </c>
      <c r="I9967">
        <v>0</v>
      </c>
      <c r="L9967">
        <v>10100</v>
      </c>
      <c r="M9967">
        <v>10100</v>
      </c>
      <c r="N9967">
        <v>0</v>
      </c>
      <c r="O9967">
        <v>0</v>
      </c>
    </row>
    <row r="9968" spans="2:15" x14ac:dyDescent="0.25">
      <c r="B9968">
        <v>1010101</v>
      </c>
      <c r="C9968">
        <v>1010101</v>
      </c>
      <c r="D9968">
        <v>1010101</v>
      </c>
      <c r="G9968">
        <v>1010101</v>
      </c>
      <c r="H9968">
        <v>1010101</v>
      </c>
      <c r="I9968">
        <v>1010101</v>
      </c>
      <c r="L9968">
        <v>1010101</v>
      </c>
      <c r="M9968">
        <v>1010101</v>
      </c>
      <c r="N9968">
        <v>1010101</v>
      </c>
      <c r="O9968">
        <v>1010101</v>
      </c>
    </row>
    <row r="9969" spans="2:15" x14ac:dyDescent="0.25">
      <c r="B9969">
        <v>1010101</v>
      </c>
      <c r="C9969">
        <v>1010101</v>
      </c>
      <c r="D9969">
        <v>1010101</v>
      </c>
      <c r="G9969">
        <v>1010101</v>
      </c>
      <c r="H9969">
        <v>1010101</v>
      </c>
      <c r="I9969">
        <v>1010101</v>
      </c>
      <c r="L9969">
        <v>1010101</v>
      </c>
      <c r="M9969">
        <v>1010101</v>
      </c>
      <c r="N9969">
        <v>1010101</v>
      </c>
      <c r="O9969">
        <v>1010101</v>
      </c>
    </row>
    <row r="9970" spans="2:15" x14ac:dyDescent="0.25">
      <c r="B9970">
        <v>1010101</v>
      </c>
      <c r="C9970">
        <v>1010101</v>
      </c>
      <c r="D9970">
        <v>1010101</v>
      </c>
      <c r="G9970">
        <v>1010101</v>
      </c>
      <c r="H9970">
        <v>1010101</v>
      </c>
      <c r="I9970">
        <v>1010101</v>
      </c>
      <c r="L9970">
        <v>1010101</v>
      </c>
      <c r="M9970">
        <v>1010101</v>
      </c>
      <c r="N9970">
        <v>1010101</v>
      </c>
      <c r="O9970">
        <v>1010101</v>
      </c>
    </row>
    <row r="9971" spans="2:15" x14ac:dyDescent="0.25">
      <c r="B9971">
        <v>1010101</v>
      </c>
      <c r="C9971">
        <v>1010101</v>
      </c>
      <c r="D9971">
        <v>1010101</v>
      </c>
      <c r="G9971">
        <v>1010101</v>
      </c>
      <c r="H9971">
        <v>1010101</v>
      </c>
      <c r="I9971">
        <v>1010101</v>
      </c>
      <c r="L9971">
        <v>1010101</v>
      </c>
      <c r="M9971">
        <v>1010101</v>
      </c>
      <c r="N9971">
        <v>1010101</v>
      </c>
      <c r="O9971">
        <v>1010101</v>
      </c>
    </row>
    <row r="9972" spans="2:15" x14ac:dyDescent="0.25">
      <c r="B9972">
        <v>1010101</v>
      </c>
      <c r="C9972">
        <v>1010101</v>
      </c>
      <c r="D9972">
        <v>1010101</v>
      </c>
      <c r="G9972">
        <v>1010101</v>
      </c>
      <c r="H9972">
        <v>1010101</v>
      </c>
      <c r="I9972">
        <v>1010101</v>
      </c>
      <c r="L9972">
        <v>1010101</v>
      </c>
      <c r="M9972">
        <v>1010101</v>
      </c>
      <c r="N9972">
        <v>1010101</v>
      </c>
      <c r="O9972">
        <v>1010101</v>
      </c>
    </row>
    <row r="9973" spans="2:15" x14ac:dyDescent="0.25">
      <c r="B9973">
        <v>1010101</v>
      </c>
      <c r="C9973">
        <v>1010101</v>
      </c>
      <c r="D9973">
        <v>1010101</v>
      </c>
      <c r="G9973">
        <v>1010101</v>
      </c>
      <c r="H9973">
        <v>1010101</v>
      </c>
      <c r="I9973">
        <v>1010101</v>
      </c>
      <c r="L9973">
        <v>1010101</v>
      </c>
      <c r="M9973">
        <v>1010101</v>
      </c>
      <c r="N9973">
        <v>1010101</v>
      </c>
      <c r="O9973">
        <v>1010101</v>
      </c>
    </row>
    <row r="9974" spans="2:15" x14ac:dyDescent="0.25">
      <c r="B9974">
        <v>1010101</v>
      </c>
      <c r="C9974">
        <v>1010101</v>
      </c>
      <c r="D9974">
        <v>1010101</v>
      </c>
      <c r="G9974">
        <v>1010101</v>
      </c>
      <c r="H9974">
        <v>1010101</v>
      </c>
      <c r="I9974">
        <v>1010101</v>
      </c>
      <c r="L9974">
        <v>1010101</v>
      </c>
      <c r="M9974">
        <v>1010101</v>
      </c>
      <c r="N9974">
        <v>1010101</v>
      </c>
      <c r="O9974">
        <v>1010101</v>
      </c>
    </row>
    <row r="9975" spans="2:15" x14ac:dyDescent="0.25">
      <c r="B9975">
        <v>1010101</v>
      </c>
      <c r="C9975">
        <v>1010101</v>
      </c>
      <c r="D9975">
        <v>1010101</v>
      </c>
      <c r="G9975">
        <v>1010101</v>
      </c>
      <c r="H9975">
        <v>1010101</v>
      </c>
      <c r="I9975">
        <v>1010101</v>
      </c>
      <c r="L9975">
        <v>1010101</v>
      </c>
      <c r="M9975">
        <v>1010101</v>
      </c>
      <c r="N9975">
        <v>1010101</v>
      </c>
      <c r="O9975">
        <v>1010101</v>
      </c>
    </row>
    <row r="9976" spans="2:15" x14ac:dyDescent="0.25">
      <c r="B9976">
        <v>1010101</v>
      </c>
      <c r="C9976">
        <v>1010101</v>
      </c>
      <c r="D9976">
        <v>1010101</v>
      </c>
      <c r="G9976">
        <v>1010101</v>
      </c>
      <c r="H9976">
        <v>1010101</v>
      </c>
      <c r="I9976">
        <v>1010101</v>
      </c>
      <c r="L9976">
        <v>1010101</v>
      </c>
      <c r="M9976">
        <v>1010101</v>
      </c>
      <c r="N9976">
        <v>1010101</v>
      </c>
      <c r="O9976">
        <v>1010101</v>
      </c>
    </row>
    <row r="9977" spans="2:15" x14ac:dyDescent="0.25">
      <c r="B9977">
        <v>1010101</v>
      </c>
      <c r="C9977">
        <v>1010101</v>
      </c>
      <c r="D9977">
        <v>1010101</v>
      </c>
      <c r="G9977">
        <v>1010101</v>
      </c>
      <c r="H9977">
        <v>1010101</v>
      </c>
      <c r="I9977">
        <v>1010101</v>
      </c>
      <c r="L9977">
        <v>1010101</v>
      </c>
      <c r="M9977">
        <v>1010101</v>
      </c>
      <c r="N9977">
        <v>1010101</v>
      </c>
      <c r="O9977">
        <v>1010101</v>
      </c>
    </row>
    <row r="9978" spans="2:15" x14ac:dyDescent="0.25">
      <c r="B9978">
        <v>1010101</v>
      </c>
      <c r="C9978">
        <v>1010101</v>
      </c>
      <c r="D9978">
        <v>1010101</v>
      </c>
      <c r="G9978">
        <v>1010101</v>
      </c>
      <c r="H9978">
        <v>1010101</v>
      </c>
      <c r="I9978">
        <v>1010101</v>
      </c>
      <c r="L9978">
        <v>1010101</v>
      </c>
      <c r="M9978">
        <v>1010101</v>
      </c>
      <c r="N9978">
        <v>1010101</v>
      </c>
      <c r="O9978">
        <v>1010101</v>
      </c>
    </row>
    <row r="9979" spans="2:15" x14ac:dyDescent="0.25">
      <c r="B9979">
        <v>1010101</v>
      </c>
      <c r="C9979">
        <v>1010101</v>
      </c>
      <c r="D9979">
        <v>1010101</v>
      </c>
      <c r="G9979">
        <v>1010101</v>
      </c>
      <c r="H9979">
        <v>1010101</v>
      </c>
      <c r="I9979">
        <v>1010101</v>
      </c>
      <c r="L9979">
        <v>1010101</v>
      </c>
      <c r="M9979">
        <v>1010101</v>
      </c>
      <c r="N9979">
        <v>1010101</v>
      </c>
      <c r="O9979">
        <v>1010101</v>
      </c>
    </row>
    <row r="9980" spans="2:15" x14ac:dyDescent="0.25">
      <c r="B9980">
        <v>1010101</v>
      </c>
      <c r="C9980">
        <v>1010101</v>
      </c>
      <c r="D9980">
        <v>1010101</v>
      </c>
      <c r="G9980">
        <v>1010101</v>
      </c>
      <c r="H9980">
        <v>1010101</v>
      </c>
      <c r="I9980">
        <v>1010101</v>
      </c>
      <c r="L9980">
        <v>1010101</v>
      </c>
      <c r="M9980">
        <v>1010101</v>
      </c>
      <c r="N9980">
        <v>1010101</v>
      </c>
      <c r="O9980">
        <v>1010101</v>
      </c>
    </row>
    <row r="9981" spans="2:15" x14ac:dyDescent="0.25">
      <c r="B9981">
        <v>1010101</v>
      </c>
      <c r="C9981">
        <v>1010101</v>
      </c>
      <c r="D9981">
        <v>1010101</v>
      </c>
      <c r="G9981">
        <v>1010101</v>
      </c>
      <c r="H9981">
        <v>1010101</v>
      </c>
      <c r="I9981">
        <v>1010101</v>
      </c>
      <c r="L9981">
        <v>1010101</v>
      </c>
      <c r="M9981">
        <v>1010101</v>
      </c>
      <c r="N9981">
        <v>1010101</v>
      </c>
      <c r="O9981">
        <v>1010101</v>
      </c>
    </row>
    <row r="9982" spans="2:15" x14ac:dyDescent="0.25">
      <c r="B9982">
        <v>1010101</v>
      </c>
      <c r="C9982">
        <v>1010101</v>
      </c>
      <c r="D9982">
        <v>1010101</v>
      </c>
      <c r="G9982">
        <v>1010101</v>
      </c>
      <c r="H9982">
        <v>1010101</v>
      </c>
      <c r="I9982">
        <v>1010101</v>
      </c>
      <c r="L9982">
        <v>1010101</v>
      </c>
      <c r="M9982">
        <v>1010101</v>
      </c>
      <c r="N9982">
        <v>1010101</v>
      </c>
      <c r="O9982">
        <v>1010101</v>
      </c>
    </row>
    <row r="9983" spans="2:15" x14ac:dyDescent="0.25">
      <c r="B9983">
        <v>1010101</v>
      </c>
      <c r="C9983">
        <v>1010101</v>
      </c>
      <c r="D9983">
        <v>1010101</v>
      </c>
      <c r="G9983">
        <v>1010101</v>
      </c>
      <c r="H9983">
        <v>1010101</v>
      </c>
      <c r="I9983">
        <v>1010101</v>
      </c>
      <c r="L9983">
        <v>1010101</v>
      </c>
      <c r="M9983">
        <v>1010101</v>
      </c>
      <c r="N9983">
        <v>1010101</v>
      </c>
      <c r="O9983">
        <v>1010101</v>
      </c>
    </row>
    <row r="9984" spans="2:15" x14ac:dyDescent="0.25">
      <c r="B9984">
        <v>1010101</v>
      </c>
      <c r="C9984">
        <v>1010101</v>
      </c>
      <c r="D9984">
        <v>1010101</v>
      </c>
      <c r="G9984">
        <v>1010101</v>
      </c>
      <c r="H9984">
        <v>1010101</v>
      </c>
      <c r="I9984">
        <v>1010101</v>
      </c>
      <c r="L9984">
        <v>1010101</v>
      </c>
      <c r="M9984">
        <v>1010101</v>
      </c>
      <c r="N9984">
        <v>1010101</v>
      </c>
      <c r="O9984">
        <v>1010101</v>
      </c>
    </row>
    <row r="9985" spans="2:15" x14ac:dyDescent="0.25">
      <c r="B9985">
        <v>1010101</v>
      </c>
      <c r="C9985">
        <v>1010101</v>
      </c>
      <c r="D9985">
        <v>1010101</v>
      </c>
      <c r="G9985">
        <v>1010101</v>
      </c>
      <c r="H9985">
        <v>1010101</v>
      </c>
      <c r="I9985">
        <v>1010101</v>
      </c>
      <c r="L9985">
        <v>1010101</v>
      </c>
      <c r="M9985">
        <v>1010101</v>
      </c>
      <c r="N9985">
        <v>1010101</v>
      </c>
      <c r="O9985">
        <v>1010101</v>
      </c>
    </row>
    <row r="9986" spans="2:15" x14ac:dyDescent="0.25">
      <c r="B9986">
        <v>1010101</v>
      </c>
      <c r="C9986">
        <v>1010101</v>
      </c>
      <c r="D9986">
        <v>1010101</v>
      </c>
      <c r="G9986">
        <v>1010101</v>
      </c>
      <c r="H9986">
        <v>1010101</v>
      </c>
      <c r="I9986">
        <v>1010101</v>
      </c>
      <c r="L9986">
        <v>1010101</v>
      </c>
      <c r="M9986">
        <v>1010101</v>
      </c>
      <c r="N9986">
        <v>1010101</v>
      </c>
      <c r="O9986">
        <v>1010101</v>
      </c>
    </row>
    <row r="9987" spans="2:15" x14ac:dyDescent="0.25">
      <c r="B9987">
        <v>1010101</v>
      </c>
      <c r="C9987">
        <v>1010101</v>
      </c>
      <c r="D9987">
        <v>1010101</v>
      </c>
      <c r="G9987">
        <v>1010101</v>
      </c>
      <c r="H9987">
        <v>1010101</v>
      </c>
      <c r="I9987">
        <v>1010101</v>
      </c>
      <c r="L9987">
        <v>1010101</v>
      </c>
      <c r="M9987">
        <v>1010101</v>
      </c>
      <c r="N9987">
        <v>1010101</v>
      </c>
      <c r="O9987">
        <v>1010101</v>
      </c>
    </row>
    <row r="9988" spans="2:15" x14ac:dyDescent="0.25">
      <c r="B9988">
        <v>1010101</v>
      </c>
      <c r="C9988">
        <v>1010101</v>
      </c>
      <c r="D9988">
        <v>1010101</v>
      </c>
      <c r="G9988">
        <v>1010101</v>
      </c>
      <c r="H9988">
        <v>1010101</v>
      </c>
      <c r="I9988">
        <v>1010101</v>
      </c>
      <c r="L9988">
        <v>1010101</v>
      </c>
      <c r="M9988">
        <v>1010101</v>
      </c>
      <c r="N9988">
        <v>1010101</v>
      </c>
      <c r="O9988">
        <v>1010101</v>
      </c>
    </row>
    <row r="9989" spans="2:15" x14ac:dyDescent="0.25">
      <c r="B9989">
        <v>1010101</v>
      </c>
      <c r="C9989">
        <v>1010101</v>
      </c>
      <c r="D9989">
        <v>1010101</v>
      </c>
      <c r="G9989">
        <v>1010101</v>
      </c>
      <c r="H9989">
        <v>1010101</v>
      </c>
      <c r="I9989">
        <v>1010101</v>
      </c>
      <c r="L9989">
        <v>1010101</v>
      </c>
      <c r="M9989">
        <v>1010101</v>
      </c>
      <c r="N9989">
        <v>1010101</v>
      </c>
      <c r="O9989">
        <v>1010101</v>
      </c>
    </row>
    <row r="9990" spans="2:15" x14ac:dyDescent="0.25">
      <c r="B9990">
        <v>1010101</v>
      </c>
      <c r="C9990">
        <v>1010101</v>
      </c>
      <c r="D9990">
        <v>1010101</v>
      </c>
      <c r="G9990">
        <v>1010101</v>
      </c>
      <c r="H9990">
        <v>1010101</v>
      </c>
      <c r="I9990">
        <v>1010101</v>
      </c>
      <c r="L9990">
        <v>1010101</v>
      </c>
      <c r="M9990">
        <v>1010101</v>
      </c>
      <c r="N9990">
        <v>1010101</v>
      </c>
      <c r="O9990">
        <v>1010101</v>
      </c>
    </row>
    <row r="9991" spans="2:15" x14ac:dyDescent="0.25">
      <c r="B9991">
        <v>1010101</v>
      </c>
      <c r="C9991">
        <v>1010101</v>
      </c>
      <c r="D9991">
        <v>1010101</v>
      </c>
      <c r="G9991">
        <v>1010101</v>
      </c>
      <c r="H9991">
        <v>1010101</v>
      </c>
      <c r="I9991">
        <v>1010101</v>
      </c>
      <c r="L9991">
        <v>1010101</v>
      </c>
      <c r="M9991">
        <v>1010101</v>
      </c>
      <c r="N9991">
        <v>1010101</v>
      </c>
      <c r="O9991">
        <v>1010101</v>
      </c>
    </row>
    <row r="9992" spans="2:15" x14ac:dyDescent="0.25">
      <c r="B9992">
        <v>1010101</v>
      </c>
      <c r="C9992">
        <v>1010101</v>
      </c>
      <c r="D9992">
        <v>1010101</v>
      </c>
      <c r="G9992">
        <v>1010101</v>
      </c>
      <c r="H9992">
        <v>1010101</v>
      </c>
      <c r="I9992">
        <v>1010101</v>
      </c>
      <c r="L9992">
        <v>1010101</v>
      </c>
      <c r="M9992">
        <v>1010101</v>
      </c>
      <c r="N9992">
        <v>1010101</v>
      </c>
      <c r="O9992">
        <v>1010101</v>
      </c>
    </row>
    <row r="9993" spans="2:15" x14ac:dyDescent="0.25">
      <c r="B9993">
        <v>1010101</v>
      </c>
      <c r="C9993">
        <v>1010101</v>
      </c>
      <c r="D9993">
        <v>1010101</v>
      </c>
      <c r="G9993">
        <v>1010101</v>
      </c>
      <c r="H9993">
        <v>1010101</v>
      </c>
      <c r="I9993">
        <v>1010101</v>
      </c>
      <c r="L9993">
        <v>1010101</v>
      </c>
      <c r="M9993">
        <v>1010101</v>
      </c>
      <c r="N9993">
        <v>1010101</v>
      </c>
      <c r="O9993">
        <v>1010101</v>
      </c>
    </row>
    <row r="9994" spans="2:15" x14ac:dyDescent="0.25">
      <c r="B9994">
        <v>1010101</v>
      </c>
      <c r="C9994">
        <v>1010101</v>
      </c>
      <c r="D9994">
        <v>1010101</v>
      </c>
      <c r="G9994">
        <v>1010101</v>
      </c>
      <c r="H9994">
        <v>1010101</v>
      </c>
      <c r="I9994">
        <v>1010101</v>
      </c>
      <c r="L9994">
        <v>1010101</v>
      </c>
      <c r="M9994">
        <v>1010101</v>
      </c>
      <c r="N9994">
        <v>1010101</v>
      </c>
      <c r="O9994">
        <v>1010101</v>
      </c>
    </row>
    <row r="9995" spans="2:15" x14ac:dyDescent="0.25">
      <c r="B9995">
        <v>1010101</v>
      </c>
      <c r="C9995">
        <v>1010101</v>
      </c>
      <c r="D9995">
        <v>1010101</v>
      </c>
      <c r="G9995">
        <v>1010101</v>
      </c>
      <c r="H9995">
        <v>1010101</v>
      </c>
      <c r="I9995">
        <v>1010101</v>
      </c>
      <c r="L9995">
        <v>1010101</v>
      </c>
      <c r="M9995">
        <v>1010101</v>
      </c>
      <c r="N9995">
        <v>1010101</v>
      </c>
      <c r="O9995">
        <v>1010101</v>
      </c>
    </row>
    <row r="9996" spans="2:15" x14ac:dyDescent="0.25">
      <c r="B9996">
        <v>1010100</v>
      </c>
      <c r="C9996">
        <v>1010100</v>
      </c>
      <c r="D9996">
        <v>1000000</v>
      </c>
      <c r="G9996">
        <v>1010100</v>
      </c>
      <c r="H9996">
        <v>1010100</v>
      </c>
      <c r="I9996">
        <v>1000000</v>
      </c>
      <c r="L9996">
        <v>1010100</v>
      </c>
      <c r="M9996">
        <v>1010100</v>
      </c>
      <c r="N9996">
        <v>1010000</v>
      </c>
      <c r="O9996">
        <v>1000000</v>
      </c>
    </row>
    <row r="9997" spans="2:15" x14ac:dyDescent="0.25">
      <c r="B9997">
        <v>1000100</v>
      </c>
      <c r="C9997">
        <v>1000100</v>
      </c>
      <c r="D9997">
        <v>0</v>
      </c>
      <c r="G9997">
        <v>1000100</v>
      </c>
      <c r="H9997">
        <v>1000100</v>
      </c>
      <c r="I9997">
        <v>0</v>
      </c>
      <c r="L9997">
        <v>1000100</v>
      </c>
      <c r="M9997">
        <v>1000100</v>
      </c>
      <c r="N9997">
        <v>0</v>
      </c>
      <c r="O9997">
        <v>0</v>
      </c>
    </row>
    <row r="9998" spans="2:15" x14ac:dyDescent="0.25">
      <c r="B9998">
        <v>1010001</v>
      </c>
      <c r="C9998">
        <v>1010001</v>
      </c>
      <c r="D9998">
        <v>0</v>
      </c>
      <c r="G9998">
        <v>1010001</v>
      </c>
      <c r="H9998">
        <v>1010001</v>
      </c>
      <c r="I9998">
        <v>0</v>
      </c>
      <c r="L9998">
        <v>1010001</v>
      </c>
      <c r="M9998">
        <v>1010001</v>
      </c>
      <c r="N9998">
        <v>0</v>
      </c>
      <c r="O9998">
        <v>0</v>
      </c>
    </row>
    <row r="9999" spans="2:15" x14ac:dyDescent="0.25">
      <c r="B9999">
        <v>1010010</v>
      </c>
      <c r="C9999">
        <v>1010010</v>
      </c>
      <c r="D9999">
        <v>10</v>
      </c>
      <c r="G9999">
        <v>1010010</v>
      </c>
      <c r="H9999">
        <v>1010010</v>
      </c>
      <c r="I9999">
        <v>10</v>
      </c>
      <c r="L9999">
        <v>1010010</v>
      </c>
      <c r="M9999">
        <v>1010010</v>
      </c>
      <c r="N9999">
        <v>1000010</v>
      </c>
      <c r="O9999">
        <v>10</v>
      </c>
    </row>
    <row r="10000" spans="2:15" x14ac:dyDescent="0.25">
      <c r="B10000">
        <v>100010</v>
      </c>
      <c r="C10000">
        <v>100010</v>
      </c>
      <c r="D10000">
        <v>100010</v>
      </c>
      <c r="G10000">
        <v>100010</v>
      </c>
      <c r="H10000">
        <v>100010</v>
      </c>
      <c r="I10000">
        <v>100010</v>
      </c>
      <c r="L10000">
        <v>100010</v>
      </c>
      <c r="M10000">
        <v>100010</v>
      </c>
      <c r="N10000">
        <v>100010</v>
      </c>
      <c r="O10000">
        <v>100010</v>
      </c>
    </row>
    <row r="10001" spans="2:15" x14ac:dyDescent="0.25">
      <c r="B10001">
        <v>1000</v>
      </c>
      <c r="C10001">
        <v>1000</v>
      </c>
      <c r="D10001">
        <v>1000</v>
      </c>
      <c r="G10001">
        <v>1000</v>
      </c>
      <c r="H10001">
        <v>1000</v>
      </c>
      <c r="I10001">
        <v>1000</v>
      </c>
      <c r="L10001">
        <v>1000</v>
      </c>
      <c r="M10001">
        <v>1000</v>
      </c>
      <c r="N10001">
        <v>1000</v>
      </c>
      <c r="O10001">
        <v>1000</v>
      </c>
    </row>
    <row r="10002" spans="2:15" x14ac:dyDescent="0.25">
      <c r="B10002">
        <v>1001000</v>
      </c>
      <c r="C10002">
        <v>1001000</v>
      </c>
      <c r="D10002">
        <v>1000</v>
      </c>
      <c r="G10002">
        <v>1001000</v>
      </c>
      <c r="H10002">
        <v>1001000</v>
      </c>
      <c r="I10002">
        <v>1000</v>
      </c>
      <c r="L10002">
        <v>1001000</v>
      </c>
      <c r="M10002">
        <v>1001000</v>
      </c>
      <c r="N10002">
        <v>1000</v>
      </c>
      <c r="O10002">
        <v>1000</v>
      </c>
    </row>
    <row r="10003" spans="2:15" x14ac:dyDescent="0.25">
      <c r="B10003">
        <v>100010</v>
      </c>
      <c r="C10003">
        <v>100010</v>
      </c>
      <c r="D10003">
        <v>100010</v>
      </c>
      <c r="G10003">
        <v>100010</v>
      </c>
      <c r="H10003">
        <v>100010</v>
      </c>
      <c r="I10003">
        <v>100010</v>
      </c>
      <c r="L10003">
        <v>100010</v>
      </c>
      <c r="M10003">
        <v>100010</v>
      </c>
      <c r="N10003">
        <v>100010</v>
      </c>
      <c r="O10003">
        <v>100010</v>
      </c>
    </row>
    <row r="10004" spans="2:15" x14ac:dyDescent="0.25">
      <c r="B10004">
        <v>1000</v>
      </c>
      <c r="C10004">
        <v>1000</v>
      </c>
      <c r="D10004">
        <v>1000</v>
      </c>
      <c r="G10004">
        <v>1000</v>
      </c>
      <c r="H10004">
        <v>1000</v>
      </c>
      <c r="I10004">
        <v>1000</v>
      </c>
      <c r="L10004">
        <v>1000</v>
      </c>
      <c r="M10004">
        <v>1000</v>
      </c>
      <c r="N10004">
        <v>1000</v>
      </c>
      <c r="O10004">
        <v>1000</v>
      </c>
    </row>
    <row r="10005" spans="2:15" x14ac:dyDescent="0.25">
      <c r="B10005">
        <v>1101010</v>
      </c>
      <c r="C10005">
        <v>1101010</v>
      </c>
      <c r="D10005">
        <v>101010</v>
      </c>
      <c r="G10005">
        <v>1101010</v>
      </c>
      <c r="H10005">
        <v>1101010</v>
      </c>
      <c r="I10005">
        <v>101010</v>
      </c>
      <c r="L10005">
        <v>1101010</v>
      </c>
      <c r="M10005">
        <v>1101010</v>
      </c>
      <c r="N10005">
        <v>101010</v>
      </c>
      <c r="O10005">
        <v>101010</v>
      </c>
    </row>
    <row r="10006" spans="2:15" x14ac:dyDescent="0.25">
      <c r="B10006">
        <v>100000</v>
      </c>
      <c r="C10006">
        <v>100000</v>
      </c>
      <c r="D10006">
        <v>100000</v>
      </c>
      <c r="G10006">
        <v>100000</v>
      </c>
      <c r="H10006">
        <v>100000</v>
      </c>
      <c r="I10006">
        <v>100000</v>
      </c>
      <c r="L10006">
        <v>100000</v>
      </c>
      <c r="M10006">
        <v>100000</v>
      </c>
      <c r="N10006">
        <v>100000</v>
      </c>
      <c r="O10006">
        <v>100000</v>
      </c>
    </row>
    <row r="10007" spans="2:15" x14ac:dyDescent="0.25">
      <c r="B10007">
        <v>10101000</v>
      </c>
      <c r="C10007">
        <v>10101000</v>
      </c>
      <c r="D10007">
        <v>10101000</v>
      </c>
      <c r="G10007">
        <v>10101000</v>
      </c>
      <c r="H10007">
        <v>10101000</v>
      </c>
      <c r="I10007">
        <v>10101000</v>
      </c>
      <c r="L10007">
        <v>10101000</v>
      </c>
      <c r="M10007">
        <v>10101000</v>
      </c>
      <c r="N10007">
        <v>10101000</v>
      </c>
      <c r="O10007">
        <v>10101000</v>
      </c>
    </row>
    <row r="10008" spans="2:15" x14ac:dyDescent="0.25">
      <c r="B10008">
        <v>1001000</v>
      </c>
      <c r="C10008">
        <v>1001000</v>
      </c>
      <c r="D10008">
        <v>1000</v>
      </c>
      <c r="G10008">
        <v>1001000</v>
      </c>
      <c r="H10008">
        <v>1001000</v>
      </c>
      <c r="I10008">
        <v>1000</v>
      </c>
      <c r="L10008">
        <v>1001000</v>
      </c>
      <c r="M10008">
        <v>1001000</v>
      </c>
      <c r="N10008">
        <v>1000</v>
      </c>
      <c r="O10008">
        <v>1000</v>
      </c>
    </row>
    <row r="10009" spans="2:15" x14ac:dyDescent="0.25">
      <c r="B10009">
        <v>100000</v>
      </c>
      <c r="C10009">
        <v>100000</v>
      </c>
      <c r="D10009">
        <v>100000</v>
      </c>
      <c r="G10009">
        <v>100000</v>
      </c>
      <c r="H10009">
        <v>100000</v>
      </c>
      <c r="I10009">
        <v>100000</v>
      </c>
      <c r="L10009">
        <v>100000</v>
      </c>
      <c r="M10009">
        <v>100000</v>
      </c>
      <c r="N10009">
        <v>100000</v>
      </c>
      <c r="O10009">
        <v>100000</v>
      </c>
    </row>
    <row r="10010" spans="2:15" x14ac:dyDescent="0.25">
      <c r="B10010">
        <v>1000</v>
      </c>
      <c r="C10010">
        <v>1000</v>
      </c>
      <c r="D10010">
        <v>1000</v>
      </c>
      <c r="G10010">
        <v>1000</v>
      </c>
      <c r="H10010">
        <v>1000</v>
      </c>
      <c r="I10010">
        <v>1000</v>
      </c>
      <c r="L10010">
        <v>1000</v>
      </c>
      <c r="M10010">
        <v>1000</v>
      </c>
      <c r="N10010">
        <v>1000</v>
      </c>
      <c r="O10010">
        <v>1000</v>
      </c>
    </row>
    <row r="10011" spans="2:15" x14ac:dyDescent="0.25">
      <c r="B10011">
        <v>1001000</v>
      </c>
      <c r="C10011">
        <v>1001000</v>
      </c>
      <c r="D10011">
        <v>1000</v>
      </c>
      <c r="G10011">
        <v>1001000</v>
      </c>
      <c r="H10011">
        <v>1001000</v>
      </c>
      <c r="I10011">
        <v>1000</v>
      </c>
      <c r="L10011">
        <v>1001000</v>
      </c>
      <c r="M10011">
        <v>1001000</v>
      </c>
      <c r="N10011">
        <v>1001000</v>
      </c>
      <c r="O10011">
        <v>1000</v>
      </c>
    </row>
    <row r="10012" spans="2:15" x14ac:dyDescent="0.25">
      <c r="B10012">
        <v>100000</v>
      </c>
      <c r="C10012">
        <v>100000</v>
      </c>
      <c r="D10012">
        <v>100000</v>
      </c>
      <c r="G10012">
        <v>100000</v>
      </c>
      <c r="H10012">
        <v>100000</v>
      </c>
      <c r="I10012">
        <v>100000</v>
      </c>
      <c r="L10012">
        <v>100000</v>
      </c>
      <c r="M10012">
        <v>100000</v>
      </c>
      <c r="N10012">
        <v>100000</v>
      </c>
      <c r="O10012">
        <v>100000</v>
      </c>
    </row>
    <row r="10013" spans="2:15" x14ac:dyDescent="0.25">
      <c r="B10013">
        <v>10100000</v>
      </c>
      <c r="C10013">
        <v>10100000</v>
      </c>
      <c r="D10013">
        <v>10100000</v>
      </c>
      <c r="G10013">
        <v>10100000</v>
      </c>
      <c r="H10013">
        <v>10100000</v>
      </c>
      <c r="I10013">
        <v>10100000</v>
      </c>
      <c r="L10013">
        <v>10100000</v>
      </c>
      <c r="M10013">
        <v>10100000</v>
      </c>
      <c r="N10013">
        <v>10100000</v>
      </c>
      <c r="O10013">
        <v>10100000</v>
      </c>
    </row>
    <row r="10014" spans="2:15" x14ac:dyDescent="0.25">
      <c r="B10014">
        <v>1010000</v>
      </c>
      <c r="C10014">
        <v>1010000</v>
      </c>
      <c r="D10014">
        <v>0</v>
      </c>
      <c r="G10014">
        <v>1010000</v>
      </c>
      <c r="H10014">
        <v>1010000</v>
      </c>
      <c r="I10014">
        <v>0</v>
      </c>
      <c r="L10014">
        <v>1010000</v>
      </c>
      <c r="M10014">
        <v>1010000</v>
      </c>
      <c r="N10014">
        <v>1000000</v>
      </c>
      <c r="O10014">
        <v>0</v>
      </c>
    </row>
    <row r="10015" spans="2:15" x14ac:dyDescent="0.25">
      <c r="B10015">
        <v>101</v>
      </c>
      <c r="C10015">
        <v>101</v>
      </c>
      <c r="D10015">
        <v>0</v>
      </c>
      <c r="G10015">
        <v>101</v>
      </c>
      <c r="H10015">
        <v>101</v>
      </c>
      <c r="I10015">
        <v>0</v>
      </c>
      <c r="L10015">
        <v>101</v>
      </c>
      <c r="M10015">
        <v>101</v>
      </c>
      <c r="N10015">
        <v>0</v>
      </c>
      <c r="O10015">
        <v>0</v>
      </c>
    </row>
    <row r="10016" spans="2:15" x14ac:dyDescent="0.25">
      <c r="B10016">
        <v>1</v>
      </c>
      <c r="C10016">
        <v>1</v>
      </c>
      <c r="D10016">
        <v>0</v>
      </c>
      <c r="G10016">
        <v>1</v>
      </c>
      <c r="H10016">
        <v>1</v>
      </c>
      <c r="I10016">
        <v>0</v>
      </c>
      <c r="L10016">
        <v>1</v>
      </c>
      <c r="M10016">
        <v>1</v>
      </c>
      <c r="N10016">
        <v>0</v>
      </c>
      <c r="O10016">
        <v>0</v>
      </c>
    </row>
    <row r="10017" spans="2:15" x14ac:dyDescent="0.25">
      <c r="B10017">
        <v>1001010</v>
      </c>
      <c r="C10017">
        <v>1001010</v>
      </c>
      <c r="D10017">
        <v>1010</v>
      </c>
      <c r="G10017">
        <v>1001010</v>
      </c>
      <c r="H10017">
        <v>1001010</v>
      </c>
      <c r="I10017">
        <v>1010</v>
      </c>
      <c r="L10017">
        <v>1001010</v>
      </c>
      <c r="M10017">
        <v>1001010</v>
      </c>
      <c r="N10017">
        <v>1001010</v>
      </c>
      <c r="O10017">
        <v>1010</v>
      </c>
    </row>
    <row r="10018" spans="2:15" x14ac:dyDescent="0.25">
      <c r="B10018">
        <v>10100000</v>
      </c>
      <c r="C10018">
        <v>10100000</v>
      </c>
      <c r="D10018">
        <v>10100000</v>
      </c>
      <c r="G10018">
        <v>10100000</v>
      </c>
      <c r="H10018">
        <v>10100000</v>
      </c>
      <c r="I10018">
        <v>10100000</v>
      </c>
      <c r="L10018">
        <v>10100000</v>
      </c>
      <c r="M10018">
        <v>10100000</v>
      </c>
      <c r="N10018">
        <v>10100000</v>
      </c>
      <c r="O10018">
        <v>10100000</v>
      </c>
    </row>
    <row r="10019" spans="2:15" x14ac:dyDescent="0.25">
      <c r="B10019">
        <v>10101000</v>
      </c>
      <c r="C10019">
        <v>10101000</v>
      </c>
      <c r="D10019">
        <v>10101000</v>
      </c>
      <c r="G10019">
        <v>10101000</v>
      </c>
      <c r="H10019">
        <v>10101000</v>
      </c>
      <c r="I10019">
        <v>10101000</v>
      </c>
      <c r="L10019">
        <v>10101000</v>
      </c>
      <c r="M10019">
        <v>10101000</v>
      </c>
      <c r="N10019">
        <v>10101000</v>
      </c>
      <c r="O10019">
        <v>10101000</v>
      </c>
    </row>
    <row r="10020" spans="2:15" x14ac:dyDescent="0.25">
      <c r="B10020">
        <v>1001000</v>
      </c>
      <c r="C10020">
        <v>1001000</v>
      </c>
      <c r="D10020">
        <v>1000</v>
      </c>
      <c r="G10020">
        <v>1001000</v>
      </c>
      <c r="H10020">
        <v>1001000</v>
      </c>
      <c r="I10020">
        <v>1000</v>
      </c>
      <c r="L10020">
        <v>1001000</v>
      </c>
      <c r="M10020">
        <v>1001000</v>
      </c>
      <c r="N10020">
        <v>1001000</v>
      </c>
      <c r="O10020">
        <v>1000</v>
      </c>
    </row>
    <row r="10021" spans="2:15" x14ac:dyDescent="0.25">
      <c r="B10021">
        <v>10001000</v>
      </c>
      <c r="C10021">
        <v>10001000</v>
      </c>
      <c r="D10021">
        <v>10001000</v>
      </c>
      <c r="G10021">
        <v>10001000</v>
      </c>
      <c r="H10021">
        <v>10001000</v>
      </c>
      <c r="I10021">
        <v>10001000</v>
      </c>
      <c r="L10021">
        <v>10001000</v>
      </c>
      <c r="M10021">
        <v>10001000</v>
      </c>
      <c r="N10021">
        <v>10001000</v>
      </c>
      <c r="O10021">
        <v>10001000</v>
      </c>
    </row>
    <row r="10022" spans="2:15" x14ac:dyDescent="0.25">
      <c r="B10022">
        <v>10000010</v>
      </c>
      <c r="C10022">
        <v>10000010</v>
      </c>
      <c r="D10022">
        <v>10000010</v>
      </c>
      <c r="G10022">
        <v>10000010</v>
      </c>
      <c r="H10022">
        <v>10000010</v>
      </c>
      <c r="I10022">
        <v>10000010</v>
      </c>
      <c r="L10022">
        <v>10000010</v>
      </c>
      <c r="M10022">
        <v>10000010</v>
      </c>
      <c r="N10022">
        <v>10000010</v>
      </c>
      <c r="O10022">
        <v>10000010</v>
      </c>
    </row>
    <row r="10023" spans="2:15" x14ac:dyDescent="0.25">
      <c r="B10023">
        <v>1001000</v>
      </c>
      <c r="C10023">
        <v>1001000</v>
      </c>
      <c r="D10023">
        <v>1000</v>
      </c>
      <c r="G10023">
        <v>1001000</v>
      </c>
      <c r="H10023">
        <v>1001000</v>
      </c>
      <c r="I10023">
        <v>1000</v>
      </c>
      <c r="L10023">
        <v>1001000</v>
      </c>
      <c r="M10023">
        <v>1001000</v>
      </c>
      <c r="N10023">
        <v>1001000</v>
      </c>
      <c r="O10023">
        <v>1000</v>
      </c>
    </row>
    <row r="10024" spans="2:15" x14ac:dyDescent="0.25">
      <c r="B10024">
        <v>10001000</v>
      </c>
      <c r="C10024">
        <v>10001000</v>
      </c>
      <c r="D10024">
        <v>10001000</v>
      </c>
      <c r="G10024">
        <v>10001000</v>
      </c>
      <c r="H10024">
        <v>10001000</v>
      </c>
      <c r="I10024">
        <v>10001000</v>
      </c>
      <c r="L10024">
        <v>10001000</v>
      </c>
      <c r="M10024">
        <v>10001000</v>
      </c>
      <c r="N10024">
        <v>10001000</v>
      </c>
      <c r="O10024">
        <v>10001000</v>
      </c>
    </row>
    <row r="10025" spans="2:15" x14ac:dyDescent="0.25">
      <c r="B10025">
        <v>10000010</v>
      </c>
      <c r="C10025">
        <v>10000010</v>
      </c>
      <c r="D10025">
        <v>10000010</v>
      </c>
      <c r="G10025">
        <v>10000010</v>
      </c>
      <c r="H10025">
        <v>10000010</v>
      </c>
      <c r="I10025">
        <v>10000010</v>
      </c>
      <c r="L10025">
        <v>10000010</v>
      </c>
      <c r="M10025">
        <v>10000010</v>
      </c>
      <c r="N10025">
        <v>10000010</v>
      </c>
      <c r="O10025">
        <v>10000010</v>
      </c>
    </row>
    <row r="10026" spans="2:15" x14ac:dyDescent="0.25">
      <c r="B10026">
        <v>1001000</v>
      </c>
      <c r="C10026">
        <v>1001000</v>
      </c>
      <c r="D10026">
        <v>1000</v>
      </c>
      <c r="G10026">
        <v>1001000</v>
      </c>
      <c r="H10026">
        <v>1001000</v>
      </c>
      <c r="I10026">
        <v>1000</v>
      </c>
      <c r="L10026">
        <v>1001000</v>
      </c>
      <c r="M10026">
        <v>1001000</v>
      </c>
      <c r="N10026">
        <v>1001000</v>
      </c>
      <c r="O10026">
        <v>1000</v>
      </c>
    </row>
    <row r="10027" spans="2:15" x14ac:dyDescent="0.25">
      <c r="B10027">
        <v>10001000</v>
      </c>
      <c r="C10027">
        <v>10001000</v>
      </c>
      <c r="D10027">
        <v>10001000</v>
      </c>
      <c r="G10027">
        <v>10001000</v>
      </c>
      <c r="H10027">
        <v>10001000</v>
      </c>
      <c r="I10027">
        <v>10001000</v>
      </c>
      <c r="L10027">
        <v>10001000</v>
      </c>
      <c r="M10027">
        <v>10001000</v>
      </c>
      <c r="N10027">
        <v>10001000</v>
      </c>
      <c r="O10027">
        <v>10001000</v>
      </c>
    </row>
    <row r="10028" spans="2:15" x14ac:dyDescent="0.25">
      <c r="B10028">
        <v>10000010</v>
      </c>
      <c r="C10028">
        <v>10000010</v>
      </c>
      <c r="D10028">
        <v>10000010</v>
      </c>
      <c r="G10028">
        <v>10000010</v>
      </c>
      <c r="H10028">
        <v>10000010</v>
      </c>
      <c r="I10028">
        <v>10000010</v>
      </c>
      <c r="L10028">
        <v>10000010</v>
      </c>
      <c r="M10028">
        <v>10000010</v>
      </c>
      <c r="N10028">
        <v>10000010</v>
      </c>
      <c r="O10028">
        <v>10000010</v>
      </c>
    </row>
    <row r="10029" spans="2:15" x14ac:dyDescent="0.25">
      <c r="B10029">
        <v>1010001</v>
      </c>
      <c r="C10029">
        <v>1010001</v>
      </c>
      <c r="D10029">
        <v>1000000</v>
      </c>
      <c r="G10029">
        <v>1010001</v>
      </c>
      <c r="H10029">
        <v>1010001</v>
      </c>
      <c r="I10029">
        <v>1000000</v>
      </c>
      <c r="L10029">
        <v>1010001</v>
      </c>
      <c r="M10029">
        <v>1010001</v>
      </c>
      <c r="N10029">
        <v>1000000</v>
      </c>
      <c r="O10029">
        <v>1000000</v>
      </c>
    </row>
    <row r="10030" spans="2:15" x14ac:dyDescent="0.25">
      <c r="B10030">
        <v>10001</v>
      </c>
      <c r="C10030">
        <v>10001</v>
      </c>
      <c r="D10030">
        <v>0</v>
      </c>
      <c r="G10030">
        <v>10001</v>
      </c>
      <c r="H10030">
        <v>10001</v>
      </c>
      <c r="I10030">
        <v>0</v>
      </c>
      <c r="L10030">
        <v>10001</v>
      </c>
      <c r="M10030">
        <v>10001</v>
      </c>
      <c r="N10030">
        <v>0</v>
      </c>
      <c r="O10030">
        <v>0</v>
      </c>
    </row>
    <row r="10031" spans="2:15" x14ac:dyDescent="0.25">
      <c r="B10031">
        <v>10100</v>
      </c>
      <c r="C10031">
        <v>10100</v>
      </c>
      <c r="D10031">
        <v>0</v>
      </c>
      <c r="G10031">
        <v>10100</v>
      </c>
      <c r="H10031">
        <v>10100</v>
      </c>
      <c r="I10031">
        <v>0</v>
      </c>
      <c r="L10031">
        <v>10100</v>
      </c>
      <c r="M10031">
        <v>10100</v>
      </c>
      <c r="N10031">
        <v>0</v>
      </c>
      <c r="O10031">
        <v>0</v>
      </c>
    </row>
    <row r="10032" spans="2:15" x14ac:dyDescent="0.25">
      <c r="B10032">
        <v>1010101</v>
      </c>
      <c r="C10032">
        <v>1010101</v>
      </c>
      <c r="D10032">
        <v>1010101</v>
      </c>
      <c r="G10032">
        <v>1010101</v>
      </c>
      <c r="H10032">
        <v>1010101</v>
      </c>
      <c r="I10032">
        <v>1010101</v>
      </c>
      <c r="L10032">
        <v>1010101</v>
      </c>
      <c r="M10032">
        <v>1010101</v>
      </c>
      <c r="N10032">
        <v>1010101</v>
      </c>
      <c r="O10032">
        <v>1010101</v>
      </c>
    </row>
    <row r="10033" spans="2:15" x14ac:dyDescent="0.25">
      <c r="B10033">
        <v>1010101</v>
      </c>
      <c r="C10033">
        <v>1010101</v>
      </c>
      <c r="D10033">
        <v>1010101</v>
      </c>
      <c r="G10033">
        <v>1010101</v>
      </c>
      <c r="H10033">
        <v>1010101</v>
      </c>
      <c r="I10033">
        <v>1010101</v>
      </c>
      <c r="L10033">
        <v>1010101</v>
      </c>
      <c r="M10033">
        <v>1010101</v>
      </c>
      <c r="N10033">
        <v>1010101</v>
      </c>
      <c r="O10033">
        <v>1010101</v>
      </c>
    </row>
    <row r="10034" spans="2:15" x14ac:dyDescent="0.25">
      <c r="B10034">
        <v>1010101</v>
      </c>
      <c r="C10034">
        <v>1010101</v>
      </c>
      <c r="D10034">
        <v>1010101</v>
      </c>
      <c r="G10034">
        <v>1010101</v>
      </c>
      <c r="H10034">
        <v>1010101</v>
      </c>
      <c r="I10034">
        <v>1010101</v>
      </c>
      <c r="L10034">
        <v>1010101</v>
      </c>
      <c r="M10034">
        <v>1010101</v>
      </c>
      <c r="N10034">
        <v>1010101</v>
      </c>
      <c r="O10034">
        <v>1010101</v>
      </c>
    </row>
    <row r="10035" spans="2:15" x14ac:dyDescent="0.25">
      <c r="B10035">
        <v>1010101</v>
      </c>
      <c r="C10035">
        <v>1010101</v>
      </c>
      <c r="D10035">
        <v>1010101</v>
      </c>
      <c r="G10035">
        <v>1010101</v>
      </c>
      <c r="H10035">
        <v>1010101</v>
      </c>
      <c r="I10035">
        <v>1010101</v>
      </c>
      <c r="L10035">
        <v>1010101</v>
      </c>
      <c r="M10035">
        <v>1010101</v>
      </c>
      <c r="N10035">
        <v>1010101</v>
      </c>
      <c r="O10035">
        <v>1010101</v>
      </c>
    </row>
    <row r="10036" spans="2:15" x14ac:dyDescent="0.25">
      <c r="B10036">
        <v>1010101</v>
      </c>
      <c r="C10036">
        <v>1010101</v>
      </c>
      <c r="D10036">
        <v>1010101</v>
      </c>
      <c r="G10036">
        <v>1010101</v>
      </c>
      <c r="H10036">
        <v>1010101</v>
      </c>
      <c r="I10036">
        <v>1010101</v>
      </c>
      <c r="L10036">
        <v>1010101</v>
      </c>
      <c r="M10036">
        <v>1010101</v>
      </c>
      <c r="N10036">
        <v>1010101</v>
      </c>
      <c r="O10036">
        <v>1010101</v>
      </c>
    </row>
    <row r="10037" spans="2:15" x14ac:dyDescent="0.25">
      <c r="B10037">
        <v>1010101</v>
      </c>
      <c r="C10037">
        <v>1010101</v>
      </c>
      <c r="D10037">
        <v>1010101</v>
      </c>
      <c r="G10037">
        <v>1010101</v>
      </c>
      <c r="H10037">
        <v>1010101</v>
      </c>
      <c r="I10037">
        <v>1010101</v>
      </c>
      <c r="L10037">
        <v>1010101</v>
      </c>
      <c r="M10037">
        <v>1010101</v>
      </c>
      <c r="N10037">
        <v>1010101</v>
      </c>
      <c r="O10037">
        <v>1010101</v>
      </c>
    </row>
    <row r="10038" spans="2:15" x14ac:dyDescent="0.25">
      <c r="B10038">
        <v>1010101</v>
      </c>
      <c r="C10038">
        <v>1010101</v>
      </c>
      <c r="D10038">
        <v>1010101</v>
      </c>
      <c r="G10038">
        <v>1010101</v>
      </c>
      <c r="H10038">
        <v>1010101</v>
      </c>
      <c r="I10038">
        <v>1010101</v>
      </c>
      <c r="L10038">
        <v>1010101</v>
      </c>
      <c r="M10038">
        <v>1010101</v>
      </c>
      <c r="N10038">
        <v>1010101</v>
      </c>
      <c r="O10038">
        <v>1010101</v>
      </c>
    </row>
    <row r="10039" spans="2:15" x14ac:dyDescent="0.25">
      <c r="B10039">
        <v>1010101</v>
      </c>
      <c r="C10039">
        <v>1010101</v>
      </c>
      <c r="D10039">
        <v>1010101</v>
      </c>
      <c r="G10039">
        <v>1010101</v>
      </c>
      <c r="H10039">
        <v>1010101</v>
      </c>
      <c r="I10039">
        <v>1010101</v>
      </c>
      <c r="L10039">
        <v>1010101</v>
      </c>
      <c r="M10039">
        <v>1010101</v>
      </c>
      <c r="N10039">
        <v>1010101</v>
      </c>
      <c r="O10039">
        <v>1010101</v>
      </c>
    </row>
    <row r="10040" spans="2:15" x14ac:dyDescent="0.25">
      <c r="B10040">
        <v>1010101</v>
      </c>
      <c r="C10040">
        <v>1010101</v>
      </c>
      <c r="D10040">
        <v>1010101</v>
      </c>
      <c r="G10040">
        <v>1010101</v>
      </c>
      <c r="H10040">
        <v>1010101</v>
      </c>
      <c r="I10040">
        <v>1010101</v>
      </c>
      <c r="L10040">
        <v>1010101</v>
      </c>
      <c r="M10040">
        <v>1010101</v>
      </c>
      <c r="N10040">
        <v>1010101</v>
      </c>
      <c r="O10040">
        <v>1010101</v>
      </c>
    </row>
    <row r="10041" spans="2:15" x14ac:dyDescent="0.25">
      <c r="B10041">
        <v>1010101</v>
      </c>
      <c r="C10041">
        <v>1010101</v>
      </c>
      <c r="D10041">
        <v>1010101</v>
      </c>
      <c r="G10041">
        <v>1010101</v>
      </c>
      <c r="H10041">
        <v>1010101</v>
      </c>
      <c r="I10041">
        <v>1010101</v>
      </c>
      <c r="L10041">
        <v>1010101</v>
      </c>
      <c r="M10041">
        <v>1010101</v>
      </c>
      <c r="N10041">
        <v>1010101</v>
      </c>
      <c r="O10041">
        <v>1010101</v>
      </c>
    </row>
    <row r="10042" spans="2:15" x14ac:dyDescent="0.25">
      <c r="B10042">
        <v>1010101</v>
      </c>
      <c r="C10042">
        <v>1010101</v>
      </c>
      <c r="D10042">
        <v>1010101</v>
      </c>
      <c r="G10042">
        <v>1010101</v>
      </c>
      <c r="H10042">
        <v>1010101</v>
      </c>
      <c r="I10042">
        <v>1010101</v>
      </c>
      <c r="L10042">
        <v>1010101</v>
      </c>
      <c r="M10042">
        <v>1010101</v>
      </c>
      <c r="N10042">
        <v>1010101</v>
      </c>
      <c r="O10042">
        <v>1010101</v>
      </c>
    </row>
    <row r="10043" spans="2:15" x14ac:dyDescent="0.25">
      <c r="B10043">
        <v>1010101</v>
      </c>
      <c r="C10043">
        <v>1010101</v>
      </c>
      <c r="D10043">
        <v>1010101</v>
      </c>
      <c r="G10043">
        <v>1010101</v>
      </c>
      <c r="H10043">
        <v>1010101</v>
      </c>
      <c r="I10043">
        <v>1010101</v>
      </c>
      <c r="L10043">
        <v>1010101</v>
      </c>
      <c r="M10043">
        <v>1010101</v>
      </c>
      <c r="N10043">
        <v>1010101</v>
      </c>
      <c r="O10043">
        <v>1010101</v>
      </c>
    </row>
    <row r="10044" spans="2:15" x14ac:dyDescent="0.25">
      <c r="B10044">
        <v>1010101</v>
      </c>
      <c r="C10044">
        <v>1010101</v>
      </c>
      <c r="D10044">
        <v>1010101</v>
      </c>
      <c r="G10044">
        <v>1010101</v>
      </c>
      <c r="H10044">
        <v>1010101</v>
      </c>
      <c r="I10044">
        <v>1010101</v>
      </c>
      <c r="L10044">
        <v>1010101</v>
      </c>
      <c r="M10044">
        <v>1010101</v>
      </c>
      <c r="N10044">
        <v>1010101</v>
      </c>
      <c r="O10044">
        <v>1010101</v>
      </c>
    </row>
    <row r="10045" spans="2:15" x14ac:dyDescent="0.25">
      <c r="B10045">
        <v>1010101</v>
      </c>
      <c r="C10045">
        <v>1010101</v>
      </c>
      <c r="D10045">
        <v>1010101</v>
      </c>
      <c r="G10045">
        <v>1010101</v>
      </c>
      <c r="H10045">
        <v>1010101</v>
      </c>
      <c r="I10045">
        <v>1010101</v>
      </c>
      <c r="L10045">
        <v>1010101</v>
      </c>
      <c r="M10045">
        <v>1010101</v>
      </c>
      <c r="N10045">
        <v>1010101</v>
      </c>
      <c r="O10045">
        <v>1010101</v>
      </c>
    </row>
    <row r="10046" spans="2:15" x14ac:dyDescent="0.25">
      <c r="B10046">
        <v>1010101</v>
      </c>
      <c r="C10046">
        <v>1010101</v>
      </c>
      <c r="D10046">
        <v>1010101</v>
      </c>
      <c r="G10046">
        <v>1010101</v>
      </c>
      <c r="H10046">
        <v>1010101</v>
      </c>
      <c r="I10046">
        <v>1010101</v>
      </c>
      <c r="L10046">
        <v>1010101</v>
      </c>
      <c r="M10046">
        <v>1010101</v>
      </c>
      <c r="N10046">
        <v>1010101</v>
      </c>
      <c r="O10046">
        <v>1010101</v>
      </c>
    </row>
    <row r="10047" spans="2:15" x14ac:dyDescent="0.25">
      <c r="B10047">
        <v>1010101</v>
      </c>
      <c r="C10047">
        <v>1010101</v>
      </c>
      <c r="D10047">
        <v>1010101</v>
      </c>
      <c r="G10047">
        <v>1010101</v>
      </c>
      <c r="H10047">
        <v>1010101</v>
      </c>
      <c r="I10047">
        <v>1010101</v>
      </c>
      <c r="L10047">
        <v>1010101</v>
      </c>
      <c r="M10047">
        <v>1010101</v>
      </c>
      <c r="N10047">
        <v>1010101</v>
      </c>
      <c r="O10047">
        <v>1010101</v>
      </c>
    </row>
    <row r="10048" spans="2:15" x14ac:dyDescent="0.25">
      <c r="B10048">
        <v>1010101</v>
      </c>
      <c r="C10048">
        <v>1010101</v>
      </c>
      <c r="D10048">
        <v>1010101</v>
      </c>
      <c r="G10048">
        <v>1010101</v>
      </c>
      <c r="H10048">
        <v>1010101</v>
      </c>
      <c r="I10048">
        <v>1010101</v>
      </c>
      <c r="L10048">
        <v>1010101</v>
      </c>
      <c r="M10048">
        <v>1010101</v>
      </c>
      <c r="N10048">
        <v>1010101</v>
      </c>
      <c r="O10048">
        <v>1010101</v>
      </c>
    </row>
    <row r="10049" spans="2:15" x14ac:dyDescent="0.25">
      <c r="B10049">
        <v>1010101</v>
      </c>
      <c r="C10049">
        <v>1010101</v>
      </c>
      <c r="D10049">
        <v>1010101</v>
      </c>
      <c r="G10049">
        <v>1010101</v>
      </c>
      <c r="H10049">
        <v>1010101</v>
      </c>
      <c r="I10049">
        <v>1010101</v>
      </c>
      <c r="L10049">
        <v>1010101</v>
      </c>
      <c r="M10049">
        <v>1010101</v>
      </c>
      <c r="N10049">
        <v>1010101</v>
      </c>
      <c r="O10049">
        <v>1010101</v>
      </c>
    </row>
    <row r="10050" spans="2:15" x14ac:dyDescent="0.25">
      <c r="B10050">
        <v>1010101</v>
      </c>
      <c r="C10050">
        <v>1010101</v>
      </c>
      <c r="D10050">
        <v>1010101</v>
      </c>
      <c r="G10050">
        <v>1010101</v>
      </c>
      <c r="H10050">
        <v>1010101</v>
      </c>
      <c r="I10050">
        <v>1010101</v>
      </c>
      <c r="L10050">
        <v>1010101</v>
      </c>
      <c r="M10050">
        <v>1010101</v>
      </c>
      <c r="N10050">
        <v>1010101</v>
      </c>
      <c r="O10050">
        <v>1010101</v>
      </c>
    </row>
    <row r="10051" spans="2:15" x14ac:dyDescent="0.25">
      <c r="B10051">
        <v>1010101</v>
      </c>
      <c r="C10051">
        <v>1010101</v>
      </c>
      <c r="D10051">
        <v>1010101</v>
      </c>
      <c r="G10051">
        <v>1010101</v>
      </c>
      <c r="H10051">
        <v>1010101</v>
      </c>
      <c r="I10051">
        <v>1010101</v>
      </c>
      <c r="L10051">
        <v>1010101</v>
      </c>
      <c r="M10051">
        <v>1010101</v>
      </c>
      <c r="N10051">
        <v>1010101</v>
      </c>
      <c r="O10051">
        <v>1010101</v>
      </c>
    </row>
    <row r="10052" spans="2:15" x14ac:dyDescent="0.25">
      <c r="B10052">
        <v>1010101</v>
      </c>
      <c r="C10052">
        <v>1010101</v>
      </c>
      <c r="D10052">
        <v>1010101</v>
      </c>
      <c r="G10052">
        <v>1010101</v>
      </c>
      <c r="H10052">
        <v>1010101</v>
      </c>
      <c r="I10052">
        <v>1010101</v>
      </c>
      <c r="L10052">
        <v>1010101</v>
      </c>
      <c r="M10052">
        <v>1010101</v>
      </c>
      <c r="N10052">
        <v>1010101</v>
      </c>
      <c r="O10052">
        <v>1010101</v>
      </c>
    </row>
    <row r="10053" spans="2:15" x14ac:dyDescent="0.25">
      <c r="B10053">
        <v>1010101</v>
      </c>
      <c r="C10053">
        <v>1010101</v>
      </c>
      <c r="D10053">
        <v>1010101</v>
      </c>
      <c r="G10053">
        <v>1010101</v>
      </c>
      <c r="H10053">
        <v>1010101</v>
      </c>
      <c r="I10053">
        <v>1010101</v>
      </c>
      <c r="L10053">
        <v>1010101</v>
      </c>
      <c r="M10053">
        <v>1010101</v>
      </c>
      <c r="N10053">
        <v>1010101</v>
      </c>
      <c r="O10053">
        <v>1010101</v>
      </c>
    </row>
    <row r="10054" spans="2:15" x14ac:dyDescent="0.25">
      <c r="B10054">
        <v>1010101</v>
      </c>
      <c r="C10054">
        <v>1010101</v>
      </c>
      <c r="D10054">
        <v>1010101</v>
      </c>
      <c r="G10054">
        <v>1010101</v>
      </c>
      <c r="H10054">
        <v>1010101</v>
      </c>
      <c r="I10054">
        <v>1010101</v>
      </c>
      <c r="L10054">
        <v>1010101</v>
      </c>
      <c r="M10054">
        <v>1010101</v>
      </c>
      <c r="N10054">
        <v>1010101</v>
      </c>
      <c r="O10054">
        <v>1010101</v>
      </c>
    </row>
    <row r="10055" spans="2:15" x14ac:dyDescent="0.25">
      <c r="B10055">
        <v>1010101</v>
      </c>
      <c r="C10055">
        <v>1010101</v>
      </c>
      <c r="D10055">
        <v>1010101</v>
      </c>
      <c r="G10055">
        <v>1010101</v>
      </c>
      <c r="H10055">
        <v>1010101</v>
      </c>
      <c r="I10055">
        <v>1010101</v>
      </c>
      <c r="L10055">
        <v>1010101</v>
      </c>
      <c r="M10055">
        <v>1010101</v>
      </c>
      <c r="N10055">
        <v>1010101</v>
      </c>
      <c r="O10055">
        <v>1010101</v>
      </c>
    </row>
    <row r="10056" spans="2:15" x14ac:dyDescent="0.25">
      <c r="B10056">
        <v>1010101</v>
      </c>
      <c r="C10056">
        <v>1010101</v>
      </c>
      <c r="D10056">
        <v>1010101</v>
      </c>
      <c r="G10056">
        <v>1010101</v>
      </c>
      <c r="H10056">
        <v>1010101</v>
      </c>
      <c r="I10056">
        <v>1010101</v>
      </c>
      <c r="L10056">
        <v>1010101</v>
      </c>
      <c r="M10056">
        <v>1010101</v>
      </c>
      <c r="N10056">
        <v>1010101</v>
      </c>
      <c r="O10056">
        <v>1010101</v>
      </c>
    </row>
    <row r="10057" spans="2:15" x14ac:dyDescent="0.25">
      <c r="B10057">
        <v>1010101</v>
      </c>
      <c r="C10057">
        <v>1010101</v>
      </c>
      <c r="D10057">
        <v>1010101</v>
      </c>
      <c r="G10057">
        <v>1010101</v>
      </c>
      <c r="H10057">
        <v>1010101</v>
      </c>
      <c r="I10057">
        <v>1010101</v>
      </c>
      <c r="L10057">
        <v>1010101</v>
      </c>
      <c r="M10057">
        <v>1010101</v>
      </c>
      <c r="N10057">
        <v>1010101</v>
      </c>
      <c r="O10057">
        <v>1010101</v>
      </c>
    </row>
    <row r="10058" spans="2:15" x14ac:dyDescent="0.25">
      <c r="B10058">
        <v>1010101</v>
      </c>
      <c r="C10058">
        <v>1010101</v>
      </c>
      <c r="D10058">
        <v>1010101</v>
      </c>
      <c r="G10058">
        <v>1010101</v>
      </c>
      <c r="H10058">
        <v>1010101</v>
      </c>
      <c r="I10058">
        <v>1010101</v>
      </c>
      <c r="L10058">
        <v>1010101</v>
      </c>
      <c r="M10058">
        <v>1010101</v>
      </c>
      <c r="N10058">
        <v>1010101</v>
      </c>
      <c r="O10058">
        <v>1010101</v>
      </c>
    </row>
    <row r="10059" spans="2:15" x14ac:dyDescent="0.25">
      <c r="B10059">
        <v>1010101</v>
      </c>
      <c r="C10059">
        <v>1010101</v>
      </c>
      <c r="D10059">
        <v>1010101</v>
      </c>
      <c r="G10059">
        <v>1010101</v>
      </c>
      <c r="H10059">
        <v>1010101</v>
      </c>
      <c r="I10059">
        <v>1010101</v>
      </c>
      <c r="L10059">
        <v>1010101</v>
      </c>
      <c r="M10059">
        <v>1010101</v>
      </c>
      <c r="N10059">
        <v>1010101</v>
      </c>
      <c r="O10059">
        <v>1010101</v>
      </c>
    </row>
    <row r="10060" spans="2:15" x14ac:dyDescent="0.25">
      <c r="B10060">
        <v>1010101</v>
      </c>
      <c r="C10060">
        <v>1010101</v>
      </c>
      <c r="D10060">
        <v>1010100</v>
      </c>
      <c r="G10060">
        <v>1010101</v>
      </c>
      <c r="H10060">
        <v>1010101</v>
      </c>
      <c r="I10060">
        <v>1010100</v>
      </c>
      <c r="L10060">
        <v>1010101</v>
      </c>
      <c r="M10060">
        <v>1010101</v>
      </c>
      <c r="N10060">
        <v>1010000</v>
      </c>
      <c r="O10060">
        <v>1010100</v>
      </c>
    </row>
    <row r="10061" spans="2:15" x14ac:dyDescent="0.25">
      <c r="B10061">
        <v>1010101</v>
      </c>
      <c r="C10061">
        <v>1010101</v>
      </c>
      <c r="D10061">
        <v>0</v>
      </c>
      <c r="G10061">
        <v>1010101</v>
      </c>
      <c r="H10061">
        <v>1010101</v>
      </c>
      <c r="I10061">
        <v>0</v>
      </c>
      <c r="L10061">
        <v>1010101</v>
      </c>
      <c r="M10061">
        <v>1010101</v>
      </c>
      <c r="N10061">
        <v>0</v>
      </c>
      <c r="O10061">
        <v>0</v>
      </c>
    </row>
    <row r="10062" spans="2:15" x14ac:dyDescent="0.25">
      <c r="B10062">
        <v>1010101</v>
      </c>
      <c r="C10062">
        <v>1010101</v>
      </c>
      <c r="D10062">
        <v>0</v>
      </c>
      <c r="G10062">
        <v>1010101</v>
      </c>
      <c r="H10062">
        <v>1010101</v>
      </c>
      <c r="I10062">
        <v>0</v>
      </c>
      <c r="L10062">
        <v>1010101</v>
      </c>
      <c r="M10062">
        <v>1010101</v>
      </c>
      <c r="N10062">
        <v>0</v>
      </c>
      <c r="O10062">
        <v>0</v>
      </c>
    </row>
    <row r="10063" spans="2:15" x14ac:dyDescent="0.25">
      <c r="B10063">
        <v>10101000</v>
      </c>
      <c r="C10063">
        <v>10101000</v>
      </c>
      <c r="D10063">
        <v>1010000</v>
      </c>
      <c r="G10063">
        <v>10101000</v>
      </c>
      <c r="H10063">
        <v>10101000</v>
      </c>
      <c r="I10063">
        <v>1010000</v>
      </c>
      <c r="L10063">
        <v>10101000</v>
      </c>
      <c r="M10063">
        <v>10101000</v>
      </c>
      <c r="N10063">
        <v>1000000</v>
      </c>
      <c r="O10063">
        <v>1010000</v>
      </c>
    </row>
    <row r="10064" spans="2:15" x14ac:dyDescent="0.25">
      <c r="B10064">
        <v>1010101</v>
      </c>
      <c r="C10064">
        <v>1010101</v>
      </c>
      <c r="D10064">
        <v>0</v>
      </c>
      <c r="G10064">
        <v>1010101</v>
      </c>
      <c r="H10064">
        <v>1010101</v>
      </c>
      <c r="I10064">
        <v>0</v>
      </c>
      <c r="L10064">
        <v>1010101</v>
      </c>
      <c r="M10064">
        <v>1010101</v>
      </c>
      <c r="N10064">
        <v>0</v>
      </c>
      <c r="O10064">
        <v>0</v>
      </c>
    </row>
    <row r="10065" spans="2:15" x14ac:dyDescent="0.25">
      <c r="B10065">
        <v>1010101</v>
      </c>
      <c r="C10065">
        <v>1010101</v>
      </c>
      <c r="D10065">
        <v>0</v>
      </c>
      <c r="G10065">
        <v>1010101</v>
      </c>
      <c r="H10065">
        <v>1010101</v>
      </c>
      <c r="I10065">
        <v>0</v>
      </c>
      <c r="L10065">
        <v>1010101</v>
      </c>
      <c r="M10065">
        <v>1010101</v>
      </c>
      <c r="N10065">
        <v>0</v>
      </c>
      <c r="O10065">
        <v>0</v>
      </c>
    </row>
    <row r="10066" spans="2:15" x14ac:dyDescent="0.25">
      <c r="B10066">
        <v>10000000</v>
      </c>
      <c r="C10066">
        <v>10000000</v>
      </c>
      <c r="D10066">
        <v>1000010</v>
      </c>
      <c r="G10066">
        <v>10000000</v>
      </c>
      <c r="H10066">
        <v>10000000</v>
      </c>
      <c r="I10066">
        <v>1000010</v>
      </c>
      <c r="L10066">
        <v>10000000</v>
      </c>
      <c r="M10066">
        <v>10000000</v>
      </c>
      <c r="N10066">
        <v>1000010</v>
      </c>
      <c r="O10066">
        <v>1000010</v>
      </c>
    </row>
    <row r="10067" spans="2:15" x14ac:dyDescent="0.25">
      <c r="B10067">
        <v>101</v>
      </c>
      <c r="C10067">
        <v>101</v>
      </c>
      <c r="D10067">
        <v>10100000</v>
      </c>
      <c r="G10067">
        <v>101</v>
      </c>
      <c r="H10067">
        <v>101</v>
      </c>
      <c r="I10067">
        <v>10100000</v>
      </c>
      <c r="L10067">
        <v>101</v>
      </c>
      <c r="M10067">
        <v>101</v>
      </c>
      <c r="N10067">
        <v>10100000</v>
      </c>
      <c r="O10067">
        <v>10100000</v>
      </c>
    </row>
    <row r="10068" spans="2:15" x14ac:dyDescent="0.25">
      <c r="B10068">
        <v>1000000</v>
      </c>
      <c r="C10068">
        <v>1000000</v>
      </c>
      <c r="D10068">
        <v>101010</v>
      </c>
      <c r="G10068">
        <v>1000000</v>
      </c>
      <c r="H10068">
        <v>1000000</v>
      </c>
      <c r="I10068">
        <v>101010</v>
      </c>
      <c r="L10068">
        <v>1000000</v>
      </c>
      <c r="M10068">
        <v>1000000</v>
      </c>
      <c r="N10068">
        <v>101010</v>
      </c>
      <c r="O10068">
        <v>101010</v>
      </c>
    </row>
    <row r="10069" spans="2:15" x14ac:dyDescent="0.25">
      <c r="B10069">
        <v>10000010</v>
      </c>
      <c r="C10069">
        <v>10000010</v>
      </c>
      <c r="D10069">
        <v>1000010</v>
      </c>
      <c r="G10069">
        <v>10000010</v>
      </c>
      <c r="H10069">
        <v>10000010</v>
      </c>
      <c r="I10069">
        <v>1000010</v>
      </c>
      <c r="L10069">
        <v>10000010</v>
      </c>
      <c r="M10069">
        <v>10000010</v>
      </c>
      <c r="N10069">
        <v>1000010</v>
      </c>
      <c r="O10069">
        <v>1000010</v>
      </c>
    </row>
    <row r="10070" spans="2:15" x14ac:dyDescent="0.25">
      <c r="B10070">
        <v>10100001</v>
      </c>
      <c r="C10070">
        <v>10100001</v>
      </c>
      <c r="D10070">
        <v>1000</v>
      </c>
      <c r="G10070">
        <v>10100001</v>
      </c>
      <c r="H10070">
        <v>10100001</v>
      </c>
      <c r="I10070">
        <v>1000</v>
      </c>
      <c r="L10070">
        <v>10100001</v>
      </c>
      <c r="M10070">
        <v>10100001</v>
      </c>
      <c r="N10070">
        <v>1000</v>
      </c>
      <c r="O10070">
        <v>1000</v>
      </c>
    </row>
    <row r="10071" spans="2:15" x14ac:dyDescent="0.25">
      <c r="B10071">
        <v>101010</v>
      </c>
      <c r="C10071">
        <v>101010</v>
      </c>
      <c r="D10071">
        <v>10</v>
      </c>
      <c r="G10071">
        <v>101010</v>
      </c>
      <c r="H10071">
        <v>101010</v>
      </c>
      <c r="I10071">
        <v>10</v>
      </c>
      <c r="L10071">
        <v>101010</v>
      </c>
      <c r="M10071">
        <v>101010</v>
      </c>
      <c r="N10071">
        <v>10</v>
      </c>
      <c r="O10071">
        <v>10</v>
      </c>
    </row>
    <row r="10072" spans="2:15" x14ac:dyDescent="0.25">
      <c r="B10072">
        <v>10010</v>
      </c>
      <c r="C10072">
        <v>10010</v>
      </c>
      <c r="D10072">
        <v>1000010</v>
      </c>
      <c r="G10072">
        <v>10010</v>
      </c>
      <c r="H10072">
        <v>10010</v>
      </c>
      <c r="I10072">
        <v>1000010</v>
      </c>
      <c r="L10072">
        <v>10010</v>
      </c>
      <c r="M10072">
        <v>10010</v>
      </c>
      <c r="N10072">
        <v>1000010</v>
      </c>
      <c r="O10072">
        <v>1000010</v>
      </c>
    </row>
    <row r="10073" spans="2:15" x14ac:dyDescent="0.25">
      <c r="B10073">
        <v>1000</v>
      </c>
      <c r="C10073">
        <v>1000</v>
      </c>
      <c r="D10073">
        <v>1000</v>
      </c>
      <c r="G10073">
        <v>1000</v>
      </c>
      <c r="H10073">
        <v>1000</v>
      </c>
      <c r="I10073">
        <v>1000</v>
      </c>
      <c r="L10073">
        <v>1000</v>
      </c>
      <c r="M10073">
        <v>1000</v>
      </c>
      <c r="N10073">
        <v>1000</v>
      </c>
      <c r="O10073">
        <v>1000</v>
      </c>
    </row>
    <row r="10074" spans="2:15" x14ac:dyDescent="0.25">
      <c r="B10074">
        <v>1000010</v>
      </c>
      <c r="C10074">
        <v>1000010</v>
      </c>
      <c r="D10074">
        <v>10</v>
      </c>
      <c r="G10074">
        <v>1000010</v>
      </c>
      <c r="H10074">
        <v>1000010</v>
      </c>
      <c r="I10074">
        <v>10</v>
      </c>
      <c r="L10074">
        <v>1000010</v>
      </c>
      <c r="M10074">
        <v>1000010</v>
      </c>
      <c r="N10074">
        <v>10</v>
      </c>
      <c r="O10074">
        <v>10</v>
      </c>
    </row>
    <row r="10075" spans="2:15" x14ac:dyDescent="0.25">
      <c r="B10075">
        <v>1010010</v>
      </c>
      <c r="C10075">
        <v>1010010</v>
      </c>
      <c r="D10075">
        <v>1000010</v>
      </c>
      <c r="G10075">
        <v>1010010</v>
      </c>
      <c r="H10075">
        <v>1010010</v>
      </c>
      <c r="I10075">
        <v>1000010</v>
      </c>
      <c r="L10075">
        <v>1010010</v>
      </c>
      <c r="M10075">
        <v>1010010</v>
      </c>
      <c r="N10075">
        <v>1000010</v>
      </c>
      <c r="O10075">
        <v>1000010</v>
      </c>
    </row>
    <row r="10076" spans="2:15" x14ac:dyDescent="0.25">
      <c r="B10076">
        <v>1000</v>
      </c>
      <c r="C10076">
        <v>1000</v>
      </c>
      <c r="D10076">
        <v>1000</v>
      </c>
      <c r="G10076">
        <v>1000</v>
      </c>
      <c r="H10076">
        <v>1000</v>
      </c>
      <c r="I10076">
        <v>1000</v>
      </c>
      <c r="L10076">
        <v>1000</v>
      </c>
      <c r="M10076">
        <v>1000</v>
      </c>
      <c r="N10076">
        <v>1000</v>
      </c>
      <c r="O10076">
        <v>1000</v>
      </c>
    </row>
    <row r="10077" spans="2:15" x14ac:dyDescent="0.25">
      <c r="B10077">
        <v>1010010</v>
      </c>
      <c r="C10077">
        <v>1010010</v>
      </c>
      <c r="D10077">
        <v>10</v>
      </c>
      <c r="G10077">
        <v>1010010</v>
      </c>
      <c r="H10077">
        <v>1010010</v>
      </c>
      <c r="I10077">
        <v>10</v>
      </c>
      <c r="L10077">
        <v>1010010</v>
      </c>
      <c r="M10077">
        <v>1010010</v>
      </c>
      <c r="N10077">
        <v>10</v>
      </c>
      <c r="O10077">
        <v>10</v>
      </c>
    </row>
    <row r="10078" spans="2:15" x14ac:dyDescent="0.25">
      <c r="B10078">
        <v>1010010</v>
      </c>
      <c r="C10078">
        <v>1010010</v>
      </c>
      <c r="D10078">
        <v>1000010</v>
      </c>
      <c r="G10078">
        <v>1010010</v>
      </c>
      <c r="H10078">
        <v>1010010</v>
      </c>
      <c r="I10078">
        <v>1000010</v>
      </c>
      <c r="L10078">
        <v>1010010</v>
      </c>
      <c r="M10078">
        <v>1010010</v>
      </c>
      <c r="N10078">
        <v>1000010</v>
      </c>
      <c r="O10078">
        <v>1000010</v>
      </c>
    </row>
    <row r="10079" spans="2:15" x14ac:dyDescent="0.25">
      <c r="B10079">
        <v>10100000</v>
      </c>
      <c r="C10079">
        <v>10100000</v>
      </c>
      <c r="D10079">
        <v>10100000</v>
      </c>
      <c r="G10079">
        <v>10100000</v>
      </c>
      <c r="H10079">
        <v>10100000</v>
      </c>
      <c r="I10079">
        <v>10100000</v>
      </c>
      <c r="L10079">
        <v>10100000</v>
      </c>
      <c r="M10079">
        <v>10100000</v>
      </c>
      <c r="N10079">
        <v>10100000</v>
      </c>
      <c r="O10079">
        <v>10100000</v>
      </c>
    </row>
    <row r="10080" spans="2:15" x14ac:dyDescent="0.25">
      <c r="B10080">
        <v>1010010</v>
      </c>
      <c r="C10080">
        <v>1010010</v>
      </c>
      <c r="D10080">
        <v>10</v>
      </c>
      <c r="G10080">
        <v>1010010</v>
      </c>
      <c r="H10080">
        <v>1010010</v>
      </c>
      <c r="I10080">
        <v>10</v>
      </c>
      <c r="L10080">
        <v>1010010</v>
      </c>
      <c r="M10080">
        <v>1010010</v>
      </c>
      <c r="N10080">
        <v>10</v>
      </c>
      <c r="O10080">
        <v>10</v>
      </c>
    </row>
    <row r="10081" spans="2:15" x14ac:dyDescent="0.25">
      <c r="B10081">
        <v>1010010</v>
      </c>
      <c r="C10081">
        <v>1010010</v>
      </c>
      <c r="D10081">
        <v>1000010</v>
      </c>
      <c r="G10081">
        <v>1010010</v>
      </c>
      <c r="H10081">
        <v>1010010</v>
      </c>
      <c r="I10081">
        <v>1000010</v>
      </c>
      <c r="L10081">
        <v>1010010</v>
      </c>
      <c r="M10081">
        <v>1010010</v>
      </c>
      <c r="N10081">
        <v>1000010</v>
      </c>
      <c r="O10081">
        <v>1000010</v>
      </c>
    </row>
    <row r="10082" spans="2:15" x14ac:dyDescent="0.25">
      <c r="B10082">
        <v>1000</v>
      </c>
      <c r="C10082">
        <v>1000</v>
      </c>
      <c r="D10082">
        <v>1000</v>
      </c>
      <c r="G10082">
        <v>1000</v>
      </c>
      <c r="H10082">
        <v>1000</v>
      </c>
      <c r="I10082">
        <v>1000</v>
      </c>
      <c r="L10082">
        <v>1000</v>
      </c>
      <c r="M10082">
        <v>1000</v>
      </c>
      <c r="N10082">
        <v>1000</v>
      </c>
      <c r="O10082">
        <v>1000</v>
      </c>
    </row>
    <row r="10083" spans="2:15" x14ac:dyDescent="0.25">
      <c r="B10083">
        <v>1010010</v>
      </c>
      <c r="C10083">
        <v>1010010</v>
      </c>
      <c r="D10083">
        <v>10</v>
      </c>
      <c r="G10083">
        <v>1010010</v>
      </c>
      <c r="H10083">
        <v>1010010</v>
      </c>
      <c r="I10083">
        <v>10</v>
      </c>
      <c r="L10083">
        <v>1010010</v>
      </c>
      <c r="M10083">
        <v>1010010</v>
      </c>
      <c r="N10083">
        <v>10</v>
      </c>
      <c r="O10083">
        <v>10</v>
      </c>
    </row>
    <row r="10084" spans="2:15" x14ac:dyDescent="0.25">
      <c r="B10084">
        <v>10010</v>
      </c>
      <c r="C10084">
        <v>10010</v>
      </c>
      <c r="D10084">
        <v>1000010</v>
      </c>
      <c r="G10084">
        <v>10010</v>
      </c>
      <c r="H10084">
        <v>10010</v>
      </c>
      <c r="I10084">
        <v>1000010</v>
      </c>
      <c r="L10084">
        <v>10010</v>
      </c>
      <c r="M10084">
        <v>10010</v>
      </c>
      <c r="N10084">
        <v>1000010</v>
      </c>
      <c r="O10084">
        <v>1000010</v>
      </c>
    </row>
    <row r="10085" spans="2:15" x14ac:dyDescent="0.25">
      <c r="B10085">
        <v>1000</v>
      </c>
      <c r="C10085">
        <v>1000</v>
      </c>
      <c r="D10085">
        <v>1000</v>
      </c>
      <c r="G10085">
        <v>1000</v>
      </c>
      <c r="H10085">
        <v>1000</v>
      </c>
      <c r="I10085">
        <v>1000</v>
      </c>
      <c r="L10085">
        <v>1000</v>
      </c>
      <c r="M10085">
        <v>1000</v>
      </c>
      <c r="N10085">
        <v>1000</v>
      </c>
      <c r="O10085">
        <v>1000</v>
      </c>
    </row>
    <row r="10086" spans="2:15" x14ac:dyDescent="0.25">
      <c r="B10086">
        <v>1010010</v>
      </c>
      <c r="C10086">
        <v>1010010</v>
      </c>
      <c r="D10086">
        <v>10</v>
      </c>
      <c r="G10086">
        <v>1010010</v>
      </c>
      <c r="H10086">
        <v>1010010</v>
      </c>
      <c r="I10086">
        <v>10</v>
      </c>
      <c r="L10086">
        <v>1010010</v>
      </c>
      <c r="M10086">
        <v>1010010</v>
      </c>
      <c r="N10086">
        <v>10</v>
      </c>
      <c r="O10086">
        <v>10</v>
      </c>
    </row>
    <row r="10087" spans="2:15" x14ac:dyDescent="0.25">
      <c r="B10087">
        <v>10000010</v>
      </c>
      <c r="C10087">
        <v>10000010</v>
      </c>
      <c r="D10087">
        <v>1000010</v>
      </c>
      <c r="G10087">
        <v>10000010</v>
      </c>
      <c r="H10087">
        <v>10000010</v>
      </c>
      <c r="I10087">
        <v>1000010</v>
      </c>
      <c r="L10087">
        <v>10000010</v>
      </c>
      <c r="M10087">
        <v>10000010</v>
      </c>
      <c r="N10087">
        <v>1000010</v>
      </c>
      <c r="O10087">
        <v>1000010</v>
      </c>
    </row>
    <row r="10088" spans="2:15" x14ac:dyDescent="0.25">
      <c r="B10088">
        <v>1000</v>
      </c>
      <c r="C10088">
        <v>1000</v>
      </c>
      <c r="D10088">
        <v>1000</v>
      </c>
      <c r="G10088">
        <v>1000</v>
      </c>
      <c r="H10088">
        <v>1000</v>
      </c>
      <c r="I10088">
        <v>1000</v>
      </c>
      <c r="L10088">
        <v>1000</v>
      </c>
      <c r="M10088">
        <v>1000</v>
      </c>
      <c r="N10088">
        <v>1000</v>
      </c>
      <c r="O10088">
        <v>1000</v>
      </c>
    </row>
    <row r="10089" spans="2:15" x14ac:dyDescent="0.25">
      <c r="B10089">
        <v>1010010</v>
      </c>
      <c r="C10089">
        <v>1010010</v>
      </c>
      <c r="D10089">
        <v>10</v>
      </c>
      <c r="G10089">
        <v>1010010</v>
      </c>
      <c r="H10089">
        <v>1010010</v>
      </c>
      <c r="I10089">
        <v>10</v>
      </c>
      <c r="L10089">
        <v>1010010</v>
      </c>
      <c r="M10089">
        <v>1010010</v>
      </c>
      <c r="N10089">
        <v>10</v>
      </c>
      <c r="O10089">
        <v>10</v>
      </c>
    </row>
    <row r="10090" spans="2:15" x14ac:dyDescent="0.25">
      <c r="B10090">
        <v>10000000</v>
      </c>
      <c r="C10090">
        <v>10000000</v>
      </c>
      <c r="D10090">
        <v>1000010</v>
      </c>
      <c r="G10090">
        <v>10000000</v>
      </c>
      <c r="H10090">
        <v>10000000</v>
      </c>
      <c r="I10090">
        <v>1000010</v>
      </c>
      <c r="L10090">
        <v>10000000</v>
      </c>
      <c r="M10090">
        <v>10000000</v>
      </c>
      <c r="N10090">
        <v>1000010</v>
      </c>
      <c r="O10090">
        <v>1000010</v>
      </c>
    </row>
    <row r="10091" spans="2:15" x14ac:dyDescent="0.25">
      <c r="B10091">
        <v>1010001</v>
      </c>
      <c r="C10091">
        <v>1010001</v>
      </c>
      <c r="D10091">
        <v>1000</v>
      </c>
      <c r="G10091">
        <v>1010001</v>
      </c>
      <c r="H10091">
        <v>1010001</v>
      </c>
      <c r="I10091">
        <v>1000</v>
      </c>
      <c r="L10091">
        <v>1010001</v>
      </c>
      <c r="M10091">
        <v>1010001</v>
      </c>
      <c r="N10091">
        <v>1000</v>
      </c>
      <c r="O10091">
        <v>1000</v>
      </c>
    </row>
    <row r="10092" spans="2:15" x14ac:dyDescent="0.25">
      <c r="B10092">
        <v>1010100</v>
      </c>
      <c r="C10092">
        <v>1010100</v>
      </c>
      <c r="D10092">
        <v>10</v>
      </c>
      <c r="G10092">
        <v>1010100</v>
      </c>
      <c r="H10092">
        <v>1010100</v>
      </c>
      <c r="I10092">
        <v>10</v>
      </c>
      <c r="L10092">
        <v>1010100</v>
      </c>
      <c r="M10092">
        <v>1010100</v>
      </c>
      <c r="N10092">
        <v>10</v>
      </c>
      <c r="O10092">
        <v>10</v>
      </c>
    </row>
    <row r="10093" spans="2:15" x14ac:dyDescent="0.25">
      <c r="B10093">
        <v>10101000</v>
      </c>
      <c r="C10093">
        <v>10101000</v>
      </c>
      <c r="D10093">
        <v>1010000</v>
      </c>
      <c r="G10093">
        <v>10101000</v>
      </c>
      <c r="H10093">
        <v>10101000</v>
      </c>
      <c r="I10093">
        <v>1010000</v>
      </c>
      <c r="L10093">
        <v>10101000</v>
      </c>
      <c r="M10093">
        <v>10101000</v>
      </c>
      <c r="N10093">
        <v>1000000</v>
      </c>
      <c r="O10093">
        <v>1010000</v>
      </c>
    </row>
    <row r="10094" spans="2:15" x14ac:dyDescent="0.25">
      <c r="B10094">
        <v>1010101</v>
      </c>
      <c r="C10094">
        <v>1010101</v>
      </c>
      <c r="D10094">
        <v>0</v>
      </c>
      <c r="G10094">
        <v>1010101</v>
      </c>
      <c r="H10094">
        <v>1010101</v>
      </c>
      <c r="I10094">
        <v>0</v>
      </c>
      <c r="L10094">
        <v>1010101</v>
      </c>
      <c r="M10094">
        <v>1010101</v>
      </c>
      <c r="N10094">
        <v>0</v>
      </c>
      <c r="O10094">
        <v>0</v>
      </c>
    </row>
    <row r="10095" spans="2:15" x14ac:dyDescent="0.25">
      <c r="B10095">
        <v>1010101</v>
      </c>
      <c r="C10095">
        <v>1010101</v>
      </c>
      <c r="D10095">
        <v>0</v>
      </c>
      <c r="G10095">
        <v>1010101</v>
      </c>
      <c r="H10095">
        <v>1010101</v>
      </c>
      <c r="I10095">
        <v>0</v>
      </c>
      <c r="L10095">
        <v>1010101</v>
      </c>
      <c r="M10095">
        <v>1010101</v>
      </c>
      <c r="N10095">
        <v>0</v>
      </c>
      <c r="O10095">
        <v>0</v>
      </c>
    </row>
    <row r="10096" spans="2:15" x14ac:dyDescent="0.25">
      <c r="B10096">
        <v>1010101</v>
      </c>
      <c r="C10096">
        <v>1010101</v>
      </c>
      <c r="D10096">
        <v>1010100</v>
      </c>
      <c r="G10096">
        <v>1010101</v>
      </c>
      <c r="H10096">
        <v>1010101</v>
      </c>
      <c r="I10096">
        <v>1010100</v>
      </c>
      <c r="L10096">
        <v>1010101</v>
      </c>
      <c r="M10096">
        <v>1010101</v>
      </c>
      <c r="N10096">
        <v>1010000</v>
      </c>
      <c r="O10096">
        <v>1010100</v>
      </c>
    </row>
    <row r="10097" spans="2:15" x14ac:dyDescent="0.25">
      <c r="B10097">
        <v>1010101</v>
      </c>
      <c r="C10097">
        <v>1010101</v>
      </c>
      <c r="D10097">
        <v>0</v>
      </c>
      <c r="G10097">
        <v>1010101</v>
      </c>
      <c r="H10097">
        <v>1010101</v>
      </c>
      <c r="I10097">
        <v>0</v>
      </c>
      <c r="L10097">
        <v>1010101</v>
      </c>
      <c r="M10097">
        <v>1010101</v>
      </c>
      <c r="N10097">
        <v>0</v>
      </c>
      <c r="O10097">
        <v>0</v>
      </c>
    </row>
    <row r="10098" spans="2:15" x14ac:dyDescent="0.25">
      <c r="B10098">
        <v>1010101</v>
      </c>
      <c r="C10098">
        <v>1010101</v>
      </c>
      <c r="D10098">
        <v>0</v>
      </c>
      <c r="G10098">
        <v>1010101</v>
      </c>
      <c r="H10098">
        <v>1010101</v>
      </c>
      <c r="I10098">
        <v>0</v>
      </c>
      <c r="L10098">
        <v>1010101</v>
      </c>
      <c r="M10098">
        <v>1010101</v>
      </c>
      <c r="N10098">
        <v>0</v>
      </c>
      <c r="O10098">
        <v>0</v>
      </c>
    </row>
    <row r="10099" spans="2:15" x14ac:dyDescent="0.25">
      <c r="B10099">
        <v>1010101</v>
      </c>
      <c r="C10099">
        <v>1010101</v>
      </c>
      <c r="D10099">
        <v>1010101</v>
      </c>
      <c r="G10099">
        <v>1010101</v>
      </c>
      <c r="H10099">
        <v>1010101</v>
      </c>
      <c r="I10099">
        <v>1010101</v>
      </c>
      <c r="L10099">
        <v>1010101</v>
      </c>
      <c r="M10099">
        <v>1010101</v>
      </c>
      <c r="N10099">
        <v>1010101</v>
      </c>
      <c r="O10099">
        <v>1010101</v>
      </c>
    </row>
    <row r="10100" spans="2:15" x14ac:dyDescent="0.25">
      <c r="B10100">
        <v>1010101</v>
      </c>
      <c r="C10100">
        <v>1010101</v>
      </c>
      <c r="D10100">
        <v>1010101</v>
      </c>
      <c r="G10100">
        <v>1010101</v>
      </c>
      <c r="H10100">
        <v>1010101</v>
      </c>
      <c r="I10100">
        <v>1010101</v>
      </c>
      <c r="L10100">
        <v>1010101</v>
      </c>
      <c r="M10100">
        <v>1010101</v>
      </c>
      <c r="N10100">
        <v>1010101</v>
      </c>
      <c r="O10100">
        <v>1010101</v>
      </c>
    </row>
    <row r="10101" spans="2:15" x14ac:dyDescent="0.25">
      <c r="B10101">
        <v>1010101</v>
      </c>
      <c r="C10101">
        <v>1010101</v>
      </c>
      <c r="D10101">
        <v>1010101</v>
      </c>
      <c r="G10101">
        <v>1010101</v>
      </c>
      <c r="H10101">
        <v>1010101</v>
      </c>
      <c r="I10101">
        <v>1010101</v>
      </c>
      <c r="L10101">
        <v>1010101</v>
      </c>
      <c r="M10101">
        <v>1010101</v>
      </c>
      <c r="N10101">
        <v>1010101</v>
      </c>
      <c r="O10101">
        <v>1010101</v>
      </c>
    </row>
    <row r="10102" spans="2:15" x14ac:dyDescent="0.25">
      <c r="B10102">
        <v>1010101</v>
      </c>
      <c r="C10102">
        <v>1010101</v>
      </c>
      <c r="D10102">
        <v>1010101</v>
      </c>
      <c r="G10102">
        <v>1010101</v>
      </c>
      <c r="H10102">
        <v>1010101</v>
      </c>
      <c r="I10102">
        <v>1010101</v>
      </c>
      <c r="L10102">
        <v>1010101</v>
      </c>
      <c r="M10102">
        <v>1010101</v>
      </c>
      <c r="N10102">
        <v>1010101</v>
      </c>
      <c r="O10102">
        <v>1010101</v>
      </c>
    </row>
    <row r="10103" spans="2:15" x14ac:dyDescent="0.25">
      <c r="B10103">
        <v>1010101</v>
      </c>
      <c r="C10103">
        <v>1010101</v>
      </c>
      <c r="D10103">
        <v>1010101</v>
      </c>
      <c r="G10103">
        <v>1010101</v>
      </c>
      <c r="H10103">
        <v>1010101</v>
      </c>
      <c r="I10103">
        <v>1010101</v>
      </c>
      <c r="L10103">
        <v>1010101</v>
      </c>
      <c r="M10103">
        <v>1010101</v>
      </c>
      <c r="N10103">
        <v>1010101</v>
      </c>
      <c r="O10103">
        <v>1010101</v>
      </c>
    </row>
    <row r="10104" spans="2:15" x14ac:dyDescent="0.25">
      <c r="B10104">
        <v>1010101</v>
      </c>
      <c r="C10104">
        <v>1010101</v>
      </c>
      <c r="D10104">
        <v>1010101</v>
      </c>
      <c r="G10104">
        <v>1010101</v>
      </c>
      <c r="H10104">
        <v>1010101</v>
      </c>
      <c r="I10104">
        <v>1010101</v>
      </c>
      <c r="L10104">
        <v>1010101</v>
      </c>
      <c r="M10104">
        <v>1010101</v>
      </c>
      <c r="N10104">
        <v>1010101</v>
      </c>
      <c r="O10104">
        <v>1010101</v>
      </c>
    </row>
    <row r="10105" spans="2:15" x14ac:dyDescent="0.25">
      <c r="B10105">
        <v>1010101</v>
      </c>
      <c r="C10105">
        <v>1010101</v>
      </c>
      <c r="D10105">
        <v>1010101</v>
      </c>
      <c r="G10105">
        <v>1010101</v>
      </c>
      <c r="H10105">
        <v>1010101</v>
      </c>
      <c r="I10105">
        <v>1010101</v>
      </c>
      <c r="L10105">
        <v>1010101</v>
      </c>
      <c r="M10105">
        <v>1010101</v>
      </c>
      <c r="N10105">
        <v>1010101</v>
      </c>
      <c r="O10105">
        <v>1010101</v>
      </c>
    </row>
    <row r="10106" spans="2:15" x14ac:dyDescent="0.25">
      <c r="B10106">
        <v>1010101</v>
      </c>
      <c r="C10106">
        <v>1010101</v>
      </c>
      <c r="D10106">
        <v>1010101</v>
      </c>
      <c r="G10106">
        <v>1010101</v>
      </c>
      <c r="H10106">
        <v>1010101</v>
      </c>
      <c r="I10106">
        <v>1010101</v>
      </c>
      <c r="L10106">
        <v>1010101</v>
      </c>
      <c r="M10106">
        <v>1010101</v>
      </c>
      <c r="N10106">
        <v>1010101</v>
      </c>
      <c r="O10106">
        <v>1010101</v>
      </c>
    </row>
    <row r="10107" spans="2:15" x14ac:dyDescent="0.25">
      <c r="B10107">
        <v>1010101</v>
      </c>
      <c r="C10107">
        <v>1010101</v>
      </c>
      <c r="D10107">
        <v>1010101</v>
      </c>
      <c r="G10107">
        <v>1010101</v>
      </c>
      <c r="H10107">
        <v>1010101</v>
      </c>
      <c r="I10107">
        <v>1010101</v>
      </c>
      <c r="L10107">
        <v>1010101</v>
      </c>
      <c r="M10107">
        <v>1010101</v>
      </c>
      <c r="N10107">
        <v>1010101</v>
      </c>
      <c r="O10107">
        <v>1010101</v>
      </c>
    </row>
    <row r="10108" spans="2:15" x14ac:dyDescent="0.25">
      <c r="B10108">
        <v>1010101</v>
      </c>
      <c r="C10108">
        <v>1010101</v>
      </c>
      <c r="D10108">
        <v>1010101</v>
      </c>
      <c r="G10108">
        <v>1010101</v>
      </c>
      <c r="H10108">
        <v>1010101</v>
      </c>
      <c r="I10108">
        <v>1010101</v>
      </c>
      <c r="L10108">
        <v>1010101</v>
      </c>
      <c r="M10108">
        <v>1010101</v>
      </c>
      <c r="N10108">
        <v>1010101</v>
      </c>
      <c r="O10108">
        <v>1010101</v>
      </c>
    </row>
    <row r="10109" spans="2:15" x14ac:dyDescent="0.25">
      <c r="B10109">
        <v>1010101</v>
      </c>
      <c r="C10109">
        <v>1010101</v>
      </c>
      <c r="D10109">
        <v>1010101</v>
      </c>
      <c r="G10109">
        <v>1010101</v>
      </c>
      <c r="H10109">
        <v>1010101</v>
      </c>
      <c r="I10109">
        <v>1010101</v>
      </c>
      <c r="L10109">
        <v>1010101</v>
      </c>
      <c r="M10109">
        <v>1010101</v>
      </c>
      <c r="N10109">
        <v>1010101</v>
      </c>
      <c r="O10109">
        <v>1010101</v>
      </c>
    </row>
    <row r="10110" spans="2:15" x14ac:dyDescent="0.25">
      <c r="B10110">
        <v>1010101</v>
      </c>
      <c r="C10110">
        <v>1010101</v>
      </c>
      <c r="D10110">
        <v>1010101</v>
      </c>
      <c r="G10110">
        <v>1010101</v>
      </c>
      <c r="H10110">
        <v>1010101</v>
      </c>
      <c r="I10110">
        <v>1010101</v>
      </c>
      <c r="L10110">
        <v>1010101</v>
      </c>
      <c r="M10110">
        <v>1010101</v>
      </c>
      <c r="N10110">
        <v>1010101</v>
      </c>
      <c r="O10110">
        <v>1010101</v>
      </c>
    </row>
    <row r="10111" spans="2:15" x14ac:dyDescent="0.25">
      <c r="B10111">
        <v>1010101</v>
      </c>
      <c r="C10111">
        <v>1010101</v>
      </c>
      <c r="D10111">
        <v>1010101</v>
      </c>
      <c r="G10111">
        <v>1010101</v>
      </c>
      <c r="H10111">
        <v>1010101</v>
      </c>
      <c r="I10111">
        <v>1010101</v>
      </c>
      <c r="L10111">
        <v>1010101</v>
      </c>
      <c r="M10111">
        <v>1010101</v>
      </c>
      <c r="N10111">
        <v>1010101</v>
      </c>
      <c r="O10111">
        <v>1010101</v>
      </c>
    </row>
    <row r="10112" spans="2:15" x14ac:dyDescent="0.25">
      <c r="B10112">
        <v>1010101</v>
      </c>
      <c r="C10112">
        <v>1010101</v>
      </c>
      <c r="D10112">
        <v>1010101</v>
      </c>
      <c r="G10112">
        <v>1010101</v>
      </c>
      <c r="H10112">
        <v>1010101</v>
      </c>
      <c r="I10112">
        <v>1010101</v>
      </c>
      <c r="L10112">
        <v>1010101</v>
      </c>
      <c r="M10112">
        <v>1010101</v>
      </c>
      <c r="N10112">
        <v>1010101</v>
      </c>
      <c r="O10112">
        <v>1010101</v>
      </c>
    </row>
    <row r="10113" spans="2:15" x14ac:dyDescent="0.25">
      <c r="B10113">
        <v>1010101</v>
      </c>
      <c r="C10113">
        <v>1010101</v>
      </c>
      <c r="D10113">
        <v>1010101</v>
      </c>
      <c r="G10113">
        <v>1010101</v>
      </c>
      <c r="H10113">
        <v>1010101</v>
      </c>
      <c r="I10113">
        <v>1010101</v>
      </c>
      <c r="L10113">
        <v>1010101</v>
      </c>
      <c r="M10113">
        <v>1010101</v>
      </c>
      <c r="N10113">
        <v>1010101</v>
      </c>
      <c r="O10113">
        <v>1010101</v>
      </c>
    </row>
    <row r="10114" spans="2:15" x14ac:dyDescent="0.25">
      <c r="B10114">
        <v>1010101</v>
      </c>
      <c r="C10114">
        <v>1010101</v>
      </c>
      <c r="D10114">
        <v>1010101</v>
      </c>
      <c r="G10114">
        <v>1010101</v>
      </c>
      <c r="H10114">
        <v>1010101</v>
      </c>
      <c r="I10114">
        <v>1010101</v>
      </c>
      <c r="L10114">
        <v>1010101</v>
      </c>
      <c r="M10114">
        <v>1010101</v>
      </c>
      <c r="N10114">
        <v>1010101</v>
      </c>
      <c r="O10114">
        <v>1010101</v>
      </c>
    </row>
    <row r="10115" spans="2:15" x14ac:dyDescent="0.25">
      <c r="B10115">
        <v>1010101</v>
      </c>
      <c r="C10115">
        <v>1010101</v>
      </c>
      <c r="D10115">
        <v>1010101</v>
      </c>
      <c r="G10115">
        <v>1010101</v>
      </c>
      <c r="H10115">
        <v>1010101</v>
      </c>
      <c r="I10115">
        <v>1010101</v>
      </c>
      <c r="L10115">
        <v>1010101</v>
      </c>
      <c r="M10115">
        <v>1010101</v>
      </c>
      <c r="N10115">
        <v>1010101</v>
      </c>
      <c r="O10115">
        <v>1010101</v>
      </c>
    </row>
    <row r="10116" spans="2:15" x14ac:dyDescent="0.25">
      <c r="B10116">
        <v>1010101</v>
      </c>
      <c r="C10116">
        <v>1010101</v>
      </c>
      <c r="D10116">
        <v>1010101</v>
      </c>
      <c r="G10116">
        <v>1010101</v>
      </c>
      <c r="H10116">
        <v>1010101</v>
      </c>
      <c r="I10116">
        <v>1010101</v>
      </c>
      <c r="L10116">
        <v>1010101</v>
      </c>
      <c r="M10116">
        <v>1010101</v>
      </c>
      <c r="N10116">
        <v>1010101</v>
      </c>
      <c r="O10116">
        <v>1010101</v>
      </c>
    </row>
    <row r="10117" spans="2:15" x14ac:dyDescent="0.25">
      <c r="B10117">
        <v>1010101</v>
      </c>
      <c r="C10117">
        <v>1010101</v>
      </c>
      <c r="D10117">
        <v>1010101</v>
      </c>
      <c r="G10117">
        <v>1010101</v>
      </c>
      <c r="H10117">
        <v>1010101</v>
      </c>
      <c r="I10117">
        <v>1010101</v>
      </c>
      <c r="L10117">
        <v>1010101</v>
      </c>
      <c r="M10117">
        <v>1010101</v>
      </c>
      <c r="N10117">
        <v>1010101</v>
      </c>
      <c r="O10117">
        <v>1010101</v>
      </c>
    </row>
    <row r="10118" spans="2:15" x14ac:dyDescent="0.25">
      <c r="B10118">
        <v>1010101</v>
      </c>
      <c r="C10118">
        <v>1010101</v>
      </c>
      <c r="D10118">
        <v>1010101</v>
      </c>
      <c r="G10118">
        <v>1010101</v>
      </c>
      <c r="H10118">
        <v>1010101</v>
      </c>
      <c r="I10118">
        <v>1010101</v>
      </c>
      <c r="L10118">
        <v>1010101</v>
      </c>
      <c r="M10118">
        <v>1010101</v>
      </c>
      <c r="N10118">
        <v>1010101</v>
      </c>
      <c r="O10118">
        <v>1010101</v>
      </c>
    </row>
    <row r="10119" spans="2:15" x14ac:dyDescent="0.25">
      <c r="B10119">
        <v>1010101</v>
      </c>
      <c r="C10119">
        <v>1010101</v>
      </c>
      <c r="D10119">
        <v>1010101</v>
      </c>
      <c r="G10119">
        <v>1010101</v>
      </c>
      <c r="H10119">
        <v>1010101</v>
      </c>
      <c r="I10119">
        <v>1010101</v>
      </c>
      <c r="L10119">
        <v>1010101</v>
      </c>
      <c r="M10119">
        <v>1010101</v>
      </c>
      <c r="N10119">
        <v>1010101</v>
      </c>
      <c r="O10119">
        <v>1010101</v>
      </c>
    </row>
    <row r="10120" spans="2:15" x14ac:dyDescent="0.25">
      <c r="B10120">
        <v>1010101</v>
      </c>
      <c r="C10120">
        <v>1010101</v>
      </c>
      <c r="D10120">
        <v>1010101</v>
      </c>
      <c r="G10120">
        <v>1010101</v>
      </c>
      <c r="H10120">
        <v>1010101</v>
      </c>
      <c r="I10120">
        <v>1010101</v>
      </c>
      <c r="L10120">
        <v>1010101</v>
      </c>
      <c r="M10120">
        <v>1010101</v>
      </c>
      <c r="N10120">
        <v>1010101</v>
      </c>
      <c r="O10120">
        <v>1010101</v>
      </c>
    </row>
    <row r="10121" spans="2:15" x14ac:dyDescent="0.25">
      <c r="B10121">
        <v>1010101</v>
      </c>
      <c r="C10121">
        <v>1010101</v>
      </c>
      <c r="D10121">
        <v>1010101</v>
      </c>
      <c r="G10121">
        <v>1010101</v>
      </c>
      <c r="H10121">
        <v>1010101</v>
      </c>
      <c r="I10121">
        <v>1010101</v>
      </c>
      <c r="L10121">
        <v>1010101</v>
      </c>
      <c r="M10121">
        <v>1010101</v>
      </c>
      <c r="N10121">
        <v>1010101</v>
      </c>
      <c r="O10121">
        <v>1010101</v>
      </c>
    </row>
    <row r="10122" spans="2:15" x14ac:dyDescent="0.25">
      <c r="B10122">
        <v>1010101</v>
      </c>
      <c r="C10122">
        <v>1010101</v>
      </c>
      <c r="D10122">
        <v>1010101</v>
      </c>
      <c r="G10122">
        <v>1010101</v>
      </c>
      <c r="H10122">
        <v>1010101</v>
      </c>
      <c r="I10122">
        <v>1010101</v>
      </c>
      <c r="L10122">
        <v>1010101</v>
      </c>
      <c r="M10122">
        <v>1010101</v>
      </c>
      <c r="N10122">
        <v>1010101</v>
      </c>
      <c r="O10122">
        <v>1010101</v>
      </c>
    </row>
    <row r="10123" spans="2:15" x14ac:dyDescent="0.25">
      <c r="B10123">
        <v>1010101</v>
      </c>
      <c r="C10123">
        <v>1010101</v>
      </c>
      <c r="D10123">
        <v>1010101</v>
      </c>
      <c r="G10123">
        <v>1010101</v>
      </c>
      <c r="H10123">
        <v>1010101</v>
      </c>
      <c r="I10123">
        <v>1010101</v>
      </c>
      <c r="L10123">
        <v>1010101</v>
      </c>
      <c r="M10123">
        <v>1010101</v>
      </c>
      <c r="N10123">
        <v>1010101</v>
      </c>
      <c r="O10123">
        <v>1010101</v>
      </c>
    </row>
    <row r="10124" spans="2:15" x14ac:dyDescent="0.25">
      <c r="B10124">
        <v>1010101</v>
      </c>
      <c r="C10124">
        <v>1010101</v>
      </c>
      <c r="D10124">
        <v>0</v>
      </c>
      <c r="G10124">
        <v>1010101</v>
      </c>
      <c r="H10124">
        <v>1010101</v>
      </c>
      <c r="I10124">
        <v>0</v>
      </c>
      <c r="L10124">
        <v>1010101</v>
      </c>
      <c r="M10124">
        <v>1010101</v>
      </c>
      <c r="N10124">
        <v>0</v>
      </c>
      <c r="O10124">
        <v>0</v>
      </c>
    </row>
    <row r="10125" spans="2:15" x14ac:dyDescent="0.25">
      <c r="B10125">
        <v>1010101</v>
      </c>
      <c r="C10125">
        <v>1010101</v>
      </c>
      <c r="D10125">
        <v>0</v>
      </c>
      <c r="G10125">
        <v>1010101</v>
      </c>
      <c r="H10125">
        <v>1010101</v>
      </c>
      <c r="I10125">
        <v>0</v>
      </c>
      <c r="L10125">
        <v>1010101</v>
      </c>
      <c r="M10125">
        <v>1010101</v>
      </c>
      <c r="N10125">
        <v>0</v>
      </c>
      <c r="O10125">
        <v>0</v>
      </c>
    </row>
    <row r="10126" spans="2:15" x14ac:dyDescent="0.25">
      <c r="B10126">
        <v>1010101</v>
      </c>
      <c r="C10126">
        <v>1010101</v>
      </c>
      <c r="D10126">
        <v>1010101</v>
      </c>
      <c r="G10126">
        <v>1010101</v>
      </c>
      <c r="H10126">
        <v>1010101</v>
      </c>
      <c r="I10126">
        <v>1010101</v>
      </c>
      <c r="L10126">
        <v>1010101</v>
      </c>
      <c r="M10126">
        <v>1010101</v>
      </c>
      <c r="N10126">
        <v>101</v>
      </c>
      <c r="O10126">
        <v>1010101</v>
      </c>
    </row>
    <row r="10127" spans="2:15" x14ac:dyDescent="0.25">
      <c r="B10127">
        <v>1010101</v>
      </c>
      <c r="C10127">
        <v>1010101</v>
      </c>
      <c r="D10127">
        <v>0</v>
      </c>
      <c r="G10127">
        <v>1010101</v>
      </c>
      <c r="H10127">
        <v>1010101</v>
      </c>
      <c r="I10127">
        <v>0</v>
      </c>
      <c r="L10127">
        <v>1010101</v>
      </c>
      <c r="M10127">
        <v>1010101</v>
      </c>
      <c r="N10127">
        <v>0</v>
      </c>
      <c r="O10127">
        <v>0</v>
      </c>
    </row>
    <row r="10128" spans="2:15" x14ac:dyDescent="0.25">
      <c r="B10128">
        <v>1010101</v>
      </c>
      <c r="C10128">
        <v>1010101</v>
      </c>
      <c r="D10128">
        <v>0</v>
      </c>
      <c r="G10128">
        <v>1010101</v>
      </c>
      <c r="H10128">
        <v>1010101</v>
      </c>
      <c r="I10128">
        <v>0</v>
      </c>
      <c r="L10128">
        <v>1010101</v>
      </c>
      <c r="M10128">
        <v>1010101</v>
      </c>
      <c r="N10128">
        <v>0</v>
      </c>
      <c r="O10128">
        <v>0</v>
      </c>
    </row>
    <row r="10129" spans="2:15" x14ac:dyDescent="0.25">
      <c r="B10129">
        <v>101010</v>
      </c>
      <c r="C10129">
        <v>101010</v>
      </c>
      <c r="D10129">
        <v>10101</v>
      </c>
      <c r="G10129">
        <v>101010</v>
      </c>
      <c r="H10129">
        <v>101010</v>
      </c>
      <c r="I10129">
        <v>10101</v>
      </c>
      <c r="L10129">
        <v>101010</v>
      </c>
      <c r="M10129">
        <v>101010</v>
      </c>
      <c r="N10129">
        <v>1</v>
      </c>
      <c r="O10129">
        <v>10101</v>
      </c>
    </row>
    <row r="10130" spans="2:15" x14ac:dyDescent="0.25">
      <c r="B10130">
        <v>101</v>
      </c>
      <c r="C10130">
        <v>101</v>
      </c>
      <c r="D10130">
        <v>10100010</v>
      </c>
      <c r="G10130">
        <v>101</v>
      </c>
      <c r="H10130">
        <v>101</v>
      </c>
      <c r="I10130">
        <v>10100010</v>
      </c>
      <c r="L10130">
        <v>101</v>
      </c>
      <c r="M10130">
        <v>101</v>
      </c>
      <c r="N10130">
        <v>10100010</v>
      </c>
      <c r="O10130">
        <v>10100010</v>
      </c>
    </row>
    <row r="10131" spans="2:15" x14ac:dyDescent="0.25">
      <c r="B10131">
        <v>10100</v>
      </c>
      <c r="C10131">
        <v>10100</v>
      </c>
      <c r="D10131">
        <v>1000</v>
      </c>
      <c r="G10131">
        <v>10100</v>
      </c>
      <c r="H10131">
        <v>10100</v>
      </c>
      <c r="I10131">
        <v>1000</v>
      </c>
      <c r="L10131">
        <v>10101</v>
      </c>
      <c r="M10131">
        <v>10101</v>
      </c>
      <c r="N10131">
        <v>0</v>
      </c>
      <c r="O10131">
        <v>0</v>
      </c>
    </row>
    <row r="10132" spans="2:15" x14ac:dyDescent="0.25">
      <c r="B10132">
        <v>1000010</v>
      </c>
      <c r="C10132">
        <v>1000010</v>
      </c>
      <c r="D10132">
        <v>101</v>
      </c>
      <c r="G10132">
        <v>1000010</v>
      </c>
      <c r="H10132">
        <v>1000010</v>
      </c>
      <c r="I10132">
        <v>101</v>
      </c>
      <c r="L10132">
        <v>1000010</v>
      </c>
      <c r="M10132">
        <v>1000010</v>
      </c>
      <c r="N10132">
        <v>1</v>
      </c>
      <c r="O10132">
        <v>101</v>
      </c>
    </row>
    <row r="10133" spans="2:15" x14ac:dyDescent="0.25">
      <c r="B10133">
        <v>10100000</v>
      </c>
      <c r="C10133">
        <v>10100000</v>
      </c>
      <c r="D10133">
        <v>10</v>
      </c>
      <c r="G10133">
        <v>10100000</v>
      </c>
      <c r="H10133">
        <v>10100000</v>
      </c>
      <c r="I10133">
        <v>10</v>
      </c>
      <c r="L10133">
        <v>10100000</v>
      </c>
      <c r="M10133">
        <v>10100000</v>
      </c>
      <c r="N10133">
        <v>10</v>
      </c>
      <c r="O10133">
        <v>10</v>
      </c>
    </row>
    <row r="10134" spans="2:15" x14ac:dyDescent="0.25">
      <c r="B10134">
        <v>10000010</v>
      </c>
      <c r="C10134">
        <v>10000010</v>
      </c>
      <c r="D10134">
        <v>1000</v>
      </c>
      <c r="G10134">
        <v>10000010</v>
      </c>
      <c r="H10134">
        <v>10000010</v>
      </c>
      <c r="I10134">
        <v>1000</v>
      </c>
      <c r="L10134">
        <v>10000101</v>
      </c>
      <c r="M10134">
        <v>10000101</v>
      </c>
      <c r="N10134">
        <v>0</v>
      </c>
      <c r="O10134">
        <v>0</v>
      </c>
    </row>
    <row r="10135" spans="2:15" x14ac:dyDescent="0.25">
      <c r="B10135">
        <v>10010</v>
      </c>
      <c r="C10135">
        <v>10010</v>
      </c>
      <c r="D10135">
        <v>101</v>
      </c>
      <c r="G10135">
        <v>10010</v>
      </c>
      <c r="H10135">
        <v>10010</v>
      </c>
      <c r="I10135">
        <v>101</v>
      </c>
      <c r="L10135">
        <v>1010010</v>
      </c>
      <c r="M10135">
        <v>1010010</v>
      </c>
      <c r="N10135">
        <v>1</v>
      </c>
      <c r="O10135">
        <v>101</v>
      </c>
    </row>
    <row r="10136" spans="2:15" x14ac:dyDescent="0.25">
      <c r="B10136">
        <v>100</v>
      </c>
      <c r="C10136">
        <v>100</v>
      </c>
      <c r="D10136">
        <v>10</v>
      </c>
      <c r="G10136">
        <v>100</v>
      </c>
      <c r="H10136">
        <v>100</v>
      </c>
      <c r="I10136">
        <v>10</v>
      </c>
      <c r="L10136">
        <v>100</v>
      </c>
      <c r="M10136">
        <v>100</v>
      </c>
      <c r="N10136">
        <v>10</v>
      </c>
      <c r="O10136">
        <v>10</v>
      </c>
    </row>
    <row r="10137" spans="2:15" x14ac:dyDescent="0.25">
      <c r="B10137">
        <v>10000010</v>
      </c>
      <c r="C10137">
        <v>10000010</v>
      </c>
      <c r="D10137">
        <v>1000</v>
      </c>
      <c r="G10137">
        <v>10000010</v>
      </c>
      <c r="H10137">
        <v>10000010</v>
      </c>
      <c r="I10137">
        <v>1000</v>
      </c>
      <c r="L10137">
        <v>10000101</v>
      </c>
      <c r="M10137">
        <v>10000101</v>
      </c>
      <c r="N10137">
        <v>0</v>
      </c>
      <c r="O10137">
        <v>0</v>
      </c>
    </row>
    <row r="10138" spans="2:15" x14ac:dyDescent="0.25">
      <c r="B10138">
        <v>10000</v>
      </c>
      <c r="C10138">
        <v>10000</v>
      </c>
      <c r="D10138">
        <v>1</v>
      </c>
      <c r="G10138">
        <v>10000</v>
      </c>
      <c r="H10138">
        <v>10000</v>
      </c>
      <c r="I10138">
        <v>1</v>
      </c>
      <c r="L10138">
        <v>1010000</v>
      </c>
      <c r="M10138">
        <v>1010000</v>
      </c>
      <c r="N10138">
        <v>1</v>
      </c>
      <c r="O10138">
        <v>1</v>
      </c>
    </row>
    <row r="10139" spans="2:15" x14ac:dyDescent="0.25">
      <c r="B10139">
        <v>10100</v>
      </c>
      <c r="C10139">
        <v>10100</v>
      </c>
      <c r="D10139">
        <v>10</v>
      </c>
      <c r="G10139">
        <v>10100</v>
      </c>
      <c r="H10139">
        <v>10100</v>
      </c>
      <c r="I10139">
        <v>10</v>
      </c>
      <c r="L10139">
        <v>10100</v>
      </c>
      <c r="M10139">
        <v>10100</v>
      </c>
      <c r="N10139">
        <v>10</v>
      </c>
      <c r="O10139">
        <v>10</v>
      </c>
    </row>
    <row r="10140" spans="2:15" x14ac:dyDescent="0.25">
      <c r="B10140">
        <v>10000010</v>
      </c>
      <c r="C10140">
        <v>10000010</v>
      </c>
      <c r="D10140">
        <v>1000</v>
      </c>
      <c r="G10140">
        <v>10000010</v>
      </c>
      <c r="H10140">
        <v>10000010</v>
      </c>
      <c r="I10140">
        <v>1000</v>
      </c>
      <c r="L10140">
        <v>10000101</v>
      </c>
      <c r="M10140">
        <v>10000101</v>
      </c>
      <c r="N10140">
        <v>0</v>
      </c>
      <c r="O10140">
        <v>0</v>
      </c>
    </row>
    <row r="10141" spans="2:15" x14ac:dyDescent="0.25">
      <c r="B10141">
        <v>1000</v>
      </c>
      <c r="C10141">
        <v>1000</v>
      </c>
      <c r="D10141">
        <v>10100001</v>
      </c>
      <c r="G10141">
        <v>1000</v>
      </c>
      <c r="H10141">
        <v>1000</v>
      </c>
      <c r="I10141">
        <v>10100001</v>
      </c>
      <c r="L10141">
        <v>1001000</v>
      </c>
      <c r="M10141">
        <v>1001000</v>
      </c>
      <c r="N10141">
        <v>10100001</v>
      </c>
      <c r="O10141">
        <v>10100001</v>
      </c>
    </row>
    <row r="10142" spans="2:15" x14ac:dyDescent="0.25">
      <c r="B10142">
        <v>10100</v>
      </c>
      <c r="C10142">
        <v>10100</v>
      </c>
      <c r="D10142">
        <v>10</v>
      </c>
      <c r="G10142">
        <v>10100</v>
      </c>
      <c r="H10142">
        <v>10100</v>
      </c>
      <c r="I10142">
        <v>10</v>
      </c>
      <c r="L10142">
        <v>10100</v>
      </c>
      <c r="M10142">
        <v>10100</v>
      </c>
      <c r="N10142">
        <v>10</v>
      </c>
      <c r="O10142">
        <v>10</v>
      </c>
    </row>
    <row r="10143" spans="2:15" x14ac:dyDescent="0.25">
      <c r="B10143">
        <v>10101010</v>
      </c>
      <c r="C10143">
        <v>10101010</v>
      </c>
      <c r="D10143">
        <v>10101000</v>
      </c>
      <c r="G10143">
        <v>10101010</v>
      </c>
      <c r="H10143">
        <v>10101010</v>
      </c>
      <c r="I10143">
        <v>10101000</v>
      </c>
      <c r="L10143">
        <v>10000101</v>
      </c>
      <c r="M10143">
        <v>10000101</v>
      </c>
      <c r="N10143">
        <v>0</v>
      </c>
      <c r="O10143">
        <v>0</v>
      </c>
    </row>
    <row r="10144" spans="2:15" x14ac:dyDescent="0.25">
      <c r="B10144">
        <v>10001</v>
      </c>
      <c r="C10144">
        <v>10001</v>
      </c>
      <c r="D10144">
        <v>1</v>
      </c>
      <c r="G10144">
        <v>10001</v>
      </c>
      <c r="H10144">
        <v>10001</v>
      </c>
      <c r="I10144">
        <v>1</v>
      </c>
      <c r="L10144">
        <v>1010001</v>
      </c>
      <c r="M10144">
        <v>1010001</v>
      </c>
      <c r="N10144">
        <v>1</v>
      </c>
      <c r="O10144">
        <v>1</v>
      </c>
    </row>
    <row r="10145" spans="2:15" x14ac:dyDescent="0.25">
      <c r="B10145">
        <v>10100</v>
      </c>
      <c r="C10145">
        <v>10100</v>
      </c>
      <c r="D10145">
        <v>10</v>
      </c>
      <c r="G10145">
        <v>10100</v>
      </c>
      <c r="H10145">
        <v>10100</v>
      </c>
      <c r="I10145">
        <v>10</v>
      </c>
      <c r="L10145">
        <v>10100</v>
      </c>
      <c r="M10145">
        <v>10100</v>
      </c>
      <c r="N10145">
        <v>10</v>
      </c>
      <c r="O10145">
        <v>10</v>
      </c>
    </row>
    <row r="10146" spans="2:15" x14ac:dyDescent="0.25">
      <c r="B10146">
        <v>10000010</v>
      </c>
      <c r="C10146">
        <v>10000010</v>
      </c>
      <c r="D10146">
        <v>1000</v>
      </c>
      <c r="G10146">
        <v>10000010</v>
      </c>
      <c r="H10146">
        <v>10000010</v>
      </c>
      <c r="I10146">
        <v>1000</v>
      </c>
      <c r="L10146">
        <v>10000101</v>
      </c>
      <c r="M10146">
        <v>10000101</v>
      </c>
      <c r="N10146">
        <v>0</v>
      </c>
      <c r="O10146">
        <v>0</v>
      </c>
    </row>
    <row r="10147" spans="2:15" x14ac:dyDescent="0.25">
      <c r="B10147">
        <v>1000</v>
      </c>
      <c r="C10147">
        <v>1000</v>
      </c>
      <c r="D10147">
        <v>10100001</v>
      </c>
      <c r="G10147">
        <v>1000</v>
      </c>
      <c r="H10147">
        <v>1000</v>
      </c>
      <c r="I10147">
        <v>10100001</v>
      </c>
      <c r="L10147">
        <v>1001000</v>
      </c>
      <c r="M10147">
        <v>1001000</v>
      </c>
      <c r="N10147">
        <v>10100001</v>
      </c>
      <c r="O10147">
        <v>10100001</v>
      </c>
    </row>
    <row r="10148" spans="2:15" x14ac:dyDescent="0.25">
      <c r="B10148">
        <v>10100</v>
      </c>
      <c r="C10148">
        <v>10100</v>
      </c>
      <c r="D10148">
        <v>10</v>
      </c>
      <c r="G10148">
        <v>10100</v>
      </c>
      <c r="H10148">
        <v>10100</v>
      </c>
      <c r="I10148">
        <v>10</v>
      </c>
      <c r="L10148">
        <v>10100</v>
      </c>
      <c r="M10148">
        <v>10100</v>
      </c>
      <c r="N10148">
        <v>10</v>
      </c>
      <c r="O10148">
        <v>10</v>
      </c>
    </row>
    <row r="10149" spans="2:15" x14ac:dyDescent="0.25">
      <c r="B10149">
        <v>10000010</v>
      </c>
      <c r="C10149">
        <v>10000010</v>
      </c>
      <c r="D10149">
        <v>1000</v>
      </c>
      <c r="G10149">
        <v>10000010</v>
      </c>
      <c r="H10149">
        <v>10000010</v>
      </c>
      <c r="I10149">
        <v>1000</v>
      </c>
      <c r="L10149">
        <v>10000000</v>
      </c>
      <c r="M10149">
        <v>10000000</v>
      </c>
      <c r="N10149">
        <v>0</v>
      </c>
      <c r="O10149">
        <v>0</v>
      </c>
    </row>
    <row r="10150" spans="2:15" x14ac:dyDescent="0.25">
      <c r="B10150">
        <v>10000</v>
      </c>
      <c r="C10150">
        <v>10000</v>
      </c>
      <c r="D10150">
        <v>1</v>
      </c>
      <c r="G10150">
        <v>10000</v>
      </c>
      <c r="H10150">
        <v>10000</v>
      </c>
      <c r="I10150">
        <v>1</v>
      </c>
      <c r="L10150">
        <v>1010000</v>
      </c>
      <c r="M10150">
        <v>1010000</v>
      </c>
      <c r="N10150">
        <v>1</v>
      </c>
      <c r="O10150">
        <v>1</v>
      </c>
    </row>
    <row r="10151" spans="2:15" x14ac:dyDescent="0.25">
      <c r="B10151">
        <v>10100</v>
      </c>
      <c r="C10151">
        <v>10100</v>
      </c>
      <c r="D10151">
        <v>10</v>
      </c>
      <c r="G10151">
        <v>10100</v>
      </c>
      <c r="H10151">
        <v>10100</v>
      </c>
      <c r="I10151">
        <v>10</v>
      </c>
      <c r="L10151">
        <v>10100</v>
      </c>
      <c r="M10151">
        <v>10100</v>
      </c>
      <c r="N10151">
        <v>10</v>
      </c>
      <c r="O10151">
        <v>10</v>
      </c>
    </row>
    <row r="10152" spans="2:15" x14ac:dyDescent="0.25">
      <c r="B10152">
        <v>10000010</v>
      </c>
      <c r="C10152">
        <v>10000010</v>
      </c>
      <c r="D10152">
        <v>1000</v>
      </c>
      <c r="G10152">
        <v>10000010</v>
      </c>
      <c r="H10152">
        <v>10000010</v>
      </c>
      <c r="I10152">
        <v>1000</v>
      </c>
      <c r="L10152">
        <v>10101010</v>
      </c>
      <c r="M10152">
        <v>10101010</v>
      </c>
      <c r="N10152">
        <v>0</v>
      </c>
      <c r="O10152">
        <v>0</v>
      </c>
    </row>
    <row r="10153" spans="2:15" x14ac:dyDescent="0.25">
      <c r="B10153">
        <v>10010</v>
      </c>
      <c r="C10153">
        <v>10010</v>
      </c>
      <c r="D10153">
        <v>101</v>
      </c>
      <c r="G10153">
        <v>10010</v>
      </c>
      <c r="H10153">
        <v>10010</v>
      </c>
      <c r="I10153">
        <v>101</v>
      </c>
      <c r="L10153">
        <v>10010</v>
      </c>
      <c r="M10153">
        <v>10010</v>
      </c>
      <c r="N10153">
        <v>1</v>
      </c>
      <c r="O10153">
        <v>101</v>
      </c>
    </row>
    <row r="10154" spans="2:15" x14ac:dyDescent="0.25">
      <c r="B10154">
        <v>1010101</v>
      </c>
      <c r="C10154">
        <v>1010101</v>
      </c>
      <c r="D10154">
        <v>10</v>
      </c>
      <c r="G10154">
        <v>1010101</v>
      </c>
      <c r="H10154">
        <v>1010101</v>
      </c>
      <c r="I10154">
        <v>10</v>
      </c>
      <c r="L10154">
        <v>1010101</v>
      </c>
      <c r="M10154">
        <v>1010101</v>
      </c>
      <c r="N10154">
        <v>10</v>
      </c>
      <c r="O10154">
        <v>10</v>
      </c>
    </row>
    <row r="10155" spans="2:15" x14ac:dyDescent="0.25">
      <c r="B10155">
        <v>10100</v>
      </c>
      <c r="C10155">
        <v>10100</v>
      </c>
      <c r="D10155">
        <v>1000</v>
      </c>
      <c r="G10155">
        <v>10100</v>
      </c>
      <c r="H10155">
        <v>10100</v>
      </c>
      <c r="I10155">
        <v>1000</v>
      </c>
      <c r="L10155">
        <v>0</v>
      </c>
      <c r="M10155">
        <v>0</v>
      </c>
      <c r="N10155">
        <v>10101000</v>
      </c>
      <c r="O10155">
        <v>10101000</v>
      </c>
    </row>
    <row r="10156" spans="2:15" x14ac:dyDescent="0.25">
      <c r="B10156">
        <v>1000010</v>
      </c>
      <c r="C10156">
        <v>1000010</v>
      </c>
      <c r="D10156">
        <v>10101</v>
      </c>
      <c r="G10156">
        <v>1000010</v>
      </c>
      <c r="H10156">
        <v>1000010</v>
      </c>
      <c r="I10156">
        <v>10101</v>
      </c>
      <c r="L10156">
        <v>1000010</v>
      </c>
      <c r="M10156">
        <v>1000010</v>
      </c>
      <c r="N10156">
        <v>1</v>
      </c>
      <c r="O10156">
        <v>10101</v>
      </c>
    </row>
    <row r="10157" spans="2:15" x14ac:dyDescent="0.25">
      <c r="B10157">
        <v>1010101</v>
      </c>
      <c r="C10157">
        <v>1010101</v>
      </c>
      <c r="D10157">
        <v>0</v>
      </c>
      <c r="G10157">
        <v>1010101</v>
      </c>
      <c r="H10157">
        <v>1010101</v>
      </c>
      <c r="I10157">
        <v>0</v>
      </c>
      <c r="L10157">
        <v>1010101</v>
      </c>
      <c r="M10157">
        <v>1010101</v>
      </c>
      <c r="N10157">
        <v>0</v>
      </c>
      <c r="O10157">
        <v>0</v>
      </c>
    </row>
    <row r="10158" spans="2:15" x14ac:dyDescent="0.25">
      <c r="B10158">
        <v>1010101</v>
      </c>
      <c r="C10158">
        <v>1010101</v>
      </c>
      <c r="D10158">
        <v>0</v>
      </c>
      <c r="G10158">
        <v>1010101</v>
      </c>
      <c r="H10158">
        <v>1010101</v>
      </c>
      <c r="I10158">
        <v>0</v>
      </c>
      <c r="L10158">
        <v>1010101</v>
      </c>
      <c r="M10158">
        <v>1010101</v>
      </c>
      <c r="N10158">
        <v>0</v>
      </c>
      <c r="O10158">
        <v>0</v>
      </c>
    </row>
    <row r="10159" spans="2:15" x14ac:dyDescent="0.25">
      <c r="B10159">
        <v>101010</v>
      </c>
      <c r="C10159">
        <v>101010</v>
      </c>
      <c r="D10159">
        <v>1010101</v>
      </c>
      <c r="G10159">
        <v>101010</v>
      </c>
      <c r="H10159">
        <v>101010</v>
      </c>
      <c r="I10159">
        <v>1010101</v>
      </c>
      <c r="L10159">
        <v>101010</v>
      </c>
      <c r="M10159">
        <v>101010</v>
      </c>
      <c r="N10159">
        <v>1</v>
      </c>
      <c r="O10159">
        <v>1010101</v>
      </c>
    </row>
    <row r="10160" spans="2:15" x14ac:dyDescent="0.25">
      <c r="B10160">
        <v>1010101</v>
      </c>
      <c r="C10160">
        <v>1010101</v>
      </c>
      <c r="D10160">
        <v>0</v>
      </c>
      <c r="G10160">
        <v>1010101</v>
      </c>
      <c r="H10160">
        <v>1010101</v>
      </c>
      <c r="I10160">
        <v>0</v>
      </c>
      <c r="L10160">
        <v>1010101</v>
      </c>
      <c r="M10160">
        <v>1010101</v>
      </c>
      <c r="N10160">
        <v>0</v>
      </c>
      <c r="O10160">
        <v>0</v>
      </c>
    </row>
    <row r="10161" spans="2:15" x14ac:dyDescent="0.25">
      <c r="B10161">
        <v>1010101</v>
      </c>
      <c r="C10161">
        <v>1010101</v>
      </c>
      <c r="D10161">
        <v>1</v>
      </c>
      <c r="G10161">
        <v>1010101</v>
      </c>
      <c r="H10161">
        <v>1010101</v>
      </c>
      <c r="I10161">
        <v>1</v>
      </c>
      <c r="L10161">
        <v>1010101</v>
      </c>
      <c r="M10161">
        <v>1010101</v>
      </c>
      <c r="N10161">
        <v>0</v>
      </c>
      <c r="O10161">
        <v>1</v>
      </c>
    </row>
    <row r="10162" spans="2:15" x14ac:dyDescent="0.25">
      <c r="B10162">
        <v>1010101</v>
      </c>
      <c r="C10162">
        <v>1010101</v>
      </c>
      <c r="D10162">
        <v>1010101</v>
      </c>
      <c r="G10162">
        <v>1010101</v>
      </c>
      <c r="H10162">
        <v>1010101</v>
      </c>
      <c r="I10162">
        <v>1010101</v>
      </c>
      <c r="L10162">
        <v>1010101</v>
      </c>
      <c r="M10162">
        <v>1010101</v>
      </c>
      <c r="N10162">
        <v>101</v>
      </c>
      <c r="O10162">
        <v>1010101</v>
      </c>
    </row>
    <row r="10163" spans="2:15" x14ac:dyDescent="0.25">
      <c r="B10163">
        <v>1010101</v>
      </c>
      <c r="C10163">
        <v>1010101</v>
      </c>
      <c r="D10163">
        <v>1010101</v>
      </c>
      <c r="G10163">
        <v>1010101</v>
      </c>
      <c r="H10163">
        <v>1010101</v>
      </c>
      <c r="I10163">
        <v>1010101</v>
      </c>
      <c r="L10163">
        <v>1010101</v>
      </c>
      <c r="M10163">
        <v>1010101</v>
      </c>
      <c r="N10163">
        <v>1010101</v>
      </c>
      <c r="O10163">
        <v>1010101</v>
      </c>
    </row>
    <row r="10164" spans="2:15" x14ac:dyDescent="0.25">
      <c r="B10164">
        <v>1010101</v>
      </c>
      <c r="C10164">
        <v>1010101</v>
      </c>
      <c r="D10164">
        <v>1010101</v>
      </c>
      <c r="G10164">
        <v>1010101</v>
      </c>
      <c r="H10164">
        <v>1010101</v>
      </c>
      <c r="I10164">
        <v>1010101</v>
      </c>
      <c r="L10164">
        <v>1010101</v>
      </c>
      <c r="M10164">
        <v>1010101</v>
      </c>
      <c r="N10164">
        <v>1010101</v>
      </c>
      <c r="O10164">
        <v>1010101</v>
      </c>
    </row>
    <row r="10165" spans="2:15" x14ac:dyDescent="0.25">
      <c r="B10165">
        <v>1010101</v>
      </c>
      <c r="C10165">
        <v>1010101</v>
      </c>
      <c r="D10165">
        <v>1010101</v>
      </c>
      <c r="G10165">
        <v>1010101</v>
      </c>
      <c r="H10165">
        <v>1010101</v>
      </c>
      <c r="I10165">
        <v>1010101</v>
      </c>
      <c r="L10165">
        <v>1010101</v>
      </c>
      <c r="M10165">
        <v>1010101</v>
      </c>
      <c r="N10165">
        <v>1010101</v>
      </c>
      <c r="O10165">
        <v>1010101</v>
      </c>
    </row>
    <row r="10166" spans="2:15" x14ac:dyDescent="0.25">
      <c r="B10166">
        <v>1010101</v>
      </c>
      <c r="C10166">
        <v>1010101</v>
      </c>
      <c r="D10166">
        <v>1010101</v>
      </c>
      <c r="G10166">
        <v>1010101</v>
      </c>
      <c r="H10166">
        <v>1010101</v>
      </c>
      <c r="I10166">
        <v>1010101</v>
      </c>
      <c r="L10166">
        <v>1010101</v>
      </c>
      <c r="M10166">
        <v>1010101</v>
      </c>
      <c r="N10166">
        <v>1010101</v>
      </c>
      <c r="O10166">
        <v>1010101</v>
      </c>
    </row>
    <row r="10167" spans="2:15" x14ac:dyDescent="0.25">
      <c r="B10167">
        <v>1010101</v>
      </c>
      <c r="C10167">
        <v>1010101</v>
      </c>
      <c r="D10167">
        <v>1010101</v>
      </c>
      <c r="G10167">
        <v>1010101</v>
      </c>
      <c r="H10167">
        <v>1010101</v>
      </c>
      <c r="I10167">
        <v>1010101</v>
      </c>
      <c r="L10167">
        <v>1010101</v>
      </c>
      <c r="M10167">
        <v>1010101</v>
      </c>
      <c r="N10167">
        <v>1010101</v>
      </c>
      <c r="O10167">
        <v>1010101</v>
      </c>
    </row>
    <row r="10168" spans="2:15" x14ac:dyDescent="0.25">
      <c r="B10168">
        <v>1010101</v>
      </c>
      <c r="C10168">
        <v>1010101</v>
      </c>
      <c r="D10168">
        <v>1010101</v>
      </c>
      <c r="G10168">
        <v>1010101</v>
      </c>
      <c r="H10168">
        <v>1010101</v>
      </c>
      <c r="I10168">
        <v>1010101</v>
      </c>
      <c r="L10168">
        <v>1010101</v>
      </c>
      <c r="M10168">
        <v>1010101</v>
      </c>
      <c r="N10168">
        <v>1010101</v>
      </c>
      <c r="O10168">
        <v>1010101</v>
      </c>
    </row>
    <row r="10169" spans="2:15" x14ac:dyDescent="0.25">
      <c r="B10169">
        <v>1010101</v>
      </c>
      <c r="C10169">
        <v>1010101</v>
      </c>
      <c r="D10169">
        <v>1010101</v>
      </c>
      <c r="G10169">
        <v>1010101</v>
      </c>
      <c r="H10169">
        <v>1010101</v>
      </c>
      <c r="I10169">
        <v>1010101</v>
      </c>
      <c r="L10169">
        <v>1010101</v>
      </c>
      <c r="M10169">
        <v>1010101</v>
      </c>
      <c r="N10169">
        <v>1010101</v>
      </c>
      <c r="O10169">
        <v>1010101</v>
      </c>
    </row>
    <row r="10170" spans="2:15" x14ac:dyDescent="0.25">
      <c r="B10170">
        <v>1010101</v>
      </c>
      <c r="C10170">
        <v>1010101</v>
      </c>
      <c r="D10170">
        <v>1010101</v>
      </c>
      <c r="G10170">
        <v>1010101</v>
      </c>
      <c r="H10170">
        <v>1010101</v>
      </c>
      <c r="I10170">
        <v>1010101</v>
      </c>
      <c r="L10170">
        <v>1010101</v>
      </c>
      <c r="M10170">
        <v>1010101</v>
      </c>
      <c r="N10170">
        <v>1010101</v>
      </c>
      <c r="O10170">
        <v>1010101</v>
      </c>
    </row>
    <row r="10171" spans="2:15" x14ac:dyDescent="0.25">
      <c r="B10171">
        <v>1010101</v>
      </c>
      <c r="C10171">
        <v>1010101</v>
      </c>
      <c r="D10171">
        <v>1010101</v>
      </c>
      <c r="G10171">
        <v>1010101</v>
      </c>
      <c r="H10171">
        <v>1010101</v>
      </c>
      <c r="I10171">
        <v>1010101</v>
      </c>
      <c r="L10171">
        <v>1010101</v>
      </c>
      <c r="M10171">
        <v>1010101</v>
      </c>
      <c r="N10171">
        <v>1010101</v>
      </c>
      <c r="O10171">
        <v>1010101</v>
      </c>
    </row>
    <row r="10172" spans="2:15" x14ac:dyDescent="0.25">
      <c r="B10172">
        <v>1010101</v>
      </c>
      <c r="C10172">
        <v>1010101</v>
      </c>
      <c r="D10172">
        <v>1010101</v>
      </c>
      <c r="G10172">
        <v>1010101</v>
      </c>
      <c r="H10172">
        <v>1010101</v>
      </c>
      <c r="I10172">
        <v>1010101</v>
      </c>
      <c r="L10172">
        <v>1010101</v>
      </c>
      <c r="M10172">
        <v>1010101</v>
      </c>
      <c r="N10172">
        <v>1010101</v>
      </c>
      <c r="O10172">
        <v>1010101</v>
      </c>
    </row>
    <row r="10173" spans="2:15" x14ac:dyDescent="0.25">
      <c r="B10173">
        <v>1010101</v>
      </c>
      <c r="C10173">
        <v>1010101</v>
      </c>
      <c r="D10173">
        <v>1010101</v>
      </c>
      <c r="G10173">
        <v>1010101</v>
      </c>
      <c r="H10173">
        <v>1010101</v>
      </c>
      <c r="I10173">
        <v>1010101</v>
      </c>
      <c r="L10173">
        <v>1010101</v>
      </c>
      <c r="M10173">
        <v>1010101</v>
      </c>
      <c r="N10173">
        <v>1010101</v>
      </c>
      <c r="O10173">
        <v>1010101</v>
      </c>
    </row>
    <row r="10174" spans="2:15" x14ac:dyDescent="0.25">
      <c r="B10174">
        <v>1010101</v>
      </c>
      <c r="C10174">
        <v>1010101</v>
      </c>
      <c r="D10174">
        <v>1010101</v>
      </c>
      <c r="G10174">
        <v>1010101</v>
      </c>
      <c r="H10174">
        <v>1010101</v>
      </c>
      <c r="I10174">
        <v>1010101</v>
      </c>
      <c r="L10174">
        <v>1010101</v>
      </c>
      <c r="M10174">
        <v>1010101</v>
      </c>
      <c r="N10174">
        <v>1010101</v>
      </c>
      <c r="O10174">
        <v>1010101</v>
      </c>
    </row>
    <row r="10175" spans="2:15" x14ac:dyDescent="0.25">
      <c r="B10175">
        <v>1010101</v>
      </c>
      <c r="C10175">
        <v>1010101</v>
      </c>
      <c r="D10175">
        <v>1010101</v>
      </c>
      <c r="G10175">
        <v>1010101</v>
      </c>
      <c r="H10175">
        <v>1010101</v>
      </c>
      <c r="I10175">
        <v>1010101</v>
      </c>
      <c r="L10175">
        <v>1010101</v>
      </c>
      <c r="M10175">
        <v>1010101</v>
      </c>
      <c r="N10175">
        <v>1010101</v>
      </c>
      <c r="O10175">
        <v>1010101</v>
      </c>
    </row>
    <row r="10176" spans="2:15" x14ac:dyDescent="0.25">
      <c r="B10176">
        <v>1010101</v>
      </c>
      <c r="C10176">
        <v>1010101</v>
      </c>
      <c r="D10176">
        <v>1010101</v>
      </c>
      <c r="G10176">
        <v>1010101</v>
      </c>
      <c r="H10176">
        <v>1010101</v>
      </c>
      <c r="I10176">
        <v>1010101</v>
      </c>
      <c r="L10176">
        <v>1010101</v>
      </c>
      <c r="M10176">
        <v>1010101</v>
      </c>
      <c r="N10176">
        <v>1010101</v>
      </c>
      <c r="O10176">
        <v>1010101</v>
      </c>
    </row>
    <row r="10177" spans="2:15" x14ac:dyDescent="0.25">
      <c r="B10177">
        <v>1010101</v>
      </c>
      <c r="C10177">
        <v>1010101</v>
      </c>
      <c r="D10177">
        <v>1010101</v>
      </c>
      <c r="G10177">
        <v>1010101</v>
      </c>
      <c r="H10177">
        <v>1010101</v>
      </c>
      <c r="I10177">
        <v>1010101</v>
      </c>
      <c r="L10177">
        <v>1010101</v>
      </c>
      <c r="M10177">
        <v>1010101</v>
      </c>
      <c r="N10177">
        <v>1010101</v>
      </c>
      <c r="O10177">
        <v>1010101</v>
      </c>
    </row>
    <row r="10178" spans="2:15" x14ac:dyDescent="0.25">
      <c r="B10178">
        <v>1010101</v>
      </c>
      <c r="C10178">
        <v>1010101</v>
      </c>
      <c r="D10178">
        <v>1010101</v>
      </c>
      <c r="G10178">
        <v>1010101</v>
      </c>
      <c r="H10178">
        <v>1010101</v>
      </c>
      <c r="I10178">
        <v>1010101</v>
      </c>
      <c r="L10178">
        <v>1010101</v>
      </c>
      <c r="M10178">
        <v>1010101</v>
      </c>
      <c r="N10178">
        <v>1010101</v>
      </c>
      <c r="O10178">
        <v>1010101</v>
      </c>
    </row>
    <row r="10179" spans="2:15" x14ac:dyDescent="0.25">
      <c r="B10179">
        <v>1010101</v>
      </c>
      <c r="C10179">
        <v>1010101</v>
      </c>
      <c r="D10179">
        <v>1010101</v>
      </c>
      <c r="G10179">
        <v>1010101</v>
      </c>
      <c r="H10179">
        <v>1010101</v>
      </c>
      <c r="I10179">
        <v>1010101</v>
      </c>
      <c r="L10179">
        <v>1010101</v>
      </c>
      <c r="M10179">
        <v>1010101</v>
      </c>
      <c r="N10179">
        <v>1010101</v>
      </c>
      <c r="O10179">
        <v>1010101</v>
      </c>
    </row>
    <row r="10180" spans="2:15" x14ac:dyDescent="0.25">
      <c r="B10180">
        <v>1010101</v>
      </c>
      <c r="C10180">
        <v>1010101</v>
      </c>
      <c r="D10180">
        <v>1010101</v>
      </c>
      <c r="G10180">
        <v>1010101</v>
      </c>
      <c r="H10180">
        <v>1010101</v>
      </c>
      <c r="I10180">
        <v>1010101</v>
      </c>
      <c r="L10180">
        <v>1010101</v>
      </c>
      <c r="M10180">
        <v>1010101</v>
      </c>
      <c r="N10180">
        <v>1010101</v>
      </c>
      <c r="O10180">
        <v>1010101</v>
      </c>
    </row>
    <row r="10181" spans="2:15" x14ac:dyDescent="0.25">
      <c r="B10181">
        <v>1010101</v>
      </c>
      <c r="C10181">
        <v>1010101</v>
      </c>
      <c r="D10181">
        <v>1010101</v>
      </c>
      <c r="G10181">
        <v>1010101</v>
      </c>
      <c r="H10181">
        <v>1010101</v>
      </c>
      <c r="I10181">
        <v>1010101</v>
      </c>
      <c r="L10181">
        <v>1010101</v>
      </c>
      <c r="M10181">
        <v>1010101</v>
      </c>
      <c r="N10181">
        <v>1010101</v>
      </c>
      <c r="O10181">
        <v>1010101</v>
      </c>
    </row>
    <row r="10182" spans="2:15" x14ac:dyDescent="0.25">
      <c r="B10182">
        <v>1010101</v>
      </c>
      <c r="C10182">
        <v>1010101</v>
      </c>
      <c r="D10182">
        <v>1010101</v>
      </c>
      <c r="G10182">
        <v>1010101</v>
      </c>
      <c r="H10182">
        <v>1010101</v>
      </c>
      <c r="I10182">
        <v>1010101</v>
      </c>
      <c r="L10182">
        <v>1010101</v>
      </c>
      <c r="M10182">
        <v>1010101</v>
      </c>
      <c r="N10182">
        <v>1010101</v>
      </c>
      <c r="O10182">
        <v>1010101</v>
      </c>
    </row>
    <row r="10183" spans="2:15" x14ac:dyDescent="0.25">
      <c r="B10183">
        <v>1010101</v>
      </c>
      <c r="C10183">
        <v>1010101</v>
      </c>
      <c r="D10183">
        <v>1010101</v>
      </c>
      <c r="G10183">
        <v>1010101</v>
      </c>
      <c r="H10183">
        <v>1010101</v>
      </c>
      <c r="I10183">
        <v>1010101</v>
      </c>
      <c r="L10183">
        <v>1010101</v>
      </c>
      <c r="M10183">
        <v>1010101</v>
      </c>
      <c r="N10183">
        <v>1010101</v>
      </c>
      <c r="O10183">
        <v>1010101</v>
      </c>
    </row>
    <row r="10184" spans="2:15" x14ac:dyDescent="0.25">
      <c r="B10184">
        <v>1010101</v>
      </c>
      <c r="C10184">
        <v>1010101</v>
      </c>
      <c r="D10184">
        <v>1010101</v>
      </c>
      <c r="G10184">
        <v>1010101</v>
      </c>
      <c r="H10184">
        <v>1010101</v>
      </c>
      <c r="I10184">
        <v>1010101</v>
      </c>
      <c r="L10184">
        <v>1010101</v>
      </c>
      <c r="M10184">
        <v>1010101</v>
      </c>
      <c r="N10184">
        <v>1010101</v>
      </c>
      <c r="O10184">
        <v>1010101</v>
      </c>
    </row>
    <row r="10185" spans="2:15" x14ac:dyDescent="0.25">
      <c r="B10185">
        <v>1010101</v>
      </c>
      <c r="C10185">
        <v>1010101</v>
      </c>
      <c r="D10185">
        <v>1010101</v>
      </c>
      <c r="G10185">
        <v>1010101</v>
      </c>
      <c r="H10185">
        <v>1010101</v>
      </c>
      <c r="I10185">
        <v>1010101</v>
      </c>
      <c r="L10185">
        <v>1010101</v>
      </c>
      <c r="M10185">
        <v>1010101</v>
      </c>
      <c r="N10185">
        <v>1010101</v>
      </c>
      <c r="O10185">
        <v>1010101</v>
      </c>
    </row>
    <row r="10186" spans="2:15" x14ac:dyDescent="0.25">
      <c r="B10186">
        <v>1010101</v>
      </c>
      <c r="C10186">
        <v>1010101</v>
      </c>
      <c r="D10186">
        <v>1010101</v>
      </c>
      <c r="G10186">
        <v>1010101</v>
      </c>
      <c r="H10186">
        <v>1010101</v>
      </c>
      <c r="I10186">
        <v>1010101</v>
      </c>
      <c r="L10186">
        <v>1010101</v>
      </c>
      <c r="M10186">
        <v>1010101</v>
      </c>
      <c r="N10186">
        <v>1010101</v>
      </c>
      <c r="O10186">
        <v>1010101</v>
      </c>
    </row>
    <row r="10187" spans="2:15" x14ac:dyDescent="0.25">
      <c r="B10187">
        <v>1010101</v>
      </c>
      <c r="C10187">
        <v>1010101</v>
      </c>
      <c r="D10187">
        <v>1010101</v>
      </c>
      <c r="G10187">
        <v>1010101</v>
      </c>
      <c r="H10187">
        <v>1010101</v>
      </c>
      <c r="I10187">
        <v>1010101</v>
      </c>
      <c r="L10187">
        <v>1010101</v>
      </c>
      <c r="M10187">
        <v>1010101</v>
      </c>
      <c r="N10187">
        <v>1010101</v>
      </c>
      <c r="O10187">
        <v>1010101</v>
      </c>
    </row>
    <row r="10188" spans="2:15" x14ac:dyDescent="0.25">
      <c r="B10188">
        <v>1010100</v>
      </c>
      <c r="C10188">
        <v>1010100</v>
      </c>
      <c r="D10188">
        <v>1010000</v>
      </c>
      <c r="G10188">
        <v>1010100</v>
      </c>
      <c r="H10188">
        <v>1010100</v>
      </c>
      <c r="I10188">
        <v>1010000</v>
      </c>
      <c r="L10188">
        <v>1010100</v>
      </c>
      <c r="M10188">
        <v>1010100</v>
      </c>
      <c r="N10188">
        <v>1010000</v>
      </c>
      <c r="O10188">
        <v>1010000</v>
      </c>
    </row>
    <row r="10189" spans="2:15" x14ac:dyDescent="0.25">
      <c r="B10189">
        <v>1</v>
      </c>
      <c r="C10189">
        <v>1</v>
      </c>
      <c r="D10189">
        <v>0</v>
      </c>
      <c r="G10189">
        <v>1</v>
      </c>
      <c r="H10189">
        <v>1</v>
      </c>
      <c r="I10189">
        <v>0</v>
      </c>
      <c r="L10189">
        <v>1</v>
      </c>
      <c r="M10189">
        <v>1</v>
      </c>
      <c r="N10189">
        <v>0</v>
      </c>
      <c r="O10189">
        <v>0</v>
      </c>
    </row>
    <row r="10190" spans="2:15" x14ac:dyDescent="0.25">
      <c r="B10190">
        <v>1010101</v>
      </c>
      <c r="C10190">
        <v>1010101</v>
      </c>
      <c r="D10190">
        <v>10101</v>
      </c>
      <c r="G10190">
        <v>1010101</v>
      </c>
      <c r="H10190">
        <v>1010101</v>
      </c>
      <c r="I10190">
        <v>10101</v>
      </c>
      <c r="L10190">
        <v>1010101</v>
      </c>
      <c r="M10190">
        <v>1010101</v>
      </c>
      <c r="N10190">
        <v>1010101</v>
      </c>
      <c r="O10190">
        <v>10101</v>
      </c>
    </row>
    <row r="10191" spans="2:15" x14ac:dyDescent="0.25">
      <c r="B10191">
        <v>1010010</v>
      </c>
      <c r="C10191">
        <v>1010010</v>
      </c>
      <c r="D10191">
        <v>1000010</v>
      </c>
      <c r="G10191">
        <v>1010010</v>
      </c>
      <c r="H10191">
        <v>1010010</v>
      </c>
      <c r="I10191">
        <v>1000010</v>
      </c>
      <c r="L10191">
        <v>1010010</v>
      </c>
      <c r="M10191">
        <v>1010010</v>
      </c>
      <c r="N10191">
        <v>1010010</v>
      </c>
      <c r="O10191">
        <v>1000010</v>
      </c>
    </row>
    <row r="10192" spans="2:15" x14ac:dyDescent="0.25">
      <c r="B10192">
        <v>10101000</v>
      </c>
      <c r="C10192">
        <v>10101000</v>
      </c>
      <c r="D10192">
        <v>10101000</v>
      </c>
      <c r="G10192">
        <v>10101000</v>
      </c>
      <c r="H10192">
        <v>10101000</v>
      </c>
      <c r="I10192">
        <v>10101000</v>
      </c>
      <c r="L10192">
        <v>10101000</v>
      </c>
      <c r="M10192">
        <v>10101000</v>
      </c>
      <c r="N10192">
        <v>10101000</v>
      </c>
      <c r="O10192">
        <v>10101000</v>
      </c>
    </row>
    <row r="10193" spans="2:15" x14ac:dyDescent="0.25">
      <c r="B10193">
        <v>1010101</v>
      </c>
      <c r="C10193">
        <v>1010101</v>
      </c>
      <c r="D10193">
        <v>101</v>
      </c>
      <c r="G10193">
        <v>1010101</v>
      </c>
      <c r="H10193">
        <v>1010101</v>
      </c>
      <c r="I10193">
        <v>101</v>
      </c>
      <c r="L10193">
        <v>1010101</v>
      </c>
      <c r="M10193">
        <v>1010101</v>
      </c>
      <c r="N10193">
        <v>10101</v>
      </c>
      <c r="O10193">
        <v>101</v>
      </c>
    </row>
    <row r="10194" spans="2:15" x14ac:dyDescent="0.25">
      <c r="B10194">
        <v>1010010</v>
      </c>
      <c r="C10194">
        <v>1010010</v>
      </c>
      <c r="D10194">
        <v>1000010</v>
      </c>
      <c r="G10194">
        <v>1010010</v>
      </c>
      <c r="H10194">
        <v>1010010</v>
      </c>
      <c r="I10194">
        <v>1000010</v>
      </c>
      <c r="L10194">
        <v>1010010</v>
      </c>
      <c r="M10194">
        <v>1010010</v>
      </c>
      <c r="N10194">
        <v>1010010</v>
      </c>
      <c r="O10194">
        <v>1000010</v>
      </c>
    </row>
    <row r="10195" spans="2:15" x14ac:dyDescent="0.25">
      <c r="B10195">
        <v>100010</v>
      </c>
      <c r="C10195">
        <v>100010</v>
      </c>
      <c r="D10195">
        <v>100010</v>
      </c>
      <c r="G10195">
        <v>100010</v>
      </c>
      <c r="H10195">
        <v>100010</v>
      </c>
      <c r="I10195">
        <v>100010</v>
      </c>
      <c r="L10195">
        <v>100010</v>
      </c>
      <c r="M10195">
        <v>100010</v>
      </c>
      <c r="N10195">
        <v>100010</v>
      </c>
      <c r="O10195">
        <v>100010</v>
      </c>
    </row>
    <row r="10196" spans="2:15" x14ac:dyDescent="0.25">
      <c r="B10196">
        <v>10101</v>
      </c>
      <c r="C10196">
        <v>10101</v>
      </c>
      <c r="D10196">
        <v>101</v>
      </c>
      <c r="G10196">
        <v>10101</v>
      </c>
      <c r="H10196">
        <v>10101</v>
      </c>
      <c r="I10196">
        <v>101</v>
      </c>
      <c r="L10196">
        <v>10101</v>
      </c>
      <c r="M10196">
        <v>10101</v>
      </c>
      <c r="N10196">
        <v>10101</v>
      </c>
      <c r="O10196">
        <v>101</v>
      </c>
    </row>
    <row r="10197" spans="2:15" x14ac:dyDescent="0.25">
      <c r="B10197">
        <v>1010010</v>
      </c>
      <c r="C10197">
        <v>1010010</v>
      </c>
      <c r="D10197">
        <v>1000010</v>
      </c>
      <c r="G10197">
        <v>1010010</v>
      </c>
      <c r="H10197">
        <v>1010010</v>
      </c>
      <c r="I10197">
        <v>1000010</v>
      </c>
      <c r="L10197">
        <v>1010010</v>
      </c>
      <c r="M10197">
        <v>1010010</v>
      </c>
      <c r="N10197">
        <v>1010010</v>
      </c>
      <c r="O10197">
        <v>1000010</v>
      </c>
    </row>
    <row r="10198" spans="2:15" x14ac:dyDescent="0.25">
      <c r="B10198">
        <v>100010</v>
      </c>
      <c r="C10198">
        <v>100010</v>
      </c>
      <c r="D10198">
        <v>100010</v>
      </c>
      <c r="G10198">
        <v>100010</v>
      </c>
      <c r="H10198">
        <v>100010</v>
      </c>
      <c r="I10198">
        <v>100010</v>
      </c>
      <c r="L10198">
        <v>100010</v>
      </c>
      <c r="M10198">
        <v>100010</v>
      </c>
      <c r="N10198">
        <v>100010</v>
      </c>
      <c r="O10198">
        <v>100010</v>
      </c>
    </row>
    <row r="10199" spans="2:15" x14ac:dyDescent="0.25">
      <c r="B10199">
        <v>10101</v>
      </c>
      <c r="C10199">
        <v>10101</v>
      </c>
      <c r="D10199">
        <v>101</v>
      </c>
      <c r="G10199">
        <v>10101</v>
      </c>
      <c r="H10199">
        <v>10101</v>
      </c>
      <c r="I10199">
        <v>101</v>
      </c>
      <c r="L10199">
        <v>10101</v>
      </c>
      <c r="M10199">
        <v>10101</v>
      </c>
      <c r="N10199">
        <v>10101</v>
      </c>
      <c r="O10199">
        <v>101</v>
      </c>
    </row>
    <row r="10200" spans="2:15" x14ac:dyDescent="0.25">
      <c r="B10200">
        <v>1010010</v>
      </c>
      <c r="C10200">
        <v>1010010</v>
      </c>
      <c r="D10200">
        <v>1000010</v>
      </c>
      <c r="G10200">
        <v>1010010</v>
      </c>
      <c r="H10200">
        <v>1010010</v>
      </c>
      <c r="I10200">
        <v>1000010</v>
      </c>
      <c r="L10200">
        <v>1010010</v>
      </c>
      <c r="M10200">
        <v>1010010</v>
      </c>
      <c r="N10200">
        <v>1010010</v>
      </c>
      <c r="O10200">
        <v>1000010</v>
      </c>
    </row>
    <row r="10201" spans="2:15" x14ac:dyDescent="0.25">
      <c r="B10201">
        <v>100010</v>
      </c>
      <c r="C10201">
        <v>100010</v>
      </c>
      <c r="D10201">
        <v>100010</v>
      </c>
      <c r="G10201">
        <v>100010</v>
      </c>
      <c r="H10201">
        <v>100010</v>
      </c>
      <c r="I10201">
        <v>100010</v>
      </c>
      <c r="L10201">
        <v>100010</v>
      </c>
      <c r="M10201">
        <v>100010</v>
      </c>
      <c r="N10201">
        <v>100010</v>
      </c>
      <c r="O10201">
        <v>100010</v>
      </c>
    </row>
    <row r="10202" spans="2:15" x14ac:dyDescent="0.25">
      <c r="B10202">
        <v>10101</v>
      </c>
      <c r="C10202">
        <v>10101</v>
      </c>
      <c r="D10202">
        <v>101</v>
      </c>
      <c r="G10202">
        <v>10101</v>
      </c>
      <c r="H10202">
        <v>10101</v>
      </c>
      <c r="I10202">
        <v>101</v>
      </c>
      <c r="L10202">
        <v>10101</v>
      </c>
      <c r="M10202">
        <v>10101</v>
      </c>
      <c r="N10202">
        <v>10101</v>
      </c>
      <c r="O10202">
        <v>101</v>
      </c>
    </row>
    <row r="10203" spans="2:15" x14ac:dyDescent="0.25">
      <c r="B10203">
        <v>1010000</v>
      </c>
      <c r="C10203">
        <v>1010000</v>
      </c>
      <c r="D10203">
        <v>1010000</v>
      </c>
      <c r="G10203">
        <v>1010000</v>
      </c>
      <c r="H10203">
        <v>1010000</v>
      </c>
      <c r="I10203">
        <v>1010000</v>
      </c>
      <c r="L10203">
        <v>1010000</v>
      </c>
      <c r="M10203">
        <v>1010000</v>
      </c>
      <c r="N10203">
        <v>1010000</v>
      </c>
      <c r="O10203">
        <v>1010000</v>
      </c>
    </row>
    <row r="10204" spans="2:15" x14ac:dyDescent="0.25">
      <c r="B10204">
        <v>0</v>
      </c>
      <c r="C10204">
        <v>0</v>
      </c>
      <c r="D10204">
        <v>0</v>
      </c>
      <c r="G10204">
        <v>0</v>
      </c>
      <c r="H10204">
        <v>0</v>
      </c>
      <c r="I10204">
        <v>0</v>
      </c>
      <c r="L10204">
        <v>0</v>
      </c>
      <c r="M10204">
        <v>0</v>
      </c>
      <c r="N10204">
        <v>0</v>
      </c>
      <c r="O10204">
        <v>0</v>
      </c>
    </row>
    <row r="10205" spans="2:15" x14ac:dyDescent="0.25">
      <c r="B10205">
        <v>10101</v>
      </c>
      <c r="C10205">
        <v>10101</v>
      </c>
      <c r="D10205">
        <v>10101</v>
      </c>
      <c r="G10205">
        <v>10101</v>
      </c>
      <c r="H10205">
        <v>10101</v>
      </c>
      <c r="I10205">
        <v>10101</v>
      </c>
      <c r="L10205">
        <v>10101</v>
      </c>
      <c r="M10205">
        <v>10101</v>
      </c>
      <c r="N10205">
        <v>10101</v>
      </c>
      <c r="O10205">
        <v>10101</v>
      </c>
    </row>
    <row r="10206" spans="2:15" x14ac:dyDescent="0.25">
      <c r="B10206">
        <v>1001010</v>
      </c>
      <c r="C10206">
        <v>1001010</v>
      </c>
      <c r="D10206">
        <v>1001010</v>
      </c>
      <c r="G10206">
        <v>1001010</v>
      </c>
      <c r="H10206">
        <v>1001010</v>
      </c>
      <c r="I10206">
        <v>1001010</v>
      </c>
      <c r="L10206">
        <v>1001010</v>
      </c>
      <c r="M10206">
        <v>1001010</v>
      </c>
      <c r="N10206">
        <v>1001010</v>
      </c>
      <c r="O10206">
        <v>1001010</v>
      </c>
    </row>
    <row r="10207" spans="2:15" x14ac:dyDescent="0.25">
      <c r="B10207">
        <v>10101010</v>
      </c>
      <c r="C10207">
        <v>10101010</v>
      </c>
      <c r="D10207">
        <v>10101010</v>
      </c>
      <c r="G10207">
        <v>10101010</v>
      </c>
      <c r="H10207">
        <v>10101010</v>
      </c>
      <c r="I10207">
        <v>10101010</v>
      </c>
      <c r="L10207">
        <v>10101010</v>
      </c>
      <c r="M10207">
        <v>10101010</v>
      </c>
      <c r="N10207">
        <v>10101010</v>
      </c>
      <c r="O10207">
        <v>10101010</v>
      </c>
    </row>
    <row r="10208" spans="2:15" x14ac:dyDescent="0.25">
      <c r="B10208">
        <v>10000101</v>
      </c>
      <c r="C10208">
        <v>10000101</v>
      </c>
      <c r="D10208">
        <v>10000101</v>
      </c>
      <c r="G10208">
        <v>10000101</v>
      </c>
      <c r="H10208">
        <v>10000101</v>
      </c>
      <c r="I10208">
        <v>10000101</v>
      </c>
      <c r="L10208">
        <v>10000101</v>
      </c>
      <c r="M10208">
        <v>10000101</v>
      </c>
      <c r="N10208">
        <v>10000101</v>
      </c>
      <c r="O10208">
        <v>10000101</v>
      </c>
    </row>
    <row r="10209" spans="2:15" x14ac:dyDescent="0.25">
      <c r="B10209">
        <v>1010000</v>
      </c>
      <c r="C10209">
        <v>1010000</v>
      </c>
      <c r="D10209">
        <v>1010000</v>
      </c>
      <c r="G10209">
        <v>1010000</v>
      </c>
      <c r="H10209">
        <v>1010000</v>
      </c>
      <c r="I10209">
        <v>1010000</v>
      </c>
      <c r="L10209">
        <v>1010000</v>
      </c>
      <c r="M10209">
        <v>1010000</v>
      </c>
      <c r="N10209">
        <v>1010000</v>
      </c>
      <c r="O10209">
        <v>1010000</v>
      </c>
    </row>
    <row r="10210" spans="2:15" x14ac:dyDescent="0.25">
      <c r="B10210">
        <v>0</v>
      </c>
      <c r="C10210">
        <v>0</v>
      </c>
      <c r="D10210">
        <v>0</v>
      </c>
      <c r="G10210">
        <v>0</v>
      </c>
      <c r="H10210">
        <v>0</v>
      </c>
      <c r="I10210">
        <v>0</v>
      </c>
      <c r="L10210">
        <v>0</v>
      </c>
      <c r="M10210">
        <v>0</v>
      </c>
      <c r="N10210">
        <v>0</v>
      </c>
      <c r="O10210">
        <v>0</v>
      </c>
    </row>
    <row r="10211" spans="2:15" x14ac:dyDescent="0.25">
      <c r="B10211">
        <v>10101</v>
      </c>
      <c r="C10211">
        <v>10101</v>
      </c>
      <c r="D10211">
        <v>10101</v>
      </c>
      <c r="G10211">
        <v>10101</v>
      </c>
      <c r="H10211">
        <v>10101</v>
      </c>
      <c r="I10211">
        <v>10101</v>
      </c>
      <c r="L10211">
        <v>10101</v>
      </c>
      <c r="M10211">
        <v>10101</v>
      </c>
      <c r="N10211">
        <v>10101</v>
      </c>
      <c r="O10211">
        <v>10101</v>
      </c>
    </row>
    <row r="10212" spans="2:15" x14ac:dyDescent="0.25">
      <c r="B10212">
        <v>1010101</v>
      </c>
      <c r="C10212">
        <v>1010101</v>
      </c>
      <c r="D10212">
        <v>1010000</v>
      </c>
      <c r="G10212">
        <v>1010101</v>
      </c>
      <c r="H10212">
        <v>1010101</v>
      </c>
      <c r="I10212">
        <v>1010000</v>
      </c>
      <c r="L10212">
        <v>1010101</v>
      </c>
      <c r="M10212">
        <v>1010101</v>
      </c>
      <c r="N10212">
        <v>1010100</v>
      </c>
      <c r="O10212">
        <v>1010000</v>
      </c>
    </row>
    <row r="10213" spans="2:15" x14ac:dyDescent="0.25">
      <c r="B10213">
        <v>1</v>
      </c>
      <c r="C10213">
        <v>1</v>
      </c>
      <c r="D10213">
        <v>0</v>
      </c>
      <c r="G10213">
        <v>1</v>
      </c>
      <c r="H10213">
        <v>1</v>
      </c>
      <c r="I10213">
        <v>0</v>
      </c>
      <c r="L10213">
        <v>1</v>
      </c>
      <c r="M10213">
        <v>1</v>
      </c>
      <c r="N10213">
        <v>0</v>
      </c>
      <c r="O10213">
        <v>0</v>
      </c>
    </row>
    <row r="10214" spans="2:15" x14ac:dyDescent="0.25">
      <c r="B10214">
        <v>1010101</v>
      </c>
      <c r="C10214">
        <v>1010101</v>
      </c>
      <c r="D10214">
        <v>1010101</v>
      </c>
      <c r="G10214">
        <v>1010101</v>
      </c>
      <c r="H10214">
        <v>1010101</v>
      </c>
      <c r="I10214">
        <v>1010101</v>
      </c>
      <c r="L10214">
        <v>1010101</v>
      </c>
      <c r="M10214">
        <v>1010101</v>
      </c>
      <c r="N10214">
        <v>1010101</v>
      </c>
      <c r="O10214">
        <v>1010101</v>
      </c>
    </row>
    <row r="10215" spans="2:15" x14ac:dyDescent="0.25">
      <c r="B10215">
        <v>1010100</v>
      </c>
      <c r="C10215">
        <v>1010100</v>
      </c>
      <c r="D10215">
        <v>1000000</v>
      </c>
      <c r="G10215">
        <v>1010100</v>
      </c>
      <c r="H10215">
        <v>1010100</v>
      </c>
      <c r="I10215">
        <v>1000000</v>
      </c>
      <c r="L10215">
        <v>1010100</v>
      </c>
      <c r="M10215">
        <v>1010100</v>
      </c>
      <c r="N10215">
        <v>1010000</v>
      </c>
      <c r="O10215">
        <v>1000000</v>
      </c>
    </row>
    <row r="10216" spans="2:15" x14ac:dyDescent="0.25">
      <c r="B10216">
        <v>10101000</v>
      </c>
      <c r="C10216">
        <v>10101000</v>
      </c>
      <c r="D10216">
        <v>10101000</v>
      </c>
      <c r="G10216">
        <v>10101000</v>
      </c>
      <c r="H10216">
        <v>10101000</v>
      </c>
      <c r="I10216">
        <v>10101000</v>
      </c>
      <c r="L10216">
        <v>10101000</v>
      </c>
      <c r="M10216">
        <v>10101000</v>
      </c>
      <c r="N10216">
        <v>10101000</v>
      </c>
      <c r="O10216">
        <v>10101000</v>
      </c>
    </row>
    <row r="10217" spans="2:15" x14ac:dyDescent="0.25">
      <c r="B10217">
        <v>1010101</v>
      </c>
      <c r="C10217">
        <v>1010101</v>
      </c>
      <c r="D10217">
        <v>10101</v>
      </c>
      <c r="G10217">
        <v>1010101</v>
      </c>
      <c r="H10217">
        <v>1010101</v>
      </c>
      <c r="I10217">
        <v>10101</v>
      </c>
      <c r="L10217">
        <v>1010101</v>
      </c>
      <c r="M10217">
        <v>1010101</v>
      </c>
      <c r="N10217">
        <v>1010101</v>
      </c>
      <c r="O10217">
        <v>10101</v>
      </c>
    </row>
    <row r="10218" spans="2:15" x14ac:dyDescent="0.25">
      <c r="B10218">
        <v>1010010</v>
      </c>
      <c r="C10218">
        <v>1010010</v>
      </c>
      <c r="D10218">
        <v>1000010</v>
      </c>
      <c r="G10218">
        <v>1010010</v>
      </c>
      <c r="H10218">
        <v>1010010</v>
      </c>
      <c r="I10218">
        <v>1000010</v>
      </c>
      <c r="L10218">
        <v>1010010</v>
      </c>
      <c r="M10218">
        <v>1010010</v>
      </c>
      <c r="N10218">
        <v>1010010</v>
      </c>
      <c r="O10218">
        <v>1000010</v>
      </c>
    </row>
    <row r="10219" spans="2:15" x14ac:dyDescent="0.25">
      <c r="B10219">
        <v>10000001</v>
      </c>
      <c r="C10219">
        <v>10000001</v>
      </c>
      <c r="D10219">
        <v>10000000</v>
      </c>
      <c r="G10219">
        <v>10000001</v>
      </c>
      <c r="H10219">
        <v>10000001</v>
      </c>
      <c r="I10219">
        <v>10000000</v>
      </c>
      <c r="L10219">
        <v>10000001</v>
      </c>
      <c r="M10219">
        <v>10000001</v>
      </c>
      <c r="N10219">
        <v>10000000</v>
      </c>
      <c r="O10219">
        <v>10000000</v>
      </c>
    </row>
    <row r="10220" spans="2:15" x14ac:dyDescent="0.25">
      <c r="B10220">
        <v>1010101</v>
      </c>
      <c r="C10220">
        <v>1010101</v>
      </c>
      <c r="D10220">
        <v>10101</v>
      </c>
      <c r="G10220">
        <v>1010101</v>
      </c>
      <c r="H10220">
        <v>1010101</v>
      </c>
      <c r="I10220">
        <v>10101</v>
      </c>
      <c r="L10220">
        <v>1010101</v>
      </c>
      <c r="M10220">
        <v>1010101</v>
      </c>
      <c r="N10220">
        <v>1010101</v>
      </c>
      <c r="O10220">
        <v>10101</v>
      </c>
    </row>
    <row r="10221" spans="2:15" x14ac:dyDescent="0.25">
      <c r="B10221">
        <v>1010100</v>
      </c>
      <c r="C10221">
        <v>1010100</v>
      </c>
      <c r="D10221">
        <v>1000000</v>
      </c>
      <c r="G10221">
        <v>1010100</v>
      </c>
      <c r="H10221">
        <v>1010100</v>
      </c>
      <c r="I10221">
        <v>1000000</v>
      </c>
      <c r="L10221">
        <v>1010100</v>
      </c>
      <c r="M10221">
        <v>1010100</v>
      </c>
      <c r="N10221">
        <v>1010000</v>
      </c>
      <c r="O10221">
        <v>1000000</v>
      </c>
    </row>
    <row r="10222" spans="2:15" x14ac:dyDescent="0.25">
      <c r="B10222">
        <v>101000</v>
      </c>
      <c r="C10222">
        <v>101000</v>
      </c>
      <c r="D10222">
        <v>101000</v>
      </c>
      <c r="G10222">
        <v>101000</v>
      </c>
      <c r="H10222">
        <v>101000</v>
      </c>
      <c r="I10222">
        <v>101000</v>
      </c>
      <c r="L10222">
        <v>101000</v>
      </c>
      <c r="M10222">
        <v>101000</v>
      </c>
      <c r="N10222">
        <v>101000</v>
      </c>
      <c r="O10222">
        <v>101000</v>
      </c>
    </row>
    <row r="10223" spans="2:15" x14ac:dyDescent="0.25">
      <c r="B10223">
        <v>1010101</v>
      </c>
      <c r="C10223">
        <v>1010101</v>
      </c>
      <c r="D10223">
        <v>10101</v>
      </c>
      <c r="G10223">
        <v>1010101</v>
      </c>
      <c r="H10223">
        <v>1010101</v>
      </c>
      <c r="I10223">
        <v>10101</v>
      </c>
      <c r="L10223">
        <v>1010101</v>
      </c>
      <c r="M10223">
        <v>1010101</v>
      </c>
      <c r="N10223">
        <v>1010101</v>
      </c>
      <c r="O10223">
        <v>10101</v>
      </c>
    </row>
    <row r="10224" spans="2:15" x14ac:dyDescent="0.25">
      <c r="B10224">
        <v>1010010</v>
      </c>
      <c r="C10224">
        <v>1010010</v>
      </c>
      <c r="D10224">
        <v>1000010</v>
      </c>
      <c r="G10224">
        <v>1010010</v>
      </c>
      <c r="H10224">
        <v>1010010</v>
      </c>
      <c r="I10224">
        <v>1000010</v>
      </c>
      <c r="L10224">
        <v>1010010</v>
      </c>
      <c r="M10224">
        <v>1010010</v>
      </c>
      <c r="N10224">
        <v>1010010</v>
      </c>
      <c r="O10224">
        <v>1000010</v>
      </c>
    </row>
    <row r="10225" spans="2:15" x14ac:dyDescent="0.25">
      <c r="B10225">
        <v>10100001</v>
      </c>
      <c r="C10225">
        <v>10100001</v>
      </c>
      <c r="D10225">
        <v>10100000</v>
      </c>
      <c r="G10225">
        <v>10100001</v>
      </c>
      <c r="H10225">
        <v>10100001</v>
      </c>
      <c r="I10225">
        <v>10100000</v>
      </c>
      <c r="L10225">
        <v>10100001</v>
      </c>
      <c r="M10225">
        <v>10100001</v>
      </c>
      <c r="N10225">
        <v>10100000</v>
      </c>
      <c r="O10225">
        <v>10100000</v>
      </c>
    </row>
    <row r="10226" spans="2:15" x14ac:dyDescent="0.25">
      <c r="B10226">
        <v>1010101</v>
      </c>
      <c r="C10226">
        <v>1010101</v>
      </c>
      <c r="D10226">
        <v>10101</v>
      </c>
      <c r="G10226">
        <v>1010101</v>
      </c>
      <c r="H10226">
        <v>1010101</v>
      </c>
      <c r="I10226">
        <v>10101</v>
      </c>
      <c r="L10226">
        <v>1010101</v>
      </c>
      <c r="M10226">
        <v>1010101</v>
      </c>
      <c r="N10226">
        <v>1010101</v>
      </c>
      <c r="O10226">
        <v>10101</v>
      </c>
    </row>
    <row r="10227" spans="2:15" x14ac:dyDescent="0.25">
      <c r="B10227">
        <v>1010100</v>
      </c>
      <c r="C10227">
        <v>1010100</v>
      </c>
      <c r="D10227">
        <v>1010000</v>
      </c>
      <c r="G10227">
        <v>1010100</v>
      </c>
      <c r="H10227">
        <v>1010100</v>
      </c>
      <c r="I10227">
        <v>1010000</v>
      </c>
      <c r="L10227">
        <v>1010100</v>
      </c>
      <c r="M10227">
        <v>1010100</v>
      </c>
      <c r="N10227">
        <v>1010000</v>
      </c>
      <c r="O10227">
        <v>1010000</v>
      </c>
    </row>
    <row r="10228" spans="2:15" x14ac:dyDescent="0.25">
      <c r="B10228">
        <v>101</v>
      </c>
      <c r="C10228">
        <v>101</v>
      </c>
      <c r="D10228">
        <v>0</v>
      </c>
      <c r="G10228">
        <v>101</v>
      </c>
      <c r="H10228">
        <v>101</v>
      </c>
      <c r="I10228">
        <v>0</v>
      </c>
      <c r="L10228">
        <v>101</v>
      </c>
      <c r="M10228">
        <v>101</v>
      </c>
      <c r="N10228">
        <v>1</v>
      </c>
      <c r="O10228">
        <v>0</v>
      </c>
    </row>
    <row r="10229" spans="2:15" x14ac:dyDescent="0.25">
      <c r="B10229">
        <v>1010101</v>
      </c>
      <c r="C10229">
        <v>1010101</v>
      </c>
      <c r="D10229">
        <v>1010101</v>
      </c>
      <c r="G10229">
        <v>1010101</v>
      </c>
      <c r="H10229">
        <v>1010101</v>
      </c>
      <c r="I10229">
        <v>1010101</v>
      </c>
      <c r="L10229">
        <v>1010101</v>
      </c>
      <c r="M10229">
        <v>1010101</v>
      </c>
      <c r="N10229">
        <v>1010101</v>
      </c>
      <c r="O10229">
        <v>1010101</v>
      </c>
    </row>
    <row r="10230" spans="2:15" x14ac:dyDescent="0.25">
      <c r="B10230">
        <v>1010101</v>
      </c>
      <c r="C10230">
        <v>1010101</v>
      </c>
      <c r="D10230">
        <v>1010101</v>
      </c>
      <c r="G10230">
        <v>1010101</v>
      </c>
      <c r="H10230">
        <v>1010101</v>
      </c>
      <c r="I10230">
        <v>1010101</v>
      </c>
      <c r="L10230">
        <v>1010101</v>
      </c>
      <c r="M10230">
        <v>1010101</v>
      </c>
      <c r="N10230">
        <v>1010101</v>
      </c>
      <c r="O10230">
        <v>1010101</v>
      </c>
    </row>
    <row r="10231" spans="2:15" x14ac:dyDescent="0.25">
      <c r="B10231">
        <v>1010101</v>
      </c>
      <c r="C10231">
        <v>1010101</v>
      </c>
      <c r="D10231">
        <v>1010101</v>
      </c>
      <c r="G10231">
        <v>1010101</v>
      </c>
      <c r="H10231">
        <v>1010101</v>
      </c>
      <c r="I10231">
        <v>1010101</v>
      </c>
      <c r="L10231">
        <v>1010101</v>
      </c>
      <c r="M10231">
        <v>1010101</v>
      </c>
      <c r="N10231">
        <v>1010101</v>
      </c>
      <c r="O10231">
        <v>1010101</v>
      </c>
    </row>
    <row r="10232" spans="2:15" x14ac:dyDescent="0.25">
      <c r="B10232">
        <v>1010101</v>
      </c>
      <c r="C10232">
        <v>1010101</v>
      </c>
      <c r="D10232">
        <v>1010101</v>
      </c>
      <c r="G10232">
        <v>1010101</v>
      </c>
      <c r="H10232">
        <v>1010101</v>
      </c>
      <c r="I10232">
        <v>1010101</v>
      </c>
      <c r="L10232">
        <v>1010101</v>
      </c>
      <c r="M10232">
        <v>1010101</v>
      </c>
      <c r="N10232">
        <v>1010101</v>
      </c>
      <c r="O10232">
        <v>1010101</v>
      </c>
    </row>
    <row r="10233" spans="2:15" x14ac:dyDescent="0.25">
      <c r="B10233">
        <v>1010101</v>
      </c>
      <c r="C10233">
        <v>1010101</v>
      </c>
      <c r="D10233">
        <v>1010101</v>
      </c>
      <c r="G10233">
        <v>1010101</v>
      </c>
      <c r="H10233">
        <v>1010101</v>
      </c>
      <c r="I10233">
        <v>1010101</v>
      </c>
      <c r="L10233">
        <v>1010101</v>
      </c>
      <c r="M10233">
        <v>1010101</v>
      </c>
      <c r="N10233">
        <v>1010101</v>
      </c>
      <c r="O10233">
        <v>1010101</v>
      </c>
    </row>
    <row r="10234" spans="2:15" x14ac:dyDescent="0.25">
      <c r="B10234">
        <v>1010101</v>
      </c>
      <c r="C10234">
        <v>1010101</v>
      </c>
      <c r="D10234">
        <v>1010101</v>
      </c>
      <c r="G10234">
        <v>1010101</v>
      </c>
      <c r="H10234">
        <v>1010101</v>
      </c>
      <c r="I10234">
        <v>1010101</v>
      </c>
      <c r="L10234">
        <v>1010101</v>
      </c>
      <c r="M10234">
        <v>1010101</v>
      </c>
      <c r="N10234">
        <v>1010101</v>
      </c>
      <c r="O10234">
        <v>1010101</v>
      </c>
    </row>
    <row r="10235" spans="2:15" x14ac:dyDescent="0.25">
      <c r="B10235">
        <v>1010101</v>
      </c>
      <c r="C10235">
        <v>1010101</v>
      </c>
      <c r="D10235">
        <v>1010101</v>
      </c>
      <c r="G10235">
        <v>1010101</v>
      </c>
      <c r="H10235">
        <v>1010101</v>
      </c>
      <c r="I10235">
        <v>1010101</v>
      </c>
      <c r="L10235">
        <v>1010101</v>
      </c>
      <c r="M10235">
        <v>1010101</v>
      </c>
      <c r="N10235">
        <v>1010101</v>
      </c>
      <c r="O10235">
        <v>1010101</v>
      </c>
    </row>
    <row r="10236" spans="2:15" x14ac:dyDescent="0.25">
      <c r="B10236">
        <v>1010101</v>
      </c>
      <c r="C10236">
        <v>1010101</v>
      </c>
      <c r="D10236">
        <v>1010101</v>
      </c>
      <c r="G10236">
        <v>1010101</v>
      </c>
      <c r="H10236">
        <v>1010101</v>
      </c>
      <c r="I10236">
        <v>1010101</v>
      </c>
      <c r="L10236">
        <v>1010101</v>
      </c>
      <c r="M10236">
        <v>1010101</v>
      </c>
      <c r="N10236">
        <v>1010101</v>
      </c>
      <c r="O10236">
        <v>1010101</v>
      </c>
    </row>
    <row r="10237" spans="2:15" x14ac:dyDescent="0.25">
      <c r="B10237">
        <v>1010101</v>
      </c>
      <c r="C10237">
        <v>1010101</v>
      </c>
      <c r="D10237">
        <v>1010101</v>
      </c>
      <c r="G10237">
        <v>1010101</v>
      </c>
      <c r="H10237">
        <v>1010101</v>
      </c>
      <c r="I10237">
        <v>1010101</v>
      </c>
      <c r="L10237">
        <v>1010101</v>
      </c>
      <c r="M10237">
        <v>1010101</v>
      </c>
      <c r="N10237">
        <v>1010101</v>
      </c>
      <c r="O10237">
        <v>1010101</v>
      </c>
    </row>
    <row r="10238" spans="2:15" x14ac:dyDescent="0.25">
      <c r="B10238">
        <v>1010101</v>
      </c>
      <c r="C10238">
        <v>1010101</v>
      </c>
      <c r="D10238">
        <v>1010101</v>
      </c>
      <c r="G10238">
        <v>1010101</v>
      </c>
      <c r="H10238">
        <v>1010101</v>
      </c>
      <c r="I10238">
        <v>1010101</v>
      </c>
      <c r="L10238">
        <v>1010101</v>
      </c>
      <c r="M10238">
        <v>1010101</v>
      </c>
      <c r="N10238">
        <v>1010101</v>
      </c>
      <c r="O10238">
        <v>1010101</v>
      </c>
    </row>
    <row r="10239" spans="2:15" x14ac:dyDescent="0.25">
      <c r="B10239">
        <v>1010101</v>
      </c>
      <c r="C10239">
        <v>1010101</v>
      </c>
      <c r="D10239">
        <v>1010101</v>
      </c>
      <c r="G10239">
        <v>1010101</v>
      </c>
      <c r="H10239">
        <v>1010101</v>
      </c>
      <c r="I10239">
        <v>1010101</v>
      </c>
      <c r="L10239">
        <v>1010101</v>
      </c>
      <c r="M10239">
        <v>1010101</v>
      </c>
      <c r="N10239">
        <v>1010101</v>
      </c>
      <c r="O10239">
        <v>1010101</v>
      </c>
    </row>
    <row r="10240" spans="2:15" x14ac:dyDescent="0.25">
      <c r="B10240">
        <v>1010101</v>
      </c>
      <c r="C10240">
        <v>1010101</v>
      </c>
      <c r="D10240">
        <v>1010101</v>
      </c>
      <c r="G10240">
        <v>1010101</v>
      </c>
      <c r="H10240">
        <v>1010101</v>
      </c>
      <c r="I10240">
        <v>1010101</v>
      </c>
      <c r="L10240">
        <v>1010101</v>
      </c>
      <c r="M10240">
        <v>1010101</v>
      </c>
      <c r="N10240">
        <v>1010101</v>
      </c>
      <c r="O10240">
        <v>1010101</v>
      </c>
    </row>
    <row r="10241" spans="2:15" x14ac:dyDescent="0.25">
      <c r="B10241">
        <v>1010101</v>
      </c>
      <c r="C10241">
        <v>1010101</v>
      </c>
      <c r="D10241">
        <v>1010101</v>
      </c>
      <c r="G10241">
        <v>1010101</v>
      </c>
      <c r="H10241">
        <v>1010101</v>
      </c>
      <c r="I10241">
        <v>1010101</v>
      </c>
      <c r="L10241">
        <v>1010101</v>
      </c>
      <c r="M10241">
        <v>1010101</v>
      </c>
      <c r="N10241">
        <v>1010101</v>
      </c>
      <c r="O10241">
        <v>1010101</v>
      </c>
    </row>
    <row r="10242" spans="2:15" x14ac:dyDescent="0.25">
      <c r="B10242">
        <v>1010101</v>
      </c>
      <c r="C10242">
        <v>1010101</v>
      </c>
      <c r="D10242">
        <v>1010101</v>
      </c>
      <c r="G10242">
        <v>1010101</v>
      </c>
      <c r="H10242">
        <v>1010101</v>
      </c>
      <c r="I10242">
        <v>1010101</v>
      </c>
      <c r="L10242">
        <v>1010101</v>
      </c>
      <c r="M10242">
        <v>1010101</v>
      </c>
      <c r="N10242">
        <v>1010101</v>
      </c>
      <c r="O10242">
        <v>1010101</v>
      </c>
    </row>
    <row r="10243" spans="2:15" x14ac:dyDescent="0.25">
      <c r="B10243">
        <v>1010101</v>
      </c>
      <c r="C10243">
        <v>1010101</v>
      </c>
      <c r="D10243">
        <v>1010101</v>
      </c>
      <c r="G10243">
        <v>1010101</v>
      </c>
      <c r="H10243">
        <v>1010101</v>
      </c>
      <c r="I10243">
        <v>1010101</v>
      </c>
      <c r="L10243">
        <v>1010101</v>
      </c>
      <c r="M10243">
        <v>1010101</v>
      </c>
      <c r="N10243">
        <v>1010101</v>
      </c>
      <c r="O10243">
        <v>1010101</v>
      </c>
    </row>
    <row r="10244" spans="2:15" x14ac:dyDescent="0.25">
      <c r="B10244">
        <v>1000000</v>
      </c>
      <c r="C10244">
        <v>1000000</v>
      </c>
      <c r="D10244">
        <v>1010101</v>
      </c>
      <c r="G10244">
        <v>1000000</v>
      </c>
      <c r="H10244">
        <v>1000000</v>
      </c>
      <c r="I10244">
        <v>1010101</v>
      </c>
      <c r="L10244">
        <v>1000000</v>
      </c>
      <c r="M10244">
        <v>1000000</v>
      </c>
      <c r="N10244">
        <v>1010101</v>
      </c>
      <c r="O10244">
        <v>1010101</v>
      </c>
    </row>
    <row r="10245" spans="2:15" x14ac:dyDescent="0.25">
      <c r="B10245">
        <v>1010101</v>
      </c>
      <c r="C10245">
        <v>1010101</v>
      </c>
      <c r="D10245">
        <v>1010101</v>
      </c>
      <c r="G10245">
        <v>1010101</v>
      </c>
      <c r="H10245">
        <v>1010101</v>
      </c>
      <c r="I10245">
        <v>1010101</v>
      </c>
      <c r="L10245">
        <v>1010101</v>
      </c>
      <c r="M10245">
        <v>1010101</v>
      </c>
      <c r="N10245">
        <v>1010101</v>
      </c>
      <c r="O10245">
        <v>1010101</v>
      </c>
    </row>
    <row r="10246" spans="2:15" x14ac:dyDescent="0.25">
      <c r="B10246">
        <v>1010101</v>
      </c>
      <c r="C10246">
        <v>1010101</v>
      </c>
      <c r="D10246">
        <v>1010101</v>
      </c>
      <c r="G10246">
        <v>1010101</v>
      </c>
      <c r="H10246">
        <v>1010101</v>
      </c>
      <c r="I10246">
        <v>1010101</v>
      </c>
      <c r="L10246">
        <v>1010101</v>
      </c>
      <c r="M10246">
        <v>1010101</v>
      </c>
      <c r="N10246">
        <v>1010101</v>
      </c>
      <c r="O10246">
        <v>1010101</v>
      </c>
    </row>
    <row r="10247" spans="2:15" x14ac:dyDescent="0.25">
      <c r="B10247">
        <v>101010</v>
      </c>
      <c r="C10247">
        <v>101010</v>
      </c>
      <c r="D10247">
        <v>1010101</v>
      </c>
      <c r="G10247">
        <v>101010</v>
      </c>
      <c r="H10247">
        <v>101010</v>
      </c>
      <c r="I10247">
        <v>1010101</v>
      </c>
      <c r="L10247">
        <v>101010</v>
      </c>
      <c r="M10247">
        <v>101010</v>
      </c>
      <c r="N10247">
        <v>1010101</v>
      </c>
      <c r="O10247">
        <v>1010101</v>
      </c>
    </row>
    <row r="10248" spans="2:15" x14ac:dyDescent="0.25">
      <c r="B10248">
        <v>10101</v>
      </c>
      <c r="C10248">
        <v>10101</v>
      </c>
      <c r="D10248">
        <v>1010101</v>
      </c>
      <c r="G10248">
        <v>10101</v>
      </c>
      <c r="H10248">
        <v>10101</v>
      </c>
      <c r="I10248">
        <v>1010101</v>
      </c>
      <c r="L10248">
        <v>10101</v>
      </c>
      <c r="M10248">
        <v>10101</v>
      </c>
      <c r="N10248">
        <v>1010101</v>
      </c>
      <c r="O10248">
        <v>1010101</v>
      </c>
    </row>
    <row r="10249" spans="2:15" x14ac:dyDescent="0.25">
      <c r="B10249">
        <v>1010100</v>
      </c>
      <c r="C10249">
        <v>1010100</v>
      </c>
      <c r="D10249">
        <v>1010100</v>
      </c>
      <c r="G10249">
        <v>1010100</v>
      </c>
      <c r="H10249">
        <v>1010100</v>
      </c>
      <c r="I10249">
        <v>1010100</v>
      </c>
      <c r="L10249">
        <v>1010100</v>
      </c>
      <c r="M10249">
        <v>1010100</v>
      </c>
      <c r="N10249">
        <v>1010000</v>
      </c>
      <c r="O10249">
        <v>1010100</v>
      </c>
    </row>
    <row r="10250" spans="2:15" x14ac:dyDescent="0.25">
      <c r="B10250">
        <v>10000000</v>
      </c>
      <c r="C10250">
        <v>10000000</v>
      </c>
      <c r="D10250">
        <v>0</v>
      </c>
      <c r="G10250">
        <v>10000000</v>
      </c>
      <c r="H10250">
        <v>10000000</v>
      </c>
      <c r="I10250">
        <v>0</v>
      </c>
      <c r="L10250">
        <v>10000000</v>
      </c>
      <c r="M10250">
        <v>10000000</v>
      </c>
      <c r="N10250">
        <v>0</v>
      </c>
      <c r="O10250">
        <v>0</v>
      </c>
    </row>
    <row r="10251" spans="2:15" x14ac:dyDescent="0.25">
      <c r="B10251">
        <v>10000101</v>
      </c>
      <c r="C10251">
        <v>10000101</v>
      </c>
      <c r="D10251">
        <v>10101</v>
      </c>
      <c r="G10251">
        <v>10000101</v>
      </c>
      <c r="H10251">
        <v>10000101</v>
      </c>
      <c r="I10251">
        <v>10101</v>
      </c>
      <c r="L10251">
        <v>10000101</v>
      </c>
      <c r="M10251">
        <v>10000101</v>
      </c>
      <c r="N10251">
        <v>101</v>
      </c>
      <c r="O10251">
        <v>10101</v>
      </c>
    </row>
    <row r="10252" spans="2:15" x14ac:dyDescent="0.25">
      <c r="B10252">
        <v>1010100</v>
      </c>
      <c r="C10252">
        <v>1010100</v>
      </c>
      <c r="D10252">
        <v>1010000</v>
      </c>
      <c r="G10252">
        <v>1010100</v>
      </c>
      <c r="H10252">
        <v>1010100</v>
      </c>
      <c r="I10252">
        <v>1010000</v>
      </c>
      <c r="L10252">
        <v>1010100</v>
      </c>
      <c r="M10252">
        <v>1010100</v>
      </c>
      <c r="N10252">
        <v>1000000</v>
      </c>
      <c r="O10252">
        <v>1010000</v>
      </c>
    </row>
    <row r="10253" spans="2:15" x14ac:dyDescent="0.25">
      <c r="B10253">
        <v>10101010</v>
      </c>
      <c r="C10253">
        <v>10101010</v>
      </c>
      <c r="D10253">
        <v>0</v>
      </c>
      <c r="G10253">
        <v>10101010</v>
      </c>
      <c r="H10253">
        <v>10101010</v>
      </c>
      <c r="I10253">
        <v>0</v>
      </c>
      <c r="L10253">
        <v>10101010</v>
      </c>
      <c r="M10253">
        <v>10101010</v>
      </c>
      <c r="N10253">
        <v>0</v>
      </c>
      <c r="O10253">
        <v>0</v>
      </c>
    </row>
    <row r="10254" spans="2:15" x14ac:dyDescent="0.25">
      <c r="B10254">
        <v>10000101</v>
      </c>
      <c r="C10254">
        <v>10000101</v>
      </c>
      <c r="D10254">
        <v>101</v>
      </c>
      <c r="G10254">
        <v>10000101</v>
      </c>
      <c r="H10254">
        <v>10000101</v>
      </c>
      <c r="I10254">
        <v>101</v>
      </c>
      <c r="L10254">
        <v>10000101</v>
      </c>
      <c r="M10254">
        <v>10000101</v>
      </c>
      <c r="N10254">
        <v>1</v>
      </c>
      <c r="O10254">
        <v>101</v>
      </c>
    </row>
    <row r="10255" spans="2:15" x14ac:dyDescent="0.25">
      <c r="B10255">
        <v>1010100</v>
      </c>
      <c r="C10255">
        <v>1010100</v>
      </c>
      <c r="D10255">
        <v>1000000</v>
      </c>
      <c r="G10255">
        <v>1010100</v>
      </c>
      <c r="H10255">
        <v>1010100</v>
      </c>
      <c r="I10255">
        <v>1000000</v>
      </c>
      <c r="L10255">
        <v>1010100</v>
      </c>
      <c r="M10255">
        <v>1010100</v>
      </c>
      <c r="N10255">
        <v>1000000</v>
      </c>
      <c r="O10255">
        <v>1000000</v>
      </c>
    </row>
    <row r="10256" spans="2:15" x14ac:dyDescent="0.25">
      <c r="B10256">
        <v>10000000</v>
      </c>
      <c r="C10256">
        <v>10000000</v>
      </c>
      <c r="D10256">
        <v>101000</v>
      </c>
      <c r="G10256">
        <v>10000000</v>
      </c>
      <c r="H10256">
        <v>10000000</v>
      </c>
      <c r="I10256">
        <v>101000</v>
      </c>
      <c r="L10256">
        <v>10000000</v>
      </c>
      <c r="M10256">
        <v>10000000</v>
      </c>
      <c r="N10256">
        <v>101000</v>
      </c>
      <c r="O10256">
        <v>101000</v>
      </c>
    </row>
    <row r="10257" spans="2:15" x14ac:dyDescent="0.25">
      <c r="B10257">
        <v>10000101</v>
      </c>
      <c r="C10257">
        <v>10000101</v>
      </c>
      <c r="D10257">
        <v>1</v>
      </c>
      <c r="G10257">
        <v>10000101</v>
      </c>
      <c r="H10257">
        <v>10000101</v>
      </c>
      <c r="I10257">
        <v>1</v>
      </c>
      <c r="L10257">
        <v>10000101</v>
      </c>
      <c r="M10257">
        <v>10000101</v>
      </c>
      <c r="N10257">
        <v>1</v>
      </c>
      <c r="O10257">
        <v>1</v>
      </c>
    </row>
    <row r="10258" spans="2:15" x14ac:dyDescent="0.25">
      <c r="B10258">
        <v>1010101</v>
      </c>
      <c r="C10258">
        <v>1010101</v>
      </c>
      <c r="D10258">
        <v>1000000</v>
      </c>
      <c r="G10258">
        <v>1010101</v>
      </c>
      <c r="H10258">
        <v>1010101</v>
      </c>
      <c r="I10258">
        <v>1000000</v>
      </c>
      <c r="L10258">
        <v>1010101</v>
      </c>
      <c r="M10258">
        <v>1010101</v>
      </c>
      <c r="N10258">
        <v>1000000</v>
      </c>
      <c r="O10258">
        <v>1000000</v>
      </c>
    </row>
    <row r="10259" spans="2:15" x14ac:dyDescent="0.25">
      <c r="B10259">
        <v>10101</v>
      </c>
      <c r="C10259">
        <v>10101</v>
      </c>
      <c r="D10259">
        <v>10101010</v>
      </c>
      <c r="G10259">
        <v>10101</v>
      </c>
      <c r="H10259">
        <v>10101</v>
      </c>
      <c r="I10259">
        <v>10101010</v>
      </c>
      <c r="L10259">
        <v>10101</v>
      </c>
      <c r="M10259">
        <v>10101</v>
      </c>
      <c r="N10259">
        <v>10101010</v>
      </c>
      <c r="O10259">
        <v>10101010</v>
      </c>
    </row>
    <row r="10260" spans="2:15" x14ac:dyDescent="0.25">
      <c r="B10260">
        <v>10101</v>
      </c>
      <c r="C10260">
        <v>10101</v>
      </c>
      <c r="D10260">
        <v>1</v>
      </c>
      <c r="G10260">
        <v>10101</v>
      </c>
      <c r="H10260">
        <v>10101</v>
      </c>
      <c r="I10260">
        <v>1</v>
      </c>
      <c r="L10260">
        <v>10101</v>
      </c>
      <c r="M10260">
        <v>10101</v>
      </c>
      <c r="N10260">
        <v>1</v>
      </c>
      <c r="O10260">
        <v>1</v>
      </c>
    </row>
    <row r="10261" spans="2:15" x14ac:dyDescent="0.25">
      <c r="B10261">
        <v>1010101</v>
      </c>
      <c r="C10261">
        <v>1010101</v>
      </c>
      <c r="D10261">
        <v>1000000</v>
      </c>
      <c r="G10261">
        <v>1010101</v>
      </c>
      <c r="H10261">
        <v>1010101</v>
      </c>
      <c r="I10261">
        <v>1000000</v>
      </c>
      <c r="L10261">
        <v>1010101</v>
      </c>
      <c r="M10261">
        <v>1010101</v>
      </c>
      <c r="N10261">
        <v>1000000</v>
      </c>
      <c r="O10261">
        <v>1000000</v>
      </c>
    </row>
    <row r="10262" spans="2:15" x14ac:dyDescent="0.25">
      <c r="B10262">
        <v>0</v>
      </c>
      <c r="C10262">
        <v>0</v>
      </c>
      <c r="D10262">
        <v>10101010</v>
      </c>
      <c r="G10262">
        <v>0</v>
      </c>
      <c r="H10262">
        <v>0</v>
      </c>
      <c r="I10262">
        <v>10101010</v>
      </c>
      <c r="L10262">
        <v>0</v>
      </c>
      <c r="M10262">
        <v>0</v>
      </c>
      <c r="N10262">
        <v>10101010</v>
      </c>
      <c r="O10262">
        <v>10101010</v>
      </c>
    </row>
    <row r="10263" spans="2:15" x14ac:dyDescent="0.25">
      <c r="B10263">
        <v>10101</v>
      </c>
      <c r="C10263">
        <v>10101</v>
      </c>
      <c r="D10263">
        <v>1</v>
      </c>
      <c r="G10263">
        <v>10101</v>
      </c>
      <c r="H10263">
        <v>10101</v>
      </c>
      <c r="I10263">
        <v>1</v>
      </c>
      <c r="L10263">
        <v>10101</v>
      </c>
      <c r="M10263">
        <v>10101</v>
      </c>
      <c r="N10263">
        <v>1</v>
      </c>
      <c r="O10263">
        <v>1</v>
      </c>
    </row>
    <row r="10264" spans="2:15" x14ac:dyDescent="0.25">
      <c r="B10264">
        <v>1010100</v>
      </c>
      <c r="C10264">
        <v>1010100</v>
      </c>
      <c r="D10264">
        <v>1000010</v>
      </c>
      <c r="G10264">
        <v>1010100</v>
      </c>
      <c r="H10264">
        <v>1010100</v>
      </c>
      <c r="I10264">
        <v>1000010</v>
      </c>
      <c r="L10264">
        <v>1010100</v>
      </c>
      <c r="M10264">
        <v>1010100</v>
      </c>
      <c r="N10264">
        <v>1000010</v>
      </c>
      <c r="O10264">
        <v>1000010</v>
      </c>
    </row>
    <row r="10265" spans="2:15" x14ac:dyDescent="0.25">
      <c r="B10265">
        <v>10101010</v>
      </c>
      <c r="C10265">
        <v>10101010</v>
      </c>
      <c r="D10265">
        <v>10000010</v>
      </c>
      <c r="G10265">
        <v>10101010</v>
      </c>
      <c r="H10265">
        <v>10101010</v>
      </c>
      <c r="I10265">
        <v>10000010</v>
      </c>
      <c r="L10265">
        <v>10101010</v>
      </c>
      <c r="M10265">
        <v>10101010</v>
      </c>
      <c r="N10265">
        <v>10000010</v>
      </c>
      <c r="O10265">
        <v>10000010</v>
      </c>
    </row>
    <row r="10266" spans="2:15" x14ac:dyDescent="0.25">
      <c r="B10266">
        <v>10000101</v>
      </c>
      <c r="C10266">
        <v>10000101</v>
      </c>
      <c r="D10266">
        <v>10000001</v>
      </c>
      <c r="G10266">
        <v>10000101</v>
      </c>
      <c r="H10266">
        <v>10000101</v>
      </c>
      <c r="I10266">
        <v>10000001</v>
      </c>
      <c r="L10266">
        <v>10000101</v>
      </c>
      <c r="M10266">
        <v>10000101</v>
      </c>
      <c r="N10266">
        <v>10000001</v>
      </c>
      <c r="O10266">
        <v>10000001</v>
      </c>
    </row>
    <row r="10267" spans="2:15" x14ac:dyDescent="0.25">
      <c r="B10267">
        <v>1010100</v>
      </c>
      <c r="C10267">
        <v>1010100</v>
      </c>
      <c r="D10267">
        <v>1000010</v>
      </c>
      <c r="G10267">
        <v>1010100</v>
      </c>
      <c r="H10267">
        <v>1010100</v>
      </c>
      <c r="I10267">
        <v>1000010</v>
      </c>
      <c r="L10267">
        <v>1010100</v>
      </c>
      <c r="M10267">
        <v>1010100</v>
      </c>
      <c r="N10267">
        <v>1000010</v>
      </c>
      <c r="O10267">
        <v>1000010</v>
      </c>
    </row>
    <row r="10268" spans="2:15" x14ac:dyDescent="0.25">
      <c r="B10268">
        <v>10000000</v>
      </c>
      <c r="C10268">
        <v>10000000</v>
      </c>
      <c r="D10268">
        <v>10000010</v>
      </c>
      <c r="G10268">
        <v>10000000</v>
      </c>
      <c r="H10268">
        <v>10000000</v>
      </c>
      <c r="I10268">
        <v>10000010</v>
      </c>
      <c r="L10268">
        <v>10000000</v>
      </c>
      <c r="M10268">
        <v>10000000</v>
      </c>
      <c r="N10268">
        <v>10000010</v>
      </c>
      <c r="O10268">
        <v>10000010</v>
      </c>
    </row>
    <row r="10269" spans="2:15" x14ac:dyDescent="0.25">
      <c r="B10269">
        <v>10101</v>
      </c>
      <c r="C10269">
        <v>10101</v>
      </c>
      <c r="D10269">
        <v>10000001</v>
      </c>
      <c r="G10269">
        <v>10101</v>
      </c>
      <c r="H10269">
        <v>10101</v>
      </c>
      <c r="I10269">
        <v>10000001</v>
      </c>
      <c r="L10269">
        <v>10101</v>
      </c>
      <c r="M10269">
        <v>10101</v>
      </c>
      <c r="N10269">
        <v>10000001</v>
      </c>
      <c r="O10269">
        <v>10000001</v>
      </c>
    </row>
    <row r="10270" spans="2:15" x14ac:dyDescent="0.25">
      <c r="B10270">
        <v>1010100</v>
      </c>
      <c r="C10270">
        <v>1010100</v>
      </c>
      <c r="D10270">
        <v>1000010</v>
      </c>
      <c r="G10270">
        <v>1010100</v>
      </c>
      <c r="H10270">
        <v>1010100</v>
      </c>
      <c r="I10270">
        <v>1000010</v>
      </c>
      <c r="L10270">
        <v>1010100</v>
      </c>
      <c r="M10270">
        <v>1010100</v>
      </c>
      <c r="N10270">
        <v>1000010</v>
      </c>
      <c r="O10270">
        <v>1000010</v>
      </c>
    </row>
    <row r="10271" spans="2:15" x14ac:dyDescent="0.25">
      <c r="B10271">
        <v>10000000</v>
      </c>
      <c r="C10271">
        <v>10000000</v>
      </c>
      <c r="D10271">
        <v>10000010</v>
      </c>
      <c r="G10271">
        <v>10000000</v>
      </c>
      <c r="H10271">
        <v>10000000</v>
      </c>
      <c r="I10271">
        <v>10000010</v>
      </c>
      <c r="L10271">
        <v>10000000</v>
      </c>
      <c r="M10271">
        <v>10000000</v>
      </c>
      <c r="N10271">
        <v>10000010</v>
      </c>
      <c r="O10271">
        <v>10000010</v>
      </c>
    </row>
    <row r="10272" spans="2:15" x14ac:dyDescent="0.25">
      <c r="B10272">
        <v>10101</v>
      </c>
      <c r="C10272">
        <v>10101</v>
      </c>
      <c r="D10272">
        <v>10000001</v>
      </c>
      <c r="G10272">
        <v>10101</v>
      </c>
      <c r="H10272">
        <v>10101</v>
      </c>
      <c r="I10272">
        <v>10000001</v>
      </c>
      <c r="L10272">
        <v>10101</v>
      </c>
      <c r="M10272">
        <v>10101</v>
      </c>
      <c r="N10272">
        <v>10000001</v>
      </c>
      <c r="O10272">
        <v>10000001</v>
      </c>
    </row>
    <row r="10273" spans="2:15" x14ac:dyDescent="0.25">
      <c r="B10273">
        <v>1010100</v>
      </c>
      <c r="C10273">
        <v>1010100</v>
      </c>
      <c r="D10273">
        <v>1000010</v>
      </c>
      <c r="G10273">
        <v>1010100</v>
      </c>
      <c r="H10273">
        <v>1010100</v>
      </c>
      <c r="I10273">
        <v>1000010</v>
      </c>
      <c r="L10273">
        <v>1010100</v>
      </c>
      <c r="M10273">
        <v>1010100</v>
      </c>
      <c r="N10273">
        <v>1000010</v>
      </c>
      <c r="O10273">
        <v>1000010</v>
      </c>
    </row>
    <row r="10274" spans="2:15" x14ac:dyDescent="0.25">
      <c r="B10274">
        <v>10101010</v>
      </c>
      <c r="C10274">
        <v>10101010</v>
      </c>
      <c r="D10274">
        <v>10101010</v>
      </c>
      <c r="G10274">
        <v>10101010</v>
      </c>
      <c r="H10274">
        <v>10101010</v>
      </c>
      <c r="I10274">
        <v>10101010</v>
      </c>
      <c r="L10274">
        <v>10101010</v>
      </c>
      <c r="M10274">
        <v>10101010</v>
      </c>
      <c r="N10274">
        <v>10101010</v>
      </c>
      <c r="O10274">
        <v>10101010</v>
      </c>
    </row>
    <row r="10275" spans="2:15" x14ac:dyDescent="0.25">
      <c r="B10275">
        <v>10000101</v>
      </c>
      <c r="C10275">
        <v>10000101</v>
      </c>
      <c r="D10275">
        <v>10000001</v>
      </c>
      <c r="G10275">
        <v>10000101</v>
      </c>
      <c r="H10275">
        <v>10000101</v>
      </c>
      <c r="I10275">
        <v>10000001</v>
      </c>
      <c r="L10275">
        <v>10000101</v>
      </c>
      <c r="M10275">
        <v>10000101</v>
      </c>
      <c r="N10275">
        <v>10000001</v>
      </c>
      <c r="O10275">
        <v>10000001</v>
      </c>
    </row>
    <row r="10276" spans="2:15" x14ac:dyDescent="0.25">
      <c r="B10276">
        <v>1010101</v>
      </c>
      <c r="C10276">
        <v>1010101</v>
      </c>
      <c r="D10276">
        <v>1000010</v>
      </c>
      <c r="G10276">
        <v>1010101</v>
      </c>
      <c r="H10276">
        <v>1010101</v>
      </c>
      <c r="I10276">
        <v>1000010</v>
      </c>
      <c r="L10276">
        <v>1010101</v>
      </c>
      <c r="M10276">
        <v>1010101</v>
      </c>
      <c r="N10276">
        <v>1000010</v>
      </c>
      <c r="O10276">
        <v>1000010</v>
      </c>
    </row>
    <row r="10277" spans="2:15" x14ac:dyDescent="0.25">
      <c r="B10277">
        <v>0</v>
      </c>
      <c r="C10277">
        <v>0</v>
      </c>
      <c r="D10277">
        <v>10000010</v>
      </c>
      <c r="G10277">
        <v>0</v>
      </c>
      <c r="H10277">
        <v>0</v>
      </c>
      <c r="I10277">
        <v>10000010</v>
      </c>
      <c r="L10277">
        <v>0</v>
      </c>
      <c r="M10277">
        <v>0</v>
      </c>
      <c r="N10277">
        <v>10000010</v>
      </c>
      <c r="O10277">
        <v>10000010</v>
      </c>
    </row>
    <row r="10278" spans="2:15" x14ac:dyDescent="0.25">
      <c r="B10278">
        <v>10101</v>
      </c>
      <c r="C10278">
        <v>10101</v>
      </c>
      <c r="D10278">
        <v>10000001</v>
      </c>
      <c r="G10278">
        <v>10101</v>
      </c>
      <c r="H10278">
        <v>10101</v>
      </c>
      <c r="I10278">
        <v>10000001</v>
      </c>
      <c r="L10278">
        <v>10101</v>
      </c>
      <c r="M10278">
        <v>10101</v>
      </c>
      <c r="N10278">
        <v>10000001</v>
      </c>
      <c r="O10278">
        <v>10000001</v>
      </c>
    </row>
    <row r="10279" spans="2:15" x14ac:dyDescent="0.25">
      <c r="B10279">
        <v>1010101</v>
      </c>
      <c r="C10279">
        <v>1010101</v>
      </c>
      <c r="D10279">
        <v>1000010</v>
      </c>
      <c r="G10279">
        <v>1010101</v>
      </c>
      <c r="H10279">
        <v>1010101</v>
      </c>
      <c r="I10279">
        <v>1000010</v>
      </c>
      <c r="L10279">
        <v>1010101</v>
      </c>
      <c r="M10279">
        <v>1010101</v>
      </c>
      <c r="N10279">
        <v>1000010</v>
      </c>
      <c r="O10279">
        <v>1000010</v>
      </c>
    </row>
    <row r="10280" spans="2:15" x14ac:dyDescent="0.25">
      <c r="B10280">
        <v>0</v>
      </c>
      <c r="C10280">
        <v>0</v>
      </c>
      <c r="D10280">
        <v>10000010</v>
      </c>
      <c r="G10280">
        <v>0</v>
      </c>
      <c r="H10280">
        <v>0</v>
      </c>
      <c r="I10280">
        <v>10000010</v>
      </c>
      <c r="L10280">
        <v>0</v>
      </c>
      <c r="M10280">
        <v>0</v>
      </c>
      <c r="N10280">
        <v>10000010</v>
      </c>
      <c r="O10280">
        <v>10000010</v>
      </c>
    </row>
    <row r="10281" spans="2:15" x14ac:dyDescent="0.25">
      <c r="B10281">
        <v>10101</v>
      </c>
      <c r="C10281">
        <v>10101</v>
      </c>
      <c r="D10281">
        <v>10000001</v>
      </c>
      <c r="G10281">
        <v>10101</v>
      </c>
      <c r="H10281">
        <v>10101</v>
      </c>
      <c r="I10281">
        <v>10000001</v>
      </c>
      <c r="L10281">
        <v>10101</v>
      </c>
      <c r="M10281">
        <v>10101</v>
      </c>
      <c r="N10281">
        <v>10000001</v>
      </c>
      <c r="O10281">
        <v>10000001</v>
      </c>
    </row>
    <row r="10282" spans="2:15" x14ac:dyDescent="0.25">
      <c r="B10282">
        <v>1010100</v>
      </c>
      <c r="C10282">
        <v>1010100</v>
      </c>
      <c r="D10282">
        <v>1000010</v>
      </c>
      <c r="G10282">
        <v>1010100</v>
      </c>
      <c r="H10282">
        <v>1010100</v>
      </c>
      <c r="I10282">
        <v>1000010</v>
      </c>
      <c r="L10282">
        <v>1010100</v>
      </c>
      <c r="M10282">
        <v>1010100</v>
      </c>
      <c r="N10282">
        <v>1000010</v>
      </c>
      <c r="O10282">
        <v>1000010</v>
      </c>
    </row>
    <row r="10283" spans="2:15" x14ac:dyDescent="0.25">
      <c r="B10283">
        <v>10101010</v>
      </c>
      <c r="C10283">
        <v>10101010</v>
      </c>
      <c r="D10283">
        <v>10000010</v>
      </c>
      <c r="G10283">
        <v>10101010</v>
      </c>
      <c r="H10283">
        <v>10101010</v>
      </c>
      <c r="I10283">
        <v>10000010</v>
      </c>
      <c r="L10283">
        <v>10101010</v>
      </c>
      <c r="M10283">
        <v>10101010</v>
      </c>
      <c r="N10283">
        <v>10000010</v>
      </c>
      <c r="O10283">
        <v>10000010</v>
      </c>
    </row>
    <row r="10284" spans="2:15" x14ac:dyDescent="0.25">
      <c r="B10284">
        <v>10000101</v>
      </c>
      <c r="C10284">
        <v>10000101</v>
      </c>
      <c r="D10284">
        <v>10000001</v>
      </c>
      <c r="G10284">
        <v>10000101</v>
      </c>
      <c r="H10284">
        <v>10000101</v>
      </c>
      <c r="I10284">
        <v>10000001</v>
      </c>
      <c r="L10284">
        <v>10000101</v>
      </c>
      <c r="M10284">
        <v>10000101</v>
      </c>
      <c r="N10284">
        <v>10000001</v>
      </c>
      <c r="O10284">
        <v>10000001</v>
      </c>
    </row>
    <row r="10285" spans="2:15" x14ac:dyDescent="0.25">
      <c r="B10285">
        <v>1010100</v>
      </c>
      <c r="C10285">
        <v>1010100</v>
      </c>
      <c r="D10285">
        <v>1010000</v>
      </c>
      <c r="G10285">
        <v>1010100</v>
      </c>
      <c r="H10285">
        <v>1010100</v>
      </c>
      <c r="I10285">
        <v>1010000</v>
      </c>
      <c r="L10285">
        <v>1010100</v>
      </c>
      <c r="M10285">
        <v>1010100</v>
      </c>
      <c r="N10285">
        <v>1000000</v>
      </c>
      <c r="O10285">
        <v>1010000</v>
      </c>
    </row>
    <row r="10286" spans="2:15" x14ac:dyDescent="0.25">
      <c r="B10286">
        <v>10000000</v>
      </c>
      <c r="C10286">
        <v>10000000</v>
      </c>
      <c r="D10286">
        <v>0</v>
      </c>
      <c r="G10286">
        <v>10000000</v>
      </c>
      <c r="H10286">
        <v>10000000</v>
      </c>
      <c r="I10286">
        <v>0</v>
      </c>
      <c r="L10286">
        <v>10000000</v>
      </c>
      <c r="M10286">
        <v>10000000</v>
      </c>
      <c r="N10286">
        <v>0</v>
      </c>
      <c r="O10286">
        <v>0</v>
      </c>
    </row>
    <row r="10287" spans="2:15" x14ac:dyDescent="0.25">
      <c r="B10287">
        <v>10101</v>
      </c>
      <c r="C10287">
        <v>10101</v>
      </c>
      <c r="D10287">
        <v>101</v>
      </c>
      <c r="G10287">
        <v>10101</v>
      </c>
      <c r="H10287">
        <v>10101</v>
      </c>
      <c r="I10287">
        <v>101</v>
      </c>
      <c r="L10287">
        <v>10101</v>
      </c>
      <c r="M10287">
        <v>10101</v>
      </c>
      <c r="N10287">
        <v>1</v>
      </c>
      <c r="O10287">
        <v>101</v>
      </c>
    </row>
    <row r="10288" spans="2:15" x14ac:dyDescent="0.25">
      <c r="B10288">
        <v>1010100</v>
      </c>
      <c r="C10288">
        <v>1010100</v>
      </c>
      <c r="D10288">
        <v>1010100</v>
      </c>
      <c r="G10288">
        <v>1010100</v>
      </c>
      <c r="H10288">
        <v>1010100</v>
      </c>
      <c r="I10288">
        <v>1010100</v>
      </c>
      <c r="L10288">
        <v>1010100</v>
      </c>
      <c r="M10288">
        <v>1010100</v>
      </c>
      <c r="N10288">
        <v>1010000</v>
      </c>
      <c r="O10288">
        <v>1010100</v>
      </c>
    </row>
    <row r="10289" spans="2:15" x14ac:dyDescent="0.25">
      <c r="B10289">
        <v>10000000</v>
      </c>
      <c r="C10289">
        <v>10000000</v>
      </c>
      <c r="D10289">
        <v>0</v>
      </c>
      <c r="G10289">
        <v>10000000</v>
      </c>
      <c r="H10289">
        <v>10000000</v>
      </c>
      <c r="I10289">
        <v>0</v>
      </c>
      <c r="L10289">
        <v>10000000</v>
      </c>
      <c r="M10289">
        <v>10000000</v>
      </c>
      <c r="N10289">
        <v>0</v>
      </c>
      <c r="O10289">
        <v>0</v>
      </c>
    </row>
    <row r="10290" spans="2:15" x14ac:dyDescent="0.25">
      <c r="B10290">
        <v>10101</v>
      </c>
      <c r="C10290">
        <v>10101</v>
      </c>
      <c r="D10290">
        <v>10101</v>
      </c>
      <c r="G10290">
        <v>10101</v>
      </c>
      <c r="H10290">
        <v>10101</v>
      </c>
      <c r="I10290">
        <v>10101</v>
      </c>
      <c r="L10290">
        <v>10101</v>
      </c>
      <c r="M10290">
        <v>10101</v>
      </c>
      <c r="N10290">
        <v>101</v>
      </c>
      <c r="O10290">
        <v>10101</v>
      </c>
    </row>
    <row r="10291" spans="2:15" x14ac:dyDescent="0.25">
      <c r="B10291">
        <v>1010100</v>
      </c>
      <c r="C10291">
        <v>1010100</v>
      </c>
      <c r="D10291">
        <v>1010101</v>
      </c>
      <c r="G10291">
        <v>1010100</v>
      </c>
      <c r="H10291">
        <v>1010100</v>
      </c>
      <c r="I10291">
        <v>1010101</v>
      </c>
      <c r="L10291">
        <v>1010100</v>
      </c>
      <c r="M10291">
        <v>1010100</v>
      </c>
      <c r="N10291">
        <v>1010101</v>
      </c>
      <c r="O10291">
        <v>1010101</v>
      </c>
    </row>
    <row r="10292" spans="2:15" x14ac:dyDescent="0.25">
      <c r="B10292">
        <v>10101010</v>
      </c>
      <c r="C10292">
        <v>10101010</v>
      </c>
      <c r="D10292">
        <v>1010101</v>
      </c>
      <c r="G10292">
        <v>10101010</v>
      </c>
      <c r="H10292">
        <v>10101010</v>
      </c>
      <c r="I10292">
        <v>1010101</v>
      </c>
      <c r="L10292">
        <v>10101010</v>
      </c>
      <c r="M10292">
        <v>10101010</v>
      </c>
      <c r="N10292">
        <v>1010101</v>
      </c>
      <c r="O10292">
        <v>1010101</v>
      </c>
    </row>
    <row r="10293" spans="2:15" x14ac:dyDescent="0.25">
      <c r="B10293">
        <v>10000101</v>
      </c>
      <c r="C10293">
        <v>10000101</v>
      </c>
      <c r="D10293">
        <v>1010101</v>
      </c>
      <c r="G10293">
        <v>10000101</v>
      </c>
      <c r="H10293">
        <v>10000101</v>
      </c>
      <c r="I10293">
        <v>1010101</v>
      </c>
      <c r="L10293">
        <v>10000101</v>
      </c>
      <c r="M10293">
        <v>10000101</v>
      </c>
      <c r="N10293">
        <v>1010101</v>
      </c>
      <c r="O10293">
        <v>1010101</v>
      </c>
    </row>
    <row r="10294" spans="2:15" x14ac:dyDescent="0.25">
      <c r="B10294">
        <v>1010101</v>
      </c>
      <c r="C10294">
        <v>1010101</v>
      </c>
      <c r="D10294">
        <v>1010101</v>
      </c>
      <c r="G10294">
        <v>1010101</v>
      </c>
      <c r="H10294">
        <v>1010101</v>
      </c>
      <c r="I10294">
        <v>1010101</v>
      </c>
      <c r="L10294">
        <v>1010101</v>
      </c>
      <c r="M10294">
        <v>1010101</v>
      </c>
      <c r="N10294">
        <v>1010101</v>
      </c>
      <c r="O10294">
        <v>1010101</v>
      </c>
    </row>
    <row r="10295" spans="2:15" x14ac:dyDescent="0.25">
      <c r="B10295">
        <v>0</v>
      </c>
      <c r="C10295">
        <v>0</v>
      </c>
      <c r="D10295">
        <v>1010101</v>
      </c>
      <c r="G10295">
        <v>0</v>
      </c>
      <c r="H10295">
        <v>0</v>
      </c>
      <c r="I10295">
        <v>1010101</v>
      </c>
      <c r="L10295">
        <v>0</v>
      </c>
      <c r="M10295">
        <v>0</v>
      </c>
      <c r="N10295">
        <v>1010101</v>
      </c>
      <c r="O10295">
        <v>1010101</v>
      </c>
    </row>
    <row r="10296" spans="2:15" x14ac:dyDescent="0.25">
      <c r="B10296">
        <v>10101</v>
      </c>
      <c r="C10296">
        <v>10101</v>
      </c>
      <c r="D10296">
        <v>1010101</v>
      </c>
      <c r="G10296">
        <v>10101</v>
      </c>
      <c r="H10296">
        <v>10101</v>
      </c>
      <c r="I10296">
        <v>1010101</v>
      </c>
      <c r="L10296">
        <v>10101</v>
      </c>
      <c r="M10296">
        <v>10101</v>
      </c>
      <c r="N10296">
        <v>1010101</v>
      </c>
      <c r="O10296">
        <v>1010101</v>
      </c>
    </row>
    <row r="10297" spans="2:15" x14ac:dyDescent="0.25">
      <c r="B10297">
        <v>1010101</v>
      </c>
      <c r="C10297">
        <v>1010101</v>
      </c>
      <c r="D10297">
        <v>1010101</v>
      </c>
      <c r="G10297">
        <v>1010101</v>
      </c>
      <c r="H10297">
        <v>1010101</v>
      </c>
      <c r="I10297">
        <v>1010101</v>
      </c>
      <c r="L10297">
        <v>1010101</v>
      </c>
      <c r="M10297">
        <v>1010101</v>
      </c>
      <c r="N10297">
        <v>1010101</v>
      </c>
      <c r="O10297">
        <v>1010101</v>
      </c>
    </row>
    <row r="10298" spans="2:15" x14ac:dyDescent="0.25">
      <c r="B10298">
        <v>1010101</v>
      </c>
      <c r="C10298">
        <v>1010101</v>
      </c>
      <c r="D10298">
        <v>1010101</v>
      </c>
      <c r="G10298">
        <v>1010101</v>
      </c>
      <c r="H10298">
        <v>1010101</v>
      </c>
      <c r="I10298">
        <v>1010101</v>
      </c>
      <c r="L10298">
        <v>1010101</v>
      </c>
      <c r="M10298">
        <v>1010101</v>
      </c>
      <c r="N10298">
        <v>1010101</v>
      </c>
      <c r="O10298">
        <v>1010101</v>
      </c>
    </row>
    <row r="10299" spans="2:15" x14ac:dyDescent="0.25">
      <c r="B10299">
        <v>1010101</v>
      </c>
      <c r="C10299">
        <v>1010101</v>
      </c>
      <c r="D10299">
        <v>1010101</v>
      </c>
      <c r="G10299">
        <v>1010101</v>
      </c>
      <c r="H10299">
        <v>1010101</v>
      </c>
      <c r="I10299">
        <v>1010101</v>
      </c>
      <c r="L10299">
        <v>1010101</v>
      </c>
      <c r="M10299">
        <v>1010101</v>
      </c>
      <c r="N10299">
        <v>1010101</v>
      </c>
      <c r="O10299">
        <v>1010101</v>
      </c>
    </row>
    <row r="10300" spans="2:15" x14ac:dyDescent="0.25">
      <c r="B10300">
        <v>1010101</v>
      </c>
      <c r="C10300">
        <v>1010101</v>
      </c>
      <c r="D10300">
        <v>1010101</v>
      </c>
      <c r="G10300">
        <v>1010101</v>
      </c>
      <c r="H10300">
        <v>1010101</v>
      </c>
      <c r="I10300">
        <v>1010101</v>
      </c>
      <c r="L10300">
        <v>1010101</v>
      </c>
      <c r="M10300">
        <v>1010101</v>
      </c>
      <c r="N10300">
        <v>1010101</v>
      </c>
      <c r="O10300">
        <v>1010101</v>
      </c>
    </row>
    <row r="10301" spans="2:15" x14ac:dyDescent="0.25">
      <c r="B10301">
        <v>1010101</v>
      </c>
      <c r="C10301">
        <v>1010101</v>
      </c>
      <c r="D10301">
        <v>1010101</v>
      </c>
      <c r="G10301">
        <v>1010101</v>
      </c>
      <c r="H10301">
        <v>1010101</v>
      </c>
      <c r="I10301">
        <v>1010101</v>
      </c>
      <c r="L10301">
        <v>1010101</v>
      </c>
      <c r="M10301">
        <v>1010101</v>
      </c>
      <c r="N10301">
        <v>1010101</v>
      </c>
      <c r="O10301">
        <v>1010101</v>
      </c>
    </row>
    <row r="10302" spans="2:15" x14ac:dyDescent="0.25">
      <c r="B10302">
        <v>1010101</v>
      </c>
      <c r="C10302">
        <v>1010101</v>
      </c>
      <c r="D10302">
        <v>1010101</v>
      </c>
      <c r="G10302">
        <v>1010101</v>
      </c>
      <c r="H10302">
        <v>1010101</v>
      </c>
      <c r="I10302">
        <v>1010101</v>
      </c>
      <c r="L10302">
        <v>1010101</v>
      </c>
      <c r="M10302">
        <v>1010101</v>
      </c>
      <c r="N10302">
        <v>1010101</v>
      </c>
      <c r="O10302">
        <v>1010101</v>
      </c>
    </row>
    <row r="10303" spans="2:15" x14ac:dyDescent="0.25">
      <c r="B10303">
        <v>1010101</v>
      </c>
      <c r="C10303">
        <v>1010101</v>
      </c>
      <c r="D10303">
        <v>1010101</v>
      </c>
      <c r="G10303">
        <v>1010101</v>
      </c>
      <c r="H10303">
        <v>1010101</v>
      </c>
      <c r="I10303">
        <v>1010101</v>
      </c>
      <c r="L10303">
        <v>1010101</v>
      </c>
      <c r="M10303">
        <v>1010101</v>
      </c>
      <c r="N10303">
        <v>1010101</v>
      </c>
      <c r="O10303">
        <v>1010101</v>
      </c>
    </row>
    <row r="10304" spans="2:15" x14ac:dyDescent="0.25">
      <c r="B10304">
        <v>1010101</v>
      </c>
      <c r="C10304">
        <v>1010101</v>
      </c>
      <c r="D10304">
        <v>1010101</v>
      </c>
      <c r="G10304">
        <v>1010101</v>
      </c>
      <c r="H10304">
        <v>1010101</v>
      </c>
      <c r="I10304">
        <v>1010101</v>
      </c>
      <c r="L10304">
        <v>1010101</v>
      </c>
      <c r="M10304">
        <v>1010101</v>
      </c>
      <c r="N10304">
        <v>1010101</v>
      </c>
      <c r="O10304">
        <v>1010101</v>
      </c>
    </row>
    <row r="10305" spans="2:15" x14ac:dyDescent="0.25">
      <c r="B10305">
        <v>1010101</v>
      </c>
      <c r="C10305">
        <v>1010101</v>
      </c>
      <c r="D10305">
        <v>1010101</v>
      </c>
      <c r="G10305">
        <v>1010101</v>
      </c>
      <c r="H10305">
        <v>1010101</v>
      </c>
      <c r="I10305">
        <v>1010101</v>
      </c>
      <c r="L10305">
        <v>1010101</v>
      </c>
      <c r="M10305">
        <v>1010101</v>
      </c>
      <c r="N10305">
        <v>1010101</v>
      </c>
      <c r="O10305">
        <v>1010101</v>
      </c>
    </row>
    <row r="10306" spans="2:15" x14ac:dyDescent="0.25">
      <c r="B10306">
        <v>1010101</v>
      </c>
      <c r="C10306">
        <v>1010101</v>
      </c>
      <c r="D10306">
        <v>1010101</v>
      </c>
      <c r="G10306">
        <v>1010101</v>
      </c>
      <c r="H10306">
        <v>1010101</v>
      </c>
      <c r="I10306">
        <v>1010101</v>
      </c>
      <c r="L10306">
        <v>1010101</v>
      </c>
      <c r="M10306">
        <v>1010101</v>
      </c>
      <c r="N10306">
        <v>1010101</v>
      </c>
      <c r="O10306">
        <v>1010101</v>
      </c>
    </row>
    <row r="10307" spans="2:15" x14ac:dyDescent="0.25">
      <c r="B10307">
        <v>1010101</v>
      </c>
      <c r="C10307">
        <v>1010101</v>
      </c>
      <c r="D10307">
        <v>1010101</v>
      </c>
      <c r="G10307">
        <v>1010101</v>
      </c>
      <c r="H10307">
        <v>1010101</v>
      </c>
      <c r="I10307">
        <v>1010101</v>
      </c>
      <c r="L10307">
        <v>1010101</v>
      </c>
      <c r="M10307">
        <v>1010101</v>
      </c>
      <c r="N10307">
        <v>1010101</v>
      </c>
      <c r="O10307">
        <v>1010101</v>
      </c>
    </row>
    <row r="10308" spans="2:15" x14ac:dyDescent="0.25">
      <c r="B10308">
        <v>100</v>
      </c>
      <c r="C10308">
        <v>100</v>
      </c>
      <c r="D10308">
        <v>1010101</v>
      </c>
      <c r="G10308">
        <v>100</v>
      </c>
      <c r="H10308">
        <v>100</v>
      </c>
      <c r="I10308">
        <v>1010101</v>
      </c>
      <c r="L10308">
        <v>100</v>
      </c>
      <c r="M10308">
        <v>100</v>
      </c>
      <c r="N10308">
        <v>1010101</v>
      </c>
      <c r="O10308">
        <v>1010101</v>
      </c>
    </row>
    <row r="10309" spans="2:15" x14ac:dyDescent="0.25">
      <c r="B10309">
        <v>10101</v>
      </c>
      <c r="C10309">
        <v>10101</v>
      </c>
      <c r="D10309">
        <v>1010101</v>
      </c>
      <c r="G10309">
        <v>10101</v>
      </c>
      <c r="H10309">
        <v>10101</v>
      </c>
      <c r="I10309">
        <v>1010101</v>
      </c>
      <c r="L10309">
        <v>10101</v>
      </c>
      <c r="M10309">
        <v>10101</v>
      </c>
      <c r="N10309">
        <v>1010101</v>
      </c>
      <c r="O10309">
        <v>1010101</v>
      </c>
    </row>
    <row r="10310" spans="2:15" x14ac:dyDescent="0.25">
      <c r="B10310">
        <v>1010100</v>
      </c>
      <c r="C10310">
        <v>1010100</v>
      </c>
      <c r="D10310">
        <v>1010101</v>
      </c>
      <c r="G10310">
        <v>1010100</v>
      </c>
      <c r="H10310">
        <v>1010100</v>
      </c>
      <c r="I10310">
        <v>1010101</v>
      </c>
      <c r="L10310">
        <v>1010100</v>
      </c>
      <c r="M10310">
        <v>1010100</v>
      </c>
      <c r="N10310">
        <v>1010101</v>
      </c>
      <c r="O10310">
        <v>1010101</v>
      </c>
    </row>
    <row r="10311" spans="2:15" x14ac:dyDescent="0.25">
      <c r="B10311">
        <v>10100010</v>
      </c>
      <c r="C10311">
        <v>10100010</v>
      </c>
      <c r="D10311">
        <v>1010101</v>
      </c>
      <c r="G10311">
        <v>10100010</v>
      </c>
      <c r="H10311">
        <v>10100010</v>
      </c>
      <c r="I10311">
        <v>1010101</v>
      </c>
      <c r="L10311">
        <v>10100010</v>
      </c>
      <c r="M10311">
        <v>10100010</v>
      </c>
      <c r="N10311">
        <v>1010101</v>
      </c>
      <c r="O10311">
        <v>1010101</v>
      </c>
    </row>
    <row r="10312" spans="2:15" x14ac:dyDescent="0.25">
      <c r="B10312">
        <v>10000101</v>
      </c>
      <c r="C10312">
        <v>10000101</v>
      </c>
      <c r="D10312">
        <v>1010101</v>
      </c>
      <c r="G10312">
        <v>10000101</v>
      </c>
      <c r="H10312">
        <v>10000101</v>
      </c>
      <c r="I10312">
        <v>1010101</v>
      </c>
      <c r="L10312">
        <v>10000101</v>
      </c>
      <c r="M10312">
        <v>10000101</v>
      </c>
      <c r="N10312">
        <v>1010101</v>
      </c>
      <c r="O10312">
        <v>1010101</v>
      </c>
    </row>
    <row r="10313" spans="2:15" x14ac:dyDescent="0.25">
      <c r="B10313">
        <v>1010100</v>
      </c>
      <c r="C10313">
        <v>1010100</v>
      </c>
      <c r="D10313">
        <v>1010100</v>
      </c>
      <c r="G10313">
        <v>1010100</v>
      </c>
      <c r="H10313">
        <v>1010100</v>
      </c>
      <c r="I10313">
        <v>1010100</v>
      </c>
      <c r="L10313">
        <v>1010100</v>
      </c>
      <c r="M10313">
        <v>1010100</v>
      </c>
      <c r="N10313">
        <v>1010000</v>
      </c>
      <c r="O10313">
        <v>1010100</v>
      </c>
    </row>
    <row r="10314" spans="2:15" x14ac:dyDescent="0.25">
      <c r="B10314">
        <v>10001000</v>
      </c>
      <c r="C10314">
        <v>10001000</v>
      </c>
      <c r="D10314">
        <v>0</v>
      </c>
      <c r="G10314">
        <v>10001000</v>
      </c>
      <c r="H10314">
        <v>10001000</v>
      </c>
      <c r="I10314">
        <v>0</v>
      </c>
      <c r="L10314">
        <v>10001000</v>
      </c>
      <c r="M10314">
        <v>10001000</v>
      </c>
      <c r="N10314">
        <v>0</v>
      </c>
      <c r="O10314">
        <v>0</v>
      </c>
    </row>
    <row r="10315" spans="2:15" x14ac:dyDescent="0.25">
      <c r="B10315">
        <v>10000101</v>
      </c>
      <c r="C10315">
        <v>10000101</v>
      </c>
      <c r="D10315">
        <v>10101</v>
      </c>
      <c r="G10315">
        <v>10000101</v>
      </c>
      <c r="H10315">
        <v>10000101</v>
      </c>
      <c r="I10315">
        <v>10101</v>
      </c>
      <c r="L10315">
        <v>10000101</v>
      </c>
      <c r="M10315">
        <v>10000101</v>
      </c>
      <c r="N10315">
        <v>101</v>
      </c>
      <c r="O10315">
        <v>10101</v>
      </c>
    </row>
    <row r="10316" spans="2:15" x14ac:dyDescent="0.25">
      <c r="B10316">
        <v>1010100</v>
      </c>
      <c r="C10316">
        <v>1010100</v>
      </c>
      <c r="D10316">
        <v>1010000</v>
      </c>
      <c r="G10316">
        <v>1010100</v>
      </c>
      <c r="H10316">
        <v>1010100</v>
      </c>
      <c r="I10316">
        <v>1010000</v>
      </c>
      <c r="L10316">
        <v>1010100</v>
      </c>
      <c r="M10316">
        <v>1010100</v>
      </c>
      <c r="N10316">
        <v>1000000</v>
      </c>
      <c r="O10316">
        <v>1010000</v>
      </c>
    </row>
    <row r="10317" spans="2:15" x14ac:dyDescent="0.25">
      <c r="B10317">
        <v>10001000</v>
      </c>
      <c r="C10317">
        <v>10001000</v>
      </c>
      <c r="D10317">
        <v>0</v>
      </c>
      <c r="G10317">
        <v>10001000</v>
      </c>
      <c r="H10317">
        <v>10001000</v>
      </c>
      <c r="I10317">
        <v>0</v>
      </c>
      <c r="L10317">
        <v>10001000</v>
      </c>
      <c r="M10317">
        <v>10001000</v>
      </c>
      <c r="N10317">
        <v>0</v>
      </c>
      <c r="O10317">
        <v>0</v>
      </c>
    </row>
    <row r="10318" spans="2:15" x14ac:dyDescent="0.25">
      <c r="B10318">
        <v>10000101</v>
      </c>
      <c r="C10318">
        <v>10000101</v>
      </c>
      <c r="D10318">
        <v>101</v>
      </c>
      <c r="G10318">
        <v>10000101</v>
      </c>
      <c r="H10318">
        <v>10000101</v>
      </c>
      <c r="I10318">
        <v>101</v>
      </c>
      <c r="L10318">
        <v>10000101</v>
      </c>
      <c r="M10318">
        <v>10000101</v>
      </c>
      <c r="N10318">
        <v>1</v>
      </c>
      <c r="O10318">
        <v>101</v>
      </c>
    </row>
    <row r="10319" spans="2:15" x14ac:dyDescent="0.25">
      <c r="B10319">
        <v>1010100</v>
      </c>
      <c r="C10319">
        <v>1010100</v>
      </c>
      <c r="D10319">
        <v>1001010</v>
      </c>
      <c r="G10319">
        <v>1010100</v>
      </c>
      <c r="H10319">
        <v>1010100</v>
      </c>
      <c r="I10319">
        <v>1001010</v>
      </c>
      <c r="L10319">
        <v>1010100</v>
      </c>
      <c r="M10319">
        <v>1010100</v>
      </c>
      <c r="N10319">
        <v>1001010</v>
      </c>
      <c r="O10319">
        <v>1001010</v>
      </c>
    </row>
    <row r="10320" spans="2:15" x14ac:dyDescent="0.25">
      <c r="B10320">
        <v>10000000</v>
      </c>
      <c r="C10320">
        <v>10000000</v>
      </c>
      <c r="D10320">
        <v>0</v>
      </c>
      <c r="G10320">
        <v>10000000</v>
      </c>
      <c r="H10320">
        <v>10000000</v>
      </c>
      <c r="I10320">
        <v>0</v>
      </c>
      <c r="L10320">
        <v>10000000</v>
      </c>
      <c r="M10320">
        <v>10000000</v>
      </c>
      <c r="N10320">
        <v>0</v>
      </c>
      <c r="O10320">
        <v>0</v>
      </c>
    </row>
    <row r="10321" spans="2:15" x14ac:dyDescent="0.25">
      <c r="B10321">
        <v>10000101</v>
      </c>
      <c r="C10321">
        <v>10000101</v>
      </c>
      <c r="D10321">
        <v>10100001</v>
      </c>
      <c r="G10321">
        <v>10000101</v>
      </c>
      <c r="H10321">
        <v>10000101</v>
      </c>
      <c r="I10321">
        <v>10100001</v>
      </c>
      <c r="L10321">
        <v>10000101</v>
      </c>
      <c r="M10321">
        <v>10000101</v>
      </c>
      <c r="N10321">
        <v>10100001</v>
      </c>
      <c r="O10321">
        <v>10100001</v>
      </c>
    </row>
    <row r="10322" spans="2:15" x14ac:dyDescent="0.25">
      <c r="B10322">
        <v>1010101</v>
      </c>
      <c r="C10322">
        <v>1010101</v>
      </c>
      <c r="D10322">
        <v>1001010</v>
      </c>
      <c r="G10322">
        <v>1010101</v>
      </c>
      <c r="H10322">
        <v>1010101</v>
      </c>
      <c r="I10322">
        <v>1001010</v>
      </c>
      <c r="L10322">
        <v>1010101</v>
      </c>
      <c r="M10322">
        <v>1010101</v>
      </c>
      <c r="N10322">
        <v>1001010</v>
      </c>
      <c r="O10322">
        <v>1001010</v>
      </c>
    </row>
    <row r="10323" spans="2:15" x14ac:dyDescent="0.25">
      <c r="B10323">
        <v>0</v>
      </c>
      <c r="C10323">
        <v>0</v>
      </c>
      <c r="D10323">
        <v>0</v>
      </c>
      <c r="G10323">
        <v>0</v>
      </c>
      <c r="H10323">
        <v>0</v>
      </c>
      <c r="I10323">
        <v>0</v>
      </c>
      <c r="L10323">
        <v>0</v>
      </c>
      <c r="M10323">
        <v>0</v>
      </c>
      <c r="N10323">
        <v>0</v>
      </c>
      <c r="O10323">
        <v>0</v>
      </c>
    </row>
    <row r="10324" spans="2:15" x14ac:dyDescent="0.25">
      <c r="B10324">
        <v>10101</v>
      </c>
      <c r="C10324">
        <v>10101</v>
      </c>
      <c r="D10324">
        <v>10100001</v>
      </c>
      <c r="G10324">
        <v>10101</v>
      </c>
      <c r="H10324">
        <v>10101</v>
      </c>
      <c r="I10324">
        <v>10100001</v>
      </c>
      <c r="L10324">
        <v>10101</v>
      </c>
      <c r="M10324">
        <v>10101</v>
      </c>
      <c r="N10324">
        <v>10100001</v>
      </c>
      <c r="O10324">
        <v>10100001</v>
      </c>
    </row>
    <row r="10325" spans="2:15" x14ac:dyDescent="0.25">
      <c r="B10325">
        <v>1010101</v>
      </c>
      <c r="C10325">
        <v>1010101</v>
      </c>
      <c r="D10325">
        <v>1001010</v>
      </c>
      <c r="G10325">
        <v>1010101</v>
      </c>
      <c r="H10325">
        <v>1010101</v>
      </c>
      <c r="I10325">
        <v>1001010</v>
      </c>
      <c r="L10325">
        <v>1010101</v>
      </c>
      <c r="M10325">
        <v>1010101</v>
      </c>
      <c r="N10325">
        <v>1001010</v>
      </c>
      <c r="O10325">
        <v>1001010</v>
      </c>
    </row>
    <row r="10326" spans="2:15" x14ac:dyDescent="0.25">
      <c r="B10326">
        <v>101010</v>
      </c>
      <c r="C10326">
        <v>101010</v>
      </c>
      <c r="D10326">
        <v>10000010</v>
      </c>
      <c r="G10326">
        <v>101010</v>
      </c>
      <c r="H10326">
        <v>101010</v>
      </c>
      <c r="I10326">
        <v>10000010</v>
      </c>
      <c r="L10326">
        <v>101010</v>
      </c>
      <c r="M10326">
        <v>101010</v>
      </c>
      <c r="N10326">
        <v>10000010</v>
      </c>
      <c r="O10326">
        <v>10000010</v>
      </c>
    </row>
    <row r="10327" spans="2:15" x14ac:dyDescent="0.25">
      <c r="B10327">
        <v>10101</v>
      </c>
      <c r="C10327">
        <v>10101</v>
      </c>
      <c r="D10327">
        <v>10100001</v>
      </c>
      <c r="G10327">
        <v>10101</v>
      </c>
      <c r="H10327">
        <v>10101</v>
      </c>
      <c r="I10327">
        <v>10100001</v>
      </c>
      <c r="L10327">
        <v>10101</v>
      </c>
      <c r="M10327">
        <v>10101</v>
      </c>
      <c r="N10327">
        <v>10100001</v>
      </c>
      <c r="O10327">
        <v>10100001</v>
      </c>
    </row>
    <row r="10328" spans="2:15" x14ac:dyDescent="0.25">
      <c r="B10328">
        <v>1010100</v>
      </c>
      <c r="C10328">
        <v>1010100</v>
      </c>
      <c r="D10328">
        <v>1001010</v>
      </c>
      <c r="G10328">
        <v>1010100</v>
      </c>
      <c r="H10328">
        <v>1010100</v>
      </c>
      <c r="I10328">
        <v>1001010</v>
      </c>
      <c r="L10328">
        <v>1010100</v>
      </c>
      <c r="M10328">
        <v>1010100</v>
      </c>
      <c r="N10328">
        <v>1001010</v>
      </c>
      <c r="O10328">
        <v>1001010</v>
      </c>
    </row>
    <row r="10329" spans="2:15" x14ac:dyDescent="0.25">
      <c r="B10329">
        <v>10000000</v>
      </c>
      <c r="C10329">
        <v>10000000</v>
      </c>
      <c r="D10329">
        <v>10101010</v>
      </c>
      <c r="G10329">
        <v>10000000</v>
      </c>
      <c r="H10329">
        <v>10000000</v>
      </c>
      <c r="I10329">
        <v>10101010</v>
      </c>
      <c r="L10329">
        <v>10000000</v>
      </c>
      <c r="M10329">
        <v>10000000</v>
      </c>
      <c r="N10329">
        <v>10101010</v>
      </c>
      <c r="O10329">
        <v>10101010</v>
      </c>
    </row>
    <row r="10330" spans="2:15" x14ac:dyDescent="0.25">
      <c r="B10330">
        <v>10000101</v>
      </c>
      <c r="C10330">
        <v>10000101</v>
      </c>
      <c r="D10330">
        <v>10100001</v>
      </c>
      <c r="G10330">
        <v>10000101</v>
      </c>
      <c r="H10330">
        <v>10000101</v>
      </c>
      <c r="I10330">
        <v>10100001</v>
      </c>
      <c r="L10330">
        <v>10000101</v>
      </c>
      <c r="M10330">
        <v>10000101</v>
      </c>
      <c r="N10330">
        <v>10100001</v>
      </c>
      <c r="O10330">
        <v>10100001</v>
      </c>
    </row>
    <row r="10331" spans="2:15" x14ac:dyDescent="0.25">
      <c r="B10331">
        <v>1010100</v>
      </c>
      <c r="C10331">
        <v>1010100</v>
      </c>
      <c r="D10331">
        <v>1001010</v>
      </c>
      <c r="G10331">
        <v>1010100</v>
      </c>
      <c r="H10331">
        <v>1010100</v>
      </c>
      <c r="I10331">
        <v>1001010</v>
      </c>
      <c r="L10331">
        <v>1010100</v>
      </c>
      <c r="M10331">
        <v>1010100</v>
      </c>
      <c r="N10331">
        <v>1001010</v>
      </c>
      <c r="O10331">
        <v>1001010</v>
      </c>
    </row>
    <row r="10332" spans="2:15" x14ac:dyDescent="0.25">
      <c r="B10332">
        <v>10101010</v>
      </c>
      <c r="C10332">
        <v>10101010</v>
      </c>
      <c r="D10332">
        <v>10101010</v>
      </c>
      <c r="G10332">
        <v>10101010</v>
      </c>
      <c r="H10332">
        <v>10101010</v>
      </c>
      <c r="I10332">
        <v>10101010</v>
      </c>
      <c r="L10332">
        <v>10101010</v>
      </c>
      <c r="M10332">
        <v>10101010</v>
      </c>
      <c r="N10332">
        <v>10101010</v>
      </c>
      <c r="O10332">
        <v>10101010</v>
      </c>
    </row>
    <row r="10333" spans="2:15" x14ac:dyDescent="0.25">
      <c r="B10333">
        <v>10000101</v>
      </c>
      <c r="C10333">
        <v>10000101</v>
      </c>
      <c r="D10333">
        <v>10100001</v>
      </c>
      <c r="G10333">
        <v>10000101</v>
      </c>
      <c r="H10333">
        <v>10000101</v>
      </c>
      <c r="I10333">
        <v>10100001</v>
      </c>
      <c r="L10333">
        <v>10000101</v>
      </c>
      <c r="M10333">
        <v>10000101</v>
      </c>
      <c r="N10333">
        <v>10100001</v>
      </c>
      <c r="O10333">
        <v>10100001</v>
      </c>
    </row>
    <row r="10334" spans="2:15" x14ac:dyDescent="0.25">
      <c r="B10334">
        <v>1010100</v>
      </c>
      <c r="C10334">
        <v>1010100</v>
      </c>
      <c r="D10334">
        <v>1001010</v>
      </c>
      <c r="G10334">
        <v>1010100</v>
      </c>
      <c r="H10334">
        <v>1010100</v>
      </c>
      <c r="I10334">
        <v>1001010</v>
      </c>
      <c r="L10334">
        <v>1010100</v>
      </c>
      <c r="M10334">
        <v>1010100</v>
      </c>
      <c r="N10334">
        <v>1001010</v>
      </c>
      <c r="O10334">
        <v>1001010</v>
      </c>
    </row>
    <row r="10335" spans="2:15" x14ac:dyDescent="0.25">
      <c r="B10335">
        <v>10000000</v>
      </c>
      <c r="C10335">
        <v>10000000</v>
      </c>
      <c r="D10335">
        <v>101000</v>
      </c>
      <c r="G10335">
        <v>10000000</v>
      </c>
      <c r="H10335">
        <v>10000000</v>
      </c>
      <c r="I10335">
        <v>101000</v>
      </c>
      <c r="L10335">
        <v>10000000</v>
      </c>
      <c r="M10335">
        <v>10000000</v>
      </c>
      <c r="N10335">
        <v>101000</v>
      </c>
      <c r="O10335">
        <v>101000</v>
      </c>
    </row>
    <row r="10336" spans="2:15" x14ac:dyDescent="0.25">
      <c r="B10336">
        <v>10000101</v>
      </c>
      <c r="C10336">
        <v>10000101</v>
      </c>
      <c r="D10336">
        <v>10100001</v>
      </c>
      <c r="G10336">
        <v>10000101</v>
      </c>
      <c r="H10336">
        <v>10000101</v>
      </c>
      <c r="I10336">
        <v>10100001</v>
      </c>
      <c r="L10336">
        <v>10000101</v>
      </c>
      <c r="M10336">
        <v>10000101</v>
      </c>
      <c r="N10336">
        <v>10100001</v>
      </c>
      <c r="O10336">
        <v>10100001</v>
      </c>
    </row>
    <row r="10337" spans="2:15" x14ac:dyDescent="0.25">
      <c r="B10337">
        <v>1010100</v>
      </c>
      <c r="C10337">
        <v>1010100</v>
      </c>
      <c r="D10337">
        <v>1001010</v>
      </c>
      <c r="G10337">
        <v>1010100</v>
      </c>
      <c r="H10337">
        <v>1010100</v>
      </c>
      <c r="I10337">
        <v>1001010</v>
      </c>
      <c r="L10337">
        <v>1010100</v>
      </c>
      <c r="M10337">
        <v>1010100</v>
      </c>
      <c r="N10337">
        <v>1001010</v>
      </c>
      <c r="O10337">
        <v>1001010</v>
      </c>
    </row>
    <row r="10338" spans="2:15" x14ac:dyDescent="0.25">
      <c r="B10338">
        <v>10000100</v>
      </c>
      <c r="C10338">
        <v>10000100</v>
      </c>
      <c r="D10338">
        <v>0</v>
      </c>
      <c r="G10338">
        <v>10000100</v>
      </c>
      <c r="H10338">
        <v>10000100</v>
      </c>
      <c r="I10338">
        <v>0</v>
      </c>
      <c r="L10338">
        <v>10000100</v>
      </c>
      <c r="M10338">
        <v>10000100</v>
      </c>
      <c r="N10338">
        <v>0</v>
      </c>
      <c r="O10338">
        <v>0</v>
      </c>
    </row>
    <row r="10339" spans="2:15" x14ac:dyDescent="0.25">
      <c r="B10339">
        <v>10000101</v>
      </c>
      <c r="C10339">
        <v>10000101</v>
      </c>
      <c r="D10339">
        <v>10100001</v>
      </c>
      <c r="G10339">
        <v>10000101</v>
      </c>
      <c r="H10339">
        <v>10000101</v>
      </c>
      <c r="I10339">
        <v>10100001</v>
      </c>
      <c r="L10339">
        <v>10000101</v>
      </c>
      <c r="M10339">
        <v>10000101</v>
      </c>
      <c r="N10339">
        <v>10100001</v>
      </c>
      <c r="O10339">
        <v>10100001</v>
      </c>
    </row>
    <row r="10340" spans="2:15" x14ac:dyDescent="0.25">
      <c r="B10340">
        <v>1010101</v>
      </c>
      <c r="C10340">
        <v>1010101</v>
      </c>
      <c r="D10340">
        <v>1001010</v>
      </c>
      <c r="G10340">
        <v>1010101</v>
      </c>
      <c r="H10340">
        <v>1010101</v>
      </c>
      <c r="I10340">
        <v>1001010</v>
      </c>
      <c r="L10340">
        <v>1010101</v>
      </c>
      <c r="M10340">
        <v>1010101</v>
      </c>
      <c r="N10340">
        <v>1001010</v>
      </c>
      <c r="O10340">
        <v>1001010</v>
      </c>
    </row>
    <row r="10341" spans="2:15" x14ac:dyDescent="0.25">
      <c r="B10341">
        <v>0</v>
      </c>
      <c r="C10341">
        <v>0</v>
      </c>
      <c r="D10341">
        <v>0</v>
      </c>
      <c r="G10341">
        <v>0</v>
      </c>
      <c r="H10341">
        <v>0</v>
      </c>
      <c r="I10341">
        <v>0</v>
      </c>
      <c r="L10341">
        <v>0</v>
      </c>
      <c r="M10341">
        <v>0</v>
      </c>
      <c r="N10341">
        <v>0</v>
      </c>
      <c r="O10341">
        <v>0</v>
      </c>
    </row>
    <row r="10342" spans="2:15" x14ac:dyDescent="0.25">
      <c r="B10342">
        <v>10101</v>
      </c>
      <c r="C10342">
        <v>10101</v>
      </c>
      <c r="D10342">
        <v>10100001</v>
      </c>
      <c r="G10342">
        <v>10101</v>
      </c>
      <c r="H10342">
        <v>10101</v>
      </c>
      <c r="I10342">
        <v>10100001</v>
      </c>
      <c r="L10342">
        <v>10101</v>
      </c>
      <c r="M10342">
        <v>10101</v>
      </c>
      <c r="N10342">
        <v>10100001</v>
      </c>
      <c r="O10342">
        <v>10100001</v>
      </c>
    </row>
    <row r="10343" spans="2:15" x14ac:dyDescent="0.25">
      <c r="B10343">
        <v>1010100</v>
      </c>
      <c r="C10343">
        <v>1010100</v>
      </c>
      <c r="D10343">
        <v>1001010</v>
      </c>
      <c r="G10343">
        <v>1010100</v>
      </c>
      <c r="H10343">
        <v>1010100</v>
      </c>
      <c r="I10343">
        <v>1001010</v>
      </c>
      <c r="L10343">
        <v>1010100</v>
      </c>
      <c r="M10343">
        <v>1010100</v>
      </c>
      <c r="N10343">
        <v>1001010</v>
      </c>
      <c r="O10343">
        <v>1001010</v>
      </c>
    </row>
    <row r="10344" spans="2:15" x14ac:dyDescent="0.25">
      <c r="B10344">
        <v>10101010</v>
      </c>
      <c r="C10344">
        <v>10101010</v>
      </c>
      <c r="D10344">
        <v>0</v>
      </c>
      <c r="G10344">
        <v>10101010</v>
      </c>
      <c r="H10344">
        <v>10101010</v>
      </c>
      <c r="I10344">
        <v>0</v>
      </c>
      <c r="L10344">
        <v>10101010</v>
      </c>
      <c r="M10344">
        <v>10101010</v>
      </c>
      <c r="N10344">
        <v>0</v>
      </c>
      <c r="O10344">
        <v>0</v>
      </c>
    </row>
    <row r="10345" spans="2:15" x14ac:dyDescent="0.25">
      <c r="B10345">
        <v>10101</v>
      </c>
      <c r="C10345">
        <v>10101</v>
      </c>
      <c r="D10345">
        <v>10100001</v>
      </c>
      <c r="G10345">
        <v>10101</v>
      </c>
      <c r="H10345">
        <v>10101</v>
      </c>
      <c r="I10345">
        <v>10100001</v>
      </c>
      <c r="L10345">
        <v>10101</v>
      </c>
      <c r="M10345">
        <v>10101</v>
      </c>
      <c r="N10345">
        <v>10100001</v>
      </c>
      <c r="O10345">
        <v>10100001</v>
      </c>
    </row>
    <row r="10346" spans="2:15" x14ac:dyDescent="0.25">
      <c r="B10346">
        <v>1010100</v>
      </c>
      <c r="C10346">
        <v>1010100</v>
      </c>
      <c r="D10346">
        <v>1001010</v>
      </c>
      <c r="G10346">
        <v>1010100</v>
      </c>
      <c r="H10346">
        <v>1010100</v>
      </c>
      <c r="I10346">
        <v>1001010</v>
      </c>
      <c r="L10346">
        <v>1010100</v>
      </c>
      <c r="M10346">
        <v>1010100</v>
      </c>
      <c r="N10346">
        <v>1001010</v>
      </c>
      <c r="O10346">
        <v>1001010</v>
      </c>
    </row>
    <row r="10347" spans="2:15" x14ac:dyDescent="0.25">
      <c r="B10347">
        <v>10000000</v>
      </c>
      <c r="C10347">
        <v>10000000</v>
      </c>
      <c r="D10347">
        <v>0</v>
      </c>
      <c r="G10347">
        <v>10000000</v>
      </c>
      <c r="H10347">
        <v>10000000</v>
      </c>
      <c r="I10347">
        <v>0</v>
      </c>
      <c r="L10347">
        <v>10000000</v>
      </c>
      <c r="M10347">
        <v>10000000</v>
      </c>
      <c r="N10347">
        <v>0</v>
      </c>
      <c r="O10347">
        <v>0</v>
      </c>
    </row>
    <row r="10348" spans="2:15" x14ac:dyDescent="0.25">
      <c r="B10348">
        <v>10101</v>
      </c>
      <c r="C10348">
        <v>10101</v>
      </c>
      <c r="D10348">
        <v>10100001</v>
      </c>
      <c r="G10348">
        <v>10101</v>
      </c>
      <c r="H10348">
        <v>10101</v>
      </c>
      <c r="I10348">
        <v>10100001</v>
      </c>
      <c r="L10348">
        <v>10101</v>
      </c>
      <c r="M10348">
        <v>10101</v>
      </c>
      <c r="N10348">
        <v>10100001</v>
      </c>
      <c r="O10348">
        <v>10100001</v>
      </c>
    </row>
    <row r="10349" spans="2:15" x14ac:dyDescent="0.25">
      <c r="B10349">
        <v>1010100</v>
      </c>
      <c r="C10349">
        <v>1010100</v>
      </c>
      <c r="D10349">
        <v>1010000</v>
      </c>
      <c r="G10349">
        <v>1010100</v>
      </c>
      <c r="H10349">
        <v>1010100</v>
      </c>
      <c r="I10349">
        <v>1010000</v>
      </c>
      <c r="L10349">
        <v>1010100</v>
      </c>
      <c r="M10349">
        <v>1010100</v>
      </c>
      <c r="N10349">
        <v>1000000</v>
      </c>
      <c r="O10349">
        <v>1010000</v>
      </c>
    </row>
    <row r="10350" spans="2:15" x14ac:dyDescent="0.25">
      <c r="B10350">
        <v>10001010</v>
      </c>
      <c r="C10350">
        <v>10001010</v>
      </c>
      <c r="D10350">
        <v>0</v>
      </c>
      <c r="G10350">
        <v>10001010</v>
      </c>
      <c r="H10350">
        <v>10001010</v>
      </c>
      <c r="I10350">
        <v>0</v>
      </c>
      <c r="L10350">
        <v>10001010</v>
      </c>
      <c r="M10350">
        <v>10001010</v>
      </c>
      <c r="N10350">
        <v>0</v>
      </c>
      <c r="O10350">
        <v>0</v>
      </c>
    </row>
    <row r="10351" spans="2:15" x14ac:dyDescent="0.25">
      <c r="B10351">
        <v>10000101</v>
      </c>
      <c r="C10351">
        <v>10000101</v>
      </c>
      <c r="D10351">
        <v>101</v>
      </c>
      <c r="G10351">
        <v>10000101</v>
      </c>
      <c r="H10351">
        <v>10000101</v>
      </c>
      <c r="I10351">
        <v>101</v>
      </c>
      <c r="L10351">
        <v>10000101</v>
      </c>
      <c r="M10351">
        <v>10000101</v>
      </c>
      <c r="N10351">
        <v>1</v>
      </c>
      <c r="O10351">
        <v>101</v>
      </c>
    </row>
    <row r="10352" spans="2:15" x14ac:dyDescent="0.25">
      <c r="B10352">
        <v>1010100</v>
      </c>
      <c r="C10352">
        <v>1010100</v>
      </c>
      <c r="D10352">
        <v>1010100</v>
      </c>
      <c r="G10352">
        <v>1010100</v>
      </c>
      <c r="H10352">
        <v>1010100</v>
      </c>
      <c r="I10352">
        <v>1010100</v>
      </c>
      <c r="L10352">
        <v>1010100</v>
      </c>
      <c r="M10352">
        <v>1010100</v>
      </c>
      <c r="N10352">
        <v>1010000</v>
      </c>
      <c r="O10352">
        <v>1010100</v>
      </c>
    </row>
    <row r="10353" spans="2:15" x14ac:dyDescent="0.25">
      <c r="B10353">
        <v>10000010</v>
      </c>
      <c r="C10353">
        <v>10000010</v>
      </c>
      <c r="D10353">
        <v>0</v>
      </c>
      <c r="G10353">
        <v>10000010</v>
      </c>
      <c r="H10353">
        <v>10000010</v>
      </c>
      <c r="I10353">
        <v>0</v>
      </c>
      <c r="L10353">
        <v>10000010</v>
      </c>
      <c r="M10353">
        <v>10000010</v>
      </c>
      <c r="N10353">
        <v>0</v>
      </c>
      <c r="O10353">
        <v>0</v>
      </c>
    </row>
    <row r="10354" spans="2:15" x14ac:dyDescent="0.25">
      <c r="B10354">
        <v>10101</v>
      </c>
      <c r="C10354">
        <v>10101</v>
      </c>
      <c r="D10354">
        <v>10101</v>
      </c>
      <c r="G10354">
        <v>10101</v>
      </c>
      <c r="H10354">
        <v>10101</v>
      </c>
      <c r="I10354">
        <v>10101</v>
      </c>
      <c r="L10354">
        <v>10101</v>
      </c>
      <c r="M10354">
        <v>10101</v>
      </c>
      <c r="N10354">
        <v>101</v>
      </c>
      <c r="O10354">
        <v>10101</v>
      </c>
    </row>
    <row r="10355" spans="2:15" x14ac:dyDescent="0.25">
      <c r="B10355">
        <v>1010100</v>
      </c>
      <c r="C10355">
        <v>1010100</v>
      </c>
      <c r="D10355">
        <v>1010101</v>
      </c>
      <c r="G10355">
        <v>1010100</v>
      </c>
      <c r="H10355">
        <v>1010100</v>
      </c>
      <c r="I10355">
        <v>1010101</v>
      </c>
      <c r="L10355">
        <v>1010100</v>
      </c>
      <c r="M10355">
        <v>1010100</v>
      </c>
      <c r="N10355">
        <v>1010101</v>
      </c>
      <c r="O10355">
        <v>1010101</v>
      </c>
    </row>
    <row r="10356" spans="2:15" x14ac:dyDescent="0.25">
      <c r="B10356">
        <v>10101010</v>
      </c>
      <c r="C10356">
        <v>10101010</v>
      </c>
      <c r="D10356">
        <v>1010101</v>
      </c>
      <c r="G10356">
        <v>10101010</v>
      </c>
      <c r="H10356">
        <v>10101010</v>
      </c>
      <c r="I10356">
        <v>1010101</v>
      </c>
      <c r="L10356">
        <v>10101010</v>
      </c>
      <c r="M10356">
        <v>10101010</v>
      </c>
      <c r="N10356">
        <v>1010101</v>
      </c>
      <c r="O10356">
        <v>1010101</v>
      </c>
    </row>
    <row r="10357" spans="2:15" x14ac:dyDescent="0.25">
      <c r="B10357">
        <v>10101</v>
      </c>
      <c r="C10357">
        <v>10101</v>
      </c>
      <c r="D10357">
        <v>1010101</v>
      </c>
      <c r="G10357">
        <v>10101</v>
      </c>
      <c r="H10357">
        <v>10101</v>
      </c>
      <c r="I10357">
        <v>1010101</v>
      </c>
      <c r="L10357">
        <v>10101</v>
      </c>
      <c r="M10357">
        <v>10101</v>
      </c>
      <c r="N10357">
        <v>1010101</v>
      </c>
      <c r="O10357">
        <v>1010101</v>
      </c>
    </row>
    <row r="10358" spans="2:15" x14ac:dyDescent="0.25">
      <c r="B10358">
        <v>1010101</v>
      </c>
      <c r="C10358">
        <v>1010101</v>
      </c>
      <c r="D10358">
        <v>1010101</v>
      </c>
      <c r="G10358">
        <v>1010101</v>
      </c>
      <c r="H10358">
        <v>1010101</v>
      </c>
      <c r="I10358">
        <v>1010101</v>
      </c>
      <c r="L10358">
        <v>1010101</v>
      </c>
      <c r="M10358">
        <v>1010101</v>
      </c>
      <c r="N10358">
        <v>1010101</v>
      </c>
      <c r="O10358">
        <v>1010101</v>
      </c>
    </row>
    <row r="10359" spans="2:15" x14ac:dyDescent="0.25">
      <c r="B10359">
        <v>0</v>
      </c>
      <c r="C10359">
        <v>0</v>
      </c>
      <c r="D10359">
        <v>1010101</v>
      </c>
      <c r="G10359">
        <v>0</v>
      </c>
      <c r="H10359">
        <v>0</v>
      </c>
      <c r="I10359">
        <v>1010101</v>
      </c>
      <c r="L10359">
        <v>0</v>
      </c>
      <c r="M10359">
        <v>0</v>
      </c>
      <c r="N10359">
        <v>1010101</v>
      </c>
      <c r="O10359">
        <v>1010101</v>
      </c>
    </row>
    <row r="10360" spans="2:15" x14ac:dyDescent="0.25">
      <c r="B10360">
        <v>1010101</v>
      </c>
      <c r="C10360">
        <v>1010101</v>
      </c>
      <c r="D10360">
        <v>1010101</v>
      </c>
      <c r="G10360">
        <v>1010101</v>
      </c>
      <c r="H10360">
        <v>1010101</v>
      </c>
      <c r="I10360">
        <v>1010101</v>
      </c>
      <c r="L10360">
        <v>1010101</v>
      </c>
      <c r="M10360">
        <v>1010101</v>
      </c>
      <c r="N10360">
        <v>1010101</v>
      </c>
      <c r="O10360">
        <v>1010101</v>
      </c>
    </row>
    <row r="10361" spans="2:15" x14ac:dyDescent="0.25">
      <c r="B10361">
        <v>1010101</v>
      </c>
      <c r="C10361">
        <v>1010101</v>
      </c>
      <c r="D10361">
        <v>1010101</v>
      </c>
      <c r="G10361">
        <v>1010101</v>
      </c>
      <c r="H10361">
        <v>1010101</v>
      </c>
      <c r="I10361">
        <v>1010101</v>
      </c>
      <c r="L10361">
        <v>1010101</v>
      </c>
      <c r="M10361">
        <v>1010101</v>
      </c>
      <c r="N10361">
        <v>1010101</v>
      </c>
      <c r="O10361">
        <v>1010101</v>
      </c>
    </row>
    <row r="10362" spans="2:15" x14ac:dyDescent="0.25">
      <c r="B10362">
        <v>1010101</v>
      </c>
      <c r="C10362">
        <v>1010101</v>
      </c>
      <c r="D10362">
        <v>1010101</v>
      </c>
      <c r="G10362">
        <v>1010101</v>
      </c>
      <c r="H10362">
        <v>1010101</v>
      </c>
      <c r="I10362">
        <v>1010101</v>
      </c>
      <c r="L10362">
        <v>1010101</v>
      </c>
      <c r="M10362">
        <v>1010101</v>
      </c>
      <c r="N10362">
        <v>1010101</v>
      </c>
      <c r="O10362">
        <v>1010101</v>
      </c>
    </row>
    <row r="10363" spans="2:15" x14ac:dyDescent="0.25">
      <c r="B10363">
        <v>1010101</v>
      </c>
      <c r="C10363">
        <v>1010101</v>
      </c>
      <c r="D10363">
        <v>1010101</v>
      </c>
      <c r="G10363">
        <v>1010101</v>
      </c>
      <c r="H10363">
        <v>1010101</v>
      </c>
      <c r="I10363">
        <v>1010101</v>
      </c>
      <c r="L10363">
        <v>1010101</v>
      </c>
      <c r="M10363">
        <v>1010101</v>
      </c>
      <c r="N10363">
        <v>1010101</v>
      </c>
      <c r="O10363">
        <v>1010101</v>
      </c>
    </row>
    <row r="10364" spans="2:15" x14ac:dyDescent="0.25">
      <c r="B10364">
        <v>1010101</v>
      </c>
      <c r="C10364">
        <v>1010101</v>
      </c>
      <c r="D10364">
        <v>1010101</v>
      </c>
      <c r="G10364">
        <v>1010101</v>
      </c>
      <c r="H10364">
        <v>1010101</v>
      </c>
      <c r="I10364">
        <v>1010101</v>
      </c>
      <c r="L10364">
        <v>1010101</v>
      </c>
      <c r="M10364">
        <v>1010101</v>
      </c>
      <c r="N10364">
        <v>1010101</v>
      </c>
      <c r="O10364">
        <v>1010101</v>
      </c>
    </row>
    <row r="10365" spans="2:15" x14ac:dyDescent="0.25">
      <c r="B10365">
        <v>1010101</v>
      </c>
      <c r="C10365">
        <v>1010101</v>
      </c>
      <c r="D10365">
        <v>1010101</v>
      </c>
      <c r="G10365">
        <v>1010101</v>
      </c>
      <c r="H10365">
        <v>1010101</v>
      </c>
      <c r="I10365">
        <v>1010101</v>
      </c>
      <c r="L10365">
        <v>1010101</v>
      </c>
      <c r="M10365">
        <v>1010101</v>
      </c>
      <c r="N10365">
        <v>1010101</v>
      </c>
      <c r="O10365">
        <v>1010101</v>
      </c>
    </row>
    <row r="10366" spans="2:15" x14ac:dyDescent="0.25">
      <c r="B10366">
        <v>1010101</v>
      </c>
      <c r="C10366">
        <v>1010101</v>
      </c>
      <c r="D10366">
        <v>1010101</v>
      </c>
      <c r="G10366">
        <v>1010101</v>
      </c>
      <c r="H10366">
        <v>1010101</v>
      </c>
      <c r="I10366">
        <v>1010101</v>
      </c>
      <c r="L10366">
        <v>1010101</v>
      </c>
      <c r="M10366">
        <v>1010101</v>
      </c>
      <c r="N10366">
        <v>1010101</v>
      </c>
      <c r="O10366">
        <v>1010101</v>
      </c>
    </row>
    <row r="10367" spans="2:15" x14ac:dyDescent="0.25">
      <c r="B10367">
        <v>1010101</v>
      </c>
      <c r="C10367">
        <v>1010101</v>
      </c>
      <c r="D10367">
        <v>1010101</v>
      </c>
      <c r="G10367">
        <v>1010101</v>
      </c>
      <c r="H10367">
        <v>1010101</v>
      </c>
      <c r="I10367">
        <v>1010101</v>
      </c>
      <c r="L10367">
        <v>1010101</v>
      </c>
      <c r="M10367">
        <v>1010101</v>
      </c>
      <c r="N10367">
        <v>1010101</v>
      </c>
      <c r="O10367">
        <v>1010101</v>
      </c>
    </row>
    <row r="10368" spans="2:15" x14ac:dyDescent="0.25">
      <c r="B10368">
        <v>1010101</v>
      </c>
      <c r="C10368">
        <v>1010101</v>
      </c>
      <c r="D10368">
        <v>1010101</v>
      </c>
      <c r="G10368">
        <v>1010101</v>
      </c>
      <c r="H10368">
        <v>1010101</v>
      </c>
      <c r="I10368">
        <v>1010101</v>
      </c>
      <c r="L10368">
        <v>1010101</v>
      </c>
      <c r="M10368">
        <v>1010101</v>
      </c>
      <c r="N10368">
        <v>1010101</v>
      </c>
      <c r="O10368">
        <v>1010101</v>
      </c>
    </row>
    <row r="10369" spans="2:15" x14ac:dyDescent="0.25">
      <c r="B10369">
        <v>1010101</v>
      </c>
      <c r="C10369">
        <v>1010101</v>
      </c>
      <c r="D10369">
        <v>1010101</v>
      </c>
      <c r="G10369">
        <v>1010101</v>
      </c>
      <c r="H10369">
        <v>1010101</v>
      </c>
      <c r="I10369">
        <v>1010101</v>
      </c>
      <c r="L10369">
        <v>1010101</v>
      </c>
      <c r="M10369">
        <v>1010101</v>
      </c>
      <c r="N10369">
        <v>1010101</v>
      </c>
      <c r="O10369">
        <v>1010101</v>
      </c>
    </row>
    <row r="10370" spans="2:15" x14ac:dyDescent="0.25">
      <c r="B10370">
        <v>1010101</v>
      </c>
      <c r="C10370">
        <v>1010101</v>
      </c>
      <c r="D10370">
        <v>1010101</v>
      </c>
      <c r="G10370">
        <v>1010101</v>
      </c>
      <c r="H10370">
        <v>1010101</v>
      </c>
      <c r="I10370">
        <v>1010101</v>
      </c>
      <c r="L10370">
        <v>1010101</v>
      </c>
      <c r="M10370">
        <v>1010101</v>
      </c>
      <c r="N10370">
        <v>1010101</v>
      </c>
      <c r="O10370">
        <v>1010101</v>
      </c>
    </row>
    <row r="10371" spans="2:15" x14ac:dyDescent="0.25">
      <c r="B10371">
        <v>1010101</v>
      </c>
      <c r="C10371">
        <v>1010101</v>
      </c>
      <c r="D10371">
        <v>1010101</v>
      </c>
      <c r="G10371">
        <v>1010101</v>
      </c>
      <c r="H10371">
        <v>1010101</v>
      </c>
      <c r="I10371">
        <v>1010101</v>
      </c>
      <c r="L10371">
        <v>1010101</v>
      </c>
      <c r="M10371">
        <v>1010101</v>
      </c>
      <c r="N10371">
        <v>1010101</v>
      </c>
      <c r="O10371">
        <v>1010101</v>
      </c>
    </row>
    <row r="10372" spans="2:15" x14ac:dyDescent="0.25">
      <c r="B10372">
        <v>0</v>
      </c>
      <c r="C10372">
        <v>0</v>
      </c>
      <c r="D10372">
        <v>1010101</v>
      </c>
      <c r="G10372">
        <v>0</v>
      </c>
      <c r="H10372">
        <v>0</v>
      </c>
      <c r="I10372">
        <v>1010101</v>
      </c>
      <c r="L10372">
        <v>0</v>
      </c>
      <c r="M10372">
        <v>0</v>
      </c>
      <c r="N10372">
        <v>1010101</v>
      </c>
      <c r="O10372">
        <v>1010101</v>
      </c>
    </row>
    <row r="10373" spans="2:15" x14ac:dyDescent="0.25">
      <c r="B10373">
        <v>1010101</v>
      </c>
      <c r="C10373">
        <v>1010101</v>
      </c>
      <c r="D10373">
        <v>1010101</v>
      </c>
      <c r="G10373">
        <v>1010101</v>
      </c>
      <c r="H10373">
        <v>1010101</v>
      </c>
      <c r="I10373">
        <v>1010101</v>
      </c>
      <c r="L10373">
        <v>1010101</v>
      </c>
      <c r="M10373">
        <v>1010101</v>
      </c>
      <c r="N10373">
        <v>1010101</v>
      </c>
      <c r="O10373">
        <v>1010101</v>
      </c>
    </row>
    <row r="10374" spans="2:15" x14ac:dyDescent="0.25">
      <c r="B10374">
        <v>1010100</v>
      </c>
      <c r="C10374">
        <v>1010100</v>
      </c>
      <c r="D10374">
        <v>1010101</v>
      </c>
      <c r="G10374">
        <v>1010100</v>
      </c>
      <c r="H10374">
        <v>1010100</v>
      </c>
      <c r="I10374">
        <v>1010101</v>
      </c>
      <c r="L10374">
        <v>1010100</v>
      </c>
      <c r="M10374">
        <v>1010100</v>
      </c>
      <c r="N10374">
        <v>1010101</v>
      </c>
      <c r="O10374">
        <v>1010101</v>
      </c>
    </row>
    <row r="10375" spans="2:15" x14ac:dyDescent="0.25">
      <c r="B10375">
        <v>10101010</v>
      </c>
      <c r="C10375">
        <v>10101010</v>
      </c>
      <c r="D10375">
        <v>1010101</v>
      </c>
      <c r="G10375">
        <v>10101010</v>
      </c>
      <c r="H10375">
        <v>10101010</v>
      </c>
      <c r="I10375">
        <v>1010101</v>
      </c>
      <c r="L10375">
        <v>10101010</v>
      </c>
      <c r="M10375">
        <v>10101010</v>
      </c>
      <c r="N10375">
        <v>1010101</v>
      </c>
      <c r="O10375">
        <v>1010101</v>
      </c>
    </row>
    <row r="10376" spans="2:15" x14ac:dyDescent="0.25">
      <c r="B10376">
        <v>10101</v>
      </c>
      <c r="C10376">
        <v>10101</v>
      </c>
      <c r="D10376">
        <v>1010101</v>
      </c>
      <c r="G10376">
        <v>10101</v>
      </c>
      <c r="H10376">
        <v>10101</v>
      </c>
      <c r="I10376">
        <v>1010101</v>
      </c>
      <c r="L10376">
        <v>10101</v>
      </c>
      <c r="M10376">
        <v>10101</v>
      </c>
      <c r="N10376">
        <v>1010101</v>
      </c>
      <c r="O10376">
        <v>1010101</v>
      </c>
    </row>
    <row r="10377" spans="2:15" x14ac:dyDescent="0.25">
      <c r="B10377">
        <v>1010100</v>
      </c>
      <c r="C10377">
        <v>1010100</v>
      </c>
      <c r="D10377">
        <v>1010100</v>
      </c>
      <c r="G10377">
        <v>1010100</v>
      </c>
      <c r="H10377">
        <v>1010100</v>
      </c>
      <c r="I10377">
        <v>1010100</v>
      </c>
      <c r="L10377">
        <v>1010100</v>
      </c>
      <c r="M10377">
        <v>1010100</v>
      </c>
      <c r="N10377">
        <v>1010000</v>
      </c>
      <c r="O10377">
        <v>1010100</v>
      </c>
    </row>
    <row r="10378" spans="2:15" x14ac:dyDescent="0.25">
      <c r="B10378">
        <v>10000000</v>
      </c>
      <c r="C10378">
        <v>10000000</v>
      </c>
      <c r="D10378">
        <v>0</v>
      </c>
      <c r="G10378">
        <v>10000000</v>
      </c>
      <c r="H10378">
        <v>10000000</v>
      </c>
      <c r="I10378">
        <v>0</v>
      </c>
      <c r="L10378">
        <v>10000000</v>
      </c>
      <c r="M10378">
        <v>10000000</v>
      </c>
      <c r="N10378">
        <v>0</v>
      </c>
      <c r="O10378">
        <v>0</v>
      </c>
    </row>
    <row r="10379" spans="2:15" x14ac:dyDescent="0.25">
      <c r="B10379">
        <v>10000101</v>
      </c>
      <c r="C10379">
        <v>10000101</v>
      </c>
      <c r="D10379">
        <v>10101</v>
      </c>
      <c r="G10379">
        <v>10000101</v>
      </c>
      <c r="H10379">
        <v>10000101</v>
      </c>
      <c r="I10379">
        <v>10101</v>
      </c>
      <c r="L10379">
        <v>10000101</v>
      </c>
      <c r="M10379">
        <v>10000101</v>
      </c>
      <c r="N10379">
        <v>101</v>
      </c>
      <c r="O10379">
        <v>10101</v>
      </c>
    </row>
    <row r="10380" spans="2:15" x14ac:dyDescent="0.25">
      <c r="B10380">
        <v>1010100</v>
      </c>
      <c r="C10380">
        <v>1010100</v>
      </c>
      <c r="D10380">
        <v>1010000</v>
      </c>
      <c r="G10380">
        <v>1010100</v>
      </c>
      <c r="H10380">
        <v>1010100</v>
      </c>
      <c r="I10380">
        <v>1010000</v>
      </c>
      <c r="L10380">
        <v>1010100</v>
      </c>
      <c r="M10380">
        <v>1010100</v>
      </c>
      <c r="N10380">
        <v>1000000</v>
      </c>
      <c r="O10380">
        <v>1010000</v>
      </c>
    </row>
    <row r="10381" spans="2:15" x14ac:dyDescent="0.25">
      <c r="B10381">
        <v>10101010</v>
      </c>
      <c r="C10381">
        <v>10101010</v>
      </c>
      <c r="D10381">
        <v>0</v>
      </c>
      <c r="G10381">
        <v>10101010</v>
      </c>
      <c r="H10381">
        <v>10101010</v>
      </c>
      <c r="I10381">
        <v>0</v>
      </c>
      <c r="L10381">
        <v>10101010</v>
      </c>
      <c r="M10381">
        <v>10101010</v>
      </c>
      <c r="N10381">
        <v>0</v>
      </c>
      <c r="O10381">
        <v>0</v>
      </c>
    </row>
    <row r="10382" spans="2:15" x14ac:dyDescent="0.25">
      <c r="B10382">
        <v>10101</v>
      </c>
      <c r="C10382">
        <v>10101</v>
      </c>
      <c r="D10382">
        <v>101</v>
      </c>
      <c r="G10382">
        <v>10101</v>
      </c>
      <c r="H10382">
        <v>10101</v>
      </c>
      <c r="I10382">
        <v>101</v>
      </c>
      <c r="L10382">
        <v>10101</v>
      </c>
      <c r="M10382">
        <v>10101</v>
      </c>
      <c r="N10382">
        <v>1</v>
      </c>
      <c r="O10382">
        <v>101</v>
      </c>
    </row>
    <row r="10383" spans="2:15" x14ac:dyDescent="0.25">
      <c r="B10383">
        <v>1010100</v>
      </c>
      <c r="C10383">
        <v>1010100</v>
      </c>
      <c r="D10383">
        <v>1000010</v>
      </c>
      <c r="G10383">
        <v>1010100</v>
      </c>
      <c r="H10383">
        <v>1010100</v>
      </c>
      <c r="I10383">
        <v>1000010</v>
      </c>
      <c r="L10383">
        <v>1010100</v>
      </c>
      <c r="M10383">
        <v>1010100</v>
      </c>
      <c r="N10383">
        <v>1000010</v>
      </c>
      <c r="O10383">
        <v>1000010</v>
      </c>
    </row>
    <row r="10384" spans="2:15" x14ac:dyDescent="0.25">
      <c r="B10384">
        <v>10000000</v>
      </c>
      <c r="C10384">
        <v>10000000</v>
      </c>
      <c r="D10384">
        <v>10101010</v>
      </c>
      <c r="G10384">
        <v>10000000</v>
      </c>
      <c r="H10384">
        <v>10000000</v>
      </c>
      <c r="I10384">
        <v>10101010</v>
      </c>
      <c r="L10384">
        <v>10000000</v>
      </c>
      <c r="M10384">
        <v>10000000</v>
      </c>
      <c r="N10384">
        <v>10101010</v>
      </c>
      <c r="O10384">
        <v>10101010</v>
      </c>
    </row>
    <row r="10385" spans="2:15" x14ac:dyDescent="0.25">
      <c r="B10385">
        <v>10000101</v>
      </c>
      <c r="C10385">
        <v>10000101</v>
      </c>
      <c r="D10385">
        <v>1</v>
      </c>
      <c r="G10385">
        <v>10000101</v>
      </c>
      <c r="H10385">
        <v>10000101</v>
      </c>
      <c r="I10385">
        <v>1</v>
      </c>
      <c r="L10385">
        <v>10000101</v>
      </c>
      <c r="M10385">
        <v>10000101</v>
      </c>
      <c r="N10385">
        <v>1</v>
      </c>
      <c r="O10385">
        <v>1</v>
      </c>
    </row>
    <row r="10386" spans="2:15" x14ac:dyDescent="0.25">
      <c r="B10386">
        <v>1010100</v>
      </c>
      <c r="C10386">
        <v>1010100</v>
      </c>
      <c r="D10386">
        <v>1000010</v>
      </c>
      <c r="G10386">
        <v>1010100</v>
      </c>
      <c r="H10386">
        <v>1010100</v>
      </c>
      <c r="I10386">
        <v>1000010</v>
      </c>
      <c r="L10386">
        <v>1010100</v>
      </c>
      <c r="M10386">
        <v>1010100</v>
      </c>
      <c r="N10386">
        <v>1000010</v>
      </c>
      <c r="O10386">
        <v>1000010</v>
      </c>
    </row>
    <row r="10387" spans="2:15" x14ac:dyDescent="0.25">
      <c r="B10387">
        <v>10101010</v>
      </c>
      <c r="C10387">
        <v>10101010</v>
      </c>
      <c r="D10387">
        <v>10101010</v>
      </c>
      <c r="G10387">
        <v>10101010</v>
      </c>
      <c r="H10387">
        <v>10101010</v>
      </c>
      <c r="I10387">
        <v>10101010</v>
      </c>
      <c r="L10387">
        <v>10101010</v>
      </c>
      <c r="M10387">
        <v>10101010</v>
      </c>
      <c r="N10387">
        <v>10101010</v>
      </c>
      <c r="O10387">
        <v>10101010</v>
      </c>
    </row>
    <row r="10388" spans="2:15" x14ac:dyDescent="0.25">
      <c r="B10388">
        <v>10101</v>
      </c>
      <c r="C10388">
        <v>10101</v>
      </c>
      <c r="D10388">
        <v>10000001</v>
      </c>
      <c r="G10388">
        <v>10101</v>
      </c>
      <c r="H10388">
        <v>10101</v>
      </c>
      <c r="I10388">
        <v>10000001</v>
      </c>
      <c r="L10388">
        <v>10101</v>
      </c>
      <c r="M10388">
        <v>10101</v>
      </c>
      <c r="N10388">
        <v>10000001</v>
      </c>
      <c r="O10388">
        <v>10000001</v>
      </c>
    </row>
    <row r="10389" spans="2:15" x14ac:dyDescent="0.25">
      <c r="B10389">
        <v>1010101</v>
      </c>
      <c r="C10389">
        <v>1010101</v>
      </c>
      <c r="D10389">
        <v>1000010</v>
      </c>
      <c r="G10389">
        <v>1010101</v>
      </c>
      <c r="H10389">
        <v>1010101</v>
      </c>
      <c r="I10389">
        <v>1000010</v>
      </c>
      <c r="L10389">
        <v>1010101</v>
      </c>
      <c r="M10389">
        <v>1010101</v>
      </c>
      <c r="N10389">
        <v>1000010</v>
      </c>
      <c r="O10389">
        <v>1000010</v>
      </c>
    </row>
    <row r="10390" spans="2:15" x14ac:dyDescent="0.25">
      <c r="B10390">
        <v>0</v>
      </c>
      <c r="C10390">
        <v>0</v>
      </c>
      <c r="D10390">
        <v>10000010</v>
      </c>
      <c r="G10390">
        <v>0</v>
      </c>
      <c r="H10390">
        <v>0</v>
      </c>
      <c r="I10390">
        <v>10000010</v>
      </c>
      <c r="L10390">
        <v>0</v>
      </c>
      <c r="M10390">
        <v>0</v>
      </c>
      <c r="N10390">
        <v>10000010</v>
      </c>
      <c r="O10390">
        <v>10000010</v>
      </c>
    </row>
    <row r="10391" spans="2:15" x14ac:dyDescent="0.25">
      <c r="B10391">
        <v>1010101</v>
      </c>
      <c r="C10391">
        <v>1010101</v>
      </c>
      <c r="D10391">
        <v>10000001</v>
      </c>
      <c r="G10391">
        <v>1010101</v>
      </c>
      <c r="H10391">
        <v>1010101</v>
      </c>
      <c r="I10391">
        <v>10000001</v>
      </c>
      <c r="L10391">
        <v>1010101</v>
      </c>
      <c r="M10391">
        <v>1010101</v>
      </c>
      <c r="N10391">
        <v>10000001</v>
      </c>
      <c r="O10391">
        <v>10000001</v>
      </c>
    </row>
    <row r="10392" spans="2:15" x14ac:dyDescent="0.25">
      <c r="B10392">
        <v>1010101</v>
      </c>
      <c r="C10392">
        <v>1010101</v>
      </c>
      <c r="D10392">
        <v>1000010</v>
      </c>
      <c r="G10392">
        <v>1010101</v>
      </c>
      <c r="H10392">
        <v>1010101</v>
      </c>
      <c r="I10392">
        <v>1000010</v>
      </c>
      <c r="L10392">
        <v>1010101</v>
      </c>
      <c r="M10392">
        <v>1010101</v>
      </c>
      <c r="N10392">
        <v>1000010</v>
      </c>
      <c r="O10392">
        <v>1000010</v>
      </c>
    </row>
    <row r="10393" spans="2:15" x14ac:dyDescent="0.25">
      <c r="B10393">
        <v>101010</v>
      </c>
      <c r="C10393">
        <v>101010</v>
      </c>
      <c r="D10393">
        <v>10000010</v>
      </c>
      <c r="G10393">
        <v>101010</v>
      </c>
      <c r="H10393">
        <v>101010</v>
      </c>
      <c r="I10393">
        <v>10000010</v>
      </c>
      <c r="L10393">
        <v>101010</v>
      </c>
      <c r="M10393">
        <v>101010</v>
      </c>
      <c r="N10393">
        <v>10000010</v>
      </c>
      <c r="O10393">
        <v>10000010</v>
      </c>
    </row>
    <row r="10394" spans="2:15" x14ac:dyDescent="0.25">
      <c r="B10394">
        <v>10101</v>
      </c>
      <c r="C10394">
        <v>10101</v>
      </c>
      <c r="D10394">
        <v>10000001</v>
      </c>
      <c r="G10394">
        <v>10101</v>
      </c>
      <c r="H10394">
        <v>10101</v>
      </c>
      <c r="I10394">
        <v>10000001</v>
      </c>
      <c r="L10394">
        <v>10101</v>
      </c>
      <c r="M10394">
        <v>10101</v>
      </c>
      <c r="N10394">
        <v>10000001</v>
      </c>
      <c r="O10394">
        <v>10000001</v>
      </c>
    </row>
    <row r="10395" spans="2:15" x14ac:dyDescent="0.25">
      <c r="B10395">
        <v>1010100</v>
      </c>
      <c r="C10395">
        <v>1010100</v>
      </c>
      <c r="D10395">
        <v>1000010</v>
      </c>
      <c r="G10395">
        <v>1010100</v>
      </c>
      <c r="H10395">
        <v>1010100</v>
      </c>
      <c r="I10395">
        <v>1000010</v>
      </c>
      <c r="L10395">
        <v>1010100</v>
      </c>
      <c r="M10395">
        <v>1010100</v>
      </c>
      <c r="N10395">
        <v>1000010</v>
      </c>
      <c r="O10395">
        <v>1000010</v>
      </c>
    </row>
    <row r="10396" spans="2:15" x14ac:dyDescent="0.25">
      <c r="B10396">
        <v>10000000</v>
      </c>
      <c r="C10396">
        <v>10000000</v>
      </c>
      <c r="D10396">
        <v>10101010</v>
      </c>
      <c r="G10396">
        <v>10000000</v>
      </c>
      <c r="H10396">
        <v>10000000</v>
      </c>
      <c r="I10396">
        <v>10101010</v>
      </c>
      <c r="L10396">
        <v>10000000</v>
      </c>
      <c r="M10396">
        <v>10000000</v>
      </c>
      <c r="N10396">
        <v>10101010</v>
      </c>
      <c r="O10396">
        <v>10101010</v>
      </c>
    </row>
    <row r="10397" spans="2:15" x14ac:dyDescent="0.25">
      <c r="B10397">
        <v>10000101</v>
      </c>
      <c r="C10397">
        <v>10000101</v>
      </c>
      <c r="D10397">
        <v>1</v>
      </c>
      <c r="G10397">
        <v>10000101</v>
      </c>
      <c r="H10397">
        <v>10000101</v>
      </c>
      <c r="I10397">
        <v>1</v>
      </c>
      <c r="L10397">
        <v>10000101</v>
      </c>
      <c r="M10397">
        <v>10000101</v>
      </c>
      <c r="N10397">
        <v>1</v>
      </c>
      <c r="O10397">
        <v>1</v>
      </c>
    </row>
    <row r="10398" spans="2:15" x14ac:dyDescent="0.25">
      <c r="B10398">
        <v>1010100</v>
      </c>
      <c r="C10398">
        <v>1010100</v>
      </c>
      <c r="D10398">
        <v>1000010</v>
      </c>
      <c r="G10398">
        <v>1010100</v>
      </c>
      <c r="H10398">
        <v>1010100</v>
      </c>
      <c r="I10398">
        <v>1000010</v>
      </c>
      <c r="L10398">
        <v>1010100</v>
      </c>
      <c r="M10398">
        <v>1010100</v>
      </c>
      <c r="N10398">
        <v>1000010</v>
      </c>
      <c r="O10398">
        <v>1000010</v>
      </c>
    </row>
    <row r="10399" spans="2:15" x14ac:dyDescent="0.25">
      <c r="B10399">
        <v>10101010</v>
      </c>
      <c r="C10399">
        <v>10101010</v>
      </c>
      <c r="D10399">
        <v>10101010</v>
      </c>
      <c r="G10399">
        <v>10101010</v>
      </c>
      <c r="H10399">
        <v>10101010</v>
      </c>
      <c r="I10399">
        <v>10101010</v>
      </c>
      <c r="L10399">
        <v>10101010</v>
      </c>
      <c r="M10399">
        <v>10101010</v>
      </c>
      <c r="N10399">
        <v>10101010</v>
      </c>
      <c r="O10399">
        <v>10101010</v>
      </c>
    </row>
    <row r="10400" spans="2:15" x14ac:dyDescent="0.25">
      <c r="B10400">
        <v>10000101</v>
      </c>
      <c r="C10400">
        <v>10000101</v>
      </c>
      <c r="D10400">
        <v>10000001</v>
      </c>
      <c r="G10400">
        <v>10000101</v>
      </c>
      <c r="H10400">
        <v>10000101</v>
      </c>
      <c r="I10400">
        <v>10000001</v>
      </c>
      <c r="L10400">
        <v>10000101</v>
      </c>
      <c r="M10400">
        <v>10000101</v>
      </c>
      <c r="N10400">
        <v>10000001</v>
      </c>
      <c r="O10400">
        <v>10000001</v>
      </c>
    </row>
    <row r="10401" spans="2:15" x14ac:dyDescent="0.25">
      <c r="B10401">
        <v>1010100</v>
      </c>
      <c r="C10401">
        <v>1010100</v>
      </c>
      <c r="D10401">
        <v>1000010</v>
      </c>
      <c r="G10401">
        <v>1010100</v>
      </c>
      <c r="H10401">
        <v>1010100</v>
      </c>
      <c r="I10401">
        <v>1000010</v>
      </c>
      <c r="L10401">
        <v>1010100</v>
      </c>
      <c r="M10401">
        <v>1010100</v>
      </c>
      <c r="N10401">
        <v>1000010</v>
      </c>
      <c r="O10401">
        <v>1000010</v>
      </c>
    </row>
    <row r="10402" spans="2:15" x14ac:dyDescent="0.25">
      <c r="B10402">
        <v>10000000</v>
      </c>
      <c r="C10402">
        <v>10000000</v>
      </c>
      <c r="D10402">
        <v>10000010</v>
      </c>
      <c r="G10402">
        <v>10000000</v>
      </c>
      <c r="H10402">
        <v>10000000</v>
      </c>
      <c r="I10402">
        <v>10000010</v>
      </c>
      <c r="L10402">
        <v>10000000</v>
      </c>
      <c r="M10402">
        <v>10000000</v>
      </c>
      <c r="N10402">
        <v>10000010</v>
      </c>
      <c r="O10402">
        <v>10000010</v>
      </c>
    </row>
    <row r="10403" spans="2:15" x14ac:dyDescent="0.25">
      <c r="B10403">
        <v>10000101</v>
      </c>
      <c r="C10403">
        <v>10000101</v>
      </c>
      <c r="D10403">
        <v>10000001</v>
      </c>
      <c r="G10403">
        <v>10000101</v>
      </c>
      <c r="H10403">
        <v>10000101</v>
      </c>
      <c r="I10403">
        <v>10000001</v>
      </c>
      <c r="L10403">
        <v>10000101</v>
      </c>
      <c r="M10403">
        <v>10000101</v>
      </c>
      <c r="N10403">
        <v>10000001</v>
      </c>
      <c r="O10403">
        <v>10000001</v>
      </c>
    </row>
    <row r="10404" spans="2:15" x14ac:dyDescent="0.25">
      <c r="B10404">
        <v>1010101</v>
      </c>
      <c r="C10404">
        <v>1010101</v>
      </c>
      <c r="D10404">
        <v>1000010</v>
      </c>
      <c r="G10404">
        <v>1010101</v>
      </c>
      <c r="H10404">
        <v>1010101</v>
      </c>
      <c r="I10404">
        <v>1000010</v>
      </c>
      <c r="L10404">
        <v>1010101</v>
      </c>
      <c r="M10404">
        <v>1010101</v>
      </c>
      <c r="N10404">
        <v>1000010</v>
      </c>
      <c r="O10404">
        <v>1000010</v>
      </c>
    </row>
    <row r="10405" spans="2:15" x14ac:dyDescent="0.25">
      <c r="B10405">
        <v>0</v>
      </c>
      <c r="C10405">
        <v>0</v>
      </c>
      <c r="D10405">
        <v>10000010</v>
      </c>
      <c r="G10405">
        <v>0</v>
      </c>
      <c r="H10405">
        <v>0</v>
      </c>
      <c r="I10405">
        <v>10000010</v>
      </c>
      <c r="L10405">
        <v>0</v>
      </c>
      <c r="M10405">
        <v>0</v>
      </c>
      <c r="N10405">
        <v>10000010</v>
      </c>
      <c r="O10405">
        <v>10000010</v>
      </c>
    </row>
    <row r="10406" spans="2:15" x14ac:dyDescent="0.25">
      <c r="B10406">
        <v>10101</v>
      </c>
      <c r="C10406">
        <v>10101</v>
      </c>
      <c r="D10406">
        <v>10000001</v>
      </c>
      <c r="G10406">
        <v>10101</v>
      </c>
      <c r="H10406">
        <v>10101</v>
      </c>
      <c r="I10406">
        <v>10000001</v>
      </c>
      <c r="L10406">
        <v>10101</v>
      </c>
      <c r="M10406">
        <v>10101</v>
      </c>
      <c r="N10406">
        <v>10000001</v>
      </c>
      <c r="O10406">
        <v>10000001</v>
      </c>
    </row>
    <row r="10407" spans="2:15" x14ac:dyDescent="0.25">
      <c r="B10407">
        <v>1010100</v>
      </c>
      <c r="C10407">
        <v>1010100</v>
      </c>
      <c r="D10407">
        <v>1000010</v>
      </c>
      <c r="G10407">
        <v>1010100</v>
      </c>
      <c r="H10407">
        <v>1010100</v>
      </c>
      <c r="I10407">
        <v>1000010</v>
      </c>
      <c r="L10407">
        <v>1010100</v>
      </c>
      <c r="M10407">
        <v>1010100</v>
      </c>
      <c r="N10407">
        <v>1000010</v>
      </c>
      <c r="O10407">
        <v>1000010</v>
      </c>
    </row>
    <row r="10408" spans="2:15" x14ac:dyDescent="0.25">
      <c r="B10408">
        <v>10101010</v>
      </c>
      <c r="C10408">
        <v>10101010</v>
      </c>
      <c r="D10408">
        <v>10101010</v>
      </c>
      <c r="G10408">
        <v>10101010</v>
      </c>
      <c r="H10408">
        <v>10101010</v>
      </c>
      <c r="I10408">
        <v>10101010</v>
      </c>
      <c r="L10408">
        <v>10101010</v>
      </c>
      <c r="M10408">
        <v>10101010</v>
      </c>
      <c r="N10408">
        <v>10101010</v>
      </c>
      <c r="O10408">
        <v>10101010</v>
      </c>
    </row>
    <row r="10409" spans="2:15" x14ac:dyDescent="0.25">
      <c r="B10409">
        <v>10101</v>
      </c>
      <c r="C10409">
        <v>10101</v>
      </c>
      <c r="D10409">
        <v>10000001</v>
      </c>
      <c r="G10409">
        <v>10101</v>
      </c>
      <c r="H10409">
        <v>10101</v>
      </c>
      <c r="I10409">
        <v>10000001</v>
      </c>
      <c r="L10409">
        <v>10101</v>
      </c>
      <c r="M10409">
        <v>10101</v>
      </c>
      <c r="N10409">
        <v>10000001</v>
      </c>
      <c r="O10409">
        <v>10000001</v>
      </c>
    </row>
    <row r="10410" spans="2:15" x14ac:dyDescent="0.25">
      <c r="B10410">
        <v>1010100</v>
      </c>
      <c r="C10410">
        <v>1010100</v>
      </c>
      <c r="D10410">
        <v>1000010</v>
      </c>
      <c r="G10410">
        <v>1010100</v>
      </c>
      <c r="H10410">
        <v>1010100</v>
      </c>
      <c r="I10410">
        <v>1000010</v>
      </c>
      <c r="L10410">
        <v>1010100</v>
      </c>
      <c r="M10410">
        <v>1010100</v>
      </c>
      <c r="N10410">
        <v>1000010</v>
      </c>
      <c r="O10410">
        <v>1000010</v>
      </c>
    </row>
    <row r="10411" spans="2:15" x14ac:dyDescent="0.25">
      <c r="B10411">
        <v>10000000</v>
      </c>
      <c r="C10411">
        <v>10000000</v>
      </c>
      <c r="D10411">
        <v>10101010</v>
      </c>
      <c r="G10411">
        <v>10000000</v>
      </c>
      <c r="H10411">
        <v>10000000</v>
      </c>
      <c r="I10411">
        <v>10101010</v>
      </c>
      <c r="L10411">
        <v>10000000</v>
      </c>
      <c r="M10411">
        <v>10000000</v>
      </c>
      <c r="N10411">
        <v>10101010</v>
      </c>
      <c r="O10411">
        <v>10101010</v>
      </c>
    </row>
    <row r="10412" spans="2:15" x14ac:dyDescent="0.25">
      <c r="B10412">
        <v>10000101</v>
      </c>
      <c r="C10412">
        <v>10000101</v>
      </c>
      <c r="D10412">
        <v>1</v>
      </c>
      <c r="G10412">
        <v>10000101</v>
      </c>
      <c r="H10412">
        <v>10000101</v>
      </c>
      <c r="I10412">
        <v>1</v>
      </c>
      <c r="L10412">
        <v>10000101</v>
      </c>
      <c r="M10412">
        <v>10000101</v>
      </c>
      <c r="N10412">
        <v>1</v>
      </c>
      <c r="O10412">
        <v>1</v>
      </c>
    </row>
    <row r="10413" spans="2:15" x14ac:dyDescent="0.25">
      <c r="B10413">
        <v>1010100</v>
      </c>
      <c r="C10413">
        <v>1010100</v>
      </c>
      <c r="D10413">
        <v>1010000</v>
      </c>
      <c r="G10413">
        <v>1010100</v>
      </c>
      <c r="H10413">
        <v>1010100</v>
      </c>
      <c r="I10413">
        <v>1010000</v>
      </c>
      <c r="L10413">
        <v>1010100</v>
      </c>
      <c r="M10413">
        <v>1010100</v>
      </c>
      <c r="N10413">
        <v>1000000</v>
      </c>
      <c r="O10413">
        <v>1010000</v>
      </c>
    </row>
    <row r="10414" spans="2:15" x14ac:dyDescent="0.25">
      <c r="B10414">
        <v>10101010</v>
      </c>
      <c r="C10414">
        <v>10101010</v>
      </c>
      <c r="D10414">
        <v>0</v>
      </c>
      <c r="G10414">
        <v>10101010</v>
      </c>
      <c r="H10414">
        <v>10101010</v>
      </c>
      <c r="I10414">
        <v>0</v>
      </c>
      <c r="L10414">
        <v>10101010</v>
      </c>
      <c r="M10414">
        <v>10101010</v>
      </c>
      <c r="N10414">
        <v>0</v>
      </c>
      <c r="O10414">
        <v>0</v>
      </c>
    </row>
    <row r="10415" spans="2:15" x14ac:dyDescent="0.25">
      <c r="B10415">
        <v>10101</v>
      </c>
      <c r="C10415">
        <v>10101</v>
      </c>
      <c r="D10415">
        <v>101</v>
      </c>
      <c r="G10415">
        <v>10101</v>
      </c>
      <c r="H10415">
        <v>10101</v>
      </c>
      <c r="I10415">
        <v>101</v>
      </c>
      <c r="L10415">
        <v>10101</v>
      </c>
      <c r="M10415">
        <v>10101</v>
      </c>
      <c r="N10415">
        <v>1</v>
      </c>
      <c r="O10415">
        <v>101</v>
      </c>
    </row>
    <row r="10416" spans="2:15" x14ac:dyDescent="0.25">
      <c r="B10416">
        <v>1010100</v>
      </c>
      <c r="C10416">
        <v>1010100</v>
      </c>
      <c r="D10416">
        <v>1010100</v>
      </c>
      <c r="G10416">
        <v>1010100</v>
      </c>
      <c r="H10416">
        <v>1010100</v>
      </c>
      <c r="I10416">
        <v>1010100</v>
      </c>
      <c r="L10416">
        <v>1010100</v>
      </c>
      <c r="M10416">
        <v>1010100</v>
      </c>
      <c r="N10416">
        <v>1010000</v>
      </c>
      <c r="O10416">
        <v>1010100</v>
      </c>
    </row>
    <row r="10417" spans="2:15" x14ac:dyDescent="0.25">
      <c r="B10417">
        <v>10000010</v>
      </c>
      <c r="C10417">
        <v>10000010</v>
      </c>
      <c r="D10417">
        <v>0</v>
      </c>
      <c r="G10417">
        <v>10000010</v>
      </c>
      <c r="H10417">
        <v>10000010</v>
      </c>
      <c r="I10417">
        <v>0</v>
      </c>
      <c r="L10417">
        <v>10000010</v>
      </c>
      <c r="M10417">
        <v>10000010</v>
      </c>
      <c r="N10417">
        <v>0</v>
      </c>
      <c r="O10417">
        <v>0</v>
      </c>
    </row>
    <row r="10418" spans="2:15" x14ac:dyDescent="0.25">
      <c r="B10418">
        <v>10000101</v>
      </c>
      <c r="C10418">
        <v>10000101</v>
      </c>
      <c r="D10418">
        <v>10101</v>
      </c>
      <c r="G10418">
        <v>10000101</v>
      </c>
      <c r="H10418">
        <v>10000101</v>
      </c>
      <c r="I10418">
        <v>10101</v>
      </c>
      <c r="L10418">
        <v>10000101</v>
      </c>
      <c r="M10418">
        <v>10000101</v>
      </c>
      <c r="N10418">
        <v>101</v>
      </c>
      <c r="O10418">
        <v>10101</v>
      </c>
    </row>
    <row r="10419" spans="2:15" x14ac:dyDescent="0.25">
      <c r="B10419">
        <v>1010100</v>
      </c>
      <c r="C10419">
        <v>1010100</v>
      </c>
      <c r="D10419">
        <v>1010101</v>
      </c>
      <c r="G10419">
        <v>1010100</v>
      </c>
      <c r="H10419">
        <v>1010100</v>
      </c>
      <c r="I10419">
        <v>1010101</v>
      </c>
      <c r="L10419">
        <v>1010100</v>
      </c>
      <c r="M10419">
        <v>1010100</v>
      </c>
      <c r="N10419">
        <v>1010101</v>
      </c>
      <c r="O10419">
        <v>1010101</v>
      </c>
    </row>
    <row r="10420" spans="2:15" x14ac:dyDescent="0.25">
      <c r="B10420">
        <v>10000100</v>
      </c>
      <c r="C10420">
        <v>10000100</v>
      </c>
      <c r="D10420">
        <v>1010101</v>
      </c>
      <c r="G10420">
        <v>10000100</v>
      </c>
      <c r="H10420">
        <v>10000100</v>
      </c>
      <c r="I10420">
        <v>1010101</v>
      </c>
      <c r="L10420">
        <v>10000100</v>
      </c>
      <c r="M10420">
        <v>10000100</v>
      </c>
      <c r="N10420">
        <v>1010101</v>
      </c>
      <c r="O10420">
        <v>1010101</v>
      </c>
    </row>
    <row r="10421" spans="2:15" x14ac:dyDescent="0.25">
      <c r="B10421">
        <v>10000101</v>
      </c>
      <c r="C10421">
        <v>10000101</v>
      </c>
      <c r="D10421">
        <v>1010101</v>
      </c>
      <c r="G10421">
        <v>10000101</v>
      </c>
      <c r="H10421">
        <v>10000101</v>
      </c>
      <c r="I10421">
        <v>1010101</v>
      </c>
      <c r="L10421">
        <v>10000101</v>
      </c>
      <c r="M10421">
        <v>10000101</v>
      </c>
      <c r="N10421">
        <v>1010101</v>
      </c>
      <c r="O10421">
        <v>1010101</v>
      </c>
    </row>
    <row r="10422" spans="2:15" x14ac:dyDescent="0.25">
      <c r="B10422">
        <v>1010101</v>
      </c>
      <c r="C10422">
        <v>1010101</v>
      </c>
      <c r="D10422">
        <v>1010101</v>
      </c>
      <c r="G10422">
        <v>1010101</v>
      </c>
      <c r="H10422">
        <v>1010101</v>
      </c>
      <c r="I10422">
        <v>1010101</v>
      </c>
      <c r="L10422">
        <v>1010101</v>
      </c>
      <c r="M10422">
        <v>1010101</v>
      </c>
      <c r="N10422">
        <v>1010101</v>
      </c>
      <c r="O10422">
        <v>1010101</v>
      </c>
    </row>
    <row r="10423" spans="2:15" x14ac:dyDescent="0.25">
      <c r="B10423">
        <v>10101</v>
      </c>
      <c r="C10423">
        <v>10101</v>
      </c>
      <c r="D10423">
        <v>1010101</v>
      </c>
      <c r="G10423">
        <v>10101</v>
      </c>
      <c r="H10423">
        <v>10101</v>
      </c>
      <c r="I10423">
        <v>1010101</v>
      </c>
      <c r="L10423">
        <v>10101</v>
      </c>
      <c r="M10423">
        <v>10101</v>
      </c>
      <c r="N10423">
        <v>1010101</v>
      </c>
      <c r="O10423">
        <v>1010101</v>
      </c>
    </row>
    <row r="10424" spans="2:15" x14ac:dyDescent="0.25">
      <c r="B10424">
        <v>10101</v>
      </c>
      <c r="C10424">
        <v>10101</v>
      </c>
      <c r="D10424">
        <v>1010101</v>
      </c>
      <c r="G10424">
        <v>10101</v>
      </c>
      <c r="H10424">
        <v>10101</v>
      </c>
      <c r="I10424">
        <v>1010101</v>
      </c>
      <c r="L10424">
        <v>10101</v>
      </c>
      <c r="M10424">
        <v>10101</v>
      </c>
      <c r="N10424">
        <v>1010101</v>
      </c>
      <c r="O10424">
        <v>1010101</v>
      </c>
    </row>
    <row r="10425" spans="2:15" x14ac:dyDescent="0.25">
      <c r="B10425">
        <v>1010101</v>
      </c>
      <c r="C10425">
        <v>1010101</v>
      </c>
      <c r="D10425">
        <v>1010101</v>
      </c>
      <c r="G10425">
        <v>1010101</v>
      </c>
      <c r="H10425">
        <v>1010101</v>
      </c>
      <c r="I10425">
        <v>1010101</v>
      </c>
      <c r="L10425">
        <v>1010101</v>
      </c>
      <c r="M10425">
        <v>1010101</v>
      </c>
      <c r="N10425">
        <v>1010101</v>
      </c>
      <c r="O10425">
        <v>1010101</v>
      </c>
    </row>
    <row r="10426" spans="2:15" x14ac:dyDescent="0.25">
      <c r="B10426">
        <v>1010101</v>
      </c>
      <c r="C10426">
        <v>1010101</v>
      </c>
      <c r="D10426">
        <v>1010101</v>
      </c>
      <c r="G10426">
        <v>1010101</v>
      </c>
      <c r="H10426">
        <v>1010101</v>
      </c>
      <c r="I10426">
        <v>1010101</v>
      </c>
      <c r="L10426">
        <v>1010101</v>
      </c>
      <c r="M10426">
        <v>1010101</v>
      </c>
      <c r="N10426">
        <v>1010101</v>
      </c>
      <c r="O10426">
        <v>1010101</v>
      </c>
    </row>
    <row r="10427" spans="2:15" x14ac:dyDescent="0.25">
      <c r="B10427">
        <v>1010101</v>
      </c>
      <c r="C10427">
        <v>1010101</v>
      </c>
      <c r="D10427">
        <v>1010101</v>
      </c>
      <c r="G10427">
        <v>1010101</v>
      </c>
      <c r="H10427">
        <v>1010101</v>
      </c>
      <c r="I10427">
        <v>1010101</v>
      </c>
      <c r="L10427">
        <v>1010101</v>
      </c>
      <c r="M10427">
        <v>1010101</v>
      </c>
      <c r="N10427">
        <v>1010101</v>
      </c>
      <c r="O10427">
        <v>1010101</v>
      </c>
    </row>
    <row r="10428" spans="2:15" x14ac:dyDescent="0.25">
      <c r="B10428">
        <v>1010101</v>
      </c>
      <c r="C10428">
        <v>1010101</v>
      </c>
      <c r="D10428">
        <v>1010101</v>
      </c>
      <c r="G10428">
        <v>1010101</v>
      </c>
      <c r="H10428">
        <v>1010101</v>
      </c>
      <c r="I10428">
        <v>1010101</v>
      </c>
      <c r="L10428">
        <v>1010101</v>
      </c>
      <c r="M10428">
        <v>1010101</v>
      </c>
      <c r="N10428">
        <v>1010101</v>
      </c>
      <c r="O10428">
        <v>1010101</v>
      </c>
    </row>
    <row r="10429" spans="2:15" x14ac:dyDescent="0.25">
      <c r="B10429">
        <v>1010101</v>
      </c>
      <c r="C10429">
        <v>1010101</v>
      </c>
      <c r="D10429">
        <v>1010101</v>
      </c>
      <c r="G10429">
        <v>1010101</v>
      </c>
      <c r="H10429">
        <v>1010101</v>
      </c>
      <c r="I10429">
        <v>1010101</v>
      </c>
      <c r="L10429">
        <v>1010101</v>
      </c>
      <c r="M10429">
        <v>1010101</v>
      </c>
      <c r="N10429">
        <v>1010101</v>
      </c>
      <c r="O10429">
        <v>1010101</v>
      </c>
    </row>
    <row r="10430" spans="2:15" x14ac:dyDescent="0.25">
      <c r="B10430">
        <v>1010101</v>
      </c>
      <c r="C10430">
        <v>1010101</v>
      </c>
      <c r="D10430">
        <v>1010101</v>
      </c>
      <c r="G10430">
        <v>1010101</v>
      </c>
      <c r="H10430">
        <v>1010101</v>
      </c>
      <c r="I10430">
        <v>1010101</v>
      </c>
      <c r="L10430">
        <v>1010101</v>
      </c>
      <c r="M10430">
        <v>1010101</v>
      </c>
      <c r="N10430">
        <v>1010101</v>
      </c>
      <c r="O10430">
        <v>1010101</v>
      </c>
    </row>
    <row r="10431" spans="2:15" x14ac:dyDescent="0.25">
      <c r="B10431">
        <v>1010101</v>
      </c>
      <c r="C10431">
        <v>1010101</v>
      </c>
      <c r="D10431">
        <v>1010101</v>
      </c>
      <c r="G10431">
        <v>1010101</v>
      </c>
      <c r="H10431">
        <v>1010101</v>
      </c>
      <c r="I10431">
        <v>1010101</v>
      </c>
      <c r="L10431">
        <v>1010101</v>
      </c>
      <c r="M10431">
        <v>1010101</v>
      </c>
      <c r="N10431">
        <v>1010101</v>
      </c>
      <c r="O10431">
        <v>1010101</v>
      </c>
    </row>
    <row r="10432" spans="2:15" x14ac:dyDescent="0.25">
      <c r="B10432">
        <v>1010101</v>
      </c>
      <c r="C10432">
        <v>1010101</v>
      </c>
      <c r="D10432">
        <v>1010101</v>
      </c>
      <c r="G10432">
        <v>1010101</v>
      </c>
      <c r="H10432">
        <v>1010101</v>
      </c>
      <c r="I10432">
        <v>1010101</v>
      </c>
      <c r="L10432">
        <v>1010101</v>
      </c>
      <c r="M10432">
        <v>1010101</v>
      </c>
      <c r="N10432">
        <v>1010101</v>
      </c>
      <c r="O10432">
        <v>1010101</v>
      </c>
    </row>
    <row r="10433" spans="2:15" x14ac:dyDescent="0.25">
      <c r="B10433">
        <v>1010101</v>
      </c>
      <c r="C10433">
        <v>1010101</v>
      </c>
      <c r="D10433">
        <v>1010101</v>
      </c>
      <c r="G10433">
        <v>1010101</v>
      </c>
      <c r="H10433">
        <v>1010101</v>
      </c>
      <c r="I10433">
        <v>1010101</v>
      </c>
      <c r="L10433">
        <v>1010101</v>
      </c>
      <c r="M10433">
        <v>1010101</v>
      </c>
      <c r="N10433">
        <v>1010101</v>
      </c>
      <c r="O10433">
        <v>1010101</v>
      </c>
    </row>
    <row r="10434" spans="2:15" x14ac:dyDescent="0.25">
      <c r="B10434">
        <v>1010101</v>
      </c>
      <c r="C10434">
        <v>1010101</v>
      </c>
      <c r="D10434">
        <v>1010101</v>
      </c>
      <c r="G10434">
        <v>1010101</v>
      </c>
      <c r="H10434">
        <v>1010101</v>
      </c>
      <c r="I10434">
        <v>1010101</v>
      </c>
      <c r="L10434">
        <v>1010101</v>
      </c>
      <c r="M10434">
        <v>1010101</v>
      </c>
      <c r="N10434">
        <v>1010101</v>
      </c>
      <c r="O10434">
        <v>1010101</v>
      </c>
    </row>
    <row r="10435" spans="2:15" x14ac:dyDescent="0.25">
      <c r="B10435">
        <v>1010101</v>
      </c>
      <c r="C10435">
        <v>1010101</v>
      </c>
      <c r="D10435">
        <v>1010101</v>
      </c>
      <c r="G10435">
        <v>1010101</v>
      </c>
      <c r="H10435">
        <v>1010101</v>
      </c>
      <c r="I10435">
        <v>1010101</v>
      </c>
      <c r="L10435">
        <v>1010101</v>
      </c>
      <c r="M10435">
        <v>1010101</v>
      </c>
      <c r="N10435">
        <v>1010101</v>
      </c>
      <c r="O10435">
        <v>1010101</v>
      </c>
    </row>
    <row r="10436" spans="2:15" x14ac:dyDescent="0.25">
      <c r="B10436">
        <v>0</v>
      </c>
      <c r="C10436">
        <v>0</v>
      </c>
      <c r="D10436">
        <v>1010101</v>
      </c>
      <c r="G10436">
        <v>0</v>
      </c>
      <c r="H10436">
        <v>0</v>
      </c>
      <c r="I10436">
        <v>1010101</v>
      </c>
      <c r="L10436">
        <v>0</v>
      </c>
      <c r="M10436">
        <v>0</v>
      </c>
      <c r="N10436">
        <v>1010101</v>
      </c>
      <c r="O10436">
        <v>1010101</v>
      </c>
    </row>
    <row r="10437" spans="2:15" x14ac:dyDescent="0.25">
      <c r="B10437">
        <v>1010101</v>
      </c>
      <c r="C10437">
        <v>1010101</v>
      </c>
      <c r="D10437">
        <v>1010101</v>
      </c>
      <c r="G10437">
        <v>1010101</v>
      </c>
      <c r="H10437">
        <v>1010101</v>
      </c>
      <c r="I10437">
        <v>1010101</v>
      </c>
      <c r="L10437">
        <v>1010101</v>
      </c>
      <c r="M10437">
        <v>1010101</v>
      </c>
      <c r="N10437">
        <v>1010101</v>
      </c>
      <c r="O10437">
        <v>1010101</v>
      </c>
    </row>
    <row r="10438" spans="2:15" x14ac:dyDescent="0.25">
      <c r="B10438">
        <v>1010100</v>
      </c>
      <c r="C10438">
        <v>1010100</v>
      </c>
      <c r="D10438">
        <v>1010101</v>
      </c>
      <c r="G10438">
        <v>1010100</v>
      </c>
      <c r="H10438">
        <v>1010100</v>
      </c>
      <c r="I10438">
        <v>1010101</v>
      </c>
      <c r="L10438">
        <v>1010100</v>
      </c>
      <c r="M10438">
        <v>1010100</v>
      </c>
      <c r="N10438">
        <v>1010101</v>
      </c>
      <c r="O10438">
        <v>1010101</v>
      </c>
    </row>
    <row r="10439" spans="2:15" x14ac:dyDescent="0.25">
      <c r="B10439">
        <v>10101010</v>
      </c>
      <c r="C10439">
        <v>10101010</v>
      </c>
      <c r="D10439">
        <v>1010101</v>
      </c>
      <c r="G10439">
        <v>10101010</v>
      </c>
      <c r="H10439">
        <v>10101010</v>
      </c>
      <c r="I10439">
        <v>1010101</v>
      </c>
      <c r="L10439">
        <v>10101010</v>
      </c>
      <c r="M10439">
        <v>10101010</v>
      </c>
      <c r="N10439">
        <v>1010101</v>
      </c>
      <c r="O10439">
        <v>1010101</v>
      </c>
    </row>
    <row r="10440" spans="2:15" x14ac:dyDescent="0.25">
      <c r="B10440">
        <v>10101</v>
      </c>
      <c r="C10440">
        <v>10101</v>
      </c>
      <c r="D10440">
        <v>1010101</v>
      </c>
      <c r="G10440">
        <v>10101</v>
      </c>
      <c r="H10440">
        <v>10101</v>
      </c>
      <c r="I10440">
        <v>1010101</v>
      </c>
      <c r="L10440">
        <v>10101</v>
      </c>
      <c r="M10440">
        <v>10101</v>
      </c>
      <c r="N10440">
        <v>1010101</v>
      </c>
      <c r="O10440">
        <v>1010101</v>
      </c>
    </row>
    <row r="10441" spans="2:15" x14ac:dyDescent="0.25">
      <c r="B10441">
        <v>1010100</v>
      </c>
      <c r="C10441">
        <v>1010100</v>
      </c>
      <c r="D10441">
        <v>1010100</v>
      </c>
      <c r="G10441">
        <v>1010100</v>
      </c>
      <c r="H10441">
        <v>1010100</v>
      </c>
      <c r="I10441">
        <v>1010100</v>
      </c>
      <c r="L10441">
        <v>1010100</v>
      </c>
      <c r="M10441">
        <v>1010100</v>
      </c>
      <c r="N10441">
        <v>1010000</v>
      </c>
      <c r="O10441">
        <v>1010100</v>
      </c>
    </row>
    <row r="10442" spans="2:15" x14ac:dyDescent="0.25">
      <c r="B10442">
        <v>10000000</v>
      </c>
      <c r="C10442">
        <v>10000000</v>
      </c>
      <c r="D10442">
        <v>0</v>
      </c>
      <c r="G10442">
        <v>10000000</v>
      </c>
      <c r="H10442">
        <v>10000000</v>
      </c>
      <c r="I10442">
        <v>0</v>
      </c>
      <c r="L10442">
        <v>10000000</v>
      </c>
      <c r="M10442">
        <v>10000000</v>
      </c>
      <c r="N10442">
        <v>0</v>
      </c>
      <c r="O10442">
        <v>0</v>
      </c>
    </row>
    <row r="10443" spans="2:15" x14ac:dyDescent="0.25">
      <c r="B10443">
        <v>1010101</v>
      </c>
      <c r="C10443">
        <v>1010101</v>
      </c>
      <c r="D10443">
        <v>10101</v>
      </c>
      <c r="G10443">
        <v>1010101</v>
      </c>
      <c r="H10443">
        <v>1010101</v>
      </c>
      <c r="I10443">
        <v>10101</v>
      </c>
      <c r="L10443">
        <v>1010101</v>
      </c>
      <c r="M10443">
        <v>1010101</v>
      </c>
      <c r="N10443">
        <v>101</v>
      </c>
      <c r="O10443">
        <v>10101</v>
      </c>
    </row>
    <row r="10444" spans="2:15" x14ac:dyDescent="0.25">
      <c r="B10444">
        <v>1010100</v>
      </c>
      <c r="C10444">
        <v>1010100</v>
      </c>
      <c r="D10444">
        <v>1010000</v>
      </c>
      <c r="G10444">
        <v>1010100</v>
      </c>
      <c r="H10444">
        <v>1010100</v>
      </c>
      <c r="I10444">
        <v>1010000</v>
      </c>
      <c r="L10444">
        <v>1010100</v>
      </c>
      <c r="M10444">
        <v>1010100</v>
      </c>
      <c r="N10444">
        <v>1000000</v>
      </c>
      <c r="O10444">
        <v>1010000</v>
      </c>
    </row>
    <row r="10445" spans="2:15" x14ac:dyDescent="0.25">
      <c r="B10445">
        <v>10000010</v>
      </c>
      <c r="C10445">
        <v>10000010</v>
      </c>
      <c r="D10445">
        <v>0</v>
      </c>
      <c r="G10445">
        <v>10000010</v>
      </c>
      <c r="H10445">
        <v>10000010</v>
      </c>
      <c r="I10445">
        <v>0</v>
      </c>
      <c r="L10445">
        <v>10000010</v>
      </c>
      <c r="M10445">
        <v>10000010</v>
      </c>
      <c r="N10445">
        <v>0</v>
      </c>
      <c r="O10445">
        <v>0</v>
      </c>
    </row>
    <row r="10446" spans="2:15" x14ac:dyDescent="0.25">
      <c r="B10446">
        <v>10101</v>
      </c>
      <c r="C10446">
        <v>10101</v>
      </c>
      <c r="D10446">
        <v>101</v>
      </c>
      <c r="G10446">
        <v>10101</v>
      </c>
      <c r="H10446">
        <v>10101</v>
      </c>
      <c r="I10446">
        <v>101</v>
      </c>
      <c r="L10446">
        <v>10101</v>
      </c>
      <c r="M10446">
        <v>10101</v>
      </c>
      <c r="N10446">
        <v>1</v>
      </c>
      <c r="O10446">
        <v>101</v>
      </c>
    </row>
    <row r="10447" spans="2:15" x14ac:dyDescent="0.25">
      <c r="B10447">
        <v>1010100</v>
      </c>
      <c r="C10447">
        <v>1010100</v>
      </c>
      <c r="D10447">
        <v>1000000</v>
      </c>
      <c r="G10447">
        <v>1010100</v>
      </c>
      <c r="H10447">
        <v>1010100</v>
      </c>
      <c r="I10447">
        <v>1000000</v>
      </c>
      <c r="L10447">
        <v>1010100</v>
      </c>
      <c r="M10447">
        <v>1010100</v>
      </c>
      <c r="N10447">
        <v>1000000</v>
      </c>
      <c r="O10447">
        <v>1000000</v>
      </c>
    </row>
    <row r="10448" spans="2:15" x14ac:dyDescent="0.25">
      <c r="B10448">
        <v>10101010</v>
      </c>
      <c r="C10448">
        <v>10101010</v>
      </c>
      <c r="D10448">
        <v>10101010</v>
      </c>
      <c r="G10448">
        <v>10101010</v>
      </c>
      <c r="H10448">
        <v>10101010</v>
      </c>
      <c r="I10448">
        <v>10101010</v>
      </c>
      <c r="L10448">
        <v>10101010</v>
      </c>
      <c r="M10448">
        <v>10101010</v>
      </c>
      <c r="N10448">
        <v>10101010</v>
      </c>
      <c r="O10448">
        <v>10101010</v>
      </c>
    </row>
    <row r="10449" spans="2:15" x14ac:dyDescent="0.25">
      <c r="B10449">
        <v>10101</v>
      </c>
      <c r="C10449">
        <v>10101</v>
      </c>
      <c r="D10449">
        <v>1</v>
      </c>
      <c r="G10449">
        <v>10101</v>
      </c>
      <c r="H10449">
        <v>10101</v>
      </c>
      <c r="I10449">
        <v>1</v>
      </c>
      <c r="L10449">
        <v>10101</v>
      </c>
      <c r="M10449">
        <v>10101</v>
      </c>
      <c r="N10449">
        <v>1</v>
      </c>
      <c r="O10449">
        <v>1</v>
      </c>
    </row>
    <row r="10450" spans="2:15" x14ac:dyDescent="0.25">
      <c r="B10450">
        <v>1010101</v>
      </c>
      <c r="C10450">
        <v>1010101</v>
      </c>
      <c r="D10450">
        <v>1000010</v>
      </c>
      <c r="G10450">
        <v>1010101</v>
      </c>
      <c r="H10450">
        <v>1010101</v>
      </c>
      <c r="I10450">
        <v>1000010</v>
      </c>
      <c r="L10450">
        <v>1010101</v>
      </c>
      <c r="M10450">
        <v>1010101</v>
      </c>
      <c r="N10450">
        <v>1000010</v>
      </c>
      <c r="O10450">
        <v>1000010</v>
      </c>
    </row>
    <row r="10451" spans="2:15" x14ac:dyDescent="0.25">
      <c r="B10451">
        <v>0</v>
      </c>
      <c r="C10451">
        <v>0</v>
      </c>
      <c r="D10451">
        <v>10101010</v>
      </c>
      <c r="G10451">
        <v>0</v>
      </c>
      <c r="H10451">
        <v>0</v>
      </c>
      <c r="I10451">
        <v>10101010</v>
      </c>
      <c r="L10451">
        <v>0</v>
      </c>
      <c r="M10451">
        <v>0</v>
      </c>
      <c r="N10451">
        <v>10101010</v>
      </c>
      <c r="O10451">
        <v>10101010</v>
      </c>
    </row>
    <row r="10452" spans="2:15" x14ac:dyDescent="0.25">
      <c r="B10452">
        <v>1010101</v>
      </c>
      <c r="C10452">
        <v>1010101</v>
      </c>
      <c r="D10452">
        <v>10000001</v>
      </c>
      <c r="G10452">
        <v>1010101</v>
      </c>
      <c r="H10452">
        <v>1010101</v>
      </c>
      <c r="I10452">
        <v>10000001</v>
      </c>
      <c r="L10452">
        <v>1010101</v>
      </c>
      <c r="M10452">
        <v>1010101</v>
      </c>
      <c r="N10452">
        <v>10000001</v>
      </c>
      <c r="O10452">
        <v>10000001</v>
      </c>
    </row>
    <row r="10453" spans="2:15" x14ac:dyDescent="0.25">
      <c r="B10453">
        <v>1010100</v>
      </c>
      <c r="C10453">
        <v>1010100</v>
      </c>
      <c r="D10453">
        <v>1000010</v>
      </c>
      <c r="G10453">
        <v>1010100</v>
      </c>
      <c r="H10453">
        <v>1010100</v>
      </c>
      <c r="I10453">
        <v>1000010</v>
      </c>
      <c r="L10453">
        <v>1010100</v>
      </c>
      <c r="M10453">
        <v>1010100</v>
      </c>
      <c r="N10453">
        <v>1000010</v>
      </c>
      <c r="O10453">
        <v>1000010</v>
      </c>
    </row>
    <row r="10454" spans="2:15" x14ac:dyDescent="0.25">
      <c r="B10454">
        <v>10101010</v>
      </c>
      <c r="C10454">
        <v>10101010</v>
      </c>
      <c r="D10454">
        <v>10000010</v>
      </c>
      <c r="G10454">
        <v>10101010</v>
      </c>
      <c r="H10454">
        <v>10101010</v>
      </c>
      <c r="I10454">
        <v>10000010</v>
      </c>
      <c r="L10454">
        <v>10101010</v>
      </c>
      <c r="M10454">
        <v>10101010</v>
      </c>
      <c r="N10454">
        <v>10000010</v>
      </c>
      <c r="O10454">
        <v>10000010</v>
      </c>
    </row>
    <row r="10455" spans="2:15" x14ac:dyDescent="0.25">
      <c r="B10455">
        <v>10101</v>
      </c>
      <c r="C10455">
        <v>10101</v>
      </c>
      <c r="D10455">
        <v>10000001</v>
      </c>
      <c r="G10455">
        <v>10101</v>
      </c>
      <c r="H10455">
        <v>10101</v>
      </c>
      <c r="I10455">
        <v>10000001</v>
      </c>
      <c r="L10455">
        <v>10101</v>
      </c>
      <c r="M10455">
        <v>10101</v>
      </c>
      <c r="N10455">
        <v>10000001</v>
      </c>
      <c r="O10455">
        <v>10000001</v>
      </c>
    </row>
    <row r="10456" spans="2:15" x14ac:dyDescent="0.25">
      <c r="B10456">
        <v>1010100</v>
      </c>
      <c r="C10456">
        <v>1010100</v>
      </c>
      <c r="D10456">
        <v>1000010</v>
      </c>
      <c r="G10456">
        <v>1010100</v>
      </c>
      <c r="H10456">
        <v>1010100</v>
      </c>
      <c r="I10456">
        <v>1000010</v>
      </c>
      <c r="L10456">
        <v>1010100</v>
      </c>
      <c r="M10456">
        <v>1010100</v>
      </c>
      <c r="N10456">
        <v>1000010</v>
      </c>
      <c r="O10456">
        <v>1000010</v>
      </c>
    </row>
    <row r="10457" spans="2:15" x14ac:dyDescent="0.25">
      <c r="B10457">
        <v>10000010</v>
      </c>
      <c r="C10457">
        <v>10000010</v>
      </c>
      <c r="D10457">
        <v>10000000</v>
      </c>
      <c r="G10457">
        <v>10000010</v>
      </c>
      <c r="H10457">
        <v>10000010</v>
      </c>
      <c r="I10457">
        <v>10000000</v>
      </c>
      <c r="L10457">
        <v>10000010</v>
      </c>
      <c r="M10457">
        <v>10000010</v>
      </c>
      <c r="N10457">
        <v>10000000</v>
      </c>
      <c r="O10457">
        <v>10000000</v>
      </c>
    </row>
    <row r="10458" spans="2:15" x14ac:dyDescent="0.25">
      <c r="B10458">
        <v>10101</v>
      </c>
      <c r="C10458">
        <v>10101</v>
      </c>
      <c r="D10458">
        <v>1</v>
      </c>
      <c r="G10458">
        <v>10101</v>
      </c>
      <c r="H10458">
        <v>10101</v>
      </c>
      <c r="I10458">
        <v>1</v>
      </c>
      <c r="L10458">
        <v>10101</v>
      </c>
      <c r="M10458">
        <v>10101</v>
      </c>
      <c r="N10458">
        <v>1</v>
      </c>
      <c r="O10458">
        <v>1</v>
      </c>
    </row>
    <row r="10459" spans="2:15" x14ac:dyDescent="0.25">
      <c r="B10459">
        <v>1010100</v>
      </c>
      <c r="C10459">
        <v>1010100</v>
      </c>
      <c r="D10459">
        <v>1000010</v>
      </c>
      <c r="G10459">
        <v>1010100</v>
      </c>
      <c r="H10459">
        <v>1010100</v>
      </c>
      <c r="I10459">
        <v>1000010</v>
      </c>
      <c r="L10459">
        <v>1010100</v>
      </c>
      <c r="M10459">
        <v>1010100</v>
      </c>
      <c r="N10459">
        <v>1000010</v>
      </c>
      <c r="O10459">
        <v>1000010</v>
      </c>
    </row>
    <row r="10460" spans="2:15" x14ac:dyDescent="0.25">
      <c r="B10460">
        <v>10101010</v>
      </c>
      <c r="C10460">
        <v>10101010</v>
      </c>
      <c r="D10460">
        <v>10000000</v>
      </c>
      <c r="G10460">
        <v>10101010</v>
      </c>
      <c r="H10460">
        <v>10101010</v>
      </c>
      <c r="I10460">
        <v>10000000</v>
      </c>
      <c r="L10460">
        <v>10101010</v>
      </c>
      <c r="M10460">
        <v>10101010</v>
      </c>
      <c r="N10460">
        <v>10000000</v>
      </c>
      <c r="O10460">
        <v>10000000</v>
      </c>
    </row>
    <row r="10461" spans="2:15" x14ac:dyDescent="0.25">
      <c r="B10461">
        <v>10101</v>
      </c>
      <c r="C10461">
        <v>10101</v>
      </c>
      <c r="D10461">
        <v>1</v>
      </c>
      <c r="G10461">
        <v>10101</v>
      </c>
      <c r="H10461">
        <v>10101</v>
      </c>
      <c r="I10461">
        <v>1</v>
      </c>
      <c r="L10461">
        <v>10101</v>
      </c>
      <c r="M10461">
        <v>10101</v>
      </c>
      <c r="N10461">
        <v>1</v>
      </c>
      <c r="O10461">
        <v>1</v>
      </c>
    </row>
    <row r="10462" spans="2:15" x14ac:dyDescent="0.25">
      <c r="B10462">
        <v>1010100</v>
      </c>
      <c r="C10462">
        <v>1010100</v>
      </c>
      <c r="D10462">
        <v>1000010</v>
      </c>
      <c r="G10462">
        <v>1010100</v>
      </c>
      <c r="H10462">
        <v>1010100</v>
      </c>
      <c r="I10462">
        <v>1000010</v>
      </c>
      <c r="L10462">
        <v>1010100</v>
      </c>
      <c r="M10462">
        <v>1010100</v>
      </c>
      <c r="N10462">
        <v>1000010</v>
      </c>
      <c r="O10462">
        <v>1000010</v>
      </c>
    </row>
    <row r="10463" spans="2:15" x14ac:dyDescent="0.25">
      <c r="B10463">
        <v>10000000</v>
      </c>
      <c r="C10463">
        <v>10000000</v>
      </c>
      <c r="D10463">
        <v>10001010</v>
      </c>
      <c r="G10463">
        <v>10000000</v>
      </c>
      <c r="H10463">
        <v>10000000</v>
      </c>
      <c r="I10463">
        <v>10001010</v>
      </c>
      <c r="L10463">
        <v>10000000</v>
      </c>
      <c r="M10463">
        <v>10000000</v>
      </c>
      <c r="N10463">
        <v>10001010</v>
      </c>
      <c r="O10463">
        <v>10001010</v>
      </c>
    </row>
    <row r="10464" spans="2:15" x14ac:dyDescent="0.25">
      <c r="B10464">
        <v>1010101</v>
      </c>
      <c r="C10464">
        <v>1010101</v>
      </c>
      <c r="D10464">
        <v>10000001</v>
      </c>
      <c r="G10464">
        <v>1010101</v>
      </c>
      <c r="H10464">
        <v>1010101</v>
      </c>
      <c r="I10464">
        <v>10000001</v>
      </c>
      <c r="L10464">
        <v>1010101</v>
      </c>
      <c r="M10464">
        <v>1010101</v>
      </c>
      <c r="N10464">
        <v>10000001</v>
      </c>
      <c r="O10464">
        <v>10000001</v>
      </c>
    </row>
    <row r="10465" spans="2:15" x14ac:dyDescent="0.25">
      <c r="B10465">
        <v>1010100</v>
      </c>
      <c r="C10465">
        <v>1010100</v>
      </c>
      <c r="D10465">
        <v>1000010</v>
      </c>
      <c r="G10465">
        <v>1010100</v>
      </c>
      <c r="H10465">
        <v>1010100</v>
      </c>
      <c r="I10465">
        <v>1000010</v>
      </c>
      <c r="L10465">
        <v>1010100</v>
      </c>
      <c r="M10465">
        <v>1010100</v>
      </c>
      <c r="N10465">
        <v>1000010</v>
      </c>
      <c r="O10465">
        <v>1000010</v>
      </c>
    </row>
    <row r="10466" spans="2:15" x14ac:dyDescent="0.25">
      <c r="B10466">
        <v>10000101</v>
      </c>
      <c r="C10466">
        <v>10000101</v>
      </c>
      <c r="D10466">
        <v>10001010</v>
      </c>
      <c r="G10466">
        <v>10000101</v>
      </c>
      <c r="H10466">
        <v>10000101</v>
      </c>
      <c r="I10466">
        <v>10001010</v>
      </c>
      <c r="L10466">
        <v>10000101</v>
      </c>
      <c r="M10466">
        <v>10000101</v>
      </c>
      <c r="N10466">
        <v>10001010</v>
      </c>
      <c r="O10466">
        <v>10001010</v>
      </c>
    </row>
    <row r="10467" spans="2:15" x14ac:dyDescent="0.25">
      <c r="B10467">
        <v>1010101</v>
      </c>
      <c r="C10467">
        <v>1010101</v>
      </c>
      <c r="D10467">
        <v>10000001</v>
      </c>
      <c r="G10467">
        <v>1010101</v>
      </c>
      <c r="H10467">
        <v>1010101</v>
      </c>
      <c r="I10467">
        <v>10000001</v>
      </c>
      <c r="L10467">
        <v>1010101</v>
      </c>
      <c r="M10467">
        <v>1010101</v>
      </c>
      <c r="N10467">
        <v>10000001</v>
      </c>
      <c r="O10467">
        <v>10000001</v>
      </c>
    </row>
    <row r="10468" spans="2:15" x14ac:dyDescent="0.25">
      <c r="B10468">
        <v>1010101</v>
      </c>
      <c r="C10468">
        <v>1010101</v>
      </c>
      <c r="D10468">
        <v>1000010</v>
      </c>
      <c r="G10468">
        <v>1010101</v>
      </c>
      <c r="H10468">
        <v>1010101</v>
      </c>
      <c r="I10468">
        <v>1000010</v>
      </c>
      <c r="L10468">
        <v>1010101</v>
      </c>
      <c r="M10468">
        <v>1010101</v>
      </c>
      <c r="N10468">
        <v>1000010</v>
      </c>
      <c r="O10468">
        <v>1000010</v>
      </c>
    </row>
    <row r="10469" spans="2:15" x14ac:dyDescent="0.25">
      <c r="B10469">
        <v>0</v>
      </c>
      <c r="C10469">
        <v>0</v>
      </c>
      <c r="D10469">
        <v>10000010</v>
      </c>
      <c r="G10469">
        <v>0</v>
      </c>
      <c r="H10469">
        <v>0</v>
      </c>
      <c r="I10469">
        <v>10000010</v>
      </c>
      <c r="L10469">
        <v>0</v>
      </c>
      <c r="M10469">
        <v>0</v>
      </c>
      <c r="N10469">
        <v>10000010</v>
      </c>
      <c r="O10469">
        <v>10000010</v>
      </c>
    </row>
    <row r="10470" spans="2:15" x14ac:dyDescent="0.25">
      <c r="B10470">
        <v>1010101</v>
      </c>
      <c r="C10470">
        <v>1010101</v>
      </c>
      <c r="D10470">
        <v>10000001</v>
      </c>
      <c r="G10470">
        <v>1010101</v>
      </c>
      <c r="H10470">
        <v>1010101</v>
      </c>
      <c r="I10470">
        <v>10000001</v>
      </c>
      <c r="L10470">
        <v>1010101</v>
      </c>
      <c r="M10470">
        <v>1010101</v>
      </c>
      <c r="N10470">
        <v>10000001</v>
      </c>
      <c r="O10470">
        <v>10000001</v>
      </c>
    </row>
    <row r="10471" spans="2:15" x14ac:dyDescent="0.25">
      <c r="B10471">
        <v>1010100</v>
      </c>
      <c r="C10471">
        <v>1010100</v>
      </c>
      <c r="D10471">
        <v>1000010</v>
      </c>
      <c r="G10471">
        <v>1010100</v>
      </c>
      <c r="H10471">
        <v>1010100</v>
      </c>
      <c r="I10471">
        <v>1000010</v>
      </c>
      <c r="L10471">
        <v>1010100</v>
      </c>
      <c r="M10471">
        <v>1010100</v>
      </c>
      <c r="N10471">
        <v>1000010</v>
      </c>
      <c r="O10471">
        <v>1000010</v>
      </c>
    </row>
    <row r="10472" spans="2:15" x14ac:dyDescent="0.25">
      <c r="B10472">
        <v>10101010</v>
      </c>
      <c r="C10472">
        <v>10101010</v>
      </c>
      <c r="D10472">
        <v>10101010</v>
      </c>
      <c r="G10472">
        <v>10101010</v>
      </c>
      <c r="H10472">
        <v>10101010</v>
      </c>
      <c r="I10472">
        <v>10101010</v>
      </c>
      <c r="L10472">
        <v>10101010</v>
      </c>
      <c r="M10472">
        <v>10101010</v>
      </c>
      <c r="N10472">
        <v>10101010</v>
      </c>
      <c r="O10472">
        <v>10101010</v>
      </c>
    </row>
    <row r="10473" spans="2:15" x14ac:dyDescent="0.25">
      <c r="B10473">
        <v>10101</v>
      </c>
      <c r="C10473">
        <v>10101</v>
      </c>
      <c r="D10473">
        <v>10000001</v>
      </c>
      <c r="G10473">
        <v>10101</v>
      </c>
      <c r="H10473">
        <v>10101</v>
      </c>
      <c r="I10473">
        <v>10000001</v>
      </c>
      <c r="L10473">
        <v>10101</v>
      </c>
      <c r="M10473">
        <v>10101</v>
      </c>
      <c r="N10473">
        <v>10000001</v>
      </c>
      <c r="O10473">
        <v>10000001</v>
      </c>
    </row>
    <row r="10474" spans="2:15" x14ac:dyDescent="0.25">
      <c r="B10474">
        <v>1010100</v>
      </c>
      <c r="C10474">
        <v>1010100</v>
      </c>
      <c r="D10474">
        <v>1000000</v>
      </c>
      <c r="G10474">
        <v>1010100</v>
      </c>
      <c r="H10474">
        <v>1010100</v>
      </c>
      <c r="I10474">
        <v>1000000</v>
      </c>
      <c r="L10474">
        <v>1010100</v>
      </c>
      <c r="M10474">
        <v>1010100</v>
      </c>
      <c r="N10474">
        <v>1000000</v>
      </c>
      <c r="O10474">
        <v>1000000</v>
      </c>
    </row>
    <row r="10475" spans="2:15" x14ac:dyDescent="0.25">
      <c r="B10475">
        <v>10000000</v>
      </c>
      <c r="C10475">
        <v>10000000</v>
      </c>
      <c r="D10475">
        <v>10101010</v>
      </c>
      <c r="G10475">
        <v>10000000</v>
      </c>
      <c r="H10475">
        <v>10000000</v>
      </c>
      <c r="I10475">
        <v>10101010</v>
      </c>
      <c r="L10475">
        <v>10000000</v>
      </c>
      <c r="M10475">
        <v>10000000</v>
      </c>
      <c r="N10475">
        <v>10101010</v>
      </c>
      <c r="O10475">
        <v>10101010</v>
      </c>
    </row>
    <row r="10476" spans="2:15" x14ac:dyDescent="0.25">
      <c r="B10476">
        <v>1010101</v>
      </c>
      <c r="C10476">
        <v>1010101</v>
      </c>
      <c r="D10476">
        <v>1</v>
      </c>
      <c r="G10476">
        <v>1010101</v>
      </c>
      <c r="H10476">
        <v>1010101</v>
      </c>
      <c r="I10476">
        <v>1</v>
      </c>
      <c r="L10476">
        <v>1010101</v>
      </c>
      <c r="M10476">
        <v>1010101</v>
      </c>
      <c r="N10476">
        <v>1</v>
      </c>
      <c r="O10476">
        <v>1</v>
      </c>
    </row>
    <row r="10477" spans="2:15" x14ac:dyDescent="0.25">
      <c r="B10477">
        <v>1010100</v>
      </c>
      <c r="C10477">
        <v>1010100</v>
      </c>
      <c r="D10477">
        <v>1010000</v>
      </c>
      <c r="G10477">
        <v>1010100</v>
      </c>
      <c r="H10477">
        <v>1010100</v>
      </c>
      <c r="I10477">
        <v>1010000</v>
      </c>
      <c r="L10477">
        <v>1010100</v>
      </c>
      <c r="M10477">
        <v>1010100</v>
      </c>
      <c r="N10477">
        <v>1000000</v>
      </c>
      <c r="O10477">
        <v>1010000</v>
      </c>
    </row>
    <row r="10478" spans="2:15" x14ac:dyDescent="0.25">
      <c r="B10478">
        <v>10101010</v>
      </c>
      <c r="C10478">
        <v>10101010</v>
      </c>
      <c r="D10478">
        <v>0</v>
      </c>
      <c r="G10478">
        <v>10101010</v>
      </c>
      <c r="H10478">
        <v>10101010</v>
      </c>
      <c r="I10478">
        <v>0</v>
      </c>
      <c r="L10478">
        <v>10101010</v>
      </c>
      <c r="M10478">
        <v>10101010</v>
      </c>
      <c r="N10478">
        <v>0</v>
      </c>
      <c r="O10478">
        <v>0</v>
      </c>
    </row>
    <row r="10479" spans="2:15" x14ac:dyDescent="0.25">
      <c r="B10479">
        <v>10101</v>
      </c>
      <c r="C10479">
        <v>10101</v>
      </c>
      <c r="D10479">
        <v>101</v>
      </c>
      <c r="G10479">
        <v>10101</v>
      </c>
      <c r="H10479">
        <v>10101</v>
      </c>
      <c r="I10479">
        <v>101</v>
      </c>
      <c r="L10479">
        <v>10101</v>
      </c>
      <c r="M10479">
        <v>10101</v>
      </c>
      <c r="N10479">
        <v>1</v>
      </c>
      <c r="O10479">
        <v>101</v>
      </c>
    </row>
    <row r="10480" spans="2:15" x14ac:dyDescent="0.25">
      <c r="B10480">
        <v>1010101</v>
      </c>
      <c r="C10480">
        <v>1010101</v>
      </c>
      <c r="D10480">
        <v>1010100</v>
      </c>
      <c r="G10480">
        <v>1010101</v>
      </c>
      <c r="H10480">
        <v>1010101</v>
      </c>
      <c r="I10480">
        <v>1010100</v>
      </c>
      <c r="L10480">
        <v>1010101</v>
      </c>
      <c r="M10480">
        <v>1010101</v>
      </c>
      <c r="N10480">
        <v>1010000</v>
      </c>
      <c r="O10480">
        <v>1010100</v>
      </c>
    </row>
    <row r="10481" spans="2:15" x14ac:dyDescent="0.25">
      <c r="B10481">
        <v>10</v>
      </c>
      <c r="C10481">
        <v>10</v>
      </c>
      <c r="D10481">
        <v>0</v>
      </c>
      <c r="G10481">
        <v>10</v>
      </c>
      <c r="H10481">
        <v>10</v>
      </c>
      <c r="I10481">
        <v>0</v>
      </c>
      <c r="L10481">
        <v>10</v>
      </c>
      <c r="M10481">
        <v>10</v>
      </c>
      <c r="N10481">
        <v>0</v>
      </c>
      <c r="O10481">
        <v>0</v>
      </c>
    </row>
    <row r="10482" spans="2:15" x14ac:dyDescent="0.25">
      <c r="B10482">
        <v>10101</v>
      </c>
      <c r="C10482">
        <v>10101</v>
      </c>
      <c r="D10482">
        <v>10101</v>
      </c>
      <c r="G10482">
        <v>10101</v>
      </c>
      <c r="H10482">
        <v>10101</v>
      </c>
      <c r="I10482">
        <v>10101</v>
      </c>
      <c r="L10482">
        <v>10101</v>
      </c>
      <c r="M10482">
        <v>10101</v>
      </c>
      <c r="N10482">
        <v>101</v>
      </c>
      <c r="O10482">
        <v>10101</v>
      </c>
    </row>
    <row r="10483" spans="2:15" x14ac:dyDescent="0.25">
      <c r="B10483">
        <v>1010100</v>
      </c>
      <c r="C10483">
        <v>1010100</v>
      </c>
      <c r="D10483">
        <v>1010101</v>
      </c>
      <c r="G10483">
        <v>1010100</v>
      </c>
      <c r="H10483">
        <v>1010100</v>
      </c>
      <c r="I10483">
        <v>1010101</v>
      </c>
      <c r="L10483">
        <v>1010100</v>
      </c>
      <c r="M10483">
        <v>1010100</v>
      </c>
      <c r="N10483">
        <v>1010101</v>
      </c>
      <c r="O10483">
        <v>1010101</v>
      </c>
    </row>
    <row r="10484" spans="2:15" x14ac:dyDescent="0.25">
      <c r="B10484">
        <v>10101010</v>
      </c>
      <c r="C10484">
        <v>10101010</v>
      </c>
      <c r="D10484">
        <v>1010101</v>
      </c>
      <c r="G10484">
        <v>10101010</v>
      </c>
      <c r="H10484">
        <v>10101010</v>
      </c>
      <c r="I10484">
        <v>1010101</v>
      </c>
      <c r="L10484">
        <v>10101010</v>
      </c>
      <c r="M10484">
        <v>10101010</v>
      </c>
      <c r="N10484">
        <v>1010101</v>
      </c>
      <c r="O10484">
        <v>1010101</v>
      </c>
    </row>
    <row r="10485" spans="2:15" x14ac:dyDescent="0.25">
      <c r="B10485">
        <v>10101</v>
      </c>
      <c r="C10485">
        <v>10101</v>
      </c>
      <c r="D10485">
        <v>1010101</v>
      </c>
      <c r="G10485">
        <v>10101</v>
      </c>
      <c r="H10485">
        <v>10101</v>
      </c>
      <c r="I10485">
        <v>1010101</v>
      </c>
      <c r="L10485">
        <v>10101</v>
      </c>
      <c r="M10485">
        <v>10101</v>
      </c>
      <c r="N10485">
        <v>1010101</v>
      </c>
      <c r="O10485">
        <v>1010101</v>
      </c>
    </row>
    <row r="10486" spans="2:15" x14ac:dyDescent="0.25">
      <c r="B10486">
        <v>1010101</v>
      </c>
      <c r="C10486">
        <v>1010101</v>
      </c>
      <c r="D10486">
        <v>1010101</v>
      </c>
      <c r="G10486">
        <v>1010101</v>
      </c>
      <c r="H10486">
        <v>1010101</v>
      </c>
      <c r="I10486">
        <v>1010101</v>
      </c>
      <c r="L10486">
        <v>1010101</v>
      </c>
      <c r="M10486">
        <v>1010101</v>
      </c>
      <c r="N10486">
        <v>1010101</v>
      </c>
      <c r="O10486">
        <v>1010101</v>
      </c>
    </row>
    <row r="10487" spans="2:15" x14ac:dyDescent="0.25">
      <c r="B10487">
        <v>0</v>
      </c>
      <c r="C10487">
        <v>0</v>
      </c>
      <c r="D10487">
        <v>1010101</v>
      </c>
      <c r="G10487">
        <v>0</v>
      </c>
      <c r="H10487">
        <v>0</v>
      </c>
      <c r="I10487">
        <v>1010101</v>
      </c>
      <c r="L10487">
        <v>0</v>
      </c>
      <c r="M10487">
        <v>0</v>
      </c>
      <c r="N10487">
        <v>1010101</v>
      </c>
      <c r="O10487">
        <v>1010101</v>
      </c>
    </row>
    <row r="10488" spans="2:15" x14ac:dyDescent="0.25">
      <c r="B10488">
        <v>1010101</v>
      </c>
      <c r="C10488">
        <v>1010101</v>
      </c>
      <c r="D10488">
        <v>1010101</v>
      </c>
      <c r="G10488">
        <v>1010101</v>
      </c>
      <c r="H10488">
        <v>1010101</v>
      </c>
      <c r="I10488">
        <v>1010101</v>
      </c>
      <c r="L10488">
        <v>1010101</v>
      </c>
      <c r="M10488">
        <v>1010101</v>
      </c>
      <c r="N10488">
        <v>1010101</v>
      </c>
      <c r="O10488">
        <v>1010101</v>
      </c>
    </row>
    <row r="10489" spans="2:15" x14ac:dyDescent="0.25">
      <c r="B10489">
        <v>1010101</v>
      </c>
      <c r="C10489">
        <v>1010101</v>
      </c>
      <c r="D10489">
        <v>1010101</v>
      </c>
      <c r="G10489">
        <v>1010101</v>
      </c>
      <c r="H10489">
        <v>1010101</v>
      </c>
      <c r="I10489">
        <v>1010101</v>
      </c>
      <c r="L10489">
        <v>1010101</v>
      </c>
      <c r="M10489">
        <v>1010101</v>
      </c>
      <c r="N10489">
        <v>1010101</v>
      </c>
      <c r="O10489">
        <v>1010101</v>
      </c>
    </row>
    <row r="10490" spans="2:15" x14ac:dyDescent="0.25">
      <c r="B10490">
        <v>1010101</v>
      </c>
      <c r="C10490">
        <v>1010101</v>
      </c>
      <c r="D10490">
        <v>1010101</v>
      </c>
      <c r="G10490">
        <v>1010101</v>
      </c>
      <c r="H10490">
        <v>1010101</v>
      </c>
      <c r="I10490">
        <v>1010101</v>
      </c>
      <c r="L10490">
        <v>1010101</v>
      </c>
      <c r="M10490">
        <v>1010101</v>
      </c>
      <c r="N10490">
        <v>1010101</v>
      </c>
      <c r="O10490">
        <v>1010101</v>
      </c>
    </row>
    <row r="10491" spans="2:15" x14ac:dyDescent="0.25">
      <c r="B10491">
        <v>1010101</v>
      </c>
      <c r="C10491">
        <v>1010101</v>
      </c>
      <c r="D10491">
        <v>1010101</v>
      </c>
      <c r="G10491">
        <v>1010101</v>
      </c>
      <c r="H10491">
        <v>1010101</v>
      </c>
      <c r="I10491">
        <v>1010101</v>
      </c>
      <c r="L10491">
        <v>1010101</v>
      </c>
      <c r="M10491">
        <v>1010101</v>
      </c>
      <c r="N10491">
        <v>1010101</v>
      </c>
      <c r="O10491">
        <v>1010101</v>
      </c>
    </row>
    <row r="10492" spans="2:15" x14ac:dyDescent="0.25">
      <c r="B10492">
        <v>1010101</v>
      </c>
      <c r="C10492">
        <v>1010101</v>
      </c>
      <c r="D10492">
        <v>1010101</v>
      </c>
      <c r="G10492">
        <v>1010101</v>
      </c>
      <c r="H10492">
        <v>1010101</v>
      </c>
      <c r="I10492">
        <v>1010101</v>
      </c>
      <c r="L10492">
        <v>1010101</v>
      </c>
      <c r="M10492">
        <v>1010101</v>
      </c>
      <c r="N10492">
        <v>1010101</v>
      </c>
      <c r="O10492">
        <v>1010101</v>
      </c>
    </row>
    <row r="10493" spans="2:15" x14ac:dyDescent="0.25">
      <c r="B10493">
        <v>1010101</v>
      </c>
      <c r="C10493">
        <v>1010101</v>
      </c>
      <c r="D10493">
        <v>1010101</v>
      </c>
      <c r="G10493">
        <v>1010101</v>
      </c>
      <c r="H10493">
        <v>1010101</v>
      </c>
      <c r="I10493">
        <v>1010101</v>
      </c>
      <c r="L10493">
        <v>1010101</v>
      </c>
      <c r="M10493">
        <v>1010101</v>
      </c>
      <c r="N10493">
        <v>1010101</v>
      </c>
      <c r="O10493">
        <v>1010101</v>
      </c>
    </row>
    <row r="10494" spans="2:15" x14ac:dyDescent="0.25">
      <c r="B10494">
        <v>1010101</v>
      </c>
      <c r="C10494">
        <v>1010101</v>
      </c>
      <c r="D10494">
        <v>1010101</v>
      </c>
      <c r="G10494">
        <v>1010101</v>
      </c>
      <c r="H10494">
        <v>1010101</v>
      </c>
      <c r="I10494">
        <v>1010101</v>
      </c>
      <c r="L10494">
        <v>1010101</v>
      </c>
      <c r="M10494">
        <v>1010101</v>
      </c>
      <c r="N10494">
        <v>1010101</v>
      </c>
      <c r="O10494">
        <v>1010101</v>
      </c>
    </row>
    <row r="10495" spans="2:15" x14ac:dyDescent="0.25">
      <c r="B10495">
        <v>1010101</v>
      </c>
      <c r="C10495">
        <v>1010101</v>
      </c>
      <c r="D10495">
        <v>1010101</v>
      </c>
      <c r="G10495">
        <v>1010101</v>
      </c>
      <c r="H10495">
        <v>1010101</v>
      </c>
      <c r="I10495">
        <v>1010101</v>
      </c>
      <c r="L10495">
        <v>1010101</v>
      </c>
      <c r="M10495">
        <v>1010101</v>
      </c>
      <c r="N10495">
        <v>1010101</v>
      </c>
      <c r="O10495">
        <v>1010101</v>
      </c>
    </row>
    <row r="10496" spans="2:15" x14ac:dyDescent="0.25">
      <c r="B10496">
        <v>1010101</v>
      </c>
      <c r="C10496">
        <v>1010101</v>
      </c>
      <c r="D10496">
        <v>1010101</v>
      </c>
      <c r="G10496">
        <v>1010101</v>
      </c>
      <c r="H10496">
        <v>1010101</v>
      </c>
      <c r="I10496">
        <v>1010101</v>
      </c>
      <c r="L10496">
        <v>1010101</v>
      </c>
      <c r="M10496">
        <v>1010101</v>
      </c>
      <c r="N10496">
        <v>1010101</v>
      </c>
      <c r="O10496">
        <v>1010101</v>
      </c>
    </row>
    <row r="10497" spans="2:15" x14ac:dyDescent="0.25">
      <c r="B10497">
        <v>1010101</v>
      </c>
      <c r="C10497">
        <v>1010101</v>
      </c>
      <c r="D10497">
        <v>1010101</v>
      </c>
      <c r="G10497">
        <v>1010101</v>
      </c>
      <c r="H10497">
        <v>1010101</v>
      </c>
      <c r="I10497">
        <v>1010101</v>
      </c>
      <c r="L10497">
        <v>1010101</v>
      </c>
      <c r="M10497">
        <v>1010101</v>
      </c>
      <c r="N10497">
        <v>1010101</v>
      </c>
      <c r="O10497">
        <v>1010101</v>
      </c>
    </row>
    <row r="10498" spans="2:15" x14ac:dyDescent="0.25">
      <c r="B10498">
        <v>1010101</v>
      </c>
      <c r="C10498">
        <v>1010101</v>
      </c>
      <c r="D10498">
        <v>1010101</v>
      </c>
      <c r="G10498">
        <v>1010101</v>
      </c>
      <c r="H10498">
        <v>1010101</v>
      </c>
      <c r="I10498">
        <v>1010101</v>
      </c>
      <c r="L10498">
        <v>1010101</v>
      </c>
      <c r="M10498">
        <v>1010101</v>
      </c>
      <c r="N10498">
        <v>1010101</v>
      </c>
      <c r="O10498">
        <v>1010101</v>
      </c>
    </row>
    <row r="10499" spans="2:15" x14ac:dyDescent="0.25">
      <c r="B10499">
        <v>1010101</v>
      </c>
      <c r="C10499">
        <v>1010101</v>
      </c>
      <c r="D10499">
        <v>1010101</v>
      </c>
      <c r="G10499">
        <v>1010101</v>
      </c>
      <c r="H10499">
        <v>1010101</v>
      </c>
      <c r="I10499">
        <v>1010101</v>
      </c>
      <c r="L10499">
        <v>1010101</v>
      </c>
      <c r="M10499">
        <v>1010101</v>
      </c>
      <c r="N10499">
        <v>1010101</v>
      </c>
      <c r="O10499">
        <v>1010101</v>
      </c>
    </row>
    <row r="10500" spans="2:15" x14ac:dyDescent="0.25">
      <c r="B10500">
        <v>1010101</v>
      </c>
      <c r="C10500">
        <v>1010101</v>
      </c>
      <c r="D10500">
        <v>1010101</v>
      </c>
      <c r="G10500">
        <v>1010101</v>
      </c>
      <c r="H10500">
        <v>1010101</v>
      </c>
      <c r="I10500">
        <v>1010101</v>
      </c>
      <c r="L10500">
        <v>1010101</v>
      </c>
      <c r="M10500">
        <v>1010101</v>
      </c>
      <c r="N10500">
        <v>1010101</v>
      </c>
      <c r="O10500">
        <v>1010101</v>
      </c>
    </row>
    <row r="10501" spans="2:15" x14ac:dyDescent="0.25">
      <c r="B10501">
        <v>1010101</v>
      </c>
      <c r="C10501">
        <v>1010101</v>
      </c>
      <c r="D10501">
        <v>1010101</v>
      </c>
      <c r="G10501">
        <v>1010101</v>
      </c>
      <c r="H10501">
        <v>1010101</v>
      </c>
      <c r="I10501">
        <v>1010101</v>
      </c>
      <c r="L10501">
        <v>1010101</v>
      </c>
      <c r="M10501">
        <v>1010101</v>
      </c>
      <c r="N10501">
        <v>1010101</v>
      </c>
      <c r="O10501">
        <v>1010101</v>
      </c>
    </row>
    <row r="10502" spans="2:15" x14ac:dyDescent="0.25">
      <c r="B10502">
        <v>1010101</v>
      </c>
      <c r="C10502">
        <v>1010101</v>
      </c>
      <c r="D10502">
        <v>1010101</v>
      </c>
      <c r="G10502">
        <v>1010101</v>
      </c>
      <c r="H10502">
        <v>1010101</v>
      </c>
      <c r="I10502">
        <v>1010101</v>
      </c>
      <c r="L10502">
        <v>1010101</v>
      </c>
      <c r="M10502">
        <v>1010101</v>
      </c>
      <c r="N10502">
        <v>1010101</v>
      </c>
      <c r="O10502">
        <v>1010101</v>
      </c>
    </row>
    <row r="10503" spans="2:15" x14ac:dyDescent="0.25">
      <c r="B10503">
        <v>1010101</v>
      </c>
      <c r="C10503">
        <v>1010101</v>
      </c>
      <c r="D10503">
        <v>1010101</v>
      </c>
      <c r="G10503">
        <v>1010101</v>
      </c>
      <c r="H10503">
        <v>1010101</v>
      </c>
      <c r="I10503">
        <v>1010101</v>
      </c>
      <c r="L10503">
        <v>1010101</v>
      </c>
      <c r="M10503">
        <v>1010101</v>
      </c>
      <c r="N10503">
        <v>1010101</v>
      </c>
      <c r="O10503">
        <v>1010101</v>
      </c>
    </row>
    <row r="10504" spans="2:15" x14ac:dyDescent="0.25">
      <c r="B10504">
        <v>1010101</v>
      </c>
      <c r="C10504">
        <v>1010101</v>
      </c>
      <c r="D10504">
        <v>1010101</v>
      </c>
      <c r="G10504">
        <v>1010101</v>
      </c>
      <c r="H10504">
        <v>1010101</v>
      </c>
      <c r="I10504">
        <v>1010101</v>
      </c>
      <c r="L10504">
        <v>1010101</v>
      </c>
      <c r="M10504">
        <v>1010101</v>
      </c>
      <c r="N10504">
        <v>1010101</v>
      </c>
      <c r="O10504">
        <v>1010101</v>
      </c>
    </row>
    <row r="10505" spans="2:15" x14ac:dyDescent="0.25">
      <c r="B10505">
        <v>1010000</v>
      </c>
      <c r="C10505">
        <v>1010000</v>
      </c>
      <c r="D10505">
        <v>1000000</v>
      </c>
      <c r="G10505">
        <v>1010000</v>
      </c>
      <c r="H10505">
        <v>1010000</v>
      </c>
      <c r="I10505">
        <v>1000000</v>
      </c>
      <c r="L10505">
        <v>1010000</v>
      </c>
      <c r="M10505">
        <v>1010000</v>
      </c>
      <c r="N10505">
        <v>1000000</v>
      </c>
      <c r="O10505">
        <v>1000000</v>
      </c>
    </row>
    <row r="10506" spans="2:15" x14ac:dyDescent="0.25">
      <c r="B10506">
        <v>10101</v>
      </c>
      <c r="C10506">
        <v>10101</v>
      </c>
      <c r="D10506">
        <v>100</v>
      </c>
      <c r="G10506">
        <v>10101</v>
      </c>
      <c r="H10506">
        <v>10101</v>
      </c>
      <c r="I10506">
        <v>100</v>
      </c>
      <c r="L10506">
        <v>10101</v>
      </c>
      <c r="M10506">
        <v>10101</v>
      </c>
      <c r="N10506">
        <v>100</v>
      </c>
      <c r="O10506">
        <v>100</v>
      </c>
    </row>
    <row r="10507" spans="2:15" x14ac:dyDescent="0.25">
      <c r="B10507">
        <v>101</v>
      </c>
      <c r="C10507">
        <v>101</v>
      </c>
      <c r="D10507">
        <v>1</v>
      </c>
      <c r="G10507">
        <v>101</v>
      </c>
      <c r="H10507">
        <v>101</v>
      </c>
      <c r="I10507">
        <v>1</v>
      </c>
      <c r="L10507">
        <v>101</v>
      </c>
      <c r="M10507">
        <v>101</v>
      </c>
      <c r="N10507">
        <v>1</v>
      </c>
      <c r="O10507">
        <v>1</v>
      </c>
    </row>
    <row r="10508" spans="2:15" x14ac:dyDescent="0.25">
      <c r="B10508">
        <v>1001000</v>
      </c>
      <c r="C10508">
        <v>1001000</v>
      </c>
      <c r="D10508">
        <v>1000</v>
      </c>
      <c r="G10508">
        <v>1001000</v>
      </c>
      <c r="H10508">
        <v>1001000</v>
      </c>
      <c r="I10508">
        <v>1000</v>
      </c>
      <c r="L10508">
        <v>1001000</v>
      </c>
      <c r="M10508">
        <v>1001000</v>
      </c>
      <c r="N10508">
        <v>1000</v>
      </c>
      <c r="O10508">
        <v>1000</v>
      </c>
    </row>
    <row r="10509" spans="2:15" x14ac:dyDescent="0.25">
      <c r="B10509">
        <v>10000100</v>
      </c>
      <c r="C10509">
        <v>10000100</v>
      </c>
      <c r="D10509">
        <v>10000000</v>
      </c>
      <c r="G10509">
        <v>10000100</v>
      </c>
      <c r="H10509">
        <v>10000100</v>
      </c>
      <c r="I10509">
        <v>10000000</v>
      </c>
      <c r="L10509">
        <v>10000100</v>
      </c>
      <c r="M10509">
        <v>10000100</v>
      </c>
      <c r="N10509">
        <v>10000000</v>
      </c>
      <c r="O10509">
        <v>10000000</v>
      </c>
    </row>
    <row r="10510" spans="2:15" x14ac:dyDescent="0.25">
      <c r="B10510">
        <v>10100001</v>
      </c>
      <c r="C10510">
        <v>10100001</v>
      </c>
      <c r="D10510">
        <v>10100000</v>
      </c>
      <c r="G10510">
        <v>10100001</v>
      </c>
      <c r="H10510">
        <v>10100001</v>
      </c>
      <c r="I10510">
        <v>10100000</v>
      </c>
      <c r="L10510">
        <v>10100001</v>
      </c>
      <c r="M10510">
        <v>10100001</v>
      </c>
      <c r="N10510">
        <v>10100000</v>
      </c>
      <c r="O10510">
        <v>10100000</v>
      </c>
    </row>
    <row r="10511" spans="2:15" x14ac:dyDescent="0.25">
      <c r="B10511">
        <v>100010</v>
      </c>
      <c r="C10511">
        <v>100010</v>
      </c>
      <c r="D10511">
        <v>100010</v>
      </c>
      <c r="G10511">
        <v>100010</v>
      </c>
      <c r="H10511">
        <v>100010</v>
      </c>
      <c r="I10511">
        <v>100010</v>
      </c>
      <c r="L10511">
        <v>100010</v>
      </c>
      <c r="M10511">
        <v>100010</v>
      </c>
      <c r="N10511">
        <v>100010</v>
      </c>
      <c r="O10511">
        <v>100010</v>
      </c>
    </row>
    <row r="10512" spans="2:15" x14ac:dyDescent="0.25">
      <c r="B10512">
        <v>100010</v>
      </c>
      <c r="C10512">
        <v>100010</v>
      </c>
      <c r="D10512">
        <v>100010</v>
      </c>
      <c r="G10512">
        <v>100010</v>
      </c>
      <c r="H10512">
        <v>100010</v>
      </c>
      <c r="I10512">
        <v>100010</v>
      </c>
      <c r="L10512">
        <v>100010</v>
      </c>
      <c r="M10512">
        <v>100010</v>
      </c>
      <c r="N10512">
        <v>100010</v>
      </c>
      <c r="O10512">
        <v>100010</v>
      </c>
    </row>
    <row r="10513" spans="2:15" x14ac:dyDescent="0.25">
      <c r="B10513">
        <v>1000</v>
      </c>
      <c r="C10513">
        <v>1000</v>
      </c>
      <c r="D10513">
        <v>1000</v>
      </c>
      <c r="G10513">
        <v>1000</v>
      </c>
      <c r="H10513">
        <v>1000</v>
      </c>
      <c r="I10513">
        <v>1000</v>
      </c>
      <c r="L10513">
        <v>1000</v>
      </c>
      <c r="M10513">
        <v>1000</v>
      </c>
      <c r="N10513">
        <v>1000</v>
      </c>
      <c r="O10513">
        <v>1000</v>
      </c>
    </row>
    <row r="10514" spans="2:15" x14ac:dyDescent="0.25">
      <c r="B10514">
        <v>100010</v>
      </c>
      <c r="C10514">
        <v>100010</v>
      </c>
      <c r="D10514">
        <v>100010</v>
      </c>
      <c r="G10514">
        <v>100010</v>
      </c>
      <c r="H10514">
        <v>100010</v>
      </c>
      <c r="I10514">
        <v>100010</v>
      </c>
      <c r="L10514">
        <v>100010</v>
      </c>
      <c r="M10514">
        <v>100010</v>
      </c>
      <c r="N10514">
        <v>100010</v>
      </c>
      <c r="O10514">
        <v>100010</v>
      </c>
    </row>
    <row r="10515" spans="2:15" x14ac:dyDescent="0.25">
      <c r="B10515">
        <v>100010</v>
      </c>
      <c r="C10515">
        <v>100010</v>
      </c>
      <c r="D10515">
        <v>100010</v>
      </c>
      <c r="G10515">
        <v>100010</v>
      </c>
      <c r="H10515">
        <v>100010</v>
      </c>
      <c r="I10515">
        <v>100010</v>
      </c>
      <c r="L10515">
        <v>100010</v>
      </c>
      <c r="M10515">
        <v>100010</v>
      </c>
      <c r="N10515">
        <v>100010</v>
      </c>
      <c r="O10515">
        <v>100010</v>
      </c>
    </row>
    <row r="10516" spans="2:15" x14ac:dyDescent="0.25">
      <c r="B10516">
        <v>10101000</v>
      </c>
      <c r="C10516">
        <v>10101000</v>
      </c>
      <c r="D10516">
        <v>10101000</v>
      </c>
      <c r="G10516">
        <v>10101000</v>
      </c>
      <c r="H10516">
        <v>10101000</v>
      </c>
      <c r="I10516">
        <v>10101000</v>
      </c>
      <c r="L10516">
        <v>10101000</v>
      </c>
      <c r="M10516">
        <v>10101000</v>
      </c>
      <c r="N10516">
        <v>10101000</v>
      </c>
      <c r="O10516">
        <v>10101000</v>
      </c>
    </row>
    <row r="10517" spans="2:15" x14ac:dyDescent="0.25">
      <c r="B10517">
        <v>100000</v>
      </c>
      <c r="C10517">
        <v>100000</v>
      </c>
      <c r="D10517">
        <v>100000</v>
      </c>
      <c r="G10517">
        <v>100000</v>
      </c>
      <c r="H10517">
        <v>100000</v>
      </c>
      <c r="I10517">
        <v>100000</v>
      </c>
      <c r="L10517">
        <v>100000</v>
      </c>
      <c r="M10517">
        <v>100000</v>
      </c>
      <c r="N10517">
        <v>100000</v>
      </c>
      <c r="O10517">
        <v>100000</v>
      </c>
    </row>
    <row r="10518" spans="2:15" x14ac:dyDescent="0.25">
      <c r="B10518">
        <v>100010</v>
      </c>
      <c r="C10518">
        <v>100010</v>
      </c>
      <c r="D10518">
        <v>100010</v>
      </c>
      <c r="G10518">
        <v>100010</v>
      </c>
      <c r="H10518">
        <v>100010</v>
      </c>
      <c r="I10518">
        <v>100010</v>
      </c>
      <c r="L10518">
        <v>100010</v>
      </c>
      <c r="M10518">
        <v>100010</v>
      </c>
      <c r="N10518">
        <v>100010</v>
      </c>
      <c r="O10518">
        <v>100010</v>
      </c>
    </row>
    <row r="10519" spans="2:15" x14ac:dyDescent="0.25">
      <c r="B10519">
        <v>1000</v>
      </c>
      <c r="C10519">
        <v>1000</v>
      </c>
      <c r="D10519">
        <v>1000</v>
      </c>
      <c r="G10519">
        <v>1000</v>
      </c>
      <c r="H10519">
        <v>1000</v>
      </c>
      <c r="I10519">
        <v>1000</v>
      </c>
      <c r="L10519">
        <v>1000</v>
      </c>
      <c r="M10519">
        <v>1000</v>
      </c>
      <c r="N10519">
        <v>1000</v>
      </c>
      <c r="O10519">
        <v>1000</v>
      </c>
    </row>
    <row r="10520" spans="2:15" x14ac:dyDescent="0.25">
      <c r="B10520">
        <v>1000101</v>
      </c>
      <c r="C10520">
        <v>1000101</v>
      </c>
      <c r="D10520">
        <v>1</v>
      </c>
      <c r="G10520">
        <v>1000101</v>
      </c>
      <c r="H10520">
        <v>1000101</v>
      </c>
      <c r="I10520">
        <v>1</v>
      </c>
      <c r="L10520">
        <v>1000101</v>
      </c>
      <c r="M10520">
        <v>1000101</v>
      </c>
      <c r="N10520">
        <v>1</v>
      </c>
      <c r="O10520">
        <v>1</v>
      </c>
    </row>
    <row r="10521" spans="2:15" x14ac:dyDescent="0.25">
      <c r="B10521">
        <v>1000100</v>
      </c>
      <c r="C10521">
        <v>1000100</v>
      </c>
      <c r="D10521">
        <v>0</v>
      </c>
      <c r="G10521">
        <v>1000100</v>
      </c>
      <c r="H10521">
        <v>1000100</v>
      </c>
      <c r="I10521">
        <v>0</v>
      </c>
      <c r="L10521">
        <v>1000100</v>
      </c>
      <c r="M10521">
        <v>1000100</v>
      </c>
      <c r="N10521">
        <v>0</v>
      </c>
      <c r="O10521">
        <v>0</v>
      </c>
    </row>
    <row r="10522" spans="2:15" x14ac:dyDescent="0.25">
      <c r="B10522">
        <v>1010001</v>
      </c>
      <c r="C10522">
        <v>1010001</v>
      </c>
      <c r="D10522">
        <v>0</v>
      </c>
      <c r="G10522">
        <v>1010001</v>
      </c>
      <c r="H10522">
        <v>1010001</v>
      </c>
      <c r="I10522">
        <v>0</v>
      </c>
      <c r="L10522">
        <v>1010001</v>
      </c>
      <c r="M10522">
        <v>1010001</v>
      </c>
      <c r="N10522">
        <v>0</v>
      </c>
      <c r="O10522">
        <v>0</v>
      </c>
    </row>
    <row r="10523" spans="2:15" x14ac:dyDescent="0.25">
      <c r="B10523">
        <v>1010101</v>
      </c>
      <c r="C10523">
        <v>1010101</v>
      </c>
      <c r="D10523">
        <v>1010101</v>
      </c>
      <c r="G10523">
        <v>1010101</v>
      </c>
      <c r="H10523">
        <v>1010101</v>
      </c>
      <c r="I10523">
        <v>1010101</v>
      </c>
      <c r="L10523">
        <v>1010101</v>
      </c>
      <c r="M10523">
        <v>1010101</v>
      </c>
      <c r="N10523">
        <v>1010101</v>
      </c>
      <c r="O10523">
        <v>1010101</v>
      </c>
    </row>
    <row r="10524" spans="2:15" x14ac:dyDescent="0.25">
      <c r="B10524">
        <v>1010101</v>
      </c>
      <c r="C10524">
        <v>1010101</v>
      </c>
      <c r="D10524">
        <v>1010101</v>
      </c>
      <c r="G10524">
        <v>1010101</v>
      </c>
      <c r="H10524">
        <v>1010101</v>
      </c>
      <c r="I10524">
        <v>1010101</v>
      </c>
      <c r="L10524">
        <v>1010101</v>
      </c>
      <c r="M10524">
        <v>1010101</v>
      </c>
      <c r="N10524">
        <v>1010101</v>
      </c>
      <c r="O10524">
        <v>1010101</v>
      </c>
    </row>
    <row r="10525" spans="2:15" x14ac:dyDescent="0.25">
      <c r="B10525">
        <v>1010101</v>
      </c>
      <c r="C10525">
        <v>1010101</v>
      </c>
      <c r="D10525">
        <v>1010101</v>
      </c>
      <c r="G10525">
        <v>1010101</v>
      </c>
      <c r="H10525">
        <v>1010101</v>
      </c>
      <c r="I10525">
        <v>1010101</v>
      </c>
      <c r="L10525">
        <v>1010101</v>
      </c>
      <c r="M10525">
        <v>1010101</v>
      </c>
      <c r="N10525">
        <v>1010101</v>
      </c>
      <c r="O10525">
        <v>1010101</v>
      </c>
    </row>
    <row r="10526" spans="2:15" x14ac:dyDescent="0.25">
      <c r="B10526">
        <v>1010101</v>
      </c>
      <c r="C10526">
        <v>1010101</v>
      </c>
      <c r="D10526">
        <v>1010100</v>
      </c>
      <c r="G10526">
        <v>1010101</v>
      </c>
      <c r="H10526">
        <v>1010101</v>
      </c>
      <c r="I10526">
        <v>1010100</v>
      </c>
      <c r="L10526">
        <v>1010101</v>
      </c>
      <c r="M10526">
        <v>1010101</v>
      </c>
      <c r="N10526">
        <v>1010100</v>
      </c>
      <c r="O10526">
        <v>1010100</v>
      </c>
    </row>
    <row r="10527" spans="2:15" x14ac:dyDescent="0.25">
      <c r="B10527">
        <v>10101</v>
      </c>
      <c r="C10527">
        <v>10101</v>
      </c>
      <c r="D10527">
        <v>101</v>
      </c>
      <c r="G10527">
        <v>10101</v>
      </c>
      <c r="H10527">
        <v>10101</v>
      </c>
      <c r="I10527">
        <v>101</v>
      </c>
      <c r="L10527">
        <v>10101</v>
      </c>
      <c r="M10527">
        <v>10101</v>
      </c>
      <c r="N10527">
        <v>101</v>
      </c>
      <c r="O10527">
        <v>101</v>
      </c>
    </row>
    <row r="10528" spans="2:15" x14ac:dyDescent="0.25">
      <c r="B10528">
        <v>1010101</v>
      </c>
      <c r="C10528">
        <v>1010101</v>
      </c>
      <c r="D10528">
        <v>1010101</v>
      </c>
      <c r="G10528">
        <v>1010101</v>
      </c>
      <c r="H10528">
        <v>1010101</v>
      </c>
      <c r="I10528">
        <v>1010101</v>
      </c>
      <c r="L10528">
        <v>1010101</v>
      </c>
      <c r="M10528">
        <v>1010101</v>
      </c>
      <c r="N10528">
        <v>1010101</v>
      </c>
      <c r="O10528">
        <v>1010101</v>
      </c>
    </row>
    <row r="10529" spans="2:15" x14ac:dyDescent="0.25">
      <c r="B10529">
        <v>1010100</v>
      </c>
      <c r="C10529">
        <v>1010100</v>
      </c>
      <c r="D10529">
        <v>1010100</v>
      </c>
      <c r="G10529">
        <v>1010100</v>
      </c>
      <c r="H10529">
        <v>1010100</v>
      </c>
      <c r="I10529">
        <v>1010100</v>
      </c>
      <c r="L10529">
        <v>1010100</v>
      </c>
      <c r="M10529">
        <v>1010100</v>
      </c>
      <c r="N10529">
        <v>1010100</v>
      </c>
      <c r="O10529">
        <v>1010100</v>
      </c>
    </row>
    <row r="10530" spans="2:15" x14ac:dyDescent="0.25">
      <c r="B10530">
        <v>10000101</v>
      </c>
      <c r="C10530">
        <v>10000101</v>
      </c>
      <c r="D10530">
        <v>10000101</v>
      </c>
      <c r="G10530">
        <v>10000101</v>
      </c>
      <c r="H10530">
        <v>10000101</v>
      </c>
      <c r="I10530">
        <v>10000101</v>
      </c>
      <c r="L10530">
        <v>10000101</v>
      </c>
      <c r="M10530">
        <v>10000101</v>
      </c>
      <c r="N10530">
        <v>10000101</v>
      </c>
      <c r="O10530">
        <v>10000101</v>
      </c>
    </row>
    <row r="10531" spans="2:15" x14ac:dyDescent="0.25">
      <c r="B10531">
        <v>1010101</v>
      </c>
      <c r="C10531">
        <v>1010101</v>
      </c>
      <c r="D10531">
        <v>1010101</v>
      </c>
      <c r="G10531">
        <v>1010101</v>
      </c>
      <c r="H10531">
        <v>1010101</v>
      </c>
      <c r="I10531">
        <v>1010101</v>
      </c>
      <c r="L10531">
        <v>1010101</v>
      </c>
      <c r="M10531">
        <v>1010101</v>
      </c>
      <c r="N10531">
        <v>1010101</v>
      </c>
      <c r="O10531">
        <v>1010101</v>
      </c>
    </row>
    <row r="10532" spans="2:15" x14ac:dyDescent="0.25">
      <c r="B10532">
        <v>1010100</v>
      </c>
      <c r="C10532">
        <v>1010100</v>
      </c>
      <c r="D10532">
        <v>1010100</v>
      </c>
      <c r="G10532">
        <v>1010100</v>
      </c>
      <c r="H10532">
        <v>1010100</v>
      </c>
      <c r="I10532">
        <v>1010100</v>
      </c>
      <c r="L10532">
        <v>1010100</v>
      </c>
      <c r="M10532">
        <v>1010100</v>
      </c>
      <c r="N10532">
        <v>1010100</v>
      </c>
      <c r="O10532">
        <v>1010100</v>
      </c>
    </row>
    <row r="10533" spans="2:15" x14ac:dyDescent="0.25">
      <c r="B10533">
        <v>10000001</v>
      </c>
      <c r="C10533">
        <v>10000001</v>
      </c>
      <c r="D10533">
        <v>10000000</v>
      </c>
      <c r="G10533">
        <v>10000001</v>
      </c>
      <c r="H10533">
        <v>10000001</v>
      </c>
      <c r="I10533">
        <v>10000000</v>
      </c>
      <c r="L10533">
        <v>10000001</v>
      </c>
      <c r="M10533">
        <v>10000001</v>
      </c>
      <c r="N10533">
        <v>10000000</v>
      </c>
      <c r="O10533">
        <v>10000000</v>
      </c>
    </row>
    <row r="10534" spans="2:15" x14ac:dyDescent="0.25">
      <c r="B10534">
        <v>1010101</v>
      </c>
      <c r="C10534">
        <v>1010101</v>
      </c>
      <c r="D10534">
        <v>1010101</v>
      </c>
      <c r="G10534">
        <v>1010101</v>
      </c>
      <c r="H10534">
        <v>1010101</v>
      </c>
      <c r="I10534">
        <v>1010101</v>
      </c>
      <c r="L10534">
        <v>1010101</v>
      </c>
      <c r="M10534">
        <v>1010101</v>
      </c>
      <c r="N10534">
        <v>1010101</v>
      </c>
      <c r="O10534">
        <v>1010101</v>
      </c>
    </row>
    <row r="10535" spans="2:15" x14ac:dyDescent="0.25">
      <c r="B10535">
        <v>1010100</v>
      </c>
      <c r="C10535">
        <v>1010100</v>
      </c>
      <c r="D10535">
        <v>1010100</v>
      </c>
      <c r="G10535">
        <v>1010100</v>
      </c>
      <c r="H10535">
        <v>1010100</v>
      </c>
      <c r="I10535">
        <v>1010100</v>
      </c>
      <c r="L10535">
        <v>1010100</v>
      </c>
      <c r="M10535">
        <v>1010100</v>
      </c>
      <c r="N10535">
        <v>1010100</v>
      </c>
      <c r="O10535">
        <v>1010100</v>
      </c>
    </row>
    <row r="10536" spans="2:15" x14ac:dyDescent="0.25">
      <c r="B10536">
        <v>10001000</v>
      </c>
      <c r="C10536">
        <v>10001000</v>
      </c>
      <c r="D10536">
        <v>10001000</v>
      </c>
      <c r="G10536">
        <v>10001000</v>
      </c>
      <c r="H10536">
        <v>10001000</v>
      </c>
      <c r="I10536">
        <v>10001000</v>
      </c>
      <c r="L10536">
        <v>10001000</v>
      </c>
      <c r="M10536">
        <v>10001000</v>
      </c>
      <c r="N10536">
        <v>10001000</v>
      </c>
      <c r="O10536">
        <v>10001000</v>
      </c>
    </row>
    <row r="10537" spans="2:15" x14ac:dyDescent="0.25">
      <c r="B10537">
        <v>1010101</v>
      </c>
      <c r="C10537">
        <v>1010101</v>
      </c>
      <c r="D10537">
        <v>1010101</v>
      </c>
      <c r="G10537">
        <v>1010101</v>
      </c>
      <c r="H10537">
        <v>1010101</v>
      </c>
      <c r="I10537">
        <v>1010101</v>
      </c>
      <c r="L10537">
        <v>1010101</v>
      </c>
      <c r="M10537">
        <v>1010101</v>
      </c>
      <c r="N10537">
        <v>1010101</v>
      </c>
      <c r="O10537">
        <v>1010101</v>
      </c>
    </row>
    <row r="10538" spans="2:15" x14ac:dyDescent="0.25">
      <c r="B10538">
        <v>1010100</v>
      </c>
      <c r="C10538">
        <v>1010100</v>
      </c>
      <c r="D10538">
        <v>1010100</v>
      </c>
      <c r="G10538">
        <v>1010100</v>
      </c>
      <c r="H10538">
        <v>1010100</v>
      </c>
      <c r="I10538">
        <v>1010100</v>
      </c>
      <c r="L10538">
        <v>1010100</v>
      </c>
      <c r="M10538">
        <v>1010100</v>
      </c>
      <c r="N10538">
        <v>1010100</v>
      </c>
      <c r="O10538">
        <v>1010100</v>
      </c>
    </row>
    <row r="10539" spans="2:15" x14ac:dyDescent="0.25">
      <c r="B10539">
        <v>10100010</v>
      </c>
      <c r="C10539">
        <v>10100010</v>
      </c>
      <c r="D10539">
        <v>10100010</v>
      </c>
      <c r="G10539">
        <v>10100010</v>
      </c>
      <c r="H10539">
        <v>10100010</v>
      </c>
      <c r="I10539">
        <v>10100010</v>
      </c>
      <c r="L10539">
        <v>10100010</v>
      </c>
      <c r="M10539">
        <v>10100010</v>
      </c>
      <c r="N10539">
        <v>10100010</v>
      </c>
      <c r="O10539">
        <v>10100010</v>
      </c>
    </row>
    <row r="10540" spans="2:15" x14ac:dyDescent="0.25">
      <c r="B10540">
        <v>10101</v>
      </c>
      <c r="C10540">
        <v>10101</v>
      </c>
      <c r="D10540">
        <v>10101</v>
      </c>
      <c r="G10540">
        <v>10101</v>
      </c>
      <c r="H10540">
        <v>10101</v>
      </c>
      <c r="I10540">
        <v>10101</v>
      </c>
      <c r="L10540">
        <v>10101</v>
      </c>
      <c r="M10540">
        <v>10101</v>
      </c>
      <c r="N10540">
        <v>10101</v>
      </c>
      <c r="O10540">
        <v>10101</v>
      </c>
    </row>
    <row r="10541" spans="2:15" x14ac:dyDescent="0.25">
      <c r="B10541">
        <v>1010100</v>
      </c>
      <c r="C10541">
        <v>1010100</v>
      </c>
      <c r="D10541">
        <v>1010100</v>
      </c>
      <c r="G10541">
        <v>1010100</v>
      </c>
      <c r="H10541">
        <v>1010100</v>
      </c>
      <c r="I10541">
        <v>1010100</v>
      </c>
      <c r="L10541">
        <v>1010100</v>
      </c>
      <c r="M10541">
        <v>1010100</v>
      </c>
      <c r="N10541">
        <v>1010100</v>
      </c>
      <c r="O10541">
        <v>1010100</v>
      </c>
    </row>
    <row r="10542" spans="2:15" x14ac:dyDescent="0.25">
      <c r="B10542">
        <v>10000010</v>
      </c>
      <c r="C10542">
        <v>10000010</v>
      </c>
      <c r="D10542">
        <v>10000010</v>
      </c>
      <c r="G10542">
        <v>10000010</v>
      </c>
      <c r="H10542">
        <v>10000010</v>
      </c>
      <c r="I10542">
        <v>10000010</v>
      </c>
      <c r="L10542">
        <v>10000010</v>
      </c>
      <c r="M10542">
        <v>10000010</v>
      </c>
      <c r="N10542">
        <v>10000010</v>
      </c>
      <c r="O10542">
        <v>10000010</v>
      </c>
    </row>
    <row r="10543" spans="2:15" x14ac:dyDescent="0.25">
      <c r="B10543">
        <v>10101</v>
      </c>
      <c r="C10543">
        <v>10101</v>
      </c>
      <c r="D10543">
        <v>10101</v>
      </c>
      <c r="G10543">
        <v>10101</v>
      </c>
      <c r="H10543">
        <v>10101</v>
      </c>
      <c r="I10543">
        <v>10101</v>
      </c>
      <c r="L10543">
        <v>10101</v>
      </c>
      <c r="M10543">
        <v>10101</v>
      </c>
      <c r="N10543">
        <v>10101</v>
      </c>
      <c r="O10543">
        <v>10101</v>
      </c>
    </row>
    <row r="10544" spans="2:15" x14ac:dyDescent="0.25">
      <c r="B10544">
        <v>1010100</v>
      </c>
      <c r="C10544">
        <v>1010100</v>
      </c>
      <c r="D10544">
        <v>1010100</v>
      </c>
      <c r="G10544">
        <v>1010100</v>
      </c>
      <c r="H10544">
        <v>1010100</v>
      </c>
      <c r="I10544">
        <v>1010100</v>
      </c>
      <c r="L10544">
        <v>1010100</v>
      </c>
      <c r="M10544">
        <v>1010100</v>
      </c>
      <c r="N10544">
        <v>1010100</v>
      </c>
      <c r="O10544">
        <v>1010100</v>
      </c>
    </row>
    <row r="10545" spans="2:15" x14ac:dyDescent="0.25">
      <c r="B10545">
        <v>10000010</v>
      </c>
      <c r="C10545">
        <v>10000010</v>
      </c>
      <c r="D10545">
        <v>10000010</v>
      </c>
      <c r="G10545">
        <v>10000010</v>
      </c>
      <c r="H10545">
        <v>10000010</v>
      </c>
      <c r="I10545">
        <v>10000010</v>
      </c>
      <c r="L10545">
        <v>10000010</v>
      </c>
      <c r="M10545">
        <v>10000010</v>
      </c>
      <c r="N10545">
        <v>10000010</v>
      </c>
      <c r="O10545">
        <v>10000010</v>
      </c>
    </row>
    <row r="10546" spans="2:15" x14ac:dyDescent="0.25">
      <c r="B10546">
        <v>10101</v>
      </c>
      <c r="C10546">
        <v>10101</v>
      </c>
      <c r="D10546">
        <v>10101</v>
      </c>
      <c r="G10546">
        <v>10101</v>
      </c>
      <c r="H10546">
        <v>10101</v>
      </c>
      <c r="I10546">
        <v>10101</v>
      </c>
      <c r="L10546">
        <v>10101</v>
      </c>
      <c r="M10546">
        <v>10101</v>
      </c>
      <c r="N10546">
        <v>10101</v>
      </c>
      <c r="O10546">
        <v>10101</v>
      </c>
    </row>
    <row r="10547" spans="2:15" x14ac:dyDescent="0.25">
      <c r="B10547">
        <v>1010101</v>
      </c>
      <c r="C10547">
        <v>1010101</v>
      </c>
      <c r="D10547">
        <v>1010100</v>
      </c>
      <c r="G10547">
        <v>1010101</v>
      </c>
      <c r="H10547">
        <v>1010101</v>
      </c>
      <c r="I10547">
        <v>1010100</v>
      </c>
      <c r="L10547">
        <v>1010101</v>
      </c>
      <c r="M10547">
        <v>1010101</v>
      </c>
      <c r="N10547">
        <v>1010100</v>
      </c>
      <c r="O10547">
        <v>1010100</v>
      </c>
    </row>
    <row r="10548" spans="2:15" x14ac:dyDescent="0.25">
      <c r="B10548">
        <v>10100</v>
      </c>
      <c r="C10548">
        <v>10100</v>
      </c>
      <c r="D10548">
        <v>0</v>
      </c>
      <c r="G10548">
        <v>10100</v>
      </c>
      <c r="H10548">
        <v>10100</v>
      </c>
      <c r="I10548">
        <v>0</v>
      </c>
      <c r="L10548">
        <v>10100</v>
      </c>
      <c r="M10548">
        <v>10100</v>
      </c>
      <c r="N10548">
        <v>0</v>
      </c>
      <c r="O10548">
        <v>0</v>
      </c>
    </row>
    <row r="10549" spans="2:15" x14ac:dyDescent="0.25">
      <c r="B10549">
        <v>1010101</v>
      </c>
      <c r="C10549">
        <v>1010101</v>
      </c>
      <c r="D10549">
        <v>10101</v>
      </c>
      <c r="G10549">
        <v>1010101</v>
      </c>
      <c r="H10549">
        <v>1010101</v>
      </c>
      <c r="I10549">
        <v>10101</v>
      </c>
      <c r="L10549">
        <v>1010101</v>
      </c>
      <c r="M10549">
        <v>1010101</v>
      </c>
      <c r="N10549">
        <v>10101</v>
      </c>
      <c r="O10549">
        <v>10101</v>
      </c>
    </row>
    <row r="10550" spans="2:15" x14ac:dyDescent="0.25">
      <c r="B10550">
        <v>1010101</v>
      </c>
      <c r="C10550">
        <v>1010101</v>
      </c>
      <c r="D10550">
        <v>1010101</v>
      </c>
      <c r="G10550">
        <v>1010101</v>
      </c>
      <c r="H10550">
        <v>1010101</v>
      </c>
      <c r="I10550">
        <v>1010101</v>
      </c>
      <c r="L10550">
        <v>1010101</v>
      </c>
      <c r="M10550">
        <v>1010101</v>
      </c>
      <c r="N10550">
        <v>1010101</v>
      </c>
      <c r="O10550">
        <v>1010101</v>
      </c>
    </row>
    <row r="10551" spans="2:15" x14ac:dyDescent="0.25">
      <c r="B10551">
        <v>1010101</v>
      </c>
      <c r="C10551">
        <v>1010101</v>
      </c>
      <c r="D10551">
        <v>1010101</v>
      </c>
      <c r="G10551">
        <v>1010101</v>
      </c>
      <c r="H10551">
        <v>1010101</v>
      </c>
      <c r="I10551">
        <v>1010101</v>
      </c>
      <c r="L10551">
        <v>1010101</v>
      </c>
      <c r="M10551">
        <v>1010101</v>
      </c>
      <c r="N10551">
        <v>1010101</v>
      </c>
      <c r="O10551">
        <v>1010101</v>
      </c>
    </row>
    <row r="10552" spans="2:15" x14ac:dyDescent="0.25">
      <c r="B10552">
        <v>1010101</v>
      </c>
      <c r="C10552">
        <v>1010101</v>
      </c>
      <c r="D10552">
        <v>1010101</v>
      </c>
      <c r="G10552">
        <v>1010101</v>
      </c>
      <c r="H10552">
        <v>1010101</v>
      </c>
      <c r="I10552">
        <v>1010101</v>
      </c>
      <c r="L10552">
        <v>1010101</v>
      </c>
      <c r="M10552">
        <v>1010101</v>
      </c>
      <c r="N10552">
        <v>1010101</v>
      </c>
      <c r="O10552">
        <v>1010101</v>
      </c>
    </row>
    <row r="10553" spans="2:15" x14ac:dyDescent="0.25">
      <c r="B10553">
        <v>1010101</v>
      </c>
      <c r="C10553">
        <v>1010101</v>
      </c>
      <c r="D10553">
        <v>1010101</v>
      </c>
      <c r="G10553">
        <v>1010101</v>
      </c>
      <c r="H10553">
        <v>1010101</v>
      </c>
      <c r="I10553">
        <v>1010101</v>
      </c>
      <c r="L10553">
        <v>1010101</v>
      </c>
      <c r="M10553">
        <v>1010101</v>
      </c>
      <c r="N10553">
        <v>1010101</v>
      </c>
      <c r="O10553">
        <v>1010101</v>
      </c>
    </row>
    <row r="10554" spans="2:15" x14ac:dyDescent="0.25">
      <c r="B10554">
        <v>1010101</v>
      </c>
      <c r="C10554">
        <v>1010101</v>
      </c>
      <c r="D10554">
        <v>1010101</v>
      </c>
      <c r="G10554">
        <v>1010101</v>
      </c>
      <c r="H10554">
        <v>1010101</v>
      </c>
      <c r="I10554">
        <v>1010101</v>
      </c>
      <c r="L10554">
        <v>1010101</v>
      </c>
      <c r="M10554">
        <v>1010101</v>
      </c>
      <c r="N10554">
        <v>1010101</v>
      </c>
      <c r="O10554">
        <v>1010101</v>
      </c>
    </row>
    <row r="10555" spans="2:15" x14ac:dyDescent="0.25">
      <c r="B10555">
        <v>1010101</v>
      </c>
      <c r="C10555">
        <v>1010101</v>
      </c>
      <c r="D10555">
        <v>1010101</v>
      </c>
      <c r="G10555">
        <v>1010101</v>
      </c>
      <c r="H10555">
        <v>1010101</v>
      </c>
      <c r="I10555">
        <v>1010101</v>
      </c>
      <c r="L10555">
        <v>1010101</v>
      </c>
      <c r="M10555">
        <v>1010101</v>
      </c>
      <c r="N10555">
        <v>1010101</v>
      </c>
      <c r="O10555">
        <v>1010101</v>
      </c>
    </row>
    <row r="10556" spans="2:15" x14ac:dyDescent="0.25">
      <c r="B10556">
        <v>1010101</v>
      </c>
      <c r="C10556">
        <v>1010101</v>
      </c>
      <c r="D10556">
        <v>1010101</v>
      </c>
      <c r="G10556">
        <v>1010101</v>
      </c>
      <c r="H10556">
        <v>1010101</v>
      </c>
      <c r="I10556">
        <v>1010101</v>
      </c>
      <c r="L10556">
        <v>1010101</v>
      </c>
      <c r="M10556">
        <v>1010101</v>
      </c>
      <c r="N10556">
        <v>1010101</v>
      </c>
      <c r="O10556">
        <v>1010101</v>
      </c>
    </row>
    <row r="10557" spans="2:15" x14ac:dyDescent="0.25">
      <c r="B10557">
        <v>1010101</v>
      </c>
      <c r="C10557">
        <v>1010101</v>
      </c>
      <c r="D10557">
        <v>1010101</v>
      </c>
      <c r="G10557">
        <v>1010101</v>
      </c>
      <c r="H10557">
        <v>1010101</v>
      </c>
      <c r="I10557">
        <v>1010101</v>
      </c>
      <c r="L10557">
        <v>1010101</v>
      </c>
      <c r="M10557">
        <v>1010101</v>
      </c>
      <c r="N10557">
        <v>1010101</v>
      </c>
      <c r="O10557">
        <v>1010101</v>
      </c>
    </row>
    <row r="10558" spans="2:15" x14ac:dyDescent="0.25">
      <c r="B10558">
        <v>1010101</v>
      </c>
      <c r="C10558">
        <v>1010101</v>
      </c>
      <c r="D10558">
        <v>1010101</v>
      </c>
      <c r="G10558">
        <v>1010101</v>
      </c>
      <c r="H10558">
        <v>1010101</v>
      </c>
      <c r="I10558">
        <v>1010101</v>
      </c>
      <c r="L10558">
        <v>1010101</v>
      </c>
      <c r="M10558">
        <v>1010101</v>
      </c>
      <c r="N10558">
        <v>1010101</v>
      </c>
      <c r="O10558">
        <v>1010101</v>
      </c>
    </row>
    <row r="10559" spans="2:15" x14ac:dyDescent="0.25">
      <c r="B10559">
        <v>1010101</v>
      </c>
      <c r="C10559">
        <v>1010101</v>
      </c>
      <c r="D10559">
        <v>1010101</v>
      </c>
      <c r="G10559">
        <v>1010101</v>
      </c>
      <c r="H10559">
        <v>1010101</v>
      </c>
      <c r="I10559">
        <v>1010101</v>
      </c>
      <c r="L10559">
        <v>1010101</v>
      </c>
      <c r="M10559">
        <v>1010101</v>
      </c>
      <c r="N10559">
        <v>1010101</v>
      </c>
      <c r="O10559">
        <v>1010101</v>
      </c>
    </row>
    <row r="10560" spans="2:15" x14ac:dyDescent="0.25">
      <c r="B10560">
        <v>1010101</v>
      </c>
      <c r="C10560">
        <v>1010101</v>
      </c>
      <c r="D10560">
        <v>1010101</v>
      </c>
      <c r="G10560">
        <v>1010101</v>
      </c>
      <c r="H10560">
        <v>1010101</v>
      </c>
      <c r="I10560">
        <v>1010101</v>
      </c>
      <c r="L10560">
        <v>1010101</v>
      </c>
      <c r="M10560">
        <v>1010101</v>
      </c>
      <c r="N10560">
        <v>1010101</v>
      </c>
      <c r="O10560">
        <v>1010101</v>
      </c>
    </row>
    <row r="10561" spans="2:15" x14ac:dyDescent="0.25">
      <c r="B10561">
        <v>1010101</v>
      </c>
      <c r="C10561">
        <v>1010101</v>
      </c>
      <c r="D10561">
        <v>1010101</v>
      </c>
      <c r="G10561">
        <v>1010101</v>
      </c>
      <c r="H10561">
        <v>1010101</v>
      </c>
      <c r="I10561">
        <v>1010101</v>
      </c>
      <c r="L10561">
        <v>1010101</v>
      </c>
      <c r="M10561">
        <v>1010101</v>
      </c>
      <c r="N10561">
        <v>1010101</v>
      </c>
      <c r="O10561">
        <v>1010101</v>
      </c>
    </row>
    <row r="10562" spans="2:15" x14ac:dyDescent="0.25">
      <c r="B10562">
        <v>1010101</v>
      </c>
      <c r="C10562">
        <v>1010101</v>
      </c>
      <c r="D10562">
        <v>1010101</v>
      </c>
      <c r="G10562">
        <v>1010101</v>
      </c>
      <c r="H10562">
        <v>1010101</v>
      </c>
      <c r="I10562">
        <v>1010101</v>
      </c>
      <c r="L10562">
        <v>1010101</v>
      </c>
      <c r="M10562">
        <v>1010101</v>
      </c>
      <c r="N10562">
        <v>1010101</v>
      </c>
      <c r="O10562">
        <v>1010101</v>
      </c>
    </row>
    <row r="10563" spans="2:15" x14ac:dyDescent="0.25">
      <c r="B10563">
        <v>1010101</v>
      </c>
      <c r="C10563">
        <v>1010101</v>
      </c>
      <c r="D10563">
        <v>1010101</v>
      </c>
      <c r="G10563">
        <v>1010101</v>
      </c>
      <c r="H10563">
        <v>1010101</v>
      </c>
      <c r="I10563">
        <v>1010101</v>
      </c>
      <c r="L10563">
        <v>1010101</v>
      </c>
      <c r="M10563">
        <v>1010101</v>
      </c>
      <c r="N10563">
        <v>1010101</v>
      </c>
      <c r="O10563">
        <v>1010101</v>
      </c>
    </row>
    <row r="10564" spans="2:15" x14ac:dyDescent="0.25">
      <c r="B10564">
        <v>1010101</v>
      </c>
      <c r="C10564">
        <v>1010101</v>
      </c>
      <c r="D10564">
        <v>1010101</v>
      </c>
      <c r="G10564">
        <v>1010101</v>
      </c>
      <c r="H10564">
        <v>1010101</v>
      </c>
      <c r="I10564">
        <v>1010101</v>
      </c>
      <c r="L10564">
        <v>1010101</v>
      </c>
      <c r="M10564">
        <v>1010101</v>
      </c>
      <c r="N10564">
        <v>1010101</v>
      </c>
      <c r="O10564">
        <v>1010101</v>
      </c>
    </row>
    <row r="10565" spans="2:15" x14ac:dyDescent="0.25">
      <c r="B10565">
        <v>1010101</v>
      </c>
      <c r="C10565">
        <v>1010101</v>
      </c>
      <c r="D10565">
        <v>1010101</v>
      </c>
      <c r="G10565">
        <v>1010101</v>
      </c>
      <c r="H10565">
        <v>1010101</v>
      </c>
      <c r="I10565">
        <v>1010101</v>
      </c>
      <c r="L10565">
        <v>1010101</v>
      </c>
      <c r="M10565">
        <v>1010101</v>
      </c>
      <c r="N10565">
        <v>1010101</v>
      </c>
      <c r="O10565">
        <v>1010101</v>
      </c>
    </row>
    <row r="10566" spans="2:15" x14ac:dyDescent="0.25">
      <c r="B10566">
        <v>1010101</v>
      </c>
      <c r="C10566">
        <v>1000101</v>
      </c>
      <c r="D10566">
        <v>1010101</v>
      </c>
      <c r="G10566">
        <v>1010101</v>
      </c>
      <c r="H10566">
        <v>1010101</v>
      </c>
      <c r="I10566">
        <v>1010101</v>
      </c>
      <c r="L10566">
        <v>1010101</v>
      </c>
      <c r="M10566">
        <v>1010101</v>
      </c>
      <c r="N10566">
        <v>1010101</v>
      </c>
      <c r="O10566">
        <v>1010101</v>
      </c>
    </row>
    <row r="10567" spans="2:15" x14ac:dyDescent="0.25">
      <c r="B10567">
        <v>1010101</v>
      </c>
      <c r="C10567">
        <v>1010101</v>
      </c>
      <c r="D10567">
        <v>1010101</v>
      </c>
      <c r="G10567">
        <v>1010101</v>
      </c>
      <c r="H10567">
        <v>1010101</v>
      </c>
      <c r="I10567">
        <v>1010101</v>
      </c>
      <c r="L10567">
        <v>1010101</v>
      </c>
      <c r="M10567">
        <v>1010101</v>
      </c>
      <c r="N10567">
        <v>1010101</v>
      </c>
      <c r="O10567">
        <v>1010101</v>
      </c>
    </row>
    <row r="10568" spans="2:15" x14ac:dyDescent="0.25">
      <c r="B10568">
        <v>1010101</v>
      </c>
      <c r="C10568">
        <v>1010101</v>
      </c>
      <c r="D10568">
        <v>1010101</v>
      </c>
      <c r="G10568">
        <v>1010101</v>
      </c>
      <c r="H10568">
        <v>1010101</v>
      </c>
      <c r="I10568">
        <v>1010101</v>
      </c>
      <c r="L10568">
        <v>1010101</v>
      </c>
      <c r="M10568">
        <v>1010101</v>
      </c>
      <c r="N10568">
        <v>1010101</v>
      </c>
      <c r="O10568">
        <v>1010101</v>
      </c>
    </row>
    <row r="10569" spans="2:15" x14ac:dyDescent="0.25">
      <c r="B10569">
        <v>1000101</v>
      </c>
      <c r="C10569">
        <v>100001</v>
      </c>
      <c r="D10569">
        <v>0</v>
      </c>
      <c r="G10569">
        <v>1000101</v>
      </c>
      <c r="H10569">
        <v>1000101</v>
      </c>
      <c r="I10569">
        <v>0</v>
      </c>
      <c r="L10569">
        <v>1000101</v>
      </c>
      <c r="M10569">
        <v>1000101</v>
      </c>
      <c r="N10569">
        <v>0</v>
      </c>
      <c r="O10569">
        <v>0</v>
      </c>
    </row>
    <row r="10570" spans="2:15" x14ac:dyDescent="0.25">
      <c r="B10570">
        <v>10100</v>
      </c>
      <c r="C10570">
        <v>10100</v>
      </c>
      <c r="D10570">
        <v>0</v>
      </c>
      <c r="G10570">
        <v>10100</v>
      </c>
      <c r="H10570">
        <v>10100</v>
      </c>
      <c r="I10570">
        <v>0</v>
      </c>
      <c r="L10570">
        <v>10100</v>
      </c>
      <c r="M10570">
        <v>10100</v>
      </c>
      <c r="N10570">
        <v>0</v>
      </c>
      <c r="O10570">
        <v>0</v>
      </c>
    </row>
    <row r="10571" spans="2:15" x14ac:dyDescent="0.25">
      <c r="B10571">
        <v>1000101</v>
      </c>
      <c r="C10571">
        <v>1000101</v>
      </c>
      <c r="D10571">
        <v>1</v>
      </c>
      <c r="G10571">
        <v>1000101</v>
      </c>
      <c r="H10571">
        <v>1000101</v>
      </c>
      <c r="I10571">
        <v>1</v>
      </c>
      <c r="L10571">
        <v>1000101</v>
      </c>
      <c r="M10571">
        <v>1000101</v>
      </c>
      <c r="N10571">
        <v>1</v>
      </c>
      <c r="O10571">
        <v>1</v>
      </c>
    </row>
    <row r="10572" spans="2:15" x14ac:dyDescent="0.25">
      <c r="B10572">
        <v>100000</v>
      </c>
      <c r="C10572">
        <v>100000</v>
      </c>
      <c r="D10572">
        <v>100000</v>
      </c>
      <c r="G10572">
        <v>100000</v>
      </c>
      <c r="H10572">
        <v>100000</v>
      </c>
      <c r="I10572">
        <v>100000</v>
      </c>
      <c r="L10572">
        <v>100000</v>
      </c>
      <c r="M10572">
        <v>100000</v>
      </c>
      <c r="N10572">
        <v>100000</v>
      </c>
      <c r="O10572">
        <v>100000</v>
      </c>
    </row>
    <row r="10573" spans="2:15" x14ac:dyDescent="0.25">
      <c r="B10573">
        <v>10000010</v>
      </c>
      <c r="C10573">
        <v>10000010</v>
      </c>
      <c r="D10573">
        <v>10000010</v>
      </c>
      <c r="G10573">
        <v>10000010</v>
      </c>
      <c r="H10573">
        <v>10000010</v>
      </c>
      <c r="I10573">
        <v>10000010</v>
      </c>
      <c r="L10573">
        <v>10000010</v>
      </c>
      <c r="M10573">
        <v>10000010</v>
      </c>
      <c r="N10573">
        <v>10000010</v>
      </c>
      <c r="O10573">
        <v>10000010</v>
      </c>
    </row>
    <row r="10574" spans="2:15" x14ac:dyDescent="0.25">
      <c r="B10574">
        <v>100001</v>
      </c>
      <c r="C10574">
        <v>100001</v>
      </c>
      <c r="D10574">
        <v>100000</v>
      </c>
      <c r="G10574">
        <v>100001</v>
      </c>
      <c r="H10574">
        <v>100001</v>
      </c>
      <c r="I10574">
        <v>100000</v>
      </c>
      <c r="L10574">
        <v>100001</v>
      </c>
      <c r="M10574">
        <v>100001</v>
      </c>
      <c r="N10574">
        <v>100000</v>
      </c>
      <c r="O10574">
        <v>100000</v>
      </c>
    </row>
    <row r="10575" spans="2:15" x14ac:dyDescent="0.25">
      <c r="B10575">
        <v>100010</v>
      </c>
      <c r="C10575">
        <v>100010</v>
      </c>
      <c r="D10575">
        <v>100010</v>
      </c>
      <c r="G10575">
        <v>100010</v>
      </c>
      <c r="H10575">
        <v>100010</v>
      </c>
      <c r="I10575">
        <v>100010</v>
      </c>
      <c r="L10575">
        <v>100010</v>
      </c>
      <c r="M10575">
        <v>100010</v>
      </c>
      <c r="N10575">
        <v>100010</v>
      </c>
      <c r="O10575">
        <v>100010</v>
      </c>
    </row>
    <row r="10576" spans="2:15" x14ac:dyDescent="0.25">
      <c r="B10576">
        <v>1000</v>
      </c>
      <c r="C10576">
        <v>1000</v>
      </c>
      <c r="D10576">
        <v>1000</v>
      </c>
      <c r="G10576">
        <v>1000</v>
      </c>
      <c r="H10576">
        <v>1000</v>
      </c>
      <c r="I10576">
        <v>1000</v>
      </c>
      <c r="L10576">
        <v>1000</v>
      </c>
      <c r="M10576">
        <v>1000</v>
      </c>
      <c r="N10576">
        <v>1000</v>
      </c>
      <c r="O10576">
        <v>1000</v>
      </c>
    </row>
    <row r="10577" spans="2:15" x14ac:dyDescent="0.25">
      <c r="B10577">
        <v>10001000</v>
      </c>
      <c r="C10577">
        <v>10001000</v>
      </c>
      <c r="D10577">
        <v>10001000</v>
      </c>
      <c r="G10577">
        <v>10001000</v>
      </c>
      <c r="H10577">
        <v>10001000</v>
      </c>
      <c r="I10577">
        <v>10001000</v>
      </c>
      <c r="L10577">
        <v>10001000</v>
      </c>
      <c r="M10577">
        <v>10001000</v>
      </c>
      <c r="N10577">
        <v>10001000</v>
      </c>
      <c r="O10577">
        <v>10001000</v>
      </c>
    </row>
    <row r="10578" spans="2:15" x14ac:dyDescent="0.25">
      <c r="B10578">
        <v>101010</v>
      </c>
      <c r="C10578">
        <v>101010</v>
      </c>
      <c r="D10578">
        <v>101010</v>
      </c>
      <c r="G10578">
        <v>101010</v>
      </c>
      <c r="H10578">
        <v>101010</v>
      </c>
      <c r="I10578">
        <v>101010</v>
      </c>
      <c r="L10578">
        <v>101010</v>
      </c>
      <c r="M10578">
        <v>101010</v>
      </c>
      <c r="N10578">
        <v>101010</v>
      </c>
      <c r="O10578">
        <v>101010</v>
      </c>
    </row>
    <row r="10579" spans="2:15" x14ac:dyDescent="0.25">
      <c r="B10579">
        <v>1000</v>
      </c>
      <c r="C10579">
        <v>1000</v>
      </c>
      <c r="D10579">
        <v>1000</v>
      </c>
      <c r="G10579">
        <v>1000</v>
      </c>
      <c r="H10579">
        <v>1000</v>
      </c>
      <c r="I10579">
        <v>1000</v>
      </c>
      <c r="L10579">
        <v>1000</v>
      </c>
      <c r="M10579">
        <v>1000</v>
      </c>
      <c r="N10579">
        <v>1000</v>
      </c>
      <c r="O10579">
        <v>1000</v>
      </c>
    </row>
    <row r="10580" spans="2:15" x14ac:dyDescent="0.25">
      <c r="B10580">
        <v>10001000</v>
      </c>
      <c r="C10580">
        <v>10001000</v>
      </c>
      <c r="D10580">
        <v>10001000</v>
      </c>
      <c r="G10580">
        <v>10001000</v>
      </c>
      <c r="H10580">
        <v>10001000</v>
      </c>
      <c r="I10580">
        <v>10001000</v>
      </c>
      <c r="L10580">
        <v>10001000</v>
      </c>
      <c r="M10580">
        <v>10001000</v>
      </c>
      <c r="N10580">
        <v>10001000</v>
      </c>
      <c r="O10580">
        <v>10001000</v>
      </c>
    </row>
    <row r="10581" spans="2:15" x14ac:dyDescent="0.25">
      <c r="B10581">
        <v>100000</v>
      </c>
      <c r="C10581">
        <v>100000</v>
      </c>
      <c r="D10581">
        <v>100000</v>
      </c>
      <c r="G10581">
        <v>100000</v>
      </c>
      <c r="H10581">
        <v>100000</v>
      </c>
      <c r="I10581">
        <v>100000</v>
      </c>
      <c r="L10581">
        <v>100000</v>
      </c>
      <c r="M10581">
        <v>100000</v>
      </c>
      <c r="N10581">
        <v>100000</v>
      </c>
      <c r="O10581">
        <v>100000</v>
      </c>
    </row>
    <row r="10582" spans="2:15" x14ac:dyDescent="0.25">
      <c r="B10582">
        <v>10001000</v>
      </c>
      <c r="C10582">
        <v>10001000</v>
      </c>
      <c r="D10582">
        <v>10001000</v>
      </c>
      <c r="G10582">
        <v>10001000</v>
      </c>
      <c r="H10582">
        <v>10001000</v>
      </c>
      <c r="I10582">
        <v>10001000</v>
      </c>
      <c r="L10582">
        <v>10001000</v>
      </c>
      <c r="M10582">
        <v>10001000</v>
      </c>
      <c r="N10582">
        <v>10001000</v>
      </c>
      <c r="O10582">
        <v>10001000</v>
      </c>
    </row>
    <row r="10583" spans="2:15" x14ac:dyDescent="0.25">
      <c r="B10583">
        <v>1000</v>
      </c>
      <c r="C10583">
        <v>1000</v>
      </c>
      <c r="D10583">
        <v>1000</v>
      </c>
      <c r="G10583">
        <v>1000</v>
      </c>
      <c r="H10583">
        <v>1000</v>
      </c>
      <c r="I10583">
        <v>1000</v>
      </c>
      <c r="L10583">
        <v>1000</v>
      </c>
      <c r="M10583">
        <v>1000</v>
      </c>
      <c r="N10583">
        <v>1000</v>
      </c>
      <c r="O10583">
        <v>1000</v>
      </c>
    </row>
    <row r="10584" spans="2:15" x14ac:dyDescent="0.25">
      <c r="B10584">
        <v>1000000</v>
      </c>
      <c r="C10584">
        <v>1000000</v>
      </c>
      <c r="D10584">
        <v>0</v>
      </c>
      <c r="G10584">
        <v>1000000</v>
      </c>
      <c r="H10584">
        <v>1000000</v>
      </c>
      <c r="I10584">
        <v>0</v>
      </c>
      <c r="L10584">
        <v>1000000</v>
      </c>
      <c r="M10584">
        <v>1000000</v>
      </c>
      <c r="N10584">
        <v>0</v>
      </c>
      <c r="O10584">
        <v>0</v>
      </c>
    </row>
    <row r="10585" spans="2:15" x14ac:dyDescent="0.25">
      <c r="B10585">
        <v>1</v>
      </c>
      <c r="C10585">
        <v>0</v>
      </c>
      <c r="D10585">
        <v>0</v>
      </c>
      <c r="G10585">
        <v>1</v>
      </c>
      <c r="H10585">
        <v>1</v>
      </c>
      <c r="I10585">
        <v>0</v>
      </c>
      <c r="L10585">
        <v>1</v>
      </c>
      <c r="M10585">
        <v>1</v>
      </c>
      <c r="N10585">
        <v>0</v>
      </c>
      <c r="O10585">
        <v>0</v>
      </c>
    </row>
    <row r="10586" spans="2:15" x14ac:dyDescent="0.25">
      <c r="B10586">
        <v>1010001</v>
      </c>
      <c r="C10586">
        <v>10001</v>
      </c>
      <c r="D10586">
        <v>1000000</v>
      </c>
      <c r="G10586">
        <v>1010001</v>
      </c>
      <c r="H10586">
        <v>1010001</v>
      </c>
      <c r="I10586">
        <v>1000000</v>
      </c>
      <c r="L10586">
        <v>1010001</v>
      </c>
      <c r="M10586">
        <v>1010001</v>
      </c>
      <c r="N10586">
        <v>1000000</v>
      </c>
      <c r="O10586">
        <v>1000000</v>
      </c>
    </row>
    <row r="10587" spans="2:15" x14ac:dyDescent="0.25">
      <c r="B10587">
        <v>1001010</v>
      </c>
      <c r="C10587">
        <v>1001010</v>
      </c>
      <c r="D10587">
        <v>1001010</v>
      </c>
      <c r="G10587">
        <v>1001010</v>
      </c>
      <c r="H10587">
        <v>1001010</v>
      </c>
      <c r="I10587">
        <v>1001010</v>
      </c>
      <c r="L10587">
        <v>1001010</v>
      </c>
      <c r="M10587">
        <v>1001010</v>
      </c>
      <c r="N10587">
        <v>1001010</v>
      </c>
      <c r="O10587">
        <v>1001010</v>
      </c>
    </row>
    <row r="10588" spans="2:15" x14ac:dyDescent="0.25">
      <c r="B10588">
        <v>10101000</v>
      </c>
      <c r="C10588">
        <v>10101010</v>
      </c>
      <c r="D10588">
        <v>10101000</v>
      </c>
      <c r="G10588">
        <v>10101000</v>
      </c>
      <c r="H10588">
        <v>10101000</v>
      </c>
      <c r="I10588">
        <v>10101000</v>
      </c>
      <c r="L10588">
        <v>10101000</v>
      </c>
      <c r="M10588">
        <v>10101000</v>
      </c>
      <c r="N10588">
        <v>10101000</v>
      </c>
      <c r="O10588">
        <v>10101000</v>
      </c>
    </row>
    <row r="10589" spans="2:15" x14ac:dyDescent="0.25">
      <c r="B10589">
        <v>1010101</v>
      </c>
      <c r="C10589">
        <v>10000101</v>
      </c>
      <c r="D10589">
        <v>1010101</v>
      </c>
      <c r="G10589">
        <v>1010101</v>
      </c>
      <c r="H10589">
        <v>1010101</v>
      </c>
      <c r="I10589">
        <v>1010101</v>
      </c>
      <c r="L10589">
        <v>1010101</v>
      </c>
      <c r="M10589">
        <v>1010101</v>
      </c>
      <c r="N10589">
        <v>1010101</v>
      </c>
      <c r="O10589">
        <v>1010101</v>
      </c>
    </row>
    <row r="10590" spans="2:15" x14ac:dyDescent="0.25">
      <c r="B10590">
        <v>1010000</v>
      </c>
      <c r="C10590">
        <v>1010000</v>
      </c>
      <c r="D10590">
        <v>1000000</v>
      </c>
      <c r="G10590">
        <v>1010000</v>
      </c>
      <c r="H10590">
        <v>1010000</v>
      </c>
      <c r="I10590">
        <v>1000000</v>
      </c>
      <c r="L10590">
        <v>1010000</v>
      </c>
      <c r="M10590">
        <v>1010000</v>
      </c>
      <c r="N10590">
        <v>1000000</v>
      </c>
      <c r="O10590">
        <v>1000000</v>
      </c>
    </row>
    <row r="10591" spans="2:15" x14ac:dyDescent="0.25">
      <c r="B10591">
        <v>1</v>
      </c>
      <c r="C10591">
        <v>0</v>
      </c>
      <c r="D10591">
        <v>0</v>
      </c>
      <c r="G10591">
        <v>1</v>
      </c>
      <c r="H10591">
        <v>1</v>
      </c>
      <c r="I10591">
        <v>0</v>
      </c>
      <c r="L10591">
        <v>1</v>
      </c>
      <c r="M10591">
        <v>1</v>
      </c>
      <c r="N10591">
        <v>0</v>
      </c>
      <c r="O10591">
        <v>0</v>
      </c>
    </row>
    <row r="10592" spans="2:15" x14ac:dyDescent="0.25">
      <c r="B10592">
        <v>1010101</v>
      </c>
      <c r="C10592">
        <v>10101</v>
      </c>
      <c r="D10592">
        <v>1010101</v>
      </c>
      <c r="G10592">
        <v>1010101</v>
      </c>
      <c r="H10592">
        <v>1010101</v>
      </c>
      <c r="I10592">
        <v>1010101</v>
      </c>
      <c r="L10592">
        <v>1010101</v>
      </c>
      <c r="M10592">
        <v>1010101</v>
      </c>
      <c r="N10592">
        <v>1010101</v>
      </c>
      <c r="O10592">
        <v>1010101</v>
      </c>
    </row>
    <row r="10593" spans="2:15" x14ac:dyDescent="0.25">
      <c r="B10593">
        <v>1010100</v>
      </c>
      <c r="C10593">
        <v>1010100</v>
      </c>
      <c r="D10593">
        <v>1010100</v>
      </c>
      <c r="G10593">
        <v>1010100</v>
      </c>
      <c r="H10593">
        <v>1010100</v>
      </c>
      <c r="I10593">
        <v>1010100</v>
      </c>
      <c r="L10593">
        <v>1010100</v>
      </c>
      <c r="M10593">
        <v>1010100</v>
      </c>
      <c r="N10593">
        <v>1010100</v>
      </c>
      <c r="O10593">
        <v>1010100</v>
      </c>
    </row>
    <row r="10594" spans="2:15" x14ac:dyDescent="0.25">
      <c r="B10594">
        <v>10000101</v>
      </c>
      <c r="C10594">
        <v>10000101</v>
      </c>
      <c r="D10594">
        <v>10000101</v>
      </c>
      <c r="G10594">
        <v>10000101</v>
      </c>
      <c r="H10594">
        <v>10000101</v>
      </c>
      <c r="I10594">
        <v>10000101</v>
      </c>
      <c r="L10594">
        <v>10000101</v>
      </c>
      <c r="M10594">
        <v>10000101</v>
      </c>
      <c r="N10594">
        <v>10000101</v>
      </c>
      <c r="O10594">
        <v>10000101</v>
      </c>
    </row>
    <row r="10595" spans="2:15" x14ac:dyDescent="0.25">
      <c r="B10595">
        <v>1010101</v>
      </c>
      <c r="C10595">
        <v>1010101</v>
      </c>
      <c r="D10595">
        <v>1010101</v>
      </c>
      <c r="G10595">
        <v>1010101</v>
      </c>
      <c r="H10595">
        <v>1010101</v>
      </c>
      <c r="I10595">
        <v>1010101</v>
      </c>
      <c r="L10595">
        <v>1010101</v>
      </c>
      <c r="M10595">
        <v>1010101</v>
      </c>
      <c r="N10595">
        <v>1010101</v>
      </c>
      <c r="O10595">
        <v>1010101</v>
      </c>
    </row>
    <row r="10596" spans="2:15" x14ac:dyDescent="0.25">
      <c r="B10596">
        <v>1010100</v>
      </c>
      <c r="C10596">
        <v>1010100</v>
      </c>
      <c r="D10596">
        <v>1010100</v>
      </c>
      <c r="G10596">
        <v>1010100</v>
      </c>
      <c r="H10596">
        <v>1010100</v>
      </c>
      <c r="I10596">
        <v>1010100</v>
      </c>
      <c r="L10596">
        <v>1010100</v>
      </c>
      <c r="M10596">
        <v>1010100</v>
      </c>
      <c r="N10596">
        <v>1010100</v>
      </c>
      <c r="O10596">
        <v>1010100</v>
      </c>
    </row>
    <row r="10597" spans="2:15" x14ac:dyDescent="0.25">
      <c r="B10597">
        <v>10000001</v>
      </c>
      <c r="C10597">
        <v>10000001</v>
      </c>
      <c r="D10597">
        <v>10000000</v>
      </c>
      <c r="G10597">
        <v>10000001</v>
      </c>
      <c r="H10597">
        <v>10000001</v>
      </c>
      <c r="I10597">
        <v>10000000</v>
      </c>
      <c r="L10597">
        <v>10000001</v>
      </c>
      <c r="M10597">
        <v>10000001</v>
      </c>
      <c r="N10597">
        <v>10000000</v>
      </c>
      <c r="O10597">
        <v>10000000</v>
      </c>
    </row>
    <row r="10598" spans="2:15" x14ac:dyDescent="0.25">
      <c r="B10598">
        <v>1010101</v>
      </c>
      <c r="C10598">
        <v>1010101</v>
      </c>
      <c r="D10598">
        <v>1010101</v>
      </c>
      <c r="G10598">
        <v>1010101</v>
      </c>
      <c r="H10598">
        <v>1010101</v>
      </c>
      <c r="I10598">
        <v>1010101</v>
      </c>
      <c r="L10598">
        <v>1010101</v>
      </c>
      <c r="M10598">
        <v>1010101</v>
      </c>
      <c r="N10598">
        <v>1010101</v>
      </c>
      <c r="O10598">
        <v>1010101</v>
      </c>
    </row>
    <row r="10599" spans="2:15" x14ac:dyDescent="0.25">
      <c r="B10599">
        <v>1010100</v>
      </c>
      <c r="C10599">
        <v>1010100</v>
      </c>
      <c r="D10599">
        <v>1010100</v>
      </c>
      <c r="G10599">
        <v>1010100</v>
      </c>
      <c r="H10599">
        <v>1010100</v>
      </c>
      <c r="I10599">
        <v>1010100</v>
      </c>
      <c r="L10599">
        <v>1010100</v>
      </c>
      <c r="M10599">
        <v>1010100</v>
      </c>
      <c r="N10599">
        <v>1010100</v>
      </c>
      <c r="O10599">
        <v>1010100</v>
      </c>
    </row>
    <row r="10600" spans="2:15" x14ac:dyDescent="0.25">
      <c r="B10600">
        <v>10001000</v>
      </c>
      <c r="C10600">
        <v>10001000</v>
      </c>
      <c r="D10600">
        <v>10001000</v>
      </c>
      <c r="G10600">
        <v>10001000</v>
      </c>
      <c r="H10600">
        <v>10001000</v>
      </c>
      <c r="I10600">
        <v>10001000</v>
      </c>
      <c r="L10600">
        <v>10001000</v>
      </c>
      <c r="M10600">
        <v>10001000</v>
      </c>
      <c r="N10600">
        <v>10001000</v>
      </c>
      <c r="O10600">
        <v>10001000</v>
      </c>
    </row>
    <row r="10601" spans="2:15" x14ac:dyDescent="0.25">
      <c r="B10601">
        <v>1010101</v>
      </c>
      <c r="C10601">
        <v>1010101</v>
      </c>
      <c r="D10601">
        <v>10101</v>
      </c>
      <c r="G10601">
        <v>1010101</v>
      </c>
      <c r="H10601">
        <v>1010101</v>
      </c>
      <c r="I10601">
        <v>10101</v>
      </c>
      <c r="L10601">
        <v>1010101</v>
      </c>
      <c r="M10601">
        <v>1010101</v>
      </c>
      <c r="N10601">
        <v>10101</v>
      </c>
      <c r="O10601">
        <v>10101</v>
      </c>
    </row>
    <row r="10602" spans="2:15" x14ac:dyDescent="0.25">
      <c r="B10602">
        <v>1010100</v>
      </c>
      <c r="C10602">
        <v>1010100</v>
      </c>
      <c r="D10602">
        <v>1010100</v>
      </c>
      <c r="G10602">
        <v>1010100</v>
      </c>
      <c r="H10602">
        <v>1010100</v>
      </c>
      <c r="I10602">
        <v>1010100</v>
      </c>
      <c r="L10602">
        <v>1010100</v>
      </c>
      <c r="M10602">
        <v>1010100</v>
      </c>
      <c r="N10602">
        <v>1010100</v>
      </c>
      <c r="O10602">
        <v>1010100</v>
      </c>
    </row>
    <row r="10603" spans="2:15" x14ac:dyDescent="0.25">
      <c r="B10603">
        <v>10100010</v>
      </c>
      <c r="C10603">
        <v>10100010</v>
      </c>
      <c r="D10603">
        <v>10100010</v>
      </c>
      <c r="G10603">
        <v>10100010</v>
      </c>
      <c r="H10603">
        <v>10100010</v>
      </c>
      <c r="I10603">
        <v>10100010</v>
      </c>
      <c r="L10603">
        <v>10100010</v>
      </c>
      <c r="M10603">
        <v>10100010</v>
      </c>
      <c r="N10603">
        <v>10100010</v>
      </c>
      <c r="O10603">
        <v>10100010</v>
      </c>
    </row>
    <row r="10604" spans="2:15" x14ac:dyDescent="0.25">
      <c r="B10604">
        <v>10101</v>
      </c>
      <c r="C10604">
        <v>10101</v>
      </c>
      <c r="D10604">
        <v>10101</v>
      </c>
      <c r="G10604">
        <v>10101</v>
      </c>
      <c r="H10604">
        <v>10101</v>
      </c>
      <c r="I10604">
        <v>10101</v>
      </c>
      <c r="L10604">
        <v>10101</v>
      </c>
      <c r="M10604">
        <v>10101</v>
      </c>
      <c r="N10604">
        <v>10101</v>
      </c>
      <c r="O10604">
        <v>10101</v>
      </c>
    </row>
    <row r="10605" spans="2:15" x14ac:dyDescent="0.25">
      <c r="B10605">
        <v>1010100</v>
      </c>
      <c r="C10605">
        <v>1010100</v>
      </c>
      <c r="D10605">
        <v>1010100</v>
      </c>
      <c r="G10605">
        <v>1010100</v>
      </c>
      <c r="H10605">
        <v>1010100</v>
      </c>
      <c r="I10605">
        <v>1010100</v>
      </c>
      <c r="L10605">
        <v>1010100</v>
      </c>
      <c r="M10605">
        <v>1010100</v>
      </c>
      <c r="N10605">
        <v>1010100</v>
      </c>
      <c r="O10605">
        <v>1010100</v>
      </c>
    </row>
    <row r="10606" spans="2:15" x14ac:dyDescent="0.25">
      <c r="B10606">
        <v>10000010</v>
      </c>
      <c r="C10606">
        <v>10000010</v>
      </c>
      <c r="D10606">
        <v>10000010</v>
      </c>
      <c r="G10606">
        <v>10000010</v>
      </c>
      <c r="H10606">
        <v>10000010</v>
      </c>
      <c r="I10606">
        <v>10000010</v>
      </c>
      <c r="L10606">
        <v>10000010</v>
      </c>
      <c r="M10606">
        <v>10000010</v>
      </c>
      <c r="N10606">
        <v>10000010</v>
      </c>
      <c r="O10606">
        <v>10000010</v>
      </c>
    </row>
    <row r="10607" spans="2:15" x14ac:dyDescent="0.25">
      <c r="B10607">
        <v>10101</v>
      </c>
      <c r="C10607">
        <v>10101</v>
      </c>
      <c r="D10607">
        <v>10101</v>
      </c>
      <c r="G10607">
        <v>10101</v>
      </c>
      <c r="H10607">
        <v>10101</v>
      </c>
      <c r="I10607">
        <v>10101</v>
      </c>
      <c r="L10607">
        <v>10101</v>
      </c>
      <c r="M10607">
        <v>10101</v>
      </c>
      <c r="N10607">
        <v>10101</v>
      </c>
      <c r="O10607">
        <v>10101</v>
      </c>
    </row>
    <row r="10608" spans="2:15" x14ac:dyDescent="0.25">
      <c r="B10608">
        <v>1010100</v>
      </c>
      <c r="C10608">
        <v>1010100</v>
      </c>
      <c r="D10608">
        <v>1010100</v>
      </c>
      <c r="G10608">
        <v>1010100</v>
      </c>
      <c r="H10608">
        <v>1010100</v>
      </c>
      <c r="I10608">
        <v>1010100</v>
      </c>
      <c r="L10608">
        <v>1010100</v>
      </c>
      <c r="M10608">
        <v>1010100</v>
      </c>
      <c r="N10608">
        <v>1010100</v>
      </c>
      <c r="O10608">
        <v>1010100</v>
      </c>
    </row>
    <row r="10609" spans="2:15" x14ac:dyDescent="0.25">
      <c r="B10609">
        <v>10000010</v>
      </c>
      <c r="C10609">
        <v>10000010</v>
      </c>
      <c r="D10609">
        <v>10000010</v>
      </c>
      <c r="G10609">
        <v>10000010</v>
      </c>
      <c r="H10609">
        <v>10000010</v>
      </c>
      <c r="I10609">
        <v>10000010</v>
      </c>
      <c r="L10609">
        <v>10000010</v>
      </c>
      <c r="M10609">
        <v>10000010</v>
      </c>
      <c r="N10609">
        <v>10000010</v>
      </c>
      <c r="O10609">
        <v>10000010</v>
      </c>
    </row>
    <row r="10610" spans="2:15" x14ac:dyDescent="0.25">
      <c r="B10610">
        <v>10101</v>
      </c>
      <c r="C10610">
        <v>10101</v>
      </c>
      <c r="D10610">
        <v>10101</v>
      </c>
      <c r="G10610">
        <v>10101</v>
      </c>
      <c r="H10610">
        <v>10101</v>
      </c>
      <c r="I10610">
        <v>10101</v>
      </c>
      <c r="L10610">
        <v>10101</v>
      </c>
      <c r="M10610">
        <v>10101</v>
      </c>
      <c r="N10610">
        <v>10101</v>
      </c>
      <c r="O10610">
        <v>10101</v>
      </c>
    </row>
    <row r="10611" spans="2:15" x14ac:dyDescent="0.25">
      <c r="B10611">
        <v>1010101</v>
      </c>
      <c r="C10611">
        <v>1010101</v>
      </c>
      <c r="D10611">
        <v>1010100</v>
      </c>
      <c r="G10611">
        <v>1010101</v>
      </c>
      <c r="H10611">
        <v>1010101</v>
      </c>
      <c r="I10611">
        <v>1010100</v>
      </c>
      <c r="L10611">
        <v>1010101</v>
      </c>
      <c r="M10611">
        <v>1010101</v>
      </c>
      <c r="N10611">
        <v>1010100</v>
      </c>
      <c r="O10611">
        <v>1010100</v>
      </c>
    </row>
    <row r="10612" spans="2:15" x14ac:dyDescent="0.25">
      <c r="B10612">
        <v>10100</v>
      </c>
      <c r="C10612">
        <v>10100</v>
      </c>
      <c r="D10612">
        <v>0</v>
      </c>
      <c r="G10612">
        <v>10100</v>
      </c>
      <c r="H10612">
        <v>10100</v>
      </c>
      <c r="I10612">
        <v>0</v>
      </c>
      <c r="L10612">
        <v>10100</v>
      </c>
      <c r="M10612">
        <v>10100</v>
      </c>
      <c r="N10612">
        <v>0</v>
      </c>
      <c r="O10612">
        <v>0</v>
      </c>
    </row>
    <row r="10613" spans="2:15" x14ac:dyDescent="0.25">
      <c r="B10613">
        <v>1010101</v>
      </c>
      <c r="C10613">
        <v>1010101</v>
      </c>
      <c r="D10613">
        <v>10101</v>
      </c>
      <c r="G10613">
        <v>1010101</v>
      </c>
      <c r="H10613">
        <v>1010101</v>
      </c>
      <c r="I10613">
        <v>10101</v>
      </c>
      <c r="L10613">
        <v>1010101</v>
      </c>
      <c r="M10613">
        <v>1010101</v>
      </c>
      <c r="N10613">
        <v>10101</v>
      </c>
      <c r="O10613">
        <v>10101</v>
      </c>
    </row>
    <row r="10614" spans="2:15" x14ac:dyDescent="0.25">
      <c r="B10614">
        <v>1010101</v>
      </c>
      <c r="C10614">
        <v>1010101</v>
      </c>
      <c r="D10614">
        <v>1010101</v>
      </c>
      <c r="G10614">
        <v>1010101</v>
      </c>
      <c r="H10614">
        <v>1010101</v>
      </c>
      <c r="I10614">
        <v>1010101</v>
      </c>
      <c r="L10614">
        <v>1010101</v>
      </c>
      <c r="M10614">
        <v>1010101</v>
      </c>
      <c r="N10614">
        <v>1010101</v>
      </c>
      <c r="O10614">
        <v>1010101</v>
      </c>
    </row>
    <row r="10615" spans="2:15" x14ac:dyDescent="0.25">
      <c r="B10615">
        <v>1010101</v>
      </c>
      <c r="C10615">
        <v>1010101</v>
      </c>
      <c r="D10615">
        <v>1010101</v>
      </c>
      <c r="G10615">
        <v>1010101</v>
      </c>
      <c r="H10615">
        <v>1010101</v>
      </c>
      <c r="I10615">
        <v>1010101</v>
      </c>
      <c r="L10615">
        <v>1010101</v>
      </c>
      <c r="M10615">
        <v>1010101</v>
      </c>
      <c r="N10615">
        <v>1010101</v>
      </c>
      <c r="O10615">
        <v>1010101</v>
      </c>
    </row>
    <row r="10616" spans="2:15" x14ac:dyDescent="0.25">
      <c r="B10616">
        <v>1010101</v>
      </c>
      <c r="C10616">
        <v>1010101</v>
      </c>
      <c r="D10616">
        <v>1010101</v>
      </c>
      <c r="G10616">
        <v>1010101</v>
      </c>
      <c r="H10616">
        <v>1010101</v>
      </c>
      <c r="I10616">
        <v>1010101</v>
      </c>
      <c r="L10616">
        <v>1010101</v>
      </c>
      <c r="M10616">
        <v>1010101</v>
      </c>
      <c r="N10616">
        <v>1010101</v>
      </c>
      <c r="O10616">
        <v>1010101</v>
      </c>
    </row>
    <row r="10617" spans="2:15" x14ac:dyDescent="0.25">
      <c r="B10617">
        <v>1010101</v>
      </c>
      <c r="C10617">
        <v>1010101</v>
      </c>
      <c r="D10617">
        <v>1010101</v>
      </c>
      <c r="G10617">
        <v>1010101</v>
      </c>
      <c r="H10617">
        <v>1010101</v>
      </c>
      <c r="I10617">
        <v>1010101</v>
      </c>
      <c r="L10617">
        <v>1010101</v>
      </c>
      <c r="M10617">
        <v>1010101</v>
      </c>
      <c r="N10617">
        <v>1010101</v>
      </c>
      <c r="O10617">
        <v>1010101</v>
      </c>
    </row>
    <row r="10618" spans="2:15" x14ac:dyDescent="0.25">
      <c r="B10618">
        <v>1010101</v>
      </c>
      <c r="C10618">
        <v>1010101</v>
      </c>
      <c r="D10618">
        <v>1010101</v>
      </c>
      <c r="G10618">
        <v>1010101</v>
      </c>
      <c r="H10618">
        <v>1010101</v>
      </c>
      <c r="I10618">
        <v>1010101</v>
      </c>
      <c r="L10618">
        <v>1010101</v>
      </c>
      <c r="M10618">
        <v>1010101</v>
      </c>
      <c r="N10618">
        <v>1010101</v>
      </c>
      <c r="O10618">
        <v>1010101</v>
      </c>
    </row>
    <row r="10619" spans="2:15" x14ac:dyDescent="0.25">
      <c r="B10619">
        <v>1010101</v>
      </c>
      <c r="C10619">
        <v>1010101</v>
      </c>
      <c r="D10619">
        <v>1010101</v>
      </c>
      <c r="G10619">
        <v>1010101</v>
      </c>
      <c r="H10619">
        <v>1010101</v>
      </c>
      <c r="I10619">
        <v>1010101</v>
      </c>
      <c r="L10619">
        <v>1010101</v>
      </c>
      <c r="M10619">
        <v>1010101</v>
      </c>
      <c r="N10619">
        <v>1010101</v>
      </c>
      <c r="O10619">
        <v>1010101</v>
      </c>
    </row>
    <row r="10620" spans="2:15" x14ac:dyDescent="0.25">
      <c r="B10620">
        <v>1010101</v>
      </c>
      <c r="C10620">
        <v>1010101</v>
      </c>
      <c r="D10620">
        <v>1010101</v>
      </c>
      <c r="G10620">
        <v>1010101</v>
      </c>
      <c r="H10620">
        <v>1010101</v>
      </c>
      <c r="I10620">
        <v>1010101</v>
      </c>
      <c r="L10620">
        <v>1010101</v>
      </c>
      <c r="M10620">
        <v>1010101</v>
      </c>
      <c r="N10620">
        <v>1010101</v>
      </c>
      <c r="O10620">
        <v>1010101</v>
      </c>
    </row>
    <row r="10621" spans="2:15" x14ac:dyDescent="0.25">
      <c r="B10621">
        <v>1010101</v>
      </c>
      <c r="C10621">
        <v>1010101</v>
      </c>
      <c r="D10621">
        <v>1010101</v>
      </c>
      <c r="G10621">
        <v>1010101</v>
      </c>
      <c r="H10621">
        <v>1010101</v>
      </c>
      <c r="I10621">
        <v>1010101</v>
      </c>
      <c r="L10621">
        <v>1010101</v>
      </c>
      <c r="M10621">
        <v>1010101</v>
      </c>
      <c r="N10621">
        <v>1010101</v>
      </c>
      <c r="O10621">
        <v>1010101</v>
      </c>
    </row>
    <row r="10622" spans="2:15" x14ac:dyDescent="0.25">
      <c r="B10622">
        <v>1010101</v>
      </c>
      <c r="C10622">
        <v>1010101</v>
      </c>
      <c r="D10622">
        <v>1010101</v>
      </c>
      <c r="G10622">
        <v>1010101</v>
      </c>
      <c r="H10622">
        <v>1010101</v>
      </c>
      <c r="I10622">
        <v>1010101</v>
      </c>
      <c r="L10622">
        <v>1010101</v>
      </c>
      <c r="M10622">
        <v>1010101</v>
      </c>
      <c r="N10622">
        <v>1010101</v>
      </c>
      <c r="O10622">
        <v>1010101</v>
      </c>
    </row>
    <row r="10623" spans="2:15" x14ac:dyDescent="0.25">
      <c r="B10623">
        <v>1010101</v>
      </c>
      <c r="C10623">
        <v>1010101</v>
      </c>
      <c r="D10623">
        <v>1010101</v>
      </c>
      <c r="G10623">
        <v>1010101</v>
      </c>
      <c r="H10623">
        <v>1010101</v>
      </c>
      <c r="I10623">
        <v>1010101</v>
      </c>
      <c r="L10623">
        <v>1010101</v>
      </c>
      <c r="M10623">
        <v>1010101</v>
      </c>
      <c r="N10623">
        <v>1010101</v>
      </c>
      <c r="O10623">
        <v>1010101</v>
      </c>
    </row>
    <row r="10624" spans="2:15" x14ac:dyDescent="0.25">
      <c r="B10624">
        <v>1010101</v>
      </c>
      <c r="C10624">
        <v>1010101</v>
      </c>
      <c r="D10624">
        <v>1010101</v>
      </c>
      <c r="G10624">
        <v>1010101</v>
      </c>
      <c r="H10624">
        <v>1010101</v>
      </c>
      <c r="I10624">
        <v>1010101</v>
      </c>
      <c r="L10624">
        <v>1010101</v>
      </c>
      <c r="M10624">
        <v>1010101</v>
      </c>
      <c r="N10624">
        <v>1010101</v>
      </c>
      <c r="O10624">
        <v>1010101</v>
      </c>
    </row>
    <row r="10625" spans="2:15" x14ac:dyDescent="0.25">
      <c r="B10625">
        <v>1010101</v>
      </c>
      <c r="C10625">
        <v>1010101</v>
      </c>
      <c r="D10625">
        <v>1010101</v>
      </c>
      <c r="G10625">
        <v>1010101</v>
      </c>
      <c r="H10625">
        <v>1010101</v>
      </c>
      <c r="I10625">
        <v>1010101</v>
      </c>
      <c r="L10625">
        <v>1010101</v>
      </c>
      <c r="M10625">
        <v>1010101</v>
      </c>
      <c r="N10625">
        <v>1010101</v>
      </c>
      <c r="O10625">
        <v>1010101</v>
      </c>
    </row>
    <row r="10626" spans="2:15" x14ac:dyDescent="0.25">
      <c r="B10626">
        <v>1010101</v>
      </c>
      <c r="C10626">
        <v>1010101</v>
      </c>
      <c r="D10626">
        <v>1010101</v>
      </c>
      <c r="G10626">
        <v>1010101</v>
      </c>
      <c r="H10626">
        <v>1010101</v>
      </c>
      <c r="I10626">
        <v>1010101</v>
      </c>
      <c r="L10626">
        <v>1010101</v>
      </c>
      <c r="M10626">
        <v>1010101</v>
      </c>
      <c r="N10626">
        <v>1010101</v>
      </c>
      <c r="O10626">
        <v>1010101</v>
      </c>
    </row>
    <row r="10627" spans="2:15" x14ac:dyDescent="0.25">
      <c r="B10627">
        <v>1010101</v>
      </c>
      <c r="C10627">
        <v>1010101</v>
      </c>
      <c r="D10627">
        <v>1010101</v>
      </c>
      <c r="G10627">
        <v>1010101</v>
      </c>
      <c r="H10627">
        <v>1010101</v>
      </c>
      <c r="I10627">
        <v>1010101</v>
      </c>
      <c r="L10627">
        <v>1010101</v>
      </c>
      <c r="M10627">
        <v>1010101</v>
      </c>
      <c r="N10627">
        <v>1010101</v>
      </c>
      <c r="O10627">
        <v>1010101</v>
      </c>
    </row>
    <row r="10628" spans="2:15" x14ac:dyDescent="0.25">
      <c r="B10628">
        <v>1010101</v>
      </c>
      <c r="C10628">
        <v>1010101</v>
      </c>
      <c r="D10628">
        <v>1010101</v>
      </c>
      <c r="G10628">
        <v>1010101</v>
      </c>
      <c r="H10628">
        <v>1010101</v>
      </c>
      <c r="I10628">
        <v>1010101</v>
      </c>
      <c r="L10628">
        <v>1010101</v>
      </c>
      <c r="M10628">
        <v>1010101</v>
      </c>
      <c r="N10628">
        <v>1010101</v>
      </c>
      <c r="O10628">
        <v>1010101</v>
      </c>
    </row>
    <row r="10629" spans="2:15" x14ac:dyDescent="0.25">
      <c r="B10629">
        <v>1010101</v>
      </c>
      <c r="C10629">
        <v>1010101</v>
      </c>
      <c r="D10629">
        <v>1010101</v>
      </c>
      <c r="G10629">
        <v>1010101</v>
      </c>
      <c r="H10629">
        <v>1010101</v>
      </c>
      <c r="I10629">
        <v>1010101</v>
      </c>
      <c r="L10629">
        <v>1010101</v>
      </c>
      <c r="M10629">
        <v>1010101</v>
      </c>
      <c r="N10629">
        <v>1010101</v>
      </c>
      <c r="O10629">
        <v>1010101</v>
      </c>
    </row>
    <row r="10630" spans="2:15" x14ac:dyDescent="0.25">
      <c r="B10630">
        <v>1010101</v>
      </c>
      <c r="C10630">
        <v>1010101</v>
      </c>
      <c r="D10630">
        <v>1010101</v>
      </c>
      <c r="G10630">
        <v>1010101</v>
      </c>
      <c r="H10630">
        <v>1010101</v>
      </c>
      <c r="I10630">
        <v>1010101</v>
      </c>
      <c r="L10630">
        <v>1010101</v>
      </c>
      <c r="M10630">
        <v>1010101</v>
      </c>
      <c r="N10630">
        <v>1010101</v>
      </c>
      <c r="O10630">
        <v>1010101</v>
      </c>
    </row>
    <row r="10631" spans="2:15" x14ac:dyDescent="0.25">
      <c r="B10631">
        <v>1010101</v>
      </c>
      <c r="C10631">
        <v>1010101</v>
      </c>
      <c r="D10631">
        <v>1010101</v>
      </c>
      <c r="G10631">
        <v>1010101</v>
      </c>
      <c r="H10631">
        <v>1010101</v>
      </c>
      <c r="I10631">
        <v>1010101</v>
      </c>
      <c r="L10631">
        <v>1010101</v>
      </c>
      <c r="M10631">
        <v>1010101</v>
      </c>
      <c r="N10631">
        <v>1010101</v>
      </c>
      <c r="O10631">
        <v>1010101</v>
      </c>
    </row>
    <row r="10632" spans="2:15" x14ac:dyDescent="0.25">
      <c r="B10632">
        <v>1010101</v>
      </c>
      <c r="C10632">
        <v>1010101</v>
      </c>
      <c r="D10632">
        <v>1010101</v>
      </c>
      <c r="G10632">
        <v>1010101</v>
      </c>
      <c r="H10632">
        <v>1010101</v>
      </c>
      <c r="I10632">
        <v>1010101</v>
      </c>
      <c r="L10632">
        <v>1010101</v>
      </c>
      <c r="M10632">
        <v>1010101</v>
      </c>
      <c r="N10632">
        <v>1010101</v>
      </c>
      <c r="O10632">
        <v>1010101</v>
      </c>
    </row>
    <row r="10633" spans="2:15" x14ac:dyDescent="0.25">
      <c r="B10633">
        <v>1010001</v>
      </c>
      <c r="C10633">
        <v>1010001</v>
      </c>
      <c r="D10633">
        <v>1000000</v>
      </c>
      <c r="G10633">
        <v>1010001</v>
      </c>
      <c r="H10633">
        <v>1010001</v>
      </c>
      <c r="I10633">
        <v>1000000</v>
      </c>
      <c r="L10633">
        <v>1010001</v>
      </c>
      <c r="M10633">
        <v>1010001</v>
      </c>
      <c r="N10633">
        <v>1000000</v>
      </c>
      <c r="O10633">
        <v>1000000</v>
      </c>
    </row>
    <row r="10634" spans="2:15" x14ac:dyDescent="0.25">
      <c r="B10634">
        <v>10100</v>
      </c>
      <c r="C10634">
        <v>10100</v>
      </c>
      <c r="D10634">
        <v>0</v>
      </c>
      <c r="G10634">
        <v>10100</v>
      </c>
      <c r="H10634">
        <v>10100</v>
      </c>
      <c r="I10634">
        <v>0</v>
      </c>
      <c r="L10634">
        <v>10100</v>
      </c>
      <c r="M10634">
        <v>10100</v>
      </c>
      <c r="N10634">
        <v>0</v>
      </c>
      <c r="O10634">
        <v>0</v>
      </c>
    </row>
    <row r="10635" spans="2:15" x14ac:dyDescent="0.25">
      <c r="B10635">
        <v>101</v>
      </c>
      <c r="C10635">
        <v>101</v>
      </c>
      <c r="D10635">
        <v>1</v>
      </c>
      <c r="G10635">
        <v>101</v>
      </c>
      <c r="H10635">
        <v>101</v>
      </c>
      <c r="I10635">
        <v>1</v>
      </c>
      <c r="L10635">
        <v>101</v>
      </c>
      <c r="M10635">
        <v>101</v>
      </c>
      <c r="N10635">
        <v>1</v>
      </c>
      <c r="O10635">
        <v>1</v>
      </c>
    </row>
    <row r="10636" spans="2:15" x14ac:dyDescent="0.25">
      <c r="B10636">
        <v>1001000</v>
      </c>
      <c r="C10636">
        <v>1001000</v>
      </c>
      <c r="D10636">
        <v>1000</v>
      </c>
      <c r="G10636">
        <v>1001000</v>
      </c>
      <c r="H10636">
        <v>1001000</v>
      </c>
      <c r="I10636">
        <v>1000</v>
      </c>
      <c r="L10636">
        <v>1001000</v>
      </c>
      <c r="M10636">
        <v>1001000</v>
      </c>
      <c r="N10636">
        <v>1000</v>
      </c>
      <c r="O10636">
        <v>1000</v>
      </c>
    </row>
    <row r="10637" spans="2:15" x14ac:dyDescent="0.25">
      <c r="B10637">
        <v>10000010</v>
      </c>
      <c r="C10637">
        <v>10000010</v>
      </c>
      <c r="D10637">
        <v>10000010</v>
      </c>
      <c r="G10637">
        <v>10000010</v>
      </c>
      <c r="H10637">
        <v>10000010</v>
      </c>
      <c r="I10637">
        <v>10000010</v>
      </c>
      <c r="L10637">
        <v>10000010</v>
      </c>
      <c r="M10637">
        <v>10000010</v>
      </c>
      <c r="N10637">
        <v>10000010</v>
      </c>
      <c r="O10637">
        <v>10000010</v>
      </c>
    </row>
    <row r="10638" spans="2:15" x14ac:dyDescent="0.25">
      <c r="B10638">
        <v>10100001</v>
      </c>
      <c r="C10638">
        <v>10100001</v>
      </c>
      <c r="D10638">
        <v>10100000</v>
      </c>
      <c r="G10638">
        <v>10100001</v>
      </c>
      <c r="H10638">
        <v>10100001</v>
      </c>
      <c r="I10638">
        <v>10100000</v>
      </c>
      <c r="L10638">
        <v>10100001</v>
      </c>
      <c r="M10638">
        <v>10100001</v>
      </c>
      <c r="N10638">
        <v>10100000</v>
      </c>
      <c r="O10638">
        <v>10100000</v>
      </c>
    </row>
    <row r="10639" spans="2:15" x14ac:dyDescent="0.25">
      <c r="B10639">
        <v>100010</v>
      </c>
      <c r="C10639">
        <v>100010</v>
      </c>
      <c r="D10639">
        <v>100010</v>
      </c>
      <c r="G10639">
        <v>100010</v>
      </c>
      <c r="H10639">
        <v>100010</v>
      </c>
      <c r="I10639">
        <v>100010</v>
      </c>
      <c r="L10639">
        <v>100010</v>
      </c>
      <c r="M10639">
        <v>100010</v>
      </c>
      <c r="N10639">
        <v>100010</v>
      </c>
      <c r="O10639">
        <v>100010</v>
      </c>
    </row>
    <row r="10640" spans="2:15" x14ac:dyDescent="0.25">
      <c r="B10640">
        <v>100010</v>
      </c>
      <c r="C10640">
        <v>100010</v>
      </c>
      <c r="D10640">
        <v>100010</v>
      </c>
      <c r="G10640">
        <v>100010</v>
      </c>
      <c r="H10640">
        <v>100010</v>
      </c>
      <c r="I10640">
        <v>100010</v>
      </c>
      <c r="L10640">
        <v>100010</v>
      </c>
      <c r="M10640">
        <v>100010</v>
      </c>
      <c r="N10640">
        <v>100010</v>
      </c>
      <c r="O10640">
        <v>100010</v>
      </c>
    </row>
    <row r="10641" spans="2:15" x14ac:dyDescent="0.25">
      <c r="B10641">
        <v>1000</v>
      </c>
      <c r="C10641">
        <v>1000</v>
      </c>
      <c r="D10641">
        <v>1000</v>
      </c>
      <c r="G10641">
        <v>1000</v>
      </c>
      <c r="H10641">
        <v>1000</v>
      </c>
      <c r="I10641">
        <v>1000</v>
      </c>
      <c r="L10641">
        <v>1000</v>
      </c>
      <c r="M10641">
        <v>1000</v>
      </c>
      <c r="N10641">
        <v>1000</v>
      </c>
      <c r="O10641">
        <v>1000</v>
      </c>
    </row>
    <row r="10642" spans="2:15" x14ac:dyDescent="0.25">
      <c r="B10642">
        <v>100010</v>
      </c>
      <c r="C10642">
        <v>100010</v>
      </c>
      <c r="D10642">
        <v>100010</v>
      </c>
      <c r="G10642">
        <v>100010</v>
      </c>
      <c r="H10642">
        <v>100010</v>
      </c>
      <c r="I10642">
        <v>100010</v>
      </c>
      <c r="L10642">
        <v>100010</v>
      </c>
      <c r="M10642">
        <v>100010</v>
      </c>
      <c r="N10642">
        <v>100010</v>
      </c>
      <c r="O10642">
        <v>100010</v>
      </c>
    </row>
    <row r="10643" spans="2:15" x14ac:dyDescent="0.25">
      <c r="B10643">
        <v>100010</v>
      </c>
      <c r="C10643">
        <v>100010</v>
      </c>
      <c r="D10643">
        <v>100010</v>
      </c>
      <c r="G10643">
        <v>100010</v>
      </c>
      <c r="H10643">
        <v>100010</v>
      </c>
      <c r="I10643">
        <v>100010</v>
      </c>
      <c r="L10643">
        <v>100010</v>
      </c>
      <c r="M10643">
        <v>100010</v>
      </c>
      <c r="N10643">
        <v>100010</v>
      </c>
      <c r="O10643">
        <v>100010</v>
      </c>
    </row>
    <row r="10644" spans="2:15" x14ac:dyDescent="0.25">
      <c r="B10644">
        <v>10100001</v>
      </c>
      <c r="C10644">
        <v>10100001</v>
      </c>
      <c r="D10644">
        <v>10100000</v>
      </c>
      <c r="G10644">
        <v>10100001</v>
      </c>
      <c r="H10644">
        <v>10100001</v>
      </c>
      <c r="I10644">
        <v>10100000</v>
      </c>
      <c r="L10644">
        <v>10100001</v>
      </c>
      <c r="M10644">
        <v>10100001</v>
      </c>
      <c r="N10644">
        <v>10100000</v>
      </c>
      <c r="O10644">
        <v>10100000</v>
      </c>
    </row>
    <row r="10645" spans="2:15" x14ac:dyDescent="0.25">
      <c r="B10645">
        <v>100000</v>
      </c>
      <c r="C10645">
        <v>100000</v>
      </c>
      <c r="D10645">
        <v>100000</v>
      </c>
      <c r="G10645">
        <v>100000</v>
      </c>
      <c r="H10645">
        <v>100000</v>
      </c>
      <c r="I10645">
        <v>100000</v>
      </c>
      <c r="L10645">
        <v>100000</v>
      </c>
      <c r="M10645">
        <v>100000</v>
      </c>
      <c r="N10645">
        <v>100000</v>
      </c>
      <c r="O10645">
        <v>100000</v>
      </c>
    </row>
    <row r="10646" spans="2:15" x14ac:dyDescent="0.25">
      <c r="B10646">
        <v>100010</v>
      </c>
      <c r="C10646">
        <v>100010</v>
      </c>
      <c r="D10646">
        <v>100010</v>
      </c>
      <c r="G10646">
        <v>100010</v>
      </c>
      <c r="H10646">
        <v>100010</v>
      </c>
      <c r="I10646">
        <v>100010</v>
      </c>
      <c r="L10646">
        <v>100010</v>
      </c>
      <c r="M10646">
        <v>100010</v>
      </c>
      <c r="N10646">
        <v>100010</v>
      </c>
      <c r="O10646">
        <v>100010</v>
      </c>
    </row>
    <row r="10647" spans="2:15" x14ac:dyDescent="0.25">
      <c r="B10647">
        <v>101</v>
      </c>
      <c r="C10647">
        <v>101</v>
      </c>
      <c r="D10647">
        <v>1</v>
      </c>
      <c r="G10647">
        <v>101</v>
      </c>
      <c r="H10647">
        <v>101</v>
      </c>
      <c r="I10647">
        <v>1</v>
      </c>
      <c r="L10647">
        <v>101</v>
      </c>
      <c r="M10647">
        <v>101</v>
      </c>
      <c r="N10647">
        <v>1</v>
      </c>
      <c r="O10647">
        <v>1</v>
      </c>
    </row>
    <row r="10648" spans="2:15" x14ac:dyDescent="0.25">
      <c r="B10648">
        <v>1000000</v>
      </c>
      <c r="C10648">
        <v>1000000</v>
      </c>
      <c r="D10648">
        <v>0</v>
      </c>
      <c r="G10648">
        <v>1000000</v>
      </c>
      <c r="H10648">
        <v>1000000</v>
      </c>
      <c r="I10648">
        <v>0</v>
      </c>
      <c r="L10648">
        <v>1000000</v>
      </c>
      <c r="M10648">
        <v>1000000</v>
      </c>
      <c r="N10648">
        <v>0</v>
      </c>
      <c r="O10648">
        <v>0</v>
      </c>
    </row>
    <row r="10649" spans="2:15" x14ac:dyDescent="0.25">
      <c r="B10649">
        <v>0</v>
      </c>
      <c r="C10649">
        <v>0</v>
      </c>
      <c r="D10649">
        <v>0</v>
      </c>
      <c r="G10649">
        <v>0</v>
      </c>
      <c r="H10649">
        <v>0</v>
      </c>
      <c r="I10649">
        <v>0</v>
      </c>
      <c r="L10649">
        <v>0</v>
      </c>
      <c r="M10649">
        <v>0</v>
      </c>
      <c r="N10649">
        <v>0</v>
      </c>
      <c r="O10649">
        <v>0</v>
      </c>
    </row>
    <row r="10650" spans="2:15" x14ac:dyDescent="0.25">
      <c r="B10650">
        <v>1010101</v>
      </c>
      <c r="C10650">
        <v>1010101</v>
      </c>
      <c r="D10650">
        <v>10101</v>
      </c>
      <c r="G10650">
        <v>1010101</v>
      </c>
      <c r="H10650">
        <v>1010101</v>
      </c>
      <c r="I10650">
        <v>10101</v>
      </c>
      <c r="L10650">
        <v>1010101</v>
      </c>
      <c r="M10650">
        <v>1010101</v>
      </c>
      <c r="N10650">
        <v>10101</v>
      </c>
      <c r="O10650">
        <v>10101</v>
      </c>
    </row>
    <row r="10651" spans="2:15" x14ac:dyDescent="0.25">
      <c r="B10651">
        <v>1001010</v>
      </c>
      <c r="C10651">
        <v>1001010</v>
      </c>
      <c r="D10651">
        <v>1001010</v>
      </c>
      <c r="G10651">
        <v>1001010</v>
      </c>
      <c r="H10651">
        <v>1001010</v>
      </c>
      <c r="I10651">
        <v>1001010</v>
      </c>
      <c r="L10651">
        <v>1001010</v>
      </c>
      <c r="M10651">
        <v>1001010</v>
      </c>
      <c r="N10651">
        <v>1001010</v>
      </c>
      <c r="O10651">
        <v>1001010</v>
      </c>
    </row>
    <row r="10652" spans="2:15" x14ac:dyDescent="0.25">
      <c r="B10652">
        <v>10101000</v>
      </c>
      <c r="C10652">
        <v>10101000</v>
      </c>
      <c r="D10652">
        <v>10101000</v>
      </c>
      <c r="G10652">
        <v>10101000</v>
      </c>
      <c r="H10652">
        <v>10101000</v>
      </c>
      <c r="I10652">
        <v>10101000</v>
      </c>
      <c r="L10652">
        <v>10101000</v>
      </c>
      <c r="M10652">
        <v>10101000</v>
      </c>
      <c r="N10652">
        <v>10101000</v>
      </c>
      <c r="O10652">
        <v>10101000</v>
      </c>
    </row>
    <row r="10653" spans="2:15" x14ac:dyDescent="0.25">
      <c r="B10653">
        <v>1010101</v>
      </c>
      <c r="C10653">
        <v>1010101</v>
      </c>
      <c r="D10653">
        <v>1010101</v>
      </c>
      <c r="G10653">
        <v>1010101</v>
      </c>
      <c r="H10653">
        <v>1010101</v>
      </c>
      <c r="I10653">
        <v>1010101</v>
      </c>
      <c r="L10653">
        <v>1010101</v>
      </c>
      <c r="M10653">
        <v>1010101</v>
      </c>
      <c r="N10653">
        <v>1010101</v>
      </c>
      <c r="O10653">
        <v>1010101</v>
      </c>
    </row>
    <row r="10654" spans="2:15" x14ac:dyDescent="0.25">
      <c r="B10654">
        <v>1010000</v>
      </c>
      <c r="C10654">
        <v>1010000</v>
      </c>
      <c r="D10654">
        <v>1000000</v>
      </c>
      <c r="G10654">
        <v>1010000</v>
      </c>
      <c r="H10654">
        <v>1010000</v>
      </c>
      <c r="I10654">
        <v>1000000</v>
      </c>
      <c r="L10654">
        <v>1010000</v>
      </c>
      <c r="M10654">
        <v>1010000</v>
      </c>
      <c r="N10654">
        <v>1000000</v>
      </c>
      <c r="O10654">
        <v>1000000</v>
      </c>
    </row>
    <row r="10655" spans="2:15" x14ac:dyDescent="0.25">
      <c r="B10655">
        <v>1</v>
      </c>
      <c r="C10655">
        <v>1</v>
      </c>
      <c r="D10655">
        <v>0</v>
      </c>
      <c r="G10655">
        <v>1</v>
      </c>
      <c r="H10655">
        <v>1</v>
      </c>
      <c r="I10655">
        <v>0</v>
      </c>
      <c r="L10655">
        <v>1</v>
      </c>
      <c r="M10655">
        <v>1</v>
      </c>
      <c r="N10655">
        <v>0</v>
      </c>
      <c r="O10655">
        <v>0</v>
      </c>
    </row>
    <row r="10656" spans="2:15" x14ac:dyDescent="0.25">
      <c r="B10656">
        <v>1010101</v>
      </c>
      <c r="C10656">
        <v>1010101</v>
      </c>
      <c r="D10656">
        <v>1010101</v>
      </c>
      <c r="G10656">
        <v>1010101</v>
      </c>
      <c r="H10656">
        <v>1010101</v>
      </c>
      <c r="I10656">
        <v>1010101</v>
      </c>
      <c r="L10656">
        <v>1010101</v>
      </c>
      <c r="M10656">
        <v>1010101</v>
      </c>
      <c r="N10656">
        <v>1010101</v>
      </c>
      <c r="O10656">
        <v>1010101</v>
      </c>
    </row>
    <row r="10657" spans="2:15" x14ac:dyDescent="0.25">
      <c r="B10657">
        <v>1010100</v>
      </c>
      <c r="C10657">
        <v>1010100</v>
      </c>
      <c r="D10657">
        <v>1010100</v>
      </c>
      <c r="G10657">
        <v>1010100</v>
      </c>
      <c r="H10657">
        <v>1010100</v>
      </c>
      <c r="I10657">
        <v>1010100</v>
      </c>
      <c r="L10657">
        <v>1010100</v>
      </c>
      <c r="M10657">
        <v>1010100</v>
      </c>
      <c r="N10657">
        <v>1010100</v>
      </c>
      <c r="O10657">
        <v>1010100</v>
      </c>
    </row>
    <row r="10658" spans="2:15" x14ac:dyDescent="0.25">
      <c r="B10658">
        <v>10000101</v>
      </c>
      <c r="C10658">
        <v>10000101</v>
      </c>
      <c r="D10658">
        <v>10000101</v>
      </c>
      <c r="G10658">
        <v>10000101</v>
      </c>
      <c r="H10658">
        <v>10000101</v>
      </c>
      <c r="I10658">
        <v>10000101</v>
      </c>
      <c r="L10658">
        <v>10000101</v>
      </c>
      <c r="M10658">
        <v>10000101</v>
      </c>
      <c r="N10658">
        <v>10000101</v>
      </c>
      <c r="O10658">
        <v>10000101</v>
      </c>
    </row>
    <row r="10659" spans="2:15" x14ac:dyDescent="0.25">
      <c r="B10659">
        <v>1010101</v>
      </c>
      <c r="C10659">
        <v>1010101</v>
      </c>
      <c r="D10659">
        <v>1010101</v>
      </c>
      <c r="G10659">
        <v>1010101</v>
      </c>
      <c r="H10659">
        <v>1010101</v>
      </c>
      <c r="I10659">
        <v>1010101</v>
      </c>
      <c r="L10659">
        <v>1010101</v>
      </c>
      <c r="M10659">
        <v>1010101</v>
      </c>
      <c r="N10659">
        <v>1010101</v>
      </c>
      <c r="O10659">
        <v>1010101</v>
      </c>
    </row>
    <row r="10660" spans="2:15" x14ac:dyDescent="0.25">
      <c r="B10660">
        <v>1010100</v>
      </c>
      <c r="C10660">
        <v>1010100</v>
      </c>
      <c r="D10660">
        <v>1010100</v>
      </c>
      <c r="G10660">
        <v>1010100</v>
      </c>
      <c r="H10660">
        <v>1010100</v>
      </c>
      <c r="I10660">
        <v>1010100</v>
      </c>
      <c r="L10660">
        <v>1010100</v>
      </c>
      <c r="M10660">
        <v>1010100</v>
      </c>
      <c r="N10660">
        <v>1010100</v>
      </c>
      <c r="O10660">
        <v>1010100</v>
      </c>
    </row>
    <row r="10661" spans="2:15" x14ac:dyDescent="0.25">
      <c r="B10661">
        <v>10000001</v>
      </c>
      <c r="C10661">
        <v>10000001</v>
      </c>
      <c r="D10661">
        <v>10000000</v>
      </c>
      <c r="G10661">
        <v>10000001</v>
      </c>
      <c r="H10661">
        <v>10000001</v>
      </c>
      <c r="I10661">
        <v>10000000</v>
      </c>
      <c r="L10661">
        <v>10000001</v>
      </c>
      <c r="M10661">
        <v>10000001</v>
      </c>
      <c r="N10661">
        <v>10000000</v>
      </c>
      <c r="O10661">
        <v>10000000</v>
      </c>
    </row>
    <row r="10662" spans="2:15" x14ac:dyDescent="0.25">
      <c r="B10662">
        <v>1010101</v>
      </c>
      <c r="C10662">
        <v>1010101</v>
      </c>
      <c r="D10662">
        <v>1010101</v>
      </c>
      <c r="G10662">
        <v>1010101</v>
      </c>
      <c r="H10662">
        <v>1010101</v>
      </c>
      <c r="I10662">
        <v>1010101</v>
      </c>
      <c r="L10662">
        <v>1010101</v>
      </c>
      <c r="M10662">
        <v>1010101</v>
      </c>
      <c r="N10662">
        <v>1010101</v>
      </c>
      <c r="O10662">
        <v>1010101</v>
      </c>
    </row>
    <row r="10663" spans="2:15" x14ac:dyDescent="0.25">
      <c r="B10663">
        <v>1010100</v>
      </c>
      <c r="C10663">
        <v>1010100</v>
      </c>
      <c r="D10663">
        <v>1010100</v>
      </c>
      <c r="G10663">
        <v>1010100</v>
      </c>
      <c r="H10663">
        <v>1010100</v>
      </c>
      <c r="I10663">
        <v>1010100</v>
      </c>
      <c r="L10663">
        <v>1010100</v>
      </c>
      <c r="M10663">
        <v>1010100</v>
      </c>
      <c r="N10663">
        <v>1010100</v>
      </c>
      <c r="O10663">
        <v>1010100</v>
      </c>
    </row>
    <row r="10664" spans="2:15" x14ac:dyDescent="0.25">
      <c r="B10664">
        <v>10001000</v>
      </c>
      <c r="C10664">
        <v>10001000</v>
      </c>
      <c r="D10664">
        <v>10001000</v>
      </c>
      <c r="G10664">
        <v>10001000</v>
      </c>
      <c r="H10664">
        <v>10001000</v>
      </c>
      <c r="I10664">
        <v>10001000</v>
      </c>
      <c r="L10664">
        <v>10001000</v>
      </c>
      <c r="M10664">
        <v>10001000</v>
      </c>
      <c r="N10664">
        <v>10001000</v>
      </c>
      <c r="O10664">
        <v>10001000</v>
      </c>
    </row>
    <row r="10665" spans="2:15" x14ac:dyDescent="0.25">
      <c r="B10665">
        <v>1010101</v>
      </c>
      <c r="C10665">
        <v>1010101</v>
      </c>
      <c r="D10665">
        <v>10101</v>
      </c>
      <c r="G10665">
        <v>1010101</v>
      </c>
      <c r="H10665">
        <v>1010101</v>
      </c>
      <c r="I10665">
        <v>10101</v>
      </c>
      <c r="L10665">
        <v>1010101</v>
      </c>
      <c r="M10665">
        <v>1010101</v>
      </c>
      <c r="N10665">
        <v>10101</v>
      </c>
      <c r="O10665">
        <v>10101</v>
      </c>
    </row>
    <row r="10666" spans="2:15" x14ac:dyDescent="0.25">
      <c r="B10666">
        <v>1010100</v>
      </c>
      <c r="C10666">
        <v>1010100</v>
      </c>
      <c r="D10666">
        <v>1010100</v>
      </c>
      <c r="G10666">
        <v>1010100</v>
      </c>
      <c r="H10666">
        <v>1010100</v>
      </c>
      <c r="I10666">
        <v>1010100</v>
      </c>
      <c r="L10666">
        <v>1010100</v>
      </c>
      <c r="M10666">
        <v>1010100</v>
      </c>
      <c r="N10666">
        <v>1010100</v>
      </c>
      <c r="O10666">
        <v>1010100</v>
      </c>
    </row>
    <row r="10667" spans="2:15" x14ac:dyDescent="0.25">
      <c r="B10667">
        <v>10100010</v>
      </c>
      <c r="C10667">
        <v>10100010</v>
      </c>
      <c r="D10667">
        <v>10100010</v>
      </c>
      <c r="G10667">
        <v>10100010</v>
      </c>
      <c r="H10667">
        <v>10100010</v>
      </c>
      <c r="I10667">
        <v>10100010</v>
      </c>
      <c r="L10667">
        <v>10100010</v>
      </c>
      <c r="M10667">
        <v>10100010</v>
      </c>
      <c r="N10667">
        <v>10100010</v>
      </c>
      <c r="O10667">
        <v>10100010</v>
      </c>
    </row>
    <row r="10668" spans="2:15" x14ac:dyDescent="0.25">
      <c r="B10668">
        <v>10101</v>
      </c>
      <c r="C10668">
        <v>10101</v>
      </c>
      <c r="D10668">
        <v>10101</v>
      </c>
      <c r="G10668">
        <v>10101</v>
      </c>
      <c r="H10668">
        <v>10101</v>
      </c>
      <c r="I10668">
        <v>10101</v>
      </c>
      <c r="L10668">
        <v>10101</v>
      </c>
      <c r="M10668">
        <v>10101</v>
      </c>
      <c r="N10668">
        <v>10101</v>
      </c>
      <c r="O10668">
        <v>10101</v>
      </c>
    </row>
    <row r="10669" spans="2:15" x14ac:dyDescent="0.25">
      <c r="B10669">
        <v>1010100</v>
      </c>
      <c r="C10669">
        <v>1010100</v>
      </c>
      <c r="D10669">
        <v>1010100</v>
      </c>
      <c r="G10669">
        <v>1010100</v>
      </c>
      <c r="H10669">
        <v>1010100</v>
      </c>
      <c r="I10669">
        <v>1010100</v>
      </c>
      <c r="L10669">
        <v>1010100</v>
      </c>
      <c r="M10669">
        <v>1010100</v>
      </c>
      <c r="N10669">
        <v>1010100</v>
      </c>
      <c r="O10669">
        <v>1010100</v>
      </c>
    </row>
    <row r="10670" spans="2:15" x14ac:dyDescent="0.25">
      <c r="B10670">
        <v>10000010</v>
      </c>
      <c r="C10670">
        <v>10000010</v>
      </c>
      <c r="D10670">
        <v>10000010</v>
      </c>
      <c r="G10670">
        <v>10000010</v>
      </c>
      <c r="H10670">
        <v>10000010</v>
      </c>
      <c r="I10670">
        <v>10000010</v>
      </c>
      <c r="L10670">
        <v>10000010</v>
      </c>
      <c r="M10670">
        <v>10000010</v>
      </c>
      <c r="N10670">
        <v>10000010</v>
      </c>
      <c r="O10670">
        <v>10000010</v>
      </c>
    </row>
    <row r="10671" spans="2:15" x14ac:dyDescent="0.25">
      <c r="B10671">
        <v>10101</v>
      </c>
      <c r="C10671">
        <v>10101</v>
      </c>
      <c r="D10671">
        <v>10101</v>
      </c>
      <c r="G10671">
        <v>10101</v>
      </c>
      <c r="H10671">
        <v>10101</v>
      </c>
      <c r="I10671">
        <v>10101</v>
      </c>
      <c r="L10671">
        <v>10101</v>
      </c>
      <c r="M10671">
        <v>10101</v>
      </c>
      <c r="N10671">
        <v>10101</v>
      </c>
      <c r="O10671">
        <v>10101</v>
      </c>
    </row>
    <row r="10672" spans="2:15" x14ac:dyDescent="0.25">
      <c r="B10672">
        <v>1010100</v>
      </c>
      <c r="C10672">
        <v>1010100</v>
      </c>
      <c r="D10672">
        <v>1010100</v>
      </c>
      <c r="G10672">
        <v>1010100</v>
      </c>
      <c r="H10672">
        <v>1010100</v>
      </c>
      <c r="I10672">
        <v>1010100</v>
      </c>
      <c r="L10672">
        <v>1010100</v>
      </c>
      <c r="M10672">
        <v>1010100</v>
      </c>
      <c r="N10672">
        <v>1010100</v>
      </c>
      <c r="O10672">
        <v>1010100</v>
      </c>
    </row>
    <row r="10673" spans="2:15" x14ac:dyDescent="0.25">
      <c r="B10673">
        <v>10000010</v>
      </c>
      <c r="C10673">
        <v>10000010</v>
      </c>
      <c r="D10673">
        <v>10000010</v>
      </c>
      <c r="G10673">
        <v>10000010</v>
      </c>
      <c r="H10673">
        <v>10000010</v>
      </c>
      <c r="I10673">
        <v>10000010</v>
      </c>
      <c r="L10673">
        <v>10000010</v>
      </c>
      <c r="M10673">
        <v>10000010</v>
      </c>
      <c r="N10673">
        <v>10000010</v>
      </c>
      <c r="O10673">
        <v>10000010</v>
      </c>
    </row>
    <row r="10674" spans="2:15" x14ac:dyDescent="0.25">
      <c r="B10674">
        <v>10101</v>
      </c>
      <c r="C10674">
        <v>10101</v>
      </c>
      <c r="D10674">
        <v>10101</v>
      </c>
      <c r="G10674">
        <v>10101</v>
      </c>
      <c r="H10674">
        <v>10101</v>
      </c>
      <c r="I10674">
        <v>10101</v>
      </c>
      <c r="L10674">
        <v>10101</v>
      </c>
      <c r="M10674">
        <v>10101</v>
      </c>
      <c r="N10674">
        <v>10101</v>
      </c>
      <c r="O10674">
        <v>10101</v>
      </c>
    </row>
    <row r="10675" spans="2:15" x14ac:dyDescent="0.25">
      <c r="B10675">
        <v>1010101</v>
      </c>
      <c r="C10675">
        <v>1010101</v>
      </c>
      <c r="D10675">
        <v>1010100</v>
      </c>
      <c r="G10675">
        <v>1010101</v>
      </c>
      <c r="H10675">
        <v>1010101</v>
      </c>
      <c r="I10675">
        <v>1010100</v>
      </c>
      <c r="L10675">
        <v>1010101</v>
      </c>
      <c r="M10675">
        <v>1010101</v>
      </c>
      <c r="N10675">
        <v>1010100</v>
      </c>
      <c r="O10675">
        <v>1010100</v>
      </c>
    </row>
    <row r="10676" spans="2:15" x14ac:dyDescent="0.25">
      <c r="B10676">
        <v>10100</v>
      </c>
      <c r="C10676">
        <v>10100</v>
      </c>
      <c r="D10676">
        <v>0</v>
      </c>
      <c r="G10676">
        <v>10100</v>
      </c>
      <c r="H10676">
        <v>10100</v>
      </c>
      <c r="I10676">
        <v>0</v>
      </c>
      <c r="L10676">
        <v>10100</v>
      </c>
      <c r="M10676">
        <v>10100</v>
      </c>
      <c r="N10676">
        <v>0</v>
      </c>
      <c r="O10676">
        <v>0</v>
      </c>
    </row>
    <row r="10677" spans="2:15" x14ac:dyDescent="0.25">
      <c r="B10677">
        <v>1010101</v>
      </c>
      <c r="C10677">
        <v>1010101</v>
      </c>
      <c r="D10677">
        <v>10101</v>
      </c>
      <c r="G10677">
        <v>1010101</v>
      </c>
      <c r="H10677">
        <v>1010101</v>
      </c>
      <c r="I10677">
        <v>10101</v>
      </c>
      <c r="L10677">
        <v>1010101</v>
      </c>
      <c r="M10677">
        <v>1010101</v>
      </c>
      <c r="N10677">
        <v>10101</v>
      </c>
      <c r="O10677">
        <v>10101</v>
      </c>
    </row>
    <row r="10678" spans="2:15" x14ac:dyDescent="0.25">
      <c r="B10678">
        <v>1010101</v>
      </c>
      <c r="C10678">
        <v>1010101</v>
      </c>
      <c r="D10678">
        <v>1010101</v>
      </c>
      <c r="G10678">
        <v>1010101</v>
      </c>
      <c r="H10678">
        <v>1010101</v>
      </c>
      <c r="I10678">
        <v>1010101</v>
      </c>
      <c r="L10678">
        <v>1010101</v>
      </c>
      <c r="M10678">
        <v>1010101</v>
      </c>
      <c r="N10678">
        <v>1010101</v>
      </c>
      <c r="O10678">
        <v>1010101</v>
      </c>
    </row>
    <row r="10679" spans="2:15" x14ac:dyDescent="0.25">
      <c r="B10679">
        <v>1010101</v>
      </c>
      <c r="C10679">
        <v>1010101</v>
      </c>
      <c r="D10679">
        <v>1010101</v>
      </c>
      <c r="G10679">
        <v>1010101</v>
      </c>
      <c r="H10679">
        <v>1010101</v>
      </c>
      <c r="I10679">
        <v>1010101</v>
      </c>
      <c r="L10679">
        <v>1010101</v>
      </c>
      <c r="M10679">
        <v>1010101</v>
      </c>
      <c r="N10679">
        <v>1010101</v>
      </c>
      <c r="O10679">
        <v>1010101</v>
      </c>
    </row>
    <row r="10680" spans="2:15" x14ac:dyDescent="0.25">
      <c r="B10680">
        <v>1010101</v>
      </c>
      <c r="C10680">
        <v>1010101</v>
      </c>
      <c r="D10680">
        <v>1010101</v>
      </c>
      <c r="G10680">
        <v>1010101</v>
      </c>
      <c r="H10680">
        <v>1010101</v>
      </c>
      <c r="I10680">
        <v>1010101</v>
      </c>
      <c r="L10680">
        <v>1010101</v>
      </c>
      <c r="M10680">
        <v>1010101</v>
      </c>
      <c r="N10680">
        <v>1010101</v>
      </c>
      <c r="O10680">
        <v>1010101</v>
      </c>
    </row>
    <row r="10681" spans="2:15" x14ac:dyDescent="0.25">
      <c r="B10681">
        <v>1010101</v>
      </c>
      <c r="C10681">
        <v>1010101</v>
      </c>
      <c r="D10681">
        <v>1010101</v>
      </c>
      <c r="G10681">
        <v>1010101</v>
      </c>
      <c r="H10681">
        <v>1010101</v>
      </c>
      <c r="I10681">
        <v>1010101</v>
      </c>
      <c r="L10681">
        <v>1010101</v>
      </c>
      <c r="M10681">
        <v>1010101</v>
      </c>
      <c r="N10681">
        <v>1010101</v>
      </c>
      <c r="O10681">
        <v>1010101</v>
      </c>
    </row>
    <row r="10682" spans="2:15" x14ac:dyDescent="0.25">
      <c r="B10682">
        <v>1010101</v>
      </c>
      <c r="C10682">
        <v>1010101</v>
      </c>
      <c r="D10682">
        <v>1010101</v>
      </c>
      <c r="G10682">
        <v>1010101</v>
      </c>
      <c r="H10682">
        <v>1010101</v>
      </c>
      <c r="I10682">
        <v>1010101</v>
      </c>
      <c r="L10682">
        <v>1010101</v>
      </c>
      <c r="M10682">
        <v>1010101</v>
      </c>
      <c r="N10682">
        <v>1010101</v>
      </c>
      <c r="O10682">
        <v>1010101</v>
      </c>
    </row>
    <row r="10683" spans="2:15" x14ac:dyDescent="0.25">
      <c r="B10683">
        <v>1010101</v>
      </c>
      <c r="C10683">
        <v>1010101</v>
      </c>
      <c r="D10683">
        <v>1010101</v>
      </c>
      <c r="G10683">
        <v>1010101</v>
      </c>
      <c r="H10683">
        <v>1010101</v>
      </c>
      <c r="I10683">
        <v>1010101</v>
      </c>
      <c r="L10683">
        <v>1010101</v>
      </c>
      <c r="M10683">
        <v>1010101</v>
      </c>
      <c r="N10683">
        <v>1010101</v>
      </c>
      <c r="O10683">
        <v>1010101</v>
      </c>
    </row>
    <row r="10684" spans="2:15" x14ac:dyDescent="0.25">
      <c r="B10684">
        <v>1010101</v>
      </c>
      <c r="C10684">
        <v>1010101</v>
      </c>
      <c r="D10684">
        <v>1010101</v>
      </c>
      <c r="G10684">
        <v>1010101</v>
      </c>
      <c r="H10684">
        <v>1010101</v>
      </c>
      <c r="I10684">
        <v>1010101</v>
      </c>
      <c r="L10684">
        <v>1010101</v>
      </c>
      <c r="M10684">
        <v>1010101</v>
      </c>
      <c r="N10684">
        <v>1010101</v>
      </c>
      <c r="O10684">
        <v>1010101</v>
      </c>
    </row>
    <row r="10685" spans="2:15" x14ac:dyDescent="0.25">
      <c r="B10685">
        <v>1010101</v>
      </c>
      <c r="C10685">
        <v>1010101</v>
      </c>
      <c r="D10685">
        <v>1010101</v>
      </c>
      <c r="G10685">
        <v>1010101</v>
      </c>
      <c r="H10685">
        <v>1010101</v>
      </c>
      <c r="I10685">
        <v>1010101</v>
      </c>
      <c r="L10685">
        <v>1010101</v>
      </c>
      <c r="M10685">
        <v>1010101</v>
      </c>
      <c r="N10685">
        <v>1010101</v>
      </c>
      <c r="O10685">
        <v>1010101</v>
      </c>
    </row>
    <row r="10686" spans="2:15" x14ac:dyDescent="0.25">
      <c r="B10686">
        <v>1010101</v>
      </c>
      <c r="C10686">
        <v>1010101</v>
      </c>
      <c r="D10686">
        <v>1010101</v>
      </c>
      <c r="G10686">
        <v>1010101</v>
      </c>
      <c r="H10686">
        <v>1010101</v>
      </c>
      <c r="I10686">
        <v>1010101</v>
      </c>
      <c r="L10686">
        <v>1010101</v>
      </c>
      <c r="M10686">
        <v>1010101</v>
      </c>
      <c r="N10686">
        <v>1010101</v>
      </c>
      <c r="O10686">
        <v>1010101</v>
      </c>
    </row>
    <row r="10687" spans="2:15" x14ac:dyDescent="0.25">
      <c r="B10687">
        <v>1010101</v>
      </c>
      <c r="C10687">
        <v>1010101</v>
      </c>
      <c r="D10687">
        <v>1010101</v>
      </c>
      <c r="G10687">
        <v>1010101</v>
      </c>
      <c r="H10687">
        <v>1010101</v>
      </c>
      <c r="I10687">
        <v>1010101</v>
      </c>
      <c r="L10687">
        <v>1010101</v>
      </c>
      <c r="M10687">
        <v>1010101</v>
      </c>
      <c r="N10687">
        <v>1010101</v>
      </c>
      <c r="O10687">
        <v>1010101</v>
      </c>
    </row>
    <row r="10688" spans="2:15" x14ac:dyDescent="0.25">
      <c r="B10688">
        <v>1010101</v>
      </c>
      <c r="C10688">
        <v>1010101</v>
      </c>
      <c r="D10688">
        <v>1010101</v>
      </c>
      <c r="G10688">
        <v>1010101</v>
      </c>
      <c r="H10688">
        <v>1010101</v>
      </c>
      <c r="I10688">
        <v>1010101</v>
      </c>
      <c r="L10688">
        <v>1010101</v>
      </c>
      <c r="M10688">
        <v>1010101</v>
      </c>
      <c r="N10688">
        <v>1010101</v>
      </c>
      <c r="O10688">
        <v>1010101</v>
      </c>
    </row>
    <row r="10689" spans="2:15" x14ac:dyDescent="0.25">
      <c r="B10689">
        <v>1010101</v>
      </c>
      <c r="C10689">
        <v>1010101</v>
      </c>
      <c r="D10689">
        <v>1010101</v>
      </c>
      <c r="G10689">
        <v>1010101</v>
      </c>
      <c r="H10689">
        <v>1010101</v>
      </c>
      <c r="I10689">
        <v>1010101</v>
      </c>
      <c r="L10689">
        <v>1010101</v>
      </c>
      <c r="M10689">
        <v>1010101</v>
      </c>
      <c r="N10689">
        <v>1010101</v>
      </c>
      <c r="O10689">
        <v>1010101</v>
      </c>
    </row>
    <row r="10690" spans="2:15" x14ac:dyDescent="0.25">
      <c r="B10690">
        <v>1010101</v>
      </c>
      <c r="C10690">
        <v>1010101</v>
      </c>
      <c r="D10690">
        <v>1010101</v>
      </c>
      <c r="G10690">
        <v>1010101</v>
      </c>
      <c r="H10690">
        <v>1010101</v>
      </c>
      <c r="I10690">
        <v>1010101</v>
      </c>
      <c r="L10690">
        <v>1010101</v>
      </c>
      <c r="M10690">
        <v>1010101</v>
      </c>
      <c r="N10690">
        <v>1010101</v>
      </c>
      <c r="O10690">
        <v>1010101</v>
      </c>
    </row>
    <row r="10691" spans="2:15" x14ac:dyDescent="0.25">
      <c r="B10691">
        <v>1010101</v>
      </c>
      <c r="C10691">
        <v>1010101</v>
      </c>
      <c r="D10691">
        <v>1010101</v>
      </c>
      <c r="G10691">
        <v>1010101</v>
      </c>
      <c r="H10691">
        <v>1010101</v>
      </c>
      <c r="I10691">
        <v>1010101</v>
      </c>
      <c r="L10691">
        <v>1010101</v>
      </c>
      <c r="M10691">
        <v>1010101</v>
      </c>
      <c r="N10691">
        <v>1010101</v>
      </c>
      <c r="O10691">
        <v>1010101</v>
      </c>
    </row>
    <row r="10692" spans="2:15" x14ac:dyDescent="0.25">
      <c r="B10692">
        <v>1010101</v>
      </c>
      <c r="C10692">
        <v>1010101</v>
      </c>
      <c r="D10692">
        <v>1010101</v>
      </c>
      <c r="G10692">
        <v>1010101</v>
      </c>
      <c r="H10692">
        <v>1010101</v>
      </c>
      <c r="I10692">
        <v>1010101</v>
      </c>
      <c r="L10692">
        <v>1010101</v>
      </c>
      <c r="M10692">
        <v>1010101</v>
      </c>
      <c r="N10692">
        <v>1010101</v>
      </c>
      <c r="O10692">
        <v>1010101</v>
      </c>
    </row>
    <row r="10693" spans="2:15" x14ac:dyDescent="0.25">
      <c r="B10693">
        <v>1010101</v>
      </c>
      <c r="C10693">
        <v>1010101</v>
      </c>
      <c r="D10693">
        <v>1010101</v>
      </c>
      <c r="G10693">
        <v>1010101</v>
      </c>
      <c r="H10693">
        <v>1010101</v>
      </c>
      <c r="I10693">
        <v>1010101</v>
      </c>
      <c r="L10693">
        <v>1010101</v>
      </c>
      <c r="M10693">
        <v>1010101</v>
      </c>
      <c r="N10693">
        <v>1010101</v>
      </c>
      <c r="O10693">
        <v>1010101</v>
      </c>
    </row>
    <row r="10694" spans="2:15" x14ac:dyDescent="0.25">
      <c r="B10694">
        <v>1010101</v>
      </c>
      <c r="C10694">
        <v>1010101</v>
      </c>
      <c r="D10694">
        <v>1010101</v>
      </c>
      <c r="G10694">
        <v>1010101</v>
      </c>
      <c r="H10694">
        <v>1010101</v>
      </c>
      <c r="I10694">
        <v>1010101</v>
      </c>
      <c r="L10694">
        <v>1010101</v>
      </c>
      <c r="M10694">
        <v>1010101</v>
      </c>
      <c r="N10694">
        <v>1010101</v>
      </c>
      <c r="O10694">
        <v>1010101</v>
      </c>
    </row>
    <row r="10695" spans="2:15" x14ac:dyDescent="0.25">
      <c r="B10695">
        <v>1010101</v>
      </c>
      <c r="C10695">
        <v>1010101</v>
      </c>
      <c r="D10695">
        <v>1010101</v>
      </c>
      <c r="G10695">
        <v>1010101</v>
      </c>
      <c r="H10695">
        <v>1010101</v>
      </c>
      <c r="I10695">
        <v>1010101</v>
      </c>
      <c r="L10695">
        <v>1010101</v>
      </c>
      <c r="M10695">
        <v>1010101</v>
      </c>
      <c r="N10695">
        <v>1010101</v>
      </c>
      <c r="O10695">
        <v>1010101</v>
      </c>
    </row>
    <row r="10696" spans="2:15" x14ac:dyDescent="0.25">
      <c r="B10696">
        <v>1010101</v>
      </c>
      <c r="C10696">
        <v>1010101</v>
      </c>
      <c r="D10696">
        <v>1010101</v>
      </c>
      <c r="G10696">
        <v>1010101</v>
      </c>
      <c r="H10696">
        <v>1010101</v>
      </c>
      <c r="I10696">
        <v>1010101</v>
      </c>
      <c r="L10696">
        <v>1010101</v>
      </c>
      <c r="M10696">
        <v>1010101</v>
      </c>
      <c r="N10696">
        <v>1010101</v>
      </c>
      <c r="O10696">
        <v>1010101</v>
      </c>
    </row>
    <row r="10697" spans="2:15" x14ac:dyDescent="0.25">
      <c r="B10697">
        <v>1010101</v>
      </c>
      <c r="C10697">
        <v>1010101</v>
      </c>
      <c r="D10697">
        <v>1010101</v>
      </c>
      <c r="G10697">
        <v>1010101</v>
      </c>
      <c r="H10697">
        <v>1010101</v>
      </c>
      <c r="I10697">
        <v>1010101</v>
      </c>
      <c r="L10697">
        <v>1010101</v>
      </c>
      <c r="M10697">
        <v>1010101</v>
      </c>
      <c r="N10697">
        <v>1010101</v>
      </c>
      <c r="O10697">
        <v>1010101</v>
      </c>
    </row>
    <row r="10698" spans="2:15" x14ac:dyDescent="0.25">
      <c r="B10698">
        <v>1010101</v>
      </c>
      <c r="C10698">
        <v>1010101</v>
      </c>
      <c r="D10698">
        <v>1010101</v>
      </c>
      <c r="G10698">
        <v>1010101</v>
      </c>
      <c r="H10698">
        <v>1010101</v>
      </c>
      <c r="I10698">
        <v>1010101</v>
      </c>
      <c r="L10698">
        <v>1010101</v>
      </c>
      <c r="M10698">
        <v>1010101</v>
      </c>
      <c r="N10698">
        <v>1010101</v>
      </c>
      <c r="O10698">
        <v>1010101</v>
      </c>
    </row>
    <row r="10699" spans="2:15" x14ac:dyDescent="0.25">
      <c r="B10699">
        <v>1010101</v>
      </c>
      <c r="C10699">
        <v>1010101</v>
      </c>
      <c r="D10699">
        <v>1010101</v>
      </c>
      <c r="G10699">
        <v>1010101</v>
      </c>
      <c r="H10699">
        <v>1010101</v>
      </c>
      <c r="I10699">
        <v>1010101</v>
      </c>
      <c r="L10699">
        <v>1010101</v>
      </c>
      <c r="M10699">
        <v>1010101</v>
      </c>
      <c r="N10699">
        <v>1010101</v>
      </c>
      <c r="O10699">
        <v>1010101</v>
      </c>
    </row>
    <row r="10700" spans="2:15" x14ac:dyDescent="0.25">
      <c r="B10700">
        <v>1010000</v>
      </c>
      <c r="C10700">
        <v>1010000</v>
      </c>
      <c r="D10700">
        <v>1000000</v>
      </c>
      <c r="G10700">
        <v>1010000</v>
      </c>
      <c r="H10700">
        <v>1010000</v>
      </c>
      <c r="I10700">
        <v>1000000</v>
      </c>
      <c r="L10700">
        <v>1010000</v>
      </c>
      <c r="M10700">
        <v>1010000</v>
      </c>
      <c r="N10700">
        <v>1000000</v>
      </c>
      <c r="O10700">
        <v>1000000</v>
      </c>
    </row>
    <row r="10701" spans="2:15" x14ac:dyDescent="0.25">
      <c r="B10701">
        <v>1010001</v>
      </c>
      <c r="C10701">
        <v>1010001</v>
      </c>
      <c r="D10701">
        <v>0</v>
      </c>
      <c r="G10701">
        <v>1010001</v>
      </c>
      <c r="H10701">
        <v>1010001</v>
      </c>
      <c r="I10701">
        <v>0</v>
      </c>
      <c r="L10701">
        <v>1010001</v>
      </c>
      <c r="M10701">
        <v>1010001</v>
      </c>
      <c r="N10701">
        <v>0</v>
      </c>
      <c r="O10701">
        <v>0</v>
      </c>
    </row>
    <row r="10702" spans="2:15" x14ac:dyDescent="0.25">
      <c r="B10702">
        <v>1000101</v>
      </c>
      <c r="C10702">
        <v>1000101</v>
      </c>
      <c r="D10702">
        <v>1</v>
      </c>
      <c r="G10702">
        <v>1000101</v>
      </c>
      <c r="H10702">
        <v>1000101</v>
      </c>
      <c r="I10702">
        <v>1</v>
      </c>
      <c r="L10702">
        <v>1000101</v>
      </c>
      <c r="M10702">
        <v>1000101</v>
      </c>
      <c r="N10702">
        <v>1</v>
      </c>
      <c r="O10702">
        <v>1</v>
      </c>
    </row>
    <row r="10703" spans="2:15" x14ac:dyDescent="0.25">
      <c r="B10703">
        <v>1001010</v>
      </c>
      <c r="C10703">
        <v>1001010</v>
      </c>
      <c r="D10703">
        <v>1010</v>
      </c>
      <c r="G10703">
        <v>1001010</v>
      </c>
      <c r="H10703">
        <v>1001010</v>
      </c>
      <c r="I10703">
        <v>1010</v>
      </c>
      <c r="L10703">
        <v>1001010</v>
      </c>
      <c r="M10703">
        <v>1001010</v>
      </c>
      <c r="N10703">
        <v>1010</v>
      </c>
      <c r="O10703">
        <v>1010</v>
      </c>
    </row>
    <row r="10704" spans="2:15" x14ac:dyDescent="0.25">
      <c r="B10704">
        <v>1000</v>
      </c>
      <c r="C10704">
        <v>1000</v>
      </c>
      <c r="D10704">
        <v>1000</v>
      </c>
      <c r="G10704">
        <v>1000</v>
      </c>
      <c r="H10704">
        <v>1000</v>
      </c>
      <c r="I10704">
        <v>1000</v>
      </c>
      <c r="L10704">
        <v>1000</v>
      </c>
      <c r="M10704">
        <v>1000</v>
      </c>
      <c r="N10704">
        <v>1000</v>
      </c>
      <c r="O10704">
        <v>1000</v>
      </c>
    </row>
    <row r="10705" spans="2:15" x14ac:dyDescent="0.25">
      <c r="B10705">
        <v>100000</v>
      </c>
      <c r="C10705">
        <v>100001</v>
      </c>
      <c r="D10705">
        <v>100000</v>
      </c>
      <c r="G10705">
        <v>100000</v>
      </c>
      <c r="H10705">
        <v>100000</v>
      </c>
      <c r="I10705">
        <v>100000</v>
      </c>
      <c r="L10705">
        <v>100000</v>
      </c>
      <c r="M10705">
        <v>100000</v>
      </c>
      <c r="N10705">
        <v>100000</v>
      </c>
      <c r="O10705">
        <v>100000</v>
      </c>
    </row>
    <row r="10706" spans="2:15" x14ac:dyDescent="0.25">
      <c r="B10706">
        <v>100000</v>
      </c>
      <c r="C10706">
        <v>100000</v>
      </c>
      <c r="D10706">
        <v>100000</v>
      </c>
      <c r="G10706">
        <v>100000</v>
      </c>
      <c r="H10706">
        <v>100000</v>
      </c>
      <c r="I10706">
        <v>100000</v>
      </c>
      <c r="L10706">
        <v>100000</v>
      </c>
      <c r="M10706">
        <v>100000</v>
      </c>
      <c r="N10706">
        <v>100000</v>
      </c>
      <c r="O10706">
        <v>100000</v>
      </c>
    </row>
    <row r="10707" spans="2:15" x14ac:dyDescent="0.25">
      <c r="B10707">
        <v>10001000</v>
      </c>
      <c r="C10707">
        <v>10001000</v>
      </c>
      <c r="D10707">
        <v>10001000</v>
      </c>
      <c r="G10707">
        <v>10001000</v>
      </c>
      <c r="H10707">
        <v>10001000</v>
      </c>
      <c r="I10707">
        <v>10001000</v>
      </c>
      <c r="L10707">
        <v>10001000</v>
      </c>
      <c r="M10707">
        <v>10001000</v>
      </c>
      <c r="N10707">
        <v>10001000</v>
      </c>
      <c r="O10707">
        <v>10001000</v>
      </c>
    </row>
    <row r="10708" spans="2:15" x14ac:dyDescent="0.25">
      <c r="B10708">
        <v>10101000</v>
      </c>
      <c r="C10708">
        <v>10101000</v>
      </c>
      <c r="D10708">
        <v>10101000</v>
      </c>
      <c r="G10708">
        <v>10101000</v>
      </c>
      <c r="H10708">
        <v>10101000</v>
      </c>
      <c r="I10708">
        <v>10101000</v>
      </c>
      <c r="L10708">
        <v>10101000</v>
      </c>
      <c r="M10708">
        <v>10101000</v>
      </c>
      <c r="N10708">
        <v>10101000</v>
      </c>
      <c r="O10708">
        <v>10101000</v>
      </c>
    </row>
    <row r="10709" spans="2:15" x14ac:dyDescent="0.25">
      <c r="B10709">
        <v>100000</v>
      </c>
      <c r="C10709">
        <v>100000</v>
      </c>
      <c r="D10709">
        <v>100000</v>
      </c>
      <c r="G10709">
        <v>100000</v>
      </c>
      <c r="H10709">
        <v>100000</v>
      </c>
      <c r="I10709">
        <v>100000</v>
      </c>
      <c r="L10709">
        <v>100000</v>
      </c>
      <c r="M10709">
        <v>100000</v>
      </c>
      <c r="N10709">
        <v>100000</v>
      </c>
      <c r="O10709">
        <v>100000</v>
      </c>
    </row>
    <row r="10710" spans="2:15" x14ac:dyDescent="0.25">
      <c r="B10710">
        <v>10001000</v>
      </c>
      <c r="C10710">
        <v>10001000</v>
      </c>
      <c r="D10710">
        <v>10001000</v>
      </c>
      <c r="G10710">
        <v>10001000</v>
      </c>
      <c r="H10710">
        <v>10001000</v>
      </c>
      <c r="I10710">
        <v>10001000</v>
      </c>
      <c r="L10710">
        <v>10001000</v>
      </c>
      <c r="M10710">
        <v>10001000</v>
      </c>
      <c r="N10710">
        <v>10001000</v>
      </c>
      <c r="O10710">
        <v>10001000</v>
      </c>
    </row>
    <row r="10711" spans="2:15" x14ac:dyDescent="0.25">
      <c r="B10711">
        <v>100000</v>
      </c>
      <c r="C10711">
        <v>100001</v>
      </c>
      <c r="D10711">
        <v>100000</v>
      </c>
      <c r="G10711">
        <v>100000</v>
      </c>
      <c r="H10711">
        <v>100000</v>
      </c>
      <c r="I10711">
        <v>100000</v>
      </c>
      <c r="L10711">
        <v>100000</v>
      </c>
      <c r="M10711">
        <v>100000</v>
      </c>
      <c r="N10711">
        <v>100000</v>
      </c>
      <c r="O10711">
        <v>100000</v>
      </c>
    </row>
    <row r="10712" spans="2:15" x14ac:dyDescent="0.25">
      <c r="B10712">
        <v>101010</v>
      </c>
      <c r="C10712">
        <v>101010</v>
      </c>
      <c r="D10712">
        <v>101010</v>
      </c>
      <c r="G10712">
        <v>101010</v>
      </c>
      <c r="H10712">
        <v>101010</v>
      </c>
      <c r="I10712">
        <v>101010</v>
      </c>
      <c r="L10712">
        <v>101010</v>
      </c>
      <c r="M10712">
        <v>101010</v>
      </c>
      <c r="N10712">
        <v>101010</v>
      </c>
      <c r="O10712">
        <v>101010</v>
      </c>
    </row>
    <row r="10713" spans="2:15" x14ac:dyDescent="0.25">
      <c r="B10713">
        <v>10001000</v>
      </c>
      <c r="C10713">
        <v>10001000</v>
      </c>
      <c r="D10713">
        <v>10001000</v>
      </c>
      <c r="G10713">
        <v>10001000</v>
      </c>
      <c r="H10713">
        <v>10001000</v>
      </c>
      <c r="I10713">
        <v>10001000</v>
      </c>
      <c r="L10713">
        <v>10001000</v>
      </c>
      <c r="M10713">
        <v>10001000</v>
      </c>
      <c r="N10713">
        <v>10001000</v>
      </c>
      <c r="O10713">
        <v>10001000</v>
      </c>
    </row>
    <row r="10714" spans="2:15" x14ac:dyDescent="0.25">
      <c r="B10714">
        <v>100000</v>
      </c>
      <c r="C10714">
        <v>100001</v>
      </c>
      <c r="D10714">
        <v>100000</v>
      </c>
      <c r="G10714">
        <v>100000</v>
      </c>
      <c r="H10714">
        <v>100000</v>
      </c>
      <c r="I10714">
        <v>100000</v>
      </c>
      <c r="L10714">
        <v>100000</v>
      </c>
      <c r="M10714">
        <v>100000</v>
      </c>
      <c r="N10714">
        <v>100000</v>
      </c>
      <c r="O10714">
        <v>100000</v>
      </c>
    </row>
    <row r="10715" spans="2:15" x14ac:dyDescent="0.25">
      <c r="B10715">
        <v>100000</v>
      </c>
      <c r="C10715">
        <v>100000</v>
      </c>
      <c r="D10715">
        <v>100000</v>
      </c>
      <c r="G10715">
        <v>100000</v>
      </c>
      <c r="H10715">
        <v>100000</v>
      </c>
      <c r="I10715">
        <v>100000</v>
      </c>
      <c r="L10715">
        <v>100000</v>
      </c>
      <c r="M10715">
        <v>100000</v>
      </c>
      <c r="N10715">
        <v>100000</v>
      </c>
      <c r="O10715">
        <v>100000</v>
      </c>
    </row>
    <row r="10716" spans="2:15" x14ac:dyDescent="0.25">
      <c r="B10716">
        <v>10001000</v>
      </c>
      <c r="C10716">
        <v>10001000</v>
      </c>
      <c r="D10716">
        <v>10001000</v>
      </c>
      <c r="G10716">
        <v>10001000</v>
      </c>
      <c r="H10716">
        <v>10001000</v>
      </c>
      <c r="I10716">
        <v>10001000</v>
      </c>
      <c r="L10716">
        <v>10001000</v>
      </c>
      <c r="M10716">
        <v>10001000</v>
      </c>
      <c r="N10716">
        <v>10001000</v>
      </c>
      <c r="O10716">
        <v>10001000</v>
      </c>
    </row>
    <row r="10717" spans="2:15" x14ac:dyDescent="0.25">
      <c r="B10717">
        <v>1000</v>
      </c>
      <c r="C10717">
        <v>1001000</v>
      </c>
      <c r="D10717">
        <v>1000</v>
      </c>
      <c r="G10717">
        <v>1000</v>
      </c>
      <c r="H10717">
        <v>1000</v>
      </c>
      <c r="I10717">
        <v>1000</v>
      </c>
      <c r="L10717">
        <v>1000</v>
      </c>
      <c r="M10717">
        <v>1000</v>
      </c>
      <c r="N10717">
        <v>1000</v>
      </c>
      <c r="O10717">
        <v>1000</v>
      </c>
    </row>
    <row r="10718" spans="2:15" x14ac:dyDescent="0.25">
      <c r="B10718">
        <v>1000101</v>
      </c>
      <c r="C10718">
        <v>1000101</v>
      </c>
      <c r="D10718">
        <v>1000000</v>
      </c>
      <c r="G10718">
        <v>1000101</v>
      </c>
      <c r="H10718">
        <v>1000101</v>
      </c>
      <c r="I10718">
        <v>1000000</v>
      </c>
      <c r="L10718">
        <v>1000101</v>
      </c>
      <c r="M10718">
        <v>1000101</v>
      </c>
      <c r="N10718">
        <v>1000000</v>
      </c>
      <c r="O10718">
        <v>1000000</v>
      </c>
    </row>
    <row r="10719" spans="2:15" x14ac:dyDescent="0.25">
      <c r="B10719">
        <v>10001</v>
      </c>
      <c r="C10719">
        <v>10001</v>
      </c>
      <c r="D10719">
        <v>0</v>
      </c>
      <c r="G10719">
        <v>10001</v>
      </c>
      <c r="H10719">
        <v>10001</v>
      </c>
      <c r="I10719">
        <v>0</v>
      </c>
      <c r="L10719">
        <v>10001</v>
      </c>
      <c r="M10719">
        <v>10001</v>
      </c>
      <c r="N10719">
        <v>0</v>
      </c>
      <c r="O10719">
        <v>0</v>
      </c>
    </row>
    <row r="10720" spans="2:15" x14ac:dyDescent="0.25">
      <c r="B10720">
        <v>1010001</v>
      </c>
      <c r="C10720">
        <v>1010001</v>
      </c>
      <c r="D10720">
        <v>1000001</v>
      </c>
      <c r="G10720">
        <v>1010001</v>
      </c>
      <c r="H10720">
        <v>1010001</v>
      </c>
      <c r="I10720">
        <v>1000001</v>
      </c>
      <c r="L10720">
        <v>1010001</v>
      </c>
      <c r="M10720">
        <v>1010001</v>
      </c>
      <c r="N10720">
        <v>1000001</v>
      </c>
      <c r="O10720">
        <v>1000001</v>
      </c>
    </row>
    <row r="10721" spans="2:15" x14ac:dyDescent="0.25">
      <c r="B10721">
        <v>1010101</v>
      </c>
      <c r="C10721">
        <v>1010101</v>
      </c>
      <c r="D10721">
        <v>1010101</v>
      </c>
      <c r="G10721">
        <v>1010101</v>
      </c>
      <c r="H10721">
        <v>1010101</v>
      </c>
      <c r="I10721">
        <v>1010101</v>
      </c>
      <c r="L10721">
        <v>1010101</v>
      </c>
      <c r="M10721">
        <v>1010101</v>
      </c>
      <c r="N10721">
        <v>1010101</v>
      </c>
      <c r="O10721">
        <v>1010101</v>
      </c>
    </row>
    <row r="10722" spans="2:15" x14ac:dyDescent="0.25">
      <c r="B10722">
        <v>1000000</v>
      </c>
      <c r="C10722">
        <v>1000000</v>
      </c>
      <c r="D10722">
        <v>0</v>
      </c>
      <c r="G10722">
        <v>1000000</v>
      </c>
      <c r="H10722">
        <v>1000000</v>
      </c>
      <c r="I10722">
        <v>0</v>
      </c>
      <c r="L10722">
        <v>1000000</v>
      </c>
      <c r="M10722">
        <v>1000000</v>
      </c>
      <c r="N10722">
        <v>0</v>
      </c>
      <c r="O10722">
        <v>0</v>
      </c>
    </row>
    <row r="10723" spans="2:15" x14ac:dyDescent="0.25">
      <c r="B10723">
        <v>1010101</v>
      </c>
      <c r="C10723">
        <v>1010101</v>
      </c>
      <c r="D10723">
        <v>10101</v>
      </c>
      <c r="G10723">
        <v>1010101</v>
      </c>
      <c r="H10723">
        <v>1010101</v>
      </c>
      <c r="I10723">
        <v>10101</v>
      </c>
      <c r="L10723">
        <v>1010101</v>
      </c>
      <c r="M10723">
        <v>1010101</v>
      </c>
      <c r="N10723">
        <v>10101</v>
      </c>
      <c r="O10723">
        <v>10101</v>
      </c>
    </row>
    <row r="10724" spans="2:15" x14ac:dyDescent="0.25">
      <c r="B10724">
        <v>1010101</v>
      </c>
      <c r="C10724">
        <v>1010101</v>
      </c>
      <c r="D10724">
        <v>1010100</v>
      </c>
      <c r="G10724">
        <v>1010101</v>
      </c>
      <c r="H10724">
        <v>1010101</v>
      </c>
      <c r="I10724">
        <v>1010100</v>
      </c>
      <c r="L10724">
        <v>1010101</v>
      </c>
      <c r="M10724">
        <v>1010101</v>
      </c>
      <c r="N10724">
        <v>1010100</v>
      </c>
      <c r="O10724">
        <v>1010100</v>
      </c>
    </row>
    <row r="10725" spans="2:15" x14ac:dyDescent="0.25">
      <c r="B10725">
        <v>101010</v>
      </c>
      <c r="C10725">
        <v>101010</v>
      </c>
      <c r="D10725">
        <v>101010</v>
      </c>
      <c r="G10725">
        <v>101010</v>
      </c>
      <c r="H10725">
        <v>101010</v>
      </c>
      <c r="I10725">
        <v>101010</v>
      </c>
      <c r="L10725">
        <v>101010</v>
      </c>
      <c r="M10725">
        <v>101010</v>
      </c>
      <c r="N10725">
        <v>101010</v>
      </c>
      <c r="O10725">
        <v>101010</v>
      </c>
    </row>
    <row r="10726" spans="2:15" x14ac:dyDescent="0.25">
      <c r="B10726">
        <v>10101</v>
      </c>
      <c r="C10726">
        <v>10101</v>
      </c>
      <c r="D10726">
        <v>101</v>
      </c>
      <c r="G10726">
        <v>10101</v>
      </c>
      <c r="H10726">
        <v>10101</v>
      </c>
      <c r="I10726">
        <v>101</v>
      </c>
      <c r="L10726">
        <v>10101</v>
      </c>
      <c r="M10726">
        <v>10101</v>
      </c>
      <c r="N10726">
        <v>101</v>
      </c>
      <c r="O10726">
        <v>101</v>
      </c>
    </row>
    <row r="10727" spans="2:15" x14ac:dyDescent="0.25">
      <c r="B10727">
        <v>1010100</v>
      </c>
      <c r="C10727">
        <v>1010100</v>
      </c>
      <c r="D10727">
        <v>1010100</v>
      </c>
      <c r="G10727">
        <v>1010100</v>
      </c>
      <c r="H10727">
        <v>1010100</v>
      </c>
      <c r="I10727">
        <v>1010100</v>
      </c>
      <c r="L10727">
        <v>1010100</v>
      </c>
      <c r="M10727">
        <v>1010100</v>
      </c>
      <c r="N10727">
        <v>1010100</v>
      </c>
      <c r="O10727">
        <v>1010100</v>
      </c>
    </row>
    <row r="10728" spans="2:15" x14ac:dyDescent="0.25">
      <c r="B10728">
        <v>10001000</v>
      </c>
      <c r="C10728">
        <v>10001000</v>
      </c>
      <c r="D10728">
        <v>10001000</v>
      </c>
      <c r="G10728">
        <v>10001000</v>
      </c>
      <c r="H10728">
        <v>10001000</v>
      </c>
      <c r="I10728">
        <v>10001000</v>
      </c>
      <c r="L10728">
        <v>10001000</v>
      </c>
      <c r="M10728">
        <v>10001000</v>
      </c>
      <c r="N10728">
        <v>10001000</v>
      </c>
      <c r="O10728">
        <v>10001000</v>
      </c>
    </row>
    <row r="10729" spans="2:15" x14ac:dyDescent="0.25">
      <c r="B10729">
        <v>10000101</v>
      </c>
      <c r="C10729">
        <v>10000101</v>
      </c>
      <c r="D10729">
        <v>10000101</v>
      </c>
      <c r="G10729">
        <v>10000101</v>
      </c>
      <c r="H10729">
        <v>10000101</v>
      </c>
      <c r="I10729">
        <v>10000101</v>
      </c>
      <c r="L10729">
        <v>10000101</v>
      </c>
      <c r="M10729">
        <v>10000101</v>
      </c>
      <c r="N10729">
        <v>10000101</v>
      </c>
      <c r="O10729">
        <v>10000101</v>
      </c>
    </row>
    <row r="10730" spans="2:15" x14ac:dyDescent="0.25">
      <c r="B10730">
        <v>1010100</v>
      </c>
      <c r="C10730">
        <v>1010100</v>
      </c>
      <c r="D10730">
        <v>1010100</v>
      </c>
      <c r="G10730">
        <v>1010100</v>
      </c>
      <c r="H10730">
        <v>1010100</v>
      </c>
      <c r="I10730">
        <v>1010100</v>
      </c>
      <c r="L10730">
        <v>1010100</v>
      </c>
      <c r="M10730">
        <v>1010100</v>
      </c>
      <c r="N10730">
        <v>1010100</v>
      </c>
      <c r="O10730">
        <v>1010100</v>
      </c>
    </row>
    <row r="10731" spans="2:15" x14ac:dyDescent="0.25">
      <c r="B10731">
        <v>10001000</v>
      </c>
      <c r="C10731">
        <v>10001000</v>
      </c>
      <c r="D10731">
        <v>10001000</v>
      </c>
      <c r="G10731">
        <v>10001000</v>
      </c>
      <c r="H10731">
        <v>10001000</v>
      </c>
      <c r="I10731">
        <v>10001000</v>
      </c>
      <c r="L10731">
        <v>10001000</v>
      </c>
      <c r="M10731">
        <v>10001000</v>
      </c>
      <c r="N10731">
        <v>10001000</v>
      </c>
      <c r="O10731">
        <v>10001000</v>
      </c>
    </row>
    <row r="10732" spans="2:15" x14ac:dyDescent="0.25">
      <c r="B10732">
        <v>10000101</v>
      </c>
      <c r="C10732">
        <v>10000101</v>
      </c>
      <c r="D10732">
        <v>10000101</v>
      </c>
      <c r="G10732">
        <v>10000101</v>
      </c>
      <c r="H10732">
        <v>10000101</v>
      </c>
      <c r="I10732">
        <v>10000101</v>
      </c>
      <c r="L10732">
        <v>10000101</v>
      </c>
      <c r="M10732">
        <v>10000101</v>
      </c>
      <c r="N10732">
        <v>10000101</v>
      </c>
      <c r="O10732">
        <v>10000101</v>
      </c>
    </row>
    <row r="10733" spans="2:15" x14ac:dyDescent="0.25">
      <c r="B10733">
        <v>1010100</v>
      </c>
      <c r="C10733">
        <v>1010100</v>
      </c>
      <c r="D10733">
        <v>1010100</v>
      </c>
      <c r="G10733">
        <v>1010100</v>
      </c>
      <c r="H10733">
        <v>1010100</v>
      </c>
      <c r="I10733">
        <v>1010100</v>
      </c>
      <c r="L10733">
        <v>1010100</v>
      </c>
      <c r="M10733">
        <v>1010100</v>
      </c>
      <c r="N10733">
        <v>1010100</v>
      </c>
      <c r="O10733">
        <v>1010100</v>
      </c>
    </row>
    <row r="10734" spans="2:15" x14ac:dyDescent="0.25">
      <c r="B10734">
        <v>10001000</v>
      </c>
      <c r="C10734">
        <v>10001000</v>
      </c>
      <c r="D10734">
        <v>10001000</v>
      </c>
      <c r="G10734">
        <v>10001000</v>
      </c>
      <c r="H10734">
        <v>10001000</v>
      </c>
      <c r="I10734">
        <v>10001000</v>
      </c>
      <c r="L10734">
        <v>10001000</v>
      </c>
      <c r="M10734">
        <v>10001000</v>
      </c>
      <c r="N10734">
        <v>10001000</v>
      </c>
      <c r="O10734">
        <v>10001000</v>
      </c>
    </row>
    <row r="10735" spans="2:15" x14ac:dyDescent="0.25">
      <c r="B10735">
        <v>10000101</v>
      </c>
      <c r="C10735">
        <v>10000101</v>
      </c>
      <c r="D10735">
        <v>10000101</v>
      </c>
      <c r="G10735">
        <v>10000101</v>
      </c>
      <c r="H10735">
        <v>10000101</v>
      </c>
      <c r="I10735">
        <v>10000101</v>
      </c>
      <c r="L10735">
        <v>10000101</v>
      </c>
      <c r="M10735">
        <v>10000101</v>
      </c>
      <c r="N10735">
        <v>10000101</v>
      </c>
      <c r="O10735">
        <v>10000101</v>
      </c>
    </row>
    <row r="10736" spans="2:15" x14ac:dyDescent="0.25">
      <c r="B10736">
        <v>1010101</v>
      </c>
      <c r="C10736">
        <v>1010101</v>
      </c>
      <c r="D10736">
        <v>1010100</v>
      </c>
      <c r="G10736">
        <v>1010101</v>
      </c>
      <c r="H10736">
        <v>1010101</v>
      </c>
      <c r="I10736">
        <v>1010100</v>
      </c>
      <c r="L10736">
        <v>1010101</v>
      </c>
      <c r="M10736">
        <v>1010101</v>
      </c>
      <c r="N10736">
        <v>1010100</v>
      </c>
      <c r="O10736">
        <v>1010100</v>
      </c>
    </row>
    <row r="10737" spans="2:15" x14ac:dyDescent="0.25">
      <c r="B10737">
        <v>0</v>
      </c>
      <c r="C10737">
        <v>10001</v>
      </c>
      <c r="D10737">
        <v>0</v>
      </c>
      <c r="G10737">
        <v>0</v>
      </c>
      <c r="H10737">
        <v>0</v>
      </c>
      <c r="I10737">
        <v>0</v>
      </c>
      <c r="L10737">
        <v>0</v>
      </c>
      <c r="M10737">
        <v>0</v>
      </c>
      <c r="N10737">
        <v>0</v>
      </c>
      <c r="O10737">
        <v>0</v>
      </c>
    </row>
    <row r="10738" spans="2:15" x14ac:dyDescent="0.25">
      <c r="B10738">
        <v>10101</v>
      </c>
      <c r="C10738">
        <v>10101</v>
      </c>
      <c r="D10738">
        <v>101</v>
      </c>
      <c r="G10738">
        <v>10101</v>
      </c>
      <c r="H10738">
        <v>10101</v>
      </c>
      <c r="I10738">
        <v>101</v>
      </c>
      <c r="L10738">
        <v>10101</v>
      </c>
      <c r="M10738">
        <v>10101</v>
      </c>
      <c r="N10738">
        <v>101</v>
      </c>
      <c r="O10738">
        <v>101</v>
      </c>
    </row>
    <row r="10739" spans="2:15" x14ac:dyDescent="0.25">
      <c r="B10739">
        <v>1010101</v>
      </c>
      <c r="C10739">
        <v>1010101</v>
      </c>
      <c r="D10739">
        <v>1010101</v>
      </c>
      <c r="G10739">
        <v>1010101</v>
      </c>
      <c r="H10739">
        <v>1010101</v>
      </c>
      <c r="I10739">
        <v>1010101</v>
      </c>
      <c r="L10739">
        <v>1010101</v>
      </c>
      <c r="M10739">
        <v>1010101</v>
      </c>
      <c r="N10739">
        <v>1010101</v>
      </c>
      <c r="O10739">
        <v>1010101</v>
      </c>
    </row>
    <row r="10740" spans="2:15" x14ac:dyDescent="0.25">
      <c r="B10740">
        <v>1010101</v>
      </c>
      <c r="C10740">
        <v>1010101</v>
      </c>
      <c r="D10740">
        <v>1010101</v>
      </c>
      <c r="G10740">
        <v>1010101</v>
      </c>
      <c r="H10740">
        <v>1010101</v>
      </c>
      <c r="I10740">
        <v>1010101</v>
      </c>
      <c r="L10740">
        <v>1010101</v>
      </c>
      <c r="M10740">
        <v>1010101</v>
      </c>
      <c r="N10740">
        <v>1010101</v>
      </c>
      <c r="O10740">
        <v>1010101</v>
      </c>
    </row>
    <row r="10741" spans="2:15" x14ac:dyDescent="0.25">
      <c r="B10741">
        <v>1010101</v>
      </c>
      <c r="C10741">
        <v>1010101</v>
      </c>
      <c r="D10741">
        <v>1010101</v>
      </c>
      <c r="G10741">
        <v>1010101</v>
      </c>
      <c r="H10741">
        <v>1010101</v>
      </c>
      <c r="I10741">
        <v>1010101</v>
      </c>
      <c r="L10741">
        <v>1010101</v>
      </c>
      <c r="M10741">
        <v>1010101</v>
      </c>
      <c r="N10741">
        <v>1010101</v>
      </c>
      <c r="O10741">
        <v>1010101</v>
      </c>
    </row>
    <row r="10742" spans="2:15" x14ac:dyDescent="0.25">
      <c r="B10742">
        <v>1010101</v>
      </c>
      <c r="C10742">
        <v>1010101</v>
      </c>
      <c r="D10742">
        <v>1010101</v>
      </c>
      <c r="G10742">
        <v>1010101</v>
      </c>
      <c r="H10742">
        <v>1010101</v>
      </c>
      <c r="I10742">
        <v>1010101</v>
      </c>
      <c r="L10742">
        <v>1010101</v>
      </c>
      <c r="M10742">
        <v>1010101</v>
      </c>
      <c r="N10742">
        <v>1010101</v>
      </c>
      <c r="O10742">
        <v>1010101</v>
      </c>
    </row>
    <row r="10743" spans="2:15" x14ac:dyDescent="0.25">
      <c r="B10743">
        <v>1010101</v>
      </c>
      <c r="C10743">
        <v>1010101</v>
      </c>
      <c r="D10743">
        <v>1010101</v>
      </c>
      <c r="G10743">
        <v>1010101</v>
      </c>
      <c r="H10743">
        <v>1010101</v>
      </c>
      <c r="I10743">
        <v>1010101</v>
      </c>
      <c r="L10743">
        <v>1010101</v>
      </c>
      <c r="M10743">
        <v>1010101</v>
      </c>
      <c r="N10743">
        <v>1010101</v>
      </c>
      <c r="O10743">
        <v>1010101</v>
      </c>
    </row>
    <row r="10744" spans="2:15" x14ac:dyDescent="0.25">
      <c r="B10744">
        <v>1010101</v>
      </c>
      <c r="C10744">
        <v>1010101</v>
      </c>
      <c r="D10744">
        <v>1010101</v>
      </c>
      <c r="G10744">
        <v>1010101</v>
      </c>
      <c r="H10744">
        <v>1010101</v>
      </c>
      <c r="I10744">
        <v>1010101</v>
      </c>
      <c r="L10744">
        <v>1010101</v>
      </c>
      <c r="M10744">
        <v>1010101</v>
      </c>
      <c r="N10744">
        <v>1010101</v>
      </c>
      <c r="O10744">
        <v>1010101</v>
      </c>
    </row>
    <row r="10745" spans="2:15" x14ac:dyDescent="0.25">
      <c r="B10745">
        <v>1010101</v>
      </c>
      <c r="C10745">
        <v>1010101</v>
      </c>
      <c r="D10745">
        <v>1010101</v>
      </c>
      <c r="G10745">
        <v>1010101</v>
      </c>
      <c r="H10745">
        <v>1010101</v>
      </c>
      <c r="I10745">
        <v>1010101</v>
      </c>
      <c r="L10745">
        <v>1010101</v>
      </c>
      <c r="M10745">
        <v>1010101</v>
      </c>
      <c r="N10745">
        <v>1010101</v>
      </c>
      <c r="O10745">
        <v>1010101</v>
      </c>
    </row>
    <row r="10746" spans="2:15" x14ac:dyDescent="0.25">
      <c r="B10746">
        <v>1010101</v>
      </c>
      <c r="C10746">
        <v>1010101</v>
      </c>
      <c r="D10746">
        <v>1010101</v>
      </c>
      <c r="G10746">
        <v>1010101</v>
      </c>
      <c r="H10746">
        <v>1010101</v>
      </c>
      <c r="I10746">
        <v>1010101</v>
      </c>
      <c r="L10746">
        <v>1010101</v>
      </c>
      <c r="M10746">
        <v>1010101</v>
      </c>
      <c r="N10746">
        <v>1010101</v>
      </c>
      <c r="O10746">
        <v>1010101</v>
      </c>
    </row>
    <row r="10747" spans="2:15" x14ac:dyDescent="0.25">
      <c r="B10747">
        <v>1010101</v>
      </c>
      <c r="C10747">
        <v>1010101</v>
      </c>
      <c r="D10747">
        <v>1010101</v>
      </c>
      <c r="G10747">
        <v>1010101</v>
      </c>
      <c r="H10747">
        <v>1010101</v>
      </c>
      <c r="I10747">
        <v>1010101</v>
      </c>
      <c r="L10747">
        <v>1010101</v>
      </c>
      <c r="M10747">
        <v>1010101</v>
      </c>
      <c r="N10747">
        <v>1010101</v>
      </c>
      <c r="O10747">
        <v>1010101</v>
      </c>
    </row>
    <row r="10748" spans="2:15" x14ac:dyDescent="0.25">
      <c r="B10748">
        <v>1010101</v>
      </c>
      <c r="C10748">
        <v>1010101</v>
      </c>
      <c r="D10748">
        <v>1010101</v>
      </c>
      <c r="G10748">
        <v>1010101</v>
      </c>
      <c r="H10748">
        <v>1010101</v>
      </c>
      <c r="I10748">
        <v>1010101</v>
      </c>
      <c r="L10748">
        <v>1010101</v>
      </c>
      <c r="M10748">
        <v>1010101</v>
      </c>
      <c r="N10748">
        <v>1010101</v>
      </c>
      <c r="O10748">
        <v>1010101</v>
      </c>
    </row>
    <row r="10749" spans="2:15" x14ac:dyDescent="0.25">
      <c r="B10749">
        <v>1010101</v>
      </c>
      <c r="C10749">
        <v>1010101</v>
      </c>
      <c r="D10749">
        <v>1010101</v>
      </c>
      <c r="G10749">
        <v>1010101</v>
      </c>
      <c r="H10749">
        <v>1010101</v>
      </c>
      <c r="I10749">
        <v>1010101</v>
      </c>
      <c r="L10749">
        <v>1010101</v>
      </c>
      <c r="M10749">
        <v>1010101</v>
      </c>
      <c r="N10749">
        <v>1010101</v>
      </c>
      <c r="O10749">
        <v>1010101</v>
      </c>
    </row>
    <row r="10750" spans="2:15" x14ac:dyDescent="0.25">
      <c r="B10750">
        <v>1010101</v>
      </c>
      <c r="C10750">
        <v>1010101</v>
      </c>
      <c r="D10750">
        <v>1010101</v>
      </c>
      <c r="G10750">
        <v>1010101</v>
      </c>
      <c r="H10750">
        <v>1010101</v>
      </c>
      <c r="I10750">
        <v>1010101</v>
      </c>
      <c r="L10750">
        <v>1010101</v>
      </c>
      <c r="M10750">
        <v>1010101</v>
      </c>
      <c r="N10750">
        <v>1010101</v>
      </c>
      <c r="O10750">
        <v>1010101</v>
      </c>
    </row>
    <row r="10751" spans="2:15" x14ac:dyDescent="0.25">
      <c r="B10751">
        <v>1010101</v>
      </c>
      <c r="C10751">
        <v>1010101</v>
      </c>
      <c r="D10751">
        <v>1010101</v>
      </c>
      <c r="G10751">
        <v>1010101</v>
      </c>
      <c r="H10751">
        <v>1010101</v>
      </c>
      <c r="I10751">
        <v>1010101</v>
      </c>
      <c r="L10751">
        <v>1010101</v>
      </c>
      <c r="M10751">
        <v>1010101</v>
      </c>
      <c r="N10751">
        <v>1010101</v>
      </c>
      <c r="O10751">
        <v>1010101</v>
      </c>
    </row>
    <row r="10752" spans="2:15" x14ac:dyDescent="0.25">
      <c r="B10752">
        <v>1010101</v>
      </c>
      <c r="C10752">
        <v>1010101</v>
      </c>
      <c r="D10752">
        <v>1010101</v>
      </c>
      <c r="G10752">
        <v>1010101</v>
      </c>
      <c r="H10752">
        <v>1010101</v>
      </c>
      <c r="I10752">
        <v>1010101</v>
      </c>
      <c r="L10752">
        <v>1010101</v>
      </c>
      <c r="M10752">
        <v>1010101</v>
      </c>
      <c r="N10752">
        <v>1010101</v>
      </c>
      <c r="O10752">
        <v>1010101</v>
      </c>
    </row>
    <row r="10753" spans="2:15" x14ac:dyDescent="0.25">
      <c r="B10753">
        <v>1010101</v>
      </c>
      <c r="C10753">
        <v>1010101</v>
      </c>
      <c r="D10753">
        <v>1010101</v>
      </c>
      <c r="G10753">
        <v>1010101</v>
      </c>
      <c r="H10753">
        <v>1010101</v>
      </c>
      <c r="I10753">
        <v>1010101</v>
      </c>
      <c r="L10753">
        <v>1010101</v>
      </c>
      <c r="M10753">
        <v>1010101</v>
      </c>
      <c r="N10753">
        <v>1010101</v>
      </c>
      <c r="O10753">
        <v>1010101</v>
      </c>
    </row>
    <row r="10754" spans="2:15" x14ac:dyDescent="0.25">
      <c r="B10754">
        <v>1010101</v>
      </c>
      <c r="C10754">
        <v>1010101</v>
      </c>
      <c r="D10754">
        <v>1010101</v>
      </c>
      <c r="G10754">
        <v>1010101</v>
      </c>
      <c r="H10754">
        <v>1010101</v>
      </c>
      <c r="I10754">
        <v>1010101</v>
      </c>
      <c r="L10754">
        <v>1010101</v>
      </c>
      <c r="M10754">
        <v>1010101</v>
      </c>
      <c r="N10754">
        <v>1010101</v>
      </c>
      <c r="O10754">
        <v>1010101</v>
      </c>
    </row>
    <row r="10755" spans="2:15" x14ac:dyDescent="0.25">
      <c r="B10755">
        <v>1010101</v>
      </c>
      <c r="C10755">
        <v>1010101</v>
      </c>
      <c r="D10755">
        <v>1010101</v>
      </c>
      <c r="G10755">
        <v>1010101</v>
      </c>
      <c r="H10755">
        <v>1010101</v>
      </c>
      <c r="I10755">
        <v>1010101</v>
      </c>
      <c r="L10755">
        <v>1010101</v>
      </c>
      <c r="M10755">
        <v>1010101</v>
      </c>
      <c r="N10755">
        <v>1010101</v>
      </c>
      <c r="O10755">
        <v>1010101</v>
      </c>
    </row>
    <row r="10756" spans="2:15" x14ac:dyDescent="0.25">
      <c r="B10756">
        <v>1010101</v>
      </c>
      <c r="C10756">
        <v>1010101</v>
      </c>
      <c r="D10756">
        <v>1010101</v>
      </c>
      <c r="G10756">
        <v>1010101</v>
      </c>
      <c r="H10756">
        <v>1010101</v>
      </c>
      <c r="I10756">
        <v>1010101</v>
      </c>
      <c r="L10756">
        <v>1010101</v>
      </c>
      <c r="M10756">
        <v>1010101</v>
      </c>
      <c r="N10756">
        <v>1010101</v>
      </c>
      <c r="O10756">
        <v>1010101</v>
      </c>
    </row>
    <row r="10757" spans="2:15" x14ac:dyDescent="0.25">
      <c r="B10757">
        <v>1010101</v>
      </c>
      <c r="C10757">
        <v>1010101</v>
      </c>
      <c r="D10757">
        <v>1010101</v>
      </c>
      <c r="G10757">
        <v>1010101</v>
      </c>
      <c r="H10757">
        <v>1010101</v>
      </c>
      <c r="I10757">
        <v>1010101</v>
      </c>
      <c r="L10757">
        <v>1010101</v>
      </c>
      <c r="M10757">
        <v>1010101</v>
      </c>
      <c r="N10757">
        <v>1010101</v>
      </c>
      <c r="O10757">
        <v>1010101</v>
      </c>
    </row>
    <row r="10758" spans="2:15" x14ac:dyDescent="0.25">
      <c r="B10758">
        <v>1010101</v>
      </c>
      <c r="C10758">
        <v>1010101</v>
      </c>
      <c r="D10758">
        <v>1010101</v>
      </c>
      <c r="G10758">
        <v>1010101</v>
      </c>
      <c r="H10758">
        <v>1010101</v>
      </c>
      <c r="I10758">
        <v>1010101</v>
      </c>
      <c r="L10758">
        <v>1010101</v>
      </c>
      <c r="M10758">
        <v>1010101</v>
      </c>
      <c r="N10758">
        <v>1010101</v>
      </c>
      <c r="O10758">
        <v>1010101</v>
      </c>
    </row>
    <row r="10759" spans="2:15" x14ac:dyDescent="0.25">
      <c r="B10759">
        <v>1010101</v>
      </c>
      <c r="C10759">
        <v>1010101</v>
      </c>
      <c r="D10759">
        <v>1010101</v>
      </c>
      <c r="G10759">
        <v>1010101</v>
      </c>
      <c r="H10759">
        <v>1010101</v>
      </c>
      <c r="I10759">
        <v>1010101</v>
      </c>
      <c r="L10759">
        <v>1010101</v>
      </c>
      <c r="M10759">
        <v>1010101</v>
      </c>
      <c r="N10759">
        <v>1010101</v>
      </c>
      <c r="O10759">
        <v>1010101</v>
      </c>
    </row>
    <row r="10760" spans="2:15" x14ac:dyDescent="0.25">
      <c r="B10760">
        <v>1010101</v>
      </c>
      <c r="C10760">
        <v>1010101</v>
      </c>
      <c r="D10760">
        <v>1010101</v>
      </c>
      <c r="G10760">
        <v>1010101</v>
      </c>
      <c r="H10760">
        <v>1010101</v>
      </c>
      <c r="I10760">
        <v>1010101</v>
      </c>
      <c r="L10760">
        <v>1010101</v>
      </c>
      <c r="M10760">
        <v>1010101</v>
      </c>
      <c r="N10760">
        <v>1010101</v>
      </c>
      <c r="O10760">
        <v>1010101</v>
      </c>
    </row>
    <row r="10761" spans="2:15" x14ac:dyDescent="0.25">
      <c r="B10761">
        <v>1010101</v>
      </c>
      <c r="C10761">
        <v>1010101</v>
      </c>
      <c r="D10761">
        <v>1010101</v>
      </c>
      <c r="G10761">
        <v>1010101</v>
      </c>
      <c r="H10761">
        <v>1010101</v>
      </c>
      <c r="I10761">
        <v>1010101</v>
      </c>
      <c r="L10761">
        <v>1010101</v>
      </c>
      <c r="M10761">
        <v>1010101</v>
      </c>
      <c r="N10761">
        <v>1010101</v>
      </c>
      <c r="O10761">
        <v>1010101</v>
      </c>
    </row>
    <row r="10762" spans="2:15" x14ac:dyDescent="0.25">
      <c r="B10762">
        <v>1010101</v>
      </c>
      <c r="C10762">
        <v>1010101</v>
      </c>
      <c r="D10762">
        <v>1010101</v>
      </c>
      <c r="G10762">
        <v>1010101</v>
      </c>
      <c r="H10762">
        <v>1010101</v>
      </c>
      <c r="I10762">
        <v>1010101</v>
      </c>
      <c r="L10762">
        <v>1010101</v>
      </c>
      <c r="M10762">
        <v>1010101</v>
      </c>
      <c r="N10762">
        <v>1010101</v>
      </c>
      <c r="O10762">
        <v>1010101</v>
      </c>
    </row>
    <row r="10763" spans="2:15" x14ac:dyDescent="0.25">
      <c r="B10763">
        <v>1010101</v>
      </c>
      <c r="C10763">
        <v>1010101</v>
      </c>
      <c r="D10763">
        <v>1010101</v>
      </c>
      <c r="G10763">
        <v>1010101</v>
      </c>
      <c r="H10763">
        <v>1010101</v>
      </c>
      <c r="I10763">
        <v>1010101</v>
      </c>
      <c r="L10763">
        <v>1010101</v>
      </c>
      <c r="M10763">
        <v>1010101</v>
      </c>
      <c r="N10763">
        <v>1010101</v>
      </c>
      <c r="O10763">
        <v>1010101</v>
      </c>
    </row>
    <row r="10764" spans="2:15" x14ac:dyDescent="0.25">
      <c r="B10764">
        <v>1010000</v>
      </c>
      <c r="C10764">
        <v>1010000</v>
      </c>
      <c r="D10764">
        <v>1000000</v>
      </c>
      <c r="G10764">
        <v>1010000</v>
      </c>
      <c r="H10764">
        <v>1010000</v>
      </c>
      <c r="I10764">
        <v>1000000</v>
      </c>
      <c r="L10764">
        <v>1010000</v>
      </c>
      <c r="M10764">
        <v>1010000</v>
      </c>
      <c r="N10764">
        <v>1000000</v>
      </c>
      <c r="O10764">
        <v>1000000</v>
      </c>
    </row>
    <row r="10765" spans="2:15" x14ac:dyDescent="0.25">
      <c r="B10765">
        <v>1010001</v>
      </c>
      <c r="C10765">
        <v>1010001</v>
      </c>
      <c r="D10765">
        <v>0</v>
      </c>
      <c r="G10765">
        <v>1010001</v>
      </c>
      <c r="H10765">
        <v>1010001</v>
      </c>
      <c r="I10765">
        <v>0</v>
      </c>
      <c r="L10765">
        <v>1010001</v>
      </c>
      <c r="M10765">
        <v>1010001</v>
      </c>
      <c r="N10765">
        <v>0</v>
      </c>
      <c r="O10765">
        <v>0</v>
      </c>
    </row>
    <row r="10766" spans="2:15" x14ac:dyDescent="0.25">
      <c r="B10766">
        <v>1000101</v>
      </c>
      <c r="C10766">
        <v>1000101</v>
      </c>
      <c r="D10766">
        <v>1</v>
      </c>
      <c r="G10766">
        <v>1000101</v>
      </c>
      <c r="H10766">
        <v>1000101</v>
      </c>
      <c r="I10766">
        <v>1</v>
      </c>
      <c r="L10766">
        <v>1000101</v>
      </c>
      <c r="M10766">
        <v>1000101</v>
      </c>
      <c r="N10766">
        <v>1</v>
      </c>
      <c r="O10766">
        <v>1</v>
      </c>
    </row>
    <row r="10767" spans="2:15" x14ac:dyDescent="0.25">
      <c r="B10767">
        <v>1001010</v>
      </c>
      <c r="C10767">
        <v>1001010</v>
      </c>
      <c r="D10767">
        <v>1010</v>
      </c>
      <c r="G10767">
        <v>1001010</v>
      </c>
      <c r="H10767">
        <v>1001010</v>
      </c>
      <c r="I10767">
        <v>1010</v>
      </c>
      <c r="L10767">
        <v>1001010</v>
      </c>
      <c r="M10767">
        <v>1001010</v>
      </c>
      <c r="N10767">
        <v>1010</v>
      </c>
      <c r="O10767">
        <v>1010</v>
      </c>
    </row>
    <row r="10768" spans="2:15" x14ac:dyDescent="0.25">
      <c r="B10768">
        <v>1000</v>
      </c>
      <c r="C10768">
        <v>1000</v>
      </c>
      <c r="D10768">
        <v>1000</v>
      </c>
      <c r="G10768">
        <v>1000</v>
      </c>
      <c r="H10768">
        <v>1000</v>
      </c>
      <c r="I10768">
        <v>1000</v>
      </c>
      <c r="L10768">
        <v>1000</v>
      </c>
      <c r="M10768">
        <v>1000</v>
      </c>
      <c r="N10768">
        <v>1000</v>
      </c>
      <c r="O10768">
        <v>1000</v>
      </c>
    </row>
    <row r="10769" spans="2:15" x14ac:dyDescent="0.25">
      <c r="B10769">
        <v>100001</v>
      </c>
      <c r="C10769">
        <v>100001</v>
      </c>
      <c r="D10769">
        <v>100000</v>
      </c>
      <c r="G10769">
        <v>100001</v>
      </c>
      <c r="H10769">
        <v>100001</v>
      </c>
      <c r="I10769">
        <v>100000</v>
      </c>
      <c r="L10769">
        <v>100001</v>
      </c>
      <c r="M10769">
        <v>100001</v>
      </c>
      <c r="N10769">
        <v>100000</v>
      </c>
      <c r="O10769">
        <v>100000</v>
      </c>
    </row>
    <row r="10770" spans="2:15" x14ac:dyDescent="0.25">
      <c r="B10770">
        <v>100000</v>
      </c>
      <c r="C10770">
        <v>100000</v>
      </c>
      <c r="D10770">
        <v>100000</v>
      </c>
      <c r="G10770">
        <v>100000</v>
      </c>
      <c r="H10770">
        <v>100000</v>
      </c>
      <c r="I10770">
        <v>100000</v>
      </c>
      <c r="L10770">
        <v>100000</v>
      </c>
      <c r="M10770">
        <v>100000</v>
      </c>
      <c r="N10770">
        <v>100000</v>
      </c>
      <c r="O10770">
        <v>100000</v>
      </c>
    </row>
    <row r="10771" spans="2:15" x14ac:dyDescent="0.25">
      <c r="B10771">
        <v>10001000</v>
      </c>
      <c r="C10771">
        <v>10001000</v>
      </c>
      <c r="D10771">
        <v>10001000</v>
      </c>
      <c r="G10771">
        <v>10001000</v>
      </c>
      <c r="H10771">
        <v>10001000</v>
      </c>
      <c r="I10771">
        <v>10001000</v>
      </c>
      <c r="L10771">
        <v>10001000</v>
      </c>
      <c r="M10771">
        <v>10001000</v>
      </c>
      <c r="N10771">
        <v>10001000</v>
      </c>
      <c r="O10771">
        <v>10001000</v>
      </c>
    </row>
    <row r="10772" spans="2:15" x14ac:dyDescent="0.25">
      <c r="B10772">
        <v>10101000</v>
      </c>
      <c r="C10772">
        <v>10101000</v>
      </c>
      <c r="D10772">
        <v>10101000</v>
      </c>
      <c r="G10772">
        <v>10101000</v>
      </c>
      <c r="H10772">
        <v>10101000</v>
      </c>
      <c r="I10772">
        <v>10101000</v>
      </c>
      <c r="L10772">
        <v>10101000</v>
      </c>
      <c r="M10772">
        <v>10101000</v>
      </c>
      <c r="N10772">
        <v>10101000</v>
      </c>
      <c r="O10772">
        <v>10101000</v>
      </c>
    </row>
    <row r="10773" spans="2:15" x14ac:dyDescent="0.25">
      <c r="B10773">
        <v>100000</v>
      </c>
      <c r="C10773">
        <v>100000</v>
      </c>
      <c r="D10773">
        <v>100000</v>
      </c>
      <c r="G10773">
        <v>100000</v>
      </c>
      <c r="H10773">
        <v>100000</v>
      </c>
      <c r="I10773">
        <v>100000</v>
      </c>
      <c r="L10773">
        <v>100000</v>
      </c>
      <c r="M10773">
        <v>100000</v>
      </c>
      <c r="N10773">
        <v>100000</v>
      </c>
      <c r="O10773">
        <v>100000</v>
      </c>
    </row>
    <row r="10774" spans="2:15" x14ac:dyDescent="0.25">
      <c r="B10774">
        <v>10001000</v>
      </c>
      <c r="C10774">
        <v>10001000</v>
      </c>
      <c r="D10774">
        <v>10001000</v>
      </c>
      <c r="G10774">
        <v>10001000</v>
      </c>
      <c r="H10774">
        <v>10001000</v>
      </c>
      <c r="I10774">
        <v>10001000</v>
      </c>
      <c r="L10774">
        <v>10001000</v>
      </c>
      <c r="M10774">
        <v>10001000</v>
      </c>
      <c r="N10774">
        <v>10001000</v>
      </c>
      <c r="O10774">
        <v>10001000</v>
      </c>
    </row>
    <row r="10775" spans="2:15" x14ac:dyDescent="0.25">
      <c r="B10775">
        <v>100000</v>
      </c>
      <c r="C10775">
        <v>100001</v>
      </c>
      <c r="D10775">
        <v>100000</v>
      </c>
      <c r="G10775">
        <v>100000</v>
      </c>
      <c r="H10775">
        <v>100000</v>
      </c>
      <c r="I10775">
        <v>100000</v>
      </c>
      <c r="L10775">
        <v>100000</v>
      </c>
      <c r="M10775">
        <v>100000</v>
      </c>
      <c r="N10775">
        <v>100000</v>
      </c>
      <c r="O10775">
        <v>100000</v>
      </c>
    </row>
    <row r="10776" spans="2:15" x14ac:dyDescent="0.25">
      <c r="B10776">
        <v>101010</v>
      </c>
      <c r="C10776">
        <v>101010</v>
      </c>
      <c r="D10776">
        <v>101010</v>
      </c>
      <c r="G10776">
        <v>101010</v>
      </c>
      <c r="H10776">
        <v>101010</v>
      </c>
      <c r="I10776">
        <v>101010</v>
      </c>
      <c r="L10776">
        <v>101010</v>
      </c>
      <c r="M10776">
        <v>101010</v>
      </c>
      <c r="N10776">
        <v>101010</v>
      </c>
      <c r="O10776">
        <v>101010</v>
      </c>
    </row>
    <row r="10777" spans="2:15" x14ac:dyDescent="0.25">
      <c r="B10777">
        <v>10001000</v>
      </c>
      <c r="C10777">
        <v>10001000</v>
      </c>
      <c r="D10777">
        <v>10001000</v>
      </c>
      <c r="G10777">
        <v>10001000</v>
      </c>
      <c r="H10777">
        <v>10001000</v>
      </c>
      <c r="I10777">
        <v>10001000</v>
      </c>
      <c r="L10777">
        <v>10001000</v>
      </c>
      <c r="M10777">
        <v>10001000</v>
      </c>
      <c r="N10777">
        <v>10001000</v>
      </c>
      <c r="O10777">
        <v>10001000</v>
      </c>
    </row>
    <row r="10778" spans="2:15" x14ac:dyDescent="0.25">
      <c r="B10778">
        <v>100000</v>
      </c>
      <c r="C10778">
        <v>100001</v>
      </c>
      <c r="D10778">
        <v>100000</v>
      </c>
      <c r="G10778">
        <v>100000</v>
      </c>
      <c r="H10778">
        <v>100000</v>
      </c>
      <c r="I10778">
        <v>100000</v>
      </c>
      <c r="L10778">
        <v>100000</v>
      </c>
      <c r="M10778">
        <v>100000</v>
      </c>
      <c r="N10778">
        <v>100000</v>
      </c>
      <c r="O10778">
        <v>100000</v>
      </c>
    </row>
    <row r="10779" spans="2:15" x14ac:dyDescent="0.25">
      <c r="B10779">
        <v>100000</v>
      </c>
      <c r="C10779">
        <v>100000</v>
      </c>
      <c r="D10779">
        <v>100000</v>
      </c>
      <c r="G10779">
        <v>100000</v>
      </c>
      <c r="H10779">
        <v>100000</v>
      </c>
      <c r="I10779">
        <v>100000</v>
      </c>
      <c r="L10779">
        <v>100000</v>
      </c>
      <c r="M10779">
        <v>100000</v>
      </c>
      <c r="N10779">
        <v>100000</v>
      </c>
      <c r="O10779">
        <v>100000</v>
      </c>
    </row>
    <row r="10780" spans="2:15" x14ac:dyDescent="0.25">
      <c r="B10780">
        <v>10001000</v>
      </c>
      <c r="C10780">
        <v>10001000</v>
      </c>
      <c r="D10780">
        <v>10001000</v>
      </c>
      <c r="G10780">
        <v>10001000</v>
      </c>
      <c r="H10780">
        <v>10001000</v>
      </c>
      <c r="I10780">
        <v>10001000</v>
      </c>
      <c r="L10780">
        <v>10001000</v>
      </c>
      <c r="M10780">
        <v>10001000</v>
      </c>
      <c r="N10780">
        <v>10001000</v>
      </c>
      <c r="O10780">
        <v>10001000</v>
      </c>
    </row>
    <row r="10781" spans="2:15" x14ac:dyDescent="0.25">
      <c r="B10781">
        <v>1001000</v>
      </c>
      <c r="C10781">
        <v>1001000</v>
      </c>
      <c r="D10781">
        <v>1000</v>
      </c>
      <c r="G10781">
        <v>1001000</v>
      </c>
      <c r="H10781">
        <v>1001000</v>
      </c>
      <c r="I10781">
        <v>1000</v>
      </c>
      <c r="L10781">
        <v>1001000</v>
      </c>
      <c r="M10781">
        <v>1001000</v>
      </c>
      <c r="N10781">
        <v>1000</v>
      </c>
      <c r="O10781">
        <v>1000</v>
      </c>
    </row>
    <row r="10782" spans="2:15" x14ac:dyDescent="0.25">
      <c r="B10782">
        <v>1000101</v>
      </c>
      <c r="C10782">
        <v>1000101</v>
      </c>
      <c r="D10782">
        <v>1000000</v>
      </c>
      <c r="G10782">
        <v>1000101</v>
      </c>
      <c r="H10782">
        <v>1000101</v>
      </c>
      <c r="I10782">
        <v>1000000</v>
      </c>
      <c r="L10782">
        <v>1000101</v>
      </c>
      <c r="M10782">
        <v>1000101</v>
      </c>
      <c r="N10782">
        <v>1000000</v>
      </c>
      <c r="O10782">
        <v>1000000</v>
      </c>
    </row>
    <row r="10783" spans="2:15" x14ac:dyDescent="0.25">
      <c r="B10783">
        <v>10001</v>
      </c>
      <c r="C10783">
        <v>10001</v>
      </c>
      <c r="D10783">
        <v>0</v>
      </c>
      <c r="G10783">
        <v>10001</v>
      </c>
      <c r="H10783">
        <v>10001</v>
      </c>
      <c r="I10783">
        <v>0</v>
      </c>
      <c r="L10783">
        <v>10001</v>
      </c>
      <c r="M10783">
        <v>10001</v>
      </c>
      <c r="N10783">
        <v>0</v>
      </c>
      <c r="O10783">
        <v>0</v>
      </c>
    </row>
    <row r="10784" spans="2:15" x14ac:dyDescent="0.25">
      <c r="B10784">
        <v>1010001</v>
      </c>
      <c r="C10784">
        <v>1010001</v>
      </c>
      <c r="D10784">
        <v>1000001</v>
      </c>
      <c r="G10784">
        <v>1010001</v>
      </c>
      <c r="H10784">
        <v>1010001</v>
      </c>
      <c r="I10784">
        <v>1000001</v>
      </c>
      <c r="L10784">
        <v>1010001</v>
      </c>
      <c r="M10784">
        <v>1010001</v>
      </c>
      <c r="N10784">
        <v>1000001</v>
      </c>
      <c r="O10784">
        <v>1000001</v>
      </c>
    </row>
    <row r="10785" spans="2:15" x14ac:dyDescent="0.25">
      <c r="B10785">
        <v>1010101</v>
      </c>
      <c r="C10785">
        <v>1010101</v>
      </c>
      <c r="D10785">
        <v>1010100</v>
      </c>
      <c r="G10785">
        <v>1010101</v>
      </c>
      <c r="H10785">
        <v>1010101</v>
      </c>
      <c r="I10785">
        <v>1010100</v>
      </c>
      <c r="L10785">
        <v>1010101</v>
      </c>
      <c r="M10785">
        <v>1010101</v>
      </c>
      <c r="N10785">
        <v>1010100</v>
      </c>
      <c r="O10785">
        <v>1010100</v>
      </c>
    </row>
    <row r="10786" spans="2:15" x14ac:dyDescent="0.25">
      <c r="B10786">
        <v>10100</v>
      </c>
      <c r="C10786">
        <v>10100</v>
      </c>
      <c r="D10786">
        <v>0</v>
      </c>
      <c r="G10786">
        <v>10100</v>
      </c>
      <c r="H10786">
        <v>10100</v>
      </c>
      <c r="I10786">
        <v>0</v>
      </c>
      <c r="L10786">
        <v>10100</v>
      </c>
      <c r="M10786">
        <v>10100</v>
      </c>
      <c r="N10786">
        <v>0</v>
      </c>
      <c r="O10786">
        <v>0</v>
      </c>
    </row>
    <row r="10787" spans="2:15" x14ac:dyDescent="0.25">
      <c r="B10787">
        <v>1010101</v>
      </c>
      <c r="C10787">
        <v>1010101</v>
      </c>
      <c r="D10787">
        <v>10101</v>
      </c>
      <c r="G10787">
        <v>1010101</v>
      </c>
      <c r="H10787">
        <v>1010101</v>
      </c>
      <c r="I10787">
        <v>10101</v>
      </c>
      <c r="L10787">
        <v>1010101</v>
      </c>
      <c r="M10787">
        <v>1010101</v>
      </c>
      <c r="N10787">
        <v>10101</v>
      </c>
      <c r="O10787">
        <v>10101</v>
      </c>
    </row>
    <row r="10788" spans="2:15" x14ac:dyDescent="0.25">
      <c r="B10788">
        <v>1010100</v>
      </c>
      <c r="C10788">
        <v>1010100</v>
      </c>
      <c r="D10788">
        <v>1010000</v>
      </c>
      <c r="G10788">
        <v>1010100</v>
      </c>
      <c r="H10788">
        <v>1010100</v>
      </c>
      <c r="I10788">
        <v>1010000</v>
      </c>
      <c r="L10788">
        <v>1010100</v>
      </c>
      <c r="M10788">
        <v>1010100</v>
      </c>
      <c r="N10788">
        <v>1010000</v>
      </c>
      <c r="O10788">
        <v>1010000</v>
      </c>
    </row>
    <row r="10789" spans="2:15" x14ac:dyDescent="0.25">
      <c r="B10789">
        <v>10000010</v>
      </c>
      <c r="C10789">
        <v>10000010</v>
      </c>
      <c r="D10789">
        <v>10000010</v>
      </c>
      <c r="G10789">
        <v>10000010</v>
      </c>
      <c r="H10789">
        <v>10000010</v>
      </c>
      <c r="I10789">
        <v>10000010</v>
      </c>
      <c r="L10789">
        <v>10000010</v>
      </c>
      <c r="M10789">
        <v>10000010</v>
      </c>
      <c r="N10789">
        <v>10000010</v>
      </c>
      <c r="O10789">
        <v>10000010</v>
      </c>
    </row>
    <row r="10790" spans="2:15" x14ac:dyDescent="0.25">
      <c r="B10790">
        <v>10101</v>
      </c>
      <c r="C10790">
        <v>10101</v>
      </c>
      <c r="D10790">
        <v>101</v>
      </c>
      <c r="G10790">
        <v>10101</v>
      </c>
      <c r="H10790">
        <v>10101</v>
      </c>
      <c r="I10790">
        <v>101</v>
      </c>
      <c r="L10790">
        <v>10101</v>
      </c>
      <c r="M10790">
        <v>10101</v>
      </c>
      <c r="N10790">
        <v>101</v>
      </c>
      <c r="O10790">
        <v>101</v>
      </c>
    </row>
    <row r="10791" spans="2:15" x14ac:dyDescent="0.25">
      <c r="B10791">
        <v>1010010</v>
      </c>
      <c r="C10791">
        <v>1010010</v>
      </c>
      <c r="D10791">
        <v>1000010</v>
      </c>
      <c r="G10791">
        <v>1010010</v>
      </c>
      <c r="H10791">
        <v>1010010</v>
      </c>
      <c r="I10791">
        <v>1000010</v>
      </c>
      <c r="L10791">
        <v>1010010</v>
      </c>
      <c r="M10791">
        <v>1010010</v>
      </c>
      <c r="N10791">
        <v>1000010</v>
      </c>
      <c r="O10791">
        <v>1000010</v>
      </c>
    </row>
    <row r="10792" spans="2:15" x14ac:dyDescent="0.25">
      <c r="B10792">
        <v>1010</v>
      </c>
      <c r="C10792">
        <v>1010</v>
      </c>
      <c r="D10792">
        <v>1010</v>
      </c>
      <c r="G10792">
        <v>1010</v>
      </c>
      <c r="H10792">
        <v>1010</v>
      </c>
      <c r="I10792">
        <v>1010</v>
      </c>
      <c r="L10792">
        <v>1010</v>
      </c>
      <c r="M10792">
        <v>1010</v>
      </c>
      <c r="N10792">
        <v>1010</v>
      </c>
      <c r="O10792">
        <v>1010</v>
      </c>
    </row>
    <row r="10793" spans="2:15" x14ac:dyDescent="0.25">
      <c r="B10793">
        <v>10000101</v>
      </c>
      <c r="C10793">
        <v>10000101</v>
      </c>
      <c r="D10793">
        <v>10000101</v>
      </c>
      <c r="G10793">
        <v>10000101</v>
      </c>
      <c r="H10793">
        <v>10000101</v>
      </c>
      <c r="I10793">
        <v>10000101</v>
      </c>
      <c r="L10793">
        <v>10000101</v>
      </c>
      <c r="M10793">
        <v>10000101</v>
      </c>
      <c r="N10793">
        <v>10000101</v>
      </c>
      <c r="O10793">
        <v>10000101</v>
      </c>
    </row>
    <row r="10794" spans="2:15" x14ac:dyDescent="0.25">
      <c r="B10794">
        <v>1001010</v>
      </c>
      <c r="C10794">
        <v>1001010</v>
      </c>
      <c r="D10794">
        <v>1001010</v>
      </c>
      <c r="G10794">
        <v>1001010</v>
      </c>
      <c r="H10794">
        <v>1001010</v>
      </c>
      <c r="I10794">
        <v>1001010</v>
      </c>
      <c r="L10794">
        <v>1001010</v>
      </c>
      <c r="M10794">
        <v>1001010</v>
      </c>
      <c r="N10794">
        <v>1001010</v>
      </c>
      <c r="O10794">
        <v>1001010</v>
      </c>
    </row>
    <row r="10795" spans="2:15" x14ac:dyDescent="0.25">
      <c r="B10795">
        <v>10000010</v>
      </c>
      <c r="C10795">
        <v>10000010</v>
      </c>
      <c r="D10795">
        <v>10000010</v>
      </c>
      <c r="G10795">
        <v>10000010</v>
      </c>
      <c r="H10795">
        <v>10000010</v>
      </c>
      <c r="I10795">
        <v>10000010</v>
      </c>
      <c r="L10795">
        <v>10000010</v>
      </c>
      <c r="M10795">
        <v>10000010</v>
      </c>
      <c r="N10795">
        <v>10000010</v>
      </c>
      <c r="O10795">
        <v>10000010</v>
      </c>
    </row>
    <row r="10796" spans="2:15" x14ac:dyDescent="0.25">
      <c r="B10796">
        <v>10101</v>
      </c>
      <c r="C10796">
        <v>10101</v>
      </c>
      <c r="D10796">
        <v>101</v>
      </c>
      <c r="G10796">
        <v>10101</v>
      </c>
      <c r="H10796">
        <v>10101</v>
      </c>
      <c r="I10796">
        <v>101</v>
      </c>
      <c r="L10796">
        <v>10101</v>
      </c>
      <c r="M10796">
        <v>10101</v>
      </c>
      <c r="N10796">
        <v>101</v>
      </c>
      <c r="O10796">
        <v>101</v>
      </c>
    </row>
    <row r="10797" spans="2:15" x14ac:dyDescent="0.25">
      <c r="B10797">
        <v>1010010</v>
      </c>
      <c r="C10797">
        <v>1010010</v>
      </c>
      <c r="D10797">
        <v>1000010</v>
      </c>
      <c r="G10797">
        <v>1010010</v>
      </c>
      <c r="H10797">
        <v>1010010</v>
      </c>
      <c r="I10797">
        <v>1000010</v>
      </c>
      <c r="L10797">
        <v>1010010</v>
      </c>
      <c r="M10797">
        <v>1010010</v>
      </c>
      <c r="N10797">
        <v>1000010</v>
      </c>
      <c r="O10797">
        <v>1000010</v>
      </c>
    </row>
    <row r="10798" spans="2:15" x14ac:dyDescent="0.25">
      <c r="B10798">
        <v>10010</v>
      </c>
      <c r="C10798">
        <v>10010</v>
      </c>
      <c r="D10798">
        <v>10</v>
      </c>
      <c r="G10798">
        <v>10010</v>
      </c>
      <c r="H10798">
        <v>10010</v>
      </c>
      <c r="I10798">
        <v>10</v>
      </c>
      <c r="L10798">
        <v>10010</v>
      </c>
      <c r="M10798">
        <v>10010</v>
      </c>
      <c r="N10798">
        <v>10</v>
      </c>
      <c r="O10798">
        <v>10</v>
      </c>
    </row>
    <row r="10799" spans="2:15" x14ac:dyDescent="0.25">
      <c r="B10799">
        <v>10101</v>
      </c>
      <c r="C10799">
        <v>10101</v>
      </c>
      <c r="D10799">
        <v>101</v>
      </c>
      <c r="G10799">
        <v>10101</v>
      </c>
      <c r="H10799">
        <v>10101</v>
      </c>
      <c r="I10799">
        <v>101</v>
      </c>
      <c r="L10799">
        <v>10101</v>
      </c>
      <c r="M10799">
        <v>10101</v>
      </c>
      <c r="N10799">
        <v>101</v>
      </c>
      <c r="O10799">
        <v>101</v>
      </c>
    </row>
    <row r="10800" spans="2:15" x14ac:dyDescent="0.25">
      <c r="B10800">
        <v>1010010</v>
      </c>
      <c r="C10800">
        <v>1010010</v>
      </c>
      <c r="D10800">
        <v>1000010</v>
      </c>
      <c r="G10800">
        <v>1010010</v>
      </c>
      <c r="H10800">
        <v>1010010</v>
      </c>
      <c r="I10800">
        <v>1000010</v>
      </c>
      <c r="L10800">
        <v>1010010</v>
      </c>
      <c r="M10800">
        <v>1010010</v>
      </c>
      <c r="N10800">
        <v>1000010</v>
      </c>
      <c r="O10800">
        <v>1000010</v>
      </c>
    </row>
    <row r="10801" spans="2:15" x14ac:dyDescent="0.25">
      <c r="B10801">
        <v>10100</v>
      </c>
      <c r="C10801">
        <v>10100</v>
      </c>
      <c r="D10801">
        <v>10000</v>
      </c>
      <c r="G10801">
        <v>10100</v>
      </c>
      <c r="H10801">
        <v>10100</v>
      </c>
      <c r="I10801">
        <v>10000</v>
      </c>
      <c r="L10801">
        <v>10100</v>
      </c>
      <c r="M10801">
        <v>10100</v>
      </c>
      <c r="N10801">
        <v>10000</v>
      </c>
      <c r="O10801">
        <v>10000</v>
      </c>
    </row>
    <row r="10802" spans="2:15" x14ac:dyDescent="0.25">
      <c r="B10802">
        <v>10000101</v>
      </c>
      <c r="C10802">
        <v>10000101</v>
      </c>
      <c r="D10802">
        <v>10000101</v>
      </c>
      <c r="G10802">
        <v>10000101</v>
      </c>
      <c r="H10802">
        <v>10000101</v>
      </c>
      <c r="I10802">
        <v>10000101</v>
      </c>
      <c r="L10802">
        <v>10000101</v>
      </c>
      <c r="M10802">
        <v>10000101</v>
      </c>
      <c r="N10802">
        <v>10000101</v>
      </c>
      <c r="O10802">
        <v>10000101</v>
      </c>
    </row>
    <row r="10803" spans="2:15" x14ac:dyDescent="0.25">
      <c r="B10803">
        <v>1010100</v>
      </c>
      <c r="C10803">
        <v>1010100</v>
      </c>
      <c r="D10803">
        <v>1010000</v>
      </c>
      <c r="G10803">
        <v>1010100</v>
      </c>
      <c r="H10803">
        <v>1010100</v>
      </c>
      <c r="I10803">
        <v>1010000</v>
      </c>
      <c r="L10803">
        <v>1010100</v>
      </c>
      <c r="M10803">
        <v>1010100</v>
      </c>
      <c r="N10803">
        <v>1010000</v>
      </c>
      <c r="O10803">
        <v>1010000</v>
      </c>
    </row>
    <row r="10804" spans="2:15" x14ac:dyDescent="0.25">
      <c r="B10804">
        <v>1010101</v>
      </c>
      <c r="C10804">
        <v>1010101</v>
      </c>
      <c r="D10804">
        <v>10100</v>
      </c>
      <c r="G10804">
        <v>1010101</v>
      </c>
      <c r="H10804">
        <v>1010101</v>
      </c>
      <c r="I10804">
        <v>10100</v>
      </c>
      <c r="L10804">
        <v>1010101</v>
      </c>
      <c r="M10804">
        <v>1010101</v>
      </c>
      <c r="N10804">
        <v>10100</v>
      </c>
      <c r="O10804">
        <v>10100</v>
      </c>
    </row>
    <row r="10805" spans="2:15" x14ac:dyDescent="0.25">
      <c r="B10805">
        <v>10101</v>
      </c>
      <c r="C10805">
        <v>10101</v>
      </c>
      <c r="D10805">
        <v>10101</v>
      </c>
      <c r="G10805">
        <v>10101</v>
      </c>
      <c r="H10805">
        <v>10101</v>
      </c>
      <c r="I10805">
        <v>10101</v>
      </c>
      <c r="L10805">
        <v>10101</v>
      </c>
      <c r="M10805">
        <v>10101</v>
      </c>
      <c r="N10805">
        <v>10101</v>
      </c>
      <c r="O10805">
        <v>10101</v>
      </c>
    </row>
    <row r="10806" spans="2:15" x14ac:dyDescent="0.25">
      <c r="B10806">
        <v>1010101</v>
      </c>
      <c r="C10806">
        <v>1010101</v>
      </c>
      <c r="D10806">
        <v>1010101</v>
      </c>
      <c r="G10806">
        <v>1010101</v>
      </c>
      <c r="H10806">
        <v>1010101</v>
      </c>
      <c r="I10806">
        <v>1010101</v>
      </c>
      <c r="L10806">
        <v>1010101</v>
      </c>
      <c r="M10806">
        <v>1010101</v>
      </c>
      <c r="N10806">
        <v>1010101</v>
      </c>
      <c r="O10806">
        <v>1010101</v>
      </c>
    </row>
    <row r="10807" spans="2:15" x14ac:dyDescent="0.25">
      <c r="B10807">
        <v>1010101</v>
      </c>
      <c r="C10807">
        <v>1010101</v>
      </c>
      <c r="D10807">
        <v>1010101</v>
      </c>
      <c r="G10807">
        <v>1010101</v>
      </c>
      <c r="H10807">
        <v>1010101</v>
      </c>
      <c r="I10807">
        <v>1010101</v>
      </c>
      <c r="L10807">
        <v>1010101</v>
      </c>
      <c r="M10807">
        <v>1010101</v>
      </c>
      <c r="N10807">
        <v>1010101</v>
      </c>
      <c r="O10807">
        <v>1010101</v>
      </c>
    </row>
    <row r="10808" spans="2:15" x14ac:dyDescent="0.25">
      <c r="B10808">
        <v>1010101</v>
      </c>
      <c r="C10808">
        <v>1010101</v>
      </c>
      <c r="D10808">
        <v>1010101</v>
      </c>
      <c r="G10808">
        <v>1010101</v>
      </c>
      <c r="H10808">
        <v>1010101</v>
      </c>
      <c r="I10808">
        <v>1010101</v>
      </c>
      <c r="L10808">
        <v>1010101</v>
      </c>
      <c r="M10808">
        <v>1010101</v>
      </c>
      <c r="N10808">
        <v>1010101</v>
      </c>
      <c r="O10808">
        <v>1010101</v>
      </c>
    </row>
    <row r="10809" spans="2:15" x14ac:dyDescent="0.25">
      <c r="B10809">
        <v>1010101</v>
      </c>
      <c r="C10809">
        <v>1010101</v>
      </c>
      <c r="D10809">
        <v>1010101</v>
      </c>
      <c r="G10809">
        <v>1010101</v>
      </c>
      <c r="H10809">
        <v>1010101</v>
      </c>
      <c r="I10809">
        <v>1010101</v>
      </c>
      <c r="L10809">
        <v>1010101</v>
      </c>
      <c r="M10809">
        <v>1010101</v>
      </c>
      <c r="N10809">
        <v>1010101</v>
      </c>
      <c r="O10809">
        <v>1010101</v>
      </c>
    </row>
    <row r="10810" spans="2:15" x14ac:dyDescent="0.25">
      <c r="B10810">
        <v>1010101</v>
      </c>
      <c r="C10810">
        <v>1010101</v>
      </c>
      <c r="D10810">
        <v>1010101</v>
      </c>
      <c r="G10810">
        <v>1010101</v>
      </c>
      <c r="H10810">
        <v>1010101</v>
      </c>
      <c r="I10810">
        <v>1010101</v>
      </c>
      <c r="L10810">
        <v>1010101</v>
      </c>
      <c r="M10810">
        <v>1010101</v>
      </c>
      <c r="N10810">
        <v>1010101</v>
      </c>
      <c r="O10810">
        <v>1010101</v>
      </c>
    </row>
    <row r="10811" spans="2:15" x14ac:dyDescent="0.25">
      <c r="B10811">
        <v>1010101</v>
      </c>
      <c r="C10811">
        <v>1010101</v>
      </c>
      <c r="D10811">
        <v>1010101</v>
      </c>
      <c r="G10811">
        <v>1010101</v>
      </c>
      <c r="H10811">
        <v>1010101</v>
      </c>
      <c r="I10811">
        <v>1010101</v>
      </c>
      <c r="L10811">
        <v>1010101</v>
      </c>
      <c r="M10811">
        <v>1010101</v>
      </c>
      <c r="N10811">
        <v>1010101</v>
      </c>
      <c r="O10811">
        <v>1010101</v>
      </c>
    </row>
    <row r="10812" spans="2:15" x14ac:dyDescent="0.25">
      <c r="B10812">
        <v>1010101</v>
      </c>
      <c r="C10812">
        <v>1010101</v>
      </c>
      <c r="D10812">
        <v>1010101</v>
      </c>
      <c r="G10812">
        <v>1010101</v>
      </c>
      <c r="H10812">
        <v>1010101</v>
      </c>
      <c r="I10812">
        <v>1010101</v>
      </c>
      <c r="L10812">
        <v>1010101</v>
      </c>
      <c r="M10812">
        <v>1010101</v>
      </c>
      <c r="N10812">
        <v>1010101</v>
      </c>
      <c r="O10812">
        <v>1010101</v>
      </c>
    </row>
    <row r="10813" spans="2:15" x14ac:dyDescent="0.25">
      <c r="B10813">
        <v>1010101</v>
      </c>
      <c r="C10813">
        <v>1010101</v>
      </c>
      <c r="D10813">
        <v>1010101</v>
      </c>
      <c r="G10813">
        <v>1010101</v>
      </c>
      <c r="H10813">
        <v>1010101</v>
      </c>
      <c r="I10813">
        <v>1010101</v>
      </c>
      <c r="L10813">
        <v>1010101</v>
      </c>
      <c r="M10813">
        <v>1010101</v>
      </c>
      <c r="N10813">
        <v>1010101</v>
      </c>
      <c r="O10813">
        <v>1010101</v>
      </c>
    </row>
    <row r="10814" spans="2:15" x14ac:dyDescent="0.25">
      <c r="B10814">
        <v>1010101</v>
      </c>
      <c r="C10814">
        <v>1010101</v>
      </c>
      <c r="D10814">
        <v>1010101</v>
      </c>
      <c r="G10814">
        <v>1010101</v>
      </c>
      <c r="H10814">
        <v>1010101</v>
      </c>
      <c r="I10814">
        <v>1010101</v>
      </c>
      <c r="L10814">
        <v>1010101</v>
      </c>
      <c r="M10814">
        <v>1010101</v>
      </c>
      <c r="N10814">
        <v>1010101</v>
      </c>
      <c r="O10814">
        <v>1010101</v>
      </c>
    </row>
    <row r="10815" spans="2:15" x14ac:dyDescent="0.25">
      <c r="B10815">
        <v>1010101</v>
      </c>
      <c r="C10815">
        <v>1010101</v>
      </c>
      <c r="D10815">
        <v>1010101</v>
      </c>
      <c r="G10815">
        <v>1010101</v>
      </c>
      <c r="H10815">
        <v>1010101</v>
      </c>
      <c r="I10815">
        <v>1010101</v>
      </c>
      <c r="L10815">
        <v>1010101</v>
      </c>
      <c r="M10815">
        <v>1010101</v>
      </c>
      <c r="N10815">
        <v>1010101</v>
      </c>
      <c r="O10815">
        <v>1010101</v>
      </c>
    </row>
    <row r="10816" spans="2:15" x14ac:dyDescent="0.25">
      <c r="B10816">
        <v>1010101</v>
      </c>
      <c r="C10816">
        <v>1010101</v>
      </c>
      <c r="D10816">
        <v>1010101</v>
      </c>
      <c r="G10816">
        <v>1010101</v>
      </c>
      <c r="H10816">
        <v>1010101</v>
      </c>
      <c r="I10816">
        <v>1010101</v>
      </c>
      <c r="L10816">
        <v>1010101</v>
      </c>
      <c r="M10816">
        <v>1010101</v>
      </c>
      <c r="N10816">
        <v>1010101</v>
      </c>
      <c r="O10816">
        <v>1010101</v>
      </c>
    </row>
    <row r="10817" spans="2:15" x14ac:dyDescent="0.25">
      <c r="B10817">
        <v>1010101</v>
      </c>
      <c r="C10817">
        <v>1010101</v>
      </c>
      <c r="D10817">
        <v>1010101</v>
      </c>
      <c r="G10817">
        <v>1010101</v>
      </c>
      <c r="H10817">
        <v>1010101</v>
      </c>
      <c r="I10817">
        <v>1010101</v>
      </c>
      <c r="L10817">
        <v>1010101</v>
      </c>
      <c r="M10817">
        <v>1010101</v>
      </c>
      <c r="N10817">
        <v>1010101</v>
      </c>
      <c r="O10817">
        <v>1010101</v>
      </c>
    </row>
    <row r="10818" spans="2:15" x14ac:dyDescent="0.25">
      <c r="B10818">
        <v>1010101</v>
      </c>
      <c r="C10818">
        <v>1010101</v>
      </c>
      <c r="D10818">
        <v>1010101</v>
      </c>
      <c r="G10818">
        <v>1010101</v>
      </c>
      <c r="H10818">
        <v>1010101</v>
      </c>
      <c r="I10818">
        <v>1010101</v>
      </c>
      <c r="L10818">
        <v>1010101</v>
      </c>
      <c r="M10818">
        <v>1010101</v>
      </c>
      <c r="N10818">
        <v>1010101</v>
      </c>
      <c r="O10818">
        <v>1010101</v>
      </c>
    </row>
    <row r="10819" spans="2:15" x14ac:dyDescent="0.25">
      <c r="B10819">
        <v>1010101</v>
      </c>
      <c r="C10819">
        <v>1010101</v>
      </c>
      <c r="D10819">
        <v>1010101</v>
      </c>
      <c r="G10819">
        <v>1010101</v>
      </c>
      <c r="H10819">
        <v>1010101</v>
      </c>
      <c r="I10819">
        <v>1010101</v>
      </c>
      <c r="L10819">
        <v>1010101</v>
      </c>
      <c r="M10819">
        <v>1010101</v>
      </c>
      <c r="N10819">
        <v>1010101</v>
      </c>
      <c r="O10819">
        <v>1010101</v>
      </c>
    </row>
    <row r="10820" spans="2:15" x14ac:dyDescent="0.25">
      <c r="B10820">
        <v>1010101</v>
      </c>
      <c r="C10820">
        <v>1010101</v>
      </c>
      <c r="D10820">
        <v>1010101</v>
      </c>
      <c r="G10820">
        <v>1010101</v>
      </c>
      <c r="H10820">
        <v>1010101</v>
      </c>
      <c r="I10820">
        <v>1010101</v>
      </c>
      <c r="L10820">
        <v>1010101</v>
      </c>
      <c r="M10820">
        <v>1010101</v>
      </c>
      <c r="N10820">
        <v>1010101</v>
      </c>
      <c r="O10820">
        <v>1010101</v>
      </c>
    </row>
    <row r="10821" spans="2:15" x14ac:dyDescent="0.25">
      <c r="B10821">
        <v>1010101</v>
      </c>
      <c r="C10821">
        <v>1010101</v>
      </c>
      <c r="D10821">
        <v>1010101</v>
      </c>
      <c r="G10821">
        <v>1010101</v>
      </c>
      <c r="H10821">
        <v>1010101</v>
      </c>
      <c r="I10821">
        <v>1010101</v>
      </c>
      <c r="L10821">
        <v>1010101</v>
      </c>
      <c r="M10821">
        <v>1010101</v>
      </c>
      <c r="N10821">
        <v>1010101</v>
      </c>
      <c r="O10821">
        <v>1010101</v>
      </c>
    </row>
    <row r="10822" spans="2:15" x14ac:dyDescent="0.25">
      <c r="B10822">
        <v>1010101</v>
      </c>
      <c r="C10822">
        <v>1010101</v>
      </c>
      <c r="D10822">
        <v>1010101</v>
      </c>
      <c r="G10822">
        <v>1010101</v>
      </c>
      <c r="H10822">
        <v>1010101</v>
      </c>
      <c r="I10822">
        <v>1010101</v>
      </c>
      <c r="L10822">
        <v>1010101</v>
      </c>
      <c r="M10822">
        <v>1010101</v>
      </c>
      <c r="N10822">
        <v>1010101</v>
      </c>
      <c r="O10822">
        <v>1010101</v>
      </c>
    </row>
    <row r="10823" spans="2:15" x14ac:dyDescent="0.25">
      <c r="B10823">
        <v>1010101</v>
      </c>
      <c r="C10823">
        <v>1010101</v>
      </c>
      <c r="D10823">
        <v>1010101</v>
      </c>
      <c r="G10823">
        <v>1010101</v>
      </c>
      <c r="H10823">
        <v>1010101</v>
      </c>
      <c r="I10823">
        <v>1010101</v>
      </c>
      <c r="L10823">
        <v>1010101</v>
      </c>
      <c r="M10823">
        <v>1010101</v>
      </c>
      <c r="N10823">
        <v>1010101</v>
      </c>
      <c r="O10823">
        <v>1010101</v>
      </c>
    </row>
    <row r="10824" spans="2:15" x14ac:dyDescent="0.25">
      <c r="B10824">
        <v>1010101</v>
      </c>
      <c r="C10824">
        <v>1010101</v>
      </c>
      <c r="D10824">
        <v>1010101</v>
      </c>
      <c r="G10824">
        <v>1010101</v>
      </c>
      <c r="H10824">
        <v>1010101</v>
      </c>
      <c r="I10824">
        <v>1010101</v>
      </c>
      <c r="L10824">
        <v>1010101</v>
      </c>
      <c r="M10824">
        <v>1010101</v>
      </c>
      <c r="N10824">
        <v>1010101</v>
      </c>
      <c r="O10824">
        <v>1010101</v>
      </c>
    </row>
    <row r="10825" spans="2:15" x14ac:dyDescent="0.25">
      <c r="B10825">
        <v>1010101</v>
      </c>
      <c r="C10825">
        <v>1010101</v>
      </c>
      <c r="D10825">
        <v>1010101</v>
      </c>
      <c r="G10825">
        <v>1010101</v>
      </c>
      <c r="H10825">
        <v>1010101</v>
      </c>
      <c r="I10825">
        <v>1010101</v>
      </c>
      <c r="L10825">
        <v>1010101</v>
      </c>
      <c r="M10825">
        <v>1010101</v>
      </c>
      <c r="N10825">
        <v>1010101</v>
      </c>
      <c r="O10825">
        <v>1010101</v>
      </c>
    </row>
    <row r="10826" spans="2:15" x14ac:dyDescent="0.25">
      <c r="B10826">
        <v>1010101</v>
      </c>
      <c r="C10826">
        <v>1010101</v>
      </c>
      <c r="D10826">
        <v>1010101</v>
      </c>
      <c r="G10826">
        <v>1010101</v>
      </c>
      <c r="H10826">
        <v>1010101</v>
      </c>
      <c r="I10826">
        <v>1010101</v>
      </c>
      <c r="L10826">
        <v>1010101</v>
      </c>
      <c r="M10826">
        <v>1010101</v>
      </c>
      <c r="N10826">
        <v>1010101</v>
      </c>
      <c r="O10826">
        <v>1010101</v>
      </c>
    </row>
    <row r="10827" spans="2:15" x14ac:dyDescent="0.25">
      <c r="B10827">
        <v>1010101</v>
      </c>
      <c r="C10827">
        <v>1010101</v>
      </c>
      <c r="D10827">
        <v>1010101</v>
      </c>
      <c r="G10827">
        <v>1010101</v>
      </c>
      <c r="H10827">
        <v>1010101</v>
      </c>
      <c r="I10827">
        <v>1010101</v>
      </c>
      <c r="L10827">
        <v>1010101</v>
      </c>
      <c r="M10827">
        <v>1010101</v>
      </c>
      <c r="N10827">
        <v>1010101</v>
      </c>
      <c r="O10827">
        <v>1010101</v>
      </c>
    </row>
    <row r="10828" spans="2:15" x14ac:dyDescent="0.25">
      <c r="B10828">
        <v>1010101</v>
      </c>
      <c r="C10828">
        <v>1010101</v>
      </c>
      <c r="D10828">
        <v>1010101</v>
      </c>
      <c r="G10828">
        <v>1010101</v>
      </c>
      <c r="H10828">
        <v>1010101</v>
      </c>
      <c r="I10828">
        <v>1010101</v>
      </c>
      <c r="L10828">
        <v>1010101</v>
      </c>
      <c r="M10828">
        <v>1010101</v>
      </c>
      <c r="N10828">
        <v>1010101</v>
      </c>
      <c r="O10828">
        <v>1010101</v>
      </c>
    </row>
    <row r="10829" spans="2:15" x14ac:dyDescent="0.25">
      <c r="B10829">
        <v>1010101</v>
      </c>
      <c r="C10829">
        <v>1010101</v>
      </c>
      <c r="D10829">
        <v>1010101</v>
      </c>
      <c r="G10829">
        <v>1010101</v>
      </c>
      <c r="H10829">
        <v>1010101</v>
      </c>
      <c r="I10829">
        <v>1010101</v>
      </c>
      <c r="L10829">
        <v>1010101</v>
      </c>
      <c r="M10829">
        <v>1010101</v>
      </c>
      <c r="N10829">
        <v>1010101</v>
      </c>
      <c r="O10829">
        <v>1010101</v>
      </c>
    </row>
    <row r="10830" spans="2:15" x14ac:dyDescent="0.25">
      <c r="B10830">
        <v>1010101</v>
      </c>
      <c r="C10830">
        <v>1010101</v>
      </c>
      <c r="D10830">
        <v>1010101</v>
      </c>
      <c r="G10830">
        <v>1010101</v>
      </c>
      <c r="H10830">
        <v>1010101</v>
      </c>
      <c r="I10830">
        <v>1010101</v>
      </c>
      <c r="L10830">
        <v>1010101</v>
      </c>
      <c r="M10830">
        <v>1010101</v>
      </c>
      <c r="N10830">
        <v>1010101</v>
      </c>
      <c r="O10830">
        <v>1010101</v>
      </c>
    </row>
    <row r="10831" spans="2:15" x14ac:dyDescent="0.25">
      <c r="B10831">
        <v>1010101</v>
      </c>
      <c r="C10831">
        <v>1010101</v>
      </c>
      <c r="D10831">
        <v>1010101</v>
      </c>
      <c r="G10831">
        <v>1010101</v>
      </c>
      <c r="H10831">
        <v>1010101</v>
      </c>
      <c r="I10831">
        <v>1010000</v>
      </c>
      <c r="L10831">
        <v>1010101</v>
      </c>
      <c r="M10831">
        <v>1010101</v>
      </c>
      <c r="N10831">
        <v>1010101</v>
      </c>
      <c r="O10831">
        <v>1010000</v>
      </c>
    </row>
    <row r="10832" spans="2:15" x14ac:dyDescent="0.25">
      <c r="B10832">
        <v>1010101</v>
      </c>
      <c r="C10832">
        <v>1010101</v>
      </c>
      <c r="D10832">
        <v>1010101</v>
      </c>
      <c r="G10832">
        <v>1010101</v>
      </c>
      <c r="H10832">
        <v>1010101</v>
      </c>
      <c r="I10832">
        <v>1</v>
      </c>
      <c r="L10832">
        <v>1010101</v>
      </c>
      <c r="M10832">
        <v>1010101</v>
      </c>
      <c r="N10832">
        <v>1010101</v>
      </c>
      <c r="O10832">
        <v>1</v>
      </c>
    </row>
    <row r="10833" spans="2:15" x14ac:dyDescent="0.25">
      <c r="B10833">
        <v>1010101</v>
      </c>
      <c r="C10833">
        <v>1010101</v>
      </c>
      <c r="D10833">
        <v>1010101</v>
      </c>
      <c r="G10833">
        <v>1010101</v>
      </c>
      <c r="H10833">
        <v>1010101</v>
      </c>
      <c r="I10833">
        <v>1010101</v>
      </c>
      <c r="L10833">
        <v>1010101</v>
      </c>
      <c r="M10833">
        <v>1010101</v>
      </c>
      <c r="N10833">
        <v>1010101</v>
      </c>
      <c r="O10833">
        <v>1010101</v>
      </c>
    </row>
    <row r="10834" spans="2:15" x14ac:dyDescent="0.25">
      <c r="B10834">
        <v>1010101</v>
      </c>
      <c r="C10834">
        <v>1010101</v>
      </c>
      <c r="D10834">
        <v>1000000</v>
      </c>
      <c r="G10834">
        <v>1010101</v>
      </c>
      <c r="H10834">
        <v>1010101</v>
      </c>
      <c r="I10834">
        <v>1000000</v>
      </c>
      <c r="L10834">
        <v>1010101</v>
      </c>
      <c r="M10834">
        <v>1010101</v>
      </c>
      <c r="N10834">
        <v>1000000</v>
      </c>
      <c r="O10834">
        <v>1000000</v>
      </c>
    </row>
    <row r="10835" spans="2:15" x14ac:dyDescent="0.25">
      <c r="B10835">
        <v>1010101</v>
      </c>
      <c r="C10835">
        <v>1010101</v>
      </c>
      <c r="D10835">
        <v>1000000</v>
      </c>
      <c r="G10835">
        <v>1010101</v>
      </c>
      <c r="H10835">
        <v>1010101</v>
      </c>
      <c r="I10835">
        <v>0</v>
      </c>
      <c r="L10835">
        <v>1010101</v>
      </c>
      <c r="M10835">
        <v>1010101</v>
      </c>
      <c r="N10835">
        <v>1000000</v>
      </c>
      <c r="O10835">
        <v>0</v>
      </c>
    </row>
    <row r="10836" spans="2:15" x14ac:dyDescent="0.25">
      <c r="B10836">
        <v>1010101</v>
      </c>
      <c r="C10836">
        <v>1010101</v>
      </c>
      <c r="D10836">
        <v>1010101</v>
      </c>
      <c r="G10836">
        <v>1010101</v>
      </c>
      <c r="H10836">
        <v>1010101</v>
      </c>
      <c r="I10836">
        <v>1010101</v>
      </c>
      <c r="L10836">
        <v>1010101</v>
      </c>
      <c r="M10836">
        <v>1010101</v>
      </c>
      <c r="N10836">
        <v>1010101</v>
      </c>
      <c r="O10836">
        <v>1010101</v>
      </c>
    </row>
    <row r="10837" spans="2:15" x14ac:dyDescent="0.25">
      <c r="B10837">
        <v>1010101</v>
      </c>
      <c r="C10837">
        <v>1010101</v>
      </c>
      <c r="D10837">
        <v>1001000</v>
      </c>
      <c r="G10837">
        <v>1010101</v>
      </c>
      <c r="H10837">
        <v>1010101</v>
      </c>
      <c r="I10837">
        <v>1001000</v>
      </c>
      <c r="L10837">
        <v>1010101</v>
      </c>
      <c r="M10837">
        <v>1010101</v>
      </c>
      <c r="N10837">
        <v>1001000</v>
      </c>
      <c r="O10837">
        <v>1001000</v>
      </c>
    </row>
    <row r="10838" spans="2:15" x14ac:dyDescent="0.25">
      <c r="B10838">
        <v>1010101</v>
      </c>
      <c r="C10838">
        <v>1010101</v>
      </c>
      <c r="D10838">
        <v>1001000</v>
      </c>
      <c r="G10838">
        <v>1010101</v>
      </c>
      <c r="H10838">
        <v>1010101</v>
      </c>
      <c r="I10838">
        <v>1000</v>
      </c>
      <c r="L10838">
        <v>1010101</v>
      </c>
      <c r="M10838">
        <v>1010101</v>
      </c>
      <c r="N10838">
        <v>1001000</v>
      </c>
      <c r="O10838">
        <v>1000</v>
      </c>
    </row>
    <row r="10839" spans="2:15" x14ac:dyDescent="0.25">
      <c r="B10839">
        <v>1010101</v>
      </c>
      <c r="C10839">
        <v>1010101</v>
      </c>
      <c r="D10839">
        <v>1010101</v>
      </c>
      <c r="G10839">
        <v>1010101</v>
      </c>
      <c r="H10839">
        <v>1010101</v>
      </c>
      <c r="I10839">
        <v>1010101</v>
      </c>
      <c r="L10839">
        <v>1010101</v>
      </c>
      <c r="M10839">
        <v>1010101</v>
      </c>
      <c r="N10839">
        <v>1010101</v>
      </c>
      <c r="O10839">
        <v>1010101</v>
      </c>
    </row>
    <row r="10840" spans="2:15" x14ac:dyDescent="0.25">
      <c r="B10840">
        <v>1010101</v>
      </c>
      <c r="C10840">
        <v>1010101</v>
      </c>
      <c r="D10840">
        <v>1001000</v>
      </c>
      <c r="G10840">
        <v>1010101</v>
      </c>
      <c r="H10840">
        <v>1010101</v>
      </c>
      <c r="I10840">
        <v>1001000</v>
      </c>
      <c r="L10840">
        <v>1010101</v>
      </c>
      <c r="M10840">
        <v>1010101</v>
      </c>
      <c r="N10840">
        <v>1001000</v>
      </c>
      <c r="O10840">
        <v>1001000</v>
      </c>
    </row>
    <row r="10841" spans="2:15" x14ac:dyDescent="0.25">
      <c r="B10841">
        <v>1010101</v>
      </c>
      <c r="C10841">
        <v>1010101</v>
      </c>
      <c r="D10841">
        <v>1001000</v>
      </c>
      <c r="G10841">
        <v>1010101</v>
      </c>
      <c r="H10841">
        <v>1010101</v>
      </c>
      <c r="I10841">
        <v>1000</v>
      </c>
      <c r="L10841">
        <v>1010101</v>
      </c>
      <c r="M10841">
        <v>1010101</v>
      </c>
      <c r="N10841">
        <v>1001000</v>
      </c>
      <c r="O10841">
        <v>1000</v>
      </c>
    </row>
    <row r="10842" spans="2:15" x14ac:dyDescent="0.25">
      <c r="B10842">
        <v>1010101</v>
      </c>
      <c r="C10842">
        <v>1010101</v>
      </c>
      <c r="D10842">
        <v>1010101</v>
      </c>
      <c r="G10842">
        <v>1010101</v>
      </c>
      <c r="H10842">
        <v>1010101</v>
      </c>
      <c r="I10842">
        <v>1010101</v>
      </c>
      <c r="L10842">
        <v>1010101</v>
      </c>
      <c r="M10842">
        <v>1010101</v>
      </c>
      <c r="N10842">
        <v>1010101</v>
      </c>
      <c r="O10842">
        <v>1010101</v>
      </c>
    </row>
    <row r="10843" spans="2:15" x14ac:dyDescent="0.25">
      <c r="B10843">
        <v>1010001</v>
      </c>
      <c r="C10843">
        <v>1010001</v>
      </c>
      <c r="D10843">
        <v>1001000</v>
      </c>
      <c r="G10843">
        <v>1010001</v>
      </c>
      <c r="H10843">
        <v>1010001</v>
      </c>
      <c r="I10843">
        <v>1001000</v>
      </c>
      <c r="L10843">
        <v>1010001</v>
      </c>
      <c r="M10843">
        <v>1010001</v>
      </c>
      <c r="N10843">
        <v>1001000</v>
      </c>
      <c r="O10843">
        <v>1001000</v>
      </c>
    </row>
    <row r="10844" spans="2:15" x14ac:dyDescent="0.25">
      <c r="B10844">
        <v>1000101</v>
      </c>
      <c r="C10844">
        <v>1000101</v>
      </c>
      <c r="D10844">
        <v>1000</v>
      </c>
      <c r="G10844">
        <v>10101</v>
      </c>
      <c r="H10844">
        <v>10101</v>
      </c>
      <c r="I10844">
        <v>1000</v>
      </c>
      <c r="L10844">
        <v>10101</v>
      </c>
      <c r="M10844">
        <v>10101</v>
      </c>
      <c r="N10844">
        <v>1001000</v>
      </c>
      <c r="O10844">
        <v>1000</v>
      </c>
    </row>
    <row r="10845" spans="2:15" x14ac:dyDescent="0.25">
      <c r="B10845">
        <v>1010101</v>
      </c>
      <c r="C10845">
        <v>1010101</v>
      </c>
      <c r="D10845">
        <v>1010101</v>
      </c>
      <c r="G10845">
        <v>1010101</v>
      </c>
      <c r="H10845">
        <v>1010101</v>
      </c>
      <c r="I10845">
        <v>1010101</v>
      </c>
      <c r="L10845">
        <v>1010101</v>
      </c>
      <c r="M10845">
        <v>1010101</v>
      </c>
      <c r="N10845">
        <v>1010101</v>
      </c>
      <c r="O10845">
        <v>1010101</v>
      </c>
    </row>
    <row r="10846" spans="2:15" x14ac:dyDescent="0.25">
      <c r="B10846">
        <v>1001000</v>
      </c>
      <c r="C10846">
        <v>1001000</v>
      </c>
      <c r="D10846">
        <v>1001000</v>
      </c>
      <c r="G10846">
        <v>1001000</v>
      </c>
      <c r="H10846">
        <v>1001000</v>
      </c>
      <c r="I10846">
        <v>1001000</v>
      </c>
      <c r="L10846">
        <v>1001000</v>
      </c>
      <c r="M10846">
        <v>1001000</v>
      </c>
      <c r="N10846">
        <v>1001000</v>
      </c>
      <c r="O10846">
        <v>1001000</v>
      </c>
    </row>
    <row r="10847" spans="2:15" x14ac:dyDescent="0.25">
      <c r="B10847">
        <v>100001</v>
      </c>
      <c r="C10847">
        <v>100001</v>
      </c>
      <c r="D10847">
        <v>100000</v>
      </c>
      <c r="G10847">
        <v>10000101</v>
      </c>
      <c r="H10847">
        <v>10000101</v>
      </c>
      <c r="I10847">
        <v>1000</v>
      </c>
      <c r="L10847">
        <v>10000101</v>
      </c>
      <c r="M10847">
        <v>10000101</v>
      </c>
      <c r="N10847">
        <v>1001000</v>
      </c>
      <c r="O10847">
        <v>1000</v>
      </c>
    </row>
    <row r="10848" spans="2:15" x14ac:dyDescent="0.25">
      <c r="B10848">
        <v>1010101</v>
      </c>
      <c r="C10848">
        <v>1010101</v>
      </c>
      <c r="D10848">
        <v>1010101</v>
      </c>
      <c r="G10848">
        <v>1010101</v>
      </c>
      <c r="H10848">
        <v>1010101</v>
      </c>
      <c r="I10848">
        <v>1010101</v>
      </c>
      <c r="L10848">
        <v>1010101</v>
      </c>
      <c r="M10848">
        <v>1010101</v>
      </c>
      <c r="N10848">
        <v>1010101</v>
      </c>
      <c r="O10848">
        <v>1010101</v>
      </c>
    </row>
    <row r="10849" spans="2:15" x14ac:dyDescent="0.25">
      <c r="B10849">
        <v>1001000</v>
      </c>
      <c r="C10849">
        <v>1001000</v>
      </c>
      <c r="D10849">
        <v>1001000</v>
      </c>
      <c r="G10849">
        <v>1001000</v>
      </c>
      <c r="H10849">
        <v>1001000</v>
      </c>
      <c r="I10849">
        <v>1001000</v>
      </c>
      <c r="L10849">
        <v>1001000</v>
      </c>
      <c r="M10849">
        <v>1001000</v>
      </c>
      <c r="N10849">
        <v>1001000</v>
      </c>
      <c r="O10849">
        <v>1001000</v>
      </c>
    </row>
    <row r="10850" spans="2:15" x14ac:dyDescent="0.25">
      <c r="B10850">
        <v>100001</v>
      </c>
      <c r="C10850">
        <v>100001</v>
      </c>
      <c r="D10850">
        <v>100001</v>
      </c>
      <c r="G10850">
        <v>10000101</v>
      </c>
      <c r="H10850">
        <v>10000101</v>
      </c>
      <c r="I10850">
        <v>1000</v>
      </c>
      <c r="L10850">
        <v>10000101</v>
      </c>
      <c r="M10850">
        <v>10000101</v>
      </c>
      <c r="N10850">
        <v>1001000</v>
      </c>
      <c r="O10850">
        <v>1000</v>
      </c>
    </row>
    <row r="10851" spans="2:15" x14ac:dyDescent="0.25">
      <c r="B10851">
        <v>1010101</v>
      </c>
      <c r="C10851">
        <v>1010101</v>
      </c>
      <c r="D10851">
        <v>1010101</v>
      </c>
      <c r="G10851">
        <v>1010101</v>
      </c>
      <c r="H10851">
        <v>1010101</v>
      </c>
      <c r="I10851">
        <v>1010101</v>
      </c>
      <c r="L10851">
        <v>1010101</v>
      </c>
      <c r="M10851">
        <v>1010101</v>
      </c>
      <c r="N10851">
        <v>1010101</v>
      </c>
      <c r="O10851">
        <v>1010101</v>
      </c>
    </row>
    <row r="10852" spans="2:15" x14ac:dyDescent="0.25">
      <c r="B10852">
        <v>1001000</v>
      </c>
      <c r="C10852">
        <v>1001000</v>
      </c>
      <c r="D10852">
        <v>1001000</v>
      </c>
      <c r="G10852">
        <v>1001000</v>
      </c>
      <c r="H10852">
        <v>1001000</v>
      </c>
      <c r="I10852">
        <v>1001000</v>
      </c>
      <c r="L10852">
        <v>1001000</v>
      </c>
      <c r="M10852">
        <v>1001000</v>
      </c>
      <c r="N10852">
        <v>1001000</v>
      </c>
      <c r="O10852">
        <v>1001000</v>
      </c>
    </row>
    <row r="10853" spans="2:15" x14ac:dyDescent="0.25">
      <c r="B10853">
        <v>10000101</v>
      </c>
      <c r="C10853">
        <v>10000101</v>
      </c>
      <c r="D10853">
        <v>10000001</v>
      </c>
      <c r="G10853">
        <v>10000101</v>
      </c>
      <c r="H10853">
        <v>10000101</v>
      </c>
      <c r="I10853">
        <v>1000</v>
      </c>
      <c r="L10853">
        <v>10000101</v>
      </c>
      <c r="M10853">
        <v>10000101</v>
      </c>
      <c r="N10853">
        <v>1000</v>
      </c>
      <c r="O10853">
        <v>1000</v>
      </c>
    </row>
    <row r="10854" spans="2:15" x14ac:dyDescent="0.25">
      <c r="B10854">
        <v>1010101</v>
      </c>
      <c r="C10854">
        <v>1010101</v>
      </c>
      <c r="D10854">
        <v>1010101</v>
      </c>
      <c r="G10854">
        <v>1010101</v>
      </c>
      <c r="H10854">
        <v>1010101</v>
      </c>
      <c r="I10854">
        <v>1010101</v>
      </c>
      <c r="L10854">
        <v>1010101</v>
      </c>
      <c r="M10854">
        <v>1010101</v>
      </c>
      <c r="N10854">
        <v>1010101</v>
      </c>
      <c r="O10854">
        <v>1010101</v>
      </c>
    </row>
    <row r="10855" spans="2:15" x14ac:dyDescent="0.25">
      <c r="B10855">
        <v>1001000</v>
      </c>
      <c r="C10855">
        <v>1001000</v>
      </c>
      <c r="D10855">
        <v>1001000</v>
      </c>
      <c r="G10855">
        <v>1001000</v>
      </c>
      <c r="H10855">
        <v>1001000</v>
      </c>
      <c r="I10855">
        <v>1000010</v>
      </c>
      <c r="L10855">
        <v>1001000</v>
      </c>
      <c r="M10855">
        <v>1001000</v>
      </c>
      <c r="N10855">
        <v>1000010</v>
      </c>
      <c r="O10855">
        <v>1000010</v>
      </c>
    </row>
    <row r="10856" spans="2:15" x14ac:dyDescent="0.25">
      <c r="B10856">
        <v>10000101</v>
      </c>
      <c r="C10856">
        <v>10000101</v>
      </c>
      <c r="D10856">
        <v>10000101</v>
      </c>
      <c r="G10856">
        <v>10000101</v>
      </c>
      <c r="H10856">
        <v>10000101</v>
      </c>
      <c r="I10856">
        <v>100000</v>
      </c>
      <c r="L10856">
        <v>10000101</v>
      </c>
      <c r="M10856">
        <v>10000101</v>
      </c>
      <c r="N10856">
        <v>100000</v>
      </c>
      <c r="O10856">
        <v>100000</v>
      </c>
    </row>
    <row r="10857" spans="2:15" x14ac:dyDescent="0.25">
      <c r="B10857">
        <v>1010101</v>
      </c>
      <c r="C10857">
        <v>1010101</v>
      </c>
      <c r="D10857">
        <v>1010101</v>
      </c>
      <c r="G10857">
        <v>1010101</v>
      </c>
      <c r="H10857">
        <v>1010101</v>
      </c>
      <c r="I10857">
        <v>1010101</v>
      </c>
      <c r="L10857">
        <v>1010101</v>
      </c>
      <c r="M10857">
        <v>1010101</v>
      </c>
      <c r="N10857">
        <v>1010101</v>
      </c>
      <c r="O10857">
        <v>1010101</v>
      </c>
    </row>
    <row r="10858" spans="2:15" x14ac:dyDescent="0.25">
      <c r="B10858">
        <v>1010010</v>
      </c>
      <c r="C10858">
        <v>1010010</v>
      </c>
      <c r="D10858">
        <v>1000010</v>
      </c>
      <c r="G10858">
        <v>1010010</v>
      </c>
      <c r="H10858">
        <v>1010010</v>
      </c>
      <c r="I10858">
        <v>1000000</v>
      </c>
      <c r="L10858">
        <v>1010010</v>
      </c>
      <c r="M10858">
        <v>1010010</v>
      </c>
      <c r="N10858">
        <v>1010000</v>
      </c>
      <c r="O10858">
        <v>1000000</v>
      </c>
    </row>
    <row r="10859" spans="2:15" x14ac:dyDescent="0.25">
      <c r="B10859">
        <v>10101</v>
      </c>
      <c r="C10859">
        <v>10101</v>
      </c>
      <c r="D10859">
        <v>101</v>
      </c>
      <c r="G10859">
        <v>10101</v>
      </c>
      <c r="H10859">
        <v>10101</v>
      </c>
      <c r="I10859">
        <v>10000000</v>
      </c>
      <c r="L10859">
        <v>10101</v>
      </c>
      <c r="M10859">
        <v>10101</v>
      </c>
      <c r="N10859">
        <v>10000001</v>
      </c>
      <c r="O10859">
        <v>10000000</v>
      </c>
    </row>
    <row r="10860" spans="2:15" x14ac:dyDescent="0.25">
      <c r="B10860">
        <v>1010101</v>
      </c>
      <c r="C10860">
        <v>1010101</v>
      </c>
      <c r="D10860">
        <v>1010101</v>
      </c>
      <c r="G10860">
        <v>1010101</v>
      </c>
      <c r="H10860">
        <v>1010101</v>
      </c>
      <c r="I10860">
        <v>1010101</v>
      </c>
      <c r="L10860">
        <v>1010101</v>
      </c>
      <c r="M10860">
        <v>1010101</v>
      </c>
      <c r="N10860">
        <v>1010101</v>
      </c>
      <c r="O10860">
        <v>1010101</v>
      </c>
    </row>
    <row r="10861" spans="2:15" x14ac:dyDescent="0.25">
      <c r="B10861">
        <v>1010100</v>
      </c>
      <c r="C10861">
        <v>1010100</v>
      </c>
      <c r="D10861">
        <v>1010000</v>
      </c>
      <c r="G10861">
        <v>1010100</v>
      </c>
      <c r="H10861">
        <v>1010100</v>
      </c>
      <c r="I10861">
        <v>1010000</v>
      </c>
      <c r="L10861">
        <v>1010100</v>
      </c>
      <c r="M10861">
        <v>1010100</v>
      </c>
      <c r="N10861">
        <v>1010101</v>
      </c>
      <c r="O10861">
        <v>1010000</v>
      </c>
    </row>
    <row r="10862" spans="2:15" x14ac:dyDescent="0.25">
      <c r="B10862">
        <v>1010101</v>
      </c>
      <c r="C10862">
        <v>1010101</v>
      </c>
      <c r="D10862">
        <v>10101</v>
      </c>
      <c r="G10862">
        <v>1010101</v>
      </c>
      <c r="H10862">
        <v>1010101</v>
      </c>
      <c r="I10862">
        <v>1</v>
      </c>
      <c r="L10862">
        <v>1010101</v>
      </c>
      <c r="M10862">
        <v>1010101</v>
      </c>
      <c r="N10862">
        <v>10101</v>
      </c>
      <c r="O10862">
        <v>1</v>
      </c>
    </row>
    <row r="10863" spans="2:15" x14ac:dyDescent="0.25">
      <c r="B10863">
        <v>1010101</v>
      </c>
      <c r="C10863">
        <v>1010101</v>
      </c>
      <c r="D10863">
        <v>1010101</v>
      </c>
      <c r="G10863">
        <v>1010101</v>
      </c>
      <c r="H10863">
        <v>1010101</v>
      </c>
      <c r="I10863">
        <v>1010101</v>
      </c>
      <c r="L10863">
        <v>1010101</v>
      </c>
      <c r="M10863">
        <v>1010101</v>
      </c>
      <c r="N10863">
        <v>1010101</v>
      </c>
      <c r="O10863">
        <v>1010101</v>
      </c>
    </row>
    <row r="10864" spans="2:15" x14ac:dyDescent="0.25">
      <c r="B10864">
        <v>1010101</v>
      </c>
      <c r="C10864">
        <v>1010101</v>
      </c>
      <c r="D10864">
        <v>1010101</v>
      </c>
      <c r="G10864">
        <v>1010101</v>
      </c>
      <c r="H10864">
        <v>1010101</v>
      </c>
      <c r="I10864">
        <v>1010101</v>
      </c>
      <c r="L10864">
        <v>1010101</v>
      </c>
      <c r="M10864">
        <v>1010101</v>
      </c>
      <c r="N10864">
        <v>1010101</v>
      </c>
      <c r="O10864">
        <v>1010101</v>
      </c>
    </row>
    <row r="10865" spans="2:15" x14ac:dyDescent="0.25">
      <c r="B10865">
        <v>1010101</v>
      </c>
      <c r="C10865">
        <v>1010101</v>
      </c>
      <c r="D10865">
        <v>1010101</v>
      </c>
      <c r="G10865">
        <v>1010101</v>
      </c>
      <c r="H10865">
        <v>1010101</v>
      </c>
      <c r="I10865">
        <v>1010101</v>
      </c>
      <c r="L10865">
        <v>1010101</v>
      </c>
      <c r="M10865">
        <v>1010101</v>
      </c>
      <c r="N10865">
        <v>1010101</v>
      </c>
      <c r="O10865">
        <v>1010101</v>
      </c>
    </row>
    <row r="10866" spans="2:15" x14ac:dyDescent="0.25">
      <c r="B10866">
        <v>1010101</v>
      </c>
      <c r="C10866">
        <v>1010101</v>
      </c>
      <c r="D10866">
        <v>1010101</v>
      </c>
      <c r="G10866">
        <v>1010101</v>
      </c>
      <c r="H10866">
        <v>1010101</v>
      </c>
      <c r="I10866">
        <v>1010101</v>
      </c>
      <c r="L10866">
        <v>1010101</v>
      </c>
      <c r="M10866">
        <v>1010101</v>
      </c>
      <c r="N10866">
        <v>1010101</v>
      </c>
      <c r="O10866">
        <v>1010101</v>
      </c>
    </row>
    <row r="10867" spans="2:15" x14ac:dyDescent="0.25">
      <c r="B10867">
        <v>1010101</v>
      </c>
      <c r="C10867">
        <v>1010101</v>
      </c>
      <c r="D10867">
        <v>1010101</v>
      </c>
      <c r="G10867">
        <v>1010101</v>
      </c>
      <c r="H10867">
        <v>1010101</v>
      </c>
      <c r="I10867">
        <v>1010101</v>
      </c>
      <c r="L10867">
        <v>1010101</v>
      </c>
      <c r="M10867">
        <v>1010101</v>
      </c>
      <c r="N10867">
        <v>1010101</v>
      </c>
      <c r="O10867">
        <v>1010101</v>
      </c>
    </row>
    <row r="10868" spans="2:15" x14ac:dyDescent="0.25">
      <c r="B10868">
        <v>1010101</v>
      </c>
      <c r="C10868">
        <v>1010101</v>
      </c>
      <c r="D10868">
        <v>1010101</v>
      </c>
      <c r="G10868">
        <v>1010101</v>
      </c>
      <c r="H10868">
        <v>1010101</v>
      </c>
      <c r="I10868">
        <v>1010101</v>
      </c>
      <c r="L10868">
        <v>1010101</v>
      </c>
      <c r="M10868">
        <v>1010101</v>
      </c>
      <c r="N10868">
        <v>1010101</v>
      </c>
      <c r="O10868">
        <v>1010101</v>
      </c>
    </row>
    <row r="10869" spans="2:15" x14ac:dyDescent="0.25">
      <c r="B10869">
        <v>1010101</v>
      </c>
      <c r="C10869">
        <v>1010101</v>
      </c>
      <c r="D10869">
        <v>1010101</v>
      </c>
      <c r="G10869">
        <v>1010101</v>
      </c>
      <c r="H10869">
        <v>1010101</v>
      </c>
      <c r="I10869">
        <v>1010101</v>
      </c>
      <c r="L10869">
        <v>1010101</v>
      </c>
      <c r="M10869">
        <v>1010101</v>
      </c>
      <c r="N10869">
        <v>1010101</v>
      </c>
      <c r="O10869">
        <v>1010101</v>
      </c>
    </row>
    <row r="10870" spans="2:15" x14ac:dyDescent="0.25">
      <c r="B10870">
        <v>1010101</v>
      </c>
      <c r="C10870">
        <v>1010101</v>
      </c>
      <c r="D10870">
        <v>1010101</v>
      </c>
      <c r="G10870">
        <v>1010101</v>
      </c>
      <c r="H10870">
        <v>1010101</v>
      </c>
      <c r="I10870">
        <v>1010101</v>
      </c>
      <c r="L10870">
        <v>1010101</v>
      </c>
      <c r="M10870">
        <v>1010101</v>
      </c>
      <c r="N10870">
        <v>1010101</v>
      </c>
      <c r="O10870">
        <v>1010101</v>
      </c>
    </row>
    <row r="10871" spans="2:15" x14ac:dyDescent="0.25">
      <c r="B10871">
        <v>1010101</v>
      </c>
      <c r="C10871">
        <v>1010101</v>
      </c>
      <c r="D10871">
        <v>1010101</v>
      </c>
      <c r="G10871">
        <v>1010101</v>
      </c>
      <c r="H10871">
        <v>1010101</v>
      </c>
      <c r="I10871">
        <v>1010101</v>
      </c>
      <c r="L10871">
        <v>1010101</v>
      </c>
      <c r="M10871">
        <v>1010101</v>
      </c>
      <c r="N10871">
        <v>1010101</v>
      </c>
      <c r="O10871">
        <v>1010101</v>
      </c>
    </row>
    <row r="10872" spans="2:15" x14ac:dyDescent="0.25">
      <c r="B10872">
        <v>1010101</v>
      </c>
      <c r="C10872">
        <v>1010101</v>
      </c>
      <c r="D10872">
        <v>1010101</v>
      </c>
      <c r="G10872">
        <v>1010101</v>
      </c>
      <c r="H10872">
        <v>1010101</v>
      </c>
      <c r="I10872">
        <v>1010101</v>
      </c>
      <c r="L10872">
        <v>1010101</v>
      </c>
      <c r="M10872">
        <v>1010101</v>
      </c>
      <c r="N10872">
        <v>1010101</v>
      </c>
      <c r="O10872">
        <v>1010101</v>
      </c>
    </row>
    <row r="10873" spans="2:15" x14ac:dyDescent="0.25">
      <c r="B10873">
        <v>1010101</v>
      </c>
      <c r="C10873">
        <v>1010101</v>
      </c>
      <c r="D10873">
        <v>1010101</v>
      </c>
      <c r="G10873">
        <v>1010101</v>
      </c>
      <c r="H10873">
        <v>1010101</v>
      </c>
      <c r="I10873">
        <v>1010101</v>
      </c>
      <c r="L10873">
        <v>1010101</v>
      </c>
      <c r="M10873">
        <v>1010101</v>
      </c>
      <c r="N10873">
        <v>1010101</v>
      </c>
      <c r="O10873">
        <v>1010101</v>
      </c>
    </row>
    <row r="10874" spans="2:15" x14ac:dyDescent="0.25">
      <c r="B10874">
        <v>1010101</v>
      </c>
      <c r="C10874">
        <v>1010101</v>
      </c>
      <c r="D10874">
        <v>1010101</v>
      </c>
      <c r="G10874">
        <v>1010101</v>
      </c>
      <c r="H10874">
        <v>1010101</v>
      </c>
      <c r="I10874">
        <v>1010101</v>
      </c>
      <c r="L10874">
        <v>1010101</v>
      </c>
      <c r="M10874">
        <v>1010101</v>
      </c>
      <c r="N10874">
        <v>1010101</v>
      </c>
      <c r="O10874">
        <v>1010101</v>
      </c>
    </row>
    <row r="10875" spans="2:15" x14ac:dyDescent="0.25">
      <c r="B10875">
        <v>1010101</v>
      </c>
      <c r="C10875">
        <v>1010101</v>
      </c>
      <c r="D10875">
        <v>1010101</v>
      </c>
      <c r="G10875">
        <v>1010101</v>
      </c>
      <c r="H10875">
        <v>1010101</v>
      </c>
      <c r="I10875">
        <v>1010101</v>
      </c>
      <c r="L10875">
        <v>1010101</v>
      </c>
      <c r="M10875">
        <v>1010101</v>
      </c>
      <c r="N10875">
        <v>1010101</v>
      </c>
      <c r="O10875">
        <v>1010101</v>
      </c>
    </row>
    <row r="10876" spans="2:15" x14ac:dyDescent="0.25">
      <c r="B10876">
        <v>1010101</v>
      </c>
      <c r="C10876">
        <v>1010101</v>
      </c>
      <c r="D10876">
        <v>1010101</v>
      </c>
      <c r="G10876">
        <v>1010101</v>
      </c>
      <c r="H10876">
        <v>1010101</v>
      </c>
      <c r="I10876">
        <v>1010101</v>
      </c>
      <c r="L10876">
        <v>1010101</v>
      </c>
      <c r="M10876">
        <v>1010101</v>
      </c>
      <c r="N10876">
        <v>1010101</v>
      </c>
      <c r="O10876">
        <v>1010101</v>
      </c>
    </row>
    <row r="10877" spans="2:15" x14ac:dyDescent="0.25">
      <c r="B10877">
        <v>1010101</v>
      </c>
      <c r="C10877">
        <v>1010101</v>
      </c>
      <c r="D10877">
        <v>1010101</v>
      </c>
      <c r="G10877">
        <v>1010101</v>
      </c>
      <c r="H10877">
        <v>1010101</v>
      </c>
      <c r="I10877">
        <v>1010101</v>
      </c>
      <c r="L10877">
        <v>1010101</v>
      </c>
      <c r="M10877">
        <v>1010101</v>
      </c>
      <c r="N10877">
        <v>1010101</v>
      </c>
      <c r="O10877">
        <v>1010101</v>
      </c>
    </row>
    <row r="10878" spans="2:15" x14ac:dyDescent="0.25">
      <c r="B10878">
        <v>1010101</v>
      </c>
      <c r="C10878">
        <v>1010101</v>
      </c>
      <c r="D10878">
        <v>1010101</v>
      </c>
      <c r="G10878">
        <v>1010101</v>
      </c>
      <c r="H10878">
        <v>1010101</v>
      </c>
      <c r="I10878">
        <v>1010101</v>
      </c>
      <c r="L10878">
        <v>1010101</v>
      </c>
      <c r="M10878">
        <v>1010101</v>
      </c>
      <c r="N10878">
        <v>1010101</v>
      </c>
      <c r="O10878">
        <v>1010101</v>
      </c>
    </row>
    <row r="10879" spans="2:15" x14ac:dyDescent="0.25">
      <c r="B10879">
        <v>1010101</v>
      </c>
      <c r="C10879">
        <v>1010101</v>
      </c>
      <c r="D10879">
        <v>1010101</v>
      </c>
      <c r="G10879">
        <v>1010101</v>
      </c>
      <c r="H10879">
        <v>1010101</v>
      </c>
      <c r="I10879">
        <v>1010101</v>
      </c>
      <c r="L10879">
        <v>1010101</v>
      </c>
      <c r="M10879">
        <v>1010101</v>
      </c>
      <c r="N10879">
        <v>1010101</v>
      </c>
      <c r="O10879">
        <v>1010101</v>
      </c>
    </row>
    <row r="10880" spans="2:15" x14ac:dyDescent="0.25">
      <c r="B10880">
        <v>1010101</v>
      </c>
      <c r="C10880">
        <v>1010101</v>
      </c>
      <c r="D10880">
        <v>1010101</v>
      </c>
      <c r="G10880">
        <v>1010101</v>
      </c>
      <c r="H10880">
        <v>1010101</v>
      </c>
      <c r="I10880">
        <v>1010101</v>
      </c>
      <c r="L10880">
        <v>1010101</v>
      </c>
      <c r="M10880">
        <v>1010101</v>
      </c>
      <c r="N10880">
        <v>1010101</v>
      </c>
      <c r="O10880">
        <v>1010101</v>
      </c>
    </row>
    <row r="10881" spans="2:15" x14ac:dyDescent="0.25">
      <c r="B10881">
        <v>1010101</v>
      </c>
      <c r="C10881">
        <v>1010101</v>
      </c>
      <c r="D10881">
        <v>1010101</v>
      </c>
      <c r="G10881">
        <v>1010101</v>
      </c>
      <c r="H10881">
        <v>1010101</v>
      </c>
      <c r="I10881">
        <v>1010101</v>
      </c>
      <c r="L10881">
        <v>1010101</v>
      </c>
      <c r="M10881">
        <v>1010101</v>
      </c>
      <c r="N10881">
        <v>1010101</v>
      </c>
      <c r="O10881">
        <v>1010101</v>
      </c>
    </row>
    <row r="10882" spans="2:15" x14ac:dyDescent="0.25">
      <c r="B10882">
        <v>1010101</v>
      </c>
      <c r="C10882">
        <v>1010101</v>
      </c>
      <c r="D10882">
        <v>1010101</v>
      </c>
      <c r="G10882">
        <v>1010101</v>
      </c>
      <c r="H10882">
        <v>1010101</v>
      </c>
      <c r="I10882">
        <v>1010101</v>
      </c>
      <c r="L10882">
        <v>1010101</v>
      </c>
      <c r="M10882">
        <v>1010101</v>
      </c>
      <c r="N10882">
        <v>1010101</v>
      </c>
      <c r="O10882">
        <v>1010101</v>
      </c>
    </row>
    <row r="10883" spans="2:15" x14ac:dyDescent="0.25">
      <c r="B10883">
        <v>1010101</v>
      </c>
      <c r="C10883">
        <v>1010101</v>
      </c>
      <c r="D10883">
        <v>1010101</v>
      </c>
      <c r="G10883">
        <v>1010101</v>
      </c>
      <c r="H10883">
        <v>1010101</v>
      </c>
      <c r="I10883">
        <v>1010101</v>
      </c>
      <c r="L10883">
        <v>1010101</v>
      </c>
      <c r="M10883">
        <v>1010101</v>
      </c>
      <c r="N10883">
        <v>1010101</v>
      </c>
      <c r="O10883">
        <v>1010101</v>
      </c>
    </row>
    <row r="10884" spans="2:15" x14ac:dyDescent="0.25">
      <c r="B10884">
        <v>1010101</v>
      </c>
      <c r="C10884">
        <v>1010101</v>
      </c>
      <c r="D10884">
        <v>1010101</v>
      </c>
      <c r="G10884">
        <v>1010101</v>
      </c>
      <c r="H10884">
        <v>1010101</v>
      </c>
      <c r="I10884">
        <v>1010101</v>
      </c>
      <c r="L10884">
        <v>1010101</v>
      </c>
      <c r="M10884">
        <v>1010101</v>
      </c>
      <c r="N10884">
        <v>1010101</v>
      </c>
      <c r="O10884">
        <v>1010101</v>
      </c>
    </row>
    <row r="10885" spans="2:15" x14ac:dyDescent="0.25">
      <c r="B10885">
        <v>1010101</v>
      </c>
      <c r="C10885">
        <v>1010101</v>
      </c>
      <c r="D10885">
        <v>1010101</v>
      </c>
      <c r="G10885">
        <v>1010101</v>
      </c>
      <c r="H10885">
        <v>1010101</v>
      </c>
      <c r="I10885">
        <v>1010101</v>
      </c>
      <c r="L10885">
        <v>1010101</v>
      </c>
      <c r="M10885">
        <v>1010101</v>
      </c>
      <c r="N10885">
        <v>1010101</v>
      </c>
      <c r="O10885">
        <v>1010101</v>
      </c>
    </row>
    <row r="10886" spans="2:15" x14ac:dyDescent="0.25">
      <c r="B10886">
        <v>1010101</v>
      </c>
      <c r="C10886">
        <v>1010101</v>
      </c>
      <c r="D10886">
        <v>1010101</v>
      </c>
      <c r="G10886">
        <v>1010101</v>
      </c>
      <c r="H10886">
        <v>1010101</v>
      </c>
      <c r="I10886">
        <v>1010101</v>
      </c>
      <c r="L10886">
        <v>1010101</v>
      </c>
      <c r="M10886">
        <v>1010101</v>
      </c>
      <c r="N10886">
        <v>1010101</v>
      </c>
      <c r="O10886">
        <v>1010101</v>
      </c>
    </row>
    <row r="10887" spans="2:15" x14ac:dyDescent="0.25">
      <c r="B10887">
        <v>1010101</v>
      </c>
      <c r="C10887">
        <v>1010101</v>
      </c>
      <c r="D10887">
        <v>1010101</v>
      </c>
      <c r="G10887">
        <v>1010101</v>
      </c>
      <c r="H10887">
        <v>1010101</v>
      </c>
      <c r="I10887">
        <v>1010101</v>
      </c>
      <c r="L10887">
        <v>1010101</v>
      </c>
      <c r="M10887">
        <v>1010101</v>
      </c>
      <c r="N10887">
        <v>1010101</v>
      </c>
      <c r="O10887">
        <v>1010101</v>
      </c>
    </row>
    <row r="10888" spans="2:15" x14ac:dyDescent="0.25">
      <c r="B10888">
        <v>1010101</v>
      </c>
      <c r="C10888">
        <v>1010101</v>
      </c>
      <c r="D10888">
        <v>1010101</v>
      </c>
      <c r="G10888">
        <v>1010101</v>
      </c>
      <c r="H10888">
        <v>1010101</v>
      </c>
      <c r="I10888">
        <v>1010101</v>
      </c>
      <c r="L10888">
        <v>1010101</v>
      </c>
      <c r="M10888">
        <v>1010101</v>
      </c>
      <c r="N10888">
        <v>1010101</v>
      </c>
      <c r="O10888">
        <v>1010101</v>
      </c>
    </row>
    <row r="10889" spans="2:15" x14ac:dyDescent="0.25">
      <c r="B10889">
        <v>1010101</v>
      </c>
      <c r="C10889">
        <v>1010101</v>
      </c>
      <c r="D10889">
        <v>1010101</v>
      </c>
      <c r="G10889">
        <v>1010101</v>
      </c>
      <c r="H10889">
        <v>1010101</v>
      </c>
      <c r="I10889">
        <v>1010101</v>
      </c>
      <c r="L10889">
        <v>1010101</v>
      </c>
      <c r="M10889">
        <v>1010101</v>
      </c>
      <c r="N10889">
        <v>1010101</v>
      </c>
      <c r="O10889">
        <v>1010101</v>
      </c>
    </row>
    <row r="10890" spans="2:15" x14ac:dyDescent="0.25">
      <c r="B10890">
        <v>1010101</v>
      </c>
      <c r="C10890">
        <v>1010101</v>
      </c>
      <c r="D10890">
        <v>1010101</v>
      </c>
      <c r="G10890">
        <v>1010101</v>
      </c>
      <c r="H10890">
        <v>1010101</v>
      </c>
      <c r="I10890">
        <v>1010101</v>
      </c>
      <c r="L10890">
        <v>1010101</v>
      </c>
      <c r="M10890">
        <v>1010101</v>
      </c>
      <c r="N10890">
        <v>1010101</v>
      </c>
      <c r="O10890">
        <v>1010101</v>
      </c>
    </row>
    <row r="10891" spans="2:15" x14ac:dyDescent="0.25">
      <c r="B10891">
        <v>1010101</v>
      </c>
      <c r="C10891">
        <v>1010101</v>
      </c>
      <c r="D10891">
        <v>1010101</v>
      </c>
      <c r="G10891">
        <v>1010101</v>
      </c>
      <c r="H10891">
        <v>1010101</v>
      </c>
      <c r="I10891">
        <v>1010101</v>
      </c>
      <c r="L10891">
        <v>1010101</v>
      </c>
      <c r="M10891">
        <v>1010101</v>
      </c>
      <c r="N10891">
        <v>1010101</v>
      </c>
      <c r="O10891">
        <v>1010101</v>
      </c>
    </row>
    <row r="10892" spans="2:15" x14ac:dyDescent="0.25">
      <c r="B10892">
        <v>1010101</v>
      </c>
      <c r="C10892">
        <v>1</v>
      </c>
      <c r="D10892">
        <v>1010100</v>
      </c>
      <c r="G10892">
        <v>1010101</v>
      </c>
      <c r="H10892">
        <v>1010101</v>
      </c>
      <c r="I10892">
        <v>1010000</v>
      </c>
      <c r="L10892">
        <v>1010101</v>
      </c>
      <c r="M10892">
        <v>1010101</v>
      </c>
      <c r="N10892">
        <v>1000000</v>
      </c>
      <c r="O10892">
        <v>1010000</v>
      </c>
    </row>
    <row r="10893" spans="2:15" x14ac:dyDescent="0.25">
      <c r="B10893">
        <v>1010101</v>
      </c>
      <c r="C10893">
        <v>1010101</v>
      </c>
      <c r="D10893">
        <v>0</v>
      </c>
      <c r="G10893">
        <v>1010101</v>
      </c>
      <c r="H10893">
        <v>1010101</v>
      </c>
      <c r="I10893">
        <v>0</v>
      </c>
      <c r="L10893">
        <v>1010101</v>
      </c>
      <c r="M10893">
        <v>1010101</v>
      </c>
      <c r="N10893">
        <v>0</v>
      </c>
      <c r="O10893">
        <v>0</v>
      </c>
    </row>
    <row r="10894" spans="2:15" x14ac:dyDescent="0.25">
      <c r="B10894">
        <v>1010101</v>
      </c>
      <c r="C10894">
        <v>1010101</v>
      </c>
      <c r="D10894">
        <v>0</v>
      </c>
      <c r="G10894">
        <v>1010101</v>
      </c>
      <c r="H10894">
        <v>1010101</v>
      </c>
      <c r="I10894">
        <v>0</v>
      </c>
      <c r="L10894">
        <v>1010101</v>
      </c>
      <c r="M10894">
        <v>1010101</v>
      </c>
      <c r="N10894">
        <v>0</v>
      </c>
      <c r="O10894">
        <v>0</v>
      </c>
    </row>
    <row r="10895" spans="2:15" x14ac:dyDescent="0.25">
      <c r="B10895">
        <v>10101000</v>
      </c>
      <c r="C10895">
        <v>10101000</v>
      </c>
      <c r="D10895">
        <v>1010000</v>
      </c>
      <c r="G10895">
        <v>10101000</v>
      </c>
      <c r="H10895">
        <v>10101000</v>
      </c>
      <c r="I10895">
        <v>1000000</v>
      </c>
      <c r="L10895">
        <v>10101000</v>
      </c>
      <c r="M10895">
        <v>10101000</v>
      </c>
      <c r="N10895">
        <v>0</v>
      </c>
      <c r="O10895">
        <v>1000000</v>
      </c>
    </row>
    <row r="10896" spans="2:15" x14ac:dyDescent="0.25">
      <c r="B10896">
        <v>1010101</v>
      </c>
      <c r="C10896">
        <v>1</v>
      </c>
      <c r="D10896">
        <v>0</v>
      </c>
      <c r="G10896">
        <v>1010101</v>
      </c>
      <c r="H10896">
        <v>1010101</v>
      </c>
      <c r="I10896">
        <v>0</v>
      </c>
      <c r="L10896">
        <v>1010101</v>
      </c>
      <c r="M10896">
        <v>1010101</v>
      </c>
      <c r="N10896">
        <v>0</v>
      </c>
      <c r="O10896">
        <v>0</v>
      </c>
    </row>
    <row r="10897" spans="2:15" x14ac:dyDescent="0.25">
      <c r="B10897">
        <v>1010101</v>
      </c>
      <c r="C10897">
        <v>10001</v>
      </c>
      <c r="D10897">
        <v>0</v>
      </c>
      <c r="G10897">
        <v>1010101</v>
      </c>
      <c r="H10897">
        <v>1010101</v>
      </c>
      <c r="I10897">
        <v>0</v>
      </c>
      <c r="L10897">
        <v>1010101</v>
      </c>
      <c r="M10897">
        <v>1010101</v>
      </c>
      <c r="N10897">
        <v>0</v>
      </c>
      <c r="O10897">
        <v>0</v>
      </c>
    </row>
    <row r="10898" spans="2:15" x14ac:dyDescent="0.25">
      <c r="B10898">
        <v>10000001</v>
      </c>
      <c r="C10898">
        <v>100000</v>
      </c>
      <c r="D10898">
        <v>1000010</v>
      </c>
      <c r="G10898">
        <v>10000001</v>
      </c>
      <c r="H10898">
        <v>10000001</v>
      </c>
      <c r="I10898">
        <v>1000</v>
      </c>
      <c r="L10898">
        <v>10000001</v>
      </c>
      <c r="M10898">
        <v>10000001</v>
      </c>
      <c r="N10898">
        <v>1000</v>
      </c>
      <c r="O10898">
        <v>1000</v>
      </c>
    </row>
    <row r="10899" spans="2:15" x14ac:dyDescent="0.25">
      <c r="B10899">
        <v>1010101</v>
      </c>
      <c r="C10899">
        <v>10101000</v>
      </c>
      <c r="D10899">
        <v>10101000</v>
      </c>
      <c r="G10899">
        <v>1010101</v>
      </c>
      <c r="H10899">
        <v>1010101</v>
      </c>
      <c r="I10899">
        <v>1000</v>
      </c>
      <c r="L10899">
        <v>1010101</v>
      </c>
      <c r="M10899">
        <v>1010101</v>
      </c>
      <c r="N10899">
        <v>1000</v>
      </c>
      <c r="O10899">
        <v>1000</v>
      </c>
    </row>
    <row r="10900" spans="2:15" x14ac:dyDescent="0.25">
      <c r="B10900">
        <v>1010101</v>
      </c>
      <c r="C10900">
        <v>10001000</v>
      </c>
      <c r="D10900">
        <v>101000</v>
      </c>
      <c r="G10900">
        <v>1010101</v>
      </c>
      <c r="H10900">
        <v>1010101</v>
      </c>
      <c r="I10900">
        <v>101000</v>
      </c>
      <c r="L10900">
        <v>1010101</v>
      </c>
      <c r="M10900">
        <v>1010101</v>
      </c>
      <c r="N10900">
        <v>101000</v>
      </c>
      <c r="O10900">
        <v>101000</v>
      </c>
    </row>
    <row r="10901" spans="2:15" x14ac:dyDescent="0.25">
      <c r="B10901">
        <v>10000100</v>
      </c>
      <c r="C10901">
        <v>100010</v>
      </c>
      <c r="D10901">
        <v>1000010</v>
      </c>
      <c r="G10901">
        <v>10000100</v>
      </c>
      <c r="H10901">
        <v>10000100</v>
      </c>
      <c r="I10901">
        <v>1010</v>
      </c>
      <c r="L10901">
        <v>10000100</v>
      </c>
      <c r="M10901">
        <v>10000100</v>
      </c>
      <c r="N10901">
        <v>1010</v>
      </c>
      <c r="O10901">
        <v>1010</v>
      </c>
    </row>
    <row r="10902" spans="2:15" x14ac:dyDescent="0.25">
      <c r="B10902">
        <v>101</v>
      </c>
      <c r="C10902">
        <v>1000</v>
      </c>
      <c r="D10902">
        <v>1000</v>
      </c>
      <c r="G10902">
        <v>101</v>
      </c>
      <c r="H10902">
        <v>101</v>
      </c>
      <c r="I10902">
        <v>101000</v>
      </c>
      <c r="L10902">
        <v>101</v>
      </c>
      <c r="M10902">
        <v>101</v>
      </c>
      <c r="N10902">
        <v>101000</v>
      </c>
      <c r="O10902">
        <v>101000</v>
      </c>
    </row>
    <row r="10903" spans="2:15" x14ac:dyDescent="0.25">
      <c r="B10903">
        <v>1</v>
      </c>
      <c r="C10903">
        <v>10100001</v>
      </c>
      <c r="D10903">
        <v>10000010</v>
      </c>
      <c r="G10903">
        <v>1</v>
      </c>
      <c r="H10903">
        <v>1</v>
      </c>
      <c r="I10903">
        <v>10000010</v>
      </c>
      <c r="L10903">
        <v>1</v>
      </c>
      <c r="M10903">
        <v>1</v>
      </c>
      <c r="N10903">
        <v>10000010</v>
      </c>
      <c r="O10903">
        <v>10000010</v>
      </c>
    </row>
    <row r="10904" spans="2:15" x14ac:dyDescent="0.25">
      <c r="B10904">
        <v>10010</v>
      </c>
      <c r="C10904">
        <v>100010</v>
      </c>
      <c r="D10904">
        <v>1000010</v>
      </c>
      <c r="G10904">
        <v>10010</v>
      </c>
      <c r="H10904">
        <v>10010</v>
      </c>
      <c r="I10904">
        <v>1010</v>
      </c>
      <c r="L10904">
        <v>10010</v>
      </c>
      <c r="M10904">
        <v>10010</v>
      </c>
      <c r="N10904">
        <v>1010</v>
      </c>
      <c r="O10904">
        <v>1010</v>
      </c>
    </row>
    <row r="10905" spans="2:15" x14ac:dyDescent="0.25">
      <c r="B10905">
        <v>10100000</v>
      </c>
      <c r="C10905">
        <v>1000</v>
      </c>
      <c r="D10905">
        <v>1000</v>
      </c>
      <c r="G10905">
        <v>100000</v>
      </c>
      <c r="H10905">
        <v>100000</v>
      </c>
      <c r="I10905">
        <v>101000</v>
      </c>
      <c r="L10905">
        <v>100000</v>
      </c>
      <c r="M10905">
        <v>100000</v>
      </c>
      <c r="N10905">
        <v>101000</v>
      </c>
      <c r="O10905">
        <v>101000</v>
      </c>
    </row>
    <row r="10906" spans="2:15" x14ac:dyDescent="0.25">
      <c r="B10906">
        <v>10101000</v>
      </c>
      <c r="C10906">
        <v>10000101</v>
      </c>
      <c r="D10906">
        <v>10000010</v>
      </c>
      <c r="G10906">
        <v>10101000</v>
      </c>
      <c r="H10906">
        <v>10101000</v>
      </c>
      <c r="I10906">
        <v>10000010</v>
      </c>
      <c r="L10906">
        <v>10101000</v>
      </c>
      <c r="M10906">
        <v>10101000</v>
      </c>
      <c r="N10906">
        <v>10000010</v>
      </c>
      <c r="O10906">
        <v>10000010</v>
      </c>
    </row>
    <row r="10907" spans="2:15" x14ac:dyDescent="0.25">
      <c r="B10907">
        <v>1010010</v>
      </c>
      <c r="C10907">
        <v>100000</v>
      </c>
      <c r="D10907">
        <v>1000010</v>
      </c>
      <c r="G10907">
        <v>1010010</v>
      </c>
      <c r="H10907">
        <v>1010010</v>
      </c>
      <c r="I10907">
        <v>1000</v>
      </c>
      <c r="L10907">
        <v>1010010</v>
      </c>
      <c r="M10907">
        <v>1010010</v>
      </c>
      <c r="N10907">
        <v>1000</v>
      </c>
      <c r="O10907">
        <v>1000</v>
      </c>
    </row>
    <row r="10908" spans="2:15" x14ac:dyDescent="0.25">
      <c r="B10908">
        <v>100000</v>
      </c>
      <c r="C10908">
        <v>10101000</v>
      </c>
      <c r="D10908">
        <v>1000</v>
      </c>
      <c r="G10908">
        <v>10100000</v>
      </c>
      <c r="H10908">
        <v>10100000</v>
      </c>
      <c r="I10908">
        <v>10001000</v>
      </c>
      <c r="L10908">
        <v>10100000</v>
      </c>
      <c r="M10908">
        <v>10100000</v>
      </c>
      <c r="N10908">
        <v>10001000</v>
      </c>
      <c r="O10908">
        <v>10001000</v>
      </c>
    </row>
    <row r="10909" spans="2:15" x14ac:dyDescent="0.25">
      <c r="B10909">
        <v>10001000</v>
      </c>
      <c r="C10909">
        <v>10000101</v>
      </c>
      <c r="D10909">
        <v>10000010</v>
      </c>
      <c r="G10909">
        <v>10001000</v>
      </c>
      <c r="H10909">
        <v>10001000</v>
      </c>
      <c r="I10909">
        <v>10000010</v>
      </c>
      <c r="L10909">
        <v>10001000</v>
      </c>
      <c r="M10909">
        <v>10001000</v>
      </c>
      <c r="N10909">
        <v>10000010</v>
      </c>
      <c r="O10909">
        <v>10000010</v>
      </c>
    </row>
    <row r="10910" spans="2:15" x14ac:dyDescent="0.25">
      <c r="B10910">
        <v>1010010</v>
      </c>
      <c r="C10910">
        <v>1000101</v>
      </c>
      <c r="D10910">
        <v>1000010</v>
      </c>
      <c r="G10910">
        <v>1010010</v>
      </c>
      <c r="H10910">
        <v>1010010</v>
      </c>
      <c r="I10910">
        <v>1000</v>
      </c>
      <c r="L10910">
        <v>1010010</v>
      </c>
      <c r="M10910">
        <v>1010010</v>
      </c>
      <c r="N10910">
        <v>1000</v>
      </c>
      <c r="O10910">
        <v>1000</v>
      </c>
    </row>
    <row r="10911" spans="2:15" x14ac:dyDescent="0.25">
      <c r="B10911">
        <v>10100000</v>
      </c>
      <c r="C10911">
        <v>1</v>
      </c>
      <c r="D10911">
        <v>10101000</v>
      </c>
      <c r="G10911">
        <v>100000</v>
      </c>
      <c r="H10911">
        <v>100000</v>
      </c>
      <c r="I10911">
        <v>1000</v>
      </c>
      <c r="L10911">
        <v>100000</v>
      </c>
      <c r="M10911">
        <v>100000</v>
      </c>
      <c r="N10911">
        <v>1000</v>
      </c>
      <c r="O10911">
        <v>1000</v>
      </c>
    </row>
    <row r="10912" spans="2:15" x14ac:dyDescent="0.25">
      <c r="B10912">
        <v>10101000</v>
      </c>
      <c r="C10912">
        <v>10101</v>
      </c>
      <c r="D10912">
        <v>10101010</v>
      </c>
      <c r="G10912">
        <v>10101000</v>
      </c>
      <c r="H10912">
        <v>10101000</v>
      </c>
      <c r="I10912">
        <v>10101010</v>
      </c>
      <c r="L10912">
        <v>10101000</v>
      </c>
      <c r="M10912">
        <v>10101000</v>
      </c>
      <c r="N10912">
        <v>10101010</v>
      </c>
      <c r="O10912">
        <v>10101010</v>
      </c>
    </row>
    <row r="10913" spans="2:15" x14ac:dyDescent="0.25">
      <c r="B10913">
        <v>1010010</v>
      </c>
      <c r="C10913">
        <v>1010101</v>
      </c>
      <c r="D10913">
        <v>1000010</v>
      </c>
      <c r="G10913">
        <v>1010010</v>
      </c>
      <c r="H10913">
        <v>1010010</v>
      </c>
      <c r="I10913">
        <v>1000</v>
      </c>
      <c r="L10913">
        <v>1010010</v>
      </c>
      <c r="M10913">
        <v>1010010</v>
      </c>
      <c r="N10913">
        <v>1000</v>
      </c>
      <c r="O10913">
        <v>1000</v>
      </c>
    </row>
    <row r="10914" spans="2:15" x14ac:dyDescent="0.25">
      <c r="B10914">
        <v>100</v>
      </c>
      <c r="C10914">
        <v>1010101</v>
      </c>
      <c r="D10914">
        <v>0</v>
      </c>
      <c r="G10914">
        <v>100000</v>
      </c>
      <c r="H10914">
        <v>100000</v>
      </c>
      <c r="I10914">
        <v>1000</v>
      </c>
      <c r="L10914">
        <v>100000</v>
      </c>
      <c r="M10914">
        <v>100000</v>
      </c>
      <c r="N10914">
        <v>1000</v>
      </c>
      <c r="O10914">
        <v>1000</v>
      </c>
    </row>
    <row r="10915" spans="2:15" x14ac:dyDescent="0.25">
      <c r="B10915">
        <v>10001000</v>
      </c>
      <c r="C10915">
        <v>1010101</v>
      </c>
      <c r="D10915">
        <v>10000010</v>
      </c>
      <c r="G10915">
        <v>10001000</v>
      </c>
      <c r="H10915">
        <v>10001000</v>
      </c>
      <c r="I10915">
        <v>10000010</v>
      </c>
      <c r="L10915">
        <v>10001000</v>
      </c>
      <c r="M10915">
        <v>10001000</v>
      </c>
      <c r="N10915">
        <v>10000010</v>
      </c>
      <c r="O10915">
        <v>10000010</v>
      </c>
    </row>
    <row r="10916" spans="2:15" x14ac:dyDescent="0.25">
      <c r="B10916">
        <v>10010</v>
      </c>
      <c r="C10916">
        <v>1010101</v>
      </c>
      <c r="D10916">
        <v>1000010</v>
      </c>
      <c r="G10916">
        <v>10010</v>
      </c>
      <c r="H10916">
        <v>10010</v>
      </c>
      <c r="I10916">
        <v>1000</v>
      </c>
      <c r="L10916">
        <v>10010</v>
      </c>
      <c r="M10916">
        <v>10010</v>
      </c>
      <c r="N10916">
        <v>1000</v>
      </c>
      <c r="O10916">
        <v>1000</v>
      </c>
    </row>
    <row r="10917" spans="2:15" x14ac:dyDescent="0.25">
      <c r="B10917">
        <v>10100</v>
      </c>
      <c r="C10917">
        <v>1000101</v>
      </c>
      <c r="D10917">
        <v>0</v>
      </c>
      <c r="G10917">
        <v>100000</v>
      </c>
      <c r="H10917">
        <v>100000</v>
      </c>
      <c r="I10917">
        <v>1000</v>
      </c>
      <c r="L10917">
        <v>100000</v>
      </c>
      <c r="M10917">
        <v>100000</v>
      </c>
      <c r="N10917">
        <v>1000</v>
      </c>
      <c r="O10917">
        <v>1000</v>
      </c>
    </row>
    <row r="10918" spans="2:15" x14ac:dyDescent="0.25">
      <c r="B10918">
        <v>10001000</v>
      </c>
      <c r="C10918">
        <v>1010101</v>
      </c>
      <c r="D10918">
        <v>10000010</v>
      </c>
      <c r="G10918">
        <v>10001000</v>
      </c>
      <c r="H10918">
        <v>10001000</v>
      </c>
      <c r="I10918">
        <v>10000010</v>
      </c>
      <c r="L10918">
        <v>10001000</v>
      </c>
      <c r="M10918">
        <v>10001000</v>
      </c>
      <c r="N10918">
        <v>10000010</v>
      </c>
      <c r="O10918">
        <v>10000010</v>
      </c>
    </row>
    <row r="10919" spans="2:15" x14ac:dyDescent="0.25">
      <c r="B10919">
        <v>10000100</v>
      </c>
      <c r="C10919">
        <v>1010101</v>
      </c>
      <c r="D10919">
        <v>1000010</v>
      </c>
      <c r="G10919">
        <v>10000100</v>
      </c>
      <c r="H10919">
        <v>10000100</v>
      </c>
      <c r="I10919">
        <v>1000</v>
      </c>
      <c r="L10919">
        <v>10000100</v>
      </c>
      <c r="M10919">
        <v>10000100</v>
      </c>
      <c r="N10919">
        <v>1000</v>
      </c>
      <c r="O10919">
        <v>1000</v>
      </c>
    </row>
    <row r="10920" spans="2:15" x14ac:dyDescent="0.25">
      <c r="B10920">
        <v>1010101</v>
      </c>
      <c r="C10920">
        <v>100001</v>
      </c>
      <c r="D10920">
        <v>0</v>
      </c>
      <c r="G10920">
        <v>1010101</v>
      </c>
      <c r="H10920">
        <v>1010101</v>
      </c>
      <c r="I10920">
        <v>1000</v>
      </c>
      <c r="L10920">
        <v>1010101</v>
      </c>
      <c r="M10920">
        <v>1010101</v>
      </c>
      <c r="N10920">
        <v>1000</v>
      </c>
      <c r="O10920">
        <v>1000</v>
      </c>
    </row>
    <row r="10921" spans="2:15" x14ac:dyDescent="0.25">
      <c r="B10921">
        <v>10001</v>
      </c>
      <c r="C10921">
        <v>101</v>
      </c>
      <c r="D10921">
        <v>10000010</v>
      </c>
      <c r="G10921">
        <v>10001</v>
      </c>
      <c r="H10921">
        <v>10001</v>
      </c>
      <c r="I10921">
        <v>10000010</v>
      </c>
      <c r="L10921">
        <v>10001</v>
      </c>
      <c r="M10921">
        <v>10001</v>
      </c>
      <c r="N10921">
        <v>10000010</v>
      </c>
      <c r="O10921">
        <v>10000010</v>
      </c>
    </row>
    <row r="10922" spans="2:15" x14ac:dyDescent="0.25">
      <c r="B10922">
        <v>10000001</v>
      </c>
      <c r="C10922">
        <v>1010101</v>
      </c>
      <c r="D10922">
        <v>1000010</v>
      </c>
      <c r="G10922">
        <v>10000001</v>
      </c>
      <c r="H10922">
        <v>10000001</v>
      </c>
      <c r="I10922">
        <v>1000</v>
      </c>
      <c r="L10922">
        <v>10000001</v>
      </c>
      <c r="M10922">
        <v>10000001</v>
      </c>
      <c r="N10922">
        <v>1000</v>
      </c>
      <c r="O10922">
        <v>1000</v>
      </c>
    </row>
    <row r="10923" spans="2:15" x14ac:dyDescent="0.25">
      <c r="B10923">
        <v>1010101</v>
      </c>
      <c r="C10923">
        <v>100000</v>
      </c>
      <c r="D10923">
        <v>0</v>
      </c>
      <c r="G10923">
        <v>1010101</v>
      </c>
      <c r="H10923">
        <v>1010101</v>
      </c>
      <c r="I10923">
        <v>1000</v>
      </c>
      <c r="L10923">
        <v>1010101</v>
      </c>
      <c r="M10923">
        <v>1010101</v>
      </c>
      <c r="N10923">
        <v>1000</v>
      </c>
      <c r="O10923">
        <v>1000</v>
      </c>
    </row>
    <row r="10924" spans="2:15" x14ac:dyDescent="0.25">
      <c r="B10924">
        <v>1010101</v>
      </c>
      <c r="C10924">
        <v>10100001</v>
      </c>
      <c r="D10924">
        <v>10000010</v>
      </c>
      <c r="G10924">
        <v>1010101</v>
      </c>
      <c r="H10924">
        <v>1010101</v>
      </c>
      <c r="I10924">
        <v>10000010</v>
      </c>
      <c r="L10924">
        <v>1010101</v>
      </c>
      <c r="M10924">
        <v>1010101</v>
      </c>
      <c r="N10924">
        <v>10000010</v>
      </c>
      <c r="O10924">
        <v>10000010</v>
      </c>
    </row>
    <row r="10925" spans="2:15" x14ac:dyDescent="0.25">
      <c r="B10925">
        <v>10101000</v>
      </c>
      <c r="C10925">
        <v>1010101</v>
      </c>
      <c r="D10925">
        <v>1010000</v>
      </c>
      <c r="G10925">
        <v>10101000</v>
      </c>
      <c r="H10925">
        <v>10101000</v>
      </c>
      <c r="I10925">
        <v>1000000</v>
      </c>
      <c r="L10925">
        <v>10101000</v>
      </c>
      <c r="M10925">
        <v>10101000</v>
      </c>
      <c r="N10925">
        <v>0</v>
      </c>
      <c r="O10925">
        <v>1000000</v>
      </c>
    </row>
    <row r="10926" spans="2:15" x14ac:dyDescent="0.25">
      <c r="B10926">
        <v>1010101</v>
      </c>
      <c r="C10926">
        <v>100010</v>
      </c>
      <c r="D10926">
        <v>0</v>
      </c>
      <c r="G10926">
        <v>1010101</v>
      </c>
      <c r="H10926">
        <v>1010101</v>
      </c>
      <c r="I10926">
        <v>0</v>
      </c>
      <c r="L10926">
        <v>1010101</v>
      </c>
      <c r="M10926">
        <v>1010101</v>
      </c>
      <c r="N10926">
        <v>0</v>
      </c>
      <c r="O10926">
        <v>0</v>
      </c>
    </row>
    <row r="10927" spans="2:15" x14ac:dyDescent="0.25">
      <c r="B10927">
        <v>1010101</v>
      </c>
      <c r="C10927">
        <v>1000</v>
      </c>
      <c r="D10927">
        <v>0</v>
      </c>
      <c r="G10927">
        <v>1010101</v>
      </c>
      <c r="H10927">
        <v>1010101</v>
      </c>
      <c r="I10927">
        <v>0</v>
      </c>
      <c r="L10927">
        <v>1010101</v>
      </c>
      <c r="M10927">
        <v>1010101</v>
      </c>
      <c r="N10927">
        <v>0</v>
      </c>
      <c r="O10927">
        <v>0</v>
      </c>
    </row>
    <row r="10928" spans="2:15" x14ac:dyDescent="0.25">
      <c r="B10928">
        <v>1010101</v>
      </c>
      <c r="C10928">
        <v>1010101</v>
      </c>
      <c r="D10928">
        <v>1010100</v>
      </c>
      <c r="G10928">
        <v>1010101</v>
      </c>
      <c r="H10928">
        <v>1010101</v>
      </c>
      <c r="I10928">
        <v>1010000</v>
      </c>
      <c r="L10928">
        <v>1010101</v>
      </c>
      <c r="M10928">
        <v>1010101</v>
      </c>
      <c r="N10928">
        <v>1000000</v>
      </c>
      <c r="O10928">
        <v>1010000</v>
      </c>
    </row>
    <row r="10929" spans="2:15" x14ac:dyDescent="0.25">
      <c r="B10929">
        <v>1010101</v>
      </c>
      <c r="C10929">
        <v>100010</v>
      </c>
      <c r="D10929">
        <v>0</v>
      </c>
      <c r="G10929">
        <v>1010101</v>
      </c>
      <c r="H10929">
        <v>1010101</v>
      </c>
      <c r="I10929">
        <v>0</v>
      </c>
      <c r="L10929">
        <v>1010101</v>
      </c>
      <c r="M10929">
        <v>1010101</v>
      </c>
      <c r="N10929">
        <v>0</v>
      </c>
      <c r="O10929">
        <v>0</v>
      </c>
    </row>
    <row r="10930" spans="2:15" x14ac:dyDescent="0.25">
      <c r="B10930">
        <v>1010101</v>
      </c>
      <c r="C10930">
        <v>1000</v>
      </c>
      <c r="D10930">
        <v>0</v>
      </c>
      <c r="G10930">
        <v>1010101</v>
      </c>
      <c r="H10930">
        <v>1010101</v>
      </c>
      <c r="I10930">
        <v>0</v>
      </c>
      <c r="L10930">
        <v>1010101</v>
      </c>
      <c r="M10930">
        <v>1010101</v>
      </c>
      <c r="N10930">
        <v>0</v>
      </c>
      <c r="O10930">
        <v>0</v>
      </c>
    </row>
    <row r="10931" spans="2:15" x14ac:dyDescent="0.25">
      <c r="B10931">
        <v>1010101</v>
      </c>
      <c r="C10931">
        <v>1010101</v>
      </c>
      <c r="D10931">
        <v>1010101</v>
      </c>
      <c r="G10931">
        <v>1010101</v>
      </c>
      <c r="H10931">
        <v>1010101</v>
      </c>
      <c r="I10931">
        <v>1010101</v>
      </c>
      <c r="L10931">
        <v>1010101</v>
      </c>
      <c r="M10931">
        <v>1010101</v>
      </c>
      <c r="N10931">
        <v>1010101</v>
      </c>
      <c r="O10931">
        <v>1010101</v>
      </c>
    </row>
    <row r="10932" spans="2:15" x14ac:dyDescent="0.25">
      <c r="B10932">
        <v>1010101</v>
      </c>
      <c r="C10932">
        <v>100000</v>
      </c>
      <c r="D10932">
        <v>1010101</v>
      </c>
      <c r="G10932">
        <v>1010101</v>
      </c>
      <c r="H10932">
        <v>1010101</v>
      </c>
      <c r="I10932">
        <v>1010101</v>
      </c>
      <c r="L10932">
        <v>1010101</v>
      </c>
      <c r="M10932">
        <v>1010101</v>
      </c>
      <c r="N10932">
        <v>1010101</v>
      </c>
      <c r="O10932">
        <v>1010101</v>
      </c>
    </row>
    <row r="10933" spans="2:15" x14ac:dyDescent="0.25">
      <c r="B10933">
        <v>1010101</v>
      </c>
      <c r="C10933">
        <v>10100001</v>
      </c>
      <c r="D10933">
        <v>1010101</v>
      </c>
      <c r="G10933">
        <v>1010101</v>
      </c>
      <c r="H10933">
        <v>1010101</v>
      </c>
      <c r="I10933">
        <v>1010101</v>
      </c>
      <c r="L10933">
        <v>1010101</v>
      </c>
      <c r="M10933">
        <v>1010101</v>
      </c>
      <c r="N10933">
        <v>1010101</v>
      </c>
      <c r="O10933">
        <v>1010101</v>
      </c>
    </row>
    <row r="10934" spans="2:15" x14ac:dyDescent="0.25">
      <c r="B10934">
        <v>1010101</v>
      </c>
      <c r="C10934">
        <v>1010101</v>
      </c>
      <c r="D10934">
        <v>1010101</v>
      </c>
      <c r="G10934">
        <v>1010101</v>
      </c>
      <c r="H10934">
        <v>1010101</v>
      </c>
      <c r="I10934">
        <v>1010101</v>
      </c>
      <c r="L10934">
        <v>1010101</v>
      </c>
      <c r="M10934">
        <v>1010101</v>
      </c>
      <c r="N10934">
        <v>1010101</v>
      </c>
      <c r="O10934">
        <v>1010101</v>
      </c>
    </row>
    <row r="10935" spans="2:15" x14ac:dyDescent="0.25">
      <c r="B10935">
        <v>1010101</v>
      </c>
      <c r="C10935">
        <v>1000101</v>
      </c>
      <c r="D10935">
        <v>1010101</v>
      </c>
      <c r="G10935">
        <v>1010101</v>
      </c>
      <c r="H10935">
        <v>1010101</v>
      </c>
      <c r="I10935">
        <v>1010101</v>
      </c>
      <c r="L10935">
        <v>1010101</v>
      </c>
      <c r="M10935">
        <v>1010101</v>
      </c>
      <c r="N10935">
        <v>1010101</v>
      </c>
      <c r="O10935">
        <v>1010101</v>
      </c>
    </row>
    <row r="10936" spans="2:15" x14ac:dyDescent="0.25">
      <c r="B10936">
        <v>1010101</v>
      </c>
      <c r="C10936">
        <v>101</v>
      </c>
      <c r="D10936">
        <v>1010101</v>
      </c>
      <c r="G10936">
        <v>1010101</v>
      </c>
      <c r="H10936">
        <v>1010101</v>
      </c>
      <c r="I10936">
        <v>1010101</v>
      </c>
      <c r="L10936">
        <v>1010101</v>
      </c>
      <c r="M10936">
        <v>1010101</v>
      </c>
      <c r="N10936">
        <v>1010101</v>
      </c>
      <c r="O10936">
        <v>1010101</v>
      </c>
    </row>
    <row r="10937" spans="2:15" x14ac:dyDescent="0.25">
      <c r="B10937">
        <v>1010101</v>
      </c>
      <c r="C10937">
        <v>1010101</v>
      </c>
      <c r="D10937">
        <v>1010101</v>
      </c>
      <c r="G10937">
        <v>1010101</v>
      </c>
      <c r="H10937">
        <v>1010101</v>
      </c>
      <c r="I10937">
        <v>1010101</v>
      </c>
      <c r="L10937">
        <v>1010101</v>
      </c>
      <c r="M10937">
        <v>1010101</v>
      </c>
      <c r="N10937">
        <v>1010101</v>
      </c>
      <c r="O10937">
        <v>1010101</v>
      </c>
    </row>
    <row r="10938" spans="2:15" x14ac:dyDescent="0.25">
      <c r="B10938">
        <v>1010101</v>
      </c>
      <c r="C10938">
        <v>1010101</v>
      </c>
      <c r="D10938">
        <v>1010101</v>
      </c>
      <c r="G10938">
        <v>1010101</v>
      </c>
      <c r="H10938">
        <v>1010101</v>
      </c>
      <c r="I10938">
        <v>1010101</v>
      </c>
      <c r="L10938">
        <v>1010101</v>
      </c>
      <c r="M10938">
        <v>1010101</v>
      </c>
      <c r="N10938">
        <v>1010101</v>
      </c>
      <c r="O10938">
        <v>1010101</v>
      </c>
    </row>
    <row r="10939" spans="2:15" x14ac:dyDescent="0.25">
      <c r="B10939">
        <v>1010101</v>
      </c>
      <c r="C10939">
        <v>1010101</v>
      </c>
      <c r="D10939">
        <v>1010101</v>
      </c>
      <c r="G10939">
        <v>1010101</v>
      </c>
      <c r="H10939">
        <v>1010101</v>
      </c>
      <c r="I10939">
        <v>1010101</v>
      </c>
      <c r="L10939">
        <v>1010101</v>
      </c>
      <c r="M10939">
        <v>1010101</v>
      </c>
      <c r="N10939">
        <v>1010101</v>
      </c>
      <c r="O10939">
        <v>1010101</v>
      </c>
    </row>
    <row r="10940" spans="2:15" x14ac:dyDescent="0.25">
      <c r="B10940">
        <v>1010101</v>
      </c>
      <c r="C10940">
        <v>1010101</v>
      </c>
      <c r="D10940">
        <v>1010101</v>
      </c>
      <c r="G10940">
        <v>1010101</v>
      </c>
      <c r="H10940">
        <v>1010101</v>
      </c>
      <c r="I10940">
        <v>1010101</v>
      </c>
      <c r="L10940">
        <v>1010101</v>
      </c>
      <c r="M10940">
        <v>1010101</v>
      </c>
      <c r="N10940">
        <v>1010101</v>
      </c>
      <c r="O10940">
        <v>1010101</v>
      </c>
    </row>
    <row r="10941" spans="2:15" x14ac:dyDescent="0.25">
      <c r="B10941">
        <v>1010101</v>
      </c>
      <c r="C10941">
        <v>1010101</v>
      </c>
      <c r="D10941">
        <v>1010101</v>
      </c>
      <c r="G10941">
        <v>1010101</v>
      </c>
      <c r="H10941">
        <v>1010101</v>
      </c>
      <c r="I10941">
        <v>1010101</v>
      </c>
      <c r="L10941">
        <v>1010101</v>
      </c>
      <c r="M10941">
        <v>1010101</v>
      </c>
      <c r="N10941">
        <v>1010101</v>
      </c>
      <c r="O10941">
        <v>1010101</v>
      </c>
    </row>
    <row r="10942" spans="2:15" x14ac:dyDescent="0.25">
      <c r="B10942">
        <v>1010101</v>
      </c>
      <c r="C10942">
        <v>1010101</v>
      </c>
      <c r="D10942">
        <v>1010101</v>
      </c>
      <c r="G10942">
        <v>1010101</v>
      </c>
      <c r="H10942">
        <v>1010101</v>
      </c>
      <c r="I10942">
        <v>1010101</v>
      </c>
      <c r="L10942">
        <v>1010101</v>
      </c>
      <c r="M10942">
        <v>1010101</v>
      </c>
      <c r="N10942">
        <v>1010101</v>
      </c>
      <c r="O10942">
        <v>1010101</v>
      </c>
    </row>
    <row r="10943" spans="2:15" x14ac:dyDescent="0.25">
      <c r="B10943">
        <v>1010101</v>
      </c>
      <c r="C10943">
        <v>1010101</v>
      </c>
      <c r="D10943">
        <v>1010101</v>
      </c>
      <c r="G10943">
        <v>1010101</v>
      </c>
      <c r="H10943">
        <v>1010101</v>
      </c>
      <c r="I10943">
        <v>1010101</v>
      </c>
      <c r="L10943">
        <v>1010101</v>
      </c>
      <c r="M10943">
        <v>1010101</v>
      </c>
      <c r="N10943">
        <v>1010101</v>
      </c>
      <c r="O10943">
        <v>1010101</v>
      </c>
    </row>
    <row r="10944" spans="2:15" x14ac:dyDescent="0.25">
      <c r="B10944">
        <v>1010101</v>
      </c>
      <c r="C10944">
        <v>1010101</v>
      </c>
      <c r="D10944">
        <v>1010101</v>
      </c>
      <c r="G10944">
        <v>1010101</v>
      </c>
      <c r="H10944">
        <v>1010101</v>
      </c>
      <c r="I10944">
        <v>1010101</v>
      </c>
      <c r="L10944">
        <v>1010101</v>
      </c>
      <c r="M10944">
        <v>1010101</v>
      </c>
      <c r="N10944">
        <v>1010101</v>
      </c>
      <c r="O10944">
        <v>1010101</v>
      </c>
    </row>
    <row r="10945" spans="2:15" x14ac:dyDescent="0.25">
      <c r="B10945">
        <v>1010101</v>
      </c>
      <c r="C10945">
        <v>1010101</v>
      </c>
      <c r="D10945">
        <v>1010101</v>
      </c>
      <c r="G10945">
        <v>1010101</v>
      </c>
      <c r="H10945">
        <v>1010101</v>
      </c>
      <c r="I10945">
        <v>1010101</v>
      </c>
      <c r="L10945">
        <v>1010101</v>
      </c>
      <c r="M10945">
        <v>1010101</v>
      </c>
      <c r="N10945">
        <v>1010101</v>
      </c>
      <c r="O10945">
        <v>1010101</v>
      </c>
    </row>
    <row r="10946" spans="2:15" x14ac:dyDescent="0.25">
      <c r="B10946">
        <v>1010101</v>
      </c>
      <c r="C10946">
        <v>1010101</v>
      </c>
      <c r="D10946">
        <v>1010101</v>
      </c>
      <c r="G10946">
        <v>1010101</v>
      </c>
      <c r="H10946">
        <v>1010101</v>
      </c>
      <c r="I10946">
        <v>1010101</v>
      </c>
      <c r="L10946">
        <v>1010101</v>
      </c>
      <c r="M10946">
        <v>1010101</v>
      </c>
      <c r="N10946">
        <v>1010101</v>
      </c>
      <c r="O10946">
        <v>1010101</v>
      </c>
    </row>
    <row r="10947" spans="2:15" x14ac:dyDescent="0.25">
      <c r="B10947">
        <v>1010101</v>
      </c>
      <c r="C10947">
        <v>1010101</v>
      </c>
      <c r="D10947">
        <v>1010101</v>
      </c>
      <c r="G10947">
        <v>1010101</v>
      </c>
      <c r="H10947">
        <v>1010101</v>
      </c>
      <c r="I10947">
        <v>1010101</v>
      </c>
      <c r="L10947">
        <v>1010101</v>
      </c>
      <c r="M10947">
        <v>1010101</v>
      </c>
      <c r="N10947">
        <v>1010101</v>
      </c>
      <c r="O10947">
        <v>1010101</v>
      </c>
    </row>
    <row r="10948" spans="2:15" x14ac:dyDescent="0.25">
      <c r="B10948">
        <v>1010101</v>
      </c>
      <c r="C10948">
        <v>1010101</v>
      </c>
      <c r="D10948">
        <v>1010101</v>
      </c>
      <c r="G10948">
        <v>1010101</v>
      </c>
      <c r="H10948">
        <v>1010101</v>
      </c>
      <c r="I10948">
        <v>1010101</v>
      </c>
      <c r="L10948">
        <v>1010101</v>
      </c>
      <c r="M10948">
        <v>1010101</v>
      </c>
      <c r="N10948">
        <v>1010101</v>
      </c>
      <c r="O10948">
        <v>1010101</v>
      </c>
    </row>
    <row r="10949" spans="2:15" x14ac:dyDescent="0.25">
      <c r="B10949">
        <v>1010101</v>
      </c>
      <c r="C10949">
        <v>1010101</v>
      </c>
      <c r="D10949">
        <v>1010101</v>
      </c>
      <c r="G10949">
        <v>1010101</v>
      </c>
      <c r="H10949">
        <v>1010101</v>
      </c>
      <c r="I10949">
        <v>1010101</v>
      </c>
      <c r="L10949">
        <v>1010101</v>
      </c>
      <c r="M10949">
        <v>1010101</v>
      </c>
      <c r="N10949">
        <v>1010101</v>
      </c>
      <c r="O10949">
        <v>1010101</v>
      </c>
    </row>
    <row r="10950" spans="2:15" x14ac:dyDescent="0.25">
      <c r="B10950">
        <v>1010101</v>
      </c>
      <c r="C10950">
        <v>1010101</v>
      </c>
      <c r="D10950">
        <v>1010101</v>
      </c>
      <c r="G10950">
        <v>1010101</v>
      </c>
      <c r="H10950">
        <v>1010101</v>
      </c>
      <c r="I10950">
        <v>1010101</v>
      </c>
      <c r="L10950">
        <v>1010101</v>
      </c>
      <c r="M10950">
        <v>1010101</v>
      </c>
      <c r="N10950">
        <v>1010101</v>
      </c>
      <c r="O10950">
        <v>1010101</v>
      </c>
    </row>
    <row r="10951" spans="2:15" x14ac:dyDescent="0.25">
      <c r="B10951">
        <v>1010101</v>
      </c>
      <c r="C10951">
        <v>1010101</v>
      </c>
      <c r="D10951">
        <v>1010101</v>
      </c>
      <c r="G10951">
        <v>1010101</v>
      </c>
      <c r="H10951">
        <v>1010101</v>
      </c>
      <c r="I10951">
        <v>1010101</v>
      </c>
      <c r="L10951">
        <v>1010101</v>
      </c>
      <c r="M10951">
        <v>1010101</v>
      </c>
      <c r="N10951">
        <v>1010101</v>
      </c>
      <c r="O10951">
        <v>1010101</v>
      </c>
    </row>
    <row r="10952" spans="2:15" x14ac:dyDescent="0.25">
      <c r="B10952">
        <v>1010101</v>
      </c>
      <c r="C10952">
        <v>1010101</v>
      </c>
      <c r="D10952">
        <v>1010101</v>
      </c>
      <c r="G10952">
        <v>1010101</v>
      </c>
      <c r="H10952">
        <v>1010101</v>
      </c>
      <c r="I10952">
        <v>1010101</v>
      </c>
      <c r="L10952">
        <v>1010101</v>
      </c>
      <c r="M10952">
        <v>1010101</v>
      </c>
      <c r="N10952">
        <v>1010101</v>
      </c>
      <c r="O10952">
        <v>1010101</v>
      </c>
    </row>
    <row r="10953" spans="2:15" x14ac:dyDescent="0.25">
      <c r="B10953">
        <v>1010101</v>
      </c>
      <c r="C10953">
        <v>1010101</v>
      </c>
      <c r="D10953">
        <v>1010101</v>
      </c>
      <c r="G10953">
        <v>1010101</v>
      </c>
      <c r="H10953">
        <v>1010101</v>
      </c>
      <c r="I10953">
        <v>1010101</v>
      </c>
      <c r="L10953">
        <v>1010101</v>
      </c>
      <c r="M10953">
        <v>1010101</v>
      </c>
      <c r="N10953">
        <v>1010101</v>
      </c>
      <c r="O10953">
        <v>1010101</v>
      </c>
    </row>
    <row r="10954" spans="2:15" x14ac:dyDescent="0.25">
      <c r="B10954">
        <v>1010101</v>
      </c>
      <c r="C10954">
        <v>1010101</v>
      </c>
      <c r="D10954">
        <v>1010101</v>
      </c>
      <c r="G10954">
        <v>1010101</v>
      </c>
      <c r="H10954">
        <v>1010101</v>
      </c>
      <c r="I10954">
        <v>1010101</v>
      </c>
      <c r="L10954">
        <v>1010101</v>
      </c>
      <c r="M10954">
        <v>1010101</v>
      </c>
      <c r="N10954">
        <v>1010101</v>
      </c>
      <c r="O10954">
        <v>1010101</v>
      </c>
    </row>
    <row r="10955" spans="2:15" x14ac:dyDescent="0.25">
      <c r="B10955">
        <v>1010101</v>
      </c>
      <c r="C10955">
        <v>1010101</v>
      </c>
      <c r="D10955">
        <v>1010101</v>
      </c>
      <c r="G10955">
        <v>1010101</v>
      </c>
      <c r="H10955">
        <v>1010101</v>
      </c>
      <c r="I10955">
        <v>1010101</v>
      </c>
      <c r="L10955">
        <v>1010101</v>
      </c>
      <c r="M10955">
        <v>1010101</v>
      </c>
      <c r="N10955">
        <v>1010101</v>
      </c>
      <c r="O10955">
        <v>1010101</v>
      </c>
    </row>
    <row r="10956" spans="2:15" x14ac:dyDescent="0.25">
      <c r="B10956">
        <v>1010101</v>
      </c>
      <c r="C10956">
        <v>1010101</v>
      </c>
      <c r="D10956">
        <v>0</v>
      </c>
      <c r="G10956">
        <v>1010101</v>
      </c>
      <c r="H10956">
        <v>1010101</v>
      </c>
      <c r="I10956">
        <v>0</v>
      </c>
      <c r="L10956">
        <v>1010101</v>
      </c>
      <c r="M10956">
        <v>1010101</v>
      </c>
      <c r="N10956">
        <v>0</v>
      </c>
      <c r="O10956">
        <v>0</v>
      </c>
    </row>
    <row r="10957" spans="2:15" x14ac:dyDescent="0.25">
      <c r="B10957">
        <v>1010101</v>
      </c>
      <c r="C10957">
        <v>1010101</v>
      </c>
      <c r="D10957">
        <v>0</v>
      </c>
      <c r="G10957">
        <v>1010101</v>
      </c>
      <c r="H10957">
        <v>1010101</v>
      </c>
      <c r="I10957">
        <v>0</v>
      </c>
      <c r="L10957">
        <v>1010101</v>
      </c>
      <c r="M10957">
        <v>1010101</v>
      </c>
      <c r="N10957">
        <v>0</v>
      </c>
      <c r="O10957">
        <v>0</v>
      </c>
    </row>
    <row r="10958" spans="2:15" x14ac:dyDescent="0.25">
      <c r="B10958">
        <v>1010101</v>
      </c>
      <c r="C10958">
        <v>1010001</v>
      </c>
      <c r="D10958">
        <v>101</v>
      </c>
      <c r="G10958">
        <v>1010101</v>
      </c>
      <c r="H10958">
        <v>1010101</v>
      </c>
      <c r="I10958">
        <v>101</v>
      </c>
      <c r="L10958">
        <v>1010101</v>
      </c>
      <c r="M10958">
        <v>1010101</v>
      </c>
      <c r="N10958">
        <v>1</v>
      </c>
      <c r="O10958">
        <v>101</v>
      </c>
    </row>
    <row r="10959" spans="2:15" x14ac:dyDescent="0.25">
      <c r="B10959">
        <v>1010101</v>
      </c>
      <c r="C10959">
        <v>1000000</v>
      </c>
      <c r="D10959">
        <v>0</v>
      </c>
      <c r="G10959">
        <v>1010101</v>
      </c>
      <c r="H10959">
        <v>1010101</v>
      </c>
      <c r="I10959">
        <v>0</v>
      </c>
      <c r="L10959">
        <v>1010101</v>
      </c>
      <c r="M10959">
        <v>1010101</v>
      </c>
      <c r="N10959">
        <v>0</v>
      </c>
      <c r="O10959">
        <v>0</v>
      </c>
    </row>
    <row r="10960" spans="2:15" x14ac:dyDescent="0.25">
      <c r="B10960">
        <v>1010101</v>
      </c>
      <c r="C10960">
        <v>1010000</v>
      </c>
      <c r="D10960">
        <v>0</v>
      </c>
      <c r="G10960">
        <v>1010101</v>
      </c>
      <c r="H10960">
        <v>1010101</v>
      </c>
      <c r="I10960">
        <v>0</v>
      </c>
      <c r="L10960">
        <v>1010101</v>
      </c>
      <c r="M10960">
        <v>1010101</v>
      </c>
      <c r="N10960">
        <v>0</v>
      </c>
      <c r="O10960">
        <v>0</v>
      </c>
    </row>
    <row r="10961" spans="2:15" x14ac:dyDescent="0.25">
      <c r="B10961">
        <v>101010</v>
      </c>
      <c r="C10961">
        <v>1001000</v>
      </c>
      <c r="D10961">
        <v>1</v>
      </c>
      <c r="G10961">
        <v>101010</v>
      </c>
      <c r="H10961">
        <v>101010</v>
      </c>
      <c r="I10961">
        <v>1</v>
      </c>
      <c r="L10961">
        <v>101010</v>
      </c>
      <c r="M10961">
        <v>101010</v>
      </c>
      <c r="N10961">
        <v>0</v>
      </c>
      <c r="O10961">
        <v>1</v>
      </c>
    </row>
    <row r="10962" spans="2:15" x14ac:dyDescent="0.25">
      <c r="B10962">
        <v>1010101</v>
      </c>
      <c r="C10962">
        <v>101010</v>
      </c>
      <c r="D10962">
        <v>101010</v>
      </c>
      <c r="G10962">
        <v>1010101</v>
      </c>
      <c r="H10962">
        <v>1010101</v>
      </c>
      <c r="I10962">
        <v>100000</v>
      </c>
      <c r="L10962">
        <v>1010101</v>
      </c>
      <c r="M10962">
        <v>1010101</v>
      </c>
      <c r="N10962">
        <v>100000</v>
      </c>
      <c r="O10962">
        <v>100000</v>
      </c>
    </row>
    <row r="10963" spans="2:15" x14ac:dyDescent="0.25">
      <c r="B10963">
        <v>1010101</v>
      </c>
      <c r="C10963">
        <v>1010</v>
      </c>
      <c r="D10963">
        <v>10001010</v>
      </c>
      <c r="G10963">
        <v>1010101</v>
      </c>
      <c r="H10963">
        <v>1010101</v>
      </c>
      <c r="I10963">
        <v>10001000</v>
      </c>
      <c r="L10963">
        <v>1010101</v>
      </c>
      <c r="M10963">
        <v>1010101</v>
      </c>
      <c r="N10963">
        <v>10001000</v>
      </c>
      <c r="O10963">
        <v>10001000</v>
      </c>
    </row>
    <row r="10964" spans="2:15" x14ac:dyDescent="0.25">
      <c r="B10964">
        <v>1000010</v>
      </c>
      <c r="C10964">
        <v>101010</v>
      </c>
      <c r="D10964">
        <v>10100000</v>
      </c>
      <c r="G10964">
        <v>1000010</v>
      </c>
      <c r="H10964">
        <v>1000010</v>
      </c>
      <c r="I10964">
        <v>100000</v>
      </c>
      <c r="L10964">
        <v>1000010</v>
      </c>
      <c r="M10964">
        <v>1000010</v>
      </c>
      <c r="N10964">
        <v>100000</v>
      </c>
      <c r="O10964">
        <v>100000</v>
      </c>
    </row>
    <row r="10965" spans="2:15" x14ac:dyDescent="0.25">
      <c r="B10965">
        <v>1000000</v>
      </c>
      <c r="C10965">
        <v>10000010</v>
      </c>
      <c r="D10965">
        <v>100000</v>
      </c>
      <c r="G10965">
        <v>1000000</v>
      </c>
      <c r="H10965">
        <v>1000000</v>
      </c>
      <c r="I10965">
        <v>100000</v>
      </c>
      <c r="L10965">
        <v>1000000</v>
      </c>
      <c r="M10965">
        <v>1000000</v>
      </c>
      <c r="N10965">
        <v>100000</v>
      </c>
      <c r="O10965">
        <v>100000</v>
      </c>
    </row>
    <row r="10966" spans="2:15" x14ac:dyDescent="0.25">
      <c r="B10966">
        <v>1010000</v>
      </c>
      <c r="C10966">
        <v>100010</v>
      </c>
      <c r="D10966">
        <v>1000</v>
      </c>
      <c r="G10966">
        <v>1010000</v>
      </c>
      <c r="H10966">
        <v>1010000</v>
      </c>
      <c r="I10966">
        <v>10001000</v>
      </c>
      <c r="L10966">
        <v>1010000</v>
      </c>
      <c r="M10966">
        <v>1010000</v>
      </c>
      <c r="N10966">
        <v>10001000</v>
      </c>
      <c r="O10966">
        <v>10001000</v>
      </c>
    </row>
    <row r="10967" spans="2:15" x14ac:dyDescent="0.25">
      <c r="B10967">
        <v>10010</v>
      </c>
      <c r="C10967">
        <v>10001000</v>
      </c>
      <c r="D10967">
        <v>0</v>
      </c>
      <c r="G10967">
        <v>10010</v>
      </c>
      <c r="H10967">
        <v>10010</v>
      </c>
      <c r="I10967">
        <v>100000</v>
      </c>
      <c r="L10967">
        <v>10010</v>
      </c>
      <c r="M10967">
        <v>10010</v>
      </c>
      <c r="N10967">
        <v>100000</v>
      </c>
      <c r="O10967">
        <v>100000</v>
      </c>
    </row>
    <row r="10968" spans="2:15" x14ac:dyDescent="0.25">
      <c r="B10968">
        <v>101010</v>
      </c>
      <c r="C10968">
        <v>10000010</v>
      </c>
      <c r="D10968">
        <v>100000</v>
      </c>
      <c r="G10968">
        <v>100010</v>
      </c>
      <c r="H10968">
        <v>100010</v>
      </c>
      <c r="I10968">
        <v>101000</v>
      </c>
      <c r="L10968">
        <v>100010</v>
      </c>
      <c r="M10968">
        <v>100010</v>
      </c>
      <c r="N10968">
        <v>101000</v>
      </c>
      <c r="O10968">
        <v>101000</v>
      </c>
    </row>
    <row r="10969" spans="2:15" x14ac:dyDescent="0.25">
      <c r="B10969">
        <v>1010</v>
      </c>
      <c r="C10969">
        <v>101000</v>
      </c>
      <c r="D10969">
        <v>1000</v>
      </c>
      <c r="G10969">
        <v>1000</v>
      </c>
      <c r="H10969">
        <v>1000</v>
      </c>
      <c r="I10969">
        <v>10001000</v>
      </c>
      <c r="L10969">
        <v>1000</v>
      </c>
      <c r="M10969">
        <v>1000</v>
      </c>
      <c r="N10969">
        <v>10001000</v>
      </c>
      <c r="O10969">
        <v>10001000</v>
      </c>
    </row>
    <row r="10970" spans="2:15" x14ac:dyDescent="0.25">
      <c r="B10970">
        <v>10000100</v>
      </c>
      <c r="C10970">
        <v>1000</v>
      </c>
      <c r="D10970">
        <v>0</v>
      </c>
      <c r="G10970">
        <v>10000100</v>
      </c>
      <c r="H10970">
        <v>10000100</v>
      </c>
      <c r="I10970">
        <v>100000</v>
      </c>
      <c r="L10970">
        <v>10000100</v>
      </c>
      <c r="M10970">
        <v>10000100</v>
      </c>
      <c r="N10970">
        <v>100000</v>
      </c>
      <c r="O10970">
        <v>100000</v>
      </c>
    </row>
    <row r="10971" spans="2:15" x14ac:dyDescent="0.25">
      <c r="B10971">
        <v>100000</v>
      </c>
      <c r="C10971">
        <v>101010</v>
      </c>
      <c r="D10971">
        <v>100000</v>
      </c>
      <c r="G10971">
        <v>101010</v>
      </c>
      <c r="H10971">
        <v>101010</v>
      </c>
      <c r="I10971">
        <v>101000</v>
      </c>
      <c r="L10971">
        <v>101010</v>
      </c>
      <c r="M10971">
        <v>101010</v>
      </c>
      <c r="N10971">
        <v>101000</v>
      </c>
      <c r="O10971">
        <v>101000</v>
      </c>
    </row>
    <row r="10972" spans="2:15" x14ac:dyDescent="0.25">
      <c r="B10972">
        <v>1000</v>
      </c>
      <c r="C10972">
        <v>1010</v>
      </c>
      <c r="D10972">
        <v>1000</v>
      </c>
      <c r="G10972">
        <v>1000</v>
      </c>
      <c r="H10972">
        <v>1000</v>
      </c>
      <c r="I10972">
        <v>10001000</v>
      </c>
      <c r="L10972">
        <v>1000</v>
      </c>
      <c r="M10972">
        <v>1000</v>
      </c>
      <c r="N10972">
        <v>10001000</v>
      </c>
      <c r="O10972">
        <v>10001000</v>
      </c>
    </row>
    <row r="10973" spans="2:15" x14ac:dyDescent="0.25">
      <c r="B10973">
        <v>10101</v>
      </c>
      <c r="C10973">
        <v>10010</v>
      </c>
      <c r="D10973">
        <v>0</v>
      </c>
      <c r="G10973">
        <v>10000101</v>
      </c>
      <c r="H10973">
        <v>10000101</v>
      </c>
      <c r="I10973">
        <v>100000</v>
      </c>
      <c r="L10973">
        <v>10000101</v>
      </c>
      <c r="M10973">
        <v>10000101</v>
      </c>
      <c r="N10973">
        <v>100000</v>
      </c>
      <c r="O10973">
        <v>100000</v>
      </c>
    </row>
    <row r="10974" spans="2:15" x14ac:dyDescent="0.25">
      <c r="B10974">
        <v>101010</v>
      </c>
      <c r="C10974">
        <v>10</v>
      </c>
      <c r="D10974">
        <v>101010</v>
      </c>
      <c r="G10974">
        <v>101010</v>
      </c>
      <c r="H10974">
        <v>101010</v>
      </c>
      <c r="I10974">
        <v>101000</v>
      </c>
      <c r="L10974">
        <v>101010</v>
      </c>
      <c r="M10974">
        <v>101010</v>
      </c>
      <c r="N10974">
        <v>101000</v>
      </c>
      <c r="O10974">
        <v>101000</v>
      </c>
    </row>
    <row r="10975" spans="2:15" x14ac:dyDescent="0.25">
      <c r="B10975">
        <v>1010</v>
      </c>
      <c r="C10975">
        <v>10000</v>
      </c>
      <c r="D10975">
        <v>10001010</v>
      </c>
      <c r="G10975">
        <v>1000</v>
      </c>
      <c r="H10975">
        <v>1000</v>
      </c>
      <c r="I10975">
        <v>10001000</v>
      </c>
      <c r="L10975">
        <v>1000</v>
      </c>
      <c r="M10975">
        <v>1000</v>
      </c>
      <c r="N10975">
        <v>10001000</v>
      </c>
      <c r="O10975">
        <v>10001000</v>
      </c>
    </row>
    <row r="10976" spans="2:15" x14ac:dyDescent="0.25">
      <c r="B10976">
        <v>10000101</v>
      </c>
      <c r="C10976">
        <v>1010100</v>
      </c>
      <c r="D10976">
        <v>10100000</v>
      </c>
      <c r="G10976">
        <v>10000101</v>
      </c>
      <c r="H10976">
        <v>10000101</v>
      </c>
      <c r="I10976">
        <v>100000</v>
      </c>
      <c r="L10976">
        <v>10000101</v>
      </c>
      <c r="M10976">
        <v>10000101</v>
      </c>
      <c r="N10976">
        <v>100000</v>
      </c>
      <c r="O10976">
        <v>100000</v>
      </c>
    </row>
    <row r="10977" spans="2:15" x14ac:dyDescent="0.25">
      <c r="B10977">
        <v>10</v>
      </c>
      <c r="C10977">
        <v>101000</v>
      </c>
      <c r="D10977">
        <v>0</v>
      </c>
      <c r="G10977">
        <v>101010</v>
      </c>
      <c r="H10977">
        <v>101010</v>
      </c>
      <c r="I10977">
        <v>100010</v>
      </c>
      <c r="L10977">
        <v>101010</v>
      </c>
      <c r="M10977">
        <v>101010</v>
      </c>
      <c r="N10977">
        <v>100010</v>
      </c>
      <c r="O10977">
        <v>100010</v>
      </c>
    </row>
    <row r="10978" spans="2:15" x14ac:dyDescent="0.25">
      <c r="B10978">
        <v>10000</v>
      </c>
      <c r="C10978">
        <v>1010101</v>
      </c>
      <c r="D10978">
        <v>10000000</v>
      </c>
      <c r="G10978">
        <v>1000</v>
      </c>
      <c r="H10978">
        <v>1000</v>
      </c>
      <c r="I10978">
        <v>10001000</v>
      </c>
      <c r="L10978">
        <v>1000</v>
      </c>
      <c r="M10978">
        <v>1000</v>
      </c>
      <c r="N10978">
        <v>10001000</v>
      </c>
      <c r="O10978">
        <v>10001000</v>
      </c>
    </row>
    <row r="10979" spans="2:15" x14ac:dyDescent="0.25">
      <c r="B10979">
        <v>10000101</v>
      </c>
      <c r="C10979">
        <v>1010101</v>
      </c>
      <c r="D10979">
        <v>100000</v>
      </c>
      <c r="G10979">
        <v>10000101</v>
      </c>
      <c r="H10979">
        <v>10000101</v>
      </c>
      <c r="I10979">
        <v>100000</v>
      </c>
      <c r="L10979">
        <v>10000101</v>
      </c>
      <c r="M10979">
        <v>10000101</v>
      </c>
      <c r="N10979">
        <v>100000</v>
      </c>
      <c r="O10979">
        <v>100000</v>
      </c>
    </row>
    <row r="10980" spans="2:15" x14ac:dyDescent="0.25">
      <c r="B10980">
        <v>101010</v>
      </c>
      <c r="C10980">
        <v>1000001</v>
      </c>
      <c r="D10980">
        <v>0</v>
      </c>
      <c r="G10980">
        <v>100010</v>
      </c>
      <c r="H10980">
        <v>100010</v>
      </c>
      <c r="I10980">
        <v>100010</v>
      </c>
      <c r="L10980">
        <v>100010</v>
      </c>
      <c r="M10980">
        <v>100010</v>
      </c>
      <c r="N10980">
        <v>100010</v>
      </c>
      <c r="O10980">
        <v>100010</v>
      </c>
    </row>
    <row r="10981" spans="2:15" x14ac:dyDescent="0.25">
      <c r="B10981">
        <v>1010</v>
      </c>
      <c r="C10981">
        <v>10101</v>
      </c>
      <c r="D10981">
        <v>10000000</v>
      </c>
      <c r="G10981">
        <v>1010</v>
      </c>
      <c r="H10981">
        <v>1010</v>
      </c>
      <c r="I10981">
        <v>10001000</v>
      </c>
      <c r="L10981">
        <v>1010</v>
      </c>
      <c r="M10981">
        <v>1010</v>
      </c>
      <c r="N10981">
        <v>10001000</v>
      </c>
      <c r="O10981">
        <v>10001000</v>
      </c>
    </row>
    <row r="10982" spans="2:15" x14ac:dyDescent="0.25">
      <c r="B10982">
        <v>10000100</v>
      </c>
      <c r="C10982">
        <v>1010101</v>
      </c>
      <c r="D10982">
        <v>100000</v>
      </c>
      <c r="G10982">
        <v>10000100</v>
      </c>
      <c r="H10982">
        <v>10000100</v>
      </c>
      <c r="I10982">
        <v>100000</v>
      </c>
      <c r="L10982">
        <v>10000100</v>
      </c>
      <c r="M10982">
        <v>10000100</v>
      </c>
      <c r="N10982">
        <v>100000</v>
      </c>
      <c r="O10982">
        <v>100000</v>
      </c>
    </row>
    <row r="10983" spans="2:15" x14ac:dyDescent="0.25">
      <c r="B10983">
        <v>1000000</v>
      </c>
      <c r="C10983">
        <v>1000000</v>
      </c>
      <c r="D10983">
        <v>0</v>
      </c>
      <c r="G10983">
        <v>1000000</v>
      </c>
      <c r="H10983">
        <v>1000000</v>
      </c>
      <c r="I10983">
        <v>100000</v>
      </c>
      <c r="L10983">
        <v>1000000</v>
      </c>
      <c r="M10983">
        <v>1000000</v>
      </c>
      <c r="N10983">
        <v>100000</v>
      </c>
      <c r="O10983">
        <v>100000</v>
      </c>
    </row>
    <row r="10984" spans="2:15" x14ac:dyDescent="0.25">
      <c r="B10984">
        <v>1010000</v>
      </c>
      <c r="C10984">
        <v>10000100</v>
      </c>
      <c r="D10984">
        <v>10000000</v>
      </c>
      <c r="G10984">
        <v>1010000</v>
      </c>
      <c r="H10984">
        <v>1010000</v>
      </c>
      <c r="I10984">
        <v>10001000</v>
      </c>
      <c r="L10984">
        <v>1010000</v>
      </c>
      <c r="M10984">
        <v>1010000</v>
      </c>
      <c r="N10984">
        <v>10001000</v>
      </c>
      <c r="O10984">
        <v>10001000</v>
      </c>
    </row>
    <row r="10985" spans="2:15" x14ac:dyDescent="0.25">
      <c r="B10985">
        <v>10010</v>
      </c>
      <c r="C10985">
        <v>1010101</v>
      </c>
      <c r="D10985">
        <v>100000</v>
      </c>
      <c r="G10985">
        <v>10010</v>
      </c>
      <c r="H10985">
        <v>10010</v>
      </c>
      <c r="I10985">
        <v>100000</v>
      </c>
      <c r="L10985">
        <v>10010</v>
      </c>
      <c r="M10985">
        <v>10010</v>
      </c>
      <c r="N10985">
        <v>100000</v>
      </c>
      <c r="O10985">
        <v>100000</v>
      </c>
    </row>
    <row r="10986" spans="2:15" x14ac:dyDescent="0.25">
      <c r="B10986">
        <v>1010101</v>
      </c>
      <c r="C10986">
        <v>101000</v>
      </c>
      <c r="D10986">
        <v>101010</v>
      </c>
      <c r="G10986">
        <v>1010101</v>
      </c>
      <c r="H10986">
        <v>1010101</v>
      </c>
      <c r="I10986">
        <v>100000</v>
      </c>
      <c r="L10986">
        <v>1010101</v>
      </c>
      <c r="M10986">
        <v>1010101</v>
      </c>
      <c r="N10986">
        <v>100000</v>
      </c>
      <c r="O10986">
        <v>100000</v>
      </c>
    </row>
    <row r="10987" spans="2:15" x14ac:dyDescent="0.25">
      <c r="B10987">
        <v>1010101</v>
      </c>
      <c r="C10987">
        <v>10000010</v>
      </c>
      <c r="D10987">
        <v>10001010</v>
      </c>
      <c r="G10987">
        <v>1010101</v>
      </c>
      <c r="H10987">
        <v>1010101</v>
      </c>
      <c r="I10987">
        <v>10001010</v>
      </c>
      <c r="L10987">
        <v>1010101</v>
      </c>
      <c r="M10987">
        <v>1010101</v>
      </c>
      <c r="N10987">
        <v>10001010</v>
      </c>
      <c r="O10987">
        <v>10001010</v>
      </c>
    </row>
    <row r="10988" spans="2:15" x14ac:dyDescent="0.25">
      <c r="B10988">
        <v>1000010</v>
      </c>
      <c r="C10988">
        <v>10101</v>
      </c>
      <c r="D10988">
        <v>10100000</v>
      </c>
      <c r="G10988">
        <v>1000010</v>
      </c>
      <c r="H10988">
        <v>1000010</v>
      </c>
      <c r="I10988">
        <v>10100000</v>
      </c>
      <c r="L10988">
        <v>1000010</v>
      </c>
      <c r="M10988">
        <v>1000010</v>
      </c>
      <c r="N10988">
        <v>10100000</v>
      </c>
      <c r="O10988">
        <v>10100000</v>
      </c>
    </row>
    <row r="10989" spans="2:15" x14ac:dyDescent="0.25">
      <c r="B10989">
        <v>1010101</v>
      </c>
      <c r="C10989">
        <v>10000000</v>
      </c>
      <c r="D10989">
        <v>0</v>
      </c>
      <c r="G10989">
        <v>1010101</v>
      </c>
      <c r="H10989">
        <v>1010101</v>
      </c>
      <c r="I10989">
        <v>0</v>
      </c>
      <c r="L10989">
        <v>1010101</v>
      </c>
      <c r="M10989">
        <v>1010101</v>
      </c>
      <c r="N10989">
        <v>0</v>
      </c>
      <c r="O10989">
        <v>0</v>
      </c>
    </row>
    <row r="10990" spans="2:15" x14ac:dyDescent="0.25">
      <c r="B10990">
        <v>1010101</v>
      </c>
      <c r="C10990">
        <v>10001000</v>
      </c>
      <c r="D10990">
        <v>0</v>
      </c>
      <c r="G10990">
        <v>1010101</v>
      </c>
      <c r="H10990">
        <v>1010101</v>
      </c>
      <c r="I10990">
        <v>0</v>
      </c>
      <c r="L10990">
        <v>1010101</v>
      </c>
      <c r="M10990">
        <v>1010101</v>
      </c>
      <c r="N10990">
        <v>0</v>
      </c>
      <c r="O10990">
        <v>0</v>
      </c>
    </row>
    <row r="10991" spans="2:15" x14ac:dyDescent="0.25">
      <c r="B10991">
        <v>101010</v>
      </c>
      <c r="C10991">
        <v>1010101</v>
      </c>
      <c r="D10991">
        <v>1</v>
      </c>
      <c r="G10991">
        <v>101010</v>
      </c>
      <c r="H10991">
        <v>101010</v>
      </c>
      <c r="I10991">
        <v>1</v>
      </c>
      <c r="L10991">
        <v>101010</v>
      </c>
      <c r="M10991">
        <v>101010</v>
      </c>
      <c r="N10991">
        <v>0</v>
      </c>
      <c r="O10991">
        <v>1</v>
      </c>
    </row>
    <row r="10992" spans="2:15" x14ac:dyDescent="0.25">
      <c r="B10992">
        <v>1010101</v>
      </c>
      <c r="C10992">
        <v>10000000</v>
      </c>
      <c r="D10992">
        <v>0</v>
      </c>
      <c r="G10992">
        <v>1010101</v>
      </c>
      <c r="H10992">
        <v>1010101</v>
      </c>
      <c r="I10992">
        <v>0</v>
      </c>
      <c r="L10992">
        <v>1010101</v>
      </c>
      <c r="M10992">
        <v>1010101</v>
      </c>
      <c r="N10992">
        <v>0</v>
      </c>
      <c r="O10992">
        <v>0</v>
      </c>
    </row>
    <row r="10993" spans="2:15" x14ac:dyDescent="0.25">
      <c r="B10993">
        <v>1010101</v>
      </c>
      <c r="C10993">
        <v>10101000</v>
      </c>
      <c r="D10993">
        <v>0</v>
      </c>
      <c r="G10993">
        <v>1010101</v>
      </c>
      <c r="H10993">
        <v>1010101</v>
      </c>
      <c r="I10993">
        <v>0</v>
      </c>
      <c r="L10993">
        <v>1010101</v>
      </c>
      <c r="M10993">
        <v>1010101</v>
      </c>
      <c r="N10993">
        <v>0</v>
      </c>
      <c r="O10993">
        <v>0</v>
      </c>
    </row>
    <row r="10994" spans="2:15" x14ac:dyDescent="0.25">
      <c r="B10994">
        <v>1010101</v>
      </c>
      <c r="C10994">
        <v>1010101</v>
      </c>
      <c r="D10994">
        <v>101</v>
      </c>
      <c r="G10994">
        <v>1010101</v>
      </c>
      <c r="H10994">
        <v>1010101</v>
      </c>
      <c r="I10994">
        <v>101</v>
      </c>
      <c r="L10994">
        <v>1010101</v>
      </c>
      <c r="M10994">
        <v>1010101</v>
      </c>
      <c r="N10994">
        <v>1</v>
      </c>
      <c r="O10994">
        <v>101</v>
      </c>
    </row>
    <row r="10995" spans="2:15" x14ac:dyDescent="0.25">
      <c r="B10995">
        <v>1010101</v>
      </c>
      <c r="C10995">
        <v>101000</v>
      </c>
      <c r="D10995">
        <v>1010101</v>
      </c>
      <c r="G10995">
        <v>1010101</v>
      </c>
      <c r="H10995">
        <v>1010101</v>
      </c>
      <c r="I10995">
        <v>1010101</v>
      </c>
      <c r="L10995">
        <v>1010101</v>
      </c>
      <c r="M10995">
        <v>1010101</v>
      </c>
      <c r="N10995">
        <v>1010101</v>
      </c>
      <c r="O10995">
        <v>1010101</v>
      </c>
    </row>
    <row r="10996" spans="2:15" x14ac:dyDescent="0.25">
      <c r="B10996">
        <v>1010101</v>
      </c>
      <c r="C10996">
        <v>10000010</v>
      </c>
      <c r="D10996">
        <v>1010101</v>
      </c>
      <c r="G10996">
        <v>1010101</v>
      </c>
      <c r="H10996">
        <v>1010101</v>
      </c>
      <c r="I10996">
        <v>1010101</v>
      </c>
      <c r="L10996">
        <v>1010101</v>
      </c>
      <c r="M10996">
        <v>1010101</v>
      </c>
      <c r="N10996">
        <v>1010101</v>
      </c>
      <c r="O10996">
        <v>1010101</v>
      </c>
    </row>
    <row r="10997" spans="2:15" x14ac:dyDescent="0.25">
      <c r="B10997">
        <v>1010101</v>
      </c>
      <c r="C10997">
        <v>10101</v>
      </c>
      <c r="D10997">
        <v>1010101</v>
      </c>
      <c r="G10997">
        <v>1010101</v>
      </c>
      <c r="H10997">
        <v>1010101</v>
      </c>
      <c r="I10997">
        <v>1010101</v>
      </c>
      <c r="L10997">
        <v>1010101</v>
      </c>
      <c r="M10997">
        <v>1010101</v>
      </c>
      <c r="N10997">
        <v>1010101</v>
      </c>
      <c r="O10997">
        <v>1010101</v>
      </c>
    </row>
    <row r="10998" spans="2:15" x14ac:dyDescent="0.25">
      <c r="B10998">
        <v>1010101</v>
      </c>
      <c r="C10998">
        <v>1000001</v>
      </c>
      <c r="D10998">
        <v>1010101</v>
      </c>
      <c r="G10998">
        <v>1010101</v>
      </c>
      <c r="H10998">
        <v>1010101</v>
      </c>
      <c r="I10998">
        <v>1010101</v>
      </c>
      <c r="L10998">
        <v>1010101</v>
      </c>
      <c r="M10998">
        <v>1010101</v>
      </c>
      <c r="N10998">
        <v>1010101</v>
      </c>
      <c r="O10998">
        <v>1010101</v>
      </c>
    </row>
    <row r="10999" spans="2:15" x14ac:dyDescent="0.25">
      <c r="B10999">
        <v>1010101</v>
      </c>
      <c r="C10999">
        <v>10100</v>
      </c>
      <c r="D10999">
        <v>1010101</v>
      </c>
      <c r="G10999">
        <v>1010101</v>
      </c>
      <c r="H10999">
        <v>1010101</v>
      </c>
      <c r="I10999">
        <v>1010101</v>
      </c>
      <c r="L10999">
        <v>1010101</v>
      </c>
      <c r="M10999">
        <v>1010101</v>
      </c>
      <c r="N10999">
        <v>1010101</v>
      </c>
      <c r="O10999">
        <v>1010101</v>
      </c>
    </row>
    <row r="11000" spans="2:15" x14ac:dyDescent="0.25">
      <c r="B11000">
        <v>1010101</v>
      </c>
      <c r="C11000">
        <v>1010101</v>
      </c>
      <c r="D11000">
        <v>1010101</v>
      </c>
      <c r="G11000">
        <v>1010101</v>
      </c>
      <c r="H11000">
        <v>1010101</v>
      </c>
      <c r="I11000">
        <v>1010101</v>
      </c>
      <c r="L11000">
        <v>1010101</v>
      </c>
      <c r="M11000">
        <v>1010101</v>
      </c>
      <c r="N11000">
        <v>1010101</v>
      </c>
      <c r="O11000">
        <v>1010101</v>
      </c>
    </row>
    <row r="11001" spans="2:15" x14ac:dyDescent="0.25">
      <c r="B11001">
        <v>1010101</v>
      </c>
      <c r="C11001">
        <v>1010101</v>
      </c>
      <c r="D11001">
        <v>1010101</v>
      </c>
      <c r="G11001">
        <v>1010101</v>
      </c>
      <c r="H11001">
        <v>1010101</v>
      </c>
      <c r="I11001">
        <v>1010101</v>
      </c>
      <c r="L11001">
        <v>1010101</v>
      </c>
      <c r="M11001">
        <v>1010101</v>
      </c>
      <c r="N11001">
        <v>1010101</v>
      </c>
      <c r="O11001">
        <v>1010101</v>
      </c>
    </row>
    <row r="11002" spans="2:15" x14ac:dyDescent="0.25">
      <c r="B11002">
        <v>1010101</v>
      </c>
      <c r="C11002">
        <v>1010101</v>
      </c>
      <c r="D11002">
        <v>1010101</v>
      </c>
      <c r="G11002">
        <v>1010101</v>
      </c>
      <c r="H11002">
        <v>1010101</v>
      </c>
      <c r="I11002">
        <v>1010101</v>
      </c>
      <c r="L11002">
        <v>1010101</v>
      </c>
      <c r="M11002">
        <v>1010101</v>
      </c>
      <c r="N11002">
        <v>1010101</v>
      </c>
      <c r="O11002">
        <v>1010101</v>
      </c>
    </row>
    <row r="11003" spans="2:15" x14ac:dyDescent="0.25">
      <c r="B11003">
        <v>1010101</v>
      </c>
      <c r="C11003">
        <v>1010101</v>
      </c>
      <c r="D11003">
        <v>1010101</v>
      </c>
      <c r="G11003">
        <v>1010101</v>
      </c>
      <c r="H11003">
        <v>1010101</v>
      </c>
      <c r="I11003">
        <v>1010101</v>
      </c>
      <c r="L11003">
        <v>1010101</v>
      </c>
      <c r="M11003">
        <v>1010101</v>
      </c>
      <c r="N11003">
        <v>1010101</v>
      </c>
      <c r="O11003">
        <v>1010101</v>
      </c>
    </row>
    <row r="11004" spans="2:15" x14ac:dyDescent="0.25">
      <c r="B11004">
        <v>1010101</v>
      </c>
      <c r="C11004">
        <v>1010101</v>
      </c>
      <c r="D11004">
        <v>1010101</v>
      </c>
      <c r="G11004">
        <v>1010101</v>
      </c>
      <c r="H11004">
        <v>1010101</v>
      </c>
      <c r="I11004">
        <v>1010101</v>
      </c>
      <c r="L11004">
        <v>1010101</v>
      </c>
      <c r="M11004">
        <v>1010101</v>
      </c>
      <c r="N11004">
        <v>1010101</v>
      </c>
      <c r="O11004">
        <v>1010101</v>
      </c>
    </row>
    <row r="11005" spans="2:15" x14ac:dyDescent="0.25">
      <c r="B11005">
        <v>1010101</v>
      </c>
      <c r="C11005">
        <v>1010101</v>
      </c>
      <c r="D11005">
        <v>1010101</v>
      </c>
      <c r="G11005">
        <v>1010101</v>
      </c>
      <c r="H11005">
        <v>1010101</v>
      </c>
      <c r="I11005">
        <v>1010101</v>
      </c>
      <c r="L11005">
        <v>1010101</v>
      </c>
      <c r="M11005">
        <v>1010101</v>
      </c>
      <c r="N11005">
        <v>1010101</v>
      </c>
      <c r="O11005">
        <v>1010101</v>
      </c>
    </row>
    <row r="11006" spans="2:15" x14ac:dyDescent="0.25">
      <c r="B11006">
        <v>1010101</v>
      </c>
      <c r="C11006">
        <v>1010101</v>
      </c>
      <c r="D11006">
        <v>1010101</v>
      </c>
      <c r="G11006">
        <v>1010101</v>
      </c>
      <c r="H11006">
        <v>1010101</v>
      </c>
      <c r="I11006">
        <v>1010101</v>
      </c>
      <c r="L11006">
        <v>1010101</v>
      </c>
      <c r="M11006">
        <v>1010101</v>
      </c>
      <c r="N11006">
        <v>1010101</v>
      </c>
      <c r="O11006">
        <v>1010101</v>
      </c>
    </row>
    <row r="11007" spans="2:15" x14ac:dyDescent="0.25">
      <c r="B11007">
        <v>1010101</v>
      </c>
      <c r="C11007">
        <v>1010101</v>
      </c>
      <c r="D11007">
        <v>1010101</v>
      </c>
      <c r="G11007">
        <v>1010101</v>
      </c>
      <c r="H11007">
        <v>1010101</v>
      </c>
      <c r="I11007">
        <v>1010101</v>
      </c>
      <c r="L11007">
        <v>1010101</v>
      </c>
      <c r="M11007">
        <v>1010101</v>
      </c>
      <c r="N11007">
        <v>1010101</v>
      </c>
      <c r="O11007">
        <v>1010101</v>
      </c>
    </row>
    <row r="11008" spans="2:15" x14ac:dyDescent="0.25">
      <c r="B11008">
        <v>1010101</v>
      </c>
      <c r="C11008">
        <v>1010101</v>
      </c>
      <c r="D11008">
        <v>1010101</v>
      </c>
      <c r="G11008">
        <v>1010101</v>
      </c>
      <c r="H11008">
        <v>1010101</v>
      </c>
      <c r="I11008">
        <v>1010101</v>
      </c>
      <c r="L11008">
        <v>1010101</v>
      </c>
      <c r="M11008">
        <v>1010101</v>
      </c>
      <c r="N11008">
        <v>1010101</v>
      </c>
      <c r="O11008">
        <v>1010101</v>
      </c>
    </row>
    <row r="11009" spans="2:15" x14ac:dyDescent="0.25">
      <c r="B11009">
        <v>1010101</v>
      </c>
      <c r="C11009">
        <v>1010101</v>
      </c>
      <c r="D11009">
        <v>1010101</v>
      </c>
      <c r="G11009">
        <v>1010101</v>
      </c>
      <c r="H11009">
        <v>1010101</v>
      </c>
      <c r="I11009">
        <v>1010101</v>
      </c>
      <c r="L11009">
        <v>1010101</v>
      </c>
      <c r="M11009">
        <v>1010101</v>
      </c>
      <c r="N11009">
        <v>1010101</v>
      </c>
      <c r="O11009">
        <v>1010101</v>
      </c>
    </row>
    <row r="11010" spans="2:15" x14ac:dyDescent="0.25">
      <c r="B11010">
        <v>1010101</v>
      </c>
      <c r="C11010">
        <v>1010101</v>
      </c>
      <c r="D11010">
        <v>1010101</v>
      </c>
      <c r="G11010">
        <v>1010101</v>
      </c>
      <c r="H11010">
        <v>1010101</v>
      </c>
      <c r="I11010">
        <v>1010101</v>
      </c>
      <c r="L11010">
        <v>1010101</v>
      </c>
      <c r="M11010">
        <v>1010101</v>
      </c>
      <c r="N11010">
        <v>1010101</v>
      </c>
      <c r="O11010">
        <v>1010101</v>
      </c>
    </row>
    <row r="11011" spans="2:15" x14ac:dyDescent="0.25">
      <c r="B11011">
        <v>1010101</v>
      </c>
      <c r="C11011">
        <v>1010101</v>
      </c>
      <c r="D11011">
        <v>1010101</v>
      </c>
      <c r="G11011">
        <v>1010101</v>
      </c>
      <c r="H11011">
        <v>1010101</v>
      </c>
      <c r="I11011">
        <v>1010101</v>
      </c>
      <c r="L11011">
        <v>1010101</v>
      </c>
      <c r="M11011">
        <v>1010101</v>
      </c>
      <c r="N11011">
        <v>1010101</v>
      </c>
      <c r="O11011">
        <v>1010101</v>
      </c>
    </row>
    <row r="11012" spans="2:15" x14ac:dyDescent="0.25">
      <c r="B11012">
        <v>1010101</v>
      </c>
      <c r="C11012">
        <v>1010101</v>
      </c>
      <c r="D11012">
        <v>1010101</v>
      </c>
      <c r="G11012">
        <v>1010101</v>
      </c>
      <c r="H11012">
        <v>1010101</v>
      </c>
      <c r="I11012">
        <v>1010101</v>
      </c>
      <c r="L11012">
        <v>1010101</v>
      </c>
      <c r="M11012">
        <v>1010101</v>
      </c>
      <c r="N11012">
        <v>1010101</v>
      </c>
      <c r="O11012">
        <v>1010101</v>
      </c>
    </row>
    <row r="11013" spans="2:15" x14ac:dyDescent="0.25">
      <c r="B11013">
        <v>1010101</v>
      </c>
      <c r="C11013">
        <v>1010101</v>
      </c>
      <c r="D11013">
        <v>1010101</v>
      </c>
      <c r="G11013">
        <v>1010101</v>
      </c>
      <c r="H11013">
        <v>1010101</v>
      </c>
      <c r="I11013">
        <v>1010101</v>
      </c>
      <c r="L11013">
        <v>1010101</v>
      </c>
      <c r="M11013">
        <v>1010101</v>
      </c>
      <c r="N11013">
        <v>1010101</v>
      </c>
      <c r="O11013">
        <v>1010101</v>
      </c>
    </row>
    <row r="11014" spans="2:15" x14ac:dyDescent="0.25">
      <c r="B11014">
        <v>1010101</v>
      </c>
      <c r="C11014">
        <v>1010101</v>
      </c>
      <c r="D11014">
        <v>1010101</v>
      </c>
      <c r="G11014">
        <v>1010101</v>
      </c>
      <c r="H11014">
        <v>1010101</v>
      </c>
      <c r="I11014">
        <v>1010101</v>
      </c>
      <c r="L11014">
        <v>1010101</v>
      </c>
      <c r="M11014">
        <v>1010101</v>
      </c>
      <c r="N11014">
        <v>1010101</v>
      </c>
      <c r="O11014">
        <v>1010101</v>
      </c>
    </row>
    <row r="11015" spans="2:15" x14ac:dyDescent="0.25">
      <c r="B11015">
        <v>1010101</v>
      </c>
      <c r="C11015">
        <v>1010101</v>
      </c>
      <c r="D11015">
        <v>1010101</v>
      </c>
      <c r="G11015">
        <v>1010101</v>
      </c>
      <c r="H11015">
        <v>1010101</v>
      </c>
      <c r="I11015">
        <v>1010101</v>
      </c>
      <c r="L11015">
        <v>1010101</v>
      </c>
      <c r="M11015">
        <v>1010101</v>
      </c>
      <c r="N11015">
        <v>1010101</v>
      </c>
      <c r="O11015">
        <v>1010101</v>
      </c>
    </row>
    <row r="11016" spans="2:15" x14ac:dyDescent="0.25">
      <c r="B11016">
        <v>1010101</v>
      </c>
      <c r="C11016">
        <v>1010101</v>
      </c>
      <c r="D11016">
        <v>1010101</v>
      </c>
      <c r="G11016">
        <v>1010101</v>
      </c>
      <c r="H11016">
        <v>1010101</v>
      </c>
      <c r="I11016">
        <v>1010101</v>
      </c>
      <c r="L11016">
        <v>1010101</v>
      </c>
      <c r="M11016">
        <v>1010101</v>
      </c>
      <c r="N11016">
        <v>1010101</v>
      </c>
      <c r="O11016">
        <v>1010101</v>
      </c>
    </row>
    <row r="11017" spans="2:15" x14ac:dyDescent="0.25">
      <c r="B11017">
        <v>1010101</v>
      </c>
      <c r="C11017">
        <v>1010101</v>
      </c>
      <c r="D11017">
        <v>1010101</v>
      </c>
      <c r="G11017">
        <v>1010101</v>
      </c>
      <c r="H11017">
        <v>1010101</v>
      </c>
      <c r="I11017">
        <v>1010101</v>
      </c>
      <c r="L11017">
        <v>1010101</v>
      </c>
      <c r="M11017">
        <v>1010101</v>
      </c>
      <c r="N11017">
        <v>1010101</v>
      </c>
      <c r="O11017">
        <v>1010101</v>
      </c>
    </row>
    <row r="11018" spans="2:15" x14ac:dyDescent="0.25">
      <c r="B11018">
        <v>1010101</v>
      </c>
      <c r="C11018">
        <v>1010101</v>
      </c>
      <c r="D11018">
        <v>1010101</v>
      </c>
      <c r="G11018">
        <v>1010101</v>
      </c>
      <c r="H11018">
        <v>1010101</v>
      </c>
      <c r="I11018">
        <v>1010101</v>
      </c>
      <c r="L11018">
        <v>1010101</v>
      </c>
      <c r="M11018">
        <v>1010101</v>
      </c>
      <c r="N11018">
        <v>1010101</v>
      </c>
      <c r="O11018">
        <v>1010101</v>
      </c>
    </row>
    <row r="11019" spans="2:15" x14ac:dyDescent="0.25">
      <c r="B11019">
        <v>1010101</v>
      </c>
      <c r="C11019">
        <v>1010101</v>
      </c>
      <c r="D11019">
        <v>1010101</v>
      </c>
      <c r="G11019">
        <v>1010101</v>
      </c>
      <c r="H11019">
        <v>1010101</v>
      </c>
      <c r="I11019">
        <v>1010101</v>
      </c>
      <c r="L11019">
        <v>1010101</v>
      </c>
      <c r="M11019">
        <v>1010101</v>
      </c>
      <c r="N11019">
        <v>1010101</v>
      </c>
      <c r="O11019">
        <v>1010101</v>
      </c>
    </row>
    <row r="11020" spans="2:15" x14ac:dyDescent="0.25">
      <c r="B11020">
        <v>1010101</v>
      </c>
      <c r="C11020">
        <v>1010101</v>
      </c>
      <c r="D11020">
        <v>1010000</v>
      </c>
      <c r="G11020">
        <v>1010101</v>
      </c>
      <c r="H11020">
        <v>1010101</v>
      </c>
      <c r="I11020">
        <v>1010000</v>
      </c>
      <c r="L11020">
        <v>1010101</v>
      </c>
      <c r="M11020">
        <v>1010101</v>
      </c>
      <c r="N11020">
        <v>1000000</v>
      </c>
      <c r="O11020">
        <v>1010000</v>
      </c>
    </row>
    <row r="11021" spans="2:15" x14ac:dyDescent="0.25">
      <c r="B11021">
        <v>1010101</v>
      </c>
      <c r="C11021">
        <v>1010101</v>
      </c>
      <c r="D11021">
        <v>0</v>
      </c>
      <c r="G11021">
        <v>1010101</v>
      </c>
      <c r="H11021">
        <v>1010101</v>
      </c>
      <c r="I11021">
        <v>0</v>
      </c>
      <c r="L11021">
        <v>1010101</v>
      </c>
      <c r="M11021">
        <v>1010101</v>
      </c>
      <c r="N11021">
        <v>0</v>
      </c>
      <c r="O11021">
        <v>0</v>
      </c>
    </row>
    <row r="11022" spans="2:15" x14ac:dyDescent="0.25">
      <c r="B11022">
        <v>1010101</v>
      </c>
      <c r="C11022">
        <v>1010101</v>
      </c>
      <c r="D11022">
        <v>0</v>
      </c>
      <c r="G11022">
        <v>1010101</v>
      </c>
      <c r="H11022">
        <v>1010101</v>
      </c>
      <c r="I11022">
        <v>0</v>
      </c>
      <c r="L11022">
        <v>1010101</v>
      </c>
      <c r="M11022">
        <v>1010101</v>
      </c>
      <c r="N11022">
        <v>0</v>
      </c>
      <c r="O11022">
        <v>0</v>
      </c>
    </row>
    <row r="11023" spans="2:15" x14ac:dyDescent="0.25">
      <c r="B11023">
        <v>10101000</v>
      </c>
      <c r="C11023">
        <v>10101000</v>
      </c>
      <c r="D11023">
        <v>1000000</v>
      </c>
      <c r="G11023">
        <v>10101000</v>
      </c>
      <c r="H11023">
        <v>10101000</v>
      </c>
      <c r="I11023">
        <v>1000000</v>
      </c>
      <c r="L11023">
        <v>10101000</v>
      </c>
      <c r="M11023">
        <v>10101000</v>
      </c>
      <c r="N11023">
        <v>0</v>
      </c>
      <c r="O11023">
        <v>1000000</v>
      </c>
    </row>
    <row r="11024" spans="2:15" x14ac:dyDescent="0.25">
      <c r="B11024">
        <v>1010101</v>
      </c>
      <c r="C11024">
        <v>1010101</v>
      </c>
      <c r="D11024">
        <v>0</v>
      </c>
      <c r="G11024">
        <v>1010101</v>
      </c>
      <c r="H11024">
        <v>1010101</v>
      </c>
      <c r="I11024">
        <v>0</v>
      </c>
      <c r="L11024">
        <v>1010101</v>
      </c>
      <c r="M11024">
        <v>1010101</v>
      </c>
      <c r="N11024">
        <v>0</v>
      </c>
      <c r="O11024">
        <v>0</v>
      </c>
    </row>
    <row r="11025" spans="2:15" x14ac:dyDescent="0.25">
      <c r="B11025">
        <v>1010101</v>
      </c>
      <c r="C11025">
        <v>1010101</v>
      </c>
      <c r="D11025">
        <v>0</v>
      </c>
      <c r="G11025">
        <v>1010101</v>
      </c>
      <c r="H11025">
        <v>1010101</v>
      </c>
      <c r="I11025">
        <v>0</v>
      </c>
      <c r="L11025">
        <v>1010101</v>
      </c>
      <c r="M11025">
        <v>1010101</v>
      </c>
      <c r="N11025">
        <v>0</v>
      </c>
      <c r="O11025">
        <v>0</v>
      </c>
    </row>
    <row r="11026" spans="2:15" x14ac:dyDescent="0.25">
      <c r="B11026">
        <v>10000001</v>
      </c>
      <c r="C11026">
        <v>10000001</v>
      </c>
      <c r="D11026">
        <v>1010</v>
      </c>
      <c r="G11026">
        <v>10000001</v>
      </c>
      <c r="H11026">
        <v>10000001</v>
      </c>
      <c r="I11026">
        <v>1010</v>
      </c>
      <c r="L11026">
        <v>10000001</v>
      </c>
      <c r="M11026">
        <v>10000001</v>
      </c>
      <c r="N11026">
        <v>1010</v>
      </c>
      <c r="O11026">
        <v>1010</v>
      </c>
    </row>
    <row r="11027" spans="2:15" x14ac:dyDescent="0.25">
      <c r="B11027">
        <v>1010101</v>
      </c>
      <c r="C11027">
        <v>1010101</v>
      </c>
      <c r="D11027">
        <v>10100010</v>
      </c>
      <c r="G11027">
        <v>1010101</v>
      </c>
      <c r="H11027">
        <v>1010101</v>
      </c>
      <c r="I11027">
        <v>10100010</v>
      </c>
      <c r="L11027">
        <v>1010101</v>
      </c>
      <c r="M11027">
        <v>1010101</v>
      </c>
      <c r="N11027">
        <v>10100010</v>
      </c>
      <c r="O11027">
        <v>10100010</v>
      </c>
    </row>
    <row r="11028" spans="2:15" x14ac:dyDescent="0.25">
      <c r="B11028">
        <v>1010101</v>
      </c>
      <c r="C11028">
        <v>1010101</v>
      </c>
      <c r="D11028">
        <v>10101010</v>
      </c>
      <c r="G11028">
        <v>1010101</v>
      </c>
      <c r="H11028">
        <v>1010101</v>
      </c>
      <c r="I11028">
        <v>10101010</v>
      </c>
      <c r="L11028">
        <v>1010101</v>
      </c>
      <c r="M11028">
        <v>1010101</v>
      </c>
      <c r="N11028">
        <v>10101010</v>
      </c>
      <c r="O11028">
        <v>10101010</v>
      </c>
    </row>
    <row r="11029" spans="2:15" x14ac:dyDescent="0.25">
      <c r="B11029">
        <v>10000100</v>
      </c>
      <c r="C11029">
        <v>10000100</v>
      </c>
      <c r="D11029">
        <v>1000</v>
      </c>
      <c r="G11029">
        <v>10000100</v>
      </c>
      <c r="H11029">
        <v>10000100</v>
      </c>
      <c r="I11029">
        <v>1000</v>
      </c>
      <c r="L11029">
        <v>10000100</v>
      </c>
      <c r="M11029">
        <v>10000100</v>
      </c>
      <c r="N11029">
        <v>1000</v>
      </c>
      <c r="O11029">
        <v>1000</v>
      </c>
    </row>
    <row r="11030" spans="2:15" x14ac:dyDescent="0.25">
      <c r="B11030">
        <v>101</v>
      </c>
      <c r="C11030">
        <v>101</v>
      </c>
      <c r="D11030">
        <v>0</v>
      </c>
      <c r="G11030">
        <v>101</v>
      </c>
      <c r="H11030">
        <v>101</v>
      </c>
      <c r="I11030">
        <v>0</v>
      </c>
      <c r="L11030">
        <v>101</v>
      </c>
      <c r="M11030">
        <v>101</v>
      </c>
      <c r="N11030">
        <v>0</v>
      </c>
      <c r="O11030">
        <v>0</v>
      </c>
    </row>
    <row r="11031" spans="2:15" x14ac:dyDescent="0.25">
      <c r="B11031">
        <v>1</v>
      </c>
      <c r="C11031">
        <v>1</v>
      </c>
      <c r="D11031">
        <v>100000</v>
      </c>
      <c r="G11031">
        <v>1</v>
      </c>
      <c r="H11031">
        <v>1</v>
      </c>
      <c r="I11031">
        <v>100000</v>
      </c>
      <c r="L11031">
        <v>1</v>
      </c>
      <c r="M11031">
        <v>1</v>
      </c>
      <c r="N11031">
        <v>100000</v>
      </c>
      <c r="O11031">
        <v>100000</v>
      </c>
    </row>
    <row r="11032" spans="2:15" x14ac:dyDescent="0.25">
      <c r="B11032">
        <v>10010</v>
      </c>
      <c r="C11032">
        <v>10010</v>
      </c>
      <c r="D11032">
        <v>1000</v>
      </c>
      <c r="G11032">
        <v>10010</v>
      </c>
      <c r="H11032">
        <v>10010</v>
      </c>
      <c r="I11032">
        <v>1000</v>
      </c>
      <c r="L11032">
        <v>10010</v>
      </c>
      <c r="M11032">
        <v>10010</v>
      </c>
      <c r="N11032">
        <v>1000</v>
      </c>
      <c r="O11032">
        <v>1000</v>
      </c>
    </row>
    <row r="11033" spans="2:15" x14ac:dyDescent="0.25">
      <c r="B11033">
        <v>10100000</v>
      </c>
      <c r="C11033">
        <v>10100000</v>
      </c>
      <c r="D11033">
        <v>0</v>
      </c>
      <c r="G11033">
        <v>10100000</v>
      </c>
      <c r="H11033">
        <v>10100000</v>
      </c>
      <c r="I11033">
        <v>0</v>
      </c>
      <c r="L11033">
        <v>10100000</v>
      </c>
      <c r="M11033">
        <v>10100000</v>
      </c>
      <c r="N11033">
        <v>0</v>
      </c>
      <c r="O11033">
        <v>0</v>
      </c>
    </row>
    <row r="11034" spans="2:15" x14ac:dyDescent="0.25">
      <c r="B11034">
        <v>10101000</v>
      </c>
      <c r="C11034">
        <v>10101000</v>
      </c>
      <c r="D11034">
        <v>100000</v>
      </c>
      <c r="G11034">
        <v>10101000</v>
      </c>
      <c r="H11034">
        <v>10101000</v>
      </c>
      <c r="I11034">
        <v>100000</v>
      </c>
      <c r="L11034">
        <v>10101000</v>
      </c>
      <c r="M11034">
        <v>10101000</v>
      </c>
      <c r="N11034">
        <v>100000</v>
      </c>
      <c r="O11034">
        <v>100000</v>
      </c>
    </row>
    <row r="11035" spans="2:15" x14ac:dyDescent="0.25">
      <c r="B11035">
        <v>1010010</v>
      </c>
      <c r="C11035">
        <v>1010010</v>
      </c>
      <c r="D11035">
        <v>1000</v>
      </c>
      <c r="G11035">
        <v>1010010</v>
      </c>
      <c r="H11035">
        <v>1010010</v>
      </c>
      <c r="I11035">
        <v>1000</v>
      </c>
      <c r="L11035">
        <v>1010010</v>
      </c>
      <c r="M11035">
        <v>1010010</v>
      </c>
      <c r="N11035">
        <v>1000</v>
      </c>
      <c r="O11035">
        <v>1000</v>
      </c>
    </row>
    <row r="11036" spans="2:15" x14ac:dyDescent="0.25">
      <c r="B11036">
        <v>101</v>
      </c>
      <c r="C11036">
        <v>101</v>
      </c>
      <c r="D11036">
        <v>0</v>
      </c>
      <c r="G11036">
        <v>101</v>
      </c>
      <c r="H11036">
        <v>101</v>
      </c>
      <c r="I11036">
        <v>0</v>
      </c>
      <c r="L11036">
        <v>101</v>
      </c>
      <c r="M11036">
        <v>101</v>
      </c>
      <c r="N11036">
        <v>0</v>
      </c>
      <c r="O11036">
        <v>0</v>
      </c>
    </row>
    <row r="11037" spans="2:15" x14ac:dyDescent="0.25">
      <c r="B11037">
        <v>100001</v>
      </c>
      <c r="C11037">
        <v>100001</v>
      </c>
      <c r="D11037">
        <v>100000</v>
      </c>
      <c r="G11037">
        <v>100001</v>
      </c>
      <c r="H11037">
        <v>100001</v>
      </c>
      <c r="I11037">
        <v>100000</v>
      </c>
      <c r="L11037">
        <v>100001</v>
      </c>
      <c r="M11037">
        <v>100001</v>
      </c>
      <c r="N11037">
        <v>100000</v>
      </c>
      <c r="O11037">
        <v>100000</v>
      </c>
    </row>
    <row r="11038" spans="2:15" x14ac:dyDescent="0.25">
      <c r="B11038">
        <v>1010010</v>
      </c>
      <c r="C11038">
        <v>1010010</v>
      </c>
      <c r="D11038">
        <v>1010</v>
      </c>
      <c r="G11038">
        <v>1010010</v>
      </c>
      <c r="H11038">
        <v>1010010</v>
      </c>
      <c r="I11038">
        <v>1010</v>
      </c>
      <c r="L11038">
        <v>1010010</v>
      </c>
      <c r="M11038">
        <v>1010010</v>
      </c>
      <c r="N11038">
        <v>1010</v>
      </c>
      <c r="O11038">
        <v>1010</v>
      </c>
    </row>
    <row r="11039" spans="2:15" x14ac:dyDescent="0.25">
      <c r="B11039">
        <v>10100001</v>
      </c>
      <c r="C11039">
        <v>10100001</v>
      </c>
      <c r="D11039">
        <v>10100000</v>
      </c>
      <c r="G11039">
        <v>10100001</v>
      </c>
      <c r="H11039">
        <v>10100001</v>
      </c>
      <c r="I11039">
        <v>10100000</v>
      </c>
      <c r="L11039">
        <v>10100001</v>
      </c>
      <c r="M11039">
        <v>10100001</v>
      </c>
      <c r="N11039">
        <v>10100000</v>
      </c>
      <c r="O11039">
        <v>10100000</v>
      </c>
    </row>
    <row r="11040" spans="2:15" x14ac:dyDescent="0.25">
      <c r="B11040">
        <v>100001</v>
      </c>
      <c r="C11040">
        <v>100001</v>
      </c>
      <c r="D11040">
        <v>100000</v>
      </c>
      <c r="G11040">
        <v>100001</v>
      </c>
      <c r="H11040">
        <v>100001</v>
      </c>
      <c r="I11040">
        <v>100000</v>
      </c>
      <c r="L11040">
        <v>100001</v>
      </c>
      <c r="M11040">
        <v>100001</v>
      </c>
      <c r="N11040">
        <v>100000</v>
      </c>
      <c r="O11040">
        <v>100000</v>
      </c>
    </row>
    <row r="11041" spans="2:15" x14ac:dyDescent="0.25">
      <c r="B11041">
        <v>1010100</v>
      </c>
      <c r="C11041">
        <v>1010100</v>
      </c>
      <c r="D11041">
        <v>0</v>
      </c>
      <c r="G11041">
        <v>1010100</v>
      </c>
      <c r="H11041">
        <v>1010100</v>
      </c>
      <c r="I11041">
        <v>0</v>
      </c>
      <c r="L11041">
        <v>1010100</v>
      </c>
      <c r="M11041">
        <v>1010100</v>
      </c>
      <c r="N11041">
        <v>0</v>
      </c>
      <c r="O11041">
        <v>0</v>
      </c>
    </row>
    <row r="11042" spans="2:15" x14ac:dyDescent="0.25">
      <c r="B11042">
        <v>100001</v>
      </c>
      <c r="C11042">
        <v>100001</v>
      </c>
      <c r="D11042">
        <v>100000</v>
      </c>
      <c r="G11042">
        <v>100001</v>
      </c>
      <c r="H11042">
        <v>100001</v>
      </c>
      <c r="I11042">
        <v>100000</v>
      </c>
      <c r="L11042">
        <v>100001</v>
      </c>
      <c r="M11042">
        <v>100001</v>
      </c>
      <c r="N11042">
        <v>100000</v>
      </c>
      <c r="O11042">
        <v>100000</v>
      </c>
    </row>
    <row r="11043" spans="2:15" x14ac:dyDescent="0.25">
      <c r="B11043">
        <v>100001</v>
      </c>
      <c r="C11043">
        <v>100001</v>
      </c>
      <c r="D11043">
        <v>100000</v>
      </c>
      <c r="G11043">
        <v>100001</v>
      </c>
      <c r="H11043">
        <v>100001</v>
      </c>
      <c r="I11043">
        <v>100000</v>
      </c>
      <c r="L11043">
        <v>100001</v>
      </c>
      <c r="M11043">
        <v>100001</v>
      </c>
      <c r="N11043">
        <v>100000</v>
      </c>
      <c r="O11043">
        <v>100000</v>
      </c>
    </row>
    <row r="11044" spans="2:15" x14ac:dyDescent="0.25">
      <c r="B11044">
        <v>10010</v>
      </c>
      <c r="C11044">
        <v>10010</v>
      </c>
      <c r="D11044">
        <v>0</v>
      </c>
      <c r="G11044">
        <v>10010</v>
      </c>
      <c r="H11044">
        <v>10010</v>
      </c>
      <c r="I11044">
        <v>0</v>
      </c>
      <c r="L11044">
        <v>10010</v>
      </c>
      <c r="M11044">
        <v>10010</v>
      </c>
      <c r="N11044">
        <v>0</v>
      </c>
      <c r="O11044">
        <v>0</v>
      </c>
    </row>
    <row r="11045" spans="2:15" x14ac:dyDescent="0.25">
      <c r="B11045">
        <v>10100001</v>
      </c>
      <c r="C11045">
        <v>10100001</v>
      </c>
      <c r="D11045">
        <v>100000</v>
      </c>
      <c r="G11045">
        <v>10100001</v>
      </c>
      <c r="H11045">
        <v>10100001</v>
      </c>
      <c r="I11045">
        <v>100000</v>
      </c>
      <c r="L11045">
        <v>10100001</v>
      </c>
      <c r="M11045">
        <v>10100001</v>
      </c>
      <c r="N11045">
        <v>100000</v>
      </c>
      <c r="O11045">
        <v>100000</v>
      </c>
    </row>
    <row r="11046" spans="2:15" x14ac:dyDescent="0.25">
      <c r="B11046">
        <v>100001</v>
      </c>
      <c r="C11046">
        <v>100001</v>
      </c>
      <c r="D11046">
        <v>100000</v>
      </c>
      <c r="G11046">
        <v>100001</v>
      </c>
      <c r="H11046">
        <v>100001</v>
      </c>
      <c r="I11046">
        <v>100000</v>
      </c>
      <c r="L11046">
        <v>100001</v>
      </c>
      <c r="M11046">
        <v>100001</v>
      </c>
      <c r="N11046">
        <v>100000</v>
      </c>
      <c r="O11046">
        <v>100000</v>
      </c>
    </row>
    <row r="11047" spans="2:15" x14ac:dyDescent="0.25">
      <c r="B11047">
        <v>10000100</v>
      </c>
      <c r="C11047">
        <v>10000100</v>
      </c>
      <c r="D11047">
        <v>0</v>
      </c>
      <c r="G11047">
        <v>10000100</v>
      </c>
      <c r="H11047">
        <v>10000100</v>
      </c>
      <c r="I11047">
        <v>0</v>
      </c>
      <c r="L11047">
        <v>10000100</v>
      </c>
      <c r="M11047">
        <v>10000100</v>
      </c>
      <c r="N11047">
        <v>0</v>
      </c>
      <c r="O11047">
        <v>0</v>
      </c>
    </row>
    <row r="11048" spans="2:15" x14ac:dyDescent="0.25">
      <c r="B11048">
        <v>101</v>
      </c>
      <c r="C11048">
        <v>101</v>
      </c>
      <c r="D11048">
        <v>100000</v>
      </c>
      <c r="G11048">
        <v>101</v>
      </c>
      <c r="H11048">
        <v>101</v>
      </c>
      <c r="I11048">
        <v>100000</v>
      </c>
      <c r="L11048">
        <v>101</v>
      </c>
      <c r="M11048">
        <v>101</v>
      </c>
      <c r="N11048">
        <v>100000</v>
      </c>
      <c r="O11048">
        <v>100000</v>
      </c>
    </row>
    <row r="11049" spans="2:15" x14ac:dyDescent="0.25">
      <c r="B11049">
        <v>1000101</v>
      </c>
      <c r="C11049">
        <v>1000101</v>
      </c>
      <c r="D11049">
        <v>100000</v>
      </c>
      <c r="G11049">
        <v>1000101</v>
      </c>
      <c r="H11049">
        <v>1000101</v>
      </c>
      <c r="I11049">
        <v>100000</v>
      </c>
      <c r="L11049">
        <v>1000101</v>
      </c>
      <c r="M11049">
        <v>1000101</v>
      </c>
      <c r="N11049">
        <v>100000</v>
      </c>
      <c r="O11049">
        <v>100000</v>
      </c>
    </row>
    <row r="11050" spans="2:15" x14ac:dyDescent="0.25">
      <c r="B11050">
        <v>10000001</v>
      </c>
      <c r="C11050">
        <v>10000001</v>
      </c>
      <c r="D11050">
        <v>1010</v>
      </c>
      <c r="G11050">
        <v>10000001</v>
      </c>
      <c r="H11050">
        <v>10000001</v>
      </c>
      <c r="I11050">
        <v>1010</v>
      </c>
      <c r="L11050">
        <v>10000001</v>
      </c>
      <c r="M11050">
        <v>10000001</v>
      </c>
      <c r="N11050">
        <v>1010</v>
      </c>
      <c r="O11050">
        <v>1010</v>
      </c>
    </row>
    <row r="11051" spans="2:15" x14ac:dyDescent="0.25">
      <c r="B11051">
        <v>1010101</v>
      </c>
      <c r="C11051">
        <v>1010101</v>
      </c>
      <c r="D11051">
        <v>10100000</v>
      </c>
      <c r="G11051">
        <v>1010101</v>
      </c>
      <c r="H11051">
        <v>1010101</v>
      </c>
      <c r="I11051">
        <v>10100000</v>
      </c>
      <c r="L11051">
        <v>1010101</v>
      </c>
      <c r="M11051">
        <v>1010101</v>
      </c>
      <c r="N11051">
        <v>10100000</v>
      </c>
      <c r="O11051">
        <v>10100000</v>
      </c>
    </row>
    <row r="11052" spans="2:15" x14ac:dyDescent="0.25">
      <c r="B11052">
        <v>1010101</v>
      </c>
      <c r="C11052">
        <v>1010101</v>
      </c>
      <c r="D11052">
        <v>100000</v>
      </c>
      <c r="G11052">
        <v>1010101</v>
      </c>
      <c r="H11052">
        <v>1010101</v>
      </c>
      <c r="I11052">
        <v>100000</v>
      </c>
      <c r="L11052">
        <v>1010101</v>
      </c>
      <c r="M11052">
        <v>1010101</v>
      </c>
      <c r="N11052">
        <v>100000</v>
      </c>
      <c r="O11052">
        <v>100000</v>
      </c>
    </row>
    <row r="11053" spans="2:15" x14ac:dyDescent="0.25">
      <c r="B11053">
        <v>10101000</v>
      </c>
      <c r="C11053">
        <v>10101000</v>
      </c>
      <c r="D11053">
        <v>1000000</v>
      </c>
      <c r="G11053">
        <v>10101000</v>
      </c>
      <c r="H11053">
        <v>10101000</v>
      </c>
      <c r="I11053">
        <v>1000000</v>
      </c>
      <c r="L11053">
        <v>10101000</v>
      </c>
      <c r="M11053">
        <v>10101000</v>
      </c>
      <c r="N11053">
        <v>0</v>
      </c>
      <c r="O11053">
        <v>1000000</v>
      </c>
    </row>
    <row r="11054" spans="2:15" x14ac:dyDescent="0.25">
      <c r="B11054">
        <v>1010101</v>
      </c>
      <c r="C11054">
        <v>1010101</v>
      </c>
      <c r="D11054">
        <v>0</v>
      </c>
      <c r="G11054">
        <v>1010101</v>
      </c>
      <c r="H11054">
        <v>1010101</v>
      </c>
      <c r="I11054">
        <v>0</v>
      </c>
      <c r="L11054">
        <v>1010101</v>
      </c>
      <c r="M11054">
        <v>1010101</v>
      </c>
      <c r="N11054">
        <v>0</v>
      </c>
      <c r="O11054">
        <v>0</v>
      </c>
    </row>
    <row r="11055" spans="2:15" x14ac:dyDescent="0.25">
      <c r="B11055">
        <v>1010101</v>
      </c>
      <c r="C11055">
        <v>1010101</v>
      </c>
      <c r="D11055">
        <v>0</v>
      </c>
      <c r="G11055">
        <v>1010101</v>
      </c>
      <c r="H11055">
        <v>1010101</v>
      </c>
      <c r="I11055">
        <v>0</v>
      </c>
      <c r="L11055">
        <v>1010101</v>
      </c>
      <c r="M11055">
        <v>1010101</v>
      </c>
      <c r="N11055">
        <v>0</v>
      </c>
      <c r="O11055">
        <v>0</v>
      </c>
    </row>
    <row r="11056" spans="2:15" x14ac:dyDescent="0.25">
      <c r="B11056">
        <v>1010101</v>
      </c>
      <c r="C11056">
        <v>1010101</v>
      </c>
      <c r="D11056">
        <v>1010000</v>
      </c>
      <c r="G11056">
        <v>1010101</v>
      </c>
      <c r="H11056">
        <v>1010101</v>
      </c>
      <c r="I11056">
        <v>1010000</v>
      </c>
      <c r="L11056">
        <v>1010101</v>
      </c>
      <c r="M11056">
        <v>1010101</v>
      </c>
      <c r="N11056">
        <v>1000000</v>
      </c>
      <c r="O11056">
        <v>1010000</v>
      </c>
    </row>
    <row r="11057" spans="2:15" x14ac:dyDescent="0.25">
      <c r="B11057">
        <v>1010101</v>
      </c>
      <c r="C11057">
        <v>1010101</v>
      </c>
      <c r="D11057">
        <v>0</v>
      </c>
      <c r="G11057">
        <v>1010101</v>
      </c>
      <c r="H11057">
        <v>1010101</v>
      </c>
      <c r="I11057">
        <v>0</v>
      </c>
      <c r="L11057">
        <v>1010101</v>
      </c>
      <c r="M11057">
        <v>1010101</v>
      </c>
      <c r="N11057">
        <v>0</v>
      </c>
      <c r="O11057">
        <v>0</v>
      </c>
    </row>
    <row r="11058" spans="2:15" x14ac:dyDescent="0.25">
      <c r="B11058">
        <v>1010101</v>
      </c>
      <c r="C11058">
        <v>1010101</v>
      </c>
      <c r="D11058">
        <v>0</v>
      </c>
      <c r="G11058">
        <v>1010101</v>
      </c>
      <c r="H11058">
        <v>1010101</v>
      </c>
      <c r="I11058">
        <v>0</v>
      </c>
      <c r="L11058">
        <v>1010101</v>
      </c>
      <c r="M11058">
        <v>1010101</v>
      </c>
      <c r="N11058">
        <v>0</v>
      </c>
      <c r="O11058">
        <v>0</v>
      </c>
    </row>
    <row r="11059" spans="2:15" x14ac:dyDescent="0.25">
      <c r="B11059">
        <v>1010101</v>
      </c>
      <c r="C11059">
        <v>1010101</v>
      </c>
      <c r="D11059">
        <v>1010101</v>
      </c>
      <c r="G11059">
        <v>1010101</v>
      </c>
      <c r="H11059">
        <v>1010101</v>
      </c>
      <c r="I11059">
        <v>1010101</v>
      </c>
      <c r="L11059">
        <v>1010101</v>
      </c>
      <c r="M11059">
        <v>1010101</v>
      </c>
      <c r="N11059">
        <v>1010101</v>
      </c>
      <c r="O11059">
        <v>1010101</v>
      </c>
    </row>
    <row r="11060" spans="2:15" x14ac:dyDescent="0.25">
      <c r="B11060">
        <v>1010101</v>
      </c>
      <c r="C11060">
        <v>1010101</v>
      </c>
      <c r="D11060">
        <v>1010101</v>
      </c>
      <c r="G11060">
        <v>1010101</v>
      </c>
      <c r="H11060">
        <v>1010101</v>
      </c>
      <c r="I11060">
        <v>1010101</v>
      </c>
      <c r="L11060">
        <v>1010101</v>
      </c>
      <c r="M11060">
        <v>1010101</v>
      </c>
      <c r="N11060">
        <v>1010101</v>
      </c>
      <c r="O11060">
        <v>1010101</v>
      </c>
    </row>
    <row r="11061" spans="2:15" x14ac:dyDescent="0.25">
      <c r="B11061">
        <v>1010101</v>
      </c>
      <c r="C11061">
        <v>1010101</v>
      </c>
      <c r="D11061">
        <v>1010101</v>
      </c>
      <c r="G11061">
        <v>1010101</v>
      </c>
      <c r="H11061">
        <v>1010101</v>
      </c>
      <c r="I11061">
        <v>1010101</v>
      </c>
      <c r="L11061">
        <v>1010101</v>
      </c>
      <c r="M11061">
        <v>1010101</v>
      </c>
      <c r="N11061">
        <v>1010101</v>
      </c>
      <c r="O11061">
        <v>1010101</v>
      </c>
    </row>
    <row r="11062" spans="2:15" x14ac:dyDescent="0.25">
      <c r="B11062">
        <v>1010101</v>
      </c>
      <c r="C11062">
        <v>1010101</v>
      </c>
      <c r="D11062">
        <v>1010101</v>
      </c>
      <c r="G11062">
        <v>1010101</v>
      </c>
      <c r="H11062">
        <v>1010101</v>
      </c>
      <c r="I11062">
        <v>1010101</v>
      </c>
      <c r="L11062">
        <v>1010101</v>
      </c>
      <c r="M11062">
        <v>1010101</v>
      </c>
      <c r="N11062">
        <v>1010101</v>
      </c>
      <c r="O11062">
        <v>1010101</v>
      </c>
    </row>
    <row r="11063" spans="2:15" x14ac:dyDescent="0.25">
      <c r="B11063">
        <v>1010101</v>
      </c>
      <c r="C11063">
        <v>1010101</v>
      </c>
      <c r="D11063">
        <v>1010101</v>
      </c>
      <c r="G11063">
        <v>1010101</v>
      </c>
      <c r="H11063">
        <v>1010101</v>
      </c>
      <c r="I11063">
        <v>1010101</v>
      </c>
      <c r="L11063">
        <v>1010101</v>
      </c>
      <c r="M11063">
        <v>1010101</v>
      </c>
      <c r="N11063">
        <v>1010101</v>
      </c>
      <c r="O11063">
        <v>1010101</v>
      </c>
    </row>
    <row r="11064" spans="2:15" x14ac:dyDescent="0.25">
      <c r="B11064">
        <v>1010101</v>
      </c>
      <c r="C11064">
        <v>1010101</v>
      </c>
      <c r="D11064">
        <v>1010101</v>
      </c>
      <c r="G11064">
        <v>1010101</v>
      </c>
      <c r="H11064">
        <v>1010101</v>
      </c>
      <c r="I11064">
        <v>1010101</v>
      </c>
      <c r="L11064">
        <v>1010101</v>
      </c>
      <c r="M11064">
        <v>1010101</v>
      </c>
      <c r="N11064">
        <v>1010101</v>
      </c>
      <c r="O11064">
        <v>1010101</v>
      </c>
    </row>
    <row r="11065" spans="2:15" x14ac:dyDescent="0.25">
      <c r="B11065">
        <v>1010101</v>
      </c>
      <c r="C11065">
        <v>1010101</v>
      </c>
      <c r="D11065">
        <v>1010101</v>
      </c>
      <c r="G11065">
        <v>1010101</v>
      </c>
      <c r="H11065">
        <v>1010101</v>
      </c>
      <c r="I11065">
        <v>1010101</v>
      </c>
      <c r="L11065">
        <v>1010101</v>
      </c>
      <c r="M11065">
        <v>1010101</v>
      </c>
      <c r="N11065">
        <v>1010101</v>
      </c>
      <c r="O11065">
        <v>1010101</v>
      </c>
    </row>
    <row r="11066" spans="2:15" x14ac:dyDescent="0.25">
      <c r="B11066">
        <v>1010101</v>
      </c>
      <c r="C11066">
        <v>1010101</v>
      </c>
      <c r="D11066">
        <v>1010101</v>
      </c>
      <c r="G11066">
        <v>1010101</v>
      </c>
      <c r="H11066">
        <v>1010101</v>
      </c>
      <c r="I11066">
        <v>1010101</v>
      </c>
      <c r="L11066">
        <v>1010101</v>
      </c>
      <c r="M11066">
        <v>1010101</v>
      </c>
      <c r="N11066">
        <v>1010101</v>
      </c>
      <c r="O11066">
        <v>1010101</v>
      </c>
    </row>
    <row r="11067" spans="2:15" x14ac:dyDescent="0.25">
      <c r="B11067">
        <v>1010101</v>
      </c>
      <c r="C11067">
        <v>1010101</v>
      </c>
      <c r="D11067">
        <v>1010101</v>
      </c>
      <c r="G11067">
        <v>1010101</v>
      </c>
      <c r="H11067">
        <v>1010101</v>
      </c>
      <c r="I11067">
        <v>1010101</v>
      </c>
      <c r="L11067">
        <v>1010101</v>
      </c>
      <c r="M11067">
        <v>1010101</v>
      </c>
      <c r="N11067">
        <v>1010101</v>
      </c>
      <c r="O11067">
        <v>1010101</v>
      </c>
    </row>
    <row r="11068" spans="2:15" x14ac:dyDescent="0.25">
      <c r="B11068">
        <v>1010101</v>
      </c>
      <c r="C11068">
        <v>1010101</v>
      </c>
      <c r="D11068">
        <v>1010101</v>
      </c>
      <c r="G11068">
        <v>1010101</v>
      </c>
      <c r="H11068">
        <v>1010101</v>
      </c>
      <c r="I11068">
        <v>1010101</v>
      </c>
      <c r="L11068">
        <v>1010101</v>
      </c>
      <c r="M11068">
        <v>1010101</v>
      </c>
      <c r="N11068">
        <v>1010101</v>
      </c>
      <c r="O11068">
        <v>1010101</v>
      </c>
    </row>
    <row r="11069" spans="2:15" x14ac:dyDescent="0.25">
      <c r="B11069">
        <v>1010101</v>
      </c>
      <c r="C11069">
        <v>1010101</v>
      </c>
      <c r="D11069">
        <v>1010101</v>
      </c>
      <c r="G11069">
        <v>1010101</v>
      </c>
      <c r="H11069">
        <v>1010101</v>
      </c>
      <c r="I11069">
        <v>1010101</v>
      </c>
      <c r="L11069">
        <v>1010101</v>
      </c>
      <c r="M11069">
        <v>1010101</v>
      </c>
      <c r="N11069">
        <v>1010101</v>
      </c>
      <c r="O11069">
        <v>1010101</v>
      </c>
    </row>
    <row r="11070" spans="2:15" x14ac:dyDescent="0.25">
      <c r="B11070">
        <v>1010101</v>
      </c>
      <c r="C11070">
        <v>1010101</v>
      </c>
      <c r="D11070">
        <v>1010101</v>
      </c>
      <c r="G11070">
        <v>1010101</v>
      </c>
      <c r="H11070">
        <v>1010101</v>
      </c>
      <c r="I11070">
        <v>1010101</v>
      </c>
      <c r="L11070">
        <v>1010101</v>
      </c>
      <c r="M11070">
        <v>1010101</v>
      </c>
      <c r="N11070">
        <v>1010101</v>
      </c>
      <c r="O11070">
        <v>1010101</v>
      </c>
    </row>
    <row r="11071" spans="2:15" x14ac:dyDescent="0.25">
      <c r="B11071">
        <v>1010101</v>
      </c>
      <c r="C11071">
        <v>1010101</v>
      </c>
      <c r="D11071">
        <v>1010101</v>
      </c>
      <c r="G11071">
        <v>1010101</v>
      </c>
      <c r="H11071">
        <v>1010101</v>
      </c>
      <c r="I11071">
        <v>1010101</v>
      </c>
      <c r="L11071">
        <v>1010101</v>
      </c>
      <c r="M11071">
        <v>1010101</v>
      </c>
      <c r="N11071">
        <v>1010101</v>
      </c>
      <c r="O11071">
        <v>1010101</v>
      </c>
    </row>
    <row r="11072" spans="2:15" x14ac:dyDescent="0.25">
      <c r="B11072">
        <v>1010101</v>
      </c>
      <c r="C11072">
        <v>1010101</v>
      </c>
      <c r="D11072">
        <v>1010101</v>
      </c>
      <c r="G11072">
        <v>1010101</v>
      </c>
      <c r="H11072">
        <v>1010101</v>
      </c>
      <c r="I11072">
        <v>1010101</v>
      </c>
      <c r="L11072">
        <v>1010101</v>
      </c>
      <c r="M11072">
        <v>1010101</v>
      </c>
      <c r="N11072">
        <v>1010101</v>
      </c>
      <c r="O11072">
        <v>1010101</v>
      </c>
    </row>
    <row r="11073" spans="2:15" x14ac:dyDescent="0.25">
      <c r="B11073">
        <v>1010101</v>
      </c>
      <c r="C11073">
        <v>1010101</v>
      </c>
      <c r="D11073">
        <v>1010101</v>
      </c>
      <c r="G11073">
        <v>1010101</v>
      </c>
      <c r="H11073">
        <v>1010101</v>
      </c>
      <c r="I11073">
        <v>1010101</v>
      </c>
      <c r="L11073">
        <v>1010101</v>
      </c>
      <c r="M11073">
        <v>1010101</v>
      </c>
      <c r="N11073">
        <v>1010101</v>
      </c>
      <c r="O11073">
        <v>1010101</v>
      </c>
    </row>
    <row r="11074" spans="2:15" x14ac:dyDescent="0.25">
      <c r="B11074">
        <v>1010101</v>
      </c>
      <c r="C11074">
        <v>1010101</v>
      </c>
      <c r="D11074">
        <v>1010101</v>
      </c>
      <c r="G11074">
        <v>1010101</v>
      </c>
      <c r="H11074">
        <v>1010101</v>
      </c>
      <c r="I11074">
        <v>1010101</v>
      </c>
      <c r="L11074">
        <v>1010101</v>
      </c>
      <c r="M11074">
        <v>1010101</v>
      </c>
      <c r="N11074">
        <v>1010101</v>
      </c>
      <c r="O11074">
        <v>1010101</v>
      </c>
    </row>
    <row r="11075" spans="2:15" x14ac:dyDescent="0.25">
      <c r="B11075">
        <v>1010101</v>
      </c>
      <c r="C11075">
        <v>1010101</v>
      </c>
      <c r="D11075">
        <v>1010101</v>
      </c>
      <c r="G11075">
        <v>1010101</v>
      </c>
      <c r="H11075">
        <v>1010101</v>
      </c>
      <c r="I11075">
        <v>1010101</v>
      </c>
      <c r="L11075">
        <v>1010101</v>
      </c>
      <c r="M11075">
        <v>1010101</v>
      </c>
      <c r="N11075">
        <v>1010101</v>
      </c>
      <c r="O11075">
        <v>1010101</v>
      </c>
    </row>
    <row r="11076" spans="2:15" x14ac:dyDescent="0.25">
      <c r="B11076">
        <v>1010101</v>
      </c>
      <c r="C11076">
        <v>1010101</v>
      </c>
      <c r="D11076">
        <v>1010101</v>
      </c>
      <c r="G11076">
        <v>1010101</v>
      </c>
      <c r="H11076">
        <v>1010101</v>
      </c>
      <c r="I11076">
        <v>1010101</v>
      </c>
      <c r="L11076">
        <v>1010101</v>
      </c>
      <c r="M11076">
        <v>1010101</v>
      </c>
      <c r="N11076">
        <v>1010101</v>
      </c>
      <c r="O11076">
        <v>1010101</v>
      </c>
    </row>
    <row r="11077" spans="2:15" x14ac:dyDescent="0.25">
      <c r="B11077">
        <v>1010101</v>
      </c>
      <c r="C11077">
        <v>1010101</v>
      </c>
      <c r="D11077">
        <v>1010101</v>
      </c>
      <c r="G11077">
        <v>1010101</v>
      </c>
      <c r="H11077">
        <v>1010101</v>
      </c>
      <c r="I11077">
        <v>1010101</v>
      </c>
      <c r="L11077">
        <v>1010101</v>
      </c>
      <c r="M11077">
        <v>1010101</v>
      </c>
      <c r="N11077">
        <v>1010101</v>
      </c>
      <c r="O11077">
        <v>1010101</v>
      </c>
    </row>
    <row r="11078" spans="2:15" x14ac:dyDescent="0.25">
      <c r="B11078">
        <v>1010101</v>
      </c>
      <c r="C11078">
        <v>1010101</v>
      </c>
      <c r="D11078">
        <v>1010101</v>
      </c>
      <c r="G11078">
        <v>1010101</v>
      </c>
      <c r="H11078">
        <v>1010101</v>
      </c>
      <c r="I11078">
        <v>1010101</v>
      </c>
      <c r="L11078">
        <v>1010101</v>
      </c>
      <c r="M11078">
        <v>1010101</v>
      </c>
      <c r="N11078">
        <v>1010101</v>
      </c>
      <c r="O11078">
        <v>1010101</v>
      </c>
    </row>
    <row r="11079" spans="2:15" x14ac:dyDescent="0.25">
      <c r="B11079">
        <v>1010101</v>
      </c>
      <c r="C11079">
        <v>1010101</v>
      </c>
      <c r="D11079">
        <v>1010101</v>
      </c>
      <c r="G11079">
        <v>1010101</v>
      </c>
      <c r="H11079">
        <v>1010101</v>
      </c>
      <c r="I11079">
        <v>1010101</v>
      </c>
      <c r="L11079">
        <v>1010101</v>
      </c>
      <c r="M11079">
        <v>1010101</v>
      </c>
      <c r="N11079">
        <v>1010101</v>
      </c>
      <c r="O11079">
        <v>1010101</v>
      </c>
    </row>
    <row r="11080" spans="2:15" x14ac:dyDescent="0.25">
      <c r="B11080">
        <v>1010101</v>
      </c>
      <c r="C11080">
        <v>1010101</v>
      </c>
      <c r="D11080">
        <v>1010101</v>
      </c>
      <c r="G11080">
        <v>1010101</v>
      </c>
      <c r="H11080">
        <v>1010101</v>
      </c>
      <c r="I11080">
        <v>1010101</v>
      </c>
      <c r="L11080">
        <v>1010101</v>
      </c>
      <c r="M11080">
        <v>1010101</v>
      </c>
      <c r="N11080">
        <v>1010101</v>
      </c>
      <c r="O11080">
        <v>1010101</v>
      </c>
    </row>
    <row r="11081" spans="2:15" x14ac:dyDescent="0.25">
      <c r="B11081">
        <v>1010101</v>
      </c>
      <c r="C11081">
        <v>1010101</v>
      </c>
      <c r="D11081">
        <v>1010101</v>
      </c>
      <c r="G11081">
        <v>1010101</v>
      </c>
      <c r="H11081">
        <v>1010101</v>
      </c>
      <c r="I11081">
        <v>1010101</v>
      </c>
      <c r="L11081">
        <v>1010101</v>
      </c>
      <c r="M11081">
        <v>1010101</v>
      </c>
      <c r="N11081">
        <v>1010101</v>
      </c>
      <c r="O11081">
        <v>1010101</v>
      </c>
    </row>
    <row r="11082" spans="2:15" x14ac:dyDescent="0.25">
      <c r="B11082">
        <v>1010101</v>
      </c>
      <c r="C11082">
        <v>1010101</v>
      </c>
      <c r="D11082">
        <v>1010101</v>
      </c>
      <c r="G11082">
        <v>1010101</v>
      </c>
      <c r="H11082">
        <v>1010101</v>
      </c>
      <c r="I11082">
        <v>1010101</v>
      </c>
      <c r="L11082">
        <v>1010101</v>
      </c>
      <c r="M11082">
        <v>1010101</v>
      </c>
      <c r="N11082">
        <v>1010101</v>
      </c>
      <c r="O11082">
        <v>1010101</v>
      </c>
    </row>
    <row r="11083" spans="2:15" x14ac:dyDescent="0.25">
      <c r="B11083">
        <v>1010101</v>
      </c>
      <c r="C11083">
        <v>1010101</v>
      </c>
      <c r="D11083">
        <v>1010101</v>
      </c>
      <c r="G11083">
        <v>1010101</v>
      </c>
      <c r="H11083">
        <v>1010101</v>
      </c>
      <c r="I11083">
        <v>1010101</v>
      </c>
      <c r="L11083">
        <v>1010101</v>
      </c>
      <c r="M11083">
        <v>1010101</v>
      </c>
      <c r="N11083">
        <v>1010101</v>
      </c>
      <c r="O11083">
        <v>1010101</v>
      </c>
    </row>
    <row r="11084" spans="2:15" x14ac:dyDescent="0.25">
      <c r="B11084">
        <v>1010101</v>
      </c>
      <c r="C11084">
        <v>1010101</v>
      </c>
      <c r="D11084">
        <v>0</v>
      </c>
      <c r="G11084">
        <v>1010101</v>
      </c>
      <c r="H11084">
        <v>1010101</v>
      </c>
      <c r="I11084">
        <v>0</v>
      </c>
      <c r="L11084">
        <v>1010101</v>
      </c>
      <c r="M11084">
        <v>1010101</v>
      </c>
      <c r="N11084">
        <v>0</v>
      </c>
      <c r="O11084">
        <v>0</v>
      </c>
    </row>
    <row r="11085" spans="2:15" x14ac:dyDescent="0.25">
      <c r="B11085">
        <v>1010101</v>
      </c>
      <c r="C11085">
        <v>1010101</v>
      </c>
      <c r="D11085">
        <v>0</v>
      </c>
      <c r="G11085">
        <v>1010101</v>
      </c>
      <c r="H11085">
        <v>1010101</v>
      </c>
      <c r="I11085">
        <v>0</v>
      </c>
      <c r="L11085">
        <v>1010101</v>
      </c>
      <c r="M11085">
        <v>1010101</v>
      </c>
      <c r="N11085">
        <v>0</v>
      </c>
      <c r="O11085">
        <v>0</v>
      </c>
    </row>
    <row r="11086" spans="2:15" x14ac:dyDescent="0.25">
      <c r="B11086">
        <v>1010101</v>
      </c>
      <c r="C11086">
        <v>1010101</v>
      </c>
      <c r="D11086">
        <v>101</v>
      </c>
      <c r="G11086">
        <v>1010101</v>
      </c>
      <c r="H11086">
        <v>1010101</v>
      </c>
      <c r="I11086">
        <v>101</v>
      </c>
      <c r="L11086">
        <v>1010101</v>
      </c>
      <c r="M11086">
        <v>1010101</v>
      </c>
      <c r="N11086">
        <v>1</v>
      </c>
      <c r="O11086">
        <v>101</v>
      </c>
    </row>
    <row r="11087" spans="2:15" x14ac:dyDescent="0.25">
      <c r="B11087">
        <v>1010101</v>
      </c>
      <c r="C11087">
        <v>1010101</v>
      </c>
      <c r="D11087">
        <v>0</v>
      </c>
      <c r="G11087">
        <v>1010101</v>
      </c>
      <c r="H11087">
        <v>1010101</v>
      </c>
      <c r="I11087">
        <v>0</v>
      </c>
      <c r="L11087">
        <v>1010101</v>
      </c>
      <c r="M11087">
        <v>1010101</v>
      </c>
      <c r="N11087">
        <v>0</v>
      </c>
      <c r="O11087">
        <v>0</v>
      </c>
    </row>
    <row r="11088" spans="2:15" x14ac:dyDescent="0.25">
      <c r="B11088">
        <v>1010101</v>
      </c>
      <c r="C11088">
        <v>1010101</v>
      </c>
      <c r="D11088">
        <v>0</v>
      </c>
      <c r="G11088">
        <v>1010101</v>
      </c>
      <c r="H11088">
        <v>1010101</v>
      </c>
      <c r="I11088">
        <v>0</v>
      </c>
      <c r="L11088">
        <v>1010101</v>
      </c>
      <c r="M11088">
        <v>1010101</v>
      </c>
      <c r="N11088">
        <v>0</v>
      </c>
      <c r="O11088">
        <v>0</v>
      </c>
    </row>
    <row r="11089" spans="2:15" x14ac:dyDescent="0.25">
      <c r="B11089">
        <v>101010</v>
      </c>
      <c r="C11089">
        <v>101010</v>
      </c>
      <c r="D11089">
        <v>1</v>
      </c>
      <c r="G11089">
        <v>101010</v>
      </c>
      <c r="H11089">
        <v>101010</v>
      </c>
      <c r="I11089">
        <v>1</v>
      </c>
      <c r="L11089">
        <v>101010</v>
      </c>
      <c r="M11089">
        <v>101010</v>
      </c>
      <c r="N11089">
        <v>0</v>
      </c>
      <c r="O11089">
        <v>1</v>
      </c>
    </row>
    <row r="11090" spans="2:15" x14ac:dyDescent="0.25">
      <c r="B11090">
        <v>1010101</v>
      </c>
      <c r="C11090">
        <v>1010101</v>
      </c>
      <c r="D11090">
        <v>1010</v>
      </c>
      <c r="G11090">
        <v>1010101</v>
      </c>
      <c r="H11090">
        <v>1010101</v>
      </c>
      <c r="I11090">
        <v>1010</v>
      </c>
      <c r="L11090">
        <v>1010101</v>
      </c>
      <c r="M11090">
        <v>1010101</v>
      </c>
      <c r="N11090">
        <v>1010</v>
      </c>
      <c r="O11090">
        <v>1010</v>
      </c>
    </row>
    <row r="11091" spans="2:15" x14ac:dyDescent="0.25">
      <c r="B11091">
        <v>1010101</v>
      </c>
      <c r="C11091">
        <v>1010101</v>
      </c>
      <c r="D11091">
        <v>1010</v>
      </c>
      <c r="G11091">
        <v>1010101</v>
      </c>
      <c r="H11091">
        <v>1010101</v>
      </c>
      <c r="I11091">
        <v>1010</v>
      </c>
      <c r="L11091">
        <v>1010101</v>
      </c>
      <c r="M11091">
        <v>1010101</v>
      </c>
      <c r="N11091">
        <v>1010</v>
      </c>
      <c r="O11091">
        <v>1010</v>
      </c>
    </row>
    <row r="11092" spans="2:15" x14ac:dyDescent="0.25">
      <c r="B11092">
        <v>1000010</v>
      </c>
      <c r="C11092">
        <v>1000010</v>
      </c>
      <c r="D11092">
        <v>10000000</v>
      </c>
      <c r="G11092">
        <v>1000010</v>
      </c>
      <c r="H11092">
        <v>1000010</v>
      </c>
      <c r="I11092">
        <v>10000000</v>
      </c>
      <c r="L11092">
        <v>1000010</v>
      </c>
      <c r="M11092">
        <v>1000010</v>
      </c>
      <c r="N11092">
        <v>10000000</v>
      </c>
      <c r="O11092">
        <v>10000000</v>
      </c>
    </row>
    <row r="11093" spans="2:15" x14ac:dyDescent="0.25">
      <c r="B11093">
        <v>1000000</v>
      </c>
      <c r="C11093">
        <v>1000000</v>
      </c>
      <c r="D11093">
        <v>100000</v>
      </c>
      <c r="G11093">
        <v>1000000</v>
      </c>
      <c r="H11093">
        <v>1000000</v>
      </c>
      <c r="I11093">
        <v>100000</v>
      </c>
      <c r="L11093">
        <v>1000000</v>
      </c>
      <c r="M11093">
        <v>1000000</v>
      </c>
      <c r="N11093">
        <v>100000</v>
      </c>
      <c r="O11093">
        <v>100000</v>
      </c>
    </row>
    <row r="11094" spans="2:15" x14ac:dyDescent="0.25">
      <c r="B11094">
        <v>1010000</v>
      </c>
      <c r="C11094">
        <v>1010000</v>
      </c>
      <c r="D11094">
        <v>10001000</v>
      </c>
      <c r="G11094">
        <v>1010000</v>
      </c>
      <c r="H11094">
        <v>1010000</v>
      </c>
      <c r="I11094">
        <v>10001000</v>
      </c>
      <c r="L11094">
        <v>1010000</v>
      </c>
      <c r="M11094">
        <v>1010000</v>
      </c>
      <c r="N11094">
        <v>10001000</v>
      </c>
      <c r="O11094">
        <v>10001000</v>
      </c>
    </row>
    <row r="11095" spans="2:15" x14ac:dyDescent="0.25">
      <c r="B11095">
        <v>1010010</v>
      </c>
      <c r="C11095">
        <v>1010010</v>
      </c>
      <c r="D11095">
        <v>100000</v>
      </c>
      <c r="G11095">
        <v>1010010</v>
      </c>
      <c r="H11095">
        <v>1010010</v>
      </c>
      <c r="I11095">
        <v>100000</v>
      </c>
      <c r="L11095">
        <v>1010010</v>
      </c>
      <c r="M11095">
        <v>1010010</v>
      </c>
      <c r="N11095">
        <v>100000</v>
      </c>
      <c r="O11095">
        <v>100000</v>
      </c>
    </row>
    <row r="11096" spans="2:15" x14ac:dyDescent="0.25">
      <c r="B11096">
        <v>101010</v>
      </c>
      <c r="C11096">
        <v>101010</v>
      </c>
      <c r="D11096">
        <v>100000</v>
      </c>
      <c r="G11096">
        <v>101010</v>
      </c>
      <c r="H11096">
        <v>101010</v>
      </c>
      <c r="I11096">
        <v>100000</v>
      </c>
      <c r="L11096">
        <v>101010</v>
      </c>
      <c r="M11096">
        <v>101010</v>
      </c>
      <c r="N11096">
        <v>100000</v>
      </c>
      <c r="O11096">
        <v>100000</v>
      </c>
    </row>
    <row r="11097" spans="2:15" x14ac:dyDescent="0.25">
      <c r="B11097">
        <v>1010</v>
      </c>
      <c r="C11097">
        <v>1010</v>
      </c>
      <c r="D11097">
        <v>10001000</v>
      </c>
      <c r="G11097">
        <v>1010</v>
      </c>
      <c r="H11097">
        <v>1010</v>
      </c>
      <c r="I11097">
        <v>10001000</v>
      </c>
      <c r="L11097">
        <v>1010</v>
      </c>
      <c r="M11097">
        <v>1010</v>
      </c>
      <c r="N11097">
        <v>10001000</v>
      </c>
      <c r="O11097">
        <v>10001000</v>
      </c>
    </row>
    <row r="11098" spans="2:15" x14ac:dyDescent="0.25">
      <c r="B11098">
        <v>10100</v>
      </c>
      <c r="C11098">
        <v>10100</v>
      </c>
      <c r="D11098">
        <v>100000</v>
      </c>
      <c r="G11098">
        <v>10100</v>
      </c>
      <c r="H11098">
        <v>10100</v>
      </c>
      <c r="I11098">
        <v>100000</v>
      </c>
      <c r="L11098">
        <v>10100</v>
      </c>
      <c r="M11098">
        <v>10100</v>
      </c>
      <c r="N11098">
        <v>100000</v>
      </c>
      <c r="O11098">
        <v>100000</v>
      </c>
    </row>
    <row r="11099" spans="2:15" x14ac:dyDescent="0.25">
      <c r="B11099">
        <v>100010</v>
      </c>
      <c r="C11099">
        <v>100010</v>
      </c>
      <c r="D11099">
        <v>100000</v>
      </c>
      <c r="G11099">
        <v>100010</v>
      </c>
      <c r="H11099">
        <v>100010</v>
      </c>
      <c r="I11099">
        <v>100000</v>
      </c>
      <c r="L11099">
        <v>100010</v>
      </c>
      <c r="M11099">
        <v>100010</v>
      </c>
      <c r="N11099">
        <v>100000</v>
      </c>
      <c r="O11099">
        <v>100000</v>
      </c>
    </row>
    <row r="11100" spans="2:15" x14ac:dyDescent="0.25">
      <c r="B11100">
        <v>1000</v>
      </c>
      <c r="C11100">
        <v>1000</v>
      </c>
      <c r="D11100">
        <v>10001000</v>
      </c>
      <c r="G11100">
        <v>1000</v>
      </c>
      <c r="H11100">
        <v>1000</v>
      </c>
      <c r="I11100">
        <v>10001000</v>
      </c>
      <c r="L11100">
        <v>1000</v>
      </c>
      <c r="M11100">
        <v>1000</v>
      </c>
      <c r="N11100">
        <v>10001000</v>
      </c>
      <c r="O11100">
        <v>10001000</v>
      </c>
    </row>
    <row r="11101" spans="2:15" x14ac:dyDescent="0.25">
      <c r="B11101">
        <v>10000101</v>
      </c>
      <c r="C11101">
        <v>10000101</v>
      </c>
      <c r="D11101">
        <v>100000</v>
      </c>
      <c r="G11101">
        <v>10000101</v>
      </c>
      <c r="H11101">
        <v>10000101</v>
      </c>
      <c r="I11101">
        <v>100000</v>
      </c>
      <c r="L11101">
        <v>10000101</v>
      </c>
      <c r="M11101">
        <v>10000101</v>
      </c>
      <c r="N11101">
        <v>100000</v>
      </c>
      <c r="O11101">
        <v>100000</v>
      </c>
    </row>
    <row r="11102" spans="2:15" x14ac:dyDescent="0.25">
      <c r="B11102">
        <v>101010</v>
      </c>
      <c r="C11102">
        <v>101010</v>
      </c>
      <c r="D11102">
        <v>101010</v>
      </c>
      <c r="G11102">
        <v>101010</v>
      </c>
      <c r="H11102">
        <v>101010</v>
      </c>
      <c r="I11102">
        <v>101010</v>
      </c>
      <c r="L11102">
        <v>101010</v>
      </c>
      <c r="M11102">
        <v>101010</v>
      </c>
      <c r="N11102">
        <v>101010</v>
      </c>
      <c r="O11102">
        <v>101010</v>
      </c>
    </row>
    <row r="11103" spans="2:15" x14ac:dyDescent="0.25">
      <c r="B11103">
        <v>1010</v>
      </c>
      <c r="C11103">
        <v>1010</v>
      </c>
      <c r="D11103">
        <v>10001010</v>
      </c>
      <c r="G11103">
        <v>1010</v>
      </c>
      <c r="H11103">
        <v>1010</v>
      </c>
      <c r="I11103">
        <v>10001010</v>
      </c>
      <c r="L11103">
        <v>1010</v>
      </c>
      <c r="M11103">
        <v>1010</v>
      </c>
      <c r="N11103">
        <v>10001010</v>
      </c>
      <c r="O11103">
        <v>10001010</v>
      </c>
    </row>
    <row r="11104" spans="2:15" x14ac:dyDescent="0.25">
      <c r="B11104">
        <v>10101</v>
      </c>
      <c r="C11104">
        <v>10101</v>
      </c>
      <c r="D11104">
        <v>10000000</v>
      </c>
      <c r="G11104">
        <v>10101</v>
      </c>
      <c r="H11104">
        <v>10101</v>
      </c>
      <c r="I11104">
        <v>10000000</v>
      </c>
      <c r="L11104">
        <v>10101</v>
      </c>
      <c r="M11104">
        <v>10101</v>
      </c>
      <c r="N11104">
        <v>10000000</v>
      </c>
      <c r="O11104">
        <v>10000000</v>
      </c>
    </row>
    <row r="11105" spans="2:15" x14ac:dyDescent="0.25">
      <c r="B11105">
        <v>100010</v>
      </c>
      <c r="C11105">
        <v>100010</v>
      </c>
      <c r="D11105">
        <v>100000</v>
      </c>
      <c r="G11105">
        <v>100010</v>
      </c>
      <c r="H11105">
        <v>100010</v>
      </c>
      <c r="I11105">
        <v>100000</v>
      </c>
      <c r="L11105">
        <v>100010</v>
      </c>
      <c r="M11105">
        <v>100010</v>
      </c>
      <c r="N11105">
        <v>100000</v>
      </c>
      <c r="O11105">
        <v>100000</v>
      </c>
    </row>
    <row r="11106" spans="2:15" x14ac:dyDescent="0.25">
      <c r="B11106">
        <v>1000</v>
      </c>
      <c r="C11106">
        <v>1000</v>
      </c>
      <c r="D11106">
        <v>10001000</v>
      </c>
      <c r="G11106">
        <v>1000</v>
      </c>
      <c r="H11106">
        <v>1000</v>
      </c>
      <c r="I11106">
        <v>10001000</v>
      </c>
      <c r="L11106">
        <v>1000</v>
      </c>
      <c r="M11106">
        <v>1000</v>
      </c>
      <c r="N11106">
        <v>10001000</v>
      </c>
      <c r="O11106">
        <v>10001000</v>
      </c>
    </row>
    <row r="11107" spans="2:15" x14ac:dyDescent="0.25">
      <c r="B11107">
        <v>10000101</v>
      </c>
      <c r="C11107">
        <v>10000101</v>
      </c>
      <c r="D11107">
        <v>100000</v>
      </c>
      <c r="G11107">
        <v>10000101</v>
      </c>
      <c r="H11107">
        <v>10000101</v>
      </c>
      <c r="I11107">
        <v>100000</v>
      </c>
      <c r="L11107">
        <v>10000101</v>
      </c>
      <c r="M11107">
        <v>10000101</v>
      </c>
      <c r="N11107">
        <v>100000</v>
      </c>
      <c r="O11107">
        <v>100000</v>
      </c>
    </row>
    <row r="11108" spans="2:15" x14ac:dyDescent="0.25">
      <c r="B11108">
        <v>100010</v>
      </c>
      <c r="C11108">
        <v>100010</v>
      </c>
      <c r="D11108">
        <v>100000</v>
      </c>
      <c r="G11108">
        <v>100010</v>
      </c>
      <c r="H11108">
        <v>100010</v>
      </c>
      <c r="I11108">
        <v>100000</v>
      </c>
      <c r="L11108">
        <v>100010</v>
      </c>
      <c r="M11108">
        <v>100010</v>
      </c>
      <c r="N11108">
        <v>100000</v>
      </c>
      <c r="O11108">
        <v>100000</v>
      </c>
    </row>
    <row r="11109" spans="2:15" x14ac:dyDescent="0.25">
      <c r="B11109">
        <v>1010</v>
      </c>
      <c r="C11109">
        <v>1010</v>
      </c>
      <c r="D11109">
        <v>10001000</v>
      </c>
      <c r="G11109">
        <v>1010</v>
      </c>
      <c r="H11109">
        <v>1010</v>
      </c>
      <c r="I11109">
        <v>10001000</v>
      </c>
      <c r="L11109">
        <v>1010</v>
      </c>
      <c r="M11109">
        <v>1010</v>
      </c>
      <c r="N11109">
        <v>10001000</v>
      </c>
      <c r="O11109">
        <v>10001000</v>
      </c>
    </row>
    <row r="11110" spans="2:15" x14ac:dyDescent="0.25">
      <c r="B11110">
        <v>10100</v>
      </c>
      <c r="C11110">
        <v>10100</v>
      </c>
      <c r="D11110">
        <v>100000</v>
      </c>
      <c r="G11110">
        <v>10100</v>
      </c>
      <c r="H11110">
        <v>10100</v>
      </c>
      <c r="I11110">
        <v>100000</v>
      </c>
      <c r="L11110">
        <v>10100</v>
      </c>
      <c r="M11110">
        <v>10100</v>
      </c>
      <c r="N11110">
        <v>100000</v>
      </c>
      <c r="O11110">
        <v>100000</v>
      </c>
    </row>
    <row r="11111" spans="2:15" x14ac:dyDescent="0.25">
      <c r="B11111">
        <v>1000000</v>
      </c>
      <c r="C11111">
        <v>1000000</v>
      </c>
      <c r="D11111">
        <v>100000</v>
      </c>
      <c r="G11111">
        <v>1000000</v>
      </c>
      <c r="H11111">
        <v>1000000</v>
      </c>
      <c r="I11111">
        <v>100000</v>
      </c>
      <c r="L11111">
        <v>1000000</v>
      </c>
      <c r="M11111">
        <v>1000000</v>
      </c>
      <c r="N11111">
        <v>100000</v>
      </c>
      <c r="O11111">
        <v>100000</v>
      </c>
    </row>
    <row r="11112" spans="2:15" x14ac:dyDescent="0.25">
      <c r="B11112">
        <v>1010000</v>
      </c>
      <c r="C11112">
        <v>1010000</v>
      </c>
      <c r="D11112">
        <v>10001000</v>
      </c>
      <c r="G11112">
        <v>1010000</v>
      </c>
      <c r="H11112">
        <v>1010000</v>
      </c>
      <c r="I11112">
        <v>10001000</v>
      </c>
      <c r="L11112">
        <v>1010000</v>
      </c>
      <c r="M11112">
        <v>1010000</v>
      </c>
      <c r="N11112">
        <v>10001000</v>
      </c>
      <c r="O11112">
        <v>10001000</v>
      </c>
    </row>
    <row r="11113" spans="2:15" x14ac:dyDescent="0.25">
      <c r="B11113">
        <v>1010010</v>
      </c>
      <c r="C11113">
        <v>1010010</v>
      </c>
      <c r="D11113">
        <v>100000</v>
      </c>
      <c r="G11113">
        <v>1010010</v>
      </c>
      <c r="H11113">
        <v>1010010</v>
      </c>
      <c r="I11113">
        <v>100000</v>
      </c>
      <c r="L11113">
        <v>1010010</v>
      </c>
      <c r="M11113">
        <v>1010010</v>
      </c>
      <c r="N11113">
        <v>100000</v>
      </c>
      <c r="O11113">
        <v>100000</v>
      </c>
    </row>
    <row r="11114" spans="2:15" x14ac:dyDescent="0.25">
      <c r="B11114">
        <v>1010101</v>
      </c>
      <c r="C11114">
        <v>1010101</v>
      </c>
      <c r="D11114">
        <v>100000</v>
      </c>
      <c r="G11114">
        <v>1010101</v>
      </c>
      <c r="H11114">
        <v>1010101</v>
      </c>
      <c r="I11114">
        <v>100000</v>
      </c>
      <c r="L11114">
        <v>1010101</v>
      </c>
      <c r="M11114">
        <v>1010101</v>
      </c>
      <c r="N11114">
        <v>100000</v>
      </c>
      <c r="O11114">
        <v>100000</v>
      </c>
    </row>
    <row r="11115" spans="2:15" x14ac:dyDescent="0.25">
      <c r="B11115">
        <v>1010101</v>
      </c>
      <c r="C11115">
        <v>1010101</v>
      </c>
      <c r="D11115">
        <v>10001010</v>
      </c>
      <c r="G11115">
        <v>1010101</v>
      </c>
      <c r="H11115">
        <v>1010101</v>
      </c>
      <c r="I11115">
        <v>10001010</v>
      </c>
      <c r="L11115">
        <v>1010101</v>
      </c>
      <c r="M11115">
        <v>1010101</v>
      </c>
      <c r="N11115">
        <v>10001010</v>
      </c>
      <c r="O11115">
        <v>10001010</v>
      </c>
    </row>
    <row r="11116" spans="2:15" x14ac:dyDescent="0.25">
      <c r="B11116">
        <v>1000010</v>
      </c>
      <c r="C11116">
        <v>1000010</v>
      </c>
      <c r="D11116">
        <v>10000000</v>
      </c>
      <c r="G11116">
        <v>1000010</v>
      </c>
      <c r="H11116">
        <v>1000010</v>
      </c>
      <c r="I11116">
        <v>10000000</v>
      </c>
      <c r="L11116">
        <v>1000010</v>
      </c>
      <c r="M11116">
        <v>1000010</v>
      </c>
      <c r="N11116">
        <v>10000000</v>
      </c>
      <c r="O11116">
        <v>10000000</v>
      </c>
    </row>
    <row r="11117" spans="2:15" x14ac:dyDescent="0.25">
      <c r="B11117">
        <v>1010101</v>
      </c>
      <c r="C11117">
        <v>1010101</v>
      </c>
      <c r="D11117">
        <v>0</v>
      </c>
      <c r="G11117">
        <v>1010101</v>
      </c>
      <c r="H11117">
        <v>1010101</v>
      </c>
      <c r="I11117">
        <v>0</v>
      </c>
      <c r="L11117">
        <v>1010101</v>
      </c>
      <c r="M11117">
        <v>1010101</v>
      </c>
      <c r="N11117">
        <v>0</v>
      </c>
      <c r="O11117">
        <v>0</v>
      </c>
    </row>
    <row r="11118" spans="2:15" x14ac:dyDescent="0.25">
      <c r="B11118">
        <v>1010101</v>
      </c>
      <c r="C11118">
        <v>1010101</v>
      </c>
      <c r="D11118">
        <v>0</v>
      </c>
      <c r="G11118">
        <v>1010101</v>
      </c>
      <c r="H11118">
        <v>1010101</v>
      </c>
      <c r="I11118">
        <v>0</v>
      </c>
      <c r="L11118">
        <v>1010101</v>
      </c>
      <c r="M11118">
        <v>1010101</v>
      </c>
      <c r="N11118">
        <v>0</v>
      </c>
      <c r="O11118">
        <v>0</v>
      </c>
    </row>
    <row r="11119" spans="2:15" x14ac:dyDescent="0.25">
      <c r="B11119">
        <v>101010</v>
      </c>
      <c r="C11119">
        <v>101010</v>
      </c>
      <c r="D11119">
        <v>1</v>
      </c>
      <c r="G11119">
        <v>101010</v>
      </c>
      <c r="H11119">
        <v>101010</v>
      </c>
      <c r="I11119">
        <v>1</v>
      </c>
      <c r="L11119">
        <v>101010</v>
      </c>
      <c r="M11119">
        <v>101010</v>
      </c>
      <c r="N11119">
        <v>0</v>
      </c>
      <c r="O11119">
        <v>1</v>
      </c>
    </row>
    <row r="11120" spans="2:15" x14ac:dyDescent="0.25">
      <c r="B11120">
        <v>1010101</v>
      </c>
      <c r="C11120">
        <v>1010101</v>
      </c>
      <c r="D11120">
        <v>0</v>
      </c>
      <c r="G11120">
        <v>1010101</v>
      </c>
      <c r="H11120">
        <v>1010101</v>
      </c>
      <c r="I11120">
        <v>0</v>
      </c>
      <c r="L11120">
        <v>1010101</v>
      </c>
      <c r="M11120">
        <v>1010101</v>
      </c>
      <c r="N11120">
        <v>0</v>
      </c>
      <c r="O11120">
        <v>0</v>
      </c>
    </row>
    <row r="11121" spans="2:15" x14ac:dyDescent="0.25">
      <c r="B11121">
        <v>1010101</v>
      </c>
      <c r="C11121">
        <v>1010101</v>
      </c>
      <c r="D11121">
        <v>0</v>
      </c>
      <c r="G11121">
        <v>1010101</v>
      </c>
      <c r="H11121">
        <v>1010101</v>
      </c>
      <c r="I11121">
        <v>0</v>
      </c>
      <c r="L11121">
        <v>1010101</v>
      </c>
      <c r="M11121">
        <v>1010101</v>
      </c>
      <c r="N11121">
        <v>0</v>
      </c>
      <c r="O11121">
        <v>0</v>
      </c>
    </row>
    <row r="11122" spans="2:15" x14ac:dyDescent="0.25">
      <c r="B11122">
        <v>1010101</v>
      </c>
      <c r="C11122">
        <v>1010101</v>
      </c>
      <c r="D11122">
        <v>101</v>
      </c>
      <c r="G11122">
        <v>1010101</v>
      </c>
      <c r="H11122">
        <v>1010101</v>
      </c>
      <c r="I11122">
        <v>101</v>
      </c>
      <c r="L11122">
        <v>1010101</v>
      </c>
      <c r="M11122">
        <v>1010101</v>
      </c>
      <c r="N11122">
        <v>1</v>
      </c>
      <c r="O11122">
        <v>101</v>
      </c>
    </row>
    <row r="11123" spans="2:15" x14ac:dyDescent="0.25">
      <c r="B11123">
        <v>1010101</v>
      </c>
      <c r="C11123">
        <v>1010101</v>
      </c>
      <c r="D11123">
        <v>1010101</v>
      </c>
      <c r="G11123">
        <v>1010101</v>
      </c>
      <c r="H11123">
        <v>1010101</v>
      </c>
      <c r="I11123">
        <v>1010101</v>
      </c>
      <c r="L11123">
        <v>1010101</v>
      </c>
      <c r="M11123">
        <v>1010101</v>
      </c>
      <c r="N11123">
        <v>1010101</v>
      </c>
      <c r="O11123">
        <v>1010101</v>
      </c>
    </row>
    <row r="11124" spans="2:15" x14ac:dyDescent="0.25">
      <c r="B11124">
        <v>1010101</v>
      </c>
      <c r="C11124">
        <v>1010101</v>
      </c>
      <c r="D11124">
        <v>1010101</v>
      </c>
      <c r="G11124">
        <v>1010101</v>
      </c>
      <c r="H11124">
        <v>1010101</v>
      </c>
      <c r="I11124">
        <v>1010101</v>
      </c>
      <c r="L11124">
        <v>1010101</v>
      </c>
      <c r="M11124">
        <v>1010101</v>
      </c>
      <c r="N11124">
        <v>1010101</v>
      </c>
      <c r="O11124">
        <v>1010101</v>
      </c>
    </row>
    <row r="11125" spans="2:15" x14ac:dyDescent="0.25">
      <c r="B11125">
        <v>1010101</v>
      </c>
      <c r="C11125">
        <v>1010101</v>
      </c>
      <c r="D11125">
        <v>1010101</v>
      </c>
      <c r="G11125">
        <v>1010101</v>
      </c>
      <c r="H11125">
        <v>1010101</v>
      </c>
      <c r="I11125">
        <v>1010101</v>
      </c>
      <c r="L11125">
        <v>1010101</v>
      </c>
      <c r="M11125">
        <v>1010101</v>
      </c>
      <c r="N11125">
        <v>1010101</v>
      </c>
      <c r="O11125">
        <v>1010101</v>
      </c>
    </row>
    <row r="11126" spans="2:15" x14ac:dyDescent="0.25">
      <c r="B11126">
        <v>1010101</v>
      </c>
      <c r="C11126">
        <v>1010101</v>
      </c>
      <c r="D11126">
        <v>1010101</v>
      </c>
      <c r="G11126">
        <v>1010101</v>
      </c>
      <c r="H11126">
        <v>1010101</v>
      </c>
      <c r="I11126">
        <v>1010101</v>
      </c>
      <c r="L11126">
        <v>1010101</v>
      </c>
      <c r="M11126">
        <v>1010101</v>
      </c>
      <c r="N11126">
        <v>1010101</v>
      </c>
      <c r="O11126">
        <v>1010101</v>
      </c>
    </row>
    <row r="11127" spans="2:15" x14ac:dyDescent="0.25">
      <c r="B11127">
        <v>1010101</v>
      </c>
      <c r="C11127">
        <v>1010101</v>
      </c>
      <c r="D11127">
        <v>1010101</v>
      </c>
      <c r="G11127">
        <v>1010101</v>
      </c>
      <c r="H11127">
        <v>1010101</v>
      </c>
      <c r="I11127">
        <v>1010101</v>
      </c>
      <c r="L11127">
        <v>1010101</v>
      </c>
      <c r="M11127">
        <v>1010101</v>
      </c>
      <c r="N11127">
        <v>1010101</v>
      </c>
      <c r="O11127">
        <v>1010101</v>
      </c>
    </row>
    <row r="11128" spans="2:15" x14ac:dyDescent="0.25">
      <c r="B11128">
        <v>1010101</v>
      </c>
      <c r="C11128">
        <v>1010101</v>
      </c>
      <c r="D11128">
        <v>1010101</v>
      </c>
      <c r="G11128">
        <v>1010101</v>
      </c>
      <c r="H11128">
        <v>1010101</v>
      </c>
      <c r="I11128">
        <v>1010101</v>
      </c>
      <c r="L11128">
        <v>1010101</v>
      </c>
      <c r="M11128">
        <v>1010101</v>
      </c>
      <c r="N11128">
        <v>1010101</v>
      </c>
      <c r="O11128">
        <v>1010101</v>
      </c>
    </row>
    <row r="11129" spans="2:15" x14ac:dyDescent="0.25">
      <c r="B11129">
        <v>1010101</v>
      </c>
      <c r="C11129">
        <v>1010101</v>
      </c>
      <c r="D11129">
        <v>1010101</v>
      </c>
      <c r="G11129">
        <v>1010101</v>
      </c>
      <c r="H11129">
        <v>1010101</v>
      </c>
      <c r="I11129">
        <v>1010101</v>
      </c>
      <c r="L11129">
        <v>1010101</v>
      </c>
      <c r="M11129">
        <v>1010101</v>
      </c>
      <c r="N11129">
        <v>1010101</v>
      </c>
      <c r="O11129">
        <v>1010101</v>
      </c>
    </row>
    <row r="11130" spans="2:15" x14ac:dyDescent="0.25">
      <c r="B11130">
        <v>1010101</v>
      </c>
      <c r="C11130">
        <v>1010101</v>
      </c>
      <c r="D11130">
        <v>1010101</v>
      </c>
      <c r="G11130">
        <v>1010101</v>
      </c>
      <c r="H11130">
        <v>1010101</v>
      </c>
      <c r="I11130">
        <v>1010101</v>
      </c>
      <c r="L11130">
        <v>1010101</v>
      </c>
      <c r="M11130">
        <v>1010101</v>
      </c>
      <c r="N11130">
        <v>1010101</v>
      </c>
      <c r="O11130">
        <v>1010101</v>
      </c>
    </row>
    <row r="11131" spans="2:15" x14ac:dyDescent="0.25">
      <c r="B11131">
        <v>1010101</v>
      </c>
      <c r="C11131">
        <v>1010101</v>
      </c>
      <c r="D11131">
        <v>1010101</v>
      </c>
      <c r="G11131">
        <v>1010101</v>
      </c>
      <c r="H11131">
        <v>1010101</v>
      </c>
      <c r="I11131">
        <v>1010101</v>
      </c>
      <c r="L11131">
        <v>1010101</v>
      </c>
      <c r="M11131">
        <v>1010101</v>
      </c>
      <c r="N11131">
        <v>1010101</v>
      </c>
      <c r="O11131">
        <v>1010101</v>
      </c>
    </row>
    <row r="11132" spans="2:15" x14ac:dyDescent="0.25">
      <c r="B11132">
        <v>1010101</v>
      </c>
      <c r="C11132">
        <v>1010101</v>
      </c>
      <c r="D11132">
        <v>1010101</v>
      </c>
      <c r="G11132">
        <v>1010101</v>
      </c>
      <c r="H11132">
        <v>1010101</v>
      </c>
      <c r="I11132">
        <v>1010101</v>
      </c>
      <c r="L11132">
        <v>1010101</v>
      </c>
      <c r="M11132">
        <v>1010101</v>
      </c>
      <c r="N11132">
        <v>1010101</v>
      </c>
      <c r="O11132">
        <v>1010101</v>
      </c>
    </row>
    <row r="11133" spans="2:15" x14ac:dyDescent="0.25">
      <c r="B11133">
        <v>1010101</v>
      </c>
      <c r="C11133">
        <v>1010101</v>
      </c>
      <c r="D11133">
        <v>1010101</v>
      </c>
      <c r="G11133">
        <v>1010101</v>
      </c>
      <c r="H11133">
        <v>1010101</v>
      </c>
      <c r="I11133">
        <v>1010101</v>
      </c>
      <c r="L11133">
        <v>1010101</v>
      </c>
      <c r="M11133">
        <v>1010101</v>
      </c>
      <c r="N11133">
        <v>1010101</v>
      </c>
      <c r="O11133">
        <v>1010101</v>
      </c>
    </row>
    <row r="11134" spans="2:15" x14ac:dyDescent="0.25">
      <c r="B11134">
        <v>1010101</v>
      </c>
      <c r="C11134">
        <v>1010101</v>
      </c>
      <c r="D11134">
        <v>1010101</v>
      </c>
      <c r="G11134">
        <v>1010101</v>
      </c>
      <c r="H11134">
        <v>1010101</v>
      </c>
      <c r="I11134">
        <v>1010101</v>
      </c>
      <c r="L11134">
        <v>1010101</v>
      </c>
      <c r="M11134">
        <v>1010101</v>
      </c>
      <c r="N11134">
        <v>1010101</v>
      </c>
      <c r="O11134">
        <v>1010101</v>
      </c>
    </row>
    <row r="11135" spans="2:15" x14ac:dyDescent="0.25">
      <c r="B11135">
        <v>1010101</v>
      </c>
      <c r="C11135">
        <v>1010101</v>
      </c>
      <c r="D11135">
        <v>1010101</v>
      </c>
      <c r="G11135">
        <v>1010101</v>
      </c>
      <c r="H11135">
        <v>1010101</v>
      </c>
      <c r="I11135">
        <v>1010101</v>
      </c>
      <c r="L11135">
        <v>1010101</v>
      </c>
      <c r="M11135">
        <v>1010101</v>
      </c>
      <c r="N11135">
        <v>1010101</v>
      </c>
      <c r="O11135">
        <v>1010101</v>
      </c>
    </row>
    <row r="11136" spans="2:15" x14ac:dyDescent="0.25">
      <c r="B11136">
        <v>1010101</v>
      </c>
      <c r="C11136">
        <v>1010101</v>
      </c>
      <c r="D11136">
        <v>1010101</v>
      </c>
      <c r="G11136">
        <v>1010101</v>
      </c>
      <c r="H11136">
        <v>1010101</v>
      </c>
      <c r="I11136">
        <v>1010101</v>
      </c>
      <c r="L11136">
        <v>1010101</v>
      </c>
      <c r="M11136">
        <v>1010101</v>
      </c>
      <c r="N11136">
        <v>1010101</v>
      </c>
      <c r="O11136">
        <v>1010101</v>
      </c>
    </row>
    <row r="11137" spans="2:15" x14ac:dyDescent="0.25">
      <c r="B11137">
        <v>1010101</v>
      </c>
      <c r="C11137">
        <v>1010101</v>
      </c>
      <c r="D11137">
        <v>1010101</v>
      </c>
      <c r="G11137">
        <v>1010101</v>
      </c>
      <c r="H11137">
        <v>1010101</v>
      </c>
      <c r="I11137">
        <v>1010101</v>
      </c>
      <c r="L11137">
        <v>1010101</v>
      </c>
      <c r="M11137">
        <v>1010101</v>
      </c>
      <c r="N11137">
        <v>1010101</v>
      </c>
      <c r="O11137">
        <v>1010101</v>
      </c>
    </row>
    <row r="11138" spans="2:15" x14ac:dyDescent="0.25">
      <c r="B11138">
        <v>1010101</v>
      </c>
      <c r="C11138">
        <v>1010101</v>
      </c>
      <c r="D11138">
        <v>1010101</v>
      </c>
      <c r="G11138">
        <v>1010101</v>
      </c>
      <c r="H11138">
        <v>1010101</v>
      </c>
      <c r="I11138">
        <v>1010101</v>
      </c>
      <c r="L11138">
        <v>1010101</v>
      </c>
      <c r="M11138">
        <v>1010101</v>
      </c>
      <c r="N11138">
        <v>1010101</v>
      </c>
      <c r="O11138">
        <v>1010101</v>
      </c>
    </row>
    <row r="11139" spans="2:15" x14ac:dyDescent="0.25">
      <c r="B11139">
        <v>1010101</v>
      </c>
      <c r="C11139">
        <v>1010101</v>
      </c>
      <c r="D11139">
        <v>1010101</v>
      </c>
      <c r="G11139">
        <v>1010101</v>
      </c>
      <c r="H11139">
        <v>1010101</v>
      </c>
      <c r="I11139">
        <v>1010101</v>
      </c>
      <c r="L11139">
        <v>1010101</v>
      </c>
      <c r="M11139">
        <v>1010101</v>
      </c>
      <c r="N11139">
        <v>1010101</v>
      </c>
      <c r="O11139">
        <v>1010101</v>
      </c>
    </row>
    <row r="11140" spans="2:15" x14ac:dyDescent="0.25">
      <c r="B11140">
        <v>1010101</v>
      </c>
      <c r="C11140">
        <v>1010101</v>
      </c>
      <c r="D11140">
        <v>1010101</v>
      </c>
      <c r="G11140">
        <v>1010101</v>
      </c>
      <c r="H11140">
        <v>1010101</v>
      </c>
      <c r="I11140">
        <v>1010101</v>
      </c>
      <c r="L11140">
        <v>1010101</v>
      </c>
      <c r="M11140">
        <v>1010101</v>
      </c>
      <c r="N11140">
        <v>1010101</v>
      </c>
      <c r="O11140">
        <v>1010101</v>
      </c>
    </row>
    <row r="11141" spans="2:15" x14ac:dyDescent="0.25">
      <c r="B11141">
        <v>1010101</v>
      </c>
      <c r="C11141">
        <v>1010101</v>
      </c>
      <c r="D11141">
        <v>1010101</v>
      </c>
      <c r="G11141">
        <v>1010101</v>
      </c>
      <c r="H11141">
        <v>1010101</v>
      </c>
      <c r="I11141">
        <v>1010101</v>
      </c>
      <c r="L11141">
        <v>1010101</v>
      </c>
      <c r="M11141">
        <v>1010101</v>
      </c>
      <c r="N11141">
        <v>1010101</v>
      </c>
      <c r="O11141">
        <v>1010101</v>
      </c>
    </row>
    <row r="11142" spans="2:15" x14ac:dyDescent="0.25">
      <c r="B11142">
        <v>1010101</v>
      </c>
      <c r="C11142">
        <v>1010101</v>
      </c>
      <c r="D11142">
        <v>1010101</v>
      </c>
      <c r="G11142">
        <v>1010101</v>
      </c>
      <c r="H11142">
        <v>1010101</v>
      </c>
      <c r="I11142">
        <v>1010101</v>
      </c>
      <c r="L11142">
        <v>1010101</v>
      </c>
      <c r="M11142">
        <v>1010101</v>
      </c>
      <c r="N11142">
        <v>1010101</v>
      </c>
      <c r="O11142">
        <v>1010101</v>
      </c>
    </row>
    <row r="11143" spans="2:15" x14ac:dyDescent="0.25">
      <c r="B11143">
        <v>1010101</v>
      </c>
      <c r="C11143">
        <v>1010101</v>
      </c>
      <c r="D11143">
        <v>1010101</v>
      </c>
      <c r="G11143">
        <v>1010101</v>
      </c>
      <c r="H11143">
        <v>1010101</v>
      </c>
      <c r="I11143">
        <v>1010101</v>
      </c>
      <c r="L11143">
        <v>1010101</v>
      </c>
      <c r="M11143">
        <v>1010101</v>
      </c>
      <c r="N11143">
        <v>1010101</v>
      </c>
      <c r="O11143">
        <v>1010101</v>
      </c>
    </row>
    <row r="11144" spans="2:15" x14ac:dyDescent="0.25">
      <c r="B11144">
        <v>1010101</v>
      </c>
      <c r="C11144">
        <v>1010101</v>
      </c>
      <c r="D11144">
        <v>1010101</v>
      </c>
      <c r="G11144">
        <v>1010101</v>
      </c>
      <c r="H11144">
        <v>1010101</v>
      </c>
      <c r="I11144">
        <v>1010101</v>
      </c>
      <c r="L11144">
        <v>1010101</v>
      </c>
      <c r="M11144">
        <v>1010101</v>
      </c>
      <c r="N11144">
        <v>1010101</v>
      </c>
      <c r="O11144">
        <v>1010101</v>
      </c>
    </row>
    <row r="11145" spans="2:15" x14ac:dyDescent="0.25">
      <c r="B11145">
        <v>1010101</v>
      </c>
      <c r="C11145">
        <v>1010101</v>
      </c>
      <c r="D11145">
        <v>1010101</v>
      </c>
      <c r="G11145">
        <v>1010101</v>
      </c>
      <c r="H11145">
        <v>1010101</v>
      </c>
      <c r="I11145">
        <v>1010101</v>
      </c>
      <c r="L11145">
        <v>1010101</v>
      </c>
      <c r="M11145">
        <v>1010101</v>
      </c>
      <c r="N11145">
        <v>1010101</v>
      </c>
      <c r="O11145">
        <v>1010101</v>
      </c>
    </row>
    <row r="11146" spans="2:15" x14ac:dyDescent="0.25">
      <c r="B11146">
        <v>1010101</v>
      </c>
      <c r="C11146">
        <v>1010101</v>
      </c>
      <c r="D11146">
        <v>1010101</v>
      </c>
      <c r="G11146">
        <v>1010101</v>
      </c>
      <c r="H11146">
        <v>1010101</v>
      </c>
      <c r="I11146">
        <v>1010101</v>
      </c>
      <c r="L11146">
        <v>1010101</v>
      </c>
      <c r="M11146">
        <v>1010101</v>
      </c>
      <c r="N11146">
        <v>1010101</v>
      </c>
      <c r="O11146">
        <v>1010101</v>
      </c>
    </row>
    <row r="11147" spans="2:15" x14ac:dyDescent="0.25">
      <c r="B11147">
        <v>1010101</v>
      </c>
      <c r="C11147">
        <v>1010101</v>
      </c>
      <c r="D11147">
        <v>1010101</v>
      </c>
      <c r="G11147">
        <v>1010101</v>
      </c>
      <c r="H11147">
        <v>1010101</v>
      </c>
      <c r="I11147">
        <v>1010101</v>
      </c>
      <c r="L11147">
        <v>1010101</v>
      </c>
      <c r="M11147">
        <v>1010101</v>
      </c>
      <c r="N11147">
        <v>1010101</v>
      </c>
      <c r="O11147">
        <v>1010101</v>
      </c>
    </row>
    <row r="11148" spans="2:15" x14ac:dyDescent="0.25">
      <c r="B11148">
        <v>1010101</v>
      </c>
      <c r="C11148">
        <v>1010101</v>
      </c>
      <c r="D11148">
        <v>1010100</v>
      </c>
      <c r="G11148">
        <v>1010101</v>
      </c>
      <c r="H11148">
        <v>1010101</v>
      </c>
      <c r="I11148">
        <v>1010100</v>
      </c>
      <c r="L11148">
        <v>1010101</v>
      </c>
      <c r="M11148">
        <v>1010101</v>
      </c>
      <c r="N11148">
        <v>1010000</v>
      </c>
      <c r="O11148">
        <v>1010100</v>
      </c>
    </row>
    <row r="11149" spans="2:15" x14ac:dyDescent="0.25">
      <c r="B11149">
        <v>1010101</v>
      </c>
      <c r="C11149">
        <v>1010101</v>
      </c>
      <c r="D11149">
        <v>0</v>
      </c>
      <c r="G11149">
        <v>1010101</v>
      </c>
      <c r="H11149">
        <v>1010101</v>
      </c>
      <c r="I11149">
        <v>0</v>
      </c>
      <c r="L11149">
        <v>1010101</v>
      </c>
      <c r="M11149">
        <v>1010101</v>
      </c>
      <c r="N11149">
        <v>0</v>
      </c>
      <c r="O11149">
        <v>0</v>
      </c>
    </row>
    <row r="11150" spans="2:15" x14ac:dyDescent="0.25">
      <c r="B11150">
        <v>1010101</v>
      </c>
      <c r="C11150">
        <v>1010101</v>
      </c>
      <c r="D11150">
        <v>0</v>
      </c>
      <c r="G11150">
        <v>1010101</v>
      </c>
      <c r="H11150">
        <v>1010101</v>
      </c>
      <c r="I11150">
        <v>0</v>
      </c>
      <c r="L11150">
        <v>1010101</v>
      </c>
      <c r="M11150">
        <v>1010101</v>
      </c>
      <c r="N11150">
        <v>0</v>
      </c>
      <c r="O11150">
        <v>0</v>
      </c>
    </row>
    <row r="11151" spans="2:15" x14ac:dyDescent="0.25">
      <c r="B11151">
        <v>10101000</v>
      </c>
      <c r="C11151">
        <v>10101000</v>
      </c>
      <c r="D11151">
        <v>1010000</v>
      </c>
      <c r="G11151">
        <v>10101000</v>
      </c>
      <c r="H11151">
        <v>10101000</v>
      </c>
      <c r="I11151">
        <v>1010000</v>
      </c>
      <c r="L11151">
        <v>10101000</v>
      </c>
      <c r="M11151">
        <v>10101000</v>
      </c>
      <c r="N11151">
        <v>1000000</v>
      </c>
      <c r="O11151">
        <v>1010000</v>
      </c>
    </row>
    <row r="11152" spans="2:15" x14ac:dyDescent="0.25">
      <c r="B11152">
        <v>1010101</v>
      </c>
      <c r="C11152">
        <v>1010101</v>
      </c>
      <c r="D11152">
        <v>0</v>
      </c>
      <c r="G11152">
        <v>1010101</v>
      </c>
      <c r="H11152">
        <v>1010101</v>
      </c>
      <c r="I11152">
        <v>0</v>
      </c>
      <c r="L11152">
        <v>1010101</v>
      </c>
      <c r="M11152">
        <v>1010101</v>
      </c>
      <c r="N11152">
        <v>0</v>
      </c>
      <c r="O11152">
        <v>0</v>
      </c>
    </row>
    <row r="11153" spans="2:15" x14ac:dyDescent="0.25">
      <c r="B11153">
        <v>1010101</v>
      </c>
      <c r="C11153">
        <v>1010101</v>
      </c>
      <c r="D11153">
        <v>0</v>
      </c>
      <c r="G11153">
        <v>1010101</v>
      </c>
      <c r="H11153">
        <v>1010101</v>
      </c>
      <c r="I11153">
        <v>0</v>
      </c>
      <c r="L11153">
        <v>1010101</v>
      </c>
      <c r="M11153">
        <v>1010101</v>
      </c>
      <c r="N11153">
        <v>0</v>
      </c>
      <c r="O11153">
        <v>0</v>
      </c>
    </row>
    <row r="11154" spans="2:15" x14ac:dyDescent="0.25">
      <c r="B11154">
        <v>10000001</v>
      </c>
      <c r="C11154">
        <v>10000001</v>
      </c>
      <c r="D11154">
        <v>1000000</v>
      </c>
      <c r="G11154">
        <v>10000001</v>
      </c>
      <c r="H11154">
        <v>10000001</v>
      </c>
      <c r="I11154">
        <v>1000000</v>
      </c>
      <c r="L11154">
        <v>10000001</v>
      </c>
      <c r="M11154">
        <v>10000001</v>
      </c>
      <c r="N11154">
        <v>1000000</v>
      </c>
      <c r="O11154">
        <v>1000000</v>
      </c>
    </row>
    <row r="11155" spans="2:15" x14ac:dyDescent="0.25">
      <c r="B11155">
        <v>1010101</v>
      </c>
      <c r="C11155">
        <v>1010101</v>
      </c>
      <c r="D11155">
        <v>10100000</v>
      </c>
      <c r="G11155">
        <v>1010101</v>
      </c>
      <c r="H11155">
        <v>1010101</v>
      </c>
      <c r="I11155">
        <v>10100000</v>
      </c>
      <c r="L11155">
        <v>1010101</v>
      </c>
      <c r="M11155">
        <v>1010101</v>
      </c>
      <c r="N11155">
        <v>10100000</v>
      </c>
      <c r="O11155">
        <v>10100000</v>
      </c>
    </row>
    <row r="11156" spans="2:15" x14ac:dyDescent="0.25">
      <c r="B11156">
        <v>1010101</v>
      </c>
      <c r="C11156">
        <v>1010101</v>
      </c>
      <c r="D11156">
        <v>10101010</v>
      </c>
      <c r="G11156">
        <v>1010101</v>
      </c>
      <c r="H11156">
        <v>1010101</v>
      </c>
      <c r="I11156">
        <v>10101010</v>
      </c>
      <c r="L11156">
        <v>1010101</v>
      </c>
      <c r="M11156">
        <v>1010101</v>
      </c>
      <c r="N11156">
        <v>10101010</v>
      </c>
      <c r="O11156">
        <v>10101010</v>
      </c>
    </row>
    <row r="11157" spans="2:15" x14ac:dyDescent="0.25">
      <c r="B11157">
        <v>10000100</v>
      </c>
      <c r="C11157">
        <v>10000100</v>
      </c>
      <c r="D11157">
        <v>1000010</v>
      </c>
      <c r="G11157">
        <v>10000100</v>
      </c>
      <c r="H11157">
        <v>10000100</v>
      </c>
      <c r="I11157">
        <v>1000010</v>
      </c>
      <c r="L11157">
        <v>10000100</v>
      </c>
      <c r="M11157">
        <v>10000100</v>
      </c>
      <c r="N11157">
        <v>1000010</v>
      </c>
      <c r="O11157">
        <v>1000010</v>
      </c>
    </row>
    <row r="11158" spans="2:15" x14ac:dyDescent="0.25">
      <c r="B11158">
        <v>101</v>
      </c>
      <c r="C11158">
        <v>101</v>
      </c>
      <c r="D11158">
        <v>1000</v>
      </c>
      <c r="G11158">
        <v>101</v>
      </c>
      <c r="H11158">
        <v>101</v>
      </c>
      <c r="I11158">
        <v>1000</v>
      </c>
      <c r="L11158">
        <v>101</v>
      </c>
      <c r="M11158">
        <v>101</v>
      </c>
      <c r="N11158">
        <v>1000</v>
      </c>
      <c r="O11158">
        <v>1000</v>
      </c>
    </row>
    <row r="11159" spans="2:15" x14ac:dyDescent="0.25">
      <c r="B11159">
        <v>1</v>
      </c>
      <c r="C11159">
        <v>1</v>
      </c>
      <c r="D11159">
        <v>10000010</v>
      </c>
      <c r="G11159">
        <v>1</v>
      </c>
      <c r="H11159">
        <v>1</v>
      </c>
      <c r="I11159">
        <v>10000010</v>
      </c>
      <c r="L11159">
        <v>1</v>
      </c>
      <c r="M11159">
        <v>1</v>
      </c>
      <c r="N11159">
        <v>10000010</v>
      </c>
      <c r="O11159">
        <v>10000010</v>
      </c>
    </row>
    <row r="11160" spans="2:15" x14ac:dyDescent="0.25">
      <c r="B11160">
        <v>10010</v>
      </c>
      <c r="C11160">
        <v>10010</v>
      </c>
      <c r="D11160">
        <v>1000010</v>
      </c>
      <c r="G11160">
        <v>10010</v>
      </c>
      <c r="H11160">
        <v>10010</v>
      </c>
      <c r="I11160">
        <v>1000010</v>
      </c>
      <c r="L11160">
        <v>10010</v>
      </c>
      <c r="M11160">
        <v>10010</v>
      </c>
      <c r="N11160">
        <v>1000010</v>
      </c>
      <c r="O11160">
        <v>1000010</v>
      </c>
    </row>
    <row r="11161" spans="2:15" x14ac:dyDescent="0.25">
      <c r="B11161">
        <v>10100000</v>
      </c>
      <c r="C11161">
        <v>10100000</v>
      </c>
      <c r="D11161">
        <v>1000</v>
      </c>
      <c r="G11161">
        <v>10100000</v>
      </c>
      <c r="H11161">
        <v>10100000</v>
      </c>
      <c r="I11161">
        <v>1000</v>
      </c>
      <c r="L11161">
        <v>10100000</v>
      </c>
      <c r="M11161">
        <v>10100000</v>
      </c>
      <c r="N11161">
        <v>1000</v>
      </c>
      <c r="O11161">
        <v>1000</v>
      </c>
    </row>
    <row r="11162" spans="2:15" x14ac:dyDescent="0.25">
      <c r="B11162">
        <v>10101000</v>
      </c>
      <c r="C11162">
        <v>10101000</v>
      </c>
      <c r="D11162">
        <v>10000000</v>
      </c>
      <c r="G11162">
        <v>10101000</v>
      </c>
      <c r="H11162">
        <v>10101000</v>
      </c>
      <c r="I11162">
        <v>10000000</v>
      </c>
      <c r="L11162">
        <v>10101000</v>
      </c>
      <c r="M11162">
        <v>10101000</v>
      </c>
      <c r="N11162">
        <v>10000000</v>
      </c>
      <c r="O11162">
        <v>10000000</v>
      </c>
    </row>
    <row r="11163" spans="2:15" x14ac:dyDescent="0.25">
      <c r="B11163">
        <v>1010010</v>
      </c>
      <c r="C11163">
        <v>1010010</v>
      </c>
      <c r="D11163">
        <v>1000010</v>
      </c>
      <c r="G11163">
        <v>1010010</v>
      </c>
      <c r="H11163">
        <v>1010010</v>
      </c>
      <c r="I11163">
        <v>1000010</v>
      </c>
      <c r="L11163">
        <v>1010010</v>
      </c>
      <c r="M11163">
        <v>1010010</v>
      </c>
      <c r="N11163">
        <v>1000010</v>
      </c>
      <c r="O11163">
        <v>1000010</v>
      </c>
    </row>
    <row r="11164" spans="2:15" x14ac:dyDescent="0.25">
      <c r="B11164">
        <v>100000</v>
      </c>
      <c r="C11164">
        <v>100000</v>
      </c>
      <c r="D11164">
        <v>1000</v>
      </c>
      <c r="G11164">
        <v>100000</v>
      </c>
      <c r="H11164">
        <v>100000</v>
      </c>
      <c r="I11164">
        <v>1000</v>
      </c>
      <c r="L11164">
        <v>100000</v>
      </c>
      <c r="M11164">
        <v>100000</v>
      </c>
      <c r="N11164">
        <v>1000</v>
      </c>
      <c r="O11164">
        <v>1000</v>
      </c>
    </row>
    <row r="11165" spans="2:15" x14ac:dyDescent="0.25">
      <c r="B11165">
        <v>10001000</v>
      </c>
      <c r="C11165">
        <v>10001000</v>
      </c>
      <c r="D11165">
        <v>10000000</v>
      </c>
      <c r="G11165">
        <v>10001000</v>
      </c>
      <c r="H11165">
        <v>10001000</v>
      </c>
      <c r="I11165">
        <v>10000000</v>
      </c>
      <c r="L11165">
        <v>10001000</v>
      </c>
      <c r="M11165">
        <v>10001000</v>
      </c>
      <c r="N11165">
        <v>10000000</v>
      </c>
      <c r="O11165">
        <v>10000000</v>
      </c>
    </row>
    <row r="11166" spans="2:15" x14ac:dyDescent="0.25">
      <c r="B11166">
        <v>1010010</v>
      </c>
      <c r="C11166">
        <v>1010010</v>
      </c>
      <c r="D11166">
        <v>1000010</v>
      </c>
      <c r="G11166">
        <v>1010010</v>
      </c>
      <c r="H11166">
        <v>1010010</v>
      </c>
      <c r="I11166">
        <v>1000010</v>
      </c>
      <c r="L11166">
        <v>1010010</v>
      </c>
      <c r="M11166">
        <v>1010010</v>
      </c>
      <c r="N11166">
        <v>1000010</v>
      </c>
      <c r="O11166">
        <v>1000010</v>
      </c>
    </row>
    <row r="11167" spans="2:15" x14ac:dyDescent="0.25">
      <c r="B11167">
        <v>10100000</v>
      </c>
      <c r="C11167">
        <v>10100000</v>
      </c>
      <c r="D11167">
        <v>10101000</v>
      </c>
      <c r="G11167">
        <v>10100000</v>
      </c>
      <c r="H11167">
        <v>10100000</v>
      </c>
      <c r="I11167">
        <v>10101000</v>
      </c>
      <c r="L11167">
        <v>10100000</v>
      </c>
      <c r="M11167">
        <v>10100000</v>
      </c>
      <c r="N11167">
        <v>10101000</v>
      </c>
      <c r="O11167">
        <v>10101000</v>
      </c>
    </row>
    <row r="11168" spans="2:15" x14ac:dyDescent="0.25">
      <c r="B11168">
        <v>10000000</v>
      </c>
      <c r="C11168">
        <v>10000000</v>
      </c>
      <c r="D11168">
        <v>10000000</v>
      </c>
      <c r="G11168">
        <v>10000000</v>
      </c>
      <c r="H11168">
        <v>10000000</v>
      </c>
      <c r="I11168">
        <v>10000000</v>
      </c>
      <c r="L11168">
        <v>10000000</v>
      </c>
      <c r="M11168">
        <v>10000000</v>
      </c>
      <c r="N11168">
        <v>10000000</v>
      </c>
      <c r="O11168">
        <v>10000000</v>
      </c>
    </row>
    <row r="11169" spans="2:15" x14ac:dyDescent="0.25">
      <c r="B11169">
        <v>1010010</v>
      </c>
      <c r="C11169">
        <v>1010010</v>
      </c>
      <c r="D11169">
        <v>1000010</v>
      </c>
      <c r="G11169">
        <v>1010010</v>
      </c>
      <c r="H11169">
        <v>1010010</v>
      </c>
      <c r="I11169">
        <v>1000010</v>
      </c>
      <c r="L11169">
        <v>1010010</v>
      </c>
      <c r="M11169">
        <v>1010010</v>
      </c>
      <c r="N11169">
        <v>1000010</v>
      </c>
      <c r="O11169">
        <v>1000010</v>
      </c>
    </row>
    <row r="11170" spans="2:15" x14ac:dyDescent="0.25">
      <c r="B11170">
        <v>100000</v>
      </c>
      <c r="C11170">
        <v>100000</v>
      </c>
      <c r="D11170">
        <v>1000</v>
      </c>
      <c r="G11170">
        <v>100000</v>
      </c>
      <c r="H11170">
        <v>100000</v>
      </c>
      <c r="I11170">
        <v>1000</v>
      </c>
      <c r="L11170">
        <v>100000</v>
      </c>
      <c r="M11170">
        <v>100000</v>
      </c>
      <c r="N11170">
        <v>1000</v>
      </c>
      <c r="O11170">
        <v>1000</v>
      </c>
    </row>
    <row r="11171" spans="2:15" x14ac:dyDescent="0.25">
      <c r="B11171">
        <v>10001000</v>
      </c>
      <c r="C11171">
        <v>10001000</v>
      </c>
      <c r="D11171">
        <v>10000000</v>
      </c>
      <c r="G11171">
        <v>10001000</v>
      </c>
      <c r="H11171">
        <v>10001000</v>
      </c>
      <c r="I11171">
        <v>10000000</v>
      </c>
      <c r="L11171">
        <v>10001000</v>
      </c>
      <c r="M11171">
        <v>10001000</v>
      </c>
      <c r="N11171">
        <v>10000000</v>
      </c>
      <c r="O11171">
        <v>10000000</v>
      </c>
    </row>
    <row r="11172" spans="2:15" x14ac:dyDescent="0.25">
      <c r="B11172">
        <v>10010</v>
      </c>
      <c r="C11172">
        <v>10010</v>
      </c>
      <c r="D11172">
        <v>1000010</v>
      </c>
      <c r="G11172">
        <v>10010</v>
      </c>
      <c r="H11172">
        <v>10010</v>
      </c>
      <c r="I11172">
        <v>1000010</v>
      </c>
      <c r="L11172">
        <v>10010</v>
      </c>
      <c r="M11172">
        <v>10010</v>
      </c>
      <c r="N11172">
        <v>1000010</v>
      </c>
      <c r="O11172">
        <v>1000010</v>
      </c>
    </row>
    <row r="11173" spans="2:15" x14ac:dyDescent="0.25">
      <c r="B11173">
        <v>100000</v>
      </c>
      <c r="C11173">
        <v>100000</v>
      </c>
      <c r="D11173">
        <v>1000</v>
      </c>
      <c r="G11173">
        <v>100000</v>
      </c>
      <c r="H11173">
        <v>100000</v>
      </c>
      <c r="I11173">
        <v>1000</v>
      </c>
      <c r="L11173">
        <v>100000</v>
      </c>
      <c r="M11173">
        <v>100000</v>
      </c>
      <c r="N11173">
        <v>1000</v>
      </c>
      <c r="O11173">
        <v>1000</v>
      </c>
    </row>
    <row r="11174" spans="2:15" x14ac:dyDescent="0.25">
      <c r="B11174">
        <v>10101000</v>
      </c>
      <c r="C11174">
        <v>10101000</v>
      </c>
      <c r="D11174">
        <v>10000000</v>
      </c>
      <c r="G11174">
        <v>10101000</v>
      </c>
      <c r="H11174">
        <v>10101000</v>
      </c>
      <c r="I11174">
        <v>10000000</v>
      </c>
      <c r="L11174">
        <v>10101000</v>
      </c>
      <c r="M11174">
        <v>10101000</v>
      </c>
      <c r="N11174">
        <v>10000000</v>
      </c>
      <c r="O11174">
        <v>10000000</v>
      </c>
    </row>
    <row r="11175" spans="2:15" x14ac:dyDescent="0.25">
      <c r="B11175">
        <v>10000100</v>
      </c>
      <c r="C11175">
        <v>10000100</v>
      </c>
      <c r="D11175">
        <v>1000010</v>
      </c>
      <c r="G11175">
        <v>10000100</v>
      </c>
      <c r="H11175">
        <v>10000100</v>
      </c>
      <c r="I11175">
        <v>1000010</v>
      </c>
      <c r="L11175">
        <v>10000100</v>
      </c>
      <c r="M11175">
        <v>10000100</v>
      </c>
      <c r="N11175">
        <v>1000010</v>
      </c>
      <c r="O11175">
        <v>1000010</v>
      </c>
    </row>
    <row r="11176" spans="2:15" x14ac:dyDescent="0.25">
      <c r="B11176">
        <v>1000101</v>
      </c>
      <c r="C11176">
        <v>1000101</v>
      </c>
      <c r="D11176">
        <v>1000</v>
      </c>
      <c r="G11176">
        <v>1000101</v>
      </c>
      <c r="H11176">
        <v>1000101</v>
      </c>
      <c r="I11176">
        <v>1000</v>
      </c>
      <c r="L11176">
        <v>1000101</v>
      </c>
      <c r="M11176">
        <v>1000101</v>
      </c>
      <c r="N11176">
        <v>1000</v>
      </c>
      <c r="O11176">
        <v>1000</v>
      </c>
    </row>
    <row r="11177" spans="2:15" x14ac:dyDescent="0.25">
      <c r="B11177">
        <v>1</v>
      </c>
      <c r="C11177">
        <v>1</v>
      </c>
      <c r="D11177">
        <v>10000010</v>
      </c>
      <c r="G11177">
        <v>1</v>
      </c>
      <c r="H11177">
        <v>1</v>
      </c>
      <c r="I11177">
        <v>10000010</v>
      </c>
      <c r="L11177">
        <v>1</v>
      </c>
      <c r="M11177">
        <v>1</v>
      </c>
      <c r="N11177">
        <v>10000010</v>
      </c>
      <c r="O11177">
        <v>10000010</v>
      </c>
    </row>
    <row r="11178" spans="2:15" x14ac:dyDescent="0.25">
      <c r="B11178">
        <v>10000001</v>
      </c>
      <c r="C11178">
        <v>10000001</v>
      </c>
      <c r="D11178">
        <v>1000010</v>
      </c>
      <c r="G11178">
        <v>10000001</v>
      </c>
      <c r="H11178">
        <v>10000001</v>
      </c>
      <c r="I11178">
        <v>1000010</v>
      </c>
      <c r="L11178">
        <v>10000001</v>
      </c>
      <c r="M11178">
        <v>10000001</v>
      </c>
      <c r="N11178">
        <v>1000010</v>
      </c>
      <c r="O11178">
        <v>1000010</v>
      </c>
    </row>
    <row r="11179" spans="2:15" x14ac:dyDescent="0.25">
      <c r="B11179">
        <v>1010101</v>
      </c>
      <c r="C11179">
        <v>1010101</v>
      </c>
      <c r="D11179">
        <v>1000</v>
      </c>
      <c r="G11179">
        <v>1010101</v>
      </c>
      <c r="H11179">
        <v>1010101</v>
      </c>
      <c r="I11179">
        <v>1000</v>
      </c>
      <c r="L11179">
        <v>1010101</v>
      </c>
      <c r="M11179">
        <v>1010101</v>
      </c>
      <c r="N11179">
        <v>1000</v>
      </c>
      <c r="O11179">
        <v>1000</v>
      </c>
    </row>
    <row r="11180" spans="2:15" x14ac:dyDescent="0.25">
      <c r="B11180">
        <v>1010101</v>
      </c>
      <c r="C11180">
        <v>1010101</v>
      </c>
      <c r="D11180">
        <v>10101010</v>
      </c>
      <c r="G11180">
        <v>1010101</v>
      </c>
      <c r="H11180">
        <v>1010101</v>
      </c>
      <c r="I11180">
        <v>10101010</v>
      </c>
      <c r="L11180">
        <v>1010101</v>
      </c>
      <c r="M11180">
        <v>1010101</v>
      </c>
      <c r="N11180">
        <v>10101010</v>
      </c>
      <c r="O11180">
        <v>10101010</v>
      </c>
    </row>
    <row r="11181" spans="2:15" x14ac:dyDescent="0.25">
      <c r="B11181">
        <v>10101000</v>
      </c>
      <c r="C11181">
        <v>10101000</v>
      </c>
      <c r="D11181">
        <v>1010000</v>
      </c>
      <c r="G11181">
        <v>10101000</v>
      </c>
      <c r="H11181">
        <v>10101000</v>
      </c>
      <c r="I11181">
        <v>1010000</v>
      </c>
      <c r="L11181">
        <v>10101000</v>
      </c>
      <c r="M11181">
        <v>10101000</v>
      </c>
      <c r="N11181">
        <v>1000000</v>
      </c>
      <c r="O11181">
        <v>1010000</v>
      </c>
    </row>
    <row r="11182" spans="2:15" x14ac:dyDescent="0.25">
      <c r="B11182">
        <v>1010101</v>
      </c>
      <c r="C11182">
        <v>1010101</v>
      </c>
      <c r="D11182">
        <v>0</v>
      </c>
      <c r="G11182">
        <v>1010101</v>
      </c>
      <c r="H11182">
        <v>1010101</v>
      </c>
      <c r="I11182">
        <v>0</v>
      </c>
      <c r="L11182">
        <v>1010101</v>
      </c>
      <c r="M11182">
        <v>1010101</v>
      </c>
      <c r="N11182">
        <v>0</v>
      </c>
      <c r="O11182">
        <v>0</v>
      </c>
    </row>
    <row r="11183" spans="2:15" x14ac:dyDescent="0.25">
      <c r="B11183">
        <v>1010101</v>
      </c>
      <c r="C11183">
        <v>1010101</v>
      </c>
      <c r="D11183">
        <v>0</v>
      </c>
      <c r="G11183">
        <v>1010101</v>
      </c>
      <c r="H11183">
        <v>1010101</v>
      </c>
      <c r="I11183">
        <v>0</v>
      </c>
      <c r="L11183">
        <v>1010101</v>
      </c>
      <c r="M11183">
        <v>1010101</v>
      </c>
      <c r="N11183">
        <v>0</v>
      </c>
      <c r="O11183">
        <v>0</v>
      </c>
    </row>
    <row r="11184" spans="2:15" x14ac:dyDescent="0.25">
      <c r="B11184">
        <v>1010101</v>
      </c>
      <c r="C11184">
        <v>1010101</v>
      </c>
      <c r="D11184">
        <v>1010100</v>
      </c>
      <c r="G11184">
        <v>1010101</v>
      </c>
      <c r="H11184">
        <v>1010101</v>
      </c>
      <c r="I11184">
        <v>1010100</v>
      </c>
      <c r="L11184">
        <v>1010101</v>
      </c>
      <c r="M11184">
        <v>1010101</v>
      </c>
      <c r="N11184">
        <v>1010000</v>
      </c>
      <c r="O11184">
        <v>1010100</v>
      </c>
    </row>
    <row r="11185" spans="2:15" x14ac:dyDescent="0.25">
      <c r="B11185">
        <v>1010101</v>
      </c>
      <c r="C11185">
        <v>1010101</v>
      </c>
      <c r="D11185">
        <v>0</v>
      </c>
      <c r="G11185">
        <v>1010101</v>
      </c>
      <c r="H11185">
        <v>1010101</v>
      </c>
      <c r="I11185">
        <v>0</v>
      </c>
      <c r="L11185">
        <v>1010101</v>
      </c>
      <c r="M11185">
        <v>1010101</v>
      </c>
      <c r="N11185">
        <v>0</v>
      </c>
      <c r="O11185">
        <v>0</v>
      </c>
    </row>
    <row r="11186" spans="2:15" x14ac:dyDescent="0.25">
      <c r="B11186">
        <v>1010101</v>
      </c>
      <c r="C11186">
        <v>1010101</v>
      </c>
      <c r="D11186">
        <v>0</v>
      </c>
      <c r="G11186">
        <v>1010101</v>
      </c>
      <c r="H11186">
        <v>1010101</v>
      </c>
      <c r="I11186">
        <v>0</v>
      </c>
      <c r="L11186">
        <v>1010101</v>
      </c>
      <c r="M11186">
        <v>1010101</v>
      </c>
      <c r="N11186">
        <v>0</v>
      </c>
      <c r="O11186">
        <v>0</v>
      </c>
    </row>
    <row r="11187" spans="2:15" x14ac:dyDescent="0.25">
      <c r="B11187">
        <v>1010101</v>
      </c>
      <c r="C11187">
        <v>1010101</v>
      </c>
      <c r="D11187">
        <v>1010101</v>
      </c>
      <c r="G11187">
        <v>1010101</v>
      </c>
      <c r="H11187">
        <v>1010101</v>
      </c>
      <c r="I11187">
        <v>1010101</v>
      </c>
      <c r="L11187">
        <v>1010101</v>
      </c>
      <c r="M11187">
        <v>1010101</v>
      </c>
      <c r="N11187">
        <v>1010101</v>
      </c>
      <c r="O11187">
        <v>1010101</v>
      </c>
    </row>
    <row r="11188" spans="2:15" x14ac:dyDescent="0.25">
      <c r="B11188">
        <v>1010101</v>
      </c>
      <c r="C11188">
        <v>1010101</v>
      </c>
      <c r="D11188">
        <v>1010101</v>
      </c>
      <c r="G11188">
        <v>1010101</v>
      </c>
      <c r="H11188">
        <v>1010101</v>
      </c>
      <c r="I11188">
        <v>1010101</v>
      </c>
      <c r="L11188">
        <v>1010101</v>
      </c>
      <c r="M11188">
        <v>1010101</v>
      </c>
      <c r="N11188">
        <v>1010101</v>
      </c>
      <c r="O11188">
        <v>1010101</v>
      </c>
    </row>
    <row r="11189" spans="2:15" x14ac:dyDescent="0.25">
      <c r="B11189">
        <v>1010101</v>
      </c>
      <c r="C11189">
        <v>1010101</v>
      </c>
      <c r="D11189">
        <v>1010101</v>
      </c>
      <c r="G11189">
        <v>1010101</v>
      </c>
      <c r="H11189">
        <v>1010101</v>
      </c>
      <c r="I11189">
        <v>1010101</v>
      </c>
      <c r="L11189">
        <v>1010101</v>
      </c>
      <c r="M11189">
        <v>1010101</v>
      </c>
      <c r="N11189">
        <v>1010101</v>
      </c>
      <c r="O11189">
        <v>1010101</v>
      </c>
    </row>
    <row r="11190" spans="2:15" x14ac:dyDescent="0.25">
      <c r="B11190">
        <v>1010101</v>
      </c>
      <c r="C11190">
        <v>1010101</v>
      </c>
      <c r="D11190">
        <v>1010101</v>
      </c>
      <c r="G11190">
        <v>1010101</v>
      </c>
      <c r="H11190">
        <v>1010101</v>
      </c>
      <c r="I11190">
        <v>1010101</v>
      </c>
      <c r="L11190">
        <v>1010101</v>
      </c>
      <c r="M11190">
        <v>1010101</v>
      </c>
      <c r="N11190">
        <v>1010101</v>
      </c>
      <c r="O11190">
        <v>1010101</v>
      </c>
    </row>
    <row r="11191" spans="2:15" x14ac:dyDescent="0.25">
      <c r="B11191">
        <v>1010101</v>
      </c>
      <c r="C11191">
        <v>1010101</v>
      </c>
      <c r="D11191">
        <v>1010101</v>
      </c>
      <c r="G11191">
        <v>1010101</v>
      </c>
      <c r="H11191">
        <v>1010101</v>
      </c>
      <c r="I11191">
        <v>1010101</v>
      </c>
      <c r="L11191">
        <v>1010101</v>
      </c>
      <c r="M11191">
        <v>1010101</v>
      </c>
      <c r="N11191">
        <v>1010101</v>
      </c>
      <c r="O11191">
        <v>1010101</v>
      </c>
    </row>
    <row r="11192" spans="2:15" x14ac:dyDescent="0.25">
      <c r="B11192">
        <v>1010101</v>
      </c>
      <c r="C11192">
        <v>1010101</v>
      </c>
      <c r="D11192">
        <v>1010101</v>
      </c>
      <c r="G11192">
        <v>1010101</v>
      </c>
      <c r="H11192">
        <v>1010101</v>
      </c>
      <c r="I11192">
        <v>1010101</v>
      </c>
      <c r="L11192">
        <v>1010101</v>
      </c>
      <c r="M11192">
        <v>1010101</v>
      </c>
      <c r="N11192">
        <v>1010101</v>
      </c>
      <c r="O11192">
        <v>1010101</v>
      </c>
    </row>
    <row r="11193" spans="2:15" x14ac:dyDescent="0.25">
      <c r="B11193">
        <v>1010101</v>
      </c>
      <c r="C11193">
        <v>1010101</v>
      </c>
      <c r="D11193">
        <v>1010101</v>
      </c>
      <c r="G11193">
        <v>1010101</v>
      </c>
      <c r="H11193">
        <v>1010101</v>
      </c>
      <c r="I11193">
        <v>1010101</v>
      </c>
      <c r="L11193">
        <v>1010101</v>
      </c>
      <c r="M11193">
        <v>1010101</v>
      </c>
      <c r="N11193">
        <v>1010101</v>
      </c>
      <c r="O11193">
        <v>1010101</v>
      </c>
    </row>
    <row r="11194" spans="2:15" x14ac:dyDescent="0.25">
      <c r="B11194">
        <v>1010101</v>
      </c>
      <c r="C11194">
        <v>1010101</v>
      </c>
      <c r="D11194">
        <v>1010101</v>
      </c>
      <c r="G11194">
        <v>1010101</v>
      </c>
      <c r="H11194">
        <v>1010101</v>
      </c>
      <c r="I11194">
        <v>1010101</v>
      </c>
      <c r="L11194">
        <v>1010101</v>
      </c>
      <c r="M11194">
        <v>1010101</v>
      </c>
      <c r="N11194">
        <v>1010101</v>
      </c>
      <c r="O11194">
        <v>1010101</v>
      </c>
    </row>
    <row r="11195" spans="2:15" x14ac:dyDescent="0.25">
      <c r="B11195">
        <v>1010101</v>
      </c>
      <c r="C11195">
        <v>1010101</v>
      </c>
      <c r="D11195">
        <v>1010101</v>
      </c>
      <c r="G11195">
        <v>1010101</v>
      </c>
      <c r="H11195">
        <v>1010101</v>
      </c>
      <c r="I11195">
        <v>1010101</v>
      </c>
      <c r="L11195">
        <v>1010101</v>
      </c>
      <c r="M11195">
        <v>1010101</v>
      </c>
      <c r="N11195">
        <v>1010101</v>
      </c>
      <c r="O11195">
        <v>1010101</v>
      </c>
    </row>
    <row r="11196" spans="2:15" x14ac:dyDescent="0.25">
      <c r="B11196">
        <v>1010101</v>
      </c>
      <c r="C11196">
        <v>1010101</v>
      </c>
      <c r="D11196">
        <v>1010101</v>
      </c>
      <c r="G11196">
        <v>1010101</v>
      </c>
      <c r="H11196">
        <v>1010101</v>
      </c>
      <c r="I11196">
        <v>1010101</v>
      </c>
      <c r="L11196">
        <v>1010101</v>
      </c>
      <c r="M11196">
        <v>1010101</v>
      </c>
      <c r="N11196">
        <v>1010101</v>
      </c>
      <c r="O11196">
        <v>1010101</v>
      </c>
    </row>
    <row r="11197" spans="2:15" x14ac:dyDescent="0.25">
      <c r="B11197">
        <v>1010101</v>
      </c>
      <c r="C11197">
        <v>1010101</v>
      </c>
      <c r="D11197">
        <v>1010101</v>
      </c>
      <c r="G11197">
        <v>1010101</v>
      </c>
      <c r="H11197">
        <v>1010101</v>
      </c>
      <c r="I11197">
        <v>1010101</v>
      </c>
      <c r="L11197">
        <v>1010101</v>
      </c>
      <c r="M11197">
        <v>1010101</v>
      </c>
      <c r="N11197">
        <v>1010101</v>
      </c>
      <c r="O11197">
        <v>1010101</v>
      </c>
    </row>
    <row r="11198" spans="2:15" x14ac:dyDescent="0.25">
      <c r="B11198">
        <v>1010101</v>
      </c>
      <c r="C11198">
        <v>1010101</v>
      </c>
      <c r="D11198">
        <v>1010101</v>
      </c>
      <c r="G11198">
        <v>1010101</v>
      </c>
      <c r="H11198">
        <v>1010101</v>
      </c>
      <c r="I11198">
        <v>1010101</v>
      </c>
      <c r="L11198">
        <v>1010101</v>
      </c>
      <c r="M11198">
        <v>1010101</v>
      </c>
      <c r="N11198">
        <v>1010101</v>
      </c>
      <c r="O11198">
        <v>1010101</v>
      </c>
    </row>
    <row r="11199" spans="2:15" x14ac:dyDescent="0.25">
      <c r="B11199">
        <v>1010101</v>
      </c>
      <c r="C11199">
        <v>1010101</v>
      </c>
      <c r="D11199">
        <v>1010101</v>
      </c>
      <c r="G11199">
        <v>1010101</v>
      </c>
      <c r="H11199">
        <v>1010101</v>
      </c>
      <c r="I11199">
        <v>1010101</v>
      </c>
      <c r="L11199">
        <v>1010101</v>
      </c>
      <c r="M11199">
        <v>1010101</v>
      </c>
      <c r="N11199">
        <v>1010101</v>
      </c>
      <c r="O11199">
        <v>1010101</v>
      </c>
    </row>
    <row r="11200" spans="2:15" x14ac:dyDescent="0.25">
      <c r="B11200">
        <v>1010101</v>
      </c>
      <c r="C11200">
        <v>1010101</v>
      </c>
      <c r="D11200">
        <v>1010101</v>
      </c>
      <c r="G11200">
        <v>1010101</v>
      </c>
      <c r="H11200">
        <v>1010101</v>
      </c>
      <c r="I11200">
        <v>1010101</v>
      </c>
      <c r="L11200">
        <v>1010101</v>
      </c>
      <c r="M11200">
        <v>1010101</v>
      </c>
      <c r="N11200">
        <v>1010101</v>
      </c>
      <c r="O11200">
        <v>1010101</v>
      </c>
    </row>
    <row r="11201" spans="2:15" x14ac:dyDescent="0.25">
      <c r="B11201">
        <v>1010101</v>
      </c>
      <c r="C11201">
        <v>1010101</v>
      </c>
      <c r="D11201">
        <v>1010101</v>
      </c>
      <c r="G11201">
        <v>1010101</v>
      </c>
      <c r="H11201">
        <v>1010101</v>
      </c>
      <c r="I11201">
        <v>1010101</v>
      </c>
      <c r="L11201">
        <v>1010101</v>
      </c>
      <c r="M11201">
        <v>1010101</v>
      </c>
      <c r="N11201">
        <v>1010101</v>
      </c>
      <c r="O11201">
        <v>1010101</v>
      </c>
    </row>
    <row r="11202" spans="2:15" x14ac:dyDescent="0.25">
      <c r="B11202">
        <v>1010101</v>
      </c>
      <c r="C11202">
        <v>1010101</v>
      </c>
      <c r="D11202">
        <v>1010101</v>
      </c>
      <c r="G11202">
        <v>1010101</v>
      </c>
      <c r="H11202">
        <v>1010101</v>
      </c>
      <c r="I11202">
        <v>1010101</v>
      </c>
      <c r="L11202">
        <v>1010101</v>
      </c>
      <c r="M11202">
        <v>1010101</v>
      </c>
      <c r="N11202">
        <v>1010101</v>
      </c>
      <c r="O11202">
        <v>1010101</v>
      </c>
    </row>
    <row r="11203" spans="2:15" x14ac:dyDescent="0.25">
      <c r="B11203">
        <v>1010101</v>
      </c>
      <c r="C11203">
        <v>1010101</v>
      </c>
      <c r="D11203">
        <v>1010101</v>
      </c>
      <c r="G11203">
        <v>1010101</v>
      </c>
      <c r="H11203">
        <v>1010101</v>
      </c>
      <c r="I11203">
        <v>1010101</v>
      </c>
      <c r="L11203">
        <v>1010101</v>
      </c>
      <c r="M11203">
        <v>1010101</v>
      </c>
      <c r="N11203">
        <v>1010101</v>
      </c>
      <c r="O11203">
        <v>1010101</v>
      </c>
    </row>
    <row r="11204" spans="2:15" x14ac:dyDescent="0.25">
      <c r="B11204">
        <v>1010101</v>
      </c>
      <c r="C11204">
        <v>1010101</v>
      </c>
      <c r="D11204">
        <v>1010101</v>
      </c>
      <c r="G11204">
        <v>1010101</v>
      </c>
      <c r="H11204">
        <v>1010101</v>
      </c>
      <c r="I11204">
        <v>1010101</v>
      </c>
      <c r="L11204">
        <v>1010101</v>
      </c>
      <c r="M11204">
        <v>1010101</v>
      </c>
      <c r="N11204">
        <v>1010101</v>
      </c>
      <c r="O11204">
        <v>1010101</v>
      </c>
    </row>
    <row r="11205" spans="2:15" x14ac:dyDescent="0.25">
      <c r="B11205">
        <v>1010101</v>
      </c>
      <c r="C11205">
        <v>1010101</v>
      </c>
      <c r="D11205">
        <v>1010101</v>
      </c>
      <c r="G11205">
        <v>1010101</v>
      </c>
      <c r="H11205">
        <v>1010101</v>
      </c>
      <c r="I11205">
        <v>1010101</v>
      </c>
      <c r="L11205">
        <v>1010101</v>
      </c>
      <c r="M11205">
        <v>1010101</v>
      </c>
      <c r="N11205">
        <v>1010101</v>
      </c>
      <c r="O11205">
        <v>1010101</v>
      </c>
    </row>
    <row r="11206" spans="2:15" x14ac:dyDescent="0.25">
      <c r="B11206">
        <v>1010101</v>
      </c>
      <c r="C11206">
        <v>1010101</v>
      </c>
      <c r="D11206">
        <v>1010101</v>
      </c>
      <c r="G11206">
        <v>1010101</v>
      </c>
      <c r="H11206">
        <v>1010101</v>
      </c>
      <c r="I11206">
        <v>1010101</v>
      </c>
      <c r="L11206">
        <v>1010101</v>
      </c>
      <c r="M11206">
        <v>1010101</v>
      </c>
      <c r="N11206">
        <v>1010101</v>
      </c>
      <c r="O11206">
        <v>1010101</v>
      </c>
    </row>
    <row r="11207" spans="2:15" x14ac:dyDescent="0.25">
      <c r="B11207">
        <v>1010101</v>
      </c>
      <c r="C11207">
        <v>1010101</v>
      </c>
      <c r="D11207">
        <v>1010101</v>
      </c>
      <c r="G11207">
        <v>1010101</v>
      </c>
      <c r="H11207">
        <v>1010101</v>
      </c>
      <c r="I11207">
        <v>1010101</v>
      </c>
      <c r="L11207">
        <v>1010101</v>
      </c>
      <c r="M11207">
        <v>1010101</v>
      </c>
      <c r="N11207">
        <v>1010101</v>
      </c>
      <c r="O11207">
        <v>1010101</v>
      </c>
    </row>
    <row r="11208" spans="2:15" x14ac:dyDescent="0.25">
      <c r="B11208">
        <v>1010101</v>
      </c>
      <c r="C11208">
        <v>1010101</v>
      </c>
      <c r="D11208">
        <v>1010101</v>
      </c>
      <c r="G11208">
        <v>1010101</v>
      </c>
      <c r="H11208">
        <v>1010101</v>
      </c>
      <c r="I11208">
        <v>1010101</v>
      </c>
      <c r="L11208">
        <v>1010101</v>
      </c>
      <c r="M11208">
        <v>1010101</v>
      </c>
      <c r="N11208">
        <v>1010101</v>
      </c>
      <c r="O11208">
        <v>1010101</v>
      </c>
    </row>
    <row r="11209" spans="2:15" x14ac:dyDescent="0.25">
      <c r="B11209">
        <v>1010101</v>
      </c>
      <c r="C11209">
        <v>1010101</v>
      </c>
      <c r="D11209">
        <v>1010101</v>
      </c>
      <c r="G11209">
        <v>1010101</v>
      </c>
      <c r="H11209">
        <v>1010101</v>
      </c>
      <c r="I11209">
        <v>1010101</v>
      </c>
      <c r="L11209">
        <v>1010101</v>
      </c>
      <c r="M11209">
        <v>1010101</v>
      </c>
      <c r="N11209">
        <v>1010101</v>
      </c>
      <c r="O11209">
        <v>1010101</v>
      </c>
    </row>
    <row r="11210" spans="2:15" x14ac:dyDescent="0.25">
      <c r="B11210">
        <v>1010101</v>
      </c>
      <c r="C11210">
        <v>1010101</v>
      </c>
      <c r="D11210">
        <v>1010101</v>
      </c>
      <c r="G11210">
        <v>1010101</v>
      </c>
      <c r="H11210">
        <v>1010101</v>
      </c>
      <c r="I11210">
        <v>1010101</v>
      </c>
      <c r="L11210">
        <v>1010101</v>
      </c>
      <c r="M11210">
        <v>1010101</v>
      </c>
      <c r="N11210">
        <v>1010101</v>
      </c>
      <c r="O11210">
        <v>1010101</v>
      </c>
    </row>
    <row r="11211" spans="2:15" x14ac:dyDescent="0.25">
      <c r="B11211">
        <v>1010101</v>
      </c>
      <c r="C11211">
        <v>1010101</v>
      </c>
      <c r="D11211">
        <v>1010101</v>
      </c>
      <c r="G11211">
        <v>1010101</v>
      </c>
      <c r="H11211">
        <v>1010101</v>
      </c>
      <c r="I11211">
        <v>1010101</v>
      </c>
      <c r="L11211">
        <v>1010101</v>
      </c>
      <c r="M11211">
        <v>1010101</v>
      </c>
      <c r="N11211">
        <v>1010101</v>
      </c>
      <c r="O11211">
        <v>1010101</v>
      </c>
    </row>
    <row r="11212" spans="2:15" x14ac:dyDescent="0.25">
      <c r="B11212">
        <v>1010101</v>
      </c>
      <c r="C11212">
        <v>1010101</v>
      </c>
      <c r="D11212">
        <v>0</v>
      </c>
      <c r="G11212">
        <v>1010101</v>
      </c>
      <c r="H11212">
        <v>1010101</v>
      </c>
      <c r="I11212">
        <v>0</v>
      </c>
      <c r="L11212">
        <v>1010101</v>
      </c>
      <c r="M11212">
        <v>1010101</v>
      </c>
      <c r="N11212">
        <v>0</v>
      </c>
      <c r="O11212">
        <v>0</v>
      </c>
    </row>
    <row r="11213" spans="2:15" x14ac:dyDescent="0.25">
      <c r="B11213">
        <v>1010101</v>
      </c>
      <c r="C11213">
        <v>1010101</v>
      </c>
      <c r="D11213">
        <v>0</v>
      </c>
      <c r="G11213">
        <v>1010101</v>
      </c>
      <c r="H11213">
        <v>1010101</v>
      </c>
      <c r="I11213">
        <v>0</v>
      </c>
      <c r="L11213">
        <v>1010101</v>
      </c>
      <c r="M11213">
        <v>1010101</v>
      </c>
      <c r="N11213">
        <v>0</v>
      </c>
      <c r="O11213">
        <v>0</v>
      </c>
    </row>
    <row r="11214" spans="2:15" x14ac:dyDescent="0.25">
      <c r="B11214">
        <v>1010101</v>
      </c>
      <c r="C11214">
        <v>1010101</v>
      </c>
      <c r="D11214">
        <v>101</v>
      </c>
      <c r="G11214">
        <v>1010101</v>
      </c>
      <c r="H11214">
        <v>1010101</v>
      </c>
      <c r="I11214">
        <v>101</v>
      </c>
      <c r="L11214">
        <v>1010101</v>
      </c>
      <c r="M11214">
        <v>1010101</v>
      </c>
      <c r="N11214">
        <v>1</v>
      </c>
      <c r="O11214">
        <v>101</v>
      </c>
    </row>
    <row r="11215" spans="2:15" x14ac:dyDescent="0.25">
      <c r="B11215">
        <v>1010101</v>
      </c>
      <c r="C11215">
        <v>1010101</v>
      </c>
      <c r="D11215">
        <v>0</v>
      </c>
      <c r="G11215">
        <v>1010101</v>
      </c>
      <c r="H11215">
        <v>1010101</v>
      </c>
      <c r="I11215">
        <v>0</v>
      </c>
      <c r="L11215">
        <v>1010101</v>
      </c>
      <c r="M11215">
        <v>1010101</v>
      </c>
      <c r="N11215">
        <v>0</v>
      </c>
      <c r="O11215">
        <v>0</v>
      </c>
    </row>
    <row r="11216" spans="2:15" x14ac:dyDescent="0.25">
      <c r="B11216">
        <v>1010101</v>
      </c>
      <c r="C11216">
        <v>1010101</v>
      </c>
      <c r="D11216">
        <v>0</v>
      </c>
      <c r="G11216">
        <v>1010101</v>
      </c>
      <c r="H11216">
        <v>1010101</v>
      </c>
      <c r="I11216">
        <v>0</v>
      </c>
      <c r="L11216">
        <v>1010101</v>
      </c>
      <c r="M11216">
        <v>1010101</v>
      </c>
      <c r="N11216">
        <v>0</v>
      </c>
      <c r="O11216">
        <v>0</v>
      </c>
    </row>
    <row r="11217" spans="2:15" x14ac:dyDescent="0.25">
      <c r="B11217">
        <v>101010</v>
      </c>
      <c r="C11217">
        <v>101010</v>
      </c>
      <c r="D11217">
        <v>1</v>
      </c>
      <c r="G11217">
        <v>101010</v>
      </c>
      <c r="H11217">
        <v>101010</v>
      </c>
      <c r="I11217">
        <v>1</v>
      </c>
      <c r="L11217">
        <v>101010</v>
      </c>
      <c r="M11217">
        <v>101010</v>
      </c>
      <c r="N11217">
        <v>0</v>
      </c>
      <c r="O11217">
        <v>1</v>
      </c>
    </row>
    <row r="11218" spans="2:15" x14ac:dyDescent="0.25">
      <c r="B11218">
        <v>1010101</v>
      </c>
      <c r="C11218">
        <v>1010101</v>
      </c>
      <c r="D11218">
        <v>101010</v>
      </c>
      <c r="G11218">
        <v>1010101</v>
      </c>
      <c r="H11218">
        <v>1010101</v>
      </c>
      <c r="I11218">
        <v>101010</v>
      </c>
      <c r="L11218">
        <v>1010101</v>
      </c>
      <c r="M11218">
        <v>1010101</v>
      </c>
      <c r="N11218">
        <v>101010</v>
      </c>
      <c r="O11218">
        <v>101010</v>
      </c>
    </row>
    <row r="11219" spans="2:15" x14ac:dyDescent="0.25">
      <c r="B11219">
        <v>1010101</v>
      </c>
      <c r="C11219">
        <v>1010101</v>
      </c>
      <c r="D11219">
        <v>10</v>
      </c>
      <c r="G11219">
        <v>1010101</v>
      </c>
      <c r="H11219">
        <v>1010101</v>
      </c>
      <c r="I11219">
        <v>10</v>
      </c>
      <c r="L11219">
        <v>1010101</v>
      </c>
      <c r="M11219">
        <v>1010101</v>
      </c>
      <c r="N11219">
        <v>10</v>
      </c>
      <c r="O11219">
        <v>10</v>
      </c>
    </row>
    <row r="11220" spans="2:15" x14ac:dyDescent="0.25">
      <c r="B11220">
        <v>1000010</v>
      </c>
      <c r="C11220">
        <v>1000010</v>
      </c>
      <c r="D11220">
        <v>10000000</v>
      </c>
      <c r="G11220">
        <v>1000010</v>
      </c>
      <c r="H11220">
        <v>1000010</v>
      </c>
      <c r="I11220">
        <v>10000000</v>
      </c>
      <c r="L11220">
        <v>1000010</v>
      </c>
      <c r="M11220">
        <v>1000010</v>
      </c>
      <c r="N11220">
        <v>10000000</v>
      </c>
      <c r="O11220">
        <v>10000000</v>
      </c>
    </row>
    <row r="11221" spans="2:15" x14ac:dyDescent="0.25">
      <c r="B11221">
        <v>1000001</v>
      </c>
      <c r="C11221">
        <v>1000001</v>
      </c>
      <c r="D11221">
        <v>100000</v>
      </c>
      <c r="G11221">
        <v>1000001</v>
      </c>
      <c r="H11221">
        <v>1000001</v>
      </c>
      <c r="I11221">
        <v>100000</v>
      </c>
      <c r="L11221">
        <v>1000001</v>
      </c>
      <c r="M11221">
        <v>1000001</v>
      </c>
      <c r="N11221">
        <v>100000</v>
      </c>
      <c r="O11221">
        <v>100000</v>
      </c>
    </row>
    <row r="11222" spans="2:15" x14ac:dyDescent="0.25">
      <c r="B11222">
        <v>1010000</v>
      </c>
      <c r="C11222">
        <v>1010000</v>
      </c>
      <c r="D11222">
        <v>10001000</v>
      </c>
      <c r="G11222">
        <v>1010000</v>
      </c>
      <c r="H11222">
        <v>1010000</v>
      </c>
      <c r="I11222">
        <v>10001000</v>
      </c>
      <c r="L11222">
        <v>1010000</v>
      </c>
      <c r="M11222">
        <v>1010000</v>
      </c>
      <c r="N11222">
        <v>10001000</v>
      </c>
      <c r="O11222">
        <v>10001000</v>
      </c>
    </row>
    <row r="11223" spans="2:15" x14ac:dyDescent="0.25">
      <c r="B11223">
        <v>10010</v>
      </c>
      <c r="C11223">
        <v>10010</v>
      </c>
      <c r="D11223">
        <v>100000</v>
      </c>
      <c r="G11223">
        <v>10010</v>
      </c>
      <c r="H11223">
        <v>10010</v>
      </c>
      <c r="I11223">
        <v>100000</v>
      </c>
      <c r="L11223">
        <v>10010</v>
      </c>
      <c r="M11223">
        <v>10010</v>
      </c>
      <c r="N11223">
        <v>100000</v>
      </c>
      <c r="O11223">
        <v>100000</v>
      </c>
    </row>
    <row r="11224" spans="2:15" x14ac:dyDescent="0.25">
      <c r="B11224">
        <v>101000</v>
      </c>
      <c r="C11224">
        <v>101000</v>
      </c>
      <c r="D11224">
        <v>100000</v>
      </c>
      <c r="G11224">
        <v>101000</v>
      </c>
      <c r="H11224">
        <v>101000</v>
      </c>
      <c r="I11224">
        <v>100000</v>
      </c>
      <c r="L11224">
        <v>101000</v>
      </c>
      <c r="M11224">
        <v>101000</v>
      </c>
      <c r="N11224">
        <v>100000</v>
      </c>
      <c r="O11224">
        <v>100000</v>
      </c>
    </row>
    <row r="11225" spans="2:15" x14ac:dyDescent="0.25">
      <c r="B11225">
        <v>1001010</v>
      </c>
      <c r="C11225">
        <v>1001010</v>
      </c>
      <c r="D11225">
        <v>10001000</v>
      </c>
      <c r="G11225">
        <v>1001010</v>
      </c>
      <c r="H11225">
        <v>1001010</v>
      </c>
      <c r="I11225">
        <v>10001000</v>
      </c>
      <c r="L11225">
        <v>1001010</v>
      </c>
      <c r="M11225">
        <v>1001010</v>
      </c>
      <c r="N11225">
        <v>10001000</v>
      </c>
      <c r="O11225">
        <v>10001000</v>
      </c>
    </row>
    <row r="11226" spans="2:15" x14ac:dyDescent="0.25">
      <c r="B11226">
        <v>10000100</v>
      </c>
      <c r="C11226">
        <v>10000100</v>
      </c>
      <c r="D11226">
        <v>100000</v>
      </c>
      <c r="G11226">
        <v>10000100</v>
      </c>
      <c r="H11226">
        <v>10000100</v>
      </c>
      <c r="I11226">
        <v>100000</v>
      </c>
      <c r="L11226">
        <v>10000100</v>
      </c>
      <c r="M11226">
        <v>10000100</v>
      </c>
      <c r="N11226">
        <v>100000</v>
      </c>
      <c r="O11226">
        <v>100000</v>
      </c>
    </row>
    <row r="11227" spans="2:15" x14ac:dyDescent="0.25">
      <c r="B11227">
        <v>100010</v>
      </c>
      <c r="C11227">
        <v>100010</v>
      </c>
      <c r="D11227">
        <v>100000</v>
      </c>
      <c r="G11227">
        <v>100010</v>
      </c>
      <c r="H11227">
        <v>100010</v>
      </c>
      <c r="I11227">
        <v>100000</v>
      </c>
      <c r="L11227">
        <v>100010</v>
      </c>
      <c r="M11227">
        <v>100010</v>
      </c>
      <c r="N11227">
        <v>100000</v>
      </c>
      <c r="O11227">
        <v>100000</v>
      </c>
    </row>
    <row r="11228" spans="2:15" x14ac:dyDescent="0.25">
      <c r="B11228">
        <v>1000</v>
      </c>
      <c r="C11228">
        <v>1000</v>
      </c>
      <c r="D11228">
        <v>10001000</v>
      </c>
      <c r="G11228">
        <v>1000</v>
      </c>
      <c r="H11228">
        <v>1000</v>
      </c>
      <c r="I11228">
        <v>10001000</v>
      </c>
      <c r="L11228">
        <v>1000</v>
      </c>
      <c r="M11228">
        <v>1000</v>
      </c>
      <c r="N11228">
        <v>10001000</v>
      </c>
      <c r="O11228">
        <v>10001000</v>
      </c>
    </row>
    <row r="11229" spans="2:15" x14ac:dyDescent="0.25">
      <c r="B11229">
        <v>10000101</v>
      </c>
      <c r="C11229">
        <v>10000101</v>
      </c>
      <c r="D11229">
        <v>100000</v>
      </c>
      <c r="G11229">
        <v>10000101</v>
      </c>
      <c r="H11229">
        <v>10000101</v>
      </c>
      <c r="I11229">
        <v>100000</v>
      </c>
      <c r="L11229">
        <v>10000101</v>
      </c>
      <c r="M11229">
        <v>10000101</v>
      </c>
      <c r="N11229">
        <v>100000</v>
      </c>
      <c r="O11229">
        <v>100000</v>
      </c>
    </row>
    <row r="11230" spans="2:15" x14ac:dyDescent="0.25">
      <c r="B11230">
        <v>101000</v>
      </c>
      <c r="C11230">
        <v>101000</v>
      </c>
      <c r="D11230">
        <v>101010</v>
      </c>
      <c r="G11230">
        <v>101000</v>
      </c>
      <c r="H11230">
        <v>101000</v>
      </c>
      <c r="I11230">
        <v>101010</v>
      </c>
      <c r="L11230">
        <v>101000</v>
      </c>
      <c r="M11230">
        <v>101000</v>
      </c>
      <c r="N11230">
        <v>101010</v>
      </c>
      <c r="O11230">
        <v>101010</v>
      </c>
    </row>
    <row r="11231" spans="2:15" x14ac:dyDescent="0.25">
      <c r="B11231">
        <v>1001000</v>
      </c>
      <c r="C11231">
        <v>1001000</v>
      </c>
      <c r="D11231">
        <v>1000</v>
      </c>
      <c r="G11231">
        <v>1001000</v>
      </c>
      <c r="H11231">
        <v>1001000</v>
      </c>
      <c r="I11231">
        <v>1000</v>
      </c>
      <c r="L11231">
        <v>1001000</v>
      </c>
      <c r="M11231">
        <v>1001000</v>
      </c>
      <c r="N11231">
        <v>1000</v>
      </c>
      <c r="O11231">
        <v>1000</v>
      </c>
    </row>
    <row r="11232" spans="2:15" x14ac:dyDescent="0.25">
      <c r="B11232">
        <v>10000101</v>
      </c>
      <c r="C11232">
        <v>10000101</v>
      </c>
      <c r="D11232">
        <v>100000</v>
      </c>
      <c r="G11232">
        <v>10000101</v>
      </c>
      <c r="H11232">
        <v>10000101</v>
      </c>
      <c r="I11232">
        <v>100000</v>
      </c>
      <c r="L11232">
        <v>10000101</v>
      </c>
      <c r="M11232">
        <v>10000101</v>
      </c>
      <c r="N11232">
        <v>100000</v>
      </c>
      <c r="O11232">
        <v>100000</v>
      </c>
    </row>
    <row r="11233" spans="2:15" x14ac:dyDescent="0.25">
      <c r="B11233">
        <v>100010</v>
      </c>
      <c r="C11233">
        <v>100010</v>
      </c>
      <c r="D11233">
        <v>100000</v>
      </c>
      <c r="G11233">
        <v>100010</v>
      </c>
      <c r="H11233">
        <v>100010</v>
      </c>
      <c r="I11233">
        <v>100000</v>
      </c>
      <c r="L11233">
        <v>100010</v>
      </c>
      <c r="M11233">
        <v>100010</v>
      </c>
      <c r="N11233">
        <v>100000</v>
      </c>
      <c r="O11233">
        <v>100000</v>
      </c>
    </row>
    <row r="11234" spans="2:15" x14ac:dyDescent="0.25">
      <c r="B11234">
        <v>1000</v>
      </c>
      <c r="C11234">
        <v>1000</v>
      </c>
      <c r="D11234">
        <v>10001000</v>
      </c>
      <c r="G11234">
        <v>1000</v>
      </c>
      <c r="H11234">
        <v>1000</v>
      </c>
      <c r="I11234">
        <v>10001000</v>
      </c>
      <c r="L11234">
        <v>1000</v>
      </c>
      <c r="M11234">
        <v>1000</v>
      </c>
      <c r="N11234">
        <v>10001000</v>
      </c>
      <c r="O11234">
        <v>10001000</v>
      </c>
    </row>
    <row r="11235" spans="2:15" x14ac:dyDescent="0.25">
      <c r="B11235">
        <v>10000101</v>
      </c>
      <c r="C11235">
        <v>10000101</v>
      </c>
      <c r="D11235">
        <v>100000</v>
      </c>
      <c r="G11235">
        <v>10000101</v>
      </c>
      <c r="H11235">
        <v>10000101</v>
      </c>
      <c r="I11235">
        <v>100000</v>
      </c>
      <c r="L11235">
        <v>10000101</v>
      </c>
      <c r="M11235">
        <v>10000101</v>
      </c>
      <c r="N11235">
        <v>100000</v>
      </c>
      <c r="O11235">
        <v>100000</v>
      </c>
    </row>
    <row r="11236" spans="2:15" x14ac:dyDescent="0.25">
      <c r="B11236">
        <v>100010</v>
      </c>
      <c r="C11236">
        <v>100010</v>
      </c>
      <c r="D11236">
        <v>100000</v>
      </c>
      <c r="G11236">
        <v>100010</v>
      </c>
      <c r="H11236">
        <v>100010</v>
      </c>
      <c r="I11236">
        <v>100000</v>
      </c>
      <c r="L11236">
        <v>100010</v>
      </c>
      <c r="M11236">
        <v>100010</v>
      </c>
      <c r="N11236">
        <v>100000</v>
      </c>
      <c r="O11236">
        <v>100000</v>
      </c>
    </row>
    <row r="11237" spans="2:15" x14ac:dyDescent="0.25">
      <c r="B11237">
        <v>1010</v>
      </c>
      <c r="C11237">
        <v>1010</v>
      </c>
      <c r="D11237">
        <v>10001000</v>
      </c>
      <c r="G11237">
        <v>1010</v>
      </c>
      <c r="H11237">
        <v>1010</v>
      </c>
      <c r="I11237">
        <v>10001000</v>
      </c>
      <c r="L11237">
        <v>1010</v>
      </c>
      <c r="M11237">
        <v>1010</v>
      </c>
      <c r="N11237">
        <v>10001000</v>
      </c>
      <c r="O11237">
        <v>10001000</v>
      </c>
    </row>
    <row r="11238" spans="2:15" x14ac:dyDescent="0.25">
      <c r="B11238">
        <v>10000100</v>
      </c>
      <c r="C11238">
        <v>10000100</v>
      </c>
      <c r="D11238">
        <v>100000</v>
      </c>
      <c r="G11238">
        <v>10000100</v>
      </c>
      <c r="H11238">
        <v>10000100</v>
      </c>
      <c r="I11238">
        <v>100000</v>
      </c>
      <c r="L11238">
        <v>10000100</v>
      </c>
      <c r="M11238">
        <v>10000100</v>
      </c>
      <c r="N11238">
        <v>100000</v>
      </c>
      <c r="O11238">
        <v>100000</v>
      </c>
    </row>
    <row r="11239" spans="2:15" x14ac:dyDescent="0.25">
      <c r="B11239">
        <v>1000000</v>
      </c>
      <c r="C11239">
        <v>1000000</v>
      </c>
      <c r="D11239">
        <v>100000</v>
      </c>
      <c r="G11239">
        <v>1000000</v>
      </c>
      <c r="H11239">
        <v>1000000</v>
      </c>
      <c r="I11239">
        <v>100000</v>
      </c>
      <c r="L11239">
        <v>1000000</v>
      </c>
      <c r="M11239">
        <v>1000000</v>
      </c>
      <c r="N11239">
        <v>100000</v>
      </c>
      <c r="O11239">
        <v>100000</v>
      </c>
    </row>
    <row r="11240" spans="2:15" x14ac:dyDescent="0.25">
      <c r="B11240">
        <v>1010000</v>
      </c>
      <c r="C11240">
        <v>1010000</v>
      </c>
      <c r="D11240">
        <v>10001000</v>
      </c>
      <c r="G11240">
        <v>1010000</v>
      </c>
      <c r="H11240">
        <v>1010000</v>
      </c>
      <c r="I11240">
        <v>10001000</v>
      </c>
      <c r="L11240">
        <v>1010000</v>
      </c>
      <c r="M11240">
        <v>1010000</v>
      </c>
      <c r="N11240">
        <v>10001000</v>
      </c>
      <c r="O11240">
        <v>10001000</v>
      </c>
    </row>
    <row r="11241" spans="2:15" x14ac:dyDescent="0.25">
      <c r="B11241">
        <v>10010</v>
      </c>
      <c r="C11241">
        <v>10010</v>
      </c>
      <c r="D11241">
        <v>100000</v>
      </c>
      <c r="G11241">
        <v>10010</v>
      </c>
      <c r="H11241">
        <v>10010</v>
      </c>
      <c r="I11241">
        <v>100000</v>
      </c>
      <c r="L11241">
        <v>10010</v>
      </c>
      <c r="M11241">
        <v>10010</v>
      </c>
      <c r="N11241">
        <v>100000</v>
      </c>
      <c r="O11241">
        <v>100000</v>
      </c>
    </row>
    <row r="11242" spans="2:15" x14ac:dyDescent="0.25">
      <c r="B11242">
        <v>1010101</v>
      </c>
      <c r="C11242">
        <v>1010101</v>
      </c>
      <c r="D11242">
        <v>100000</v>
      </c>
      <c r="G11242">
        <v>1010101</v>
      </c>
      <c r="H11242">
        <v>1010101</v>
      </c>
      <c r="I11242">
        <v>100000</v>
      </c>
      <c r="L11242">
        <v>1010101</v>
      </c>
      <c r="M11242">
        <v>1010101</v>
      </c>
      <c r="N11242">
        <v>100000</v>
      </c>
      <c r="O11242">
        <v>100000</v>
      </c>
    </row>
    <row r="11243" spans="2:15" x14ac:dyDescent="0.25">
      <c r="B11243">
        <v>1010101</v>
      </c>
      <c r="C11243">
        <v>1010101</v>
      </c>
      <c r="D11243">
        <v>10000010</v>
      </c>
      <c r="G11243">
        <v>1010101</v>
      </c>
      <c r="H11243">
        <v>1010101</v>
      </c>
      <c r="I11243">
        <v>10000010</v>
      </c>
      <c r="L11243">
        <v>1010101</v>
      </c>
      <c r="M11243">
        <v>1010101</v>
      </c>
      <c r="N11243">
        <v>10000010</v>
      </c>
      <c r="O11243">
        <v>10000010</v>
      </c>
    </row>
    <row r="11244" spans="2:15" x14ac:dyDescent="0.25">
      <c r="B11244">
        <v>1000010</v>
      </c>
      <c r="C11244">
        <v>1000010</v>
      </c>
      <c r="D11244">
        <v>10000000</v>
      </c>
      <c r="G11244">
        <v>1000010</v>
      </c>
      <c r="H11244">
        <v>1000010</v>
      </c>
      <c r="I11244">
        <v>10000000</v>
      </c>
      <c r="L11244">
        <v>1000010</v>
      </c>
      <c r="M11244">
        <v>1000010</v>
      </c>
      <c r="N11244">
        <v>10000000</v>
      </c>
      <c r="O11244">
        <v>10000000</v>
      </c>
    </row>
    <row r="11245" spans="2:15" x14ac:dyDescent="0.25">
      <c r="B11245">
        <v>1010101</v>
      </c>
      <c r="C11245">
        <v>1010101</v>
      </c>
      <c r="D11245">
        <v>0</v>
      </c>
      <c r="G11245">
        <v>1010101</v>
      </c>
      <c r="H11245">
        <v>1010101</v>
      </c>
      <c r="I11245">
        <v>0</v>
      </c>
      <c r="L11245">
        <v>1010101</v>
      </c>
      <c r="M11245">
        <v>1010101</v>
      </c>
      <c r="N11245">
        <v>0</v>
      </c>
      <c r="O11245">
        <v>0</v>
      </c>
    </row>
    <row r="11246" spans="2:15" x14ac:dyDescent="0.25">
      <c r="B11246">
        <v>1010101</v>
      </c>
      <c r="C11246">
        <v>1010101</v>
      </c>
      <c r="D11246">
        <v>0</v>
      </c>
      <c r="G11246">
        <v>1010101</v>
      </c>
      <c r="H11246">
        <v>1010101</v>
      </c>
      <c r="I11246">
        <v>0</v>
      </c>
      <c r="L11246">
        <v>1010101</v>
      </c>
      <c r="M11246">
        <v>1010101</v>
      </c>
      <c r="N11246">
        <v>0</v>
      </c>
      <c r="O11246">
        <v>0</v>
      </c>
    </row>
    <row r="11247" spans="2:15" x14ac:dyDescent="0.25">
      <c r="B11247">
        <v>101010</v>
      </c>
      <c r="C11247">
        <v>101010</v>
      </c>
      <c r="D11247">
        <v>1</v>
      </c>
      <c r="G11247">
        <v>101010</v>
      </c>
      <c r="H11247">
        <v>101010</v>
      </c>
      <c r="I11247">
        <v>1</v>
      </c>
      <c r="L11247">
        <v>101010</v>
      </c>
      <c r="M11247">
        <v>101010</v>
      </c>
      <c r="N11247">
        <v>0</v>
      </c>
      <c r="O11247">
        <v>1</v>
      </c>
    </row>
    <row r="11248" spans="2:15" x14ac:dyDescent="0.25">
      <c r="B11248">
        <v>1010101</v>
      </c>
      <c r="C11248">
        <v>1010101</v>
      </c>
      <c r="D11248">
        <v>0</v>
      </c>
      <c r="G11248">
        <v>1010101</v>
      </c>
      <c r="H11248">
        <v>1010101</v>
      </c>
      <c r="I11248">
        <v>0</v>
      </c>
      <c r="L11248">
        <v>1010101</v>
      </c>
      <c r="M11248">
        <v>1010101</v>
      </c>
      <c r="N11248">
        <v>0</v>
      </c>
      <c r="O11248">
        <v>0</v>
      </c>
    </row>
    <row r="11249" spans="2:15" x14ac:dyDescent="0.25">
      <c r="B11249">
        <v>1010101</v>
      </c>
      <c r="C11249">
        <v>1010101</v>
      </c>
      <c r="D11249">
        <v>0</v>
      </c>
      <c r="G11249">
        <v>1010101</v>
      </c>
      <c r="H11249">
        <v>1010101</v>
      </c>
      <c r="I11249">
        <v>0</v>
      </c>
      <c r="L11249">
        <v>1010101</v>
      </c>
      <c r="M11249">
        <v>1010101</v>
      </c>
      <c r="N11249">
        <v>0</v>
      </c>
      <c r="O11249">
        <v>0</v>
      </c>
    </row>
    <row r="11250" spans="2:15" x14ac:dyDescent="0.25">
      <c r="B11250">
        <v>1010101</v>
      </c>
      <c r="C11250">
        <v>1010101</v>
      </c>
      <c r="D11250">
        <v>101</v>
      </c>
      <c r="G11250">
        <v>1010101</v>
      </c>
      <c r="H11250">
        <v>1010101</v>
      </c>
      <c r="I11250">
        <v>101</v>
      </c>
      <c r="L11250">
        <v>1010101</v>
      </c>
      <c r="M11250">
        <v>1010101</v>
      </c>
      <c r="N11250">
        <v>1</v>
      </c>
      <c r="O11250">
        <v>101</v>
      </c>
    </row>
    <row r="11251" spans="2:15" x14ac:dyDescent="0.25">
      <c r="B11251">
        <v>1010101</v>
      </c>
      <c r="C11251">
        <v>1010101</v>
      </c>
      <c r="D11251">
        <v>1010101</v>
      </c>
      <c r="G11251">
        <v>1010101</v>
      </c>
      <c r="H11251">
        <v>1010101</v>
      </c>
      <c r="I11251">
        <v>1010101</v>
      </c>
      <c r="L11251">
        <v>1010101</v>
      </c>
      <c r="M11251">
        <v>1010101</v>
      </c>
      <c r="N11251">
        <v>1010101</v>
      </c>
      <c r="O11251">
        <v>1010101</v>
      </c>
    </row>
    <row r="11252" spans="2:15" x14ac:dyDescent="0.25">
      <c r="B11252">
        <v>1010101</v>
      </c>
      <c r="C11252">
        <v>1010101</v>
      </c>
      <c r="D11252">
        <v>1010101</v>
      </c>
      <c r="G11252">
        <v>1010101</v>
      </c>
      <c r="H11252">
        <v>1010101</v>
      </c>
      <c r="I11252">
        <v>1010101</v>
      </c>
      <c r="L11252">
        <v>1010101</v>
      </c>
      <c r="M11252">
        <v>1010101</v>
      </c>
      <c r="N11252">
        <v>1010101</v>
      </c>
      <c r="O11252">
        <v>1010101</v>
      </c>
    </row>
    <row r="11253" spans="2:15" x14ac:dyDescent="0.25">
      <c r="B11253">
        <v>1010101</v>
      </c>
      <c r="C11253">
        <v>1010101</v>
      </c>
      <c r="D11253">
        <v>1010101</v>
      </c>
      <c r="G11253">
        <v>1010101</v>
      </c>
      <c r="H11253">
        <v>1010101</v>
      </c>
      <c r="I11253">
        <v>1010101</v>
      </c>
      <c r="L11253">
        <v>1010101</v>
      </c>
      <c r="M11253">
        <v>1010101</v>
      </c>
      <c r="N11253">
        <v>1010101</v>
      </c>
      <c r="O11253">
        <v>1010101</v>
      </c>
    </row>
    <row r="11254" spans="2:15" x14ac:dyDescent="0.25">
      <c r="B11254">
        <v>1010101</v>
      </c>
      <c r="C11254">
        <v>1010101</v>
      </c>
      <c r="D11254">
        <v>1010101</v>
      </c>
      <c r="G11254">
        <v>1010101</v>
      </c>
      <c r="H11254">
        <v>1010101</v>
      </c>
      <c r="I11254">
        <v>1010101</v>
      </c>
      <c r="L11254">
        <v>1010101</v>
      </c>
      <c r="M11254">
        <v>1010101</v>
      </c>
      <c r="N11254">
        <v>1010101</v>
      </c>
      <c r="O11254">
        <v>1010101</v>
      </c>
    </row>
    <row r="11255" spans="2:15" x14ac:dyDescent="0.25">
      <c r="B11255">
        <v>1010101</v>
      </c>
      <c r="C11255">
        <v>1010101</v>
      </c>
      <c r="D11255">
        <v>1010101</v>
      </c>
      <c r="G11255">
        <v>1010101</v>
      </c>
      <c r="H11255">
        <v>1010101</v>
      </c>
      <c r="I11255">
        <v>1010101</v>
      </c>
      <c r="L11255">
        <v>1010101</v>
      </c>
      <c r="M11255">
        <v>1010101</v>
      </c>
      <c r="N11255">
        <v>1010101</v>
      </c>
      <c r="O11255">
        <v>1010101</v>
      </c>
    </row>
    <row r="11256" spans="2:15" x14ac:dyDescent="0.25">
      <c r="B11256">
        <v>1010101</v>
      </c>
      <c r="C11256">
        <v>1010101</v>
      </c>
      <c r="D11256">
        <v>1010101</v>
      </c>
      <c r="G11256">
        <v>1010101</v>
      </c>
      <c r="H11256">
        <v>1010101</v>
      </c>
      <c r="I11256">
        <v>1010101</v>
      </c>
      <c r="L11256">
        <v>1010101</v>
      </c>
      <c r="M11256">
        <v>1010101</v>
      </c>
      <c r="N11256">
        <v>1010101</v>
      </c>
      <c r="O11256">
        <v>1010101</v>
      </c>
    </row>
    <row r="11257" spans="2:15" x14ac:dyDescent="0.25">
      <c r="B11257">
        <v>1010101</v>
      </c>
      <c r="C11257">
        <v>1010101</v>
      </c>
      <c r="D11257">
        <v>1010101</v>
      </c>
      <c r="G11257">
        <v>1010101</v>
      </c>
      <c r="H11257">
        <v>1010101</v>
      </c>
      <c r="I11257">
        <v>1010101</v>
      </c>
      <c r="L11257">
        <v>1010101</v>
      </c>
      <c r="M11257">
        <v>1010101</v>
      </c>
      <c r="N11257">
        <v>1010101</v>
      </c>
      <c r="O11257">
        <v>1010101</v>
      </c>
    </row>
    <row r="11258" spans="2:15" x14ac:dyDescent="0.25">
      <c r="B11258">
        <v>1010101</v>
      </c>
      <c r="C11258">
        <v>1010101</v>
      </c>
      <c r="D11258">
        <v>1010101</v>
      </c>
      <c r="G11258">
        <v>1010101</v>
      </c>
      <c r="H11258">
        <v>1010101</v>
      </c>
      <c r="I11258">
        <v>1010101</v>
      </c>
      <c r="L11258">
        <v>1010101</v>
      </c>
      <c r="M11258">
        <v>1010101</v>
      </c>
      <c r="N11258">
        <v>1010101</v>
      </c>
      <c r="O11258">
        <v>1010101</v>
      </c>
    </row>
    <row r="11259" spans="2:15" x14ac:dyDescent="0.25">
      <c r="B11259">
        <v>1010101</v>
      </c>
      <c r="C11259">
        <v>1010101</v>
      </c>
      <c r="D11259">
        <v>1010101</v>
      </c>
      <c r="G11259">
        <v>1010101</v>
      </c>
      <c r="H11259">
        <v>1010101</v>
      </c>
      <c r="I11259">
        <v>1010101</v>
      </c>
      <c r="L11259">
        <v>1010101</v>
      </c>
      <c r="M11259">
        <v>1010101</v>
      </c>
      <c r="N11259">
        <v>1010101</v>
      </c>
      <c r="O11259">
        <v>1010101</v>
      </c>
    </row>
    <row r="11260" spans="2:15" x14ac:dyDescent="0.25">
      <c r="B11260">
        <v>1010101</v>
      </c>
      <c r="C11260">
        <v>1010101</v>
      </c>
      <c r="D11260">
        <v>1010101</v>
      </c>
      <c r="G11260">
        <v>1010101</v>
      </c>
      <c r="H11260">
        <v>1010101</v>
      </c>
      <c r="I11260">
        <v>1010101</v>
      </c>
      <c r="L11260">
        <v>1010101</v>
      </c>
      <c r="M11260">
        <v>1010101</v>
      </c>
      <c r="N11260">
        <v>1010101</v>
      </c>
      <c r="O11260">
        <v>1010101</v>
      </c>
    </row>
    <row r="11261" spans="2:15" x14ac:dyDescent="0.25">
      <c r="B11261">
        <v>1010101</v>
      </c>
      <c r="C11261">
        <v>1010101</v>
      </c>
      <c r="D11261">
        <v>1010101</v>
      </c>
      <c r="G11261">
        <v>1010101</v>
      </c>
      <c r="H11261">
        <v>1010101</v>
      </c>
      <c r="I11261">
        <v>1010101</v>
      </c>
      <c r="L11261">
        <v>1010101</v>
      </c>
      <c r="M11261">
        <v>1010101</v>
      </c>
      <c r="N11261">
        <v>1010101</v>
      </c>
      <c r="O11261">
        <v>1010101</v>
      </c>
    </row>
    <row r="11262" spans="2:15" x14ac:dyDescent="0.25">
      <c r="B11262">
        <v>1010101</v>
      </c>
      <c r="C11262">
        <v>1010101</v>
      </c>
      <c r="D11262">
        <v>1010101</v>
      </c>
      <c r="G11262">
        <v>1010101</v>
      </c>
      <c r="H11262">
        <v>1010101</v>
      </c>
      <c r="I11262">
        <v>1010101</v>
      </c>
      <c r="L11262">
        <v>1010101</v>
      </c>
      <c r="M11262">
        <v>1010101</v>
      </c>
      <c r="N11262">
        <v>1010101</v>
      </c>
      <c r="O11262">
        <v>1010101</v>
      </c>
    </row>
    <row r="11263" spans="2:15" x14ac:dyDescent="0.25">
      <c r="B11263">
        <v>1010101</v>
      </c>
      <c r="C11263">
        <v>1010101</v>
      </c>
      <c r="D11263">
        <v>1010101</v>
      </c>
      <c r="G11263">
        <v>1010101</v>
      </c>
      <c r="H11263">
        <v>1010101</v>
      </c>
      <c r="I11263">
        <v>1010101</v>
      </c>
      <c r="L11263">
        <v>1010101</v>
      </c>
      <c r="M11263">
        <v>1010101</v>
      </c>
      <c r="N11263">
        <v>1010101</v>
      </c>
      <c r="O11263">
        <v>1010101</v>
      </c>
    </row>
    <row r="11264" spans="2:15" x14ac:dyDescent="0.25">
      <c r="B11264">
        <v>1010101</v>
      </c>
      <c r="C11264">
        <v>1010101</v>
      </c>
      <c r="D11264">
        <v>1010101</v>
      </c>
      <c r="G11264">
        <v>1010101</v>
      </c>
      <c r="H11264">
        <v>1010101</v>
      </c>
      <c r="I11264">
        <v>1010101</v>
      </c>
      <c r="L11264">
        <v>1010101</v>
      </c>
      <c r="M11264">
        <v>1010101</v>
      </c>
      <c r="N11264">
        <v>1010101</v>
      </c>
      <c r="O11264">
        <v>1010101</v>
      </c>
    </row>
    <row r="11265" spans="2:15" x14ac:dyDescent="0.25">
      <c r="B11265">
        <v>1010101</v>
      </c>
      <c r="C11265">
        <v>1010101</v>
      </c>
      <c r="D11265">
        <v>1010101</v>
      </c>
      <c r="G11265">
        <v>1010101</v>
      </c>
      <c r="H11265">
        <v>1010101</v>
      </c>
      <c r="I11265">
        <v>1010101</v>
      </c>
      <c r="L11265">
        <v>1010101</v>
      </c>
      <c r="M11265">
        <v>1010101</v>
      </c>
      <c r="N11265">
        <v>1010101</v>
      </c>
      <c r="O11265">
        <v>1010101</v>
      </c>
    </row>
    <row r="11266" spans="2:15" x14ac:dyDescent="0.25">
      <c r="B11266">
        <v>1010101</v>
      </c>
      <c r="C11266">
        <v>1010101</v>
      </c>
      <c r="D11266">
        <v>1010101</v>
      </c>
      <c r="G11266">
        <v>1010101</v>
      </c>
      <c r="H11266">
        <v>1010101</v>
      </c>
      <c r="I11266">
        <v>1010101</v>
      </c>
      <c r="L11266">
        <v>1010101</v>
      </c>
      <c r="M11266">
        <v>1010101</v>
      </c>
      <c r="N11266">
        <v>1010101</v>
      </c>
      <c r="O11266">
        <v>1010101</v>
      </c>
    </row>
    <row r="11267" spans="2:15" x14ac:dyDescent="0.25">
      <c r="B11267">
        <v>1010101</v>
      </c>
      <c r="C11267">
        <v>1010101</v>
      </c>
      <c r="D11267">
        <v>1010101</v>
      </c>
      <c r="G11267">
        <v>1010101</v>
      </c>
      <c r="H11267">
        <v>1010101</v>
      </c>
      <c r="I11267">
        <v>1010101</v>
      </c>
      <c r="L11267">
        <v>1010101</v>
      </c>
      <c r="M11267">
        <v>1010101</v>
      </c>
      <c r="N11267">
        <v>1010101</v>
      </c>
      <c r="O11267">
        <v>1010101</v>
      </c>
    </row>
    <row r="11268" spans="2:15" x14ac:dyDescent="0.25">
      <c r="B11268">
        <v>1010101</v>
      </c>
      <c r="C11268">
        <v>1010101</v>
      </c>
      <c r="D11268">
        <v>1010101</v>
      </c>
      <c r="G11268">
        <v>1010101</v>
      </c>
      <c r="H11268">
        <v>1010101</v>
      </c>
      <c r="I11268">
        <v>1010101</v>
      </c>
      <c r="L11268">
        <v>1010101</v>
      </c>
      <c r="M11268">
        <v>1010101</v>
      </c>
      <c r="N11268">
        <v>1010101</v>
      </c>
      <c r="O11268">
        <v>1010101</v>
      </c>
    </row>
    <row r="11269" spans="2:15" x14ac:dyDescent="0.25">
      <c r="B11269">
        <v>1010101</v>
      </c>
      <c r="C11269">
        <v>1010101</v>
      </c>
      <c r="D11269">
        <v>1010101</v>
      </c>
      <c r="G11269">
        <v>1010101</v>
      </c>
      <c r="H11269">
        <v>1010101</v>
      </c>
      <c r="I11269">
        <v>1010101</v>
      </c>
      <c r="L11269">
        <v>1010101</v>
      </c>
      <c r="M11269">
        <v>1010101</v>
      </c>
      <c r="N11269">
        <v>1010101</v>
      </c>
      <c r="O11269">
        <v>1010101</v>
      </c>
    </row>
    <row r="11270" spans="2:15" x14ac:dyDescent="0.25">
      <c r="B11270">
        <v>1010101</v>
      </c>
      <c r="C11270">
        <v>1010101</v>
      </c>
      <c r="D11270">
        <v>1010101</v>
      </c>
      <c r="G11270">
        <v>1010101</v>
      </c>
      <c r="H11270">
        <v>1010101</v>
      </c>
      <c r="I11270">
        <v>1010101</v>
      </c>
      <c r="L11270">
        <v>1010101</v>
      </c>
      <c r="M11270">
        <v>1010101</v>
      </c>
      <c r="N11270">
        <v>1010101</v>
      </c>
      <c r="O11270">
        <v>1010101</v>
      </c>
    </row>
    <row r="11271" spans="2:15" x14ac:dyDescent="0.25">
      <c r="B11271">
        <v>1010101</v>
      </c>
      <c r="C11271">
        <v>1010101</v>
      </c>
      <c r="D11271">
        <v>1010101</v>
      </c>
      <c r="G11271">
        <v>1010101</v>
      </c>
      <c r="H11271">
        <v>1010101</v>
      </c>
      <c r="I11271">
        <v>1010101</v>
      </c>
      <c r="L11271">
        <v>1010101</v>
      </c>
      <c r="M11271">
        <v>1010101</v>
      </c>
      <c r="N11271">
        <v>1010101</v>
      </c>
      <c r="O11271">
        <v>1010101</v>
      </c>
    </row>
    <row r="11272" spans="2:15" x14ac:dyDescent="0.25">
      <c r="B11272">
        <v>1010101</v>
      </c>
      <c r="C11272">
        <v>1010101</v>
      </c>
      <c r="D11272">
        <v>1010101</v>
      </c>
      <c r="G11272">
        <v>1010101</v>
      </c>
      <c r="H11272">
        <v>1010101</v>
      </c>
      <c r="I11272">
        <v>1010101</v>
      </c>
      <c r="L11272">
        <v>1010101</v>
      </c>
      <c r="M11272">
        <v>1010101</v>
      </c>
      <c r="N11272">
        <v>1010101</v>
      </c>
      <c r="O11272">
        <v>1010101</v>
      </c>
    </row>
    <row r="11273" spans="2:15" x14ac:dyDescent="0.25">
      <c r="B11273">
        <v>1010101</v>
      </c>
      <c r="C11273">
        <v>1010101</v>
      </c>
      <c r="D11273">
        <v>1010101</v>
      </c>
      <c r="G11273">
        <v>1010101</v>
      </c>
      <c r="H11273">
        <v>1010101</v>
      </c>
      <c r="I11273">
        <v>1010101</v>
      </c>
      <c r="L11273">
        <v>1010101</v>
      </c>
      <c r="M11273">
        <v>1010101</v>
      </c>
      <c r="N11273">
        <v>1010101</v>
      </c>
      <c r="O11273">
        <v>1010101</v>
      </c>
    </row>
    <row r="11274" spans="2:15" x14ac:dyDescent="0.25">
      <c r="B11274">
        <v>1010101</v>
      </c>
      <c r="C11274">
        <v>1010101</v>
      </c>
      <c r="D11274">
        <v>1010101</v>
      </c>
      <c r="G11274">
        <v>1010101</v>
      </c>
      <c r="H11274">
        <v>1010101</v>
      </c>
      <c r="I11274">
        <v>1010101</v>
      </c>
      <c r="L11274">
        <v>1010101</v>
      </c>
      <c r="M11274">
        <v>1010101</v>
      </c>
      <c r="N11274">
        <v>1010101</v>
      </c>
      <c r="O11274">
        <v>1010101</v>
      </c>
    </row>
    <row r="11275" spans="2:15" x14ac:dyDescent="0.25">
      <c r="B11275">
        <v>1010101</v>
      </c>
      <c r="C11275">
        <v>1010101</v>
      </c>
      <c r="D11275">
        <v>1010101</v>
      </c>
      <c r="G11275">
        <v>1010101</v>
      </c>
      <c r="H11275">
        <v>1010101</v>
      </c>
      <c r="I11275">
        <v>1010101</v>
      </c>
      <c r="L11275">
        <v>1010101</v>
      </c>
      <c r="M11275">
        <v>1010101</v>
      </c>
      <c r="N11275">
        <v>1010101</v>
      </c>
      <c r="O11275">
        <v>1010101</v>
      </c>
    </row>
    <row r="11276" spans="2:15" x14ac:dyDescent="0.25">
      <c r="B11276">
        <v>1010101</v>
      </c>
      <c r="C11276">
        <v>1010101</v>
      </c>
      <c r="D11276">
        <v>1010101</v>
      </c>
      <c r="G11276">
        <v>1010101</v>
      </c>
      <c r="H11276">
        <v>1010101</v>
      </c>
      <c r="I11276">
        <v>1010101</v>
      </c>
      <c r="L11276">
        <v>1010101</v>
      </c>
      <c r="M11276">
        <v>1010101</v>
      </c>
      <c r="N11276">
        <v>1010101</v>
      </c>
      <c r="O11276">
        <v>1010101</v>
      </c>
    </row>
    <row r="11277" spans="2:15" x14ac:dyDescent="0.25">
      <c r="B11277">
        <v>1010101</v>
      </c>
      <c r="C11277">
        <v>1010101</v>
      </c>
      <c r="D11277">
        <v>1010101</v>
      </c>
      <c r="G11277">
        <v>1010101</v>
      </c>
      <c r="H11277">
        <v>1010101</v>
      </c>
      <c r="I11277">
        <v>1010101</v>
      </c>
      <c r="L11277">
        <v>1010101</v>
      </c>
      <c r="M11277">
        <v>1010101</v>
      </c>
      <c r="N11277">
        <v>1010101</v>
      </c>
      <c r="O11277">
        <v>1010101</v>
      </c>
    </row>
    <row r="11278" spans="2:15" x14ac:dyDescent="0.25">
      <c r="B11278">
        <v>1010100</v>
      </c>
      <c r="C11278">
        <v>1010100</v>
      </c>
      <c r="D11278">
        <v>1010000</v>
      </c>
      <c r="G11278">
        <v>1010100</v>
      </c>
      <c r="H11278">
        <v>1010100</v>
      </c>
      <c r="I11278">
        <v>1010000</v>
      </c>
      <c r="L11278">
        <v>1010100</v>
      </c>
      <c r="M11278">
        <v>1010100</v>
      </c>
      <c r="N11278">
        <v>1010000</v>
      </c>
      <c r="O11278">
        <v>1010000</v>
      </c>
    </row>
    <row r="11279" spans="2:15" x14ac:dyDescent="0.25">
      <c r="B11279">
        <v>1010101</v>
      </c>
      <c r="C11279">
        <v>1010101</v>
      </c>
      <c r="D11279">
        <v>1010101</v>
      </c>
      <c r="G11279">
        <v>1010101</v>
      </c>
      <c r="H11279">
        <v>1010101</v>
      </c>
      <c r="I11279">
        <v>1010101</v>
      </c>
      <c r="L11279">
        <v>1010101</v>
      </c>
      <c r="M11279">
        <v>1010101</v>
      </c>
      <c r="N11279">
        <v>1010101</v>
      </c>
      <c r="O11279">
        <v>1010101</v>
      </c>
    </row>
    <row r="11280" spans="2:15" x14ac:dyDescent="0.25">
      <c r="B11280">
        <v>1010101</v>
      </c>
      <c r="C11280">
        <v>1010101</v>
      </c>
      <c r="D11280">
        <v>1010101</v>
      </c>
      <c r="G11280">
        <v>1010101</v>
      </c>
      <c r="H11280">
        <v>1010101</v>
      </c>
      <c r="I11280">
        <v>1010101</v>
      </c>
      <c r="L11280">
        <v>1010101</v>
      </c>
      <c r="M11280">
        <v>1010101</v>
      </c>
      <c r="N11280">
        <v>1010101</v>
      </c>
      <c r="O11280">
        <v>1010101</v>
      </c>
    </row>
    <row r="11281" spans="2:15" x14ac:dyDescent="0.25">
      <c r="B11281">
        <v>1010010</v>
      </c>
      <c r="C11281">
        <v>1010010</v>
      </c>
      <c r="D11281">
        <v>1010010</v>
      </c>
      <c r="G11281">
        <v>1010010</v>
      </c>
      <c r="H11281">
        <v>1010010</v>
      </c>
      <c r="I11281">
        <v>1010010</v>
      </c>
      <c r="L11281">
        <v>1010010</v>
      </c>
      <c r="M11281">
        <v>1010010</v>
      </c>
      <c r="N11281">
        <v>1010010</v>
      </c>
      <c r="O11281">
        <v>1010010</v>
      </c>
    </row>
    <row r="11282" spans="2:15" x14ac:dyDescent="0.25">
      <c r="B11282">
        <v>1010101</v>
      </c>
      <c r="C11282">
        <v>1010101</v>
      </c>
      <c r="D11282">
        <v>1010101</v>
      </c>
      <c r="G11282">
        <v>1010101</v>
      </c>
      <c r="H11282">
        <v>1010101</v>
      </c>
      <c r="I11282">
        <v>1010101</v>
      </c>
      <c r="L11282">
        <v>1010101</v>
      </c>
      <c r="M11282">
        <v>1010101</v>
      </c>
      <c r="N11282">
        <v>1010101</v>
      </c>
      <c r="O11282">
        <v>1010101</v>
      </c>
    </row>
    <row r="11283" spans="2:15" x14ac:dyDescent="0.25">
      <c r="B11283">
        <v>1010101</v>
      </c>
      <c r="C11283">
        <v>1010101</v>
      </c>
      <c r="D11283">
        <v>1010101</v>
      </c>
      <c r="G11283">
        <v>1010101</v>
      </c>
      <c r="H11283">
        <v>1010101</v>
      </c>
      <c r="I11283">
        <v>1010101</v>
      </c>
      <c r="L11283">
        <v>1010101</v>
      </c>
      <c r="M11283">
        <v>1010101</v>
      </c>
      <c r="N11283">
        <v>1010101</v>
      </c>
      <c r="O11283">
        <v>1010101</v>
      </c>
    </row>
    <row r="11284" spans="2:15" x14ac:dyDescent="0.25">
      <c r="B11284">
        <v>1010010</v>
      </c>
      <c r="C11284">
        <v>1010010</v>
      </c>
      <c r="D11284">
        <v>1010010</v>
      </c>
      <c r="G11284">
        <v>1010010</v>
      </c>
      <c r="H11284">
        <v>1010010</v>
      </c>
      <c r="I11284">
        <v>1010010</v>
      </c>
      <c r="L11284">
        <v>1010010</v>
      </c>
      <c r="M11284">
        <v>1010010</v>
      </c>
      <c r="N11284">
        <v>1010010</v>
      </c>
      <c r="O11284">
        <v>1010010</v>
      </c>
    </row>
    <row r="11285" spans="2:15" x14ac:dyDescent="0.25">
      <c r="B11285">
        <v>1010101</v>
      </c>
      <c r="C11285">
        <v>1010101</v>
      </c>
      <c r="D11285">
        <v>1010101</v>
      </c>
      <c r="G11285">
        <v>1010101</v>
      </c>
      <c r="H11285">
        <v>1010101</v>
      </c>
      <c r="I11285">
        <v>1010101</v>
      </c>
      <c r="L11285">
        <v>1010101</v>
      </c>
      <c r="M11285">
        <v>1010101</v>
      </c>
      <c r="N11285">
        <v>1010101</v>
      </c>
      <c r="O11285">
        <v>1010101</v>
      </c>
    </row>
    <row r="11286" spans="2:15" x14ac:dyDescent="0.25">
      <c r="B11286">
        <v>1010101</v>
      </c>
      <c r="C11286">
        <v>1010101</v>
      </c>
      <c r="D11286">
        <v>1010101</v>
      </c>
      <c r="G11286">
        <v>1010101</v>
      </c>
      <c r="H11286">
        <v>1010101</v>
      </c>
      <c r="I11286">
        <v>1010101</v>
      </c>
      <c r="L11286">
        <v>1010101</v>
      </c>
      <c r="M11286">
        <v>1010101</v>
      </c>
      <c r="N11286">
        <v>1010101</v>
      </c>
      <c r="O11286">
        <v>1010101</v>
      </c>
    </row>
    <row r="11287" spans="2:15" x14ac:dyDescent="0.25">
      <c r="B11287">
        <v>1010101</v>
      </c>
      <c r="C11287">
        <v>1010101</v>
      </c>
      <c r="D11287">
        <v>1010000</v>
      </c>
      <c r="G11287">
        <v>1010101</v>
      </c>
      <c r="H11287">
        <v>1010101</v>
      </c>
      <c r="I11287">
        <v>1010000</v>
      </c>
      <c r="L11287">
        <v>1010101</v>
      </c>
      <c r="M11287">
        <v>1010101</v>
      </c>
      <c r="N11287">
        <v>1010000</v>
      </c>
      <c r="O11287">
        <v>1010000</v>
      </c>
    </row>
    <row r="11288" spans="2:15" x14ac:dyDescent="0.25">
      <c r="B11288">
        <v>1010101</v>
      </c>
      <c r="C11288">
        <v>1010101</v>
      </c>
      <c r="D11288">
        <v>1010101</v>
      </c>
      <c r="G11288">
        <v>1010101</v>
      </c>
      <c r="H11288">
        <v>1010101</v>
      </c>
      <c r="I11288">
        <v>1010101</v>
      </c>
      <c r="L11288">
        <v>1010101</v>
      </c>
      <c r="M11288">
        <v>1010101</v>
      </c>
      <c r="N11288">
        <v>1010101</v>
      </c>
      <c r="O11288">
        <v>1010101</v>
      </c>
    </row>
    <row r="11289" spans="2:15" x14ac:dyDescent="0.25">
      <c r="B11289">
        <v>1010101</v>
      </c>
      <c r="C11289">
        <v>1010101</v>
      </c>
      <c r="D11289">
        <v>1010101</v>
      </c>
      <c r="G11289">
        <v>1010101</v>
      </c>
      <c r="H11289">
        <v>1010101</v>
      </c>
      <c r="I11289">
        <v>1010101</v>
      </c>
      <c r="L11289">
        <v>1010101</v>
      </c>
      <c r="M11289">
        <v>1010101</v>
      </c>
      <c r="N11289">
        <v>1010101</v>
      </c>
      <c r="O11289">
        <v>1010101</v>
      </c>
    </row>
    <row r="11290" spans="2:15" x14ac:dyDescent="0.25">
      <c r="B11290">
        <v>1010101</v>
      </c>
      <c r="C11290">
        <v>1010101</v>
      </c>
      <c r="D11290">
        <v>1010101</v>
      </c>
      <c r="G11290">
        <v>1010101</v>
      </c>
      <c r="H11290">
        <v>1010101</v>
      </c>
      <c r="I11290">
        <v>1010101</v>
      </c>
      <c r="L11290">
        <v>1010101</v>
      </c>
      <c r="M11290">
        <v>1010101</v>
      </c>
      <c r="N11290">
        <v>1010101</v>
      </c>
      <c r="O11290">
        <v>1010101</v>
      </c>
    </row>
    <row r="11291" spans="2:15" x14ac:dyDescent="0.25">
      <c r="B11291">
        <v>1010101</v>
      </c>
      <c r="C11291">
        <v>1010101</v>
      </c>
      <c r="D11291">
        <v>1010101</v>
      </c>
      <c r="G11291">
        <v>1010101</v>
      </c>
      <c r="H11291">
        <v>1010101</v>
      </c>
      <c r="I11291">
        <v>1010101</v>
      </c>
      <c r="L11291">
        <v>1010101</v>
      </c>
      <c r="M11291">
        <v>1010101</v>
      </c>
      <c r="N11291">
        <v>1010101</v>
      </c>
      <c r="O11291">
        <v>1010101</v>
      </c>
    </row>
    <row r="11292" spans="2:15" x14ac:dyDescent="0.25">
      <c r="B11292">
        <v>1010101</v>
      </c>
      <c r="C11292">
        <v>1010101</v>
      </c>
      <c r="D11292">
        <v>1010101</v>
      </c>
      <c r="G11292">
        <v>1010101</v>
      </c>
      <c r="H11292">
        <v>1010101</v>
      </c>
      <c r="I11292">
        <v>1010101</v>
      </c>
      <c r="L11292">
        <v>1010101</v>
      </c>
      <c r="M11292">
        <v>1010101</v>
      </c>
      <c r="N11292">
        <v>1010101</v>
      </c>
      <c r="O11292">
        <v>1010101</v>
      </c>
    </row>
    <row r="11293" spans="2:15" x14ac:dyDescent="0.25">
      <c r="B11293">
        <v>1010101</v>
      </c>
      <c r="C11293">
        <v>1010101</v>
      </c>
      <c r="D11293">
        <v>1010101</v>
      </c>
      <c r="G11293">
        <v>1010101</v>
      </c>
      <c r="H11293">
        <v>1010101</v>
      </c>
      <c r="I11293">
        <v>1010101</v>
      </c>
      <c r="L11293">
        <v>1010101</v>
      </c>
      <c r="M11293">
        <v>1010101</v>
      </c>
      <c r="N11293">
        <v>1010101</v>
      </c>
      <c r="O11293">
        <v>1010101</v>
      </c>
    </row>
    <row r="11294" spans="2:15" x14ac:dyDescent="0.25">
      <c r="B11294">
        <v>1010101</v>
      </c>
      <c r="C11294">
        <v>1010101</v>
      </c>
      <c r="D11294">
        <v>1010101</v>
      </c>
      <c r="G11294">
        <v>1010101</v>
      </c>
      <c r="H11294">
        <v>1010101</v>
      </c>
      <c r="I11294">
        <v>1010101</v>
      </c>
      <c r="L11294">
        <v>1010101</v>
      </c>
      <c r="M11294">
        <v>1010101</v>
      </c>
      <c r="N11294">
        <v>1010101</v>
      </c>
      <c r="O11294">
        <v>1010101</v>
      </c>
    </row>
    <row r="11295" spans="2:15" x14ac:dyDescent="0.25">
      <c r="B11295">
        <v>1010101</v>
      </c>
      <c r="C11295">
        <v>1010101</v>
      </c>
      <c r="D11295">
        <v>1010101</v>
      </c>
      <c r="G11295">
        <v>1010101</v>
      </c>
      <c r="H11295">
        <v>1010101</v>
      </c>
      <c r="I11295">
        <v>1010101</v>
      </c>
      <c r="L11295">
        <v>1010101</v>
      </c>
      <c r="M11295">
        <v>1010101</v>
      </c>
      <c r="N11295">
        <v>1010101</v>
      </c>
      <c r="O11295">
        <v>1010101</v>
      </c>
    </row>
    <row r="11296" spans="2:15" x14ac:dyDescent="0.25">
      <c r="B11296">
        <v>1010101</v>
      </c>
      <c r="C11296">
        <v>1010101</v>
      </c>
      <c r="D11296">
        <v>1010101</v>
      </c>
      <c r="G11296">
        <v>1010101</v>
      </c>
      <c r="H11296">
        <v>1010101</v>
      </c>
      <c r="I11296">
        <v>1010101</v>
      </c>
      <c r="L11296">
        <v>1010101</v>
      </c>
      <c r="M11296">
        <v>1010101</v>
      </c>
      <c r="N11296">
        <v>1010101</v>
      </c>
      <c r="O11296">
        <v>1010101</v>
      </c>
    </row>
    <row r="11297" spans="2:15" x14ac:dyDescent="0.25">
      <c r="B11297">
        <v>1010101</v>
      </c>
      <c r="C11297">
        <v>1010101</v>
      </c>
      <c r="D11297">
        <v>1010101</v>
      </c>
      <c r="G11297">
        <v>1010101</v>
      </c>
      <c r="H11297">
        <v>1010101</v>
      </c>
      <c r="I11297">
        <v>1010101</v>
      </c>
      <c r="L11297">
        <v>1010101</v>
      </c>
      <c r="M11297">
        <v>1010101</v>
      </c>
      <c r="N11297">
        <v>1010101</v>
      </c>
      <c r="O11297">
        <v>1010101</v>
      </c>
    </row>
    <row r="11298" spans="2:15" x14ac:dyDescent="0.25">
      <c r="B11298">
        <v>1010101</v>
      </c>
      <c r="C11298">
        <v>1010101</v>
      </c>
      <c r="D11298">
        <v>1010101</v>
      </c>
      <c r="G11298">
        <v>1010101</v>
      </c>
      <c r="H11298">
        <v>1010101</v>
      </c>
      <c r="I11298">
        <v>1010101</v>
      </c>
      <c r="L11298">
        <v>1010101</v>
      </c>
      <c r="M11298">
        <v>1010101</v>
      </c>
      <c r="N11298">
        <v>1010101</v>
      </c>
      <c r="O11298">
        <v>1010101</v>
      </c>
    </row>
    <row r="11299" spans="2:15" x14ac:dyDescent="0.25">
      <c r="B11299">
        <v>1010101</v>
      </c>
      <c r="C11299">
        <v>1010101</v>
      </c>
      <c r="D11299">
        <v>1010101</v>
      </c>
      <c r="G11299">
        <v>1010101</v>
      </c>
      <c r="H11299">
        <v>1010101</v>
      </c>
      <c r="I11299">
        <v>1010101</v>
      </c>
      <c r="L11299">
        <v>1010101</v>
      </c>
      <c r="M11299">
        <v>1010101</v>
      </c>
      <c r="N11299">
        <v>1010101</v>
      </c>
      <c r="O11299">
        <v>1010101</v>
      </c>
    </row>
    <row r="11300" spans="2:15" x14ac:dyDescent="0.25">
      <c r="B11300">
        <v>1010101</v>
      </c>
      <c r="C11300">
        <v>1010101</v>
      </c>
      <c r="D11300">
        <v>1010101</v>
      </c>
      <c r="G11300">
        <v>1010101</v>
      </c>
      <c r="H11300">
        <v>1010101</v>
      </c>
      <c r="I11300">
        <v>1010101</v>
      </c>
      <c r="L11300">
        <v>1010101</v>
      </c>
      <c r="M11300">
        <v>1010101</v>
      </c>
      <c r="N11300">
        <v>1010101</v>
      </c>
      <c r="O11300">
        <v>1010101</v>
      </c>
    </row>
    <row r="11301" spans="2:15" x14ac:dyDescent="0.25">
      <c r="B11301">
        <v>1010101</v>
      </c>
      <c r="C11301">
        <v>1010101</v>
      </c>
      <c r="D11301">
        <v>1010101</v>
      </c>
      <c r="G11301">
        <v>1010101</v>
      </c>
      <c r="H11301">
        <v>1010101</v>
      </c>
      <c r="I11301">
        <v>1010101</v>
      </c>
      <c r="L11301">
        <v>1010101</v>
      </c>
      <c r="M11301">
        <v>1010101</v>
      </c>
      <c r="N11301">
        <v>1010101</v>
      </c>
      <c r="O11301">
        <v>1010101</v>
      </c>
    </row>
    <row r="11302" spans="2:15" x14ac:dyDescent="0.25">
      <c r="B11302">
        <v>1010101</v>
      </c>
      <c r="C11302">
        <v>1010101</v>
      </c>
      <c r="D11302">
        <v>1010000</v>
      </c>
      <c r="G11302">
        <v>1010101</v>
      </c>
      <c r="H11302">
        <v>1010101</v>
      </c>
      <c r="I11302">
        <v>1010000</v>
      </c>
      <c r="L11302">
        <v>1010101</v>
      </c>
      <c r="M11302">
        <v>1010101</v>
      </c>
      <c r="N11302">
        <v>1010000</v>
      </c>
      <c r="O11302">
        <v>1010000</v>
      </c>
    </row>
    <row r="11303" spans="2:15" x14ac:dyDescent="0.25">
      <c r="B11303">
        <v>1010101</v>
      </c>
      <c r="C11303">
        <v>1010101</v>
      </c>
      <c r="D11303">
        <v>1010101</v>
      </c>
      <c r="G11303">
        <v>1010101</v>
      </c>
      <c r="H11303">
        <v>1010101</v>
      </c>
      <c r="I11303">
        <v>1010101</v>
      </c>
      <c r="L11303">
        <v>1010101</v>
      </c>
      <c r="M11303">
        <v>1010101</v>
      </c>
      <c r="N11303">
        <v>1010101</v>
      </c>
      <c r="O11303">
        <v>1010101</v>
      </c>
    </row>
    <row r="11304" spans="2:15" x14ac:dyDescent="0.25">
      <c r="B11304">
        <v>1010101</v>
      </c>
      <c r="C11304">
        <v>1010101</v>
      </c>
      <c r="D11304">
        <v>1010101</v>
      </c>
      <c r="G11304">
        <v>1010101</v>
      </c>
      <c r="H11304">
        <v>1010101</v>
      </c>
      <c r="I11304">
        <v>1010101</v>
      </c>
      <c r="L11304">
        <v>1010101</v>
      </c>
      <c r="M11304">
        <v>1010101</v>
      </c>
      <c r="N11304">
        <v>1010101</v>
      </c>
      <c r="O11304">
        <v>1010101</v>
      </c>
    </row>
    <row r="11305" spans="2:15" x14ac:dyDescent="0.25">
      <c r="B11305">
        <v>1010010</v>
      </c>
      <c r="C11305">
        <v>1010010</v>
      </c>
      <c r="D11305">
        <v>1010010</v>
      </c>
      <c r="G11305">
        <v>1010010</v>
      </c>
      <c r="H11305">
        <v>1010010</v>
      </c>
      <c r="I11305">
        <v>1010010</v>
      </c>
      <c r="L11305">
        <v>1010010</v>
      </c>
      <c r="M11305">
        <v>1010010</v>
      </c>
      <c r="N11305">
        <v>1010010</v>
      </c>
      <c r="O11305">
        <v>1010010</v>
      </c>
    </row>
    <row r="11306" spans="2:15" x14ac:dyDescent="0.25">
      <c r="B11306">
        <v>1010101</v>
      </c>
      <c r="C11306">
        <v>1010101</v>
      </c>
      <c r="D11306">
        <v>1010101</v>
      </c>
      <c r="G11306">
        <v>1010101</v>
      </c>
      <c r="H11306">
        <v>1010101</v>
      </c>
      <c r="I11306">
        <v>1010101</v>
      </c>
      <c r="L11306">
        <v>1010101</v>
      </c>
      <c r="M11306">
        <v>1010101</v>
      </c>
      <c r="N11306">
        <v>1010101</v>
      </c>
      <c r="O11306">
        <v>1010101</v>
      </c>
    </row>
    <row r="11307" spans="2:15" x14ac:dyDescent="0.25">
      <c r="B11307">
        <v>1010101</v>
      </c>
      <c r="C11307">
        <v>1010101</v>
      </c>
      <c r="D11307">
        <v>1010101</v>
      </c>
      <c r="G11307">
        <v>1010101</v>
      </c>
      <c r="H11307">
        <v>1010101</v>
      </c>
      <c r="I11307">
        <v>1010101</v>
      </c>
      <c r="L11307">
        <v>1010101</v>
      </c>
      <c r="M11307">
        <v>1010101</v>
      </c>
      <c r="N11307">
        <v>1010101</v>
      </c>
      <c r="O11307">
        <v>1010101</v>
      </c>
    </row>
    <row r="11308" spans="2:15" x14ac:dyDescent="0.25">
      <c r="B11308">
        <v>1010010</v>
      </c>
      <c r="C11308">
        <v>1010010</v>
      </c>
      <c r="D11308">
        <v>1010010</v>
      </c>
      <c r="G11308">
        <v>1010010</v>
      </c>
      <c r="H11308">
        <v>1010010</v>
      </c>
      <c r="I11308">
        <v>1010010</v>
      </c>
      <c r="L11308">
        <v>1010010</v>
      </c>
      <c r="M11308">
        <v>1010010</v>
      </c>
      <c r="N11308">
        <v>1010010</v>
      </c>
      <c r="O11308">
        <v>1010010</v>
      </c>
    </row>
    <row r="11309" spans="2:15" x14ac:dyDescent="0.25">
      <c r="B11309">
        <v>1010101</v>
      </c>
      <c r="C11309">
        <v>1010101</v>
      </c>
      <c r="D11309">
        <v>1010101</v>
      </c>
      <c r="G11309">
        <v>1010101</v>
      </c>
      <c r="H11309">
        <v>1010101</v>
      </c>
      <c r="I11309">
        <v>1010101</v>
      </c>
      <c r="L11309">
        <v>1010101</v>
      </c>
      <c r="M11309">
        <v>1010101</v>
      </c>
      <c r="N11309">
        <v>1010101</v>
      </c>
      <c r="O11309">
        <v>1010101</v>
      </c>
    </row>
    <row r="11310" spans="2:15" x14ac:dyDescent="0.25">
      <c r="B11310">
        <v>1010101</v>
      </c>
      <c r="C11310">
        <v>1010101</v>
      </c>
      <c r="D11310">
        <v>1010101</v>
      </c>
      <c r="G11310">
        <v>1010101</v>
      </c>
      <c r="H11310">
        <v>1010101</v>
      </c>
      <c r="I11310">
        <v>1010101</v>
      </c>
      <c r="L11310">
        <v>1010101</v>
      </c>
      <c r="M11310">
        <v>1010101</v>
      </c>
      <c r="N11310">
        <v>1010101</v>
      </c>
      <c r="O11310">
        <v>1010101</v>
      </c>
    </row>
    <row r="11311" spans="2:15" x14ac:dyDescent="0.25">
      <c r="B11311">
        <v>1010100</v>
      </c>
      <c r="C11311">
        <v>1010100</v>
      </c>
      <c r="D11311">
        <v>1010000</v>
      </c>
      <c r="G11311">
        <v>1010100</v>
      </c>
      <c r="H11311">
        <v>1010100</v>
      </c>
      <c r="I11311">
        <v>1010000</v>
      </c>
      <c r="L11311">
        <v>1010100</v>
      </c>
      <c r="M11311">
        <v>1010100</v>
      </c>
      <c r="N11311">
        <v>1010000</v>
      </c>
      <c r="O11311">
        <v>1010000</v>
      </c>
    </row>
    <row r="11312" spans="2:15" x14ac:dyDescent="0.25">
      <c r="B11312">
        <v>1010101</v>
      </c>
      <c r="C11312">
        <v>1010101</v>
      </c>
      <c r="D11312">
        <v>1010101</v>
      </c>
      <c r="G11312">
        <v>1010101</v>
      </c>
      <c r="H11312">
        <v>1010101</v>
      </c>
      <c r="I11312">
        <v>1010101</v>
      </c>
      <c r="L11312">
        <v>1010101</v>
      </c>
      <c r="M11312">
        <v>1010101</v>
      </c>
      <c r="N11312">
        <v>1010101</v>
      </c>
      <c r="O11312">
        <v>1010101</v>
      </c>
    </row>
    <row r="11313" spans="2:15" x14ac:dyDescent="0.25">
      <c r="B11313">
        <v>1010101</v>
      </c>
      <c r="C11313">
        <v>1010101</v>
      </c>
      <c r="D11313">
        <v>1010101</v>
      </c>
      <c r="G11313">
        <v>1010101</v>
      </c>
      <c r="H11313">
        <v>1010101</v>
      </c>
      <c r="I11313">
        <v>1010101</v>
      </c>
      <c r="L11313">
        <v>1010101</v>
      </c>
      <c r="M11313">
        <v>1010101</v>
      </c>
      <c r="N11313">
        <v>1010101</v>
      </c>
      <c r="O11313">
        <v>1010101</v>
      </c>
    </row>
    <row r="11314" spans="2:15" x14ac:dyDescent="0.25">
      <c r="B11314">
        <v>1010101</v>
      </c>
      <c r="C11314">
        <v>1010101</v>
      </c>
      <c r="D11314">
        <v>1010101</v>
      </c>
      <c r="G11314">
        <v>1010101</v>
      </c>
      <c r="H11314">
        <v>1010101</v>
      </c>
      <c r="I11314">
        <v>1010101</v>
      </c>
      <c r="L11314">
        <v>1010101</v>
      </c>
      <c r="M11314">
        <v>1010101</v>
      </c>
      <c r="N11314">
        <v>1010101</v>
      </c>
      <c r="O11314">
        <v>1010101</v>
      </c>
    </row>
    <row r="11315" spans="2:15" x14ac:dyDescent="0.25">
      <c r="B11315">
        <v>1010101</v>
      </c>
      <c r="C11315">
        <v>1010101</v>
      </c>
      <c r="D11315">
        <v>1010101</v>
      </c>
      <c r="G11315">
        <v>1010101</v>
      </c>
      <c r="H11315">
        <v>1010101</v>
      </c>
      <c r="I11315">
        <v>1010101</v>
      </c>
      <c r="L11315">
        <v>1010101</v>
      </c>
      <c r="M11315">
        <v>1010101</v>
      </c>
      <c r="N11315">
        <v>1010101</v>
      </c>
      <c r="O11315">
        <v>1010101</v>
      </c>
    </row>
    <row r="11316" spans="2:15" x14ac:dyDescent="0.25">
      <c r="B11316">
        <v>1010101</v>
      </c>
      <c r="C11316">
        <v>1010101</v>
      </c>
      <c r="D11316">
        <v>1010101</v>
      </c>
      <c r="G11316">
        <v>1010101</v>
      </c>
      <c r="H11316">
        <v>1010101</v>
      </c>
      <c r="I11316">
        <v>1010101</v>
      </c>
      <c r="L11316">
        <v>1010101</v>
      </c>
      <c r="M11316">
        <v>1010101</v>
      </c>
      <c r="N11316">
        <v>1010101</v>
      </c>
      <c r="O11316">
        <v>1010101</v>
      </c>
    </row>
    <row r="11317" spans="2:15" x14ac:dyDescent="0.25">
      <c r="B11317">
        <v>1010101</v>
      </c>
      <c r="C11317">
        <v>1010101</v>
      </c>
      <c r="D11317">
        <v>1010101</v>
      </c>
      <c r="G11317">
        <v>1010101</v>
      </c>
      <c r="H11317">
        <v>1010101</v>
      </c>
      <c r="I11317">
        <v>1010101</v>
      </c>
      <c r="L11317">
        <v>1010101</v>
      </c>
      <c r="M11317">
        <v>1010101</v>
      </c>
      <c r="N11317">
        <v>1010101</v>
      </c>
      <c r="O11317">
        <v>1010101</v>
      </c>
    </row>
    <row r="11318" spans="2:15" x14ac:dyDescent="0.25">
      <c r="B11318">
        <v>1010101</v>
      </c>
      <c r="C11318">
        <v>1010101</v>
      </c>
      <c r="D11318">
        <v>1010101</v>
      </c>
      <c r="G11318">
        <v>1010101</v>
      </c>
      <c r="H11318">
        <v>1010101</v>
      </c>
      <c r="I11318">
        <v>1010101</v>
      </c>
      <c r="L11318">
        <v>1010101</v>
      </c>
      <c r="M11318">
        <v>1010101</v>
      </c>
      <c r="N11318">
        <v>1010101</v>
      </c>
      <c r="O11318">
        <v>1010101</v>
      </c>
    </row>
    <row r="11319" spans="2:15" x14ac:dyDescent="0.25">
      <c r="B11319">
        <v>1010101</v>
      </c>
      <c r="C11319">
        <v>1010101</v>
      </c>
      <c r="D11319">
        <v>1010101</v>
      </c>
      <c r="G11319">
        <v>1010101</v>
      </c>
      <c r="H11319">
        <v>1010101</v>
      </c>
      <c r="I11319">
        <v>1010101</v>
      </c>
      <c r="L11319">
        <v>1010101</v>
      </c>
      <c r="M11319">
        <v>1010101</v>
      </c>
      <c r="N11319">
        <v>1010101</v>
      </c>
      <c r="O11319">
        <v>1010101</v>
      </c>
    </row>
    <row r="11320" spans="2:15" x14ac:dyDescent="0.25">
      <c r="B11320">
        <v>1010101</v>
      </c>
      <c r="C11320">
        <v>1010101</v>
      </c>
      <c r="D11320">
        <v>1010101</v>
      </c>
      <c r="G11320">
        <v>1010101</v>
      </c>
      <c r="H11320">
        <v>1010101</v>
      </c>
      <c r="I11320">
        <v>1010101</v>
      </c>
      <c r="L11320">
        <v>1010101</v>
      </c>
      <c r="M11320">
        <v>1010101</v>
      </c>
      <c r="N11320">
        <v>1010101</v>
      </c>
      <c r="O11320">
        <v>1010101</v>
      </c>
    </row>
    <row r="11321" spans="2:15" x14ac:dyDescent="0.25">
      <c r="B11321">
        <v>1010101</v>
      </c>
      <c r="C11321">
        <v>1010101</v>
      </c>
      <c r="D11321">
        <v>1010101</v>
      </c>
      <c r="G11321">
        <v>1010101</v>
      </c>
      <c r="H11321">
        <v>1010101</v>
      </c>
      <c r="I11321">
        <v>1010101</v>
      </c>
      <c r="L11321">
        <v>1010101</v>
      </c>
      <c r="M11321">
        <v>1010101</v>
      </c>
      <c r="N11321">
        <v>1010101</v>
      </c>
      <c r="O11321">
        <v>1010101</v>
      </c>
    </row>
    <row r="11322" spans="2:15" x14ac:dyDescent="0.25">
      <c r="B11322">
        <v>1010101</v>
      </c>
      <c r="C11322">
        <v>1010101</v>
      </c>
      <c r="D11322">
        <v>1010101</v>
      </c>
      <c r="G11322">
        <v>1010101</v>
      </c>
      <c r="H11322">
        <v>1010101</v>
      </c>
      <c r="I11322">
        <v>1010101</v>
      </c>
      <c r="L11322">
        <v>1010101</v>
      </c>
      <c r="M11322">
        <v>1010101</v>
      </c>
      <c r="N11322">
        <v>1010101</v>
      </c>
      <c r="O11322">
        <v>1010101</v>
      </c>
    </row>
    <row r="11323" spans="2:15" x14ac:dyDescent="0.25">
      <c r="B11323">
        <v>1010101</v>
      </c>
      <c r="C11323">
        <v>1010101</v>
      </c>
      <c r="D11323">
        <v>1010101</v>
      </c>
      <c r="G11323">
        <v>1010101</v>
      </c>
      <c r="H11323">
        <v>1010101</v>
      </c>
      <c r="I11323">
        <v>1010101</v>
      </c>
      <c r="L11323">
        <v>1010101</v>
      </c>
      <c r="M11323">
        <v>1010101</v>
      </c>
      <c r="N11323">
        <v>1010101</v>
      </c>
      <c r="O11323">
        <v>1010101</v>
      </c>
    </row>
    <row r="11324" spans="2:15" x14ac:dyDescent="0.25">
      <c r="B11324">
        <v>1010101</v>
      </c>
      <c r="C11324">
        <v>1010101</v>
      </c>
      <c r="D11324">
        <v>1010101</v>
      </c>
      <c r="G11324">
        <v>1010101</v>
      </c>
      <c r="H11324">
        <v>1010101</v>
      </c>
      <c r="I11324">
        <v>1010101</v>
      </c>
      <c r="L11324">
        <v>1010101</v>
      </c>
      <c r="M11324">
        <v>1010101</v>
      </c>
      <c r="N11324">
        <v>1010101</v>
      </c>
      <c r="O11324">
        <v>1010101</v>
      </c>
    </row>
    <row r="11325" spans="2:15" x14ac:dyDescent="0.25">
      <c r="B11325">
        <v>1010101</v>
      </c>
      <c r="C11325">
        <v>1010101</v>
      </c>
      <c r="D11325">
        <v>1010101</v>
      </c>
      <c r="G11325">
        <v>1010101</v>
      </c>
      <c r="H11325">
        <v>1010101</v>
      </c>
      <c r="I11325">
        <v>1010101</v>
      </c>
      <c r="L11325">
        <v>1010101</v>
      </c>
      <c r="M11325">
        <v>1010101</v>
      </c>
      <c r="N11325">
        <v>1010101</v>
      </c>
      <c r="O11325">
        <v>1010101</v>
      </c>
    </row>
    <row r="11326" spans="2:15" x14ac:dyDescent="0.25">
      <c r="B11326">
        <v>1010101</v>
      </c>
      <c r="C11326">
        <v>1010101</v>
      </c>
      <c r="D11326">
        <v>1010101</v>
      </c>
      <c r="G11326">
        <v>1010101</v>
      </c>
      <c r="H11326">
        <v>1010101</v>
      </c>
      <c r="I11326">
        <v>1010101</v>
      </c>
      <c r="L11326">
        <v>1010101</v>
      </c>
      <c r="M11326">
        <v>1010101</v>
      </c>
      <c r="N11326">
        <v>1010101</v>
      </c>
      <c r="O11326">
        <v>1010101</v>
      </c>
    </row>
    <row r="11327" spans="2:15" x14ac:dyDescent="0.25">
      <c r="B11327">
        <v>1010101</v>
      </c>
      <c r="C11327">
        <v>1010101</v>
      </c>
      <c r="D11327">
        <v>1010101</v>
      </c>
      <c r="G11327">
        <v>1010101</v>
      </c>
      <c r="H11327">
        <v>1010101</v>
      </c>
      <c r="I11327">
        <v>1010101</v>
      </c>
      <c r="L11327">
        <v>1010101</v>
      </c>
      <c r="M11327">
        <v>1010101</v>
      </c>
      <c r="N11327">
        <v>1010101</v>
      </c>
      <c r="O11327">
        <v>1010101</v>
      </c>
    </row>
    <row r="11328" spans="2:15" x14ac:dyDescent="0.25">
      <c r="B11328">
        <v>1010101</v>
      </c>
      <c r="C11328">
        <v>1010101</v>
      </c>
      <c r="D11328">
        <v>1010101</v>
      </c>
      <c r="G11328">
        <v>1010101</v>
      </c>
      <c r="H11328">
        <v>1010101</v>
      </c>
      <c r="I11328">
        <v>1010101</v>
      </c>
      <c r="L11328">
        <v>1010101</v>
      </c>
      <c r="M11328">
        <v>1010101</v>
      </c>
      <c r="N11328">
        <v>1010101</v>
      </c>
      <c r="O11328">
        <v>1010101</v>
      </c>
    </row>
    <row r="11329" spans="2:15" x14ac:dyDescent="0.25">
      <c r="B11329">
        <v>1010101</v>
      </c>
      <c r="C11329">
        <v>1010101</v>
      </c>
      <c r="D11329">
        <v>1010101</v>
      </c>
      <c r="G11329">
        <v>1010101</v>
      </c>
      <c r="H11329">
        <v>1010101</v>
      </c>
      <c r="I11329">
        <v>1010101</v>
      </c>
      <c r="L11329">
        <v>1010101</v>
      </c>
      <c r="M11329">
        <v>1010101</v>
      </c>
      <c r="N11329">
        <v>1010101</v>
      </c>
      <c r="O11329">
        <v>1010101</v>
      </c>
    </row>
    <row r="11330" spans="2:15" x14ac:dyDescent="0.25">
      <c r="B11330">
        <v>1010101</v>
      </c>
      <c r="C11330">
        <v>1010101</v>
      </c>
      <c r="D11330">
        <v>1010101</v>
      </c>
      <c r="G11330">
        <v>1010101</v>
      </c>
      <c r="H11330">
        <v>1010101</v>
      </c>
      <c r="I11330">
        <v>1010101</v>
      </c>
      <c r="L11330">
        <v>1010101</v>
      </c>
      <c r="M11330">
        <v>1010101</v>
      </c>
      <c r="N11330">
        <v>1010101</v>
      </c>
      <c r="O11330">
        <v>1010101</v>
      </c>
    </row>
    <row r="11331" spans="2:15" x14ac:dyDescent="0.25">
      <c r="B11331">
        <v>1010101</v>
      </c>
      <c r="C11331">
        <v>1010101</v>
      </c>
      <c r="D11331">
        <v>1010101</v>
      </c>
      <c r="G11331">
        <v>1010101</v>
      </c>
      <c r="H11331">
        <v>1010101</v>
      </c>
      <c r="I11331">
        <v>1010101</v>
      </c>
      <c r="L11331">
        <v>1010101</v>
      </c>
      <c r="M11331">
        <v>1010101</v>
      </c>
      <c r="N11331">
        <v>1010101</v>
      </c>
      <c r="O11331">
        <v>1010101</v>
      </c>
    </row>
    <row r="11332" spans="2:15" x14ac:dyDescent="0.25">
      <c r="B11332">
        <v>1010101</v>
      </c>
      <c r="C11332">
        <v>1010101</v>
      </c>
      <c r="D11332">
        <v>1010101</v>
      </c>
      <c r="G11332">
        <v>1010101</v>
      </c>
      <c r="H11332">
        <v>1010101</v>
      </c>
      <c r="I11332">
        <v>1010101</v>
      </c>
      <c r="L11332">
        <v>1010101</v>
      </c>
      <c r="M11332">
        <v>1010101</v>
      </c>
      <c r="N11332">
        <v>1010101</v>
      </c>
      <c r="O11332">
        <v>1010101</v>
      </c>
    </row>
    <row r="11333" spans="2:15" x14ac:dyDescent="0.25">
      <c r="B11333">
        <v>1010101</v>
      </c>
      <c r="C11333">
        <v>1010101</v>
      </c>
      <c r="D11333">
        <v>1010101</v>
      </c>
      <c r="G11333">
        <v>1010101</v>
      </c>
      <c r="H11333">
        <v>1010101</v>
      </c>
      <c r="I11333">
        <v>1010101</v>
      </c>
      <c r="L11333">
        <v>1010101</v>
      </c>
      <c r="M11333">
        <v>1010101</v>
      </c>
      <c r="N11333">
        <v>1010101</v>
      </c>
      <c r="O11333">
        <v>1010101</v>
      </c>
    </row>
    <row r="11334" spans="2:15" x14ac:dyDescent="0.25">
      <c r="B11334">
        <v>1010101</v>
      </c>
      <c r="C11334">
        <v>1010101</v>
      </c>
      <c r="D11334">
        <v>1010101</v>
      </c>
      <c r="G11334">
        <v>1010101</v>
      </c>
      <c r="H11334">
        <v>1010101</v>
      </c>
      <c r="I11334">
        <v>1010101</v>
      </c>
      <c r="L11334">
        <v>1010101</v>
      </c>
      <c r="M11334">
        <v>1010101</v>
      </c>
      <c r="N11334">
        <v>1010101</v>
      </c>
      <c r="O11334">
        <v>1010101</v>
      </c>
    </row>
    <row r="11335" spans="2:15" x14ac:dyDescent="0.25">
      <c r="B11335">
        <v>1010101</v>
      </c>
      <c r="C11335">
        <v>1010101</v>
      </c>
      <c r="D11335">
        <v>1010101</v>
      </c>
      <c r="G11335">
        <v>1010101</v>
      </c>
      <c r="H11335">
        <v>1010101</v>
      </c>
      <c r="I11335">
        <v>1010101</v>
      </c>
      <c r="L11335">
        <v>1010101</v>
      </c>
      <c r="M11335">
        <v>1010101</v>
      </c>
      <c r="N11335">
        <v>1010101</v>
      </c>
      <c r="O11335">
        <v>1010101</v>
      </c>
    </row>
    <row r="11336" spans="2:15" x14ac:dyDescent="0.25">
      <c r="B11336">
        <v>1010101</v>
      </c>
      <c r="C11336">
        <v>1010101</v>
      </c>
      <c r="D11336">
        <v>1010101</v>
      </c>
      <c r="G11336">
        <v>1010101</v>
      </c>
      <c r="H11336">
        <v>1010101</v>
      </c>
      <c r="I11336">
        <v>1010101</v>
      </c>
      <c r="L11336">
        <v>1010101</v>
      </c>
      <c r="M11336">
        <v>1010101</v>
      </c>
      <c r="N11336">
        <v>1010101</v>
      </c>
      <c r="O11336">
        <v>1010101</v>
      </c>
    </row>
    <row r="11337" spans="2:15" x14ac:dyDescent="0.25">
      <c r="B11337">
        <v>1010101</v>
      </c>
      <c r="C11337">
        <v>1010101</v>
      </c>
      <c r="D11337">
        <v>1010101</v>
      </c>
      <c r="G11337">
        <v>1010101</v>
      </c>
      <c r="H11337">
        <v>1010101</v>
      </c>
      <c r="I11337">
        <v>1010101</v>
      </c>
      <c r="L11337">
        <v>1010101</v>
      </c>
      <c r="M11337">
        <v>1010101</v>
      </c>
      <c r="N11337">
        <v>1010101</v>
      </c>
      <c r="O11337">
        <v>1010101</v>
      </c>
    </row>
    <row r="11338" spans="2:15" x14ac:dyDescent="0.25">
      <c r="B11338">
        <v>1010101</v>
      </c>
      <c r="C11338">
        <v>1010101</v>
      </c>
      <c r="D11338">
        <v>1010101</v>
      </c>
      <c r="G11338">
        <v>1010101</v>
      </c>
      <c r="H11338">
        <v>1010101</v>
      </c>
      <c r="I11338">
        <v>1010101</v>
      </c>
      <c r="L11338">
        <v>1010101</v>
      </c>
      <c r="M11338">
        <v>1010101</v>
      </c>
      <c r="N11338">
        <v>1010101</v>
      </c>
      <c r="O11338">
        <v>1010101</v>
      </c>
    </row>
    <row r="11339" spans="2:15" x14ac:dyDescent="0.25">
      <c r="B11339">
        <v>1010101</v>
      </c>
      <c r="C11339">
        <v>1010101</v>
      </c>
      <c r="D11339">
        <v>1010101</v>
      </c>
      <c r="G11339">
        <v>1010101</v>
      </c>
      <c r="H11339">
        <v>1010101</v>
      </c>
      <c r="I11339">
        <v>1010101</v>
      </c>
      <c r="L11339">
        <v>1010101</v>
      </c>
      <c r="M11339">
        <v>1010101</v>
      </c>
      <c r="N11339">
        <v>1010101</v>
      </c>
      <c r="O11339">
        <v>1010101</v>
      </c>
    </row>
    <row r="11340" spans="2:15" x14ac:dyDescent="0.25">
      <c r="B11340">
        <v>101</v>
      </c>
      <c r="C11340">
        <v>101</v>
      </c>
      <c r="D11340">
        <v>101</v>
      </c>
      <c r="G11340">
        <v>101</v>
      </c>
      <c r="H11340">
        <v>101</v>
      </c>
      <c r="I11340">
        <v>1</v>
      </c>
      <c r="L11340">
        <v>101</v>
      </c>
      <c r="M11340">
        <v>101</v>
      </c>
      <c r="N11340">
        <v>1</v>
      </c>
      <c r="O11340">
        <v>1</v>
      </c>
    </row>
    <row r="11341" spans="2:15" x14ac:dyDescent="0.25">
      <c r="B11341">
        <v>1010101</v>
      </c>
      <c r="C11341">
        <v>1010101</v>
      </c>
      <c r="D11341">
        <v>1010101</v>
      </c>
      <c r="G11341">
        <v>1010101</v>
      </c>
      <c r="H11341">
        <v>1010101</v>
      </c>
      <c r="I11341">
        <v>1010101</v>
      </c>
      <c r="L11341">
        <v>1010101</v>
      </c>
      <c r="M11341">
        <v>1010101</v>
      </c>
      <c r="N11341">
        <v>1010101</v>
      </c>
      <c r="O11341">
        <v>1010101</v>
      </c>
    </row>
    <row r="11342" spans="2:15" x14ac:dyDescent="0.25">
      <c r="B11342">
        <v>1010000</v>
      </c>
      <c r="C11342">
        <v>1010000</v>
      </c>
      <c r="D11342">
        <v>1010000</v>
      </c>
      <c r="G11342">
        <v>1010000</v>
      </c>
      <c r="H11342">
        <v>1010000</v>
      </c>
      <c r="I11342">
        <v>1000000</v>
      </c>
      <c r="L11342">
        <v>1010000</v>
      </c>
      <c r="M11342">
        <v>1010000</v>
      </c>
      <c r="N11342">
        <v>1000000</v>
      </c>
      <c r="O11342">
        <v>1000000</v>
      </c>
    </row>
    <row r="11343" spans="2:15" x14ac:dyDescent="0.25">
      <c r="B11343">
        <v>10100101</v>
      </c>
      <c r="C11343">
        <v>10100101</v>
      </c>
      <c r="D11343">
        <v>10100001</v>
      </c>
      <c r="G11343">
        <v>10100101</v>
      </c>
      <c r="H11343">
        <v>10100101</v>
      </c>
      <c r="I11343">
        <v>10100001</v>
      </c>
      <c r="L11343">
        <v>10100101</v>
      </c>
      <c r="M11343">
        <v>10100101</v>
      </c>
      <c r="N11343">
        <v>10100001</v>
      </c>
      <c r="O11343">
        <v>10100001</v>
      </c>
    </row>
    <row r="11344" spans="2:15" x14ac:dyDescent="0.25">
      <c r="B11344">
        <v>1010101</v>
      </c>
      <c r="C11344">
        <v>1010101</v>
      </c>
      <c r="D11344">
        <v>1010101</v>
      </c>
      <c r="G11344">
        <v>1010101</v>
      </c>
      <c r="H11344">
        <v>1010101</v>
      </c>
      <c r="I11344">
        <v>1010101</v>
      </c>
      <c r="L11344">
        <v>1010101</v>
      </c>
      <c r="M11344">
        <v>1010101</v>
      </c>
      <c r="N11344">
        <v>1010101</v>
      </c>
      <c r="O11344">
        <v>1010101</v>
      </c>
    </row>
    <row r="11345" spans="2:15" x14ac:dyDescent="0.25">
      <c r="B11345">
        <v>1011010</v>
      </c>
      <c r="C11345">
        <v>1011010</v>
      </c>
      <c r="D11345">
        <v>1001010</v>
      </c>
      <c r="G11345">
        <v>1011010</v>
      </c>
      <c r="H11345">
        <v>1011010</v>
      </c>
      <c r="I11345">
        <v>1001010</v>
      </c>
      <c r="L11345">
        <v>1011010</v>
      </c>
      <c r="M11345">
        <v>1011010</v>
      </c>
      <c r="N11345">
        <v>1001010</v>
      </c>
      <c r="O11345">
        <v>1001010</v>
      </c>
    </row>
    <row r="11346" spans="2:15" x14ac:dyDescent="0.25">
      <c r="B11346">
        <v>1010101</v>
      </c>
      <c r="C11346">
        <v>1010101</v>
      </c>
      <c r="D11346">
        <v>101</v>
      </c>
      <c r="G11346">
        <v>1010101</v>
      </c>
      <c r="H11346">
        <v>1010101</v>
      </c>
      <c r="I11346">
        <v>1</v>
      </c>
      <c r="L11346">
        <v>1010101</v>
      </c>
      <c r="M11346">
        <v>1010101</v>
      </c>
      <c r="N11346">
        <v>1</v>
      </c>
      <c r="O11346">
        <v>1</v>
      </c>
    </row>
    <row r="11347" spans="2:15" x14ac:dyDescent="0.25">
      <c r="B11347">
        <v>1010101</v>
      </c>
      <c r="C11347">
        <v>1010101</v>
      </c>
      <c r="D11347">
        <v>1010101</v>
      </c>
      <c r="G11347">
        <v>1010101</v>
      </c>
      <c r="H11347">
        <v>1010101</v>
      </c>
      <c r="I11347">
        <v>1010101</v>
      </c>
      <c r="L11347">
        <v>1010101</v>
      </c>
      <c r="M11347">
        <v>1010101</v>
      </c>
      <c r="N11347">
        <v>1010101</v>
      </c>
      <c r="O11347">
        <v>1010101</v>
      </c>
    </row>
    <row r="11348" spans="2:15" x14ac:dyDescent="0.25">
      <c r="B11348">
        <v>1010101</v>
      </c>
      <c r="C11348">
        <v>1010101</v>
      </c>
      <c r="D11348">
        <v>1010000</v>
      </c>
      <c r="G11348">
        <v>1010101</v>
      </c>
      <c r="H11348">
        <v>1010101</v>
      </c>
      <c r="I11348">
        <v>1000000</v>
      </c>
      <c r="L11348">
        <v>1010101</v>
      </c>
      <c r="M11348">
        <v>1010101</v>
      </c>
      <c r="N11348">
        <v>1000000</v>
      </c>
      <c r="O11348">
        <v>1000000</v>
      </c>
    </row>
    <row r="11349" spans="2:15" x14ac:dyDescent="0.25">
      <c r="B11349">
        <v>1010101</v>
      </c>
      <c r="C11349">
        <v>1010101</v>
      </c>
      <c r="D11349">
        <v>1010101</v>
      </c>
      <c r="G11349">
        <v>1010101</v>
      </c>
      <c r="H11349">
        <v>1010101</v>
      </c>
      <c r="I11349">
        <v>1010101</v>
      </c>
      <c r="L11349">
        <v>1010101</v>
      </c>
      <c r="M11349">
        <v>1010101</v>
      </c>
      <c r="N11349">
        <v>1010101</v>
      </c>
      <c r="O11349">
        <v>1010101</v>
      </c>
    </row>
    <row r="11350" spans="2:15" x14ac:dyDescent="0.25">
      <c r="B11350">
        <v>1010101</v>
      </c>
      <c r="C11350">
        <v>1010101</v>
      </c>
      <c r="D11350">
        <v>1010101</v>
      </c>
      <c r="G11350">
        <v>1010101</v>
      </c>
      <c r="H11350">
        <v>1010101</v>
      </c>
      <c r="I11350">
        <v>1010101</v>
      </c>
      <c r="L11350">
        <v>1010101</v>
      </c>
      <c r="M11350">
        <v>1010101</v>
      </c>
      <c r="N11350">
        <v>1010101</v>
      </c>
      <c r="O11350">
        <v>1010101</v>
      </c>
    </row>
    <row r="11351" spans="2:15" x14ac:dyDescent="0.25">
      <c r="B11351">
        <v>1010101</v>
      </c>
      <c r="C11351">
        <v>1010101</v>
      </c>
      <c r="D11351">
        <v>1010101</v>
      </c>
      <c r="G11351">
        <v>1010101</v>
      </c>
      <c r="H11351">
        <v>1010101</v>
      </c>
      <c r="I11351">
        <v>1010101</v>
      </c>
      <c r="L11351">
        <v>1010101</v>
      </c>
      <c r="M11351">
        <v>1010101</v>
      </c>
      <c r="N11351">
        <v>1010101</v>
      </c>
      <c r="O11351">
        <v>1010101</v>
      </c>
    </row>
    <row r="11352" spans="2:15" x14ac:dyDescent="0.25">
      <c r="B11352">
        <v>1010101</v>
      </c>
      <c r="C11352">
        <v>1010101</v>
      </c>
      <c r="D11352">
        <v>1010101</v>
      </c>
      <c r="G11352">
        <v>1010101</v>
      </c>
      <c r="H11352">
        <v>1010101</v>
      </c>
      <c r="I11352">
        <v>1010101</v>
      </c>
      <c r="L11352">
        <v>1010101</v>
      </c>
      <c r="M11352">
        <v>1010101</v>
      </c>
      <c r="N11352">
        <v>1010101</v>
      </c>
      <c r="O11352">
        <v>1010101</v>
      </c>
    </row>
    <row r="11353" spans="2:15" x14ac:dyDescent="0.25">
      <c r="B11353">
        <v>1010101</v>
      </c>
      <c r="C11353">
        <v>1010101</v>
      </c>
      <c r="D11353">
        <v>1010101</v>
      </c>
      <c r="G11353">
        <v>1010101</v>
      </c>
      <c r="H11353">
        <v>1010101</v>
      </c>
      <c r="I11353">
        <v>1010101</v>
      </c>
      <c r="L11353">
        <v>1010101</v>
      </c>
      <c r="M11353">
        <v>1010101</v>
      </c>
      <c r="N11353">
        <v>1010101</v>
      </c>
      <c r="O11353">
        <v>1010101</v>
      </c>
    </row>
    <row r="11354" spans="2:15" x14ac:dyDescent="0.25">
      <c r="B11354">
        <v>1010101</v>
      </c>
      <c r="C11354">
        <v>1010101</v>
      </c>
      <c r="D11354">
        <v>1010101</v>
      </c>
      <c r="G11354">
        <v>1010101</v>
      </c>
      <c r="H11354">
        <v>1010101</v>
      </c>
      <c r="I11354">
        <v>1010101</v>
      </c>
      <c r="L11354">
        <v>1010101</v>
      </c>
      <c r="M11354">
        <v>1010101</v>
      </c>
      <c r="N11354">
        <v>1010101</v>
      </c>
      <c r="O11354">
        <v>1010101</v>
      </c>
    </row>
    <row r="11355" spans="2:15" x14ac:dyDescent="0.25">
      <c r="B11355">
        <v>1010101</v>
      </c>
      <c r="C11355">
        <v>1010101</v>
      </c>
      <c r="D11355">
        <v>1010101</v>
      </c>
      <c r="G11355">
        <v>1010101</v>
      </c>
      <c r="H11355">
        <v>1010101</v>
      </c>
      <c r="I11355">
        <v>1010101</v>
      </c>
      <c r="L11355">
        <v>1010101</v>
      </c>
      <c r="M11355">
        <v>1010101</v>
      </c>
      <c r="N11355">
        <v>1010101</v>
      </c>
      <c r="O11355">
        <v>1010101</v>
      </c>
    </row>
    <row r="11356" spans="2:15" x14ac:dyDescent="0.25">
      <c r="B11356">
        <v>1010101</v>
      </c>
      <c r="C11356">
        <v>1010101</v>
      </c>
      <c r="D11356">
        <v>1010101</v>
      </c>
      <c r="G11356">
        <v>1010101</v>
      </c>
      <c r="H11356">
        <v>1010101</v>
      </c>
      <c r="I11356">
        <v>1010101</v>
      </c>
      <c r="L11356">
        <v>1010101</v>
      </c>
      <c r="M11356">
        <v>1010101</v>
      </c>
      <c r="N11356">
        <v>1010101</v>
      </c>
      <c r="O11356">
        <v>1010101</v>
      </c>
    </row>
    <row r="11357" spans="2:15" x14ac:dyDescent="0.25">
      <c r="B11357">
        <v>1010101</v>
      </c>
      <c r="C11357">
        <v>1010101</v>
      </c>
      <c r="D11357">
        <v>1010101</v>
      </c>
      <c r="G11357">
        <v>1010101</v>
      </c>
      <c r="H11357">
        <v>1010101</v>
      </c>
      <c r="I11357">
        <v>1010101</v>
      </c>
      <c r="L11357">
        <v>1010101</v>
      </c>
      <c r="M11357">
        <v>1010101</v>
      </c>
      <c r="N11357">
        <v>1010101</v>
      </c>
      <c r="O11357">
        <v>1010101</v>
      </c>
    </row>
    <row r="11358" spans="2:15" x14ac:dyDescent="0.25">
      <c r="B11358">
        <v>1010101</v>
      </c>
      <c r="C11358">
        <v>1010101</v>
      </c>
      <c r="D11358">
        <v>1010101</v>
      </c>
      <c r="G11358">
        <v>1010101</v>
      </c>
      <c r="H11358">
        <v>1010101</v>
      </c>
      <c r="I11358">
        <v>1010101</v>
      </c>
      <c r="L11358">
        <v>1010101</v>
      </c>
      <c r="M11358">
        <v>1010101</v>
      </c>
      <c r="N11358">
        <v>1010101</v>
      </c>
      <c r="O11358">
        <v>1010101</v>
      </c>
    </row>
    <row r="11359" spans="2:15" x14ac:dyDescent="0.25">
      <c r="B11359">
        <v>1010101</v>
      </c>
      <c r="C11359">
        <v>1010101</v>
      </c>
      <c r="D11359">
        <v>1010101</v>
      </c>
      <c r="G11359">
        <v>1010101</v>
      </c>
      <c r="H11359">
        <v>1010101</v>
      </c>
      <c r="I11359">
        <v>1010101</v>
      </c>
      <c r="L11359">
        <v>1010101</v>
      </c>
      <c r="M11359">
        <v>1010101</v>
      </c>
      <c r="N11359">
        <v>1010101</v>
      </c>
      <c r="O11359">
        <v>1010101</v>
      </c>
    </row>
    <row r="11360" spans="2:15" x14ac:dyDescent="0.25">
      <c r="B11360">
        <v>1010101</v>
      </c>
      <c r="C11360">
        <v>1010101</v>
      </c>
      <c r="D11360">
        <v>1010101</v>
      </c>
      <c r="G11360">
        <v>1010101</v>
      </c>
      <c r="H11360">
        <v>1010101</v>
      </c>
      <c r="I11360">
        <v>1010101</v>
      </c>
      <c r="L11360">
        <v>1010101</v>
      </c>
      <c r="M11360">
        <v>1010101</v>
      </c>
      <c r="N11360">
        <v>1010101</v>
      </c>
      <c r="O11360">
        <v>1010101</v>
      </c>
    </row>
    <row r="11361" spans="2:15" x14ac:dyDescent="0.25">
      <c r="B11361">
        <v>1010101</v>
      </c>
      <c r="C11361">
        <v>1010101</v>
      </c>
      <c r="D11361">
        <v>1010101</v>
      </c>
      <c r="G11361">
        <v>1010101</v>
      </c>
      <c r="H11361">
        <v>1010101</v>
      </c>
      <c r="I11361">
        <v>1010101</v>
      </c>
      <c r="L11361">
        <v>1010101</v>
      </c>
      <c r="M11361">
        <v>1010101</v>
      </c>
      <c r="N11361">
        <v>1010101</v>
      </c>
      <c r="O11361">
        <v>1010101</v>
      </c>
    </row>
    <row r="11362" spans="2:15" x14ac:dyDescent="0.25">
      <c r="B11362">
        <v>1010101</v>
      </c>
      <c r="C11362">
        <v>1010101</v>
      </c>
      <c r="D11362">
        <v>1010101</v>
      </c>
      <c r="G11362">
        <v>1010101</v>
      </c>
      <c r="H11362">
        <v>1010101</v>
      </c>
      <c r="I11362">
        <v>1010101</v>
      </c>
      <c r="L11362">
        <v>1010101</v>
      </c>
      <c r="M11362">
        <v>1010101</v>
      </c>
      <c r="N11362">
        <v>1010101</v>
      </c>
      <c r="O11362">
        <v>1010101</v>
      </c>
    </row>
    <row r="11363" spans="2:15" x14ac:dyDescent="0.25">
      <c r="B11363">
        <v>1010101</v>
      </c>
      <c r="C11363">
        <v>1010101</v>
      </c>
      <c r="D11363">
        <v>1010101</v>
      </c>
      <c r="G11363">
        <v>1010101</v>
      </c>
      <c r="H11363">
        <v>1010101</v>
      </c>
      <c r="I11363">
        <v>1010101</v>
      </c>
      <c r="L11363">
        <v>1010101</v>
      </c>
      <c r="M11363">
        <v>1010101</v>
      </c>
      <c r="N11363">
        <v>1010101</v>
      </c>
      <c r="O11363">
        <v>1010101</v>
      </c>
    </row>
    <row r="11364" spans="2:15" x14ac:dyDescent="0.25">
      <c r="B11364">
        <v>1010101</v>
      </c>
      <c r="C11364">
        <v>1010101</v>
      </c>
      <c r="D11364">
        <v>1010101</v>
      </c>
      <c r="G11364">
        <v>1010101</v>
      </c>
      <c r="H11364">
        <v>1010101</v>
      </c>
      <c r="I11364">
        <v>1010101</v>
      </c>
      <c r="L11364">
        <v>1010101</v>
      </c>
      <c r="M11364">
        <v>1010101</v>
      </c>
      <c r="N11364">
        <v>1010101</v>
      </c>
      <c r="O11364">
        <v>1010101</v>
      </c>
    </row>
    <row r="11365" spans="2:15" x14ac:dyDescent="0.25">
      <c r="B11365">
        <v>1010101</v>
      </c>
      <c r="C11365">
        <v>1010101</v>
      </c>
      <c r="D11365">
        <v>1010101</v>
      </c>
      <c r="G11365">
        <v>1010101</v>
      </c>
      <c r="H11365">
        <v>1010101</v>
      </c>
      <c r="I11365">
        <v>1010101</v>
      </c>
      <c r="L11365">
        <v>1010101</v>
      </c>
      <c r="M11365">
        <v>1010101</v>
      </c>
      <c r="N11365">
        <v>1010101</v>
      </c>
      <c r="O11365">
        <v>1010101</v>
      </c>
    </row>
    <row r="11366" spans="2:15" x14ac:dyDescent="0.25">
      <c r="B11366">
        <v>1010101</v>
      </c>
      <c r="C11366">
        <v>1010101</v>
      </c>
      <c r="D11366">
        <v>1010101</v>
      </c>
      <c r="G11366">
        <v>1010101</v>
      </c>
      <c r="H11366">
        <v>1010101</v>
      </c>
      <c r="I11366">
        <v>1010101</v>
      </c>
      <c r="L11366">
        <v>1010101</v>
      </c>
      <c r="M11366">
        <v>1010101</v>
      </c>
      <c r="N11366">
        <v>1010101</v>
      </c>
      <c r="O11366">
        <v>1010101</v>
      </c>
    </row>
    <row r="11367" spans="2:15" x14ac:dyDescent="0.25">
      <c r="B11367">
        <v>1010101</v>
      </c>
      <c r="C11367">
        <v>1010101</v>
      </c>
      <c r="D11367">
        <v>101</v>
      </c>
      <c r="G11367">
        <v>1010101</v>
      </c>
      <c r="H11367">
        <v>1010101</v>
      </c>
      <c r="I11367">
        <v>1</v>
      </c>
      <c r="L11367">
        <v>1010101</v>
      </c>
      <c r="M11367">
        <v>1010101</v>
      </c>
      <c r="N11367">
        <v>1</v>
      </c>
      <c r="O11367">
        <v>1</v>
      </c>
    </row>
    <row r="11368" spans="2:15" x14ac:dyDescent="0.25">
      <c r="B11368">
        <v>1010101</v>
      </c>
      <c r="C11368">
        <v>1010101</v>
      </c>
      <c r="D11368">
        <v>1010101</v>
      </c>
      <c r="G11368">
        <v>1010101</v>
      </c>
      <c r="H11368">
        <v>1010101</v>
      </c>
      <c r="I11368">
        <v>1010101</v>
      </c>
      <c r="L11368">
        <v>1010101</v>
      </c>
      <c r="M11368">
        <v>1010101</v>
      </c>
      <c r="N11368">
        <v>1010101</v>
      </c>
      <c r="O11368">
        <v>1010101</v>
      </c>
    </row>
    <row r="11369" spans="2:15" x14ac:dyDescent="0.25">
      <c r="B11369">
        <v>1010101</v>
      </c>
      <c r="C11369">
        <v>1010101</v>
      </c>
      <c r="D11369">
        <v>1010000</v>
      </c>
      <c r="G11369">
        <v>1010101</v>
      </c>
      <c r="H11369">
        <v>1010101</v>
      </c>
      <c r="I11369">
        <v>1000000</v>
      </c>
      <c r="L11369">
        <v>1010101</v>
      </c>
      <c r="M11369">
        <v>1010101</v>
      </c>
      <c r="N11369">
        <v>1000000</v>
      </c>
      <c r="O11369">
        <v>1000000</v>
      </c>
    </row>
    <row r="11370" spans="2:15" x14ac:dyDescent="0.25">
      <c r="B11370">
        <v>10100101</v>
      </c>
      <c r="C11370">
        <v>10100101</v>
      </c>
      <c r="D11370">
        <v>10100001</v>
      </c>
      <c r="G11370">
        <v>10100101</v>
      </c>
      <c r="H11370">
        <v>10100101</v>
      </c>
      <c r="I11370">
        <v>10100001</v>
      </c>
      <c r="L11370">
        <v>10100101</v>
      </c>
      <c r="M11370">
        <v>10100101</v>
      </c>
      <c r="N11370">
        <v>10100001</v>
      </c>
      <c r="O11370">
        <v>10100001</v>
      </c>
    </row>
    <row r="11371" spans="2:15" x14ac:dyDescent="0.25">
      <c r="B11371">
        <v>1010101</v>
      </c>
      <c r="C11371">
        <v>1010101</v>
      </c>
      <c r="D11371">
        <v>1010101</v>
      </c>
      <c r="G11371">
        <v>1010101</v>
      </c>
      <c r="H11371">
        <v>1010101</v>
      </c>
      <c r="I11371">
        <v>1010101</v>
      </c>
      <c r="L11371">
        <v>1010101</v>
      </c>
      <c r="M11371">
        <v>1010101</v>
      </c>
      <c r="N11371">
        <v>1010101</v>
      </c>
      <c r="O11371">
        <v>1010101</v>
      </c>
    </row>
    <row r="11372" spans="2:15" x14ac:dyDescent="0.25">
      <c r="B11372">
        <v>1011010</v>
      </c>
      <c r="C11372">
        <v>1011010</v>
      </c>
      <c r="D11372">
        <v>1001010</v>
      </c>
      <c r="G11372">
        <v>1011010</v>
      </c>
      <c r="H11372">
        <v>1011010</v>
      </c>
      <c r="I11372">
        <v>1001010</v>
      </c>
      <c r="L11372">
        <v>1011010</v>
      </c>
      <c r="M11372">
        <v>1011010</v>
      </c>
      <c r="N11372">
        <v>1001010</v>
      </c>
      <c r="O11372">
        <v>1001010</v>
      </c>
    </row>
    <row r="11373" spans="2:15" x14ac:dyDescent="0.25">
      <c r="B11373">
        <v>101</v>
      </c>
      <c r="C11373">
        <v>101</v>
      </c>
      <c r="D11373">
        <v>101</v>
      </c>
      <c r="G11373">
        <v>101</v>
      </c>
      <c r="H11373">
        <v>101</v>
      </c>
      <c r="I11373">
        <v>1</v>
      </c>
      <c r="L11373">
        <v>101</v>
      </c>
      <c r="M11373">
        <v>101</v>
      </c>
      <c r="N11373">
        <v>1</v>
      </c>
      <c r="O11373">
        <v>1</v>
      </c>
    </row>
    <row r="11374" spans="2:15" x14ac:dyDescent="0.25">
      <c r="B11374">
        <v>1010101</v>
      </c>
      <c r="C11374">
        <v>1010101</v>
      </c>
      <c r="D11374">
        <v>1010101</v>
      </c>
      <c r="G11374">
        <v>1010101</v>
      </c>
      <c r="H11374">
        <v>1010101</v>
      </c>
      <c r="I11374">
        <v>1010101</v>
      </c>
      <c r="L11374">
        <v>1010101</v>
      </c>
      <c r="M11374">
        <v>1010101</v>
      </c>
      <c r="N11374">
        <v>1010101</v>
      </c>
      <c r="O11374">
        <v>1010101</v>
      </c>
    </row>
    <row r="11375" spans="2:15" x14ac:dyDescent="0.25">
      <c r="B11375">
        <v>1010000</v>
      </c>
      <c r="C11375">
        <v>1010000</v>
      </c>
      <c r="D11375">
        <v>1010000</v>
      </c>
      <c r="G11375">
        <v>1010000</v>
      </c>
      <c r="H11375">
        <v>1010000</v>
      </c>
      <c r="I11375">
        <v>1000000</v>
      </c>
      <c r="L11375">
        <v>1010000</v>
      </c>
      <c r="M11375">
        <v>1010000</v>
      </c>
      <c r="N11375">
        <v>1000000</v>
      </c>
      <c r="O11375">
        <v>1000000</v>
      </c>
    </row>
    <row r="11376" spans="2:15" x14ac:dyDescent="0.25">
      <c r="B11376">
        <v>1010101</v>
      </c>
      <c r="C11376">
        <v>1010101</v>
      </c>
      <c r="D11376">
        <v>1010101</v>
      </c>
      <c r="G11376">
        <v>1010101</v>
      </c>
      <c r="H11376">
        <v>1010101</v>
      </c>
      <c r="I11376">
        <v>1010101</v>
      </c>
      <c r="L11376">
        <v>1010101</v>
      </c>
      <c r="M11376">
        <v>1010101</v>
      </c>
      <c r="N11376">
        <v>1010101</v>
      </c>
      <c r="O11376">
        <v>1010101</v>
      </c>
    </row>
    <row r="11377" spans="2:15" x14ac:dyDescent="0.25">
      <c r="B11377">
        <v>1010101</v>
      </c>
      <c r="C11377">
        <v>1010101</v>
      </c>
      <c r="D11377">
        <v>1010101</v>
      </c>
      <c r="G11377">
        <v>1010101</v>
      </c>
      <c r="H11377">
        <v>1010101</v>
      </c>
      <c r="I11377">
        <v>1010101</v>
      </c>
      <c r="L11377">
        <v>1010101</v>
      </c>
      <c r="M11377">
        <v>1010101</v>
      </c>
      <c r="N11377">
        <v>1010101</v>
      </c>
      <c r="O11377">
        <v>1010101</v>
      </c>
    </row>
    <row r="11378" spans="2:15" x14ac:dyDescent="0.25">
      <c r="B11378">
        <v>1010101</v>
      </c>
      <c r="C11378">
        <v>1010101</v>
      </c>
      <c r="D11378">
        <v>1010101</v>
      </c>
      <c r="G11378">
        <v>1010101</v>
      </c>
      <c r="H11378">
        <v>1010101</v>
      </c>
      <c r="I11378">
        <v>1010101</v>
      </c>
      <c r="L11378">
        <v>1010101</v>
      </c>
      <c r="M11378">
        <v>1010101</v>
      </c>
      <c r="N11378">
        <v>1010101</v>
      </c>
      <c r="O11378">
        <v>1010101</v>
      </c>
    </row>
    <row r="11379" spans="2:15" x14ac:dyDescent="0.25">
      <c r="B11379">
        <v>1010101</v>
      </c>
      <c r="C11379">
        <v>1010101</v>
      </c>
      <c r="D11379">
        <v>1010101</v>
      </c>
      <c r="G11379">
        <v>1010101</v>
      </c>
      <c r="H11379">
        <v>1010101</v>
      </c>
      <c r="I11379">
        <v>1010101</v>
      </c>
      <c r="L11379">
        <v>1010101</v>
      </c>
      <c r="M11379">
        <v>1010101</v>
      </c>
      <c r="N11379">
        <v>1010101</v>
      </c>
      <c r="O11379">
        <v>1010101</v>
      </c>
    </row>
    <row r="11380" spans="2:15" x14ac:dyDescent="0.25">
      <c r="B11380">
        <v>1010101</v>
      </c>
      <c r="C11380">
        <v>1010101</v>
      </c>
      <c r="D11380">
        <v>1010101</v>
      </c>
      <c r="G11380">
        <v>1010101</v>
      </c>
      <c r="H11380">
        <v>1010101</v>
      </c>
      <c r="I11380">
        <v>1010101</v>
      </c>
      <c r="L11380">
        <v>1010101</v>
      </c>
      <c r="M11380">
        <v>1010101</v>
      </c>
      <c r="N11380">
        <v>1010101</v>
      </c>
      <c r="O11380">
        <v>1010101</v>
      </c>
    </row>
    <row r="11381" spans="2:15" x14ac:dyDescent="0.25">
      <c r="B11381">
        <v>1010101</v>
      </c>
      <c r="C11381">
        <v>1010101</v>
      </c>
      <c r="D11381">
        <v>1010101</v>
      </c>
      <c r="G11381">
        <v>1010101</v>
      </c>
      <c r="H11381">
        <v>1010101</v>
      </c>
      <c r="I11381">
        <v>1010101</v>
      </c>
      <c r="L11381">
        <v>1010101</v>
      </c>
      <c r="M11381">
        <v>1010101</v>
      </c>
      <c r="N11381">
        <v>1010101</v>
      </c>
      <c r="O11381">
        <v>1010101</v>
      </c>
    </row>
    <row r="11382" spans="2:15" x14ac:dyDescent="0.25">
      <c r="B11382">
        <v>1010101</v>
      </c>
      <c r="C11382">
        <v>1010101</v>
      </c>
      <c r="D11382">
        <v>1010101</v>
      </c>
      <c r="G11382">
        <v>1010101</v>
      </c>
      <c r="H11382">
        <v>1010101</v>
      </c>
      <c r="I11382">
        <v>1010101</v>
      </c>
      <c r="L11382">
        <v>1010101</v>
      </c>
      <c r="M11382">
        <v>1010101</v>
      </c>
      <c r="N11382">
        <v>1010101</v>
      </c>
      <c r="O11382">
        <v>1010101</v>
      </c>
    </row>
    <row r="11383" spans="2:15" x14ac:dyDescent="0.25">
      <c r="B11383">
        <v>1010101</v>
      </c>
      <c r="C11383">
        <v>1010101</v>
      </c>
      <c r="D11383">
        <v>1010101</v>
      </c>
      <c r="G11383">
        <v>1010101</v>
      </c>
      <c r="H11383">
        <v>1010101</v>
      </c>
      <c r="I11383">
        <v>1010101</v>
      </c>
      <c r="L11383">
        <v>1010101</v>
      </c>
      <c r="M11383">
        <v>1010101</v>
      </c>
      <c r="N11383">
        <v>1010101</v>
      </c>
      <c r="O11383">
        <v>1010101</v>
      </c>
    </row>
    <row r="11384" spans="2:15" x14ac:dyDescent="0.25">
      <c r="B11384">
        <v>1010101</v>
      </c>
      <c r="C11384">
        <v>1010101</v>
      </c>
      <c r="D11384">
        <v>1010101</v>
      </c>
      <c r="G11384">
        <v>1010101</v>
      </c>
      <c r="H11384">
        <v>1010101</v>
      </c>
      <c r="I11384">
        <v>1010101</v>
      </c>
      <c r="L11384">
        <v>1010101</v>
      </c>
      <c r="M11384">
        <v>1010101</v>
      </c>
      <c r="N11384">
        <v>1010101</v>
      </c>
      <c r="O11384">
        <v>1010101</v>
      </c>
    </row>
    <row r="11385" spans="2:15" x14ac:dyDescent="0.25">
      <c r="B11385">
        <v>1010101</v>
      </c>
      <c r="C11385">
        <v>1010101</v>
      </c>
      <c r="D11385">
        <v>1010101</v>
      </c>
      <c r="G11385">
        <v>1010101</v>
      </c>
      <c r="H11385">
        <v>1010101</v>
      </c>
      <c r="I11385">
        <v>1010101</v>
      </c>
      <c r="L11385">
        <v>1010101</v>
      </c>
      <c r="M11385">
        <v>1010101</v>
      </c>
      <c r="N11385">
        <v>1010101</v>
      </c>
      <c r="O11385">
        <v>1010101</v>
      </c>
    </row>
    <row r="11386" spans="2:15" x14ac:dyDescent="0.25">
      <c r="B11386">
        <v>1010101</v>
      </c>
      <c r="C11386">
        <v>1010101</v>
      </c>
      <c r="D11386">
        <v>1010101</v>
      </c>
      <c r="G11386">
        <v>1010101</v>
      </c>
      <c r="H11386">
        <v>1010101</v>
      </c>
      <c r="I11386">
        <v>1010101</v>
      </c>
      <c r="L11386">
        <v>1010101</v>
      </c>
      <c r="M11386">
        <v>1010101</v>
      </c>
      <c r="N11386">
        <v>1010101</v>
      </c>
      <c r="O11386">
        <v>1010101</v>
      </c>
    </row>
    <row r="11387" spans="2:15" x14ac:dyDescent="0.25">
      <c r="B11387">
        <v>1010101</v>
      </c>
      <c r="C11387">
        <v>1010101</v>
      </c>
      <c r="D11387">
        <v>1010101</v>
      </c>
      <c r="G11387">
        <v>1010101</v>
      </c>
      <c r="H11387">
        <v>1010101</v>
      </c>
      <c r="I11387">
        <v>1010101</v>
      </c>
      <c r="L11387">
        <v>1010101</v>
      </c>
      <c r="M11387">
        <v>1010101</v>
      </c>
      <c r="N11387">
        <v>1010101</v>
      </c>
      <c r="O11387">
        <v>1010101</v>
      </c>
    </row>
    <row r="11388" spans="2:15" x14ac:dyDescent="0.25">
      <c r="B11388">
        <v>1010101</v>
      </c>
      <c r="C11388">
        <v>1010101</v>
      </c>
      <c r="D11388">
        <v>1010101</v>
      </c>
      <c r="G11388">
        <v>1010101</v>
      </c>
      <c r="H11388">
        <v>1010101</v>
      </c>
      <c r="I11388">
        <v>1010101</v>
      </c>
      <c r="L11388">
        <v>1010101</v>
      </c>
      <c r="M11388">
        <v>1010101</v>
      </c>
      <c r="N11388">
        <v>1010101</v>
      </c>
      <c r="O11388">
        <v>1010101</v>
      </c>
    </row>
    <row r="11389" spans="2:15" x14ac:dyDescent="0.25">
      <c r="B11389">
        <v>1010101</v>
      </c>
      <c r="C11389">
        <v>1010101</v>
      </c>
      <c r="D11389">
        <v>1010101</v>
      </c>
      <c r="G11389">
        <v>1010101</v>
      </c>
      <c r="H11389">
        <v>1010101</v>
      </c>
      <c r="I11389">
        <v>1010101</v>
      </c>
      <c r="L11389">
        <v>1010101</v>
      </c>
      <c r="M11389">
        <v>1010101</v>
      </c>
      <c r="N11389">
        <v>1010101</v>
      </c>
      <c r="O11389">
        <v>1010101</v>
      </c>
    </row>
    <row r="11390" spans="2:15" x14ac:dyDescent="0.25">
      <c r="B11390">
        <v>1010101</v>
      </c>
      <c r="C11390">
        <v>1010101</v>
      </c>
      <c r="D11390">
        <v>1010101</v>
      </c>
      <c r="G11390">
        <v>1010101</v>
      </c>
      <c r="H11390">
        <v>1010101</v>
      </c>
      <c r="I11390">
        <v>1010101</v>
      </c>
      <c r="L11390">
        <v>1010101</v>
      </c>
      <c r="M11390">
        <v>1010101</v>
      </c>
      <c r="N11390">
        <v>1010101</v>
      </c>
      <c r="O11390">
        <v>1010101</v>
      </c>
    </row>
    <row r="11391" spans="2:15" x14ac:dyDescent="0.25">
      <c r="B11391">
        <v>1010101</v>
      </c>
      <c r="C11391">
        <v>1010101</v>
      </c>
      <c r="D11391">
        <v>1010101</v>
      </c>
      <c r="G11391">
        <v>1010101</v>
      </c>
      <c r="H11391">
        <v>1010101</v>
      </c>
      <c r="I11391">
        <v>1010101</v>
      </c>
      <c r="L11391">
        <v>1010101</v>
      </c>
      <c r="M11391">
        <v>1010101</v>
      </c>
      <c r="N11391">
        <v>1010101</v>
      </c>
      <c r="O11391">
        <v>1010101</v>
      </c>
    </row>
    <row r="11392" spans="2:15" x14ac:dyDescent="0.25">
      <c r="B11392">
        <v>1010101</v>
      </c>
      <c r="C11392">
        <v>1010101</v>
      </c>
      <c r="D11392">
        <v>1010101</v>
      </c>
      <c r="G11392">
        <v>1010101</v>
      </c>
      <c r="H11392">
        <v>1010101</v>
      </c>
      <c r="I11392">
        <v>1010101</v>
      </c>
      <c r="L11392">
        <v>1010101</v>
      </c>
      <c r="M11392">
        <v>1010101</v>
      </c>
      <c r="N11392">
        <v>1010101</v>
      </c>
      <c r="O11392">
        <v>1010101</v>
      </c>
    </row>
    <row r="11393" spans="2:15" x14ac:dyDescent="0.25">
      <c r="B11393">
        <v>1010101</v>
      </c>
      <c r="C11393">
        <v>1010101</v>
      </c>
      <c r="D11393">
        <v>1010101</v>
      </c>
      <c r="G11393">
        <v>1010101</v>
      </c>
      <c r="H11393">
        <v>1010101</v>
      </c>
      <c r="I11393">
        <v>1010101</v>
      </c>
      <c r="L11393">
        <v>1010101</v>
      </c>
      <c r="M11393">
        <v>1010101</v>
      </c>
      <c r="N11393">
        <v>1010101</v>
      </c>
      <c r="O11393">
        <v>1010101</v>
      </c>
    </row>
    <row r="11394" spans="2:15" x14ac:dyDescent="0.25">
      <c r="B11394">
        <v>1010101</v>
      </c>
      <c r="C11394">
        <v>1010101</v>
      </c>
      <c r="D11394">
        <v>1010101</v>
      </c>
      <c r="G11394">
        <v>1010101</v>
      </c>
      <c r="H11394">
        <v>1010101</v>
      </c>
      <c r="I11394">
        <v>1010101</v>
      </c>
      <c r="L11394">
        <v>1010101</v>
      </c>
      <c r="M11394">
        <v>1010101</v>
      </c>
      <c r="N11394">
        <v>1010101</v>
      </c>
      <c r="O11394">
        <v>1010101</v>
      </c>
    </row>
    <row r="11395" spans="2:15" x14ac:dyDescent="0.25">
      <c r="B11395">
        <v>1010101</v>
      </c>
      <c r="C11395">
        <v>1010101</v>
      </c>
      <c r="D11395">
        <v>1010101</v>
      </c>
      <c r="G11395">
        <v>1010101</v>
      </c>
      <c r="H11395">
        <v>1010101</v>
      </c>
      <c r="I11395">
        <v>1010101</v>
      </c>
      <c r="L11395">
        <v>1010101</v>
      </c>
      <c r="M11395">
        <v>1010101</v>
      </c>
      <c r="N11395">
        <v>1010101</v>
      </c>
      <c r="O11395">
        <v>1010101</v>
      </c>
    </row>
    <row r="11396" spans="2:15" x14ac:dyDescent="0.25">
      <c r="B11396">
        <v>1010101</v>
      </c>
      <c r="C11396">
        <v>1010101</v>
      </c>
      <c r="D11396">
        <v>1010101</v>
      </c>
      <c r="G11396">
        <v>1010101</v>
      </c>
      <c r="H11396">
        <v>1010101</v>
      </c>
      <c r="I11396">
        <v>1010101</v>
      </c>
      <c r="L11396">
        <v>1010101</v>
      </c>
      <c r="M11396">
        <v>1010101</v>
      </c>
      <c r="N11396">
        <v>1010101</v>
      </c>
      <c r="O11396">
        <v>1010101</v>
      </c>
    </row>
    <row r="11397" spans="2:15" x14ac:dyDescent="0.25">
      <c r="B11397">
        <v>1010101</v>
      </c>
      <c r="C11397">
        <v>1010101</v>
      </c>
      <c r="D11397">
        <v>1010101</v>
      </c>
      <c r="G11397">
        <v>1010101</v>
      </c>
      <c r="H11397">
        <v>1010101</v>
      </c>
      <c r="I11397">
        <v>1010101</v>
      </c>
      <c r="L11397">
        <v>1010101</v>
      </c>
      <c r="M11397">
        <v>1010101</v>
      </c>
      <c r="N11397">
        <v>1010101</v>
      </c>
      <c r="O11397">
        <v>1010101</v>
      </c>
    </row>
    <row r="11398" spans="2:15" x14ac:dyDescent="0.25">
      <c r="B11398">
        <v>1010101</v>
      </c>
      <c r="C11398">
        <v>1010101</v>
      </c>
      <c r="D11398">
        <v>1010101</v>
      </c>
      <c r="G11398">
        <v>1010101</v>
      </c>
      <c r="H11398">
        <v>1010101</v>
      </c>
      <c r="I11398">
        <v>1010101</v>
      </c>
      <c r="L11398">
        <v>1010101</v>
      </c>
      <c r="M11398">
        <v>1010101</v>
      </c>
      <c r="N11398">
        <v>1010101</v>
      </c>
      <c r="O11398">
        <v>1010101</v>
      </c>
    </row>
    <row r="11399" spans="2:15" x14ac:dyDescent="0.25">
      <c r="B11399">
        <v>1010101</v>
      </c>
      <c r="C11399">
        <v>1010101</v>
      </c>
      <c r="D11399">
        <v>1010101</v>
      </c>
      <c r="G11399">
        <v>1010101</v>
      </c>
      <c r="H11399">
        <v>1010101</v>
      </c>
      <c r="I11399">
        <v>1010101</v>
      </c>
      <c r="L11399">
        <v>1010101</v>
      </c>
      <c r="M11399">
        <v>1010101</v>
      </c>
      <c r="N11399">
        <v>1010101</v>
      </c>
      <c r="O11399">
        <v>1010101</v>
      </c>
    </row>
    <row r="11400" spans="2:15" x14ac:dyDescent="0.25">
      <c r="B11400">
        <v>1010101</v>
      </c>
      <c r="C11400">
        <v>1010101</v>
      </c>
      <c r="D11400">
        <v>1010101</v>
      </c>
      <c r="G11400">
        <v>1010101</v>
      </c>
      <c r="H11400">
        <v>1010101</v>
      </c>
      <c r="I11400">
        <v>1010101</v>
      </c>
      <c r="L11400">
        <v>1010101</v>
      </c>
      <c r="M11400">
        <v>1010101</v>
      </c>
      <c r="N11400">
        <v>1010101</v>
      </c>
      <c r="O11400">
        <v>1010101</v>
      </c>
    </row>
    <row r="11401" spans="2:15" x14ac:dyDescent="0.25">
      <c r="B11401">
        <v>1010101</v>
      </c>
      <c r="C11401">
        <v>1010101</v>
      </c>
      <c r="D11401">
        <v>1010101</v>
      </c>
      <c r="G11401">
        <v>1010101</v>
      </c>
      <c r="H11401">
        <v>1010101</v>
      </c>
      <c r="I11401">
        <v>1010101</v>
      </c>
      <c r="L11401">
        <v>1010101</v>
      </c>
      <c r="M11401">
        <v>1010101</v>
      </c>
      <c r="N11401">
        <v>1010101</v>
      </c>
      <c r="O11401">
        <v>1010101</v>
      </c>
    </row>
    <row r="11402" spans="2:15" x14ac:dyDescent="0.25">
      <c r="B11402">
        <v>1010101</v>
      </c>
      <c r="C11402">
        <v>1010101</v>
      </c>
      <c r="D11402">
        <v>1010101</v>
      </c>
      <c r="G11402">
        <v>1010101</v>
      </c>
      <c r="H11402">
        <v>1010101</v>
      </c>
      <c r="I11402">
        <v>1010101</v>
      </c>
      <c r="L11402">
        <v>1010101</v>
      </c>
      <c r="M11402">
        <v>1010101</v>
      </c>
      <c r="N11402">
        <v>1010101</v>
      </c>
      <c r="O11402">
        <v>1010101</v>
      </c>
    </row>
    <row r="11403" spans="2:15" x14ac:dyDescent="0.25">
      <c r="B11403">
        <v>1010101</v>
      </c>
      <c r="C11403">
        <v>1010101</v>
      </c>
      <c r="D11403">
        <v>1010101</v>
      </c>
      <c r="G11403">
        <v>1010101</v>
      </c>
      <c r="H11403">
        <v>1010101</v>
      </c>
      <c r="I11403">
        <v>1010101</v>
      </c>
      <c r="L11403">
        <v>1010101</v>
      </c>
      <c r="M11403">
        <v>1010101</v>
      </c>
      <c r="N11403">
        <v>1010101</v>
      </c>
      <c r="O11403">
        <v>1010101</v>
      </c>
    </row>
    <row r="11404" spans="2:15" x14ac:dyDescent="0.25">
      <c r="B11404">
        <v>10101</v>
      </c>
      <c r="C11404">
        <v>10101</v>
      </c>
      <c r="D11404">
        <v>101</v>
      </c>
      <c r="G11404">
        <v>10101</v>
      </c>
      <c r="H11404">
        <v>10101</v>
      </c>
      <c r="I11404">
        <v>101</v>
      </c>
      <c r="L11404">
        <v>10101</v>
      </c>
      <c r="M11404">
        <v>10101</v>
      </c>
      <c r="N11404">
        <v>101</v>
      </c>
      <c r="O11404">
        <v>101</v>
      </c>
    </row>
    <row r="11405" spans="2:15" x14ac:dyDescent="0.25">
      <c r="B11405">
        <v>1010101</v>
      </c>
      <c r="C11405">
        <v>1010101</v>
      </c>
      <c r="D11405">
        <v>1010101</v>
      </c>
      <c r="G11405">
        <v>1010101</v>
      </c>
      <c r="H11405">
        <v>1010101</v>
      </c>
      <c r="I11405">
        <v>1010101</v>
      </c>
      <c r="L11405">
        <v>1010101</v>
      </c>
      <c r="M11405">
        <v>1010101</v>
      </c>
      <c r="N11405">
        <v>1010101</v>
      </c>
      <c r="O11405">
        <v>1010101</v>
      </c>
    </row>
    <row r="11406" spans="2:15" x14ac:dyDescent="0.25">
      <c r="B11406">
        <v>1010101</v>
      </c>
      <c r="C11406">
        <v>1010101</v>
      </c>
      <c r="D11406">
        <v>1010101</v>
      </c>
      <c r="G11406">
        <v>1010101</v>
      </c>
      <c r="H11406">
        <v>1010101</v>
      </c>
      <c r="I11406">
        <v>1010101</v>
      </c>
      <c r="L11406">
        <v>1010101</v>
      </c>
      <c r="M11406">
        <v>1010101</v>
      </c>
      <c r="N11406">
        <v>1010101</v>
      </c>
      <c r="O11406">
        <v>1010101</v>
      </c>
    </row>
    <row r="11407" spans="2:15" x14ac:dyDescent="0.25">
      <c r="B11407">
        <v>10000101</v>
      </c>
      <c r="C11407">
        <v>10000101</v>
      </c>
      <c r="D11407">
        <v>10000101</v>
      </c>
      <c r="G11407">
        <v>10000101</v>
      </c>
      <c r="H11407">
        <v>10000101</v>
      </c>
      <c r="I11407">
        <v>10000101</v>
      </c>
      <c r="L11407">
        <v>10000101</v>
      </c>
      <c r="M11407">
        <v>10000101</v>
      </c>
      <c r="N11407">
        <v>10000101</v>
      </c>
      <c r="O11407">
        <v>10000101</v>
      </c>
    </row>
    <row r="11408" spans="2:15" x14ac:dyDescent="0.25">
      <c r="B11408">
        <v>1010101</v>
      </c>
      <c r="C11408">
        <v>1010101</v>
      </c>
      <c r="D11408">
        <v>1010101</v>
      </c>
      <c r="G11408">
        <v>1010101</v>
      </c>
      <c r="H11408">
        <v>1010101</v>
      </c>
      <c r="I11408">
        <v>1010101</v>
      </c>
      <c r="L11408">
        <v>1010101</v>
      </c>
      <c r="M11408">
        <v>1010101</v>
      </c>
      <c r="N11408">
        <v>1010101</v>
      </c>
      <c r="O11408">
        <v>1010101</v>
      </c>
    </row>
    <row r="11409" spans="2:15" x14ac:dyDescent="0.25">
      <c r="B11409">
        <v>1010101</v>
      </c>
      <c r="C11409">
        <v>1010101</v>
      </c>
      <c r="D11409">
        <v>1010101</v>
      </c>
      <c r="G11409">
        <v>1010101</v>
      </c>
      <c r="H11409">
        <v>1010101</v>
      </c>
      <c r="I11409">
        <v>1010101</v>
      </c>
      <c r="L11409">
        <v>1010101</v>
      </c>
      <c r="M11409">
        <v>1010101</v>
      </c>
      <c r="N11409">
        <v>1010101</v>
      </c>
      <c r="O11409">
        <v>1010101</v>
      </c>
    </row>
    <row r="11410" spans="2:15" x14ac:dyDescent="0.25">
      <c r="B11410">
        <v>10000101</v>
      </c>
      <c r="C11410">
        <v>10000101</v>
      </c>
      <c r="D11410">
        <v>10000101</v>
      </c>
      <c r="G11410">
        <v>10000101</v>
      </c>
      <c r="H11410">
        <v>10000101</v>
      </c>
      <c r="I11410">
        <v>10000101</v>
      </c>
      <c r="L11410">
        <v>10000101</v>
      </c>
      <c r="M11410">
        <v>10000101</v>
      </c>
      <c r="N11410">
        <v>10000101</v>
      </c>
      <c r="O11410">
        <v>10000101</v>
      </c>
    </row>
    <row r="11411" spans="2:15" x14ac:dyDescent="0.25">
      <c r="B11411">
        <v>1010101</v>
      </c>
      <c r="C11411">
        <v>1010101</v>
      </c>
      <c r="D11411">
        <v>1010101</v>
      </c>
      <c r="G11411">
        <v>1010101</v>
      </c>
      <c r="H11411">
        <v>1010101</v>
      </c>
      <c r="I11411">
        <v>1010101</v>
      </c>
      <c r="L11411">
        <v>1010101</v>
      </c>
      <c r="M11411">
        <v>1010101</v>
      </c>
      <c r="N11411">
        <v>1010101</v>
      </c>
      <c r="O11411">
        <v>1010101</v>
      </c>
    </row>
    <row r="11412" spans="2:15" x14ac:dyDescent="0.25">
      <c r="B11412">
        <v>1010101</v>
      </c>
      <c r="C11412">
        <v>1010101</v>
      </c>
      <c r="D11412">
        <v>1010101</v>
      </c>
      <c r="G11412">
        <v>1010101</v>
      </c>
      <c r="H11412">
        <v>1010101</v>
      </c>
      <c r="I11412">
        <v>1010101</v>
      </c>
      <c r="L11412">
        <v>1010101</v>
      </c>
      <c r="M11412">
        <v>1010101</v>
      </c>
      <c r="N11412">
        <v>1010101</v>
      </c>
      <c r="O11412">
        <v>1010101</v>
      </c>
    </row>
    <row r="11413" spans="2:15" x14ac:dyDescent="0.25">
      <c r="B11413">
        <v>1010101</v>
      </c>
      <c r="C11413">
        <v>1010101</v>
      </c>
      <c r="D11413">
        <v>101</v>
      </c>
      <c r="G11413">
        <v>1010101</v>
      </c>
      <c r="H11413">
        <v>1010101</v>
      </c>
      <c r="I11413">
        <v>101</v>
      </c>
      <c r="L11413">
        <v>1010101</v>
      </c>
      <c r="M11413">
        <v>1010101</v>
      </c>
      <c r="N11413">
        <v>101</v>
      </c>
      <c r="O11413">
        <v>101</v>
      </c>
    </row>
    <row r="11414" spans="2:15" x14ac:dyDescent="0.25">
      <c r="B11414">
        <v>1010101</v>
      </c>
      <c r="C11414">
        <v>1010101</v>
      </c>
      <c r="D11414">
        <v>1010101</v>
      </c>
      <c r="G11414">
        <v>1010101</v>
      </c>
      <c r="H11414">
        <v>1010101</v>
      </c>
      <c r="I11414">
        <v>1010101</v>
      </c>
      <c r="L11414">
        <v>1010101</v>
      </c>
      <c r="M11414">
        <v>1010101</v>
      </c>
      <c r="N11414">
        <v>1010101</v>
      </c>
      <c r="O11414">
        <v>1010101</v>
      </c>
    </row>
    <row r="11415" spans="2:15" x14ac:dyDescent="0.25">
      <c r="B11415">
        <v>1010101</v>
      </c>
      <c r="C11415">
        <v>1010101</v>
      </c>
      <c r="D11415">
        <v>1010101</v>
      </c>
      <c r="G11415">
        <v>1010101</v>
      </c>
      <c r="H11415">
        <v>1010101</v>
      </c>
      <c r="I11415">
        <v>1010101</v>
      </c>
      <c r="L11415">
        <v>1010101</v>
      </c>
      <c r="M11415">
        <v>1010101</v>
      </c>
      <c r="N11415">
        <v>1010101</v>
      </c>
      <c r="O11415">
        <v>1010101</v>
      </c>
    </row>
    <row r="11416" spans="2:15" x14ac:dyDescent="0.25">
      <c r="B11416">
        <v>1010101</v>
      </c>
      <c r="C11416">
        <v>1010101</v>
      </c>
      <c r="D11416">
        <v>1010101</v>
      </c>
      <c r="G11416">
        <v>1010101</v>
      </c>
      <c r="H11416">
        <v>1010101</v>
      </c>
      <c r="I11416">
        <v>1010101</v>
      </c>
      <c r="L11416">
        <v>1010101</v>
      </c>
      <c r="M11416">
        <v>1010101</v>
      </c>
      <c r="N11416">
        <v>1010101</v>
      </c>
      <c r="O11416">
        <v>1010101</v>
      </c>
    </row>
    <row r="11417" spans="2:15" x14ac:dyDescent="0.25">
      <c r="B11417">
        <v>1010101</v>
      </c>
      <c r="C11417">
        <v>1010101</v>
      </c>
      <c r="D11417">
        <v>1010101</v>
      </c>
      <c r="G11417">
        <v>1010101</v>
      </c>
      <c r="H11417">
        <v>1010101</v>
      </c>
      <c r="I11417">
        <v>1010101</v>
      </c>
      <c r="L11417">
        <v>1010101</v>
      </c>
      <c r="M11417">
        <v>1010101</v>
      </c>
      <c r="N11417">
        <v>1010101</v>
      </c>
      <c r="O11417">
        <v>1010101</v>
      </c>
    </row>
    <row r="11418" spans="2:15" x14ac:dyDescent="0.25">
      <c r="B11418">
        <v>1010101</v>
      </c>
      <c r="C11418">
        <v>1010101</v>
      </c>
      <c r="D11418">
        <v>1010101</v>
      </c>
      <c r="G11418">
        <v>1010101</v>
      </c>
      <c r="H11418">
        <v>1010101</v>
      </c>
      <c r="I11418">
        <v>1010101</v>
      </c>
      <c r="L11418">
        <v>1010101</v>
      </c>
      <c r="M11418">
        <v>1010101</v>
      </c>
      <c r="N11418">
        <v>1010101</v>
      </c>
      <c r="O11418">
        <v>1010101</v>
      </c>
    </row>
    <row r="11419" spans="2:15" x14ac:dyDescent="0.25">
      <c r="B11419">
        <v>1010101</v>
      </c>
      <c r="C11419">
        <v>1010101</v>
      </c>
      <c r="D11419">
        <v>1010101</v>
      </c>
      <c r="G11419">
        <v>1010101</v>
      </c>
      <c r="H11419">
        <v>1010101</v>
      </c>
      <c r="I11419">
        <v>1010101</v>
      </c>
      <c r="L11419">
        <v>1010101</v>
      </c>
      <c r="M11419">
        <v>1010101</v>
      </c>
      <c r="N11419">
        <v>1010101</v>
      </c>
      <c r="O11419">
        <v>1010101</v>
      </c>
    </row>
    <row r="11420" spans="2:15" x14ac:dyDescent="0.25">
      <c r="B11420">
        <v>1010101</v>
      </c>
      <c r="C11420">
        <v>1010101</v>
      </c>
      <c r="D11420">
        <v>1010101</v>
      </c>
      <c r="G11420">
        <v>1010101</v>
      </c>
      <c r="H11420">
        <v>1010101</v>
      </c>
      <c r="I11420">
        <v>1010101</v>
      </c>
      <c r="L11420">
        <v>1010101</v>
      </c>
      <c r="M11420">
        <v>1010101</v>
      </c>
      <c r="N11420">
        <v>1010101</v>
      </c>
      <c r="O11420">
        <v>1010101</v>
      </c>
    </row>
    <row r="11421" spans="2:15" x14ac:dyDescent="0.25">
      <c r="B11421">
        <v>1010101</v>
      </c>
      <c r="C11421">
        <v>1010101</v>
      </c>
      <c r="D11421">
        <v>1010101</v>
      </c>
      <c r="G11421">
        <v>1010101</v>
      </c>
      <c r="H11421">
        <v>1010101</v>
      </c>
      <c r="I11421">
        <v>1010101</v>
      </c>
      <c r="L11421">
        <v>1010101</v>
      </c>
      <c r="M11421">
        <v>1010101</v>
      </c>
      <c r="N11421">
        <v>1010101</v>
      </c>
      <c r="O11421">
        <v>1010101</v>
      </c>
    </row>
    <row r="11422" spans="2:15" x14ac:dyDescent="0.25">
      <c r="B11422">
        <v>1010101</v>
      </c>
      <c r="C11422">
        <v>1010101</v>
      </c>
      <c r="D11422">
        <v>1010101</v>
      </c>
      <c r="G11422">
        <v>1010101</v>
      </c>
      <c r="H11422">
        <v>1010101</v>
      </c>
      <c r="I11422">
        <v>1010101</v>
      </c>
      <c r="L11422">
        <v>1010101</v>
      </c>
      <c r="M11422">
        <v>1010101</v>
      </c>
      <c r="N11422">
        <v>1010101</v>
      </c>
      <c r="O11422">
        <v>1010101</v>
      </c>
    </row>
    <row r="11423" spans="2:15" x14ac:dyDescent="0.25">
      <c r="B11423">
        <v>1010101</v>
      </c>
      <c r="C11423">
        <v>1010101</v>
      </c>
      <c r="D11423">
        <v>1010101</v>
      </c>
      <c r="G11423">
        <v>1010101</v>
      </c>
      <c r="H11423">
        <v>1010101</v>
      </c>
      <c r="I11423">
        <v>1010101</v>
      </c>
      <c r="L11423">
        <v>1010101</v>
      </c>
      <c r="M11423">
        <v>1010101</v>
      </c>
      <c r="N11423">
        <v>1010101</v>
      </c>
      <c r="O11423">
        <v>1010101</v>
      </c>
    </row>
    <row r="11424" spans="2:15" x14ac:dyDescent="0.25">
      <c r="B11424">
        <v>1010101</v>
      </c>
      <c r="C11424">
        <v>1010101</v>
      </c>
      <c r="D11424">
        <v>1010101</v>
      </c>
      <c r="G11424">
        <v>1010101</v>
      </c>
      <c r="H11424">
        <v>1010101</v>
      </c>
      <c r="I11424">
        <v>1010101</v>
      </c>
      <c r="L11424">
        <v>1010101</v>
      </c>
      <c r="M11424">
        <v>1010101</v>
      </c>
      <c r="N11424">
        <v>1010101</v>
      </c>
      <c r="O11424">
        <v>1010101</v>
      </c>
    </row>
    <row r="11425" spans="2:15" x14ac:dyDescent="0.25">
      <c r="B11425">
        <v>1010101</v>
      </c>
      <c r="C11425">
        <v>1010101</v>
      </c>
      <c r="D11425">
        <v>1010101</v>
      </c>
      <c r="G11425">
        <v>1010101</v>
      </c>
      <c r="H11425">
        <v>1010101</v>
      </c>
      <c r="I11425">
        <v>1010101</v>
      </c>
      <c r="L11425">
        <v>1010101</v>
      </c>
      <c r="M11425">
        <v>1010101</v>
      </c>
      <c r="N11425">
        <v>1010101</v>
      </c>
      <c r="O11425">
        <v>1010101</v>
      </c>
    </row>
    <row r="11426" spans="2:15" x14ac:dyDescent="0.25">
      <c r="B11426">
        <v>1010101</v>
      </c>
      <c r="C11426">
        <v>1010101</v>
      </c>
      <c r="D11426">
        <v>1010101</v>
      </c>
      <c r="G11426">
        <v>1010101</v>
      </c>
      <c r="H11426">
        <v>1010101</v>
      </c>
      <c r="I11426">
        <v>1010101</v>
      </c>
      <c r="L11426">
        <v>1010101</v>
      </c>
      <c r="M11426">
        <v>1010101</v>
      </c>
      <c r="N11426">
        <v>1010101</v>
      </c>
      <c r="O11426">
        <v>1010101</v>
      </c>
    </row>
    <row r="11427" spans="2:15" x14ac:dyDescent="0.25">
      <c r="B11427">
        <v>1010101</v>
      </c>
      <c r="C11427">
        <v>1010101</v>
      </c>
      <c r="D11427">
        <v>1010101</v>
      </c>
      <c r="G11427">
        <v>1010101</v>
      </c>
      <c r="H11427">
        <v>1010101</v>
      </c>
      <c r="I11427">
        <v>1010101</v>
      </c>
      <c r="L11427">
        <v>1010101</v>
      </c>
      <c r="M11427">
        <v>1010101</v>
      </c>
      <c r="N11427">
        <v>1010101</v>
      </c>
      <c r="O11427">
        <v>1010101</v>
      </c>
    </row>
    <row r="11428" spans="2:15" x14ac:dyDescent="0.25">
      <c r="B11428">
        <v>1010101</v>
      </c>
      <c r="C11428">
        <v>1010101</v>
      </c>
      <c r="D11428">
        <v>101</v>
      </c>
      <c r="G11428">
        <v>1010101</v>
      </c>
      <c r="H11428">
        <v>1010101</v>
      </c>
      <c r="I11428">
        <v>101</v>
      </c>
      <c r="L11428">
        <v>1010101</v>
      </c>
      <c r="M11428">
        <v>1010101</v>
      </c>
      <c r="N11428">
        <v>101</v>
      </c>
      <c r="O11428">
        <v>101</v>
      </c>
    </row>
    <row r="11429" spans="2:15" x14ac:dyDescent="0.25">
      <c r="B11429">
        <v>1010101</v>
      </c>
      <c r="C11429">
        <v>1010101</v>
      </c>
      <c r="D11429">
        <v>1010101</v>
      </c>
      <c r="G11429">
        <v>1010101</v>
      </c>
      <c r="H11429">
        <v>1010101</v>
      </c>
      <c r="I11429">
        <v>1010101</v>
      </c>
      <c r="L11429">
        <v>1010101</v>
      </c>
      <c r="M11429">
        <v>1010101</v>
      </c>
      <c r="N11429">
        <v>1010101</v>
      </c>
      <c r="O11429">
        <v>1010101</v>
      </c>
    </row>
    <row r="11430" spans="2:15" x14ac:dyDescent="0.25">
      <c r="B11430">
        <v>1010101</v>
      </c>
      <c r="C11430">
        <v>1010101</v>
      </c>
      <c r="D11430">
        <v>1010101</v>
      </c>
      <c r="G11430">
        <v>1010101</v>
      </c>
      <c r="H11430">
        <v>1010101</v>
      </c>
      <c r="I11430">
        <v>1010101</v>
      </c>
      <c r="L11430">
        <v>1010101</v>
      </c>
      <c r="M11430">
        <v>1010101</v>
      </c>
      <c r="N11430">
        <v>1010101</v>
      </c>
      <c r="O11430">
        <v>1010101</v>
      </c>
    </row>
    <row r="11431" spans="2:15" x14ac:dyDescent="0.25">
      <c r="B11431">
        <v>10000101</v>
      </c>
      <c r="C11431">
        <v>10000101</v>
      </c>
      <c r="D11431">
        <v>10000101</v>
      </c>
      <c r="G11431">
        <v>10000101</v>
      </c>
      <c r="H11431">
        <v>10000101</v>
      </c>
      <c r="I11431">
        <v>10000101</v>
      </c>
      <c r="L11431">
        <v>10000101</v>
      </c>
      <c r="M11431">
        <v>10000101</v>
      </c>
      <c r="N11431">
        <v>10000101</v>
      </c>
      <c r="O11431">
        <v>10000101</v>
      </c>
    </row>
    <row r="11432" spans="2:15" x14ac:dyDescent="0.25">
      <c r="B11432">
        <v>1010101</v>
      </c>
      <c r="C11432">
        <v>1010101</v>
      </c>
      <c r="D11432">
        <v>1010101</v>
      </c>
      <c r="G11432">
        <v>1010101</v>
      </c>
      <c r="H11432">
        <v>1010101</v>
      </c>
      <c r="I11432">
        <v>1010101</v>
      </c>
      <c r="L11432">
        <v>1010101</v>
      </c>
      <c r="M11432">
        <v>1010101</v>
      </c>
      <c r="N11432">
        <v>1010101</v>
      </c>
      <c r="O11432">
        <v>1010101</v>
      </c>
    </row>
    <row r="11433" spans="2:15" x14ac:dyDescent="0.25">
      <c r="B11433">
        <v>1010101</v>
      </c>
      <c r="C11433">
        <v>1010101</v>
      </c>
      <c r="D11433">
        <v>1010101</v>
      </c>
      <c r="G11433">
        <v>1010101</v>
      </c>
      <c r="H11433">
        <v>1010101</v>
      </c>
      <c r="I11433">
        <v>1010101</v>
      </c>
      <c r="L11433">
        <v>1010101</v>
      </c>
      <c r="M11433">
        <v>1010101</v>
      </c>
      <c r="N11433">
        <v>1010101</v>
      </c>
      <c r="O11433">
        <v>1010101</v>
      </c>
    </row>
    <row r="11434" spans="2:15" x14ac:dyDescent="0.25">
      <c r="B11434">
        <v>10000101</v>
      </c>
      <c r="C11434">
        <v>10000101</v>
      </c>
      <c r="D11434">
        <v>10000101</v>
      </c>
      <c r="G11434">
        <v>10000101</v>
      </c>
      <c r="H11434">
        <v>10000101</v>
      </c>
      <c r="I11434">
        <v>10000101</v>
      </c>
      <c r="L11434">
        <v>10000101</v>
      </c>
      <c r="M11434">
        <v>10000101</v>
      </c>
      <c r="N11434">
        <v>10000101</v>
      </c>
      <c r="O11434">
        <v>10000101</v>
      </c>
    </row>
    <row r="11435" spans="2:15" x14ac:dyDescent="0.25">
      <c r="B11435">
        <v>1010101</v>
      </c>
      <c r="C11435">
        <v>1010101</v>
      </c>
      <c r="D11435">
        <v>1010101</v>
      </c>
      <c r="G11435">
        <v>1010101</v>
      </c>
      <c r="H11435">
        <v>1010101</v>
      </c>
      <c r="I11435">
        <v>1010101</v>
      </c>
      <c r="L11435">
        <v>1010101</v>
      </c>
      <c r="M11435">
        <v>1010101</v>
      </c>
      <c r="N11435">
        <v>1010101</v>
      </c>
      <c r="O11435">
        <v>1010101</v>
      </c>
    </row>
    <row r="11436" spans="2:15" x14ac:dyDescent="0.25">
      <c r="B11436">
        <v>1010101</v>
      </c>
      <c r="C11436">
        <v>1010101</v>
      </c>
      <c r="D11436">
        <v>1010101</v>
      </c>
      <c r="G11436">
        <v>1010101</v>
      </c>
      <c r="H11436">
        <v>1010101</v>
      </c>
      <c r="I11436">
        <v>1010101</v>
      </c>
      <c r="L11436">
        <v>1010101</v>
      </c>
      <c r="M11436">
        <v>1010101</v>
      </c>
      <c r="N11436">
        <v>1010101</v>
      </c>
      <c r="O11436">
        <v>1010101</v>
      </c>
    </row>
    <row r="11437" spans="2:15" x14ac:dyDescent="0.25">
      <c r="B11437">
        <v>10101</v>
      </c>
      <c r="C11437">
        <v>10101</v>
      </c>
      <c r="D11437">
        <v>101</v>
      </c>
      <c r="G11437">
        <v>10101</v>
      </c>
      <c r="H11437">
        <v>10101</v>
      </c>
      <c r="I11437">
        <v>101</v>
      </c>
      <c r="L11437">
        <v>10101</v>
      </c>
      <c r="M11437">
        <v>10101</v>
      </c>
      <c r="N11437">
        <v>101</v>
      </c>
      <c r="O11437">
        <v>101</v>
      </c>
    </row>
    <row r="11438" spans="2:15" x14ac:dyDescent="0.25">
      <c r="B11438">
        <v>1010101</v>
      </c>
      <c r="C11438">
        <v>1010101</v>
      </c>
      <c r="D11438">
        <v>1010101</v>
      </c>
      <c r="G11438">
        <v>1010101</v>
      </c>
      <c r="H11438">
        <v>1010101</v>
      </c>
      <c r="I11438">
        <v>1010101</v>
      </c>
      <c r="L11438">
        <v>1010101</v>
      </c>
      <c r="M11438">
        <v>1010101</v>
      </c>
      <c r="N11438">
        <v>1010101</v>
      </c>
      <c r="O11438">
        <v>1010101</v>
      </c>
    </row>
    <row r="11439" spans="2:15" x14ac:dyDescent="0.25">
      <c r="B11439">
        <v>1010101</v>
      </c>
      <c r="C11439">
        <v>1010101</v>
      </c>
      <c r="D11439">
        <v>1010101</v>
      </c>
      <c r="G11439">
        <v>1010101</v>
      </c>
      <c r="H11439">
        <v>1010101</v>
      </c>
      <c r="I11439">
        <v>1010101</v>
      </c>
      <c r="L11439">
        <v>1010101</v>
      </c>
      <c r="M11439">
        <v>1010101</v>
      </c>
      <c r="N11439">
        <v>1010101</v>
      </c>
      <c r="O11439">
        <v>1010101</v>
      </c>
    </row>
    <row r="11440" spans="2:15" x14ac:dyDescent="0.25">
      <c r="B11440">
        <v>1010101</v>
      </c>
      <c r="C11440">
        <v>1010101</v>
      </c>
      <c r="D11440">
        <v>1010101</v>
      </c>
      <c r="G11440">
        <v>1010101</v>
      </c>
      <c r="H11440">
        <v>1010101</v>
      </c>
      <c r="I11440">
        <v>1010101</v>
      </c>
      <c r="L11440">
        <v>1010101</v>
      </c>
      <c r="M11440">
        <v>1010101</v>
      </c>
      <c r="N11440">
        <v>1010101</v>
      </c>
      <c r="O11440">
        <v>1010101</v>
      </c>
    </row>
    <row r="11441" spans="2:15" x14ac:dyDescent="0.25">
      <c r="B11441">
        <v>1010101</v>
      </c>
      <c r="C11441">
        <v>1010101</v>
      </c>
      <c r="D11441">
        <v>1010101</v>
      </c>
      <c r="G11441">
        <v>1010101</v>
      </c>
      <c r="H11441">
        <v>1010101</v>
      </c>
      <c r="I11441">
        <v>1010101</v>
      </c>
      <c r="L11441">
        <v>1010101</v>
      </c>
      <c r="M11441">
        <v>1010101</v>
      </c>
      <c r="N11441">
        <v>1010101</v>
      </c>
      <c r="O11441">
        <v>1010101</v>
      </c>
    </row>
    <row r="11442" spans="2:15" x14ac:dyDescent="0.25">
      <c r="B11442">
        <v>1010101</v>
      </c>
      <c r="C11442">
        <v>1010101</v>
      </c>
      <c r="D11442">
        <v>1010101</v>
      </c>
      <c r="G11442">
        <v>1010101</v>
      </c>
      <c r="H11442">
        <v>1010101</v>
      </c>
      <c r="I11442">
        <v>1010101</v>
      </c>
      <c r="L11442">
        <v>1010101</v>
      </c>
      <c r="M11442">
        <v>1010101</v>
      </c>
      <c r="N11442">
        <v>1010101</v>
      </c>
      <c r="O11442">
        <v>1010101</v>
      </c>
    </row>
    <row r="11443" spans="2:15" x14ac:dyDescent="0.25">
      <c r="B11443">
        <v>1010101</v>
      </c>
      <c r="C11443">
        <v>1010101</v>
      </c>
      <c r="D11443">
        <v>1010101</v>
      </c>
      <c r="G11443">
        <v>1010101</v>
      </c>
      <c r="H11443">
        <v>1010101</v>
      </c>
      <c r="I11443">
        <v>1010101</v>
      </c>
      <c r="L11443">
        <v>1010101</v>
      </c>
      <c r="M11443">
        <v>1010101</v>
      </c>
      <c r="N11443">
        <v>1010101</v>
      </c>
      <c r="O11443">
        <v>1010101</v>
      </c>
    </row>
    <row r="11444" spans="2:15" x14ac:dyDescent="0.25">
      <c r="B11444">
        <v>1010101</v>
      </c>
      <c r="C11444">
        <v>1010101</v>
      </c>
      <c r="D11444">
        <v>1010101</v>
      </c>
      <c r="G11444">
        <v>1010101</v>
      </c>
      <c r="H11444">
        <v>1010101</v>
      </c>
      <c r="I11444">
        <v>1010101</v>
      </c>
      <c r="L11444">
        <v>1010101</v>
      </c>
      <c r="M11444">
        <v>1010101</v>
      </c>
      <c r="N11444">
        <v>1010101</v>
      </c>
      <c r="O11444">
        <v>1010101</v>
      </c>
    </row>
    <row r="11445" spans="2:15" x14ac:dyDescent="0.25">
      <c r="B11445">
        <v>1010101</v>
      </c>
      <c r="C11445">
        <v>1010101</v>
      </c>
      <c r="D11445">
        <v>1010101</v>
      </c>
      <c r="G11445">
        <v>1010101</v>
      </c>
      <c r="H11445">
        <v>1010101</v>
      </c>
      <c r="I11445">
        <v>1010101</v>
      </c>
      <c r="L11445">
        <v>1010101</v>
      </c>
      <c r="M11445">
        <v>1010101</v>
      </c>
      <c r="N11445">
        <v>1010101</v>
      </c>
      <c r="O11445">
        <v>1010101</v>
      </c>
    </row>
    <row r="11446" spans="2:15" x14ac:dyDescent="0.25">
      <c r="B11446">
        <v>1010101</v>
      </c>
      <c r="C11446">
        <v>1010101</v>
      </c>
      <c r="D11446">
        <v>1010101</v>
      </c>
      <c r="G11446">
        <v>1010101</v>
      </c>
      <c r="H11446">
        <v>1010101</v>
      </c>
      <c r="I11446">
        <v>1010101</v>
      </c>
      <c r="L11446">
        <v>1010101</v>
      </c>
      <c r="M11446">
        <v>1010101</v>
      </c>
      <c r="N11446">
        <v>1010101</v>
      </c>
      <c r="O11446">
        <v>1010101</v>
      </c>
    </row>
    <row r="11447" spans="2:15" x14ac:dyDescent="0.25">
      <c r="B11447">
        <v>1010101</v>
      </c>
      <c r="C11447">
        <v>1010101</v>
      </c>
      <c r="D11447">
        <v>1010101</v>
      </c>
      <c r="G11447">
        <v>1010101</v>
      </c>
      <c r="H11447">
        <v>1010101</v>
      </c>
      <c r="I11447">
        <v>1010101</v>
      </c>
      <c r="L11447">
        <v>1010101</v>
      </c>
      <c r="M11447">
        <v>1010101</v>
      </c>
      <c r="N11447">
        <v>1010101</v>
      </c>
      <c r="O11447">
        <v>1010101</v>
      </c>
    </row>
    <row r="11448" spans="2:15" x14ac:dyDescent="0.25">
      <c r="B11448">
        <v>1010101</v>
      </c>
      <c r="C11448">
        <v>1010101</v>
      </c>
      <c r="D11448">
        <v>1010101</v>
      </c>
      <c r="G11448">
        <v>1010101</v>
      </c>
      <c r="H11448">
        <v>1010101</v>
      </c>
      <c r="I11448">
        <v>1010101</v>
      </c>
      <c r="L11448">
        <v>1010101</v>
      </c>
      <c r="M11448">
        <v>1010101</v>
      </c>
      <c r="N11448">
        <v>1010101</v>
      </c>
      <c r="O11448">
        <v>1010101</v>
      </c>
    </row>
    <row r="11449" spans="2:15" x14ac:dyDescent="0.25">
      <c r="B11449">
        <v>1010101</v>
      </c>
      <c r="C11449">
        <v>1010101</v>
      </c>
      <c r="D11449">
        <v>1010101</v>
      </c>
      <c r="G11449">
        <v>1010101</v>
      </c>
      <c r="H11449">
        <v>1010101</v>
      </c>
      <c r="I11449">
        <v>1010101</v>
      </c>
      <c r="L11449">
        <v>1010101</v>
      </c>
      <c r="M11449">
        <v>1010101</v>
      </c>
      <c r="N11449">
        <v>1010101</v>
      </c>
      <c r="O11449">
        <v>1010101</v>
      </c>
    </row>
    <row r="11450" spans="2:15" x14ac:dyDescent="0.25">
      <c r="B11450">
        <v>1010101</v>
      </c>
      <c r="C11450">
        <v>1010101</v>
      </c>
      <c r="D11450">
        <v>1010101</v>
      </c>
      <c r="G11450">
        <v>1010101</v>
      </c>
      <c r="H11450">
        <v>1010101</v>
      </c>
      <c r="I11450">
        <v>1010101</v>
      </c>
      <c r="L11450">
        <v>1010101</v>
      </c>
      <c r="M11450">
        <v>1010101</v>
      </c>
      <c r="N11450">
        <v>1010101</v>
      </c>
      <c r="O11450">
        <v>1010101</v>
      </c>
    </row>
    <row r="11451" spans="2:15" x14ac:dyDescent="0.25">
      <c r="B11451">
        <v>1010101</v>
      </c>
      <c r="C11451">
        <v>1010101</v>
      </c>
      <c r="D11451">
        <v>1010101</v>
      </c>
      <c r="G11451">
        <v>1010101</v>
      </c>
      <c r="H11451">
        <v>1010101</v>
      </c>
      <c r="I11451">
        <v>1010101</v>
      </c>
      <c r="L11451">
        <v>1010101</v>
      </c>
      <c r="M11451">
        <v>1010101</v>
      </c>
      <c r="N11451">
        <v>1010101</v>
      </c>
      <c r="O11451">
        <v>1010101</v>
      </c>
    </row>
    <row r="11452" spans="2:15" x14ac:dyDescent="0.25">
      <c r="B11452">
        <v>1010101</v>
      </c>
      <c r="C11452">
        <v>1010101</v>
      </c>
      <c r="D11452">
        <v>1010101</v>
      </c>
      <c r="G11452">
        <v>1010101</v>
      </c>
      <c r="H11452">
        <v>1010101</v>
      </c>
      <c r="I11452">
        <v>1010101</v>
      </c>
      <c r="L11452">
        <v>1010101</v>
      </c>
      <c r="M11452">
        <v>1010101</v>
      </c>
      <c r="N11452">
        <v>1010101</v>
      </c>
      <c r="O11452">
        <v>1010101</v>
      </c>
    </row>
    <row r="11453" spans="2:15" x14ac:dyDescent="0.25">
      <c r="B11453">
        <v>1010101</v>
      </c>
      <c r="C11453">
        <v>1010101</v>
      </c>
      <c r="D11453">
        <v>1010101</v>
      </c>
      <c r="G11453">
        <v>1010101</v>
      </c>
      <c r="H11453">
        <v>1010101</v>
      </c>
      <c r="I11453">
        <v>1010101</v>
      </c>
      <c r="L11453">
        <v>1010101</v>
      </c>
      <c r="M11453">
        <v>1010101</v>
      </c>
      <c r="N11453">
        <v>1010101</v>
      </c>
      <c r="O11453">
        <v>1010101</v>
      </c>
    </row>
    <row r="11454" spans="2:15" x14ac:dyDescent="0.25">
      <c r="B11454">
        <v>1010101</v>
      </c>
      <c r="C11454">
        <v>1010101</v>
      </c>
      <c r="D11454">
        <v>1010101</v>
      </c>
      <c r="G11454">
        <v>1010101</v>
      </c>
      <c r="H11454">
        <v>1010101</v>
      </c>
      <c r="I11454">
        <v>1010101</v>
      </c>
      <c r="L11454">
        <v>1010101</v>
      </c>
      <c r="M11454">
        <v>1010101</v>
      </c>
      <c r="N11454">
        <v>1010101</v>
      </c>
      <c r="O11454">
        <v>1010101</v>
      </c>
    </row>
    <row r="11455" spans="2:15" x14ac:dyDescent="0.25">
      <c r="B11455">
        <v>1010101</v>
      </c>
      <c r="C11455">
        <v>1010101</v>
      </c>
      <c r="D11455">
        <v>1010101</v>
      </c>
      <c r="G11455">
        <v>1010101</v>
      </c>
      <c r="H11455">
        <v>1010101</v>
      </c>
      <c r="I11455">
        <v>1010101</v>
      </c>
      <c r="L11455">
        <v>1010101</v>
      </c>
      <c r="M11455">
        <v>1010101</v>
      </c>
      <c r="N11455">
        <v>1010101</v>
      </c>
      <c r="O11455">
        <v>1010101</v>
      </c>
    </row>
    <row r="11456" spans="2:15" x14ac:dyDescent="0.25">
      <c r="B11456">
        <v>1010101</v>
      </c>
      <c r="C11456">
        <v>1010101</v>
      </c>
      <c r="D11456">
        <v>1010101</v>
      </c>
      <c r="G11456">
        <v>1010101</v>
      </c>
      <c r="H11456">
        <v>1010101</v>
      </c>
      <c r="I11456">
        <v>1010101</v>
      </c>
      <c r="L11456">
        <v>1010101</v>
      </c>
      <c r="M11456">
        <v>1010101</v>
      </c>
      <c r="N11456">
        <v>1010101</v>
      </c>
      <c r="O11456">
        <v>1010101</v>
      </c>
    </row>
    <row r="11457" spans="2:15" x14ac:dyDescent="0.25">
      <c r="B11457">
        <v>1010101</v>
      </c>
      <c r="C11457">
        <v>1010101</v>
      </c>
      <c r="D11457">
        <v>1010101</v>
      </c>
      <c r="G11457">
        <v>1010101</v>
      </c>
      <c r="H11457">
        <v>1010101</v>
      </c>
      <c r="I11457">
        <v>1010101</v>
      </c>
      <c r="L11457">
        <v>1010101</v>
      </c>
      <c r="M11457">
        <v>1010101</v>
      </c>
      <c r="N11457">
        <v>1010101</v>
      </c>
      <c r="O11457">
        <v>1010101</v>
      </c>
    </row>
    <row r="11458" spans="2:15" x14ac:dyDescent="0.25">
      <c r="B11458">
        <v>1010101</v>
      </c>
      <c r="C11458">
        <v>1010101</v>
      </c>
      <c r="D11458">
        <v>1010101</v>
      </c>
      <c r="G11458">
        <v>1010101</v>
      </c>
      <c r="H11458">
        <v>1010101</v>
      </c>
      <c r="I11458">
        <v>1010101</v>
      </c>
      <c r="L11458">
        <v>1010101</v>
      </c>
      <c r="M11458">
        <v>1010101</v>
      </c>
      <c r="N11458">
        <v>1010101</v>
      </c>
      <c r="O11458">
        <v>1010101</v>
      </c>
    </row>
    <row r="11459" spans="2:15" x14ac:dyDescent="0.25">
      <c r="B11459">
        <v>1010101</v>
      </c>
      <c r="C11459">
        <v>1010101</v>
      </c>
      <c r="D11459">
        <v>1010101</v>
      </c>
      <c r="G11459">
        <v>1010101</v>
      </c>
      <c r="H11459">
        <v>1010101</v>
      </c>
      <c r="I11459">
        <v>1010101</v>
      </c>
      <c r="L11459">
        <v>1010101</v>
      </c>
      <c r="M11459">
        <v>1010101</v>
      </c>
      <c r="N11459">
        <v>1010101</v>
      </c>
      <c r="O11459">
        <v>1010101</v>
      </c>
    </row>
    <row r="11460" spans="2:15" x14ac:dyDescent="0.25">
      <c r="B11460">
        <v>1010101</v>
      </c>
      <c r="C11460">
        <v>1010101</v>
      </c>
      <c r="D11460">
        <v>1010101</v>
      </c>
      <c r="G11460">
        <v>1010101</v>
      </c>
      <c r="H11460">
        <v>1010101</v>
      </c>
      <c r="I11460">
        <v>1010101</v>
      </c>
      <c r="L11460">
        <v>1010101</v>
      </c>
      <c r="M11460">
        <v>1010101</v>
      </c>
      <c r="N11460">
        <v>1010101</v>
      </c>
      <c r="O11460">
        <v>1010101</v>
      </c>
    </row>
    <row r="11461" spans="2:15" x14ac:dyDescent="0.25">
      <c r="B11461">
        <v>1010101</v>
      </c>
      <c r="C11461">
        <v>1010101</v>
      </c>
      <c r="D11461">
        <v>1010101</v>
      </c>
      <c r="G11461">
        <v>1010101</v>
      </c>
      <c r="H11461">
        <v>1010101</v>
      </c>
      <c r="I11461">
        <v>1010101</v>
      </c>
      <c r="L11461">
        <v>1010101</v>
      </c>
      <c r="M11461">
        <v>1010101</v>
      </c>
      <c r="N11461">
        <v>1010101</v>
      </c>
      <c r="O11461">
        <v>1010101</v>
      </c>
    </row>
    <row r="11462" spans="2:15" x14ac:dyDescent="0.25">
      <c r="B11462">
        <v>1010101</v>
      </c>
      <c r="C11462">
        <v>1010101</v>
      </c>
      <c r="D11462">
        <v>1010101</v>
      </c>
      <c r="G11462">
        <v>1010101</v>
      </c>
      <c r="H11462">
        <v>1010101</v>
      </c>
      <c r="I11462">
        <v>1010101</v>
      </c>
      <c r="L11462">
        <v>1010101</v>
      </c>
      <c r="M11462">
        <v>1010101</v>
      </c>
      <c r="N11462">
        <v>1010101</v>
      </c>
      <c r="O11462">
        <v>1010101</v>
      </c>
    </row>
    <row r="11463" spans="2:15" x14ac:dyDescent="0.25">
      <c r="B11463">
        <v>1010101</v>
      </c>
      <c r="C11463">
        <v>1010101</v>
      </c>
      <c r="D11463">
        <v>1010101</v>
      </c>
      <c r="G11463">
        <v>1010101</v>
      </c>
      <c r="H11463">
        <v>1010101</v>
      </c>
      <c r="I11463">
        <v>1010101</v>
      </c>
      <c r="L11463">
        <v>1010101</v>
      </c>
      <c r="M11463">
        <v>1010101</v>
      </c>
      <c r="N11463">
        <v>1010101</v>
      </c>
      <c r="O11463">
        <v>1010101</v>
      </c>
    </row>
    <row r="11464" spans="2:15" x14ac:dyDescent="0.25">
      <c r="B11464">
        <v>1010101</v>
      </c>
      <c r="C11464">
        <v>1010101</v>
      </c>
      <c r="D11464">
        <v>1010101</v>
      </c>
      <c r="G11464">
        <v>1010101</v>
      </c>
      <c r="H11464">
        <v>1010101</v>
      </c>
      <c r="I11464">
        <v>1010101</v>
      </c>
      <c r="L11464">
        <v>1010101</v>
      </c>
      <c r="M11464">
        <v>1010101</v>
      </c>
      <c r="N11464">
        <v>1010101</v>
      </c>
      <c r="O11464">
        <v>1010101</v>
      </c>
    </row>
    <row r="11465" spans="2:15" x14ac:dyDescent="0.25">
      <c r="B11465">
        <v>1010101</v>
      </c>
      <c r="C11465">
        <v>1010101</v>
      </c>
      <c r="D11465">
        <v>1010101</v>
      </c>
      <c r="G11465">
        <v>1010101</v>
      </c>
      <c r="H11465">
        <v>1010101</v>
      </c>
      <c r="I11465">
        <v>1010101</v>
      </c>
      <c r="L11465">
        <v>1010101</v>
      </c>
      <c r="M11465">
        <v>1010101</v>
      </c>
      <c r="N11465">
        <v>1010101</v>
      </c>
      <c r="O11465">
        <v>1010101</v>
      </c>
    </row>
    <row r="11466" spans="2:15" x14ac:dyDescent="0.25">
      <c r="B11466">
        <v>1010101</v>
      </c>
      <c r="C11466">
        <v>1010101</v>
      </c>
      <c r="D11466">
        <v>1010101</v>
      </c>
      <c r="G11466">
        <v>1010101</v>
      </c>
      <c r="H11466">
        <v>1010101</v>
      </c>
      <c r="I11466">
        <v>1010101</v>
      </c>
      <c r="L11466">
        <v>1010101</v>
      </c>
      <c r="M11466">
        <v>1010101</v>
      </c>
      <c r="N11466">
        <v>1010101</v>
      </c>
      <c r="O11466">
        <v>1010101</v>
      </c>
    </row>
    <row r="11467" spans="2:15" x14ac:dyDescent="0.25">
      <c r="B11467">
        <v>1010101</v>
      </c>
      <c r="C11467">
        <v>1010101</v>
      </c>
      <c r="D11467">
        <v>1010101</v>
      </c>
      <c r="G11467">
        <v>1010101</v>
      </c>
      <c r="H11467">
        <v>1010101</v>
      </c>
      <c r="I11467">
        <v>1010101</v>
      </c>
      <c r="L11467">
        <v>1010101</v>
      </c>
      <c r="M11467">
        <v>1010101</v>
      </c>
      <c r="N11467">
        <v>1010101</v>
      </c>
      <c r="O11467">
        <v>1010101</v>
      </c>
    </row>
    <row r="11468" spans="2:15" x14ac:dyDescent="0.25">
      <c r="B11468">
        <v>1010101</v>
      </c>
      <c r="C11468">
        <v>1010101</v>
      </c>
      <c r="D11468">
        <v>1010101</v>
      </c>
      <c r="G11468">
        <v>1010101</v>
      </c>
      <c r="H11468">
        <v>1010101</v>
      </c>
      <c r="I11468">
        <v>1010101</v>
      </c>
      <c r="L11468">
        <v>1010101</v>
      </c>
      <c r="M11468">
        <v>1010101</v>
      </c>
      <c r="N11468">
        <v>1010101</v>
      </c>
      <c r="O11468">
        <v>1010101</v>
      </c>
    </row>
    <row r="11469" spans="2:15" x14ac:dyDescent="0.25">
      <c r="B11469">
        <v>1010101</v>
      </c>
      <c r="C11469">
        <v>1010101</v>
      </c>
      <c r="D11469">
        <v>1010101</v>
      </c>
      <c r="G11469">
        <v>1010101</v>
      </c>
      <c r="H11469">
        <v>1010101</v>
      </c>
      <c r="I11469">
        <v>1010101</v>
      </c>
      <c r="L11469">
        <v>1010101</v>
      </c>
      <c r="M11469">
        <v>1010101</v>
      </c>
      <c r="N11469">
        <v>1010101</v>
      </c>
      <c r="O11469">
        <v>1010101</v>
      </c>
    </row>
    <row r="11470" spans="2:15" x14ac:dyDescent="0.25">
      <c r="B11470">
        <v>1010101</v>
      </c>
      <c r="C11470">
        <v>1010101</v>
      </c>
      <c r="D11470">
        <v>1010101</v>
      </c>
      <c r="G11470">
        <v>1010101</v>
      </c>
      <c r="H11470">
        <v>1010101</v>
      </c>
      <c r="I11470">
        <v>1010101</v>
      </c>
      <c r="L11470">
        <v>1010101</v>
      </c>
      <c r="M11470">
        <v>1010101</v>
      </c>
      <c r="N11470">
        <v>1010101</v>
      </c>
      <c r="O11470">
        <v>1010101</v>
      </c>
    </row>
    <row r="11471" spans="2:15" x14ac:dyDescent="0.25">
      <c r="B11471">
        <v>1010101</v>
      </c>
      <c r="C11471">
        <v>1010101</v>
      </c>
      <c r="D11471">
        <v>1010101</v>
      </c>
      <c r="G11471">
        <v>1010101</v>
      </c>
      <c r="H11471">
        <v>1010101</v>
      </c>
      <c r="I11471">
        <v>1010101</v>
      </c>
      <c r="L11471">
        <v>1010101</v>
      </c>
      <c r="M11471">
        <v>1010101</v>
      </c>
      <c r="N11471">
        <v>1010101</v>
      </c>
      <c r="O11471">
        <v>1010101</v>
      </c>
    </row>
    <row r="11472" spans="2:15" x14ac:dyDescent="0.25">
      <c r="B11472">
        <v>1010101</v>
      </c>
      <c r="C11472">
        <v>1010101</v>
      </c>
      <c r="D11472">
        <v>1010101</v>
      </c>
      <c r="G11472">
        <v>1010101</v>
      </c>
      <c r="H11472">
        <v>1010101</v>
      </c>
      <c r="I11472">
        <v>1010101</v>
      </c>
      <c r="L11472">
        <v>1010101</v>
      </c>
      <c r="M11472">
        <v>1010101</v>
      </c>
      <c r="N11472">
        <v>1010101</v>
      </c>
      <c r="O11472">
        <v>1010101</v>
      </c>
    </row>
    <row r="11473" spans="2:15" x14ac:dyDescent="0.25">
      <c r="B11473">
        <v>1010101</v>
      </c>
      <c r="C11473">
        <v>1010101</v>
      </c>
      <c r="D11473">
        <v>1010101</v>
      </c>
      <c r="G11473">
        <v>1010101</v>
      </c>
      <c r="H11473">
        <v>1010101</v>
      </c>
      <c r="I11473">
        <v>1010101</v>
      </c>
      <c r="L11473">
        <v>1010101</v>
      </c>
      <c r="M11473">
        <v>1010101</v>
      </c>
      <c r="N11473">
        <v>1010101</v>
      </c>
      <c r="O11473">
        <v>1010101</v>
      </c>
    </row>
    <row r="11474" spans="2:15" x14ac:dyDescent="0.25">
      <c r="B11474">
        <v>1010101</v>
      </c>
      <c r="C11474">
        <v>1010101</v>
      </c>
      <c r="D11474">
        <v>1010101</v>
      </c>
      <c r="G11474">
        <v>1010101</v>
      </c>
      <c r="H11474">
        <v>1010101</v>
      </c>
      <c r="I11474">
        <v>1010101</v>
      </c>
      <c r="L11474">
        <v>1010101</v>
      </c>
      <c r="M11474">
        <v>1010101</v>
      </c>
      <c r="N11474">
        <v>1010101</v>
      </c>
      <c r="O11474">
        <v>1010101</v>
      </c>
    </row>
    <row r="11475" spans="2:15" x14ac:dyDescent="0.25">
      <c r="B11475">
        <v>1010101</v>
      </c>
      <c r="C11475">
        <v>1010101</v>
      </c>
      <c r="D11475">
        <v>1010101</v>
      </c>
      <c r="G11475">
        <v>1010101</v>
      </c>
      <c r="H11475">
        <v>1010101</v>
      </c>
      <c r="I11475">
        <v>1010101</v>
      </c>
      <c r="L11475">
        <v>1010101</v>
      </c>
      <c r="M11475">
        <v>1010101</v>
      </c>
      <c r="N11475">
        <v>1010101</v>
      </c>
      <c r="O11475">
        <v>1010101</v>
      </c>
    </row>
    <row r="11476" spans="2:15" x14ac:dyDescent="0.25">
      <c r="B11476">
        <v>1010101</v>
      </c>
      <c r="C11476">
        <v>1010101</v>
      </c>
      <c r="D11476">
        <v>1010101</v>
      </c>
      <c r="G11476">
        <v>1010101</v>
      </c>
      <c r="H11476">
        <v>1010101</v>
      </c>
      <c r="I11476">
        <v>1010101</v>
      </c>
      <c r="L11476">
        <v>1010101</v>
      </c>
      <c r="M11476">
        <v>1010101</v>
      </c>
      <c r="N11476">
        <v>1010101</v>
      </c>
      <c r="O11476">
        <v>1010101</v>
      </c>
    </row>
    <row r="11477" spans="2:15" x14ac:dyDescent="0.25">
      <c r="B11477">
        <v>1010101</v>
      </c>
      <c r="C11477">
        <v>1010101</v>
      </c>
      <c r="D11477">
        <v>1010101</v>
      </c>
      <c r="G11477">
        <v>1010101</v>
      </c>
      <c r="H11477">
        <v>1010101</v>
      </c>
      <c r="I11477">
        <v>1010101</v>
      </c>
      <c r="L11477">
        <v>1010101</v>
      </c>
      <c r="M11477">
        <v>1010101</v>
      </c>
      <c r="N11477">
        <v>1010101</v>
      </c>
      <c r="O11477">
        <v>1010101</v>
      </c>
    </row>
    <row r="11478" spans="2:15" x14ac:dyDescent="0.25">
      <c r="B11478">
        <v>1010101</v>
      </c>
      <c r="C11478">
        <v>1010101</v>
      </c>
      <c r="D11478">
        <v>1010101</v>
      </c>
      <c r="G11478">
        <v>1010101</v>
      </c>
      <c r="H11478">
        <v>1010101</v>
      </c>
      <c r="I11478">
        <v>1010101</v>
      </c>
      <c r="L11478">
        <v>1010101</v>
      </c>
      <c r="M11478">
        <v>1010101</v>
      </c>
      <c r="N11478">
        <v>1010101</v>
      </c>
      <c r="O11478">
        <v>1010101</v>
      </c>
    </row>
    <row r="11479" spans="2:15" x14ac:dyDescent="0.25">
      <c r="B11479">
        <v>1010101</v>
      </c>
      <c r="C11479">
        <v>1010101</v>
      </c>
      <c r="D11479">
        <v>1010101</v>
      </c>
      <c r="G11479">
        <v>1010101</v>
      </c>
      <c r="H11479">
        <v>1010101</v>
      </c>
      <c r="I11479">
        <v>1010101</v>
      </c>
      <c r="L11479">
        <v>1010101</v>
      </c>
      <c r="M11479">
        <v>1010101</v>
      </c>
      <c r="N11479">
        <v>1010101</v>
      </c>
      <c r="O11479">
        <v>1010101</v>
      </c>
    </row>
    <row r="11480" spans="2:15" x14ac:dyDescent="0.25">
      <c r="B11480">
        <v>1000001</v>
      </c>
      <c r="C11480">
        <v>1000001</v>
      </c>
      <c r="D11480">
        <v>0</v>
      </c>
      <c r="G11480">
        <v>1010101</v>
      </c>
      <c r="H11480">
        <v>1010101</v>
      </c>
      <c r="I11480">
        <v>1010101</v>
      </c>
      <c r="L11480">
        <v>1010101</v>
      </c>
      <c r="M11480">
        <v>1010101</v>
      </c>
      <c r="N11480">
        <v>1010101</v>
      </c>
      <c r="O11480">
        <v>1010101</v>
      </c>
    </row>
    <row r="11481" spans="2:15" x14ac:dyDescent="0.25">
      <c r="B11481">
        <v>101</v>
      </c>
      <c r="C11481">
        <v>101</v>
      </c>
      <c r="D11481">
        <v>1</v>
      </c>
      <c r="G11481">
        <v>1010101</v>
      </c>
      <c r="H11481">
        <v>1010101</v>
      </c>
      <c r="I11481">
        <v>1010101</v>
      </c>
      <c r="L11481">
        <v>1010101</v>
      </c>
      <c r="M11481">
        <v>1010101</v>
      </c>
      <c r="N11481">
        <v>1010101</v>
      </c>
      <c r="O11481">
        <v>1010101</v>
      </c>
    </row>
    <row r="11482" spans="2:15" x14ac:dyDescent="0.25">
      <c r="B11482">
        <v>1010101</v>
      </c>
      <c r="C11482">
        <v>1010101</v>
      </c>
      <c r="D11482">
        <v>1010101</v>
      </c>
      <c r="G11482">
        <v>1010101</v>
      </c>
      <c r="H11482">
        <v>1010101</v>
      </c>
      <c r="I11482">
        <v>1010101</v>
      </c>
      <c r="L11482">
        <v>1010101</v>
      </c>
      <c r="M11482">
        <v>1010101</v>
      </c>
      <c r="N11482">
        <v>1010101</v>
      </c>
      <c r="O11482">
        <v>1010101</v>
      </c>
    </row>
    <row r="11483" spans="2:15" x14ac:dyDescent="0.25">
      <c r="B11483">
        <v>101000</v>
      </c>
      <c r="C11483">
        <v>101000</v>
      </c>
      <c r="D11483">
        <v>101000</v>
      </c>
      <c r="G11483">
        <v>1010101</v>
      </c>
      <c r="H11483">
        <v>1010101</v>
      </c>
      <c r="I11483">
        <v>1010101</v>
      </c>
      <c r="L11483">
        <v>1010101</v>
      </c>
      <c r="M11483">
        <v>1010101</v>
      </c>
      <c r="N11483">
        <v>1010101</v>
      </c>
      <c r="O11483">
        <v>1010101</v>
      </c>
    </row>
    <row r="11484" spans="2:15" x14ac:dyDescent="0.25">
      <c r="B11484">
        <v>10100000</v>
      </c>
      <c r="C11484">
        <v>10100000</v>
      </c>
      <c r="D11484">
        <v>10100000</v>
      </c>
      <c r="G11484">
        <v>1010101</v>
      </c>
      <c r="H11484">
        <v>1010101</v>
      </c>
      <c r="I11484">
        <v>1010101</v>
      </c>
      <c r="L11484">
        <v>1010101</v>
      </c>
      <c r="M11484">
        <v>1010101</v>
      </c>
      <c r="N11484">
        <v>1010101</v>
      </c>
      <c r="O11484">
        <v>1010101</v>
      </c>
    </row>
    <row r="11485" spans="2:15" x14ac:dyDescent="0.25">
      <c r="B11485">
        <v>1000001</v>
      </c>
      <c r="C11485">
        <v>1000001</v>
      </c>
      <c r="D11485">
        <v>0</v>
      </c>
      <c r="G11485">
        <v>1010101</v>
      </c>
      <c r="H11485">
        <v>1010101</v>
      </c>
      <c r="I11485">
        <v>1010101</v>
      </c>
      <c r="L11485">
        <v>1010101</v>
      </c>
      <c r="M11485">
        <v>1010101</v>
      </c>
      <c r="N11485">
        <v>1010101</v>
      </c>
      <c r="O11485">
        <v>1010101</v>
      </c>
    </row>
    <row r="11486" spans="2:15" x14ac:dyDescent="0.25">
      <c r="B11486">
        <v>100010</v>
      </c>
      <c r="C11486">
        <v>100010</v>
      </c>
      <c r="D11486">
        <v>100010</v>
      </c>
      <c r="G11486">
        <v>1010101</v>
      </c>
      <c r="H11486">
        <v>1010101</v>
      </c>
      <c r="I11486">
        <v>1010101</v>
      </c>
      <c r="L11486">
        <v>1010101</v>
      </c>
      <c r="M11486">
        <v>1010101</v>
      </c>
      <c r="N11486">
        <v>1010101</v>
      </c>
      <c r="O11486">
        <v>1010101</v>
      </c>
    </row>
    <row r="11487" spans="2:15" x14ac:dyDescent="0.25">
      <c r="B11487">
        <v>100010</v>
      </c>
      <c r="C11487">
        <v>100010</v>
      </c>
      <c r="D11487">
        <v>100010</v>
      </c>
      <c r="G11487">
        <v>1010101</v>
      </c>
      <c r="H11487">
        <v>1010101</v>
      </c>
      <c r="I11487">
        <v>1010101</v>
      </c>
      <c r="L11487">
        <v>1010101</v>
      </c>
      <c r="M11487">
        <v>1010101</v>
      </c>
      <c r="N11487">
        <v>1010101</v>
      </c>
      <c r="O11487">
        <v>1010101</v>
      </c>
    </row>
    <row r="11488" spans="2:15" x14ac:dyDescent="0.25">
      <c r="B11488">
        <v>101000</v>
      </c>
      <c r="C11488">
        <v>101000</v>
      </c>
      <c r="D11488">
        <v>101000</v>
      </c>
      <c r="G11488">
        <v>1010101</v>
      </c>
      <c r="H11488">
        <v>1010101</v>
      </c>
      <c r="I11488">
        <v>1010101</v>
      </c>
      <c r="L11488">
        <v>1010101</v>
      </c>
      <c r="M11488">
        <v>1010101</v>
      </c>
      <c r="N11488">
        <v>1010101</v>
      </c>
      <c r="O11488">
        <v>1010101</v>
      </c>
    </row>
    <row r="11489" spans="2:15" x14ac:dyDescent="0.25">
      <c r="B11489">
        <v>100010</v>
      </c>
      <c r="C11489">
        <v>100010</v>
      </c>
      <c r="D11489">
        <v>100010</v>
      </c>
      <c r="G11489">
        <v>1010101</v>
      </c>
      <c r="H11489">
        <v>1010101</v>
      </c>
      <c r="I11489">
        <v>1010101</v>
      </c>
      <c r="L11489">
        <v>1010101</v>
      </c>
      <c r="M11489">
        <v>1010101</v>
      </c>
      <c r="N11489">
        <v>1010101</v>
      </c>
      <c r="O11489">
        <v>1010101</v>
      </c>
    </row>
    <row r="11490" spans="2:15" x14ac:dyDescent="0.25">
      <c r="B11490">
        <v>100010</v>
      </c>
      <c r="C11490">
        <v>100010</v>
      </c>
      <c r="D11490">
        <v>100010</v>
      </c>
      <c r="G11490">
        <v>1010101</v>
      </c>
      <c r="H11490">
        <v>1010101</v>
      </c>
      <c r="I11490">
        <v>1010101</v>
      </c>
      <c r="L11490">
        <v>1010101</v>
      </c>
      <c r="M11490">
        <v>1010101</v>
      </c>
      <c r="N11490">
        <v>1010101</v>
      </c>
      <c r="O11490">
        <v>1010101</v>
      </c>
    </row>
    <row r="11491" spans="2:15" x14ac:dyDescent="0.25">
      <c r="B11491">
        <v>100010</v>
      </c>
      <c r="C11491">
        <v>100010</v>
      </c>
      <c r="D11491">
        <v>100010</v>
      </c>
      <c r="G11491">
        <v>1010101</v>
      </c>
      <c r="H11491">
        <v>1010101</v>
      </c>
      <c r="I11491">
        <v>1010101</v>
      </c>
      <c r="L11491">
        <v>1010101</v>
      </c>
      <c r="M11491">
        <v>1010101</v>
      </c>
      <c r="N11491">
        <v>1010101</v>
      </c>
      <c r="O11491">
        <v>1010101</v>
      </c>
    </row>
    <row r="11492" spans="2:15" x14ac:dyDescent="0.25">
      <c r="B11492">
        <v>100010</v>
      </c>
      <c r="C11492">
        <v>100010</v>
      </c>
      <c r="D11492">
        <v>100010</v>
      </c>
      <c r="G11492">
        <v>1010101</v>
      </c>
      <c r="H11492">
        <v>1010101</v>
      </c>
      <c r="I11492">
        <v>1010101</v>
      </c>
      <c r="L11492">
        <v>1010101</v>
      </c>
      <c r="M11492">
        <v>1010101</v>
      </c>
      <c r="N11492">
        <v>1010101</v>
      </c>
      <c r="O11492">
        <v>1010101</v>
      </c>
    </row>
    <row r="11493" spans="2:15" x14ac:dyDescent="0.25">
      <c r="B11493">
        <v>100010</v>
      </c>
      <c r="C11493">
        <v>100010</v>
      </c>
      <c r="D11493">
        <v>100010</v>
      </c>
      <c r="G11493">
        <v>1010101</v>
      </c>
      <c r="H11493">
        <v>1010101</v>
      </c>
      <c r="I11493">
        <v>1010101</v>
      </c>
      <c r="L11493">
        <v>1010101</v>
      </c>
      <c r="M11493">
        <v>1010101</v>
      </c>
      <c r="N11493">
        <v>1010101</v>
      </c>
      <c r="O11493">
        <v>1010101</v>
      </c>
    </row>
    <row r="11494" spans="2:15" x14ac:dyDescent="0.25">
      <c r="B11494">
        <v>100010</v>
      </c>
      <c r="C11494">
        <v>100010</v>
      </c>
      <c r="D11494">
        <v>100010</v>
      </c>
      <c r="G11494">
        <v>1010101</v>
      </c>
      <c r="H11494">
        <v>1010101</v>
      </c>
      <c r="I11494">
        <v>1010101</v>
      </c>
      <c r="L11494">
        <v>1010101</v>
      </c>
      <c r="M11494">
        <v>1010101</v>
      </c>
      <c r="N11494">
        <v>1010101</v>
      </c>
      <c r="O11494">
        <v>1010101</v>
      </c>
    </row>
    <row r="11495" spans="2:15" x14ac:dyDescent="0.25">
      <c r="B11495">
        <v>100000</v>
      </c>
      <c r="C11495">
        <v>100000</v>
      </c>
      <c r="D11495">
        <v>100000</v>
      </c>
      <c r="G11495">
        <v>1010101</v>
      </c>
      <c r="H11495">
        <v>1010101</v>
      </c>
      <c r="I11495">
        <v>1010101</v>
      </c>
      <c r="L11495">
        <v>1010101</v>
      </c>
      <c r="M11495">
        <v>1010101</v>
      </c>
      <c r="N11495">
        <v>1010101</v>
      </c>
      <c r="O11495">
        <v>1010101</v>
      </c>
    </row>
    <row r="11496" spans="2:15" x14ac:dyDescent="0.25">
      <c r="B11496">
        <v>100010</v>
      </c>
      <c r="C11496">
        <v>100010</v>
      </c>
      <c r="D11496">
        <v>100010</v>
      </c>
      <c r="G11496">
        <v>1010101</v>
      </c>
      <c r="H11496">
        <v>1010101</v>
      </c>
      <c r="I11496">
        <v>1010101</v>
      </c>
      <c r="L11496">
        <v>1010101</v>
      </c>
      <c r="M11496">
        <v>1010101</v>
      </c>
      <c r="N11496">
        <v>1010101</v>
      </c>
      <c r="O11496">
        <v>1010101</v>
      </c>
    </row>
    <row r="11497" spans="2:15" x14ac:dyDescent="0.25">
      <c r="B11497">
        <v>100010</v>
      </c>
      <c r="C11497">
        <v>100010</v>
      </c>
      <c r="D11497">
        <v>100010</v>
      </c>
      <c r="G11497">
        <v>1010101</v>
      </c>
      <c r="H11497">
        <v>1010101</v>
      </c>
      <c r="I11497">
        <v>1010101</v>
      </c>
      <c r="L11497">
        <v>1010101</v>
      </c>
      <c r="M11497">
        <v>1010101</v>
      </c>
      <c r="N11497">
        <v>1010101</v>
      </c>
      <c r="O11497">
        <v>1010101</v>
      </c>
    </row>
    <row r="11498" spans="2:15" x14ac:dyDescent="0.25">
      <c r="B11498">
        <v>1000101</v>
      </c>
      <c r="C11498">
        <v>1000101</v>
      </c>
      <c r="D11498">
        <v>1</v>
      </c>
      <c r="G11498">
        <v>1010101</v>
      </c>
      <c r="H11498">
        <v>1010101</v>
      </c>
      <c r="I11498">
        <v>1010101</v>
      </c>
      <c r="L11498">
        <v>1010101</v>
      </c>
      <c r="M11498">
        <v>1010101</v>
      </c>
      <c r="N11498">
        <v>1010101</v>
      </c>
      <c r="O11498">
        <v>1010101</v>
      </c>
    </row>
    <row r="11499" spans="2:15" x14ac:dyDescent="0.25">
      <c r="B11499">
        <v>1000100</v>
      </c>
      <c r="C11499">
        <v>1000100</v>
      </c>
      <c r="D11499">
        <v>0</v>
      </c>
      <c r="G11499">
        <v>1010101</v>
      </c>
      <c r="H11499">
        <v>1010101</v>
      </c>
      <c r="I11499">
        <v>1010101</v>
      </c>
      <c r="L11499">
        <v>1010101</v>
      </c>
      <c r="M11499">
        <v>1010101</v>
      </c>
      <c r="N11499">
        <v>1010101</v>
      </c>
      <c r="O11499">
        <v>1010101</v>
      </c>
    </row>
    <row r="11500" spans="2:15" x14ac:dyDescent="0.25">
      <c r="B11500">
        <v>1000100</v>
      </c>
      <c r="C11500">
        <v>1000100</v>
      </c>
      <c r="D11500">
        <v>0</v>
      </c>
      <c r="G11500">
        <v>1010101</v>
      </c>
      <c r="H11500">
        <v>1010101</v>
      </c>
      <c r="I11500">
        <v>1010101</v>
      </c>
      <c r="L11500">
        <v>1010101</v>
      </c>
      <c r="M11500">
        <v>1010101</v>
      </c>
      <c r="N11500">
        <v>1010101</v>
      </c>
      <c r="O11500">
        <v>1010101</v>
      </c>
    </row>
    <row r="11501" spans="2:15" x14ac:dyDescent="0.25">
      <c r="B11501">
        <v>1010101</v>
      </c>
      <c r="C11501">
        <v>1010101</v>
      </c>
      <c r="D11501">
        <v>1010101</v>
      </c>
      <c r="G11501">
        <v>1010101</v>
      </c>
      <c r="H11501">
        <v>1010101</v>
      </c>
      <c r="I11501">
        <v>1010101</v>
      </c>
      <c r="L11501">
        <v>1010101</v>
      </c>
      <c r="M11501">
        <v>1010101</v>
      </c>
      <c r="N11501">
        <v>1010101</v>
      </c>
      <c r="O11501">
        <v>1010101</v>
      </c>
    </row>
    <row r="11502" spans="2:15" x14ac:dyDescent="0.25">
      <c r="B11502">
        <v>1010101</v>
      </c>
      <c r="C11502">
        <v>1010101</v>
      </c>
      <c r="D11502">
        <v>1010101</v>
      </c>
      <c r="G11502">
        <v>1010101</v>
      </c>
      <c r="H11502">
        <v>1010101</v>
      </c>
      <c r="I11502">
        <v>1010101</v>
      </c>
      <c r="L11502">
        <v>1010101</v>
      </c>
      <c r="M11502">
        <v>1010101</v>
      </c>
      <c r="N11502">
        <v>1010101</v>
      </c>
      <c r="O11502">
        <v>1010101</v>
      </c>
    </row>
    <row r="11503" spans="2:15" x14ac:dyDescent="0.25">
      <c r="B11503">
        <v>1010101</v>
      </c>
      <c r="C11503">
        <v>1010101</v>
      </c>
      <c r="D11503">
        <v>1010101</v>
      </c>
      <c r="G11503">
        <v>1010101</v>
      </c>
      <c r="H11503">
        <v>1010101</v>
      </c>
      <c r="I11503">
        <v>1010101</v>
      </c>
      <c r="L11503">
        <v>1010101</v>
      </c>
      <c r="M11503">
        <v>1010101</v>
      </c>
      <c r="N11503">
        <v>1010101</v>
      </c>
      <c r="O11503">
        <v>1010101</v>
      </c>
    </row>
    <row r="11504" spans="2:15" x14ac:dyDescent="0.25">
      <c r="B11504">
        <v>1010101</v>
      </c>
      <c r="C11504">
        <v>1010101</v>
      </c>
      <c r="D11504">
        <v>1010101</v>
      </c>
      <c r="G11504">
        <v>1010101</v>
      </c>
      <c r="H11504">
        <v>1010101</v>
      </c>
      <c r="I11504">
        <v>1010101</v>
      </c>
      <c r="L11504">
        <v>1010101</v>
      </c>
      <c r="M11504">
        <v>1010101</v>
      </c>
      <c r="N11504">
        <v>1010101</v>
      </c>
      <c r="O11504">
        <v>1010101</v>
      </c>
    </row>
    <row r="11505" spans="2:15" x14ac:dyDescent="0.25">
      <c r="B11505">
        <v>1010101</v>
      </c>
      <c r="C11505">
        <v>1010101</v>
      </c>
      <c r="D11505">
        <v>1010101</v>
      </c>
      <c r="G11505">
        <v>1010101</v>
      </c>
      <c r="H11505">
        <v>1010101</v>
      </c>
      <c r="I11505">
        <v>1010101</v>
      </c>
      <c r="L11505">
        <v>1010101</v>
      </c>
      <c r="M11505">
        <v>1010101</v>
      </c>
      <c r="N11505">
        <v>1010101</v>
      </c>
      <c r="O11505">
        <v>1010101</v>
      </c>
    </row>
    <row r="11506" spans="2:15" x14ac:dyDescent="0.25">
      <c r="B11506">
        <v>1010101</v>
      </c>
      <c r="C11506">
        <v>1010101</v>
      </c>
      <c r="D11506">
        <v>1010101</v>
      </c>
      <c r="G11506">
        <v>1010101</v>
      </c>
      <c r="H11506">
        <v>1010101</v>
      </c>
      <c r="I11506">
        <v>1010101</v>
      </c>
      <c r="L11506">
        <v>1010101</v>
      </c>
      <c r="M11506">
        <v>1010101</v>
      </c>
      <c r="N11506">
        <v>1010101</v>
      </c>
      <c r="O11506">
        <v>1010101</v>
      </c>
    </row>
    <row r="11507" spans="2:15" x14ac:dyDescent="0.25">
      <c r="B11507">
        <v>1010101</v>
      </c>
      <c r="C11507">
        <v>1010101</v>
      </c>
      <c r="D11507">
        <v>1010101</v>
      </c>
      <c r="G11507">
        <v>1010101</v>
      </c>
      <c r="H11507">
        <v>1010101</v>
      </c>
      <c r="I11507">
        <v>1010101</v>
      </c>
      <c r="L11507">
        <v>1010101</v>
      </c>
      <c r="M11507">
        <v>1010101</v>
      </c>
      <c r="N11507">
        <v>1010101</v>
      </c>
      <c r="O11507">
        <v>1010101</v>
      </c>
    </row>
    <row r="11508" spans="2:15" x14ac:dyDescent="0.25">
      <c r="B11508">
        <v>1010101</v>
      </c>
      <c r="C11508">
        <v>1010101</v>
      </c>
      <c r="D11508">
        <v>1010101</v>
      </c>
      <c r="G11508">
        <v>1010101</v>
      </c>
      <c r="H11508">
        <v>1010101</v>
      </c>
      <c r="I11508">
        <v>1010101</v>
      </c>
      <c r="L11508">
        <v>1010101</v>
      </c>
      <c r="M11508">
        <v>1010101</v>
      </c>
      <c r="N11508">
        <v>1010101</v>
      </c>
      <c r="O11508">
        <v>1010101</v>
      </c>
    </row>
    <row r="11509" spans="2:15" x14ac:dyDescent="0.25">
      <c r="B11509">
        <v>1010101</v>
      </c>
      <c r="C11509">
        <v>1010101</v>
      </c>
      <c r="D11509">
        <v>1010101</v>
      </c>
      <c r="G11509">
        <v>1010101</v>
      </c>
      <c r="H11509">
        <v>1010101</v>
      </c>
      <c r="I11509">
        <v>1010101</v>
      </c>
      <c r="L11509">
        <v>1010101</v>
      </c>
      <c r="M11509">
        <v>1010101</v>
      </c>
      <c r="N11509">
        <v>1010101</v>
      </c>
      <c r="O11509">
        <v>1010101</v>
      </c>
    </row>
    <row r="11510" spans="2:15" x14ac:dyDescent="0.25">
      <c r="B11510">
        <v>1010101</v>
      </c>
      <c r="C11510">
        <v>1010101</v>
      </c>
      <c r="D11510">
        <v>1010101</v>
      </c>
      <c r="G11510">
        <v>1010101</v>
      </c>
      <c r="H11510">
        <v>1010101</v>
      </c>
      <c r="I11510">
        <v>1010101</v>
      </c>
      <c r="L11510">
        <v>1010101</v>
      </c>
      <c r="M11510">
        <v>1010101</v>
      </c>
      <c r="N11510">
        <v>1010101</v>
      </c>
      <c r="O11510">
        <v>1010101</v>
      </c>
    </row>
    <row r="11511" spans="2:15" x14ac:dyDescent="0.25">
      <c r="B11511">
        <v>1010101</v>
      </c>
      <c r="C11511">
        <v>1010101</v>
      </c>
      <c r="D11511">
        <v>1010101</v>
      </c>
      <c r="G11511">
        <v>1010101</v>
      </c>
      <c r="H11511">
        <v>1010101</v>
      </c>
      <c r="I11511">
        <v>1010101</v>
      </c>
      <c r="L11511">
        <v>1010101</v>
      </c>
      <c r="M11511">
        <v>1010101</v>
      </c>
      <c r="N11511">
        <v>1010101</v>
      </c>
      <c r="O11511">
        <v>1010101</v>
      </c>
    </row>
    <row r="11512" spans="2:15" x14ac:dyDescent="0.25">
      <c r="B11512">
        <v>1010101</v>
      </c>
      <c r="C11512">
        <v>1010101</v>
      </c>
      <c r="D11512">
        <v>1010101</v>
      </c>
      <c r="G11512">
        <v>1010101</v>
      </c>
      <c r="H11512">
        <v>1010101</v>
      </c>
      <c r="I11512">
        <v>1010101</v>
      </c>
      <c r="L11512">
        <v>1010101</v>
      </c>
      <c r="M11512">
        <v>1010101</v>
      </c>
      <c r="N11512">
        <v>1010101</v>
      </c>
      <c r="O11512">
        <v>1010101</v>
      </c>
    </row>
    <row r="11513" spans="2:15" x14ac:dyDescent="0.25">
      <c r="B11513">
        <v>1010101</v>
      </c>
      <c r="C11513">
        <v>1010101</v>
      </c>
      <c r="D11513">
        <v>1010101</v>
      </c>
      <c r="G11513">
        <v>1010101</v>
      </c>
      <c r="H11513">
        <v>1010101</v>
      </c>
      <c r="I11513">
        <v>1010101</v>
      </c>
      <c r="L11513">
        <v>1010101</v>
      </c>
      <c r="M11513">
        <v>1010101</v>
      </c>
      <c r="N11513">
        <v>1010101</v>
      </c>
      <c r="O11513">
        <v>1010101</v>
      </c>
    </row>
    <row r="11514" spans="2:15" x14ac:dyDescent="0.25">
      <c r="B11514">
        <v>1010101</v>
      </c>
      <c r="C11514">
        <v>1010101</v>
      </c>
      <c r="D11514">
        <v>1010101</v>
      </c>
      <c r="G11514">
        <v>1010101</v>
      </c>
      <c r="H11514">
        <v>1010101</v>
      </c>
      <c r="I11514">
        <v>1010101</v>
      </c>
      <c r="L11514">
        <v>1010101</v>
      </c>
      <c r="M11514">
        <v>1010101</v>
      </c>
      <c r="N11514">
        <v>1010101</v>
      </c>
      <c r="O11514">
        <v>1010101</v>
      </c>
    </row>
    <row r="11515" spans="2:15" x14ac:dyDescent="0.25">
      <c r="B11515">
        <v>1010101</v>
      </c>
      <c r="C11515">
        <v>1010101</v>
      </c>
      <c r="D11515">
        <v>1010101</v>
      </c>
      <c r="G11515">
        <v>1010101</v>
      </c>
      <c r="H11515">
        <v>1010101</v>
      </c>
      <c r="I11515">
        <v>1010101</v>
      </c>
      <c r="L11515">
        <v>1010101</v>
      </c>
      <c r="M11515">
        <v>1010101</v>
      </c>
      <c r="N11515">
        <v>1010101</v>
      </c>
      <c r="O11515">
        <v>1010101</v>
      </c>
    </row>
    <row r="11516" spans="2:15" x14ac:dyDescent="0.25">
      <c r="B11516">
        <v>1010101</v>
      </c>
      <c r="C11516">
        <v>1010101</v>
      </c>
      <c r="D11516">
        <v>1010101</v>
      </c>
      <c r="G11516">
        <v>1010101</v>
      </c>
      <c r="H11516">
        <v>1010101</v>
      </c>
      <c r="I11516">
        <v>1010101</v>
      </c>
      <c r="L11516">
        <v>1010101</v>
      </c>
      <c r="M11516">
        <v>1010101</v>
      </c>
      <c r="N11516">
        <v>1010101</v>
      </c>
      <c r="O11516">
        <v>1010101</v>
      </c>
    </row>
    <row r="11517" spans="2:15" x14ac:dyDescent="0.25">
      <c r="B11517">
        <v>1010101</v>
      </c>
      <c r="C11517">
        <v>1010101</v>
      </c>
      <c r="D11517">
        <v>1010101</v>
      </c>
      <c r="G11517">
        <v>1010101</v>
      </c>
      <c r="H11517">
        <v>1010101</v>
      </c>
      <c r="I11517">
        <v>1010101</v>
      </c>
      <c r="L11517">
        <v>1010101</v>
      </c>
      <c r="M11517">
        <v>1010101</v>
      </c>
      <c r="N11517">
        <v>1010101</v>
      </c>
      <c r="O11517">
        <v>1010101</v>
      </c>
    </row>
    <row r="11518" spans="2:15" x14ac:dyDescent="0.25">
      <c r="B11518">
        <v>1010101</v>
      </c>
      <c r="C11518">
        <v>1010101</v>
      </c>
      <c r="D11518">
        <v>1010101</v>
      </c>
      <c r="G11518">
        <v>1010101</v>
      </c>
      <c r="H11518">
        <v>1010101</v>
      </c>
      <c r="I11518">
        <v>1010101</v>
      </c>
      <c r="L11518">
        <v>1010101</v>
      </c>
      <c r="M11518">
        <v>1010101</v>
      </c>
      <c r="N11518">
        <v>1010101</v>
      </c>
      <c r="O11518">
        <v>1010101</v>
      </c>
    </row>
    <row r="11519" spans="2:15" x14ac:dyDescent="0.25">
      <c r="B11519">
        <v>1010101</v>
      </c>
      <c r="C11519">
        <v>1010101</v>
      </c>
      <c r="D11519">
        <v>1010101</v>
      </c>
      <c r="G11519">
        <v>1010101</v>
      </c>
      <c r="H11519">
        <v>1010101</v>
      </c>
      <c r="I11519">
        <v>1010101</v>
      </c>
      <c r="L11519">
        <v>1010101</v>
      </c>
      <c r="M11519">
        <v>1010101</v>
      </c>
      <c r="N11519">
        <v>1010101</v>
      </c>
      <c r="O11519">
        <v>1010101</v>
      </c>
    </row>
    <row r="11520" spans="2:15" x14ac:dyDescent="0.25">
      <c r="B11520">
        <v>1010101</v>
      </c>
      <c r="C11520">
        <v>1010101</v>
      </c>
      <c r="D11520">
        <v>1010101</v>
      </c>
      <c r="G11520">
        <v>1010101</v>
      </c>
      <c r="H11520">
        <v>1010101</v>
      </c>
      <c r="I11520">
        <v>1010101</v>
      </c>
      <c r="L11520">
        <v>1010101</v>
      </c>
      <c r="M11520">
        <v>1010101</v>
      </c>
      <c r="N11520">
        <v>1010101</v>
      </c>
      <c r="O11520">
        <v>1010101</v>
      </c>
    </row>
    <row r="11521" spans="2:15" x14ac:dyDescent="0.25">
      <c r="B11521">
        <v>1010101</v>
      </c>
      <c r="C11521">
        <v>1010101</v>
      </c>
      <c r="D11521">
        <v>1010101</v>
      </c>
      <c r="G11521">
        <v>1010101</v>
      </c>
      <c r="H11521">
        <v>1010101</v>
      </c>
      <c r="I11521">
        <v>1010101</v>
      </c>
      <c r="L11521">
        <v>1010101</v>
      </c>
      <c r="M11521">
        <v>1010101</v>
      </c>
      <c r="N11521">
        <v>1010101</v>
      </c>
      <c r="O11521">
        <v>1010101</v>
      </c>
    </row>
    <row r="11522" spans="2:15" x14ac:dyDescent="0.25">
      <c r="B11522">
        <v>1010101</v>
      </c>
      <c r="C11522">
        <v>1010101</v>
      </c>
      <c r="D11522">
        <v>1010101</v>
      </c>
      <c r="G11522">
        <v>1010101</v>
      </c>
      <c r="H11522">
        <v>1010101</v>
      </c>
      <c r="I11522">
        <v>1010101</v>
      </c>
      <c r="L11522">
        <v>1010101</v>
      </c>
      <c r="M11522">
        <v>1010101</v>
      </c>
      <c r="N11522">
        <v>1010101</v>
      </c>
      <c r="O11522">
        <v>1010101</v>
      </c>
    </row>
    <row r="11523" spans="2:15" x14ac:dyDescent="0.25">
      <c r="B11523">
        <v>1010101</v>
      </c>
      <c r="C11523">
        <v>1010101</v>
      </c>
      <c r="D11523">
        <v>1010101</v>
      </c>
      <c r="G11523">
        <v>1010101</v>
      </c>
      <c r="H11523">
        <v>1010101</v>
      </c>
      <c r="I11523">
        <v>1010101</v>
      </c>
      <c r="L11523">
        <v>1010101</v>
      </c>
      <c r="M11523">
        <v>1010101</v>
      </c>
      <c r="N11523">
        <v>1010101</v>
      </c>
      <c r="O11523">
        <v>1010101</v>
      </c>
    </row>
    <row r="11524" spans="2:15" x14ac:dyDescent="0.25">
      <c r="B11524">
        <v>1010101</v>
      </c>
      <c r="C11524">
        <v>1010101</v>
      </c>
      <c r="D11524">
        <v>1010101</v>
      </c>
      <c r="G11524">
        <v>1010101</v>
      </c>
      <c r="H11524">
        <v>1010101</v>
      </c>
      <c r="I11524">
        <v>1010101</v>
      </c>
      <c r="L11524">
        <v>1010101</v>
      </c>
      <c r="M11524">
        <v>1010101</v>
      </c>
      <c r="N11524">
        <v>1010101</v>
      </c>
      <c r="O11524">
        <v>1010101</v>
      </c>
    </row>
    <row r="11525" spans="2:15" x14ac:dyDescent="0.25">
      <c r="B11525">
        <v>1010101</v>
      </c>
      <c r="C11525">
        <v>1010101</v>
      </c>
      <c r="D11525">
        <v>1010101</v>
      </c>
      <c r="G11525">
        <v>1010101</v>
      </c>
      <c r="H11525">
        <v>1010101</v>
      </c>
      <c r="I11525">
        <v>1010101</v>
      </c>
      <c r="L11525">
        <v>1010101</v>
      </c>
      <c r="M11525">
        <v>1010101</v>
      </c>
      <c r="N11525">
        <v>1010101</v>
      </c>
      <c r="O11525">
        <v>1010101</v>
      </c>
    </row>
    <row r="11526" spans="2:15" x14ac:dyDescent="0.25">
      <c r="B11526">
        <v>1010101</v>
      </c>
      <c r="C11526">
        <v>1010101</v>
      </c>
      <c r="D11526">
        <v>1010101</v>
      </c>
      <c r="G11526">
        <v>1010101</v>
      </c>
      <c r="H11526">
        <v>1010101</v>
      </c>
      <c r="I11526">
        <v>1010101</v>
      </c>
      <c r="L11526">
        <v>1010101</v>
      </c>
      <c r="M11526">
        <v>1010101</v>
      </c>
      <c r="N11526">
        <v>1010101</v>
      </c>
      <c r="O11526">
        <v>1010101</v>
      </c>
    </row>
    <row r="11527" spans="2:15" x14ac:dyDescent="0.25">
      <c r="B11527">
        <v>1010101</v>
      </c>
      <c r="C11527">
        <v>1010101</v>
      </c>
      <c r="D11527">
        <v>1010101</v>
      </c>
      <c r="G11527">
        <v>1010101</v>
      </c>
      <c r="H11527">
        <v>1010101</v>
      </c>
      <c r="I11527">
        <v>1010101</v>
      </c>
      <c r="L11527">
        <v>1010101</v>
      </c>
      <c r="M11527">
        <v>1010101</v>
      </c>
      <c r="N11527">
        <v>1010101</v>
      </c>
      <c r="O11527">
        <v>1010101</v>
      </c>
    </row>
    <row r="11528" spans="2:15" x14ac:dyDescent="0.25">
      <c r="B11528">
        <v>1010101</v>
      </c>
      <c r="C11528">
        <v>1010101</v>
      </c>
      <c r="D11528">
        <v>1010101</v>
      </c>
      <c r="G11528">
        <v>1010101</v>
      </c>
      <c r="H11528">
        <v>1010101</v>
      </c>
      <c r="I11528">
        <v>1010101</v>
      </c>
      <c r="L11528">
        <v>1010101</v>
      </c>
      <c r="M11528">
        <v>1010101</v>
      </c>
      <c r="N11528">
        <v>1010101</v>
      </c>
      <c r="O11528">
        <v>1010101</v>
      </c>
    </row>
    <row r="11529" spans="2:15" x14ac:dyDescent="0.25">
      <c r="B11529">
        <v>1010101</v>
      </c>
      <c r="C11529">
        <v>1010101</v>
      </c>
      <c r="D11529">
        <v>1010101</v>
      </c>
      <c r="G11529">
        <v>1010101</v>
      </c>
      <c r="H11529">
        <v>1010101</v>
      </c>
      <c r="I11529">
        <v>1010101</v>
      </c>
      <c r="L11529">
        <v>1010101</v>
      </c>
      <c r="M11529">
        <v>1010101</v>
      </c>
      <c r="N11529">
        <v>1010101</v>
      </c>
      <c r="O11529">
        <v>1010101</v>
      </c>
    </row>
    <row r="11530" spans="2:15" x14ac:dyDescent="0.25">
      <c r="B11530">
        <v>1010101</v>
      </c>
      <c r="C11530">
        <v>1010101</v>
      </c>
      <c r="D11530">
        <v>1010101</v>
      </c>
      <c r="G11530">
        <v>1010101</v>
      </c>
      <c r="H11530">
        <v>1010101</v>
      </c>
      <c r="I11530">
        <v>1010101</v>
      </c>
      <c r="L11530">
        <v>1010101</v>
      </c>
      <c r="M11530">
        <v>1010101</v>
      </c>
      <c r="N11530">
        <v>1010101</v>
      </c>
      <c r="O11530">
        <v>1010101</v>
      </c>
    </row>
    <row r="11531" spans="2:15" x14ac:dyDescent="0.25">
      <c r="B11531">
        <v>1010101</v>
      </c>
      <c r="C11531">
        <v>1010101</v>
      </c>
      <c r="D11531">
        <v>1010101</v>
      </c>
      <c r="G11531">
        <v>1010101</v>
      </c>
      <c r="H11531">
        <v>1010101</v>
      </c>
      <c r="I11531">
        <v>1010101</v>
      </c>
      <c r="L11531">
        <v>1010101</v>
      </c>
      <c r="M11531">
        <v>1010101</v>
      </c>
      <c r="N11531">
        <v>1010101</v>
      </c>
      <c r="O11531">
        <v>1010101</v>
      </c>
    </row>
    <row r="11532" spans="2:15" x14ac:dyDescent="0.25">
      <c r="B11532">
        <v>1010101</v>
      </c>
      <c r="C11532">
        <v>1010101</v>
      </c>
      <c r="D11532">
        <v>1010101</v>
      </c>
      <c r="G11532">
        <v>1010101</v>
      </c>
      <c r="H11532">
        <v>1010101</v>
      </c>
      <c r="I11532">
        <v>1010101</v>
      </c>
      <c r="L11532">
        <v>1010101</v>
      </c>
      <c r="M11532">
        <v>1010101</v>
      </c>
      <c r="N11532">
        <v>1010101</v>
      </c>
      <c r="O11532">
        <v>1010101</v>
      </c>
    </row>
    <row r="11533" spans="2:15" x14ac:dyDescent="0.25">
      <c r="B11533">
        <v>1010101</v>
      </c>
      <c r="C11533">
        <v>1010101</v>
      </c>
      <c r="D11533">
        <v>1010101</v>
      </c>
      <c r="G11533">
        <v>1010101</v>
      </c>
      <c r="H11533">
        <v>1010101</v>
      </c>
      <c r="I11533">
        <v>1010101</v>
      </c>
      <c r="L11533">
        <v>1010101</v>
      </c>
      <c r="M11533">
        <v>1010101</v>
      </c>
      <c r="N11533">
        <v>1010101</v>
      </c>
      <c r="O11533">
        <v>1010101</v>
      </c>
    </row>
    <row r="11534" spans="2:15" x14ac:dyDescent="0.25">
      <c r="B11534">
        <v>1010101</v>
      </c>
      <c r="C11534">
        <v>1010101</v>
      </c>
      <c r="D11534">
        <v>1010101</v>
      </c>
      <c r="G11534">
        <v>1010101</v>
      </c>
      <c r="H11534">
        <v>1010101</v>
      </c>
      <c r="I11534">
        <v>1010101</v>
      </c>
      <c r="L11534">
        <v>1010101</v>
      </c>
      <c r="M11534">
        <v>1010101</v>
      </c>
      <c r="N11534">
        <v>1010101</v>
      </c>
      <c r="O11534">
        <v>1010101</v>
      </c>
    </row>
    <row r="11535" spans="2:15" x14ac:dyDescent="0.25">
      <c r="B11535">
        <v>1010101</v>
      </c>
      <c r="C11535">
        <v>1010101</v>
      </c>
      <c r="D11535">
        <v>1010101</v>
      </c>
      <c r="G11535">
        <v>1010101</v>
      </c>
      <c r="H11535">
        <v>1010101</v>
      </c>
      <c r="I11535">
        <v>1010101</v>
      </c>
      <c r="L11535">
        <v>1010101</v>
      </c>
      <c r="M11535">
        <v>1010101</v>
      </c>
      <c r="N11535">
        <v>1010101</v>
      </c>
      <c r="O11535">
        <v>1010101</v>
      </c>
    </row>
    <row r="11536" spans="2:15" x14ac:dyDescent="0.25">
      <c r="B11536">
        <v>1010101</v>
      </c>
      <c r="C11536">
        <v>1010101</v>
      </c>
      <c r="D11536">
        <v>1010101</v>
      </c>
      <c r="G11536">
        <v>1010101</v>
      </c>
      <c r="H11536">
        <v>1010101</v>
      </c>
      <c r="I11536">
        <v>1010101</v>
      </c>
      <c r="L11536">
        <v>1010101</v>
      </c>
      <c r="M11536">
        <v>1010101</v>
      </c>
      <c r="N11536">
        <v>1010101</v>
      </c>
      <c r="O11536">
        <v>1010101</v>
      </c>
    </row>
    <row r="11537" spans="2:15" x14ac:dyDescent="0.25">
      <c r="B11537">
        <v>1010101</v>
      </c>
      <c r="C11537">
        <v>1010101</v>
      </c>
      <c r="D11537">
        <v>1010101</v>
      </c>
      <c r="G11537">
        <v>1010101</v>
      </c>
      <c r="H11537">
        <v>1010101</v>
      </c>
      <c r="I11537">
        <v>1010101</v>
      </c>
      <c r="L11537">
        <v>1010101</v>
      </c>
      <c r="M11537">
        <v>1010101</v>
      </c>
      <c r="N11537">
        <v>1010101</v>
      </c>
      <c r="O11537">
        <v>1010101</v>
      </c>
    </row>
    <row r="11538" spans="2:15" x14ac:dyDescent="0.25">
      <c r="B11538">
        <v>1010101</v>
      </c>
      <c r="C11538">
        <v>1010101</v>
      </c>
      <c r="D11538">
        <v>1010101</v>
      </c>
      <c r="G11538">
        <v>1010101</v>
      </c>
      <c r="H11538">
        <v>1010101</v>
      </c>
      <c r="I11538">
        <v>1010101</v>
      </c>
      <c r="L11538">
        <v>1010101</v>
      </c>
      <c r="M11538">
        <v>1010101</v>
      </c>
      <c r="N11538">
        <v>1010101</v>
      </c>
      <c r="O11538">
        <v>1010101</v>
      </c>
    </row>
    <row r="11539" spans="2:15" x14ac:dyDescent="0.25">
      <c r="B11539">
        <v>1010101</v>
      </c>
      <c r="C11539">
        <v>1010101</v>
      </c>
      <c r="D11539">
        <v>1010101</v>
      </c>
      <c r="G11539">
        <v>1010101</v>
      </c>
      <c r="H11539">
        <v>1010101</v>
      </c>
      <c r="I11539">
        <v>1010101</v>
      </c>
      <c r="L11539">
        <v>1010101</v>
      </c>
      <c r="M11539">
        <v>1010101</v>
      </c>
      <c r="N11539">
        <v>1010101</v>
      </c>
      <c r="O11539">
        <v>1010101</v>
      </c>
    </row>
    <row r="11540" spans="2:15" x14ac:dyDescent="0.25">
      <c r="B11540">
        <v>1010101</v>
      </c>
      <c r="C11540">
        <v>1010101</v>
      </c>
      <c r="D11540">
        <v>1010101</v>
      </c>
      <c r="G11540">
        <v>1010101</v>
      </c>
      <c r="H11540">
        <v>1010101</v>
      </c>
      <c r="I11540">
        <v>1010101</v>
      </c>
      <c r="L11540">
        <v>1010101</v>
      </c>
      <c r="M11540">
        <v>1010101</v>
      </c>
      <c r="N11540">
        <v>1010101</v>
      </c>
      <c r="O11540">
        <v>1010101</v>
      </c>
    </row>
    <row r="11541" spans="2:15" x14ac:dyDescent="0.25">
      <c r="B11541">
        <v>1010101</v>
      </c>
      <c r="C11541">
        <v>1010101</v>
      </c>
      <c r="D11541">
        <v>1010101</v>
      </c>
      <c r="G11541">
        <v>1010101</v>
      </c>
      <c r="H11541">
        <v>1010101</v>
      </c>
      <c r="I11541">
        <v>1010101</v>
      </c>
      <c r="L11541">
        <v>1010101</v>
      </c>
      <c r="M11541">
        <v>1010101</v>
      </c>
      <c r="N11541">
        <v>1010101</v>
      </c>
      <c r="O11541">
        <v>1010101</v>
      </c>
    </row>
    <row r="11542" spans="2:15" x14ac:dyDescent="0.25">
      <c r="B11542">
        <v>1010101</v>
      </c>
      <c r="C11542">
        <v>1010101</v>
      </c>
      <c r="D11542">
        <v>1010101</v>
      </c>
      <c r="G11542">
        <v>1010101</v>
      </c>
      <c r="H11542">
        <v>1010101</v>
      </c>
      <c r="I11542">
        <v>1010101</v>
      </c>
      <c r="L11542">
        <v>1010101</v>
      </c>
      <c r="M11542">
        <v>1010101</v>
      </c>
      <c r="N11542">
        <v>1010101</v>
      </c>
      <c r="O11542">
        <v>1010101</v>
      </c>
    </row>
    <row r="11543" spans="2:15" x14ac:dyDescent="0.25">
      <c r="B11543">
        <v>1010101</v>
      </c>
      <c r="C11543">
        <v>1010101</v>
      </c>
      <c r="D11543">
        <v>1010101</v>
      </c>
      <c r="G11543">
        <v>1010101</v>
      </c>
      <c r="H11543">
        <v>1010101</v>
      </c>
      <c r="I11543">
        <v>1010101</v>
      </c>
      <c r="L11543">
        <v>1010101</v>
      </c>
      <c r="M11543">
        <v>1010101</v>
      </c>
      <c r="N11543">
        <v>1010101</v>
      </c>
      <c r="O11543">
        <v>1010101</v>
      </c>
    </row>
    <row r="11544" spans="2:15" x14ac:dyDescent="0.25">
      <c r="B11544">
        <v>1010001</v>
      </c>
      <c r="C11544">
        <v>1010001</v>
      </c>
      <c r="D11544">
        <v>1000000</v>
      </c>
      <c r="G11544">
        <v>1010101</v>
      </c>
      <c r="H11544">
        <v>1010101</v>
      </c>
      <c r="I11544">
        <v>1010101</v>
      </c>
      <c r="L11544">
        <v>1010101</v>
      </c>
      <c r="M11544">
        <v>1010101</v>
      </c>
      <c r="N11544">
        <v>1010101</v>
      </c>
      <c r="O11544">
        <v>1010101</v>
      </c>
    </row>
    <row r="11545" spans="2:15" x14ac:dyDescent="0.25">
      <c r="B11545">
        <v>1010101</v>
      </c>
      <c r="C11545">
        <v>1010101</v>
      </c>
      <c r="D11545">
        <v>1010101</v>
      </c>
      <c r="G11545">
        <v>1010101</v>
      </c>
      <c r="H11545">
        <v>1010101</v>
      </c>
      <c r="I11545">
        <v>1010101</v>
      </c>
      <c r="L11545">
        <v>1010101</v>
      </c>
      <c r="M11545">
        <v>1010101</v>
      </c>
      <c r="N11545">
        <v>1010101</v>
      </c>
      <c r="O11545">
        <v>1010101</v>
      </c>
    </row>
    <row r="11546" spans="2:15" x14ac:dyDescent="0.25">
      <c r="B11546">
        <v>1010101</v>
      </c>
      <c r="C11546">
        <v>1010101</v>
      </c>
      <c r="D11546">
        <v>1010101</v>
      </c>
      <c r="G11546">
        <v>1010101</v>
      </c>
      <c r="H11546">
        <v>1010101</v>
      </c>
      <c r="I11546">
        <v>1010101</v>
      </c>
      <c r="L11546">
        <v>1010101</v>
      </c>
      <c r="M11546">
        <v>1010101</v>
      </c>
      <c r="N11546">
        <v>1010101</v>
      </c>
      <c r="O11546">
        <v>1010101</v>
      </c>
    </row>
    <row r="11547" spans="2:15" x14ac:dyDescent="0.25">
      <c r="B11547">
        <v>1001000</v>
      </c>
      <c r="C11547">
        <v>1001000</v>
      </c>
      <c r="D11547">
        <v>1000</v>
      </c>
      <c r="G11547">
        <v>1010101</v>
      </c>
      <c r="H11547">
        <v>1010101</v>
      </c>
      <c r="I11547">
        <v>1010101</v>
      </c>
      <c r="L11547">
        <v>1010101</v>
      </c>
      <c r="M11547">
        <v>1010101</v>
      </c>
      <c r="N11547">
        <v>1010101</v>
      </c>
      <c r="O11547">
        <v>1010101</v>
      </c>
    </row>
    <row r="11548" spans="2:15" x14ac:dyDescent="0.25">
      <c r="B11548">
        <v>1000100</v>
      </c>
      <c r="C11548">
        <v>1000100</v>
      </c>
      <c r="D11548">
        <v>0</v>
      </c>
      <c r="G11548">
        <v>1010101</v>
      </c>
      <c r="H11548">
        <v>1010101</v>
      </c>
      <c r="I11548">
        <v>1010101</v>
      </c>
      <c r="L11548">
        <v>1010101</v>
      </c>
      <c r="M11548">
        <v>1010101</v>
      </c>
      <c r="N11548">
        <v>1010101</v>
      </c>
      <c r="O11548">
        <v>1010101</v>
      </c>
    </row>
    <row r="11549" spans="2:15" x14ac:dyDescent="0.25">
      <c r="B11549">
        <v>1010000</v>
      </c>
      <c r="C11549">
        <v>1010000</v>
      </c>
      <c r="D11549">
        <v>0</v>
      </c>
      <c r="G11549">
        <v>1010101</v>
      </c>
      <c r="H11549">
        <v>1010101</v>
      </c>
      <c r="I11549">
        <v>1010101</v>
      </c>
      <c r="L11549">
        <v>1010101</v>
      </c>
      <c r="M11549">
        <v>1010101</v>
      </c>
      <c r="N11549">
        <v>1010101</v>
      </c>
      <c r="O11549">
        <v>1010101</v>
      </c>
    </row>
    <row r="11550" spans="2:15" x14ac:dyDescent="0.25">
      <c r="B11550">
        <v>100010</v>
      </c>
      <c r="C11550">
        <v>100010</v>
      </c>
      <c r="D11550">
        <v>100010</v>
      </c>
      <c r="G11550">
        <v>1010101</v>
      </c>
      <c r="H11550">
        <v>1010101</v>
      </c>
      <c r="I11550">
        <v>1010101</v>
      </c>
      <c r="L11550">
        <v>1010101</v>
      </c>
      <c r="M11550">
        <v>1010101</v>
      </c>
      <c r="N11550">
        <v>1010101</v>
      </c>
      <c r="O11550">
        <v>1010101</v>
      </c>
    </row>
    <row r="11551" spans="2:15" x14ac:dyDescent="0.25">
      <c r="B11551">
        <v>100010</v>
      </c>
      <c r="C11551">
        <v>100010</v>
      </c>
      <c r="D11551">
        <v>100010</v>
      </c>
      <c r="G11551">
        <v>1010101</v>
      </c>
      <c r="H11551">
        <v>1010101</v>
      </c>
      <c r="I11551">
        <v>1010101</v>
      </c>
      <c r="L11551">
        <v>1010101</v>
      </c>
      <c r="M11551">
        <v>1010101</v>
      </c>
      <c r="N11551">
        <v>1010101</v>
      </c>
      <c r="O11551">
        <v>1010101</v>
      </c>
    </row>
    <row r="11552" spans="2:15" x14ac:dyDescent="0.25">
      <c r="B11552">
        <v>1010</v>
      </c>
      <c r="C11552">
        <v>1010</v>
      </c>
      <c r="D11552">
        <v>1010</v>
      </c>
      <c r="G11552">
        <v>1010101</v>
      </c>
      <c r="H11552">
        <v>1010101</v>
      </c>
      <c r="I11552">
        <v>1010101</v>
      </c>
      <c r="L11552">
        <v>1010101</v>
      </c>
      <c r="M11552">
        <v>1010101</v>
      </c>
      <c r="N11552">
        <v>1010101</v>
      </c>
      <c r="O11552">
        <v>1010101</v>
      </c>
    </row>
    <row r="11553" spans="2:15" x14ac:dyDescent="0.25">
      <c r="B11553">
        <v>100010</v>
      </c>
      <c r="C11553">
        <v>100010</v>
      </c>
      <c r="D11553">
        <v>100010</v>
      </c>
      <c r="G11553">
        <v>1010101</v>
      </c>
      <c r="H11553">
        <v>1010101</v>
      </c>
      <c r="I11553">
        <v>1010101</v>
      </c>
      <c r="L11553">
        <v>1010101</v>
      </c>
      <c r="M11553">
        <v>1010101</v>
      </c>
      <c r="N11553">
        <v>1010101</v>
      </c>
      <c r="O11553">
        <v>1010101</v>
      </c>
    </row>
    <row r="11554" spans="2:15" x14ac:dyDescent="0.25">
      <c r="B11554">
        <v>100010</v>
      </c>
      <c r="C11554">
        <v>100010</v>
      </c>
      <c r="D11554">
        <v>100010</v>
      </c>
      <c r="G11554">
        <v>1010101</v>
      </c>
      <c r="H11554">
        <v>1010101</v>
      </c>
      <c r="I11554">
        <v>1010101</v>
      </c>
      <c r="L11554">
        <v>1010101</v>
      </c>
      <c r="M11554">
        <v>1010101</v>
      </c>
      <c r="N11554">
        <v>1010101</v>
      </c>
      <c r="O11554">
        <v>1010101</v>
      </c>
    </row>
    <row r="11555" spans="2:15" x14ac:dyDescent="0.25">
      <c r="B11555">
        <v>100000</v>
      </c>
      <c r="C11555">
        <v>100000</v>
      </c>
      <c r="D11555">
        <v>100000</v>
      </c>
      <c r="G11555">
        <v>1010101</v>
      </c>
      <c r="H11555">
        <v>1010101</v>
      </c>
      <c r="I11555">
        <v>1010101</v>
      </c>
      <c r="L11555">
        <v>1010101</v>
      </c>
      <c r="M11555">
        <v>1010101</v>
      </c>
      <c r="N11555">
        <v>1010101</v>
      </c>
      <c r="O11555">
        <v>1010101</v>
      </c>
    </row>
    <row r="11556" spans="2:15" x14ac:dyDescent="0.25">
      <c r="B11556">
        <v>101010</v>
      </c>
      <c r="C11556">
        <v>101010</v>
      </c>
      <c r="D11556">
        <v>101010</v>
      </c>
      <c r="G11556">
        <v>1010101</v>
      </c>
      <c r="H11556">
        <v>1010101</v>
      </c>
      <c r="I11556">
        <v>1010101</v>
      </c>
      <c r="L11556">
        <v>1010101</v>
      </c>
      <c r="M11556">
        <v>1010101</v>
      </c>
      <c r="N11556">
        <v>1010101</v>
      </c>
      <c r="O11556">
        <v>1010101</v>
      </c>
    </row>
    <row r="11557" spans="2:15" x14ac:dyDescent="0.25">
      <c r="B11557">
        <v>100010</v>
      </c>
      <c r="C11557">
        <v>100010</v>
      </c>
      <c r="D11557">
        <v>100010</v>
      </c>
      <c r="G11557">
        <v>1010101</v>
      </c>
      <c r="H11557">
        <v>1010101</v>
      </c>
      <c r="I11557">
        <v>1010101</v>
      </c>
      <c r="L11557">
        <v>1010101</v>
      </c>
      <c r="M11557">
        <v>1010101</v>
      </c>
      <c r="N11557">
        <v>1010101</v>
      </c>
      <c r="O11557">
        <v>1010101</v>
      </c>
    </row>
    <row r="11558" spans="2:15" x14ac:dyDescent="0.25">
      <c r="B11558">
        <v>100010</v>
      </c>
      <c r="C11558">
        <v>100010</v>
      </c>
      <c r="D11558">
        <v>100010</v>
      </c>
      <c r="G11558">
        <v>1010101</v>
      </c>
      <c r="H11558">
        <v>1010101</v>
      </c>
      <c r="I11558">
        <v>1010101</v>
      </c>
      <c r="L11558">
        <v>1010101</v>
      </c>
      <c r="M11558">
        <v>1010101</v>
      </c>
      <c r="N11558">
        <v>1010101</v>
      </c>
      <c r="O11558">
        <v>1010101</v>
      </c>
    </row>
    <row r="11559" spans="2:15" x14ac:dyDescent="0.25">
      <c r="B11559">
        <v>100010</v>
      </c>
      <c r="C11559">
        <v>100010</v>
      </c>
      <c r="D11559">
        <v>100010</v>
      </c>
      <c r="G11559">
        <v>1010101</v>
      </c>
      <c r="H11559">
        <v>1010101</v>
      </c>
      <c r="I11559">
        <v>1010101</v>
      </c>
      <c r="L11559">
        <v>1010101</v>
      </c>
      <c r="M11559">
        <v>1010101</v>
      </c>
      <c r="N11559">
        <v>1010101</v>
      </c>
      <c r="O11559">
        <v>1010101</v>
      </c>
    </row>
    <row r="11560" spans="2:15" x14ac:dyDescent="0.25">
      <c r="B11560">
        <v>1000</v>
      </c>
      <c r="C11560">
        <v>1000</v>
      </c>
      <c r="D11560">
        <v>1000</v>
      </c>
      <c r="G11560">
        <v>1010101</v>
      </c>
      <c r="H11560">
        <v>1010101</v>
      </c>
      <c r="I11560">
        <v>1010101</v>
      </c>
      <c r="L11560">
        <v>1010101</v>
      </c>
      <c r="M11560">
        <v>1010101</v>
      </c>
      <c r="N11560">
        <v>1010101</v>
      </c>
      <c r="O11560">
        <v>1010101</v>
      </c>
    </row>
    <row r="11561" spans="2:15" x14ac:dyDescent="0.25">
      <c r="B11561">
        <v>1001010</v>
      </c>
      <c r="C11561">
        <v>1001010</v>
      </c>
      <c r="D11561">
        <v>1010</v>
      </c>
      <c r="G11561">
        <v>1010101</v>
      </c>
      <c r="H11561">
        <v>1010101</v>
      </c>
      <c r="I11561">
        <v>1010101</v>
      </c>
      <c r="L11561">
        <v>1010101</v>
      </c>
      <c r="M11561">
        <v>1010101</v>
      </c>
      <c r="N11561">
        <v>1010101</v>
      </c>
      <c r="O11561">
        <v>1010101</v>
      </c>
    </row>
    <row r="11562" spans="2:15" x14ac:dyDescent="0.25">
      <c r="B11562">
        <v>1000100</v>
      </c>
      <c r="C11562">
        <v>1000100</v>
      </c>
      <c r="D11562">
        <v>0</v>
      </c>
      <c r="G11562">
        <v>1010101</v>
      </c>
      <c r="H11562">
        <v>1010101</v>
      </c>
      <c r="I11562">
        <v>1010101</v>
      </c>
      <c r="L11562">
        <v>1010101</v>
      </c>
      <c r="M11562">
        <v>1010101</v>
      </c>
      <c r="N11562">
        <v>1010101</v>
      </c>
      <c r="O11562">
        <v>1010101</v>
      </c>
    </row>
    <row r="11563" spans="2:15" x14ac:dyDescent="0.25">
      <c r="B11563">
        <v>1010001</v>
      </c>
      <c r="C11563">
        <v>1010001</v>
      </c>
      <c r="D11563">
        <v>0</v>
      </c>
      <c r="G11563">
        <v>1010101</v>
      </c>
      <c r="H11563">
        <v>1010101</v>
      </c>
      <c r="I11563">
        <v>1010101</v>
      </c>
      <c r="L11563">
        <v>1010101</v>
      </c>
      <c r="M11563">
        <v>1010101</v>
      </c>
      <c r="N11563">
        <v>1010101</v>
      </c>
      <c r="O11563">
        <v>1010101</v>
      </c>
    </row>
    <row r="11564" spans="2:15" x14ac:dyDescent="0.25">
      <c r="B11564">
        <v>1010000</v>
      </c>
      <c r="C11564">
        <v>1010000</v>
      </c>
      <c r="D11564">
        <v>1000000</v>
      </c>
      <c r="G11564">
        <v>1010101</v>
      </c>
      <c r="H11564">
        <v>1010101</v>
      </c>
      <c r="I11564">
        <v>1010101</v>
      </c>
      <c r="L11564">
        <v>1010101</v>
      </c>
      <c r="M11564">
        <v>1010101</v>
      </c>
      <c r="N11564">
        <v>1010101</v>
      </c>
      <c r="O11564">
        <v>1010101</v>
      </c>
    </row>
    <row r="11565" spans="2:15" x14ac:dyDescent="0.25">
      <c r="B11565">
        <v>1010101</v>
      </c>
      <c r="C11565">
        <v>1010101</v>
      </c>
      <c r="D11565">
        <v>1010101</v>
      </c>
      <c r="G11565">
        <v>1010101</v>
      </c>
      <c r="H11565">
        <v>1010101</v>
      </c>
      <c r="I11565">
        <v>1010101</v>
      </c>
      <c r="L11565">
        <v>1010101</v>
      </c>
      <c r="M11565">
        <v>1010101</v>
      </c>
      <c r="N11565">
        <v>1010101</v>
      </c>
      <c r="O11565">
        <v>1010101</v>
      </c>
    </row>
    <row r="11566" spans="2:15" x14ac:dyDescent="0.25">
      <c r="B11566">
        <v>1010101</v>
      </c>
      <c r="C11566">
        <v>1010101</v>
      </c>
      <c r="D11566">
        <v>1010101</v>
      </c>
      <c r="G11566">
        <v>1010101</v>
      </c>
      <c r="H11566">
        <v>1010101</v>
      </c>
      <c r="I11566">
        <v>1010101</v>
      </c>
      <c r="L11566">
        <v>1010101</v>
      </c>
      <c r="M11566">
        <v>1010101</v>
      </c>
      <c r="N11566">
        <v>1010101</v>
      </c>
      <c r="O11566">
        <v>1010101</v>
      </c>
    </row>
    <row r="11567" spans="2:15" x14ac:dyDescent="0.25">
      <c r="B11567">
        <v>1010101</v>
      </c>
      <c r="C11567">
        <v>1010101</v>
      </c>
      <c r="D11567">
        <v>1010101</v>
      </c>
      <c r="G11567">
        <v>1010101</v>
      </c>
      <c r="H11567">
        <v>1010101</v>
      </c>
      <c r="I11567">
        <v>1010101</v>
      </c>
      <c r="L11567">
        <v>1010101</v>
      </c>
      <c r="M11567">
        <v>1010101</v>
      </c>
      <c r="N11567">
        <v>1010101</v>
      </c>
      <c r="O11567">
        <v>1010101</v>
      </c>
    </row>
    <row r="11568" spans="2:15" x14ac:dyDescent="0.25">
      <c r="B11568">
        <v>1010101</v>
      </c>
      <c r="C11568">
        <v>1010101</v>
      </c>
      <c r="D11568">
        <v>1010101</v>
      </c>
      <c r="G11568">
        <v>1010101</v>
      </c>
      <c r="H11568">
        <v>1010101</v>
      </c>
      <c r="I11568">
        <v>1010101</v>
      </c>
      <c r="L11568">
        <v>1010101</v>
      </c>
      <c r="M11568">
        <v>1010101</v>
      </c>
      <c r="N11568">
        <v>1010101</v>
      </c>
      <c r="O11568">
        <v>1010101</v>
      </c>
    </row>
    <row r="11569" spans="2:15" x14ac:dyDescent="0.25">
      <c r="B11569">
        <v>1010101</v>
      </c>
      <c r="C11569">
        <v>1010101</v>
      </c>
      <c r="D11569">
        <v>1010101</v>
      </c>
      <c r="G11569">
        <v>1010101</v>
      </c>
      <c r="H11569">
        <v>1010101</v>
      </c>
      <c r="I11569">
        <v>1010101</v>
      </c>
      <c r="L11569">
        <v>1010101</v>
      </c>
      <c r="M11569">
        <v>1010101</v>
      </c>
      <c r="N11569">
        <v>1010101</v>
      </c>
      <c r="O11569">
        <v>1010101</v>
      </c>
    </row>
    <row r="11570" spans="2:15" x14ac:dyDescent="0.25">
      <c r="B11570">
        <v>1010101</v>
      </c>
      <c r="C11570">
        <v>1010101</v>
      </c>
      <c r="D11570">
        <v>1010101</v>
      </c>
      <c r="G11570">
        <v>1010101</v>
      </c>
      <c r="H11570">
        <v>1010101</v>
      </c>
      <c r="I11570">
        <v>1010101</v>
      </c>
      <c r="L11570">
        <v>1010101</v>
      </c>
      <c r="M11570">
        <v>1010101</v>
      </c>
      <c r="N11570">
        <v>1010101</v>
      </c>
      <c r="O11570">
        <v>1010101</v>
      </c>
    </row>
    <row r="11571" spans="2:15" x14ac:dyDescent="0.25">
      <c r="B11571">
        <v>1010101</v>
      </c>
      <c r="C11571">
        <v>1010101</v>
      </c>
      <c r="D11571">
        <v>1010101</v>
      </c>
      <c r="G11571">
        <v>1010101</v>
      </c>
      <c r="H11571">
        <v>1010101</v>
      </c>
      <c r="I11571">
        <v>1010101</v>
      </c>
      <c r="L11571">
        <v>1010101</v>
      </c>
      <c r="M11571">
        <v>1010101</v>
      </c>
      <c r="N11571">
        <v>1010101</v>
      </c>
      <c r="O11571">
        <v>1010101</v>
      </c>
    </row>
    <row r="11572" spans="2:15" x14ac:dyDescent="0.25">
      <c r="B11572">
        <v>1010101</v>
      </c>
      <c r="C11572">
        <v>1010101</v>
      </c>
      <c r="D11572">
        <v>1010101</v>
      </c>
      <c r="G11572">
        <v>1010101</v>
      </c>
      <c r="H11572">
        <v>1010101</v>
      </c>
      <c r="I11572">
        <v>1010101</v>
      </c>
      <c r="L11572">
        <v>1010101</v>
      </c>
      <c r="M11572">
        <v>1010101</v>
      </c>
      <c r="N11572">
        <v>1010101</v>
      </c>
      <c r="O11572">
        <v>1010101</v>
      </c>
    </row>
    <row r="11573" spans="2:15" x14ac:dyDescent="0.25">
      <c r="B11573">
        <v>1010101</v>
      </c>
      <c r="C11573">
        <v>1010101</v>
      </c>
      <c r="D11573">
        <v>1010101</v>
      </c>
      <c r="G11573">
        <v>1010101</v>
      </c>
      <c r="H11573">
        <v>1010101</v>
      </c>
      <c r="I11573">
        <v>1010101</v>
      </c>
      <c r="L11573">
        <v>1010101</v>
      </c>
      <c r="M11573">
        <v>1010101</v>
      </c>
      <c r="N11573">
        <v>1010101</v>
      </c>
      <c r="O11573">
        <v>1010101</v>
      </c>
    </row>
    <row r="11574" spans="2:15" x14ac:dyDescent="0.25">
      <c r="B11574">
        <v>1010101</v>
      </c>
      <c r="C11574">
        <v>1010101</v>
      </c>
      <c r="D11574">
        <v>1010101</v>
      </c>
      <c r="G11574">
        <v>1010101</v>
      </c>
      <c r="H11574">
        <v>1010101</v>
      </c>
      <c r="I11574">
        <v>1010101</v>
      </c>
      <c r="L11574">
        <v>1010101</v>
      </c>
      <c r="M11574">
        <v>1010101</v>
      </c>
      <c r="N11574">
        <v>1010101</v>
      </c>
      <c r="O11574">
        <v>1010101</v>
      </c>
    </row>
    <row r="11575" spans="2:15" x14ac:dyDescent="0.25">
      <c r="B11575">
        <v>1010101</v>
      </c>
      <c r="C11575">
        <v>1010101</v>
      </c>
      <c r="D11575">
        <v>1010101</v>
      </c>
      <c r="G11575">
        <v>1010101</v>
      </c>
      <c r="H11575">
        <v>1010101</v>
      </c>
      <c r="I11575">
        <v>1010101</v>
      </c>
      <c r="L11575">
        <v>1010101</v>
      </c>
      <c r="M11575">
        <v>1010101</v>
      </c>
      <c r="N11575">
        <v>1010101</v>
      </c>
      <c r="O11575">
        <v>1010101</v>
      </c>
    </row>
    <row r="11576" spans="2:15" x14ac:dyDescent="0.25">
      <c r="B11576">
        <v>1010101</v>
      </c>
      <c r="C11576">
        <v>1010101</v>
      </c>
      <c r="D11576">
        <v>1010101</v>
      </c>
      <c r="G11576">
        <v>1010101</v>
      </c>
      <c r="H11576">
        <v>1010101</v>
      </c>
      <c r="I11576">
        <v>1010101</v>
      </c>
      <c r="L11576">
        <v>1010101</v>
      </c>
      <c r="M11576">
        <v>1010101</v>
      </c>
      <c r="N11576">
        <v>1010101</v>
      </c>
      <c r="O11576">
        <v>1010101</v>
      </c>
    </row>
    <row r="11577" spans="2:15" x14ac:dyDescent="0.25">
      <c r="B11577">
        <v>1010101</v>
      </c>
      <c r="C11577">
        <v>1010101</v>
      </c>
      <c r="D11577">
        <v>1010101</v>
      </c>
      <c r="G11577">
        <v>1010101</v>
      </c>
      <c r="H11577">
        <v>1010101</v>
      </c>
      <c r="I11577">
        <v>1010101</v>
      </c>
      <c r="L11577">
        <v>1010101</v>
      </c>
      <c r="M11577">
        <v>1010101</v>
      </c>
      <c r="N11577">
        <v>1010101</v>
      </c>
      <c r="O11577">
        <v>1010101</v>
      </c>
    </row>
    <row r="11578" spans="2:15" x14ac:dyDescent="0.25">
      <c r="B11578">
        <v>1010101</v>
      </c>
      <c r="C11578">
        <v>1010101</v>
      </c>
      <c r="D11578">
        <v>1010101</v>
      </c>
      <c r="G11578">
        <v>1010101</v>
      </c>
      <c r="H11578">
        <v>1010101</v>
      </c>
      <c r="I11578">
        <v>1010101</v>
      </c>
      <c r="L11578">
        <v>1010101</v>
      </c>
      <c r="M11578">
        <v>1010101</v>
      </c>
      <c r="N11578">
        <v>1010101</v>
      </c>
      <c r="O11578">
        <v>1010101</v>
      </c>
    </row>
    <row r="11579" spans="2:15" x14ac:dyDescent="0.25">
      <c r="B11579">
        <v>1010101</v>
      </c>
      <c r="C11579">
        <v>1010101</v>
      </c>
      <c r="D11579">
        <v>1010101</v>
      </c>
      <c r="G11579">
        <v>1010101</v>
      </c>
      <c r="H11579">
        <v>1010101</v>
      </c>
      <c r="I11579">
        <v>1010101</v>
      </c>
      <c r="L11579">
        <v>1010101</v>
      </c>
      <c r="M11579">
        <v>1010101</v>
      </c>
      <c r="N11579">
        <v>1010101</v>
      </c>
      <c r="O11579">
        <v>1010101</v>
      </c>
    </row>
    <row r="11580" spans="2:15" x14ac:dyDescent="0.25">
      <c r="B11580">
        <v>1010101</v>
      </c>
      <c r="C11580">
        <v>1010101</v>
      </c>
      <c r="D11580">
        <v>1010101</v>
      </c>
      <c r="G11580">
        <v>1010101</v>
      </c>
      <c r="H11580">
        <v>1010101</v>
      </c>
      <c r="I11580">
        <v>1010101</v>
      </c>
      <c r="L11580">
        <v>1010101</v>
      </c>
      <c r="M11580">
        <v>1010101</v>
      </c>
      <c r="N11580">
        <v>1010101</v>
      </c>
      <c r="O11580">
        <v>1010101</v>
      </c>
    </row>
    <row r="11581" spans="2:15" x14ac:dyDescent="0.25">
      <c r="B11581">
        <v>1010101</v>
      </c>
      <c r="C11581">
        <v>1010101</v>
      </c>
      <c r="D11581">
        <v>1010101</v>
      </c>
      <c r="G11581">
        <v>1010101</v>
      </c>
      <c r="H11581">
        <v>1010101</v>
      </c>
      <c r="I11581">
        <v>1010101</v>
      </c>
      <c r="L11581">
        <v>1010101</v>
      </c>
      <c r="M11581">
        <v>1010101</v>
      </c>
      <c r="N11581">
        <v>1010101</v>
      </c>
      <c r="O11581">
        <v>1010101</v>
      </c>
    </row>
    <row r="11582" spans="2:15" x14ac:dyDescent="0.25">
      <c r="B11582">
        <v>1010101</v>
      </c>
      <c r="C11582">
        <v>1010101</v>
      </c>
      <c r="D11582">
        <v>1010101</v>
      </c>
      <c r="G11582">
        <v>1010101</v>
      </c>
      <c r="H11582">
        <v>1010101</v>
      </c>
      <c r="I11582">
        <v>1010101</v>
      </c>
      <c r="L11582">
        <v>1010101</v>
      </c>
      <c r="M11582">
        <v>1010101</v>
      </c>
      <c r="N11582">
        <v>1010101</v>
      </c>
      <c r="O11582">
        <v>1010101</v>
      </c>
    </row>
    <row r="11583" spans="2:15" x14ac:dyDescent="0.25">
      <c r="B11583">
        <v>1010101</v>
      </c>
      <c r="C11583">
        <v>1010101</v>
      </c>
      <c r="D11583">
        <v>1010101</v>
      </c>
      <c r="G11583">
        <v>1010101</v>
      </c>
      <c r="H11583">
        <v>1010101</v>
      </c>
      <c r="I11583">
        <v>1010101</v>
      </c>
      <c r="L11583">
        <v>1010101</v>
      </c>
      <c r="M11583">
        <v>1010101</v>
      </c>
      <c r="N11583">
        <v>1010101</v>
      </c>
      <c r="O11583">
        <v>1010101</v>
      </c>
    </row>
    <row r="11584" spans="2:15" x14ac:dyDescent="0.25">
      <c r="B11584">
        <v>1010101</v>
      </c>
      <c r="C11584">
        <v>1010101</v>
      </c>
      <c r="D11584">
        <v>1010101</v>
      </c>
      <c r="G11584">
        <v>1010101</v>
      </c>
      <c r="H11584">
        <v>1010101</v>
      </c>
      <c r="I11584">
        <v>1010101</v>
      </c>
      <c r="L11584">
        <v>1010101</v>
      </c>
      <c r="M11584">
        <v>1010101</v>
      </c>
      <c r="N11584">
        <v>1010101</v>
      </c>
      <c r="O11584">
        <v>1010101</v>
      </c>
    </row>
    <row r="11585" spans="2:15" x14ac:dyDescent="0.25">
      <c r="B11585">
        <v>1010101</v>
      </c>
      <c r="C11585">
        <v>1010101</v>
      </c>
      <c r="D11585">
        <v>1010101</v>
      </c>
      <c r="G11585">
        <v>1010101</v>
      </c>
      <c r="H11585">
        <v>1010101</v>
      </c>
      <c r="I11585">
        <v>1010101</v>
      </c>
      <c r="L11585">
        <v>1010101</v>
      </c>
      <c r="M11585">
        <v>1010101</v>
      </c>
      <c r="N11585">
        <v>1010101</v>
      </c>
      <c r="O11585">
        <v>1010101</v>
      </c>
    </row>
    <row r="11586" spans="2:15" x14ac:dyDescent="0.25">
      <c r="B11586">
        <v>1010101</v>
      </c>
      <c r="C11586">
        <v>1010101</v>
      </c>
      <c r="D11586">
        <v>1010101</v>
      </c>
      <c r="G11586">
        <v>1010101</v>
      </c>
      <c r="H11586">
        <v>1010101</v>
      </c>
      <c r="I11586">
        <v>1010101</v>
      </c>
      <c r="L11586">
        <v>1010101</v>
      </c>
      <c r="M11586">
        <v>1010101</v>
      </c>
      <c r="N11586">
        <v>1010101</v>
      </c>
      <c r="O11586">
        <v>1010101</v>
      </c>
    </row>
    <row r="11587" spans="2:15" x14ac:dyDescent="0.25">
      <c r="B11587">
        <v>1010101</v>
      </c>
      <c r="C11587">
        <v>1010101</v>
      </c>
      <c r="D11587">
        <v>1010101</v>
      </c>
      <c r="G11587">
        <v>1010101</v>
      </c>
      <c r="H11587">
        <v>1010101</v>
      </c>
      <c r="I11587">
        <v>1010101</v>
      </c>
      <c r="L11587">
        <v>1010101</v>
      </c>
      <c r="M11587">
        <v>1010101</v>
      </c>
      <c r="N11587">
        <v>1010101</v>
      </c>
      <c r="O11587">
        <v>1010101</v>
      </c>
    </row>
    <row r="11588" spans="2:15" x14ac:dyDescent="0.25">
      <c r="B11588">
        <v>1010101</v>
      </c>
      <c r="C11588">
        <v>1010101</v>
      </c>
      <c r="D11588">
        <v>1010101</v>
      </c>
      <c r="G11588">
        <v>1010101</v>
      </c>
      <c r="H11588">
        <v>1010101</v>
      </c>
      <c r="I11588">
        <v>1010101</v>
      </c>
      <c r="L11588">
        <v>1010101</v>
      </c>
      <c r="M11588">
        <v>1010101</v>
      </c>
      <c r="N11588">
        <v>1010101</v>
      </c>
      <c r="O11588">
        <v>1010101</v>
      </c>
    </row>
    <row r="11589" spans="2:15" x14ac:dyDescent="0.25">
      <c r="B11589">
        <v>1010101</v>
      </c>
      <c r="C11589">
        <v>1010101</v>
      </c>
      <c r="D11589">
        <v>1010101</v>
      </c>
      <c r="G11589">
        <v>1010101</v>
      </c>
      <c r="H11589">
        <v>1010101</v>
      </c>
      <c r="I11589">
        <v>1010101</v>
      </c>
      <c r="L11589">
        <v>1010101</v>
      </c>
      <c r="M11589">
        <v>1010101</v>
      </c>
      <c r="N11589">
        <v>1010101</v>
      </c>
      <c r="O11589">
        <v>1010101</v>
      </c>
    </row>
    <row r="11590" spans="2:15" x14ac:dyDescent="0.25">
      <c r="B11590">
        <v>1010101</v>
      </c>
      <c r="C11590">
        <v>1010101</v>
      </c>
      <c r="D11590">
        <v>1010101</v>
      </c>
      <c r="G11590">
        <v>1010101</v>
      </c>
      <c r="H11590">
        <v>1010101</v>
      </c>
      <c r="I11590">
        <v>1010101</v>
      </c>
      <c r="L11590">
        <v>1010101</v>
      </c>
      <c r="M11590">
        <v>1010101</v>
      </c>
      <c r="N11590">
        <v>1010101</v>
      </c>
      <c r="O11590">
        <v>1010101</v>
      </c>
    </row>
    <row r="11591" spans="2:15" x14ac:dyDescent="0.25">
      <c r="B11591">
        <v>1010101</v>
      </c>
      <c r="C11591">
        <v>1010101</v>
      </c>
      <c r="D11591">
        <v>1010101</v>
      </c>
      <c r="G11591">
        <v>1010101</v>
      </c>
      <c r="H11591">
        <v>1010101</v>
      </c>
      <c r="I11591">
        <v>1010101</v>
      </c>
      <c r="L11591">
        <v>1010101</v>
      </c>
      <c r="M11591">
        <v>1010101</v>
      </c>
      <c r="N11591">
        <v>1010101</v>
      </c>
      <c r="O11591">
        <v>1010101</v>
      </c>
    </row>
    <row r="11592" spans="2:15" x14ac:dyDescent="0.25">
      <c r="B11592">
        <v>1010101</v>
      </c>
      <c r="C11592">
        <v>1010101</v>
      </c>
      <c r="D11592">
        <v>1010101</v>
      </c>
      <c r="G11592">
        <v>1010101</v>
      </c>
      <c r="H11592">
        <v>1010101</v>
      </c>
      <c r="I11592">
        <v>1010101</v>
      </c>
      <c r="L11592">
        <v>1010101</v>
      </c>
      <c r="M11592">
        <v>1010101</v>
      </c>
      <c r="N11592">
        <v>1010101</v>
      </c>
      <c r="O11592">
        <v>1010101</v>
      </c>
    </row>
    <row r="11593" spans="2:15" x14ac:dyDescent="0.25">
      <c r="B11593">
        <v>1010101</v>
      </c>
      <c r="C11593">
        <v>1010101</v>
      </c>
      <c r="D11593">
        <v>1010101</v>
      </c>
      <c r="G11593">
        <v>1010101</v>
      </c>
      <c r="H11593">
        <v>1010101</v>
      </c>
      <c r="I11593">
        <v>1010101</v>
      </c>
      <c r="L11593">
        <v>1010101</v>
      </c>
      <c r="M11593">
        <v>1010101</v>
      </c>
      <c r="N11593">
        <v>1010101</v>
      </c>
      <c r="O11593">
        <v>1010101</v>
      </c>
    </row>
    <row r="11594" spans="2:15" x14ac:dyDescent="0.25">
      <c r="B11594">
        <v>1010101</v>
      </c>
      <c r="C11594">
        <v>1010101</v>
      </c>
      <c r="D11594">
        <v>1010101</v>
      </c>
      <c r="G11594">
        <v>1010101</v>
      </c>
      <c r="H11594">
        <v>1010101</v>
      </c>
      <c r="I11594">
        <v>1010101</v>
      </c>
      <c r="L11594">
        <v>1010101</v>
      </c>
      <c r="M11594">
        <v>1010101</v>
      </c>
      <c r="N11594">
        <v>1010101</v>
      </c>
      <c r="O11594">
        <v>1010101</v>
      </c>
    </row>
    <row r="11595" spans="2:15" x14ac:dyDescent="0.25">
      <c r="B11595">
        <v>1010101</v>
      </c>
      <c r="C11595">
        <v>1010101</v>
      </c>
      <c r="D11595">
        <v>1010101</v>
      </c>
      <c r="G11595">
        <v>1010101</v>
      </c>
      <c r="H11595">
        <v>1010101</v>
      </c>
      <c r="I11595">
        <v>1010101</v>
      </c>
      <c r="L11595">
        <v>1010101</v>
      </c>
      <c r="M11595">
        <v>1010101</v>
      </c>
      <c r="N11595">
        <v>1010101</v>
      </c>
      <c r="O11595">
        <v>1010101</v>
      </c>
    </row>
    <row r="11596" spans="2:15" x14ac:dyDescent="0.25">
      <c r="B11596">
        <v>1010101</v>
      </c>
      <c r="C11596">
        <v>1010101</v>
      </c>
      <c r="D11596">
        <v>1010100</v>
      </c>
      <c r="G11596">
        <v>1010101</v>
      </c>
      <c r="H11596">
        <v>1010101</v>
      </c>
      <c r="I11596">
        <v>1010100</v>
      </c>
      <c r="L11596">
        <v>1010101</v>
      </c>
      <c r="M11596">
        <v>1010101</v>
      </c>
      <c r="N11596">
        <v>1010000</v>
      </c>
      <c r="O11596">
        <v>1010100</v>
      </c>
    </row>
    <row r="11597" spans="2:15" x14ac:dyDescent="0.25">
      <c r="B11597">
        <v>1010101</v>
      </c>
      <c r="C11597">
        <v>1010101</v>
      </c>
      <c r="D11597">
        <v>0</v>
      </c>
      <c r="G11597">
        <v>1010101</v>
      </c>
      <c r="H11597">
        <v>1010101</v>
      </c>
      <c r="I11597">
        <v>0</v>
      </c>
      <c r="L11597">
        <v>1010101</v>
      </c>
      <c r="M11597">
        <v>1010101</v>
      </c>
      <c r="N11597">
        <v>0</v>
      </c>
      <c r="O11597">
        <v>0</v>
      </c>
    </row>
    <row r="11598" spans="2:15" x14ac:dyDescent="0.25">
      <c r="B11598">
        <v>1010101</v>
      </c>
      <c r="C11598">
        <v>1010101</v>
      </c>
      <c r="D11598">
        <v>0</v>
      </c>
      <c r="G11598">
        <v>1010101</v>
      </c>
      <c r="H11598">
        <v>1010101</v>
      </c>
      <c r="I11598">
        <v>0</v>
      </c>
      <c r="L11598">
        <v>1010101</v>
      </c>
      <c r="M11598">
        <v>1010101</v>
      </c>
      <c r="N11598">
        <v>0</v>
      </c>
      <c r="O11598">
        <v>0</v>
      </c>
    </row>
    <row r="11599" spans="2:15" x14ac:dyDescent="0.25">
      <c r="B11599">
        <v>10101000</v>
      </c>
      <c r="C11599">
        <v>10101000</v>
      </c>
      <c r="D11599">
        <v>1010000</v>
      </c>
      <c r="G11599">
        <v>10101000</v>
      </c>
      <c r="H11599">
        <v>10101000</v>
      </c>
      <c r="I11599">
        <v>1010000</v>
      </c>
      <c r="L11599">
        <v>10101000</v>
      </c>
      <c r="M11599">
        <v>10101000</v>
      </c>
      <c r="N11599">
        <v>1000000</v>
      </c>
      <c r="O11599">
        <v>1010000</v>
      </c>
    </row>
    <row r="11600" spans="2:15" x14ac:dyDescent="0.25">
      <c r="B11600">
        <v>1010101</v>
      </c>
      <c r="C11600">
        <v>1010101</v>
      </c>
      <c r="D11600">
        <v>0</v>
      </c>
      <c r="G11600">
        <v>1010101</v>
      </c>
      <c r="H11600">
        <v>1010101</v>
      </c>
      <c r="I11600">
        <v>0</v>
      </c>
      <c r="L11600">
        <v>1010101</v>
      </c>
      <c r="M11600">
        <v>1010101</v>
      </c>
      <c r="N11600">
        <v>0</v>
      </c>
      <c r="O11600">
        <v>0</v>
      </c>
    </row>
    <row r="11601" spans="2:15" x14ac:dyDescent="0.25">
      <c r="B11601">
        <v>1010101</v>
      </c>
      <c r="C11601">
        <v>1010101</v>
      </c>
      <c r="D11601">
        <v>0</v>
      </c>
      <c r="G11601">
        <v>1010101</v>
      </c>
      <c r="H11601">
        <v>1010101</v>
      </c>
      <c r="I11601">
        <v>0</v>
      </c>
      <c r="L11601">
        <v>1010101</v>
      </c>
      <c r="M11601">
        <v>1010101</v>
      </c>
      <c r="N11601">
        <v>0</v>
      </c>
      <c r="O11601">
        <v>0</v>
      </c>
    </row>
    <row r="11602" spans="2:15" x14ac:dyDescent="0.25">
      <c r="B11602">
        <v>10000000</v>
      </c>
      <c r="C11602">
        <v>10000000</v>
      </c>
      <c r="D11602">
        <v>1000010</v>
      </c>
      <c r="G11602">
        <v>10000000</v>
      </c>
      <c r="H11602">
        <v>10000000</v>
      </c>
      <c r="I11602">
        <v>1000010</v>
      </c>
      <c r="L11602">
        <v>10000000</v>
      </c>
      <c r="M11602">
        <v>10000000</v>
      </c>
      <c r="N11602">
        <v>1000010</v>
      </c>
      <c r="O11602">
        <v>1000010</v>
      </c>
    </row>
    <row r="11603" spans="2:15" x14ac:dyDescent="0.25">
      <c r="B11603">
        <v>10100</v>
      </c>
      <c r="C11603">
        <v>10100</v>
      </c>
      <c r="D11603">
        <v>10</v>
      </c>
      <c r="G11603">
        <v>10100</v>
      </c>
      <c r="H11603">
        <v>10100</v>
      </c>
      <c r="I11603">
        <v>10</v>
      </c>
      <c r="L11603">
        <v>10100</v>
      </c>
      <c r="M11603">
        <v>10100</v>
      </c>
      <c r="N11603">
        <v>10</v>
      </c>
      <c r="O11603">
        <v>10</v>
      </c>
    </row>
    <row r="11604" spans="2:15" x14ac:dyDescent="0.25">
      <c r="B11604">
        <v>1000000</v>
      </c>
      <c r="C11604">
        <v>1000000</v>
      </c>
      <c r="D11604">
        <v>101010</v>
      </c>
      <c r="G11604">
        <v>1000000</v>
      </c>
      <c r="H11604">
        <v>1000000</v>
      </c>
      <c r="I11604">
        <v>101010</v>
      </c>
      <c r="L11604">
        <v>1000000</v>
      </c>
      <c r="M11604">
        <v>1000000</v>
      </c>
      <c r="N11604">
        <v>101010</v>
      </c>
      <c r="O11604">
        <v>101010</v>
      </c>
    </row>
    <row r="11605" spans="2:15" x14ac:dyDescent="0.25">
      <c r="B11605">
        <v>10000010</v>
      </c>
      <c r="C11605">
        <v>10000010</v>
      </c>
      <c r="D11605">
        <v>1000010</v>
      </c>
      <c r="G11605">
        <v>10000010</v>
      </c>
      <c r="H11605">
        <v>10000010</v>
      </c>
      <c r="I11605">
        <v>1000010</v>
      </c>
      <c r="L11605">
        <v>10000010</v>
      </c>
      <c r="M11605">
        <v>10000010</v>
      </c>
      <c r="N11605">
        <v>1000010</v>
      </c>
      <c r="O11605">
        <v>1000010</v>
      </c>
    </row>
    <row r="11606" spans="2:15" x14ac:dyDescent="0.25">
      <c r="B11606">
        <v>10010</v>
      </c>
      <c r="C11606">
        <v>10010</v>
      </c>
      <c r="D11606">
        <v>10</v>
      </c>
      <c r="G11606">
        <v>10010</v>
      </c>
      <c r="H11606">
        <v>10010</v>
      </c>
      <c r="I11606">
        <v>10</v>
      </c>
      <c r="L11606">
        <v>10010</v>
      </c>
      <c r="M11606">
        <v>10010</v>
      </c>
      <c r="N11606">
        <v>10</v>
      </c>
      <c r="O11606">
        <v>10</v>
      </c>
    </row>
    <row r="11607" spans="2:15" x14ac:dyDescent="0.25">
      <c r="B11607">
        <v>101010</v>
      </c>
      <c r="C11607">
        <v>101010</v>
      </c>
      <c r="D11607">
        <v>100000</v>
      </c>
      <c r="G11607">
        <v>101010</v>
      </c>
      <c r="H11607">
        <v>101010</v>
      </c>
      <c r="I11607">
        <v>100000</v>
      </c>
      <c r="L11607">
        <v>101010</v>
      </c>
      <c r="M11607">
        <v>101010</v>
      </c>
      <c r="N11607">
        <v>100000</v>
      </c>
      <c r="O11607">
        <v>100000</v>
      </c>
    </row>
    <row r="11608" spans="2:15" x14ac:dyDescent="0.25">
      <c r="B11608">
        <v>10010</v>
      </c>
      <c r="C11608">
        <v>10010</v>
      </c>
      <c r="D11608">
        <v>1000010</v>
      </c>
      <c r="G11608">
        <v>10010</v>
      </c>
      <c r="H11608">
        <v>10010</v>
      </c>
      <c r="I11608">
        <v>1000010</v>
      </c>
      <c r="L11608">
        <v>10010</v>
      </c>
      <c r="M11608">
        <v>10010</v>
      </c>
      <c r="N11608">
        <v>1000010</v>
      </c>
      <c r="O11608">
        <v>1000010</v>
      </c>
    </row>
    <row r="11609" spans="2:15" x14ac:dyDescent="0.25">
      <c r="B11609">
        <v>10010</v>
      </c>
      <c r="C11609">
        <v>10010</v>
      </c>
      <c r="D11609">
        <v>10</v>
      </c>
      <c r="G11609">
        <v>10010</v>
      </c>
      <c r="H11609">
        <v>10010</v>
      </c>
      <c r="I11609">
        <v>10</v>
      </c>
      <c r="L11609">
        <v>10010</v>
      </c>
      <c r="M11609">
        <v>10010</v>
      </c>
      <c r="N11609">
        <v>10</v>
      </c>
      <c r="O11609">
        <v>10</v>
      </c>
    </row>
    <row r="11610" spans="2:15" x14ac:dyDescent="0.25">
      <c r="B11610">
        <v>100000</v>
      </c>
      <c r="C11610">
        <v>100000</v>
      </c>
      <c r="D11610">
        <v>100000</v>
      </c>
      <c r="G11610">
        <v>100000</v>
      </c>
      <c r="H11610">
        <v>100000</v>
      </c>
      <c r="I11610">
        <v>100000</v>
      </c>
      <c r="L11610">
        <v>100000</v>
      </c>
      <c r="M11610">
        <v>100000</v>
      </c>
      <c r="N11610">
        <v>100000</v>
      </c>
      <c r="O11610">
        <v>100000</v>
      </c>
    </row>
    <row r="11611" spans="2:15" x14ac:dyDescent="0.25">
      <c r="B11611">
        <v>1010010</v>
      </c>
      <c r="C11611">
        <v>1010010</v>
      </c>
      <c r="D11611">
        <v>1000010</v>
      </c>
      <c r="G11611">
        <v>1010010</v>
      </c>
      <c r="H11611">
        <v>1010010</v>
      </c>
      <c r="I11611">
        <v>1000010</v>
      </c>
      <c r="L11611">
        <v>1010010</v>
      </c>
      <c r="M11611">
        <v>1010010</v>
      </c>
      <c r="N11611">
        <v>1000010</v>
      </c>
      <c r="O11611">
        <v>1000010</v>
      </c>
    </row>
    <row r="11612" spans="2:15" x14ac:dyDescent="0.25">
      <c r="B11612">
        <v>10</v>
      </c>
      <c r="C11612">
        <v>10</v>
      </c>
      <c r="D11612">
        <v>10</v>
      </c>
      <c r="G11612">
        <v>10</v>
      </c>
      <c r="H11612">
        <v>10</v>
      </c>
      <c r="I11612">
        <v>10</v>
      </c>
      <c r="L11612">
        <v>10</v>
      </c>
      <c r="M11612">
        <v>10</v>
      </c>
      <c r="N11612">
        <v>10</v>
      </c>
      <c r="O11612">
        <v>10</v>
      </c>
    </row>
    <row r="11613" spans="2:15" x14ac:dyDescent="0.25">
      <c r="B11613">
        <v>100000</v>
      </c>
      <c r="C11613">
        <v>100000</v>
      </c>
      <c r="D11613">
        <v>100000</v>
      </c>
      <c r="G11613">
        <v>100000</v>
      </c>
      <c r="H11613">
        <v>100000</v>
      </c>
      <c r="I11613">
        <v>100000</v>
      </c>
      <c r="L11613">
        <v>100000</v>
      </c>
      <c r="M11613">
        <v>100000</v>
      </c>
      <c r="N11613">
        <v>100000</v>
      </c>
      <c r="O11613">
        <v>100000</v>
      </c>
    </row>
    <row r="11614" spans="2:15" x14ac:dyDescent="0.25">
      <c r="B11614">
        <v>1010010</v>
      </c>
      <c r="C11614">
        <v>1010010</v>
      </c>
      <c r="D11614">
        <v>1000010</v>
      </c>
      <c r="G11614">
        <v>1010010</v>
      </c>
      <c r="H11614">
        <v>1010010</v>
      </c>
      <c r="I11614">
        <v>1000010</v>
      </c>
      <c r="L11614">
        <v>1010010</v>
      </c>
      <c r="M11614">
        <v>1010010</v>
      </c>
      <c r="N11614">
        <v>1000010</v>
      </c>
      <c r="O11614">
        <v>1000010</v>
      </c>
    </row>
    <row r="11615" spans="2:15" x14ac:dyDescent="0.25">
      <c r="B11615">
        <v>100010</v>
      </c>
      <c r="C11615">
        <v>100010</v>
      </c>
      <c r="D11615">
        <v>100010</v>
      </c>
      <c r="G11615">
        <v>100010</v>
      </c>
      <c r="H11615">
        <v>100010</v>
      </c>
      <c r="I11615">
        <v>100010</v>
      </c>
      <c r="L11615">
        <v>100010</v>
      </c>
      <c r="M11615">
        <v>100010</v>
      </c>
      <c r="N11615">
        <v>100010</v>
      </c>
      <c r="O11615">
        <v>100010</v>
      </c>
    </row>
    <row r="11616" spans="2:15" x14ac:dyDescent="0.25">
      <c r="B11616">
        <v>101010</v>
      </c>
      <c r="C11616">
        <v>101010</v>
      </c>
      <c r="D11616">
        <v>101010</v>
      </c>
      <c r="G11616">
        <v>101010</v>
      </c>
      <c r="H11616">
        <v>101010</v>
      </c>
      <c r="I11616">
        <v>101010</v>
      </c>
      <c r="L11616">
        <v>101010</v>
      </c>
      <c r="M11616">
        <v>101010</v>
      </c>
      <c r="N11616">
        <v>101010</v>
      </c>
      <c r="O11616">
        <v>101010</v>
      </c>
    </row>
    <row r="11617" spans="2:15" x14ac:dyDescent="0.25">
      <c r="B11617">
        <v>1010010</v>
      </c>
      <c r="C11617">
        <v>1010010</v>
      </c>
      <c r="D11617">
        <v>1000010</v>
      </c>
      <c r="G11617">
        <v>1010010</v>
      </c>
      <c r="H11617">
        <v>1010010</v>
      </c>
      <c r="I11617">
        <v>1000010</v>
      </c>
      <c r="L11617">
        <v>1010010</v>
      </c>
      <c r="M11617">
        <v>1010010</v>
      </c>
      <c r="N11617">
        <v>1000010</v>
      </c>
      <c r="O11617">
        <v>1000010</v>
      </c>
    </row>
    <row r="11618" spans="2:15" x14ac:dyDescent="0.25">
      <c r="B11618">
        <v>10101010</v>
      </c>
      <c r="C11618">
        <v>10101010</v>
      </c>
      <c r="D11618">
        <v>100010</v>
      </c>
      <c r="G11618">
        <v>10101010</v>
      </c>
      <c r="H11618">
        <v>10101010</v>
      </c>
      <c r="I11618">
        <v>100010</v>
      </c>
      <c r="L11618">
        <v>10101010</v>
      </c>
      <c r="M11618">
        <v>10101010</v>
      </c>
      <c r="N11618">
        <v>100010</v>
      </c>
      <c r="O11618">
        <v>100010</v>
      </c>
    </row>
    <row r="11619" spans="2:15" x14ac:dyDescent="0.25">
      <c r="B11619">
        <v>100000</v>
      </c>
      <c r="C11619">
        <v>100000</v>
      </c>
      <c r="D11619">
        <v>100000</v>
      </c>
      <c r="G11619">
        <v>100000</v>
      </c>
      <c r="H11619">
        <v>100000</v>
      </c>
      <c r="I11619">
        <v>100000</v>
      </c>
      <c r="L11619">
        <v>100000</v>
      </c>
      <c r="M11619">
        <v>100000</v>
      </c>
      <c r="N11619">
        <v>100000</v>
      </c>
      <c r="O11619">
        <v>100000</v>
      </c>
    </row>
    <row r="11620" spans="2:15" x14ac:dyDescent="0.25">
      <c r="B11620">
        <v>10010</v>
      </c>
      <c r="C11620">
        <v>10010</v>
      </c>
      <c r="D11620">
        <v>1000010</v>
      </c>
      <c r="G11620">
        <v>10010</v>
      </c>
      <c r="H11620">
        <v>10010</v>
      </c>
      <c r="I11620">
        <v>1000010</v>
      </c>
      <c r="L11620">
        <v>10010</v>
      </c>
      <c r="M11620">
        <v>10010</v>
      </c>
      <c r="N11620">
        <v>1000010</v>
      </c>
      <c r="O11620">
        <v>1000010</v>
      </c>
    </row>
    <row r="11621" spans="2:15" x14ac:dyDescent="0.25">
      <c r="B11621">
        <v>10001010</v>
      </c>
      <c r="C11621">
        <v>10001010</v>
      </c>
      <c r="D11621">
        <v>10101010</v>
      </c>
      <c r="G11621">
        <v>10001010</v>
      </c>
      <c r="H11621">
        <v>10001010</v>
      </c>
      <c r="I11621">
        <v>10101010</v>
      </c>
      <c r="L11621">
        <v>10001010</v>
      </c>
      <c r="M11621">
        <v>10001010</v>
      </c>
      <c r="N11621">
        <v>10101010</v>
      </c>
      <c r="O11621">
        <v>10101010</v>
      </c>
    </row>
    <row r="11622" spans="2:15" x14ac:dyDescent="0.25">
      <c r="B11622">
        <v>100001</v>
      </c>
      <c r="C11622">
        <v>100001</v>
      </c>
      <c r="D11622">
        <v>100000</v>
      </c>
      <c r="G11622">
        <v>100001</v>
      </c>
      <c r="H11622">
        <v>100001</v>
      </c>
      <c r="I11622">
        <v>100000</v>
      </c>
      <c r="L11622">
        <v>100001</v>
      </c>
      <c r="M11622">
        <v>100001</v>
      </c>
      <c r="N11622">
        <v>100000</v>
      </c>
      <c r="O11622">
        <v>100000</v>
      </c>
    </row>
    <row r="11623" spans="2:15" x14ac:dyDescent="0.25">
      <c r="B11623">
        <v>10000010</v>
      </c>
      <c r="C11623">
        <v>10000010</v>
      </c>
      <c r="D11623">
        <v>1000010</v>
      </c>
      <c r="G11623">
        <v>10000010</v>
      </c>
      <c r="H11623">
        <v>10000010</v>
      </c>
      <c r="I11623">
        <v>1000010</v>
      </c>
      <c r="L11623">
        <v>10000010</v>
      </c>
      <c r="M11623">
        <v>10000010</v>
      </c>
      <c r="N11623">
        <v>1000010</v>
      </c>
      <c r="O11623">
        <v>1000010</v>
      </c>
    </row>
    <row r="11624" spans="2:15" x14ac:dyDescent="0.25">
      <c r="B11624">
        <v>10</v>
      </c>
      <c r="C11624">
        <v>10</v>
      </c>
      <c r="D11624">
        <v>10001010</v>
      </c>
      <c r="G11624">
        <v>10</v>
      </c>
      <c r="H11624">
        <v>10</v>
      </c>
      <c r="I11624">
        <v>10001010</v>
      </c>
      <c r="L11624">
        <v>10</v>
      </c>
      <c r="M11624">
        <v>10</v>
      </c>
      <c r="N11624">
        <v>10001010</v>
      </c>
      <c r="O11624">
        <v>10001010</v>
      </c>
    </row>
    <row r="11625" spans="2:15" x14ac:dyDescent="0.25">
      <c r="B11625">
        <v>100001</v>
      </c>
      <c r="C11625">
        <v>100001</v>
      </c>
      <c r="D11625">
        <v>100000</v>
      </c>
      <c r="G11625">
        <v>100001</v>
      </c>
      <c r="H11625">
        <v>100001</v>
      </c>
      <c r="I11625">
        <v>100000</v>
      </c>
      <c r="L11625">
        <v>100001</v>
      </c>
      <c r="M11625">
        <v>100001</v>
      </c>
      <c r="N11625">
        <v>100000</v>
      </c>
      <c r="O11625">
        <v>100000</v>
      </c>
    </row>
    <row r="11626" spans="2:15" x14ac:dyDescent="0.25">
      <c r="B11626">
        <v>10000000</v>
      </c>
      <c r="C11626">
        <v>10000000</v>
      </c>
      <c r="D11626">
        <v>1000010</v>
      </c>
      <c r="G11626">
        <v>10000000</v>
      </c>
      <c r="H11626">
        <v>10000000</v>
      </c>
      <c r="I11626">
        <v>1000010</v>
      </c>
      <c r="L11626">
        <v>10000000</v>
      </c>
      <c r="M11626">
        <v>10000000</v>
      </c>
      <c r="N11626">
        <v>1000010</v>
      </c>
      <c r="O11626">
        <v>1000010</v>
      </c>
    </row>
    <row r="11627" spans="2:15" x14ac:dyDescent="0.25">
      <c r="B11627">
        <v>1010100</v>
      </c>
      <c r="C11627">
        <v>1010100</v>
      </c>
      <c r="D11627">
        <v>10</v>
      </c>
      <c r="G11627">
        <v>1010100</v>
      </c>
      <c r="H11627">
        <v>1010100</v>
      </c>
      <c r="I11627">
        <v>10</v>
      </c>
      <c r="L11627">
        <v>1010100</v>
      </c>
      <c r="M11627">
        <v>1010100</v>
      </c>
      <c r="N11627">
        <v>10</v>
      </c>
      <c r="O11627">
        <v>10</v>
      </c>
    </row>
    <row r="11628" spans="2:15" x14ac:dyDescent="0.25">
      <c r="B11628">
        <v>1000101</v>
      </c>
      <c r="C11628">
        <v>1000101</v>
      </c>
      <c r="D11628">
        <v>100000</v>
      </c>
      <c r="G11628">
        <v>1000101</v>
      </c>
      <c r="H11628">
        <v>1000101</v>
      </c>
      <c r="I11628">
        <v>100000</v>
      </c>
      <c r="L11628">
        <v>1000101</v>
      </c>
      <c r="M11628">
        <v>1000101</v>
      </c>
      <c r="N11628">
        <v>100000</v>
      </c>
      <c r="O11628">
        <v>100000</v>
      </c>
    </row>
    <row r="11629" spans="2:15" x14ac:dyDescent="0.25">
      <c r="B11629">
        <v>10101000</v>
      </c>
      <c r="C11629">
        <v>10101000</v>
      </c>
      <c r="D11629">
        <v>1010000</v>
      </c>
      <c r="G11629">
        <v>10101000</v>
      </c>
      <c r="H11629">
        <v>10101000</v>
      </c>
      <c r="I11629">
        <v>1010000</v>
      </c>
      <c r="L11629">
        <v>10101000</v>
      </c>
      <c r="M11629">
        <v>10101000</v>
      </c>
      <c r="N11629">
        <v>1000000</v>
      </c>
      <c r="O11629">
        <v>1010000</v>
      </c>
    </row>
    <row r="11630" spans="2:15" x14ac:dyDescent="0.25">
      <c r="B11630">
        <v>1010101</v>
      </c>
      <c r="C11630">
        <v>1010101</v>
      </c>
      <c r="D11630">
        <v>0</v>
      </c>
      <c r="G11630">
        <v>1010101</v>
      </c>
      <c r="H11630">
        <v>1010101</v>
      </c>
      <c r="I11630">
        <v>0</v>
      </c>
      <c r="L11630">
        <v>1010101</v>
      </c>
      <c r="M11630">
        <v>1010101</v>
      </c>
      <c r="N11630">
        <v>0</v>
      </c>
      <c r="O11630">
        <v>0</v>
      </c>
    </row>
    <row r="11631" spans="2:15" x14ac:dyDescent="0.25">
      <c r="B11631">
        <v>1010101</v>
      </c>
      <c r="C11631">
        <v>1010101</v>
      </c>
      <c r="D11631">
        <v>0</v>
      </c>
      <c r="G11631">
        <v>1010101</v>
      </c>
      <c r="H11631">
        <v>1010101</v>
      </c>
      <c r="I11631">
        <v>0</v>
      </c>
      <c r="L11631">
        <v>1010101</v>
      </c>
      <c r="M11631">
        <v>1010101</v>
      </c>
      <c r="N11631">
        <v>0</v>
      </c>
      <c r="O11631">
        <v>0</v>
      </c>
    </row>
    <row r="11632" spans="2:15" x14ac:dyDescent="0.25">
      <c r="B11632">
        <v>1010101</v>
      </c>
      <c r="C11632">
        <v>1010101</v>
      </c>
      <c r="D11632">
        <v>1010100</v>
      </c>
      <c r="G11632">
        <v>1010101</v>
      </c>
      <c r="H11632">
        <v>1010101</v>
      </c>
      <c r="I11632">
        <v>1010100</v>
      </c>
      <c r="L11632">
        <v>1010101</v>
      </c>
      <c r="M11632">
        <v>1010101</v>
      </c>
      <c r="N11632">
        <v>1010000</v>
      </c>
      <c r="O11632">
        <v>1010100</v>
      </c>
    </row>
    <row r="11633" spans="2:15" x14ac:dyDescent="0.25">
      <c r="B11633">
        <v>1010101</v>
      </c>
      <c r="C11633">
        <v>1010101</v>
      </c>
      <c r="D11633">
        <v>0</v>
      </c>
      <c r="G11633">
        <v>1010101</v>
      </c>
      <c r="H11633">
        <v>1010101</v>
      </c>
      <c r="I11633">
        <v>0</v>
      </c>
      <c r="L11633">
        <v>1010101</v>
      </c>
      <c r="M11633">
        <v>1010101</v>
      </c>
      <c r="N11633">
        <v>0</v>
      </c>
      <c r="O11633">
        <v>0</v>
      </c>
    </row>
    <row r="11634" spans="2:15" x14ac:dyDescent="0.25">
      <c r="B11634">
        <v>1010101</v>
      </c>
      <c r="C11634">
        <v>1010101</v>
      </c>
      <c r="D11634">
        <v>0</v>
      </c>
      <c r="G11634">
        <v>1010101</v>
      </c>
      <c r="H11634">
        <v>1010101</v>
      </c>
      <c r="I11634">
        <v>0</v>
      </c>
      <c r="L11634">
        <v>1010101</v>
      </c>
      <c r="M11634">
        <v>1010101</v>
      </c>
      <c r="N11634">
        <v>0</v>
      </c>
      <c r="O11634">
        <v>0</v>
      </c>
    </row>
    <row r="11635" spans="2:15" x14ac:dyDescent="0.25">
      <c r="B11635">
        <v>1010101</v>
      </c>
      <c r="C11635">
        <v>1010101</v>
      </c>
      <c r="D11635">
        <v>1010101</v>
      </c>
      <c r="G11635">
        <v>1010101</v>
      </c>
      <c r="H11635">
        <v>1010101</v>
      </c>
      <c r="I11635">
        <v>1010101</v>
      </c>
      <c r="L11635">
        <v>1010101</v>
      </c>
      <c r="M11635">
        <v>1010101</v>
      </c>
      <c r="N11635">
        <v>1010101</v>
      </c>
      <c r="O11635">
        <v>1010101</v>
      </c>
    </row>
    <row r="11636" spans="2:15" x14ac:dyDescent="0.25">
      <c r="B11636">
        <v>1010101</v>
      </c>
      <c r="C11636">
        <v>1010101</v>
      </c>
      <c r="D11636">
        <v>1010101</v>
      </c>
      <c r="G11636">
        <v>1010101</v>
      </c>
      <c r="H11636">
        <v>1010101</v>
      </c>
      <c r="I11636">
        <v>1010101</v>
      </c>
      <c r="L11636">
        <v>1010101</v>
      </c>
      <c r="M11636">
        <v>1010101</v>
      </c>
      <c r="N11636">
        <v>1010101</v>
      </c>
      <c r="O11636">
        <v>1010101</v>
      </c>
    </row>
    <row r="11637" spans="2:15" x14ac:dyDescent="0.25">
      <c r="B11637">
        <v>1010101</v>
      </c>
      <c r="C11637">
        <v>1010101</v>
      </c>
      <c r="D11637">
        <v>1010101</v>
      </c>
      <c r="G11637">
        <v>1010101</v>
      </c>
      <c r="H11637">
        <v>1010101</v>
      </c>
      <c r="I11637">
        <v>1010101</v>
      </c>
      <c r="L11637">
        <v>1010101</v>
      </c>
      <c r="M11637">
        <v>1010101</v>
      </c>
      <c r="N11637">
        <v>1010101</v>
      </c>
      <c r="O11637">
        <v>1010101</v>
      </c>
    </row>
    <row r="11638" spans="2:15" x14ac:dyDescent="0.25">
      <c r="B11638">
        <v>1010101</v>
      </c>
      <c r="C11638">
        <v>1010101</v>
      </c>
      <c r="D11638">
        <v>1010101</v>
      </c>
      <c r="G11638">
        <v>1010101</v>
      </c>
      <c r="H11638">
        <v>1010101</v>
      </c>
      <c r="I11638">
        <v>1010101</v>
      </c>
      <c r="L11638">
        <v>1010101</v>
      </c>
      <c r="M11638">
        <v>1010101</v>
      </c>
      <c r="N11638">
        <v>1010101</v>
      </c>
      <c r="O11638">
        <v>1010101</v>
      </c>
    </row>
    <row r="11639" spans="2:15" x14ac:dyDescent="0.25">
      <c r="B11639">
        <v>1010101</v>
      </c>
      <c r="C11639">
        <v>1010101</v>
      </c>
      <c r="D11639">
        <v>1010101</v>
      </c>
      <c r="G11639">
        <v>1010101</v>
      </c>
      <c r="H11639">
        <v>1010101</v>
      </c>
      <c r="I11639">
        <v>1010101</v>
      </c>
      <c r="L11639">
        <v>1010101</v>
      </c>
      <c r="M11639">
        <v>1010101</v>
      </c>
      <c r="N11639">
        <v>1010101</v>
      </c>
      <c r="O11639">
        <v>1010101</v>
      </c>
    </row>
    <row r="11640" spans="2:15" x14ac:dyDescent="0.25">
      <c r="B11640">
        <v>1010101</v>
      </c>
      <c r="C11640">
        <v>1010101</v>
      </c>
      <c r="D11640">
        <v>1010101</v>
      </c>
      <c r="G11640">
        <v>1010101</v>
      </c>
      <c r="H11640">
        <v>1010101</v>
      </c>
      <c r="I11640">
        <v>1010101</v>
      </c>
      <c r="L11640">
        <v>1010101</v>
      </c>
      <c r="M11640">
        <v>1010101</v>
      </c>
      <c r="N11640">
        <v>1010101</v>
      </c>
      <c r="O11640">
        <v>1010101</v>
      </c>
    </row>
    <row r="11641" spans="2:15" x14ac:dyDescent="0.25">
      <c r="B11641">
        <v>1010101</v>
      </c>
      <c r="C11641">
        <v>1010101</v>
      </c>
      <c r="D11641">
        <v>1010101</v>
      </c>
      <c r="G11641">
        <v>1010101</v>
      </c>
      <c r="H11641">
        <v>1010101</v>
      </c>
      <c r="I11641">
        <v>1010101</v>
      </c>
      <c r="L11641">
        <v>1010101</v>
      </c>
      <c r="M11641">
        <v>1010101</v>
      </c>
      <c r="N11641">
        <v>1010101</v>
      </c>
      <c r="O11641">
        <v>1010101</v>
      </c>
    </row>
    <row r="11642" spans="2:15" x14ac:dyDescent="0.25">
      <c r="B11642">
        <v>1010101</v>
      </c>
      <c r="C11642">
        <v>1010101</v>
      </c>
      <c r="D11642">
        <v>1010101</v>
      </c>
      <c r="G11642">
        <v>1010101</v>
      </c>
      <c r="H11642">
        <v>1010101</v>
      </c>
      <c r="I11642">
        <v>1010101</v>
      </c>
      <c r="L11642">
        <v>1010101</v>
      </c>
      <c r="M11642">
        <v>1010101</v>
      </c>
      <c r="N11642">
        <v>1010101</v>
      </c>
      <c r="O11642">
        <v>1010101</v>
      </c>
    </row>
    <row r="11643" spans="2:15" x14ac:dyDescent="0.25">
      <c r="B11643">
        <v>1010101</v>
      </c>
      <c r="C11643">
        <v>1010101</v>
      </c>
      <c r="D11643">
        <v>1010101</v>
      </c>
      <c r="G11643">
        <v>1010101</v>
      </c>
      <c r="H11643">
        <v>1010101</v>
      </c>
      <c r="I11643">
        <v>1010101</v>
      </c>
      <c r="L11643">
        <v>1010101</v>
      </c>
      <c r="M11643">
        <v>1010101</v>
      </c>
      <c r="N11643">
        <v>1010101</v>
      </c>
      <c r="O11643">
        <v>1010101</v>
      </c>
    </row>
    <row r="11644" spans="2:15" x14ac:dyDescent="0.25">
      <c r="B11644">
        <v>1010101</v>
      </c>
      <c r="C11644">
        <v>1010101</v>
      </c>
      <c r="D11644">
        <v>1010101</v>
      </c>
      <c r="G11644">
        <v>1010101</v>
      </c>
      <c r="H11644">
        <v>1010101</v>
      </c>
      <c r="I11644">
        <v>1010101</v>
      </c>
      <c r="L11644">
        <v>1010101</v>
      </c>
      <c r="M11644">
        <v>1010101</v>
      </c>
      <c r="N11644">
        <v>1010101</v>
      </c>
      <c r="O11644">
        <v>1010101</v>
      </c>
    </row>
    <row r="11645" spans="2:15" x14ac:dyDescent="0.25">
      <c r="B11645">
        <v>1010101</v>
      </c>
      <c r="C11645">
        <v>1010101</v>
      </c>
      <c r="D11645">
        <v>1010101</v>
      </c>
      <c r="G11645">
        <v>1010101</v>
      </c>
      <c r="H11645">
        <v>1010101</v>
      </c>
      <c r="I11645">
        <v>1010101</v>
      </c>
      <c r="L11645">
        <v>1010101</v>
      </c>
      <c r="M11645">
        <v>1010101</v>
      </c>
      <c r="N11645">
        <v>1010101</v>
      </c>
      <c r="O11645">
        <v>1010101</v>
      </c>
    </row>
    <row r="11646" spans="2:15" x14ac:dyDescent="0.25">
      <c r="B11646">
        <v>1010101</v>
      </c>
      <c r="C11646">
        <v>1010101</v>
      </c>
      <c r="D11646">
        <v>1010101</v>
      </c>
      <c r="G11646">
        <v>1010101</v>
      </c>
      <c r="H11646">
        <v>1010101</v>
      </c>
      <c r="I11646">
        <v>1010101</v>
      </c>
      <c r="L11646">
        <v>1010101</v>
      </c>
      <c r="M11646">
        <v>1010101</v>
      </c>
      <c r="N11646">
        <v>1010101</v>
      </c>
      <c r="O11646">
        <v>1010101</v>
      </c>
    </row>
    <row r="11647" spans="2:15" x14ac:dyDescent="0.25">
      <c r="B11647">
        <v>1010101</v>
      </c>
      <c r="C11647">
        <v>1010101</v>
      </c>
      <c r="D11647">
        <v>1010101</v>
      </c>
      <c r="G11647">
        <v>1010101</v>
      </c>
      <c r="H11647">
        <v>1010101</v>
      </c>
      <c r="I11647">
        <v>1010101</v>
      </c>
      <c r="L11647">
        <v>1010101</v>
      </c>
      <c r="M11647">
        <v>1010101</v>
      </c>
      <c r="N11647">
        <v>1010101</v>
      </c>
      <c r="O11647">
        <v>1010101</v>
      </c>
    </row>
    <row r="11648" spans="2:15" x14ac:dyDescent="0.25">
      <c r="B11648">
        <v>1010101</v>
      </c>
      <c r="C11648">
        <v>1010101</v>
      </c>
      <c r="D11648">
        <v>1010101</v>
      </c>
      <c r="G11648">
        <v>1010101</v>
      </c>
      <c r="H11648">
        <v>1010101</v>
      </c>
      <c r="I11648">
        <v>1010101</v>
      </c>
      <c r="L11648">
        <v>1010101</v>
      </c>
      <c r="M11648">
        <v>1010101</v>
      </c>
      <c r="N11648">
        <v>1010101</v>
      </c>
      <c r="O11648">
        <v>1010101</v>
      </c>
    </row>
    <row r="11649" spans="2:15" x14ac:dyDescent="0.25">
      <c r="B11649">
        <v>1010101</v>
      </c>
      <c r="C11649">
        <v>1010101</v>
      </c>
      <c r="D11649">
        <v>1010101</v>
      </c>
      <c r="G11649">
        <v>1010101</v>
      </c>
      <c r="H11649">
        <v>1010101</v>
      </c>
      <c r="I11649">
        <v>1010101</v>
      </c>
      <c r="L11649">
        <v>1010101</v>
      </c>
      <c r="M11649">
        <v>1010101</v>
      </c>
      <c r="N11649">
        <v>1010101</v>
      </c>
      <c r="O11649">
        <v>1010101</v>
      </c>
    </row>
    <row r="11650" spans="2:15" x14ac:dyDescent="0.25">
      <c r="B11650">
        <v>1010101</v>
      </c>
      <c r="C11650">
        <v>1010101</v>
      </c>
      <c r="D11650">
        <v>1010101</v>
      </c>
      <c r="G11650">
        <v>1010101</v>
      </c>
      <c r="H11650">
        <v>1010101</v>
      </c>
      <c r="I11650">
        <v>1010101</v>
      </c>
      <c r="L11650">
        <v>1010101</v>
      </c>
      <c r="M11650">
        <v>1010101</v>
      </c>
      <c r="N11650">
        <v>1010101</v>
      </c>
      <c r="O11650">
        <v>1010101</v>
      </c>
    </row>
    <row r="11651" spans="2:15" x14ac:dyDescent="0.25">
      <c r="B11651">
        <v>1010101</v>
      </c>
      <c r="C11651">
        <v>1010101</v>
      </c>
      <c r="D11651">
        <v>1010101</v>
      </c>
      <c r="G11651">
        <v>1010101</v>
      </c>
      <c r="H11651">
        <v>1010101</v>
      </c>
      <c r="I11651">
        <v>1010101</v>
      </c>
      <c r="L11651">
        <v>1010101</v>
      </c>
      <c r="M11651">
        <v>1010101</v>
      </c>
      <c r="N11651">
        <v>1010101</v>
      </c>
      <c r="O11651">
        <v>1010101</v>
      </c>
    </row>
    <row r="11652" spans="2:15" x14ac:dyDescent="0.25">
      <c r="B11652">
        <v>1010101</v>
      </c>
      <c r="C11652">
        <v>1010101</v>
      </c>
      <c r="D11652">
        <v>1010101</v>
      </c>
      <c r="G11652">
        <v>1010101</v>
      </c>
      <c r="H11652">
        <v>1010101</v>
      </c>
      <c r="I11652">
        <v>1010101</v>
      </c>
      <c r="L11652">
        <v>1010101</v>
      </c>
      <c r="M11652">
        <v>1010101</v>
      </c>
      <c r="N11652">
        <v>1010101</v>
      </c>
      <c r="O11652">
        <v>1010101</v>
      </c>
    </row>
    <row r="11653" spans="2:15" x14ac:dyDescent="0.25">
      <c r="B11653">
        <v>1010101</v>
      </c>
      <c r="C11653">
        <v>1010101</v>
      </c>
      <c r="D11653">
        <v>1010101</v>
      </c>
      <c r="G11653">
        <v>1010101</v>
      </c>
      <c r="H11653">
        <v>1010101</v>
      </c>
      <c r="I11653">
        <v>1010101</v>
      </c>
      <c r="L11653">
        <v>1010101</v>
      </c>
      <c r="M11653">
        <v>1010101</v>
      </c>
      <c r="N11653">
        <v>1010101</v>
      </c>
      <c r="O11653">
        <v>1010101</v>
      </c>
    </row>
    <row r="11654" spans="2:15" x14ac:dyDescent="0.25">
      <c r="B11654">
        <v>1010101</v>
      </c>
      <c r="C11654">
        <v>1010101</v>
      </c>
      <c r="D11654">
        <v>1010101</v>
      </c>
      <c r="G11654">
        <v>1010101</v>
      </c>
      <c r="H11654">
        <v>1010101</v>
      </c>
      <c r="I11654">
        <v>1010101</v>
      </c>
      <c r="L11654">
        <v>1010101</v>
      </c>
      <c r="M11654">
        <v>1010101</v>
      </c>
      <c r="N11654">
        <v>1010101</v>
      </c>
      <c r="O11654">
        <v>1010101</v>
      </c>
    </row>
    <row r="11655" spans="2:15" x14ac:dyDescent="0.25">
      <c r="B11655">
        <v>1010101</v>
      </c>
      <c r="C11655">
        <v>1010101</v>
      </c>
      <c r="D11655">
        <v>1010101</v>
      </c>
      <c r="G11655">
        <v>1010101</v>
      </c>
      <c r="H11655">
        <v>1010101</v>
      </c>
      <c r="I11655">
        <v>1010101</v>
      </c>
      <c r="L11655">
        <v>1010101</v>
      </c>
      <c r="M11655">
        <v>1010101</v>
      </c>
      <c r="N11655">
        <v>1010101</v>
      </c>
      <c r="O11655">
        <v>1010101</v>
      </c>
    </row>
    <row r="11656" spans="2:15" x14ac:dyDescent="0.25">
      <c r="B11656">
        <v>1010101</v>
      </c>
      <c r="C11656">
        <v>1010101</v>
      </c>
      <c r="D11656">
        <v>1010101</v>
      </c>
      <c r="G11656">
        <v>1010101</v>
      </c>
      <c r="H11656">
        <v>1010101</v>
      </c>
      <c r="I11656">
        <v>1010101</v>
      </c>
      <c r="L11656">
        <v>1010101</v>
      </c>
      <c r="M11656">
        <v>1010101</v>
      </c>
      <c r="N11656">
        <v>1010101</v>
      </c>
      <c r="O11656">
        <v>1010101</v>
      </c>
    </row>
    <row r="11657" spans="2:15" x14ac:dyDescent="0.25">
      <c r="B11657">
        <v>1010101</v>
      </c>
      <c r="C11657">
        <v>1010101</v>
      </c>
      <c r="D11657">
        <v>1010101</v>
      </c>
      <c r="G11657">
        <v>1010101</v>
      </c>
      <c r="H11657">
        <v>1010101</v>
      </c>
      <c r="I11657">
        <v>1010101</v>
      </c>
      <c r="L11657">
        <v>1010101</v>
      </c>
      <c r="M11657">
        <v>1010101</v>
      </c>
      <c r="N11657">
        <v>1010101</v>
      </c>
      <c r="O11657">
        <v>1010101</v>
      </c>
    </row>
    <row r="11658" spans="2:15" x14ac:dyDescent="0.25">
      <c r="B11658">
        <v>1010101</v>
      </c>
      <c r="C11658">
        <v>1010101</v>
      </c>
      <c r="D11658">
        <v>1010101</v>
      </c>
      <c r="G11658">
        <v>1010101</v>
      </c>
      <c r="H11658">
        <v>1010101</v>
      </c>
      <c r="I11658">
        <v>1010101</v>
      </c>
      <c r="L11658">
        <v>1010101</v>
      </c>
      <c r="M11658">
        <v>1010101</v>
      </c>
      <c r="N11658">
        <v>1010101</v>
      </c>
      <c r="O11658">
        <v>1010101</v>
      </c>
    </row>
    <row r="11659" spans="2:15" x14ac:dyDescent="0.25">
      <c r="B11659">
        <v>1010101</v>
      </c>
      <c r="C11659">
        <v>1010101</v>
      </c>
      <c r="D11659">
        <v>1010101</v>
      </c>
      <c r="G11659">
        <v>1010101</v>
      </c>
      <c r="H11659">
        <v>1010101</v>
      </c>
      <c r="I11659">
        <v>1010101</v>
      </c>
      <c r="L11659">
        <v>1010101</v>
      </c>
      <c r="M11659">
        <v>1010101</v>
      </c>
      <c r="N11659">
        <v>1010101</v>
      </c>
      <c r="O11659">
        <v>1010101</v>
      </c>
    </row>
    <row r="11660" spans="2:15" x14ac:dyDescent="0.25">
      <c r="B11660">
        <v>1010101</v>
      </c>
      <c r="C11660">
        <v>1010101</v>
      </c>
      <c r="D11660">
        <v>0</v>
      </c>
      <c r="G11660">
        <v>1010101</v>
      </c>
      <c r="H11660">
        <v>1010101</v>
      </c>
      <c r="I11660">
        <v>0</v>
      </c>
      <c r="L11660">
        <v>1010101</v>
      </c>
      <c r="M11660">
        <v>1010101</v>
      </c>
      <c r="N11660">
        <v>0</v>
      </c>
      <c r="O11660">
        <v>0</v>
      </c>
    </row>
    <row r="11661" spans="2:15" x14ac:dyDescent="0.25">
      <c r="B11661">
        <v>1010101</v>
      </c>
      <c r="C11661">
        <v>1010101</v>
      </c>
      <c r="D11661">
        <v>0</v>
      </c>
      <c r="G11661">
        <v>1010101</v>
      </c>
      <c r="H11661">
        <v>1010101</v>
      </c>
      <c r="I11661">
        <v>0</v>
      </c>
      <c r="L11661">
        <v>1010101</v>
      </c>
      <c r="M11661">
        <v>1010101</v>
      </c>
      <c r="N11661">
        <v>0</v>
      </c>
      <c r="O11661">
        <v>0</v>
      </c>
    </row>
    <row r="11662" spans="2:15" x14ac:dyDescent="0.25">
      <c r="B11662">
        <v>1010101</v>
      </c>
      <c r="C11662">
        <v>1010101</v>
      </c>
      <c r="D11662">
        <v>1010101</v>
      </c>
      <c r="G11662">
        <v>1010101</v>
      </c>
      <c r="H11662">
        <v>1010101</v>
      </c>
      <c r="I11662">
        <v>1010101</v>
      </c>
      <c r="L11662">
        <v>1010101</v>
      </c>
      <c r="M11662">
        <v>1010101</v>
      </c>
      <c r="N11662">
        <v>1</v>
      </c>
      <c r="O11662">
        <v>1010101</v>
      </c>
    </row>
    <row r="11663" spans="2:15" x14ac:dyDescent="0.25">
      <c r="B11663">
        <v>1010101</v>
      </c>
      <c r="C11663">
        <v>1010101</v>
      </c>
      <c r="D11663">
        <v>0</v>
      </c>
      <c r="G11663">
        <v>1010101</v>
      </c>
      <c r="H11663">
        <v>1010101</v>
      </c>
      <c r="I11663">
        <v>0</v>
      </c>
      <c r="L11663">
        <v>1010101</v>
      </c>
      <c r="M11663">
        <v>1010101</v>
      </c>
      <c r="N11663">
        <v>0</v>
      </c>
      <c r="O11663">
        <v>0</v>
      </c>
    </row>
    <row r="11664" spans="2:15" x14ac:dyDescent="0.25">
      <c r="B11664">
        <v>1010101</v>
      </c>
      <c r="C11664">
        <v>1010101</v>
      </c>
      <c r="D11664">
        <v>0</v>
      </c>
      <c r="G11664">
        <v>1010101</v>
      </c>
      <c r="H11664">
        <v>1010101</v>
      </c>
      <c r="I11664">
        <v>0</v>
      </c>
      <c r="L11664">
        <v>1010101</v>
      </c>
      <c r="M11664">
        <v>1010101</v>
      </c>
      <c r="N11664">
        <v>0</v>
      </c>
      <c r="O11664">
        <v>0</v>
      </c>
    </row>
    <row r="11665" spans="2:15" x14ac:dyDescent="0.25">
      <c r="B11665">
        <v>101010</v>
      </c>
      <c r="C11665">
        <v>101010</v>
      </c>
      <c r="D11665">
        <v>10101</v>
      </c>
      <c r="G11665">
        <v>101010</v>
      </c>
      <c r="H11665">
        <v>101010</v>
      </c>
      <c r="I11665">
        <v>10101</v>
      </c>
      <c r="L11665">
        <v>101010</v>
      </c>
      <c r="M11665">
        <v>101010</v>
      </c>
      <c r="N11665">
        <v>0</v>
      </c>
      <c r="O11665">
        <v>10101</v>
      </c>
    </row>
    <row r="11666" spans="2:15" x14ac:dyDescent="0.25">
      <c r="B11666">
        <v>100</v>
      </c>
      <c r="C11666">
        <v>100</v>
      </c>
      <c r="D11666">
        <v>10100010</v>
      </c>
      <c r="G11666">
        <v>100</v>
      </c>
      <c r="H11666">
        <v>100</v>
      </c>
      <c r="I11666">
        <v>10100010</v>
      </c>
      <c r="L11666">
        <v>100</v>
      </c>
      <c r="M11666">
        <v>100</v>
      </c>
      <c r="N11666">
        <v>10100010</v>
      </c>
      <c r="O11666">
        <v>10100010</v>
      </c>
    </row>
    <row r="11667" spans="2:15" x14ac:dyDescent="0.25">
      <c r="B11667">
        <v>0</v>
      </c>
      <c r="C11667">
        <v>0</v>
      </c>
      <c r="D11667">
        <v>10101010</v>
      </c>
      <c r="G11667">
        <v>0</v>
      </c>
      <c r="H11667">
        <v>0</v>
      </c>
      <c r="I11667">
        <v>10101010</v>
      </c>
      <c r="L11667">
        <v>0</v>
      </c>
      <c r="M11667">
        <v>0</v>
      </c>
      <c r="N11667">
        <v>10101010</v>
      </c>
      <c r="O11667">
        <v>10101010</v>
      </c>
    </row>
    <row r="11668" spans="2:15" x14ac:dyDescent="0.25">
      <c r="B11668">
        <v>1000010</v>
      </c>
      <c r="C11668">
        <v>1000010</v>
      </c>
      <c r="D11668">
        <v>101</v>
      </c>
      <c r="G11668">
        <v>1000010</v>
      </c>
      <c r="H11668">
        <v>1000010</v>
      </c>
      <c r="I11668">
        <v>101</v>
      </c>
      <c r="L11668">
        <v>1000010</v>
      </c>
      <c r="M11668">
        <v>1000010</v>
      </c>
      <c r="N11668">
        <v>0</v>
      </c>
      <c r="O11668">
        <v>101</v>
      </c>
    </row>
    <row r="11669" spans="2:15" x14ac:dyDescent="0.25">
      <c r="B11669">
        <v>10100010</v>
      </c>
      <c r="C11669">
        <v>10100010</v>
      </c>
      <c r="D11669">
        <v>100000</v>
      </c>
      <c r="G11669">
        <v>10100010</v>
      </c>
      <c r="H11669">
        <v>10100010</v>
      </c>
      <c r="I11669">
        <v>100000</v>
      </c>
      <c r="L11669">
        <v>10100010</v>
      </c>
      <c r="M11669">
        <v>10100010</v>
      </c>
      <c r="N11669">
        <v>100000</v>
      </c>
      <c r="O11669">
        <v>100000</v>
      </c>
    </row>
    <row r="11670" spans="2:15" x14ac:dyDescent="0.25">
      <c r="B11670">
        <v>10101010</v>
      </c>
      <c r="C11670">
        <v>10101010</v>
      </c>
      <c r="D11670">
        <v>100000</v>
      </c>
      <c r="G11670">
        <v>10101010</v>
      </c>
      <c r="H11670">
        <v>10101010</v>
      </c>
      <c r="I11670">
        <v>100000</v>
      </c>
      <c r="L11670">
        <v>10101010</v>
      </c>
      <c r="M11670">
        <v>10101010</v>
      </c>
      <c r="N11670">
        <v>100000</v>
      </c>
      <c r="O11670">
        <v>100000</v>
      </c>
    </row>
    <row r="11671" spans="2:15" x14ac:dyDescent="0.25">
      <c r="B11671">
        <v>10010</v>
      </c>
      <c r="C11671">
        <v>10010</v>
      </c>
      <c r="D11671">
        <v>1</v>
      </c>
      <c r="G11671">
        <v>10010</v>
      </c>
      <c r="H11671">
        <v>10010</v>
      </c>
      <c r="I11671">
        <v>1</v>
      </c>
      <c r="L11671">
        <v>10010</v>
      </c>
      <c r="M11671">
        <v>10010</v>
      </c>
      <c r="N11671">
        <v>0</v>
      </c>
      <c r="O11671">
        <v>1</v>
      </c>
    </row>
    <row r="11672" spans="2:15" x14ac:dyDescent="0.25">
      <c r="B11672">
        <v>100000</v>
      </c>
      <c r="C11672">
        <v>100000</v>
      </c>
      <c r="D11672">
        <v>100000</v>
      </c>
      <c r="G11672">
        <v>100000</v>
      </c>
      <c r="H11672">
        <v>100000</v>
      </c>
      <c r="I11672">
        <v>100000</v>
      </c>
      <c r="L11672">
        <v>100000</v>
      </c>
      <c r="M11672">
        <v>100000</v>
      </c>
      <c r="N11672">
        <v>100000</v>
      </c>
      <c r="O11672">
        <v>100000</v>
      </c>
    </row>
    <row r="11673" spans="2:15" x14ac:dyDescent="0.25">
      <c r="B11673">
        <v>100000</v>
      </c>
      <c r="C11673">
        <v>100000</v>
      </c>
      <c r="D11673">
        <v>100000</v>
      </c>
      <c r="G11673">
        <v>100000</v>
      </c>
      <c r="H11673">
        <v>100000</v>
      </c>
      <c r="I11673">
        <v>100000</v>
      </c>
      <c r="L11673">
        <v>100000</v>
      </c>
      <c r="M11673">
        <v>100000</v>
      </c>
      <c r="N11673">
        <v>100000</v>
      </c>
      <c r="O11673">
        <v>100000</v>
      </c>
    </row>
    <row r="11674" spans="2:15" x14ac:dyDescent="0.25">
      <c r="B11674">
        <v>1010000</v>
      </c>
      <c r="C11674">
        <v>1010000</v>
      </c>
      <c r="D11674">
        <v>0</v>
      </c>
      <c r="G11674">
        <v>1010000</v>
      </c>
      <c r="H11674">
        <v>1010000</v>
      </c>
      <c r="I11674">
        <v>0</v>
      </c>
      <c r="L11674">
        <v>1010000</v>
      </c>
      <c r="M11674">
        <v>1010000</v>
      </c>
      <c r="N11674">
        <v>0</v>
      </c>
      <c r="O11674">
        <v>0</v>
      </c>
    </row>
    <row r="11675" spans="2:15" x14ac:dyDescent="0.25">
      <c r="B11675">
        <v>100001</v>
      </c>
      <c r="C11675">
        <v>100001</v>
      </c>
      <c r="D11675">
        <v>100000</v>
      </c>
      <c r="G11675">
        <v>100001</v>
      </c>
      <c r="H11675">
        <v>100001</v>
      </c>
      <c r="I11675">
        <v>100000</v>
      </c>
      <c r="L11675">
        <v>100001</v>
      </c>
      <c r="M11675">
        <v>100001</v>
      </c>
      <c r="N11675">
        <v>100000</v>
      </c>
      <c r="O11675">
        <v>100000</v>
      </c>
    </row>
    <row r="11676" spans="2:15" x14ac:dyDescent="0.25">
      <c r="B11676">
        <v>100001</v>
      </c>
      <c r="C11676">
        <v>100001</v>
      </c>
      <c r="D11676">
        <v>100000</v>
      </c>
      <c r="G11676">
        <v>100001</v>
      </c>
      <c r="H11676">
        <v>100001</v>
      </c>
      <c r="I11676">
        <v>100000</v>
      </c>
      <c r="L11676">
        <v>100001</v>
      </c>
      <c r="M11676">
        <v>100001</v>
      </c>
      <c r="N11676">
        <v>100000</v>
      </c>
      <c r="O11676">
        <v>100000</v>
      </c>
    </row>
    <row r="11677" spans="2:15" x14ac:dyDescent="0.25">
      <c r="B11677">
        <v>1001000</v>
      </c>
      <c r="C11677">
        <v>1001000</v>
      </c>
      <c r="D11677">
        <v>101000</v>
      </c>
      <c r="G11677">
        <v>1001000</v>
      </c>
      <c r="H11677">
        <v>1001000</v>
      </c>
      <c r="I11677">
        <v>101000</v>
      </c>
      <c r="L11677">
        <v>1001000</v>
      </c>
      <c r="M11677">
        <v>1001000</v>
      </c>
      <c r="N11677">
        <v>101000</v>
      </c>
      <c r="O11677">
        <v>101000</v>
      </c>
    </row>
    <row r="11678" spans="2:15" x14ac:dyDescent="0.25">
      <c r="B11678">
        <v>10100001</v>
      </c>
      <c r="C11678">
        <v>10100001</v>
      </c>
      <c r="D11678">
        <v>10100000</v>
      </c>
      <c r="G11678">
        <v>10100001</v>
      </c>
      <c r="H11678">
        <v>10100001</v>
      </c>
      <c r="I11678">
        <v>10100000</v>
      </c>
      <c r="L11678">
        <v>10100001</v>
      </c>
      <c r="M11678">
        <v>10100001</v>
      </c>
      <c r="N11678">
        <v>10100000</v>
      </c>
      <c r="O11678">
        <v>10100000</v>
      </c>
    </row>
    <row r="11679" spans="2:15" x14ac:dyDescent="0.25">
      <c r="B11679">
        <v>100001</v>
      </c>
      <c r="C11679">
        <v>100001</v>
      </c>
      <c r="D11679">
        <v>100000</v>
      </c>
      <c r="G11679">
        <v>100001</v>
      </c>
      <c r="H11679">
        <v>100001</v>
      </c>
      <c r="I11679">
        <v>100000</v>
      </c>
      <c r="L11679">
        <v>100001</v>
      </c>
      <c r="M11679">
        <v>100001</v>
      </c>
      <c r="N11679">
        <v>100000</v>
      </c>
      <c r="O11679">
        <v>100000</v>
      </c>
    </row>
    <row r="11680" spans="2:15" x14ac:dyDescent="0.25">
      <c r="B11680">
        <v>1010001</v>
      </c>
      <c r="C11680">
        <v>1010001</v>
      </c>
      <c r="D11680">
        <v>0</v>
      </c>
      <c r="G11680">
        <v>1010001</v>
      </c>
      <c r="H11680">
        <v>1010001</v>
      </c>
      <c r="I11680">
        <v>0</v>
      </c>
      <c r="L11680">
        <v>1010001</v>
      </c>
      <c r="M11680">
        <v>1010001</v>
      </c>
      <c r="N11680">
        <v>0</v>
      </c>
      <c r="O11680">
        <v>0</v>
      </c>
    </row>
    <row r="11681" spans="2:15" x14ac:dyDescent="0.25">
      <c r="B11681">
        <v>101</v>
      </c>
      <c r="C11681">
        <v>101</v>
      </c>
      <c r="D11681">
        <v>0</v>
      </c>
      <c r="G11681">
        <v>101</v>
      </c>
      <c r="H11681">
        <v>101</v>
      </c>
      <c r="I11681">
        <v>0</v>
      </c>
      <c r="L11681">
        <v>101</v>
      </c>
      <c r="M11681">
        <v>101</v>
      </c>
      <c r="N11681">
        <v>0</v>
      </c>
      <c r="O11681">
        <v>0</v>
      </c>
    </row>
    <row r="11682" spans="2:15" x14ac:dyDescent="0.25">
      <c r="B11682">
        <v>100001</v>
      </c>
      <c r="C11682">
        <v>100001</v>
      </c>
      <c r="D11682">
        <v>100000</v>
      </c>
      <c r="G11682">
        <v>100001</v>
      </c>
      <c r="H11682">
        <v>100001</v>
      </c>
      <c r="I11682">
        <v>100000</v>
      </c>
      <c r="L11682">
        <v>100001</v>
      </c>
      <c r="M11682">
        <v>100001</v>
      </c>
      <c r="N11682">
        <v>100000</v>
      </c>
      <c r="O11682">
        <v>100000</v>
      </c>
    </row>
    <row r="11683" spans="2:15" x14ac:dyDescent="0.25">
      <c r="B11683">
        <v>1001000</v>
      </c>
      <c r="C11683">
        <v>1001000</v>
      </c>
      <c r="D11683">
        <v>101000</v>
      </c>
      <c r="G11683">
        <v>1001000</v>
      </c>
      <c r="H11683">
        <v>1001000</v>
      </c>
      <c r="I11683">
        <v>101000</v>
      </c>
      <c r="L11683">
        <v>1001000</v>
      </c>
      <c r="M11683">
        <v>1001000</v>
      </c>
      <c r="N11683">
        <v>101000</v>
      </c>
      <c r="O11683">
        <v>101000</v>
      </c>
    </row>
    <row r="11684" spans="2:15" x14ac:dyDescent="0.25">
      <c r="B11684">
        <v>1010101</v>
      </c>
      <c r="C11684">
        <v>1010101</v>
      </c>
      <c r="D11684">
        <v>0</v>
      </c>
      <c r="G11684">
        <v>1010101</v>
      </c>
      <c r="H11684">
        <v>1010101</v>
      </c>
      <c r="I11684">
        <v>0</v>
      </c>
      <c r="L11684">
        <v>1010101</v>
      </c>
      <c r="M11684">
        <v>1010101</v>
      </c>
      <c r="N11684">
        <v>0</v>
      </c>
      <c r="O11684">
        <v>0</v>
      </c>
    </row>
    <row r="11685" spans="2:15" x14ac:dyDescent="0.25">
      <c r="B11685">
        <v>100001</v>
      </c>
      <c r="C11685">
        <v>100001</v>
      </c>
      <c r="D11685">
        <v>100000</v>
      </c>
      <c r="G11685">
        <v>100001</v>
      </c>
      <c r="H11685">
        <v>100001</v>
      </c>
      <c r="I11685">
        <v>100000</v>
      </c>
      <c r="L11685">
        <v>100001</v>
      </c>
      <c r="M11685">
        <v>100001</v>
      </c>
      <c r="N11685">
        <v>100000</v>
      </c>
      <c r="O11685">
        <v>100000</v>
      </c>
    </row>
    <row r="11686" spans="2:15" x14ac:dyDescent="0.25">
      <c r="B11686">
        <v>1010000</v>
      </c>
      <c r="C11686">
        <v>1010000</v>
      </c>
      <c r="D11686">
        <v>0</v>
      </c>
      <c r="G11686">
        <v>1010000</v>
      </c>
      <c r="H11686">
        <v>1010000</v>
      </c>
      <c r="I11686">
        <v>0</v>
      </c>
      <c r="L11686">
        <v>1010000</v>
      </c>
      <c r="M11686">
        <v>1010000</v>
      </c>
      <c r="N11686">
        <v>0</v>
      </c>
      <c r="O11686">
        <v>0</v>
      </c>
    </row>
    <row r="11687" spans="2:15" x14ac:dyDescent="0.25">
      <c r="B11687">
        <v>1010101</v>
      </c>
      <c r="C11687">
        <v>1010101</v>
      </c>
      <c r="D11687">
        <v>0</v>
      </c>
      <c r="G11687">
        <v>1010101</v>
      </c>
      <c r="H11687">
        <v>1010101</v>
      </c>
      <c r="I11687">
        <v>0</v>
      </c>
      <c r="L11687">
        <v>1010101</v>
      </c>
      <c r="M11687">
        <v>1010101</v>
      </c>
      <c r="N11687">
        <v>0</v>
      </c>
      <c r="O11687">
        <v>0</v>
      </c>
    </row>
    <row r="11688" spans="2:15" x14ac:dyDescent="0.25">
      <c r="B11688">
        <v>100001</v>
      </c>
      <c r="C11688">
        <v>100001</v>
      </c>
      <c r="D11688">
        <v>100000</v>
      </c>
      <c r="G11688">
        <v>100001</v>
      </c>
      <c r="H11688">
        <v>100001</v>
      </c>
      <c r="I11688">
        <v>100000</v>
      </c>
      <c r="L11688">
        <v>100001</v>
      </c>
      <c r="M11688">
        <v>100001</v>
      </c>
      <c r="N11688">
        <v>100000</v>
      </c>
      <c r="O11688">
        <v>100000</v>
      </c>
    </row>
    <row r="11689" spans="2:15" x14ac:dyDescent="0.25">
      <c r="B11689">
        <v>1010010</v>
      </c>
      <c r="C11689">
        <v>1010010</v>
      </c>
      <c r="D11689">
        <v>1</v>
      </c>
      <c r="G11689">
        <v>1010010</v>
      </c>
      <c r="H11689">
        <v>1010010</v>
      </c>
      <c r="I11689">
        <v>1</v>
      </c>
      <c r="L11689">
        <v>1010010</v>
      </c>
      <c r="M11689">
        <v>1010010</v>
      </c>
      <c r="N11689">
        <v>0</v>
      </c>
      <c r="O11689">
        <v>1</v>
      </c>
    </row>
    <row r="11690" spans="2:15" x14ac:dyDescent="0.25">
      <c r="B11690">
        <v>1010101</v>
      </c>
      <c r="C11690">
        <v>1010101</v>
      </c>
      <c r="D11690">
        <v>0</v>
      </c>
      <c r="G11690">
        <v>1010101</v>
      </c>
      <c r="H11690">
        <v>1010101</v>
      </c>
      <c r="I11690">
        <v>0</v>
      </c>
      <c r="L11690">
        <v>1010101</v>
      </c>
      <c r="M11690">
        <v>1010101</v>
      </c>
      <c r="N11690">
        <v>0</v>
      </c>
      <c r="O11690">
        <v>0</v>
      </c>
    </row>
    <row r="11691" spans="2:15" x14ac:dyDescent="0.25">
      <c r="B11691">
        <v>1000101</v>
      </c>
      <c r="C11691">
        <v>1000101</v>
      </c>
      <c r="D11691">
        <v>100000</v>
      </c>
      <c r="G11691">
        <v>1000101</v>
      </c>
      <c r="H11691">
        <v>1000101</v>
      </c>
      <c r="I11691">
        <v>100000</v>
      </c>
      <c r="L11691">
        <v>1000101</v>
      </c>
      <c r="M11691">
        <v>1000101</v>
      </c>
      <c r="N11691">
        <v>100000</v>
      </c>
      <c r="O11691">
        <v>100000</v>
      </c>
    </row>
    <row r="11692" spans="2:15" x14ac:dyDescent="0.25">
      <c r="B11692">
        <v>1000010</v>
      </c>
      <c r="C11692">
        <v>1000010</v>
      </c>
      <c r="D11692">
        <v>101</v>
      </c>
      <c r="G11692">
        <v>1000010</v>
      </c>
      <c r="H11692">
        <v>1000010</v>
      </c>
      <c r="I11692">
        <v>101</v>
      </c>
      <c r="L11692">
        <v>1000010</v>
      </c>
      <c r="M11692">
        <v>1000010</v>
      </c>
      <c r="N11692">
        <v>0</v>
      </c>
      <c r="O11692">
        <v>101</v>
      </c>
    </row>
    <row r="11693" spans="2:15" x14ac:dyDescent="0.25">
      <c r="B11693">
        <v>1010101</v>
      </c>
      <c r="C11693">
        <v>1010101</v>
      </c>
      <c r="D11693">
        <v>0</v>
      </c>
      <c r="G11693">
        <v>1010101</v>
      </c>
      <c r="H11693">
        <v>1010101</v>
      </c>
      <c r="I11693">
        <v>0</v>
      </c>
      <c r="L11693">
        <v>1010101</v>
      </c>
      <c r="M11693">
        <v>1010101</v>
      </c>
      <c r="N11693">
        <v>0</v>
      </c>
      <c r="O11693">
        <v>0</v>
      </c>
    </row>
    <row r="11694" spans="2:15" x14ac:dyDescent="0.25">
      <c r="B11694">
        <v>1010101</v>
      </c>
      <c r="C11694">
        <v>1010101</v>
      </c>
      <c r="D11694">
        <v>0</v>
      </c>
      <c r="G11694">
        <v>1010101</v>
      </c>
      <c r="H11694">
        <v>1010101</v>
      </c>
      <c r="I11694">
        <v>0</v>
      </c>
      <c r="L11694">
        <v>1010101</v>
      </c>
      <c r="M11694">
        <v>1010101</v>
      </c>
      <c r="N11694">
        <v>0</v>
      </c>
      <c r="O11694">
        <v>0</v>
      </c>
    </row>
    <row r="11695" spans="2:15" x14ac:dyDescent="0.25">
      <c r="B11695">
        <v>101010</v>
      </c>
      <c r="C11695">
        <v>101010</v>
      </c>
      <c r="D11695">
        <v>10101</v>
      </c>
      <c r="G11695">
        <v>101010</v>
      </c>
      <c r="H11695">
        <v>101010</v>
      </c>
      <c r="I11695">
        <v>10101</v>
      </c>
      <c r="L11695">
        <v>101010</v>
      </c>
      <c r="M11695">
        <v>101010</v>
      </c>
      <c r="N11695">
        <v>0</v>
      </c>
      <c r="O11695">
        <v>10101</v>
      </c>
    </row>
    <row r="11696" spans="2:15" x14ac:dyDescent="0.25">
      <c r="B11696">
        <v>1010101</v>
      </c>
      <c r="C11696">
        <v>1010101</v>
      </c>
      <c r="D11696">
        <v>0</v>
      </c>
      <c r="G11696">
        <v>1010101</v>
      </c>
      <c r="H11696">
        <v>1010101</v>
      </c>
      <c r="I11696">
        <v>0</v>
      </c>
      <c r="L11696">
        <v>1010101</v>
      </c>
      <c r="M11696">
        <v>1010101</v>
      </c>
      <c r="N11696">
        <v>0</v>
      </c>
      <c r="O11696">
        <v>0</v>
      </c>
    </row>
    <row r="11697" spans="2:15" x14ac:dyDescent="0.25">
      <c r="B11697">
        <v>1010101</v>
      </c>
      <c r="C11697">
        <v>1010101</v>
      </c>
      <c r="D11697">
        <v>0</v>
      </c>
      <c r="G11697">
        <v>1010101</v>
      </c>
      <c r="H11697">
        <v>1010101</v>
      </c>
      <c r="I11697">
        <v>0</v>
      </c>
      <c r="L11697">
        <v>1010101</v>
      </c>
      <c r="M11697">
        <v>1010101</v>
      </c>
      <c r="N11697">
        <v>0</v>
      </c>
      <c r="O11697">
        <v>0</v>
      </c>
    </row>
    <row r="11698" spans="2:15" x14ac:dyDescent="0.25">
      <c r="B11698">
        <v>1010101</v>
      </c>
      <c r="C11698">
        <v>1010101</v>
      </c>
      <c r="D11698">
        <v>1010101</v>
      </c>
      <c r="G11698">
        <v>1010101</v>
      </c>
      <c r="H11698">
        <v>1010101</v>
      </c>
      <c r="I11698">
        <v>1010101</v>
      </c>
      <c r="L11698">
        <v>1010101</v>
      </c>
      <c r="M11698">
        <v>1010101</v>
      </c>
      <c r="N11698">
        <v>1</v>
      </c>
      <c r="O11698">
        <v>1010101</v>
      </c>
    </row>
    <row r="11699" spans="2:15" x14ac:dyDescent="0.25">
      <c r="B11699">
        <v>1010101</v>
      </c>
      <c r="C11699">
        <v>1010101</v>
      </c>
      <c r="D11699">
        <v>1010101</v>
      </c>
      <c r="G11699">
        <v>1010101</v>
      </c>
      <c r="H11699">
        <v>1010101</v>
      </c>
      <c r="I11699">
        <v>1010101</v>
      </c>
      <c r="L11699">
        <v>1010101</v>
      </c>
      <c r="M11699">
        <v>1010101</v>
      </c>
      <c r="N11699">
        <v>1010101</v>
      </c>
      <c r="O11699">
        <v>1010101</v>
      </c>
    </row>
    <row r="11700" spans="2:15" x14ac:dyDescent="0.25">
      <c r="B11700">
        <v>1010101</v>
      </c>
      <c r="C11700">
        <v>1010101</v>
      </c>
      <c r="D11700">
        <v>1010101</v>
      </c>
      <c r="G11700">
        <v>1010101</v>
      </c>
      <c r="H11700">
        <v>1010101</v>
      </c>
      <c r="I11700">
        <v>1010101</v>
      </c>
      <c r="L11700">
        <v>1010101</v>
      </c>
      <c r="M11700">
        <v>1010101</v>
      </c>
      <c r="N11700">
        <v>1010101</v>
      </c>
      <c r="O11700">
        <v>1010101</v>
      </c>
    </row>
    <row r="11701" spans="2:15" x14ac:dyDescent="0.25">
      <c r="B11701">
        <v>1010101</v>
      </c>
      <c r="C11701">
        <v>1010101</v>
      </c>
      <c r="D11701">
        <v>1010101</v>
      </c>
      <c r="G11701">
        <v>1010101</v>
      </c>
      <c r="H11701">
        <v>1010101</v>
      </c>
      <c r="I11701">
        <v>1010101</v>
      </c>
      <c r="L11701">
        <v>1010101</v>
      </c>
      <c r="M11701">
        <v>1010101</v>
      </c>
      <c r="N11701">
        <v>1010101</v>
      </c>
      <c r="O11701">
        <v>1010101</v>
      </c>
    </row>
    <row r="11702" spans="2:15" x14ac:dyDescent="0.25">
      <c r="B11702">
        <v>1010101</v>
      </c>
      <c r="C11702">
        <v>1010101</v>
      </c>
      <c r="D11702">
        <v>1010101</v>
      </c>
      <c r="G11702">
        <v>1010101</v>
      </c>
      <c r="H11702">
        <v>1010101</v>
      </c>
      <c r="I11702">
        <v>1010101</v>
      </c>
      <c r="L11702">
        <v>1010101</v>
      </c>
      <c r="M11702">
        <v>1010101</v>
      </c>
      <c r="N11702">
        <v>1010101</v>
      </c>
      <c r="O11702">
        <v>1010101</v>
      </c>
    </row>
    <row r="11703" spans="2:15" x14ac:dyDescent="0.25">
      <c r="B11703">
        <v>1010101</v>
      </c>
      <c r="C11703">
        <v>1010101</v>
      </c>
      <c r="D11703">
        <v>1010101</v>
      </c>
      <c r="G11703">
        <v>1010101</v>
      </c>
      <c r="H11703">
        <v>1010101</v>
      </c>
      <c r="I11703">
        <v>1010101</v>
      </c>
      <c r="L11703">
        <v>1010101</v>
      </c>
      <c r="M11703">
        <v>1010101</v>
      </c>
      <c r="N11703">
        <v>1010101</v>
      </c>
      <c r="O11703">
        <v>1010101</v>
      </c>
    </row>
    <row r="11704" spans="2:15" x14ac:dyDescent="0.25">
      <c r="B11704">
        <v>1010101</v>
      </c>
      <c r="C11704">
        <v>1010101</v>
      </c>
      <c r="D11704">
        <v>1010101</v>
      </c>
      <c r="G11704">
        <v>1010101</v>
      </c>
      <c r="H11704">
        <v>1010101</v>
      </c>
      <c r="I11704">
        <v>1010101</v>
      </c>
      <c r="L11704">
        <v>1010101</v>
      </c>
      <c r="M11704">
        <v>1010101</v>
      </c>
      <c r="N11704">
        <v>1010101</v>
      </c>
      <c r="O11704">
        <v>1010101</v>
      </c>
    </row>
    <row r="11705" spans="2:15" x14ac:dyDescent="0.25">
      <c r="B11705">
        <v>1010101</v>
      </c>
      <c r="C11705">
        <v>1010101</v>
      </c>
      <c r="D11705">
        <v>1010101</v>
      </c>
      <c r="G11705">
        <v>1010101</v>
      </c>
      <c r="H11705">
        <v>1010101</v>
      </c>
      <c r="I11705">
        <v>1010101</v>
      </c>
      <c r="L11705">
        <v>1010101</v>
      </c>
      <c r="M11705">
        <v>1010101</v>
      </c>
      <c r="N11705">
        <v>1010101</v>
      </c>
      <c r="O11705">
        <v>1010101</v>
      </c>
    </row>
    <row r="11706" spans="2:15" x14ac:dyDescent="0.25">
      <c r="B11706">
        <v>1010101</v>
      </c>
      <c r="C11706">
        <v>1010101</v>
      </c>
      <c r="D11706">
        <v>1010101</v>
      </c>
      <c r="G11706">
        <v>1010101</v>
      </c>
      <c r="H11706">
        <v>1010101</v>
      </c>
      <c r="I11706">
        <v>1010101</v>
      </c>
      <c r="L11706">
        <v>1010101</v>
      </c>
      <c r="M11706">
        <v>1010101</v>
      </c>
      <c r="N11706">
        <v>1010101</v>
      </c>
      <c r="O11706">
        <v>1010101</v>
      </c>
    </row>
    <row r="11707" spans="2:15" x14ac:dyDescent="0.25">
      <c r="B11707">
        <v>1010101</v>
      </c>
      <c r="C11707">
        <v>1010101</v>
      </c>
      <c r="D11707">
        <v>1010101</v>
      </c>
      <c r="G11707">
        <v>1010101</v>
      </c>
      <c r="H11707">
        <v>1010101</v>
      </c>
      <c r="I11707">
        <v>1010101</v>
      </c>
      <c r="L11707">
        <v>1010101</v>
      </c>
      <c r="M11707">
        <v>1010101</v>
      </c>
      <c r="N11707">
        <v>1010101</v>
      </c>
      <c r="O11707">
        <v>1010101</v>
      </c>
    </row>
    <row r="11708" spans="2:15" x14ac:dyDescent="0.25">
      <c r="B11708">
        <v>1010101</v>
      </c>
      <c r="C11708">
        <v>1010101</v>
      </c>
      <c r="D11708">
        <v>1010101</v>
      </c>
      <c r="G11708">
        <v>1010101</v>
      </c>
      <c r="H11708">
        <v>1010101</v>
      </c>
      <c r="I11708">
        <v>1010101</v>
      </c>
      <c r="L11708">
        <v>1010101</v>
      </c>
      <c r="M11708">
        <v>1010101</v>
      </c>
      <c r="N11708">
        <v>1010101</v>
      </c>
      <c r="O11708">
        <v>1010101</v>
      </c>
    </row>
    <row r="11709" spans="2:15" x14ac:dyDescent="0.25">
      <c r="B11709">
        <v>1010101</v>
      </c>
      <c r="C11709">
        <v>1010101</v>
      </c>
      <c r="D11709">
        <v>1010101</v>
      </c>
      <c r="G11709">
        <v>1010101</v>
      </c>
      <c r="H11709">
        <v>1010101</v>
      </c>
      <c r="I11709">
        <v>1010101</v>
      </c>
      <c r="L11709">
        <v>1010101</v>
      </c>
      <c r="M11709">
        <v>1010101</v>
      </c>
      <c r="N11709">
        <v>1010101</v>
      </c>
      <c r="O11709">
        <v>1010101</v>
      </c>
    </row>
    <row r="11710" spans="2:15" x14ac:dyDescent="0.25">
      <c r="B11710">
        <v>1010101</v>
      </c>
      <c r="C11710">
        <v>1010101</v>
      </c>
      <c r="D11710">
        <v>1010101</v>
      </c>
      <c r="G11710">
        <v>1010101</v>
      </c>
      <c r="H11710">
        <v>1010101</v>
      </c>
      <c r="I11710">
        <v>1010101</v>
      </c>
      <c r="L11710">
        <v>1010101</v>
      </c>
      <c r="M11710">
        <v>1010101</v>
      </c>
      <c r="N11710">
        <v>1010101</v>
      </c>
      <c r="O11710">
        <v>1010101</v>
      </c>
    </row>
    <row r="11711" spans="2:15" x14ac:dyDescent="0.25">
      <c r="B11711">
        <v>1010101</v>
      </c>
      <c r="C11711">
        <v>1010101</v>
      </c>
      <c r="D11711">
        <v>1010101</v>
      </c>
      <c r="G11711">
        <v>1010101</v>
      </c>
      <c r="H11711">
        <v>1010101</v>
      </c>
      <c r="I11711">
        <v>1010101</v>
      </c>
      <c r="L11711">
        <v>1010101</v>
      </c>
      <c r="M11711">
        <v>1010101</v>
      </c>
      <c r="N11711">
        <v>1010101</v>
      </c>
      <c r="O11711">
        <v>1010101</v>
      </c>
    </row>
    <row r="11712" spans="2:15" x14ac:dyDescent="0.25">
      <c r="B11712">
        <v>1010101</v>
      </c>
      <c r="C11712">
        <v>1010101</v>
      </c>
      <c r="D11712">
        <v>1010101</v>
      </c>
      <c r="G11712">
        <v>1010101</v>
      </c>
      <c r="H11712">
        <v>1010101</v>
      </c>
      <c r="I11712">
        <v>1010101</v>
      </c>
      <c r="L11712">
        <v>1010101</v>
      </c>
      <c r="M11712">
        <v>1010101</v>
      </c>
      <c r="N11712">
        <v>1010101</v>
      </c>
      <c r="O11712">
        <v>1010101</v>
      </c>
    </row>
    <row r="11713" spans="2:15" x14ac:dyDescent="0.25">
      <c r="B11713">
        <v>1010101</v>
      </c>
      <c r="C11713">
        <v>1010101</v>
      </c>
      <c r="D11713">
        <v>1010101</v>
      </c>
      <c r="G11713">
        <v>1010101</v>
      </c>
      <c r="H11713">
        <v>1010101</v>
      </c>
      <c r="I11713">
        <v>1010101</v>
      </c>
      <c r="L11713">
        <v>1010101</v>
      </c>
      <c r="M11713">
        <v>1010101</v>
      </c>
      <c r="N11713">
        <v>1010101</v>
      </c>
      <c r="O11713">
        <v>1010101</v>
      </c>
    </row>
    <row r="11714" spans="2:15" x14ac:dyDescent="0.25">
      <c r="B11714">
        <v>1010101</v>
      </c>
      <c r="C11714">
        <v>1010101</v>
      </c>
      <c r="D11714">
        <v>1010101</v>
      </c>
      <c r="G11714">
        <v>1010101</v>
      </c>
      <c r="H11714">
        <v>1010101</v>
      </c>
      <c r="I11714">
        <v>1010101</v>
      </c>
      <c r="L11714">
        <v>1010101</v>
      </c>
      <c r="M11714">
        <v>1010101</v>
      </c>
      <c r="N11714">
        <v>1010101</v>
      </c>
      <c r="O11714">
        <v>1010101</v>
      </c>
    </row>
    <row r="11715" spans="2:15" x14ac:dyDescent="0.25">
      <c r="B11715">
        <v>1010101</v>
      </c>
      <c r="C11715">
        <v>1010101</v>
      </c>
      <c r="D11715">
        <v>1010101</v>
      </c>
      <c r="G11715">
        <v>1010101</v>
      </c>
      <c r="H11715">
        <v>1010101</v>
      </c>
      <c r="I11715">
        <v>1010101</v>
      </c>
      <c r="L11715">
        <v>1010101</v>
      </c>
      <c r="M11715">
        <v>1010101</v>
      </c>
      <c r="N11715">
        <v>1010101</v>
      </c>
      <c r="O11715">
        <v>1010101</v>
      </c>
    </row>
    <row r="11716" spans="2:15" x14ac:dyDescent="0.25">
      <c r="B11716">
        <v>1010101</v>
      </c>
      <c r="C11716">
        <v>1010101</v>
      </c>
      <c r="D11716">
        <v>1010101</v>
      </c>
      <c r="G11716">
        <v>1010101</v>
      </c>
      <c r="H11716">
        <v>1010101</v>
      </c>
      <c r="I11716">
        <v>1010101</v>
      </c>
      <c r="L11716">
        <v>1010101</v>
      </c>
      <c r="M11716">
        <v>1010101</v>
      </c>
      <c r="N11716">
        <v>1010101</v>
      </c>
      <c r="O11716">
        <v>1010101</v>
      </c>
    </row>
    <row r="11717" spans="2:15" x14ac:dyDescent="0.25">
      <c r="B11717">
        <v>1010101</v>
      </c>
      <c r="C11717">
        <v>1010101</v>
      </c>
      <c r="D11717">
        <v>1010101</v>
      </c>
      <c r="G11717">
        <v>1010101</v>
      </c>
      <c r="H11717">
        <v>1010101</v>
      </c>
      <c r="I11717">
        <v>1010101</v>
      </c>
      <c r="L11717">
        <v>1010101</v>
      </c>
      <c r="M11717">
        <v>1010101</v>
      </c>
      <c r="N11717">
        <v>1010101</v>
      </c>
      <c r="O11717">
        <v>1010101</v>
      </c>
    </row>
    <row r="11718" spans="2:15" x14ac:dyDescent="0.25">
      <c r="B11718">
        <v>1010101</v>
      </c>
      <c r="C11718">
        <v>1010101</v>
      </c>
      <c r="D11718">
        <v>1010101</v>
      </c>
      <c r="G11718">
        <v>1010101</v>
      </c>
      <c r="H11718">
        <v>1010101</v>
      </c>
      <c r="I11718">
        <v>1010101</v>
      </c>
      <c r="L11718">
        <v>1010101</v>
      </c>
      <c r="M11718">
        <v>1010101</v>
      </c>
      <c r="N11718">
        <v>1010101</v>
      </c>
      <c r="O11718">
        <v>1010101</v>
      </c>
    </row>
    <row r="11719" spans="2:15" x14ac:dyDescent="0.25">
      <c r="B11719">
        <v>1010101</v>
      </c>
      <c r="C11719">
        <v>1010101</v>
      </c>
      <c r="D11719">
        <v>1010101</v>
      </c>
      <c r="G11719">
        <v>1010101</v>
      </c>
      <c r="H11719">
        <v>1010101</v>
      </c>
      <c r="I11719">
        <v>1010101</v>
      </c>
      <c r="L11719">
        <v>1010101</v>
      </c>
      <c r="M11719">
        <v>1010101</v>
      </c>
      <c r="N11719">
        <v>1010101</v>
      </c>
      <c r="O11719">
        <v>1010101</v>
      </c>
    </row>
    <row r="11720" spans="2:15" x14ac:dyDescent="0.25">
      <c r="B11720">
        <v>1010101</v>
      </c>
      <c r="C11720">
        <v>1010101</v>
      </c>
      <c r="D11720">
        <v>1010101</v>
      </c>
      <c r="G11720">
        <v>1010101</v>
      </c>
      <c r="H11720">
        <v>1010101</v>
      </c>
      <c r="I11720">
        <v>1010101</v>
      </c>
      <c r="L11720">
        <v>1010101</v>
      </c>
      <c r="M11720">
        <v>1010101</v>
      </c>
      <c r="N11720">
        <v>1010101</v>
      </c>
      <c r="O11720">
        <v>1010101</v>
      </c>
    </row>
    <row r="11721" spans="2:15" x14ac:dyDescent="0.25">
      <c r="B11721">
        <v>1010101</v>
      </c>
      <c r="C11721">
        <v>1010101</v>
      </c>
      <c r="D11721">
        <v>1010101</v>
      </c>
      <c r="G11721">
        <v>1010101</v>
      </c>
      <c r="H11721">
        <v>1010101</v>
      </c>
      <c r="I11721">
        <v>1010101</v>
      </c>
      <c r="L11721">
        <v>1010101</v>
      </c>
      <c r="M11721">
        <v>1010101</v>
      </c>
      <c r="N11721">
        <v>1010101</v>
      </c>
      <c r="O11721">
        <v>1010101</v>
      </c>
    </row>
    <row r="11722" spans="2:15" x14ac:dyDescent="0.25">
      <c r="B11722">
        <v>1010101</v>
      </c>
      <c r="C11722">
        <v>1010101</v>
      </c>
      <c r="D11722">
        <v>1010101</v>
      </c>
      <c r="G11722">
        <v>1010101</v>
      </c>
      <c r="H11722">
        <v>1010101</v>
      </c>
      <c r="I11722">
        <v>1010101</v>
      </c>
      <c r="L11722">
        <v>1010101</v>
      </c>
      <c r="M11722">
        <v>1010101</v>
      </c>
      <c r="N11722">
        <v>1010101</v>
      </c>
      <c r="O11722">
        <v>1010101</v>
      </c>
    </row>
    <row r="11723" spans="2:15" x14ac:dyDescent="0.25">
      <c r="B11723">
        <v>1010101</v>
      </c>
      <c r="C11723">
        <v>1010101</v>
      </c>
      <c r="D11723">
        <v>1010101</v>
      </c>
      <c r="G11723">
        <v>1010101</v>
      </c>
      <c r="H11723">
        <v>1010101</v>
      </c>
      <c r="I11723">
        <v>1010101</v>
      </c>
      <c r="L11723">
        <v>1010101</v>
      </c>
      <c r="M11723">
        <v>1010101</v>
      </c>
      <c r="N11723">
        <v>1010101</v>
      </c>
      <c r="O11723">
        <v>1010101</v>
      </c>
    </row>
    <row r="11724" spans="2:15" x14ac:dyDescent="0.25">
      <c r="B11724">
        <v>1010101</v>
      </c>
      <c r="C11724">
        <v>1010101</v>
      </c>
      <c r="D11724">
        <v>0</v>
      </c>
      <c r="G11724">
        <v>1010101</v>
      </c>
      <c r="H11724">
        <v>1010101</v>
      </c>
      <c r="I11724">
        <v>0</v>
      </c>
      <c r="L11724">
        <v>1010101</v>
      </c>
      <c r="M11724">
        <v>1010101</v>
      </c>
      <c r="N11724">
        <v>0</v>
      </c>
      <c r="O11724">
        <v>0</v>
      </c>
    </row>
    <row r="11725" spans="2:15" x14ac:dyDescent="0.25">
      <c r="B11725">
        <v>1010101</v>
      </c>
      <c r="C11725">
        <v>1010101</v>
      </c>
      <c r="D11725">
        <v>0</v>
      </c>
      <c r="G11725">
        <v>1010101</v>
      </c>
      <c r="H11725">
        <v>1010101</v>
      </c>
      <c r="I11725">
        <v>0</v>
      </c>
      <c r="L11725">
        <v>1010101</v>
      </c>
      <c r="M11725">
        <v>1010101</v>
      </c>
      <c r="N11725">
        <v>0</v>
      </c>
      <c r="O11725">
        <v>0</v>
      </c>
    </row>
    <row r="11726" spans="2:15" x14ac:dyDescent="0.25">
      <c r="B11726">
        <v>1010101</v>
      </c>
      <c r="C11726">
        <v>1010101</v>
      </c>
      <c r="D11726">
        <v>0</v>
      </c>
      <c r="G11726">
        <v>1010101</v>
      </c>
      <c r="H11726">
        <v>1010101</v>
      </c>
      <c r="I11726">
        <v>0</v>
      </c>
      <c r="L11726">
        <v>1010101</v>
      </c>
      <c r="M11726">
        <v>1010101</v>
      </c>
      <c r="N11726">
        <v>0</v>
      </c>
      <c r="O11726">
        <v>0</v>
      </c>
    </row>
    <row r="11727" spans="2:15" x14ac:dyDescent="0.25">
      <c r="B11727">
        <v>10101000</v>
      </c>
      <c r="C11727">
        <v>10101000</v>
      </c>
      <c r="D11727">
        <v>10101000</v>
      </c>
      <c r="G11727">
        <v>10101000</v>
      </c>
      <c r="H11727">
        <v>10101000</v>
      </c>
      <c r="I11727">
        <v>10101000</v>
      </c>
      <c r="L11727">
        <v>10101000</v>
      </c>
      <c r="M11727">
        <v>10101000</v>
      </c>
      <c r="N11727">
        <v>10101000</v>
      </c>
      <c r="O11727">
        <v>10101000</v>
      </c>
    </row>
    <row r="11728" spans="2:15" x14ac:dyDescent="0.25">
      <c r="B11728">
        <v>1010101</v>
      </c>
      <c r="C11728">
        <v>1010101</v>
      </c>
      <c r="D11728">
        <v>0</v>
      </c>
      <c r="G11728">
        <v>1010101</v>
      </c>
      <c r="H11728">
        <v>1010101</v>
      </c>
      <c r="I11728">
        <v>0</v>
      </c>
      <c r="L11728">
        <v>1010101</v>
      </c>
      <c r="M11728">
        <v>1010101</v>
      </c>
      <c r="N11728">
        <v>0</v>
      </c>
      <c r="O11728">
        <v>0</v>
      </c>
    </row>
    <row r="11729" spans="2:15" x14ac:dyDescent="0.25">
      <c r="B11729">
        <v>1010101</v>
      </c>
      <c r="C11729">
        <v>1010101</v>
      </c>
      <c r="D11729">
        <v>0</v>
      </c>
      <c r="G11729">
        <v>1010101</v>
      </c>
      <c r="H11729">
        <v>1010101</v>
      </c>
      <c r="I11729">
        <v>0</v>
      </c>
      <c r="L11729">
        <v>1010101</v>
      </c>
      <c r="M11729">
        <v>1010101</v>
      </c>
      <c r="N11729">
        <v>0</v>
      </c>
      <c r="O11729">
        <v>0</v>
      </c>
    </row>
    <row r="11730" spans="2:15" x14ac:dyDescent="0.25">
      <c r="B11730">
        <v>10000001</v>
      </c>
      <c r="C11730">
        <v>10000001</v>
      </c>
      <c r="D11730">
        <v>10000000</v>
      </c>
      <c r="G11730">
        <v>10000001</v>
      </c>
      <c r="H11730">
        <v>10000001</v>
      </c>
      <c r="I11730">
        <v>10000000</v>
      </c>
      <c r="L11730">
        <v>10000001</v>
      </c>
      <c r="M11730">
        <v>10000001</v>
      </c>
      <c r="N11730">
        <v>10000000</v>
      </c>
      <c r="O11730">
        <v>10000000</v>
      </c>
    </row>
    <row r="11731" spans="2:15" x14ac:dyDescent="0.25">
      <c r="B11731">
        <v>1010101</v>
      </c>
      <c r="C11731">
        <v>1010101</v>
      </c>
      <c r="D11731">
        <v>0</v>
      </c>
      <c r="G11731">
        <v>1010101</v>
      </c>
      <c r="H11731">
        <v>1010101</v>
      </c>
      <c r="I11731">
        <v>0</v>
      </c>
      <c r="L11731">
        <v>1010101</v>
      </c>
      <c r="M11731">
        <v>1010101</v>
      </c>
      <c r="N11731">
        <v>0</v>
      </c>
      <c r="O11731">
        <v>0</v>
      </c>
    </row>
    <row r="11732" spans="2:15" x14ac:dyDescent="0.25">
      <c r="B11732">
        <v>1010101</v>
      </c>
      <c r="C11732">
        <v>1010101</v>
      </c>
      <c r="D11732">
        <v>0</v>
      </c>
      <c r="G11732">
        <v>1010101</v>
      </c>
      <c r="H11732">
        <v>1010101</v>
      </c>
      <c r="I11732">
        <v>0</v>
      </c>
      <c r="L11732">
        <v>1010101</v>
      </c>
      <c r="M11732">
        <v>1010101</v>
      </c>
      <c r="N11732">
        <v>0</v>
      </c>
      <c r="O11732">
        <v>0</v>
      </c>
    </row>
    <row r="11733" spans="2:15" x14ac:dyDescent="0.25">
      <c r="B11733">
        <v>10000100</v>
      </c>
      <c r="C11733">
        <v>10000100</v>
      </c>
      <c r="D11733">
        <v>10000000</v>
      </c>
      <c r="G11733">
        <v>10000100</v>
      </c>
      <c r="H11733">
        <v>10000100</v>
      </c>
      <c r="I11733">
        <v>10000000</v>
      </c>
      <c r="L11733">
        <v>10000100</v>
      </c>
      <c r="M11733">
        <v>10000100</v>
      </c>
      <c r="N11733">
        <v>10000000</v>
      </c>
      <c r="O11733">
        <v>10000000</v>
      </c>
    </row>
    <row r="11734" spans="2:15" x14ac:dyDescent="0.25">
      <c r="B11734">
        <v>1010101</v>
      </c>
      <c r="C11734">
        <v>1010101</v>
      </c>
      <c r="D11734">
        <v>0</v>
      </c>
      <c r="G11734">
        <v>1010101</v>
      </c>
      <c r="H11734">
        <v>1010101</v>
      </c>
      <c r="I11734">
        <v>0</v>
      </c>
      <c r="L11734">
        <v>1010101</v>
      </c>
      <c r="M11734">
        <v>1010101</v>
      </c>
      <c r="N11734">
        <v>0</v>
      </c>
      <c r="O11734">
        <v>0</v>
      </c>
    </row>
    <row r="11735" spans="2:15" x14ac:dyDescent="0.25">
      <c r="B11735">
        <v>1</v>
      </c>
      <c r="C11735">
        <v>1</v>
      </c>
      <c r="D11735">
        <v>0</v>
      </c>
      <c r="G11735">
        <v>1</v>
      </c>
      <c r="H11735">
        <v>1</v>
      </c>
      <c r="I11735">
        <v>0</v>
      </c>
      <c r="L11735">
        <v>1</v>
      </c>
      <c r="M11735">
        <v>1</v>
      </c>
      <c r="N11735">
        <v>0</v>
      </c>
      <c r="O11735">
        <v>0</v>
      </c>
    </row>
    <row r="11736" spans="2:15" x14ac:dyDescent="0.25">
      <c r="B11736">
        <v>10010</v>
      </c>
      <c r="C11736">
        <v>10010</v>
      </c>
      <c r="D11736">
        <v>10</v>
      </c>
      <c r="G11736">
        <v>10010</v>
      </c>
      <c r="H11736">
        <v>10010</v>
      </c>
      <c r="I11736">
        <v>10</v>
      </c>
      <c r="L11736">
        <v>10010</v>
      </c>
      <c r="M11736">
        <v>10010</v>
      </c>
      <c r="N11736">
        <v>10</v>
      </c>
      <c r="O11736">
        <v>10</v>
      </c>
    </row>
    <row r="11737" spans="2:15" x14ac:dyDescent="0.25">
      <c r="B11737">
        <v>10100</v>
      </c>
      <c r="C11737">
        <v>10100</v>
      </c>
      <c r="D11737">
        <v>0</v>
      </c>
      <c r="G11737">
        <v>10100</v>
      </c>
      <c r="H11737">
        <v>10100</v>
      </c>
      <c r="I11737">
        <v>0</v>
      </c>
      <c r="L11737">
        <v>10100</v>
      </c>
      <c r="M11737">
        <v>10100</v>
      </c>
      <c r="N11737">
        <v>0</v>
      </c>
      <c r="O11737">
        <v>0</v>
      </c>
    </row>
    <row r="11738" spans="2:15" x14ac:dyDescent="0.25">
      <c r="B11738">
        <v>10101000</v>
      </c>
      <c r="C11738">
        <v>10101000</v>
      </c>
      <c r="D11738">
        <v>10101000</v>
      </c>
      <c r="G11738">
        <v>10101000</v>
      </c>
      <c r="H11738">
        <v>10101000</v>
      </c>
      <c r="I11738">
        <v>10101000</v>
      </c>
      <c r="L11738">
        <v>10101000</v>
      </c>
      <c r="M11738">
        <v>10101000</v>
      </c>
      <c r="N11738">
        <v>10101000</v>
      </c>
      <c r="O11738">
        <v>10101000</v>
      </c>
    </row>
    <row r="11739" spans="2:15" x14ac:dyDescent="0.25">
      <c r="B11739">
        <v>1010010</v>
      </c>
      <c r="C11739">
        <v>1010010</v>
      </c>
      <c r="D11739">
        <v>10</v>
      </c>
      <c r="G11739">
        <v>1010010</v>
      </c>
      <c r="H11739">
        <v>1010010</v>
      </c>
      <c r="I11739">
        <v>10</v>
      </c>
      <c r="L11739">
        <v>1010010</v>
      </c>
      <c r="M11739">
        <v>1010010</v>
      </c>
      <c r="N11739">
        <v>10</v>
      </c>
      <c r="O11739">
        <v>10</v>
      </c>
    </row>
    <row r="11740" spans="2:15" x14ac:dyDescent="0.25">
      <c r="B11740">
        <v>10100</v>
      </c>
      <c r="C11740">
        <v>10100</v>
      </c>
      <c r="D11740">
        <v>0</v>
      </c>
      <c r="G11740">
        <v>10100</v>
      </c>
      <c r="H11740">
        <v>10100</v>
      </c>
      <c r="I11740">
        <v>0</v>
      </c>
      <c r="L11740">
        <v>10100</v>
      </c>
      <c r="M11740">
        <v>10100</v>
      </c>
      <c r="N11740">
        <v>0</v>
      </c>
      <c r="O11740">
        <v>0</v>
      </c>
    </row>
    <row r="11741" spans="2:15" x14ac:dyDescent="0.25">
      <c r="B11741">
        <v>10001000</v>
      </c>
      <c r="C11741">
        <v>10001000</v>
      </c>
      <c r="D11741">
        <v>10001000</v>
      </c>
      <c r="G11741">
        <v>10001000</v>
      </c>
      <c r="H11741">
        <v>10001000</v>
      </c>
      <c r="I11741">
        <v>10001000</v>
      </c>
      <c r="L11741">
        <v>10001000</v>
      </c>
      <c r="M11741">
        <v>10001000</v>
      </c>
      <c r="N11741">
        <v>10001000</v>
      </c>
      <c r="O11741">
        <v>10001000</v>
      </c>
    </row>
    <row r="11742" spans="2:15" x14ac:dyDescent="0.25">
      <c r="B11742">
        <v>1010010</v>
      </c>
      <c r="C11742">
        <v>1010010</v>
      </c>
      <c r="D11742">
        <v>10</v>
      </c>
      <c r="G11742">
        <v>1010010</v>
      </c>
      <c r="H11742">
        <v>1010010</v>
      </c>
      <c r="I11742">
        <v>10</v>
      </c>
      <c r="L11742">
        <v>1010010</v>
      </c>
      <c r="M11742">
        <v>1010010</v>
      </c>
      <c r="N11742">
        <v>10</v>
      </c>
      <c r="O11742">
        <v>10</v>
      </c>
    </row>
    <row r="11743" spans="2:15" x14ac:dyDescent="0.25">
      <c r="B11743">
        <v>10100</v>
      </c>
      <c r="C11743">
        <v>10100</v>
      </c>
      <c r="D11743">
        <v>0</v>
      </c>
      <c r="G11743">
        <v>10100</v>
      </c>
      <c r="H11743">
        <v>10100</v>
      </c>
      <c r="I11743">
        <v>0</v>
      </c>
      <c r="L11743">
        <v>10100</v>
      </c>
      <c r="M11743">
        <v>10100</v>
      </c>
      <c r="N11743">
        <v>0</v>
      </c>
      <c r="O11743">
        <v>0</v>
      </c>
    </row>
    <row r="11744" spans="2:15" x14ac:dyDescent="0.25">
      <c r="B11744">
        <v>10101000</v>
      </c>
      <c r="C11744">
        <v>10101000</v>
      </c>
      <c r="D11744">
        <v>10101000</v>
      </c>
      <c r="G11744">
        <v>10101000</v>
      </c>
      <c r="H11744">
        <v>10101000</v>
      </c>
      <c r="I11744">
        <v>10101000</v>
      </c>
      <c r="L11744">
        <v>10101000</v>
      </c>
      <c r="M11744">
        <v>10101000</v>
      </c>
      <c r="N11744">
        <v>10101000</v>
      </c>
      <c r="O11744">
        <v>10101000</v>
      </c>
    </row>
    <row r="11745" spans="2:15" x14ac:dyDescent="0.25">
      <c r="B11745">
        <v>1010010</v>
      </c>
      <c r="C11745">
        <v>1010010</v>
      </c>
      <c r="D11745">
        <v>10</v>
      </c>
      <c r="G11745">
        <v>1010010</v>
      </c>
      <c r="H11745">
        <v>1010010</v>
      </c>
      <c r="I11745">
        <v>10</v>
      </c>
      <c r="L11745">
        <v>1010010</v>
      </c>
      <c r="M11745">
        <v>1010010</v>
      </c>
      <c r="N11745">
        <v>10</v>
      </c>
      <c r="O11745">
        <v>10</v>
      </c>
    </row>
    <row r="11746" spans="2:15" x14ac:dyDescent="0.25">
      <c r="B11746">
        <v>100</v>
      </c>
      <c r="C11746">
        <v>100</v>
      </c>
      <c r="D11746">
        <v>0</v>
      </c>
      <c r="G11746">
        <v>100</v>
      </c>
      <c r="H11746">
        <v>100</v>
      </c>
      <c r="I11746">
        <v>0</v>
      </c>
      <c r="L11746">
        <v>100</v>
      </c>
      <c r="M11746">
        <v>100</v>
      </c>
      <c r="N11746">
        <v>0</v>
      </c>
      <c r="O11746">
        <v>0</v>
      </c>
    </row>
    <row r="11747" spans="2:15" x14ac:dyDescent="0.25">
      <c r="B11747">
        <v>10001000</v>
      </c>
      <c r="C11747">
        <v>10001000</v>
      </c>
      <c r="D11747">
        <v>10001000</v>
      </c>
      <c r="G11747">
        <v>10001000</v>
      </c>
      <c r="H11747">
        <v>10001000</v>
      </c>
      <c r="I11747">
        <v>10001000</v>
      </c>
      <c r="L11747">
        <v>10001000</v>
      </c>
      <c r="M11747">
        <v>10001000</v>
      </c>
      <c r="N11747">
        <v>10001000</v>
      </c>
      <c r="O11747">
        <v>10001000</v>
      </c>
    </row>
    <row r="11748" spans="2:15" x14ac:dyDescent="0.25">
      <c r="B11748">
        <v>10010</v>
      </c>
      <c r="C11748">
        <v>10010</v>
      </c>
      <c r="D11748">
        <v>10</v>
      </c>
      <c r="G11748">
        <v>10010</v>
      </c>
      <c r="H11748">
        <v>10010</v>
      </c>
      <c r="I11748">
        <v>10</v>
      </c>
      <c r="L11748">
        <v>10010</v>
      </c>
      <c r="M11748">
        <v>10010</v>
      </c>
      <c r="N11748">
        <v>10</v>
      </c>
      <c r="O11748">
        <v>10</v>
      </c>
    </row>
    <row r="11749" spans="2:15" x14ac:dyDescent="0.25">
      <c r="B11749">
        <v>10100100</v>
      </c>
      <c r="C11749">
        <v>10100100</v>
      </c>
      <c r="D11749">
        <v>10100000</v>
      </c>
      <c r="G11749">
        <v>10100100</v>
      </c>
      <c r="H11749">
        <v>10100100</v>
      </c>
      <c r="I11749">
        <v>10100000</v>
      </c>
      <c r="L11749">
        <v>10100100</v>
      </c>
      <c r="M11749">
        <v>10100100</v>
      </c>
      <c r="N11749">
        <v>10100000</v>
      </c>
      <c r="O11749">
        <v>10100000</v>
      </c>
    </row>
    <row r="11750" spans="2:15" x14ac:dyDescent="0.25">
      <c r="B11750">
        <v>10001000</v>
      </c>
      <c r="C11750">
        <v>10001000</v>
      </c>
      <c r="D11750">
        <v>10001000</v>
      </c>
      <c r="G11750">
        <v>10001000</v>
      </c>
      <c r="H11750">
        <v>10001000</v>
      </c>
      <c r="I11750">
        <v>10001000</v>
      </c>
      <c r="L11750">
        <v>10001000</v>
      </c>
      <c r="M11750">
        <v>10001000</v>
      </c>
      <c r="N11750">
        <v>10001000</v>
      </c>
      <c r="O11750">
        <v>10001000</v>
      </c>
    </row>
    <row r="11751" spans="2:15" x14ac:dyDescent="0.25">
      <c r="B11751">
        <v>10000100</v>
      </c>
      <c r="C11751">
        <v>10000100</v>
      </c>
      <c r="D11751">
        <v>10000000</v>
      </c>
      <c r="G11751">
        <v>10000100</v>
      </c>
      <c r="H11751">
        <v>10000100</v>
      </c>
      <c r="I11751">
        <v>10000000</v>
      </c>
      <c r="L11751">
        <v>10000100</v>
      </c>
      <c r="M11751">
        <v>10000100</v>
      </c>
      <c r="N11751">
        <v>10000000</v>
      </c>
      <c r="O11751">
        <v>10000000</v>
      </c>
    </row>
    <row r="11752" spans="2:15" x14ac:dyDescent="0.25">
      <c r="B11752">
        <v>101</v>
      </c>
      <c r="C11752">
        <v>101</v>
      </c>
      <c r="D11752">
        <v>0</v>
      </c>
      <c r="G11752">
        <v>101</v>
      </c>
      <c r="H11752">
        <v>101</v>
      </c>
      <c r="I11752">
        <v>0</v>
      </c>
      <c r="L11752">
        <v>101</v>
      </c>
      <c r="M11752">
        <v>101</v>
      </c>
      <c r="N11752">
        <v>0</v>
      </c>
      <c r="O11752">
        <v>0</v>
      </c>
    </row>
    <row r="11753" spans="2:15" x14ac:dyDescent="0.25">
      <c r="B11753">
        <v>10001</v>
      </c>
      <c r="C11753">
        <v>10001</v>
      </c>
      <c r="D11753">
        <v>0</v>
      </c>
      <c r="G11753">
        <v>10001</v>
      </c>
      <c r="H11753">
        <v>10001</v>
      </c>
      <c r="I11753">
        <v>0</v>
      </c>
      <c r="L11753">
        <v>10001</v>
      </c>
      <c r="M11753">
        <v>10001</v>
      </c>
      <c r="N11753">
        <v>0</v>
      </c>
      <c r="O11753">
        <v>0</v>
      </c>
    </row>
    <row r="11754" spans="2:15" x14ac:dyDescent="0.25">
      <c r="B11754">
        <v>10000001</v>
      </c>
      <c r="C11754">
        <v>10000001</v>
      </c>
      <c r="D11754">
        <v>10000000</v>
      </c>
      <c r="G11754">
        <v>10000001</v>
      </c>
      <c r="H11754">
        <v>10000001</v>
      </c>
      <c r="I11754">
        <v>10000000</v>
      </c>
      <c r="L11754">
        <v>10000001</v>
      </c>
      <c r="M11754">
        <v>10000001</v>
      </c>
      <c r="N11754">
        <v>10000000</v>
      </c>
      <c r="O11754">
        <v>10000000</v>
      </c>
    </row>
    <row r="11755" spans="2:15" x14ac:dyDescent="0.25">
      <c r="B11755">
        <v>1010101</v>
      </c>
      <c r="C11755">
        <v>1010101</v>
      </c>
      <c r="D11755">
        <v>0</v>
      </c>
      <c r="G11755">
        <v>1010101</v>
      </c>
      <c r="H11755">
        <v>1010101</v>
      </c>
      <c r="I11755">
        <v>0</v>
      </c>
      <c r="L11755">
        <v>1010101</v>
      </c>
      <c r="M11755">
        <v>1010101</v>
      </c>
      <c r="N11755">
        <v>0</v>
      </c>
      <c r="O11755">
        <v>0</v>
      </c>
    </row>
    <row r="11756" spans="2:15" x14ac:dyDescent="0.25">
      <c r="B11756">
        <v>1010101</v>
      </c>
      <c r="C11756">
        <v>1010101</v>
      </c>
      <c r="D11756">
        <v>0</v>
      </c>
      <c r="G11756">
        <v>1010101</v>
      </c>
      <c r="H11756">
        <v>1010101</v>
      </c>
      <c r="I11756">
        <v>0</v>
      </c>
      <c r="L11756">
        <v>1010101</v>
      </c>
      <c r="M11756">
        <v>1010101</v>
      </c>
      <c r="N11756">
        <v>0</v>
      </c>
      <c r="O11756">
        <v>0</v>
      </c>
    </row>
    <row r="11757" spans="2:15" x14ac:dyDescent="0.25">
      <c r="B11757">
        <v>10101000</v>
      </c>
      <c r="C11757">
        <v>10101000</v>
      </c>
      <c r="D11757">
        <v>10101000</v>
      </c>
      <c r="G11757">
        <v>10101000</v>
      </c>
      <c r="H11757">
        <v>10101000</v>
      </c>
      <c r="I11757">
        <v>10101000</v>
      </c>
      <c r="L11757">
        <v>10101000</v>
      </c>
      <c r="M11757">
        <v>10101000</v>
      </c>
      <c r="N11757">
        <v>10101000</v>
      </c>
      <c r="O11757">
        <v>10101000</v>
      </c>
    </row>
    <row r="11758" spans="2:15" x14ac:dyDescent="0.25">
      <c r="B11758">
        <v>1010101</v>
      </c>
      <c r="C11758">
        <v>1010101</v>
      </c>
      <c r="D11758">
        <v>0</v>
      </c>
      <c r="G11758">
        <v>1010101</v>
      </c>
      <c r="H11758">
        <v>1010101</v>
      </c>
      <c r="I11758">
        <v>0</v>
      </c>
      <c r="L11758">
        <v>1010101</v>
      </c>
      <c r="M11758">
        <v>1010101</v>
      </c>
      <c r="N11758">
        <v>0</v>
      </c>
      <c r="O11758">
        <v>0</v>
      </c>
    </row>
    <row r="11759" spans="2:15" x14ac:dyDescent="0.25">
      <c r="B11759">
        <v>1010101</v>
      </c>
      <c r="C11759">
        <v>1010101</v>
      </c>
      <c r="D11759">
        <v>0</v>
      </c>
      <c r="G11759">
        <v>1010101</v>
      </c>
      <c r="H11759">
        <v>1010101</v>
      </c>
      <c r="I11759">
        <v>0</v>
      </c>
      <c r="L11759">
        <v>1010101</v>
      </c>
      <c r="M11759">
        <v>1010101</v>
      </c>
      <c r="N11759">
        <v>0</v>
      </c>
      <c r="O11759">
        <v>0</v>
      </c>
    </row>
    <row r="11760" spans="2:15" x14ac:dyDescent="0.25">
      <c r="B11760">
        <v>1010101</v>
      </c>
      <c r="C11760">
        <v>1010101</v>
      </c>
      <c r="D11760">
        <v>0</v>
      </c>
      <c r="G11760">
        <v>1010101</v>
      </c>
      <c r="H11760">
        <v>1010101</v>
      </c>
      <c r="I11760">
        <v>0</v>
      </c>
      <c r="L11760">
        <v>1010101</v>
      </c>
      <c r="M11760">
        <v>1010101</v>
      </c>
      <c r="N11760">
        <v>0</v>
      </c>
      <c r="O11760">
        <v>0</v>
      </c>
    </row>
    <row r="11761" spans="2:15" x14ac:dyDescent="0.25">
      <c r="B11761">
        <v>1010101</v>
      </c>
      <c r="C11761">
        <v>1010101</v>
      </c>
      <c r="D11761">
        <v>0</v>
      </c>
      <c r="G11761">
        <v>1010101</v>
      </c>
      <c r="H11761">
        <v>1010101</v>
      </c>
      <c r="I11761">
        <v>0</v>
      </c>
      <c r="L11761">
        <v>1010101</v>
      </c>
      <c r="M11761">
        <v>1010101</v>
      </c>
      <c r="N11761">
        <v>0</v>
      </c>
      <c r="O11761">
        <v>0</v>
      </c>
    </row>
    <row r="11762" spans="2:15" x14ac:dyDescent="0.25">
      <c r="B11762">
        <v>1010101</v>
      </c>
      <c r="C11762">
        <v>1010101</v>
      </c>
      <c r="D11762">
        <v>0</v>
      </c>
      <c r="G11762">
        <v>1010101</v>
      </c>
      <c r="H11762">
        <v>1010101</v>
      </c>
      <c r="I11762">
        <v>0</v>
      </c>
      <c r="L11762">
        <v>1010101</v>
      </c>
      <c r="M11762">
        <v>1010101</v>
      </c>
      <c r="N11762">
        <v>0</v>
      </c>
      <c r="O11762">
        <v>0</v>
      </c>
    </row>
    <row r="11763" spans="2:15" x14ac:dyDescent="0.25">
      <c r="B11763">
        <v>1010101</v>
      </c>
      <c r="C11763">
        <v>1010101</v>
      </c>
      <c r="D11763">
        <v>1010101</v>
      </c>
      <c r="G11763">
        <v>1010101</v>
      </c>
      <c r="H11763">
        <v>1010101</v>
      </c>
      <c r="I11763">
        <v>1010101</v>
      </c>
      <c r="L11763">
        <v>1010101</v>
      </c>
      <c r="M11763">
        <v>1010101</v>
      </c>
      <c r="N11763">
        <v>1010101</v>
      </c>
      <c r="O11763">
        <v>1010101</v>
      </c>
    </row>
    <row r="11764" spans="2:15" x14ac:dyDescent="0.25">
      <c r="B11764">
        <v>1010101</v>
      </c>
      <c r="C11764">
        <v>1010101</v>
      </c>
      <c r="D11764">
        <v>1010101</v>
      </c>
      <c r="G11764">
        <v>1010101</v>
      </c>
      <c r="H11764">
        <v>1010101</v>
      </c>
      <c r="I11764">
        <v>1010101</v>
      </c>
      <c r="L11764">
        <v>1010101</v>
      </c>
      <c r="M11764">
        <v>1010101</v>
      </c>
      <c r="N11764">
        <v>1010101</v>
      </c>
      <c r="O11764">
        <v>1010101</v>
      </c>
    </row>
    <row r="11765" spans="2:15" x14ac:dyDescent="0.25">
      <c r="B11765">
        <v>1010101</v>
      </c>
      <c r="C11765">
        <v>1010101</v>
      </c>
      <c r="D11765">
        <v>1010101</v>
      </c>
      <c r="G11765">
        <v>1010101</v>
      </c>
      <c r="H11765">
        <v>1010101</v>
      </c>
      <c r="I11765">
        <v>1010101</v>
      </c>
      <c r="L11765">
        <v>1010101</v>
      </c>
      <c r="M11765">
        <v>1010101</v>
      </c>
      <c r="N11765">
        <v>1010101</v>
      </c>
      <c r="O11765">
        <v>1010101</v>
      </c>
    </row>
    <row r="11766" spans="2:15" x14ac:dyDescent="0.25">
      <c r="B11766">
        <v>1010101</v>
      </c>
      <c r="C11766">
        <v>1010101</v>
      </c>
      <c r="D11766">
        <v>1010101</v>
      </c>
      <c r="G11766">
        <v>1010101</v>
      </c>
      <c r="H11766">
        <v>1010101</v>
      </c>
      <c r="I11766">
        <v>1010101</v>
      </c>
      <c r="L11766">
        <v>1010101</v>
      </c>
      <c r="M11766">
        <v>1010101</v>
      </c>
      <c r="N11766">
        <v>1010101</v>
      </c>
      <c r="O11766">
        <v>1010101</v>
      </c>
    </row>
    <row r="11767" spans="2:15" x14ac:dyDescent="0.25">
      <c r="B11767">
        <v>1010101</v>
      </c>
      <c r="C11767">
        <v>1010101</v>
      </c>
      <c r="D11767">
        <v>1010101</v>
      </c>
      <c r="G11767">
        <v>1010101</v>
      </c>
      <c r="H11767">
        <v>1010101</v>
      </c>
      <c r="I11767">
        <v>1010101</v>
      </c>
      <c r="L11767">
        <v>1010101</v>
      </c>
      <c r="M11767">
        <v>1010101</v>
      </c>
      <c r="N11767">
        <v>1010101</v>
      </c>
      <c r="O11767">
        <v>1010101</v>
      </c>
    </row>
    <row r="11768" spans="2:15" x14ac:dyDescent="0.25">
      <c r="B11768">
        <v>1010101</v>
      </c>
      <c r="C11768">
        <v>1010101</v>
      </c>
      <c r="D11768">
        <v>1010101</v>
      </c>
      <c r="G11768">
        <v>1010101</v>
      </c>
      <c r="H11768">
        <v>1010101</v>
      </c>
      <c r="I11768">
        <v>1010101</v>
      </c>
      <c r="L11768">
        <v>1010101</v>
      </c>
      <c r="M11768">
        <v>1010101</v>
      </c>
      <c r="N11768">
        <v>1010101</v>
      </c>
      <c r="O11768">
        <v>1010101</v>
      </c>
    </row>
    <row r="11769" spans="2:15" x14ac:dyDescent="0.25">
      <c r="B11769">
        <v>1010101</v>
      </c>
      <c r="C11769">
        <v>1010101</v>
      </c>
      <c r="D11769">
        <v>1010101</v>
      </c>
      <c r="G11769">
        <v>1010101</v>
      </c>
      <c r="H11769">
        <v>1010101</v>
      </c>
      <c r="I11769">
        <v>1010101</v>
      </c>
      <c r="L11769">
        <v>1010101</v>
      </c>
      <c r="M11769">
        <v>1010101</v>
      </c>
      <c r="N11769">
        <v>1010101</v>
      </c>
      <c r="O11769">
        <v>1010101</v>
      </c>
    </row>
    <row r="11770" spans="2:15" x14ac:dyDescent="0.25">
      <c r="B11770">
        <v>1010101</v>
      </c>
      <c r="C11770">
        <v>1010101</v>
      </c>
      <c r="D11770">
        <v>1010101</v>
      </c>
      <c r="G11770">
        <v>1010101</v>
      </c>
      <c r="H11770">
        <v>1010101</v>
      </c>
      <c r="I11770">
        <v>1010101</v>
      </c>
      <c r="L11770">
        <v>1010101</v>
      </c>
      <c r="M11770">
        <v>1010101</v>
      </c>
      <c r="N11770">
        <v>1010101</v>
      </c>
      <c r="O11770">
        <v>1010101</v>
      </c>
    </row>
    <row r="11771" spans="2:15" x14ac:dyDescent="0.25">
      <c r="B11771">
        <v>1010101</v>
      </c>
      <c r="C11771">
        <v>1010101</v>
      </c>
      <c r="D11771">
        <v>1010101</v>
      </c>
      <c r="G11771">
        <v>1010101</v>
      </c>
      <c r="H11771">
        <v>1010101</v>
      </c>
      <c r="I11771">
        <v>1010101</v>
      </c>
      <c r="L11771">
        <v>1010101</v>
      </c>
      <c r="M11771">
        <v>1010101</v>
      </c>
      <c r="N11771">
        <v>1010101</v>
      </c>
      <c r="O11771">
        <v>1010101</v>
      </c>
    </row>
    <row r="11772" spans="2:15" x14ac:dyDescent="0.25">
      <c r="B11772">
        <v>1010101</v>
      </c>
      <c r="C11772">
        <v>1010101</v>
      </c>
      <c r="D11772">
        <v>1010101</v>
      </c>
      <c r="G11772">
        <v>1010101</v>
      </c>
      <c r="H11772">
        <v>1010101</v>
      </c>
      <c r="I11772">
        <v>1010101</v>
      </c>
      <c r="L11772">
        <v>1010101</v>
      </c>
      <c r="M11772">
        <v>1010101</v>
      </c>
      <c r="N11772">
        <v>1010101</v>
      </c>
      <c r="O11772">
        <v>1010101</v>
      </c>
    </row>
    <row r="11773" spans="2:15" x14ac:dyDescent="0.25">
      <c r="B11773">
        <v>1010101</v>
      </c>
      <c r="C11773">
        <v>1010101</v>
      </c>
      <c r="D11773">
        <v>1010101</v>
      </c>
      <c r="G11773">
        <v>1010101</v>
      </c>
      <c r="H11773">
        <v>1010101</v>
      </c>
      <c r="I11773">
        <v>1010101</v>
      </c>
      <c r="L11773">
        <v>1010101</v>
      </c>
      <c r="M11773">
        <v>1010101</v>
      </c>
      <c r="N11773">
        <v>1010101</v>
      </c>
      <c r="O11773">
        <v>1010101</v>
      </c>
    </row>
    <row r="11774" spans="2:15" x14ac:dyDescent="0.25">
      <c r="B11774">
        <v>1010101</v>
      </c>
      <c r="C11774">
        <v>1010101</v>
      </c>
      <c r="D11774">
        <v>1010101</v>
      </c>
      <c r="G11774">
        <v>1010101</v>
      </c>
      <c r="H11774">
        <v>1010101</v>
      </c>
      <c r="I11774">
        <v>1010101</v>
      </c>
      <c r="L11774">
        <v>1010101</v>
      </c>
      <c r="M11774">
        <v>1010101</v>
      </c>
      <c r="N11774">
        <v>1010101</v>
      </c>
      <c r="O11774">
        <v>1010101</v>
      </c>
    </row>
    <row r="11775" spans="2:15" x14ac:dyDescent="0.25">
      <c r="B11775">
        <v>1010101</v>
      </c>
      <c r="C11775">
        <v>1010101</v>
      </c>
      <c r="D11775">
        <v>1010101</v>
      </c>
      <c r="G11775">
        <v>1010101</v>
      </c>
      <c r="H11775">
        <v>1010101</v>
      </c>
      <c r="I11775">
        <v>1010101</v>
      </c>
      <c r="L11775">
        <v>1010101</v>
      </c>
      <c r="M11775">
        <v>1010101</v>
      </c>
      <c r="N11775">
        <v>1010101</v>
      </c>
      <c r="O11775">
        <v>1010101</v>
      </c>
    </row>
    <row r="11776" spans="2:15" x14ac:dyDescent="0.25">
      <c r="B11776">
        <v>1010101</v>
      </c>
      <c r="C11776">
        <v>1010101</v>
      </c>
      <c r="D11776">
        <v>1010101</v>
      </c>
      <c r="G11776">
        <v>1010101</v>
      </c>
      <c r="H11776">
        <v>1010101</v>
      </c>
      <c r="I11776">
        <v>1010101</v>
      </c>
      <c r="L11776">
        <v>1010101</v>
      </c>
      <c r="M11776">
        <v>1010101</v>
      </c>
      <c r="N11776">
        <v>1010101</v>
      </c>
      <c r="O11776">
        <v>1010101</v>
      </c>
    </row>
    <row r="11777" spans="2:15" x14ac:dyDescent="0.25">
      <c r="B11777">
        <v>1010101</v>
      </c>
      <c r="C11777">
        <v>1010101</v>
      </c>
      <c r="D11777">
        <v>1010101</v>
      </c>
      <c r="G11777">
        <v>1010101</v>
      </c>
      <c r="H11777">
        <v>1010101</v>
      </c>
      <c r="I11777">
        <v>1010101</v>
      </c>
      <c r="L11777">
        <v>1010101</v>
      </c>
      <c r="M11777">
        <v>1010101</v>
      </c>
      <c r="N11777">
        <v>1010101</v>
      </c>
      <c r="O11777">
        <v>1010101</v>
      </c>
    </row>
    <row r="11778" spans="2:15" x14ac:dyDescent="0.25">
      <c r="B11778">
        <v>1010101</v>
      </c>
      <c r="C11778">
        <v>1010101</v>
      </c>
      <c r="D11778">
        <v>1010101</v>
      </c>
      <c r="G11778">
        <v>1010101</v>
      </c>
      <c r="H11778">
        <v>1010101</v>
      </c>
      <c r="I11778">
        <v>1010101</v>
      </c>
      <c r="L11778">
        <v>1010101</v>
      </c>
      <c r="M11778">
        <v>1010101</v>
      </c>
      <c r="N11778">
        <v>1010101</v>
      </c>
      <c r="O11778">
        <v>1010101</v>
      </c>
    </row>
    <row r="11779" spans="2:15" x14ac:dyDescent="0.25">
      <c r="B11779">
        <v>1010101</v>
      </c>
      <c r="C11779">
        <v>1010101</v>
      </c>
      <c r="D11779">
        <v>1010101</v>
      </c>
      <c r="G11779">
        <v>1010101</v>
      </c>
      <c r="H11779">
        <v>1010101</v>
      </c>
      <c r="I11779">
        <v>1010101</v>
      </c>
      <c r="L11779">
        <v>1010101</v>
      </c>
      <c r="M11779">
        <v>1010101</v>
      </c>
      <c r="N11779">
        <v>1010101</v>
      </c>
      <c r="O11779">
        <v>1010101</v>
      </c>
    </row>
    <row r="11780" spans="2:15" x14ac:dyDescent="0.25">
      <c r="B11780">
        <v>1010101</v>
      </c>
      <c r="C11780">
        <v>1010101</v>
      </c>
      <c r="D11780">
        <v>1010101</v>
      </c>
      <c r="G11780">
        <v>1010101</v>
      </c>
      <c r="H11780">
        <v>1010101</v>
      </c>
      <c r="I11780">
        <v>1010101</v>
      </c>
      <c r="L11780">
        <v>1010101</v>
      </c>
      <c r="M11780">
        <v>1010101</v>
      </c>
      <c r="N11780">
        <v>1010101</v>
      </c>
      <c r="O11780">
        <v>1010101</v>
      </c>
    </row>
    <row r="11781" spans="2:15" x14ac:dyDescent="0.25">
      <c r="B11781">
        <v>1010101</v>
      </c>
      <c r="C11781">
        <v>1010101</v>
      </c>
      <c r="D11781">
        <v>1010101</v>
      </c>
      <c r="G11781">
        <v>1010101</v>
      </c>
      <c r="H11781">
        <v>1010101</v>
      </c>
      <c r="I11781">
        <v>1010101</v>
      </c>
      <c r="L11781">
        <v>1010101</v>
      </c>
      <c r="M11781">
        <v>1010101</v>
      </c>
      <c r="N11781">
        <v>1010101</v>
      </c>
      <c r="O11781">
        <v>1010101</v>
      </c>
    </row>
    <row r="11782" spans="2:15" x14ac:dyDescent="0.25">
      <c r="B11782">
        <v>1010101</v>
      </c>
      <c r="C11782">
        <v>1010101</v>
      </c>
      <c r="D11782">
        <v>1010101</v>
      </c>
      <c r="G11782">
        <v>1010101</v>
      </c>
      <c r="H11782">
        <v>1010101</v>
      </c>
      <c r="I11782">
        <v>1010101</v>
      </c>
      <c r="L11782">
        <v>1010101</v>
      </c>
      <c r="M11782">
        <v>1010101</v>
      </c>
      <c r="N11782">
        <v>1010101</v>
      </c>
      <c r="O11782">
        <v>1010101</v>
      </c>
    </row>
    <row r="11783" spans="2:15" x14ac:dyDescent="0.25">
      <c r="B11783">
        <v>1010101</v>
      </c>
      <c r="C11783">
        <v>1010101</v>
      </c>
      <c r="D11783">
        <v>1010101</v>
      </c>
      <c r="G11783">
        <v>1010101</v>
      </c>
      <c r="H11783">
        <v>1010101</v>
      </c>
      <c r="I11783">
        <v>1010101</v>
      </c>
      <c r="L11783">
        <v>1010101</v>
      </c>
      <c r="M11783">
        <v>1010101</v>
      </c>
      <c r="N11783">
        <v>1010101</v>
      </c>
      <c r="O11783">
        <v>1010101</v>
      </c>
    </row>
    <row r="11784" spans="2:15" x14ac:dyDescent="0.25">
      <c r="B11784">
        <v>1010101</v>
      </c>
      <c r="C11784">
        <v>1010101</v>
      </c>
      <c r="D11784">
        <v>1010101</v>
      </c>
      <c r="G11784">
        <v>1010101</v>
      </c>
      <c r="H11784">
        <v>1010101</v>
      </c>
      <c r="I11784">
        <v>1010101</v>
      </c>
      <c r="L11784">
        <v>1010101</v>
      </c>
      <c r="M11784">
        <v>1010101</v>
      </c>
      <c r="N11784">
        <v>1010101</v>
      </c>
      <c r="O11784">
        <v>1010101</v>
      </c>
    </row>
    <row r="11785" spans="2:15" x14ac:dyDescent="0.25">
      <c r="B11785">
        <v>1010101</v>
      </c>
      <c r="C11785">
        <v>1010101</v>
      </c>
      <c r="D11785">
        <v>1010101</v>
      </c>
      <c r="G11785">
        <v>1010101</v>
      </c>
      <c r="H11785">
        <v>1010101</v>
      </c>
      <c r="I11785">
        <v>1010101</v>
      </c>
      <c r="L11785">
        <v>1010101</v>
      </c>
      <c r="M11785">
        <v>1010101</v>
      </c>
      <c r="N11785">
        <v>1010101</v>
      </c>
      <c r="O11785">
        <v>1010101</v>
      </c>
    </row>
    <row r="11786" spans="2:15" x14ac:dyDescent="0.25">
      <c r="B11786">
        <v>1010101</v>
      </c>
      <c r="C11786">
        <v>1010101</v>
      </c>
      <c r="D11786">
        <v>1010101</v>
      </c>
      <c r="G11786">
        <v>1010101</v>
      </c>
      <c r="H11786">
        <v>1010101</v>
      </c>
      <c r="I11786">
        <v>1010101</v>
      </c>
      <c r="L11786">
        <v>1010101</v>
      </c>
      <c r="M11786">
        <v>1010101</v>
      </c>
      <c r="N11786">
        <v>1010101</v>
      </c>
      <c r="O11786">
        <v>1010101</v>
      </c>
    </row>
    <row r="11787" spans="2:15" x14ac:dyDescent="0.25">
      <c r="B11787">
        <v>1010101</v>
      </c>
      <c r="C11787">
        <v>1010101</v>
      </c>
      <c r="D11787">
        <v>1010101</v>
      </c>
      <c r="G11787">
        <v>1010101</v>
      </c>
      <c r="H11787">
        <v>1010101</v>
      </c>
      <c r="I11787">
        <v>1010101</v>
      </c>
      <c r="L11787">
        <v>1010101</v>
      </c>
      <c r="M11787">
        <v>1010101</v>
      </c>
      <c r="N11787">
        <v>1010101</v>
      </c>
      <c r="O11787">
        <v>1010101</v>
      </c>
    </row>
    <row r="11788" spans="2:15" x14ac:dyDescent="0.25">
      <c r="B11788">
        <v>1010101</v>
      </c>
      <c r="C11788">
        <v>1010101</v>
      </c>
      <c r="D11788">
        <v>0</v>
      </c>
      <c r="G11788">
        <v>1010101</v>
      </c>
      <c r="H11788">
        <v>1010101</v>
      </c>
      <c r="I11788">
        <v>0</v>
      </c>
      <c r="L11788">
        <v>1010101</v>
      </c>
      <c r="M11788">
        <v>1010101</v>
      </c>
      <c r="N11788">
        <v>0</v>
      </c>
      <c r="O11788">
        <v>0</v>
      </c>
    </row>
    <row r="11789" spans="2:15" x14ac:dyDescent="0.25">
      <c r="B11789">
        <v>1010101</v>
      </c>
      <c r="C11789">
        <v>1010101</v>
      </c>
      <c r="D11789">
        <v>0</v>
      </c>
      <c r="G11789">
        <v>1010101</v>
      </c>
      <c r="H11789">
        <v>1010101</v>
      </c>
      <c r="I11789">
        <v>0</v>
      </c>
      <c r="L11789">
        <v>1010101</v>
      </c>
      <c r="M11789">
        <v>1010101</v>
      </c>
      <c r="N11789">
        <v>0</v>
      </c>
      <c r="O11789">
        <v>0</v>
      </c>
    </row>
    <row r="11790" spans="2:15" x14ac:dyDescent="0.25">
      <c r="B11790">
        <v>1010101</v>
      </c>
      <c r="C11790">
        <v>1010101</v>
      </c>
      <c r="D11790">
        <v>0</v>
      </c>
      <c r="G11790">
        <v>1010101</v>
      </c>
      <c r="H11790">
        <v>1010101</v>
      </c>
      <c r="I11790">
        <v>0</v>
      </c>
      <c r="L11790">
        <v>1010101</v>
      </c>
      <c r="M11790">
        <v>1010101</v>
      </c>
      <c r="N11790">
        <v>0</v>
      </c>
      <c r="O11790">
        <v>0</v>
      </c>
    </row>
    <row r="11791" spans="2:15" x14ac:dyDescent="0.25">
      <c r="B11791">
        <v>1010101</v>
      </c>
      <c r="C11791">
        <v>1010101</v>
      </c>
      <c r="D11791">
        <v>0</v>
      </c>
      <c r="G11791">
        <v>1010101</v>
      </c>
      <c r="H11791">
        <v>1010101</v>
      </c>
      <c r="I11791">
        <v>0</v>
      </c>
      <c r="L11791">
        <v>1010101</v>
      </c>
      <c r="M11791">
        <v>1010101</v>
      </c>
      <c r="N11791">
        <v>0</v>
      </c>
      <c r="O11791">
        <v>0</v>
      </c>
    </row>
    <row r="11792" spans="2:15" x14ac:dyDescent="0.25">
      <c r="B11792">
        <v>1010101</v>
      </c>
      <c r="C11792">
        <v>1010101</v>
      </c>
      <c r="D11792">
        <v>0</v>
      </c>
      <c r="G11792">
        <v>1010101</v>
      </c>
      <c r="H11792">
        <v>1010101</v>
      </c>
      <c r="I11792">
        <v>0</v>
      </c>
      <c r="L11792">
        <v>1010101</v>
      </c>
      <c r="M11792">
        <v>1010101</v>
      </c>
      <c r="N11792">
        <v>0</v>
      </c>
      <c r="O11792">
        <v>0</v>
      </c>
    </row>
    <row r="11793" spans="2:15" x14ac:dyDescent="0.25">
      <c r="B11793">
        <v>101010</v>
      </c>
      <c r="C11793">
        <v>101010</v>
      </c>
      <c r="D11793">
        <v>101010</v>
      </c>
      <c r="G11793">
        <v>101010</v>
      </c>
      <c r="H11793">
        <v>101010</v>
      </c>
      <c r="I11793">
        <v>101010</v>
      </c>
      <c r="L11793">
        <v>101010</v>
      </c>
      <c r="M11793">
        <v>101010</v>
      </c>
      <c r="N11793">
        <v>101010</v>
      </c>
      <c r="O11793">
        <v>101010</v>
      </c>
    </row>
    <row r="11794" spans="2:15" x14ac:dyDescent="0.25">
      <c r="B11794">
        <v>1010101</v>
      </c>
      <c r="C11794">
        <v>1010101</v>
      </c>
      <c r="D11794">
        <v>0</v>
      </c>
      <c r="G11794">
        <v>1010101</v>
      </c>
      <c r="H11794">
        <v>1010101</v>
      </c>
      <c r="I11794">
        <v>0</v>
      </c>
      <c r="L11794">
        <v>1010101</v>
      </c>
      <c r="M11794">
        <v>1010101</v>
      </c>
      <c r="N11794">
        <v>0</v>
      </c>
      <c r="O11794">
        <v>0</v>
      </c>
    </row>
    <row r="11795" spans="2:15" x14ac:dyDescent="0.25">
      <c r="B11795">
        <v>1010101</v>
      </c>
      <c r="C11795">
        <v>1010101</v>
      </c>
      <c r="D11795">
        <v>0</v>
      </c>
      <c r="G11795">
        <v>1010101</v>
      </c>
      <c r="H11795">
        <v>1010101</v>
      </c>
      <c r="I11795">
        <v>0</v>
      </c>
      <c r="L11795">
        <v>1010101</v>
      </c>
      <c r="M11795">
        <v>1010101</v>
      </c>
      <c r="N11795">
        <v>0</v>
      </c>
      <c r="O11795">
        <v>0</v>
      </c>
    </row>
    <row r="11796" spans="2:15" x14ac:dyDescent="0.25">
      <c r="B11796">
        <v>1000010</v>
      </c>
      <c r="C11796">
        <v>1000010</v>
      </c>
      <c r="D11796">
        <v>10</v>
      </c>
      <c r="G11796">
        <v>1000010</v>
      </c>
      <c r="H11796">
        <v>1000010</v>
      </c>
      <c r="I11796">
        <v>10</v>
      </c>
      <c r="L11796">
        <v>1000010</v>
      </c>
      <c r="M11796">
        <v>1000010</v>
      </c>
      <c r="N11796">
        <v>10</v>
      </c>
      <c r="O11796">
        <v>10</v>
      </c>
    </row>
    <row r="11797" spans="2:15" x14ac:dyDescent="0.25">
      <c r="B11797">
        <v>1000100</v>
      </c>
      <c r="C11797">
        <v>1000100</v>
      </c>
      <c r="D11797">
        <v>0</v>
      </c>
      <c r="G11797">
        <v>1000100</v>
      </c>
      <c r="H11797">
        <v>1000100</v>
      </c>
      <c r="I11797">
        <v>0</v>
      </c>
      <c r="L11797">
        <v>1000100</v>
      </c>
      <c r="M11797">
        <v>1000100</v>
      </c>
      <c r="N11797">
        <v>0</v>
      </c>
      <c r="O11797">
        <v>0</v>
      </c>
    </row>
    <row r="11798" spans="2:15" x14ac:dyDescent="0.25">
      <c r="B11798">
        <v>1010000</v>
      </c>
      <c r="C11798">
        <v>1010000</v>
      </c>
      <c r="D11798">
        <v>0</v>
      </c>
      <c r="G11798">
        <v>1010000</v>
      </c>
      <c r="H11798">
        <v>1010000</v>
      </c>
      <c r="I11798">
        <v>0</v>
      </c>
      <c r="L11798">
        <v>1010000</v>
      </c>
      <c r="M11798">
        <v>1010000</v>
      </c>
      <c r="N11798">
        <v>0</v>
      </c>
      <c r="O11798">
        <v>0</v>
      </c>
    </row>
    <row r="11799" spans="2:15" x14ac:dyDescent="0.25">
      <c r="B11799">
        <v>10010</v>
      </c>
      <c r="C11799">
        <v>10010</v>
      </c>
      <c r="D11799">
        <v>10</v>
      </c>
      <c r="G11799">
        <v>10010</v>
      </c>
      <c r="H11799">
        <v>10010</v>
      </c>
      <c r="I11799">
        <v>10</v>
      </c>
      <c r="L11799">
        <v>10010</v>
      </c>
      <c r="M11799">
        <v>10010</v>
      </c>
      <c r="N11799">
        <v>10</v>
      </c>
      <c r="O11799">
        <v>10</v>
      </c>
    </row>
    <row r="11800" spans="2:15" x14ac:dyDescent="0.25">
      <c r="B11800">
        <v>100010</v>
      </c>
      <c r="C11800">
        <v>100010</v>
      </c>
      <c r="D11800">
        <v>100010</v>
      </c>
      <c r="G11800">
        <v>100010</v>
      </c>
      <c r="H11800">
        <v>100010</v>
      </c>
      <c r="I11800">
        <v>100010</v>
      </c>
      <c r="L11800">
        <v>100010</v>
      </c>
      <c r="M11800">
        <v>100010</v>
      </c>
      <c r="N11800">
        <v>100010</v>
      </c>
      <c r="O11800">
        <v>100010</v>
      </c>
    </row>
    <row r="11801" spans="2:15" x14ac:dyDescent="0.25">
      <c r="B11801">
        <v>1010</v>
      </c>
      <c r="C11801">
        <v>1010</v>
      </c>
      <c r="D11801">
        <v>1010</v>
      </c>
      <c r="G11801">
        <v>1010</v>
      </c>
      <c r="H11801">
        <v>1010</v>
      </c>
      <c r="I11801">
        <v>1010</v>
      </c>
      <c r="L11801">
        <v>1010</v>
      </c>
      <c r="M11801">
        <v>1010</v>
      </c>
      <c r="N11801">
        <v>1010</v>
      </c>
      <c r="O11801">
        <v>1010</v>
      </c>
    </row>
    <row r="11802" spans="2:15" x14ac:dyDescent="0.25">
      <c r="B11802">
        <v>10000100</v>
      </c>
      <c r="C11802">
        <v>10000100</v>
      </c>
      <c r="D11802">
        <v>10000000</v>
      </c>
      <c r="G11802">
        <v>10000100</v>
      </c>
      <c r="H11802">
        <v>10000100</v>
      </c>
      <c r="I11802">
        <v>10000000</v>
      </c>
      <c r="L11802">
        <v>10000100</v>
      </c>
      <c r="M11802">
        <v>10000100</v>
      </c>
      <c r="N11802">
        <v>10000000</v>
      </c>
      <c r="O11802">
        <v>10000000</v>
      </c>
    </row>
    <row r="11803" spans="2:15" x14ac:dyDescent="0.25">
      <c r="B11803">
        <v>101010</v>
      </c>
      <c r="C11803">
        <v>101010</v>
      </c>
      <c r="D11803">
        <v>101010</v>
      </c>
      <c r="G11803">
        <v>101010</v>
      </c>
      <c r="H11803">
        <v>101010</v>
      </c>
      <c r="I11803">
        <v>101010</v>
      </c>
      <c r="L11803">
        <v>101010</v>
      </c>
      <c r="M11803">
        <v>101010</v>
      </c>
      <c r="N11803">
        <v>101010</v>
      </c>
      <c r="O11803">
        <v>101010</v>
      </c>
    </row>
    <row r="11804" spans="2:15" x14ac:dyDescent="0.25">
      <c r="B11804">
        <v>1000</v>
      </c>
      <c r="C11804">
        <v>1000</v>
      </c>
      <c r="D11804">
        <v>1000</v>
      </c>
      <c r="G11804">
        <v>1000</v>
      </c>
      <c r="H11804">
        <v>1000</v>
      </c>
      <c r="I11804">
        <v>1000</v>
      </c>
      <c r="L11804">
        <v>1000</v>
      </c>
      <c r="M11804">
        <v>1000</v>
      </c>
      <c r="N11804">
        <v>1000</v>
      </c>
      <c r="O11804">
        <v>1000</v>
      </c>
    </row>
    <row r="11805" spans="2:15" x14ac:dyDescent="0.25">
      <c r="B11805">
        <v>10000101</v>
      </c>
      <c r="C11805">
        <v>10000101</v>
      </c>
      <c r="D11805">
        <v>10000000</v>
      </c>
      <c r="G11805">
        <v>10000101</v>
      </c>
      <c r="H11805">
        <v>10000101</v>
      </c>
      <c r="I11805">
        <v>10000000</v>
      </c>
      <c r="L11805">
        <v>10000101</v>
      </c>
      <c r="M11805">
        <v>10000101</v>
      </c>
      <c r="N11805">
        <v>10000000</v>
      </c>
      <c r="O11805">
        <v>10000000</v>
      </c>
    </row>
    <row r="11806" spans="2:15" x14ac:dyDescent="0.25">
      <c r="B11806">
        <v>101010</v>
      </c>
      <c r="C11806">
        <v>101010</v>
      </c>
      <c r="D11806">
        <v>101010</v>
      </c>
      <c r="G11806">
        <v>101010</v>
      </c>
      <c r="H11806">
        <v>101010</v>
      </c>
      <c r="I11806">
        <v>101010</v>
      </c>
      <c r="L11806">
        <v>101010</v>
      </c>
      <c r="M11806">
        <v>101010</v>
      </c>
      <c r="N11806">
        <v>101010</v>
      </c>
      <c r="O11806">
        <v>101010</v>
      </c>
    </row>
    <row r="11807" spans="2:15" x14ac:dyDescent="0.25">
      <c r="B11807">
        <v>1000</v>
      </c>
      <c r="C11807">
        <v>1000</v>
      </c>
      <c r="D11807">
        <v>1000</v>
      </c>
      <c r="G11807">
        <v>1000</v>
      </c>
      <c r="H11807">
        <v>1000</v>
      </c>
      <c r="I11807">
        <v>1000</v>
      </c>
      <c r="L11807">
        <v>1000</v>
      </c>
      <c r="M11807">
        <v>1000</v>
      </c>
      <c r="N11807">
        <v>1000</v>
      </c>
      <c r="O11807">
        <v>1000</v>
      </c>
    </row>
    <row r="11808" spans="2:15" x14ac:dyDescent="0.25">
      <c r="B11808">
        <v>10000101</v>
      </c>
      <c r="C11808">
        <v>10000101</v>
      </c>
      <c r="D11808">
        <v>10000000</v>
      </c>
      <c r="G11808">
        <v>10000101</v>
      </c>
      <c r="H11808">
        <v>10000101</v>
      </c>
      <c r="I11808">
        <v>10000000</v>
      </c>
      <c r="L11808">
        <v>10000101</v>
      </c>
      <c r="M11808">
        <v>10000101</v>
      </c>
      <c r="N11808">
        <v>10000000</v>
      </c>
      <c r="O11808">
        <v>10000000</v>
      </c>
    </row>
    <row r="11809" spans="2:15" x14ac:dyDescent="0.25">
      <c r="B11809">
        <v>100010</v>
      </c>
      <c r="C11809">
        <v>100010</v>
      </c>
      <c r="D11809">
        <v>100010</v>
      </c>
      <c r="G11809">
        <v>100010</v>
      </c>
      <c r="H11809">
        <v>100010</v>
      </c>
      <c r="I11809">
        <v>100010</v>
      </c>
      <c r="L11809">
        <v>100010</v>
      </c>
      <c r="M11809">
        <v>100010</v>
      </c>
      <c r="N11809">
        <v>100010</v>
      </c>
      <c r="O11809">
        <v>100010</v>
      </c>
    </row>
    <row r="11810" spans="2:15" x14ac:dyDescent="0.25">
      <c r="B11810">
        <v>1000</v>
      </c>
      <c r="C11810">
        <v>1000</v>
      </c>
      <c r="D11810">
        <v>1000</v>
      </c>
      <c r="G11810">
        <v>1000</v>
      </c>
      <c r="H11810">
        <v>1000</v>
      </c>
      <c r="I11810">
        <v>1000</v>
      </c>
      <c r="L11810">
        <v>1000</v>
      </c>
      <c r="M11810">
        <v>1000</v>
      </c>
      <c r="N11810">
        <v>1000</v>
      </c>
      <c r="O11810">
        <v>1000</v>
      </c>
    </row>
    <row r="11811" spans="2:15" x14ac:dyDescent="0.25">
      <c r="B11811">
        <v>10000101</v>
      </c>
      <c r="C11811">
        <v>10000101</v>
      </c>
      <c r="D11811">
        <v>10000000</v>
      </c>
      <c r="G11811">
        <v>10000101</v>
      </c>
      <c r="H11811">
        <v>10000101</v>
      </c>
      <c r="I11811">
        <v>10000000</v>
      </c>
      <c r="L11811">
        <v>10000101</v>
      </c>
      <c r="M11811">
        <v>10000101</v>
      </c>
      <c r="N11811">
        <v>10000000</v>
      </c>
      <c r="O11811">
        <v>10000000</v>
      </c>
    </row>
    <row r="11812" spans="2:15" x14ac:dyDescent="0.25">
      <c r="B11812">
        <v>100010</v>
      </c>
      <c r="C11812">
        <v>100010</v>
      </c>
      <c r="D11812">
        <v>100010</v>
      </c>
      <c r="G11812">
        <v>100010</v>
      </c>
      <c r="H11812">
        <v>100010</v>
      </c>
      <c r="I11812">
        <v>100010</v>
      </c>
      <c r="L11812">
        <v>100010</v>
      </c>
      <c r="M11812">
        <v>100010</v>
      </c>
      <c r="N11812">
        <v>100010</v>
      </c>
      <c r="O11812">
        <v>100010</v>
      </c>
    </row>
    <row r="11813" spans="2:15" x14ac:dyDescent="0.25">
      <c r="B11813">
        <v>1010</v>
      </c>
      <c r="C11813">
        <v>1010</v>
      </c>
      <c r="D11813">
        <v>1010</v>
      </c>
      <c r="G11813">
        <v>1010</v>
      </c>
      <c r="H11813">
        <v>1010</v>
      </c>
      <c r="I11813">
        <v>1010</v>
      </c>
      <c r="L11813">
        <v>1010</v>
      </c>
      <c r="M11813">
        <v>1010</v>
      </c>
      <c r="N11813">
        <v>1010</v>
      </c>
      <c r="O11813">
        <v>1010</v>
      </c>
    </row>
    <row r="11814" spans="2:15" x14ac:dyDescent="0.25">
      <c r="B11814">
        <v>10000100</v>
      </c>
      <c r="C11814">
        <v>10000100</v>
      </c>
      <c r="D11814">
        <v>10000000</v>
      </c>
      <c r="G11814">
        <v>10000100</v>
      </c>
      <c r="H11814">
        <v>10000100</v>
      </c>
      <c r="I11814">
        <v>10000000</v>
      </c>
      <c r="L11814">
        <v>10000100</v>
      </c>
      <c r="M11814">
        <v>10000100</v>
      </c>
      <c r="N11814">
        <v>10000000</v>
      </c>
      <c r="O11814">
        <v>10000000</v>
      </c>
    </row>
    <row r="11815" spans="2:15" x14ac:dyDescent="0.25">
      <c r="B11815">
        <v>1000100</v>
      </c>
      <c r="C11815">
        <v>1000100</v>
      </c>
      <c r="D11815">
        <v>0</v>
      </c>
      <c r="G11815">
        <v>1000100</v>
      </c>
      <c r="H11815">
        <v>1000100</v>
      </c>
      <c r="I11815">
        <v>0</v>
      </c>
      <c r="L11815">
        <v>1000100</v>
      </c>
      <c r="M11815">
        <v>1000100</v>
      </c>
      <c r="N11815">
        <v>0</v>
      </c>
      <c r="O11815">
        <v>0</v>
      </c>
    </row>
    <row r="11816" spans="2:15" x14ac:dyDescent="0.25">
      <c r="B11816">
        <v>1010000</v>
      </c>
      <c r="C11816">
        <v>1010000</v>
      </c>
      <c r="D11816">
        <v>0</v>
      </c>
      <c r="G11816">
        <v>1010000</v>
      </c>
      <c r="H11816">
        <v>1010000</v>
      </c>
      <c r="I11816">
        <v>0</v>
      </c>
      <c r="L11816">
        <v>1010000</v>
      </c>
      <c r="M11816">
        <v>1010000</v>
      </c>
      <c r="N11816">
        <v>0</v>
      </c>
      <c r="O11816">
        <v>0</v>
      </c>
    </row>
    <row r="11817" spans="2:15" x14ac:dyDescent="0.25">
      <c r="B11817">
        <v>10010</v>
      </c>
      <c r="C11817">
        <v>10010</v>
      </c>
      <c r="D11817">
        <v>10</v>
      </c>
      <c r="G11817">
        <v>10010</v>
      </c>
      <c r="H11817">
        <v>10010</v>
      </c>
      <c r="I11817">
        <v>10</v>
      </c>
      <c r="L11817">
        <v>10010</v>
      </c>
      <c r="M11817">
        <v>10010</v>
      </c>
      <c r="N11817">
        <v>10</v>
      </c>
      <c r="O11817">
        <v>10</v>
      </c>
    </row>
    <row r="11818" spans="2:15" x14ac:dyDescent="0.25">
      <c r="B11818">
        <v>1010101</v>
      </c>
      <c r="C11818">
        <v>1010101</v>
      </c>
      <c r="D11818">
        <v>0</v>
      </c>
      <c r="G11818">
        <v>1010101</v>
      </c>
      <c r="H11818">
        <v>1010101</v>
      </c>
      <c r="I11818">
        <v>0</v>
      </c>
      <c r="L11818">
        <v>1010101</v>
      </c>
      <c r="M11818">
        <v>1010101</v>
      </c>
      <c r="N11818">
        <v>0</v>
      </c>
      <c r="O11818">
        <v>0</v>
      </c>
    </row>
    <row r="11819" spans="2:15" x14ac:dyDescent="0.25">
      <c r="B11819">
        <v>1010101</v>
      </c>
      <c r="C11819">
        <v>1010101</v>
      </c>
      <c r="D11819">
        <v>0</v>
      </c>
      <c r="G11819">
        <v>1010101</v>
      </c>
      <c r="H11819">
        <v>1010101</v>
      </c>
      <c r="I11819">
        <v>0</v>
      </c>
      <c r="L11819">
        <v>1010101</v>
      </c>
      <c r="M11819">
        <v>1010101</v>
      </c>
      <c r="N11819">
        <v>0</v>
      </c>
      <c r="O11819">
        <v>0</v>
      </c>
    </row>
    <row r="11820" spans="2:15" x14ac:dyDescent="0.25">
      <c r="B11820">
        <v>1000010</v>
      </c>
      <c r="C11820">
        <v>1000010</v>
      </c>
      <c r="D11820">
        <v>10</v>
      </c>
      <c r="G11820">
        <v>1000010</v>
      </c>
      <c r="H11820">
        <v>1000010</v>
      </c>
      <c r="I11820">
        <v>10</v>
      </c>
      <c r="L11820">
        <v>1000010</v>
      </c>
      <c r="M11820">
        <v>1000010</v>
      </c>
      <c r="N11820">
        <v>10</v>
      </c>
      <c r="O11820">
        <v>10</v>
      </c>
    </row>
    <row r="11821" spans="2:15" x14ac:dyDescent="0.25">
      <c r="B11821">
        <v>1010101</v>
      </c>
      <c r="C11821">
        <v>1010101</v>
      </c>
      <c r="D11821">
        <v>0</v>
      </c>
      <c r="G11821">
        <v>1010101</v>
      </c>
      <c r="H11821">
        <v>1010101</v>
      </c>
      <c r="I11821">
        <v>0</v>
      </c>
      <c r="L11821">
        <v>1010101</v>
      </c>
      <c r="M11821">
        <v>1010101</v>
      </c>
      <c r="N11821">
        <v>0</v>
      </c>
      <c r="O11821">
        <v>0</v>
      </c>
    </row>
    <row r="11822" spans="2:15" x14ac:dyDescent="0.25">
      <c r="B11822">
        <v>1010101</v>
      </c>
      <c r="C11822">
        <v>1010101</v>
      </c>
      <c r="D11822">
        <v>0</v>
      </c>
      <c r="G11822">
        <v>1010101</v>
      </c>
      <c r="H11822">
        <v>1010101</v>
      </c>
      <c r="I11822">
        <v>0</v>
      </c>
      <c r="L11822">
        <v>1010101</v>
      </c>
      <c r="M11822">
        <v>1010101</v>
      </c>
      <c r="N11822">
        <v>0</v>
      </c>
      <c r="O11822">
        <v>0</v>
      </c>
    </row>
    <row r="11823" spans="2:15" x14ac:dyDescent="0.25">
      <c r="B11823">
        <v>101010</v>
      </c>
      <c r="C11823">
        <v>101010</v>
      </c>
      <c r="D11823">
        <v>101010</v>
      </c>
      <c r="G11823">
        <v>101010</v>
      </c>
      <c r="H11823">
        <v>101010</v>
      </c>
      <c r="I11823">
        <v>101010</v>
      </c>
      <c r="L11823">
        <v>101010</v>
      </c>
      <c r="M11823">
        <v>101010</v>
      </c>
      <c r="N11823">
        <v>101010</v>
      </c>
      <c r="O11823">
        <v>101010</v>
      </c>
    </row>
    <row r="11824" spans="2:15" x14ac:dyDescent="0.25">
      <c r="B11824">
        <v>1010101</v>
      </c>
      <c r="C11824">
        <v>1010101</v>
      </c>
      <c r="D11824">
        <v>0</v>
      </c>
      <c r="G11824">
        <v>1010101</v>
      </c>
      <c r="H11824">
        <v>1010101</v>
      </c>
      <c r="I11824">
        <v>0</v>
      </c>
      <c r="L11824">
        <v>1010101</v>
      </c>
      <c r="M11824">
        <v>1010101</v>
      </c>
      <c r="N11824">
        <v>0</v>
      </c>
      <c r="O11824">
        <v>0</v>
      </c>
    </row>
    <row r="11825" spans="2:15" x14ac:dyDescent="0.25">
      <c r="B11825">
        <v>1010101</v>
      </c>
      <c r="C11825">
        <v>1010101</v>
      </c>
      <c r="D11825">
        <v>0</v>
      </c>
      <c r="G11825">
        <v>1010101</v>
      </c>
      <c r="H11825">
        <v>1010101</v>
      </c>
      <c r="I11825">
        <v>0</v>
      </c>
      <c r="L11825">
        <v>1010101</v>
      </c>
      <c r="M11825">
        <v>1010101</v>
      </c>
      <c r="N11825">
        <v>0</v>
      </c>
      <c r="O11825">
        <v>0</v>
      </c>
    </row>
    <row r="11826" spans="2:15" x14ac:dyDescent="0.25">
      <c r="B11826">
        <v>1010101</v>
      </c>
      <c r="C11826">
        <v>1010101</v>
      </c>
      <c r="D11826">
        <v>0</v>
      </c>
      <c r="G11826">
        <v>1010101</v>
      </c>
      <c r="H11826">
        <v>1010101</v>
      </c>
      <c r="I11826">
        <v>0</v>
      </c>
      <c r="L11826">
        <v>1010101</v>
      </c>
      <c r="M11826">
        <v>1010101</v>
      </c>
      <c r="N11826">
        <v>0</v>
      </c>
      <c r="O11826">
        <v>0</v>
      </c>
    </row>
    <row r="11827" spans="2:15" x14ac:dyDescent="0.25">
      <c r="B11827">
        <v>1010101</v>
      </c>
      <c r="C11827">
        <v>1010101</v>
      </c>
      <c r="D11827">
        <v>1010101</v>
      </c>
      <c r="G11827">
        <v>1010101</v>
      </c>
      <c r="H11827">
        <v>1010101</v>
      </c>
      <c r="I11827">
        <v>1010101</v>
      </c>
      <c r="L11827">
        <v>1010101</v>
      </c>
      <c r="M11827">
        <v>1010101</v>
      </c>
      <c r="N11827">
        <v>1010101</v>
      </c>
      <c r="O11827">
        <v>1010101</v>
      </c>
    </row>
    <row r="11828" spans="2:15" x14ac:dyDescent="0.25">
      <c r="B11828">
        <v>1010101</v>
      </c>
      <c r="C11828">
        <v>1010101</v>
      </c>
      <c r="D11828">
        <v>1010101</v>
      </c>
      <c r="G11828">
        <v>1010101</v>
      </c>
      <c r="H11828">
        <v>1010101</v>
      </c>
      <c r="I11828">
        <v>1010101</v>
      </c>
      <c r="L11828">
        <v>1010101</v>
      </c>
      <c r="M11828">
        <v>1010101</v>
      </c>
      <c r="N11828">
        <v>1010101</v>
      </c>
      <c r="O11828">
        <v>1010101</v>
      </c>
    </row>
    <row r="11829" spans="2:15" x14ac:dyDescent="0.25">
      <c r="B11829">
        <v>1010101</v>
      </c>
      <c r="C11829">
        <v>1010101</v>
      </c>
      <c r="D11829">
        <v>1010101</v>
      </c>
      <c r="G11829">
        <v>1010101</v>
      </c>
      <c r="H11829">
        <v>1010101</v>
      </c>
      <c r="I11829">
        <v>1010101</v>
      </c>
      <c r="L11829">
        <v>1010101</v>
      </c>
      <c r="M11829">
        <v>1010101</v>
      </c>
      <c r="N11829">
        <v>1010101</v>
      </c>
      <c r="O11829">
        <v>1010101</v>
      </c>
    </row>
    <row r="11830" spans="2:15" x14ac:dyDescent="0.25">
      <c r="B11830">
        <v>1010101</v>
      </c>
      <c r="C11830">
        <v>1010101</v>
      </c>
      <c r="D11830">
        <v>1010101</v>
      </c>
      <c r="G11830">
        <v>1010101</v>
      </c>
      <c r="H11830">
        <v>1010101</v>
      </c>
      <c r="I11830">
        <v>1010101</v>
      </c>
      <c r="L11830">
        <v>1010101</v>
      </c>
      <c r="M11830">
        <v>1010101</v>
      </c>
      <c r="N11830">
        <v>1010101</v>
      </c>
      <c r="O11830">
        <v>1010101</v>
      </c>
    </row>
    <row r="11831" spans="2:15" x14ac:dyDescent="0.25">
      <c r="B11831">
        <v>1010101</v>
      </c>
      <c r="C11831">
        <v>1010101</v>
      </c>
      <c r="D11831">
        <v>1010101</v>
      </c>
      <c r="G11831">
        <v>1010101</v>
      </c>
      <c r="H11831">
        <v>1010101</v>
      </c>
      <c r="I11831">
        <v>1010101</v>
      </c>
      <c r="L11831">
        <v>1010101</v>
      </c>
      <c r="M11831">
        <v>1010101</v>
      </c>
      <c r="N11831">
        <v>1010101</v>
      </c>
      <c r="O11831">
        <v>1010101</v>
      </c>
    </row>
    <row r="11832" spans="2:15" x14ac:dyDescent="0.25">
      <c r="B11832">
        <v>1010101</v>
      </c>
      <c r="C11832">
        <v>1010101</v>
      </c>
      <c r="D11832">
        <v>1010101</v>
      </c>
      <c r="G11832">
        <v>1010101</v>
      </c>
      <c r="H11832">
        <v>1010101</v>
      </c>
      <c r="I11832">
        <v>1010101</v>
      </c>
      <c r="L11832">
        <v>1010101</v>
      </c>
      <c r="M11832">
        <v>1010101</v>
      </c>
      <c r="N11832">
        <v>1010101</v>
      </c>
      <c r="O11832">
        <v>1010101</v>
      </c>
    </row>
    <row r="11833" spans="2:15" x14ac:dyDescent="0.25">
      <c r="B11833">
        <v>1010101</v>
      </c>
      <c r="C11833">
        <v>1010101</v>
      </c>
      <c r="D11833">
        <v>1010101</v>
      </c>
      <c r="G11833">
        <v>1010101</v>
      </c>
      <c r="H11833">
        <v>1010101</v>
      </c>
      <c r="I11833">
        <v>1010101</v>
      </c>
      <c r="L11833">
        <v>1010101</v>
      </c>
      <c r="M11833">
        <v>1010101</v>
      </c>
      <c r="N11833">
        <v>1010101</v>
      </c>
      <c r="O11833">
        <v>1010101</v>
      </c>
    </row>
    <row r="11834" spans="2:15" x14ac:dyDescent="0.25">
      <c r="B11834">
        <v>1010101</v>
      </c>
      <c r="C11834">
        <v>1010101</v>
      </c>
      <c r="D11834">
        <v>1010101</v>
      </c>
      <c r="G11834">
        <v>1010101</v>
      </c>
      <c r="H11834">
        <v>1010101</v>
      </c>
      <c r="I11834">
        <v>1010101</v>
      </c>
      <c r="L11834">
        <v>1010101</v>
      </c>
      <c r="M11834">
        <v>1010101</v>
      </c>
      <c r="N11834">
        <v>1010101</v>
      </c>
      <c r="O11834">
        <v>1010101</v>
      </c>
    </row>
    <row r="11835" spans="2:15" x14ac:dyDescent="0.25">
      <c r="B11835">
        <v>1010101</v>
      </c>
      <c r="C11835">
        <v>1010101</v>
      </c>
      <c r="D11835">
        <v>1010101</v>
      </c>
      <c r="G11835">
        <v>1010101</v>
      </c>
      <c r="H11835">
        <v>1010101</v>
      </c>
      <c r="I11835">
        <v>1010101</v>
      </c>
      <c r="L11835">
        <v>1010101</v>
      </c>
      <c r="M11835">
        <v>1010101</v>
      </c>
      <c r="N11835">
        <v>1010101</v>
      </c>
      <c r="O11835">
        <v>1010101</v>
      </c>
    </row>
    <row r="11836" spans="2:15" x14ac:dyDescent="0.25">
      <c r="B11836">
        <v>1010101</v>
      </c>
      <c r="C11836">
        <v>1010101</v>
      </c>
      <c r="D11836">
        <v>1010101</v>
      </c>
      <c r="G11836">
        <v>1010101</v>
      </c>
      <c r="H11836">
        <v>1010101</v>
      </c>
      <c r="I11836">
        <v>1010101</v>
      </c>
      <c r="L11836">
        <v>1010101</v>
      </c>
      <c r="M11836">
        <v>1010101</v>
      </c>
      <c r="N11836">
        <v>1010101</v>
      </c>
      <c r="O11836">
        <v>1010101</v>
      </c>
    </row>
    <row r="11837" spans="2:15" x14ac:dyDescent="0.25">
      <c r="B11837">
        <v>1010101</v>
      </c>
      <c r="C11837">
        <v>1010101</v>
      </c>
      <c r="D11837">
        <v>1010101</v>
      </c>
      <c r="G11837">
        <v>1010101</v>
      </c>
      <c r="H11837">
        <v>1010101</v>
      </c>
      <c r="I11837">
        <v>1010101</v>
      </c>
      <c r="L11837">
        <v>1010101</v>
      </c>
      <c r="M11837">
        <v>1010101</v>
      </c>
      <c r="N11837">
        <v>1010101</v>
      </c>
      <c r="O11837">
        <v>1010101</v>
      </c>
    </row>
    <row r="11838" spans="2:15" x14ac:dyDescent="0.25">
      <c r="B11838">
        <v>1010101</v>
      </c>
      <c r="C11838">
        <v>1010101</v>
      </c>
      <c r="D11838">
        <v>1010101</v>
      </c>
      <c r="G11838">
        <v>1010101</v>
      </c>
      <c r="H11838">
        <v>1010101</v>
      </c>
      <c r="I11838">
        <v>1010101</v>
      </c>
      <c r="L11838">
        <v>1010101</v>
      </c>
      <c r="M11838">
        <v>1010101</v>
      </c>
      <c r="N11838">
        <v>1010101</v>
      </c>
      <c r="O11838">
        <v>1010101</v>
      </c>
    </row>
    <row r="11839" spans="2:15" x14ac:dyDescent="0.25">
      <c r="B11839">
        <v>1010101</v>
      </c>
      <c r="C11839">
        <v>1010101</v>
      </c>
      <c r="D11839">
        <v>1010101</v>
      </c>
      <c r="G11839">
        <v>1010101</v>
      </c>
      <c r="H11839">
        <v>1010101</v>
      </c>
      <c r="I11839">
        <v>1010101</v>
      </c>
      <c r="L11839">
        <v>1010101</v>
      </c>
      <c r="M11839">
        <v>1010101</v>
      </c>
      <c r="N11839">
        <v>1010101</v>
      </c>
      <c r="O11839">
        <v>1010101</v>
      </c>
    </row>
    <row r="11840" spans="2:15" x14ac:dyDescent="0.25">
      <c r="B11840">
        <v>1010101</v>
      </c>
      <c r="C11840">
        <v>1010101</v>
      </c>
      <c r="D11840">
        <v>1010101</v>
      </c>
      <c r="G11840">
        <v>1010101</v>
      </c>
      <c r="H11840">
        <v>1010101</v>
      </c>
      <c r="I11840">
        <v>1010101</v>
      </c>
      <c r="L11840">
        <v>1010101</v>
      </c>
      <c r="M11840">
        <v>1010101</v>
      </c>
      <c r="N11840">
        <v>1010101</v>
      </c>
      <c r="O11840">
        <v>1010101</v>
      </c>
    </row>
    <row r="11841" spans="2:15" x14ac:dyDescent="0.25">
      <c r="B11841">
        <v>1010101</v>
      </c>
      <c r="C11841">
        <v>1010101</v>
      </c>
      <c r="D11841">
        <v>1010101</v>
      </c>
      <c r="G11841">
        <v>1010101</v>
      </c>
      <c r="H11841">
        <v>1010101</v>
      </c>
      <c r="I11841">
        <v>1010101</v>
      </c>
      <c r="L11841">
        <v>1010101</v>
      </c>
      <c r="M11841">
        <v>1010101</v>
      </c>
      <c r="N11841">
        <v>1010101</v>
      </c>
      <c r="O11841">
        <v>1010101</v>
      </c>
    </row>
    <row r="11842" spans="2:15" x14ac:dyDescent="0.25">
      <c r="B11842">
        <v>1010101</v>
      </c>
      <c r="C11842">
        <v>1010101</v>
      </c>
      <c r="D11842">
        <v>1010101</v>
      </c>
      <c r="G11842">
        <v>1010101</v>
      </c>
      <c r="H11842">
        <v>1010101</v>
      </c>
      <c r="I11842">
        <v>1010101</v>
      </c>
      <c r="L11842">
        <v>1010101</v>
      </c>
      <c r="M11842">
        <v>1010101</v>
      </c>
      <c r="N11842">
        <v>1010101</v>
      </c>
      <c r="O11842">
        <v>1010101</v>
      </c>
    </row>
    <row r="11843" spans="2:15" x14ac:dyDescent="0.25">
      <c r="B11843">
        <v>1010101</v>
      </c>
      <c r="C11843">
        <v>1010101</v>
      </c>
      <c r="D11843">
        <v>1010101</v>
      </c>
      <c r="G11843">
        <v>1010101</v>
      </c>
      <c r="H11843">
        <v>1010101</v>
      </c>
      <c r="I11843">
        <v>1010101</v>
      </c>
      <c r="L11843">
        <v>1010101</v>
      </c>
      <c r="M11843">
        <v>1010101</v>
      </c>
      <c r="N11843">
        <v>1010101</v>
      </c>
      <c r="O11843">
        <v>1010101</v>
      </c>
    </row>
    <row r="11844" spans="2:15" x14ac:dyDescent="0.25">
      <c r="B11844">
        <v>1010101</v>
      </c>
      <c r="C11844">
        <v>1010101</v>
      </c>
      <c r="D11844">
        <v>1010101</v>
      </c>
      <c r="G11844">
        <v>1010101</v>
      </c>
      <c r="H11844">
        <v>1010101</v>
      </c>
      <c r="I11844">
        <v>1010101</v>
      </c>
      <c r="L11844">
        <v>1010101</v>
      </c>
      <c r="M11844">
        <v>1010101</v>
      </c>
      <c r="N11844">
        <v>1010101</v>
      </c>
      <c r="O11844">
        <v>1010101</v>
      </c>
    </row>
    <row r="11845" spans="2:15" x14ac:dyDescent="0.25">
      <c r="B11845">
        <v>1010101</v>
      </c>
      <c r="C11845">
        <v>1010101</v>
      </c>
      <c r="D11845">
        <v>1010101</v>
      </c>
      <c r="G11845">
        <v>1010101</v>
      </c>
      <c r="H11845">
        <v>1010101</v>
      </c>
      <c r="I11845">
        <v>1010101</v>
      </c>
      <c r="L11845">
        <v>1010101</v>
      </c>
      <c r="M11845">
        <v>1010101</v>
      </c>
      <c r="N11845">
        <v>1010101</v>
      </c>
      <c r="O11845">
        <v>1010101</v>
      </c>
    </row>
    <row r="11846" spans="2:15" x14ac:dyDescent="0.25">
      <c r="B11846">
        <v>1010101</v>
      </c>
      <c r="C11846">
        <v>1010101</v>
      </c>
      <c r="D11846">
        <v>1010101</v>
      </c>
      <c r="G11846">
        <v>1010101</v>
      </c>
      <c r="H11846">
        <v>1010101</v>
      </c>
      <c r="I11846">
        <v>1010101</v>
      </c>
      <c r="L11846">
        <v>1010101</v>
      </c>
      <c r="M11846">
        <v>1010101</v>
      </c>
      <c r="N11846">
        <v>1010101</v>
      </c>
      <c r="O11846">
        <v>1010101</v>
      </c>
    </row>
    <row r="11847" spans="2:15" x14ac:dyDescent="0.25">
      <c r="B11847">
        <v>1010101</v>
      </c>
      <c r="C11847">
        <v>1010101</v>
      </c>
      <c r="D11847">
        <v>1010101</v>
      </c>
      <c r="G11847">
        <v>1010101</v>
      </c>
      <c r="H11847">
        <v>1010101</v>
      </c>
      <c r="I11847">
        <v>1010101</v>
      </c>
      <c r="L11847">
        <v>1010101</v>
      </c>
      <c r="M11847">
        <v>1010101</v>
      </c>
      <c r="N11847">
        <v>1010101</v>
      </c>
      <c r="O11847">
        <v>1010101</v>
      </c>
    </row>
    <row r="11848" spans="2:15" x14ac:dyDescent="0.25">
      <c r="B11848">
        <v>1010101</v>
      </c>
      <c r="C11848">
        <v>1010101</v>
      </c>
      <c r="D11848">
        <v>1010101</v>
      </c>
      <c r="G11848">
        <v>1010101</v>
      </c>
      <c r="H11848">
        <v>1010101</v>
      </c>
      <c r="I11848">
        <v>1010101</v>
      </c>
      <c r="L11848">
        <v>1010101</v>
      </c>
      <c r="M11848">
        <v>1010101</v>
      </c>
      <c r="N11848">
        <v>1010101</v>
      </c>
      <c r="O11848">
        <v>1010101</v>
      </c>
    </row>
    <row r="11849" spans="2:15" x14ac:dyDescent="0.25">
      <c r="B11849">
        <v>1010101</v>
      </c>
      <c r="C11849">
        <v>1010101</v>
      </c>
      <c r="D11849">
        <v>1010101</v>
      </c>
      <c r="G11849">
        <v>1010101</v>
      </c>
      <c r="H11849">
        <v>1010101</v>
      </c>
      <c r="I11849">
        <v>1010101</v>
      </c>
      <c r="L11849">
        <v>1010101</v>
      </c>
      <c r="M11849">
        <v>1010101</v>
      </c>
      <c r="N11849">
        <v>1010101</v>
      </c>
      <c r="O11849">
        <v>1010101</v>
      </c>
    </row>
    <row r="11850" spans="2:15" x14ac:dyDescent="0.25">
      <c r="B11850">
        <v>1010101</v>
      </c>
      <c r="C11850">
        <v>1010101</v>
      </c>
      <c r="D11850">
        <v>1010101</v>
      </c>
      <c r="G11850">
        <v>1010101</v>
      </c>
      <c r="H11850">
        <v>1010101</v>
      </c>
      <c r="I11850">
        <v>1010101</v>
      </c>
      <c r="L11850">
        <v>1010101</v>
      </c>
      <c r="M11850">
        <v>1010101</v>
      </c>
      <c r="N11850">
        <v>1010101</v>
      </c>
      <c r="O11850">
        <v>1010101</v>
      </c>
    </row>
    <row r="11851" spans="2:15" x14ac:dyDescent="0.25">
      <c r="B11851">
        <v>1010101</v>
      </c>
      <c r="C11851">
        <v>1010101</v>
      </c>
      <c r="D11851">
        <v>1010101</v>
      </c>
      <c r="G11851">
        <v>1010101</v>
      </c>
      <c r="H11851">
        <v>1010101</v>
      </c>
      <c r="I11851">
        <v>1010101</v>
      </c>
      <c r="L11851">
        <v>1010101</v>
      </c>
      <c r="M11851">
        <v>1010101</v>
      </c>
      <c r="N11851">
        <v>1010101</v>
      </c>
      <c r="O11851">
        <v>1010101</v>
      </c>
    </row>
    <row r="11852" spans="2:15" x14ac:dyDescent="0.25">
      <c r="B11852">
        <v>1000000</v>
      </c>
      <c r="C11852">
        <v>1000000</v>
      </c>
      <c r="D11852">
        <v>0</v>
      </c>
      <c r="G11852">
        <v>1000001</v>
      </c>
      <c r="H11852">
        <v>1000001</v>
      </c>
      <c r="I11852">
        <v>0</v>
      </c>
      <c r="L11852">
        <v>1000001</v>
      </c>
      <c r="M11852">
        <v>1000001</v>
      </c>
      <c r="N11852">
        <v>0</v>
      </c>
      <c r="O11852">
        <v>0</v>
      </c>
    </row>
    <row r="11853" spans="2:15" x14ac:dyDescent="0.25">
      <c r="B11853">
        <v>1000001</v>
      </c>
      <c r="C11853">
        <v>1000001</v>
      </c>
      <c r="D11853">
        <v>0</v>
      </c>
      <c r="G11853">
        <v>1000001</v>
      </c>
      <c r="H11853">
        <v>1000001</v>
      </c>
      <c r="I11853">
        <v>0</v>
      </c>
      <c r="L11853">
        <v>1000001</v>
      </c>
      <c r="M11853">
        <v>1000001</v>
      </c>
      <c r="N11853">
        <v>0</v>
      </c>
      <c r="O11853">
        <v>0</v>
      </c>
    </row>
    <row r="11854" spans="2:15" x14ac:dyDescent="0.25">
      <c r="B11854">
        <v>1000101</v>
      </c>
      <c r="C11854">
        <v>1000101</v>
      </c>
      <c r="D11854">
        <v>1</v>
      </c>
      <c r="G11854">
        <v>1000101</v>
      </c>
      <c r="H11854">
        <v>1000101</v>
      </c>
      <c r="I11854">
        <v>1</v>
      </c>
      <c r="L11854">
        <v>1000101</v>
      </c>
      <c r="M11854">
        <v>1000101</v>
      </c>
      <c r="N11854">
        <v>1</v>
      </c>
      <c r="O11854">
        <v>1</v>
      </c>
    </row>
    <row r="11855" spans="2:15" x14ac:dyDescent="0.25">
      <c r="B11855">
        <v>101000</v>
      </c>
      <c r="C11855">
        <v>101000</v>
      </c>
      <c r="D11855">
        <v>101000</v>
      </c>
      <c r="G11855">
        <v>101000</v>
      </c>
      <c r="H11855">
        <v>101000</v>
      </c>
      <c r="I11855">
        <v>101000</v>
      </c>
      <c r="L11855">
        <v>101000</v>
      </c>
      <c r="M11855">
        <v>101000</v>
      </c>
      <c r="N11855">
        <v>101000</v>
      </c>
      <c r="O11855">
        <v>101000</v>
      </c>
    </row>
    <row r="11856" spans="2:15" x14ac:dyDescent="0.25">
      <c r="B11856">
        <v>101000</v>
      </c>
      <c r="C11856">
        <v>101000</v>
      </c>
      <c r="D11856">
        <v>101000</v>
      </c>
      <c r="G11856">
        <v>101000</v>
      </c>
      <c r="H11856">
        <v>101000</v>
      </c>
      <c r="I11856">
        <v>101000</v>
      </c>
      <c r="L11856">
        <v>101000</v>
      </c>
      <c r="M11856">
        <v>101000</v>
      </c>
      <c r="N11856">
        <v>101000</v>
      </c>
      <c r="O11856">
        <v>101000</v>
      </c>
    </row>
    <row r="11857" spans="2:15" x14ac:dyDescent="0.25">
      <c r="B11857">
        <v>100001</v>
      </c>
      <c r="C11857">
        <v>100001</v>
      </c>
      <c r="D11857">
        <v>100000</v>
      </c>
      <c r="G11857">
        <v>100001</v>
      </c>
      <c r="H11857">
        <v>100001</v>
      </c>
      <c r="I11857">
        <v>100000</v>
      </c>
      <c r="L11857">
        <v>100001</v>
      </c>
      <c r="M11857">
        <v>100001</v>
      </c>
      <c r="N11857">
        <v>100000</v>
      </c>
      <c r="O11857">
        <v>100000</v>
      </c>
    </row>
    <row r="11858" spans="2:15" x14ac:dyDescent="0.25">
      <c r="B11858">
        <v>100010</v>
      </c>
      <c r="C11858">
        <v>100010</v>
      </c>
      <c r="D11858">
        <v>100010</v>
      </c>
      <c r="G11858">
        <v>100010</v>
      </c>
      <c r="H11858">
        <v>100010</v>
      </c>
      <c r="I11858">
        <v>100010</v>
      </c>
      <c r="L11858">
        <v>100010</v>
      </c>
      <c r="M11858">
        <v>100010</v>
      </c>
      <c r="N11858">
        <v>100010</v>
      </c>
      <c r="O11858">
        <v>100010</v>
      </c>
    </row>
    <row r="11859" spans="2:15" x14ac:dyDescent="0.25">
      <c r="B11859">
        <v>100000</v>
      </c>
      <c r="C11859">
        <v>100000</v>
      </c>
      <c r="D11859">
        <v>100000</v>
      </c>
      <c r="G11859">
        <v>100000</v>
      </c>
      <c r="H11859">
        <v>100000</v>
      </c>
      <c r="I11859">
        <v>100000</v>
      </c>
      <c r="L11859">
        <v>100000</v>
      </c>
      <c r="M11859">
        <v>100000</v>
      </c>
      <c r="N11859">
        <v>100000</v>
      </c>
      <c r="O11859">
        <v>100000</v>
      </c>
    </row>
    <row r="11860" spans="2:15" x14ac:dyDescent="0.25">
      <c r="B11860">
        <v>10101000</v>
      </c>
      <c r="C11860">
        <v>10101000</v>
      </c>
      <c r="D11860">
        <v>10101000</v>
      </c>
      <c r="G11860">
        <v>10101000</v>
      </c>
      <c r="H11860">
        <v>10101000</v>
      </c>
      <c r="I11860">
        <v>10101000</v>
      </c>
      <c r="L11860">
        <v>10101000</v>
      </c>
      <c r="M11860">
        <v>10101000</v>
      </c>
      <c r="N11860">
        <v>10101000</v>
      </c>
      <c r="O11860">
        <v>10101000</v>
      </c>
    </row>
    <row r="11861" spans="2:15" x14ac:dyDescent="0.25">
      <c r="B11861">
        <v>100010</v>
      </c>
      <c r="C11861">
        <v>100010</v>
      </c>
      <c r="D11861">
        <v>100010</v>
      </c>
      <c r="G11861">
        <v>100010</v>
      </c>
      <c r="H11861">
        <v>100010</v>
      </c>
      <c r="I11861">
        <v>100010</v>
      </c>
      <c r="L11861">
        <v>100010</v>
      </c>
      <c r="M11861">
        <v>100010</v>
      </c>
      <c r="N11861">
        <v>100010</v>
      </c>
      <c r="O11861">
        <v>100010</v>
      </c>
    </row>
    <row r="11862" spans="2:15" x14ac:dyDescent="0.25">
      <c r="B11862">
        <v>101000</v>
      </c>
      <c r="C11862">
        <v>101000</v>
      </c>
      <c r="D11862">
        <v>101000</v>
      </c>
      <c r="G11862">
        <v>101000</v>
      </c>
      <c r="H11862">
        <v>101000</v>
      </c>
      <c r="I11862">
        <v>101000</v>
      </c>
      <c r="L11862">
        <v>101000</v>
      </c>
      <c r="M11862">
        <v>101000</v>
      </c>
      <c r="N11862">
        <v>101000</v>
      </c>
      <c r="O11862">
        <v>101000</v>
      </c>
    </row>
    <row r="11863" spans="2:15" x14ac:dyDescent="0.25">
      <c r="B11863">
        <v>100001</v>
      </c>
      <c r="C11863">
        <v>100001</v>
      </c>
      <c r="D11863">
        <v>100000</v>
      </c>
      <c r="G11863">
        <v>100001</v>
      </c>
      <c r="H11863">
        <v>100001</v>
      </c>
      <c r="I11863">
        <v>100000</v>
      </c>
      <c r="L11863">
        <v>100001</v>
      </c>
      <c r="M11863">
        <v>100001</v>
      </c>
      <c r="N11863">
        <v>100000</v>
      </c>
      <c r="O11863">
        <v>100000</v>
      </c>
    </row>
    <row r="11864" spans="2:15" x14ac:dyDescent="0.25">
      <c r="B11864">
        <v>100010</v>
      </c>
      <c r="C11864">
        <v>100010</v>
      </c>
      <c r="D11864">
        <v>100010</v>
      </c>
      <c r="G11864">
        <v>100010</v>
      </c>
      <c r="H11864">
        <v>100010</v>
      </c>
      <c r="I11864">
        <v>100010</v>
      </c>
      <c r="L11864">
        <v>100010</v>
      </c>
      <c r="M11864">
        <v>100010</v>
      </c>
      <c r="N11864">
        <v>100010</v>
      </c>
      <c r="O11864">
        <v>100010</v>
      </c>
    </row>
    <row r="11865" spans="2:15" x14ac:dyDescent="0.25">
      <c r="B11865">
        <v>1000</v>
      </c>
      <c r="C11865">
        <v>1000</v>
      </c>
      <c r="D11865">
        <v>1000</v>
      </c>
      <c r="G11865">
        <v>1000</v>
      </c>
      <c r="H11865">
        <v>1000</v>
      </c>
      <c r="I11865">
        <v>1000</v>
      </c>
      <c r="L11865">
        <v>1000</v>
      </c>
      <c r="M11865">
        <v>1000</v>
      </c>
      <c r="N11865">
        <v>1000</v>
      </c>
      <c r="O11865">
        <v>1000</v>
      </c>
    </row>
    <row r="11866" spans="2:15" x14ac:dyDescent="0.25">
      <c r="B11866">
        <v>100001</v>
      </c>
      <c r="C11866">
        <v>100001</v>
      </c>
      <c r="D11866">
        <v>100000</v>
      </c>
      <c r="G11866">
        <v>100001</v>
      </c>
      <c r="H11866">
        <v>100001</v>
      </c>
      <c r="I11866">
        <v>100000</v>
      </c>
      <c r="L11866">
        <v>100001</v>
      </c>
      <c r="M11866">
        <v>100001</v>
      </c>
      <c r="N11866">
        <v>100000</v>
      </c>
      <c r="O11866">
        <v>100000</v>
      </c>
    </row>
    <row r="11867" spans="2:15" x14ac:dyDescent="0.25">
      <c r="B11867">
        <v>101000</v>
      </c>
      <c r="C11867">
        <v>101000</v>
      </c>
      <c r="D11867">
        <v>101000</v>
      </c>
      <c r="G11867">
        <v>101000</v>
      </c>
      <c r="H11867">
        <v>101000</v>
      </c>
      <c r="I11867">
        <v>101000</v>
      </c>
      <c r="L11867">
        <v>101000</v>
      </c>
      <c r="M11867">
        <v>101000</v>
      </c>
      <c r="N11867">
        <v>101000</v>
      </c>
      <c r="O11867">
        <v>101000</v>
      </c>
    </row>
    <row r="11868" spans="2:15" x14ac:dyDescent="0.25">
      <c r="B11868">
        <v>101000</v>
      </c>
      <c r="C11868">
        <v>101000</v>
      </c>
      <c r="D11868">
        <v>101000</v>
      </c>
      <c r="G11868">
        <v>101000</v>
      </c>
      <c r="H11868">
        <v>101000</v>
      </c>
      <c r="I11868">
        <v>101000</v>
      </c>
      <c r="L11868">
        <v>101000</v>
      </c>
      <c r="M11868">
        <v>101000</v>
      </c>
      <c r="N11868">
        <v>101000</v>
      </c>
      <c r="O11868">
        <v>101000</v>
      </c>
    </row>
    <row r="11869" spans="2:15" x14ac:dyDescent="0.25">
      <c r="B11869">
        <v>1001000</v>
      </c>
      <c r="C11869">
        <v>1001000</v>
      </c>
      <c r="D11869">
        <v>1000</v>
      </c>
      <c r="G11869">
        <v>1001000</v>
      </c>
      <c r="H11869">
        <v>1001000</v>
      </c>
      <c r="I11869">
        <v>1000</v>
      </c>
      <c r="L11869">
        <v>1001000</v>
      </c>
      <c r="M11869">
        <v>1001000</v>
      </c>
      <c r="N11869">
        <v>1000</v>
      </c>
      <c r="O11869">
        <v>1000</v>
      </c>
    </row>
    <row r="11870" spans="2:15" x14ac:dyDescent="0.25">
      <c r="B11870">
        <v>1000001</v>
      </c>
      <c r="C11870">
        <v>1000001</v>
      </c>
      <c r="D11870">
        <v>0</v>
      </c>
      <c r="G11870">
        <v>1000001</v>
      </c>
      <c r="H11870">
        <v>1000001</v>
      </c>
      <c r="I11870">
        <v>0</v>
      </c>
      <c r="L11870">
        <v>1000001</v>
      </c>
      <c r="M11870">
        <v>1000001</v>
      </c>
      <c r="N11870">
        <v>0</v>
      </c>
      <c r="O11870">
        <v>0</v>
      </c>
    </row>
    <row r="11871" spans="2:15" x14ac:dyDescent="0.25">
      <c r="B11871">
        <v>1000001</v>
      </c>
      <c r="C11871">
        <v>1000001</v>
      </c>
      <c r="D11871">
        <v>0</v>
      </c>
      <c r="G11871">
        <v>1000001</v>
      </c>
      <c r="H11871">
        <v>1000001</v>
      </c>
      <c r="I11871">
        <v>0</v>
      </c>
      <c r="L11871">
        <v>1000001</v>
      </c>
      <c r="M11871">
        <v>1000001</v>
      </c>
      <c r="N11871">
        <v>0</v>
      </c>
      <c r="O11871">
        <v>0</v>
      </c>
    </row>
    <row r="11872" spans="2:15" x14ac:dyDescent="0.25">
      <c r="B11872">
        <v>1010001</v>
      </c>
      <c r="C11872">
        <v>1010001</v>
      </c>
      <c r="D11872">
        <v>1000000</v>
      </c>
      <c r="G11872">
        <v>1010001</v>
      </c>
      <c r="H11872">
        <v>1010001</v>
      </c>
      <c r="I11872">
        <v>1000000</v>
      </c>
      <c r="L11872">
        <v>1010001</v>
      </c>
      <c r="M11872">
        <v>1010001</v>
      </c>
      <c r="N11872">
        <v>1000000</v>
      </c>
      <c r="O11872">
        <v>1000000</v>
      </c>
    </row>
    <row r="11873" spans="2:15" x14ac:dyDescent="0.25">
      <c r="B11873">
        <v>1010101</v>
      </c>
      <c r="C11873">
        <v>1010101</v>
      </c>
      <c r="D11873">
        <v>1010100</v>
      </c>
      <c r="G11873">
        <v>1010101</v>
      </c>
      <c r="H11873">
        <v>1010101</v>
      </c>
      <c r="I11873">
        <v>1010100</v>
      </c>
      <c r="L11873">
        <v>1010101</v>
      </c>
      <c r="M11873">
        <v>1010101</v>
      </c>
      <c r="N11873">
        <v>1010100</v>
      </c>
      <c r="O11873">
        <v>1010100</v>
      </c>
    </row>
    <row r="11874" spans="2:15" x14ac:dyDescent="0.25">
      <c r="B11874">
        <v>1010100</v>
      </c>
      <c r="C11874">
        <v>10100</v>
      </c>
      <c r="D11874">
        <v>0</v>
      </c>
      <c r="G11874">
        <v>1010100</v>
      </c>
      <c r="H11874">
        <v>1010100</v>
      </c>
      <c r="I11874">
        <v>0</v>
      </c>
      <c r="L11874">
        <v>1010100</v>
      </c>
      <c r="M11874">
        <v>1010100</v>
      </c>
      <c r="N11874">
        <v>0</v>
      </c>
      <c r="O11874">
        <v>0</v>
      </c>
    </row>
    <row r="11875" spans="2:15" x14ac:dyDescent="0.25">
      <c r="B11875">
        <v>1010101</v>
      </c>
      <c r="C11875">
        <v>1010101</v>
      </c>
      <c r="D11875">
        <v>10101</v>
      </c>
      <c r="G11875">
        <v>1010101</v>
      </c>
      <c r="H11875">
        <v>1010101</v>
      </c>
      <c r="I11875">
        <v>10101</v>
      </c>
      <c r="L11875">
        <v>1010101</v>
      </c>
      <c r="M11875">
        <v>1010101</v>
      </c>
      <c r="N11875">
        <v>10101</v>
      </c>
      <c r="O11875">
        <v>10101</v>
      </c>
    </row>
    <row r="11876" spans="2:15" x14ac:dyDescent="0.25">
      <c r="B11876">
        <v>1010100</v>
      </c>
      <c r="C11876">
        <v>1010100</v>
      </c>
      <c r="D11876">
        <v>1010000</v>
      </c>
      <c r="G11876">
        <v>1010100</v>
      </c>
      <c r="H11876">
        <v>1010100</v>
      </c>
      <c r="I11876">
        <v>1010000</v>
      </c>
      <c r="L11876">
        <v>1010100</v>
      </c>
      <c r="M11876">
        <v>1010100</v>
      </c>
      <c r="N11876">
        <v>1010000</v>
      </c>
      <c r="O11876">
        <v>1010000</v>
      </c>
    </row>
    <row r="11877" spans="2:15" x14ac:dyDescent="0.25">
      <c r="B11877">
        <v>10000010</v>
      </c>
      <c r="C11877">
        <v>10000010</v>
      </c>
      <c r="D11877">
        <v>10000010</v>
      </c>
      <c r="G11877">
        <v>10000010</v>
      </c>
      <c r="H11877">
        <v>10000010</v>
      </c>
      <c r="I11877">
        <v>10000010</v>
      </c>
      <c r="L11877">
        <v>10000010</v>
      </c>
      <c r="M11877">
        <v>10000010</v>
      </c>
      <c r="N11877">
        <v>10000010</v>
      </c>
      <c r="O11877">
        <v>10000010</v>
      </c>
    </row>
    <row r="11878" spans="2:15" x14ac:dyDescent="0.25">
      <c r="B11878">
        <v>10101</v>
      </c>
      <c r="C11878">
        <v>10101</v>
      </c>
      <c r="D11878">
        <v>101</v>
      </c>
      <c r="G11878">
        <v>10101</v>
      </c>
      <c r="H11878">
        <v>10101</v>
      </c>
      <c r="I11878">
        <v>101</v>
      </c>
      <c r="L11878">
        <v>10101</v>
      </c>
      <c r="M11878">
        <v>10101</v>
      </c>
      <c r="N11878">
        <v>101</v>
      </c>
      <c r="O11878">
        <v>101</v>
      </c>
    </row>
    <row r="11879" spans="2:15" x14ac:dyDescent="0.25">
      <c r="B11879">
        <v>1010010</v>
      </c>
      <c r="C11879">
        <v>1010010</v>
      </c>
      <c r="D11879">
        <v>1000010</v>
      </c>
      <c r="G11879">
        <v>1010010</v>
      </c>
      <c r="H11879">
        <v>1010010</v>
      </c>
      <c r="I11879">
        <v>1000010</v>
      </c>
      <c r="L11879">
        <v>1010010</v>
      </c>
      <c r="M11879">
        <v>1010010</v>
      </c>
      <c r="N11879">
        <v>1000010</v>
      </c>
      <c r="O11879">
        <v>1000010</v>
      </c>
    </row>
    <row r="11880" spans="2:15" x14ac:dyDescent="0.25">
      <c r="B11880">
        <v>1010</v>
      </c>
      <c r="C11880">
        <v>1010</v>
      </c>
      <c r="D11880">
        <v>1010</v>
      </c>
      <c r="G11880">
        <v>1010</v>
      </c>
      <c r="H11880">
        <v>1010</v>
      </c>
      <c r="I11880">
        <v>1010</v>
      </c>
      <c r="L11880">
        <v>1010</v>
      </c>
      <c r="M11880">
        <v>1010</v>
      </c>
      <c r="N11880">
        <v>1010</v>
      </c>
      <c r="O11880">
        <v>1010</v>
      </c>
    </row>
    <row r="11881" spans="2:15" x14ac:dyDescent="0.25">
      <c r="B11881">
        <v>10000101</v>
      </c>
      <c r="C11881">
        <v>10000101</v>
      </c>
      <c r="D11881">
        <v>10000101</v>
      </c>
      <c r="G11881">
        <v>10000101</v>
      </c>
      <c r="H11881">
        <v>10000101</v>
      </c>
      <c r="I11881">
        <v>10000101</v>
      </c>
      <c r="L11881">
        <v>10000101</v>
      </c>
      <c r="M11881">
        <v>10000101</v>
      </c>
      <c r="N11881">
        <v>10000101</v>
      </c>
      <c r="O11881">
        <v>10000101</v>
      </c>
    </row>
    <row r="11882" spans="2:15" x14ac:dyDescent="0.25">
      <c r="B11882">
        <v>1001010</v>
      </c>
      <c r="C11882">
        <v>1001010</v>
      </c>
      <c r="D11882">
        <v>1001010</v>
      </c>
      <c r="G11882">
        <v>1001010</v>
      </c>
      <c r="H11882">
        <v>1001010</v>
      </c>
      <c r="I11882">
        <v>1001010</v>
      </c>
      <c r="L11882">
        <v>1001010</v>
      </c>
      <c r="M11882">
        <v>1001010</v>
      </c>
      <c r="N11882">
        <v>1001010</v>
      </c>
      <c r="O11882">
        <v>1001010</v>
      </c>
    </row>
    <row r="11883" spans="2:15" x14ac:dyDescent="0.25">
      <c r="B11883">
        <v>10000010</v>
      </c>
      <c r="C11883">
        <v>10000010</v>
      </c>
      <c r="D11883">
        <v>10000010</v>
      </c>
      <c r="G11883">
        <v>10000010</v>
      </c>
      <c r="H11883">
        <v>10000010</v>
      </c>
      <c r="I11883">
        <v>10000010</v>
      </c>
      <c r="L11883">
        <v>10000010</v>
      </c>
      <c r="M11883">
        <v>10000010</v>
      </c>
      <c r="N11883">
        <v>10000010</v>
      </c>
      <c r="O11883">
        <v>10000010</v>
      </c>
    </row>
    <row r="11884" spans="2:15" x14ac:dyDescent="0.25">
      <c r="B11884">
        <v>10101</v>
      </c>
      <c r="C11884">
        <v>10101</v>
      </c>
      <c r="D11884">
        <v>101</v>
      </c>
      <c r="G11884">
        <v>10101</v>
      </c>
      <c r="H11884">
        <v>10101</v>
      </c>
      <c r="I11884">
        <v>101</v>
      </c>
      <c r="L11884">
        <v>10101</v>
      </c>
      <c r="M11884">
        <v>10101</v>
      </c>
      <c r="N11884">
        <v>101</v>
      </c>
      <c r="O11884">
        <v>101</v>
      </c>
    </row>
    <row r="11885" spans="2:15" x14ac:dyDescent="0.25">
      <c r="B11885">
        <v>1010010</v>
      </c>
      <c r="C11885">
        <v>1010010</v>
      </c>
      <c r="D11885">
        <v>1000010</v>
      </c>
      <c r="G11885">
        <v>1010010</v>
      </c>
      <c r="H11885">
        <v>1010010</v>
      </c>
      <c r="I11885">
        <v>1000010</v>
      </c>
      <c r="L11885">
        <v>1010010</v>
      </c>
      <c r="M11885">
        <v>1010010</v>
      </c>
      <c r="N11885">
        <v>1000010</v>
      </c>
      <c r="O11885">
        <v>1000010</v>
      </c>
    </row>
    <row r="11886" spans="2:15" x14ac:dyDescent="0.25">
      <c r="B11886">
        <v>10010</v>
      </c>
      <c r="C11886">
        <v>10010</v>
      </c>
      <c r="D11886">
        <v>10</v>
      </c>
      <c r="G11886">
        <v>10010</v>
      </c>
      <c r="H11886">
        <v>10010</v>
      </c>
      <c r="I11886">
        <v>10</v>
      </c>
      <c r="L11886">
        <v>10010</v>
      </c>
      <c r="M11886">
        <v>10010</v>
      </c>
      <c r="N11886">
        <v>10</v>
      </c>
      <c r="O11886">
        <v>10</v>
      </c>
    </row>
    <row r="11887" spans="2:15" x14ac:dyDescent="0.25">
      <c r="B11887">
        <v>10101</v>
      </c>
      <c r="C11887">
        <v>10101</v>
      </c>
      <c r="D11887">
        <v>101</v>
      </c>
      <c r="G11887">
        <v>10101</v>
      </c>
      <c r="H11887">
        <v>10101</v>
      </c>
      <c r="I11887">
        <v>101</v>
      </c>
      <c r="L11887">
        <v>10101</v>
      </c>
      <c r="M11887">
        <v>10101</v>
      </c>
      <c r="N11887">
        <v>101</v>
      </c>
      <c r="O11887">
        <v>101</v>
      </c>
    </row>
    <row r="11888" spans="2:15" x14ac:dyDescent="0.25">
      <c r="B11888">
        <v>1010010</v>
      </c>
      <c r="C11888">
        <v>1010010</v>
      </c>
      <c r="D11888">
        <v>1000010</v>
      </c>
      <c r="G11888">
        <v>1010010</v>
      </c>
      <c r="H11888">
        <v>1010010</v>
      </c>
      <c r="I11888">
        <v>1000010</v>
      </c>
      <c r="L11888">
        <v>1010010</v>
      </c>
      <c r="M11888">
        <v>1010010</v>
      </c>
      <c r="N11888">
        <v>1000010</v>
      </c>
      <c r="O11888">
        <v>1000010</v>
      </c>
    </row>
    <row r="11889" spans="2:15" x14ac:dyDescent="0.25">
      <c r="B11889">
        <v>10100</v>
      </c>
      <c r="C11889">
        <v>10100</v>
      </c>
      <c r="D11889">
        <v>10000</v>
      </c>
      <c r="G11889">
        <v>10100</v>
      </c>
      <c r="H11889">
        <v>10100</v>
      </c>
      <c r="I11889">
        <v>10000</v>
      </c>
      <c r="L11889">
        <v>10100</v>
      </c>
      <c r="M11889">
        <v>10100</v>
      </c>
      <c r="N11889">
        <v>10000</v>
      </c>
      <c r="O11889">
        <v>10000</v>
      </c>
    </row>
    <row r="11890" spans="2:15" x14ac:dyDescent="0.25">
      <c r="B11890">
        <v>10000101</v>
      </c>
      <c r="C11890">
        <v>10000101</v>
      </c>
      <c r="D11890">
        <v>10000101</v>
      </c>
      <c r="G11890">
        <v>10000101</v>
      </c>
      <c r="H11890">
        <v>10000101</v>
      </c>
      <c r="I11890">
        <v>10000101</v>
      </c>
      <c r="L11890">
        <v>10000101</v>
      </c>
      <c r="M11890">
        <v>10000101</v>
      </c>
      <c r="N11890">
        <v>10000101</v>
      </c>
      <c r="O11890">
        <v>10000101</v>
      </c>
    </row>
    <row r="11891" spans="2:15" x14ac:dyDescent="0.25">
      <c r="B11891">
        <v>1010100</v>
      </c>
      <c r="C11891">
        <v>1010100</v>
      </c>
      <c r="D11891">
        <v>1010000</v>
      </c>
      <c r="G11891">
        <v>1010100</v>
      </c>
      <c r="H11891">
        <v>1010100</v>
      </c>
      <c r="I11891">
        <v>1010000</v>
      </c>
      <c r="L11891">
        <v>1010100</v>
      </c>
      <c r="M11891">
        <v>1010100</v>
      </c>
      <c r="N11891">
        <v>1010000</v>
      </c>
      <c r="O11891">
        <v>1010000</v>
      </c>
    </row>
    <row r="11892" spans="2:15" x14ac:dyDescent="0.25">
      <c r="B11892">
        <v>1010101</v>
      </c>
      <c r="C11892">
        <v>1010101</v>
      </c>
      <c r="D11892">
        <v>10100</v>
      </c>
      <c r="G11892">
        <v>1010101</v>
      </c>
      <c r="H11892">
        <v>1010101</v>
      </c>
      <c r="I11892">
        <v>10100</v>
      </c>
      <c r="L11892">
        <v>1010101</v>
      </c>
      <c r="M11892">
        <v>1010101</v>
      </c>
      <c r="N11892">
        <v>10100</v>
      </c>
      <c r="O11892">
        <v>10100</v>
      </c>
    </row>
    <row r="11893" spans="2:15" x14ac:dyDescent="0.25">
      <c r="B11893">
        <v>10101</v>
      </c>
      <c r="C11893">
        <v>10101</v>
      </c>
      <c r="D11893">
        <v>101</v>
      </c>
      <c r="G11893">
        <v>10101</v>
      </c>
      <c r="H11893">
        <v>10101</v>
      </c>
      <c r="I11893">
        <v>101</v>
      </c>
      <c r="L11893">
        <v>10101</v>
      </c>
      <c r="M11893">
        <v>10101</v>
      </c>
      <c r="N11893">
        <v>101</v>
      </c>
      <c r="O11893">
        <v>101</v>
      </c>
    </row>
    <row r="11894" spans="2:15" x14ac:dyDescent="0.25">
      <c r="B11894">
        <v>1010101</v>
      </c>
      <c r="C11894">
        <v>1010101</v>
      </c>
      <c r="D11894">
        <v>1010101</v>
      </c>
      <c r="G11894">
        <v>1010101</v>
      </c>
      <c r="H11894">
        <v>1010101</v>
      </c>
      <c r="I11894">
        <v>1010101</v>
      </c>
      <c r="L11894">
        <v>1010101</v>
      </c>
      <c r="M11894">
        <v>1010101</v>
      </c>
      <c r="N11894">
        <v>1010101</v>
      </c>
      <c r="O11894">
        <v>1010101</v>
      </c>
    </row>
    <row r="11895" spans="2:15" x14ac:dyDescent="0.25">
      <c r="B11895">
        <v>1010101</v>
      </c>
      <c r="C11895">
        <v>1010101</v>
      </c>
      <c r="D11895">
        <v>1010101</v>
      </c>
      <c r="G11895">
        <v>1010101</v>
      </c>
      <c r="H11895">
        <v>1010101</v>
      </c>
      <c r="I11895">
        <v>1010101</v>
      </c>
      <c r="L11895">
        <v>1010101</v>
      </c>
      <c r="M11895">
        <v>1010101</v>
      </c>
      <c r="N11895">
        <v>1010101</v>
      </c>
      <c r="O11895">
        <v>1010101</v>
      </c>
    </row>
    <row r="11896" spans="2:15" x14ac:dyDescent="0.25">
      <c r="B11896">
        <v>1010101</v>
      </c>
      <c r="C11896">
        <v>1010101</v>
      </c>
      <c r="D11896">
        <v>1010101</v>
      </c>
      <c r="G11896">
        <v>1010101</v>
      </c>
      <c r="H11896">
        <v>1010101</v>
      </c>
      <c r="I11896">
        <v>1010101</v>
      </c>
      <c r="L11896">
        <v>1010101</v>
      </c>
      <c r="M11896">
        <v>1010101</v>
      </c>
      <c r="N11896">
        <v>1010101</v>
      </c>
      <c r="O11896">
        <v>1010101</v>
      </c>
    </row>
    <row r="11897" spans="2:15" x14ac:dyDescent="0.25">
      <c r="B11897">
        <v>1010101</v>
      </c>
      <c r="C11897">
        <v>1010101</v>
      </c>
      <c r="D11897">
        <v>1010101</v>
      </c>
      <c r="G11897">
        <v>1010101</v>
      </c>
      <c r="H11897">
        <v>1010101</v>
      </c>
      <c r="I11897">
        <v>1010101</v>
      </c>
      <c r="L11897">
        <v>1010101</v>
      </c>
      <c r="M11897">
        <v>1010101</v>
      </c>
      <c r="N11897">
        <v>1010101</v>
      </c>
      <c r="O11897">
        <v>1010101</v>
      </c>
    </row>
    <row r="11898" spans="2:15" x14ac:dyDescent="0.25">
      <c r="B11898">
        <v>1010101</v>
      </c>
      <c r="C11898">
        <v>1010101</v>
      </c>
      <c r="D11898">
        <v>1010101</v>
      </c>
      <c r="G11898">
        <v>1010101</v>
      </c>
      <c r="H11898">
        <v>1010101</v>
      </c>
      <c r="I11898">
        <v>1010101</v>
      </c>
      <c r="L11898">
        <v>1010101</v>
      </c>
      <c r="M11898">
        <v>1010101</v>
      </c>
      <c r="N11898">
        <v>1010101</v>
      </c>
      <c r="O11898">
        <v>1010101</v>
      </c>
    </row>
    <row r="11899" spans="2:15" x14ac:dyDescent="0.25">
      <c r="B11899">
        <v>1010101</v>
      </c>
      <c r="C11899">
        <v>1010101</v>
      </c>
      <c r="D11899">
        <v>1010101</v>
      </c>
      <c r="G11899">
        <v>1010101</v>
      </c>
      <c r="H11899">
        <v>1010101</v>
      </c>
      <c r="I11899">
        <v>1010101</v>
      </c>
      <c r="L11899">
        <v>1010101</v>
      </c>
      <c r="M11899">
        <v>1010101</v>
      </c>
      <c r="N11899">
        <v>1010101</v>
      </c>
      <c r="O11899">
        <v>1010101</v>
      </c>
    </row>
    <row r="11900" spans="2:15" x14ac:dyDescent="0.25">
      <c r="B11900">
        <v>1010101</v>
      </c>
      <c r="C11900">
        <v>1010101</v>
      </c>
      <c r="D11900">
        <v>1010101</v>
      </c>
      <c r="G11900">
        <v>1010101</v>
      </c>
      <c r="H11900">
        <v>1010101</v>
      </c>
      <c r="I11900">
        <v>1010101</v>
      </c>
      <c r="L11900">
        <v>1010101</v>
      </c>
      <c r="M11900">
        <v>1010101</v>
      </c>
      <c r="N11900">
        <v>1010101</v>
      </c>
      <c r="O11900">
        <v>1010101</v>
      </c>
    </row>
    <row r="11901" spans="2:15" x14ac:dyDescent="0.25">
      <c r="B11901">
        <v>1010101</v>
      </c>
      <c r="C11901">
        <v>1010101</v>
      </c>
      <c r="D11901">
        <v>1010101</v>
      </c>
      <c r="G11901">
        <v>1010101</v>
      </c>
      <c r="H11901">
        <v>1010101</v>
      </c>
      <c r="I11901">
        <v>1010101</v>
      </c>
      <c r="L11901">
        <v>1010101</v>
      </c>
      <c r="M11901">
        <v>1010101</v>
      </c>
      <c r="N11901">
        <v>1010101</v>
      </c>
      <c r="O11901">
        <v>1010101</v>
      </c>
    </row>
    <row r="11902" spans="2:15" x14ac:dyDescent="0.25">
      <c r="B11902">
        <v>1010101</v>
      </c>
      <c r="C11902">
        <v>1010101</v>
      </c>
      <c r="D11902">
        <v>1010101</v>
      </c>
      <c r="G11902">
        <v>1010101</v>
      </c>
      <c r="H11902">
        <v>1010101</v>
      </c>
      <c r="I11902">
        <v>1010101</v>
      </c>
      <c r="L11902">
        <v>1010101</v>
      </c>
      <c r="M11902">
        <v>1010101</v>
      </c>
      <c r="N11902">
        <v>1010101</v>
      </c>
      <c r="O11902">
        <v>1010101</v>
      </c>
    </row>
    <row r="11903" spans="2:15" x14ac:dyDescent="0.25">
      <c r="B11903">
        <v>1010101</v>
      </c>
      <c r="C11903">
        <v>1010101</v>
      </c>
      <c r="D11903">
        <v>1010101</v>
      </c>
      <c r="G11903">
        <v>1010101</v>
      </c>
      <c r="H11903">
        <v>1010101</v>
      </c>
      <c r="I11903">
        <v>1010101</v>
      </c>
      <c r="L11903">
        <v>1010101</v>
      </c>
      <c r="M11903">
        <v>1010101</v>
      </c>
      <c r="N11903">
        <v>1010101</v>
      </c>
      <c r="O11903">
        <v>1010101</v>
      </c>
    </row>
    <row r="11904" spans="2:15" x14ac:dyDescent="0.25">
      <c r="B11904">
        <v>1010101</v>
      </c>
      <c r="C11904">
        <v>1010101</v>
      </c>
      <c r="D11904">
        <v>1010101</v>
      </c>
      <c r="G11904">
        <v>1010101</v>
      </c>
      <c r="H11904">
        <v>1010101</v>
      </c>
      <c r="I11904">
        <v>1010101</v>
      </c>
      <c r="L11904">
        <v>1010101</v>
      </c>
      <c r="M11904">
        <v>1010101</v>
      </c>
      <c r="N11904">
        <v>1010101</v>
      </c>
      <c r="O11904">
        <v>1010101</v>
      </c>
    </row>
    <row r="11905" spans="2:15" x14ac:dyDescent="0.25">
      <c r="B11905">
        <v>1010101</v>
      </c>
      <c r="C11905">
        <v>1010101</v>
      </c>
      <c r="D11905">
        <v>1010101</v>
      </c>
      <c r="G11905">
        <v>1010101</v>
      </c>
      <c r="H11905">
        <v>1010101</v>
      </c>
      <c r="I11905">
        <v>1010101</v>
      </c>
      <c r="L11905">
        <v>1010101</v>
      </c>
      <c r="M11905">
        <v>1010101</v>
      </c>
      <c r="N11905">
        <v>1010101</v>
      </c>
      <c r="O11905">
        <v>1010101</v>
      </c>
    </row>
    <row r="11906" spans="2:15" x14ac:dyDescent="0.25">
      <c r="B11906">
        <v>1010101</v>
      </c>
      <c r="C11906">
        <v>1010101</v>
      </c>
      <c r="D11906">
        <v>1010101</v>
      </c>
      <c r="G11906">
        <v>1010101</v>
      </c>
      <c r="H11906">
        <v>1010101</v>
      </c>
      <c r="I11906">
        <v>1010101</v>
      </c>
      <c r="L11906">
        <v>1010101</v>
      </c>
      <c r="M11906">
        <v>1010101</v>
      </c>
      <c r="N11906">
        <v>1010101</v>
      </c>
      <c r="O11906">
        <v>1010101</v>
      </c>
    </row>
    <row r="11907" spans="2:15" x14ac:dyDescent="0.25">
      <c r="B11907">
        <v>1010101</v>
      </c>
      <c r="C11907">
        <v>1010101</v>
      </c>
      <c r="D11907">
        <v>1010101</v>
      </c>
      <c r="G11907">
        <v>1010101</v>
      </c>
      <c r="H11907">
        <v>1010101</v>
      </c>
      <c r="I11907">
        <v>1010101</v>
      </c>
      <c r="L11907">
        <v>1010101</v>
      </c>
      <c r="M11907">
        <v>1010101</v>
      </c>
      <c r="N11907">
        <v>1010101</v>
      </c>
      <c r="O11907">
        <v>1010101</v>
      </c>
    </row>
    <row r="11908" spans="2:15" x14ac:dyDescent="0.25">
      <c r="B11908">
        <v>1010101</v>
      </c>
      <c r="C11908">
        <v>1010101</v>
      </c>
      <c r="D11908">
        <v>1010101</v>
      </c>
      <c r="G11908">
        <v>1010101</v>
      </c>
      <c r="H11908">
        <v>1010101</v>
      </c>
      <c r="I11908">
        <v>1010101</v>
      </c>
      <c r="L11908">
        <v>1010101</v>
      </c>
      <c r="M11908">
        <v>1010101</v>
      </c>
      <c r="N11908">
        <v>1010101</v>
      </c>
      <c r="O11908">
        <v>1010101</v>
      </c>
    </row>
    <row r="11909" spans="2:15" x14ac:dyDescent="0.25">
      <c r="B11909">
        <v>1010101</v>
      </c>
      <c r="C11909">
        <v>1010101</v>
      </c>
      <c r="D11909">
        <v>1010101</v>
      </c>
      <c r="G11909">
        <v>1010101</v>
      </c>
      <c r="H11909">
        <v>1010101</v>
      </c>
      <c r="I11909">
        <v>1010101</v>
      </c>
      <c r="L11909">
        <v>1010101</v>
      </c>
      <c r="M11909">
        <v>1010101</v>
      </c>
      <c r="N11909">
        <v>1010101</v>
      </c>
      <c r="O11909">
        <v>1010101</v>
      </c>
    </row>
    <row r="11910" spans="2:15" x14ac:dyDescent="0.25">
      <c r="B11910">
        <v>1010101</v>
      </c>
      <c r="C11910">
        <v>1010101</v>
      </c>
      <c r="D11910">
        <v>1010101</v>
      </c>
      <c r="G11910">
        <v>1010101</v>
      </c>
      <c r="H11910">
        <v>1010101</v>
      </c>
      <c r="I11910">
        <v>1010101</v>
      </c>
      <c r="L11910">
        <v>1010101</v>
      </c>
      <c r="M11910">
        <v>1010101</v>
      </c>
      <c r="N11910">
        <v>1010101</v>
      </c>
      <c r="O11910">
        <v>1010101</v>
      </c>
    </row>
    <row r="11911" spans="2:15" x14ac:dyDescent="0.25">
      <c r="B11911">
        <v>1010101</v>
      </c>
      <c r="C11911">
        <v>1010101</v>
      </c>
      <c r="D11911">
        <v>1010101</v>
      </c>
      <c r="G11911">
        <v>1010101</v>
      </c>
      <c r="H11911">
        <v>1010101</v>
      </c>
      <c r="I11911">
        <v>1010101</v>
      </c>
      <c r="L11911">
        <v>1010101</v>
      </c>
      <c r="M11911">
        <v>1010101</v>
      </c>
      <c r="N11911">
        <v>1010101</v>
      </c>
      <c r="O11911">
        <v>1010101</v>
      </c>
    </row>
    <row r="11912" spans="2:15" x14ac:dyDescent="0.25">
      <c r="B11912">
        <v>1010101</v>
      </c>
      <c r="C11912">
        <v>1010101</v>
      </c>
      <c r="D11912">
        <v>1010101</v>
      </c>
      <c r="G11912">
        <v>1010101</v>
      </c>
      <c r="H11912">
        <v>1010101</v>
      </c>
      <c r="I11912">
        <v>1010101</v>
      </c>
      <c r="L11912">
        <v>1010101</v>
      </c>
      <c r="M11912">
        <v>1010101</v>
      </c>
      <c r="N11912">
        <v>1010101</v>
      </c>
      <c r="O11912">
        <v>1010101</v>
      </c>
    </row>
    <row r="11913" spans="2:15" x14ac:dyDescent="0.25">
      <c r="B11913">
        <v>1010101</v>
      </c>
      <c r="C11913">
        <v>1010101</v>
      </c>
      <c r="D11913">
        <v>1010101</v>
      </c>
      <c r="G11913">
        <v>1010101</v>
      </c>
      <c r="H11913">
        <v>1010101</v>
      </c>
      <c r="I11913">
        <v>1010101</v>
      </c>
      <c r="L11913">
        <v>1010101</v>
      </c>
      <c r="M11913">
        <v>1010101</v>
      </c>
      <c r="N11913">
        <v>1010101</v>
      </c>
      <c r="O11913">
        <v>1010101</v>
      </c>
    </row>
    <row r="11914" spans="2:15" x14ac:dyDescent="0.25">
      <c r="B11914">
        <v>1010101</v>
      </c>
      <c r="C11914">
        <v>1010101</v>
      </c>
      <c r="D11914">
        <v>1010101</v>
      </c>
      <c r="G11914">
        <v>1010101</v>
      </c>
      <c r="H11914">
        <v>1010101</v>
      </c>
      <c r="I11914">
        <v>1010101</v>
      </c>
      <c r="L11914">
        <v>1010101</v>
      </c>
      <c r="M11914">
        <v>1010101</v>
      </c>
      <c r="N11914">
        <v>1010101</v>
      </c>
      <c r="O11914">
        <v>1010101</v>
      </c>
    </row>
    <row r="11915" spans="2:15" x14ac:dyDescent="0.25">
      <c r="B11915">
        <v>1010101</v>
      </c>
      <c r="C11915">
        <v>1010101</v>
      </c>
      <c r="D11915">
        <v>1010101</v>
      </c>
      <c r="G11915">
        <v>1010101</v>
      </c>
      <c r="H11915">
        <v>1010101</v>
      </c>
      <c r="I11915">
        <v>1010101</v>
      </c>
      <c r="L11915">
        <v>1010101</v>
      </c>
      <c r="M11915">
        <v>1010101</v>
      </c>
      <c r="N11915">
        <v>1010101</v>
      </c>
      <c r="O11915">
        <v>1010101</v>
      </c>
    </row>
    <row r="11916" spans="2:15" x14ac:dyDescent="0.25">
      <c r="B11916">
        <v>1010101</v>
      </c>
      <c r="C11916">
        <v>1010101</v>
      </c>
      <c r="D11916">
        <v>1010101</v>
      </c>
      <c r="G11916">
        <v>1010101</v>
      </c>
      <c r="H11916">
        <v>1010101</v>
      </c>
      <c r="I11916">
        <v>1010101</v>
      </c>
      <c r="L11916">
        <v>1010101</v>
      </c>
      <c r="M11916">
        <v>1010101</v>
      </c>
      <c r="N11916">
        <v>1010101</v>
      </c>
      <c r="O11916">
        <v>1010101</v>
      </c>
    </row>
    <row r="11917" spans="2:15" x14ac:dyDescent="0.25">
      <c r="B11917">
        <v>1010101</v>
      </c>
      <c r="C11917">
        <v>1010101</v>
      </c>
      <c r="D11917">
        <v>1010101</v>
      </c>
      <c r="G11917">
        <v>1010101</v>
      </c>
      <c r="H11917">
        <v>1010101</v>
      </c>
      <c r="I11917">
        <v>1010101</v>
      </c>
      <c r="L11917">
        <v>1010101</v>
      </c>
      <c r="M11917">
        <v>1010101</v>
      </c>
      <c r="N11917">
        <v>1010101</v>
      </c>
      <c r="O11917">
        <v>1010101</v>
      </c>
    </row>
    <row r="11918" spans="2:15" x14ac:dyDescent="0.25">
      <c r="B11918">
        <v>1010101</v>
      </c>
      <c r="C11918">
        <v>1010101</v>
      </c>
      <c r="D11918">
        <v>1010101</v>
      </c>
      <c r="G11918">
        <v>1010101</v>
      </c>
      <c r="H11918">
        <v>1010101</v>
      </c>
      <c r="I11918">
        <v>1010101</v>
      </c>
      <c r="L11918">
        <v>1010101</v>
      </c>
      <c r="M11918">
        <v>1010101</v>
      </c>
      <c r="N11918">
        <v>1010101</v>
      </c>
      <c r="O11918">
        <v>1010101</v>
      </c>
    </row>
    <row r="11919" spans="2:15" x14ac:dyDescent="0.25">
      <c r="B11919">
        <v>1010101</v>
      </c>
      <c r="C11919">
        <v>1010101</v>
      </c>
      <c r="D11919">
        <v>1010101</v>
      </c>
      <c r="G11919">
        <v>1010101</v>
      </c>
      <c r="H11919">
        <v>1010101</v>
      </c>
      <c r="I11919">
        <v>1010101</v>
      </c>
      <c r="L11919">
        <v>1010101</v>
      </c>
      <c r="M11919">
        <v>1010101</v>
      </c>
      <c r="N11919">
        <v>1010101</v>
      </c>
      <c r="O11919">
        <v>1010101</v>
      </c>
    </row>
    <row r="11920" spans="2:15" x14ac:dyDescent="0.25">
      <c r="B11920">
        <v>1010101</v>
      </c>
      <c r="C11920">
        <v>1010101</v>
      </c>
      <c r="D11920">
        <v>1010101</v>
      </c>
      <c r="G11920">
        <v>1010101</v>
      </c>
      <c r="H11920">
        <v>1010101</v>
      </c>
      <c r="I11920">
        <v>1010101</v>
      </c>
      <c r="L11920">
        <v>1010101</v>
      </c>
      <c r="M11920">
        <v>1010101</v>
      </c>
      <c r="N11920">
        <v>1010101</v>
      </c>
      <c r="O11920">
        <v>1010101</v>
      </c>
    </row>
    <row r="11921" spans="2:15" x14ac:dyDescent="0.25">
      <c r="B11921">
        <v>1010101</v>
      </c>
      <c r="C11921">
        <v>1010101</v>
      </c>
      <c r="D11921">
        <v>1010101</v>
      </c>
      <c r="G11921">
        <v>1010101</v>
      </c>
      <c r="H11921">
        <v>1010101</v>
      </c>
      <c r="I11921">
        <v>1010101</v>
      </c>
      <c r="L11921">
        <v>1010101</v>
      </c>
      <c r="M11921">
        <v>1010101</v>
      </c>
      <c r="N11921">
        <v>1010101</v>
      </c>
      <c r="O11921">
        <v>1010101</v>
      </c>
    </row>
    <row r="11922" spans="2:15" x14ac:dyDescent="0.25">
      <c r="B11922">
        <v>1010101</v>
      </c>
      <c r="C11922">
        <v>1010101</v>
      </c>
      <c r="D11922">
        <v>1010101</v>
      </c>
      <c r="G11922">
        <v>1010101</v>
      </c>
      <c r="H11922">
        <v>1010101</v>
      </c>
      <c r="I11922">
        <v>1010101</v>
      </c>
      <c r="L11922">
        <v>1010101</v>
      </c>
      <c r="M11922">
        <v>1010101</v>
      </c>
      <c r="N11922">
        <v>1010101</v>
      </c>
      <c r="O11922">
        <v>1010101</v>
      </c>
    </row>
    <row r="11923" spans="2:15" x14ac:dyDescent="0.25">
      <c r="B11923">
        <v>1010101</v>
      </c>
      <c r="C11923">
        <v>1010101</v>
      </c>
      <c r="D11923">
        <v>1010101</v>
      </c>
      <c r="G11923">
        <v>1010101</v>
      </c>
      <c r="H11923">
        <v>1010101</v>
      </c>
      <c r="I11923">
        <v>1010101</v>
      </c>
      <c r="L11923">
        <v>1010101</v>
      </c>
      <c r="M11923">
        <v>1010101</v>
      </c>
      <c r="N11923">
        <v>1010101</v>
      </c>
      <c r="O11923">
        <v>1010101</v>
      </c>
    </row>
    <row r="11924" spans="2:15" x14ac:dyDescent="0.25">
      <c r="B11924">
        <v>1000001</v>
      </c>
      <c r="C11924">
        <v>1000001</v>
      </c>
      <c r="D11924">
        <v>1000001</v>
      </c>
      <c r="G11924">
        <v>1000001</v>
      </c>
      <c r="H11924">
        <v>1000001</v>
      </c>
      <c r="I11924">
        <v>1000001</v>
      </c>
      <c r="L11924">
        <v>1000001</v>
      </c>
      <c r="M11924">
        <v>1000001</v>
      </c>
      <c r="N11924">
        <v>1000001</v>
      </c>
      <c r="O11924">
        <v>1000001</v>
      </c>
    </row>
    <row r="11925" spans="2:15" x14ac:dyDescent="0.25">
      <c r="B11925">
        <v>1010101</v>
      </c>
      <c r="C11925">
        <v>1010101</v>
      </c>
      <c r="D11925">
        <v>1010101</v>
      </c>
      <c r="G11925">
        <v>1010101</v>
      </c>
      <c r="H11925">
        <v>1010101</v>
      </c>
      <c r="I11925">
        <v>1010101</v>
      </c>
      <c r="L11925">
        <v>1010101</v>
      </c>
      <c r="M11925">
        <v>1010101</v>
      </c>
      <c r="N11925">
        <v>1010101</v>
      </c>
      <c r="O11925">
        <v>1010101</v>
      </c>
    </row>
    <row r="11926" spans="2:15" x14ac:dyDescent="0.25">
      <c r="B11926">
        <v>1010100</v>
      </c>
      <c r="C11926">
        <v>1010100</v>
      </c>
      <c r="D11926">
        <v>1010100</v>
      </c>
      <c r="G11926">
        <v>1010100</v>
      </c>
      <c r="H11926">
        <v>1010100</v>
      </c>
      <c r="I11926">
        <v>1010100</v>
      </c>
      <c r="L11926">
        <v>1010100</v>
      </c>
      <c r="M11926">
        <v>1010100</v>
      </c>
      <c r="N11926">
        <v>1010100</v>
      </c>
      <c r="O11926">
        <v>1010100</v>
      </c>
    </row>
    <row r="11927" spans="2:15" x14ac:dyDescent="0.25">
      <c r="B11927">
        <v>100001</v>
      </c>
      <c r="C11927">
        <v>100001</v>
      </c>
      <c r="D11927">
        <v>100001</v>
      </c>
      <c r="G11927">
        <v>100001</v>
      </c>
      <c r="H11927">
        <v>100001</v>
      </c>
      <c r="I11927">
        <v>100001</v>
      </c>
      <c r="L11927">
        <v>100001</v>
      </c>
      <c r="M11927">
        <v>100001</v>
      </c>
      <c r="N11927">
        <v>100001</v>
      </c>
      <c r="O11927">
        <v>100001</v>
      </c>
    </row>
    <row r="11928" spans="2:15" x14ac:dyDescent="0.25">
      <c r="B11928">
        <v>1010101</v>
      </c>
      <c r="C11928">
        <v>1010101</v>
      </c>
      <c r="D11928">
        <v>1010101</v>
      </c>
      <c r="G11928">
        <v>1010101</v>
      </c>
      <c r="H11928">
        <v>1010101</v>
      </c>
      <c r="I11928">
        <v>1010101</v>
      </c>
      <c r="L11928">
        <v>1010101</v>
      </c>
      <c r="M11928">
        <v>1010101</v>
      </c>
      <c r="N11928">
        <v>1010101</v>
      </c>
      <c r="O11928">
        <v>1010101</v>
      </c>
    </row>
    <row r="11929" spans="2:15" x14ac:dyDescent="0.25">
      <c r="B11929">
        <v>1000010</v>
      </c>
      <c r="C11929">
        <v>1000010</v>
      </c>
      <c r="D11929">
        <v>1000010</v>
      </c>
      <c r="G11929">
        <v>1000010</v>
      </c>
      <c r="H11929">
        <v>1000010</v>
      </c>
      <c r="I11929">
        <v>1000010</v>
      </c>
      <c r="L11929">
        <v>1000010</v>
      </c>
      <c r="M11929">
        <v>1000010</v>
      </c>
      <c r="N11929">
        <v>1000010</v>
      </c>
      <c r="O11929">
        <v>1000010</v>
      </c>
    </row>
    <row r="11930" spans="2:15" x14ac:dyDescent="0.25">
      <c r="B11930">
        <v>100001</v>
      </c>
      <c r="C11930">
        <v>100001</v>
      </c>
      <c r="D11930">
        <v>100001</v>
      </c>
      <c r="G11930">
        <v>100001</v>
      </c>
      <c r="H11930">
        <v>100001</v>
      </c>
      <c r="I11930">
        <v>100001</v>
      </c>
      <c r="L11930">
        <v>100001</v>
      </c>
      <c r="M11930">
        <v>100001</v>
      </c>
      <c r="N11930">
        <v>100001</v>
      </c>
      <c r="O11930">
        <v>100001</v>
      </c>
    </row>
    <row r="11931" spans="2:15" x14ac:dyDescent="0.25">
      <c r="B11931">
        <v>1010100</v>
      </c>
      <c r="C11931">
        <v>1010100</v>
      </c>
      <c r="D11931">
        <v>1010100</v>
      </c>
      <c r="G11931">
        <v>1010100</v>
      </c>
      <c r="H11931">
        <v>1010100</v>
      </c>
      <c r="I11931">
        <v>1010100</v>
      </c>
      <c r="L11931">
        <v>1010100</v>
      </c>
      <c r="M11931">
        <v>1010100</v>
      </c>
      <c r="N11931">
        <v>1010100</v>
      </c>
      <c r="O11931">
        <v>1010100</v>
      </c>
    </row>
    <row r="11932" spans="2:15" x14ac:dyDescent="0.25">
      <c r="B11932">
        <v>100010</v>
      </c>
      <c r="C11932">
        <v>100010</v>
      </c>
      <c r="D11932">
        <v>100010</v>
      </c>
      <c r="G11932">
        <v>100010</v>
      </c>
      <c r="H11932">
        <v>100010</v>
      </c>
      <c r="I11932">
        <v>100010</v>
      </c>
      <c r="L11932">
        <v>100010</v>
      </c>
      <c r="M11932">
        <v>100010</v>
      </c>
      <c r="N11932">
        <v>100010</v>
      </c>
      <c r="O11932">
        <v>100010</v>
      </c>
    </row>
    <row r="11933" spans="2:15" x14ac:dyDescent="0.25">
      <c r="B11933">
        <v>100001</v>
      </c>
      <c r="C11933">
        <v>100001</v>
      </c>
      <c r="D11933">
        <v>100001</v>
      </c>
      <c r="G11933">
        <v>100001</v>
      </c>
      <c r="H11933">
        <v>100001</v>
      </c>
      <c r="I11933">
        <v>100001</v>
      </c>
      <c r="L11933">
        <v>100001</v>
      </c>
      <c r="M11933">
        <v>100001</v>
      </c>
      <c r="N11933">
        <v>100001</v>
      </c>
      <c r="O11933">
        <v>100001</v>
      </c>
    </row>
    <row r="11934" spans="2:15" x14ac:dyDescent="0.25">
      <c r="B11934">
        <v>1000010</v>
      </c>
      <c r="C11934">
        <v>1000010</v>
      </c>
      <c r="D11934">
        <v>1000010</v>
      </c>
      <c r="G11934">
        <v>1000010</v>
      </c>
      <c r="H11934">
        <v>1000010</v>
      </c>
      <c r="I11934">
        <v>1000010</v>
      </c>
      <c r="L11934">
        <v>1000010</v>
      </c>
      <c r="M11934">
        <v>1000010</v>
      </c>
      <c r="N11934">
        <v>1000010</v>
      </c>
      <c r="O11934">
        <v>1000010</v>
      </c>
    </row>
    <row r="11935" spans="2:15" x14ac:dyDescent="0.25">
      <c r="B11935">
        <v>100010</v>
      </c>
      <c r="C11935">
        <v>100010</v>
      </c>
      <c r="D11935">
        <v>100010</v>
      </c>
      <c r="G11935">
        <v>100010</v>
      </c>
      <c r="H11935">
        <v>100010</v>
      </c>
      <c r="I11935">
        <v>100010</v>
      </c>
      <c r="L11935">
        <v>100010</v>
      </c>
      <c r="M11935">
        <v>100010</v>
      </c>
      <c r="N11935">
        <v>100010</v>
      </c>
      <c r="O11935">
        <v>100010</v>
      </c>
    </row>
    <row r="11936" spans="2:15" x14ac:dyDescent="0.25">
      <c r="B11936">
        <v>100001</v>
      </c>
      <c r="C11936">
        <v>100001</v>
      </c>
      <c r="D11936">
        <v>100001</v>
      </c>
      <c r="G11936">
        <v>100001</v>
      </c>
      <c r="H11936">
        <v>100001</v>
      </c>
      <c r="I11936">
        <v>100001</v>
      </c>
      <c r="L11936">
        <v>100001</v>
      </c>
      <c r="M11936">
        <v>100001</v>
      </c>
      <c r="N11936">
        <v>100001</v>
      </c>
      <c r="O11936">
        <v>100001</v>
      </c>
    </row>
    <row r="11937" spans="2:15" x14ac:dyDescent="0.25">
      <c r="B11937">
        <v>100010</v>
      </c>
      <c r="C11937">
        <v>100010</v>
      </c>
      <c r="D11937">
        <v>100010</v>
      </c>
      <c r="G11937">
        <v>100010</v>
      </c>
      <c r="H11937">
        <v>100010</v>
      </c>
      <c r="I11937">
        <v>100010</v>
      </c>
      <c r="L11937">
        <v>100010</v>
      </c>
      <c r="M11937">
        <v>100010</v>
      </c>
      <c r="N11937">
        <v>100010</v>
      </c>
      <c r="O11937">
        <v>100010</v>
      </c>
    </row>
    <row r="11938" spans="2:15" x14ac:dyDescent="0.25">
      <c r="B11938">
        <v>100010</v>
      </c>
      <c r="C11938">
        <v>100010</v>
      </c>
      <c r="D11938">
        <v>100010</v>
      </c>
      <c r="G11938">
        <v>100010</v>
      </c>
      <c r="H11938">
        <v>100010</v>
      </c>
      <c r="I11938">
        <v>100010</v>
      </c>
      <c r="L11938">
        <v>100010</v>
      </c>
      <c r="M11938">
        <v>100010</v>
      </c>
      <c r="N11938">
        <v>100010</v>
      </c>
      <c r="O11938">
        <v>100010</v>
      </c>
    </row>
    <row r="11939" spans="2:15" x14ac:dyDescent="0.25">
      <c r="B11939">
        <v>100001</v>
      </c>
      <c r="C11939">
        <v>100001</v>
      </c>
      <c r="D11939">
        <v>100001</v>
      </c>
      <c r="G11939">
        <v>100001</v>
      </c>
      <c r="H11939">
        <v>100001</v>
      </c>
      <c r="I11939">
        <v>100001</v>
      </c>
      <c r="L11939">
        <v>100001</v>
      </c>
      <c r="M11939">
        <v>100001</v>
      </c>
      <c r="N11939">
        <v>100001</v>
      </c>
      <c r="O11939">
        <v>100001</v>
      </c>
    </row>
    <row r="11940" spans="2:15" x14ac:dyDescent="0.25">
      <c r="B11940">
        <v>0</v>
      </c>
      <c r="C11940">
        <v>0</v>
      </c>
      <c r="D11940">
        <v>0</v>
      </c>
      <c r="G11940">
        <v>0</v>
      </c>
      <c r="H11940">
        <v>0</v>
      </c>
      <c r="I11940">
        <v>0</v>
      </c>
      <c r="L11940">
        <v>0</v>
      </c>
      <c r="M11940">
        <v>0</v>
      </c>
      <c r="N11940">
        <v>0</v>
      </c>
      <c r="O11940">
        <v>0</v>
      </c>
    </row>
    <row r="11941" spans="2:15" x14ac:dyDescent="0.25">
      <c r="B11941">
        <v>0</v>
      </c>
      <c r="C11941">
        <v>0</v>
      </c>
      <c r="D11941">
        <v>0</v>
      </c>
      <c r="G11941">
        <v>0</v>
      </c>
      <c r="H11941">
        <v>0</v>
      </c>
      <c r="I11941">
        <v>0</v>
      </c>
      <c r="L11941">
        <v>0</v>
      </c>
      <c r="M11941">
        <v>0</v>
      </c>
      <c r="N11941">
        <v>0</v>
      </c>
      <c r="O11941">
        <v>0</v>
      </c>
    </row>
    <row r="11942" spans="2:15" x14ac:dyDescent="0.25">
      <c r="B11942">
        <v>1</v>
      </c>
      <c r="C11942">
        <v>1</v>
      </c>
      <c r="D11942">
        <v>1</v>
      </c>
      <c r="G11942">
        <v>1</v>
      </c>
      <c r="H11942">
        <v>1</v>
      </c>
      <c r="I11942">
        <v>1</v>
      </c>
      <c r="L11942">
        <v>1</v>
      </c>
      <c r="M11942">
        <v>1</v>
      </c>
      <c r="N11942">
        <v>1</v>
      </c>
      <c r="O11942">
        <v>1</v>
      </c>
    </row>
    <row r="11943" spans="2:15" x14ac:dyDescent="0.25">
      <c r="B11943">
        <v>1010101</v>
      </c>
      <c r="C11943">
        <v>1010101</v>
      </c>
      <c r="D11943">
        <v>1010101</v>
      </c>
      <c r="G11943">
        <v>1010101</v>
      </c>
      <c r="H11943">
        <v>1010101</v>
      </c>
      <c r="I11943">
        <v>1010101</v>
      </c>
      <c r="L11943">
        <v>1010101</v>
      </c>
      <c r="M11943">
        <v>1010101</v>
      </c>
      <c r="N11943">
        <v>1010101</v>
      </c>
      <c r="O11943">
        <v>1010101</v>
      </c>
    </row>
    <row r="11944" spans="2:15" x14ac:dyDescent="0.25">
      <c r="B11944">
        <v>1010101</v>
      </c>
      <c r="C11944">
        <v>1010101</v>
      </c>
      <c r="D11944">
        <v>1010101</v>
      </c>
      <c r="G11944">
        <v>1010101</v>
      </c>
      <c r="H11944">
        <v>1010101</v>
      </c>
      <c r="I11944">
        <v>1010101</v>
      </c>
      <c r="L11944">
        <v>1010101</v>
      </c>
      <c r="M11944">
        <v>1010101</v>
      </c>
      <c r="N11944">
        <v>1010101</v>
      </c>
      <c r="O11944">
        <v>1010101</v>
      </c>
    </row>
    <row r="11945" spans="2:15" x14ac:dyDescent="0.25">
      <c r="B11945">
        <v>1010101</v>
      </c>
      <c r="C11945">
        <v>1010101</v>
      </c>
      <c r="D11945">
        <v>1010101</v>
      </c>
      <c r="G11945">
        <v>1010101</v>
      </c>
      <c r="H11945">
        <v>1010101</v>
      </c>
      <c r="I11945">
        <v>1010101</v>
      </c>
      <c r="L11945">
        <v>1010101</v>
      </c>
      <c r="M11945">
        <v>1010101</v>
      </c>
      <c r="N11945">
        <v>1010101</v>
      </c>
      <c r="O11945">
        <v>1010101</v>
      </c>
    </row>
    <row r="11946" spans="2:15" x14ac:dyDescent="0.25">
      <c r="B11946">
        <v>1010101</v>
      </c>
      <c r="C11946">
        <v>1010101</v>
      </c>
      <c r="D11946">
        <v>1010101</v>
      </c>
      <c r="G11946">
        <v>1010101</v>
      </c>
      <c r="H11946">
        <v>1010101</v>
      </c>
      <c r="I11946">
        <v>1010101</v>
      </c>
      <c r="L11946">
        <v>1010101</v>
      </c>
      <c r="M11946">
        <v>1010101</v>
      </c>
      <c r="N11946">
        <v>1010101</v>
      </c>
      <c r="O11946">
        <v>1010101</v>
      </c>
    </row>
    <row r="11947" spans="2:15" x14ac:dyDescent="0.25">
      <c r="B11947">
        <v>1010101</v>
      </c>
      <c r="C11947">
        <v>1010101</v>
      </c>
      <c r="D11947">
        <v>1010101</v>
      </c>
      <c r="G11947">
        <v>1010101</v>
      </c>
      <c r="H11947">
        <v>1010101</v>
      </c>
      <c r="I11947">
        <v>1010101</v>
      </c>
      <c r="L11947">
        <v>1010101</v>
      </c>
      <c r="M11947">
        <v>1010101</v>
      </c>
      <c r="N11947">
        <v>1010101</v>
      </c>
      <c r="O11947">
        <v>1010101</v>
      </c>
    </row>
    <row r="11948" spans="2:15" x14ac:dyDescent="0.25">
      <c r="B11948">
        <v>1010101</v>
      </c>
      <c r="C11948">
        <v>1010101</v>
      </c>
      <c r="D11948">
        <v>1010101</v>
      </c>
      <c r="G11948">
        <v>1010101</v>
      </c>
      <c r="H11948">
        <v>1010101</v>
      </c>
      <c r="I11948">
        <v>1010101</v>
      </c>
      <c r="L11948">
        <v>1010101</v>
      </c>
      <c r="M11948">
        <v>1010101</v>
      </c>
      <c r="N11948">
        <v>1010101</v>
      </c>
      <c r="O11948">
        <v>1010101</v>
      </c>
    </row>
    <row r="11949" spans="2:15" x14ac:dyDescent="0.25">
      <c r="B11949">
        <v>1010101</v>
      </c>
      <c r="C11949">
        <v>1010101</v>
      </c>
      <c r="D11949">
        <v>1010101</v>
      </c>
      <c r="G11949">
        <v>1010101</v>
      </c>
      <c r="H11949">
        <v>1010101</v>
      </c>
      <c r="I11949">
        <v>1010101</v>
      </c>
      <c r="L11949">
        <v>1010101</v>
      </c>
      <c r="M11949">
        <v>1010101</v>
      </c>
      <c r="N11949">
        <v>1010101</v>
      </c>
      <c r="O11949">
        <v>1010101</v>
      </c>
    </row>
    <row r="11950" spans="2:15" x14ac:dyDescent="0.25">
      <c r="B11950">
        <v>1010101</v>
      </c>
      <c r="C11950">
        <v>1010101</v>
      </c>
      <c r="D11950">
        <v>1010101</v>
      </c>
      <c r="G11950">
        <v>1010101</v>
      </c>
      <c r="H11950">
        <v>1010101</v>
      </c>
      <c r="I11950">
        <v>1010101</v>
      </c>
      <c r="L11950">
        <v>1010101</v>
      </c>
      <c r="M11950">
        <v>1010101</v>
      </c>
      <c r="N11950">
        <v>1010101</v>
      </c>
      <c r="O11950">
        <v>1010101</v>
      </c>
    </row>
    <row r="11951" spans="2:15" x14ac:dyDescent="0.25">
      <c r="B11951">
        <v>1010101</v>
      </c>
      <c r="C11951">
        <v>1010101</v>
      </c>
      <c r="D11951">
        <v>1010101</v>
      </c>
      <c r="G11951">
        <v>1010101</v>
      </c>
      <c r="H11951">
        <v>1010101</v>
      </c>
      <c r="I11951">
        <v>1010101</v>
      </c>
      <c r="L11951">
        <v>1010101</v>
      </c>
      <c r="M11951">
        <v>1010101</v>
      </c>
      <c r="N11951">
        <v>1010101</v>
      </c>
      <c r="O11951">
        <v>1010101</v>
      </c>
    </row>
    <row r="11952" spans="2:15" x14ac:dyDescent="0.25">
      <c r="B11952">
        <v>1010101</v>
      </c>
      <c r="C11952">
        <v>1010101</v>
      </c>
      <c r="D11952">
        <v>1010101</v>
      </c>
      <c r="G11952">
        <v>1010101</v>
      </c>
      <c r="H11952">
        <v>1010101</v>
      </c>
      <c r="I11952">
        <v>1010101</v>
      </c>
      <c r="L11952">
        <v>1010101</v>
      </c>
      <c r="M11952">
        <v>1010101</v>
      </c>
      <c r="N11952">
        <v>1010101</v>
      </c>
      <c r="O11952">
        <v>1010101</v>
      </c>
    </row>
    <row r="11953" spans="2:15" x14ac:dyDescent="0.25">
      <c r="B11953">
        <v>1010101</v>
      </c>
      <c r="C11953">
        <v>1010101</v>
      </c>
      <c r="D11953">
        <v>1010101</v>
      </c>
      <c r="G11953">
        <v>1010101</v>
      </c>
      <c r="H11953">
        <v>1010101</v>
      </c>
      <c r="I11953">
        <v>1010101</v>
      </c>
      <c r="L11953">
        <v>1010101</v>
      </c>
      <c r="M11953">
        <v>1010101</v>
      </c>
      <c r="N11953">
        <v>1010101</v>
      </c>
      <c r="O11953">
        <v>1010101</v>
      </c>
    </row>
    <row r="11954" spans="2:15" x14ac:dyDescent="0.25">
      <c r="B11954">
        <v>1010101</v>
      </c>
      <c r="C11954">
        <v>1010101</v>
      </c>
      <c r="D11954">
        <v>1010101</v>
      </c>
      <c r="G11954">
        <v>1010101</v>
      </c>
      <c r="H11954">
        <v>1010101</v>
      </c>
      <c r="I11954">
        <v>1010101</v>
      </c>
      <c r="L11954">
        <v>1010101</v>
      </c>
      <c r="M11954">
        <v>1010101</v>
      </c>
      <c r="N11954">
        <v>1010101</v>
      </c>
      <c r="O11954">
        <v>1010101</v>
      </c>
    </row>
    <row r="11955" spans="2:15" x14ac:dyDescent="0.25">
      <c r="B11955">
        <v>1010101</v>
      </c>
      <c r="C11955">
        <v>1010101</v>
      </c>
      <c r="D11955">
        <v>1010101</v>
      </c>
      <c r="G11955">
        <v>1010101</v>
      </c>
      <c r="H11955">
        <v>1010101</v>
      </c>
      <c r="I11955">
        <v>1010101</v>
      </c>
      <c r="L11955">
        <v>1010101</v>
      </c>
      <c r="M11955">
        <v>1010101</v>
      </c>
      <c r="N11955">
        <v>1010101</v>
      </c>
      <c r="O11955">
        <v>1010101</v>
      </c>
    </row>
    <row r="11956" spans="2:15" x14ac:dyDescent="0.25">
      <c r="B11956">
        <v>1010101</v>
      </c>
      <c r="C11956">
        <v>1010101</v>
      </c>
      <c r="D11956">
        <v>1010101</v>
      </c>
      <c r="G11956">
        <v>1010101</v>
      </c>
      <c r="H11956">
        <v>1010101</v>
      </c>
      <c r="I11956">
        <v>1010101</v>
      </c>
      <c r="L11956">
        <v>1010101</v>
      </c>
      <c r="M11956">
        <v>1010101</v>
      </c>
      <c r="N11956">
        <v>1010101</v>
      </c>
      <c r="O11956">
        <v>1010101</v>
      </c>
    </row>
    <row r="11957" spans="2:15" x14ac:dyDescent="0.25">
      <c r="B11957">
        <v>1010101</v>
      </c>
      <c r="C11957">
        <v>1010101</v>
      </c>
      <c r="D11957">
        <v>1010101</v>
      </c>
      <c r="G11957">
        <v>1010101</v>
      </c>
      <c r="H11957">
        <v>1010101</v>
      </c>
      <c r="I11957">
        <v>1010101</v>
      </c>
      <c r="L11957">
        <v>1010101</v>
      </c>
      <c r="M11957">
        <v>1010101</v>
      </c>
      <c r="N11957">
        <v>1010101</v>
      </c>
      <c r="O11957">
        <v>1010101</v>
      </c>
    </row>
    <row r="11958" spans="2:15" x14ac:dyDescent="0.25">
      <c r="B11958">
        <v>1010101</v>
      </c>
      <c r="C11958">
        <v>1010101</v>
      </c>
      <c r="D11958">
        <v>1010101</v>
      </c>
      <c r="G11958">
        <v>1010101</v>
      </c>
      <c r="H11958">
        <v>1010101</v>
      </c>
      <c r="I11958">
        <v>1010101</v>
      </c>
      <c r="L11958">
        <v>1010101</v>
      </c>
      <c r="M11958">
        <v>1010101</v>
      </c>
      <c r="N11958">
        <v>1010101</v>
      </c>
      <c r="O11958">
        <v>1010101</v>
      </c>
    </row>
    <row r="11959" spans="2:15" x14ac:dyDescent="0.25">
      <c r="B11959">
        <v>1010101</v>
      </c>
      <c r="C11959">
        <v>1010101</v>
      </c>
      <c r="D11959">
        <v>1010101</v>
      </c>
      <c r="G11959">
        <v>1010101</v>
      </c>
      <c r="H11959">
        <v>1010101</v>
      </c>
      <c r="I11959">
        <v>1010101</v>
      </c>
      <c r="L11959">
        <v>1010101</v>
      </c>
      <c r="M11959">
        <v>1010101</v>
      </c>
      <c r="N11959">
        <v>1010101</v>
      </c>
      <c r="O11959">
        <v>1010101</v>
      </c>
    </row>
    <row r="11960" spans="2:15" x14ac:dyDescent="0.25">
      <c r="B11960">
        <v>1010101</v>
      </c>
      <c r="C11960">
        <v>1010101</v>
      </c>
      <c r="D11960">
        <v>1010101</v>
      </c>
      <c r="G11960">
        <v>1010101</v>
      </c>
      <c r="H11960">
        <v>1010101</v>
      </c>
      <c r="I11960">
        <v>1010101</v>
      </c>
      <c r="L11960">
        <v>1010101</v>
      </c>
      <c r="M11960">
        <v>1010101</v>
      </c>
      <c r="N11960">
        <v>1010101</v>
      </c>
      <c r="O11960">
        <v>1010101</v>
      </c>
    </row>
    <row r="11961" spans="2:15" x14ac:dyDescent="0.25">
      <c r="B11961">
        <v>1010101</v>
      </c>
      <c r="C11961">
        <v>1010101</v>
      </c>
      <c r="D11961">
        <v>1010101</v>
      </c>
      <c r="G11961">
        <v>1010101</v>
      </c>
      <c r="H11961">
        <v>1010101</v>
      </c>
      <c r="I11961">
        <v>1010101</v>
      </c>
      <c r="L11961">
        <v>1010101</v>
      </c>
      <c r="M11961">
        <v>1010101</v>
      </c>
      <c r="N11961">
        <v>1010101</v>
      </c>
      <c r="O11961">
        <v>1010101</v>
      </c>
    </row>
    <row r="11962" spans="2:15" x14ac:dyDescent="0.25">
      <c r="B11962">
        <v>1010101</v>
      </c>
      <c r="C11962">
        <v>1010101</v>
      </c>
      <c r="D11962">
        <v>1010101</v>
      </c>
      <c r="G11962">
        <v>1010101</v>
      </c>
      <c r="H11962">
        <v>1010101</v>
      </c>
      <c r="I11962">
        <v>1010101</v>
      </c>
      <c r="L11962">
        <v>1010101</v>
      </c>
      <c r="M11962">
        <v>1010101</v>
      </c>
      <c r="N11962">
        <v>1010101</v>
      </c>
      <c r="O11962">
        <v>1010101</v>
      </c>
    </row>
    <row r="11963" spans="2:15" x14ac:dyDescent="0.25">
      <c r="B11963">
        <v>1010101</v>
      </c>
      <c r="C11963">
        <v>1010101</v>
      </c>
      <c r="D11963">
        <v>1010101</v>
      </c>
      <c r="G11963">
        <v>1010101</v>
      </c>
      <c r="H11963">
        <v>1010101</v>
      </c>
      <c r="I11963">
        <v>1010101</v>
      </c>
      <c r="L11963">
        <v>1010101</v>
      </c>
      <c r="M11963">
        <v>1010101</v>
      </c>
      <c r="N11963">
        <v>1010101</v>
      </c>
      <c r="O11963">
        <v>1010101</v>
      </c>
    </row>
    <row r="11964" spans="2:15" x14ac:dyDescent="0.25">
      <c r="B11964">
        <v>1010101</v>
      </c>
      <c r="C11964">
        <v>1010101</v>
      </c>
      <c r="D11964">
        <v>1010101</v>
      </c>
      <c r="G11964">
        <v>1010101</v>
      </c>
      <c r="H11964">
        <v>1010101</v>
      </c>
      <c r="I11964">
        <v>1010101</v>
      </c>
      <c r="L11964">
        <v>1010101</v>
      </c>
      <c r="M11964">
        <v>1010101</v>
      </c>
      <c r="N11964">
        <v>1010101</v>
      </c>
      <c r="O11964">
        <v>1010101</v>
      </c>
    </row>
    <row r="11965" spans="2:15" x14ac:dyDescent="0.25">
      <c r="B11965">
        <v>1010101</v>
      </c>
      <c r="C11965">
        <v>1010101</v>
      </c>
      <c r="D11965">
        <v>1010101</v>
      </c>
      <c r="G11965">
        <v>1010101</v>
      </c>
      <c r="H11965">
        <v>1010101</v>
      </c>
      <c r="I11965">
        <v>1010101</v>
      </c>
      <c r="L11965">
        <v>1010101</v>
      </c>
      <c r="M11965">
        <v>1010101</v>
      </c>
      <c r="N11965">
        <v>1010101</v>
      </c>
      <c r="O11965">
        <v>1010101</v>
      </c>
    </row>
    <row r="11966" spans="2:15" x14ac:dyDescent="0.25">
      <c r="B11966">
        <v>1010101</v>
      </c>
      <c r="C11966">
        <v>1010101</v>
      </c>
      <c r="D11966">
        <v>1010101</v>
      </c>
      <c r="G11966">
        <v>1010101</v>
      </c>
      <c r="H11966">
        <v>1010101</v>
      </c>
      <c r="I11966">
        <v>1010101</v>
      </c>
      <c r="L11966">
        <v>1010101</v>
      </c>
      <c r="M11966">
        <v>1010101</v>
      </c>
      <c r="N11966">
        <v>1010101</v>
      </c>
      <c r="O11966">
        <v>1010101</v>
      </c>
    </row>
    <row r="11967" spans="2:15" x14ac:dyDescent="0.25">
      <c r="B11967">
        <v>1010101</v>
      </c>
      <c r="C11967">
        <v>1010101</v>
      </c>
      <c r="D11967">
        <v>1010101</v>
      </c>
      <c r="G11967">
        <v>1010101</v>
      </c>
      <c r="H11967">
        <v>1010101</v>
      </c>
      <c r="I11967">
        <v>1010101</v>
      </c>
      <c r="L11967">
        <v>1010101</v>
      </c>
      <c r="M11967">
        <v>1010101</v>
      </c>
      <c r="N11967">
        <v>1010101</v>
      </c>
      <c r="O11967">
        <v>1010101</v>
      </c>
    </row>
    <row r="11968" spans="2:15" x14ac:dyDescent="0.25">
      <c r="B11968">
        <v>1010101</v>
      </c>
      <c r="C11968">
        <v>1010101</v>
      </c>
      <c r="D11968">
        <v>1010101</v>
      </c>
      <c r="G11968">
        <v>1010101</v>
      </c>
      <c r="H11968">
        <v>1010101</v>
      </c>
      <c r="I11968">
        <v>1010101</v>
      </c>
      <c r="L11968">
        <v>1010101</v>
      </c>
      <c r="M11968">
        <v>1010101</v>
      </c>
      <c r="N11968">
        <v>1010101</v>
      </c>
      <c r="O11968">
        <v>1010101</v>
      </c>
    </row>
    <row r="11969" spans="2:15" x14ac:dyDescent="0.25">
      <c r="B11969">
        <v>1010101</v>
      </c>
      <c r="C11969">
        <v>1010101</v>
      </c>
      <c r="D11969">
        <v>1010101</v>
      </c>
      <c r="G11969">
        <v>1010101</v>
      </c>
      <c r="H11969">
        <v>1010101</v>
      </c>
      <c r="I11969">
        <v>1010101</v>
      </c>
      <c r="L11969">
        <v>1010101</v>
      </c>
      <c r="M11969">
        <v>1010101</v>
      </c>
      <c r="N11969">
        <v>1010101</v>
      </c>
      <c r="O11969">
        <v>1010101</v>
      </c>
    </row>
    <row r="11970" spans="2:15" x14ac:dyDescent="0.25">
      <c r="B11970">
        <v>1010101</v>
      </c>
      <c r="C11970">
        <v>1010101</v>
      </c>
      <c r="D11970">
        <v>1010101</v>
      </c>
      <c r="G11970">
        <v>1010101</v>
      </c>
      <c r="H11970">
        <v>1010101</v>
      </c>
      <c r="I11970">
        <v>1010101</v>
      </c>
      <c r="L11970">
        <v>1010101</v>
      </c>
      <c r="M11970">
        <v>1010101</v>
      </c>
      <c r="N11970">
        <v>1010101</v>
      </c>
      <c r="O11970">
        <v>1010101</v>
      </c>
    </row>
    <row r="11971" spans="2:15" x14ac:dyDescent="0.25">
      <c r="B11971">
        <v>1010101</v>
      </c>
      <c r="C11971">
        <v>1010101</v>
      </c>
      <c r="D11971">
        <v>1010101</v>
      </c>
      <c r="G11971">
        <v>1010101</v>
      </c>
      <c r="H11971">
        <v>1010101</v>
      </c>
      <c r="I11971">
        <v>1010101</v>
      </c>
      <c r="L11971">
        <v>1010101</v>
      </c>
      <c r="M11971">
        <v>1010101</v>
      </c>
      <c r="N11971">
        <v>1010101</v>
      </c>
      <c r="O11971">
        <v>1010101</v>
      </c>
    </row>
    <row r="11972" spans="2:15" x14ac:dyDescent="0.25">
      <c r="B11972">
        <v>1010101</v>
      </c>
      <c r="C11972">
        <v>1010101</v>
      </c>
      <c r="D11972">
        <v>1010101</v>
      </c>
      <c r="G11972">
        <v>1010101</v>
      </c>
      <c r="H11972">
        <v>1010101</v>
      </c>
      <c r="I11972">
        <v>1010101</v>
      </c>
      <c r="L11972">
        <v>1010101</v>
      </c>
      <c r="M11972">
        <v>1010101</v>
      </c>
      <c r="N11972">
        <v>1010101</v>
      </c>
      <c r="O11972">
        <v>1010101</v>
      </c>
    </row>
    <row r="11973" spans="2:15" x14ac:dyDescent="0.25">
      <c r="B11973">
        <v>1010101</v>
      </c>
      <c r="C11973">
        <v>1010101</v>
      </c>
      <c r="D11973">
        <v>1010101</v>
      </c>
      <c r="G11973">
        <v>1010101</v>
      </c>
      <c r="H11973">
        <v>1010101</v>
      </c>
      <c r="I11973">
        <v>1010101</v>
      </c>
      <c r="L11973">
        <v>1010101</v>
      </c>
      <c r="M11973">
        <v>1010101</v>
      </c>
      <c r="N11973">
        <v>1010101</v>
      </c>
      <c r="O11973">
        <v>1010101</v>
      </c>
    </row>
    <row r="11974" spans="2:15" x14ac:dyDescent="0.25">
      <c r="B11974">
        <v>1010101</v>
      </c>
      <c r="C11974">
        <v>1010101</v>
      </c>
      <c r="D11974">
        <v>1010101</v>
      </c>
      <c r="G11974">
        <v>1010101</v>
      </c>
      <c r="H11974">
        <v>1010101</v>
      </c>
      <c r="I11974">
        <v>1010101</v>
      </c>
      <c r="L11974">
        <v>1010101</v>
      </c>
      <c r="M11974">
        <v>1010101</v>
      </c>
      <c r="N11974">
        <v>1010101</v>
      </c>
      <c r="O11974">
        <v>1010101</v>
      </c>
    </row>
    <row r="11975" spans="2:15" x14ac:dyDescent="0.25">
      <c r="B11975">
        <v>1010101</v>
      </c>
      <c r="C11975">
        <v>1010101</v>
      </c>
      <c r="D11975">
        <v>1010101</v>
      </c>
      <c r="G11975">
        <v>1010101</v>
      </c>
      <c r="H11975">
        <v>1010101</v>
      </c>
      <c r="I11975">
        <v>1010101</v>
      </c>
      <c r="L11975">
        <v>1010101</v>
      </c>
      <c r="M11975">
        <v>1010101</v>
      </c>
      <c r="N11975">
        <v>1010101</v>
      </c>
      <c r="O11975">
        <v>1010101</v>
      </c>
    </row>
    <row r="11976" spans="2:15" x14ac:dyDescent="0.25">
      <c r="B11976">
        <v>1010101</v>
      </c>
      <c r="C11976">
        <v>1010101</v>
      </c>
      <c r="D11976">
        <v>1010101</v>
      </c>
      <c r="G11976">
        <v>1010101</v>
      </c>
      <c r="H11976">
        <v>1010101</v>
      </c>
      <c r="I11976">
        <v>1010101</v>
      </c>
      <c r="L11976">
        <v>1010101</v>
      </c>
      <c r="M11976">
        <v>1010101</v>
      </c>
      <c r="N11976">
        <v>1010101</v>
      </c>
      <c r="O11976">
        <v>1010101</v>
      </c>
    </row>
    <row r="11977" spans="2:15" x14ac:dyDescent="0.25">
      <c r="B11977">
        <v>1010101</v>
      </c>
      <c r="C11977">
        <v>1010101</v>
      </c>
      <c r="D11977">
        <v>1010101</v>
      </c>
      <c r="G11977">
        <v>1010101</v>
      </c>
      <c r="H11977">
        <v>1010101</v>
      </c>
      <c r="I11977">
        <v>1010101</v>
      </c>
      <c r="L11977">
        <v>1010101</v>
      </c>
      <c r="M11977">
        <v>1010101</v>
      </c>
      <c r="N11977">
        <v>1010101</v>
      </c>
      <c r="O11977">
        <v>1010101</v>
      </c>
    </row>
    <row r="11978" spans="2:15" x14ac:dyDescent="0.25">
      <c r="B11978">
        <v>1010101</v>
      </c>
      <c r="C11978">
        <v>1010101</v>
      </c>
      <c r="D11978">
        <v>1010101</v>
      </c>
      <c r="G11978">
        <v>1010101</v>
      </c>
      <c r="H11978">
        <v>1010101</v>
      </c>
      <c r="I11978">
        <v>1010101</v>
      </c>
      <c r="L11978">
        <v>1010101</v>
      </c>
      <c r="M11978">
        <v>1010101</v>
      </c>
      <c r="N11978">
        <v>1010101</v>
      </c>
      <c r="O11978">
        <v>1010101</v>
      </c>
    </row>
    <row r="11979" spans="2:15" x14ac:dyDescent="0.25">
      <c r="B11979">
        <v>1010101</v>
      </c>
      <c r="C11979">
        <v>1010101</v>
      </c>
      <c r="D11979">
        <v>1010101</v>
      </c>
      <c r="G11979">
        <v>1010101</v>
      </c>
      <c r="H11979">
        <v>1010101</v>
      </c>
      <c r="I11979">
        <v>1010101</v>
      </c>
      <c r="L11979">
        <v>1010101</v>
      </c>
      <c r="M11979">
        <v>1010101</v>
      </c>
      <c r="N11979">
        <v>1010101</v>
      </c>
      <c r="O11979">
        <v>1010101</v>
      </c>
    </row>
    <row r="11980" spans="2:15" x14ac:dyDescent="0.25">
      <c r="B11980">
        <v>1000000</v>
      </c>
      <c r="C11980">
        <v>1000000</v>
      </c>
      <c r="D11980">
        <v>1000000</v>
      </c>
      <c r="G11980">
        <v>1000001</v>
      </c>
      <c r="H11980">
        <v>1000001</v>
      </c>
      <c r="I11980">
        <v>1000000</v>
      </c>
      <c r="L11980">
        <v>1000001</v>
      </c>
      <c r="M11980">
        <v>1000001</v>
      </c>
      <c r="N11980">
        <v>1000000</v>
      </c>
      <c r="O11980">
        <v>1000000</v>
      </c>
    </row>
    <row r="11981" spans="2:15" x14ac:dyDescent="0.25">
      <c r="B11981">
        <v>1000001</v>
      </c>
      <c r="C11981">
        <v>1000001</v>
      </c>
      <c r="D11981">
        <v>0</v>
      </c>
      <c r="G11981">
        <v>1000001</v>
      </c>
      <c r="H11981">
        <v>1000001</v>
      </c>
      <c r="I11981">
        <v>0</v>
      </c>
      <c r="L11981">
        <v>1000001</v>
      </c>
      <c r="M11981">
        <v>1000001</v>
      </c>
      <c r="N11981">
        <v>0</v>
      </c>
      <c r="O11981">
        <v>0</v>
      </c>
    </row>
    <row r="11982" spans="2:15" x14ac:dyDescent="0.25">
      <c r="B11982">
        <v>1000101</v>
      </c>
      <c r="C11982">
        <v>1000101</v>
      </c>
      <c r="D11982">
        <v>1</v>
      </c>
      <c r="G11982">
        <v>1000101</v>
      </c>
      <c r="H11982">
        <v>1000101</v>
      </c>
      <c r="I11982">
        <v>1</v>
      </c>
      <c r="L11982">
        <v>1000101</v>
      </c>
      <c r="M11982">
        <v>1000101</v>
      </c>
      <c r="N11982">
        <v>1</v>
      </c>
      <c r="O11982">
        <v>1</v>
      </c>
    </row>
    <row r="11983" spans="2:15" x14ac:dyDescent="0.25">
      <c r="B11983">
        <v>101000</v>
      </c>
      <c r="C11983">
        <v>101000</v>
      </c>
      <c r="D11983">
        <v>101000</v>
      </c>
      <c r="G11983">
        <v>101000</v>
      </c>
      <c r="H11983">
        <v>101000</v>
      </c>
      <c r="I11983">
        <v>101000</v>
      </c>
      <c r="L11983">
        <v>101000</v>
      </c>
      <c r="M11983">
        <v>101000</v>
      </c>
      <c r="N11983">
        <v>101000</v>
      </c>
      <c r="O11983">
        <v>101000</v>
      </c>
    </row>
    <row r="11984" spans="2:15" x14ac:dyDescent="0.25">
      <c r="B11984">
        <v>101000</v>
      </c>
      <c r="C11984">
        <v>101000</v>
      </c>
      <c r="D11984">
        <v>101000</v>
      </c>
      <c r="G11984">
        <v>101000</v>
      </c>
      <c r="H11984">
        <v>101000</v>
      </c>
      <c r="I11984">
        <v>101000</v>
      </c>
      <c r="L11984">
        <v>101000</v>
      </c>
      <c r="M11984">
        <v>101000</v>
      </c>
      <c r="N11984">
        <v>101000</v>
      </c>
      <c r="O11984">
        <v>101000</v>
      </c>
    </row>
    <row r="11985" spans="2:15" x14ac:dyDescent="0.25">
      <c r="B11985">
        <v>100001</v>
      </c>
      <c r="C11985">
        <v>100001</v>
      </c>
      <c r="D11985">
        <v>100000</v>
      </c>
      <c r="G11985">
        <v>100001</v>
      </c>
      <c r="H11985">
        <v>100001</v>
      </c>
      <c r="I11985">
        <v>100000</v>
      </c>
      <c r="L11985">
        <v>100001</v>
      </c>
      <c r="M11985">
        <v>100001</v>
      </c>
      <c r="N11985">
        <v>100000</v>
      </c>
      <c r="O11985">
        <v>100000</v>
      </c>
    </row>
    <row r="11986" spans="2:15" x14ac:dyDescent="0.25">
      <c r="B11986">
        <v>100010</v>
      </c>
      <c r="C11986">
        <v>100010</v>
      </c>
      <c r="D11986">
        <v>100010</v>
      </c>
      <c r="G11986">
        <v>100010</v>
      </c>
      <c r="H11986">
        <v>100010</v>
      </c>
      <c r="I11986">
        <v>100010</v>
      </c>
      <c r="L11986">
        <v>100010</v>
      </c>
      <c r="M11986">
        <v>100010</v>
      </c>
      <c r="N11986">
        <v>100010</v>
      </c>
      <c r="O11986">
        <v>100010</v>
      </c>
    </row>
    <row r="11987" spans="2:15" x14ac:dyDescent="0.25">
      <c r="B11987">
        <v>100000</v>
      </c>
      <c r="C11987">
        <v>100000</v>
      </c>
      <c r="D11987">
        <v>100000</v>
      </c>
      <c r="G11987">
        <v>100000</v>
      </c>
      <c r="H11987">
        <v>100000</v>
      </c>
      <c r="I11987">
        <v>100000</v>
      </c>
      <c r="L11987">
        <v>100000</v>
      </c>
      <c r="M11987">
        <v>100000</v>
      </c>
      <c r="N11987">
        <v>100000</v>
      </c>
      <c r="O11987">
        <v>100000</v>
      </c>
    </row>
    <row r="11988" spans="2:15" x14ac:dyDescent="0.25">
      <c r="B11988">
        <v>10101000</v>
      </c>
      <c r="C11988">
        <v>10101000</v>
      </c>
      <c r="D11988">
        <v>10101000</v>
      </c>
      <c r="G11988">
        <v>10101000</v>
      </c>
      <c r="H11988">
        <v>10101000</v>
      </c>
      <c r="I11988">
        <v>10101000</v>
      </c>
      <c r="L11988">
        <v>10101000</v>
      </c>
      <c r="M11988">
        <v>10101000</v>
      </c>
      <c r="N11988">
        <v>10101000</v>
      </c>
      <c r="O11988">
        <v>10101000</v>
      </c>
    </row>
    <row r="11989" spans="2:15" x14ac:dyDescent="0.25">
      <c r="B11989">
        <v>100010</v>
      </c>
      <c r="C11989">
        <v>100010</v>
      </c>
      <c r="D11989">
        <v>100010</v>
      </c>
      <c r="G11989">
        <v>100010</v>
      </c>
      <c r="H11989">
        <v>100010</v>
      </c>
      <c r="I11989">
        <v>100010</v>
      </c>
      <c r="L11989">
        <v>100010</v>
      </c>
      <c r="M11989">
        <v>100010</v>
      </c>
      <c r="N11989">
        <v>100010</v>
      </c>
      <c r="O11989">
        <v>100010</v>
      </c>
    </row>
    <row r="11990" spans="2:15" x14ac:dyDescent="0.25">
      <c r="B11990">
        <v>101000</v>
      </c>
      <c r="C11990">
        <v>101000</v>
      </c>
      <c r="D11990">
        <v>101000</v>
      </c>
      <c r="G11990">
        <v>101000</v>
      </c>
      <c r="H11990">
        <v>101000</v>
      </c>
      <c r="I11990">
        <v>101000</v>
      </c>
      <c r="L11990">
        <v>101000</v>
      </c>
      <c r="M11990">
        <v>101000</v>
      </c>
      <c r="N11990">
        <v>101000</v>
      </c>
      <c r="O11990">
        <v>101000</v>
      </c>
    </row>
    <row r="11991" spans="2:15" x14ac:dyDescent="0.25">
      <c r="B11991">
        <v>100001</v>
      </c>
      <c r="C11991">
        <v>100001</v>
      </c>
      <c r="D11991">
        <v>100000</v>
      </c>
      <c r="G11991">
        <v>100001</v>
      </c>
      <c r="H11991">
        <v>100001</v>
      </c>
      <c r="I11991">
        <v>100000</v>
      </c>
      <c r="L11991">
        <v>100001</v>
      </c>
      <c r="M11991">
        <v>100001</v>
      </c>
      <c r="N11991">
        <v>100000</v>
      </c>
      <c r="O11991">
        <v>100000</v>
      </c>
    </row>
    <row r="11992" spans="2:15" x14ac:dyDescent="0.25">
      <c r="B11992">
        <v>100010</v>
      </c>
      <c r="C11992">
        <v>100010</v>
      </c>
      <c r="D11992">
        <v>100010</v>
      </c>
      <c r="G11992">
        <v>100010</v>
      </c>
      <c r="H11992">
        <v>100010</v>
      </c>
      <c r="I11992">
        <v>100010</v>
      </c>
      <c r="L11992">
        <v>100010</v>
      </c>
      <c r="M11992">
        <v>100010</v>
      </c>
      <c r="N11992">
        <v>100010</v>
      </c>
      <c r="O11992">
        <v>100010</v>
      </c>
    </row>
    <row r="11993" spans="2:15" x14ac:dyDescent="0.25">
      <c r="B11993">
        <v>1000</v>
      </c>
      <c r="C11993">
        <v>1000</v>
      </c>
      <c r="D11993">
        <v>1000</v>
      </c>
      <c r="G11993">
        <v>1000</v>
      </c>
      <c r="H11993">
        <v>1000</v>
      </c>
      <c r="I11993">
        <v>1000</v>
      </c>
      <c r="L11993">
        <v>1000</v>
      </c>
      <c r="M11993">
        <v>1000</v>
      </c>
      <c r="N11993">
        <v>1000</v>
      </c>
      <c r="O11993">
        <v>1000</v>
      </c>
    </row>
    <row r="11994" spans="2:15" x14ac:dyDescent="0.25">
      <c r="B11994">
        <v>100001</v>
      </c>
      <c r="C11994">
        <v>100001</v>
      </c>
      <c r="D11994">
        <v>100000</v>
      </c>
      <c r="G11994">
        <v>100001</v>
      </c>
      <c r="H11994">
        <v>100001</v>
      </c>
      <c r="I11994">
        <v>100000</v>
      </c>
      <c r="L11994">
        <v>100001</v>
      </c>
      <c r="M11994">
        <v>100001</v>
      </c>
      <c r="N11994">
        <v>100000</v>
      </c>
      <c r="O11994">
        <v>100000</v>
      </c>
    </row>
    <row r="11995" spans="2:15" x14ac:dyDescent="0.25">
      <c r="B11995">
        <v>101000</v>
      </c>
      <c r="C11995">
        <v>101000</v>
      </c>
      <c r="D11995">
        <v>101000</v>
      </c>
      <c r="G11995">
        <v>101000</v>
      </c>
      <c r="H11995">
        <v>101000</v>
      </c>
      <c r="I11995">
        <v>101000</v>
      </c>
      <c r="L11995">
        <v>101000</v>
      </c>
      <c r="M11995">
        <v>101000</v>
      </c>
      <c r="N11995">
        <v>101000</v>
      </c>
      <c r="O11995">
        <v>101000</v>
      </c>
    </row>
    <row r="11996" spans="2:15" x14ac:dyDescent="0.25">
      <c r="B11996">
        <v>101000</v>
      </c>
      <c r="C11996">
        <v>101000</v>
      </c>
      <c r="D11996">
        <v>101000</v>
      </c>
      <c r="G11996">
        <v>101000</v>
      </c>
      <c r="H11996">
        <v>101000</v>
      </c>
      <c r="I11996">
        <v>101000</v>
      </c>
      <c r="L11996">
        <v>101000</v>
      </c>
      <c r="M11996">
        <v>101000</v>
      </c>
      <c r="N11996">
        <v>101000</v>
      </c>
      <c r="O11996">
        <v>101000</v>
      </c>
    </row>
    <row r="11997" spans="2:15" x14ac:dyDescent="0.25">
      <c r="B11997">
        <v>1001000</v>
      </c>
      <c r="C11997">
        <v>1001000</v>
      </c>
      <c r="D11997">
        <v>1000</v>
      </c>
      <c r="G11997">
        <v>1001000</v>
      </c>
      <c r="H11997">
        <v>1001000</v>
      </c>
      <c r="I11997">
        <v>1000</v>
      </c>
      <c r="L11997">
        <v>1001000</v>
      </c>
      <c r="M11997">
        <v>1001000</v>
      </c>
      <c r="N11997">
        <v>1000</v>
      </c>
      <c r="O11997">
        <v>1000</v>
      </c>
    </row>
    <row r="11998" spans="2:15" x14ac:dyDescent="0.25">
      <c r="B11998">
        <v>1000001</v>
      </c>
      <c r="C11998">
        <v>1000001</v>
      </c>
      <c r="D11998">
        <v>1000000</v>
      </c>
      <c r="G11998">
        <v>1000001</v>
      </c>
      <c r="H11998">
        <v>1000001</v>
      </c>
      <c r="I11998">
        <v>1000000</v>
      </c>
      <c r="L11998">
        <v>1000001</v>
      </c>
      <c r="M11998">
        <v>1000001</v>
      </c>
      <c r="N11998">
        <v>1000000</v>
      </c>
      <c r="O11998">
        <v>1000000</v>
      </c>
    </row>
    <row r="11999" spans="2:15" x14ac:dyDescent="0.25">
      <c r="B11999">
        <v>1000001</v>
      </c>
      <c r="C11999">
        <v>1000001</v>
      </c>
      <c r="D11999">
        <v>0</v>
      </c>
      <c r="G11999">
        <v>1000001</v>
      </c>
      <c r="H11999">
        <v>1000001</v>
      </c>
      <c r="I11999">
        <v>0</v>
      </c>
      <c r="L11999">
        <v>1000001</v>
      </c>
      <c r="M11999">
        <v>1000001</v>
      </c>
      <c r="N11999">
        <v>0</v>
      </c>
      <c r="O11999">
        <v>0</v>
      </c>
    </row>
    <row r="12000" spans="2:15" x14ac:dyDescent="0.25">
      <c r="B12000">
        <v>1010001</v>
      </c>
      <c r="C12000">
        <v>1010001</v>
      </c>
      <c r="D12000">
        <v>1</v>
      </c>
      <c r="G12000">
        <v>1010001</v>
      </c>
      <c r="H12000">
        <v>1010001</v>
      </c>
      <c r="I12000">
        <v>1</v>
      </c>
      <c r="L12000">
        <v>1010001</v>
      </c>
      <c r="M12000">
        <v>1010001</v>
      </c>
      <c r="N12000">
        <v>1000001</v>
      </c>
      <c r="O12000">
        <v>1</v>
      </c>
    </row>
    <row r="12001" spans="2:15" x14ac:dyDescent="0.25">
      <c r="B12001">
        <v>1010101</v>
      </c>
      <c r="C12001">
        <v>1010101</v>
      </c>
      <c r="D12001">
        <v>1010100</v>
      </c>
      <c r="G12001">
        <v>1010100</v>
      </c>
      <c r="H12001">
        <v>1010100</v>
      </c>
      <c r="I12001">
        <v>1010100</v>
      </c>
      <c r="L12001">
        <v>1010100</v>
      </c>
      <c r="M12001">
        <v>1010100</v>
      </c>
      <c r="N12001">
        <v>1010101</v>
      </c>
      <c r="O12001">
        <v>1010100</v>
      </c>
    </row>
    <row r="12002" spans="2:15" x14ac:dyDescent="0.25">
      <c r="B12002">
        <v>1000000</v>
      </c>
      <c r="C12002">
        <v>1000000</v>
      </c>
      <c r="D12002">
        <v>0</v>
      </c>
      <c r="G12002">
        <v>1</v>
      </c>
      <c r="H12002">
        <v>1</v>
      </c>
      <c r="I12002">
        <v>0</v>
      </c>
      <c r="L12002">
        <v>1</v>
      </c>
      <c r="M12002">
        <v>1</v>
      </c>
      <c r="N12002">
        <v>0</v>
      </c>
      <c r="O12002">
        <v>0</v>
      </c>
    </row>
    <row r="12003" spans="2:15" x14ac:dyDescent="0.25">
      <c r="B12003">
        <v>1010101</v>
      </c>
      <c r="C12003">
        <v>1010101</v>
      </c>
      <c r="D12003">
        <v>101</v>
      </c>
      <c r="G12003">
        <v>1010101</v>
      </c>
      <c r="H12003">
        <v>1010101</v>
      </c>
      <c r="I12003">
        <v>101</v>
      </c>
      <c r="L12003">
        <v>1010101</v>
      </c>
      <c r="M12003">
        <v>1010101</v>
      </c>
      <c r="N12003">
        <v>10101</v>
      </c>
      <c r="O12003">
        <v>101</v>
      </c>
    </row>
    <row r="12004" spans="2:15" x14ac:dyDescent="0.25">
      <c r="B12004">
        <v>1010101</v>
      </c>
      <c r="C12004">
        <v>1010101</v>
      </c>
      <c r="D12004">
        <v>1010100</v>
      </c>
      <c r="G12004">
        <v>1010010</v>
      </c>
      <c r="H12004">
        <v>1010010</v>
      </c>
      <c r="I12004">
        <v>1010100</v>
      </c>
      <c r="L12004">
        <v>1010010</v>
      </c>
      <c r="M12004">
        <v>1010010</v>
      </c>
      <c r="N12004">
        <v>1010100</v>
      </c>
      <c r="O12004">
        <v>1010100</v>
      </c>
    </row>
    <row r="12005" spans="2:15" x14ac:dyDescent="0.25">
      <c r="B12005">
        <v>101010</v>
      </c>
      <c r="C12005">
        <v>101010</v>
      </c>
      <c r="D12005">
        <v>101010</v>
      </c>
      <c r="G12005">
        <v>10100001</v>
      </c>
      <c r="H12005">
        <v>10100001</v>
      </c>
      <c r="I12005">
        <v>101010</v>
      </c>
      <c r="L12005">
        <v>10100001</v>
      </c>
      <c r="M12005">
        <v>10100001</v>
      </c>
      <c r="N12005">
        <v>101010</v>
      </c>
      <c r="O12005">
        <v>101010</v>
      </c>
    </row>
    <row r="12006" spans="2:15" x14ac:dyDescent="0.25">
      <c r="B12006">
        <v>10101</v>
      </c>
      <c r="C12006">
        <v>10101</v>
      </c>
      <c r="D12006">
        <v>101</v>
      </c>
      <c r="G12006">
        <v>1010101</v>
      </c>
      <c r="H12006">
        <v>1010101</v>
      </c>
      <c r="I12006">
        <v>101</v>
      </c>
      <c r="L12006">
        <v>1010101</v>
      </c>
      <c r="M12006">
        <v>1010101</v>
      </c>
      <c r="N12006">
        <v>101</v>
      </c>
      <c r="O12006">
        <v>101</v>
      </c>
    </row>
    <row r="12007" spans="2:15" x14ac:dyDescent="0.25">
      <c r="B12007">
        <v>1010100</v>
      </c>
      <c r="C12007">
        <v>1010100</v>
      </c>
      <c r="D12007">
        <v>1010100</v>
      </c>
      <c r="G12007">
        <v>1001000</v>
      </c>
      <c r="H12007">
        <v>1001000</v>
      </c>
      <c r="I12007">
        <v>1010100</v>
      </c>
      <c r="L12007">
        <v>1001000</v>
      </c>
      <c r="M12007">
        <v>1001000</v>
      </c>
      <c r="N12007">
        <v>1010100</v>
      </c>
      <c r="O12007">
        <v>1010100</v>
      </c>
    </row>
    <row r="12008" spans="2:15" x14ac:dyDescent="0.25">
      <c r="B12008">
        <v>10001000</v>
      </c>
      <c r="C12008">
        <v>10001000</v>
      </c>
      <c r="D12008">
        <v>10001000</v>
      </c>
      <c r="G12008">
        <v>10001000</v>
      </c>
      <c r="H12008">
        <v>10001000</v>
      </c>
      <c r="I12008">
        <v>10001000</v>
      </c>
      <c r="L12008">
        <v>10001000</v>
      </c>
      <c r="M12008">
        <v>10001000</v>
      </c>
      <c r="N12008">
        <v>10001000</v>
      </c>
      <c r="O12008">
        <v>10001000</v>
      </c>
    </row>
    <row r="12009" spans="2:15" x14ac:dyDescent="0.25">
      <c r="B12009">
        <v>10000101</v>
      </c>
      <c r="C12009">
        <v>10000101</v>
      </c>
      <c r="D12009">
        <v>10000101</v>
      </c>
      <c r="G12009">
        <v>1010101</v>
      </c>
      <c r="H12009">
        <v>1010101</v>
      </c>
      <c r="I12009">
        <v>10000101</v>
      </c>
      <c r="L12009">
        <v>1010101</v>
      </c>
      <c r="M12009">
        <v>1010101</v>
      </c>
      <c r="N12009">
        <v>10000101</v>
      </c>
      <c r="O12009">
        <v>10000101</v>
      </c>
    </row>
    <row r="12010" spans="2:15" x14ac:dyDescent="0.25">
      <c r="B12010">
        <v>1010100</v>
      </c>
      <c r="C12010">
        <v>1010100</v>
      </c>
      <c r="D12010">
        <v>1010100</v>
      </c>
      <c r="G12010">
        <v>1001000</v>
      </c>
      <c r="H12010">
        <v>1001000</v>
      </c>
      <c r="I12010">
        <v>1010100</v>
      </c>
      <c r="L12010">
        <v>1001000</v>
      </c>
      <c r="M12010">
        <v>1001000</v>
      </c>
      <c r="N12010">
        <v>1010100</v>
      </c>
      <c r="O12010">
        <v>1010100</v>
      </c>
    </row>
    <row r="12011" spans="2:15" x14ac:dyDescent="0.25">
      <c r="B12011">
        <v>10001000</v>
      </c>
      <c r="C12011">
        <v>10001000</v>
      </c>
      <c r="D12011">
        <v>10001000</v>
      </c>
      <c r="G12011">
        <v>10001000</v>
      </c>
      <c r="H12011">
        <v>10001000</v>
      </c>
      <c r="I12011">
        <v>10001000</v>
      </c>
      <c r="L12011">
        <v>10001000</v>
      </c>
      <c r="M12011">
        <v>10001000</v>
      </c>
      <c r="N12011">
        <v>10001000</v>
      </c>
      <c r="O12011">
        <v>10001000</v>
      </c>
    </row>
    <row r="12012" spans="2:15" x14ac:dyDescent="0.25">
      <c r="B12012">
        <v>10000101</v>
      </c>
      <c r="C12012">
        <v>10000101</v>
      </c>
      <c r="D12012">
        <v>10000101</v>
      </c>
      <c r="G12012">
        <v>1010101</v>
      </c>
      <c r="H12012">
        <v>1010101</v>
      </c>
      <c r="I12012">
        <v>10000101</v>
      </c>
      <c r="L12012">
        <v>1010101</v>
      </c>
      <c r="M12012">
        <v>1010101</v>
      </c>
      <c r="N12012">
        <v>10000101</v>
      </c>
      <c r="O12012">
        <v>10000101</v>
      </c>
    </row>
    <row r="12013" spans="2:15" x14ac:dyDescent="0.25">
      <c r="B12013">
        <v>1010100</v>
      </c>
      <c r="C12013">
        <v>1010100</v>
      </c>
      <c r="D12013">
        <v>1010100</v>
      </c>
      <c r="G12013">
        <v>1001000</v>
      </c>
      <c r="H12013">
        <v>1001000</v>
      </c>
      <c r="I12013">
        <v>1010100</v>
      </c>
      <c r="L12013">
        <v>1001000</v>
      </c>
      <c r="M12013">
        <v>1001000</v>
      </c>
      <c r="N12013">
        <v>1010100</v>
      </c>
      <c r="O12013">
        <v>1010100</v>
      </c>
    </row>
    <row r="12014" spans="2:15" x14ac:dyDescent="0.25">
      <c r="B12014">
        <v>10001000</v>
      </c>
      <c r="C12014">
        <v>10001000</v>
      </c>
      <c r="D12014">
        <v>10001000</v>
      </c>
      <c r="G12014">
        <v>10001000</v>
      </c>
      <c r="H12014">
        <v>10001000</v>
      </c>
      <c r="I12014">
        <v>10001000</v>
      </c>
      <c r="L12014">
        <v>10001000</v>
      </c>
      <c r="M12014">
        <v>10001000</v>
      </c>
      <c r="N12014">
        <v>10001000</v>
      </c>
      <c r="O12014">
        <v>10001000</v>
      </c>
    </row>
    <row r="12015" spans="2:15" x14ac:dyDescent="0.25">
      <c r="B12015">
        <v>10000101</v>
      </c>
      <c r="C12015">
        <v>10000101</v>
      </c>
      <c r="D12015">
        <v>10000101</v>
      </c>
      <c r="G12015">
        <v>1010101</v>
      </c>
      <c r="H12015">
        <v>1010101</v>
      </c>
      <c r="I12015">
        <v>10000101</v>
      </c>
      <c r="L12015">
        <v>1010101</v>
      </c>
      <c r="M12015">
        <v>1010101</v>
      </c>
      <c r="N12015">
        <v>10000101</v>
      </c>
      <c r="O12015">
        <v>10000101</v>
      </c>
    </row>
    <row r="12016" spans="2:15" x14ac:dyDescent="0.25">
      <c r="B12016">
        <v>1010101</v>
      </c>
      <c r="C12016">
        <v>1010101</v>
      </c>
      <c r="D12016">
        <v>1010101</v>
      </c>
      <c r="G12016">
        <v>1010001</v>
      </c>
      <c r="H12016">
        <v>1010001</v>
      </c>
      <c r="I12016">
        <v>1010101</v>
      </c>
      <c r="L12016">
        <v>1010001</v>
      </c>
      <c r="M12016">
        <v>1010001</v>
      </c>
      <c r="N12016">
        <v>1010101</v>
      </c>
      <c r="O12016">
        <v>1010101</v>
      </c>
    </row>
    <row r="12017" spans="2:15" x14ac:dyDescent="0.25">
      <c r="B12017">
        <v>10001</v>
      </c>
      <c r="C12017">
        <v>10001</v>
      </c>
      <c r="D12017">
        <v>0</v>
      </c>
      <c r="G12017">
        <v>10001</v>
      </c>
      <c r="H12017">
        <v>10001</v>
      </c>
      <c r="I12017">
        <v>0</v>
      </c>
      <c r="L12017">
        <v>10001</v>
      </c>
      <c r="M12017">
        <v>10001</v>
      </c>
      <c r="N12017">
        <v>0</v>
      </c>
      <c r="O12017">
        <v>0</v>
      </c>
    </row>
    <row r="12018" spans="2:15" x14ac:dyDescent="0.25">
      <c r="B12018">
        <v>10101</v>
      </c>
      <c r="C12018">
        <v>10101</v>
      </c>
      <c r="D12018">
        <v>10101</v>
      </c>
      <c r="G12018">
        <v>1010101</v>
      </c>
      <c r="H12018">
        <v>1010101</v>
      </c>
      <c r="I12018">
        <v>10101</v>
      </c>
      <c r="L12018">
        <v>1010101</v>
      </c>
      <c r="M12018">
        <v>1010101</v>
      </c>
      <c r="N12018">
        <v>10101</v>
      </c>
      <c r="O12018">
        <v>10101</v>
      </c>
    </row>
    <row r="12019" spans="2:15" x14ac:dyDescent="0.25">
      <c r="B12019">
        <v>1010101</v>
      </c>
      <c r="C12019">
        <v>1010101</v>
      </c>
      <c r="D12019">
        <v>1010101</v>
      </c>
      <c r="G12019">
        <v>1010101</v>
      </c>
      <c r="H12019">
        <v>1010101</v>
      </c>
      <c r="I12019">
        <v>1010101</v>
      </c>
      <c r="L12019">
        <v>1010101</v>
      </c>
      <c r="M12019">
        <v>1010101</v>
      </c>
      <c r="N12019">
        <v>1010101</v>
      </c>
      <c r="O12019">
        <v>1010101</v>
      </c>
    </row>
    <row r="12020" spans="2:15" x14ac:dyDescent="0.25">
      <c r="B12020">
        <v>1010101</v>
      </c>
      <c r="C12020">
        <v>1010101</v>
      </c>
      <c r="D12020">
        <v>1010101</v>
      </c>
      <c r="G12020">
        <v>1010101</v>
      </c>
      <c r="H12020">
        <v>1010101</v>
      </c>
      <c r="I12020">
        <v>1010101</v>
      </c>
      <c r="L12020">
        <v>1010101</v>
      </c>
      <c r="M12020">
        <v>1010101</v>
      </c>
      <c r="N12020">
        <v>1010101</v>
      </c>
      <c r="O12020">
        <v>1010101</v>
      </c>
    </row>
    <row r="12021" spans="2:15" x14ac:dyDescent="0.25">
      <c r="B12021">
        <v>1010101</v>
      </c>
      <c r="C12021">
        <v>1010101</v>
      </c>
      <c r="D12021">
        <v>1010101</v>
      </c>
      <c r="G12021">
        <v>1010101</v>
      </c>
      <c r="H12021">
        <v>1010101</v>
      </c>
      <c r="I12021">
        <v>1010101</v>
      </c>
      <c r="L12021">
        <v>1010101</v>
      </c>
      <c r="M12021">
        <v>1010101</v>
      </c>
      <c r="N12021">
        <v>1010101</v>
      </c>
      <c r="O12021">
        <v>1010101</v>
      </c>
    </row>
    <row r="12022" spans="2:15" x14ac:dyDescent="0.25">
      <c r="B12022">
        <v>1010101</v>
      </c>
      <c r="C12022">
        <v>1010101</v>
      </c>
      <c r="D12022">
        <v>1010101</v>
      </c>
      <c r="G12022">
        <v>1010101</v>
      </c>
      <c r="H12022">
        <v>1010101</v>
      </c>
      <c r="I12022">
        <v>1010101</v>
      </c>
      <c r="L12022">
        <v>1010101</v>
      </c>
      <c r="M12022">
        <v>1010101</v>
      </c>
      <c r="N12022">
        <v>1010101</v>
      </c>
      <c r="O12022">
        <v>1010101</v>
      </c>
    </row>
    <row r="12023" spans="2:15" x14ac:dyDescent="0.25">
      <c r="B12023">
        <v>1010101</v>
      </c>
      <c r="C12023">
        <v>1010101</v>
      </c>
      <c r="D12023">
        <v>1010101</v>
      </c>
      <c r="G12023">
        <v>1010101</v>
      </c>
      <c r="H12023">
        <v>1010101</v>
      </c>
      <c r="I12023">
        <v>1010101</v>
      </c>
      <c r="L12023">
        <v>1010101</v>
      </c>
      <c r="M12023">
        <v>1010101</v>
      </c>
      <c r="N12023">
        <v>1010101</v>
      </c>
      <c r="O12023">
        <v>1010101</v>
      </c>
    </row>
    <row r="12024" spans="2:15" x14ac:dyDescent="0.25">
      <c r="B12024">
        <v>1010101</v>
      </c>
      <c r="C12024">
        <v>1010101</v>
      </c>
      <c r="D12024">
        <v>1010101</v>
      </c>
      <c r="G12024">
        <v>1010101</v>
      </c>
      <c r="H12024">
        <v>1010101</v>
      </c>
      <c r="I12024">
        <v>1010101</v>
      </c>
      <c r="L12024">
        <v>1010101</v>
      </c>
      <c r="M12024">
        <v>1010101</v>
      </c>
      <c r="N12024">
        <v>1010101</v>
      </c>
      <c r="O12024">
        <v>1010101</v>
      </c>
    </row>
    <row r="12025" spans="2:15" x14ac:dyDescent="0.25">
      <c r="B12025">
        <v>1010101</v>
      </c>
      <c r="C12025">
        <v>1010101</v>
      </c>
      <c r="D12025">
        <v>1010101</v>
      </c>
      <c r="G12025">
        <v>1010101</v>
      </c>
      <c r="H12025">
        <v>1010101</v>
      </c>
      <c r="I12025">
        <v>1010101</v>
      </c>
      <c r="L12025">
        <v>1010101</v>
      </c>
      <c r="M12025">
        <v>1010101</v>
      </c>
      <c r="N12025">
        <v>1010101</v>
      </c>
      <c r="O12025">
        <v>1010101</v>
      </c>
    </row>
    <row r="12026" spans="2:15" x14ac:dyDescent="0.25">
      <c r="B12026">
        <v>1010101</v>
      </c>
      <c r="C12026">
        <v>1010101</v>
      </c>
      <c r="D12026">
        <v>1010101</v>
      </c>
      <c r="G12026">
        <v>1010101</v>
      </c>
      <c r="H12026">
        <v>1010101</v>
      </c>
      <c r="I12026">
        <v>1010101</v>
      </c>
      <c r="L12026">
        <v>1010101</v>
      </c>
      <c r="M12026">
        <v>1010101</v>
      </c>
      <c r="N12026">
        <v>1010101</v>
      </c>
      <c r="O12026">
        <v>1010101</v>
      </c>
    </row>
    <row r="12027" spans="2:15" x14ac:dyDescent="0.25">
      <c r="B12027">
        <v>1010101</v>
      </c>
      <c r="C12027">
        <v>1010101</v>
      </c>
      <c r="D12027">
        <v>1010101</v>
      </c>
      <c r="G12027">
        <v>1010101</v>
      </c>
      <c r="H12027">
        <v>1010101</v>
      </c>
      <c r="I12027">
        <v>1010101</v>
      </c>
      <c r="L12027">
        <v>1010101</v>
      </c>
      <c r="M12027">
        <v>1010101</v>
      </c>
      <c r="N12027">
        <v>1010101</v>
      </c>
      <c r="O12027">
        <v>1010101</v>
      </c>
    </row>
    <row r="12028" spans="2:15" x14ac:dyDescent="0.25">
      <c r="B12028">
        <v>1010101</v>
      </c>
      <c r="C12028">
        <v>1010101</v>
      </c>
      <c r="D12028">
        <v>1010101</v>
      </c>
      <c r="G12028">
        <v>1010101</v>
      </c>
      <c r="H12028">
        <v>1010101</v>
      </c>
      <c r="I12028">
        <v>1010101</v>
      </c>
      <c r="L12028">
        <v>1010101</v>
      </c>
      <c r="M12028">
        <v>1010101</v>
      </c>
      <c r="N12028">
        <v>1010101</v>
      </c>
      <c r="O12028">
        <v>1010101</v>
      </c>
    </row>
    <row r="12029" spans="2:15" x14ac:dyDescent="0.25">
      <c r="B12029">
        <v>1010101</v>
      </c>
      <c r="C12029">
        <v>1010101</v>
      </c>
      <c r="D12029">
        <v>1010101</v>
      </c>
      <c r="G12029">
        <v>1010101</v>
      </c>
      <c r="H12029">
        <v>1010101</v>
      </c>
      <c r="I12029">
        <v>1010101</v>
      </c>
      <c r="L12029">
        <v>1010101</v>
      </c>
      <c r="M12029">
        <v>1010101</v>
      </c>
      <c r="N12029">
        <v>1010101</v>
      </c>
      <c r="O12029">
        <v>1010101</v>
      </c>
    </row>
    <row r="12030" spans="2:15" x14ac:dyDescent="0.25">
      <c r="B12030">
        <v>1010101</v>
      </c>
      <c r="C12030">
        <v>1010101</v>
      </c>
      <c r="D12030">
        <v>1010101</v>
      </c>
      <c r="G12030">
        <v>1010101</v>
      </c>
      <c r="H12030">
        <v>1010101</v>
      </c>
      <c r="I12030">
        <v>1010101</v>
      </c>
      <c r="L12030">
        <v>1010101</v>
      </c>
      <c r="M12030">
        <v>1010101</v>
      </c>
      <c r="N12030">
        <v>1010101</v>
      </c>
      <c r="O12030">
        <v>1010101</v>
      </c>
    </row>
    <row r="12031" spans="2:15" x14ac:dyDescent="0.25">
      <c r="B12031">
        <v>1010101</v>
      </c>
      <c r="C12031">
        <v>1010101</v>
      </c>
      <c r="D12031">
        <v>1010101</v>
      </c>
      <c r="G12031">
        <v>1010101</v>
      </c>
      <c r="H12031">
        <v>1010101</v>
      </c>
      <c r="I12031">
        <v>1010101</v>
      </c>
      <c r="L12031">
        <v>1010101</v>
      </c>
      <c r="M12031">
        <v>1010101</v>
      </c>
      <c r="N12031">
        <v>1010101</v>
      </c>
      <c r="O12031">
        <v>1010101</v>
      </c>
    </row>
    <row r="12032" spans="2:15" x14ac:dyDescent="0.25">
      <c r="B12032">
        <v>1010101</v>
      </c>
      <c r="C12032">
        <v>1010101</v>
      </c>
      <c r="D12032">
        <v>1010101</v>
      </c>
      <c r="G12032">
        <v>1010101</v>
      </c>
      <c r="H12032">
        <v>1010101</v>
      </c>
      <c r="I12032">
        <v>1010101</v>
      </c>
      <c r="L12032">
        <v>1010101</v>
      </c>
      <c r="M12032">
        <v>1010101</v>
      </c>
      <c r="N12032">
        <v>1010101</v>
      </c>
      <c r="O12032">
        <v>1010101</v>
      </c>
    </row>
    <row r="12033" spans="2:15" x14ac:dyDescent="0.25">
      <c r="B12033">
        <v>1010101</v>
      </c>
      <c r="C12033">
        <v>1010101</v>
      </c>
      <c r="D12033">
        <v>1010101</v>
      </c>
      <c r="G12033">
        <v>1010101</v>
      </c>
      <c r="H12033">
        <v>1010101</v>
      </c>
      <c r="I12033">
        <v>1010101</v>
      </c>
      <c r="L12033">
        <v>1010101</v>
      </c>
      <c r="M12033">
        <v>1010101</v>
      </c>
      <c r="N12033">
        <v>1010101</v>
      </c>
      <c r="O12033">
        <v>1010101</v>
      </c>
    </row>
    <row r="12034" spans="2:15" x14ac:dyDescent="0.25">
      <c r="B12034">
        <v>1010101</v>
      </c>
      <c r="C12034">
        <v>1010101</v>
      </c>
      <c r="D12034">
        <v>1010101</v>
      </c>
      <c r="G12034">
        <v>1010101</v>
      </c>
      <c r="H12034">
        <v>1010101</v>
      </c>
      <c r="I12034">
        <v>1010101</v>
      </c>
      <c r="L12034">
        <v>1010101</v>
      </c>
      <c r="M12034">
        <v>1010101</v>
      </c>
      <c r="N12034">
        <v>1010101</v>
      </c>
      <c r="O12034">
        <v>1010101</v>
      </c>
    </row>
    <row r="12035" spans="2:15" x14ac:dyDescent="0.25">
      <c r="B12035">
        <v>1010101</v>
      </c>
      <c r="C12035">
        <v>1010101</v>
      </c>
      <c r="D12035">
        <v>1010101</v>
      </c>
      <c r="G12035">
        <v>1010101</v>
      </c>
      <c r="H12035">
        <v>1010101</v>
      </c>
      <c r="I12035">
        <v>1010101</v>
      </c>
      <c r="L12035">
        <v>1010101</v>
      </c>
      <c r="M12035">
        <v>1010101</v>
      </c>
      <c r="N12035">
        <v>1010101</v>
      </c>
      <c r="O12035">
        <v>1010101</v>
      </c>
    </row>
    <row r="12036" spans="2:15" x14ac:dyDescent="0.25">
      <c r="B12036">
        <v>1010101</v>
      </c>
      <c r="C12036">
        <v>1010101</v>
      </c>
      <c r="D12036">
        <v>1010101</v>
      </c>
      <c r="G12036">
        <v>1010101</v>
      </c>
      <c r="H12036">
        <v>1010101</v>
      </c>
      <c r="I12036">
        <v>1010101</v>
      </c>
      <c r="L12036">
        <v>1010101</v>
      </c>
      <c r="M12036">
        <v>1010101</v>
      </c>
      <c r="N12036">
        <v>1010101</v>
      </c>
      <c r="O12036">
        <v>1010101</v>
      </c>
    </row>
    <row r="12037" spans="2:15" x14ac:dyDescent="0.25">
      <c r="B12037">
        <v>1010101</v>
      </c>
      <c r="C12037">
        <v>1010101</v>
      </c>
      <c r="D12037">
        <v>1010101</v>
      </c>
      <c r="G12037">
        <v>1010101</v>
      </c>
      <c r="H12037">
        <v>1010101</v>
      </c>
      <c r="I12037">
        <v>1010101</v>
      </c>
      <c r="L12037">
        <v>1010101</v>
      </c>
      <c r="M12037">
        <v>1010101</v>
      </c>
      <c r="N12037">
        <v>1010101</v>
      </c>
      <c r="O12037">
        <v>1010101</v>
      </c>
    </row>
    <row r="12038" spans="2:15" x14ac:dyDescent="0.25">
      <c r="B12038">
        <v>1010101</v>
      </c>
      <c r="C12038">
        <v>1010101</v>
      </c>
      <c r="D12038">
        <v>1010101</v>
      </c>
      <c r="G12038">
        <v>1010101</v>
      </c>
      <c r="H12038">
        <v>1010101</v>
      </c>
      <c r="I12038">
        <v>1010101</v>
      </c>
      <c r="L12038">
        <v>1010101</v>
      </c>
      <c r="M12038">
        <v>1010101</v>
      </c>
      <c r="N12038">
        <v>1010101</v>
      </c>
      <c r="O12038">
        <v>1010101</v>
      </c>
    </row>
    <row r="12039" spans="2:15" x14ac:dyDescent="0.25">
      <c r="B12039">
        <v>1010101</v>
      </c>
      <c r="C12039">
        <v>1010101</v>
      </c>
      <c r="D12039">
        <v>1010101</v>
      </c>
      <c r="G12039">
        <v>1010101</v>
      </c>
      <c r="H12039">
        <v>1010101</v>
      </c>
      <c r="I12039">
        <v>1010101</v>
      </c>
      <c r="L12039">
        <v>1010101</v>
      </c>
      <c r="M12039">
        <v>1010101</v>
      </c>
      <c r="N12039">
        <v>1010101</v>
      </c>
      <c r="O12039">
        <v>1010101</v>
      </c>
    </row>
    <row r="12040" spans="2:15" x14ac:dyDescent="0.25">
      <c r="B12040">
        <v>1010101</v>
      </c>
      <c r="C12040">
        <v>1010101</v>
      </c>
      <c r="D12040">
        <v>1010101</v>
      </c>
      <c r="G12040">
        <v>1010101</v>
      </c>
      <c r="H12040">
        <v>1010101</v>
      </c>
      <c r="I12040">
        <v>1010101</v>
      </c>
      <c r="L12040">
        <v>1010101</v>
      </c>
      <c r="M12040">
        <v>1010101</v>
      </c>
      <c r="N12040">
        <v>1010101</v>
      </c>
      <c r="O12040">
        <v>1010101</v>
      </c>
    </row>
    <row r="12041" spans="2:15" x14ac:dyDescent="0.25">
      <c r="B12041">
        <v>1010101</v>
      </c>
      <c r="C12041">
        <v>1010101</v>
      </c>
      <c r="D12041">
        <v>1010101</v>
      </c>
      <c r="G12041">
        <v>1010101</v>
      </c>
      <c r="H12041">
        <v>1010101</v>
      </c>
      <c r="I12041">
        <v>1010101</v>
      </c>
      <c r="L12041">
        <v>1010101</v>
      </c>
      <c r="M12041">
        <v>1010101</v>
      </c>
      <c r="N12041">
        <v>1010101</v>
      </c>
      <c r="O12041">
        <v>1010101</v>
      </c>
    </row>
    <row r="12042" spans="2:15" x14ac:dyDescent="0.25">
      <c r="B12042">
        <v>1010101</v>
      </c>
      <c r="C12042">
        <v>1010101</v>
      </c>
      <c r="D12042">
        <v>1010101</v>
      </c>
      <c r="G12042">
        <v>1010101</v>
      </c>
      <c r="H12042">
        <v>1010101</v>
      </c>
      <c r="I12042">
        <v>1010101</v>
      </c>
      <c r="L12042">
        <v>1010101</v>
      </c>
      <c r="M12042">
        <v>1010101</v>
      </c>
      <c r="N12042">
        <v>1010101</v>
      </c>
      <c r="O12042">
        <v>1010101</v>
      </c>
    </row>
    <row r="12043" spans="2:15" x14ac:dyDescent="0.25">
      <c r="B12043">
        <v>1010101</v>
      </c>
      <c r="C12043">
        <v>1010101</v>
      </c>
      <c r="D12043">
        <v>1010101</v>
      </c>
      <c r="G12043">
        <v>1010101</v>
      </c>
      <c r="H12043">
        <v>1010101</v>
      </c>
      <c r="I12043">
        <v>1010101</v>
      </c>
      <c r="L12043">
        <v>1010101</v>
      </c>
      <c r="M12043">
        <v>1010101</v>
      </c>
      <c r="N12043">
        <v>1010101</v>
      </c>
      <c r="O12043">
        <v>1010101</v>
      </c>
    </row>
    <row r="12044" spans="2:15" x14ac:dyDescent="0.25">
      <c r="B12044">
        <v>1010101</v>
      </c>
      <c r="C12044">
        <v>1010101</v>
      </c>
      <c r="D12044">
        <v>1010101</v>
      </c>
      <c r="G12044">
        <v>1010101</v>
      </c>
      <c r="H12044">
        <v>1010101</v>
      </c>
      <c r="I12044">
        <v>1010101</v>
      </c>
      <c r="L12044">
        <v>1010101</v>
      </c>
      <c r="M12044">
        <v>1010101</v>
      </c>
      <c r="N12044">
        <v>1010101</v>
      </c>
      <c r="O12044">
        <v>1010101</v>
      </c>
    </row>
    <row r="12045" spans="2:15" x14ac:dyDescent="0.25">
      <c r="B12045">
        <v>1010101</v>
      </c>
      <c r="C12045">
        <v>1010101</v>
      </c>
      <c r="D12045">
        <v>1010101</v>
      </c>
      <c r="G12045">
        <v>1010101</v>
      </c>
      <c r="H12045">
        <v>1010101</v>
      </c>
      <c r="I12045">
        <v>1010101</v>
      </c>
      <c r="L12045">
        <v>1010101</v>
      </c>
      <c r="M12045">
        <v>1010101</v>
      </c>
      <c r="N12045">
        <v>1010101</v>
      </c>
      <c r="O12045">
        <v>1010101</v>
      </c>
    </row>
    <row r="12046" spans="2:15" x14ac:dyDescent="0.25">
      <c r="B12046">
        <v>1010101</v>
      </c>
      <c r="C12046">
        <v>1010101</v>
      </c>
      <c r="D12046">
        <v>1010101</v>
      </c>
      <c r="G12046">
        <v>1010101</v>
      </c>
      <c r="H12046">
        <v>1010101</v>
      </c>
      <c r="I12046">
        <v>1010101</v>
      </c>
      <c r="L12046">
        <v>1010101</v>
      </c>
      <c r="M12046">
        <v>1010101</v>
      </c>
      <c r="N12046">
        <v>1010101</v>
      </c>
      <c r="O12046">
        <v>1010101</v>
      </c>
    </row>
    <row r="12047" spans="2:15" x14ac:dyDescent="0.25">
      <c r="B12047">
        <v>1010101</v>
      </c>
      <c r="C12047">
        <v>1010101</v>
      </c>
      <c r="D12047">
        <v>1010101</v>
      </c>
      <c r="G12047">
        <v>1010101</v>
      </c>
      <c r="H12047">
        <v>1010101</v>
      </c>
      <c r="I12047">
        <v>1010101</v>
      </c>
      <c r="L12047">
        <v>1010101</v>
      </c>
      <c r="M12047">
        <v>1010101</v>
      </c>
      <c r="N12047">
        <v>1010101</v>
      </c>
      <c r="O12047">
        <v>1010101</v>
      </c>
    </row>
    <row r="12048" spans="2:15" x14ac:dyDescent="0.25">
      <c r="B12048">
        <v>1010101</v>
      </c>
      <c r="C12048">
        <v>1010101</v>
      </c>
      <c r="D12048">
        <v>1010101</v>
      </c>
      <c r="G12048">
        <v>1010101</v>
      </c>
      <c r="H12048">
        <v>1010101</v>
      </c>
      <c r="I12048">
        <v>1010101</v>
      </c>
      <c r="L12048">
        <v>1010101</v>
      </c>
      <c r="M12048">
        <v>1010101</v>
      </c>
      <c r="N12048">
        <v>1010101</v>
      </c>
      <c r="O12048">
        <v>1010101</v>
      </c>
    </row>
    <row r="12049" spans="2:15" x14ac:dyDescent="0.25">
      <c r="B12049">
        <v>1010101</v>
      </c>
      <c r="C12049">
        <v>1010101</v>
      </c>
      <c r="D12049">
        <v>1010101</v>
      </c>
      <c r="G12049">
        <v>1010101</v>
      </c>
      <c r="H12049">
        <v>1010101</v>
      </c>
      <c r="I12049">
        <v>1010101</v>
      </c>
      <c r="L12049">
        <v>1010101</v>
      </c>
      <c r="M12049">
        <v>1010101</v>
      </c>
      <c r="N12049">
        <v>1010101</v>
      </c>
      <c r="O12049">
        <v>1010101</v>
      </c>
    </row>
    <row r="12050" spans="2:15" x14ac:dyDescent="0.25">
      <c r="B12050">
        <v>1010101</v>
      </c>
      <c r="C12050">
        <v>1010101</v>
      </c>
      <c r="D12050">
        <v>1010101</v>
      </c>
      <c r="G12050">
        <v>1010101</v>
      </c>
      <c r="H12050">
        <v>1010101</v>
      </c>
      <c r="I12050">
        <v>1010101</v>
      </c>
      <c r="L12050">
        <v>1010101</v>
      </c>
      <c r="M12050">
        <v>1010101</v>
      </c>
      <c r="N12050">
        <v>1010101</v>
      </c>
      <c r="O12050">
        <v>1010101</v>
      </c>
    </row>
    <row r="12051" spans="2:15" x14ac:dyDescent="0.25">
      <c r="B12051">
        <v>1010101</v>
      </c>
      <c r="C12051">
        <v>1010101</v>
      </c>
      <c r="D12051">
        <v>1010101</v>
      </c>
      <c r="G12051">
        <v>1010101</v>
      </c>
      <c r="H12051">
        <v>1010101</v>
      </c>
      <c r="I12051">
        <v>1010101</v>
      </c>
      <c r="L12051">
        <v>1010101</v>
      </c>
      <c r="M12051">
        <v>1010101</v>
      </c>
      <c r="N12051">
        <v>1010101</v>
      </c>
      <c r="O12051">
        <v>1010101</v>
      </c>
    </row>
    <row r="12052" spans="2:15" x14ac:dyDescent="0.25">
      <c r="B12052">
        <v>1010101</v>
      </c>
      <c r="C12052">
        <v>1010101</v>
      </c>
      <c r="D12052">
        <v>1010101</v>
      </c>
      <c r="G12052">
        <v>1010101</v>
      </c>
      <c r="H12052">
        <v>1010101</v>
      </c>
      <c r="I12052">
        <v>1010101</v>
      </c>
      <c r="L12052">
        <v>1010101</v>
      </c>
      <c r="M12052">
        <v>1010101</v>
      </c>
      <c r="N12052">
        <v>1010101</v>
      </c>
      <c r="O12052">
        <v>1010101</v>
      </c>
    </row>
    <row r="12053" spans="2:15" x14ac:dyDescent="0.25">
      <c r="B12053">
        <v>1010101</v>
      </c>
      <c r="C12053">
        <v>1010101</v>
      </c>
      <c r="D12053">
        <v>1010101</v>
      </c>
      <c r="G12053">
        <v>1010101</v>
      </c>
      <c r="H12053">
        <v>1010101</v>
      </c>
      <c r="I12053">
        <v>1010101</v>
      </c>
      <c r="L12053">
        <v>1010101</v>
      </c>
      <c r="M12053">
        <v>1010101</v>
      </c>
      <c r="N12053">
        <v>1010101</v>
      </c>
      <c r="O12053">
        <v>1010101</v>
      </c>
    </row>
    <row r="12054" spans="2:15" x14ac:dyDescent="0.25">
      <c r="B12054">
        <v>1010101</v>
      </c>
      <c r="C12054">
        <v>1010101</v>
      </c>
      <c r="D12054">
        <v>1010101</v>
      </c>
      <c r="G12054">
        <v>1010101</v>
      </c>
      <c r="H12054">
        <v>1010101</v>
      </c>
      <c r="I12054">
        <v>1010101</v>
      </c>
      <c r="L12054">
        <v>1010101</v>
      </c>
      <c r="M12054">
        <v>1010101</v>
      </c>
      <c r="N12054">
        <v>1010101</v>
      </c>
      <c r="O12054">
        <v>1010101</v>
      </c>
    </row>
    <row r="12055" spans="2:15" x14ac:dyDescent="0.25">
      <c r="B12055">
        <v>1010101</v>
      </c>
      <c r="C12055">
        <v>1010101</v>
      </c>
      <c r="D12055">
        <v>1010101</v>
      </c>
      <c r="G12055">
        <v>1010101</v>
      </c>
      <c r="H12055">
        <v>1010101</v>
      </c>
      <c r="I12055">
        <v>1010101</v>
      </c>
      <c r="L12055">
        <v>1010101</v>
      </c>
      <c r="M12055">
        <v>1010101</v>
      </c>
      <c r="N12055">
        <v>1010101</v>
      </c>
      <c r="O12055">
        <v>1010101</v>
      </c>
    </row>
    <row r="12056" spans="2:15" x14ac:dyDescent="0.25">
      <c r="B12056">
        <v>1010101</v>
      </c>
      <c r="C12056">
        <v>1010101</v>
      </c>
      <c r="D12056">
        <v>1000000</v>
      </c>
      <c r="G12056">
        <v>1010101</v>
      </c>
      <c r="H12056">
        <v>1010101</v>
      </c>
      <c r="I12056">
        <v>0</v>
      </c>
      <c r="L12056">
        <v>1010101</v>
      </c>
      <c r="M12056">
        <v>1010101</v>
      </c>
      <c r="N12056">
        <v>0</v>
      </c>
      <c r="O12056">
        <v>0</v>
      </c>
    </row>
    <row r="12057" spans="2:15" x14ac:dyDescent="0.25">
      <c r="B12057">
        <v>1010101</v>
      </c>
      <c r="C12057">
        <v>1010101</v>
      </c>
      <c r="D12057">
        <v>10101</v>
      </c>
      <c r="G12057">
        <v>1010101</v>
      </c>
      <c r="H12057">
        <v>1010101</v>
      </c>
      <c r="I12057">
        <v>10101</v>
      </c>
      <c r="L12057">
        <v>1010101</v>
      </c>
      <c r="M12057">
        <v>1010101</v>
      </c>
      <c r="N12057">
        <v>10101</v>
      </c>
      <c r="O12057">
        <v>10101</v>
      </c>
    </row>
    <row r="12058" spans="2:15" x14ac:dyDescent="0.25">
      <c r="B12058">
        <v>1010101</v>
      </c>
      <c r="C12058">
        <v>1010101</v>
      </c>
      <c r="D12058">
        <v>1010101</v>
      </c>
      <c r="G12058">
        <v>1010101</v>
      </c>
      <c r="H12058">
        <v>1010101</v>
      </c>
      <c r="I12058">
        <v>1010101</v>
      </c>
      <c r="L12058">
        <v>1010101</v>
      </c>
      <c r="M12058">
        <v>1010101</v>
      </c>
      <c r="N12058">
        <v>1010101</v>
      </c>
      <c r="O12058">
        <v>1010101</v>
      </c>
    </row>
    <row r="12059" spans="2:15" x14ac:dyDescent="0.25">
      <c r="B12059">
        <v>11000</v>
      </c>
      <c r="C12059">
        <v>11000</v>
      </c>
      <c r="D12059">
        <v>1010</v>
      </c>
      <c r="G12059">
        <v>11000</v>
      </c>
      <c r="H12059">
        <v>11000</v>
      </c>
      <c r="I12059">
        <v>1010</v>
      </c>
      <c r="L12059">
        <v>11000</v>
      </c>
      <c r="M12059">
        <v>11000</v>
      </c>
      <c r="N12059">
        <v>1010</v>
      </c>
      <c r="O12059">
        <v>1010</v>
      </c>
    </row>
    <row r="12060" spans="2:15" x14ac:dyDescent="0.25">
      <c r="B12060">
        <v>1010101</v>
      </c>
      <c r="C12060">
        <v>1010101</v>
      </c>
      <c r="D12060">
        <v>101</v>
      </c>
      <c r="G12060">
        <v>1010101</v>
      </c>
      <c r="H12060">
        <v>1010101</v>
      </c>
      <c r="I12060">
        <v>101</v>
      </c>
      <c r="L12060">
        <v>1010101</v>
      </c>
      <c r="M12060">
        <v>1010101</v>
      </c>
      <c r="N12060">
        <v>101</v>
      </c>
      <c r="O12060">
        <v>101</v>
      </c>
    </row>
    <row r="12061" spans="2:15" x14ac:dyDescent="0.25">
      <c r="B12061">
        <v>1010101</v>
      </c>
      <c r="C12061">
        <v>1010101</v>
      </c>
      <c r="D12061">
        <v>1010101</v>
      </c>
      <c r="G12061">
        <v>1010101</v>
      </c>
      <c r="H12061">
        <v>1010101</v>
      </c>
      <c r="I12061">
        <v>1010101</v>
      </c>
      <c r="L12061">
        <v>1010101</v>
      </c>
      <c r="M12061">
        <v>1010101</v>
      </c>
      <c r="N12061">
        <v>1010101</v>
      </c>
      <c r="O12061">
        <v>1010101</v>
      </c>
    </row>
    <row r="12062" spans="2:15" x14ac:dyDescent="0.25">
      <c r="B12062">
        <v>11000</v>
      </c>
      <c r="C12062">
        <v>11000</v>
      </c>
      <c r="D12062">
        <v>1010</v>
      </c>
      <c r="G12062">
        <v>11000</v>
      </c>
      <c r="H12062">
        <v>11000</v>
      </c>
      <c r="I12062">
        <v>1010</v>
      </c>
      <c r="L12062">
        <v>11000</v>
      </c>
      <c r="M12062">
        <v>11000</v>
      </c>
      <c r="N12062">
        <v>1010</v>
      </c>
      <c r="O12062">
        <v>1010</v>
      </c>
    </row>
    <row r="12063" spans="2:15" x14ac:dyDescent="0.25">
      <c r="B12063">
        <v>1010101</v>
      </c>
      <c r="C12063">
        <v>1010101</v>
      </c>
      <c r="D12063">
        <v>101</v>
      </c>
      <c r="G12063">
        <v>1010101</v>
      </c>
      <c r="H12063">
        <v>1010101</v>
      </c>
      <c r="I12063">
        <v>101</v>
      </c>
      <c r="L12063">
        <v>1010101</v>
      </c>
      <c r="M12063">
        <v>1010101</v>
      </c>
      <c r="N12063">
        <v>101</v>
      </c>
      <c r="O12063">
        <v>101</v>
      </c>
    </row>
    <row r="12064" spans="2:15" x14ac:dyDescent="0.25">
      <c r="B12064">
        <v>1010101</v>
      </c>
      <c r="C12064">
        <v>1010101</v>
      </c>
      <c r="D12064">
        <v>1010101</v>
      </c>
      <c r="G12064">
        <v>1010101</v>
      </c>
      <c r="H12064">
        <v>1010101</v>
      </c>
      <c r="I12064">
        <v>1010101</v>
      </c>
      <c r="L12064">
        <v>1010101</v>
      </c>
      <c r="M12064">
        <v>1010101</v>
      </c>
      <c r="N12064">
        <v>1010101</v>
      </c>
      <c r="O12064">
        <v>1010101</v>
      </c>
    </row>
    <row r="12065" spans="2:15" x14ac:dyDescent="0.25">
      <c r="B12065">
        <v>1010101</v>
      </c>
      <c r="C12065">
        <v>1010101</v>
      </c>
      <c r="D12065">
        <v>1000000</v>
      </c>
      <c r="G12065">
        <v>1010101</v>
      </c>
      <c r="H12065">
        <v>1010101</v>
      </c>
      <c r="I12065">
        <v>0</v>
      </c>
      <c r="L12065">
        <v>1010101</v>
      </c>
      <c r="M12065">
        <v>1010101</v>
      </c>
      <c r="N12065">
        <v>0</v>
      </c>
      <c r="O12065">
        <v>0</v>
      </c>
    </row>
    <row r="12066" spans="2:15" x14ac:dyDescent="0.25">
      <c r="B12066">
        <v>1010101</v>
      </c>
      <c r="C12066">
        <v>1010101</v>
      </c>
      <c r="D12066">
        <v>10101</v>
      </c>
      <c r="G12066">
        <v>1010101</v>
      </c>
      <c r="H12066">
        <v>1010101</v>
      </c>
      <c r="I12066">
        <v>10101</v>
      </c>
      <c r="L12066">
        <v>1010101</v>
      </c>
      <c r="M12066">
        <v>1010101</v>
      </c>
      <c r="N12066">
        <v>10101</v>
      </c>
      <c r="O12066">
        <v>10101</v>
      </c>
    </row>
    <row r="12067" spans="2:15" x14ac:dyDescent="0.25">
      <c r="B12067">
        <v>1010101</v>
      </c>
      <c r="C12067">
        <v>1010101</v>
      </c>
      <c r="D12067">
        <v>1010101</v>
      </c>
      <c r="G12067">
        <v>1010101</v>
      </c>
      <c r="H12067">
        <v>1010101</v>
      </c>
      <c r="I12067">
        <v>1010101</v>
      </c>
      <c r="L12067">
        <v>1010101</v>
      </c>
      <c r="M12067">
        <v>1010101</v>
      </c>
      <c r="N12067">
        <v>1010101</v>
      </c>
      <c r="O12067">
        <v>1010101</v>
      </c>
    </row>
    <row r="12068" spans="2:15" x14ac:dyDescent="0.25">
      <c r="B12068">
        <v>1010101</v>
      </c>
      <c r="C12068">
        <v>1010101</v>
      </c>
      <c r="D12068">
        <v>1010101</v>
      </c>
      <c r="G12068">
        <v>1010101</v>
      </c>
      <c r="H12068">
        <v>1010101</v>
      </c>
      <c r="I12068">
        <v>1010101</v>
      </c>
      <c r="L12068">
        <v>1010101</v>
      </c>
      <c r="M12068">
        <v>1010101</v>
      </c>
      <c r="N12068">
        <v>1010101</v>
      </c>
      <c r="O12068">
        <v>1010101</v>
      </c>
    </row>
    <row r="12069" spans="2:15" x14ac:dyDescent="0.25">
      <c r="B12069">
        <v>1010101</v>
      </c>
      <c r="C12069">
        <v>1010101</v>
      </c>
      <c r="D12069">
        <v>1010101</v>
      </c>
      <c r="G12069">
        <v>1010101</v>
      </c>
      <c r="H12069">
        <v>1010101</v>
      </c>
      <c r="I12069">
        <v>1010101</v>
      </c>
      <c r="L12069">
        <v>1010101</v>
      </c>
      <c r="M12069">
        <v>1010101</v>
      </c>
      <c r="N12069">
        <v>1010101</v>
      </c>
      <c r="O12069">
        <v>1010101</v>
      </c>
    </row>
    <row r="12070" spans="2:15" x14ac:dyDescent="0.25">
      <c r="B12070">
        <v>1010101</v>
      </c>
      <c r="C12070">
        <v>1010101</v>
      </c>
      <c r="D12070">
        <v>1010101</v>
      </c>
      <c r="G12070">
        <v>1010101</v>
      </c>
      <c r="H12070">
        <v>1010101</v>
      </c>
      <c r="I12070">
        <v>1010101</v>
      </c>
      <c r="L12070">
        <v>1010101</v>
      </c>
      <c r="M12070">
        <v>1010101</v>
      </c>
      <c r="N12070">
        <v>1010101</v>
      </c>
      <c r="O12070">
        <v>1010101</v>
      </c>
    </row>
    <row r="12071" spans="2:15" x14ac:dyDescent="0.25">
      <c r="B12071">
        <v>1010101</v>
      </c>
      <c r="C12071">
        <v>1010101</v>
      </c>
      <c r="D12071">
        <v>1010101</v>
      </c>
      <c r="G12071">
        <v>1010101</v>
      </c>
      <c r="H12071">
        <v>1010101</v>
      </c>
      <c r="I12071">
        <v>1010101</v>
      </c>
      <c r="L12071">
        <v>1010101</v>
      </c>
      <c r="M12071">
        <v>1010101</v>
      </c>
      <c r="N12071">
        <v>1010101</v>
      </c>
      <c r="O12071">
        <v>1010101</v>
      </c>
    </row>
    <row r="12072" spans="2:15" x14ac:dyDescent="0.25">
      <c r="B12072">
        <v>1010101</v>
      </c>
      <c r="C12072">
        <v>1010101</v>
      </c>
      <c r="D12072">
        <v>1010101</v>
      </c>
      <c r="G12072">
        <v>1010101</v>
      </c>
      <c r="H12072">
        <v>1010101</v>
      </c>
      <c r="I12072">
        <v>1010101</v>
      </c>
      <c r="L12072">
        <v>1010101</v>
      </c>
      <c r="M12072">
        <v>1010101</v>
      </c>
      <c r="N12072">
        <v>1010101</v>
      </c>
      <c r="O12072">
        <v>1010101</v>
      </c>
    </row>
    <row r="12073" spans="2:15" x14ac:dyDescent="0.25">
      <c r="B12073">
        <v>1010101</v>
      </c>
      <c r="C12073">
        <v>1010101</v>
      </c>
      <c r="D12073">
        <v>1010101</v>
      </c>
      <c r="G12073">
        <v>1010101</v>
      </c>
      <c r="H12073">
        <v>1010101</v>
      </c>
      <c r="I12073">
        <v>1010101</v>
      </c>
      <c r="L12073">
        <v>1010101</v>
      </c>
      <c r="M12073">
        <v>1010101</v>
      </c>
      <c r="N12073">
        <v>1010101</v>
      </c>
      <c r="O12073">
        <v>1010101</v>
      </c>
    </row>
    <row r="12074" spans="2:15" x14ac:dyDescent="0.25">
      <c r="B12074">
        <v>1010101</v>
      </c>
      <c r="C12074">
        <v>1010101</v>
      </c>
      <c r="D12074">
        <v>1010101</v>
      </c>
      <c r="G12074">
        <v>1010101</v>
      </c>
      <c r="H12074">
        <v>1010101</v>
      </c>
      <c r="I12074">
        <v>1010101</v>
      </c>
      <c r="L12074">
        <v>1010101</v>
      </c>
      <c r="M12074">
        <v>1010101</v>
      </c>
      <c r="N12074">
        <v>1010101</v>
      </c>
      <c r="O12074">
        <v>1010101</v>
      </c>
    </row>
    <row r="12075" spans="2:15" x14ac:dyDescent="0.25">
      <c r="B12075">
        <v>1010101</v>
      </c>
      <c r="C12075">
        <v>1010101</v>
      </c>
      <c r="D12075">
        <v>1010101</v>
      </c>
      <c r="G12075">
        <v>1010101</v>
      </c>
      <c r="H12075">
        <v>1010101</v>
      </c>
      <c r="I12075">
        <v>1010101</v>
      </c>
      <c r="L12075">
        <v>1010101</v>
      </c>
      <c r="M12075">
        <v>1010101</v>
      </c>
      <c r="N12075">
        <v>1010101</v>
      </c>
      <c r="O12075">
        <v>1010101</v>
      </c>
    </row>
    <row r="12076" spans="2:15" x14ac:dyDescent="0.25">
      <c r="B12076">
        <v>1010101</v>
      </c>
      <c r="C12076">
        <v>1010101</v>
      </c>
      <c r="D12076">
        <v>1010101</v>
      </c>
      <c r="G12076">
        <v>1010101</v>
      </c>
      <c r="H12076">
        <v>1010101</v>
      </c>
      <c r="I12076">
        <v>1010101</v>
      </c>
      <c r="L12076">
        <v>1010101</v>
      </c>
      <c r="M12076">
        <v>1010101</v>
      </c>
      <c r="N12076">
        <v>1010101</v>
      </c>
      <c r="O12076">
        <v>1010101</v>
      </c>
    </row>
    <row r="12077" spans="2:15" x14ac:dyDescent="0.25">
      <c r="B12077">
        <v>1010101</v>
      </c>
      <c r="C12077">
        <v>1010101</v>
      </c>
      <c r="D12077">
        <v>1010101</v>
      </c>
      <c r="G12077">
        <v>1010101</v>
      </c>
      <c r="H12077">
        <v>1010101</v>
      </c>
      <c r="I12077">
        <v>1010101</v>
      </c>
      <c r="L12077">
        <v>1010101</v>
      </c>
      <c r="M12077">
        <v>1010101</v>
      </c>
      <c r="N12077">
        <v>1010101</v>
      </c>
      <c r="O12077">
        <v>1010101</v>
      </c>
    </row>
    <row r="12078" spans="2:15" x14ac:dyDescent="0.25">
      <c r="B12078">
        <v>1010101</v>
      </c>
      <c r="C12078">
        <v>1010101</v>
      </c>
      <c r="D12078">
        <v>1010101</v>
      </c>
      <c r="G12078">
        <v>1010101</v>
      </c>
      <c r="H12078">
        <v>1010101</v>
      </c>
      <c r="I12078">
        <v>1010101</v>
      </c>
      <c r="L12078">
        <v>1010101</v>
      </c>
      <c r="M12078">
        <v>1010101</v>
      </c>
      <c r="N12078">
        <v>1010101</v>
      </c>
      <c r="O12078">
        <v>1010101</v>
      </c>
    </row>
    <row r="12079" spans="2:15" x14ac:dyDescent="0.25">
      <c r="B12079">
        <v>1010101</v>
      </c>
      <c r="C12079">
        <v>1010101</v>
      </c>
      <c r="D12079">
        <v>1010101</v>
      </c>
      <c r="G12079">
        <v>1010101</v>
      </c>
      <c r="H12079">
        <v>1010101</v>
      </c>
      <c r="I12079">
        <v>1010101</v>
      </c>
      <c r="L12079">
        <v>1010101</v>
      </c>
      <c r="M12079">
        <v>1010101</v>
      </c>
      <c r="N12079">
        <v>1010101</v>
      </c>
      <c r="O12079">
        <v>1010101</v>
      </c>
    </row>
    <row r="12080" spans="2:15" x14ac:dyDescent="0.25">
      <c r="B12080">
        <v>1010101</v>
      </c>
      <c r="C12080">
        <v>1010101</v>
      </c>
      <c r="D12080">
        <v>1010101</v>
      </c>
      <c r="G12080">
        <v>1010101</v>
      </c>
      <c r="H12080">
        <v>1010101</v>
      </c>
      <c r="I12080">
        <v>1010101</v>
      </c>
      <c r="L12080">
        <v>1010101</v>
      </c>
      <c r="M12080">
        <v>1010101</v>
      </c>
      <c r="N12080">
        <v>1010101</v>
      </c>
      <c r="O12080">
        <v>1010101</v>
      </c>
    </row>
    <row r="12081" spans="2:15" x14ac:dyDescent="0.25">
      <c r="B12081">
        <v>1010101</v>
      </c>
      <c r="C12081">
        <v>1010101</v>
      </c>
      <c r="D12081">
        <v>1010101</v>
      </c>
      <c r="G12081">
        <v>1010101</v>
      </c>
      <c r="H12081">
        <v>1010101</v>
      </c>
      <c r="I12081">
        <v>1010101</v>
      </c>
      <c r="L12081">
        <v>1010101</v>
      </c>
      <c r="M12081">
        <v>1010101</v>
      </c>
      <c r="N12081">
        <v>1010101</v>
      </c>
      <c r="O12081">
        <v>1010101</v>
      </c>
    </row>
    <row r="12082" spans="2:15" x14ac:dyDescent="0.25">
      <c r="B12082">
        <v>1010101</v>
      </c>
      <c r="C12082">
        <v>1010101</v>
      </c>
      <c r="D12082">
        <v>1010101</v>
      </c>
      <c r="G12082">
        <v>1010101</v>
      </c>
      <c r="H12082">
        <v>1010101</v>
      </c>
      <c r="I12082">
        <v>1010101</v>
      </c>
      <c r="L12082">
        <v>1010101</v>
      </c>
      <c r="M12082">
        <v>1010101</v>
      </c>
      <c r="N12082">
        <v>1010101</v>
      </c>
      <c r="O12082">
        <v>1010101</v>
      </c>
    </row>
    <row r="12083" spans="2:15" x14ac:dyDescent="0.25">
      <c r="B12083">
        <v>1010101</v>
      </c>
      <c r="C12083">
        <v>1010101</v>
      </c>
      <c r="D12083">
        <v>1010101</v>
      </c>
      <c r="G12083">
        <v>1010101</v>
      </c>
      <c r="H12083">
        <v>1010101</v>
      </c>
      <c r="I12083">
        <v>1010101</v>
      </c>
      <c r="L12083">
        <v>1010101</v>
      </c>
      <c r="M12083">
        <v>1010101</v>
      </c>
      <c r="N12083">
        <v>1010101</v>
      </c>
      <c r="O12083">
        <v>1010101</v>
      </c>
    </row>
    <row r="12084" spans="2:15" x14ac:dyDescent="0.25">
      <c r="B12084">
        <v>1010101</v>
      </c>
      <c r="C12084">
        <v>1010101</v>
      </c>
      <c r="D12084">
        <v>1010101</v>
      </c>
      <c r="G12084">
        <v>1010101</v>
      </c>
      <c r="H12084">
        <v>1010101</v>
      </c>
      <c r="I12084">
        <v>1010101</v>
      </c>
      <c r="L12084">
        <v>1010101</v>
      </c>
      <c r="M12084">
        <v>1010101</v>
      </c>
      <c r="N12084">
        <v>1010101</v>
      </c>
      <c r="O12084">
        <v>1010101</v>
      </c>
    </row>
    <row r="12085" spans="2:15" x14ac:dyDescent="0.25">
      <c r="B12085">
        <v>1010101</v>
      </c>
      <c r="C12085">
        <v>1010101</v>
      </c>
      <c r="D12085">
        <v>1010101</v>
      </c>
      <c r="G12085">
        <v>1010101</v>
      </c>
      <c r="H12085">
        <v>1010101</v>
      </c>
      <c r="I12085">
        <v>1010101</v>
      </c>
      <c r="L12085">
        <v>1010101</v>
      </c>
      <c r="M12085">
        <v>1010101</v>
      </c>
      <c r="N12085">
        <v>1010101</v>
      </c>
      <c r="O12085">
        <v>1010101</v>
      </c>
    </row>
    <row r="12086" spans="2:15" x14ac:dyDescent="0.25">
      <c r="B12086">
        <v>1010101</v>
      </c>
      <c r="C12086">
        <v>1010101</v>
      </c>
      <c r="D12086">
        <v>1010101</v>
      </c>
      <c r="G12086">
        <v>1010101</v>
      </c>
      <c r="H12086">
        <v>1010101</v>
      </c>
      <c r="I12086">
        <v>1010101</v>
      </c>
      <c r="L12086">
        <v>1010101</v>
      </c>
      <c r="M12086">
        <v>1010101</v>
      </c>
      <c r="N12086">
        <v>1010101</v>
      </c>
      <c r="O12086">
        <v>1010101</v>
      </c>
    </row>
    <row r="12087" spans="2:15" x14ac:dyDescent="0.25">
      <c r="B12087">
        <v>1010101</v>
      </c>
      <c r="C12087">
        <v>1010101</v>
      </c>
      <c r="D12087">
        <v>1010101</v>
      </c>
      <c r="G12087">
        <v>1010101</v>
      </c>
      <c r="H12087">
        <v>1010101</v>
      </c>
      <c r="I12087">
        <v>1010101</v>
      </c>
      <c r="L12087">
        <v>1010101</v>
      </c>
      <c r="M12087">
        <v>1010101</v>
      </c>
      <c r="N12087">
        <v>1010101</v>
      </c>
      <c r="O12087">
        <v>1010101</v>
      </c>
    </row>
    <row r="12088" spans="2:15" x14ac:dyDescent="0.25">
      <c r="B12088">
        <v>1010101</v>
      </c>
      <c r="C12088">
        <v>1010101</v>
      </c>
      <c r="D12088">
        <v>1010101</v>
      </c>
      <c r="G12088">
        <v>1010101</v>
      </c>
      <c r="H12088">
        <v>1010101</v>
      </c>
      <c r="I12088">
        <v>1010101</v>
      </c>
      <c r="L12088">
        <v>1010101</v>
      </c>
      <c r="M12088">
        <v>1010101</v>
      </c>
      <c r="N12088">
        <v>1010101</v>
      </c>
      <c r="O12088">
        <v>1010101</v>
      </c>
    </row>
    <row r="12089" spans="2:15" x14ac:dyDescent="0.25">
      <c r="B12089">
        <v>1010101</v>
      </c>
      <c r="C12089">
        <v>1010101</v>
      </c>
      <c r="D12089">
        <v>1010101</v>
      </c>
      <c r="G12089">
        <v>1010101</v>
      </c>
      <c r="H12089">
        <v>1010101</v>
      </c>
      <c r="I12089">
        <v>1010101</v>
      </c>
      <c r="L12089">
        <v>1010101</v>
      </c>
      <c r="M12089">
        <v>1010101</v>
      </c>
      <c r="N12089">
        <v>1010101</v>
      </c>
      <c r="O12089">
        <v>1010101</v>
      </c>
    </row>
    <row r="12090" spans="2:15" x14ac:dyDescent="0.25">
      <c r="B12090">
        <v>1010101</v>
      </c>
      <c r="C12090">
        <v>1010101</v>
      </c>
      <c r="D12090">
        <v>1010101</v>
      </c>
      <c r="G12090">
        <v>1010101</v>
      </c>
      <c r="H12090">
        <v>1010101</v>
      </c>
      <c r="I12090">
        <v>1010101</v>
      </c>
      <c r="L12090">
        <v>1010101</v>
      </c>
      <c r="M12090">
        <v>1010101</v>
      </c>
      <c r="N12090">
        <v>1010101</v>
      </c>
      <c r="O12090">
        <v>1010101</v>
      </c>
    </row>
    <row r="12091" spans="2:15" x14ac:dyDescent="0.25">
      <c r="B12091">
        <v>1010101</v>
      </c>
      <c r="C12091">
        <v>1010101</v>
      </c>
      <c r="D12091">
        <v>1010101</v>
      </c>
      <c r="G12091">
        <v>1010101</v>
      </c>
      <c r="H12091">
        <v>1010101</v>
      </c>
      <c r="I12091">
        <v>1010101</v>
      </c>
      <c r="L12091">
        <v>1010101</v>
      </c>
      <c r="M12091">
        <v>1010101</v>
      </c>
      <c r="N12091">
        <v>1010101</v>
      </c>
      <c r="O12091">
        <v>1010101</v>
      </c>
    </row>
    <row r="12092" spans="2:15" x14ac:dyDescent="0.25">
      <c r="B12092">
        <v>1010101</v>
      </c>
      <c r="C12092">
        <v>1010101</v>
      </c>
      <c r="D12092">
        <v>1010101</v>
      </c>
      <c r="G12092">
        <v>1010101</v>
      </c>
      <c r="H12092">
        <v>1010101</v>
      </c>
      <c r="I12092">
        <v>1010101</v>
      </c>
      <c r="L12092">
        <v>1010101</v>
      </c>
      <c r="M12092">
        <v>1010101</v>
      </c>
      <c r="N12092">
        <v>1010101</v>
      </c>
      <c r="O12092">
        <v>1010101</v>
      </c>
    </row>
    <row r="12093" spans="2:15" x14ac:dyDescent="0.25">
      <c r="B12093">
        <v>1010101</v>
      </c>
      <c r="C12093">
        <v>1010101</v>
      </c>
      <c r="D12093">
        <v>1010101</v>
      </c>
      <c r="G12093">
        <v>1010101</v>
      </c>
      <c r="H12093">
        <v>1010101</v>
      </c>
      <c r="I12093">
        <v>1010101</v>
      </c>
      <c r="L12093">
        <v>1010101</v>
      </c>
      <c r="M12093">
        <v>1010101</v>
      </c>
      <c r="N12093">
        <v>1010101</v>
      </c>
      <c r="O12093">
        <v>1010101</v>
      </c>
    </row>
    <row r="12094" spans="2:15" x14ac:dyDescent="0.25">
      <c r="B12094">
        <v>1010101</v>
      </c>
      <c r="C12094">
        <v>1010101</v>
      </c>
      <c r="D12094">
        <v>1010101</v>
      </c>
      <c r="G12094">
        <v>1010101</v>
      </c>
      <c r="H12094">
        <v>1010101</v>
      </c>
      <c r="I12094">
        <v>1010101</v>
      </c>
      <c r="L12094">
        <v>1010101</v>
      </c>
      <c r="M12094">
        <v>1010101</v>
      </c>
      <c r="N12094">
        <v>1010101</v>
      </c>
      <c r="O12094">
        <v>1010101</v>
      </c>
    </row>
    <row r="12095" spans="2:15" x14ac:dyDescent="0.25">
      <c r="B12095">
        <v>1010101</v>
      </c>
      <c r="C12095">
        <v>1010101</v>
      </c>
      <c r="D12095">
        <v>1010101</v>
      </c>
      <c r="G12095">
        <v>1010101</v>
      </c>
      <c r="H12095">
        <v>1010101</v>
      </c>
      <c r="I12095">
        <v>1010101</v>
      </c>
      <c r="L12095">
        <v>1010101</v>
      </c>
      <c r="M12095">
        <v>1010101</v>
      </c>
      <c r="N12095">
        <v>1010101</v>
      </c>
      <c r="O12095">
        <v>1010101</v>
      </c>
    </row>
    <row r="12096" spans="2:15" x14ac:dyDescent="0.25">
      <c r="B12096">
        <v>1010101</v>
      </c>
      <c r="C12096">
        <v>1010101</v>
      </c>
      <c r="D12096">
        <v>1010101</v>
      </c>
      <c r="G12096">
        <v>1010101</v>
      </c>
      <c r="H12096">
        <v>1010101</v>
      </c>
      <c r="I12096">
        <v>1010101</v>
      </c>
      <c r="L12096">
        <v>1010101</v>
      </c>
      <c r="M12096">
        <v>1010101</v>
      </c>
      <c r="N12096">
        <v>1010101</v>
      </c>
      <c r="O12096">
        <v>1010101</v>
      </c>
    </row>
    <row r="12097" spans="2:15" x14ac:dyDescent="0.25">
      <c r="B12097">
        <v>1010101</v>
      </c>
      <c r="C12097">
        <v>1010101</v>
      </c>
      <c r="D12097">
        <v>1010101</v>
      </c>
      <c r="G12097">
        <v>1010101</v>
      </c>
      <c r="H12097">
        <v>1010101</v>
      </c>
      <c r="I12097">
        <v>1010101</v>
      </c>
      <c r="L12097">
        <v>1010101</v>
      </c>
      <c r="M12097">
        <v>1010101</v>
      </c>
      <c r="N12097">
        <v>1010101</v>
      </c>
      <c r="O12097">
        <v>1010101</v>
      </c>
    </row>
    <row r="12098" spans="2:15" x14ac:dyDescent="0.25">
      <c r="B12098">
        <v>1010101</v>
      </c>
      <c r="C12098">
        <v>1010101</v>
      </c>
      <c r="D12098">
        <v>1010101</v>
      </c>
      <c r="G12098">
        <v>1010101</v>
      </c>
      <c r="H12098">
        <v>1010101</v>
      </c>
      <c r="I12098">
        <v>1010101</v>
      </c>
      <c r="L12098">
        <v>1010101</v>
      </c>
      <c r="M12098">
        <v>1010101</v>
      </c>
      <c r="N12098">
        <v>1010101</v>
      </c>
      <c r="O12098">
        <v>1010101</v>
      </c>
    </row>
    <row r="12099" spans="2:15" x14ac:dyDescent="0.25">
      <c r="B12099">
        <v>1010101</v>
      </c>
      <c r="C12099">
        <v>1010101</v>
      </c>
      <c r="D12099">
        <v>1010101</v>
      </c>
      <c r="G12099">
        <v>1010101</v>
      </c>
      <c r="H12099">
        <v>1010101</v>
      </c>
      <c r="I12099">
        <v>1010101</v>
      </c>
      <c r="L12099">
        <v>1010101</v>
      </c>
      <c r="M12099">
        <v>1010101</v>
      </c>
      <c r="N12099">
        <v>1010101</v>
      </c>
      <c r="O12099">
        <v>1010101</v>
      </c>
    </row>
    <row r="12100" spans="2:15" x14ac:dyDescent="0.25">
      <c r="B12100">
        <v>1010101</v>
      </c>
      <c r="C12100">
        <v>1010101</v>
      </c>
      <c r="D12100">
        <v>1010101</v>
      </c>
      <c r="G12100">
        <v>1010101</v>
      </c>
      <c r="H12100">
        <v>1010101</v>
      </c>
      <c r="I12100">
        <v>1010101</v>
      </c>
      <c r="L12100">
        <v>1010101</v>
      </c>
      <c r="M12100">
        <v>1010101</v>
      </c>
      <c r="N12100">
        <v>1010101</v>
      </c>
      <c r="O12100">
        <v>1010101</v>
      </c>
    </row>
    <row r="12101" spans="2:15" x14ac:dyDescent="0.25">
      <c r="B12101">
        <v>1010101</v>
      </c>
      <c r="C12101">
        <v>1010101</v>
      </c>
      <c r="D12101">
        <v>1010101</v>
      </c>
      <c r="G12101">
        <v>1010101</v>
      </c>
      <c r="H12101">
        <v>1010101</v>
      </c>
      <c r="I12101">
        <v>1010101</v>
      </c>
      <c r="L12101">
        <v>1010101</v>
      </c>
      <c r="M12101">
        <v>1010101</v>
      </c>
      <c r="N12101">
        <v>1010101</v>
      </c>
      <c r="O12101">
        <v>1010101</v>
      </c>
    </row>
    <row r="12102" spans="2:15" x14ac:dyDescent="0.25">
      <c r="B12102">
        <v>1010101</v>
      </c>
      <c r="C12102">
        <v>1010101</v>
      </c>
      <c r="D12102">
        <v>1010101</v>
      </c>
      <c r="G12102">
        <v>1010101</v>
      </c>
      <c r="H12102">
        <v>1010101</v>
      </c>
      <c r="I12102">
        <v>1010101</v>
      </c>
      <c r="L12102">
        <v>1010101</v>
      </c>
      <c r="M12102">
        <v>1010101</v>
      </c>
      <c r="N12102">
        <v>1010101</v>
      </c>
      <c r="O12102">
        <v>1010101</v>
      </c>
    </row>
    <row r="12103" spans="2:15" x14ac:dyDescent="0.25">
      <c r="B12103">
        <v>1010101</v>
      </c>
      <c r="C12103">
        <v>1010101</v>
      </c>
      <c r="D12103">
        <v>1010101</v>
      </c>
      <c r="G12103">
        <v>1010101</v>
      </c>
      <c r="H12103">
        <v>1010101</v>
      </c>
      <c r="I12103">
        <v>1010101</v>
      </c>
      <c r="L12103">
        <v>1010101</v>
      </c>
      <c r="M12103">
        <v>1010101</v>
      </c>
      <c r="N12103">
        <v>1010101</v>
      </c>
      <c r="O12103">
        <v>1010101</v>
      </c>
    </row>
    <row r="12104" spans="2:15" x14ac:dyDescent="0.25">
      <c r="B12104">
        <v>1010101</v>
      </c>
      <c r="C12104">
        <v>1010101</v>
      </c>
      <c r="D12104">
        <v>1010101</v>
      </c>
      <c r="G12104">
        <v>1010101</v>
      </c>
      <c r="H12104">
        <v>1010101</v>
      </c>
      <c r="I12104">
        <v>1010101</v>
      </c>
      <c r="L12104">
        <v>1010101</v>
      </c>
      <c r="M12104">
        <v>1010101</v>
      </c>
      <c r="N12104">
        <v>1010101</v>
      </c>
      <c r="O12104">
        <v>1010101</v>
      </c>
    </row>
    <row r="12105" spans="2:15" x14ac:dyDescent="0.25">
      <c r="B12105">
        <v>1010000</v>
      </c>
      <c r="C12105">
        <v>1011010</v>
      </c>
      <c r="D12105">
        <v>1000000</v>
      </c>
      <c r="G12105">
        <v>1010000</v>
      </c>
      <c r="H12105">
        <v>1010000</v>
      </c>
      <c r="I12105">
        <v>1000000</v>
      </c>
      <c r="L12105">
        <v>1010000</v>
      </c>
      <c r="M12105">
        <v>1010000</v>
      </c>
      <c r="N12105">
        <v>1000000</v>
      </c>
      <c r="O12105">
        <v>1000000</v>
      </c>
    </row>
    <row r="12106" spans="2:15" x14ac:dyDescent="0.25">
      <c r="B12106">
        <v>10101</v>
      </c>
      <c r="C12106">
        <v>10100101</v>
      </c>
      <c r="D12106">
        <v>101</v>
      </c>
      <c r="G12106">
        <v>10101</v>
      </c>
      <c r="H12106">
        <v>10101</v>
      </c>
      <c r="I12106">
        <v>101</v>
      </c>
      <c r="L12106">
        <v>10101</v>
      </c>
      <c r="M12106">
        <v>10101</v>
      </c>
      <c r="N12106">
        <v>101</v>
      </c>
      <c r="O12106">
        <v>101</v>
      </c>
    </row>
    <row r="12107" spans="2:15" x14ac:dyDescent="0.25">
      <c r="B12107">
        <v>1010101</v>
      </c>
      <c r="C12107">
        <v>1010101</v>
      </c>
      <c r="D12107">
        <v>1010101</v>
      </c>
      <c r="G12107">
        <v>1010101</v>
      </c>
      <c r="H12107">
        <v>1010101</v>
      </c>
      <c r="I12107">
        <v>1010101</v>
      </c>
      <c r="L12107">
        <v>1010101</v>
      </c>
      <c r="M12107">
        <v>1010101</v>
      </c>
      <c r="N12107">
        <v>1010101</v>
      </c>
      <c r="O12107">
        <v>1010101</v>
      </c>
    </row>
    <row r="12108" spans="2:15" x14ac:dyDescent="0.25">
      <c r="B12108">
        <v>1001010</v>
      </c>
      <c r="C12108">
        <v>1001000</v>
      </c>
      <c r="D12108">
        <v>1001010</v>
      </c>
      <c r="G12108">
        <v>1001010</v>
      </c>
      <c r="H12108">
        <v>1001010</v>
      </c>
      <c r="I12108">
        <v>1001010</v>
      </c>
      <c r="L12108">
        <v>1001010</v>
      </c>
      <c r="M12108">
        <v>1001010</v>
      </c>
      <c r="N12108">
        <v>1001010</v>
      </c>
      <c r="O12108">
        <v>1001010</v>
      </c>
    </row>
    <row r="12109" spans="2:15" x14ac:dyDescent="0.25">
      <c r="B12109">
        <v>10000101</v>
      </c>
      <c r="C12109">
        <v>100101</v>
      </c>
      <c r="D12109">
        <v>10000101</v>
      </c>
      <c r="G12109">
        <v>10000101</v>
      </c>
      <c r="H12109">
        <v>10000101</v>
      </c>
      <c r="I12109">
        <v>10000101</v>
      </c>
      <c r="L12109">
        <v>10000101</v>
      </c>
      <c r="M12109">
        <v>10000101</v>
      </c>
      <c r="N12109">
        <v>10000101</v>
      </c>
      <c r="O12109">
        <v>10000101</v>
      </c>
    </row>
    <row r="12110" spans="2:15" x14ac:dyDescent="0.25">
      <c r="B12110">
        <v>1010101</v>
      </c>
      <c r="C12110">
        <v>1010101</v>
      </c>
      <c r="D12110">
        <v>1010101</v>
      </c>
      <c r="G12110">
        <v>1010101</v>
      </c>
      <c r="H12110">
        <v>1010101</v>
      </c>
      <c r="I12110">
        <v>1010101</v>
      </c>
      <c r="L12110">
        <v>1010101</v>
      </c>
      <c r="M12110">
        <v>1010101</v>
      </c>
      <c r="N12110">
        <v>1010101</v>
      </c>
      <c r="O12110">
        <v>1010101</v>
      </c>
    </row>
    <row r="12111" spans="2:15" x14ac:dyDescent="0.25">
      <c r="B12111">
        <v>1001001</v>
      </c>
      <c r="C12111">
        <v>1001001</v>
      </c>
      <c r="D12111">
        <v>1001000</v>
      </c>
      <c r="G12111">
        <v>1001001</v>
      </c>
      <c r="H12111">
        <v>1001001</v>
      </c>
      <c r="I12111">
        <v>1001000</v>
      </c>
      <c r="L12111">
        <v>1001001</v>
      </c>
      <c r="M12111">
        <v>1001001</v>
      </c>
      <c r="N12111">
        <v>1001000</v>
      </c>
      <c r="O12111">
        <v>1001000</v>
      </c>
    </row>
    <row r="12112" spans="2:15" x14ac:dyDescent="0.25">
      <c r="B12112">
        <v>10000101</v>
      </c>
      <c r="C12112">
        <v>100101</v>
      </c>
      <c r="D12112">
        <v>10000101</v>
      </c>
      <c r="G12112">
        <v>10000101</v>
      </c>
      <c r="H12112">
        <v>10000101</v>
      </c>
      <c r="I12112">
        <v>10000101</v>
      </c>
      <c r="L12112">
        <v>10000101</v>
      </c>
      <c r="M12112">
        <v>10000101</v>
      </c>
      <c r="N12112">
        <v>10000101</v>
      </c>
      <c r="O12112">
        <v>10000101</v>
      </c>
    </row>
    <row r="12113" spans="2:15" x14ac:dyDescent="0.25">
      <c r="B12113">
        <v>1010101</v>
      </c>
      <c r="C12113">
        <v>1010101</v>
      </c>
      <c r="D12113">
        <v>1010101</v>
      </c>
      <c r="G12113">
        <v>1010101</v>
      </c>
      <c r="H12113">
        <v>1010101</v>
      </c>
      <c r="I12113">
        <v>1010101</v>
      </c>
      <c r="L12113">
        <v>1010101</v>
      </c>
      <c r="M12113">
        <v>1010101</v>
      </c>
      <c r="N12113">
        <v>1010101</v>
      </c>
      <c r="O12113">
        <v>1010101</v>
      </c>
    </row>
    <row r="12114" spans="2:15" x14ac:dyDescent="0.25">
      <c r="B12114">
        <v>1001010</v>
      </c>
      <c r="C12114">
        <v>1001010</v>
      </c>
      <c r="D12114">
        <v>1001010</v>
      </c>
      <c r="G12114">
        <v>1001010</v>
      </c>
      <c r="H12114">
        <v>1001010</v>
      </c>
      <c r="I12114">
        <v>1001010</v>
      </c>
      <c r="L12114">
        <v>1001010</v>
      </c>
      <c r="M12114">
        <v>1001010</v>
      </c>
      <c r="N12114">
        <v>1001010</v>
      </c>
      <c r="O12114">
        <v>1001010</v>
      </c>
    </row>
    <row r="12115" spans="2:15" x14ac:dyDescent="0.25">
      <c r="B12115">
        <v>10000101</v>
      </c>
      <c r="C12115">
        <v>10100101</v>
      </c>
      <c r="D12115">
        <v>10000101</v>
      </c>
      <c r="G12115">
        <v>10000101</v>
      </c>
      <c r="H12115">
        <v>10000101</v>
      </c>
      <c r="I12115">
        <v>10000101</v>
      </c>
      <c r="L12115">
        <v>10000101</v>
      </c>
      <c r="M12115">
        <v>10000101</v>
      </c>
      <c r="N12115">
        <v>10000101</v>
      </c>
      <c r="O12115">
        <v>10000101</v>
      </c>
    </row>
    <row r="12116" spans="2:15" x14ac:dyDescent="0.25">
      <c r="B12116">
        <v>1010101</v>
      </c>
      <c r="C12116">
        <v>1010101</v>
      </c>
      <c r="D12116">
        <v>1010101</v>
      </c>
      <c r="G12116">
        <v>1010101</v>
      </c>
      <c r="H12116">
        <v>1010101</v>
      </c>
      <c r="I12116">
        <v>1010101</v>
      </c>
      <c r="L12116">
        <v>1010101</v>
      </c>
      <c r="M12116">
        <v>1010101</v>
      </c>
      <c r="N12116">
        <v>1010101</v>
      </c>
      <c r="O12116">
        <v>1010101</v>
      </c>
    </row>
    <row r="12117" spans="2:15" x14ac:dyDescent="0.25">
      <c r="B12117">
        <v>1010000</v>
      </c>
      <c r="C12117">
        <v>1000000</v>
      </c>
      <c r="D12117">
        <v>1000000</v>
      </c>
      <c r="G12117">
        <v>1010000</v>
      </c>
      <c r="H12117">
        <v>1010000</v>
      </c>
      <c r="I12117">
        <v>1000000</v>
      </c>
      <c r="L12117">
        <v>1010000</v>
      </c>
      <c r="M12117">
        <v>1010000</v>
      </c>
      <c r="N12117">
        <v>1000000</v>
      </c>
      <c r="O12117">
        <v>1000000</v>
      </c>
    </row>
    <row r="12118" spans="2:15" x14ac:dyDescent="0.25">
      <c r="B12118">
        <v>10101</v>
      </c>
      <c r="C12118">
        <v>10101</v>
      </c>
      <c r="D12118">
        <v>101</v>
      </c>
      <c r="G12118">
        <v>10101</v>
      </c>
      <c r="H12118">
        <v>10101</v>
      </c>
      <c r="I12118">
        <v>101</v>
      </c>
      <c r="L12118">
        <v>10101</v>
      </c>
      <c r="M12118">
        <v>10101</v>
      </c>
      <c r="N12118">
        <v>101</v>
      </c>
      <c r="O12118">
        <v>101</v>
      </c>
    </row>
    <row r="12119" spans="2:15" x14ac:dyDescent="0.25">
      <c r="B12119">
        <v>1010101</v>
      </c>
      <c r="C12119">
        <v>1010101</v>
      </c>
      <c r="D12119">
        <v>1010101</v>
      </c>
      <c r="G12119">
        <v>1010101</v>
      </c>
      <c r="H12119">
        <v>1010101</v>
      </c>
      <c r="I12119">
        <v>1010101</v>
      </c>
      <c r="L12119">
        <v>1010101</v>
      </c>
      <c r="M12119">
        <v>1010101</v>
      </c>
      <c r="N12119">
        <v>1010101</v>
      </c>
      <c r="O12119">
        <v>1010101</v>
      </c>
    </row>
    <row r="12120" spans="2:15" x14ac:dyDescent="0.25">
      <c r="B12120">
        <v>1010101</v>
      </c>
      <c r="C12120">
        <v>1010101</v>
      </c>
      <c r="D12120">
        <v>1010101</v>
      </c>
      <c r="G12120">
        <v>1010101</v>
      </c>
      <c r="H12120">
        <v>1010101</v>
      </c>
      <c r="I12120">
        <v>1010101</v>
      </c>
      <c r="L12120">
        <v>1010101</v>
      </c>
      <c r="M12120">
        <v>1010101</v>
      </c>
      <c r="N12120">
        <v>1010101</v>
      </c>
      <c r="O12120">
        <v>1010101</v>
      </c>
    </row>
    <row r="12121" spans="2:15" x14ac:dyDescent="0.25">
      <c r="B12121">
        <v>1010101</v>
      </c>
      <c r="C12121">
        <v>1010101</v>
      </c>
      <c r="D12121">
        <v>1010101</v>
      </c>
      <c r="G12121">
        <v>1010101</v>
      </c>
      <c r="H12121">
        <v>1010101</v>
      </c>
      <c r="I12121">
        <v>1010101</v>
      </c>
      <c r="L12121">
        <v>1010101</v>
      </c>
      <c r="M12121">
        <v>1010101</v>
      </c>
      <c r="N12121">
        <v>1010101</v>
      </c>
      <c r="O12121">
        <v>1010101</v>
      </c>
    </row>
    <row r="12122" spans="2:15" x14ac:dyDescent="0.25">
      <c r="B12122">
        <v>1010101</v>
      </c>
      <c r="C12122">
        <v>1010101</v>
      </c>
      <c r="D12122">
        <v>1010101</v>
      </c>
      <c r="G12122">
        <v>1010101</v>
      </c>
      <c r="H12122">
        <v>1010101</v>
      </c>
      <c r="I12122">
        <v>1010101</v>
      </c>
      <c r="L12122">
        <v>1010101</v>
      </c>
      <c r="M12122">
        <v>1010101</v>
      </c>
      <c r="N12122">
        <v>1010101</v>
      </c>
      <c r="O12122">
        <v>1010101</v>
      </c>
    </row>
    <row r="12123" spans="2:15" x14ac:dyDescent="0.25">
      <c r="B12123">
        <v>1010101</v>
      </c>
      <c r="C12123">
        <v>1010101</v>
      </c>
      <c r="D12123">
        <v>1010101</v>
      </c>
      <c r="G12123">
        <v>1010101</v>
      </c>
      <c r="H12123">
        <v>1010101</v>
      </c>
      <c r="I12123">
        <v>1010101</v>
      </c>
      <c r="L12123">
        <v>1010101</v>
      </c>
      <c r="M12123">
        <v>1010101</v>
      </c>
      <c r="N12123">
        <v>1010101</v>
      </c>
      <c r="O12123">
        <v>1010101</v>
      </c>
    </row>
    <row r="12124" spans="2:15" x14ac:dyDescent="0.25">
      <c r="B12124">
        <v>1010101</v>
      </c>
      <c r="C12124">
        <v>1010101</v>
      </c>
      <c r="D12124">
        <v>1010101</v>
      </c>
      <c r="G12124">
        <v>1010101</v>
      </c>
      <c r="H12124">
        <v>1010101</v>
      </c>
      <c r="I12124">
        <v>1010101</v>
      </c>
      <c r="L12124">
        <v>1010101</v>
      </c>
      <c r="M12124">
        <v>1010101</v>
      </c>
      <c r="N12124">
        <v>1010101</v>
      </c>
      <c r="O12124">
        <v>1010101</v>
      </c>
    </row>
    <row r="12125" spans="2:15" x14ac:dyDescent="0.25">
      <c r="B12125">
        <v>1010101</v>
      </c>
      <c r="C12125">
        <v>1010101</v>
      </c>
      <c r="D12125">
        <v>1010101</v>
      </c>
      <c r="G12125">
        <v>1010101</v>
      </c>
      <c r="H12125">
        <v>1010101</v>
      </c>
      <c r="I12125">
        <v>1010101</v>
      </c>
      <c r="L12125">
        <v>1010101</v>
      </c>
      <c r="M12125">
        <v>1010101</v>
      </c>
      <c r="N12125">
        <v>1010101</v>
      </c>
      <c r="O12125">
        <v>1010101</v>
      </c>
    </row>
    <row r="12126" spans="2:15" x14ac:dyDescent="0.25">
      <c r="B12126">
        <v>1010101</v>
      </c>
      <c r="C12126">
        <v>1010101</v>
      </c>
      <c r="D12126">
        <v>1010101</v>
      </c>
      <c r="G12126">
        <v>1010101</v>
      </c>
      <c r="H12126">
        <v>1010101</v>
      </c>
      <c r="I12126">
        <v>1010101</v>
      </c>
      <c r="L12126">
        <v>1010101</v>
      </c>
      <c r="M12126">
        <v>1010101</v>
      </c>
      <c r="N12126">
        <v>1010101</v>
      </c>
      <c r="O12126">
        <v>1010101</v>
      </c>
    </row>
    <row r="12127" spans="2:15" x14ac:dyDescent="0.25">
      <c r="B12127">
        <v>1010101</v>
      </c>
      <c r="C12127">
        <v>1010101</v>
      </c>
      <c r="D12127">
        <v>1010101</v>
      </c>
      <c r="G12127">
        <v>1010101</v>
      </c>
      <c r="H12127">
        <v>1010101</v>
      </c>
      <c r="I12127">
        <v>1010101</v>
      </c>
      <c r="L12127">
        <v>1010101</v>
      </c>
      <c r="M12127">
        <v>1010101</v>
      </c>
      <c r="N12127">
        <v>1010101</v>
      </c>
      <c r="O12127">
        <v>1010101</v>
      </c>
    </row>
    <row r="12128" spans="2:15" x14ac:dyDescent="0.25">
      <c r="B12128">
        <v>1010101</v>
      </c>
      <c r="C12128">
        <v>1010101</v>
      </c>
      <c r="D12128">
        <v>1010101</v>
      </c>
      <c r="G12128">
        <v>1010101</v>
      </c>
      <c r="H12128">
        <v>1010101</v>
      </c>
      <c r="I12128">
        <v>1010101</v>
      </c>
      <c r="L12128">
        <v>1010101</v>
      </c>
      <c r="M12128">
        <v>1010101</v>
      </c>
      <c r="N12128">
        <v>1010101</v>
      </c>
      <c r="O12128">
        <v>1010101</v>
      </c>
    </row>
    <row r="12129" spans="2:15" x14ac:dyDescent="0.25">
      <c r="B12129">
        <v>1010101</v>
      </c>
      <c r="C12129">
        <v>1010101</v>
      </c>
      <c r="D12129">
        <v>1010101</v>
      </c>
      <c r="G12129">
        <v>1010101</v>
      </c>
      <c r="H12129">
        <v>1010101</v>
      </c>
      <c r="I12129">
        <v>1010101</v>
      </c>
      <c r="L12129">
        <v>1010101</v>
      </c>
      <c r="M12129">
        <v>1010101</v>
      </c>
      <c r="N12129">
        <v>1010101</v>
      </c>
      <c r="O12129">
        <v>1010101</v>
      </c>
    </row>
    <row r="12130" spans="2:15" x14ac:dyDescent="0.25">
      <c r="B12130">
        <v>1010101</v>
      </c>
      <c r="C12130">
        <v>1010101</v>
      </c>
      <c r="D12130">
        <v>1010101</v>
      </c>
      <c r="G12130">
        <v>1010101</v>
      </c>
      <c r="H12130">
        <v>1010101</v>
      </c>
      <c r="I12130">
        <v>1010101</v>
      </c>
      <c r="L12130">
        <v>1010101</v>
      </c>
      <c r="M12130">
        <v>1010101</v>
      </c>
      <c r="N12130">
        <v>1010101</v>
      </c>
      <c r="O12130">
        <v>1010101</v>
      </c>
    </row>
    <row r="12131" spans="2:15" x14ac:dyDescent="0.25">
      <c r="B12131">
        <v>1010101</v>
      </c>
      <c r="C12131">
        <v>1010101</v>
      </c>
      <c r="D12131">
        <v>1010101</v>
      </c>
      <c r="G12131">
        <v>1010101</v>
      </c>
      <c r="H12131">
        <v>1010101</v>
      </c>
      <c r="I12131">
        <v>1010101</v>
      </c>
      <c r="L12131">
        <v>1010101</v>
      </c>
      <c r="M12131">
        <v>1010101</v>
      </c>
      <c r="N12131">
        <v>1010101</v>
      </c>
      <c r="O12131">
        <v>1010101</v>
      </c>
    </row>
    <row r="12132" spans="2:15" x14ac:dyDescent="0.25">
      <c r="B12132">
        <v>1010101</v>
      </c>
      <c r="C12132">
        <v>1010101</v>
      </c>
      <c r="D12132">
        <v>1010101</v>
      </c>
      <c r="G12132">
        <v>1010101</v>
      </c>
      <c r="H12132">
        <v>1010101</v>
      </c>
      <c r="I12132">
        <v>1010101</v>
      </c>
      <c r="L12132">
        <v>1010101</v>
      </c>
      <c r="M12132">
        <v>1010101</v>
      </c>
      <c r="N12132">
        <v>1010101</v>
      </c>
      <c r="O12132">
        <v>1010101</v>
      </c>
    </row>
    <row r="12133" spans="2:15" x14ac:dyDescent="0.25">
      <c r="B12133">
        <v>1010101</v>
      </c>
      <c r="C12133">
        <v>1010101</v>
      </c>
      <c r="D12133">
        <v>1010101</v>
      </c>
      <c r="G12133">
        <v>1010101</v>
      </c>
      <c r="H12133">
        <v>1010101</v>
      </c>
      <c r="I12133">
        <v>1010101</v>
      </c>
      <c r="L12133">
        <v>1010101</v>
      </c>
      <c r="M12133">
        <v>1010101</v>
      </c>
      <c r="N12133">
        <v>1010101</v>
      </c>
      <c r="O12133">
        <v>1010101</v>
      </c>
    </row>
    <row r="12134" spans="2:15" x14ac:dyDescent="0.25">
      <c r="B12134">
        <v>1010101</v>
      </c>
      <c r="C12134">
        <v>1010101</v>
      </c>
      <c r="D12134">
        <v>1010101</v>
      </c>
      <c r="G12134">
        <v>1010101</v>
      </c>
      <c r="H12134">
        <v>1010101</v>
      </c>
      <c r="I12134">
        <v>1010101</v>
      </c>
      <c r="L12134">
        <v>1010101</v>
      </c>
      <c r="M12134">
        <v>1010101</v>
      </c>
      <c r="N12134">
        <v>1010101</v>
      </c>
      <c r="O12134">
        <v>1010101</v>
      </c>
    </row>
    <row r="12135" spans="2:15" x14ac:dyDescent="0.25">
      <c r="B12135">
        <v>1010101</v>
      </c>
      <c r="C12135">
        <v>1010101</v>
      </c>
      <c r="D12135">
        <v>1010101</v>
      </c>
      <c r="G12135">
        <v>1010101</v>
      </c>
      <c r="H12135">
        <v>1010101</v>
      </c>
      <c r="I12135">
        <v>1010101</v>
      </c>
      <c r="L12135">
        <v>1010101</v>
      </c>
      <c r="M12135">
        <v>1010101</v>
      </c>
      <c r="N12135">
        <v>1010101</v>
      </c>
      <c r="O12135">
        <v>1010101</v>
      </c>
    </row>
    <row r="12136" spans="2:15" x14ac:dyDescent="0.25">
      <c r="B12136">
        <v>1010101</v>
      </c>
      <c r="C12136">
        <v>1010101</v>
      </c>
      <c r="D12136">
        <v>1010101</v>
      </c>
      <c r="G12136">
        <v>1010101</v>
      </c>
      <c r="H12136">
        <v>1010101</v>
      </c>
      <c r="I12136">
        <v>1010101</v>
      </c>
      <c r="L12136">
        <v>1010101</v>
      </c>
      <c r="M12136">
        <v>1010101</v>
      </c>
      <c r="N12136">
        <v>1010101</v>
      </c>
      <c r="O12136">
        <v>1010101</v>
      </c>
    </row>
    <row r="12137" spans="2:15" x14ac:dyDescent="0.25">
      <c r="B12137">
        <v>1010101</v>
      </c>
      <c r="C12137">
        <v>1010101</v>
      </c>
      <c r="D12137">
        <v>1010101</v>
      </c>
      <c r="G12137">
        <v>1010101</v>
      </c>
      <c r="H12137">
        <v>1010101</v>
      </c>
      <c r="I12137">
        <v>1010101</v>
      </c>
      <c r="L12137">
        <v>1010101</v>
      </c>
      <c r="M12137">
        <v>1010101</v>
      </c>
      <c r="N12137">
        <v>1010101</v>
      </c>
      <c r="O12137">
        <v>1010101</v>
      </c>
    </row>
    <row r="12138" spans="2:15" x14ac:dyDescent="0.25">
      <c r="B12138">
        <v>1010101</v>
      </c>
      <c r="C12138">
        <v>1010101</v>
      </c>
      <c r="D12138">
        <v>1010101</v>
      </c>
      <c r="G12138">
        <v>1010101</v>
      </c>
      <c r="H12138">
        <v>1010101</v>
      </c>
      <c r="I12138">
        <v>1010101</v>
      </c>
      <c r="L12138">
        <v>1010101</v>
      </c>
      <c r="M12138">
        <v>1010101</v>
      </c>
      <c r="N12138">
        <v>1010101</v>
      </c>
      <c r="O12138">
        <v>1010101</v>
      </c>
    </row>
    <row r="12139" spans="2:15" x14ac:dyDescent="0.25">
      <c r="B12139">
        <v>1010101</v>
      </c>
      <c r="C12139">
        <v>1010101</v>
      </c>
      <c r="D12139">
        <v>1010101</v>
      </c>
      <c r="G12139">
        <v>1010101</v>
      </c>
      <c r="H12139">
        <v>1010101</v>
      </c>
      <c r="I12139">
        <v>1010101</v>
      </c>
      <c r="L12139">
        <v>1010101</v>
      </c>
      <c r="M12139">
        <v>1010101</v>
      </c>
      <c r="N12139">
        <v>1010101</v>
      </c>
      <c r="O12139">
        <v>1010101</v>
      </c>
    </row>
    <row r="12140" spans="2:15" x14ac:dyDescent="0.25">
      <c r="B12140">
        <v>1010101</v>
      </c>
      <c r="C12140">
        <v>1010101</v>
      </c>
      <c r="D12140">
        <v>1010101</v>
      </c>
      <c r="G12140">
        <v>1010101</v>
      </c>
      <c r="H12140">
        <v>1010101</v>
      </c>
      <c r="I12140">
        <v>1010101</v>
      </c>
      <c r="L12140">
        <v>1010101</v>
      </c>
      <c r="M12140">
        <v>1010101</v>
      </c>
      <c r="N12140">
        <v>1010101</v>
      </c>
      <c r="O12140">
        <v>1010101</v>
      </c>
    </row>
    <row r="12141" spans="2:15" x14ac:dyDescent="0.25">
      <c r="B12141">
        <v>1010101</v>
      </c>
      <c r="C12141">
        <v>1010101</v>
      </c>
      <c r="D12141">
        <v>1010101</v>
      </c>
      <c r="G12141">
        <v>1010101</v>
      </c>
      <c r="H12141">
        <v>1010101</v>
      </c>
      <c r="I12141">
        <v>1010101</v>
      </c>
      <c r="L12141">
        <v>1010101</v>
      </c>
      <c r="M12141">
        <v>1010101</v>
      </c>
      <c r="N12141">
        <v>1010101</v>
      </c>
      <c r="O12141">
        <v>1010101</v>
      </c>
    </row>
    <row r="12142" spans="2:15" x14ac:dyDescent="0.25">
      <c r="B12142">
        <v>1010101</v>
      </c>
      <c r="C12142">
        <v>1010101</v>
      </c>
      <c r="D12142">
        <v>1010101</v>
      </c>
      <c r="G12142">
        <v>1010101</v>
      </c>
      <c r="H12142">
        <v>1010101</v>
      </c>
      <c r="I12142">
        <v>1010101</v>
      </c>
      <c r="L12142">
        <v>1010101</v>
      </c>
      <c r="M12142">
        <v>1010101</v>
      </c>
      <c r="N12142">
        <v>1010101</v>
      </c>
      <c r="O12142">
        <v>1010101</v>
      </c>
    </row>
    <row r="12143" spans="2:15" x14ac:dyDescent="0.25">
      <c r="B12143">
        <v>1010101</v>
      </c>
      <c r="C12143">
        <v>1010101</v>
      </c>
      <c r="D12143">
        <v>1010101</v>
      </c>
      <c r="G12143">
        <v>1010101</v>
      </c>
      <c r="H12143">
        <v>1010101</v>
      </c>
      <c r="I12143">
        <v>1010101</v>
      </c>
      <c r="L12143">
        <v>1010101</v>
      </c>
      <c r="M12143">
        <v>1010101</v>
      </c>
      <c r="N12143">
        <v>1010101</v>
      </c>
      <c r="O12143">
        <v>1010101</v>
      </c>
    </row>
    <row r="12144" spans="2:15" x14ac:dyDescent="0.25">
      <c r="B12144">
        <v>1010101</v>
      </c>
      <c r="C12144">
        <v>1010101</v>
      </c>
      <c r="D12144">
        <v>1010101</v>
      </c>
      <c r="G12144">
        <v>1010101</v>
      </c>
      <c r="H12144">
        <v>1010101</v>
      </c>
      <c r="I12144">
        <v>1010101</v>
      </c>
      <c r="L12144">
        <v>1010101</v>
      </c>
      <c r="M12144">
        <v>1010101</v>
      </c>
      <c r="N12144">
        <v>1010101</v>
      </c>
      <c r="O12144">
        <v>1010101</v>
      </c>
    </row>
    <row r="12145" spans="2:15" x14ac:dyDescent="0.25">
      <c r="B12145">
        <v>1010101</v>
      </c>
      <c r="C12145">
        <v>1010101</v>
      </c>
      <c r="D12145">
        <v>1010101</v>
      </c>
      <c r="G12145">
        <v>1010101</v>
      </c>
      <c r="H12145">
        <v>1010101</v>
      </c>
      <c r="I12145">
        <v>1010101</v>
      </c>
      <c r="L12145">
        <v>1010101</v>
      </c>
      <c r="M12145">
        <v>1010101</v>
      </c>
      <c r="N12145">
        <v>1010101</v>
      </c>
      <c r="O12145">
        <v>1010101</v>
      </c>
    </row>
    <row r="12146" spans="2:15" x14ac:dyDescent="0.25">
      <c r="B12146">
        <v>1010101</v>
      </c>
      <c r="C12146">
        <v>1010101</v>
      </c>
      <c r="D12146">
        <v>1010101</v>
      </c>
      <c r="G12146">
        <v>1010101</v>
      </c>
      <c r="H12146">
        <v>1010101</v>
      </c>
      <c r="I12146">
        <v>1010101</v>
      </c>
      <c r="L12146">
        <v>1010101</v>
      </c>
      <c r="M12146">
        <v>1010101</v>
      </c>
      <c r="N12146">
        <v>1010101</v>
      </c>
      <c r="O12146">
        <v>1010101</v>
      </c>
    </row>
    <row r="12147" spans="2:15" x14ac:dyDescent="0.25">
      <c r="B12147">
        <v>1010101</v>
      </c>
      <c r="C12147">
        <v>1010101</v>
      </c>
      <c r="D12147">
        <v>1010101</v>
      </c>
      <c r="G12147">
        <v>1010101</v>
      </c>
      <c r="H12147">
        <v>1010101</v>
      </c>
      <c r="I12147">
        <v>1010101</v>
      </c>
      <c r="L12147">
        <v>1010101</v>
      </c>
      <c r="M12147">
        <v>1010101</v>
      </c>
      <c r="N12147">
        <v>1010101</v>
      </c>
      <c r="O12147">
        <v>1010101</v>
      </c>
    </row>
    <row r="12148" spans="2:15" x14ac:dyDescent="0.25">
      <c r="B12148">
        <v>1010101</v>
      </c>
      <c r="C12148">
        <v>1010101</v>
      </c>
      <c r="D12148">
        <v>1010101</v>
      </c>
      <c r="G12148">
        <v>1010101</v>
      </c>
      <c r="H12148">
        <v>1010101</v>
      </c>
      <c r="I12148">
        <v>1010101</v>
      </c>
      <c r="L12148">
        <v>1010101</v>
      </c>
      <c r="M12148">
        <v>1010101</v>
      </c>
      <c r="N12148">
        <v>1010101</v>
      </c>
      <c r="O12148">
        <v>1010101</v>
      </c>
    </row>
    <row r="12149" spans="2:15" x14ac:dyDescent="0.25">
      <c r="B12149">
        <v>1010101</v>
      </c>
      <c r="C12149">
        <v>1010101</v>
      </c>
      <c r="D12149">
        <v>1010101</v>
      </c>
      <c r="G12149">
        <v>1010101</v>
      </c>
      <c r="H12149">
        <v>1010101</v>
      </c>
      <c r="I12149">
        <v>1010101</v>
      </c>
      <c r="L12149">
        <v>1010101</v>
      </c>
      <c r="M12149">
        <v>1010101</v>
      </c>
      <c r="N12149">
        <v>1010101</v>
      </c>
      <c r="O12149">
        <v>1010101</v>
      </c>
    </row>
    <row r="12150" spans="2:15" x14ac:dyDescent="0.25">
      <c r="B12150">
        <v>1010101</v>
      </c>
      <c r="C12150">
        <v>1010101</v>
      </c>
      <c r="D12150">
        <v>1010101</v>
      </c>
      <c r="G12150">
        <v>1010101</v>
      </c>
      <c r="H12150">
        <v>1010101</v>
      </c>
      <c r="I12150">
        <v>1010101</v>
      </c>
      <c r="L12150">
        <v>1010101</v>
      </c>
      <c r="M12150">
        <v>1010101</v>
      </c>
      <c r="N12150">
        <v>1010101</v>
      </c>
      <c r="O12150">
        <v>1010101</v>
      </c>
    </row>
    <row r="12151" spans="2:15" x14ac:dyDescent="0.25">
      <c r="B12151">
        <v>1010101</v>
      </c>
      <c r="C12151">
        <v>1010101</v>
      </c>
      <c r="D12151">
        <v>1010101</v>
      </c>
      <c r="G12151">
        <v>1010101</v>
      </c>
      <c r="H12151">
        <v>1010101</v>
      </c>
      <c r="I12151">
        <v>1010101</v>
      </c>
      <c r="L12151">
        <v>1010101</v>
      </c>
      <c r="M12151">
        <v>1010101</v>
      </c>
      <c r="N12151">
        <v>1010101</v>
      </c>
      <c r="O12151">
        <v>1010101</v>
      </c>
    </row>
    <row r="12152" spans="2:15" x14ac:dyDescent="0.25">
      <c r="B12152">
        <v>1010101</v>
      </c>
      <c r="C12152">
        <v>1010101</v>
      </c>
      <c r="D12152">
        <v>1010101</v>
      </c>
      <c r="G12152">
        <v>1010101</v>
      </c>
      <c r="H12152">
        <v>1010101</v>
      </c>
      <c r="I12152">
        <v>1010101</v>
      </c>
      <c r="L12152">
        <v>1010101</v>
      </c>
      <c r="M12152">
        <v>1010101</v>
      </c>
      <c r="N12152">
        <v>1010101</v>
      </c>
      <c r="O12152">
        <v>1010101</v>
      </c>
    </row>
    <row r="12153" spans="2:15" x14ac:dyDescent="0.25">
      <c r="B12153">
        <v>1010101</v>
      </c>
      <c r="C12153">
        <v>1010101</v>
      </c>
      <c r="D12153">
        <v>1010101</v>
      </c>
      <c r="G12153">
        <v>1010101</v>
      </c>
      <c r="H12153">
        <v>1010101</v>
      </c>
      <c r="I12153">
        <v>1010101</v>
      </c>
      <c r="L12153">
        <v>1010101</v>
      </c>
      <c r="M12153">
        <v>1010101</v>
      </c>
      <c r="N12153">
        <v>1010101</v>
      </c>
      <c r="O12153">
        <v>1010101</v>
      </c>
    </row>
    <row r="12154" spans="2:15" x14ac:dyDescent="0.25">
      <c r="B12154">
        <v>1010101</v>
      </c>
      <c r="C12154">
        <v>1010101</v>
      </c>
      <c r="D12154">
        <v>1010101</v>
      </c>
      <c r="G12154">
        <v>1010101</v>
      </c>
      <c r="H12154">
        <v>1010101</v>
      </c>
      <c r="I12154">
        <v>1010101</v>
      </c>
      <c r="L12154">
        <v>1010101</v>
      </c>
      <c r="M12154">
        <v>1010101</v>
      </c>
      <c r="N12154">
        <v>1010101</v>
      </c>
      <c r="O12154">
        <v>1010101</v>
      </c>
    </row>
    <row r="12155" spans="2:15" x14ac:dyDescent="0.25">
      <c r="B12155">
        <v>1010101</v>
      </c>
      <c r="C12155">
        <v>1010101</v>
      </c>
      <c r="D12155">
        <v>1010101</v>
      </c>
      <c r="G12155">
        <v>1010101</v>
      </c>
      <c r="H12155">
        <v>1010101</v>
      </c>
      <c r="I12155">
        <v>1010101</v>
      </c>
      <c r="L12155">
        <v>1010101</v>
      </c>
      <c r="M12155">
        <v>1010101</v>
      </c>
      <c r="N12155">
        <v>1010101</v>
      </c>
      <c r="O12155">
        <v>1010101</v>
      </c>
    </row>
    <row r="12156" spans="2:15" x14ac:dyDescent="0.25">
      <c r="B12156">
        <v>1010101</v>
      </c>
      <c r="C12156">
        <v>1010101</v>
      </c>
      <c r="D12156">
        <v>1010101</v>
      </c>
      <c r="G12156">
        <v>1010101</v>
      </c>
      <c r="H12156">
        <v>1010101</v>
      </c>
      <c r="I12156">
        <v>1010101</v>
      </c>
      <c r="L12156">
        <v>1010101</v>
      </c>
      <c r="M12156">
        <v>1010101</v>
      </c>
      <c r="N12156">
        <v>1010101</v>
      </c>
      <c r="O12156">
        <v>1010101</v>
      </c>
    </row>
    <row r="12157" spans="2:15" x14ac:dyDescent="0.25">
      <c r="B12157">
        <v>1010101</v>
      </c>
      <c r="C12157">
        <v>1010101</v>
      </c>
      <c r="D12157">
        <v>1010101</v>
      </c>
      <c r="G12157">
        <v>1010101</v>
      </c>
      <c r="H12157">
        <v>1010101</v>
      </c>
      <c r="I12157">
        <v>1010101</v>
      </c>
      <c r="L12157">
        <v>1010101</v>
      </c>
      <c r="M12157">
        <v>1010101</v>
      </c>
      <c r="N12157">
        <v>1010101</v>
      </c>
      <c r="O12157">
        <v>1010101</v>
      </c>
    </row>
    <row r="12158" spans="2:15" x14ac:dyDescent="0.25">
      <c r="B12158">
        <v>1010101</v>
      </c>
      <c r="C12158">
        <v>1010101</v>
      </c>
      <c r="D12158">
        <v>1010101</v>
      </c>
      <c r="G12158">
        <v>1010101</v>
      </c>
      <c r="H12158">
        <v>1010101</v>
      </c>
      <c r="I12158">
        <v>1010101</v>
      </c>
      <c r="L12158">
        <v>1010101</v>
      </c>
      <c r="M12158">
        <v>1010101</v>
      </c>
      <c r="N12158">
        <v>1010101</v>
      </c>
      <c r="O12158">
        <v>1010101</v>
      </c>
    </row>
    <row r="12159" spans="2:15" x14ac:dyDescent="0.25">
      <c r="B12159">
        <v>1010101</v>
      </c>
      <c r="C12159">
        <v>1010101</v>
      </c>
      <c r="D12159">
        <v>1010101</v>
      </c>
      <c r="G12159">
        <v>1010101</v>
      </c>
      <c r="H12159">
        <v>1010101</v>
      </c>
      <c r="I12159">
        <v>1010101</v>
      </c>
      <c r="L12159">
        <v>1010101</v>
      </c>
      <c r="M12159">
        <v>1010101</v>
      </c>
      <c r="N12159">
        <v>1010101</v>
      </c>
      <c r="O12159">
        <v>1010101</v>
      </c>
    </row>
    <row r="12160" spans="2:15" x14ac:dyDescent="0.25">
      <c r="B12160">
        <v>1010101</v>
      </c>
      <c r="C12160">
        <v>1010101</v>
      </c>
      <c r="D12160">
        <v>1010101</v>
      </c>
      <c r="G12160">
        <v>1010101</v>
      </c>
      <c r="H12160">
        <v>1010101</v>
      </c>
      <c r="I12160">
        <v>1010101</v>
      </c>
      <c r="L12160">
        <v>1010101</v>
      </c>
      <c r="M12160">
        <v>1010101</v>
      </c>
      <c r="N12160">
        <v>1010101</v>
      </c>
      <c r="O12160">
        <v>1010101</v>
      </c>
    </row>
    <row r="12161" spans="2:15" x14ac:dyDescent="0.25">
      <c r="B12161">
        <v>1010101</v>
      </c>
      <c r="C12161">
        <v>1010101</v>
      </c>
      <c r="D12161">
        <v>1010101</v>
      </c>
      <c r="G12161">
        <v>1010101</v>
      </c>
      <c r="H12161">
        <v>1010101</v>
      </c>
      <c r="I12161">
        <v>1010101</v>
      </c>
      <c r="L12161">
        <v>1010101</v>
      </c>
      <c r="M12161">
        <v>1010101</v>
      </c>
      <c r="N12161">
        <v>1010101</v>
      </c>
      <c r="O12161">
        <v>1010101</v>
      </c>
    </row>
    <row r="12162" spans="2:15" x14ac:dyDescent="0.25">
      <c r="B12162">
        <v>1010101</v>
      </c>
      <c r="C12162">
        <v>1010101</v>
      </c>
      <c r="D12162">
        <v>1010101</v>
      </c>
      <c r="G12162">
        <v>1010101</v>
      </c>
      <c r="H12162">
        <v>1010101</v>
      </c>
      <c r="I12162">
        <v>1010101</v>
      </c>
      <c r="L12162">
        <v>1010101</v>
      </c>
      <c r="M12162">
        <v>1010101</v>
      </c>
      <c r="N12162">
        <v>1010101</v>
      </c>
      <c r="O12162">
        <v>1010101</v>
      </c>
    </row>
    <row r="12163" spans="2:15" x14ac:dyDescent="0.25">
      <c r="B12163">
        <v>1010101</v>
      </c>
      <c r="C12163">
        <v>1010101</v>
      </c>
      <c r="D12163">
        <v>1010101</v>
      </c>
      <c r="G12163">
        <v>1010101</v>
      </c>
      <c r="H12163">
        <v>1010101</v>
      </c>
      <c r="I12163">
        <v>1010101</v>
      </c>
      <c r="L12163">
        <v>1010101</v>
      </c>
      <c r="M12163">
        <v>1010101</v>
      </c>
      <c r="N12163">
        <v>1010101</v>
      </c>
      <c r="O12163">
        <v>1010101</v>
      </c>
    </row>
    <row r="12164" spans="2:15" x14ac:dyDescent="0.25">
      <c r="B12164">
        <v>1010101</v>
      </c>
      <c r="C12164">
        <v>1010101</v>
      </c>
      <c r="D12164">
        <v>1010101</v>
      </c>
      <c r="G12164">
        <v>1010101</v>
      </c>
      <c r="H12164">
        <v>1010101</v>
      </c>
      <c r="I12164">
        <v>1010101</v>
      </c>
      <c r="L12164">
        <v>1010101</v>
      </c>
      <c r="M12164">
        <v>1010101</v>
      </c>
      <c r="N12164">
        <v>1010101</v>
      </c>
      <c r="O12164">
        <v>1010101</v>
      </c>
    </row>
    <row r="12165" spans="2:15" x14ac:dyDescent="0.25">
      <c r="B12165">
        <v>1010101</v>
      </c>
      <c r="C12165">
        <v>1010101</v>
      </c>
      <c r="D12165">
        <v>1010101</v>
      </c>
      <c r="G12165">
        <v>1010101</v>
      </c>
      <c r="H12165">
        <v>1010101</v>
      </c>
      <c r="I12165">
        <v>1010101</v>
      </c>
      <c r="L12165">
        <v>1010101</v>
      </c>
      <c r="M12165">
        <v>1010101</v>
      </c>
      <c r="N12165">
        <v>1010101</v>
      </c>
      <c r="O12165">
        <v>1010101</v>
      </c>
    </row>
    <row r="12166" spans="2:15" x14ac:dyDescent="0.25">
      <c r="B12166">
        <v>1010101</v>
      </c>
      <c r="C12166">
        <v>1010101</v>
      </c>
      <c r="D12166">
        <v>1010101</v>
      </c>
      <c r="G12166">
        <v>1010101</v>
      </c>
      <c r="H12166">
        <v>1010101</v>
      </c>
      <c r="I12166">
        <v>1010101</v>
      </c>
      <c r="L12166">
        <v>1010101</v>
      </c>
      <c r="M12166">
        <v>1010101</v>
      </c>
      <c r="N12166">
        <v>1010101</v>
      </c>
      <c r="O12166">
        <v>1010101</v>
      </c>
    </row>
    <row r="12167" spans="2:15" x14ac:dyDescent="0.25">
      <c r="B12167">
        <v>1010101</v>
      </c>
      <c r="C12167">
        <v>1010101</v>
      </c>
      <c r="D12167">
        <v>1010101</v>
      </c>
      <c r="G12167">
        <v>1000101</v>
      </c>
      <c r="H12167">
        <v>1000101</v>
      </c>
      <c r="I12167">
        <v>1</v>
      </c>
      <c r="L12167">
        <v>1000101</v>
      </c>
      <c r="M12167">
        <v>1000101</v>
      </c>
      <c r="N12167">
        <v>1</v>
      </c>
      <c r="O12167">
        <v>1</v>
      </c>
    </row>
    <row r="12168" spans="2:15" x14ac:dyDescent="0.25">
      <c r="B12168">
        <v>1010101</v>
      </c>
      <c r="C12168">
        <v>1010101</v>
      </c>
      <c r="D12168">
        <v>1010101</v>
      </c>
      <c r="G12168">
        <v>1010101</v>
      </c>
      <c r="H12168">
        <v>1010101</v>
      </c>
      <c r="I12168">
        <v>1010101</v>
      </c>
      <c r="L12168">
        <v>1010101</v>
      </c>
      <c r="M12168">
        <v>1010101</v>
      </c>
      <c r="N12168">
        <v>1010101</v>
      </c>
      <c r="O12168">
        <v>1010101</v>
      </c>
    </row>
    <row r="12169" spans="2:15" x14ac:dyDescent="0.25">
      <c r="B12169">
        <v>1010101</v>
      </c>
      <c r="C12169">
        <v>1010101</v>
      </c>
      <c r="D12169">
        <v>1010101</v>
      </c>
      <c r="G12169">
        <v>1010101</v>
      </c>
      <c r="H12169">
        <v>1010101</v>
      </c>
      <c r="I12169">
        <v>1010100</v>
      </c>
      <c r="L12169">
        <v>1010101</v>
      </c>
      <c r="M12169">
        <v>1010101</v>
      </c>
      <c r="N12169">
        <v>1010100</v>
      </c>
      <c r="O12169">
        <v>1010100</v>
      </c>
    </row>
    <row r="12170" spans="2:15" x14ac:dyDescent="0.25">
      <c r="B12170">
        <v>1000001</v>
      </c>
      <c r="C12170">
        <v>1000001</v>
      </c>
      <c r="D12170">
        <v>0</v>
      </c>
      <c r="G12170">
        <v>100001</v>
      </c>
      <c r="H12170">
        <v>100001</v>
      </c>
      <c r="I12170">
        <v>100000</v>
      </c>
      <c r="L12170">
        <v>100001</v>
      </c>
      <c r="M12170">
        <v>100001</v>
      </c>
      <c r="N12170">
        <v>100000</v>
      </c>
      <c r="O12170">
        <v>100000</v>
      </c>
    </row>
    <row r="12171" spans="2:15" x14ac:dyDescent="0.25">
      <c r="B12171">
        <v>1010101</v>
      </c>
      <c r="C12171">
        <v>1010101</v>
      </c>
      <c r="D12171">
        <v>1010101</v>
      </c>
      <c r="G12171">
        <v>1010101</v>
      </c>
      <c r="H12171">
        <v>1010101</v>
      </c>
      <c r="I12171">
        <v>1010101</v>
      </c>
      <c r="L12171">
        <v>1010101</v>
      </c>
      <c r="M12171">
        <v>1010101</v>
      </c>
      <c r="N12171">
        <v>1010101</v>
      </c>
      <c r="O12171">
        <v>1010101</v>
      </c>
    </row>
    <row r="12172" spans="2:15" x14ac:dyDescent="0.25">
      <c r="B12172">
        <v>1010101</v>
      </c>
      <c r="C12172">
        <v>1010101</v>
      </c>
      <c r="D12172">
        <v>1010100</v>
      </c>
      <c r="G12172">
        <v>1010100</v>
      </c>
      <c r="H12172">
        <v>1010100</v>
      </c>
      <c r="I12172">
        <v>1010100</v>
      </c>
      <c r="L12172">
        <v>1010100</v>
      </c>
      <c r="M12172">
        <v>1010100</v>
      </c>
      <c r="N12172">
        <v>1010100</v>
      </c>
      <c r="O12172">
        <v>1010100</v>
      </c>
    </row>
    <row r="12173" spans="2:15" x14ac:dyDescent="0.25">
      <c r="B12173">
        <v>101000</v>
      </c>
      <c r="C12173">
        <v>101000</v>
      </c>
      <c r="D12173">
        <v>101000</v>
      </c>
      <c r="G12173">
        <v>10001000</v>
      </c>
      <c r="H12173">
        <v>10001000</v>
      </c>
      <c r="I12173">
        <v>10001000</v>
      </c>
      <c r="L12173">
        <v>10001000</v>
      </c>
      <c r="M12173">
        <v>10001000</v>
      </c>
      <c r="N12173">
        <v>10001000</v>
      </c>
      <c r="O12173">
        <v>10001000</v>
      </c>
    </row>
    <row r="12174" spans="2:15" x14ac:dyDescent="0.25">
      <c r="B12174">
        <v>1010101</v>
      </c>
      <c r="C12174">
        <v>1010101</v>
      </c>
      <c r="D12174">
        <v>10101</v>
      </c>
      <c r="G12174">
        <v>1010101</v>
      </c>
      <c r="H12174">
        <v>1010101</v>
      </c>
      <c r="I12174">
        <v>1010101</v>
      </c>
      <c r="L12174">
        <v>1010101</v>
      </c>
      <c r="M12174">
        <v>1010101</v>
      </c>
      <c r="N12174">
        <v>1010101</v>
      </c>
      <c r="O12174">
        <v>1010101</v>
      </c>
    </row>
    <row r="12175" spans="2:15" x14ac:dyDescent="0.25">
      <c r="B12175">
        <v>1010100</v>
      </c>
      <c r="C12175">
        <v>1010100</v>
      </c>
      <c r="D12175">
        <v>1010000</v>
      </c>
      <c r="G12175">
        <v>1010100</v>
      </c>
      <c r="H12175">
        <v>1010100</v>
      </c>
      <c r="I12175">
        <v>1010100</v>
      </c>
      <c r="L12175">
        <v>1010100</v>
      </c>
      <c r="M12175">
        <v>1010100</v>
      </c>
      <c r="N12175">
        <v>1010100</v>
      </c>
      <c r="O12175">
        <v>1010100</v>
      </c>
    </row>
    <row r="12176" spans="2:15" x14ac:dyDescent="0.25">
      <c r="B12176">
        <v>10101010</v>
      </c>
      <c r="C12176">
        <v>10101010</v>
      </c>
      <c r="D12176">
        <v>10101010</v>
      </c>
      <c r="G12176">
        <v>10101000</v>
      </c>
      <c r="H12176">
        <v>10101000</v>
      </c>
      <c r="I12176">
        <v>10101000</v>
      </c>
      <c r="L12176">
        <v>10101000</v>
      </c>
      <c r="M12176">
        <v>10101000</v>
      </c>
      <c r="N12176">
        <v>10101000</v>
      </c>
      <c r="O12176">
        <v>10101000</v>
      </c>
    </row>
    <row r="12177" spans="2:15" x14ac:dyDescent="0.25">
      <c r="B12177">
        <v>10101</v>
      </c>
      <c r="C12177">
        <v>10101</v>
      </c>
      <c r="D12177">
        <v>101</v>
      </c>
      <c r="G12177">
        <v>1000101</v>
      </c>
      <c r="H12177">
        <v>1000101</v>
      </c>
      <c r="I12177">
        <v>101</v>
      </c>
      <c r="L12177">
        <v>1000101</v>
      </c>
      <c r="M12177">
        <v>1000101</v>
      </c>
      <c r="N12177">
        <v>101</v>
      </c>
      <c r="O12177">
        <v>101</v>
      </c>
    </row>
    <row r="12178" spans="2:15" x14ac:dyDescent="0.25">
      <c r="B12178">
        <v>1010010</v>
      </c>
      <c r="C12178">
        <v>1010010</v>
      </c>
      <c r="D12178">
        <v>1010010</v>
      </c>
      <c r="G12178">
        <v>1010100</v>
      </c>
      <c r="H12178">
        <v>1010100</v>
      </c>
      <c r="I12178">
        <v>1010100</v>
      </c>
      <c r="L12178">
        <v>1010100</v>
      </c>
      <c r="M12178">
        <v>1010100</v>
      </c>
      <c r="N12178">
        <v>1010100</v>
      </c>
      <c r="O12178">
        <v>1010100</v>
      </c>
    </row>
    <row r="12179" spans="2:15" x14ac:dyDescent="0.25">
      <c r="B12179">
        <v>10101010</v>
      </c>
      <c r="C12179">
        <v>10101010</v>
      </c>
      <c r="D12179">
        <v>10101010</v>
      </c>
      <c r="G12179">
        <v>10001000</v>
      </c>
      <c r="H12179">
        <v>10001000</v>
      </c>
      <c r="I12179">
        <v>10001000</v>
      </c>
      <c r="L12179">
        <v>10001000</v>
      </c>
      <c r="M12179">
        <v>10001000</v>
      </c>
      <c r="N12179">
        <v>10001000</v>
      </c>
      <c r="O12179">
        <v>10001000</v>
      </c>
    </row>
    <row r="12180" spans="2:15" x14ac:dyDescent="0.25">
      <c r="B12180">
        <v>10000101</v>
      </c>
      <c r="C12180">
        <v>10000101</v>
      </c>
      <c r="D12180">
        <v>10000101</v>
      </c>
      <c r="G12180">
        <v>100001</v>
      </c>
      <c r="H12180">
        <v>100001</v>
      </c>
      <c r="I12180">
        <v>100001</v>
      </c>
      <c r="L12180">
        <v>100001</v>
      </c>
      <c r="M12180">
        <v>100001</v>
      </c>
      <c r="N12180">
        <v>100001</v>
      </c>
      <c r="O12180">
        <v>100001</v>
      </c>
    </row>
    <row r="12181" spans="2:15" x14ac:dyDescent="0.25">
      <c r="B12181">
        <v>1010000</v>
      </c>
      <c r="C12181">
        <v>1010000</v>
      </c>
      <c r="D12181">
        <v>1010000</v>
      </c>
      <c r="G12181">
        <v>1010101</v>
      </c>
      <c r="H12181">
        <v>1010101</v>
      </c>
      <c r="I12181">
        <v>1010100</v>
      </c>
      <c r="L12181">
        <v>1010101</v>
      </c>
      <c r="M12181">
        <v>1010101</v>
      </c>
      <c r="N12181">
        <v>1010100</v>
      </c>
      <c r="O12181">
        <v>1010100</v>
      </c>
    </row>
    <row r="12182" spans="2:15" x14ac:dyDescent="0.25">
      <c r="B12182">
        <v>0</v>
      </c>
      <c r="C12182">
        <v>0</v>
      </c>
      <c r="D12182">
        <v>0</v>
      </c>
      <c r="G12182">
        <v>10001</v>
      </c>
      <c r="H12182">
        <v>10001</v>
      </c>
      <c r="I12182">
        <v>0</v>
      </c>
      <c r="L12182">
        <v>10001</v>
      </c>
      <c r="M12182">
        <v>10001</v>
      </c>
      <c r="N12182">
        <v>0</v>
      </c>
      <c r="O12182">
        <v>0</v>
      </c>
    </row>
    <row r="12183" spans="2:15" x14ac:dyDescent="0.25">
      <c r="B12183">
        <v>101</v>
      </c>
      <c r="C12183">
        <v>101</v>
      </c>
      <c r="D12183">
        <v>101</v>
      </c>
      <c r="G12183">
        <v>1000101</v>
      </c>
      <c r="H12183">
        <v>1000101</v>
      </c>
      <c r="I12183">
        <v>1</v>
      </c>
      <c r="L12183">
        <v>1000101</v>
      </c>
      <c r="M12183">
        <v>1000101</v>
      </c>
      <c r="N12183">
        <v>1</v>
      </c>
      <c r="O12183">
        <v>1</v>
      </c>
    </row>
    <row r="12184" spans="2:15" x14ac:dyDescent="0.25">
      <c r="B12184">
        <v>1010101</v>
      </c>
      <c r="C12184">
        <v>1010101</v>
      </c>
      <c r="D12184">
        <v>1010101</v>
      </c>
      <c r="G12184">
        <v>1010100</v>
      </c>
      <c r="H12184">
        <v>1010100</v>
      </c>
      <c r="I12184">
        <v>1010100</v>
      </c>
      <c r="L12184">
        <v>1010100</v>
      </c>
      <c r="M12184">
        <v>1010100</v>
      </c>
      <c r="N12184">
        <v>1010100</v>
      </c>
      <c r="O12184">
        <v>1010100</v>
      </c>
    </row>
    <row r="12185" spans="2:15" x14ac:dyDescent="0.25">
      <c r="B12185">
        <v>1010101</v>
      </c>
      <c r="C12185">
        <v>1010101</v>
      </c>
      <c r="D12185">
        <v>1010101</v>
      </c>
      <c r="G12185">
        <v>10000101</v>
      </c>
      <c r="H12185">
        <v>10000101</v>
      </c>
      <c r="I12185">
        <v>10000000</v>
      </c>
      <c r="L12185">
        <v>10000101</v>
      </c>
      <c r="M12185">
        <v>10000101</v>
      </c>
      <c r="N12185">
        <v>10000101</v>
      </c>
      <c r="O12185">
        <v>10000000</v>
      </c>
    </row>
    <row r="12186" spans="2:15" x14ac:dyDescent="0.25">
      <c r="B12186">
        <v>1010101</v>
      </c>
      <c r="C12186">
        <v>1010101</v>
      </c>
      <c r="D12186">
        <v>1010101</v>
      </c>
      <c r="G12186">
        <v>100001</v>
      </c>
      <c r="H12186">
        <v>100001</v>
      </c>
      <c r="I12186">
        <v>100001</v>
      </c>
      <c r="L12186">
        <v>100001</v>
      </c>
      <c r="M12186">
        <v>100001</v>
      </c>
      <c r="N12186">
        <v>100001</v>
      </c>
      <c r="O12186">
        <v>100001</v>
      </c>
    </row>
    <row r="12187" spans="2:15" x14ac:dyDescent="0.25">
      <c r="B12187">
        <v>1010101</v>
      </c>
      <c r="C12187">
        <v>1010101</v>
      </c>
      <c r="D12187">
        <v>1010101</v>
      </c>
      <c r="G12187">
        <v>1010100</v>
      </c>
      <c r="H12187">
        <v>1010100</v>
      </c>
      <c r="I12187">
        <v>1010100</v>
      </c>
      <c r="L12187">
        <v>1010100</v>
      </c>
      <c r="M12187">
        <v>1010100</v>
      </c>
      <c r="N12187">
        <v>1010100</v>
      </c>
      <c r="O12187">
        <v>1010100</v>
      </c>
    </row>
    <row r="12188" spans="2:15" x14ac:dyDescent="0.25">
      <c r="B12188">
        <v>1010101</v>
      </c>
      <c r="C12188">
        <v>1010101</v>
      </c>
      <c r="D12188">
        <v>1010101</v>
      </c>
      <c r="G12188">
        <v>10000101</v>
      </c>
      <c r="H12188">
        <v>10000101</v>
      </c>
      <c r="I12188">
        <v>10000000</v>
      </c>
      <c r="L12188">
        <v>10000101</v>
      </c>
      <c r="M12188">
        <v>10000101</v>
      </c>
      <c r="N12188">
        <v>10000101</v>
      </c>
      <c r="O12188">
        <v>10000000</v>
      </c>
    </row>
    <row r="12189" spans="2:15" x14ac:dyDescent="0.25">
      <c r="B12189">
        <v>1010101</v>
      </c>
      <c r="C12189">
        <v>1010101</v>
      </c>
      <c r="D12189">
        <v>1010101</v>
      </c>
      <c r="G12189">
        <v>1000101</v>
      </c>
      <c r="H12189">
        <v>1000101</v>
      </c>
      <c r="I12189">
        <v>101</v>
      </c>
      <c r="L12189">
        <v>1000101</v>
      </c>
      <c r="M12189">
        <v>1000101</v>
      </c>
      <c r="N12189">
        <v>101</v>
      </c>
      <c r="O12189">
        <v>101</v>
      </c>
    </row>
    <row r="12190" spans="2:15" x14ac:dyDescent="0.25">
      <c r="B12190">
        <v>1010101</v>
      </c>
      <c r="C12190">
        <v>1010101</v>
      </c>
      <c r="D12190">
        <v>1010101</v>
      </c>
      <c r="G12190">
        <v>1010100</v>
      </c>
      <c r="H12190">
        <v>1010100</v>
      </c>
      <c r="I12190">
        <v>1010100</v>
      </c>
      <c r="L12190">
        <v>1010100</v>
      </c>
      <c r="M12190">
        <v>1010100</v>
      </c>
      <c r="N12190">
        <v>1010100</v>
      </c>
      <c r="O12190">
        <v>1010100</v>
      </c>
    </row>
    <row r="12191" spans="2:15" x14ac:dyDescent="0.25">
      <c r="B12191">
        <v>1010101</v>
      </c>
      <c r="C12191">
        <v>1010101</v>
      </c>
      <c r="D12191">
        <v>1010101</v>
      </c>
      <c r="G12191">
        <v>10000001</v>
      </c>
      <c r="H12191">
        <v>10000001</v>
      </c>
      <c r="I12191">
        <v>10000000</v>
      </c>
      <c r="L12191">
        <v>10000001</v>
      </c>
      <c r="M12191">
        <v>10000001</v>
      </c>
      <c r="N12191">
        <v>10000000</v>
      </c>
      <c r="O12191">
        <v>10000000</v>
      </c>
    </row>
    <row r="12192" spans="2:15" x14ac:dyDescent="0.25">
      <c r="B12192">
        <v>1010101</v>
      </c>
      <c r="C12192">
        <v>1010101</v>
      </c>
      <c r="D12192">
        <v>1010101</v>
      </c>
      <c r="G12192">
        <v>1000101</v>
      </c>
      <c r="H12192">
        <v>1000101</v>
      </c>
      <c r="I12192">
        <v>101</v>
      </c>
      <c r="L12192">
        <v>1000101</v>
      </c>
      <c r="M12192">
        <v>1000101</v>
      </c>
      <c r="N12192">
        <v>101</v>
      </c>
      <c r="O12192">
        <v>101</v>
      </c>
    </row>
    <row r="12193" spans="2:15" x14ac:dyDescent="0.25">
      <c r="B12193">
        <v>1010101</v>
      </c>
      <c r="C12193">
        <v>1010101</v>
      </c>
      <c r="D12193">
        <v>1010101</v>
      </c>
      <c r="G12193">
        <v>1010100</v>
      </c>
      <c r="H12193">
        <v>1010100</v>
      </c>
      <c r="I12193">
        <v>1010100</v>
      </c>
      <c r="L12193">
        <v>1010100</v>
      </c>
      <c r="M12193">
        <v>1010100</v>
      </c>
      <c r="N12193">
        <v>1010100</v>
      </c>
      <c r="O12193">
        <v>1010100</v>
      </c>
    </row>
    <row r="12194" spans="2:15" x14ac:dyDescent="0.25">
      <c r="B12194">
        <v>1010101</v>
      </c>
      <c r="C12194">
        <v>1010101</v>
      </c>
      <c r="D12194">
        <v>1010101</v>
      </c>
      <c r="G12194">
        <v>10101000</v>
      </c>
      <c r="H12194">
        <v>10101000</v>
      </c>
      <c r="I12194">
        <v>10101000</v>
      </c>
      <c r="L12194">
        <v>10101000</v>
      </c>
      <c r="M12194">
        <v>10101000</v>
      </c>
      <c r="N12194">
        <v>10101000</v>
      </c>
      <c r="O12194">
        <v>10101000</v>
      </c>
    </row>
    <row r="12195" spans="2:15" x14ac:dyDescent="0.25">
      <c r="B12195">
        <v>1010101</v>
      </c>
      <c r="C12195">
        <v>1010101</v>
      </c>
      <c r="D12195">
        <v>1010101</v>
      </c>
      <c r="G12195">
        <v>100001</v>
      </c>
      <c r="H12195">
        <v>100001</v>
      </c>
      <c r="I12195">
        <v>100001</v>
      </c>
      <c r="L12195">
        <v>100001</v>
      </c>
      <c r="M12195">
        <v>100001</v>
      </c>
      <c r="N12195">
        <v>100001</v>
      </c>
      <c r="O12195">
        <v>100001</v>
      </c>
    </row>
    <row r="12196" spans="2:15" x14ac:dyDescent="0.25">
      <c r="B12196">
        <v>1010101</v>
      </c>
      <c r="C12196">
        <v>1010101</v>
      </c>
      <c r="D12196">
        <v>1010101</v>
      </c>
      <c r="G12196">
        <v>1010101</v>
      </c>
      <c r="H12196">
        <v>1010101</v>
      </c>
      <c r="I12196">
        <v>1010100</v>
      </c>
      <c r="L12196">
        <v>1010101</v>
      </c>
      <c r="M12196">
        <v>1010101</v>
      </c>
      <c r="N12196">
        <v>1010100</v>
      </c>
      <c r="O12196">
        <v>1010100</v>
      </c>
    </row>
    <row r="12197" spans="2:15" x14ac:dyDescent="0.25">
      <c r="B12197">
        <v>1010101</v>
      </c>
      <c r="C12197">
        <v>1010101</v>
      </c>
      <c r="D12197">
        <v>1010101</v>
      </c>
      <c r="G12197">
        <v>1</v>
      </c>
      <c r="H12197">
        <v>1</v>
      </c>
      <c r="I12197">
        <v>0</v>
      </c>
      <c r="L12197">
        <v>1</v>
      </c>
      <c r="M12197">
        <v>1</v>
      </c>
      <c r="N12197">
        <v>0</v>
      </c>
      <c r="O12197">
        <v>0</v>
      </c>
    </row>
    <row r="12198" spans="2:15" x14ac:dyDescent="0.25">
      <c r="B12198">
        <v>1010101</v>
      </c>
      <c r="C12198">
        <v>1010101</v>
      </c>
      <c r="D12198">
        <v>1010101</v>
      </c>
      <c r="G12198">
        <v>1000101</v>
      </c>
      <c r="H12198">
        <v>1000101</v>
      </c>
      <c r="I12198">
        <v>1</v>
      </c>
      <c r="L12198">
        <v>1000101</v>
      </c>
      <c r="M12198">
        <v>1000101</v>
      </c>
      <c r="N12198">
        <v>1</v>
      </c>
      <c r="O12198">
        <v>1</v>
      </c>
    </row>
    <row r="12199" spans="2:15" x14ac:dyDescent="0.25">
      <c r="B12199">
        <v>1010101</v>
      </c>
      <c r="C12199">
        <v>1010101</v>
      </c>
      <c r="D12199">
        <v>1010101</v>
      </c>
      <c r="G12199">
        <v>1010100</v>
      </c>
      <c r="H12199">
        <v>1010100</v>
      </c>
      <c r="I12199">
        <v>1010100</v>
      </c>
      <c r="L12199">
        <v>1010100</v>
      </c>
      <c r="M12199">
        <v>1010100</v>
      </c>
      <c r="N12199">
        <v>1010100</v>
      </c>
      <c r="O12199">
        <v>1010100</v>
      </c>
    </row>
    <row r="12200" spans="2:15" x14ac:dyDescent="0.25">
      <c r="B12200">
        <v>1010101</v>
      </c>
      <c r="C12200">
        <v>1010101</v>
      </c>
      <c r="D12200">
        <v>1010101</v>
      </c>
      <c r="G12200">
        <v>10101000</v>
      </c>
      <c r="H12200">
        <v>10101000</v>
      </c>
      <c r="I12200">
        <v>10101000</v>
      </c>
      <c r="L12200">
        <v>10101000</v>
      </c>
      <c r="M12200">
        <v>10101000</v>
      </c>
      <c r="N12200">
        <v>10101000</v>
      </c>
      <c r="O12200">
        <v>10101000</v>
      </c>
    </row>
    <row r="12201" spans="2:15" x14ac:dyDescent="0.25">
      <c r="B12201">
        <v>1010101</v>
      </c>
      <c r="C12201">
        <v>1010101</v>
      </c>
      <c r="D12201">
        <v>1010101</v>
      </c>
      <c r="G12201">
        <v>100001</v>
      </c>
      <c r="H12201">
        <v>100001</v>
      </c>
      <c r="I12201">
        <v>100001</v>
      </c>
      <c r="L12201">
        <v>100001</v>
      </c>
      <c r="M12201">
        <v>100001</v>
      </c>
      <c r="N12201">
        <v>100001</v>
      </c>
      <c r="O12201">
        <v>100001</v>
      </c>
    </row>
    <row r="12202" spans="2:15" x14ac:dyDescent="0.25">
      <c r="B12202">
        <v>1010101</v>
      </c>
      <c r="C12202">
        <v>1010101</v>
      </c>
      <c r="D12202">
        <v>1010101</v>
      </c>
      <c r="G12202">
        <v>1010101</v>
      </c>
      <c r="H12202">
        <v>1010101</v>
      </c>
      <c r="I12202">
        <v>1010100</v>
      </c>
      <c r="L12202">
        <v>1010101</v>
      </c>
      <c r="M12202">
        <v>1010101</v>
      </c>
      <c r="N12202">
        <v>1010100</v>
      </c>
      <c r="O12202">
        <v>1010100</v>
      </c>
    </row>
    <row r="12203" spans="2:15" x14ac:dyDescent="0.25">
      <c r="B12203">
        <v>1010101</v>
      </c>
      <c r="C12203">
        <v>1010101</v>
      </c>
      <c r="D12203">
        <v>1010101</v>
      </c>
      <c r="G12203">
        <v>100001</v>
      </c>
      <c r="H12203">
        <v>100001</v>
      </c>
      <c r="I12203">
        <v>100000</v>
      </c>
      <c r="L12203">
        <v>100001</v>
      </c>
      <c r="M12203">
        <v>100001</v>
      </c>
      <c r="N12203">
        <v>100000</v>
      </c>
      <c r="O12203">
        <v>100000</v>
      </c>
    </row>
    <row r="12204" spans="2:15" x14ac:dyDescent="0.25">
      <c r="B12204">
        <v>1010101</v>
      </c>
      <c r="C12204">
        <v>1010101</v>
      </c>
      <c r="D12204">
        <v>1010101</v>
      </c>
      <c r="G12204">
        <v>1000101</v>
      </c>
      <c r="H12204">
        <v>1000101</v>
      </c>
      <c r="I12204">
        <v>101</v>
      </c>
      <c r="L12204">
        <v>1000101</v>
      </c>
      <c r="M12204">
        <v>1000101</v>
      </c>
      <c r="N12204">
        <v>101</v>
      </c>
      <c r="O12204">
        <v>101</v>
      </c>
    </row>
    <row r="12205" spans="2:15" x14ac:dyDescent="0.25">
      <c r="B12205">
        <v>1010101</v>
      </c>
      <c r="C12205">
        <v>1010101</v>
      </c>
      <c r="D12205">
        <v>1010101</v>
      </c>
      <c r="G12205">
        <v>1010101</v>
      </c>
      <c r="H12205">
        <v>1010101</v>
      </c>
      <c r="I12205">
        <v>1010100</v>
      </c>
      <c r="L12205">
        <v>1010101</v>
      </c>
      <c r="M12205">
        <v>1010101</v>
      </c>
      <c r="N12205">
        <v>1010101</v>
      </c>
      <c r="O12205">
        <v>1010100</v>
      </c>
    </row>
    <row r="12206" spans="2:15" x14ac:dyDescent="0.25">
      <c r="B12206">
        <v>1010101</v>
      </c>
      <c r="C12206">
        <v>1010101</v>
      </c>
      <c r="D12206">
        <v>1010101</v>
      </c>
      <c r="G12206">
        <v>100001</v>
      </c>
      <c r="H12206">
        <v>100001</v>
      </c>
      <c r="I12206">
        <v>100000</v>
      </c>
      <c r="L12206">
        <v>100001</v>
      </c>
      <c r="M12206">
        <v>100001</v>
      </c>
      <c r="N12206">
        <v>100001</v>
      </c>
      <c r="O12206">
        <v>100000</v>
      </c>
    </row>
    <row r="12207" spans="2:15" x14ac:dyDescent="0.25">
      <c r="B12207">
        <v>1010101</v>
      </c>
      <c r="C12207">
        <v>1010101</v>
      </c>
      <c r="D12207">
        <v>1010101</v>
      </c>
      <c r="G12207">
        <v>1010101</v>
      </c>
      <c r="H12207">
        <v>1010101</v>
      </c>
      <c r="I12207">
        <v>1010101</v>
      </c>
      <c r="L12207">
        <v>1010101</v>
      </c>
      <c r="M12207">
        <v>1010101</v>
      </c>
      <c r="N12207">
        <v>1010101</v>
      </c>
      <c r="O12207">
        <v>1010101</v>
      </c>
    </row>
    <row r="12208" spans="2:15" x14ac:dyDescent="0.25">
      <c r="B12208">
        <v>1010101</v>
      </c>
      <c r="C12208">
        <v>1010101</v>
      </c>
      <c r="D12208">
        <v>1010101</v>
      </c>
      <c r="G12208">
        <v>1010101</v>
      </c>
      <c r="H12208">
        <v>1010101</v>
      </c>
      <c r="I12208">
        <v>1010100</v>
      </c>
      <c r="L12208">
        <v>1010101</v>
      </c>
      <c r="M12208">
        <v>1010101</v>
      </c>
      <c r="N12208">
        <v>1010101</v>
      </c>
      <c r="O12208">
        <v>1010100</v>
      </c>
    </row>
    <row r="12209" spans="2:15" x14ac:dyDescent="0.25">
      <c r="B12209">
        <v>1010101</v>
      </c>
      <c r="C12209">
        <v>1010101</v>
      </c>
      <c r="D12209">
        <v>1010101</v>
      </c>
      <c r="G12209">
        <v>100001</v>
      </c>
      <c r="H12209">
        <v>100001</v>
      </c>
      <c r="I12209">
        <v>100000</v>
      </c>
      <c r="L12209">
        <v>100001</v>
      </c>
      <c r="M12209">
        <v>100001</v>
      </c>
      <c r="N12209">
        <v>100001</v>
      </c>
      <c r="O12209">
        <v>100000</v>
      </c>
    </row>
    <row r="12210" spans="2:15" x14ac:dyDescent="0.25">
      <c r="B12210">
        <v>1010101</v>
      </c>
      <c r="C12210">
        <v>1010101</v>
      </c>
      <c r="D12210">
        <v>1010101</v>
      </c>
      <c r="G12210">
        <v>1010101</v>
      </c>
      <c r="H12210">
        <v>1010101</v>
      </c>
      <c r="I12210">
        <v>1010101</v>
      </c>
      <c r="L12210">
        <v>1010101</v>
      </c>
      <c r="M12210">
        <v>1010101</v>
      </c>
      <c r="N12210">
        <v>1010101</v>
      </c>
      <c r="O12210">
        <v>1010101</v>
      </c>
    </row>
    <row r="12211" spans="2:15" x14ac:dyDescent="0.25">
      <c r="B12211">
        <v>1010101</v>
      </c>
      <c r="C12211">
        <v>1010101</v>
      </c>
      <c r="D12211">
        <v>1010101</v>
      </c>
      <c r="G12211">
        <v>1010101</v>
      </c>
      <c r="H12211">
        <v>1010101</v>
      </c>
      <c r="I12211">
        <v>1010100</v>
      </c>
      <c r="L12211">
        <v>1010101</v>
      </c>
      <c r="M12211">
        <v>1010101</v>
      </c>
      <c r="N12211">
        <v>1010101</v>
      </c>
      <c r="O12211">
        <v>1010100</v>
      </c>
    </row>
    <row r="12212" spans="2:15" x14ac:dyDescent="0.25">
      <c r="B12212">
        <v>1010101</v>
      </c>
      <c r="C12212">
        <v>1010101</v>
      </c>
      <c r="D12212">
        <v>1010101</v>
      </c>
      <c r="G12212">
        <v>1000101</v>
      </c>
      <c r="H12212">
        <v>1000101</v>
      </c>
      <c r="I12212">
        <v>0</v>
      </c>
      <c r="L12212">
        <v>1000101</v>
      </c>
      <c r="M12212">
        <v>1000101</v>
      </c>
      <c r="N12212">
        <v>1</v>
      </c>
      <c r="O12212">
        <v>0</v>
      </c>
    </row>
    <row r="12213" spans="2:15" x14ac:dyDescent="0.25">
      <c r="B12213">
        <v>1010101</v>
      </c>
      <c r="C12213">
        <v>1010101</v>
      </c>
      <c r="D12213">
        <v>1010101</v>
      </c>
      <c r="G12213">
        <v>1010101</v>
      </c>
      <c r="H12213">
        <v>1010101</v>
      </c>
      <c r="I12213">
        <v>1010101</v>
      </c>
      <c r="L12213">
        <v>1010101</v>
      </c>
      <c r="M12213">
        <v>1010101</v>
      </c>
      <c r="N12213">
        <v>1010101</v>
      </c>
      <c r="O12213">
        <v>1010101</v>
      </c>
    </row>
    <row r="12214" spans="2:15" x14ac:dyDescent="0.25">
      <c r="B12214">
        <v>1010101</v>
      </c>
      <c r="C12214">
        <v>1010101</v>
      </c>
      <c r="D12214">
        <v>1010101</v>
      </c>
      <c r="G12214">
        <v>1010101</v>
      </c>
      <c r="H12214">
        <v>1010101</v>
      </c>
      <c r="I12214">
        <v>1010101</v>
      </c>
      <c r="L12214">
        <v>1010101</v>
      </c>
      <c r="M12214">
        <v>1010101</v>
      </c>
      <c r="N12214">
        <v>1010101</v>
      </c>
      <c r="O12214">
        <v>1010101</v>
      </c>
    </row>
    <row r="12215" spans="2:15" x14ac:dyDescent="0.25">
      <c r="B12215">
        <v>1010101</v>
      </c>
      <c r="C12215">
        <v>1010101</v>
      </c>
      <c r="D12215">
        <v>1010101</v>
      </c>
      <c r="G12215">
        <v>1010101</v>
      </c>
      <c r="H12215">
        <v>1010101</v>
      </c>
      <c r="I12215">
        <v>1010101</v>
      </c>
      <c r="L12215">
        <v>1010101</v>
      </c>
      <c r="M12215">
        <v>1010101</v>
      </c>
      <c r="N12215">
        <v>1010101</v>
      </c>
      <c r="O12215">
        <v>1010101</v>
      </c>
    </row>
    <row r="12216" spans="2:15" x14ac:dyDescent="0.25">
      <c r="B12216">
        <v>1010101</v>
      </c>
      <c r="C12216">
        <v>1010101</v>
      </c>
      <c r="D12216">
        <v>1010101</v>
      </c>
      <c r="G12216">
        <v>1010101</v>
      </c>
      <c r="H12216">
        <v>1010101</v>
      </c>
      <c r="I12216">
        <v>1010101</v>
      </c>
      <c r="L12216">
        <v>1010101</v>
      </c>
      <c r="M12216">
        <v>1010101</v>
      </c>
      <c r="N12216">
        <v>1010101</v>
      </c>
      <c r="O12216">
        <v>1010101</v>
      </c>
    </row>
    <row r="12217" spans="2:15" x14ac:dyDescent="0.25">
      <c r="B12217">
        <v>1010101</v>
      </c>
      <c r="C12217">
        <v>1010101</v>
      </c>
      <c r="D12217">
        <v>1010101</v>
      </c>
      <c r="G12217">
        <v>1010101</v>
      </c>
      <c r="H12217">
        <v>1010101</v>
      </c>
      <c r="I12217">
        <v>1010101</v>
      </c>
      <c r="L12217">
        <v>1010101</v>
      </c>
      <c r="M12217">
        <v>1010101</v>
      </c>
      <c r="N12217">
        <v>1010101</v>
      </c>
      <c r="O12217">
        <v>1010101</v>
      </c>
    </row>
    <row r="12218" spans="2:15" x14ac:dyDescent="0.25">
      <c r="B12218">
        <v>1010101</v>
      </c>
      <c r="C12218">
        <v>1010101</v>
      </c>
      <c r="D12218">
        <v>1010101</v>
      </c>
      <c r="G12218">
        <v>1010101</v>
      </c>
      <c r="H12218">
        <v>1010101</v>
      </c>
      <c r="I12218">
        <v>1010101</v>
      </c>
      <c r="L12218">
        <v>1010101</v>
      </c>
      <c r="M12218">
        <v>1010101</v>
      </c>
      <c r="N12218">
        <v>1010101</v>
      </c>
      <c r="O12218">
        <v>1010101</v>
      </c>
    </row>
    <row r="12219" spans="2:15" x14ac:dyDescent="0.25">
      <c r="B12219">
        <v>1010101</v>
      </c>
      <c r="C12219">
        <v>1010101</v>
      </c>
      <c r="D12219">
        <v>1010101</v>
      </c>
      <c r="G12219">
        <v>1010101</v>
      </c>
      <c r="H12219">
        <v>1010101</v>
      </c>
      <c r="I12219">
        <v>1010101</v>
      </c>
      <c r="L12219">
        <v>1010101</v>
      </c>
      <c r="M12219">
        <v>1010101</v>
      </c>
      <c r="N12219">
        <v>1010101</v>
      </c>
      <c r="O12219">
        <v>1010101</v>
      </c>
    </row>
    <row r="12220" spans="2:15" x14ac:dyDescent="0.25">
      <c r="B12220">
        <v>1010101</v>
      </c>
      <c r="C12220">
        <v>1010101</v>
      </c>
      <c r="D12220">
        <v>1010101</v>
      </c>
      <c r="G12220">
        <v>1010101</v>
      </c>
      <c r="H12220">
        <v>1010101</v>
      </c>
      <c r="I12220">
        <v>1010101</v>
      </c>
      <c r="L12220">
        <v>1010101</v>
      </c>
      <c r="M12220">
        <v>1010101</v>
      </c>
      <c r="N12220">
        <v>1010101</v>
      </c>
      <c r="O12220">
        <v>1010101</v>
      </c>
    </row>
    <row r="12221" spans="2:15" x14ac:dyDescent="0.25">
      <c r="B12221">
        <v>1010101</v>
      </c>
      <c r="C12221">
        <v>1010101</v>
      </c>
      <c r="D12221">
        <v>1010101</v>
      </c>
      <c r="G12221">
        <v>1010101</v>
      </c>
      <c r="H12221">
        <v>1010101</v>
      </c>
      <c r="I12221">
        <v>1010101</v>
      </c>
      <c r="L12221">
        <v>1010101</v>
      </c>
      <c r="M12221">
        <v>1010101</v>
      </c>
      <c r="N12221">
        <v>1010101</v>
      </c>
      <c r="O12221">
        <v>1010101</v>
      </c>
    </row>
    <row r="12222" spans="2:15" x14ac:dyDescent="0.25">
      <c r="B12222">
        <v>1010101</v>
      </c>
      <c r="C12222">
        <v>1010101</v>
      </c>
      <c r="D12222">
        <v>1010101</v>
      </c>
      <c r="G12222">
        <v>1010101</v>
      </c>
      <c r="H12222">
        <v>1010101</v>
      </c>
      <c r="I12222">
        <v>1010101</v>
      </c>
      <c r="L12222">
        <v>1010101</v>
      </c>
      <c r="M12222">
        <v>1010101</v>
      </c>
      <c r="N12222">
        <v>1010101</v>
      </c>
      <c r="O12222">
        <v>1010101</v>
      </c>
    </row>
    <row r="12223" spans="2:15" x14ac:dyDescent="0.25">
      <c r="B12223">
        <v>1010101</v>
      </c>
      <c r="C12223">
        <v>1010101</v>
      </c>
      <c r="D12223">
        <v>1010101</v>
      </c>
      <c r="G12223">
        <v>1010101</v>
      </c>
      <c r="H12223">
        <v>1010101</v>
      </c>
      <c r="I12223">
        <v>1010101</v>
      </c>
      <c r="L12223">
        <v>1010101</v>
      </c>
      <c r="M12223">
        <v>1010101</v>
      </c>
      <c r="N12223">
        <v>1010101</v>
      </c>
      <c r="O12223">
        <v>1010101</v>
      </c>
    </row>
    <row r="12224" spans="2:15" x14ac:dyDescent="0.25">
      <c r="B12224">
        <v>1010101</v>
      </c>
      <c r="C12224">
        <v>1010101</v>
      </c>
      <c r="D12224">
        <v>1010101</v>
      </c>
      <c r="G12224">
        <v>1010101</v>
      </c>
      <c r="H12224">
        <v>1010101</v>
      </c>
      <c r="I12224">
        <v>1010101</v>
      </c>
      <c r="L12224">
        <v>1010101</v>
      </c>
      <c r="M12224">
        <v>1010101</v>
      </c>
      <c r="N12224">
        <v>1010101</v>
      </c>
      <c r="O12224">
        <v>1010101</v>
      </c>
    </row>
    <row r="12225" spans="2:15" x14ac:dyDescent="0.25">
      <c r="B12225">
        <v>1010101</v>
      </c>
      <c r="C12225">
        <v>1010101</v>
      </c>
      <c r="D12225">
        <v>1010101</v>
      </c>
      <c r="G12225">
        <v>1010101</v>
      </c>
      <c r="H12225">
        <v>1010101</v>
      </c>
      <c r="I12225">
        <v>1010101</v>
      </c>
      <c r="L12225">
        <v>1010101</v>
      </c>
      <c r="M12225">
        <v>1010101</v>
      </c>
      <c r="N12225">
        <v>1010101</v>
      </c>
      <c r="O12225">
        <v>1010101</v>
      </c>
    </row>
    <row r="12226" spans="2:15" x14ac:dyDescent="0.25">
      <c r="B12226">
        <v>1010101</v>
      </c>
      <c r="C12226">
        <v>1010101</v>
      </c>
      <c r="D12226">
        <v>1010101</v>
      </c>
      <c r="G12226">
        <v>1010101</v>
      </c>
      <c r="H12226">
        <v>1010101</v>
      </c>
      <c r="I12226">
        <v>1010101</v>
      </c>
      <c r="L12226">
        <v>1010101</v>
      </c>
      <c r="M12226">
        <v>1010101</v>
      </c>
      <c r="N12226">
        <v>1010101</v>
      </c>
      <c r="O12226">
        <v>1010101</v>
      </c>
    </row>
    <row r="12227" spans="2:15" x14ac:dyDescent="0.25">
      <c r="B12227">
        <v>1010101</v>
      </c>
      <c r="C12227">
        <v>1010101</v>
      </c>
      <c r="D12227">
        <v>1010101</v>
      </c>
      <c r="G12227">
        <v>1010101</v>
      </c>
      <c r="H12227">
        <v>1010101</v>
      </c>
      <c r="I12227">
        <v>1010101</v>
      </c>
      <c r="L12227">
        <v>1010101</v>
      </c>
      <c r="M12227">
        <v>1010101</v>
      </c>
      <c r="N12227">
        <v>1010101</v>
      </c>
      <c r="O12227">
        <v>1010101</v>
      </c>
    </row>
    <row r="12228" spans="2:15" x14ac:dyDescent="0.25">
      <c r="B12228">
        <v>1010101</v>
      </c>
      <c r="C12228">
        <v>1010101</v>
      </c>
      <c r="D12228">
        <v>1010101</v>
      </c>
      <c r="G12228">
        <v>1010101</v>
      </c>
      <c r="H12228">
        <v>1010101</v>
      </c>
      <c r="I12228">
        <v>1010101</v>
      </c>
      <c r="L12228">
        <v>1010101</v>
      </c>
      <c r="M12228">
        <v>1010101</v>
      </c>
      <c r="N12228">
        <v>1010101</v>
      </c>
      <c r="O12228">
        <v>1010101</v>
      </c>
    </row>
    <row r="12229" spans="2:15" x14ac:dyDescent="0.25">
      <c r="B12229">
        <v>1010101</v>
      </c>
      <c r="C12229">
        <v>1010101</v>
      </c>
      <c r="D12229">
        <v>1010101</v>
      </c>
      <c r="G12229">
        <v>1010101</v>
      </c>
      <c r="H12229">
        <v>1010101</v>
      </c>
      <c r="I12229">
        <v>1010101</v>
      </c>
      <c r="L12229">
        <v>1010101</v>
      </c>
      <c r="M12229">
        <v>1010101</v>
      </c>
      <c r="N12229">
        <v>1010101</v>
      </c>
      <c r="O12229">
        <v>1010101</v>
      </c>
    </row>
    <row r="12230" spans="2:15" x14ac:dyDescent="0.25">
      <c r="B12230">
        <v>1010100</v>
      </c>
      <c r="C12230">
        <v>1010100</v>
      </c>
      <c r="D12230">
        <v>1010100</v>
      </c>
      <c r="G12230">
        <v>1010100</v>
      </c>
      <c r="H12230">
        <v>1010100</v>
      </c>
      <c r="I12230">
        <v>1010100</v>
      </c>
      <c r="L12230">
        <v>1010100</v>
      </c>
      <c r="M12230">
        <v>1010100</v>
      </c>
      <c r="N12230">
        <v>1010100</v>
      </c>
      <c r="O12230">
        <v>1010100</v>
      </c>
    </row>
    <row r="12231" spans="2:15" x14ac:dyDescent="0.25">
      <c r="B12231">
        <v>0</v>
      </c>
      <c r="C12231">
        <v>0</v>
      </c>
      <c r="D12231">
        <v>0</v>
      </c>
      <c r="G12231">
        <v>0</v>
      </c>
      <c r="H12231">
        <v>0</v>
      </c>
      <c r="I12231">
        <v>0</v>
      </c>
      <c r="L12231">
        <v>0</v>
      </c>
      <c r="M12231">
        <v>0</v>
      </c>
      <c r="N12231">
        <v>0</v>
      </c>
      <c r="O12231">
        <v>0</v>
      </c>
    </row>
    <row r="12232" spans="2:15" x14ac:dyDescent="0.25">
      <c r="B12232">
        <v>10101</v>
      </c>
      <c r="C12232">
        <v>10101</v>
      </c>
      <c r="D12232">
        <v>10101</v>
      </c>
      <c r="G12232">
        <v>10101</v>
      </c>
      <c r="H12232">
        <v>10101</v>
      </c>
      <c r="I12232">
        <v>10101</v>
      </c>
      <c r="L12232">
        <v>10101</v>
      </c>
      <c r="M12232">
        <v>10101</v>
      </c>
      <c r="N12232">
        <v>10101</v>
      </c>
      <c r="O12232">
        <v>10101</v>
      </c>
    </row>
    <row r="12233" spans="2:15" x14ac:dyDescent="0.25">
      <c r="B12233">
        <v>1000000</v>
      </c>
      <c r="C12233">
        <v>1000000</v>
      </c>
      <c r="D12233">
        <v>1000000</v>
      </c>
      <c r="G12233">
        <v>1000000</v>
      </c>
      <c r="H12233">
        <v>1000000</v>
      </c>
      <c r="I12233">
        <v>1000000</v>
      </c>
      <c r="L12233">
        <v>1000000</v>
      </c>
      <c r="M12233">
        <v>1000000</v>
      </c>
      <c r="N12233">
        <v>1000000</v>
      </c>
      <c r="O12233">
        <v>1000000</v>
      </c>
    </row>
    <row r="12234" spans="2:15" x14ac:dyDescent="0.25">
      <c r="B12234">
        <v>10101010</v>
      </c>
      <c r="C12234">
        <v>10101010</v>
      </c>
      <c r="D12234">
        <v>10101010</v>
      </c>
      <c r="G12234">
        <v>10101010</v>
      </c>
      <c r="H12234">
        <v>10101010</v>
      </c>
      <c r="I12234">
        <v>10101010</v>
      </c>
      <c r="L12234">
        <v>10101010</v>
      </c>
      <c r="M12234">
        <v>10101010</v>
      </c>
      <c r="N12234">
        <v>10101010</v>
      </c>
      <c r="O12234">
        <v>10101010</v>
      </c>
    </row>
    <row r="12235" spans="2:15" x14ac:dyDescent="0.25">
      <c r="B12235">
        <v>1</v>
      </c>
      <c r="C12235">
        <v>1</v>
      </c>
      <c r="D12235">
        <v>1</v>
      </c>
      <c r="G12235">
        <v>1</v>
      </c>
      <c r="H12235">
        <v>1</v>
      </c>
      <c r="I12235">
        <v>1</v>
      </c>
      <c r="L12235">
        <v>1</v>
      </c>
      <c r="M12235">
        <v>1</v>
      </c>
      <c r="N12235">
        <v>1</v>
      </c>
      <c r="O12235">
        <v>1</v>
      </c>
    </row>
    <row r="12236" spans="2:15" x14ac:dyDescent="0.25">
      <c r="B12236">
        <v>1001010</v>
      </c>
      <c r="C12236">
        <v>1001010</v>
      </c>
      <c r="D12236">
        <v>1001010</v>
      </c>
      <c r="G12236">
        <v>1001010</v>
      </c>
      <c r="H12236">
        <v>1001010</v>
      </c>
      <c r="I12236">
        <v>1001010</v>
      </c>
      <c r="L12236">
        <v>1001010</v>
      </c>
      <c r="M12236">
        <v>1001010</v>
      </c>
      <c r="N12236">
        <v>1001010</v>
      </c>
      <c r="O12236">
        <v>1001010</v>
      </c>
    </row>
    <row r="12237" spans="2:15" x14ac:dyDescent="0.25">
      <c r="B12237">
        <v>10000010</v>
      </c>
      <c r="C12237">
        <v>10000010</v>
      </c>
      <c r="D12237">
        <v>10000010</v>
      </c>
      <c r="G12237">
        <v>10000010</v>
      </c>
      <c r="H12237">
        <v>10000010</v>
      </c>
      <c r="I12237">
        <v>10000010</v>
      </c>
      <c r="L12237">
        <v>10000010</v>
      </c>
      <c r="M12237">
        <v>10000010</v>
      </c>
      <c r="N12237">
        <v>10000010</v>
      </c>
      <c r="O12237">
        <v>10000010</v>
      </c>
    </row>
    <row r="12238" spans="2:15" x14ac:dyDescent="0.25">
      <c r="B12238">
        <v>10100001</v>
      </c>
      <c r="C12238">
        <v>10100001</v>
      </c>
      <c r="D12238">
        <v>10100001</v>
      </c>
      <c r="G12238">
        <v>10100001</v>
      </c>
      <c r="H12238">
        <v>10100001</v>
      </c>
      <c r="I12238">
        <v>10100001</v>
      </c>
      <c r="L12238">
        <v>10100001</v>
      </c>
      <c r="M12238">
        <v>10100001</v>
      </c>
      <c r="N12238">
        <v>10100001</v>
      </c>
      <c r="O12238">
        <v>10100001</v>
      </c>
    </row>
    <row r="12239" spans="2:15" x14ac:dyDescent="0.25">
      <c r="B12239">
        <v>1001010</v>
      </c>
      <c r="C12239">
        <v>1001010</v>
      </c>
      <c r="D12239">
        <v>1001010</v>
      </c>
      <c r="G12239">
        <v>1001010</v>
      </c>
      <c r="H12239">
        <v>1001010</v>
      </c>
      <c r="I12239">
        <v>1001010</v>
      </c>
      <c r="L12239">
        <v>1001010</v>
      </c>
      <c r="M12239">
        <v>1001010</v>
      </c>
      <c r="N12239">
        <v>1001010</v>
      </c>
      <c r="O12239">
        <v>1001010</v>
      </c>
    </row>
    <row r="12240" spans="2:15" x14ac:dyDescent="0.25">
      <c r="B12240">
        <v>10000010</v>
      </c>
      <c r="C12240">
        <v>10000010</v>
      </c>
      <c r="D12240">
        <v>10000010</v>
      </c>
      <c r="G12240">
        <v>10000010</v>
      </c>
      <c r="H12240">
        <v>10000010</v>
      </c>
      <c r="I12240">
        <v>10000010</v>
      </c>
      <c r="L12240">
        <v>10000010</v>
      </c>
      <c r="M12240">
        <v>10000010</v>
      </c>
      <c r="N12240">
        <v>10000010</v>
      </c>
      <c r="O12240">
        <v>10000010</v>
      </c>
    </row>
    <row r="12241" spans="2:15" x14ac:dyDescent="0.25">
      <c r="B12241">
        <v>10100001</v>
      </c>
      <c r="C12241">
        <v>10100001</v>
      </c>
      <c r="D12241">
        <v>10100001</v>
      </c>
      <c r="G12241">
        <v>10100001</v>
      </c>
      <c r="H12241">
        <v>10100001</v>
      </c>
      <c r="I12241">
        <v>10100001</v>
      </c>
      <c r="L12241">
        <v>10100001</v>
      </c>
      <c r="M12241">
        <v>10100001</v>
      </c>
      <c r="N12241">
        <v>10100001</v>
      </c>
      <c r="O12241">
        <v>10100001</v>
      </c>
    </row>
    <row r="12242" spans="2:15" x14ac:dyDescent="0.25">
      <c r="B12242">
        <v>1001010</v>
      </c>
      <c r="C12242">
        <v>1001010</v>
      </c>
      <c r="D12242">
        <v>1001010</v>
      </c>
      <c r="G12242">
        <v>1001010</v>
      </c>
      <c r="H12242">
        <v>1001010</v>
      </c>
      <c r="I12242">
        <v>1001010</v>
      </c>
      <c r="L12242">
        <v>1001010</v>
      </c>
      <c r="M12242">
        <v>1001010</v>
      </c>
      <c r="N12242">
        <v>1001010</v>
      </c>
      <c r="O12242">
        <v>1001010</v>
      </c>
    </row>
    <row r="12243" spans="2:15" x14ac:dyDescent="0.25">
      <c r="B12243">
        <v>10101010</v>
      </c>
      <c r="C12243">
        <v>10101010</v>
      </c>
      <c r="D12243">
        <v>10101010</v>
      </c>
      <c r="G12243">
        <v>10101010</v>
      </c>
      <c r="H12243">
        <v>10101010</v>
      </c>
      <c r="I12243">
        <v>10101010</v>
      </c>
      <c r="L12243">
        <v>10101010</v>
      </c>
      <c r="M12243">
        <v>10101010</v>
      </c>
      <c r="N12243">
        <v>10101010</v>
      </c>
      <c r="O12243">
        <v>10101010</v>
      </c>
    </row>
    <row r="12244" spans="2:15" x14ac:dyDescent="0.25">
      <c r="B12244">
        <v>10100001</v>
      </c>
      <c r="C12244">
        <v>10100001</v>
      </c>
      <c r="D12244">
        <v>10100001</v>
      </c>
      <c r="G12244">
        <v>10100001</v>
      </c>
      <c r="H12244">
        <v>10100001</v>
      </c>
      <c r="I12244">
        <v>10100001</v>
      </c>
      <c r="L12244">
        <v>10100001</v>
      </c>
      <c r="M12244">
        <v>10100001</v>
      </c>
      <c r="N12244">
        <v>10100001</v>
      </c>
      <c r="O12244">
        <v>10100001</v>
      </c>
    </row>
    <row r="12245" spans="2:15" x14ac:dyDescent="0.25">
      <c r="B12245">
        <v>1001010</v>
      </c>
      <c r="C12245">
        <v>1001010</v>
      </c>
      <c r="D12245">
        <v>1001010</v>
      </c>
      <c r="G12245">
        <v>1001010</v>
      </c>
      <c r="H12245">
        <v>1001010</v>
      </c>
      <c r="I12245">
        <v>1001010</v>
      </c>
      <c r="L12245">
        <v>1001010</v>
      </c>
      <c r="M12245">
        <v>1001010</v>
      </c>
      <c r="N12245">
        <v>1001010</v>
      </c>
      <c r="O12245">
        <v>1001010</v>
      </c>
    </row>
    <row r="12246" spans="2:15" x14ac:dyDescent="0.25">
      <c r="B12246">
        <v>0</v>
      </c>
      <c r="C12246">
        <v>0</v>
      </c>
      <c r="D12246">
        <v>0</v>
      </c>
      <c r="G12246">
        <v>0</v>
      </c>
      <c r="H12246">
        <v>0</v>
      </c>
      <c r="I12246">
        <v>0</v>
      </c>
      <c r="L12246">
        <v>0</v>
      </c>
      <c r="M12246">
        <v>0</v>
      </c>
      <c r="N12246">
        <v>0</v>
      </c>
      <c r="O12246">
        <v>0</v>
      </c>
    </row>
    <row r="12247" spans="2:15" x14ac:dyDescent="0.25">
      <c r="B12247">
        <v>10100001</v>
      </c>
      <c r="C12247">
        <v>10100001</v>
      </c>
      <c r="D12247">
        <v>10100001</v>
      </c>
      <c r="G12247">
        <v>10100001</v>
      </c>
      <c r="H12247">
        <v>10100001</v>
      </c>
      <c r="I12247">
        <v>10100001</v>
      </c>
      <c r="L12247">
        <v>10100001</v>
      </c>
      <c r="M12247">
        <v>10100001</v>
      </c>
      <c r="N12247">
        <v>10100001</v>
      </c>
      <c r="O12247">
        <v>10100001</v>
      </c>
    </row>
    <row r="12248" spans="2:15" x14ac:dyDescent="0.25">
      <c r="B12248">
        <v>1001000</v>
      </c>
      <c r="C12248">
        <v>1001000</v>
      </c>
      <c r="D12248">
        <v>1001000</v>
      </c>
      <c r="G12248">
        <v>1001000</v>
      </c>
      <c r="H12248">
        <v>1001000</v>
      </c>
      <c r="I12248">
        <v>1001000</v>
      </c>
      <c r="L12248">
        <v>1001000</v>
      </c>
      <c r="M12248">
        <v>1001000</v>
      </c>
      <c r="N12248">
        <v>1001000</v>
      </c>
      <c r="O12248">
        <v>1001000</v>
      </c>
    </row>
    <row r="12249" spans="2:15" x14ac:dyDescent="0.25">
      <c r="B12249">
        <v>10101010</v>
      </c>
      <c r="C12249">
        <v>10101010</v>
      </c>
      <c r="D12249">
        <v>10101010</v>
      </c>
      <c r="G12249">
        <v>10101010</v>
      </c>
      <c r="H12249">
        <v>10101010</v>
      </c>
      <c r="I12249">
        <v>10101010</v>
      </c>
      <c r="L12249">
        <v>10101010</v>
      </c>
      <c r="M12249">
        <v>10101010</v>
      </c>
      <c r="N12249">
        <v>10101010</v>
      </c>
      <c r="O12249">
        <v>10101010</v>
      </c>
    </row>
    <row r="12250" spans="2:15" x14ac:dyDescent="0.25">
      <c r="B12250">
        <v>100001</v>
      </c>
      <c r="C12250">
        <v>100001</v>
      </c>
      <c r="D12250">
        <v>100001</v>
      </c>
      <c r="G12250">
        <v>100001</v>
      </c>
      <c r="H12250">
        <v>100001</v>
      </c>
      <c r="I12250">
        <v>100001</v>
      </c>
      <c r="L12250">
        <v>100001</v>
      </c>
      <c r="M12250">
        <v>100001</v>
      </c>
      <c r="N12250">
        <v>100001</v>
      </c>
      <c r="O12250">
        <v>100001</v>
      </c>
    </row>
    <row r="12251" spans="2:15" x14ac:dyDescent="0.25">
      <c r="B12251">
        <v>1001000</v>
      </c>
      <c r="C12251">
        <v>1001000</v>
      </c>
      <c r="D12251">
        <v>1001000</v>
      </c>
      <c r="G12251">
        <v>1001000</v>
      </c>
      <c r="H12251">
        <v>1001000</v>
      </c>
      <c r="I12251">
        <v>1001000</v>
      </c>
      <c r="L12251">
        <v>1001000</v>
      </c>
      <c r="M12251">
        <v>1001000</v>
      </c>
      <c r="N12251">
        <v>1001000</v>
      </c>
      <c r="O12251">
        <v>1001000</v>
      </c>
    </row>
    <row r="12252" spans="2:15" x14ac:dyDescent="0.25">
      <c r="B12252">
        <v>0</v>
      </c>
      <c r="C12252">
        <v>0</v>
      </c>
      <c r="D12252">
        <v>0</v>
      </c>
      <c r="G12252">
        <v>0</v>
      </c>
      <c r="H12252">
        <v>0</v>
      </c>
      <c r="I12252">
        <v>0</v>
      </c>
      <c r="L12252">
        <v>0</v>
      </c>
      <c r="M12252">
        <v>0</v>
      </c>
      <c r="N12252">
        <v>0</v>
      </c>
      <c r="O12252">
        <v>0</v>
      </c>
    </row>
    <row r="12253" spans="2:15" x14ac:dyDescent="0.25">
      <c r="B12253">
        <v>100001</v>
      </c>
      <c r="C12253">
        <v>100001</v>
      </c>
      <c r="D12253">
        <v>100001</v>
      </c>
      <c r="G12253">
        <v>100001</v>
      </c>
      <c r="H12253">
        <v>100001</v>
      </c>
      <c r="I12253">
        <v>100001</v>
      </c>
      <c r="L12253">
        <v>100001</v>
      </c>
      <c r="M12253">
        <v>100001</v>
      </c>
      <c r="N12253">
        <v>100001</v>
      </c>
      <c r="O12253">
        <v>100001</v>
      </c>
    </row>
    <row r="12254" spans="2:15" x14ac:dyDescent="0.25">
      <c r="B12254">
        <v>1001010</v>
      </c>
      <c r="C12254">
        <v>1001010</v>
      </c>
      <c r="D12254">
        <v>1001010</v>
      </c>
      <c r="G12254">
        <v>1001010</v>
      </c>
      <c r="H12254">
        <v>1001010</v>
      </c>
      <c r="I12254">
        <v>1001010</v>
      </c>
      <c r="L12254">
        <v>1001010</v>
      </c>
      <c r="M12254">
        <v>1001010</v>
      </c>
      <c r="N12254">
        <v>1001010</v>
      </c>
      <c r="O12254">
        <v>1001010</v>
      </c>
    </row>
    <row r="12255" spans="2:15" x14ac:dyDescent="0.25">
      <c r="B12255">
        <v>10101010</v>
      </c>
      <c r="C12255">
        <v>10101010</v>
      </c>
      <c r="D12255">
        <v>10101010</v>
      </c>
      <c r="G12255">
        <v>10101010</v>
      </c>
      <c r="H12255">
        <v>10101010</v>
      </c>
      <c r="I12255">
        <v>10101010</v>
      </c>
      <c r="L12255">
        <v>10101010</v>
      </c>
      <c r="M12255">
        <v>10101010</v>
      </c>
      <c r="N12255">
        <v>10101010</v>
      </c>
      <c r="O12255">
        <v>10101010</v>
      </c>
    </row>
    <row r="12256" spans="2:15" x14ac:dyDescent="0.25">
      <c r="B12256">
        <v>10100001</v>
      </c>
      <c r="C12256">
        <v>10100001</v>
      </c>
      <c r="D12256">
        <v>10100001</v>
      </c>
      <c r="G12256">
        <v>10100001</v>
      </c>
      <c r="H12256">
        <v>10100001</v>
      </c>
      <c r="I12256">
        <v>10100001</v>
      </c>
      <c r="L12256">
        <v>10100001</v>
      </c>
      <c r="M12256">
        <v>10100001</v>
      </c>
      <c r="N12256">
        <v>10100001</v>
      </c>
      <c r="O12256">
        <v>10100001</v>
      </c>
    </row>
    <row r="12257" spans="2:15" x14ac:dyDescent="0.25">
      <c r="B12257">
        <v>1001000</v>
      </c>
      <c r="C12257">
        <v>1001000</v>
      </c>
      <c r="D12257">
        <v>1001000</v>
      </c>
      <c r="G12257">
        <v>1001000</v>
      </c>
      <c r="H12257">
        <v>1001000</v>
      </c>
      <c r="I12257">
        <v>1001000</v>
      </c>
      <c r="L12257">
        <v>1001000</v>
      </c>
      <c r="M12257">
        <v>1001000</v>
      </c>
      <c r="N12257">
        <v>1001000</v>
      </c>
      <c r="O12257">
        <v>1001000</v>
      </c>
    </row>
    <row r="12258" spans="2:15" x14ac:dyDescent="0.25">
      <c r="B12258">
        <v>0</v>
      </c>
      <c r="C12258">
        <v>0</v>
      </c>
      <c r="D12258">
        <v>0</v>
      </c>
      <c r="G12258">
        <v>0</v>
      </c>
      <c r="H12258">
        <v>0</v>
      </c>
      <c r="I12258">
        <v>0</v>
      </c>
      <c r="L12258">
        <v>0</v>
      </c>
      <c r="M12258">
        <v>0</v>
      </c>
      <c r="N12258">
        <v>0</v>
      </c>
      <c r="O12258">
        <v>0</v>
      </c>
    </row>
    <row r="12259" spans="2:15" x14ac:dyDescent="0.25">
      <c r="B12259">
        <v>100001</v>
      </c>
      <c r="C12259">
        <v>100001</v>
      </c>
      <c r="D12259">
        <v>100001</v>
      </c>
      <c r="G12259">
        <v>100001</v>
      </c>
      <c r="H12259">
        <v>100001</v>
      </c>
      <c r="I12259">
        <v>100001</v>
      </c>
      <c r="L12259">
        <v>100001</v>
      </c>
      <c r="M12259">
        <v>100001</v>
      </c>
      <c r="N12259">
        <v>100001</v>
      </c>
      <c r="O12259">
        <v>100001</v>
      </c>
    </row>
    <row r="12260" spans="2:15" x14ac:dyDescent="0.25">
      <c r="B12260">
        <v>1001010</v>
      </c>
      <c r="C12260">
        <v>1001010</v>
      </c>
      <c r="D12260">
        <v>1001010</v>
      </c>
      <c r="G12260">
        <v>1001010</v>
      </c>
      <c r="H12260">
        <v>1001010</v>
      </c>
      <c r="I12260">
        <v>1001010</v>
      </c>
      <c r="L12260">
        <v>1001010</v>
      </c>
      <c r="M12260">
        <v>1001010</v>
      </c>
      <c r="N12260">
        <v>1001010</v>
      </c>
      <c r="O12260">
        <v>1001010</v>
      </c>
    </row>
    <row r="12261" spans="2:15" x14ac:dyDescent="0.25">
      <c r="B12261">
        <v>10101010</v>
      </c>
      <c r="C12261">
        <v>10101010</v>
      </c>
      <c r="D12261">
        <v>10101010</v>
      </c>
      <c r="G12261">
        <v>10101010</v>
      </c>
      <c r="H12261">
        <v>10101010</v>
      </c>
      <c r="I12261">
        <v>10101010</v>
      </c>
      <c r="L12261">
        <v>10101010</v>
      </c>
      <c r="M12261">
        <v>10101010</v>
      </c>
      <c r="N12261">
        <v>10101010</v>
      </c>
      <c r="O12261">
        <v>10101010</v>
      </c>
    </row>
    <row r="12262" spans="2:15" x14ac:dyDescent="0.25">
      <c r="B12262">
        <v>10100001</v>
      </c>
      <c r="C12262">
        <v>10100001</v>
      </c>
      <c r="D12262">
        <v>10100001</v>
      </c>
      <c r="G12262">
        <v>10100001</v>
      </c>
      <c r="H12262">
        <v>10100001</v>
      </c>
      <c r="I12262">
        <v>10100001</v>
      </c>
      <c r="L12262">
        <v>10100001</v>
      </c>
      <c r="M12262">
        <v>10100001</v>
      </c>
      <c r="N12262">
        <v>10100001</v>
      </c>
      <c r="O12262">
        <v>10100001</v>
      </c>
    </row>
    <row r="12263" spans="2:15" x14ac:dyDescent="0.25">
      <c r="B12263">
        <v>1001000</v>
      </c>
      <c r="C12263">
        <v>1001000</v>
      </c>
      <c r="D12263">
        <v>1001000</v>
      </c>
      <c r="G12263">
        <v>1001000</v>
      </c>
      <c r="H12263">
        <v>1001000</v>
      </c>
      <c r="I12263">
        <v>1001000</v>
      </c>
      <c r="L12263">
        <v>1001000</v>
      </c>
      <c r="M12263">
        <v>1001000</v>
      </c>
      <c r="N12263">
        <v>1001000</v>
      </c>
      <c r="O12263">
        <v>1001000</v>
      </c>
    </row>
    <row r="12264" spans="2:15" x14ac:dyDescent="0.25">
      <c r="B12264">
        <v>101010</v>
      </c>
      <c r="C12264">
        <v>101010</v>
      </c>
      <c r="D12264">
        <v>101010</v>
      </c>
      <c r="G12264">
        <v>101010</v>
      </c>
      <c r="H12264">
        <v>101010</v>
      </c>
      <c r="I12264">
        <v>101010</v>
      </c>
      <c r="L12264">
        <v>101010</v>
      </c>
      <c r="M12264">
        <v>101010</v>
      </c>
      <c r="N12264">
        <v>101010</v>
      </c>
      <c r="O12264">
        <v>101010</v>
      </c>
    </row>
    <row r="12265" spans="2:15" x14ac:dyDescent="0.25">
      <c r="B12265">
        <v>10100001</v>
      </c>
      <c r="C12265">
        <v>10100001</v>
      </c>
      <c r="D12265">
        <v>10100001</v>
      </c>
      <c r="G12265">
        <v>10100001</v>
      </c>
      <c r="H12265">
        <v>10100001</v>
      </c>
      <c r="I12265">
        <v>10100001</v>
      </c>
      <c r="L12265">
        <v>10100001</v>
      </c>
      <c r="M12265">
        <v>10100001</v>
      </c>
      <c r="N12265">
        <v>10100001</v>
      </c>
      <c r="O12265">
        <v>10100001</v>
      </c>
    </row>
    <row r="12266" spans="2:15" x14ac:dyDescent="0.25">
      <c r="B12266">
        <v>1001010</v>
      </c>
      <c r="C12266">
        <v>1001010</v>
      </c>
      <c r="D12266">
        <v>1001010</v>
      </c>
      <c r="G12266">
        <v>1001010</v>
      </c>
      <c r="H12266">
        <v>1001010</v>
      </c>
      <c r="I12266">
        <v>1001010</v>
      </c>
      <c r="L12266">
        <v>1001010</v>
      </c>
      <c r="M12266">
        <v>1001010</v>
      </c>
      <c r="N12266">
        <v>1001010</v>
      </c>
      <c r="O12266">
        <v>1001010</v>
      </c>
    </row>
    <row r="12267" spans="2:15" x14ac:dyDescent="0.25">
      <c r="B12267">
        <v>10000000</v>
      </c>
      <c r="C12267">
        <v>10000000</v>
      </c>
      <c r="D12267">
        <v>10000000</v>
      </c>
      <c r="G12267">
        <v>10000000</v>
      </c>
      <c r="H12267">
        <v>10000000</v>
      </c>
      <c r="I12267">
        <v>10000000</v>
      </c>
      <c r="L12267">
        <v>10000000</v>
      </c>
      <c r="M12267">
        <v>10000000</v>
      </c>
      <c r="N12267">
        <v>10000000</v>
      </c>
      <c r="O12267">
        <v>10000000</v>
      </c>
    </row>
    <row r="12268" spans="2:15" x14ac:dyDescent="0.25">
      <c r="B12268">
        <v>10100001</v>
      </c>
      <c r="C12268">
        <v>10100001</v>
      </c>
      <c r="D12268">
        <v>10100001</v>
      </c>
      <c r="G12268">
        <v>10100001</v>
      </c>
      <c r="H12268">
        <v>10100001</v>
      </c>
      <c r="I12268">
        <v>10100001</v>
      </c>
      <c r="L12268">
        <v>10100001</v>
      </c>
      <c r="M12268">
        <v>10100001</v>
      </c>
      <c r="N12268">
        <v>10100001</v>
      </c>
      <c r="O12268">
        <v>10100001</v>
      </c>
    </row>
    <row r="12269" spans="2:15" x14ac:dyDescent="0.25">
      <c r="B12269">
        <v>1001010</v>
      </c>
      <c r="C12269">
        <v>1001010</v>
      </c>
      <c r="D12269">
        <v>1001010</v>
      </c>
      <c r="G12269">
        <v>1001010</v>
      </c>
      <c r="H12269">
        <v>1001010</v>
      </c>
      <c r="I12269">
        <v>1001010</v>
      </c>
      <c r="L12269">
        <v>1001010</v>
      </c>
      <c r="M12269">
        <v>1001010</v>
      </c>
      <c r="N12269">
        <v>1001010</v>
      </c>
      <c r="O12269">
        <v>1001010</v>
      </c>
    </row>
    <row r="12270" spans="2:15" x14ac:dyDescent="0.25">
      <c r="B12270">
        <v>10101010</v>
      </c>
      <c r="C12270">
        <v>10101010</v>
      </c>
      <c r="D12270">
        <v>10101010</v>
      </c>
      <c r="G12270">
        <v>10101010</v>
      </c>
      <c r="H12270">
        <v>10101010</v>
      </c>
      <c r="I12270">
        <v>10101010</v>
      </c>
      <c r="L12270">
        <v>10101010</v>
      </c>
      <c r="M12270">
        <v>10101010</v>
      </c>
      <c r="N12270">
        <v>10101010</v>
      </c>
      <c r="O12270">
        <v>10101010</v>
      </c>
    </row>
    <row r="12271" spans="2:15" x14ac:dyDescent="0.25">
      <c r="B12271">
        <v>100001</v>
      </c>
      <c r="C12271">
        <v>100001</v>
      </c>
      <c r="D12271">
        <v>100001</v>
      </c>
      <c r="G12271">
        <v>100001</v>
      </c>
      <c r="H12271">
        <v>100001</v>
      </c>
      <c r="I12271">
        <v>100001</v>
      </c>
      <c r="L12271">
        <v>100001</v>
      </c>
      <c r="M12271">
        <v>100001</v>
      </c>
      <c r="N12271">
        <v>100001</v>
      </c>
      <c r="O12271">
        <v>100001</v>
      </c>
    </row>
    <row r="12272" spans="2:15" x14ac:dyDescent="0.25">
      <c r="B12272">
        <v>1001010</v>
      </c>
      <c r="C12272">
        <v>1001010</v>
      </c>
      <c r="D12272">
        <v>1001010</v>
      </c>
      <c r="G12272">
        <v>1001010</v>
      </c>
      <c r="H12272">
        <v>1001010</v>
      </c>
      <c r="I12272">
        <v>1001010</v>
      </c>
      <c r="L12272">
        <v>1001010</v>
      </c>
      <c r="M12272">
        <v>1001010</v>
      </c>
      <c r="N12272">
        <v>1001010</v>
      </c>
      <c r="O12272">
        <v>1001010</v>
      </c>
    </row>
    <row r="12273" spans="2:15" x14ac:dyDescent="0.25">
      <c r="B12273">
        <v>10000000</v>
      </c>
      <c r="C12273">
        <v>10000000</v>
      </c>
      <c r="D12273">
        <v>10000000</v>
      </c>
      <c r="G12273">
        <v>10000000</v>
      </c>
      <c r="H12273">
        <v>10000000</v>
      </c>
      <c r="I12273">
        <v>10000000</v>
      </c>
      <c r="L12273">
        <v>10000000</v>
      </c>
      <c r="M12273">
        <v>10000000</v>
      </c>
      <c r="N12273">
        <v>10000000</v>
      </c>
      <c r="O12273">
        <v>10000000</v>
      </c>
    </row>
    <row r="12274" spans="2:15" x14ac:dyDescent="0.25">
      <c r="B12274">
        <v>10100001</v>
      </c>
      <c r="C12274">
        <v>10100001</v>
      </c>
      <c r="D12274">
        <v>10100001</v>
      </c>
      <c r="G12274">
        <v>10100001</v>
      </c>
      <c r="H12274">
        <v>10100001</v>
      </c>
      <c r="I12274">
        <v>10100001</v>
      </c>
      <c r="L12274">
        <v>10100001</v>
      </c>
      <c r="M12274">
        <v>10100001</v>
      </c>
      <c r="N12274">
        <v>10100001</v>
      </c>
      <c r="O12274">
        <v>10100001</v>
      </c>
    </row>
    <row r="12275" spans="2:15" x14ac:dyDescent="0.25">
      <c r="B12275">
        <v>1001000</v>
      </c>
      <c r="C12275">
        <v>1001000</v>
      </c>
      <c r="D12275">
        <v>1001000</v>
      </c>
      <c r="G12275">
        <v>1001000</v>
      </c>
      <c r="H12275">
        <v>1001000</v>
      </c>
      <c r="I12275">
        <v>1001000</v>
      </c>
      <c r="L12275">
        <v>1001000</v>
      </c>
      <c r="M12275">
        <v>1001000</v>
      </c>
      <c r="N12275">
        <v>1001000</v>
      </c>
      <c r="O12275">
        <v>1001000</v>
      </c>
    </row>
    <row r="12276" spans="2:15" x14ac:dyDescent="0.25">
      <c r="B12276">
        <v>101010</v>
      </c>
      <c r="C12276">
        <v>101010</v>
      </c>
      <c r="D12276">
        <v>101010</v>
      </c>
      <c r="G12276">
        <v>101010</v>
      </c>
      <c r="H12276">
        <v>101010</v>
      </c>
      <c r="I12276">
        <v>101010</v>
      </c>
      <c r="L12276">
        <v>101010</v>
      </c>
      <c r="M12276">
        <v>101010</v>
      </c>
      <c r="N12276">
        <v>101010</v>
      </c>
      <c r="O12276">
        <v>101010</v>
      </c>
    </row>
    <row r="12277" spans="2:15" x14ac:dyDescent="0.25">
      <c r="B12277">
        <v>10100001</v>
      </c>
      <c r="C12277">
        <v>10100001</v>
      </c>
      <c r="D12277">
        <v>10100001</v>
      </c>
      <c r="G12277">
        <v>10100001</v>
      </c>
      <c r="H12277">
        <v>10100001</v>
      </c>
      <c r="I12277">
        <v>10100001</v>
      </c>
      <c r="L12277">
        <v>10100001</v>
      </c>
      <c r="M12277">
        <v>10100001</v>
      </c>
      <c r="N12277">
        <v>10100001</v>
      </c>
      <c r="O12277">
        <v>10100001</v>
      </c>
    </row>
    <row r="12278" spans="2:15" x14ac:dyDescent="0.25">
      <c r="B12278">
        <v>1001010</v>
      </c>
      <c r="C12278">
        <v>1001010</v>
      </c>
      <c r="D12278">
        <v>1001010</v>
      </c>
      <c r="G12278">
        <v>1001010</v>
      </c>
      <c r="H12278">
        <v>1001010</v>
      </c>
      <c r="I12278">
        <v>1001010</v>
      </c>
      <c r="L12278">
        <v>1001010</v>
      </c>
      <c r="M12278">
        <v>1001010</v>
      </c>
      <c r="N12278">
        <v>1001010</v>
      </c>
      <c r="O12278">
        <v>1001010</v>
      </c>
    </row>
    <row r="12279" spans="2:15" x14ac:dyDescent="0.25">
      <c r="B12279">
        <v>10101010</v>
      </c>
      <c r="C12279">
        <v>10101010</v>
      </c>
      <c r="D12279">
        <v>10101010</v>
      </c>
      <c r="G12279">
        <v>10101010</v>
      </c>
      <c r="H12279">
        <v>10101010</v>
      </c>
      <c r="I12279">
        <v>10101010</v>
      </c>
      <c r="L12279">
        <v>10101010</v>
      </c>
      <c r="M12279">
        <v>10101010</v>
      </c>
      <c r="N12279">
        <v>10101010</v>
      </c>
      <c r="O12279">
        <v>10101010</v>
      </c>
    </row>
    <row r="12280" spans="2:15" x14ac:dyDescent="0.25">
      <c r="B12280">
        <v>10100001</v>
      </c>
      <c r="C12280">
        <v>10100001</v>
      </c>
      <c r="D12280">
        <v>10100001</v>
      </c>
      <c r="G12280">
        <v>10100001</v>
      </c>
      <c r="H12280">
        <v>10100001</v>
      </c>
      <c r="I12280">
        <v>10100001</v>
      </c>
      <c r="L12280">
        <v>10100001</v>
      </c>
      <c r="M12280">
        <v>10100001</v>
      </c>
      <c r="N12280">
        <v>10100001</v>
      </c>
      <c r="O12280">
        <v>10100001</v>
      </c>
    </row>
    <row r="12281" spans="2:15" x14ac:dyDescent="0.25">
      <c r="B12281">
        <v>1010101</v>
      </c>
      <c r="C12281">
        <v>1010101</v>
      </c>
      <c r="D12281">
        <v>1010101</v>
      </c>
      <c r="G12281">
        <v>1010101</v>
      </c>
      <c r="H12281">
        <v>1010101</v>
      </c>
      <c r="I12281">
        <v>1010101</v>
      </c>
      <c r="L12281">
        <v>1010101</v>
      </c>
      <c r="M12281">
        <v>1010101</v>
      </c>
      <c r="N12281">
        <v>1010101</v>
      </c>
      <c r="O12281">
        <v>1010101</v>
      </c>
    </row>
    <row r="12282" spans="2:15" x14ac:dyDescent="0.25">
      <c r="B12282">
        <v>1010101</v>
      </c>
      <c r="C12282">
        <v>1010101</v>
      </c>
      <c r="D12282">
        <v>1010101</v>
      </c>
      <c r="G12282">
        <v>1010101</v>
      </c>
      <c r="H12282">
        <v>1010101</v>
      </c>
      <c r="I12282">
        <v>1010101</v>
      </c>
      <c r="L12282">
        <v>1010101</v>
      </c>
      <c r="M12282">
        <v>1010101</v>
      </c>
      <c r="N12282">
        <v>1010101</v>
      </c>
      <c r="O12282">
        <v>1010101</v>
      </c>
    </row>
    <row r="12283" spans="2:15" x14ac:dyDescent="0.25">
      <c r="B12283">
        <v>1010101</v>
      </c>
      <c r="C12283">
        <v>1010101</v>
      </c>
      <c r="D12283">
        <v>1010101</v>
      </c>
      <c r="G12283">
        <v>1010101</v>
      </c>
      <c r="H12283">
        <v>1010101</v>
      </c>
      <c r="I12283">
        <v>1010101</v>
      </c>
      <c r="L12283">
        <v>1010101</v>
      </c>
      <c r="M12283">
        <v>1010101</v>
      </c>
      <c r="N12283">
        <v>1010101</v>
      </c>
      <c r="O12283">
        <v>1010101</v>
      </c>
    </row>
    <row r="12284" spans="2:15" x14ac:dyDescent="0.25">
      <c r="B12284">
        <v>1010101</v>
      </c>
      <c r="C12284">
        <v>1010101</v>
      </c>
      <c r="D12284">
        <v>1010101</v>
      </c>
      <c r="G12284">
        <v>1010101</v>
      </c>
      <c r="H12284">
        <v>1010101</v>
      </c>
      <c r="I12284">
        <v>1010101</v>
      </c>
      <c r="L12284">
        <v>1010101</v>
      </c>
      <c r="M12284">
        <v>1010101</v>
      </c>
      <c r="N12284">
        <v>1010101</v>
      </c>
      <c r="O12284">
        <v>1010101</v>
      </c>
    </row>
    <row r="12285" spans="2:15" x14ac:dyDescent="0.25">
      <c r="B12285">
        <v>1010101</v>
      </c>
      <c r="C12285">
        <v>1010101</v>
      </c>
      <c r="D12285">
        <v>1010101</v>
      </c>
      <c r="G12285">
        <v>1010101</v>
      </c>
      <c r="H12285">
        <v>1010101</v>
      </c>
      <c r="I12285">
        <v>1010101</v>
      </c>
      <c r="L12285">
        <v>1010101</v>
      </c>
      <c r="M12285">
        <v>1010101</v>
      </c>
      <c r="N12285">
        <v>1010101</v>
      </c>
      <c r="O12285">
        <v>1010101</v>
      </c>
    </row>
    <row r="12286" spans="2:15" x14ac:dyDescent="0.25">
      <c r="B12286">
        <v>1010101</v>
      </c>
      <c r="C12286">
        <v>1010101</v>
      </c>
      <c r="D12286">
        <v>1010101</v>
      </c>
      <c r="G12286">
        <v>1010101</v>
      </c>
      <c r="H12286">
        <v>1010101</v>
      </c>
      <c r="I12286">
        <v>1010101</v>
      </c>
      <c r="L12286">
        <v>1010101</v>
      </c>
      <c r="M12286">
        <v>1010101</v>
      </c>
      <c r="N12286">
        <v>1010101</v>
      </c>
      <c r="O12286">
        <v>1010101</v>
      </c>
    </row>
    <row r="12287" spans="2:15" x14ac:dyDescent="0.25">
      <c r="B12287">
        <v>1010101</v>
      </c>
      <c r="C12287">
        <v>1010101</v>
      </c>
      <c r="D12287">
        <v>1010101</v>
      </c>
      <c r="G12287">
        <v>1010101</v>
      </c>
      <c r="H12287">
        <v>1010101</v>
      </c>
      <c r="I12287">
        <v>1010101</v>
      </c>
      <c r="L12287">
        <v>1010101</v>
      </c>
      <c r="M12287">
        <v>1010101</v>
      </c>
      <c r="N12287">
        <v>1010101</v>
      </c>
      <c r="O12287">
        <v>1010101</v>
      </c>
    </row>
    <row r="12288" spans="2:15" x14ac:dyDescent="0.25">
      <c r="B12288">
        <v>1010101</v>
      </c>
      <c r="C12288">
        <v>1010101</v>
      </c>
      <c r="D12288">
        <v>1010101</v>
      </c>
      <c r="G12288">
        <v>1010101</v>
      </c>
      <c r="H12288">
        <v>1010101</v>
      </c>
      <c r="I12288">
        <v>1010101</v>
      </c>
      <c r="L12288">
        <v>1010101</v>
      </c>
      <c r="M12288">
        <v>1010101</v>
      </c>
      <c r="N12288">
        <v>1010101</v>
      </c>
      <c r="O12288">
        <v>1010101</v>
      </c>
    </row>
    <row r="12289" spans="2:15" x14ac:dyDescent="0.25">
      <c r="B12289">
        <v>1010101</v>
      </c>
      <c r="C12289">
        <v>1010101</v>
      </c>
      <c r="D12289">
        <v>1010101</v>
      </c>
      <c r="G12289">
        <v>1010101</v>
      </c>
      <c r="H12289">
        <v>1010101</v>
      </c>
      <c r="I12289">
        <v>1010101</v>
      </c>
      <c r="L12289">
        <v>1010101</v>
      </c>
      <c r="M12289">
        <v>1010101</v>
      </c>
      <c r="N12289">
        <v>1010101</v>
      </c>
      <c r="O12289">
        <v>1010101</v>
      </c>
    </row>
    <row r="12290" spans="2:15" x14ac:dyDescent="0.25">
      <c r="B12290">
        <v>1010101</v>
      </c>
      <c r="C12290">
        <v>1010101</v>
      </c>
      <c r="D12290">
        <v>1010101</v>
      </c>
      <c r="G12290">
        <v>1010101</v>
      </c>
      <c r="H12290">
        <v>1010101</v>
      </c>
      <c r="I12290">
        <v>1010101</v>
      </c>
      <c r="L12290">
        <v>1010101</v>
      </c>
      <c r="M12290">
        <v>1010101</v>
      </c>
      <c r="N12290">
        <v>1010101</v>
      </c>
      <c r="O12290">
        <v>1010101</v>
      </c>
    </row>
    <row r="12291" spans="2:15" x14ac:dyDescent="0.25">
      <c r="B12291">
        <v>1010101</v>
      </c>
      <c r="C12291">
        <v>1010101</v>
      </c>
      <c r="D12291">
        <v>1010101</v>
      </c>
      <c r="G12291">
        <v>1010101</v>
      </c>
      <c r="H12291">
        <v>1010101</v>
      </c>
      <c r="I12291">
        <v>1010101</v>
      </c>
      <c r="L12291">
        <v>1010101</v>
      </c>
      <c r="M12291">
        <v>1010101</v>
      </c>
      <c r="N12291">
        <v>1010101</v>
      </c>
      <c r="O12291">
        <v>1010101</v>
      </c>
    </row>
    <row r="12292" spans="2:15" x14ac:dyDescent="0.25">
      <c r="B12292">
        <v>1010101</v>
      </c>
      <c r="C12292">
        <v>1000000</v>
      </c>
      <c r="D12292">
        <v>1010101</v>
      </c>
      <c r="G12292">
        <v>1010101</v>
      </c>
      <c r="H12292">
        <v>1010101</v>
      </c>
      <c r="I12292">
        <v>1010101</v>
      </c>
      <c r="L12292">
        <v>1010101</v>
      </c>
      <c r="M12292">
        <v>1010101</v>
      </c>
      <c r="N12292">
        <v>1010101</v>
      </c>
      <c r="O12292">
        <v>1010101</v>
      </c>
    </row>
    <row r="12293" spans="2:15" x14ac:dyDescent="0.25">
      <c r="B12293">
        <v>1010101</v>
      </c>
      <c r="C12293">
        <v>10101</v>
      </c>
      <c r="D12293">
        <v>1010101</v>
      </c>
      <c r="G12293">
        <v>1010101</v>
      </c>
      <c r="H12293">
        <v>1010101</v>
      </c>
      <c r="I12293">
        <v>1010101</v>
      </c>
      <c r="L12293">
        <v>1010101</v>
      </c>
      <c r="M12293">
        <v>1010101</v>
      </c>
      <c r="N12293">
        <v>1010101</v>
      </c>
      <c r="O12293">
        <v>1010101</v>
      </c>
    </row>
    <row r="12294" spans="2:15" x14ac:dyDescent="0.25">
      <c r="B12294">
        <v>1010101</v>
      </c>
      <c r="C12294">
        <v>1010101</v>
      </c>
      <c r="D12294">
        <v>1010101</v>
      </c>
      <c r="G12294">
        <v>1010101</v>
      </c>
      <c r="H12294">
        <v>1010101</v>
      </c>
      <c r="I12294">
        <v>1010101</v>
      </c>
      <c r="L12294">
        <v>1010101</v>
      </c>
      <c r="M12294">
        <v>1010101</v>
      </c>
      <c r="N12294">
        <v>1010101</v>
      </c>
      <c r="O12294">
        <v>1010101</v>
      </c>
    </row>
    <row r="12295" spans="2:15" x14ac:dyDescent="0.25">
      <c r="B12295">
        <v>1010101</v>
      </c>
      <c r="C12295">
        <v>101010</v>
      </c>
      <c r="D12295">
        <v>1010101</v>
      </c>
      <c r="G12295">
        <v>1010101</v>
      </c>
      <c r="H12295">
        <v>1010101</v>
      </c>
      <c r="I12295">
        <v>1010101</v>
      </c>
      <c r="L12295">
        <v>1010101</v>
      </c>
      <c r="M12295">
        <v>1010101</v>
      </c>
      <c r="N12295">
        <v>1010101</v>
      </c>
      <c r="O12295">
        <v>1010101</v>
      </c>
    </row>
    <row r="12296" spans="2:15" x14ac:dyDescent="0.25">
      <c r="B12296">
        <v>1010101</v>
      </c>
      <c r="C12296">
        <v>10000101</v>
      </c>
      <c r="D12296">
        <v>1010101</v>
      </c>
      <c r="G12296">
        <v>1010101</v>
      </c>
      <c r="H12296">
        <v>1010101</v>
      </c>
      <c r="I12296">
        <v>1010101</v>
      </c>
      <c r="L12296">
        <v>1010101</v>
      </c>
      <c r="M12296">
        <v>1010101</v>
      </c>
      <c r="N12296">
        <v>1010101</v>
      </c>
      <c r="O12296">
        <v>1010101</v>
      </c>
    </row>
    <row r="12297" spans="2:15" x14ac:dyDescent="0.25">
      <c r="B12297">
        <v>1010101</v>
      </c>
      <c r="C12297">
        <v>1010101</v>
      </c>
      <c r="D12297">
        <v>1010101</v>
      </c>
      <c r="G12297">
        <v>1010101</v>
      </c>
      <c r="H12297">
        <v>1010101</v>
      </c>
      <c r="I12297">
        <v>1010101</v>
      </c>
      <c r="L12297">
        <v>1010101</v>
      </c>
      <c r="M12297">
        <v>1010101</v>
      </c>
      <c r="N12297">
        <v>1010101</v>
      </c>
      <c r="O12297">
        <v>1010101</v>
      </c>
    </row>
    <row r="12298" spans="2:15" x14ac:dyDescent="0.25">
      <c r="B12298">
        <v>1010101</v>
      </c>
      <c r="C12298">
        <v>100000</v>
      </c>
      <c r="D12298">
        <v>1010101</v>
      </c>
      <c r="G12298">
        <v>1010101</v>
      </c>
      <c r="H12298">
        <v>1010101</v>
      </c>
      <c r="I12298">
        <v>1010101</v>
      </c>
      <c r="L12298">
        <v>1010101</v>
      </c>
      <c r="M12298">
        <v>1010101</v>
      </c>
      <c r="N12298">
        <v>1010101</v>
      </c>
      <c r="O12298">
        <v>1010101</v>
      </c>
    </row>
    <row r="12299" spans="2:15" x14ac:dyDescent="0.25">
      <c r="B12299">
        <v>1010101</v>
      </c>
      <c r="C12299">
        <v>100101</v>
      </c>
      <c r="D12299">
        <v>1010101</v>
      </c>
      <c r="G12299">
        <v>1010101</v>
      </c>
      <c r="H12299">
        <v>1010101</v>
      </c>
      <c r="I12299">
        <v>1010101</v>
      </c>
      <c r="L12299">
        <v>1010101</v>
      </c>
      <c r="M12299">
        <v>1010101</v>
      </c>
      <c r="N12299">
        <v>1010101</v>
      </c>
      <c r="O12299">
        <v>1010101</v>
      </c>
    </row>
    <row r="12300" spans="2:15" x14ac:dyDescent="0.25">
      <c r="B12300">
        <v>1010101</v>
      </c>
      <c r="C12300">
        <v>1010101</v>
      </c>
      <c r="D12300">
        <v>1010101</v>
      </c>
      <c r="G12300">
        <v>1010101</v>
      </c>
      <c r="H12300">
        <v>1010101</v>
      </c>
      <c r="I12300">
        <v>1010101</v>
      </c>
      <c r="L12300">
        <v>1010101</v>
      </c>
      <c r="M12300">
        <v>1010101</v>
      </c>
      <c r="N12300">
        <v>1010101</v>
      </c>
      <c r="O12300">
        <v>1010101</v>
      </c>
    </row>
    <row r="12301" spans="2:15" x14ac:dyDescent="0.25">
      <c r="B12301">
        <v>1010101</v>
      </c>
      <c r="C12301">
        <v>100001</v>
      </c>
      <c r="D12301">
        <v>1010101</v>
      </c>
      <c r="G12301">
        <v>1010101</v>
      </c>
      <c r="H12301">
        <v>1010101</v>
      </c>
      <c r="I12301">
        <v>1000000</v>
      </c>
      <c r="L12301">
        <v>1010101</v>
      </c>
      <c r="M12301">
        <v>1010101</v>
      </c>
      <c r="N12301">
        <v>0</v>
      </c>
      <c r="O12301">
        <v>1000000</v>
      </c>
    </row>
    <row r="12302" spans="2:15" x14ac:dyDescent="0.25">
      <c r="B12302">
        <v>1010101</v>
      </c>
      <c r="C12302">
        <v>100100</v>
      </c>
      <c r="D12302">
        <v>1010101</v>
      </c>
      <c r="G12302">
        <v>1010101</v>
      </c>
      <c r="H12302">
        <v>1010101</v>
      </c>
      <c r="I12302">
        <v>0</v>
      </c>
      <c r="L12302">
        <v>1010101</v>
      </c>
      <c r="M12302">
        <v>1010101</v>
      </c>
      <c r="N12302">
        <v>0</v>
      </c>
      <c r="O12302">
        <v>0</v>
      </c>
    </row>
    <row r="12303" spans="2:15" x14ac:dyDescent="0.25">
      <c r="B12303">
        <v>1010101</v>
      </c>
      <c r="C12303">
        <v>1010101</v>
      </c>
      <c r="D12303">
        <v>1010101</v>
      </c>
      <c r="G12303">
        <v>1101010</v>
      </c>
      <c r="H12303">
        <v>1101010</v>
      </c>
      <c r="I12303">
        <v>1010101</v>
      </c>
      <c r="L12303">
        <v>1101010</v>
      </c>
      <c r="M12303">
        <v>1101010</v>
      </c>
      <c r="N12303">
        <v>1010100</v>
      </c>
      <c r="O12303">
        <v>1010101</v>
      </c>
    </row>
    <row r="12304" spans="2:15" x14ac:dyDescent="0.25">
      <c r="B12304">
        <v>1010101</v>
      </c>
      <c r="C12304">
        <v>100000</v>
      </c>
      <c r="D12304">
        <v>1010101</v>
      </c>
      <c r="G12304">
        <v>10101</v>
      </c>
      <c r="H12304">
        <v>10101</v>
      </c>
      <c r="I12304">
        <v>0</v>
      </c>
      <c r="L12304">
        <v>10101</v>
      </c>
      <c r="M12304">
        <v>10101</v>
      </c>
      <c r="N12304">
        <v>0</v>
      </c>
      <c r="O12304">
        <v>0</v>
      </c>
    </row>
    <row r="12305" spans="2:15" x14ac:dyDescent="0.25">
      <c r="B12305">
        <v>1010101</v>
      </c>
      <c r="C12305">
        <v>100100</v>
      </c>
      <c r="D12305">
        <v>1010101</v>
      </c>
      <c r="G12305">
        <v>1010101</v>
      </c>
      <c r="H12305">
        <v>1010101</v>
      </c>
      <c r="I12305">
        <v>0</v>
      </c>
      <c r="L12305">
        <v>1010101</v>
      </c>
      <c r="M12305">
        <v>1010101</v>
      </c>
      <c r="N12305">
        <v>0</v>
      </c>
      <c r="O12305">
        <v>0</v>
      </c>
    </row>
    <row r="12306" spans="2:15" x14ac:dyDescent="0.25">
      <c r="B12306">
        <v>1010101</v>
      </c>
      <c r="C12306">
        <v>1010101</v>
      </c>
      <c r="D12306">
        <v>1010101</v>
      </c>
      <c r="G12306">
        <v>1100000</v>
      </c>
      <c r="H12306">
        <v>1100000</v>
      </c>
      <c r="I12306">
        <v>1010100</v>
      </c>
      <c r="L12306">
        <v>1100000</v>
      </c>
      <c r="M12306">
        <v>1100000</v>
      </c>
      <c r="N12306">
        <v>1010100</v>
      </c>
      <c r="O12306">
        <v>1010100</v>
      </c>
    </row>
    <row r="12307" spans="2:15" x14ac:dyDescent="0.25">
      <c r="B12307">
        <v>1010101</v>
      </c>
      <c r="C12307">
        <v>101010</v>
      </c>
      <c r="D12307">
        <v>1010101</v>
      </c>
      <c r="G12307">
        <v>1010101</v>
      </c>
      <c r="H12307">
        <v>1010101</v>
      </c>
      <c r="I12307">
        <v>1010</v>
      </c>
      <c r="L12307">
        <v>1010101</v>
      </c>
      <c r="M12307">
        <v>1010101</v>
      </c>
      <c r="N12307">
        <v>1010</v>
      </c>
      <c r="O12307">
        <v>1010</v>
      </c>
    </row>
    <row r="12308" spans="2:15" x14ac:dyDescent="0.25">
      <c r="B12308">
        <v>1010101</v>
      </c>
      <c r="C12308">
        <v>10000100</v>
      </c>
      <c r="D12308">
        <v>1010101</v>
      </c>
      <c r="G12308">
        <v>1010101</v>
      </c>
      <c r="H12308">
        <v>1010101</v>
      </c>
      <c r="I12308">
        <v>10</v>
      </c>
      <c r="L12308">
        <v>1010101</v>
      </c>
      <c r="M12308">
        <v>1010101</v>
      </c>
      <c r="N12308">
        <v>10</v>
      </c>
      <c r="O12308">
        <v>10</v>
      </c>
    </row>
    <row r="12309" spans="2:15" x14ac:dyDescent="0.25">
      <c r="B12309">
        <v>1010101</v>
      </c>
      <c r="C12309">
        <v>1010101</v>
      </c>
      <c r="D12309">
        <v>1010101</v>
      </c>
      <c r="G12309">
        <v>1100001</v>
      </c>
      <c r="H12309">
        <v>1100001</v>
      </c>
      <c r="I12309">
        <v>1010100</v>
      </c>
      <c r="L12309">
        <v>1100001</v>
      </c>
      <c r="M12309">
        <v>1100001</v>
      </c>
      <c r="N12309">
        <v>1010100</v>
      </c>
      <c r="O12309">
        <v>1010100</v>
      </c>
    </row>
    <row r="12310" spans="2:15" x14ac:dyDescent="0.25">
      <c r="B12310">
        <v>1010101</v>
      </c>
      <c r="C12310">
        <v>100000</v>
      </c>
      <c r="D12310">
        <v>1010101</v>
      </c>
      <c r="G12310">
        <v>1010000</v>
      </c>
      <c r="H12310">
        <v>1010000</v>
      </c>
      <c r="I12310">
        <v>100000</v>
      </c>
      <c r="L12310">
        <v>1010000</v>
      </c>
      <c r="M12310">
        <v>1010000</v>
      </c>
      <c r="N12310">
        <v>100000</v>
      </c>
      <c r="O12310">
        <v>100000</v>
      </c>
    </row>
    <row r="12311" spans="2:15" x14ac:dyDescent="0.25">
      <c r="B12311">
        <v>1010101</v>
      </c>
      <c r="C12311">
        <v>10100</v>
      </c>
      <c r="D12311">
        <v>1010101</v>
      </c>
      <c r="G12311">
        <v>10100</v>
      </c>
      <c r="H12311">
        <v>10100</v>
      </c>
      <c r="I12311">
        <v>10000000</v>
      </c>
      <c r="L12311">
        <v>10100</v>
      </c>
      <c r="M12311">
        <v>10100</v>
      </c>
      <c r="N12311">
        <v>10000000</v>
      </c>
      <c r="O12311">
        <v>10000000</v>
      </c>
    </row>
    <row r="12312" spans="2:15" x14ac:dyDescent="0.25">
      <c r="B12312">
        <v>1010101</v>
      </c>
      <c r="C12312">
        <v>1010101</v>
      </c>
      <c r="D12312">
        <v>1010101</v>
      </c>
      <c r="G12312">
        <v>1000101</v>
      </c>
      <c r="H12312">
        <v>1000101</v>
      </c>
      <c r="I12312">
        <v>1010100</v>
      </c>
      <c r="L12312">
        <v>1000101</v>
      </c>
      <c r="M12312">
        <v>1000101</v>
      </c>
      <c r="N12312">
        <v>1010100</v>
      </c>
      <c r="O12312">
        <v>1010100</v>
      </c>
    </row>
    <row r="12313" spans="2:15" x14ac:dyDescent="0.25">
      <c r="B12313">
        <v>1010101</v>
      </c>
      <c r="C12313">
        <v>100001</v>
      </c>
      <c r="D12313">
        <v>1010101</v>
      </c>
      <c r="G12313">
        <v>1001010</v>
      </c>
      <c r="H12313">
        <v>1001010</v>
      </c>
      <c r="I12313">
        <v>100000</v>
      </c>
      <c r="L12313">
        <v>1001010</v>
      </c>
      <c r="M12313">
        <v>1001010</v>
      </c>
      <c r="N12313">
        <v>100000</v>
      </c>
      <c r="O12313">
        <v>100000</v>
      </c>
    </row>
    <row r="12314" spans="2:15" x14ac:dyDescent="0.25">
      <c r="B12314">
        <v>1010101</v>
      </c>
      <c r="C12314">
        <v>1010100</v>
      </c>
      <c r="D12314">
        <v>1010101</v>
      </c>
      <c r="G12314">
        <v>10000010</v>
      </c>
      <c r="H12314">
        <v>10000010</v>
      </c>
      <c r="I12314">
        <v>10000000</v>
      </c>
      <c r="L12314">
        <v>10000010</v>
      </c>
      <c r="M12314">
        <v>10000010</v>
      </c>
      <c r="N12314">
        <v>10000000</v>
      </c>
      <c r="O12314">
        <v>10000000</v>
      </c>
    </row>
    <row r="12315" spans="2:15" x14ac:dyDescent="0.25">
      <c r="B12315">
        <v>1010101</v>
      </c>
      <c r="C12315">
        <v>1010101</v>
      </c>
      <c r="D12315">
        <v>1010101</v>
      </c>
      <c r="G12315">
        <v>1010101</v>
      </c>
      <c r="H12315">
        <v>1010101</v>
      </c>
      <c r="I12315">
        <v>1010100</v>
      </c>
      <c r="L12315">
        <v>1010101</v>
      </c>
      <c r="M12315">
        <v>1010101</v>
      </c>
      <c r="N12315">
        <v>1010100</v>
      </c>
      <c r="O12315">
        <v>1010100</v>
      </c>
    </row>
    <row r="12316" spans="2:15" x14ac:dyDescent="0.25">
      <c r="B12316">
        <v>1010101</v>
      </c>
      <c r="C12316">
        <v>100001</v>
      </c>
      <c r="D12316">
        <v>1010101</v>
      </c>
      <c r="G12316">
        <v>1001000</v>
      </c>
      <c r="H12316">
        <v>1001000</v>
      </c>
      <c r="I12316">
        <v>100000</v>
      </c>
      <c r="L12316">
        <v>1001000</v>
      </c>
      <c r="M12316">
        <v>1001000</v>
      </c>
      <c r="N12316">
        <v>100000</v>
      </c>
      <c r="O12316">
        <v>100000</v>
      </c>
    </row>
    <row r="12317" spans="2:15" x14ac:dyDescent="0.25">
      <c r="B12317">
        <v>1010101</v>
      </c>
      <c r="C12317">
        <v>1010100</v>
      </c>
      <c r="D12317">
        <v>1010101</v>
      </c>
      <c r="G12317">
        <v>10000100</v>
      </c>
      <c r="H12317">
        <v>10000100</v>
      </c>
      <c r="I12317">
        <v>10000000</v>
      </c>
      <c r="L12317">
        <v>10000100</v>
      </c>
      <c r="M12317">
        <v>10000100</v>
      </c>
      <c r="N12317">
        <v>10000000</v>
      </c>
      <c r="O12317">
        <v>10000000</v>
      </c>
    </row>
    <row r="12318" spans="2:15" x14ac:dyDescent="0.25">
      <c r="B12318">
        <v>1010101</v>
      </c>
      <c r="C12318">
        <v>1010101</v>
      </c>
      <c r="D12318">
        <v>1010101</v>
      </c>
      <c r="G12318">
        <v>1010101</v>
      </c>
      <c r="H12318">
        <v>1010101</v>
      </c>
      <c r="I12318">
        <v>1010100</v>
      </c>
      <c r="L12318">
        <v>1010101</v>
      </c>
      <c r="M12318">
        <v>1010101</v>
      </c>
      <c r="N12318">
        <v>1010100</v>
      </c>
      <c r="O12318">
        <v>1010100</v>
      </c>
    </row>
    <row r="12319" spans="2:15" x14ac:dyDescent="0.25">
      <c r="B12319">
        <v>1010101</v>
      </c>
      <c r="C12319">
        <v>1010101</v>
      </c>
      <c r="D12319">
        <v>1010101</v>
      </c>
      <c r="G12319">
        <v>1001010</v>
      </c>
      <c r="H12319">
        <v>1001010</v>
      </c>
      <c r="I12319">
        <v>101010</v>
      </c>
      <c r="L12319">
        <v>1001010</v>
      </c>
      <c r="M12319">
        <v>1001010</v>
      </c>
      <c r="N12319">
        <v>101010</v>
      </c>
      <c r="O12319">
        <v>101010</v>
      </c>
    </row>
    <row r="12320" spans="2:15" x14ac:dyDescent="0.25">
      <c r="B12320">
        <v>1010101</v>
      </c>
      <c r="C12320">
        <v>1010101</v>
      </c>
      <c r="D12320">
        <v>1010101</v>
      </c>
      <c r="G12320">
        <v>10000100</v>
      </c>
      <c r="H12320">
        <v>10000100</v>
      </c>
      <c r="I12320">
        <v>10000000</v>
      </c>
      <c r="L12320">
        <v>10000100</v>
      </c>
      <c r="M12320">
        <v>10000100</v>
      </c>
      <c r="N12320">
        <v>10000000</v>
      </c>
      <c r="O12320">
        <v>10000000</v>
      </c>
    </row>
    <row r="12321" spans="2:15" x14ac:dyDescent="0.25">
      <c r="B12321">
        <v>1010101</v>
      </c>
      <c r="C12321">
        <v>1010101</v>
      </c>
      <c r="D12321">
        <v>1010101</v>
      </c>
      <c r="G12321">
        <v>1010101</v>
      </c>
      <c r="H12321">
        <v>1010101</v>
      </c>
      <c r="I12321">
        <v>1010100</v>
      </c>
      <c r="L12321">
        <v>1010101</v>
      </c>
      <c r="M12321">
        <v>1010101</v>
      </c>
      <c r="N12321">
        <v>1010100</v>
      </c>
      <c r="O12321">
        <v>1010100</v>
      </c>
    </row>
    <row r="12322" spans="2:15" x14ac:dyDescent="0.25">
      <c r="B12322">
        <v>1010101</v>
      </c>
      <c r="C12322">
        <v>0</v>
      </c>
      <c r="D12322">
        <v>1010101</v>
      </c>
      <c r="G12322">
        <v>1001000</v>
      </c>
      <c r="H12322">
        <v>1001000</v>
      </c>
      <c r="I12322">
        <v>100000</v>
      </c>
      <c r="L12322">
        <v>1001000</v>
      </c>
      <c r="M12322">
        <v>1001000</v>
      </c>
      <c r="N12322">
        <v>100000</v>
      </c>
      <c r="O12322">
        <v>100000</v>
      </c>
    </row>
    <row r="12323" spans="2:15" x14ac:dyDescent="0.25">
      <c r="B12323">
        <v>1010101</v>
      </c>
      <c r="C12323">
        <v>1</v>
      </c>
      <c r="D12323">
        <v>1010101</v>
      </c>
      <c r="G12323">
        <v>10000100</v>
      </c>
      <c r="H12323">
        <v>10000100</v>
      </c>
      <c r="I12323">
        <v>10000000</v>
      </c>
      <c r="L12323">
        <v>10000100</v>
      </c>
      <c r="M12323">
        <v>10000100</v>
      </c>
      <c r="N12323">
        <v>10000000</v>
      </c>
      <c r="O12323">
        <v>10000000</v>
      </c>
    </row>
    <row r="12324" spans="2:15" x14ac:dyDescent="0.25">
      <c r="B12324">
        <v>1010101</v>
      </c>
      <c r="C12324">
        <v>1010100</v>
      </c>
      <c r="D12324">
        <v>1010101</v>
      </c>
      <c r="G12324">
        <v>1000101</v>
      </c>
      <c r="H12324">
        <v>1000101</v>
      </c>
      <c r="I12324">
        <v>1010100</v>
      </c>
      <c r="L12324">
        <v>1000101</v>
      </c>
      <c r="M12324">
        <v>1000101</v>
      </c>
      <c r="N12324">
        <v>1010100</v>
      </c>
      <c r="O12324">
        <v>1010100</v>
      </c>
    </row>
    <row r="12325" spans="2:15" x14ac:dyDescent="0.25">
      <c r="B12325">
        <v>1010101</v>
      </c>
      <c r="C12325">
        <v>10101010</v>
      </c>
      <c r="D12325">
        <v>1010101</v>
      </c>
      <c r="G12325">
        <v>1001000</v>
      </c>
      <c r="H12325">
        <v>1001000</v>
      </c>
      <c r="I12325">
        <v>100000</v>
      </c>
      <c r="L12325">
        <v>1001000</v>
      </c>
      <c r="M12325">
        <v>1001000</v>
      </c>
      <c r="N12325">
        <v>100000</v>
      </c>
      <c r="O12325">
        <v>100000</v>
      </c>
    </row>
    <row r="12326" spans="2:15" x14ac:dyDescent="0.25">
      <c r="B12326">
        <v>1010101</v>
      </c>
      <c r="C12326">
        <v>10101000</v>
      </c>
      <c r="D12326">
        <v>1010101</v>
      </c>
      <c r="G12326">
        <v>10000010</v>
      </c>
      <c r="H12326">
        <v>10000010</v>
      </c>
      <c r="I12326">
        <v>10000000</v>
      </c>
      <c r="L12326">
        <v>10000010</v>
      </c>
      <c r="M12326">
        <v>10000010</v>
      </c>
      <c r="N12326">
        <v>10000000</v>
      </c>
      <c r="O12326">
        <v>10000000</v>
      </c>
    </row>
    <row r="12327" spans="2:15" x14ac:dyDescent="0.25">
      <c r="B12327">
        <v>1010101</v>
      </c>
      <c r="C12327">
        <v>1010101</v>
      </c>
      <c r="D12327">
        <v>1010101</v>
      </c>
      <c r="G12327">
        <v>1100001</v>
      </c>
      <c r="H12327">
        <v>1100001</v>
      </c>
      <c r="I12327">
        <v>1010100</v>
      </c>
      <c r="L12327">
        <v>1100001</v>
      </c>
      <c r="M12327">
        <v>1100001</v>
      </c>
      <c r="N12327">
        <v>1010100</v>
      </c>
      <c r="O12327">
        <v>1010100</v>
      </c>
    </row>
    <row r="12328" spans="2:15" x14ac:dyDescent="0.25">
      <c r="B12328">
        <v>1010101</v>
      </c>
      <c r="C12328">
        <v>10</v>
      </c>
      <c r="D12328">
        <v>1010101</v>
      </c>
      <c r="G12328">
        <v>1010001</v>
      </c>
      <c r="H12328">
        <v>1010001</v>
      </c>
      <c r="I12328">
        <v>100000</v>
      </c>
      <c r="L12328">
        <v>1010001</v>
      </c>
      <c r="M12328">
        <v>1010001</v>
      </c>
      <c r="N12328">
        <v>100000</v>
      </c>
      <c r="O12328">
        <v>100000</v>
      </c>
    </row>
    <row r="12329" spans="2:15" x14ac:dyDescent="0.25">
      <c r="B12329">
        <v>1010101</v>
      </c>
      <c r="C12329">
        <v>1</v>
      </c>
      <c r="D12329">
        <v>1010101</v>
      </c>
      <c r="G12329">
        <v>10100</v>
      </c>
      <c r="H12329">
        <v>10100</v>
      </c>
      <c r="I12329">
        <v>10000000</v>
      </c>
      <c r="L12329">
        <v>10100</v>
      </c>
      <c r="M12329">
        <v>10100</v>
      </c>
      <c r="N12329">
        <v>10000000</v>
      </c>
      <c r="O12329">
        <v>10000000</v>
      </c>
    </row>
    <row r="12330" spans="2:15" x14ac:dyDescent="0.25">
      <c r="B12330">
        <v>1010101</v>
      </c>
      <c r="C12330">
        <v>1010101</v>
      </c>
      <c r="D12330">
        <v>1010101</v>
      </c>
      <c r="G12330">
        <v>1100000</v>
      </c>
      <c r="H12330">
        <v>1100000</v>
      </c>
      <c r="I12330">
        <v>1010100</v>
      </c>
      <c r="L12330">
        <v>1100000</v>
      </c>
      <c r="M12330">
        <v>1100000</v>
      </c>
      <c r="N12330">
        <v>1010100</v>
      </c>
      <c r="O12330">
        <v>1010100</v>
      </c>
    </row>
    <row r="12331" spans="2:15" x14ac:dyDescent="0.25">
      <c r="B12331">
        <v>1010101</v>
      </c>
      <c r="C12331">
        <v>1010010</v>
      </c>
      <c r="D12331">
        <v>1010101</v>
      </c>
      <c r="G12331">
        <v>1010101</v>
      </c>
      <c r="H12331">
        <v>1010101</v>
      </c>
      <c r="I12331">
        <v>100000</v>
      </c>
      <c r="L12331">
        <v>1010101</v>
      </c>
      <c r="M12331">
        <v>1010101</v>
      </c>
      <c r="N12331">
        <v>100000</v>
      </c>
      <c r="O12331">
        <v>100000</v>
      </c>
    </row>
    <row r="12332" spans="2:15" x14ac:dyDescent="0.25">
      <c r="B12332">
        <v>1010101</v>
      </c>
      <c r="C12332">
        <v>10101</v>
      </c>
      <c r="D12332">
        <v>1010101</v>
      </c>
      <c r="G12332">
        <v>1010101</v>
      </c>
      <c r="H12332">
        <v>1010101</v>
      </c>
      <c r="I12332">
        <v>10000010</v>
      </c>
      <c r="L12332">
        <v>1010101</v>
      </c>
      <c r="M12332">
        <v>1010101</v>
      </c>
      <c r="N12332">
        <v>10000010</v>
      </c>
      <c r="O12332">
        <v>10000010</v>
      </c>
    </row>
    <row r="12333" spans="2:15" x14ac:dyDescent="0.25">
      <c r="B12333">
        <v>1010101</v>
      </c>
      <c r="C12333">
        <v>1010101</v>
      </c>
      <c r="D12333">
        <v>1010101</v>
      </c>
      <c r="G12333">
        <v>1101010</v>
      </c>
      <c r="H12333">
        <v>1101010</v>
      </c>
      <c r="I12333">
        <v>1010101</v>
      </c>
      <c r="L12333">
        <v>1101010</v>
      </c>
      <c r="M12333">
        <v>1101010</v>
      </c>
      <c r="N12333">
        <v>1010100</v>
      </c>
      <c r="O12333">
        <v>1010101</v>
      </c>
    </row>
    <row r="12334" spans="2:15" x14ac:dyDescent="0.25">
      <c r="B12334">
        <v>1010101</v>
      </c>
      <c r="C12334">
        <v>1010010</v>
      </c>
      <c r="D12334">
        <v>1010101</v>
      </c>
      <c r="G12334">
        <v>10101</v>
      </c>
      <c r="H12334">
        <v>10101</v>
      </c>
      <c r="I12334">
        <v>0</v>
      </c>
      <c r="L12334">
        <v>10101</v>
      </c>
      <c r="M12334">
        <v>10101</v>
      </c>
      <c r="N12334">
        <v>0</v>
      </c>
      <c r="O12334">
        <v>0</v>
      </c>
    </row>
    <row r="12335" spans="2:15" x14ac:dyDescent="0.25">
      <c r="B12335">
        <v>1010101</v>
      </c>
      <c r="C12335">
        <v>10101</v>
      </c>
      <c r="D12335">
        <v>1010101</v>
      </c>
      <c r="G12335">
        <v>1010101</v>
      </c>
      <c r="H12335">
        <v>1010101</v>
      </c>
      <c r="I12335">
        <v>0</v>
      </c>
      <c r="L12335">
        <v>1010101</v>
      </c>
      <c r="M12335">
        <v>1010101</v>
      </c>
      <c r="N12335">
        <v>0</v>
      </c>
      <c r="O12335">
        <v>0</v>
      </c>
    </row>
    <row r="12336" spans="2:15" x14ac:dyDescent="0.25">
      <c r="B12336">
        <v>1010101</v>
      </c>
      <c r="C12336">
        <v>1010101</v>
      </c>
      <c r="D12336">
        <v>1010101</v>
      </c>
      <c r="G12336">
        <v>1010101</v>
      </c>
      <c r="H12336">
        <v>1010101</v>
      </c>
      <c r="I12336">
        <v>1010101</v>
      </c>
      <c r="L12336">
        <v>1010101</v>
      </c>
      <c r="M12336">
        <v>1010101</v>
      </c>
      <c r="N12336">
        <v>1010101</v>
      </c>
      <c r="O12336">
        <v>1010101</v>
      </c>
    </row>
    <row r="12337" spans="2:15" x14ac:dyDescent="0.25">
      <c r="B12337">
        <v>1010101</v>
      </c>
      <c r="C12337">
        <v>1010010</v>
      </c>
      <c r="D12337">
        <v>1010101</v>
      </c>
      <c r="G12337">
        <v>1010101</v>
      </c>
      <c r="H12337">
        <v>1010101</v>
      </c>
      <c r="I12337">
        <v>1000000</v>
      </c>
      <c r="L12337">
        <v>1010101</v>
      </c>
      <c r="M12337">
        <v>1010101</v>
      </c>
      <c r="N12337">
        <v>0</v>
      </c>
      <c r="O12337">
        <v>1000000</v>
      </c>
    </row>
    <row r="12338" spans="2:15" x14ac:dyDescent="0.25">
      <c r="B12338">
        <v>1010101</v>
      </c>
      <c r="C12338">
        <v>10101</v>
      </c>
      <c r="D12338">
        <v>1010101</v>
      </c>
      <c r="G12338">
        <v>1010101</v>
      </c>
      <c r="H12338">
        <v>1010101</v>
      </c>
      <c r="I12338">
        <v>0</v>
      </c>
      <c r="L12338">
        <v>1010101</v>
      </c>
      <c r="M12338">
        <v>1010101</v>
      </c>
      <c r="N12338">
        <v>0</v>
      </c>
      <c r="O12338">
        <v>0</v>
      </c>
    </row>
    <row r="12339" spans="2:15" x14ac:dyDescent="0.25">
      <c r="B12339">
        <v>1010101</v>
      </c>
      <c r="C12339">
        <v>1010101</v>
      </c>
      <c r="D12339">
        <v>1010101</v>
      </c>
      <c r="G12339">
        <v>1010101</v>
      </c>
      <c r="H12339">
        <v>1010101</v>
      </c>
      <c r="I12339">
        <v>1010101</v>
      </c>
      <c r="L12339">
        <v>1010101</v>
      </c>
      <c r="M12339">
        <v>1010101</v>
      </c>
      <c r="N12339">
        <v>1010101</v>
      </c>
      <c r="O12339">
        <v>1010101</v>
      </c>
    </row>
    <row r="12340" spans="2:15" x14ac:dyDescent="0.25">
      <c r="B12340">
        <v>1010101</v>
      </c>
      <c r="C12340">
        <v>1010010</v>
      </c>
      <c r="D12340">
        <v>1010101</v>
      </c>
      <c r="G12340">
        <v>1010101</v>
      </c>
      <c r="H12340">
        <v>1010101</v>
      </c>
      <c r="I12340">
        <v>1010101</v>
      </c>
      <c r="L12340">
        <v>1010101</v>
      </c>
      <c r="M12340">
        <v>1010101</v>
      </c>
      <c r="N12340">
        <v>1010101</v>
      </c>
      <c r="O12340">
        <v>1010101</v>
      </c>
    </row>
    <row r="12341" spans="2:15" x14ac:dyDescent="0.25">
      <c r="B12341">
        <v>1010101</v>
      </c>
      <c r="C12341">
        <v>10101</v>
      </c>
      <c r="D12341">
        <v>1010101</v>
      </c>
      <c r="G12341">
        <v>1010101</v>
      </c>
      <c r="H12341">
        <v>1010101</v>
      </c>
      <c r="I12341">
        <v>1010101</v>
      </c>
      <c r="L12341">
        <v>1010101</v>
      </c>
      <c r="M12341">
        <v>1010101</v>
      </c>
      <c r="N12341">
        <v>1010101</v>
      </c>
      <c r="O12341">
        <v>1010101</v>
      </c>
    </row>
    <row r="12342" spans="2:15" x14ac:dyDescent="0.25">
      <c r="B12342">
        <v>1010101</v>
      </c>
      <c r="C12342">
        <v>1010101</v>
      </c>
      <c r="D12342">
        <v>1010101</v>
      </c>
      <c r="G12342">
        <v>1010101</v>
      </c>
      <c r="H12342">
        <v>1010101</v>
      </c>
      <c r="I12342">
        <v>1010101</v>
      </c>
      <c r="L12342">
        <v>1010101</v>
      </c>
      <c r="M12342">
        <v>1010101</v>
      </c>
      <c r="N12342">
        <v>1010101</v>
      </c>
      <c r="O12342">
        <v>1010101</v>
      </c>
    </row>
    <row r="12343" spans="2:15" x14ac:dyDescent="0.25">
      <c r="B12343">
        <v>1010101</v>
      </c>
      <c r="C12343">
        <v>1010100</v>
      </c>
      <c r="D12343">
        <v>1010101</v>
      </c>
      <c r="G12343">
        <v>1010101</v>
      </c>
      <c r="H12343">
        <v>1010101</v>
      </c>
      <c r="I12343">
        <v>1010101</v>
      </c>
      <c r="L12343">
        <v>1010101</v>
      </c>
      <c r="M12343">
        <v>1010101</v>
      </c>
      <c r="N12343">
        <v>1010101</v>
      </c>
      <c r="O12343">
        <v>1010101</v>
      </c>
    </row>
    <row r="12344" spans="2:15" x14ac:dyDescent="0.25">
      <c r="B12344">
        <v>1010101</v>
      </c>
      <c r="C12344">
        <v>1010101</v>
      </c>
      <c r="D12344">
        <v>1010101</v>
      </c>
      <c r="G12344">
        <v>1010101</v>
      </c>
      <c r="H12344">
        <v>1010101</v>
      </c>
      <c r="I12344">
        <v>1010101</v>
      </c>
      <c r="L12344">
        <v>1010101</v>
      </c>
      <c r="M12344">
        <v>1010101</v>
      </c>
      <c r="N12344">
        <v>1010101</v>
      </c>
      <c r="O12344">
        <v>1010101</v>
      </c>
    </row>
    <row r="12345" spans="2:15" x14ac:dyDescent="0.25">
      <c r="B12345">
        <v>1010101</v>
      </c>
      <c r="C12345">
        <v>1010101</v>
      </c>
      <c r="D12345">
        <v>1010101</v>
      </c>
      <c r="G12345">
        <v>1010101</v>
      </c>
      <c r="H12345">
        <v>1010101</v>
      </c>
      <c r="I12345">
        <v>1010101</v>
      </c>
      <c r="L12345">
        <v>1010101</v>
      </c>
      <c r="M12345">
        <v>1010101</v>
      </c>
      <c r="N12345">
        <v>1010101</v>
      </c>
      <c r="O12345">
        <v>1010101</v>
      </c>
    </row>
    <row r="12346" spans="2:15" x14ac:dyDescent="0.25">
      <c r="B12346">
        <v>1010101</v>
      </c>
      <c r="C12346">
        <v>1010101</v>
      </c>
      <c r="D12346">
        <v>1010101</v>
      </c>
      <c r="G12346">
        <v>1010101</v>
      </c>
      <c r="H12346">
        <v>1010101</v>
      </c>
      <c r="I12346">
        <v>1010101</v>
      </c>
      <c r="L12346">
        <v>1010101</v>
      </c>
      <c r="M12346">
        <v>1010101</v>
      </c>
      <c r="N12346">
        <v>1010101</v>
      </c>
      <c r="O12346">
        <v>1010101</v>
      </c>
    </row>
    <row r="12347" spans="2:15" x14ac:dyDescent="0.25">
      <c r="B12347">
        <v>1010101</v>
      </c>
      <c r="C12347">
        <v>1010101</v>
      </c>
      <c r="D12347">
        <v>1010101</v>
      </c>
      <c r="G12347">
        <v>1010101</v>
      </c>
      <c r="H12347">
        <v>1010101</v>
      </c>
      <c r="I12347">
        <v>1010101</v>
      </c>
      <c r="L12347">
        <v>1010101</v>
      </c>
      <c r="M12347">
        <v>1010101</v>
      </c>
      <c r="N12347">
        <v>1010101</v>
      </c>
      <c r="O12347">
        <v>1010101</v>
      </c>
    </row>
    <row r="12348" spans="2:15" x14ac:dyDescent="0.25">
      <c r="B12348">
        <v>1010101</v>
      </c>
      <c r="C12348">
        <v>1010101</v>
      </c>
      <c r="D12348">
        <v>1010101</v>
      </c>
      <c r="G12348">
        <v>1010101</v>
      </c>
      <c r="H12348">
        <v>1010101</v>
      </c>
      <c r="I12348">
        <v>1010101</v>
      </c>
      <c r="L12348">
        <v>1010101</v>
      </c>
      <c r="M12348">
        <v>1010101</v>
      </c>
      <c r="N12348">
        <v>1010101</v>
      </c>
      <c r="O12348">
        <v>1010101</v>
      </c>
    </row>
    <row r="12349" spans="2:15" x14ac:dyDescent="0.25">
      <c r="B12349">
        <v>1010101</v>
      </c>
      <c r="C12349">
        <v>1010101</v>
      </c>
      <c r="D12349">
        <v>1010101</v>
      </c>
      <c r="G12349">
        <v>1010101</v>
      </c>
      <c r="H12349">
        <v>1010101</v>
      </c>
      <c r="I12349">
        <v>1010101</v>
      </c>
      <c r="L12349">
        <v>1010101</v>
      </c>
      <c r="M12349">
        <v>1010101</v>
      </c>
      <c r="N12349">
        <v>1010101</v>
      </c>
      <c r="O12349">
        <v>1010101</v>
      </c>
    </row>
    <row r="12350" spans="2:15" x14ac:dyDescent="0.25">
      <c r="B12350">
        <v>1010101</v>
      </c>
      <c r="C12350">
        <v>1010101</v>
      </c>
      <c r="D12350">
        <v>1010101</v>
      </c>
      <c r="G12350">
        <v>1010101</v>
      </c>
      <c r="H12350">
        <v>1010101</v>
      </c>
      <c r="I12350">
        <v>1010101</v>
      </c>
      <c r="L12350">
        <v>1010101</v>
      </c>
      <c r="M12350">
        <v>1010101</v>
      </c>
      <c r="N12350">
        <v>1010101</v>
      </c>
      <c r="O12350">
        <v>1010101</v>
      </c>
    </row>
    <row r="12351" spans="2:15" x14ac:dyDescent="0.25">
      <c r="B12351">
        <v>1010101</v>
      </c>
      <c r="C12351">
        <v>1010101</v>
      </c>
      <c r="D12351">
        <v>1010101</v>
      </c>
      <c r="G12351">
        <v>1010101</v>
      </c>
      <c r="H12351">
        <v>1010101</v>
      </c>
      <c r="I12351">
        <v>1010101</v>
      </c>
      <c r="L12351">
        <v>1010101</v>
      </c>
      <c r="M12351">
        <v>1010101</v>
      </c>
      <c r="N12351">
        <v>1010101</v>
      </c>
      <c r="O12351">
        <v>1010101</v>
      </c>
    </row>
    <row r="12352" spans="2:15" x14ac:dyDescent="0.25">
      <c r="B12352">
        <v>1010101</v>
      </c>
      <c r="C12352">
        <v>1010101</v>
      </c>
      <c r="D12352">
        <v>1010101</v>
      </c>
      <c r="G12352">
        <v>1010101</v>
      </c>
      <c r="H12352">
        <v>1010101</v>
      </c>
      <c r="I12352">
        <v>1010101</v>
      </c>
      <c r="L12352">
        <v>1010101</v>
      </c>
      <c r="M12352">
        <v>1010101</v>
      </c>
      <c r="N12352">
        <v>1010101</v>
      </c>
      <c r="O12352">
        <v>1010101</v>
      </c>
    </row>
    <row r="12353" spans="2:15" x14ac:dyDescent="0.25">
      <c r="B12353">
        <v>1010101</v>
      </c>
      <c r="C12353">
        <v>1010101</v>
      </c>
      <c r="D12353">
        <v>1010101</v>
      </c>
      <c r="G12353">
        <v>1010101</v>
      </c>
      <c r="H12353">
        <v>1010101</v>
      </c>
      <c r="I12353">
        <v>1010101</v>
      </c>
      <c r="L12353">
        <v>1010101</v>
      </c>
      <c r="M12353">
        <v>1010101</v>
      </c>
      <c r="N12353">
        <v>1010101</v>
      </c>
      <c r="O12353">
        <v>1010101</v>
      </c>
    </row>
    <row r="12354" spans="2:15" x14ac:dyDescent="0.25">
      <c r="B12354">
        <v>1010101</v>
      </c>
      <c r="C12354">
        <v>1010101</v>
      </c>
      <c r="D12354">
        <v>1010101</v>
      </c>
      <c r="G12354">
        <v>1010101</v>
      </c>
      <c r="H12354">
        <v>1010101</v>
      </c>
      <c r="I12354">
        <v>1010101</v>
      </c>
      <c r="L12354">
        <v>1010101</v>
      </c>
      <c r="M12354">
        <v>1010101</v>
      </c>
      <c r="N12354">
        <v>1010101</v>
      </c>
      <c r="O12354">
        <v>1010101</v>
      </c>
    </row>
    <row r="12355" spans="2:15" x14ac:dyDescent="0.25">
      <c r="B12355">
        <v>1010101</v>
      </c>
      <c r="C12355">
        <v>1010101</v>
      </c>
      <c r="D12355">
        <v>1010101</v>
      </c>
      <c r="G12355">
        <v>1010101</v>
      </c>
      <c r="H12355">
        <v>1010101</v>
      </c>
      <c r="I12355">
        <v>1010101</v>
      </c>
      <c r="L12355">
        <v>1010101</v>
      </c>
      <c r="M12355">
        <v>1010101</v>
      </c>
      <c r="N12355">
        <v>1010101</v>
      </c>
      <c r="O12355">
        <v>1010101</v>
      </c>
    </row>
    <row r="12356" spans="2:15" x14ac:dyDescent="0.25">
      <c r="B12356">
        <v>1010101</v>
      </c>
      <c r="C12356">
        <v>1010101</v>
      </c>
      <c r="D12356">
        <v>1010101</v>
      </c>
      <c r="G12356">
        <v>1010101</v>
      </c>
      <c r="H12356">
        <v>1010101</v>
      </c>
      <c r="I12356">
        <v>1010101</v>
      </c>
      <c r="L12356">
        <v>1010101</v>
      </c>
      <c r="M12356">
        <v>1010101</v>
      </c>
      <c r="N12356">
        <v>1010101</v>
      </c>
      <c r="O12356">
        <v>1010101</v>
      </c>
    </row>
    <row r="12357" spans="2:15" x14ac:dyDescent="0.25">
      <c r="B12357">
        <v>1010101</v>
      </c>
      <c r="C12357">
        <v>1010101</v>
      </c>
      <c r="D12357">
        <v>1010101</v>
      </c>
      <c r="G12357">
        <v>1010101</v>
      </c>
      <c r="H12357">
        <v>1010101</v>
      </c>
      <c r="I12357">
        <v>1010101</v>
      </c>
      <c r="L12357">
        <v>1010101</v>
      </c>
      <c r="M12357">
        <v>1010101</v>
      </c>
      <c r="N12357">
        <v>1010101</v>
      </c>
      <c r="O12357">
        <v>1010101</v>
      </c>
    </row>
    <row r="12358" spans="2:15" x14ac:dyDescent="0.25">
      <c r="B12358">
        <v>1010101</v>
      </c>
      <c r="C12358">
        <v>1000000</v>
      </c>
      <c r="D12358">
        <v>1010101</v>
      </c>
      <c r="G12358">
        <v>1010101</v>
      </c>
      <c r="H12358">
        <v>1010101</v>
      </c>
      <c r="I12358">
        <v>1010101</v>
      </c>
      <c r="L12358">
        <v>1010101</v>
      </c>
      <c r="M12358">
        <v>1010101</v>
      </c>
      <c r="N12358">
        <v>1010101</v>
      </c>
      <c r="O12358">
        <v>1010101</v>
      </c>
    </row>
    <row r="12359" spans="2:15" x14ac:dyDescent="0.25">
      <c r="B12359">
        <v>1010101</v>
      </c>
      <c r="C12359">
        <v>10101</v>
      </c>
      <c r="D12359">
        <v>1010101</v>
      </c>
      <c r="G12359">
        <v>1010101</v>
      </c>
      <c r="H12359">
        <v>1010101</v>
      </c>
      <c r="I12359">
        <v>1010101</v>
      </c>
      <c r="L12359">
        <v>1010101</v>
      </c>
      <c r="M12359">
        <v>1010101</v>
      </c>
      <c r="N12359">
        <v>1010101</v>
      </c>
      <c r="O12359">
        <v>1010101</v>
      </c>
    </row>
    <row r="12360" spans="2:15" x14ac:dyDescent="0.25">
      <c r="B12360">
        <v>1010101</v>
      </c>
      <c r="C12360">
        <v>1010000</v>
      </c>
      <c r="D12360">
        <v>1010101</v>
      </c>
      <c r="G12360">
        <v>1010101</v>
      </c>
      <c r="H12360">
        <v>1010101</v>
      </c>
      <c r="I12360">
        <v>1010101</v>
      </c>
      <c r="L12360">
        <v>1010101</v>
      </c>
      <c r="M12360">
        <v>1010101</v>
      </c>
      <c r="N12360">
        <v>1010101</v>
      </c>
      <c r="O12360">
        <v>1010101</v>
      </c>
    </row>
    <row r="12361" spans="2:15" x14ac:dyDescent="0.25">
      <c r="B12361">
        <v>1010101</v>
      </c>
      <c r="C12361">
        <v>101010</v>
      </c>
      <c r="D12361">
        <v>1010101</v>
      </c>
      <c r="G12361">
        <v>1010101</v>
      </c>
      <c r="H12361">
        <v>1010101</v>
      </c>
      <c r="I12361">
        <v>1010101</v>
      </c>
      <c r="L12361">
        <v>1010101</v>
      </c>
      <c r="M12361">
        <v>1010101</v>
      </c>
      <c r="N12361">
        <v>1010101</v>
      </c>
      <c r="O12361">
        <v>1010101</v>
      </c>
    </row>
    <row r="12362" spans="2:15" x14ac:dyDescent="0.25">
      <c r="B12362">
        <v>1010101</v>
      </c>
      <c r="C12362">
        <v>10000101</v>
      </c>
      <c r="D12362">
        <v>1010101</v>
      </c>
      <c r="G12362">
        <v>1010101</v>
      </c>
      <c r="H12362">
        <v>1010101</v>
      </c>
      <c r="I12362">
        <v>1010101</v>
      </c>
      <c r="L12362">
        <v>1010101</v>
      </c>
      <c r="M12362">
        <v>1010101</v>
      </c>
      <c r="N12362">
        <v>1010101</v>
      </c>
      <c r="O12362">
        <v>1010101</v>
      </c>
    </row>
    <row r="12363" spans="2:15" x14ac:dyDescent="0.25">
      <c r="B12363">
        <v>1010101</v>
      </c>
      <c r="C12363">
        <v>1001010</v>
      </c>
      <c r="D12363">
        <v>1010101</v>
      </c>
      <c r="G12363">
        <v>1010101</v>
      </c>
      <c r="H12363">
        <v>1010101</v>
      </c>
      <c r="I12363">
        <v>1010101</v>
      </c>
      <c r="L12363">
        <v>1010101</v>
      </c>
      <c r="M12363">
        <v>1010101</v>
      </c>
      <c r="N12363">
        <v>1010101</v>
      </c>
      <c r="O12363">
        <v>1010101</v>
      </c>
    </row>
    <row r="12364" spans="2:15" x14ac:dyDescent="0.25">
      <c r="B12364">
        <v>1010101</v>
      </c>
      <c r="C12364">
        <v>10000000</v>
      </c>
      <c r="D12364">
        <v>1010101</v>
      </c>
      <c r="G12364">
        <v>1010101</v>
      </c>
      <c r="H12364">
        <v>1010101</v>
      </c>
      <c r="I12364">
        <v>0</v>
      </c>
      <c r="L12364">
        <v>1010101</v>
      </c>
      <c r="M12364">
        <v>1010101</v>
      </c>
      <c r="N12364">
        <v>0</v>
      </c>
      <c r="O12364">
        <v>0</v>
      </c>
    </row>
    <row r="12365" spans="2:15" x14ac:dyDescent="0.25">
      <c r="B12365">
        <v>1010101</v>
      </c>
      <c r="C12365">
        <v>100101</v>
      </c>
      <c r="D12365">
        <v>1010101</v>
      </c>
      <c r="G12365">
        <v>1010101</v>
      </c>
      <c r="H12365">
        <v>1010101</v>
      </c>
      <c r="I12365">
        <v>0</v>
      </c>
      <c r="L12365">
        <v>1010101</v>
      </c>
      <c r="M12365">
        <v>1010101</v>
      </c>
      <c r="N12365">
        <v>0</v>
      </c>
      <c r="O12365">
        <v>0</v>
      </c>
    </row>
    <row r="12366" spans="2:15" x14ac:dyDescent="0.25">
      <c r="B12366">
        <v>1010101</v>
      </c>
      <c r="C12366">
        <v>100000</v>
      </c>
      <c r="D12366">
        <v>1010101</v>
      </c>
      <c r="G12366">
        <v>1010101</v>
      </c>
      <c r="H12366">
        <v>1010101</v>
      </c>
      <c r="I12366">
        <v>1010101</v>
      </c>
      <c r="L12366">
        <v>1010101</v>
      </c>
      <c r="M12366">
        <v>1010101</v>
      </c>
      <c r="N12366">
        <v>10101</v>
      </c>
      <c r="O12366">
        <v>1010101</v>
      </c>
    </row>
    <row r="12367" spans="2:15" x14ac:dyDescent="0.25">
      <c r="B12367">
        <v>1010101</v>
      </c>
      <c r="C12367">
        <v>10000101</v>
      </c>
      <c r="D12367">
        <v>1010101</v>
      </c>
      <c r="G12367">
        <v>1010101</v>
      </c>
      <c r="H12367">
        <v>1010101</v>
      </c>
      <c r="I12367">
        <v>0</v>
      </c>
      <c r="L12367">
        <v>1010101</v>
      </c>
      <c r="M12367">
        <v>1010101</v>
      </c>
      <c r="N12367">
        <v>0</v>
      </c>
      <c r="O12367">
        <v>0</v>
      </c>
    </row>
    <row r="12368" spans="2:15" x14ac:dyDescent="0.25">
      <c r="B12368">
        <v>1010101</v>
      </c>
      <c r="C12368">
        <v>100001</v>
      </c>
      <c r="D12368">
        <v>1010101</v>
      </c>
      <c r="G12368">
        <v>1010101</v>
      </c>
      <c r="H12368">
        <v>1010101</v>
      </c>
      <c r="I12368">
        <v>0</v>
      </c>
      <c r="L12368">
        <v>1010101</v>
      </c>
      <c r="M12368">
        <v>1010101</v>
      </c>
      <c r="N12368">
        <v>0</v>
      </c>
      <c r="O12368">
        <v>0</v>
      </c>
    </row>
    <row r="12369" spans="2:15" x14ac:dyDescent="0.25">
      <c r="B12369">
        <v>1010101</v>
      </c>
      <c r="C12369">
        <v>100000</v>
      </c>
      <c r="D12369">
        <v>1010101</v>
      </c>
      <c r="G12369">
        <v>101010</v>
      </c>
      <c r="H12369">
        <v>101010</v>
      </c>
      <c r="I12369">
        <v>10101</v>
      </c>
      <c r="L12369">
        <v>101010</v>
      </c>
      <c r="M12369">
        <v>101010</v>
      </c>
      <c r="N12369">
        <v>101</v>
      </c>
      <c r="O12369">
        <v>10101</v>
      </c>
    </row>
    <row r="12370" spans="2:15" x14ac:dyDescent="0.25">
      <c r="B12370">
        <v>1010101</v>
      </c>
      <c r="C12370">
        <v>10000000</v>
      </c>
      <c r="D12370">
        <v>1010101</v>
      </c>
      <c r="G12370">
        <v>1010101</v>
      </c>
      <c r="H12370">
        <v>1010101</v>
      </c>
      <c r="I12370">
        <v>10100000</v>
      </c>
      <c r="L12370">
        <v>1010101</v>
      </c>
      <c r="M12370">
        <v>1010101</v>
      </c>
      <c r="N12370">
        <v>10100000</v>
      </c>
      <c r="O12370">
        <v>10100000</v>
      </c>
    </row>
    <row r="12371" spans="2:15" x14ac:dyDescent="0.25">
      <c r="B12371">
        <v>1010101</v>
      </c>
      <c r="C12371">
        <v>100001</v>
      </c>
      <c r="D12371">
        <v>1010101</v>
      </c>
      <c r="G12371">
        <v>1010101</v>
      </c>
      <c r="H12371">
        <v>1010101</v>
      </c>
      <c r="I12371">
        <v>10101000</v>
      </c>
      <c r="L12371">
        <v>1010101</v>
      </c>
      <c r="M12371">
        <v>1010101</v>
      </c>
      <c r="N12371">
        <v>10101000</v>
      </c>
      <c r="O12371">
        <v>10101000</v>
      </c>
    </row>
    <row r="12372" spans="2:15" x14ac:dyDescent="0.25">
      <c r="B12372">
        <v>1010101</v>
      </c>
      <c r="C12372">
        <v>1001010</v>
      </c>
      <c r="D12372">
        <v>1010101</v>
      </c>
      <c r="G12372">
        <v>1000010</v>
      </c>
      <c r="H12372">
        <v>1000010</v>
      </c>
      <c r="I12372">
        <v>101</v>
      </c>
      <c r="L12372">
        <v>1000010</v>
      </c>
      <c r="M12372">
        <v>1000010</v>
      </c>
      <c r="N12372">
        <v>101</v>
      </c>
      <c r="O12372">
        <v>101</v>
      </c>
    </row>
    <row r="12373" spans="2:15" x14ac:dyDescent="0.25">
      <c r="B12373">
        <v>1010101</v>
      </c>
      <c r="C12373">
        <v>10101010</v>
      </c>
      <c r="D12373">
        <v>1010101</v>
      </c>
      <c r="G12373">
        <v>101</v>
      </c>
      <c r="H12373">
        <v>101</v>
      </c>
      <c r="I12373">
        <v>10000000</v>
      </c>
      <c r="L12373">
        <v>101</v>
      </c>
      <c r="M12373">
        <v>101</v>
      </c>
      <c r="N12373">
        <v>10000000</v>
      </c>
      <c r="O12373">
        <v>10000000</v>
      </c>
    </row>
    <row r="12374" spans="2:15" x14ac:dyDescent="0.25">
      <c r="B12374">
        <v>1010101</v>
      </c>
      <c r="C12374">
        <v>10100001</v>
      </c>
      <c r="D12374">
        <v>1010101</v>
      </c>
      <c r="G12374">
        <v>101</v>
      </c>
      <c r="H12374">
        <v>101</v>
      </c>
      <c r="I12374">
        <v>10000010</v>
      </c>
      <c r="L12374">
        <v>101</v>
      </c>
      <c r="M12374">
        <v>101</v>
      </c>
      <c r="N12374">
        <v>10000010</v>
      </c>
      <c r="O12374">
        <v>10000010</v>
      </c>
    </row>
    <row r="12375" spans="2:15" x14ac:dyDescent="0.25">
      <c r="B12375">
        <v>1010101</v>
      </c>
      <c r="C12375">
        <v>1010000</v>
      </c>
      <c r="D12375">
        <v>1010101</v>
      </c>
      <c r="G12375">
        <v>1010010</v>
      </c>
      <c r="H12375">
        <v>1010010</v>
      </c>
      <c r="I12375">
        <v>101</v>
      </c>
      <c r="L12375">
        <v>1010010</v>
      </c>
      <c r="M12375">
        <v>1010010</v>
      </c>
      <c r="N12375">
        <v>101</v>
      </c>
      <c r="O12375">
        <v>101</v>
      </c>
    </row>
    <row r="12376" spans="2:15" x14ac:dyDescent="0.25">
      <c r="B12376">
        <v>1010101</v>
      </c>
      <c r="C12376">
        <v>10000000</v>
      </c>
      <c r="D12376">
        <v>1010101</v>
      </c>
      <c r="G12376">
        <v>10100000</v>
      </c>
      <c r="H12376">
        <v>10100000</v>
      </c>
      <c r="I12376">
        <v>10000000</v>
      </c>
      <c r="L12376">
        <v>10100000</v>
      </c>
      <c r="M12376">
        <v>10100000</v>
      </c>
      <c r="N12376">
        <v>10000000</v>
      </c>
      <c r="O12376">
        <v>10000000</v>
      </c>
    </row>
    <row r="12377" spans="2:15" x14ac:dyDescent="0.25">
      <c r="B12377">
        <v>1010101</v>
      </c>
      <c r="C12377">
        <v>100001</v>
      </c>
      <c r="D12377">
        <v>1010101</v>
      </c>
      <c r="G12377">
        <v>10100001</v>
      </c>
      <c r="H12377">
        <v>10100001</v>
      </c>
      <c r="I12377">
        <v>10000010</v>
      </c>
      <c r="L12377">
        <v>10100001</v>
      </c>
      <c r="M12377">
        <v>10100001</v>
      </c>
      <c r="N12377">
        <v>10000010</v>
      </c>
      <c r="O12377">
        <v>10000010</v>
      </c>
    </row>
    <row r="12378" spans="2:15" x14ac:dyDescent="0.25">
      <c r="B12378">
        <v>1010101</v>
      </c>
      <c r="C12378">
        <v>1000000</v>
      </c>
      <c r="D12378">
        <v>1010101</v>
      </c>
      <c r="G12378">
        <v>1010100</v>
      </c>
      <c r="H12378">
        <v>1010100</v>
      </c>
      <c r="I12378">
        <v>101</v>
      </c>
      <c r="L12378">
        <v>1010100</v>
      </c>
      <c r="M12378">
        <v>1010100</v>
      </c>
      <c r="N12378">
        <v>101</v>
      </c>
      <c r="O12378">
        <v>101</v>
      </c>
    </row>
    <row r="12379" spans="2:15" x14ac:dyDescent="0.25">
      <c r="B12379">
        <v>1010101</v>
      </c>
      <c r="C12379">
        <v>10000101</v>
      </c>
      <c r="D12379">
        <v>1010101</v>
      </c>
      <c r="G12379">
        <v>10000100</v>
      </c>
      <c r="H12379">
        <v>10000100</v>
      </c>
      <c r="I12379">
        <v>10000000</v>
      </c>
      <c r="L12379">
        <v>10000100</v>
      </c>
      <c r="M12379">
        <v>10000100</v>
      </c>
      <c r="N12379">
        <v>10000000</v>
      </c>
      <c r="O12379">
        <v>10000000</v>
      </c>
    </row>
    <row r="12380" spans="2:15" x14ac:dyDescent="0.25">
      <c r="B12380">
        <v>1010101</v>
      </c>
      <c r="C12380">
        <v>100001</v>
      </c>
      <c r="D12380">
        <v>1010101</v>
      </c>
      <c r="G12380">
        <v>10001000</v>
      </c>
      <c r="H12380">
        <v>10001000</v>
      </c>
      <c r="I12380">
        <v>10000010</v>
      </c>
      <c r="L12380">
        <v>10001000</v>
      </c>
      <c r="M12380">
        <v>10001000</v>
      </c>
      <c r="N12380">
        <v>10000010</v>
      </c>
      <c r="O12380">
        <v>10000010</v>
      </c>
    </row>
    <row r="12381" spans="2:15" x14ac:dyDescent="0.25">
      <c r="B12381">
        <v>1010101</v>
      </c>
      <c r="C12381">
        <v>101010</v>
      </c>
      <c r="D12381">
        <v>1010101</v>
      </c>
      <c r="G12381">
        <v>1010101</v>
      </c>
      <c r="H12381">
        <v>1010101</v>
      </c>
      <c r="I12381">
        <v>101</v>
      </c>
      <c r="L12381">
        <v>1010101</v>
      </c>
      <c r="M12381">
        <v>1010101</v>
      </c>
      <c r="N12381">
        <v>101</v>
      </c>
      <c r="O12381">
        <v>101</v>
      </c>
    </row>
    <row r="12382" spans="2:15" x14ac:dyDescent="0.25">
      <c r="B12382">
        <v>1010101</v>
      </c>
      <c r="C12382">
        <v>10001</v>
      </c>
      <c r="D12382">
        <v>1010101</v>
      </c>
      <c r="G12382">
        <v>10000100</v>
      </c>
      <c r="H12382">
        <v>10000100</v>
      </c>
      <c r="I12382">
        <v>10000000</v>
      </c>
      <c r="L12382">
        <v>10000100</v>
      </c>
      <c r="M12382">
        <v>10000100</v>
      </c>
      <c r="N12382">
        <v>10000000</v>
      </c>
      <c r="O12382">
        <v>10000000</v>
      </c>
    </row>
    <row r="12383" spans="2:15" x14ac:dyDescent="0.25">
      <c r="B12383">
        <v>1010101</v>
      </c>
      <c r="C12383">
        <v>1000001</v>
      </c>
      <c r="D12383">
        <v>1010101</v>
      </c>
      <c r="G12383">
        <v>10100001</v>
      </c>
      <c r="H12383">
        <v>10100001</v>
      </c>
      <c r="I12383">
        <v>10101000</v>
      </c>
      <c r="L12383">
        <v>10100001</v>
      </c>
      <c r="M12383">
        <v>10100001</v>
      </c>
      <c r="N12383">
        <v>10101000</v>
      </c>
      <c r="O12383">
        <v>10101000</v>
      </c>
    </row>
    <row r="12384" spans="2:15" x14ac:dyDescent="0.25">
      <c r="B12384">
        <v>1010101</v>
      </c>
      <c r="C12384">
        <v>1000000</v>
      </c>
      <c r="D12384">
        <v>1010101</v>
      </c>
      <c r="G12384">
        <v>1010101</v>
      </c>
      <c r="H12384">
        <v>1010101</v>
      </c>
      <c r="I12384">
        <v>101</v>
      </c>
      <c r="L12384">
        <v>1010101</v>
      </c>
      <c r="M12384">
        <v>1010101</v>
      </c>
      <c r="N12384">
        <v>101</v>
      </c>
      <c r="O12384">
        <v>101</v>
      </c>
    </row>
    <row r="12385" spans="2:15" x14ac:dyDescent="0.25">
      <c r="B12385">
        <v>1010101</v>
      </c>
      <c r="C12385">
        <v>1001000</v>
      </c>
      <c r="D12385">
        <v>1010101</v>
      </c>
      <c r="G12385">
        <v>10000100</v>
      </c>
      <c r="H12385">
        <v>10000100</v>
      </c>
      <c r="I12385">
        <v>10000000</v>
      </c>
      <c r="L12385">
        <v>10000100</v>
      </c>
      <c r="M12385">
        <v>10000100</v>
      </c>
      <c r="N12385">
        <v>10000000</v>
      </c>
      <c r="O12385">
        <v>10000000</v>
      </c>
    </row>
    <row r="12386" spans="2:15" x14ac:dyDescent="0.25">
      <c r="B12386">
        <v>1010101</v>
      </c>
      <c r="C12386">
        <v>1001000</v>
      </c>
      <c r="D12386">
        <v>1010101</v>
      </c>
      <c r="G12386">
        <v>10001000</v>
      </c>
      <c r="H12386">
        <v>10001000</v>
      </c>
      <c r="I12386">
        <v>10000010</v>
      </c>
      <c r="L12386">
        <v>10001000</v>
      </c>
      <c r="M12386">
        <v>10001000</v>
      </c>
      <c r="N12386">
        <v>10000010</v>
      </c>
      <c r="O12386">
        <v>10000010</v>
      </c>
    </row>
    <row r="12387" spans="2:15" x14ac:dyDescent="0.25">
      <c r="B12387">
        <v>1010101</v>
      </c>
      <c r="C12387">
        <v>1001010</v>
      </c>
      <c r="D12387">
        <v>1010101</v>
      </c>
      <c r="G12387">
        <v>1010101</v>
      </c>
      <c r="H12387">
        <v>1010101</v>
      </c>
      <c r="I12387">
        <v>101</v>
      </c>
      <c r="L12387">
        <v>1010101</v>
      </c>
      <c r="M12387">
        <v>1010101</v>
      </c>
      <c r="N12387">
        <v>101</v>
      </c>
      <c r="O12387">
        <v>101</v>
      </c>
    </row>
    <row r="12388" spans="2:15" x14ac:dyDescent="0.25">
      <c r="B12388">
        <v>1010101</v>
      </c>
      <c r="C12388">
        <v>1001000</v>
      </c>
      <c r="D12388">
        <v>1010101</v>
      </c>
      <c r="G12388">
        <v>10100000</v>
      </c>
      <c r="H12388">
        <v>10100000</v>
      </c>
      <c r="I12388">
        <v>10000000</v>
      </c>
      <c r="L12388">
        <v>10100000</v>
      </c>
      <c r="M12388">
        <v>10100000</v>
      </c>
      <c r="N12388">
        <v>10000000</v>
      </c>
      <c r="O12388">
        <v>10000000</v>
      </c>
    </row>
    <row r="12389" spans="2:15" x14ac:dyDescent="0.25">
      <c r="B12389">
        <v>1010101</v>
      </c>
      <c r="C12389">
        <v>1001000</v>
      </c>
      <c r="D12389">
        <v>1010101</v>
      </c>
      <c r="G12389">
        <v>10001000</v>
      </c>
      <c r="H12389">
        <v>10001000</v>
      </c>
      <c r="I12389">
        <v>10000010</v>
      </c>
      <c r="L12389">
        <v>10001000</v>
      </c>
      <c r="M12389">
        <v>10001000</v>
      </c>
      <c r="N12389">
        <v>10000010</v>
      </c>
      <c r="O12389">
        <v>10000010</v>
      </c>
    </row>
    <row r="12390" spans="2:15" x14ac:dyDescent="0.25">
      <c r="B12390">
        <v>1010101</v>
      </c>
      <c r="C12390">
        <v>1001000</v>
      </c>
      <c r="D12390">
        <v>1010101</v>
      </c>
      <c r="G12390">
        <v>1010100</v>
      </c>
      <c r="H12390">
        <v>1010100</v>
      </c>
      <c r="I12390">
        <v>101</v>
      </c>
      <c r="L12390">
        <v>1010100</v>
      </c>
      <c r="M12390">
        <v>1010100</v>
      </c>
      <c r="N12390">
        <v>101</v>
      </c>
      <c r="O12390">
        <v>101</v>
      </c>
    </row>
    <row r="12391" spans="2:15" x14ac:dyDescent="0.25">
      <c r="B12391">
        <v>1010101</v>
      </c>
      <c r="C12391">
        <v>1001000</v>
      </c>
      <c r="D12391">
        <v>1010101</v>
      </c>
      <c r="G12391">
        <v>101</v>
      </c>
      <c r="H12391">
        <v>101</v>
      </c>
      <c r="I12391">
        <v>10000000</v>
      </c>
      <c r="L12391">
        <v>101</v>
      </c>
      <c r="M12391">
        <v>101</v>
      </c>
      <c r="N12391">
        <v>10000000</v>
      </c>
      <c r="O12391">
        <v>10000000</v>
      </c>
    </row>
    <row r="12392" spans="2:15" x14ac:dyDescent="0.25">
      <c r="B12392">
        <v>1010101</v>
      </c>
      <c r="C12392">
        <v>1000</v>
      </c>
      <c r="D12392">
        <v>1010101</v>
      </c>
      <c r="G12392">
        <v>10001</v>
      </c>
      <c r="H12392">
        <v>10001</v>
      </c>
      <c r="I12392">
        <v>10000010</v>
      </c>
      <c r="L12392">
        <v>10001</v>
      </c>
      <c r="M12392">
        <v>10001</v>
      </c>
      <c r="N12392">
        <v>10000010</v>
      </c>
      <c r="O12392">
        <v>10000010</v>
      </c>
    </row>
    <row r="12393" spans="2:15" x14ac:dyDescent="0.25">
      <c r="B12393">
        <v>1010101</v>
      </c>
      <c r="C12393">
        <v>1001000</v>
      </c>
      <c r="D12393">
        <v>1010101</v>
      </c>
      <c r="G12393">
        <v>1010010</v>
      </c>
      <c r="H12393">
        <v>1010010</v>
      </c>
      <c r="I12393">
        <v>101</v>
      </c>
      <c r="L12393">
        <v>1010010</v>
      </c>
      <c r="M12393">
        <v>1010010</v>
      </c>
      <c r="N12393">
        <v>101</v>
      </c>
      <c r="O12393">
        <v>101</v>
      </c>
    </row>
    <row r="12394" spans="2:15" x14ac:dyDescent="0.25">
      <c r="B12394">
        <v>1010101</v>
      </c>
      <c r="C12394">
        <v>1001010</v>
      </c>
      <c r="D12394">
        <v>1010101</v>
      </c>
      <c r="G12394">
        <v>1010101</v>
      </c>
      <c r="H12394">
        <v>1010101</v>
      </c>
      <c r="I12394">
        <v>10100000</v>
      </c>
      <c r="L12394">
        <v>1010101</v>
      </c>
      <c r="M12394">
        <v>1010101</v>
      </c>
      <c r="N12394">
        <v>10100000</v>
      </c>
      <c r="O12394">
        <v>10100000</v>
      </c>
    </row>
    <row r="12395" spans="2:15" x14ac:dyDescent="0.25">
      <c r="B12395">
        <v>1010101</v>
      </c>
      <c r="C12395">
        <v>10101000</v>
      </c>
      <c r="D12395">
        <v>1010101</v>
      </c>
      <c r="G12395">
        <v>1010101</v>
      </c>
      <c r="H12395">
        <v>1010101</v>
      </c>
      <c r="I12395">
        <v>10000010</v>
      </c>
      <c r="L12395">
        <v>1010101</v>
      </c>
      <c r="M12395">
        <v>1010101</v>
      </c>
      <c r="N12395">
        <v>10000010</v>
      </c>
      <c r="O12395">
        <v>10000010</v>
      </c>
    </row>
    <row r="12396" spans="2:15" x14ac:dyDescent="0.25">
      <c r="B12396">
        <v>1010101</v>
      </c>
      <c r="C12396">
        <v>1001000</v>
      </c>
      <c r="D12396">
        <v>1010101</v>
      </c>
      <c r="G12396">
        <v>1000010</v>
      </c>
      <c r="H12396">
        <v>1000010</v>
      </c>
      <c r="I12396">
        <v>101</v>
      </c>
      <c r="L12396">
        <v>1000010</v>
      </c>
      <c r="M12396">
        <v>1000010</v>
      </c>
      <c r="N12396">
        <v>101</v>
      </c>
      <c r="O12396">
        <v>101</v>
      </c>
    </row>
    <row r="12397" spans="2:15" x14ac:dyDescent="0.25">
      <c r="B12397">
        <v>1010101</v>
      </c>
      <c r="C12397">
        <v>1001000</v>
      </c>
      <c r="D12397">
        <v>1010101</v>
      </c>
      <c r="G12397">
        <v>1010101</v>
      </c>
      <c r="H12397">
        <v>1010101</v>
      </c>
      <c r="I12397">
        <v>0</v>
      </c>
      <c r="L12397">
        <v>1010101</v>
      </c>
      <c r="M12397">
        <v>1010101</v>
      </c>
      <c r="N12397">
        <v>0</v>
      </c>
      <c r="O12397">
        <v>0</v>
      </c>
    </row>
    <row r="12398" spans="2:15" x14ac:dyDescent="0.25">
      <c r="B12398">
        <v>1010101</v>
      </c>
      <c r="C12398">
        <v>1000</v>
      </c>
      <c r="D12398">
        <v>1010101</v>
      </c>
      <c r="G12398">
        <v>1010101</v>
      </c>
      <c r="H12398">
        <v>1010101</v>
      </c>
      <c r="I12398">
        <v>0</v>
      </c>
      <c r="L12398">
        <v>1010101</v>
      </c>
      <c r="M12398">
        <v>1010101</v>
      </c>
      <c r="N12398">
        <v>0</v>
      </c>
      <c r="O12398">
        <v>0</v>
      </c>
    </row>
    <row r="12399" spans="2:15" x14ac:dyDescent="0.25">
      <c r="B12399">
        <v>1010101</v>
      </c>
      <c r="C12399">
        <v>1001010</v>
      </c>
      <c r="D12399">
        <v>1010101</v>
      </c>
      <c r="G12399">
        <v>101010</v>
      </c>
      <c r="H12399">
        <v>101010</v>
      </c>
      <c r="I12399">
        <v>10101</v>
      </c>
      <c r="L12399">
        <v>101010</v>
      </c>
      <c r="M12399">
        <v>101010</v>
      </c>
      <c r="N12399">
        <v>101</v>
      </c>
      <c r="O12399">
        <v>10101</v>
      </c>
    </row>
    <row r="12400" spans="2:15" x14ac:dyDescent="0.25">
      <c r="B12400">
        <v>1010101</v>
      </c>
      <c r="C12400">
        <v>1001001</v>
      </c>
      <c r="D12400">
        <v>1010101</v>
      </c>
      <c r="G12400">
        <v>1010101</v>
      </c>
      <c r="H12400">
        <v>1010101</v>
      </c>
      <c r="I12400">
        <v>0</v>
      </c>
      <c r="L12400">
        <v>1010101</v>
      </c>
      <c r="M12400">
        <v>1010101</v>
      </c>
      <c r="N12400">
        <v>0</v>
      </c>
      <c r="O12400">
        <v>0</v>
      </c>
    </row>
    <row r="12401" spans="2:15" x14ac:dyDescent="0.25">
      <c r="B12401">
        <v>1010101</v>
      </c>
      <c r="C12401">
        <v>1001000</v>
      </c>
      <c r="D12401">
        <v>1010101</v>
      </c>
      <c r="G12401">
        <v>1010101</v>
      </c>
      <c r="H12401">
        <v>1010101</v>
      </c>
      <c r="I12401">
        <v>0</v>
      </c>
      <c r="L12401">
        <v>1010101</v>
      </c>
      <c r="M12401">
        <v>1010101</v>
      </c>
      <c r="N12401">
        <v>0</v>
      </c>
      <c r="O12401">
        <v>0</v>
      </c>
    </row>
    <row r="12402" spans="2:15" x14ac:dyDescent="0.25">
      <c r="B12402">
        <v>1010101</v>
      </c>
      <c r="C12402">
        <v>1001000</v>
      </c>
      <c r="D12402">
        <v>1010101</v>
      </c>
      <c r="G12402">
        <v>1010101</v>
      </c>
      <c r="H12402">
        <v>1010101</v>
      </c>
      <c r="I12402">
        <v>1010101</v>
      </c>
      <c r="L12402">
        <v>1010101</v>
      </c>
      <c r="M12402">
        <v>1010101</v>
      </c>
      <c r="N12402">
        <v>10101</v>
      </c>
      <c r="O12402">
        <v>1010101</v>
      </c>
    </row>
    <row r="12403" spans="2:15" x14ac:dyDescent="0.25">
      <c r="B12403">
        <v>1010101</v>
      </c>
      <c r="C12403">
        <v>1001000</v>
      </c>
      <c r="D12403">
        <v>1010101</v>
      </c>
      <c r="G12403">
        <v>1010101</v>
      </c>
      <c r="H12403">
        <v>1010101</v>
      </c>
      <c r="I12403">
        <v>1010101</v>
      </c>
      <c r="L12403">
        <v>1010101</v>
      </c>
      <c r="M12403">
        <v>1010101</v>
      </c>
      <c r="N12403">
        <v>1010101</v>
      </c>
      <c r="O12403">
        <v>1010101</v>
      </c>
    </row>
    <row r="12404" spans="2:15" x14ac:dyDescent="0.25">
      <c r="B12404">
        <v>1010101</v>
      </c>
      <c r="C12404">
        <v>1001000</v>
      </c>
      <c r="D12404">
        <v>1010101</v>
      </c>
      <c r="G12404">
        <v>1010101</v>
      </c>
      <c r="H12404">
        <v>1010101</v>
      </c>
      <c r="I12404">
        <v>1010101</v>
      </c>
      <c r="L12404">
        <v>1010101</v>
      </c>
      <c r="M12404">
        <v>1010101</v>
      </c>
      <c r="N12404">
        <v>1010101</v>
      </c>
      <c r="O12404">
        <v>1010101</v>
      </c>
    </row>
    <row r="12405" spans="2:15" x14ac:dyDescent="0.25">
      <c r="B12405">
        <v>1010101</v>
      </c>
      <c r="C12405">
        <v>1001000</v>
      </c>
      <c r="D12405">
        <v>1010101</v>
      </c>
      <c r="G12405">
        <v>1010101</v>
      </c>
      <c r="H12405">
        <v>1010101</v>
      </c>
      <c r="I12405">
        <v>1010101</v>
      </c>
      <c r="L12405">
        <v>1010101</v>
      </c>
      <c r="M12405">
        <v>1010101</v>
      </c>
      <c r="N12405">
        <v>1010101</v>
      </c>
      <c r="O12405">
        <v>1010101</v>
      </c>
    </row>
    <row r="12406" spans="2:15" x14ac:dyDescent="0.25">
      <c r="B12406">
        <v>1010101</v>
      </c>
      <c r="C12406">
        <v>1010001</v>
      </c>
      <c r="D12406">
        <v>1010101</v>
      </c>
      <c r="G12406">
        <v>1010101</v>
      </c>
      <c r="H12406">
        <v>1010101</v>
      </c>
      <c r="I12406">
        <v>1010101</v>
      </c>
      <c r="L12406">
        <v>1010101</v>
      </c>
      <c r="M12406">
        <v>1010101</v>
      </c>
      <c r="N12406">
        <v>1010101</v>
      </c>
      <c r="O12406">
        <v>1010101</v>
      </c>
    </row>
    <row r="12407" spans="2:15" x14ac:dyDescent="0.25">
      <c r="B12407">
        <v>1010101</v>
      </c>
      <c r="C12407">
        <v>1010001</v>
      </c>
      <c r="D12407">
        <v>1010101</v>
      </c>
      <c r="G12407">
        <v>1010101</v>
      </c>
      <c r="H12407">
        <v>1010101</v>
      </c>
      <c r="I12407">
        <v>1010101</v>
      </c>
      <c r="L12407">
        <v>1010101</v>
      </c>
      <c r="M12407">
        <v>1010101</v>
      </c>
      <c r="N12407">
        <v>1010101</v>
      </c>
      <c r="O12407">
        <v>1010101</v>
      </c>
    </row>
    <row r="12408" spans="2:15" x14ac:dyDescent="0.25">
      <c r="B12408">
        <v>1010101</v>
      </c>
      <c r="C12408">
        <v>1010001</v>
      </c>
      <c r="D12408">
        <v>1010101</v>
      </c>
      <c r="G12408">
        <v>1010101</v>
      </c>
      <c r="H12408">
        <v>1010101</v>
      </c>
      <c r="I12408">
        <v>1010101</v>
      </c>
      <c r="L12408">
        <v>1010101</v>
      </c>
      <c r="M12408">
        <v>1010101</v>
      </c>
      <c r="N12408">
        <v>1010101</v>
      </c>
      <c r="O12408">
        <v>1010101</v>
      </c>
    </row>
    <row r="12409" spans="2:15" x14ac:dyDescent="0.25">
      <c r="B12409">
        <v>1010101</v>
      </c>
      <c r="C12409">
        <v>1010101</v>
      </c>
      <c r="D12409">
        <v>1010101</v>
      </c>
      <c r="G12409">
        <v>1010101</v>
      </c>
      <c r="H12409">
        <v>1010101</v>
      </c>
      <c r="I12409">
        <v>1010101</v>
      </c>
      <c r="L12409">
        <v>1010101</v>
      </c>
      <c r="M12409">
        <v>1010101</v>
      </c>
      <c r="N12409">
        <v>1010101</v>
      </c>
      <c r="O12409">
        <v>1010101</v>
      </c>
    </row>
    <row r="12410" spans="2:15" x14ac:dyDescent="0.25">
      <c r="B12410">
        <v>1010101</v>
      </c>
      <c r="C12410">
        <v>1010101</v>
      </c>
      <c r="D12410">
        <v>1010101</v>
      </c>
      <c r="G12410">
        <v>1010101</v>
      </c>
      <c r="H12410">
        <v>1010101</v>
      </c>
      <c r="I12410">
        <v>1010101</v>
      </c>
      <c r="L12410">
        <v>1010101</v>
      </c>
      <c r="M12410">
        <v>1010101</v>
      </c>
      <c r="N12410">
        <v>1010101</v>
      </c>
      <c r="O12410">
        <v>1010101</v>
      </c>
    </row>
    <row r="12411" spans="2:15" x14ac:dyDescent="0.25">
      <c r="B12411">
        <v>1010101</v>
      </c>
      <c r="C12411">
        <v>1010101</v>
      </c>
      <c r="D12411">
        <v>1010101</v>
      </c>
      <c r="G12411">
        <v>1010101</v>
      </c>
      <c r="H12411">
        <v>1010101</v>
      </c>
      <c r="I12411">
        <v>1010101</v>
      </c>
      <c r="L12411">
        <v>1010101</v>
      </c>
      <c r="M12411">
        <v>1010101</v>
      </c>
      <c r="N12411">
        <v>1010101</v>
      </c>
      <c r="O12411">
        <v>1010101</v>
      </c>
    </row>
    <row r="12412" spans="2:15" x14ac:dyDescent="0.25">
      <c r="B12412">
        <v>1010101</v>
      </c>
      <c r="C12412">
        <v>1010101</v>
      </c>
      <c r="D12412">
        <v>1010101</v>
      </c>
      <c r="G12412">
        <v>1010101</v>
      </c>
      <c r="H12412">
        <v>1010101</v>
      </c>
      <c r="I12412">
        <v>1010101</v>
      </c>
      <c r="L12412">
        <v>1010101</v>
      </c>
      <c r="M12412">
        <v>1010101</v>
      </c>
      <c r="N12412">
        <v>1010101</v>
      </c>
      <c r="O12412">
        <v>1010101</v>
      </c>
    </row>
    <row r="12413" spans="2:15" x14ac:dyDescent="0.25">
      <c r="B12413">
        <v>1010101</v>
      </c>
      <c r="C12413">
        <v>1010101</v>
      </c>
      <c r="D12413">
        <v>1010101</v>
      </c>
      <c r="G12413">
        <v>1010101</v>
      </c>
      <c r="H12413">
        <v>1010101</v>
      </c>
      <c r="I12413">
        <v>1010101</v>
      </c>
      <c r="L12413">
        <v>1010101</v>
      </c>
      <c r="M12413">
        <v>1010101</v>
      </c>
      <c r="N12413">
        <v>1010101</v>
      </c>
      <c r="O12413">
        <v>1010101</v>
      </c>
    </row>
    <row r="12414" spans="2:15" x14ac:dyDescent="0.25">
      <c r="B12414">
        <v>1010101</v>
      </c>
      <c r="C12414">
        <v>1010101</v>
      </c>
      <c r="D12414">
        <v>1010101</v>
      </c>
      <c r="G12414">
        <v>1010101</v>
      </c>
      <c r="H12414">
        <v>1010101</v>
      </c>
      <c r="I12414">
        <v>1010101</v>
      </c>
      <c r="L12414">
        <v>1010101</v>
      </c>
      <c r="M12414">
        <v>1010101</v>
      </c>
      <c r="N12414">
        <v>1010101</v>
      </c>
      <c r="O12414">
        <v>1010101</v>
      </c>
    </row>
    <row r="12415" spans="2:15" x14ac:dyDescent="0.25">
      <c r="B12415">
        <v>1010101</v>
      </c>
      <c r="C12415">
        <v>1010101</v>
      </c>
      <c r="D12415">
        <v>1010101</v>
      </c>
      <c r="G12415">
        <v>1010101</v>
      </c>
      <c r="H12415">
        <v>1010101</v>
      </c>
      <c r="I12415">
        <v>1010101</v>
      </c>
      <c r="L12415">
        <v>1010101</v>
      </c>
      <c r="M12415">
        <v>1010101</v>
      </c>
      <c r="N12415">
        <v>1010101</v>
      </c>
      <c r="O12415">
        <v>1010101</v>
      </c>
    </row>
    <row r="12416" spans="2:15" x14ac:dyDescent="0.25">
      <c r="B12416">
        <v>1010101</v>
      </c>
      <c r="C12416">
        <v>1010101</v>
      </c>
      <c r="D12416">
        <v>1010101</v>
      </c>
      <c r="G12416">
        <v>1010101</v>
      </c>
      <c r="H12416">
        <v>1010101</v>
      </c>
      <c r="I12416">
        <v>1010101</v>
      </c>
      <c r="L12416">
        <v>1010101</v>
      </c>
      <c r="M12416">
        <v>1010101</v>
      </c>
      <c r="N12416">
        <v>1010101</v>
      </c>
      <c r="O12416">
        <v>1010101</v>
      </c>
    </row>
    <row r="12417" spans="2:15" x14ac:dyDescent="0.25">
      <c r="B12417">
        <v>1010101</v>
      </c>
      <c r="C12417">
        <v>1010101</v>
      </c>
      <c r="D12417">
        <v>1010101</v>
      </c>
      <c r="G12417">
        <v>1010101</v>
      </c>
      <c r="H12417">
        <v>1010101</v>
      </c>
      <c r="I12417">
        <v>1010101</v>
      </c>
      <c r="L12417">
        <v>1010101</v>
      </c>
      <c r="M12417">
        <v>1010101</v>
      </c>
      <c r="N12417">
        <v>1010101</v>
      </c>
      <c r="O12417">
        <v>1010101</v>
      </c>
    </row>
    <row r="12418" spans="2:15" x14ac:dyDescent="0.25">
      <c r="B12418">
        <v>1010101</v>
      </c>
      <c r="C12418">
        <v>1010101</v>
      </c>
      <c r="D12418">
        <v>1010101</v>
      </c>
      <c r="G12418">
        <v>1010101</v>
      </c>
      <c r="H12418">
        <v>1010101</v>
      </c>
      <c r="I12418">
        <v>1010101</v>
      </c>
      <c r="L12418">
        <v>1010101</v>
      </c>
      <c r="M12418">
        <v>1010101</v>
      </c>
      <c r="N12418">
        <v>1010101</v>
      </c>
      <c r="O12418">
        <v>1010101</v>
      </c>
    </row>
    <row r="12419" spans="2:15" x14ac:dyDescent="0.25">
      <c r="B12419">
        <v>1010101</v>
      </c>
      <c r="C12419">
        <v>1010101</v>
      </c>
      <c r="D12419">
        <v>1010101</v>
      </c>
      <c r="G12419">
        <v>1010101</v>
      </c>
      <c r="H12419">
        <v>1010101</v>
      </c>
      <c r="I12419">
        <v>1010101</v>
      </c>
      <c r="L12419">
        <v>1010101</v>
      </c>
      <c r="M12419">
        <v>1010101</v>
      </c>
      <c r="N12419">
        <v>1010101</v>
      </c>
      <c r="O12419">
        <v>1010101</v>
      </c>
    </row>
    <row r="12420" spans="2:15" x14ac:dyDescent="0.25">
      <c r="B12420">
        <v>1010101</v>
      </c>
      <c r="C12420">
        <v>1010101</v>
      </c>
      <c r="D12420">
        <v>1010101</v>
      </c>
      <c r="G12420">
        <v>1010101</v>
      </c>
      <c r="H12420">
        <v>1010101</v>
      </c>
      <c r="I12420">
        <v>1010101</v>
      </c>
      <c r="L12420">
        <v>1010101</v>
      </c>
      <c r="M12420">
        <v>1010101</v>
      </c>
      <c r="N12420">
        <v>1010101</v>
      </c>
      <c r="O12420">
        <v>1010101</v>
      </c>
    </row>
    <row r="12421" spans="2:15" x14ac:dyDescent="0.25">
      <c r="B12421">
        <v>1010101</v>
      </c>
      <c r="C12421">
        <v>1010101</v>
      </c>
      <c r="D12421">
        <v>1010101</v>
      </c>
      <c r="G12421">
        <v>1010101</v>
      </c>
      <c r="H12421">
        <v>1010101</v>
      </c>
      <c r="I12421">
        <v>1010101</v>
      </c>
      <c r="L12421">
        <v>1010101</v>
      </c>
      <c r="M12421">
        <v>1010101</v>
      </c>
      <c r="N12421">
        <v>1010101</v>
      </c>
      <c r="O12421">
        <v>1010101</v>
      </c>
    </row>
    <row r="12422" spans="2:15" x14ac:dyDescent="0.25">
      <c r="B12422">
        <v>1010101</v>
      </c>
      <c r="C12422">
        <v>10101</v>
      </c>
      <c r="D12422">
        <v>1010101</v>
      </c>
      <c r="G12422">
        <v>1010101</v>
      </c>
      <c r="H12422">
        <v>1010101</v>
      </c>
      <c r="I12422">
        <v>1010101</v>
      </c>
      <c r="L12422">
        <v>1010101</v>
      </c>
      <c r="M12422">
        <v>1010101</v>
      </c>
      <c r="N12422">
        <v>1010101</v>
      </c>
      <c r="O12422">
        <v>1010101</v>
      </c>
    </row>
    <row r="12423" spans="2:15" x14ac:dyDescent="0.25">
      <c r="B12423">
        <v>1010101</v>
      </c>
      <c r="C12423">
        <v>1000000</v>
      </c>
      <c r="D12423">
        <v>1010101</v>
      </c>
      <c r="G12423">
        <v>1010101</v>
      </c>
      <c r="H12423">
        <v>1010101</v>
      </c>
      <c r="I12423">
        <v>1010101</v>
      </c>
      <c r="L12423">
        <v>1010101</v>
      </c>
      <c r="M12423">
        <v>1010101</v>
      </c>
      <c r="N12423">
        <v>1010101</v>
      </c>
      <c r="O12423">
        <v>1010101</v>
      </c>
    </row>
    <row r="12424" spans="2:15" x14ac:dyDescent="0.25">
      <c r="B12424">
        <v>1010101</v>
      </c>
      <c r="C12424">
        <v>1010101</v>
      </c>
      <c r="D12424">
        <v>1010101</v>
      </c>
      <c r="G12424">
        <v>1010101</v>
      </c>
      <c r="H12424">
        <v>1010101</v>
      </c>
      <c r="I12424">
        <v>1010101</v>
      </c>
      <c r="L12424">
        <v>1010101</v>
      </c>
      <c r="M12424">
        <v>1010101</v>
      </c>
      <c r="N12424">
        <v>1010101</v>
      </c>
      <c r="O12424">
        <v>1010101</v>
      </c>
    </row>
    <row r="12425" spans="2:15" x14ac:dyDescent="0.25">
      <c r="B12425">
        <v>1010101</v>
      </c>
      <c r="C12425">
        <v>10000101</v>
      </c>
      <c r="D12425">
        <v>1010101</v>
      </c>
      <c r="G12425">
        <v>1010101</v>
      </c>
      <c r="H12425">
        <v>1010101</v>
      </c>
      <c r="I12425">
        <v>1010101</v>
      </c>
      <c r="L12425">
        <v>1010101</v>
      </c>
      <c r="M12425">
        <v>1010101</v>
      </c>
      <c r="N12425">
        <v>1010101</v>
      </c>
      <c r="O12425">
        <v>1010101</v>
      </c>
    </row>
    <row r="12426" spans="2:15" x14ac:dyDescent="0.25">
      <c r="B12426">
        <v>1010101</v>
      </c>
      <c r="C12426">
        <v>101010</v>
      </c>
      <c r="D12426">
        <v>1010101</v>
      </c>
      <c r="G12426">
        <v>1010101</v>
      </c>
      <c r="H12426">
        <v>1010101</v>
      </c>
      <c r="I12426">
        <v>1010101</v>
      </c>
      <c r="L12426">
        <v>1010101</v>
      </c>
      <c r="M12426">
        <v>1010101</v>
      </c>
      <c r="N12426">
        <v>1010101</v>
      </c>
      <c r="O12426">
        <v>1010101</v>
      </c>
    </row>
    <row r="12427" spans="2:15" x14ac:dyDescent="0.25">
      <c r="B12427">
        <v>1010101</v>
      </c>
      <c r="C12427">
        <v>10101</v>
      </c>
      <c r="D12427">
        <v>1010101</v>
      </c>
      <c r="G12427">
        <v>1010101</v>
      </c>
      <c r="H12427">
        <v>1010101</v>
      </c>
      <c r="I12427">
        <v>1010101</v>
      </c>
      <c r="L12427">
        <v>1010101</v>
      </c>
      <c r="M12427">
        <v>1010101</v>
      </c>
      <c r="N12427">
        <v>1010101</v>
      </c>
      <c r="O12427">
        <v>1010101</v>
      </c>
    </row>
    <row r="12428" spans="2:15" x14ac:dyDescent="0.25">
      <c r="B12428">
        <v>1010101</v>
      </c>
      <c r="C12428">
        <v>10100</v>
      </c>
      <c r="D12428">
        <v>1010101</v>
      </c>
      <c r="G12428">
        <v>1010101</v>
      </c>
      <c r="H12428">
        <v>1010101</v>
      </c>
      <c r="I12428">
        <v>1010101</v>
      </c>
      <c r="L12428">
        <v>1010101</v>
      </c>
      <c r="M12428">
        <v>1010101</v>
      </c>
      <c r="N12428">
        <v>1010101</v>
      </c>
      <c r="O12428">
        <v>1010101</v>
      </c>
    </row>
    <row r="12429" spans="2:15" x14ac:dyDescent="0.25">
      <c r="B12429">
        <v>1010101</v>
      </c>
      <c r="C12429">
        <v>10000000</v>
      </c>
      <c r="D12429">
        <v>1010101</v>
      </c>
      <c r="G12429">
        <v>1010101</v>
      </c>
      <c r="H12429">
        <v>1010101</v>
      </c>
      <c r="I12429">
        <v>1010101</v>
      </c>
      <c r="L12429">
        <v>1010101</v>
      </c>
      <c r="M12429">
        <v>1010101</v>
      </c>
      <c r="N12429">
        <v>1010101</v>
      </c>
      <c r="O12429">
        <v>1010101</v>
      </c>
    </row>
    <row r="12430" spans="2:15" x14ac:dyDescent="0.25">
      <c r="B12430">
        <v>1010101</v>
      </c>
      <c r="C12430">
        <v>1010101</v>
      </c>
      <c r="D12430">
        <v>1010101</v>
      </c>
      <c r="G12430">
        <v>1010101</v>
      </c>
      <c r="H12430">
        <v>1010101</v>
      </c>
      <c r="I12430">
        <v>1010101</v>
      </c>
      <c r="L12430">
        <v>1010101</v>
      </c>
      <c r="M12430">
        <v>1010101</v>
      </c>
      <c r="N12430">
        <v>1010101</v>
      </c>
      <c r="O12430">
        <v>1010101</v>
      </c>
    </row>
    <row r="12431" spans="2:15" x14ac:dyDescent="0.25">
      <c r="B12431">
        <v>1010101</v>
      </c>
      <c r="C12431">
        <v>10100</v>
      </c>
      <c r="D12431">
        <v>1010101</v>
      </c>
      <c r="G12431">
        <v>1010101</v>
      </c>
      <c r="H12431">
        <v>1010101</v>
      </c>
      <c r="I12431">
        <v>1010101</v>
      </c>
      <c r="L12431">
        <v>1010101</v>
      </c>
      <c r="M12431">
        <v>1010101</v>
      </c>
      <c r="N12431">
        <v>1010101</v>
      </c>
      <c r="O12431">
        <v>1010101</v>
      </c>
    </row>
    <row r="12432" spans="2:15" x14ac:dyDescent="0.25">
      <c r="B12432">
        <v>1010101</v>
      </c>
      <c r="C12432">
        <v>10000001</v>
      </c>
      <c r="D12432">
        <v>1010101</v>
      </c>
      <c r="G12432">
        <v>1010101</v>
      </c>
      <c r="H12432">
        <v>1010101</v>
      </c>
      <c r="I12432">
        <v>1010101</v>
      </c>
      <c r="L12432">
        <v>1010101</v>
      </c>
      <c r="M12432">
        <v>1010101</v>
      </c>
      <c r="N12432">
        <v>1010101</v>
      </c>
      <c r="O12432">
        <v>1010101</v>
      </c>
    </row>
    <row r="12433" spans="2:15" x14ac:dyDescent="0.25">
      <c r="B12433">
        <v>1010101</v>
      </c>
      <c r="C12433">
        <v>1010101</v>
      </c>
      <c r="D12433">
        <v>1010101</v>
      </c>
      <c r="G12433">
        <v>1010101</v>
      </c>
      <c r="H12433">
        <v>1010101</v>
      </c>
      <c r="I12433">
        <v>1010101</v>
      </c>
      <c r="L12433">
        <v>1010101</v>
      </c>
      <c r="M12433">
        <v>1010101</v>
      </c>
      <c r="N12433">
        <v>1010101</v>
      </c>
      <c r="O12433">
        <v>1010101</v>
      </c>
    </row>
    <row r="12434" spans="2:15" x14ac:dyDescent="0.25">
      <c r="B12434">
        <v>1010101</v>
      </c>
      <c r="C12434">
        <v>10000101</v>
      </c>
      <c r="D12434">
        <v>1010101</v>
      </c>
      <c r="G12434">
        <v>1010101</v>
      </c>
      <c r="H12434">
        <v>1010101</v>
      </c>
      <c r="I12434">
        <v>1010101</v>
      </c>
      <c r="L12434">
        <v>1010101</v>
      </c>
      <c r="M12434">
        <v>1010101</v>
      </c>
      <c r="N12434">
        <v>1010101</v>
      </c>
      <c r="O12434">
        <v>1010101</v>
      </c>
    </row>
    <row r="12435" spans="2:15" x14ac:dyDescent="0.25">
      <c r="B12435">
        <v>1010101</v>
      </c>
      <c r="C12435">
        <v>101000</v>
      </c>
      <c r="D12435">
        <v>1010101</v>
      </c>
      <c r="G12435">
        <v>1010101</v>
      </c>
      <c r="H12435">
        <v>1010101</v>
      </c>
      <c r="I12435">
        <v>1010101</v>
      </c>
      <c r="L12435">
        <v>1010101</v>
      </c>
      <c r="M12435">
        <v>1010101</v>
      </c>
      <c r="N12435">
        <v>1010101</v>
      </c>
      <c r="O12435">
        <v>1010101</v>
      </c>
    </row>
    <row r="12436" spans="2:15" x14ac:dyDescent="0.25">
      <c r="B12436">
        <v>1010101</v>
      </c>
      <c r="C12436">
        <v>1010101</v>
      </c>
      <c r="D12436">
        <v>1010101</v>
      </c>
      <c r="G12436">
        <v>1010101</v>
      </c>
      <c r="H12436">
        <v>1010101</v>
      </c>
      <c r="I12436">
        <v>1010101</v>
      </c>
      <c r="L12436">
        <v>1010101</v>
      </c>
      <c r="M12436">
        <v>1010101</v>
      </c>
      <c r="N12436">
        <v>1010101</v>
      </c>
      <c r="O12436">
        <v>1010101</v>
      </c>
    </row>
    <row r="12437" spans="2:15" x14ac:dyDescent="0.25">
      <c r="B12437">
        <v>1010101</v>
      </c>
      <c r="C12437">
        <v>100001</v>
      </c>
      <c r="D12437">
        <v>1010101</v>
      </c>
      <c r="G12437">
        <v>1010101</v>
      </c>
      <c r="H12437">
        <v>1010101</v>
      </c>
      <c r="I12437">
        <v>1010101</v>
      </c>
      <c r="L12437">
        <v>1010101</v>
      </c>
      <c r="M12437">
        <v>1010101</v>
      </c>
      <c r="N12437">
        <v>1010101</v>
      </c>
      <c r="O12437">
        <v>1010101</v>
      </c>
    </row>
    <row r="12438" spans="2:15" x14ac:dyDescent="0.25">
      <c r="B12438">
        <v>1010101</v>
      </c>
      <c r="C12438">
        <v>1000010</v>
      </c>
      <c r="D12438">
        <v>1010101</v>
      </c>
      <c r="G12438">
        <v>1010101</v>
      </c>
      <c r="H12438">
        <v>1010101</v>
      </c>
      <c r="I12438">
        <v>1010101</v>
      </c>
      <c r="L12438">
        <v>1010101</v>
      </c>
      <c r="M12438">
        <v>1010101</v>
      </c>
      <c r="N12438">
        <v>1010101</v>
      </c>
      <c r="O12438">
        <v>1010101</v>
      </c>
    </row>
    <row r="12439" spans="2:15" x14ac:dyDescent="0.25">
      <c r="B12439">
        <v>1010101</v>
      </c>
      <c r="C12439">
        <v>10101</v>
      </c>
      <c r="D12439">
        <v>1010101</v>
      </c>
      <c r="G12439">
        <v>1010101</v>
      </c>
      <c r="H12439">
        <v>1010101</v>
      </c>
      <c r="I12439">
        <v>1010101</v>
      </c>
      <c r="L12439">
        <v>1010101</v>
      </c>
      <c r="M12439">
        <v>1010101</v>
      </c>
      <c r="N12439">
        <v>1010101</v>
      </c>
      <c r="O12439">
        <v>1010101</v>
      </c>
    </row>
    <row r="12440" spans="2:15" x14ac:dyDescent="0.25">
      <c r="B12440">
        <v>1010101</v>
      </c>
      <c r="C12440">
        <v>100001</v>
      </c>
      <c r="D12440">
        <v>1010101</v>
      </c>
      <c r="G12440">
        <v>1010101</v>
      </c>
      <c r="H12440">
        <v>1010101</v>
      </c>
      <c r="I12440">
        <v>1010101</v>
      </c>
      <c r="L12440">
        <v>1010101</v>
      </c>
      <c r="M12440">
        <v>1010101</v>
      </c>
      <c r="N12440">
        <v>1010101</v>
      </c>
      <c r="O12440">
        <v>1010101</v>
      </c>
    </row>
    <row r="12441" spans="2:15" x14ac:dyDescent="0.25">
      <c r="B12441">
        <v>1010101</v>
      </c>
      <c r="C12441">
        <v>10</v>
      </c>
      <c r="D12441">
        <v>1010101</v>
      </c>
      <c r="G12441">
        <v>1010101</v>
      </c>
      <c r="H12441">
        <v>1010101</v>
      </c>
      <c r="I12441">
        <v>1010101</v>
      </c>
      <c r="L12441">
        <v>1010101</v>
      </c>
      <c r="M12441">
        <v>1010101</v>
      </c>
      <c r="N12441">
        <v>1010101</v>
      </c>
      <c r="O12441">
        <v>1010101</v>
      </c>
    </row>
    <row r="12442" spans="2:15" x14ac:dyDescent="0.25">
      <c r="B12442">
        <v>1010101</v>
      </c>
      <c r="C12442">
        <v>10101</v>
      </c>
      <c r="D12442">
        <v>1010101</v>
      </c>
      <c r="G12442">
        <v>1010101</v>
      </c>
      <c r="H12442">
        <v>1010101</v>
      </c>
      <c r="I12442">
        <v>1010101</v>
      </c>
      <c r="L12442">
        <v>1010101</v>
      </c>
      <c r="M12442">
        <v>1010101</v>
      </c>
      <c r="N12442">
        <v>1010101</v>
      </c>
      <c r="O12442">
        <v>1010101</v>
      </c>
    </row>
    <row r="12443" spans="2:15" x14ac:dyDescent="0.25">
      <c r="B12443">
        <v>1010101</v>
      </c>
      <c r="C12443">
        <v>10000100</v>
      </c>
      <c r="D12443">
        <v>1010101</v>
      </c>
      <c r="G12443">
        <v>1010101</v>
      </c>
      <c r="H12443">
        <v>1010101</v>
      </c>
      <c r="I12443">
        <v>1010101</v>
      </c>
      <c r="L12443">
        <v>1010101</v>
      </c>
      <c r="M12443">
        <v>1010101</v>
      </c>
      <c r="N12443">
        <v>1010101</v>
      </c>
      <c r="O12443">
        <v>1010101</v>
      </c>
    </row>
    <row r="12444" spans="2:15" x14ac:dyDescent="0.25">
      <c r="B12444">
        <v>1010101</v>
      </c>
      <c r="C12444">
        <v>10101000</v>
      </c>
      <c r="D12444">
        <v>1010101</v>
      </c>
      <c r="G12444">
        <v>1010101</v>
      </c>
      <c r="H12444">
        <v>1010101</v>
      </c>
      <c r="I12444">
        <v>1010101</v>
      </c>
      <c r="L12444">
        <v>1010101</v>
      </c>
      <c r="M12444">
        <v>1010101</v>
      </c>
      <c r="N12444">
        <v>1010101</v>
      </c>
      <c r="O12444">
        <v>1010101</v>
      </c>
    </row>
    <row r="12445" spans="2:15" x14ac:dyDescent="0.25">
      <c r="B12445">
        <v>1010101</v>
      </c>
      <c r="C12445">
        <v>1010101</v>
      </c>
      <c r="D12445">
        <v>1010101</v>
      </c>
      <c r="G12445">
        <v>1010101</v>
      </c>
      <c r="H12445">
        <v>1010101</v>
      </c>
      <c r="I12445">
        <v>1010101</v>
      </c>
      <c r="L12445">
        <v>1010101</v>
      </c>
      <c r="M12445">
        <v>1010101</v>
      </c>
      <c r="N12445">
        <v>1010101</v>
      </c>
      <c r="O12445">
        <v>1010101</v>
      </c>
    </row>
    <row r="12446" spans="2:15" x14ac:dyDescent="0.25">
      <c r="B12446">
        <v>1010101</v>
      </c>
      <c r="C12446">
        <v>10101</v>
      </c>
      <c r="D12446">
        <v>1010101</v>
      </c>
      <c r="G12446">
        <v>1010101</v>
      </c>
      <c r="H12446">
        <v>1010101</v>
      </c>
      <c r="I12446">
        <v>1010101</v>
      </c>
      <c r="L12446">
        <v>1010101</v>
      </c>
      <c r="M12446">
        <v>1010101</v>
      </c>
      <c r="N12446">
        <v>1010101</v>
      </c>
      <c r="O12446">
        <v>1010101</v>
      </c>
    </row>
    <row r="12447" spans="2:15" x14ac:dyDescent="0.25">
      <c r="B12447">
        <v>1010101</v>
      </c>
      <c r="C12447">
        <v>1</v>
      </c>
      <c r="D12447">
        <v>1010101</v>
      </c>
      <c r="G12447">
        <v>1010101</v>
      </c>
      <c r="H12447">
        <v>1010101</v>
      </c>
      <c r="I12447">
        <v>1010101</v>
      </c>
      <c r="L12447">
        <v>1010101</v>
      </c>
      <c r="M12447">
        <v>1010101</v>
      </c>
      <c r="N12447">
        <v>1010101</v>
      </c>
      <c r="O12447">
        <v>1010101</v>
      </c>
    </row>
    <row r="12448" spans="2:15" x14ac:dyDescent="0.25">
      <c r="B12448">
        <v>1010101</v>
      </c>
      <c r="C12448">
        <v>1010101</v>
      </c>
      <c r="D12448">
        <v>1010101</v>
      </c>
      <c r="G12448">
        <v>1010101</v>
      </c>
      <c r="H12448">
        <v>1010101</v>
      </c>
      <c r="I12448">
        <v>1010101</v>
      </c>
      <c r="L12448">
        <v>1010101</v>
      </c>
      <c r="M12448">
        <v>1010101</v>
      </c>
      <c r="N12448">
        <v>1010101</v>
      </c>
      <c r="O12448">
        <v>1010101</v>
      </c>
    </row>
    <row r="12449" spans="2:15" x14ac:dyDescent="0.25">
      <c r="B12449">
        <v>1010101</v>
      </c>
      <c r="C12449">
        <v>10000101</v>
      </c>
      <c r="D12449">
        <v>1010101</v>
      </c>
      <c r="G12449">
        <v>1010101</v>
      </c>
      <c r="H12449">
        <v>1010101</v>
      </c>
      <c r="I12449">
        <v>1010101</v>
      </c>
      <c r="L12449">
        <v>1010101</v>
      </c>
      <c r="M12449">
        <v>1010101</v>
      </c>
      <c r="N12449">
        <v>1010101</v>
      </c>
      <c r="O12449">
        <v>1010101</v>
      </c>
    </row>
    <row r="12450" spans="2:15" x14ac:dyDescent="0.25">
      <c r="B12450">
        <v>1010101</v>
      </c>
      <c r="C12450">
        <v>10101</v>
      </c>
      <c r="D12450">
        <v>1010101</v>
      </c>
      <c r="G12450">
        <v>1010101</v>
      </c>
      <c r="H12450">
        <v>1010101</v>
      </c>
      <c r="I12450">
        <v>1010101</v>
      </c>
      <c r="L12450">
        <v>1010101</v>
      </c>
      <c r="M12450">
        <v>1010101</v>
      </c>
      <c r="N12450">
        <v>1010101</v>
      </c>
      <c r="O12450">
        <v>1010101</v>
      </c>
    </row>
    <row r="12451" spans="2:15" x14ac:dyDescent="0.25">
      <c r="B12451">
        <v>1010101</v>
      </c>
      <c r="C12451">
        <v>10101</v>
      </c>
      <c r="D12451">
        <v>1010101</v>
      </c>
      <c r="G12451">
        <v>1010101</v>
      </c>
      <c r="H12451">
        <v>1010101</v>
      </c>
      <c r="I12451">
        <v>1010101</v>
      </c>
      <c r="L12451">
        <v>1010101</v>
      </c>
      <c r="M12451">
        <v>1010101</v>
      </c>
      <c r="N12451">
        <v>1010101</v>
      </c>
      <c r="O12451">
        <v>1010101</v>
      </c>
    </row>
    <row r="12452" spans="2:15" x14ac:dyDescent="0.25">
      <c r="B12452">
        <v>1010101</v>
      </c>
      <c r="C12452">
        <v>100000</v>
      </c>
      <c r="D12452">
        <v>1010101</v>
      </c>
      <c r="G12452">
        <v>1010101</v>
      </c>
      <c r="H12452">
        <v>1010101</v>
      </c>
      <c r="I12452">
        <v>1010101</v>
      </c>
      <c r="L12452">
        <v>1010101</v>
      </c>
      <c r="M12452">
        <v>1010101</v>
      </c>
      <c r="N12452">
        <v>1010101</v>
      </c>
      <c r="O12452">
        <v>1010101</v>
      </c>
    </row>
    <row r="12453" spans="2:15" x14ac:dyDescent="0.25">
      <c r="B12453">
        <v>1010101</v>
      </c>
      <c r="C12453">
        <v>10000100</v>
      </c>
      <c r="D12453">
        <v>1010101</v>
      </c>
      <c r="G12453">
        <v>1010101</v>
      </c>
      <c r="H12453">
        <v>1010101</v>
      </c>
      <c r="I12453">
        <v>1010101</v>
      </c>
      <c r="L12453">
        <v>1010101</v>
      </c>
      <c r="M12453">
        <v>1010101</v>
      </c>
      <c r="N12453">
        <v>1010101</v>
      </c>
      <c r="O12453">
        <v>1010101</v>
      </c>
    </row>
    <row r="12454" spans="2:15" x14ac:dyDescent="0.25">
      <c r="B12454">
        <v>1010101</v>
      </c>
      <c r="C12454">
        <v>10000101</v>
      </c>
      <c r="D12454">
        <v>1010101</v>
      </c>
      <c r="G12454">
        <v>1010101</v>
      </c>
      <c r="H12454">
        <v>1010101</v>
      </c>
      <c r="I12454">
        <v>1010101</v>
      </c>
      <c r="L12454">
        <v>1010101</v>
      </c>
      <c r="M12454">
        <v>1010101</v>
      </c>
      <c r="N12454">
        <v>1010101</v>
      </c>
      <c r="O12454">
        <v>1010101</v>
      </c>
    </row>
    <row r="12455" spans="2:15" x14ac:dyDescent="0.25">
      <c r="B12455">
        <v>1010101</v>
      </c>
      <c r="C12455">
        <v>100000</v>
      </c>
      <c r="D12455">
        <v>1010101</v>
      </c>
      <c r="G12455">
        <v>1010101</v>
      </c>
      <c r="H12455">
        <v>1010101</v>
      </c>
      <c r="I12455">
        <v>1010101</v>
      </c>
      <c r="L12455">
        <v>1010101</v>
      </c>
      <c r="M12455">
        <v>1010101</v>
      </c>
      <c r="N12455">
        <v>1010101</v>
      </c>
      <c r="O12455">
        <v>1010101</v>
      </c>
    </row>
    <row r="12456" spans="2:15" x14ac:dyDescent="0.25">
      <c r="B12456">
        <v>1010101</v>
      </c>
      <c r="C12456">
        <v>10000100</v>
      </c>
      <c r="D12456">
        <v>1010101</v>
      </c>
      <c r="G12456">
        <v>1010101</v>
      </c>
      <c r="H12456">
        <v>1010101</v>
      </c>
      <c r="I12456">
        <v>1010101</v>
      </c>
      <c r="L12456">
        <v>1010101</v>
      </c>
      <c r="M12456">
        <v>1010101</v>
      </c>
      <c r="N12456">
        <v>1010101</v>
      </c>
      <c r="O12456">
        <v>1010101</v>
      </c>
    </row>
    <row r="12457" spans="2:15" x14ac:dyDescent="0.25">
      <c r="B12457">
        <v>1010101</v>
      </c>
      <c r="C12457">
        <v>10000101</v>
      </c>
      <c r="D12457">
        <v>1010101</v>
      </c>
      <c r="G12457">
        <v>1010101</v>
      </c>
      <c r="H12457">
        <v>1010101</v>
      </c>
      <c r="I12457">
        <v>1010101</v>
      </c>
      <c r="L12457">
        <v>1010101</v>
      </c>
      <c r="M12457">
        <v>1010101</v>
      </c>
      <c r="N12457">
        <v>1010101</v>
      </c>
      <c r="O12457">
        <v>1010101</v>
      </c>
    </row>
    <row r="12458" spans="2:15" x14ac:dyDescent="0.25">
      <c r="B12458">
        <v>1010101</v>
      </c>
      <c r="C12458">
        <v>10000100</v>
      </c>
      <c r="D12458">
        <v>1010101</v>
      </c>
      <c r="G12458">
        <v>1010101</v>
      </c>
      <c r="H12458">
        <v>1010101</v>
      </c>
      <c r="I12458">
        <v>1010101</v>
      </c>
      <c r="L12458">
        <v>1010101</v>
      </c>
      <c r="M12458">
        <v>1010101</v>
      </c>
      <c r="N12458">
        <v>1010101</v>
      </c>
      <c r="O12458">
        <v>1010101</v>
      </c>
    </row>
    <row r="12459" spans="2:15" x14ac:dyDescent="0.25">
      <c r="B12459">
        <v>1010101</v>
      </c>
      <c r="C12459">
        <v>10000100</v>
      </c>
      <c r="D12459">
        <v>1010101</v>
      </c>
      <c r="G12459">
        <v>1010101</v>
      </c>
      <c r="H12459">
        <v>1010101</v>
      </c>
      <c r="I12459">
        <v>1010101</v>
      </c>
      <c r="L12459">
        <v>1010101</v>
      </c>
      <c r="M12459">
        <v>1010101</v>
      </c>
      <c r="N12459">
        <v>1010101</v>
      </c>
      <c r="O12459">
        <v>1010101</v>
      </c>
    </row>
    <row r="12460" spans="2:15" x14ac:dyDescent="0.25">
      <c r="B12460">
        <v>1010101</v>
      </c>
      <c r="C12460">
        <v>10000101</v>
      </c>
      <c r="D12460">
        <v>1010101</v>
      </c>
      <c r="G12460">
        <v>1010101</v>
      </c>
      <c r="H12460">
        <v>1010101</v>
      </c>
      <c r="I12460">
        <v>1010101</v>
      </c>
      <c r="L12460">
        <v>1010101</v>
      </c>
      <c r="M12460">
        <v>1010101</v>
      </c>
      <c r="N12460">
        <v>1010101</v>
      </c>
      <c r="O12460">
        <v>1010101</v>
      </c>
    </row>
    <row r="12461" spans="2:15" x14ac:dyDescent="0.25">
      <c r="B12461">
        <v>1010101</v>
      </c>
      <c r="C12461">
        <v>10100</v>
      </c>
      <c r="D12461">
        <v>1010101</v>
      </c>
      <c r="G12461">
        <v>1010101</v>
      </c>
      <c r="H12461">
        <v>1010101</v>
      </c>
      <c r="I12461">
        <v>1010101</v>
      </c>
      <c r="L12461">
        <v>1010101</v>
      </c>
      <c r="M12461">
        <v>1010101</v>
      </c>
      <c r="N12461">
        <v>1010101</v>
      </c>
      <c r="O12461">
        <v>1010101</v>
      </c>
    </row>
    <row r="12462" spans="2:15" x14ac:dyDescent="0.25">
      <c r="B12462">
        <v>1010101</v>
      </c>
      <c r="C12462">
        <v>10000100</v>
      </c>
      <c r="D12462">
        <v>1010101</v>
      </c>
      <c r="G12462">
        <v>1010101</v>
      </c>
      <c r="H12462">
        <v>1010101</v>
      </c>
      <c r="I12462">
        <v>1010101</v>
      </c>
      <c r="L12462">
        <v>1010101</v>
      </c>
      <c r="M12462">
        <v>1010101</v>
      </c>
      <c r="N12462">
        <v>1010101</v>
      </c>
      <c r="O12462">
        <v>1010101</v>
      </c>
    </row>
    <row r="12463" spans="2:15" x14ac:dyDescent="0.25">
      <c r="B12463">
        <v>1010101</v>
      </c>
      <c r="C12463">
        <v>10000101</v>
      </c>
      <c r="D12463">
        <v>1010101</v>
      </c>
      <c r="G12463">
        <v>1010101</v>
      </c>
      <c r="H12463">
        <v>1010101</v>
      </c>
      <c r="I12463">
        <v>1010101</v>
      </c>
      <c r="L12463">
        <v>1010101</v>
      </c>
      <c r="M12463">
        <v>1010101</v>
      </c>
      <c r="N12463">
        <v>1010101</v>
      </c>
      <c r="O12463">
        <v>1010101</v>
      </c>
    </row>
    <row r="12464" spans="2:15" x14ac:dyDescent="0.25">
      <c r="B12464">
        <v>1010101</v>
      </c>
      <c r="C12464">
        <v>10000100</v>
      </c>
      <c r="D12464">
        <v>1010101</v>
      </c>
      <c r="G12464">
        <v>1010101</v>
      </c>
      <c r="H12464">
        <v>1010101</v>
      </c>
      <c r="I12464">
        <v>1010101</v>
      </c>
      <c r="L12464">
        <v>1010101</v>
      </c>
      <c r="M12464">
        <v>1010101</v>
      </c>
      <c r="N12464">
        <v>1010101</v>
      </c>
      <c r="O12464">
        <v>1010101</v>
      </c>
    </row>
    <row r="12465" spans="2:15" x14ac:dyDescent="0.25">
      <c r="B12465">
        <v>1010101</v>
      </c>
      <c r="C12465">
        <v>10000000</v>
      </c>
      <c r="D12465">
        <v>1010101</v>
      </c>
      <c r="G12465">
        <v>1010101</v>
      </c>
      <c r="H12465">
        <v>1010101</v>
      </c>
      <c r="I12465">
        <v>1010101</v>
      </c>
      <c r="L12465">
        <v>1010101</v>
      </c>
      <c r="M12465">
        <v>1010101</v>
      </c>
      <c r="N12465">
        <v>1010101</v>
      </c>
      <c r="O12465">
        <v>1010101</v>
      </c>
    </row>
    <row r="12466" spans="2:15" x14ac:dyDescent="0.25">
      <c r="B12466">
        <v>1010101</v>
      </c>
      <c r="C12466">
        <v>10000101</v>
      </c>
      <c r="D12466">
        <v>1010101</v>
      </c>
      <c r="G12466">
        <v>1010101</v>
      </c>
      <c r="H12466">
        <v>1010101</v>
      </c>
      <c r="I12466">
        <v>1010101</v>
      </c>
      <c r="L12466">
        <v>1010101</v>
      </c>
      <c r="M12466">
        <v>1010101</v>
      </c>
      <c r="N12466">
        <v>1010101</v>
      </c>
      <c r="O12466">
        <v>1010101</v>
      </c>
    </row>
    <row r="12467" spans="2:15" x14ac:dyDescent="0.25">
      <c r="B12467">
        <v>1010101</v>
      </c>
      <c r="C12467">
        <v>100001</v>
      </c>
      <c r="D12467">
        <v>1010101</v>
      </c>
      <c r="G12467">
        <v>1010101</v>
      </c>
      <c r="H12467">
        <v>1010101</v>
      </c>
      <c r="I12467">
        <v>1010101</v>
      </c>
      <c r="L12467">
        <v>1010101</v>
      </c>
      <c r="M12467">
        <v>1010101</v>
      </c>
      <c r="N12467">
        <v>1010101</v>
      </c>
      <c r="O12467">
        <v>1010101</v>
      </c>
    </row>
    <row r="12468" spans="2:15" x14ac:dyDescent="0.25">
      <c r="B12468">
        <v>1010101</v>
      </c>
      <c r="C12468">
        <v>101010</v>
      </c>
      <c r="D12468">
        <v>1010101</v>
      </c>
      <c r="G12468">
        <v>1010101</v>
      </c>
      <c r="H12468">
        <v>1010101</v>
      </c>
      <c r="I12468">
        <v>1010101</v>
      </c>
      <c r="L12468">
        <v>1010101</v>
      </c>
      <c r="M12468">
        <v>1010101</v>
      </c>
      <c r="N12468">
        <v>1010101</v>
      </c>
      <c r="O12468">
        <v>1010101</v>
      </c>
    </row>
    <row r="12469" spans="2:15" x14ac:dyDescent="0.25">
      <c r="B12469">
        <v>1010101</v>
      </c>
      <c r="C12469">
        <v>10101</v>
      </c>
      <c r="D12469">
        <v>1010101</v>
      </c>
      <c r="G12469">
        <v>1010101</v>
      </c>
      <c r="H12469">
        <v>1010101</v>
      </c>
      <c r="I12469">
        <v>1010101</v>
      </c>
      <c r="L12469">
        <v>1010101</v>
      </c>
      <c r="M12469">
        <v>1010101</v>
      </c>
      <c r="N12469">
        <v>1010101</v>
      </c>
      <c r="O12469">
        <v>1010101</v>
      </c>
    </row>
    <row r="12470" spans="2:15" x14ac:dyDescent="0.25">
      <c r="B12470">
        <v>1010101</v>
      </c>
      <c r="C12470">
        <v>1000101</v>
      </c>
      <c r="D12470">
        <v>1010101</v>
      </c>
      <c r="G12470">
        <v>1010101</v>
      </c>
      <c r="H12470">
        <v>1010101</v>
      </c>
      <c r="I12470">
        <v>1010101</v>
      </c>
      <c r="L12470">
        <v>1010101</v>
      </c>
      <c r="M12470">
        <v>1010101</v>
      </c>
      <c r="N12470">
        <v>1010101</v>
      </c>
      <c r="O12470">
        <v>1010101</v>
      </c>
    </row>
    <row r="12471" spans="2:15" x14ac:dyDescent="0.25">
      <c r="B12471">
        <v>1010101</v>
      </c>
      <c r="C12471">
        <v>1000000</v>
      </c>
      <c r="D12471">
        <v>1010101</v>
      </c>
      <c r="G12471">
        <v>1010101</v>
      </c>
      <c r="H12471">
        <v>1010101</v>
      </c>
      <c r="I12471">
        <v>1010101</v>
      </c>
      <c r="L12471">
        <v>1010101</v>
      </c>
      <c r="M12471">
        <v>1010101</v>
      </c>
      <c r="N12471">
        <v>1010101</v>
      </c>
      <c r="O12471">
        <v>1010101</v>
      </c>
    </row>
    <row r="12472" spans="2:15" x14ac:dyDescent="0.25">
      <c r="B12472">
        <v>1010101</v>
      </c>
      <c r="C12472">
        <v>1010101</v>
      </c>
      <c r="D12472">
        <v>1010101</v>
      </c>
      <c r="G12472">
        <v>1010101</v>
      </c>
      <c r="H12472">
        <v>1010101</v>
      </c>
      <c r="I12472">
        <v>1010101</v>
      </c>
      <c r="L12472">
        <v>1010101</v>
      </c>
      <c r="M12472">
        <v>1010101</v>
      </c>
      <c r="N12472">
        <v>1010101</v>
      </c>
      <c r="O12472">
        <v>1010101</v>
      </c>
    </row>
    <row r="12473" spans="2:15" x14ac:dyDescent="0.25">
      <c r="B12473">
        <v>1010101</v>
      </c>
      <c r="C12473">
        <v>1010101</v>
      </c>
      <c r="D12473">
        <v>1010101</v>
      </c>
      <c r="G12473">
        <v>1010101</v>
      </c>
      <c r="H12473">
        <v>1010101</v>
      </c>
      <c r="I12473">
        <v>1010101</v>
      </c>
      <c r="L12473">
        <v>1010101</v>
      </c>
      <c r="M12473">
        <v>1010101</v>
      </c>
      <c r="N12473">
        <v>1010101</v>
      </c>
      <c r="O12473">
        <v>1010101</v>
      </c>
    </row>
    <row r="12474" spans="2:15" x14ac:dyDescent="0.25">
      <c r="B12474">
        <v>1010101</v>
      </c>
      <c r="C12474">
        <v>1010101</v>
      </c>
      <c r="D12474">
        <v>1010101</v>
      </c>
      <c r="G12474">
        <v>1010101</v>
      </c>
      <c r="H12474">
        <v>1010101</v>
      </c>
      <c r="I12474">
        <v>1010101</v>
      </c>
      <c r="L12474">
        <v>1010101</v>
      </c>
      <c r="M12474">
        <v>1010101</v>
      </c>
      <c r="N12474">
        <v>1010101</v>
      </c>
      <c r="O12474">
        <v>1010101</v>
      </c>
    </row>
    <row r="12475" spans="2:15" x14ac:dyDescent="0.25">
      <c r="B12475">
        <v>1010101</v>
      </c>
      <c r="C12475">
        <v>1010101</v>
      </c>
      <c r="D12475">
        <v>1010101</v>
      </c>
      <c r="G12475">
        <v>1010101</v>
      </c>
      <c r="H12475">
        <v>1010101</v>
      </c>
      <c r="I12475">
        <v>1010101</v>
      </c>
      <c r="L12475">
        <v>1010101</v>
      </c>
      <c r="M12475">
        <v>1010101</v>
      </c>
      <c r="N12475">
        <v>1010101</v>
      </c>
      <c r="O12475">
        <v>1010101</v>
      </c>
    </row>
    <row r="12476" spans="2:15" x14ac:dyDescent="0.25">
      <c r="B12476">
        <v>1010101</v>
      </c>
      <c r="C12476">
        <v>1010101</v>
      </c>
      <c r="D12476">
        <v>1010101</v>
      </c>
      <c r="G12476">
        <v>1010101</v>
      </c>
      <c r="H12476">
        <v>1010101</v>
      </c>
      <c r="I12476">
        <v>1010101</v>
      </c>
      <c r="L12476">
        <v>1010101</v>
      </c>
      <c r="M12476">
        <v>1010101</v>
      </c>
      <c r="N12476">
        <v>1010101</v>
      </c>
      <c r="O12476">
        <v>1010101</v>
      </c>
    </row>
    <row r="12477" spans="2:15" x14ac:dyDescent="0.25">
      <c r="B12477">
        <v>1010101</v>
      </c>
      <c r="C12477">
        <v>1010101</v>
      </c>
      <c r="D12477">
        <v>1010101</v>
      </c>
      <c r="G12477">
        <v>1010101</v>
      </c>
      <c r="H12477">
        <v>1010101</v>
      </c>
      <c r="I12477">
        <v>1010101</v>
      </c>
      <c r="L12477">
        <v>1010101</v>
      </c>
      <c r="M12477">
        <v>1010101</v>
      </c>
      <c r="N12477">
        <v>1010101</v>
      </c>
      <c r="O12477">
        <v>1010101</v>
      </c>
    </row>
    <row r="12478" spans="2:15" x14ac:dyDescent="0.25">
      <c r="B12478">
        <v>1010101</v>
      </c>
      <c r="C12478">
        <v>1010101</v>
      </c>
      <c r="D12478">
        <v>1010101</v>
      </c>
      <c r="G12478">
        <v>1010101</v>
      </c>
      <c r="H12478">
        <v>1010101</v>
      </c>
      <c r="I12478">
        <v>1010101</v>
      </c>
      <c r="L12478">
        <v>1010101</v>
      </c>
      <c r="M12478">
        <v>1010101</v>
      </c>
      <c r="N12478">
        <v>1010101</v>
      </c>
      <c r="O12478">
        <v>1010101</v>
      </c>
    </row>
    <row r="12479" spans="2:15" x14ac:dyDescent="0.25">
      <c r="B12479">
        <v>1010101</v>
      </c>
      <c r="C12479">
        <v>1010101</v>
      </c>
      <c r="D12479">
        <v>1010101</v>
      </c>
      <c r="G12479">
        <v>1010101</v>
      </c>
      <c r="H12479">
        <v>1010101</v>
      </c>
      <c r="I12479">
        <v>1010101</v>
      </c>
      <c r="L12479">
        <v>1010101</v>
      </c>
      <c r="M12479">
        <v>1010101</v>
      </c>
      <c r="N12479">
        <v>1010101</v>
      </c>
      <c r="O12479">
        <v>1010101</v>
      </c>
    </row>
    <row r="12480" spans="2:15" x14ac:dyDescent="0.25">
      <c r="B12480">
        <v>1010101</v>
      </c>
      <c r="C12480">
        <v>1010101</v>
      </c>
      <c r="D12480">
        <v>1010101</v>
      </c>
      <c r="G12480">
        <v>1010101</v>
      </c>
      <c r="H12480">
        <v>1010101</v>
      </c>
      <c r="I12480">
        <v>1010101</v>
      </c>
      <c r="L12480">
        <v>1010101</v>
      </c>
      <c r="M12480">
        <v>1010101</v>
      </c>
      <c r="N12480">
        <v>1010101</v>
      </c>
      <c r="O12480">
        <v>1010101</v>
      </c>
    </row>
    <row r="12481" spans="2:15" x14ac:dyDescent="0.25">
      <c r="B12481">
        <v>1010101</v>
      </c>
      <c r="C12481">
        <v>1010101</v>
      </c>
      <c r="D12481">
        <v>1010101</v>
      </c>
      <c r="G12481">
        <v>1010101</v>
      </c>
      <c r="H12481">
        <v>1010101</v>
      </c>
      <c r="I12481">
        <v>1010101</v>
      </c>
      <c r="L12481">
        <v>1010101</v>
      </c>
      <c r="M12481">
        <v>1010101</v>
      </c>
      <c r="N12481">
        <v>1010101</v>
      </c>
      <c r="O12481">
        <v>1010101</v>
      </c>
    </row>
    <row r="12482" spans="2:15" x14ac:dyDescent="0.25">
      <c r="B12482">
        <v>1010101</v>
      </c>
      <c r="C12482">
        <v>1010101</v>
      </c>
      <c r="D12482">
        <v>1010101</v>
      </c>
      <c r="G12482">
        <v>1010101</v>
      </c>
      <c r="H12482">
        <v>1010101</v>
      </c>
      <c r="I12482">
        <v>1010101</v>
      </c>
      <c r="L12482">
        <v>1010101</v>
      </c>
      <c r="M12482">
        <v>1010101</v>
      </c>
      <c r="N12482">
        <v>1010101</v>
      </c>
      <c r="O12482">
        <v>1010101</v>
      </c>
    </row>
    <row r="12483" spans="2:15" x14ac:dyDescent="0.25">
      <c r="B12483">
        <v>1000000</v>
      </c>
      <c r="C12483">
        <v>1000000</v>
      </c>
      <c r="D12483">
        <v>1000000</v>
      </c>
      <c r="G12483">
        <v>1010101</v>
      </c>
      <c r="H12483">
        <v>1010101</v>
      </c>
      <c r="I12483">
        <v>1010101</v>
      </c>
      <c r="L12483">
        <v>1010101</v>
      </c>
      <c r="M12483">
        <v>1010101</v>
      </c>
      <c r="N12483">
        <v>1010101</v>
      </c>
      <c r="O12483">
        <v>1010101</v>
      </c>
    </row>
    <row r="12484" spans="2:15" x14ac:dyDescent="0.25">
      <c r="B12484">
        <v>0</v>
      </c>
      <c r="C12484">
        <v>0</v>
      </c>
      <c r="D12484">
        <v>0</v>
      </c>
      <c r="G12484">
        <v>1010101</v>
      </c>
      <c r="H12484">
        <v>1010101</v>
      </c>
      <c r="I12484">
        <v>1010101</v>
      </c>
      <c r="L12484">
        <v>1010101</v>
      </c>
      <c r="M12484">
        <v>1010101</v>
      </c>
      <c r="N12484">
        <v>1010101</v>
      </c>
      <c r="O12484">
        <v>1010101</v>
      </c>
    </row>
    <row r="12485" spans="2:15" x14ac:dyDescent="0.25">
      <c r="B12485">
        <v>1</v>
      </c>
      <c r="C12485">
        <v>1</v>
      </c>
      <c r="D12485">
        <v>1</v>
      </c>
      <c r="G12485">
        <v>1010101</v>
      </c>
      <c r="H12485">
        <v>1010101</v>
      </c>
      <c r="I12485">
        <v>1010101</v>
      </c>
      <c r="L12485">
        <v>1010101</v>
      </c>
      <c r="M12485">
        <v>1010101</v>
      </c>
      <c r="N12485">
        <v>1010101</v>
      </c>
      <c r="O12485">
        <v>1010101</v>
      </c>
    </row>
    <row r="12486" spans="2:15" x14ac:dyDescent="0.25">
      <c r="B12486">
        <v>101010</v>
      </c>
      <c r="C12486">
        <v>101010</v>
      </c>
      <c r="D12486">
        <v>101010</v>
      </c>
      <c r="G12486">
        <v>1010101</v>
      </c>
      <c r="H12486">
        <v>1010101</v>
      </c>
      <c r="I12486">
        <v>1010101</v>
      </c>
      <c r="L12486">
        <v>1010101</v>
      </c>
      <c r="M12486">
        <v>1010101</v>
      </c>
      <c r="N12486">
        <v>1010101</v>
      </c>
      <c r="O12486">
        <v>1010101</v>
      </c>
    </row>
    <row r="12487" spans="2:15" x14ac:dyDescent="0.25">
      <c r="B12487">
        <v>10101010</v>
      </c>
      <c r="C12487">
        <v>10101010</v>
      </c>
      <c r="D12487">
        <v>10101010</v>
      </c>
      <c r="G12487">
        <v>1010101</v>
      </c>
      <c r="H12487">
        <v>1010101</v>
      </c>
      <c r="I12487">
        <v>1010101</v>
      </c>
      <c r="L12487">
        <v>1010101</v>
      </c>
      <c r="M12487">
        <v>1010101</v>
      </c>
      <c r="N12487">
        <v>1010101</v>
      </c>
      <c r="O12487">
        <v>1010101</v>
      </c>
    </row>
    <row r="12488" spans="2:15" x14ac:dyDescent="0.25">
      <c r="B12488">
        <v>10101000</v>
      </c>
      <c r="C12488">
        <v>10101000</v>
      </c>
      <c r="D12488">
        <v>10101000</v>
      </c>
      <c r="G12488">
        <v>1010101</v>
      </c>
      <c r="H12488">
        <v>1010101</v>
      </c>
      <c r="I12488">
        <v>1010101</v>
      </c>
      <c r="L12488">
        <v>1010101</v>
      </c>
      <c r="M12488">
        <v>1010101</v>
      </c>
      <c r="N12488">
        <v>1010101</v>
      </c>
      <c r="O12488">
        <v>1010101</v>
      </c>
    </row>
    <row r="12489" spans="2:15" x14ac:dyDescent="0.25">
      <c r="B12489">
        <v>1000000</v>
      </c>
      <c r="C12489">
        <v>1000000</v>
      </c>
      <c r="D12489">
        <v>1000000</v>
      </c>
      <c r="G12489">
        <v>1010101</v>
      </c>
      <c r="H12489">
        <v>1010101</v>
      </c>
      <c r="I12489">
        <v>1010101</v>
      </c>
      <c r="L12489">
        <v>1010101</v>
      </c>
      <c r="M12489">
        <v>1010101</v>
      </c>
      <c r="N12489">
        <v>1010101</v>
      </c>
      <c r="O12489">
        <v>1010101</v>
      </c>
    </row>
    <row r="12490" spans="2:15" x14ac:dyDescent="0.25">
      <c r="B12490">
        <v>100000</v>
      </c>
      <c r="C12490">
        <v>100000</v>
      </c>
      <c r="D12490">
        <v>100000</v>
      </c>
      <c r="G12490">
        <v>1010101</v>
      </c>
      <c r="H12490">
        <v>1010101</v>
      </c>
      <c r="I12490">
        <v>1010101</v>
      </c>
      <c r="L12490">
        <v>1010101</v>
      </c>
      <c r="M12490">
        <v>1010101</v>
      </c>
      <c r="N12490">
        <v>1010101</v>
      </c>
      <c r="O12490">
        <v>1010101</v>
      </c>
    </row>
    <row r="12491" spans="2:15" x14ac:dyDescent="0.25">
      <c r="B12491">
        <v>1</v>
      </c>
      <c r="C12491">
        <v>1</v>
      </c>
      <c r="D12491">
        <v>1</v>
      </c>
      <c r="G12491">
        <v>1010101</v>
      </c>
      <c r="H12491">
        <v>1010101</v>
      </c>
      <c r="I12491">
        <v>1010101</v>
      </c>
      <c r="L12491">
        <v>1010101</v>
      </c>
      <c r="M12491">
        <v>1010101</v>
      </c>
      <c r="N12491">
        <v>1010101</v>
      </c>
      <c r="O12491">
        <v>1010101</v>
      </c>
    </row>
    <row r="12492" spans="2:15" x14ac:dyDescent="0.25">
      <c r="B12492">
        <v>1010101</v>
      </c>
      <c r="C12492">
        <v>1010101</v>
      </c>
      <c r="D12492">
        <v>1010101</v>
      </c>
      <c r="G12492">
        <v>1010101</v>
      </c>
      <c r="H12492">
        <v>1010101</v>
      </c>
      <c r="I12492">
        <v>1010101</v>
      </c>
      <c r="L12492">
        <v>1010101</v>
      </c>
      <c r="M12492">
        <v>1010101</v>
      </c>
      <c r="N12492">
        <v>1010101</v>
      </c>
      <c r="O12492">
        <v>1010101</v>
      </c>
    </row>
    <row r="12493" spans="2:15" x14ac:dyDescent="0.25">
      <c r="B12493">
        <v>1001000</v>
      </c>
      <c r="C12493">
        <v>1001000</v>
      </c>
      <c r="D12493">
        <v>1001000</v>
      </c>
      <c r="G12493">
        <v>1010101</v>
      </c>
      <c r="H12493">
        <v>1010101</v>
      </c>
      <c r="I12493">
        <v>1010101</v>
      </c>
      <c r="L12493">
        <v>1010101</v>
      </c>
      <c r="M12493">
        <v>1010101</v>
      </c>
      <c r="N12493">
        <v>1010101</v>
      </c>
      <c r="O12493">
        <v>1010101</v>
      </c>
    </row>
    <row r="12494" spans="2:15" x14ac:dyDescent="0.25">
      <c r="B12494">
        <v>1010101</v>
      </c>
      <c r="C12494">
        <v>1010101</v>
      </c>
      <c r="D12494">
        <v>1010101</v>
      </c>
      <c r="G12494">
        <v>1010101</v>
      </c>
      <c r="H12494">
        <v>1010101</v>
      </c>
      <c r="I12494">
        <v>1010101</v>
      </c>
      <c r="L12494">
        <v>1010101</v>
      </c>
      <c r="M12494">
        <v>1010101</v>
      </c>
      <c r="N12494">
        <v>1010101</v>
      </c>
      <c r="O12494">
        <v>1010101</v>
      </c>
    </row>
    <row r="12495" spans="2:15" x14ac:dyDescent="0.25">
      <c r="B12495">
        <v>1010101</v>
      </c>
      <c r="C12495">
        <v>1010101</v>
      </c>
      <c r="D12495">
        <v>1010101</v>
      </c>
      <c r="G12495">
        <v>1010101</v>
      </c>
      <c r="H12495">
        <v>1010101</v>
      </c>
      <c r="I12495">
        <v>1010101</v>
      </c>
      <c r="L12495">
        <v>1010101</v>
      </c>
      <c r="M12495">
        <v>1010101</v>
      </c>
      <c r="N12495">
        <v>1010101</v>
      </c>
      <c r="O12495">
        <v>1010101</v>
      </c>
    </row>
    <row r="12496" spans="2:15" x14ac:dyDescent="0.25">
      <c r="B12496">
        <v>100001</v>
      </c>
      <c r="C12496">
        <v>100001</v>
      </c>
      <c r="D12496">
        <v>100001</v>
      </c>
      <c r="G12496">
        <v>1010101</v>
      </c>
      <c r="H12496">
        <v>1010101</v>
      </c>
      <c r="I12496">
        <v>1010101</v>
      </c>
      <c r="L12496">
        <v>1010101</v>
      </c>
      <c r="M12496">
        <v>1010101</v>
      </c>
      <c r="N12496">
        <v>1010101</v>
      </c>
      <c r="O12496">
        <v>1010101</v>
      </c>
    </row>
    <row r="12497" spans="2:15" x14ac:dyDescent="0.25">
      <c r="B12497">
        <v>1010101</v>
      </c>
      <c r="C12497">
        <v>1010101</v>
      </c>
      <c r="D12497">
        <v>1010101</v>
      </c>
      <c r="G12497">
        <v>1010101</v>
      </c>
      <c r="H12497">
        <v>1010101</v>
      </c>
      <c r="I12497">
        <v>1010101</v>
      </c>
      <c r="L12497">
        <v>1010101</v>
      </c>
      <c r="M12497">
        <v>1010101</v>
      </c>
      <c r="N12497">
        <v>1010101</v>
      </c>
      <c r="O12497">
        <v>1010101</v>
      </c>
    </row>
    <row r="12498" spans="2:15" x14ac:dyDescent="0.25">
      <c r="B12498">
        <v>1010101</v>
      </c>
      <c r="C12498">
        <v>1010101</v>
      </c>
      <c r="D12498">
        <v>1010101</v>
      </c>
      <c r="G12498">
        <v>1010101</v>
      </c>
      <c r="H12498">
        <v>1010101</v>
      </c>
      <c r="I12498">
        <v>1010101</v>
      </c>
      <c r="L12498">
        <v>1010101</v>
      </c>
      <c r="M12498">
        <v>1010101</v>
      </c>
      <c r="N12498">
        <v>1010101</v>
      </c>
      <c r="O12498">
        <v>1010101</v>
      </c>
    </row>
    <row r="12499" spans="2:15" x14ac:dyDescent="0.25">
      <c r="B12499">
        <v>1001000</v>
      </c>
      <c r="C12499">
        <v>1001000</v>
      </c>
      <c r="D12499">
        <v>1001000</v>
      </c>
      <c r="G12499">
        <v>1010101</v>
      </c>
      <c r="H12499">
        <v>1010101</v>
      </c>
      <c r="I12499">
        <v>1010101</v>
      </c>
      <c r="L12499">
        <v>1010101</v>
      </c>
      <c r="M12499">
        <v>1010101</v>
      </c>
      <c r="N12499">
        <v>1010101</v>
      </c>
      <c r="O12499">
        <v>1010101</v>
      </c>
    </row>
    <row r="12500" spans="2:15" x14ac:dyDescent="0.25">
      <c r="B12500">
        <v>1010101</v>
      </c>
      <c r="C12500">
        <v>1010101</v>
      </c>
      <c r="D12500">
        <v>1010101</v>
      </c>
      <c r="G12500">
        <v>1010101</v>
      </c>
      <c r="H12500">
        <v>1010101</v>
      </c>
      <c r="I12500">
        <v>1010101</v>
      </c>
      <c r="L12500">
        <v>1010101</v>
      </c>
      <c r="M12500">
        <v>1010101</v>
      </c>
      <c r="N12500">
        <v>1010101</v>
      </c>
      <c r="O12500">
        <v>1010101</v>
      </c>
    </row>
    <row r="12501" spans="2:15" x14ac:dyDescent="0.25">
      <c r="B12501">
        <v>1010101</v>
      </c>
      <c r="C12501">
        <v>1010101</v>
      </c>
      <c r="D12501">
        <v>1010101</v>
      </c>
      <c r="G12501">
        <v>1010101</v>
      </c>
      <c r="H12501">
        <v>1010101</v>
      </c>
      <c r="I12501">
        <v>1010101</v>
      </c>
      <c r="L12501">
        <v>1010101</v>
      </c>
      <c r="M12501">
        <v>1010101</v>
      </c>
      <c r="N12501">
        <v>1010101</v>
      </c>
      <c r="O12501">
        <v>1010101</v>
      </c>
    </row>
    <row r="12502" spans="2:15" x14ac:dyDescent="0.25">
      <c r="B12502">
        <v>100001</v>
      </c>
      <c r="C12502">
        <v>100001</v>
      </c>
      <c r="D12502">
        <v>100001</v>
      </c>
      <c r="G12502">
        <v>1010101</v>
      </c>
      <c r="H12502">
        <v>1010101</v>
      </c>
      <c r="I12502">
        <v>1010101</v>
      </c>
      <c r="L12502">
        <v>1010101</v>
      </c>
      <c r="M12502">
        <v>1010101</v>
      </c>
      <c r="N12502">
        <v>1010101</v>
      </c>
      <c r="O12502">
        <v>1010101</v>
      </c>
    </row>
    <row r="12503" spans="2:15" x14ac:dyDescent="0.25">
      <c r="B12503">
        <v>1010101</v>
      </c>
      <c r="C12503">
        <v>1010101</v>
      </c>
      <c r="D12503">
        <v>1010101</v>
      </c>
      <c r="G12503">
        <v>1010101</v>
      </c>
      <c r="H12503">
        <v>1010101</v>
      </c>
      <c r="I12503">
        <v>1010101</v>
      </c>
      <c r="L12503">
        <v>1010101</v>
      </c>
      <c r="M12503">
        <v>1010101</v>
      </c>
      <c r="N12503">
        <v>1010101</v>
      </c>
      <c r="O12503">
        <v>1010101</v>
      </c>
    </row>
    <row r="12504" spans="2:15" x14ac:dyDescent="0.25">
      <c r="B12504">
        <v>1010101</v>
      </c>
      <c r="C12504">
        <v>1010101</v>
      </c>
      <c r="D12504">
        <v>1010101</v>
      </c>
      <c r="G12504">
        <v>1010101</v>
      </c>
      <c r="H12504">
        <v>1010101</v>
      </c>
      <c r="I12504">
        <v>1010101</v>
      </c>
      <c r="L12504">
        <v>1010101</v>
      </c>
      <c r="M12504">
        <v>1010101</v>
      </c>
      <c r="N12504">
        <v>1010101</v>
      </c>
      <c r="O12504">
        <v>1010101</v>
      </c>
    </row>
    <row r="12505" spans="2:15" x14ac:dyDescent="0.25">
      <c r="B12505">
        <v>1001000</v>
      </c>
      <c r="C12505">
        <v>1001000</v>
      </c>
      <c r="D12505">
        <v>1001000</v>
      </c>
      <c r="G12505">
        <v>1010101</v>
      </c>
      <c r="H12505">
        <v>1010101</v>
      </c>
      <c r="I12505">
        <v>1010101</v>
      </c>
      <c r="L12505">
        <v>1010101</v>
      </c>
      <c r="M12505">
        <v>1010101</v>
      </c>
      <c r="N12505">
        <v>1010101</v>
      </c>
      <c r="O12505">
        <v>1010101</v>
      </c>
    </row>
    <row r="12506" spans="2:15" x14ac:dyDescent="0.25">
      <c r="B12506">
        <v>1010101</v>
      </c>
      <c r="C12506">
        <v>1010101</v>
      </c>
      <c r="D12506">
        <v>1010101</v>
      </c>
      <c r="G12506">
        <v>1010101</v>
      </c>
      <c r="H12506">
        <v>1010101</v>
      </c>
      <c r="I12506">
        <v>1010101</v>
      </c>
      <c r="L12506">
        <v>1010101</v>
      </c>
      <c r="M12506">
        <v>1010101</v>
      </c>
      <c r="N12506">
        <v>1010101</v>
      </c>
      <c r="O12506">
        <v>1010101</v>
      </c>
    </row>
    <row r="12507" spans="2:15" x14ac:dyDescent="0.25">
      <c r="B12507">
        <v>1010101</v>
      </c>
      <c r="C12507">
        <v>1010101</v>
      </c>
      <c r="D12507">
        <v>1010101</v>
      </c>
      <c r="G12507">
        <v>1010101</v>
      </c>
      <c r="H12507">
        <v>1010101</v>
      </c>
      <c r="I12507">
        <v>1010101</v>
      </c>
      <c r="L12507">
        <v>1010101</v>
      </c>
      <c r="M12507">
        <v>1010101</v>
      </c>
      <c r="N12507">
        <v>1010101</v>
      </c>
      <c r="O12507">
        <v>1010101</v>
      </c>
    </row>
    <row r="12508" spans="2:15" x14ac:dyDescent="0.25">
      <c r="B12508">
        <v>100001</v>
      </c>
      <c r="C12508">
        <v>100001</v>
      </c>
      <c r="D12508">
        <v>100001</v>
      </c>
      <c r="G12508">
        <v>1010101</v>
      </c>
      <c r="H12508">
        <v>1010101</v>
      </c>
      <c r="I12508">
        <v>1010101</v>
      </c>
      <c r="L12508">
        <v>1010101</v>
      </c>
      <c r="M12508">
        <v>1010101</v>
      </c>
      <c r="N12508">
        <v>1010101</v>
      </c>
      <c r="O12508">
        <v>1010101</v>
      </c>
    </row>
    <row r="12509" spans="2:15" x14ac:dyDescent="0.25">
      <c r="B12509">
        <v>1010101</v>
      </c>
      <c r="C12509">
        <v>1010101</v>
      </c>
      <c r="D12509">
        <v>1010101</v>
      </c>
      <c r="G12509">
        <v>1010101</v>
      </c>
      <c r="H12509">
        <v>1010101</v>
      </c>
      <c r="I12509">
        <v>1010101</v>
      </c>
      <c r="L12509">
        <v>1010101</v>
      </c>
      <c r="M12509">
        <v>1010101</v>
      </c>
      <c r="N12509">
        <v>1010101</v>
      </c>
      <c r="O12509">
        <v>1010101</v>
      </c>
    </row>
    <row r="12510" spans="2:15" x14ac:dyDescent="0.25">
      <c r="B12510">
        <v>1010101</v>
      </c>
      <c r="C12510">
        <v>1010101</v>
      </c>
      <c r="D12510">
        <v>1010101</v>
      </c>
      <c r="G12510">
        <v>1010101</v>
      </c>
      <c r="H12510">
        <v>1010101</v>
      </c>
      <c r="I12510">
        <v>1010101</v>
      </c>
      <c r="L12510">
        <v>1010101</v>
      </c>
      <c r="M12510">
        <v>1010101</v>
      </c>
      <c r="N12510">
        <v>1010101</v>
      </c>
      <c r="O12510">
        <v>1010101</v>
      </c>
    </row>
    <row r="12511" spans="2:15" x14ac:dyDescent="0.25">
      <c r="B12511">
        <v>1001000</v>
      </c>
      <c r="C12511">
        <v>1001000</v>
      </c>
      <c r="D12511">
        <v>1001000</v>
      </c>
      <c r="G12511">
        <v>1010101</v>
      </c>
      <c r="H12511">
        <v>1010101</v>
      </c>
      <c r="I12511">
        <v>1010101</v>
      </c>
      <c r="L12511">
        <v>1010101</v>
      </c>
      <c r="M12511">
        <v>1010101</v>
      </c>
      <c r="N12511">
        <v>1010101</v>
      </c>
      <c r="O12511">
        <v>1010101</v>
      </c>
    </row>
    <row r="12512" spans="2:15" x14ac:dyDescent="0.25">
      <c r="B12512">
        <v>1010101</v>
      </c>
      <c r="C12512">
        <v>1010101</v>
      </c>
      <c r="D12512">
        <v>1010101</v>
      </c>
      <c r="G12512">
        <v>1010101</v>
      </c>
      <c r="H12512">
        <v>1010101</v>
      </c>
      <c r="I12512">
        <v>1010101</v>
      </c>
      <c r="L12512">
        <v>1010101</v>
      </c>
      <c r="M12512">
        <v>1010101</v>
      </c>
      <c r="N12512">
        <v>1010101</v>
      </c>
      <c r="O12512">
        <v>1010101</v>
      </c>
    </row>
    <row r="12513" spans="2:15" x14ac:dyDescent="0.25">
      <c r="B12513">
        <v>1010101</v>
      </c>
      <c r="C12513">
        <v>1010101</v>
      </c>
      <c r="D12513">
        <v>1010101</v>
      </c>
      <c r="G12513">
        <v>1010101</v>
      </c>
      <c r="H12513">
        <v>1010101</v>
      </c>
      <c r="I12513">
        <v>1010101</v>
      </c>
      <c r="L12513">
        <v>1010101</v>
      </c>
      <c r="M12513">
        <v>1010101</v>
      </c>
      <c r="N12513">
        <v>1010101</v>
      </c>
      <c r="O12513">
        <v>1010101</v>
      </c>
    </row>
    <row r="12514" spans="2:15" x14ac:dyDescent="0.25">
      <c r="B12514">
        <v>100001</v>
      </c>
      <c r="C12514">
        <v>100001</v>
      </c>
      <c r="D12514">
        <v>100001</v>
      </c>
      <c r="G12514">
        <v>1010101</v>
      </c>
      <c r="H12514">
        <v>1010101</v>
      </c>
      <c r="I12514">
        <v>1010101</v>
      </c>
      <c r="L12514">
        <v>1010101</v>
      </c>
      <c r="M12514">
        <v>1010101</v>
      </c>
      <c r="N12514">
        <v>1010101</v>
      </c>
      <c r="O12514">
        <v>1010101</v>
      </c>
    </row>
    <row r="12515" spans="2:15" x14ac:dyDescent="0.25">
      <c r="B12515">
        <v>1010101</v>
      </c>
      <c r="C12515">
        <v>1010101</v>
      </c>
      <c r="D12515">
        <v>1010101</v>
      </c>
      <c r="G12515">
        <v>1010101</v>
      </c>
      <c r="H12515">
        <v>1010101</v>
      </c>
      <c r="I12515">
        <v>1010101</v>
      </c>
      <c r="L12515">
        <v>1010101</v>
      </c>
      <c r="M12515">
        <v>1010101</v>
      </c>
      <c r="N12515">
        <v>1010101</v>
      </c>
      <c r="O12515">
        <v>1010101</v>
      </c>
    </row>
    <row r="12516" spans="2:15" x14ac:dyDescent="0.25">
      <c r="B12516">
        <v>1010101</v>
      </c>
      <c r="C12516">
        <v>1010101</v>
      </c>
      <c r="D12516">
        <v>1010101</v>
      </c>
      <c r="G12516">
        <v>1010101</v>
      </c>
      <c r="H12516">
        <v>1010101</v>
      </c>
      <c r="I12516">
        <v>1010101</v>
      </c>
      <c r="L12516">
        <v>1010101</v>
      </c>
      <c r="M12516">
        <v>1010101</v>
      </c>
      <c r="N12516">
        <v>1010101</v>
      </c>
      <c r="O12516">
        <v>1010101</v>
      </c>
    </row>
    <row r="12517" spans="2:15" x14ac:dyDescent="0.25">
      <c r="B12517">
        <v>1001000</v>
      </c>
      <c r="C12517">
        <v>1001000</v>
      </c>
      <c r="D12517">
        <v>1001000</v>
      </c>
      <c r="G12517">
        <v>1010101</v>
      </c>
      <c r="H12517">
        <v>1010101</v>
      </c>
      <c r="I12517">
        <v>1010101</v>
      </c>
      <c r="L12517">
        <v>1010101</v>
      </c>
      <c r="M12517">
        <v>1010101</v>
      </c>
      <c r="N12517">
        <v>1010101</v>
      </c>
      <c r="O12517">
        <v>1010101</v>
      </c>
    </row>
    <row r="12518" spans="2:15" x14ac:dyDescent="0.25">
      <c r="B12518">
        <v>1010101</v>
      </c>
      <c r="C12518">
        <v>1010101</v>
      </c>
      <c r="D12518">
        <v>1010101</v>
      </c>
      <c r="G12518">
        <v>1010101</v>
      </c>
      <c r="H12518">
        <v>1010101</v>
      </c>
      <c r="I12518">
        <v>1010101</v>
      </c>
      <c r="L12518">
        <v>1010101</v>
      </c>
      <c r="M12518">
        <v>1010101</v>
      </c>
      <c r="N12518">
        <v>1010101</v>
      </c>
      <c r="O12518">
        <v>1010101</v>
      </c>
    </row>
    <row r="12519" spans="2:15" x14ac:dyDescent="0.25">
      <c r="B12519">
        <v>1010101</v>
      </c>
      <c r="C12519">
        <v>1010101</v>
      </c>
      <c r="D12519">
        <v>1010101</v>
      </c>
      <c r="G12519">
        <v>1010101</v>
      </c>
      <c r="H12519">
        <v>1010101</v>
      </c>
      <c r="I12519">
        <v>1010101</v>
      </c>
      <c r="L12519">
        <v>1010101</v>
      </c>
      <c r="M12519">
        <v>1010101</v>
      </c>
      <c r="N12519">
        <v>1010101</v>
      </c>
      <c r="O12519">
        <v>1010101</v>
      </c>
    </row>
    <row r="12520" spans="2:15" x14ac:dyDescent="0.25">
      <c r="B12520">
        <v>100001</v>
      </c>
      <c r="C12520">
        <v>100001</v>
      </c>
      <c r="D12520">
        <v>100001</v>
      </c>
      <c r="G12520">
        <v>1010101</v>
      </c>
      <c r="H12520">
        <v>1010101</v>
      </c>
      <c r="I12520">
        <v>1010101</v>
      </c>
      <c r="L12520">
        <v>1010101</v>
      </c>
      <c r="M12520">
        <v>1010101</v>
      </c>
      <c r="N12520">
        <v>1010101</v>
      </c>
      <c r="O12520">
        <v>1010101</v>
      </c>
    </row>
    <row r="12521" spans="2:15" x14ac:dyDescent="0.25">
      <c r="B12521">
        <v>1010101</v>
      </c>
      <c r="C12521">
        <v>1010101</v>
      </c>
      <c r="D12521">
        <v>1010101</v>
      </c>
      <c r="G12521">
        <v>1010101</v>
      </c>
      <c r="H12521">
        <v>1010101</v>
      </c>
      <c r="I12521">
        <v>1010101</v>
      </c>
      <c r="L12521">
        <v>1010101</v>
      </c>
      <c r="M12521">
        <v>1010101</v>
      </c>
      <c r="N12521">
        <v>1010101</v>
      </c>
      <c r="O12521">
        <v>1010101</v>
      </c>
    </row>
    <row r="12522" spans="2:15" x14ac:dyDescent="0.25">
      <c r="B12522">
        <v>1010101</v>
      </c>
      <c r="C12522">
        <v>1010101</v>
      </c>
      <c r="D12522">
        <v>1010101</v>
      </c>
      <c r="G12522">
        <v>1010101</v>
      </c>
      <c r="H12522">
        <v>1010101</v>
      </c>
      <c r="I12522">
        <v>1010101</v>
      </c>
      <c r="L12522">
        <v>1010101</v>
      </c>
      <c r="M12522">
        <v>1010101</v>
      </c>
      <c r="N12522">
        <v>1010101</v>
      </c>
      <c r="O12522">
        <v>1010101</v>
      </c>
    </row>
    <row r="12523" spans="2:15" x14ac:dyDescent="0.25">
      <c r="B12523">
        <v>1001000</v>
      </c>
      <c r="C12523">
        <v>1001000</v>
      </c>
      <c r="D12523">
        <v>1001000</v>
      </c>
      <c r="G12523">
        <v>1010101</v>
      </c>
      <c r="H12523">
        <v>1010101</v>
      </c>
      <c r="I12523">
        <v>1010101</v>
      </c>
      <c r="L12523">
        <v>1010101</v>
      </c>
      <c r="M12523">
        <v>1010101</v>
      </c>
      <c r="N12523">
        <v>1010101</v>
      </c>
      <c r="O12523">
        <v>1010101</v>
      </c>
    </row>
    <row r="12524" spans="2:15" x14ac:dyDescent="0.25">
      <c r="B12524">
        <v>1010101</v>
      </c>
      <c r="C12524">
        <v>1010101</v>
      </c>
      <c r="D12524">
        <v>1010101</v>
      </c>
      <c r="G12524">
        <v>1010101</v>
      </c>
      <c r="H12524">
        <v>1010101</v>
      </c>
      <c r="I12524">
        <v>1010101</v>
      </c>
      <c r="L12524">
        <v>1010101</v>
      </c>
      <c r="M12524">
        <v>1010101</v>
      </c>
      <c r="N12524">
        <v>1010101</v>
      </c>
      <c r="O12524">
        <v>1010101</v>
      </c>
    </row>
    <row r="12525" spans="2:15" x14ac:dyDescent="0.25">
      <c r="B12525">
        <v>1010101</v>
      </c>
      <c r="C12525">
        <v>1010101</v>
      </c>
      <c r="D12525">
        <v>1010101</v>
      </c>
      <c r="G12525">
        <v>1010101</v>
      </c>
      <c r="H12525">
        <v>1010101</v>
      </c>
      <c r="I12525">
        <v>1010101</v>
      </c>
      <c r="L12525">
        <v>1010101</v>
      </c>
      <c r="M12525">
        <v>1010101</v>
      </c>
      <c r="N12525">
        <v>1010101</v>
      </c>
      <c r="O12525">
        <v>1010101</v>
      </c>
    </row>
    <row r="12526" spans="2:15" x14ac:dyDescent="0.25">
      <c r="B12526">
        <v>100001</v>
      </c>
      <c r="C12526">
        <v>100001</v>
      </c>
      <c r="D12526">
        <v>100001</v>
      </c>
      <c r="G12526">
        <v>1010101</v>
      </c>
      <c r="H12526">
        <v>1010101</v>
      </c>
      <c r="I12526">
        <v>1010101</v>
      </c>
      <c r="L12526">
        <v>1010101</v>
      </c>
      <c r="M12526">
        <v>1010101</v>
      </c>
      <c r="N12526">
        <v>1010101</v>
      </c>
      <c r="O12526">
        <v>1010101</v>
      </c>
    </row>
    <row r="12527" spans="2:15" x14ac:dyDescent="0.25">
      <c r="B12527">
        <v>1010101</v>
      </c>
      <c r="C12527">
        <v>1010101</v>
      </c>
      <c r="D12527">
        <v>1010101</v>
      </c>
      <c r="G12527">
        <v>1010101</v>
      </c>
      <c r="H12527">
        <v>1010101</v>
      </c>
      <c r="I12527">
        <v>1010101</v>
      </c>
      <c r="L12527">
        <v>1010101</v>
      </c>
      <c r="M12527">
        <v>1010101</v>
      </c>
      <c r="N12527">
        <v>1010101</v>
      </c>
      <c r="O12527">
        <v>1010101</v>
      </c>
    </row>
    <row r="12528" spans="2:15" x14ac:dyDescent="0.25">
      <c r="B12528">
        <v>1010101</v>
      </c>
      <c r="C12528">
        <v>1010101</v>
      </c>
      <c r="D12528">
        <v>1010101</v>
      </c>
      <c r="G12528">
        <v>1010101</v>
      </c>
      <c r="H12528">
        <v>1010101</v>
      </c>
      <c r="I12528">
        <v>1010101</v>
      </c>
      <c r="L12528">
        <v>1010101</v>
      </c>
      <c r="M12528">
        <v>1010101</v>
      </c>
      <c r="N12528">
        <v>1010101</v>
      </c>
      <c r="O12528">
        <v>1010101</v>
      </c>
    </row>
    <row r="12529" spans="2:15" x14ac:dyDescent="0.25">
      <c r="B12529">
        <v>1001000</v>
      </c>
      <c r="C12529">
        <v>1001000</v>
      </c>
      <c r="D12529">
        <v>1001000</v>
      </c>
      <c r="G12529">
        <v>1010101</v>
      </c>
      <c r="H12529">
        <v>1010101</v>
      </c>
      <c r="I12529">
        <v>1010101</v>
      </c>
      <c r="L12529">
        <v>1010101</v>
      </c>
      <c r="M12529">
        <v>1010101</v>
      </c>
      <c r="N12529">
        <v>1010101</v>
      </c>
      <c r="O12529">
        <v>1010101</v>
      </c>
    </row>
    <row r="12530" spans="2:15" x14ac:dyDescent="0.25">
      <c r="B12530">
        <v>1010101</v>
      </c>
      <c r="C12530">
        <v>1010101</v>
      </c>
      <c r="D12530">
        <v>1010101</v>
      </c>
      <c r="G12530">
        <v>1010101</v>
      </c>
      <c r="H12530">
        <v>1010101</v>
      </c>
      <c r="I12530">
        <v>1010101</v>
      </c>
      <c r="L12530">
        <v>1010101</v>
      </c>
      <c r="M12530">
        <v>1010101</v>
      </c>
      <c r="N12530">
        <v>1010101</v>
      </c>
      <c r="O12530">
        <v>1010101</v>
      </c>
    </row>
    <row r="12531" spans="2:15" x14ac:dyDescent="0.25">
      <c r="B12531">
        <v>1010101</v>
      </c>
      <c r="C12531">
        <v>1010101</v>
      </c>
      <c r="D12531">
        <v>1010101</v>
      </c>
      <c r="G12531">
        <v>1010101</v>
      </c>
      <c r="H12531">
        <v>1010101</v>
      </c>
      <c r="I12531">
        <v>1010101</v>
      </c>
      <c r="L12531">
        <v>1010101</v>
      </c>
      <c r="M12531">
        <v>1010101</v>
      </c>
      <c r="N12531">
        <v>1010101</v>
      </c>
      <c r="O12531">
        <v>1010101</v>
      </c>
    </row>
    <row r="12532" spans="2:15" x14ac:dyDescent="0.25">
      <c r="B12532">
        <v>101000</v>
      </c>
      <c r="C12532">
        <v>101000</v>
      </c>
      <c r="D12532">
        <v>101000</v>
      </c>
      <c r="G12532">
        <v>1010101</v>
      </c>
      <c r="H12532">
        <v>1010101</v>
      </c>
      <c r="I12532">
        <v>1010101</v>
      </c>
      <c r="L12532">
        <v>1010101</v>
      </c>
      <c r="M12532">
        <v>1010101</v>
      </c>
      <c r="N12532">
        <v>1010101</v>
      </c>
      <c r="O12532">
        <v>1010101</v>
      </c>
    </row>
    <row r="12533" spans="2:15" x14ac:dyDescent="0.25">
      <c r="B12533">
        <v>1010101</v>
      </c>
      <c r="C12533">
        <v>1010101</v>
      </c>
      <c r="D12533">
        <v>1010101</v>
      </c>
      <c r="G12533">
        <v>1010101</v>
      </c>
      <c r="H12533">
        <v>1010101</v>
      </c>
      <c r="I12533">
        <v>1010101</v>
      </c>
      <c r="L12533">
        <v>1010101</v>
      </c>
      <c r="M12533">
        <v>1010101</v>
      </c>
      <c r="N12533">
        <v>1010101</v>
      </c>
      <c r="O12533">
        <v>1010101</v>
      </c>
    </row>
    <row r="12534" spans="2:15" x14ac:dyDescent="0.25">
      <c r="B12534">
        <v>1010101</v>
      </c>
      <c r="C12534">
        <v>1010101</v>
      </c>
      <c r="D12534">
        <v>1010101</v>
      </c>
      <c r="G12534">
        <v>1010101</v>
      </c>
      <c r="H12534">
        <v>1010101</v>
      </c>
      <c r="I12534">
        <v>1010101</v>
      </c>
      <c r="L12534">
        <v>1010101</v>
      </c>
      <c r="M12534">
        <v>1010101</v>
      </c>
      <c r="N12534">
        <v>1010101</v>
      </c>
      <c r="O12534">
        <v>1010101</v>
      </c>
    </row>
    <row r="12535" spans="2:15" x14ac:dyDescent="0.25">
      <c r="B12535">
        <v>1000001</v>
      </c>
      <c r="C12535">
        <v>1000001</v>
      </c>
      <c r="D12535">
        <v>1000001</v>
      </c>
      <c r="G12535">
        <v>1010101</v>
      </c>
      <c r="H12535">
        <v>1010101</v>
      </c>
      <c r="I12535">
        <v>1010101</v>
      </c>
      <c r="L12535">
        <v>1010101</v>
      </c>
      <c r="M12535">
        <v>1010101</v>
      </c>
      <c r="N12535">
        <v>1010101</v>
      </c>
      <c r="O12535">
        <v>1010101</v>
      </c>
    </row>
    <row r="12536" spans="2:15" x14ac:dyDescent="0.25">
      <c r="B12536">
        <v>1010101</v>
      </c>
      <c r="C12536">
        <v>1010101</v>
      </c>
      <c r="D12536">
        <v>1010101</v>
      </c>
      <c r="G12536">
        <v>1010101</v>
      </c>
      <c r="H12536">
        <v>1010101</v>
      </c>
      <c r="I12536">
        <v>1010101</v>
      </c>
      <c r="L12536">
        <v>1010101</v>
      </c>
      <c r="M12536">
        <v>1010101</v>
      </c>
      <c r="N12536">
        <v>1010101</v>
      </c>
      <c r="O12536">
        <v>1010101</v>
      </c>
    </row>
    <row r="12537" spans="2:15" x14ac:dyDescent="0.25">
      <c r="B12537">
        <v>1010101</v>
      </c>
      <c r="C12537">
        <v>1010101</v>
      </c>
      <c r="D12537">
        <v>1010101</v>
      </c>
      <c r="G12537">
        <v>1010101</v>
      </c>
      <c r="H12537">
        <v>1010101</v>
      </c>
      <c r="I12537">
        <v>1010101</v>
      </c>
      <c r="L12537">
        <v>1010101</v>
      </c>
      <c r="M12537">
        <v>1010101</v>
      </c>
      <c r="N12537">
        <v>1010101</v>
      </c>
      <c r="O12537">
        <v>1010101</v>
      </c>
    </row>
    <row r="12538" spans="2:15" x14ac:dyDescent="0.25">
      <c r="B12538">
        <v>1010101</v>
      </c>
      <c r="C12538">
        <v>1010101</v>
      </c>
      <c r="D12538">
        <v>1010101</v>
      </c>
      <c r="G12538">
        <v>1010101</v>
      </c>
      <c r="H12538">
        <v>1010101</v>
      </c>
      <c r="I12538">
        <v>1010101</v>
      </c>
      <c r="L12538">
        <v>1010101</v>
      </c>
      <c r="M12538">
        <v>1010101</v>
      </c>
      <c r="N12538">
        <v>1010101</v>
      </c>
      <c r="O12538">
        <v>1010101</v>
      </c>
    </row>
    <row r="12539" spans="2:15" x14ac:dyDescent="0.25">
      <c r="B12539">
        <v>1010101</v>
      </c>
      <c r="C12539">
        <v>1010101</v>
      </c>
      <c r="D12539">
        <v>1010101</v>
      </c>
      <c r="G12539">
        <v>1010101</v>
      </c>
      <c r="H12539">
        <v>1010101</v>
      </c>
      <c r="I12539">
        <v>1010101</v>
      </c>
      <c r="L12539">
        <v>1010101</v>
      </c>
      <c r="M12539">
        <v>1010101</v>
      </c>
      <c r="N12539">
        <v>1010101</v>
      </c>
      <c r="O12539">
        <v>1010101</v>
      </c>
    </row>
    <row r="12540" spans="2:15" x14ac:dyDescent="0.25">
      <c r="B12540">
        <v>1010101</v>
      </c>
      <c r="C12540">
        <v>1010101</v>
      </c>
      <c r="D12540">
        <v>1010101</v>
      </c>
      <c r="G12540">
        <v>1010101</v>
      </c>
      <c r="H12540">
        <v>1010101</v>
      </c>
      <c r="I12540">
        <v>1010101</v>
      </c>
      <c r="L12540">
        <v>1010101</v>
      </c>
      <c r="M12540">
        <v>1010101</v>
      </c>
      <c r="N12540">
        <v>1010101</v>
      </c>
      <c r="O12540">
        <v>1010101</v>
      </c>
    </row>
    <row r="12541" spans="2:15" x14ac:dyDescent="0.25">
      <c r="B12541">
        <v>1010101</v>
      </c>
      <c r="C12541">
        <v>1010101</v>
      </c>
      <c r="D12541">
        <v>1010101</v>
      </c>
      <c r="G12541">
        <v>1010101</v>
      </c>
      <c r="H12541">
        <v>1010101</v>
      </c>
      <c r="I12541">
        <v>1010101</v>
      </c>
      <c r="L12541">
        <v>1010101</v>
      </c>
      <c r="M12541">
        <v>1010101</v>
      </c>
      <c r="N12541">
        <v>1010101</v>
      </c>
      <c r="O12541">
        <v>1010101</v>
      </c>
    </row>
    <row r="12542" spans="2:15" x14ac:dyDescent="0.25">
      <c r="B12542">
        <v>1010101</v>
      </c>
      <c r="C12542">
        <v>1010101</v>
      </c>
      <c r="D12542">
        <v>1010101</v>
      </c>
      <c r="G12542">
        <v>1010101</v>
      </c>
      <c r="H12542">
        <v>1010101</v>
      </c>
      <c r="I12542">
        <v>1010101</v>
      </c>
      <c r="L12542">
        <v>1010101</v>
      </c>
      <c r="M12542">
        <v>1010101</v>
      </c>
      <c r="N12542">
        <v>1010101</v>
      </c>
      <c r="O12542">
        <v>1010101</v>
      </c>
    </row>
    <row r="12543" spans="2:15" x14ac:dyDescent="0.25">
      <c r="B12543">
        <v>1010101</v>
      </c>
      <c r="C12543">
        <v>1010101</v>
      </c>
      <c r="D12543">
        <v>1010101</v>
      </c>
      <c r="G12543">
        <v>1010101</v>
      </c>
      <c r="H12543">
        <v>1010101</v>
      </c>
      <c r="I12543">
        <v>1010101</v>
      </c>
      <c r="L12543">
        <v>1010101</v>
      </c>
      <c r="M12543">
        <v>1010101</v>
      </c>
      <c r="N12543">
        <v>1010101</v>
      </c>
      <c r="O12543">
        <v>1010101</v>
      </c>
    </row>
    <row r="12544" spans="2:15" x14ac:dyDescent="0.25">
      <c r="B12544">
        <v>1010101</v>
      </c>
      <c r="C12544">
        <v>1010101</v>
      </c>
      <c r="D12544">
        <v>1010101</v>
      </c>
      <c r="G12544">
        <v>1010101</v>
      </c>
      <c r="H12544">
        <v>1010101</v>
      </c>
      <c r="I12544">
        <v>1010101</v>
      </c>
      <c r="L12544">
        <v>1010101</v>
      </c>
      <c r="M12544">
        <v>1010101</v>
      </c>
      <c r="N12544">
        <v>1010101</v>
      </c>
      <c r="O12544">
        <v>1010101</v>
      </c>
    </row>
    <row r="12545" spans="2:15" x14ac:dyDescent="0.25">
      <c r="B12545">
        <v>1010101</v>
      </c>
      <c r="C12545">
        <v>1010101</v>
      </c>
      <c r="D12545">
        <v>1010101</v>
      </c>
      <c r="G12545">
        <v>1010101</v>
      </c>
      <c r="H12545">
        <v>1010101</v>
      </c>
      <c r="I12545">
        <v>1010101</v>
      </c>
      <c r="L12545">
        <v>1010101</v>
      </c>
      <c r="M12545">
        <v>1010101</v>
      </c>
      <c r="N12545">
        <v>1010101</v>
      </c>
      <c r="O12545">
        <v>1010101</v>
      </c>
    </row>
    <row r="12546" spans="2:15" x14ac:dyDescent="0.25">
      <c r="B12546">
        <v>1010101</v>
      </c>
      <c r="C12546">
        <v>1010101</v>
      </c>
      <c r="D12546">
        <v>1010101</v>
      </c>
      <c r="G12546">
        <v>1010101</v>
      </c>
      <c r="H12546">
        <v>1010101</v>
      </c>
      <c r="I12546">
        <v>1010101</v>
      </c>
      <c r="L12546">
        <v>1010101</v>
      </c>
      <c r="M12546">
        <v>1010101</v>
      </c>
      <c r="N12546">
        <v>1010101</v>
      </c>
      <c r="O12546">
        <v>1010101</v>
      </c>
    </row>
    <row r="12547" spans="2:15" x14ac:dyDescent="0.25">
      <c r="B12547">
        <v>1010101</v>
      </c>
      <c r="C12547">
        <v>1010101</v>
      </c>
      <c r="D12547">
        <v>1010101</v>
      </c>
      <c r="G12547">
        <v>1010101</v>
      </c>
      <c r="H12547">
        <v>1010101</v>
      </c>
      <c r="I12547">
        <v>1010101</v>
      </c>
      <c r="L12547">
        <v>1010101</v>
      </c>
      <c r="M12547">
        <v>1010101</v>
      </c>
      <c r="N12547">
        <v>1010101</v>
      </c>
      <c r="O12547">
        <v>1010101</v>
      </c>
    </row>
    <row r="12548" spans="2:15" x14ac:dyDescent="0.25">
      <c r="B12548">
        <v>1010101</v>
      </c>
      <c r="C12548">
        <v>1010101</v>
      </c>
      <c r="D12548">
        <v>1010101</v>
      </c>
      <c r="G12548">
        <v>1010101</v>
      </c>
      <c r="H12548">
        <v>1010101</v>
      </c>
      <c r="I12548">
        <v>1010101</v>
      </c>
      <c r="L12548">
        <v>1010101</v>
      </c>
      <c r="M12548">
        <v>1010101</v>
      </c>
      <c r="N12548">
        <v>1010101</v>
      </c>
      <c r="O12548">
        <v>1010101</v>
      </c>
    </row>
    <row r="12549" spans="2:15" x14ac:dyDescent="0.25">
      <c r="B12549">
        <v>1010101</v>
      </c>
      <c r="C12549">
        <v>1010101</v>
      </c>
      <c r="D12549">
        <v>1010101</v>
      </c>
      <c r="G12549">
        <v>1010101</v>
      </c>
      <c r="H12549">
        <v>1010101</v>
      </c>
      <c r="I12549">
        <v>1010101</v>
      </c>
      <c r="L12549">
        <v>1010101</v>
      </c>
      <c r="M12549">
        <v>1010101</v>
      </c>
      <c r="N12549">
        <v>1010101</v>
      </c>
      <c r="O12549">
        <v>1010101</v>
      </c>
    </row>
    <row r="12550" spans="2:15" x14ac:dyDescent="0.25">
      <c r="B12550">
        <v>1010101</v>
      </c>
      <c r="C12550">
        <v>1010101</v>
      </c>
      <c r="D12550">
        <v>1010101</v>
      </c>
      <c r="G12550">
        <v>1010101</v>
      </c>
      <c r="H12550">
        <v>1010101</v>
      </c>
      <c r="I12550">
        <v>1010101</v>
      </c>
      <c r="L12550">
        <v>1010101</v>
      </c>
      <c r="M12550">
        <v>1010101</v>
      </c>
      <c r="N12550">
        <v>1010101</v>
      </c>
      <c r="O12550">
        <v>1010101</v>
      </c>
    </row>
    <row r="12551" spans="2:15" x14ac:dyDescent="0.25">
      <c r="B12551">
        <v>1010101</v>
      </c>
      <c r="C12551">
        <v>1010101</v>
      </c>
      <c r="D12551">
        <v>1010101</v>
      </c>
      <c r="G12551">
        <v>1010101</v>
      </c>
      <c r="H12551">
        <v>1010101</v>
      </c>
      <c r="I12551">
        <v>1010101</v>
      </c>
      <c r="L12551">
        <v>1010101</v>
      </c>
      <c r="M12551">
        <v>1010101</v>
      </c>
      <c r="N12551">
        <v>1010101</v>
      </c>
      <c r="O12551">
        <v>1010101</v>
      </c>
    </row>
    <row r="12552" spans="2:15" x14ac:dyDescent="0.25">
      <c r="B12552">
        <v>1010101</v>
      </c>
      <c r="C12552">
        <v>1010101</v>
      </c>
      <c r="D12552">
        <v>1010101</v>
      </c>
      <c r="G12552">
        <v>1010101</v>
      </c>
      <c r="H12552">
        <v>1010101</v>
      </c>
      <c r="I12552">
        <v>1010101</v>
      </c>
      <c r="L12552">
        <v>1010101</v>
      </c>
      <c r="M12552">
        <v>1010101</v>
      </c>
      <c r="N12552">
        <v>1010101</v>
      </c>
      <c r="O12552">
        <v>1010101</v>
      </c>
    </row>
    <row r="12553" spans="2:15" x14ac:dyDescent="0.25">
      <c r="B12553">
        <v>1010101</v>
      </c>
      <c r="C12553">
        <v>1010101</v>
      </c>
      <c r="D12553">
        <v>1010101</v>
      </c>
      <c r="G12553">
        <v>1010101</v>
      </c>
      <c r="H12553">
        <v>1010101</v>
      </c>
      <c r="I12553">
        <v>1010101</v>
      </c>
      <c r="L12553">
        <v>1010101</v>
      </c>
      <c r="M12553">
        <v>1010101</v>
      </c>
      <c r="N12553">
        <v>1010101</v>
      </c>
      <c r="O12553">
        <v>1010101</v>
      </c>
    </row>
    <row r="12554" spans="2:15" x14ac:dyDescent="0.25">
      <c r="B12554">
        <v>1010101</v>
      </c>
      <c r="C12554">
        <v>1010101</v>
      </c>
      <c r="D12554">
        <v>1010101</v>
      </c>
      <c r="G12554">
        <v>1010101</v>
      </c>
      <c r="H12554">
        <v>1010101</v>
      </c>
      <c r="I12554">
        <v>1010101</v>
      </c>
      <c r="L12554">
        <v>1010101</v>
      </c>
      <c r="M12554">
        <v>1010101</v>
      </c>
      <c r="N12554">
        <v>1010101</v>
      </c>
      <c r="O12554">
        <v>1010101</v>
      </c>
    </row>
    <row r="12555" spans="2:15" x14ac:dyDescent="0.25">
      <c r="B12555">
        <v>1010101</v>
      </c>
      <c r="C12555">
        <v>1010101</v>
      </c>
      <c r="D12555">
        <v>1010101</v>
      </c>
      <c r="G12555">
        <v>1010101</v>
      </c>
      <c r="H12555">
        <v>1010101</v>
      </c>
      <c r="I12555">
        <v>1010101</v>
      </c>
      <c r="L12555">
        <v>1010101</v>
      </c>
      <c r="M12555">
        <v>1010101</v>
      </c>
      <c r="N12555">
        <v>1010101</v>
      </c>
      <c r="O12555">
        <v>1010101</v>
      </c>
    </row>
    <row r="12556" spans="2:15" x14ac:dyDescent="0.25">
      <c r="B12556">
        <v>1010101</v>
      </c>
      <c r="C12556">
        <v>1010101</v>
      </c>
      <c r="D12556">
        <v>1010100</v>
      </c>
      <c r="G12556">
        <v>1010101</v>
      </c>
      <c r="H12556">
        <v>1010101</v>
      </c>
      <c r="I12556">
        <v>1010100</v>
      </c>
      <c r="L12556">
        <v>1010101</v>
      </c>
      <c r="M12556">
        <v>1010101</v>
      </c>
      <c r="N12556">
        <v>1010000</v>
      </c>
      <c r="O12556">
        <v>1010100</v>
      </c>
    </row>
    <row r="12557" spans="2:15" x14ac:dyDescent="0.25">
      <c r="B12557">
        <v>1010101</v>
      </c>
      <c r="C12557">
        <v>1010101</v>
      </c>
      <c r="D12557">
        <v>0</v>
      </c>
      <c r="G12557">
        <v>1010101</v>
      </c>
      <c r="H12557">
        <v>1010101</v>
      </c>
      <c r="I12557">
        <v>0</v>
      </c>
      <c r="L12557">
        <v>1010101</v>
      </c>
      <c r="M12557">
        <v>1010101</v>
      </c>
      <c r="N12557">
        <v>0</v>
      </c>
      <c r="O12557">
        <v>0</v>
      </c>
    </row>
    <row r="12558" spans="2:15" x14ac:dyDescent="0.25">
      <c r="B12558">
        <v>1010101</v>
      </c>
      <c r="C12558">
        <v>1010101</v>
      </c>
      <c r="D12558">
        <v>0</v>
      </c>
      <c r="G12558">
        <v>1010101</v>
      </c>
      <c r="H12558">
        <v>1010101</v>
      </c>
      <c r="I12558">
        <v>0</v>
      </c>
      <c r="L12558">
        <v>1010101</v>
      </c>
      <c r="M12558">
        <v>1010101</v>
      </c>
      <c r="N12558">
        <v>0</v>
      </c>
      <c r="O12558">
        <v>0</v>
      </c>
    </row>
    <row r="12559" spans="2:15" x14ac:dyDescent="0.25">
      <c r="B12559">
        <v>10101000</v>
      </c>
      <c r="C12559">
        <v>10101000</v>
      </c>
      <c r="D12559">
        <v>1010000</v>
      </c>
      <c r="G12559">
        <v>10101000</v>
      </c>
      <c r="H12559">
        <v>10101000</v>
      </c>
      <c r="I12559">
        <v>1010000</v>
      </c>
      <c r="L12559">
        <v>10101000</v>
      </c>
      <c r="M12559">
        <v>10101000</v>
      </c>
      <c r="N12559">
        <v>1000000</v>
      </c>
      <c r="O12559">
        <v>1010000</v>
      </c>
    </row>
    <row r="12560" spans="2:15" x14ac:dyDescent="0.25">
      <c r="B12560">
        <v>1010101</v>
      </c>
      <c r="C12560">
        <v>1010101</v>
      </c>
      <c r="D12560">
        <v>0</v>
      </c>
      <c r="G12560">
        <v>1010101</v>
      </c>
      <c r="H12560">
        <v>1010101</v>
      </c>
      <c r="I12560">
        <v>0</v>
      </c>
      <c r="L12560">
        <v>1010101</v>
      </c>
      <c r="M12560">
        <v>1010101</v>
      </c>
      <c r="N12560">
        <v>0</v>
      </c>
      <c r="O12560">
        <v>0</v>
      </c>
    </row>
    <row r="12561" spans="2:15" x14ac:dyDescent="0.25">
      <c r="B12561">
        <v>1010101</v>
      </c>
      <c r="C12561">
        <v>1010101</v>
      </c>
      <c r="D12561">
        <v>0</v>
      </c>
      <c r="G12561">
        <v>1010101</v>
      </c>
      <c r="H12561">
        <v>1010101</v>
      </c>
      <c r="I12561">
        <v>0</v>
      </c>
      <c r="L12561">
        <v>1010101</v>
      </c>
      <c r="M12561">
        <v>1010101</v>
      </c>
      <c r="N12561">
        <v>0</v>
      </c>
      <c r="O12561">
        <v>0</v>
      </c>
    </row>
    <row r="12562" spans="2:15" x14ac:dyDescent="0.25">
      <c r="B12562">
        <v>10000001</v>
      </c>
      <c r="C12562">
        <v>10000001</v>
      </c>
      <c r="D12562">
        <v>1000010</v>
      </c>
      <c r="G12562">
        <v>10000001</v>
      </c>
      <c r="H12562">
        <v>10000001</v>
      </c>
      <c r="I12562">
        <v>1000010</v>
      </c>
      <c r="L12562">
        <v>10000001</v>
      </c>
      <c r="M12562">
        <v>10000001</v>
      </c>
      <c r="N12562">
        <v>1000010</v>
      </c>
      <c r="O12562">
        <v>1000010</v>
      </c>
    </row>
    <row r="12563" spans="2:15" x14ac:dyDescent="0.25">
      <c r="B12563">
        <v>1010101</v>
      </c>
      <c r="C12563">
        <v>1010101</v>
      </c>
      <c r="D12563">
        <v>1000</v>
      </c>
      <c r="G12563">
        <v>1010101</v>
      </c>
      <c r="H12563">
        <v>1010101</v>
      </c>
      <c r="I12563">
        <v>1000</v>
      </c>
      <c r="L12563">
        <v>1010101</v>
      </c>
      <c r="M12563">
        <v>1010101</v>
      </c>
      <c r="N12563">
        <v>1000</v>
      </c>
      <c r="O12563">
        <v>1000</v>
      </c>
    </row>
    <row r="12564" spans="2:15" x14ac:dyDescent="0.25">
      <c r="B12564">
        <v>1010101</v>
      </c>
      <c r="C12564">
        <v>1010101</v>
      </c>
      <c r="D12564">
        <v>101000</v>
      </c>
      <c r="G12564">
        <v>1010101</v>
      </c>
      <c r="H12564">
        <v>1010101</v>
      </c>
      <c r="I12564">
        <v>101000</v>
      </c>
      <c r="L12564">
        <v>1010101</v>
      </c>
      <c r="M12564">
        <v>1010101</v>
      </c>
      <c r="N12564">
        <v>101000</v>
      </c>
      <c r="O12564">
        <v>101000</v>
      </c>
    </row>
    <row r="12565" spans="2:15" x14ac:dyDescent="0.25">
      <c r="B12565">
        <v>10000100</v>
      </c>
      <c r="C12565">
        <v>10000100</v>
      </c>
      <c r="D12565">
        <v>1000010</v>
      </c>
      <c r="G12565">
        <v>10000100</v>
      </c>
      <c r="H12565">
        <v>10000100</v>
      </c>
      <c r="I12565">
        <v>1000010</v>
      </c>
      <c r="L12565">
        <v>10000100</v>
      </c>
      <c r="M12565">
        <v>10000100</v>
      </c>
      <c r="N12565">
        <v>1000010</v>
      </c>
      <c r="O12565">
        <v>1000010</v>
      </c>
    </row>
    <row r="12566" spans="2:15" x14ac:dyDescent="0.25">
      <c r="B12566">
        <v>101</v>
      </c>
      <c r="C12566">
        <v>101</v>
      </c>
      <c r="D12566">
        <v>1000</v>
      </c>
      <c r="G12566">
        <v>101</v>
      </c>
      <c r="H12566">
        <v>101</v>
      </c>
      <c r="I12566">
        <v>1000</v>
      </c>
      <c r="L12566">
        <v>101</v>
      </c>
      <c r="M12566">
        <v>101</v>
      </c>
      <c r="N12566">
        <v>1000</v>
      </c>
      <c r="O12566">
        <v>1000</v>
      </c>
    </row>
    <row r="12567" spans="2:15" x14ac:dyDescent="0.25">
      <c r="B12567">
        <v>1</v>
      </c>
      <c r="C12567">
        <v>1</v>
      </c>
      <c r="D12567">
        <v>10000010</v>
      </c>
      <c r="G12567">
        <v>1</v>
      </c>
      <c r="H12567">
        <v>1</v>
      </c>
      <c r="I12567">
        <v>10000010</v>
      </c>
      <c r="L12567">
        <v>1</v>
      </c>
      <c r="M12567">
        <v>1</v>
      </c>
      <c r="N12567">
        <v>10000010</v>
      </c>
      <c r="O12567">
        <v>10000010</v>
      </c>
    </row>
    <row r="12568" spans="2:15" x14ac:dyDescent="0.25">
      <c r="B12568">
        <v>10010</v>
      </c>
      <c r="C12568">
        <v>10010</v>
      </c>
      <c r="D12568">
        <v>1000010</v>
      </c>
      <c r="G12568">
        <v>10010</v>
      </c>
      <c r="H12568">
        <v>10010</v>
      </c>
      <c r="I12568">
        <v>1000010</v>
      </c>
      <c r="L12568">
        <v>10010</v>
      </c>
      <c r="M12568">
        <v>10010</v>
      </c>
      <c r="N12568">
        <v>1000010</v>
      </c>
      <c r="O12568">
        <v>1000010</v>
      </c>
    </row>
    <row r="12569" spans="2:15" x14ac:dyDescent="0.25">
      <c r="B12569">
        <v>100000</v>
      </c>
      <c r="C12569">
        <v>100000</v>
      </c>
      <c r="D12569">
        <v>1000</v>
      </c>
      <c r="G12569">
        <v>100000</v>
      </c>
      <c r="H12569">
        <v>100000</v>
      </c>
      <c r="I12569">
        <v>1000</v>
      </c>
      <c r="L12569">
        <v>100000</v>
      </c>
      <c r="M12569">
        <v>100000</v>
      </c>
      <c r="N12569">
        <v>1000</v>
      </c>
      <c r="O12569">
        <v>1000</v>
      </c>
    </row>
    <row r="12570" spans="2:15" x14ac:dyDescent="0.25">
      <c r="B12570">
        <v>10101000</v>
      </c>
      <c r="C12570">
        <v>10101000</v>
      </c>
      <c r="D12570">
        <v>10000010</v>
      </c>
      <c r="G12570">
        <v>10101000</v>
      </c>
      <c r="H12570">
        <v>10101000</v>
      </c>
      <c r="I12570">
        <v>10000010</v>
      </c>
      <c r="L12570">
        <v>10101000</v>
      </c>
      <c r="M12570">
        <v>10101000</v>
      </c>
      <c r="N12570">
        <v>10000010</v>
      </c>
      <c r="O12570">
        <v>10000010</v>
      </c>
    </row>
    <row r="12571" spans="2:15" x14ac:dyDescent="0.25">
      <c r="B12571">
        <v>1010010</v>
      </c>
      <c r="C12571">
        <v>1010010</v>
      </c>
      <c r="D12571">
        <v>1000010</v>
      </c>
      <c r="G12571">
        <v>1010010</v>
      </c>
      <c r="H12571">
        <v>1010010</v>
      </c>
      <c r="I12571">
        <v>1000010</v>
      </c>
      <c r="L12571">
        <v>1010010</v>
      </c>
      <c r="M12571">
        <v>1010010</v>
      </c>
      <c r="N12571">
        <v>1000010</v>
      </c>
      <c r="O12571">
        <v>1000010</v>
      </c>
    </row>
    <row r="12572" spans="2:15" x14ac:dyDescent="0.25">
      <c r="B12572">
        <v>100000</v>
      </c>
      <c r="C12572">
        <v>100000</v>
      </c>
      <c r="D12572">
        <v>1000</v>
      </c>
      <c r="G12572">
        <v>100000</v>
      </c>
      <c r="H12572">
        <v>100000</v>
      </c>
      <c r="I12572">
        <v>1000</v>
      </c>
      <c r="L12572">
        <v>100000</v>
      </c>
      <c r="M12572">
        <v>100000</v>
      </c>
      <c r="N12572">
        <v>1000</v>
      </c>
      <c r="O12572">
        <v>1000</v>
      </c>
    </row>
    <row r="12573" spans="2:15" x14ac:dyDescent="0.25">
      <c r="B12573">
        <v>10001000</v>
      </c>
      <c r="C12573">
        <v>10001000</v>
      </c>
      <c r="D12573">
        <v>10000010</v>
      </c>
      <c r="G12573">
        <v>10001000</v>
      </c>
      <c r="H12573">
        <v>10001000</v>
      </c>
      <c r="I12573">
        <v>10000010</v>
      </c>
      <c r="L12573">
        <v>10001000</v>
      </c>
      <c r="M12573">
        <v>10001000</v>
      </c>
      <c r="N12573">
        <v>10000010</v>
      </c>
      <c r="O12573">
        <v>10000010</v>
      </c>
    </row>
    <row r="12574" spans="2:15" x14ac:dyDescent="0.25">
      <c r="B12574">
        <v>1010010</v>
      </c>
      <c r="C12574">
        <v>1010010</v>
      </c>
      <c r="D12574">
        <v>1000010</v>
      </c>
      <c r="G12574">
        <v>1010010</v>
      </c>
      <c r="H12574">
        <v>1010010</v>
      </c>
      <c r="I12574">
        <v>1000010</v>
      </c>
      <c r="L12574">
        <v>1010010</v>
      </c>
      <c r="M12574">
        <v>1010010</v>
      </c>
      <c r="N12574">
        <v>1000010</v>
      </c>
      <c r="O12574">
        <v>1000010</v>
      </c>
    </row>
    <row r="12575" spans="2:15" x14ac:dyDescent="0.25">
      <c r="B12575">
        <v>10100000</v>
      </c>
      <c r="C12575">
        <v>10100000</v>
      </c>
      <c r="D12575">
        <v>10101000</v>
      </c>
      <c r="G12575">
        <v>10100000</v>
      </c>
      <c r="H12575">
        <v>10100000</v>
      </c>
      <c r="I12575">
        <v>10101000</v>
      </c>
      <c r="L12575">
        <v>10100000</v>
      </c>
      <c r="M12575">
        <v>10100000</v>
      </c>
      <c r="N12575">
        <v>10101000</v>
      </c>
      <c r="O12575">
        <v>10101000</v>
      </c>
    </row>
    <row r="12576" spans="2:15" x14ac:dyDescent="0.25">
      <c r="B12576">
        <v>10001000</v>
      </c>
      <c r="C12576">
        <v>10001000</v>
      </c>
      <c r="D12576">
        <v>10000010</v>
      </c>
      <c r="G12576">
        <v>10001000</v>
      </c>
      <c r="H12576">
        <v>10001000</v>
      </c>
      <c r="I12576">
        <v>10000010</v>
      </c>
      <c r="L12576">
        <v>10001000</v>
      </c>
      <c r="M12576">
        <v>10001000</v>
      </c>
      <c r="N12576">
        <v>10000010</v>
      </c>
      <c r="O12576">
        <v>10000010</v>
      </c>
    </row>
    <row r="12577" spans="2:15" x14ac:dyDescent="0.25">
      <c r="B12577">
        <v>1010010</v>
      </c>
      <c r="C12577">
        <v>1010010</v>
      </c>
      <c r="D12577">
        <v>1000010</v>
      </c>
      <c r="G12577">
        <v>1010010</v>
      </c>
      <c r="H12577">
        <v>1010010</v>
      </c>
      <c r="I12577">
        <v>1000010</v>
      </c>
      <c r="L12577">
        <v>1010010</v>
      </c>
      <c r="M12577">
        <v>1010010</v>
      </c>
      <c r="N12577">
        <v>1000010</v>
      </c>
      <c r="O12577">
        <v>1000010</v>
      </c>
    </row>
    <row r="12578" spans="2:15" x14ac:dyDescent="0.25">
      <c r="B12578">
        <v>100000</v>
      </c>
      <c r="C12578">
        <v>100000</v>
      </c>
      <c r="D12578">
        <v>1000</v>
      </c>
      <c r="G12578">
        <v>100000</v>
      </c>
      <c r="H12578">
        <v>100000</v>
      </c>
      <c r="I12578">
        <v>1000</v>
      </c>
      <c r="L12578">
        <v>100000</v>
      </c>
      <c r="M12578">
        <v>100000</v>
      </c>
      <c r="N12578">
        <v>1000</v>
      </c>
      <c r="O12578">
        <v>1000</v>
      </c>
    </row>
    <row r="12579" spans="2:15" x14ac:dyDescent="0.25">
      <c r="B12579">
        <v>10001000</v>
      </c>
      <c r="C12579">
        <v>10001000</v>
      </c>
      <c r="D12579">
        <v>10000010</v>
      </c>
      <c r="G12579">
        <v>10001000</v>
      </c>
      <c r="H12579">
        <v>10001000</v>
      </c>
      <c r="I12579">
        <v>10000010</v>
      </c>
      <c r="L12579">
        <v>10001000</v>
      </c>
      <c r="M12579">
        <v>10001000</v>
      </c>
      <c r="N12579">
        <v>10000010</v>
      </c>
      <c r="O12579">
        <v>10000010</v>
      </c>
    </row>
    <row r="12580" spans="2:15" x14ac:dyDescent="0.25">
      <c r="B12580">
        <v>10010</v>
      </c>
      <c r="C12580">
        <v>10010</v>
      </c>
      <c r="D12580">
        <v>1000010</v>
      </c>
      <c r="G12580">
        <v>10010</v>
      </c>
      <c r="H12580">
        <v>10010</v>
      </c>
      <c r="I12580">
        <v>1000010</v>
      </c>
      <c r="L12580">
        <v>10010</v>
      </c>
      <c r="M12580">
        <v>10010</v>
      </c>
      <c r="N12580">
        <v>1000010</v>
      </c>
      <c r="O12580">
        <v>1000010</v>
      </c>
    </row>
    <row r="12581" spans="2:15" x14ac:dyDescent="0.25">
      <c r="B12581">
        <v>100000</v>
      </c>
      <c r="C12581">
        <v>100000</v>
      </c>
      <c r="D12581">
        <v>1000</v>
      </c>
      <c r="G12581">
        <v>100000</v>
      </c>
      <c r="H12581">
        <v>100000</v>
      </c>
      <c r="I12581">
        <v>1000</v>
      </c>
      <c r="L12581">
        <v>100000</v>
      </c>
      <c r="M12581">
        <v>100000</v>
      </c>
      <c r="N12581">
        <v>1000</v>
      </c>
      <c r="O12581">
        <v>1000</v>
      </c>
    </row>
    <row r="12582" spans="2:15" x14ac:dyDescent="0.25">
      <c r="B12582">
        <v>10101000</v>
      </c>
      <c r="C12582">
        <v>10101000</v>
      </c>
      <c r="D12582">
        <v>10000010</v>
      </c>
      <c r="G12582">
        <v>10101000</v>
      </c>
      <c r="H12582">
        <v>10101000</v>
      </c>
      <c r="I12582">
        <v>10000010</v>
      </c>
      <c r="L12582">
        <v>10101000</v>
      </c>
      <c r="M12582">
        <v>10101000</v>
      </c>
      <c r="N12582">
        <v>10000010</v>
      </c>
      <c r="O12582">
        <v>10000010</v>
      </c>
    </row>
    <row r="12583" spans="2:15" x14ac:dyDescent="0.25">
      <c r="B12583">
        <v>10000100</v>
      </c>
      <c r="C12583">
        <v>10000100</v>
      </c>
      <c r="D12583">
        <v>1000010</v>
      </c>
      <c r="G12583">
        <v>10000100</v>
      </c>
      <c r="H12583">
        <v>10000100</v>
      </c>
      <c r="I12583">
        <v>1000010</v>
      </c>
      <c r="L12583">
        <v>10000100</v>
      </c>
      <c r="M12583">
        <v>10000100</v>
      </c>
      <c r="N12583">
        <v>1000010</v>
      </c>
      <c r="O12583">
        <v>1000010</v>
      </c>
    </row>
    <row r="12584" spans="2:15" x14ac:dyDescent="0.25">
      <c r="B12584">
        <v>101</v>
      </c>
      <c r="C12584">
        <v>101</v>
      </c>
      <c r="D12584">
        <v>1000</v>
      </c>
      <c r="G12584">
        <v>101</v>
      </c>
      <c r="H12584">
        <v>101</v>
      </c>
      <c r="I12584">
        <v>1000</v>
      </c>
      <c r="L12584">
        <v>101</v>
      </c>
      <c r="M12584">
        <v>101</v>
      </c>
      <c r="N12584">
        <v>1000</v>
      </c>
      <c r="O12584">
        <v>1000</v>
      </c>
    </row>
    <row r="12585" spans="2:15" x14ac:dyDescent="0.25">
      <c r="B12585">
        <v>1</v>
      </c>
      <c r="C12585">
        <v>1</v>
      </c>
      <c r="D12585">
        <v>10000010</v>
      </c>
      <c r="G12585">
        <v>1</v>
      </c>
      <c r="H12585">
        <v>1</v>
      </c>
      <c r="I12585">
        <v>10000010</v>
      </c>
      <c r="L12585">
        <v>1</v>
      </c>
      <c r="M12585">
        <v>1</v>
      </c>
      <c r="N12585">
        <v>10000010</v>
      </c>
      <c r="O12585">
        <v>10000010</v>
      </c>
    </row>
    <row r="12586" spans="2:15" x14ac:dyDescent="0.25">
      <c r="B12586">
        <v>10000001</v>
      </c>
      <c r="C12586">
        <v>10000001</v>
      </c>
      <c r="D12586">
        <v>1000010</v>
      </c>
      <c r="G12586">
        <v>10000001</v>
      </c>
      <c r="H12586">
        <v>10000001</v>
      </c>
      <c r="I12586">
        <v>1000010</v>
      </c>
      <c r="L12586">
        <v>10000001</v>
      </c>
      <c r="M12586">
        <v>10000001</v>
      </c>
      <c r="N12586">
        <v>1000010</v>
      </c>
      <c r="O12586">
        <v>1000010</v>
      </c>
    </row>
    <row r="12587" spans="2:15" x14ac:dyDescent="0.25">
      <c r="B12587">
        <v>1010101</v>
      </c>
      <c r="C12587">
        <v>1010101</v>
      </c>
      <c r="D12587">
        <v>1000</v>
      </c>
      <c r="G12587">
        <v>1010101</v>
      </c>
      <c r="H12587">
        <v>1010101</v>
      </c>
      <c r="I12587">
        <v>1000</v>
      </c>
      <c r="L12587">
        <v>1010101</v>
      </c>
      <c r="M12587">
        <v>1010101</v>
      </c>
      <c r="N12587">
        <v>1000</v>
      </c>
      <c r="O12587">
        <v>1000</v>
      </c>
    </row>
    <row r="12588" spans="2:15" x14ac:dyDescent="0.25">
      <c r="B12588">
        <v>1010101</v>
      </c>
      <c r="C12588">
        <v>1010101</v>
      </c>
      <c r="D12588">
        <v>101000</v>
      </c>
      <c r="G12588">
        <v>1010101</v>
      </c>
      <c r="H12588">
        <v>1010101</v>
      </c>
      <c r="I12588">
        <v>101000</v>
      </c>
      <c r="L12588">
        <v>1010101</v>
      </c>
      <c r="M12588">
        <v>1010101</v>
      </c>
      <c r="N12588">
        <v>101000</v>
      </c>
      <c r="O12588">
        <v>101000</v>
      </c>
    </row>
    <row r="12589" spans="2:15" x14ac:dyDescent="0.25">
      <c r="B12589">
        <v>10101000</v>
      </c>
      <c r="C12589">
        <v>10101000</v>
      </c>
      <c r="D12589">
        <v>1010000</v>
      </c>
      <c r="G12589">
        <v>10101000</v>
      </c>
      <c r="H12589">
        <v>10101000</v>
      </c>
      <c r="I12589">
        <v>1010000</v>
      </c>
      <c r="L12589">
        <v>10101000</v>
      </c>
      <c r="M12589">
        <v>10101000</v>
      </c>
      <c r="N12589">
        <v>1000000</v>
      </c>
      <c r="O12589">
        <v>1010000</v>
      </c>
    </row>
    <row r="12590" spans="2:15" x14ac:dyDescent="0.25">
      <c r="B12590">
        <v>1010101</v>
      </c>
      <c r="C12590">
        <v>1010101</v>
      </c>
      <c r="D12590">
        <v>0</v>
      </c>
      <c r="G12590">
        <v>1010101</v>
      </c>
      <c r="H12590">
        <v>1010101</v>
      </c>
      <c r="I12590">
        <v>0</v>
      </c>
      <c r="L12590">
        <v>1010101</v>
      </c>
      <c r="M12590">
        <v>1010101</v>
      </c>
      <c r="N12590">
        <v>0</v>
      </c>
      <c r="O12590">
        <v>0</v>
      </c>
    </row>
    <row r="12591" spans="2:15" x14ac:dyDescent="0.25">
      <c r="B12591">
        <v>1010101</v>
      </c>
      <c r="C12591">
        <v>1010101</v>
      </c>
      <c r="D12591">
        <v>0</v>
      </c>
      <c r="G12591">
        <v>1010101</v>
      </c>
      <c r="H12591">
        <v>1010101</v>
      </c>
      <c r="I12591">
        <v>0</v>
      </c>
      <c r="L12591">
        <v>1010101</v>
      </c>
      <c r="M12591">
        <v>1010101</v>
      </c>
      <c r="N12591">
        <v>0</v>
      </c>
      <c r="O12591">
        <v>0</v>
      </c>
    </row>
    <row r="12592" spans="2:15" x14ac:dyDescent="0.25">
      <c r="B12592">
        <v>1010101</v>
      </c>
      <c r="C12592">
        <v>1010101</v>
      </c>
      <c r="D12592">
        <v>1010100</v>
      </c>
      <c r="G12592">
        <v>1010101</v>
      </c>
      <c r="H12592">
        <v>1010101</v>
      </c>
      <c r="I12592">
        <v>1010100</v>
      </c>
      <c r="L12592">
        <v>1010101</v>
      </c>
      <c r="M12592">
        <v>1010101</v>
      </c>
      <c r="N12592">
        <v>1010000</v>
      </c>
      <c r="O12592">
        <v>1010100</v>
      </c>
    </row>
    <row r="12593" spans="2:15" x14ac:dyDescent="0.25">
      <c r="B12593">
        <v>1010101</v>
      </c>
      <c r="C12593">
        <v>1010101</v>
      </c>
      <c r="D12593">
        <v>0</v>
      </c>
      <c r="G12593">
        <v>1010101</v>
      </c>
      <c r="H12593">
        <v>1010101</v>
      </c>
      <c r="I12593">
        <v>0</v>
      </c>
      <c r="L12593">
        <v>1010101</v>
      </c>
      <c r="M12593">
        <v>1010101</v>
      </c>
      <c r="N12593">
        <v>0</v>
      </c>
      <c r="O12593">
        <v>0</v>
      </c>
    </row>
    <row r="12594" spans="2:15" x14ac:dyDescent="0.25">
      <c r="B12594">
        <v>1010101</v>
      </c>
      <c r="C12594">
        <v>1010101</v>
      </c>
      <c r="D12594">
        <v>0</v>
      </c>
      <c r="G12594">
        <v>1010101</v>
      </c>
      <c r="H12594">
        <v>1010101</v>
      </c>
      <c r="I12594">
        <v>0</v>
      </c>
      <c r="L12594">
        <v>1010101</v>
      </c>
      <c r="M12594">
        <v>1010101</v>
      </c>
      <c r="N12594">
        <v>0</v>
      </c>
      <c r="O12594">
        <v>0</v>
      </c>
    </row>
    <row r="12595" spans="2:15" x14ac:dyDescent="0.25">
      <c r="B12595">
        <v>1010101</v>
      </c>
      <c r="C12595">
        <v>1010101</v>
      </c>
      <c r="D12595">
        <v>1010101</v>
      </c>
      <c r="G12595">
        <v>1010101</v>
      </c>
      <c r="H12595">
        <v>1010101</v>
      </c>
      <c r="I12595">
        <v>1010101</v>
      </c>
      <c r="L12595">
        <v>1010101</v>
      </c>
      <c r="M12595">
        <v>1010101</v>
      </c>
      <c r="N12595">
        <v>1010101</v>
      </c>
      <c r="O12595">
        <v>1010101</v>
      </c>
    </row>
    <row r="12596" spans="2:15" x14ac:dyDescent="0.25">
      <c r="B12596">
        <v>1010101</v>
      </c>
      <c r="C12596">
        <v>1010101</v>
      </c>
      <c r="D12596">
        <v>1010101</v>
      </c>
      <c r="G12596">
        <v>1010101</v>
      </c>
      <c r="H12596">
        <v>1010101</v>
      </c>
      <c r="I12596">
        <v>1010101</v>
      </c>
      <c r="L12596">
        <v>1010101</v>
      </c>
      <c r="M12596">
        <v>1010101</v>
      </c>
      <c r="N12596">
        <v>1010101</v>
      </c>
      <c r="O12596">
        <v>1010101</v>
      </c>
    </row>
    <row r="12597" spans="2:15" x14ac:dyDescent="0.25">
      <c r="B12597">
        <v>1010101</v>
      </c>
      <c r="C12597">
        <v>1010101</v>
      </c>
      <c r="D12597">
        <v>1010101</v>
      </c>
      <c r="G12597">
        <v>1010101</v>
      </c>
      <c r="H12597">
        <v>1010101</v>
      </c>
      <c r="I12597">
        <v>1010101</v>
      </c>
      <c r="L12597">
        <v>1010101</v>
      </c>
      <c r="M12597">
        <v>1010101</v>
      </c>
      <c r="N12597">
        <v>1010101</v>
      </c>
      <c r="O12597">
        <v>1010101</v>
      </c>
    </row>
    <row r="12598" spans="2:15" x14ac:dyDescent="0.25">
      <c r="B12598">
        <v>1010101</v>
      </c>
      <c r="C12598">
        <v>1010101</v>
      </c>
      <c r="D12598">
        <v>1010101</v>
      </c>
      <c r="G12598">
        <v>1010101</v>
      </c>
      <c r="H12598">
        <v>1010101</v>
      </c>
      <c r="I12598">
        <v>1010101</v>
      </c>
      <c r="L12598">
        <v>1010101</v>
      </c>
      <c r="M12598">
        <v>1010101</v>
      </c>
      <c r="N12598">
        <v>1010101</v>
      </c>
      <c r="O12598">
        <v>1010101</v>
      </c>
    </row>
    <row r="12599" spans="2:15" x14ac:dyDescent="0.25">
      <c r="B12599">
        <v>1010101</v>
      </c>
      <c r="C12599">
        <v>1010101</v>
      </c>
      <c r="D12599">
        <v>1010101</v>
      </c>
      <c r="G12599">
        <v>1010101</v>
      </c>
      <c r="H12599">
        <v>1010101</v>
      </c>
      <c r="I12599">
        <v>1010101</v>
      </c>
      <c r="L12599">
        <v>1010101</v>
      </c>
      <c r="M12599">
        <v>1010101</v>
      </c>
      <c r="N12599">
        <v>1010101</v>
      </c>
      <c r="O12599">
        <v>1010101</v>
      </c>
    </row>
    <row r="12600" spans="2:15" x14ac:dyDescent="0.25">
      <c r="B12600">
        <v>1010101</v>
      </c>
      <c r="C12600">
        <v>1010101</v>
      </c>
      <c r="D12600">
        <v>1010101</v>
      </c>
      <c r="G12600">
        <v>1010101</v>
      </c>
      <c r="H12600">
        <v>1010101</v>
      </c>
      <c r="I12600">
        <v>1010101</v>
      </c>
      <c r="L12600">
        <v>1010101</v>
      </c>
      <c r="M12600">
        <v>1010101</v>
      </c>
      <c r="N12600">
        <v>1010101</v>
      </c>
      <c r="O12600">
        <v>1010101</v>
      </c>
    </row>
    <row r="12601" spans="2:15" x14ac:dyDescent="0.25">
      <c r="B12601">
        <v>1010101</v>
      </c>
      <c r="C12601">
        <v>1010101</v>
      </c>
      <c r="D12601">
        <v>1010101</v>
      </c>
      <c r="G12601">
        <v>1010101</v>
      </c>
      <c r="H12601">
        <v>1010101</v>
      </c>
      <c r="I12601">
        <v>1010101</v>
      </c>
      <c r="L12601">
        <v>1010101</v>
      </c>
      <c r="M12601">
        <v>1010101</v>
      </c>
      <c r="N12601">
        <v>1010101</v>
      </c>
      <c r="O12601">
        <v>1010101</v>
      </c>
    </row>
    <row r="12602" spans="2:15" x14ac:dyDescent="0.25">
      <c r="B12602">
        <v>1010101</v>
      </c>
      <c r="C12602">
        <v>1010101</v>
      </c>
      <c r="D12602">
        <v>1010101</v>
      </c>
      <c r="G12602">
        <v>1010101</v>
      </c>
      <c r="H12602">
        <v>1010101</v>
      </c>
      <c r="I12602">
        <v>1010101</v>
      </c>
      <c r="L12602">
        <v>1010101</v>
      </c>
      <c r="M12602">
        <v>1010101</v>
      </c>
      <c r="N12602">
        <v>1010101</v>
      </c>
      <c r="O12602">
        <v>1010101</v>
      </c>
    </row>
    <row r="12603" spans="2:15" x14ac:dyDescent="0.25">
      <c r="B12603">
        <v>1010101</v>
      </c>
      <c r="C12603">
        <v>1010101</v>
      </c>
      <c r="D12603">
        <v>1010101</v>
      </c>
      <c r="G12603">
        <v>1010101</v>
      </c>
      <c r="H12603">
        <v>1010101</v>
      </c>
      <c r="I12603">
        <v>1010101</v>
      </c>
      <c r="L12603">
        <v>1010101</v>
      </c>
      <c r="M12603">
        <v>1010101</v>
      </c>
      <c r="N12603">
        <v>1010101</v>
      </c>
      <c r="O12603">
        <v>1010101</v>
      </c>
    </row>
    <row r="12604" spans="2:15" x14ac:dyDescent="0.25">
      <c r="B12604">
        <v>1010101</v>
      </c>
      <c r="C12604">
        <v>1010101</v>
      </c>
      <c r="D12604">
        <v>1010101</v>
      </c>
      <c r="G12604">
        <v>1010101</v>
      </c>
      <c r="H12604">
        <v>1010101</v>
      </c>
      <c r="I12604">
        <v>1010101</v>
      </c>
      <c r="L12604">
        <v>1010101</v>
      </c>
      <c r="M12604">
        <v>1010101</v>
      </c>
      <c r="N12604">
        <v>1010101</v>
      </c>
      <c r="O12604">
        <v>1010101</v>
      </c>
    </row>
    <row r="12605" spans="2:15" x14ac:dyDescent="0.25">
      <c r="B12605">
        <v>1010101</v>
      </c>
      <c r="C12605">
        <v>1010101</v>
      </c>
      <c r="D12605">
        <v>1010101</v>
      </c>
      <c r="G12605">
        <v>1010101</v>
      </c>
      <c r="H12605">
        <v>1010101</v>
      </c>
      <c r="I12605">
        <v>1010101</v>
      </c>
      <c r="L12605">
        <v>1010101</v>
      </c>
      <c r="M12605">
        <v>1010101</v>
      </c>
      <c r="N12605">
        <v>1010101</v>
      </c>
      <c r="O12605">
        <v>1010101</v>
      </c>
    </row>
    <row r="12606" spans="2:15" x14ac:dyDescent="0.25">
      <c r="B12606">
        <v>1010101</v>
      </c>
      <c r="C12606">
        <v>1010101</v>
      </c>
      <c r="D12606">
        <v>1010101</v>
      </c>
      <c r="G12606">
        <v>1010101</v>
      </c>
      <c r="H12606">
        <v>1010101</v>
      </c>
      <c r="I12606">
        <v>1010101</v>
      </c>
      <c r="L12606">
        <v>1010101</v>
      </c>
      <c r="M12606">
        <v>1010101</v>
      </c>
      <c r="N12606">
        <v>1010101</v>
      </c>
      <c r="O12606">
        <v>1010101</v>
      </c>
    </row>
    <row r="12607" spans="2:15" x14ac:dyDescent="0.25">
      <c r="B12607">
        <v>1010101</v>
      </c>
      <c r="C12607">
        <v>1010101</v>
      </c>
      <c r="D12607">
        <v>1010101</v>
      </c>
      <c r="G12607">
        <v>1010101</v>
      </c>
      <c r="H12607">
        <v>1010101</v>
      </c>
      <c r="I12607">
        <v>1010101</v>
      </c>
      <c r="L12607">
        <v>1010101</v>
      </c>
      <c r="M12607">
        <v>1010101</v>
      </c>
      <c r="N12607">
        <v>1010101</v>
      </c>
      <c r="O12607">
        <v>1010101</v>
      </c>
    </row>
    <row r="12608" spans="2:15" x14ac:dyDescent="0.25">
      <c r="B12608">
        <v>1010101</v>
      </c>
      <c r="C12608">
        <v>1010101</v>
      </c>
      <c r="D12608">
        <v>1010101</v>
      </c>
      <c r="G12608">
        <v>1010101</v>
      </c>
      <c r="H12608">
        <v>1010101</v>
      </c>
      <c r="I12608">
        <v>1010101</v>
      </c>
      <c r="L12608">
        <v>1010101</v>
      </c>
      <c r="M12608">
        <v>1010101</v>
      </c>
      <c r="N12608">
        <v>1010101</v>
      </c>
      <c r="O12608">
        <v>1010101</v>
      </c>
    </row>
    <row r="12609" spans="2:15" x14ac:dyDescent="0.25">
      <c r="B12609">
        <v>1010101</v>
      </c>
      <c r="C12609">
        <v>1010101</v>
      </c>
      <c r="D12609">
        <v>1010101</v>
      </c>
      <c r="G12609">
        <v>1010101</v>
      </c>
      <c r="H12609">
        <v>1010101</v>
      </c>
      <c r="I12609">
        <v>1010101</v>
      </c>
      <c r="L12609">
        <v>1010101</v>
      </c>
      <c r="M12609">
        <v>1010101</v>
      </c>
      <c r="N12609">
        <v>1010101</v>
      </c>
      <c r="O12609">
        <v>1010101</v>
      </c>
    </row>
    <row r="12610" spans="2:15" x14ac:dyDescent="0.25">
      <c r="B12610">
        <v>1010101</v>
      </c>
      <c r="C12610">
        <v>1010101</v>
      </c>
      <c r="D12610">
        <v>1010101</v>
      </c>
      <c r="G12610">
        <v>1010101</v>
      </c>
      <c r="H12610">
        <v>1010101</v>
      </c>
      <c r="I12610">
        <v>1010101</v>
      </c>
      <c r="L12610">
        <v>1010101</v>
      </c>
      <c r="M12610">
        <v>1010101</v>
      </c>
      <c r="N12610">
        <v>1010101</v>
      </c>
      <c r="O12610">
        <v>1010101</v>
      </c>
    </row>
    <row r="12611" spans="2:15" x14ac:dyDescent="0.25">
      <c r="B12611">
        <v>1010101</v>
      </c>
      <c r="C12611">
        <v>1010101</v>
      </c>
      <c r="D12611">
        <v>1010101</v>
      </c>
      <c r="G12611">
        <v>1010101</v>
      </c>
      <c r="H12611">
        <v>1010101</v>
      </c>
      <c r="I12611">
        <v>1010101</v>
      </c>
      <c r="L12611">
        <v>1010101</v>
      </c>
      <c r="M12611">
        <v>1010101</v>
      </c>
      <c r="N12611">
        <v>1010101</v>
      </c>
      <c r="O12611">
        <v>1010101</v>
      </c>
    </row>
    <row r="12612" spans="2:15" x14ac:dyDescent="0.25">
      <c r="B12612">
        <v>1010101</v>
      </c>
      <c r="C12612">
        <v>1010101</v>
      </c>
      <c r="D12612">
        <v>1010101</v>
      </c>
      <c r="G12612">
        <v>1010101</v>
      </c>
      <c r="H12612">
        <v>1010101</v>
      </c>
      <c r="I12612">
        <v>1010101</v>
      </c>
      <c r="L12612">
        <v>1010101</v>
      </c>
      <c r="M12612">
        <v>1010101</v>
      </c>
      <c r="N12612">
        <v>1010101</v>
      </c>
      <c r="O12612">
        <v>1010101</v>
      </c>
    </row>
    <row r="12613" spans="2:15" x14ac:dyDescent="0.25">
      <c r="B12613">
        <v>1010101</v>
      </c>
      <c r="C12613">
        <v>1010101</v>
      </c>
      <c r="D12613">
        <v>1010101</v>
      </c>
      <c r="G12613">
        <v>1010101</v>
      </c>
      <c r="H12613">
        <v>1010101</v>
      </c>
      <c r="I12613">
        <v>1010101</v>
      </c>
      <c r="L12613">
        <v>1010101</v>
      </c>
      <c r="M12613">
        <v>1010101</v>
      </c>
      <c r="N12613">
        <v>1010101</v>
      </c>
      <c r="O12613">
        <v>1010101</v>
      </c>
    </row>
    <row r="12614" spans="2:15" x14ac:dyDescent="0.25">
      <c r="B12614">
        <v>1010101</v>
      </c>
      <c r="C12614">
        <v>1010101</v>
      </c>
      <c r="D12614">
        <v>1010101</v>
      </c>
      <c r="G12614">
        <v>1010101</v>
      </c>
      <c r="H12614">
        <v>1010101</v>
      </c>
      <c r="I12614">
        <v>1010101</v>
      </c>
      <c r="L12614">
        <v>1010101</v>
      </c>
      <c r="M12614">
        <v>1010101</v>
      </c>
      <c r="N12614">
        <v>1010101</v>
      </c>
      <c r="O12614">
        <v>1010101</v>
      </c>
    </row>
    <row r="12615" spans="2:15" x14ac:dyDescent="0.25">
      <c r="B12615">
        <v>1010101</v>
      </c>
      <c r="C12615">
        <v>1010101</v>
      </c>
      <c r="D12615">
        <v>1010101</v>
      </c>
      <c r="G12615">
        <v>1010101</v>
      </c>
      <c r="H12615">
        <v>1010101</v>
      </c>
      <c r="I12615">
        <v>1010101</v>
      </c>
      <c r="L12615">
        <v>1010101</v>
      </c>
      <c r="M12615">
        <v>1010101</v>
      </c>
      <c r="N12615">
        <v>1010101</v>
      </c>
      <c r="O12615">
        <v>1010101</v>
      </c>
    </row>
    <row r="12616" spans="2:15" x14ac:dyDescent="0.25">
      <c r="B12616">
        <v>1010101</v>
      </c>
      <c r="C12616">
        <v>1010101</v>
      </c>
      <c r="D12616">
        <v>1010101</v>
      </c>
      <c r="G12616">
        <v>1010101</v>
      </c>
      <c r="H12616">
        <v>1010101</v>
      </c>
      <c r="I12616">
        <v>1010101</v>
      </c>
      <c r="L12616">
        <v>1010101</v>
      </c>
      <c r="M12616">
        <v>1010101</v>
      </c>
      <c r="N12616">
        <v>1010101</v>
      </c>
      <c r="O12616">
        <v>1010101</v>
      </c>
    </row>
    <row r="12617" spans="2:15" x14ac:dyDescent="0.25">
      <c r="B12617">
        <v>1010101</v>
      </c>
      <c r="C12617">
        <v>1010101</v>
      </c>
      <c r="D12617">
        <v>1010101</v>
      </c>
      <c r="G12617">
        <v>1010101</v>
      </c>
      <c r="H12617">
        <v>1010101</v>
      </c>
      <c r="I12617">
        <v>1010101</v>
      </c>
      <c r="L12617">
        <v>1010101</v>
      </c>
      <c r="M12617">
        <v>1010101</v>
      </c>
      <c r="N12617">
        <v>1010101</v>
      </c>
      <c r="O12617">
        <v>1010101</v>
      </c>
    </row>
    <row r="12618" spans="2:15" x14ac:dyDescent="0.25">
      <c r="B12618">
        <v>1010101</v>
      </c>
      <c r="C12618">
        <v>1010101</v>
      </c>
      <c r="D12618">
        <v>1010101</v>
      </c>
      <c r="G12618">
        <v>1010101</v>
      </c>
      <c r="H12618">
        <v>1010101</v>
      </c>
      <c r="I12618">
        <v>1010101</v>
      </c>
      <c r="L12618">
        <v>1010101</v>
      </c>
      <c r="M12618">
        <v>1010101</v>
      </c>
      <c r="N12618">
        <v>1010101</v>
      </c>
      <c r="O12618">
        <v>1010101</v>
      </c>
    </row>
    <row r="12619" spans="2:15" x14ac:dyDescent="0.25">
      <c r="B12619">
        <v>1010101</v>
      </c>
      <c r="C12619">
        <v>1010101</v>
      </c>
      <c r="D12619">
        <v>1010101</v>
      </c>
      <c r="G12619">
        <v>1010101</v>
      </c>
      <c r="H12619">
        <v>1010101</v>
      </c>
      <c r="I12619">
        <v>1010101</v>
      </c>
      <c r="L12619">
        <v>1010101</v>
      </c>
      <c r="M12619">
        <v>1010101</v>
      </c>
      <c r="N12619">
        <v>1010101</v>
      </c>
      <c r="O12619">
        <v>1010101</v>
      </c>
    </row>
    <row r="12620" spans="2:15" x14ac:dyDescent="0.25">
      <c r="B12620">
        <v>1010101</v>
      </c>
      <c r="C12620">
        <v>1010101</v>
      </c>
      <c r="D12620">
        <v>0</v>
      </c>
      <c r="G12620">
        <v>1010101</v>
      </c>
      <c r="H12620">
        <v>1010101</v>
      </c>
      <c r="I12620">
        <v>0</v>
      </c>
      <c r="L12620">
        <v>1010101</v>
      </c>
      <c r="M12620">
        <v>1010101</v>
      </c>
      <c r="N12620">
        <v>0</v>
      </c>
      <c r="O12620">
        <v>0</v>
      </c>
    </row>
    <row r="12621" spans="2:15" x14ac:dyDescent="0.25">
      <c r="B12621">
        <v>1010101</v>
      </c>
      <c r="C12621">
        <v>1010101</v>
      </c>
      <c r="D12621">
        <v>0</v>
      </c>
      <c r="G12621">
        <v>1010101</v>
      </c>
      <c r="H12621">
        <v>1010101</v>
      </c>
      <c r="I12621">
        <v>0</v>
      </c>
      <c r="L12621">
        <v>1010101</v>
      </c>
      <c r="M12621">
        <v>1010101</v>
      </c>
      <c r="N12621">
        <v>0</v>
      </c>
      <c r="O12621">
        <v>0</v>
      </c>
    </row>
    <row r="12622" spans="2:15" x14ac:dyDescent="0.25">
      <c r="B12622">
        <v>1010101</v>
      </c>
      <c r="C12622">
        <v>1010101</v>
      </c>
      <c r="D12622">
        <v>101</v>
      </c>
      <c r="G12622">
        <v>1010101</v>
      </c>
      <c r="H12622">
        <v>1010101</v>
      </c>
      <c r="I12622">
        <v>101</v>
      </c>
      <c r="L12622">
        <v>1010101</v>
      </c>
      <c r="M12622">
        <v>1010101</v>
      </c>
      <c r="N12622">
        <v>1</v>
      </c>
      <c r="O12622">
        <v>101</v>
      </c>
    </row>
    <row r="12623" spans="2:15" x14ac:dyDescent="0.25">
      <c r="B12623">
        <v>1010101</v>
      </c>
      <c r="C12623">
        <v>1010101</v>
      </c>
      <c r="D12623">
        <v>0</v>
      </c>
      <c r="G12623">
        <v>1010101</v>
      </c>
      <c r="H12623">
        <v>1010101</v>
      </c>
      <c r="I12623">
        <v>0</v>
      </c>
      <c r="L12623">
        <v>1010101</v>
      </c>
      <c r="M12623">
        <v>1010101</v>
      </c>
      <c r="N12623">
        <v>0</v>
      </c>
      <c r="O12623">
        <v>0</v>
      </c>
    </row>
    <row r="12624" spans="2:15" x14ac:dyDescent="0.25">
      <c r="B12624">
        <v>1010101</v>
      </c>
      <c r="C12624">
        <v>1010101</v>
      </c>
      <c r="D12624">
        <v>0</v>
      </c>
      <c r="G12624">
        <v>1010101</v>
      </c>
      <c r="H12624">
        <v>1010101</v>
      </c>
      <c r="I12624">
        <v>0</v>
      </c>
      <c r="L12624">
        <v>1010101</v>
      </c>
      <c r="M12624">
        <v>1010101</v>
      </c>
      <c r="N12624">
        <v>0</v>
      </c>
      <c r="O12624">
        <v>0</v>
      </c>
    </row>
    <row r="12625" spans="2:15" x14ac:dyDescent="0.25">
      <c r="B12625">
        <v>101010</v>
      </c>
      <c r="C12625">
        <v>101010</v>
      </c>
      <c r="D12625">
        <v>1</v>
      </c>
      <c r="G12625">
        <v>101010</v>
      </c>
      <c r="H12625">
        <v>101010</v>
      </c>
      <c r="I12625">
        <v>1</v>
      </c>
      <c r="L12625">
        <v>101010</v>
      </c>
      <c r="M12625">
        <v>101010</v>
      </c>
      <c r="N12625">
        <v>0</v>
      </c>
      <c r="O12625">
        <v>1</v>
      </c>
    </row>
    <row r="12626" spans="2:15" x14ac:dyDescent="0.25">
      <c r="B12626">
        <v>1010101</v>
      </c>
      <c r="C12626">
        <v>1010101</v>
      </c>
      <c r="D12626">
        <v>101010</v>
      </c>
      <c r="G12626">
        <v>1010101</v>
      </c>
      <c r="H12626">
        <v>1010101</v>
      </c>
      <c r="I12626">
        <v>101010</v>
      </c>
      <c r="L12626">
        <v>1010101</v>
      </c>
      <c r="M12626">
        <v>1010101</v>
      </c>
      <c r="N12626">
        <v>101010</v>
      </c>
      <c r="O12626">
        <v>101010</v>
      </c>
    </row>
    <row r="12627" spans="2:15" x14ac:dyDescent="0.25">
      <c r="B12627">
        <v>1010101</v>
      </c>
      <c r="C12627">
        <v>1010101</v>
      </c>
      <c r="D12627">
        <v>10001000</v>
      </c>
      <c r="G12627">
        <v>1010101</v>
      </c>
      <c r="H12627">
        <v>1010101</v>
      </c>
      <c r="I12627">
        <v>10001000</v>
      </c>
      <c r="L12627">
        <v>1010101</v>
      </c>
      <c r="M12627">
        <v>1010101</v>
      </c>
      <c r="N12627">
        <v>10001000</v>
      </c>
      <c r="O12627">
        <v>10001000</v>
      </c>
    </row>
    <row r="12628" spans="2:15" x14ac:dyDescent="0.25">
      <c r="B12628">
        <v>1000010</v>
      </c>
      <c r="C12628">
        <v>1000010</v>
      </c>
      <c r="D12628">
        <v>1000</v>
      </c>
      <c r="G12628">
        <v>1000010</v>
      </c>
      <c r="H12628">
        <v>1000010</v>
      </c>
      <c r="I12628">
        <v>1000</v>
      </c>
      <c r="L12628">
        <v>1000010</v>
      </c>
      <c r="M12628">
        <v>1000010</v>
      </c>
      <c r="N12628">
        <v>1000</v>
      </c>
      <c r="O12628">
        <v>1000</v>
      </c>
    </row>
    <row r="12629" spans="2:15" x14ac:dyDescent="0.25">
      <c r="B12629">
        <v>1000000</v>
      </c>
      <c r="C12629">
        <v>1000000</v>
      </c>
      <c r="D12629">
        <v>0</v>
      </c>
      <c r="G12629">
        <v>1000000</v>
      </c>
      <c r="H12629">
        <v>1000000</v>
      </c>
      <c r="I12629">
        <v>0</v>
      </c>
      <c r="L12629">
        <v>1000000</v>
      </c>
      <c r="M12629">
        <v>1000000</v>
      </c>
      <c r="N12629">
        <v>0</v>
      </c>
      <c r="O12629">
        <v>0</v>
      </c>
    </row>
    <row r="12630" spans="2:15" x14ac:dyDescent="0.25">
      <c r="B12630">
        <v>1010000</v>
      </c>
      <c r="C12630">
        <v>1010000</v>
      </c>
      <c r="D12630">
        <v>10001010</v>
      </c>
      <c r="G12630">
        <v>1010000</v>
      </c>
      <c r="H12630">
        <v>1010000</v>
      </c>
      <c r="I12630">
        <v>10001010</v>
      </c>
      <c r="L12630">
        <v>1010000</v>
      </c>
      <c r="M12630">
        <v>1010000</v>
      </c>
      <c r="N12630">
        <v>10001010</v>
      </c>
      <c r="O12630">
        <v>10001010</v>
      </c>
    </row>
    <row r="12631" spans="2:15" x14ac:dyDescent="0.25">
      <c r="B12631">
        <v>10010</v>
      </c>
      <c r="C12631">
        <v>10010</v>
      </c>
      <c r="D12631">
        <v>1000</v>
      </c>
      <c r="G12631">
        <v>10010</v>
      </c>
      <c r="H12631">
        <v>10010</v>
      </c>
      <c r="I12631">
        <v>1000</v>
      </c>
      <c r="L12631">
        <v>10010</v>
      </c>
      <c r="M12631">
        <v>10010</v>
      </c>
      <c r="N12631">
        <v>1000</v>
      </c>
      <c r="O12631">
        <v>1000</v>
      </c>
    </row>
    <row r="12632" spans="2:15" x14ac:dyDescent="0.25">
      <c r="B12632">
        <v>101010</v>
      </c>
      <c r="C12632">
        <v>101010</v>
      </c>
      <c r="D12632">
        <v>0</v>
      </c>
      <c r="G12632">
        <v>101010</v>
      </c>
      <c r="H12632">
        <v>101010</v>
      </c>
      <c r="I12632">
        <v>0</v>
      </c>
      <c r="L12632">
        <v>101010</v>
      </c>
      <c r="M12632">
        <v>101010</v>
      </c>
      <c r="N12632">
        <v>0</v>
      </c>
      <c r="O12632">
        <v>0</v>
      </c>
    </row>
    <row r="12633" spans="2:15" x14ac:dyDescent="0.25">
      <c r="B12633">
        <v>1000</v>
      </c>
      <c r="C12633">
        <v>1000</v>
      </c>
      <c r="D12633">
        <v>10001010</v>
      </c>
      <c r="G12633">
        <v>1000</v>
      </c>
      <c r="H12633">
        <v>1000</v>
      </c>
      <c r="I12633">
        <v>10001010</v>
      </c>
      <c r="L12633">
        <v>1000</v>
      </c>
      <c r="M12633">
        <v>1000</v>
      </c>
      <c r="N12633">
        <v>10001010</v>
      </c>
      <c r="O12633">
        <v>10001010</v>
      </c>
    </row>
    <row r="12634" spans="2:15" x14ac:dyDescent="0.25">
      <c r="B12634">
        <v>10000100</v>
      </c>
      <c r="C12634">
        <v>10000100</v>
      </c>
      <c r="D12634">
        <v>1000</v>
      </c>
      <c r="G12634">
        <v>10000100</v>
      </c>
      <c r="H12634">
        <v>10000100</v>
      </c>
      <c r="I12634">
        <v>1000</v>
      </c>
      <c r="L12634">
        <v>10000100</v>
      </c>
      <c r="M12634">
        <v>10000100</v>
      </c>
      <c r="N12634">
        <v>1000</v>
      </c>
      <c r="O12634">
        <v>1000</v>
      </c>
    </row>
    <row r="12635" spans="2:15" x14ac:dyDescent="0.25">
      <c r="B12635">
        <v>1000010</v>
      </c>
      <c r="C12635">
        <v>1000010</v>
      </c>
      <c r="D12635">
        <v>10</v>
      </c>
      <c r="G12635">
        <v>1000010</v>
      </c>
      <c r="H12635">
        <v>1000010</v>
      </c>
      <c r="I12635">
        <v>10</v>
      </c>
      <c r="L12635">
        <v>1000010</v>
      </c>
      <c r="M12635">
        <v>1000010</v>
      </c>
      <c r="N12635">
        <v>10</v>
      </c>
      <c r="O12635">
        <v>10</v>
      </c>
    </row>
    <row r="12636" spans="2:15" x14ac:dyDescent="0.25">
      <c r="B12636">
        <v>1010</v>
      </c>
      <c r="C12636">
        <v>1010</v>
      </c>
      <c r="D12636">
        <v>1000</v>
      </c>
      <c r="G12636">
        <v>1010</v>
      </c>
      <c r="H12636">
        <v>1010</v>
      </c>
      <c r="I12636">
        <v>1000</v>
      </c>
      <c r="L12636">
        <v>1010</v>
      </c>
      <c r="M12636">
        <v>1010</v>
      </c>
      <c r="N12636">
        <v>1000</v>
      </c>
      <c r="O12636">
        <v>1000</v>
      </c>
    </row>
    <row r="12637" spans="2:15" x14ac:dyDescent="0.25">
      <c r="B12637">
        <v>10000101</v>
      </c>
      <c r="C12637">
        <v>10000101</v>
      </c>
      <c r="D12637">
        <v>10001000</v>
      </c>
      <c r="G12637">
        <v>10000101</v>
      </c>
      <c r="H12637">
        <v>10000101</v>
      </c>
      <c r="I12637">
        <v>10001000</v>
      </c>
      <c r="L12637">
        <v>10000101</v>
      </c>
      <c r="M12637">
        <v>10000101</v>
      </c>
      <c r="N12637">
        <v>10001000</v>
      </c>
      <c r="O12637">
        <v>10001000</v>
      </c>
    </row>
    <row r="12638" spans="2:15" x14ac:dyDescent="0.25">
      <c r="B12638">
        <v>1001000</v>
      </c>
      <c r="C12638">
        <v>1001000</v>
      </c>
      <c r="D12638">
        <v>10</v>
      </c>
      <c r="G12638">
        <v>1001000</v>
      </c>
      <c r="H12638">
        <v>1001000</v>
      </c>
      <c r="I12638">
        <v>10</v>
      </c>
      <c r="L12638">
        <v>1001000</v>
      </c>
      <c r="M12638">
        <v>1001000</v>
      </c>
      <c r="N12638">
        <v>10</v>
      </c>
      <c r="O12638">
        <v>10</v>
      </c>
    </row>
    <row r="12639" spans="2:15" x14ac:dyDescent="0.25">
      <c r="B12639">
        <v>1010</v>
      </c>
      <c r="C12639">
        <v>1010</v>
      </c>
      <c r="D12639">
        <v>1000</v>
      </c>
      <c r="G12639">
        <v>1001010</v>
      </c>
      <c r="H12639">
        <v>1001010</v>
      </c>
      <c r="I12639">
        <v>1000</v>
      </c>
      <c r="L12639">
        <v>1001010</v>
      </c>
      <c r="M12639">
        <v>1001010</v>
      </c>
      <c r="N12639">
        <v>1000</v>
      </c>
      <c r="O12639">
        <v>1000</v>
      </c>
    </row>
    <row r="12640" spans="2:15" x14ac:dyDescent="0.25">
      <c r="B12640">
        <v>10000101</v>
      </c>
      <c r="C12640">
        <v>10000101</v>
      </c>
      <c r="D12640">
        <v>10001000</v>
      </c>
      <c r="G12640">
        <v>10000101</v>
      </c>
      <c r="H12640">
        <v>10000101</v>
      </c>
      <c r="I12640">
        <v>10001000</v>
      </c>
      <c r="L12640">
        <v>10000101</v>
      </c>
      <c r="M12640">
        <v>10000101</v>
      </c>
      <c r="N12640">
        <v>10001000</v>
      </c>
      <c r="O12640">
        <v>10001000</v>
      </c>
    </row>
    <row r="12641" spans="2:15" x14ac:dyDescent="0.25">
      <c r="B12641">
        <v>100000</v>
      </c>
      <c r="C12641">
        <v>100000</v>
      </c>
      <c r="D12641">
        <v>1000</v>
      </c>
      <c r="G12641">
        <v>100000</v>
      </c>
      <c r="H12641">
        <v>100000</v>
      </c>
      <c r="I12641">
        <v>1000</v>
      </c>
      <c r="L12641">
        <v>100000</v>
      </c>
      <c r="M12641">
        <v>100000</v>
      </c>
      <c r="N12641">
        <v>1000</v>
      </c>
      <c r="O12641">
        <v>1000</v>
      </c>
    </row>
    <row r="12642" spans="2:15" x14ac:dyDescent="0.25">
      <c r="B12642">
        <v>1010</v>
      </c>
      <c r="C12642">
        <v>1010</v>
      </c>
      <c r="D12642">
        <v>1000</v>
      </c>
      <c r="G12642">
        <v>1001010</v>
      </c>
      <c r="H12642">
        <v>1001010</v>
      </c>
      <c r="I12642">
        <v>1000</v>
      </c>
      <c r="L12642">
        <v>1001010</v>
      </c>
      <c r="M12642">
        <v>1001010</v>
      </c>
      <c r="N12642">
        <v>1000</v>
      </c>
      <c r="O12642">
        <v>1000</v>
      </c>
    </row>
    <row r="12643" spans="2:15" x14ac:dyDescent="0.25">
      <c r="B12643">
        <v>10000101</v>
      </c>
      <c r="C12643">
        <v>10000101</v>
      </c>
      <c r="D12643">
        <v>10001000</v>
      </c>
      <c r="G12643">
        <v>10000101</v>
      </c>
      <c r="H12643">
        <v>10000101</v>
      </c>
      <c r="I12643">
        <v>10001000</v>
      </c>
      <c r="L12643">
        <v>10000101</v>
      </c>
      <c r="M12643">
        <v>10000101</v>
      </c>
      <c r="N12643">
        <v>10001000</v>
      </c>
      <c r="O12643">
        <v>10001000</v>
      </c>
    </row>
    <row r="12644" spans="2:15" x14ac:dyDescent="0.25">
      <c r="B12644">
        <v>101010</v>
      </c>
      <c r="C12644">
        <v>101010</v>
      </c>
      <c r="D12644">
        <v>1000</v>
      </c>
      <c r="G12644">
        <v>101010</v>
      </c>
      <c r="H12644">
        <v>101010</v>
      </c>
      <c r="I12644">
        <v>1000</v>
      </c>
      <c r="L12644">
        <v>101010</v>
      </c>
      <c r="M12644">
        <v>101010</v>
      </c>
      <c r="N12644">
        <v>1000</v>
      </c>
      <c r="O12644">
        <v>1000</v>
      </c>
    </row>
    <row r="12645" spans="2:15" x14ac:dyDescent="0.25">
      <c r="B12645">
        <v>1000</v>
      </c>
      <c r="C12645">
        <v>1000</v>
      </c>
      <c r="D12645">
        <v>1000</v>
      </c>
      <c r="G12645">
        <v>1000</v>
      </c>
      <c r="H12645">
        <v>1000</v>
      </c>
      <c r="I12645">
        <v>1000</v>
      </c>
      <c r="L12645">
        <v>1000</v>
      </c>
      <c r="M12645">
        <v>1000</v>
      </c>
      <c r="N12645">
        <v>1000</v>
      </c>
      <c r="O12645">
        <v>1000</v>
      </c>
    </row>
    <row r="12646" spans="2:15" x14ac:dyDescent="0.25">
      <c r="B12646">
        <v>10000100</v>
      </c>
      <c r="C12646">
        <v>10000100</v>
      </c>
      <c r="D12646">
        <v>101000</v>
      </c>
      <c r="G12646">
        <v>10000100</v>
      </c>
      <c r="H12646">
        <v>10000100</v>
      </c>
      <c r="I12646">
        <v>101000</v>
      </c>
      <c r="L12646">
        <v>10000100</v>
      </c>
      <c r="M12646">
        <v>10000100</v>
      </c>
      <c r="N12646">
        <v>101000</v>
      </c>
      <c r="O12646">
        <v>101000</v>
      </c>
    </row>
    <row r="12647" spans="2:15" x14ac:dyDescent="0.25">
      <c r="B12647">
        <v>1000000</v>
      </c>
      <c r="C12647">
        <v>1000000</v>
      </c>
      <c r="D12647">
        <v>100000</v>
      </c>
      <c r="G12647">
        <v>1000000</v>
      </c>
      <c r="H12647">
        <v>1000000</v>
      </c>
      <c r="I12647">
        <v>100000</v>
      </c>
      <c r="L12647">
        <v>1000000</v>
      </c>
      <c r="M12647">
        <v>1000000</v>
      </c>
      <c r="N12647">
        <v>100000</v>
      </c>
      <c r="O12647">
        <v>100000</v>
      </c>
    </row>
    <row r="12648" spans="2:15" x14ac:dyDescent="0.25">
      <c r="B12648">
        <v>1010000</v>
      </c>
      <c r="C12648">
        <v>1010000</v>
      </c>
      <c r="D12648">
        <v>1000</v>
      </c>
      <c r="G12648">
        <v>1010000</v>
      </c>
      <c r="H12648">
        <v>1010000</v>
      </c>
      <c r="I12648">
        <v>1000</v>
      </c>
      <c r="L12648">
        <v>1010000</v>
      </c>
      <c r="M12648">
        <v>1010000</v>
      </c>
      <c r="N12648">
        <v>1000</v>
      </c>
      <c r="O12648">
        <v>1000</v>
      </c>
    </row>
    <row r="12649" spans="2:15" x14ac:dyDescent="0.25">
      <c r="B12649">
        <v>10010</v>
      </c>
      <c r="C12649">
        <v>10010</v>
      </c>
      <c r="D12649">
        <v>101000</v>
      </c>
      <c r="G12649">
        <v>10010</v>
      </c>
      <c r="H12649">
        <v>10010</v>
      </c>
      <c r="I12649">
        <v>101000</v>
      </c>
      <c r="L12649">
        <v>10010</v>
      </c>
      <c r="M12649">
        <v>10010</v>
      </c>
      <c r="N12649">
        <v>101000</v>
      </c>
      <c r="O12649">
        <v>101000</v>
      </c>
    </row>
    <row r="12650" spans="2:15" x14ac:dyDescent="0.25">
      <c r="B12650">
        <v>1010101</v>
      </c>
      <c r="C12650">
        <v>1010101</v>
      </c>
      <c r="D12650">
        <v>101010</v>
      </c>
      <c r="G12650">
        <v>1010101</v>
      </c>
      <c r="H12650">
        <v>1010101</v>
      </c>
      <c r="I12650">
        <v>101010</v>
      </c>
      <c r="L12650">
        <v>1010101</v>
      </c>
      <c r="M12650">
        <v>1010101</v>
      </c>
      <c r="N12650">
        <v>101010</v>
      </c>
      <c r="O12650">
        <v>101010</v>
      </c>
    </row>
    <row r="12651" spans="2:15" x14ac:dyDescent="0.25">
      <c r="B12651">
        <v>1010101</v>
      </c>
      <c r="C12651">
        <v>1010101</v>
      </c>
      <c r="D12651">
        <v>10001000</v>
      </c>
      <c r="G12651">
        <v>1010101</v>
      </c>
      <c r="H12651">
        <v>1010101</v>
      </c>
      <c r="I12651">
        <v>10001000</v>
      </c>
      <c r="L12651">
        <v>1010101</v>
      </c>
      <c r="M12651">
        <v>1010101</v>
      </c>
      <c r="N12651">
        <v>10001000</v>
      </c>
      <c r="O12651">
        <v>10001000</v>
      </c>
    </row>
    <row r="12652" spans="2:15" x14ac:dyDescent="0.25">
      <c r="B12652">
        <v>1000010</v>
      </c>
      <c r="C12652">
        <v>1000010</v>
      </c>
      <c r="D12652">
        <v>1000</v>
      </c>
      <c r="G12652">
        <v>1000010</v>
      </c>
      <c r="H12652">
        <v>1000010</v>
      </c>
      <c r="I12652">
        <v>1000</v>
      </c>
      <c r="L12652">
        <v>1000010</v>
      </c>
      <c r="M12652">
        <v>1000010</v>
      </c>
      <c r="N12652">
        <v>1000</v>
      </c>
      <c r="O12652">
        <v>1000</v>
      </c>
    </row>
    <row r="12653" spans="2:15" x14ac:dyDescent="0.25">
      <c r="B12653">
        <v>1010101</v>
      </c>
      <c r="C12653">
        <v>1010101</v>
      </c>
      <c r="D12653">
        <v>0</v>
      </c>
      <c r="G12653">
        <v>1010101</v>
      </c>
      <c r="H12653">
        <v>1010101</v>
      </c>
      <c r="I12653">
        <v>0</v>
      </c>
      <c r="L12653">
        <v>1010101</v>
      </c>
      <c r="M12653">
        <v>1010101</v>
      </c>
      <c r="N12653">
        <v>0</v>
      </c>
      <c r="O12653">
        <v>0</v>
      </c>
    </row>
    <row r="12654" spans="2:15" x14ac:dyDescent="0.25">
      <c r="B12654">
        <v>1010101</v>
      </c>
      <c r="C12654">
        <v>1010101</v>
      </c>
      <c r="D12654">
        <v>0</v>
      </c>
      <c r="G12654">
        <v>1010101</v>
      </c>
      <c r="H12654">
        <v>1010101</v>
      </c>
      <c r="I12654">
        <v>0</v>
      </c>
      <c r="L12654">
        <v>1010101</v>
      </c>
      <c r="M12654">
        <v>1010101</v>
      </c>
      <c r="N12654">
        <v>0</v>
      </c>
      <c r="O12654">
        <v>0</v>
      </c>
    </row>
    <row r="12655" spans="2:15" x14ac:dyDescent="0.25">
      <c r="B12655">
        <v>101010</v>
      </c>
      <c r="C12655">
        <v>101010</v>
      </c>
      <c r="D12655">
        <v>1</v>
      </c>
      <c r="G12655">
        <v>101010</v>
      </c>
      <c r="H12655">
        <v>101010</v>
      </c>
      <c r="I12655">
        <v>1</v>
      </c>
      <c r="L12655">
        <v>101010</v>
      </c>
      <c r="M12655">
        <v>101010</v>
      </c>
      <c r="N12655">
        <v>0</v>
      </c>
      <c r="O12655">
        <v>1</v>
      </c>
    </row>
    <row r="12656" spans="2:15" x14ac:dyDescent="0.25">
      <c r="B12656">
        <v>1010101</v>
      </c>
      <c r="C12656">
        <v>1010101</v>
      </c>
      <c r="D12656">
        <v>0</v>
      </c>
      <c r="G12656">
        <v>1010101</v>
      </c>
      <c r="H12656">
        <v>1010101</v>
      </c>
      <c r="I12656">
        <v>0</v>
      </c>
      <c r="L12656">
        <v>1010101</v>
      </c>
      <c r="M12656">
        <v>1010101</v>
      </c>
      <c r="N12656">
        <v>0</v>
      </c>
      <c r="O12656">
        <v>0</v>
      </c>
    </row>
    <row r="12657" spans="2:15" x14ac:dyDescent="0.25">
      <c r="B12657">
        <v>1010101</v>
      </c>
      <c r="C12657">
        <v>1010101</v>
      </c>
      <c r="D12657">
        <v>0</v>
      </c>
      <c r="G12657">
        <v>1010101</v>
      </c>
      <c r="H12657">
        <v>1010101</v>
      </c>
      <c r="I12657">
        <v>0</v>
      </c>
      <c r="L12657">
        <v>1010101</v>
      </c>
      <c r="M12657">
        <v>1010101</v>
      </c>
      <c r="N12657">
        <v>0</v>
      </c>
      <c r="O12657">
        <v>0</v>
      </c>
    </row>
    <row r="12658" spans="2:15" x14ac:dyDescent="0.25">
      <c r="B12658">
        <v>1010101</v>
      </c>
      <c r="C12658">
        <v>1010101</v>
      </c>
      <c r="D12658">
        <v>101</v>
      </c>
      <c r="G12658">
        <v>1010101</v>
      </c>
      <c r="H12658">
        <v>1010101</v>
      </c>
      <c r="I12658">
        <v>101</v>
      </c>
      <c r="L12658">
        <v>1010101</v>
      </c>
      <c r="M12658">
        <v>1010101</v>
      </c>
      <c r="N12658">
        <v>1</v>
      </c>
      <c r="O12658">
        <v>101</v>
      </c>
    </row>
    <row r="12659" spans="2:15" x14ac:dyDescent="0.25">
      <c r="B12659">
        <v>1010101</v>
      </c>
      <c r="C12659">
        <v>1010101</v>
      </c>
      <c r="D12659">
        <v>1010101</v>
      </c>
      <c r="G12659">
        <v>1010101</v>
      </c>
      <c r="H12659">
        <v>1010101</v>
      </c>
      <c r="I12659">
        <v>1010101</v>
      </c>
      <c r="L12659">
        <v>1010101</v>
      </c>
      <c r="M12659">
        <v>1010101</v>
      </c>
      <c r="N12659">
        <v>1010101</v>
      </c>
      <c r="O12659">
        <v>1010101</v>
      </c>
    </row>
    <row r="12660" spans="2:15" x14ac:dyDescent="0.25">
      <c r="B12660">
        <v>1010101</v>
      </c>
      <c r="C12660">
        <v>1010101</v>
      </c>
      <c r="D12660">
        <v>1010101</v>
      </c>
      <c r="G12660">
        <v>1010101</v>
      </c>
      <c r="H12660">
        <v>1010101</v>
      </c>
      <c r="I12660">
        <v>1010101</v>
      </c>
      <c r="L12660">
        <v>1010101</v>
      </c>
      <c r="M12660">
        <v>1010101</v>
      </c>
      <c r="N12660">
        <v>1010101</v>
      </c>
      <c r="O12660">
        <v>1010101</v>
      </c>
    </row>
    <row r="12661" spans="2:15" x14ac:dyDescent="0.25">
      <c r="B12661">
        <v>1010101</v>
      </c>
      <c r="C12661">
        <v>1010101</v>
      </c>
      <c r="D12661">
        <v>1010101</v>
      </c>
      <c r="G12661">
        <v>1010101</v>
      </c>
      <c r="H12661">
        <v>1010101</v>
      </c>
      <c r="I12661">
        <v>1010101</v>
      </c>
      <c r="L12661">
        <v>1010101</v>
      </c>
      <c r="M12661">
        <v>1010101</v>
      </c>
      <c r="N12661">
        <v>1010101</v>
      </c>
      <c r="O12661">
        <v>1010101</v>
      </c>
    </row>
    <row r="12662" spans="2:15" x14ac:dyDescent="0.25">
      <c r="B12662">
        <v>1010101</v>
      </c>
      <c r="C12662">
        <v>1010101</v>
      </c>
      <c r="D12662">
        <v>1010101</v>
      </c>
      <c r="G12662">
        <v>1010101</v>
      </c>
      <c r="H12662">
        <v>1010101</v>
      </c>
      <c r="I12662">
        <v>1010101</v>
      </c>
      <c r="L12662">
        <v>1010101</v>
      </c>
      <c r="M12662">
        <v>1010101</v>
      </c>
      <c r="N12662">
        <v>1010101</v>
      </c>
      <c r="O12662">
        <v>1010101</v>
      </c>
    </row>
    <row r="12663" spans="2:15" x14ac:dyDescent="0.25">
      <c r="B12663">
        <v>1010101</v>
      </c>
      <c r="C12663">
        <v>1010101</v>
      </c>
      <c r="D12663">
        <v>1010101</v>
      </c>
      <c r="G12663">
        <v>1010101</v>
      </c>
      <c r="H12663">
        <v>1010101</v>
      </c>
      <c r="I12663">
        <v>1010101</v>
      </c>
      <c r="L12663">
        <v>1010101</v>
      </c>
      <c r="M12663">
        <v>1010101</v>
      </c>
      <c r="N12663">
        <v>1010101</v>
      </c>
      <c r="O12663">
        <v>1010101</v>
      </c>
    </row>
    <row r="12664" spans="2:15" x14ac:dyDescent="0.25">
      <c r="B12664">
        <v>1010101</v>
      </c>
      <c r="C12664">
        <v>1010101</v>
      </c>
      <c r="D12664">
        <v>1010101</v>
      </c>
      <c r="G12664">
        <v>1010101</v>
      </c>
      <c r="H12664">
        <v>1010101</v>
      </c>
      <c r="I12664">
        <v>1010101</v>
      </c>
      <c r="L12664">
        <v>1010101</v>
      </c>
      <c r="M12664">
        <v>1010101</v>
      </c>
      <c r="N12664">
        <v>1010101</v>
      </c>
      <c r="O12664">
        <v>1010101</v>
      </c>
    </row>
    <row r="12665" spans="2:15" x14ac:dyDescent="0.25">
      <c r="B12665">
        <v>1010101</v>
      </c>
      <c r="C12665">
        <v>1010101</v>
      </c>
      <c r="D12665">
        <v>1010101</v>
      </c>
      <c r="G12665">
        <v>1010101</v>
      </c>
      <c r="H12665">
        <v>1010101</v>
      </c>
      <c r="I12665">
        <v>1010101</v>
      </c>
      <c r="L12665">
        <v>1010101</v>
      </c>
      <c r="M12665">
        <v>1010101</v>
      </c>
      <c r="N12665">
        <v>1010101</v>
      </c>
      <c r="O12665">
        <v>1010101</v>
      </c>
    </row>
    <row r="12666" spans="2:15" x14ac:dyDescent="0.25">
      <c r="B12666">
        <v>1010101</v>
      </c>
      <c r="C12666">
        <v>1010101</v>
      </c>
      <c r="D12666">
        <v>1010101</v>
      </c>
      <c r="G12666">
        <v>1010101</v>
      </c>
      <c r="H12666">
        <v>1010101</v>
      </c>
      <c r="I12666">
        <v>1010101</v>
      </c>
      <c r="L12666">
        <v>1010101</v>
      </c>
      <c r="M12666">
        <v>1010101</v>
      </c>
      <c r="N12666">
        <v>1010101</v>
      </c>
      <c r="O12666">
        <v>1010101</v>
      </c>
    </row>
    <row r="12667" spans="2:15" x14ac:dyDescent="0.25">
      <c r="B12667">
        <v>1010101</v>
      </c>
      <c r="C12667">
        <v>1010101</v>
      </c>
      <c r="D12667">
        <v>1010101</v>
      </c>
      <c r="G12667">
        <v>1010101</v>
      </c>
      <c r="H12667">
        <v>1010101</v>
      </c>
      <c r="I12667">
        <v>1010101</v>
      </c>
      <c r="L12667">
        <v>1010101</v>
      </c>
      <c r="M12667">
        <v>1010101</v>
      </c>
      <c r="N12667">
        <v>1010101</v>
      </c>
      <c r="O12667">
        <v>1010101</v>
      </c>
    </row>
    <row r="12668" spans="2:15" x14ac:dyDescent="0.25">
      <c r="B12668">
        <v>1010101</v>
      </c>
      <c r="C12668">
        <v>1010101</v>
      </c>
      <c r="D12668">
        <v>1010101</v>
      </c>
      <c r="G12668">
        <v>1010101</v>
      </c>
      <c r="H12668">
        <v>1010101</v>
      </c>
      <c r="I12668">
        <v>1010101</v>
      </c>
      <c r="L12668">
        <v>1010101</v>
      </c>
      <c r="M12668">
        <v>1010101</v>
      </c>
      <c r="N12668">
        <v>1010101</v>
      </c>
      <c r="O12668">
        <v>1010101</v>
      </c>
    </row>
    <row r="12669" spans="2:15" x14ac:dyDescent="0.25">
      <c r="B12669">
        <v>1010101</v>
      </c>
      <c r="C12669">
        <v>1010101</v>
      </c>
      <c r="D12669">
        <v>1010101</v>
      </c>
      <c r="G12669">
        <v>1010101</v>
      </c>
      <c r="H12669">
        <v>1010101</v>
      </c>
      <c r="I12669">
        <v>1010101</v>
      </c>
      <c r="L12669">
        <v>1010101</v>
      </c>
      <c r="M12669">
        <v>1010101</v>
      </c>
      <c r="N12669">
        <v>1010101</v>
      </c>
      <c r="O12669">
        <v>1010101</v>
      </c>
    </row>
    <row r="12670" spans="2:15" x14ac:dyDescent="0.25">
      <c r="B12670">
        <v>1010101</v>
      </c>
      <c r="C12670">
        <v>1010101</v>
      </c>
      <c r="D12670">
        <v>1010101</v>
      </c>
      <c r="G12670">
        <v>1010101</v>
      </c>
      <c r="H12670">
        <v>1010101</v>
      </c>
      <c r="I12670">
        <v>1010101</v>
      </c>
      <c r="L12670">
        <v>1010101</v>
      </c>
      <c r="M12670">
        <v>1010101</v>
      </c>
      <c r="N12670">
        <v>1010101</v>
      </c>
      <c r="O12670">
        <v>1010101</v>
      </c>
    </row>
    <row r="12671" spans="2:15" x14ac:dyDescent="0.25">
      <c r="B12671">
        <v>1010101</v>
      </c>
      <c r="C12671">
        <v>1010101</v>
      </c>
      <c r="D12671">
        <v>1010101</v>
      </c>
      <c r="G12671">
        <v>1010101</v>
      </c>
      <c r="H12671">
        <v>1010101</v>
      </c>
      <c r="I12671">
        <v>1010101</v>
      </c>
      <c r="L12671">
        <v>1010101</v>
      </c>
      <c r="M12671">
        <v>1010101</v>
      </c>
      <c r="N12671">
        <v>1010101</v>
      </c>
      <c r="O12671">
        <v>1010101</v>
      </c>
    </row>
    <row r="12672" spans="2:15" x14ac:dyDescent="0.25">
      <c r="B12672">
        <v>1010101</v>
      </c>
      <c r="C12672">
        <v>1010101</v>
      </c>
      <c r="D12672">
        <v>1010101</v>
      </c>
      <c r="G12672">
        <v>1010101</v>
      </c>
      <c r="H12672">
        <v>1010101</v>
      </c>
      <c r="I12672">
        <v>1010101</v>
      </c>
      <c r="L12672">
        <v>1010101</v>
      </c>
      <c r="M12672">
        <v>1010101</v>
      </c>
      <c r="N12672">
        <v>1010101</v>
      </c>
      <c r="O12672">
        <v>1010101</v>
      </c>
    </row>
    <row r="12673" spans="2:15" x14ac:dyDescent="0.25">
      <c r="B12673">
        <v>1010101</v>
      </c>
      <c r="C12673">
        <v>1010101</v>
      </c>
      <c r="D12673">
        <v>1010101</v>
      </c>
      <c r="G12673">
        <v>1010101</v>
      </c>
      <c r="H12673">
        <v>1010101</v>
      </c>
      <c r="I12673">
        <v>1010101</v>
      </c>
      <c r="L12673">
        <v>1010101</v>
      </c>
      <c r="M12673">
        <v>1010101</v>
      </c>
      <c r="N12673">
        <v>1010101</v>
      </c>
      <c r="O12673">
        <v>1010101</v>
      </c>
    </row>
    <row r="12674" spans="2:15" x14ac:dyDescent="0.25">
      <c r="B12674">
        <v>1010101</v>
      </c>
      <c r="C12674">
        <v>1010101</v>
      </c>
      <c r="D12674">
        <v>1010101</v>
      </c>
      <c r="G12674">
        <v>1010101</v>
      </c>
      <c r="H12674">
        <v>1010101</v>
      </c>
      <c r="I12674">
        <v>1010101</v>
      </c>
      <c r="L12674">
        <v>1010101</v>
      </c>
      <c r="M12674">
        <v>1010101</v>
      </c>
      <c r="N12674">
        <v>1010101</v>
      </c>
      <c r="O12674">
        <v>1010101</v>
      </c>
    </row>
    <row r="12675" spans="2:15" x14ac:dyDescent="0.25">
      <c r="B12675">
        <v>1010101</v>
      </c>
      <c r="C12675">
        <v>1010101</v>
      </c>
      <c r="D12675">
        <v>1010101</v>
      </c>
      <c r="G12675">
        <v>1010101</v>
      </c>
      <c r="H12675">
        <v>1010101</v>
      </c>
      <c r="I12675">
        <v>1010100</v>
      </c>
      <c r="L12675">
        <v>1010101</v>
      </c>
      <c r="M12675">
        <v>1010101</v>
      </c>
      <c r="N12675">
        <v>1010100</v>
      </c>
      <c r="O12675">
        <v>1010100</v>
      </c>
    </row>
    <row r="12676" spans="2:15" x14ac:dyDescent="0.25">
      <c r="B12676">
        <v>1010101</v>
      </c>
      <c r="C12676">
        <v>1010101</v>
      </c>
      <c r="D12676">
        <v>1010101</v>
      </c>
      <c r="G12676">
        <v>1</v>
      </c>
      <c r="H12676">
        <v>1</v>
      </c>
      <c r="I12676">
        <v>0</v>
      </c>
      <c r="L12676">
        <v>1</v>
      </c>
      <c r="M12676">
        <v>1</v>
      </c>
      <c r="N12676">
        <v>0</v>
      </c>
      <c r="O12676">
        <v>0</v>
      </c>
    </row>
    <row r="12677" spans="2:15" x14ac:dyDescent="0.25">
      <c r="B12677">
        <v>1010101</v>
      </c>
      <c r="C12677">
        <v>1010101</v>
      </c>
      <c r="D12677">
        <v>1010101</v>
      </c>
      <c r="G12677">
        <v>1010101</v>
      </c>
      <c r="H12677">
        <v>1010101</v>
      </c>
      <c r="I12677">
        <v>1010101</v>
      </c>
      <c r="L12677">
        <v>1010101</v>
      </c>
      <c r="M12677">
        <v>1010101</v>
      </c>
      <c r="N12677">
        <v>1010101</v>
      </c>
      <c r="O12677">
        <v>1010101</v>
      </c>
    </row>
    <row r="12678" spans="2:15" x14ac:dyDescent="0.25">
      <c r="B12678">
        <v>1010101</v>
      </c>
      <c r="C12678">
        <v>1010101</v>
      </c>
      <c r="D12678">
        <v>1010101</v>
      </c>
      <c r="G12678">
        <v>1010100</v>
      </c>
      <c r="H12678">
        <v>1010100</v>
      </c>
      <c r="I12678">
        <v>1010100</v>
      </c>
      <c r="L12678">
        <v>1010100</v>
      </c>
      <c r="M12678">
        <v>1010100</v>
      </c>
      <c r="N12678">
        <v>1010100</v>
      </c>
      <c r="O12678">
        <v>1010100</v>
      </c>
    </row>
    <row r="12679" spans="2:15" x14ac:dyDescent="0.25">
      <c r="B12679">
        <v>1010100</v>
      </c>
      <c r="C12679">
        <v>1010100</v>
      </c>
      <c r="D12679">
        <v>1010000</v>
      </c>
      <c r="G12679">
        <v>10101000</v>
      </c>
      <c r="H12679">
        <v>10101000</v>
      </c>
      <c r="I12679">
        <v>10101000</v>
      </c>
      <c r="L12679">
        <v>10101000</v>
      </c>
      <c r="M12679">
        <v>10101000</v>
      </c>
      <c r="N12679">
        <v>10101000</v>
      </c>
      <c r="O12679">
        <v>10101000</v>
      </c>
    </row>
    <row r="12680" spans="2:15" x14ac:dyDescent="0.25">
      <c r="B12680">
        <v>101</v>
      </c>
      <c r="C12680">
        <v>101</v>
      </c>
      <c r="D12680">
        <v>1</v>
      </c>
      <c r="G12680">
        <v>1010101</v>
      </c>
      <c r="H12680">
        <v>1010101</v>
      </c>
      <c r="I12680">
        <v>1010101</v>
      </c>
      <c r="L12680">
        <v>1010101</v>
      </c>
      <c r="M12680">
        <v>1010101</v>
      </c>
      <c r="N12680">
        <v>1010101</v>
      </c>
      <c r="O12680">
        <v>1010101</v>
      </c>
    </row>
    <row r="12681" spans="2:15" x14ac:dyDescent="0.25">
      <c r="B12681">
        <v>1010101</v>
      </c>
      <c r="C12681">
        <v>1010101</v>
      </c>
      <c r="D12681">
        <v>1010101</v>
      </c>
      <c r="G12681">
        <v>1010101</v>
      </c>
      <c r="H12681">
        <v>1010101</v>
      </c>
      <c r="I12681">
        <v>1010100</v>
      </c>
      <c r="L12681">
        <v>1010101</v>
      </c>
      <c r="M12681">
        <v>1010101</v>
      </c>
      <c r="N12681">
        <v>1010100</v>
      </c>
      <c r="O12681">
        <v>1010100</v>
      </c>
    </row>
    <row r="12682" spans="2:15" x14ac:dyDescent="0.25">
      <c r="B12682">
        <v>1010110</v>
      </c>
      <c r="C12682">
        <v>1010110</v>
      </c>
      <c r="D12682">
        <v>1010010</v>
      </c>
      <c r="G12682">
        <v>100001</v>
      </c>
      <c r="H12682">
        <v>100001</v>
      </c>
      <c r="I12682">
        <v>100000</v>
      </c>
      <c r="L12682">
        <v>100001</v>
      </c>
      <c r="M12682">
        <v>100001</v>
      </c>
      <c r="N12682">
        <v>100000</v>
      </c>
      <c r="O12682">
        <v>100000</v>
      </c>
    </row>
    <row r="12683" spans="2:15" x14ac:dyDescent="0.25">
      <c r="B12683">
        <v>10100101</v>
      </c>
      <c r="C12683">
        <v>10100101</v>
      </c>
      <c r="D12683">
        <v>10100001</v>
      </c>
      <c r="G12683">
        <v>1010101</v>
      </c>
      <c r="H12683">
        <v>1010101</v>
      </c>
      <c r="I12683">
        <v>1010101</v>
      </c>
      <c r="L12683">
        <v>1010101</v>
      </c>
      <c r="M12683">
        <v>1010101</v>
      </c>
      <c r="N12683">
        <v>1010101</v>
      </c>
      <c r="O12683">
        <v>1010101</v>
      </c>
    </row>
    <row r="12684" spans="2:15" x14ac:dyDescent="0.25">
      <c r="B12684">
        <v>1010101</v>
      </c>
      <c r="C12684">
        <v>1010101</v>
      </c>
      <c r="D12684">
        <v>1010101</v>
      </c>
      <c r="G12684">
        <v>1010101</v>
      </c>
      <c r="H12684">
        <v>1010101</v>
      </c>
      <c r="I12684">
        <v>1010100</v>
      </c>
      <c r="L12684">
        <v>1010101</v>
      </c>
      <c r="M12684">
        <v>1010101</v>
      </c>
      <c r="N12684">
        <v>1010101</v>
      </c>
      <c r="O12684">
        <v>1010100</v>
      </c>
    </row>
    <row r="12685" spans="2:15" x14ac:dyDescent="0.25">
      <c r="B12685">
        <v>1010100</v>
      </c>
      <c r="C12685">
        <v>1010100</v>
      </c>
      <c r="D12685">
        <v>1010010</v>
      </c>
      <c r="G12685">
        <v>100001</v>
      </c>
      <c r="H12685">
        <v>100001</v>
      </c>
      <c r="I12685">
        <v>100000</v>
      </c>
      <c r="L12685">
        <v>100001</v>
      </c>
      <c r="M12685">
        <v>100001</v>
      </c>
      <c r="N12685">
        <v>100001</v>
      </c>
      <c r="O12685">
        <v>100000</v>
      </c>
    </row>
    <row r="12686" spans="2:15" x14ac:dyDescent="0.25">
      <c r="B12686">
        <v>101</v>
      </c>
      <c r="C12686">
        <v>101</v>
      </c>
      <c r="D12686">
        <v>10100001</v>
      </c>
      <c r="G12686">
        <v>1010101</v>
      </c>
      <c r="H12686">
        <v>1010101</v>
      </c>
      <c r="I12686">
        <v>1010101</v>
      </c>
      <c r="L12686">
        <v>1010101</v>
      </c>
      <c r="M12686">
        <v>1010101</v>
      </c>
      <c r="N12686">
        <v>1010101</v>
      </c>
      <c r="O12686">
        <v>1010101</v>
      </c>
    </row>
    <row r="12687" spans="2:15" x14ac:dyDescent="0.25">
      <c r="B12687">
        <v>1010101</v>
      </c>
      <c r="C12687">
        <v>1010101</v>
      </c>
      <c r="D12687">
        <v>1010101</v>
      </c>
      <c r="G12687">
        <v>1010101</v>
      </c>
      <c r="H12687">
        <v>1010101</v>
      </c>
      <c r="I12687">
        <v>1010100</v>
      </c>
      <c r="L12687">
        <v>1010101</v>
      </c>
      <c r="M12687">
        <v>1010101</v>
      </c>
      <c r="N12687">
        <v>1010101</v>
      </c>
      <c r="O12687">
        <v>1010100</v>
      </c>
    </row>
    <row r="12688" spans="2:15" x14ac:dyDescent="0.25">
      <c r="B12688">
        <v>1010101</v>
      </c>
      <c r="C12688">
        <v>1010101</v>
      </c>
      <c r="D12688">
        <v>1010000</v>
      </c>
      <c r="G12688">
        <v>100001</v>
      </c>
      <c r="H12688">
        <v>100001</v>
      </c>
      <c r="I12688">
        <v>100000</v>
      </c>
      <c r="L12688">
        <v>100001</v>
      </c>
      <c r="M12688">
        <v>100001</v>
      </c>
      <c r="N12688">
        <v>100001</v>
      </c>
      <c r="O12688">
        <v>100000</v>
      </c>
    </row>
    <row r="12689" spans="2:15" x14ac:dyDescent="0.25">
      <c r="B12689">
        <v>1010101</v>
      </c>
      <c r="C12689">
        <v>1010101</v>
      </c>
      <c r="D12689">
        <v>1</v>
      </c>
      <c r="G12689">
        <v>1000101</v>
      </c>
      <c r="H12689">
        <v>1000101</v>
      </c>
      <c r="I12689">
        <v>101</v>
      </c>
      <c r="L12689">
        <v>1000101</v>
      </c>
      <c r="M12689">
        <v>1000101</v>
      </c>
      <c r="N12689">
        <v>101</v>
      </c>
      <c r="O12689">
        <v>101</v>
      </c>
    </row>
    <row r="12690" spans="2:15" x14ac:dyDescent="0.25">
      <c r="B12690">
        <v>1010101</v>
      </c>
      <c r="C12690">
        <v>1010101</v>
      </c>
      <c r="D12690">
        <v>1010101</v>
      </c>
      <c r="G12690">
        <v>1010101</v>
      </c>
      <c r="H12690">
        <v>1010101</v>
      </c>
      <c r="I12690">
        <v>1010100</v>
      </c>
      <c r="L12690">
        <v>1010101</v>
      </c>
      <c r="M12690">
        <v>1010101</v>
      </c>
      <c r="N12690">
        <v>1010101</v>
      </c>
      <c r="O12690">
        <v>1010100</v>
      </c>
    </row>
    <row r="12691" spans="2:15" x14ac:dyDescent="0.25">
      <c r="B12691">
        <v>1010101</v>
      </c>
      <c r="C12691">
        <v>1010101</v>
      </c>
      <c r="D12691">
        <v>1010101</v>
      </c>
      <c r="G12691">
        <v>1000101</v>
      </c>
      <c r="H12691">
        <v>1000101</v>
      </c>
      <c r="I12691">
        <v>0</v>
      </c>
      <c r="L12691">
        <v>1000101</v>
      </c>
      <c r="M12691">
        <v>1000101</v>
      </c>
      <c r="N12691">
        <v>1</v>
      </c>
      <c r="O12691">
        <v>0</v>
      </c>
    </row>
    <row r="12692" spans="2:15" x14ac:dyDescent="0.25">
      <c r="B12692">
        <v>1010101</v>
      </c>
      <c r="C12692">
        <v>1010101</v>
      </c>
      <c r="D12692">
        <v>1010101</v>
      </c>
      <c r="G12692">
        <v>100001</v>
      </c>
      <c r="H12692">
        <v>100001</v>
      </c>
      <c r="I12692">
        <v>100001</v>
      </c>
      <c r="L12692">
        <v>100001</v>
      </c>
      <c r="M12692">
        <v>100001</v>
      </c>
      <c r="N12692">
        <v>100001</v>
      </c>
      <c r="O12692">
        <v>100001</v>
      </c>
    </row>
    <row r="12693" spans="2:15" x14ac:dyDescent="0.25">
      <c r="B12693">
        <v>1010101</v>
      </c>
      <c r="C12693">
        <v>1010101</v>
      </c>
      <c r="D12693">
        <v>1010101</v>
      </c>
      <c r="G12693">
        <v>1010101</v>
      </c>
      <c r="H12693">
        <v>1010101</v>
      </c>
      <c r="I12693">
        <v>1010100</v>
      </c>
      <c r="L12693">
        <v>1010101</v>
      </c>
      <c r="M12693">
        <v>1010101</v>
      </c>
      <c r="N12693">
        <v>1010100</v>
      </c>
      <c r="O12693">
        <v>1010100</v>
      </c>
    </row>
    <row r="12694" spans="2:15" x14ac:dyDescent="0.25">
      <c r="B12694">
        <v>1010101</v>
      </c>
      <c r="C12694">
        <v>1010101</v>
      </c>
      <c r="D12694">
        <v>1010101</v>
      </c>
      <c r="G12694">
        <v>10001</v>
      </c>
      <c r="H12694">
        <v>10001</v>
      </c>
      <c r="I12694">
        <v>0</v>
      </c>
      <c r="L12694">
        <v>10001</v>
      </c>
      <c r="M12694">
        <v>10001</v>
      </c>
      <c r="N12694">
        <v>0</v>
      </c>
      <c r="O12694">
        <v>0</v>
      </c>
    </row>
    <row r="12695" spans="2:15" x14ac:dyDescent="0.25">
      <c r="B12695">
        <v>1010101</v>
      </c>
      <c r="C12695">
        <v>1010101</v>
      </c>
      <c r="D12695">
        <v>1010101</v>
      </c>
      <c r="G12695">
        <v>1000101</v>
      </c>
      <c r="H12695">
        <v>1000101</v>
      </c>
      <c r="I12695">
        <v>101</v>
      </c>
      <c r="L12695">
        <v>1000101</v>
      </c>
      <c r="M12695">
        <v>1000101</v>
      </c>
      <c r="N12695">
        <v>101</v>
      </c>
      <c r="O12695">
        <v>101</v>
      </c>
    </row>
    <row r="12696" spans="2:15" x14ac:dyDescent="0.25">
      <c r="B12696">
        <v>1010101</v>
      </c>
      <c r="C12696">
        <v>1010101</v>
      </c>
      <c r="D12696">
        <v>1010101</v>
      </c>
      <c r="G12696">
        <v>1010100</v>
      </c>
      <c r="H12696">
        <v>1010100</v>
      </c>
      <c r="I12696">
        <v>1010100</v>
      </c>
      <c r="L12696">
        <v>1010100</v>
      </c>
      <c r="M12696">
        <v>1010100</v>
      </c>
      <c r="N12696">
        <v>1010100</v>
      </c>
      <c r="O12696">
        <v>1010100</v>
      </c>
    </row>
    <row r="12697" spans="2:15" x14ac:dyDescent="0.25">
      <c r="B12697">
        <v>1010101</v>
      </c>
      <c r="C12697">
        <v>1010101</v>
      </c>
      <c r="D12697">
        <v>1010101</v>
      </c>
      <c r="G12697">
        <v>10001000</v>
      </c>
      <c r="H12697">
        <v>10001000</v>
      </c>
      <c r="I12697">
        <v>10001000</v>
      </c>
      <c r="L12697">
        <v>10001000</v>
      </c>
      <c r="M12697">
        <v>10001000</v>
      </c>
      <c r="N12697">
        <v>10001000</v>
      </c>
      <c r="O12697">
        <v>10001000</v>
      </c>
    </row>
    <row r="12698" spans="2:15" x14ac:dyDescent="0.25">
      <c r="B12698">
        <v>1010101</v>
      </c>
      <c r="C12698">
        <v>1010101</v>
      </c>
      <c r="D12698">
        <v>1010101</v>
      </c>
      <c r="G12698">
        <v>1010101</v>
      </c>
      <c r="H12698">
        <v>1010101</v>
      </c>
      <c r="I12698">
        <v>1010101</v>
      </c>
      <c r="L12698">
        <v>1010101</v>
      </c>
      <c r="M12698">
        <v>1010101</v>
      </c>
      <c r="N12698">
        <v>1010101</v>
      </c>
      <c r="O12698">
        <v>1010101</v>
      </c>
    </row>
    <row r="12699" spans="2:15" x14ac:dyDescent="0.25">
      <c r="B12699">
        <v>1010101</v>
      </c>
      <c r="C12699">
        <v>1010101</v>
      </c>
      <c r="D12699">
        <v>1010101</v>
      </c>
      <c r="G12699">
        <v>1010100</v>
      </c>
      <c r="H12699">
        <v>1010100</v>
      </c>
      <c r="I12699">
        <v>1010100</v>
      </c>
      <c r="L12699">
        <v>1010100</v>
      </c>
      <c r="M12699">
        <v>1010100</v>
      </c>
      <c r="N12699">
        <v>1010100</v>
      </c>
      <c r="O12699">
        <v>1010100</v>
      </c>
    </row>
    <row r="12700" spans="2:15" x14ac:dyDescent="0.25">
      <c r="B12700">
        <v>1010101</v>
      </c>
      <c r="C12700">
        <v>1010101</v>
      </c>
      <c r="D12700">
        <v>1010101</v>
      </c>
      <c r="G12700">
        <v>10101000</v>
      </c>
      <c r="H12700">
        <v>10101000</v>
      </c>
      <c r="I12700">
        <v>10101000</v>
      </c>
      <c r="L12700">
        <v>10101000</v>
      </c>
      <c r="M12700">
        <v>10101000</v>
      </c>
      <c r="N12700">
        <v>10101000</v>
      </c>
      <c r="O12700">
        <v>10101000</v>
      </c>
    </row>
    <row r="12701" spans="2:15" x14ac:dyDescent="0.25">
      <c r="B12701">
        <v>1010101</v>
      </c>
      <c r="C12701">
        <v>1010101</v>
      </c>
      <c r="D12701">
        <v>1010101</v>
      </c>
      <c r="G12701">
        <v>1010101</v>
      </c>
      <c r="H12701">
        <v>1010101</v>
      </c>
      <c r="I12701">
        <v>1010101</v>
      </c>
      <c r="L12701">
        <v>1010101</v>
      </c>
      <c r="M12701">
        <v>1010101</v>
      </c>
      <c r="N12701">
        <v>1010101</v>
      </c>
      <c r="O12701">
        <v>1010101</v>
      </c>
    </row>
    <row r="12702" spans="2:15" x14ac:dyDescent="0.25">
      <c r="B12702">
        <v>1010101</v>
      </c>
      <c r="C12702">
        <v>1010101</v>
      </c>
      <c r="D12702">
        <v>1010101</v>
      </c>
      <c r="G12702">
        <v>1010100</v>
      </c>
      <c r="H12702">
        <v>1010100</v>
      </c>
      <c r="I12702">
        <v>1010100</v>
      </c>
      <c r="L12702">
        <v>1010100</v>
      </c>
      <c r="M12702">
        <v>1010100</v>
      </c>
      <c r="N12702">
        <v>1010100</v>
      </c>
      <c r="O12702">
        <v>1010100</v>
      </c>
    </row>
    <row r="12703" spans="2:15" x14ac:dyDescent="0.25">
      <c r="B12703">
        <v>1010101</v>
      </c>
      <c r="C12703">
        <v>1010101</v>
      </c>
      <c r="D12703">
        <v>1010101</v>
      </c>
      <c r="G12703">
        <v>10001000</v>
      </c>
      <c r="H12703">
        <v>10001000</v>
      </c>
      <c r="I12703">
        <v>10001000</v>
      </c>
      <c r="L12703">
        <v>10001000</v>
      </c>
      <c r="M12703">
        <v>10001000</v>
      </c>
      <c r="N12703">
        <v>10001000</v>
      </c>
      <c r="O12703">
        <v>10001000</v>
      </c>
    </row>
    <row r="12704" spans="2:15" x14ac:dyDescent="0.25">
      <c r="B12704">
        <v>1010101</v>
      </c>
      <c r="C12704">
        <v>1010101</v>
      </c>
      <c r="D12704">
        <v>1010101</v>
      </c>
      <c r="G12704">
        <v>1010101</v>
      </c>
      <c r="H12704">
        <v>1010101</v>
      </c>
      <c r="I12704">
        <v>1010101</v>
      </c>
      <c r="L12704">
        <v>1010101</v>
      </c>
      <c r="M12704">
        <v>1010101</v>
      </c>
      <c r="N12704">
        <v>1010101</v>
      </c>
      <c r="O12704">
        <v>1010101</v>
      </c>
    </row>
    <row r="12705" spans="2:15" x14ac:dyDescent="0.25">
      <c r="B12705">
        <v>1010101</v>
      </c>
      <c r="C12705">
        <v>1010101</v>
      </c>
      <c r="D12705">
        <v>1010101</v>
      </c>
      <c r="G12705">
        <v>1010100</v>
      </c>
      <c r="H12705">
        <v>1010100</v>
      </c>
      <c r="I12705">
        <v>1010100</v>
      </c>
      <c r="L12705">
        <v>1010100</v>
      </c>
      <c r="M12705">
        <v>1010100</v>
      </c>
      <c r="N12705">
        <v>1010100</v>
      </c>
      <c r="O12705">
        <v>1010100</v>
      </c>
    </row>
    <row r="12706" spans="2:15" x14ac:dyDescent="0.25">
      <c r="B12706">
        <v>1000000</v>
      </c>
      <c r="C12706">
        <v>1000000</v>
      </c>
      <c r="D12706">
        <v>0</v>
      </c>
      <c r="G12706">
        <v>10001000</v>
      </c>
      <c r="H12706">
        <v>10001000</v>
      </c>
      <c r="I12706">
        <v>10001000</v>
      </c>
      <c r="L12706">
        <v>10001000</v>
      </c>
      <c r="M12706">
        <v>10001000</v>
      </c>
      <c r="N12706">
        <v>10001000</v>
      </c>
      <c r="O12706">
        <v>10001000</v>
      </c>
    </row>
    <row r="12707" spans="2:15" x14ac:dyDescent="0.25">
      <c r="B12707">
        <v>101</v>
      </c>
      <c r="C12707">
        <v>101</v>
      </c>
      <c r="D12707">
        <v>1</v>
      </c>
      <c r="G12707">
        <v>1010101</v>
      </c>
      <c r="H12707">
        <v>1010101</v>
      </c>
      <c r="I12707">
        <v>1010101</v>
      </c>
      <c r="L12707">
        <v>1010101</v>
      </c>
      <c r="M12707">
        <v>1010101</v>
      </c>
      <c r="N12707">
        <v>1010101</v>
      </c>
      <c r="O12707">
        <v>1010101</v>
      </c>
    </row>
    <row r="12708" spans="2:15" x14ac:dyDescent="0.25">
      <c r="B12708">
        <v>1010101</v>
      </c>
      <c r="C12708">
        <v>1010101</v>
      </c>
      <c r="D12708">
        <v>1010101</v>
      </c>
      <c r="G12708">
        <v>1010101</v>
      </c>
      <c r="H12708">
        <v>1010101</v>
      </c>
      <c r="I12708">
        <v>1010100</v>
      </c>
      <c r="L12708">
        <v>1010101</v>
      </c>
      <c r="M12708">
        <v>1010101</v>
      </c>
      <c r="N12708">
        <v>1010100</v>
      </c>
      <c r="O12708">
        <v>1010100</v>
      </c>
    </row>
    <row r="12709" spans="2:15" x14ac:dyDescent="0.25">
      <c r="B12709">
        <v>1101010</v>
      </c>
      <c r="C12709">
        <v>1101010</v>
      </c>
      <c r="D12709">
        <v>101010</v>
      </c>
      <c r="G12709">
        <v>10001</v>
      </c>
      <c r="H12709">
        <v>10001</v>
      </c>
      <c r="I12709">
        <v>0</v>
      </c>
      <c r="L12709">
        <v>10001</v>
      </c>
      <c r="M12709">
        <v>10001</v>
      </c>
      <c r="N12709">
        <v>0</v>
      </c>
      <c r="O12709">
        <v>0</v>
      </c>
    </row>
    <row r="12710" spans="2:15" x14ac:dyDescent="0.25">
      <c r="B12710">
        <v>10100101</v>
      </c>
      <c r="C12710">
        <v>10100101</v>
      </c>
      <c r="D12710">
        <v>10100001</v>
      </c>
      <c r="G12710">
        <v>1000101</v>
      </c>
      <c r="H12710">
        <v>1000101</v>
      </c>
      <c r="I12710">
        <v>1</v>
      </c>
      <c r="L12710">
        <v>1000101</v>
      </c>
      <c r="M12710">
        <v>1000101</v>
      </c>
      <c r="N12710">
        <v>1</v>
      </c>
      <c r="O12710">
        <v>1</v>
      </c>
    </row>
    <row r="12711" spans="2:15" x14ac:dyDescent="0.25">
      <c r="B12711">
        <v>1010101</v>
      </c>
      <c r="C12711">
        <v>1010101</v>
      </c>
      <c r="D12711">
        <v>1010101</v>
      </c>
      <c r="G12711">
        <v>1010101</v>
      </c>
      <c r="H12711">
        <v>1010101</v>
      </c>
      <c r="I12711">
        <v>1010100</v>
      </c>
      <c r="L12711">
        <v>1010101</v>
      </c>
      <c r="M12711">
        <v>1010101</v>
      </c>
      <c r="N12711">
        <v>1010100</v>
      </c>
      <c r="O12711">
        <v>1010100</v>
      </c>
    </row>
    <row r="12712" spans="2:15" x14ac:dyDescent="0.25">
      <c r="B12712">
        <v>1000000</v>
      </c>
      <c r="C12712">
        <v>1000000</v>
      </c>
      <c r="D12712">
        <v>101010</v>
      </c>
      <c r="G12712">
        <v>1</v>
      </c>
      <c r="H12712">
        <v>1</v>
      </c>
      <c r="I12712">
        <v>0</v>
      </c>
      <c r="L12712">
        <v>1</v>
      </c>
      <c r="M12712">
        <v>1</v>
      </c>
      <c r="N12712">
        <v>0</v>
      </c>
      <c r="O12712">
        <v>0</v>
      </c>
    </row>
    <row r="12713" spans="2:15" x14ac:dyDescent="0.25">
      <c r="B12713">
        <v>101</v>
      </c>
      <c r="C12713">
        <v>101</v>
      </c>
      <c r="D12713">
        <v>10100001</v>
      </c>
      <c r="G12713">
        <v>100001</v>
      </c>
      <c r="H12713">
        <v>100001</v>
      </c>
      <c r="I12713">
        <v>100001</v>
      </c>
      <c r="L12713">
        <v>100001</v>
      </c>
      <c r="M12713">
        <v>100001</v>
      </c>
      <c r="N12713">
        <v>100001</v>
      </c>
      <c r="O12713">
        <v>100001</v>
      </c>
    </row>
    <row r="12714" spans="2:15" x14ac:dyDescent="0.25">
      <c r="B12714">
        <v>1010101</v>
      </c>
      <c r="C12714">
        <v>1010101</v>
      </c>
      <c r="D12714">
        <v>1010101</v>
      </c>
      <c r="G12714">
        <v>1010100</v>
      </c>
      <c r="H12714">
        <v>1010100</v>
      </c>
      <c r="I12714">
        <v>1010100</v>
      </c>
      <c r="L12714">
        <v>1010100</v>
      </c>
      <c r="M12714">
        <v>1010100</v>
      </c>
      <c r="N12714">
        <v>1010100</v>
      </c>
      <c r="O12714">
        <v>1010100</v>
      </c>
    </row>
    <row r="12715" spans="2:15" x14ac:dyDescent="0.25">
      <c r="B12715">
        <v>1010101</v>
      </c>
      <c r="C12715">
        <v>1010101</v>
      </c>
      <c r="D12715">
        <v>0</v>
      </c>
      <c r="G12715">
        <v>10101000</v>
      </c>
      <c r="H12715">
        <v>10101000</v>
      </c>
      <c r="I12715">
        <v>10101000</v>
      </c>
      <c r="L12715">
        <v>10101000</v>
      </c>
      <c r="M12715">
        <v>10101000</v>
      </c>
      <c r="N12715">
        <v>10101000</v>
      </c>
      <c r="O12715">
        <v>10101000</v>
      </c>
    </row>
    <row r="12716" spans="2:15" x14ac:dyDescent="0.25">
      <c r="B12716">
        <v>1010101</v>
      </c>
      <c r="C12716">
        <v>1010101</v>
      </c>
      <c r="D12716">
        <v>1</v>
      </c>
      <c r="G12716">
        <v>1000101</v>
      </c>
      <c r="H12716">
        <v>1000101</v>
      </c>
      <c r="I12716">
        <v>1</v>
      </c>
      <c r="L12716">
        <v>1000101</v>
      </c>
      <c r="M12716">
        <v>1000101</v>
      </c>
      <c r="N12716">
        <v>1</v>
      </c>
      <c r="O12716">
        <v>1</v>
      </c>
    </row>
    <row r="12717" spans="2:15" x14ac:dyDescent="0.25">
      <c r="B12717">
        <v>1010101</v>
      </c>
      <c r="C12717">
        <v>1010101</v>
      </c>
      <c r="D12717">
        <v>1010101</v>
      </c>
      <c r="G12717">
        <v>1010100</v>
      </c>
      <c r="H12717">
        <v>1010100</v>
      </c>
      <c r="I12717">
        <v>1010100</v>
      </c>
      <c r="L12717">
        <v>1010100</v>
      </c>
      <c r="M12717">
        <v>1010100</v>
      </c>
      <c r="N12717">
        <v>1010100</v>
      </c>
      <c r="O12717">
        <v>1010100</v>
      </c>
    </row>
    <row r="12718" spans="2:15" x14ac:dyDescent="0.25">
      <c r="B12718">
        <v>1010101</v>
      </c>
      <c r="C12718">
        <v>1010101</v>
      </c>
      <c r="D12718">
        <v>1010101</v>
      </c>
      <c r="G12718">
        <v>10001000</v>
      </c>
      <c r="H12718">
        <v>10001000</v>
      </c>
      <c r="I12718">
        <v>10001000</v>
      </c>
      <c r="L12718">
        <v>10001000</v>
      </c>
      <c r="M12718">
        <v>10001000</v>
      </c>
      <c r="N12718">
        <v>10001000</v>
      </c>
      <c r="O12718">
        <v>10001000</v>
      </c>
    </row>
    <row r="12719" spans="2:15" x14ac:dyDescent="0.25">
      <c r="B12719">
        <v>1010101</v>
      </c>
      <c r="C12719">
        <v>1010101</v>
      </c>
      <c r="D12719">
        <v>1010101</v>
      </c>
      <c r="G12719">
        <v>1010101</v>
      </c>
      <c r="H12719">
        <v>1010101</v>
      </c>
      <c r="I12719">
        <v>1010101</v>
      </c>
      <c r="L12719">
        <v>1010101</v>
      </c>
      <c r="M12719">
        <v>1010101</v>
      </c>
      <c r="N12719">
        <v>1010101</v>
      </c>
      <c r="O12719">
        <v>1010101</v>
      </c>
    </row>
    <row r="12720" spans="2:15" x14ac:dyDescent="0.25">
      <c r="B12720">
        <v>1010101</v>
      </c>
      <c r="C12720">
        <v>1010101</v>
      </c>
      <c r="D12720">
        <v>1010101</v>
      </c>
      <c r="G12720">
        <v>1010100</v>
      </c>
      <c r="H12720">
        <v>1010100</v>
      </c>
      <c r="I12720">
        <v>1010100</v>
      </c>
      <c r="L12720">
        <v>1010100</v>
      </c>
      <c r="M12720">
        <v>1010100</v>
      </c>
      <c r="N12720">
        <v>1010100</v>
      </c>
      <c r="O12720">
        <v>1010100</v>
      </c>
    </row>
    <row r="12721" spans="2:15" x14ac:dyDescent="0.25">
      <c r="B12721">
        <v>1010101</v>
      </c>
      <c r="C12721">
        <v>1010101</v>
      </c>
      <c r="D12721">
        <v>1010101</v>
      </c>
      <c r="G12721">
        <v>10101000</v>
      </c>
      <c r="H12721">
        <v>10101000</v>
      </c>
      <c r="I12721">
        <v>10101000</v>
      </c>
      <c r="L12721">
        <v>10101000</v>
      </c>
      <c r="M12721">
        <v>10101000</v>
      </c>
      <c r="N12721">
        <v>10101000</v>
      </c>
      <c r="O12721">
        <v>10101000</v>
      </c>
    </row>
    <row r="12722" spans="2:15" x14ac:dyDescent="0.25">
      <c r="B12722">
        <v>1010101</v>
      </c>
      <c r="C12722">
        <v>1010101</v>
      </c>
      <c r="D12722">
        <v>1010101</v>
      </c>
      <c r="G12722">
        <v>1010101</v>
      </c>
      <c r="H12722">
        <v>1010101</v>
      </c>
      <c r="I12722">
        <v>1010101</v>
      </c>
      <c r="L12722">
        <v>1010101</v>
      </c>
      <c r="M12722">
        <v>1010101</v>
      </c>
      <c r="N12722">
        <v>1010101</v>
      </c>
      <c r="O12722">
        <v>1010101</v>
      </c>
    </row>
    <row r="12723" spans="2:15" x14ac:dyDescent="0.25">
      <c r="B12723">
        <v>1010101</v>
      </c>
      <c r="C12723">
        <v>1010101</v>
      </c>
      <c r="D12723">
        <v>1010101</v>
      </c>
      <c r="G12723">
        <v>1010100</v>
      </c>
      <c r="H12723">
        <v>1010100</v>
      </c>
      <c r="I12723">
        <v>1010100</v>
      </c>
      <c r="L12723">
        <v>1010100</v>
      </c>
      <c r="M12723">
        <v>1010100</v>
      </c>
      <c r="N12723">
        <v>1010100</v>
      </c>
      <c r="O12723">
        <v>1010100</v>
      </c>
    </row>
    <row r="12724" spans="2:15" x14ac:dyDescent="0.25">
      <c r="B12724">
        <v>1010101</v>
      </c>
      <c r="C12724">
        <v>1010101</v>
      </c>
      <c r="D12724">
        <v>1010101</v>
      </c>
      <c r="G12724">
        <v>10000000</v>
      </c>
      <c r="H12724">
        <v>10000001</v>
      </c>
      <c r="I12724">
        <v>10000000</v>
      </c>
      <c r="L12724">
        <v>10000000</v>
      </c>
      <c r="M12724">
        <v>10000001</v>
      </c>
      <c r="N12724">
        <v>10000000</v>
      </c>
      <c r="O12724">
        <v>10000000</v>
      </c>
    </row>
    <row r="12725" spans="2:15" x14ac:dyDescent="0.25">
      <c r="B12725">
        <v>1010101</v>
      </c>
      <c r="C12725">
        <v>1010101</v>
      </c>
      <c r="D12725">
        <v>1010101</v>
      </c>
      <c r="G12725">
        <v>1010101</v>
      </c>
      <c r="H12725">
        <v>1010101</v>
      </c>
      <c r="I12725">
        <v>1010101</v>
      </c>
      <c r="L12725">
        <v>1010101</v>
      </c>
      <c r="M12725">
        <v>1010101</v>
      </c>
      <c r="N12725">
        <v>1010101</v>
      </c>
      <c r="O12725">
        <v>1010101</v>
      </c>
    </row>
    <row r="12726" spans="2:15" x14ac:dyDescent="0.25">
      <c r="B12726">
        <v>1010101</v>
      </c>
      <c r="C12726">
        <v>1010101</v>
      </c>
      <c r="D12726">
        <v>1010101</v>
      </c>
      <c r="G12726">
        <v>1010101</v>
      </c>
      <c r="H12726">
        <v>1010101</v>
      </c>
      <c r="I12726">
        <v>1010100</v>
      </c>
      <c r="L12726">
        <v>1010101</v>
      </c>
      <c r="M12726">
        <v>1010101</v>
      </c>
      <c r="N12726">
        <v>1010100</v>
      </c>
      <c r="O12726">
        <v>1010100</v>
      </c>
    </row>
    <row r="12727" spans="2:15" x14ac:dyDescent="0.25">
      <c r="B12727">
        <v>1010101</v>
      </c>
      <c r="C12727">
        <v>1010101</v>
      </c>
      <c r="D12727">
        <v>1010101</v>
      </c>
      <c r="G12727">
        <v>10101</v>
      </c>
      <c r="H12727">
        <v>10101</v>
      </c>
      <c r="I12727">
        <v>0</v>
      </c>
      <c r="L12727">
        <v>10101</v>
      </c>
      <c r="M12727">
        <v>10101</v>
      </c>
      <c r="N12727">
        <v>101</v>
      </c>
      <c r="O12727">
        <v>0</v>
      </c>
    </row>
    <row r="12728" spans="2:15" x14ac:dyDescent="0.25">
      <c r="B12728">
        <v>1010101</v>
      </c>
      <c r="C12728">
        <v>1010101</v>
      </c>
      <c r="D12728">
        <v>1010101</v>
      </c>
      <c r="G12728">
        <v>1010101</v>
      </c>
      <c r="H12728">
        <v>1010101</v>
      </c>
      <c r="I12728">
        <v>1010101</v>
      </c>
      <c r="L12728">
        <v>1010101</v>
      </c>
      <c r="M12728">
        <v>1010101</v>
      </c>
      <c r="N12728">
        <v>1010101</v>
      </c>
      <c r="O12728">
        <v>1010101</v>
      </c>
    </row>
    <row r="12729" spans="2:15" x14ac:dyDescent="0.25">
      <c r="B12729">
        <v>1010101</v>
      </c>
      <c r="C12729">
        <v>1010101</v>
      </c>
      <c r="D12729">
        <v>1010101</v>
      </c>
      <c r="G12729">
        <v>1010101</v>
      </c>
      <c r="H12729">
        <v>1010101</v>
      </c>
      <c r="I12729">
        <v>1010101</v>
      </c>
      <c r="L12729">
        <v>1010101</v>
      </c>
      <c r="M12729">
        <v>1010101</v>
      </c>
      <c r="N12729">
        <v>1010101</v>
      </c>
      <c r="O12729">
        <v>1010101</v>
      </c>
    </row>
    <row r="12730" spans="2:15" x14ac:dyDescent="0.25">
      <c r="B12730">
        <v>1010101</v>
      </c>
      <c r="C12730">
        <v>1010101</v>
      </c>
      <c r="D12730">
        <v>1010101</v>
      </c>
      <c r="G12730">
        <v>1010101</v>
      </c>
      <c r="H12730">
        <v>1010101</v>
      </c>
      <c r="I12730">
        <v>1010101</v>
      </c>
      <c r="L12730">
        <v>1010101</v>
      </c>
      <c r="M12730">
        <v>1010101</v>
      </c>
      <c r="N12730">
        <v>1010101</v>
      </c>
      <c r="O12730">
        <v>1010101</v>
      </c>
    </row>
    <row r="12731" spans="2:15" x14ac:dyDescent="0.25">
      <c r="B12731">
        <v>1010101</v>
      </c>
      <c r="C12731">
        <v>1010101</v>
      </c>
      <c r="D12731">
        <v>1010101</v>
      </c>
      <c r="G12731">
        <v>1010101</v>
      </c>
      <c r="H12731">
        <v>1010101</v>
      </c>
      <c r="I12731">
        <v>1010101</v>
      </c>
      <c r="L12731">
        <v>1010101</v>
      </c>
      <c r="M12731">
        <v>1010101</v>
      </c>
      <c r="N12731">
        <v>1010101</v>
      </c>
      <c r="O12731">
        <v>1010101</v>
      </c>
    </row>
    <row r="12732" spans="2:15" x14ac:dyDescent="0.25">
      <c r="B12732">
        <v>1010101</v>
      </c>
      <c r="C12732">
        <v>1010101</v>
      </c>
      <c r="D12732">
        <v>1010101</v>
      </c>
      <c r="G12732">
        <v>1010101</v>
      </c>
      <c r="H12732">
        <v>1010101</v>
      </c>
      <c r="I12732">
        <v>1010101</v>
      </c>
      <c r="L12732">
        <v>1010101</v>
      </c>
      <c r="M12732">
        <v>1010101</v>
      </c>
      <c r="N12732">
        <v>1010101</v>
      </c>
      <c r="O12732">
        <v>1010101</v>
      </c>
    </row>
    <row r="12733" spans="2:15" x14ac:dyDescent="0.25">
      <c r="B12733">
        <v>1010101</v>
      </c>
      <c r="C12733">
        <v>1010101</v>
      </c>
      <c r="D12733">
        <v>1010101</v>
      </c>
      <c r="G12733">
        <v>1010101</v>
      </c>
      <c r="H12733">
        <v>1010101</v>
      </c>
      <c r="I12733">
        <v>1010101</v>
      </c>
      <c r="L12733">
        <v>1010101</v>
      </c>
      <c r="M12733">
        <v>1010101</v>
      </c>
      <c r="N12733">
        <v>1010101</v>
      </c>
      <c r="O12733">
        <v>1010101</v>
      </c>
    </row>
    <row r="12734" spans="2:15" x14ac:dyDescent="0.25">
      <c r="B12734">
        <v>1010101</v>
      </c>
      <c r="C12734">
        <v>1010101</v>
      </c>
      <c r="D12734">
        <v>1010101</v>
      </c>
      <c r="G12734">
        <v>1010101</v>
      </c>
      <c r="H12734">
        <v>1010101</v>
      </c>
      <c r="I12734">
        <v>1010101</v>
      </c>
      <c r="L12734">
        <v>1010101</v>
      </c>
      <c r="M12734">
        <v>1010101</v>
      </c>
      <c r="N12734">
        <v>1010101</v>
      </c>
      <c r="O12734">
        <v>1010101</v>
      </c>
    </row>
    <row r="12735" spans="2:15" x14ac:dyDescent="0.25">
      <c r="B12735">
        <v>1010101</v>
      </c>
      <c r="C12735">
        <v>1010101</v>
      </c>
      <c r="D12735">
        <v>1010101</v>
      </c>
      <c r="G12735">
        <v>1010101</v>
      </c>
      <c r="H12735">
        <v>1010101</v>
      </c>
      <c r="I12735">
        <v>1010101</v>
      </c>
      <c r="L12735">
        <v>1010101</v>
      </c>
      <c r="M12735">
        <v>1010101</v>
      </c>
      <c r="N12735">
        <v>1010101</v>
      </c>
      <c r="O12735">
        <v>1010101</v>
      </c>
    </row>
    <row r="12736" spans="2:15" x14ac:dyDescent="0.25">
      <c r="B12736">
        <v>1010101</v>
      </c>
      <c r="C12736">
        <v>1010101</v>
      </c>
      <c r="D12736">
        <v>1010101</v>
      </c>
      <c r="G12736">
        <v>1010101</v>
      </c>
      <c r="H12736">
        <v>1010101</v>
      </c>
      <c r="I12736">
        <v>1010101</v>
      </c>
      <c r="L12736">
        <v>1010101</v>
      </c>
      <c r="M12736">
        <v>1010101</v>
      </c>
      <c r="N12736">
        <v>1010101</v>
      </c>
      <c r="O12736">
        <v>1010101</v>
      </c>
    </row>
    <row r="12737" spans="2:15" x14ac:dyDescent="0.25">
      <c r="B12737">
        <v>1010101</v>
      </c>
      <c r="C12737">
        <v>1010101</v>
      </c>
      <c r="D12737">
        <v>1010101</v>
      </c>
      <c r="G12737">
        <v>1010101</v>
      </c>
      <c r="H12737">
        <v>1010101</v>
      </c>
      <c r="I12737">
        <v>1010101</v>
      </c>
      <c r="L12737">
        <v>1010101</v>
      </c>
      <c r="M12737">
        <v>1010101</v>
      </c>
      <c r="N12737">
        <v>1010101</v>
      </c>
      <c r="O12737">
        <v>1010101</v>
      </c>
    </row>
    <row r="12738" spans="2:15" x14ac:dyDescent="0.25">
      <c r="B12738">
        <v>1010101</v>
      </c>
      <c r="C12738">
        <v>1010101</v>
      </c>
      <c r="D12738">
        <v>1010101</v>
      </c>
      <c r="G12738">
        <v>1010101</v>
      </c>
      <c r="H12738">
        <v>1010101</v>
      </c>
      <c r="I12738">
        <v>1010101</v>
      </c>
      <c r="L12738">
        <v>1010101</v>
      </c>
      <c r="M12738">
        <v>1010101</v>
      </c>
      <c r="N12738">
        <v>1010101</v>
      </c>
      <c r="O12738">
        <v>1010101</v>
      </c>
    </row>
    <row r="12739" spans="2:15" x14ac:dyDescent="0.25">
      <c r="B12739">
        <v>1010101</v>
      </c>
      <c r="C12739">
        <v>1010101</v>
      </c>
      <c r="D12739">
        <v>1010101</v>
      </c>
      <c r="G12739">
        <v>1010101</v>
      </c>
      <c r="H12739">
        <v>1010101</v>
      </c>
      <c r="I12739">
        <v>1010100</v>
      </c>
      <c r="L12739">
        <v>1010101</v>
      </c>
      <c r="M12739">
        <v>1010101</v>
      </c>
      <c r="N12739">
        <v>1010101</v>
      </c>
      <c r="O12739">
        <v>1010100</v>
      </c>
    </row>
    <row r="12740" spans="2:15" x14ac:dyDescent="0.25">
      <c r="B12740">
        <v>1010101</v>
      </c>
      <c r="C12740">
        <v>1010101</v>
      </c>
      <c r="D12740">
        <v>1010101</v>
      </c>
      <c r="G12740">
        <v>1000101</v>
      </c>
      <c r="H12740">
        <v>1000101</v>
      </c>
      <c r="I12740">
        <v>0</v>
      </c>
      <c r="L12740">
        <v>1000101</v>
      </c>
      <c r="M12740">
        <v>1000101</v>
      </c>
      <c r="N12740">
        <v>1</v>
      </c>
      <c r="O12740">
        <v>0</v>
      </c>
    </row>
    <row r="12741" spans="2:15" x14ac:dyDescent="0.25">
      <c r="B12741">
        <v>1010101</v>
      </c>
      <c r="C12741">
        <v>1010101</v>
      </c>
      <c r="D12741">
        <v>1010101</v>
      </c>
      <c r="G12741">
        <v>1010101</v>
      </c>
      <c r="H12741">
        <v>1010101</v>
      </c>
      <c r="I12741">
        <v>1010101</v>
      </c>
      <c r="L12741">
        <v>1010101</v>
      </c>
      <c r="M12741">
        <v>1010101</v>
      </c>
      <c r="N12741">
        <v>1010101</v>
      </c>
      <c r="O12741">
        <v>1010101</v>
      </c>
    </row>
    <row r="12742" spans="2:15" x14ac:dyDescent="0.25">
      <c r="B12742">
        <v>1010000</v>
      </c>
      <c r="C12742">
        <v>1010000</v>
      </c>
      <c r="D12742">
        <v>1000000</v>
      </c>
      <c r="G12742">
        <v>1010101</v>
      </c>
      <c r="H12742">
        <v>1010101</v>
      </c>
      <c r="I12742">
        <v>1010100</v>
      </c>
      <c r="L12742">
        <v>1010101</v>
      </c>
      <c r="M12742">
        <v>1010101</v>
      </c>
      <c r="N12742">
        <v>1010100</v>
      </c>
      <c r="O12742">
        <v>1010100</v>
      </c>
    </row>
    <row r="12743" spans="2:15" x14ac:dyDescent="0.25">
      <c r="B12743">
        <v>10101</v>
      </c>
      <c r="C12743">
        <v>10101</v>
      </c>
      <c r="D12743">
        <v>101</v>
      </c>
      <c r="G12743">
        <v>100001</v>
      </c>
      <c r="H12743">
        <v>100001</v>
      </c>
      <c r="I12743">
        <v>100000</v>
      </c>
      <c r="L12743">
        <v>100001</v>
      </c>
      <c r="M12743">
        <v>100001</v>
      </c>
      <c r="N12743">
        <v>100000</v>
      </c>
      <c r="O12743">
        <v>100000</v>
      </c>
    </row>
    <row r="12744" spans="2:15" x14ac:dyDescent="0.25">
      <c r="B12744">
        <v>1010101</v>
      </c>
      <c r="C12744">
        <v>1010101</v>
      </c>
      <c r="D12744">
        <v>1010101</v>
      </c>
      <c r="G12744">
        <v>1010101</v>
      </c>
      <c r="H12744">
        <v>1010101</v>
      </c>
      <c r="I12744">
        <v>1010101</v>
      </c>
      <c r="L12744">
        <v>1010101</v>
      </c>
      <c r="M12744">
        <v>1010101</v>
      </c>
      <c r="N12744">
        <v>1010101</v>
      </c>
      <c r="O12744">
        <v>1010101</v>
      </c>
    </row>
    <row r="12745" spans="2:15" x14ac:dyDescent="0.25">
      <c r="B12745">
        <v>1011010</v>
      </c>
      <c r="C12745">
        <v>1011010</v>
      </c>
      <c r="D12745">
        <v>1001010</v>
      </c>
      <c r="G12745">
        <v>1010100</v>
      </c>
      <c r="H12745">
        <v>1010100</v>
      </c>
      <c r="I12745">
        <v>1010100</v>
      </c>
      <c r="L12745">
        <v>1010100</v>
      </c>
      <c r="M12745">
        <v>1010100</v>
      </c>
      <c r="N12745">
        <v>1010100</v>
      </c>
      <c r="O12745">
        <v>1010100</v>
      </c>
    </row>
    <row r="12746" spans="2:15" x14ac:dyDescent="0.25">
      <c r="B12746">
        <v>10010101</v>
      </c>
      <c r="C12746">
        <v>10010101</v>
      </c>
      <c r="D12746">
        <v>10000101</v>
      </c>
      <c r="G12746">
        <v>10001000</v>
      </c>
      <c r="H12746">
        <v>10001000</v>
      </c>
      <c r="I12746">
        <v>10001000</v>
      </c>
      <c r="L12746">
        <v>10001000</v>
      </c>
      <c r="M12746">
        <v>10001000</v>
      </c>
      <c r="N12746">
        <v>10001000</v>
      </c>
      <c r="O12746">
        <v>10001000</v>
      </c>
    </row>
    <row r="12747" spans="2:15" x14ac:dyDescent="0.25">
      <c r="B12747">
        <v>1010101</v>
      </c>
      <c r="C12747">
        <v>1010101</v>
      </c>
      <c r="D12747">
        <v>1010101</v>
      </c>
      <c r="G12747">
        <v>1010101</v>
      </c>
      <c r="H12747">
        <v>1010101</v>
      </c>
      <c r="I12747">
        <v>1010101</v>
      </c>
      <c r="L12747">
        <v>1010101</v>
      </c>
      <c r="M12747">
        <v>1010101</v>
      </c>
      <c r="N12747">
        <v>1010101</v>
      </c>
      <c r="O12747">
        <v>1010101</v>
      </c>
    </row>
    <row r="12748" spans="2:15" x14ac:dyDescent="0.25">
      <c r="B12748">
        <v>1010000</v>
      </c>
      <c r="C12748">
        <v>1010000</v>
      </c>
      <c r="D12748">
        <v>1001010</v>
      </c>
      <c r="G12748">
        <v>1010100</v>
      </c>
      <c r="H12748">
        <v>1010100</v>
      </c>
      <c r="I12748">
        <v>1010100</v>
      </c>
      <c r="L12748">
        <v>1010100</v>
      </c>
      <c r="M12748">
        <v>1010100</v>
      </c>
      <c r="N12748">
        <v>1010100</v>
      </c>
      <c r="O12748">
        <v>1010100</v>
      </c>
    </row>
    <row r="12749" spans="2:15" x14ac:dyDescent="0.25">
      <c r="B12749">
        <v>10101</v>
      </c>
      <c r="C12749">
        <v>10101</v>
      </c>
      <c r="D12749">
        <v>10000101</v>
      </c>
      <c r="G12749">
        <v>10101000</v>
      </c>
      <c r="H12749">
        <v>10101000</v>
      </c>
      <c r="I12749">
        <v>10101000</v>
      </c>
      <c r="L12749">
        <v>10101000</v>
      </c>
      <c r="M12749">
        <v>10101000</v>
      </c>
      <c r="N12749">
        <v>10101000</v>
      </c>
      <c r="O12749">
        <v>10101000</v>
      </c>
    </row>
    <row r="12750" spans="2:15" x14ac:dyDescent="0.25">
      <c r="B12750">
        <v>1010101</v>
      </c>
      <c r="C12750">
        <v>1010101</v>
      </c>
      <c r="D12750">
        <v>1010101</v>
      </c>
      <c r="G12750">
        <v>1010101</v>
      </c>
      <c r="H12750">
        <v>1010101</v>
      </c>
      <c r="I12750">
        <v>1010101</v>
      </c>
      <c r="L12750">
        <v>1010101</v>
      </c>
      <c r="M12750">
        <v>1010101</v>
      </c>
      <c r="N12750">
        <v>1010101</v>
      </c>
      <c r="O12750">
        <v>1010101</v>
      </c>
    </row>
    <row r="12751" spans="2:15" x14ac:dyDescent="0.25">
      <c r="B12751">
        <v>1010101</v>
      </c>
      <c r="C12751">
        <v>1010101</v>
      </c>
      <c r="D12751">
        <v>1000000</v>
      </c>
      <c r="G12751">
        <v>1010100</v>
      </c>
      <c r="H12751">
        <v>1010100</v>
      </c>
      <c r="I12751">
        <v>1010100</v>
      </c>
      <c r="L12751">
        <v>1010100</v>
      </c>
      <c r="M12751">
        <v>1010100</v>
      </c>
      <c r="N12751">
        <v>1010100</v>
      </c>
      <c r="O12751">
        <v>1010100</v>
      </c>
    </row>
    <row r="12752" spans="2:15" x14ac:dyDescent="0.25">
      <c r="B12752">
        <v>1010101</v>
      </c>
      <c r="C12752">
        <v>1010101</v>
      </c>
      <c r="D12752">
        <v>101</v>
      </c>
      <c r="G12752">
        <v>10001000</v>
      </c>
      <c r="H12752">
        <v>10001000</v>
      </c>
      <c r="I12752">
        <v>10001000</v>
      </c>
      <c r="L12752">
        <v>10001000</v>
      </c>
      <c r="M12752">
        <v>10001000</v>
      </c>
      <c r="N12752">
        <v>10001000</v>
      </c>
      <c r="O12752">
        <v>10001000</v>
      </c>
    </row>
    <row r="12753" spans="2:15" x14ac:dyDescent="0.25">
      <c r="B12753">
        <v>1010101</v>
      </c>
      <c r="C12753">
        <v>1010101</v>
      </c>
      <c r="D12753">
        <v>1010101</v>
      </c>
      <c r="G12753">
        <v>1000101</v>
      </c>
      <c r="H12753">
        <v>1000101</v>
      </c>
      <c r="I12753">
        <v>101</v>
      </c>
      <c r="L12753">
        <v>1000101</v>
      </c>
      <c r="M12753">
        <v>1000101</v>
      </c>
      <c r="N12753">
        <v>101</v>
      </c>
      <c r="O12753">
        <v>101</v>
      </c>
    </row>
    <row r="12754" spans="2:15" x14ac:dyDescent="0.25">
      <c r="B12754">
        <v>1010101</v>
      </c>
      <c r="C12754">
        <v>1010101</v>
      </c>
      <c r="D12754">
        <v>1010101</v>
      </c>
      <c r="G12754">
        <v>1010101</v>
      </c>
      <c r="H12754">
        <v>1010101</v>
      </c>
      <c r="I12754">
        <v>1010100</v>
      </c>
      <c r="L12754">
        <v>1010101</v>
      </c>
      <c r="M12754">
        <v>1010101</v>
      </c>
      <c r="N12754">
        <v>1010100</v>
      </c>
      <c r="O12754">
        <v>1010100</v>
      </c>
    </row>
    <row r="12755" spans="2:15" x14ac:dyDescent="0.25">
      <c r="B12755">
        <v>1010101</v>
      </c>
      <c r="C12755">
        <v>1010101</v>
      </c>
      <c r="D12755">
        <v>1010101</v>
      </c>
      <c r="G12755">
        <v>10001</v>
      </c>
      <c r="H12755">
        <v>10001</v>
      </c>
      <c r="I12755">
        <v>0</v>
      </c>
      <c r="L12755">
        <v>10001</v>
      </c>
      <c r="M12755">
        <v>10001</v>
      </c>
      <c r="N12755">
        <v>0</v>
      </c>
      <c r="O12755">
        <v>0</v>
      </c>
    </row>
    <row r="12756" spans="2:15" x14ac:dyDescent="0.25">
      <c r="B12756">
        <v>1010101</v>
      </c>
      <c r="C12756">
        <v>1010101</v>
      </c>
      <c r="D12756">
        <v>1010101</v>
      </c>
      <c r="G12756">
        <v>100001</v>
      </c>
      <c r="H12756">
        <v>100001</v>
      </c>
      <c r="I12756">
        <v>100001</v>
      </c>
      <c r="L12756">
        <v>100001</v>
      </c>
      <c r="M12756">
        <v>100001</v>
      </c>
      <c r="N12756">
        <v>100001</v>
      </c>
      <c r="O12756">
        <v>100001</v>
      </c>
    </row>
    <row r="12757" spans="2:15" x14ac:dyDescent="0.25">
      <c r="B12757">
        <v>1010101</v>
      </c>
      <c r="C12757">
        <v>1010101</v>
      </c>
      <c r="D12757">
        <v>1010101</v>
      </c>
      <c r="G12757">
        <v>1010101</v>
      </c>
      <c r="H12757">
        <v>1010101</v>
      </c>
      <c r="I12757">
        <v>1010100</v>
      </c>
      <c r="L12757">
        <v>1010101</v>
      </c>
      <c r="M12757">
        <v>1010101</v>
      </c>
      <c r="N12757">
        <v>1010100</v>
      </c>
      <c r="O12757">
        <v>1010100</v>
      </c>
    </row>
    <row r="12758" spans="2:15" x14ac:dyDescent="0.25">
      <c r="B12758">
        <v>1010101</v>
      </c>
      <c r="C12758">
        <v>1010101</v>
      </c>
      <c r="D12758">
        <v>1010101</v>
      </c>
      <c r="G12758">
        <v>1</v>
      </c>
      <c r="H12758">
        <v>1</v>
      </c>
      <c r="I12758">
        <v>0</v>
      </c>
      <c r="L12758">
        <v>1</v>
      </c>
      <c r="M12758">
        <v>1</v>
      </c>
      <c r="N12758">
        <v>0</v>
      </c>
      <c r="O12758">
        <v>0</v>
      </c>
    </row>
    <row r="12759" spans="2:15" x14ac:dyDescent="0.25">
      <c r="B12759">
        <v>1010101</v>
      </c>
      <c r="C12759">
        <v>1010101</v>
      </c>
      <c r="D12759">
        <v>1010101</v>
      </c>
      <c r="G12759">
        <v>1000101</v>
      </c>
      <c r="H12759">
        <v>1000101</v>
      </c>
      <c r="I12759">
        <v>101</v>
      </c>
      <c r="L12759">
        <v>1000101</v>
      </c>
      <c r="M12759">
        <v>1000101</v>
      </c>
      <c r="N12759">
        <v>101</v>
      </c>
      <c r="O12759">
        <v>101</v>
      </c>
    </row>
    <row r="12760" spans="2:15" x14ac:dyDescent="0.25">
      <c r="B12760">
        <v>1010101</v>
      </c>
      <c r="C12760">
        <v>1010101</v>
      </c>
      <c r="D12760">
        <v>1010101</v>
      </c>
      <c r="G12760">
        <v>1010100</v>
      </c>
      <c r="H12760">
        <v>1010100</v>
      </c>
      <c r="I12760">
        <v>1010100</v>
      </c>
      <c r="L12760">
        <v>1010100</v>
      </c>
      <c r="M12760">
        <v>1010100</v>
      </c>
      <c r="N12760">
        <v>1010100</v>
      </c>
      <c r="O12760">
        <v>1010100</v>
      </c>
    </row>
    <row r="12761" spans="2:15" x14ac:dyDescent="0.25">
      <c r="B12761">
        <v>1010101</v>
      </c>
      <c r="C12761">
        <v>1010101</v>
      </c>
      <c r="D12761">
        <v>1010101</v>
      </c>
      <c r="G12761">
        <v>10101000</v>
      </c>
      <c r="H12761">
        <v>10101000</v>
      </c>
      <c r="I12761">
        <v>10101000</v>
      </c>
      <c r="L12761">
        <v>10101000</v>
      </c>
      <c r="M12761">
        <v>10101000</v>
      </c>
      <c r="N12761">
        <v>10101000</v>
      </c>
      <c r="O12761">
        <v>10101000</v>
      </c>
    </row>
    <row r="12762" spans="2:15" x14ac:dyDescent="0.25">
      <c r="B12762">
        <v>1010101</v>
      </c>
      <c r="C12762">
        <v>1010101</v>
      </c>
      <c r="D12762">
        <v>1010101</v>
      </c>
      <c r="G12762">
        <v>1010101</v>
      </c>
      <c r="H12762">
        <v>1010101</v>
      </c>
      <c r="I12762">
        <v>1010101</v>
      </c>
      <c r="L12762">
        <v>1010101</v>
      </c>
      <c r="M12762">
        <v>1010101</v>
      </c>
      <c r="N12762">
        <v>1010101</v>
      </c>
      <c r="O12762">
        <v>1010101</v>
      </c>
    </row>
    <row r="12763" spans="2:15" x14ac:dyDescent="0.25">
      <c r="B12763">
        <v>1010101</v>
      </c>
      <c r="C12763">
        <v>1010101</v>
      </c>
      <c r="D12763">
        <v>1010101</v>
      </c>
      <c r="G12763">
        <v>1010100</v>
      </c>
      <c r="H12763">
        <v>1010100</v>
      </c>
      <c r="I12763">
        <v>1010100</v>
      </c>
      <c r="L12763">
        <v>1010100</v>
      </c>
      <c r="M12763">
        <v>1010100</v>
      </c>
      <c r="N12763">
        <v>1010100</v>
      </c>
      <c r="O12763">
        <v>1010100</v>
      </c>
    </row>
    <row r="12764" spans="2:15" x14ac:dyDescent="0.25">
      <c r="B12764">
        <v>1010101</v>
      </c>
      <c r="C12764">
        <v>1010101</v>
      </c>
      <c r="D12764">
        <v>1010101</v>
      </c>
      <c r="G12764">
        <v>10000000</v>
      </c>
      <c r="H12764">
        <v>10000000</v>
      </c>
      <c r="I12764">
        <v>10000000</v>
      </c>
      <c r="L12764">
        <v>10000000</v>
      </c>
      <c r="M12764">
        <v>10000000</v>
      </c>
      <c r="N12764">
        <v>10000000</v>
      </c>
      <c r="O12764">
        <v>10000000</v>
      </c>
    </row>
    <row r="12765" spans="2:15" x14ac:dyDescent="0.25">
      <c r="B12765">
        <v>1010101</v>
      </c>
      <c r="C12765">
        <v>1010101</v>
      </c>
      <c r="D12765">
        <v>1010101</v>
      </c>
      <c r="G12765">
        <v>1010101</v>
      </c>
      <c r="H12765">
        <v>1010101</v>
      </c>
      <c r="I12765">
        <v>1010101</v>
      </c>
      <c r="L12765">
        <v>1010101</v>
      </c>
      <c r="M12765">
        <v>1010101</v>
      </c>
      <c r="N12765">
        <v>1010101</v>
      </c>
      <c r="O12765">
        <v>1010101</v>
      </c>
    </row>
    <row r="12766" spans="2:15" x14ac:dyDescent="0.25">
      <c r="B12766">
        <v>1010101</v>
      </c>
      <c r="C12766">
        <v>1010101</v>
      </c>
      <c r="D12766">
        <v>1010101</v>
      </c>
      <c r="G12766">
        <v>1010100</v>
      </c>
      <c r="H12766">
        <v>1010100</v>
      </c>
      <c r="I12766">
        <v>1010100</v>
      </c>
      <c r="L12766">
        <v>1010100</v>
      </c>
      <c r="M12766">
        <v>1010100</v>
      </c>
      <c r="N12766">
        <v>1010100</v>
      </c>
      <c r="O12766">
        <v>1010100</v>
      </c>
    </row>
    <row r="12767" spans="2:15" x14ac:dyDescent="0.25">
      <c r="B12767">
        <v>1010101</v>
      </c>
      <c r="C12767">
        <v>1010101</v>
      </c>
      <c r="D12767">
        <v>1010101</v>
      </c>
      <c r="G12767">
        <v>10001000</v>
      </c>
      <c r="H12767">
        <v>10001000</v>
      </c>
      <c r="I12767">
        <v>10001000</v>
      </c>
      <c r="L12767">
        <v>10001000</v>
      </c>
      <c r="M12767">
        <v>10001000</v>
      </c>
      <c r="N12767">
        <v>10001000</v>
      </c>
      <c r="O12767">
        <v>10001000</v>
      </c>
    </row>
    <row r="12768" spans="2:15" x14ac:dyDescent="0.25">
      <c r="B12768">
        <v>1010101</v>
      </c>
      <c r="C12768">
        <v>1010101</v>
      </c>
      <c r="D12768">
        <v>1010101</v>
      </c>
      <c r="G12768">
        <v>1010101</v>
      </c>
      <c r="H12768">
        <v>1010101</v>
      </c>
      <c r="I12768">
        <v>1010101</v>
      </c>
      <c r="L12768">
        <v>1010101</v>
      </c>
      <c r="M12768">
        <v>1010101</v>
      </c>
      <c r="N12768">
        <v>1010101</v>
      </c>
      <c r="O12768">
        <v>1010101</v>
      </c>
    </row>
    <row r="12769" spans="2:15" x14ac:dyDescent="0.25">
      <c r="B12769">
        <v>1010000</v>
      </c>
      <c r="C12769">
        <v>1010000</v>
      </c>
      <c r="D12769">
        <v>1000000</v>
      </c>
      <c r="G12769">
        <v>1010100</v>
      </c>
      <c r="H12769">
        <v>1010100</v>
      </c>
      <c r="I12769">
        <v>1010100</v>
      </c>
      <c r="L12769">
        <v>1010100</v>
      </c>
      <c r="M12769">
        <v>1010100</v>
      </c>
      <c r="N12769">
        <v>1010100</v>
      </c>
      <c r="O12769">
        <v>1010100</v>
      </c>
    </row>
    <row r="12770" spans="2:15" x14ac:dyDescent="0.25">
      <c r="B12770">
        <v>1</v>
      </c>
      <c r="C12770">
        <v>1</v>
      </c>
      <c r="D12770">
        <v>0</v>
      </c>
      <c r="G12770">
        <v>10101000</v>
      </c>
      <c r="H12770">
        <v>10101000</v>
      </c>
      <c r="I12770">
        <v>10101000</v>
      </c>
      <c r="L12770">
        <v>10101000</v>
      </c>
      <c r="M12770">
        <v>10101000</v>
      </c>
      <c r="N12770">
        <v>10101000</v>
      </c>
      <c r="O12770">
        <v>10101000</v>
      </c>
    </row>
    <row r="12771" spans="2:15" x14ac:dyDescent="0.25">
      <c r="B12771">
        <v>1010101</v>
      </c>
      <c r="C12771">
        <v>1010101</v>
      </c>
      <c r="D12771">
        <v>1010101</v>
      </c>
      <c r="G12771">
        <v>1010101</v>
      </c>
      <c r="H12771">
        <v>1010101</v>
      </c>
      <c r="I12771">
        <v>1010101</v>
      </c>
      <c r="L12771">
        <v>1010101</v>
      </c>
      <c r="M12771">
        <v>1010101</v>
      </c>
      <c r="N12771">
        <v>1010101</v>
      </c>
      <c r="O12771">
        <v>1010101</v>
      </c>
    </row>
    <row r="12772" spans="2:15" x14ac:dyDescent="0.25">
      <c r="B12772">
        <v>1011010</v>
      </c>
      <c r="C12772">
        <v>1011010</v>
      </c>
      <c r="D12772">
        <v>1001010</v>
      </c>
      <c r="G12772">
        <v>1010101</v>
      </c>
      <c r="H12772">
        <v>1010101</v>
      </c>
      <c r="I12772">
        <v>1010100</v>
      </c>
      <c r="L12772">
        <v>1010101</v>
      </c>
      <c r="M12772">
        <v>1010101</v>
      </c>
      <c r="N12772">
        <v>1010100</v>
      </c>
      <c r="O12772">
        <v>1010100</v>
      </c>
    </row>
    <row r="12773" spans="2:15" x14ac:dyDescent="0.25">
      <c r="B12773">
        <v>10101001</v>
      </c>
      <c r="C12773">
        <v>10101001</v>
      </c>
      <c r="D12773">
        <v>10101000</v>
      </c>
      <c r="G12773">
        <v>1</v>
      </c>
      <c r="H12773">
        <v>1</v>
      </c>
      <c r="I12773">
        <v>0</v>
      </c>
      <c r="L12773">
        <v>1</v>
      </c>
      <c r="M12773">
        <v>1</v>
      </c>
      <c r="N12773">
        <v>0</v>
      </c>
      <c r="O12773">
        <v>0</v>
      </c>
    </row>
    <row r="12774" spans="2:15" x14ac:dyDescent="0.25">
      <c r="B12774">
        <v>1010101</v>
      </c>
      <c r="C12774">
        <v>1010101</v>
      </c>
      <c r="D12774">
        <v>1010101</v>
      </c>
      <c r="G12774">
        <v>1000101</v>
      </c>
      <c r="H12774">
        <v>1000101</v>
      </c>
      <c r="I12774">
        <v>101</v>
      </c>
      <c r="L12774">
        <v>1000101</v>
      </c>
      <c r="M12774">
        <v>1000101</v>
      </c>
      <c r="N12774">
        <v>101</v>
      </c>
      <c r="O12774">
        <v>101</v>
      </c>
    </row>
    <row r="12775" spans="2:15" x14ac:dyDescent="0.25">
      <c r="B12775">
        <v>1010000</v>
      </c>
      <c r="C12775">
        <v>1010000</v>
      </c>
      <c r="D12775">
        <v>1001010</v>
      </c>
      <c r="G12775">
        <v>1010101</v>
      </c>
      <c r="H12775">
        <v>1010101</v>
      </c>
      <c r="I12775">
        <v>1010100</v>
      </c>
      <c r="L12775">
        <v>1010101</v>
      </c>
      <c r="M12775">
        <v>1010101</v>
      </c>
      <c r="N12775">
        <v>1010100</v>
      </c>
      <c r="O12775">
        <v>1010100</v>
      </c>
    </row>
    <row r="12776" spans="2:15" x14ac:dyDescent="0.25">
      <c r="B12776">
        <v>1</v>
      </c>
      <c r="C12776">
        <v>1</v>
      </c>
      <c r="D12776">
        <v>10101000</v>
      </c>
      <c r="G12776">
        <v>10101</v>
      </c>
      <c r="H12776">
        <v>10101</v>
      </c>
      <c r="I12776">
        <v>0</v>
      </c>
      <c r="L12776">
        <v>10101</v>
      </c>
      <c r="M12776">
        <v>10101</v>
      </c>
      <c r="N12776">
        <v>101</v>
      </c>
      <c r="O12776">
        <v>0</v>
      </c>
    </row>
    <row r="12777" spans="2:15" x14ac:dyDescent="0.25">
      <c r="B12777">
        <v>1010101</v>
      </c>
      <c r="C12777">
        <v>1010101</v>
      </c>
      <c r="D12777">
        <v>1010101</v>
      </c>
      <c r="G12777">
        <v>100001</v>
      </c>
      <c r="H12777">
        <v>100001</v>
      </c>
      <c r="I12777">
        <v>100101</v>
      </c>
      <c r="L12777">
        <v>100001</v>
      </c>
      <c r="M12777">
        <v>100001</v>
      </c>
      <c r="N12777">
        <v>100101</v>
      </c>
      <c r="O12777">
        <v>100101</v>
      </c>
    </row>
    <row r="12778" spans="2:15" x14ac:dyDescent="0.25">
      <c r="B12778">
        <v>1010101</v>
      </c>
      <c r="C12778">
        <v>1010101</v>
      </c>
      <c r="D12778">
        <v>1000000</v>
      </c>
      <c r="G12778">
        <v>1010100</v>
      </c>
      <c r="H12778">
        <v>1010100</v>
      </c>
      <c r="I12778">
        <v>1010100</v>
      </c>
      <c r="L12778">
        <v>1010100</v>
      </c>
      <c r="M12778">
        <v>1010100</v>
      </c>
      <c r="N12778">
        <v>1010100</v>
      </c>
      <c r="O12778">
        <v>1010100</v>
      </c>
    </row>
    <row r="12779" spans="2:15" x14ac:dyDescent="0.25">
      <c r="B12779">
        <v>1010101</v>
      </c>
      <c r="C12779">
        <v>1010101</v>
      </c>
      <c r="D12779">
        <v>0</v>
      </c>
      <c r="G12779">
        <v>10000101</v>
      </c>
      <c r="H12779">
        <v>10000101</v>
      </c>
      <c r="I12779">
        <v>10000000</v>
      </c>
      <c r="L12779">
        <v>10000101</v>
      </c>
      <c r="M12779">
        <v>10000101</v>
      </c>
      <c r="N12779">
        <v>10000101</v>
      </c>
      <c r="O12779">
        <v>10000000</v>
      </c>
    </row>
    <row r="12780" spans="2:15" x14ac:dyDescent="0.25">
      <c r="B12780">
        <v>1010101</v>
      </c>
      <c r="C12780">
        <v>1010101</v>
      </c>
      <c r="D12780">
        <v>1010101</v>
      </c>
      <c r="G12780">
        <v>1000101</v>
      </c>
      <c r="H12780">
        <v>1000101</v>
      </c>
      <c r="I12780">
        <v>1</v>
      </c>
      <c r="L12780">
        <v>1000101</v>
      </c>
      <c r="M12780">
        <v>1000101</v>
      </c>
      <c r="N12780">
        <v>1</v>
      </c>
      <c r="O12780">
        <v>1</v>
      </c>
    </row>
    <row r="12781" spans="2:15" x14ac:dyDescent="0.25">
      <c r="B12781">
        <v>1010101</v>
      </c>
      <c r="C12781">
        <v>1010101</v>
      </c>
      <c r="D12781">
        <v>1010101</v>
      </c>
      <c r="G12781">
        <v>1010100</v>
      </c>
      <c r="H12781">
        <v>1010100</v>
      </c>
      <c r="I12781">
        <v>1010100</v>
      </c>
      <c r="L12781">
        <v>1010100</v>
      </c>
      <c r="M12781">
        <v>1010100</v>
      </c>
      <c r="N12781">
        <v>1010100</v>
      </c>
      <c r="O12781">
        <v>1010100</v>
      </c>
    </row>
    <row r="12782" spans="2:15" x14ac:dyDescent="0.25">
      <c r="B12782">
        <v>1010101</v>
      </c>
      <c r="C12782">
        <v>1010101</v>
      </c>
      <c r="D12782">
        <v>1010101</v>
      </c>
      <c r="G12782">
        <v>10000101</v>
      </c>
      <c r="H12782">
        <v>10000101</v>
      </c>
      <c r="I12782">
        <v>10000000</v>
      </c>
      <c r="L12782">
        <v>10000101</v>
      </c>
      <c r="M12782">
        <v>10000101</v>
      </c>
      <c r="N12782">
        <v>10000101</v>
      </c>
      <c r="O12782">
        <v>10000000</v>
      </c>
    </row>
    <row r="12783" spans="2:15" x14ac:dyDescent="0.25">
      <c r="B12783">
        <v>1010101</v>
      </c>
      <c r="C12783">
        <v>1010101</v>
      </c>
      <c r="D12783">
        <v>1010101</v>
      </c>
      <c r="G12783">
        <v>1010101</v>
      </c>
      <c r="H12783">
        <v>1010101</v>
      </c>
      <c r="I12783">
        <v>1010101</v>
      </c>
      <c r="L12783">
        <v>1010101</v>
      </c>
      <c r="M12783">
        <v>1010101</v>
      </c>
      <c r="N12783">
        <v>1010101</v>
      </c>
      <c r="O12783">
        <v>1010101</v>
      </c>
    </row>
    <row r="12784" spans="2:15" x14ac:dyDescent="0.25">
      <c r="B12784">
        <v>1010101</v>
      </c>
      <c r="C12784">
        <v>1010101</v>
      </c>
      <c r="D12784">
        <v>1010101</v>
      </c>
      <c r="G12784">
        <v>1010100</v>
      </c>
      <c r="H12784">
        <v>1010100</v>
      </c>
      <c r="I12784">
        <v>1010100</v>
      </c>
      <c r="L12784">
        <v>1010100</v>
      </c>
      <c r="M12784">
        <v>1010100</v>
      </c>
      <c r="N12784">
        <v>1010100</v>
      </c>
      <c r="O12784">
        <v>1010100</v>
      </c>
    </row>
    <row r="12785" spans="2:15" x14ac:dyDescent="0.25">
      <c r="B12785">
        <v>1010101</v>
      </c>
      <c r="C12785">
        <v>1010101</v>
      </c>
      <c r="D12785">
        <v>1010101</v>
      </c>
      <c r="G12785">
        <v>10000001</v>
      </c>
      <c r="H12785">
        <v>10000001</v>
      </c>
      <c r="I12785">
        <v>10000000</v>
      </c>
      <c r="L12785">
        <v>10000001</v>
      </c>
      <c r="M12785">
        <v>10000001</v>
      </c>
      <c r="N12785">
        <v>10000000</v>
      </c>
      <c r="O12785">
        <v>10000000</v>
      </c>
    </row>
    <row r="12786" spans="2:15" x14ac:dyDescent="0.25">
      <c r="B12786">
        <v>1010101</v>
      </c>
      <c r="C12786">
        <v>1010101</v>
      </c>
      <c r="D12786">
        <v>1010101</v>
      </c>
      <c r="G12786">
        <v>1010101</v>
      </c>
      <c r="H12786">
        <v>1010101</v>
      </c>
      <c r="I12786">
        <v>1010101</v>
      </c>
      <c r="L12786">
        <v>1010101</v>
      </c>
      <c r="M12786">
        <v>1010101</v>
      </c>
      <c r="N12786">
        <v>1010101</v>
      </c>
      <c r="O12786">
        <v>1010101</v>
      </c>
    </row>
    <row r="12787" spans="2:15" x14ac:dyDescent="0.25">
      <c r="B12787">
        <v>1010101</v>
      </c>
      <c r="C12787">
        <v>1010101</v>
      </c>
      <c r="D12787">
        <v>1010101</v>
      </c>
      <c r="G12787">
        <v>1010100</v>
      </c>
      <c r="H12787">
        <v>1010100</v>
      </c>
      <c r="I12787">
        <v>1010100</v>
      </c>
      <c r="L12787">
        <v>1010100</v>
      </c>
      <c r="M12787">
        <v>1010100</v>
      </c>
      <c r="N12787">
        <v>1010100</v>
      </c>
      <c r="O12787">
        <v>1010100</v>
      </c>
    </row>
    <row r="12788" spans="2:15" x14ac:dyDescent="0.25">
      <c r="B12788">
        <v>1010101</v>
      </c>
      <c r="C12788">
        <v>1010101</v>
      </c>
      <c r="D12788">
        <v>1010101</v>
      </c>
      <c r="G12788">
        <v>10101000</v>
      </c>
      <c r="H12788">
        <v>10101000</v>
      </c>
      <c r="I12788">
        <v>10101000</v>
      </c>
      <c r="L12788">
        <v>10101000</v>
      </c>
      <c r="M12788">
        <v>10101000</v>
      </c>
      <c r="N12788">
        <v>10101000</v>
      </c>
      <c r="O12788">
        <v>10101000</v>
      </c>
    </row>
    <row r="12789" spans="2:15" x14ac:dyDescent="0.25">
      <c r="B12789">
        <v>1010101</v>
      </c>
      <c r="C12789">
        <v>1010101</v>
      </c>
      <c r="D12789">
        <v>1010101</v>
      </c>
      <c r="G12789">
        <v>1010101</v>
      </c>
      <c r="H12789">
        <v>1010101</v>
      </c>
      <c r="I12789">
        <v>1010101</v>
      </c>
      <c r="L12789">
        <v>1010101</v>
      </c>
      <c r="M12789">
        <v>1010101</v>
      </c>
      <c r="N12789">
        <v>1010101</v>
      </c>
      <c r="O12789">
        <v>1010101</v>
      </c>
    </row>
    <row r="12790" spans="2:15" x14ac:dyDescent="0.25">
      <c r="B12790">
        <v>1010101</v>
      </c>
      <c r="C12790">
        <v>1010101</v>
      </c>
      <c r="D12790">
        <v>1010101</v>
      </c>
      <c r="G12790">
        <v>1010101</v>
      </c>
      <c r="H12790">
        <v>1010101</v>
      </c>
      <c r="I12790">
        <v>1010100</v>
      </c>
      <c r="L12790">
        <v>1010101</v>
      </c>
      <c r="M12790">
        <v>1010101</v>
      </c>
      <c r="N12790">
        <v>1010100</v>
      </c>
      <c r="O12790">
        <v>1010100</v>
      </c>
    </row>
    <row r="12791" spans="2:15" x14ac:dyDescent="0.25">
      <c r="B12791">
        <v>1010101</v>
      </c>
      <c r="C12791">
        <v>1010101</v>
      </c>
      <c r="D12791">
        <v>1010101</v>
      </c>
      <c r="G12791">
        <v>1</v>
      </c>
      <c r="H12791">
        <v>1</v>
      </c>
      <c r="I12791">
        <v>0</v>
      </c>
      <c r="L12791">
        <v>1</v>
      </c>
      <c r="M12791">
        <v>1</v>
      </c>
      <c r="N12791">
        <v>0</v>
      </c>
      <c r="O12791">
        <v>0</v>
      </c>
    </row>
    <row r="12792" spans="2:15" x14ac:dyDescent="0.25">
      <c r="B12792">
        <v>1010101</v>
      </c>
      <c r="C12792">
        <v>1010101</v>
      </c>
      <c r="D12792">
        <v>1010101</v>
      </c>
      <c r="G12792">
        <v>1010101</v>
      </c>
      <c r="H12792">
        <v>1010101</v>
      </c>
      <c r="I12792">
        <v>1010101</v>
      </c>
      <c r="L12792">
        <v>1010101</v>
      </c>
      <c r="M12792">
        <v>1010101</v>
      </c>
      <c r="N12792">
        <v>1010101</v>
      </c>
      <c r="O12792">
        <v>1010101</v>
      </c>
    </row>
    <row r="12793" spans="2:15" x14ac:dyDescent="0.25">
      <c r="B12793">
        <v>1010101</v>
      </c>
      <c r="C12793">
        <v>1010101</v>
      </c>
      <c r="D12793">
        <v>1010101</v>
      </c>
      <c r="G12793">
        <v>1010101</v>
      </c>
      <c r="H12793">
        <v>1010101</v>
      </c>
      <c r="I12793">
        <v>1010101</v>
      </c>
      <c r="L12793">
        <v>1010101</v>
      </c>
      <c r="M12793">
        <v>1010101</v>
      </c>
      <c r="N12793">
        <v>1010101</v>
      </c>
      <c r="O12793">
        <v>1010101</v>
      </c>
    </row>
    <row r="12794" spans="2:15" x14ac:dyDescent="0.25">
      <c r="B12794">
        <v>1010101</v>
      </c>
      <c r="C12794">
        <v>1010101</v>
      </c>
      <c r="D12794">
        <v>1010101</v>
      </c>
      <c r="G12794">
        <v>1010101</v>
      </c>
      <c r="H12794">
        <v>1010101</v>
      </c>
      <c r="I12794">
        <v>1010101</v>
      </c>
      <c r="L12794">
        <v>1010101</v>
      </c>
      <c r="M12794">
        <v>1010101</v>
      </c>
      <c r="N12794">
        <v>1010101</v>
      </c>
      <c r="O12794">
        <v>1010101</v>
      </c>
    </row>
    <row r="12795" spans="2:15" x14ac:dyDescent="0.25">
      <c r="B12795">
        <v>1010101</v>
      </c>
      <c r="C12795">
        <v>1010101</v>
      </c>
      <c r="D12795">
        <v>1010101</v>
      </c>
      <c r="G12795">
        <v>1010101</v>
      </c>
      <c r="H12795">
        <v>1010101</v>
      </c>
      <c r="I12795">
        <v>1010101</v>
      </c>
      <c r="L12795">
        <v>1010101</v>
      </c>
      <c r="M12795">
        <v>1010101</v>
      </c>
      <c r="N12795">
        <v>1010101</v>
      </c>
      <c r="O12795">
        <v>1010101</v>
      </c>
    </row>
    <row r="12796" spans="2:15" x14ac:dyDescent="0.25">
      <c r="B12796">
        <v>1010101</v>
      </c>
      <c r="C12796">
        <v>1010101</v>
      </c>
      <c r="D12796">
        <v>1010101</v>
      </c>
      <c r="G12796">
        <v>1010101</v>
      </c>
      <c r="H12796">
        <v>1010101</v>
      </c>
      <c r="I12796">
        <v>1010101</v>
      </c>
      <c r="L12796">
        <v>1010101</v>
      </c>
      <c r="M12796">
        <v>1010101</v>
      </c>
      <c r="N12796">
        <v>1010101</v>
      </c>
      <c r="O12796">
        <v>1010101</v>
      </c>
    </row>
    <row r="12797" spans="2:15" x14ac:dyDescent="0.25">
      <c r="B12797">
        <v>1010101</v>
      </c>
      <c r="C12797">
        <v>1010101</v>
      </c>
      <c r="D12797">
        <v>1010101</v>
      </c>
      <c r="G12797">
        <v>1010101</v>
      </c>
      <c r="H12797">
        <v>1010101</v>
      </c>
      <c r="I12797">
        <v>1010101</v>
      </c>
      <c r="L12797">
        <v>1010101</v>
      </c>
      <c r="M12797">
        <v>1010101</v>
      </c>
      <c r="N12797">
        <v>1010101</v>
      </c>
      <c r="O12797">
        <v>1010101</v>
      </c>
    </row>
    <row r="12798" spans="2:15" x14ac:dyDescent="0.25">
      <c r="B12798">
        <v>1010101</v>
      </c>
      <c r="C12798">
        <v>1010101</v>
      </c>
      <c r="D12798">
        <v>1010101</v>
      </c>
      <c r="G12798">
        <v>1010101</v>
      </c>
      <c r="H12798">
        <v>1010101</v>
      </c>
      <c r="I12798">
        <v>1010101</v>
      </c>
      <c r="L12798">
        <v>1010101</v>
      </c>
      <c r="M12798">
        <v>1010101</v>
      </c>
      <c r="N12798">
        <v>1010101</v>
      </c>
      <c r="O12798">
        <v>1010101</v>
      </c>
    </row>
    <row r="12799" spans="2:15" x14ac:dyDescent="0.25">
      <c r="B12799">
        <v>1010101</v>
      </c>
      <c r="C12799">
        <v>1010101</v>
      </c>
      <c r="D12799">
        <v>1010101</v>
      </c>
      <c r="G12799">
        <v>1010101</v>
      </c>
      <c r="H12799">
        <v>1010101</v>
      </c>
      <c r="I12799">
        <v>1010101</v>
      </c>
      <c r="L12799">
        <v>1010101</v>
      </c>
      <c r="M12799">
        <v>1010101</v>
      </c>
      <c r="N12799">
        <v>1010101</v>
      </c>
      <c r="O12799">
        <v>1010101</v>
      </c>
    </row>
    <row r="12800" spans="2:15" x14ac:dyDescent="0.25">
      <c r="B12800">
        <v>1010101</v>
      </c>
      <c r="C12800">
        <v>1010101</v>
      </c>
      <c r="D12800">
        <v>1010101</v>
      </c>
      <c r="G12800">
        <v>1010101</v>
      </c>
      <c r="H12800">
        <v>1010101</v>
      </c>
      <c r="I12800">
        <v>1010101</v>
      </c>
      <c r="L12800">
        <v>1010101</v>
      </c>
      <c r="M12800">
        <v>1010101</v>
      </c>
      <c r="N12800">
        <v>1010101</v>
      </c>
      <c r="O12800">
        <v>1010101</v>
      </c>
    </row>
    <row r="12801" spans="2:15" x14ac:dyDescent="0.25">
      <c r="B12801">
        <v>1010101</v>
      </c>
      <c r="C12801">
        <v>1010101</v>
      </c>
      <c r="D12801">
        <v>1010101</v>
      </c>
      <c r="G12801">
        <v>1010101</v>
      </c>
      <c r="H12801">
        <v>1010101</v>
      </c>
      <c r="I12801">
        <v>1010101</v>
      </c>
      <c r="L12801">
        <v>1010101</v>
      </c>
      <c r="M12801">
        <v>1010101</v>
      </c>
      <c r="N12801">
        <v>1010101</v>
      </c>
      <c r="O12801">
        <v>1010101</v>
      </c>
    </row>
    <row r="12802" spans="2:15" x14ac:dyDescent="0.25">
      <c r="B12802">
        <v>1010101</v>
      </c>
      <c r="C12802">
        <v>1010101</v>
      </c>
      <c r="D12802">
        <v>1010101</v>
      </c>
      <c r="G12802">
        <v>1010101</v>
      </c>
      <c r="H12802">
        <v>1010101</v>
      </c>
      <c r="I12802">
        <v>1010101</v>
      </c>
      <c r="L12802">
        <v>1010101</v>
      </c>
      <c r="M12802">
        <v>1010101</v>
      </c>
      <c r="N12802">
        <v>1010101</v>
      </c>
      <c r="O12802">
        <v>1010101</v>
      </c>
    </row>
    <row r="12803" spans="2:15" x14ac:dyDescent="0.25">
      <c r="B12803">
        <v>1010101</v>
      </c>
      <c r="C12803">
        <v>1010101</v>
      </c>
      <c r="D12803">
        <v>1010101</v>
      </c>
      <c r="G12803">
        <v>1010101</v>
      </c>
      <c r="H12803">
        <v>1010101</v>
      </c>
      <c r="I12803">
        <v>1010101</v>
      </c>
      <c r="L12803">
        <v>1010101</v>
      </c>
      <c r="M12803">
        <v>1010101</v>
      </c>
      <c r="N12803">
        <v>1010101</v>
      </c>
      <c r="O12803">
        <v>1010101</v>
      </c>
    </row>
    <row r="12804" spans="2:15" x14ac:dyDescent="0.25">
      <c r="B12804">
        <v>1010101</v>
      </c>
      <c r="C12804">
        <v>1010101</v>
      </c>
      <c r="D12804">
        <v>1010101</v>
      </c>
      <c r="G12804">
        <v>1010101</v>
      </c>
      <c r="H12804">
        <v>1010101</v>
      </c>
      <c r="I12804">
        <v>1010101</v>
      </c>
      <c r="L12804">
        <v>1010101</v>
      </c>
      <c r="M12804">
        <v>1010101</v>
      </c>
      <c r="N12804">
        <v>1010101</v>
      </c>
      <c r="O12804">
        <v>1010101</v>
      </c>
    </row>
    <row r="12805" spans="2:15" x14ac:dyDescent="0.25">
      <c r="B12805">
        <v>1010101</v>
      </c>
      <c r="C12805">
        <v>1010101</v>
      </c>
      <c r="D12805">
        <v>1010101</v>
      </c>
      <c r="G12805">
        <v>1010101</v>
      </c>
      <c r="H12805">
        <v>1010101</v>
      </c>
      <c r="I12805">
        <v>1010101</v>
      </c>
      <c r="L12805">
        <v>1010101</v>
      </c>
      <c r="M12805">
        <v>1010101</v>
      </c>
      <c r="N12805">
        <v>1010101</v>
      </c>
      <c r="O12805">
        <v>1010101</v>
      </c>
    </row>
    <row r="12806" spans="2:15" x14ac:dyDescent="0.25">
      <c r="B12806">
        <v>1010101</v>
      </c>
      <c r="C12806">
        <v>1010101</v>
      </c>
      <c r="D12806">
        <v>1010101</v>
      </c>
      <c r="G12806">
        <v>1010101</v>
      </c>
      <c r="H12806">
        <v>1010101</v>
      </c>
      <c r="I12806">
        <v>1010101</v>
      </c>
      <c r="L12806">
        <v>1010101</v>
      </c>
      <c r="M12806">
        <v>1010101</v>
      </c>
      <c r="N12806">
        <v>1010101</v>
      </c>
      <c r="O12806">
        <v>1010101</v>
      </c>
    </row>
    <row r="12807" spans="2:15" x14ac:dyDescent="0.25">
      <c r="B12807">
        <v>1010101</v>
      </c>
      <c r="C12807">
        <v>1010101</v>
      </c>
      <c r="D12807">
        <v>1010000</v>
      </c>
      <c r="G12807">
        <v>1010101</v>
      </c>
      <c r="H12807">
        <v>1010101</v>
      </c>
      <c r="I12807">
        <v>1010101</v>
      </c>
      <c r="L12807">
        <v>1010101</v>
      </c>
      <c r="M12807">
        <v>1010101</v>
      </c>
      <c r="N12807">
        <v>1010101</v>
      </c>
      <c r="O12807">
        <v>1010101</v>
      </c>
    </row>
    <row r="12808" spans="2:15" x14ac:dyDescent="0.25">
      <c r="B12808">
        <v>1010101</v>
      </c>
      <c r="C12808">
        <v>1010101</v>
      </c>
      <c r="D12808">
        <v>1010101</v>
      </c>
      <c r="G12808">
        <v>1010101</v>
      </c>
      <c r="H12808">
        <v>1010101</v>
      </c>
      <c r="I12808">
        <v>1010101</v>
      </c>
      <c r="L12808">
        <v>1010101</v>
      </c>
      <c r="M12808">
        <v>1010101</v>
      </c>
      <c r="N12808">
        <v>1010101</v>
      </c>
      <c r="O12808">
        <v>1010101</v>
      </c>
    </row>
    <row r="12809" spans="2:15" x14ac:dyDescent="0.25">
      <c r="B12809">
        <v>1010101</v>
      </c>
      <c r="C12809">
        <v>1010101</v>
      </c>
      <c r="D12809">
        <v>1010101</v>
      </c>
      <c r="G12809">
        <v>1010100</v>
      </c>
      <c r="H12809">
        <v>1010100</v>
      </c>
      <c r="I12809">
        <v>1010000</v>
      </c>
      <c r="L12809">
        <v>1010100</v>
      </c>
      <c r="M12809">
        <v>1010100</v>
      </c>
      <c r="N12809">
        <v>1010000</v>
      </c>
      <c r="O12809">
        <v>1010000</v>
      </c>
    </row>
    <row r="12810" spans="2:15" x14ac:dyDescent="0.25">
      <c r="B12810">
        <v>1000000</v>
      </c>
      <c r="C12810">
        <v>1000000</v>
      </c>
      <c r="D12810">
        <v>1001010</v>
      </c>
      <c r="G12810">
        <v>101</v>
      </c>
      <c r="H12810">
        <v>101</v>
      </c>
      <c r="I12810">
        <v>1</v>
      </c>
      <c r="L12810">
        <v>101</v>
      </c>
      <c r="M12810">
        <v>101</v>
      </c>
      <c r="N12810">
        <v>1</v>
      </c>
      <c r="O12810">
        <v>1</v>
      </c>
    </row>
    <row r="12811" spans="2:15" x14ac:dyDescent="0.25">
      <c r="B12811">
        <v>1010101</v>
      </c>
      <c r="C12811">
        <v>1010101</v>
      </c>
      <c r="D12811">
        <v>10101</v>
      </c>
      <c r="G12811">
        <v>1010101</v>
      </c>
      <c r="H12811">
        <v>1010101</v>
      </c>
      <c r="I12811">
        <v>1010101</v>
      </c>
      <c r="L12811">
        <v>1010101</v>
      </c>
      <c r="M12811">
        <v>1010101</v>
      </c>
      <c r="N12811">
        <v>1010101</v>
      </c>
      <c r="O12811">
        <v>1010101</v>
      </c>
    </row>
    <row r="12812" spans="2:15" x14ac:dyDescent="0.25">
      <c r="B12812">
        <v>1010101</v>
      </c>
      <c r="C12812">
        <v>1010101</v>
      </c>
      <c r="D12812">
        <v>1010101</v>
      </c>
      <c r="G12812">
        <v>1010010</v>
      </c>
      <c r="H12812">
        <v>1010010</v>
      </c>
      <c r="I12812">
        <v>1010010</v>
      </c>
      <c r="L12812">
        <v>1010010</v>
      </c>
      <c r="M12812">
        <v>1010010</v>
      </c>
      <c r="N12812">
        <v>1010010</v>
      </c>
      <c r="O12812">
        <v>1010010</v>
      </c>
    </row>
    <row r="12813" spans="2:15" x14ac:dyDescent="0.25">
      <c r="B12813">
        <v>101010</v>
      </c>
      <c r="C12813">
        <v>101010</v>
      </c>
      <c r="D12813">
        <v>101010</v>
      </c>
      <c r="G12813">
        <v>10100001</v>
      </c>
      <c r="H12813">
        <v>10100001</v>
      </c>
      <c r="I12813">
        <v>10100001</v>
      </c>
      <c r="L12813">
        <v>10100001</v>
      </c>
      <c r="M12813">
        <v>10100001</v>
      </c>
      <c r="N12813">
        <v>10100001</v>
      </c>
      <c r="O12813">
        <v>10100001</v>
      </c>
    </row>
    <row r="12814" spans="2:15" x14ac:dyDescent="0.25">
      <c r="B12814">
        <v>1010101</v>
      </c>
      <c r="C12814">
        <v>1010101</v>
      </c>
      <c r="D12814">
        <v>10000101</v>
      </c>
      <c r="G12814">
        <v>1010101</v>
      </c>
      <c r="H12814">
        <v>1010101</v>
      </c>
      <c r="I12814">
        <v>1010101</v>
      </c>
      <c r="L12814">
        <v>1010101</v>
      </c>
      <c r="M12814">
        <v>1010101</v>
      </c>
      <c r="N12814">
        <v>1010101</v>
      </c>
      <c r="O12814">
        <v>1010101</v>
      </c>
    </row>
    <row r="12815" spans="2:15" x14ac:dyDescent="0.25">
      <c r="B12815">
        <v>1010100</v>
      </c>
      <c r="C12815">
        <v>1010100</v>
      </c>
      <c r="D12815">
        <v>1010100</v>
      </c>
      <c r="G12815">
        <v>1010100</v>
      </c>
      <c r="H12815">
        <v>1010100</v>
      </c>
      <c r="I12815">
        <v>1010000</v>
      </c>
      <c r="L12815">
        <v>1010100</v>
      </c>
      <c r="M12815">
        <v>1010100</v>
      </c>
      <c r="N12815">
        <v>1010000</v>
      </c>
      <c r="O12815">
        <v>1010000</v>
      </c>
    </row>
    <row r="12816" spans="2:15" x14ac:dyDescent="0.25">
      <c r="B12816">
        <v>10000001</v>
      </c>
      <c r="C12816">
        <v>10000001</v>
      </c>
      <c r="D12816">
        <v>10100000</v>
      </c>
      <c r="G12816">
        <v>10000101</v>
      </c>
      <c r="H12816">
        <v>10000101</v>
      </c>
      <c r="I12816">
        <v>10000000</v>
      </c>
      <c r="L12816">
        <v>10000101</v>
      </c>
      <c r="M12816">
        <v>10000101</v>
      </c>
      <c r="N12816">
        <v>10000000</v>
      </c>
      <c r="O12816">
        <v>10000000</v>
      </c>
    </row>
    <row r="12817" spans="2:15" x14ac:dyDescent="0.25">
      <c r="B12817">
        <v>1010101</v>
      </c>
      <c r="C12817">
        <v>1010101</v>
      </c>
      <c r="D12817">
        <v>10101</v>
      </c>
      <c r="G12817">
        <v>1000101</v>
      </c>
      <c r="H12817">
        <v>1000101</v>
      </c>
      <c r="I12817">
        <v>101</v>
      </c>
      <c r="L12817">
        <v>1000101</v>
      </c>
      <c r="M12817">
        <v>1000101</v>
      </c>
      <c r="N12817">
        <v>101</v>
      </c>
      <c r="O12817">
        <v>101</v>
      </c>
    </row>
    <row r="12818" spans="2:15" x14ac:dyDescent="0.25">
      <c r="B12818">
        <v>1010110</v>
      </c>
      <c r="C12818">
        <v>1010110</v>
      </c>
      <c r="D12818">
        <v>1010010</v>
      </c>
      <c r="G12818">
        <v>1010100</v>
      </c>
      <c r="H12818">
        <v>1010100</v>
      </c>
      <c r="I12818">
        <v>1010000</v>
      </c>
      <c r="L12818">
        <v>1010100</v>
      </c>
      <c r="M12818">
        <v>1010100</v>
      </c>
      <c r="N12818">
        <v>1010100</v>
      </c>
      <c r="O12818">
        <v>1010000</v>
      </c>
    </row>
    <row r="12819" spans="2:15" x14ac:dyDescent="0.25">
      <c r="B12819">
        <v>10101</v>
      </c>
      <c r="C12819">
        <v>10101</v>
      </c>
      <c r="D12819">
        <v>10000101</v>
      </c>
      <c r="G12819">
        <v>10000101</v>
      </c>
      <c r="H12819">
        <v>10000101</v>
      </c>
      <c r="I12819">
        <v>10000000</v>
      </c>
      <c r="L12819">
        <v>10000101</v>
      </c>
      <c r="M12819">
        <v>10000101</v>
      </c>
      <c r="N12819">
        <v>10000101</v>
      </c>
      <c r="O12819">
        <v>10000000</v>
      </c>
    </row>
    <row r="12820" spans="2:15" x14ac:dyDescent="0.25">
      <c r="B12820">
        <v>1010101</v>
      </c>
      <c r="C12820">
        <v>1010101</v>
      </c>
      <c r="D12820">
        <v>1010101</v>
      </c>
      <c r="G12820">
        <v>100001</v>
      </c>
      <c r="H12820">
        <v>100001</v>
      </c>
      <c r="I12820">
        <v>100001</v>
      </c>
      <c r="L12820">
        <v>100001</v>
      </c>
      <c r="M12820">
        <v>100001</v>
      </c>
      <c r="N12820">
        <v>100001</v>
      </c>
      <c r="O12820">
        <v>100001</v>
      </c>
    </row>
    <row r="12821" spans="2:15" x14ac:dyDescent="0.25">
      <c r="B12821">
        <v>1010101</v>
      </c>
      <c r="C12821">
        <v>1010101</v>
      </c>
      <c r="D12821">
        <v>1010010</v>
      </c>
      <c r="G12821">
        <v>1010100</v>
      </c>
      <c r="H12821">
        <v>1010100</v>
      </c>
      <c r="I12821">
        <v>1010000</v>
      </c>
      <c r="L12821">
        <v>1010100</v>
      </c>
      <c r="M12821">
        <v>1010100</v>
      </c>
      <c r="N12821">
        <v>1010100</v>
      </c>
      <c r="O12821">
        <v>1010000</v>
      </c>
    </row>
    <row r="12822" spans="2:15" x14ac:dyDescent="0.25">
      <c r="B12822">
        <v>1010101</v>
      </c>
      <c r="C12822">
        <v>1010101</v>
      </c>
      <c r="D12822">
        <v>1</v>
      </c>
      <c r="G12822">
        <v>10000101</v>
      </c>
      <c r="H12822">
        <v>10000101</v>
      </c>
      <c r="I12822">
        <v>10000000</v>
      </c>
      <c r="L12822">
        <v>10000101</v>
      </c>
      <c r="M12822">
        <v>10000101</v>
      </c>
      <c r="N12822">
        <v>10000101</v>
      </c>
      <c r="O12822">
        <v>10000000</v>
      </c>
    </row>
    <row r="12823" spans="2:15" x14ac:dyDescent="0.25">
      <c r="B12823">
        <v>1010101</v>
      </c>
      <c r="C12823">
        <v>1010101</v>
      </c>
      <c r="D12823">
        <v>1010101</v>
      </c>
      <c r="G12823">
        <v>1000101</v>
      </c>
      <c r="H12823">
        <v>1000101</v>
      </c>
      <c r="I12823">
        <v>101</v>
      </c>
      <c r="L12823">
        <v>1000101</v>
      </c>
      <c r="M12823">
        <v>1000101</v>
      </c>
      <c r="N12823">
        <v>101</v>
      </c>
      <c r="O12823">
        <v>101</v>
      </c>
    </row>
    <row r="12824" spans="2:15" x14ac:dyDescent="0.25">
      <c r="B12824">
        <v>1010101</v>
      </c>
      <c r="C12824">
        <v>1010101</v>
      </c>
      <c r="D12824">
        <v>1010100</v>
      </c>
      <c r="G12824">
        <v>1010100</v>
      </c>
      <c r="H12824">
        <v>1010100</v>
      </c>
      <c r="I12824">
        <v>1010000</v>
      </c>
      <c r="L12824">
        <v>1010100</v>
      </c>
      <c r="M12824">
        <v>1010100</v>
      </c>
      <c r="N12824">
        <v>1010100</v>
      </c>
      <c r="O12824">
        <v>1010000</v>
      </c>
    </row>
    <row r="12825" spans="2:15" x14ac:dyDescent="0.25">
      <c r="B12825">
        <v>1000001</v>
      </c>
      <c r="C12825">
        <v>1000001</v>
      </c>
      <c r="D12825">
        <v>101000</v>
      </c>
      <c r="G12825">
        <v>10000101</v>
      </c>
      <c r="H12825">
        <v>10000101</v>
      </c>
      <c r="I12825">
        <v>10000001</v>
      </c>
      <c r="L12825">
        <v>10000101</v>
      </c>
      <c r="M12825">
        <v>10000101</v>
      </c>
      <c r="N12825">
        <v>10000101</v>
      </c>
      <c r="O12825">
        <v>10000001</v>
      </c>
    </row>
    <row r="12826" spans="2:15" x14ac:dyDescent="0.25">
      <c r="B12826">
        <v>1010101</v>
      </c>
      <c r="C12826">
        <v>1010101</v>
      </c>
      <c r="D12826">
        <v>1010101</v>
      </c>
      <c r="G12826">
        <v>1010101</v>
      </c>
      <c r="H12826">
        <v>1010101</v>
      </c>
      <c r="I12826">
        <v>1010101</v>
      </c>
      <c r="L12826">
        <v>1010101</v>
      </c>
      <c r="M12826">
        <v>1010101</v>
      </c>
      <c r="N12826">
        <v>1010101</v>
      </c>
      <c r="O12826">
        <v>1010101</v>
      </c>
    </row>
    <row r="12827" spans="2:15" x14ac:dyDescent="0.25">
      <c r="B12827">
        <v>1010101</v>
      </c>
      <c r="C12827">
        <v>1010101</v>
      </c>
      <c r="D12827">
        <v>1010101</v>
      </c>
      <c r="G12827">
        <v>1010101</v>
      </c>
      <c r="H12827">
        <v>1010101</v>
      </c>
      <c r="I12827">
        <v>1010000</v>
      </c>
      <c r="L12827">
        <v>1010101</v>
      </c>
      <c r="M12827">
        <v>1010101</v>
      </c>
      <c r="N12827">
        <v>1010100</v>
      </c>
      <c r="O12827">
        <v>1010000</v>
      </c>
    </row>
    <row r="12828" spans="2:15" x14ac:dyDescent="0.25">
      <c r="B12828">
        <v>1101001</v>
      </c>
      <c r="C12828">
        <v>1101001</v>
      </c>
      <c r="D12828">
        <v>101000</v>
      </c>
      <c r="G12828">
        <v>10101</v>
      </c>
      <c r="H12828">
        <v>10101</v>
      </c>
      <c r="I12828">
        <v>1</v>
      </c>
      <c r="L12828">
        <v>10101</v>
      </c>
      <c r="M12828">
        <v>10101</v>
      </c>
      <c r="N12828">
        <v>101</v>
      </c>
      <c r="O12828">
        <v>1</v>
      </c>
    </row>
    <row r="12829" spans="2:15" x14ac:dyDescent="0.25">
      <c r="B12829">
        <v>1010101</v>
      </c>
      <c r="C12829">
        <v>1010101</v>
      </c>
      <c r="D12829">
        <v>1010101</v>
      </c>
      <c r="G12829">
        <v>1010101</v>
      </c>
      <c r="H12829">
        <v>1010101</v>
      </c>
      <c r="I12829">
        <v>1010101</v>
      </c>
      <c r="L12829">
        <v>1010101</v>
      </c>
      <c r="M12829">
        <v>1010101</v>
      </c>
      <c r="N12829">
        <v>1010101</v>
      </c>
      <c r="O12829">
        <v>1010101</v>
      </c>
    </row>
    <row r="12830" spans="2:15" x14ac:dyDescent="0.25">
      <c r="B12830">
        <v>1010101</v>
      </c>
      <c r="C12830">
        <v>1010101</v>
      </c>
      <c r="D12830">
        <v>1010101</v>
      </c>
      <c r="G12830">
        <v>1010100</v>
      </c>
      <c r="H12830">
        <v>1010100</v>
      </c>
      <c r="I12830">
        <v>1010000</v>
      </c>
      <c r="L12830">
        <v>1010100</v>
      </c>
      <c r="M12830">
        <v>1010100</v>
      </c>
      <c r="N12830">
        <v>1010000</v>
      </c>
      <c r="O12830">
        <v>1010000</v>
      </c>
    </row>
    <row r="12831" spans="2:15" x14ac:dyDescent="0.25">
      <c r="B12831">
        <v>1000001</v>
      </c>
      <c r="C12831">
        <v>1000001</v>
      </c>
      <c r="D12831">
        <v>1000001</v>
      </c>
      <c r="G12831">
        <v>1000101</v>
      </c>
      <c r="H12831">
        <v>1000101</v>
      </c>
      <c r="I12831">
        <v>1</v>
      </c>
      <c r="L12831">
        <v>1000101</v>
      </c>
      <c r="M12831">
        <v>1000101</v>
      </c>
      <c r="N12831">
        <v>1</v>
      </c>
      <c r="O12831">
        <v>1</v>
      </c>
    </row>
    <row r="12832" spans="2:15" x14ac:dyDescent="0.25">
      <c r="B12832">
        <v>1010101</v>
      </c>
      <c r="C12832">
        <v>1010101</v>
      </c>
      <c r="D12832">
        <v>1010101</v>
      </c>
      <c r="G12832">
        <v>1010101</v>
      </c>
      <c r="H12832">
        <v>1010101</v>
      </c>
      <c r="I12832">
        <v>1010101</v>
      </c>
      <c r="L12832">
        <v>1010101</v>
      </c>
      <c r="M12832">
        <v>1010101</v>
      </c>
      <c r="N12832">
        <v>1010101</v>
      </c>
      <c r="O12832">
        <v>1010101</v>
      </c>
    </row>
    <row r="12833" spans="2:15" x14ac:dyDescent="0.25">
      <c r="B12833">
        <v>1010101</v>
      </c>
      <c r="C12833">
        <v>1010101</v>
      </c>
      <c r="D12833">
        <v>1010101</v>
      </c>
      <c r="G12833">
        <v>1010010</v>
      </c>
      <c r="H12833">
        <v>1010010</v>
      </c>
      <c r="I12833">
        <v>1010010</v>
      </c>
      <c r="L12833">
        <v>1010010</v>
      </c>
      <c r="M12833">
        <v>1010010</v>
      </c>
      <c r="N12833">
        <v>1010010</v>
      </c>
      <c r="O12833">
        <v>1010010</v>
      </c>
    </row>
    <row r="12834" spans="2:15" x14ac:dyDescent="0.25">
      <c r="B12834">
        <v>1010101</v>
      </c>
      <c r="C12834">
        <v>1010101</v>
      </c>
      <c r="D12834">
        <v>1010100</v>
      </c>
      <c r="G12834">
        <v>100001</v>
      </c>
      <c r="H12834">
        <v>100001</v>
      </c>
      <c r="I12834">
        <v>100001</v>
      </c>
      <c r="L12834">
        <v>100001</v>
      </c>
      <c r="M12834">
        <v>100001</v>
      </c>
      <c r="N12834">
        <v>100001</v>
      </c>
      <c r="O12834">
        <v>100001</v>
      </c>
    </row>
    <row r="12835" spans="2:15" x14ac:dyDescent="0.25">
      <c r="B12835">
        <v>1010101</v>
      </c>
      <c r="C12835">
        <v>1010101</v>
      </c>
      <c r="D12835">
        <v>10000101</v>
      </c>
      <c r="G12835">
        <v>1010101</v>
      </c>
      <c r="H12835">
        <v>1010101</v>
      </c>
      <c r="I12835">
        <v>1010101</v>
      </c>
      <c r="L12835">
        <v>1010101</v>
      </c>
      <c r="M12835">
        <v>1010101</v>
      </c>
      <c r="N12835">
        <v>1010101</v>
      </c>
      <c r="O12835">
        <v>1010101</v>
      </c>
    </row>
    <row r="12836" spans="2:15" x14ac:dyDescent="0.25">
      <c r="B12836">
        <v>1010101</v>
      </c>
      <c r="C12836">
        <v>1010101</v>
      </c>
      <c r="D12836">
        <v>1010101</v>
      </c>
      <c r="G12836">
        <v>1010010</v>
      </c>
      <c r="H12836">
        <v>1010010</v>
      </c>
      <c r="I12836">
        <v>1010010</v>
      </c>
      <c r="L12836">
        <v>1010010</v>
      </c>
      <c r="M12836">
        <v>1010010</v>
      </c>
      <c r="N12836">
        <v>1010010</v>
      </c>
      <c r="O12836">
        <v>1010010</v>
      </c>
    </row>
    <row r="12837" spans="2:15" x14ac:dyDescent="0.25">
      <c r="B12837">
        <v>1010100</v>
      </c>
      <c r="C12837">
        <v>1010100</v>
      </c>
      <c r="D12837">
        <v>1010010</v>
      </c>
      <c r="G12837">
        <v>100001</v>
      </c>
      <c r="H12837">
        <v>100001</v>
      </c>
      <c r="I12837">
        <v>100000</v>
      </c>
      <c r="L12837">
        <v>100001</v>
      </c>
      <c r="M12837">
        <v>100001</v>
      </c>
      <c r="N12837">
        <v>100001</v>
      </c>
      <c r="O12837">
        <v>100000</v>
      </c>
    </row>
    <row r="12838" spans="2:15" x14ac:dyDescent="0.25">
      <c r="B12838">
        <v>10010101</v>
      </c>
      <c r="C12838">
        <v>10010101</v>
      </c>
      <c r="D12838">
        <v>10000101</v>
      </c>
      <c r="G12838">
        <v>1000101</v>
      </c>
      <c r="H12838">
        <v>1000101</v>
      </c>
      <c r="I12838">
        <v>101</v>
      </c>
      <c r="L12838">
        <v>1000101</v>
      </c>
      <c r="M12838">
        <v>1000101</v>
      </c>
      <c r="N12838">
        <v>101</v>
      </c>
      <c r="O12838">
        <v>101</v>
      </c>
    </row>
    <row r="12839" spans="2:15" x14ac:dyDescent="0.25">
      <c r="B12839">
        <v>1010101</v>
      </c>
      <c r="C12839">
        <v>1010101</v>
      </c>
      <c r="D12839">
        <v>1010100</v>
      </c>
      <c r="G12839">
        <v>1010010</v>
      </c>
      <c r="H12839">
        <v>1010010</v>
      </c>
      <c r="I12839">
        <v>1010010</v>
      </c>
      <c r="L12839">
        <v>1010010</v>
      </c>
      <c r="M12839">
        <v>1010010</v>
      </c>
      <c r="N12839">
        <v>1010010</v>
      </c>
      <c r="O12839">
        <v>1010010</v>
      </c>
    </row>
    <row r="12840" spans="2:15" x14ac:dyDescent="0.25">
      <c r="B12840">
        <v>1000010</v>
      </c>
      <c r="C12840">
        <v>1000010</v>
      </c>
      <c r="D12840">
        <v>1010</v>
      </c>
      <c r="G12840">
        <v>10100001</v>
      </c>
      <c r="H12840">
        <v>10100001</v>
      </c>
      <c r="I12840">
        <v>10100000</v>
      </c>
      <c r="L12840">
        <v>10100001</v>
      </c>
      <c r="M12840">
        <v>10100001</v>
      </c>
      <c r="N12840">
        <v>10100001</v>
      </c>
      <c r="O12840">
        <v>10100000</v>
      </c>
    </row>
    <row r="12841" spans="2:15" x14ac:dyDescent="0.25">
      <c r="B12841">
        <v>10101</v>
      </c>
      <c r="C12841">
        <v>10101</v>
      </c>
      <c r="D12841">
        <v>10101</v>
      </c>
      <c r="G12841">
        <v>100001</v>
      </c>
      <c r="H12841">
        <v>100001</v>
      </c>
      <c r="I12841">
        <v>100001</v>
      </c>
      <c r="L12841">
        <v>100001</v>
      </c>
      <c r="M12841">
        <v>100001</v>
      </c>
      <c r="N12841">
        <v>100001</v>
      </c>
      <c r="O12841">
        <v>100001</v>
      </c>
    </row>
    <row r="12842" spans="2:15" x14ac:dyDescent="0.25">
      <c r="B12842">
        <v>1010101</v>
      </c>
      <c r="C12842">
        <v>1010101</v>
      </c>
      <c r="D12842">
        <v>1010010</v>
      </c>
      <c r="G12842">
        <v>1010010</v>
      </c>
      <c r="H12842">
        <v>1010010</v>
      </c>
      <c r="I12842">
        <v>1010010</v>
      </c>
      <c r="L12842">
        <v>1010010</v>
      </c>
      <c r="M12842">
        <v>1010010</v>
      </c>
      <c r="N12842">
        <v>1010010</v>
      </c>
      <c r="O12842">
        <v>1010010</v>
      </c>
    </row>
    <row r="12843" spans="2:15" x14ac:dyDescent="0.25">
      <c r="B12843">
        <v>10101000</v>
      </c>
      <c r="C12843">
        <v>10101000</v>
      </c>
      <c r="D12843">
        <v>10101000</v>
      </c>
      <c r="G12843">
        <v>100001</v>
      </c>
      <c r="H12843">
        <v>100001</v>
      </c>
      <c r="I12843">
        <v>100000</v>
      </c>
      <c r="L12843">
        <v>100001</v>
      </c>
      <c r="M12843">
        <v>100001</v>
      </c>
      <c r="N12843">
        <v>100001</v>
      </c>
      <c r="O12843">
        <v>100000</v>
      </c>
    </row>
    <row r="12844" spans="2:15" x14ac:dyDescent="0.25">
      <c r="B12844">
        <v>1010101</v>
      </c>
      <c r="C12844">
        <v>1010101</v>
      </c>
      <c r="D12844">
        <v>1010101</v>
      </c>
      <c r="G12844">
        <v>1000101</v>
      </c>
      <c r="H12844">
        <v>1000101</v>
      </c>
      <c r="I12844">
        <v>101</v>
      </c>
      <c r="L12844">
        <v>1000101</v>
      </c>
      <c r="M12844">
        <v>1000101</v>
      </c>
      <c r="N12844">
        <v>101</v>
      </c>
      <c r="O12844">
        <v>101</v>
      </c>
    </row>
    <row r="12845" spans="2:15" x14ac:dyDescent="0.25">
      <c r="B12845">
        <v>1010101</v>
      </c>
      <c r="C12845">
        <v>1010101</v>
      </c>
      <c r="D12845">
        <v>1010000</v>
      </c>
      <c r="G12845">
        <v>1010010</v>
      </c>
      <c r="H12845">
        <v>1010010</v>
      </c>
      <c r="I12845">
        <v>1010010</v>
      </c>
      <c r="L12845">
        <v>1010010</v>
      </c>
      <c r="M12845">
        <v>1010010</v>
      </c>
      <c r="N12845">
        <v>1010010</v>
      </c>
      <c r="O12845">
        <v>1010010</v>
      </c>
    </row>
    <row r="12846" spans="2:15" x14ac:dyDescent="0.25">
      <c r="B12846">
        <v>1</v>
      </c>
      <c r="C12846">
        <v>1</v>
      </c>
      <c r="D12846">
        <v>10100001</v>
      </c>
      <c r="G12846">
        <v>100001</v>
      </c>
      <c r="H12846">
        <v>100001</v>
      </c>
      <c r="I12846">
        <v>100001</v>
      </c>
      <c r="L12846">
        <v>100001</v>
      </c>
      <c r="M12846">
        <v>100001</v>
      </c>
      <c r="N12846">
        <v>100001</v>
      </c>
      <c r="O12846">
        <v>100001</v>
      </c>
    </row>
    <row r="12847" spans="2:15" x14ac:dyDescent="0.25">
      <c r="B12847">
        <v>1010101</v>
      </c>
      <c r="C12847">
        <v>1010101</v>
      </c>
      <c r="D12847">
        <v>1010101</v>
      </c>
      <c r="G12847">
        <v>1010101</v>
      </c>
      <c r="H12847">
        <v>1010101</v>
      </c>
      <c r="I12847">
        <v>1010101</v>
      </c>
      <c r="L12847">
        <v>1010101</v>
      </c>
      <c r="M12847">
        <v>1010101</v>
      </c>
      <c r="N12847">
        <v>1010101</v>
      </c>
      <c r="O12847">
        <v>1010101</v>
      </c>
    </row>
    <row r="12848" spans="2:15" x14ac:dyDescent="0.25">
      <c r="B12848">
        <v>1010101</v>
      </c>
      <c r="C12848">
        <v>1010101</v>
      </c>
      <c r="D12848">
        <v>1010100</v>
      </c>
      <c r="G12848">
        <v>1010100</v>
      </c>
      <c r="H12848">
        <v>1010100</v>
      </c>
      <c r="I12848">
        <v>1010000</v>
      </c>
      <c r="L12848">
        <v>1010100</v>
      </c>
      <c r="M12848">
        <v>1010100</v>
      </c>
      <c r="N12848">
        <v>1010000</v>
      </c>
      <c r="O12848">
        <v>1010000</v>
      </c>
    </row>
    <row r="12849" spans="2:15" x14ac:dyDescent="0.25">
      <c r="B12849">
        <v>1010101</v>
      </c>
      <c r="C12849">
        <v>1010101</v>
      </c>
      <c r="D12849">
        <v>101</v>
      </c>
      <c r="G12849">
        <v>1000101</v>
      </c>
      <c r="H12849">
        <v>1000101</v>
      </c>
      <c r="I12849">
        <v>1</v>
      </c>
      <c r="L12849">
        <v>1000101</v>
      </c>
      <c r="M12849">
        <v>1000101</v>
      </c>
      <c r="N12849">
        <v>1</v>
      </c>
      <c r="O12849">
        <v>1</v>
      </c>
    </row>
    <row r="12850" spans="2:15" x14ac:dyDescent="0.25">
      <c r="B12850">
        <v>1010101</v>
      </c>
      <c r="C12850">
        <v>1010101</v>
      </c>
      <c r="D12850">
        <v>1010101</v>
      </c>
      <c r="G12850">
        <v>1010101</v>
      </c>
      <c r="H12850">
        <v>1010101</v>
      </c>
      <c r="I12850">
        <v>1010101</v>
      </c>
      <c r="L12850">
        <v>1010101</v>
      </c>
      <c r="M12850">
        <v>1010101</v>
      </c>
      <c r="N12850">
        <v>1010101</v>
      </c>
      <c r="O12850">
        <v>1010101</v>
      </c>
    </row>
    <row r="12851" spans="2:15" x14ac:dyDescent="0.25">
      <c r="B12851">
        <v>1010101</v>
      </c>
      <c r="C12851">
        <v>1010101</v>
      </c>
      <c r="D12851">
        <v>1010101</v>
      </c>
      <c r="G12851">
        <v>1010101</v>
      </c>
      <c r="H12851">
        <v>1010101</v>
      </c>
      <c r="I12851">
        <v>1010101</v>
      </c>
      <c r="L12851">
        <v>1010101</v>
      </c>
      <c r="M12851">
        <v>1010101</v>
      </c>
      <c r="N12851">
        <v>1010101</v>
      </c>
      <c r="O12851">
        <v>1010101</v>
      </c>
    </row>
    <row r="12852" spans="2:15" x14ac:dyDescent="0.25">
      <c r="B12852">
        <v>1010101</v>
      </c>
      <c r="C12852">
        <v>1010101</v>
      </c>
      <c r="D12852">
        <v>1010101</v>
      </c>
      <c r="G12852">
        <v>1010101</v>
      </c>
      <c r="H12852">
        <v>1010101</v>
      </c>
      <c r="I12852">
        <v>1010101</v>
      </c>
      <c r="L12852">
        <v>1010101</v>
      </c>
      <c r="M12852">
        <v>1010101</v>
      </c>
      <c r="N12852">
        <v>1010101</v>
      </c>
      <c r="O12852">
        <v>1010101</v>
      </c>
    </row>
    <row r="12853" spans="2:15" x14ac:dyDescent="0.25">
      <c r="B12853">
        <v>1010101</v>
      </c>
      <c r="C12853">
        <v>1010101</v>
      </c>
      <c r="D12853">
        <v>1010101</v>
      </c>
      <c r="G12853">
        <v>1010101</v>
      </c>
      <c r="H12853">
        <v>1010101</v>
      </c>
      <c r="I12853">
        <v>1010101</v>
      </c>
      <c r="L12853">
        <v>1010101</v>
      </c>
      <c r="M12853">
        <v>1010101</v>
      </c>
      <c r="N12853">
        <v>1010101</v>
      </c>
      <c r="O12853">
        <v>1010101</v>
      </c>
    </row>
    <row r="12854" spans="2:15" x14ac:dyDescent="0.25">
      <c r="B12854">
        <v>1010101</v>
      </c>
      <c r="C12854">
        <v>1010101</v>
      </c>
      <c r="D12854">
        <v>1010101</v>
      </c>
      <c r="G12854">
        <v>1010101</v>
      </c>
      <c r="H12854">
        <v>1010101</v>
      </c>
      <c r="I12854">
        <v>1010101</v>
      </c>
      <c r="L12854">
        <v>1010101</v>
      </c>
      <c r="M12854">
        <v>1010101</v>
      </c>
      <c r="N12854">
        <v>1010101</v>
      </c>
      <c r="O12854">
        <v>1010101</v>
      </c>
    </row>
    <row r="12855" spans="2:15" x14ac:dyDescent="0.25">
      <c r="B12855">
        <v>1010101</v>
      </c>
      <c r="C12855">
        <v>1010101</v>
      </c>
      <c r="D12855">
        <v>1010101</v>
      </c>
      <c r="G12855">
        <v>1010101</v>
      </c>
      <c r="H12855">
        <v>1010101</v>
      </c>
      <c r="I12855">
        <v>1010101</v>
      </c>
      <c r="L12855">
        <v>1010101</v>
      </c>
      <c r="M12855">
        <v>1010101</v>
      </c>
      <c r="N12855">
        <v>1010101</v>
      </c>
      <c r="O12855">
        <v>1010101</v>
      </c>
    </row>
    <row r="12856" spans="2:15" x14ac:dyDescent="0.25">
      <c r="B12856">
        <v>1010101</v>
      </c>
      <c r="C12856">
        <v>1010101</v>
      </c>
      <c r="D12856">
        <v>1010101</v>
      </c>
      <c r="G12856">
        <v>1010101</v>
      </c>
      <c r="H12856">
        <v>1010101</v>
      </c>
      <c r="I12856">
        <v>1010101</v>
      </c>
      <c r="L12856">
        <v>1010101</v>
      </c>
      <c r="M12856">
        <v>1010101</v>
      </c>
      <c r="N12856">
        <v>1010101</v>
      </c>
      <c r="O12856">
        <v>1010101</v>
      </c>
    </row>
    <row r="12857" spans="2:15" x14ac:dyDescent="0.25">
      <c r="B12857">
        <v>1010101</v>
      </c>
      <c r="C12857">
        <v>1010101</v>
      </c>
      <c r="D12857">
        <v>1010101</v>
      </c>
      <c r="G12857">
        <v>1010101</v>
      </c>
      <c r="H12857">
        <v>1010101</v>
      </c>
      <c r="I12857">
        <v>1010101</v>
      </c>
      <c r="L12857">
        <v>1010101</v>
      </c>
      <c r="M12857">
        <v>1010101</v>
      </c>
      <c r="N12857">
        <v>1010101</v>
      </c>
      <c r="O12857">
        <v>1010101</v>
      </c>
    </row>
    <row r="12858" spans="2:15" x14ac:dyDescent="0.25">
      <c r="B12858">
        <v>1010101</v>
      </c>
      <c r="C12858">
        <v>1010101</v>
      </c>
      <c r="D12858">
        <v>1010101</v>
      </c>
      <c r="G12858">
        <v>1010101</v>
      </c>
      <c r="H12858">
        <v>1010101</v>
      </c>
      <c r="I12858">
        <v>1010101</v>
      </c>
      <c r="L12858">
        <v>1010101</v>
      </c>
      <c r="M12858">
        <v>1010101</v>
      </c>
      <c r="N12858">
        <v>1010101</v>
      </c>
      <c r="O12858">
        <v>1010101</v>
      </c>
    </row>
    <row r="12859" spans="2:15" x14ac:dyDescent="0.25">
      <c r="B12859">
        <v>1010101</v>
      </c>
      <c r="C12859">
        <v>1010101</v>
      </c>
      <c r="D12859">
        <v>1010101</v>
      </c>
      <c r="G12859">
        <v>1010101</v>
      </c>
      <c r="H12859">
        <v>1010101</v>
      </c>
      <c r="I12859">
        <v>1010101</v>
      </c>
      <c r="L12859">
        <v>1010101</v>
      </c>
      <c r="M12859">
        <v>1010101</v>
      </c>
      <c r="N12859">
        <v>1010101</v>
      </c>
      <c r="O12859">
        <v>1010101</v>
      </c>
    </row>
    <row r="12860" spans="2:15" x14ac:dyDescent="0.25">
      <c r="B12860">
        <v>1010101</v>
      </c>
      <c r="C12860">
        <v>1010101</v>
      </c>
      <c r="D12860">
        <v>1010101</v>
      </c>
      <c r="G12860">
        <v>1010101</v>
      </c>
      <c r="H12860">
        <v>1010101</v>
      </c>
      <c r="I12860">
        <v>1010101</v>
      </c>
      <c r="L12860">
        <v>1010101</v>
      </c>
      <c r="M12860">
        <v>1010101</v>
      </c>
      <c r="N12860">
        <v>1010101</v>
      </c>
      <c r="O12860">
        <v>1010101</v>
      </c>
    </row>
    <row r="12861" spans="2:15" x14ac:dyDescent="0.25">
      <c r="B12861">
        <v>1010101</v>
      </c>
      <c r="C12861">
        <v>1010101</v>
      </c>
      <c r="D12861">
        <v>1010101</v>
      </c>
      <c r="G12861">
        <v>1010101</v>
      </c>
      <c r="H12861">
        <v>1010101</v>
      </c>
      <c r="I12861">
        <v>1010101</v>
      </c>
      <c r="L12861">
        <v>1010101</v>
      </c>
      <c r="M12861">
        <v>1010101</v>
      </c>
      <c r="N12861">
        <v>1010101</v>
      </c>
      <c r="O12861">
        <v>1010101</v>
      </c>
    </row>
    <row r="12862" spans="2:15" x14ac:dyDescent="0.25">
      <c r="B12862">
        <v>1010101</v>
      </c>
      <c r="C12862">
        <v>1010101</v>
      </c>
      <c r="D12862">
        <v>1010101</v>
      </c>
      <c r="G12862">
        <v>1010101</v>
      </c>
      <c r="H12862">
        <v>1010101</v>
      </c>
      <c r="I12862">
        <v>1010101</v>
      </c>
      <c r="L12862">
        <v>1010101</v>
      </c>
      <c r="M12862">
        <v>1010101</v>
      </c>
      <c r="N12862">
        <v>1010101</v>
      </c>
      <c r="O12862">
        <v>1010101</v>
      </c>
    </row>
    <row r="12863" spans="2:15" x14ac:dyDescent="0.25">
      <c r="B12863">
        <v>1010101</v>
      </c>
      <c r="C12863">
        <v>1010101</v>
      </c>
      <c r="D12863">
        <v>1010101</v>
      </c>
      <c r="G12863">
        <v>1010101</v>
      </c>
      <c r="H12863">
        <v>1010101</v>
      </c>
      <c r="I12863">
        <v>1010101</v>
      </c>
      <c r="L12863">
        <v>1010101</v>
      </c>
      <c r="M12863">
        <v>1010101</v>
      </c>
      <c r="N12863">
        <v>1010101</v>
      </c>
      <c r="O12863">
        <v>1010101</v>
      </c>
    </row>
    <row r="12864" spans="2:15" x14ac:dyDescent="0.25">
      <c r="B12864">
        <v>1010101</v>
      </c>
      <c r="C12864">
        <v>1010101</v>
      </c>
      <c r="D12864">
        <v>1010101</v>
      </c>
      <c r="G12864">
        <v>1010101</v>
      </c>
      <c r="H12864">
        <v>1010101</v>
      </c>
      <c r="I12864">
        <v>1010101</v>
      </c>
      <c r="L12864">
        <v>1010101</v>
      </c>
      <c r="M12864">
        <v>1010101</v>
      </c>
      <c r="N12864">
        <v>1010101</v>
      </c>
      <c r="O12864">
        <v>1010101</v>
      </c>
    </row>
    <row r="12865" spans="2:15" x14ac:dyDescent="0.25">
      <c r="B12865">
        <v>1010101</v>
      </c>
      <c r="C12865">
        <v>1010101</v>
      </c>
      <c r="D12865">
        <v>1010101</v>
      </c>
      <c r="G12865">
        <v>1010101</v>
      </c>
      <c r="H12865">
        <v>1010101</v>
      </c>
      <c r="I12865">
        <v>1010101</v>
      </c>
      <c r="L12865">
        <v>1010101</v>
      </c>
      <c r="M12865">
        <v>1010101</v>
      </c>
      <c r="N12865">
        <v>1010101</v>
      </c>
      <c r="O12865">
        <v>1010101</v>
      </c>
    </row>
    <row r="12866" spans="2:15" x14ac:dyDescent="0.25">
      <c r="B12866">
        <v>1010101</v>
      </c>
      <c r="C12866">
        <v>1010101</v>
      </c>
      <c r="D12866">
        <v>1010101</v>
      </c>
      <c r="G12866">
        <v>1010101</v>
      </c>
      <c r="H12866">
        <v>1010101</v>
      </c>
      <c r="I12866">
        <v>1010101</v>
      </c>
      <c r="L12866">
        <v>1010101</v>
      </c>
      <c r="M12866">
        <v>1010101</v>
      </c>
      <c r="N12866">
        <v>1010101</v>
      </c>
      <c r="O12866">
        <v>1010101</v>
      </c>
    </row>
    <row r="12867" spans="2:15" x14ac:dyDescent="0.25">
      <c r="B12867">
        <v>1010101</v>
      </c>
      <c r="C12867">
        <v>1010101</v>
      </c>
      <c r="D12867">
        <v>1010101</v>
      </c>
      <c r="G12867">
        <v>1010101</v>
      </c>
      <c r="H12867">
        <v>1010101</v>
      </c>
      <c r="I12867">
        <v>1010101</v>
      </c>
      <c r="L12867">
        <v>1010101</v>
      </c>
      <c r="M12867">
        <v>1010101</v>
      </c>
      <c r="N12867">
        <v>1010101</v>
      </c>
      <c r="O12867">
        <v>1010101</v>
      </c>
    </row>
    <row r="12868" spans="2:15" x14ac:dyDescent="0.25">
      <c r="B12868">
        <v>1010101</v>
      </c>
      <c r="C12868">
        <v>1010101</v>
      </c>
      <c r="D12868">
        <v>1010101</v>
      </c>
      <c r="G12868">
        <v>1010101</v>
      </c>
      <c r="H12868">
        <v>1010101</v>
      </c>
      <c r="I12868">
        <v>1010101</v>
      </c>
      <c r="L12868">
        <v>1010101</v>
      </c>
      <c r="M12868">
        <v>1010101</v>
      </c>
      <c r="N12868">
        <v>1010101</v>
      </c>
      <c r="O12868">
        <v>1010101</v>
      </c>
    </row>
    <row r="12869" spans="2:15" x14ac:dyDescent="0.25">
      <c r="B12869">
        <v>1010101</v>
      </c>
      <c r="C12869">
        <v>1010101</v>
      </c>
      <c r="D12869">
        <v>1010101</v>
      </c>
      <c r="G12869">
        <v>1010101</v>
      </c>
      <c r="H12869">
        <v>1010101</v>
      </c>
      <c r="I12869">
        <v>1010101</v>
      </c>
      <c r="L12869">
        <v>1010101</v>
      </c>
      <c r="M12869">
        <v>1010101</v>
      </c>
      <c r="N12869">
        <v>1010101</v>
      </c>
      <c r="O12869">
        <v>1010101</v>
      </c>
    </row>
    <row r="12870" spans="2:15" x14ac:dyDescent="0.25">
      <c r="B12870">
        <v>1010101</v>
      </c>
      <c r="C12870">
        <v>1010101</v>
      </c>
      <c r="D12870">
        <v>1010101</v>
      </c>
      <c r="G12870">
        <v>1010101</v>
      </c>
      <c r="H12870">
        <v>1010101</v>
      </c>
      <c r="I12870">
        <v>1010101</v>
      </c>
      <c r="L12870">
        <v>1010101</v>
      </c>
      <c r="M12870">
        <v>1010101</v>
      </c>
      <c r="N12870">
        <v>1010101</v>
      </c>
      <c r="O12870">
        <v>1010101</v>
      </c>
    </row>
    <row r="12871" spans="2:15" x14ac:dyDescent="0.25">
      <c r="B12871">
        <v>1010101</v>
      </c>
      <c r="C12871">
        <v>1010101</v>
      </c>
      <c r="D12871">
        <v>1010101</v>
      </c>
      <c r="G12871">
        <v>1010101</v>
      </c>
      <c r="H12871">
        <v>1010101</v>
      </c>
      <c r="I12871">
        <v>1010101</v>
      </c>
      <c r="L12871">
        <v>1010101</v>
      </c>
      <c r="M12871">
        <v>1010101</v>
      </c>
      <c r="N12871">
        <v>1010101</v>
      </c>
      <c r="O12871">
        <v>1010101</v>
      </c>
    </row>
    <row r="12872" spans="2:15" x14ac:dyDescent="0.25">
      <c r="B12872">
        <v>1010101</v>
      </c>
      <c r="C12872">
        <v>1010101</v>
      </c>
      <c r="D12872">
        <v>1010101</v>
      </c>
      <c r="G12872">
        <v>1010101</v>
      </c>
      <c r="H12872">
        <v>1010101</v>
      </c>
      <c r="I12872">
        <v>1010101</v>
      </c>
      <c r="L12872">
        <v>1010101</v>
      </c>
      <c r="M12872">
        <v>1010101</v>
      </c>
      <c r="N12872">
        <v>1010101</v>
      </c>
      <c r="O12872">
        <v>1010101</v>
      </c>
    </row>
    <row r="12873" spans="2:15" x14ac:dyDescent="0.25">
      <c r="B12873">
        <v>1010101</v>
      </c>
      <c r="C12873">
        <v>1010101</v>
      </c>
      <c r="D12873">
        <v>1010101</v>
      </c>
      <c r="G12873">
        <v>1010101</v>
      </c>
      <c r="H12873">
        <v>1010101</v>
      </c>
      <c r="I12873">
        <v>1010101</v>
      </c>
      <c r="L12873">
        <v>1010101</v>
      </c>
      <c r="M12873">
        <v>1010101</v>
      </c>
      <c r="N12873">
        <v>1010101</v>
      </c>
      <c r="O12873">
        <v>1010101</v>
      </c>
    </row>
    <row r="12874" spans="2:15" x14ac:dyDescent="0.25">
      <c r="B12874">
        <v>1010101</v>
      </c>
      <c r="C12874">
        <v>1010101</v>
      </c>
      <c r="D12874">
        <v>1010101</v>
      </c>
      <c r="G12874">
        <v>1010101</v>
      </c>
      <c r="H12874">
        <v>1010101</v>
      </c>
      <c r="I12874">
        <v>1010101</v>
      </c>
      <c r="L12874">
        <v>1010101</v>
      </c>
      <c r="M12874">
        <v>1010101</v>
      </c>
      <c r="N12874">
        <v>1010101</v>
      </c>
      <c r="O12874">
        <v>1010101</v>
      </c>
    </row>
    <row r="12875" spans="2:15" x14ac:dyDescent="0.25">
      <c r="B12875">
        <v>1010101</v>
      </c>
      <c r="C12875">
        <v>1010101</v>
      </c>
      <c r="D12875">
        <v>1010101</v>
      </c>
      <c r="G12875">
        <v>1010101</v>
      </c>
      <c r="H12875">
        <v>1010101</v>
      </c>
      <c r="I12875">
        <v>1010101</v>
      </c>
      <c r="L12875">
        <v>1010101</v>
      </c>
      <c r="M12875">
        <v>1010101</v>
      </c>
      <c r="N12875">
        <v>1010101</v>
      </c>
      <c r="O12875">
        <v>1010101</v>
      </c>
    </row>
    <row r="12876" spans="2:15" x14ac:dyDescent="0.25">
      <c r="B12876">
        <v>1010101</v>
      </c>
      <c r="C12876">
        <v>1010101</v>
      </c>
      <c r="D12876">
        <v>1010101</v>
      </c>
      <c r="G12876">
        <v>1010101</v>
      </c>
      <c r="H12876">
        <v>1010101</v>
      </c>
      <c r="I12876">
        <v>1010101</v>
      </c>
      <c r="L12876">
        <v>1010101</v>
      </c>
      <c r="M12876">
        <v>1010101</v>
      </c>
      <c r="N12876">
        <v>1010101</v>
      </c>
      <c r="O12876">
        <v>1010101</v>
      </c>
    </row>
    <row r="12877" spans="2:15" x14ac:dyDescent="0.25">
      <c r="B12877">
        <v>1010101</v>
      </c>
      <c r="C12877">
        <v>1010101</v>
      </c>
      <c r="D12877">
        <v>1010101</v>
      </c>
      <c r="G12877">
        <v>1010101</v>
      </c>
      <c r="H12877">
        <v>1010101</v>
      </c>
      <c r="I12877">
        <v>1010101</v>
      </c>
      <c r="L12877">
        <v>1010101</v>
      </c>
      <c r="M12877">
        <v>1010101</v>
      </c>
      <c r="N12877">
        <v>1010101</v>
      </c>
      <c r="O12877">
        <v>1010101</v>
      </c>
    </row>
    <row r="12878" spans="2:15" x14ac:dyDescent="0.25">
      <c r="B12878">
        <v>1010101</v>
      </c>
      <c r="C12878">
        <v>1010101</v>
      </c>
      <c r="D12878">
        <v>1010101</v>
      </c>
      <c r="G12878">
        <v>1010101</v>
      </c>
      <c r="H12878">
        <v>1010101</v>
      </c>
      <c r="I12878">
        <v>1010101</v>
      </c>
      <c r="L12878">
        <v>1010101</v>
      </c>
      <c r="M12878">
        <v>1010101</v>
      </c>
      <c r="N12878">
        <v>1010101</v>
      </c>
      <c r="O12878">
        <v>1010101</v>
      </c>
    </row>
    <row r="12879" spans="2:15" x14ac:dyDescent="0.25">
      <c r="B12879">
        <v>1010101</v>
      </c>
      <c r="C12879">
        <v>1010101</v>
      </c>
      <c r="D12879">
        <v>1010101</v>
      </c>
      <c r="G12879">
        <v>1010101</v>
      </c>
      <c r="H12879">
        <v>1010101</v>
      </c>
      <c r="I12879">
        <v>1010101</v>
      </c>
      <c r="L12879">
        <v>1010101</v>
      </c>
      <c r="M12879">
        <v>1010101</v>
      </c>
      <c r="N12879">
        <v>1010101</v>
      </c>
      <c r="O12879">
        <v>1010101</v>
      </c>
    </row>
    <row r="12880" spans="2:15" x14ac:dyDescent="0.25">
      <c r="B12880">
        <v>1010101</v>
      </c>
      <c r="C12880">
        <v>1010101</v>
      </c>
      <c r="D12880">
        <v>1010101</v>
      </c>
      <c r="G12880">
        <v>1010101</v>
      </c>
      <c r="H12880">
        <v>1010101</v>
      </c>
      <c r="I12880">
        <v>1010101</v>
      </c>
      <c r="L12880">
        <v>1010101</v>
      </c>
      <c r="M12880">
        <v>1010101</v>
      </c>
      <c r="N12880">
        <v>1010101</v>
      </c>
      <c r="O12880">
        <v>1010101</v>
      </c>
    </row>
    <row r="12881" spans="2:15" x14ac:dyDescent="0.25">
      <c r="B12881">
        <v>1010101</v>
      </c>
      <c r="C12881">
        <v>1010101</v>
      </c>
      <c r="D12881">
        <v>1010101</v>
      </c>
      <c r="G12881">
        <v>1010101</v>
      </c>
      <c r="H12881">
        <v>1010101</v>
      </c>
      <c r="I12881">
        <v>1010101</v>
      </c>
      <c r="L12881">
        <v>1010101</v>
      </c>
      <c r="M12881">
        <v>1010101</v>
      </c>
      <c r="N12881">
        <v>1010101</v>
      </c>
      <c r="O12881">
        <v>1010101</v>
      </c>
    </row>
    <row r="12882" spans="2:15" x14ac:dyDescent="0.25">
      <c r="B12882">
        <v>1010101</v>
      </c>
      <c r="C12882">
        <v>1010101</v>
      </c>
      <c r="D12882">
        <v>1010101</v>
      </c>
      <c r="G12882">
        <v>1010101</v>
      </c>
      <c r="H12882">
        <v>1010101</v>
      </c>
      <c r="I12882">
        <v>1010101</v>
      </c>
      <c r="L12882">
        <v>1010101</v>
      </c>
      <c r="M12882">
        <v>1010101</v>
      </c>
      <c r="N12882">
        <v>1010101</v>
      </c>
      <c r="O12882">
        <v>1010101</v>
      </c>
    </row>
    <row r="12883" spans="2:15" x14ac:dyDescent="0.25">
      <c r="B12883">
        <v>1010101</v>
      </c>
      <c r="C12883">
        <v>1010101</v>
      </c>
      <c r="D12883">
        <v>1010101</v>
      </c>
      <c r="G12883">
        <v>1010101</v>
      </c>
      <c r="H12883">
        <v>1010101</v>
      </c>
      <c r="I12883">
        <v>1010101</v>
      </c>
      <c r="L12883">
        <v>1010101</v>
      </c>
      <c r="M12883">
        <v>1010101</v>
      </c>
      <c r="N12883">
        <v>1010101</v>
      </c>
      <c r="O12883">
        <v>1010101</v>
      </c>
    </row>
    <row r="12884" spans="2:15" x14ac:dyDescent="0.25">
      <c r="B12884">
        <v>1010101</v>
      </c>
      <c r="C12884">
        <v>1010101</v>
      </c>
      <c r="D12884">
        <v>1010101</v>
      </c>
      <c r="G12884">
        <v>1010101</v>
      </c>
      <c r="H12884">
        <v>1010101</v>
      </c>
      <c r="I12884">
        <v>1010101</v>
      </c>
      <c r="L12884">
        <v>1010101</v>
      </c>
      <c r="M12884">
        <v>1010101</v>
      </c>
      <c r="N12884">
        <v>1010101</v>
      </c>
      <c r="O12884">
        <v>1010101</v>
      </c>
    </row>
    <row r="12885" spans="2:15" x14ac:dyDescent="0.25">
      <c r="B12885">
        <v>1010101</v>
      </c>
      <c r="C12885">
        <v>1010101</v>
      </c>
      <c r="D12885">
        <v>1010101</v>
      </c>
      <c r="G12885">
        <v>1010101</v>
      </c>
      <c r="H12885">
        <v>1010101</v>
      </c>
      <c r="I12885">
        <v>1010101</v>
      </c>
      <c r="L12885">
        <v>1010101</v>
      </c>
      <c r="M12885">
        <v>1010101</v>
      </c>
      <c r="N12885">
        <v>1010101</v>
      </c>
      <c r="O12885">
        <v>1010101</v>
      </c>
    </row>
    <row r="12886" spans="2:15" x14ac:dyDescent="0.25">
      <c r="B12886">
        <v>1010101</v>
      </c>
      <c r="C12886">
        <v>1010101</v>
      </c>
      <c r="D12886">
        <v>1010101</v>
      </c>
      <c r="G12886">
        <v>1010101</v>
      </c>
      <c r="H12886">
        <v>1010101</v>
      </c>
      <c r="I12886">
        <v>1010101</v>
      </c>
      <c r="L12886">
        <v>1010101</v>
      </c>
      <c r="M12886">
        <v>1010101</v>
      </c>
      <c r="N12886">
        <v>1010101</v>
      </c>
      <c r="O12886">
        <v>1010101</v>
      </c>
    </row>
    <row r="12887" spans="2:15" x14ac:dyDescent="0.25">
      <c r="B12887">
        <v>1010101</v>
      </c>
      <c r="C12887">
        <v>1010101</v>
      </c>
      <c r="D12887">
        <v>1010101</v>
      </c>
      <c r="G12887">
        <v>1010101</v>
      </c>
      <c r="H12887">
        <v>1010101</v>
      </c>
      <c r="I12887">
        <v>1010101</v>
      </c>
      <c r="L12887">
        <v>1010101</v>
      </c>
      <c r="M12887">
        <v>1010101</v>
      </c>
      <c r="N12887">
        <v>1010101</v>
      </c>
      <c r="O12887">
        <v>1010101</v>
      </c>
    </row>
    <row r="12888" spans="2:15" x14ac:dyDescent="0.25">
      <c r="B12888">
        <v>1010101</v>
      </c>
      <c r="C12888">
        <v>1010101</v>
      </c>
      <c r="D12888">
        <v>1010101</v>
      </c>
      <c r="G12888">
        <v>1010101</v>
      </c>
      <c r="H12888">
        <v>1010101</v>
      </c>
      <c r="I12888">
        <v>1010101</v>
      </c>
      <c r="L12888">
        <v>1010101</v>
      </c>
      <c r="M12888">
        <v>1010101</v>
      </c>
      <c r="N12888">
        <v>1010101</v>
      </c>
      <c r="O12888">
        <v>1010101</v>
      </c>
    </row>
    <row r="12889" spans="2:15" x14ac:dyDescent="0.25">
      <c r="B12889">
        <v>1010101</v>
      </c>
      <c r="C12889">
        <v>1010101</v>
      </c>
      <c r="D12889">
        <v>1010101</v>
      </c>
      <c r="G12889">
        <v>1010101</v>
      </c>
      <c r="H12889">
        <v>1010101</v>
      </c>
      <c r="I12889">
        <v>1010101</v>
      </c>
      <c r="L12889">
        <v>1010101</v>
      </c>
      <c r="M12889">
        <v>1010101</v>
      </c>
      <c r="N12889">
        <v>1010101</v>
      </c>
      <c r="O12889">
        <v>1010101</v>
      </c>
    </row>
    <row r="12890" spans="2:15" x14ac:dyDescent="0.25">
      <c r="B12890">
        <v>1010101</v>
      </c>
      <c r="C12890">
        <v>1010101</v>
      </c>
      <c r="D12890">
        <v>1010101</v>
      </c>
      <c r="G12890">
        <v>1010101</v>
      </c>
      <c r="H12890">
        <v>1010101</v>
      </c>
      <c r="I12890">
        <v>1010101</v>
      </c>
      <c r="L12890">
        <v>1010101</v>
      </c>
      <c r="M12890">
        <v>1010101</v>
      </c>
      <c r="N12890">
        <v>1010101</v>
      </c>
      <c r="O12890">
        <v>1010101</v>
      </c>
    </row>
    <row r="12891" spans="2:15" x14ac:dyDescent="0.25">
      <c r="B12891">
        <v>1010101</v>
      </c>
      <c r="C12891">
        <v>1010101</v>
      </c>
      <c r="D12891">
        <v>1010101</v>
      </c>
      <c r="G12891">
        <v>1010101</v>
      </c>
      <c r="H12891">
        <v>1010101</v>
      </c>
      <c r="I12891">
        <v>1010101</v>
      </c>
      <c r="L12891">
        <v>1010101</v>
      </c>
      <c r="M12891">
        <v>1010101</v>
      </c>
      <c r="N12891">
        <v>1010101</v>
      </c>
      <c r="O12891">
        <v>1010101</v>
      </c>
    </row>
    <row r="12892" spans="2:15" x14ac:dyDescent="0.25">
      <c r="B12892">
        <v>1010101</v>
      </c>
      <c r="C12892">
        <v>1000001</v>
      </c>
      <c r="D12892">
        <v>0</v>
      </c>
      <c r="G12892">
        <v>1010101</v>
      </c>
      <c r="H12892">
        <v>1010101</v>
      </c>
      <c r="I12892">
        <v>0</v>
      </c>
      <c r="L12892">
        <v>1010101</v>
      </c>
      <c r="M12892">
        <v>1010101</v>
      </c>
      <c r="N12892">
        <v>0</v>
      </c>
      <c r="O12892">
        <v>0</v>
      </c>
    </row>
    <row r="12893" spans="2:15" x14ac:dyDescent="0.25">
      <c r="B12893">
        <v>1010101</v>
      </c>
      <c r="C12893">
        <v>1010101</v>
      </c>
      <c r="D12893">
        <v>1010101</v>
      </c>
      <c r="G12893">
        <v>1010101</v>
      </c>
      <c r="H12893">
        <v>1010101</v>
      </c>
      <c r="I12893">
        <v>1010101</v>
      </c>
      <c r="L12893">
        <v>1010101</v>
      </c>
      <c r="M12893">
        <v>1010101</v>
      </c>
      <c r="N12893">
        <v>1010101</v>
      </c>
      <c r="O12893">
        <v>1010101</v>
      </c>
    </row>
    <row r="12894" spans="2:15" x14ac:dyDescent="0.25">
      <c r="B12894">
        <v>1010101</v>
      </c>
      <c r="C12894">
        <v>1010101</v>
      </c>
      <c r="D12894">
        <v>1010100</v>
      </c>
      <c r="G12894">
        <v>1010101</v>
      </c>
      <c r="H12894">
        <v>1010101</v>
      </c>
      <c r="I12894">
        <v>1010100</v>
      </c>
      <c r="L12894">
        <v>1010101</v>
      </c>
      <c r="M12894">
        <v>1010101</v>
      </c>
      <c r="N12894">
        <v>1010100</v>
      </c>
      <c r="O12894">
        <v>1010100</v>
      </c>
    </row>
    <row r="12895" spans="2:15" x14ac:dyDescent="0.25">
      <c r="B12895">
        <v>101000</v>
      </c>
      <c r="C12895">
        <v>101000</v>
      </c>
      <c r="D12895">
        <v>101000</v>
      </c>
      <c r="G12895">
        <v>101000</v>
      </c>
      <c r="H12895">
        <v>101000</v>
      </c>
      <c r="I12895">
        <v>101000</v>
      </c>
      <c r="L12895">
        <v>101000</v>
      </c>
      <c r="M12895">
        <v>101000</v>
      </c>
      <c r="N12895">
        <v>101000</v>
      </c>
      <c r="O12895">
        <v>101000</v>
      </c>
    </row>
    <row r="12896" spans="2:15" x14ac:dyDescent="0.25">
      <c r="B12896">
        <v>1010101</v>
      </c>
      <c r="C12896">
        <v>1010101</v>
      </c>
      <c r="D12896">
        <v>10101</v>
      </c>
      <c r="G12896">
        <v>1010101</v>
      </c>
      <c r="H12896">
        <v>1010101</v>
      </c>
      <c r="I12896">
        <v>10101</v>
      </c>
      <c r="L12896">
        <v>1010101</v>
      </c>
      <c r="M12896">
        <v>1010101</v>
      </c>
      <c r="N12896">
        <v>10101</v>
      </c>
      <c r="O12896">
        <v>10101</v>
      </c>
    </row>
    <row r="12897" spans="2:15" x14ac:dyDescent="0.25">
      <c r="B12897">
        <v>1010100</v>
      </c>
      <c r="C12897">
        <v>1010100</v>
      </c>
      <c r="D12897">
        <v>1010000</v>
      </c>
      <c r="G12897">
        <v>1010100</v>
      </c>
      <c r="H12897">
        <v>1010100</v>
      </c>
      <c r="I12897">
        <v>1010000</v>
      </c>
      <c r="L12897">
        <v>1010100</v>
      </c>
      <c r="M12897">
        <v>1010100</v>
      </c>
      <c r="N12897">
        <v>1010000</v>
      </c>
      <c r="O12897">
        <v>1010000</v>
      </c>
    </row>
    <row r="12898" spans="2:15" x14ac:dyDescent="0.25">
      <c r="B12898">
        <v>10101010</v>
      </c>
      <c r="C12898">
        <v>10101010</v>
      </c>
      <c r="D12898">
        <v>10101010</v>
      </c>
      <c r="G12898">
        <v>10101010</v>
      </c>
      <c r="H12898">
        <v>10101010</v>
      </c>
      <c r="I12898">
        <v>10101010</v>
      </c>
      <c r="L12898">
        <v>10101010</v>
      </c>
      <c r="M12898">
        <v>10101010</v>
      </c>
      <c r="N12898">
        <v>10101010</v>
      </c>
      <c r="O12898">
        <v>10101010</v>
      </c>
    </row>
    <row r="12899" spans="2:15" x14ac:dyDescent="0.25">
      <c r="B12899">
        <v>10101</v>
      </c>
      <c r="C12899">
        <v>10101</v>
      </c>
      <c r="D12899">
        <v>101</v>
      </c>
      <c r="G12899">
        <v>10101</v>
      </c>
      <c r="H12899">
        <v>10101</v>
      </c>
      <c r="I12899">
        <v>101</v>
      </c>
      <c r="L12899">
        <v>10101</v>
      </c>
      <c r="M12899">
        <v>10101</v>
      </c>
      <c r="N12899">
        <v>101</v>
      </c>
      <c r="O12899">
        <v>101</v>
      </c>
    </row>
    <row r="12900" spans="2:15" x14ac:dyDescent="0.25">
      <c r="B12900">
        <v>1010010</v>
      </c>
      <c r="C12900">
        <v>1010010</v>
      </c>
      <c r="D12900">
        <v>1010010</v>
      </c>
      <c r="G12900">
        <v>1010010</v>
      </c>
      <c r="H12900">
        <v>1010010</v>
      </c>
      <c r="I12900">
        <v>1010010</v>
      </c>
      <c r="L12900">
        <v>1010010</v>
      </c>
      <c r="M12900">
        <v>1010010</v>
      </c>
      <c r="N12900">
        <v>1010010</v>
      </c>
      <c r="O12900">
        <v>1010010</v>
      </c>
    </row>
    <row r="12901" spans="2:15" x14ac:dyDescent="0.25">
      <c r="B12901">
        <v>10101010</v>
      </c>
      <c r="C12901">
        <v>10101010</v>
      </c>
      <c r="D12901">
        <v>10101010</v>
      </c>
      <c r="G12901">
        <v>10101010</v>
      </c>
      <c r="H12901">
        <v>10101010</v>
      </c>
      <c r="I12901">
        <v>10101010</v>
      </c>
      <c r="L12901">
        <v>10101010</v>
      </c>
      <c r="M12901">
        <v>10101010</v>
      </c>
      <c r="N12901">
        <v>10101010</v>
      </c>
      <c r="O12901">
        <v>10101010</v>
      </c>
    </row>
    <row r="12902" spans="2:15" x14ac:dyDescent="0.25">
      <c r="B12902">
        <v>10000101</v>
      </c>
      <c r="C12902">
        <v>10000101</v>
      </c>
      <c r="D12902">
        <v>10000101</v>
      </c>
      <c r="G12902">
        <v>10000101</v>
      </c>
      <c r="H12902">
        <v>10000101</v>
      </c>
      <c r="I12902">
        <v>10000101</v>
      </c>
      <c r="L12902">
        <v>10000101</v>
      </c>
      <c r="M12902">
        <v>10000101</v>
      </c>
      <c r="N12902">
        <v>10000101</v>
      </c>
      <c r="O12902">
        <v>10000101</v>
      </c>
    </row>
    <row r="12903" spans="2:15" x14ac:dyDescent="0.25">
      <c r="B12903">
        <v>1010101</v>
      </c>
      <c r="C12903">
        <v>1010101</v>
      </c>
      <c r="D12903">
        <v>1010000</v>
      </c>
      <c r="G12903">
        <v>1010101</v>
      </c>
      <c r="H12903">
        <v>1010101</v>
      </c>
      <c r="I12903">
        <v>1010000</v>
      </c>
      <c r="L12903">
        <v>1010101</v>
      </c>
      <c r="M12903">
        <v>1010101</v>
      </c>
      <c r="N12903">
        <v>1010000</v>
      </c>
      <c r="O12903">
        <v>1010000</v>
      </c>
    </row>
    <row r="12904" spans="2:15" x14ac:dyDescent="0.25">
      <c r="B12904">
        <v>1010101</v>
      </c>
      <c r="C12904">
        <v>1010101</v>
      </c>
      <c r="D12904">
        <v>0</v>
      </c>
      <c r="G12904">
        <v>1010101</v>
      </c>
      <c r="H12904">
        <v>1010101</v>
      </c>
      <c r="I12904">
        <v>0</v>
      </c>
      <c r="L12904">
        <v>1010101</v>
      </c>
      <c r="M12904">
        <v>1010101</v>
      </c>
      <c r="N12904">
        <v>0</v>
      </c>
      <c r="O12904">
        <v>0</v>
      </c>
    </row>
    <row r="12905" spans="2:15" x14ac:dyDescent="0.25">
      <c r="B12905">
        <v>1010101</v>
      </c>
      <c r="C12905">
        <v>1010101</v>
      </c>
      <c r="D12905">
        <v>101</v>
      </c>
      <c r="G12905">
        <v>1010101</v>
      </c>
      <c r="H12905">
        <v>1010101</v>
      </c>
      <c r="I12905">
        <v>101</v>
      </c>
      <c r="L12905">
        <v>1010101</v>
      </c>
      <c r="M12905">
        <v>1010101</v>
      </c>
      <c r="N12905">
        <v>101</v>
      </c>
      <c r="O12905">
        <v>101</v>
      </c>
    </row>
    <row r="12906" spans="2:15" x14ac:dyDescent="0.25">
      <c r="B12906">
        <v>1010101</v>
      </c>
      <c r="C12906">
        <v>1010101</v>
      </c>
      <c r="D12906">
        <v>1010101</v>
      </c>
      <c r="G12906">
        <v>1010101</v>
      </c>
      <c r="H12906">
        <v>1010101</v>
      </c>
      <c r="I12906">
        <v>1010101</v>
      </c>
      <c r="L12906">
        <v>1010101</v>
      </c>
      <c r="M12906">
        <v>1010101</v>
      </c>
      <c r="N12906">
        <v>1010101</v>
      </c>
      <c r="O12906">
        <v>1010101</v>
      </c>
    </row>
    <row r="12907" spans="2:15" x14ac:dyDescent="0.25">
      <c r="B12907">
        <v>1010101</v>
      </c>
      <c r="C12907">
        <v>1010101</v>
      </c>
      <c r="D12907">
        <v>1010101</v>
      </c>
      <c r="G12907">
        <v>1010101</v>
      </c>
      <c r="H12907">
        <v>1010101</v>
      </c>
      <c r="I12907">
        <v>1010101</v>
      </c>
      <c r="L12907">
        <v>1010101</v>
      </c>
      <c r="M12907">
        <v>1010101</v>
      </c>
      <c r="N12907">
        <v>1010101</v>
      </c>
      <c r="O12907">
        <v>1010101</v>
      </c>
    </row>
    <row r="12908" spans="2:15" x14ac:dyDescent="0.25">
      <c r="B12908">
        <v>1010101</v>
      </c>
      <c r="C12908">
        <v>1010101</v>
      </c>
      <c r="D12908">
        <v>1010101</v>
      </c>
      <c r="G12908">
        <v>1010101</v>
      </c>
      <c r="H12908">
        <v>1010101</v>
      </c>
      <c r="I12908">
        <v>1010101</v>
      </c>
      <c r="L12908">
        <v>1010101</v>
      </c>
      <c r="M12908">
        <v>1010101</v>
      </c>
      <c r="N12908">
        <v>1010101</v>
      </c>
      <c r="O12908">
        <v>1010101</v>
      </c>
    </row>
    <row r="12909" spans="2:15" x14ac:dyDescent="0.25">
      <c r="B12909">
        <v>1010101</v>
      </c>
      <c r="C12909">
        <v>1010101</v>
      </c>
      <c r="D12909">
        <v>1010101</v>
      </c>
      <c r="G12909">
        <v>1010101</v>
      </c>
      <c r="H12909">
        <v>1010101</v>
      </c>
      <c r="I12909">
        <v>1010101</v>
      </c>
      <c r="L12909">
        <v>1010101</v>
      </c>
      <c r="M12909">
        <v>1010101</v>
      </c>
      <c r="N12909">
        <v>1010101</v>
      </c>
      <c r="O12909">
        <v>1010101</v>
      </c>
    </row>
    <row r="12910" spans="2:15" x14ac:dyDescent="0.25">
      <c r="B12910">
        <v>1010101</v>
      </c>
      <c r="C12910">
        <v>1010101</v>
      </c>
      <c r="D12910">
        <v>1010101</v>
      </c>
      <c r="G12910">
        <v>1010101</v>
      </c>
      <c r="H12910">
        <v>1010101</v>
      </c>
      <c r="I12910">
        <v>1010101</v>
      </c>
      <c r="L12910">
        <v>1010101</v>
      </c>
      <c r="M12910">
        <v>1010101</v>
      </c>
      <c r="N12910">
        <v>1010101</v>
      </c>
      <c r="O12910">
        <v>1010101</v>
      </c>
    </row>
    <row r="12911" spans="2:15" x14ac:dyDescent="0.25">
      <c r="B12911">
        <v>1010101</v>
      </c>
      <c r="C12911">
        <v>1010101</v>
      </c>
      <c r="D12911">
        <v>1010101</v>
      </c>
      <c r="G12911">
        <v>1010101</v>
      </c>
      <c r="H12911">
        <v>1010101</v>
      </c>
      <c r="I12911">
        <v>1010101</v>
      </c>
      <c r="L12911">
        <v>1010101</v>
      </c>
      <c r="M12911">
        <v>1010101</v>
      </c>
      <c r="N12911">
        <v>1010101</v>
      </c>
      <c r="O12911">
        <v>1010101</v>
      </c>
    </row>
    <row r="12912" spans="2:15" x14ac:dyDescent="0.25">
      <c r="B12912">
        <v>1010101</v>
      </c>
      <c r="C12912">
        <v>1010101</v>
      </c>
      <c r="D12912">
        <v>1010101</v>
      </c>
      <c r="G12912">
        <v>1010101</v>
      </c>
      <c r="H12912">
        <v>1010101</v>
      </c>
      <c r="I12912">
        <v>1010101</v>
      </c>
      <c r="L12912">
        <v>1010101</v>
      </c>
      <c r="M12912">
        <v>1010101</v>
      </c>
      <c r="N12912">
        <v>1010101</v>
      </c>
      <c r="O12912">
        <v>1010101</v>
      </c>
    </row>
    <row r="12913" spans="2:15" x14ac:dyDescent="0.25">
      <c r="B12913">
        <v>1010101</v>
      </c>
      <c r="C12913">
        <v>1010101</v>
      </c>
      <c r="D12913">
        <v>1010101</v>
      </c>
      <c r="G12913">
        <v>1010101</v>
      </c>
      <c r="H12913">
        <v>1010101</v>
      </c>
      <c r="I12913">
        <v>1010101</v>
      </c>
      <c r="L12913">
        <v>1010101</v>
      </c>
      <c r="M12913">
        <v>1010101</v>
      </c>
      <c r="N12913">
        <v>1010101</v>
      </c>
      <c r="O12913">
        <v>1010101</v>
      </c>
    </row>
    <row r="12914" spans="2:15" x14ac:dyDescent="0.25">
      <c r="B12914">
        <v>1010101</v>
      </c>
      <c r="C12914">
        <v>1010101</v>
      </c>
      <c r="D12914">
        <v>1010101</v>
      </c>
      <c r="G12914">
        <v>1010101</v>
      </c>
      <c r="H12914">
        <v>1010101</v>
      </c>
      <c r="I12914">
        <v>1010101</v>
      </c>
      <c r="L12914">
        <v>1010101</v>
      </c>
      <c r="M12914">
        <v>1010101</v>
      </c>
      <c r="N12914">
        <v>1010101</v>
      </c>
      <c r="O12914">
        <v>1010101</v>
      </c>
    </row>
    <row r="12915" spans="2:15" x14ac:dyDescent="0.25">
      <c r="B12915">
        <v>1010101</v>
      </c>
      <c r="C12915">
        <v>1010101</v>
      </c>
      <c r="D12915">
        <v>1010101</v>
      </c>
      <c r="G12915">
        <v>1010101</v>
      </c>
      <c r="H12915">
        <v>1010101</v>
      </c>
      <c r="I12915">
        <v>1010101</v>
      </c>
      <c r="L12915">
        <v>1010101</v>
      </c>
      <c r="M12915">
        <v>1010101</v>
      </c>
      <c r="N12915">
        <v>1010101</v>
      </c>
      <c r="O12915">
        <v>1010101</v>
      </c>
    </row>
    <row r="12916" spans="2:15" x14ac:dyDescent="0.25">
      <c r="B12916">
        <v>1010101</v>
      </c>
      <c r="C12916">
        <v>1010101</v>
      </c>
      <c r="D12916">
        <v>1010101</v>
      </c>
      <c r="G12916">
        <v>1010101</v>
      </c>
      <c r="H12916">
        <v>1010101</v>
      </c>
      <c r="I12916">
        <v>1010101</v>
      </c>
      <c r="L12916">
        <v>1010101</v>
      </c>
      <c r="M12916">
        <v>1010101</v>
      </c>
      <c r="N12916">
        <v>1010101</v>
      </c>
      <c r="O12916">
        <v>1010101</v>
      </c>
    </row>
    <row r="12917" spans="2:15" x14ac:dyDescent="0.25">
      <c r="B12917">
        <v>1010101</v>
      </c>
      <c r="C12917">
        <v>1010101</v>
      </c>
      <c r="D12917">
        <v>1010101</v>
      </c>
      <c r="G12917">
        <v>1010101</v>
      </c>
      <c r="H12917">
        <v>1010101</v>
      </c>
      <c r="I12917">
        <v>1010101</v>
      </c>
      <c r="L12917">
        <v>1010101</v>
      </c>
      <c r="M12917">
        <v>1010101</v>
      </c>
      <c r="N12917">
        <v>1010101</v>
      </c>
      <c r="O12917">
        <v>1010101</v>
      </c>
    </row>
    <row r="12918" spans="2:15" x14ac:dyDescent="0.25">
      <c r="B12918">
        <v>1010101</v>
      </c>
      <c r="C12918">
        <v>1010101</v>
      </c>
      <c r="D12918">
        <v>1010101</v>
      </c>
      <c r="G12918">
        <v>1010101</v>
      </c>
      <c r="H12918">
        <v>1010101</v>
      </c>
      <c r="I12918">
        <v>1010101</v>
      </c>
      <c r="L12918">
        <v>1010101</v>
      </c>
      <c r="M12918">
        <v>1010101</v>
      </c>
      <c r="N12918">
        <v>1010101</v>
      </c>
      <c r="O12918">
        <v>1010101</v>
      </c>
    </row>
    <row r="12919" spans="2:15" x14ac:dyDescent="0.25">
      <c r="B12919">
        <v>1010101</v>
      </c>
      <c r="C12919">
        <v>1010101</v>
      </c>
      <c r="D12919">
        <v>1010101</v>
      </c>
      <c r="G12919">
        <v>1010101</v>
      </c>
      <c r="H12919">
        <v>1010101</v>
      </c>
      <c r="I12919">
        <v>1010101</v>
      </c>
      <c r="L12919">
        <v>1010101</v>
      </c>
      <c r="M12919">
        <v>1010101</v>
      </c>
      <c r="N12919">
        <v>1010101</v>
      </c>
      <c r="O12919">
        <v>1010101</v>
      </c>
    </row>
    <row r="12920" spans="2:15" x14ac:dyDescent="0.25">
      <c r="B12920">
        <v>1010101</v>
      </c>
      <c r="C12920">
        <v>1010101</v>
      </c>
      <c r="D12920">
        <v>1010101</v>
      </c>
      <c r="G12920">
        <v>1010101</v>
      </c>
      <c r="H12920">
        <v>1010101</v>
      </c>
      <c r="I12920">
        <v>1010101</v>
      </c>
      <c r="L12920">
        <v>1010101</v>
      </c>
      <c r="M12920">
        <v>1010101</v>
      </c>
      <c r="N12920">
        <v>1010101</v>
      </c>
      <c r="O12920">
        <v>1010101</v>
      </c>
    </row>
    <row r="12921" spans="2:15" x14ac:dyDescent="0.25">
      <c r="B12921">
        <v>1010101</v>
      </c>
      <c r="C12921">
        <v>1010101</v>
      </c>
      <c r="D12921">
        <v>1010101</v>
      </c>
      <c r="G12921">
        <v>1010101</v>
      </c>
      <c r="H12921">
        <v>1010101</v>
      </c>
      <c r="I12921">
        <v>1010101</v>
      </c>
      <c r="L12921">
        <v>1010101</v>
      </c>
      <c r="M12921">
        <v>1010101</v>
      </c>
      <c r="N12921">
        <v>1010101</v>
      </c>
      <c r="O12921">
        <v>1010101</v>
      </c>
    </row>
    <row r="12922" spans="2:15" x14ac:dyDescent="0.25">
      <c r="B12922">
        <v>1010101</v>
      </c>
      <c r="C12922">
        <v>1010101</v>
      </c>
      <c r="D12922">
        <v>1010101</v>
      </c>
      <c r="G12922">
        <v>1010101</v>
      </c>
      <c r="H12922">
        <v>1010101</v>
      </c>
      <c r="I12922">
        <v>1010101</v>
      </c>
      <c r="L12922">
        <v>1010101</v>
      </c>
      <c r="M12922">
        <v>1010101</v>
      </c>
      <c r="N12922">
        <v>1010101</v>
      </c>
      <c r="O12922">
        <v>1010101</v>
      </c>
    </row>
    <row r="12923" spans="2:15" x14ac:dyDescent="0.25">
      <c r="B12923">
        <v>1010101</v>
      </c>
      <c r="C12923">
        <v>1010101</v>
      </c>
      <c r="D12923">
        <v>1010101</v>
      </c>
      <c r="G12923">
        <v>1010101</v>
      </c>
      <c r="H12923">
        <v>1010101</v>
      </c>
      <c r="I12923">
        <v>1010101</v>
      </c>
      <c r="L12923">
        <v>1010101</v>
      </c>
      <c r="M12923">
        <v>1010101</v>
      </c>
      <c r="N12923">
        <v>1010101</v>
      </c>
      <c r="O12923">
        <v>1010101</v>
      </c>
    </row>
    <row r="12924" spans="2:15" x14ac:dyDescent="0.25">
      <c r="B12924">
        <v>1010101</v>
      </c>
      <c r="C12924">
        <v>1010101</v>
      </c>
      <c r="D12924">
        <v>1010101</v>
      </c>
      <c r="G12924">
        <v>1010101</v>
      </c>
      <c r="H12924">
        <v>1010101</v>
      </c>
      <c r="I12924">
        <v>1010101</v>
      </c>
      <c r="L12924">
        <v>1010101</v>
      </c>
      <c r="M12924">
        <v>1010101</v>
      </c>
      <c r="N12924">
        <v>1010101</v>
      </c>
      <c r="O12924">
        <v>1010101</v>
      </c>
    </row>
    <row r="12925" spans="2:15" x14ac:dyDescent="0.25">
      <c r="B12925">
        <v>1010101</v>
      </c>
      <c r="C12925">
        <v>1010101</v>
      </c>
      <c r="D12925">
        <v>1010101</v>
      </c>
      <c r="G12925">
        <v>1010101</v>
      </c>
      <c r="H12925">
        <v>1010101</v>
      </c>
      <c r="I12925">
        <v>1010101</v>
      </c>
      <c r="L12925">
        <v>1010101</v>
      </c>
      <c r="M12925">
        <v>1010101</v>
      </c>
      <c r="N12925">
        <v>1010101</v>
      </c>
      <c r="O12925">
        <v>1010101</v>
      </c>
    </row>
    <row r="12926" spans="2:15" x14ac:dyDescent="0.25">
      <c r="B12926">
        <v>1010101</v>
      </c>
      <c r="C12926">
        <v>1010101</v>
      </c>
      <c r="D12926">
        <v>1010101</v>
      </c>
      <c r="G12926">
        <v>1010101</v>
      </c>
      <c r="H12926">
        <v>1010101</v>
      </c>
      <c r="I12926">
        <v>1010101</v>
      </c>
      <c r="L12926">
        <v>1010101</v>
      </c>
      <c r="M12926">
        <v>1010101</v>
      </c>
      <c r="N12926">
        <v>1010101</v>
      </c>
      <c r="O12926">
        <v>1010101</v>
      </c>
    </row>
    <row r="12927" spans="2:15" x14ac:dyDescent="0.25">
      <c r="B12927">
        <v>1010101</v>
      </c>
      <c r="C12927">
        <v>1010101</v>
      </c>
      <c r="D12927">
        <v>1010101</v>
      </c>
      <c r="G12927">
        <v>1010101</v>
      </c>
      <c r="H12927">
        <v>1010101</v>
      </c>
      <c r="I12927">
        <v>1010101</v>
      </c>
      <c r="L12927">
        <v>1010101</v>
      </c>
      <c r="M12927">
        <v>1010101</v>
      </c>
      <c r="N12927">
        <v>1010101</v>
      </c>
      <c r="O12927">
        <v>1010101</v>
      </c>
    </row>
    <row r="12928" spans="2:15" x14ac:dyDescent="0.25">
      <c r="B12928">
        <v>1010101</v>
      </c>
      <c r="C12928">
        <v>1010101</v>
      </c>
      <c r="D12928">
        <v>1010101</v>
      </c>
      <c r="G12928">
        <v>1010101</v>
      </c>
      <c r="H12928">
        <v>1010101</v>
      </c>
      <c r="I12928">
        <v>1010101</v>
      </c>
      <c r="L12928">
        <v>1010101</v>
      </c>
      <c r="M12928">
        <v>1010101</v>
      </c>
      <c r="N12928">
        <v>1010101</v>
      </c>
      <c r="O12928">
        <v>1010101</v>
      </c>
    </row>
    <row r="12929" spans="2:15" x14ac:dyDescent="0.25">
      <c r="B12929">
        <v>1010101</v>
      </c>
      <c r="C12929">
        <v>1010101</v>
      </c>
      <c r="D12929">
        <v>1010101</v>
      </c>
      <c r="G12929">
        <v>1010101</v>
      </c>
      <c r="H12929">
        <v>1010101</v>
      </c>
      <c r="I12929">
        <v>1010101</v>
      </c>
      <c r="L12929">
        <v>1010101</v>
      </c>
      <c r="M12929">
        <v>1010101</v>
      </c>
      <c r="N12929">
        <v>1010101</v>
      </c>
      <c r="O12929">
        <v>1010101</v>
      </c>
    </row>
    <row r="12930" spans="2:15" x14ac:dyDescent="0.25">
      <c r="B12930">
        <v>1010101</v>
      </c>
      <c r="C12930">
        <v>1010101</v>
      </c>
      <c r="D12930">
        <v>1010101</v>
      </c>
      <c r="G12930">
        <v>1010101</v>
      </c>
      <c r="H12930">
        <v>1010101</v>
      </c>
      <c r="I12930">
        <v>1010101</v>
      </c>
      <c r="L12930">
        <v>1010101</v>
      </c>
      <c r="M12930">
        <v>1010101</v>
      </c>
      <c r="N12930">
        <v>1010101</v>
      </c>
      <c r="O12930">
        <v>1010101</v>
      </c>
    </row>
    <row r="12931" spans="2:15" x14ac:dyDescent="0.25">
      <c r="B12931">
        <v>1010101</v>
      </c>
      <c r="C12931">
        <v>1010101</v>
      </c>
      <c r="D12931">
        <v>1010101</v>
      </c>
      <c r="G12931">
        <v>1010101</v>
      </c>
      <c r="H12931">
        <v>1010101</v>
      </c>
      <c r="I12931">
        <v>1010101</v>
      </c>
      <c r="L12931">
        <v>1010101</v>
      </c>
      <c r="M12931">
        <v>1010101</v>
      </c>
      <c r="N12931">
        <v>1010101</v>
      </c>
      <c r="O12931">
        <v>1010101</v>
      </c>
    </row>
    <row r="12932" spans="2:15" x14ac:dyDescent="0.25">
      <c r="B12932">
        <v>1010101</v>
      </c>
      <c r="C12932">
        <v>1010101</v>
      </c>
      <c r="D12932">
        <v>1010101</v>
      </c>
      <c r="G12932">
        <v>1010101</v>
      </c>
      <c r="H12932">
        <v>1010101</v>
      </c>
      <c r="I12932">
        <v>1010101</v>
      </c>
      <c r="L12932">
        <v>1010101</v>
      </c>
      <c r="M12932">
        <v>1010101</v>
      </c>
      <c r="N12932">
        <v>1010101</v>
      </c>
      <c r="O12932">
        <v>1010101</v>
      </c>
    </row>
    <row r="12933" spans="2:15" x14ac:dyDescent="0.25">
      <c r="B12933">
        <v>1010101</v>
      </c>
      <c r="C12933">
        <v>1010101</v>
      </c>
      <c r="D12933">
        <v>1010101</v>
      </c>
      <c r="G12933">
        <v>1010101</v>
      </c>
      <c r="H12933">
        <v>1010101</v>
      </c>
      <c r="I12933">
        <v>1010101</v>
      </c>
      <c r="L12933">
        <v>1010101</v>
      </c>
      <c r="M12933">
        <v>1010101</v>
      </c>
      <c r="N12933">
        <v>1010101</v>
      </c>
      <c r="O12933">
        <v>1010101</v>
      </c>
    </row>
    <row r="12934" spans="2:15" x14ac:dyDescent="0.25">
      <c r="B12934">
        <v>1010101</v>
      </c>
      <c r="C12934">
        <v>1010101</v>
      </c>
      <c r="D12934">
        <v>1010101</v>
      </c>
      <c r="G12934">
        <v>1010101</v>
      </c>
      <c r="H12934">
        <v>1010101</v>
      </c>
      <c r="I12934">
        <v>1010101</v>
      </c>
      <c r="L12934">
        <v>1010101</v>
      </c>
      <c r="M12934">
        <v>1010101</v>
      </c>
      <c r="N12934">
        <v>1010101</v>
      </c>
      <c r="O12934">
        <v>1010101</v>
      </c>
    </row>
    <row r="12935" spans="2:15" x14ac:dyDescent="0.25">
      <c r="B12935">
        <v>1010101</v>
      </c>
      <c r="C12935">
        <v>1010101</v>
      </c>
      <c r="D12935">
        <v>1010101</v>
      </c>
      <c r="G12935">
        <v>1010101</v>
      </c>
      <c r="H12935">
        <v>1010101</v>
      </c>
      <c r="I12935">
        <v>1010101</v>
      </c>
      <c r="L12935">
        <v>1010101</v>
      </c>
      <c r="M12935">
        <v>1010101</v>
      </c>
      <c r="N12935">
        <v>1010101</v>
      </c>
      <c r="O12935">
        <v>1010101</v>
      </c>
    </row>
    <row r="12936" spans="2:15" x14ac:dyDescent="0.25">
      <c r="B12936">
        <v>1010101</v>
      </c>
      <c r="C12936">
        <v>1010101</v>
      </c>
      <c r="D12936">
        <v>1010101</v>
      </c>
      <c r="G12936">
        <v>1010101</v>
      </c>
      <c r="H12936">
        <v>1010101</v>
      </c>
      <c r="I12936">
        <v>1010101</v>
      </c>
      <c r="L12936">
        <v>1010101</v>
      </c>
      <c r="M12936">
        <v>1010101</v>
      </c>
      <c r="N12936">
        <v>1010101</v>
      </c>
      <c r="O12936">
        <v>1010101</v>
      </c>
    </row>
    <row r="12937" spans="2:15" x14ac:dyDescent="0.25">
      <c r="B12937">
        <v>1010101</v>
      </c>
      <c r="C12937">
        <v>1010101</v>
      </c>
      <c r="D12937">
        <v>1010101</v>
      </c>
      <c r="G12937">
        <v>1010101</v>
      </c>
      <c r="H12937">
        <v>1010101</v>
      </c>
      <c r="I12937">
        <v>1010101</v>
      </c>
      <c r="L12937">
        <v>1010101</v>
      </c>
      <c r="M12937">
        <v>1010101</v>
      </c>
      <c r="N12937">
        <v>1010101</v>
      </c>
      <c r="O12937">
        <v>1010101</v>
      </c>
    </row>
    <row r="12938" spans="2:15" x14ac:dyDescent="0.25">
      <c r="B12938">
        <v>1010101</v>
      </c>
      <c r="C12938">
        <v>1010101</v>
      </c>
      <c r="D12938">
        <v>1010101</v>
      </c>
      <c r="G12938">
        <v>1010101</v>
      </c>
      <c r="H12938">
        <v>1010101</v>
      </c>
      <c r="I12938">
        <v>1010101</v>
      </c>
      <c r="L12938">
        <v>1010101</v>
      </c>
      <c r="M12938">
        <v>1010101</v>
      </c>
      <c r="N12938">
        <v>1010101</v>
      </c>
      <c r="O12938">
        <v>1010101</v>
      </c>
    </row>
    <row r="12939" spans="2:15" x14ac:dyDescent="0.25">
      <c r="B12939">
        <v>1010101</v>
      </c>
      <c r="C12939">
        <v>1010101</v>
      </c>
      <c r="D12939">
        <v>1010101</v>
      </c>
      <c r="G12939">
        <v>1010101</v>
      </c>
      <c r="H12939">
        <v>1010101</v>
      </c>
      <c r="I12939">
        <v>1010101</v>
      </c>
      <c r="L12939">
        <v>1010101</v>
      </c>
      <c r="M12939">
        <v>1010101</v>
      </c>
      <c r="N12939">
        <v>1010101</v>
      </c>
      <c r="O12939">
        <v>1010101</v>
      </c>
    </row>
    <row r="12940" spans="2:15" x14ac:dyDescent="0.25">
      <c r="B12940">
        <v>1010101</v>
      </c>
      <c r="C12940">
        <v>1010101</v>
      </c>
      <c r="D12940">
        <v>1010101</v>
      </c>
      <c r="G12940">
        <v>1010101</v>
      </c>
      <c r="H12940">
        <v>1010101</v>
      </c>
      <c r="I12940">
        <v>1010101</v>
      </c>
      <c r="L12940">
        <v>1010101</v>
      </c>
      <c r="M12940">
        <v>1010101</v>
      </c>
      <c r="N12940">
        <v>1010101</v>
      </c>
      <c r="O12940">
        <v>1010101</v>
      </c>
    </row>
    <row r="12941" spans="2:15" x14ac:dyDescent="0.25">
      <c r="B12941">
        <v>1010101</v>
      </c>
      <c r="C12941">
        <v>1010101</v>
      </c>
      <c r="D12941">
        <v>1010101</v>
      </c>
      <c r="G12941">
        <v>1010101</v>
      </c>
      <c r="H12941">
        <v>1010101</v>
      </c>
      <c r="I12941">
        <v>1010101</v>
      </c>
      <c r="L12941">
        <v>1010101</v>
      </c>
      <c r="M12941">
        <v>1010101</v>
      </c>
      <c r="N12941">
        <v>1010101</v>
      </c>
      <c r="O12941">
        <v>1010101</v>
      </c>
    </row>
    <row r="12942" spans="2:15" x14ac:dyDescent="0.25">
      <c r="B12942">
        <v>1010101</v>
      </c>
      <c r="C12942">
        <v>1010101</v>
      </c>
      <c r="D12942">
        <v>1010101</v>
      </c>
      <c r="G12942">
        <v>1010101</v>
      </c>
      <c r="H12942">
        <v>1010101</v>
      </c>
      <c r="I12942">
        <v>1010101</v>
      </c>
      <c r="L12942">
        <v>1010101</v>
      </c>
      <c r="M12942">
        <v>1010101</v>
      </c>
      <c r="N12942">
        <v>1010101</v>
      </c>
      <c r="O12942">
        <v>1010101</v>
      </c>
    </row>
    <row r="12943" spans="2:15" x14ac:dyDescent="0.25">
      <c r="B12943">
        <v>1000101</v>
      </c>
      <c r="C12943">
        <v>1000101</v>
      </c>
      <c r="D12943">
        <v>1000001</v>
      </c>
      <c r="G12943">
        <v>1000101</v>
      </c>
      <c r="H12943">
        <v>1000101</v>
      </c>
      <c r="I12943">
        <v>1000001</v>
      </c>
      <c r="L12943">
        <v>1000101</v>
      </c>
      <c r="M12943">
        <v>1000101</v>
      </c>
      <c r="N12943">
        <v>1000001</v>
      </c>
      <c r="O12943">
        <v>1000001</v>
      </c>
    </row>
    <row r="12944" spans="2:15" x14ac:dyDescent="0.25">
      <c r="B12944">
        <v>1010101</v>
      </c>
      <c r="C12944">
        <v>1010101</v>
      </c>
      <c r="D12944">
        <v>1010101</v>
      </c>
      <c r="G12944">
        <v>1010101</v>
      </c>
      <c r="H12944">
        <v>1010101</v>
      </c>
      <c r="I12944">
        <v>1010101</v>
      </c>
      <c r="L12944">
        <v>1010101</v>
      </c>
      <c r="M12944">
        <v>1010101</v>
      </c>
      <c r="N12944">
        <v>1010101</v>
      </c>
      <c r="O12944">
        <v>1010101</v>
      </c>
    </row>
    <row r="12945" spans="2:15" x14ac:dyDescent="0.25">
      <c r="B12945">
        <v>1010101</v>
      </c>
      <c r="C12945">
        <v>1010101</v>
      </c>
      <c r="D12945">
        <v>1010101</v>
      </c>
      <c r="G12945">
        <v>1010101</v>
      </c>
      <c r="H12945">
        <v>1010101</v>
      </c>
      <c r="I12945">
        <v>1010101</v>
      </c>
      <c r="L12945">
        <v>1010101</v>
      </c>
      <c r="M12945">
        <v>1010101</v>
      </c>
      <c r="N12945">
        <v>1010101</v>
      </c>
      <c r="O12945">
        <v>1010101</v>
      </c>
    </row>
    <row r="12946" spans="2:15" x14ac:dyDescent="0.25">
      <c r="B12946">
        <v>100001</v>
      </c>
      <c r="C12946">
        <v>100001</v>
      </c>
      <c r="D12946">
        <v>100000</v>
      </c>
      <c r="G12946">
        <v>100001</v>
      </c>
      <c r="H12946">
        <v>100001</v>
      </c>
      <c r="I12946">
        <v>100000</v>
      </c>
      <c r="L12946">
        <v>100001</v>
      </c>
      <c r="M12946">
        <v>100001</v>
      </c>
      <c r="N12946">
        <v>100000</v>
      </c>
      <c r="O12946">
        <v>100000</v>
      </c>
    </row>
    <row r="12947" spans="2:15" x14ac:dyDescent="0.25">
      <c r="B12947">
        <v>1</v>
      </c>
      <c r="C12947">
        <v>1</v>
      </c>
      <c r="D12947">
        <v>0</v>
      </c>
      <c r="G12947">
        <v>1</v>
      </c>
      <c r="H12947">
        <v>1</v>
      </c>
      <c r="I12947">
        <v>0</v>
      </c>
      <c r="L12947">
        <v>1</v>
      </c>
      <c r="M12947">
        <v>1</v>
      </c>
      <c r="N12947">
        <v>0</v>
      </c>
      <c r="O12947">
        <v>0</v>
      </c>
    </row>
    <row r="12948" spans="2:15" x14ac:dyDescent="0.25">
      <c r="B12948">
        <v>1</v>
      </c>
      <c r="C12948">
        <v>1</v>
      </c>
      <c r="D12948">
        <v>0</v>
      </c>
      <c r="G12948">
        <v>1</v>
      </c>
      <c r="H12948">
        <v>1</v>
      </c>
      <c r="I12948">
        <v>0</v>
      </c>
      <c r="L12948">
        <v>1</v>
      </c>
      <c r="M12948">
        <v>1</v>
      </c>
      <c r="N12948">
        <v>0</v>
      </c>
      <c r="O12948">
        <v>0</v>
      </c>
    </row>
    <row r="12949" spans="2:15" x14ac:dyDescent="0.25">
      <c r="B12949">
        <v>100000</v>
      </c>
      <c r="C12949">
        <v>100000</v>
      </c>
      <c r="D12949">
        <v>100000</v>
      </c>
      <c r="G12949">
        <v>100000</v>
      </c>
      <c r="H12949">
        <v>100000</v>
      </c>
      <c r="I12949">
        <v>100000</v>
      </c>
      <c r="L12949">
        <v>100000</v>
      </c>
      <c r="M12949">
        <v>100000</v>
      </c>
      <c r="N12949">
        <v>100000</v>
      </c>
      <c r="O12949">
        <v>100000</v>
      </c>
    </row>
    <row r="12950" spans="2:15" x14ac:dyDescent="0.25">
      <c r="B12950">
        <v>10101000</v>
      </c>
      <c r="C12950">
        <v>10101000</v>
      </c>
      <c r="D12950">
        <v>10101000</v>
      </c>
      <c r="G12950">
        <v>10101000</v>
      </c>
      <c r="H12950">
        <v>10101000</v>
      </c>
      <c r="I12950">
        <v>10101000</v>
      </c>
      <c r="L12950">
        <v>10101000</v>
      </c>
      <c r="M12950">
        <v>10101000</v>
      </c>
      <c r="N12950">
        <v>10101000</v>
      </c>
      <c r="O12950">
        <v>10101000</v>
      </c>
    </row>
    <row r="12951" spans="2:15" x14ac:dyDescent="0.25">
      <c r="B12951">
        <v>10101000</v>
      </c>
      <c r="C12951">
        <v>10101000</v>
      </c>
      <c r="D12951">
        <v>10101000</v>
      </c>
      <c r="G12951">
        <v>10101000</v>
      </c>
      <c r="H12951">
        <v>10101000</v>
      </c>
      <c r="I12951">
        <v>10101000</v>
      </c>
      <c r="L12951">
        <v>10101000</v>
      </c>
      <c r="M12951">
        <v>10101000</v>
      </c>
      <c r="N12951">
        <v>10101000</v>
      </c>
      <c r="O12951">
        <v>10101000</v>
      </c>
    </row>
    <row r="12952" spans="2:15" x14ac:dyDescent="0.25">
      <c r="B12952">
        <v>100010</v>
      </c>
      <c r="C12952">
        <v>100010</v>
      </c>
      <c r="D12952">
        <v>100010</v>
      </c>
      <c r="G12952">
        <v>100010</v>
      </c>
      <c r="H12952">
        <v>100010</v>
      </c>
      <c r="I12952">
        <v>100010</v>
      </c>
      <c r="L12952">
        <v>100010</v>
      </c>
      <c r="M12952">
        <v>100010</v>
      </c>
      <c r="N12952">
        <v>100010</v>
      </c>
      <c r="O12952">
        <v>100010</v>
      </c>
    </row>
    <row r="12953" spans="2:15" x14ac:dyDescent="0.25">
      <c r="B12953">
        <v>1000</v>
      </c>
      <c r="C12953">
        <v>1000</v>
      </c>
      <c r="D12953">
        <v>1000</v>
      </c>
      <c r="G12953">
        <v>1000</v>
      </c>
      <c r="H12953">
        <v>1000</v>
      </c>
      <c r="I12953">
        <v>1000</v>
      </c>
      <c r="L12953">
        <v>1000</v>
      </c>
      <c r="M12953">
        <v>1000</v>
      </c>
      <c r="N12953">
        <v>1000</v>
      </c>
      <c r="O12953">
        <v>1000</v>
      </c>
    </row>
    <row r="12954" spans="2:15" x14ac:dyDescent="0.25">
      <c r="B12954">
        <v>100001</v>
      </c>
      <c r="C12954">
        <v>100001</v>
      </c>
      <c r="D12954">
        <v>100000</v>
      </c>
      <c r="G12954">
        <v>100001</v>
      </c>
      <c r="H12954">
        <v>100001</v>
      </c>
      <c r="I12954">
        <v>100000</v>
      </c>
      <c r="L12954">
        <v>100001</v>
      </c>
      <c r="M12954">
        <v>100001</v>
      </c>
      <c r="N12954">
        <v>100000</v>
      </c>
      <c r="O12954">
        <v>100000</v>
      </c>
    </row>
    <row r="12955" spans="2:15" x14ac:dyDescent="0.25">
      <c r="B12955">
        <v>100010</v>
      </c>
      <c r="C12955">
        <v>100010</v>
      </c>
      <c r="D12955">
        <v>100010</v>
      </c>
      <c r="G12955">
        <v>100010</v>
      </c>
      <c r="H12955">
        <v>100010</v>
      </c>
      <c r="I12955">
        <v>100010</v>
      </c>
      <c r="L12955">
        <v>100010</v>
      </c>
      <c r="M12955">
        <v>100010</v>
      </c>
      <c r="N12955">
        <v>100010</v>
      </c>
      <c r="O12955">
        <v>100010</v>
      </c>
    </row>
    <row r="12956" spans="2:15" x14ac:dyDescent="0.25">
      <c r="B12956">
        <v>1000</v>
      </c>
      <c r="C12956">
        <v>1000</v>
      </c>
      <c r="D12956">
        <v>1000</v>
      </c>
      <c r="G12956">
        <v>1000</v>
      </c>
      <c r="H12956">
        <v>1000</v>
      </c>
      <c r="I12956">
        <v>1000</v>
      </c>
      <c r="L12956">
        <v>1000</v>
      </c>
      <c r="M12956">
        <v>1000</v>
      </c>
      <c r="N12956">
        <v>1000</v>
      </c>
      <c r="O12956">
        <v>1000</v>
      </c>
    </row>
    <row r="12957" spans="2:15" x14ac:dyDescent="0.25">
      <c r="B12957">
        <v>100001</v>
      </c>
      <c r="C12957">
        <v>100001</v>
      </c>
      <c r="D12957">
        <v>100001</v>
      </c>
      <c r="G12957">
        <v>100001</v>
      </c>
      <c r="H12957">
        <v>100001</v>
      </c>
      <c r="I12957">
        <v>100001</v>
      </c>
      <c r="L12957">
        <v>100001</v>
      </c>
      <c r="M12957">
        <v>100001</v>
      </c>
      <c r="N12957">
        <v>100001</v>
      </c>
      <c r="O12957">
        <v>100001</v>
      </c>
    </row>
    <row r="12958" spans="2:15" x14ac:dyDescent="0.25">
      <c r="B12958">
        <v>101000</v>
      </c>
      <c r="C12958">
        <v>101000</v>
      </c>
      <c r="D12958">
        <v>101000</v>
      </c>
      <c r="G12958">
        <v>101000</v>
      </c>
      <c r="H12958">
        <v>101000</v>
      </c>
      <c r="I12958">
        <v>101000</v>
      </c>
      <c r="L12958">
        <v>101000</v>
      </c>
      <c r="M12958">
        <v>101000</v>
      </c>
      <c r="N12958">
        <v>101000</v>
      </c>
      <c r="O12958">
        <v>101000</v>
      </c>
    </row>
    <row r="12959" spans="2:15" x14ac:dyDescent="0.25">
      <c r="B12959">
        <v>10101000</v>
      </c>
      <c r="C12959">
        <v>10101000</v>
      </c>
      <c r="D12959">
        <v>10101000</v>
      </c>
      <c r="G12959">
        <v>10101000</v>
      </c>
      <c r="H12959">
        <v>10101000</v>
      </c>
      <c r="I12959">
        <v>10101000</v>
      </c>
      <c r="L12959">
        <v>10101000</v>
      </c>
      <c r="M12959">
        <v>10101000</v>
      </c>
      <c r="N12959">
        <v>10101000</v>
      </c>
      <c r="O12959">
        <v>10101000</v>
      </c>
    </row>
    <row r="12960" spans="2:15" x14ac:dyDescent="0.25">
      <c r="B12960">
        <v>100001</v>
      </c>
      <c r="C12960">
        <v>100001</v>
      </c>
      <c r="D12960">
        <v>100001</v>
      </c>
      <c r="G12960">
        <v>100001</v>
      </c>
      <c r="H12960">
        <v>100001</v>
      </c>
      <c r="I12960">
        <v>100001</v>
      </c>
      <c r="L12960">
        <v>100001</v>
      </c>
      <c r="M12960">
        <v>100001</v>
      </c>
      <c r="N12960">
        <v>100001</v>
      </c>
      <c r="O12960">
        <v>100001</v>
      </c>
    </row>
    <row r="12961" spans="2:15" x14ac:dyDescent="0.25">
      <c r="B12961">
        <v>1000001</v>
      </c>
      <c r="C12961">
        <v>1000001</v>
      </c>
      <c r="D12961">
        <v>0</v>
      </c>
      <c r="G12961">
        <v>1000001</v>
      </c>
      <c r="H12961">
        <v>1000001</v>
      </c>
      <c r="I12961">
        <v>0</v>
      </c>
      <c r="L12961">
        <v>1000001</v>
      </c>
      <c r="M12961">
        <v>1000001</v>
      </c>
      <c r="N12961">
        <v>0</v>
      </c>
      <c r="O12961">
        <v>0</v>
      </c>
    </row>
    <row r="12962" spans="2:15" x14ac:dyDescent="0.25">
      <c r="B12962">
        <v>1</v>
      </c>
      <c r="C12962">
        <v>1</v>
      </c>
      <c r="D12962">
        <v>0</v>
      </c>
      <c r="G12962">
        <v>1</v>
      </c>
      <c r="H12962">
        <v>1</v>
      </c>
      <c r="I12962">
        <v>0</v>
      </c>
      <c r="L12962">
        <v>1</v>
      </c>
      <c r="M12962">
        <v>1</v>
      </c>
      <c r="N12962">
        <v>0</v>
      </c>
      <c r="O12962">
        <v>0</v>
      </c>
    </row>
    <row r="12963" spans="2:15" x14ac:dyDescent="0.25">
      <c r="B12963">
        <v>1000101</v>
      </c>
      <c r="C12963">
        <v>1000101</v>
      </c>
      <c r="D12963">
        <v>1</v>
      </c>
      <c r="G12963">
        <v>1000101</v>
      </c>
      <c r="H12963">
        <v>1000101</v>
      </c>
      <c r="I12963">
        <v>1</v>
      </c>
      <c r="L12963">
        <v>1000101</v>
      </c>
      <c r="M12963">
        <v>1000101</v>
      </c>
      <c r="N12963">
        <v>1</v>
      </c>
      <c r="O12963">
        <v>1</v>
      </c>
    </row>
    <row r="12964" spans="2:15" x14ac:dyDescent="0.25">
      <c r="B12964">
        <v>1010101</v>
      </c>
      <c r="C12964">
        <v>1010101</v>
      </c>
      <c r="D12964">
        <v>1010101</v>
      </c>
      <c r="G12964">
        <v>1010101</v>
      </c>
      <c r="H12964">
        <v>1010101</v>
      </c>
      <c r="I12964">
        <v>1010101</v>
      </c>
      <c r="L12964">
        <v>1010101</v>
      </c>
      <c r="M12964">
        <v>1010101</v>
      </c>
      <c r="N12964">
        <v>1010101</v>
      </c>
      <c r="O12964">
        <v>1010101</v>
      </c>
    </row>
    <row r="12965" spans="2:15" x14ac:dyDescent="0.25">
      <c r="B12965">
        <v>1010101</v>
      </c>
      <c r="C12965">
        <v>1010101</v>
      </c>
      <c r="D12965">
        <v>1010101</v>
      </c>
      <c r="G12965">
        <v>1010101</v>
      </c>
      <c r="H12965">
        <v>1010101</v>
      </c>
      <c r="I12965">
        <v>1010101</v>
      </c>
      <c r="L12965">
        <v>1010101</v>
      </c>
      <c r="M12965">
        <v>1010101</v>
      </c>
      <c r="N12965">
        <v>1010101</v>
      </c>
      <c r="O12965">
        <v>1010101</v>
      </c>
    </row>
    <row r="12966" spans="2:15" x14ac:dyDescent="0.25">
      <c r="B12966">
        <v>1010101</v>
      </c>
      <c r="C12966">
        <v>1010101</v>
      </c>
      <c r="D12966">
        <v>1010101</v>
      </c>
      <c r="G12966">
        <v>1010101</v>
      </c>
      <c r="H12966">
        <v>1010101</v>
      </c>
      <c r="I12966">
        <v>1010101</v>
      </c>
      <c r="L12966">
        <v>1010101</v>
      </c>
      <c r="M12966">
        <v>1010101</v>
      </c>
      <c r="N12966">
        <v>1010101</v>
      </c>
      <c r="O12966">
        <v>1010101</v>
      </c>
    </row>
    <row r="12967" spans="2:15" x14ac:dyDescent="0.25">
      <c r="B12967">
        <v>1010101</v>
      </c>
      <c r="C12967">
        <v>1010101</v>
      </c>
      <c r="D12967">
        <v>1010101</v>
      </c>
      <c r="G12967">
        <v>1010101</v>
      </c>
      <c r="H12967">
        <v>1010101</v>
      </c>
      <c r="I12967">
        <v>1010101</v>
      </c>
      <c r="L12967">
        <v>1010101</v>
      </c>
      <c r="M12967">
        <v>1010101</v>
      </c>
      <c r="N12967">
        <v>1010101</v>
      </c>
      <c r="O12967">
        <v>1010101</v>
      </c>
    </row>
    <row r="12968" spans="2:15" x14ac:dyDescent="0.25">
      <c r="B12968">
        <v>1010101</v>
      </c>
      <c r="C12968">
        <v>1010101</v>
      </c>
      <c r="D12968">
        <v>1010101</v>
      </c>
      <c r="G12968">
        <v>1010101</v>
      </c>
      <c r="H12968">
        <v>1010101</v>
      </c>
      <c r="I12968">
        <v>1010101</v>
      </c>
      <c r="L12968">
        <v>1010101</v>
      </c>
      <c r="M12968">
        <v>1010101</v>
      </c>
      <c r="N12968">
        <v>1010101</v>
      </c>
      <c r="O12968">
        <v>1010101</v>
      </c>
    </row>
    <row r="12969" spans="2:15" x14ac:dyDescent="0.25">
      <c r="B12969">
        <v>1010101</v>
      </c>
      <c r="C12969">
        <v>1010101</v>
      </c>
      <c r="D12969">
        <v>1010101</v>
      </c>
      <c r="G12969">
        <v>1010101</v>
      </c>
      <c r="H12969">
        <v>1010101</v>
      </c>
      <c r="I12969">
        <v>1010101</v>
      </c>
      <c r="L12969">
        <v>1010101</v>
      </c>
      <c r="M12969">
        <v>1010101</v>
      </c>
      <c r="N12969">
        <v>1010101</v>
      </c>
      <c r="O12969">
        <v>1010101</v>
      </c>
    </row>
    <row r="12970" spans="2:15" x14ac:dyDescent="0.25">
      <c r="B12970">
        <v>1010101</v>
      </c>
      <c r="C12970">
        <v>1010101</v>
      </c>
      <c r="D12970">
        <v>1010101</v>
      </c>
      <c r="G12970">
        <v>1010101</v>
      </c>
      <c r="H12970">
        <v>1010101</v>
      </c>
      <c r="I12970">
        <v>1010101</v>
      </c>
      <c r="L12970">
        <v>1010101</v>
      </c>
      <c r="M12970">
        <v>1010101</v>
      </c>
      <c r="N12970">
        <v>1010101</v>
      </c>
      <c r="O12970">
        <v>1010101</v>
      </c>
    </row>
    <row r="12971" spans="2:15" x14ac:dyDescent="0.25">
      <c r="B12971">
        <v>1010101</v>
      </c>
      <c r="C12971">
        <v>1010101</v>
      </c>
      <c r="D12971">
        <v>1010101</v>
      </c>
      <c r="G12971">
        <v>1010101</v>
      </c>
      <c r="H12971">
        <v>1010101</v>
      </c>
      <c r="I12971">
        <v>1010101</v>
      </c>
      <c r="L12971">
        <v>1010101</v>
      </c>
      <c r="M12971">
        <v>1010101</v>
      </c>
      <c r="N12971">
        <v>1010101</v>
      </c>
      <c r="O12971">
        <v>1010101</v>
      </c>
    </row>
    <row r="12972" spans="2:15" x14ac:dyDescent="0.25">
      <c r="B12972">
        <v>1010101</v>
      </c>
      <c r="C12972">
        <v>1010101</v>
      </c>
      <c r="D12972">
        <v>1010101</v>
      </c>
      <c r="G12972">
        <v>1010101</v>
      </c>
      <c r="H12972">
        <v>1010101</v>
      </c>
      <c r="I12972">
        <v>1010101</v>
      </c>
      <c r="L12972">
        <v>1010101</v>
      </c>
      <c r="M12972">
        <v>1010101</v>
      </c>
      <c r="N12972">
        <v>1010101</v>
      </c>
      <c r="O12972">
        <v>1010101</v>
      </c>
    </row>
    <row r="12973" spans="2:15" x14ac:dyDescent="0.25">
      <c r="B12973">
        <v>1010101</v>
      </c>
      <c r="C12973">
        <v>1010101</v>
      </c>
      <c r="D12973">
        <v>1010101</v>
      </c>
      <c r="G12973">
        <v>1010101</v>
      </c>
      <c r="H12973">
        <v>1010101</v>
      </c>
      <c r="I12973">
        <v>1010101</v>
      </c>
      <c r="L12973">
        <v>1010101</v>
      </c>
      <c r="M12973">
        <v>1010101</v>
      </c>
      <c r="N12973">
        <v>1010101</v>
      </c>
      <c r="O12973">
        <v>1010101</v>
      </c>
    </row>
    <row r="12974" spans="2:15" x14ac:dyDescent="0.25">
      <c r="B12974">
        <v>1010101</v>
      </c>
      <c r="C12974">
        <v>1010101</v>
      </c>
      <c r="D12974">
        <v>1010101</v>
      </c>
      <c r="G12974">
        <v>1010101</v>
      </c>
      <c r="H12974">
        <v>1010101</v>
      </c>
      <c r="I12974">
        <v>1010101</v>
      </c>
      <c r="L12974">
        <v>1010101</v>
      </c>
      <c r="M12974">
        <v>1010101</v>
      </c>
      <c r="N12974">
        <v>1010101</v>
      </c>
      <c r="O12974">
        <v>1010101</v>
      </c>
    </row>
    <row r="12975" spans="2:15" x14ac:dyDescent="0.25">
      <c r="B12975">
        <v>1010101</v>
      </c>
      <c r="C12975">
        <v>1010101</v>
      </c>
      <c r="D12975">
        <v>1010101</v>
      </c>
      <c r="G12975">
        <v>1010101</v>
      </c>
      <c r="H12975">
        <v>1010101</v>
      </c>
      <c r="I12975">
        <v>1010101</v>
      </c>
      <c r="L12975">
        <v>1010101</v>
      </c>
      <c r="M12975">
        <v>1010101</v>
      </c>
      <c r="N12975">
        <v>1010101</v>
      </c>
      <c r="O12975">
        <v>1010101</v>
      </c>
    </row>
    <row r="12976" spans="2:15" x14ac:dyDescent="0.25">
      <c r="B12976">
        <v>1010101</v>
      </c>
      <c r="C12976">
        <v>1010101</v>
      </c>
      <c r="D12976">
        <v>1010101</v>
      </c>
      <c r="G12976">
        <v>1010101</v>
      </c>
      <c r="H12976">
        <v>1010101</v>
      </c>
      <c r="I12976">
        <v>1010101</v>
      </c>
      <c r="L12976">
        <v>1010101</v>
      </c>
      <c r="M12976">
        <v>1010101</v>
      </c>
      <c r="N12976">
        <v>1010101</v>
      </c>
      <c r="O12976">
        <v>1010101</v>
      </c>
    </row>
    <row r="12977" spans="2:15" x14ac:dyDescent="0.25">
      <c r="B12977">
        <v>1010101</v>
      </c>
      <c r="C12977">
        <v>1010101</v>
      </c>
      <c r="D12977">
        <v>1010101</v>
      </c>
      <c r="G12977">
        <v>1010101</v>
      </c>
      <c r="H12977">
        <v>1010101</v>
      </c>
      <c r="I12977">
        <v>1010101</v>
      </c>
      <c r="L12977">
        <v>1010101</v>
      </c>
      <c r="M12977">
        <v>1010101</v>
      </c>
      <c r="N12977">
        <v>1010101</v>
      </c>
      <c r="O12977">
        <v>1010101</v>
      </c>
    </row>
    <row r="12978" spans="2:15" x14ac:dyDescent="0.25">
      <c r="B12978">
        <v>1010101</v>
      </c>
      <c r="C12978">
        <v>1010101</v>
      </c>
      <c r="D12978">
        <v>1010101</v>
      </c>
      <c r="G12978">
        <v>1010101</v>
      </c>
      <c r="H12978">
        <v>1010101</v>
      </c>
      <c r="I12978">
        <v>1010101</v>
      </c>
      <c r="L12978">
        <v>1010101</v>
      </c>
      <c r="M12978">
        <v>1010101</v>
      </c>
      <c r="N12978">
        <v>1010101</v>
      </c>
      <c r="O12978">
        <v>1010101</v>
      </c>
    </row>
    <row r="12979" spans="2:15" x14ac:dyDescent="0.25">
      <c r="B12979">
        <v>1010101</v>
      </c>
      <c r="C12979">
        <v>1010101</v>
      </c>
      <c r="D12979">
        <v>1010101</v>
      </c>
      <c r="G12979">
        <v>1010101</v>
      </c>
      <c r="H12979">
        <v>1010101</v>
      </c>
      <c r="I12979">
        <v>1010101</v>
      </c>
      <c r="L12979">
        <v>1010101</v>
      </c>
      <c r="M12979">
        <v>1010101</v>
      </c>
      <c r="N12979">
        <v>1010101</v>
      </c>
      <c r="O12979">
        <v>1010101</v>
      </c>
    </row>
    <row r="12980" spans="2:15" x14ac:dyDescent="0.25">
      <c r="B12980">
        <v>1010101</v>
      </c>
      <c r="C12980">
        <v>1010101</v>
      </c>
      <c r="D12980">
        <v>1010101</v>
      </c>
      <c r="G12980">
        <v>1010101</v>
      </c>
      <c r="H12980">
        <v>1010101</v>
      </c>
      <c r="I12980">
        <v>1010101</v>
      </c>
      <c r="L12980">
        <v>1010101</v>
      </c>
      <c r="M12980">
        <v>1010101</v>
      </c>
      <c r="N12980">
        <v>1010101</v>
      </c>
      <c r="O12980">
        <v>1010101</v>
      </c>
    </row>
    <row r="12981" spans="2:15" x14ac:dyDescent="0.25">
      <c r="B12981">
        <v>1010101</v>
      </c>
      <c r="C12981">
        <v>1010101</v>
      </c>
      <c r="D12981">
        <v>1010101</v>
      </c>
      <c r="G12981">
        <v>1010101</v>
      </c>
      <c r="H12981">
        <v>1010101</v>
      </c>
      <c r="I12981">
        <v>1010101</v>
      </c>
      <c r="L12981">
        <v>1010101</v>
      </c>
      <c r="M12981">
        <v>1010101</v>
      </c>
      <c r="N12981">
        <v>1010101</v>
      </c>
      <c r="O12981">
        <v>1010101</v>
      </c>
    </row>
    <row r="12982" spans="2:15" x14ac:dyDescent="0.25">
      <c r="B12982">
        <v>1010101</v>
      </c>
      <c r="C12982">
        <v>1010101</v>
      </c>
      <c r="D12982">
        <v>1010101</v>
      </c>
      <c r="G12982">
        <v>1010101</v>
      </c>
      <c r="H12982">
        <v>1010101</v>
      </c>
      <c r="I12982">
        <v>1010101</v>
      </c>
      <c r="L12982">
        <v>1010101</v>
      </c>
      <c r="M12982">
        <v>1010101</v>
      </c>
      <c r="N12982">
        <v>1010101</v>
      </c>
      <c r="O12982">
        <v>1010101</v>
      </c>
    </row>
    <row r="12983" spans="2:15" x14ac:dyDescent="0.25">
      <c r="B12983">
        <v>1010101</v>
      </c>
      <c r="C12983">
        <v>1010101</v>
      </c>
      <c r="D12983">
        <v>1010101</v>
      </c>
      <c r="G12983">
        <v>1010101</v>
      </c>
      <c r="H12983">
        <v>1010101</v>
      </c>
      <c r="I12983">
        <v>1010101</v>
      </c>
      <c r="L12983">
        <v>1010101</v>
      </c>
      <c r="M12983">
        <v>1010101</v>
      </c>
      <c r="N12983">
        <v>1010101</v>
      </c>
      <c r="O12983">
        <v>1010101</v>
      </c>
    </row>
    <row r="12984" spans="2:15" x14ac:dyDescent="0.25">
      <c r="B12984">
        <v>1010101</v>
      </c>
      <c r="C12984">
        <v>1010101</v>
      </c>
      <c r="D12984">
        <v>1010101</v>
      </c>
      <c r="G12984">
        <v>1010101</v>
      </c>
      <c r="H12984">
        <v>1010101</v>
      </c>
      <c r="I12984">
        <v>1010101</v>
      </c>
      <c r="L12984">
        <v>1010101</v>
      </c>
      <c r="M12984">
        <v>1010101</v>
      </c>
      <c r="N12984">
        <v>1010101</v>
      </c>
      <c r="O12984">
        <v>1010101</v>
      </c>
    </row>
    <row r="12985" spans="2:15" x14ac:dyDescent="0.25">
      <c r="B12985">
        <v>1010101</v>
      </c>
      <c r="C12985">
        <v>1010101</v>
      </c>
      <c r="D12985">
        <v>1010101</v>
      </c>
      <c r="G12985">
        <v>1010101</v>
      </c>
      <c r="H12985">
        <v>1010101</v>
      </c>
      <c r="I12985">
        <v>1010101</v>
      </c>
      <c r="L12985">
        <v>1010101</v>
      </c>
      <c r="M12985">
        <v>1010101</v>
      </c>
      <c r="N12985">
        <v>1010101</v>
      </c>
      <c r="O12985">
        <v>1010101</v>
      </c>
    </row>
    <row r="12986" spans="2:15" x14ac:dyDescent="0.25">
      <c r="B12986">
        <v>1010101</v>
      </c>
      <c r="C12986">
        <v>1010101</v>
      </c>
      <c r="D12986">
        <v>1010101</v>
      </c>
      <c r="G12986">
        <v>1010101</v>
      </c>
      <c r="H12986">
        <v>1010101</v>
      </c>
      <c r="I12986">
        <v>1010101</v>
      </c>
      <c r="L12986">
        <v>1010101</v>
      </c>
      <c r="M12986">
        <v>1010101</v>
      </c>
      <c r="N12986">
        <v>1010101</v>
      </c>
      <c r="O12986">
        <v>1010101</v>
      </c>
    </row>
    <row r="12987" spans="2:15" x14ac:dyDescent="0.25">
      <c r="B12987">
        <v>1010101</v>
      </c>
      <c r="C12987">
        <v>1010101</v>
      </c>
      <c r="D12987">
        <v>1010101</v>
      </c>
      <c r="G12987">
        <v>1010101</v>
      </c>
      <c r="H12987">
        <v>1010101</v>
      </c>
      <c r="I12987">
        <v>1010101</v>
      </c>
      <c r="L12987">
        <v>1010101</v>
      </c>
      <c r="M12987">
        <v>1010101</v>
      </c>
      <c r="N12987">
        <v>1010101</v>
      </c>
      <c r="O12987">
        <v>1010101</v>
      </c>
    </row>
    <row r="12988" spans="2:15" x14ac:dyDescent="0.25">
      <c r="B12988">
        <v>1010101</v>
      </c>
      <c r="C12988">
        <v>1010101</v>
      </c>
      <c r="D12988">
        <v>1010101</v>
      </c>
      <c r="G12988">
        <v>1010101</v>
      </c>
      <c r="H12988">
        <v>1010101</v>
      </c>
      <c r="I12988">
        <v>1010101</v>
      </c>
      <c r="L12988">
        <v>1010101</v>
      </c>
      <c r="M12988">
        <v>1010101</v>
      </c>
      <c r="N12988">
        <v>1010101</v>
      </c>
      <c r="O12988">
        <v>1010101</v>
      </c>
    </row>
    <row r="12989" spans="2:15" x14ac:dyDescent="0.25">
      <c r="B12989">
        <v>1010101</v>
      </c>
      <c r="C12989">
        <v>1010101</v>
      </c>
      <c r="D12989">
        <v>1010101</v>
      </c>
      <c r="G12989">
        <v>1010101</v>
      </c>
      <c r="H12989">
        <v>1010101</v>
      </c>
      <c r="I12989">
        <v>1010101</v>
      </c>
      <c r="L12989">
        <v>1010101</v>
      </c>
      <c r="M12989">
        <v>1010101</v>
      </c>
      <c r="N12989">
        <v>1010101</v>
      </c>
      <c r="O12989">
        <v>1010101</v>
      </c>
    </row>
    <row r="12990" spans="2:15" x14ac:dyDescent="0.25">
      <c r="B12990">
        <v>1010101</v>
      </c>
      <c r="C12990">
        <v>1010101</v>
      </c>
      <c r="D12990">
        <v>1010101</v>
      </c>
      <c r="G12990">
        <v>1010101</v>
      </c>
      <c r="H12990">
        <v>1010101</v>
      </c>
      <c r="I12990">
        <v>1010101</v>
      </c>
      <c r="L12990">
        <v>1010101</v>
      </c>
      <c r="M12990">
        <v>1010101</v>
      </c>
      <c r="N12990">
        <v>1010101</v>
      </c>
      <c r="O12990">
        <v>1010101</v>
      </c>
    </row>
    <row r="12991" spans="2:15" x14ac:dyDescent="0.25">
      <c r="B12991">
        <v>1010101</v>
      </c>
      <c r="C12991">
        <v>1010101</v>
      </c>
      <c r="D12991">
        <v>1010101</v>
      </c>
      <c r="G12991">
        <v>1010101</v>
      </c>
      <c r="H12991">
        <v>1010101</v>
      </c>
      <c r="I12991">
        <v>1010101</v>
      </c>
      <c r="L12991">
        <v>1010101</v>
      </c>
      <c r="M12991">
        <v>1010101</v>
      </c>
      <c r="N12991">
        <v>1010101</v>
      </c>
      <c r="O12991">
        <v>1010101</v>
      </c>
    </row>
    <row r="12992" spans="2:15" x14ac:dyDescent="0.25">
      <c r="B12992">
        <v>1010101</v>
      </c>
      <c r="C12992">
        <v>1010101</v>
      </c>
      <c r="D12992">
        <v>1010101</v>
      </c>
      <c r="G12992">
        <v>1010101</v>
      </c>
      <c r="H12992">
        <v>1010101</v>
      </c>
      <c r="I12992">
        <v>1010101</v>
      </c>
      <c r="L12992">
        <v>1010101</v>
      </c>
      <c r="M12992">
        <v>1010101</v>
      </c>
      <c r="N12992">
        <v>1010101</v>
      </c>
      <c r="O12992">
        <v>1010101</v>
      </c>
    </row>
    <row r="12993" spans="2:15" x14ac:dyDescent="0.25">
      <c r="B12993">
        <v>1010101</v>
      </c>
      <c r="C12993">
        <v>1010101</v>
      </c>
      <c r="D12993">
        <v>1010101</v>
      </c>
      <c r="G12993">
        <v>1010101</v>
      </c>
      <c r="H12993">
        <v>1010101</v>
      </c>
      <c r="I12993">
        <v>1010101</v>
      </c>
      <c r="L12993">
        <v>1010101</v>
      </c>
      <c r="M12993">
        <v>1010101</v>
      </c>
      <c r="N12993">
        <v>1010101</v>
      </c>
      <c r="O12993">
        <v>1010101</v>
      </c>
    </row>
    <row r="12994" spans="2:15" x14ac:dyDescent="0.25">
      <c r="B12994">
        <v>1010101</v>
      </c>
      <c r="C12994">
        <v>1010101</v>
      </c>
      <c r="D12994">
        <v>1010101</v>
      </c>
      <c r="G12994">
        <v>1010101</v>
      </c>
      <c r="H12994">
        <v>1010101</v>
      </c>
      <c r="I12994">
        <v>1010101</v>
      </c>
      <c r="L12994">
        <v>1010101</v>
      </c>
      <c r="M12994">
        <v>1010101</v>
      </c>
      <c r="N12994">
        <v>1010101</v>
      </c>
      <c r="O12994">
        <v>1010101</v>
      </c>
    </row>
    <row r="12995" spans="2:15" x14ac:dyDescent="0.25">
      <c r="B12995">
        <v>1010101</v>
      </c>
      <c r="C12995">
        <v>1010101</v>
      </c>
      <c r="D12995">
        <v>1010101</v>
      </c>
      <c r="G12995">
        <v>1010101</v>
      </c>
      <c r="H12995">
        <v>1010101</v>
      </c>
      <c r="I12995">
        <v>1010101</v>
      </c>
      <c r="L12995">
        <v>1010101</v>
      </c>
      <c r="M12995">
        <v>1010101</v>
      </c>
      <c r="N12995">
        <v>1010101</v>
      </c>
      <c r="O12995">
        <v>1010101</v>
      </c>
    </row>
    <row r="12996" spans="2:15" x14ac:dyDescent="0.25">
      <c r="B12996">
        <v>1010101</v>
      </c>
      <c r="C12996">
        <v>1010101</v>
      </c>
      <c r="D12996">
        <v>1010101</v>
      </c>
      <c r="G12996">
        <v>1010101</v>
      </c>
      <c r="H12996">
        <v>1010101</v>
      </c>
      <c r="I12996">
        <v>1010101</v>
      </c>
      <c r="L12996">
        <v>1010101</v>
      </c>
      <c r="M12996">
        <v>1010101</v>
      </c>
      <c r="N12996">
        <v>1010101</v>
      </c>
      <c r="O12996">
        <v>1010101</v>
      </c>
    </row>
    <row r="12997" spans="2:15" x14ac:dyDescent="0.25">
      <c r="B12997">
        <v>1010101</v>
      </c>
      <c r="C12997">
        <v>1010101</v>
      </c>
      <c r="D12997">
        <v>1010101</v>
      </c>
      <c r="G12997">
        <v>1010101</v>
      </c>
      <c r="H12997">
        <v>1010101</v>
      </c>
      <c r="I12997">
        <v>1010101</v>
      </c>
      <c r="L12997">
        <v>1010101</v>
      </c>
      <c r="M12997">
        <v>1010101</v>
      </c>
      <c r="N12997">
        <v>1010101</v>
      </c>
      <c r="O12997">
        <v>1010101</v>
      </c>
    </row>
    <row r="12998" spans="2:15" x14ac:dyDescent="0.25">
      <c r="B12998">
        <v>1010101</v>
      </c>
      <c r="C12998">
        <v>1010101</v>
      </c>
      <c r="D12998">
        <v>1010101</v>
      </c>
      <c r="G12998">
        <v>1010101</v>
      </c>
      <c r="H12998">
        <v>1010101</v>
      </c>
      <c r="I12998">
        <v>1010101</v>
      </c>
      <c r="L12998">
        <v>1010101</v>
      </c>
      <c r="M12998">
        <v>1010101</v>
      </c>
      <c r="N12998">
        <v>1010101</v>
      </c>
      <c r="O12998">
        <v>1010101</v>
      </c>
    </row>
    <row r="12999" spans="2:15" x14ac:dyDescent="0.25">
      <c r="B12999">
        <v>1010101</v>
      </c>
      <c r="C12999">
        <v>1010101</v>
      </c>
      <c r="D12999">
        <v>1010101</v>
      </c>
      <c r="G12999">
        <v>1010101</v>
      </c>
      <c r="H12999">
        <v>1010101</v>
      </c>
      <c r="I12999">
        <v>1010101</v>
      </c>
      <c r="L12999">
        <v>1010101</v>
      </c>
      <c r="M12999">
        <v>1010101</v>
      </c>
      <c r="N12999">
        <v>1010101</v>
      </c>
      <c r="O12999">
        <v>1010101</v>
      </c>
    </row>
    <row r="13000" spans="2:15" x14ac:dyDescent="0.25">
      <c r="B13000">
        <v>1010101</v>
      </c>
      <c r="C13000">
        <v>1010101</v>
      </c>
      <c r="D13000">
        <v>1010101</v>
      </c>
      <c r="G13000">
        <v>1010101</v>
      </c>
      <c r="H13000">
        <v>1010101</v>
      </c>
      <c r="I13000">
        <v>1010101</v>
      </c>
      <c r="L13000">
        <v>1010101</v>
      </c>
      <c r="M13000">
        <v>1010101</v>
      </c>
      <c r="N13000">
        <v>1010101</v>
      </c>
      <c r="O13000">
        <v>1010101</v>
      </c>
    </row>
    <row r="13001" spans="2:15" x14ac:dyDescent="0.25">
      <c r="B13001">
        <v>1010101</v>
      </c>
      <c r="C13001">
        <v>1010101</v>
      </c>
      <c r="D13001">
        <v>1010101</v>
      </c>
      <c r="G13001">
        <v>1010101</v>
      </c>
      <c r="H13001">
        <v>1010101</v>
      </c>
      <c r="I13001">
        <v>1010101</v>
      </c>
      <c r="L13001">
        <v>1010101</v>
      </c>
      <c r="M13001">
        <v>1010101</v>
      </c>
      <c r="N13001">
        <v>1010101</v>
      </c>
      <c r="O13001">
        <v>1010101</v>
      </c>
    </row>
    <row r="13002" spans="2:15" x14ac:dyDescent="0.25">
      <c r="B13002">
        <v>1010101</v>
      </c>
      <c r="C13002">
        <v>1010101</v>
      </c>
      <c r="D13002">
        <v>1010101</v>
      </c>
      <c r="G13002">
        <v>1010101</v>
      </c>
      <c r="H13002">
        <v>1010101</v>
      </c>
      <c r="I13002">
        <v>1010101</v>
      </c>
      <c r="L13002">
        <v>1010101</v>
      </c>
      <c r="M13002">
        <v>1010101</v>
      </c>
      <c r="N13002">
        <v>1010101</v>
      </c>
      <c r="O13002">
        <v>1010101</v>
      </c>
    </row>
    <row r="13003" spans="2:15" x14ac:dyDescent="0.25">
      <c r="B13003">
        <v>1010101</v>
      </c>
      <c r="C13003">
        <v>1010101</v>
      </c>
      <c r="D13003">
        <v>1010101</v>
      </c>
      <c r="G13003">
        <v>1010101</v>
      </c>
      <c r="H13003">
        <v>1010101</v>
      </c>
      <c r="I13003">
        <v>1010101</v>
      </c>
      <c r="L13003">
        <v>1010101</v>
      </c>
      <c r="M13003">
        <v>1010101</v>
      </c>
      <c r="N13003">
        <v>1010101</v>
      </c>
      <c r="O13003">
        <v>1010101</v>
      </c>
    </row>
    <row r="13004" spans="2:15" x14ac:dyDescent="0.25">
      <c r="B13004">
        <v>1010101</v>
      </c>
      <c r="C13004">
        <v>1010101</v>
      </c>
      <c r="D13004">
        <v>1010101</v>
      </c>
      <c r="G13004">
        <v>1010101</v>
      </c>
      <c r="H13004">
        <v>1010101</v>
      </c>
      <c r="I13004">
        <v>1010101</v>
      </c>
      <c r="L13004">
        <v>1010101</v>
      </c>
      <c r="M13004">
        <v>1010101</v>
      </c>
      <c r="N13004">
        <v>1010101</v>
      </c>
      <c r="O13004">
        <v>1010101</v>
      </c>
    </row>
    <row r="13005" spans="2:15" x14ac:dyDescent="0.25">
      <c r="B13005">
        <v>1010101</v>
      </c>
      <c r="C13005">
        <v>1010101</v>
      </c>
      <c r="D13005">
        <v>1010101</v>
      </c>
      <c r="G13005">
        <v>1010101</v>
      </c>
      <c r="H13005">
        <v>1010101</v>
      </c>
      <c r="I13005">
        <v>1010101</v>
      </c>
      <c r="L13005">
        <v>1010101</v>
      </c>
      <c r="M13005">
        <v>1010101</v>
      </c>
      <c r="N13005">
        <v>1010101</v>
      </c>
      <c r="O13005">
        <v>1010101</v>
      </c>
    </row>
    <row r="13006" spans="2:15" x14ac:dyDescent="0.25">
      <c r="B13006">
        <v>1010101</v>
      </c>
      <c r="C13006">
        <v>1010101</v>
      </c>
      <c r="D13006">
        <v>1010101</v>
      </c>
      <c r="G13006">
        <v>1010101</v>
      </c>
      <c r="H13006">
        <v>1010101</v>
      </c>
      <c r="I13006">
        <v>1010101</v>
      </c>
      <c r="L13006">
        <v>1010101</v>
      </c>
      <c r="M13006">
        <v>1010101</v>
      </c>
      <c r="N13006">
        <v>1010101</v>
      </c>
      <c r="O13006">
        <v>1010101</v>
      </c>
    </row>
    <row r="13007" spans="2:15" x14ac:dyDescent="0.25">
      <c r="B13007">
        <v>1000101</v>
      </c>
      <c r="C13007">
        <v>1000101</v>
      </c>
      <c r="D13007">
        <v>1</v>
      </c>
      <c r="G13007">
        <v>1000101</v>
      </c>
      <c r="H13007">
        <v>1000101</v>
      </c>
      <c r="I13007">
        <v>1</v>
      </c>
      <c r="L13007">
        <v>1000101</v>
      </c>
      <c r="M13007">
        <v>1000101</v>
      </c>
      <c r="N13007">
        <v>1</v>
      </c>
      <c r="O13007">
        <v>1</v>
      </c>
    </row>
    <row r="13008" spans="2:15" x14ac:dyDescent="0.25">
      <c r="B13008">
        <v>1010101</v>
      </c>
      <c r="C13008">
        <v>1010101</v>
      </c>
      <c r="D13008">
        <v>1010101</v>
      </c>
      <c r="G13008">
        <v>1010101</v>
      </c>
      <c r="H13008">
        <v>1010101</v>
      </c>
      <c r="I13008">
        <v>1010101</v>
      </c>
      <c r="L13008">
        <v>1010101</v>
      </c>
      <c r="M13008">
        <v>1010101</v>
      </c>
      <c r="N13008">
        <v>1010101</v>
      </c>
      <c r="O13008">
        <v>1010101</v>
      </c>
    </row>
    <row r="13009" spans="2:15" x14ac:dyDescent="0.25">
      <c r="B13009">
        <v>1010101</v>
      </c>
      <c r="C13009">
        <v>1010101</v>
      </c>
      <c r="D13009">
        <v>1010101</v>
      </c>
      <c r="G13009">
        <v>1010101</v>
      </c>
      <c r="H13009">
        <v>1010101</v>
      </c>
      <c r="I13009">
        <v>1010101</v>
      </c>
      <c r="L13009">
        <v>1010101</v>
      </c>
      <c r="M13009">
        <v>1010101</v>
      </c>
      <c r="N13009">
        <v>1010101</v>
      </c>
      <c r="O13009">
        <v>1010101</v>
      </c>
    </row>
    <row r="13010" spans="2:15" x14ac:dyDescent="0.25">
      <c r="B13010">
        <v>100001</v>
      </c>
      <c r="C13010">
        <v>100001</v>
      </c>
      <c r="D13010">
        <v>100000</v>
      </c>
      <c r="G13010">
        <v>100001</v>
      </c>
      <c r="H13010">
        <v>100001</v>
      </c>
      <c r="I13010">
        <v>100000</v>
      </c>
      <c r="L13010">
        <v>100001</v>
      </c>
      <c r="M13010">
        <v>100001</v>
      </c>
      <c r="N13010">
        <v>100000</v>
      </c>
      <c r="O13010">
        <v>100000</v>
      </c>
    </row>
    <row r="13011" spans="2:15" x14ac:dyDescent="0.25">
      <c r="B13011">
        <v>101</v>
      </c>
      <c r="C13011">
        <v>101</v>
      </c>
      <c r="D13011">
        <v>1</v>
      </c>
      <c r="G13011">
        <v>101</v>
      </c>
      <c r="H13011">
        <v>101</v>
      </c>
      <c r="I13011">
        <v>1</v>
      </c>
      <c r="L13011">
        <v>101</v>
      </c>
      <c r="M13011">
        <v>101</v>
      </c>
      <c r="N13011">
        <v>1</v>
      </c>
      <c r="O13011">
        <v>1</v>
      </c>
    </row>
    <row r="13012" spans="2:15" x14ac:dyDescent="0.25">
      <c r="B13012">
        <v>1000001</v>
      </c>
      <c r="C13012">
        <v>1000001</v>
      </c>
      <c r="D13012">
        <v>0</v>
      </c>
      <c r="G13012">
        <v>1000001</v>
      </c>
      <c r="H13012">
        <v>1000001</v>
      </c>
      <c r="I13012">
        <v>0</v>
      </c>
      <c r="L13012">
        <v>1000001</v>
      </c>
      <c r="M13012">
        <v>1000001</v>
      </c>
      <c r="N13012">
        <v>0</v>
      </c>
      <c r="O13012">
        <v>0</v>
      </c>
    </row>
    <row r="13013" spans="2:15" x14ac:dyDescent="0.25">
      <c r="B13013">
        <v>100000</v>
      </c>
      <c r="C13013">
        <v>100000</v>
      </c>
      <c r="D13013">
        <v>100000</v>
      </c>
      <c r="G13013">
        <v>100000</v>
      </c>
      <c r="H13013">
        <v>100000</v>
      </c>
      <c r="I13013">
        <v>100000</v>
      </c>
      <c r="L13013">
        <v>100000</v>
      </c>
      <c r="M13013">
        <v>100000</v>
      </c>
      <c r="N13013">
        <v>100000</v>
      </c>
      <c r="O13013">
        <v>100000</v>
      </c>
    </row>
    <row r="13014" spans="2:15" x14ac:dyDescent="0.25">
      <c r="B13014">
        <v>10100001</v>
      </c>
      <c r="C13014">
        <v>10100001</v>
      </c>
      <c r="D13014">
        <v>10100000</v>
      </c>
      <c r="G13014">
        <v>10100001</v>
      </c>
      <c r="H13014">
        <v>10100001</v>
      </c>
      <c r="I13014">
        <v>10100000</v>
      </c>
      <c r="L13014">
        <v>10100001</v>
      </c>
      <c r="M13014">
        <v>10100001</v>
      </c>
      <c r="N13014">
        <v>10100000</v>
      </c>
      <c r="O13014">
        <v>10100000</v>
      </c>
    </row>
    <row r="13015" spans="2:15" x14ac:dyDescent="0.25">
      <c r="B13015">
        <v>101000</v>
      </c>
      <c r="C13015">
        <v>101000</v>
      </c>
      <c r="D13015">
        <v>101000</v>
      </c>
      <c r="G13015">
        <v>101000</v>
      </c>
      <c r="H13015">
        <v>101000</v>
      </c>
      <c r="I13015">
        <v>101000</v>
      </c>
      <c r="L13015">
        <v>101000</v>
      </c>
      <c r="M13015">
        <v>101000</v>
      </c>
      <c r="N13015">
        <v>101000</v>
      </c>
      <c r="O13015">
        <v>101000</v>
      </c>
    </row>
    <row r="13016" spans="2:15" x14ac:dyDescent="0.25">
      <c r="B13016">
        <v>100010</v>
      </c>
      <c r="C13016">
        <v>100010</v>
      </c>
      <c r="D13016">
        <v>100010</v>
      </c>
      <c r="G13016">
        <v>100010</v>
      </c>
      <c r="H13016">
        <v>100010</v>
      </c>
      <c r="I13016">
        <v>100010</v>
      </c>
      <c r="L13016">
        <v>100010</v>
      </c>
      <c r="M13016">
        <v>100010</v>
      </c>
      <c r="N13016">
        <v>100010</v>
      </c>
      <c r="O13016">
        <v>100010</v>
      </c>
    </row>
    <row r="13017" spans="2:15" x14ac:dyDescent="0.25">
      <c r="B13017">
        <v>1000</v>
      </c>
      <c r="C13017">
        <v>1000</v>
      </c>
      <c r="D13017">
        <v>1000</v>
      </c>
      <c r="G13017">
        <v>1000</v>
      </c>
      <c r="H13017">
        <v>1000</v>
      </c>
      <c r="I13017">
        <v>1000</v>
      </c>
      <c r="L13017">
        <v>1000</v>
      </c>
      <c r="M13017">
        <v>1000</v>
      </c>
      <c r="N13017">
        <v>1000</v>
      </c>
      <c r="O13017">
        <v>1000</v>
      </c>
    </row>
    <row r="13018" spans="2:15" x14ac:dyDescent="0.25">
      <c r="B13018">
        <v>10001000</v>
      </c>
      <c r="C13018">
        <v>10001000</v>
      </c>
      <c r="D13018">
        <v>10001000</v>
      </c>
      <c r="G13018">
        <v>10001000</v>
      </c>
      <c r="H13018">
        <v>10001000</v>
      </c>
      <c r="I13018">
        <v>10001000</v>
      </c>
      <c r="L13018">
        <v>10001000</v>
      </c>
      <c r="M13018">
        <v>10001000</v>
      </c>
      <c r="N13018">
        <v>10001000</v>
      </c>
      <c r="O13018">
        <v>10001000</v>
      </c>
    </row>
    <row r="13019" spans="2:15" x14ac:dyDescent="0.25">
      <c r="B13019">
        <v>100010</v>
      </c>
      <c r="C13019">
        <v>100010</v>
      </c>
      <c r="D13019">
        <v>100010</v>
      </c>
      <c r="G13019">
        <v>100010</v>
      </c>
      <c r="H13019">
        <v>100010</v>
      </c>
      <c r="I13019">
        <v>100010</v>
      </c>
      <c r="L13019">
        <v>100010</v>
      </c>
      <c r="M13019">
        <v>100010</v>
      </c>
      <c r="N13019">
        <v>100010</v>
      </c>
      <c r="O13019">
        <v>100010</v>
      </c>
    </row>
    <row r="13020" spans="2:15" x14ac:dyDescent="0.25">
      <c r="B13020">
        <v>1000</v>
      </c>
      <c r="C13020">
        <v>1000</v>
      </c>
      <c r="D13020">
        <v>1000</v>
      </c>
      <c r="G13020">
        <v>1000</v>
      </c>
      <c r="H13020">
        <v>1000</v>
      </c>
      <c r="I13020">
        <v>1000</v>
      </c>
      <c r="L13020">
        <v>1000</v>
      </c>
      <c r="M13020">
        <v>1000</v>
      </c>
      <c r="N13020">
        <v>1000</v>
      </c>
      <c r="O13020">
        <v>1000</v>
      </c>
    </row>
    <row r="13021" spans="2:15" x14ac:dyDescent="0.25">
      <c r="B13021">
        <v>10001000</v>
      </c>
      <c r="C13021">
        <v>10001000</v>
      </c>
      <c r="D13021">
        <v>10001000</v>
      </c>
      <c r="G13021">
        <v>10001000</v>
      </c>
      <c r="H13021">
        <v>10001000</v>
      </c>
      <c r="I13021">
        <v>10001000</v>
      </c>
      <c r="L13021">
        <v>10001000</v>
      </c>
      <c r="M13021">
        <v>10001000</v>
      </c>
      <c r="N13021">
        <v>10001000</v>
      </c>
      <c r="O13021">
        <v>10001000</v>
      </c>
    </row>
    <row r="13022" spans="2:15" x14ac:dyDescent="0.25">
      <c r="B13022">
        <v>101000</v>
      </c>
      <c r="C13022">
        <v>101000</v>
      </c>
      <c r="D13022">
        <v>101000</v>
      </c>
      <c r="G13022">
        <v>101000</v>
      </c>
      <c r="H13022">
        <v>101000</v>
      </c>
      <c r="I13022">
        <v>101000</v>
      </c>
      <c r="L13022">
        <v>101000</v>
      </c>
      <c r="M13022">
        <v>101000</v>
      </c>
      <c r="N13022">
        <v>101000</v>
      </c>
      <c r="O13022">
        <v>101000</v>
      </c>
    </row>
    <row r="13023" spans="2:15" x14ac:dyDescent="0.25">
      <c r="B13023">
        <v>10100000</v>
      </c>
      <c r="C13023">
        <v>10100000</v>
      </c>
      <c r="D13023">
        <v>10100000</v>
      </c>
      <c r="G13023">
        <v>10100000</v>
      </c>
      <c r="H13023">
        <v>10100000</v>
      </c>
      <c r="I13023">
        <v>10100000</v>
      </c>
      <c r="L13023">
        <v>10100000</v>
      </c>
      <c r="M13023">
        <v>10100000</v>
      </c>
      <c r="N13023">
        <v>10100000</v>
      </c>
      <c r="O13023">
        <v>10100000</v>
      </c>
    </row>
    <row r="13024" spans="2:15" x14ac:dyDescent="0.25">
      <c r="B13024">
        <v>10001000</v>
      </c>
      <c r="C13024">
        <v>10001000</v>
      </c>
      <c r="D13024">
        <v>10001000</v>
      </c>
      <c r="G13024">
        <v>10001000</v>
      </c>
      <c r="H13024">
        <v>10001000</v>
      </c>
      <c r="I13024">
        <v>10001000</v>
      </c>
      <c r="L13024">
        <v>10001000</v>
      </c>
      <c r="M13024">
        <v>10001000</v>
      </c>
      <c r="N13024">
        <v>10001000</v>
      </c>
      <c r="O13024">
        <v>10001000</v>
      </c>
    </row>
    <row r="13025" spans="2:15" x14ac:dyDescent="0.25">
      <c r="B13025">
        <v>1000001</v>
      </c>
      <c r="C13025">
        <v>1000001</v>
      </c>
      <c r="D13025">
        <v>0</v>
      </c>
      <c r="G13025">
        <v>1000001</v>
      </c>
      <c r="H13025">
        <v>1000001</v>
      </c>
      <c r="I13025">
        <v>0</v>
      </c>
      <c r="L13025">
        <v>1000001</v>
      </c>
      <c r="M13025">
        <v>1000001</v>
      </c>
      <c r="N13025">
        <v>0</v>
      </c>
      <c r="O13025">
        <v>0</v>
      </c>
    </row>
    <row r="13026" spans="2:15" x14ac:dyDescent="0.25">
      <c r="B13026">
        <v>101</v>
      </c>
      <c r="C13026">
        <v>101</v>
      </c>
      <c r="D13026">
        <v>0</v>
      </c>
      <c r="G13026">
        <v>101</v>
      </c>
      <c r="H13026">
        <v>101</v>
      </c>
      <c r="I13026">
        <v>0</v>
      </c>
      <c r="L13026">
        <v>101</v>
      </c>
      <c r="M13026">
        <v>101</v>
      </c>
      <c r="N13026">
        <v>0</v>
      </c>
      <c r="O13026">
        <v>0</v>
      </c>
    </row>
    <row r="13027" spans="2:15" x14ac:dyDescent="0.25">
      <c r="B13027">
        <v>10001</v>
      </c>
      <c r="C13027">
        <v>10001</v>
      </c>
      <c r="D13027">
        <v>1</v>
      </c>
      <c r="G13027">
        <v>10001</v>
      </c>
      <c r="H13027">
        <v>10001</v>
      </c>
      <c r="I13027">
        <v>1</v>
      </c>
      <c r="L13027">
        <v>10001</v>
      </c>
      <c r="M13027">
        <v>10001</v>
      </c>
      <c r="N13027">
        <v>1</v>
      </c>
      <c r="O13027">
        <v>1</v>
      </c>
    </row>
    <row r="13028" spans="2:15" x14ac:dyDescent="0.25">
      <c r="B13028">
        <v>1010101</v>
      </c>
      <c r="C13028">
        <v>1010101</v>
      </c>
      <c r="D13028">
        <v>1010101</v>
      </c>
      <c r="G13028">
        <v>1010101</v>
      </c>
      <c r="H13028">
        <v>1010101</v>
      </c>
      <c r="I13028">
        <v>1010101</v>
      </c>
      <c r="L13028">
        <v>1010101</v>
      </c>
      <c r="M13028">
        <v>1010101</v>
      </c>
      <c r="N13028">
        <v>1010101</v>
      </c>
      <c r="O13028">
        <v>1010101</v>
      </c>
    </row>
    <row r="13029" spans="2:15" x14ac:dyDescent="0.25">
      <c r="B13029">
        <v>1010101</v>
      </c>
      <c r="C13029">
        <v>1010101</v>
      </c>
      <c r="D13029">
        <v>1010101</v>
      </c>
      <c r="G13029">
        <v>1010101</v>
      </c>
      <c r="H13029">
        <v>1010101</v>
      </c>
      <c r="I13029">
        <v>1010101</v>
      </c>
      <c r="L13029">
        <v>1010101</v>
      </c>
      <c r="M13029">
        <v>1010101</v>
      </c>
      <c r="N13029">
        <v>1010101</v>
      </c>
      <c r="O13029">
        <v>1010101</v>
      </c>
    </row>
    <row r="13030" spans="2:15" x14ac:dyDescent="0.25">
      <c r="B13030">
        <v>1010101</v>
      </c>
      <c r="C13030">
        <v>1010101</v>
      </c>
      <c r="D13030">
        <v>1010101</v>
      </c>
      <c r="G13030">
        <v>1010101</v>
      </c>
      <c r="H13030">
        <v>1010101</v>
      </c>
      <c r="I13030">
        <v>1010101</v>
      </c>
      <c r="L13030">
        <v>1010101</v>
      </c>
      <c r="M13030">
        <v>1010101</v>
      </c>
      <c r="N13030">
        <v>1010101</v>
      </c>
      <c r="O13030">
        <v>1010101</v>
      </c>
    </row>
    <row r="13031" spans="2:15" x14ac:dyDescent="0.25">
      <c r="B13031">
        <v>1010101</v>
      </c>
      <c r="C13031">
        <v>1010101</v>
      </c>
      <c r="D13031">
        <v>1010101</v>
      </c>
      <c r="G13031">
        <v>1010101</v>
      </c>
      <c r="H13031">
        <v>1010101</v>
      </c>
      <c r="I13031">
        <v>1010101</v>
      </c>
      <c r="L13031">
        <v>1010101</v>
      </c>
      <c r="M13031">
        <v>1010101</v>
      </c>
      <c r="N13031">
        <v>1010101</v>
      </c>
      <c r="O13031">
        <v>1010101</v>
      </c>
    </row>
    <row r="13032" spans="2:15" x14ac:dyDescent="0.25">
      <c r="B13032">
        <v>1010101</v>
      </c>
      <c r="C13032">
        <v>1010101</v>
      </c>
      <c r="D13032">
        <v>1010101</v>
      </c>
      <c r="G13032">
        <v>1010101</v>
      </c>
      <c r="H13032">
        <v>1010101</v>
      </c>
      <c r="I13032">
        <v>1010101</v>
      </c>
      <c r="L13032">
        <v>1010101</v>
      </c>
      <c r="M13032">
        <v>1010101</v>
      </c>
      <c r="N13032">
        <v>1010101</v>
      </c>
      <c r="O13032">
        <v>1010101</v>
      </c>
    </row>
    <row r="13033" spans="2:15" x14ac:dyDescent="0.25">
      <c r="B13033">
        <v>1010101</v>
      </c>
      <c r="C13033">
        <v>1010101</v>
      </c>
      <c r="D13033">
        <v>1010101</v>
      </c>
      <c r="G13033">
        <v>1010101</v>
      </c>
      <c r="H13033">
        <v>1010101</v>
      </c>
      <c r="I13033">
        <v>1010101</v>
      </c>
      <c r="L13033">
        <v>1010101</v>
      </c>
      <c r="M13033">
        <v>1010101</v>
      </c>
      <c r="N13033">
        <v>1010101</v>
      </c>
      <c r="O13033">
        <v>1010101</v>
      </c>
    </row>
    <row r="13034" spans="2:15" x14ac:dyDescent="0.25">
      <c r="B13034">
        <v>1010101</v>
      </c>
      <c r="C13034">
        <v>1010101</v>
      </c>
      <c r="D13034">
        <v>1010101</v>
      </c>
      <c r="G13034">
        <v>1010101</v>
      </c>
      <c r="H13034">
        <v>1010101</v>
      </c>
      <c r="I13034">
        <v>1010101</v>
      </c>
      <c r="L13034">
        <v>1010101</v>
      </c>
      <c r="M13034">
        <v>1010101</v>
      </c>
      <c r="N13034">
        <v>1010101</v>
      </c>
      <c r="O13034">
        <v>1010101</v>
      </c>
    </row>
    <row r="13035" spans="2:15" x14ac:dyDescent="0.25">
      <c r="B13035">
        <v>1010101</v>
      </c>
      <c r="C13035">
        <v>1010101</v>
      </c>
      <c r="D13035">
        <v>1010101</v>
      </c>
      <c r="G13035">
        <v>1010101</v>
      </c>
      <c r="H13035">
        <v>1010101</v>
      </c>
      <c r="I13035">
        <v>1010101</v>
      </c>
      <c r="L13035">
        <v>1010101</v>
      </c>
      <c r="M13035">
        <v>1010101</v>
      </c>
      <c r="N13035">
        <v>1010101</v>
      </c>
      <c r="O13035">
        <v>1010101</v>
      </c>
    </row>
    <row r="13036" spans="2:15" x14ac:dyDescent="0.25">
      <c r="B13036">
        <v>1010101</v>
      </c>
      <c r="C13036">
        <v>1010101</v>
      </c>
      <c r="D13036">
        <v>1010101</v>
      </c>
      <c r="G13036">
        <v>1010101</v>
      </c>
      <c r="H13036">
        <v>1010101</v>
      </c>
      <c r="I13036">
        <v>1010101</v>
      </c>
      <c r="L13036">
        <v>1010101</v>
      </c>
      <c r="M13036">
        <v>1010101</v>
      </c>
      <c r="N13036">
        <v>1010101</v>
      </c>
      <c r="O13036">
        <v>1010101</v>
      </c>
    </row>
    <row r="13037" spans="2:15" x14ac:dyDescent="0.25">
      <c r="B13037">
        <v>1010101</v>
      </c>
      <c r="C13037">
        <v>1010101</v>
      </c>
      <c r="D13037">
        <v>1010101</v>
      </c>
      <c r="G13037">
        <v>1010101</v>
      </c>
      <c r="H13037">
        <v>1010101</v>
      </c>
      <c r="I13037">
        <v>1010101</v>
      </c>
      <c r="L13037">
        <v>1010101</v>
      </c>
      <c r="M13037">
        <v>1010101</v>
      </c>
      <c r="N13037">
        <v>1010101</v>
      </c>
      <c r="O13037">
        <v>1010101</v>
      </c>
    </row>
    <row r="13038" spans="2:15" x14ac:dyDescent="0.25">
      <c r="B13038">
        <v>1010101</v>
      </c>
      <c r="C13038">
        <v>1010101</v>
      </c>
      <c r="D13038">
        <v>1010101</v>
      </c>
      <c r="G13038">
        <v>1010101</v>
      </c>
      <c r="H13038">
        <v>1010101</v>
      </c>
      <c r="I13038">
        <v>1010101</v>
      </c>
      <c r="L13038">
        <v>1010101</v>
      </c>
      <c r="M13038">
        <v>1010101</v>
      </c>
      <c r="N13038">
        <v>1010101</v>
      </c>
      <c r="O13038">
        <v>1010101</v>
      </c>
    </row>
    <row r="13039" spans="2:15" x14ac:dyDescent="0.25">
      <c r="B13039">
        <v>1010101</v>
      </c>
      <c r="C13039">
        <v>1010101</v>
      </c>
      <c r="D13039">
        <v>1010101</v>
      </c>
      <c r="G13039">
        <v>1010101</v>
      </c>
      <c r="H13039">
        <v>1010101</v>
      </c>
      <c r="I13039">
        <v>1010101</v>
      </c>
      <c r="L13039">
        <v>1010101</v>
      </c>
      <c r="M13039">
        <v>1010101</v>
      </c>
      <c r="N13039">
        <v>1010101</v>
      </c>
      <c r="O13039">
        <v>1010101</v>
      </c>
    </row>
    <row r="13040" spans="2:15" x14ac:dyDescent="0.25">
      <c r="B13040">
        <v>1010101</v>
      </c>
      <c r="C13040">
        <v>1010101</v>
      </c>
      <c r="D13040">
        <v>1010101</v>
      </c>
      <c r="G13040">
        <v>1010101</v>
      </c>
      <c r="H13040">
        <v>1010101</v>
      </c>
      <c r="I13040">
        <v>1010101</v>
      </c>
      <c r="L13040">
        <v>1010101</v>
      </c>
      <c r="M13040">
        <v>1010101</v>
      </c>
      <c r="N13040">
        <v>1010101</v>
      </c>
      <c r="O13040">
        <v>1010101</v>
      </c>
    </row>
    <row r="13041" spans="2:15" x14ac:dyDescent="0.25">
      <c r="B13041">
        <v>1010101</v>
      </c>
      <c r="C13041">
        <v>1010101</v>
      </c>
      <c r="D13041">
        <v>1010101</v>
      </c>
      <c r="G13041">
        <v>1010101</v>
      </c>
      <c r="H13041">
        <v>1010101</v>
      </c>
      <c r="I13041">
        <v>1010101</v>
      </c>
      <c r="L13041">
        <v>1010101</v>
      </c>
      <c r="M13041">
        <v>1010101</v>
      </c>
      <c r="N13041">
        <v>1010101</v>
      </c>
      <c r="O13041">
        <v>1010101</v>
      </c>
    </row>
    <row r="13042" spans="2:15" x14ac:dyDescent="0.25">
      <c r="B13042">
        <v>1010101</v>
      </c>
      <c r="C13042">
        <v>1010101</v>
      </c>
      <c r="D13042">
        <v>1010101</v>
      </c>
      <c r="G13042">
        <v>1010101</v>
      </c>
      <c r="H13042">
        <v>1010101</v>
      </c>
      <c r="I13042">
        <v>1010101</v>
      </c>
      <c r="L13042">
        <v>1010101</v>
      </c>
      <c r="M13042">
        <v>1010101</v>
      </c>
      <c r="N13042">
        <v>1010101</v>
      </c>
      <c r="O13042">
        <v>1010101</v>
      </c>
    </row>
    <row r="13043" spans="2:15" x14ac:dyDescent="0.25">
      <c r="B13043">
        <v>1010101</v>
      </c>
      <c r="C13043">
        <v>1010101</v>
      </c>
      <c r="D13043">
        <v>1010101</v>
      </c>
      <c r="G13043">
        <v>1010101</v>
      </c>
      <c r="H13043">
        <v>1010101</v>
      </c>
      <c r="I13043">
        <v>1010101</v>
      </c>
      <c r="L13043">
        <v>1010101</v>
      </c>
      <c r="M13043">
        <v>1010101</v>
      </c>
      <c r="N13043">
        <v>1010101</v>
      </c>
      <c r="O13043">
        <v>1010101</v>
      </c>
    </row>
    <row r="13044" spans="2:15" x14ac:dyDescent="0.25">
      <c r="B13044">
        <v>1010101</v>
      </c>
      <c r="C13044">
        <v>1010101</v>
      </c>
      <c r="D13044">
        <v>1010101</v>
      </c>
      <c r="G13044">
        <v>1010101</v>
      </c>
      <c r="H13044">
        <v>1010101</v>
      </c>
      <c r="I13044">
        <v>1010101</v>
      </c>
      <c r="L13044">
        <v>1010101</v>
      </c>
      <c r="M13044">
        <v>1010101</v>
      </c>
      <c r="N13044">
        <v>1010101</v>
      </c>
      <c r="O13044">
        <v>1010101</v>
      </c>
    </row>
    <row r="13045" spans="2:15" x14ac:dyDescent="0.25">
      <c r="B13045">
        <v>1010101</v>
      </c>
      <c r="C13045">
        <v>1010101</v>
      </c>
      <c r="D13045">
        <v>1010101</v>
      </c>
      <c r="G13045">
        <v>1010101</v>
      </c>
      <c r="H13045">
        <v>1010101</v>
      </c>
      <c r="I13045">
        <v>1010101</v>
      </c>
      <c r="L13045">
        <v>1010101</v>
      </c>
      <c r="M13045">
        <v>1010101</v>
      </c>
      <c r="N13045">
        <v>1010101</v>
      </c>
      <c r="O13045">
        <v>1010101</v>
      </c>
    </row>
    <row r="13046" spans="2:15" x14ac:dyDescent="0.25">
      <c r="B13046">
        <v>1010101</v>
      </c>
      <c r="C13046">
        <v>1010101</v>
      </c>
      <c r="D13046">
        <v>1010101</v>
      </c>
      <c r="G13046">
        <v>1010101</v>
      </c>
      <c r="H13046">
        <v>1010101</v>
      </c>
      <c r="I13046">
        <v>1010101</v>
      </c>
      <c r="L13046">
        <v>1010101</v>
      </c>
      <c r="M13046">
        <v>1010101</v>
      </c>
      <c r="N13046">
        <v>1010101</v>
      </c>
      <c r="O13046">
        <v>1010101</v>
      </c>
    </row>
    <row r="13047" spans="2:15" x14ac:dyDescent="0.25">
      <c r="B13047">
        <v>1010101</v>
      </c>
      <c r="C13047">
        <v>1010101</v>
      </c>
      <c r="D13047">
        <v>1010101</v>
      </c>
      <c r="G13047">
        <v>1010101</v>
      </c>
      <c r="H13047">
        <v>1010101</v>
      </c>
      <c r="I13047">
        <v>1010101</v>
      </c>
      <c r="L13047">
        <v>1010101</v>
      </c>
      <c r="M13047">
        <v>1010101</v>
      </c>
      <c r="N13047">
        <v>1010101</v>
      </c>
      <c r="O13047">
        <v>1010101</v>
      </c>
    </row>
    <row r="13048" spans="2:15" x14ac:dyDescent="0.25">
      <c r="B13048">
        <v>1010101</v>
      </c>
      <c r="C13048">
        <v>1010101</v>
      </c>
      <c r="D13048">
        <v>1010101</v>
      </c>
      <c r="G13048">
        <v>1010101</v>
      </c>
      <c r="H13048">
        <v>1010101</v>
      </c>
      <c r="I13048">
        <v>1010101</v>
      </c>
      <c r="L13048">
        <v>1010101</v>
      </c>
      <c r="M13048">
        <v>1010101</v>
      </c>
      <c r="N13048">
        <v>1010101</v>
      </c>
      <c r="O13048">
        <v>1010101</v>
      </c>
    </row>
    <row r="13049" spans="2:15" x14ac:dyDescent="0.25">
      <c r="B13049">
        <v>1010101</v>
      </c>
      <c r="C13049">
        <v>1010101</v>
      </c>
      <c r="D13049">
        <v>1010101</v>
      </c>
      <c r="G13049">
        <v>1010101</v>
      </c>
      <c r="H13049">
        <v>1010101</v>
      </c>
      <c r="I13049">
        <v>1010101</v>
      </c>
      <c r="L13049">
        <v>1010101</v>
      </c>
      <c r="M13049">
        <v>1010101</v>
      </c>
      <c r="N13049">
        <v>1010101</v>
      </c>
      <c r="O13049">
        <v>1010101</v>
      </c>
    </row>
    <row r="13050" spans="2:15" x14ac:dyDescent="0.25">
      <c r="B13050">
        <v>1010101</v>
      </c>
      <c r="C13050">
        <v>1010101</v>
      </c>
      <c r="D13050">
        <v>1010101</v>
      </c>
      <c r="G13050">
        <v>1010101</v>
      </c>
      <c r="H13050">
        <v>1010101</v>
      </c>
      <c r="I13050">
        <v>1010101</v>
      </c>
      <c r="L13050">
        <v>1010101</v>
      </c>
      <c r="M13050">
        <v>1010101</v>
      </c>
      <c r="N13050">
        <v>1010101</v>
      </c>
      <c r="O13050">
        <v>1010101</v>
      </c>
    </row>
    <row r="13051" spans="2:15" x14ac:dyDescent="0.25">
      <c r="B13051">
        <v>1010101</v>
      </c>
      <c r="C13051">
        <v>1010101</v>
      </c>
      <c r="D13051">
        <v>1010101</v>
      </c>
      <c r="G13051">
        <v>1010101</v>
      </c>
      <c r="H13051">
        <v>1010101</v>
      </c>
      <c r="I13051">
        <v>1010101</v>
      </c>
      <c r="L13051">
        <v>1010101</v>
      </c>
      <c r="M13051">
        <v>1010101</v>
      </c>
      <c r="N13051">
        <v>1010101</v>
      </c>
      <c r="O13051">
        <v>1010101</v>
      </c>
    </row>
    <row r="13052" spans="2:15" x14ac:dyDescent="0.25">
      <c r="B13052">
        <v>1010101</v>
      </c>
      <c r="C13052">
        <v>1010101</v>
      </c>
      <c r="D13052">
        <v>1010101</v>
      </c>
      <c r="G13052">
        <v>1010101</v>
      </c>
      <c r="H13052">
        <v>1010101</v>
      </c>
      <c r="I13052">
        <v>1010101</v>
      </c>
      <c r="L13052">
        <v>1010101</v>
      </c>
      <c r="M13052">
        <v>1010101</v>
      </c>
      <c r="N13052">
        <v>1010101</v>
      </c>
      <c r="O13052">
        <v>1010101</v>
      </c>
    </row>
    <row r="13053" spans="2:15" x14ac:dyDescent="0.25">
      <c r="B13053">
        <v>1010101</v>
      </c>
      <c r="C13053">
        <v>1010101</v>
      </c>
      <c r="D13053">
        <v>1010101</v>
      </c>
      <c r="G13053">
        <v>1010101</v>
      </c>
      <c r="H13053">
        <v>1010101</v>
      </c>
      <c r="I13053">
        <v>1010101</v>
      </c>
      <c r="L13053">
        <v>1010101</v>
      </c>
      <c r="M13053">
        <v>1010101</v>
      </c>
      <c r="N13053">
        <v>1010101</v>
      </c>
      <c r="O13053">
        <v>1010101</v>
      </c>
    </row>
    <row r="13054" spans="2:15" x14ac:dyDescent="0.25">
      <c r="B13054">
        <v>1010101</v>
      </c>
      <c r="C13054">
        <v>1010101</v>
      </c>
      <c r="D13054">
        <v>1010101</v>
      </c>
      <c r="G13054">
        <v>1010101</v>
      </c>
      <c r="H13054">
        <v>1010101</v>
      </c>
      <c r="I13054">
        <v>1010101</v>
      </c>
      <c r="L13054">
        <v>1010101</v>
      </c>
      <c r="M13054">
        <v>1010101</v>
      </c>
      <c r="N13054">
        <v>1010101</v>
      </c>
      <c r="O13054">
        <v>1010101</v>
      </c>
    </row>
    <row r="13055" spans="2:15" x14ac:dyDescent="0.25">
      <c r="B13055">
        <v>1010101</v>
      </c>
      <c r="C13055">
        <v>1010101</v>
      </c>
      <c r="D13055">
        <v>1010101</v>
      </c>
      <c r="G13055">
        <v>1010101</v>
      </c>
      <c r="H13055">
        <v>1010101</v>
      </c>
      <c r="I13055">
        <v>1010101</v>
      </c>
      <c r="L13055">
        <v>1010101</v>
      </c>
      <c r="M13055">
        <v>1010101</v>
      </c>
      <c r="N13055">
        <v>1010101</v>
      </c>
      <c r="O13055">
        <v>1010101</v>
      </c>
    </row>
    <row r="13056" spans="2:15" x14ac:dyDescent="0.25">
      <c r="B13056">
        <v>1010101</v>
      </c>
      <c r="C13056">
        <v>1010101</v>
      </c>
      <c r="D13056">
        <v>1010101</v>
      </c>
      <c r="G13056">
        <v>1010101</v>
      </c>
      <c r="H13056">
        <v>1010101</v>
      </c>
      <c r="I13056">
        <v>1010101</v>
      </c>
      <c r="L13056">
        <v>1010101</v>
      </c>
      <c r="M13056">
        <v>1010101</v>
      </c>
      <c r="N13056">
        <v>1010101</v>
      </c>
      <c r="O13056">
        <v>1010101</v>
      </c>
    </row>
    <row r="13057" spans="2:15" x14ac:dyDescent="0.25">
      <c r="B13057">
        <v>1010101</v>
      </c>
      <c r="C13057">
        <v>1010101</v>
      </c>
      <c r="D13057">
        <v>1010101</v>
      </c>
      <c r="G13057">
        <v>1010101</v>
      </c>
      <c r="H13057">
        <v>1010101</v>
      </c>
      <c r="I13057">
        <v>1010101</v>
      </c>
      <c r="L13057">
        <v>1010101</v>
      </c>
      <c r="M13057">
        <v>1010101</v>
      </c>
      <c r="N13057">
        <v>1010101</v>
      </c>
      <c r="O13057">
        <v>1010101</v>
      </c>
    </row>
    <row r="13058" spans="2:15" x14ac:dyDescent="0.25">
      <c r="B13058">
        <v>1010101</v>
      </c>
      <c r="C13058">
        <v>1010101</v>
      </c>
      <c r="D13058">
        <v>1010101</v>
      </c>
      <c r="G13058">
        <v>1010101</v>
      </c>
      <c r="H13058">
        <v>1010101</v>
      </c>
      <c r="I13058">
        <v>1010101</v>
      </c>
      <c r="L13058">
        <v>1010101</v>
      </c>
      <c r="M13058">
        <v>1010101</v>
      </c>
      <c r="N13058">
        <v>1010101</v>
      </c>
      <c r="O13058">
        <v>1010101</v>
      </c>
    </row>
    <row r="13059" spans="2:15" x14ac:dyDescent="0.25">
      <c r="B13059">
        <v>1010101</v>
      </c>
      <c r="C13059">
        <v>1010101</v>
      </c>
      <c r="D13059">
        <v>1010101</v>
      </c>
      <c r="G13059">
        <v>1010101</v>
      </c>
      <c r="H13059">
        <v>1010101</v>
      </c>
      <c r="I13059">
        <v>1010101</v>
      </c>
      <c r="L13059">
        <v>1010101</v>
      </c>
      <c r="M13059">
        <v>1010101</v>
      </c>
      <c r="N13059">
        <v>1010101</v>
      </c>
      <c r="O13059">
        <v>1010101</v>
      </c>
    </row>
    <row r="13060" spans="2:15" x14ac:dyDescent="0.25">
      <c r="B13060">
        <v>1010101</v>
      </c>
      <c r="C13060">
        <v>1010101</v>
      </c>
      <c r="D13060">
        <v>1010101</v>
      </c>
      <c r="G13060">
        <v>1010101</v>
      </c>
      <c r="H13060">
        <v>1010101</v>
      </c>
      <c r="I13060">
        <v>1010101</v>
      </c>
      <c r="L13060">
        <v>1010101</v>
      </c>
      <c r="M13060">
        <v>1010101</v>
      </c>
      <c r="N13060">
        <v>1010101</v>
      </c>
      <c r="O13060">
        <v>1010101</v>
      </c>
    </row>
    <row r="13061" spans="2:15" x14ac:dyDescent="0.25">
      <c r="B13061">
        <v>1010101</v>
      </c>
      <c r="C13061">
        <v>1010101</v>
      </c>
      <c r="D13061">
        <v>1010101</v>
      </c>
      <c r="G13061">
        <v>1010101</v>
      </c>
      <c r="H13061">
        <v>1010101</v>
      </c>
      <c r="I13061">
        <v>1010101</v>
      </c>
      <c r="L13061">
        <v>1010101</v>
      </c>
      <c r="M13061">
        <v>1010101</v>
      </c>
      <c r="N13061">
        <v>1010101</v>
      </c>
      <c r="O13061">
        <v>1010101</v>
      </c>
    </row>
    <row r="13062" spans="2:15" x14ac:dyDescent="0.25">
      <c r="B13062">
        <v>1010101</v>
      </c>
      <c r="C13062">
        <v>1010101</v>
      </c>
      <c r="D13062">
        <v>1010101</v>
      </c>
      <c r="G13062">
        <v>1010101</v>
      </c>
      <c r="H13062">
        <v>1010101</v>
      </c>
      <c r="I13062">
        <v>1010101</v>
      </c>
      <c r="L13062">
        <v>1010101</v>
      </c>
      <c r="M13062">
        <v>1010101</v>
      </c>
      <c r="N13062">
        <v>1010101</v>
      </c>
      <c r="O13062">
        <v>1010101</v>
      </c>
    </row>
    <row r="13063" spans="2:15" x14ac:dyDescent="0.25">
      <c r="B13063">
        <v>1010101</v>
      </c>
      <c r="C13063">
        <v>1010101</v>
      </c>
      <c r="D13063">
        <v>1010101</v>
      </c>
      <c r="G13063">
        <v>1010101</v>
      </c>
      <c r="H13063">
        <v>1010101</v>
      </c>
      <c r="I13063">
        <v>1010101</v>
      </c>
      <c r="L13063">
        <v>1010101</v>
      </c>
      <c r="M13063">
        <v>1010101</v>
      </c>
      <c r="N13063">
        <v>1010101</v>
      </c>
      <c r="O13063">
        <v>1010101</v>
      </c>
    </row>
    <row r="13064" spans="2:15" x14ac:dyDescent="0.25">
      <c r="B13064">
        <v>1010101</v>
      </c>
      <c r="C13064">
        <v>1010101</v>
      </c>
      <c r="D13064">
        <v>1010101</v>
      </c>
      <c r="G13064">
        <v>1010101</v>
      </c>
      <c r="H13064">
        <v>1010101</v>
      </c>
      <c r="I13064">
        <v>1010101</v>
      </c>
      <c r="L13064">
        <v>1010101</v>
      </c>
      <c r="M13064">
        <v>1010101</v>
      </c>
      <c r="N13064">
        <v>1010101</v>
      </c>
      <c r="O13064">
        <v>1010101</v>
      </c>
    </row>
    <row r="13065" spans="2:15" x14ac:dyDescent="0.25">
      <c r="B13065">
        <v>1010101</v>
      </c>
      <c r="C13065">
        <v>1010101</v>
      </c>
      <c r="D13065">
        <v>1010101</v>
      </c>
      <c r="G13065">
        <v>1010101</v>
      </c>
      <c r="H13065">
        <v>1010101</v>
      </c>
      <c r="I13065">
        <v>1010101</v>
      </c>
      <c r="L13065">
        <v>1010101</v>
      </c>
      <c r="M13065">
        <v>1010101</v>
      </c>
      <c r="N13065">
        <v>1010101</v>
      </c>
      <c r="O13065">
        <v>1010101</v>
      </c>
    </row>
    <row r="13066" spans="2:15" x14ac:dyDescent="0.25">
      <c r="B13066">
        <v>1010101</v>
      </c>
      <c r="C13066">
        <v>1010101</v>
      </c>
      <c r="D13066">
        <v>1010101</v>
      </c>
      <c r="G13066">
        <v>1010101</v>
      </c>
      <c r="H13066">
        <v>1010101</v>
      </c>
      <c r="I13066">
        <v>1010101</v>
      </c>
      <c r="L13066">
        <v>1010101</v>
      </c>
      <c r="M13066">
        <v>1010101</v>
      </c>
      <c r="N13066">
        <v>1010101</v>
      </c>
      <c r="O13066">
        <v>1010101</v>
      </c>
    </row>
    <row r="13067" spans="2:15" x14ac:dyDescent="0.25">
      <c r="B13067">
        <v>1010101</v>
      </c>
      <c r="C13067">
        <v>1010101</v>
      </c>
      <c r="D13067">
        <v>1010101</v>
      </c>
      <c r="G13067">
        <v>1010101</v>
      </c>
      <c r="H13067">
        <v>1010101</v>
      </c>
      <c r="I13067">
        <v>1010101</v>
      </c>
      <c r="L13067">
        <v>1010101</v>
      </c>
      <c r="M13067">
        <v>1010101</v>
      </c>
      <c r="N13067">
        <v>1010101</v>
      </c>
      <c r="O13067">
        <v>1010101</v>
      </c>
    </row>
    <row r="13068" spans="2:15" x14ac:dyDescent="0.25">
      <c r="B13068">
        <v>1010101</v>
      </c>
      <c r="C13068">
        <v>1010101</v>
      </c>
      <c r="D13068">
        <v>1010101</v>
      </c>
      <c r="G13068">
        <v>1010101</v>
      </c>
      <c r="H13068">
        <v>1010101</v>
      </c>
      <c r="I13068">
        <v>1010101</v>
      </c>
      <c r="L13068">
        <v>1010101</v>
      </c>
      <c r="M13068">
        <v>1010101</v>
      </c>
      <c r="N13068">
        <v>1010101</v>
      </c>
      <c r="O13068">
        <v>1010101</v>
      </c>
    </row>
    <row r="13069" spans="2:15" x14ac:dyDescent="0.25">
      <c r="B13069">
        <v>1010101</v>
      </c>
      <c r="C13069">
        <v>1010101</v>
      </c>
      <c r="D13069">
        <v>1010101</v>
      </c>
      <c r="G13069">
        <v>1010101</v>
      </c>
      <c r="H13069">
        <v>1010101</v>
      </c>
      <c r="I13069">
        <v>1010101</v>
      </c>
      <c r="L13069">
        <v>1010101</v>
      </c>
      <c r="M13069">
        <v>1010101</v>
      </c>
      <c r="N13069">
        <v>1010101</v>
      </c>
      <c r="O13069">
        <v>1010101</v>
      </c>
    </row>
    <row r="13070" spans="2:15" x14ac:dyDescent="0.25">
      <c r="B13070">
        <v>1010101</v>
      </c>
      <c r="C13070">
        <v>1010101</v>
      </c>
      <c r="D13070">
        <v>1010101</v>
      </c>
      <c r="G13070">
        <v>1010101</v>
      </c>
      <c r="H13070">
        <v>1010101</v>
      </c>
      <c r="I13070">
        <v>1010101</v>
      </c>
      <c r="L13070">
        <v>1010101</v>
      </c>
      <c r="M13070">
        <v>1010101</v>
      </c>
      <c r="N13070">
        <v>1010101</v>
      </c>
      <c r="O13070">
        <v>1010101</v>
      </c>
    </row>
    <row r="13071" spans="2:15" x14ac:dyDescent="0.25">
      <c r="B13071">
        <v>1010000</v>
      </c>
      <c r="C13071">
        <v>1010000</v>
      </c>
      <c r="D13071">
        <v>1000000</v>
      </c>
      <c r="G13071">
        <v>1010000</v>
      </c>
      <c r="H13071">
        <v>1010000</v>
      </c>
      <c r="I13071">
        <v>1000000</v>
      </c>
      <c r="L13071">
        <v>1010000</v>
      </c>
      <c r="M13071">
        <v>1010000</v>
      </c>
      <c r="N13071">
        <v>1000000</v>
      </c>
      <c r="O13071">
        <v>1000000</v>
      </c>
    </row>
    <row r="13072" spans="2:15" x14ac:dyDescent="0.25">
      <c r="B13072">
        <v>1010001</v>
      </c>
      <c r="C13072">
        <v>1010001</v>
      </c>
      <c r="D13072">
        <v>0</v>
      </c>
      <c r="G13072">
        <v>1010001</v>
      </c>
      <c r="H13072">
        <v>1010001</v>
      </c>
      <c r="I13072">
        <v>0</v>
      </c>
      <c r="L13072">
        <v>1010001</v>
      </c>
      <c r="M13072">
        <v>1010001</v>
      </c>
      <c r="N13072">
        <v>0</v>
      </c>
      <c r="O13072">
        <v>0</v>
      </c>
    </row>
    <row r="13073" spans="2:15" x14ac:dyDescent="0.25">
      <c r="B13073">
        <v>1010101</v>
      </c>
      <c r="C13073">
        <v>1000101</v>
      </c>
      <c r="D13073">
        <v>1010101</v>
      </c>
      <c r="G13073">
        <v>1010101</v>
      </c>
      <c r="H13073">
        <v>1010101</v>
      </c>
      <c r="I13073">
        <v>1010101</v>
      </c>
      <c r="L13073">
        <v>1010101</v>
      </c>
      <c r="M13073">
        <v>1010101</v>
      </c>
      <c r="N13073">
        <v>1010101</v>
      </c>
      <c r="O13073">
        <v>1010101</v>
      </c>
    </row>
    <row r="13074" spans="2:15" x14ac:dyDescent="0.25">
      <c r="B13074">
        <v>1001010</v>
      </c>
      <c r="C13074">
        <v>1001010</v>
      </c>
      <c r="D13074">
        <v>1010</v>
      </c>
      <c r="G13074">
        <v>1001010</v>
      </c>
      <c r="H13074">
        <v>1001010</v>
      </c>
      <c r="I13074">
        <v>1010</v>
      </c>
      <c r="L13074">
        <v>1001010</v>
      </c>
      <c r="M13074">
        <v>1001010</v>
      </c>
      <c r="N13074">
        <v>1010</v>
      </c>
      <c r="O13074">
        <v>1010</v>
      </c>
    </row>
    <row r="13075" spans="2:15" x14ac:dyDescent="0.25">
      <c r="B13075">
        <v>1000</v>
      </c>
      <c r="C13075">
        <v>1000</v>
      </c>
      <c r="D13075">
        <v>1000</v>
      </c>
      <c r="G13075">
        <v>1000</v>
      </c>
      <c r="H13075">
        <v>1000</v>
      </c>
      <c r="I13075">
        <v>1000</v>
      </c>
      <c r="L13075">
        <v>1000</v>
      </c>
      <c r="M13075">
        <v>1000</v>
      </c>
      <c r="N13075">
        <v>1000</v>
      </c>
      <c r="O13075">
        <v>1000</v>
      </c>
    </row>
    <row r="13076" spans="2:15" x14ac:dyDescent="0.25">
      <c r="B13076">
        <v>1</v>
      </c>
      <c r="C13076">
        <v>100001</v>
      </c>
      <c r="D13076">
        <v>0</v>
      </c>
      <c r="G13076">
        <v>1</v>
      </c>
      <c r="H13076">
        <v>1</v>
      </c>
      <c r="I13076">
        <v>0</v>
      </c>
      <c r="L13076">
        <v>1</v>
      </c>
      <c r="M13076">
        <v>1</v>
      </c>
      <c r="N13076">
        <v>0</v>
      </c>
      <c r="O13076">
        <v>0</v>
      </c>
    </row>
    <row r="13077" spans="2:15" x14ac:dyDescent="0.25">
      <c r="B13077">
        <v>100000</v>
      </c>
      <c r="C13077">
        <v>100000</v>
      </c>
      <c r="D13077">
        <v>100000</v>
      </c>
      <c r="G13077">
        <v>100000</v>
      </c>
      <c r="H13077">
        <v>100000</v>
      </c>
      <c r="I13077">
        <v>100000</v>
      </c>
      <c r="L13077">
        <v>100000</v>
      </c>
      <c r="M13077">
        <v>100000</v>
      </c>
      <c r="N13077">
        <v>100000</v>
      </c>
      <c r="O13077">
        <v>100000</v>
      </c>
    </row>
    <row r="13078" spans="2:15" x14ac:dyDescent="0.25">
      <c r="B13078">
        <v>10001000</v>
      </c>
      <c r="C13078">
        <v>10001000</v>
      </c>
      <c r="D13078">
        <v>10001000</v>
      </c>
      <c r="G13078">
        <v>10001000</v>
      </c>
      <c r="H13078">
        <v>10001000</v>
      </c>
      <c r="I13078">
        <v>10001000</v>
      </c>
      <c r="L13078">
        <v>10001000</v>
      </c>
      <c r="M13078">
        <v>10001000</v>
      </c>
      <c r="N13078">
        <v>10001000</v>
      </c>
      <c r="O13078">
        <v>10001000</v>
      </c>
    </row>
    <row r="13079" spans="2:15" x14ac:dyDescent="0.25">
      <c r="B13079">
        <v>10101000</v>
      </c>
      <c r="C13079">
        <v>10101000</v>
      </c>
      <c r="D13079">
        <v>10101000</v>
      </c>
      <c r="G13079">
        <v>10101000</v>
      </c>
      <c r="H13079">
        <v>10101000</v>
      </c>
      <c r="I13079">
        <v>10101000</v>
      </c>
      <c r="L13079">
        <v>10101000</v>
      </c>
      <c r="M13079">
        <v>10101000</v>
      </c>
      <c r="N13079">
        <v>10101000</v>
      </c>
      <c r="O13079">
        <v>10101000</v>
      </c>
    </row>
    <row r="13080" spans="2:15" x14ac:dyDescent="0.25">
      <c r="B13080">
        <v>100000</v>
      </c>
      <c r="C13080">
        <v>100000</v>
      </c>
      <c r="D13080">
        <v>100000</v>
      </c>
      <c r="G13080">
        <v>100000</v>
      </c>
      <c r="H13080">
        <v>100000</v>
      </c>
      <c r="I13080">
        <v>100000</v>
      </c>
      <c r="L13080">
        <v>100000</v>
      </c>
      <c r="M13080">
        <v>100000</v>
      </c>
      <c r="N13080">
        <v>100000</v>
      </c>
      <c r="O13080">
        <v>100000</v>
      </c>
    </row>
    <row r="13081" spans="2:15" x14ac:dyDescent="0.25">
      <c r="B13081">
        <v>10001000</v>
      </c>
      <c r="C13081">
        <v>10001000</v>
      </c>
      <c r="D13081">
        <v>10001000</v>
      </c>
      <c r="G13081">
        <v>10001000</v>
      </c>
      <c r="H13081">
        <v>10001000</v>
      </c>
      <c r="I13081">
        <v>10001000</v>
      </c>
      <c r="L13081">
        <v>10001000</v>
      </c>
      <c r="M13081">
        <v>10001000</v>
      </c>
      <c r="N13081">
        <v>10001000</v>
      </c>
      <c r="O13081">
        <v>10001000</v>
      </c>
    </row>
    <row r="13082" spans="2:15" x14ac:dyDescent="0.25">
      <c r="B13082">
        <v>100001</v>
      </c>
      <c r="C13082">
        <v>100001</v>
      </c>
      <c r="D13082">
        <v>100000</v>
      </c>
      <c r="G13082">
        <v>100001</v>
      </c>
      <c r="H13082">
        <v>100001</v>
      </c>
      <c r="I13082">
        <v>100000</v>
      </c>
      <c r="L13082">
        <v>100001</v>
      </c>
      <c r="M13082">
        <v>100001</v>
      </c>
      <c r="N13082">
        <v>100000</v>
      </c>
      <c r="O13082">
        <v>100000</v>
      </c>
    </row>
    <row r="13083" spans="2:15" x14ac:dyDescent="0.25">
      <c r="B13083">
        <v>101010</v>
      </c>
      <c r="C13083">
        <v>101010</v>
      </c>
      <c r="D13083">
        <v>101010</v>
      </c>
      <c r="G13083">
        <v>101010</v>
      </c>
      <c r="H13083">
        <v>101010</v>
      </c>
      <c r="I13083">
        <v>101010</v>
      </c>
      <c r="L13083">
        <v>101010</v>
      </c>
      <c r="M13083">
        <v>101010</v>
      </c>
      <c r="N13083">
        <v>101010</v>
      </c>
      <c r="O13083">
        <v>101010</v>
      </c>
    </row>
    <row r="13084" spans="2:15" x14ac:dyDescent="0.25">
      <c r="B13084">
        <v>10001000</v>
      </c>
      <c r="C13084">
        <v>10001000</v>
      </c>
      <c r="D13084">
        <v>10001000</v>
      </c>
      <c r="G13084">
        <v>10001000</v>
      </c>
      <c r="H13084">
        <v>10001000</v>
      </c>
      <c r="I13084">
        <v>10001000</v>
      </c>
      <c r="L13084">
        <v>10001000</v>
      </c>
      <c r="M13084">
        <v>10001000</v>
      </c>
      <c r="N13084">
        <v>10001000</v>
      </c>
      <c r="O13084">
        <v>10001000</v>
      </c>
    </row>
    <row r="13085" spans="2:15" x14ac:dyDescent="0.25">
      <c r="B13085">
        <v>100001</v>
      </c>
      <c r="C13085">
        <v>100001</v>
      </c>
      <c r="D13085">
        <v>100001</v>
      </c>
      <c r="G13085">
        <v>100001</v>
      </c>
      <c r="H13085">
        <v>100001</v>
      </c>
      <c r="I13085">
        <v>100001</v>
      </c>
      <c r="L13085">
        <v>100001</v>
      </c>
      <c r="M13085">
        <v>100001</v>
      </c>
      <c r="N13085">
        <v>100001</v>
      </c>
      <c r="O13085">
        <v>100001</v>
      </c>
    </row>
    <row r="13086" spans="2:15" x14ac:dyDescent="0.25">
      <c r="B13086">
        <v>100000</v>
      </c>
      <c r="C13086">
        <v>100000</v>
      </c>
      <c r="D13086">
        <v>100000</v>
      </c>
      <c r="G13086">
        <v>100000</v>
      </c>
      <c r="H13086">
        <v>100000</v>
      </c>
      <c r="I13086">
        <v>100000</v>
      </c>
      <c r="L13086">
        <v>100000</v>
      </c>
      <c r="M13086">
        <v>100000</v>
      </c>
      <c r="N13086">
        <v>100000</v>
      </c>
      <c r="O13086">
        <v>100000</v>
      </c>
    </row>
    <row r="13087" spans="2:15" x14ac:dyDescent="0.25">
      <c r="B13087">
        <v>10001010</v>
      </c>
      <c r="C13087">
        <v>10001010</v>
      </c>
      <c r="D13087">
        <v>10001010</v>
      </c>
      <c r="G13087">
        <v>10001010</v>
      </c>
      <c r="H13087">
        <v>10001010</v>
      </c>
      <c r="I13087">
        <v>10001010</v>
      </c>
      <c r="L13087">
        <v>10001010</v>
      </c>
      <c r="M13087">
        <v>10001010</v>
      </c>
      <c r="N13087">
        <v>10001010</v>
      </c>
      <c r="O13087">
        <v>10001010</v>
      </c>
    </row>
    <row r="13088" spans="2:15" x14ac:dyDescent="0.25">
      <c r="B13088">
        <v>100001</v>
      </c>
      <c r="C13088">
        <v>100001</v>
      </c>
      <c r="D13088">
        <v>100001</v>
      </c>
      <c r="G13088">
        <v>100001</v>
      </c>
      <c r="H13088">
        <v>100001</v>
      </c>
      <c r="I13088">
        <v>100001</v>
      </c>
      <c r="L13088">
        <v>100001</v>
      </c>
      <c r="M13088">
        <v>100001</v>
      </c>
      <c r="N13088">
        <v>100001</v>
      </c>
      <c r="O13088">
        <v>100001</v>
      </c>
    </row>
    <row r="13089" spans="2:15" x14ac:dyDescent="0.25">
      <c r="B13089">
        <v>1000101</v>
      </c>
      <c r="C13089">
        <v>1000101</v>
      </c>
      <c r="D13089">
        <v>0</v>
      </c>
      <c r="G13089">
        <v>1000101</v>
      </c>
      <c r="H13089">
        <v>1000101</v>
      </c>
      <c r="I13089">
        <v>0</v>
      </c>
      <c r="L13089">
        <v>1000101</v>
      </c>
      <c r="M13089">
        <v>1000101</v>
      </c>
      <c r="N13089">
        <v>0</v>
      </c>
      <c r="O13089">
        <v>0</v>
      </c>
    </row>
    <row r="13090" spans="2:15" x14ac:dyDescent="0.25">
      <c r="B13090">
        <v>10000</v>
      </c>
      <c r="C13090">
        <v>10000</v>
      </c>
      <c r="D13090">
        <v>0</v>
      </c>
      <c r="G13090">
        <v>10000</v>
      </c>
      <c r="H13090">
        <v>10000</v>
      </c>
      <c r="I13090">
        <v>0</v>
      </c>
      <c r="L13090">
        <v>10000</v>
      </c>
      <c r="M13090">
        <v>10000</v>
      </c>
      <c r="N13090">
        <v>0</v>
      </c>
      <c r="O13090">
        <v>0</v>
      </c>
    </row>
    <row r="13091" spans="2:15" x14ac:dyDescent="0.25">
      <c r="B13091">
        <v>1000101</v>
      </c>
      <c r="C13091">
        <v>1000101</v>
      </c>
      <c r="D13091">
        <v>1</v>
      </c>
      <c r="G13091">
        <v>1000101</v>
      </c>
      <c r="H13091">
        <v>1000101</v>
      </c>
      <c r="I13091">
        <v>1</v>
      </c>
      <c r="L13091">
        <v>1000101</v>
      </c>
      <c r="M13091">
        <v>1000101</v>
      </c>
      <c r="N13091">
        <v>1</v>
      </c>
      <c r="O13091">
        <v>1</v>
      </c>
    </row>
    <row r="13092" spans="2:15" x14ac:dyDescent="0.25">
      <c r="B13092">
        <v>1010101</v>
      </c>
      <c r="C13092">
        <v>1010101</v>
      </c>
      <c r="D13092">
        <v>1010101</v>
      </c>
      <c r="G13092">
        <v>1010101</v>
      </c>
      <c r="H13092">
        <v>1010101</v>
      </c>
      <c r="I13092">
        <v>1010101</v>
      </c>
      <c r="L13092">
        <v>1010101</v>
      </c>
      <c r="M13092">
        <v>1010101</v>
      </c>
      <c r="N13092">
        <v>1010101</v>
      </c>
      <c r="O13092">
        <v>1010101</v>
      </c>
    </row>
    <row r="13093" spans="2:15" x14ac:dyDescent="0.25">
      <c r="B13093">
        <v>1010101</v>
      </c>
      <c r="C13093">
        <v>1010101</v>
      </c>
      <c r="D13093">
        <v>1010101</v>
      </c>
      <c r="G13093">
        <v>1010101</v>
      </c>
      <c r="H13093">
        <v>1010101</v>
      </c>
      <c r="I13093">
        <v>1010101</v>
      </c>
      <c r="L13093">
        <v>1010101</v>
      </c>
      <c r="M13093">
        <v>1010101</v>
      </c>
      <c r="N13093">
        <v>1010101</v>
      </c>
      <c r="O13093">
        <v>1010101</v>
      </c>
    </row>
    <row r="13094" spans="2:15" x14ac:dyDescent="0.25">
      <c r="B13094">
        <v>1010101</v>
      </c>
      <c r="C13094">
        <v>1010101</v>
      </c>
      <c r="D13094">
        <v>1010101</v>
      </c>
      <c r="G13094">
        <v>1010101</v>
      </c>
      <c r="H13094">
        <v>1010101</v>
      </c>
      <c r="I13094">
        <v>1010101</v>
      </c>
      <c r="L13094">
        <v>1010101</v>
      </c>
      <c r="M13094">
        <v>1010101</v>
      </c>
      <c r="N13094">
        <v>1010101</v>
      </c>
      <c r="O13094">
        <v>1010101</v>
      </c>
    </row>
    <row r="13095" spans="2:15" x14ac:dyDescent="0.25">
      <c r="B13095">
        <v>1010101</v>
      </c>
      <c r="C13095">
        <v>1010101</v>
      </c>
      <c r="D13095">
        <v>1010101</v>
      </c>
      <c r="G13095">
        <v>1010101</v>
      </c>
      <c r="H13095">
        <v>1010101</v>
      </c>
      <c r="I13095">
        <v>1010101</v>
      </c>
      <c r="L13095">
        <v>1010101</v>
      </c>
      <c r="M13095">
        <v>1010101</v>
      </c>
      <c r="N13095">
        <v>1010101</v>
      </c>
      <c r="O13095">
        <v>1010101</v>
      </c>
    </row>
    <row r="13096" spans="2:15" x14ac:dyDescent="0.25">
      <c r="B13096">
        <v>1010101</v>
      </c>
      <c r="C13096">
        <v>1010101</v>
      </c>
      <c r="D13096">
        <v>1010101</v>
      </c>
      <c r="G13096">
        <v>1010101</v>
      </c>
      <c r="H13096">
        <v>1010101</v>
      </c>
      <c r="I13096">
        <v>1010101</v>
      </c>
      <c r="L13096">
        <v>1010101</v>
      </c>
      <c r="M13096">
        <v>1010101</v>
      </c>
      <c r="N13096">
        <v>1010101</v>
      </c>
      <c r="O13096">
        <v>1010101</v>
      </c>
    </row>
    <row r="13097" spans="2:15" x14ac:dyDescent="0.25">
      <c r="B13097">
        <v>1010101</v>
      </c>
      <c r="C13097">
        <v>1010101</v>
      </c>
      <c r="D13097">
        <v>1010101</v>
      </c>
      <c r="G13097">
        <v>1010101</v>
      </c>
      <c r="H13097">
        <v>1010101</v>
      </c>
      <c r="I13097">
        <v>1010101</v>
      </c>
      <c r="L13097">
        <v>1010101</v>
      </c>
      <c r="M13097">
        <v>1010101</v>
      </c>
      <c r="N13097">
        <v>1010101</v>
      </c>
      <c r="O13097">
        <v>1010101</v>
      </c>
    </row>
    <row r="13098" spans="2:15" x14ac:dyDescent="0.25">
      <c r="B13098">
        <v>1010101</v>
      </c>
      <c r="C13098">
        <v>1010101</v>
      </c>
      <c r="D13098">
        <v>1010101</v>
      </c>
      <c r="G13098">
        <v>1010101</v>
      </c>
      <c r="H13098">
        <v>1010101</v>
      </c>
      <c r="I13098">
        <v>1010101</v>
      </c>
      <c r="L13098">
        <v>1010101</v>
      </c>
      <c r="M13098">
        <v>1010101</v>
      </c>
      <c r="N13098">
        <v>1010101</v>
      </c>
      <c r="O13098">
        <v>1010101</v>
      </c>
    </row>
    <row r="13099" spans="2:15" x14ac:dyDescent="0.25">
      <c r="B13099">
        <v>1010101</v>
      </c>
      <c r="C13099">
        <v>1010101</v>
      </c>
      <c r="D13099">
        <v>1010101</v>
      </c>
      <c r="G13099">
        <v>1010101</v>
      </c>
      <c r="H13099">
        <v>1010101</v>
      </c>
      <c r="I13099">
        <v>1010101</v>
      </c>
      <c r="L13099">
        <v>1010101</v>
      </c>
      <c r="M13099">
        <v>1010101</v>
      </c>
      <c r="N13099">
        <v>1010101</v>
      </c>
      <c r="O13099">
        <v>1010101</v>
      </c>
    </row>
    <row r="13100" spans="2:15" x14ac:dyDescent="0.25">
      <c r="B13100">
        <v>1010101</v>
      </c>
      <c r="C13100">
        <v>1010101</v>
      </c>
      <c r="D13100">
        <v>1010101</v>
      </c>
      <c r="G13100">
        <v>1010101</v>
      </c>
      <c r="H13100">
        <v>1010101</v>
      </c>
      <c r="I13100">
        <v>1010101</v>
      </c>
      <c r="L13100">
        <v>1010101</v>
      </c>
      <c r="M13100">
        <v>1010101</v>
      </c>
      <c r="N13100">
        <v>1010101</v>
      </c>
      <c r="O13100">
        <v>1010101</v>
      </c>
    </row>
    <row r="13101" spans="2:15" x14ac:dyDescent="0.25">
      <c r="B13101">
        <v>1010101</v>
      </c>
      <c r="C13101">
        <v>1010101</v>
      </c>
      <c r="D13101">
        <v>1010101</v>
      </c>
      <c r="G13101">
        <v>1010101</v>
      </c>
      <c r="H13101">
        <v>1010101</v>
      </c>
      <c r="I13101">
        <v>1010101</v>
      </c>
      <c r="L13101">
        <v>1010101</v>
      </c>
      <c r="M13101">
        <v>1010101</v>
      </c>
      <c r="N13101">
        <v>1010101</v>
      </c>
      <c r="O13101">
        <v>1010101</v>
      </c>
    </row>
    <row r="13102" spans="2:15" x14ac:dyDescent="0.25">
      <c r="B13102">
        <v>1010101</v>
      </c>
      <c r="C13102">
        <v>1010101</v>
      </c>
      <c r="D13102">
        <v>1010101</v>
      </c>
      <c r="G13102">
        <v>1010101</v>
      </c>
      <c r="H13102">
        <v>1010101</v>
      </c>
      <c r="I13102">
        <v>1010101</v>
      </c>
      <c r="L13102">
        <v>1010101</v>
      </c>
      <c r="M13102">
        <v>1010101</v>
      </c>
      <c r="N13102">
        <v>1010101</v>
      </c>
      <c r="O13102">
        <v>1010101</v>
      </c>
    </row>
    <row r="13103" spans="2:15" x14ac:dyDescent="0.25">
      <c r="B13103">
        <v>1010101</v>
      </c>
      <c r="C13103">
        <v>1010101</v>
      </c>
      <c r="D13103">
        <v>1010101</v>
      </c>
      <c r="G13103">
        <v>1010101</v>
      </c>
      <c r="H13103">
        <v>1010101</v>
      </c>
      <c r="I13103">
        <v>1010101</v>
      </c>
      <c r="L13103">
        <v>1010101</v>
      </c>
      <c r="M13103">
        <v>1010101</v>
      </c>
      <c r="N13103">
        <v>1010101</v>
      </c>
      <c r="O13103">
        <v>1010101</v>
      </c>
    </row>
    <row r="13104" spans="2:15" x14ac:dyDescent="0.25">
      <c r="B13104">
        <v>1010101</v>
      </c>
      <c r="C13104">
        <v>1010101</v>
      </c>
      <c r="D13104">
        <v>1010101</v>
      </c>
      <c r="G13104">
        <v>1010101</v>
      </c>
      <c r="H13104">
        <v>1010101</v>
      </c>
      <c r="I13104">
        <v>1010101</v>
      </c>
      <c r="L13104">
        <v>1010101</v>
      </c>
      <c r="M13104">
        <v>1010101</v>
      </c>
      <c r="N13104">
        <v>1010101</v>
      </c>
      <c r="O13104">
        <v>1010101</v>
      </c>
    </row>
    <row r="13105" spans="2:15" x14ac:dyDescent="0.25">
      <c r="B13105">
        <v>1010101</v>
      </c>
      <c r="C13105">
        <v>1010101</v>
      </c>
      <c r="D13105">
        <v>1010101</v>
      </c>
      <c r="G13105">
        <v>1010101</v>
      </c>
      <c r="H13105">
        <v>1010101</v>
      </c>
      <c r="I13105">
        <v>1010101</v>
      </c>
      <c r="L13105">
        <v>1010101</v>
      </c>
      <c r="M13105">
        <v>1010101</v>
      </c>
      <c r="N13105">
        <v>1010101</v>
      </c>
      <c r="O13105">
        <v>1010101</v>
      </c>
    </row>
    <row r="13106" spans="2:15" x14ac:dyDescent="0.25">
      <c r="B13106">
        <v>1010101</v>
      </c>
      <c r="C13106">
        <v>1010101</v>
      </c>
      <c r="D13106">
        <v>1010101</v>
      </c>
      <c r="G13106">
        <v>1010101</v>
      </c>
      <c r="H13106">
        <v>1010101</v>
      </c>
      <c r="I13106">
        <v>1010101</v>
      </c>
      <c r="L13106">
        <v>1010101</v>
      </c>
      <c r="M13106">
        <v>1010101</v>
      </c>
      <c r="N13106">
        <v>1010101</v>
      </c>
      <c r="O13106">
        <v>1010101</v>
      </c>
    </row>
    <row r="13107" spans="2:15" x14ac:dyDescent="0.25">
      <c r="B13107">
        <v>1010101</v>
      </c>
      <c r="C13107">
        <v>1010101</v>
      </c>
      <c r="D13107">
        <v>1010101</v>
      </c>
      <c r="G13107">
        <v>1010101</v>
      </c>
      <c r="H13107">
        <v>1010101</v>
      </c>
      <c r="I13107">
        <v>1010101</v>
      </c>
      <c r="L13107">
        <v>1010101</v>
      </c>
      <c r="M13107">
        <v>1010101</v>
      </c>
      <c r="N13107">
        <v>1010101</v>
      </c>
      <c r="O13107">
        <v>1010101</v>
      </c>
    </row>
    <row r="13108" spans="2:15" x14ac:dyDescent="0.25">
      <c r="B13108">
        <v>1010101</v>
      </c>
      <c r="C13108">
        <v>1010101</v>
      </c>
      <c r="D13108">
        <v>1010101</v>
      </c>
      <c r="G13108">
        <v>1010101</v>
      </c>
      <c r="H13108">
        <v>1010101</v>
      </c>
      <c r="I13108">
        <v>1010101</v>
      </c>
      <c r="L13108">
        <v>1010101</v>
      </c>
      <c r="M13108">
        <v>1010101</v>
      </c>
      <c r="N13108">
        <v>1010101</v>
      </c>
      <c r="O13108">
        <v>1010101</v>
      </c>
    </row>
    <row r="13109" spans="2:15" x14ac:dyDescent="0.25">
      <c r="B13109">
        <v>1010101</v>
      </c>
      <c r="C13109">
        <v>1010101</v>
      </c>
      <c r="D13109">
        <v>1010101</v>
      </c>
      <c r="G13109">
        <v>1010101</v>
      </c>
      <c r="H13109">
        <v>1010101</v>
      </c>
      <c r="I13109">
        <v>1010101</v>
      </c>
      <c r="L13109">
        <v>1010101</v>
      </c>
      <c r="M13109">
        <v>1010101</v>
      </c>
      <c r="N13109">
        <v>1010101</v>
      </c>
      <c r="O13109">
        <v>1010101</v>
      </c>
    </row>
    <row r="13110" spans="2:15" x14ac:dyDescent="0.25">
      <c r="B13110">
        <v>1010101</v>
      </c>
      <c r="C13110">
        <v>1010101</v>
      </c>
      <c r="D13110">
        <v>1010101</v>
      </c>
      <c r="G13110">
        <v>1010101</v>
      </c>
      <c r="H13110">
        <v>1010101</v>
      </c>
      <c r="I13110">
        <v>1010101</v>
      </c>
      <c r="L13110">
        <v>1010101</v>
      </c>
      <c r="M13110">
        <v>1010101</v>
      </c>
      <c r="N13110">
        <v>1010101</v>
      </c>
      <c r="O13110">
        <v>1010101</v>
      </c>
    </row>
    <row r="13111" spans="2:15" x14ac:dyDescent="0.25">
      <c r="B13111">
        <v>1010101</v>
      </c>
      <c r="C13111">
        <v>1010101</v>
      </c>
      <c r="D13111">
        <v>1010101</v>
      </c>
      <c r="G13111">
        <v>1010101</v>
      </c>
      <c r="H13111">
        <v>1010101</v>
      </c>
      <c r="I13111">
        <v>1010101</v>
      </c>
      <c r="L13111">
        <v>1010101</v>
      </c>
      <c r="M13111">
        <v>1010101</v>
      </c>
      <c r="N13111">
        <v>1010101</v>
      </c>
      <c r="O13111">
        <v>1010101</v>
      </c>
    </row>
    <row r="13112" spans="2:15" x14ac:dyDescent="0.25">
      <c r="B13112">
        <v>1010101</v>
      </c>
      <c r="C13112">
        <v>1010101</v>
      </c>
      <c r="D13112">
        <v>1010101</v>
      </c>
      <c r="G13112">
        <v>1010101</v>
      </c>
      <c r="H13112">
        <v>1010101</v>
      </c>
      <c r="I13112">
        <v>1010101</v>
      </c>
      <c r="L13112">
        <v>1010101</v>
      </c>
      <c r="M13112">
        <v>1010101</v>
      </c>
      <c r="N13112">
        <v>1010101</v>
      </c>
      <c r="O13112">
        <v>1010101</v>
      </c>
    </row>
    <row r="13113" spans="2:15" x14ac:dyDescent="0.25">
      <c r="B13113">
        <v>1010101</v>
      </c>
      <c r="C13113">
        <v>1010101</v>
      </c>
      <c r="D13113">
        <v>1010101</v>
      </c>
      <c r="G13113">
        <v>1010101</v>
      </c>
      <c r="H13113">
        <v>1010101</v>
      </c>
      <c r="I13113">
        <v>1010101</v>
      </c>
      <c r="L13113">
        <v>1010101</v>
      </c>
      <c r="M13113">
        <v>1010101</v>
      </c>
      <c r="N13113">
        <v>1010101</v>
      </c>
      <c r="O13113">
        <v>1010101</v>
      </c>
    </row>
    <row r="13114" spans="2:15" x14ac:dyDescent="0.25">
      <c r="B13114">
        <v>1010101</v>
      </c>
      <c r="C13114">
        <v>1010101</v>
      </c>
      <c r="D13114">
        <v>1010101</v>
      </c>
      <c r="G13114">
        <v>1010101</v>
      </c>
      <c r="H13114">
        <v>1010101</v>
      </c>
      <c r="I13114">
        <v>1010101</v>
      </c>
      <c r="L13114">
        <v>1010101</v>
      </c>
      <c r="M13114">
        <v>1010101</v>
      </c>
      <c r="N13114">
        <v>1010101</v>
      </c>
      <c r="O13114">
        <v>1010101</v>
      </c>
    </row>
    <row r="13115" spans="2:15" x14ac:dyDescent="0.25">
      <c r="B13115">
        <v>1010101</v>
      </c>
      <c r="C13115">
        <v>1010101</v>
      </c>
      <c r="D13115">
        <v>1010101</v>
      </c>
      <c r="G13115">
        <v>1010101</v>
      </c>
      <c r="H13115">
        <v>1010101</v>
      </c>
      <c r="I13115">
        <v>1010101</v>
      </c>
      <c r="L13115">
        <v>1010101</v>
      </c>
      <c r="M13115">
        <v>1010101</v>
      </c>
      <c r="N13115">
        <v>1010101</v>
      </c>
      <c r="O13115">
        <v>1010101</v>
      </c>
    </row>
    <row r="13116" spans="2:15" x14ac:dyDescent="0.25">
      <c r="B13116">
        <v>1010101</v>
      </c>
      <c r="C13116">
        <v>1010101</v>
      </c>
      <c r="D13116">
        <v>1010101</v>
      </c>
      <c r="G13116">
        <v>1010101</v>
      </c>
      <c r="H13116">
        <v>1010101</v>
      </c>
      <c r="I13116">
        <v>1010101</v>
      </c>
      <c r="L13116">
        <v>1010101</v>
      </c>
      <c r="M13116">
        <v>1010101</v>
      </c>
      <c r="N13116">
        <v>1010101</v>
      </c>
      <c r="O13116">
        <v>1010101</v>
      </c>
    </row>
    <row r="13117" spans="2:15" x14ac:dyDescent="0.25">
      <c r="B13117">
        <v>1010101</v>
      </c>
      <c r="C13117">
        <v>1010101</v>
      </c>
      <c r="D13117">
        <v>1010101</v>
      </c>
      <c r="G13117">
        <v>1010101</v>
      </c>
      <c r="H13117">
        <v>1010101</v>
      </c>
      <c r="I13117">
        <v>1010101</v>
      </c>
      <c r="L13117">
        <v>1010101</v>
      </c>
      <c r="M13117">
        <v>1010101</v>
      </c>
      <c r="N13117">
        <v>1010101</v>
      </c>
      <c r="O13117">
        <v>1010101</v>
      </c>
    </row>
    <row r="13118" spans="2:15" x14ac:dyDescent="0.25">
      <c r="B13118">
        <v>1010101</v>
      </c>
      <c r="C13118">
        <v>1010101</v>
      </c>
      <c r="D13118">
        <v>1010101</v>
      </c>
      <c r="G13118">
        <v>1010101</v>
      </c>
      <c r="H13118">
        <v>1010101</v>
      </c>
      <c r="I13118">
        <v>1010101</v>
      </c>
      <c r="L13118">
        <v>1010101</v>
      </c>
      <c r="M13118">
        <v>1010101</v>
      </c>
      <c r="N13118">
        <v>1010101</v>
      </c>
      <c r="O13118">
        <v>1010101</v>
      </c>
    </row>
    <row r="13119" spans="2:15" x14ac:dyDescent="0.25">
      <c r="B13119">
        <v>1010101</v>
      </c>
      <c r="C13119">
        <v>1010101</v>
      </c>
      <c r="D13119">
        <v>1010101</v>
      </c>
      <c r="G13119">
        <v>1010101</v>
      </c>
      <c r="H13119">
        <v>1010101</v>
      </c>
      <c r="I13119">
        <v>1010101</v>
      </c>
      <c r="L13119">
        <v>1010101</v>
      </c>
      <c r="M13119">
        <v>1010101</v>
      </c>
      <c r="N13119">
        <v>1010101</v>
      </c>
      <c r="O13119">
        <v>1010101</v>
      </c>
    </row>
    <row r="13120" spans="2:15" x14ac:dyDescent="0.25">
      <c r="B13120">
        <v>1010101</v>
      </c>
      <c r="C13120">
        <v>1010101</v>
      </c>
      <c r="D13120">
        <v>1010101</v>
      </c>
      <c r="G13120">
        <v>1010101</v>
      </c>
      <c r="H13120">
        <v>1010101</v>
      </c>
      <c r="I13120">
        <v>1010101</v>
      </c>
      <c r="L13120">
        <v>1010101</v>
      </c>
      <c r="M13120">
        <v>1010101</v>
      </c>
      <c r="N13120">
        <v>1010101</v>
      </c>
      <c r="O13120">
        <v>1010101</v>
      </c>
    </row>
    <row r="13121" spans="2:15" x14ac:dyDescent="0.25">
      <c r="B13121">
        <v>1010101</v>
      </c>
      <c r="C13121">
        <v>1010101</v>
      </c>
      <c r="D13121">
        <v>1010101</v>
      </c>
      <c r="G13121">
        <v>1010101</v>
      </c>
      <c r="H13121">
        <v>1010101</v>
      </c>
      <c r="I13121">
        <v>1010101</v>
      </c>
      <c r="L13121">
        <v>1010101</v>
      </c>
      <c r="M13121">
        <v>1010101</v>
      </c>
      <c r="N13121">
        <v>1010101</v>
      </c>
      <c r="O13121">
        <v>1010101</v>
      </c>
    </row>
    <row r="13122" spans="2:15" x14ac:dyDescent="0.25">
      <c r="B13122">
        <v>1010101</v>
      </c>
      <c r="C13122">
        <v>1010101</v>
      </c>
      <c r="D13122">
        <v>1010101</v>
      </c>
      <c r="G13122">
        <v>1010101</v>
      </c>
      <c r="H13122">
        <v>1010101</v>
      </c>
      <c r="I13122">
        <v>1010101</v>
      </c>
      <c r="L13122">
        <v>1010101</v>
      </c>
      <c r="M13122">
        <v>1010101</v>
      </c>
      <c r="N13122">
        <v>1010101</v>
      </c>
      <c r="O13122">
        <v>1010101</v>
      </c>
    </row>
    <row r="13123" spans="2:15" x14ac:dyDescent="0.25">
      <c r="B13123">
        <v>1010101</v>
      </c>
      <c r="C13123">
        <v>1010101</v>
      </c>
      <c r="D13123">
        <v>1010101</v>
      </c>
      <c r="G13123">
        <v>1010101</v>
      </c>
      <c r="H13123">
        <v>1010101</v>
      </c>
      <c r="I13123">
        <v>1010101</v>
      </c>
      <c r="L13123">
        <v>1010101</v>
      </c>
      <c r="M13123">
        <v>1010101</v>
      </c>
      <c r="N13123">
        <v>1010101</v>
      </c>
      <c r="O13123">
        <v>1010101</v>
      </c>
    </row>
    <row r="13124" spans="2:15" x14ac:dyDescent="0.25">
      <c r="B13124">
        <v>1010101</v>
      </c>
      <c r="C13124">
        <v>1010101</v>
      </c>
      <c r="D13124">
        <v>1010101</v>
      </c>
      <c r="G13124">
        <v>1010101</v>
      </c>
      <c r="H13124">
        <v>1010101</v>
      </c>
      <c r="I13124">
        <v>1010101</v>
      </c>
      <c r="L13124">
        <v>1010101</v>
      </c>
      <c r="M13124">
        <v>1010101</v>
      </c>
      <c r="N13124">
        <v>1010101</v>
      </c>
      <c r="O13124">
        <v>1010101</v>
      </c>
    </row>
    <row r="13125" spans="2:15" x14ac:dyDescent="0.25">
      <c r="B13125">
        <v>1010101</v>
      </c>
      <c r="C13125">
        <v>1010101</v>
      </c>
      <c r="D13125">
        <v>1010101</v>
      </c>
      <c r="G13125">
        <v>1010101</v>
      </c>
      <c r="H13125">
        <v>1010101</v>
      </c>
      <c r="I13125">
        <v>1010101</v>
      </c>
      <c r="L13125">
        <v>1010101</v>
      </c>
      <c r="M13125">
        <v>1010101</v>
      </c>
      <c r="N13125">
        <v>1010101</v>
      </c>
      <c r="O13125">
        <v>1010101</v>
      </c>
    </row>
    <row r="13126" spans="2:15" x14ac:dyDescent="0.25">
      <c r="B13126">
        <v>1010101</v>
      </c>
      <c r="C13126">
        <v>1010101</v>
      </c>
      <c r="D13126">
        <v>1010101</v>
      </c>
      <c r="G13126">
        <v>1010101</v>
      </c>
      <c r="H13126">
        <v>1010101</v>
      </c>
      <c r="I13126">
        <v>1010101</v>
      </c>
      <c r="L13126">
        <v>1010101</v>
      </c>
      <c r="M13126">
        <v>1010101</v>
      </c>
      <c r="N13126">
        <v>1010101</v>
      </c>
      <c r="O13126">
        <v>1010101</v>
      </c>
    </row>
    <row r="13127" spans="2:15" x14ac:dyDescent="0.25">
      <c r="B13127">
        <v>1010101</v>
      </c>
      <c r="C13127">
        <v>1010101</v>
      </c>
      <c r="D13127">
        <v>1010101</v>
      </c>
      <c r="G13127">
        <v>1010101</v>
      </c>
      <c r="H13127">
        <v>1010101</v>
      </c>
      <c r="I13127">
        <v>1010101</v>
      </c>
      <c r="L13127">
        <v>1010101</v>
      </c>
      <c r="M13127">
        <v>1010101</v>
      </c>
      <c r="N13127">
        <v>1010101</v>
      </c>
      <c r="O13127">
        <v>1010101</v>
      </c>
    </row>
    <row r="13128" spans="2:15" x14ac:dyDescent="0.25">
      <c r="B13128">
        <v>1010101</v>
      </c>
      <c r="C13128">
        <v>1010101</v>
      </c>
      <c r="D13128">
        <v>1010101</v>
      </c>
      <c r="G13128">
        <v>1010101</v>
      </c>
      <c r="H13128">
        <v>1010101</v>
      </c>
      <c r="I13128">
        <v>1010101</v>
      </c>
      <c r="L13128">
        <v>1010101</v>
      </c>
      <c r="M13128">
        <v>1010101</v>
      </c>
      <c r="N13128">
        <v>1010101</v>
      </c>
      <c r="O13128">
        <v>1010101</v>
      </c>
    </row>
    <row r="13129" spans="2:15" x14ac:dyDescent="0.25">
      <c r="B13129">
        <v>1010101</v>
      </c>
      <c r="C13129">
        <v>1010101</v>
      </c>
      <c r="D13129">
        <v>1010101</v>
      </c>
      <c r="G13129">
        <v>1010101</v>
      </c>
      <c r="H13129">
        <v>1010101</v>
      </c>
      <c r="I13129">
        <v>1010101</v>
      </c>
      <c r="L13129">
        <v>1010101</v>
      </c>
      <c r="M13129">
        <v>1010101</v>
      </c>
      <c r="N13129">
        <v>1010101</v>
      </c>
      <c r="O13129">
        <v>1010101</v>
      </c>
    </row>
    <row r="13130" spans="2:15" x14ac:dyDescent="0.25">
      <c r="B13130">
        <v>1010101</v>
      </c>
      <c r="C13130">
        <v>1010101</v>
      </c>
      <c r="D13130">
        <v>1010101</v>
      </c>
      <c r="G13130">
        <v>1010101</v>
      </c>
      <c r="H13130">
        <v>1010101</v>
      </c>
      <c r="I13130">
        <v>1010101</v>
      </c>
      <c r="L13130">
        <v>1010101</v>
      </c>
      <c r="M13130">
        <v>1010101</v>
      </c>
      <c r="N13130">
        <v>1010101</v>
      </c>
      <c r="O13130">
        <v>1010101</v>
      </c>
    </row>
    <row r="13131" spans="2:15" x14ac:dyDescent="0.25">
      <c r="B13131">
        <v>1010101</v>
      </c>
      <c r="C13131">
        <v>1010101</v>
      </c>
      <c r="D13131">
        <v>1010101</v>
      </c>
      <c r="G13131">
        <v>1010101</v>
      </c>
      <c r="H13131">
        <v>1010101</v>
      </c>
      <c r="I13131">
        <v>1010101</v>
      </c>
      <c r="L13131">
        <v>1010101</v>
      </c>
      <c r="M13131">
        <v>1010101</v>
      </c>
      <c r="N13131">
        <v>1010101</v>
      </c>
      <c r="O13131">
        <v>1010101</v>
      </c>
    </row>
    <row r="13132" spans="2:15" x14ac:dyDescent="0.25">
      <c r="B13132">
        <v>1010101</v>
      </c>
      <c r="C13132">
        <v>1010101</v>
      </c>
      <c r="D13132">
        <v>1010100</v>
      </c>
      <c r="G13132">
        <v>1010101</v>
      </c>
      <c r="H13132">
        <v>1010101</v>
      </c>
      <c r="I13132">
        <v>1010100</v>
      </c>
      <c r="L13132">
        <v>1010101</v>
      </c>
      <c r="M13132">
        <v>1010101</v>
      </c>
      <c r="N13132">
        <v>1010000</v>
      </c>
      <c r="O13132">
        <v>1010100</v>
      </c>
    </row>
    <row r="13133" spans="2:15" x14ac:dyDescent="0.25">
      <c r="B13133">
        <v>1010101</v>
      </c>
      <c r="C13133">
        <v>1010101</v>
      </c>
      <c r="D13133">
        <v>0</v>
      </c>
      <c r="G13133">
        <v>1010101</v>
      </c>
      <c r="H13133">
        <v>1010101</v>
      </c>
      <c r="I13133">
        <v>0</v>
      </c>
      <c r="L13133">
        <v>1010101</v>
      </c>
      <c r="M13133">
        <v>1010101</v>
      </c>
      <c r="N13133">
        <v>0</v>
      </c>
      <c r="O13133">
        <v>0</v>
      </c>
    </row>
    <row r="13134" spans="2:15" x14ac:dyDescent="0.25">
      <c r="B13134">
        <v>1010101</v>
      </c>
      <c r="C13134">
        <v>1010101</v>
      </c>
      <c r="D13134">
        <v>0</v>
      </c>
      <c r="G13134">
        <v>1010101</v>
      </c>
      <c r="H13134">
        <v>1010101</v>
      </c>
      <c r="I13134">
        <v>0</v>
      </c>
      <c r="L13134">
        <v>1010101</v>
      </c>
      <c r="M13134">
        <v>1010101</v>
      </c>
      <c r="N13134">
        <v>0</v>
      </c>
      <c r="O13134">
        <v>0</v>
      </c>
    </row>
    <row r="13135" spans="2:15" x14ac:dyDescent="0.25">
      <c r="B13135">
        <v>10101000</v>
      </c>
      <c r="C13135">
        <v>10101000</v>
      </c>
      <c r="D13135">
        <v>1010000</v>
      </c>
      <c r="G13135">
        <v>10101000</v>
      </c>
      <c r="H13135">
        <v>10101000</v>
      </c>
      <c r="I13135">
        <v>1010000</v>
      </c>
      <c r="L13135">
        <v>10101000</v>
      </c>
      <c r="M13135">
        <v>10101000</v>
      </c>
      <c r="N13135">
        <v>1000000</v>
      </c>
      <c r="O13135">
        <v>1010000</v>
      </c>
    </row>
    <row r="13136" spans="2:15" x14ac:dyDescent="0.25">
      <c r="B13136">
        <v>1010101</v>
      </c>
      <c r="C13136">
        <v>1010101</v>
      </c>
      <c r="D13136">
        <v>0</v>
      </c>
      <c r="G13136">
        <v>1010101</v>
      </c>
      <c r="H13136">
        <v>1010101</v>
      </c>
      <c r="I13136">
        <v>0</v>
      </c>
      <c r="L13136">
        <v>1010101</v>
      </c>
      <c r="M13136">
        <v>1010101</v>
      </c>
      <c r="N13136">
        <v>0</v>
      </c>
      <c r="O13136">
        <v>0</v>
      </c>
    </row>
    <row r="13137" spans="2:15" x14ac:dyDescent="0.25">
      <c r="B13137">
        <v>1010101</v>
      </c>
      <c r="C13137">
        <v>1010101</v>
      </c>
      <c r="D13137">
        <v>0</v>
      </c>
      <c r="G13137">
        <v>1010101</v>
      </c>
      <c r="H13137">
        <v>1010101</v>
      </c>
      <c r="I13137">
        <v>0</v>
      </c>
      <c r="L13137">
        <v>1010101</v>
      </c>
      <c r="M13137">
        <v>1010101</v>
      </c>
      <c r="N13137">
        <v>0</v>
      </c>
      <c r="O13137">
        <v>0</v>
      </c>
    </row>
    <row r="13138" spans="2:15" x14ac:dyDescent="0.25">
      <c r="B13138">
        <v>10000001</v>
      </c>
      <c r="C13138">
        <v>10000001</v>
      </c>
      <c r="D13138">
        <v>1000010</v>
      </c>
      <c r="G13138">
        <v>10000001</v>
      </c>
      <c r="H13138">
        <v>10000001</v>
      </c>
      <c r="I13138">
        <v>1000010</v>
      </c>
      <c r="L13138">
        <v>10000001</v>
      </c>
      <c r="M13138">
        <v>10000001</v>
      </c>
      <c r="N13138">
        <v>1000010</v>
      </c>
      <c r="O13138">
        <v>1000010</v>
      </c>
    </row>
    <row r="13139" spans="2:15" x14ac:dyDescent="0.25">
      <c r="B13139">
        <v>1010101</v>
      </c>
      <c r="C13139">
        <v>1010101</v>
      </c>
      <c r="D13139">
        <v>1000</v>
      </c>
      <c r="G13139">
        <v>1010101</v>
      </c>
      <c r="H13139">
        <v>1010101</v>
      </c>
      <c r="I13139">
        <v>1000</v>
      </c>
      <c r="L13139">
        <v>1010101</v>
      </c>
      <c r="M13139">
        <v>1010101</v>
      </c>
      <c r="N13139">
        <v>1000</v>
      </c>
      <c r="O13139">
        <v>1000</v>
      </c>
    </row>
    <row r="13140" spans="2:15" x14ac:dyDescent="0.25">
      <c r="B13140">
        <v>1010101</v>
      </c>
      <c r="C13140">
        <v>1010101</v>
      </c>
      <c r="D13140">
        <v>101000</v>
      </c>
      <c r="G13140">
        <v>1010101</v>
      </c>
      <c r="H13140">
        <v>1010101</v>
      </c>
      <c r="I13140">
        <v>101000</v>
      </c>
      <c r="L13140">
        <v>1010101</v>
      </c>
      <c r="M13140">
        <v>1010101</v>
      </c>
      <c r="N13140">
        <v>101000</v>
      </c>
      <c r="O13140">
        <v>101000</v>
      </c>
    </row>
    <row r="13141" spans="2:15" x14ac:dyDescent="0.25">
      <c r="B13141">
        <v>10000100</v>
      </c>
      <c r="C13141">
        <v>10000100</v>
      </c>
      <c r="D13141">
        <v>1000010</v>
      </c>
      <c r="G13141">
        <v>10000100</v>
      </c>
      <c r="H13141">
        <v>10000100</v>
      </c>
      <c r="I13141">
        <v>1000010</v>
      </c>
      <c r="L13141">
        <v>10000100</v>
      </c>
      <c r="M13141">
        <v>10000100</v>
      </c>
      <c r="N13141">
        <v>1000010</v>
      </c>
      <c r="O13141">
        <v>1000010</v>
      </c>
    </row>
    <row r="13142" spans="2:15" x14ac:dyDescent="0.25">
      <c r="B13142">
        <v>1000101</v>
      </c>
      <c r="C13142">
        <v>1000101</v>
      </c>
      <c r="D13142">
        <v>1000</v>
      </c>
      <c r="G13142">
        <v>1000101</v>
      </c>
      <c r="H13142">
        <v>1000101</v>
      </c>
      <c r="I13142">
        <v>1000</v>
      </c>
      <c r="L13142">
        <v>1000101</v>
      </c>
      <c r="M13142">
        <v>1000101</v>
      </c>
      <c r="N13142">
        <v>1000</v>
      </c>
      <c r="O13142">
        <v>1000</v>
      </c>
    </row>
    <row r="13143" spans="2:15" x14ac:dyDescent="0.25">
      <c r="B13143">
        <v>1</v>
      </c>
      <c r="C13143">
        <v>1</v>
      </c>
      <c r="D13143">
        <v>10000010</v>
      </c>
      <c r="G13143">
        <v>1</v>
      </c>
      <c r="H13143">
        <v>1</v>
      </c>
      <c r="I13143">
        <v>10000010</v>
      </c>
      <c r="L13143">
        <v>1</v>
      </c>
      <c r="M13143">
        <v>1</v>
      </c>
      <c r="N13143">
        <v>10000010</v>
      </c>
      <c r="O13143">
        <v>10000010</v>
      </c>
    </row>
    <row r="13144" spans="2:15" x14ac:dyDescent="0.25">
      <c r="B13144">
        <v>10010</v>
      </c>
      <c r="C13144">
        <v>10010</v>
      </c>
      <c r="D13144">
        <v>1000010</v>
      </c>
      <c r="G13144">
        <v>10010</v>
      </c>
      <c r="H13144">
        <v>10010</v>
      </c>
      <c r="I13144">
        <v>1000010</v>
      </c>
      <c r="L13144">
        <v>10010</v>
      </c>
      <c r="M13144">
        <v>10010</v>
      </c>
      <c r="N13144">
        <v>1000010</v>
      </c>
      <c r="O13144">
        <v>1000010</v>
      </c>
    </row>
    <row r="13145" spans="2:15" x14ac:dyDescent="0.25">
      <c r="B13145">
        <v>100000</v>
      </c>
      <c r="C13145">
        <v>100000</v>
      </c>
      <c r="D13145">
        <v>1000</v>
      </c>
      <c r="G13145">
        <v>100000</v>
      </c>
      <c r="H13145">
        <v>100000</v>
      </c>
      <c r="I13145">
        <v>1000</v>
      </c>
      <c r="L13145">
        <v>100000</v>
      </c>
      <c r="M13145">
        <v>100000</v>
      </c>
      <c r="N13145">
        <v>1000</v>
      </c>
      <c r="O13145">
        <v>1000</v>
      </c>
    </row>
    <row r="13146" spans="2:15" x14ac:dyDescent="0.25">
      <c r="B13146">
        <v>10101000</v>
      </c>
      <c r="C13146">
        <v>10101000</v>
      </c>
      <c r="D13146">
        <v>10000010</v>
      </c>
      <c r="G13146">
        <v>10101000</v>
      </c>
      <c r="H13146">
        <v>10101000</v>
      </c>
      <c r="I13146">
        <v>10000010</v>
      </c>
      <c r="L13146">
        <v>10101000</v>
      </c>
      <c r="M13146">
        <v>10101000</v>
      </c>
      <c r="N13146">
        <v>10000010</v>
      </c>
      <c r="O13146">
        <v>10000010</v>
      </c>
    </row>
    <row r="13147" spans="2:15" x14ac:dyDescent="0.25">
      <c r="B13147">
        <v>1010010</v>
      </c>
      <c r="C13147">
        <v>1010010</v>
      </c>
      <c r="D13147">
        <v>1000010</v>
      </c>
      <c r="G13147">
        <v>1010010</v>
      </c>
      <c r="H13147">
        <v>1010010</v>
      </c>
      <c r="I13147">
        <v>1000010</v>
      </c>
      <c r="L13147">
        <v>1010010</v>
      </c>
      <c r="M13147">
        <v>1010010</v>
      </c>
      <c r="N13147">
        <v>1000010</v>
      </c>
      <c r="O13147">
        <v>1000010</v>
      </c>
    </row>
    <row r="13148" spans="2:15" x14ac:dyDescent="0.25">
      <c r="B13148">
        <v>100000</v>
      </c>
      <c r="C13148">
        <v>100000</v>
      </c>
      <c r="D13148">
        <v>1000</v>
      </c>
      <c r="G13148">
        <v>100000</v>
      </c>
      <c r="H13148">
        <v>100000</v>
      </c>
      <c r="I13148">
        <v>1000</v>
      </c>
      <c r="L13148">
        <v>100000</v>
      </c>
      <c r="M13148">
        <v>100000</v>
      </c>
      <c r="N13148">
        <v>1000</v>
      </c>
      <c r="O13148">
        <v>1000</v>
      </c>
    </row>
    <row r="13149" spans="2:15" x14ac:dyDescent="0.25">
      <c r="B13149">
        <v>10001000</v>
      </c>
      <c r="C13149">
        <v>10001000</v>
      </c>
      <c r="D13149">
        <v>10000010</v>
      </c>
      <c r="G13149">
        <v>10001000</v>
      </c>
      <c r="H13149">
        <v>10001000</v>
      </c>
      <c r="I13149">
        <v>10000010</v>
      </c>
      <c r="L13149">
        <v>10001000</v>
      </c>
      <c r="M13149">
        <v>10001000</v>
      </c>
      <c r="N13149">
        <v>10000010</v>
      </c>
      <c r="O13149">
        <v>10000010</v>
      </c>
    </row>
    <row r="13150" spans="2:15" x14ac:dyDescent="0.25">
      <c r="B13150">
        <v>1010010</v>
      </c>
      <c r="C13150">
        <v>1010010</v>
      </c>
      <c r="D13150">
        <v>1000010</v>
      </c>
      <c r="G13150">
        <v>1010010</v>
      </c>
      <c r="H13150">
        <v>1010010</v>
      </c>
      <c r="I13150">
        <v>1000010</v>
      </c>
      <c r="L13150">
        <v>1010010</v>
      </c>
      <c r="M13150">
        <v>1010010</v>
      </c>
      <c r="N13150">
        <v>1000010</v>
      </c>
      <c r="O13150">
        <v>1000010</v>
      </c>
    </row>
    <row r="13151" spans="2:15" x14ac:dyDescent="0.25">
      <c r="B13151">
        <v>10100000</v>
      </c>
      <c r="C13151">
        <v>10100000</v>
      </c>
      <c r="D13151">
        <v>10101000</v>
      </c>
      <c r="G13151">
        <v>10100000</v>
      </c>
      <c r="H13151">
        <v>10100000</v>
      </c>
      <c r="I13151">
        <v>10101000</v>
      </c>
      <c r="L13151">
        <v>10100000</v>
      </c>
      <c r="M13151">
        <v>10100000</v>
      </c>
      <c r="N13151">
        <v>10101000</v>
      </c>
      <c r="O13151">
        <v>10101000</v>
      </c>
    </row>
    <row r="13152" spans="2:15" x14ac:dyDescent="0.25">
      <c r="B13152">
        <v>10001000</v>
      </c>
      <c r="C13152">
        <v>10001000</v>
      </c>
      <c r="D13152">
        <v>10000010</v>
      </c>
      <c r="G13152">
        <v>10001000</v>
      </c>
      <c r="H13152">
        <v>10001000</v>
      </c>
      <c r="I13152">
        <v>10000010</v>
      </c>
      <c r="L13152">
        <v>10001000</v>
      </c>
      <c r="M13152">
        <v>10001000</v>
      </c>
      <c r="N13152">
        <v>10000010</v>
      </c>
      <c r="O13152">
        <v>10000010</v>
      </c>
    </row>
    <row r="13153" spans="2:15" x14ac:dyDescent="0.25">
      <c r="B13153">
        <v>1010010</v>
      </c>
      <c r="C13153">
        <v>1010010</v>
      </c>
      <c r="D13153">
        <v>1000010</v>
      </c>
      <c r="G13153">
        <v>1010010</v>
      </c>
      <c r="H13153">
        <v>1010010</v>
      </c>
      <c r="I13153">
        <v>1000010</v>
      </c>
      <c r="L13153">
        <v>1010010</v>
      </c>
      <c r="M13153">
        <v>1010010</v>
      </c>
      <c r="N13153">
        <v>1000010</v>
      </c>
      <c r="O13153">
        <v>1000010</v>
      </c>
    </row>
    <row r="13154" spans="2:15" x14ac:dyDescent="0.25">
      <c r="B13154">
        <v>100000</v>
      </c>
      <c r="C13154">
        <v>100000</v>
      </c>
      <c r="D13154">
        <v>1000</v>
      </c>
      <c r="G13154">
        <v>100000</v>
      </c>
      <c r="H13154">
        <v>100000</v>
      </c>
      <c r="I13154">
        <v>1000</v>
      </c>
      <c r="L13154">
        <v>100000</v>
      </c>
      <c r="M13154">
        <v>100000</v>
      </c>
      <c r="N13154">
        <v>1000</v>
      </c>
      <c r="O13154">
        <v>1000</v>
      </c>
    </row>
    <row r="13155" spans="2:15" x14ac:dyDescent="0.25">
      <c r="B13155">
        <v>10001000</v>
      </c>
      <c r="C13155">
        <v>10001000</v>
      </c>
      <c r="D13155">
        <v>10000010</v>
      </c>
      <c r="G13155">
        <v>10001000</v>
      </c>
      <c r="H13155">
        <v>10001000</v>
      </c>
      <c r="I13155">
        <v>10000010</v>
      </c>
      <c r="L13155">
        <v>10001000</v>
      </c>
      <c r="M13155">
        <v>10001000</v>
      </c>
      <c r="N13155">
        <v>10000010</v>
      </c>
      <c r="O13155">
        <v>10000010</v>
      </c>
    </row>
    <row r="13156" spans="2:15" x14ac:dyDescent="0.25">
      <c r="B13156">
        <v>10010</v>
      </c>
      <c r="C13156">
        <v>10010</v>
      </c>
      <c r="D13156">
        <v>1000010</v>
      </c>
      <c r="G13156">
        <v>10010</v>
      </c>
      <c r="H13156">
        <v>10010</v>
      </c>
      <c r="I13156">
        <v>1000010</v>
      </c>
      <c r="L13156">
        <v>10010</v>
      </c>
      <c r="M13156">
        <v>10010</v>
      </c>
      <c r="N13156">
        <v>1000010</v>
      </c>
      <c r="O13156">
        <v>1000010</v>
      </c>
    </row>
    <row r="13157" spans="2:15" x14ac:dyDescent="0.25">
      <c r="B13157">
        <v>100000</v>
      </c>
      <c r="C13157">
        <v>100000</v>
      </c>
      <c r="D13157">
        <v>1000</v>
      </c>
      <c r="G13157">
        <v>100000</v>
      </c>
      <c r="H13157">
        <v>100000</v>
      </c>
      <c r="I13157">
        <v>1000</v>
      </c>
      <c r="L13157">
        <v>100000</v>
      </c>
      <c r="M13157">
        <v>100000</v>
      </c>
      <c r="N13157">
        <v>1000</v>
      </c>
      <c r="O13157">
        <v>1000</v>
      </c>
    </row>
    <row r="13158" spans="2:15" x14ac:dyDescent="0.25">
      <c r="B13158">
        <v>10101000</v>
      </c>
      <c r="C13158">
        <v>10101000</v>
      </c>
      <c r="D13158">
        <v>10000010</v>
      </c>
      <c r="G13158">
        <v>10101000</v>
      </c>
      <c r="H13158">
        <v>10101000</v>
      </c>
      <c r="I13158">
        <v>10000010</v>
      </c>
      <c r="L13158">
        <v>10101000</v>
      </c>
      <c r="M13158">
        <v>10101000</v>
      </c>
      <c r="N13158">
        <v>10000010</v>
      </c>
      <c r="O13158">
        <v>10000010</v>
      </c>
    </row>
    <row r="13159" spans="2:15" x14ac:dyDescent="0.25">
      <c r="B13159">
        <v>10000100</v>
      </c>
      <c r="C13159">
        <v>10000100</v>
      </c>
      <c r="D13159">
        <v>1000010</v>
      </c>
      <c r="G13159">
        <v>10000100</v>
      </c>
      <c r="H13159">
        <v>10000100</v>
      </c>
      <c r="I13159">
        <v>1000010</v>
      </c>
      <c r="L13159">
        <v>10000100</v>
      </c>
      <c r="M13159">
        <v>10000100</v>
      </c>
      <c r="N13159">
        <v>1000010</v>
      </c>
      <c r="O13159">
        <v>1000010</v>
      </c>
    </row>
    <row r="13160" spans="2:15" x14ac:dyDescent="0.25">
      <c r="B13160">
        <v>1000101</v>
      </c>
      <c r="C13160">
        <v>1000101</v>
      </c>
      <c r="D13160">
        <v>1000</v>
      </c>
      <c r="G13160">
        <v>1000101</v>
      </c>
      <c r="H13160">
        <v>1000101</v>
      </c>
      <c r="I13160">
        <v>1000</v>
      </c>
      <c r="L13160">
        <v>1000101</v>
      </c>
      <c r="M13160">
        <v>1000101</v>
      </c>
      <c r="N13160">
        <v>1000</v>
      </c>
      <c r="O13160">
        <v>1000</v>
      </c>
    </row>
    <row r="13161" spans="2:15" x14ac:dyDescent="0.25">
      <c r="B13161">
        <v>1</v>
      </c>
      <c r="C13161">
        <v>1</v>
      </c>
      <c r="D13161">
        <v>10000010</v>
      </c>
      <c r="G13161">
        <v>1</v>
      </c>
      <c r="H13161">
        <v>1</v>
      </c>
      <c r="I13161">
        <v>10000010</v>
      </c>
      <c r="L13161">
        <v>1</v>
      </c>
      <c r="M13161">
        <v>1</v>
      </c>
      <c r="N13161">
        <v>10000010</v>
      </c>
      <c r="O13161">
        <v>10000010</v>
      </c>
    </row>
    <row r="13162" spans="2:15" x14ac:dyDescent="0.25">
      <c r="B13162">
        <v>10000001</v>
      </c>
      <c r="C13162">
        <v>10000001</v>
      </c>
      <c r="D13162">
        <v>1000010</v>
      </c>
      <c r="G13162">
        <v>10000001</v>
      </c>
      <c r="H13162">
        <v>10000001</v>
      </c>
      <c r="I13162">
        <v>1000010</v>
      </c>
      <c r="L13162">
        <v>10000001</v>
      </c>
      <c r="M13162">
        <v>10000001</v>
      </c>
      <c r="N13162">
        <v>1000010</v>
      </c>
      <c r="O13162">
        <v>1000010</v>
      </c>
    </row>
    <row r="13163" spans="2:15" x14ac:dyDescent="0.25">
      <c r="B13163">
        <v>1010101</v>
      </c>
      <c r="C13163">
        <v>1010101</v>
      </c>
      <c r="D13163">
        <v>1000</v>
      </c>
      <c r="G13163">
        <v>1010101</v>
      </c>
      <c r="H13163">
        <v>1010101</v>
      </c>
      <c r="I13163">
        <v>1000</v>
      </c>
      <c r="L13163">
        <v>1010101</v>
      </c>
      <c r="M13163">
        <v>1010101</v>
      </c>
      <c r="N13163">
        <v>1000</v>
      </c>
      <c r="O13163">
        <v>1000</v>
      </c>
    </row>
    <row r="13164" spans="2:15" x14ac:dyDescent="0.25">
      <c r="B13164">
        <v>1010101</v>
      </c>
      <c r="C13164">
        <v>1010101</v>
      </c>
      <c r="D13164">
        <v>101000</v>
      </c>
      <c r="G13164">
        <v>1010101</v>
      </c>
      <c r="H13164">
        <v>1010101</v>
      </c>
      <c r="I13164">
        <v>101000</v>
      </c>
      <c r="L13164">
        <v>1010101</v>
      </c>
      <c r="M13164">
        <v>1010101</v>
      </c>
      <c r="N13164">
        <v>101000</v>
      </c>
      <c r="O13164">
        <v>101000</v>
      </c>
    </row>
    <row r="13165" spans="2:15" x14ac:dyDescent="0.25">
      <c r="B13165">
        <v>10101000</v>
      </c>
      <c r="C13165">
        <v>10101000</v>
      </c>
      <c r="D13165">
        <v>1010000</v>
      </c>
      <c r="G13165">
        <v>10101000</v>
      </c>
      <c r="H13165">
        <v>10101000</v>
      </c>
      <c r="I13165">
        <v>1010000</v>
      </c>
      <c r="L13165">
        <v>10101000</v>
      </c>
      <c r="M13165">
        <v>10101000</v>
      </c>
      <c r="N13165">
        <v>1000000</v>
      </c>
      <c r="O13165">
        <v>1010000</v>
      </c>
    </row>
    <row r="13166" spans="2:15" x14ac:dyDescent="0.25">
      <c r="B13166">
        <v>1010101</v>
      </c>
      <c r="C13166">
        <v>1010101</v>
      </c>
      <c r="D13166">
        <v>0</v>
      </c>
      <c r="G13166">
        <v>1010101</v>
      </c>
      <c r="H13166">
        <v>1010101</v>
      </c>
      <c r="I13166">
        <v>0</v>
      </c>
      <c r="L13166">
        <v>1010101</v>
      </c>
      <c r="M13166">
        <v>1010101</v>
      </c>
      <c r="N13166">
        <v>0</v>
      </c>
      <c r="O13166">
        <v>0</v>
      </c>
    </row>
    <row r="13167" spans="2:15" x14ac:dyDescent="0.25">
      <c r="B13167">
        <v>1010101</v>
      </c>
      <c r="C13167">
        <v>1010101</v>
      </c>
      <c r="D13167">
        <v>0</v>
      </c>
      <c r="G13167">
        <v>1010101</v>
      </c>
      <c r="H13167">
        <v>1010101</v>
      </c>
      <c r="I13167">
        <v>0</v>
      </c>
      <c r="L13167">
        <v>1010101</v>
      </c>
      <c r="M13167">
        <v>1010101</v>
      </c>
      <c r="N13167">
        <v>0</v>
      </c>
      <c r="O13167">
        <v>0</v>
      </c>
    </row>
    <row r="13168" spans="2:15" x14ac:dyDescent="0.25">
      <c r="B13168">
        <v>1010101</v>
      </c>
      <c r="C13168">
        <v>1010101</v>
      </c>
      <c r="D13168">
        <v>1010100</v>
      </c>
      <c r="G13168">
        <v>1010101</v>
      </c>
      <c r="H13168">
        <v>1010101</v>
      </c>
      <c r="I13168">
        <v>1010100</v>
      </c>
      <c r="L13168">
        <v>1010101</v>
      </c>
      <c r="M13168">
        <v>1010101</v>
      </c>
      <c r="N13168">
        <v>1010000</v>
      </c>
      <c r="O13168">
        <v>1010100</v>
      </c>
    </row>
    <row r="13169" spans="2:15" x14ac:dyDescent="0.25">
      <c r="B13169">
        <v>1010101</v>
      </c>
      <c r="C13169">
        <v>1010101</v>
      </c>
      <c r="D13169">
        <v>0</v>
      </c>
      <c r="G13169">
        <v>1010101</v>
      </c>
      <c r="H13169">
        <v>1010101</v>
      </c>
      <c r="I13169">
        <v>0</v>
      </c>
      <c r="L13169">
        <v>1010101</v>
      </c>
      <c r="M13169">
        <v>1010101</v>
      </c>
      <c r="N13169">
        <v>0</v>
      </c>
      <c r="O13169">
        <v>0</v>
      </c>
    </row>
    <row r="13170" spans="2:15" x14ac:dyDescent="0.25">
      <c r="B13170">
        <v>1010101</v>
      </c>
      <c r="C13170">
        <v>1010101</v>
      </c>
      <c r="D13170">
        <v>0</v>
      </c>
      <c r="G13170">
        <v>1010101</v>
      </c>
      <c r="H13170">
        <v>1010101</v>
      </c>
      <c r="I13170">
        <v>0</v>
      </c>
      <c r="L13170">
        <v>1010101</v>
      </c>
      <c r="M13170">
        <v>1010101</v>
      </c>
      <c r="N13170">
        <v>0</v>
      </c>
      <c r="O13170">
        <v>0</v>
      </c>
    </row>
    <row r="13171" spans="2:15" x14ac:dyDescent="0.25">
      <c r="B13171">
        <v>1010101</v>
      </c>
      <c r="C13171">
        <v>1010101</v>
      </c>
      <c r="D13171">
        <v>1010101</v>
      </c>
      <c r="G13171">
        <v>1010101</v>
      </c>
      <c r="H13171">
        <v>1010101</v>
      </c>
      <c r="I13171">
        <v>1010101</v>
      </c>
      <c r="L13171">
        <v>1010101</v>
      </c>
      <c r="M13171">
        <v>1010101</v>
      </c>
      <c r="N13171">
        <v>1010101</v>
      </c>
      <c r="O13171">
        <v>1010101</v>
      </c>
    </row>
    <row r="13172" spans="2:15" x14ac:dyDescent="0.25">
      <c r="B13172">
        <v>1010101</v>
      </c>
      <c r="C13172">
        <v>1010101</v>
      </c>
      <c r="D13172">
        <v>1010101</v>
      </c>
      <c r="G13172">
        <v>1010101</v>
      </c>
      <c r="H13172">
        <v>1010101</v>
      </c>
      <c r="I13172">
        <v>1010101</v>
      </c>
      <c r="L13172">
        <v>1010101</v>
      </c>
      <c r="M13172">
        <v>1010101</v>
      </c>
      <c r="N13172">
        <v>1010101</v>
      </c>
      <c r="O13172">
        <v>1010101</v>
      </c>
    </row>
    <row r="13173" spans="2:15" x14ac:dyDescent="0.25">
      <c r="B13173">
        <v>1010101</v>
      </c>
      <c r="C13173">
        <v>1010101</v>
      </c>
      <c r="D13173">
        <v>1010101</v>
      </c>
      <c r="G13173">
        <v>1010101</v>
      </c>
      <c r="H13173">
        <v>1010101</v>
      </c>
      <c r="I13173">
        <v>1010101</v>
      </c>
      <c r="L13173">
        <v>1010101</v>
      </c>
      <c r="M13173">
        <v>1010101</v>
      </c>
      <c r="N13173">
        <v>1010101</v>
      </c>
      <c r="O13173">
        <v>1010101</v>
      </c>
    </row>
    <row r="13174" spans="2:15" x14ac:dyDescent="0.25">
      <c r="B13174">
        <v>1010101</v>
      </c>
      <c r="C13174">
        <v>1010101</v>
      </c>
      <c r="D13174">
        <v>1010101</v>
      </c>
      <c r="G13174">
        <v>1010101</v>
      </c>
      <c r="H13174">
        <v>1010101</v>
      </c>
      <c r="I13174">
        <v>1010101</v>
      </c>
      <c r="L13174">
        <v>1010101</v>
      </c>
      <c r="M13174">
        <v>1010101</v>
      </c>
      <c r="N13174">
        <v>1010101</v>
      </c>
      <c r="O13174">
        <v>1010101</v>
      </c>
    </row>
    <row r="13175" spans="2:15" x14ac:dyDescent="0.25">
      <c r="B13175">
        <v>1010101</v>
      </c>
      <c r="C13175">
        <v>1010101</v>
      </c>
      <c r="D13175">
        <v>1010101</v>
      </c>
      <c r="G13175">
        <v>1010101</v>
      </c>
      <c r="H13175">
        <v>1010101</v>
      </c>
      <c r="I13175">
        <v>1010101</v>
      </c>
      <c r="L13175">
        <v>1010101</v>
      </c>
      <c r="M13175">
        <v>1010101</v>
      </c>
      <c r="N13175">
        <v>1010101</v>
      </c>
      <c r="O13175">
        <v>1010101</v>
      </c>
    </row>
    <row r="13176" spans="2:15" x14ac:dyDescent="0.25">
      <c r="B13176">
        <v>1010101</v>
      </c>
      <c r="C13176">
        <v>1010101</v>
      </c>
      <c r="D13176">
        <v>1010101</v>
      </c>
      <c r="G13176">
        <v>1010101</v>
      </c>
      <c r="H13176">
        <v>1010101</v>
      </c>
      <c r="I13176">
        <v>1010101</v>
      </c>
      <c r="L13176">
        <v>1010101</v>
      </c>
      <c r="M13176">
        <v>1010101</v>
      </c>
      <c r="N13176">
        <v>1010101</v>
      </c>
      <c r="O13176">
        <v>1010101</v>
      </c>
    </row>
    <row r="13177" spans="2:15" x14ac:dyDescent="0.25">
      <c r="B13177">
        <v>1010101</v>
      </c>
      <c r="C13177">
        <v>1010101</v>
      </c>
      <c r="D13177">
        <v>1010101</v>
      </c>
      <c r="G13177">
        <v>1010101</v>
      </c>
      <c r="H13177">
        <v>1010101</v>
      </c>
      <c r="I13177">
        <v>1010101</v>
      </c>
      <c r="L13177">
        <v>1010101</v>
      </c>
      <c r="M13177">
        <v>1010101</v>
      </c>
      <c r="N13177">
        <v>1010101</v>
      </c>
      <c r="O13177">
        <v>1010101</v>
      </c>
    </row>
    <row r="13178" spans="2:15" x14ac:dyDescent="0.25">
      <c r="B13178">
        <v>1010101</v>
      </c>
      <c r="C13178">
        <v>1010101</v>
      </c>
      <c r="D13178">
        <v>1010101</v>
      </c>
      <c r="G13178">
        <v>1010101</v>
      </c>
      <c r="H13178">
        <v>1010101</v>
      </c>
      <c r="I13178">
        <v>1010101</v>
      </c>
      <c r="L13178">
        <v>1010101</v>
      </c>
      <c r="M13178">
        <v>1010101</v>
      </c>
      <c r="N13178">
        <v>1010101</v>
      </c>
      <c r="O13178">
        <v>1010101</v>
      </c>
    </row>
    <row r="13179" spans="2:15" x14ac:dyDescent="0.25">
      <c r="B13179">
        <v>1010101</v>
      </c>
      <c r="C13179">
        <v>1010101</v>
      </c>
      <c r="D13179">
        <v>1010101</v>
      </c>
      <c r="G13179">
        <v>1010101</v>
      </c>
      <c r="H13179">
        <v>1010101</v>
      </c>
      <c r="I13179">
        <v>1010101</v>
      </c>
      <c r="L13179">
        <v>1010101</v>
      </c>
      <c r="M13179">
        <v>1010101</v>
      </c>
      <c r="N13179">
        <v>1010101</v>
      </c>
      <c r="O13179">
        <v>1010101</v>
      </c>
    </row>
    <row r="13180" spans="2:15" x14ac:dyDescent="0.25">
      <c r="B13180">
        <v>1010101</v>
      </c>
      <c r="C13180">
        <v>1010101</v>
      </c>
      <c r="D13180">
        <v>1010101</v>
      </c>
      <c r="G13180">
        <v>1010101</v>
      </c>
      <c r="H13180">
        <v>1010101</v>
      </c>
      <c r="I13180">
        <v>1010101</v>
      </c>
      <c r="L13180">
        <v>1010101</v>
      </c>
      <c r="M13180">
        <v>1010101</v>
      </c>
      <c r="N13180">
        <v>1010101</v>
      </c>
      <c r="O13180">
        <v>1010101</v>
      </c>
    </row>
    <row r="13181" spans="2:15" x14ac:dyDescent="0.25">
      <c r="B13181">
        <v>1010101</v>
      </c>
      <c r="C13181">
        <v>1010101</v>
      </c>
      <c r="D13181">
        <v>1010101</v>
      </c>
      <c r="G13181">
        <v>1010101</v>
      </c>
      <c r="H13181">
        <v>1010101</v>
      </c>
      <c r="I13181">
        <v>1010101</v>
      </c>
      <c r="L13181">
        <v>1010101</v>
      </c>
      <c r="M13181">
        <v>1010101</v>
      </c>
      <c r="N13181">
        <v>1010101</v>
      </c>
      <c r="O13181">
        <v>1010101</v>
      </c>
    </row>
    <row r="13182" spans="2:15" x14ac:dyDescent="0.25">
      <c r="B13182">
        <v>1010101</v>
      </c>
      <c r="C13182">
        <v>1010101</v>
      </c>
      <c r="D13182">
        <v>1010101</v>
      </c>
      <c r="G13182">
        <v>1010101</v>
      </c>
      <c r="H13182">
        <v>1010101</v>
      </c>
      <c r="I13182">
        <v>1010101</v>
      </c>
      <c r="L13182">
        <v>1010101</v>
      </c>
      <c r="M13182">
        <v>1010101</v>
      </c>
      <c r="N13182">
        <v>1010101</v>
      </c>
      <c r="O13182">
        <v>1010101</v>
      </c>
    </row>
    <row r="13183" spans="2:15" x14ac:dyDescent="0.25">
      <c r="B13183">
        <v>1010101</v>
      </c>
      <c r="C13183">
        <v>1010101</v>
      </c>
      <c r="D13183">
        <v>1010101</v>
      </c>
      <c r="G13183">
        <v>1010101</v>
      </c>
      <c r="H13183">
        <v>1010101</v>
      </c>
      <c r="I13183">
        <v>1010101</v>
      </c>
      <c r="L13183">
        <v>1010101</v>
      </c>
      <c r="M13183">
        <v>1010101</v>
      </c>
      <c r="N13183">
        <v>1010101</v>
      </c>
      <c r="O13183">
        <v>1010101</v>
      </c>
    </row>
    <row r="13184" spans="2:15" x14ac:dyDescent="0.25">
      <c r="B13184">
        <v>1010101</v>
      </c>
      <c r="C13184">
        <v>1010101</v>
      </c>
      <c r="D13184">
        <v>1010101</v>
      </c>
      <c r="G13184">
        <v>1010101</v>
      </c>
      <c r="H13184">
        <v>1010101</v>
      </c>
      <c r="I13184">
        <v>1010101</v>
      </c>
      <c r="L13184">
        <v>1010101</v>
      </c>
      <c r="M13184">
        <v>1010101</v>
      </c>
      <c r="N13184">
        <v>1010101</v>
      </c>
      <c r="O13184">
        <v>1010101</v>
      </c>
    </row>
    <row r="13185" spans="2:15" x14ac:dyDescent="0.25">
      <c r="B13185">
        <v>1010101</v>
      </c>
      <c r="C13185">
        <v>1010101</v>
      </c>
      <c r="D13185">
        <v>1010101</v>
      </c>
      <c r="G13185">
        <v>1010101</v>
      </c>
      <c r="H13185">
        <v>1010101</v>
      </c>
      <c r="I13185">
        <v>1010101</v>
      </c>
      <c r="L13185">
        <v>1010101</v>
      </c>
      <c r="M13185">
        <v>1010101</v>
      </c>
      <c r="N13185">
        <v>1010101</v>
      </c>
      <c r="O13185">
        <v>1010101</v>
      </c>
    </row>
    <row r="13186" spans="2:15" x14ac:dyDescent="0.25">
      <c r="B13186">
        <v>1010101</v>
      </c>
      <c r="C13186">
        <v>1010101</v>
      </c>
      <c r="D13186">
        <v>1010101</v>
      </c>
      <c r="G13186">
        <v>1010101</v>
      </c>
      <c r="H13186">
        <v>1010101</v>
      </c>
      <c r="I13186">
        <v>1010101</v>
      </c>
      <c r="L13186">
        <v>1010101</v>
      </c>
      <c r="M13186">
        <v>1010101</v>
      </c>
      <c r="N13186">
        <v>1010101</v>
      </c>
      <c r="O13186">
        <v>1010101</v>
      </c>
    </row>
    <row r="13187" spans="2:15" x14ac:dyDescent="0.25">
      <c r="B13187">
        <v>1010101</v>
      </c>
      <c r="C13187">
        <v>1010101</v>
      </c>
      <c r="D13187">
        <v>1010101</v>
      </c>
      <c r="G13187">
        <v>1010101</v>
      </c>
      <c r="H13187">
        <v>1010101</v>
      </c>
      <c r="I13187">
        <v>1010101</v>
      </c>
      <c r="L13187">
        <v>1010101</v>
      </c>
      <c r="M13187">
        <v>1010101</v>
      </c>
      <c r="N13187">
        <v>1010101</v>
      </c>
      <c r="O13187">
        <v>1010101</v>
      </c>
    </row>
    <row r="13188" spans="2:15" x14ac:dyDescent="0.25">
      <c r="B13188">
        <v>1010101</v>
      </c>
      <c r="C13188">
        <v>1010101</v>
      </c>
      <c r="D13188">
        <v>1010101</v>
      </c>
      <c r="G13188">
        <v>1010101</v>
      </c>
      <c r="H13188">
        <v>1010101</v>
      </c>
      <c r="I13188">
        <v>1010101</v>
      </c>
      <c r="L13188">
        <v>1010101</v>
      </c>
      <c r="M13188">
        <v>1010101</v>
      </c>
      <c r="N13188">
        <v>1010101</v>
      </c>
      <c r="O13188">
        <v>1010101</v>
      </c>
    </row>
    <row r="13189" spans="2:15" x14ac:dyDescent="0.25">
      <c r="B13189">
        <v>1010101</v>
      </c>
      <c r="C13189">
        <v>1010101</v>
      </c>
      <c r="D13189">
        <v>1010101</v>
      </c>
      <c r="G13189">
        <v>1010101</v>
      </c>
      <c r="H13189">
        <v>1010101</v>
      </c>
      <c r="I13189">
        <v>1010101</v>
      </c>
      <c r="L13189">
        <v>1010101</v>
      </c>
      <c r="M13189">
        <v>1010101</v>
      </c>
      <c r="N13189">
        <v>1010101</v>
      </c>
      <c r="O13189">
        <v>1010101</v>
      </c>
    </row>
    <row r="13190" spans="2:15" x14ac:dyDescent="0.25">
      <c r="B13190">
        <v>1010101</v>
      </c>
      <c r="C13190">
        <v>1010101</v>
      </c>
      <c r="D13190">
        <v>1010101</v>
      </c>
      <c r="G13190">
        <v>1010101</v>
      </c>
      <c r="H13190">
        <v>1010101</v>
      </c>
      <c r="I13190">
        <v>1010101</v>
      </c>
      <c r="L13190">
        <v>1010101</v>
      </c>
      <c r="M13190">
        <v>1010101</v>
      </c>
      <c r="N13190">
        <v>1010101</v>
      </c>
      <c r="O13190">
        <v>1010101</v>
      </c>
    </row>
    <row r="13191" spans="2:15" x14ac:dyDescent="0.25">
      <c r="B13191">
        <v>1010101</v>
      </c>
      <c r="C13191">
        <v>1010101</v>
      </c>
      <c r="D13191">
        <v>1010101</v>
      </c>
      <c r="G13191">
        <v>1010101</v>
      </c>
      <c r="H13191">
        <v>1010101</v>
      </c>
      <c r="I13191">
        <v>1010101</v>
      </c>
      <c r="L13191">
        <v>1010101</v>
      </c>
      <c r="M13191">
        <v>1010101</v>
      </c>
      <c r="N13191">
        <v>1010101</v>
      </c>
      <c r="O13191">
        <v>1010101</v>
      </c>
    </row>
    <row r="13192" spans="2:15" x14ac:dyDescent="0.25">
      <c r="B13192">
        <v>1010101</v>
      </c>
      <c r="C13192">
        <v>1010101</v>
      </c>
      <c r="D13192">
        <v>1010101</v>
      </c>
      <c r="G13192">
        <v>1010101</v>
      </c>
      <c r="H13192">
        <v>1010101</v>
      </c>
      <c r="I13192">
        <v>1010101</v>
      </c>
      <c r="L13192">
        <v>1010101</v>
      </c>
      <c r="M13192">
        <v>1010101</v>
      </c>
      <c r="N13192">
        <v>1010101</v>
      </c>
      <c r="O13192">
        <v>1010101</v>
      </c>
    </row>
    <row r="13193" spans="2:15" x14ac:dyDescent="0.25">
      <c r="B13193">
        <v>1010101</v>
      </c>
      <c r="C13193">
        <v>1010101</v>
      </c>
      <c r="D13193">
        <v>1010101</v>
      </c>
      <c r="G13193">
        <v>1010101</v>
      </c>
      <c r="H13193">
        <v>1010101</v>
      </c>
      <c r="I13193">
        <v>1010101</v>
      </c>
      <c r="L13193">
        <v>1010101</v>
      </c>
      <c r="M13193">
        <v>1010101</v>
      </c>
      <c r="N13193">
        <v>1010101</v>
      </c>
      <c r="O13193">
        <v>1010101</v>
      </c>
    </row>
    <row r="13194" spans="2:15" x14ac:dyDescent="0.25">
      <c r="B13194">
        <v>1010101</v>
      </c>
      <c r="C13194">
        <v>1010101</v>
      </c>
      <c r="D13194">
        <v>1010101</v>
      </c>
      <c r="G13194">
        <v>1010101</v>
      </c>
      <c r="H13194">
        <v>1010101</v>
      </c>
      <c r="I13194">
        <v>1010101</v>
      </c>
      <c r="L13194">
        <v>1010101</v>
      </c>
      <c r="M13194">
        <v>1010101</v>
      </c>
      <c r="N13194">
        <v>1010101</v>
      </c>
      <c r="O13194">
        <v>1010101</v>
      </c>
    </row>
    <row r="13195" spans="2:15" x14ac:dyDescent="0.25">
      <c r="B13195">
        <v>1010101</v>
      </c>
      <c r="C13195">
        <v>1010101</v>
      </c>
      <c r="D13195">
        <v>1010101</v>
      </c>
      <c r="G13195">
        <v>1010101</v>
      </c>
      <c r="H13195">
        <v>1010101</v>
      </c>
      <c r="I13195">
        <v>1010101</v>
      </c>
      <c r="L13195">
        <v>1010101</v>
      </c>
      <c r="M13195">
        <v>1010101</v>
      </c>
      <c r="N13195">
        <v>1010101</v>
      </c>
      <c r="O13195">
        <v>1010101</v>
      </c>
    </row>
    <row r="13196" spans="2:15" x14ac:dyDescent="0.25">
      <c r="B13196">
        <v>1010101</v>
      </c>
      <c r="C13196">
        <v>1010101</v>
      </c>
      <c r="D13196">
        <v>0</v>
      </c>
      <c r="G13196">
        <v>1010101</v>
      </c>
      <c r="H13196">
        <v>1010101</v>
      </c>
      <c r="I13196">
        <v>0</v>
      </c>
      <c r="L13196">
        <v>1010101</v>
      </c>
      <c r="M13196">
        <v>1010101</v>
      </c>
      <c r="N13196">
        <v>0</v>
      </c>
      <c r="O13196">
        <v>0</v>
      </c>
    </row>
    <row r="13197" spans="2:15" x14ac:dyDescent="0.25">
      <c r="B13197">
        <v>1010101</v>
      </c>
      <c r="C13197">
        <v>1010101</v>
      </c>
      <c r="D13197">
        <v>0</v>
      </c>
      <c r="G13197">
        <v>1010101</v>
      </c>
      <c r="H13197">
        <v>1010101</v>
      </c>
      <c r="I13197">
        <v>0</v>
      </c>
      <c r="L13197">
        <v>1010101</v>
      </c>
      <c r="M13197">
        <v>1010101</v>
      </c>
      <c r="N13197">
        <v>0</v>
      </c>
      <c r="O13197">
        <v>0</v>
      </c>
    </row>
    <row r="13198" spans="2:15" x14ac:dyDescent="0.25">
      <c r="B13198">
        <v>1010101</v>
      </c>
      <c r="C13198">
        <v>1010101</v>
      </c>
      <c r="D13198">
        <v>101</v>
      </c>
      <c r="G13198">
        <v>1010101</v>
      </c>
      <c r="H13198">
        <v>1010101</v>
      </c>
      <c r="I13198">
        <v>101</v>
      </c>
      <c r="L13198">
        <v>1010101</v>
      </c>
      <c r="M13198">
        <v>1010101</v>
      </c>
      <c r="N13198">
        <v>1</v>
      </c>
      <c r="O13198">
        <v>101</v>
      </c>
    </row>
    <row r="13199" spans="2:15" x14ac:dyDescent="0.25">
      <c r="B13199">
        <v>1010101</v>
      </c>
      <c r="C13199">
        <v>1010101</v>
      </c>
      <c r="D13199">
        <v>0</v>
      </c>
      <c r="G13199">
        <v>1010101</v>
      </c>
      <c r="H13199">
        <v>1010101</v>
      </c>
      <c r="I13199">
        <v>0</v>
      </c>
      <c r="L13199">
        <v>1010101</v>
      </c>
      <c r="M13199">
        <v>1010101</v>
      </c>
      <c r="N13199">
        <v>0</v>
      </c>
      <c r="O13199">
        <v>0</v>
      </c>
    </row>
    <row r="13200" spans="2:15" x14ac:dyDescent="0.25">
      <c r="B13200">
        <v>1010101</v>
      </c>
      <c r="C13200">
        <v>1010101</v>
      </c>
      <c r="D13200">
        <v>0</v>
      </c>
      <c r="G13200">
        <v>1010101</v>
      </c>
      <c r="H13200">
        <v>1010101</v>
      </c>
      <c r="I13200">
        <v>0</v>
      </c>
      <c r="L13200">
        <v>1010101</v>
      </c>
      <c r="M13200">
        <v>1010101</v>
      </c>
      <c r="N13200">
        <v>0</v>
      </c>
      <c r="O13200">
        <v>0</v>
      </c>
    </row>
    <row r="13201" spans="2:15" x14ac:dyDescent="0.25">
      <c r="B13201">
        <v>101010</v>
      </c>
      <c r="C13201">
        <v>101010</v>
      </c>
      <c r="D13201">
        <v>1</v>
      </c>
      <c r="G13201">
        <v>101010</v>
      </c>
      <c r="H13201">
        <v>101010</v>
      </c>
      <c r="I13201">
        <v>1</v>
      </c>
      <c r="L13201">
        <v>101010</v>
      </c>
      <c r="M13201">
        <v>101010</v>
      </c>
      <c r="N13201">
        <v>0</v>
      </c>
      <c r="O13201">
        <v>1</v>
      </c>
    </row>
    <row r="13202" spans="2:15" x14ac:dyDescent="0.25">
      <c r="B13202">
        <v>1010101</v>
      </c>
      <c r="C13202">
        <v>1010101</v>
      </c>
      <c r="D13202">
        <v>100000</v>
      </c>
      <c r="G13202">
        <v>1010101</v>
      </c>
      <c r="H13202">
        <v>1010101</v>
      </c>
      <c r="I13202">
        <v>100000</v>
      </c>
      <c r="L13202">
        <v>1010101</v>
      </c>
      <c r="M13202">
        <v>1010101</v>
      </c>
      <c r="N13202">
        <v>100000</v>
      </c>
      <c r="O13202">
        <v>100000</v>
      </c>
    </row>
    <row r="13203" spans="2:15" x14ac:dyDescent="0.25">
      <c r="B13203">
        <v>1010101</v>
      </c>
      <c r="C13203">
        <v>1010101</v>
      </c>
      <c r="D13203">
        <v>1010</v>
      </c>
      <c r="G13203">
        <v>1010101</v>
      </c>
      <c r="H13203">
        <v>1010101</v>
      </c>
      <c r="I13203">
        <v>1010</v>
      </c>
      <c r="L13203">
        <v>1010101</v>
      </c>
      <c r="M13203">
        <v>1010101</v>
      </c>
      <c r="N13203">
        <v>1010</v>
      </c>
      <c r="O13203">
        <v>1010</v>
      </c>
    </row>
    <row r="13204" spans="2:15" x14ac:dyDescent="0.25">
      <c r="B13204">
        <v>1000010</v>
      </c>
      <c r="C13204">
        <v>1000010</v>
      </c>
      <c r="D13204">
        <v>10000000</v>
      </c>
      <c r="G13204">
        <v>1000010</v>
      </c>
      <c r="H13204">
        <v>1000010</v>
      </c>
      <c r="I13204">
        <v>10000000</v>
      </c>
      <c r="L13204">
        <v>1000010</v>
      </c>
      <c r="M13204">
        <v>1000010</v>
      </c>
      <c r="N13204">
        <v>10000000</v>
      </c>
      <c r="O13204">
        <v>10000000</v>
      </c>
    </row>
    <row r="13205" spans="2:15" x14ac:dyDescent="0.25">
      <c r="B13205">
        <v>1000101</v>
      </c>
      <c r="C13205">
        <v>1000101</v>
      </c>
      <c r="D13205">
        <v>100000</v>
      </c>
      <c r="G13205">
        <v>1000101</v>
      </c>
      <c r="H13205">
        <v>1000101</v>
      </c>
      <c r="I13205">
        <v>100000</v>
      </c>
      <c r="L13205">
        <v>1000101</v>
      </c>
      <c r="M13205">
        <v>1000101</v>
      </c>
      <c r="N13205">
        <v>100000</v>
      </c>
      <c r="O13205">
        <v>100000</v>
      </c>
    </row>
    <row r="13206" spans="2:15" x14ac:dyDescent="0.25">
      <c r="B13206">
        <v>1010000</v>
      </c>
      <c r="C13206">
        <v>1010000</v>
      </c>
      <c r="D13206">
        <v>1000</v>
      </c>
      <c r="G13206">
        <v>1010000</v>
      </c>
      <c r="H13206">
        <v>1010000</v>
      </c>
      <c r="I13206">
        <v>1000</v>
      </c>
      <c r="L13206">
        <v>1010000</v>
      </c>
      <c r="M13206">
        <v>1010000</v>
      </c>
      <c r="N13206">
        <v>1000</v>
      </c>
      <c r="O13206">
        <v>1000</v>
      </c>
    </row>
    <row r="13207" spans="2:15" x14ac:dyDescent="0.25">
      <c r="B13207">
        <v>1010010</v>
      </c>
      <c r="C13207">
        <v>1010010</v>
      </c>
      <c r="D13207">
        <v>100000</v>
      </c>
      <c r="G13207">
        <v>1010010</v>
      </c>
      <c r="H13207">
        <v>1010010</v>
      </c>
      <c r="I13207">
        <v>100000</v>
      </c>
      <c r="L13207">
        <v>1010010</v>
      </c>
      <c r="M13207">
        <v>1010010</v>
      </c>
      <c r="N13207">
        <v>100000</v>
      </c>
      <c r="O13207">
        <v>100000</v>
      </c>
    </row>
    <row r="13208" spans="2:15" x14ac:dyDescent="0.25">
      <c r="B13208">
        <v>100001</v>
      </c>
      <c r="C13208">
        <v>100001</v>
      </c>
      <c r="D13208">
        <v>100000</v>
      </c>
      <c r="G13208">
        <v>100001</v>
      </c>
      <c r="H13208">
        <v>100001</v>
      </c>
      <c r="I13208">
        <v>100000</v>
      </c>
      <c r="L13208">
        <v>100001</v>
      </c>
      <c r="M13208">
        <v>100001</v>
      </c>
      <c r="N13208">
        <v>100000</v>
      </c>
      <c r="O13208">
        <v>100000</v>
      </c>
    </row>
    <row r="13209" spans="2:15" x14ac:dyDescent="0.25">
      <c r="B13209">
        <v>1001010</v>
      </c>
      <c r="C13209">
        <v>1001010</v>
      </c>
      <c r="D13209">
        <v>1000</v>
      </c>
      <c r="G13209">
        <v>1001010</v>
      </c>
      <c r="H13209">
        <v>1001010</v>
      </c>
      <c r="I13209">
        <v>1000</v>
      </c>
      <c r="L13209">
        <v>1001010</v>
      </c>
      <c r="M13209">
        <v>1001010</v>
      </c>
      <c r="N13209">
        <v>1000</v>
      </c>
      <c r="O13209">
        <v>1000</v>
      </c>
    </row>
    <row r="13210" spans="2:15" x14ac:dyDescent="0.25">
      <c r="B13210">
        <v>10100</v>
      </c>
      <c r="C13210">
        <v>10100</v>
      </c>
      <c r="D13210">
        <v>100000</v>
      </c>
      <c r="G13210">
        <v>10100</v>
      </c>
      <c r="H13210">
        <v>10100</v>
      </c>
      <c r="I13210">
        <v>100000</v>
      </c>
      <c r="L13210">
        <v>10100</v>
      </c>
      <c r="M13210">
        <v>10100</v>
      </c>
      <c r="N13210">
        <v>100000</v>
      </c>
      <c r="O13210">
        <v>100000</v>
      </c>
    </row>
    <row r="13211" spans="2:15" x14ac:dyDescent="0.25">
      <c r="B13211">
        <v>100001</v>
      </c>
      <c r="C13211">
        <v>100001</v>
      </c>
      <c r="D13211">
        <v>100000</v>
      </c>
      <c r="G13211">
        <v>100001</v>
      </c>
      <c r="H13211">
        <v>100001</v>
      </c>
      <c r="I13211">
        <v>100000</v>
      </c>
      <c r="L13211">
        <v>100001</v>
      </c>
      <c r="M13211">
        <v>100001</v>
      </c>
      <c r="N13211">
        <v>100000</v>
      </c>
      <c r="O13211">
        <v>100000</v>
      </c>
    </row>
    <row r="13212" spans="2:15" x14ac:dyDescent="0.25">
      <c r="B13212">
        <v>1001000</v>
      </c>
      <c r="C13212">
        <v>1001000</v>
      </c>
      <c r="D13212">
        <v>1000</v>
      </c>
      <c r="G13212">
        <v>1001000</v>
      </c>
      <c r="H13212">
        <v>1001000</v>
      </c>
      <c r="I13212">
        <v>1000</v>
      </c>
      <c r="L13212">
        <v>1001000</v>
      </c>
      <c r="M13212">
        <v>1001000</v>
      </c>
      <c r="N13212">
        <v>1000</v>
      </c>
      <c r="O13212">
        <v>1000</v>
      </c>
    </row>
    <row r="13213" spans="2:15" x14ac:dyDescent="0.25">
      <c r="B13213">
        <v>10000101</v>
      </c>
      <c r="C13213">
        <v>10000101</v>
      </c>
      <c r="D13213">
        <v>100000</v>
      </c>
      <c r="G13213">
        <v>10000101</v>
      </c>
      <c r="H13213">
        <v>10000101</v>
      </c>
      <c r="I13213">
        <v>100000</v>
      </c>
      <c r="L13213">
        <v>10000101</v>
      </c>
      <c r="M13213">
        <v>10000101</v>
      </c>
      <c r="N13213">
        <v>100000</v>
      </c>
      <c r="O13213">
        <v>100000</v>
      </c>
    </row>
    <row r="13214" spans="2:15" x14ac:dyDescent="0.25">
      <c r="B13214">
        <v>100001</v>
      </c>
      <c r="C13214">
        <v>100001</v>
      </c>
      <c r="D13214">
        <v>100000</v>
      </c>
      <c r="G13214">
        <v>100001</v>
      </c>
      <c r="H13214">
        <v>100001</v>
      </c>
      <c r="I13214">
        <v>100000</v>
      </c>
      <c r="L13214">
        <v>100001</v>
      </c>
      <c r="M13214">
        <v>100001</v>
      </c>
      <c r="N13214">
        <v>100000</v>
      </c>
      <c r="O13214">
        <v>100000</v>
      </c>
    </row>
    <row r="13215" spans="2:15" x14ac:dyDescent="0.25">
      <c r="B13215">
        <v>1001000</v>
      </c>
      <c r="C13215">
        <v>1001000</v>
      </c>
      <c r="D13215">
        <v>1000</v>
      </c>
      <c r="G13215">
        <v>1001000</v>
      </c>
      <c r="H13215">
        <v>1001000</v>
      </c>
      <c r="I13215">
        <v>1000</v>
      </c>
      <c r="L13215">
        <v>1001000</v>
      </c>
      <c r="M13215">
        <v>1001000</v>
      </c>
      <c r="N13215">
        <v>1000</v>
      </c>
      <c r="O13215">
        <v>1000</v>
      </c>
    </row>
    <row r="13216" spans="2:15" x14ac:dyDescent="0.25">
      <c r="B13216">
        <v>10000101</v>
      </c>
      <c r="C13216">
        <v>10000101</v>
      </c>
      <c r="D13216">
        <v>100000</v>
      </c>
      <c r="G13216">
        <v>10000101</v>
      </c>
      <c r="H13216">
        <v>10000101</v>
      </c>
      <c r="I13216">
        <v>100000</v>
      </c>
      <c r="L13216">
        <v>10000101</v>
      </c>
      <c r="M13216">
        <v>10000101</v>
      </c>
      <c r="N13216">
        <v>100000</v>
      </c>
      <c r="O13216">
        <v>100000</v>
      </c>
    </row>
    <row r="13217" spans="2:15" x14ac:dyDescent="0.25">
      <c r="B13217">
        <v>100000</v>
      </c>
      <c r="C13217">
        <v>100000</v>
      </c>
      <c r="D13217">
        <v>100000</v>
      </c>
      <c r="G13217">
        <v>100000</v>
      </c>
      <c r="H13217">
        <v>100000</v>
      </c>
      <c r="I13217">
        <v>100000</v>
      </c>
      <c r="L13217">
        <v>100000</v>
      </c>
      <c r="M13217">
        <v>100000</v>
      </c>
      <c r="N13217">
        <v>100000</v>
      </c>
      <c r="O13217">
        <v>100000</v>
      </c>
    </row>
    <row r="13218" spans="2:15" x14ac:dyDescent="0.25">
      <c r="B13218">
        <v>1001000</v>
      </c>
      <c r="C13218">
        <v>1001000</v>
      </c>
      <c r="D13218">
        <v>1000</v>
      </c>
      <c r="G13218">
        <v>1001000</v>
      </c>
      <c r="H13218">
        <v>1001000</v>
      </c>
      <c r="I13218">
        <v>1000</v>
      </c>
      <c r="L13218">
        <v>1001000</v>
      </c>
      <c r="M13218">
        <v>1001000</v>
      </c>
      <c r="N13218">
        <v>1000</v>
      </c>
      <c r="O13218">
        <v>1000</v>
      </c>
    </row>
    <row r="13219" spans="2:15" x14ac:dyDescent="0.25">
      <c r="B13219">
        <v>10000101</v>
      </c>
      <c r="C13219">
        <v>10000101</v>
      </c>
      <c r="D13219">
        <v>100000</v>
      </c>
      <c r="G13219">
        <v>10000101</v>
      </c>
      <c r="H13219">
        <v>10000101</v>
      </c>
      <c r="I13219">
        <v>100000</v>
      </c>
      <c r="L13219">
        <v>10000101</v>
      </c>
      <c r="M13219">
        <v>10000101</v>
      </c>
      <c r="N13219">
        <v>100000</v>
      </c>
      <c r="O13219">
        <v>100000</v>
      </c>
    </row>
    <row r="13220" spans="2:15" x14ac:dyDescent="0.25">
      <c r="B13220">
        <v>101010</v>
      </c>
      <c r="C13220">
        <v>101010</v>
      </c>
      <c r="D13220">
        <v>100000</v>
      </c>
      <c r="G13220">
        <v>101010</v>
      </c>
      <c r="H13220">
        <v>101010</v>
      </c>
      <c r="I13220">
        <v>100000</v>
      </c>
      <c r="L13220">
        <v>101010</v>
      </c>
      <c r="M13220">
        <v>101010</v>
      </c>
      <c r="N13220">
        <v>100000</v>
      </c>
      <c r="O13220">
        <v>100000</v>
      </c>
    </row>
    <row r="13221" spans="2:15" x14ac:dyDescent="0.25">
      <c r="B13221">
        <v>1010</v>
      </c>
      <c r="C13221">
        <v>1010</v>
      </c>
      <c r="D13221">
        <v>1000</v>
      </c>
      <c r="G13221">
        <v>1010</v>
      </c>
      <c r="H13221">
        <v>1010</v>
      </c>
      <c r="I13221">
        <v>1000</v>
      </c>
      <c r="L13221">
        <v>1010</v>
      </c>
      <c r="M13221">
        <v>1010</v>
      </c>
      <c r="N13221">
        <v>1000</v>
      </c>
      <c r="O13221">
        <v>1000</v>
      </c>
    </row>
    <row r="13222" spans="2:15" x14ac:dyDescent="0.25">
      <c r="B13222">
        <v>10100</v>
      </c>
      <c r="C13222">
        <v>10100</v>
      </c>
      <c r="D13222">
        <v>100000</v>
      </c>
      <c r="G13222">
        <v>10100</v>
      </c>
      <c r="H13222">
        <v>10100</v>
      </c>
      <c r="I13222">
        <v>100000</v>
      </c>
      <c r="L13222">
        <v>10100</v>
      </c>
      <c r="M13222">
        <v>10100</v>
      </c>
      <c r="N13222">
        <v>100000</v>
      </c>
      <c r="O13222">
        <v>100000</v>
      </c>
    </row>
    <row r="13223" spans="2:15" x14ac:dyDescent="0.25">
      <c r="B13223">
        <v>1000000</v>
      </c>
      <c r="C13223">
        <v>1000000</v>
      </c>
      <c r="D13223">
        <v>100000</v>
      </c>
      <c r="G13223">
        <v>1000000</v>
      </c>
      <c r="H13223">
        <v>1000000</v>
      </c>
      <c r="I13223">
        <v>100000</v>
      </c>
      <c r="L13223">
        <v>1000000</v>
      </c>
      <c r="M13223">
        <v>1000000</v>
      </c>
      <c r="N13223">
        <v>100000</v>
      </c>
      <c r="O13223">
        <v>100000</v>
      </c>
    </row>
    <row r="13224" spans="2:15" x14ac:dyDescent="0.25">
      <c r="B13224">
        <v>1010000</v>
      </c>
      <c r="C13224">
        <v>1010000</v>
      </c>
      <c r="D13224">
        <v>1000</v>
      </c>
      <c r="G13224">
        <v>1010000</v>
      </c>
      <c r="H13224">
        <v>1010000</v>
      </c>
      <c r="I13224">
        <v>1000</v>
      </c>
      <c r="L13224">
        <v>1010000</v>
      </c>
      <c r="M13224">
        <v>1010000</v>
      </c>
      <c r="N13224">
        <v>1000</v>
      </c>
      <c r="O13224">
        <v>1000</v>
      </c>
    </row>
    <row r="13225" spans="2:15" x14ac:dyDescent="0.25">
      <c r="B13225">
        <v>1010010</v>
      </c>
      <c r="C13225">
        <v>1010010</v>
      </c>
      <c r="D13225">
        <v>100000</v>
      </c>
      <c r="G13225">
        <v>1010010</v>
      </c>
      <c r="H13225">
        <v>1010010</v>
      </c>
      <c r="I13225">
        <v>100000</v>
      </c>
      <c r="L13225">
        <v>1010010</v>
      </c>
      <c r="M13225">
        <v>1010010</v>
      </c>
      <c r="N13225">
        <v>100000</v>
      </c>
      <c r="O13225">
        <v>100000</v>
      </c>
    </row>
    <row r="13226" spans="2:15" x14ac:dyDescent="0.25">
      <c r="B13226">
        <v>1010101</v>
      </c>
      <c r="C13226">
        <v>1010101</v>
      </c>
      <c r="D13226">
        <v>101010</v>
      </c>
      <c r="G13226">
        <v>1010101</v>
      </c>
      <c r="H13226">
        <v>1010101</v>
      </c>
      <c r="I13226">
        <v>101010</v>
      </c>
      <c r="L13226">
        <v>1010101</v>
      </c>
      <c r="M13226">
        <v>1010101</v>
      </c>
      <c r="N13226">
        <v>101010</v>
      </c>
      <c r="O13226">
        <v>101010</v>
      </c>
    </row>
    <row r="13227" spans="2:15" x14ac:dyDescent="0.25">
      <c r="B13227">
        <v>1010101</v>
      </c>
      <c r="C13227">
        <v>1010101</v>
      </c>
      <c r="D13227">
        <v>10001010</v>
      </c>
      <c r="G13227">
        <v>1010101</v>
      </c>
      <c r="H13227">
        <v>1010101</v>
      </c>
      <c r="I13227">
        <v>10001010</v>
      </c>
      <c r="L13227">
        <v>1010101</v>
      </c>
      <c r="M13227">
        <v>1010101</v>
      </c>
      <c r="N13227">
        <v>10001010</v>
      </c>
      <c r="O13227">
        <v>10001010</v>
      </c>
    </row>
    <row r="13228" spans="2:15" x14ac:dyDescent="0.25">
      <c r="B13228">
        <v>1000010</v>
      </c>
      <c r="C13228">
        <v>1000010</v>
      </c>
      <c r="D13228">
        <v>10000000</v>
      </c>
      <c r="G13228">
        <v>1000010</v>
      </c>
      <c r="H13228">
        <v>1000010</v>
      </c>
      <c r="I13228">
        <v>10000000</v>
      </c>
      <c r="L13228">
        <v>1000010</v>
      </c>
      <c r="M13228">
        <v>1000010</v>
      </c>
      <c r="N13228">
        <v>10000000</v>
      </c>
      <c r="O13228">
        <v>10000000</v>
      </c>
    </row>
    <row r="13229" spans="2:15" x14ac:dyDescent="0.25">
      <c r="B13229">
        <v>1010101</v>
      </c>
      <c r="C13229">
        <v>1010101</v>
      </c>
      <c r="D13229">
        <v>0</v>
      </c>
      <c r="G13229">
        <v>1010101</v>
      </c>
      <c r="H13229">
        <v>1010101</v>
      </c>
      <c r="I13229">
        <v>0</v>
      </c>
      <c r="L13229">
        <v>1010101</v>
      </c>
      <c r="M13229">
        <v>1010101</v>
      </c>
      <c r="N13229">
        <v>0</v>
      </c>
      <c r="O13229">
        <v>0</v>
      </c>
    </row>
    <row r="13230" spans="2:15" x14ac:dyDescent="0.25">
      <c r="B13230">
        <v>1010101</v>
      </c>
      <c r="C13230">
        <v>1010101</v>
      </c>
      <c r="D13230">
        <v>0</v>
      </c>
      <c r="G13230">
        <v>1010101</v>
      </c>
      <c r="H13230">
        <v>1010101</v>
      </c>
      <c r="I13230">
        <v>0</v>
      </c>
      <c r="L13230">
        <v>1010101</v>
      </c>
      <c r="M13230">
        <v>1010101</v>
      </c>
      <c r="N13230">
        <v>0</v>
      </c>
      <c r="O13230">
        <v>0</v>
      </c>
    </row>
    <row r="13231" spans="2:15" x14ac:dyDescent="0.25">
      <c r="B13231">
        <v>101010</v>
      </c>
      <c r="C13231">
        <v>101010</v>
      </c>
      <c r="D13231">
        <v>1</v>
      </c>
      <c r="G13231">
        <v>101010</v>
      </c>
      <c r="H13231">
        <v>101010</v>
      </c>
      <c r="I13231">
        <v>1</v>
      </c>
      <c r="L13231">
        <v>101010</v>
      </c>
      <c r="M13231">
        <v>101010</v>
      </c>
      <c r="N13231">
        <v>0</v>
      </c>
      <c r="O13231">
        <v>1</v>
      </c>
    </row>
    <row r="13232" spans="2:15" x14ac:dyDescent="0.25">
      <c r="B13232">
        <v>1010101</v>
      </c>
      <c r="C13232">
        <v>1010101</v>
      </c>
      <c r="D13232">
        <v>0</v>
      </c>
      <c r="G13232">
        <v>1010101</v>
      </c>
      <c r="H13232">
        <v>1010101</v>
      </c>
      <c r="I13232">
        <v>0</v>
      </c>
      <c r="L13232">
        <v>1010101</v>
      </c>
      <c r="M13232">
        <v>1010101</v>
      </c>
      <c r="N13232">
        <v>0</v>
      </c>
      <c r="O13232">
        <v>0</v>
      </c>
    </row>
    <row r="13233" spans="2:15" x14ac:dyDescent="0.25">
      <c r="B13233">
        <v>1010101</v>
      </c>
      <c r="C13233">
        <v>1010101</v>
      </c>
      <c r="D13233">
        <v>0</v>
      </c>
      <c r="G13233">
        <v>1010101</v>
      </c>
      <c r="H13233">
        <v>1010101</v>
      </c>
      <c r="I13233">
        <v>0</v>
      </c>
      <c r="L13233">
        <v>1010101</v>
      </c>
      <c r="M13233">
        <v>1010101</v>
      </c>
      <c r="N13233">
        <v>0</v>
      </c>
      <c r="O13233">
        <v>0</v>
      </c>
    </row>
    <row r="13234" spans="2:15" x14ac:dyDescent="0.25">
      <c r="B13234">
        <v>1010101</v>
      </c>
      <c r="C13234">
        <v>1010101</v>
      </c>
      <c r="D13234">
        <v>101</v>
      </c>
      <c r="G13234">
        <v>1010101</v>
      </c>
      <c r="H13234">
        <v>1010101</v>
      </c>
      <c r="I13234">
        <v>101</v>
      </c>
      <c r="L13234">
        <v>1010101</v>
      </c>
      <c r="M13234">
        <v>1010101</v>
      </c>
      <c r="N13234">
        <v>1</v>
      </c>
      <c r="O13234">
        <v>101</v>
      </c>
    </row>
    <row r="13235" spans="2:15" x14ac:dyDescent="0.25">
      <c r="B13235">
        <v>1010101</v>
      </c>
      <c r="C13235">
        <v>1010101</v>
      </c>
      <c r="D13235">
        <v>1010101</v>
      </c>
      <c r="G13235">
        <v>1010101</v>
      </c>
      <c r="H13235">
        <v>1010101</v>
      </c>
      <c r="I13235">
        <v>1010101</v>
      </c>
      <c r="L13235">
        <v>1010101</v>
      </c>
      <c r="M13235">
        <v>1010101</v>
      </c>
      <c r="N13235">
        <v>1010101</v>
      </c>
      <c r="O13235">
        <v>1010101</v>
      </c>
    </row>
    <row r="13236" spans="2:15" x14ac:dyDescent="0.25">
      <c r="B13236">
        <v>1010101</v>
      </c>
      <c r="C13236">
        <v>1010101</v>
      </c>
      <c r="D13236">
        <v>1010101</v>
      </c>
      <c r="G13236">
        <v>1010101</v>
      </c>
      <c r="H13236">
        <v>1010101</v>
      </c>
      <c r="I13236">
        <v>1010101</v>
      </c>
      <c r="L13236">
        <v>1010101</v>
      </c>
      <c r="M13236">
        <v>1010101</v>
      </c>
      <c r="N13236">
        <v>1010101</v>
      </c>
      <c r="O13236">
        <v>1010101</v>
      </c>
    </row>
    <row r="13237" spans="2:15" x14ac:dyDescent="0.25">
      <c r="B13237">
        <v>1010101</v>
      </c>
      <c r="C13237">
        <v>1010101</v>
      </c>
      <c r="D13237">
        <v>1010101</v>
      </c>
      <c r="G13237">
        <v>1010101</v>
      </c>
      <c r="H13237">
        <v>1010101</v>
      </c>
      <c r="I13237">
        <v>1010101</v>
      </c>
      <c r="L13237">
        <v>1010101</v>
      </c>
      <c r="M13237">
        <v>1010101</v>
      </c>
      <c r="N13237">
        <v>1010101</v>
      </c>
      <c r="O13237">
        <v>1010101</v>
      </c>
    </row>
    <row r="13238" spans="2:15" x14ac:dyDescent="0.25">
      <c r="B13238">
        <v>1010101</v>
      </c>
      <c r="C13238">
        <v>1010101</v>
      </c>
      <c r="D13238">
        <v>1010101</v>
      </c>
      <c r="G13238">
        <v>1010101</v>
      </c>
      <c r="H13238">
        <v>1010101</v>
      </c>
      <c r="I13238">
        <v>1010101</v>
      </c>
      <c r="L13238">
        <v>1010101</v>
      </c>
      <c r="M13238">
        <v>1010101</v>
      </c>
      <c r="N13238">
        <v>1010101</v>
      </c>
      <c r="O13238">
        <v>1010101</v>
      </c>
    </row>
    <row r="13239" spans="2:15" x14ac:dyDescent="0.25">
      <c r="B13239">
        <v>1010101</v>
      </c>
      <c r="C13239">
        <v>1010101</v>
      </c>
      <c r="D13239">
        <v>1010101</v>
      </c>
      <c r="G13239">
        <v>1010101</v>
      </c>
      <c r="H13239">
        <v>1010101</v>
      </c>
      <c r="I13239">
        <v>1010101</v>
      </c>
      <c r="L13239">
        <v>1010101</v>
      </c>
      <c r="M13239">
        <v>1010101</v>
      </c>
      <c r="N13239">
        <v>1010101</v>
      </c>
      <c r="O13239">
        <v>1010101</v>
      </c>
    </row>
    <row r="13240" spans="2:15" x14ac:dyDescent="0.25">
      <c r="B13240">
        <v>1010101</v>
      </c>
      <c r="C13240">
        <v>1010101</v>
      </c>
      <c r="D13240">
        <v>1010101</v>
      </c>
      <c r="G13240">
        <v>1010101</v>
      </c>
      <c r="H13240">
        <v>1010101</v>
      </c>
      <c r="I13240">
        <v>1010101</v>
      </c>
      <c r="L13240">
        <v>1010101</v>
      </c>
      <c r="M13240">
        <v>1010101</v>
      </c>
      <c r="N13240">
        <v>1010101</v>
      </c>
      <c r="O13240">
        <v>1010101</v>
      </c>
    </row>
    <row r="13241" spans="2:15" x14ac:dyDescent="0.25">
      <c r="B13241">
        <v>1010101</v>
      </c>
      <c r="C13241">
        <v>1010101</v>
      </c>
      <c r="D13241">
        <v>1010101</v>
      </c>
      <c r="G13241">
        <v>1010101</v>
      </c>
      <c r="H13241">
        <v>1010101</v>
      </c>
      <c r="I13241">
        <v>1010101</v>
      </c>
      <c r="L13241">
        <v>1010101</v>
      </c>
      <c r="M13241">
        <v>1010101</v>
      </c>
      <c r="N13241">
        <v>1010101</v>
      </c>
      <c r="O13241">
        <v>1010101</v>
      </c>
    </row>
    <row r="13242" spans="2:15" x14ac:dyDescent="0.25">
      <c r="B13242">
        <v>1010101</v>
      </c>
      <c r="C13242">
        <v>1010101</v>
      </c>
      <c r="D13242">
        <v>1010101</v>
      </c>
      <c r="G13242">
        <v>1010101</v>
      </c>
      <c r="H13242">
        <v>1010101</v>
      </c>
      <c r="I13242">
        <v>1010101</v>
      </c>
      <c r="L13242">
        <v>1010101</v>
      </c>
      <c r="M13242">
        <v>1010101</v>
      </c>
      <c r="N13242">
        <v>1010101</v>
      </c>
      <c r="O13242">
        <v>1010101</v>
      </c>
    </row>
    <row r="13243" spans="2:15" x14ac:dyDescent="0.25">
      <c r="B13243">
        <v>1010101</v>
      </c>
      <c r="C13243">
        <v>1010101</v>
      </c>
      <c r="D13243">
        <v>1010101</v>
      </c>
      <c r="G13243">
        <v>1010101</v>
      </c>
      <c r="H13243">
        <v>1010101</v>
      </c>
      <c r="I13243">
        <v>1010101</v>
      </c>
      <c r="L13243">
        <v>1010101</v>
      </c>
      <c r="M13243">
        <v>1010101</v>
      </c>
      <c r="N13243">
        <v>1010101</v>
      </c>
      <c r="O13243">
        <v>1010101</v>
      </c>
    </row>
    <row r="13244" spans="2:15" x14ac:dyDescent="0.25">
      <c r="B13244">
        <v>1010101</v>
      </c>
      <c r="C13244">
        <v>1010101</v>
      </c>
      <c r="D13244">
        <v>1010101</v>
      </c>
      <c r="G13244">
        <v>1010101</v>
      </c>
      <c r="H13244">
        <v>1010101</v>
      </c>
      <c r="I13244">
        <v>1010101</v>
      </c>
      <c r="L13244">
        <v>1010101</v>
      </c>
      <c r="M13244">
        <v>1010101</v>
      </c>
      <c r="N13244">
        <v>1010101</v>
      </c>
      <c r="O13244">
        <v>1010101</v>
      </c>
    </row>
    <row r="13245" spans="2:15" x14ac:dyDescent="0.25">
      <c r="B13245">
        <v>1010101</v>
      </c>
      <c r="C13245">
        <v>1010101</v>
      </c>
      <c r="D13245">
        <v>1010101</v>
      </c>
      <c r="G13245">
        <v>1010101</v>
      </c>
      <c r="H13245">
        <v>1010101</v>
      </c>
      <c r="I13245">
        <v>1010101</v>
      </c>
      <c r="L13245">
        <v>1010101</v>
      </c>
      <c r="M13245">
        <v>1010101</v>
      </c>
      <c r="N13245">
        <v>1010101</v>
      </c>
      <c r="O13245">
        <v>1010101</v>
      </c>
    </row>
    <row r="13246" spans="2:15" x14ac:dyDescent="0.25">
      <c r="B13246">
        <v>1010101</v>
      </c>
      <c r="C13246">
        <v>1010101</v>
      </c>
      <c r="D13246">
        <v>1010101</v>
      </c>
      <c r="G13246">
        <v>1010101</v>
      </c>
      <c r="H13246">
        <v>1010101</v>
      </c>
      <c r="I13246">
        <v>1010101</v>
      </c>
      <c r="L13246">
        <v>1010101</v>
      </c>
      <c r="M13246">
        <v>1010101</v>
      </c>
      <c r="N13246">
        <v>1010101</v>
      </c>
      <c r="O13246">
        <v>1010101</v>
      </c>
    </row>
    <row r="13247" spans="2:15" x14ac:dyDescent="0.25">
      <c r="B13247">
        <v>1010101</v>
      </c>
      <c r="C13247">
        <v>1010101</v>
      </c>
      <c r="D13247">
        <v>1010101</v>
      </c>
      <c r="G13247">
        <v>1010101</v>
      </c>
      <c r="H13247">
        <v>1010101</v>
      </c>
      <c r="I13247">
        <v>1010101</v>
      </c>
      <c r="L13247">
        <v>1010101</v>
      </c>
      <c r="M13247">
        <v>1010101</v>
      </c>
      <c r="N13247">
        <v>1010101</v>
      </c>
      <c r="O13247">
        <v>1010101</v>
      </c>
    </row>
    <row r="13248" spans="2:15" x14ac:dyDescent="0.25">
      <c r="B13248">
        <v>1010101</v>
      </c>
      <c r="C13248">
        <v>1010101</v>
      </c>
      <c r="D13248">
        <v>1010101</v>
      </c>
      <c r="G13248">
        <v>1010101</v>
      </c>
      <c r="H13248">
        <v>1010101</v>
      </c>
      <c r="I13248">
        <v>1010101</v>
      </c>
      <c r="L13248">
        <v>1010101</v>
      </c>
      <c r="M13248">
        <v>1010101</v>
      </c>
      <c r="N13248">
        <v>1010101</v>
      </c>
      <c r="O13248">
        <v>1010101</v>
      </c>
    </row>
    <row r="13249" spans="2:15" x14ac:dyDescent="0.25">
      <c r="B13249">
        <v>1010101</v>
      </c>
      <c r="C13249">
        <v>1010101</v>
      </c>
      <c r="D13249">
        <v>1010101</v>
      </c>
      <c r="G13249">
        <v>1010101</v>
      </c>
      <c r="H13249">
        <v>1010101</v>
      </c>
      <c r="I13249">
        <v>1010101</v>
      </c>
      <c r="L13249">
        <v>1010101</v>
      </c>
      <c r="M13249">
        <v>1010101</v>
      </c>
      <c r="N13249">
        <v>1010101</v>
      </c>
      <c r="O13249">
        <v>1010101</v>
      </c>
    </row>
    <row r="13250" spans="2:15" x14ac:dyDescent="0.25">
      <c r="B13250">
        <v>1010101</v>
      </c>
      <c r="C13250">
        <v>1010101</v>
      </c>
      <c r="D13250">
        <v>1010101</v>
      </c>
      <c r="G13250">
        <v>1010101</v>
      </c>
      <c r="H13250">
        <v>1010101</v>
      </c>
      <c r="I13250">
        <v>1010101</v>
      </c>
      <c r="L13250">
        <v>1010101</v>
      </c>
      <c r="M13250">
        <v>1010101</v>
      </c>
      <c r="N13250">
        <v>1010101</v>
      </c>
      <c r="O13250">
        <v>1010101</v>
      </c>
    </row>
    <row r="13251" spans="2:15" x14ac:dyDescent="0.25">
      <c r="B13251">
        <v>1010101</v>
      </c>
      <c r="C13251">
        <v>1010101</v>
      </c>
      <c r="D13251">
        <v>1010101</v>
      </c>
      <c r="G13251">
        <v>1010101</v>
      </c>
      <c r="H13251">
        <v>1010101</v>
      </c>
      <c r="I13251">
        <v>1010101</v>
      </c>
      <c r="L13251">
        <v>1010101</v>
      </c>
      <c r="M13251">
        <v>1010101</v>
      </c>
      <c r="N13251">
        <v>1010101</v>
      </c>
      <c r="O13251">
        <v>1010101</v>
      </c>
    </row>
    <row r="13252" spans="2:15" x14ac:dyDescent="0.25">
      <c r="B13252">
        <v>1010101</v>
      </c>
      <c r="C13252">
        <v>1010101</v>
      </c>
      <c r="D13252">
        <v>1010101</v>
      </c>
      <c r="G13252">
        <v>1010101</v>
      </c>
      <c r="H13252">
        <v>1010101</v>
      </c>
      <c r="I13252">
        <v>1010101</v>
      </c>
      <c r="L13252">
        <v>1010101</v>
      </c>
      <c r="M13252">
        <v>1010101</v>
      </c>
      <c r="N13252">
        <v>1010101</v>
      </c>
      <c r="O13252">
        <v>1010101</v>
      </c>
    </row>
    <row r="13253" spans="2:15" x14ac:dyDescent="0.25">
      <c r="B13253">
        <v>1010101</v>
      </c>
      <c r="C13253">
        <v>1010101</v>
      </c>
      <c r="D13253">
        <v>1010101</v>
      </c>
      <c r="G13253">
        <v>1010101</v>
      </c>
      <c r="H13253">
        <v>1010101</v>
      </c>
      <c r="I13253">
        <v>1010101</v>
      </c>
      <c r="L13253">
        <v>1010101</v>
      </c>
      <c r="M13253">
        <v>1010101</v>
      </c>
      <c r="N13253">
        <v>1010101</v>
      </c>
      <c r="O13253">
        <v>1010101</v>
      </c>
    </row>
    <row r="13254" spans="2:15" x14ac:dyDescent="0.25">
      <c r="B13254">
        <v>1010101</v>
      </c>
      <c r="C13254">
        <v>1010101</v>
      </c>
      <c r="D13254">
        <v>1010101</v>
      </c>
      <c r="G13254">
        <v>1010101</v>
      </c>
      <c r="H13254">
        <v>1010101</v>
      </c>
      <c r="I13254">
        <v>1010101</v>
      </c>
      <c r="L13254">
        <v>1010101</v>
      </c>
      <c r="M13254">
        <v>1010101</v>
      </c>
      <c r="N13254">
        <v>1010101</v>
      </c>
      <c r="O13254">
        <v>1010101</v>
      </c>
    </row>
    <row r="13255" spans="2:15" x14ac:dyDescent="0.25">
      <c r="B13255">
        <v>1010101</v>
      </c>
      <c r="C13255">
        <v>1010101</v>
      </c>
      <c r="D13255">
        <v>1010101</v>
      </c>
      <c r="G13255">
        <v>1010101</v>
      </c>
      <c r="H13255">
        <v>1010101</v>
      </c>
      <c r="I13255">
        <v>1010101</v>
      </c>
      <c r="L13255">
        <v>1010101</v>
      </c>
      <c r="M13255">
        <v>1010101</v>
      </c>
      <c r="N13255">
        <v>1010101</v>
      </c>
      <c r="O13255">
        <v>1010101</v>
      </c>
    </row>
    <row r="13256" spans="2:15" x14ac:dyDescent="0.25">
      <c r="B13256">
        <v>1010101</v>
      </c>
      <c r="C13256">
        <v>1010101</v>
      </c>
      <c r="D13256">
        <v>1010101</v>
      </c>
      <c r="G13256">
        <v>1010101</v>
      </c>
      <c r="H13256">
        <v>1010101</v>
      </c>
      <c r="I13256">
        <v>1010101</v>
      </c>
      <c r="L13256">
        <v>1010101</v>
      </c>
      <c r="M13256">
        <v>1010101</v>
      </c>
      <c r="N13256">
        <v>1010101</v>
      </c>
      <c r="O13256">
        <v>1010101</v>
      </c>
    </row>
    <row r="13257" spans="2:15" x14ac:dyDescent="0.25">
      <c r="B13257">
        <v>1010101</v>
      </c>
      <c r="C13257">
        <v>1010101</v>
      </c>
      <c r="D13257">
        <v>1010101</v>
      </c>
      <c r="G13257">
        <v>1010101</v>
      </c>
      <c r="H13257">
        <v>1010101</v>
      </c>
      <c r="I13257">
        <v>1010101</v>
      </c>
      <c r="L13257">
        <v>1010101</v>
      </c>
      <c r="M13257">
        <v>1010101</v>
      </c>
      <c r="N13257">
        <v>1010101</v>
      </c>
      <c r="O13257">
        <v>1010101</v>
      </c>
    </row>
    <row r="13258" spans="2:15" x14ac:dyDescent="0.25">
      <c r="B13258">
        <v>1010101</v>
      </c>
      <c r="C13258">
        <v>1010101</v>
      </c>
      <c r="D13258">
        <v>1010101</v>
      </c>
      <c r="G13258">
        <v>1010101</v>
      </c>
      <c r="H13258">
        <v>1010101</v>
      </c>
      <c r="I13258">
        <v>1010101</v>
      </c>
      <c r="L13258">
        <v>1010101</v>
      </c>
      <c r="M13258">
        <v>1010101</v>
      </c>
      <c r="N13258">
        <v>1010101</v>
      </c>
      <c r="O13258">
        <v>1010101</v>
      </c>
    </row>
    <row r="13259" spans="2:15" x14ac:dyDescent="0.25">
      <c r="B13259">
        <v>1010101</v>
      </c>
      <c r="C13259">
        <v>1010101</v>
      </c>
      <c r="D13259">
        <v>1010101</v>
      </c>
      <c r="G13259">
        <v>1010101</v>
      </c>
      <c r="H13259">
        <v>1010101</v>
      </c>
      <c r="I13259">
        <v>1010101</v>
      </c>
      <c r="L13259">
        <v>1010101</v>
      </c>
      <c r="M13259">
        <v>1010101</v>
      </c>
      <c r="N13259">
        <v>1010101</v>
      </c>
      <c r="O13259">
        <v>1010101</v>
      </c>
    </row>
    <row r="13260" spans="2:15" x14ac:dyDescent="0.25">
      <c r="B13260">
        <v>1010101</v>
      </c>
      <c r="C13260">
        <v>1010101</v>
      </c>
      <c r="D13260">
        <v>1010101</v>
      </c>
      <c r="G13260">
        <v>1010101</v>
      </c>
      <c r="H13260">
        <v>1010101</v>
      </c>
      <c r="I13260">
        <v>1010101</v>
      </c>
      <c r="L13260">
        <v>1010101</v>
      </c>
      <c r="M13260">
        <v>1010101</v>
      </c>
      <c r="N13260">
        <v>1010101</v>
      </c>
      <c r="O13260">
        <v>1010101</v>
      </c>
    </row>
    <row r="13261" spans="2:15" x14ac:dyDescent="0.25">
      <c r="B13261">
        <v>1010101</v>
      </c>
      <c r="C13261">
        <v>1010101</v>
      </c>
      <c r="D13261">
        <v>1010101</v>
      </c>
      <c r="G13261">
        <v>1010101</v>
      </c>
      <c r="H13261">
        <v>1010101</v>
      </c>
      <c r="I13261">
        <v>1010101</v>
      </c>
      <c r="L13261">
        <v>1010101</v>
      </c>
      <c r="M13261">
        <v>1010101</v>
      </c>
      <c r="N13261">
        <v>1010101</v>
      </c>
      <c r="O13261">
        <v>1010101</v>
      </c>
    </row>
    <row r="13262" spans="2:15" x14ac:dyDescent="0.25">
      <c r="B13262">
        <v>1010101</v>
      </c>
      <c r="C13262">
        <v>1010101</v>
      </c>
      <c r="D13262">
        <v>1010101</v>
      </c>
      <c r="G13262">
        <v>1010101</v>
      </c>
      <c r="H13262">
        <v>1010101</v>
      </c>
      <c r="I13262">
        <v>1010101</v>
      </c>
      <c r="L13262">
        <v>1010101</v>
      </c>
      <c r="M13262">
        <v>1010101</v>
      </c>
      <c r="N13262">
        <v>1010101</v>
      </c>
      <c r="O13262">
        <v>1010101</v>
      </c>
    </row>
    <row r="13263" spans="2:15" x14ac:dyDescent="0.25">
      <c r="B13263">
        <v>1010101</v>
      </c>
      <c r="C13263">
        <v>1010101</v>
      </c>
      <c r="D13263">
        <v>1010101</v>
      </c>
      <c r="G13263">
        <v>1010101</v>
      </c>
      <c r="H13263">
        <v>1010101</v>
      </c>
      <c r="I13263">
        <v>1010101</v>
      </c>
      <c r="L13263">
        <v>1010101</v>
      </c>
      <c r="M13263">
        <v>1010101</v>
      </c>
      <c r="N13263">
        <v>1010101</v>
      </c>
      <c r="O13263">
        <v>1010101</v>
      </c>
    </row>
    <row r="13264" spans="2:15" x14ac:dyDescent="0.25">
      <c r="B13264">
        <v>1010101</v>
      </c>
      <c r="C13264">
        <v>1010101</v>
      </c>
      <c r="D13264">
        <v>1010101</v>
      </c>
      <c r="G13264">
        <v>1010101</v>
      </c>
      <c r="H13264">
        <v>1010101</v>
      </c>
      <c r="I13264">
        <v>1010101</v>
      </c>
      <c r="L13264">
        <v>1010101</v>
      </c>
      <c r="M13264">
        <v>1010101</v>
      </c>
      <c r="N13264">
        <v>1010101</v>
      </c>
      <c r="O13264">
        <v>1010101</v>
      </c>
    </row>
    <row r="13265" spans="2:15" x14ac:dyDescent="0.25">
      <c r="B13265">
        <v>1010101</v>
      </c>
      <c r="C13265">
        <v>1010101</v>
      </c>
      <c r="D13265">
        <v>1010101</v>
      </c>
      <c r="G13265">
        <v>1010101</v>
      </c>
      <c r="H13265">
        <v>1010101</v>
      </c>
      <c r="I13265">
        <v>1010101</v>
      </c>
      <c r="L13265">
        <v>1010101</v>
      </c>
      <c r="M13265">
        <v>1010101</v>
      </c>
      <c r="N13265">
        <v>1010101</v>
      </c>
      <c r="O13265">
        <v>1010101</v>
      </c>
    </row>
    <row r="13266" spans="2:15" x14ac:dyDescent="0.25">
      <c r="B13266">
        <v>1010101</v>
      </c>
      <c r="C13266">
        <v>1010101</v>
      </c>
      <c r="D13266">
        <v>1010100</v>
      </c>
      <c r="G13266">
        <v>1010101</v>
      </c>
      <c r="H13266">
        <v>1010101</v>
      </c>
      <c r="I13266">
        <v>1010000</v>
      </c>
      <c r="L13266">
        <v>1010101</v>
      </c>
      <c r="M13266">
        <v>1010101</v>
      </c>
      <c r="N13266">
        <v>1010000</v>
      </c>
      <c r="O13266">
        <v>1010000</v>
      </c>
    </row>
    <row r="13267" spans="2:15" x14ac:dyDescent="0.25">
      <c r="B13267">
        <v>1010101</v>
      </c>
      <c r="C13267">
        <v>1010101</v>
      </c>
      <c r="D13267">
        <v>0</v>
      </c>
      <c r="G13267">
        <v>1010101</v>
      </c>
      <c r="H13267">
        <v>1010101</v>
      </c>
      <c r="I13267">
        <v>0</v>
      </c>
      <c r="L13267">
        <v>1010101</v>
      </c>
      <c r="M13267">
        <v>1010101</v>
      </c>
      <c r="N13267">
        <v>0</v>
      </c>
      <c r="O13267">
        <v>0</v>
      </c>
    </row>
    <row r="13268" spans="2:15" x14ac:dyDescent="0.25">
      <c r="B13268">
        <v>1010101</v>
      </c>
      <c r="C13268">
        <v>1010101</v>
      </c>
      <c r="D13268">
        <v>10101</v>
      </c>
      <c r="G13268">
        <v>1010101</v>
      </c>
      <c r="H13268">
        <v>1010101</v>
      </c>
      <c r="I13268">
        <v>101</v>
      </c>
      <c r="L13268">
        <v>1010101</v>
      </c>
      <c r="M13268">
        <v>1010101</v>
      </c>
      <c r="N13268">
        <v>101</v>
      </c>
      <c r="O13268">
        <v>101</v>
      </c>
    </row>
    <row r="13269" spans="2:15" x14ac:dyDescent="0.25">
      <c r="B13269">
        <v>1010010</v>
      </c>
      <c r="C13269">
        <v>1010010</v>
      </c>
      <c r="D13269">
        <v>1010010</v>
      </c>
      <c r="G13269">
        <v>1010010</v>
      </c>
      <c r="H13269">
        <v>1010010</v>
      </c>
      <c r="I13269">
        <v>1010010</v>
      </c>
      <c r="L13269">
        <v>1010010</v>
      </c>
      <c r="M13269">
        <v>1010010</v>
      </c>
      <c r="N13269">
        <v>1010010</v>
      </c>
      <c r="O13269">
        <v>1010010</v>
      </c>
    </row>
    <row r="13270" spans="2:15" x14ac:dyDescent="0.25">
      <c r="B13270">
        <v>10101010</v>
      </c>
      <c r="C13270">
        <v>10101010</v>
      </c>
      <c r="D13270">
        <v>10101010</v>
      </c>
      <c r="G13270">
        <v>10101010</v>
      </c>
      <c r="H13270">
        <v>10101010</v>
      </c>
      <c r="I13270">
        <v>10101010</v>
      </c>
      <c r="L13270">
        <v>10101010</v>
      </c>
      <c r="M13270">
        <v>10101010</v>
      </c>
      <c r="N13270">
        <v>10101010</v>
      </c>
      <c r="O13270">
        <v>10101010</v>
      </c>
    </row>
    <row r="13271" spans="2:15" x14ac:dyDescent="0.25">
      <c r="B13271">
        <v>10000101</v>
      </c>
      <c r="C13271">
        <v>10000101</v>
      </c>
      <c r="D13271">
        <v>10000101</v>
      </c>
      <c r="G13271">
        <v>10000101</v>
      </c>
      <c r="H13271">
        <v>10000101</v>
      </c>
      <c r="I13271">
        <v>10000101</v>
      </c>
      <c r="L13271">
        <v>10000101</v>
      </c>
      <c r="M13271">
        <v>10000101</v>
      </c>
      <c r="N13271">
        <v>10000101</v>
      </c>
      <c r="O13271">
        <v>10000101</v>
      </c>
    </row>
    <row r="13272" spans="2:15" x14ac:dyDescent="0.25">
      <c r="B13272">
        <v>1010100</v>
      </c>
      <c r="C13272">
        <v>1010100</v>
      </c>
      <c r="D13272">
        <v>1010100</v>
      </c>
      <c r="G13272">
        <v>1010100</v>
      </c>
      <c r="H13272">
        <v>1010100</v>
      </c>
      <c r="I13272">
        <v>1010000</v>
      </c>
      <c r="L13272">
        <v>1010100</v>
      </c>
      <c r="M13272">
        <v>1010100</v>
      </c>
      <c r="N13272">
        <v>1010000</v>
      </c>
      <c r="O13272">
        <v>1010000</v>
      </c>
    </row>
    <row r="13273" spans="2:15" x14ac:dyDescent="0.25">
      <c r="B13273">
        <v>10101010</v>
      </c>
      <c r="C13273">
        <v>10101010</v>
      </c>
      <c r="D13273">
        <v>10101010</v>
      </c>
      <c r="G13273">
        <v>10101010</v>
      </c>
      <c r="H13273">
        <v>10101010</v>
      </c>
      <c r="I13273">
        <v>10101010</v>
      </c>
      <c r="L13273">
        <v>10101010</v>
      </c>
      <c r="M13273">
        <v>10101010</v>
      </c>
      <c r="N13273">
        <v>10101010</v>
      </c>
      <c r="O13273">
        <v>10101010</v>
      </c>
    </row>
    <row r="13274" spans="2:15" x14ac:dyDescent="0.25">
      <c r="B13274">
        <v>10101</v>
      </c>
      <c r="C13274">
        <v>10101</v>
      </c>
      <c r="D13274">
        <v>10101</v>
      </c>
      <c r="G13274">
        <v>10101</v>
      </c>
      <c r="H13274">
        <v>10101</v>
      </c>
      <c r="I13274">
        <v>101</v>
      </c>
      <c r="L13274">
        <v>10101</v>
      </c>
      <c r="M13274">
        <v>10101</v>
      </c>
      <c r="N13274">
        <v>101</v>
      </c>
      <c r="O13274">
        <v>101</v>
      </c>
    </row>
    <row r="13275" spans="2:15" x14ac:dyDescent="0.25">
      <c r="B13275">
        <v>1010101</v>
      </c>
      <c r="C13275">
        <v>1010101</v>
      </c>
      <c r="D13275">
        <v>1010101</v>
      </c>
      <c r="G13275">
        <v>1010101</v>
      </c>
      <c r="H13275">
        <v>1010101</v>
      </c>
      <c r="I13275">
        <v>1010100</v>
      </c>
      <c r="L13275">
        <v>1010101</v>
      </c>
      <c r="M13275">
        <v>1010101</v>
      </c>
      <c r="N13275">
        <v>1010100</v>
      </c>
      <c r="O13275">
        <v>1010100</v>
      </c>
    </row>
    <row r="13276" spans="2:15" x14ac:dyDescent="0.25">
      <c r="B13276">
        <v>101000</v>
      </c>
      <c r="C13276">
        <v>101000</v>
      </c>
      <c r="D13276">
        <v>101000</v>
      </c>
      <c r="G13276">
        <v>101000</v>
      </c>
      <c r="H13276">
        <v>101000</v>
      </c>
      <c r="I13276">
        <v>101000</v>
      </c>
      <c r="L13276">
        <v>101000</v>
      </c>
      <c r="M13276">
        <v>101000</v>
      </c>
      <c r="N13276">
        <v>101000</v>
      </c>
      <c r="O13276">
        <v>101000</v>
      </c>
    </row>
    <row r="13277" spans="2:15" x14ac:dyDescent="0.25">
      <c r="B13277">
        <v>1010101</v>
      </c>
      <c r="C13277">
        <v>1010101</v>
      </c>
      <c r="D13277">
        <v>1010101</v>
      </c>
      <c r="G13277">
        <v>1010101</v>
      </c>
      <c r="H13277">
        <v>1010101</v>
      </c>
      <c r="I13277">
        <v>10101</v>
      </c>
      <c r="L13277">
        <v>1010101</v>
      </c>
      <c r="M13277">
        <v>1010101</v>
      </c>
      <c r="N13277">
        <v>10101</v>
      </c>
      <c r="O13277">
        <v>10101</v>
      </c>
    </row>
    <row r="13278" spans="2:15" x14ac:dyDescent="0.25">
      <c r="B13278">
        <v>1010101</v>
      </c>
      <c r="C13278">
        <v>1010101</v>
      </c>
      <c r="D13278">
        <v>1010101</v>
      </c>
      <c r="G13278">
        <v>1010101</v>
      </c>
      <c r="H13278">
        <v>1010101</v>
      </c>
      <c r="I13278">
        <v>1010101</v>
      </c>
      <c r="L13278">
        <v>1010101</v>
      </c>
      <c r="M13278">
        <v>1010101</v>
      </c>
      <c r="N13278">
        <v>1010101</v>
      </c>
      <c r="O13278">
        <v>1010101</v>
      </c>
    </row>
    <row r="13279" spans="2:15" x14ac:dyDescent="0.25">
      <c r="B13279">
        <v>1010101</v>
      </c>
      <c r="C13279">
        <v>1000001</v>
      </c>
      <c r="D13279">
        <v>1000001</v>
      </c>
      <c r="G13279">
        <v>1010101</v>
      </c>
      <c r="H13279">
        <v>1010101</v>
      </c>
      <c r="I13279">
        <v>0</v>
      </c>
      <c r="L13279">
        <v>1010101</v>
      </c>
      <c r="M13279">
        <v>1010101</v>
      </c>
      <c r="N13279">
        <v>0</v>
      </c>
      <c r="O13279">
        <v>0</v>
      </c>
    </row>
    <row r="13280" spans="2:15" x14ac:dyDescent="0.25">
      <c r="B13280">
        <v>1010101</v>
      </c>
      <c r="C13280">
        <v>1010101</v>
      </c>
      <c r="D13280">
        <v>1010101</v>
      </c>
      <c r="G13280">
        <v>1010101</v>
      </c>
      <c r="H13280">
        <v>1010101</v>
      </c>
      <c r="I13280">
        <v>1010101</v>
      </c>
      <c r="L13280">
        <v>1010101</v>
      </c>
      <c r="M13280">
        <v>1010101</v>
      </c>
      <c r="N13280">
        <v>1010101</v>
      </c>
      <c r="O13280">
        <v>1010101</v>
      </c>
    </row>
    <row r="13281" spans="2:15" x14ac:dyDescent="0.25">
      <c r="B13281">
        <v>1010101</v>
      </c>
      <c r="C13281">
        <v>1010101</v>
      </c>
      <c r="D13281">
        <v>1010101</v>
      </c>
      <c r="G13281">
        <v>1010101</v>
      </c>
      <c r="H13281">
        <v>1010101</v>
      </c>
      <c r="I13281">
        <v>1010101</v>
      </c>
      <c r="L13281">
        <v>1010101</v>
      </c>
      <c r="M13281">
        <v>1010101</v>
      </c>
      <c r="N13281">
        <v>1010101</v>
      </c>
      <c r="O13281">
        <v>1010101</v>
      </c>
    </row>
    <row r="13282" spans="2:15" x14ac:dyDescent="0.25">
      <c r="B13282">
        <v>1010101</v>
      </c>
      <c r="C13282">
        <v>1010101</v>
      </c>
      <c r="D13282">
        <v>1010101</v>
      </c>
      <c r="G13282">
        <v>1010101</v>
      </c>
      <c r="H13282">
        <v>1010101</v>
      </c>
      <c r="I13282">
        <v>1010101</v>
      </c>
      <c r="L13282">
        <v>1010101</v>
      </c>
      <c r="M13282">
        <v>1010101</v>
      </c>
      <c r="N13282">
        <v>1010101</v>
      </c>
      <c r="O13282">
        <v>1010101</v>
      </c>
    </row>
    <row r="13283" spans="2:15" x14ac:dyDescent="0.25">
      <c r="B13283">
        <v>1010101</v>
      </c>
      <c r="C13283">
        <v>1010101</v>
      </c>
      <c r="D13283">
        <v>1010101</v>
      </c>
      <c r="G13283">
        <v>1010101</v>
      </c>
      <c r="H13283">
        <v>1010101</v>
      </c>
      <c r="I13283">
        <v>1010101</v>
      </c>
      <c r="L13283">
        <v>1010101</v>
      </c>
      <c r="M13283">
        <v>1010101</v>
      </c>
      <c r="N13283">
        <v>1010101</v>
      </c>
      <c r="O13283">
        <v>1010101</v>
      </c>
    </row>
    <row r="13284" spans="2:15" x14ac:dyDescent="0.25">
      <c r="B13284">
        <v>1010101</v>
      </c>
      <c r="C13284">
        <v>1010101</v>
      </c>
      <c r="D13284">
        <v>1010101</v>
      </c>
      <c r="G13284">
        <v>1010101</v>
      </c>
      <c r="H13284">
        <v>1010101</v>
      </c>
      <c r="I13284">
        <v>1010101</v>
      </c>
      <c r="L13284">
        <v>1010101</v>
      </c>
      <c r="M13284">
        <v>1010101</v>
      </c>
      <c r="N13284">
        <v>1010101</v>
      </c>
      <c r="O13284">
        <v>1010101</v>
      </c>
    </row>
    <row r="13285" spans="2:15" x14ac:dyDescent="0.25">
      <c r="B13285">
        <v>1010101</v>
      </c>
      <c r="C13285">
        <v>1010101</v>
      </c>
      <c r="D13285">
        <v>1010101</v>
      </c>
      <c r="G13285">
        <v>1010101</v>
      </c>
      <c r="H13285">
        <v>1010101</v>
      </c>
      <c r="I13285">
        <v>1010101</v>
      </c>
      <c r="L13285">
        <v>1010101</v>
      </c>
      <c r="M13285">
        <v>1010101</v>
      </c>
      <c r="N13285">
        <v>1010101</v>
      </c>
      <c r="O13285">
        <v>1010101</v>
      </c>
    </row>
    <row r="13286" spans="2:15" x14ac:dyDescent="0.25">
      <c r="B13286">
        <v>1010101</v>
      </c>
      <c r="C13286">
        <v>1010101</v>
      </c>
      <c r="D13286">
        <v>1010101</v>
      </c>
      <c r="G13286">
        <v>1010101</v>
      </c>
      <c r="H13286">
        <v>1010101</v>
      </c>
      <c r="I13286">
        <v>1010101</v>
      </c>
      <c r="L13286">
        <v>1010101</v>
      </c>
      <c r="M13286">
        <v>1010101</v>
      </c>
      <c r="N13286">
        <v>1010101</v>
      </c>
      <c r="O13286">
        <v>1010101</v>
      </c>
    </row>
    <row r="13287" spans="2:15" x14ac:dyDescent="0.25">
      <c r="B13287">
        <v>1010101</v>
      </c>
      <c r="C13287">
        <v>1010101</v>
      </c>
      <c r="D13287">
        <v>1010101</v>
      </c>
      <c r="G13287">
        <v>1010101</v>
      </c>
      <c r="H13287">
        <v>1010101</v>
      </c>
      <c r="I13287">
        <v>1010101</v>
      </c>
      <c r="L13287">
        <v>1010101</v>
      </c>
      <c r="M13287">
        <v>1010101</v>
      </c>
      <c r="N13287">
        <v>1010101</v>
      </c>
      <c r="O13287">
        <v>1010101</v>
      </c>
    </row>
    <row r="13288" spans="2:15" x14ac:dyDescent="0.25">
      <c r="B13288">
        <v>1010101</v>
      </c>
      <c r="C13288">
        <v>1010101</v>
      </c>
      <c r="D13288">
        <v>1010101</v>
      </c>
      <c r="G13288">
        <v>1010101</v>
      </c>
      <c r="H13288">
        <v>1010101</v>
      </c>
      <c r="I13288">
        <v>1010101</v>
      </c>
      <c r="L13288">
        <v>1010101</v>
      </c>
      <c r="M13288">
        <v>1010101</v>
      </c>
      <c r="N13288">
        <v>1010101</v>
      </c>
      <c r="O13288">
        <v>1010101</v>
      </c>
    </row>
    <row r="13289" spans="2:15" x14ac:dyDescent="0.25">
      <c r="B13289">
        <v>1010101</v>
      </c>
      <c r="C13289">
        <v>1010101</v>
      </c>
      <c r="D13289">
        <v>1010101</v>
      </c>
      <c r="G13289">
        <v>1010101</v>
      </c>
      <c r="H13289">
        <v>1010101</v>
      </c>
      <c r="I13289">
        <v>1010101</v>
      </c>
      <c r="L13289">
        <v>1010101</v>
      </c>
      <c r="M13289">
        <v>1010101</v>
      </c>
      <c r="N13289">
        <v>1010101</v>
      </c>
      <c r="O13289">
        <v>1010101</v>
      </c>
    </row>
    <row r="13290" spans="2:15" x14ac:dyDescent="0.25">
      <c r="B13290">
        <v>1010101</v>
      </c>
      <c r="C13290">
        <v>1010101</v>
      </c>
      <c r="D13290">
        <v>1010101</v>
      </c>
      <c r="G13290">
        <v>1010101</v>
      </c>
      <c r="H13290">
        <v>1010101</v>
      </c>
      <c r="I13290">
        <v>1010101</v>
      </c>
      <c r="L13290">
        <v>1010101</v>
      </c>
      <c r="M13290">
        <v>1010101</v>
      </c>
      <c r="N13290">
        <v>1010101</v>
      </c>
      <c r="O13290">
        <v>1010101</v>
      </c>
    </row>
    <row r="13291" spans="2:15" x14ac:dyDescent="0.25">
      <c r="B13291">
        <v>1010101</v>
      </c>
      <c r="C13291">
        <v>1010101</v>
      </c>
      <c r="D13291">
        <v>1010101</v>
      </c>
      <c r="G13291">
        <v>1010101</v>
      </c>
      <c r="H13291">
        <v>1010101</v>
      </c>
      <c r="I13291">
        <v>1010101</v>
      </c>
      <c r="L13291">
        <v>1010101</v>
      </c>
      <c r="M13291">
        <v>1010101</v>
      </c>
      <c r="N13291">
        <v>1010101</v>
      </c>
      <c r="O13291">
        <v>1010101</v>
      </c>
    </row>
    <row r="13292" spans="2:15" x14ac:dyDescent="0.25">
      <c r="B13292">
        <v>1010101</v>
      </c>
      <c r="C13292">
        <v>1010101</v>
      </c>
      <c r="D13292">
        <v>1010101</v>
      </c>
      <c r="G13292">
        <v>1010101</v>
      </c>
      <c r="H13292">
        <v>1010101</v>
      </c>
      <c r="I13292">
        <v>1010101</v>
      </c>
      <c r="L13292">
        <v>1010101</v>
      </c>
      <c r="M13292">
        <v>1010101</v>
      </c>
      <c r="N13292">
        <v>1010101</v>
      </c>
      <c r="O13292">
        <v>1010101</v>
      </c>
    </row>
    <row r="13293" spans="2:15" x14ac:dyDescent="0.25">
      <c r="B13293">
        <v>1010101</v>
      </c>
      <c r="C13293">
        <v>1010101</v>
      </c>
      <c r="D13293">
        <v>1010101</v>
      </c>
      <c r="G13293">
        <v>1010101</v>
      </c>
      <c r="H13293">
        <v>1010101</v>
      </c>
      <c r="I13293">
        <v>1010101</v>
      </c>
      <c r="L13293">
        <v>1010101</v>
      </c>
      <c r="M13293">
        <v>1010101</v>
      </c>
      <c r="N13293">
        <v>1010101</v>
      </c>
      <c r="O13293">
        <v>1010101</v>
      </c>
    </row>
    <row r="13294" spans="2:15" x14ac:dyDescent="0.25">
      <c r="B13294">
        <v>1010101</v>
      </c>
      <c r="C13294">
        <v>1010101</v>
      </c>
      <c r="D13294">
        <v>1010101</v>
      </c>
      <c r="G13294">
        <v>1010101</v>
      </c>
      <c r="H13294">
        <v>1010101</v>
      </c>
      <c r="I13294">
        <v>1010101</v>
      </c>
      <c r="L13294">
        <v>1010101</v>
      </c>
      <c r="M13294">
        <v>1010101</v>
      </c>
      <c r="N13294">
        <v>1010101</v>
      </c>
      <c r="O13294">
        <v>1010101</v>
      </c>
    </row>
    <row r="13295" spans="2:15" x14ac:dyDescent="0.25">
      <c r="B13295">
        <v>1010101</v>
      </c>
      <c r="C13295">
        <v>1010101</v>
      </c>
      <c r="D13295">
        <v>1010101</v>
      </c>
      <c r="G13295">
        <v>1010101</v>
      </c>
      <c r="H13295">
        <v>1010101</v>
      </c>
      <c r="I13295">
        <v>1010101</v>
      </c>
      <c r="L13295">
        <v>1010101</v>
      </c>
      <c r="M13295">
        <v>1010101</v>
      </c>
      <c r="N13295">
        <v>1010101</v>
      </c>
      <c r="O13295">
        <v>1010101</v>
      </c>
    </row>
    <row r="13296" spans="2:15" x14ac:dyDescent="0.25">
      <c r="B13296">
        <v>1010101</v>
      </c>
      <c r="C13296">
        <v>1010101</v>
      </c>
      <c r="D13296">
        <v>1010101</v>
      </c>
      <c r="G13296">
        <v>1010101</v>
      </c>
      <c r="H13296">
        <v>1010101</v>
      </c>
      <c r="I13296">
        <v>1010101</v>
      </c>
      <c r="L13296">
        <v>1010101</v>
      </c>
      <c r="M13296">
        <v>1010101</v>
      </c>
      <c r="N13296">
        <v>1010101</v>
      </c>
      <c r="O13296">
        <v>1010101</v>
      </c>
    </row>
    <row r="13297" spans="2:15" x14ac:dyDescent="0.25">
      <c r="B13297">
        <v>1010101</v>
      </c>
      <c r="C13297">
        <v>1010101</v>
      </c>
      <c r="D13297">
        <v>1010101</v>
      </c>
      <c r="G13297">
        <v>1010101</v>
      </c>
      <c r="H13297">
        <v>1010101</v>
      </c>
      <c r="I13297">
        <v>1010101</v>
      </c>
      <c r="L13297">
        <v>1010101</v>
      </c>
      <c r="M13297">
        <v>1010101</v>
      </c>
      <c r="N13297">
        <v>1010101</v>
      </c>
      <c r="O13297">
        <v>1010101</v>
      </c>
    </row>
    <row r="13298" spans="2:15" x14ac:dyDescent="0.25">
      <c r="B13298">
        <v>1010101</v>
      </c>
      <c r="C13298">
        <v>1010101</v>
      </c>
      <c r="D13298">
        <v>1010101</v>
      </c>
      <c r="G13298">
        <v>1010101</v>
      </c>
      <c r="H13298">
        <v>1010101</v>
      </c>
      <c r="I13298">
        <v>1010101</v>
      </c>
      <c r="L13298">
        <v>1010101</v>
      </c>
      <c r="M13298">
        <v>1010101</v>
      </c>
      <c r="N13298">
        <v>1010101</v>
      </c>
      <c r="O13298">
        <v>1010101</v>
      </c>
    </row>
    <row r="13299" spans="2:15" x14ac:dyDescent="0.25">
      <c r="B13299">
        <v>1010101</v>
      </c>
      <c r="C13299">
        <v>1010101</v>
      </c>
      <c r="D13299">
        <v>1010101</v>
      </c>
      <c r="G13299">
        <v>1010101</v>
      </c>
      <c r="H13299">
        <v>1010101</v>
      </c>
      <c r="I13299">
        <v>1010101</v>
      </c>
      <c r="L13299">
        <v>1010101</v>
      </c>
      <c r="M13299">
        <v>1010101</v>
      </c>
      <c r="N13299">
        <v>1010101</v>
      </c>
      <c r="O13299">
        <v>1010101</v>
      </c>
    </row>
    <row r="13300" spans="2:15" x14ac:dyDescent="0.25">
      <c r="B13300">
        <v>1010101</v>
      </c>
      <c r="C13300">
        <v>1010101</v>
      </c>
      <c r="D13300">
        <v>1010101</v>
      </c>
      <c r="G13300">
        <v>1010101</v>
      </c>
      <c r="H13300">
        <v>1010101</v>
      </c>
      <c r="I13300">
        <v>1010101</v>
      </c>
      <c r="L13300">
        <v>1010101</v>
      </c>
      <c r="M13300">
        <v>1010101</v>
      </c>
      <c r="N13300">
        <v>1010101</v>
      </c>
      <c r="O13300">
        <v>1010101</v>
      </c>
    </row>
    <row r="13301" spans="2:15" x14ac:dyDescent="0.25">
      <c r="B13301">
        <v>1010101</v>
      </c>
      <c r="C13301">
        <v>1010101</v>
      </c>
      <c r="D13301">
        <v>1010101</v>
      </c>
      <c r="G13301">
        <v>1010101</v>
      </c>
      <c r="H13301">
        <v>1010101</v>
      </c>
      <c r="I13301">
        <v>1010101</v>
      </c>
      <c r="L13301">
        <v>1010101</v>
      </c>
      <c r="M13301">
        <v>1010101</v>
      </c>
      <c r="N13301">
        <v>1010101</v>
      </c>
      <c r="O13301">
        <v>1010101</v>
      </c>
    </row>
    <row r="13302" spans="2:15" x14ac:dyDescent="0.25">
      <c r="B13302">
        <v>1010101</v>
      </c>
      <c r="C13302">
        <v>1010101</v>
      </c>
      <c r="D13302">
        <v>1010101</v>
      </c>
      <c r="G13302">
        <v>1010101</v>
      </c>
      <c r="H13302">
        <v>1010101</v>
      </c>
      <c r="I13302">
        <v>1010101</v>
      </c>
      <c r="L13302">
        <v>1010101</v>
      </c>
      <c r="M13302">
        <v>1010101</v>
      </c>
      <c r="N13302">
        <v>1010101</v>
      </c>
      <c r="O13302">
        <v>1010101</v>
      </c>
    </row>
    <row r="13303" spans="2:15" x14ac:dyDescent="0.25">
      <c r="B13303">
        <v>1010101</v>
      </c>
      <c r="C13303">
        <v>1010101</v>
      </c>
      <c r="D13303">
        <v>1010101</v>
      </c>
      <c r="G13303">
        <v>1010101</v>
      </c>
      <c r="H13303">
        <v>1010101</v>
      </c>
      <c r="I13303">
        <v>1010101</v>
      </c>
      <c r="L13303">
        <v>1010101</v>
      </c>
      <c r="M13303">
        <v>1010101</v>
      </c>
      <c r="N13303">
        <v>1010101</v>
      </c>
      <c r="O13303">
        <v>1010101</v>
      </c>
    </row>
    <row r="13304" spans="2:15" x14ac:dyDescent="0.25">
      <c r="B13304">
        <v>1010101</v>
      </c>
      <c r="C13304">
        <v>1010101</v>
      </c>
      <c r="D13304">
        <v>1010101</v>
      </c>
      <c r="G13304">
        <v>1010101</v>
      </c>
      <c r="H13304">
        <v>1010101</v>
      </c>
      <c r="I13304">
        <v>1010101</v>
      </c>
      <c r="L13304">
        <v>1010101</v>
      </c>
      <c r="M13304">
        <v>1010101</v>
      </c>
      <c r="N13304">
        <v>1010101</v>
      </c>
      <c r="O13304">
        <v>1010101</v>
      </c>
    </row>
    <row r="13305" spans="2:15" x14ac:dyDescent="0.25">
      <c r="B13305">
        <v>1010101</v>
      </c>
      <c r="C13305">
        <v>1010101</v>
      </c>
      <c r="D13305">
        <v>1010101</v>
      </c>
      <c r="G13305">
        <v>1010101</v>
      </c>
      <c r="H13305">
        <v>1010101</v>
      </c>
      <c r="I13305">
        <v>1010101</v>
      </c>
      <c r="L13305">
        <v>1010101</v>
      </c>
      <c r="M13305">
        <v>1010101</v>
      </c>
      <c r="N13305">
        <v>1010101</v>
      </c>
      <c r="O13305">
        <v>1010101</v>
      </c>
    </row>
    <row r="13306" spans="2:15" x14ac:dyDescent="0.25">
      <c r="B13306">
        <v>1010101</v>
      </c>
      <c r="C13306">
        <v>1010101</v>
      </c>
      <c r="D13306">
        <v>1010101</v>
      </c>
      <c r="G13306">
        <v>1010101</v>
      </c>
      <c r="H13306">
        <v>1010101</v>
      </c>
      <c r="I13306">
        <v>1010101</v>
      </c>
      <c r="L13306">
        <v>1010101</v>
      </c>
      <c r="M13306">
        <v>1010101</v>
      </c>
      <c r="N13306">
        <v>1010101</v>
      </c>
      <c r="O13306">
        <v>1010101</v>
      </c>
    </row>
    <row r="13307" spans="2:15" x14ac:dyDescent="0.25">
      <c r="B13307">
        <v>1010101</v>
      </c>
      <c r="C13307">
        <v>1010101</v>
      </c>
      <c r="D13307">
        <v>1010101</v>
      </c>
      <c r="G13307">
        <v>1010101</v>
      </c>
      <c r="H13307">
        <v>1010101</v>
      </c>
      <c r="I13307">
        <v>1010101</v>
      </c>
      <c r="L13307">
        <v>1010101</v>
      </c>
      <c r="M13307">
        <v>1010101</v>
      </c>
      <c r="N13307">
        <v>1010101</v>
      </c>
      <c r="O13307">
        <v>1010101</v>
      </c>
    </row>
    <row r="13308" spans="2:15" x14ac:dyDescent="0.25">
      <c r="B13308">
        <v>1010101</v>
      </c>
      <c r="C13308">
        <v>1010101</v>
      </c>
      <c r="D13308">
        <v>1010101</v>
      </c>
      <c r="G13308">
        <v>1010101</v>
      </c>
      <c r="H13308">
        <v>1010101</v>
      </c>
      <c r="I13308">
        <v>1010101</v>
      </c>
      <c r="L13308">
        <v>1010101</v>
      </c>
      <c r="M13308">
        <v>1010101</v>
      </c>
      <c r="N13308">
        <v>1010101</v>
      </c>
      <c r="O13308">
        <v>1010101</v>
      </c>
    </row>
    <row r="13309" spans="2:15" x14ac:dyDescent="0.25">
      <c r="B13309">
        <v>1010101</v>
      </c>
      <c r="C13309">
        <v>1010101</v>
      </c>
      <c r="D13309">
        <v>1010101</v>
      </c>
      <c r="G13309">
        <v>1010101</v>
      </c>
      <c r="H13309">
        <v>1010101</v>
      </c>
      <c r="I13309">
        <v>1010101</v>
      </c>
      <c r="L13309">
        <v>1010101</v>
      </c>
      <c r="M13309">
        <v>1010101</v>
      </c>
      <c r="N13309">
        <v>1010101</v>
      </c>
      <c r="O13309">
        <v>1010101</v>
      </c>
    </row>
    <row r="13310" spans="2:15" x14ac:dyDescent="0.25">
      <c r="B13310">
        <v>1010101</v>
      </c>
      <c r="C13310">
        <v>1010101</v>
      </c>
      <c r="D13310">
        <v>1010101</v>
      </c>
      <c r="G13310">
        <v>1010101</v>
      </c>
      <c r="H13310">
        <v>1010101</v>
      </c>
      <c r="I13310">
        <v>1010101</v>
      </c>
      <c r="L13310">
        <v>1010101</v>
      </c>
      <c r="M13310">
        <v>1010101</v>
      </c>
      <c r="N13310">
        <v>1010101</v>
      </c>
      <c r="O13310">
        <v>1010101</v>
      </c>
    </row>
    <row r="13311" spans="2:15" x14ac:dyDescent="0.25">
      <c r="B13311">
        <v>1010101</v>
      </c>
      <c r="C13311">
        <v>1010101</v>
      </c>
      <c r="D13311">
        <v>1010101</v>
      </c>
      <c r="G13311">
        <v>1010101</v>
      </c>
      <c r="H13311">
        <v>1010101</v>
      </c>
      <c r="I13311">
        <v>1010101</v>
      </c>
      <c r="L13311">
        <v>1010101</v>
      </c>
      <c r="M13311">
        <v>1010101</v>
      </c>
      <c r="N13311">
        <v>1010101</v>
      </c>
      <c r="O13311">
        <v>1010101</v>
      </c>
    </row>
    <row r="13312" spans="2:15" x14ac:dyDescent="0.25">
      <c r="B13312">
        <v>1010101</v>
      </c>
      <c r="C13312">
        <v>1010101</v>
      </c>
      <c r="D13312">
        <v>1010101</v>
      </c>
      <c r="G13312">
        <v>1010101</v>
      </c>
      <c r="H13312">
        <v>1010101</v>
      </c>
      <c r="I13312">
        <v>1010101</v>
      </c>
      <c r="L13312">
        <v>1010101</v>
      </c>
      <c r="M13312">
        <v>1010101</v>
      </c>
      <c r="N13312">
        <v>1010101</v>
      </c>
      <c r="O13312">
        <v>1010101</v>
      </c>
    </row>
    <row r="13313" spans="2:15" x14ac:dyDescent="0.25">
      <c r="B13313">
        <v>1010101</v>
      </c>
      <c r="C13313">
        <v>1010101</v>
      </c>
      <c r="D13313">
        <v>1010101</v>
      </c>
      <c r="G13313">
        <v>1010101</v>
      </c>
      <c r="H13313">
        <v>1010101</v>
      </c>
      <c r="I13313">
        <v>1010101</v>
      </c>
      <c r="L13313">
        <v>1010101</v>
      </c>
      <c r="M13313">
        <v>1010101</v>
      </c>
      <c r="N13313">
        <v>1010101</v>
      </c>
      <c r="O13313">
        <v>1010101</v>
      </c>
    </row>
    <row r="13314" spans="2:15" x14ac:dyDescent="0.25">
      <c r="B13314">
        <v>1010101</v>
      </c>
      <c r="C13314">
        <v>1010101</v>
      </c>
      <c r="D13314">
        <v>1010101</v>
      </c>
      <c r="G13314">
        <v>1010101</v>
      </c>
      <c r="H13314">
        <v>1010101</v>
      </c>
      <c r="I13314">
        <v>1010101</v>
      </c>
      <c r="L13314">
        <v>1010101</v>
      </c>
      <c r="M13314">
        <v>1010101</v>
      </c>
      <c r="N13314">
        <v>1010101</v>
      </c>
      <c r="O13314">
        <v>1010101</v>
      </c>
    </row>
    <row r="13315" spans="2:15" x14ac:dyDescent="0.25">
      <c r="B13315">
        <v>1010101</v>
      </c>
      <c r="C13315">
        <v>1010101</v>
      </c>
      <c r="D13315">
        <v>1010101</v>
      </c>
      <c r="G13315">
        <v>1010101</v>
      </c>
      <c r="H13315">
        <v>1010101</v>
      </c>
      <c r="I13315">
        <v>1010101</v>
      </c>
      <c r="L13315">
        <v>1010101</v>
      </c>
      <c r="M13315">
        <v>1010101</v>
      </c>
      <c r="N13315">
        <v>1010101</v>
      </c>
      <c r="O13315">
        <v>1010101</v>
      </c>
    </row>
    <row r="13316" spans="2:15" x14ac:dyDescent="0.25">
      <c r="B13316">
        <v>1010101</v>
      </c>
      <c r="C13316">
        <v>1010101</v>
      </c>
      <c r="D13316">
        <v>1010101</v>
      </c>
      <c r="G13316">
        <v>1010101</v>
      </c>
      <c r="H13316">
        <v>1010101</v>
      </c>
      <c r="I13316">
        <v>1010101</v>
      </c>
      <c r="L13316">
        <v>1010101</v>
      </c>
      <c r="M13316">
        <v>1010101</v>
      </c>
      <c r="N13316">
        <v>1010101</v>
      </c>
      <c r="O13316">
        <v>1010101</v>
      </c>
    </row>
    <row r="13317" spans="2:15" x14ac:dyDescent="0.25">
      <c r="B13317">
        <v>1010101</v>
      </c>
      <c r="C13317">
        <v>1010101</v>
      </c>
      <c r="D13317">
        <v>1010101</v>
      </c>
      <c r="G13317">
        <v>1010101</v>
      </c>
      <c r="H13317">
        <v>1010101</v>
      </c>
      <c r="I13317">
        <v>1010101</v>
      </c>
      <c r="L13317">
        <v>1010101</v>
      </c>
      <c r="M13317">
        <v>1010101</v>
      </c>
      <c r="N13317">
        <v>1010101</v>
      </c>
      <c r="O13317">
        <v>1010101</v>
      </c>
    </row>
    <row r="13318" spans="2:15" x14ac:dyDescent="0.25">
      <c r="B13318">
        <v>1010101</v>
      </c>
      <c r="C13318">
        <v>1010101</v>
      </c>
      <c r="D13318">
        <v>1010101</v>
      </c>
      <c r="G13318">
        <v>1010101</v>
      </c>
      <c r="H13318">
        <v>1010101</v>
      </c>
      <c r="I13318">
        <v>1010101</v>
      </c>
      <c r="L13318">
        <v>1010101</v>
      </c>
      <c r="M13318">
        <v>1010101</v>
      </c>
      <c r="N13318">
        <v>1010101</v>
      </c>
      <c r="O13318">
        <v>1010101</v>
      </c>
    </row>
    <row r="13319" spans="2:15" x14ac:dyDescent="0.25">
      <c r="B13319">
        <v>1010101</v>
      </c>
      <c r="C13319">
        <v>1010101</v>
      </c>
      <c r="D13319">
        <v>1010101</v>
      </c>
      <c r="G13319">
        <v>1010101</v>
      </c>
      <c r="H13319">
        <v>1010101</v>
      </c>
      <c r="I13319">
        <v>1010101</v>
      </c>
      <c r="L13319">
        <v>1010101</v>
      </c>
      <c r="M13319">
        <v>1010101</v>
      </c>
      <c r="N13319">
        <v>1010101</v>
      </c>
      <c r="O13319">
        <v>1010101</v>
      </c>
    </row>
    <row r="13320" spans="2:15" x14ac:dyDescent="0.25">
      <c r="B13320">
        <v>1010101</v>
      </c>
      <c r="C13320">
        <v>1010101</v>
      </c>
      <c r="D13320">
        <v>1010101</v>
      </c>
      <c r="G13320">
        <v>1010101</v>
      </c>
      <c r="H13320">
        <v>1010101</v>
      </c>
      <c r="I13320">
        <v>1010101</v>
      </c>
      <c r="L13320">
        <v>1010101</v>
      </c>
      <c r="M13320">
        <v>1010101</v>
      </c>
      <c r="N13320">
        <v>1010101</v>
      </c>
      <c r="O13320">
        <v>1010101</v>
      </c>
    </row>
    <row r="13321" spans="2:15" x14ac:dyDescent="0.25">
      <c r="B13321">
        <v>1010101</v>
      </c>
      <c r="C13321">
        <v>1010101</v>
      </c>
      <c r="D13321">
        <v>1010101</v>
      </c>
      <c r="G13321">
        <v>1010101</v>
      </c>
      <c r="H13321">
        <v>1010101</v>
      </c>
      <c r="I13321">
        <v>1010101</v>
      </c>
      <c r="L13321">
        <v>1010101</v>
      </c>
      <c r="M13321">
        <v>1010101</v>
      </c>
      <c r="N13321">
        <v>1010101</v>
      </c>
      <c r="O13321">
        <v>1010101</v>
      </c>
    </row>
    <row r="13322" spans="2:15" x14ac:dyDescent="0.25">
      <c r="B13322">
        <v>1010101</v>
      </c>
      <c r="C13322">
        <v>1010101</v>
      </c>
      <c r="D13322">
        <v>1010101</v>
      </c>
      <c r="G13322">
        <v>1010101</v>
      </c>
      <c r="H13322">
        <v>1010101</v>
      </c>
      <c r="I13322">
        <v>1010101</v>
      </c>
      <c r="L13322">
        <v>1010101</v>
      </c>
      <c r="M13322">
        <v>1010101</v>
      </c>
      <c r="N13322">
        <v>1010101</v>
      </c>
      <c r="O13322">
        <v>1010101</v>
      </c>
    </row>
    <row r="13323" spans="2:15" x14ac:dyDescent="0.25">
      <c r="B13323">
        <v>1010101</v>
      </c>
      <c r="C13323">
        <v>1010101</v>
      </c>
      <c r="D13323">
        <v>1010101</v>
      </c>
      <c r="G13323">
        <v>1010101</v>
      </c>
      <c r="H13323">
        <v>1010101</v>
      </c>
      <c r="I13323">
        <v>1010101</v>
      </c>
      <c r="L13323">
        <v>1010101</v>
      </c>
      <c r="M13323">
        <v>1010101</v>
      </c>
      <c r="N13323">
        <v>1010101</v>
      </c>
      <c r="O13323">
        <v>1010101</v>
      </c>
    </row>
    <row r="13324" spans="2:15" x14ac:dyDescent="0.25">
      <c r="B13324">
        <v>1010101</v>
      </c>
      <c r="C13324">
        <v>1010101</v>
      </c>
      <c r="D13324">
        <v>1010101</v>
      </c>
      <c r="G13324">
        <v>1010101</v>
      </c>
      <c r="H13324">
        <v>1010101</v>
      </c>
      <c r="I13324">
        <v>1010101</v>
      </c>
      <c r="L13324">
        <v>1010101</v>
      </c>
      <c r="M13324">
        <v>1010101</v>
      </c>
      <c r="N13324">
        <v>1010101</v>
      </c>
      <c r="O13324">
        <v>1010101</v>
      </c>
    </row>
    <row r="13325" spans="2:15" x14ac:dyDescent="0.25">
      <c r="B13325">
        <v>1010101</v>
      </c>
      <c r="C13325">
        <v>1010101</v>
      </c>
      <c r="D13325">
        <v>1010101</v>
      </c>
      <c r="G13325">
        <v>1010101</v>
      </c>
      <c r="H13325">
        <v>1010101</v>
      </c>
      <c r="I13325">
        <v>1010101</v>
      </c>
      <c r="L13325">
        <v>1010101</v>
      </c>
      <c r="M13325">
        <v>1010101</v>
      </c>
      <c r="N13325">
        <v>1010101</v>
      </c>
      <c r="O13325">
        <v>1010101</v>
      </c>
    </row>
    <row r="13326" spans="2:15" x14ac:dyDescent="0.25">
      <c r="B13326">
        <v>1010101</v>
      </c>
      <c r="C13326">
        <v>1010101</v>
      </c>
      <c r="D13326">
        <v>1010101</v>
      </c>
      <c r="G13326">
        <v>1010101</v>
      </c>
      <c r="H13326">
        <v>1010101</v>
      </c>
      <c r="I13326">
        <v>1010101</v>
      </c>
      <c r="L13326">
        <v>1010101</v>
      </c>
      <c r="M13326">
        <v>1010101</v>
      </c>
      <c r="N13326">
        <v>1010101</v>
      </c>
      <c r="O13326">
        <v>1010101</v>
      </c>
    </row>
    <row r="13327" spans="2:15" x14ac:dyDescent="0.25">
      <c r="B13327">
        <v>1010101</v>
      </c>
      <c r="C13327">
        <v>1010101</v>
      </c>
      <c r="D13327">
        <v>1010101</v>
      </c>
      <c r="G13327">
        <v>1010101</v>
      </c>
      <c r="H13327">
        <v>1010101</v>
      </c>
      <c r="I13327">
        <v>1010101</v>
      </c>
      <c r="L13327">
        <v>1010101</v>
      </c>
      <c r="M13327">
        <v>1010101</v>
      </c>
      <c r="N13327">
        <v>1010101</v>
      </c>
      <c r="O13327">
        <v>1010101</v>
      </c>
    </row>
    <row r="13328" spans="2:15" x14ac:dyDescent="0.25">
      <c r="B13328">
        <v>1010101</v>
      </c>
      <c r="C13328">
        <v>1010101</v>
      </c>
      <c r="D13328">
        <v>1010101</v>
      </c>
      <c r="G13328">
        <v>1010101</v>
      </c>
      <c r="H13328">
        <v>1010101</v>
      </c>
      <c r="I13328">
        <v>1010101</v>
      </c>
      <c r="L13328">
        <v>1010101</v>
      </c>
      <c r="M13328">
        <v>1010101</v>
      </c>
      <c r="N13328">
        <v>1010101</v>
      </c>
      <c r="O13328">
        <v>1010101</v>
      </c>
    </row>
    <row r="13329" spans="2:15" x14ac:dyDescent="0.25">
      <c r="B13329">
        <v>1010101</v>
      </c>
      <c r="C13329">
        <v>1010101</v>
      </c>
      <c r="D13329">
        <v>1010101</v>
      </c>
      <c r="G13329">
        <v>1010101</v>
      </c>
      <c r="H13329">
        <v>1010101</v>
      </c>
      <c r="I13329">
        <v>1010101</v>
      </c>
      <c r="L13329">
        <v>1010101</v>
      </c>
      <c r="M13329">
        <v>1010101</v>
      </c>
      <c r="N13329">
        <v>1010101</v>
      </c>
      <c r="O13329">
        <v>1010101</v>
      </c>
    </row>
    <row r="13330" spans="2:15" x14ac:dyDescent="0.25">
      <c r="B13330">
        <v>1010101</v>
      </c>
      <c r="C13330">
        <v>1010101</v>
      </c>
      <c r="D13330">
        <v>1010101</v>
      </c>
      <c r="G13330">
        <v>1010101</v>
      </c>
      <c r="H13330">
        <v>1010101</v>
      </c>
      <c r="I13330">
        <v>1010101</v>
      </c>
      <c r="L13330">
        <v>1010101</v>
      </c>
      <c r="M13330">
        <v>1010101</v>
      </c>
      <c r="N13330">
        <v>1010101</v>
      </c>
      <c r="O13330">
        <v>1010101</v>
      </c>
    </row>
    <row r="13331" spans="2:15" x14ac:dyDescent="0.25">
      <c r="B13331">
        <v>1010101</v>
      </c>
      <c r="C13331">
        <v>1010101</v>
      </c>
      <c r="D13331">
        <v>1010101</v>
      </c>
      <c r="G13331">
        <v>1010101</v>
      </c>
      <c r="H13331">
        <v>1010101</v>
      </c>
      <c r="I13331">
        <v>1010101</v>
      </c>
      <c r="L13331">
        <v>1010101</v>
      </c>
      <c r="M13331">
        <v>1010101</v>
      </c>
      <c r="N13331">
        <v>1010101</v>
      </c>
      <c r="O13331">
        <v>1010101</v>
      </c>
    </row>
    <row r="13332" spans="2:15" x14ac:dyDescent="0.25">
      <c r="B13332">
        <v>1010101</v>
      </c>
      <c r="C13332">
        <v>1010101</v>
      </c>
      <c r="D13332">
        <v>1010101</v>
      </c>
      <c r="G13332">
        <v>1010101</v>
      </c>
      <c r="H13332">
        <v>1010101</v>
      </c>
      <c r="I13332">
        <v>1010101</v>
      </c>
      <c r="L13332">
        <v>1010101</v>
      </c>
      <c r="M13332">
        <v>1010101</v>
      </c>
      <c r="N13332">
        <v>1010101</v>
      </c>
      <c r="O13332">
        <v>1010101</v>
      </c>
    </row>
    <row r="13333" spans="2:15" x14ac:dyDescent="0.25">
      <c r="B13333">
        <v>1010101</v>
      </c>
      <c r="C13333">
        <v>1010101</v>
      </c>
      <c r="D13333">
        <v>1010101</v>
      </c>
      <c r="G13333">
        <v>1010101</v>
      </c>
      <c r="H13333">
        <v>1010101</v>
      </c>
      <c r="I13333">
        <v>1010101</v>
      </c>
      <c r="L13333">
        <v>1010101</v>
      </c>
      <c r="M13333">
        <v>1010101</v>
      </c>
      <c r="N13333">
        <v>1010101</v>
      </c>
      <c r="O13333">
        <v>1010101</v>
      </c>
    </row>
    <row r="13334" spans="2:15" x14ac:dyDescent="0.25">
      <c r="B13334">
        <v>1010101</v>
      </c>
      <c r="C13334">
        <v>1010101</v>
      </c>
      <c r="D13334">
        <v>1010101</v>
      </c>
      <c r="G13334">
        <v>1010101</v>
      </c>
      <c r="H13334">
        <v>1010101</v>
      </c>
      <c r="I13334">
        <v>1010101</v>
      </c>
      <c r="L13334">
        <v>1010101</v>
      </c>
      <c r="M13334">
        <v>1010101</v>
      </c>
      <c r="N13334">
        <v>1010101</v>
      </c>
      <c r="O13334">
        <v>1010101</v>
      </c>
    </row>
    <row r="13335" spans="2:15" x14ac:dyDescent="0.25">
      <c r="B13335">
        <v>1010101</v>
      </c>
      <c r="C13335">
        <v>1010101</v>
      </c>
      <c r="D13335">
        <v>1010101</v>
      </c>
      <c r="G13335">
        <v>1010101</v>
      </c>
      <c r="H13335">
        <v>1010101</v>
      </c>
      <c r="I13335">
        <v>1010101</v>
      </c>
      <c r="L13335">
        <v>1010101</v>
      </c>
      <c r="M13335">
        <v>1010101</v>
      </c>
      <c r="N13335">
        <v>1010101</v>
      </c>
      <c r="O13335">
        <v>1010101</v>
      </c>
    </row>
    <row r="13336" spans="2:15" x14ac:dyDescent="0.25">
      <c r="B13336">
        <v>1010101</v>
      </c>
      <c r="C13336">
        <v>1010101</v>
      </c>
      <c r="D13336">
        <v>1010101</v>
      </c>
      <c r="G13336">
        <v>1010101</v>
      </c>
      <c r="H13336">
        <v>1010101</v>
      </c>
      <c r="I13336">
        <v>1010101</v>
      </c>
      <c r="L13336">
        <v>1010101</v>
      </c>
      <c r="M13336">
        <v>1010101</v>
      </c>
      <c r="N13336">
        <v>1010101</v>
      </c>
      <c r="O13336">
        <v>1010101</v>
      </c>
    </row>
    <row r="13337" spans="2:15" x14ac:dyDescent="0.25">
      <c r="B13337">
        <v>1010101</v>
      </c>
      <c r="C13337">
        <v>1010101</v>
      </c>
      <c r="D13337">
        <v>1010101</v>
      </c>
      <c r="G13337">
        <v>1010101</v>
      </c>
      <c r="H13337">
        <v>1010101</v>
      </c>
      <c r="I13337">
        <v>1010101</v>
      </c>
      <c r="L13337">
        <v>1010101</v>
      </c>
      <c r="M13337">
        <v>1010101</v>
      </c>
      <c r="N13337">
        <v>1010101</v>
      </c>
      <c r="O13337">
        <v>1010101</v>
      </c>
    </row>
    <row r="13338" spans="2:15" x14ac:dyDescent="0.25">
      <c r="B13338">
        <v>1010101</v>
      </c>
      <c r="C13338">
        <v>1010101</v>
      </c>
      <c r="D13338">
        <v>1010101</v>
      </c>
      <c r="G13338">
        <v>1010101</v>
      </c>
      <c r="H13338">
        <v>1010101</v>
      </c>
      <c r="I13338">
        <v>1010101</v>
      </c>
      <c r="L13338">
        <v>1010101</v>
      </c>
      <c r="M13338">
        <v>1010101</v>
      </c>
      <c r="N13338">
        <v>1010101</v>
      </c>
      <c r="O13338">
        <v>1010101</v>
      </c>
    </row>
    <row r="13339" spans="2:15" x14ac:dyDescent="0.25">
      <c r="B13339">
        <v>1010101</v>
      </c>
      <c r="C13339">
        <v>1010101</v>
      </c>
      <c r="D13339">
        <v>1010101</v>
      </c>
      <c r="G13339">
        <v>1010101</v>
      </c>
      <c r="H13339">
        <v>1010101</v>
      </c>
      <c r="I13339">
        <v>1010101</v>
      </c>
      <c r="L13339">
        <v>1010101</v>
      </c>
      <c r="M13339">
        <v>1010101</v>
      </c>
      <c r="N13339">
        <v>1010101</v>
      </c>
      <c r="O13339">
        <v>1010101</v>
      </c>
    </row>
    <row r="13340" spans="2:15" x14ac:dyDescent="0.25">
      <c r="B13340">
        <v>1010101</v>
      </c>
      <c r="C13340">
        <v>1010101</v>
      </c>
      <c r="D13340">
        <v>1010101</v>
      </c>
      <c r="G13340">
        <v>1010101</v>
      </c>
      <c r="H13340">
        <v>1010101</v>
      </c>
      <c r="I13340">
        <v>1010101</v>
      </c>
      <c r="L13340">
        <v>1010101</v>
      </c>
      <c r="M13340">
        <v>1010101</v>
      </c>
      <c r="N13340">
        <v>1010101</v>
      </c>
      <c r="O13340">
        <v>1010101</v>
      </c>
    </row>
    <row r="13341" spans="2:15" x14ac:dyDescent="0.25">
      <c r="B13341">
        <v>1010101</v>
      </c>
      <c r="C13341">
        <v>1010101</v>
      </c>
      <c r="D13341">
        <v>1010101</v>
      </c>
      <c r="G13341">
        <v>1010101</v>
      </c>
      <c r="H13341">
        <v>1010101</v>
      </c>
      <c r="I13341">
        <v>1010101</v>
      </c>
      <c r="L13341">
        <v>1010101</v>
      </c>
      <c r="M13341">
        <v>1010101</v>
      </c>
      <c r="N13341">
        <v>1010101</v>
      </c>
      <c r="O13341">
        <v>1010101</v>
      </c>
    </row>
    <row r="13342" spans="2:15" x14ac:dyDescent="0.25">
      <c r="B13342">
        <v>1010101</v>
      </c>
      <c r="C13342">
        <v>1010101</v>
      </c>
      <c r="D13342">
        <v>1010101</v>
      </c>
      <c r="G13342">
        <v>1010101</v>
      </c>
      <c r="H13342">
        <v>1010101</v>
      </c>
      <c r="I13342">
        <v>1010101</v>
      </c>
      <c r="L13342">
        <v>1010101</v>
      </c>
      <c r="M13342">
        <v>1010101</v>
      </c>
      <c r="N13342">
        <v>1010101</v>
      </c>
      <c r="O13342">
        <v>1010101</v>
      </c>
    </row>
    <row r="13343" spans="2:15" x14ac:dyDescent="0.25">
      <c r="B13343">
        <v>1010101</v>
      </c>
      <c r="C13343">
        <v>1010101</v>
      </c>
      <c r="D13343">
        <v>1010101</v>
      </c>
      <c r="G13343">
        <v>1010101</v>
      </c>
      <c r="H13343">
        <v>1010101</v>
      </c>
      <c r="I13343">
        <v>1010101</v>
      </c>
      <c r="L13343">
        <v>1010101</v>
      </c>
      <c r="M13343">
        <v>1010101</v>
      </c>
      <c r="N13343">
        <v>1010101</v>
      </c>
      <c r="O13343">
        <v>1010101</v>
      </c>
    </row>
    <row r="13344" spans="2:15" x14ac:dyDescent="0.25">
      <c r="B13344">
        <v>1010101</v>
      </c>
      <c r="C13344">
        <v>1010101</v>
      </c>
      <c r="D13344">
        <v>1010101</v>
      </c>
      <c r="G13344">
        <v>1010101</v>
      </c>
      <c r="H13344">
        <v>1010101</v>
      </c>
      <c r="I13344">
        <v>1010101</v>
      </c>
      <c r="L13344">
        <v>1010101</v>
      </c>
      <c r="M13344">
        <v>1010101</v>
      </c>
      <c r="N13344">
        <v>1010101</v>
      </c>
      <c r="O13344">
        <v>1010101</v>
      </c>
    </row>
    <row r="13345" spans="2:15" x14ac:dyDescent="0.25">
      <c r="B13345">
        <v>1010101</v>
      </c>
      <c r="C13345">
        <v>1010101</v>
      </c>
      <c r="D13345">
        <v>1010101</v>
      </c>
      <c r="G13345">
        <v>1010101</v>
      </c>
      <c r="H13345">
        <v>1010101</v>
      </c>
      <c r="I13345">
        <v>1010101</v>
      </c>
      <c r="L13345">
        <v>1010101</v>
      </c>
      <c r="M13345">
        <v>1010101</v>
      </c>
      <c r="N13345">
        <v>1010101</v>
      </c>
      <c r="O13345">
        <v>1010101</v>
      </c>
    </row>
    <row r="13346" spans="2:15" x14ac:dyDescent="0.25">
      <c r="B13346">
        <v>1010101</v>
      </c>
      <c r="C13346">
        <v>1010101</v>
      </c>
      <c r="D13346">
        <v>1010101</v>
      </c>
      <c r="G13346">
        <v>1010101</v>
      </c>
      <c r="H13346">
        <v>1010101</v>
      </c>
      <c r="I13346">
        <v>1010101</v>
      </c>
      <c r="L13346">
        <v>1010101</v>
      </c>
      <c r="M13346">
        <v>1010101</v>
      </c>
      <c r="N13346">
        <v>1010101</v>
      </c>
      <c r="O13346">
        <v>1010101</v>
      </c>
    </row>
    <row r="13347" spans="2:15" x14ac:dyDescent="0.25">
      <c r="B13347">
        <v>1010101</v>
      </c>
      <c r="C13347">
        <v>1010101</v>
      </c>
      <c r="D13347">
        <v>1010101</v>
      </c>
      <c r="G13347">
        <v>1010101</v>
      </c>
      <c r="H13347">
        <v>1010101</v>
      </c>
      <c r="I13347">
        <v>1010101</v>
      </c>
      <c r="L13347">
        <v>1010101</v>
      </c>
      <c r="M13347">
        <v>1010101</v>
      </c>
      <c r="N13347">
        <v>1010101</v>
      </c>
      <c r="O13347">
        <v>1010101</v>
      </c>
    </row>
    <row r="13348" spans="2:15" x14ac:dyDescent="0.25">
      <c r="B13348">
        <v>1010101</v>
      </c>
      <c r="C13348">
        <v>1010101</v>
      </c>
      <c r="D13348">
        <v>1010101</v>
      </c>
      <c r="G13348">
        <v>1010101</v>
      </c>
      <c r="H13348">
        <v>1010101</v>
      </c>
      <c r="I13348">
        <v>1010101</v>
      </c>
      <c r="L13348">
        <v>1010101</v>
      </c>
      <c r="M13348">
        <v>1010101</v>
      </c>
      <c r="N13348">
        <v>1010101</v>
      </c>
      <c r="O13348">
        <v>1010101</v>
      </c>
    </row>
    <row r="13349" spans="2:15" x14ac:dyDescent="0.25">
      <c r="B13349">
        <v>1010101</v>
      </c>
      <c r="C13349">
        <v>1010101</v>
      </c>
      <c r="D13349">
        <v>1010101</v>
      </c>
      <c r="G13349">
        <v>1010101</v>
      </c>
      <c r="H13349">
        <v>1010101</v>
      </c>
      <c r="I13349">
        <v>1010101</v>
      </c>
      <c r="L13349">
        <v>1010101</v>
      </c>
      <c r="M13349">
        <v>1010101</v>
      </c>
      <c r="N13349">
        <v>1010101</v>
      </c>
      <c r="O13349">
        <v>1010101</v>
      </c>
    </row>
    <row r="13350" spans="2:15" x14ac:dyDescent="0.25">
      <c r="B13350">
        <v>1010101</v>
      </c>
      <c r="C13350">
        <v>1010101</v>
      </c>
      <c r="D13350">
        <v>1010101</v>
      </c>
      <c r="G13350">
        <v>1010101</v>
      </c>
      <c r="H13350">
        <v>1010101</v>
      </c>
      <c r="I13350">
        <v>1010101</v>
      </c>
      <c r="L13350">
        <v>1010101</v>
      </c>
      <c r="M13350">
        <v>1010101</v>
      </c>
      <c r="N13350">
        <v>1010101</v>
      </c>
      <c r="O13350">
        <v>1010101</v>
      </c>
    </row>
    <row r="13351" spans="2:15" x14ac:dyDescent="0.25">
      <c r="B13351">
        <v>1010101</v>
      </c>
      <c r="C13351">
        <v>1010101</v>
      </c>
      <c r="D13351">
        <v>1000000</v>
      </c>
      <c r="G13351">
        <v>1010101</v>
      </c>
      <c r="H13351">
        <v>1010101</v>
      </c>
      <c r="I13351">
        <v>1000000</v>
      </c>
      <c r="L13351">
        <v>1010101</v>
      </c>
      <c r="M13351">
        <v>1010101</v>
      </c>
      <c r="N13351">
        <v>1000000</v>
      </c>
      <c r="O13351">
        <v>1000000</v>
      </c>
    </row>
    <row r="13352" spans="2:15" x14ac:dyDescent="0.25">
      <c r="B13352">
        <v>1010101</v>
      </c>
      <c r="C13352">
        <v>1010101</v>
      </c>
      <c r="D13352">
        <v>10101</v>
      </c>
      <c r="G13352">
        <v>1010101</v>
      </c>
      <c r="H13352">
        <v>1010101</v>
      </c>
      <c r="I13352">
        <v>10101</v>
      </c>
      <c r="L13352">
        <v>1010101</v>
      </c>
      <c r="M13352">
        <v>1010101</v>
      </c>
      <c r="N13352">
        <v>10101</v>
      </c>
      <c r="O13352">
        <v>10101</v>
      </c>
    </row>
    <row r="13353" spans="2:15" x14ac:dyDescent="0.25">
      <c r="B13353">
        <v>1010101</v>
      </c>
      <c r="C13353">
        <v>1010101</v>
      </c>
      <c r="D13353">
        <v>1010101</v>
      </c>
      <c r="G13353">
        <v>1010101</v>
      </c>
      <c r="H13353">
        <v>1010101</v>
      </c>
      <c r="I13353">
        <v>1010101</v>
      </c>
      <c r="L13353">
        <v>1010101</v>
      </c>
      <c r="M13353">
        <v>1010101</v>
      </c>
      <c r="N13353">
        <v>1010101</v>
      </c>
      <c r="O13353">
        <v>1010101</v>
      </c>
    </row>
    <row r="13354" spans="2:15" x14ac:dyDescent="0.25">
      <c r="B13354">
        <v>1011010</v>
      </c>
      <c r="C13354">
        <v>1011010</v>
      </c>
      <c r="D13354">
        <v>1010</v>
      </c>
      <c r="G13354">
        <v>1011010</v>
      </c>
      <c r="H13354">
        <v>1011010</v>
      </c>
      <c r="I13354">
        <v>1010</v>
      </c>
      <c r="L13354">
        <v>1011010</v>
      </c>
      <c r="M13354">
        <v>1011010</v>
      </c>
      <c r="N13354">
        <v>1010</v>
      </c>
      <c r="O13354">
        <v>1010</v>
      </c>
    </row>
    <row r="13355" spans="2:15" x14ac:dyDescent="0.25">
      <c r="B13355">
        <v>1010101</v>
      </c>
      <c r="C13355">
        <v>1010101</v>
      </c>
      <c r="D13355">
        <v>101</v>
      </c>
      <c r="G13355">
        <v>1010101</v>
      </c>
      <c r="H13355">
        <v>1010101</v>
      </c>
      <c r="I13355">
        <v>101</v>
      </c>
      <c r="L13355">
        <v>1010101</v>
      </c>
      <c r="M13355">
        <v>1010101</v>
      </c>
      <c r="N13355">
        <v>101</v>
      </c>
      <c r="O13355">
        <v>101</v>
      </c>
    </row>
    <row r="13356" spans="2:15" x14ac:dyDescent="0.25">
      <c r="B13356">
        <v>1010101</v>
      </c>
      <c r="C13356">
        <v>1010101</v>
      </c>
      <c r="D13356">
        <v>1010101</v>
      </c>
      <c r="G13356">
        <v>1010101</v>
      </c>
      <c r="H13356">
        <v>1010101</v>
      </c>
      <c r="I13356">
        <v>1010101</v>
      </c>
      <c r="L13356">
        <v>1010101</v>
      </c>
      <c r="M13356">
        <v>1010101</v>
      </c>
      <c r="N13356">
        <v>1010101</v>
      </c>
      <c r="O13356">
        <v>1010101</v>
      </c>
    </row>
    <row r="13357" spans="2:15" x14ac:dyDescent="0.25">
      <c r="B13357">
        <v>1100000</v>
      </c>
      <c r="C13357">
        <v>1100000</v>
      </c>
      <c r="D13357">
        <v>100000</v>
      </c>
      <c r="G13357">
        <v>1100000</v>
      </c>
      <c r="H13357">
        <v>1100000</v>
      </c>
      <c r="I13357">
        <v>100000</v>
      </c>
      <c r="L13357">
        <v>1100000</v>
      </c>
      <c r="M13357">
        <v>1100000</v>
      </c>
      <c r="N13357">
        <v>100000</v>
      </c>
      <c r="O13357">
        <v>100000</v>
      </c>
    </row>
    <row r="13358" spans="2:15" x14ac:dyDescent="0.25">
      <c r="B13358">
        <v>10010101</v>
      </c>
      <c r="C13358">
        <v>10010101</v>
      </c>
      <c r="D13358">
        <v>10000101</v>
      </c>
      <c r="G13358">
        <v>10010101</v>
      </c>
      <c r="H13358">
        <v>10010101</v>
      </c>
      <c r="I13358">
        <v>10000101</v>
      </c>
      <c r="L13358">
        <v>10010101</v>
      </c>
      <c r="M13358">
        <v>10010101</v>
      </c>
      <c r="N13358">
        <v>10000101</v>
      </c>
      <c r="O13358">
        <v>10000101</v>
      </c>
    </row>
    <row r="13359" spans="2:15" x14ac:dyDescent="0.25">
      <c r="B13359">
        <v>1010101</v>
      </c>
      <c r="C13359">
        <v>1010101</v>
      </c>
      <c r="D13359">
        <v>1010101</v>
      </c>
      <c r="G13359">
        <v>1010101</v>
      </c>
      <c r="H13359">
        <v>1010101</v>
      </c>
      <c r="I13359">
        <v>1010101</v>
      </c>
      <c r="L13359">
        <v>1010101</v>
      </c>
      <c r="M13359">
        <v>1010101</v>
      </c>
      <c r="N13359">
        <v>1010101</v>
      </c>
      <c r="O13359">
        <v>1010101</v>
      </c>
    </row>
    <row r="13360" spans="2:15" x14ac:dyDescent="0.25">
      <c r="B13360">
        <v>1100000</v>
      </c>
      <c r="C13360">
        <v>1100000</v>
      </c>
      <c r="D13360">
        <v>100000</v>
      </c>
      <c r="G13360">
        <v>1100000</v>
      </c>
      <c r="H13360">
        <v>1100000</v>
      </c>
      <c r="I13360">
        <v>100000</v>
      </c>
      <c r="L13360">
        <v>1100000</v>
      </c>
      <c r="M13360">
        <v>1100000</v>
      </c>
      <c r="N13360">
        <v>100000</v>
      </c>
      <c r="O13360">
        <v>100000</v>
      </c>
    </row>
    <row r="13361" spans="2:15" x14ac:dyDescent="0.25">
      <c r="B13361">
        <v>10010101</v>
      </c>
      <c r="C13361">
        <v>10010101</v>
      </c>
      <c r="D13361">
        <v>10000101</v>
      </c>
      <c r="G13361">
        <v>10010101</v>
      </c>
      <c r="H13361">
        <v>10010101</v>
      </c>
      <c r="I13361">
        <v>10000101</v>
      </c>
      <c r="L13361">
        <v>10010101</v>
      </c>
      <c r="M13361">
        <v>10010101</v>
      </c>
      <c r="N13361">
        <v>10000101</v>
      </c>
      <c r="O13361">
        <v>10000101</v>
      </c>
    </row>
    <row r="13362" spans="2:15" x14ac:dyDescent="0.25">
      <c r="B13362">
        <v>1010101</v>
      </c>
      <c r="C13362">
        <v>1010101</v>
      </c>
      <c r="D13362">
        <v>1010101</v>
      </c>
      <c r="G13362">
        <v>1010101</v>
      </c>
      <c r="H13362">
        <v>1010101</v>
      </c>
      <c r="I13362">
        <v>1010101</v>
      </c>
      <c r="L13362">
        <v>1010101</v>
      </c>
      <c r="M13362">
        <v>1010101</v>
      </c>
      <c r="N13362">
        <v>1010101</v>
      </c>
      <c r="O13362">
        <v>1010101</v>
      </c>
    </row>
    <row r="13363" spans="2:15" x14ac:dyDescent="0.25">
      <c r="B13363">
        <v>1011010</v>
      </c>
      <c r="C13363">
        <v>1011010</v>
      </c>
      <c r="D13363">
        <v>1010</v>
      </c>
      <c r="G13363">
        <v>1011010</v>
      </c>
      <c r="H13363">
        <v>1011010</v>
      </c>
      <c r="I13363">
        <v>1010</v>
      </c>
      <c r="L13363">
        <v>1011010</v>
      </c>
      <c r="M13363">
        <v>1011010</v>
      </c>
      <c r="N13363">
        <v>1010</v>
      </c>
      <c r="O13363">
        <v>1010</v>
      </c>
    </row>
    <row r="13364" spans="2:15" x14ac:dyDescent="0.25">
      <c r="B13364">
        <v>1010101</v>
      </c>
      <c r="C13364">
        <v>1010101</v>
      </c>
      <c r="D13364">
        <v>101</v>
      </c>
      <c r="G13364">
        <v>1010101</v>
      </c>
      <c r="H13364">
        <v>1010101</v>
      </c>
      <c r="I13364">
        <v>101</v>
      </c>
      <c r="L13364">
        <v>1010101</v>
      </c>
      <c r="M13364">
        <v>1010101</v>
      </c>
      <c r="N13364">
        <v>101</v>
      </c>
      <c r="O13364">
        <v>101</v>
      </c>
    </row>
    <row r="13365" spans="2:15" x14ac:dyDescent="0.25">
      <c r="B13365">
        <v>1010101</v>
      </c>
      <c r="C13365">
        <v>1010101</v>
      </c>
      <c r="D13365">
        <v>1010101</v>
      </c>
      <c r="G13365">
        <v>1010101</v>
      </c>
      <c r="H13365">
        <v>1010101</v>
      </c>
      <c r="I13365">
        <v>1010101</v>
      </c>
      <c r="L13365">
        <v>1010101</v>
      </c>
      <c r="M13365">
        <v>1010101</v>
      </c>
      <c r="N13365">
        <v>1010101</v>
      </c>
      <c r="O13365">
        <v>1010101</v>
      </c>
    </row>
    <row r="13366" spans="2:15" x14ac:dyDescent="0.25">
      <c r="B13366">
        <v>1010101</v>
      </c>
      <c r="C13366">
        <v>1010101</v>
      </c>
      <c r="D13366">
        <v>1000000</v>
      </c>
      <c r="G13366">
        <v>1010101</v>
      </c>
      <c r="H13366">
        <v>1010101</v>
      </c>
      <c r="I13366">
        <v>1000000</v>
      </c>
      <c r="L13366">
        <v>1010101</v>
      </c>
      <c r="M13366">
        <v>1010101</v>
      </c>
      <c r="N13366">
        <v>1000000</v>
      </c>
      <c r="O13366">
        <v>1000000</v>
      </c>
    </row>
    <row r="13367" spans="2:15" x14ac:dyDescent="0.25">
      <c r="B13367">
        <v>1010101</v>
      </c>
      <c r="C13367">
        <v>1010101</v>
      </c>
      <c r="D13367">
        <v>10101</v>
      </c>
      <c r="G13367">
        <v>1010101</v>
      </c>
      <c r="H13367">
        <v>1010101</v>
      </c>
      <c r="I13367">
        <v>10101</v>
      </c>
      <c r="L13367">
        <v>1010101</v>
      </c>
      <c r="M13367">
        <v>1010101</v>
      </c>
      <c r="N13367">
        <v>10101</v>
      </c>
      <c r="O13367">
        <v>10101</v>
      </c>
    </row>
    <row r="13368" spans="2:15" x14ac:dyDescent="0.25">
      <c r="B13368">
        <v>1010101</v>
      </c>
      <c r="C13368">
        <v>1010101</v>
      </c>
      <c r="D13368">
        <v>1010101</v>
      </c>
      <c r="G13368">
        <v>1010101</v>
      </c>
      <c r="H13368">
        <v>1010101</v>
      </c>
      <c r="I13368">
        <v>1010101</v>
      </c>
      <c r="L13368">
        <v>1010101</v>
      </c>
      <c r="M13368">
        <v>1010101</v>
      </c>
      <c r="N13368">
        <v>1010101</v>
      </c>
      <c r="O13368">
        <v>1010101</v>
      </c>
    </row>
    <row r="13369" spans="2:15" x14ac:dyDescent="0.25">
      <c r="B13369">
        <v>1010101</v>
      </c>
      <c r="C13369">
        <v>1010101</v>
      </c>
      <c r="D13369">
        <v>1010101</v>
      </c>
      <c r="G13369">
        <v>1010101</v>
      </c>
      <c r="H13369">
        <v>1010101</v>
      </c>
      <c r="I13369">
        <v>1010101</v>
      </c>
      <c r="L13369">
        <v>1010101</v>
      </c>
      <c r="M13369">
        <v>1010101</v>
      </c>
      <c r="N13369">
        <v>1010101</v>
      </c>
      <c r="O13369">
        <v>1010101</v>
      </c>
    </row>
    <row r="13370" spans="2:15" x14ac:dyDescent="0.25">
      <c r="B13370">
        <v>1010101</v>
      </c>
      <c r="C13370">
        <v>1010101</v>
      </c>
      <c r="D13370">
        <v>1010101</v>
      </c>
      <c r="G13370">
        <v>1010101</v>
      </c>
      <c r="H13370">
        <v>1010101</v>
      </c>
      <c r="I13370">
        <v>1010101</v>
      </c>
      <c r="L13370">
        <v>1010101</v>
      </c>
      <c r="M13370">
        <v>1010101</v>
      </c>
      <c r="N13370">
        <v>1010101</v>
      </c>
      <c r="O13370">
        <v>1010101</v>
      </c>
    </row>
    <row r="13371" spans="2:15" x14ac:dyDescent="0.25">
      <c r="B13371">
        <v>1010101</v>
      </c>
      <c r="C13371">
        <v>1010101</v>
      </c>
      <c r="D13371">
        <v>1010101</v>
      </c>
      <c r="G13371">
        <v>1010101</v>
      </c>
      <c r="H13371">
        <v>1010101</v>
      </c>
      <c r="I13371">
        <v>1010101</v>
      </c>
      <c r="L13371">
        <v>1010101</v>
      </c>
      <c r="M13371">
        <v>1010101</v>
      </c>
      <c r="N13371">
        <v>1010101</v>
      </c>
      <c r="O13371">
        <v>1010101</v>
      </c>
    </row>
    <row r="13372" spans="2:15" x14ac:dyDescent="0.25">
      <c r="B13372">
        <v>1010101</v>
      </c>
      <c r="C13372">
        <v>1010101</v>
      </c>
      <c r="D13372">
        <v>1010101</v>
      </c>
      <c r="G13372">
        <v>1010101</v>
      </c>
      <c r="H13372">
        <v>1010101</v>
      </c>
      <c r="I13372">
        <v>1010101</v>
      </c>
      <c r="L13372">
        <v>1010101</v>
      </c>
      <c r="M13372">
        <v>1010101</v>
      </c>
      <c r="N13372">
        <v>1010101</v>
      </c>
      <c r="O13372">
        <v>1010101</v>
      </c>
    </row>
    <row r="13373" spans="2:15" x14ac:dyDescent="0.25">
      <c r="B13373">
        <v>1010101</v>
      </c>
      <c r="C13373">
        <v>1010101</v>
      </c>
      <c r="D13373">
        <v>1010101</v>
      </c>
      <c r="G13373">
        <v>1010101</v>
      </c>
      <c r="H13373">
        <v>1010101</v>
      </c>
      <c r="I13373">
        <v>1010101</v>
      </c>
      <c r="L13373">
        <v>1010101</v>
      </c>
      <c r="M13373">
        <v>1010101</v>
      </c>
      <c r="N13373">
        <v>1010101</v>
      </c>
      <c r="O13373">
        <v>1010101</v>
      </c>
    </row>
    <row r="13374" spans="2:15" x14ac:dyDescent="0.25">
      <c r="B13374">
        <v>1010101</v>
      </c>
      <c r="C13374">
        <v>1010101</v>
      </c>
      <c r="D13374">
        <v>1010101</v>
      </c>
      <c r="G13374">
        <v>1010101</v>
      </c>
      <c r="H13374">
        <v>1010101</v>
      </c>
      <c r="I13374">
        <v>1010101</v>
      </c>
      <c r="L13374">
        <v>1010101</v>
      </c>
      <c r="M13374">
        <v>1010101</v>
      </c>
      <c r="N13374">
        <v>1010101</v>
      </c>
      <c r="O13374">
        <v>1010101</v>
      </c>
    </row>
    <row r="13375" spans="2:15" x14ac:dyDescent="0.25">
      <c r="B13375">
        <v>1010101</v>
      </c>
      <c r="C13375">
        <v>1010101</v>
      </c>
      <c r="D13375">
        <v>1010101</v>
      </c>
      <c r="G13375">
        <v>1010101</v>
      </c>
      <c r="H13375">
        <v>1010101</v>
      </c>
      <c r="I13375">
        <v>1010101</v>
      </c>
      <c r="L13375">
        <v>1010101</v>
      </c>
      <c r="M13375">
        <v>1010101</v>
      </c>
      <c r="N13375">
        <v>1010101</v>
      </c>
      <c r="O13375">
        <v>1010101</v>
      </c>
    </row>
    <row r="13376" spans="2:15" x14ac:dyDescent="0.25">
      <c r="B13376">
        <v>1010101</v>
      </c>
      <c r="C13376">
        <v>1010101</v>
      </c>
      <c r="D13376">
        <v>1010101</v>
      </c>
      <c r="G13376">
        <v>1010101</v>
      </c>
      <c r="H13376">
        <v>1010101</v>
      </c>
      <c r="I13376">
        <v>1010101</v>
      </c>
      <c r="L13376">
        <v>1010101</v>
      </c>
      <c r="M13376">
        <v>1010101</v>
      </c>
      <c r="N13376">
        <v>1010101</v>
      </c>
      <c r="O13376">
        <v>1010101</v>
      </c>
    </row>
    <row r="13377" spans="2:15" x14ac:dyDescent="0.25">
      <c r="B13377">
        <v>1010101</v>
      </c>
      <c r="C13377">
        <v>1010101</v>
      </c>
      <c r="D13377">
        <v>1010101</v>
      </c>
      <c r="G13377">
        <v>1010101</v>
      </c>
      <c r="H13377">
        <v>1010101</v>
      </c>
      <c r="I13377">
        <v>1010101</v>
      </c>
      <c r="L13377">
        <v>1010101</v>
      </c>
      <c r="M13377">
        <v>1010101</v>
      </c>
      <c r="N13377">
        <v>1010101</v>
      </c>
      <c r="O13377">
        <v>1010101</v>
      </c>
    </row>
    <row r="13378" spans="2:15" x14ac:dyDescent="0.25">
      <c r="B13378">
        <v>1010101</v>
      </c>
      <c r="C13378">
        <v>1010101</v>
      </c>
      <c r="D13378">
        <v>1010101</v>
      </c>
      <c r="G13378">
        <v>1010101</v>
      </c>
      <c r="H13378">
        <v>1010101</v>
      </c>
      <c r="I13378">
        <v>1010101</v>
      </c>
      <c r="L13378">
        <v>1010101</v>
      </c>
      <c r="M13378">
        <v>1010101</v>
      </c>
      <c r="N13378">
        <v>1010101</v>
      </c>
      <c r="O13378">
        <v>1010101</v>
      </c>
    </row>
    <row r="13379" spans="2:15" x14ac:dyDescent="0.25">
      <c r="B13379">
        <v>1010101</v>
      </c>
      <c r="C13379">
        <v>1010101</v>
      </c>
      <c r="D13379">
        <v>1010101</v>
      </c>
      <c r="G13379">
        <v>1010101</v>
      </c>
      <c r="H13379">
        <v>1010101</v>
      </c>
      <c r="I13379">
        <v>1010101</v>
      </c>
      <c r="L13379">
        <v>1010101</v>
      </c>
      <c r="M13379">
        <v>1010101</v>
      </c>
      <c r="N13379">
        <v>1010101</v>
      </c>
      <c r="O13379">
        <v>1010101</v>
      </c>
    </row>
    <row r="13380" spans="2:15" x14ac:dyDescent="0.25">
      <c r="B13380">
        <v>1010101</v>
      </c>
      <c r="C13380">
        <v>1010101</v>
      </c>
      <c r="D13380">
        <v>1010101</v>
      </c>
      <c r="G13380">
        <v>1010101</v>
      </c>
      <c r="H13380">
        <v>1010101</v>
      </c>
      <c r="I13380">
        <v>1010101</v>
      </c>
      <c r="L13380">
        <v>1010101</v>
      </c>
      <c r="M13380">
        <v>1010101</v>
      </c>
      <c r="N13380">
        <v>1010101</v>
      </c>
      <c r="O13380">
        <v>1010101</v>
      </c>
    </row>
    <row r="13381" spans="2:15" x14ac:dyDescent="0.25">
      <c r="B13381">
        <v>1010101</v>
      </c>
      <c r="C13381">
        <v>1010101</v>
      </c>
      <c r="D13381">
        <v>1010101</v>
      </c>
      <c r="G13381">
        <v>1010101</v>
      </c>
      <c r="H13381">
        <v>1010101</v>
      </c>
      <c r="I13381">
        <v>1010101</v>
      </c>
      <c r="L13381">
        <v>1010101</v>
      </c>
      <c r="M13381">
        <v>1010101</v>
      </c>
      <c r="N13381">
        <v>1010101</v>
      </c>
      <c r="O13381">
        <v>1010101</v>
      </c>
    </row>
    <row r="13382" spans="2:15" x14ac:dyDescent="0.25">
      <c r="B13382">
        <v>1010101</v>
      </c>
      <c r="C13382">
        <v>1010101</v>
      </c>
      <c r="D13382">
        <v>1010101</v>
      </c>
      <c r="G13382">
        <v>1010101</v>
      </c>
      <c r="H13382">
        <v>1010101</v>
      </c>
      <c r="I13382">
        <v>1010101</v>
      </c>
      <c r="L13382">
        <v>1010101</v>
      </c>
      <c r="M13382">
        <v>1010101</v>
      </c>
      <c r="N13382">
        <v>1010101</v>
      </c>
      <c r="O13382">
        <v>1010101</v>
      </c>
    </row>
    <row r="13383" spans="2:15" x14ac:dyDescent="0.25">
      <c r="B13383">
        <v>1010101</v>
      </c>
      <c r="C13383">
        <v>1010101</v>
      </c>
      <c r="D13383">
        <v>1010101</v>
      </c>
      <c r="G13383">
        <v>1010101</v>
      </c>
      <c r="H13383">
        <v>1010101</v>
      </c>
      <c r="I13383">
        <v>1010101</v>
      </c>
      <c r="L13383">
        <v>1010101</v>
      </c>
      <c r="M13383">
        <v>1010101</v>
      </c>
      <c r="N13383">
        <v>1010101</v>
      </c>
      <c r="O13383">
        <v>1010101</v>
      </c>
    </row>
    <row r="13384" spans="2:15" x14ac:dyDescent="0.25">
      <c r="B13384">
        <v>1010101</v>
      </c>
      <c r="C13384">
        <v>1010101</v>
      </c>
      <c r="D13384">
        <v>1010101</v>
      </c>
      <c r="G13384">
        <v>1010101</v>
      </c>
      <c r="H13384">
        <v>1010101</v>
      </c>
      <c r="I13384">
        <v>1010101</v>
      </c>
      <c r="L13384">
        <v>1010101</v>
      </c>
      <c r="M13384">
        <v>1010101</v>
      </c>
      <c r="N13384">
        <v>1010101</v>
      </c>
      <c r="O13384">
        <v>1010101</v>
      </c>
    </row>
    <row r="13385" spans="2:15" x14ac:dyDescent="0.25">
      <c r="B13385">
        <v>1010101</v>
      </c>
      <c r="C13385">
        <v>1010101</v>
      </c>
      <c r="D13385">
        <v>1010101</v>
      </c>
      <c r="G13385">
        <v>1010101</v>
      </c>
      <c r="H13385">
        <v>1010101</v>
      </c>
      <c r="I13385">
        <v>1010101</v>
      </c>
      <c r="L13385">
        <v>1010101</v>
      </c>
      <c r="M13385">
        <v>1010101</v>
      </c>
      <c r="N13385">
        <v>1010101</v>
      </c>
      <c r="O13385">
        <v>1010101</v>
      </c>
    </row>
    <row r="13386" spans="2:15" x14ac:dyDescent="0.25">
      <c r="B13386">
        <v>1010101</v>
      </c>
      <c r="C13386">
        <v>1010101</v>
      </c>
      <c r="D13386">
        <v>1010101</v>
      </c>
      <c r="G13386">
        <v>1010101</v>
      </c>
      <c r="H13386">
        <v>1010101</v>
      </c>
      <c r="I13386">
        <v>1010101</v>
      </c>
      <c r="L13386">
        <v>1010101</v>
      </c>
      <c r="M13386">
        <v>1010101</v>
      </c>
      <c r="N13386">
        <v>1010101</v>
      </c>
      <c r="O13386">
        <v>1010101</v>
      </c>
    </row>
    <row r="13387" spans="2:15" x14ac:dyDescent="0.25">
      <c r="B13387">
        <v>1010101</v>
      </c>
      <c r="C13387">
        <v>1010101</v>
      </c>
      <c r="D13387">
        <v>1010101</v>
      </c>
      <c r="G13387">
        <v>1010101</v>
      </c>
      <c r="H13387">
        <v>1010101</v>
      </c>
      <c r="I13387">
        <v>1010101</v>
      </c>
      <c r="L13387">
        <v>1010101</v>
      </c>
      <c r="M13387">
        <v>1010101</v>
      </c>
      <c r="N13387">
        <v>1010101</v>
      </c>
      <c r="O13387">
        <v>1010101</v>
      </c>
    </row>
    <row r="13388" spans="2:15" x14ac:dyDescent="0.25">
      <c r="B13388">
        <v>1010101</v>
      </c>
      <c r="C13388">
        <v>1010101</v>
      </c>
      <c r="D13388">
        <v>1010101</v>
      </c>
      <c r="G13388">
        <v>1010101</v>
      </c>
      <c r="H13388">
        <v>1010101</v>
      </c>
      <c r="I13388">
        <v>1010101</v>
      </c>
      <c r="L13388">
        <v>1010101</v>
      </c>
      <c r="M13388">
        <v>1010101</v>
      </c>
      <c r="N13388">
        <v>1010101</v>
      </c>
      <c r="O13388">
        <v>1010101</v>
      </c>
    </row>
    <row r="13389" spans="2:15" x14ac:dyDescent="0.25">
      <c r="B13389">
        <v>1010101</v>
      </c>
      <c r="C13389">
        <v>1010101</v>
      </c>
      <c r="D13389">
        <v>1010101</v>
      </c>
      <c r="G13389">
        <v>1010101</v>
      </c>
      <c r="H13389">
        <v>1010101</v>
      </c>
      <c r="I13389">
        <v>1010101</v>
      </c>
      <c r="L13389">
        <v>1010101</v>
      </c>
      <c r="M13389">
        <v>1010101</v>
      </c>
      <c r="N13389">
        <v>1010101</v>
      </c>
      <c r="O13389">
        <v>1010101</v>
      </c>
    </row>
    <row r="13390" spans="2:15" x14ac:dyDescent="0.25">
      <c r="B13390">
        <v>1010101</v>
      </c>
      <c r="C13390">
        <v>1010101</v>
      </c>
      <c r="D13390">
        <v>1010101</v>
      </c>
      <c r="G13390">
        <v>1010101</v>
      </c>
      <c r="H13390">
        <v>1010101</v>
      </c>
      <c r="I13390">
        <v>1010101</v>
      </c>
      <c r="L13390">
        <v>1010101</v>
      </c>
      <c r="M13390">
        <v>1010101</v>
      </c>
      <c r="N13390">
        <v>1010101</v>
      </c>
      <c r="O13390">
        <v>1010101</v>
      </c>
    </row>
    <row r="13391" spans="2:15" x14ac:dyDescent="0.25">
      <c r="B13391">
        <v>1010101</v>
      </c>
      <c r="C13391">
        <v>1010101</v>
      </c>
      <c r="D13391">
        <v>1010101</v>
      </c>
      <c r="G13391">
        <v>1010101</v>
      </c>
      <c r="H13391">
        <v>1010101</v>
      </c>
      <c r="I13391">
        <v>1010101</v>
      </c>
      <c r="L13391">
        <v>1010101</v>
      </c>
      <c r="M13391">
        <v>1010101</v>
      </c>
      <c r="N13391">
        <v>1010101</v>
      </c>
      <c r="O13391">
        <v>1010101</v>
      </c>
    </row>
    <row r="13392" spans="2:15" x14ac:dyDescent="0.25">
      <c r="B13392">
        <v>1010101</v>
      </c>
      <c r="C13392">
        <v>1010101</v>
      </c>
      <c r="D13392">
        <v>1010101</v>
      </c>
      <c r="G13392">
        <v>1010101</v>
      </c>
      <c r="H13392">
        <v>1010101</v>
      </c>
      <c r="I13392">
        <v>1010101</v>
      </c>
      <c r="L13392">
        <v>1010101</v>
      </c>
      <c r="M13392">
        <v>1010101</v>
      </c>
      <c r="N13392">
        <v>1010101</v>
      </c>
      <c r="O13392">
        <v>1010101</v>
      </c>
    </row>
    <row r="13393" spans="2:15" x14ac:dyDescent="0.25">
      <c r="B13393">
        <v>1010101</v>
      </c>
      <c r="C13393">
        <v>1010101</v>
      </c>
      <c r="D13393">
        <v>1010101</v>
      </c>
      <c r="G13393">
        <v>1010101</v>
      </c>
      <c r="H13393">
        <v>1010101</v>
      </c>
      <c r="I13393">
        <v>1010101</v>
      </c>
      <c r="L13393">
        <v>1010101</v>
      </c>
      <c r="M13393">
        <v>1010101</v>
      </c>
      <c r="N13393">
        <v>1010101</v>
      </c>
      <c r="O13393">
        <v>1010101</v>
      </c>
    </row>
    <row r="13394" spans="2:15" x14ac:dyDescent="0.25">
      <c r="B13394">
        <v>1010101</v>
      </c>
      <c r="C13394">
        <v>1010101</v>
      </c>
      <c r="D13394">
        <v>1010101</v>
      </c>
      <c r="G13394">
        <v>1010101</v>
      </c>
      <c r="H13394">
        <v>1010101</v>
      </c>
      <c r="I13394">
        <v>1010101</v>
      </c>
      <c r="L13394">
        <v>1010101</v>
      </c>
      <c r="M13394">
        <v>1010101</v>
      </c>
      <c r="N13394">
        <v>1010101</v>
      </c>
      <c r="O13394">
        <v>1010101</v>
      </c>
    </row>
    <row r="13395" spans="2:15" x14ac:dyDescent="0.25">
      <c r="B13395">
        <v>1010101</v>
      </c>
      <c r="C13395">
        <v>1010101</v>
      </c>
      <c r="D13395">
        <v>1010101</v>
      </c>
      <c r="G13395">
        <v>1010101</v>
      </c>
      <c r="H13395">
        <v>1010101</v>
      </c>
      <c r="I13395">
        <v>1010101</v>
      </c>
      <c r="L13395">
        <v>1010101</v>
      </c>
      <c r="M13395">
        <v>1010101</v>
      </c>
      <c r="N13395">
        <v>1010101</v>
      </c>
      <c r="O13395">
        <v>1010101</v>
      </c>
    </row>
    <row r="13396" spans="2:15" x14ac:dyDescent="0.25">
      <c r="B13396">
        <v>1010101</v>
      </c>
      <c r="C13396">
        <v>1010101</v>
      </c>
      <c r="D13396">
        <v>1010101</v>
      </c>
      <c r="G13396">
        <v>1010101</v>
      </c>
      <c r="H13396">
        <v>1010101</v>
      </c>
      <c r="I13396">
        <v>1010101</v>
      </c>
      <c r="L13396">
        <v>1010101</v>
      </c>
      <c r="M13396">
        <v>1010101</v>
      </c>
      <c r="N13396">
        <v>1010101</v>
      </c>
      <c r="O13396">
        <v>1010101</v>
      </c>
    </row>
    <row r="13397" spans="2:15" x14ac:dyDescent="0.25">
      <c r="B13397">
        <v>1010101</v>
      </c>
      <c r="C13397">
        <v>1010101</v>
      </c>
      <c r="D13397">
        <v>1000000</v>
      </c>
      <c r="G13397">
        <v>1010101</v>
      </c>
      <c r="H13397">
        <v>1010101</v>
      </c>
      <c r="I13397">
        <v>1000000</v>
      </c>
      <c r="L13397">
        <v>1010101</v>
      </c>
      <c r="M13397">
        <v>1010101</v>
      </c>
      <c r="N13397">
        <v>1000000</v>
      </c>
      <c r="O13397">
        <v>1000000</v>
      </c>
    </row>
    <row r="13398" spans="2:15" x14ac:dyDescent="0.25">
      <c r="B13398">
        <v>1010101</v>
      </c>
      <c r="C13398">
        <v>1010101</v>
      </c>
      <c r="D13398">
        <v>10101</v>
      </c>
      <c r="G13398">
        <v>1010101</v>
      </c>
      <c r="H13398">
        <v>1010101</v>
      </c>
      <c r="I13398">
        <v>10101</v>
      </c>
      <c r="L13398">
        <v>1010101</v>
      </c>
      <c r="M13398">
        <v>1010101</v>
      </c>
      <c r="N13398">
        <v>10101</v>
      </c>
      <c r="O13398">
        <v>10101</v>
      </c>
    </row>
    <row r="13399" spans="2:15" x14ac:dyDescent="0.25">
      <c r="B13399">
        <v>1010101</v>
      </c>
      <c r="C13399">
        <v>1010101</v>
      </c>
      <c r="D13399">
        <v>1010101</v>
      </c>
      <c r="G13399">
        <v>1010101</v>
      </c>
      <c r="H13399">
        <v>1010101</v>
      </c>
      <c r="I13399">
        <v>1010101</v>
      </c>
      <c r="L13399">
        <v>1010101</v>
      </c>
      <c r="M13399">
        <v>1010101</v>
      </c>
      <c r="N13399">
        <v>1010101</v>
      </c>
      <c r="O13399">
        <v>1010101</v>
      </c>
    </row>
    <row r="13400" spans="2:15" x14ac:dyDescent="0.25">
      <c r="B13400">
        <v>1011010</v>
      </c>
      <c r="C13400">
        <v>1011010</v>
      </c>
      <c r="D13400">
        <v>1010</v>
      </c>
      <c r="G13400">
        <v>1011010</v>
      </c>
      <c r="H13400">
        <v>1011010</v>
      </c>
      <c r="I13400">
        <v>1010</v>
      </c>
      <c r="L13400">
        <v>1011010</v>
      </c>
      <c r="M13400">
        <v>1011010</v>
      </c>
      <c r="N13400">
        <v>1010</v>
      </c>
      <c r="O13400">
        <v>1010</v>
      </c>
    </row>
    <row r="13401" spans="2:15" x14ac:dyDescent="0.25">
      <c r="B13401">
        <v>1010101</v>
      </c>
      <c r="C13401">
        <v>1010101</v>
      </c>
      <c r="D13401">
        <v>101</v>
      </c>
      <c r="G13401">
        <v>1010101</v>
      </c>
      <c r="H13401">
        <v>1010101</v>
      </c>
      <c r="I13401">
        <v>101</v>
      </c>
      <c r="L13401">
        <v>1010101</v>
      </c>
      <c r="M13401">
        <v>1010101</v>
      </c>
      <c r="N13401">
        <v>101</v>
      </c>
      <c r="O13401">
        <v>101</v>
      </c>
    </row>
    <row r="13402" spans="2:15" x14ac:dyDescent="0.25">
      <c r="B13402">
        <v>1010101</v>
      </c>
      <c r="C13402">
        <v>1010101</v>
      </c>
      <c r="D13402">
        <v>1010101</v>
      </c>
      <c r="G13402">
        <v>1010101</v>
      </c>
      <c r="H13402">
        <v>1010101</v>
      </c>
      <c r="I13402">
        <v>1010101</v>
      </c>
      <c r="L13402">
        <v>1010101</v>
      </c>
      <c r="M13402">
        <v>1010101</v>
      </c>
      <c r="N13402">
        <v>1010101</v>
      </c>
      <c r="O13402">
        <v>1010101</v>
      </c>
    </row>
    <row r="13403" spans="2:15" x14ac:dyDescent="0.25">
      <c r="B13403">
        <v>1100000</v>
      </c>
      <c r="C13403">
        <v>1100000</v>
      </c>
      <c r="D13403">
        <v>100000</v>
      </c>
      <c r="G13403">
        <v>1100000</v>
      </c>
      <c r="H13403">
        <v>1100000</v>
      </c>
      <c r="I13403">
        <v>100000</v>
      </c>
      <c r="L13403">
        <v>1100000</v>
      </c>
      <c r="M13403">
        <v>1100000</v>
      </c>
      <c r="N13403">
        <v>100000</v>
      </c>
      <c r="O13403">
        <v>100000</v>
      </c>
    </row>
    <row r="13404" spans="2:15" x14ac:dyDescent="0.25">
      <c r="B13404">
        <v>10010101</v>
      </c>
      <c r="C13404">
        <v>10010101</v>
      </c>
      <c r="D13404">
        <v>10000101</v>
      </c>
      <c r="G13404">
        <v>10010101</v>
      </c>
      <c r="H13404">
        <v>10010101</v>
      </c>
      <c r="I13404">
        <v>10000101</v>
      </c>
      <c r="L13404">
        <v>10010101</v>
      </c>
      <c r="M13404">
        <v>10010101</v>
      </c>
      <c r="N13404">
        <v>10000101</v>
      </c>
      <c r="O13404">
        <v>10000101</v>
      </c>
    </row>
    <row r="13405" spans="2:15" x14ac:dyDescent="0.25">
      <c r="B13405">
        <v>1010101</v>
      </c>
      <c r="C13405">
        <v>1010101</v>
      </c>
      <c r="D13405">
        <v>1010101</v>
      </c>
      <c r="G13405">
        <v>1010101</v>
      </c>
      <c r="H13405">
        <v>1010101</v>
      </c>
      <c r="I13405">
        <v>1010101</v>
      </c>
      <c r="L13405">
        <v>1010101</v>
      </c>
      <c r="M13405">
        <v>1010101</v>
      </c>
      <c r="N13405">
        <v>1010101</v>
      </c>
      <c r="O13405">
        <v>1010101</v>
      </c>
    </row>
    <row r="13406" spans="2:15" x14ac:dyDescent="0.25">
      <c r="B13406">
        <v>1100000</v>
      </c>
      <c r="C13406">
        <v>1100000</v>
      </c>
      <c r="D13406">
        <v>100000</v>
      </c>
      <c r="G13406">
        <v>1100000</v>
      </c>
      <c r="H13406">
        <v>1100000</v>
      </c>
      <c r="I13406">
        <v>100000</v>
      </c>
      <c r="L13406">
        <v>1100000</v>
      </c>
      <c r="M13406">
        <v>1100000</v>
      </c>
      <c r="N13406">
        <v>100000</v>
      </c>
      <c r="O13406">
        <v>100000</v>
      </c>
    </row>
    <row r="13407" spans="2:15" x14ac:dyDescent="0.25">
      <c r="B13407">
        <v>10010101</v>
      </c>
      <c r="C13407">
        <v>10010101</v>
      </c>
      <c r="D13407">
        <v>10000101</v>
      </c>
      <c r="G13407">
        <v>10010101</v>
      </c>
      <c r="H13407">
        <v>10010101</v>
      </c>
      <c r="I13407">
        <v>10000101</v>
      </c>
      <c r="L13407">
        <v>10010101</v>
      </c>
      <c r="M13407">
        <v>10010101</v>
      </c>
      <c r="N13407">
        <v>10000101</v>
      </c>
      <c r="O13407">
        <v>10000101</v>
      </c>
    </row>
    <row r="13408" spans="2:15" x14ac:dyDescent="0.25">
      <c r="B13408">
        <v>1010101</v>
      </c>
      <c r="C13408">
        <v>1010101</v>
      </c>
      <c r="D13408">
        <v>1010101</v>
      </c>
      <c r="G13408">
        <v>1010101</v>
      </c>
      <c r="H13408">
        <v>1010101</v>
      </c>
      <c r="I13408">
        <v>1010101</v>
      </c>
      <c r="L13408">
        <v>1010101</v>
      </c>
      <c r="M13408">
        <v>1010101</v>
      </c>
      <c r="N13408">
        <v>1010101</v>
      </c>
      <c r="O13408">
        <v>1010101</v>
      </c>
    </row>
    <row r="13409" spans="2:15" x14ac:dyDescent="0.25">
      <c r="B13409">
        <v>1011010</v>
      </c>
      <c r="C13409">
        <v>1011010</v>
      </c>
      <c r="D13409">
        <v>1010</v>
      </c>
      <c r="G13409">
        <v>1011010</v>
      </c>
      <c r="H13409">
        <v>1011010</v>
      </c>
      <c r="I13409">
        <v>1010</v>
      </c>
      <c r="L13409">
        <v>1011010</v>
      </c>
      <c r="M13409">
        <v>1011010</v>
      </c>
      <c r="N13409">
        <v>1010</v>
      </c>
      <c r="O13409">
        <v>1010</v>
      </c>
    </row>
    <row r="13410" spans="2:15" x14ac:dyDescent="0.25">
      <c r="B13410">
        <v>1010101</v>
      </c>
      <c r="C13410">
        <v>1010101</v>
      </c>
      <c r="D13410">
        <v>101</v>
      </c>
      <c r="G13410">
        <v>1010101</v>
      </c>
      <c r="H13410">
        <v>1010101</v>
      </c>
      <c r="I13410">
        <v>101</v>
      </c>
      <c r="L13410">
        <v>1010101</v>
      </c>
      <c r="M13410">
        <v>1010101</v>
      </c>
      <c r="N13410">
        <v>101</v>
      </c>
      <c r="O13410">
        <v>101</v>
      </c>
    </row>
    <row r="13411" spans="2:15" x14ac:dyDescent="0.25">
      <c r="B13411">
        <v>1010101</v>
      </c>
      <c r="C13411">
        <v>1010101</v>
      </c>
      <c r="D13411">
        <v>1010101</v>
      </c>
      <c r="G13411">
        <v>1010101</v>
      </c>
      <c r="H13411">
        <v>1010101</v>
      </c>
      <c r="I13411">
        <v>1010101</v>
      </c>
      <c r="L13411">
        <v>1010101</v>
      </c>
      <c r="M13411">
        <v>1010101</v>
      </c>
      <c r="N13411">
        <v>1010101</v>
      </c>
      <c r="O13411">
        <v>1010101</v>
      </c>
    </row>
    <row r="13412" spans="2:15" x14ac:dyDescent="0.25">
      <c r="B13412">
        <v>1010101</v>
      </c>
      <c r="C13412">
        <v>1010101</v>
      </c>
      <c r="D13412">
        <v>1000000</v>
      </c>
      <c r="G13412">
        <v>1010101</v>
      </c>
      <c r="H13412">
        <v>1010101</v>
      </c>
      <c r="I13412">
        <v>1000000</v>
      </c>
      <c r="L13412">
        <v>1010101</v>
      </c>
      <c r="M13412">
        <v>1010101</v>
      </c>
      <c r="N13412">
        <v>1000000</v>
      </c>
      <c r="O13412">
        <v>1000000</v>
      </c>
    </row>
    <row r="13413" spans="2:15" x14ac:dyDescent="0.25">
      <c r="B13413">
        <v>1010101</v>
      </c>
      <c r="C13413">
        <v>1010101</v>
      </c>
      <c r="D13413">
        <v>10101</v>
      </c>
      <c r="G13413">
        <v>1010101</v>
      </c>
      <c r="H13413">
        <v>1010101</v>
      </c>
      <c r="I13413">
        <v>10101</v>
      </c>
      <c r="L13413">
        <v>1010101</v>
      </c>
      <c r="M13413">
        <v>1010101</v>
      </c>
      <c r="N13413">
        <v>10101</v>
      </c>
      <c r="O13413">
        <v>10101</v>
      </c>
    </row>
    <row r="13414" spans="2:15" x14ac:dyDescent="0.25">
      <c r="B13414">
        <v>1010101</v>
      </c>
      <c r="C13414">
        <v>1010101</v>
      </c>
      <c r="D13414">
        <v>1010101</v>
      </c>
      <c r="G13414">
        <v>1010101</v>
      </c>
      <c r="H13414">
        <v>1010101</v>
      </c>
      <c r="I13414">
        <v>1010101</v>
      </c>
      <c r="L13414">
        <v>1010101</v>
      </c>
      <c r="M13414">
        <v>1010101</v>
      </c>
      <c r="N13414">
        <v>1010101</v>
      </c>
      <c r="O13414">
        <v>1010101</v>
      </c>
    </row>
    <row r="13415" spans="2:15" x14ac:dyDescent="0.25">
      <c r="B13415">
        <v>1010101</v>
      </c>
      <c r="C13415">
        <v>1010101</v>
      </c>
      <c r="D13415">
        <v>1010101</v>
      </c>
      <c r="G13415">
        <v>1010101</v>
      </c>
      <c r="H13415">
        <v>1010101</v>
      </c>
      <c r="I13415">
        <v>1010101</v>
      </c>
      <c r="L13415">
        <v>1010101</v>
      </c>
      <c r="M13415">
        <v>1010101</v>
      </c>
      <c r="N13415">
        <v>1010101</v>
      </c>
      <c r="O13415">
        <v>1010101</v>
      </c>
    </row>
    <row r="13416" spans="2:15" x14ac:dyDescent="0.25">
      <c r="B13416">
        <v>1010101</v>
      </c>
      <c r="C13416">
        <v>1010101</v>
      </c>
      <c r="D13416">
        <v>1010101</v>
      </c>
      <c r="G13416">
        <v>1010101</v>
      </c>
      <c r="H13416">
        <v>1010101</v>
      </c>
      <c r="I13416">
        <v>1010101</v>
      </c>
      <c r="L13416">
        <v>1010101</v>
      </c>
      <c r="M13416">
        <v>1010101</v>
      </c>
      <c r="N13416">
        <v>1010101</v>
      </c>
      <c r="O13416">
        <v>1010101</v>
      </c>
    </row>
    <row r="13417" spans="2:15" x14ac:dyDescent="0.25">
      <c r="B13417">
        <v>1010101</v>
      </c>
      <c r="C13417">
        <v>1010101</v>
      </c>
      <c r="D13417">
        <v>1010101</v>
      </c>
      <c r="G13417">
        <v>1010101</v>
      </c>
      <c r="H13417">
        <v>1010101</v>
      </c>
      <c r="I13417">
        <v>1010101</v>
      </c>
      <c r="L13417">
        <v>1010101</v>
      </c>
      <c r="M13417">
        <v>1010101</v>
      </c>
      <c r="N13417">
        <v>1010101</v>
      </c>
      <c r="O13417">
        <v>1010101</v>
      </c>
    </row>
    <row r="13418" spans="2:15" x14ac:dyDescent="0.25">
      <c r="B13418">
        <v>1010101</v>
      </c>
      <c r="C13418">
        <v>1010101</v>
      </c>
      <c r="D13418">
        <v>1010101</v>
      </c>
      <c r="G13418">
        <v>1010101</v>
      </c>
      <c r="H13418">
        <v>1010101</v>
      </c>
      <c r="I13418">
        <v>1010101</v>
      </c>
      <c r="L13418">
        <v>1010101</v>
      </c>
      <c r="M13418">
        <v>1010101</v>
      </c>
      <c r="N13418">
        <v>1010101</v>
      </c>
      <c r="O13418">
        <v>1010101</v>
      </c>
    </row>
    <row r="13419" spans="2:15" x14ac:dyDescent="0.25">
      <c r="B13419">
        <v>1010101</v>
      </c>
      <c r="C13419">
        <v>1010101</v>
      </c>
      <c r="D13419">
        <v>1010101</v>
      </c>
      <c r="G13419">
        <v>1010101</v>
      </c>
      <c r="H13419">
        <v>1010101</v>
      </c>
      <c r="I13419">
        <v>1010101</v>
      </c>
      <c r="L13419">
        <v>1010101</v>
      </c>
      <c r="M13419">
        <v>1010101</v>
      </c>
      <c r="N13419">
        <v>1010101</v>
      </c>
      <c r="O13419">
        <v>1010101</v>
      </c>
    </row>
    <row r="13420" spans="2:15" x14ac:dyDescent="0.25">
      <c r="B13420">
        <v>1010101</v>
      </c>
      <c r="C13420">
        <v>1010101</v>
      </c>
      <c r="D13420">
        <v>1010101</v>
      </c>
      <c r="G13420">
        <v>1010101</v>
      </c>
      <c r="H13420">
        <v>1010101</v>
      </c>
      <c r="I13420">
        <v>1010101</v>
      </c>
      <c r="L13420">
        <v>1010101</v>
      </c>
      <c r="M13420">
        <v>1010101</v>
      </c>
      <c r="N13420">
        <v>1010101</v>
      </c>
      <c r="O13420">
        <v>1010101</v>
      </c>
    </row>
    <row r="13421" spans="2:15" x14ac:dyDescent="0.25">
      <c r="B13421">
        <v>1010101</v>
      </c>
      <c r="C13421">
        <v>1010101</v>
      </c>
      <c r="D13421">
        <v>1010101</v>
      </c>
      <c r="G13421">
        <v>1010101</v>
      </c>
      <c r="H13421">
        <v>1010101</v>
      </c>
      <c r="I13421">
        <v>1010101</v>
      </c>
      <c r="L13421">
        <v>1010101</v>
      </c>
      <c r="M13421">
        <v>1010101</v>
      </c>
      <c r="N13421">
        <v>1010101</v>
      </c>
      <c r="O13421">
        <v>1010101</v>
      </c>
    </row>
    <row r="13422" spans="2:15" x14ac:dyDescent="0.25">
      <c r="B13422">
        <v>1010101</v>
      </c>
      <c r="C13422">
        <v>1010101</v>
      </c>
      <c r="D13422">
        <v>1010101</v>
      </c>
      <c r="G13422">
        <v>1010101</v>
      </c>
      <c r="H13422">
        <v>1010101</v>
      </c>
      <c r="I13422">
        <v>1010101</v>
      </c>
      <c r="L13422">
        <v>1010101</v>
      </c>
      <c r="M13422">
        <v>1010101</v>
      </c>
      <c r="N13422">
        <v>1010101</v>
      </c>
      <c r="O13422">
        <v>1010101</v>
      </c>
    </row>
    <row r="13423" spans="2:15" x14ac:dyDescent="0.25">
      <c r="B13423">
        <v>1010101</v>
      </c>
      <c r="C13423">
        <v>1010101</v>
      </c>
      <c r="D13423">
        <v>1010101</v>
      </c>
      <c r="G13423">
        <v>1010101</v>
      </c>
      <c r="H13423">
        <v>1010101</v>
      </c>
      <c r="I13423">
        <v>1010101</v>
      </c>
      <c r="L13423">
        <v>1010101</v>
      </c>
      <c r="M13423">
        <v>1010101</v>
      </c>
      <c r="N13423">
        <v>1010101</v>
      </c>
      <c r="O13423">
        <v>1010101</v>
      </c>
    </row>
    <row r="13424" spans="2:15" x14ac:dyDescent="0.25">
      <c r="B13424">
        <v>1010101</v>
      </c>
      <c r="C13424">
        <v>1010101</v>
      </c>
      <c r="D13424">
        <v>1010101</v>
      </c>
      <c r="G13424">
        <v>1010101</v>
      </c>
      <c r="H13424">
        <v>1010101</v>
      </c>
      <c r="I13424">
        <v>1010101</v>
      </c>
      <c r="L13424">
        <v>1010101</v>
      </c>
      <c r="M13424">
        <v>1010101</v>
      </c>
      <c r="N13424">
        <v>1010101</v>
      </c>
      <c r="O13424">
        <v>1010101</v>
      </c>
    </row>
    <row r="13425" spans="2:15" x14ac:dyDescent="0.25">
      <c r="B13425">
        <v>1010101</v>
      </c>
      <c r="C13425">
        <v>1010101</v>
      </c>
      <c r="D13425">
        <v>1010101</v>
      </c>
      <c r="G13425">
        <v>1010101</v>
      </c>
      <c r="H13425">
        <v>1010101</v>
      </c>
      <c r="I13425">
        <v>1010101</v>
      </c>
      <c r="L13425">
        <v>1010101</v>
      </c>
      <c r="M13425">
        <v>1010101</v>
      </c>
      <c r="N13425">
        <v>1010101</v>
      </c>
      <c r="O13425">
        <v>1010101</v>
      </c>
    </row>
    <row r="13426" spans="2:15" x14ac:dyDescent="0.25">
      <c r="B13426">
        <v>1010101</v>
      </c>
      <c r="C13426">
        <v>1010101</v>
      </c>
      <c r="D13426">
        <v>1010101</v>
      </c>
      <c r="G13426">
        <v>1010101</v>
      </c>
      <c r="H13426">
        <v>1010101</v>
      </c>
      <c r="I13426">
        <v>1010101</v>
      </c>
      <c r="L13426">
        <v>1010101</v>
      </c>
      <c r="M13426">
        <v>1010101</v>
      </c>
      <c r="N13426">
        <v>1010101</v>
      </c>
      <c r="O13426">
        <v>1010101</v>
      </c>
    </row>
    <row r="13427" spans="2:15" x14ac:dyDescent="0.25">
      <c r="B13427">
        <v>1010101</v>
      </c>
      <c r="C13427">
        <v>1010101</v>
      </c>
      <c r="D13427">
        <v>1010101</v>
      </c>
      <c r="G13427">
        <v>1010101</v>
      </c>
      <c r="H13427">
        <v>1010101</v>
      </c>
      <c r="I13427">
        <v>1010101</v>
      </c>
      <c r="L13427">
        <v>1010101</v>
      </c>
      <c r="M13427">
        <v>1010101</v>
      </c>
      <c r="N13427">
        <v>1010101</v>
      </c>
      <c r="O13427">
        <v>1010101</v>
      </c>
    </row>
    <row r="13428" spans="2:15" x14ac:dyDescent="0.25">
      <c r="B13428">
        <v>1010101</v>
      </c>
      <c r="C13428">
        <v>1010101</v>
      </c>
      <c r="D13428">
        <v>1010101</v>
      </c>
      <c r="G13428">
        <v>1010101</v>
      </c>
      <c r="H13428">
        <v>1010101</v>
      </c>
      <c r="I13428">
        <v>1010101</v>
      </c>
      <c r="L13428">
        <v>1010101</v>
      </c>
      <c r="M13428">
        <v>1010101</v>
      </c>
      <c r="N13428">
        <v>1010101</v>
      </c>
      <c r="O13428">
        <v>1010101</v>
      </c>
    </row>
    <row r="13429" spans="2:15" x14ac:dyDescent="0.25">
      <c r="B13429">
        <v>1010101</v>
      </c>
      <c r="C13429">
        <v>1010101</v>
      </c>
      <c r="D13429">
        <v>1010101</v>
      </c>
      <c r="G13429">
        <v>1010101</v>
      </c>
      <c r="H13429">
        <v>1010101</v>
      </c>
      <c r="I13429">
        <v>1010101</v>
      </c>
      <c r="L13429">
        <v>1010101</v>
      </c>
      <c r="M13429">
        <v>1010101</v>
      </c>
      <c r="N13429">
        <v>1010101</v>
      </c>
      <c r="O13429">
        <v>1010101</v>
      </c>
    </row>
    <row r="13430" spans="2:15" x14ac:dyDescent="0.25">
      <c r="B13430">
        <v>1010101</v>
      </c>
      <c r="C13430">
        <v>1010101</v>
      </c>
      <c r="D13430">
        <v>1010101</v>
      </c>
      <c r="G13430">
        <v>1010101</v>
      </c>
      <c r="H13430">
        <v>1010101</v>
      </c>
      <c r="I13430">
        <v>1010101</v>
      </c>
      <c r="L13430">
        <v>1010101</v>
      </c>
      <c r="M13430">
        <v>1010101</v>
      </c>
      <c r="N13430">
        <v>1010101</v>
      </c>
      <c r="O13430">
        <v>1010101</v>
      </c>
    </row>
    <row r="13431" spans="2:15" x14ac:dyDescent="0.25">
      <c r="B13431">
        <v>1010101</v>
      </c>
      <c r="C13431">
        <v>1010101</v>
      </c>
      <c r="D13431">
        <v>1010101</v>
      </c>
      <c r="G13431">
        <v>1010101</v>
      </c>
      <c r="H13431">
        <v>1010101</v>
      </c>
      <c r="I13431">
        <v>1010101</v>
      </c>
      <c r="L13431">
        <v>1010101</v>
      </c>
      <c r="M13431">
        <v>1010101</v>
      </c>
      <c r="N13431">
        <v>1010101</v>
      </c>
      <c r="O13431">
        <v>1010101</v>
      </c>
    </row>
    <row r="13432" spans="2:15" x14ac:dyDescent="0.25">
      <c r="B13432">
        <v>1010101</v>
      </c>
      <c r="C13432">
        <v>1010101</v>
      </c>
      <c r="D13432">
        <v>1010101</v>
      </c>
      <c r="G13432">
        <v>1010101</v>
      </c>
      <c r="H13432">
        <v>1010101</v>
      </c>
      <c r="I13432">
        <v>1010101</v>
      </c>
      <c r="L13432">
        <v>1010101</v>
      </c>
      <c r="M13432">
        <v>1010101</v>
      </c>
      <c r="N13432">
        <v>1010101</v>
      </c>
      <c r="O13432">
        <v>1010101</v>
      </c>
    </row>
    <row r="13433" spans="2:15" x14ac:dyDescent="0.25">
      <c r="B13433">
        <v>1010101</v>
      </c>
      <c r="C13433">
        <v>1010101</v>
      </c>
      <c r="D13433">
        <v>1010101</v>
      </c>
      <c r="G13433">
        <v>1010101</v>
      </c>
      <c r="H13433">
        <v>1010101</v>
      </c>
      <c r="I13433">
        <v>1010101</v>
      </c>
      <c r="L13433">
        <v>1010101</v>
      </c>
      <c r="M13433">
        <v>1010101</v>
      </c>
      <c r="N13433">
        <v>1010101</v>
      </c>
      <c r="O13433">
        <v>1010101</v>
      </c>
    </row>
    <row r="13434" spans="2:15" x14ac:dyDescent="0.25">
      <c r="B13434">
        <v>1010101</v>
      </c>
      <c r="C13434">
        <v>1010101</v>
      </c>
      <c r="D13434">
        <v>1010101</v>
      </c>
      <c r="G13434">
        <v>1010101</v>
      </c>
      <c r="H13434">
        <v>1010101</v>
      </c>
      <c r="I13434">
        <v>1010101</v>
      </c>
      <c r="L13434">
        <v>1010101</v>
      </c>
      <c r="M13434">
        <v>1010101</v>
      </c>
      <c r="N13434">
        <v>1010101</v>
      </c>
      <c r="O13434">
        <v>1010101</v>
      </c>
    </row>
    <row r="13435" spans="2:15" x14ac:dyDescent="0.25">
      <c r="B13435">
        <v>1010101</v>
      </c>
      <c r="C13435">
        <v>1010101</v>
      </c>
      <c r="D13435">
        <v>1010101</v>
      </c>
      <c r="G13435">
        <v>1010101</v>
      </c>
      <c r="H13435">
        <v>1010101</v>
      </c>
      <c r="I13435">
        <v>1010101</v>
      </c>
      <c r="L13435">
        <v>1010101</v>
      </c>
      <c r="M13435">
        <v>1010101</v>
      </c>
      <c r="N13435">
        <v>1010101</v>
      </c>
      <c r="O13435">
        <v>1010101</v>
      </c>
    </row>
    <row r="13436" spans="2:15" x14ac:dyDescent="0.25">
      <c r="B13436">
        <v>1010101</v>
      </c>
      <c r="C13436">
        <v>1010101</v>
      </c>
      <c r="D13436">
        <v>1010101</v>
      </c>
      <c r="G13436">
        <v>1010101</v>
      </c>
      <c r="H13436">
        <v>1010101</v>
      </c>
      <c r="I13436">
        <v>1010101</v>
      </c>
      <c r="L13436">
        <v>1010101</v>
      </c>
      <c r="M13436">
        <v>1010101</v>
      </c>
      <c r="N13436">
        <v>1010101</v>
      </c>
      <c r="O13436">
        <v>1010101</v>
      </c>
    </row>
    <row r="13437" spans="2:15" x14ac:dyDescent="0.25">
      <c r="B13437">
        <v>1010101</v>
      </c>
      <c r="C13437">
        <v>1010101</v>
      </c>
      <c r="D13437">
        <v>1010101</v>
      </c>
      <c r="G13437">
        <v>1010101</v>
      </c>
      <c r="H13437">
        <v>1010101</v>
      </c>
      <c r="I13437">
        <v>1010101</v>
      </c>
      <c r="L13437">
        <v>1010101</v>
      </c>
      <c r="M13437">
        <v>1010101</v>
      </c>
      <c r="N13437">
        <v>1010101</v>
      </c>
      <c r="O13437">
        <v>1010101</v>
      </c>
    </row>
    <row r="13438" spans="2:15" x14ac:dyDescent="0.25">
      <c r="B13438">
        <v>1010101</v>
      </c>
      <c r="C13438">
        <v>1010101</v>
      </c>
      <c r="D13438">
        <v>1010101</v>
      </c>
      <c r="G13438">
        <v>1010101</v>
      </c>
      <c r="H13438">
        <v>1010101</v>
      </c>
      <c r="I13438">
        <v>1010101</v>
      </c>
      <c r="L13438">
        <v>1010101</v>
      </c>
      <c r="M13438">
        <v>1010101</v>
      </c>
      <c r="N13438">
        <v>1010101</v>
      </c>
      <c r="O13438">
        <v>1010101</v>
      </c>
    </row>
    <row r="13439" spans="2:15" x14ac:dyDescent="0.25">
      <c r="B13439">
        <v>1010101</v>
      </c>
      <c r="C13439">
        <v>1010101</v>
      </c>
      <c r="D13439">
        <v>1010101</v>
      </c>
      <c r="G13439">
        <v>1010101</v>
      </c>
      <c r="H13439">
        <v>1010101</v>
      </c>
      <c r="I13439">
        <v>1010101</v>
      </c>
      <c r="L13439">
        <v>1010101</v>
      </c>
      <c r="M13439">
        <v>1010101</v>
      </c>
      <c r="N13439">
        <v>1010101</v>
      </c>
      <c r="O13439">
        <v>1010101</v>
      </c>
    </row>
    <row r="13440" spans="2:15" x14ac:dyDescent="0.25">
      <c r="B13440">
        <v>1010101</v>
      </c>
      <c r="C13440">
        <v>1010101</v>
      </c>
      <c r="D13440">
        <v>1010101</v>
      </c>
      <c r="G13440">
        <v>1010101</v>
      </c>
      <c r="H13440">
        <v>1010101</v>
      </c>
      <c r="I13440">
        <v>1010101</v>
      </c>
      <c r="L13440">
        <v>1010101</v>
      </c>
      <c r="M13440">
        <v>1010101</v>
      </c>
      <c r="N13440">
        <v>1010101</v>
      </c>
      <c r="O13440">
        <v>1010101</v>
      </c>
    </row>
    <row r="13441" spans="2:15" x14ac:dyDescent="0.25">
      <c r="B13441">
        <v>1010101</v>
      </c>
      <c r="C13441">
        <v>1010101</v>
      </c>
      <c r="D13441">
        <v>1010101</v>
      </c>
      <c r="G13441">
        <v>1010101</v>
      </c>
      <c r="H13441">
        <v>1010101</v>
      </c>
      <c r="I13441">
        <v>1010101</v>
      </c>
      <c r="L13441">
        <v>1010101</v>
      </c>
      <c r="M13441">
        <v>1010101</v>
      </c>
      <c r="N13441">
        <v>1010101</v>
      </c>
      <c r="O13441">
        <v>1010101</v>
      </c>
    </row>
    <row r="13442" spans="2:15" x14ac:dyDescent="0.25">
      <c r="B13442">
        <v>1010101</v>
      </c>
      <c r="C13442">
        <v>1010101</v>
      </c>
      <c r="D13442">
        <v>1010101</v>
      </c>
      <c r="G13442">
        <v>1010101</v>
      </c>
      <c r="H13442">
        <v>1010101</v>
      </c>
      <c r="I13442">
        <v>1010101</v>
      </c>
      <c r="L13442">
        <v>1010101</v>
      </c>
      <c r="M13442">
        <v>1010101</v>
      </c>
      <c r="N13442">
        <v>1010101</v>
      </c>
      <c r="O13442">
        <v>1010101</v>
      </c>
    </row>
    <row r="13443" spans="2:15" x14ac:dyDescent="0.25">
      <c r="B13443">
        <v>1010101</v>
      </c>
      <c r="C13443">
        <v>1010101</v>
      </c>
      <c r="D13443">
        <v>1000000</v>
      </c>
      <c r="G13443">
        <v>1010101</v>
      </c>
      <c r="H13443">
        <v>1010101</v>
      </c>
      <c r="I13443">
        <v>1000000</v>
      </c>
      <c r="L13443">
        <v>1010101</v>
      </c>
      <c r="M13443">
        <v>1010101</v>
      </c>
      <c r="N13443">
        <v>1000000</v>
      </c>
      <c r="O13443">
        <v>1000000</v>
      </c>
    </row>
    <row r="13444" spans="2:15" x14ac:dyDescent="0.25">
      <c r="B13444">
        <v>1010101</v>
      </c>
      <c r="C13444">
        <v>1010101</v>
      </c>
      <c r="D13444">
        <v>10101</v>
      </c>
      <c r="G13444">
        <v>1010101</v>
      </c>
      <c r="H13444">
        <v>1010101</v>
      </c>
      <c r="I13444">
        <v>10101</v>
      </c>
      <c r="L13444">
        <v>1010101</v>
      </c>
      <c r="M13444">
        <v>1010101</v>
      </c>
      <c r="N13444">
        <v>10101</v>
      </c>
      <c r="O13444">
        <v>10101</v>
      </c>
    </row>
    <row r="13445" spans="2:15" x14ac:dyDescent="0.25">
      <c r="B13445">
        <v>1010101</v>
      </c>
      <c r="C13445">
        <v>1010101</v>
      </c>
      <c r="D13445">
        <v>1010101</v>
      </c>
      <c r="G13445">
        <v>1010101</v>
      </c>
      <c r="H13445">
        <v>1010101</v>
      </c>
      <c r="I13445">
        <v>1010101</v>
      </c>
      <c r="L13445">
        <v>1010101</v>
      </c>
      <c r="M13445">
        <v>1010101</v>
      </c>
      <c r="N13445">
        <v>1010101</v>
      </c>
      <c r="O13445">
        <v>1010101</v>
      </c>
    </row>
    <row r="13446" spans="2:15" x14ac:dyDescent="0.25">
      <c r="B13446">
        <v>1011010</v>
      </c>
      <c r="C13446">
        <v>1011010</v>
      </c>
      <c r="D13446">
        <v>1010</v>
      </c>
      <c r="G13446">
        <v>1011010</v>
      </c>
      <c r="H13446">
        <v>1011010</v>
      </c>
      <c r="I13446">
        <v>1010</v>
      </c>
      <c r="L13446">
        <v>1011010</v>
      </c>
      <c r="M13446">
        <v>1011010</v>
      </c>
      <c r="N13446">
        <v>1010</v>
      </c>
      <c r="O13446">
        <v>1010</v>
      </c>
    </row>
    <row r="13447" spans="2:15" x14ac:dyDescent="0.25">
      <c r="B13447">
        <v>1010101</v>
      </c>
      <c r="C13447">
        <v>1010101</v>
      </c>
      <c r="D13447">
        <v>101</v>
      </c>
      <c r="G13447">
        <v>1010101</v>
      </c>
      <c r="H13447">
        <v>1010101</v>
      </c>
      <c r="I13447">
        <v>101</v>
      </c>
      <c r="L13447">
        <v>1010101</v>
      </c>
      <c r="M13447">
        <v>1010101</v>
      </c>
      <c r="N13447">
        <v>101</v>
      </c>
      <c r="O13447">
        <v>101</v>
      </c>
    </row>
    <row r="13448" spans="2:15" x14ac:dyDescent="0.25">
      <c r="B13448">
        <v>1010101</v>
      </c>
      <c r="C13448">
        <v>1010101</v>
      </c>
      <c r="D13448">
        <v>1010101</v>
      </c>
      <c r="G13448">
        <v>1010101</v>
      </c>
      <c r="H13448">
        <v>1010101</v>
      </c>
      <c r="I13448">
        <v>1010101</v>
      </c>
      <c r="L13448">
        <v>1010101</v>
      </c>
      <c r="M13448">
        <v>1010101</v>
      </c>
      <c r="N13448">
        <v>1010101</v>
      </c>
      <c r="O13448">
        <v>1010101</v>
      </c>
    </row>
    <row r="13449" spans="2:15" x14ac:dyDescent="0.25">
      <c r="B13449">
        <v>1100000</v>
      </c>
      <c r="C13449">
        <v>1100000</v>
      </c>
      <c r="D13449">
        <v>100000</v>
      </c>
      <c r="G13449">
        <v>1100000</v>
      </c>
      <c r="H13449">
        <v>1100000</v>
      </c>
      <c r="I13449">
        <v>100000</v>
      </c>
      <c r="L13449">
        <v>1100000</v>
      </c>
      <c r="M13449">
        <v>1100000</v>
      </c>
      <c r="N13449">
        <v>100000</v>
      </c>
      <c r="O13449">
        <v>100000</v>
      </c>
    </row>
    <row r="13450" spans="2:15" x14ac:dyDescent="0.25">
      <c r="B13450">
        <v>10010101</v>
      </c>
      <c r="C13450">
        <v>10010101</v>
      </c>
      <c r="D13450">
        <v>10000101</v>
      </c>
      <c r="G13450">
        <v>10010101</v>
      </c>
      <c r="H13450">
        <v>10010101</v>
      </c>
      <c r="I13450">
        <v>10000101</v>
      </c>
      <c r="L13450">
        <v>10010101</v>
      </c>
      <c r="M13450">
        <v>10010101</v>
      </c>
      <c r="N13450">
        <v>10000101</v>
      </c>
      <c r="O13450">
        <v>10000101</v>
      </c>
    </row>
    <row r="13451" spans="2:15" x14ac:dyDescent="0.25">
      <c r="B13451">
        <v>1010101</v>
      </c>
      <c r="C13451">
        <v>1010101</v>
      </c>
      <c r="D13451">
        <v>1010101</v>
      </c>
      <c r="G13451">
        <v>1010101</v>
      </c>
      <c r="H13451">
        <v>1010101</v>
      </c>
      <c r="I13451">
        <v>1010101</v>
      </c>
      <c r="L13451">
        <v>1010101</v>
      </c>
      <c r="M13451">
        <v>1010101</v>
      </c>
      <c r="N13451">
        <v>1010101</v>
      </c>
      <c r="O13451">
        <v>1010101</v>
      </c>
    </row>
    <row r="13452" spans="2:15" x14ac:dyDescent="0.25">
      <c r="B13452">
        <v>1100000</v>
      </c>
      <c r="C13452">
        <v>1100000</v>
      </c>
      <c r="D13452">
        <v>100000</v>
      </c>
      <c r="G13452">
        <v>1100000</v>
      </c>
      <c r="H13452">
        <v>1100000</v>
      </c>
      <c r="I13452">
        <v>100000</v>
      </c>
      <c r="L13452">
        <v>1100000</v>
      </c>
      <c r="M13452">
        <v>1100000</v>
      </c>
      <c r="N13452">
        <v>100000</v>
      </c>
      <c r="O13452">
        <v>100000</v>
      </c>
    </row>
    <row r="13453" spans="2:15" x14ac:dyDescent="0.25">
      <c r="B13453">
        <v>10010101</v>
      </c>
      <c r="C13453">
        <v>10010101</v>
      </c>
      <c r="D13453">
        <v>10000101</v>
      </c>
      <c r="G13453">
        <v>10010101</v>
      </c>
      <c r="H13453">
        <v>10010101</v>
      </c>
      <c r="I13453">
        <v>10000101</v>
      </c>
      <c r="L13453">
        <v>10010101</v>
      </c>
      <c r="M13453">
        <v>10010101</v>
      </c>
      <c r="N13453">
        <v>10000101</v>
      </c>
      <c r="O13453">
        <v>10000101</v>
      </c>
    </row>
    <row r="13454" spans="2:15" x14ac:dyDescent="0.25">
      <c r="B13454">
        <v>1010101</v>
      </c>
      <c r="C13454">
        <v>1010101</v>
      </c>
      <c r="D13454">
        <v>1010101</v>
      </c>
      <c r="G13454">
        <v>1010101</v>
      </c>
      <c r="H13454">
        <v>1010101</v>
      </c>
      <c r="I13454">
        <v>1010101</v>
      </c>
      <c r="L13454">
        <v>1010101</v>
      </c>
      <c r="M13454">
        <v>1010101</v>
      </c>
      <c r="N13454">
        <v>1010101</v>
      </c>
      <c r="O13454">
        <v>1010101</v>
      </c>
    </row>
    <row r="13455" spans="2:15" x14ac:dyDescent="0.25">
      <c r="B13455">
        <v>1011010</v>
      </c>
      <c r="C13455">
        <v>1011010</v>
      </c>
      <c r="D13455">
        <v>1010</v>
      </c>
      <c r="G13455">
        <v>1011010</v>
      </c>
      <c r="H13455">
        <v>1011010</v>
      </c>
      <c r="I13455">
        <v>1010</v>
      </c>
      <c r="L13455">
        <v>1011010</v>
      </c>
      <c r="M13455">
        <v>1011010</v>
      </c>
      <c r="N13455">
        <v>1010</v>
      </c>
      <c r="O13455">
        <v>1010</v>
      </c>
    </row>
    <row r="13456" spans="2:15" x14ac:dyDescent="0.25">
      <c r="B13456">
        <v>1010101</v>
      </c>
      <c r="C13456">
        <v>1010101</v>
      </c>
      <c r="D13456">
        <v>101</v>
      </c>
      <c r="G13456">
        <v>1010101</v>
      </c>
      <c r="H13456">
        <v>1010101</v>
      </c>
      <c r="I13456">
        <v>101</v>
      </c>
      <c r="L13456">
        <v>1010101</v>
      </c>
      <c r="M13456">
        <v>1010101</v>
      </c>
      <c r="N13456">
        <v>101</v>
      </c>
      <c r="O13456">
        <v>101</v>
      </c>
    </row>
    <row r="13457" spans="2:15" x14ac:dyDescent="0.25">
      <c r="B13457">
        <v>1010101</v>
      </c>
      <c r="C13457">
        <v>1010101</v>
      </c>
      <c r="D13457">
        <v>1010101</v>
      </c>
      <c r="G13457">
        <v>1010101</v>
      </c>
      <c r="H13457">
        <v>1010101</v>
      </c>
      <c r="I13457">
        <v>1010101</v>
      </c>
      <c r="L13457">
        <v>1010101</v>
      </c>
      <c r="M13457">
        <v>1010101</v>
      </c>
      <c r="N13457">
        <v>1010101</v>
      </c>
      <c r="O13457">
        <v>1010101</v>
      </c>
    </row>
    <row r="13458" spans="2:15" x14ac:dyDescent="0.25">
      <c r="B13458">
        <v>1010101</v>
      </c>
      <c r="C13458">
        <v>1010101</v>
      </c>
      <c r="D13458">
        <v>1000000</v>
      </c>
      <c r="G13458">
        <v>1010101</v>
      </c>
      <c r="H13458">
        <v>1010101</v>
      </c>
      <c r="I13458">
        <v>1000000</v>
      </c>
      <c r="L13458">
        <v>1010101</v>
      </c>
      <c r="M13458">
        <v>1010101</v>
      </c>
      <c r="N13458">
        <v>1000000</v>
      </c>
      <c r="O13458">
        <v>1000000</v>
      </c>
    </row>
    <row r="13459" spans="2:15" x14ac:dyDescent="0.25">
      <c r="B13459">
        <v>1010101</v>
      </c>
      <c r="C13459">
        <v>1010101</v>
      </c>
      <c r="D13459">
        <v>10101</v>
      </c>
      <c r="G13459">
        <v>1010101</v>
      </c>
      <c r="H13459">
        <v>1010101</v>
      </c>
      <c r="I13459">
        <v>10101</v>
      </c>
      <c r="L13459">
        <v>1010101</v>
      </c>
      <c r="M13459">
        <v>1010101</v>
      </c>
      <c r="N13459">
        <v>10101</v>
      </c>
      <c r="O13459">
        <v>10101</v>
      </c>
    </row>
    <row r="13460" spans="2:15" x14ac:dyDescent="0.25">
      <c r="B13460">
        <v>1010101</v>
      </c>
      <c r="C13460">
        <v>1010101</v>
      </c>
      <c r="D13460">
        <v>1010101</v>
      </c>
      <c r="G13460">
        <v>1010101</v>
      </c>
      <c r="H13460">
        <v>1010101</v>
      </c>
      <c r="I13460">
        <v>1010101</v>
      </c>
      <c r="L13460">
        <v>1010101</v>
      </c>
      <c r="M13460">
        <v>1010101</v>
      </c>
      <c r="N13460">
        <v>1010101</v>
      </c>
      <c r="O13460">
        <v>1010101</v>
      </c>
    </row>
    <row r="13461" spans="2:15" x14ac:dyDescent="0.25">
      <c r="B13461">
        <v>1010101</v>
      </c>
      <c r="C13461">
        <v>1010101</v>
      </c>
      <c r="D13461">
        <v>1010101</v>
      </c>
      <c r="G13461">
        <v>1010101</v>
      </c>
      <c r="H13461">
        <v>1010101</v>
      </c>
      <c r="I13461">
        <v>1010101</v>
      </c>
      <c r="L13461">
        <v>1010101</v>
      </c>
      <c r="M13461">
        <v>1010101</v>
      </c>
      <c r="N13461">
        <v>1010101</v>
      </c>
      <c r="O13461">
        <v>1010101</v>
      </c>
    </row>
    <row r="13462" spans="2:15" x14ac:dyDescent="0.25">
      <c r="B13462">
        <v>1010101</v>
      </c>
      <c r="C13462">
        <v>1010101</v>
      </c>
      <c r="D13462">
        <v>1010101</v>
      </c>
      <c r="G13462">
        <v>1010101</v>
      </c>
      <c r="H13462">
        <v>1010101</v>
      </c>
      <c r="I13462">
        <v>1010101</v>
      </c>
      <c r="L13462">
        <v>1010101</v>
      </c>
      <c r="M13462">
        <v>1010101</v>
      </c>
      <c r="N13462">
        <v>1010101</v>
      </c>
      <c r="O13462">
        <v>1010101</v>
      </c>
    </row>
    <row r="13463" spans="2:15" x14ac:dyDescent="0.25">
      <c r="B13463">
        <v>1010101</v>
      </c>
      <c r="C13463">
        <v>1010101</v>
      </c>
      <c r="D13463">
        <v>1010101</v>
      </c>
      <c r="G13463">
        <v>1010101</v>
      </c>
      <c r="H13463">
        <v>1010101</v>
      </c>
      <c r="I13463">
        <v>1010101</v>
      </c>
      <c r="L13463">
        <v>1010101</v>
      </c>
      <c r="M13463">
        <v>1010101</v>
      </c>
      <c r="N13463">
        <v>1010101</v>
      </c>
      <c r="O13463">
        <v>1010101</v>
      </c>
    </row>
    <row r="13464" spans="2:15" x14ac:dyDescent="0.25">
      <c r="B13464">
        <v>1010101</v>
      </c>
      <c r="C13464">
        <v>1010101</v>
      </c>
      <c r="D13464">
        <v>1010101</v>
      </c>
      <c r="G13464">
        <v>1010101</v>
      </c>
      <c r="H13464">
        <v>1010101</v>
      </c>
      <c r="I13464">
        <v>1010101</v>
      </c>
      <c r="L13464">
        <v>1010101</v>
      </c>
      <c r="M13464">
        <v>1010101</v>
      </c>
      <c r="N13464">
        <v>1010101</v>
      </c>
      <c r="O13464">
        <v>1010101</v>
      </c>
    </row>
    <row r="13465" spans="2:15" x14ac:dyDescent="0.25">
      <c r="B13465">
        <v>1010101</v>
      </c>
      <c r="C13465">
        <v>1010101</v>
      </c>
      <c r="D13465">
        <v>1010101</v>
      </c>
      <c r="G13465">
        <v>1010101</v>
      </c>
      <c r="H13465">
        <v>1010101</v>
      </c>
      <c r="I13465">
        <v>1010101</v>
      </c>
      <c r="L13465">
        <v>1010101</v>
      </c>
      <c r="M13465">
        <v>1010101</v>
      </c>
      <c r="N13465">
        <v>1010101</v>
      </c>
      <c r="O13465">
        <v>1010101</v>
      </c>
    </row>
    <row r="13466" spans="2:15" x14ac:dyDescent="0.25">
      <c r="B13466">
        <v>1010101</v>
      </c>
      <c r="C13466">
        <v>1010101</v>
      </c>
      <c r="D13466">
        <v>1010101</v>
      </c>
      <c r="G13466">
        <v>1010101</v>
      </c>
      <c r="H13466">
        <v>1010101</v>
      </c>
      <c r="I13466">
        <v>1010101</v>
      </c>
      <c r="L13466">
        <v>1010101</v>
      </c>
      <c r="M13466">
        <v>1010101</v>
      </c>
      <c r="N13466">
        <v>1010101</v>
      </c>
      <c r="O13466">
        <v>1010101</v>
      </c>
    </row>
    <row r="13467" spans="2:15" x14ac:dyDescent="0.25">
      <c r="B13467">
        <v>1010101</v>
      </c>
      <c r="C13467">
        <v>1010101</v>
      </c>
      <c r="D13467">
        <v>1010101</v>
      </c>
      <c r="G13467">
        <v>1010101</v>
      </c>
      <c r="H13467">
        <v>1010101</v>
      </c>
      <c r="I13467">
        <v>1010101</v>
      </c>
      <c r="L13467">
        <v>1010101</v>
      </c>
      <c r="M13467">
        <v>1010101</v>
      </c>
      <c r="N13467">
        <v>1010101</v>
      </c>
      <c r="O13467">
        <v>1010101</v>
      </c>
    </row>
    <row r="13468" spans="2:15" x14ac:dyDescent="0.25">
      <c r="B13468">
        <v>1010101</v>
      </c>
      <c r="C13468">
        <v>1010101</v>
      </c>
      <c r="D13468">
        <v>1010101</v>
      </c>
      <c r="G13468">
        <v>1010101</v>
      </c>
      <c r="H13468">
        <v>1010101</v>
      </c>
      <c r="I13468">
        <v>1010101</v>
      </c>
      <c r="L13468">
        <v>1010101</v>
      </c>
      <c r="M13468">
        <v>1010101</v>
      </c>
      <c r="N13468">
        <v>1010101</v>
      </c>
      <c r="O13468">
        <v>1010101</v>
      </c>
    </row>
    <row r="13469" spans="2:15" x14ac:dyDescent="0.25">
      <c r="B13469">
        <v>1010101</v>
      </c>
      <c r="C13469">
        <v>1010101</v>
      </c>
      <c r="D13469">
        <v>1010101</v>
      </c>
      <c r="G13469">
        <v>1010101</v>
      </c>
      <c r="H13469">
        <v>1010101</v>
      </c>
      <c r="I13469">
        <v>1010101</v>
      </c>
      <c r="L13469">
        <v>1010101</v>
      </c>
      <c r="M13469">
        <v>1010101</v>
      </c>
      <c r="N13469">
        <v>1010101</v>
      </c>
      <c r="O13469">
        <v>1010101</v>
      </c>
    </row>
    <row r="13470" spans="2:15" x14ac:dyDescent="0.25">
      <c r="B13470">
        <v>1010101</v>
      </c>
      <c r="C13470">
        <v>1010101</v>
      </c>
      <c r="D13470">
        <v>1010101</v>
      </c>
      <c r="G13470">
        <v>1010101</v>
      </c>
      <c r="H13470">
        <v>1010101</v>
      </c>
      <c r="I13470">
        <v>1010101</v>
      </c>
      <c r="L13470">
        <v>1010101</v>
      </c>
      <c r="M13470">
        <v>1010101</v>
      </c>
      <c r="N13470">
        <v>1010101</v>
      </c>
      <c r="O13470">
        <v>1010101</v>
      </c>
    </row>
    <row r="13471" spans="2:15" x14ac:dyDescent="0.25">
      <c r="B13471">
        <v>1010101</v>
      </c>
      <c r="C13471">
        <v>1010101</v>
      </c>
      <c r="D13471">
        <v>1010101</v>
      </c>
      <c r="G13471">
        <v>1010101</v>
      </c>
      <c r="H13471">
        <v>1010101</v>
      </c>
      <c r="I13471">
        <v>1010101</v>
      </c>
      <c r="L13471">
        <v>1010101</v>
      </c>
      <c r="M13471">
        <v>1010101</v>
      </c>
      <c r="N13471">
        <v>1010101</v>
      </c>
      <c r="O13471">
        <v>1010101</v>
      </c>
    </row>
    <row r="13472" spans="2:15" x14ac:dyDescent="0.25">
      <c r="B13472">
        <v>1010101</v>
      </c>
      <c r="C13472">
        <v>1010101</v>
      </c>
      <c r="D13472">
        <v>1010101</v>
      </c>
      <c r="G13472">
        <v>1010101</v>
      </c>
      <c r="H13472">
        <v>1010101</v>
      </c>
      <c r="I13472">
        <v>1010101</v>
      </c>
      <c r="L13472">
        <v>1010101</v>
      </c>
      <c r="M13472">
        <v>1010101</v>
      </c>
      <c r="N13472">
        <v>1010101</v>
      </c>
      <c r="O13472">
        <v>1010101</v>
      </c>
    </row>
    <row r="13473" spans="2:15" x14ac:dyDescent="0.25">
      <c r="B13473">
        <v>1010101</v>
      </c>
      <c r="C13473">
        <v>1010101</v>
      </c>
      <c r="D13473">
        <v>1010101</v>
      </c>
      <c r="G13473">
        <v>1010101</v>
      </c>
      <c r="H13473">
        <v>1010101</v>
      </c>
      <c r="I13473">
        <v>1010101</v>
      </c>
      <c r="L13473">
        <v>1010101</v>
      </c>
      <c r="M13473">
        <v>1010101</v>
      </c>
      <c r="N13473">
        <v>1010101</v>
      </c>
      <c r="O13473">
        <v>1010101</v>
      </c>
    </row>
    <row r="13474" spans="2:15" x14ac:dyDescent="0.25">
      <c r="B13474">
        <v>1010101</v>
      </c>
      <c r="C13474">
        <v>1010101</v>
      </c>
      <c r="D13474">
        <v>1010101</v>
      </c>
      <c r="G13474">
        <v>1010101</v>
      </c>
      <c r="H13474">
        <v>1010101</v>
      </c>
      <c r="I13474">
        <v>1010101</v>
      </c>
      <c r="L13474">
        <v>1010101</v>
      </c>
      <c r="M13474">
        <v>1010101</v>
      </c>
      <c r="N13474">
        <v>1010101</v>
      </c>
      <c r="O13474">
        <v>1010101</v>
      </c>
    </row>
    <row r="13475" spans="2:15" x14ac:dyDescent="0.25">
      <c r="B13475">
        <v>1010101</v>
      </c>
      <c r="C13475">
        <v>1010101</v>
      </c>
      <c r="D13475">
        <v>1010101</v>
      </c>
      <c r="G13475">
        <v>1010101</v>
      </c>
      <c r="H13475">
        <v>1010101</v>
      </c>
      <c r="I13475">
        <v>1010101</v>
      </c>
      <c r="L13475">
        <v>1010101</v>
      </c>
      <c r="M13475">
        <v>1010101</v>
      </c>
      <c r="N13475">
        <v>1010101</v>
      </c>
      <c r="O13475">
        <v>1010101</v>
      </c>
    </row>
    <row r="13476" spans="2:15" x14ac:dyDescent="0.25">
      <c r="B13476">
        <v>1010101</v>
      </c>
      <c r="C13476">
        <v>1010101</v>
      </c>
      <c r="D13476">
        <v>1010101</v>
      </c>
      <c r="G13476">
        <v>1010101</v>
      </c>
      <c r="H13476">
        <v>1010101</v>
      </c>
      <c r="I13476">
        <v>1010101</v>
      </c>
      <c r="L13476">
        <v>1010101</v>
      </c>
      <c r="M13476">
        <v>1010101</v>
      </c>
      <c r="N13476">
        <v>1010101</v>
      </c>
      <c r="O13476">
        <v>1010101</v>
      </c>
    </row>
    <row r="13477" spans="2:15" x14ac:dyDescent="0.25">
      <c r="B13477">
        <v>1010101</v>
      </c>
      <c r="C13477">
        <v>1010101</v>
      </c>
      <c r="D13477">
        <v>1010101</v>
      </c>
      <c r="G13477">
        <v>1010101</v>
      </c>
      <c r="H13477">
        <v>1010101</v>
      </c>
      <c r="I13477">
        <v>1010101</v>
      </c>
      <c r="L13477">
        <v>1010101</v>
      </c>
      <c r="M13477">
        <v>1010101</v>
      </c>
      <c r="N13477">
        <v>1010101</v>
      </c>
      <c r="O13477">
        <v>1010101</v>
      </c>
    </row>
    <row r="13478" spans="2:15" x14ac:dyDescent="0.25">
      <c r="B13478">
        <v>1010101</v>
      </c>
      <c r="C13478">
        <v>1010101</v>
      </c>
      <c r="D13478">
        <v>1010101</v>
      </c>
      <c r="G13478">
        <v>1010101</v>
      </c>
      <c r="H13478">
        <v>1010101</v>
      </c>
      <c r="I13478">
        <v>1010101</v>
      </c>
      <c r="L13478">
        <v>1010101</v>
      </c>
      <c r="M13478">
        <v>1010101</v>
      </c>
      <c r="N13478">
        <v>1010101</v>
      </c>
      <c r="O13478">
        <v>1010101</v>
      </c>
    </row>
    <row r="13479" spans="2:15" x14ac:dyDescent="0.25">
      <c r="B13479">
        <v>1010101</v>
      </c>
      <c r="C13479">
        <v>1010101</v>
      </c>
      <c r="D13479">
        <v>1010101</v>
      </c>
      <c r="G13479">
        <v>1010101</v>
      </c>
      <c r="H13479">
        <v>1010101</v>
      </c>
      <c r="I13479">
        <v>1010101</v>
      </c>
      <c r="L13479">
        <v>1010101</v>
      </c>
      <c r="M13479">
        <v>1010101</v>
      </c>
      <c r="N13479">
        <v>1010101</v>
      </c>
      <c r="O13479">
        <v>1010101</v>
      </c>
    </row>
    <row r="13480" spans="2:15" x14ac:dyDescent="0.25">
      <c r="B13480">
        <v>1010101</v>
      </c>
      <c r="C13480">
        <v>1010101</v>
      </c>
      <c r="D13480">
        <v>1010101</v>
      </c>
      <c r="G13480">
        <v>1010101</v>
      </c>
      <c r="H13480">
        <v>1010101</v>
      </c>
      <c r="I13480">
        <v>1010101</v>
      </c>
      <c r="L13480">
        <v>1010101</v>
      </c>
      <c r="M13480">
        <v>1010101</v>
      </c>
      <c r="N13480">
        <v>1010101</v>
      </c>
      <c r="O13480">
        <v>1010101</v>
      </c>
    </row>
    <row r="13481" spans="2:15" x14ac:dyDescent="0.25">
      <c r="B13481">
        <v>1010101</v>
      </c>
      <c r="C13481">
        <v>1010101</v>
      </c>
      <c r="D13481">
        <v>1010101</v>
      </c>
      <c r="G13481">
        <v>1010101</v>
      </c>
      <c r="H13481">
        <v>1010101</v>
      </c>
      <c r="I13481">
        <v>1010101</v>
      </c>
      <c r="L13481">
        <v>1010101</v>
      </c>
      <c r="M13481">
        <v>1010101</v>
      </c>
      <c r="N13481">
        <v>1010101</v>
      </c>
      <c r="O13481">
        <v>1010101</v>
      </c>
    </row>
    <row r="13482" spans="2:15" x14ac:dyDescent="0.25">
      <c r="B13482">
        <v>1010101</v>
      </c>
      <c r="C13482">
        <v>1010101</v>
      </c>
      <c r="D13482">
        <v>1010101</v>
      </c>
      <c r="G13482">
        <v>1010101</v>
      </c>
      <c r="H13482">
        <v>1010101</v>
      </c>
      <c r="I13482">
        <v>1010101</v>
      </c>
      <c r="L13482">
        <v>1010101</v>
      </c>
      <c r="M13482">
        <v>1010101</v>
      </c>
      <c r="N13482">
        <v>1010101</v>
      </c>
      <c r="O13482">
        <v>1010101</v>
      </c>
    </row>
    <row r="13483" spans="2:15" x14ac:dyDescent="0.25">
      <c r="B13483">
        <v>1010101</v>
      </c>
      <c r="C13483">
        <v>1010101</v>
      </c>
      <c r="D13483">
        <v>1010101</v>
      </c>
      <c r="G13483">
        <v>1010101</v>
      </c>
      <c r="H13483">
        <v>1010101</v>
      </c>
      <c r="I13483">
        <v>1010101</v>
      </c>
      <c r="L13483">
        <v>1010101</v>
      </c>
      <c r="M13483">
        <v>1010101</v>
      </c>
      <c r="N13483">
        <v>1010101</v>
      </c>
      <c r="O13483">
        <v>1010101</v>
      </c>
    </row>
    <row r="13484" spans="2:15" x14ac:dyDescent="0.25">
      <c r="B13484">
        <v>1010101</v>
      </c>
      <c r="C13484">
        <v>1010101</v>
      </c>
      <c r="D13484">
        <v>1010101</v>
      </c>
      <c r="G13484">
        <v>1010101</v>
      </c>
      <c r="H13484">
        <v>1010101</v>
      </c>
      <c r="I13484">
        <v>1010101</v>
      </c>
      <c r="L13484">
        <v>1010101</v>
      </c>
      <c r="M13484">
        <v>1010101</v>
      </c>
      <c r="N13484">
        <v>1010101</v>
      </c>
      <c r="O13484">
        <v>1010101</v>
      </c>
    </row>
    <row r="13485" spans="2:15" x14ac:dyDescent="0.25">
      <c r="B13485">
        <v>1010101</v>
      </c>
      <c r="C13485">
        <v>1010101</v>
      </c>
      <c r="D13485">
        <v>1010101</v>
      </c>
      <c r="G13485">
        <v>1010101</v>
      </c>
      <c r="H13485">
        <v>1010101</v>
      </c>
      <c r="I13485">
        <v>1010101</v>
      </c>
      <c r="L13485">
        <v>1010101</v>
      </c>
      <c r="M13485">
        <v>1010101</v>
      </c>
      <c r="N13485">
        <v>1010101</v>
      </c>
      <c r="O13485">
        <v>1010101</v>
      </c>
    </row>
    <row r="13486" spans="2:15" x14ac:dyDescent="0.25">
      <c r="B13486">
        <v>1010101</v>
      </c>
      <c r="C13486">
        <v>1010101</v>
      </c>
      <c r="D13486">
        <v>1010101</v>
      </c>
      <c r="G13486">
        <v>1010101</v>
      </c>
      <c r="H13486">
        <v>1010101</v>
      </c>
      <c r="I13486">
        <v>1010101</v>
      </c>
      <c r="L13486">
        <v>1010101</v>
      </c>
      <c r="M13486">
        <v>1010101</v>
      </c>
      <c r="N13486">
        <v>1010101</v>
      </c>
      <c r="O13486">
        <v>1010101</v>
      </c>
    </row>
    <row r="13487" spans="2:15" x14ac:dyDescent="0.25">
      <c r="B13487">
        <v>1010101</v>
      </c>
      <c r="C13487">
        <v>1010101</v>
      </c>
      <c r="D13487">
        <v>1010101</v>
      </c>
      <c r="G13487">
        <v>1010101</v>
      </c>
      <c r="H13487">
        <v>1010101</v>
      </c>
      <c r="I13487">
        <v>1010101</v>
      </c>
      <c r="L13487">
        <v>1010101</v>
      </c>
      <c r="M13487">
        <v>1010101</v>
      </c>
      <c r="N13487">
        <v>1010101</v>
      </c>
      <c r="O13487">
        <v>1010101</v>
      </c>
    </row>
    <row r="13488" spans="2:15" x14ac:dyDescent="0.25">
      <c r="B13488">
        <v>1010101</v>
      </c>
      <c r="C13488">
        <v>1010101</v>
      </c>
      <c r="D13488">
        <v>1010101</v>
      </c>
      <c r="G13488">
        <v>1010101</v>
      </c>
      <c r="H13488">
        <v>1010101</v>
      </c>
      <c r="I13488">
        <v>1010101</v>
      </c>
      <c r="L13488">
        <v>1010101</v>
      </c>
      <c r="M13488">
        <v>1010101</v>
      </c>
      <c r="N13488">
        <v>1010101</v>
      </c>
      <c r="O13488">
        <v>1010101</v>
      </c>
    </row>
    <row r="13489" spans="2:15" x14ac:dyDescent="0.25">
      <c r="B13489">
        <v>1010101</v>
      </c>
      <c r="C13489">
        <v>1010101</v>
      </c>
      <c r="D13489">
        <v>1010101</v>
      </c>
      <c r="G13489">
        <v>1010101</v>
      </c>
      <c r="H13489">
        <v>1010101</v>
      </c>
      <c r="I13489">
        <v>1010101</v>
      </c>
      <c r="L13489">
        <v>1010101</v>
      </c>
      <c r="M13489">
        <v>1010101</v>
      </c>
      <c r="N13489">
        <v>1010101</v>
      </c>
      <c r="O13489">
        <v>1010101</v>
      </c>
    </row>
    <row r="13490" spans="2:15" x14ac:dyDescent="0.25">
      <c r="B13490">
        <v>1010101</v>
      </c>
      <c r="C13490">
        <v>1010101</v>
      </c>
      <c r="D13490">
        <v>1010101</v>
      </c>
      <c r="G13490">
        <v>1010101</v>
      </c>
      <c r="H13490">
        <v>1010101</v>
      </c>
      <c r="I13490">
        <v>1010101</v>
      </c>
      <c r="L13490">
        <v>1010101</v>
      </c>
      <c r="M13490">
        <v>1010101</v>
      </c>
      <c r="N13490">
        <v>1010101</v>
      </c>
      <c r="O13490">
        <v>1010101</v>
      </c>
    </row>
    <row r="13491" spans="2:15" x14ac:dyDescent="0.25">
      <c r="B13491">
        <v>1010101</v>
      </c>
      <c r="C13491">
        <v>1010101</v>
      </c>
      <c r="D13491">
        <v>1010101</v>
      </c>
      <c r="G13491">
        <v>1010101</v>
      </c>
      <c r="H13491">
        <v>1010101</v>
      </c>
      <c r="I13491">
        <v>1010101</v>
      </c>
      <c r="L13491">
        <v>1010101</v>
      </c>
      <c r="M13491">
        <v>1010101</v>
      </c>
      <c r="N13491">
        <v>1010101</v>
      </c>
      <c r="O13491">
        <v>1010101</v>
      </c>
    </row>
    <row r="13492" spans="2:15" x14ac:dyDescent="0.25">
      <c r="B13492">
        <v>1010101</v>
      </c>
      <c r="C13492">
        <v>1010101</v>
      </c>
      <c r="D13492">
        <v>1010101</v>
      </c>
      <c r="G13492">
        <v>1010101</v>
      </c>
      <c r="H13492">
        <v>1010101</v>
      </c>
      <c r="I13492">
        <v>1010101</v>
      </c>
      <c r="L13492">
        <v>1010101</v>
      </c>
      <c r="M13492">
        <v>1010101</v>
      </c>
      <c r="N13492">
        <v>1010101</v>
      </c>
      <c r="O13492">
        <v>1010101</v>
      </c>
    </row>
    <row r="13493" spans="2:15" x14ac:dyDescent="0.25">
      <c r="B13493">
        <v>1010101</v>
      </c>
      <c r="C13493">
        <v>1010101</v>
      </c>
      <c r="D13493">
        <v>1010101</v>
      </c>
      <c r="G13493">
        <v>1010101</v>
      </c>
      <c r="H13493">
        <v>1010101</v>
      </c>
      <c r="I13493">
        <v>1010101</v>
      </c>
      <c r="L13493">
        <v>1010101</v>
      </c>
      <c r="M13493">
        <v>1010101</v>
      </c>
      <c r="N13493">
        <v>1010101</v>
      </c>
      <c r="O13493">
        <v>1010101</v>
      </c>
    </row>
    <row r="13494" spans="2:15" x14ac:dyDescent="0.25">
      <c r="B13494">
        <v>1010101</v>
      </c>
      <c r="C13494">
        <v>1010101</v>
      </c>
      <c r="D13494">
        <v>1010101</v>
      </c>
      <c r="G13494">
        <v>1010101</v>
      </c>
      <c r="H13494">
        <v>1010101</v>
      </c>
      <c r="I13494">
        <v>1010101</v>
      </c>
      <c r="L13494">
        <v>1010101</v>
      </c>
      <c r="M13494">
        <v>1010101</v>
      </c>
      <c r="N13494">
        <v>1010101</v>
      </c>
      <c r="O13494">
        <v>1010101</v>
      </c>
    </row>
    <row r="13495" spans="2:15" x14ac:dyDescent="0.25">
      <c r="B13495">
        <v>1010101</v>
      </c>
      <c r="C13495">
        <v>1010101</v>
      </c>
      <c r="D13495">
        <v>1010101</v>
      </c>
      <c r="G13495">
        <v>1010101</v>
      </c>
      <c r="H13495">
        <v>1010101</v>
      </c>
      <c r="I13495">
        <v>1010101</v>
      </c>
      <c r="L13495">
        <v>1010101</v>
      </c>
      <c r="M13495">
        <v>1010101</v>
      </c>
      <c r="N13495">
        <v>1010101</v>
      </c>
      <c r="O13495">
        <v>1010101</v>
      </c>
    </row>
    <row r="13496" spans="2:15" x14ac:dyDescent="0.25">
      <c r="B13496">
        <v>1010101</v>
      </c>
      <c r="C13496">
        <v>1010101</v>
      </c>
      <c r="D13496">
        <v>1010101</v>
      </c>
      <c r="G13496">
        <v>1010101</v>
      </c>
      <c r="H13496">
        <v>1010101</v>
      </c>
      <c r="I13496">
        <v>1010101</v>
      </c>
      <c r="L13496">
        <v>1010101</v>
      </c>
      <c r="M13496">
        <v>1010101</v>
      </c>
      <c r="N13496">
        <v>1010101</v>
      </c>
      <c r="O13496">
        <v>1010101</v>
      </c>
    </row>
    <row r="13497" spans="2:15" x14ac:dyDescent="0.25">
      <c r="B13497">
        <v>1010101</v>
      </c>
      <c r="C13497">
        <v>1010101</v>
      </c>
      <c r="D13497">
        <v>1010101</v>
      </c>
      <c r="G13497">
        <v>1010101</v>
      </c>
      <c r="H13497">
        <v>1010101</v>
      </c>
      <c r="I13497">
        <v>1010101</v>
      </c>
      <c r="L13497">
        <v>1010101</v>
      </c>
      <c r="M13497">
        <v>1010101</v>
      </c>
      <c r="N13497">
        <v>1010101</v>
      </c>
      <c r="O13497">
        <v>1010101</v>
      </c>
    </row>
    <row r="13498" spans="2:15" x14ac:dyDescent="0.25">
      <c r="B13498">
        <v>1010101</v>
      </c>
      <c r="C13498">
        <v>1010101</v>
      </c>
      <c r="D13498">
        <v>1010101</v>
      </c>
      <c r="G13498">
        <v>1010101</v>
      </c>
      <c r="H13498">
        <v>1010101</v>
      </c>
      <c r="I13498">
        <v>1010101</v>
      </c>
      <c r="L13498">
        <v>1010101</v>
      </c>
      <c r="M13498">
        <v>1010101</v>
      </c>
      <c r="N13498">
        <v>1010101</v>
      </c>
      <c r="O13498">
        <v>1010101</v>
      </c>
    </row>
    <row r="13499" spans="2:15" x14ac:dyDescent="0.25">
      <c r="B13499">
        <v>1010101</v>
      </c>
      <c r="C13499">
        <v>1010101</v>
      </c>
      <c r="D13499">
        <v>1010101</v>
      </c>
      <c r="G13499">
        <v>1010101</v>
      </c>
      <c r="H13499">
        <v>1010101</v>
      </c>
      <c r="I13499">
        <v>1010101</v>
      </c>
      <c r="L13499">
        <v>1010101</v>
      </c>
      <c r="M13499">
        <v>1010101</v>
      </c>
      <c r="N13499">
        <v>1010101</v>
      </c>
      <c r="O13499">
        <v>1010101</v>
      </c>
    </row>
    <row r="13500" spans="2:15" x14ac:dyDescent="0.25">
      <c r="B13500">
        <v>1010101</v>
      </c>
      <c r="C13500">
        <v>1010101</v>
      </c>
      <c r="D13500">
        <v>1010101</v>
      </c>
      <c r="G13500">
        <v>1010101</v>
      </c>
      <c r="H13500">
        <v>1010101</v>
      </c>
      <c r="I13500">
        <v>1010101</v>
      </c>
      <c r="L13500">
        <v>1010101</v>
      </c>
      <c r="M13500">
        <v>1010101</v>
      </c>
      <c r="N13500">
        <v>1010101</v>
      </c>
      <c r="O13500">
        <v>1010101</v>
      </c>
    </row>
    <row r="13501" spans="2:15" x14ac:dyDescent="0.25">
      <c r="B13501">
        <v>1010101</v>
      </c>
      <c r="C13501">
        <v>1010101</v>
      </c>
      <c r="D13501">
        <v>1010101</v>
      </c>
      <c r="G13501">
        <v>1010101</v>
      </c>
      <c r="H13501">
        <v>1010101</v>
      </c>
      <c r="I13501">
        <v>1010101</v>
      </c>
      <c r="L13501">
        <v>1010101</v>
      </c>
      <c r="M13501">
        <v>1010101</v>
      </c>
      <c r="N13501">
        <v>1010101</v>
      </c>
      <c r="O13501">
        <v>1010101</v>
      </c>
    </row>
    <row r="13502" spans="2:15" x14ac:dyDescent="0.25">
      <c r="B13502">
        <v>1010101</v>
      </c>
      <c r="C13502">
        <v>1010101</v>
      </c>
      <c r="D13502">
        <v>1010101</v>
      </c>
      <c r="G13502">
        <v>1010101</v>
      </c>
      <c r="H13502">
        <v>1010101</v>
      </c>
      <c r="I13502">
        <v>1010101</v>
      </c>
      <c r="L13502">
        <v>1010101</v>
      </c>
      <c r="M13502">
        <v>1010101</v>
      </c>
      <c r="N13502">
        <v>1010101</v>
      </c>
      <c r="O13502">
        <v>1010101</v>
      </c>
    </row>
    <row r="13503" spans="2:15" x14ac:dyDescent="0.25">
      <c r="B13503">
        <v>1010101</v>
      </c>
      <c r="C13503">
        <v>1010101</v>
      </c>
      <c r="D13503">
        <v>1010101</v>
      </c>
      <c r="G13503">
        <v>1010101</v>
      </c>
      <c r="H13503">
        <v>1010101</v>
      </c>
      <c r="I13503">
        <v>1010101</v>
      </c>
      <c r="L13503">
        <v>1010101</v>
      </c>
      <c r="M13503">
        <v>1010101</v>
      </c>
      <c r="N13503">
        <v>1010101</v>
      </c>
      <c r="O13503">
        <v>1010101</v>
      </c>
    </row>
    <row r="13504" spans="2:15" x14ac:dyDescent="0.25">
      <c r="B13504">
        <v>1010101</v>
      </c>
      <c r="C13504">
        <v>1010101</v>
      </c>
      <c r="D13504">
        <v>1010101</v>
      </c>
      <c r="G13504">
        <v>1010101</v>
      </c>
      <c r="H13504">
        <v>1010101</v>
      </c>
      <c r="I13504">
        <v>1010101</v>
      </c>
      <c r="L13504">
        <v>1010101</v>
      </c>
      <c r="M13504">
        <v>1010101</v>
      </c>
      <c r="N13504">
        <v>1010101</v>
      </c>
      <c r="O13504">
        <v>1010101</v>
      </c>
    </row>
    <row r="13505" spans="2:15" x14ac:dyDescent="0.25">
      <c r="B13505">
        <v>1010101</v>
      </c>
      <c r="C13505">
        <v>1010101</v>
      </c>
      <c r="D13505">
        <v>1010101</v>
      </c>
      <c r="G13505">
        <v>1010101</v>
      </c>
      <c r="H13505">
        <v>1010101</v>
      </c>
      <c r="I13505">
        <v>1010101</v>
      </c>
      <c r="L13505">
        <v>1010101</v>
      </c>
      <c r="M13505">
        <v>1010101</v>
      </c>
      <c r="N13505">
        <v>1010101</v>
      </c>
      <c r="O13505">
        <v>1010101</v>
      </c>
    </row>
    <row r="13506" spans="2:15" x14ac:dyDescent="0.25">
      <c r="B13506">
        <v>1010101</v>
      </c>
      <c r="C13506">
        <v>1010101</v>
      </c>
      <c r="D13506">
        <v>1010101</v>
      </c>
      <c r="G13506">
        <v>1010101</v>
      </c>
      <c r="H13506">
        <v>1010101</v>
      </c>
      <c r="I13506">
        <v>1010101</v>
      </c>
      <c r="L13506">
        <v>1010101</v>
      </c>
      <c r="M13506">
        <v>1010101</v>
      </c>
      <c r="N13506">
        <v>1010101</v>
      </c>
      <c r="O13506">
        <v>1010101</v>
      </c>
    </row>
    <row r="13507" spans="2:15" x14ac:dyDescent="0.25">
      <c r="B13507">
        <v>1010101</v>
      </c>
      <c r="C13507">
        <v>1010101</v>
      </c>
      <c r="D13507">
        <v>1010101</v>
      </c>
      <c r="G13507">
        <v>1010101</v>
      </c>
      <c r="H13507">
        <v>1010101</v>
      </c>
      <c r="I13507">
        <v>1010101</v>
      </c>
      <c r="L13507">
        <v>1010101</v>
      </c>
      <c r="M13507">
        <v>1010101</v>
      </c>
      <c r="N13507">
        <v>1010101</v>
      </c>
      <c r="O13507">
        <v>1010101</v>
      </c>
    </row>
    <row r="13508" spans="2:15" x14ac:dyDescent="0.25">
      <c r="B13508">
        <v>1010101</v>
      </c>
      <c r="C13508">
        <v>1010101</v>
      </c>
      <c r="D13508">
        <v>1010101</v>
      </c>
      <c r="G13508">
        <v>1010101</v>
      </c>
      <c r="H13508">
        <v>1010101</v>
      </c>
      <c r="I13508">
        <v>1010101</v>
      </c>
      <c r="L13508">
        <v>1010101</v>
      </c>
      <c r="M13508">
        <v>1010101</v>
      </c>
      <c r="N13508">
        <v>1010101</v>
      </c>
      <c r="O13508">
        <v>1010101</v>
      </c>
    </row>
    <row r="13509" spans="2:15" x14ac:dyDescent="0.25">
      <c r="B13509">
        <v>1010101</v>
      </c>
      <c r="C13509">
        <v>1010101</v>
      </c>
      <c r="D13509">
        <v>1010101</v>
      </c>
      <c r="G13509">
        <v>1010101</v>
      </c>
      <c r="H13509">
        <v>1010101</v>
      </c>
      <c r="I13509">
        <v>1010101</v>
      </c>
      <c r="L13509">
        <v>1010101</v>
      </c>
      <c r="M13509">
        <v>1010101</v>
      </c>
      <c r="N13509">
        <v>1010101</v>
      </c>
      <c r="O13509">
        <v>1010101</v>
      </c>
    </row>
    <row r="13510" spans="2:15" x14ac:dyDescent="0.25">
      <c r="B13510">
        <v>1010101</v>
      </c>
      <c r="C13510">
        <v>1010101</v>
      </c>
      <c r="D13510">
        <v>1010101</v>
      </c>
      <c r="G13510">
        <v>1010101</v>
      </c>
      <c r="H13510">
        <v>1010101</v>
      </c>
      <c r="I13510">
        <v>1010101</v>
      </c>
      <c r="L13510">
        <v>1010101</v>
      </c>
      <c r="M13510">
        <v>1010101</v>
      </c>
      <c r="N13510">
        <v>1010101</v>
      </c>
      <c r="O13510">
        <v>1010101</v>
      </c>
    </row>
    <row r="13511" spans="2:15" x14ac:dyDescent="0.25">
      <c r="B13511">
        <v>1010101</v>
      </c>
      <c r="C13511">
        <v>1010101</v>
      </c>
      <c r="D13511">
        <v>1010101</v>
      </c>
      <c r="G13511">
        <v>1010101</v>
      </c>
      <c r="H13511">
        <v>1010101</v>
      </c>
      <c r="I13511">
        <v>1010101</v>
      </c>
      <c r="L13511">
        <v>1010101</v>
      </c>
      <c r="M13511">
        <v>1010101</v>
      </c>
      <c r="N13511">
        <v>1010101</v>
      </c>
      <c r="O13511">
        <v>1010101</v>
      </c>
    </row>
    <row r="13512" spans="2:15" x14ac:dyDescent="0.25">
      <c r="B13512">
        <v>1010101</v>
      </c>
      <c r="C13512">
        <v>1010101</v>
      </c>
      <c r="D13512">
        <v>1010101</v>
      </c>
      <c r="G13512">
        <v>1010101</v>
      </c>
      <c r="H13512">
        <v>1010101</v>
      </c>
      <c r="I13512">
        <v>1010101</v>
      </c>
      <c r="L13512">
        <v>1010101</v>
      </c>
      <c r="M13512">
        <v>1010101</v>
      </c>
      <c r="N13512">
        <v>1010101</v>
      </c>
      <c r="O13512">
        <v>1010101</v>
      </c>
    </row>
    <row r="13513" spans="2:15" x14ac:dyDescent="0.25">
      <c r="B13513">
        <v>1010101</v>
      </c>
      <c r="C13513">
        <v>1010101</v>
      </c>
      <c r="D13513">
        <v>1010101</v>
      </c>
      <c r="G13513">
        <v>1010101</v>
      </c>
      <c r="H13513">
        <v>1010101</v>
      </c>
      <c r="I13513">
        <v>1010101</v>
      </c>
      <c r="L13513">
        <v>1010101</v>
      </c>
      <c r="M13513">
        <v>1010101</v>
      </c>
      <c r="N13513">
        <v>1010101</v>
      </c>
      <c r="O13513">
        <v>1010101</v>
      </c>
    </row>
    <row r="13514" spans="2:15" x14ac:dyDescent="0.25">
      <c r="B13514">
        <v>1010101</v>
      </c>
      <c r="C13514">
        <v>1010101</v>
      </c>
      <c r="D13514">
        <v>1010101</v>
      </c>
      <c r="G13514">
        <v>1010101</v>
      </c>
      <c r="H13514">
        <v>1010101</v>
      </c>
      <c r="I13514">
        <v>1010101</v>
      </c>
      <c r="L13514">
        <v>1010101</v>
      </c>
      <c r="M13514">
        <v>1010101</v>
      </c>
      <c r="N13514">
        <v>1010101</v>
      </c>
      <c r="O13514">
        <v>1010101</v>
      </c>
    </row>
    <row r="13515" spans="2:15" x14ac:dyDescent="0.25">
      <c r="B13515">
        <v>1010101</v>
      </c>
      <c r="C13515">
        <v>1010101</v>
      </c>
      <c r="D13515">
        <v>1010101</v>
      </c>
      <c r="G13515">
        <v>1010101</v>
      </c>
      <c r="H13515">
        <v>1010101</v>
      </c>
      <c r="I13515">
        <v>1010101</v>
      </c>
      <c r="L13515">
        <v>1010101</v>
      </c>
      <c r="M13515">
        <v>1010101</v>
      </c>
      <c r="N13515">
        <v>1010101</v>
      </c>
      <c r="O13515">
        <v>1010101</v>
      </c>
    </row>
    <row r="13516" spans="2:15" x14ac:dyDescent="0.25">
      <c r="B13516">
        <v>1010101</v>
      </c>
      <c r="C13516">
        <v>1010101</v>
      </c>
      <c r="D13516">
        <v>1010101</v>
      </c>
      <c r="G13516">
        <v>1010101</v>
      </c>
      <c r="H13516">
        <v>1010101</v>
      </c>
      <c r="I13516">
        <v>1010101</v>
      </c>
      <c r="L13516">
        <v>1010101</v>
      </c>
      <c r="M13516">
        <v>1010101</v>
      </c>
      <c r="N13516">
        <v>1010101</v>
      </c>
      <c r="O13516">
        <v>1010101</v>
      </c>
    </row>
    <row r="13517" spans="2:15" x14ac:dyDescent="0.25">
      <c r="B13517">
        <v>1010101</v>
      </c>
      <c r="C13517">
        <v>1010101</v>
      </c>
      <c r="D13517">
        <v>1010101</v>
      </c>
      <c r="G13517">
        <v>1010101</v>
      </c>
      <c r="H13517">
        <v>1010101</v>
      </c>
      <c r="I13517">
        <v>1010101</v>
      </c>
      <c r="L13517">
        <v>1010101</v>
      </c>
      <c r="M13517">
        <v>1010101</v>
      </c>
      <c r="N13517">
        <v>1010101</v>
      </c>
      <c r="O13517">
        <v>1010101</v>
      </c>
    </row>
    <row r="13518" spans="2:15" x14ac:dyDescent="0.25">
      <c r="B13518">
        <v>1010101</v>
      </c>
      <c r="C13518">
        <v>1010101</v>
      </c>
      <c r="D13518">
        <v>1010101</v>
      </c>
      <c r="G13518">
        <v>1010101</v>
      </c>
      <c r="H13518">
        <v>1010101</v>
      </c>
      <c r="I13518">
        <v>1010101</v>
      </c>
      <c r="L13518">
        <v>1010101</v>
      </c>
      <c r="M13518">
        <v>1010101</v>
      </c>
      <c r="N13518">
        <v>1010101</v>
      </c>
      <c r="O13518">
        <v>1010101</v>
      </c>
    </row>
    <row r="13519" spans="2:15" x14ac:dyDescent="0.25">
      <c r="B13519">
        <v>1010101</v>
      </c>
      <c r="C13519">
        <v>1010101</v>
      </c>
      <c r="D13519">
        <v>1010101</v>
      </c>
      <c r="G13519">
        <v>1010101</v>
      </c>
      <c r="H13519">
        <v>1010101</v>
      </c>
      <c r="I13519">
        <v>1010101</v>
      </c>
      <c r="L13519">
        <v>1010101</v>
      </c>
      <c r="M13519">
        <v>1010101</v>
      </c>
      <c r="N13519">
        <v>1010101</v>
      </c>
      <c r="O13519">
        <v>1010101</v>
      </c>
    </row>
    <row r="13520" spans="2:15" x14ac:dyDescent="0.25">
      <c r="B13520">
        <v>1010101</v>
      </c>
      <c r="C13520">
        <v>1010101</v>
      </c>
      <c r="D13520">
        <v>1010101</v>
      </c>
      <c r="G13520">
        <v>1010101</v>
      </c>
      <c r="H13520">
        <v>1010101</v>
      </c>
      <c r="I13520">
        <v>1010101</v>
      </c>
      <c r="L13520">
        <v>1010101</v>
      </c>
      <c r="M13520">
        <v>1010101</v>
      </c>
      <c r="N13520">
        <v>1010101</v>
      </c>
      <c r="O13520">
        <v>1010101</v>
      </c>
    </row>
    <row r="13521" spans="2:15" x14ac:dyDescent="0.25">
      <c r="B13521">
        <v>1010101</v>
      </c>
      <c r="C13521">
        <v>1010101</v>
      </c>
      <c r="D13521">
        <v>1010101</v>
      </c>
      <c r="G13521">
        <v>1010101</v>
      </c>
      <c r="H13521">
        <v>1010101</v>
      </c>
      <c r="I13521">
        <v>1010101</v>
      </c>
      <c r="L13521">
        <v>1010101</v>
      </c>
      <c r="M13521">
        <v>1010101</v>
      </c>
      <c r="N13521">
        <v>1010101</v>
      </c>
      <c r="O13521">
        <v>1010101</v>
      </c>
    </row>
    <row r="13522" spans="2:15" x14ac:dyDescent="0.25">
      <c r="B13522">
        <v>1010101</v>
      </c>
      <c r="C13522">
        <v>1010101</v>
      </c>
      <c r="D13522">
        <v>1010101</v>
      </c>
      <c r="G13522">
        <v>1010101</v>
      </c>
      <c r="H13522">
        <v>1010101</v>
      </c>
      <c r="I13522">
        <v>1010101</v>
      </c>
      <c r="L13522">
        <v>1010101</v>
      </c>
      <c r="M13522">
        <v>1010101</v>
      </c>
      <c r="N13522">
        <v>1010101</v>
      </c>
      <c r="O13522">
        <v>1010101</v>
      </c>
    </row>
    <row r="13523" spans="2:15" x14ac:dyDescent="0.25">
      <c r="B13523">
        <v>1010101</v>
      </c>
      <c r="C13523">
        <v>1010101</v>
      </c>
      <c r="D13523">
        <v>1010101</v>
      </c>
      <c r="G13523">
        <v>1010101</v>
      </c>
      <c r="H13523">
        <v>1010101</v>
      </c>
      <c r="I13523">
        <v>1010101</v>
      </c>
      <c r="L13523">
        <v>1010101</v>
      </c>
      <c r="M13523">
        <v>1010101</v>
      </c>
      <c r="N13523">
        <v>1010101</v>
      </c>
      <c r="O13523">
        <v>1010101</v>
      </c>
    </row>
    <row r="13524" spans="2:15" x14ac:dyDescent="0.25">
      <c r="B13524">
        <v>1010101</v>
      </c>
      <c r="C13524">
        <v>1010101</v>
      </c>
      <c r="D13524">
        <v>1010101</v>
      </c>
      <c r="G13524">
        <v>1010101</v>
      </c>
      <c r="H13524">
        <v>1010101</v>
      </c>
      <c r="I13524">
        <v>1010101</v>
      </c>
      <c r="L13524">
        <v>1010101</v>
      </c>
      <c r="M13524">
        <v>1010101</v>
      </c>
      <c r="N13524">
        <v>1010101</v>
      </c>
      <c r="O13524">
        <v>1010101</v>
      </c>
    </row>
    <row r="13525" spans="2:15" x14ac:dyDescent="0.25">
      <c r="B13525">
        <v>1010101</v>
      </c>
      <c r="C13525">
        <v>1010101</v>
      </c>
      <c r="D13525">
        <v>1010101</v>
      </c>
      <c r="G13525">
        <v>1010101</v>
      </c>
      <c r="H13525">
        <v>1010101</v>
      </c>
      <c r="I13525">
        <v>1010101</v>
      </c>
      <c r="L13525">
        <v>1010101</v>
      </c>
      <c r="M13525">
        <v>1010101</v>
      </c>
      <c r="N13525">
        <v>1010101</v>
      </c>
      <c r="O13525">
        <v>1010101</v>
      </c>
    </row>
    <row r="13526" spans="2:15" x14ac:dyDescent="0.25">
      <c r="B13526">
        <v>1010101</v>
      </c>
      <c r="C13526">
        <v>1010101</v>
      </c>
      <c r="D13526">
        <v>1010101</v>
      </c>
      <c r="G13526">
        <v>1010101</v>
      </c>
      <c r="H13526">
        <v>1010101</v>
      </c>
      <c r="I13526">
        <v>1010101</v>
      </c>
      <c r="L13526">
        <v>1010101</v>
      </c>
      <c r="M13526">
        <v>1010101</v>
      </c>
      <c r="N13526">
        <v>1010101</v>
      </c>
      <c r="O13526">
        <v>1010101</v>
      </c>
    </row>
    <row r="13527" spans="2:15" x14ac:dyDescent="0.25">
      <c r="B13527">
        <v>1010101</v>
      </c>
      <c r="C13527">
        <v>1010101</v>
      </c>
      <c r="D13527">
        <v>1010101</v>
      </c>
      <c r="G13527">
        <v>1010101</v>
      </c>
      <c r="H13527">
        <v>1010101</v>
      </c>
      <c r="I13527">
        <v>1010101</v>
      </c>
      <c r="L13527">
        <v>1010101</v>
      </c>
      <c r="M13527">
        <v>1010101</v>
      </c>
      <c r="N13527">
        <v>1010101</v>
      </c>
      <c r="O13527">
        <v>1010101</v>
      </c>
    </row>
    <row r="13528" spans="2:15" x14ac:dyDescent="0.25">
      <c r="B13528">
        <v>1010101</v>
      </c>
      <c r="C13528">
        <v>1010101</v>
      </c>
      <c r="D13528">
        <v>1010101</v>
      </c>
      <c r="G13528">
        <v>1010101</v>
      </c>
      <c r="H13528">
        <v>1010101</v>
      </c>
      <c r="I13528">
        <v>1010101</v>
      </c>
      <c r="L13528">
        <v>1010101</v>
      </c>
      <c r="M13528">
        <v>1010101</v>
      </c>
      <c r="N13528">
        <v>1010101</v>
      </c>
      <c r="O13528">
        <v>1010101</v>
      </c>
    </row>
    <row r="13529" spans="2:15" x14ac:dyDescent="0.25">
      <c r="B13529">
        <v>1010101</v>
      </c>
      <c r="C13529">
        <v>1010101</v>
      </c>
      <c r="D13529">
        <v>1010101</v>
      </c>
      <c r="G13529">
        <v>1010101</v>
      </c>
      <c r="H13529">
        <v>1010101</v>
      </c>
      <c r="I13529">
        <v>1010101</v>
      </c>
      <c r="L13529">
        <v>1010101</v>
      </c>
      <c r="M13529">
        <v>1010101</v>
      </c>
      <c r="N13529">
        <v>1010101</v>
      </c>
      <c r="O13529">
        <v>1010101</v>
      </c>
    </row>
    <row r="13530" spans="2:15" x14ac:dyDescent="0.25">
      <c r="B13530">
        <v>1010101</v>
      </c>
      <c r="C13530">
        <v>1010101</v>
      </c>
      <c r="D13530">
        <v>1010101</v>
      </c>
      <c r="G13530">
        <v>1010101</v>
      </c>
      <c r="H13530">
        <v>1010101</v>
      </c>
      <c r="I13530">
        <v>1010101</v>
      </c>
      <c r="L13530">
        <v>1010101</v>
      </c>
      <c r="M13530">
        <v>1010101</v>
      </c>
      <c r="N13530">
        <v>1010101</v>
      </c>
      <c r="O13530">
        <v>1010101</v>
      </c>
    </row>
    <row r="13531" spans="2:15" x14ac:dyDescent="0.25">
      <c r="B13531">
        <v>1010101</v>
      </c>
      <c r="C13531">
        <v>1010101</v>
      </c>
      <c r="D13531">
        <v>1010101</v>
      </c>
      <c r="G13531">
        <v>1010101</v>
      </c>
      <c r="H13531">
        <v>1010101</v>
      </c>
      <c r="I13531">
        <v>1010101</v>
      </c>
      <c r="L13531">
        <v>1010101</v>
      </c>
      <c r="M13531">
        <v>1010101</v>
      </c>
      <c r="N13531">
        <v>1010101</v>
      </c>
      <c r="O13531">
        <v>1010101</v>
      </c>
    </row>
    <row r="13532" spans="2:15" x14ac:dyDescent="0.25">
      <c r="B13532">
        <v>1010101</v>
      </c>
      <c r="C13532">
        <v>1010101</v>
      </c>
      <c r="D13532">
        <v>1010101</v>
      </c>
      <c r="G13532">
        <v>1010101</v>
      </c>
      <c r="H13532">
        <v>1010101</v>
      </c>
      <c r="I13532">
        <v>1010101</v>
      </c>
      <c r="L13532">
        <v>1010101</v>
      </c>
      <c r="M13532">
        <v>1010101</v>
      </c>
      <c r="N13532">
        <v>1010101</v>
      </c>
      <c r="O13532">
        <v>1010101</v>
      </c>
    </row>
    <row r="13533" spans="2:15" x14ac:dyDescent="0.25">
      <c r="B13533">
        <v>1010101</v>
      </c>
      <c r="C13533">
        <v>1010101</v>
      </c>
      <c r="D13533">
        <v>1010101</v>
      </c>
      <c r="G13533">
        <v>1010101</v>
      </c>
      <c r="H13533">
        <v>1010101</v>
      </c>
      <c r="I13533">
        <v>1010101</v>
      </c>
      <c r="L13533">
        <v>1010101</v>
      </c>
      <c r="M13533">
        <v>1010101</v>
      </c>
      <c r="N13533">
        <v>1010101</v>
      </c>
      <c r="O13533">
        <v>1010101</v>
      </c>
    </row>
    <row r="13534" spans="2:15" x14ac:dyDescent="0.25">
      <c r="B13534">
        <v>1010101</v>
      </c>
      <c r="C13534">
        <v>1010101</v>
      </c>
      <c r="D13534">
        <v>1010101</v>
      </c>
      <c r="G13534">
        <v>1010101</v>
      </c>
      <c r="H13534">
        <v>1010101</v>
      </c>
      <c r="I13534">
        <v>1010101</v>
      </c>
      <c r="L13534">
        <v>1010101</v>
      </c>
      <c r="M13534">
        <v>1010101</v>
      </c>
      <c r="N13534">
        <v>1010101</v>
      </c>
      <c r="O13534">
        <v>1010101</v>
      </c>
    </row>
    <row r="13535" spans="2:15" x14ac:dyDescent="0.25">
      <c r="B13535">
        <v>1010101</v>
      </c>
      <c r="C13535">
        <v>1010101</v>
      </c>
      <c r="D13535">
        <v>1010101</v>
      </c>
      <c r="G13535">
        <v>1010101</v>
      </c>
      <c r="H13535">
        <v>1010101</v>
      </c>
      <c r="I13535">
        <v>1010101</v>
      </c>
      <c r="L13535">
        <v>1010101</v>
      </c>
      <c r="M13535">
        <v>1010101</v>
      </c>
      <c r="N13535">
        <v>1010101</v>
      </c>
      <c r="O13535">
        <v>1010101</v>
      </c>
    </row>
    <row r="13536" spans="2:15" x14ac:dyDescent="0.25">
      <c r="B13536">
        <v>1010101</v>
      </c>
      <c r="C13536">
        <v>1010101</v>
      </c>
      <c r="D13536">
        <v>1010101</v>
      </c>
      <c r="G13536">
        <v>1010101</v>
      </c>
      <c r="H13536">
        <v>1010101</v>
      </c>
      <c r="I13536">
        <v>1010101</v>
      </c>
      <c r="L13536">
        <v>1010101</v>
      </c>
      <c r="M13536">
        <v>1010101</v>
      </c>
      <c r="N13536">
        <v>1010101</v>
      </c>
      <c r="O13536">
        <v>1010101</v>
      </c>
    </row>
    <row r="13537" spans="2:15" x14ac:dyDescent="0.25">
      <c r="B13537">
        <v>1010101</v>
      </c>
      <c r="C13537">
        <v>1010101</v>
      </c>
      <c r="D13537">
        <v>1010101</v>
      </c>
      <c r="G13537">
        <v>1010101</v>
      </c>
      <c r="H13537">
        <v>1010101</v>
      </c>
      <c r="I13537">
        <v>1010101</v>
      </c>
      <c r="L13537">
        <v>1010101</v>
      </c>
      <c r="M13537">
        <v>1010101</v>
      </c>
      <c r="N13537">
        <v>1010101</v>
      </c>
      <c r="O13537">
        <v>1010101</v>
      </c>
    </row>
    <row r="13538" spans="2:15" x14ac:dyDescent="0.25">
      <c r="B13538">
        <v>1010101</v>
      </c>
      <c r="C13538">
        <v>1010101</v>
      </c>
      <c r="D13538">
        <v>1010101</v>
      </c>
      <c r="G13538">
        <v>1010101</v>
      </c>
      <c r="H13538">
        <v>1010101</v>
      </c>
      <c r="I13538">
        <v>1010101</v>
      </c>
      <c r="L13538">
        <v>1010101</v>
      </c>
      <c r="M13538">
        <v>1010101</v>
      </c>
      <c r="N13538">
        <v>1010101</v>
      </c>
      <c r="O13538">
        <v>1010101</v>
      </c>
    </row>
    <row r="13539" spans="2:15" x14ac:dyDescent="0.25">
      <c r="B13539">
        <v>1010101</v>
      </c>
      <c r="C13539">
        <v>1010101</v>
      </c>
      <c r="D13539">
        <v>1010101</v>
      </c>
      <c r="G13539">
        <v>1010101</v>
      </c>
      <c r="H13539">
        <v>1010101</v>
      </c>
      <c r="I13539">
        <v>1010101</v>
      </c>
      <c r="L13539">
        <v>1010101</v>
      </c>
      <c r="M13539">
        <v>1010101</v>
      </c>
      <c r="N13539">
        <v>1010101</v>
      </c>
      <c r="O13539">
        <v>1010101</v>
      </c>
    </row>
    <row r="13540" spans="2:15" x14ac:dyDescent="0.25">
      <c r="B13540">
        <v>1010101</v>
      </c>
      <c r="C13540">
        <v>1010101</v>
      </c>
      <c r="D13540">
        <v>1010101</v>
      </c>
      <c r="G13540">
        <v>1010101</v>
      </c>
      <c r="H13540">
        <v>1010101</v>
      </c>
      <c r="I13540">
        <v>1010101</v>
      </c>
      <c r="L13540">
        <v>1010101</v>
      </c>
      <c r="M13540">
        <v>1010101</v>
      </c>
      <c r="N13540">
        <v>1010101</v>
      </c>
      <c r="O13540">
        <v>1010101</v>
      </c>
    </row>
    <row r="13541" spans="2:15" x14ac:dyDescent="0.25">
      <c r="B13541">
        <v>1010101</v>
      </c>
      <c r="C13541">
        <v>1010101</v>
      </c>
      <c r="D13541">
        <v>1010101</v>
      </c>
      <c r="G13541">
        <v>1010101</v>
      </c>
      <c r="H13541">
        <v>1010101</v>
      </c>
      <c r="I13541">
        <v>1010101</v>
      </c>
      <c r="L13541">
        <v>1010101</v>
      </c>
      <c r="M13541">
        <v>1010101</v>
      </c>
      <c r="N13541">
        <v>1010101</v>
      </c>
      <c r="O13541">
        <v>1010101</v>
      </c>
    </row>
    <row r="13542" spans="2:15" x14ac:dyDescent="0.25">
      <c r="B13542">
        <v>1010101</v>
      </c>
      <c r="C13542">
        <v>1010101</v>
      </c>
      <c r="D13542">
        <v>1010101</v>
      </c>
      <c r="G13542">
        <v>1010101</v>
      </c>
      <c r="H13542">
        <v>1010101</v>
      </c>
      <c r="I13542">
        <v>1010101</v>
      </c>
      <c r="L13542">
        <v>1010101</v>
      </c>
      <c r="M13542">
        <v>1010101</v>
      </c>
      <c r="N13542">
        <v>1010101</v>
      </c>
      <c r="O13542">
        <v>1010101</v>
      </c>
    </row>
    <row r="13543" spans="2:15" x14ac:dyDescent="0.25">
      <c r="B13543">
        <v>1010101</v>
      </c>
      <c r="C13543">
        <v>1010101</v>
      </c>
      <c r="D13543">
        <v>1010101</v>
      </c>
      <c r="G13543">
        <v>1010101</v>
      </c>
      <c r="H13543">
        <v>1010101</v>
      </c>
      <c r="I13543">
        <v>1010101</v>
      </c>
      <c r="L13543">
        <v>1010101</v>
      </c>
      <c r="M13543">
        <v>1010101</v>
      </c>
      <c r="N13543">
        <v>1010101</v>
      </c>
      <c r="O13543">
        <v>1010101</v>
      </c>
    </row>
    <row r="13544" spans="2:15" x14ac:dyDescent="0.25">
      <c r="B13544">
        <v>1010101</v>
      </c>
      <c r="C13544">
        <v>1010101</v>
      </c>
      <c r="D13544">
        <v>1010100</v>
      </c>
      <c r="G13544">
        <v>1010101</v>
      </c>
      <c r="H13544">
        <v>1010101</v>
      </c>
      <c r="I13544">
        <v>1010100</v>
      </c>
      <c r="L13544">
        <v>1010101</v>
      </c>
      <c r="M13544">
        <v>1010101</v>
      </c>
      <c r="N13544">
        <v>1010100</v>
      </c>
      <c r="O13544">
        <v>1010100</v>
      </c>
    </row>
    <row r="13545" spans="2:15" x14ac:dyDescent="0.25">
      <c r="B13545">
        <v>1010101</v>
      </c>
      <c r="C13545">
        <v>1010101</v>
      </c>
      <c r="D13545">
        <v>1</v>
      </c>
      <c r="G13545">
        <v>1010101</v>
      </c>
      <c r="H13545">
        <v>1010101</v>
      </c>
      <c r="I13545">
        <v>1</v>
      </c>
      <c r="L13545">
        <v>1010101</v>
      </c>
      <c r="M13545">
        <v>1010101</v>
      </c>
      <c r="N13545">
        <v>1</v>
      </c>
      <c r="O13545">
        <v>1</v>
      </c>
    </row>
    <row r="13546" spans="2:15" x14ac:dyDescent="0.25">
      <c r="B13546">
        <v>1010101</v>
      </c>
      <c r="C13546">
        <v>1010101</v>
      </c>
      <c r="D13546">
        <v>1010101</v>
      </c>
      <c r="G13546">
        <v>1010101</v>
      </c>
      <c r="H13546">
        <v>1010101</v>
      </c>
      <c r="I13546">
        <v>1010101</v>
      </c>
      <c r="L13546">
        <v>1010101</v>
      </c>
      <c r="M13546">
        <v>1010101</v>
      </c>
      <c r="N13546">
        <v>1010101</v>
      </c>
      <c r="O13546">
        <v>1010101</v>
      </c>
    </row>
    <row r="13547" spans="2:15" x14ac:dyDescent="0.25">
      <c r="B13547">
        <v>1010101</v>
      </c>
      <c r="C13547">
        <v>1010101</v>
      </c>
      <c r="D13547">
        <v>1010000</v>
      </c>
      <c r="G13547">
        <v>1010101</v>
      </c>
      <c r="H13547">
        <v>1010101</v>
      </c>
      <c r="I13547">
        <v>1010000</v>
      </c>
      <c r="L13547">
        <v>1010101</v>
      </c>
      <c r="M13547">
        <v>1010101</v>
      </c>
      <c r="N13547">
        <v>1010000</v>
      </c>
      <c r="O13547">
        <v>1010000</v>
      </c>
    </row>
    <row r="13548" spans="2:15" x14ac:dyDescent="0.25">
      <c r="B13548">
        <v>10100101</v>
      </c>
      <c r="C13548">
        <v>10100101</v>
      </c>
      <c r="D13548">
        <v>10100000</v>
      </c>
      <c r="G13548">
        <v>10100101</v>
      </c>
      <c r="H13548">
        <v>10100101</v>
      </c>
      <c r="I13548">
        <v>10100000</v>
      </c>
      <c r="L13548">
        <v>10100101</v>
      </c>
      <c r="M13548">
        <v>10100101</v>
      </c>
      <c r="N13548">
        <v>10100000</v>
      </c>
      <c r="O13548">
        <v>10100000</v>
      </c>
    </row>
    <row r="13549" spans="2:15" x14ac:dyDescent="0.25">
      <c r="B13549">
        <v>1010101</v>
      </c>
      <c r="C13549">
        <v>1010101</v>
      </c>
      <c r="D13549">
        <v>1010101</v>
      </c>
      <c r="G13549">
        <v>1010101</v>
      </c>
      <c r="H13549">
        <v>1010101</v>
      </c>
      <c r="I13549">
        <v>1010101</v>
      </c>
      <c r="L13549">
        <v>1010101</v>
      </c>
      <c r="M13549">
        <v>1010101</v>
      </c>
      <c r="N13549">
        <v>1010101</v>
      </c>
      <c r="O13549">
        <v>1010101</v>
      </c>
    </row>
    <row r="13550" spans="2:15" x14ac:dyDescent="0.25">
      <c r="B13550">
        <v>1010110</v>
      </c>
      <c r="C13550">
        <v>1010110</v>
      </c>
      <c r="D13550">
        <v>1010010</v>
      </c>
      <c r="G13550">
        <v>1010110</v>
      </c>
      <c r="H13550">
        <v>1010110</v>
      </c>
      <c r="I13550">
        <v>1010010</v>
      </c>
      <c r="L13550">
        <v>1010110</v>
      </c>
      <c r="M13550">
        <v>1010110</v>
      </c>
      <c r="N13550">
        <v>1010010</v>
      </c>
      <c r="O13550">
        <v>1010010</v>
      </c>
    </row>
    <row r="13551" spans="2:15" x14ac:dyDescent="0.25">
      <c r="B13551">
        <v>1001</v>
      </c>
      <c r="C13551">
        <v>1001</v>
      </c>
      <c r="D13551">
        <v>1000</v>
      </c>
      <c r="G13551">
        <v>1001</v>
      </c>
      <c r="H13551">
        <v>1001</v>
      </c>
      <c r="I13551">
        <v>1000</v>
      </c>
      <c r="L13551">
        <v>1001</v>
      </c>
      <c r="M13551">
        <v>1001</v>
      </c>
      <c r="N13551">
        <v>1000</v>
      </c>
      <c r="O13551">
        <v>1000</v>
      </c>
    </row>
    <row r="13552" spans="2:15" x14ac:dyDescent="0.25">
      <c r="B13552">
        <v>1010101</v>
      </c>
      <c r="C13552">
        <v>1010101</v>
      </c>
      <c r="D13552">
        <v>1010101</v>
      </c>
      <c r="G13552">
        <v>1010101</v>
      </c>
      <c r="H13552">
        <v>1010101</v>
      </c>
      <c r="I13552">
        <v>1010101</v>
      </c>
      <c r="L13552">
        <v>1010101</v>
      </c>
      <c r="M13552">
        <v>1010101</v>
      </c>
      <c r="N13552">
        <v>1010101</v>
      </c>
      <c r="O13552">
        <v>1010101</v>
      </c>
    </row>
    <row r="13553" spans="2:15" x14ac:dyDescent="0.25">
      <c r="B13553">
        <v>1010110</v>
      </c>
      <c r="C13553">
        <v>1010110</v>
      </c>
      <c r="D13553">
        <v>1010010</v>
      </c>
      <c r="G13553">
        <v>1010110</v>
      </c>
      <c r="H13553">
        <v>1010110</v>
      </c>
      <c r="I13553">
        <v>1010010</v>
      </c>
      <c r="L13553">
        <v>1010110</v>
      </c>
      <c r="M13553">
        <v>1010110</v>
      </c>
      <c r="N13553">
        <v>1010010</v>
      </c>
      <c r="O13553">
        <v>1010010</v>
      </c>
    </row>
    <row r="13554" spans="2:15" x14ac:dyDescent="0.25">
      <c r="B13554">
        <v>1001</v>
      </c>
      <c r="C13554">
        <v>1001</v>
      </c>
      <c r="D13554">
        <v>1000</v>
      </c>
      <c r="G13554">
        <v>1001</v>
      </c>
      <c r="H13554">
        <v>1001</v>
      </c>
      <c r="I13554">
        <v>1000</v>
      </c>
      <c r="L13554">
        <v>1001</v>
      </c>
      <c r="M13554">
        <v>1001</v>
      </c>
      <c r="N13554">
        <v>1000</v>
      </c>
      <c r="O13554">
        <v>1000</v>
      </c>
    </row>
    <row r="13555" spans="2:15" x14ac:dyDescent="0.25">
      <c r="B13555">
        <v>1010101</v>
      </c>
      <c r="C13555">
        <v>1010101</v>
      </c>
      <c r="D13555">
        <v>1010101</v>
      </c>
      <c r="G13555">
        <v>1010101</v>
      </c>
      <c r="H13555">
        <v>1010101</v>
      </c>
      <c r="I13555">
        <v>1010101</v>
      </c>
      <c r="L13555">
        <v>1010101</v>
      </c>
      <c r="M13555">
        <v>1010101</v>
      </c>
      <c r="N13555">
        <v>1010101</v>
      </c>
      <c r="O13555">
        <v>1010101</v>
      </c>
    </row>
    <row r="13556" spans="2:15" x14ac:dyDescent="0.25">
      <c r="B13556">
        <v>1010101</v>
      </c>
      <c r="C13556">
        <v>1010101</v>
      </c>
      <c r="D13556">
        <v>1010000</v>
      </c>
      <c r="G13556">
        <v>1010101</v>
      </c>
      <c r="H13556">
        <v>1010101</v>
      </c>
      <c r="I13556">
        <v>1010000</v>
      </c>
      <c r="L13556">
        <v>1010101</v>
      </c>
      <c r="M13556">
        <v>1010101</v>
      </c>
      <c r="N13556">
        <v>1010000</v>
      </c>
      <c r="O13556">
        <v>1010000</v>
      </c>
    </row>
    <row r="13557" spans="2:15" x14ac:dyDescent="0.25">
      <c r="B13557">
        <v>10100101</v>
      </c>
      <c r="C13557">
        <v>10100101</v>
      </c>
      <c r="D13557">
        <v>10100000</v>
      </c>
      <c r="G13557">
        <v>10100101</v>
      </c>
      <c r="H13557">
        <v>10100101</v>
      </c>
      <c r="I13557">
        <v>10100000</v>
      </c>
      <c r="L13557">
        <v>10100101</v>
      </c>
      <c r="M13557">
        <v>10100101</v>
      </c>
      <c r="N13557">
        <v>10100000</v>
      </c>
      <c r="O13557">
        <v>10100000</v>
      </c>
    </row>
    <row r="13558" spans="2:15" x14ac:dyDescent="0.25">
      <c r="B13558">
        <v>1010101</v>
      </c>
      <c r="C13558">
        <v>1010101</v>
      </c>
      <c r="D13558">
        <v>1010101</v>
      </c>
      <c r="G13558">
        <v>1010101</v>
      </c>
      <c r="H13558">
        <v>1010101</v>
      </c>
      <c r="I13558">
        <v>1010101</v>
      </c>
      <c r="L13558">
        <v>1010101</v>
      </c>
      <c r="M13558">
        <v>1010101</v>
      </c>
      <c r="N13558">
        <v>1010101</v>
      </c>
      <c r="O13558">
        <v>1010101</v>
      </c>
    </row>
    <row r="13559" spans="2:15" x14ac:dyDescent="0.25">
      <c r="B13559">
        <v>1010101</v>
      </c>
      <c r="C13559">
        <v>1010101</v>
      </c>
      <c r="D13559">
        <v>1010100</v>
      </c>
      <c r="G13559">
        <v>1010101</v>
      </c>
      <c r="H13559">
        <v>1010101</v>
      </c>
      <c r="I13559">
        <v>1010100</v>
      </c>
      <c r="L13559">
        <v>1010101</v>
      </c>
      <c r="M13559">
        <v>1010101</v>
      </c>
      <c r="N13559">
        <v>1010100</v>
      </c>
      <c r="O13559">
        <v>1010100</v>
      </c>
    </row>
    <row r="13560" spans="2:15" x14ac:dyDescent="0.25">
      <c r="B13560">
        <v>1010101</v>
      </c>
      <c r="C13560">
        <v>1010101</v>
      </c>
      <c r="D13560">
        <v>1</v>
      </c>
      <c r="G13560">
        <v>1010101</v>
      </c>
      <c r="H13560">
        <v>1010101</v>
      </c>
      <c r="I13560">
        <v>1</v>
      </c>
      <c r="L13560">
        <v>1010101</v>
      </c>
      <c r="M13560">
        <v>1010101</v>
      </c>
      <c r="N13560">
        <v>1</v>
      </c>
      <c r="O13560">
        <v>1</v>
      </c>
    </row>
    <row r="13561" spans="2:15" x14ac:dyDescent="0.25">
      <c r="B13561">
        <v>1010101</v>
      </c>
      <c r="C13561">
        <v>1010101</v>
      </c>
      <c r="D13561">
        <v>1010101</v>
      </c>
      <c r="G13561">
        <v>1010101</v>
      </c>
      <c r="H13561">
        <v>1010101</v>
      </c>
      <c r="I13561">
        <v>1010101</v>
      </c>
      <c r="L13561">
        <v>1010101</v>
      </c>
      <c r="M13561">
        <v>1010101</v>
      </c>
      <c r="N13561">
        <v>1010101</v>
      </c>
      <c r="O13561">
        <v>1010101</v>
      </c>
    </row>
    <row r="13562" spans="2:15" x14ac:dyDescent="0.25">
      <c r="B13562">
        <v>1010101</v>
      </c>
      <c r="C13562">
        <v>1010101</v>
      </c>
      <c r="D13562">
        <v>1010101</v>
      </c>
      <c r="G13562">
        <v>1010101</v>
      </c>
      <c r="H13562">
        <v>1010101</v>
      </c>
      <c r="I13562">
        <v>1010101</v>
      </c>
      <c r="L13562">
        <v>1010101</v>
      </c>
      <c r="M13562">
        <v>1010101</v>
      </c>
      <c r="N13562">
        <v>1010101</v>
      </c>
      <c r="O13562">
        <v>1010101</v>
      </c>
    </row>
    <row r="13563" spans="2:15" x14ac:dyDescent="0.25">
      <c r="B13563">
        <v>1010101</v>
      </c>
      <c r="C13563">
        <v>1010101</v>
      </c>
      <c r="D13563">
        <v>1010101</v>
      </c>
      <c r="G13563">
        <v>1010101</v>
      </c>
      <c r="H13563">
        <v>1010101</v>
      </c>
      <c r="I13563">
        <v>1010101</v>
      </c>
      <c r="L13563">
        <v>1010101</v>
      </c>
      <c r="M13563">
        <v>1010101</v>
      </c>
      <c r="N13563">
        <v>1010101</v>
      </c>
      <c r="O13563">
        <v>1010101</v>
      </c>
    </row>
    <row r="13564" spans="2:15" x14ac:dyDescent="0.25">
      <c r="B13564">
        <v>1010101</v>
      </c>
      <c r="C13564">
        <v>1010101</v>
      </c>
      <c r="D13564">
        <v>1010101</v>
      </c>
      <c r="G13564">
        <v>1010101</v>
      </c>
      <c r="H13564">
        <v>1010101</v>
      </c>
      <c r="I13564">
        <v>1010101</v>
      </c>
      <c r="L13564">
        <v>1010101</v>
      </c>
      <c r="M13564">
        <v>1010101</v>
      </c>
      <c r="N13564">
        <v>1010101</v>
      </c>
      <c r="O13564">
        <v>1010101</v>
      </c>
    </row>
    <row r="13565" spans="2:15" x14ac:dyDescent="0.25">
      <c r="B13565">
        <v>1010101</v>
      </c>
      <c r="C13565">
        <v>1010101</v>
      </c>
      <c r="D13565">
        <v>1010101</v>
      </c>
      <c r="G13565">
        <v>1010101</v>
      </c>
      <c r="H13565">
        <v>1010101</v>
      </c>
      <c r="I13565">
        <v>1010101</v>
      </c>
      <c r="L13565">
        <v>1010101</v>
      </c>
      <c r="M13565">
        <v>1010101</v>
      </c>
      <c r="N13565">
        <v>1010101</v>
      </c>
      <c r="O13565">
        <v>1010101</v>
      </c>
    </row>
    <row r="13566" spans="2:15" x14ac:dyDescent="0.25">
      <c r="B13566">
        <v>1010101</v>
      </c>
      <c r="C13566">
        <v>1010101</v>
      </c>
      <c r="D13566">
        <v>1010101</v>
      </c>
      <c r="G13566">
        <v>1010101</v>
      </c>
      <c r="H13566">
        <v>1010101</v>
      </c>
      <c r="I13566">
        <v>1010101</v>
      </c>
      <c r="L13566">
        <v>1010101</v>
      </c>
      <c r="M13566">
        <v>1010101</v>
      </c>
      <c r="N13566">
        <v>1010101</v>
      </c>
      <c r="O13566">
        <v>1010101</v>
      </c>
    </row>
    <row r="13567" spans="2:15" x14ac:dyDescent="0.25">
      <c r="B13567">
        <v>1010101</v>
      </c>
      <c r="C13567">
        <v>1010101</v>
      </c>
      <c r="D13567">
        <v>1010101</v>
      </c>
      <c r="G13567">
        <v>1010101</v>
      </c>
      <c r="H13567">
        <v>1010101</v>
      </c>
      <c r="I13567">
        <v>1010101</v>
      </c>
      <c r="L13567">
        <v>1010101</v>
      </c>
      <c r="M13567">
        <v>1010101</v>
      </c>
      <c r="N13567">
        <v>1010101</v>
      </c>
      <c r="O13567">
        <v>1010101</v>
      </c>
    </row>
    <row r="13568" spans="2:15" x14ac:dyDescent="0.25">
      <c r="B13568">
        <v>1010101</v>
      </c>
      <c r="C13568">
        <v>1010101</v>
      </c>
      <c r="D13568">
        <v>1010101</v>
      </c>
      <c r="G13568">
        <v>1010101</v>
      </c>
      <c r="H13568">
        <v>1010101</v>
      </c>
      <c r="I13568">
        <v>1010101</v>
      </c>
      <c r="L13568">
        <v>1010101</v>
      </c>
      <c r="M13568">
        <v>1010101</v>
      </c>
      <c r="N13568">
        <v>1010101</v>
      </c>
      <c r="O13568">
        <v>1010101</v>
      </c>
    </row>
    <row r="13569" spans="2:15" x14ac:dyDescent="0.25">
      <c r="B13569">
        <v>1010101</v>
      </c>
      <c r="C13569">
        <v>1010101</v>
      </c>
      <c r="D13569">
        <v>1010101</v>
      </c>
      <c r="G13569">
        <v>1010101</v>
      </c>
      <c r="H13569">
        <v>1010101</v>
      </c>
      <c r="I13569">
        <v>1010101</v>
      </c>
      <c r="L13569">
        <v>1010101</v>
      </c>
      <c r="M13569">
        <v>1010101</v>
      </c>
      <c r="N13569">
        <v>1010101</v>
      </c>
      <c r="O13569">
        <v>1010101</v>
      </c>
    </row>
    <row r="13570" spans="2:15" x14ac:dyDescent="0.25">
      <c r="B13570">
        <v>1010101</v>
      </c>
      <c r="C13570">
        <v>1010101</v>
      </c>
      <c r="D13570">
        <v>1010101</v>
      </c>
      <c r="G13570">
        <v>1010101</v>
      </c>
      <c r="H13570">
        <v>1010101</v>
      </c>
      <c r="I13570">
        <v>1010101</v>
      </c>
      <c r="L13570">
        <v>1010101</v>
      </c>
      <c r="M13570">
        <v>1010101</v>
      </c>
      <c r="N13570">
        <v>1010101</v>
      </c>
      <c r="O13570">
        <v>1010101</v>
      </c>
    </row>
    <row r="13571" spans="2:15" x14ac:dyDescent="0.25">
      <c r="B13571">
        <v>1010101</v>
      </c>
      <c r="C13571">
        <v>1010101</v>
      </c>
      <c r="D13571">
        <v>1010101</v>
      </c>
      <c r="G13571">
        <v>1010101</v>
      </c>
      <c r="H13571">
        <v>1010101</v>
      </c>
      <c r="I13571">
        <v>1010101</v>
      </c>
      <c r="L13571">
        <v>1010101</v>
      </c>
      <c r="M13571">
        <v>1010101</v>
      </c>
      <c r="N13571">
        <v>1010101</v>
      </c>
      <c r="O13571">
        <v>1010101</v>
      </c>
    </row>
    <row r="13572" spans="2:15" x14ac:dyDescent="0.25">
      <c r="B13572">
        <v>1010101</v>
      </c>
      <c r="C13572">
        <v>1010101</v>
      </c>
      <c r="D13572">
        <v>1010101</v>
      </c>
      <c r="G13572">
        <v>1010101</v>
      </c>
      <c r="H13572">
        <v>1010101</v>
      </c>
      <c r="I13572">
        <v>1010101</v>
      </c>
      <c r="L13572">
        <v>1010101</v>
      </c>
      <c r="M13572">
        <v>1010101</v>
      </c>
      <c r="N13572">
        <v>1010101</v>
      </c>
      <c r="O13572">
        <v>1010101</v>
      </c>
    </row>
    <row r="13573" spans="2:15" x14ac:dyDescent="0.25">
      <c r="B13573">
        <v>1010101</v>
      </c>
      <c r="C13573">
        <v>1010101</v>
      </c>
      <c r="D13573">
        <v>1010101</v>
      </c>
      <c r="G13573">
        <v>1010101</v>
      </c>
      <c r="H13573">
        <v>1010101</v>
      </c>
      <c r="I13573">
        <v>1010101</v>
      </c>
      <c r="L13573">
        <v>1010101</v>
      </c>
      <c r="M13573">
        <v>1010101</v>
      </c>
      <c r="N13573">
        <v>1010101</v>
      </c>
      <c r="O13573">
        <v>1010101</v>
      </c>
    </row>
    <row r="13574" spans="2:15" x14ac:dyDescent="0.25">
      <c r="B13574">
        <v>1010101</v>
      </c>
      <c r="C13574">
        <v>1010101</v>
      </c>
      <c r="D13574">
        <v>1010101</v>
      </c>
      <c r="G13574">
        <v>1010101</v>
      </c>
      <c r="H13574">
        <v>1010101</v>
      </c>
      <c r="I13574">
        <v>1010101</v>
      </c>
      <c r="L13574">
        <v>1010101</v>
      </c>
      <c r="M13574">
        <v>1010101</v>
      </c>
      <c r="N13574">
        <v>1010101</v>
      </c>
      <c r="O13574">
        <v>1010101</v>
      </c>
    </row>
    <row r="13575" spans="2:15" x14ac:dyDescent="0.25">
      <c r="B13575">
        <v>1010101</v>
      </c>
      <c r="C13575">
        <v>1010101</v>
      </c>
      <c r="D13575">
        <v>1010101</v>
      </c>
      <c r="G13575">
        <v>1010101</v>
      </c>
      <c r="H13575">
        <v>1010101</v>
      </c>
      <c r="I13575">
        <v>1010101</v>
      </c>
      <c r="L13575">
        <v>1010101</v>
      </c>
      <c r="M13575">
        <v>1010101</v>
      </c>
      <c r="N13575">
        <v>1010101</v>
      </c>
      <c r="O13575">
        <v>1010101</v>
      </c>
    </row>
    <row r="13576" spans="2:15" x14ac:dyDescent="0.25">
      <c r="B13576">
        <v>1010101</v>
      </c>
      <c r="C13576">
        <v>1010101</v>
      </c>
      <c r="D13576">
        <v>1010101</v>
      </c>
      <c r="G13576">
        <v>1010101</v>
      </c>
      <c r="H13576">
        <v>1010101</v>
      </c>
      <c r="I13576">
        <v>1010101</v>
      </c>
      <c r="L13576">
        <v>1010101</v>
      </c>
      <c r="M13576">
        <v>1010101</v>
      </c>
      <c r="N13576">
        <v>1010101</v>
      </c>
      <c r="O13576">
        <v>1010101</v>
      </c>
    </row>
    <row r="13577" spans="2:15" x14ac:dyDescent="0.25">
      <c r="B13577">
        <v>1010101</v>
      </c>
      <c r="C13577">
        <v>1010101</v>
      </c>
      <c r="D13577">
        <v>1010101</v>
      </c>
      <c r="G13577">
        <v>1010101</v>
      </c>
      <c r="H13577">
        <v>1010101</v>
      </c>
      <c r="I13577">
        <v>1010101</v>
      </c>
      <c r="L13577">
        <v>1010101</v>
      </c>
      <c r="M13577">
        <v>1010101</v>
      </c>
      <c r="N13577">
        <v>1010101</v>
      </c>
      <c r="O13577">
        <v>1010101</v>
      </c>
    </row>
    <row r="13578" spans="2:15" x14ac:dyDescent="0.25">
      <c r="B13578">
        <v>1010101</v>
      </c>
      <c r="C13578">
        <v>1010101</v>
      </c>
      <c r="D13578">
        <v>1010101</v>
      </c>
      <c r="G13578">
        <v>1010101</v>
      </c>
      <c r="H13578">
        <v>1010101</v>
      </c>
      <c r="I13578">
        <v>1010101</v>
      </c>
      <c r="L13578">
        <v>1010101</v>
      </c>
      <c r="M13578">
        <v>1010101</v>
      </c>
      <c r="N13578">
        <v>1010101</v>
      </c>
      <c r="O13578">
        <v>1010101</v>
      </c>
    </row>
    <row r="13579" spans="2:15" x14ac:dyDescent="0.25">
      <c r="B13579">
        <v>1010101</v>
      </c>
      <c r="C13579">
        <v>1010101</v>
      </c>
      <c r="D13579">
        <v>1010101</v>
      </c>
      <c r="G13579">
        <v>1010101</v>
      </c>
      <c r="H13579">
        <v>1010101</v>
      </c>
      <c r="I13579">
        <v>1010101</v>
      </c>
      <c r="L13579">
        <v>1010101</v>
      </c>
      <c r="M13579">
        <v>1010101</v>
      </c>
      <c r="N13579">
        <v>1010101</v>
      </c>
      <c r="O13579">
        <v>1010101</v>
      </c>
    </row>
    <row r="13580" spans="2:15" x14ac:dyDescent="0.25">
      <c r="B13580">
        <v>1010101</v>
      </c>
      <c r="C13580">
        <v>1010101</v>
      </c>
      <c r="D13580">
        <v>1010101</v>
      </c>
      <c r="G13580">
        <v>1010101</v>
      </c>
      <c r="H13580">
        <v>1010101</v>
      </c>
      <c r="I13580">
        <v>1010101</v>
      </c>
      <c r="L13580">
        <v>1010101</v>
      </c>
      <c r="M13580">
        <v>1010101</v>
      </c>
      <c r="N13580">
        <v>1010101</v>
      </c>
      <c r="O13580">
        <v>1010101</v>
      </c>
    </row>
    <row r="13581" spans="2:15" x14ac:dyDescent="0.25">
      <c r="B13581">
        <v>1010101</v>
      </c>
      <c r="C13581">
        <v>1010101</v>
      </c>
      <c r="D13581">
        <v>1010101</v>
      </c>
      <c r="G13581">
        <v>1010101</v>
      </c>
      <c r="H13581">
        <v>1010101</v>
      </c>
      <c r="I13581">
        <v>1010101</v>
      </c>
      <c r="L13581">
        <v>1010101</v>
      </c>
      <c r="M13581">
        <v>1010101</v>
      </c>
      <c r="N13581">
        <v>1010101</v>
      </c>
      <c r="O13581">
        <v>1010101</v>
      </c>
    </row>
    <row r="13582" spans="2:15" x14ac:dyDescent="0.25">
      <c r="B13582">
        <v>1010101</v>
      </c>
      <c r="C13582">
        <v>1010101</v>
      </c>
      <c r="D13582">
        <v>1010101</v>
      </c>
      <c r="G13582">
        <v>1010101</v>
      </c>
      <c r="H13582">
        <v>1010101</v>
      </c>
      <c r="I13582">
        <v>1010101</v>
      </c>
      <c r="L13582">
        <v>1010101</v>
      </c>
      <c r="M13582">
        <v>1010101</v>
      </c>
      <c r="N13582">
        <v>1010101</v>
      </c>
      <c r="O13582">
        <v>1010101</v>
      </c>
    </row>
    <row r="13583" spans="2:15" x14ac:dyDescent="0.25">
      <c r="B13583">
        <v>1010101</v>
      </c>
      <c r="C13583">
        <v>1010101</v>
      </c>
      <c r="D13583">
        <v>1010101</v>
      </c>
      <c r="G13583">
        <v>1010101</v>
      </c>
      <c r="H13583">
        <v>1010101</v>
      </c>
      <c r="I13583">
        <v>1010101</v>
      </c>
      <c r="L13583">
        <v>1010101</v>
      </c>
      <c r="M13583">
        <v>1010101</v>
      </c>
      <c r="N13583">
        <v>1010101</v>
      </c>
      <c r="O13583">
        <v>1010101</v>
      </c>
    </row>
    <row r="13584" spans="2:15" x14ac:dyDescent="0.25">
      <c r="B13584">
        <v>1010101</v>
      </c>
      <c r="C13584">
        <v>1010101</v>
      </c>
      <c r="D13584">
        <v>1010101</v>
      </c>
      <c r="G13584">
        <v>1010101</v>
      </c>
      <c r="H13584">
        <v>1010101</v>
      </c>
      <c r="I13584">
        <v>1010101</v>
      </c>
      <c r="L13584">
        <v>1010101</v>
      </c>
      <c r="M13584">
        <v>1010101</v>
      </c>
      <c r="N13584">
        <v>1010101</v>
      </c>
      <c r="O13584">
        <v>1010101</v>
      </c>
    </row>
    <row r="13585" spans="2:15" x14ac:dyDescent="0.25">
      <c r="B13585">
        <v>1010101</v>
      </c>
      <c r="C13585">
        <v>1010101</v>
      </c>
      <c r="D13585">
        <v>1010101</v>
      </c>
      <c r="G13585">
        <v>1010101</v>
      </c>
      <c r="H13585">
        <v>1010101</v>
      </c>
      <c r="I13585">
        <v>1010101</v>
      </c>
      <c r="L13585">
        <v>1010101</v>
      </c>
      <c r="M13585">
        <v>1010101</v>
      </c>
      <c r="N13585">
        <v>1010101</v>
      </c>
      <c r="O13585">
        <v>1010101</v>
      </c>
    </row>
    <row r="13586" spans="2:15" x14ac:dyDescent="0.25">
      <c r="B13586">
        <v>1010101</v>
      </c>
      <c r="C13586">
        <v>1010101</v>
      </c>
      <c r="D13586">
        <v>1010101</v>
      </c>
      <c r="G13586">
        <v>1010101</v>
      </c>
      <c r="H13586">
        <v>1010101</v>
      </c>
      <c r="I13586">
        <v>1010101</v>
      </c>
      <c r="L13586">
        <v>1010101</v>
      </c>
      <c r="M13586">
        <v>1010101</v>
      </c>
      <c r="N13586">
        <v>1010101</v>
      </c>
      <c r="O13586">
        <v>1010101</v>
      </c>
    </row>
    <row r="13587" spans="2:15" x14ac:dyDescent="0.25">
      <c r="B13587">
        <v>1010101</v>
      </c>
      <c r="C13587">
        <v>1010101</v>
      </c>
      <c r="D13587">
        <v>1010100</v>
      </c>
      <c r="G13587">
        <v>1010101</v>
      </c>
      <c r="H13587">
        <v>1010101</v>
      </c>
      <c r="I13587">
        <v>1010100</v>
      </c>
      <c r="L13587">
        <v>1010101</v>
      </c>
      <c r="M13587">
        <v>1010101</v>
      </c>
      <c r="N13587">
        <v>1010100</v>
      </c>
      <c r="O13587">
        <v>1010100</v>
      </c>
    </row>
    <row r="13588" spans="2:15" x14ac:dyDescent="0.25">
      <c r="B13588">
        <v>1010101</v>
      </c>
      <c r="C13588">
        <v>1010101</v>
      </c>
      <c r="D13588">
        <v>1</v>
      </c>
      <c r="G13588">
        <v>1010101</v>
      </c>
      <c r="H13588">
        <v>1010101</v>
      </c>
      <c r="I13588">
        <v>1</v>
      </c>
      <c r="L13588">
        <v>1010101</v>
      </c>
      <c r="M13588">
        <v>1010101</v>
      </c>
      <c r="N13588">
        <v>1</v>
      </c>
      <c r="O13588">
        <v>1</v>
      </c>
    </row>
    <row r="13589" spans="2:15" x14ac:dyDescent="0.25">
      <c r="B13589">
        <v>1010101</v>
      </c>
      <c r="C13589">
        <v>1010101</v>
      </c>
      <c r="D13589">
        <v>1010101</v>
      </c>
      <c r="G13589">
        <v>1010101</v>
      </c>
      <c r="H13589">
        <v>1010101</v>
      </c>
      <c r="I13589">
        <v>1010101</v>
      </c>
      <c r="L13589">
        <v>1010101</v>
      </c>
      <c r="M13589">
        <v>1010101</v>
      </c>
      <c r="N13589">
        <v>1010101</v>
      </c>
      <c r="O13589">
        <v>1010101</v>
      </c>
    </row>
    <row r="13590" spans="2:15" x14ac:dyDescent="0.25">
      <c r="B13590">
        <v>1010101</v>
      </c>
      <c r="C13590">
        <v>1010101</v>
      </c>
      <c r="D13590">
        <v>1010000</v>
      </c>
      <c r="G13590">
        <v>1010101</v>
      </c>
      <c r="H13590">
        <v>1010101</v>
      </c>
      <c r="I13590">
        <v>1010000</v>
      </c>
      <c r="L13590">
        <v>1010101</v>
      </c>
      <c r="M13590">
        <v>1010101</v>
      </c>
      <c r="N13590">
        <v>1010000</v>
      </c>
      <c r="O13590">
        <v>1010000</v>
      </c>
    </row>
    <row r="13591" spans="2:15" x14ac:dyDescent="0.25">
      <c r="B13591">
        <v>10100101</v>
      </c>
      <c r="C13591">
        <v>10100101</v>
      </c>
      <c r="D13591">
        <v>10100000</v>
      </c>
      <c r="G13591">
        <v>10100101</v>
      </c>
      <c r="H13591">
        <v>10100101</v>
      </c>
      <c r="I13591">
        <v>10100000</v>
      </c>
      <c r="L13591">
        <v>10100101</v>
      </c>
      <c r="M13591">
        <v>10100101</v>
      </c>
      <c r="N13591">
        <v>10100000</v>
      </c>
      <c r="O13591">
        <v>10100000</v>
      </c>
    </row>
    <row r="13592" spans="2:15" x14ac:dyDescent="0.25">
      <c r="B13592">
        <v>1010101</v>
      </c>
      <c r="C13592">
        <v>1010101</v>
      </c>
      <c r="D13592">
        <v>1010101</v>
      </c>
      <c r="G13592">
        <v>1010101</v>
      </c>
      <c r="H13592">
        <v>1010101</v>
      </c>
      <c r="I13592">
        <v>1010101</v>
      </c>
      <c r="L13592">
        <v>1010101</v>
      </c>
      <c r="M13592">
        <v>1010101</v>
      </c>
      <c r="N13592">
        <v>1010101</v>
      </c>
      <c r="O13592">
        <v>1010101</v>
      </c>
    </row>
    <row r="13593" spans="2:15" x14ac:dyDescent="0.25">
      <c r="B13593">
        <v>1010110</v>
      </c>
      <c r="C13593">
        <v>1010110</v>
      </c>
      <c r="D13593">
        <v>1010010</v>
      </c>
      <c r="G13593">
        <v>1010110</v>
      </c>
      <c r="H13593">
        <v>1010110</v>
      </c>
      <c r="I13593">
        <v>1010010</v>
      </c>
      <c r="L13593">
        <v>1010110</v>
      </c>
      <c r="M13593">
        <v>1010110</v>
      </c>
      <c r="N13593">
        <v>1010010</v>
      </c>
      <c r="O13593">
        <v>1010010</v>
      </c>
    </row>
    <row r="13594" spans="2:15" x14ac:dyDescent="0.25">
      <c r="B13594">
        <v>1001</v>
      </c>
      <c r="C13594">
        <v>1001</v>
      </c>
      <c r="D13594">
        <v>1000</v>
      </c>
      <c r="G13594">
        <v>1001</v>
      </c>
      <c r="H13594">
        <v>1001</v>
      </c>
      <c r="I13594">
        <v>1000</v>
      </c>
      <c r="L13594">
        <v>1001</v>
      </c>
      <c r="M13594">
        <v>1001</v>
      </c>
      <c r="N13594">
        <v>1000</v>
      </c>
      <c r="O13594">
        <v>1000</v>
      </c>
    </row>
    <row r="13595" spans="2:15" x14ac:dyDescent="0.25">
      <c r="B13595">
        <v>1010101</v>
      </c>
      <c r="C13595">
        <v>1010101</v>
      </c>
      <c r="D13595">
        <v>1010101</v>
      </c>
      <c r="G13595">
        <v>1010101</v>
      </c>
      <c r="H13595">
        <v>1010101</v>
      </c>
      <c r="I13595">
        <v>1010101</v>
      </c>
      <c r="L13595">
        <v>1010101</v>
      </c>
      <c r="M13595">
        <v>1010101</v>
      </c>
      <c r="N13595">
        <v>1010101</v>
      </c>
      <c r="O13595">
        <v>1010101</v>
      </c>
    </row>
    <row r="13596" spans="2:15" x14ac:dyDescent="0.25">
      <c r="B13596">
        <v>1010110</v>
      </c>
      <c r="C13596">
        <v>1010110</v>
      </c>
      <c r="D13596">
        <v>1010010</v>
      </c>
      <c r="G13596">
        <v>1010110</v>
      </c>
      <c r="H13596">
        <v>1010110</v>
      </c>
      <c r="I13596">
        <v>1010010</v>
      </c>
      <c r="L13596">
        <v>1010110</v>
      </c>
      <c r="M13596">
        <v>1010110</v>
      </c>
      <c r="N13596">
        <v>1010010</v>
      </c>
      <c r="O13596">
        <v>1010010</v>
      </c>
    </row>
    <row r="13597" spans="2:15" x14ac:dyDescent="0.25">
      <c r="B13597">
        <v>1001</v>
      </c>
      <c r="C13597">
        <v>1001</v>
      </c>
      <c r="D13597">
        <v>1000</v>
      </c>
      <c r="G13597">
        <v>1001</v>
      </c>
      <c r="H13597">
        <v>1001</v>
      </c>
      <c r="I13597">
        <v>1000</v>
      </c>
      <c r="L13597">
        <v>1001</v>
      </c>
      <c r="M13597">
        <v>1001</v>
      </c>
      <c r="N13597">
        <v>1000</v>
      </c>
      <c r="O13597">
        <v>1000</v>
      </c>
    </row>
    <row r="13598" spans="2:15" x14ac:dyDescent="0.25">
      <c r="B13598">
        <v>1010101</v>
      </c>
      <c r="C13598">
        <v>1010101</v>
      </c>
      <c r="D13598">
        <v>1010101</v>
      </c>
      <c r="G13598">
        <v>1010101</v>
      </c>
      <c r="H13598">
        <v>1010101</v>
      </c>
      <c r="I13598">
        <v>1010101</v>
      </c>
      <c r="L13598">
        <v>1010101</v>
      </c>
      <c r="M13598">
        <v>1010101</v>
      </c>
      <c r="N13598">
        <v>1010101</v>
      </c>
      <c r="O13598">
        <v>1010101</v>
      </c>
    </row>
    <row r="13599" spans="2:15" x14ac:dyDescent="0.25">
      <c r="B13599">
        <v>1010101</v>
      </c>
      <c r="C13599">
        <v>1010101</v>
      </c>
      <c r="D13599">
        <v>1010000</v>
      </c>
      <c r="G13599">
        <v>1010101</v>
      </c>
      <c r="H13599">
        <v>1010101</v>
      </c>
      <c r="I13599">
        <v>1010000</v>
      </c>
      <c r="L13599">
        <v>1010101</v>
      </c>
      <c r="M13599">
        <v>1010101</v>
      </c>
      <c r="N13599">
        <v>1010000</v>
      </c>
      <c r="O13599">
        <v>1010000</v>
      </c>
    </row>
    <row r="13600" spans="2:15" x14ac:dyDescent="0.25">
      <c r="B13600">
        <v>10100101</v>
      </c>
      <c r="C13600">
        <v>10100101</v>
      </c>
      <c r="D13600">
        <v>10100000</v>
      </c>
      <c r="G13600">
        <v>10100101</v>
      </c>
      <c r="H13600">
        <v>10100101</v>
      </c>
      <c r="I13600">
        <v>10100000</v>
      </c>
      <c r="L13600">
        <v>10100101</v>
      </c>
      <c r="M13600">
        <v>10100101</v>
      </c>
      <c r="N13600">
        <v>10100000</v>
      </c>
      <c r="O13600">
        <v>10100000</v>
      </c>
    </row>
    <row r="13601" spans="2:15" x14ac:dyDescent="0.25">
      <c r="B13601">
        <v>1010101</v>
      </c>
      <c r="C13601">
        <v>1010101</v>
      </c>
      <c r="D13601">
        <v>1010101</v>
      </c>
      <c r="G13601">
        <v>1010101</v>
      </c>
      <c r="H13601">
        <v>1010101</v>
      </c>
      <c r="I13601">
        <v>1010101</v>
      </c>
      <c r="L13601">
        <v>1010101</v>
      </c>
      <c r="M13601">
        <v>1010101</v>
      </c>
      <c r="N13601">
        <v>1010101</v>
      </c>
      <c r="O13601">
        <v>1010101</v>
      </c>
    </row>
    <row r="13602" spans="2:15" x14ac:dyDescent="0.25">
      <c r="B13602">
        <v>1010101</v>
      </c>
      <c r="C13602">
        <v>1010101</v>
      </c>
      <c r="D13602">
        <v>1010100</v>
      </c>
      <c r="G13602">
        <v>1010101</v>
      </c>
      <c r="H13602">
        <v>1010101</v>
      </c>
      <c r="I13602">
        <v>1010100</v>
      </c>
      <c r="L13602">
        <v>1010101</v>
      </c>
      <c r="M13602">
        <v>1010101</v>
      </c>
      <c r="N13602">
        <v>1010100</v>
      </c>
      <c r="O13602">
        <v>1010100</v>
      </c>
    </row>
    <row r="13603" spans="2:15" x14ac:dyDescent="0.25">
      <c r="B13603">
        <v>1010101</v>
      </c>
      <c r="C13603">
        <v>1010101</v>
      </c>
      <c r="D13603">
        <v>1</v>
      </c>
      <c r="G13603">
        <v>1010101</v>
      </c>
      <c r="H13603">
        <v>1010101</v>
      </c>
      <c r="I13603">
        <v>1</v>
      </c>
      <c r="L13603">
        <v>1010101</v>
      </c>
      <c r="M13603">
        <v>1010101</v>
      </c>
      <c r="N13603">
        <v>1</v>
      </c>
      <c r="O13603">
        <v>1</v>
      </c>
    </row>
    <row r="13604" spans="2:15" x14ac:dyDescent="0.25">
      <c r="B13604">
        <v>1010101</v>
      </c>
      <c r="C13604">
        <v>1010101</v>
      </c>
      <c r="D13604">
        <v>1010101</v>
      </c>
      <c r="G13604">
        <v>1010101</v>
      </c>
      <c r="H13604">
        <v>1010101</v>
      </c>
      <c r="I13604">
        <v>1010101</v>
      </c>
      <c r="L13604">
        <v>1010101</v>
      </c>
      <c r="M13604">
        <v>1010101</v>
      </c>
      <c r="N13604">
        <v>1010101</v>
      </c>
      <c r="O13604">
        <v>1010101</v>
      </c>
    </row>
    <row r="13605" spans="2:15" x14ac:dyDescent="0.25">
      <c r="B13605">
        <v>1010101</v>
      </c>
      <c r="C13605">
        <v>1010101</v>
      </c>
      <c r="D13605">
        <v>1010101</v>
      </c>
      <c r="G13605">
        <v>1010101</v>
      </c>
      <c r="H13605">
        <v>1010101</v>
      </c>
      <c r="I13605">
        <v>1010101</v>
      </c>
      <c r="L13605">
        <v>1010101</v>
      </c>
      <c r="M13605">
        <v>1010101</v>
      </c>
      <c r="N13605">
        <v>1010101</v>
      </c>
      <c r="O13605">
        <v>1010101</v>
      </c>
    </row>
    <row r="13606" spans="2:15" x14ac:dyDescent="0.25">
      <c r="B13606">
        <v>1010101</v>
      </c>
      <c r="C13606">
        <v>1010101</v>
      </c>
      <c r="D13606">
        <v>1010101</v>
      </c>
      <c r="G13606">
        <v>1010101</v>
      </c>
      <c r="H13606">
        <v>1010101</v>
      </c>
      <c r="I13606">
        <v>1010101</v>
      </c>
      <c r="L13606">
        <v>1010101</v>
      </c>
      <c r="M13606">
        <v>1010101</v>
      </c>
      <c r="N13606">
        <v>1010101</v>
      </c>
      <c r="O13606">
        <v>1010101</v>
      </c>
    </row>
    <row r="13607" spans="2:15" x14ac:dyDescent="0.25">
      <c r="B13607">
        <v>1010101</v>
      </c>
      <c r="C13607">
        <v>1010101</v>
      </c>
      <c r="D13607">
        <v>1010101</v>
      </c>
      <c r="G13607">
        <v>1010101</v>
      </c>
      <c r="H13607">
        <v>1010101</v>
      </c>
      <c r="I13607">
        <v>1010101</v>
      </c>
      <c r="L13607">
        <v>1010101</v>
      </c>
      <c r="M13607">
        <v>1010101</v>
      </c>
      <c r="N13607">
        <v>1010101</v>
      </c>
      <c r="O13607">
        <v>1010101</v>
      </c>
    </row>
    <row r="13608" spans="2:15" x14ac:dyDescent="0.25">
      <c r="B13608">
        <v>1010101</v>
      </c>
      <c r="C13608">
        <v>1010101</v>
      </c>
      <c r="D13608">
        <v>1010101</v>
      </c>
      <c r="G13608">
        <v>1010101</v>
      </c>
      <c r="H13608">
        <v>1010101</v>
      </c>
      <c r="I13608">
        <v>1010101</v>
      </c>
      <c r="L13608">
        <v>1010101</v>
      </c>
      <c r="M13608">
        <v>1010101</v>
      </c>
      <c r="N13608">
        <v>1010101</v>
      </c>
      <c r="O13608">
        <v>1010101</v>
      </c>
    </row>
    <row r="13609" spans="2:15" x14ac:dyDescent="0.25">
      <c r="B13609">
        <v>1010101</v>
      </c>
      <c r="C13609">
        <v>1010101</v>
      </c>
      <c r="D13609">
        <v>1010101</v>
      </c>
      <c r="G13609">
        <v>1010101</v>
      </c>
      <c r="H13609">
        <v>1010101</v>
      </c>
      <c r="I13609">
        <v>1010101</v>
      </c>
      <c r="L13609">
        <v>1010101</v>
      </c>
      <c r="M13609">
        <v>1010101</v>
      </c>
      <c r="N13609">
        <v>1010101</v>
      </c>
      <c r="O13609">
        <v>1010101</v>
      </c>
    </row>
    <row r="13610" spans="2:15" x14ac:dyDescent="0.25">
      <c r="B13610">
        <v>1010101</v>
      </c>
      <c r="C13610">
        <v>1010101</v>
      </c>
      <c r="D13610">
        <v>1010101</v>
      </c>
      <c r="G13610">
        <v>1010101</v>
      </c>
      <c r="H13610">
        <v>1010101</v>
      </c>
      <c r="I13610">
        <v>1010101</v>
      </c>
      <c r="L13610">
        <v>1010101</v>
      </c>
      <c r="M13610">
        <v>1010101</v>
      </c>
      <c r="N13610">
        <v>1010101</v>
      </c>
      <c r="O13610">
        <v>1010101</v>
      </c>
    </row>
    <row r="13611" spans="2:15" x14ac:dyDescent="0.25">
      <c r="B13611">
        <v>1010101</v>
      </c>
      <c r="C13611">
        <v>1010101</v>
      </c>
      <c r="D13611">
        <v>1010101</v>
      </c>
      <c r="G13611">
        <v>1010101</v>
      </c>
      <c r="H13611">
        <v>1010101</v>
      </c>
      <c r="I13611">
        <v>1010101</v>
      </c>
      <c r="L13611">
        <v>1010101</v>
      </c>
      <c r="M13611">
        <v>1010101</v>
      </c>
      <c r="N13611">
        <v>1010101</v>
      </c>
      <c r="O13611">
        <v>1010101</v>
      </c>
    </row>
    <row r="13612" spans="2:15" x14ac:dyDescent="0.25">
      <c r="B13612">
        <v>1010101</v>
      </c>
      <c r="C13612">
        <v>1010101</v>
      </c>
      <c r="D13612">
        <v>1010101</v>
      </c>
      <c r="G13612">
        <v>1010101</v>
      </c>
      <c r="H13612">
        <v>1010101</v>
      </c>
      <c r="I13612">
        <v>1010101</v>
      </c>
      <c r="L13612">
        <v>1010101</v>
      </c>
      <c r="M13612">
        <v>1010101</v>
      </c>
      <c r="N13612">
        <v>1010101</v>
      </c>
      <c r="O13612">
        <v>1010101</v>
      </c>
    </row>
    <row r="13613" spans="2:15" x14ac:dyDescent="0.25">
      <c r="B13613">
        <v>1010101</v>
      </c>
      <c r="C13613">
        <v>1010101</v>
      </c>
      <c r="D13613">
        <v>1010101</v>
      </c>
      <c r="G13613">
        <v>1010101</v>
      </c>
      <c r="H13613">
        <v>1010101</v>
      </c>
      <c r="I13613">
        <v>1010101</v>
      </c>
      <c r="L13613">
        <v>1010101</v>
      </c>
      <c r="M13613">
        <v>1010101</v>
      </c>
      <c r="N13613">
        <v>1010101</v>
      </c>
      <c r="O13613">
        <v>1010101</v>
      </c>
    </row>
    <row r="13614" spans="2:15" x14ac:dyDescent="0.25">
      <c r="B13614">
        <v>1010101</v>
      </c>
      <c r="C13614">
        <v>1010101</v>
      </c>
      <c r="D13614">
        <v>1010101</v>
      </c>
      <c r="G13614">
        <v>1010101</v>
      </c>
      <c r="H13614">
        <v>1010101</v>
      </c>
      <c r="I13614">
        <v>1010101</v>
      </c>
      <c r="L13614">
        <v>1010101</v>
      </c>
      <c r="M13614">
        <v>1010101</v>
      </c>
      <c r="N13614">
        <v>1010101</v>
      </c>
      <c r="O13614">
        <v>1010101</v>
      </c>
    </row>
    <row r="13615" spans="2:15" x14ac:dyDescent="0.25">
      <c r="B13615">
        <v>1010101</v>
      </c>
      <c r="C13615">
        <v>1010101</v>
      </c>
      <c r="D13615">
        <v>1010101</v>
      </c>
      <c r="G13615">
        <v>1010101</v>
      </c>
      <c r="H13615">
        <v>1010101</v>
      </c>
      <c r="I13615">
        <v>1010101</v>
      </c>
      <c r="L13615">
        <v>1010101</v>
      </c>
      <c r="M13615">
        <v>1010101</v>
      </c>
      <c r="N13615">
        <v>1010101</v>
      </c>
      <c r="O13615">
        <v>1010101</v>
      </c>
    </row>
    <row r="13616" spans="2:15" x14ac:dyDescent="0.25">
      <c r="B13616">
        <v>1010101</v>
      </c>
      <c r="C13616">
        <v>1010101</v>
      </c>
      <c r="D13616">
        <v>1010101</v>
      </c>
      <c r="G13616">
        <v>1010101</v>
      </c>
      <c r="H13616">
        <v>1010101</v>
      </c>
      <c r="I13616">
        <v>1010101</v>
      </c>
      <c r="L13616">
        <v>1010101</v>
      </c>
      <c r="M13616">
        <v>1010101</v>
      </c>
      <c r="N13616">
        <v>1010101</v>
      </c>
      <c r="O13616">
        <v>1010101</v>
      </c>
    </row>
    <row r="13617" spans="2:15" x14ac:dyDescent="0.25">
      <c r="B13617">
        <v>1010101</v>
      </c>
      <c r="C13617">
        <v>1010101</v>
      </c>
      <c r="D13617">
        <v>1010101</v>
      </c>
      <c r="G13617">
        <v>1010101</v>
      </c>
      <c r="H13617">
        <v>1010101</v>
      </c>
      <c r="I13617">
        <v>1010101</v>
      </c>
      <c r="L13617">
        <v>1010101</v>
      </c>
      <c r="M13617">
        <v>1010101</v>
      </c>
      <c r="N13617">
        <v>1010101</v>
      </c>
      <c r="O13617">
        <v>1010101</v>
      </c>
    </row>
    <row r="13618" spans="2:15" x14ac:dyDescent="0.25">
      <c r="B13618">
        <v>1010101</v>
      </c>
      <c r="C13618">
        <v>1010101</v>
      </c>
      <c r="D13618">
        <v>1010101</v>
      </c>
      <c r="G13618">
        <v>1010101</v>
      </c>
      <c r="H13618">
        <v>1010101</v>
      </c>
      <c r="I13618">
        <v>1010101</v>
      </c>
      <c r="L13618">
        <v>1010101</v>
      </c>
      <c r="M13618">
        <v>1010101</v>
      </c>
      <c r="N13618">
        <v>1010101</v>
      </c>
      <c r="O13618">
        <v>1010101</v>
      </c>
    </row>
    <row r="13619" spans="2:15" x14ac:dyDescent="0.25">
      <c r="B13619">
        <v>1010101</v>
      </c>
      <c r="C13619">
        <v>1010101</v>
      </c>
      <c r="D13619">
        <v>1010101</v>
      </c>
      <c r="G13619">
        <v>1010101</v>
      </c>
      <c r="H13619">
        <v>1010101</v>
      </c>
      <c r="I13619">
        <v>1010101</v>
      </c>
      <c r="L13619">
        <v>1010101</v>
      </c>
      <c r="M13619">
        <v>1010101</v>
      </c>
      <c r="N13619">
        <v>1010101</v>
      </c>
      <c r="O13619">
        <v>1010101</v>
      </c>
    </row>
    <row r="13620" spans="2:15" x14ac:dyDescent="0.25">
      <c r="B13620">
        <v>1010101</v>
      </c>
      <c r="C13620">
        <v>1010101</v>
      </c>
      <c r="D13620">
        <v>1010101</v>
      </c>
      <c r="G13620">
        <v>1010101</v>
      </c>
      <c r="H13620">
        <v>1010101</v>
      </c>
      <c r="I13620">
        <v>1010101</v>
      </c>
      <c r="L13620">
        <v>1010101</v>
      </c>
      <c r="M13620">
        <v>1010101</v>
      </c>
      <c r="N13620">
        <v>1010101</v>
      </c>
      <c r="O13620">
        <v>1010101</v>
      </c>
    </row>
    <row r="13621" spans="2:15" x14ac:dyDescent="0.25">
      <c r="B13621">
        <v>1010101</v>
      </c>
      <c r="C13621">
        <v>1010101</v>
      </c>
      <c r="D13621">
        <v>1010101</v>
      </c>
      <c r="G13621">
        <v>1010101</v>
      </c>
      <c r="H13621">
        <v>1010101</v>
      </c>
      <c r="I13621">
        <v>1010101</v>
      </c>
      <c r="L13621">
        <v>1010101</v>
      </c>
      <c r="M13621">
        <v>1010101</v>
      </c>
      <c r="N13621">
        <v>1010101</v>
      </c>
      <c r="O13621">
        <v>1010101</v>
      </c>
    </row>
    <row r="13622" spans="2:15" x14ac:dyDescent="0.25">
      <c r="B13622">
        <v>1010101</v>
      </c>
      <c r="C13622">
        <v>1010101</v>
      </c>
      <c r="D13622">
        <v>1010101</v>
      </c>
      <c r="G13622">
        <v>1010101</v>
      </c>
      <c r="H13622">
        <v>1010101</v>
      </c>
      <c r="I13622">
        <v>1010101</v>
      </c>
      <c r="L13622">
        <v>1010101</v>
      </c>
      <c r="M13622">
        <v>1010101</v>
      </c>
      <c r="N13622">
        <v>1010101</v>
      </c>
      <c r="O13622">
        <v>1010101</v>
      </c>
    </row>
    <row r="13623" spans="2:15" x14ac:dyDescent="0.25">
      <c r="B13623">
        <v>1010101</v>
      </c>
      <c r="C13623">
        <v>1010101</v>
      </c>
      <c r="D13623">
        <v>1010101</v>
      </c>
      <c r="G13623">
        <v>1010101</v>
      </c>
      <c r="H13623">
        <v>1010101</v>
      </c>
      <c r="I13623">
        <v>1010101</v>
      </c>
      <c r="L13623">
        <v>1010101</v>
      </c>
      <c r="M13623">
        <v>1010101</v>
      </c>
      <c r="N13623">
        <v>1010101</v>
      </c>
      <c r="O13623">
        <v>1010101</v>
      </c>
    </row>
    <row r="13624" spans="2:15" x14ac:dyDescent="0.25">
      <c r="B13624">
        <v>1010101</v>
      </c>
      <c r="C13624">
        <v>1010101</v>
      </c>
      <c r="D13624">
        <v>1010101</v>
      </c>
      <c r="G13624">
        <v>1010101</v>
      </c>
      <c r="H13624">
        <v>1010101</v>
      </c>
      <c r="I13624">
        <v>1010101</v>
      </c>
      <c r="L13624">
        <v>1010101</v>
      </c>
      <c r="M13624">
        <v>1010101</v>
      </c>
      <c r="N13624">
        <v>1010101</v>
      </c>
      <c r="O13624">
        <v>1010101</v>
      </c>
    </row>
    <row r="13625" spans="2:15" x14ac:dyDescent="0.25">
      <c r="B13625">
        <v>1010101</v>
      </c>
      <c r="C13625">
        <v>1010101</v>
      </c>
      <c r="D13625">
        <v>1010101</v>
      </c>
      <c r="G13625">
        <v>1010101</v>
      </c>
      <c r="H13625">
        <v>1010101</v>
      </c>
      <c r="I13625">
        <v>1010101</v>
      </c>
      <c r="L13625">
        <v>1010101</v>
      </c>
      <c r="M13625">
        <v>1010101</v>
      </c>
      <c r="N13625">
        <v>1010101</v>
      </c>
      <c r="O13625">
        <v>1010101</v>
      </c>
    </row>
    <row r="13626" spans="2:15" x14ac:dyDescent="0.25">
      <c r="B13626">
        <v>1010101</v>
      </c>
      <c r="C13626">
        <v>1010101</v>
      </c>
      <c r="D13626">
        <v>1010101</v>
      </c>
      <c r="G13626">
        <v>1010101</v>
      </c>
      <c r="H13626">
        <v>1010101</v>
      </c>
      <c r="I13626">
        <v>1010101</v>
      </c>
      <c r="L13626">
        <v>1010101</v>
      </c>
      <c r="M13626">
        <v>1010101</v>
      </c>
      <c r="N13626">
        <v>1010101</v>
      </c>
      <c r="O13626">
        <v>1010101</v>
      </c>
    </row>
    <row r="13627" spans="2:15" x14ac:dyDescent="0.25">
      <c r="B13627">
        <v>1010101</v>
      </c>
      <c r="C13627">
        <v>1010101</v>
      </c>
      <c r="D13627">
        <v>1010101</v>
      </c>
      <c r="G13627">
        <v>1010101</v>
      </c>
      <c r="H13627">
        <v>1010101</v>
      </c>
      <c r="I13627">
        <v>1010101</v>
      </c>
      <c r="L13627">
        <v>1010101</v>
      </c>
      <c r="M13627">
        <v>1010101</v>
      </c>
      <c r="N13627">
        <v>1010101</v>
      </c>
      <c r="O13627">
        <v>1010101</v>
      </c>
    </row>
    <row r="13628" spans="2:15" x14ac:dyDescent="0.25">
      <c r="B13628">
        <v>1010101</v>
      </c>
      <c r="C13628">
        <v>1010101</v>
      </c>
      <c r="D13628">
        <v>1010101</v>
      </c>
      <c r="G13628">
        <v>1010101</v>
      </c>
      <c r="H13628">
        <v>1010101</v>
      </c>
      <c r="I13628">
        <v>1010101</v>
      </c>
      <c r="L13628">
        <v>1010101</v>
      </c>
      <c r="M13628">
        <v>1010101</v>
      </c>
      <c r="N13628">
        <v>1010101</v>
      </c>
      <c r="O13628">
        <v>1010101</v>
      </c>
    </row>
    <row r="13629" spans="2:15" x14ac:dyDescent="0.25">
      <c r="B13629">
        <v>1010101</v>
      </c>
      <c r="C13629">
        <v>1010101</v>
      </c>
      <c r="D13629">
        <v>1010101</v>
      </c>
      <c r="G13629">
        <v>1010101</v>
      </c>
      <c r="H13629">
        <v>1010101</v>
      </c>
      <c r="I13629">
        <v>1010101</v>
      </c>
      <c r="L13629">
        <v>1010101</v>
      </c>
      <c r="M13629">
        <v>1010101</v>
      </c>
      <c r="N13629">
        <v>1010101</v>
      </c>
      <c r="O13629">
        <v>1010101</v>
      </c>
    </row>
    <row r="13630" spans="2:15" x14ac:dyDescent="0.25">
      <c r="B13630">
        <v>1010101</v>
      </c>
      <c r="C13630">
        <v>1010101</v>
      </c>
      <c r="D13630">
        <v>1010101</v>
      </c>
      <c r="G13630">
        <v>1010101</v>
      </c>
      <c r="H13630">
        <v>1010101</v>
      </c>
      <c r="I13630">
        <v>1010101</v>
      </c>
      <c r="L13630">
        <v>1010101</v>
      </c>
      <c r="M13630">
        <v>1010101</v>
      </c>
      <c r="N13630">
        <v>1010101</v>
      </c>
      <c r="O13630">
        <v>1010101</v>
      </c>
    </row>
    <row r="13631" spans="2:15" x14ac:dyDescent="0.25">
      <c r="B13631">
        <v>1010101</v>
      </c>
      <c r="C13631">
        <v>1010101</v>
      </c>
      <c r="D13631">
        <v>1010101</v>
      </c>
      <c r="G13631">
        <v>1010101</v>
      </c>
      <c r="H13631">
        <v>1010101</v>
      </c>
      <c r="I13631">
        <v>1010101</v>
      </c>
      <c r="L13631">
        <v>1010101</v>
      </c>
      <c r="M13631">
        <v>1010101</v>
      </c>
      <c r="N13631">
        <v>1010101</v>
      </c>
      <c r="O13631">
        <v>1010101</v>
      </c>
    </row>
    <row r="13632" spans="2:15" x14ac:dyDescent="0.25">
      <c r="B13632">
        <v>1010101</v>
      </c>
      <c r="C13632">
        <v>1010101</v>
      </c>
      <c r="D13632">
        <v>1010101</v>
      </c>
      <c r="G13632">
        <v>1010101</v>
      </c>
      <c r="H13632">
        <v>1010101</v>
      </c>
      <c r="I13632">
        <v>1010101</v>
      </c>
      <c r="L13632">
        <v>1010101</v>
      </c>
      <c r="M13632">
        <v>1010101</v>
      </c>
      <c r="N13632">
        <v>1010101</v>
      </c>
      <c r="O13632">
        <v>1010101</v>
      </c>
    </row>
    <row r="13633" spans="2:15" x14ac:dyDescent="0.25">
      <c r="B13633">
        <v>1010101</v>
      </c>
      <c r="C13633">
        <v>1010101</v>
      </c>
      <c r="D13633">
        <v>1010101</v>
      </c>
      <c r="G13633">
        <v>1010101</v>
      </c>
      <c r="H13633">
        <v>1010101</v>
      </c>
      <c r="I13633">
        <v>1010101</v>
      </c>
      <c r="L13633">
        <v>1010101</v>
      </c>
      <c r="M13633">
        <v>1010101</v>
      </c>
      <c r="N13633">
        <v>1010101</v>
      </c>
      <c r="O13633">
        <v>1010101</v>
      </c>
    </row>
    <row r="13634" spans="2:15" x14ac:dyDescent="0.25">
      <c r="B13634">
        <v>1010101</v>
      </c>
      <c r="C13634">
        <v>1010101</v>
      </c>
      <c r="D13634">
        <v>1010101</v>
      </c>
      <c r="G13634">
        <v>1010101</v>
      </c>
      <c r="H13634">
        <v>1010101</v>
      </c>
      <c r="I13634">
        <v>1010101</v>
      </c>
      <c r="L13634">
        <v>1010101</v>
      </c>
      <c r="M13634">
        <v>1010101</v>
      </c>
      <c r="N13634">
        <v>1010101</v>
      </c>
      <c r="O13634">
        <v>1010101</v>
      </c>
    </row>
    <row r="13635" spans="2:15" x14ac:dyDescent="0.25">
      <c r="B13635">
        <v>1010101</v>
      </c>
      <c r="C13635">
        <v>1010101</v>
      </c>
      <c r="D13635">
        <v>1010101</v>
      </c>
      <c r="G13635">
        <v>1010101</v>
      </c>
      <c r="H13635">
        <v>1010101</v>
      </c>
      <c r="I13635">
        <v>1010101</v>
      </c>
      <c r="L13635">
        <v>1010101</v>
      </c>
      <c r="M13635">
        <v>1010101</v>
      </c>
      <c r="N13635">
        <v>1010101</v>
      </c>
      <c r="O13635">
        <v>1010101</v>
      </c>
    </row>
    <row r="13636" spans="2:15" x14ac:dyDescent="0.25">
      <c r="B13636">
        <v>1010101</v>
      </c>
      <c r="C13636">
        <v>1010101</v>
      </c>
      <c r="D13636">
        <v>1010100</v>
      </c>
      <c r="G13636">
        <v>1010101</v>
      </c>
      <c r="H13636">
        <v>1010101</v>
      </c>
      <c r="I13636">
        <v>1010100</v>
      </c>
      <c r="L13636">
        <v>1010101</v>
      </c>
      <c r="M13636">
        <v>1010101</v>
      </c>
      <c r="N13636">
        <v>1010100</v>
      </c>
      <c r="O13636">
        <v>1010100</v>
      </c>
    </row>
    <row r="13637" spans="2:15" x14ac:dyDescent="0.25">
      <c r="B13637">
        <v>1010101</v>
      </c>
      <c r="C13637">
        <v>1010101</v>
      </c>
      <c r="D13637">
        <v>1</v>
      </c>
      <c r="G13637">
        <v>1010101</v>
      </c>
      <c r="H13637">
        <v>1010101</v>
      </c>
      <c r="I13637">
        <v>1</v>
      </c>
      <c r="L13637">
        <v>1010101</v>
      </c>
      <c r="M13637">
        <v>1010101</v>
      </c>
      <c r="N13637">
        <v>1</v>
      </c>
      <c r="O13637">
        <v>1</v>
      </c>
    </row>
    <row r="13638" spans="2:15" x14ac:dyDescent="0.25">
      <c r="B13638">
        <v>1010101</v>
      </c>
      <c r="C13638">
        <v>1010101</v>
      </c>
      <c r="D13638">
        <v>1010101</v>
      </c>
      <c r="G13638">
        <v>1010101</v>
      </c>
      <c r="H13638">
        <v>1010101</v>
      </c>
      <c r="I13638">
        <v>1010101</v>
      </c>
      <c r="L13638">
        <v>1010101</v>
      </c>
      <c r="M13638">
        <v>1010101</v>
      </c>
      <c r="N13638">
        <v>1010101</v>
      </c>
      <c r="O13638">
        <v>1010101</v>
      </c>
    </row>
    <row r="13639" spans="2:15" x14ac:dyDescent="0.25">
      <c r="B13639">
        <v>1010101</v>
      </c>
      <c r="C13639">
        <v>1010101</v>
      </c>
      <c r="D13639">
        <v>1010000</v>
      </c>
      <c r="G13639">
        <v>1010101</v>
      </c>
      <c r="H13639">
        <v>1010101</v>
      </c>
      <c r="I13639">
        <v>1010000</v>
      </c>
      <c r="L13639">
        <v>1010101</v>
      </c>
      <c r="M13639">
        <v>1010101</v>
      </c>
      <c r="N13639">
        <v>1010000</v>
      </c>
      <c r="O13639">
        <v>1010000</v>
      </c>
    </row>
    <row r="13640" spans="2:15" x14ac:dyDescent="0.25">
      <c r="B13640">
        <v>10100101</v>
      </c>
      <c r="C13640">
        <v>10100101</v>
      </c>
      <c r="D13640">
        <v>10100000</v>
      </c>
      <c r="G13640">
        <v>10100101</v>
      </c>
      <c r="H13640">
        <v>10100101</v>
      </c>
      <c r="I13640">
        <v>10100000</v>
      </c>
      <c r="L13640">
        <v>10100101</v>
      </c>
      <c r="M13640">
        <v>10100101</v>
      </c>
      <c r="N13640">
        <v>10100000</v>
      </c>
      <c r="O13640">
        <v>10100000</v>
      </c>
    </row>
    <row r="13641" spans="2:15" x14ac:dyDescent="0.25">
      <c r="B13641">
        <v>1010101</v>
      </c>
      <c r="C13641">
        <v>1010101</v>
      </c>
      <c r="D13641">
        <v>1010101</v>
      </c>
      <c r="G13641">
        <v>1010101</v>
      </c>
      <c r="H13641">
        <v>1010101</v>
      </c>
      <c r="I13641">
        <v>1010101</v>
      </c>
      <c r="L13641">
        <v>1010101</v>
      </c>
      <c r="M13641">
        <v>1010101</v>
      </c>
      <c r="N13641">
        <v>1010101</v>
      </c>
      <c r="O13641">
        <v>1010101</v>
      </c>
    </row>
    <row r="13642" spans="2:15" x14ac:dyDescent="0.25">
      <c r="B13642">
        <v>1010110</v>
      </c>
      <c r="C13642">
        <v>1010110</v>
      </c>
      <c r="D13642">
        <v>1010010</v>
      </c>
      <c r="G13642">
        <v>1010110</v>
      </c>
      <c r="H13642">
        <v>1010110</v>
      </c>
      <c r="I13642">
        <v>1010010</v>
      </c>
      <c r="L13642">
        <v>1010110</v>
      </c>
      <c r="M13642">
        <v>1010110</v>
      </c>
      <c r="N13642">
        <v>1010010</v>
      </c>
      <c r="O13642">
        <v>1010010</v>
      </c>
    </row>
    <row r="13643" spans="2:15" x14ac:dyDescent="0.25">
      <c r="B13643">
        <v>1001</v>
      </c>
      <c r="C13643">
        <v>1001</v>
      </c>
      <c r="D13643">
        <v>1000</v>
      </c>
      <c r="G13643">
        <v>1001</v>
      </c>
      <c r="H13643">
        <v>1001</v>
      </c>
      <c r="I13643">
        <v>1000</v>
      </c>
      <c r="L13643">
        <v>1001</v>
      </c>
      <c r="M13643">
        <v>1001</v>
      </c>
      <c r="N13643">
        <v>1000</v>
      </c>
      <c r="O13643">
        <v>1000</v>
      </c>
    </row>
    <row r="13644" spans="2:15" x14ac:dyDescent="0.25">
      <c r="B13644">
        <v>1010101</v>
      </c>
      <c r="C13644">
        <v>1010101</v>
      </c>
      <c r="D13644">
        <v>1010101</v>
      </c>
      <c r="G13644">
        <v>1010101</v>
      </c>
      <c r="H13644">
        <v>1010101</v>
      </c>
      <c r="I13644">
        <v>1010101</v>
      </c>
      <c r="L13644">
        <v>1010101</v>
      </c>
      <c r="M13644">
        <v>1010101</v>
      </c>
      <c r="N13644">
        <v>1010101</v>
      </c>
      <c r="O13644">
        <v>1010101</v>
      </c>
    </row>
    <row r="13645" spans="2:15" x14ac:dyDescent="0.25">
      <c r="B13645">
        <v>1010110</v>
      </c>
      <c r="C13645">
        <v>1010110</v>
      </c>
      <c r="D13645">
        <v>1010010</v>
      </c>
      <c r="G13645">
        <v>1010110</v>
      </c>
      <c r="H13645">
        <v>1010110</v>
      </c>
      <c r="I13645">
        <v>1010010</v>
      </c>
      <c r="L13645">
        <v>1010110</v>
      </c>
      <c r="M13645">
        <v>1010110</v>
      </c>
      <c r="N13645">
        <v>1010010</v>
      </c>
      <c r="O13645">
        <v>1010010</v>
      </c>
    </row>
    <row r="13646" spans="2:15" x14ac:dyDescent="0.25">
      <c r="B13646">
        <v>1001</v>
      </c>
      <c r="C13646">
        <v>1001</v>
      </c>
      <c r="D13646">
        <v>1000</v>
      </c>
      <c r="G13646">
        <v>1001</v>
      </c>
      <c r="H13646">
        <v>1001</v>
      </c>
      <c r="I13646">
        <v>1000</v>
      </c>
      <c r="L13646">
        <v>1001</v>
      </c>
      <c r="M13646">
        <v>1001</v>
      </c>
      <c r="N13646">
        <v>1000</v>
      </c>
      <c r="O13646">
        <v>1000</v>
      </c>
    </row>
    <row r="13647" spans="2:15" x14ac:dyDescent="0.25">
      <c r="B13647">
        <v>1010101</v>
      </c>
      <c r="C13647">
        <v>1010101</v>
      </c>
      <c r="D13647">
        <v>1010101</v>
      </c>
      <c r="G13647">
        <v>1010101</v>
      </c>
      <c r="H13647">
        <v>1010101</v>
      </c>
      <c r="I13647">
        <v>1010101</v>
      </c>
      <c r="L13647">
        <v>1010101</v>
      </c>
      <c r="M13647">
        <v>1010101</v>
      </c>
      <c r="N13647">
        <v>1010101</v>
      </c>
      <c r="O13647">
        <v>1010101</v>
      </c>
    </row>
    <row r="13648" spans="2:15" x14ac:dyDescent="0.25">
      <c r="B13648">
        <v>1010101</v>
      </c>
      <c r="C13648">
        <v>1010101</v>
      </c>
      <c r="D13648">
        <v>1010000</v>
      </c>
      <c r="G13648">
        <v>1010101</v>
      </c>
      <c r="H13648">
        <v>1010101</v>
      </c>
      <c r="I13648">
        <v>1010000</v>
      </c>
      <c r="L13648">
        <v>1010101</v>
      </c>
      <c r="M13648">
        <v>1010101</v>
      </c>
      <c r="N13648">
        <v>1010000</v>
      </c>
      <c r="O13648">
        <v>1010000</v>
      </c>
    </row>
    <row r="13649" spans="2:15" x14ac:dyDescent="0.25">
      <c r="B13649">
        <v>10100101</v>
      </c>
      <c r="C13649">
        <v>10100101</v>
      </c>
      <c r="D13649">
        <v>10100000</v>
      </c>
      <c r="G13649">
        <v>10100101</v>
      </c>
      <c r="H13649">
        <v>10100101</v>
      </c>
      <c r="I13649">
        <v>10100000</v>
      </c>
      <c r="L13649">
        <v>10100101</v>
      </c>
      <c r="M13649">
        <v>10100101</v>
      </c>
      <c r="N13649">
        <v>10100000</v>
      </c>
      <c r="O13649">
        <v>10100000</v>
      </c>
    </row>
    <row r="13650" spans="2:15" x14ac:dyDescent="0.25">
      <c r="B13650">
        <v>1010101</v>
      </c>
      <c r="C13650">
        <v>1010101</v>
      </c>
      <c r="D13650">
        <v>1010101</v>
      </c>
      <c r="G13650">
        <v>1010101</v>
      </c>
      <c r="H13650">
        <v>1010101</v>
      </c>
      <c r="I13650">
        <v>1010101</v>
      </c>
      <c r="L13650">
        <v>1010101</v>
      </c>
      <c r="M13650">
        <v>1010101</v>
      </c>
      <c r="N13650">
        <v>1010101</v>
      </c>
      <c r="O13650">
        <v>1010101</v>
      </c>
    </row>
    <row r="13651" spans="2:15" x14ac:dyDescent="0.25">
      <c r="B13651">
        <v>1010101</v>
      </c>
      <c r="C13651">
        <v>1010101</v>
      </c>
      <c r="D13651">
        <v>1010100</v>
      </c>
      <c r="G13651">
        <v>1010101</v>
      </c>
      <c r="H13651">
        <v>1010101</v>
      </c>
      <c r="I13651">
        <v>1010100</v>
      </c>
      <c r="L13651">
        <v>1010101</v>
      </c>
      <c r="M13651">
        <v>1010101</v>
      </c>
      <c r="N13651">
        <v>1010100</v>
      </c>
      <c r="O13651">
        <v>1010100</v>
      </c>
    </row>
    <row r="13652" spans="2:15" x14ac:dyDescent="0.25">
      <c r="B13652">
        <v>1010101</v>
      </c>
      <c r="C13652">
        <v>1010101</v>
      </c>
      <c r="D13652">
        <v>1</v>
      </c>
      <c r="G13652">
        <v>1010101</v>
      </c>
      <c r="H13652">
        <v>1010101</v>
      </c>
      <c r="I13652">
        <v>1</v>
      </c>
      <c r="L13652">
        <v>1010101</v>
      </c>
      <c r="M13652">
        <v>1010101</v>
      </c>
      <c r="N13652">
        <v>1</v>
      </c>
      <c r="O13652">
        <v>1</v>
      </c>
    </row>
    <row r="13653" spans="2:15" x14ac:dyDescent="0.25">
      <c r="B13653">
        <v>1010101</v>
      </c>
      <c r="C13653">
        <v>1010101</v>
      </c>
      <c r="D13653">
        <v>1010101</v>
      </c>
      <c r="G13653">
        <v>1010101</v>
      </c>
      <c r="H13653">
        <v>1010101</v>
      </c>
      <c r="I13653">
        <v>1010101</v>
      </c>
      <c r="L13653">
        <v>1010101</v>
      </c>
      <c r="M13653">
        <v>1010101</v>
      </c>
      <c r="N13653">
        <v>1010101</v>
      </c>
      <c r="O13653">
        <v>1010101</v>
      </c>
    </row>
    <row r="13654" spans="2:15" x14ac:dyDescent="0.25">
      <c r="B13654">
        <v>1010101</v>
      </c>
      <c r="C13654">
        <v>1010101</v>
      </c>
      <c r="D13654">
        <v>1010101</v>
      </c>
      <c r="G13654">
        <v>1010101</v>
      </c>
      <c r="H13654">
        <v>1010101</v>
      </c>
      <c r="I13654">
        <v>1010101</v>
      </c>
      <c r="L13654">
        <v>1010101</v>
      </c>
      <c r="M13654">
        <v>1010101</v>
      </c>
      <c r="N13654">
        <v>1010101</v>
      </c>
      <c r="O13654">
        <v>1010101</v>
      </c>
    </row>
    <row r="13655" spans="2:15" x14ac:dyDescent="0.25">
      <c r="B13655">
        <v>1010101</v>
      </c>
      <c r="C13655">
        <v>1010101</v>
      </c>
      <c r="D13655">
        <v>1010101</v>
      </c>
      <c r="G13655">
        <v>1010101</v>
      </c>
      <c r="H13655">
        <v>1010101</v>
      </c>
      <c r="I13655">
        <v>1010101</v>
      </c>
      <c r="L13655">
        <v>1010101</v>
      </c>
      <c r="M13655">
        <v>1010101</v>
      </c>
      <c r="N13655">
        <v>1010101</v>
      </c>
      <c r="O13655">
        <v>1010101</v>
      </c>
    </row>
    <row r="13656" spans="2:15" x14ac:dyDescent="0.25">
      <c r="B13656">
        <v>1010101</v>
      </c>
      <c r="C13656">
        <v>1010101</v>
      </c>
      <c r="D13656">
        <v>1010101</v>
      </c>
      <c r="G13656">
        <v>1010101</v>
      </c>
      <c r="H13656">
        <v>1010101</v>
      </c>
      <c r="I13656">
        <v>1010101</v>
      </c>
      <c r="L13656">
        <v>1010101</v>
      </c>
      <c r="M13656">
        <v>1010101</v>
      </c>
      <c r="N13656">
        <v>1010101</v>
      </c>
      <c r="O13656">
        <v>1010101</v>
      </c>
    </row>
    <row r="13657" spans="2:15" x14ac:dyDescent="0.25">
      <c r="B13657">
        <v>1010101</v>
      </c>
      <c r="C13657">
        <v>1010101</v>
      </c>
      <c r="D13657">
        <v>1010101</v>
      </c>
      <c r="G13657">
        <v>1010101</v>
      </c>
      <c r="H13657">
        <v>1010101</v>
      </c>
      <c r="I13657">
        <v>1010101</v>
      </c>
      <c r="L13657">
        <v>1010101</v>
      </c>
      <c r="M13657">
        <v>1010101</v>
      </c>
      <c r="N13657">
        <v>1010101</v>
      </c>
      <c r="O13657">
        <v>1010101</v>
      </c>
    </row>
    <row r="13658" spans="2:15" x14ac:dyDescent="0.25">
      <c r="B13658">
        <v>1010101</v>
      </c>
      <c r="C13658">
        <v>1010101</v>
      </c>
      <c r="D13658">
        <v>1010101</v>
      </c>
      <c r="G13658">
        <v>1010101</v>
      </c>
      <c r="H13658">
        <v>1010101</v>
      </c>
      <c r="I13658">
        <v>1010101</v>
      </c>
      <c r="L13658">
        <v>1010101</v>
      </c>
      <c r="M13658">
        <v>1010101</v>
      </c>
      <c r="N13658">
        <v>1010101</v>
      </c>
      <c r="O13658">
        <v>1010101</v>
      </c>
    </row>
    <row r="13659" spans="2:15" x14ac:dyDescent="0.25">
      <c r="B13659">
        <v>1010101</v>
      </c>
      <c r="C13659">
        <v>1010101</v>
      </c>
      <c r="D13659">
        <v>1010101</v>
      </c>
      <c r="G13659">
        <v>1010101</v>
      </c>
      <c r="H13659">
        <v>1010101</v>
      </c>
      <c r="I13659">
        <v>1010101</v>
      </c>
      <c r="L13659">
        <v>1010101</v>
      </c>
      <c r="M13659">
        <v>1010101</v>
      </c>
      <c r="N13659">
        <v>1010101</v>
      </c>
      <c r="O13659">
        <v>1010101</v>
      </c>
    </row>
    <row r="13660" spans="2:15" x14ac:dyDescent="0.25">
      <c r="B13660">
        <v>1010101</v>
      </c>
      <c r="C13660">
        <v>1010101</v>
      </c>
      <c r="D13660">
        <v>1010101</v>
      </c>
      <c r="G13660">
        <v>1010101</v>
      </c>
      <c r="H13660">
        <v>1010101</v>
      </c>
      <c r="I13660">
        <v>1010101</v>
      </c>
      <c r="L13660">
        <v>1010101</v>
      </c>
      <c r="M13660">
        <v>1010101</v>
      </c>
      <c r="N13660">
        <v>1010101</v>
      </c>
      <c r="O13660">
        <v>1010101</v>
      </c>
    </row>
    <row r="13661" spans="2:15" x14ac:dyDescent="0.25">
      <c r="B13661">
        <v>1010101</v>
      </c>
      <c r="C13661">
        <v>1010101</v>
      </c>
      <c r="D13661">
        <v>1010101</v>
      </c>
      <c r="G13661">
        <v>1010101</v>
      </c>
      <c r="H13661">
        <v>1010101</v>
      </c>
      <c r="I13661">
        <v>1010101</v>
      </c>
      <c r="L13661">
        <v>1010101</v>
      </c>
      <c r="M13661">
        <v>1010101</v>
      </c>
      <c r="N13661">
        <v>1010101</v>
      </c>
      <c r="O13661">
        <v>1010101</v>
      </c>
    </row>
    <row r="13662" spans="2:15" x14ac:dyDescent="0.25">
      <c r="B13662">
        <v>1010101</v>
      </c>
      <c r="C13662">
        <v>1010101</v>
      </c>
      <c r="D13662">
        <v>1010101</v>
      </c>
      <c r="G13662">
        <v>1010101</v>
      </c>
      <c r="H13662">
        <v>1010101</v>
      </c>
      <c r="I13662">
        <v>1010101</v>
      </c>
      <c r="L13662">
        <v>1010101</v>
      </c>
      <c r="M13662">
        <v>1010101</v>
      </c>
      <c r="N13662">
        <v>1010101</v>
      </c>
      <c r="O13662">
        <v>1010101</v>
      </c>
    </row>
    <row r="13663" spans="2:15" x14ac:dyDescent="0.25">
      <c r="B13663">
        <v>1010101</v>
      </c>
      <c r="C13663">
        <v>1010101</v>
      </c>
      <c r="D13663">
        <v>1010101</v>
      </c>
      <c r="G13663">
        <v>1010101</v>
      </c>
      <c r="H13663">
        <v>1010101</v>
      </c>
      <c r="I13663">
        <v>1010101</v>
      </c>
      <c r="L13663">
        <v>1010101</v>
      </c>
      <c r="M13663">
        <v>1010101</v>
      </c>
      <c r="N13663">
        <v>1010101</v>
      </c>
      <c r="O13663">
        <v>1010101</v>
      </c>
    </row>
    <row r="13664" spans="2:15" x14ac:dyDescent="0.25">
      <c r="B13664">
        <v>1010101</v>
      </c>
      <c r="C13664">
        <v>1010101</v>
      </c>
      <c r="D13664">
        <v>1010101</v>
      </c>
      <c r="G13664">
        <v>1010101</v>
      </c>
      <c r="H13664">
        <v>1010101</v>
      </c>
      <c r="I13664">
        <v>1010101</v>
      </c>
      <c r="L13664">
        <v>1010101</v>
      </c>
      <c r="M13664">
        <v>1010101</v>
      </c>
      <c r="N13664">
        <v>1010101</v>
      </c>
      <c r="O13664">
        <v>1010101</v>
      </c>
    </row>
    <row r="13665" spans="2:15" x14ac:dyDescent="0.25">
      <c r="B13665">
        <v>1010101</v>
      </c>
      <c r="C13665">
        <v>1010101</v>
      </c>
      <c r="D13665">
        <v>1010101</v>
      </c>
      <c r="G13665">
        <v>1010101</v>
      </c>
      <c r="H13665">
        <v>1010101</v>
      </c>
      <c r="I13665">
        <v>1010101</v>
      </c>
      <c r="L13665">
        <v>1010101</v>
      </c>
      <c r="M13665">
        <v>1010101</v>
      </c>
      <c r="N13665">
        <v>1010101</v>
      </c>
      <c r="O13665">
        <v>1010101</v>
      </c>
    </row>
    <row r="13666" spans="2:15" x14ac:dyDescent="0.25">
      <c r="B13666">
        <v>1010101</v>
      </c>
      <c r="C13666">
        <v>1010101</v>
      </c>
      <c r="D13666">
        <v>1010101</v>
      </c>
      <c r="G13666">
        <v>1010101</v>
      </c>
      <c r="H13666">
        <v>1010101</v>
      </c>
      <c r="I13666">
        <v>1010101</v>
      </c>
      <c r="L13666">
        <v>1010101</v>
      </c>
      <c r="M13666">
        <v>1010101</v>
      </c>
      <c r="N13666">
        <v>1010101</v>
      </c>
      <c r="O13666">
        <v>1010101</v>
      </c>
    </row>
    <row r="13667" spans="2:15" x14ac:dyDescent="0.25">
      <c r="B13667">
        <v>1010101</v>
      </c>
      <c r="C13667">
        <v>1010101</v>
      </c>
      <c r="D13667">
        <v>1010101</v>
      </c>
      <c r="G13667">
        <v>1010101</v>
      </c>
      <c r="H13667">
        <v>1010101</v>
      </c>
      <c r="I13667">
        <v>1010101</v>
      </c>
      <c r="L13667">
        <v>1010101</v>
      </c>
      <c r="M13667">
        <v>1010101</v>
      </c>
      <c r="N13667">
        <v>1010101</v>
      </c>
      <c r="O13667">
        <v>1010101</v>
      </c>
    </row>
    <row r="13668" spans="2:15" x14ac:dyDescent="0.25">
      <c r="B13668">
        <v>1010101</v>
      </c>
      <c r="C13668">
        <v>1010101</v>
      </c>
      <c r="D13668">
        <v>1010101</v>
      </c>
      <c r="G13668">
        <v>1010101</v>
      </c>
      <c r="H13668">
        <v>1010101</v>
      </c>
      <c r="I13668">
        <v>1010101</v>
      </c>
      <c r="L13668">
        <v>1010101</v>
      </c>
      <c r="M13668">
        <v>1010101</v>
      </c>
      <c r="N13668">
        <v>1010101</v>
      </c>
      <c r="O13668">
        <v>1010101</v>
      </c>
    </row>
    <row r="13669" spans="2:15" x14ac:dyDescent="0.25">
      <c r="B13669">
        <v>1010101</v>
      </c>
      <c r="C13669">
        <v>1010101</v>
      </c>
      <c r="D13669">
        <v>1010101</v>
      </c>
      <c r="G13669">
        <v>1010101</v>
      </c>
      <c r="H13669">
        <v>1010101</v>
      </c>
      <c r="I13669">
        <v>1010101</v>
      </c>
      <c r="L13669">
        <v>1010101</v>
      </c>
      <c r="M13669">
        <v>1010101</v>
      </c>
      <c r="N13669">
        <v>1010101</v>
      </c>
      <c r="O13669">
        <v>1010101</v>
      </c>
    </row>
    <row r="13670" spans="2:15" x14ac:dyDescent="0.25">
      <c r="B13670">
        <v>1010101</v>
      </c>
      <c r="C13670">
        <v>1010101</v>
      </c>
      <c r="D13670">
        <v>1010101</v>
      </c>
      <c r="G13670">
        <v>1010101</v>
      </c>
      <c r="H13670">
        <v>1010101</v>
      </c>
      <c r="I13670">
        <v>1010101</v>
      </c>
      <c r="L13670">
        <v>1010101</v>
      </c>
      <c r="M13670">
        <v>1010101</v>
      </c>
      <c r="N13670">
        <v>1010101</v>
      </c>
      <c r="O13670">
        <v>1010101</v>
      </c>
    </row>
    <row r="13671" spans="2:15" x14ac:dyDescent="0.25">
      <c r="B13671">
        <v>1010101</v>
      </c>
      <c r="C13671">
        <v>1010101</v>
      </c>
      <c r="D13671">
        <v>1010101</v>
      </c>
      <c r="G13671">
        <v>1010101</v>
      </c>
      <c r="H13671">
        <v>1010101</v>
      </c>
      <c r="I13671">
        <v>1010101</v>
      </c>
      <c r="L13671">
        <v>1010101</v>
      </c>
      <c r="M13671">
        <v>1010101</v>
      </c>
      <c r="N13671">
        <v>1010101</v>
      </c>
      <c r="O13671">
        <v>1010101</v>
      </c>
    </row>
    <row r="13672" spans="2:15" x14ac:dyDescent="0.25">
      <c r="B13672">
        <v>1010101</v>
      </c>
      <c r="C13672">
        <v>1010101</v>
      </c>
      <c r="D13672">
        <v>1010101</v>
      </c>
      <c r="G13672">
        <v>1010101</v>
      </c>
      <c r="H13672">
        <v>1010101</v>
      </c>
      <c r="I13672">
        <v>1010101</v>
      </c>
      <c r="L13672">
        <v>1010101</v>
      </c>
      <c r="M13672">
        <v>1010101</v>
      </c>
      <c r="N13672">
        <v>1010101</v>
      </c>
      <c r="O13672">
        <v>1010101</v>
      </c>
    </row>
    <row r="13673" spans="2:15" x14ac:dyDescent="0.25">
      <c r="B13673">
        <v>1010101</v>
      </c>
      <c r="C13673">
        <v>1010101</v>
      </c>
      <c r="D13673">
        <v>1010101</v>
      </c>
      <c r="G13673">
        <v>1010101</v>
      </c>
      <c r="H13673">
        <v>1010101</v>
      </c>
      <c r="I13673">
        <v>1010101</v>
      </c>
      <c r="L13673">
        <v>1010101</v>
      </c>
      <c r="M13673">
        <v>1010101</v>
      </c>
      <c r="N13673">
        <v>1010101</v>
      </c>
      <c r="O13673">
        <v>1010101</v>
      </c>
    </row>
    <row r="13674" spans="2:15" x14ac:dyDescent="0.25">
      <c r="B13674">
        <v>1010101</v>
      </c>
      <c r="C13674">
        <v>1010101</v>
      </c>
      <c r="D13674">
        <v>1010101</v>
      </c>
      <c r="G13674">
        <v>1010101</v>
      </c>
      <c r="H13674">
        <v>1010101</v>
      </c>
      <c r="I13674">
        <v>1010101</v>
      </c>
      <c r="L13674">
        <v>1010101</v>
      </c>
      <c r="M13674">
        <v>1010101</v>
      </c>
      <c r="N13674">
        <v>1010101</v>
      </c>
      <c r="O13674">
        <v>1010101</v>
      </c>
    </row>
    <row r="13675" spans="2:15" x14ac:dyDescent="0.25">
      <c r="B13675">
        <v>1010101</v>
      </c>
      <c r="C13675">
        <v>1010101</v>
      </c>
      <c r="D13675">
        <v>1010101</v>
      </c>
      <c r="G13675">
        <v>1010101</v>
      </c>
      <c r="H13675">
        <v>1010101</v>
      </c>
      <c r="I13675">
        <v>1010101</v>
      </c>
      <c r="L13675">
        <v>1010101</v>
      </c>
      <c r="M13675">
        <v>1010101</v>
      </c>
      <c r="N13675">
        <v>1010101</v>
      </c>
      <c r="O13675">
        <v>1010101</v>
      </c>
    </row>
    <row r="13676" spans="2:15" x14ac:dyDescent="0.25">
      <c r="B13676">
        <v>1010101</v>
      </c>
      <c r="C13676">
        <v>1010101</v>
      </c>
      <c r="D13676">
        <v>1010101</v>
      </c>
      <c r="G13676">
        <v>1010101</v>
      </c>
      <c r="H13676">
        <v>1010101</v>
      </c>
      <c r="I13676">
        <v>1010101</v>
      </c>
      <c r="L13676">
        <v>1010101</v>
      </c>
      <c r="M13676">
        <v>1010101</v>
      </c>
      <c r="N13676">
        <v>1010101</v>
      </c>
      <c r="O13676">
        <v>1010101</v>
      </c>
    </row>
    <row r="13677" spans="2:15" x14ac:dyDescent="0.25">
      <c r="B13677">
        <v>1010101</v>
      </c>
      <c r="C13677">
        <v>1010101</v>
      </c>
      <c r="D13677">
        <v>1010101</v>
      </c>
      <c r="G13677">
        <v>1010101</v>
      </c>
      <c r="H13677">
        <v>1010101</v>
      </c>
      <c r="I13677">
        <v>1010101</v>
      </c>
      <c r="L13677">
        <v>1010101</v>
      </c>
      <c r="M13677">
        <v>1010101</v>
      </c>
      <c r="N13677">
        <v>1010101</v>
      </c>
      <c r="O13677">
        <v>1010101</v>
      </c>
    </row>
    <row r="13678" spans="2:15" x14ac:dyDescent="0.25">
      <c r="B13678">
        <v>1010101</v>
      </c>
      <c r="C13678">
        <v>1010101</v>
      </c>
      <c r="D13678">
        <v>1010101</v>
      </c>
      <c r="G13678">
        <v>1010101</v>
      </c>
      <c r="H13678">
        <v>1010101</v>
      </c>
      <c r="I13678">
        <v>1010101</v>
      </c>
      <c r="L13678">
        <v>1010101</v>
      </c>
      <c r="M13678">
        <v>1010101</v>
      </c>
      <c r="N13678">
        <v>1010101</v>
      </c>
      <c r="O13678">
        <v>1010101</v>
      </c>
    </row>
    <row r="13679" spans="2:15" x14ac:dyDescent="0.25">
      <c r="B13679">
        <v>1010101</v>
      </c>
      <c r="C13679">
        <v>1010101</v>
      </c>
      <c r="D13679">
        <v>1010101</v>
      </c>
      <c r="G13679">
        <v>1010101</v>
      </c>
      <c r="H13679">
        <v>1010101</v>
      </c>
      <c r="I13679">
        <v>1010101</v>
      </c>
      <c r="L13679">
        <v>1010101</v>
      </c>
      <c r="M13679">
        <v>1010101</v>
      </c>
      <c r="N13679">
        <v>1010101</v>
      </c>
      <c r="O13679">
        <v>1010101</v>
      </c>
    </row>
    <row r="13680" spans="2:15" x14ac:dyDescent="0.25">
      <c r="B13680">
        <v>1010101</v>
      </c>
      <c r="C13680">
        <v>1010101</v>
      </c>
      <c r="D13680">
        <v>1010101</v>
      </c>
      <c r="G13680">
        <v>1010101</v>
      </c>
      <c r="H13680">
        <v>1010101</v>
      </c>
      <c r="I13680">
        <v>1010101</v>
      </c>
      <c r="L13680">
        <v>1010101</v>
      </c>
      <c r="M13680">
        <v>1010101</v>
      </c>
      <c r="N13680">
        <v>1010101</v>
      </c>
      <c r="O13680">
        <v>1010101</v>
      </c>
    </row>
    <row r="13681" spans="2:15" x14ac:dyDescent="0.25">
      <c r="B13681">
        <v>1010101</v>
      </c>
      <c r="C13681">
        <v>1010101</v>
      </c>
      <c r="D13681">
        <v>1010101</v>
      </c>
      <c r="G13681">
        <v>1010101</v>
      </c>
      <c r="H13681">
        <v>1010101</v>
      </c>
      <c r="I13681">
        <v>1010101</v>
      </c>
      <c r="L13681">
        <v>1010101</v>
      </c>
      <c r="M13681">
        <v>1010101</v>
      </c>
      <c r="N13681">
        <v>1010101</v>
      </c>
      <c r="O13681">
        <v>1010101</v>
      </c>
    </row>
    <row r="13682" spans="2:15" x14ac:dyDescent="0.25">
      <c r="B13682">
        <v>1010101</v>
      </c>
      <c r="C13682">
        <v>1010101</v>
      </c>
      <c r="D13682">
        <v>1010101</v>
      </c>
      <c r="G13682">
        <v>1010101</v>
      </c>
      <c r="H13682">
        <v>1010101</v>
      </c>
      <c r="I13682">
        <v>1010101</v>
      </c>
      <c r="L13682">
        <v>1010101</v>
      </c>
      <c r="M13682">
        <v>1010101</v>
      </c>
      <c r="N13682">
        <v>1010101</v>
      </c>
      <c r="O13682">
        <v>1010101</v>
      </c>
    </row>
    <row r="13683" spans="2:15" x14ac:dyDescent="0.25">
      <c r="B13683">
        <v>1010101</v>
      </c>
      <c r="C13683">
        <v>1010101</v>
      </c>
      <c r="D13683">
        <v>1010101</v>
      </c>
      <c r="G13683">
        <v>1010101</v>
      </c>
      <c r="H13683">
        <v>1010101</v>
      </c>
      <c r="I13683">
        <v>1010101</v>
      </c>
      <c r="L13683">
        <v>1010101</v>
      </c>
      <c r="M13683">
        <v>1010101</v>
      </c>
      <c r="N13683">
        <v>1010101</v>
      </c>
      <c r="O13683">
        <v>1010101</v>
      </c>
    </row>
    <row r="13684" spans="2:15" x14ac:dyDescent="0.25">
      <c r="B13684">
        <v>1010101</v>
      </c>
      <c r="C13684">
        <v>1010101</v>
      </c>
      <c r="D13684">
        <v>1010101</v>
      </c>
      <c r="G13684">
        <v>1010101</v>
      </c>
      <c r="H13684">
        <v>1010101</v>
      </c>
      <c r="I13684">
        <v>1010101</v>
      </c>
      <c r="L13684">
        <v>1010101</v>
      </c>
      <c r="M13684">
        <v>1010101</v>
      </c>
      <c r="N13684">
        <v>1010101</v>
      </c>
      <c r="O13684">
        <v>1010101</v>
      </c>
    </row>
    <row r="13685" spans="2:15" x14ac:dyDescent="0.25">
      <c r="B13685">
        <v>1010101</v>
      </c>
      <c r="C13685">
        <v>1010101</v>
      </c>
      <c r="D13685">
        <v>1010101</v>
      </c>
      <c r="G13685">
        <v>1010101</v>
      </c>
      <c r="H13685">
        <v>1010101</v>
      </c>
      <c r="I13685">
        <v>1010101</v>
      </c>
      <c r="L13685">
        <v>1010101</v>
      </c>
      <c r="M13685">
        <v>1010101</v>
      </c>
      <c r="N13685">
        <v>1010101</v>
      </c>
      <c r="O13685">
        <v>1010101</v>
      </c>
    </row>
    <row r="13686" spans="2:15" x14ac:dyDescent="0.25">
      <c r="B13686">
        <v>1010101</v>
      </c>
      <c r="C13686">
        <v>1010101</v>
      </c>
      <c r="D13686">
        <v>1010101</v>
      </c>
      <c r="G13686">
        <v>1010101</v>
      </c>
      <c r="H13686">
        <v>1010101</v>
      </c>
      <c r="I13686">
        <v>1010101</v>
      </c>
      <c r="L13686">
        <v>1010101</v>
      </c>
      <c r="M13686">
        <v>1010101</v>
      </c>
      <c r="N13686">
        <v>1010101</v>
      </c>
      <c r="O13686">
        <v>1010101</v>
      </c>
    </row>
    <row r="13687" spans="2:15" x14ac:dyDescent="0.25">
      <c r="B13687">
        <v>1010101</v>
      </c>
      <c r="C13687">
        <v>1010101</v>
      </c>
      <c r="D13687">
        <v>1010101</v>
      </c>
      <c r="G13687">
        <v>1010101</v>
      </c>
      <c r="H13687">
        <v>1010101</v>
      </c>
      <c r="I13687">
        <v>1010101</v>
      </c>
      <c r="L13687">
        <v>1010101</v>
      </c>
      <c r="M13687">
        <v>1010101</v>
      </c>
      <c r="N13687">
        <v>1010101</v>
      </c>
      <c r="O13687">
        <v>1010101</v>
      </c>
    </row>
    <row r="13688" spans="2:15" x14ac:dyDescent="0.25">
      <c r="B13688">
        <v>1010101</v>
      </c>
      <c r="C13688">
        <v>1010101</v>
      </c>
      <c r="D13688">
        <v>1010101</v>
      </c>
      <c r="G13688">
        <v>1010101</v>
      </c>
      <c r="H13688">
        <v>1010101</v>
      </c>
      <c r="I13688">
        <v>1010101</v>
      </c>
      <c r="L13688">
        <v>1010101</v>
      </c>
      <c r="M13688">
        <v>1010101</v>
      </c>
      <c r="N13688">
        <v>1010101</v>
      </c>
      <c r="O13688">
        <v>1010101</v>
      </c>
    </row>
    <row r="13689" spans="2:15" x14ac:dyDescent="0.25">
      <c r="B13689">
        <v>1010101</v>
      </c>
      <c r="C13689">
        <v>1010101</v>
      </c>
      <c r="D13689">
        <v>1010101</v>
      </c>
      <c r="G13689">
        <v>1010101</v>
      </c>
      <c r="H13689">
        <v>1010101</v>
      </c>
      <c r="I13689">
        <v>1010101</v>
      </c>
      <c r="L13689">
        <v>1010101</v>
      </c>
      <c r="M13689">
        <v>1010101</v>
      </c>
      <c r="N13689">
        <v>1010101</v>
      </c>
      <c r="O13689">
        <v>1010101</v>
      </c>
    </row>
    <row r="13690" spans="2:15" x14ac:dyDescent="0.25">
      <c r="B13690">
        <v>1010101</v>
      </c>
      <c r="C13690">
        <v>1010101</v>
      </c>
      <c r="D13690">
        <v>1010101</v>
      </c>
      <c r="G13690">
        <v>1010101</v>
      </c>
      <c r="H13690">
        <v>1010101</v>
      </c>
      <c r="I13690">
        <v>1010101</v>
      </c>
      <c r="L13690">
        <v>1010101</v>
      </c>
      <c r="M13690">
        <v>1010101</v>
      </c>
      <c r="N13690">
        <v>1010101</v>
      </c>
      <c r="O13690">
        <v>1010101</v>
      </c>
    </row>
    <row r="13691" spans="2:15" x14ac:dyDescent="0.25">
      <c r="B13691">
        <v>1010101</v>
      </c>
      <c r="C13691">
        <v>1010101</v>
      </c>
      <c r="D13691">
        <v>1010101</v>
      </c>
      <c r="G13691">
        <v>1010101</v>
      </c>
      <c r="H13691">
        <v>1010101</v>
      </c>
      <c r="I13691">
        <v>1010101</v>
      </c>
      <c r="L13691">
        <v>1010101</v>
      </c>
      <c r="M13691">
        <v>1010101</v>
      </c>
      <c r="N13691">
        <v>1010101</v>
      </c>
      <c r="O13691">
        <v>1010101</v>
      </c>
    </row>
    <row r="13692" spans="2:15" x14ac:dyDescent="0.25">
      <c r="B13692">
        <v>1010101</v>
      </c>
      <c r="C13692">
        <v>1010101</v>
      </c>
      <c r="D13692">
        <v>1010101</v>
      </c>
      <c r="G13692">
        <v>1010101</v>
      </c>
      <c r="H13692">
        <v>1010101</v>
      </c>
      <c r="I13692">
        <v>1010101</v>
      </c>
      <c r="L13692">
        <v>1010101</v>
      </c>
      <c r="M13692">
        <v>1010101</v>
      </c>
      <c r="N13692">
        <v>1010101</v>
      </c>
      <c r="O13692">
        <v>1010101</v>
      </c>
    </row>
    <row r="13693" spans="2:15" x14ac:dyDescent="0.25">
      <c r="B13693">
        <v>1010101</v>
      </c>
      <c r="C13693">
        <v>1010101</v>
      </c>
      <c r="D13693">
        <v>1010101</v>
      </c>
      <c r="G13693">
        <v>1010101</v>
      </c>
      <c r="H13693">
        <v>1010101</v>
      </c>
      <c r="I13693">
        <v>1010101</v>
      </c>
      <c r="L13693">
        <v>1010101</v>
      </c>
      <c r="M13693">
        <v>1010101</v>
      </c>
      <c r="N13693">
        <v>1010101</v>
      </c>
      <c r="O13693">
        <v>1010101</v>
      </c>
    </row>
    <row r="13694" spans="2:15" x14ac:dyDescent="0.25">
      <c r="B13694">
        <v>1010101</v>
      </c>
      <c r="C13694">
        <v>1010101</v>
      </c>
      <c r="D13694">
        <v>1010101</v>
      </c>
      <c r="G13694">
        <v>1010101</v>
      </c>
      <c r="H13694">
        <v>1010101</v>
      </c>
      <c r="I13694">
        <v>1010101</v>
      </c>
      <c r="L13694">
        <v>1010101</v>
      </c>
      <c r="M13694">
        <v>1010101</v>
      </c>
      <c r="N13694">
        <v>1010101</v>
      </c>
      <c r="O13694">
        <v>1010101</v>
      </c>
    </row>
    <row r="13695" spans="2:15" x14ac:dyDescent="0.25">
      <c r="B13695">
        <v>1010101</v>
      </c>
      <c r="C13695">
        <v>1010101</v>
      </c>
      <c r="D13695">
        <v>1010101</v>
      </c>
      <c r="G13695">
        <v>1010101</v>
      </c>
      <c r="H13695">
        <v>1010101</v>
      </c>
      <c r="I13695">
        <v>1010101</v>
      </c>
      <c r="L13695">
        <v>1010101</v>
      </c>
      <c r="M13695">
        <v>1010101</v>
      </c>
      <c r="N13695">
        <v>1010101</v>
      </c>
      <c r="O13695">
        <v>1010101</v>
      </c>
    </row>
    <row r="13696" spans="2:15" x14ac:dyDescent="0.25">
      <c r="B13696">
        <v>1010101</v>
      </c>
      <c r="C13696">
        <v>1010101</v>
      </c>
      <c r="D13696">
        <v>1010101</v>
      </c>
      <c r="G13696">
        <v>1010101</v>
      </c>
      <c r="H13696">
        <v>1010101</v>
      </c>
      <c r="I13696">
        <v>1010101</v>
      </c>
      <c r="L13696">
        <v>1010101</v>
      </c>
      <c r="M13696">
        <v>1010101</v>
      </c>
      <c r="N13696">
        <v>1010101</v>
      </c>
      <c r="O13696">
        <v>1010101</v>
      </c>
    </row>
    <row r="13697" spans="2:15" x14ac:dyDescent="0.25">
      <c r="B13697">
        <v>1010101</v>
      </c>
      <c r="C13697">
        <v>1010101</v>
      </c>
      <c r="D13697">
        <v>1010101</v>
      </c>
      <c r="G13697">
        <v>1010101</v>
      </c>
      <c r="H13697">
        <v>1010101</v>
      </c>
      <c r="I13697">
        <v>1010101</v>
      </c>
      <c r="L13697">
        <v>1010101</v>
      </c>
      <c r="M13697">
        <v>1010101</v>
      </c>
      <c r="N13697">
        <v>1010101</v>
      </c>
      <c r="O13697">
        <v>1010101</v>
      </c>
    </row>
    <row r="13698" spans="2:15" x14ac:dyDescent="0.25">
      <c r="B13698">
        <v>1010101</v>
      </c>
      <c r="C13698">
        <v>1010101</v>
      </c>
      <c r="D13698">
        <v>1010101</v>
      </c>
      <c r="G13698">
        <v>1010101</v>
      </c>
      <c r="H13698">
        <v>1010101</v>
      </c>
      <c r="I13698">
        <v>1010101</v>
      </c>
      <c r="L13698">
        <v>1010101</v>
      </c>
      <c r="M13698">
        <v>1010101</v>
      </c>
      <c r="N13698">
        <v>1010101</v>
      </c>
      <c r="O13698">
        <v>1010101</v>
      </c>
    </row>
    <row r="13699" spans="2:15" x14ac:dyDescent="0.25">
      <c r="B13699">
        <v>1010101</v>
      </c>
      <c r="C13699">
        <v>1010101</v>
      </c>
      <c r="D13699">
        <v>1010101</v>
      </c>
      <c r="G13699">
        <v>1010101</v>
      </c>
      <c r="H13699">
        <v>1010101</v>
      </c>
      <c r="I13699">
        <v>1010101</v>
      </c>
      <c r="L13699">
        <v>1010101</v>
      </c>
      <c r="M13699">
        <v>1010101</v>
      </c>
      <c r="N13699">
        <v>1010101</v>
      </c>
      <c r="O13699">
        <v>1010101</v>
      </c>
    </row>
    <row r="13700" spans="2:15" x14ac:dyDescent="0.25">
      <c r="B13700">
        <v>1010101</v>
      </c>
      <c r="C13700">
        <v>1010101</v>
      </c>
      <c r="D13700">
        <v>1010101</v>
      </c>
      <c r="G13700">
        <v>1010101</v>
      </c>
      <c r="H13700">
        <v>1010101</v>
      </c>
      <c r="I13700">
        <v>1010101</v>
      </c>
      <c r="L13700">
        <v>1010101</v>
      </c>
      <c r="M13700">
        <v>1010101</v>
      </c>
      <c r="N13700">
        <v>1010101</v>
      </c>
      <c r="O13700">
        <v>1010101</v>
      </c>
    </row>
    <row r="13701" spans="2:15" x14ac:dyDescent="0.25">
      <c r="B13701">
        <v>1010101</v>
      </c>
      <c r="C13701">
        <v>1010101</v>
      </c>
      <c r="D13701">
        <v>1010101</v>
      </c>
      <c r="G13701">
        <v>1010101</v>
      </c>
      <c r="H13701">
        <v>1010101</v>
      </c>
      <c r="I13701">
        <v>1010101</v>
      </c>
      <c r="L13701">
        <v>1010101</v>
      </c>
      <c r="M13701">
        <v>1010101</v>
      </c>
      <c r="N13701">
        <v>1010101</v>
      </c>
      <c r="O13701">
        <v>1010101</v>
      </c>
    </row>
    <row r="13702" spans="2:15" x14ac:dyDescent="0.25">
      <c r="B13702">
        <v>1010101</v>
      </c>
      <c r="C13702">
        <v>1010101</v>
      </c>
      <c r="D13702">
        <v>1010101</v>
      </c>
      <c r="G13702">
        <v>1010101</v>
      </c>
      <c r="H13702">
        <v>1010101</v>
      </c>
      <c r="I13702">
        <v>1010101</v>
      </c>
      <c r="L13702">
        <v>1010101</v>
      </c>
      <c r="M13702">
        <v>1010101</v>
      </c>
      <c r="N13702">
        <v>1010101</v>
      </c>
      <c r="O13702">
        <v>1010101</v>
      </c>
    </row>
    <row r="13703" spans="2:15" x14ac:dyDescent="0.25">
      <c r="B13703">
        <v>1010101</v>
      </c>
      <c r="C13703">
        <v>1010101</v>
      </c>
      <c r="D13703">
        <v>1010101</v>
      </c>
      <c r="G13703">
        <v>1010101</v>
      </c>
      <c r="H13703">
        <v>1010101</v>
      </c>
      <c r="I13703">
        <v>1010101</v>
      </c>
      <c r="L13703">
        <v>1010101</v>
      </c>
      <c r="M13703">
        <v>1010101</v>
      </c>
      <c r="N13703">
        <v>1010101</v>
      </c>
      <c r="O13703">
        <v>1010101</v>
      </c>
    </row>
    <row r="13704" spans="2:15" x14ac:dyDescent="0.25">
      <c r="B13704">
        <v>1010101</v>
      </c>
      <c r="C13704">
        <v>1010101</v>
      </c>
      <c r="D13704">
        <v>1010101</v>
      </c>
      <c r="G13704">
        <v>1010101</v>
      </c>
      <c r="H13704">
        <v>1010101</v>
      </c>
      <c r="I13704">
        <v>1010101</v>
      </c>
      <c r="L13704">
        <v>1010101</v>
      </c>
      <c r="M13704">
        <v>1010101</v>
      </c>
      <c r="N13704">
        <v>1010101</v>
      </c>
      <c r="O13704">
        <v>1010101</v>
      </c>
    </row>
    <row r="13705" spans="2:15" x14ac:dyDescent="0.25">
      <c r="B13705">
        <v>1010101</v>
      </c>
      <c r="C13705">
        <v>1010101</v>
      </c>
      <c r="D13705">
        <v>1010101</v>
      </c>
      <c r="G13705">
        <v>1010101</v>
      </c>
      <c r="H13705">
        <v>1010101</v>
      </c>
      <c r="I13705">
        <v>1010101</v>
      </c>
      <c r="L13705">
        <v>1010101</v>
      </c>
      <c r="M13705">
        <v>1010101</v>
      </c>
      <c r="N13705">
        <v>1010101</v>
      </c>
      <c r="O13705">
        <v>1010101</v>
      </c>
    </row>
    <row r="13706" spans="2:15" x14ac:dyDescent="0.25">
      <c r="B13706">
        <v>1010101</v>
      </c>
      <c r="C13706">
        <v>1010101</v>
      </c>
      <c r="D13706">
        <v>1010101</v>
      </c>
      <c r="G13706">
        <v>1010101</v>
      </c>
      <c r="H13706">
        <v>1010101</v>
      </c>
      <c r="I13706">
        <v>1010101</v>
      </c>
      <c r="L13706">
        <v>1010101</v>
      </c>
      <c r="M13706">
        <v>1010101</v>
      </c>
      <c r="N13706">
        <v>1010101</v>
      </c>
      <c r="O13706">
        <v>1010101</v>
      </c>
    </row>
    <row r="13707" spans="2:15" x14ac:dyDescent="0.25">
      <c r="B13707">
        <v>1010101</v>
      </c>
      <c r="C13707">
        <v>1010101</v>
      </c>
      <c r="D13707">
        <v>1010101</v>
      </c>
      <c r="G13707">
        <v>1010101</v>
      </c>
      <c r="H13707">
        <v>1010101</v>
      </c>
      <c r="I13707">
        <v>1010101</v>
      </c>
      <c r="L13707">
        <v>1010101</v>
      </c>
      <c r="M13707">
        <v>1010101</v>
      </c>
      <c r="N13707">
        <v>1010101</v>
      </c>
      <c r="O13707">
        <v>1010101</v>
      </c>
    </row>
    <row r="13708" spans="2:15" x14ac:dyDescent="0.25">
      <c r="B13708">
        <v>1010101</v>
      </c>
      <c r="C13708">
        <v>1010101</v>
      </c>
      <c r="D13708">
        <v>1010101</v>
      </c>
      <c r="G13708">
        <v>1010101</v>
      </c>
      <c r="H13708">
        <v>1010101</v>
      </c>
      <c r="I13708">
        <v>1010101</v>
      </c>
      <c r="L13708">
        <v>1010101</v>
      </c>
      <c r="M13708">
        <v>1010101</v>
      </c>
      <c r="N13708">
        <v>1010101</v>
      </c>
      <c r="O13708">
        <v>1010101</v>
      </c>
    </row>
    <row r="13709" spans="2:15" x14ac:dyDescent="0.25">
      <c r="B13709">
        <v>1010101</v>
      </c>
      <c r="C13709">
        <v>1010101</v>
      </c>
      <c r="D13709">
        <v>1010101</v>
      </c>
      <c r="G13709">
        <v>1010101</v>
      </c>
      <c r="H13709">
        <v>1010101</v>
      </c>
      <c r="I13709">
        <v>1010101</v>
      </c>
      <c r="L13709">
        <v>1010101</v>
      </c>
      <c r="M13709">
        <v>1010101</v>
      </c>
      <c r="N13709">
        <v>1010101</v>
      </c>
      <c r="O13709">
        <v>1010101</v>
      </c>
    </row>
    <row r="13710" spans="2:15" x14ac:dyDescent="0.25">
      <c r="B13710">
        <v>1010101</v>
      </c>
      <c r="C13710">
        <v>1010101</v>
      </c>
      <c r="D13710">
        <v>1010101</v>
      </c>
      <c r="G13710">
        <v>1010101</v>
      </c>
      <c r="H13710">
        <v>1010101</v>
      </c>
      <c r="I13710">
        <v>1010101</v>
      </c>
      <c r="L13710">
        <v>1010101</v>
      </c>
      <c r="M13710">
        <v>1010101</v>
      </c>
      <c r="N13710">
        <v>1010101</v>
      </c>
      <c r="O13710">
        <v>1010101</v>
      </c>
    </row>
    <row r="13711" spans="2:15" x14ac:dyDescent="0.25">
      <c r="B13711">
        <v>1010101</v>
      </c>
      <c r="C13711">
        <v>1010101</v>
      </c>
      <c r="D13711">
        <v>1010101</v>
      </c>
      <c r="G13711">
        <v>1010101</v>
      </c>
      <c r="H13711">
        <v>1010101</v>
      </c>
      <c r="I13711">
        <v>1010101</v>
      </c>
      <c r="L13711">
        <v>1010101</v>
      </c>
      <c r="M13711">
        <v>1010101</v>
      </c>
      <c r="N13711">
        <v>1010101</v>
      </c>
      <c r="O13711">
        <v>1010101</v>
      </c>
    </row>
    <row r="13712" spans="2:15" x14ac:dyDescent="0.25">
      <c r="B13712">
        <v>1010101</v>
      </c>
      <c r="C13712">
        <v>1010101</v>
      </c>
      <c r="D13712">
        <v>1010101</v>
      </c>
      <c r="G13712">
        <v>1010101</v>
      </c>
      <c r="H13712">
        <v>1010101</v>
      </c>
      <c r="I13712">
        <v>1010101</v>
      </c>
      <c r="L13712">
        <v>1010101</v>
      </c>
      <c r="M13712">
        <v>1010101</v>
      </c>
      <c r="N13712">
        <v>1010101</v>
      </c>
      <c r="O13712">
        <v>1010101</v>
      </c>
    </row>
    <row r="13713" spans="2:15" x14ac:dyDescent="0.25">
      <c r="B13713">
        <v>1010101</v>
      </c>
      <c r="C13713">
        <v>1010101</v>
      </c>
      <c r="D13713">
        <v>1010101</v>
      </c>
      <c r="G13713">
        <v>1010101</v>
      </c>
      <c r="H13713">
        <v>1010101</v>
      </c>
      <c r="I13713">
        <v>1010101</v>
      </c>
      <c r="L13713">
        <v>1010101</v>
      </c>
      <c r="M13713">
        <v>1010101</v>
      </c>
      <c r="N13713">
        <v>1010101</v>
      </c>
      <c r="O13713">
        <v>1010101</v>
      </c>
    </row>
    <row r="13714" spans="2:15" x14ac:dyDescent="0.25">
      <c r="B13714">
        <v>1010101</v>
      </c>
      <c r="C13714">
        <v>1010101</v>
      </c>
      <c r="D13714">
        <v>1010101</v>
      </c>
      <c r="G13714">
        <v>1010101</v>
      </c>
      <c r="H13714">
        <v>1010101</v>
      </c>
      <c r="I13714">
        <v>1010101</v>
      </c>
      <c r="L13714">
        <v>1010101</v>
      </c>
      <c r="M13714">
        <v>1010101</v>
      </c>
      <c r="N13714">
        <v>1010101</v>
      </c>
      <c r="O13714">
        <v>1010101</v>
      </c>
    </row>
    <row r="13715" spans="2:15" x14ac:dyDescent="0.25">
      <c r="B13715">
        <v>1010101</v>
      </c>
      <c r="C13715">
        <v>1010101</v>
      </c>
      <c r="D13715">
        <v>1010101</v>
      </c>
      <c r="G13715">
        <v>1010101</v>
      </c>
      <c r="H13715">
        <v>1010101</v>
      </c>
      <c r="I13715">
        <v>1010101</v>
      </c>
      <c r="L13715">
        <v>1010101</v>
      </c>
      <c r="M13715">
        <v>1010101</v>
      </c>
      <c r="N13715">
        <v>1010101</v>
      </c>
      <c r="O13715">
        <v>1010101</v>
      </c>
    </row>
    <row r="13716" spans="2:15" x14ac:dyDescent="0.25">
      <c r="B13716">
        <v>1010101</v>
      </c>
      <c r="C13716">
        <v>1010101</v>
      </c>
      <c r="D13716">
        <v>1010101</v>
      </c>
      <c r="G13716">
        <v>1010101</v>
      </c>
      <c r="H13716">
        <v>1010101</v>
      </c>
      <c r="I13716">
        <v>1010101</v>
      </c>
      <c r="L13716">
        <v>1010101</v>
      </c>
      <c r="M13716">
        <v>1010101</v>
      </c>
      <c r="N13716">
        <v>1010101</v>
      </c>
      <c r="O13716">
        <v>1010101</v>
      </c>
    </row>
    <row r="13717" spans="2:15" x14ac:dyDescent="0.25">
      <c r="B13717">
        <v>1010101</v>
      </c>
      <c r="C13717">
        <v>1010101</v>
      </c>
      <c r="D13717">
        <v>1010101</v>
      </c>
      <c r="G13717">
        <v>1010101</v>
      </c>
      <c r="H13717">
        <v>1010101</v>
      </c>
      <c r="I13717">
        <v>1010101</v>
      </c>
      <c r="L13717">
        <v>1010101</v>
      </c>
      <c r="M13717">
        <v>1010101</v>
      </c>
      <c r="N13717">
        <v>1010101</v>
      </c>
      <c r="O13717">
        <v>1010101</v>
      </c>
    </row>
    <row r="13718" spans="2:15" x14ac:dyDescent="0.25">
      <c r="B13718">
        <v>1010101</v>
      </c>
      <c r="C13718">
        <v>1010101</v>
      </c>
      <c r="D13718">
        <v>1010101</v>
      </c>
      <c r="G13718">
        <v>1010101</v>
      </c>
      <c r="H13718">
        <v>1010101</v>
      </c>
      <c r="I13718">
        <v>1010101</v>
      </c>
      <c r="L13718">
        <v>1010101</v>
      </c>
      <c r="M13718">
        <v>1010101</v>
      </c>
      <c r="N13718">
        <v>1010101</v>
      </c>
      <c r="O13718">
        <v>1010101</v>
      </c>
    </row>
    <row r="13719" spans="2:15" x14ac:dyDescent="0.25">
      <c r="B13719">
        <v>1010101</v>
      </c>
      <c r="C13719">
        <v>1010101</v>
      </c>
      <c r="D13719">
        <v>1010101</v>
      </c>
      <c r="G13719">
        <v>1010101</v>
      </c>
      <c r="H13719">
        <v>1010101</v>
      </c>
      <c r="I13719">
        <v>1010101</v>
      </c>
      <c r="L13719">
        <v>1010101</v>
      </c>
      <c r="M13719">
        <v>1010101</v>
      </c>
      <c r="N13719">
        <v>1010101</v>
      </c>
      <c r="O13719">
        <v>1010101</v>
      </c>
    </row>
    <row r="13720" spans="2:15" x14ac:dyDescent="0.25">
      <c r="B13720">
        <v>1010101</v>
      </c>
      <c r="C13720">
        <v>1010101</v>
      </c>
      <c r="D13720">
        <v>1010101</v>
      </c>
      <c r="G13720">
        <v>1010101</v>
      </c>
      <c r="H13720">
        <v>1010101</v>
      </c>
      <c r="I13720">
        <v>1010101</v>
      </c>
      <c r="L13720">
        <v>1010101</v>
      </c>
      <c r="M13720">
        <v>1010101</v>
      </c>
      <c r="N13720">
        <v>1010101</v>
      </c>
      <c r="O13720">
        <v>1010101</v>
      </c>
    </row>
    <row r="13721" spans="2:15" x14ac:dyDescent="0.25">
      <c r="B13721">
        <v>1010101</v>
      </c>
      <c r="C13721">
        <v>1010101</v>
      </c>
      <c r="D13721">
        <v>1010101</v>
      </c>
      <c r="G13721">
        <v>1010101</v>
      </c>
      <c r="H13721">
        <v>1010101</v>
      </c>
      <c r="I13721">
        <v>1010101</v>
      </c>
      <c r="L13721">
        <v>1010101</v>
      </c>
      <c r="M13721">
        <v>1010101</v>
      </c>
      <c r="N13721">
        <v>1010101</v>
      </c>
      <c r="O13721">
        <v>1010101</v>
      </c>
    </row>
    <row r="13722" spans="2:15" x14ac:dyDescent="0.25">
      <c r="B13722">
        <v>1010101</v>
      </c>
      <c r="C13722">
        <v>1010101</v>
      </c>
      <c r="D13722">
        <v>1010101</v>
      </c>
      <c r="G13722">
        <v>1010101</v>
      </c>
      <c r="H13722">
        <v>1010101</v>
      </c>
      <c r="I13722">
        <v>1010101</v>
      </c>
      <c r="L13722">
        <v>1010101</v>
      </c>
      <c r="M13722">
        <v>1010101</v>
      </c>
      <c r="N13722">
        <v>1010101</v>
      </c>
      <c r="O13722">
        <v>1010101</v>
      </c>
    </row>
    <row r="13723" spans="2:15" x14ac:dyDescent="0.25">
      <c r="B13723">
        <v>1010101</v>
      </c>
      <c r="C13723">
        <v>1010101</v>
      </c>
      <c r="D13723">
        <v>1010101</v>
      </c>
      <c r="G13723">
        <v>1010101</v>
      </c>
      <c r="H13723">
        <v>1010101</v>
      </c>
      <c r="I13723">
        <v>1010101</v>
      </c>
      <c r="L13723">
        <v>1010101</v>
      </c>
      <c r="M13723">
        <v>1010101</v>
      </c>
      <c r="N13723">
        <v>1010101</v>
      </c>
      <c r="O13723">
        <v>1010101</v>
      </c>
    </row>
    <row r="13724" spans="2:15" x14ac:dyDescent="0.25">
      <c r="B13724">
        <v>1010101</v>
      </c>
      <c r="C13724">
        <v>1010101</v>
      </c>
      <c r="D13724">
        <v>1010101</v>
      </c>
      <c r="G13724">
        <v>1010101</v>
      </c>
      <c r="H13724">
        <v>1010101</v>
      </c>
      <c r="I13724">
        <v>1010101</v>
      </c>
      <c r="L13724">
        <v>1010101</v>
      </c>
      <c r="M13724">
        <v>1010101</v>
      </c>
      <c r="N13724">
        <v>1010101</v>
      </c>
      <c r="O13724">
        <v>1010101</v>
      </c>
    </row>
    <row r="13725" spans="2:15" x14ac:dyDescent="0.25">
      <c r="B13725">
        <v>1010101</v>
      </c>
      <c r="C13725">
        <v>1010101</v>
      </c>
      <c r="D13725">
        <v>1010101</v>
      </c>
      <c r="G13725">
        <v>1010101</v>
      </c>
      <c r="H13725">
        <v>1010101</v>
      </c>
      <c r="I13725">
        <v>1010101</v>
      </c>
      <c r="L13725">
        <v>1010101</v>
      </c>
      <c r="M13725">
        <v>1010101</v>
      </c>
      <c r="N13725">
        <v>1010101</v>
      </c>
      <c r="O13725">
        <v>1010101</v>
      </c>
    </row>
    <row r="13726" spans="2:15" x14ac:dyDescent="0.25">
      <c r="B13726">
        <v>1010101</v>
      </c>
      <c r="C13726">
        <v>1010101</v>
      </c>
      <c r="D13726">
        <v>1010101</v>
      </c>
      <c r="G13726">
        <v>1010101</v>
      </c>
      <c r="H13726">
        <v>1010101</v>
      </c>
      <c r="I13726">
        <v>1010101</v>
      </c>
      <c r="L13726">
        <v>1010101</v>
      </c>
      <c r="M13726">
        <v>1010101</v>
      </c>
      <c r="N13726">
        <v>1010101</v>
      </c>
      <c r="O13726">
        <v>1010101</v>
      </c>
    </row>
    <row r="13727" spans="2:15" x14ac:dyDescent="0.25">
      <c r="B13727">
        <v>1010101</v>
      </c>
      <c r="C13727">
        <v>1010101</v>
      </c>
      <c r="D13727">
        <v>1010101</v>
      </c>
      <c r="G13727">
        <v>1010101</v>
      </c>
      <c r="H13727">
        <v>1010101</v>
      </c>
      <c r="I13727">
        <v>1010101</v>
      </c>
      <c r="L13727">
        <v>1010101</v>
      </c>
      <c r="M13727">
        <v>1010101</v>
      </c>
      <c r="N13727">
        <v>1010101</v>
      </c>
      <c r="O13727">
        <v>1010101</v>
      </c>
    </row>
    <row r="13728" spans="2:15" x14ac:dyDescent="0.25">
      <c r="B13728">
        <v>1010101</v>
      </c>
      <c r="C13728">
        <v>1010101</v>
      </c>
      <c r="D13728">
        <v>1010101</v>
      </c>
      <c r="G13728">
        <v>1010101</v>
      </c>
      <c r="H13728">
        <v>1010101</v>
      </c>
      <c r="I13728">
        <v>1010101</v>
      </c>
      <c r="L13728">
        <v>1010101</v>
      </c>
      <c r="M13728">
        <v>1010101</v>
      </c>
      <c r="N13728">
        <v>1010101</v>
      </c>
      <c r="O13728">
        <v>1010101</v>
      </c>
    </row>
    <row r="13729" spans="2:15" x14ac:dyDescent="0.25">
      <c r="B13729">
        <v>1010101</v>
      </c>
      <c r="C13729">
        <v>1010101</v>
      </c>
      <c r="D13729">
        <v>1010101</v>
      </c>
      <c r="G13729">
        <v>1010101</v>
      </c>
      <c r="H13729">
        <v>1010101</v>
      </c>
      <c r="I13729">
        <v>1010101</v>
      </c>
      <c r="L13729">
        <v>1010101</v>
      </c>
      <c r="M13729">
        <v>1010101</v>
      </c>
      <c r="N13729">
        <v>1010101</v>
      </c>
      <c r="O13729">
        <v>1010101</v>
      </c>
    </row>
    <row r="13730" spans="2:15" x14ac:dyDescent="0.25">
      <c r="B13730">
        <v>1010101</v>
      </c>
      <c r="C13730">
        <v>1010101</v>
      </c>
      <c r="D13730">
        <v>1010101</v>
      </c>
      <c r="G13730">
        <v>1010101</v>
      </c>
      <c r="H13730">
        <v>1010101</v>
      </c>
      <c r="I13730">
        <v>1010101</v>
      </c>
      <c r="L13730">
        <v>1010101</v>
      </c>
      <c r="M13730">
        <v>1010101</v>
      </c>
      <c r="N13730">
        <v>1010101</v>
      </c>
      <c r="O13730">
        <v>1010101</v>
      </c>
    </row>
    <row r="13731" spans="2:15" x14ac:dyDescent="0.25">
      <c r="B13731">
        <v>1010101</v>
      </c>
      <c r="C13731">
        <v>1010101</v>
      </c>
      <c r="D13731">
        <v>1010101</v>
      </c>
      <c r="G13731">
        <v>1010101</v>
      </c>
      <c r="H13731">
        <v>1010101</v>
      </c>
      <c r="I13731">
        <v>1010101</v>
      </c>
      <c r="L13731">
        <v>1010101</v>
      </c>
      <c r="M13731">
        <v>1010101</v>
      </c>
      <c r="N13731">
        <v>1010101</v>
      </c>
      <c r="O13731">
        <v>1010101</v>
      </c>
    </row>
    <row r="13732" spans="2:15" x14ac:dyDescent="0.25">
      <c r="B13732">
        <v>1010101</v>
      </c>
      <c r="C13732">
        <v>1010101</v>
      </c>
      <c r="D13732">
        <v>1000000</v>
      </c>
      <c r="G13732">
        <v>1010101</v>
      </c>
      <c r="H13732">
        <v>1010101</v>
      </c>
      <c r="I13732">
        <v>1000000</v>
      </c>
      <c r="L13732">
        <v>1010101</v>
      </c>
      <c r="M13732">
        <v>1010101</v>
      </c>
      <c r="N13732">
        <v>1000000</v>
      </c>
      <c r="O13732">
        <v>1000000</v>
      </c>
    </row>
    <row r="13733" spans="2:15" x14ac:dyDescent="0.25">
      <c r="B13733">
        <v>1010101</v>
      </c>
      <c r="C13733">
        <v>1010101</v>
      </c>
      <c r="D13733">
        <v>101</v>
      </c>
      <c r="G13733">
        <v>1010101</v>
      </c>
      <c r="H13733">
        <v>1010101</v>
      </c>
      <c r="I13733">
        <v>101</v>
      </c>
      <c r="L13733">
        <v>1010101</v>
      </c>
      <c r="M13733">
        <v>1010101</v>
      </c>
      <c r="N13733">
        <v>101</v>
      </c>
      <c r="O13733">
        <v>101</v>
      </c>
    </row>
    <row r="13734" spans="2:15" x14ac:dyDescent="0.25">
      <c r="B13734">
        <v>1010101</v>
      </c>
      <c r="C13734">
        <v>1010101</v>
      </c>
      <c r="D13734">
        <v>1010101</v>
      </c>
      <c r="G13734">
        <v>1010101</v>
      </c>
      <c r="H13734">
        <v>1010101</v>
      </c>
      <c r="I13734">
        <v>1010101</v>
      </c>
      <c r="L13734">
        <v>1010101</v>
      </c>
      <c r="M13734">
        <v>1010101</v>
      </c>
      <c r="N13734">
        <v>1010101</v>
      </c>
      <c r="O13734">
        <v>1010101</v>
      </c>
    </row>
    <row r="13735" spans="2:15" x14ac:dyDescent="0.25">
      <c r="B13735">
        <v>1001000</v>
      </c>
      <c r="C13735">
        <v>1010101</v>
      </c>
      <c r="D13735">
        <v>1001000</v>
      </c>
      <c r="G13735">
        <v>1001000</v>
      </c>
      <c r="H13735">
        <v>1001000</v>
      </c>
      <c r="I13735">
        <v>1001000</v>
      </c>
      <c r="L13735">
        <v>1001000</v>
      </c>
      <c r="M13735">
        <v>1001000</v>
      </c>
      <c r="N13735">
        <v>1001000</v>
      </c>
      <c r="O13735">
        <v>1001000</v>
      </c>
    </row>
    <row r="13736" spans="2:15" x14ac:dyDescent="0.25">
      <c r="B13736">
        <v>10000101</v>
      </c>
      <c r="C13736">
        <v>1010101</v>
      </c>
      <c r="D13736">
        <v>10000101</v>
      </c>
      <c r="G13736">
        <v>10000101</v>
      </c>
      <c r="H13736">
        <v>10000101</v>
      </c>
      <c r="I13736">
        <v>10000101</v>
      </c>
      <c r="L13736">
        <v>10000101</v>
      </c>
      <c r="M13736">
        <v>10000101</v>
      </c>
      <c r="N13736">
        <v>10000101</v>
      </c>
      <c r="O13736">
        <v>10000101</v>
      </c>
    </row>
    <row r="13737" spans="2:15" x14ac:dyDescent="0.25">
      <c r="B13737">
        <v>1010101</v>
      </c>
      <c r="C13737">
        <v>10000010</v>
      </c>
      <c r="D13737">
        <v>1010101</v>
      </c>
      <c r="G13737">
        <v>1010101</v>
      </c>
      <c r="H13737">
        <v>1010101</v>
      </c>
      <c r="I13737">
        <v>1010101</v>
      </c>
      <c r="L13737">
        <v>1010101</v>
      </c>
      <c r="M13737">
        <v>1010101</v>
      </c>
      <c r="N13737">
        <v>1010101</v>
      </c>
      <c r="O13737">
        <v>1010101</v>
      </c>
    </row>
    <row r="13738" spans="2:15" x14ac:dyDescent="0.25">
      <c r="B13738">
        <v>1001000</v>
      </c>
      <c r="C13738">
        <v>1010101</v>
      </c>
      <c r="D13738">
        <v>1001000</v>
      </c>
      <c r="G13738">
        <v>1001000</v>
      </c>
      <c r="H13738">
        <v>1001000</v>
      </c>
      <c r="I13738">
        <v>1001000</v>
      </c>
      <c r="L13738">
        <v>1001000</v>
      </c>
      <c r="M13738">
        <v>1001000</v>
      </c>
      <c r="N13738">
        <v>1001000</v>
      </c>
      <c r="O13738">
        <v>1001000</v>
      </c>
    </row>
    <row r="13739" spans="2:15" x14ac:dyDescent="0.25">
      <c r="B13739">
        <v>10000101</v>
      </c>
      <c r="C13739">
        <v>1010101</v>
      </c>
      <c r="D13739">
        <v>10000101</v>
      </c>
      <c r="G13739">
        <v>10000101</v>
      </c>
      <c r="H13739">
        <v>10000101</v>
      </c>
      <c r="I13739">
        <v>10000101</v>
      </c>
      <c r="L13739">
        <v>10000101</v>
      </c>
      <c r="M13739">
        <v>10000101</v>
      </c>
      <c r="N13739">
        <v>10000101</v>
      </c>
      <c r="O13739">
        <v>10000101</v>
      </c>
    </row>
    <row r="13740" spans="2:15" x14ac:dyDescent="0.25">
      <c r="B13740">
        <v>1010101</v>
      </c>
      <c r="C13740">
        <v>10000010</v>
      </c>
      <c r="D13740">
        <v>1010101</v>
      </c>
      <c r="G13740">
        <v>1010101</v>
      </c>
      <c r="H13740">
        <v>1010101</v>
      </c>
      <c r="I13740">
        <v>1010101</v>
      </c>
      <c r="L13740">
        <v>1010101</v>
      </c>
      <c r="M13740">
        <v>1010101</v>
      </c>
      <c r="N13740">
        <v>1010101</v>
      </c>
      <c r="O13740">
        <v>1010101</v>
      </c>
    </row>
    <row r="13741" spans="2:15" x14ac:dyDescent="0.25">
      <c r="B13741">
        <v>1001010</v>
      </c>
      <c r="C13741">
        <v>1010101</v>
      </c>
      <c r="D13741">
        <v>1001010</v>
      </c>
      <c r="G13741">
        <v>1001010</v>
      </c>
      <c r="H13741">
        <v>1001010</v>
      </c>
      <c r="I13741">
        <v>1001010</v>
      </c>
      <c r="L13741">
        <v>1001010</v>
      </c>
      <c r="M13741">
        <v>1001010</v>
      </c>
      <c r="N13741">
        <v>1001010</v>
      </c>
      <c r="O13741">
        <v>1001010</v>
      </c>
    </row>
    <row r="13742" spans="2:15" x14ac:dyDescent="0.25">
      <c r="B13742">
        <v>10000101</v>
      </c>
      <c r="C13742">
        <v>1010101</v>
      </c>
      <c r="D13742">
        <v>10000101</v>
      </c>
      <c r="G13742">
        <v>10000101</v>
      </c>
      <c r="H13742">
        <v>10000101</v>
      </c>
      <c r="I13742">
        <v>10000101</v>
      </c>
      <c r="L13742">
        <v>10000101</v>
      </c>
      <c r="M13742">
        <v>10000101</v>
      </c>
      <c r="N13742">
        <v>10000101</v>
      </c>
      <c r="O13742">
        <v>10000101</v>
      </c>
    </row>
    <row r="13743" spans="2:15" x14ac:dyDescent="0.25">
      <c r="B13743">
        <v>1010101</v>
      </c>
      <c r="C13743">
        <v>101000</v>
      </c>
      <c r="D13743">
        <v>1010101</v>
      </c>
      <c r="G13743">
        <v>1010101</v>
      </c>
      <c r="H13743">
        <v>1010101</v>
      </c>
      <c r="I13743">
        <v>1010101</v>
      </c>
      <c r="L13743">
        <v>1010101</v>
      </c>
      <c r="M13743">
        <v>1010101</v>
      </c>
      <c r="N13743">
        <v>1010101</v>
      </c>
      <c r="O13743">
        <v>1010101</v>
      </c>
    </row>
    <row r="13744" spans="2:15" x14ac:dyDescent="0.25">
      <c r="B13744">
        <v>1001000</v>
      </c>
      <c r="C13744">
        <v>1010101</v>
      </c>
      <c r="D13744">
        <v>1001000</v>
      </c>
      <c r="G13744">
        <v>1001000</v>
      </c>
      <c r="H13744">
        <v>1001000</v>
      </c>
      <c r="I13744">
        <v>1001000</v>
      </c>
      <c r="L13744">
        <v>1001000</v>
      </c>
      <c r="M13744">
        <v>1001000</v>
      </c>
      <c r="N13744">
        <v>1001000</v>
      </c>
      <c r="O13744">
        <v>1001000</v>
      </c>
    </row>
    <row r="13745" spans="2:15" x14ac:dyDescent="0.25">
      <c r="B13745">
        <v>10000101</v>
      </c>
      <c r="C13745">
        <v>1010101</v>
      </c>
      <c r="D13745">
        <v>10000101</v>
      </c>
      <c r="G13745">
        <v>10000101</v>
      </c>
      <c r="H13745">
        <v>10000101</v>
      </c>
      <c r="I13745">
        <v>10000101</v>
      </c>
      <c r="L13745">
        <v>10000101</v>
      </c>
      <c r="M13745">
        <v>10000101</v>
      </c>
      <c r="N13745">
        <v>10000101</v>
      </c>
      <c r="O13745">
        <v>10000101</v>
      </c>
    </row>
    <row r="13746" spans="2:15" x14ac:dyDescent="0.25">
      <c r="B13746">
        <v>1010101</v>
      </c>
      <c r="C13746">
        <v>101000</v>
      </c>
      <c r="D13746">
        <v>1010101</v>
      </c>
      <c r="G13746">
        <v>1010101</v>
      </c>
      <c r="H13746">
        <v>1010101</v>
      </c>
      <c r="I13746">
        <v>1010101</v>
      </c>
      <c r="L13746">
        <v>1010101</v>
      </c>
      <c r="M13746">
        <v>1010101</v>
      </c>
      <c r="N13746">
        <v>1010101</v>
      </c>
      <c r="O13746">
        <v>1010101</v>
      </c>
    </row>
    <row r="13747" spans="2:15" x14ac:dyDescent="0.25">
      <c r="B13747">
        <v>1001000</v>
      </c>
      <c r="C13747">
        <v>1010101</v>
      </c>
      <c r="D13747">
        <v>1001000</v>
      </c>
      <c r="G13747">
        <v>1001000</v>
      </c>
      <c r="H13747">
        <v>1001000</v>
      </c>
      <c r="I13747">
        <v>1001000</v>
      </c>
      <c r="L13747">
        <v>1001000</v>
      </c>
      <c r="M13747">
        <v>1001000</v>
      </c>
      <c r="N13747">
        <v>1001000</v>
      </c>
      <c r="O13747">
        <v>1001000</v>
      </c>
    </row>
    <row r="13748" spans="2:15" x14ac:dyDescent="0.25">
      <c r="B13748">
        <v>10000101</v>
      </c>
      <c r="C13748">
        <v>1010101</v>
      </c>
      <c r="D13748">
        <v>10000101</v>
      </c>
      <c r="G13748">
        <v>10000101</v>
      </c>
      <c r="H13748">
        <v>10000101</v>
      </c>
      <c r="I13748">
        <v>10000101</v>
      </c>
      <c r="L13748">
        <v>10000101</v>
      </c>
      <c r="M13748">
        <v>10000101</v>
      </c>
      <c r="N13748">
        <v>10000101</v>
      </c>
      <c r="O13748">
        <v>10000101</v>
      </c>
    </row>
    <row r="13749" spans="2:15" x14ac:dyDescent="0.25">
      <c r="B13749">
        <v>1010101</v>
      </c>
      <c r="C13749">
        <v>10000010</v>
      </c>
      <c r="D13749">
        <v>1010101</v>
      </c>
      <c r="G13749">
        <v>1010101</v>
      </c>
      <c r="H13749">
        <v>1010101</v>
      </c>
      <c r="I13749">
        <v>1010101</v>
      </c>
      <c r="L13749">
        <v>1010101</v>
      </c>
      <c r="M13749">
        <v>1010101</v>
      </c>
      <c r="N13749">
        <v>1010101</v>
      </c>
      <c r="O13749">
        <v>1010101</v>
      </c>
    </row>
    <row r="13750" spans="2:15" x14ac:dyDescent="0.25">
      <c r="B13750">
        <v>1010101</v>
      </c>
      <c r="C13750">
        <v>1010101</v>
      </c>
      <c r="D13750">
        <v>1000000</v>
      </c>
      <c r="G13750">
        <v>1010101</v>
      </c>
      <c r="H13750">
        <v>1010101</v>
      </c>
      <c r="I13750">
        <v>1000000</v>
      </c>
      <c r="L13750">
        <v>1010101</v>
      </c>
      <c r="M13750">
        <v>1010101</v>
      </c>
      <c r="N13750">
        <v>1000000</v>
      </c>
      <c r="O13750">
        <v>1000000</v>
      </c>
    </row>
    <row r="13751" spans="2:15" x14ac:dyDescent="0.25">
      <c r="B13751">
        <v>1010101</v>
      </c>
      <c r="C13751">
        <v>1010101</v>
      </c>
      <c r="D13751">
        <v>101</v>
      </c>
      <c r="G13751">
        <v>1010101</v>
      </c>
      <c r="H13751">
        <v>1010101</v>
      </c>
      <c r="I13751">
        <v>101</v>
      </c>
      <c r="L13751">
        <v>1010101</v>
      </c>
      <c r="M13751">
        <v>1010101</v>
      </c>
      <c r="N13751">
        <v>101</v>
      </c>
      <c r="O13751">
        <v>101</v>
      </c>
    </row>
    <row r="13752" spans="2:15" x14ac:dyDescent="0.25">
      <c r="B13752">
        <v>1010101</v>
      </c>
      <c r="C13752">
        <v>10000010</v>
      </c>
      <c r="D13752">
        <v>1010101</v>
      </c>
      <c r="G13752">
        <v>1010101</v>
      </c>
      <c r="H13752">
        <v>1010101</v>
      </c>
      <c r="I13752">
        <v>1010101</v>
      </c>
      <c r="L13752">
        <v>1010101</v>
      </c>
      <c r="M13752">
        <v>1010101</v>
      </c>
      <c r="N13752">
        <v>1010101</v>
      </c>
      <c r="O13752">
        <v>1010101</v>
      </c>
    </row>
    <row r="13753" spans="2:15" x14ac:dyDescent="0.25">
      <c r="B13753">
        <v>1010101</v>
      </c>
      <c r="C13753">
        <v>1010101</v>
      </c>
      <c r="D13753">
        <v>1010101</v>
      </c>
      <c r="G13753">
        <v>1010101</v>
      </c>
      <c r="H13753">
        <v>1010101</v>
      </c>
      <c r="I13753">
        <v>1010101</v>
      </c>
      <c r="L13753">
        <v>1010101</v>
      </c>
      <c r="M13753">
        <v>1010101</v>
      </c>
      <c r="N13753">
        <v>1010101</v>
      </c>
      <c r="O13753">
        <v>1010101</v>
      </c>
    </row>
    <row r="13754" spans="2:15" x14ac:dyDescent="0.25">
      <c r="B13754">
        <v>1010101</v>
      </c>
      <c r="C13754">
        <v>1010101</v>
      </c>
      <c r="D13754">
        <v>1010101</v>
      </c>
      <c r="G13754">
        <v>1010101</v>
      </c>
      <c r="H13754">
        <v>1010101</v>
      </c>
      <c r="I13754">
        <v>1010101</v>
      </c>
      <c r="L13754">
        <v>1010101</v>
      </c>
      <c r="M13754">
        <v>1010101</v>
      </c>
      <c r="N13754">
        <v>1010101</v>
      </c>
      <c r="O13754">
        <v>1010101</v>
      </c>
    </row>
    <row r="13755" spans="2:15" x14ac:dyDescent="0.25">
      <c r="B13755">
        <v>1010101</v>
      </c>
      <c r="C13755">
        <v>1010101</v>
      </c>
      <c r="D13755">
        <v>1010101</v>
      </c>
      <c r="G13755">
        <v>1010101</v>
      </c>
      <c r="H13755">
        <v>1010101</v>
      </c>
      <c r="I13755">
        <v>1010101</v>
      </c>
      <c r="L13755">
        <v>1010101</v>
      </c>
      <c r="M13755">
        <v>1010101</v>
      </c>
      <c r="N13755">
        <v>1010101</v>
      </c>
      <c r="O13755">
        <v>1010101</v>
      </c>
    </row>
    <row r="13756" spans="2:15" x14ac:dyDescent="0.25">
      <c r="B13756">
        <v>1010101</v>
      </c>
      <c r="C13756">
        <v>1010101</v>
      </c>
      <c r="D13756">
        <v>1010101</v>
      </c>
      <c r="G13756">
        <v>1010101</v>
      </c>
      <c r="H13756">
        <v>1010101</v>
      </c>
      <c r="I13756">
        <v>1010101</v>
      </c>
      <c r="L13756">
        <v>1010101</v>
      </c>
      <c r="M13756">
        <v>1010101</v>
      </c>
      <c r="N13756">
        <v>1010101</v>
      </c>
      <c r="O13756">
        <v>1010101</v>
      </c>
    </row>
    <row r="13757" spans="2:15" x14ac:dyDescent="0.25">
      <c r="B13757">
        <v>1010101</v>
      </c>
      <c r="C13757">
        <v>1010101</v>
      </c>
      <c r="D13757">
        <v>1010101</v>
      </c>
      <c r="G13757">
        <v>1010101</v>
      </c>
      <c r="H13757">
        <v>1010101</v>
      </c>
      <c r="I13757">
        <v>1010101</v>
      </c>
      <c r="L13757">
        <v>1010101</v>
      </c>
      <c r="M13757">
        <v>1010101</v>
      </c>
      <c r="N13757">
        <v>1010101</v>
      </c>
      <c r="O13757">
        <v>1010101</v>
      </c>
    </row>
    <row r="13758" spans="2:15" x14ac:dyDescent="0.25">
      <c r="B13758">
        <v>1010101</v>
      </c>
      <c r="C13758">
        <v>1010101</v>
      </c>
      <c r="D13758">
        <v>1010101</v>
      </c>
      <c r="G13758">
        <v>1010101</v>
      </c>
      <c r="H13758">
        <v>1010101</v>
      </c>
      <c r="I13758">
        <v>1010101</v>
      </c>
      <c r="L13758">
        <v>1010101</v>
      </c>
      <c r="M13758">
        <v>1010101</v>
      </c>
      <c r="N13758">
        <v>1010101</v>
      </c>
      <c r="O13758">
        <v>1010101</v>
      </c>
    </row>
    <row r="13759" spans="2:15" x14ac:dyDescent="0.25">
      <c r="B13759">
        <v>1010101</v>
      </c>
      <c r="C13759">
        <v>1010101</v>
      </c>
      <c r="D13759">
        <v>1010101</v>
      </c>
      <c r="G13759">
        <v>1010101</v>
      </c>
      <c r="H13759">
        <v>1010101</v>
      </c>
      <c r="I13759">
        <v>1010101</v>
      </c>
      <c r="L13759">
        <v>1010101</v>
      </c>
      <c r="M13759">
        <v>1010101</v>
      </c>
      <c r="N13759">
        <v>1010101</v>
      </c>
      <c r="O13759">
        <v>1010101</v>
      </c>
    </row>
    <row r="13760" spans="2:15" x14ac:dyDescent="0.25">
      <c r="B13760">
        <v>1010101</v>
      </c>
      <c r="C13760">
        <v>1010101</v>
      </c>
      <c r="D13760">
        <v>1010101</v>
      </c>
      <c r="G13760">
        <v>1010101</v>
      </c>
      <c r="H13760">
        <v>1010101</v>
      </c>
      <c r="I13760">
        <v>1010101</v>
      </c>
      <c r="L13760">
        <v>1010101</v>
      </c>
      <c r="M13760">
        <v>1010101</v>
      </c>
      <c r="N13760">
        <v>1010101</v>
      </c>
      <c r="O13760">
        <v>1010101</v>
      </c>
    </row>
    <row r="13761" spans="2:15" x14ac:dyDescent="0.25">
      <c r="B13761">
        <v>1010101</v>
      </c>
      <c r="C13761">
        <v>1010101</v>
      </c>
      <c r="D13761">
        <v>1010101</v>
      </c>
      <c r="G13761">
        <v>1010101</v>
      </c>
      <c r="H13761">
        <v>1010101</v>
      </c>
      <c r="I13761">
        <v>1010101</v>
      </c>
      <c r="L13761">
        <v>1010101</v>
      </c>
      <c r="M13761">
        <v>1010101</v>
      </c>
      <c r="N13761">
        <v>1010101</v>
      </c>
      <c r="O13761">
        <v>1010101</v>
      </c>
    </row>
    <row r="13762" spans="2:15" x14ac:dyDescent="0.25">
      <c r="B13762">
        <v>1010101</v>
      </c>
      <c r="C13762">
        <v>1010101</v>
      </c>
      <c r="D13762">
        <v>1010101</v>
      </c>
      <c r="G13762">
        <v>1010101</v>
      </c>
      <c r="H13762">
        <v>1010101</v>
      </c>
      <c r="I13762">
        <v>1010101</v>
      </c>
      <c r="L13762">
        <v>1010101</v>
      </c>
      <c r="M13762">
        <v>1010101</v>
      </c>
      <c r="N13762">
        <v>1010101</v>
      </c>
      <c r="O13762">
        <v>1010101</v>
      </c>
    </row>
    <row r="13763" spans="2:15" x14ac:dyDescent="0.25">
      <c r="B13763">
        <v>1010101</v>
      </c>
      <c r="C13763">
        <v>1010101</v>
      </c>
      <c r="D13763">
        <v>1010101</v>
      </c>
      <c r="G13763">
        <v>1010101</v>
      </c>
      <c r="H13763">
        <v>1010101</v>
      </c>
      <c r="I13763">
        <v>1010101</v>
      </c>
      <c r="L13763">
        <v>1010101</v>
      </c>
      <c r="M13763">
        <v>1010101</v>
      </c>
      <c r="N13763">
        <v>1010101</v>
      </c>
      <c r="O13763">
        <v>1010101</v>
      </c>
    </row>
    <row r="13764" spans="2:15" x14ac:dyDescent="0.25">
      <c r="B13764">
        <v>1010101</v>
      </c>
      <c r="C13764">
        <v>1010101</v>
      </c>
      <c r="D13764">
        <v>1010101</v>
      </c>
      <c r="G13764">
        <v>1010101</v>
      </c>
      <c r="H13764">
        <v>1010101</v>
      </c>
      <c r="I13764">
        <v>1010101</v>
      </c>
      <c r="L13764">
        <v>1010101</v>
      </c>
      <c r="M13764">
        <v>1010101</v>
      </c>
      <c r="N13764">
        <v>1010101</v>
      </c>
      <c r="O13764">
        <v>1010101</v>
      </c>
    </row>
    <row r="13765" spans="2:15" x14ac:dyDescent="0.25">
      <c r="B13765">
        <v>1010101</v>
      </c>
      <c r="C13765">
        <v>1010101</v>
      </c>
      <c r="D13765">
        <v>1010101</v>
      </c>
      <c r="G13765">
        <v>1010101</v>
      </c>
      <c r="H13765">
        <v>1010101</v>
      </c>
      <c r="I13765">
        <v>1010101</v>
      </c>
      <c r="L13765">
        <v>1010101</v>
      </c>
      <c r="M13765">
        <v>1010101</v>
      </c>
      <c r="N13765">
        <v>1010101</v>
      </c>
      <c r="O13765">
        <v>1010101</v>
      </c>
    </row>
    <row r="13766" spans="2:15" x14ac:dyDescent="0.25">
      <c r="B13766">
        <v>1010101</v>
      </c>
      <c r="C13766">
        <v>1010101</v>
      </c>
      <c r="D13766">
        <v>1010101</v>
      </c>
      <c r="G13766">
        <v>1010101</v>
      </c>
      <c r="H13766">
        <v>1010101</v>
      </c>
      <c r="I13766">
        <v>1010101</v>
      </c>
      <c r="L13766">
        <v>1010101</v>
      </c>
      <c r="M13766">
        <v>1010101</v>
      </c>
      <c r="N13766">
        <v>1010101</v>
      </c>
      <c r="O13766">
        <v>1010101</v>
      </c>
    </row>
    <row r="13767" spans="2:15" x14ac:dyDescent="0.25">
      <c r="B13767">
        <v>1010101</v>
      </c>
      <c r="C13767">
        <v>1010101</v>
      </c>
      <c r="D13767">
        <v>1010101</v>
      </c>
      <c r="G13767">
        <v>1010101</v>
      </c>
      <c r="H13767">
        <v>1010101</v>
      </c>
      <c r="I13767">
        <v>1010101</v>
      </c>
      <c r="L13767">
        <v>1010101</v>
      </c>
      <c r="M13767">
        <v>1010101</v>
      </c>
      <c r="N13767">
        <v>1010101</v>
      </c>
      <c r="O13767">
        <v>1010101</v>
      </c>
    </row>
    <row r="13768" spans="2:15" x14ac:dyDescent="0.25">
      <c r="B13768">
        <v>1010101</v>
      </c>
      <c r="C13768">
        <v>1010101</v>
      </c>
      <c r="D13768">
        <v>1010101</v>
      </c>
      <c r="G13768">
        <v>1010101</v>
      </c>
      <c r="H13768">
        <v>1010101</v>
      </c>
      <c r="I13768">
        <v>1010101</v>
      </c>
      <c r="L13768">
        <v>1010101</v>
      </c>
      <c r="M13768">
        <v>1010101</v>
      </c>
      <c r="N13768">
        <v>1010101</v>
      </c>
      <c r="O13768">
        <v>1010101</v>
      </c>
    </row>
    <row r="13769" spans="2:15" x14ac:dyDescent="0.25">
      <c r="B13769">
        <v>1010101</v>
      </c>
      <c r="C13769">
        <v>1010101</v>
      </c>
      <c r="D13769">
        <v>1010101</v>
      </c>
      <c r="G13769">
        <v>1010101</v>
      </c>
      <c r="H13769">
        <v>1010101</v>
      </c>
      <c r="I13769">
        <v>1010101</v>
      </c>
      <c r="L13769">
        <v>1010101</v>
      </c>
      <c r="M13769">
        <v>1010101</v>
      </c>
      <c r="N13769">
        <v>1010101</v>
      </c>
      <c r="O13769">
        <v>1010101</v>
      </c>
    </row>
    <row r="13770" spans="2:15" x14ac:dyDescent="0.25">
      <c r="B13770">
        <v>1010101</v>
      </c>
      <c r="C13770">
        <v>1010101</v>
      </c>
      <c r="D13770">
        <v>1010101</v>
      </c>
      <c r="G13770">
        <v>1010101</v>
      </c>
      <c r="H13770">
        <v>1010101</v>
      </c>
      <c r="I13770">
        <v>1010101</v>
      </c>
      <c r="L13770">
        <v>1010101</v>
      </c>
      <c r="M13770">
        <v>1010101</v>
      </c>
      <c r="N13770">
        <v>1010101</v>
      </c>
      <c r="O13770">
        <v>1010101</v>
      </c>
    </row>
    <row r="13771" spans="2:15" x14ac:dyDescent="0.25">
      <c r="B13771">
        <v>1010101</v>
      </c>
      <c r="C13771">
        <v>1010101</v>
      </c>
      <c r="D13771">
        <v>1010101</v>
      </c>
      <c r="G13771">
        <v>1010101</v>
      </c>
      <c r="H13771">
        <v>1010101</v>
      </c>
      <c r="I13771">
        <v>1010101</v>
      </c>
      <c r="L13771">
        <v>1010101</v>
      </c>
      <c r="M13771">
        <v>1010101</v>
      </c>
      <c r="N13771">
        <v>1010101</v>
      </c>
      <c r="O13771">
        <v>1010101</v>
      </c>
    </row>
    <row r="13772" spans="2:15" x14ac:dyDescent="0.25">
      <c r="B13772">
        <v>1010101</v>
      </c>
      <c r="C13772">
        <v>1010101</v>
      </c>
      <c r="D13772">
        <v>1010101</v>
      </c>
      <c r="G13772">
        <v>1010101</v>
      </c>
      <c r="H13772">
        <v>1010101</v>
      </c>
      <c r="I13772">
        <v>1010101</v>
      </c>
      <c r="L13772">
        <v>1010101</v>
      </c>
      <c r="M13772">
        <v>1010101</v>
      </c>
      <c r="N13772">
        <v>1010101</v>
      </c>
      <c r="O13772">
        <v>1010101</v>
      </c>
    </row>
    <row r="13773" spans="2:15" x14ac:dyDescent="0.25">
      <c r="B13773">
        <v>1010101</v>
      </c>
      <c r="C13773">
        <v>1010101</v>
      </c>
      <c r="D13773">
        <v>1010101</v>
      </c>
      <c r="G13773">
        <v>1010101</v>
      </c>
      <c r="H13773">
        <v>1010101</v>
      </c>
      <c r="I13773">
        <v>1010101</v>
      </c>
      <c r="L13773">
        <v>1010101</v>
      </c>
      <c r="M13773">
        <v>1010101</v>
      </c>
      <c r="N13773">
        <v>1010101</v>
      </c>
      <c r="O13773">
        <v>1010101</v>
      </c>
    </row>
    <row r="13774" spans="2:15" x14ac:dyDescent="0.25">
      <c r="B13774">
        <v>1010101</v>
      </c>
      <c r="C13774">
        <v>1010101</v>
      </c>
      <c r="D13774">
        <v>1010101</v>
      </c>
      <c r="G13774">
        <v>1010101</v>
      </c>
      <c r="H13774">
        <v>1010101</v>
      </c>
      <c r="I13774">
        <v>1010101</v>
      </c>
      <c r="L13774">
        <v>1010101</v>
      </c>
      <c r="M13774">
        <v>1010101</v>
      </c>
      <c r="N13774">
        <v>1010101</v>
      </c>
      <c r="O13774">
        <v>1010101</v>
      </c>
    </row>
    <row r="13775" spans="2:15" x14ac:dyDescent="0.25">
      <c r="B13775">
        <v>1010101</v>
      </c>
      <c r="C13775">
        <v>1010101</v>
      </c>
      <c r="D13775">
        <v>1010101</v>
      </c>
      <c r="G13775">
        <v>1010101</v>
      </c>
      <c r="H13775">
        <v>1010101</v>
      </c>
      <c r="I13775">
        <v>1010101</v>
      </c>
      <c r="L13775">
        <v>1010101</v>
      </c>
      <c r="M13775">
        <v>1010101</v>
      </c>
      <c r="N13775">
        <v>1010101</v>
      </c>
      <c r="O13775">
        <v>1010101</v>
      </c>
    </row>
    <row r="13776" spans="2:15" x14ac:dyDescent="0.25">
      <c r="B13776">
        <v>1010101</v>
      </c>
      <c r="C13776">
        <v>1010101</v>
      </c>
      <c r="D13776">
        <v>1010101</v>
      </c>
      <c r="G13776">
        <v>1010101</v>
      </c>
      <c r="H13776">
        <v>1010101</v>
      </c>
      <c r="I13776">
        <v>1010101</v>
      </c>
      <c r="L13776">
        <v>1010101</v>
      </c>
      <c r="M13776">
        <v>1010101</v>
      </c>
      <c r="N13776">
        <v>1010101</v>
      </c>
      <c r="O13776">
        <v>1010101</v>
      </c>
    </row>
    <row r="13777" spans="2:15" x14ac:dyDescent="0.25">
      <c r="B13777">
        <v>1010101</v>
      </c>
      <c r="C13777">
        <v>1010101</v>
      </c>
      <c r="D13777">
        <v>1010101</v>
      </c>
      <c r="G13777">
        <v>1010101</v>
      </c>
      <c r="H13777">
        <v>1010101</v>
      </c>
      <c r="I13777">
        <v>1010101</v>
      </c>
      <c r="L13777">
        <v>1010101</v>
      </c>
      <c r="M13777">
        <v>1010101</v>
      </c>
      <c r="N13777">
        <v>1010101</v>
      </c>
      <c r="O13777">
        <v>1010101</v>
      </c>
    </row>
    <row r="13778" spans="2:15" x14ac:dyDescent="0.25">
      <c r="B13778">
        <v>1010101</v>
      </c>
      <c r="C13778">
        <v>1010101</v>
      </c>
      <c r="D13778">
        <v>1000000</v>
      </c>
      <c r="G13778">
        <v>1010101</v>
      </c>
      <c r="H13778">
        <v>1010101</v>
      </c>
      <c r="I13778">
        <v>1000000</v>
      </c>
      <c r="L13778">
        <v>1010101</v>
      </c>
      <c r="M13778">
        <v>1010101</v>
      </c>
      <c r="N13778">
        <v>1000000</v>
      </c>
      <c r="O13778">
        <v>1000000</v>
      </c>
    </row>
    <row r="13779" spans="2:15" x14ac:dyDescent="0.25">
      <c r="B13779">
        <v>1010101</v>
      </c>
      <c r="C13779">
        <v>1010101</v>
      </c>
      <c r="D13779">
        <v>101</v>
      </c>
      <c r="G13779">
        <v>1010101</v>
      </c>
      <c r="H13779">
        <v>1010101</v>
      </c>
      <c r="I13779">
        <v>101</v>
      </c>
      <c r="L13779">
        <v>1010101</v>
      </c>
      <c r="M13779">
        <v>1010101</v>
      </c>
      <c r="N13779">
        <v>101</v>
      </c>
      <c r="O13779">
        <v>101</v>
      </c>
    </row>
    <row r="13780" spans="2:15" x14ac:dyDescent="0.25">
      <c r="B13780">
        <v>1010101</v>
      </c>
      <c r="C13780">
        <v>1010101</v>
      </c>
      <c r="D13780">
        <v>1010101</v>
      </c>
      <c r="G13780">
        <v>1010101</v>
      </c>
      <c r="H13780">
        <v>1010101</v>
      </c>
      <c r="I13780">
        <v>1010101</v>
      </c>
      <c r="L13780">
        <v>1010101</v>
      </c>
      <c r="M13780">
        <v>1010101</v>
      </c>
      <c r="N13780">
        <v>1010101</v>
      </c>
      <c r="O13780">
        <v>1010101</v>
      </c>
    </row>
    <row r="13781" spans="2:15" x14ac:dyDescent="0.25">
      <c r="B13781">
        <v>1001000</v>
      </c>
      <c r="C13781">
        <v>1010101</v>
      </c>
      <c r="D13781">
        <v>1001000</v>
      </c>
      <c r="G13781">
        <v>1001000</v>
      </c>
      <c r="H13781">
        <v>1001000</v>
      </c>
      <c r="I13781">
        <v>1001000</v>
      </c>
      <c r="L13781">
        <v>1001000</v>
      </c>
      <c r="M13781">
        <v>1001000</v>
      </c>
      <c r="N13781">
        <v>1001000</v>
      </c>
      <c r="O13781">
        <v>1001000</v>
      </c>
    </row>
    <row r="13782" spans="2:15" x14ac:dyDescent="0.25">
      <c r="B13782">
        <v>10000101</v>
      </c>
      <c r="C13782">
        <v>1010101</v>
      </c>
      <c r="D13782">
        <v>10000101</v>
      </c>
      <c r="G13782">
        <v>10000101</v>
      </c>
      <c r="H13782">
        <v>10000101</v>
      </c>
      <c r="I13782">
        <v>10000101</v>
      </c>
      <c r="L13782">
        <v>10000101</v>
      </c>
      <c r="M13782">
        <v>10000101</v>
      </c>
      <c r="N13782">
        <v>10000101</v>
      </c>
      <c r="O13782">
        <v>10000101</v>
      </c>
    </row>
    <row r="13783" spans="2:15" x14ac:dyDescent="0.25">
      <c r="B13783">
        <v>1010101</v>
      </c>
      <c r="C13783">
        <v>10000010</v>
      </c>
      <c r="D13783">
        <v>1010101</v>
      </c>
      <c r="G13783">
        <v>1010101</v>
      </c>
      <c r="H13783">
        <v>1010101</v>
      </c>
      <c r="I13783">
        <v>1010101</v>
      </c>
      <c r="L13783">
        <v>1010101</v>
      </c>
      <c r="M13783">
        <v>1010101</v>
      </c>
      <c r="N13783">
        <v>1010101</v>
      </c>
      <c r="O13783">
        <v>1010101</v>
      </c>
    </row>
    <row r="13784" spans="2:15" x14ac:dyDescent="0.25">
      <c r="B13784">
        <v>1001000</v>
      </c>
      <c r="C13784">
        <v>1010101</v>
      </c>
      <c r="D13784">
        <v>1001000</v>
      </c>
      <c r="G13784">
        <v>1001000</v>
      </c>
      <c r="H13784">
        <v>1001000</v>
      </c>
      <c r="I13784">
        <v>1001000</v>
      </c>
      <c r="L13784">
        <v>1001000</v>
      </c>
      <c r="M13784">
        <v>1001000</v>
      </c>
      <c r="N13784">
        <v>1001000</v>
      </c>
      <c r="O13784">
        <v>1001000</v>
      </c>
    </row>
    <row r="13785" spans="2:15" x14ac:dyDescent="0.25">
      <c r="B13785">
        <v>10000101</v>
      </c>
      <c r="C13785">
        <v>1010101</v>
      </c>
      <c r="D13785">
        <v>10000101</v>
      </c>
      <c r="G13785">
        <v>10000101</v>
      </c>
      <c r="H13785">
        <v>10000101</v>
      </c>
      <c r="I13785">
        <v>10000101</v>
      </c>
      <c r="L13785">
        <v>10000101</v>
      </c>
      <c r="M13785">
        <v>10000101</v>
      </c>
      <c r="N13785">
        <v>10000101</v>
      </c>
      <c r="O13785">
        <v>10000101</v>
      </c>
    </row>
    <row r="13786" spans="2:15" x14ac:dyDescent="0.25">
      <c r="B13786">
        <v>1010101</v>
      </c>
      <c r="C13786">
        <v>10000010</v>
      </c>
      <c r="D13786">
        <v>1010101</v>
      </c>
      <c r="G13786">
        <v>1010101</v>
      </c>
      <c r="H13786">
        <v>1010101</v>
      </c>
      <c r="I13786">
        <v>1010101</v>
      </c>
      <c r="L13786">
        <v>1010101</v>
      </c>
      <c r="M13786">
        <v>1010101</v>
      </c>
      <c r="N13786">
        <v>1010101</v>
      </c>
      <c r="O13786">
        <v>1010101</v>
      </c>
    </row>
    <row r="13787" spans="2:15" x14ac:dyDescent="0.25">
      <c r="B13787">
        <v>1001010</v>
      </c>
      <c r="C13787">
        <v>1010101</v>
      </c>
      <c r="D13787">
        <v>1001010</v>
      </c>
      <c r="G13787">
        <v>1001010</v>
      </c>
      <c r="H13787">
        <v>1001010</v>
      </c>
      <c r="I13787">
        <v>1001010</v>
      </c>
      <c r="L13787">
        <v>1001010</v>
      </c>
      <c r="M13787">
        <v>1001010</v>
      </c>
      <c r="N13787">
        <v>1001010</v>
      </c>
      <c r="O13787">
        <v>1001010</v>
      </c>
    </row>
    <row r="13788" spans="2:15" x14ac:dyDescent="0.25">
      <c r="B13788">
        <v>10000101</v>
      </c>
      <c r="C13788">
        <v>1010101</v>
      </c>
      <c r="D13788">
        <v>10000101</v>
      </c>
      <c r="G13788">
        <v>10000101</v>
      </c>
      <c r="H13788">
        <v>10000101</v>
      </c>
      <c r="I13788">
        <v>10000101</v>
      </c>
      <c r="L13788">
        <v>10000101</v>
      </c>
      <c r="M13788">
        <v>10000101</v>
      </c>
      <c r="N13788">
        <v>10000101</v>
      </c>
      <c r="O13788">
        <v>10000101</v>
      </c>
    </row>
    <row r="13789" spans="2:15" x14ac:dyDescent="0.25">
      <c r="B13789">
        <v>1010101</v>
      </c>
      <c r="C13789">
        <v>101000</v>
      </c>
      <c r="D13789">
        <v>1010101</v>
      </c>
      <c r="G13789">
        <v>1010101</v>
      </c>
      <c r="H13789">
        <v>1010101</v>
      </c>
      <c r="I13789">
        <v>1010101</v>
      </c>
      <c r="L13789">
        <v>1010101</v>
      </c>
      <c r="M13789">
        <v>1010101</v>
      </c>
      <c r="N13789">
        <v>1010101</v>
      </c>
      <c r="O13789">
        <v>1010101</v>
      </c>
    </row>
    <row r="13790" spans="2:15" x14ac:dyDescent="0.25">
      <c r="B13790">
        <v>1001000</v>
      </c>
      <c r="C13790">
        <v>1010101</v>
      </c>
      <c r="D13790">
        <v>1001000</v>
      </c>
      <c r="G13790">
        <v>1001000</v>
      </c>
      <c r="H13790">
        <v>1001000</v>
      </c>
      <c r="I13790">
        <v>1001000</v>
      </c>
      <c r="L13790">
        <v>1001000</v>
      </c>
      <c r="M13790">
        <v>1001000</v>
      </c>
      <c r="N13790">
        <v>1001000</v>
      </c>
      <c r="O13790">
        <v>1001000</v>
      </c>
    </row>
    <row r="13791" spans="2:15" x14ac:dyDescent="0.25">
      <c r="B13791">
        <v>10000101</v>
      </c>
      <c r="C13791">
        <v>1010101</v>
      </c>
      <c r="D13791">
        <v>10000101</v>
      </c>
      <c r="G13791">
        <v>10000101</v>
      </c>
      <c r="H13791">
        <v>10000101</v>
      </c>
      <c r="I13791">
        <v>10000101</v>
      </c>
      <c r="L13791">
        <v>10000101</v>
      </c>
      <c r="M13791">
        <v>10000101</v>
      </c>
      <c r="N13791">
        <v>10000101</v>
      </c>
      <c r="O13791">
        <v>10000101</v>
      </c>
    </row>
    <row r="13792" spans="2:15" x14ac:dyDescent="0.25">
      <c r="B13792">
        <v>1010101</v>
      </c>
      <c r="C13792">
        <v>101000</v>
      </c>
      <c r="D13792">
        <v>1010101</v>
      </c>
      <c r="G13792">
        <v>1010101</v>
      </c>
      <c r="H13792">
        <v>1010101</v>
      </c>
      <c r="I13792">
        <v>1010101</v>
      </c>
      <c r="L13792">
        <v>1010101</v>
      </c>
      <c r="M13792">
        <v>1010101</v>
      </c>
      <c r="N13792">
        <v>1010101</v>
      </c>
      <c r="O13792">
        <v>1010101</v>
      </c>
    </row>
    <row r="13793" spans="2:15" x14ac:dyDescent="0.25">
      <c r="B13793">
        <v>1001000</v>
      </c>
      <c r="C13793">
        <v>1010101</v>
      </c>
      <c r="D13793">
        <v>1001000</v>
      </c>
      <c r="G13793">
        <v>1001000</v>
      </c>
      <c r="H13793">
        <v>1001000</v>
      </c>
      <c r="I13793">
        <v>1001000</v>
      </c>
      <c r="L13793">
        <v>1001000</v>
      </c>
      <c r="M13793">
        <v>1001000</v>
      </c>
      <c r="N13793">
        <v>1001000</v>
      </c>
      <c r="O13793">
        <v>1001000</v>
      </c>
    </row>
    <row r="13794" spans="2:15" x14ac:dyDescent="0.25">
      <c r="B13794">
        <v>10000101</v>
      </c>
      <c r="C13794">
        <v>1010101</v>
      </c>
      <c r="D13794">
        <v>10000101</v>
      </c>
      <c r="G13794">
        <v>10000101</v>
      </c>
      <c r="H13794">
        <v>10000101</v>
      </c>
      <c r="I13794">
        <v>10000101</v>
      </c>
      <c r="L13794">
        <v>10000101</v>
      </c>
      <c r="M13794">
        <v>10000101</v>
      </c>
      <c r="N13794">
        <v>10000101</v>
      </c>
      <c r="O13794">
        <v>10000101</v>
      </c>
    </row>
    <row r="13795" spans="2:15" x14ac:dyDescent="0.25">
      <c r="B13795">
        <v>1010101</v>
      </c>
      <c r="C13795">
        <v>10000010</v>
      </c>
      <c r="D13795">
        <v>1010101</v>
      </c>
      <c r="G13795">
        <v>1010101</v>
      </c>
      <c r="H13795">
        <v>1010101</v>
      </c>
      <c r="I13795">
        <v>1010101</v>
      </c>
      <c r="L13795">
        <v>1010101</v>
      </c>
      <c r="M13795">
        <v>1010101</v>
      </c>
      <c r="N13795">
        <v>1010101</v>
      </c>
      <c r="O13795">
        <v>1010101</v>
      </c>
    </row>
    <row r="13796" spans="2:15" x14ac:dyDescent="0.25">
      <c r="B13796">
        <v>1010101</v>
      </c>
      <c r="C13796">
        <v>1010101</v>
      </c>
      <c r="D13796">
        <v>1000000</v>
      </c>
      <c r="G13796">
        <v>1010101</v>
      </c>
      <c r="H13796">
        <v>1010101</v>
      </c>
      <c r="I13796">
        <v>1000000</v>
      </c>
      <c r="L13796">
        <v>1010101</v>
      </c>
      <c r="M13796">
        <v>1010101</v>
      </c>
      <c r="N13796">
        <v>1000000</v>
      </c>
      <c r="O13796">
        <v>1000000</v>
      </c>
    </row>
    <row r="13797" spans="2:15" x14ac:dyDescent="0.25">
      <c r="B13797">
        <v>1010101</v>
      </c>
      <c r="C13797">
        <v>1010101</v>
      </c>
      <c r="D13797">
        <v>101</v>
      </c>
      <c r="G13797">
        <v>1010101</v>
      </c>
      <c r="H13797">
        <v>1010101</v>
      </c>
      <c r="I13797">
        <v>101</v>
      </c>
      <c r="L13797">
        <v>1010101</v>
      </c>
      <c r="M13797">
        <v>1010101</v>
      </c>
      <c r="N13797">
        <v>101</v>
      </c>
      <c r="O13797">
        <v>101</v>
      </c>
    </row>
    <row r="13798" spans="2:15" x14ac:dyDescent="0.25">
      <c r="B13798">
        <v>1010101</v>
      </c>
      <c r="C13798">
        <v>10000010</v>
      </c>
      <c r="D13798">
        <v>1010101</v>
      </c>
      <c r="G13798">
        <v>1010101</v>
      </c>
      <c r="H13798">
        <v>1010101</v>
      </c>
      <c r="I13798">
        <v>1010101</v>
      </c>
      <c r="L13798">
        <v>1010101</v>
      </c>
      <c r="M13798">
        <v>1010101</v>
      </c>
      <c r="N13798">
        <v>1010101</v>
      </c>
      <c r="O13798">
        <v>1010101</v>
      </c>
    </row>
    <row r="13799" spans="2:15" x14ac:dyDescent="0.25">
      <c r="B13799">
        <v>1010101</v>
      </c>
      <c r="C13799">
        <v>1010101</v>
      </c>
      <c r="D13799">
        <v>1010101</v>
      </c>
      <c r="G13799">
        <v>1010101</v>
      </c>
      <c r="H13799">
        <v>1010101</v>
      </c>
      <c r="I13799">
        <v>1010101</v>
      </c>
      <c r="L13799">
        <v>1010101</v>
      </c>
      <c r="M13799">
        <v>1010101</v>
      </c>
      <c r="N13799">
        <v>1010101</v>
      </c>
      <c r="O13799">
        <v>1010101</v>
      </c>
    </row>
    <row r="13800" spans="2:15" x14ac:dyDescent="0.25">
      <c r="B13800">
        <v>1010101</v>
      </c>
      <c r="C13800">
        <v>1010101</v>
      </c>
      <c r="D13800">
        <v>1010101</v>
      </c>
      <c r="G13800">
        <v>1010101</v>
      </c>
      <c r="H13800">
        <v>1010101</v>
      </c>
      <c r="I13800">
        <v>1010101</v>
      </c>
      <c r="L13800">
        <v>1010101</v>
      </c>
      <c r="M13800">
        <v>1010101</v>
      </c>
      <c r="N13800">
        <v>1010101</v>
      </c>
      <c r="O13800">
        <v>1010101</v>
      </c>
    </row>
    <row r="13801" spans="2:15" x14ac:dyDescent="0.25">
      <c r="B13801">
        <v>1010101</v>
      </c>
      <c r="C13801">
        <v>1010101</v>
      </c>
      <c r="D13801">
        <v>1010101</v>
      </c>
      <c r="G13801">
        <v>1010101</v>
      </c>
      <c r="H13801">
        <v>1010101</v>
      </c>
      <c r="I13801">
        <v>1010101</v>
      </c>
      <c r="L13801">
        <v>1010101</v>
      </c>
      <c r="M13801">
        <v>1010101</v>
      </c>
      <c r="N13801">
        <v>1010101</v>
      </c>
      <c r="O13801">
        <v>1010101</v>
      </c>
    </row>
    <row r="13802" spans="2:15" x14ac:dyDescent="0.25">
      <c r="B13802">
        <v>1010101</v>
      </c>
      <c r="C13802">
        <v>1010101</v>
      </c>
      <c r="D13802">
        <v>1010101</v>
      </c>
      <c r="G13802">
        <v>1010101</v>
      </c>
      <c r="H13802">
        <v>1010101</v>
      </c>
      <c r="I13802">
        <v>1010101</v>
      </c>
      <c r="L13802">
        <v>1010101</v>
      </c>
      <c r="M13802">
        <v>1010101</v>
      </c>
      <c r="N13802">
        <v>1010101</v>
      </c>
      <c r="O13802">
        <v>1010101</v>
      </c>
    </row>
    <row r="13803" spans="2:15" x14ac:dyDescent="0.25">
      <c r="B13803">
        <v>1010101</v>
      </c>
      <c r="C13803">
        <v>1010101</v>
      </c>
      <c r="D13803">
        <v>1010101</v>
      </c>
      <c r="G13803">
        <v>1010101</v>
      </c>
      <c r="H13803">
        <v>1010101</v>
      </c>
      <c r="I13803">
        <v>1010101</v>
      </c>
      <c r="L13803">
        <v>1010101</v>
      </c>
      <c r="M13803">
        <v>1010101</v>
      </c>
      <c r="N13803">
        <v>1010101</v>
      </c>
      <c r="O13803">
        <v>1010101</v>
      </c>
    </row>
    <row r="13804" spans="2:15" x14ac:dyDescent="0.25">
      <c r="B13804">
        <v>1010101</v>
      </c>
      <c r="C13804">
        <v>1010101</v>
      </c>
      <c r="D13804">
        <v>1010101</v>
      </c>
      <c r="G13804">
        <v>1010101</v>
      </c>
      <c r="H13804">
        <v>1010101</v>
      </c>
      <c r="I13804">
        <v>1010101</v>
      </c>
      <c r="L13804">
        <v>1010101</v>
      </c>
      <c r="M13804">
        <v>1010101</v>
      </c>
      <c r="N13804">
        <v>1010101</v>
      </c>
      <c r="O13804">
        <v>1010101</v>
      </c>
    </row>
    <row r="13805" spans="2:15" x14ac:dyDescent="0.25">
      <c r="B13805">
        <v>1010101</v>
      </c>
      <c r="C13805">
        <v>1010101</v>
      </c>
      <c r="D13805">
        <v>1010101</v>
      </c>
      <c r="G13805">
        <v>1010101</v>
      </c>
      <c r="H13805">
        <v>1010101</v>
      </c>
      <c r="I13805">
        <v>1010101</v>
      </c>
      <c r="L13805">
        <v>1010101</v>
      </c>
      <c r="M13805">
        <v>1010101</v>
      </c>
      <c r="N13805">
        <v>1010101</v>
      </c>
      <c r="O13805">
        <v>1010101</v>
      </c>
    </row>
    <row r="13806" spans="2:15" x14ac:dyDescent="0.25">
      <c r="B13806">
        <v>1010101</v>
      </c>
      <c r="C13806">
        <v>1010101</v>
      </c>
      <c r="D13806">
        <v>1010101</v>
      </c>
      <c r="G13806">
        <v>1010101</v>
      </c>
      <c r="H13806">
        <v>1010101</v>
      </c>
      <c r="I13806">
        <v>1010101</v>
      </c>
      <c r="L13806">
        <v>1010101</v>
      </c>
      <c r="M13806">
        <v>1010101</v>
      </c>
      <c r="N13806">
        <v>1010101</v>
      </c>
      <c r="O13806">
        <v>1010101</v>
      </c>
    </row>
    <row r="13807" spans="2:15" x14ac:dyDescent="0.25">
      <c r="B13807">
        <v>1010101</v>
      </c>
      <c r="C13807">
        <v>1010101</v>
      </c>
      <c r="D13807">
        <v>1010101</v>
      </c>
      <c r="G13807">
        <v>1010101</v>
      </c>
      <c r="H13807">
        <v>1010101</v>
      </c>
      <c r="I13807">
        <v>1010101</v>
      </c>
      <c r="L13807">
        <v>1010101</v>
      </c>
      <c r="M13807">
        <v>1010101</v>
      </c>
      <c r="N13807">
        <v>1010101</v>
      </c>
      <c r="O13807">
        <v>1010101</v>
      </c>
    </row>
    <row r="13808" spans="2:15" x14ac:dyDescent="0.25">
      <c r="B13808">
        <v>1010101</v>
      </c>
      <c r="C13808">
        <v>1010101</v>
      </c>
      <c r="D13808">
        <v>1010101</v>
      </c>
      <c r="G13808">
        <v>1010101</v>
      </c>
      <c r="H13808">
        <v>1010101</v>
      </c>
      <c r="I13808">
        <v>1010101</v>
      </c>
      <c r="L13808">
        <v>1010101</v>
      </c>
      <c r="M13808">
        <v>1010101</v>
      </c>
      <c r="N13808">
        <v>1010101</v>
      </c>
      <c r="O13808">
        <v>1010101</v>
      </c>
    </row>
    <row r="13809" spans="2:15" x14ac:dyDescent="0.25">
      <c r="B13809">
        <v>1010101</v>
      </c>
      <c r="C13809">
        <v>1010101</v>
      </c>
      <c r="D13809">
        <v>1010101</v>
      </c>
      <c r="G13809">
        <v>1010101</v>
      </c>
      <c r="H13809">
        <v>1010101</v>
      </c>
      <c r="I13809">
        <v>1010101</v>
      </c>
      <c r="L13809">
        <v>1010101</v>
      </c>
      <c r="M13809">
        <v>1010101</v>
      </c>
      <c r="N13809">
        <v>1010101</v>
      </c>
      <c r="O13809">
        <v>1010101</v>
      </c>
    </row>
    <row r="13810" spans="2:15" x14ac:dyDescent="0.25">
      <c r="B13810">
        <v>1010101</v>
      </c>
      <c r="C13810">
        <v>1010101</v>
      </c>
      <c r="D13810">
        <v>1010101</v>
      </c>
      <c r="G13810">
        <v>1010101</v>
      </c>
      <c r="H13810">
        <v>1010101</v>
      </c>
      <c r="I13810">
        <v>1010101</v>
      </c>
      <c r="L13810">
        <v>1010101</v>
      </c>
      <c r="M13810">
        <v>1010101</v>
      </c>
      <c r="N13810">
        <v>1010101</v>
      </c>
      <c r="O13810">
        <v>1010101</v>
      </c>
    </row>
    <row r="13811" spans="2:15" x14ac:dyDescent="0.25">
      <c r="B13811">
        <v>1010101</v>
      </c>
      <c r="C13811">
        <v>1010101</v>
      </c>
      <c r="D13811">
        <v>1010101</v>
      </c>
      <c r="G13811">
        <v>1010101</v>
      </c>
      <c r="H13811">
        <v>1010101</v>
      </c>
      <c r="I13811">
        <v>1010101</v>
      </c>
      <c r="L13811">
        <v>1010101</v>
      </c>
      <c r="M13811">
        <v>1010101</v>
      </c>
      <c r="N13811">
        <v>1010101</v>
      </c>
      <c r="O13811">
        <v>1010101</v>
      </c>
    </row>
    <row r="13812" spans="2:15" x14ac:dyDescent="0.25">
      <c r="B13812">
        <v>1010101</v>
      </c>
      <c r="C13812">
        <v>1010101</v>
      </c>
      <c r="D13812">
        <v>1010101</v>
      </c>
      <c r="G13812">
        <v>1010101</v>
      </c>
      <c r="H13812">
        <v>1010101</v>
      </c>
      <c r="I13812">
        <v>1010101</v>
      </c>
      <c r="L13812">
        <v>1010101</v>
      </c>
      <c r="M13812">
        <v>1010101</v>
      </c>
      <c r="N13812">
        <v>1010101</v>
      </c>
      <c r="O13812">
        <v>1010101</v>
      </c>
    </row>
    <row r="13813" spans="2:15" x14ac:dyDescent="0.25">
      <c r="B13813">
        <v>1010101</v>
      </c>
      <c r="C13813">
        <v>1010101</v>
      </c>
      <c r="D13813">
        <v>1010101</v>
      </c>
      <c r="G13813">
        <v>1010101</v>
      </c>
      <c r="H13813">
        <v>1010101</v>
      </c>
      <c r="I13813">
        <v>1010101</v>
      </c>
      <c r="L13813">
        <v>1010101</v>
      </c>
      <c r="M13813">
        <v>1010101</v>
      </c>
      <c r="N13813">
        <v>1010101</v>
      </c>
      <c r="O13813">
        <v>1010101</v>
      </c>
    </row>
    <row r="13814" spans="2:15" x14ac:dyDescent="0.25">
      <c r="B13814">
        <v>1010101</v>
      </c>
      <c r="C13814">
        <v>1010101</v>
      </c>
      <c r="D13814">
        <v>1010101</v>
      </c>
      <c r="G13814">
        <v>1010101</v>
      </c>
      <c r="H13814">
        <v>1010101</v>
      </c>
      <c r="I13814">
        <v>1010101</v>
      </c>
      <c r="L13814">
        <v>1010101</v>
      </c>
      <c r="M13814">
        <v>1010101</v>
      </c>
      <c r="N13814">
        <v>1010101</v>
      </c>
      <c r="O13814">
        <v>1010101</v>
      </c>
    </row>
    <row r="13815" spans="2:15" x14ac:dyDescent="0.25">
      <c r="B13815">
        <v>1010101</v>
      </c>
      <c r="C13815">
        <v>1010101</v>
      </c>
      <c r="D13815">
        <v>1010101</v>
      </c>
      <c r="G13815">
        <v>1010101</v>
      </c>
      <c r="H13815">
        <v>1010101</v>
      </c>
      <c r="I13815">
        <v>1010101</v>
      </c>
      <c r="L13815">
        <v>1010101</v>
      </c>
      <c r="M13815">
        <v>1010101</v>
      </c>
      <c r="N13815">
        <v>1010101</v>
      </c>
      <c r="O13815">
        <v>1010101</v>
      </c>
    </row>
    <row r="13816" spans="2:15" x14ac:dyDescent="0.25">
      <c r="B13816">
        <v>1010101</v>
      </c>
      <c r="C13816">
        <v>1010101</v>
      </c>
      <c r="D13816">
        <v>1010101</v>
      </c>
      <c r="G13816">
        <v>1010101</v>
      </c>
      <c r="H13816">
        <v>1010101</v>
      </c>
      <c r="I13816">
        <v>1010101</v>
      </c>
      <c r="L13816">
        <v>1010101</v>
      </c>
      <c r="M13816">
        <v>1010101</v>
      </c>
      <c r="N13816">
        <v>1010101</v>
      </c>
      <c r="O13816">
        <v>1010101</v>
      </c>
    </row>
    <row r="13817" spans="2:15" x14ac:dyDescent="0.25">
      <c r="B13817">
        <v>1010101</v>
      </c>
      <c r="C13817">
        <v>1010101</v>
      </c>
      <c r="D13817">
        <v>1010101</v>
      </c>
      <c r="G13817">
        <v>1010101</v>
      </c>
      <c r="H13817">
        <v>1010101</v>
      </c>
      <c r="I13817">
        <v>1010101</v>
      </c>
      <c r="L13817">
        <v>1010101</v>
      </c>
      <c r="M13817">
        <v>1010101</v>
      </c>
      <c r="N13817">
        <v>1010101</v>
      </c>
      <c r="O13817">
        <v>1010101</v>
      </c>
    </row>
    <row r="13818" spans="2:15" x14ac:dyDescent="0.25">
      <c r="B13818">
        <v>1010101</v>
      </c>
      <c r="C13818">
        <v>1010101</v>
      </c>
      <c r="D13818">
        <v>1010101</v>
      </c>
      <c r="G13818">
        <v>1010101</v>
      </c>
      <c r="H13818">
        <v>1010101</v>
      </c>
      <c r="I13818">
        <v>1010101</v>
      </c>
      <c r="L13818">
        <v>1010101</v>
      </c>
      <c r="M13818">
        <v>1010101</v>
      </c>
      <c r="N13818">
        <v>1010101</v>
      </c>
      <c r="O13818">
        <v>1010101</v>
      </c>
    </row>
    <row r="13819" spans="2:15" x14ac:dyDescent="0.25">
      <c r="B13819">
        <v>1010101</v>
      </c>
      <c r="C13819">
        <v>1010101</v>
      </c>
      <c r="D13819">
        <v>1010101</v>
      </c>
      <c r="G13819">
        <v>1010101</v>
      </c>
      <c r="H13819">
        <v>1010101</v>
      </c>
      <c r="I13819">
        <v>1010101</v>
      </c>
      <c r="L13819">
        <v>1010101</v>
      </c>
      <c r="M13819">
        <v>1010101</v>
      </c>
      <c r="N13819">
        <v>1010101</v>
      </c>
      <c r="O13819">
        <v>1010101</v>
      </c>
    </row>
    <row r="13820" spans="2:15" x14ac:dyDescent="0.25">
      <c r="B13820">
        <v>1010101</v>
      </c>
      <c r="C13820">
        <v>1010101</v>
      </c>
      <c r="D13820">
        <v>1010101</v>
      </c>
      <c r="G13820">
        <v>1010101</v>
      </c>
      <c r="H13820">
        <v>1010101</v>
      </c>
      <c r="I13820">
        <v>1010101</v>
      </c>
      <c r="L13820">
        <v>1010101</v>
      </c>
      <c r="M13820">
        <v>1010101</v>
      </c>
      <c r="N13820">
        <v>1010101</v>
      </c>
      <c r="O13820">
        <v>1010101</v>
      </c>
    </row>
    <row r="13821" spans="2:15" x14ac:dyDescent="0.25">
      <c r="B13821">
        <v>1010101</v>
      </c>
      <c r="C13821">
        <v>1010101</v>
      </c>
      <c r="D13821">
        <v>1010101</v>
      </c>
      <c r="G13821">
        <v>1010101</v>
      </c>
      <c r="H13821">
        <v>1010101</v>
      </c>
      <c r="I13821">
        <v>1010101</v>
      </c>
      <c r="L13821">
        <v>1010101</v>
      </c>
      <c r="M13821">
        <v>1010101</v>
      </c>
      <c r="N13821">
        <v>1010101</v>
      </c>
      <c r="O13821">
        <v>1010101</v>
      </c>
    </row>
    <row r="13822" spans="2:15" x14ac:dyDescent="0.25">
      <c r="B13822">
        <v>1010101</v>
      </c>
      <c r="C13822">
        <v>1010101</v>
      </c>
      <c r="D13822">
        <v>1010101</v>
      </c>
      <c r="G13822">
        <v>1010101</v>
      </c>
      <c r="H13822">
        <v>1010101</v>
      </c>
      <c r="I13822">
        <v>1010101</v>
      </c>
      <c r="L13822">
        <v>1010101</v>
      </c>
      <c r="M13822">
        <v>1010101</v>
      </c>
      <c r="N13822">
        <v>1010101</v>
      </c>
      <c r="O13822">
        <v>1010101</v>
      </c>
    </row>
    <row r="13823" spans="2:15" x14ac:dyDescent="0.25">
      <c r="B13823">
        <v>1010101</v>
      </c>
      <c r="C13823">
        <v>1010101</v>
      </c>
      <c r="D13823">
        <v>1010101</v>
      </c>
      <c r="G13823">
        <v>1010101</v>
      </c>
      <c r="H13823">
        <v>1010101</v>
      </c>
      <c r="I13823">
        <v>1010101</v>
      </c>
      <c r="L13823">
        <v>1010101</v>
      </c>
      <c r="M13823">
        <v>1010101</v>
      </c>
      <c r="N13823">
        <v>1010101</v>
      </c>
      <c r="O13823">
        <v>1010101</v>
      </c>
    </row>
    <row r="13824" spans="2:15" x14ac:dyDescent="0.25">
      <c r="B13824">
        <v>1010101</v>
      </c>
      <c r="C13824">
        <v>1010101</v>
      </c>
      <c r="D13824">
        <v>1010101</v>
      </c>
      <c r="G13824">
        <v>1010101</v>
      </c>
      <c r="H13824">
        <v>1010101</v>
      </c>
      <c r="I13824">
        <v>1010101</v>
      </c>
      <c r="L13824">
        <v>1010101</v>
      </c>
      <c r="M13824">
        <v>1010101</v>
      </c>
      <c r="N13824">
        <v>1010101</v>
      </c>
      <c r="O13824">
        <v>1010101</v>
      </c>
    </row>
    <row r="13825" spans="2:15" x14ac:dyDescent="0.25">
      <c r="B13825">
        <v>1010101</v>
      </c>
      <c r="C13825">
        <v>1010101</v>
      </c>
      <c r="D13825">
        <v>1010101</v>
      </c>
      <c r="G13825">
        <v>1010101</v>
      </c>
      <c r="H13825">
        <v>1010101</v>
      </c>
      <c r="I13825">
        <v>1010101</v>
      </c>
      <c r="L13825">
        <v>1010101</v>
      </c>
      <c r="M13825">
        <v>1010101</v>
      </c>
      <c r="N13825">
        <v>1010101</v>
      </c>
      <c r="O13825">
        <v>1010101</v>
      </c>
    </row>
    <row r="13826" spans="2:15" x14ac:dyDescent="0.25">
      <c r="B13826">
        <v>1010101</v>
      </c>
      <c r="C13826">
        <v>1010101</v>
      </c>
      <c r="D13826">
        <v>1010101</v>
      </c>
      <c r="G13826">
        <v>1010101</v>
      </c>
      <c r="H13826">
        <v>1010101</v>
      </c>
      <c r="I13826">
        <v>1010101</v>
      </c>
      <c r="L13826">
        <v>1010101</v>
      </c>
      <c r="M13826">
        <v>1010101</v>
      </c>
      <c r="N13826">
        <v>1010101</v>
      </c>
      <c r="O13826">
        <v>1010101</v>
      </c>
    </row>
    <row r="13827" spans="2:15" x14ac:dyDescent="0.25">
      <c r="B13827">
        <v>1010101</v>
      </c>
      <c r="C13827">
        <v>1010101</v>
      </c>
      <c r="D13827">
        <v>1000000</v>
      </c>
      <c r="G13827">
        <v>1010101</v>
      </c>
      <c r="H13827">
        <v>1010101</v>
      </c>
      <c r="I13827">
        <v>1000000</v>
      </c>
      <c r="L13827">
        <v>1010101</v>
      </c>
      <c r="M13827">
        <v>1010101</v>
      </c>
      <c r="N13827">
        <v>1000000</v>
      </c>
      <c r="O13827">
        <v>1000000</v>
      </c>
    </row>
    <row r="13828" spans="2:15" x14ac:dyDescent="0.25">
      <c r="B13828">
        <v>1010101</v>
      </c>
      <c r="C13828">
        <v>1010101</v>
      </c>
      <c r="D13828">
        <v>101</v>
      </c>
      <c r="G13828">
        <v>1010101</v>
      </c>
      <c r="H13828">
        <v>1010101</v>
      </c>
      <c r="I13828">
        <v>101</v>
      </c>
      <c r="L13828">
        <v>1010101</v>
      </c>
      <c r="M13828">
        <v>1010101</v>
      </c>
      <c r="N13828">
        <v>101</v>
      </c>
      <c r="O13828">
        <v>101</v>
      </c>
    </row>
    <row r="13829" spans="2:15" x14ac:dyDescent="0.25">
      <c r="B13829">
        <v>1010101</v>
      </c>
      <c r="C13829">
        <v>10000010</v>
      </c>
      <c r="D13829">
        <v>1010101</v>
      </c>
      <c r="G13829">
        <v>1010101</v>
      </c>
      <c r="H13829">
        <v>1010101</v>
      </c>
      <c r="I13829">
        <v>1010101</v>
      </c>
      <c r="L13829">
        <v>1010101</v>
      </c>
      <c r="M13829">
        <v>1010101</v>
      </c>
      <c r="N13829">
        <v>1010101</v>
      </c>
      <c r="O13829">
        <v>1010101</v>
      </c>
    </row>
    <row r="13830" spans="2:15" x14ac:dyDescent="0.25">
      <c r="B13830">
        <v>1001000</v>
      </c>
      <c r="C13830">
        <v>1010101</v>
      </c>
      <c r="D13830">
        <v>1001000</v>
      </c>
      <c r="G13830">
        <v>1001000</v>
      </c>
      <c r="H13830">
        <v>1001000</v>
      </c>
      <c r="I13830">
        <v>1001000</v>
      </c>
      <c r="L13830">
        <v>1001000</v>
      </c>
      <c r="M13830">
        <v>1001000</v>
      </c>
      <c r="N13830">
        <v>1001000</v>
      </c>
      <c r="O13830">
        <v>1001000</v>
      </c>
    </row>
    <row r="13831" spans="2:15" x14ac:dyDescent="0.25">
      <c r="B13831">
        <v>10000101</v>
      </c>
      <c r="C13831">
        <v>1010101</v>
      </c>
      <c r="D13831">
        <v>10000101</v>
      </c>
      <c r="G13831">
        <v>10000101</v>
      </c>
      <c r="H13831">
        <v>10000101</v>
      </c>
      <c r="I13831">
        <v>10000101</v>
      </c>
      <c r="L13831">
        <v>10000101</v>
      </c>
      <c r="M13831">
        <v>10000101</v>
      </c>
      <c r="N13831">
        <v>10000101</v>
      </c>
      <c r="O13831">
        <v>10000101</v>
      </c>
    </row>
    <row r="13832" spans="2:15" x14ac:dyDescent="0.25">
      <c r="B13832">
        <v>1010101</v>
      </c>
      <c r="C13832">
        <v>10000010</v>
      </c>
      <c r="D13832">
        <v>1010101</v>
      </c>
      <c r="G13832">
        <v>1010101</v>
      </c>
      <c r="H13832">
        <v>1010101</v>
      </c>
      <c r="I13832">
        <v>1010101</v>
      </c>
      <c r="L13832">
        <v>1010101</v>
      </c>
      <c r="M13832">
        <v>1010101</v>
      </c>
      <c r="N13832">
        <v>1010101</v>
      </c>
      <c r="O13832">
        <v>1010101</v>
      </c>
    </row>
    <row r="13833" spans="2:15" x14ac:dyDescent="0.25">
      <c r="B13833">
        <v>1001000</v>
      </c>
      <c r="C13833">
        <v>1010101</v>
      </c>
      <c r="D13833">
        <v>1001000</v>
      </c>
      <c r="G13833">
        <v>1001000</v>
      </c>
      <c r="H13833">
        <v>1001000</v>
      </c>
      <c r="I13833">
        <v>1001000</v>
      </c>
      <c r="L13833">
        <v>1001000</v>
      </c>
      <c r="M13833">
        <v>1001000</v>
      </c>
      <c r="N13833">
        <v>1001000</v>
      </c>
      <c r="O13833">
        <v>1001000</v>
      </c>
    </row>
    <row r="13834" spans="2:15" x14ac:dyDescent="0.25">
      <c r="B13834">
        <v>10000101</v>
      </c>
      <c r="C13834">
        <v>1010101</v>
      </c>
      <c r="D13834">
        <v>10000101</v>
      </c>
      <c r="G13834">
        <v>10000101</v>
      </c>
      <c r="H13834">
        <v>10000101</v>
      </c>
      <c r="I13834">
        <v>10000101</v>
      </c>
      <c r="L13834">
        <v>10000101</v>
      </c>
      <c r="M13834">
        <v>10000101</v>
      </c>
      <c r="N13834">
        <v>10000101</v>
      </c>
      <c r="O13834">
        <v>10000101</v>
      </c>
    </row>
    <row r="13835" spans="2:15" x14ac:dyDescent="0.25">
      <c r="B13835">
        <v>1010101</v>
      </c>
      <c r="C13835">
        <v>101000</v>
      </c>
      <c r="D13835">
        <v>1010101</v>
      </c>
      <c r="G13835">
        <v>1010101</v>
      </c>
      <c r="H13835">
        <v>1010101</v>
      </c>
      <c r="I13835">
        <v>1010101</v>
      </c>
      <c r="L13835">
        <v>1010101</v>
      </c>
      <c r="M13835">
        <v>1010101</v>
      </c>
      <c r="N13835">
        <v>1010101</v>
      </c>
      <c r="O13835">
        <v>1010101</v>
      </c>
    </row>
    <row r="13836" spans="2:15" x14ac:dyDescent="0.25">
      <c r="B13836">
        <v>1001010</v>
      </c>
      <c r="C13836">
        <v>1010101</v>
      </c>
      <c r="D13836">
        <v>1001010</v>
      </c>
      <c r="G13836">
        <v>1001010</v>
      </c>
      <c r="H13836">
        <v>1001010</v>
      </c>
      <c r="I13836">
        <v>1001010</v>
      </c>
      <c r="L13836">
        <v>1001010</v>
      </c>
      <c r="M13836">
        <v>1001010</v>
      </c>
      <c r="N13836">
        <v>1001010</v>
      </c>
      <c r="O13836">
        <v>1001010</v>
      </c>
    </row>
    <row r="13837" spans="2:15" x14ac:dyDescent="0.25">
      <c r="B13837">
        <v>10000101</v>
      </c>
      <c r="C13837">
        <v>1010101</v>
      </c>
      <c r="D13837">
        <v>10000101</v>
      </c>
      <c r="G13837">
        <v>10000101</v>
      </c>
      <c r="H13837">
        <v>10000101</v>
      </c>
      <c r="I13837">
        <v>10000101</v>
      </c>
      <c r="L13837">
        <v>10000101</v>
      </c>
      <c r="M13837">
        <v>10000101</v>
      </c>
      <c r="N13837">
        <v>10000101</v>
      </c>
      <c r="O13837">
        <v>10000101</v>
      </c>
    </row>
    <row r="13838" spans="2:15" x14ac:dyDescent="0.25">
      <c r="B13838">
        <v>1010101</v>
      </c>
      <c r="C13838">
        <v>101000</v>
      </c>
      <c r="D13838">
        <v>1010101</v>
      </c>
      <c r="G13838">
        <v>1010101</v>
      </c>
      <c r="H13838">
        <v>1010101</v>
      </c>
      <c r="I13838">
        <v>1010101</v>
      </c>
      <c r="L13838">
        <v>1010101</v>
      </c>
      <c r="M13838">
        <v>1010101</v>
      </c>
      <c r="N13838">
        <v>1010101</v>
      </c>
      <c r="O13838">
        <v>1010101</v>
      </c>
    </row>
    <row r="13839" spans="2:15" x14ac:dyDescent="0.25">
      <c r="B13839">
        <v>1001000</v>
      </c>
      <c r="C13839">
        <v>1010101</v>
      </c>
      <c r="D13839">
        <v>1001000</v>
      </c>
      <c r="G13839">
        <v>1001000</v>
      </c>
      <c r="H13839">
        <v>1001000</v>
      </c>
      <c r="I13839">
        <v>1001000</v>
      </c>
      <c r="L13839">
        <v>1001000</v>
      </c>
      <c r="M13839">
        <v>1001000</v>
      </c>
      <c r="N13839">
        <v>1001000</v>
      </c>
      <c r="O13839">
        <v>1001000</v>
      </c>
    </row>
    <row r="13840" spans="2:15" x14ac:dyDescent="0.25">
      <c r="B13840">
        <v>10000101</v>
      </c>
      <c r="C13840">
        <v>1010101</v>
      </c>
      <c r="D13840">
        <v>10000101</v>
      </c>
      <c r="G13840">
        <v>10000101</v>
      </c>
      <c r="H13840">
        <v>10000101</v>
      </c>
      <c r="I13840">
        <v>10000101</v>
      </c>
      <c r="L13840">
        <v>10000101</v>
      </c>
      <c r="M13840">
        <v>10000101</v>
      </c>
      <c r="N13840">
        <v>10000101</v>
      </c>
      <c r="O13840">
        <v>10000101</v>
      </c>
    </row>
    <row r="13841" spans="2:15" x14ac:dyDescent="0.25">
      <c r="B13841">
        <v>1010101</v>
      </c>
      <c r="C13841">
        <v>10000010</v>
      </c>
      <c r="D13841">
        <v>1010101</v>
      </c>
      <c r="G13841">
        <v>1010101</v>
      </c>
      <c r="H13841">
        <v>1010101</v>
      </c>
      <c r="I13841">
        <v>1010101</v>
      </c>
      <c r="L13841">
        <v>1010101</v>
      </c>
      <c r="M13841">
        <v>1010101</v>
      </c>
      <c r="N13841">
        <v>1010101</v>
      </c>
      <c r="O13841">
        <v>1010101</v>
      </c>
    </row>
    <row r="13842" spans="2:15" x14ac:dyDescent="0.25">
      <c r="B13842">
        <v>1001000</v>
      </c>
      <c r="C13842">
        <v>1010101</v>
      </c>
      <c r="D13842">
        <v>1001000</v>
      </c>
      <c r="G13842">
        <v>1001000</v>
      </c>
      <c r="H13842">
        <v>1001000</v>
      </c>
      <c r="I13842">
        <v>1001000</v>
      </c>
      <c r="L13842">
        <v>1001000</v>
      </c>
      <c r="M13842">
        <v>1001000</v>
      </c>
      <c r="N13842">
        <v>1001000</v>
      </c>
      <c r="O13842">
        <v>1001000</v>
      </c>
    </row>
    <row r="13843" spans="2:15" x14ac:dyDescent="0.25">
      <c r="B13843">
        <v>10000101</v>
      </c>
      <c r="C13843">
        <v>1010101</v>
      </c>
      <c r="D13843">
        <v>10000101</v>
      </c>
      <c r="G13843">
        <v>10000101</v>
      </c>
      <c r="H13843">
        <v>10000101</v>
      </c>
      <c r="I13843">
        <v>10000101</v>
      </c>
      <c r="L13843">
        <v>10000101</v>
      </c>
      <c r="M13843">
        <v>10000101</v>
      </c>
      <c r="N13843">
        <v>10000101</v>
      </c>
      <c r="O13843">
        <v>10000101</v>
      </c>
    </row>
    <row r="13844" spans="2:15" x14ac:dyDescent="0.25">
      <c r="B13844">
        <v>1010101</v>
      </c>
      <c r="C13844">
        <v>10000010</v>
      </c>
      <c r="D13844">
        <v>1010101</v>
      </c>
      <c r="G13844">
        <v>1010101</v>
      </c>
      <c r="H13844">
        <v>1010101</v>
      </c>
      <c r="I13844">
        <v>1010101</v>
      </c>
      <c r="L13844">
        <v>1010101</v>
      </c>
      <c r="M13844">
        <v>1010101</v>
      </c>
      <c r="N13844">
        <v>1010101</v>
      </c>
      <c r="O13844">
        <v>1010101</v>
      </c>
    </row>
    <row r="13845" spans="2:15" x14ac:dyDescent="0.25">
      <c r="B13845">
        <v>1010101</v>
      </c>
      <c r="C13845">
        <v>1010101</v>
      </c>
      <c r="D13845">
        <v>1000000</v>
      </c>
      <c r="G13845">
        <v>1010101</v>
      </c>
      <c r="H13845">
        <v>1010101</v>
      </c>
      <c r="I13845">
        <v>1000000</v>
      </c>
      <c r="L13845">
        <v>1010101</v>
      </c>
      <c r="M13845">
        <v>1010101</v>
      </c>
      <c r="N13845">
        <v>1000000</v>
      </c>
      <c r="O13845">
        <v>1000000</v>
      </c>
    </row>
    <row r="13846" spans="2:15" x14ac:dyDescent="0.25">
      <c r="B13846">
        <v>1010101</v>
      </c>
      <c r="C13846">
        <v>1010101</v>
      </c>
      <c r="D13846">
        <v>101</v>
      </c>
      <c r="G13846">
        <v>1010101</v>
      </c>
      <c r="H13846">
        <v>1010101</v>
      </c>
      <c r="I13846">
        <v>101</v>
      </c>
      <c r="L13846">
        <v>1010101</v>
      </c>
      <c r="M13846">
        <v>1010101</v>
      </c>
      <c r="N13846">
        <v>101</v>
      </c>
      <c r="O13846">
        <v>101</v>
      </c>
    </row>
    <row r="13847" spans="2:15" x14ac:dyDescent="0.25">
      <c r="B13847">
        <v>1010101</v>
      </c>
      <c r="C13847">
        <v>1010101</v>
      </c>
      <c r="D13847">
        <v>1010101</v>
      </c>
      <c r="G13847">
        <v>1010101</v>
      </c>
      <c r="H13847">
        <v>1010101</v>
      </c>
      <c r="I13847">
        <v>1010101</v>
      </c>
      <c r="L13847">
        <v>1010101</v>
      </c>
      <c r="M13847">
        <v>1010101</v>
      </c>
      <c r="N13847">
        <v>1010101</v>
      </c>
      <c r="O13847">
        <v>1010101</v>
      </c>
    </row>
    <row r="13848" spans="2:15" x14ac:dyDescent="0.25">
      <c r="B13848">
        <v>1010101</v>
      </c>
      <c r="C13848">
        <v>1010101</v>
      </c>
      <c r="D13848">
        <v>1010101</v>
      </c>
      <c r="G13848">
        <v>1010101</v>
      </c>
      <c r="H13848">
        <v>1010101</v>
      </c>
      <c r="I13848">
        <v>1010101</v>
      </c>
      <c r="L13848">
        <v>1010101</v>
      </c>
      <c r="M13848">
        <v>1010101</v>
      </c>
      <c r="N13848">
        <v>1010101</v>
      </c>
      <c r="O13848">
        <v>1010101</v>
      </c>
    </row>
    <row r="13849" spans="2:15" x14ac:dyDescent="0.25">
      <c r="B13849">
        <v>1010101</v>
      </c>
      <c r="C13849">
        <v>1010101</v>
      </c>
      <c r="D13849">
        <v>1010101</v>
      </c>
      <c r="G13849">
        <v>1010101</v>
      </c>
      <c r="H13849">
        <v>1010101</v>
      </c>
      <c r="I13849">
        <v>1010101</v>
      </c>
      <c r="L13849">
        <v>1010101</v>
      </c>
      <c r="M13849">
        <v>1010101</v>
      </c>
      <c r="N13849">
        <v>1010101</v>
      </c>
      <c r="O13849">
        <v>1010101</v>
      </c>
    </row>
    <row r="13850" spans="2:15" x14ac:dyDescent="0.25">
      <c r="B13850">
        <v>1010101</v>
      </c>
      <c r="C13850">
        <v>1010101</v>
      </c>
      <c r="D13850">
        <v>1010101</v>
      </c>
      <c r="G13850">
        <v>1010101</v>
      </c>
      <c r="H13850">
        <v>1010101</v>
      </c>
      <c r="I13850">
        <v>1010101</v>
      </c>
      <c r="L13850">
        <v>1010101</v>
      </c>
      <c r="M13850">
        <v>1010101</v>
      </c>
      <c r="N13850">
        <v>1010101</v>
      </c>
      <c r="O13850">
        <v>1010101</v>
      </c>
    </row>
    <row r="13851" spans="2:15" x14ac:dyDescent="0.25">
      <c r="B13851">
        <v>1010101</v>
      </c>
      <c r="C13851">
        <v>1010101</v>
      </c>
      <c r="D13851">
        <v>1010101</v>
      </c>
      <c r="G13851">
        <v>1010101</v>
      </c>
      <c r="H13851">
        <v>1010101</v>
      </c>
      <c r="I13851">
        <v>1010101</v>
      </c>
      <c r="L13851">
        <v>1010101</v>
      </c>
      <c r="M13851">
        <v>1010101</v>
      </c>
      <c r="N13851">
        <v>1010101</v>
      </c>
      <c r="O13851">
        <v>1010101</v>
      </c>
    </row>
    <row r="13852" spans="2:15" x14ac:dyDescent="0.25">
      <c r="B13852">
        <v>1010101</v>
      </c>
      <c r="C13852">
        <v>1010101</v>
      </c>
      <c r="D13852">
        <v>1010101</v>
      </c>
      <c r="G13852">
        <v>1010101</v>
      </c>
      <c r="H13852">
        <v>1010101</v>
      </c>
      <c r="I13852">
        <v>1010101</v>
      </c>
      <c r="L13852">
        <v>1010101</v>
      </c>
      <c r="M13852">
        <v>1010101</v>
      </c>
      <c r="N13852">
        <v>1010101</v>
      </c>
      <c r="O13852">
        <v>1010101</v>
      </c>
    </row>
    <row r="13853" spans="2:15" x14ac:dyDescent="0.25">
      <c r="B13853">
        <v>1010101</v>
      </c>
      <c r="C13853">
        <v>1010101</v>
      </c>
      <c r="D13853">
        <v>1010101</v>
      </c>
      <c r="G13853">
        <v>1010101</v>
      </c>
      <c r="H13853">
        <v>1010101</v>
      </c>
      <c r="I13853">
        <v>1010101</v>
      </c>
      <c r="L13853">
        <v>1010101</v>
      </c>
      <c r="M13853">
        <v>1010101</v>
      </c>
      <c r="N13853">
        <v>1010101</v>
      </c>
      <c r="O13853">
        <v>1010101</v>
      </c>
    </row>
    <row r="13854" spans="2:15" x14ac:dyDescent="0.25">
      <c r="B13854">
        <v>1010101</v>
      </c>
      <c r="C13854">
        <v>1010101</v>
      </c>
      <c r="D13854">
        <v>1010101</v>
      </c>
      <c r="G13854">
        <v>1010101</v>
      </c>
      <c r="H13854">
        <v>1010101</v>
      </c>
      <c r="I13854">
        <v>1010101</v>
      </c>
      <c r="L13854">
        <v>1010101</v>
      </c>
      <c r="M13854">
        <v>1010101</v>
      </c>
      <c r="N13854">
        <v>1010101</v>
      </c>
      <c r="O13854">
        <v>1010101</v>
      </c>
    </row>
    <row r="13855" spans="2:15" x14ac:dyDescent="0.25">
      <c r="B13855">
        <v>1010101</v>
      </c>
      <c r="C13855">
        <v>1010101</v>
      </c>
      <c r="D13855">
        <v>1010101</v>
      </c>
      <c r="G13855">
        <v>1010101</v>
      </c>
      <c r="H13855">
        <v>1010101</v>
      </c>
      <c r="I13855">
        <v>1010101</v>
      </c>
      <c r="L13855">
        <v>1010101</v>
      </c>
      <c r="M13855">
        <v>1010101</v>
      </c>
      <c r="N13855">
        <v>1010101</v>
      </c>
      <c r="O13855">
        <v>1010101</v>
      </c>
    </row>
    <row r="13856" spans="2:15" x14ac:dyDescent="0.25">
      <c r="B13856">
        <v>1010101</v>
      </c>
      <c r="C13856">
        <v>1010101</v>
      </c>
      <c r="D13856">
        <v>1010101</v>
      </c>
      <c r="G13856">
        <v>1010101</v>
      </c>
      <c r="H13856">
        <v>1010101</v>
      </c>
      <c r="I13856">
        <v>1010101</v>
      </c>
      <c r="L13856">
        <v>1010101</v>
      </c>
      <c r="M13856">
        <v>1010101</v>
      </c>
      <c r="N13856">
        <v>1010101</v>
      </c>
      <c r="O13856">
        <v>1010101</v>
      </c>
    </row>
    <row r="13857" spans="2:15" x14ac:dyDescent="0.25">
      <c r="B13857">
        <v>1010101</v>
      </c>
      <c r="C13857">
        <v>1010101</v>
      </c>
      <c r="D13857">
        <v>1010101</v>
      </c>
      <c r="G13857">
        <v>1010101</v>
      </c>
      <c r="H13857">
        <v>1010101</v>
      </c>
      <c r="I13857">
        <v>1010101</v>
      </c>
      <c r="L13857">
        <v>1010101</v>
      </c>
      <c r="M13857">
        <v>1010101</v>
      </c>
      <c r="N13857">
        <v>1010101</v>
      </c>
      <c r="O13857">
        <v>1010101</v>
      </c>
    </row>
    <row r="13858" spans="2:15" x14ac:dyDescent="0.25">
      <c r="B13858">
        <v>1010101</v>
      </c>
      <c r="C13858">
        <v>1010101</v>
      </c>
      <c r="D13858">
        <v>1010101</v>
      </c>
      <c r="G13858">
        <v>1010101</v>
      </c>
      <c r="H13858">
        <v>1010101</v>
      </c>
      <c r="I13858">
        <v>1010101</v>
      </c>
      <c r="L13858">
        <v>1010101</v>
      </c>
      <c r="M13858">
        <v>1010101</v>
      </c>
      <c r="N13858">
        <v>1010101</v>
      </c>
      <c r="O13858">
        <v>1010101</v>
      </c>
    </row>
    <row r="13859" spans="2:15" x14ac:dyDescent="0.25">
      <c r="B13859">
        <v>1010101</v>
      </c>
      <c r="C13859">
        <v>1010101</v>
      </c>
      <c r="D13859">
        <v>1010101</v>
      </c>
      <c r="G13859">
        <v>1010101</v>
      </c>
      <c r="H13859">
        <v>1010101</v>
      </c>
      <c r="I13859">
        <v>1010101</v>
      </c>
      <c r="L13859">
        <v>1010101</v>
      </c>
      <c r="M13859">
        <v>1010101</v>
      </c>
      <c r="N13859">
        <v>1010101</v>
      </c>
      <c r="O13859">
        <v>1010101</v>
      </c>
    </row>
    <row r="13860" spans="2:15" x14ac:dyDescent="0.25">
      <c r="B13860">
        <v>1010101</v>
      </c>
      <c r="C13860">
        <v>1010101</v>
      </c>
      <c r="D13860">
        <v>1010101</v>
      </c>
      <c r="G13860">
        <v>1010101</v>
      </c>
      <c r="H13860">
        <v>1010101</v>
      </c>
      <c r="I13860">
        <v>1010101</v>
      </c>
      <c r="L13860">
        <v>1010101</v>
      </c>
      <c r="M13860">
        <v>1010101</v>
      </c>
      <c r="N13860">
        <v>1010101</v>
      </c>
      <c r="O13860">
        <v>1010101</v>
      </c>
    </row>
    <row r="13861" spans="2:15" x14ac:dyDescent="0.25">
      <c r="B13861">
        <v>1010101</v>
      </c>
      <c r="C13861">
        <v>1010101</v>
      </c>
      <c r="D13861">
        <v>1010101</v>
      </c>
      <c r="G13861">
        <v>1010101</v>
      </c>
      <c r="H13861">
        <v>1010101</v>
      </c>
      <c r="I13861">
        <v>1010101</v>
      </c>
      <c r="L13861">
        <v>1010101</v>
      </c>
      <c r="M13861">
        <v>1010101</v>
      </c>
      <c r="N13861">
        <v>1010101</v>
      </c>
      <c r="O13861">
        <v>1010101</v>
      </c>
    </row>
    <row r="13862" spans="2:15" x14ac:dyDescent="0.25">
      <c r="B13862">
        <v>1010101</v>
      </c>
      <c r="C13862">
        <v>1010101</v>
      </c>
      <c r="D13862">
        <v>1010101</v>
      </c>
      <c r="G13862">
        <v>1010101</v>
      </c>
      <c r="H13862">
        <v>1010101</v>
      </c>
      <c r="I13862">
        <v>1010101</v>
      </c>
      <c r="L13862">
        <v>1010101</v>
      </c>
      <c r="M13862">
        <v>1010101</v>
      </c>
      <c r="N13862">
        <v>1010101</v>
      </c>
      <c r="O13862">
        <v>1010101</v>
      </c>
    </row>
    <row r="13863" spans="2:15" x14ac:dyDescent="0.25">
      <c r="B13863">
        <v>1010101</v>
      </c>
      <c r="C13863">
        <v>1010101</v>
      </c>
      <c r="D13863">
        <v>1010101</v>
      </c>
      <c r="G13863">
        <v>1010101</v>
      </c>
      <c r="H13863">
        <v>1010101</v>
      </c>
      <c r="I13863">
        <v>1010101</v>
      </c>
      <c r="L13863">
        <v>1010101</v>
      </c>
      <c r="M13863">
        <v>1010101</v>
      </c>
      <c r="N13863">
        <v>1010101</v>
      </c>
      <c r="O13863">
        <v>1010101</v>
      </c>
    </row>
    <row r="13864" spans="2:15" x14ac:dyDescent="0.25">
      <c r="B13864">
        <v>1010101</v>
      </c>
      <c r="C13864">
        <v>1010101</v>
      </c>
      <c r="D13864">
        <v>1010101</v>
      </c>
      <c r="G13864">
        <v>1010101</v>
      </c>
      <c r="H13864">
        <v>1010101</v>
      </c>
      <c r="I13864">
        <v>1010101</v>
      </c>
      <c r="L13864">
        <v>1010101</v>
      </c>
      <c r="M13864">
        <v>1010101</v>
      </c>
      <c r="N13864">
        <v>1010101</v>
      </c>
      <c r="O13864">
        <v>1010101</v>
      </c>
    </row>
    <row r="13865" spans="2:15" x14ac:dyDescent="0.25">
      <c r="B13865">
        <v>1010101</v>
      </c>
      <c r="C13865">
        <v>1010101</v>
      </c>
      <c r="D13865">
        <v>1010101</v>
      </c>
      <c r="G13865">
        <v>1010101</v>
      </c>
      <c r="H13865">
        <v>1010101</v>
      </c>
      <c r="I13865">
        <v>1010101</v>
      </c>
      <c r="L13865">
        <v>1010101</v>
      </c>
      <c r="M13865">
        <v>1010101</v>
      </c>
      <c r="N13865">
        <v>1010101</v>
      </c>
      <c r="O13865">
        <v>1010101</v>
      </c>
    </row>
    <row r="13866" spans="2:15" x14ac:dyDescent="0.25">
      <c r="B13866">
        <v>1010101</v>
      </c>
      <c r="C13866">
        <v>1010101</v>
      </c>
      <c r="D13866">
        <v>1010101</v>
      </c>
      <c r="G13866">
        <v>1010101</v>
      </c>
      <c r="H13866">
        <v>1010101</v>
      </c>
      <c r="I13866">
        <v>1010101</v>
      </c>
      <c r="L13866">
        <v>1010101</v>
      </c>
      <c r="M13866">
        <v>1010101</v>
      </c>
      <c r="N13866">
        <v>1010101</v>
      </c>
      <c r="O13866">
        <v>1010101</v>
      </c>
    </row>
    <row r="13867" spans="2:15" x14ac:dyDescent="0.25">
      <c r="B13867">
        <v>1010101</v>
      </c>
      <c r="C13867">
        <v>1010101</v>
      </c>
      <c r="D13867">
        <v>1010101</v>
      </c>
      <c r="G13867">
        <v>1010101</v>
      </c>
      <c r="H13867">
        <v>1010101</v>
      </c>
      <c r="I13867">
        <v>1010101</v>
      </c>
      <c r="L13867">
        <v>1010101</v>
      </c>
      <c r="M13867">
        <v>1010101</v>
      </c>
      <c r="N13867">
        <v>1010101</v>
      </c>
      <c r="O13867">
        <v>1010101</v>
      </c>
    </row>
    <row r="13868" spans="2:15" x14ac:dyDescent="0.25">
      <c r="B13868">
        <v>1010101</v>
      </c>
      <c r="C13868">
        <v>1010101</v>
      </c>
      <c r="D13868">
        <v>1010101</v>
      </c>
      <c r="G13868">
        <v>1010101</v>
      </c>
      <c r="H13868">
        <v>1010101</v>
      </c>
      <c r="I13868">
        <v>1010101</v>
      </c>
      <c r="L13868">
        <v>1010101</v>
      </c>
      <c r="M13868">
        <v>1010101</v>
      </c>
      <c r="N13868">
        <v>1010101</v>
      </c>
      <c r="O13868">
        <v>1010101</v>
      </c>
    </row>
    <row r="13869" spans="2:15" x14ac:dyDescent="0.25">
      <c r="B13869">
        <v>1010101</v>
      </c>
      <c r="C13869">
        <v>1010101</v>
      </c>
      <c r="D13869">
        <v>1010101</v>
      </c>
      <c r="G13869">
        <v>1010101</v>
      </c>
      <c r="H13869">
        <v>1010101</v>
      </c>
      <c r="I13869">
        <v>1010101</v>
      </c>
      <c r="L13869">
        <v>1010101</v>
      </c>
      <c r="M13869">
        <v>1010101</v>
      </c>
      <c r="N13869">
        <v>1010101</v>
      </c>
      <c r="O13869">
        <v>1010101</v>
      </c>
    </row>
    <row r="13870" spans="2:15" x14ac:dyDescent="0.25">
      <c r="B13870">
        <v>1010101</v>
      </c>
      <c r="C13870">
        <v>1010101</v>
      </c>
      <c r="D13870">
        <v>1010101</v>
      </c>
      <c r="G13870">
        <v>1010101</v>
      </c>
      <c r="H13870">
        <v>1010101</v>
      </c>
      <c r="I13870">
        <v>1010101</v>
      </c>
      <c r="L13870">
        <v>1010101</v>
      </c>
      <c r="M13870">
        <v>1010101</v>
      </c>
      <c r="N13870">
        <v>1010101</v>
      </c>
      <c r="O13870">
        <v>1010101</v>
      </c>
    </row>
    <row r="13871" spans="2:15" x14ac:dyDescent="0.25">
      <c r="B13871">
        <v>1010101</v>
      </c>
      <c r="C13871">
        <v>1010101</v>
      </c>
      <c r="D13871">
        <v>1010101</v>
      </c>
      <c r="G13871">
        <v>1010101</v>
      </c>
      <c r="H13871">
        <v>1010101</v>
      </c>
      <c r="I13871">
        <v>1010101</v>
      </c>
      <c r="L13871">
        <v>1010101</v>
      </c>
      <c r="M13871">
        <v>1010101</v>
      </c>
      <c r="N13871">
        <v>1010101</v>
      </c>
      <c r="O13871">
        <v>1010101</v>
      </c>
    </row>
    <row r="13872" spans="2:15" x14ac:dyDescent="0.25">
      <c r="B13872">
        <v>1010101</v>
      </c>
      <c r="C13872">
        <v>1010101</v>
      </c>
      <c r="D13872">
        <v>1010101</v>
      </c>
      <c r="G13872">
        <v>1010101</v>
      </c>
      <c r="H13872">
        <v>1010101</v>
      </c>
      <c r="I13872">
        <v>1010101</v>
      </c>
      <c r="L13872">
        <v>1010101</v>
      </c>
      <c r="M13872">
        <v>1010101</v>
      </c>
      <c r="N13872">
        <v>1010101</v>
      </c>
      <c r="O13872">
        <v>1010101</v>
      </c>
    </row>
    <row r="13873" spans="2:15" x14ac:dyDescent="0.25">
      <c r="B13873">
        <v>1010101</v>
      </c>
      <c r="C13873">
        <v>1010101</v>
      </c>
      <c r="D13873">
        <v>1010101</v>
      </c>
      <c r="G13873">
        <v>1010101</v>
      </c>
      <c r="H13873">
        <v>1010101</v>
      </c>
      <c r="I13873">
        <v>1010101</v>
      </c>
      <c r="L13873">
        <v>1010101</v>
      </c>
      <c r="M13873">
        <v>1010101</v>
      </c>
      <c r="N13873">
        <v>1010101</v>
      </c>
      <c r="O13873">
        <v>1010101</v>
      </c>
    </row>
    <row r="13874" spans="2:15" x14ac:dyDescent="0.25">
      <c r="B13874">
        <v>1010101</v>
      </c>
      <c r="C13874">
        <v>1010101</v>
      </c>
      <c r="D13874">
        <v>1010101</v>
      </c>
      <c r="G13874">
        <v>1010101</v>
      </c>
      <c r="H13874">
        <v>1010101</v>
      </c>
      <c r="I13874">
        <v>1010101</v>
      </c>
      <c r="L13874">
        <v>1010101</v>
      </c>
      <c r="M13874">
        <v>1010101</v>
      </c>
      <c r="N13874">
        <v>1010101</v>
      </c>
      <c r="O13874">
        <v>1010101</v>
      </c>
    </row>
    <row r="13875" spans="2:15" x14ac:dyDescent="0.25">
      <c r="B13875">
        <v>1010101</v>
      </c>
      <c r="C13875">
        <v>1010101</v>
      </c>
      <c r="D13875">
        <v>1010101</v>
      </c>
      <c r="G13875">
        <v>1010101</v>
      </c>
      <c r="H13875">
        <v>1010101</v>
      </c>
      <c r="I13875">
        <v>1010101</v>
      </c>
      <c r="L13875">
        <v>1010101</v>
      </c>
      <c r="M13875">
        <v>1010101</v>
      </c>
      <c r="N13875">
        <v>1010101</v>
      </c>
      <c r="O13875">
        <v>1010101</v>
      </c>
    </row>
    <row r="13876" spans="2:15" x14ac:dyDescent="0.25">
      <c r="B13876">
        <v>1010101</v>
      </c>
      <c r="C13876">
        <v>1010101</v>
      </c>
      <c r="D13876">
        <v>1010101</v>
      </c>
      <c r="G13876">
        <v>1010101</v>
      </c>
      <c r="H13876">
        <v>1010101</v>
      </c>
      <c r="I13876">
        <v>1010101</v>
      </c>
      <c r="L13876">
        <v>1010101</v>
      </c>
      <c r="M13876">
        <v>1010101</v>
      </c>
      <c r="N13876">
        <v>1010101</v>
      </c>
      <c r="O13876">
        <v>1010101</v>
      </c>
    </row>
    <row r="13877" spans="2:15" x14ac:dyDescent="0.25">
      <c r="B13877">
        <v>1010101</v>
      </c>
      <c r="C13877">
        <v>1010101</v>
      </c>
      <c r="D13877">
        <v>1010101</v>
      </c>
      <c r="G13877">
        <v>1010101</v>
      </c>
      <c r="H13877">
        <v>1010101</v>
      </c>
      <c r="I13877">
        <v>1010101</v>
      </c>
      <c r="L13877">
        <v>1010101</v>
      </c>
      <c r="M13877">
        <v>1010101</v>
      </c>
      <c r="N13877">
        <v>1010101</v>
      </c>
      <c r="O13877">
        <v>1010101</v>
      </c>
    </row>
    <row r="13878" spans="2:15" x14ac:dyDescent="0.25">
      <c r="B13878">
        <v>1010101</v>
      </c>
      <c r="C13878">
        <v>1010101</v>
      </c>
      <c r="D13878">
        <v>1010101</v>
      </c>
      <c r="G13878">
        <v>1010101</v>
      </c>
      <c r="H13878">
        <v>1010101</v>
      </c>
      <c r="I13878">
        <v>1010101</v>
      </c>
      <c r="L13878">
        <v>1010101</v>
      </c>
      <c r="M13878">
        <v>1010101</v>
      </c>
      <c r="N13878">
        <v>1010101</v>
      </c>
      <c r="O13878">
        <v>1010101</v>
      </c>
    </row>
    <row r="13879" spans="2:15" x14ac:dyDescent="0.25">
      <c r="B13879">
        <v>1010101</v>
      </c>
      <c r="C13879">
        <v>1010101</v>
      </c>
      <c r="D13879">
        <v>1010101</v>
      </c>
      <c r="G13879">
        <v>1010101</v>
      </c>
      <c r="H13879">
        <v>1010101</v>
      </c>
      <c r="I13879">
        <v>1010101</v>
      </c>
      <c r="L13879">
        <v>1010101</v>
      </c>
      <c r="M13879">
        <v>1010101</v>
      </c>
      <c r="N13879">
        <v>1010101</v>
      </c>
      <c r="O13879">
        <v>1010101</v>
      </c>
    </row>
    <row r="13880" spans="2:15" x14ac:dyDescent="0.25">
      <c r="B13880">
        <v>1010101</v>
      </c>
      <c r="C13880">
        <v>1010101</v>
      </c>
      <c r="D13880">
        <v>1010101</v>
      </c>
      <c r="G13880">
        <v>1010101</v>
      </c>
      <c r="H13880">
        <v>1010101</v>
      </c>
      <c r="I13880">
        <v>1010101</v>
      </c>
      <c r="L13880">
        <v>1010101</v>
      </c>
      <c r="M13880">
        <v>1010101</v>
      </c>
      <c r="N13880">
        <v>1010101</v>
      </c>
      <c r="O13880">
        <v>1010101</v>
      </c>
    </row>
    <row r="13881" spans="2:15" x14ac:dyDescent="0.25">
      <c r="B13881">
        <v>1010101</v>
      </c>
      <c r="C13881">
        <v>1010101</v>
      </c>
      <c r="D13881">
        <v>1010101</v>
      </c>
      <c r="G13881">
        <v>1010101</v>
      </c>
      <c r="H13881">
        <v>1010101</v>
      </c>
      <c r="I13881">
        <v>1010101</v>
      </c>
      <c r="L13881">
        <v>1010101</v>
      </c>
      <c r="M13881">
        <v>1010101</v>
      </c>
      <c r="N13881">
        <v>1010101</v>
      </c>
      <c r="O13881">
        <v>1010101</v>
      </c>
    </row>
    <row r="13882" spans="2:15" x14ac:dyDescent="0.25">
      <c r="B13882">
        <v>1010101</v>
      </c>
      <c r="C13882">
        <v>1010101</v>
      </c>
      <c r="D13882">
        <v>1010101</v>
      </c>
      <c r="G13882">
        <v>1010101</v>
      </c>
      <c r="H13882">
        <v>1010101</v>
      </c>
      <c r="I13882">
        <v>1010101</v>
      </c>
      <c r="L13882">
        <v>1010101</v>
      </c>
      <c r="M13882">
        <v>1010101</v>
      </c>
      <c r="N13882">
        <v>1010101</v>
      </c>
      <c r="O13882">
        <v>1010101</v>
      </c>
    </row>
    <row r="13883" spans="2:15" x14ac:dyDescent="0.25">
      <c r="B13883">
        <v>1010101</v>
      </c>
      <c r="C13883">
        <v>1010101</v>
      </c>
      <c r="D13883">
        <v>1010101</v>
      </c>
      <c r="G13883">
        <v>1010101</v>
      </c>
      <c r="H13883">
        <v>1010101</v>
      </c>
      <c r="I13883">
        <v>1010101</v>
      </c>
      <c r="L13883">
        <v>1010101</v>
      </c>
      <c r="M13883">
        <v>1010101</v>
      </c>
      <c r="N13883">
        <v>1010101</v>
      </c>
      <c r="O13883">
        <v>1010101</v>
      </c>
    </row>
    <row r="13884" spans="2:15" x14ac:dyDescent="0.25">
      <c r="B13884">
        <v>1010101</v>
      </c>
      <c r="C13884">
        <v>1010101</v>
      </c>
      <c r="D13884">
        <v>1010101</v>
      </c>
      <c r="G13884">
        <v>1010101</v>
      </c>
      <c r="H13884">
        <v>1010101</v>
      </c>
      <c r="I13884">
        <v>1010101</v>
      </c>
      <c r="L13884">
        <v>1010101</v>
      </c>
      <c r="M13884">
        <v>1010101</v>
      </c>
      <c r="N13884">
        <v>1010101</v>
      </c>
      <c r="O13884">
        <v>1010101</v>
      </c>
    </row>
    <row r="13885" spans="2:15" x14ac:dyDescent="0.25">
      <c r="B13885">
        <v>1010101</v>
      </c>
      <c r="C13885">
        <v>1010101</v>
      </c>
      <c r="D13885">
        <v>1010101</v>
      </c>
      <c r="G13885">
        <v>1010101</v>
      </c>
      <c r="H13885">
        <v>1010101</v>
      </c>
      <c r="I13885">
        <v>1010101</v>
      </c>
      <c r="L13885">
        <v>1010101</v>
      </c>
      <c r="M13885">
        <v>1010101</v>
      </c>
      <c r="N13885">
        <v>1010101</v>
      </c>
      <c r="O13885">
        <v>1010101</v>
      </c>
    </row>
    <row r="13886" spans="2:15" x14ac:dyDescent="0.25">
      <c r="B13886">
        <v>1010101</v>
      </c>
      <c r="C13886">
        <v>1010101</v>
      </c>
      <c r="D13886">
        <v>1010101</v>
      </c>
      <c r="G13886">
        <v>1010101</v>
      </c>
      <c r="H13886">
        <v>1010101</v>
      </c>
      <c r="I13886">
        <v>1010101</v>
      </c>
      <c r="L13886">
        <v>1010101</v>
      </c>
      <c r="M13886">
        <v>1010101</v>
      </c>
      <c r="N13886">
        <v>1010101</v>
      </c>
      <c r="O13886">
        <v>1010101</v>
      </c>
    </row>
    <row r="13887" spans="2:15" x14ac:dyDescent="0.25">
      <c r="B13887">
        <v>1010101</v>
      </c>
      <c r="C13887">
        <v>1010101</v>
      </c>
      <c r="D13887">
        <v>1010101</v>
      </c>
      <c r="G13887">
        <v>1010101</v>
      </c>
      <c r="H13887">
        <v>1010101</v>
      </c>
      <c r="I13887">
        <v>1010101</v>
      </c>
      <c r="L13887">
        <v>1010101</v>
      </c>
      <c r="M13887">
        <v>1010101</v>
      </c>
      <c r="N13887">
        <v>1010101</v>
      </c>
      <c r="O13887">
        <v>1010101</v>
      </c>
    </row>
    <row r="13888" spans="2:15" x14ac:dyDescent="0.25">
      <c r="B13888">
        <v>1010101</v>
      </c>
      <c r="C13888">
        <v>1010101</v>
      </c>
      <c r="D13888">
        <v>1010101</v>
      </c>
      <c r="G13888">
        <v>1010101</v>
      </c>
      <c r="H13888">
        <v>1010101</v>
      </c>
      <c r="I13888">
        <v>1010101</v>
      </c>
      <c r="L13888">
        <v>1010101</v>
      </c>
      <c r="M13888">
        <v>1010101</v>
      </c>
      <c r="N13888">
        <v>1010101</v>
      </c>
      <c r="O13888">
        <v>1010101</v>
      </c>
    </row>
    <row r="13889" spans="2:15" x14ac:dyDescent="0.25">
      <c r="B13889">
        <v>1010101</v>
      </c>
      <c r="C13889">
        <v>1010101</v>
      </c>
      <c r="D13889">
        <v>1010101</v>
      </c>
      <c r="G13889">
        <v>1010101</v>
      </c>
      <c r="H13889">
        <v>1010101</v>
      </c>
      <c r="I13889">
        <v>1010101</v>
      </c>
      <c r="L13889">
        <v>1010101</v>
      </c>
      <c r="M13889">
        <v>1010101</v>
      </c>
      <c r="N13889">
        <v>1010101</v>
      </c>
      <c r="O13889">
        <v>1010101</v>
      </c>
    </row>
    <row r="13890" spans="2:15" x14ac:dyDescent="0.25">
      <c r="B13890">
        <v>1010101</v>
      </c>
      <c r="C13890">
        <v>1010101</v>
      </c>
      <c r="D13890">
        <v>1010101</v>
      </c>
      <c r="G13890">
        <v>1010101</v>
      </c>
      <c r="H13890">
        <v>1010101</v>
      </c>
      <c r="I13890">
        <v>1010101</v>
      </c>
      <c r="L13890">
        <v>1010101</v>
      </c>
      <c r="M13890">
        <v>1010101</v>
      </c>
      <c r="N13890">
        <v>1010101</v>
      </c>
      <c r="O13890">
        <v>1010101</v>
      </c>
    </row>
    <row r="13891" spans="2:15" x14ac:dyDescent="0.25">
      <c r="B13891">
        <v>1010101</v>
      </c>
      <c r="C13891">
        <v>1010101</v>
      </c>
      <c r="D13891">
        <v>1010101</v>
      </c>
      <c r="G13891">
        <v>1010101</v>
      </c>
      <c r="H13891">
        <v>1010101</v>
      </c>
      <c r="I13891">
        <v>1010101</v>
      </c>
      <c r="L13891">
        <v>1010101</v>
      </c>
      <c r="M13891">
        <v>1010101</v>
      </c>
      <c r="N13891">
        <v>1010101</v>
      </c>
      <c r="O13891">
        <v>1010101</v>
      </c>
    </row>
    <row r="13892" spans="2:15" x14ac:dyDescent="0.25">
      <c r="B13892">
        <v>1010101</v>
      </c>
      <c r="C13892">
        <v>1010101</v>
      </c>
      <c r="D13892">
        <v>1010101</v>
      </c>
      <c r="G13892">
        <v>1010101</v>
      </c>
      <c r="H13892">
        <v>1010101</v>
      </c>
      <c r="I13892">
        <v>1010101</v>
      </c>
      <c r="L13892">
        <v>1010101</v>
      </c>
      <c r="M13892">
        <v>1010101</v>
      </c>
      <c r="N13892">
        <v>1010101</v>
      </c>
      <c r="O13892">
        <v>1010101</v>
      </c>
    </row>
    <row r="13893" spans="2:15" x14ac:dyDescent="0.25">
      <c r="B13893">
        <v>1010101</v>
      </c>
      <c r="C13893">
        <v>1010101</v>
      </c>
      <c r="D13893">
        <v>1010101</v>
      </c>
      <c r="G13893">
        <v>1010101</v>
      </c>
      <c r="H13893">
        <v>1010101</v>
      </c>
      <c r="I13893">
        <v>1010101</v>
      </c>
      <c r="L13893">
        <v>1010101</v>
      </c>
      <c r="M13893">
        <v>1010101</v>
      </c>
      <c r="N13893">
        <v>1010101</v>
      </c>
      <c r="O13893">
        <v>1010101</v>
      </c>
    </row>
    <row r="13894" spans="2:15" x14ac:dyDescent="0.25">
      <c r="B13894">
        <v>1010101</v>
      </c>
      <c r="C13894">
        <v>1010101</v>
      </c>
      <c r="D13894">
        <v>1010101</v>
      </c>
      <c r="G13894">
        <v>1010101</v>
      </c>
      <c r="H13894">
        <v>1010101</v>
      </c>
      <c r="I13894">
        <v>1010101</v>
      </c>
      <c r="L13894">
        <v>1010101</v>
      </c>
      <c r="M13894">
        <v>1010101</v>
      </c>
      <c r="N13894">
        <v>1010101</v>
      </c>
      <c r="O13894">
        <v>1010101</v>
      </c>
    </row>
    <row r="13895" spans="2:15" x14ac:dyDescent="0.25">
      <c r="B13895">
        <v>1010101</v>
      </c>
      <c r="C13895">
        <v>1010101</v>
      </c>
      <c r="D13895">
        <v>1010101</v>
      </c>
      <c r="G13895">
        <v>1010101</v>
      </c>
      <c r="H13895">
        <v>1010101</v>
      </c>
      <c r="I13895">
        <v>1010101</v>
      </c>
      <c r="L13895">
        <v>1010101</v>
      </c>
      <c r="M13895">
        <v>1010101</v>
      </c>
      <c r="N13895">
        <v>1010101</v>
      </c>
      <c r="O13895">
        <v>1010101</v>
      </c>
    </row>
    <row r="13896" spans="2:15" x14ac:dyDescent="0.25">
      <c r="B13896">
        <v>1010101</v>
      </c>
      <c r="C13896">
        <v>1010101</v>
      </c>
      <c r="D13896">
        <v>1010101</v>
      </c>
      <c r="G13896">
        <v>1010101</v>
      </c>
      <c r="H13896">
        <v>1010101</v>
      </c>
      <c r="I13896">
        <v>1010101</v>
      </c>
      <c r="L13896">
        <v>1010101</v>
      </c>
      <c r="M13896">
        <v>1010101</v>
      </c>
      <c r="N13896">
        <v>1010101</v>
      </c>
      <c r="O13896">
        <v>1010101</v>
      </c>
    </row>
    <row r="13897" spans="2:15" x14ac:dyDescent="0.25">
      <c r="B13897">
        <v>1010101</v>
      </c>
      <c r="C13897">
        <v>1010101</v>
      </c>
      <c r="D13897">
        <v>1010101</v>
      </c>
      <c r="G13897">
        <v>1010101</v>
      </c>
      <c r="H13897">
        <v>1010101</v>
      </c>
      <c r="I13897">
        <v>1010101</v>
      </c>
      <c r="L13897">
        <v>1010101</v>
      </c>
      <c r="M13897">
        <v>1010101</v>
      </c>
      <c r="N13897">
        <v>1010101</v>
      </c>
      <c r="O13897">
        <v>1010101</v>
      </c>
    </row>
    <row r="13898" spans="2:15" x14ac:dyDescent="0.25">
      <c r="B13898">
        <v>1010101</v>
      </c>
      <c r="C13898">
        <v>1010101</v>
      </c>
      <c r="D13898">
        <v>1010101</v>
      </c>
      <c r="G13898">
        <v>1010101</v>
      </c>
      <c r="H13898">
        <v>1010101</v>
      </c>
      <c r="I13898">
        <v>1010101</v>
      </c>
      <c r="L13898">
        <v>1010101</v>
      </c>
      <c r="M13898">
        <v>1010101</v>
      </c>
      <c r="N13898">
        <v>1010101</v>
      </c>
      <c r="O13898">
        <v>1010101</v>
      </c>
    </row>
    <row r="13899" spans="2:15" x14ac:dyDescent="0.25">
      <c r="B13899">
        <v>1010101</v>
      </c>
      <c r="C13899">
        <v>1010101</v>
      </c>
      <c r="D13899">
        <v>1010101</v>
      </c>
      <c r="G13899">
        <v>1010101</v>
      </c>
      <c r="H13899">
        <v>1010101</v>
      </c>
      <c r="I13899">
        <v>1010101</v>
      </c>
      <c r="L13899">
        <v>1010101</v>
      </c>
      <c r="M13899">
        <v>1010101</v>
      </c>
      <c r="N13899">
        <v>1010101</v>
      </c>
      <c r="O13899">
        <v>1010101</v>
      </c>
    </row>
    <row r="13900" spans="2:15" x14ac:dyDescent="0.25">
      <c r="B13900">
        <v>1010101</v>
      </c>
      <c r="C13900">
        <v>1010101</v>
      </c>
      <c r="D13900">
        <v>1010101</v>
      </c>
      <c r="G13900">
        <v>1010101</v>
      </c>
      <c r="H13900">
        <v>1010101</v>
      </c>
      <c r="I13900">
        <v>1010101</v>
      </c>
      <c r="L13900">
        <v>1010101</v>
      </c>
      <c r="M13900">
        <v>1010101</v>
      </c>
      <c r="N13900">
        <v>1010101</v>
      </c>
      <c r="O13900">
        <v>1010101</v>
      </c>
    </row>
    <row r="13901" spans="2:15" x14ac:dyDescent="0.25">
      <c r="B13901">
        <v>1010101</v>
      </c>
      <c r="C13901">
        <v>1010101</v>
      </c>
      <c r="D13901">
        <v>1010101</v>
      </c>
      <c r="G13901">
        <v>1010101</v>
      </c>
      <c r="H13901">
        <v>1010101</v>
      </c>
      <c r="I13901">
        <v>1010101</v>
      </c>
      <c r="L13901">
        <v>1010101</v>
      </c>
      <c r="M13901">
        <v>1010101</v>
      </c>
      <c r="N13901">
        <v>1010101</v>
      </c>
      <c r="O13901">
        <v>1010101</v>
      </c>
    </row>
    <row r="13902" spans="2:15" x14ac:dyDescent="0.25">
      <c r="B13902">
        <v>1010101</v>
      </c>
      <c r="C13902">
        <v>1010101</v>
      </c>
      <c r="D13902">
        <v>1010101</v>
      </c>
      <c r="G13902">
        <v>1010101</v>
      </c>
      <c r="H13902">
        <v>1010101</v>
      </c>
      <c r="I13902">
        <v>1010101</v>
      </c>
      <c r="L13902">
        <v>1010101</v>
      </c>
      <c r="M13902">
        <v>1010101</v>
      </c>
      <c r="N13902">
        <v>1010101</v>
      </c>
      <c r="O13902">
        <v>1010101</v>
      </c>
    </row>
    <row r="13903" spans="2:15" x14ac:dyDescent="0.25">
      <c r="B13903">
        <v>1010101</v>
      </c>
      <c r="C13903">
        <v>1010101</v>
      </c>
      <c r="D13903">
        <v>1010101</v>
      </c>
      <c r="G13903">
        <v>1010101</v>
      </c>
      <c r="H13903">
        <v>1010101</v>
      </c>
      <c r="I13903">
        <v>1010101</v>
      </c>
      <c r="L13903">
        <v>1010101</v>
      </c>
      <c r="M13903">
        <v>1010101</v>
      </c>
      <c r="N13903">
        <v>1010101</v>
      </c>
      <c r="O13903">
        <v>1010101</v>
      </c>
    </row>
    <row r="13904" spans="2:15" x14ac:dyDescent="0.25">
      <c r="B13904">
        <v>1010101</v>
      </c>
      <c r="C13904">
        <v>1010101</v>
      </c>
      <c r="D13904">
        <v>1010101</v>
      </c>
      <c r="G13904">
        <v>1010101</v>
      </c>
      <c r="H13904">
        <v>1010101</v>
      </c>
      <c r="I13904">
        <v>1010101</v>
      </c>
      <c r="L13904">
        <v>1010101</v>
      </c>
      <c r="M13904">
        <v>1010101</v>
      </c>
      <c r="N13904">
        <v>1010101</v>
      </c>
      <c r="O13904">
        <v>1010101</v>
      </c>
    </row>
    <row r="13905" spans="2:15" x14ac:dyDescent="0.25">
      <c r="B13905">
        <v>1010101</v>
      </c>
      <c r="C13905">
        <v>1010101</v>
      </c>
      <c r="D13905">
        <v>1010101</v>
      </c>
      <c r="G13905">
        <v>1010101</v>
      </c>
      <c r="H13905">
        <v>1010101</v>
      </c>
      <c r="I13905">
        <v>1010101</v>
      </c>
      <c r="L13905">
        <v>1010101</v>
      </c>
      <c r="M13905">
        <v>1010101</v>
      </c>
      <c r="N13905">
        <v>1010101</v>
      </c>
      <c r="O13905">
        <v>1010101</v>
      </c>
    </row>
    <row r="13906" spans="2:15" x14ac:dyDescent="0.25">
      <c r="B13906">
        <v>1010101</v>
      </c>
      <c r="C13906">
        <v>1010101</v>
      </c>
      <c r="D13906">
        <v>1010101</v>
      </c>
      <c r="G13906">
        <v>1010101</v>
      </c>
      <c r="H13906">
        <v>1010101</v>
      </c>
      <c r="I13906">
        <v>1010101</v>
      </c>
      <c r="L13906">
        <v>1010101</v>
      </c>
      <c r="M13906">
        <v>1010101</v>
      </c>
      <c r="N13906">
        <v>1010101</v>
      </c>
      <c r="O13906">
        <v>1010101</v>
      </c>
    </row>
    <row r="13907" spans="2:15" x14ac:dyDescent="0.25">
      <c r="B13907">
        <v>1010101</v>
      </c>
      <c r="C13907">
        <v>1010101</v>
      </c>
      <c r="D13907">
        <v>1010101</v>
      </c>
      <c r="G13907">
        <v>1010101</v>
      </c>
      <c r="H13907">
        <v>1010101</v>
      </c>
      <c r="I13907">
        <v>1010101</v>
      </c>
      <c r="L13907">
        <v>1010101</v>
      </c>
      <c r="M13907">
        <v>1010101</v>
      </c>
      <c r="N13907">
        <v>1010101</v>
      </c>
      <c r="O13907">
        <v>1010101</v>
      </c>
    </row>
    <row r="13908" spans="2:15" x14ac:dyDescent="0.25">
      <c r="B13908">
        <v>1010101</v>
      </c>
      <c r="C13908">
        <v>1010101</v>
      </c>
      <c r="D13908">
        <v>1010101</v>
      </c>
      <c r="G13908">
        <v>1010101</v>
      </c>
      <c r="H13908">
        <v>1010101</v>
      </c>
      <c r="I13908">
        <v>1010101</v>
      </c>
      <c r="L13908">
        <v>1010101</v>
      </c>
      <c r="M13908">
        <v>1010101</v>
      </c>
      <c r="N13908">
        <v>1010101</v>
      </c>
      <c r="O13908">
        <v>1010101</v>
      </c>
    </row>
    <row r="13909" spans="2:15" x14ac:dyDescent="0.25">
      <c r="B13909">
        <v>1010101</v>
      </c>
      <c r="C13909">
        <v>1010101</v>
      </c>
      <c r="D13909">
        <v>1010101</v>
      </c>
      <c r="G13909">
        <v>1010101</v>
      </c>
      <c r="H13909">
        <v>1010101</v>
      </c>
      <c r="I13909">
        <v>1010101</v>
      </c>
      <c r="L13909">
        <v>1010101</v>
      </c>
      <c r="M13909">
        <v>1010101</v>
      </c>
      <c r="N13909">
        <v>1010101</v>
      </c>
      <c r="O13909">
        <v>1010101</v>
      </c>
    </row>
    <row r="13910" spans="2:15" x14ac:dyDescent="0.25">
      <c r="B13910">
        <v>1010101</v>
      </c>
      <c r="C13910">
        <v>1010101</v>
      </c>
      <c r="D13910">
        <v>1010101</v>
      </c>
      <c r="G13910">
        <v>1010101</v>
      </c>
      <c r="H13910">
        <v>1010101</v>
      </c>
      <c r="I13910">
        <v>1010101</v>
      </c>
      <c r="L13910">
        <v>1010101</v>
      </c>
      <c r="M13910">
        <v>1010101</v>
      </c>
      <c r="N13910">
        <v>1010101</v>
      </c>
      <c r="O13910">
        <v>1010101</v>
      </c>
    </row>
    <row r="13911" spans="2:15" x14ac:dyDescent="0.25">
      <c r="B13911">
        <v>1010101</v>
      </c>
      <c r="C13911">
        <v>1010101</v>
      </c>
      <c r="D13911">
        <v>1010101</v>
      </c>
      <c r="G13911">
        <v>1010101</v>
      </c>
      <c r="H13911">
        <v>1010101</v>
      </c>
      <c r="I13911">
        <v>1010101</v>
      </c>
      <c r="L13911">
        <v>1010101</v>
      </c>
      <c r="M13911">
        <v>1010101</v>
      </c>
      <c r="N13911">
        <v>1010101</v>
      </c>
      <c r="O13911">
        <v>1010101</v>
      </c>
    </row>
    <row r="13912" spans="2:15" x14ac:dyDescent="0.25">
      <c r="B13912">
        <v>1010101</v>
      </c>
      <c r="C13912">
        <v>1010101</v>
      </c>
      <c r="D13912">
        <v>1010101</v>
      </c>
      <c r="G13912">
        <v>1010101</v>
      </c>
      <c r="H13912">
        <v>1010101</v>
      </c>
      <c r="I13912">
        <v>1010101</v>
      </c>
      <c r="L13912">
        <v>1010101</v>
      </c>
      <c r="M13912">
        <v>1010101</v>
      </c>
      <c r="N13912">
        <v>1010101</v>
      </c>
      <c r="O13912">
        <v>1010101</v>
      </c>
    </row>
    <row r="13913" spans="2:15" x14ac:dyDescent="0.25">
      <c r="B13913">
        <v>1010101</v>
      </c>
      <c r="C13913">
        <v>1010101</v>
      </c>
      <c r="D13913">
        <v>1010101</v>
      </c>
      <c r="G13913">
        <v>1010101</v>
      </c>
      <c r="H13913">
        <v>1010101</v>
      </c>
      <c r="I13913">
        <v>1010101</v>
      </c>
      <c r="L13913">
        <v>1010101</v>
      </c>
      <c r="M13913">
        <v>1010101</v>
      </c>
      <c r="N13913">
        <v>1010101</v>
      </c>
      <c r="O13913">
        <v>1010101</v>
      </c>
    </row>
    <row r="13914" spans="2:15" x14ac:dyDescent="0.25">
      <c r="B13914">
        <v>1010101</v>
      </c>
      <c r="C13914">
        <v>1010101</v>
      </c>
      <c r="D13914">
        <v>1010101</v>
      </c>
      <c r="G13914">
        <v>1010101</v>
      </c>
      <c r="H13914">
        <v>1010101</v>
      </c>
      <c r="I13914">
        <v>1010101</v>
      </c>
      <c r="L13914">
        <v>1010101</v>
      </c>
      <c r="M13914">
        <v>1010101</v>
      </c>
      <c r="N13914">
        <v>1010101</v>
      </c>
      <c r="O13914">
        <v>1010101</v>
      </c>
    </row>
    <row r="13915" spans="2:15" x14ac:dyDescent="0.25">
      <c r="B13915">
        <v>1010101</v>
      </c>
      <c r="C13915">
        <v>1010101</v>
      </c>
      <c r="D13915">
        <v>1010101</v>
      </c>
      <c r="G13915">
        <v>1010101</v>
      </c>
      <c r="H13915">
        <v>1010101</v>
      </c>
      <c r="I13915">
        <v>1010101</v>
      </c>
      <c r="L13915">
        <v>1010101</v>
      </c>
      <c r="M13915">
        <v>1010101</v>
      </c>
      <c r="N13915">
        <v>1010101</v>
      </c>
      <c r="O13915">
        <v>1010101</v>
      </c>
    </row>
    <row r="13916" spans="2:15" x14ac:dyDescent="0.25">
      <c r="B13916">
        <v>1010101</v>
      </c>
      <c r="C13916">
        <v>1010101</v>
      </c>
      <c r="D13916">
        <v>1010101</v>
      </c>
      <c r="G13916">
        <v>1010101</v>
      </c>
      <c r="H13916">
        <v>1010101</v>
      </c>
      <c r="I13916">
        <v>1010101</v>
      </c>
      <c r="L13916">
        <v>1010101</v>
      </c>
      <c r="M13916">
        <v>1010101</v>
      </c>
      <c r="N13916">
        <v>1010101</v>
      </c>
      <c r="O13916">
        <v>1010101</v>
      </c>
    </row>
    <row r="13917" spans="2:15" x14ac:dyDescent="0.25">
      <c r="B13917">
        <v>1010101</v>
      </c>
      <c r="C13917">
        <v>1010101</v>
      </c>
      <c r="D13917">
        <v>1010101</v>
      </c>
      <c r="G13917">
        <v>1010101</v>
      </c>
      <c r="H13917">
        <v>1010101</v>
      </c>
      <c r="I13917">
        <v>1010101</v>
      </c>
      <c r="L13917">
        <v>1010101</v>
      </c>
      <c r="M13917">
        <v>1010101</v>
      </c>
      <c r="N13917">
        <v>1010101</v>
      </c>
      <c r="O13917">
        <v>1010101</v>
      </c>
    </row>
    <row r="13918" spans="2:15" x14ac:dyDescent="0.25">
      <c r="B13918">
        <v>1010101</v>
      </c>
      <c r="C13918">
        <v>1010101</v>
      </c>
      <c r="D13918">
        <v>1010101</v>
      </c>
      <c r="G13918">
        <v>1010101</v>
      </c>
      <c r="H13918">
        <v>1010101</v>
      </c>
      <c r="I13918">
        <v>1010101</v>
      </c>
      <c r="L13918">
        <v>1010101</v>
      </c>
      <c r="M13918">
        <v>1010101</v>
      </c>
      <c r="N13918">
        <v>1010101</v>
      </c>
      <c r="O13918">
        <v>1010101</v>
      </c>
    </row>
    <row r="13919" spans="2:15" x14ac:dyDescent="0.25">
      <c r="B13919">
        <v>1010101</v>
      </c>
      <c r="C13919">
        <v>1010101</v>
      </c>
      <c r="D13919">
        <v>1010101</v>
      </c>
      <c r="G13919">
        <v>1010101</v>
      </c>
      <c r="H13919">
        <v>1010101</v>
      </c>
      <c r="I13919">
        <v>1010101</v>
      </c>
      <c r="L13919">
        <v>1010101</v>
      </c>
      <c r="M13919">
        <v>1010101</v>
      </c>
      <c r="N13919">
        <v>1010101</v>
      </c>
      <c r="O13919">
        <v>1010101</v>
      </c>
    </row>
    <row r="13920" spans="2:15" x14ac:dyDescent="0.25">
      <c r="B13920">
        <v>1010101</v>
      </c>
      <c r="C13920">
        <v>1010101</v>
      </c>
      <c r="D13920">
        <v>1010101</v>
      </c>
      <c r="G13920">
        <v>1010101</v>
      </c>
      <c r="H13920">
        <v>1010101</v>
      </c>
      <c r="I13920">
        <v>1010101</v>
      </c>
      <c r="L13920">
        <v>1010101</v>
      </c>
      <c r="M13920">
        <v>1010101</v>
      </c>
      <c r="N13920">
        <v>1010101</v>
      </c>
      <c r="O13920">
        <v>1010101</v>
      </c>
    </row>
    <row r="13921" spans="2:15" x14ac:dyDescent="0.25">
      <c r="B13921">
        <v>1010101</v>
      </c>
      <c r="C13921">
        <v>1010101</v>
      </c>
      <c r="D13921">
        <v>1010101</v>
      </c>
      <c r="G13921">
        <v>1010101</v>
      </c>
      <c r="H13921">
        <v>1010101</v>
      </c>
      <c r="I13921">
        <v>1010101</v>
      </c>
      <c r="L13921">
        <v>1010101</v>
      </c>
      <c r="M13921">
        <v>1010101</v>
      </c>
      <c r="N13921">
        <v>1010101</v>
      </c>
      <c r="O13921">
        <v>1010101</v>
      </c>
    </row>
    <row r="13922" spans="2:15" x14ac:dyDescent="0.25">
      <c r="B13922">
        <v>1010101</v>
      </c>
      <c r="C13922">
        <v>1010101</v>
      </c>
      <c r="D13922">
        <v>1010101</v>
      </c>
      <c r="G13922">
        <v>1010101</v>
      </c>
      <c r="H13922">
        <v>1010101</v>
      </c>
      <c r="I13922">
        <v>1010101</v>
      </c>
      <c r="L13922">
        <v>1010101</v>
      </c>
      <c r="M13922">
        <v>1010101</v>
      </c>
      <c r="N13922">
        <v>1010101</v>
      </c>
      <c r="O13922">
        <v>1010101</v>
      </c>
    </row>
    <row r="13923" spans="2:15" x14ac:dyDescent="0.25">
      <c r="B13923">
        <v>1010101</v>
      </c>
      <c r="C13923">
        <v>1010101</v>
      </c>
      <c r="D13923">
        <v>1010101</v>
      </c>
      <c r="G13923">
        <v>1010101</v>
      </c>
      <c r="H13923">
        <v>1010101</v>
      </c>
      <c r="I13923">
        <v>1010101</v>
      </c>
      <c r="L13923">
        <v>1010101</v>
      </c>
      <c r="M13923">
        <v>1010101</v>
      </c>
      <c r="N13923">
        <v>1010101</v>
      </c>
      <c r="O13923">
        <v>1010101</v>
      </c>
    </row>
    <row r="13924" spans="2:15" x14ac:dyDescent="0.25">
      <c r="B13924">
        <v>1010101</v>
      </c>
      <c r="C13924">
        <v>1010101</v>
      </c>
      <c r="D13924">
        <v>1010101</v>
      </c>
      <c r="G13924">
        <v>1010101</v>
      </c>
      <c r="H13924">
        <v>1010101</v>
      </c>
      <c r="I13924">
        <v>1010101</v>
      </c>
      <c r="L13924">
        <v>1010101</v>
      </c>
      <c r="M13924">
        <v>1010101</v>
      </c>
      <c r="N13924">
        <v>1010101</v>
      </c>
      <c r="O13924">
        <v>1010101</v>
      </c>
    </row>
    <row r="13925" spans="2:15" x14ac:dyDescent="0.25">
      <c r="B13925">
        <v>1010101</v>
      </c>
      <c r="C13925">
        <v>1010101</v>
      </c>
      <c r="D13925">
        <v>1010000</v>
      </c>
      <c r="G13925">
        <v>1010101</v>
      </c>
      <c r="H13925">
        <v>1010101</v>
      </c>
      <c r="I13925">
        <v>1010000</v>
      </c>
      <c r="L13925">
        <v>1010101</v>
      </c>
      <c r="M13925">
        <v>1010101</v>
      </c>
      <c r="N13925">
        <v>1010000</v>
      </c>
      <c r="O13925">
        <v>1010000</v>
      </c>
    </row>
    <row r="13926" spans="2:15" x14ac:dyDescent="0.25">
      <c r="B13926">
        <v>1010101</v>
      </c>
      <c r="C13926">
        <v>1010101</v>
      </c>
      <c r="D13926">
        <v>1</v>
      </c>
      <c r="G13926">
        <v>1010101</v>
      </c>
      <c r="H13926">
        <v>1010101</v>
      </c>
      <c r="I13926">
        <v>1</v>
      </c>
      <c r="L13926">
        <v>1010101</v>
      </c>
      <c r="M13926">
        <v>1010101</v>
      </c>
      <c r="N13926">
        <v>1</v>
      </c>
      <c r="O13926">
        <v>1</v>
      </c>
    </row>
    <row r="13927" spans="2:15" x14ac:dyDescent="0.25">
      <c r="B13927">
        <v>1010101</v>
      </c>
      <c r="C13927">
        <v>1010101</v>
      </c>
      <c r="D13927">
        <v>1010101</v>
      </c>
      <c r="G13927">
        <v>1010101</v>
      </c>
      <c r="H13927">
        <v>1010101</v>
      </c>
      <c r="I13927">
        <v>1010101</v>
      </c>
      <c r="L13927">
        <v>1010101</v>
      </c>
      <c r="M13927">
        <v>1010101</v>
      </c>
      <c r="N13927">
        <v>1010101</v>
      </c>
      <c r="O13927">
        <v>1010101</v>
      </c>
    </row>
    <row r="13928" spans="2:15" x14ac:dyDescent="0.25">
      <c r="B13928">
        <v>1010010</v>
      </c>
      <c r="C13928">
        <v>10000010</v>
      </c>
      <c r="D13928">
        <v>1010010</v>
      </c>
      <c r="G13928">
        <v>1010010</v>
      </c>
      <c r="H13928">
        <v>1010010</v>
      </c>
      <c r="I13928">
        <v>1010010</v>
      </c>
      <c r="L13928">
        <v>1010010</v>
      </c>
      <c r="M13928">
        <v>1010010</v>
      </c>
      <c r="N13928">
        <v>1010010</v>
      </c>
      <c r="O13928">
        <v>1010010</v>
      </c>
    </row>
    <row r="13929" spans="2:15" x14ac:dyDescent="0.25">
      <c r="B13929">
        <v>100001</v>
      </c>
      <c r="C13929">
        <v>1010101</v>
      </c>
      <c r="D13929">
        <v>100001</v>
      </c>
      <c r="G13929">
        <v>100001</v>
      </c>
      <c r="H13929">
        <v>100001</v>
      </c>
      <c r="I13929">
        <v>100001</v>
      </c>
      <c r="L13929">
        <v>100001</v>
      </c>
      <c r="M13929">
        <v>100001</v>
      </c>
      <c r="N13929">
        <v>100001</v>
      </c>
      <c r="O13929">
        <v>100001</v>
      </c>
    </row>
    <row r="13930" spans="2:15" x14ac:dyDescent="0.25">
      <c r="B13930">
        <v>1010101</v>
      </c>
      <c r="C13930">
        <v>1010101</v>
      </c>
      <c r="D13930">
        <v>1010101</v>
      </c>
      <c r="G13930">
        <v>1010101</v>
      </c>
      <c r="H13930">
        <v>1010101</v>
      </c>
      <c r="I13930">
        <v>1010101</v>
      </c>
      <c r="L13930">
        <v>1010101</v>
      </c>
      <c r="M13930">
        <v>1010101</v>
      </c>
      <c r="N13930">
        <v>1010101</v>
      </c>
      <c r="O13930">
        <v>1010101</v>
      </c>
    </row>
    <row r="13931" spans="2:15" x14ac:dyDescent="0.25">
      <c r="B13931">
        <v>1010010</v>
      </c>
      <c r="C13931">
        <v>10000010</v>
      </c>
      <c r="D13931">
        <v>1010010</v>
      </c>
      <c r="G13931">
        <v>1010010</v>
      </c>
      <c r="H13931">
        <v>1010010</v>
      </c>
      <c r="I13931">
        <v>1010010</v>
      </c>
      <c r="L13931">
        <v>1010010</v>
      </c>
      <c r="M13931">
        <v>1010010</v>
      </c>
      <c r="N13931">
        <v>1010010</v>
      </c>
      <c r="O13931">
        <v>1010010</v>
      </c>
    </row>
    <row r="13932" spans="2:15" x14ac:dyDescent="0.25">
      <c r="B13932">
        <v>100001</v>
      </c>
      <c r="C13932">
        <v>1010101</v>
      </c>
      <c r="D13932">
        <v>100001</v>
      </c>
      <c r="G13932">
        <v>100001</v>
      </c>
      <c r="H13932">
        <v>100001</v>
      </c>
      <c r="I13932">
        <v>100001</v>
      </c>
      <c r="L13932">
        <v>100001</v>
      </c>
      <c r="M13932">
        <v>100001</v>
      </c>
      <c r="N13932">
        <v>100001</v>
      </c>
      <c r="O13932">
        <v>100001</v>
      </c>
    </row>
    <row r="13933" spans="2:15" x14ac:dyDescent="0.25">
      <c r="B13933">
        <v>1010101</v>
      </c>
      <c r="C13933">
        <v>1010101</v>
      </c>
      <c r="D13933">
        <v>1010101</v>
      </c>
      <c r="G13933">
        <v>1010101</v>
      </c>
      <c r="H13933">
        <v>1010101</v>
      </c>
      <c r="I13933">
        <v>1010101</v>
      </c>
      <c r="L13933">
        <v>1010101</v>
      </c>
      <c r="M13933">
        <v>1010101</v>
      </c>
      <c r="N13933">
        <v>1010101</v>
      </c>
      <c r="O13933">
        <v>1010101</v>
      </c>
    </row>
    <row r="13934" spans="2:15" x14ac:dyDescent="0.25">
      <c r="B13934">
        <v>1010010</v>
      </c>
      <c r="C13934">
        <v>101000</v>
      </c>
      <c r="D13934">
        <v>1010010</v>
      </c>
      <c r="G13934">
        <v>1010010</v>
      </c>
      <c r="H13934">
        <v>1010010</v>
      </c>
      <c r="I13934">
        <v>1010010</v>
      </c>
      <c r="L13934">
        <v>1010010</v>
      </c>
      <c r="M13934">
        <v>1010010</v>
      </c>
      <c r="N13934">
        <v>1010010</v>
      </c>
      <c r="O13934">
        <v>1010010</v>
      </c>
    </row>
    <row r="13935" spans="2:15" x14ac:dyDescent="0.25">
      <c r="B13935">
        <v>10100001</v>
      </c>
      <c r="C13935">
        <v>1010101</v>
      </c>
      <c r="D13935">
        <v>10100001</v>
      </c>
      <c r="G13935">
        <v>10100001</v>
      </c>
      <c r="H13935">
        <v>10100001</v>
      </c>
      <c r="I13935">
        <v>10100001</v>
      </c>
      <c r="L13935">
        <v>10100001</v>
      </c>
      <c r="M13935">
        <v>10100001</v>
      </c>
      <c r="N13935">
        <v>10100001</v>
      </c>
      <c r="O13935">
        <v>10100001</v>
      </c>
    </row>
    <row r="13936" spans="2:15" x14ac:dyDescent="0.25">
      <c r="B13936">
        <v>1010101</v>
      </c>
      <c r="C13936">
        <v>1010101</v>
      </c>
      <c r="D13936">
        <v>1010101</v>
      </c>
      <c r="G13936">
        <v>1010101</v>
      </c>
      <c r="H13936">
        <v>1010101</v>
      </c>
      <c r="I13936">
        <v>1010101</v>
      </c>
      <c r="L13936">
        <v>1010101</v>
      </c>
      <c r="M13936">
        <v>1010101</v>
      </c>
      <c r="N13936">
        <v>1010101</v>
      </c>
      <c r="O13936">
        <v>1010101</v>
      </c>
    </row>
    <row r="13937" spans="2:15" x14ac:dyDescent="0.25">
      <c r="B13937">
        <v>1010010</v>
      </c>
      <c r="C13937">
        <v>101000</v>
      </c>
      <c r="D13937">
        <v>1010010</v>
      </c>
      <c r="G13937">
        <v>1010010</v>
      </c>
      <c r="H13937">
        <v>1010010</v>
      </c>
      <c r="I13937">
        <v>1010010</v>
      </c>
      <c r="L13937">
        <v>1010010</v>
      </c>
      <c r="M13937">
        <v>1010010</v>
      </c>
      <c r="N13937">
        <v>1010010</v>
      </c>
      <c r="O13937">
        <v>1010010</v>
      </c>
    </row>
    <row r="13938" spans="2:15" x14ac:dyDescent="0.25">
      <c r="B13938">
        <v>100001</v>
      </c>
      <c r="C13938">
        <v>1010101</v>
      </c>
      <c r="D13938">
        <v>100001</v>
      </c>
      <c r="G13938">
        <v>100001</v>
      </c>
      <c r="H13938">
        <v>100001</v>
      </c>
      <c r="I13938">
        <v>100001</v>
      </c>
      <c r="L13938">
        <v>100001</v>
      </c>
      <c r="M13938">
        <v>100001</v>
      </c>
      <c r="N13938">
        <v>100001</v>
      </c>
      <c r="O13938">
        <v>100001</v>
      </c>
    </row>
    <row r="13939" spans="2:15" x14ac:dyDescent="0.25">
      <c r="B13939">
        <v>1010101</v>
      </c>
      <c r="C13939">
        <v>1010101</v>
      </c>
      <c r="D13939">
        <v>1010101</v>
      </c>
      <c r="G13939">
        <v>1010101</v>
      </c>
      <c r="H13939">
        <v>1010101</v>
      </c>
      <c r="I13939">
        <v>1010101</v>
      </c>
      <c r="L13939">
        <v>1010101</v>
      </c>
      <c r="M13939">
        <v>1010101</v>
      </c>
      <c r="N13939">
        <v>1010101</v>
      </c>
      <c r="O13939">
        <v>1010101</v>
      </c>
    </row>
    <row r="13940" spans="2:15" x14ac:dyDescent="0.25">
      <c r="B13940">
        <v>1010010</v>
      </c>
      <c r="C13940">
        <v>10000010</v>
      </c>
      <c r="D13940">
        <v>1010010</v>
      </c>
      <c r="G13940">
        <v>1010010</v>
      </c>
      <c r="H13940">
        <v>1010010</v>
      </c>
      <c r="I13940">
        <v>1010010</v>
      </c>
      <c r="L13940">
        <v>1010010</v>
      </c>
      <c r="M13940">
        <v>1010010</v>
      </c>
      <c r="N13940">
        <v>1010010</v>
      </c>
      <c r="O13940">
        <v>1010010</v>
      </c>
    </row>
    <row r="13941" spans="2:15" x14ac:dyDescent="0.25">
      <c r="B13941">
        <v>100001</v>
      </c>
      <c r="C13941">
        <v>1010101</v>
      </c>
      <c r="D13941">
        <v>100001</v>
      </c>
      <c r="G13941">
        <v>100001</v>
      </c>
      <c r="H13941">
        <v>100001</v>
      </c>
      <c r="I13941">
        <v>100001</v>
      </c>
      <c r="L13941">
        <v>100001</v>
      </c>
      <c r="M13941">
        <v>100001</v>
      </c>
      <c r="N13941">
        <v>100001</v>
      </c>
      <c r="O13941">
        <v>100001</v>
      </c>
    </row>
    <row r="13942" spans="2:15" x14ac:dyDescent="0.25">
      <c r="B13942">
        <v>1010101</v>
      </c>
      <c r="C13942">
        <v>1010101</v>
      </c>
      <c r="D13942">
        <v>1010101</v>
      </c>
      <c r="G13942">
        <v>1010101</v>
      </c>
      <c r="H13942">
        <v>1010101</v>
      </c>
      <c r="I13942">
        <v>1010101</v>
      </c>
      <c r="L13942">
        <v>1010101</v>
      </c>
      <c r="M13942">
        <v>1010101</v>
      </c>
      <c r="N13942">
        <v>1010101</v>
      </c>
      <c r="O13942">
        <v>1010101</v>
      </c>
    </row>
    <row r="13943" spans="2:15" x14ac:dyDescent="0.25">
      <c r="B13943">
        <v>1010101</v>
      </c>
      <c r="C13943">
        <v>10000010</v>
      </c>
      <c r="D13943">
        <v>1010000</v>
      </c>
      <c r="G13943">
        <v>1010101</v>
      </c>
      <c r="H13943">
        <v>1010101</v>
      </c>
      <c r="I13943">
        <v>1010000</v>
      </c>
      <c r="L13943">
        <v>1010101</v>
      </c>
      <c r="M13943">
        <v>1010101</v>
      </c>
      <c r="N13943">
        <v>1010000</v>
      </c>
      <c r="O13943">
        <v>1010000</v>
      </c>
    </row>
    <row r="13944" spans="2:15" x14ac:dyDescent="0.25">
      <c r="B13944">
        <v>1010101</v>
      </c>
      <c r="C13944">
        <v>1010101</v>
      </c>
      <c r="D13944">
        <v>1</v>
      </c>
      <c r="G13944">
        <v>1010101</v>
      </c>
      <c r="H13944">
        <v>1010101</v>
      </c>
      <c r="I13944">
        <v>1</v>
      </c>
      <c r="L13944">
        <v>1010101</v>
      </c>
      <c r="M13944">
        <v>1010101</v>
      </c>
      <c r="N13944">
        <v>1</v>
      </c>
      <c r="O13944">
        <v>1</v>
      </c>
    </row>
    <row r="13945" spans="2:15" x14ac:dyDescent="0.25">
      <c r="B13945">
        <v>1010101</v>
      </c>
      <c r="C13945">
        <v>1010101</v>
      </c>
      <c r="D13945">
        <v>1010101</v>
      </c>
      <c r="G13945">
        <v>1010101</v>
      </c>
      <c r="H13945">
        <v>1010101</v>
      </c>
      <c r="I13945">
        <v>1010101</v>
      </c>
      <c r="L13945">
        <v>1010101</v>
      </c>
      <c r="M13945">
        <v>1010101</v>
      </c>
      <c r="N13945">
        <v>1010101</v>
      </c>
      <c r="O13945">
        <v>1010101</v>
      </c>
    </row>
    <row r="13946" spans="2:15" x14ac:dyDescent="0.25">
      <c r="B13946">
        <v>1010101</v>
      </c>
      <c r="C13946">
        <v>1010101</v>
      </c>
      <c r="D13946">
        <v>1010101</v>
      </c>
      <c r="G13946">
        <v>1010101</v>
      </c>
      <c r="H13946">
        <v>1010101</v>
      </c>
      <c r="I13946">
        <v>1010101</v>
      </c>
      <c r="L13946">
        <v>1010101</v>
      </c>
      <c r="M13946">
        <v>1010101</v>
      </c>
      <c r="N13946">
        <v>1010101</v>
      </c>
      <c r="O13946">
        <v>1010101</v>
      </c>
    </row>
    <row r="13947" spans="2:15" x14ac:dyDescent="0.25">
      <c r="B13947">
        <v>1010101</v>
      </c>
      <c r="C13947">
        <v>1010101</v>
      </c>
      <c r="D13947">
        <v>1010101</v>
      </c>
      <c r="G13947">
        <v>1010101</v>
      </c>
      <c r="H13947">
        <v>1010101</v>
      </c>
      <c r="I13947">
        <v>1010101</v>
      </c>
      <c r="L13947">
        <v>1010101</v>
      </c>
      <c r="M13947">
        <v>1010101</v>
      </c>
      <c r="N13947">
        <v>1010101</v>
      </c>
      <c r="O13947">
        <v>1010101</v>
      </c>
    </row>
    <row r="13948" spans="2:15" x14ac:dyDescent="0.25">
      <c r="B13948">
        <v>1010101</v>
      </c>
      <c r="C13948">
        <v>1010101</v>
      </c>
      <c r="D13948">
        <v>1010101</v>
      </c>
      <c r="G13948">
        <v>1010101</v>
      </c>
      <c r="H13948">
        <v>1010101</v>
      </c>
      <c r="I13948">
        <v>1010101</v>
      </c>
      <c r="L13948">
        <v>1010101</v>
      </c>
      <c r="M13948">
        <v>1010101</v>
      </c>
      <c r="N13948">
        <v>1010101</v>
      </c>
      <c r="O13948">
        <v>1010101</v>
      </c>
    </row>
    <row r="13949" spans="2:15" x14ac:dyDescent="0.25">
      <c r="B13949">
        <v>1010101</v>
      </c>
      <c r="C13949">
        <v>1010101</v>
      </c>
      <c r="D13949">
        <v>1010101</v>
      </c>
      <c r="G13949">
        <v>1010101</v>
      </c>
      <c r="H13949">
        <v>1010101</v>
      </c>
      <c r="I13949">
        <v>1010101</v>
      </c>
      <c r="L13949">
        <v>1010101</v>
      </c>
      <c r="M13949">
        <v>1010101</v>
      </c>
      <c r="N13949">
        <v>1010101</v>
      </c>
      <c r="O13949">
        <v>1010101</v>
      </c>
    </row>
    <row r="13950" spans="2:15" x14ac:dyDescent="0.25">
      <c r="B13950">
        <v>1010101</v>
      </c>
      <c r="C13950">
        <v>1010101</v>
      </c>
      <c r="D13950">
        <v>1010101</v>
      </c>
      <c r="G13950">
        <v>1010101</v>
      </c>
      <c r="H13950">
        <v>1010101</v>
      </c>
      <c r="I13950">
        <v>1010101</v>
      </c>
      <c r="L13950">
        <v>1010101</v>
      </c>
      <c r="M13950">
        <v>1010101</v>
      </c>
      <c r="N13950">
        <v>1010101</v>
      </c>
      <c r="O13950">
        <v>1010101</v>
      </c>
    </row>
    <row r="13951" spans="2:15" x14ac:dyDescent="0.25">
      <c r="B13951">
        <v>1010101</v>
      </c>
      <c r="C13951">
        <v>1010101</v>
      </c>
      <c r="D13951">
        <v>1010101</v>
      </c>
      <c r="G13951">
        <v>1010101</v>
      </c>
      <c r="H13951">
        <v>1010101</v>
      </c>
      <c r="I13951">
        <v>1010101</v>
      </c>
      <c r="L13951">
        <v>1010101</v>
      </c>
      <c r="M13951">
        <v>1010101</v>
      </c>
      <c r="N13951">
        <v>1010101</v>
      </c>
      <c r="O13951">
        <v>1010101</v>
      </c>
    </row>
    <row r="13952" spans="2:15" x14ac:dyDescent="0.25">
      <c r="B13952">
        <v>1010101</v>
      </c>
      <c r="C13952">
        <v>1010101</v>
      </c>
      <c r="D13952">
        <v>1010101</v>
      </c>
      <c r="G13952">
        <v>1010101</v>
      </c>
      <c r="H13952">
        <v>1010101</v>
      </c>
      <c r="I13952">
        <v>1010101</v>
      </c>
      <c r="L13952">
        <v>1010101</v>
      </c>
      <c r="M13952">
        <v>1010101</v>
      </c>
      <c r="N13952">
        <v>1010101</v>
      </c>
      <c r="O13952">
        <v>1010101</v>
      </c>
    </row>
    <row r="13953" spans="2:15" x14ac:dyDescent="0.25">
      <c r="B13953">
        <v>1010101</v>
      </c>
      <c r="C13953">
        <v>1010101</v>
      </c>
      <c r="D13953">
        <v>1010101</v>
      </c>
      <c r="G13953">
        <v>1010101</v>
      </c>
      <c r="H13953">
        <v>1010101</v>
      </c>
      <c r="I13953">
        <v>1010101</v>
      </c>
      <c r="L13953">
        <v>1010101</v>
      </c>
      <c r="M13953">
        <v>1010101</v>
      </c>
      <c r="N13953">
        <v>1010101</v>
      </c>
      <c r="O13953">
        <v>1010101</v>
      </c>
    </row>
    <row r="13954" spans="2:15" x14ac:dyDescent="0.25">
      <c r="B13954">
        <v>1010101</v>
      </c>
      <c r="C13954">
        <v>1010101</v>
      </c>
      <c r="D13954">
        <v>1010101</v>
      </c>
      <c r="G13954">
        <v>1010101</v>
      </c>
      <c r="H13954">
        <v>1010101</v>
      </c>
      <c r="I13954">
        <v>1010101</v>
      </c>
      <c r="L13954">
        <v>1010101</v>
      </c>
      <c r="M13954">
        <v>1010101</v>
      </c>
      <c r="N13954">
        <v>1010101</v>
      </c>
      <c r="O13954">
        <v>1010101</v>
      </c>
    </row>
    <row r="13955" spans="2:15" x14ac:dyDescent="0.25">
      <c r="B13955">
        <v>1010101</v>
      </c>
      <c r="C13955">
        <v>1010101</v>
      </c>
      <c r="D13955">
        <v>1010101</v>
      </c>
      <c r="G13955">
        <v>1010101</v>
      </c>
      <c r="H13955">
        <v>1010101</v>
      </c>
      <c r="I13955">
        <v>1010101</v>
      </c>
      <c r="L13955">
        <v>1010101</v>
      </c>
      <c r="M13955">
        <v>1010101</v>
      </c>
      <c r="N13955">
        <v>1010101</v>
      </c>
      <c r="O13955">
        <v>1010101</v>
      </c>
    </row>
    <row r="13956" spans="2:15" x14ac:dyDescent="0.25">
      <c r="B13956">
        <v>1010101</v>
      </c>
      <c r="C13956">
        <v>1010101</v>
      </c>
      <c r="D13956">
        <v>1010101</v>
      </c>
      <c r="G13956">
        <v>1010101</v>
      </c>
      <c r="H13956">
        <v>1010101</v>
      </c>
      <c r="I13956">
        <v>1010101</v>
      </c>
      <c r="L13956">
        <v>1010101</v>
      </c>
      <c r="M13956">
        <v>1010101</v>
      </c>
      <c r="N13956">
        <v>1010101</v>
      </c>
      <c r="O13956">
        <v>1010101</v>
      </c>
    </row>
    <row r="13957" spans="2:15" x14ac:dyDescent="0.25">
      <c r="B13957">
        <v>1010101</v>
      </c>
      <c r="C13957">
        <v>1010101</v>
      </c>
      <c r="D13957">
        <v>1010101</v>
      </c>
      <c r="G13957">
        <v>1010101</v>
      </c>
      <c r="H13957">
        <v>1010101</v>
      </c>
      <c r="I13957">
        <v>1010101</v>
      </c>
      <c r="L13957">
        <v>1010101</v>
      </c>
      <c r="M13957">
        <v>1010101</v>
      </c>
      <c r="N13957">
        <v>1010101</v>
      </c>
      <c r="O13957">
        <v>1010101</v>
      </c>
    </row>
    <row r="13958" spans="2:15" x14ac:dyDescent="0.25">
      <c r="B13958">
        <v>1010101</v>
      </c>
      <c r="C13958">
        <v>1010101</v>
      </c>
      <c r="D13958">
        <v>1010101</v>
      </c>
      <c r="G13958">
        <v>1010101</v>
      </c>
      <c r="H13958">
        <v>1010101</v>
      </c>
      <c r="I13958">
        <v>1010101</v>
      </c>
      <c r="L13958">
        <v>1010101</v>
      </c>
      <c r="M13958">
        <v>1010101</v>
      </c>
      <c r="N13958">
        <v>1010101</v>
      </c>
      <c r="O13958">
        <v>1010101</v>
      </c>
    </row>
    <row r="13959" spans="2:15" x14ac:dyDescent="0.25">
      <c r="B13959">
        <v>1010101</v>
      </c>
      <c r="C13959">
        <v>1010101</v>
      </c>
      <c r="D13959">
        <v>1010101</v>
      </c>
      <c r="G13959">
        <v>1010101</v>
      </c>
      <c r="H13959">
        <v>1010101</v>
      </c>
      <c r="I13959">
        <v>1010101</v>
      </c>
      <c r="L13959">
        <v>1010101</v>
      </c>
      <c r="M13959">
        <v>1010101</v>
      </c>
      <c r="N13959">
        <v>1010101</v>
      </c>
      <c r="O13959">
        <v>1010101</v>
      </c>
    </row>
    <row r="13960" spans="2:15" x14ac:dyDescent="0.25">
      <c r="B13960">
        <v>1010101</v>
      </c>
      <c r="C13960">
        <v>1010101</v>
      </c>
      <c r="D13960">
        <v>1010101</v>
      </c>
      <c r="G13960">
        <v>1010101</v>
      </c>
      <c r="H13960">
        <v>1010101</v>
      </c>
      <c r="I13960">
        <v>1010101</v>
      </c>
      <c r="L13960">
        <v>1010101</v>
      </c>
      <c r="M13960">
        <v>1010101</v>
      </c>
      <c r="N13960">
        <v>1010101</v>
      </c>
      <c r="O13960">
        <v>1010101</v>
      </c>
    </row>
    <row r="13961" spans="2:15" x14ac:dyDescent="0.25">
      <c r="B13961">
        <v>1010101</v>
      </c>
      <c r="C13961">
        <v>1010101</v>
      </c>
      <c r="D13961">
        <v>1010101</v>
      </c>
      <c r="G13961">
        <v>1010101</v>
      </c>
      <c r="H13961">
        <v>1010101</v>
      </c>
      <c r="I13961">
        <v>1010101</v>
      </c>
      <c r="L13961">
        <v>1010101</v>
      </c>
      <c r="M13961">
        <v>1010101</v>
      </c>
      <c r="N13961">
        <v>1010101</v>
      </c>
      <c r="O13961">
        <v>1010101</v>
      </c>
    </row>
    <row r="13962" spans="2:15" x14ac:dyDescent="0.25">
      <c r="B13962">
        <v>1010101</v>
      </c>
      <c r="C13962">
        <v>1010101</v>
      </c>
      <c r="D13962">
        <v>1010101</v>
      </c>
      <c r="G13962">
        <v>1010101</v>
      </c>
      <c r="H13962">
        <v>1010101</v>
      </c>
      <c r="I13962">
        <v>1010101</v>
      </c>
      <c r="L13962">
        <v>1010101</v>
      </c>
      <c r="M13962">
        <v>1010101</v>
      </c>
      <c r="N13962">
        <v>1010101</v>
      </c>
      <c r="O13962">
        <v>1010101</v>
      </c>
    </row>
    <row r="13963" spans="2:15" x14ac:dyDescent="0.25">
      <c r="B13963">
        <v>1010101</v>
      </c>
      <c r="C13963">
        <v>1010101</v>
      </c>
      <c r="D13963">
        <v>1010101</v>
      </c>
      <c r="G13963">
        <v>1010101</v>
      </c>
      <c r="H13963">
        <v>1010101</v>
      </c>
      <c r="I13963">
        <v>1010101</v>
      </c>
      <c r="L13963">
        <v>1010101</v>
      </c>
      <c r="M13963">
        <v>1010101</v>
      </c>
      <c r="N13963">
        <v>1010101</v>
      </c>
      <c r="O13963">
        <v>1010101</v>
      </c>
    </row>
    <row r="13964" spans="2:15" x14ac:dyDescent="0.25">
      <c r="B13964">
        <v>1010101</v>
      </c>
      <c r="C13964">
        <v>1010101</v>
      </c>
      <c r="D13964">
        <v>1010101</v>
      </c>
      <c r="G13964">
        <v>1010101</v>
      </c>
      <c r="H13964">
        <v>1010101</v>
      </c>
      <c r="I13964">
        <v>1010101</v>
      </c>
      <c r="L13964">
        <v>1010101</v>
      </c>
      <c r="M13964">
        <v>1010101</v>
      </c>
      <c r="N13964">
        <v>1010101</v>
      </c>
      <c r="O13964">
        <v>1010101</v>
      </c>
    </row>
    <row r="13965" spans="2:15" x14ac:dyDescent="0.25">
      <c r="B13965">
        <v>1010101</v>
      </c>
      <c r="C13965">
        <v>1010101</v>
      </c>
      <c r="D13965">
        <v>1010101</v>
      </c>
      <c r="G13965">
        <v>1010101</v>
      </c>
      <c r="H13965">
        <v>1010101</v>
      </c>
      <c r="I13965">
        <v>1010101</v>
      </c>
      <c r="L13965">
        <v>1010101</v>
      </c>
      <c r="M13965">
        <v>1010101</v>
      </c>
      <c r="N13965">
        <v>1010101</v>
      </c>
      <c r="O13965">
        <v>1010101</v>
      </c>
    </row>
    <row r="13966" spans="2:15" x14ac:dyDescent="0.25">
      <c r="B13966">
        <v>1010101</v>
      </c>
      <c r="C13966">
        <v>1010101</v>
      </c>
      <c r="D13966">
        <v>1010101</v>
      </c>
      <c r="G13966">
        <v>1010101</v>
      </c>
      <c r="H13966">
        <v>1010101</v>
      </c>
      <c r="I13966">
        <v>1010101</v>
      </c>
      <c r="L13966">
        <v>1010101</v>
      </c>
      <c r="M13966">
        <v>1010101</v>
      </c>
      <c r="N13966">
        <v>1010101</v>
      </c>
      <c r="O13966">
        <v>1010101</v>
      </c>
    </row>
    <row r="13967" spans="2:15" x14ac:dyDescent="0.25">
      <c r="B13967">
        <v>1010101</v>
      </c>
      <c r="C13967">
        <v>1010101</v>
      </c>
      <c r="D13967">
        <v>1010101</v>
      </c>
      <c r="G13967">
        <v>1010101</v>
      </c>
      <c r="H13967">
        <v>1010101</v>
      </c>
      <c r="I13967">
        <v>1010101</v>
      </c>
      <c r="L13967">
        <v>1010101</v>
      </c>
      <c r="M13967">
        <v>1010101</v>
      </c>
      <c r="N13967">
        <v>1010101</v>
      </c>
      <c r="O13967">
        <v>1010101</v>
      </c>
    </row>
    <row r="13968" spans="2:15" x14ac:dyDescent="0.25">
      <c r="B13968">
        <v>1010101</v>
      </c>
      <c r="C13968">
        <v>1010101</v>
      </c>
      <c r="D13968">
        <v>1010101</v>
      </c>
      <c r="G13968">
        <v>1010101</v>
      </c>
      <c r="H13968">
        <v>1010101</v>
      </c>
      <c r="I13968">
        <v>1010101</v>
      </c>
      <c r="L13968">
        <v>1010101</v>
      </c>
      <c r="M13968">
        <v>1010101</v>
      </c>
      <c r="N13968">
        <v>1010101</v>
      </c>
      <c r="O13968">
        <v>1010101</v>
      </c>
    </row>
    <row r="13969" spans="2:15" x14ac:dyDescent="0.25">
      <c r="B13969">
        <v>1010101</v>
      </c>
      <c r="C13969">
        <v>1010101</v>
      </c>
      <c r="D13969">
        <v>1010101</v>
      </c>
      <c r="G13969">
        <v>1010101</v>
      </c>
      <c r="H13969">
        <v>1010101</v>
      </c>
      <c r="I13969">
        <v>1010101</v>
      </c>
      <c r="L13969">
        <v>1010101</v>
      </c>
      <c r="M13969">
        <v>1010101</v>
      </c>
      <c r="N13969">
        <v>1010101</v>
      </c>
      <c r="O13969">
        <v>1010101</v>
      </c>
    </row>
    <row r="13970" spans="2:15" x14ac:dyDescent="0.25">
      <c r="B13970">
        <v>1010101</v>
      </c>
      <c r="C13970">
        <v>1010101</v>
      </c>
      <c r="D13970">
        <v>1010101</v>
      </c>
      <c r="G13970">
        <v>1010101</v>
      </c>
      <c r="H13970">
        <v>1010101</v>
      </c>
      <c r="I13970">
        <v>1010101</v>
      </c>
      <c r="L13970">
        <v>1010101</v>
      </c>
      <c r="M13970">
        <v>1010101</v>
      </c>
      <c r="N13970">
        <v>1010101</v>
      </c>
      <c r="O13970">
        <v>1010101</v>
      </c>
    </row>
    <row r="13971" spans="2:15" x14ac:dyDescent="0.25">
      <c r="B13971">
        <v>1010101</v>
      </c>
      <c r="C13971">
        <v>1010101</v>
      </c>
      <c r="D13971">
        <v>1010000</v>
      </c>
      <c r="G13971">
        <v>1010101</v>
      </c>
      <c r="H13971">
        <v>1010101</v>
      </c>
      <c r="I13971">
        <v>1010000</v>
      </c>
      <c r="L13971">
        <v>1010101</v>
      </c>
      <c r="M13971">
        <v>1010101</v>
      </c>
      <c r="N13971">
        <v>1010000</v>
      </c>
      <c r="O13971">
        <v>1010000</v>
      </c>
    </row>
    <row r="13972" spans="2:15" x14ac:dyDescent="0.25">
      <c r="B13972">
        <v>1010101</v>
      </c>
      <c r="C13972">
        <v>1010101</v>
      </c>
      <c r="D13972">
        <v>1</v>
      </c>
      <c r="G13972">
        <v>1010101</v>
      </c>
      <c r="H13972">
        <v>1010101</v>
      </c>
      <c r="I13972">
        <v>1</v>
      </c>
      <c r="L13972">
        <v>1010101</v>
      </c>
      <c r="M13972">
        <v>1010101</v>
      </c>
      <c r="N13972">
        <v>1</v>
      </c>
      <c r="O13972">
        <v>1</v>
      </c>
    </row>
    <row r="13973" spans="2:15" x14ac:dyDescent="0.25">
      <c r="B13973">
        <v>1010101</v>
      </c>
      <c r="C13973">
        <v>1010101</v>
      </c>
      <c r="D13973">
        <v>1010101</v>
      </c>
      <c r="G13973">
        <v>1010101</v>
      </c>
      <c r="H13973">
        <v>1010101</v>
      </c>
      <c r="I13973">
        <v>1010101</v>
      </c>
      <c r="L13973">
        <v>1010101</v>
      </c>
      <c r="M13973">
        <v>1010101</v>
      </c>
      <c r="N13973">
        <v>1010101</v>
      </c>
      <c r="O13973">
        <v>1010101</v>
      </c>
    </row>
    <row r="13974" spans="2:15" x14ac:dyDescent="0.25">
      <c r="B13974">
        <v>1010010</v>
      </c>
      <c r="C13974">
        <v>10000010</v>
      </c>
      <c r="D13974">
        <v>1010010</v>
      </c>
      <c r="G13974">
        <v>1010010</v>
      </c>
      <c r="H13974">
        <v>1010010</v>
      </c>
      <c r="I13974">
        <v>1010010</v>
      </c>
      <c r="L13974">
        <v>1010010</v>
      </c>
      <c r="M13974">
        <v>1010010</v>
      </c>
      <c r="N13974">
        <v>1010010</v>
      </c>
      <c r="O13974">
        <v>1010010</v>
      </c>
    </row>
    <row r="13975" spans="2:15" x14ac:dyDescent="0.25">
      <c r="B13975">
        <v>100001</v>
      </c>
      <c r="C13975">
        <v>1010101</v>
      </c>
      <c r="D13975">
        <v>100001</v>
      </c>
      <c r="G13975">
        <v>100001</v>
      </c>
      <c r="H13975">
        <v>100001</v>
      </c>
      <c r="I13975">
        <v>100001</v>
      </c>
      <c r="L13975">
        <v>100001</v>
      </c>
      <c r="M13975">
        <v>100001</v>
      </c>
      <c r="N13975">
        <v>100001</v>
      </c>
      <c r="O13975">
        <v>100001</v>
      </c>
    </row>
    <row r="13976" spans="2:15" x14ac:dyDescent="0.25">
      <c r="B13976">
        <v>1010101</v>
      </c>
      <c r="C13976">
        <v>1010101</v>
      </c>
      <c r="D13976">
        <v>1010101</v>
      </c>
      <c r="G13976">
        <v>1010101</v>
      </c>
      <c r="H13976">
        <v>1010101</v>
      </c>
      <c r="I13976">
        <v>1010101</v>
      </c>
      <c r="L13976">
        <v>1010101</v>
      </c>
      <c r="M13976">
        <v>1010101</v>
      </c>
      <c r="N13976">
        <v>1010101</v>
      </c>
      <c r="O13976">
        <v>1010101</v>
      </c>
    </row>
    <row r="13977" spans="2:15" x14ac:dyDescent="0.25">
      <c r="B13977">
        <v>1010010</v>
      </c>
      <c r="C13977">
        <v>10000010</v>
      </c>
      <c r="D13977">
        <v>1010010</v>
      </c>
      <c r="G13977">
        <v>1010010</v>
      </c>
      <c r="H13977">
        <v>1010010</v>
      </c>
      <c r="I13977">
        <v>1010010</v>
      </c>
      <c r="L13977">
        <v>1010010</v>
      </c>
      <c r="M13977">
        <v>1010010</v>
      </c>
      <c r="N13977">
        <v>1010010</v>
      </c>
      <c r="O13977">
        <v>1010010</v>
      </c>
    </row>
    <row r="13978" spans="2:15" x14ac:dyDescent="0.25">
      <c r="B13978">
        <v>100001</v>
      </c>
      <c r="C13978">
        <v>1010101</v>
      </c>
      <c r="D13978">
        <v>100001</v>
      </c>
      <c r="G13978">
        <v>100001</v>
      </c>
      <c r="H13978">
        <v>100001</v>
      </c>
      <c r="I13978">
        <v>100001</v>
      </c>
      <c r="L13978">
        <v>100001</v>
      </c>
      <c r="M13978">
        <v>100001</v>
      </c>
      <c r="N13978">
        <v>100001</v>
      </c>
      <c r="O13978">
        <v>100001</v>
      </c>
    </row>
    <row r="13979" spans="2:15" x14ac:dyDescent="0.25">
      <c r="B13979">
        <v>1010101</v>
      </c>
      <c r="C13979">
        <v>1010101</v>
      </c>
      <c r="D13979">
        <v>1010101</v>
      </c>
      <c r="G13979">
        <v>1010101</v>
      </c>
      <c r="H13979">
        <v>1010101</v>
      </c>
      <c r="I13979">
        <v>1010101</v>
      </c>
      <c r="L13979">
        <v>1010101</v>
      </c>
      <c r="M13979">
        <v>1010101</v>
      </c>
      <c r="N13979">
        <v>1010101</v>
      </c>
      <c r="O13979">
        <v>1010101</v>
      </c>
    </row>
    <row r="13980" spans="2:15" x14ac:dyDescent="0.25">
      <c r="B13980">
        <v>1010010</v>
      </c>
      <c r="C13980">
        <v>101000</v>
      </c>
      <c r="D13980">
        <v>1010010</v>
      </c>
      <c r="G13980">
        <v>1010010</v>
      </c>
      <c r="H13980">
        <v>1010010</v>
      </c>
      <c r="I13980">
        <v>1010010</v>
      </c>
      <c r="L13980">
        <v>1010010</v>
      </c>
      <c r="M13980">
        <v>1010010</v>
      </c>
      <c r="N13980">
        <v>1010010</v>
      </c>
      <c r="O13980">
        <v>1010010</v>
      </c>
    </row>
    <row r="13981" spans="2:15" x14ac:dyDescent="0.25">
      <c r="B13981">
        <v>10100001</v>
      </c>
      <c r="C13981">
        <v>1010101</v>
      </c>
      <c r="D13981">
        <v>10100001</v>
      </c>
      <c r="G13981">
        <v>10100001</v>
      </c>
      <c r="H13981">
        <v>10100001</v>
      </c>
      <c r="I13981">
        <v>10100001</v>
      </c>
      <c r="L13981">
        <v>10100001</v>
      </c>
      <c r="M13981">
        <v>10100001</v>
      </c>
      <c r="N13981">
        <v>10100001</v>
      </c>
      <c r="O13981">
        <v>10100001</v>
      </c>
    </row>
    <row r="13982" spans="2:15" x14ac:dyDescent="0.25">
      <c r="B13982">
        <v>1010101</v>
      </c>
      <c r="C13982">
        <v>1010101</v>
      </c>
      <c r="D13982">
        <v>1010101</v>
      </c>
      <c r="G13982">
        <v>1010101</v>
      </c>
      <c r="H13982">
        <v>1010101</v>
      </c>
      <c r="I13982">
        <v>1010101</v>
      </c>
      <c r="L13982">
        <v>1010101</v>
      </c>
      <c r="M13982">
        <v>1010101</v>
      </c>
      <c r="N13982">
        <v>1010101</v>
      </c>
      <c r="O13982">
        <v>1010101</v>
      </c>
    </row>
    <row r="13983" spans="2:15" x14ac:dyDescent="0.25">
      <c r="B13983">
        <v>1010010</v>
      </c>
      <c r="C13983">
        <v>101000</v>
      </c>
      <c r="D13983">
        <v>1010010</v>
      </c>
      <c r="G13983">
        <v>1010010</v>
      </c>
      <c r="H13983">
        <v>1010010</v>
      </c>
      <c r="I13983">
        <v>1010010</v>
      </c>
      <c r="L13983">
        <v>1010010</v>
      </c>
      <c r="M13983">
        <v>1010010</v>
      </c>
      <c r="N13983">
        <v>1010010</v>
      </c>
      <c r="O13983">
        <v>1010010</v>
      </c>
    </row>
    <row r="13984" spans="2:15" x14ac:dyDescent="0.25">
      <c r="B13984">
        <v>100001</v>
      </c>
      <c r="C13984">
        <v>1010101</v>
      </c>
      <c r="D13984">
        <v>100001</v>
      </c>
      <c r="G13984">
        <v>100001</v>
      </c>
      <c r="H13984">
        <v>100001</v>
      </c>
      <c r="I13984">
        <v>100001</v>
      </c>
      <c r="L13984">
        <v>100001</v>
      </c>
      <c r="M13984">
        <v>100001</v>
      </c>
      <c r="N13984">
        <v>100001</v>
      </c>
      <c r="O13984">
        <v>100001</v>
      </c>
    </row>
    <row r="13985" spans="2:15" x14ac:dyDescent="0.25">
      <c r="B13985">
        <v>1010101</v>
      </c>
      <c r="C13985">
        <v>1010101</v>
      </c>
      <c r="D13985">
        <v>1010101</v>
      </c>
      <c r="G13985">
        <v>1010101</v>
      </c>
      <c r="H13985">
        <v>1010101</v>
      </c>
      <c r="I13985">
        <v>1010101</v>
      </c>
      <c r="L13985">
        <v>1010101</v>
      </c>
      <c r="M13985">
        <v>1010101</v>
      </c>
      <c r="N13985">
        <v>1010101</v>
      </c>
      <c r="O13985">
        <v>1010101</v>
      </c>
    </row>
    <row r="13986" spans="2:15" x14ac:dyDescent="0.25">
      <c r="B13986">
        <v>1010010</v>
      </c>
      <c r="C13986">
        <v>10000010</v>
      </c>
      <c r="D13986">
        <v>1010010</v>
      </c>
      <c r="G13986">
        <v>1010010</v>
      </c>
      <c r="H13986">
        <v>1010010</v>
      </c>
      <c r="I13986">
        <v>1010010</v>
      </c>
      <c r="L13986">
        <v>1010010</v>
      </c>
      <c r="M13986">
        <v>1010010</v>
      </c>
      <c r="N13986">
        <v>1010010</v>
      </c>
      <c r="O13986">
        <v>1010010</v>
      </c>
    </row>
    <row r="13987" spans="2:15" x14ac:dyDescent="0.25">
      <c r="B13987">
        <v>100001</v>
      </c>
      <c r="C13987">
        <v>1010101</v>
      </c>
      <c r="D13987">
        <v>100001</v>
      </c>
      <c r="G13987">
        <v>100001</v>
      </c>
      <c r="H13987">
        <v>100001</v>
      </c>
      <c r="I13987">
        <v>100001</v>
      </c>
      <c r="L13987">
        <v>100001</v>
      </c>
      <c r="M13987">
        <v>100001</v>
      </c>
      <c r="N13987">
        <v>100001</v>
      </c>
      <c r="O13987">
        <v>100001</v>
      </c>
    </row>
    <row r="13988" spans="2:15" x14ac:dyDescent="0.25">
      <c r="B13988">
        <v>1010101</v>
      </c>
      <c r="C13988">
        <v>1010101</v>
      </c>
      <c r="D13988">
        <v>1010101</v>
      </c>
      <c r="G13988">
        <v>1010101</v>
      </c>
      <c r="H13988">
        <v>1010101</v>
      </c>
      <c r="I13988">
        <v>1010101</v>
      </c>
      <c r="L13988">
        <v>1010101</v>
      </c>
      <c r="M13988">
        <v>1010101</v>
      </c>
      <c r="N13988">
        <v>1010101</v>
      </c>
      <c r="O13988">
        <v>1010101</v>
      </c>
    </row>
    <row r="13989" spans="2:15" x14ac:dyDescent="0.25">
      <c r="B13989">
        <v>1010101</v>
      </c>
      <c r="C13989">
        <v>10000010</v>
      </c>
      <c r="D13989">
        <v>1010000</v>
      </c>
      <c r="G13989">
        <v>1010101</v>
      </c>
      <c r="H13989">
        <v>1010101</v>
      </c>
      <c r="I13989">
        <v>1010000</v>
      </c>
      <c r="L13989">
        <v>1010101</v>
      </c>
      <c r="M13989">
        <v>1010101</v>
      </c>
      <c r="N13989">
        <v>1010000</v>
      </c>
      <c r="O13989">
        <v>1010000</v>
      </c>
    </row>
    <row r="13990" spans="2:15" x14ac:dyDescent="0.25">
      <c r="B13990">
        <v>1010101</v>
      </c>
      <c r="C13990">
        <v>1010101</v>
      </c>
      <c r="D13990">
        <v>1</v>
      </c>
      <c r="G13990">
        <v>1010101</v>
      </c>
      <c r="H13990">
        <v>1010101</v>
      </c>
      <c r="I13990">
        <v>1</v>
      </c>
      <c r="L13990">
        <v>1010101</v>
      </c>
      <c r="M13990">
        <v>1010101</v>
      </c>
      <c r="N13990">
        <v>1</v>
      </c>
      <c r="O13990">
        <v>1</v>
      </c>
    </row>
    <row r="13991" spans="2:15" x14ac:dyDescent="0.25">
      <c r="B13991">
        <v>1010101</v>
      </c>
      <c r="C13991">
        <v>1010101</v>
      </c>
      <c r="D13991">
        <v>1010101</v>
      </c>
      <c r="G13991">
        <v>1010101</v>
      </c>
      <c r="H13991">
        <v>1010101</v>
      </c>
      <c r="I13991">
        <v>1010101</v>
      </c>
      <c r="L13991">
        <v>1010101</v>
      </c>
      <c r="M13991">
        <v>1010101</v>
      </c>
      <c r="N13991">
        <v>1010101</v>
      </c>
      <c r="O13991">
        <v>1010101</v>
      </c>
    </row>
    <row r="13992" spans="2:15" x14ac:dyDescent="0.25">
      <c r="B13992">
        <v>1010101</v>
      </c>
      <c r="C13992">
        <v>1010101</v>
      </c>
      <c r="D13992">
        <v>1010101</v>
      </c>
      <c r="G13992">
        <v>1010101</v>
      </c>
      <c r="H13992">
        <v>1010101</v>
      </c>
      <c r="I13992">
        <v>1010101</v>
      </c>
      <c r="L13992">
        <v>1010101</v>
      </c>
      <c r="M13992">
        <v>1010101</v>
      </c>
      <c r="N13992">
        <v>1010101</v>
      </c>
      <c r="O13992">
        <v>1010101</v>
      </c>
    </row>
    <row r="13993" spans="2:15" x14ac:dyDescent="0.25">
      <c r="B13993">
        <v>1010101</v>
      </c>
      <c r="C13993">
        <v>1010101</v>
      </c>
      <c r="D13993">
        <v>1010101</v>
      </c>
      <c r="G13993">
        <v>1010101</v>
      </c>
      <c r="H13993">
        <v>1010101</v>
      </c>
      <c r="I13993">
        <v>1010101</v>
      </c>
      <c r="L13993">
        <v>1010101</v>
      </c>
      <c r="M13993">
        <v>1010101</v>
      </c>
      <c r="N13993">
        <v>1010101</v>
      </c>
      <c r="O13993">
        <v>1010101</v>
      </c>
    </row>
    <row r="13994" spans="2:15" x14ac:dyDescent="0.25">
      <c r="B13994">
        <v>1010101</v>
      </c>
      <c r="C13994">
        <v>1010101</v>
      </c>
      <c r="D13994">
        <v>1010101</v>
      </c>
      <c r="G13994">
        <v>1010101</v>
      </c>
      <c r="H13994">
        <v>1010101</v>
      </c>
      <c r="I13994">
        <v>1010101</v>
      </c>
      <c r="L13994">
        <v>1010101</v>
      </c>
      <c r="M13994">
        <v>1010101</v>
      </c>
      <c r="N13994">
        <v>1010101</v>
      </c>
      <c r="O13994">
        <v>1010101</v>
      </c>
    </row>
    <row r="13995" spans="2:15" x14ac:dyDescent="0.25">
      <c r="B13995">
        <v>1010101</v>
      </c>
      <c r="C13995">
        <v>1010101</v>
      </c>
      <c r="D13995">
        <v>1010101</v>
      </c>
      <c r="G13995">
        <v>1010101</v>
      </c>
      <c r="H13995">
        <v>1010101</v>
      </c>
      <c r="I13995">
        <v>1010101</v>
      </c>
      <c r="L13995">
        <v>1010101</v>
      </c>
      <c r="M13995">
        <v>1010101</v>
      </c>
      <c r="N13995">
        <v>1010101</v>
      </c>
      <c r="O13995">
        <v>1010101</v>
      </c>
    </row>
    <row r="13996" spans="2:15" x14ac:dyDescent="0.25">
      <c r="B13996">
        <v>1010101</v>
      </c>
      <c r="C13996">
        <v>1010101</v>
      </c>
      <c r="D13996">
        <v>1010101</v>
      </c>
      <c r="G13996">
        <v>1010101</v>
      </c>
      <c r="H13996">
        <v>1010101</v>
      </c>
      <c r="I13996">
        <v>1010101</v>
      </c>
      <c r="L13996">
        <v>1010101</v>
      </c>
      <c r="M13996">
        <v>1010101</v>
      </c>
      <c r="N13996">
        <v>1010101</v>
      </c>
      <c r="O13996">
        <v>1010101</v>
      </c>
    </row>
    <row r="13997" spans="2:15" x14ac:dyDescent="0.25">
      <c r="B13997">
        <v>1010101</v>
      </c>
      <c r="C13997">
        <v>1010101</v>
      </c>
      <c r="D13997">
        <v>1010101</v>
      </c>
      <c r="G13997">
        <v>1010101</v>
      </c>
      <c r="H13997">
        <v>1010101</v>
      </c>
      <c r="I13997">
        <v>1010101</v>
      </c>
      <c r="L13997">
        <v>1010101</v>
      </c>
      <c r="M13997">
        <v>1010101</v>
      </c>
      <c r="N13997">
        <v>1010101</v>
      </c>
      <c r="O13997">
        <v>1010101</v>
      </c>
    </row>
    <row r="13998" spans="2:15" x14ac:dyDescent="0.25">
      <c r="B13998">
        <v>1010101</v>
      </c>
      <c r="C13998">
        <v>1010101</v>
      </c>
      <c r="D13998">
        <v>1010101</v>
      </c>
      <c r="G13998">
        <v>1010101</v>
      </c>
      <c r="H13998">
        <v>1010101</v>
      </c>
      <c r="I13998">
        <v>1010101</v>
      </c>
      <c r="L13998">
        <v>1010101</v>
      </c>
      <c r="M13998">
        <v>1010101</v>
      </c>
      <c r="N13998">
        <v>1010101</v>
      </c>
      <c r="O13998">
        <v>1010101</v>
      </c>
    </row>
    <row r="13999" spans="2:15" x14ac:dyDescent="0.25">
      <c r="B13999">
        <v>1010101</v>
      </c>
      <c r="C13999">
        <v>1010101</v>
      </c>
      <c r="D13999">
        <v>1010101</v>
      </c>
      <c r="G13999">
        <v>1010101</v>
      </c>
      <c r="H13999">
        <v>1010101</v>
      </c>
      <c r="I13999">
        <v>1010101</v>
      </c>
      <c r="L13999">
        <v>1010101</v>
      </c>
      <c r="M13999">
        <v>1010101</v>
      </c>
      <c r="N13999">
        <v>1010101</v>
      </c>
      <c r="O13999">
        <v>1010101</v>
      </c>
    </row>
    <row r="14000" spans="2:15" x14ac:dyDescent="0.25">
      <c r="B14000">
        <v>1010101</v>
      </c>
      <c r="C14000">
        <v>1010101</v>
      </c>
      <c r="D14000">
        <v>1010101</v>
      </c>
      <c r="G14000">
        <v>1010101</v>
      </c>
      <c r="H14000">
        <v>1010101</v>
      </c>
      <c r="I14000">
        <v>1010101</v>
      </c>
      <c r="L14000">
        <v>1010101</v>
      </c>
      <c r="M14000">
        <v>1010101</v>
      </c>
      <c r="N14000">
        <v>1010101</v>
      </c>
      <c r="O14000">
        <v>1010101</v>
      </c>
    </row>
    <row r="14001" spans="2:15" x14ac:dyDescent="0.25">
      <c r="B14001">
        <v>1010101</v>
      </c>
      <c r="C14001">
        <v>1010101</v>
      </c>
      <c r="D14001">
        <v>1010101</v>
      </c>
      <c r="G14001">
        <v>1010101</v>
      </c>
      <c r="H14001">
        <v>1010101</v>
      </c>
      <c r="I14001">
        <v>1010101</v>
      </c>
      <c r="L14001">
        <v>1010101</v>
      </c>
      <c r="M14001">
        <v>1010101</v>
      </c>
      <c r="N14001">
        <v>1010101</v>
      </c>
      <c r="O14001">
        <v>1010101</v>
      </c>
    </row>
    <row r="14002" spans="2:15" x14ac:dyDescent="0.25">
      <c r="B14002">
        <v>1010101</v>
      </c>
      <c r="C14002">
        <v>1010101</v>
      </c>
      <c r="D14002">
        <v>1010101</v>
      </c>
      <c r="G14002">
        <v>1010101</v>
      </c>
      <c r="H14002">
        <v>1010101</v>
      </c>
      <c r="I14002">
        <v>1010101</v>
      </c>
      <c r="L14002">
        <v>1010101</v>
      </c>
      <c r="M14002">
        <v>1010101</v>
      </c>
      <c r="N14002">
        <v>1010101</v>
      </c>
      <c r="O14002">
        <v>1010101</v>
      </c>
    </row>
    <row r="14003" spans="2:15" x14ac:dyDescent="0.25">
      <c r="B14003">
        <v>1010101</v>
      </c>
      <c r="C14003">
        <v>1010101</v>
      </c>
      <c r="D14003">
        <v>1010101</v>
      </c>
      <c r="G14003">
        <v>1010101</v>
      </c>
      <c r="H14003">
        <v>1010101</v>
      </c>
      <c r="I14003">
        <v>1010101</v>
      </c>
      <c r="L14003">
        <v>1010101</v>
      </c>
      <c r="M14003">
        <v>1010101</v>
      </c>
      <c r="N14003">
        <v>1010101</v>
      </c>
      <c r="O14003">
        <v>1010101</v>
      </c>
    </row>
    <row r="14004" spans="2:15" x14ac:dyDescent="0.25">
      <c r="B14004">
        <v>1010101</v>
      </c>
      <c r="C14004">
        <v>1010101</v>
      </c>
      <c r="D14004">
        <v>1010101</v>
      </c>
      <c r="G14004">
        <v>1010101</v>
      </c>
      <c r="H14004">
        <v>1010101</v>
      </c>
      <c r="I14004">
        <v>1010101</v>
      </c>
      <c r="L14004">
        <v>1010101</v>
      </c>
      <c r="M14004">
        <v>1010101</v>
      </c>
      <c r="N14004">
        <v>1010101</v>
      </c>
      <c r="O14004">
        <v>1010101</v>
      </c>
    </row>
    <row r="14005" spans="2:15" x14ac:dyDescent="0.25">
      <c r="B14005">
        <v>1010101</v>
      </c>
      <c r="C14005">
        <v>1010101</v>
      </c>
      <c r="D14005">
        <v>1010101</v>
      </c>
      <c r="G14005">
        <v>1010101</v>
      </c>
      <c r="H14005">
        <v>1010101</v>
      </c>
      <c r="I14005">
        <v>1010101</v>
      </c>
      <c r="L14005">
        <v>1010101</v>
      </c>
      <c r="M14005">
        <v>1010101</v>
      </c>
      <c r="N14005">
        <v>1010101</v>
      </c>
      <c r="O14005">
        <v>1010101</v>
      </c>
    </row>
    <row r="14006" spans="2:15" x14ac:dyDescent="0.25">
      <c r="B14006">
        <v>1010101</v>
      </c>
      <c r="C14006">
        <v>1010101</v>
      </c>
      <c r="D14006">
        <v>1010101</v>
      </c>
      <c r="G14006">
        <v>1010101</v>
      </c>
      <c r="H14006">
        <v>1010101</v>
      </c>
      <c r="I14006">
        <v>1010101</v>
      </c>
      <c r="L14006">
        <v>1010101</v>
      </c>
      <c r="M14006">
        <v>1010101</v>
      </c>
      <c r="N14006">
        <v>1010101</v>
      </c>
      <c r="O14006">
        <v>1010101</v>
      </c>
    </row>
    <row r="14007" spans="2:15" x14ac:dyDescent="0.25">
      <c r="B14007">
        <v>1010101</v>
      </c>
      <c r="C14007">
        <v>1010101</v>
      </c>
      <c r="D14007">
        <v>1010101</v>
      </c>
      <c r="G14007">
        <v>1010101</v>
      </c>
      <c r="H14007">
        <v>1010101</v>
      </c>
      <c r="I14007">
        <v>1010101</v>
      </c>
      <c r="L14007">
        <v>1010101</v>
      </c>
      <c r="M14007">
        <v>1010101</v>
      </c>
      <c r="N14007">
        <v>1010101</v>
      </c>
      <c r="O14007">
        <v>1010101</v>
      </c>
    </row>
    <row r="14008" spans="2:15" x14ac:dyDescent="0.25">
      <c r="B14008">
        <v>1010101</v>
      </c>
      <c r="C14008">
        <v>1010101</v>
      </c>
      <c r="D14008">
        <v>1010101</v>
      </c>
      <c r="G14008">
        <v>1010101</v>
      </c>
      <c r="H14008">
        <v>1010101</v>
      </c>
      <c r="I14008">
        <v>1010101</v>
      </c>
      <c r="L14008">
        <v>1010101</v>
      </c>
      <c r="M14008">
        <v>1010101</v>
      </c>
      <c r="N14008">
        <v>1010101</v>
      </c>
      <c r="O14008">
        <v>1010101</v>
      </c>
    </row>
    <row r="14009" spans="2:15" x14ac:dyDescent="0.25">
      <c r="B14009">
        <v>1010101</v>
      </c>
      <c r="C14009">
        <v>1010101</v>
      </c>
      <c r="D14009">
        <v>1010101</v>
      </c>
      <c r="G14009">
        <v>1010101</v>
      </c>
      <c r="H14009">
        <v>1010101</v>
      </c>
      <c r="I14009">
        <v>1010101</v>
      </c>
      <c r="L14009">
        <v>1010101</v>
      </c>
      <c r="M14009">
        <v>1010101</v>
      </c>
      <c r="N14009">
        <v>1010101</v>
      </c>
      <c r="O14009">
        <v>1010101</v>
      </c>
    </row>
    <row r="14010" spans="2:15" x14ac:dyDescent="0.25">
      <c r="B14010">
        <v>1010101</v>
      </c>
      <c r="C14010">
        <v>1010101</v>
      </c>
      <c r="D14010">
        <v>1010101</v>
      </c>
      <c r="G14010">
        <v>1010101</v>
      </c>
      <c r="H14010">
        <v>1010101</v>
      </c>
      <c r="I14010">
        <v>1010101</v>
      </c>
      <c r="L14010">
        <v>1010101</v>
      </c>
      <c r="M14010">
        <v>1010101</v>
      </c>
      <c r="N14010">
        <v>1010101</v>
      </c>
      <c r="O14010">
        <v>1010101</v>
      </c>
    </row>
    <row r="14011" spans="2:15" x14ac:dyDescent="0.25">
      <c r="B14011">
        <v>1010101</v>
      </c>
      <c r="C14011">
        <v>1010101</v>
      </c>
      <c r="D14011">
        <v>1010101</v>
      </c>
      <c r="G14011">
        <v>1010101</v>
      </c>
      <c r="H14011">
        <v>1010101</v>
      </c>
      <c r="I14011">
        <v>1010101</v>
      </c>
      <c r="L14011">
        <v>1010101</v>
      </c>
      <c r="M14011">
        <v>1010101</v>
      </c>
      <c r="N14011">
        <v>1010101</v>
      </c>
      <c r="O14011">
        <v>1010101</v>
      </c>
    </row>
    <row r="14012" spans="2:15" x14ac:dyDescent="0.25">
      <c r="B14012">
        <v>1010101</v>
      </c>
      <c r="C14012">
        <v>1010101</v>
      </c>
      <c r="D14012">
        <v>1010101</v>
      </c>
      <c r="G14012">
        <v>1010101</v>
      </c>
      <c r="H14012">
        <v>1010101</v>
      </c>
      <c r="I14012">
        <v>1010101</v>
      </c>
      <c r="L14012">
        <v>1010101</v>
      </c>
      <c r="M14012">
        <v>1010101</v>
      </c>
      <c r="N14012">
        <v>1010101</v>
      </c>
      <c r="O14012">
        <v>1010101</v>
      </c>
    </row>
    <row r="14013" spans="2:15" x14ac:dyDescent="0.25">
      <c r="B14013">
        <v>1010101</v>
      </c>
      <c r="C14013">
        <v>1010101</v>
      </c>
      <c r="D14013">
        <v>1010101</v>
      </c>
      <c r="G14013">
        <v>1010101</v>
      </c>
      <c r="H14013">
        <v>1010101</v>
      </c>
      <c r="I14013">
        <v>1010101</v>
      </c>
      <c r="L14013">
        <v>1010101</v>
      </c>
      <c r="M14013">
        <v>1010101</v>
      </c>
      <c r="N14013">
        <v>1010101</v>
      </c>
      <c r="O14013">
        <v>1010101</v>
      </c>
    </row>
    <row r="14014" spans="2:15" x14ac:dyDescent="0.25">
      <c r="B14014">
        <v>1010101</v>
      </c>
      <c r="C14014">
        <v>1010101</v>
      </c>
      <c r="D14014">
        <v>1010101</v>
      </c>
      <c r="G14014">
        <v>1010101</v>
      </c>
      <c r="H14014">
        <v>1010101</v>
      </c>
      <c r="I14014">
        <v>1010101</v>
      </c>
      <c r="L14014">
        <v>1010101</v>
      </c>
      <c r="M14014">
        <v>1010101</v>
      </c>
      <c r="N14014">
        <v>1010101</v>
      </c>
      <c r="O14014">
        <v>1010101</v>
      </c>
    </row>
    <row r="14015" spans="2:15" x14ac:dyDescent="0.25">
      <c r="B14015">
        <v>1010101</v>
      </c>
      <c r="C14015">
        <v>1010101</v>
      </c>
      <c r="D14015">
        <v>1010101</v>
      </c>
      <c r="G14015">
        <v>1010101</v>
      </c>
      <c r="H14015">
        <v>1010101</v>
      </c>
      <c r="I14015">
        <v>1010101</v>
      </c>
      <c r="L14015">
        <v>1010101</v>
      </c>
      <c r="M14015">
        <v>1010101</v>
      </c>
      <c r="N14015">
        <v>1010101</v>
      </c>
      <c r="O14015">
        <v>1010101</v>
      </c>
    </row>
    <row r="14016" spans="2:15" x14ac:dyDescent="0.25">
      <c r="B14016">
        <v>1010101</v>
      </c>
      <c r="C14016">
        <v>1010101</v>
      </c>
      <c r="D14016">
        <v>1010101</v>
      </c>
      <c r="G14016">
        <v>1010101</v>
      </c>
      <c r="H14016">
        <v>1010101</v>
      </c>
      <c r="I14016">
        <v>1010101</v>
      </c>
      <c r="L14016">
        <v>1010101</v>
      </c>
      <c r="M14016">
        <v>1010101</v>
      </c>
      <c r="N14016">
        <v>1010101</v>
      </c>
      <c r="O14016">
        <v>1010101</v>
      </c>
    </row>
    <row r="14017" spans="2:15" x14ac:dyDescent="0.25">
      <c r="B14017">
        <v>1010101</v>
      </c>
      <c r="C14017">
        <v>1010101</v>
      </c>
      <c r="D14017">
        <v>1010101</v>
      </c>
      <c r="G14017">
        <v>1010101</v>
      </c>
      <c r="H14017">
        <v>1010101</v>
      </c>
      <c r="I14017">
        <v>1010101</v>
      </c>
      <c r="L14017">
        <v>1010101</v>
      </c>
      <c r="M14017">
        <v>1010101</v>
      </c>
      <c r="N14017">
        <v>1010101</v>
      </c>
      <c r="O14017">
        <v>1010101</v>
      </c>
    </row>
    <row r="14018" spans="2:15" x14ac:dyDescent="0.25">
      <c r="B14018">
        <v>1010101</v>
      </c>
      <c r="C14018">
        <v>1010101</v>
      </c>
      <c r="D14018">
        <v>1010101</v>
      </c>
      <c r="G14018">
        <v>1010101</v>
      </c>
      <c r="H14018">
        <v>1010101</v>
      </c>
      <c r="I14018">
        <v>1010101</v>
      </c>
      <c r="L14018">
        <v>1010101</v>
      </c>
      <c r="M14018">
        <v>1010101</v>
      </c>
      <c r="N14018">
        <v>1010101</v>
      </c>
      <c r="O14018">
        <v>1010101</v>
      </c>
    </row>
    <row r="14019" spans="2:15" x14ac:dyDescent="0.25">
      <c r="B14019">
        <v>1010101</v>
      </c>
      <c r="C14019">
        <v>1010101</v>
      </c>
      <c r="D14019">
        <v>1010101</v>
      </c>
      <c r="G14019">
        <v>1010101</v>
      </c>
      <c r="H14019">
        <v>1010101</v>
      </c>
      <c r="I14019">
        <v>1010101</v>
      </c>
      <c r="L14019">
        <v>1010101</v>
      </c>
      <c r="M14019">
        <v>1010101</v>
      </c>
      <c r="N14019">
        <v>1010101</v>
      </c>
      <c r="O14019">
        <v>1010101</v>
      </c>
    </row>
    <row r="14020" spans="2:15" x14ac:dyDescent="0.25">
      <c r="B14020">
        <v>1010101</v>
      </c>
      <c r="C14020">
        <v>10000010</v>
      </c>
      <c r="D14020">
        <v>1010000</v>
      </c>
      <c r="G14020">
        <v>1010101</v>
      </c>
      <c r="H14020">
        <v>1010101</v>
      </c>
      <c r="I14020">
        <v>1010000</v>
      </c>
      <c r="L14020">
        <v>1010101</v>
      </c>
      <c r="M14020">
        <v>1010101</v>
      </c>
      <c r="N14020">
        <v>1010000</v>
      </c>
      <c r="O14020">
        <v>1010000</v>
      </c>
    </row>
    <row r="14021" spans="2:15" x14ac:dyDescent="0.25">
      <c r="B14021">
        <v>1010101</v>
      </c>
      <c r="C14021">
        <v>1010101</v>
      </c>
      <c r="D14021">
        <v>1</v>
      </c>
      <c r="G14021">
        <v>1010101</v>
      </c>
      <c r="H14021">
        <v>1010101</v>
      </c>
      <c r="I14021">
        <v>1</v>
      </c>
      <c r="L14021">
        <v>1010101</v>
      </c>
      <c r="M14021">
        <v>1010101</v>
      </c>
      <c r="N14021">
        <v>1</v>
      </c>
      <c r="O14021">
        <v>1</v>
      </c>
    </row>
    <row r="14022" spans="2:15" x14ac:dyDescent="0.25">
      <c r="B14022">
        <v>1010101</v>
      </c>
      <c r="C14022">
        <v>1010101</v>
      </c>
      <c r="D14022">
        <v>1010101</v>
      </c>
      <c r="G14022">
        <v>1010101</v>
      </c>
      <c r="H14022">
        <v>1010101</v>
      </c>
      <c r="I14022">
        <v>1010101</v>
      </c>
      <c r="L14022">
        <v>1010101</v>
      </c>
      <c r="M14022">
        <v>1010101</v>
      </c>
      <c r="N14022">
        <v>1010101</v>
      </c>
      <c r="O14022">
        <v>1010101</v>
      </c>
    </row>
    <row r="14023" spans="2:15" x14ac:dyDescent="0.25">
      <c r="B14023">
        <v>1010010</v>
      </c>
      <c r="C14023">
        <v>10000010</v>
      </c>
      <c r="D14023">
        <v>1010010</v>
      </c>
      <c r="G14023">
        <v>1010010</v>
      </c>
      <c r="H14023">
        <v>1010010</v>
      </c>
      <c r="I14023">
        <v>1010010</v>
      </c>
      <c r="L14023">
        <v>1010010</v>
      </c>
      <c r="M14023">
        <v>1010010</v>
      </c>
      <c r="N14023">
        <v>1010010</v>
      </c>
      <c r="O14023">
        <v>1010010</v>
      </c>
    </row>
    <row r="14024" spans="2:15" x14ac:dyDescent="0.25">
      <c r="B14024">
        <v>100001</v>
      </c>
      <c r="C14024">
        <v>1010101</v>
      </c>
      <c r="D14024">
        <v>100001</v>
      </c>
      <c r="G14024">
        <v>100001</v>
      </c>
      <c r="H14024">
        <v>100001</v>
      </c>
      <c r="I14024">
        <v>100001</v>
      </c>
      <c r="L14024">
        <v>100001</v>
      </c>
      <c r="M14024">
        <v>100001</v>
      </c>
      <c r="N14024">
        <v>100001</v>
      </c>
      <c r="O14024">
        <v>100001</v>
      </c>
    </row>
    <row r="14025" spans="2:15" x14ac:dyDescent="0.25">
      <c r="B14025">
        <v>1010101</v>
      </c>
      <c r="C14025">
        <v>1010101</v>
      </c>
      <c r="D14025">
        <v>1010101</v>
      </c>
      <c r="G14025">
        <v>1010101</v>
      </c>
      <c r="H14025">
        <v>1010101</v>
      </c>
      <c r="I14025">
        <v>1010101</v>
      </c>
      <c r="L14025">
        <v>1010101</v>
      </c>
      <c r="M14025">
        <v>1010101</v>
      </c>
      <c r="N14025">
        <v>1010101</v>
      </c>
      <c r="O14025">
        <v>1010101</v>
      </c>
    </row>
    <row r="14026" spans="2:15" x14ac:dyDescent="0.25">
      <c r="B14026">
        <v>1010010</v>
      </c>
      <c r="C14026">
        <v>101000</v>
      </c>
      <c r="D14026">
        <v>1010010</v>
      </c>
      <c r="G14026">
        <v>1010010</v>
      </c>
      <c r="H14026">
        <v>1010010</v>
      </c>
      <c r="I14026">
        <v>1010010</v>
      </c>
      <c r="L14026">
        <v>1010010</v>
      </c>
      <c r="M14026">
        <v>1010010</v>
      </c>
      <c r="N14026">
        <v>1010010</v>
      </c>
      <c r="O14026">
        <v>1010010</v>
      </c>
    </row>
    <row r="14027" spans="2:15" x14ac:dyDescent="0.25">
      <c r="B14027">
        <v>100001</v>
      </c>
      <c r="C14027">
        <v>1010101</v>
      </c>
      <c r="D14027">
        <v>100001</v>
      </c>
      <c r="G14027">
        <v>100001</v>
      </c>
      <c r="H14027">
        <v>100001</v>
      </c>
      <c r="I14027">
        <v>100001</v>
      </c>
      <c r="L14027">
        <v>100001</v>
      </c>
      <c r="M14027">
        <v>100001</v>
      </c>
      <c r="N14027">
        <v>100001</v>
      </c>
      <c r="O14027">
        <v>100001</v>
      </c>
    </row>
    <row r="14028" spans="2:15" x14ac:dyDescent="0.25">
      <c r="B14028">
        <v>1010101</v>
      </c>
      <c r="C14028">
        <v>1010101</v>
      </c>
      <c r="D14028">
        <v>1010101</v>
      </c>
      <c r="G14028">
        <v>1010101</v>
      </c>
      <c r="H14028">
        <v>1010101</v>
      </c>
      <c r="I14028">
        <v>1010101</v>
      </c>
      <c r="L14028">
        <v>1010101</v>
      </c>
      <c r="M14028">
        <v>1010101</v>
      </c>
      <c r="N14028">
        <v>1010101</v>
      </c>
      <c r="O14028">
        <v>1010101</v>
      </c>
    </row>
    <row r="14029" spans="2:15" x14ac:dyDescent="0.25">
      <c r="B14029">
        <v>1010010</v>
      </c>
      <c r="C14029">
        <v>101000</v>
      </c>
      <c r="D14029">
        <v>1010010</v>
      </c>
      <c r="G14029">
        <v>1010010</v>
      </c>
      <c r="H14029">
        <v>1010010</v>
      </c>
      <c r="I14029">
        <v>1010010</v>
      </c>
      <c r="L14029">
        <v>1010010</v>
      </c>
      <c r="M14029">
        <v>1010010</v>
      </c>
      <c r="N14029">
        <v>1010010</v>
      </c>
      <c r="O14029">
        <v>1010010</v>
      </c>
    </row>
    <row r="14030" spans="2:15" x14ac:dyDescent="0.25">
      <c r="B14030">
        <v>10100001</v>
      </c>
      <c r="C14030">
        <v>1010101</v>
      </c>
      <c r="D14030">
        <v>10100001</v>
      </c>
      <c r="G14030">
        <v>10100001</v>
      </c>
      <c r="H14030">
        <v>10100001</v>
      </c>
      <c r="I14030">
        <v>10100001</v>
      </c>
      <c r="L14030">
        <v>10100001</v>
      </c>
      <c r="M14030">
        <v>10100001</v>
      </c>
      <c r="N14030">
        <v>10100001</v>
      </c>
      <c r="O14030">
        <v>10100001</v>
      </c>
    </row>
    <row r="14031" spans="2:15" x14ac:dyDescent="0.25">
      <c r="B14031">
        <v>1010101</v>
      </c>
      <c r="C14031">
        <v>1010101</v>
      </c>
      <c r="D14031">
        <v>1010101</v>
      </c>
      <c r="G14031">
        <v>1010101</v>
      </c>
      <c r="H14031">
        <v>1010101</v>
      </c>
      <c r="I14031">
        <v>1010101</v>
      </c>
      <c r="L14031">
        <v>1010101</v>
      </c>
      <c r="M14031">
        <v>1010101</v>
      </c>
      <c r="N14031">
        <v>1010101</v>
      </c>
      <c r="O14031">
        <v>1010101</v>
      </c>
    </row>
    <row r="14032" spans="2:15" x14ac:dyDescent="0.25">
      <c r="B14032">
        <v>1010010</v>
      </c>
      <c r="C14032">
        <v>10000010</v>
      </c>
      <c r="D14032">
        <v>1010010</v>
      </c>
      <c r="G14032">
        <v>1010010</v>
      </c>
      <c r="H14032">
        <v>1010010</v>
      </c>
      <c r="I14032">
        <v>1010010</v>
      </c>
      <c r="L14032">
        <v>1010010</v>
      </c>
      <c r="M14032">
        <v>1010010</v>
      </c>
      <c r="N14032">
        <v>1010010</v>
      </c>
      <c r="O14032">
        <v>1010010</v>
      </c>
    </row>
    <row r="14033" spans="2:15" x14ac:dyDescent="0.25">
      <c r="B14033">
        <v>100001</v>
      </c>
      <c r="C14033">
        <v>1010101</v>
      </c>
      <c r="D14033">
        <v>100001</v>
      </c>
      <c r="G14033">
        <v>100001</v>
      </c>
      <c r="H14033">
        <v>100001</v>
      </c>
      <c r="I14033">
        <v>100001</v>
      </c>
      <c r="L14033">
        <v>100001</v>
      </c>
      <c r="M14033">
        <v>100001</v>
      </c>
      <c r="N14033">
        <v>100001</v>
      </c>
      <c r="O14033">
        <v>100001</v>
      </c>
    </row>
    <row r="14034" spans="2:15" x14ac:dyDescent="0.25">
      <c r="B14034">
        <v>1010101</v>
      </c>
      <c r="C14034">
        <v>1010101</v>
      </c>
      <c r="D14034">
        <v>1010101</v>
      </c>
      <c r="G14034">
        <v>1010101</v>
      </c>
      <c r="H14034">
        <v>1010101</v>
      </c>
      <c r="I14034">
        <v>1010101</v>
      </c>
      <c r="L14034">
        <v>1010101</v>
      </c>
      <c r="M14034">
        <v>1010101</v>
      </c>
      <c r="N14034">
        <v>1010101</v>
      </c>
      <c r="O14034">
        <v>1010101</v>
      </c>
    </row>
    <row r="14035" spans="2:15" x14ac:dyDescent="0.25">
      <c r="B14035">
        <v>1010010</v>
      </c>
      <c r="C14035">
        <v>10000010</v>
      </c>
      <c r="D14035">
        <v>1010010</v>
      </c>
      <c r="G14035">
        <v>1010010</v>
      </c>
      <c r="H14035">
        <v>1010010</v>
      </c>
      <c r="I14035">
        <v>1010010</v>
      </c>
      <c r="L14035">
        <v>1010010</v>
      </c>
      <c r="M14035">
        <v>1010010</v>
      </c>
      <c r="N14035">
        <v>1010010</v>
      </c>
      <c r="O14035">
        <v>1010010</v>
      </c>
    </row>
    <row r="14036" spans="2:15" x14ac:dyDescent="0.25">
      <c r="B14036">
        <v>100001</v>
      </c>
      <c r="C14036">
        <v>1010101</v>
      </c>
      <c r="D14036">
        <v>100001</v>
      </c>
      <c r="G14036">
        <v>100001</v>
      </c>
      <c r="H14036">
        <v>100001</v>
      </c>
      <c r="I14036">
        <v>100001</v>
      </c>
      <c r="L14036">
        <v>100001</v>
      </c>
      <c r="M14036">
        <v>100001</v>
      </c>
      <c r="N14036">
        <v>100001</v>
      </c>
      <c r="O14036">
        <v>100001</v>
      </c>
    </row>
    <row r="14037" spans="2:15" x14ac:dyDescent="0.25">
      <c r="B14037">
        <v>1010101</v>
      </c>
      <c r="C14037">
        <v>1010101</v>
      </c>
      <c r="D14037">
        <v>1010101</v>
      </c>
      <c r="G14037">
        <v>1010101</v>
      </c>
      <c r="H14037">
        <v>1010101</v>
      </c>
      <c r="I14037">
        <v>1010101</v>
      </c>
      <c r="L14037">
        <v>1010101</v>
      </c>
      <c r="M14037">
        <v>1010101</v>
      </c>
      <c r="N14037">
        <v>1010101</v>
      </c>
      <c r="O14037">
        <v>1010101</v>
      </c>
    </row>
    <row r="14038" spans="2:15" x14ac:dyDescent="0.25">
      <c r="B14038">
        <v>1010101</v>
      </c>
      <c r="C14038">
        <v>1010101</v>
      </c>
      <c r="D14038">
        <v>1010000</v>
      </c>
      <c r="G14038">
        <v>1010101</v>
      </c>
      <c r="H14038">
        <v>1010101</v>
      </c>
      <c r="I14038">
        <v>1010000</v>
      </c>
      <c r="L14038">
        <v>1010101</v>
      </c>
      <c r="M14038">
        <v>1010101</v>
      </c>
      <c r="N14038">
        <v>1010000</v>
      </c>
      <c r="O14038">
        <v>1010000</v>
      </c>
    </row>
    <row r="14039" spans="2:15" x14ac:dyDescent="0.25">
      <c r="B14039">
        <v>1010101</v>
      </c>
      <c r="C14039">
        <v>1010101</v>
      </c>
      <c r="D14039">
        <v>1</v>
      </c>
      <c r="G14039">
        <v>1010101</v>
      </c>
      <c r="H14039">
        <v>1010101</v>
      </c>
      <c r="I14039">
        <v>1</v>
      </c>
      <c r="L14039">
        <v>1010101</v>
      </c>
      <c r="M14039">
        <v>1010101</v>
      </c>
      <c r="N14039">
        <v>1</v>
      </c>
      <c r="O14039">
        <v>1</v>
      </c>
    </row>
    <row r="14040" spans="2:15" x14ac:dyDescent="0.25">
      <c r="B14040">
        <v>1010101</v>
      </c>
      <c r="C14040">
        <v>1010101</v>
      </c>
      <c r="D14040">
        <v>1010101</v>
      </c>
      <c r="G14040">
        <v>1010101</v>
      </c>
      <c r="H14040">
        <v>1010101</v>
      </c>
      <c r="I14040">
        <v>1010101</v>
      </c>
      <c r="L14040">
        <v>1010101</v>
      </c>
      <c r="M14040">
        <v>1010101</v>
      </c>
      <c r="N14040">
        <v>1010101</v>
      </c>
      <c r="O14040">
        <v>1010101</v>
      </c>
    </row>
    <row r="14041" spans="2:15" x14ac:dyDescent="0.25">
      <c r="B14041">
        <v>1010101</v>
      </c>
      <c r="C14041">
        <v>1010101</v>
      </c>
      <c r="D14041">
        <v>1010101</v>
      </c>
      <c r="G14041">
        <v>1010101</v>
      </c>
      <c r="H14041">
        <v>1010101</v>
      </c>
      <c r="I14041">
        <v>1010101</v>
      </c>
      <c r="L14041">
        <v>1010101</v>
      </c>
      <c r="M14041">
        <v>1010101</v>
      </c>
      <c r="N14041">
        <v>1010101</v>
      </c>
      <c r="O14041">
        <v>1010101</v>
      </c>
    </row>
    <row r="14042" spans="2:15" x14ac:dyDescent="0.25">
      <c r="B14042">
        <v>1010101</v>
      </c>
      <c r="C14042">
        <v>1010101</v>
      </c>
      <c r="D14042">
        <v>1010101</v>
      </c>
      <c r="G14042">
        <v>1010101</v>
      </c>
      <c r="H14042">
        <v>1010101</v>
      </c>
      <c r="I14042">
        <v>1010101</v>
      </c>
      <c r="L14042">
        <v>1010101</v>
      </c>
      <c r="M14042">
        <v>1010101</v>
      </c>
      <c r="N14042">
        <v>1010101</v>
      </c>
      <c r="O14042">
        <v>1010101</v>
      </c>
    </row>
    <row r="14043" spans="2:15" x14ac:dyDescent="0.25">
      <c r="B14043">
        <v>1010101</v>
      </c>
      <c r="C14043">
        <v>1010101</v>
      </c>
      <c r="D14043">
        <v>1010101</v>
      </c>
      <c r="G14043">
        <v>1010101</v>
      </c>
      <c r="H14043">
        <v>1010101</v>
      </c>
      <c r="I14043">
        <v>1010101</v>
      </c>
      <c r="L14043">
        <v>1010101</v>
      </c>
      <c r="M14043">
        <v>1010101</v>
      </c>
      <c r="N14043">
        <v>1010101</v>
      </c>
      <c r="O14043">
        <v>1010101</v>
      </c>
    </row>
    <row r="14044" spans="2:15" x14ac:dyDescent="0.25">
      <c r="B14044">
        <v>1010101</v>
      </c>
      <c r="C14044">
        <v>1010101</v>
      </c>
      <c r="D14044">
        <v>1010101</v>
      </c>
      <c r="G14044">
        <v>1010101</v>
      </c>
      <c r="H14044">
        <v>1010101</v>
      </c>
      <c r="I14044">
        <v>1010101</v>
      </c>
      <c r="L14044">
        <v>1010101</v>
      </c>
      <c r="M14044">
        <v>1010101</v>
      </c>
      <c r="N14044">
        <v>1010101</v>
      </c>
      <c r="O14044">
        <v>1010101</v>
      </c>
    </row>
    <row r="14045" spans="2:15" x14ac:dyDescent="0.25">
      <c r="B14045">
        <v>1010101</v>
      </c>
      <c r="C14045">
        <v>1010101</v>
      </c>
      <c r="D14045">
        <v>1010101</v>
      </c>
      <c r="G14045">
        <v>1010101</v>
      </c>
      <c r="H14045">
        <v>1010101</v>
      </c>
      <c r="I14045">
        <v>1010101</v>
      </c>
      <c r="L14045">
        <v>1010101</v>
      </c>
      <c r="M14045">
        <v>1010101</v>
      </c>
      <c r="N14045">
        <v>1010101</v>
      </c>
      <c r="O14045">
        <v>1010101</v>
      </c>
    </row>
    <row r="14046" spans="2:15" x14ac:dyDescent="0.25">
      <c r="B14046">
        <v>1010101</v>
      </c>
      <c r="C14046">
        <v>1010101</v>
      </c>
      <c r="D14046">
        <v>1010101</v>
      </c>
      <c r="G14046">
        <v>1010101</v>
      </c>
      <c r="H14046">
        <v>1010101</v>
      </c>
      <c r="I14046">
        <v>1010101</v>
      </c>
      <c r="L14046">
        <v>1010101</v>
      </c>
      <c r="M14046">
        <v>1010101</v>
      </c>
      <c r="N14046">
        <v>1010101</v>
      </c>
      <c r="O14046">
        <v>1010101</v>
      </c>
    </row>
    <row r="14047" spans="2:15" x14ac:dyDescent="0.25">
      <c r="B14047">
        <v>1010101</v>
      </c>
      <c r="C14047">
        <v>1010101</v>
      </c>
      <c r="D14047">
        <v>1010101</v>
      </c>
      <c r="G14047">
        <v>1010101</v>
      </c>
      <c r="H14047">
        <v>1010101</v>
      </c>
      <c r="I14047">
        <v>1010101</v>
      </c>
      <c r="L14047">
        <v>1010101</v>
      </c>
      <c r="M14047">
        <v>1010101</v>
      </c>
      <c r="N14047">
        <v>1010101</v>
      </c>
      <c r="O14047">
        <v>1010101</v>
      </c>
    </row>
    <row r="14048" spans="2:15" x14ac:dyDescent="0.25">
      <c r="B14048">
        <v>1010101</v>
      </c>
      <c r="C14048">
        <v>1010101</v>
      </c>
      <c r="D14048">
        <v>1010101</v>
      </c>
      <c r="G14048">
        <v>1010101</v>
      </c>
      <c r="H14048">
        <v>1010101</v>
      </c>
      <c r="I14048">
        <v>1010101</v>
      </c>
      <c r="L14048">
        <v>1010101</v>
      </c>
      <c r="M14048">
        <v>1010101</v>
      </c>
      <c r="N14048">
        <v>1010101</v>
      </c>
      <c r="O14048">
        <v>1010101</v>
      </c>
    </row>
    <row r="14049" spans="2:15" x14ac:dyDescent="0.25">
      <c r="B14049">
        <v>1010101</v>
      </c>
      <c r="C14049">
        <v>1010101</v>
      </c>
      <c r="D14049">
        <v>1010101</v>
      </c>
      <c r="G14049">
        <v>1010101</v>
      </c>
      <c r="H14049">
        <v>1010101</v>
      </c>
      <c r="I14049">
        <v>1010101</v>
      </c>
      <c r="L14049">
        <v>1010101</v>
      </c>
      <c r="M14049">
        <v>1010101</v>
      </c>
      <c r="N14049">
        <v>1010101</v>
      </c>
      <c r="O14049">
        <v>1010101</v>
      </c>
    </row>
    <row r="14050" spans="2:15" x14ac:dyDescent="0.25">
      <c r="B14050">
        <v>1010101</v>
      </c>
      <c r="C14050">
        <v>1010101</v>
      </c>
      <c r="D14050">
        <v>1010101</v>
      </c>
      <c r="G14050">
        <v>1010101</v>
      </c>
      <c r="H14050">
        <v>1010101</v>
      </c>
      <c r="I14050">
        <v>1010101</v>
      </c>
      <c r="L14050">
        <v>1010101</v>
      </c>
      <c r="M14050">
        <v>1010101</v>
      </c>
      <c r="N14050">
        <v>1010101</v>
      </c>
      <c r="O14050">
        <v>1010101</v>
      </c>
    </row>
    <row r="14051" spans="2:15" x14ac:dyDescent="0.25">
      <c r="B14051">
        <v>1010101</v>
      </c>
      <c r="C14051">
        <v>1010101</v>
      </c>
      <c r="D14051">
        <v>1010101</v>
      </c>
      <c r="G14051">
        <v>1010101</v>
      </c>
      <c r="H14051">
        <v>1010101</v>
      </c>
      <c r="I14051">
        <v>1010101</v>
      </c>
      <c r="L14051">
        <v>1010101</v>
      </c>
      <c r="M14051">
        <v>1010101</v>
      </c>
      <c r="N14051">
        <v>1010101</v>
      </c>
      <c r="O14051">
        <v>1010101</v>
      </c>
    </row>
    <row r="14052" spans="2:15" x14ac:dyDescent="0.25">
      <c r="B14052">
        <v>1010101</v>
      </c>
      <c r="C14052">
        <v>1010101</v>
      </c>
      <c r="D14052">
        <v>1010101</v>
      </c>
      <c r="G14052">
        <v>1010101</v>
      </c>
      <c r="H14052">
        <v>1010101</v>
      </c>
      <c r="I14052">
        <v>1010101</v>
      </c>
      <c r="L14052">
        <v>1010101</v>
      </c>
      <c r="M14052">
        <v>1010101</v>
      </c>
      <c r="N14052">
        <v>1010101</v>
      </c>
      <c r="O14052">
        <v>1010101</v>
      </c>
    </row>
    <row r="14053" spans="2:15" x14ac:dyDescent="0.25">
      <c r="B14053">
        <v>1010101</v>
      </c>
      <c r="C14053">
        <v>1010101</v>
      </c>
      <c r="D14053">
        <v>1010101</v>
      </c>
      <c r="G14053">
        <v>1010101</v>
      </c>
      <c r="H14053">
        <v>1010101</v>
      </c>
      <c r="I14053">
        <v>1010101</v>
      </c>
      <c r="L14053">
        <v>1010101</v>
      </c>
      <c r="M14053">
        <v>1010101</v>
      </c>
      <c r="N14053">
        <v>1010101</v>
      </c>
      <c r="O14053">
        <v>1010101</v>
      </c>
    </row>
    <row r="14054" spans="2:15" x14ac:dyDescent="0.25">
      <c r="B14054">
        <v>1010101</v>
      </c>
      <c r="C14054">
        <v>1010101</v>
      </c>
      <c r="D14054">
        <v>1010101</v>
      </c>
      <c r="G14054">
        <v>1010101</v>
      </c>
      <c r="H14054">
        <v>1010101</v>
      </c>
      <c r="I14054">
        <v>1010101</v>
      </c>
      <c r="L14054">
        <v>1010101</v>
      </c>
      <c r="M14054">
        <v>1010101</v>
      </c>
      <c r="N14054">
        <v>1010101</v>
      </c>
      <c r="O14054">
        <v>1010101</v>
      </c>
    </row>
    <row r="14055" spans="2:15" x14ac:dyDescent="0.25">
      <c r="B14055">
        <v>1010101</v>
      </c>
      <c r="C14055">
        <v>1010101</v>
      </c>
      <c r="D14055">
        <v>1010101</v>
      </c>
      <c r="G14055">
        <v>1010101</v>
      </c>
      <c r="H14055">
        <v>1010101</v>
      </c>
      <c r="I14055">
        <v>1010101</v>
      </c>
      <c r="L14055">
        <v>1010101</v>
      </c>
      <c r="M14055">
        <v>1010101</v>
      </c>
      <c r="N14055">
        <v>1010101</v>
      </c>
      <c r="O14055">
        <v>1010101</v>
      </c>
    </row>
    <row r="14056" spans="2:15" x14ac:dyDescent="0.25">
      <c r="B14056">
        <v>1010101</v>
      </c>
      <c r="C14056">
        <v>1010101</v>
      </c>
      <c r="D14056">
        <v>1010101</v>
      </c>
      <c r="G14056">
        <v>1010101</v>
      </c>
      <c r="H14056">
        <v>1010101</v>
      </c>
      <c r="I14056">
        <v>1010101</v>
      </c>
      <c r="L14056">
        <v>1010101</v>
      </c>
      <c r="M14056">
        <v>1010101</v>
      </c>
      <c r="N14056">
        <v>1010101</v>
      </c>
      <c r="O14056">
        <v>1010101</v>
      </c>
    </row>
    <row r="14057" spans="2:15" x14ac:dyDescent="0.25">
      <c r="B14057">
        <v>1010101</v>
      </c>
      <c r="C14057">
        <v>1010101</v>
      </c>
      <c r="D14057">
        <v>1010101</v>
      </c>
      <c r="G14057">
        <v>1010101</v>
      </c>
      <c r="H14057">
        <v>1010101</v>
      </c>
      <c r="I14057">
        <v>1010101</v>
      </c>
      <c r="L14057">
        <v>1010101</v>
      </c>
      <c r="M14057">
        <v>1010101</v>
      </c>
      <c r="N14057">
        <v>1010101</v>
      </c>
      <c r="O14057">
        <v>1010101</v>
      </c>
    </row>
    <row r="14058" spans="2:15" x14ac:dyDescent="0.25">
      <c r="B14058">
        <v>1010101</v>
      </c>
      <c r="C14058">
        <v>1010101</v>
      </c>
      <c r="D14058">
        <v>1010101</v>
      </c>
      <c r="G14058">
        <v>1010101</v>
      </c>
      <c r="H14058">
        <v>1010101</v>
      </c>
      <c r="I14058">
        <v>1010101</v>
      </c>
      <c r="L14058">
        <v>1010101</v>
      </c>
      <c r="M14058">
        <v>1010101</v>
      </c>
      <c r="N14058">
        <v>1010101</v>
      </c>
      <c r="O14058">
        <v>1010101</v>
      </c>
    </row>
    <row r="14059" spans="2:15" x14ac:dyDescent="0.25">
      <c r="B14059">
        <v>1010101</v>
      </c>
      <c r="C14059">
        <v>1010101</v>
      </c>
      <c r="D14059">
        <v>1010101</v>
      </c>
      <c r="G14059">
        <v>1010101</v>
      </c>
      <c r="H14059">
        <v>1010101</v>
      </c>
      <c r="I14059">
        <v>1010101</v>
      </c>
      <c r="L14059">
        <v>1010101</v>
      </c>
      <c r="M14059">
        <v>1010101</v>
      </c>
      <c r="N14059">
        <v>1010101</v>
      </c>
      <c r="O14059">
        <v>1010101</v>
      </c>
    </row>
    <row r="14060" spans="2:15" x14ac:dyDescent="0.25">
      <c r="B14060">
        <v>1010101</v>
      </c>
      <c r="C14060">
        <v>1010101</v>
      </c>
      <c r="D14060">
        <v>1010101</v>
      </c>
      <c r="G14060">
        <v>1010101</v>
      </c>
      <c r="H14060">
        <v>1010101</v>
      </c>
      <c r="I14060">
        <v>1010101</v>
      </c>
      <c r="L14060">
        <v>1010101</v>
      </c>
      <c r="M14060">
        <v>1010101</v>
      </c>
      <c r="N14060">
        <v>1010101</v>
      </c>
      <c r="O14060">
        <v>1010101</v>
      </c>
    </row>
    <row r="14061" spans="2:15" x14ac:dyDescent="0.25">
      <c r="B14061">
        <v>1010101</v>
      </c>
      <c r="C14061">
        <v>1010101</v>
      </c>
      <c r="D14061">
        <v>1010101</v>
      </c>
      <c r="G14061">
        <v>1010101</v>
      </c>
      <c r="H14061">
        <v>1010101</v>
      </c>
      <c r="I14061">
        <v>1010101</v>
      </c>
      <c r="L14061">
        <v>1010101</v>
      </c>
      <c r="M14061">
        <v>1010101</v>
      </c>
      <c r="N14061">
        <v>1010101</v>
      </c>
      <c r="O14061">
        <v>1010101</v>
      </c>
    </row>
    <row r="14062" spans="2:15" x14ac:dyDescent="0.25">
      <c r="B14062">
        <v>1010101</v>
      </c>
      <c r="C14062">
        <v>1010101</v>
      </c>
      <c r="D14062">
        <v>1010101</v>
      </c>
      <c r="G14062">
        <v>1010101</v>
      </c>
      <c r="H14062">
        <v>1010101</v>
      </c>
      <c r="I14062">
        <v>1010101</v>
      </c>
      <c r="L14062">
        <v>1010101</v>
      </c>
      <c r="M14062">
        <v>1010101</v>
      </c>
      <c r="N14062">
        <v>1010101</v>
      </c>
      <c r="O14062">
        <v>1010101</v>
      </c>
    </row>
    <row r="14063" spans="2:15" x14ac:dyDescent="0.25">
      <c r="B14063">
        <v>1010101</v>
      </c>
      <c r="C14063">
        <v>1010101</v>
      </c>
      <c r="D14063">
        <v>1010101</v>
      </c>
      <c r="G14063">
        <v>1010101</v>
      </c>
      <c r="H14063">
        <v>1010101</v>
      </c>
      <c r="I14063">
        <v>1010101</v>
      </c>
      <c r="L14063">
        <v>1010101</v>
      </c>
      <c r="M14063">
        <v>1010101</v>
      </c>
      <c r="N14063">
        <v>1010101</v>
      </c>
      <c r="O14063">
        <v>1010101</v>
      </c>
    </row>
    <row r="14064" spans="2:15" x14ac:dyDescent="0.25">
      <c r="B14064">
        <v>1010101</v>
      </c>
      <c r="C14064">
        <v>1010101</v>
      </c>
      <c r="D14064">
        <v>1010101</v>
      </c>
      <c r="G14064">
        <v>1010101</v>
      </c>
      <c r="H14064">
        <v>1010101</v>
      </c>
      <c r="I14064">
        <v>1010101</v>
      </c>
      <c r="L14064">
        <v>1010101</v>
      </c>
      <c r="M14064">
        <v>1010101</v>
      </c>
      <c r="N14064">
        <v>1010101</v>
      </c>
      <c r="O14064">
        <v>1010101</v>
      </c>
    </row>
    <row r="14065" spans="2:15" x14ac:dyDescent="0.25">
      <c r="B14065">
        <v>1010101</v>
      </c>
      <c r="C14065">
        <v>1010101</v>
      </c>
      <c r="D14065">
        <v>1010101</v>
      </c>
      <c r="G14065">
        <v>1010101</v>
      </c>
      <c r="H14065">
        <v>1010101</v>
      </c>
      <c r="I14065">
        <v>1010101</v>
      </c>
      <c r="L14065">
        <v>1010101</v>
      </c>
      <c r="M14065">
        <v>1010101</v>
      </c>
      <c r="N14065">
        <v>1010101</v>
      </c>
      <c r="O14065">
        <v>1010101</v>
      </c>
    </row>
    <row r="14066" spans="2:15" x14ac:dyDescent="0.25">
      <c r="B14066">
        <v>1010101</v>
      </c>
      <c r="C14066">
        <v>1010101</v>
      </c>
      <c r="D14066">
        <v>1010101</v>
      </c>
      <c r="G14066">
        <v>1010101</v>
      </c>
      <c r="H14066">
        <v>1010101</v>
      </c>
      <c r="I14066">
        <v>1010101</v>
      </c>
      <c r="L14066">
        <v>1010101</v>
      </c>
      <c r="M14066">
        <v>1010101</v>
      </c>
      <c r="N14066">
        <v>1010101</v>
      </c>
      <c r="O14066">
        <v>1010101</v>
      </c>
    </row>
    <row r="14067" spans="2:15" x14ac:dyDescent="0.25">
      <c r="B14067">
        <v>1010101</v>
      </c>
      <c r="C14067">
        <v>1010101</v>
      </c>
      <c r="D14067">
        <v>1010101</v>
      </c>
      <c r="G14067">
        <v>1010101</v>
      </c>
      <c r="H14067">
        <v>1010101</v>
      </c>
      <c r="I14067">
        <v>1010101</v>
      </c>
      <c r="L14067">
        <v>1010101</v>
      </c>
      <c r="M14067">
        <v>1010101</v>
      </c>
      <c r="N14067">
        <v>1010101</v>
      </c>
      <c r="O14067">
        <v>1010101</v>
      </c>
    </row>
    <row r="14068" spans="2:15" x14ac:dyDescent="0.25">
      <c r="B14068">
        <v>1010101</v>
      </c>
      <c r="C14068">
        <v>1010101</v>
      </c>
      <c r="D14068">
        <v>1010101</v>
      </c>
      <c r="G14068">
        <v>1010101</v>
      </c>
      <c r="H14068">
        <v>1010101</v>
      </c>
      <c r="I14068">
        <v>1010101</v>
      </c>
      <c r="L14068">
        <v>1010101</v>
      </c>
      <c r="M14068">
        <v>1010101</v>
      </c>
      <c r="N14068">
        <v>1010101</v>
      </c>
      <c r="O14068">
        <v>1010101</v>
      </c>
    </row>
    <row r="14069" spans="2:15" x14ac:dyDescent="0.25">
      <c r="B14069">
        <v>1010101</v>
      </c>
      <c r="C14069">
        <v>1010101</v>
      </c>
      <c r="D14069">
        <v>1010101</v>
      </c>
      <c r="G14069">
        <v>1010101</v>
      </c>
      <c r="H14069">
        <v>1010101</v>
      </c>
      <c r="I14069">
        <v>1010101</v>
      </c>
      <c r="L14069">
        <v>1010101</v>
      </c>
      <c r="M14069">
        <v>1010101</v>
      </c>
      <c r="N14069">
        <v>1010101</v>
      </c>
      <c r="O14069">
        <v>1010101</v>
      </c>
    </row>
    <row r="14070" spans="2:15" x14ac:dyDescent="0.25">
      <c r="B14070">
        <v>1010101</v>
      </c>
      <c r="C14070">
        <v>1010101</v>
      </c>
      <c r="D14070">
        <v>1010101</v>
      </c>
      <c r="G14070">
        <v>1010101</v>
      </c>
      <c r="H14070">
        <v>1010101</v>
      </c>
      <c r="I14070">
        <v>1010101</v>
      </c>
      <c r="L14070">
        <v>1010101</v>
      </c>
      <c r="M14070">
        <v>1010101</v>
      </c>
      <c r="N14070">
        <v>1010101</v>
      </c>
      <c r="O14070">
        <v>1010101</v>
      </c>
    </row>
    <row r="14071" spans="2:15" x14ac:dyDescent="0.25">
      <c r="B14071">
        <v>1010101</v>
      </c>
      <c r="C14071">
        <v>1010101</v>
      </c>
      <c r="D14071">
        <v>1010101</v>
      </c>
      <c r="G14071">
        <v>1010101</v>
      </c>
      <c r="H14071">
        <v>1010101</v>
      </c>
      <c r="I14071">
        <v>1010101</v>
      </c>
      <c r="L14071">
        <v>1010101</v>
      </c>
      <c r="M14071">
        <v>1010101</v>
      </c>
      <c r="N14071">
        <v>1010101</v>
      </c>
      <c r="O14071">
        <v>1010101</v>
      </c>
    </row>
    <row r="14072" spans="2:15" x14ac:dyDescent="0.25">
      <c r="B14072">
        <v>1010101</v>
      </c>
      <c r="C14072">
        <v>1010101</v>
      </c>
      <c r="D14072">
        <v>1010101</v>
      </c>
      <c r="G14072">
        <v>1010101</v>
      </c>
      <c r="H14072">
        <v>1010101</v>
      </c>
      <c r="I14072">
        <v>1010101</v>
      </c>
      <c r="L14072">
        <v>1010101</v>
      </c>
      <c r="M14072">
        <v>1010101</v>
      </c>
      <c r="N14072">
        <v>1010101</v>
      </c>
      <c r="O14072">
        <v>1010101</v>
      </c>
    </row>
    <row r="14073" spans="2:15" x14ac:dyDescent="0.25">
      <c r="B14073">
        <v>1010101</v>
      </c>
      <c r="C14073">
        <v>1010101</v>
      </c>
      <c r="D14073">
        <v>1010101</v>
      </c>
      <c r="G14073">
        <v>1010101</v>
      </c>
      <c r="H14073">
        <v>1010101</v>
      </c>
      <c r="I14073">
        <v>1010101</v>
      </c>
      <c r="L14073">
        <v>1010101</v>
      </c>
      <c r="M14073">
        <v>1010101</v>
      </c>
      <c r="N14073">
        <v>1010101</v>
      </c>
      <c r="O14073">
        <v>1010101</v>
      </c>
    </row>
    <row r="14074" spans="2:15" x14ac:dyDescent="0.25">
      <c r="B14074">
        <v>1010101</v>
      </c>
      <c r="C14074">
        <v>1010101</v>
      </c>
      <c r="D14074">
        <v>1010101</v>
      </c>
      <c r="G14074">
        <v>1010101</v>
      </c>
      <c r="H14074">
        <v>1010101</v>
      </c>
      <c r="I14074">
        <v>1010101</v>
      </c>
      <c r="L14074">
        <v>1010101</v>
      </c>
      <c r="M14074">
        <v>1010101</v>
      </c>
      <c r="N14074">
        <v>1010101</v>
      </c>
      <c r="O14074">
        <v>1010101</v>
      </c>
    </row>
    <row r="14075" spans="2:15" x14ac:dyDescent="0.25">
      <c r="B14075">
        <v>1010101</v>
      </c>
      <c r="C14075">
        <v>1010101</v>
      </c>
      <c r="D14075">
        <v>1010101</v>
      </c>
      <c r="G14075">
        <v>1010101</v>
      </c>
      <c r="H14075">
        <v>1010101</v>
      </c>
      <c r="I14075">
        <v>1010101</v>
      </c>
      <c r="L14075">
        <v>1010101</v>
      </c>
      <c r="M14075">
        <v>1010101</v>
      </c>
      <c r="N14075">
        <v>1010101</v>
      </c>
      <c r="O14075">
        <v>1010101</v>
      </c>
    </row>
    <row r="14076" spans="2:15" x14ac:dyDescent="0.25">
      <c r="B14076">
        <v>1010101</v>
      </c>
      <c r="C14076">
        <v>1010101</v>
      </c>
      <c r="D14076">
        <v>1010101</v>
      </c>
      <c r="G14076">
        <v>1010101</v>
      </c>
      <c r="H14076">
        <v>1010101</v>
      </c>
      <c r="I14076">
        <v>1010101</v>
      </c>
      <c r="L14076">
        <v>1010101</v>
      </c>
      <c r="M14076">
        <v>1010101</v>
      </c>
      <c r="N14076">
        <v>1010101</v>
      </c>
      <c r="O14076">
        <v>1010101</v>
      </c>
    </row>
    <row r="14077" spans="2:15" x14ac:dyDescent="0.25">
      <c r="B14077">
        <v>1010101</v>
      </c>
      <c r="C14077">
        <v>1010101</v>
      </c>
      <c r="D14077">
        <v>1010101</v>
      </c>
      <c r="G14077">
        <v>1010101</v>
      </c>
      <c r="H14077">
        <v>1010101</v>
      </c>
      <c r="I14077">
        <v>1010101</v>
      </c>
      <c r="L14077">
        <v>1010101</v>
      </c>
      <c r="M14077">
        <v>1010101</v>
      </c>
      <c r="N14077">
        <v>1010101</v>
      </c>
      <c r="O14077">
        <v>1010101</v>
      </c>
    </row>
    <row r="14078" spans="2:15" x14ac:dyDescent="0.25">
      <c r="B14078">
        <v>1010101</v>
      </c>
      <c r="C14078">
        <v>1010101</v>
      </c>
      <c r="D14078">
        <v>1010101</v>
      </c>
      <c r="G14078">
        <v>1010101</v>
      </c>
      <c r="H14078">
        <v>1010101</v>
      </c>
      <c r="I14078">
        <v>1010101</v>
      </c>
      <c r="L14078">
        <v>1010101</v>
      </c>
      <c r="M14078">
        <v>1010101</v>
      </c>
      <c r="N14078">
        <v>1010101</v>
      </c>
      <c r="O14078">
        <v>1010101</v>
      </c>
    </row>
    <row r="14079" spans="2:15" x14ac:dyDescent="0.25">
      <c r="B14079">
        <v>1010101</v>
      </c>
      <c r="C14079">
        <v>1010101</v>
      </c>
      <c r="D14079">
        <v>1010101</v>
      </c>
      <c r="G14079">
        <v>1010101</v>
      </c>
      <c r="H14079">
        <v>1010101</v>
      </c>
      <c r="I14079">
        <v>1010101</v>
      </c>
      <c r="L14079">
        <v>1010101</v>
      </c>
      <c r="M14079">
        <v>1010101</v>
      </c>
      <c r="N14079">
        <v>1010101</v>
      </c>
      <c r="O14079">
        <v>1010101</v>
      </c>
    </row>
    <row r="14080" spans="2:15" x14ac:dyDescent="0.25">
      <c r="B14080">
        <v>1010101</v>
      </c>
      <c r="C14080">
        <v>1010101</v>
      </c>
      <c r="D14080">
        <v>1010101</v>
      </c>
      <c r="G14080">
        <v>1010101</v>
      </c>
      <c r="H14080">
        <v>1010101</v>
      </c>
      <c r="I14080">
        <v>1010101</v>
      </c>
      <c r="L14080">
        <v>1010101</v>
      </c>
      <c r="M14080">
        <v>1010101</v>
      </c>
      <c r="N14080">
        <v>1010101</v>
      </c>
      <c r="O14080">
        <v>1010101</v>
      </c>
    </row>
    <row r="14081" spans="2:15" x14ac:dyDescent="0.25">
      <c r="B14081">
        <v>1010101</v>
      </c>
      <c r="C14081">
        <v>1010101</v>
      </c>
      <c r="D14081">
        <v>1010101</v>
      </c>
      <c r="G14081">
        <v>1010101</v>
      </c>
      <c r="H14081">
        <v>1010101</v>
      </c>
      <c r="I14081">
        <v>1010101</v>
      </c>
      <c r="L14081">
        <v>1010101</v>
      </c>
      <c r="M14081">
        <v>1010101</v>
      </c>
      <c r="N14081">
        <v>1010101</v>
      </c>
      <c r="O14081">
        <v>1010101</v>
      </c>
    </row>
    <row r="14082" spans="2:15" x14ac:dyDescent="0.25">
      <c r="B14082">
        <v>1010101</v>
      </c>
      <c r="C14082">
        <v>1010101</v>
      </c>
      <c r="D14082">
        <v>1010101</v>
      </c>
      <c r="G14082">
        <v>1010101</v>
      </c>
      <c r="H14082">
        <v>1010101</v>
      </c>
      <c r="I14082">
        <v>1010101</v>
      </c>
      <c r="L14082">
        <v>1010101</v>
      </c>
      <c r="M14082">
        <v>1010101</v>
      </c>
      <c r="N14082">
        <v>1010101</v>
      </c>
      <c r="O14082">
        <v>1010101</v>
      </c>
    </row>
    <row r="14083" spans="2:15" x14ac:dyDescent="0.25">
      <c r="B14083">
        <v>1010101</v>
      </c>
      <c r="C14083">
        <v>1010101</v>
      </c>
      <c r="D14083">
        <v>1010101</v>
      </c>
      <c r="G14083">
        <v>1010101</v>
      </c>
      <c r="H14083">
        <v>1010101</v>
      </c>
      <c r="I14083">
        <v>1010101</v>
      </c>
      <c r="L14083">
        <v>1010101</v>
      </c>
      <c r="M14083">
        <v>1010101</v>
      </c>
      <c r="N14083">
        <v>1010101</v>
      </c>
      <c r="O14083">
        <v>1010101</v>
      </c>
    </row>
    <row r="14084" spans="2:15" x14ac:dyDescent="0.25">
      <c r="B14084">
        <v>1010101</v>
      </c>
      <c r="C14084">
        <v>1010101</v>
      </c>
      <c r="D14084">
        <v>1010101</v>
      </c>
      <c r="G14084">
        <v>1010101</v>
      </c>
      <c r="H14084">
        <v>1010101</v>
      </c>
      <c r="I14084">
        <v>1010101</v>
      </c>
      <c r="L14084">
        <v>1010101</v>
      </c>
      <c r="M14084">
        <v>1010101</v>
      </c>
      <c r="N14084">
        <v>1010101</v>
      </c>
      <c r="O14084">
        <v>1010101</v>
      </c>
    </row>
    <row r="14085" spans="2:15" x14ac:dyDescent="0.25">
      <c r="B14085">
        <v>1010101</v>
      </c>
      <c r="C14085">
        <v>1010101</v>
      </c>
      <c r="D14085">
        <v>1010101</v>
      </c>
      <c r="G14085">
        <v>1010101</v>
      </c>
      <c r="H14085">
        <v>1010101</v>
      </c>
      <c r="I14085">
        <v>1010101</v>
      </c>
      <c r="L14085">
        <v>1010101</v>
      </c>
      <c r="M14085">
        <v>1010101</v>
      </c>
      <c r="N14085">
        <v>1010101</v>
      </c>
      <c r="O14085">
        <v>1010101</v>
      </c>
    </row>
    <row r="14086" spans="2:15" x14ac:dyDescent="0.25">
      <c r="B14086">
        <v>1010101</v>
      </c>
      <c r="C14086">
        <v>1010101</v>
      </c>
      <c r="D14086">
        <v>1010101</v>
      </c>
      <c r="G14086">
        <v>1010100</v>
      </c>
      <c r="H14086">
        <v>1010100</v>
      </c>
      <c r="I14086">
        <v>1010000</v>
      </c>
      <c r="L14086">
        <v>1010100</v>
      </c>
      <c r="M14086">
        <v>1010100</v>
      </c>
      <c r="N14086">
        <v>1010000</v>
      </c>
      <c r="O14086">
        <v>1010000</v>
      </c>
    </row>
    <row r="14087" spans="2:15" x14ac:dyDescent="0.25">
      <c r="B14087">
        <v>1010101</v>
      </c>
      <c r="C14087">
        <v>1010101</v>
      </c>
      <c r="D14087">
        <v>1010101</v>
      </c>
      <c r="G14087">
        <v>0</v>
      </c>
      <c r="H14087">
        <v>0</v>
      </c>
      <c r="I14087">
        <v>0</v>
      </c>
      <c r="L14087">
        <v>0</v>
      </c>
      <c r="M14087">
        <v>0</v>
      </c>
      <c r="N14087">
        <v>0</v>
      </c>
      <c r="O14087">
        <v>0</v>
      </c>
    </row>
    <row r="14088" spans="2:15" x14ac:dyDescent="0.25">
      <c r="B14088">
        <v>1010101</v>
      </c>
      <c r="C14088">
        <v>1010101</v>
      </c>
      <c r="D14088">
        <v>1010101</v>
      </c>
      <c r="G14088">
        <v>10101</v>
      </c>
      <c r="H14088">
        <v>10101</v>
      </c>
      <c r="I14088">
        <v>101</v>
      </c>
      <c r="L14088">
        <v>10101</v>
      </c>
      <c r="M14088">
        <v>10101</v>
      </c>
      <c r="N14088">
        <v>101</v>
      </c>
      <c r="O14088">
        <v>101</v>
      </c>
    </row>
    <row r="14089" spans="2:15" x14ac:dyDescent="0.25">
      <c r="B14089">
        <v>1010101</v>
      </c>
      <c r="C14089">
        <v>1010101</v>
      </c>
      <c r="D14089">
        <v>1010101</v>
      </c>
      <c r="G14089">
        <v>1010110</v>
      </c>
      <c r="H14089">
        <v>1010110</v>
      </c>
      <c r="I14089">
        <v>1010010</v>
      </c>
      <c r="L14089">
        <v>1010110</v>
      </c>
      <c r="M14089">
        <v>1010110</v>
      </c>
      <c r="N14089">
        <v>1010010</v>
      </c>
      <c r="O14089">
        <v>1010010</v>
      </c>
    </row>
    <row r="14090" spans="2:15" x14ac:dyDescent="0.25">
      <c r="B14090">
        <v>1010101</v>
      </c>
      <c r="C14090">
        <v>1010101</v>
      </c>
      <c r="D14090">
        <v>1010101</v>
      </c>
      <c r="G14090">
        <v>10101010</v>
      </c>
      <c r="H14090">
        <v>10101010</v>
      </c>
      <c r="I14090">
        <v>10101010</v>
      </c>
      <c r="L14090">
        <v>10101010</v>
      </c>
      <c r="M14090">
        <v>10101010</v>
      </c>
      <c r="N14090">
        <v>10101010</v>
      </c>
      <c r="O14090">
        <v>10101010</v>
      </c>
    </row>
    <row r="14091" spans="2:15" x14ac:dyDescent="0.25">
      <c r="B14091">
        <v>1010101</v>
      </c>
      <c r="C14091">
        <v>1010101</v>
      </c>
      <c r="D14091">
        <v>1010101</v>
      </c>
      <c r="G14091">
        <v>10010101</v>
      </c>
      <c r="H14091">
        <v>10010101</v>
      </c>
      <c r="I14091">
        <v>10000101</v>
      </c>
      <c r="L14091">
        <v>10010101</v>
      </c>
      <c r="M14091">
        <v>10010101</v>
      </c>
      <c r="N14091">
        <v>10000101</v>
      </c>
      <c r="O14091">
        <v>10000101</v>
      </c>
    </row>
    <row r="14092" spans="2:15" x14ac:dyDescent="0.25">
      <c r="B14092">
        <v>1010101</v>
      </c>
      <c r="C14092">
        <v>1010101</v>
      </c>
      <c r="D14092">
        <v>1010101</v>
      </c>
      <c r="G14092">
        <v>1010100</v>
      </c>
      <c r="H14092">
        <v>1010100</v>
      </c>
      <c r="I14092">
        <v>1010000</v>
      </c>
      <c r="L14092">
        <v>1010100</v>
      </c>
      <c r="M14092">
        <v>1010100</v>
      </c>
      <c r="N14092">
        <v>1010000</v>
      </c>
      <c r="O14092">
        <v>1010000</v>
      </c>
    </row>
    <row r="14093" spans="2:15" x14ac:dyDescent="0.25">
      <c r="B14093">
        <v>1010101</v>
      </c>
      <c r="C14093">
        <v>1010101</v>
      </c>
      <c r="D14093">
        <v>1010101</v>
      </c>
      <c r="G14093">
        <v>0</v>
      </c>
      <c r="H14093">
        <v>0</v>
      </c>
      <c r="I14093">
        <v>0</v>
      </c>
      <c r="L14093">
        <v>0</v>
      </c>
      <c r="M14093">
        <v>0</v>
      </c>
      <c r="N14093">
        <v>0</v>
      </c>
      <c r="O14093">
        <v>0</v>
      </c>
    </row>
    <row r="14094" spans="2:15" x14ac:dyDescent="0.25">
      <c r="B14094">
        <v>1010101</v>
      </c>
      <c r="C14094">
        <v>1010101</v>
      </c>
      <c r="D14094">
        <v>1010101</v>
      </c>
      <c r="G14094">
        <v>10101</v>
      </c>
      <c r="H14094">
        <v>10101</v>
      </c>
      <c r="I14094">
        <v>101</v>
      </c>
      <c r="L14094">
        <v>10101</v>
      </c>
      <c r="M14094">
        <v>10101</v>
      </c>
      <c r="N14094">
        <v>101</v>
      </c>
      <c r="O14094">
        <v>101</v>
      </c>
    </row>
    <row r="14095" spans="2:15" x14ac:dyDescent="0.25">
      <c r="B14095">
        <v>1010101</v>
      </c>
      <c r="C14095">
        <v>1010101</v>
      </c>
      <c r="D14095">
        <v>1010101</v>
      </c>
      <c r="G14095">
        <v>1010101</v>
      </c>
      <c r="H14095">
        <v>1010101</v>
      </c>
      <c r="I14095">
        <v>1010101</v>
      </c>
      <c r="L14095">
        <v>1010101</v>
      </c>
      <c r="M14095">
        <v>1010101</v>
      </c>
      <c r="N14095">
        <v>1010101</v>
      </c>
      <c r="O14095">
        <v>1010101</v>
      </c>
    </row>
    <row r="14096" spans="2:15" x14ac:dyDescent="0.25">
      <c r="B14096">
        <v>1010101</v>
      </c>
      <c r="C14096">
        <v>1010101</v>
      </c>
      <c r="D14096">
        <v>1010101</v>
      </c>
      <c r="G14096">
        <v>1010101</v>
      </c>
      <c r="H14096">
        <v>1010101</v>
      </c>
      <c r="I14096">
        <v>1010101</v>
      </c>
      <c r="L14096">
        <v>1010101</v>
      </c>
      <c r="M14096">
        <v>1010101</v>
      </c>
      <c r="N14096">
        <v>1010101</v>
      </c>
      <c r="O14096">
        <v>1010101</v>
      </c>
    </row>
    <row r="14097" spans="2:15" x14ac:dyDescent="0.25">
      <c r="B14097">
        <v>1010101</v>
      </c>
      <c r="C14097">
        <v>1010101</v>
      </c>
      <c r="D14097">
        <v>1010101</v>
      </c>
      <c r="G14097">
        <v>1010101</v>
      </c>
      <c r="H14097">
        <v>1010101</v>
      </c>
      <c r="I14097">
        <v>1010101</v>
      </c>
      <c r="L14097">
        <v>1010101</v>
      </c>
      <c r="M14097">
        <v>1010101</v>
      </c>
      <c r="N14097">
        <v>1010101</v>
      </c>
      <c r="O14097">
        <v>1010101</v>
      </c>
    </row>
    <row r="14098" spans="2:15" x14ac:dyDescent="0.25">
      <c r="B14098">
        <v>1010101</v>
      </c>
      <c r="C14098">
        <v>1010101</v>
      </c>
      <c r="D14098">
        <v>1010101</v>
      </c>
      <c r="G14098">
        <v>1010101</v>
      </c>
      <c r="H14098">
        <v>1010101</v>
      </c>
      <c r="I14098">
        <v>1010101</v>
      </c>
      <c r="L14098">
        <v>1010101</v>
      </c>
      <c r="M14098">
        <v>1010101</v>
      </c>
      <c r="N14098">
        <v>1010101</v>
      </c>
      <c r="O14098">
        <v>1010101</v>
      </c>
    </row>
    <row r="14099" spans="2:15" x14ac:dyDescent="0.25">
      <c r="B14099">
        <v>1010101</v>
      </c>
      <c r="C14099">
        <v>1010101</v>
      </c>
      <c r="D14099">
        <v>1010101</v>
      </c>
      <c r="G14099">
        <v>1010101</v>
      </c>
      <c r="H14099">
        <v>1010101</v>
      </c>
      <c r="I14099">
        <v>1010101</v>
      </c>
      <c r="L14099">
        <v>1010101</v>
      </c>
      <c r="M14099">
        <v>1010101</v>
      </c>
      <c r="N14099">
        <v>1010101</v>
      </c>
      <c r="O14099">
        <v>1010101</v>
      </c>
    </row>
    <row r="14100" spans="2:15" x14ac:dyDescent="0.25">
      <c r="B14100">
        <v>1010101</v>
      </c>
      <c r="C14100">
        <v>1010101</v>
      </c>
      <c r="D14100">
        <v>1010101</v>
      </c>
      <c r="G14100">
        <v>1010101</v>
      </c>
      <c r="H14100">
        <v>1010101</v>
      </c>
      <c r="I14100">
        <v>1010101</v>
      </c>
      <c r="L14100">
        <v>1010101</v>
      </c>
      <c r="M14100">
        <v>1010101</v>
      </c>
      <c r="N14100">
        <v>1010101</v>
      </c>
      <c r="O14100">
        <v>1010101</v>
      </c>
    </row>
    <row r="14101" spans="2:15" x14ac:dyDescent="0.25">
      <c r="B14101">
        <v>1010101</v>
      </c>
      <c r="C14101">
        <v>1010101</v>
      </c>
      <c r="D14101">
        <v>1010101</v>
      </c>
      <c r="G14101">
        <v>1010101</v>
      </c>
      <c r="H14101">
        <v>1010101</v>
      </c>
      <c r="I14101">
        <v>1010101</v>
      </c>
      <c r="L14101">
        <v>1010101</v>
      </c>
      <c r="M14101">
        <v>1010101</v>
      </c>
      <c r="N14101">
        <v>1010101</v>
      </c>
      <c r="O14101">
        <v>1010101</v>
      </c>
    </row>
    <row r="14102" spans="2:15" x14ac:dyDescent="0.25">
      <c r="B14102">
        <v>1010101</v>
      </c>
      <c r="C14102">
        <v>1010101</v>
      </c>
      <c r="D14102">
        <v>1010101</v>
      </c>
      <c r="G14102">
        <v>1010101</v>
      </c>
      <c r="H14102">
        <v>1010101</v>
      </c>
      <c r="I14102">
        <v>1010101</v>
      </c>
      <c r="L14102">
        <v>1010101</v>
      </c>
      <c r="M14102">
        <v>1010101</v>
      </c>
      <c r="N14102">
        <v>1010101</v>
      </c>
      <c r="O14102">
        <v>1010101</v>
      </c>
    </row>
    <row r="14103" spans="2:15" x14ac:dyDescent="0.25">
      <c r="B14103">
        <v>1010101</v>
      </c>
      <c r="C14103">
        <v>1010101</v>
      </c>
      <c r="D14103">
        <v>1010101</v>
      </c>
      <c r="G14103">
        <v>1010101</v>
      </c>
      <c r="H14103">
        <v>1010101</v>
      </c>
      <c r="I14103">
        <v>1010101</v>
      </c>
      <c r="L14103">
        <v>1010101</v>
      </c>
      <c r="M14103">
        <v>1010101</v>
      </c>
      <c r="N14103">
        <v>1010101</v>
      </c>
      <c r="O14103">
        <v>1010101</v>
      </c>
    </row>
    <row r="14104" spans="2:15" x14ac:dyDescent="0.25">
      <c r="B14104">
        <v>1010101</v>
      </c>
      <c r="C14104">
        <v>1010101</v>
      </c>
      <c r="D14104">
        <v>1010101</v>
      </c>
      <c r="G14104">
        <v>1010100</v>
      </c>
      <c r="H14104">
        <v>1010100</v>
      </c>
      <c r="I14104">
        <v>1010000</v>
      </c>
      <c r="L14104">
        <v>1010100</v>
      </c>
      <c r="M14104">
        <v>1010100</v>
      </c>
      <c r="N14104">
        <v>1010000</v>
      </c>
      <c r="O14104">
        <v>1010000</v>
      </c>
    </row>
    <row r="14105" spans="2:15" x14ac:dyDescent="0.25">
      <c r="B14105">
        <v>1010101</v>
      </c>
      <c r="C14105">
        <v>1010101</v>
      </c>
      <c r="D14105">
        <v>1010101</v>
      </c>
      <c r="G14105">
        <v>0</v>
      </c>
      <c r="H14105">
        <v>0</v>
      </c>
      <c r="I14105">
        <v>0</v>
      </c>
      <c r="L14105">
        <v>0</v>
      </c>
      <c r="M14105">
        <v>0</v>
      </c>
      <c r="N14105">
        <v>0</v>
      </c>
      <c r="O14105">
        <v>0</v>
      </c>
    </row>
    <row r="14106" spans="2:15" x14ac:dyDescent="0.25">
      <c r="B14106">
        <v>1010101</v>
      </c>
      <c r="C14106">
        <v>1010101</v>
      </c>
      <c r="D14106">
        <v>1010101</v>
      </c>
      <c r="G14106">
        <v>10101</v>
      </c>
      <c r="H14106">
        <v>10101</v>
      </c>
      <c r="I14106">
        <v>101</v>
      </c>
      <c r="L14106">
        <v>10101</v>
      </c>
      <c r="M14106">
        <v>10101</v>
      </c>
      <c r="N14106">
        <v>101</v>
      </c>
      <c r="O14106">
        <v>101</v>
      </c>
    </row>
    <row r="14107" spans="2:15" x14ac:dyDescent="0.25">
      <c r="B14107">
        <v>1010101</v>
      </c>
      <c r="C14107">
        <v>1010101</v>
      </c>
      <c r="D14107">
        <v>1010101</v>
      </c>
      <c r="G14107">
        <v>1010110</v>
      </c>
      <c r="H14107">
        <v>1010110</v>
      </c>
      <c r="I14107">
        <v>1010010</v>
      </c>
      <c r="L14107">
        <v>1010110</v>
      </c>
      <c r="M14107">
        <v>1010110</v>
      </c>
      <c r="N14107">
        <v>1010010</v>
      </c>
      <c r="O14107">
        <v>1010010</v>
      </c>
    </row>
    <row r="14108" spans="2:15" x14ac:dyDescent="0.25">
      <c r="B14108">
        <v>1010101</v>
      </c>
      <c r="C14108">
        <v>1010101</v>
      </c>
      <c r="D14108">
        <v>1010101</v>
      </c>
      <c r="G14108">
        <v>10101010</v>
      </c>
      <c r="H14108">
        <v>10101010</v>
      </c>
      <c r="I14108">
        <v>10101010</v>
      </c>
      <c r="L14108">
        <v>10101010</v>
      </c>
      <c r="M14108">
        <v>10101010</v>
      </c>
      <c r="N14108">
        <v>10101010</v>
      </c>
      <c r="O14108">
        <v>10101010</v>
      </c>
    </row>
    <row r="14109" spans="2:15" x14ac:dyDescent="0.25">
      <c r="B14109">
        <v>1010101</v>
      </c>
      <c r="C14109">
        <v>1010101</v>
      </c>
      <c r="D14109">
        <v>1010101</v>
      </c>
      <c r="G14109">
        <v>10010101</v>
      </c>
      <c r="H14109">
        <v>10010101</v>
      </c>
      <c r="I14109">
        <v>10000101</v>
      </c>
      <c r="L14109">
        <v>10010101</v>
      </c>
      <c r="M14109">
        <v>10010101</v>
      </c>
      <c r="N14109">
        <v>10000101</v>
      </c>
      <c r="O14109">
        <v>10000101</v>
      </c>
    </row>
    <row r="14110" spans="2:15" x14ac:dyDescent="0.25">
      <c r="B14110">
        <v>1010101</v>
      </c>
      <c r="C14110">
        <v>1010101</v>
      </c>
      <c r="D14110">
        <v>1010101</v>
      </c>
      <c r="G14110">
        <v>1010100</v>
      </c>
      <c r="H14110">
        <v>1010100</v>
      </c>
      <c r="I14110">
        <v>1010000</v>
      </c>
      <c r="L14110">
        <v>1010100</v>
      </c>
      <c r="M14110">
        <v>1010100</v>
      </c>
      <c r="N14110">
        <v>1010000</v>
      </c>
      <c r="O14110">
        <v>1010000</v>
      </c>
    </row>
    <row r="14111" spans="2:15" x14ac:dyDescent="0.25">
      <c r="B14111">
        <v>1010101</v>
      </c>
      <c r="C14111">
        <v>1010101</v>
      </c>
      <c r="D14111">
        <v>1010101</v>
      </c>
      <c r="G14111">
        <v>0</v>
      </c>
      <c r="H14111">
        <v>0</v>
      </c>
      <c r="I14111">
        <v>0</v>
      </c>
      <c r="L14111">
        <v>0</v>
      </c>
      <c r="M14111">
        <v>0</v>
      </c>
      <c r="N14111">
        <v>0</v>
      </c>
      <c r="O14111">
        <v>0</v>
      </c>
    </row>
    <row r="14112" spans="2:15" x14ac:dyDescent="0.25">
      <c r="B14112">
        <v>1010101</v>
      </c>
      <c r="C14112">
        <v>1010101</v>
      </c>
      <c r="D14112">
        <v>1010101</v>
      </c>
      <c r="G14112">
        <v>10101</v>
      </c>
      <c r="H14112">
        <v>10101</v>
      </c>
      <c r="I14112">
        <v>101</v>
      </c>
      <c r="L14112">
        <v>10101</v>
      </c>
      <c r="M14112">
        <v>10101</v>
      </c>
      <c r="N14112">
        <v>101</v>
      </c>
      <c r="O14112">
        <v>101</v>
      </c>
    </row>
    <row r="14113" spans="2:15" x14ac:dyDescent="0.25">
      <c r="B14113">
        <v>1010101</v>
      </c>
      <c r="C14113">
        <v>1010101</v>
      </c>
      <c r="D14113">
        <v>1010101</v>
      </c>
      <c r="G14113">
        <v>1010101</v>
      </c>
      <c r="H14113">
        <v>1010101</v>
      </c>
      <c r="I14113">
        <v>1010101</v>
      </c>
      <c r="L14113">
        <v>1010101</v>
      </c>
      <c r="M14113">
        <v>1010101</v>
      </c>
      <c r="N14113">
        <v>1010101</v>
      </c>
      <c r="O14113">
        <v>1010101</v>
      </c>
    </row>
    <row r="14114" spans="2:15" x14ac:dyDescent="0.25">
      <c r="B14114">
        <v>1010101</v>
      </c>
      <c r="C14114">
        <v>1010101</v>
      </c>
      <c r="D14114">
        <v>1010101</v>
      </c>
      <c r="G14114">
        <v>1010101</v>
      </c>
      <c r="H14114">
        <v>1010101</v>
      </c>
      <c r="I14114">
        <v>1010101</v>
      </c>
      <c r="L14114">
        <v>1010101</v>
      </c>
      <c r="M14114">
        <v>1010101</v>
      </c>
      <c r="N14114">
        <v>1010101</v>
      </c>
      <c r="O14114">
        <v>1010101</v>
      </c>
    </row>
    <row r="14115" spans="2:15" x14ac:dyDescent="0.25">
      <c r="B14115">
        <v>1010101</v>
      </c>
      <c r="C14115">
        <v>1010101</v>
      </c>
      <c r="D14115">
        <v>1010101</v>
      </c>
      <c r="G14115">
        <v>1010101</v>
      </c>
      <c r="H14115">
        <v>1010101</v>
      </c>
      <c r="I14115">
        <v>1010101</v>
      </c>
      <c r="L14115">
        <v>1010101</v>
      </c>
      <c r="M14115">
        <v>1010101</v>
      </c>
      <c r="N14115">
        <v>1010101</v>
      </c>
      <c r="O14115">
        <v>1010101</v>
      </c>
    </row>
    <row r="14116" spans="2:15" x14ac:dyDescent="0.25">
      <c r="B14116">
        <v>1010101</v>
      </c>
      <c r="C14116">
        <v>1010101</v>
      </c>
      <c r="D14116">
        <v>1010101</v>
      </c>
      <c r="G14116">
        <v>1010101</v>
      </c>
      <c r="H14116">
        <v>1010101</v>
      </c>
      <c r="I14116">
        <v>1010101</v>
      </c>
      <c r="L14116">
        <v>1010101</v>
      </c>
      <c r="M14116">
        <v>1010101</v>
      </c>
      <c r="N14116">
        <v>1010101</v>
      </c>
      <c r="O14116">
        <v>1010101</v>
      </c>
    </row>
    <row r="14117" spans="2:15" x14ac:dyDescent="0.25">
      <c r="B14117">
        <v>1010101</v>
      </c>
      <c r="C14117">
        <v>1010101</v>
      </c>
      <c r="D14117">
        <v>1010101</v>
      </c>
      <c r="G14117">
        <v>1010101</v>
      </c>
      <c r="H14117">
        <v>1010101</v>
      </c>
      <c r="I14117">
        <v>1010101</v>
      </c>
      <c r="L14117">
        <v>1010101</v>
      </c>
      <c r="M14117">
        <v>1010101</v>
      </c>
      <c r="N14117">
        <v>1010101</v>
      </c>
      <c r="O14117">
        <v>1010101</v>
      </c>
    </row>
    <row r="14118" spans="2:15" x14ac:dyDescent="0.25">
      <c r="B14118">
        <v>1010101</v>
      </c>
      <c r="C14118">
        <v>1010101</v>
      </c>
      <c r="D14118">
        <v>1010101</v>
      </c>
      <c r="G14118">
        <v>1010101</v>
      </c>
      <c r="H14118">
        <v>1010101</v>
      </c>
      <c r="I14118">
        <v>1010101</v>
      </c>
      <c r="L14118">
        <v>1010101</v>
      </c>
      <c r="M14118">
        <v>1010101</v>
      </c>
      <c r="N14118">
        <v>1010101</v>
      </c>
      <c r="O14118">
        <v>1010101</v>
      </c>
    </row>
    <row r="14119" spans="2:15" x14ac:dyDescent="0.25">
      <c r="B14119">
        <v>1010101</v>
      </c>
      <c r="C14119">
        <v>10000010</v>
      </c>
      <c r="D14119">
        <v>1010101</v>
      </c>
      <c r="G14119">
        <v>1010101</v>
      </c>
      <c r="H14119">
        <v>1010101</v>
      </c>
      <c r="I14119">
        <v>1010101</v>
      </c>
      <c r="L14119">
        <v>1010101</v>
      </c>
      <c r="M14119">
        <v>1010101</v>
      </c>
      <c r="N14119">
        <v>1010101</v>
      </c>
      <c r="O14119">
        <v>1010101</v>
      </c>
    </row>
    <row r="14120" spans="2:15" x14ac:dyDescent="0.25">
      <c r="B14120">
        <v>1010101</v>
      </c>
      <c r="C14120">
        <v>1010101</v>
      </c>
      <c r="D14120">
        <v>1010101</v>
      </c>
      <c r="G14120">
        <v>1010101</v>
      </c>
      <c r="H14120">
        <v>1010101</v>
      </c>
      <c r="I14120">
        <v>1010101</v>
      </c>
      <c r="L14120">
        <v>1010101</v>
      </c>
      <c r="M14120">
        <v>1010101</v>
      </c>
      <c r="N14120">
        <v>1010101</v>
      </c>
      <c r="O14120">
        <v>1010101</v>
      </c>
    </row>
    <row r="14121" spans="2:15" x14ac:dyDescent="0.25">
      <c r="B14121">
        <v>1010101</v>
      </c>
      <c r="C14121">
        <v>1010101</v>
      </c>
      <c r="D14121">
        <v>1010101</v>
      </c>
      <c r="G14121">
        <v>1010101</v>
      </c>
      <c r="H14121">
        <v>1010101</v>
      </c>
      <c r="I14121">
        <v>1010101</v>
      </c>
      <c r="L14121">
        <v>1010101</v>
      </c>
      <c r="M14121">
        <v>1010101</v>
      </c>
      <c r="N14121">
        <v>1010101</v>
      </c>
      <c r="O14121">
        <v>1010101</v>
      </c>
    </row>
    <row r="14122" spans="2:15" x14ac:dyDescent="0.25">
      <c r="B14122">
        <v>1010101</v>
      </c>
      <c r="C14122">
        <v>10000010</v>
      </c>
      <c r="D14122">
        <v>1010101</v>
      </c>
      <c r="G14122">
        <v>1010100</v>
      </c>
      <c r="H14122">
        <v>1010100</v>
      </c>
      <c r="I14122">
        <v>1010000</v>
      </c>
      <c r="L14122">
        <v>1010100</v>
      </c>
      <c r="M14122">
        <v>1010100</v>
      </c>
      <c r="N14122">
        <v>1010000</v>
      </c>
      <c r="O14122">
        <v>1010000</v>
      </c>
    </row>
    <row r="14123" spans="2:15" x14ac:dyDescent="0.25">
      <c r="B14123">
        <v>1010101</v>
      </c>
      <c r="C14123">
        <v>1010101</v>
      </c>
      <c r="D14123">
        <v>1010101</v>
      </c>
      <c r="G14123">
        <v>0</v>
      </c>
      <c r="H14123">
        <v>0</v>
      </c>
      <c r="I14123">
        <v>0</v>
      </c>
      <c r="L14123">
        <v>0</v>
      </c>
      <c r="M14123">
        <v>0</v>
      </c>
      <c r="N14123">
        <v>0</v>
      </c>
      <c r="O14123">
        <v>0</v>
      </c>
    </row>
    <row r="14124" spans="2:15" x14ac:dyDescent="0.25">
      <c r="B14124">
        <v>1010101</v>
      </c>
      <c r="C14124">
        <v>1010101</v>
      </c>
      <c r="D14124">
        <v>1010101</v>
      </c>
      <c r="G14124">
        <v>10101</v>
      </c>
      <c r="H14124">
        <v>10101</v>
      </c>
      <c r="I14124">
        <v>101</v>
      </c>
      <c r="L14124">
        <v>10101</v>
      </c>
      <c r="M14124">
        <v>10101</v>
      </c>
      <c r="N14124">
        <v>101</v>
      </c>
      <c r="O14124">
        <v>101</v>
      </c>
    </row>
    <row r="14125" spans="2:15" x14ac:dyDescent="0.25">
      <c r="B14125">
        <v>1010101</v>
      </c>
      <c r="C14125">
        <v>101000</v>
      </c>
      <c r="D14125">
        <v>1010101</v>
      </c>
      <c r="G14125">
        <v>1010110</v>
      </c>
      <c r="H14125">
        <v>1010110</v>
      </c>
      <c r="I14125">
        <v>1010010</v>
      </c>
      <c r="L14125">
        <v>1010110</v>
      </c>
      <c r="M14125">
        <v>1010110</v>
      </c>
      <c r="N14125">
        <v>1010010</v>
      </c>
      <c r="O14125">
        <v>1010010</v>
      </c>
    </row>
    <row r="14126" spans="2:15" x14ac:dyDescent="0.25">
      <c r="B14126">
        <v>1010101</v>
      </c>
      <c r="C14126">
        <v>1010101</v>
      </c>
      <c r="D14126">
        <v>1010101</v>
      </c>
      <c r="G14126">
        <v>10101010</v>
      </c>
      <c r="H14126">
        <v>10101010</v>
      </c>
      <c r="I14126">
        <v>10101010</v>
      </c>
      <c r="L14126">
        <v>10101010</v>
      </c>
      <c r="M14126">
        <v>10101010</v>
      </c>
      <c r="N14126">
        <v>10101010</v>
      </c>
      <c r="O14126">
        <v>10101010</v>
      </c>
    </row>
    <row r="14127" spans="2:15" x14ac:dyDescent="0.25">
      <c r="B14127">
        <v>1010101</v>
      </c>
      <c r="C14127">
        <v>1010101</v>
      </c>
      <c r="D14127">
        <v>1010101</v>
      </c>
      <c r="G14127">
        <v>10010101</v>
      </c>
      <c r="H14127">
        <v>10010101</v>
      </c>
      <c r="I14127">
        <v>10000101</v>
      </c>
      <c r="L14127">
        <v>10010101</v>
      </c>
      <c r="M14127">
        <v>10010101</v>
      </c>
      <c r="N14127">
        <v>10000101</v>
      </c>
      <c r="O14127">
        <v>10000101</v>
      </c>
    </row>
    <row r="14128" spans="2:15" x14ac:dyDescent="0.25">
      <c r="B14128">
        <v>1010101</v>
      </c>
      <c r="C14128">
        <v>101000</v>
      </c>
      <c r="D14128">
        <v>1010101</v>
      </c>
      <c r="G14128">
        <v>1010100</v>
      </c>
      <c r="H14128">
        <v>1010100</v>
      </c>
      <c r="I14128">
        <v>1010000</v>
      </c>
      <c r="L14128">
        <v>1010100</v>
      </c>
      <c r="M14128">
        <v>1010100</v>
      </c>
      <c r="N14128">
        <v>1010000</v>
      </c>
      <c r="O14128">
        <v>1010000</v>
      </c>
    </row>
    <row r="14129" spans="2:15" x14ac:dyDescent="0.25">
      <c r="B14129">
        <v>1010101</v>
      </c>
      <c r="C14129">
        <v>1010101</v>
      </c>
      <c r="D14129">
        <v>1010101</v>
      </c>
      <c r="G14129">
        <v>0</v>
      </c>
      <c r="H14129">
        <v>0</v>
      </c>
      <c r="I14129">
        <v>0</v>
      </c>
      <c r="L14129">
        <v>0</v>
      </c>
      <c r="M14129">
        <v>0</v>
      </c>
      <c r="N14129">
        <v>0</v>
      </c>
      <c r="O14129">
        <v>0</v>
      </c>
    </row>
    <row r="14130" spans="2:15" x14ac:dyDescent="0.25">
      <c r="B14130">
        <v>1010101</v>
      </c>
      <c r="C14130">
        <v>1010101</v>
      </c>
      <c r="D14130">
        <v>1010101</v>
      </c>
      <c r="G14130">
        <v>10101</v>
      </c>
      <c r="H14130">
        <v>10101</v>
      </c>
      <c r="I14130">
        <v>101</v>
      </c>
      <c r="L14130">
        <v>10101</v>
      </c>
      <c r="M14130">
        <v>10101</v>
      </c>
      <c r="N14130">
        <v>101</v>
      </c>
      <c r="O14130">
        <v>101</v>
      </c>
    </row>
    <row r="14131" spans="2:15" x14ac:dyDescent="0.25">
      <c r="B14131">
        <v>1010101</v>
      </c>
      <c r="C14131">
        <v>10000010</v>
      </c>
      <c r="D14131">
        <v>1010101</v>
      </c>
      <c r="G14131">
        <v>1010101</v>
      </c>
      <c r="H14131">
        <v>1010101</v>
      </c>
      <c r="I14131">
        <v>1010101</v>
      </c>
      <c r="L14131">
        <v>1010101</v>
      </c>
      <c r="M14131">
        <v>1010101</v>
      </c>
      <c r="N14131">
        <v>1010101</v>
      </c>
      <c r="O14131">
        <v>1010101</v>
      </c>
    </row>
    <row r="14132" spans="2:15" x14ac:dyDescent="0.25">
      <c r="B14132">
        <v>1010101</v>
      </c>
      <c r="C14132">
        <v>1010101</v>
      </c>
      <c r="D14132">
        <v>1010101</v>
      </c>
      <c r="G14132">
        <v>1010101</v>
      </c>
      <c r="H14132">
        <v>1010101</v>
      </c>
      <c r="I14132">
        <v>1010101</v>
      </c>
      <c r="L14132">
        <v>1010101</v>
      </c>
      <c r="M14132">
        <v>1010101</v>
      </c>
      <c r="N14132">
        <v>1010101</v>
      </c>
      <c r="O14132">
        <v>1010101</v>
      </c>
    </row>
    <row r="14133" spans="2:15" x14ac:dyDescent="0.25">
      <c r="B14133">
        <v>1010101</v>
      </c>
      <c r="C14133">
        <v>1010101</v>
      </c>
      <c r="D14133">
        <v>1010101</v>
      </c>
      <c r="G14133">
        <v>1010101</v>
      </c>
      <c r="H14133">
        <v>1010101</v>
      </c>
      <c r="I14133">
        <v>1010101</v>
      </c>
      <c r="L14133">
        <v>1010101</v>
      </c>
      <c r="M14133">
        <v>1010101</v>
      </c>
      <c r="N14133">
        <v>1010101</v>
      </c>
      <c r="O14133">
        <v>1010101</v>
      </c>
    </row>
    <row r="14134" spans="2:15" x14ac:dyDescent="0.25">
      <c r="B14134">
        <v>1010101</v>
      </c>
      <c r="C14134">
        <v>10000010</v>
      </c>
      <c r="D14134">
        <v>1010101</v>
      </c>
      <c r="G14134">
        <v>1010101</v>
      </c>
      <c r="H14134">
        <v>1010101</v>
      </c>
      <c r="I14134">
        <v>1010101</v>
      </c>
      <c r="L14134">
        <v>1010101</v>
      </c>
      <c r="M14134">
        <v>1010101</v>
      </c>
      <c r="N14134">
        <v>1010101</v>
      </c>
      <c r="O14134">
        <v>1010101</v>
      </c>
    </row>
    <row r="14135" spans="2:15" x14ac:dyDescent="0.25">
      <c r="B14135">
        <v>1010101</v>
      </c>
      <c r="C14135">
        <v>1010101</v>
      </c>
      <c r="D14135">
        <v>1010101</v>
      </c>
      <c r="G14135">
        <v>1010101</v>
      </c>
      <c r="H14135">
        <v>1010101</v>
      </c>
      <c r="I14135">
        <v>1010101</v>
      </c>
      <c r="L14135">
        <v>1010101</v>
      </c>
      <c r="M14135">
        <v>1010101</v>
      </c>
      <c r="N14135">
        <v>1010101</v>
      </c>
      <c r="O14135">
        <v>1010101</v>
      </c>
    </row>
    <row r="14136" spans="2:15" x14ac:dyDescent="0.25">
      <c r="B14136">
        <v>1010101</v>
      </c>
      <c r="C14136">
        <v>1010101</v>
      </c>
      <c r="D14136">
        <v>1010101</v>
      </c>
      <c r="G14136">
        <v>1010101</v>
      </c>
      <c r="H14136">
        <v>1010101</v>
      </c>
      <c r="I14136">
        <v>1010101</v>
      </c>
      <c r="L14136">
        <v>1010101</v>
      </c>
      <c r="M14136">
        <v>1010101</v>
      </c>
      <c r="N14136">
        <v>1010101</v>
      </c>
      <c r="O14136">
        <v>1010101</v>
      </c>
    </row>
    <row r="14137" spans="2:15" x14ac:dyDescent="0.25">
      <c r="B14137">
        <v>1010101</v>
      </c>
      <c r="C14137">
        <v>1010101</v>
      </c>
      <c r="D14137">
        <v>1010101</v>
      </c>
      <c r="G14137">
        <v>1010101</v>
      </c>
      <c r="H14137">
        <v>1010101</v>
      </c>
      <c r="I14137">
        <v>1010101</v>
      </c>
      <c r="L14137">
        <v>1010101</v>
      </c>
      <c r="M14137">
        <v>1010101</v>
      </c>
      <c r="N14137">
        <v>1010101</v>
      </c>
      <c r="O14137">
        <v>1010101</v>
      </c>
    </row>
    <row r="14138" spans="2:15" x14ac:dyDescent="0.25">
      <c r="B14138">
        <v>1010101</v>
      </c>
      <c r="C14138">
        <v>1010101</v>
      </c>
      <c r="D14138">
        <v>1010101</v>
      </c>
      <c r="G14138">
        <v>1010101</v>
      </c>
      <c r="H14138">
        <v>1010101</v>
      </c>
      <c r="I14138">
        <v>1010101</v>
      </c>
      <c r="L14138">
        <v>1010101</v>
      </c>
      <c r="M14138">
        <v>1010101</v>
      </c>
      <c r="N14138">
        <v>1010101</v>
      </c>
      <c r="O14138">
        <v>1010101</v>
      </c>
    </row>
    <row r="14139" spans="2:15" x14ac:dyDescent="0.25">
      <c r="B14139">
        <v>1010101</v>
      </c>
      <c r="C14139">
        <v>1010101</v>
      </c>
      <c r="D14139">
        <v>1010101</v>
      </c>
      <c r="G14139">
        <v>1010101</v>
      </c>
      <c r="H14139">
        <v>1010101</v>
      </c>
      <c r="I14139">
        <v>1010101</v>
      </c>
      <c r="L14139">
        <v>1010101</v>
      </c>
      <c r="M14139">
        <v>1010101</v>
      </c>
      <c r="N14139">
        <v>1010101</v>
      </c>
      <c r="O14139">
        <v>1010101</v>
      </c>
    </row>
    <row r="14140" spans="2:15" x14ac:dyDescent="0.25">
      <c r="B14140">
        <v>1010101</v>
      </c>
      <c r="C14140">
        <v>1010101</v>
      </c>
      <c r="D14140">
        <v>1010101</v>
      </c>
      <c r="G14140">
        <v>1010101</v>
      </c>
      <c r="H14140">
        <v>1010101</v>
      </c>
      <c r="I14140">
        <v>1010101</v>
      </c>
      <c r="L14140">
        <v>1010101</v>
      </c>
      <c r="M14140">
        <v>1010101</v>
      </c>
      <c r="N14140">
        <v>1010101</v>
      </c>
      <c r="O14140">
        <v>1010101</v>
      </c>
    </row>
    <row r="14141" spans="2:15" x14ac:dyDescent="0.25">
      <c r="B14141">
        <v>1010101</v>
      </c>
      <c r="C14141">
        <v>1010101</v>
      </c>
      <c r="D14141">
        <v>1010101</v>
      </c>
      <c r="G14141">
        <v>1010101</v>
      </c>
      <c r="H14141">
        <v>1010101</v>
      </c>
      <c r="I14141">
        <v>1010101</v>
      </c>
      <c r="L14141">
        <v>1010101</v>
      </c>
      <c r="M14141">
        <v>1010101</v>
      </c>
      <c r="N14141">
        <v>1010101</v>
      </c>
      <c r="O14141">
        <v>1010101</v>
      </c>
    </row>
    <row r="14142" spans="2:15" x14ac:dyDescent="0.25">
      <c r="B14142">
        <v>1010101</v>
      </c>
      <c r="C14142">
        <v>1010101</v>
      </c>
      <c r="D14142">
        <v>1010101</v>
      </c>
      <c r="G14142">
        <v>1010101</v>
      </c>
      <c r="H14142">
        <v>1010101</v>
      </c>
      <c r="I14142">
        <v>1010101</v>
      </c>
      <c r="L14142">
        <v>1010101</v>
      </c>
      <c r="M14142">
        <v>1010101</v>
      </c>
      <c r="N14142">
        <v>1010101</v>
      </c>
      <c r="O14142">
        <v>1010101</v>
      </c>
    </row>
    <row r="14143" spans="2:15" x14ac:dyDescent="0.25">
      <c r="B14143">
        <v>1010101</v>
      </c>
      <c r="C14143">
        <v>1010101</v>
      </c>
      <c r="D14143">
        <v>1010101</v>
      </c>
      <c r="G14143">
        <v>1010101</v>
      </c>
      <c r="H14143">
        <v>1010101</v>
      </c>
      <c r="I14143">
        <v>1010101</v>
      </c>
      <c r="L14143">
        <v>1010101</v>
      </c>
      <c r="M14143">
        <v>1010101</v>
      </c>
      <c r="N14143">
        <v>1010101</v>
      </c>
      <c r="O14143">
        <v>1010101</v>
      </c>
    </row>
    <row r="14144" spans="2:15" x14ac:dyDescent="0.25">
      <c r="B14144">
        <v>1010101</v>
      </c>
      <c r="C14144">
        <v>1010101</v>
      </c>
      <c r="D14144">
        <v>1010101</v>
      </c>
      <c r="G14144">
        <v>1010101</v>
      </c>
      <c r="H14144">
        <v>1010101</v>
      </c>
      <c r="I14144">
        <v>1010101</v>
      </c>
      <c r="L14144">
        <v>1010101</v>
      </c>
      <c r="M14144">
        <v>1010101</v>
      </c>
      <c r="N14144">
        <v>1010101</v>
      </c>
      <c r="O14144">
        <v>1010101</v>
      </c>
    </row>
    <row r="14145" spans="2:15" x14ac:dyDescent="0.25">
      <c r="B14145">
        <v>1010101</v>
      </c>
      <c r="C14145">
        <v>1010101</v>
      </c>
      <c r="D14145">
        <v>1010101</v>
      </c>
      <c r="G14145">
        <v>1010101</v>
      </c>
      <c r="H14145">
        <v>1010101</v>
      </c>
      <c r="I14145">
        <v>1010101</v>
      </c>
      <c r="L14145">
        <v>1010101</v>
      </c>
      <c r="M14145">
        <v>1010101</v>
      </c>
      <c r="N14145">
        <v>1010101</v>
      </c>
      <c r="O14145">
        <v>1010101</v>
      </c>
    </row>
    <row r="14146" spans="2:15" x14ac:dyDescent="0.25">
      <c r="B14146">
        <v>1010101</v>
      </c>
      <c r="C14146">
        <v>1010101</v>
      </c>
      <c r="D14146">
        <v>1010101</v>
      </c>
      <c r="G14146">
        <v>1010101</v>
      </c>
      <c r="H14146">
        <v>1010101</v>
      </c>
      <c r="I14146">
        <v>1010101</v>
      </c>
      <c r="L14146">
        <v>1010101</v>
      </c>
      <c r="M14146">
        <v>1010101</v>
      </c>
      <c r="N14146">
        <v>1010101</v>
      </c>
      <c r="O14146">
        <v>1010101</v>
      </c>
    </row>
    <row r="14147" spans="2:15" x14ac:dyDescent="0.25">
      <c r="B14147">
        <v>1010101</v>
      </c>
      <c r="C14147">
        <v>1010101</v>
      </c>
      <c r="D14147">
        <v>1010101</v>
      </c>
      <c r="G14147">
        <v>1010101</v>
      </c>
      <c r="H14147">
        <v>1010101</v>
      </c>
      <c r="I14147">
        <v>1010101</v>
      </c>
      <c r="L14147">
        <v>1010101</v>
      </c>
      <c r="M14147">
        <v>1010101</v>
      </c>
      <c r="N14147">
        <v>1010101</v>
      </c>
      <c r="O14147">
        <v>1010101</v>
      </c>
    </row>
    <row r="14148" spans="2:15" x14ac:dyDescent="0.25">
      <c r="B14148">
        <v>1010101</v>
      </c>
      <c r="C14148">
        <v>1010101</v>
      </c>
      <c r="D14148">
        <v>1010101</v>
      </c>
      <c r="G14148">
        <v>1010101</v>
      </c>
      <c r="H14148">
        <v>1010101</v>
      </c>
      <c r="I14148">
        <v>1010101</v>
      </c>
      <c r="L14148">
        <v>1010101</v>
      </c>
      <c r="M14148">
        <v>1010101</v>
      </c>
      <c r="N14148">
        <v>1010101</v>
      </c>
      <c r="O14148">
        <v>1010101</v>
      </c>
    </row>
    <row r="14149" spans="2:15" x14ac:dyDescent="0.25">
      <c r="B14149">
        <v>1010101</v>
      </c>
      <c r="C14149">
        <v>1010101</v>
      </c>
      <c r="D14149">
        <v>1010101</v>
      </c>
      <c r="G14149">
        <v>1010101</v>
      </c>
      <c r="H14149">
        <v>1010101</v>
      </c>
      <c r="I14149">
        <v>1010101</v>
      </c>
      <c r="L14149">
        <v>1010101</v>
      </c>
      <c r="M14149">
        <v>1010101</v>
      </c>
      <c r="N14149">
        <v>1010101</v>
      </c>
      <c r="O14149">
        <v>1010101</v>
      </c>
    </row>
    <row r="14150" spans="2:15" x14ac:dyDescent="0.25">
      <c r="B14150">
        <v>1010101</v>
      </c>
      <c r="C14150">
        <v>1010101</v>
      </c>
      <c r="D14150">
        <v>1010101</v>
      </c>
      <c r="G14150">
        <v>1010100</v>
      </c>
      <c r="H14150">
        <v>1010100</v>
      </c>
      <c r="I14150">
        <v>1010000</v>
      </c>
      <c r="L14150">
        <v>1010100</v>
      </c>
      <c r="M14150">
        <v>1010100</v>
      </c>
      <c r="N14150">
        <v>1010000</v>
      </c>
      <c r="O14150">
        <v>1010000</v>
      </c>
    </row>
    <row r="14151" spans="2:15" x14ac:dyDescent="0.25">
      <c r="B14151">
        <v>1010101</v>
      </c>
      <c r="C14151">
        <v>1010101</v>
      </c>
      <c r="D14151">
        <v>1010101</v>
      </c>
      <c r="G14151">
        <v>0</v>
      </c>
      <c r="H14151">
        <v>0</v>
      </c>
      <c r="I14151">
        <v>0</v>
      </c>
      <c r="L14151">
        <v>0</v>
      </c>
      <c r="M14151">
        <v>0</v>
      </c>
      <c r="N14151">
        <v>0</v>
      </c>
      <c r="O14151">
        <v>0</v>
      </c>
    </row>
    <row r="14152" spans="2:15" x14ac:dyDescent="0.25">
      <c r="B14152">
        <v>1010101</v>
      </c>
      <c r="C14152">
        <v>1010101</v>
      </c>
      <c r="D14152">
        <v>1010101</v>
      </c>
      <c r="G14152">
        <v>10101</v>
      </c>
      <c r="H14152">
        <v>10101</v>
      </c>
      <c r="I14152">
        <v>101</v>
      </c>
      <c r="L14152">
        <v>10101</v>
      </c>
      <c r="M14152">
        <v>10101</v>
      </c>
      <c r="N14152">
        <v>101</v>
      </c>
      <c r="O14152">
        <v>101</v>
      </c>
    </row>
    <row r="14153" spans="2:15" x14ac:dyDescent="0.25">
      <c r="B14153">
        <v>1010101</v>
      </c>
      <c r="C14153">
        <v>1010101</v>
      </c>
      <c r="D14153">
        <v>1010101</v>
      </c>
      <c r="G14153">
        <v>1010110</v>
      </c>
      <c r="H14153">
        <v>1010110</v>
      </c>
      <c r="I14153">
        <v>1010010</v>
      </c>
      <c r="L14153">
        <v>1010110</v>
      </c>
      <c r="M14153">
        <v>1010110</v>
      </c>
      <c r="N14153">
        <v>1010010</v>
      </c>
      <c r="O14153">
        <v>1010010</v>
      </c>
    </row>
    <row r="14154" spans="2:15" x14ac:dyDescent="0.25">
      <c r="B14154">
        <v>1010101</v>
      </c>
      <c r="C14154">
        <v>1010101</v>
      </c>
      <c r="D14154">
        <v>1010101</v>
      </c>
      <c r="G14154">
        <v>10101010</v>
      </c>
      <c r="H14154">
        <v>10101010</v>
      </c>
      <c r="I14154">
        <v>10101010</v>
      </c>
      <c r="L14154">
        <v>10101010</v>
      </c>
      <c r="M14154">
        <v>10101010</v>
      </c>
      <c r="N14154">
        <v>10101010</v>
      </c>
      <c r="O14154">
        <v>10101010</v>
      </c>
    </row>
    <row r="14155" spans="2:15" x14ac:dyDescent="0.25">
      <c r="B14155">
        <v>1010101</v>
      </c>
      <c r="C14155">
        <v>1010101</v>
      </c>
      <c r="D14155">
        <v>1010101</v>
      </c>
      <c r="G14155">
        <v>10010101</v>
      </c>
      <c r="H14155">
        <v>10010101</v>
      </c>
      <c r="I14155">
        <v>10000101</v>
      </c>
      <c r="L14155">
        <v>10010101</v>
      </c>
      <c r="M14155">
        <v>10010101</v>
      </c>
      <c r="N14155">
        <v>10000101</v>
      </c>
      <c r="O14155">
        <v>10000101</v>
      </c>
    </row>
    <row r="14156" spans="2:15" x14ac:dyDescent="0.25">
      <c r="B14156">
        <v>1010101</v>
      </c>
      <c r="C14156">
        <v>1010101</v>
      </c>
      <c r="D14156">
        <v>1010101</v>
      </c>
      <c r="G14156">
        <v>1010100</v>
      </c>
      <c r="H14156">
        <v>1010100</v>
      </c>
      <c r="I14156">
        <v>1010000</v>
      </c>
      <c r="L14156">
        <v>1010100</v>
      </c>
      <c r="M14156">
        <v>1010100</v>
      </c>
      <c r="N14156">
        <v>1010000</v>
      </c>
      <c r="O14156">
        <v>1010000</v>
      </c>
    </row>
    <row r="14157" spans="2:15" x14ac:dyDescent="0.25">
      <c r="B14157">
        <v>1010101</v>
      </c>
      <c r="C14157">
        <v>1010101</v>
      </c>
      <c r="D14157">
        <v>1010101</v>
      </c>
      <c r="G14157">
        <v>0</v>
      </c>
      <c r="H14157">
        <v>0</v>
      </c>
      <c r="I14157">
        <v>0</v>
      </c>
      <c r="L14157">
        <v>0</v>
      </c>
      <c r="M14157">
        <v>0</v>
      </c>
      <c r="N14157">
        <v>0</v>
      </c>
      <c r="O14157">
        <v>0</v>
      </c>
    </row>
    <row r="14158" spans="2:15" x14ac:dyDescent="0.25">
      <c r="B14158">
        <v>1010101</v>
      </c>
      <c r="C14158">
        <v>1010101</v>
      </c>
      <c r="D14158">
        <v>1010101</v>
      </c>
      <c r="G14158">
        <v>10101</v>
      </c>
      <c r="H14158">
        <v>10101</v>
      </c>
      <c r="I14158">
        <v>101</v>
      </c>
      <c r="L14158">
        <v>10101</v>
      </c>
      <c r="M14158">
        <v>10101</v>
      </c>
      <c r="N14158">
        <v>101</v>
      </c>
      <c r="O14158">
        <v>101</v>
      </c>
    </row>
    <row r="14159" spans="2:15" x14ac:dyDescent="0.25">
      <c r="B14159">
        <v>1010101</v>
      </c>
      <c r="C14159">
        <v>1010101</v>
      </c>
      <c r="D14159">
        <v>1010101</v>
      </c>
      <c r="G14159">
        <v>1010101</v>
      </c>
      <c r="H14159">
        <v>1010101</v>
      </c>
      <c r="I14159">
        <v>1010101</v>
      </c>
      <c r="L14159">
        <v>1010101</v>
      </c>
      <c r="M14159">
        <v>1010101</v>
      </c>
      <c r="N14159">
        <v>1010101</v>
      </c>
      <c r="O14159">
        <v>1010101</v>
      </c>
    </row>
    <row r="14160" spans="2:15" x14ac:dyDescent="0.25">
      <c r="B14160">
        <v>1010101</v>
      </c>
      <c r="C14160">
        <v>1010101</v>
      </c>
      <c r="D14160">
        <v>1010101</v>
      </c>
      <c r="G14160">
        <v>1010101</v>
      </c>
      <c r="H14160">
        <v>1010101</v>
      </c>
      <c r="I14160">
        <v>1010101</v>
      </c>
      <c r="L14160">
        <v>1010101</v>
      </c>
      <c r="M14160">
        <v>1010101</v>
      </c>
      <c r="N14160">
        <v>1010101</v>
      </c>
      <c r="O14160">
        <v>1010101</v>
      </c>
    </row>
    <row r="14161" spans="2:15" x14ac:dyDescent="0.25">
      <c r="B14161">
        <v>1010101</v>
      </c>
      <c r="C14161">
        <v>1010101</v>
      </c>
      <c r="D14161">
        <v>1010101</v>
      </c>
      <c r="G14161">
        <v>1010101</v>
      </c>
      <c r="H14161">
        <v>1010101</v>
      </c>
      <c r="I14161">
        <v>1010101</v>
      </c>
      <c r="L14161">
        <v>1010101</v>
      </c>
      <c r="M14161">
        <v>1010101</v>
      </c>
      <c r="N14161">
        <v>1010101</v>
      </c>
      <c r="O14161">
        <v>1010101</v>
      </c>
    </row>
    <row r="14162" spans="2:15" x14ac:dyDescent="0.25">
      <c r="B14162">
        <v>1010101</v>
      </c>
      <c r="C14162">
        <v>1010101</v>
      </c>
      <c r="D14162">
        <v>1010101</v>
      </c>
      <c r="G14162">
        <v>1010101</v>
      </c>
      <c r="H14162">
        <v>1010101</v>
      </c>
      <c r="I14162">
        <v>1010101</v>
      </c>
      <c r="L14162">
        <v>1010101</v>
      </c>
      <c r="M14162">
        <v>1010101</v>
      </c>
      <c r="N14162">
        <v>1010101</v>
      </c>
      <c r="O14162">
        <v>1010101</v>
      </c>
    </row>
    <row r="14163" spans="2:15" x14ac:dyDescent="0.25">
      <c r="B14163">
        <v>1010101</v>
      </c>
      <c r="C14163">
        <v>1010101</v>
      </c>
      <c r="D14163">
        <v>1010101</v>
      </c>
      <c r="G14163">
        <v>1010101</v>
      </c>
      <c r="H14163">
        <v>1010101</v>
      </c>
      <c r="I14163">
        <v>1010101</v>
      </c>
      <c r="L14163">
        <v>1010101</v>
      </c>
      <c r="M14163">
        <v>1010101</v>
      </c>
      <c r="N14163">
        <v>1010101</v>
      </c>
      <c r="O14163">
        <v>1010101</v>
      </c>
    </row>
    <row r="14164" spans="2:15" x14ac:dyDescent="0.25">
      <c r="B14164">
        <v>1010101</v>
      </c>
      <c r="C14164">
        <v>1010101</v>
      </c>
      <c r="D14164">
        <v>1010101</v>
      </c>
      <c r="G14164">
        <v>1010101</v>
      </c>
      <c r="H14164">
        <v>1010101</v>
      </c>
      <c r="I14164">
        <v>1010101</v>
      </c>
      <c r="L14164">
        <v>1010101</v>
      </c>
      <c r="M14164">
        <v>1010101</v>
      </c>
      <c r="N14164">
        <v>1010101</v>
      </c>
      <c r="O14164">
        <v>1010101</v>
      </c>
    </row>
    <row r="14165" spans="2:15" x14ac:dyDescent="0.25">
      <c r="B14165">
        <v>1010101</v>
      </c>
      <c r="C14165">
        <v>10000010</v>
      </c>
      <c r="D14165">
        <v>1010101</v>
      </c>
      <c r="G14165">
        <v>1010101</v>
      </c>
      <c r="H14165">
        <v>1010101</v>
      </c>
      <c r="I14165">
        <v>1010101</v>
      </c>
      <c r="L14165">
        <v>1010101</v>
      </c>
      <c r="M14165">
        <v>1010101</v>
      </c>
      <c r="N14165">
        <v>1010101</v>
      </c>
      <c r="O14165">
        <v>1010101</v>
      </c>
    </row>
    <row r="14166" spans="2:15" x14ac:dyDescent="0.25">
      <c r="B14166">
        <v>1010101</v>
      </c>
      <c r="C14166">
        <v>1010101</v>
      </c>
      <c r="D14166">
        <v>1010101</v>
      </c>
      <c r="G14166">
        <v>1010101</v>
      </c>
      <c r="H14166">
        <v>1010101</v>
      </c>
      <c r="I14166">
        <v>1010101</v>
      </c>
      <c r="L14166">
        <v>1010101</v>
      </c>
      <c r="M14166">
        <v>1010101</v>
      </c>
      <c r="N14166">
        <v>1010101</v>
      </c>
      <c r="O14166">
        <v>1010101</v>
      </c>
    </row>
    <row r="14167" spans="2:15" x14ac:dyDescent="0.25">
      <c r="B14167">
        <v>1010101</v>
      </c>
      <c r="C14167">
        <v>1010101</v>
      </c>
      <c r="D14167">
        <v>1010101</v>
      </c>
      <c r="G14167">
        <v>1010101</v>
      </c>
      <c r="H14167">
        <v>1010101</v>
      </c>
      <c r="I14167">
        <v>1010101</v>
      </c>
      <c r="L14167">
        <v>1010101</v>
      </c>
      <c r="M14167">
        <v>1010101</v>
      </c>
      <c r="N14167">
        <v>1010101</v>
      </c>
      <c r="O14167">
        <v>1010101</v>
      </c>
    </row>
    <row r="14168" spans="2:15" x14ac:dyDescent="0.25">
      <c r="B14168">
        <v>1010101</v>
      </c>
      <c r="C14168">
        <v>10000010</v>
      </c>
      <c r="D14168">
        <v>1010101</v>
      </c>
      <c r="G14168">
        <v>1010100</v>
      </c>
      <c r="H14168">
        <v>1010100</v>
      </c>
      <c r="I14168">
        <v>1010000</v>
      </c>
      <c r="L14168">
        <v>1010100</v>
      </c>
      <c r="M14168">
        <v>1010100</v>
      </c>
      <c r="N14168">
        <v>1010000</v>
      </c>
      <c r="O14168">
        <v>1010000</v>
      </c>
    </row>
    <row r="14169" spans="2:15" x14ac:dyDescent="0.25">
      <c r="B14169">
        <v>1010101</v>
      </c>
      <c r="C14169">
        <v>1010101</v>
      </c>
      <c r="D14169">
        <v>1010101</v>
      </c>
      <c r="G14169">
        <v>0</v>
      </c>
      <c r="H14169">
        <v>0</v>
      </c>
      <c r="I14169">
        <v>0</v>
      </c>
      <c r="L14169">
        <v>0</v>
      </c>
      <c r="M14169">
        <v>0</v>
      </c>
      <c r="N14169">
        <v>0</v>
      </c>
      <c r="O14169">
        <v>0</v>
      </c>
    </row>
    <row r="14170" spans="2:15" x14ac:dyDescent="0.25">
      <c r="B14170">
        <v>1010101</v>
      </c>
      <c r="C14170">
        <v>1010101</v>
      </c>
      <c r="D14170">
        <v>1010101</v>
      </c>
      <c r="G14170">
        <v>10101</v>
      </c>
      <c r="H14170">
        <v>10101</v>
      </c>
      <c r="I14170">
        <v>101</v>
      </c>
      <c r="L14170">
        <v>10101</v>
      </c>
      <c r="M14170">
        <v>10101</v>
      </c>
      <c r="N14170">
        <v>101</v>
      </c>
      <c r="O14170">
        <v>101</v>
      </c>
    </row>
    <row r="14171" spans="2:15" x14ac:dyDescent="0.25">
      <c r="B14171">
        <v>1010101</v>
      </c>
      <c r="C14171">
        <v>101000</v>
      </c>
      <c r="D14171">
        <v>1010101</v>
      </c>
      <c r="G14171">
        <v>1010110</v>
      </c>
      <c r="H14171">
        <v>1010110</v>
      </c>
      <c r="I14171">
        <v>1010010</v>
      </c>
      <c r="L14171">
        <v>1010110</v>
      </c>
      <c r="M14171">
        <v>1010110</v>
      </c>
      <c r="N14171">
        <v>1010010</v>
      </c>
      <c r="O14171">
        <v>1010010</v>
      </c>
    </row>
    <row r="14172" spans="2:15" x14ac:dyDescent="0.25">
      <c r="B14172">
        <v>1010101</v>
      </c>
      <c r="C14172">
        <v>1010101</v>
      </c>
      <c r="D14172">
        <v>1010101</v>
      </c>
      <c r="G14172">
        <v>10101010</v>
      </c>
      <c r="H14172">
        <v>10101010</v>
      </c>
      <c r="I14172">
        <v>10101010</v>
      </c>
      <c r="L14172">
        <v>10101010</v>
      </c>
      <c r="M14172">
        <v>10101010</v>
      </c>
      <c r="N14172">
        <v>10101010</v>
      </c>
      <c r="O14172">
        <v>10101010</v>
      </c>
    </row>
    <row r="14173" spans="2:15" x14ac:dyDescent="0.25">
      <c r="B14173">
        <v>1010101</v>
      </c>
      <c r="C14173">
        <v>1010101</v>
      </c>
      <c r="D14173">
        <v>1010101</v>
      </c>
      <c r="G14173">
        <v>10010101</v>
      </c>
      <c r="H14173">
        <v>10010101</v>
      </c>
      <c r="I14173">
        <v>10000101</v>
      </c>
      <c r="L14173">
        <v>10010101</v>
      </c>
      <c r="M14173">
        <v>10010101</v>
      </c>
      <c r="N14173">
        <v>10000101</v>
      </c>
      <c r="O14173">
        <v>10000101</v>
      </c>
    </row>
    <row r="14174" spans="2:15" x14ac:dyDescent="0.25">
      <c r="B14174">
        <v>1010101</v>
      </c>
      <c r="C14174">
        <v>101000</v>
      </c>
      <c r="D14174">
        <v>1010101</v>
      </c>
      <c r="G14174">
        <v>1010100</v>
      </c>
      <c r="H14174">
        <v>1010100</v>
      </c>
      <c r="I14174">
        <v>1010000</v>
      </c>
      <c r="L14174">
        <v>1010100</v>
      </c>
      <c r="M14174">
        <v>1010100</v>
      </c>
      <c r="N14174">
        <v>1010000</v>
      </c>
      <c r="O14174">
        <v>1010000</v>
      </c>
    </row>
    <row r="14175" spans="2:15" x14ac:dyDescent="0.25">
      <c r="B14175">
        <v>1010101</v>
      </c>
      <c r="C14175">
        <v>1010101</v>
      </c>
      <c r="D14175">
        <v>1010101</v>
      </c>
      <c r="G14175">
        <v>0</v>
      </c>
      <c r="H14175">
        <v>0</v>
      </c>
      <c r="I14175">
        <v>0</v>
      </c>
      <c r="L14175">
        <v>0</v>
      </c>
      <c r="M14175">
        <v>0</v>
      </c>
      <c r="N14175">
        <v>0</v>
      </c>
      <c r="O14175">
        <v>0</v>
      </c>
    </row>
    <row r="14176" spans="2:15" x14ac:dyDescent="0.25">
      <c r="B14176">
        <v>1010101</v>
      </c>
      <c r="C14176">
        <v>1010101</v>
      </c>
      <c r="D14176">
        <v>1010101</v>
      </c>
      <c r="G14176">
        <v>10101</v>
      </c>
      <c r="H14176">
        <v>10101</v>
      </c>
      <c r="I14176">
        <v>101</v>
      </c>
      <c r="L14176">
        <v>10101</v>
      </c>
      <c r="M14176">
        <v>10101</v>
      </c>
      <c r="N14176">
        <v>101</v>
      </c>
      <c r="O14176">
        <v>101</v>
      </c>
    </row>
    <row r="14177" spans="2:15" x14ac:dyDescent="0.25">
      <c r="B14177">
        <v>1010101</v>
      </c>
      <c r="C14177">
        <v>10000010</v>
      </c>
      <c r="D14177">
        <v>1010101</v>
      </c>
      <c r="G14177">
        <v>1010101</v>
      </c>
      <c r="H14177">
        <v>1010101</v>
      </c>
      <c r="I14177">
        <v>1010101</v>
      </c>
      <c r="L14177">
        <v>1010101</v>
      </c>
      <c r="M14177">
        <v>1010101</v>
      </c>
      <c r="N14177">
        <v>1010101</v>
      </c>
      <c r="O14177">
        <v>1010101</v>
      </c>
    </row>
    <row r="14178" spans="2:15" x14ac:dyDescent="0.25">
      <c r="B14178">
        <v>1010101</v>
      </c>
      <c r="C14178">
        <v>1010101</v>
      </c>
      <c r="D14178">
        <v>1010101</v>
      </c>
      <c r="G14178">
        <v>1010101</v>
      </c>
      <c r="H14178">
        <v>1010101</v>
      </c>
      <c r="I14178">
        <v>1010101</v>
      </c>
      <c r="L14178">
        <v>1010101</v>
      </c>
      <c r="M14178">
        <v>1010101</v>
      </c>
      <c r="N14178">
        <v>1010101</v>
      </c>
      <c r="O14178">
        <v>1010101</v>
      </c>
    </row>
    <row r="14179" spans="2:15" x14ac:dyDescent="0.25">
      <c r="B14179">
        <v>1010101</v>
      </c>
      <c r="C14179">
        <v>1010101</v>
      </c>
      <c r="D14179">
        <v>1010101</v>
      </c>
      <c r="G14179">
        <v>1010101</v>
      </c>
      <c r="H14179">
        <v>1010101</v>
      </c>
      <c r="I14179">
        <v>1010101</v>
      </c>
      <c r="L14179">
        <v>1010101</v>
      </c>
      <c r="M14179">
        <v>1010101</v>
      </c>
      <c r="N14179">
        <v>1010101</v>
      </c>
      <c r="O14179">
        <v>1010101</v>
      </c>
    </row>
    <row r="14180" spans="2:15" x14ac:dyDescent="0.25">
      <c r="B14180">
        <v>1010101</v>
      </c>
      <c r="C14180">
        <v>10000010</v>
      </c>
      <c r="D14180">
        <v>1010101</v>
      </c>
      <c r="G14180">
        <v>1010101</v>
      </c>
      <c r="H14180">
        <v>1010101</v>
      </c>
      <c r="I14180">
        <v>1010101</v>
      </c>
      <c r="L14180">
        <v>1010101</v>
      </c>
      <c r="M14180">
        <v>1010101</v>
      </c>
      <c r="N14180">
        <v>1010101</v>
      </c>
      <c r="O14180">
        <v>1010101</v>
      </c>
    </row>
    <row r="14181" spans="2:15" x14ac:dyDescent="0.25">
      <c r="B14181">
        <v>1010101</v>
      </c>
      <c r="C14181">
        <v>1010101</v>
      </c>
      <c r="D14181">
        <v>1010101</v>
      </c>
      <c r="G14181">
        <v>1010101</v>
      </c>
      <c r="H14181">
        <v>1010101</v>
      </c>
      <c r="I14181">
        <v>1010101</v>
      </c>
      <c r="L14181">
        <v>1010101</v>
      </c>
      <c r="M14181">
        <v>1010101</v>
      </c>
      <c r="N14181">
        <v>1010101</v>
      </c>
      <c r="O14181">
        <v>1010101</v>
      </c>
    </row>
    <row r="14182" spans="2:15" x14ac:dyDescent="0.25">
      <c r="B14182">
        <v>1010101</v>
      </c>
      <c r="C14182">
        <v>1010101</v>
      </c>
      <c r="D14182">
        <v>1010101</v>
      </c>
      <c r="G14182">
        <v>1010101</v>
      </c>
      <c r="H14182">
        <v>1010101</v>
      </c>
      <c r="I14182">
        <v>1010101</v>
      </c>
      <c r="L14182">
        <v>1010101</v>
      </c>
      <c r="M14182">
        <v>1010101</v>
      </c>
      <c r="N14182">
        <v>1010101</v>
      </c>
      <c r="O14182">
        <v>1010101</v>
      </c>
    </row>
    <row r="14183" spans="2:15" x14ac:dyDescent="0.25">
      <c r="B14183">
        <v>1010101</v>
      </c>
      <c r="C14183">
        <v>1010101</v>
      </c>
      <c r="D14183">
        <v>1010101</v>
      </c>
      <c r="G14183">
        <v>1010101</v>
      </c>
      <c r="H14183">
        <v>1010101</v>
      </c>
      <c r="I14183">
        <v>1010100</v>
      </c>
      <c r="L14183">
        <v>1010101</v>
      </c>
      <c r="M14183">
        <v>1010101</v>
      </c>
      <c r="N14183">
        <v>1010100</v>
      </c>
      <c r="O14183">
        <v>1010100</v>
      </c>
    </row>
    <row r="14184" spans="2:15" x14ac:dyDescent="0.25">
      <c r="B14184">
        <v>1010101</v>
      </c>
      <c r="C14184">
        <v>1010101</v>
      </c>
      <c r="D14184">
        <v>1010101</v>
      </c>
      <c r="G14184">
        <v>1010101</v>
      </c>
      <c r="H14184">
        <v>1010101</v>
      </c>
      <c r="I14184">
        <v>0</v>
      </c>
      <c r="L14184">
        <v>1010101</v>
      </c>
      <c r="M14184">
        <v>1010101</v>
      </c>
      <c r="N14184">
        <v>0</v>
      </c>
      <c r="O14184">
        <v>0</v>
      </c>
    </row>
    <row r="14185" spans="2:15" x14ac:dyDescent="0.25">
      <c r="B14185">
        <v>1010101</v>
      </c>
      <c r="C14185">
        <v>1010101</v>
      </c>
      <c r="D14185">
        <v>1010101</v>
      </c>
      <c r="G14185">
        <v>1010101</v>
      </c>
      <c r="H14185">
        <v>1010101</v>
      </c>
      <c r="I14185">
        <v>10101</v>
      </c>
      <c r="L14185">
        <v>1010101</v>
      </c>
      <c r="M14185">
        <v>1010101</v>
      </c>
      <c r="N14185">
        <v>10101</v>
      </c>
      <c r="O14185">
        <v>10101</v>
      </c>
    </row>
    <row r="14186" spans="2:15" x14ac:dyDescent="0.25">
      <c r="B14186">
        <v>1010101</v>
      </c>
      <c r="C14186">
        <v>1010101</v>
      </c>
      <c r="D14186">
        <v>1010101</v>
      </c>
      <c r="G14186">
        <v>1010100</v>
      </c>
      <c r="H14186">
        <v>1010100</v>
      </c>
      <c r="I14186">
        <v>1010000</v>
      </c>
      <c r="L14186">
        <v>1010100</v>
      </c>
      <c r="M14186">
        <v>1010100</v>
      </c>
      <c r="N14186">
        <v>1010000</v>
      </c>
      <c r="O14186">
        <v>1010000</v>
      </c>
    </row>
    <row r="14187" spans="2:15" x14ac:dyDescent="0.25">
      <c r="B14187">
        <v>1010101</v>
      </c>
      <c r="C14187">
        <v>1010101</v>
      </c>
      <c r="D14187">
        <v>1010101</v>
      </c>
      <c r="G14187">
        <v>10101010</v>
      </c>
      <c r="H14187">
        <v>10101010</v>
      </c>
      <c r="I14187">
        <v>10101010</v>
      </c>
      <c r="L14187">
        <v>10101010</v>
      </c>
      <c r="M14187">
        <v>10101010</v>
      </c>
      <c r="N14187">
        <v>10101010</v>
      </c>
      <c r="O14187">
        <v>10101010</v>
      </c>
    </row>
    <row r="14188" spans="2:15" x14ac:dyDescent="0.25">
      <c r="B14188">
        <v>1010101</v>
      </c>
      <c r="C14188">
        <v>1010101</v>
      </c>
      <c r="D14188">
        <v>1010101</v>
      </c>
      <c r="G14188">
        <v>10101</v>
      </c>
      <c r="H14188">
        <v>10101</v>
      </c>
      <c r="I14188">
        <v>101</v>
      </c>
      <c r="L14188">
        <v>10101</v>
      </c>
      <c r="M14188">
        <v>10101</v>
      </c>
      <c r="N14188">
        <v>101</v>
      </c>
      <c r="O14188">
        <v>101</v>
      </c>
    </row>
    <row r="14189" spans="2:15" x14ac:dyDescent="0.25">
      <c r="B14189">
        <v>1010101</v>
      </c>
      <c r="C14189">
        <v>1010101</v>
      </c>
      <c r="D14189">
        <v>1010101</v>
      </c>
      <c r="G14189">
        <v>1010110</v>
      </c>
      <c r="H14189">
        <v>1010110</v>
      </c>
      <c r="I14189">
        <v>1010010</v>
      </c>
      <c r="L14189">
        <v>1010110</v>
      </c>
      <c r="M14189">
        <v>1010110</v>
      </c>
      <c r="N14189">
        <v>1010010</v>
      </c>
      <c r="O14189">
        <v>1010010</v>
      </c>
    </row>
    <row r="14190" spans="2:15" x14ac:dyDescent="0.25">
      <c r="B14190">
        <v>1010101</v>
      </c>
      <c r="C14190">
        <v>1010101</v>
      </c>
      <c r="D14190">
        <v>1010101</v>
      </c>
      <c r="G14190">
        <v>10101010</v>
      </c>
      <c r="H14190">
        <v>10101010</v>
      </c>
      <c r="I14190">
        <v>10101010</v>
      </c>
      <c r="L14190">
        <v>10101010</v>
      </c>
      <c r="M14190">
        <v>10101010</v>
      </c>
      <c r="N14190">
        <v>10101010</v>
      </c>
      <c r="O14190">
        <v>10101010</v>
      </c>
    </row>
    <row r="14191" spans="2:15" x14ac:dyDescent="0.25">
      <c r="B14191">
        <v>1010101</v>
      </c>
      <c r="C14191">
        <v>1010101</v>
      </c>
      <c r="D14191">
        <v>1010101</v>
      </c>
      <c r="G14191">
        <v>10010101</v>
      </c>
      <c r="H14191">
        <v>10010101</v>
      </c>
      <c r="I14191">
        <v>10000101</v>
      </c>
      <c r="L14191">
        <v>10010101</v>
      </c>
      <c r="M14191">
        <v>10010101</v>
      </c>
      <c r="N14191">
        <v>10000101</v>
      </c>
      <c r="O14191">
        <v>10000101</v>
      </c>
    </row>
    <row r="14192" spans="2:15" x14ac:dyDescent="0.25">
      <c r="B14192">
        <v>1010101</v>
      </c>
      <c r="C14192">
        <v>1010101</v>
      </c>
      <c r="D14192">
        <v>1010101</v>
      </c>
      <c r="G14192">
        <v>1010100</v>
      </c>
      <c r="H14192">
        <v>1010100</v>
      </c>
      <c r="I14192">
        <v>1010000</v>
      </c>
      <c r="L14192">
        <v>1010100</v>
      </c>
      <c r="M14192">
        <v>1010100</v>
      </c>
      <c r="N14192">
        <v>1010000</v>
      </c>
      <c r="O14192">
        <v>1010000</v>
      </c>
    </row>
    <row r="14193" spans="2:15" x14ac:dyDescent="0.25">
      <c r="B14193">
        <v>1010101</v>
      </c>
      <c r="C14193">
        <v>1010101</v>
      </c>
      <c r="D14193">
        <v>1010101</v>
      </c>
      <c r="G14193">
        <v>10101010</v>
      </c>
      <c r="H14193">
        <v>10101010</v>
      </c>
      <c r="I14193">
        <v>10101010</v>
      </c>
      <c r="L14193">
        <v>10101010</v>
      </c>
      <c r="M14193">
        <v>10101010</v>
      </c>
      <c r="N14193">
        <v>10101010</v>
      </c>
      <c r="O14193">
        <v>10101010</v>
      </c>
    </row>
    <row r="14194" spans="2:15" x14ac:dyDescent="0.25">
      <c r="B14194">
        <v>1010101</v>
      </c>
      <c r="C14194">
        <v>1010101</v>
      </c>
      <c r="D14194">
        <v>1010101</v>
      </c>
      <c r="G14194">
        <v>10101</v>
      </c>
      <c r="H14194">
        <v>10101</v>
      </c>
      <c r="I14194">
        <v>101</v>
      </c>
      <c r="L14194">
        <v>10101</v>
      </c>
      <c r="M14194">
        <v>10101</v>
      </c>
      <c r="N14194">
        <v>101</v>
      </c>
      <c r="O14194">
        <v>101</v>
      </c>
    </row>
    <row r="14195" spans="2:15" x14ac:dyDescent="0.25">
      <c r="B14195">
        <v>1010101</v>
      </c>
      <c r="C14195">
        <v>1010101</v>
      </c>
      <c r="D14195">
        <v>1010101</v>
      </c>
      <c r="G14195">
        <v>1010101</v>
      </c>
      <c r="H14195">
        <v>1010101</v>
      </c>
      <c r="I14195">
        <v>1010100</v>
      </c>
      <c r="L14195">
        <v>1010101</v>
      </c>
      <c r="M14195">
        <v>1010101</v>
      </c>
      <c r="N14195">
        <v>1010100</v>
      </c>
      <c r="O14195">
        <v>1010100</v>
      </c>
    </row>
    <row r="14196" spans="2:15" x14ac:dyDescent="0.25">
      <c r="B14196">
        <v>1010101</v>
      </c>
      <c r="C14196">
        <v>1010101</v>
      </c>
      <c r="D14196">
        <v>1010101</v>
      </c>
      <c r="G14196">
        <v>1010101</v>
      </c>
      <c r="H14196">
        <v>1010101</v>
      </c>
      <c r="I14196">
        <v>0</v>
      </c>
      <c r="L14196">
        <v>1010101</v>
      </c>
      <c r="M14196">
        <v>1010101</v>
      </c>
      <c r="N14196">
        <v>0</v>
      </c>
      <c r="O14196">
        <v>0</v>
      </c>
    </row>
    <row r="14197" spans="2:15" x14ac:dyDescent="0.25">
      <c r="B14197">
        <v>1010101</v>
      </c>
      <c r="C14197">
        <v>1010101</v>
      </c>
      <c r="D14197">
        <v>1010101</v>
      </c>
      <c r="G14197">
        <v>1010101</v>
      </c>
      <c r="H14197">
        <v>1010101</v>
      </c>
      <c r="I14197">
        <v>10101</v>
      </c>
      <c r="L14197">
        <v>1010101</v>
      </c>
      <c r="M14197">
        <v>1010101</v>
      </c>
      <c r="N14197">
        <v>10101</v>
      </c>
      <c r="O14197">
        <v>10101</v>
      </c>
    </row>
    <row r="14198" spans="2:15" x14ac:dyDescent="0.25">
      <c r="B14198">
        <v>1010101</v>
      </c>
      <c r="C14198">
        <v>1010101</v>
      </c>
      <c r="D14198">
        <v>1010101</v>
      </c>
      <c r="G14198">
        <v>1010101</v>
      </c>
      <c r="H14198">
        <v>1010101</v>
      </c>
      <c r="I14198">
        <v>1010101</v>
      </c>
      <c r="L14198">
        <v>1010101</v>
      </c>
      <c r="M14198">
        <v>1010101</v>
      </c>
      <c r="N14198">
        <v>1010101</v>
      </c>
      <c r="O14198">
        <v>1010101</v>
      </c>
    </row>
    <row r="14199" spans="2:15" x14ac:dyDescent="0.25">
      <c r="B14199">
        <v>1010101</v>
      </c>
      <c r="C14199">
        <v>1010101</v>
      </c>
      <c r="D14199">
        <v>1010101</v>
      </c>
      <c r="G14199">
        <v>1010101</v>
      </c>
      <c r="H14199">
        <v>1010101</v>
      </c>
      <c r="I14199">
        <v>1010101</v>
      </c>
      <c r="L14199">
        <v>1010101</v>
      </c>
      <c r="M14199">
        <v>1010101</v>
      </c>
      <c r="N14199">
        <v>1010101</v>
      </c>
      <c r="O14199">
        <v>1010101</v>
      </c>
    </row>
    <row r="14200" spans="2:15" x14ac:dyDescent="0.25">
      <c r="B14200">
        <v>1010101</v>
      </c>
      <c r="C14200">
        <v>1010101</v>
      </c>
      <c r="D14200">
        <v>1010101</v>
      </c>
      <c r="G14200">
        <v>1010101</v>
      </c>
      <c r="H14200">
        <v>1010101</v>
      </c>
      <c r="I14200">
        <v>1010101</v>
      </c>
      <c r="L14200">
        <v>1010101</v>
      </c>
      <c r="M14200">
        <v>1010101</v>
      </c>
      <c r="N14200">
        <v>1010101</v>
      </c>
      <c r="O14200">
        <v>1010101</v>
      </c>
    </row>
    <row r="14201" spans="2:15" x14ac:dyDescent="0.25">
      <c r="B14201">
        <v>1010101</v>
      </c>
      <c r="C14201">
        <v>1010101</v>
      </c>
      <c r="D14201">
        <v>1010101</v>
      </c>
      <c r="G14201">
        <v>1010101</v>
      </c>
      <c r="H14201">
        <v>1010101</v>
      </c>
      <c r="I14201">
        <v>1010101</v>
      </c>
      <c r="L14201">
        <v>1010101</v>
      </c>
      <c r="M14201">
        <v>1010101</v>
      </c>
      <c r="N14201">
        <v>1010101</v>
      </c>
      <c r="O14201">
        <v>1010101</v>
      </c>
    </row>
    <row r="14202" spans="2:15" x14ac:dyDescent="0.25">
      <c r="B14202">
        <v>1010101</v>
      </c>
      <c r="C14202">
        <v>1010101</v>
      </c>
      <c r="D14202">
        <v>1010101</v>
      </c>
      <c r="G14202">
        <v>1010101</v>
      </c>
      <c r="H14202">
        <v>1010101</v>
      </c>
      <c r="I14202">
        <v>1010101</v>
      </c>
      <c r="L14202">
        <v>1010101</v>
      </c>
      <c r="M14202">
        <v>1010101</v>
      </c>
      <c r="N14202">
        <v>1010101</v>
      </c>
      <c r="O14202">
        <v>1010101</v>
      </c>
    </row>
    <row r="14203" spans="2:15" x14ac:dyDescent="0.25">
      <c r="B14203">
        <v>1010101</v>
      </c>
      <c r="C14203">
        <v>1010101</v>
      </c>
      <c r="D14203">
        <v>1010101</v>
      </c>
      <c r="G14203">
        <v>1010101</v>
      </c>
      <c r="H14203">
        <v>1010101</v>
      </c>
      <c r="I14203">
        <v>1010101</v>
      </c>
      <c r="L14203">
        <v>1010101</v>
      </c>
      <c r="M14203">
        <v>1010101</v>
      </c>
      <c r="N14203">
        <v>1010101</v>
      </c>
      <c r="O14203">
        <v>1010101</v>
      </c>
    </row>
    <row r="14204" spans="2:15" x14ac:dyDescent="0.25">
      <c r="B14204">
        <v>1010101</v>
      </c>
      <c r="C14204">
        <v>1010101</v>
      </c>
      <c r="D14204">
        <v>1010101</v>
      </c>
      <c r="G14204">
        <v>1010101</v>
      </c>
      <c r="H14204">
        <v>1010101</v>
      </c>
      <c r="I14204">
        <v>1010101</v>
      </c>
      <c r="L14204">
        <v>1010101</v>
      </c>
      <c r="M14204">
        <v>1010101</v>
      </c>
      <c r="N14204">
        <v>1010101</v>
      </c>
      <c r="O14204">
        <v>1010101</v>
      </c>
    </row>
    <row r="14205" spans="2:15" x14ac:dyDescent="0.25">
      <c r="B14205">
        <v>1010101</v>
      </c>
      <c r="C14205">
        <v>1010101</v>
      </c>
      <c r="D14205">
        <v>1010101</v>
      </c>
      <c r="G14205">
        <v>1010101</v>
      </c>
      <c r="H14205">
        <v>1010101</v>
      </c>
      <c r="I14205">
        <v>1010101</v>
      </c>
      <c r="L14205">
        <v>1010101</v>
      </c>
      <c r="M14205">
        <v>1010101</v>
      </c>
      <c r="N14205">
        <v>1010101</v>
      </c>
      <c r="O14205">
        <v>1010101</v>
      </c>
    </row>
    <row r="14206" spans="2:15" x14ac:dyDescent="0.25">
      <c r="B14206">
        <v>1010101</v>
      </c>
      <c r="C14206">
        <v>1010101</v>
      </c>
      <c r="D14206">
        <v>1010101</v>
      </c>
      <c r="G14206">
        <v>1010101</v>
      </c>
      <c r="H14206">
        <v>1010101</v>
      </c>
      <c r="I14206">
        <v>1010101</v>
      </c>
      <c r="L14206">
        <v>1010101</v>
      </c>
      <c r="M14206">
        <v>1010101</v>
      </c>
      <c r="N14206">
        <v>1010101</v>
      </c>
      <c r="O14206">
        <v>1010101</v>
      </c>
    </row>
    <row r="14207" spans="2:15" x14ac:dyDescent="0.25">
      <c r="B14207">
        <v>1010101</v>
      </c>
      <c r="C14207">
        <v>1010101</v>
      </c>
      <c r="D14207">
        <v>1010101</v>
      </c>
      <c r="G14207">
        <v>1010101</v>
      </c>
      <c r="H14207">
        <v>1010101</v>
      </c>
      <c r="I14207">
        <v>1010101</v>
      </c>
      <c r="L14207">
        <v>1010101</v>
      </c>
      <c r="M14207">
        <v>1010101</v>
      </c>
      <c r="N14207">
        <v>1010101</v>
      </c>
      <c r="O14207">
        <v>1010101</v>
      </c>
    </row>
    <row r="14208" spans="2:15" x14ac:dyDescent="0.25">
      <c r="B14208">
        <v>1010101</v>
      </c>
      <c r="C14208">
        <v>1010101</v>
      </c>
      <c r="D14208">
        <v>1010101</v>
      </c>
      <c r="G14208">
        <v>1010101</v>
      </c>
      <c r="H14208">
        <v>1010101</v>
      </c>
      <c r="I14208">
        <v>1010101</v>
      </c>
      <c r="L14208">
        <v>1010101</v>
      </c>
      <c r="M14208">
        <v>1010101</v>
      </c>
      <c r="N14208">
        <v>1010101</v>
      </c>
      <c r="O14208">
        <v>1010101</v>
      </c>
    </row>
    <row r="14209" spans="2:15" x14ac:dyDescent="0.25">
      <c r="B14209">
        <v>1010101</v>
      </c>
      <c r="C14209">
        <v>1010101</v>
      </c>
      <c r="D14209">
        <v>1010101</v>
      </c>
      <c r="G14209">
        <v>1010101</v>
      </c>
      <c r="H14209">
        <v>1010101</v>
      </c>
      <c r="I14209">
        <v>1010101</v>
      </c>
      <c r="L14209">
        <v>1010101</v>
      </c>
      <c r="M14209">
        <v>1010101</v>
      </c>
      <c r="N14209">
        <v>1010101</v>
      </c>
      <c r="O14209">
        <v>1010101</v>
      </c>
    </row>
    <row r="14210" spans="2:15" x14ac:dyDescent="0.25">
      <c r="B14210">
        <v>1010101</v>
      </c>
      <c r="C14210">
        <v>1010101</v>
      </c>
      <c r="D14210">
        <v>1010101</v>
      </c>
      <c r="G14210">
        <v>1010101</v>
      </c>
      <c r="H14210">
        <v>1010101</v>
      </c>
      <c r="I14210">
        <v>1010101</v>
      </c>
      <c r="L14210">
        <v>1010101</v>
      </c>
      <c r="M14210">
        <v>1010101</v>
      </c>
      <c r="N14210">
        <v>1010101</v>
      </c>
      <c r="O14210">
        <v>1010101</v>
      </c>
    </row>
    <row r="14211" spans="2:15" x14ac:dyDescent="0.25">
      <c r="B14211">
        <v>1010101</v>
      </c>
      <c r="C14211">
        <v>10000010</v>
      </c>
      <c r="D14211">
        <v>1010101</v>
      </c>
      <c r="G14211">
        <v>1010101</v>
      </c>
      <c r="H14211">
        <v>1010101</v>
      </c>
      <c r="I14211">
        <v>1010101</v>
      </c>
      <c r="L14211">
        <v>1010101</v>
      </c>
      <c r="M14211">
        <v>1010101</v>
      </c>
      <c r="N14211">
        <v>1010101</v>
      </c>
      <c r="O14211">
        <v>1010101</v>
      </c>
    </row>
    <row r="14212" spans="2:15" x14ac:dyDescent="0.25">
      <c r="B14212">
        <v>1010101</v>
      </c>
      <c r="C14212">
        <v>1010101</v>
      </c>
      <c r="D14212">
        <v>1010101</v>
      </c>
      <c r="G14212">
        <v>1010101</v>
      </c>
      <c r="H14212">
        <v>1010101</v>
      </c>
      <c r="I14212">
        <v>1010101</v>
      </c>
      <c r="L14212">
        <v>1010101</v>
      </c>
      <c r="M14212">
        <v>1010101</v>
      </c>
      <c r="N14212">
        <v>1010101</v>
      </c>
      <c r="O14212">
        <v>1010101</v>
      </c>
    </row>
    <row r="14213" spans="2:15" x14ac:dyDescent="0.25">
      <c r="B14213">
        <v>1010101</v>
      </c>
      <c r="C14213">
        <v>1010101</v>
      </c>
      <c r="D14213">
        <v>1010101</v>
      </c>
      <c r="G14213">
        <v>1010101</v>
      </c>
      <c r="H14213">
        <v>1010101</v>
      </c>
      <c r="I14213">
        <v>1010101</v>
      </c>
      <c r="L14213">
        <v>1010101</v>
      </c>
      <c r="M14213">
        <v>1010101</v>
      </c>
      <c r="N14213">
        <v>1010101</v>
      </c>
      <c r="O14213">
        <v>1010101</v>
      </c>
    </row>
    <row r="14214" spans="2:15" x14ac:dyDescent="0.25">
      <c r="B14214">
        <v>1010101</v>
      </c>
      <c r="C14214">
        <v>10000010</v>
      </c>
      <c r="D14214">
        <v>1010101</v>
      </c>
      <c r="G14214">
        <v>1010100</v>
      </c>
      <c r="H14214">
        <v>1010100</v>
      </c>
      <c r="I14214">
        <v>1010000</v>
      </c>
      <c r="L14214">
        <v>1010100</v>
      </c>
      <c r="M14214">
        <v>1010100</v>
      </c>
      <c r="N14214">
        <v>1010000</v>
      </c>
      <c r="O14214">
        <v>1010000</v>
      </c>
    </row>
    <row r="14215" spans="2:15" x14ac:dyDescent="0.25">
      <c r="B14215">
        <v>1010101</v>
      </c>
      <c r="C14215">
        <v>1010101</v>
      </c>
      <c r="D14215">
        <v>1010101</v>
      </c>
      <c r="G14215">
        <v>0</v>
      </c>
      <c r="H14215">
        <v>0</v>
      </c>
      <c r="I14215">
        <v>0</v>
      </c>
      <c r="L14215">
        <v>0</v>
      </c>
      <c r="M14215">
        <v>0</v>
      </c>
      <c r="N14215">
        <v>0</v>
      </c>
      <c r="O14215">
        <v>0</v>
      </c>
    </row>
    <row r="14216" spans="2:15" x14ac:dyDescent="0.25">
      <c r="B14216">
        <v>1010101</v>
      </c>
      <c r="C14216">
        <v>1010101</v>
      </c>
      <c r="D14216">
        <v>1010101</v>
      </c>
      <c r="G14216">
        <v>10101</v>
      </c>
      <c r="H14216">
        <v>10101</v>
      </c>
      <c r="I14216">
        <v>101</v>
      </c>
      <c r="L14216">
        <v>10101</v>
      </c>
      <c r="M14216">
        <v>10101</v>
      </c>
      <c r="N14216">
        <v>101</v>
      </c>
      <c r="O14216">
        <v>101</v>
      </c>
    </row>
    <row r="14217" spans="2:15" x14ac:dyDescent="0.25">
      <c r="B14217">
        <v>1010101</v>
      </c>
      <c r="C14217">
        <v>101000</v>
      </c>
      <c r="D14217">
        <v>1010101</v>
      </c>
      <c r="G14217">
        <v>1010110</v>
      </c>
      <c r="H14217">
        <v>1010110</v>
      </c>
      <c r="I14217">
        <v>1010010</v>
      </c>
      <c r="L14217">
        <v>1010110</v>
      </c>
      <c r="M14217">
        <v>1010110</v>
      </c>
      <c r="N14217">
        <v>1010010</v>
      </c>
      <c r="O14217">
        <v>1010010</v>
      </c>
    </row>
    <row r="14218" spans="2:15" x14ac:dyDescent="0.25">
      <c r="B14218">
        <v>1010101</v>
      </c>
      <c r="C14218">
        <v>1010101</v>
      </c>
      <c r="D14218">
        <v>1010101</v>
      </c>
      <c r="G14218">
        <v>10101010</v>
      </c>
      <c r="H14218">
        <v>10101010</v>
      </c>
      <c r="I14218">
        <v>10101010</v>
      </c>
      <c r="L14218">
        <v>10101010</v>
      </c>
      <c r="M14218">
        <v>10101010</v>
      </c>
      <c r="N14218">
        <v>10101010</v>
      </c>
      <c r="O14218">
        <v>10101010</v>
      </c>
    </row>
    <row r="14219" spans="2:15" x14ac:dyDescent="0.25">
      <c r="B14219">
        <v>1010101</v>
      </c>
      <c r="C14219">
        <v>1010101</v>
      </c>
      <c r="D14219">
        <v>1010101</v>
      </c>
      <c r="G14219">
        <v>10010101</v>
      </c>
      <c r="H14219">
        <v>10010101</v>
      </c>
      <c r="I14219">
        <v>10000101</v>
      </c>
      <c r="L14219">
        <v>10010101</v>
      </c>
      <c r="M14219">
        <v>10010101</v>
      </c>
      <c r="N14219">
        <v>10000101</v>
      </c>
      <c r="O14219">
        <v>10000101</v>
      </c>
    </row>
    <row r="14220" spans="2:15" x14ac:dyDescent="0.25">
      <c r="B14220">
        <v>1010101</v>
      </c>
      <c r="C14220">
        <v>101000</v>
      </c>
      <c r="D14220">
        <v>1010101</v>
      </c>
      <c r="G14220">
        <v>1010100</v>
      </c>
      <c r="H14220">
        <v>1010100</v>
      </c>
      <c r="I14220">
        <v>1010000</v>
      </c>
      <c r="L14220">
        <v>1010100</v>
      </c>
      <c r="M14220">
        <v>1010100</v>
      </c>
      <c r="N14220">
        <v>1010000</v>
      </c>
      <c r="O14220">
        <v>1010000</v>
      </c>
    </row>
    <row r="14221" spans="2:15" x14ac:dyDescent="0.25">
      <c r="B14221">
        <v>1010101</v>
      </c>
      <c r="C14221">
        <v>1010101</v>
      </c>
      <c r="D14221">
        <v>1010101</v>
      </c>
      <c r="G14221">
        <v>0</v>
      </c>
      <c r="H14221">
        <v>0</v>
      </c>
      <c r="I14221">
        <v>0</v>
      </c>
      <c r="L14221">
        <v>0</v>
      </c>
      <c r="M14221">
        <v>0</v>
      </c>
      <c r="N14221">
        <v>0</v>
      </c>
      <c r="O14221">
        <v>0</v>
      </c>
    </row>
    <row r="14222" spans="2:15" x14ac:dyDescent="0.25">
      <c r="B14222">
        <v>1010101</v>
      </c>
      <c r="C14222">
        <v>1010101</v>
      </c>
      <c r="D14222">
        <v>1010101</v>
      </c>
      <c r="G14222">
        <v>10101</v>
      </c>
      <c r="H14222">
        <v>10101</v>
      </c>
      <c r="I14222">
        <v>101</v>
      </c>
      <c r="L14222">
        <v>10101</v>
      </c>
      <c r="M14222">
        <v>10101</v>
      </c>
      <c r="N14222">
        <v>101</v>
      </c>
      <c r="O14222">
        <v>101</v>
      </c>
    </row>
    <row r="14223" spans="2:15" x14ac:dyDescent="0.25">
      <c r="B14223">
        <v>1010101</v>
      </c>
      <c r="C14223">
        <v>10000010</v>
      </c>
      <c r="D14223">
        <v>1010101</v>
      </c>
      <c r="G14223">
        <v>1010101</v>
      </c>
      <c r="H14223">
        <v>1010101</v>
      </c>
      <c r="I14223">
        <v>1010101</v>
      </c>
      <c r="L14223">
        <v>1010101</v>
      </c>
      <c r="M14223">
        <v>1010101</v>
      </c>
      <c r="N14223">
        <v>1010101</v>
      </c>
      <c r="O14223">
        <v>1010101</v>
      </c>
    </row>
    <row r="14224" spans="2:15" x14ac:dyDescent="0.25">
      <c r="B14224">
        <v>1010101</v>
      </c>
      <c r="C14224">
        <v>1010101</v>
      </c>
      <c r="D14224">
        <v>1010101</v>
      </c>
      <c r="G14224">
        <v>1010101</v>
      </c>
      <c r="H14224">
        <v>1010101</v>
      </c>
      <c r="I14224">
        <v>1010101</v>
      </c>
      <c r="L14224">
        <v>1010101</v>
      </c>
      <c r="M14224">
        <v>1010101</v>
      </c>
      <c r="N14224">
        <v>1010101</v>
      </c>
      <c r="O14224">
        <v>1010101</v>
      </c>
    </row>
    <row r="14225" spans="2:15" x14ac:dyDescent="0.25">
      <c r="B14225">
        <v>1010101</v>
      </c>
      <c r="C14225">
        <v>1010101</v>
      </c>
      <c r="D14225">
        <v>1010101</v>
      </c>
      <c r="G14225">
        <v>1010101</v>
      </c>
      <c r="H14225">
        <v>1010101</v>
      </c>
      <c r="I14225">
        <v>1010101</v>
      </c>
      <c r="L14225">
        <v>1010101</v>
      </c>
      <c r="M14225">
        <v>1010101</v>
      </c>
      <c r="N14225">
        <v>1010101</v>
      </c>
      <c r="O14225">
        <v>1010101</v>
      </c>
    </row>
    <row r="14226" spans="2:15" x14ac:dyDescent="0.25">
      <c r="B14226">
        <v>1010101</v>
      </c>
      <c r="C14226">
        <v>10000010</v>
      </c>
      <c r="D14226">
        <v>1010101</v>
      </c>
      <c r="G14226">
        <v>1010101</v>
      </c>
      <c r="H14226">
        <v>1010101</v>
      </c>
      <c r="I14226">
        <v>1010101</v>
      </c>
      <c r="L14226">
        <v>1010101</v>
      </c>
      <c r="M14226">
        <v>1010101</v>
      </c>
      <c r="N14226">
        <v>1010101</v>
      </c>
      <c r="O14226">
        <v>1010101</v>
      </c>
    </row>
    <row r="14227" spans="2:15" x14ac:dyDescent="0.25">
      <c r="B14227">
        <v>1010101</v>
      </c>
      <c r="C14227">
        <v>1010101</v>
      </c>
      <c r="D14227">
        <v>1010101</v>
      </c>
      <c r="G14227">
        <v>1010101</v>
      </c>
      <c r="H14227">
        <v>1010101</v>
      </c>
      <c r="I14227">
        <v>1010101</v>
      </c>
      <c r="L14227">
        <v>1010101</v>
      </c>
      <c r="M14227">
        <v>1010101</v>
      </c>
      <c r="N14227">
        <v>1010101</v>
      </c>
      <c r="O14227">
        <v>1010101</v>
      </c>
    </row>
    <row r="14228" spans="2:15" x14ac:dyDescent="0.25">
      <c r="B14228">
        <v>1010101</v>
      </c>
      <c r="C14228">
        <v>1010101</v>
      </c>
      <c r="D14228">
        <v>1010101</v>
      </c>
      <c r="G14228">
        <v>1010101</v>
      </c>
      <c r="H14228">
        <v>1010101</v>
      </c>
      <c r="I14228">
        <v>1010101</v>
      </c>
      <c r="L14228">
        <v>1010101</v>
      </c>
      <c r="M14228">
        <v>1010101</v>
      </c>
      <c r="N14228">
        <v>1010101</v>
      </c>
      <c r="O14228">
        <v>1010101</v>
      </c>
    </row>
    <row r="14229" spans="2:15" x14ac:dyDescent="0.25">
      <c r="B14229">
        <v>1010101</v>
      </c>
      <c r="C14229">
        <v>1010101</v>
      </c>
      <c r="D14229">
        <v>1010101</v>
      </c>
      <c r="G14229">
        <v>1010101</v>
      </c>
      <c r="H14229">
        <v>1010101</v>
      </c>
      <c r="I14229">
        <v>1010100</v>
      </c>
      <c r="L14229">
        <v>1010101</v>
      </c>
      <c r="M14229">
        <v>1010101</v>
      </c>
      <c r="N14229">
        <v>1010100</v>
      </c>
      <c r="O14229">
        <v>1010100</v>
      </c>
    </row>
    <row r="14230" spans="2:15" x14ac:dyDescent="0.25">
      <c r="B14230">
        <v>1010101</v>
      </c>
      <c r="C14230">
        <v>1010101</v>
      </c>
      <c r="D14230">
        <v>1010101</v>
      </c>
      <c r="G14230">
        <v>1010101</v>
      </c>
      <c r="H14230">
        <v>1010101</v>
      </c>
      <c r="I14230">
        <v>0</v>
      </c>
      <c r="L14230">
        <v>1010101</v>
      </c>
      <c r="M14230">
        <v>1010101</v>
      </c>
      <c r="N14230">
        <v>0</v>
      </c>
      <c r="O14230">
        <v>0</v>
      </c>
    </row>
    <row r="14231" spans="2:15" x14ac:dyDescent="0.25">
      <c r="B14231">
        <v>1010101</v>
      </c>
      <c r="C14231">
        <v>1010101</v>
      </c>
      <c r="D14231">
        <v>1010101</v>
      </c>
      <c r="G14231">
        <v>1010101</v>
      </c>
      <c r="H14231">
        <v>1010101</v>
      </c>
      <c r="I14231">
        <v>10101</v>
      </c>
      <c r="L14231">
        <v>1010101</v>
      </c>
      <c r="M14231">
        <v>1010101</v>
      </c>
      <c r="N14231">
        <v>10101</v>
      </c>
      <c r="O14231">
        <v>10101</v>
      </c>
    </row>
    <row r="14232" spans="2:15" x14ac:dyDescent="0.25">
      <c r="B14232">
        <v>1010101</v>
      </c>
      <c r="C14232">
        <v>1010101</v>
      </c>
      <c r="D14232">
        <v>1010101</v>
      </c>
      <c r="G14232">
        <v>1010100</v>
      </c>
      <c r="H14232">
        <v>1010100</v>
      </c>
      <c r="I14232">
        <v>1010000</v>
      </c>
      <c r="L14232">
        <v>1010100</v>
      </c>
      <c r="M14232">
        <v>1010100</v>
      </c>
      <c r="N14232">
        <v>1010000</v>
      </c>
      <c r="O14232">
        <v>1010000</v>
      </c>
    </row>
    <row r="14233" spans="2:15" x14ac:dyDescent="0.25">
      <c r="B14233">
        <v>1010101</v>
      </c>
      <c r="C14233">
        <v>1010101</v>
      </c>
      <c r="D14233">
        <v>1010101</v>
      </c>
      <c r="G14233">
        <v>10101010</v>
      </c>
      <c r="H14233">
        <v>10101010</v>
      </c>
      <c r="I14233">
        <v>10101010</v>
      </c>
      <c r="L14233">
        <v>10101010</v>
      </c>
      <c r="M14233">
        <v>10101010</v>
      </c>
      <c r="N14233">
        <v>10101010</v>
      </c>
      <c r="O14233">
        <v>10101010</v>
      </c>
    </row>
    <row r="14234" spans="2:15" x14ac:dyDescent="0.25">
      <c r="B14234">
        <v>1010101</v>
      </c>
      <c r="C14234">
        <v>1010101</v>
      </c>
      <c r="D14234">
        <v>1010101</v>
      </c>
      <c r="G14234">
        <v>10101</v>
      </c>
      <c r="H14234">
        <v>10101</v>
      </c>
      <c r="I14234">
        <v>101</v>
      </c>
      <c r="L14234">
        <v>10101</v>
      </c>
      <c r="M14234">
        <v>10101</v>
      </c>
      <c r="N14234">
        <v>101</v>
      </c>
      <c r="O14234">
        <v>101</v>
      </c>
    </row>
    <row r="14235" spans="2:15" x14ac:dyDescent="0.25">
      <c r="B14235">
        <v>1010101</v>
      </c>
      <c r="C14235">
        <v>1010101</v>
      </c>
      <c r="D14235">
        <v>1010101</v>
      </c>
      <c r="G14235">
        <v>1010110</v>
      </c>
      <c r="H14235">
        <v>1010110</v>
      </c>
      <c r="I14235">
        <v>1010010</v>
      </c>
      <c r="L14235">
        <v>1010110</v>
      </c>
      <c r="M14235">
        <v>1010110</v>
      </c>
      <c r="N14235">
        <v>1010010</v>
      </c>
      <c r="O14235">
        <v>1010010</v>
      </c>
    </row>
    <row r="14236" spans="2:15" x14ac:dyDescent="0.25">
      <c r="B14236">
        <v>1010101</v>
      </c>
      <c r="C14236">
        <v>1010101</v>
      </c>
      <c r="D14236">
        <v>1010101</v>
      </c>
      <c r="G14236">
        <v>10101010</v>
      </c>
      <c r="H14236">
        <v>10101010</v>
      </c>
      <c r="I14236">
        <v>10101010</v>
      </c>
      <c r="L14236">
        <v>10101010</v>
      </c>
      <c r="M14236">
        <v>10101010</v>
      </c>
      <c r="N14236">
        <v>10101010</v>
      </c>
      <c r="O14236">
        <v>10101010</v>
      </c>
    </row>
    <row r="14237" spans="2:15" x14ac:dyDescent="0.25">
      <c r="B14237">
        <v>1010101</v>
      </c>
      <c r="C14237">
        <v>1010101</v>
      </c>
      <c r="D14237">
        <v>1010101</v>
      </c>
      <c r="G14237">
        <v>10010101</v>
      </c>
      <c r="H14237">
        <v>10010101</v>
      </c>
      <c r="I14237">
        <v>10000101</v>
      </c>
      <c r="L14237">
        <v>10010101</v>
      </c>
      <c r="M14237">
        <v>10010101</v>
      </c>
      <c r="N14237">
        <v>10000101</v>
      </c>
      <c r="O14237">
        <v>10000101</v>
      </c>
    </row>
    <row r="14238" spans="2:15" x14ac:dyDescent="0.25">
      <c r="B14238">
        <v>1010101</v>
      </c>
      <c r="C14238">
        <v>1010101</v>
      </c>
      <c r="D14238">
        <v>1010101</v>
      </c>
      <c r="G14238">
        <v>1010100</v>
      </c>
      <c r="H14238">
        <v>1010100</v>
      </c>
      <c r="I14238">
        <v>1010000</v>
      </c>
      <c r="L14238">
        <v>1010100</v>
      </c>
      <c r="M14238">
        <v>1010100</v>
      </c>
      <c r="N14238">
        <v>1010000</v>
      </c>
      <c r="O14238">
        <v>1010000</v>
      </c>
    </row>
    <row r="14239" spans="2:15" x14ac:dyDescent="0.25">
      <c r="B14239">
        <v>1010101</v>
      </c>
      <c r="C14239">
        <v>1010101</v>
      </c>
      <c r="D14239">
        <v>1010101</v>
      </c>
      <c r="G14239">
        <v>10101010</v>
      </c>
      <c r="H14239">
        <v>10101010</v>
      </c>
      <c r="I14239">
        <v>10101010</v>
      </c>
      <c r="L14239">
        <v>10101010</v>
      </c>
      <c r="M14239">
        <v>10101010</v>
      </c>
      <c r="N14239">
        <v>10101010</v>
      </c>
      <c r="O14239">
        <v>10101010</v>
      </c>
    </row>
    <row r="14240" spans="2:15" x14ac:dyDescent="0.25">
      <c r="B14240">
        <v>1010101</v>
      </c>
      <c r="C14240">
        <v>1010101</v>
      </c>
      <c r="D14240">
        <v>1010101</v>
      </c>
      <c r="G14240">
        <v>10101</v>
      </c>
      <c r="H14240">
        <v>10101</v>
      </c>
      <c r="I14240">
        <v>101</v>
      </c>
      <c r="L14240">
        <v>10101</v>
      </c>
      <c r="M14240">
        <v>10101</v>
      </c>
      <c r="N14240">
        <v>101</v>
      </c>
      <c r="O14240">
        <v>101</v>
      </c>
    </row>
    <row r="14241" spans="2:15" x14ac:dyDescent="0.25">
      <c r="B14241">
        <v>1010101</v>
      </c>
      <c r="C14241">
        <v>1010101</v>
      </c>
      <c r="D14241">
        <v>1010101</v>
      </c>
      <c r="G14241">
        <v>1010101</v>
      </c>
      <c r="H14241">
        <v>1010101</v>
      </c>
      <c r="I14241">
        <v>1010100</v>
      </c>
      <c r="L14241">
        <v>1010101</v>
      </c>
      <c r="M14241">
        <v>1010101</v>
      </c>
      <c r="N14241">
        <v>1010100</v>
      </c>
      <c r="O14241">
        <v>1010100</v>
      </c>
    </row>
    <row r="14242" spans="2:15" x14ac:dyDescent="0.25">
      <c r="B14242">
        <v>1010101</v>
      </c>
      <c r="C14242">
        <v>1010101</v>
      </c>
      <c r="D14242">
        <v>1010101</v>
      </c>
      <c r="G14242">
        <v>1010101</v>
      </c>
      <c r="H14242">
        <v>1010101</v>
      </c>
      <c r="I14242">
        <v>0</v>
      </c>
      <c r="L14242">
        <v>1010101</v>
      </c>
      <c r="M14242">
        <v>1010101</v>
      </c>
      <c r="N14242">
        <v>0</v>
      </c>
      <c r="O14242">
        <v>0</v>
      </c>
    </row>
    <row r="14243" spans="2:15" x14ac:dyDescent="0.25">
      <c r="B14243">
        <v>1010101</v>
      </c>
      <c r="C14243">
        <v>1010101</v>
      </c>
      <c r="D14243">
        <v>1010101</v>
      </c>
      <c r="G14243">
        <v>1010101</v>
      </c>
      <c r="H14243">
        <v>1010101</v>
      </c>
      <c r="I14243">
        <v>10101</v>
      </c>
      <c r="L14243">
        <v>1010101</v>
      </c>
      <c r="M14243">
        <v>1010101</v>
      </c>
      <c r="N14243">
        <v>10101</v>
      </c>
      <c r="O14243">
        <v>10101</v>
      </c>
    </row>
    <row r="14244" spans="2:15" x14ac:dyDescent="0.25">
      <c r="B14244">
        <v>1010101</v>
      </c>
      <c r="C14244">
        <v>1010101</v>
      </c>
      <c r="D14244">
        <v>1010101</v>
      </c>
      <c r="G14244">
        <v>1010101</v>
      </c>
      <c r="H14244">
        <v>1010101</v>
      </c>
      <c r="I14244">
        <v>1010101</v>
      </c>
      <c r="L14244">
        <v>1010101</v>
      </c>
      <c r="M14244">
        <v>1010101</v>
      </c>
      <c r="N14244">
        <v>1010101</v>
      </c>
      <c r="O14244">
        <v>1010101</v>
      </c>
    </row>
    <row r="14245" spans="2:15" x14ac:dyDescent="0.25">
      <c r="B14245">
        <v>1010101</v>
      </c>
      <c r="C14245">
        <v>1010101</v>
      </c>
      <c r="D14245">
        <v>1010101</v>
      </c>
      <c r="G14245">
        <v>1010101</v>
      </c>
      <c r="H14245">
        <v>1010101</v>
      </c>
      <c r="I14245">
        <v>1010101</v>
      </c>
      <c r="L14245">
        <v>1010101</v>
      </c>
      <c r="M14245">
        <v>1010101</v>
      </c>
      <c r="N14245">
        <v>1010101</v>
      </c>
      <c r="O14245">
        <v>1010101</v>
      </c>
    </row>
    <row r="14246" spans="2:15" x14ac:dyDescent="0.25">
      <c r="B14246">
        <v>1010101</v>
      </c>
      <c r="C14246">
        <v>1010101</v>
      </c>
      <c r="D14246">
        <v>1010101</v>
      </c>
      <c r="G14246">
        <v>1010101</v>
      </c>
      <c r="H14246">
        <v>1010101</v>
      </c>
      <c r="I14246">
        <v>1010101</v>
      </c>
      <c r="L14246">
        <v>1010101</v>
      </c>
      <c r="M14246">
        <v>1010101</v>
      </c>
      <c r="N14246">
        <v>1010101</v>
      </c>
      <c r="O14246">
        <v>1010101</v>
      </c>
    </row>
    <row r="14247" spans="2:15" x14ac:dyDescent="0.25">
      <c r="B14247">
        <v>1010101</v>
      </c>
      <c r="C14247">
        <v>1010101</v>
      </c>
      <c r="D14247">
        <v>1010101</v>
      </c>
      <c r="G14247">
        <v>1010101</v>
      </c>
      <c r="H14247">
        <v>1010101</v>
      </c>
      <c r="I14247">
        <v>1010101</v>
      </c>
      <c r="L14247">
        <v>1010101</v>
      </c>
      <c r="M14247">
        <v>1010101</v>
      </c>
      <c r="N14247">
        <v>1010101</v>
      </c>
      <c r="O14247">
        <v>1010101</v>
      </c>
    </row>
    <row r="14248" spans="2:15" x14ac:dyDescent="0.25">
      <c r="B14248">
        <v>1010101</v>
      </c>
      <c r="C14248">
        <v>1010101</v>
      </c>
      <c r="D14248">
        <v>1010101</v>
      </c>
      <c r="G14248">
        <v>1010101</v>
      </c>
      <c r="H14248">
        <v>1010101</v>
      </c>
      <c r="I14248">
        <v>1010101</v>
      </c>
      <c r="L14248">
        <v>1010101</v>
      </c>
      <c r="M14248">
        <v>1010101</v>
      </c>
      <c r="N14248">
        <v>1010101</v>
      </c>
      <c r="O14248">
        <v>1010101</v>
      </c>
    </row>
    <row r="14249" spans="2:15" x14ac:dyDescent="0.25">
      <c r="B14249">
        <v>1010101</v>
      </c>
      <c r="C14249">
        <v>1010101</v>
      </c>
      <c r="D14249">
        <v>1010101</v>
      </c>
      <c r="G14249">
        <v>1010101</v>
      </c>
      <c r="H14249">
        <v>1010101</v>
      </c>
      <c r="I14249">
        <v>1010101</v>
      </c>
      <c r="L14249">
        <v>1010101</v>
      </c>
      <c r="M14249">
        <v>1010101</v>
      </c>
      <c r="N14249">
        <v>1010101</v>
      </c>
      <c r="O14249">
        <v>1010101</v>
      </c>
    </row>
    <row r="14250" spans="2:15" x14ac:dyDescent="0.25">
      <c r="B14250">
        <v>1010101</v>
      </c>
      <c r="C14250">
        <v>1010101</v>
      </c>
      <c r="D14250">
        <v>1010101</v>
      </c>
      <c r="G14250">
        <v>1010100</v>
      </c>
      <c r="H14250">
        <v>1010100</v>
      </c>
      <c r="I14250">
        <v>1010000</v>
      </c>
      <c r="L14250">
        <v>1010100</v>
      </c>
      <c r="M14250">
        <v>1010100</v>
      </c>
      <c r="N14250">
        <v>1010000</v>
      </c>
      <c r="O14250">
        <v>1010000</v>
      </c>
    </row>
    <row r="14251" spans="2:15" x14ac:dyDescent="0.25">
      <c r="B14251">
        <v>1010101</v>
      </c>
      <c r="C14251">
        <v>1010101</v>
      </c>
      <c r="D14251">
        <v>1010101</v>
      </c>
      <c r="G14251">
        <v>0</v>
      </c>
      <c r="H14251">
        <v>0</v>
      </c>
      <c r="I14251">
        <v>0</v>
      </c>
      <c r="L14251">
        <v>0</v>
      </c>
      <c r="M14251">
        <v>0</v>
      </c>
      <c r="N14251">
        <v>0</v>
      </c>
      <c r="O14251">
        <v>0</v>
      </c>
    </row>
    <row r="14252" spans="2:15" x14ac:dyDescent="0.25">
      <c r="B14252">
        <v>1010101</v>
      </c>
      <c r="C14252">
        <v>1010101</v>
      </c>
      <c r="D14252">
        <v>1010101</v>
      </c>
      <c r="G14252">
        <v>10101</v>
      </c>
      <c r="H14252">
        <v>10101</v>
      </c>
      <c r="I14252">
        <v>101</v>
      </c>
      <c r="L14252">
        <v>10101</v>
      </c>
      <c r="M14252">
        <v>10101</v>
      </c>
      <c r="N14252">
        <v>101</v>
      </c>
      <c r="O14252">
        <v>101</v>
      </c>
    </row>
    <row r="14253" spans="2:15" x14ac:dyDescent="0.25">
      <c r="B14253">
        <v>1010101</v>
      </c>
      <c r="C14253">
        <v>1010101</v>
      </c>
      <c r="D14253">
        <v>1010101</v>
      </c>
      <c r="G14253">
        <v>1010110</v>
      </c>
      <c r="H14253">
        <v>1010110</v>
      </c>
      <c r="I14253">
        <v>1010010</v>
      </c>
      <c r="L14253">
        <v>1010110</v>
      </c>
      <c r="M14253">
        <v>1010110</v>
      </c>
      <c r="N14253">
        <v>1010010</v>
      </c>
      <c r="O14253">
        <v>1010010</v>
      </c>
    </row>
    <row r="14254" spans="2:15" x14ac:dyDescent="0.25">
      <c r="B14254">
        <v>1010101</v>
      </c>
      <c r="C14254">
        <v>1010101</v>
      </c>
      <c r="D14254">
        <v>1010101</v>
      </c>
      <c r="G14254">
        <v>10101010</v>
      </c>
      <c r="H14254">
        <v>10101010</v>
      </c>
      <c r="I14254">
        <v>10101010</v>
      </c>
      <c r="L14254">
        <v>10101010</v>
      </c>
      <c r="M14254">
        <v>10101010</v>
      </c>
      <c r="N14254">
        <v>10101010</v>
      </c>
      <c r="O14254">
        <v>10101010</v>
      </c>
    </row>
    <row r="14255" spans="2:15" x14ac:dyDescent="0.25">
      <c r="B14255">
        <v>1010101</v>
      </c>
      <c r="C14255">
        <v>1010101</v>
      </c>
      <c r="D14255">
        <v>1010101</v>
      </c>
      <c r="G14255">
        <v>10010101</v>
      </c>
      <c r="H14255">
        <v>10010101</v>
      </c>
      <c r="I14255">
        <v>10000101</v>
      </c>
      <c r="L14255">
        <v>10010101</v>
      </c>
      <c r="M14255">
        <v>10010101</v>
      </c>
      <c r="N14255">
        <v>10000101</v>
      </c>
      <c r="O14255">
        <v>10000101</v>
      </c>
    </row>
    <row r="14256" spans="2:15" x14ac:dyDescent="0.25">
      <c r="B14256">
        <v>1010101</v>
      </c>
      <c r="C14256">
        <v>1010101</v>
      </c>
      <c r="D14256">
        <v>1010101</v>
      </c>
      <c r="G14256">
        <v>1010100</v>
      </c>
      <c r="H14256">
        <v>1010100</v>
      </c>
      <c r="I14256">
        <v>1010000</v>
      </c>
      <c r="L14256">
        <v>1010100</v>
      </c>
      <c r="M14256">
        <v>1010100</v>
      </c>
      <c r="N14256">
        <v>1010000</v>
      </c>
      <c r="O14256">
        <v>1010000</v>
      </c>
    </row>
    <row r="14257" spans="2:15" x14ac:dyDescent="0.25">
      <c r="B14257">
        <v>1010101</v>
      </c>
      <c r="C14257">
        <v>1010101</v>
      </c>
      <c r="D14257">
        <v>1010101</v>
      </c>
      <c r="G14257">
        <v>0</v>
      </c>
      <c r="H14257">
        <v>0</v>
      </c>
      <c r="I14257">
        <v>0</v>
      </c>
      <c r="L14257">
        <v>0</v>
      </c>
      <c r="M14257">
        <v>0</v>
      </c>
      <c r="N14257">
        <v>0</v>
      </c>
      <c r="O14257">
        <v>0</v>
      </c>
    </row>
    <row r="14258" spans="2:15" x14ac:dyDescent="0.25">
      <c r="B14258">
        <v>1010101</v>
      </c>
      <c r="C14258">
        <v>1010101</v>
      </c>
      <c r="D14258">
        <v>1010101</v>
      </c>
      <c r="G14258">
        <v>10101</v>
      </c>
      <c r="H14258">
        <v>10101</v>
      </c>
      <c r="I14258">
        <v>101</v>
      </c>
      <c r="L14258">
        <v>10101</v>
      </c>
      <c r="M14258">
        <v>10101</v>
      </c>
      <c r="N14258">
        <v>101</v>
      </c>
      <c r="O14258">
        <v>101</v>
      </c>
    </row>
    <row r="14259" spans="2:15" x14ac:dyDescent="0.25">
      <c r="B14259">
        <v>1010101</v>
      </c>
      <c r="C14259">
        <v>1010101</v>
      </c>
      <c r="D14259">
        <v>1010101</v>
      </c>
      <c r="G14259">
        <v>1010101</v>
      </c>
      <c r="H14259">
        <v>1010101</v>
      </c>
      <c r="I14259">
        <v>1010101</v>
      </c>
      <c r="L14259">
        <v>1010101</v>
      </c>
      <c r="M14259">
        <v>1010101</v>
      </c>
      <c r="N14259">
        <v>1010101</v>
      </c>
      <c r="O14259">
        <v>1010101</v>
      </c>
    </row>
    <row r="14260" spans="2:15" x14ac:dyDescent="0.25">
      <c r="B14260">
        <v>1010101</v>
      </c>
      <c r="C14260">
        <v>1010101</v>
      </c>
      <c r="D14260">
        <v>1010101</v>
      </c>
      <c r="G14260">
        <v>1010101</v>
      </c>
      <c r="H14260">
        <v>1010101</v>
      </c>
      <c r="I14260">
        <v>1010101</v>
      </c>
      <c r="L14260">
        <v>1010101</v>
      </c>
      <c r="M14260">
        <v>1010101</v>
      </c>
      <c r="N14260">
        <v>1010101</v>
      </c>
      <c r="O14260">
        <v>1010101</v>
      </c>
    </row>
    <row r="14261" spans="2:15" x14ac:dyDescent="0.25">
      <c r="B14261">
        <v>1010101</v>
      </c>
      <c r="C14261">
        <v>1010101</v>
      </c>
      <c r="D14261">
        <v>1010101</v>
      </c>
      <c r="G14261">
        <v>1010101</v>
      </c>
      <c r="H14261">
        <v>1010101</v>
      </c>
      <c r="I14261">
        <v>1010101</v>
      </c>
      <c r="L14261">
        <v>1010101</v>
      </c>
      <c r="M14261">
        <v>1010101</v>
      </c>
      <c r="N14261">
        <v>1010101</v>
      </c>
      <c r="O14261">
        <v>1010101</v>
      </c>
    </row>
    <row r="14262" spans="2:15" x14ac:dyDescent="0.25">
      <c r="B14262">
        <v>1010101</v>
      </c>
      <c r="C14262">
        <v>1010101</v>
      </c>
      <c r="D14262">
        <v>1010101</v>
      </c>
      <c r="G14262">
        <v>1010101</v>
      </c>
      <c r="H14262">
        <v>1010101</v>
      </c>
      <c r="I14262">
        <v>1010101</v>
      </c>
      <c r="L14262">
        <v>1010101</v>
      </c>
      <c r="M14262">
        <v>1010101</v>
      </c>
      <c r="N14262">
        <v>1010101</v>
      </c>
      <c r="O14262">
        <v>1010101</v>
      </c>
    </row>
    <row r="14263" spans="2:15" x14ac:dyDescent="0.25">
      <c r="B14263">
        <v>1010101</v>
      </c>
      <c r="C14263">
        <v>1010101</v>
      </c>
      <c r="D14263">
        <v>1010101</v>
      </c>
      <c r="G14263">
        <v>1010101</v>
      </c>
      <c r="H14263">
        <v>1010101</v>
      </c>
      <c r="I14263">
        <v>1010101</v>
      </c>
      <c r="L14263">
        <v>1010101</v>
      </c>
      <c r="M14263">
        <v>1010101</v>
      </c>
      <c r="N14263">
        <v>1010101</v>
      </c>
      <c r="O14263">
        <v>1010101</v>
      </c>
    </row>
    <row r="14264" spans="2:15" x14ac:dyDescent="0.25">
      <c r="B14264">
        <v>1010101</v>
      </c>
      <c r="C14264">
        <v>1010101</v>
      </c>
      <c r="D14264">
        <v>1010101</v>
      </c>
      <c r="G14264">
        <v>1010101</v>
      </c>
      <c r="H14264">
        <v>1010101</v>
      </c>
      <c r="I14264">
        <v>1010101</v>
      </c>
      <c r="L14264">
        <v>1010101</v>
      </c>
      <c r="M14264">
        <v>1010101</v>
      </c>
      <c r="N14264">
        <v>1010101</v>
      </c>
      <c r="O14264">
        <v>1010101</v>
      </c>
    </row>
    <row r="14265" spans="2:15" x14ac:dyDescent="0.25">
      <c r="B14265">
        <v>1010101</v>
      </c>
      <c r="C14265">
        <v>1010101</v>
      </c>
      <c r="D14265">
        <v>1010101</v>
      </c>
      <c r="G14265">
        <v>1010101</v>
      </c>
      <c r="H14265">
        <v>1010101</v>
      </c>
      <c r="I14265">
        <v>1010101</v>
      </c>
      <c r="L14265">
        <v>1010101</v>
      </c>
      <c r="M14265">
        <v>1010101</v>
      </c>
      <c r="N14265">
        <v>1010101</v>
      </c>
      <c r="O14265">
        <v>1010101</v>
      </c>
    </row>
    <row r="14266" spans="2:15" x14ac:dyDescent="0.25">
      <c r="B14266">
        <v>1010101</v>
      </c>
      <c r="C14266">
        <v>1010101</v>
      </c>
      <c r="D14266">
        <v>1010101</v>
      </c>
      <c r="G14266">
        <v>1010101</v>
      </c>
      <c r="H14266">
        <v>1010101</v>
      </c>
      <c r="I14266">
        <v>1010101</v>
      </c>
      <c r="L14266">
        <v>1010101</v>
      </c>
      <c r="M14266">
        <v>1010101</v>
      </c>
      <c r="N14266">
        <v>1010101</v>
      </c>
      <c r="O14266">
        <v>1010101</v>
      </c>
    </row>
    <row r="14267" spans="2:15" x14ac:dyDescent="0.25">
      <c r="B14267">
        <v>1010101</v>
      </c>
      <c r="C14267">
        <v>1010101</v>
      </c>
      <c r="D14267">
        <v>1010101</v>
      </c>
      <c r="G14267">
        <v>1010101</v>
      </c>
      <c r="H14267">
        <v>1010101</v>
      </c>
      <c r="I14267">
        <v>1010101</v>
      </c>
      <c r="L14267">
        <v>1010101</v>
      </c>
      <c r="M14267">
        <v>1010101</v>
      </c>
      <c r="N14267">
        <v>1010101</v>
      </c>
      <c r="O14267">
        <v>1010101</v>
      </c>
    </row>
    <row r="14268" spans="2:15" x14ac:dyDescent="0.25">
      <c r="B14268">
        <v>1010101</v>
      </c>
      <c r="C14268">
        <v>1010101</v>
      </c>
      <c r="D14268">
        <v>1010101</v>
      </c>
      <c r="G14268">
        <v>1010101</v>
      </c>
      <c r="H14268">
        <v>1010101</v>
      </c>
      <c r="I14268">
        <v>1010101</v>
      </c>
      <c r="L14268">
        <v>1010101</v>
      </c>
      <c r="M14268">
        <v>1010101</v>
      </c>
      <c r="N14268">
        <v>1010101</v>
      </c>
      <c r="O14268">
        <v>1010101</v>
      </c>
    </row>
    <row r="14269" spans="2:15" x14ac:dyDescent="0.25">
      <c r="B14269">
        <v>1010101</v>
      </c>
      <c r="C14269">
        <v>1010101</v>
      </c>
      <c r="D14269">
        <v>1010101</v>
      </c>
      <c r="G14269">
        <v>1010101</v>
      </c>
      <c r="H14269">
        <v>1010101</v>
      </c>
      <c r="I14269">
        <v>1010101</v>
      </c>
      <c r="L14269">
        <v>1010101</v>
      </c>
      <c r="M14269">
        <v>1010101</v>
      </c>
      <c r="N14269">
        <v>1010101</v>
      </c>
      <c r="O14269">
        <v>1010101</v>
      </c>
    </row>
    <row r="14270" spans="2:15" x14ac:dyDescent="0.25">
      <c r="B14270">
        <v>1010101</v>
      </c>
      <c r="C14270">
        <v>1010101</v>
      </c>
      <c r="D14270">
        <v>1010101</v>
      </c>
      <c r="G14270">
        <v>1010101</v>
      </c>
      <c r="H14270">
        <v>1010101</v>
      </c>
      <c r="I14270">
        <v>1010101</v>
      </c>
      <c r="L14270">
        <v>1010101</v>
      </c>
      <c r="M14270">
        <v>1010101</v>
      </c>
      <c r="N14270">
        <v>1010101</v>
      </c>
      <c r="O14270">
        <v>1010101</v>
      </c>
    </row>
    <row r="14271" spans="2:15" x14ac:dyDescent="0.25">
      <c r="B14271">
        <v>1010101</v>
      </c>
      <c r="C14271">
        <v>1010101</v>
      </c>
      <c r="D14271">
        <v>1010101</v>
      </c>
      <c r="G14271">
        <v>1010101</v>
      </c>
      <c r="H14271">
        <v>1010101</v>
      </c>
      <c r="I14271">
        <v>1010101</v>
      </c>
      <c r="L14271">
        <v>1010101</v>
      </c>
      <c r="M14271">
        <v>1010101</v>
      </c>
      <c r="N14271">
        <v>1010101</v>
      </c>
      <c r="O14271">
        <v>1010101</v>
      </c>
    </row>
    <row r="14272" spans="2:15" x14ac:dyDescent="0.25">
      <c r="B14272">
        <v>1010101</v>
      </c>
      <c r="C14272">
        <v>1010101</v>
      </c>
      <c r="D14272">
        <v>1010101</v>
      </c>
      <c r="G14272">
        <v>1010101</v>
      </c>
      <c r="H14272">
        <v>1010101</v>
      </c>
      <c r="I14272">
        <v>1010101</v>
      </c>
      <c r="L14272">
        <v>1010101</v>
      </c>
      <c r="M14272">
        <v>1010101</v>
      </c>
      <c r="N14272">
        <v>1010101</v>
      </c>
      <c r="O14272">
        <v>1010101</v>
      </c>
    </row>
    <row r="14273" spans="2:15" x14ac:dyDescent="0.25">
      <c r="B14273">
        <v>1010101</v>
      </c>
      <c r="C14273">
        <v>1010101</v>
      </c>
      <c r="D14273">
        <v>1010101</v>
      </c>
      <c r="G14273">
        <v>1010101</v>
      </c>
      <c r="H14273">
        <v>1010101</v>
      </c>
      <c r="I14273">
        <v>1010101</v>
      </c>
      <c r="L14273">
        <v>1010101</v>
      </c>
      <c r="M14273">
        <v>1010101</v>
      </c>
      <c r="N14273">
        <v>1010101</v>
      </c>
      <c r="O14273">
        <v>1010101</v>
      </c>
    </row>
    <row r="14274" spans="2:15" x14ac:dyDescent="0.25">
      <c r="B14274">
        <v>1010101</v>
      </c>
      <c r="C14274">
        <v>1010101</v>
      </c>
      <c r="D14274">
        <v>1010101</v>
      </c>
      <c r="G14274">
        <v>1010101</v>
      </c>
      <c r="H14274">
        <v>1010101</v>
      </c>
      <c r="I14274">
        <v>1010101</v>
      </c>
      <c r="L14274">
        <v>1010101</v>
      </c>
      <c r="M14274">
        <v>1010101</v>
      </c>
      <c r="N14274">
        <v>1010101</v>
      </c>
      <c r="O14274">
        <v>1010101</v>
      </c>
    </row>
    <row r="14275" spans="2:15" x14ac:dyDescent="0.25">
      <c r="B14275">
        <v>1010101</v>
      </c>
      <c r="C14275">
        <v>1010101</v>
      </c>
      <c r="D14275">
        <v>1010101</v>
      </c>
      <c r="G14275">
        <v>1010101</v>
      </c>
      <c r="H14275">
        <v>1010101</v>
      </c>
      <c r="I14275">
        <v>1010100</v>
      </c>
      <c r="L14275">
        <v>1010101</v>
      </c>
      <c r="M14275">
        <v>1010101</v>
      </c>
      <c r="N14275">
        <v>1010100</v>
      </c>
      <c r="O14275">
        <v>1010100</v>
      </c>
    </row>
    <row r="14276" spans="2:15" x14ac:dyDescent="0.25">
      <c r="B14276">
        <v>1010101</v>
      </c>
      <c r="C14276">
        <v>1010101</v>
      </c>
      <c r="D14276">
        <v>1010101</v>
      </c>
      <c r="G14276">
        <v>1010101</v>
      </c>
      <c r="H14276">
        <v>1010101</v>
      </c>
      <c r="I14276">
        <v>0</v>
      </c>
      <c r="L14276">
        <v>1010101</v>
      </c>
      <c r="M14276">
        <v>1010101</v>
      </c>
      <c r="N14276">
        <v>0</v>
      </c>
      <c r="O14276">
        <v>0</v>
      </c>
    </row>
    <row r="14277" spans="2:15" x14ac:dyDescent="0.25">
      <c r="B14277">
        <v>1010101</v>
      </c>
      <c r="C14277">
        <v>1010101</v>
      </c>
      <c r="D14277">
        <v>1010101</v>
      </c>
      <c r="G14277">
        <v>1010101</v>
      </c>
      <c r="H14277">
        <v>1010101</v>
      </c>
      <c r="I14277">
        <v>10101</v>
      </c>
      <c r="L14277">
        <v>1010101</v>
      </c>
      <c r="M14277">
        <v>1010101</v>
      </c>
      <c r="N14277">
        <v>10101</v>
      </c>
      <c r="O14277">
        <v>10101</v>
      </c>
    </row>
    <row r="14278" spans="2:15" x14ac:dyDescent="0.25">
      <c r="B14278">
        <v>1010101</v>
      </c>
      <c r="C14278">
        <v>1010101</v>
      </c>
      <c r="D14278">
        <v>1010101</v>
      </c>
      <c r="G14278">
        <v>1010100</v>
      </c>
      <c r="H14278">
        <v>1010100</v>
      </c>
      <c r="I14278">
        <v>1010000</v>
      </c>
      <c r="L14278">
        <v>1010100</v>
      </c>
      <c r="M14278">
        <v>1010100</v>
      </c>
      <c r="N14278">
        <v>1010000</v>
      </c>
      <c r="O14278">
        <v>1010000</v>
      </c>
    </row>
    <row r="14279" spans="2:15" x14ac:dyDescent="0.25">
      <c r="B14279">
        <v>1010101</v>
      </c>
      <c r="C14279">
        <v>1010101</v>
      </c>
      <c r="D14279">
        <v>1010101</v>
      </c>
      <c r="G14279">
        <v>10101010</v>
      </c>
      <c r="H14279">
        <v>10101010</v>
      </c>
      <c r="I14279">
        <v>10101010</v>
      </c>
      <c r="L14279">
        <v>10101010</v>
      </c>
      <c r="M14279">
        <v>10101010</v>
      </c>
      <c r="N14279">
        <v>10101010</v>
      </c>
      <c r="O14279">
        <v>10101010</v>
      </c>
    </row>
    <row r="14280" spans="2:15" x14ac:dyDescent="0.25">
      <c r="B14280">
        <v>1010101</v>
      </c>
      <c r="C14280">
        <v>1010101</v>
      </c>
      <c r="D14280">
        <v>1010101</v>
      </c>
      <c r="G14280">
        <v>10101</v>
      </c>
      <c r="H14280">
        <v>10101</v>
      </c>
      <c r="I14280">
        <v>101</v>
      </c>
      <c r="L14280">
        <v>10101</v>
      </c>
      <c r="M14280">
        <v>10101</v>
      </c>
      <c r="N14280">
        <v>101</v>
      </c>
      <c r="O14280">
        <v>101</v>
      </c>
    </row>
    <row r="14281" spans="2:15" x14ac:dyDescent="0.25">
      <c r="B14281">
        <v>1010101</v>
      </c>
      <c r="C14281">
        <v>1010101</v>
      </c>
      <c r="D14281">
        <v>1010101</v>
      </c>
      <c r="G14281">
        <v>1010110</v>
      </c>
      <c r="H14281">
        <v>1010110</v>
      </c>
      <c r="I14281">
        <v>1010010</v>
      </c>
      <c r="L14281">
        <v>1010110</v>
      </c>
      <c r="M14281">
        <v>1010110</v>
      </c>
      <c r="N14281">
        <v>1010010</v>
      </c>
      <c r="O14281">
        <v>1010010</v>
      </c>
    </row>
    <row r="14282" spans="2:15" x14ac:dyDescent="0.25">
      <c r="B14282">
        <v>1010101</v>
      </c>
      <c r="C14282">
        <v>1000001</v>
      </c>
      <c r="D14282">
        <v>1010101</v>
      </c>
      <c r="G14282">
        <v>10101010</v>
      </c>
      <c r="H14282">
        <v>10101010</v>
      </c>
      <c r="I14282">
        <v>10101010</v>
      </c>
      <c r="L14282">
        <v>10101010</v>
      </c>
      <c r="M14282">
        <v>10101010</v>
      </c>
      <c r="N14282">
        <v>10101010</v>
      </c>
      <c r="O14282">
        <v>10101010</v>
      </c>
    </row>
    <row r="14283" spans="2:15" x14ac:dyDescent="0.25">
      <c r="B14283">
        <v>1010101</v>
      </c>
      <c r="C14283">
        <v>1010101</v>
      </c>
      <c r="D14283">
        <v>1010101</v>
      </c>
      <c r="G14283">
        <v>10010101</v>
      </c>
      <c r="H14283">
        <v>10010101</v>
      </c>
      <c r="I14283">
        <v>10000101</v>
      </c>
      <c r="L14283">
        <v>10010101</v>
      </c>
      <c r="M14283">
        <v>10010101</v>
      </c>
      <c r="N14283">
        <v>10000101</v>
      </c>
      <c r="O14283">
        <v>10000101</v>
      </c>
    </row>
    <row r="14284" spans="2:15" x14ac:dyDescent="0.25">
      <c r="B14284">
        <v>1010101</v>
      </c>
      <c r="C14284">
        <v>1010101</v>
      </c>
      <c r="D14284">
        <v>1010101</v>
      </c>
      <c r="G14284">
        <v>1010100</v>
      </c>
      <c r="H14284">
        <v>1010100</v>
      </c>
      <c r="I14284">
        <v>1010000</v>
      </c>
      <c r="L14284">
        <v>1010100</v>
      </c>
      <c r="M14284">
        <v>1010100</v>
      </c>
      <c r="N14284">
        <v>1010000</v>
      </c>
      <c r="O14284">
        <v>1010000</v>
      </c>
    </row>
    <row r="14285" spans="2:15" x14ac:dyDescent="0.25">
      <c r="B14285">
        <v>1010101</v>
      </c>
      <c r="C14285">
        <v>1101001</v>
      </c>
      <c r="D14285">
        <v>1010101</v>
      </c>
      <c r="G14285">
        <v>10101010</v>
      </c>
      <c r="H14285">
        <v>10101010</v>
      </c>
      <c r="I14285">
        <v>10101010</v>
      </c>
      <c r="L14285">
        <v>10101010</v>
      </c>
      <c r="M14285">
        <v>10101010</v>
      </c>
      <c r="N14285">
        <v>10101010</v>
      </c>
      <c r="O14285">
        <v>10101010</v>
      </c>
    </row>
    <row r="14286" spans="2:15" x14ac:dyDescent="0.25">
      <c r="B14286">
        <v>1010101</v>
      </c>
      <c r="C14286">
        <v>1010101</v>
      </c>
      <c r="D14286">
        <v>1010101</v>
      </c>
      <c r="G14286">
        <v>10101</v>
      </c>
      <c r="H14286">
        <v>10101</v>
      </c>
      <c r="I14286">
        <v>101</v>
      </c>
      <c r="L14286">
        <v>10101</v>
      </c>
      <c r="M14286">
        <v>10101</v>
      </c>
      <c r="N14286">
        <v>101</v>
      </c>
      <c r="O14286">
        <v>101</v>
      </c>
    </row>
    <row r="14287" spans="2:15" x14ac:dyDescent="0.25">
      <c r="B14287">
        <v>1010101</v>
      </c>
      <c r="C14287">
        <v>1010101</v>
      </c>
      <c r="D14287">
        <v>1010101</v>
      </c>
      <c r="G14287">
        <v>1010101</v>
      </c>
      <c r="H14287">
        <v>1010101</v>
      </c>
      <c r="I14287">
        <v>1010100</v>
      </c>
      <c r="L14287">
        <v>1010101</v>
      </c>
      <c r="M14287">
        <v>1010101</v>
      </c>
      <c r="N14287">
        <v>1010100</v>
      </c>
      <c r="O14287">
        <v>1010100</v>
      </c>
    </row>
    <row r="14288" spans="2:15" x14ac:dyDescent="0.25">
      <c r="B14288">
        <v>1010101</v>
      </c>
      <c r="C14288">
        <v>1000001</v>
      </c>
      <c r="D14288">
        <v>1010101</v>
      </c>
      <c r="G14288">
        <v>1010101</v>
      </c>
      <c r="H14288">
        <v>1010101</v>
      </c>
      <c r="I14288">
        <v>0</v>
      </c>
      <c r="L14288">
        <v>1010101</v>
      </c>
      <c r="M14288">
        <v>1010101</v>
      </c>
      <c r="N14288">
        <v>0</v>
      </c>
      <c r="O14288">
        <v>0</v>
      </c>
    </row>
    <row r="14289" spans="2:15" x14ac:dyDescent="0.25">
      <c r="B14289">
        <v>1010101</v>
      </c>
      <c r="C14289">
        <v>1010101</v>
      </c>
      <c r="D14289">
        <v>1010101</v>
      </c>
      <c r="G14289">
        <v>1010101</v>
      </c>
      <c r="H14289">
        <v>1010101</v>
      </c>
      <c r="I14289">
        <v>10101</v>
      </c>
      <c r="L14289">
        <v>1010101</v>
      </c>
      <c r="M14289">
        <v>1010101</v>
      </c>
      <c r="N14289">
        <v>10101</v>
      </c>
      <c r="O14289">
        <v>10101</v>
      </c>
    </row>
    <row r="14290" spans="2:15" x14ac:dyDescent="0.25">
      <c r="B14290">
        <v>1010101</v>
      </c>
      <c r="C14290">
        <v>1010101</v>
      </c>
      <c r="D14290">
        <v>1010101</v>
      </c>
      <c r="G14290">
        <v>1010101</v>
      </c>
      <c r="H14290">
        <v>1010101</v>
      </c>
      <c r="I14290">
        <v>1010101</v>
      </c>
      <c r="L14290">
        <v>1010101</v>
      </c>
      <c r="M14290">
        <v>1010101</v>
      </c>
      <c r="N14290">
        <v>1010101</v>
      </c>
      <c r="O14290">
        <v>1010101</v>
      </c>
    </row>
    <row r="14291" spans="2:15" x14ac:dyDescent="0.25">
      <c r="B14291">
        <v>1010101</v>
      </c>
      <c r="C14291">
        <v>1010101</v>
      </c>
      <c r="D14291">
        <v>1010101</v>
      </c>
      <c r="G14291">
        <v>1010101</v>
      </c>
      <c r="H14291">
        <v>1010101</v>
      </c>
      <c r="I14291">
        <v>1010101</v>
      </c>
      <c r="L14291">
        <v>1010101</v>
      </c>
      <c r="M14291">
        <v>1010101</v>
      </c>
      <c r="N14291">
        <v>1010101</v>
      </c>
      <c r="O14291">
        <v>1010101</v>
      </c>
    </row>
    <row r="14292" spans="2:15" x14ac:dyDescent="0.25">
      <c r="B14292">
        <v>1010101</v>
      </c>
      <c r="C14292">
        <v>1010101</v>
      </c>
      <c r="D14292">
        <v>1010101</v>
      </c>
      <c r="G14292">
        <v>1010101</v>
      </c>
      <c r="H14292">
        <v>1010101</v>
      </c>
      <c r="I14292">
        <v>1010101</v>
      </c>
      <c r="L14292">
        <v>1010101</v>
      </c>
      <c r="M14292">
        <v>1010101</v>
      </c>
      <c r="N14292">
        <v>1010101</v>
      </c>
      <c r="O14292">
        <v>1010101</v>
      </c>
    </row>
    <row r="14293" spans="2:15" x14ac:dyDescent="0.25">
      <c r="B14293">
        <v>1010101</v>
      </c>
      <c r="C14293">
        <v>1010101</v>
      </c>
      <c r="D14293">
        <v>1010101</v>
      </c>
      <c r="G14293">
        <v>1010101</v>
      </c>
      <c r="H14293">
        <v>1010101</v>
      </c>
      <c r="I14293">
        <v>1010101</v>
      </c>
      <c r="L14293">
        <v>1010101</v>
      </c>
      <c r="M14293">
        <v>1010101</v>
      </c>
      <c r="N14293">
        <v>1010101</v>
      </c>
      <c r="O14293">
        <v>1010101</v>
      </c>
    </row>
    <row r="14294" spans="2:15" x14ac:dyDescent="0.25">
      <c r="B14294">
        <v>1010101</v>
      </c>
      <c r="C14294">
        <v>10000010</v>
      </c>
      <c r="D14294">
        <v>1010101</v>
      </c>
      <c r="G14294">
        <v>1010101</v>
      </c>
      <c r="H14294">
        <v>1010101</v>
      </c>
      <c r="I14294">
        <v>1010101</v>
      </c>
      <c r="L14294">
        <v>1010101</v>
      </c>
      <c r="M14294">
        <v>1010101</v>
      </c>
      <c r="N14294">
        <v>1010101</v>
      </c>
      <c r="O14294">
        <v>1010101</v>
      </c>
    </row>
    <row r="14295" spans="2:15" x14ac:dyDescent="0.25">
      <c r="B14295">
        <v>1010101</v>
      </c>
      <c r="C14295">
        <v>1010101</v>
      </c>
      <c r="D14295">
        <v>1010101</v>
      </c>
      <c r="G14295">
        <v>1010101</v>
      </c>
      <c r="H14295">
        <v>1010101</v>
      </c>
      <c r="I14295">
        <v>1010101</v>
      </c>
      <c r="L14295">
        <v>1010101</v>
      </c>
      <c r="M14295">
        <v>1010101</v>
      </c>
      <c r="N14295">
        <v>1010101</v>
      </c>
      <c r="O14295">
        <v>1010101</v>
      </c>
    </row>
    <row r="14296" spans="2:15" x14ac:dyDescent="0.25">
      <c r="B14296">
        <v>1010101</v>
      </c>
      <c r="C14296">
        <v>1010101</v>
      </c>
      <c r="D14296">
        <v>1010101</v>
      </c>
      <c r="G14296">
        <v>1010100</v>
      </c>
      <c r="H14296">
        <v>1010100</v>
      </c>
      <c r="I14296">
        <v>1010000</v>
      </c>
      <c r="L14296">
        <v>1010100</v>
      </c>
      <c r="M14296">
        <v>1010100</v>
      </c>
      <c r="N14296">
        <v>1010000</v>
      </c>
      <c r="O14296">
        <v>1010000</v>
      </c>
    </row>
    <row r="14297" spans="2:15" x14ac:dyDescent="0.25">
      <c r="B14297">
        <v>1010101</v>
      </c>
      <c r="C14297">
        <v>10000010</v>
      </c>
      <c r="D14297">
        <v>1010101</v>
      </c>
      <c r="G14297">
        <v>0</v>
      </c>
      <c r="H14297">
        <v>0</v>
      </c>
      <c r="I14297">
        <v>0</v>
      </c>
      <c r="L14297">
        <v>0</v>
      </c>
      <c r="M14297">
        <v>0</v>
      </c>
      <c r="N14297">
        <v>0</v>
      </c>
      <c r="O14297">
        <v>0</v>
      </c>
    </row>
    <row r="14298" spans="2:15" x14ac:dyDescent="0.25">
      <c r="B14298">
        <v>1010101</v>
      </c>
      <c r="C14298">
        <v>1010101</v>
      </c>
      <c r="D14298">
        <v>1010101</v>
      </c>
      <c r="G14298">
        <v>10101</v>
      </c>
      <c r="H14298">
        <v>10101</v>
      </c>
      <c r="I14298">
        <v>101</v>
      </c>
      <c r="L14298">
        <v>10101</v>
      </c>
      <c r="M14298">
        <v>10101</v>
      </c>
      <c r="N14298">
        <v>101</v>
      </c>
      <c r="O14298">
        <v>101</v>
      </c>
    </row>
    <row r="14299" spans="2:15" x14ac:dyDescent="0.25">
      <c r="B14299">
        <v>1010101</v>
      </c>
      <c r="C14299">
        <v>10000101</v>
      </c>
      <c r="D14299">
        <v>1010101</v>
      </c>
      <c r="G14299">
        <v>1010110</v>
      </c>
      <c r="H14299">
        <v>1010110</v>
      </c>
      <c r="I14299">
        <v>1010010</v>
      </c>
      <c r="L14299">
        <v>1010110</v>
      </c>
      <c r="M14299">
        <v>1010110</v>
      </c>
      <c r="N14299">
        <v>1010010</v>
      </c>
      <c r="O14299">
        <v>1010010</v>
      </c>
    </row>
    <row r="14300" spans="2:15" x14ac:dyDescent="0.25">
      <c r="B14300">
        <v>1010101</v>
      </c>
      <c r="C14300">
        <v>101000</v>
      </c>
      <c r="D14300">
        <v>1010101</v>
      </c>
      <c r="G14300">
        <v>10101010</v>
      </c>
      <c r="H14300">
        <v>10101010</v>
      </c>
      <c r="I14300">
        <v>10101010</v>
      </c>
      <c r="L14300">
        <v>10101010</v>
      </c>
      <c r="M14300">
        <v>10101010</v>
      </c>
      <c r="N14300">
        <v>10101010</v>
      </c>
      <c r="O14300">
        <v>10101010</v>
      </c>
    </row>
    <row r="14301" spans="2:15" x14ac:dyDescent="0.25">
      <c r="B14301">
        <v>1010101</v>
      </c>
      <c r="C14301">
        <v>1010010</v>
      </c>
      <c r="D14301">
        <v>1010101</v>
      </c>
      <c r="G14301">
        <v>10010101</v>
      </c>
      <c r="H14301">
        <v>10010101</v>
      </c>
      <c r="I14301">
        <v>10000101</v>
      </c>
      <c r="L14301">
        <v>10010101</v>
      </c>
      <c r="M14301">
        <v>10010101</v>
      </c>
      <c r="N14301">
        <v>10000101</v>
      </c>
      <c r="O14301">
        <v>10000101</v>
      </c>
    </row>
    <row r="14302" spans="2:15" x14ac:dyDescent="0.25">
      <c r="B14302">
        <v>1010101</v>
      </c>
      <c r="C14302">
        <v>10000101</v>
      </c>
      <c r="D14302">
        <v>1010101</v>
      </c>
      <c r="G14302">
        <v>1010100</v>
      </c>
      <c r="H14302">
        <v>1010100</v>
      </c>
      <c r="I14302">
        <v>1010000</v>
      </c>
      <c r="L14302">
        <v>1010100</v>
      </c>
      <c r="M14302">
        <v>1010100</v>
      </c>
      <c r="N14302">
        <v>1010000</v>
      </c>
      <c r="O14302">
        <v>1010000</v>
      </c>
    </row>
    <row r="14303" spans="2:15" x14ac:dyDescent="0.25">
      <c r="B14303">
        <v>1010101</v>
      </c>
      <c r="C14303">
        <v>101000</v>
      </c>
      <c r="D14303">
        <v>1010101</v>
      </c>
      <c r="G14303">
        <v>0</v>
      </c>
      <c r="H14303">
        <v>0</v>
      </c>
      <c r="I14303">
        <v>0</v>
      </c>
      <c r="L14303">
        <v>0</v>
      </c>
      <c r="M14303">
        <v>0</v>
      </c>
      <c r="N14303">
        <v>0</v>
      </c>
      <c r="O14303">
        <v>0</v>
      </c>
    </row>
    <row r="14304" spans="2:15" x14ac:dyDescent="0.25">
      <c r="B14304">
        <v>1010101</v>
      </c>
      <c r="C14304">
        <v>1010010</v>
      </c>
      <c r="D14304">
        <v>1010101</v>
      </c>
      <c r="G14304">
        <v>10101</v>
      </c>
      <c r="H14304">
        <v>10101</v>
      </c>
      <c r="I14304">
        <v>101</v>
      </c>
      <c r="L14304">
        <v>10101</v>
      </c>
      <c r="M14304">
        <v>10101</v>
      </c>
      <c r="N14304">
        <v>101</v>
      </c>
      <c r="O14304">
        <v>101</v>
      </c>
    </row>
    <row r="14305" spans="2:15" x14ac:dyDescent="0.25">
      <c r="B14305">
        <v>1010101</v>
      </c>
      <c r="C14305">
        <v>1010101</v>
      </c>
      <c r="D14305">
        <v>1010101</v>
      </c>
      <c r="G14305">
        <v>1010101</v>
      </c>
      <c r="H14305">
        <v>1010101</v>
      </c>
      <c r="I14305">
        <v>1010101</v>
      </c>
      <c r="L14305">
        <v>1010101</v>
      </c>
      <c r="M14305">
        <v>1010101</v>
      </c>
      <c r="N14305">
        <v>1010101</v>
      </c>
      <c r="O14305">
        <v>1010101</v>
      </c>
    </row>
    <row r="14306" spans="2:15" x14ac:dyDescent="0.25">
      <c r="B14306">
        <v>1010101</v>
      </c>
      <c r="C14306">
        <v>10000010</v>
      </c>
      <c r="D14306">
        <v>1010101</v>
      </c>
      <c r="G14306">
        <v>1010101</v>
      </c>
      <c r="H14306">
        <v>1010101</v>
      </c>
      <c r="I14306">
        <v>1010101</v>
      </c>
      <c r="L14306">
        <v>1010101</v>
      </c>
      <c r="M14306">
        <v>1010101</v>
      </c>
      <c r="N14306">
        <v>1010101</v>
      </c>
      <c r="O14306">
        <v>1010101</v>
      </c>
    </row>
    <row r="14307" spans="2:15" x14ac:dyDescent="0.25">
      <c r="B14307">
        <v>1010101</v>
      </c>
      <c r="C14307">
        <v>1010101</v>
      </c>
      <c r="D14307">
        <v>1010101</v>
      </c>
      <c r="G14307">
        <v>1010101</v>
      </c>
      <c r="H14307">
        <v>1010101</v>
      </c>
      <c r="I14307">
        <v>1010101</v>
      </c>
      <c r="L14307">
        <v>1010101</v>
      </c>
      <c r="M14307">
        <v>1010101</v>
      </c>
      <c r="N14307">
        <v>1010101</v>
      </c>
      <c r="O14307">
        <v>1010101</v>
      </c>
    </row>
    <row r="14308" spans="2:15" x14ac:dyDescent="0.25">
      <c r="B14308">
        <v>1010101</v>
      </c>
      <c r="C14308">
        <v>1010101</v>
      </c>
      <c r="D14308">
        <v>1010101</v>
      </c>
      <c r="G14308">
        <v>1010101</v>
      </c>
      <c r="H14308">
        <v>1010101</v>
      </c>
      <c r="I14308">
        <v>1010101</v>
      </c>
      <c r="L14308">
        <v>1010101</v>
      </c>
      <c r="M14308">
        <v>1010101</v>
      </c>
      <c r="N14308">
        <v>1010101</v>
      </c>
      <c r="O14308">
        <v>1010101</v>
      </c>
    </row>
    <row r="14309" spans="2:15" x14ac:dyDescent="0.25">
      <c r="B14309">
        <v>1010101</v>
      </c>
      <c r="C14309">
        <v>10000010</v>
      </c>
      <c r="D14309">
        <v>1010101</v>
      </c>
      <c r="G14309">
        <v>1010101</v>
      </c>
      <c r="H14309">
        <v>1010101</v>
      </c>
      <c r="I14309">
        <v>1010101</v>
      </c>
      <c r="L14309">
        <v>1010101</v>
      </c>
      <c r="M14309">
        <v>1010101</v>
      </c>
      <c r="N14309">
        <v>1010101</v>
      </c>
      <c r="O14309">
        <v>1010101</v>
      </c>
    </row>
    <row r="14310" spans="2:15" x14ac:dyDescent="0.25">
      <c r="B14310">
        <v>1010101</v>
      </c>
      <c r="C14310">
        <v>1010101</v>
      </c>
      <c r="D14310">
        <v>1010101</v>
      </c>
      <c r="G14310">
        <v>1010101</v>
      </c>
      <c r="H14310">
        <v>1010101</v>
      </c>
      <c r="I14310">
        <v>1010101</v>
      </c>
      <c r="L14310">
        <v>1010101</v>
      </c>
      <c r="M14310">
        <v>1010101</v>
      </c>
      <c r="N14310">
        <v>1010101</v>
      </c>
      <c r="O14310">
        <v>1010101</v>
      </c>
    </row>
    <row r="14311" spans="2:15" x14ac:dyDescent="0.25">
      <c r="B14311">
        <v>1010101</v>
      </c>
      <c r="C14311">
        <v>1010101</v>
      </c>
      <c r="D14311">
        <v>1010101</v>
      </c>
      <c r="G14311">
        <v>1010101</v>
      </c>
      <c r="H14311">
        <v>1010101</v>
      </c>
      <c r="I14311">
        <v>1010101</v>
      </c>
      <c r="L14311">
        <v>1010101</v>
      </c>
      <c r="M14311">
        <v>1010101</v>
      </c>
      <c r="N14311">
        <v>1010101</v>
      </c>
      <c r="O14311">
        <v>1010101</v>
      </c>
    </row>
    <row r="14312" spans="2:15" x14ac:dyDescent="0.25">
      <c r="B14312">
        <v>1010101</v>
      </c>
      <c r="C14312">
        <v>1010101</v>
      </c>
      <c r="D14312">
        <v>1010101</v>
      </c>
      <c r="G14312">
        <v>1010101</v>
      </c>
      <c r="H14312">
        <v>1010101</v>
      </c>
      <c r="I14312">
        <v>1010101</v>
      </c>
      <c r="L14312">
        <v>1010101</v>
      </c>
      <c r="M14312">
        <v>1010101</v>
      </c>
      <c r="N14312">
        <v>1010101</v>
      </c>
      <c r="O14312">
        <v>1010101</v>
      </c>
    </row>
    <row r="14313" spans="2:15" x14ac:dyDescent="0.25">
      <c r="B14313">
        <v>1010101</v>
      </c>
      <c r="C14313">
        <v>1010101</v>
      </c>
      <c r="D14313">
        <v>1010101</v>
      </c>
      <c r="G14313">
        <v>1010101</v>
      </c>
      <c r="H14313">
        <v>1010101</v>
      </c>
      <c r="I14313">
        <v>1010101</v>
      </c>
      <c r="L14313">
        <v>1010101</v>
      </c>
      <c r="M14313">
        <v>1010101</v>
      </c>
      <c r="N14313">
        <v>1010101</v>
      </c>
      <c r="O14313">
        <v>1010101</v>
      </c>
    </row>
    <row r="14314" spans="2:15" x14ac:dyDescent="0.25">
      <c r="B14314">
        <v>1010101</v>
      </c>
      <c r="C14314">
        <v>1010101</v>
      </c>
      <c r="D14314">
        <v>1010101</v>
      </c>
      <c r="G14314">
        <v>1010100</v>
      </c>
      <c r="H14314">
        <v>1010100</v>
      </c>
      <c r="I14314">
        <v>1010000</v>
      </c>
      <c r="L14314">
        <v>1010100</v>
      </c>
      <c r="M14314">
        <v>1010100</v>
      </c>
      <c r="N14314">
        <v>1010000</v>
      </c>
      <c r="O14314">
        <v>1010000</v>
      </c>
    </row>
    <row r="14315" spans="2:15" x14ac:dyDescent="0.25">
      <c r="B14315">
        <v>1010101</v>
      </c>
      <c r="C14315">
        <v>1000001</v>
      </c>
      <c r="D14315">
        <v>1010101</v>
      </c>
      <c r="G14315">
        <v>0</v>
      </c>
      <c r="H14315">
        <v>0</v>
      </c>
      <c r="I14315">
        <v>0</v>
      </c>
      <c r="L14315">
        <v>0</v>
      </c>
      <c r="M14315">
        <v>0</v>
      </c>
      <c r="N14315">
        <v>0</v>
      </c>
      <c r="O14315">
        <v>0</v>
      </c>
    </row>
    <row r="14316" spans="2:15" x14ac:dyDescent="0.25">
      <c r="B14316">
        <v>1010101</v>
      </c>
      <c r="C14316">
        <v>1010101</v>
      </c>
      <c r="D14316">
        <v>1010101</v>
      </c>
      <c r="G14316">
        <v>10101</v>
      </c>
      <c r="H14316">
        <v>10101</v>
      </c>
      <c r="I14316">
        <v>101</v>
      </c>
      <c r="L14316">
        <v>10101</v>
      </c>
      <c r="M14316">
        <v>10101</v>
      </c>
      <c r="N14316">
        <v>101</v>
      </c>
      <c r="O14316">
        <v>101</v>
      </c>
    </row>
    <row r="14317" spans="2:15" x14ac:dyDescent="0.25">
      <c r="B14317">
        <v>1010101</v>
      </c>
      <c r="C14317">
        <v>1010101</v>
      </c>
      <c r="D14317">
        <v>1010101</v>
      </c>
      <c r="G14317">
        <v>1010110</v>
      </c>
      <c r="H14317">
        <v>1010110</v>
      </c>
      <c r="I14317">
        <v>1010010</v>
      </c>
      <c r="L14317">
        <v>1010110</v>
      </c>
      <c r="M14317">
        <v>1010110</v>
      </c>
      <c r="N14317">
        <v>1010010</v>
      </c>
      <c r="O14317">
        <v>1010010</v>
      </c>
    </row>
    <row r="14318" spans="2:15" x14ac:dyDescent="0.25">
      <c r="B14318">
        <v>1010101</v>
      </c>
      <c r="C14318">
        <v>1101001</v>
      </c>
      <c r="D14318">
        <v>1010101</v>
      </c>
      <c r="G14318">
        <v>10101010</v>
      </c>
      <c r="H14318">
        <v>10101010</v>
      </c>
      <c r="I14318">
        <v>10101010</v>
      </c>
      <c r="L14318">
        <v>10101010</v>
      </c>
      <c r="M14318">
        <v>10101010</v>
      </c>
      <c r="N14318">
        <v>10101010</v>
      </c>
      <c r="O14318">
        <v>10101010</v>
      </c>
    </row>
    <row r="14319" spans="2:15" x14ac:dyDescent="0.25">
      <c r="B14319">
        <v>1010101</v>
      </c>
      <c r="C14319">
        <v>1010101</v>
      </c>
      <c r="D14319">
        <v>1010101</v>
      </c>
      <c r="G14319">
        <v>10010101</v>
      </c>
      <c r="H14319">
        <v>10010101</v>
      </c>
      <c r="I14319">
        <v>10000101</v>
      </c>
      <c r="L14319">
        <v>10010101</v>
      </c>
      <c r="M14319">
        <v>10010101</v>
      </c>
      <c r="N14319">
        <v>10000101</v>
      </c>
      <c r="O14319">
        <v>10000101</v>
      </c>
    </row>
    <row r="14320" spans="2:15" x14ac:dyDescent="0.25">
      <c r="B14320">
        <v>1010101</v>
      </c>
      <c r="C14320">
        <v>1010101</v>
      </c>
      <c r="D14320">
        <v>1010101</v>
      </c>
      <c r="G14320">
        <v>1010100</v>
      </c>
      <c r="H14320">
        <v>1010100</v>
      </c>
      <c r="I14320">
        <v>1010000</v>
      </c>
      <c r="L14320">
        <v>1010100</v>
      </c>
      <c r="M14320">
        <v>1010100</v>
      </c>
      <c r="N14320">
        <v>1010000</v>
      </c>
      <c r="O14320">
        <v>1010000</v>
      </c>
    </row>
    <row r="14321" spans="2:15" x14ac:dyDescent="0.25">
      <c r="B14321">
        <v>1010101</v>
      </c>
      <c r="C14321">
        <v>1000001</v>
      </c>
      <c r="D14321">
        <v>1010101</v>
      </c>
      <c r="G14321">
        <v>0</v>
      </c>
      <c r="H14321">
        <v>0</v>
      </c>
      <c r="I14321">
        <v>0</v>
      </c>
      <c r="L14321">
        <v>0</v>
      </c>
      <c r="M14321">
        <v>0</v>
      </c>
      <c r="N14321">
        <v>0</v>
      </c>
      <c r="O14321">
        <v>0</v>
      </c>
    </row>
    <row r="14322" spans="2:15" x14ac:dyDescent="0.25">
      <c r="B14322">
        <v>1010101</v>
      </c>
      <c r="C14322">
        <v>1010101</v>
      </c>
      <c r="D14322">
        <v>1010101</v>
      </c>
      <c r="G14322">
        <v>10101</v>
      </c>
      <c r="H14322">
        <v>10101</v>
      </c>
      <c r="I14322">
        <v>101</v>
      </c>
      <c r="L14322">
        <v>10101</v>
      </c>
      <c r="M14322">
        <v>10101</v>
      </c>
      <c r="N14322">
        <v>101</v>
      </c>
      <c r="O14322">
        <v>101</v>
      </c>
    </row>
    <row r="14323" spans="2:15" x14ac:dyDescent="0.25">
      <c r="B14323">
        <v>1010101</v>
      </c>
      <c r="C14323">
        <v>1010101</v>
      </c>
      <c r="D14323">
        <v>1010101</v>
      </c>
      <c r="G14323">
        <v>1010101</v>
      </c>
      <c r="H14323">
        <v>1010101</v>
      </c>
      <c r="I14323">
        <v>1010101</v>
      </c>
      <c r="L14323">
        <v>1010101</v>
      </c>
      <c r="M14323">
        <v>1010101</v>
      </c>
      <c r="N14323">
        <v>1010101</v>
      </c>
      <c r="O14323">
        <v>1010101</v>
      </c>
    </row>
    <row r="14324" spans="2:15" x14ac:dyDescent="0.25">
      <c r="B14324">
        <v>1010101</v>
      </c>
      <c r="C14324">
        <v>1010101</v>
      </c>
      <c r="D14324">
        <v>1010101</v>
      </c>
      <c r="G14324">
        <v>1010101</v>
      </c>
      <c r="H14324">
        <v>1010101</v>
      </c>
      <c r="I14324">
        <v>1010101</v>
      </c>
      <c r="L14324">
        <v>1010101</v>
      </c>
      <c r="M14324">
        <v>1010101</v>
      </c>
      <c r="N14324">
        <v>1010101</v>
      </c>
      <c r="O14324">
        <v>1010101</v>
      </c>
    </row>
    <row r="14325" spans="2:15" x14ac:dyDescent="0.25">
      <c r="B14325">
        <v>1010101</v>
      </c>
      <c r="C14325">
        <v>1010101</v>
      </c>
      <c r="D14325">
        <v>1010101</v>
      </c>
      <c r="G14325">
        <v>1010101</v>
      </c>
      <c r="H14325">
        <v>1010101</v>
      </c>
      <c r="I14325">
        <v>1010101</v>
      </c>
      <c r="L14325">
        <v>1010101</v>
      </c>
      <c r="M14325">
        <v>1010101</v>
      </c>
      <c r="N14325">
        <v>1010101</v>
      </c>
      <c r="O14325">
        <v>1010101</v>
      </c>
    </row>
    <row r="14326" spans="2:15" x14ac:dyDescent="0.25">
      <c r="B14326">
        <v>1010101</v>
      </c>
      <c r="C14326">
        <v>1010101</v>
      </c>
      <c r="D14326">
        <v>1010101</v>
      </c>
      <c r="G14326">
        <v>1010101</v>
      </c>
      <c r="H14326">
        <v>1010101</v>
      </c>
      <c r="I14326">
        <v>1010101</v>
      </c>
      <c r="L14326">
        <v>1010101</v>
      </c>
      <c r="M14326">
        <v>1010101</v>
      </c>
      <c r="N14326">
        <v>1010101</v>
      </c>
      <c r="O14326">
        <v>1010101</v>
      </c>
    </row>
    <row r="14327" spans="2:15" x14ac:dyDescent="0.25">
      <c r="B14327">
        <v>1010101</v>
      </c>
      <c r="C14327">
        <v>1010101</v>
      </c>
      <c r="D14327">
        <v>1010101</v>
      </c>
      <c r="G14327">
        <v>1010101</v>
      </c>
      <c r="H14327">
        <v>1010101</v>
      </c>
      <c r="I14327">
        <v>1010101</v>
      </c>
      <c r="L14327">
        <v>1010101</v>
      </c>
      <c r="M14327">
        <v>1010101</v>
      </c>
      <c r="N14327">
        <v>1010101</v>
      </c>
      <c r="O14327">
        <v>1010101</v>
      </c>
    </row>
    <row r="14328" spans="2:15" x14ac:dyDescent="0.25">
      <c r="B14328">
        <v>1010101</v>
      </c>
      <c r="C14328">
        <v>1010101</v>
      </c>
      <c r="D14328">
        <v>1010101</v>
      </c>
      <c r="G14328">
        <v>1010101</v>
      </c>
      <c r="H14328">
        <v>1010101</v>
      </c>
      <c r="I14328">
        <v>1010101</v>
      </c>
      <c r="L14328">
        <v>1010101</v>
      </c>
      <c r="M14328">
        <v>1010101</v>
      </c>
      <c r="N14328">
        <v>1010101</v>
      </c>
      <c r="O14328">
        <v>1010101</v>
      </c>
    </row>
    <row r="14329" spans="2:15" x14ac:dyDescent="0.25">
      <c r="B14329">
        <v>1010101</v>
      </c>
      <c r="C14329">
        <v>1010101</v>
      </c>
      <c r="D14329">
        <v>1010101</v>
      </c>
      <c r="G14329">
        <v>1010101</v>
      </c>
      <c r="H14329">
        <v>1010101</v>
      </c>
      <c r="I14329">
        <v>1010101</v>
      </c>
      <c r="L14329">
        <v>1010101</v>
      </c>
      <c r="M14329">
        <v>1010101</v>
      </c>
      <c r="N14329">
        <v>1010101</v>
      </c>
      <c r="O14329">
        <v>1010101</v>
      </c>
    </row>
    <row r="14330" spans="2:15" x14ac:dyDescent="0.25">
      <c r="B14330">
        <v>1010101</v>
      </c>
      <c r="C14330">
        <v>1010101</v>
      </c>
      <c r="D14330">
        <v>1010101</v>
      </c>
      <c r="G14330">
        <v>1010101</v>
      </c>
      <c r="H14330">
        <v>1010101</v>
      </c>
      <c r="I14330">
        <v>1010101</v>
      </c>
      <c r="L14330">
        <v>1010101</v>
      </c>
      <c r="M14330">
        <v>1010101</v>
      </c>
      <c r="N14330">
        <v>1010101</v>
      </c>
      <c r="O14330">
        <v>1010101</v>
      </c>
    </row>
    <row r="14331" spans="2:15" x14ac:dyDescent="0.25">
      <c r="B14331">
        <v>1010101</v>
      </c>
      <c r="C14331">
        <v>1010101</v>
      </c>
      <c r="D14331">
        <v>1010101</v>
      </c>
      <c r="G14331">
        <v>1010101</v>
      </c>
      <c r="H14331">
        <v>1010101</v>
      </c>
      <c r="I14331">
        <v>1010101</v>
      </c>
      <c r="L14331">
        <v>1010101</v>
      </c>
      <c r="M14331">
        <v>1010101</v>
      </c>
      <c r="N14331">
        <v>1010101</v>
      </c>
      <c r="O14331">
        <v>1010101</v>
      </c>
    </row>
    <row r="14332" spans="2:15" x14ac:dyDescent="0.25">
      <c r="B14332">
        <v>1010101</v>
      </c>
      <c r="C14332">
        <v>1010101</v>
      </c>
      <c r="D14332">
        <v>1010101</v>
      </c>
      <c r="G14332">
        <v>1010101</v>
      </c>
      <c r="H14332">
        <v>1010101</v>
      </c>
      <c r="I14332">
        <v>1010101</v>
      </c>
      <c r="L14332">
        <v>1010101</v>
      </c>
      <c r="M14332">
        <v>1010101</v>
      </c>
      <c r="N14332">
        <v>1010101</v>
      </c>
      <c r="O14332">
        <v>1010101</v>
      </c>
    </row>
    <row r="14333" spans="2:15" x14ac:dyDescent="0.25">
      <c r="B14333">
        <v>1010101</v>
      </c>
      <c r="C14333">
        <v>1010101</v>
      </c>
      <c r="D14333">
        <v>1010101</v>
      </c>
      <c r="G14333">
        <v>1010101</v>
      </c>
      <c r="H14333">
        <v>1010101</v>
      </c>
      <c r="I14333">
        <v>1010101</v>
      </c>
      <c r="L14333">
        <v>1010101</v>
      </c>
      <c r="M14333">
        <v>1010101</v>
      </c>
      <c r="N14333">
        <v>1010101</v>
      </c>
      <c r="O14333">
        <v>1010101</v>
      </c>
    </row>
    <row r="14334" spans="2:15" x14ac:dyDescent="0.25">
      <c r="B14334">
        <v>1010101</v>
      </c>
      <c r="C14334">
        <v>1010101</v>
      </c>
      <c r="D14334">
        <v>1010101</v>
      </c>
      <c r="G14334">
        <v>1010101</v>
      </c>
      <c r="H14334">
        <v>1010101</v>
      </c>
      <c r="I14334">
        <v>1010101</v>
      </c>
      <c r="L14334">
        <v>1010101</v>
      </c>
      <c r="M14334">
        <v>1010101</v>
      </c>
      <c r="N14334">
        <v>1010101</v>
      </c>
      <c r="O14334">
        <v>1010101</v>
      </c>
    </row>
    <row r="14335" spans="2:15" x14ac:dyDescent="0.25">
      <c r="B14335">
        <v>1010101</v>
      </c>
      <c r="C14335">
        <v>1010101</v>
      </c>
      <c r="D14335">
        <v>1010101</v>
      </c>
      <c r="G14335">
        <v>1010101</v>
      </c>
      <c r="H14335">
        <v>1010101</v>
      </c>
      <c r="I14335">
        <v>1010101</v>
      </c>
      <c r="L14335">
        <v>1010101</v>
      </c>
      <c r="M14335">
        <v>1010101</v>
      </c>
      <c r="N14335">
        <v>1010101</v>
      </c>
      <c r="O14335">
        <v>1010101</v>
      </c>
    </row>
    <row r="14336" spans="2:15" x14ac:dyDescent="0.25">
      <c r="B14336">
        <v>1010101</v>
      </c>
      <c r="C14336">
        <v>1010101</v>
      </c>
      <c r="D14336">
        <v>1010101</v>
      </c>
      <c r="G14336">
        <v>1010101</v>
      </c>
      <c r="H14336">
        <v>1010101</v>
      </c>
      <c r="I14336">
        <v>1010101</v>
      </c>
      <c r="L14336">
        <v>1010101</v>
      </c>
      <c r="M14336">
        <v>1010101</v>
      </c>
      <c r="N14336">
        <v>1010101</v>
      </c>
      <c r="O14336">
        <v>1010101</v>
      </c>
    </row>
    <row r="14337" spans="2:15" x14ac:dyDescent="0.25">
      <c r="B14337">
        <v>1010101</v>
      </c>
      <c r="C14337">
        <v>1010101</v>
      </c>
      <c r="D14337">
        <v>1010101</v>
      </c>
      <c r="G14337">
        <v>1010101</v>
      </c>
      <c r="H14337">
        <v>1010101</v>
      </c>
      <c r="I14337">
        <v>1010101</v>
      </c>
      <c r="L14337">
        <v>1010101</v>
      </c>
      <c r="M14337">
        <v>1010101</v>
      </c>
      <c r="N14337">
        <v>1010101</v>
      </c>
      <c r="O14337">
        <v>1010101</v>
      </c>
    </row>
    <row r="14338" spans="2:15" x14ac:dyDescent="0.25">
      <c r="B14338">
        <v>1010101</v>
      </c>
      <c r="C14338">
        <v>1010101</v>
      </c>
      <c r="D14338">
        <v>1010101</v>
      </c>
      <c r="G14338">
        <v>1010101</v>
      </c>
      <c r="H14338">
        <v>1010101</v>
      </c>
      <c r="I14338">
        <v>1010101</v>
      </c>
      <c r="L14338">
        <v>1010101</v>
      </c>
      <c r="M14338">
        <v>1010101</v>
      </c>
      <c r="N14338">
        <v>1010101</v>
      </c>
      <c r="O14338">
        <v>1010101</v>
      </c>
    </row>
    <row r="14339" spans="2:15" x14ac:dyDescent="0.25">
      <c r="B14339">
        <v>1010101</v>
      </c>
      <c r="C14339">
        <v>1010101</v>
      </c>
      <c r="D14339">
        <v>1010101</v>
      </c>
      <c r="G14339">
        <v>1010101</v>
      </c>
      <c r="H14339">
        <v>1010101</v>
      </c>
      <c r="I14339">
        <v>1010101</v>
      </c>
      <c r="L14339">
        <v>1010101</v>
      </c>
      <c r="M14339">
        <v>1010101</v>
      </c>
      <c r="N14339">
        <v>1010101</v>
      </c>
      <c r="O14339">
        <v>1010101</v>
      </c>
    </row>
    <row r="14340" spans="2:15" x14ac:dyDescent="0.25">
      <c r="B14340">
        <v>1010101</v>
      </c>
      <c r="C14340">
        <v>1010101</v>
      </c>
      <c r="D14340">
        <v>1010101</v>
      </c>
      <c r="G14340">
        <v>1010101</v>
      </c>
      <c r="H14340">
        <v>1010101</v>
      </c>
      <c r="I14340">
        <v>1010101</v>
      </c>
      <c r="L14340">
        <v>1010101</v>
      </c>
      <c r="M14340">
        <v>1010101</v>
      </c>
      <c r="N14340">
        <v>1010101</v>
      </c>
      <c r="O14340">
        <v>1010101</v>
      </c>
    </row>
    <row r="14341" spans="2:15" x14ac:dyDescent="0.25">
      <c r="B14341">
        <v>1010101</v>
      </c>
      <c r="C14341">
        <v>1010101</v>
      </c>
      <c r="D14341">
        <v>1010101</v>
      </c>
      <c r="G14341">
        <v>1010101</v>
      </c>
      <c r="H14341">
        <v>1010101</v>
      </c>
      <c r="I14341">
        <v>1010101</v>
      </c>
      <c r="L14341">
        <v>1010101</v>
      </c>
      <c r="M14341">
        <v>1010101</v>
      </c>
      <c r="N14341">
        <v>1010101</v>
      </c>
      <c r="O14341">
        <v>1010101</v>
      </c>
    </row>
    <row r="14342" spans="2:15" x14ac:dyDescent="0.25">
      <c r="B14342">
        <v>1010100</v>
      </c>
      <c r="C14342">
        <v>1010101</v>
      </c>
      <c r="D14342">
        <v>1010100</v>
      </c>
      <c r="G14342">
        <v>1010101</v>
      </c>
      <c r="H14342">
        <v>1010101</v>
      </c>
      <c r="I14342">
        <v>1010101</v>
      </c>
      <c r="L14342">
        <v>1010101</v>
      </c>
      <c r="M14342">
        <v>1010101</v>
      </c>
      <c r="N14342">
        <v>1010101</v>
      </c>
      <c r="O14342">
        <v>1010101</v>
      </c>
    </row>
    <row r="14343" spans="2:15" x14ac:dyDescent="0.25">
      <c r="B14343">
        <v>0</v>
      </c>
      <c r="C14343">
        <v>1010101</v>
      </c>
      <c r="D14343">
        <v>0</v>
      </c>
      <c r="G14343">
        <v>1010101</v>
      </c>
      <c r="H14343">
        <v>1010101</v>
      </c>
      <c r="I14343">
        <v>1010101</v>
      </c>
      <c r="L14343">
        <v>1010101</v>
      </c>
      <c r="M14343">
        <v>1010101</v>
      </c>
      <c r="N14343">
        <v>1010101</v>
      </c>
      <c r="O14343">
        <v>1010101</v>
      </c>
    </row>
    <row r="14344" spans="2:15" x14ac:dyDescent="0.25">
      <c r="B14344">
        <v>10101</v>
      </c>
      <c r="C14344">
        <v>1010101</v>
      </c>
      <c r="D14344">
        <v>10101</v>
      </c>
      <c r="G14344">
        <v>1010101</v>
      </c>
      <c r="H14344">
        <v>1010101</v>
      </c>
      <c r="I14344">
        <v>1010101</v>
      </c>
      <c r="L14344">
        <v>1010101</v>
      </c>
      <c r="M14344">
        <v>1010101</v>
      </c>
      <c r="N14344">
        <v>1010101</v>
      </c>
      <c r="O14344">
        <v>1010101</v>
      </c>
    </row>
    <row r="14345" spans="2:15" x14ac:dyDescent="0.25">
      <c r="B14345">
        <v>1010110</v>
      </c>
      <c r="C14345">
        <v>1010101</v>
      </c>
      <c r="D14345">
        <v>1010010</v>
      </c>
      <c r="G14345">
        <v>1010101</v>
      </c>
      <c r="H14345">
        <v>1010101</v>
      </c>
      <c r="I14345">
        <v>1010101</v>
      </c>
      <c r="L14345">
        <v>1010101</v>
      </c>
      <c r="M14345">
        <v>1010101</v>
      </c>
      <c r="N14345">
        <v>1010101</v>
      </c>
      <c r="O14345">
        <v>1010101</v>
      </c>
    </row>
    <row r="14346" spans="2:15" x14ac:dyDescent="0.25">
      <c r="B14346">
        <v>10101010</v>
      </c>
      <c r="C14346">
        <v>1010101</v>
      </c>
      <c r="D14346">
        <v>10101010</v>
      </c>
      <c r="G14346">
        <v>1010101</v>
      </c>
      <c r="H14346">
        <v>1010101</v>
      </c>
      <c r="I14346">
        <v>1010101</v>
      </c>
      <c r="L14346">
        <v>1010101</v>
      </c>
      <c r="M14346">
        <v>1010101</v>
      </c>
      <c r="N14346">
        <v>1010101</v>
      </c>
      <c r="O14346">
        <v>1010101</v>
      </c>
    </row>
    <row r="14347" spans="2:15" x14ac:dyDescent="0.25">
      <c r="B14347">
        <v>10010101</v>
      </c>
      <c r="C14347">
        <v>1010101</v>
      </c>
      <c r="D14347">
        <v>10000101</v>
      </c>
      <c r="G14347">
        <v>1010101</v>
      </c>
      <c r="H14347">
        <v>1010101</v>
      </c>
      <c r="I14347">
        <v>1010101</v>
      </c>
      <c r="L14347">
        <v>1010101</v>
      </c>
      <c r="M14347">
        <v>1010101</v>
      </c>
      <c r="N14347">
        <v>1010101</v>
      </c>
      <c r="O14347">
        <v>1010101</v>
      </c>
    </row>
    <row r="14348" spans="2:15" x14ac:dyDescent="0.25">
      <c r="B14348">
        <v>1010100</v>
      </c>
      <c r="C14348">
        <v>1010101</v>
      </c>
      <c r="D14348">
        <v>1010100</v>
      </c>
      <c r="G14348">
        <v>1010101</v>
      </c>
      <c r="H14348">
        <v>1010101</v>
      </c>
      <c r="I14348">
        <v>1010101</v>
      </c>
      <c r="L14348">
        <v>1010101</v>
      </c>
      <c r="M14348">
        <v>1010101</v>
      </c>
      <c r="N14348">
        <v>1010101</v>
      </c>
      <c r="O14348">
        <v>1010101</v>
      </c>
    </row>
    <row r="14349" spans="2:15" x14ac:dyDescent="0.25">
      <c r="B14349">
        <v>0</v>
      </c>
      <c r="C14349">
        <v>1010101</v>
      </c>
      <c r="D14349">
        <v>0</v>
      </c>
      <c r="G14349">
        <v>1010101</v>
      </c>
      <c r="H14349">
        <v>1000001</v>
      </c>
      <c r="I14349">
        <v>0</v>
      </c>
      <c r="L14349">
        <v>1010101</v>
      </c>
      <c r="M14349">
        <v>1000001</v>
      </c>
      <c r="N14349">
        <v>0</v>
      </c>
      <c r="O14349">
        <v>0</v>
      </c>
    </row>
    <row r="14350" spans="2:15" x14ac:dyDescent="0.25">
      <c r="B14350">
        <v>10101</v>
      </c>
      <c r="C14350">
        <v>1010101</v>
      </c>
      <c r="D14350">
        <v>10101</v>
      </c>
      <c r="G14350">
        <v>1010101</v>
      </c>
      <c r="H14350">
        <v>1010101</v>
      </c>
      <c r="I14350">
        <v>1010101</v>
      </c>
      <c r="L14350">
        <v>1010101</v>
      </c>
      <c r="M14350">
        <v>1010101</v>
      </c>
      <c r="N14350">
        <v>1010101</v>
      </c>
      <c r="O14350">
        <v>1010101</v>
      </c>
    </row>
    <row r="14351" spans="2:15" x14ac:dyDescent="0.25">
      <c r="B14351">
        <v>1010101</v>
      </c>
      <c r="C14351">
        <v>1010101</v>
      </c>
      <c r="D14351">
        <v>1010101</v>
      </c>
      <c r="G14351">
        <v>1010101</v>
      </c>
      <c r="H14351">
        <v>1010101</v>
      </c>
      <c r="I14351">
        <v>1010101</v>
      </c>
      <c r="L14351">
        <v>1010101</v>
      </c>
      <c r="M14351">
        <v>1010101</v>
      </c>
      <c r="N14351">
        <v>1010101</v>
      </c>
      <c r="O14351">
        <v>1010101</v>
      </c>
    </row>
    <row r="14352" spans="2:15" x14ac:dyDescent="0.25">
      <c r="B14352">
        <v>1010101</v>
      </c>
      <c r="C14352">
        <v>1010101</v>
      </c>
      <c r="D14352">
        <v>1010101</v>
      </c>
      <c r="G14352">
        <v>1010101</v>
      </c>
      <c r="H14352">
        <v>101000</v>
      </c>
      <c r="I14352">
        <v>101000</v>
      </c>
      <c r="L14352">
        <v>1010101</v>
      </c>
      <c r="M14352">
        <v>101000</v>
      </c>
      <c r="N14352">
        <v>101000</v>
      </c>
      <c r="O14352">
        <v>101000</v>
      </c>
    </row>
    <row r="14353" spans="2:15" x14ac:dyDescent="0.25">
      <c r="B14353">
        <v>1010101</v>
      </c>
      <c r="C14353">
        <v>1010101</v>
      </c>
      <c r="D14353">
        <v>1010101</v>
      </c>
      <c r="G14353">
        <v>1010101</v>
      </c>
      <c r="H14353">
        <v>1010101</v>
      </c>
      <c r="I14353">
        <v>1010101</v>
      </c>
      <c r="L14353">
        <v>1010101</v>
      </c>
      <c r="M14353">
        <v>1010101</v>
      </c>
      <c r="N14353">
        <v>1010101</v>
      </c>
      <c r="O14353">
        <v>1010101</v>
      </c>
    </row>
    <row r="14354" spans="2:15" x14ac:dyDescent="0.25">
      <c r="B14354">
        <v>1010101</v>
      </c>
      <c r="C14354">
        <v>1010101</v>
      </c>
      <c r="D14354">
        <v>1010101</v>
      </c>
      <c r="G14354">
        <v>1010101</v>
      </c>
      <c r="H14354">
        <v>1010101</v>
      </c>
      <c r="I14354">
        <v>1010101</v>
      </c>
      <c r="L14354">
        <v>1010101</v>
      </c>
      <c r="M14354">
        <v>1010101</v>
      </c>
      <c r="N14354">
        <v>1010101</v>
      </c>
      <c r="O14354">
        <v>1010101</v>
      </c>
    </row>
    <row r="14355" spans="2:15" x14ac:dyDescent="0.25">
      <c r="B14355">
        <v>1010101</v>
      </c>
      <c r="C14355">
        <v>1010101</v>
      </c>
      <c r="D14355">
        <v>1010101</v>
      </c>
      <c r="G14355">
        <v>1000101</v>
      </c>
      <c r="H14355">
        <v>101000</v>
      </c>
      <c r="I14355">
        <v>101000</v>
      </c>
      <c r="L14355">
        <v>1000101</v>
      </c>
      <c r="M14355">
        <v>101000</v>
      </c>
      <c r="N14355">
        <v>101000</v>
      </c>
      <c r="O14355">
        <v>101000</v>
      </c>
    </row>
    <row r="14356" spans="2:15" x14ac:dyDescent="0.25">
      <c r="B14356">
        <v>1010101</v>
      </c>
      <c r="C14356">
        <v>1010101</v>
      </c>
      <c r="D14356">
        <v>1010101</v>
      </c>
      <c r="G14356">
        <v>1010101</v>
      </c>
      <c r="H14356">
        <v>1010101</v>
      </c>
      <c r="I14356">
        <v>1010101</v>
      </c>
      <c r="L14356">
        <v>1010101</v>
      </c>
      <c r="M14356">
        <v>1010101</v>
      </c>
      <c r="N14356">
        <v>1010101</v>
      </c>
      <c r="O14356">
        <v>1010101</v>
      </c>
    </row>
    <row r="14357" spans="2:15" x14ac:dyDescent="0.25">
      <c r="B14357">
        <v>1010101</v>
      </c>
      <c r="C14357">
        <v>1010101</v>
      </c>
      <c r="D14357">
        <v>1010101</v>
      </c>
      <c r="G14357">
        <v>1010101</v>
      </c>
      <c r="H14357">
        <v>1010101</v>
      </c>
      <c r="I14357">
        <v>1010101</v>
      </c>
      <c r="L14357">
        <v>1010101</v>
      </c>
      <c r="M14357">
        <v>1010101</v>
      </c>
      <c r="N14357">
        <v>1010101</v>
      </c>
      <c r="O14357">
        <v>1010101</v>
      </c>
    </row>
    <row r="14358" spans="2:15" x14ac:dyDescent="0.25">
      <c r="B14358">
        <v>1010101</v>
      </c>
      <c r="C14358">
        <v>1010101</v>
      </c>
      <c r="D14358">
        <v>1010101</v>
      </c>
      <c r="G14358">
        <v>100001</v>
      </c>
      <c r="H14358">
        <v>101000</v>
      </c>
      <c r="I14358">
        <v>101000</v>
      </c>
      <c r="L14358">
        <v>100001</v>
      </c>
      <c r="M14358">
        <v>101000</v>
      </c>
      <c r="N14358">
        <v>101000</v>
      </c>
      <c r="O14358">
        <v>101000</v>
      </c>
    </row>
    <row r="14359" spans="2:15" x14ac:dyDescent="0.25">
      <c r="B14359">
        <v>1010101</v>
      </c>
      <c r="C14359">
        <v>1010101</v>
      </c>
      <c r="D14359">
        <v>1010101</v>
      </c>
      <c r="G14359">
        <v>1010101</v>
      </c>
      <c r="H14359">
        <v>1010101</v>
      </c>
      <c r="I14359">
        <v>1010101</v>
      </c>
      <c r="L14359">
        <v>1010101</v>
      </c>
      <c r="M14359">
        <v>1010101</v>
      </c>
      <c r="N14359">
        <v>1010101</v>
      </c>
      <c r="O14359">
        <v>1010101</v>
      </c>
    </row>
    <row r="14360" spans="2:15" x14ac:dyDescent="0.25">
      <c r="B14360">
        <v>1010100</v>
      </c>
      <c r="C14360">
        <v>1010101</v>
      </c>
      <c r="D14360">
        <v>1010100</v>
      </c>
      <c r="G14360">
        <v>1010101</v>
      </c>
      <c r="H14360">
        <v>1010101</v>
      </c>
      <c r="I14360">
        <v>1010101</v>
      </c>
      <c r="L14360">
        <v>1010101</v>
      </c>
      <c r="M14360">
        <v>1010101</v>
      </c>
      <c r="N14360">
        <v>1010101</v>
      </c>
      <c r="O14360">
        <v>1010101</v>
      </c>
    </row>
    <row r="14361" spans="2:15" x14ac:dyDescent="0.25">
      <c r="B14361">
        <v>0</v>
      </c>
      <c r="C14361">
        <v>1010101</v>
      </c>
      <c r="D14361">
        <v>0</v>
      </c>
      <c r="G14361">
        <v>100001</v>
      </c>
      <c r="H14361">
        <v>101000</v>
      </c>
      <c r="I14361">
        <v>101000</v>
      </c>
      <c r="L14361">
        <v>100001</v>
      </c>
      <c r="M14361">
        <v>101000</v>
      </c>
      <c r="N14361">
        <v>101000</v>
      </c>
      <c r="O14361">
        <v>101000</v>
      </c>
    </row>
    <row r="14362" spans="2:15" x14ac:dyDescent="0.25">
      <c r="B14362">
        <v>10101</v>
      </c>
      <c r="C14362">
        <v>1010101</v>
      </c>
      <c r="D14362">
        <v>10101</v>
      </c>
      <c r="G14362">
        <v>1010101</v>
      </c>
      <c r="H14362">
        <v>1010101</v>
      </c>
      <c r="I14362">
        <v>1010101</v>
      </c>
      <c r="L14362">
        <v>1010101</v>
      </c>
      <c r="M14362">
        <v>1010101</v>
      </c>
      <c r="N14362">
        <v>1010101</v>
      </c>
      <c r="O14362">
        <v>1010101</v>
      </c>
    </row>
    <row r="14363" spans="2:15" x14ac:dyDescent="0.25">
      <c r="B14363">
        <v>1010110</v>
      </c>
      <c r="C14363">
        <v>1010101</v>
      </c>
      <c r="D14363">
        <v>1010010</v>
      </c>
      <c r="G14363">
        <v>1010101</v>
      </c>
      <c r="H14363">
        <v>1000000</v>
      </c>
      <c r="I14363">
        <v>0</v>
      </c>
      <c r="L14363">
        <v>1010101</v>
      </c>
      <c r="M14363">
        <v>1000000</v>
      </c>
      <c r="N14363">
        <v>0</v>
      </c>
      <c r="O14363">
        <v>0</v>
      </c>
    </row>
    <row r="14364" spans="2:15" x14ac:dyDescent="0.25">
      <c r="B14364">
        <v>10101010</v>
      </c>
      <c r="C14364">
        <v>1010101</v>
      </c>
      <c r="D14364">
        <v>10101010</v>
      </c>
      <c r="G14364">
        <v>100001</v>
      </c>
      <c r="H14364">
        <v>101000</v>
      </c>
      <c r="I14364">
        <v>101000</v>
      </c>
      <c r="L14364">
        <v>100001</v>
      </c>
      <c r="M14364">
        <v>101000</v>
      </c>
      <c r="N14364">
        <v>101000</v>
      </c>
      <c r="O14364">
        <v>101000</v>
      </c>
    </row>
    <row r="14365" spans="2:15" x14ac:dyDescent="0.25">
      <c r="B14365">
        <v>10010101</v>
      </c>
      <c r="C14365">
        <v>1010101</v>
      </c>
      <c r="D14365">
        <v>10000101</v>
      </c>
      <c r="G14365">
        <v>1010101</v>
      </c>
      <c r="H14365">
        <v>1</v>
      </c>
      <c r="I14365">
        <v>0</v>
      </c>
      <c r="L14365">
        <v>1010101</v>
      </c>
      <c r="M14365">
        <v>1</v>
      </c>
      <c r="N14365">
        <v>0</v>
      </c>
      <c r="O14365">
        <v>0</v>
      </c>
    </row>
    <row r="14366" spans="2:15" x14ac:dyDescent="0.25">
      <c r="B14366">
        <v>1010100</v>
      </c>
      <c r="C14366">
        <v>1010101</v>
      </c>
      <c r="D14366">
        <v>1010100</v>
      </c>
      <c r="G14366">
        <v>1010101</v>
      </c>
      <c r="H14366">
        <v>101010</v>
      </c>
      <c r="I14366">
        <v>101010</v>
      </c>
      <c r="L14366">
        <v>1010101</v>
      </c>
      <c r="M14366">
        <v>101010</v>
      </c>
      <c r="N14366">
        <v>101010</v>
      </c>
      <c r="O14366">
        <v>101010</v>
      </c>
    </row>
    <row r="14367" spans="2:15" x14ac:dyDescent="0.25">
      <c r="B14367">
        <v>0</v>
      </c>
      <c r="C14367">
        <v>1010101</v>
      </c>
      <c r="D14367">
        <v>0</v>
      </c>
      <c r="G14367">
        <v>100001</v>
      </c>
      <c r="H14367">
        <v>10101010</v>
      </c>
      <c r="I14367">
        <v>10101010</v>
      </c>
      <c r="L14367">
        <v>100001</v>
      </c>
      <c r="M14367">
        <v>10101010</v>
      </c>
      <c r="N14367">
        <v>10101010</v>
      </c>
      <c r="O14367">
        <v>10101010</v>
      </c>
    </row>
    <row r="14368" spans="2:15" x14ac:dyDescent="0.25">
      <c r="B14368">
        <v>10101</v>
      </c>
      <c r="C14368">
        <v>1010101</v>
      </c>
      <c r="D14368">
        <v>10101</v>
      </c>
      <c r="G14368">
        <v>1010101</v>
      </c>
      <c r="H14368">
        <v>10101000</v>
      </c>
      <c r="I14368">
        <v>10101000</v>
      </c>
      <c r="L14368">
        <v>1010101</v>
      </c>
      <c r="M14368">
        <v>10101000</v>
      </c>
      <c r="N14368">
        <v>10101000</v>
      </c>
      <c r="O14368">
        <v>10101000</v>
      </c>
    </row>
    <row r="14369" spans="2:15" x14ac:dyDescent="0.25">
      <c r="B14369">
        <v>1010101</v>
      </c>
      <c r="C14369">
        <v>1010101</v>
      </c>
      <c r="D14369">
        <v>1010101</v>
      </c>
      <c r="G14369">
        <v>1010101</v>
      </c>
      <c r="H14369">
        <v>1001010</v>
      </c>
      <c r="I14369">
        <v>1010</v>
      </c>
      <c r="L14369">
        <v>1010101</v>
      </c>
      <c r="M14369">
        <v>1001010</v>
      </c>
      <c r="N14369">
        <v>1010</v>
      </c>
      <c r="O14369">
        <v>1010</v>
      </c>
    </row>
    <row r="14370" spans="2:15" x14ac:dyDescent="0.25">
      <c r="B14370">
        <v>1010101</v>
      </c>
      <c r="C14370">
        <v>1010101</v>
      </c>
      <c r="D14370">
        <v>1010101</v>
      </c>
      <c r="G14370">
        <v>100001</v>
      </c>
      <c r="H14370">
        <v>10101010</v>
      </c>
      <c r="I14370">
        <v>10101010</v>
      </c>
      <c r="L14370">
        <v>100001</v>
      </c>
      <c r="M14370">
        <v>10101010</v>
      </c>
      <c r="N14370">
        <v>10101010</v>
      </c>
      <c r="O14370">
        <v>10101010</v>
      </c>
    </row>
    <row r="14371" spans="2:15" x14ac:dyDescent="0.25">
      <c r="B14371">
        <v>1010101</v>
      </c>
      <c r="C14371">
        <v>1010101</v>
      </c>
      <c r="D14371">
        <v>1010101</v>
      </c>
      <c r="G14371">
        <v>1010101</v>
      </c>
      <c r="H14371">
        <v>10100001</v>
      </c>
      <c r="I14371">
        <v>10100000</v>
      </c>
      <c r="L14371">
        <v>1010101</v>
      </c>
      <c r="M14371">
        <v>10100001</v>
      </c>
      <c r="N14371">
        <v>10100000</v>
      </c>
      <c r="O14371">
        <v>10100000</v>
      </c>
    </row>
    <row r="14372" spans="2:15" x14ac:dyDescent="0.25">
      <c r="B14372">
        <v>1010101</v>
      </c>
      <c r="C14372">
        <v>1010101</v>
      </c>
      <c r="D14372">
        <v>1010101</v>
      </c>
      <c r="G14372">
        <v>1010100</v>
      </c>
      <c r="H14372">
        <v>1010010</v>
      </c>
      <c r="I14372">
        <v>1000010</v>
      </c>
      <c r="L14372">
        <v>1010100</v>
      </c>
      <c r="M14372">
        <v>1010010</v>
      </c>
      <c r="N14372">
        <v>1000010</v>
      </c>
      <c r="O14372">
        <v>1000010</v>
      </c>
    </row>
    <row r="14373" spans="2:15" x14ac:dyDescent="0.25">
      <c r="B14373">
        <v>1010101</v>
      </c>
      <c r="C14373">
        <v>1010101</v>
      </c>
      <c r="D14373">
        <v>1010101</v>
      </c>
      <c r="G14373">
        <v>10101000</v>
      </c>
      <c r="H14373">
        <v>10101010</v>
      </c>
      <c r="I14373">
        <v>10101010</v>
      </c>
      <c r="L14373">
        <v>10101000</v>
      </c>
      <c r="M14373">
        <v>10101010</v>
      </c>
      <c r="N14373">
        <v>10101010</v>
      </c>
      <c r="O14373">
        <v>10101010</v>
      </c>
    </row>
    <row r="14374" spans="2:15" x14ac:dyDescent="0.25">
      <c r="B14374">
        <v>1010101</v>
      </c>
      <c r="C14374">
        <v>1010101</v>
      </c>
      <c r="D14374">
        <v>1010101</v>
      </c>
      <c r="G14374">
        <v>1010101</v>
      </c>
      <c r="H14374">
        <v>10000101</v>
      </c>
      <c r="I14374">
        <v>10000001</v>
      </c>
      <c r="L14374">
        <v>1010101</v>
      </c>
      <c r="M14374">
        <v>10000101</v>
      </c>
      <c r="N14374">
        <v>10000001</v>
      </c>
      <c r="O14374">
        <v>10000001</v>
      </c>
    </row>
    <row r="14375" spans="2:15" x14ac:dyDescent="0.25">
      <c r="B14375">
        <v>1010101</v>
      </c>
      <c r="C14375">
        <v>10000010</v>
      </c>
      <c r="D14375">
        <v>1010101</v>
      </c>
      <c r="G14375">
        <v>1010101</v>
      </c>
      <c r="H14375">
        <v>1010100</v>
      </c>
      <c r="I14375">
        <v>1010000</v>
      </c>
      <c r="L14375">
        <v>1010101</v>
      </c>
      <c r="M14375">
        <v>1010100</v>
      </c>
      <c r="N14375">
        <v>1010000</v>
      </c>
      <c r="O14375">
        <v>1010000</v>
      </c>
    </row>
    <row r="14376" spans="2:15" x14ac:dyDescent="0.25">
      <c r="B14376">
        <v>1010101</v>
      </c>
      <c r="C14376">
        <v>1010101</v>
      </c>
      <c r="D14376">
        <v>1010101</v>
      </c>
      <c r="G14376">
        <v>100001</v>
      </c>
      <c r="H14376">
        <v>10101010</v>
      </c>
      <c r="I14376">
        <v>10101010</v>
      </c>
      <c r="L14376">
        <v>100001</v>
      </c>
      <c r="M14376">
        <v>10101010</v>
      </c>
      <c r="N14376">
        <v>10101010</v>
      </c>
      <c r="O14376">
        <v>10101010</v>
      </c>
    </row>
    <row r="14377" spans="2:15" x14ac:dyDescent="0.25">
      <c r="B14377">
        <v>1010101</v>
      </c>
      <c r="C14377">
        <v>1010101</v>
      </c>
      <c r="D14377">
        <v>1010101</v>
      </c>
      <c r="G14377">
        <v>1010101</v>
      </c>
      <c r="H14377">
        <v>10101</v>
      </c>
      <c r="I14377">
        <v>101</v>
      </c>
      <c r="L14377">
        <v>1010101</v>
      </c>
      <c r="M14377">
        <v>10101</v>
      </c>
      <c r="N14377">
        <v>101</v>
      </c>
      <c r="O14377">
        <v>101</v>
      </c>
    </row>
    <row r="14378" spans="2:15" x14ac:dyDescent="0.25">
      <c r="B14378">
        <v>1010100</v>
      </c>
      <c r="C14378">
        <v>10000010</v>
      </c>
      <c r="D14378">
        <v>1010100</v>
      </c>
      <c r="G14378">
        <v>1010101</v>
      </c>
      <c r="H14378">
        <v>1010101</v>
      </c>
      <c r="I14378">
        <v>1010100</v>
      </c>
      <c r="L14378">
        <v>1010101</v>
      </c>
      <c r="M14378">
        <v>1010101</v>
      </c>
      <c r="N14378">
        <v>1010100</v>
      </c>
      <c r="O14378">
        <v>1010100</v>
      </c>
    </row>
    <row r="14379" spans="2:15" x14ac:dyDescent="0.25">
      <c r="B14379">
        <v>0</v>
      </c>
      <c r="C14379">
        <v>1010101</v>
      </c>
      <c r="D14379">
        <v>0</v>
      </c>
      <c r="G14379">
        <v>1000101</v>
      </c>
      <c r="H14379">
        <v>101000</v>
      </c>
      <c r="I14379">
        <v>101000</v>
      </c>
      <c r="L14379">
        <v>1000101</v>
      </c>
      <c r="M14379">
        <v>101000</v>
      </c>
      <c r="N14379">
        <v>101000</v>
      </c>
      <c r="O14379">
        <v>101000</v>
      </c>
    </row>
    <row r="14380" spans="2:15" x14ac:dyDescent="0.25">
      <c r="B14380">
        <v>10101</v>
      </c>
      <c r="C14380">
        <v>1010101</v>
      </c>
      <c r="D14380">
        <v>10101</v>
      </c>
      <c r="G14380">
        <v>1010101</v>
      </c>
      <c r="H14380">
        <v>1010101</v>
      </c>
      <c r="I14380">
        <v>10101</v>
      </c>
      <c r="L14380">
        <v>1010101</v>
      </c>
      <c r="M14380">
        <v>1010101</v>
      </c>
      <c r="N14380">
        <v>10101</v>
      </c>
      <c r="O14380">
        <v>10101</v>
      </c>
    </row>
    <row r="14381" spans="2:15" x14ac:dyDescent="0.25">
      <c r="B14381">
        <v>1010110</v>
      </c>
      <c r="C14381">
        <v>101000</v>
      </c>
      <c r="D14381">
        <v>1010010</v>
      </c>
      <c r="G14381">
        <v>1010101</v>
      </c>
      <c r="H14381">
        <v>1010101</v>
      </c>
      <c r="I14381">
        <v>1010101</v>
      </c>
      <c r="L14381">
        <v>1010101</v>
      </c>
      <c r="M14381">
        <v>1010101</v>
      </c>
      <c r="N14381">
        <v>1010101</v>
      </c>
      <c r="O14381">
        <v>1010101</v>
      </c>
    </row>
    <row r="14382" spans="2:15" x14ac:dyDescent="0.25">
      <c r="B14382">
        <v>10101010</v>
      </c>
      <c r="C14382">
        <v>1010101</v>
      </c>
      <c r="D14382">
        <v>10101010</v>
      </c>
      <c r="G14382">
        <v>1010101</v>
      </c>
      <c r="H14382">
        <v>1000001</v>
      </c>
      <c r="I14382">
        <v>0</v>
      </c>
      <c r="L14382">
        <v>1010101</v>
      </c>
      <c r="M14382">
        <v>1000001</v>
      </c>
      <c r="N14382">
        <v>0</v>
      </c>
      <c r="O14382">
        <v>0</v>
      </c>
    </row>
    <row r="14383" spans="2:15" x14ac:dyDescent="0.25">
      <c r="B14383">
        <v>10010101</v>
      </c>
      <c r="C14383">
        <v>1010101</v>
      </c>
      <c r="D14383">
        <v>10000101</v>
      </c>
      <c r="G14383">
        <v>1010101</v>
      </c>
      <c r="H14383">
        <v>1010101</v>
      </c>
      <c r="I14383">
        <v>1010101</v>
      </c>
      <c r="L14383">
        <v>1010101</v>
      </c>
      <c r="M14383">
        <v>1010101</v>
      </c>
      <c r="N14383">
        <v>1010101</v>
      </c>
      <c r="O14383">
        <v>1010101</v>
      </c>
    </row>
    <row r="14384" spans="2:15" x14ac:dyDescent="0.25">
      <c r="B14384">
        <v>1010100</v>
      </c>
      <c r="C14384">
        <v>101000</v>
      </c>
      <c r="D14384">
        <v>1010100</v>
      </c>
      <c r="G14384">
        <v>1010101</v>
      </c>
      <c r="H14384">
        <v>1010101</v>
      </c>
      <c r="I14384">
        <v>1010101</v>
      </c>
      <c r="L14384">
        <v>1010101</v>
      </c>
      <c r="M14384">
        <v>1010101</v>
      </c>
      <c r="N14384">
        <v>1010101</v>
      </c>
      <c r="O14384">
        <v>1010101</v>
      </c>
    </row>
    <row r="14385" spans="2:15" x14ac:dyDescent="0.25">
      <c r="B14385">
        <v>0</v>
      </c>
      <c r="C14385">
        <v>1010101</v>
      </c>
      <c r="D14385">
        <v>0</v>
      </c>
      <c r="G14385">
        <v>1010101</v>
      </c>
      <c r="H14385">
        <v>1010101</v>
      </c>
      <c r="I14385">
        <v>1010101</v>
      </c>
      <c r="L14385">
        <v>1010101</v>
      </c>
      <c r="M14385">
        <v>1010101</v>
      </c>
      <c r="N14385">
        <v>1010101</v>
      </c>
      <c r="O14385">
        <v>1010101</v>
      </c>
    </row>
    <row r="14386" spans="2:15" x14ac:dyDescent="0.25">
      <c r="B14386">
        <v>10101</v>
      </c>
      <c r="C14386">
        <v>1010101</v>
      </c>
      <c r="D14386">
        <v>10101</v>
      </c>
      <c r="G14386">
        <v>1010101</v>
      </c>
      <c r="H14386">
        <v>1010101</v>
      </c>
      <c r="I14386">
        <v>1010101</v>
      </c>
      <c r="L14386">
        <v>1010101</v>
      </c>
      <c r="M14386">
        <v>1010101</v>
      </c>
      <c r="N14386">
        <v>1010101</v>
      </c>
      <c r="O14386">
        <v>1010101</v>
      </c>
    </row>
    <row r="14387" spans="2:15" x14ac:dyDescent="0.25">
      <c r="B14387">
        <v>1010101</v>
      </c>
      <c r="C14387">
        <v>10000010</v>
      </c>
      <c r="D14387">
        <v>1010101</v>
      </c>
      <c r="G14387">
        <v>1010101</v>
      </c>
      <c r="H14387">
        <v>1010101</v>
      </c>
      <c r="I14387">
        <v>1010101</v>
      </c>
      <c r="L14387">
        <v>1010101</v>
      </c>
      <c r="M14387">
        <v>1010101</v>
      </c>
      <c r="N14387">
        <v>1010101</v>
      </c>
      <c r="O14387">
        <v>1010101</v>
      </c>
    </row>
    <row r="14388" spans="2:15" x14ac:dyDescent="0.25">
      <c r="B14388">
        <v>1010101</v>
      </c>
      <c r="C14388">
        <v>1010101</v>
      </c>
      <c r="D14388">
        <v>1010101</v>
      </c>
      <c r="G14388">
        <v>1010101</v>
      </c>
      <c r="H14388">
        <v>1010101</v>
      </c>
      <c r="I14388">
        <v>1010101</v>
      </c>
      <c r="L14388">
        <v>1010101</v>
      </c>
      <c r="M14388">
        <v>1010101</v>
      </c>
      <c r="N14388">
        <v>1010101</v>
      </c>
      <c r="O14388">
        <v>1010101</v>
      </c>
    </row>
    <row r="14389" spans="2:15" x14ac:dyDescent="0.25">
      <c r="B14389">
        <v>1010101</v>
      </c>
      <c r="C14389">
        <v>1010101</v>
      </c>
      <c r="D14389">
        <v>1010101</v>
      </c>
      <c r="G14389">
        <v>1010101</v>
      </c>
      <c r="H14389">
        <v>1010101</v>
      </c>
      <c r="I14389">
        <v>1010101</v>
      </c>
      <c r="L14389">
        <v>1010101</v>
      </c>
      <c r="M14389">
        <v>1010101</v>
      </c>
      <c r="N14389">
        <v>1010101</v>
      </c>
      <c r="O14389">
        <v>1010101</v>
      </c>
    </row>
    <row r="14390" spans="2:15" x14ac:dyDescent="0.25">
      <c r="B14390">
        <v>1010101</v>
      </c>
      <c r="C14390">
        <v>10000010</v>
      </c>
      <c r="D14390">
        <v>1010101</v>
      </c>
      <c r="G14390">
        <v>1010101</v>
      </c>
      <c r="H14390">
        <v>1010101</v>
      </c>
      <c r="I14390">
        <v>1010101</v>
      </c>
      <c r="L14390">
        <v>1010101</v>
      </c>
      <c r="M14390">
        <v>1010101</v>
      </c>
      <c r="N14390">
        <v>1010101</v>
      </c>
      <c r="O14390">
        <v>1010101</v>
      </c>
    </row>
    <row r="14391" spans="2:15" x14ac:dyDescent="0.25">
      <c r="B14391">
        <v>1010101</v>
      </c>
      <c r="C14391">
        <v>1010101</v>
      </c>
      <c r="D14391">
        <v>1010101</v>
      </c>
      <c r="G14391">
        <v>1010101</v>
      </c>
      <c r="H14391">
        <v>1010101</v>
      </c>
      <c r="I14391">
        <v>1010101</v>
      </c>
      <c r="L14391">
        <v>1010101</v>
      </c>
      <c r="M14391">
        <v>1010101</v>
      </c>
      <c r="N14391">
        <v>1010101</v>
      </c>
      <c r="O14391">
        <v>1010101</v>
      </c>
    </row>
    <row r="14392" spans="2:15" x14ac:dyDescent="0.25">
      <c r="B14392">
        <v>1010101</v>
      </c>
      <c r="C14392">
        <v>1010101</v>
      </c>
      <c r="D14392">
        <v>1010101</v>
      </c>
      <c r="G14392">
        <v>1010101</v>
      </c>
      <c r="H14392">
        <v>1010101</v>
      </c>
      <c r="I14392">
        <v>1010101</v>
      </c>
      <c r="L14392">
        <v>1010101</v>
      </c>
      <c r="M14392">
        <v>1010101</v>
      </c>
      <c r="N14392">
        <v>1010101</v>
      </c>
      <c r="O14392">
        <v>1010101</v>
      </c>
    </row>
    <row r="14393" spans="2:15" x14ac:dyDescent="0.25">
      <c r="B14393">
        <v>1010101</v>
      </c>
      <c r="C14393">
        <v>1010101</v>
      </c>
      <c r="D14393">
        <v>1010101</v>
      </c>
      <c r="G14393">
        <v>1010101</v>
      </c>
      <c r="H14393">
        <v>1010101</v>
      </c>
      <c r="I14393">
        <v>1010101</v>
      </c>
      <c r="L14393">
        <v>1010101</v>
      </c>
      <c r="M14393">
        <v>1010101</v>
      </c>
      <c r="N14393">
        <v>1010101</v>
      </c>
      <c r="O14393">
        <v>1010101</v>
      </c>
    </row>
    <row r="14394" spans="2:15" x14ac:dyDescent="0.25">
      <c r="B14394">
        <v>1010101</v>
      </c>
      <c r="C14394">
        <v>1010101</v>
      </c>
      <c r="D14394">
        <v>1010101</v>
      </c>
      <c r="G14394">
        <v>1010101</v>
      </c>
      <c r="H14394">
        <v>1010101</v>
      </c>
      <c r="I14394">
        <v>1010101</v>
      </c>
      <c r="L14394">
        <v>1010101</v>
      </c>
      <c r="M14394">
        <v>1010101</v>
      </c>
      <c r="N14394">
        <v>1010101</v>
      </c>
      <c r="O14394">
        <v>1010101</v>
      </c>
    </row>
    <row r="14395" spans="2:15" x14ac:dyDescent="0.25">
      <c r="B14395">
        <v>1010101</v>
      </c>
      <c r="C14395">
        <v>1010101</v>
      </c>
      <c r="D14395">
        <v>1010101</v>
      </c>
      <c r="G14395">
        <v>1010101</v>
      </c>
      <c r="H14395">
        <v>1010101</v>
      </c>
      <c r="I14395">
        <v>1010101</v>
      </c>
      <c r="L14395">
        <v>1010101</v>
      </c>
      <c r="M14395">
        <v>1010101</v>
      </c>
      <c r="N14395">
        <v>1010101</v>
      </c>
      <c r="O14395">
        <v>1010101</v>
      </c>
    </row>
    <row r="14396" spans="2:15" x14ac:dyDescent="0.25">
      <c r="B14396">
        <v>1010101</v>
      </c>
      <c r="C14396">
        <v>1010101</v>
      </c>
      <c r="D14396">
        <v>1010101</v>
      </c>
      <c r="G14396">
        <v>1010101</v>
      </c>
      <c r="H14396">
        <v>1010101</v>
      </c>
      <c r="I14396">
        <v>1010101</v>
      </c>
      <c r="L14396">
        <v>1010101</v>
      </c>
      <c r="M14396">
        <v>1010101</v>
      </c>
      <c r="N14396">
        <v>1010101</v>
      </c>
      <c r="O14396">
        <v>1010101</v>
      </c>
    </row>
    <row r="14397" spans="2:15" x14ac:dyDescent="0.25">
      <c r="B14397">
        <v>1010101</v>
      </c>
      <c r="C14397">
        <v>1010101</v>
      </c>
      <c r="D14397">
        <v>1010101</v>
      </c>
      <c r="G14397">
        <v>1010101</v>
      </c>
      <c r="H14397">
        <v>1010101</v>
      </c>
      <c r="I14397">
        <v>1010101</v>
      </c>
      <c r="L14397">
        <v>1010101</v>
      </c>
      <c r="M14397">
        <v>1010101</v>
      </c>
      <c r="N14397">
        <v>1010101</v>
      </c>
      <c r="O14397">
        <v>1010101</v>
      </c>
    </row>
    <row r="14398" spans="2:15" x14ac:dyDescent="0.25">
      <c r="B14398">
        <v>1010101</v>
      </c>
      <c r="C14398">
        <v>1010101</v>
      </c>
      <c r="D14398">
        <v>1010101</v>
      </c>
      <c r="G14398">
        <v>1010101</v>
      </c>
      <c r="H14398">
        <v>1010101</v>
      </c>
      <c r="I14398">
        <v>1010101</v>
      </c>
      <c r="L14398">
        <v>1010101</v>
      </c>
      <c r="M14398">
        <v>1010101</v>
      </c>
      <c r="N14398">
        <v>1010101</v>
      </c>
      <c r="O14398">
        <v>1010101</v>
      </c>
    </row>
    <row r="14399" spans="2:15" x14ac:dyDescent="0.25">
      <c r="B14399">
        <v>1010101</v>
      </c>
      <c r="C14399">
        <v>1010101</v>
      </c>
      <c r="D14399">
        <v>1010101</v>
      </c>
      <c r="G14399">
        <v>1010101</v>
      </c>
      <c r="H14399">
        <v>1010101</v>
      </c>
      <c r="I14399">
        <v>1010101</v>
      </c>
      <c r="L14399">
        <v>1010101</v>
      </c>
      <c r="M14399">
        <v>1010101</v>
      </c>
      <c r="N14399">
        <v>1010101</v>
      </c>
      <c r="O14399">
        <v>1010101</v>
      </c>
    </row>
    <row r="14400" spans="2:15" x14ac:dyDescent="0.25">
      <c r="B14400">
        <v>1010101</v>
      </c>
      <c r="C14400">
        <v>1010101</v>
      </c>
      <c r="D14400">
        <v>1010101</v>
      </c>
      <c r="G14400">
        <v>1010101</v>
      </c>
      <c r="H14400">
        <v>1010101</v>
      </c>
      <c r="I14400">
        <v>1010101</v>
      </c>
      <c r="L14400">
        <v>1010101</v>
      </c>
      <c r="M14400">
        <v>1010101</v>
      </c>
      <c r="N14400">
        <v>1010101</v>
      </c>
      <c r="O14400">
        <v>1010101</v>
      </c>
    </row>
    <row r="14401" spans="2:15" x14ac:dyDescent="0.25">
      <c r="B14401">
        <v>1010101</v>
      </c>
      <c r="C14401">
        <v>1010101</v>
      </c>
      <c r="D14401">
        <v>1010101</v>
      </c>
      <c r="G14401">
        <v>1010101</v>
      </c>
      <c r="H14401">
        <v>1010101</v>
      </c>
      <c r="I14401">
        <v>1010101</v>
      </c>
      <c r="L14401">
        <v>1010101</v>
      </c>
      <c r="M14401">
        <v>1010101</v>
      </c>
      <c r="N14401">
        <v>1010101</v>
      </c>
      <c r="O14401">
        <v>1010101</v>
      </c>
    </row>
    <row r="14402" spans="2:15" x14ac:dyDescent="0.25">
      <c r="B14402">
        <v>1010101</v>
      </c>
      <c r="C14402">
        <v>1010101</v>
      </c>
      <c r="D14402">
        <v>1010101</v>
      </c>
      <c r="G14402">
        <v>1010101</v>
      </c>
      <c r="H14402">
        <v>1010101</v>
      </c>
      <c r="I14402">
        <v>1010101</v>
      </c>
      <c r="L14402">
        <v>1010101</v>
      </c>
      <c r="M14402">
        <v>1010101</v>
      </c>
      <c r="N14402">
        <v>1010101</v>
      </c>
      <c r="O14402">
        <v>1010101</v>
      </c>
    </row>
    <row r="14403" spans="2:15" x14ac:dyDescent="0.25">
      <c r="B14403">
        <v>1010101</v>
      </c>
      <c r="C14403">
        <v>1010101</v>
      </c>
      <c r="D14403">
        <v>1010101</v>
      </c>
      <c r="G14403">
        <v>1010101</v>
      </c>
      <c r="H14403">
        <v>1010101</v>
      </c>
      <c r="I14403">
        <v>1010101</v>
      </c>
      <c r="L14403">
        <v>1010101</v>
      </c>
      <c r="M14403">
        <v>1010101</v>
      </c>
      <c r="N14403">
        <v>1010101</v>
      </c>
      <c r="O14403">
        <v>1010101</v>
      </c>
    </row>
    <row r="14404" spans="2:15" x14ac:dyDescent="0.25">
      <c r="B14404">
        <v>1010101</v>
      </c>
      <c r="C14404">
        <v>1010101</v>
      </c>
      <c r="D14404">
        <v>1010101</v>
      </c>
      <c r="G14404">
        <v>1010101</v>
      </c>
      <c r="H14404">
        <v>1010101</v>
      </c>
      <c r="I14404">
        <v>1010101</v>
      </c>
      <c r="L14404">
        <v>1010101</v>
      </c>
      <c r="M14404">
        <v>1010101</v>
      </c>
      <c r="N14404">
        <v>1010101</v>
      </c>
      <c r="O14404">
        <v>1010101</v>
      </c>
    </row>
    <row r="14405" spans="2:15" x14ac:dyDescent="0.25">
      <c r="B14405">
        <v>1010101</v>
      </c>
      <c r="C14405">
        <v>1010101</v>
      </c>
      <c r="D14405">
        <v>1010101</v>
      </c>
      <c r="G14405">
        <v>1010101</v>
      </c>
      <c r="H14405">
        <v>1010101</v>
      </c>
      <c r="I14405">
        <v>1010101</v>
      </c>
      <c r="L14405">
        <v>1010101</v>
      </c>
      <c r="M14405">
        <v>1010101</v>
      </c>
      <c r="N14405">
        <v>1010101</v>
      </c>
      <c r="O14405">
        <v>1010101</v>
      </c>
    </row>
    <row r="14406" spans="2:15" x14ac:dyDescent="0.25">
      <c r="B14406">
        <v>1010100</v>
      </c>
      <c r="C14406">
        <v>1010101</v>
      </c>
      <c r="D14406">
        <v>1010100</v>
      </c>
      <c r="G14406">
        <v>1010101</v>
      </c>
      <c r="H14406">
        <v>1010101</v>
      </c>
      <c r="I14406">
        <v>1010101</v>
      </c>
      <c r="L14406">
        <v>1010101</v>
      </c>
      <c r="M14406">
        <v>1010101</v>
      </c>
      <c r="N14406">
        <v>1010101</v>
      </c>
      <c r="O14406">
        <v>1010101</v>
      </c>
    </row>
    <row r="14407" spans="2:15" x14ac:dyDescent="0.25">
      <c r="B14407">
        <v>0</v>
      </c>
      <c r="C14407">
        <v>1010101</v>
      </c>
      <c r="D14407">
        <v>0</v>
      </c>
      <c r="G14407">
        <v>1010101</v>
      </c>
      <c r="H14407">
        <v>1010101</v>
      </c>
      <c r="I14407">
        <v>1010101</v>
      </c>
      <c r="L14407">
        <v>1010101</v>
      </c>
      <c r="M14407">
        <v>1010101</v>
      </c>
      <c r="N14407">
        <v>1010101</v>
      </c>
      <c r="O14407">
        <v>1010101</v>
      </c>
    </row>
    <row r="14408" spans="2:15" x14ac:dyDescent="0.25">
      <c r="B14408">
        <v>10101</v>
      </c>
      <c r="C14408">
        <v>1010101</v>
      </c>
      <c r="D14408">
        <v>10101</v>
      </c>
      <c r="G14408">
        <v>1010101</v>
      </c>
      <c r="H14408">
        <v>1010101</v>
      </c>
      <c r="I14408">
        <v>1010101</v>
      </c>
      <c r="L14408">
        <v>1010101</v>
      </c>
      <c r="M14408">
        <v>1010101</v>
      </c>
      <c r="N14408">
        <v>1010101</v>
      </c>
      <c r="O14408">
        <v>1010101</v>
      </c>
    </row>
    <row r="14409" spans="2:15" x14ac:dyDescent="0.25">
      <c r="B14409">
        <v>1010110</v>
      </c>
      <c r="C14409">
        <v>1010101</v>
      </c>
      <c r="D14409">
        <v>1010010</v>
      </c>
      <c r="G14409">
        <v>1010101</v>
      </c>
      <c r="H14409">
        <v>1010101</v>
      </c>
      <c r="I14409">
        <v>1010101</v>
      </c>
      <c r="L14409">
        <v>1010101</v>
      </c>
      <c r="M14409">
        <v>1010101</v>
      </c>
      <c r="N14409">
        <v>1010101</v>
      </c>
      <c r="O14409">
        <v>1010101</v>
      </c>
    </row>
    <row r="14410" spans="2:15" x14ac:dyDescent="0.25">
      <c r="B14410">
        <v>10101010</v>
      </c>
      <c r="C14410">
        <v>1010101</v>
      </c>
      <c r="D14410">
        <v>10101010</v>
      </c>
      <c r="G14410">
        <v>1010101</v>
      </c>
      <c r="H14410">
        <v>1010101</v>
      </c>
      <c r="I14410">
        <v>1010101</v>
      </c>
      <c r="L14410">
        <v>1010101</v>
      </c>
      <c r="M14410">
        <v>1010101</v>
      </c>
      <c r="N14410">
        <v>1010101</v>
      </c>
      <c r="O14410">
        <v>1010101</v>
      </c>
    </row>
    <row r="14411" spans="2:15" x14ac:dyDescent="0.25">
      <c r="B14411">
        <v>10010101</v>
      </c>
      <c r="C14411">
        <v>1010101</v>
      </c>
      <c r="D14411">
        <v>10000101</v>
      </c>
      <c r="G14411">
        <v>1010101</v>
      </c>
      <c r="H14411">
        <v>1010101</v>
      </c>
      <c r="I14411">
        <v>1010101</v>
      </c>
      <c r="L14411">
        <v>1010101</v>
      </c>
      <c r="M14411">
        <v>1010101</v>
      </c>
      <c r="N14411">
        <v>1010101</v>
      </c>
      <c r="O14411">
        <v>1010101</v>
      </c>
    </row>
    <row r="14412" spans="2:15" x14ac:dyDescent="0.25">
      <c r="B14412">
        <v>1010100</v>
      </c>
      <c r="C14412">
        <v>1010101</v>
      </c>
      <c r="D14412">
        <v>1010100</v>
      </c>
      <c r="G14412">
        <v>1010101</v>
      </c>
      <c r="H14412">
        <v>1010100</v>
      </c>
      <c r="I14412">
        <v>1010000</v>
      </c>
      <c r="L14412">
        <v>1010101</v>
      </c>
      <c r="M14412">
        <v>1010100</v>
      </c>
      <c r="N14412">
        <v>1010000</v>
      </c>
      <c r="O14412">
        <v>1010000</v>
      </c>
    </row>
    <row r="14413" spans="2:15" x14ac:dyDescent="0.25">
      <c r="B14413">
        <v>0</v>
      </c>
      <c r="C14413">
        <v>1010101</v>
      </c>
      <c r="D14413">
        <v>0</v>
      </c>
      <c r="G14413">
        <v>1010101</v>
      </c>
      <c r="H14413">
        <v>10101</v>
      </c>
      <c r="I14413">
        <v>101</v>
      </c>
      <c r="L14413">
        <v>1010101</v>
      </c>
      <c r="M14413">
        <v>10101</v>
      </c>
      <c r="N14413">
        <v>101</v>
      </c>
      <c r="O14413">
        <v>101</v>
      </c>
    </row>
    <row r="14414" spans="2:15" x14ac:dyDescent="0.25">
      <c r="B14414">
        <v>10101</v>
      </c>
      <c r="C14414">
        <v>1010101</v>
      </c>
      <c r="D14414">
        <v>10101</v>
      </c>
      <c r="G14414">
        <v>1010101</v>
      </c>
      <c r="H14414">
        <v>1010101</v>
      </c>
      <c r="I14414">
        <v>1010101</v>
      </c>
      <c r="L14414">
        <v>1010101</v>
      </c>
      <c r="M14414">
        <v>1010101</v>
      </c>
      <c r="N14414">
        <v>1010101</v>
      </c>
      <c r="O14414">
        <v>1010101</v>
      </c>
    </row>
    <row r="14415" spans="2:15" x14ac:dyDescent="0.25">
      <c r="B14415">
        <v>1010101</v>
      </c>
      <c r="C14415">
        <v>1010101</v>
      </c>
      <c r="D14415">
        <v>1010101</v>
      </c>
      <c r="G14415">
        <v>1010100</v>
      </c>
      <c r="H14415">
        <v>1010010</v>
      </c>
      <c r="I14415">
        <v>1010010</v>
      </c>
      <c r="L14415">
        <v>1010100</v>
      </c>
      <c r="M14415">
        <v>1010010</v>
      </c>
      <c r="N14415">
        <v>1010010</v>
      </c>
      <c r="O14415">
        <v>1010010</v>
      </c>
    </row>
    <row r="14416" spans="2:15" x14ac:dyDescent="0.25">
      <c r="B14416">
        <v>1010101</v>
      </c>
      <c r="C14416">
        <v>1010101</v>
      </c>
      <c r="D14416">
        <v>1010101</v>
      </c>
      <c r="G14416">
        <v>1010101</v>
      </c>
      <c r="H14416">
        <v>10000101</v>
      </c>
      <c r="I14416">
        <v>10000001</v>
      </c>
      <c r="L14416">
        <v>1010101</v>
      </c>
      <c r="M14416">
        <v>10000101</v>
      </c>
      <c r="N14416">
        <v>10000001</v>
      </c>
      <c r="O14416">
        <v>10000001</v>
      </c>
    </row>
    <row r="14417" spans="2:15" x14ac:dyDescent="0.25">
      <c r="B14417">
        <v>1010101</v>
      </c>
      <c r="C14417">
        <v>1010101</v>
      </c>
      <c r="D14417">
        <v>1010101</v>
      </c>
      <c r="G14417">
        <v>1010101</v>
      </c>
      <c r="H14417">
        <v>1010101</v>
      </c>
      <c r="I14417">
        <v>1010101</v>
      </c>
      <c r="L14417">
        <v>1010101</v>
      </c>
      <c r="M14417">
        <v>1010101</v>
      </c>
      <c r="N14417">
        <v>1010101</v>
      </c>
      <c r="O14417">
        <v>1010101</v>
      </c>
    </row>
    <row r="14418" spans="2:15" x14ac:dyDescent="0.25">
      <c r="B14418">
        <v>1010101</v>
      </c>
      <c r="C14418">
        <v>1010101</v>
      </c>
      <c r="D14418">
        <v>1010101</v>
      </c>
      <c r="G14418">
        <v>1010010</v>
      </c>
      <c r="H14418">
        <v>1010010</v>
      </c>
      <c r="I14418">
        <v>1010010</v>
      </c>
      <c r="L14418">
        <v>1010010</v>
      </c>
      <c r="M14418">
        <v>1010010</v>
      </c>
      <c r="N14418">
        <v>1010010</v>
      </c>
      <c r="O14418">
        <v>1010010</v>
      </c>
    </row>
    <row r="14419" spans="2:15" x14ac:dyDescent="0.25">
      <c r="B14419">
        <v>1010101</v>
      </c>
      <c r="C14419">
        <v>1010101</v>
      </c>
      <c r="D14419">
        <v>1010101</v>
      </c>
      <c r="G14419">
        <v>10101</v>
      </c>
      <c r="H14419">
        <v>10100001</v>
      </c>
      <c r="I14419">
        <v>10100001</v>
      </c>
      <c r="L14419">
        <v>10101</v>
      </c>
      <c r="M14419">
        <v>10100001</v>
      </c>
      <c r="N14419">
        <v>10100001</v>
      </c>
      <c r="O14419">
        <v>10100001</v>
      </c>
    </row>
    <row r="14420" spans="2:15" x14ac:dyDescent="0.25">
      <c r="B14420">
        <v>1010101</v>
      </c>
      <c r="C14420">
        <v>1010101</v>
      </c>
      <c r="D14420">
        <v>1010101</v>
      </c>
      <c r="G14420">
        <v>1010101</v>
      </c>
      <c r="H14420">
        <v>1010101</v>
      </c>
      <c r="I14420">
        <v>1010101</v>
      </c>
      <c r="L14420">
        <v>1010101</v>
      </c>
      <c r="M14420">
        <v>1010101</v>
      </c>
      <c r="N14420">
        <v>1010101</v>
      </c>
      <c r="O14420">
        <v>1010101</v>
      </c>
    </row>
    <row r="14421" spans="2:15" x14ac:dyDescent="0.25">
      <c r="B14421">
        <v>1010101</v>
      </c>
      <c r="C14421">
        <v>10000010</v>
      </c>
      <c r="D14421">
        <v>1010101</v>
      </c>
      <c r="G14421">
        <v>1010100</v>
      </c>
      <c r="H14421">
        <v>1010100</v>
      </c>
      <c r="I14421">
        <v>1010000</v>
      </c>
      <c r="L14421">
        <v>1010100</v>
      </c>
      <c r="M14421">
        <v>1010100</v>
      </c>
      <c r="N14421">
        <v>1010000</v>
      </c>
      <c r="O14421">
        <v>1010000</v>
      </c>
    </row>
    <row r="14422" spans="2:15" x14ac:dyDescent="0.25">
      <c r="B14422">
        <v>1010101</v>
      </c>
      <c r="C14422">
        <v>1010101</v>
      </c>
      <c r="D14422">
        <v>1010101</v>
      </c>
      <c r="G14422">
        <v>10000101</v>
      </c>
      <c r="H14422">
        <v>10100001</v>
      </c>
      <c r="I14422">
        <v>10100000</v>
      </c>
      <c r="L14422">
        <v>10000101</v>
      </c>
      <c r="M14422">
        <v>10100001</v>
      </c>
      <c r="N14422">
        <v>10100000</v>
      </c>
      <c r="O14422">
        <v>10100000</v>
      </c>
    </row>
    <row r="14423" spans="2:15" x14ac:dyDescent="0.25">
      <c r="B14423">
        <v>1010101</v>
      </c>
      <c r="C14423">
        <v>1010101</v>
      </c>
      <c r="D14423">
        <v>1010101</v>
      </c>
      <c r="G14423">
        <v>1010101</v>
      </c>
      <c r="H14423">
        <v>1000001</v>
      </c>
      <c r="I14423">
        <v>0</v>
      </c>
      <c r="L14423">
        <v>1010101</v>
      </c>
      <c r="M14423">
        <v>1000001</v>
      </c>
      <c r="N14423">
        <v>0</v>
      </c>
      <c r="O14423">
        <v>0</v>
      </c>
    </row>
    <row r="14424" spans="2:15" x14ac:dyDescent="0.25">
      <c r="B14424">
        <v>1010100</v>
      </c>
      <c r="C14424">
        <v>10000010</v>
      </c>
      <c r="D14424">
        <v>1010100</v>
      </c>
      <c r="G14424">
        <v>1010100</v>
      </c>
      <c r="H14424">
        <v>1010100</v>
      </c>
      <c r="I14424">
        <v>1010100</v>
      </c>
      <c r="L14424">
        <v>1010100</v>
      </c>
      <c r="M14424">
        <v>1010100</v>
      </c>
      <c r="N14424">
        <v>1010100</v>
      </c>
      <c r="O14424">
        <v>1010100</v>
      </c>
    </row>
    <row r="14425" spans="2:15" x14ac:dyDescent="0.25">
      <c r="B14425">
        <v>0</v>
      </c>
      <c r="C14425">
        <v>1010101</v>
      </c>
      <c r="D14425">
        <v>0</v>
      </c>
      <c r="G14425">
        <v>10000101</v>
      </c>
      <c r="H14425">
        <v>10101000</v>
      </c>
      <c r="I14425">
        <v>10101000</v>
      </c>
      <c r="L14425">
        <v>10000101</v>
      </c>
      <c r="M14425">
        <v>10101000</v>
      </c>
      <c r="N14425">
        <v>10101000</v>
      </c>
      <c r="O14425">
        <v>10101000</v>
      </c>
    </row>
    <row r="14426" spans="2:15" x14ac:dyDescent="0.25">
      <c r="B14426">
        <v>10101</v>
      </c>
      <c r="C14426">
        <v>1010101</v>
      </c>
      <c r="D14426">
        <v>10101</v>
      </c>
      <c r="G14426">
        <v>1010101</v>
      </c>
      <c r="H14426">
        <v>101000</v>
      </c>
      <c r="I14426">
        <v>101000</v>
      </c>
      <c r="L14426">
        <v>1010101</v>
      </c>
      <c r="M14426">
        <v>101000</v>
      </c>
      <c r="N14426">
        <v>101000</v>
      </c>
      <c r="O14426">
        <v>101000</v>
      </c>
    </row>
    <row r="14427" spans="2:15" x14ac:dyDescent="0.25">
      <c r="B14427">
        <v>1010110</v>
      </c>
      <c r="C14427">
        <v>101000</v>
      </c>
      <c r="D14427">
        <v>1010010</v>
      </c>
      <c r="G14427">
        <v>1010101</v>
      </c>
      <c r="H14427">
        <v>1010000</v>
      </c>
      <c r="I14427">
        <v>1000000</v>
      </c>
      <c r="L14427">
        <v>1010101</v>
      </c>
      <c r="M14427">
        <v>1010000</v>
      </c>
      <c r="N14427">
        <v>1000000</v>
      </c>
      <c r="O14427">
        <v>1000000</v>
      </c>
    </row>
    <row r="14428" spans="2:15" x14ac:dyDescent="0.25">
      <c r="B14428">
        <v>10101010</v>
      </c>
      <c r="C14428">
        <v>1010101</v>
      </c>
      <c r="D14428">
        <v>10101010</v>
      </c>
      <c r="G14428">
        <v>100100</v>
      </c>
      <c r="H14428">
        <v>101010</v>
      </c>
      <c r="I14428">
        <v>101010</v>
      </c>
      <c r="L14428">
        <v>100100</v>
      </c>
      <c r="M14428">
        <v>101010</v>
      </c>
      <c r="N14428">
        <v>101010</v>
      </c>
      <c r="O14428">
        <v>101010</v>
      </c>
    </row>
    <row r="14429" spans="2:15" x14ac:dyDescent="0.25">
      <c r="B14429">
        <v>10010101</v>
      </c>
      <c r="C14429">
        <v>1010101</v>
      </c>
      <c r="D14429">
        <v>10000101</v>
      </c>
      <c r="G14429">
        <v>1010101</v>
      </c>
      <c r="H14429">
        <v>10101000</v>
      </c>
      <c r="I14429">
        <v>10101000</v>
      </c>
      <c r="L14429">
        <v>1010101</v>
      </c>
      <c r="M14429">
        <v>10101000</v>
      </c>
      <c r="N14429">
        <v>10101000</v>
      </c>
      <c r="O14429">
        <v>10101000</v>
      </c>
    </row>
    <row r="14430" spans="2:15" x14ac:dyDescent="0.25">
      <c r="B14430">
        <v>1010100</v>
      </c>
      <c r="C14430">
        <v>101000</v>
      </c>
      <c r="D14430">
        <v>1010100</v>
      </c>
      <c r="G14430">
        <v>1010101</v>
      </c>
      <c r="H14430">
        <v>1001010</v>
      </c>
      <c r="I14430">
        <v>1010</v>
      </c>
      <c r="L14430">
        <v>1010101</v>
      </c>
      <c r="M14430">
        <v>1001010</v>
      </c>
      <c r="N14430">
        <v>1010</v>
      </c>
      <c r="O14430">
        <v>1010</v>
      </c>
    </row>
    <row r="14431" spans="2:15" x14ac:dyDescent="0.25">
      <c r="B14431">
        <v>0</v>
      </c>
      <c r="C14431">
        <v>1010101</v>
      </c>
      <c r="D14431">
        <v>0</v>
      </c>
      <c r="G14431">
        <v>100010</v>
      </c>
      <c r="H14431">
        <v>10101010</v>
      </c>
      <c r="I14431">
        <v>10101010</v>
      </c>
      <c r="L14431">
        <v>100010</v>
      </c>
      <c r="M14431">
        <v>10101010</v>
      </c>
      <c r="N14431">
        <v>10101010</v>
      </c>
      <c r="O14431">
        <v>10101010</v>
      </c>
    </row>
    <row r="14432" spans="2:15" x14ac:dyDescent="0.25">
      <c r="B14432">
        <v>10101</v>
      </c>
      <c r="C14432">
        <v>1010101</v>
      </c>
      <c r="D14432">
        <v>10101</v>
      </c>
      <c r="G14432">
        <v>10101</v>
      </c>
      <c r="H14432">
        <v>10100001</v>
      </c>
      <c r="I14432">
        <v>10100000</v>
      </c>
      <c r="L14432">
        <v>10101</v>
      </c>
      <c r="M14432">
        <v>10100001</v>
      </c>
      <c r="N14432">
        <v>10100000</v>
      </c>
      <c r="O14432">
        <v>10100000</v>
      </c>
    </row>
    <row r="14433" spans="2:15" x14ac:dyDescent="0.25">
      <c r="B14433">
        <v>1010101</v>
      </c>
      <c r="C14433">
        <v>10000010</v>
      </c>
      <c r="D14433">
        <v>1010101</v>
      </c>
      <c r="G14433">
        <v>1010101</v>
      </c>
      <c r="H14433">
        <v>101010</v>
      </c>
      <c r="I14433">
        <v>101010</v>
      </c>
      <c r="L14433">
        <v>1010101</v>
      </c>
      <c r="M14433">
        <v>101010</v>
      </c>
      <c r="N14433">
        <v>101010</v>
      </c>
      <c r="O14433">
        <v>101010</v>
      </c>
    </row>
    <row r="14434" spans="2:15" x14ac:dyDescent="0.25">
      <c r="B14434">
        <v>1010101</v>
      </c>
      <c r="C14434">
        <v>1010101</v>
      </c>
      <c r="D14434">
        <v>1010101</v>
      </c>
      <c r="G14434">
        <v>1001010</v>
      </c>
      <c r="H14434">
        <v>10101010</v>
      </c>
      <c r="I14434">
        <v>10101010</v>
      </c>
      <c r="L14434">
        <v>1001010</v>
      </c>
      <c r="M14434">
        <v>10101010</v>
      </c>
      <c r="N14434">
        <v>10101010</v>
      </c>
      <c r="O14434">
        <v>10101010</v>
      </c>
    </row>
    <row r="14435" spans="2:15" x14ac:dyDescent="0.25">
      <c r="B14435">
        <v>1010101</v>
      </c>
      <c r="C14435">
        <v>1010101</v>
      </c>
      <c r="D14435">
        <v>1010101</v>
      </c>
      <c r="G14435">
        <v>10101</v>
      </c>
      <c r="H14435">
        <v>10100001</v>
      </c>
      <c r="I14435">
        <v>10100001</v>
      </c>
      <c r="L14435">
        <v>10101</v>
      </c>
      <c r="M14435">
        <v>10100001</v>
      </c>
      <c r="N14435">
        <v>10100001</v>
      </c>
      <c r="O14435">
        <v>10100001</v>
      </c>
    </row>
    <row r="14436" spans="2:15" x14ac:dyDescent="0.25">
      <c r="B14436">
        <v>1010101</v>
      </c>
      <c r="C14436">
        <v>10000010</v>
      </c>
      <c r="D14436">
        <v>1010101</v>
      </c>
      <c r="G14436">
        <v>1010101</v>
      </c>
      <c r="H14436">
        <v>1000010</v>
      </c>
      <c r="I14436">
        <v>10</v>
      </c>
      <c r="L14436">
        <v>1010101</v>
      </c>
      <c r="M14436">
        <v>1000010</v>
      </c>
      <c r="N14436">
        <v>10</v>
      </c>
      <c r="O14436">
        <v>10</v>
      </c>
    </row>
    <row r="14437" spans="2:15" x14ac:dyDescent="0.25">
      <c r="B14437">
        <v>1010101</v>
      </c>
      <c r="C14437">
        <v>1010101</v>
      </c>
      <c r="D14437">
        <v>1010101</v>
      </c>
      <c r="G14437">
        <v>101010</v>
      </c>
      <c r="H14437">
        <v>10101010</v>
      </c>
      <c r="I14437">
        <v>10101010</v>
      </c>
      <c r="L14437">
        <v>101010</v>
      </c>
      <c r="M14437">
        <v>10101010</v>
      </c>
      <c r="N14437">
        <v>10101010</v>
      </c>
      <c r="O14437">
        <v>10101010</v>
      </c>
    </row>
    <row r="14438" spans="2:15" x14ac:dyDescent="0.25">
      <c r="B14438">
        <v>1010101</v>
      </c>
      <c r="C14438">
        <v>1010101</v>
      </c>
      <c r="D14438">
        <v>1010101</v>
      </c>
      <c r="G14438">
        <v>10101</v>
      </c>
      <c r="H14438">
        <v>10000101</v>
      </c>
      <c r="I14438">
        <v>10000001</v>
      </c>
      <c r="L14438">
        <v>10101</v>
      </c>
      <c r="M14438">
        <v>10000101</v>
      </c>
      <c r="N14438">
        <v>10000001</v>
      </c>
      <c r="O14438">
        <v>10000001</v>
      </c>
    </row>
    <row r="14439" spans="2:15" x14ac:dyDescent="0.25">
      <c r="B14439">
        <v>1010101</v>
      </c>
      <c r="C14439">
        <v>1010101</v>
      </c>
      <c r="D14439">
        <v>1010100</v>
      </c>
      <c r="G14439">
        <v>1010101</v>
      </c>
      <c r="H14439">
        <v>1010100</v>
      </c>
      <c r="I14439">
        <v>1010000</v>
      </c>
      <c r="L14439">
        <v>1010101</v>
      </c>
      <c r="M14439">
        <v>1010100</v>
      </c>
      <c r="N14439">
        <v>1010000</v>
      </c>
      <c r="O14439">
        <v>1010000</v>
      </c>
    </row>
    <row r="14440" spans="2:15" x14ac:dyDescent="0.25">
      <c r="B14440">
        <v>1010101</v>
      </c>
      <c r="C14440">
        <v>1010101</v>
      </c>
      <c r="D14440">
        <v>0</v>
      </c>
      <c r="G14440">
        <v>1000000</v>
      </c>
      <c r="H14440">
        <v>10101010</v>
      </c>
      <c r="I14440">
        <v>10101010</v>
      </c>
      <c r="L14440">
        <v>1000000</v>
      </c>
      <c r="M14440">
        <v>10101010</v>
      </c>
      <c r="N14440">
        <v>10101010</v>
      </c>
      <c r="O14440">
        <v>10101010</v>
      </c>
    </row>
    <row r="14441" spans="2:15" x14ac:dyDescent="0.25">
      <c r="B14441">
        <v>1010101</v>
      </c>
      <c r="C14441">
        <v>1010101</v>
      </c>
      <c r="D14441">
        <v>10101</v>
      </c>
      <c r="G14441">
        <v>1010101</v>
      </c>
      <c r="H14441">
        <v>10000101</v>
      </c>
      <c r="I14441">
        <v>10000101</v>
      </c>
      <c r="L14441">
        <v>1010101</v>
      </c>
      <c r="M14441">
        <v>10000101</v>
      </c>
      <c r="N14441">
        <v>10000101</v>
      </c>
      <c r="O14441">
        <v>10000101</v>
      </c>
    </row>
    <row r="14442" spans="2:15" x14ac:dyDescent="0.25">
      <c r="B14442">
        <v>1010100</v>
      </c>
      <c r="C14442">
        <v>1010101</v>
      </c>
      <c r="D14442">
        <v>1010000</v>
      </c>
      <c r="G14442">
        <v>1010101</v>
      </c>
      <c r="H14442">
        <v>1010101</v>
      </c>
      <c r="I14442">
        <v>1010100</v>
      </c>
      <c r="L14442">
        <v>1010101</v>
      </c>
      <c r="M14442">
        <v>1010101</v>
      </c>
      <c r="N14442">
        <v>1010100</v>
      </c>
      <c r="O14442">
        <v>1010100</v>
      </c>
    </row>
    <row r="14443" spans="2:15" x14ac:dyDescent="0.25">
      <c r="B14443">
        <v>10101010</v>
      </c>
      <c r="C14443">
        <v>1010101</v>
      </c>
      <c r="D14443">
        <v>10101010</v>
      </c>
      <c r="G14443">
        <v>1010101</v>
      </c>
      <c r="H14443">
        <v>1010</v>
      </c>
      <c r="I14443">
        <v>1010</v>
      </c>
      <c r="L14443">
        <v>1010101</v>
      </c>
      <c r="M14443">
        <v>1010</v>
      </c>
      <c r="N14443">
        <v>1010</v>
      </c>
      <c r="O14443">
        <v>1010</v>
      </c>
    </row>
    <row r="14444" spans="2:15" x14ac:dyDescent="0.25">
      <c r="B14444">
        <v>10101</v>
      </c>
      <c r="C14444">
        <v>1010101</v>
      </c>
      <c r="D14444">
        <v>101</v>
      </c>
      <c r="G14444">
        <v>1010101</v>
      </c>
      <c r="H14444">
        <v>10101</v>
      </c>
      <c r="I14444">
        <v>101</v>
      </c>
      <c r="L14444">
        <v>1010101</v>
      </c>
      <c r="M14444">
        <v>10101</v>
      </c>
      <c r="N14444">
        <v>101</v>
      </c>
      <c r="O14444">
        <v>101</v>
      </c>
    </row>
    <row r="14445" spans="2:15" x14ac:dyDescent="0.25">
      <c r="B14445">
        <v>1010110</v>
      </c>
      <c r="C14445">
        <v>1010101</v>
      </c>
      <c r="D14445">
        <v>1010010</v>
      </c>
      <c r="G14445">
        <v>1010101</v>
      </c>
      <c r="H14445">
        <v>1010101</v>
      </c>
      <c r="I14445">
        <v>1010101</v>
      </c>
      <c r="L14445">
        <v>1010101</v>
      </c>
      <c r="M14445">
        <v>1010101</v>
      </c>
      <c r="N14445">
        <v>1010101</v>
      </c>
      <c r="O14445">
        <v>1010101</v>
      </c>
    </row>
    <row r="14446" spans="2:15" x14ac:dyDescent="0.25">
      <c r="B14446">
        <v>10101010</v>
      </c>
      <c r="C14446">
        <v>1010101</v>
      </c>
      <c r="D14446">
        <v>10101010</v>
      </c>
      <c r="G14446">
        <v>1010101</v>
      </c>
      <c r="H14446">
        <v>1010000</v>
      </c>
      <c r="I14446">
        <v>1000000</v>
      </c>
      <c r="L14446">
        <v>1010101</v>
      </c>
      <c r="M14446">
        <v>1010000</v>
      </c>
      <c r="N14446">
        <v>1000000</v>
      </c>
      <c r="O14446">
        <v>1000000</v>
      </c>
    </row>
    <row r="14447" spans="2:15" x14ac:dyDescent="0.25">
      <c r="B14447">
        <v>10010101</v>
      </c>
      <c r="C14447">
        <v>1010101</v>
      </c>
      <c r="D14447">
        <v>10000101</v>
      </c>
      <c r="G14447">
        <v>1010101</v>
      </c>
      <c r="H14447">
        <v>1010101</v>
      </c>
      <c r="I14447">
        <v>10101</v>
      </c>
      <c r="L14447">
        <v>1010101</v>
      </c>
      <c r="M14447">
        <v>1010101</v>
      </c>
      <c r="N14447">
        <v>10101</v>
      </c>
      <c r="O14447">
        <v>10101</v>
      </c>
    </row>
    <row r="14448" spans="2:15" x14ac:dyDescent="0.25">
      <c r="B14448">
        <v>1010100</v>
      </c>
      <c r="C14448">
        <v>1010101</v>
      </c>
      <c r="D14448">
        <v>1010000</v>
      </c>
      <c r="G14448">
        <v>1010101</v>
      </c>
      <c r="H14448">
        <v>1010101</v>
      </c>
      <c r="I14448">
        <v>1010101</v>
      </c>
      <c r="L14448">
        <v>1010101</v>
      </c>
      <c r="M14448">
        <v>1010101</v>
      </c>
      <c r="N14448">
        <v>1010101</v>
      </c>
      <c r="O14448">
        <v>1010101</v>
      </c>
    </row>
    <row r="14449" spans="2:15" x14ac:dyDescent="0.25">
      <c r="B14449">
        <v>10101010</v>
      </c>
      <c r="C14449">
        <v>1010101</v>
      </c>
      <c r="D14449">
        <v>10101010</v>
      </c>
      <c r="G14449">
        <v>1010101</v>
      </c>
      <c r="H14449">
        <v>1010101</v>
      </c>
      <c r="I14449">
        <v>1010101</v>
      </c>
      <c r="L14449">
        <v>1010101</v>
      </c>
      <c r="M14449">
        <v>1010101</v>
      </c>
      <c r="N14449">
        <v>1010101</v>
      </c>
      <c r="O14449">
        <v>1010101</v>
      </c>
    </row>
    <row r="14450" spans="2:15" x14ac:dyDescent="0.25">
      <c r="B14450">
        <v>10101</v>
      </c>
      <c r="C14450">
        <v>1010101</v>
      </c>
      <c r="D14450">
        <v>101</v>
      </c>
      <c r="G14450">
        <v>1010101</v>
      </c>
      <c r="H14450">
        <v>1010101</v>
      </c>
      <c r="I14450">
        <v>1010101</v>
      </c>
      <c r="L14450">
        <v>1010101</v>
      </c>
      <c r="M14450">
        <v>1010101</v>
      </c>
      <c r="N14450">
        <v>1010101</v>
      </c>
      <c r="O14450">
        <v>1010101</v>
      </c>
    </row>
    <row r="14451" spans="2:15" x14ac:dyDescent="0.25">
      <c r="B14451">
        <v>1010101</v>
      </c>
      <c r="C14451">
        <v>1010101</v>
      </c>
      <c r="D14451">
        <v>1010100</v>
      </c>
      <c r="G14451">
        <v>1010101</v>
      </c>
      <c r="H14451">
        <v>1010101</v>
      </c>
      <c r="I14451">
        <v>1010101</v>
      </c>
      <c r="L14451">
        <v>1010101</v>
      </c>
      <c r="M14451">
        <v>1010101</v>
      </c>
      <c r="N14451">
        <v>1010101</v>
      </c>
      <c r="O14451">
        <v>1010101</v>
      </c>
    </row>
    <row r="14452" spans="2:15" x14ac:dyDescent="0.25">
      <c r="B14452">
        <v>1010101</v>
      </c>
      <c r="C14452">
        <v>1010101</v>
      </c>
      <c r="D14452">
        <v>0</v>
      </c>
      <c r="G14452">
        <v>1010101</v>
      </c>
      <c r="H14452">
        <v>1010101</v>
      </c>
      <c r="I14452">
        <v>1010101</v>
      </c>
      <c r="L14452">
        <v>1010101</v>
      </c>
      <c r="M14452">
        <v>1010101</v>
      </c>
      <c r="N14452">
        <v>1010101</v>
      </c>
      <c r="O14452">
        <v>1010101</v>
      </c>
    </row>
    <row r="14453" spans="2:15" x14ac:dyDescent="0.25">
      <c r="B14453">
        <v>1010101</v>
      </c>
      <c r="C14453">
        <v>1010101</v>
      </c>
      <c r="D14453">
        <v>10101</v>
      </c>
      <c r="G14453">
        <v>1010101</v>
      </c>
      <c r="H14453">
        <v>1010101</v>
      </c>
      <c r="I14453">
        <v>1010101</v>
      </c>
      <c r="L14453">
        <v>1010101</v>
      </c>
      <c r="M14453">
        <v>1010101</v>
      </c>
      <c r="N14453">
        <v>1010101</v>
      </c>
      <c r="O14453">
        <v>1010101</v>
      </c>
    </row>
    <row r="14454" spans="2:15" x14ac:dyDescent="0.25">
      <c r="B14454">
        <v>1010101</v>
      </c>
      <c r="C14454">
        <v>1010101</v>
      </c>
      <c r="D14454">
        <v>1010101</v>
      </c>
      <c r="G14454">
        <v>1010101</v>
      </c>
      <c r="H14454">
        <v>1010101</v>
      </c>
      <c r="I14454">
        <v>1010101</v>
      </c>
      <c r="L14454">
        <v>1010101</v>
      </c>
      <c r="M14454">
        <v>1010101</v>
      </c>
      <c r="N14454">
        <v>1010101</v>
      </c>
      <c r="O14454">
        <v>1010101</v>
      </c>
    </row>
    <row r="14455" spans="2:15" x14ac:dyDescent="0.25">
      <c r="B14455">
        <v>1010101</v>
      </c>
      <c r="C14455">
        <v>1010101</v>
      </c>
      <c r="D14455">
        <v>1010101</v>
      </c>
      <c r="G14455">
        <v>1010101</v>
      </c>
      <c r="H14455">
        <v>1010101</v>
      </c>
      <c r="I14455">
        <v>1010101</v>
      </c>
      <c r="L14455">
        <v>1010101</v>
      </c>
      <c r="M14455">
        <v>1010101</v>
      </c>
      <c r="N14455">
        <v>1010101</v>
      </c>
      <c r="O14455">
        <v>1010101</v>
      </c>
    </row>
    <row r="14456" spans="2:15" x14ac:dyDescent="0.25">
      <c r="B14456">
        <v>1010101</v>
      </c>
      <c r="C14456">
        <v>1010101</v>
      </c>
      <c r="D14456">
        <v>1010101</v>
      </c>
      <c r="G14456">
        <v>1010101</v>
      </c>
      <c r="H14456">
        <v>1010101</v>
      </c>
      <c r="I14456">
        <v>1010101</v>
      </c>
      <c r="L14456">
        <v>1010101</v>
      </c>
      <c r="M14456">
        <v>1010101</v>
      </c>
      <c r="N14456">
        <v>1010101</v>
      </c>
      <c r="O14456">
        <v>1010101</v>
      </c>
    </row>
    <row r="14457" spans="2:15" x14ac:dyDescent="0.25">
      <c r="B14457">
        <v>1010101</v>
      </c>
      <c r="C14457">
        <v>1010101</v>
      </c>
      <c r="D14457">
        <v>1010101</v>
      </c>
      <c r="G14457">
        <v>1010101</v>
      </c>
      <c r="H14457">
        <v>1010101</v>
      </c>
      <c r="I14457">
        <v>1010101</v>
      </c>
      <c r="L14457">
        <v>1010101</v>
      </c>
      <c r="M14457">
        <v>1010101</v>
      </c>
      <c r="N14457">
        <v>1010101</v>
      </c>
      <c r="O14457">
        <v>1010101</v>
      </c>
    </row>
    <row r="14458" spans="2:15" x14ac:dyDescent="0.25">
      <c r="B14458">
        <v>1010101</v>
      </c>
      <c r="C14458">
        <v>1010101</v>
      </c>
      <c r="D14458">
        <v>1010101</v>
      </c>
      <c r="G14458">
        <v>1010101</v>
      </c>
      <c r="H14458">
        <v>1010101</v>
      </c>
      <c r="I14458">
        <v>1010101</v>
      </c>
      <c r="L14458">
        <v>1010101</v>
      </c>
      <c r="M14458">
        <v>1010101</v>
      </c>
      <c r="N14458">
        <v>1010101</v>
      </c>
      <c r="O14458">
        <v>1010101</v>
      </c>
    </row>
    <row r="14459" spans="2:15" x14ac:dyDescent="0.25">
      <c r="B14459">
        <v>1010101</v>
      </c>
      <c r="C14459">
        <v>1010101</v>
      </c>
      <c r="D14459">
        <v>1010101</v>
      </c>
      <c r="G14459">
        <v>1010101</v>
      </c>
      <c r="H14459">
        <v>1010101</v>
      </c>
      <c r="I14459">
        <v>1010101</v>
      </c>
      <c r="L14459">
        <v>1010101</v>
      </c>
      <c r="M14459">
        <v>1010101</v>
      </c>
      <c r="N14459">
        <v>1010101</v>
      </c>
      <c r="O14459">
        <v>1010101</v>
      </c>
    </row>
    <row r="14460" spans="2:15" x14ac:dyDescent="0.25">
      <c r="B14460">
        <v>1010101</v>
      </c>
      <c r="C14460">
        <v>1010101</v>
      </c>
      <c r="D14460">
        <v>1010101</v>
      </c>
      <c r="G14460">
        <v>1010101</v>
      </c>
      <c r="H14460">
        <v>1010101</v>
      </c>
      <c r="I14460">
        <v>1010101</v>
      </c>
      <c r="L14460">
        <v>1010101</v>
      </c>
      <c r="M14460">
        <v>1010101</v>
      </c>
      <c r="N14460">
        <v>1010101</v>
      </c>
      <c r="O14460">
        <v>1010101</v>
      </c>
    </row>
    <row r="14461" spans="2:15" x14ac:dyDescent="0.25">
      <c r="B14461">
        <v>1010101</v>
      </c>
      <c r="C14461">
        <v>1010101</v>
      </c>
      <c r="D14461">
        <v>1010101</v>
      </c>
      <c r="G14461">
        <v>1010101</v>
      </c>
      <c r="H14461">
        <v>1010101</v>
      </c>
      <c r="I14461">
        <v>1010101</v>
      </c>
      <c r="L14461">
        <v>1010101</v>
      </c>
      <c r="M14461">
        <v>1010101</v>
      </c>
      <c r="N14461">
        <v>1010101</v>
      </c>
      <c r="O14461">
        <v>1010101</v>
      </c>
    </row>
    <row r="14462" spans="2:15" x14ac:dyDescent="0.25">
      <c r="B14462">
        <v>1010101</v>
      </c>
      <c r="C14462">
        <v>1010101</v>
      </c>
      <c r="D14462">
        <v>1010101</v>
      </c>
      <c r="G14462">
        <v>1010101</v>
      </c>
      <c r="H14462">
        <v>1010101</v>
      </c>
      <c r="I14462">
        <v>1010101</v>
      </c>
      <c r="L14462">
        <v>1010101</v>
      </c>
      <c r="M14462">
        <v>1010101</v>
      </c>
      <c r="N14462">
        <v>1010101</v>
      </c>
      <c r="O14462">
        <v>1010101</v>
      </c>
    </row>
    <row r="14463" spans="2:15" x14ac:dyDescent="0.25">
      <c r="B14463">
        <v>1010101</v>
      </c>
      <c r="C14463">
        <v>1010101</v>
      </c>
      <c r="D14463">
        <v>1010101</v>
      </c>
      <c r="G14463">
        <v>1010101</v>
      </c>
      <c r="H14463">
        <v>1010101</v>
      </c>
      <c r="I14463">
        <v>1010101</v>
      </c>
      <c r="L14463">
        <v>1010101</v>
      </c>
      <c r="M14463">
        <v>1010101</v>
      </c>
      <c r="N14463">
        <v>1010101</v>
      </c>
      <c r="O14463">
        <v>1010101</v>
      </c>
    </row>
    <row r="14464" spans="2:15" x14ac:dyDescent="0.25">
      <c r="B14464">
        <v>1010101</v>
      </c>
      <c r="C14464">
        <v>1010101</v>
      </c>
      <c r="D14464">
        <v>1010101</v>
      </c>
      <c r="G14464">
        <v>1010101</v>
      </c>
      <c r="H14464">
        <v>1010101</v>
      </c>
      <c r="I14464">
        <v>1010101</v>
      </c>
      <c r="L14464">
        <v>1010101</v>
      </c>
      <c r="M14464">
        <v>1010101</v>
      </c>
      <c r="N14464">
        <v>1010101</v>
      </c>
      <c r="O14464">
        <v>1010101</v>
      </c>
    </row>
    <row r="14465" spans="2:15" x14ac:dyDescent="0.25">
      <c r="B14465">
        <v>1010101</v>
      </c>
      <c r="C14465">
        <v>1010101</v>
      </c>
      <c r="D14465">
        <v>1010101</v>
      </c>
      <c r="G14465">
        <v>1010101</v>
      </c>
      <c r="H14465">
        <v>1010101</v>
      </c>
      <c r="I14465">
        <v>1010101</v>
      </c>
      <c r="L14465">
        <v>1010101</v>
      </c>
      <c r="M14465">
        <v>1010101</v>
      </c>
      <c r="N14465">
        <v>1010101</v>
      </c>
      <c r="O14465">
        <v>1010101</v>
      </c>
    </row>
    <row r="14466" spans="2:15" x14ac:dyDescent="0.25">
      <c r="B14466">
        <v>1010101</v>
      </c>
      <c r="C14466">
        <v>1010101</v>
      </c>
      <c r="D14466">
        <v>1010101</v>
      </c>
      <c r="G14466">
        <v>1010101</v>
      </c>
      <c r="H14466">
        <v>1010101</v>
      </c>
      <c r="I14466">
        <v>1010101</v>
      </c>
      <c r="L14466">
        <v>1010101</v>
      </c>
      <c r="M14466">
        <v>1010101</v>
      </c>
      <c r="N14466">
        <v>1010101</v>
      </c>
      <c r="O14466">
        <v>1010101</v>
      </c>
    </row>
    <row r="14467" spans="2:15" x14ac:dyDescent="0.25">
      <c r="B14467">
        <v>1010101</v>
      </c>
      <c r="C14467">
        <v>10000010</v>
      </c>
      <c r="D14467">
        <v>1010101</v>
      </c>
      <c r="G14467">
        <v>1010101</v>
      </c>
      <c r="H14467">
        <v>1010101</v>
      </c>
      <c r="I14467">
        <v>1010101</v>
      </c>
      <c r="L14467">
        <v>1010101</v>
      </c>
      <c r="M14467">
        <v>1010101</v>
      </c>
      <c r="N14467">
        <v>1010101</v>
      </c>
      <c r="O14467">
        <v>1010101</v>
      </c>
    </row>
    <row r="14468" spans="2:15" x14ac:dyDescent="0.25">
      <c r="B14468">
        <v>1010101</v>
      </c>
      <c r="C14468">
        <v>1010101</v>
      </c>
      <c r="D14468">
        <v>1010101</v>
      </c>
      <c r="G14468">
        <v>1010101</v>
      </c>
      <c r="H14468">
        <v>1010101</v>
      </c>
      <c r="I14468">
        <v>1010101</v>
      </c>
      <c r="L14468">
        <v>1010101</v>
      </c>
      <c r="M14468">
        <v>1010101</v>
      </c>
      <c r="N14468">
        <v>1010101</v>
      </c>
      <c r="O14468">
        <v>1010101</v>
      </c>
    </row>
    <row r="14469" spans="2:15" x14ac:dyDescent="0.25">
      <c r="B14469">
        <v>1010101</v>
      </c>
      <c r="C14469">
        <v>1010101</v>
      </c>
      <c r="D14469">
        <v>1010101</v>
      </c>
      <c r="G14469">
        <v>1010101</v>
      </c>
      <c r="H14469">
        <v>1010101</v>
      </c>
      <c r="I14469">
        <v>1010101</v>
      </c>
      <c r="L14469">
        <v>1010101</v>
      </c>
      <c r="M14469">
        <v>1010101</v>
      </c>
      <c r="N14469">
        <v>1010101</v>
      </c>
      <c r="O14469">
        <v>1010101</v>
      </c>
    </row>
    <row r="14470" spans="2:15" x14ac:dyDescent="0.25">
      <c r="B14470">
        <v>1010100</v>
      </c>
      <c r="C14470">
        <v>10000010</v>
      </c>
      <c r="D14470">
        <v>1010100</v>
      </c>
      <c r="G14470">
        <v>1010101</v>
      </c>
      <c r="H14470">
        <v>1010101</v>
      </c>
      <c r="I14470">
        <v>1010101</v>
      </c>
      <c r="L14470">
        <v>1010101</v>
      </c>
      <c r="M14470">
        <v>1010101</v>
      </c>
      <c r="N14470">
        <v>1010101</v>
      </c>
      <c r="O14470">
        <v>1010101</v>
      </c>
    </row>
    <row r="14471" spans="2:15" x14ac:dyDescent="0.25">
      <c r="B14471">
        <v>0</v>
      </c>
      <c r="C14471">
        <v>1010101</v>
      </c>
      <c r="D14471">
        <v>0</v>
      </c>
      <c r="G14471">
        <v>1010101</v>
      </c>
      <c r="H14471">
        <v>1010101</v>
      </c>
      <c r="I14471">
        <v>1010101</v>
      </c>
      <c r="L14471">
        <v>1010101</v>
      </c>
      <c r="M14471">
        <v>1010101</v>
      </c>
      <c r="N14471">
        <v>1010101</v>
      </c>
      <c r="O14471">
        <v>1010101</v>
      </c>
    </row>
    <row r="14472" spans="2:15" x14ac:dyDescent="0.25">
      <c r="B14472">
        <v>10101</v>
      </c>
      <c r="C14472">
        <v>1010101</v>
      </c>
      <c r="D14472">
        <v>10101</v>
      </c>
      <c r="G14472">
        <v>1010101</v>
      </c>
      <c r="H14472">
        <v>1010101</v>
      </c>
      <c r="I14472">
        <v>1010101</v>
      </c>
      <c r="L14472">
        <v>1010101</v>
      </c>
      <c r="M14472">
        <v>1010101</v>
      </c>
      <c r="N14472">
        <v>1010101</v>
      </c>
      <c r="O14472">
        <v>1010101</v>
      </c>
    </row>
    <row r="14473" spans="2:15" x14ac:dyDescent="0.25">
      <c r="B14473">
        <v>1010110</v>
      </c>
      <c r="C14473">
        <v>101000</v>
      </c>
      <c r="D14473">
        <v>1010010</v>
      </c>
      <c r="G14473">
        <v>1010101</v>
      </c>
      <c r="H14473">
        <v>1010101</v>
      </c>
      <c r="I14473">
        <v>1010101</v>
      </c>
      <c r="L14473">
        <v>1010101</v>
      </c>
      <c r="M14473">
        <v>1010101</v>
      </c>
      <c r="N14473">
        <v>1010101</v>
      </c>
      <c r="O14473">
        <v>1010101</v>
      </c>
    </row>
    <row r="14474" spans="2:15" x14ac:dyDescent="0.25">
      <c r="B14474">
        <v>10101010</v>
      </c>
      <c r="C14474">
        <v>1010101</v>
      </c>
      <c r="D14474">
        <v>10101010</v>
      </c>
      <c r="G14474">
        <v>1010101</v>
      </c>
      <c r="H14474">
        <v>1010101</v>
      </c>
      <c r="I14474">
        <v>1010101</v>
      </c>
      <c r="L14474">
        <v>1010101</v>
      </c>
      <c r="M14474">
        <v>1010101</v>
      </c>
      <c r="N14474">
        <v>1010101</v>
      </c>
      <c r="O14474">
        <v>1010101</v>
      </c>
    </row>
    <row r="14475" spans="2:15" x14ac:dyDescent="0.25">
      <c r="B14475">
        <v>10010101</v>
      </c>
      <c r="C14475">
        <v>1010101</v>
      </c>
      <c r="D14475">
        <v>10000101</v>
      </c>
      <c r="G14475">
        <v>1010101</v>
      </c>
      <c r="H14475">
        <v>1010101</v>
      </c>
      <c r="I14475">
        <v>1010101</v>
      </c>
      <c r="L14475">
        <v>1010101</v>
      </c>
      <c r="M14475">
        <v>1010101</v>
      </c>
      <c r="N14475">
        <v>1010101</v>
      </c>
      <c r="O14475">
        <v>1010101</v>
      </c>
    </row>
    <row r="14476" spans="2:15" x14ac:dyDescent="0.25">
      <c r="B14476">
        <v>1010100</v>
      </c>
      <c r="C14476">
        <v>101000</v>
      </c>
      <c r="D14476">
        <v>1010100</v>
      </c>
      <c r="G14476">
        <v>1010101</v>
      </c>
      <c r="H14476">
        <v>1010001</v>
      </c>
      <c r="I14476">
        <v>1000000</v>
      </c>
      <c r="L14476">
        <v>1010101</v>
      </c>
      <c r="M14476">
        <v>1010001</v>
      </c>
      <c r="N14476">
        <v>1000000</v>
      </c>
      <c r="O14476">
        <v>1000000</v>
      </c>
    </row>
    <row r="14477" spans="2:15" x14ac:dyDescent="0.25">
      <c r="B14477">
        <v>0</v>
      </c>
      <c r="C14477">
        <v>1010101</v>
      </c>
      <c r="D14477">
        <v>0</v>
      </c>
      <c r="G14477">
        <v>1010101</v>
      </c>
      <c r="H14477">
        <v>1010101</v>
      </c>
      <c r="I14477">
        <v>1010101</v>
      </c>
      <c r="L14477">
        <v>1010101</v>
      </c>
      <c r="M14477">
        <v>1010101</v>
      </c>
      <c r="N14477">
        <v>1010101</v>
      </c>
      <c r="O14477">
        <v>1010101</v>
      </c>
    </row>
    <row r="14478" spans="2:15" x14ac:dyDescent="0.25">
      <c r="B14478">
        <v>10101</v>
      </c>
      <c r="C14478">
        <v>1010101</v>
      </c>
      <c r="D14478">
        <v>10101</v>
      </c>
      <c r="G14478">
        <v>1010101</v>
      </c>
      <c r="H14478">
        <v>1010101</v>
      </c>
      <c r="I14478">
        <v>1010101</v>
      </c>
      <c r="L14478">
        <v>1010101</v>
      </c>
      <c r="M14478">
        <v>1010101</v>
      </c>
      <c r="N14478">
        <v>1010101</v>
      </c>
      <c r="O14478">
        <v>1010101</v>
      </c>
    </row>
    <row r="14479" spans="2:15" x14ac:dyDescent="0.25">
      <c r="B14479">
        <v>1010101</v>
      </c>
      <c r="C14479">
        <v>10000010</v>
      </c>
      <c r="D14479">
        <v>1010101</v>
      </c>
      <c r="G14479">
        <v>1010101</v>
      </c>
      <c r="H14479">
        <v>1001000</v>
      </c>
      <c r="I14479">
        <v>1000</v>
      </c>
      <c r="L14479">
        <v>1010101</v>
      </c>
      <c r="M14479">
        <v>1001000</v>
      </c>
      <c r="N14479">
        <v>1000</v>
      </c>
      <c r="O14479">
        <v>1000</v>
      </c>
    </row>
    <row r="14480" spans="2:15" x14ac:dyDescent="0.25">
      <c r="B14480">
        <v>1010101</v>
      </c>
      <c r="C14480">
        <v>1010101</v>
      </c>
      <c r="D14480">
        <v>1010101</v>
      </c>
      <c r="G14480">
        <v>1010101</v>
      </c>
      <c r="H14480">
        <v>1010101</v>
      </c>
      <c r="I14480">
        <v>10101</v>
      </c>
      <c r="L14480">
        <v>1010101</v>
      </c>
      <c r="M14480">
        <v>1010101</v>
      </c>
      <c r="N14480">
        <v>10101</v>
      </c>
      <c r="O14480">
        <v>10101</v>
      </c>
    </row>
    <row r="14481" spans="2:15" x14ac:dyDescent="0.25">
      <c r="B14481">
        <v>1010101</v>
      </c>
      <c r="C14481">
        <v>1010101</v>
      </c>
      <c r="D14481">
        <v>1010101</v>
      </c>
      <c r="G14481">
        <v>1010101</v>
      </c>
      <c r="H14481">
        <v>1000101</v>
      </c>
      <c r="I14481">
        <v>1</v>
      </c>
      <c r="L14481">
        <v>1010101</v>
      </c>
      <c r="M14481">
        <v>1000101</v>
      </c>
      <c r="N14481">
        <v>1</v>
      </c>
      <c r="O14481">
        <v>1</v>
      </c>
    </row>
    <row r="14482" spans="2:15" x14ac:dyDescent="0.25">
      <c r="B14482">
        <v>1010101</v>
      </c>
      <c r="C14482">
        <v>10000010</v>
      </c>
      <c r="D14482">
        <v>1010101</v>
      </c>
      <c r="G14482">
        <v>1010100</v>
      </c>
      <c r="H14482">
        <v>101010</v>
      </c>
      <c r="I14482">
        <v>101010</v>
      </c>
      <c r="L14482">
        <v>1010100</v>
      </c>
      <c r="M14482">
        <v>101010</v>
      </c>
      <c r="N14482">
        <v>101010</v>
      </c>
      <c r="O14482">
        <v>101010</v>
      </c>
    </row>
    <row r="14483" spans="2:15" x14ac:dyDescent="0.25">
      <c r="B14483">
        <v>1010101</v>
      </c>
      <c r="C14483">
        <v>1010101</v>
      </c>
      <c r="D14483">
        <v>1010101</v>
      </c>
      <c r="G14483">
        <v>1010101</v>
      </c>
      <c r="H14483">
        <v>10101</v>
      </c>
      <c r="I14483">
        <v>100</v>
      </c>
      <c r="L14483">
        <v>1010101</v>
      </c>
      <c r="M14483">
        <v>10101</v>
      </c>
      <c r="N14483">
        <v>100</v>
      </c>
      <c r="O14483">
        <v>100</v>
      </c>
    </row>
    <row r="14484" spans="2:15" x14ac:dyDescent="0.25">
      <c r="B14484">
        <v>1010101</v>
      </c>
      <c r="C14484">
        <v>1010101</v>
      </c>
      <c r="D14484">
        <v>1010101</v>
      </c>
      <c r="G14484">
        <v>1010101</v>
      </c>
      <c r="H14484">
        <v>100001</v>
      </c>
      <c r="I14484">
        <v>100001</v>
      </c>
      <c r="L14484">
        <v>1010101</v>
      </c>
      <c r="M14484">
        <v>100001</v>
      </c>
      <c r="N14484">
        <v>100001</v>
      </c>
      <c r="O14484">
        <v>100001</v>
      </c>
    </row>
    <row r="14485" spans="2:15" x14ac:dyDescent="0.25">
      <c r="B14485">
        <v>1010101</v>
      </c>
      <c r="C14485">
        <v>1010101</v>
      </c>
      <c r="D14485">
        <v>1010100</v>
      </c>
      <c r="G14485">
        <v>1010010</v>
      </c>
      <c r="H14485">
        <v>1001010</v>
      </c>
      <c r="I14485">
        <v>1010</v>
      </c>
      <c r="L14485">
        <v>1010010</v>
      </c>
      <c r="M14485">
        <v>1001010</v>
      </c>
      <c r="N14485">
        <v>1010</v>
      </c>
      <c r="O14485">
        <v>1010</v>
      </c>
    </row>
    <row r="14486" spans="2:15" x14ac:dyDescent="0.25">
      <c r="B14486">
        <v>1010101</v>
      </c>
      <c r="C14486">
        <v>1010101</v>
      </c>
      <c r="D14486">
        <v>0</v>
      </c>
      <c r="G14486">
        <v>10101</v>
      </c>
      <c r="H14486">
        <v>10000100</v>
      </c>
      <c r="I14486">
        <v>10000000</v>
      </c>
      <c r="L14486">
        <v>10101</v>
      </c>
      <c r="M14486">
        <v>10000100</v>
      </c>
      <c r="N14486">
        <v>10000000</v>
      </c>
      <c r="O14486">
        <v>10000000</v>
      </c>
    </row>
    <row r="14487" spans="2:15" x14ac:dyDescent="0.25">
      <c r="B14487">
        <v>1010101</v>
      </c>
      <c r="C14487">
        <v>1010101</v>
      </c>
      <c r="D14487">
        <v>10101</v>
      </c>
      <c r="G14487">
        <v>1010101</v>
      </c>
      <c r="H14487">
        <v>10100001</v>
      </c>
      <c r="I14487">
        <v>10100001</v>
      </c>
      <c r="L14487">
        <v>1010101</v>
      </c>
      <c r="M14487">
        <v>10100001</v>
      </c>
      <c r="N14487">
        <v>10100001</v>
      </c>
      <c r="O14487">
        <v>10100001</v>
      </c>
    </row>
    <row r="14488" spans="2:15" x14ac:dyDescent="0.25">
      <c r="B14488">
        <v>1010100</v>
      </c>
      <c r="C14488">
        <v>1010101</v>
      </c>
      <c r="D14488">
        <v>1010000</v>
      </c>
      <c r="G14488">
        <v>1010100</v>
      </c>
      <c r="H14488">
        <v>1010010</v>
      </c>
      <c r="I14488">
        <v>1000010</v>
      </c>
      <c r="L14488">
        <v>1010100</v>
      </c>
      <c r="M14488">
        <v>1010010</v>
      </c>
      <c r="N14488">
        <v>1000010</v>
      </c>
      <c r="O14488">
        <v>1000010</v>
      </c>
    </row>
    <row r="14489" spans="2:15" x14ac:dyDescent="0.25">
      <c r="B14489">
        <v>10101010</v>
      </c>
      <c r="C14489">
        <v>1010101</v>
      </c>
      <c r="D14489">
        <v>10101010</v>
      </c>
      <c r="G14489">
        <v>10000101</v>
      </c>
      <c r="H14489">
        <v>10100010</v>
      </c>
      <c r="I14489">
        <v>10100010</v>
      </c>
      <c r="L14489">
        <v>10000101</v>
      </c>
      <c r="M14489">
        <v>10100010</v>
      </c>
      <c r="N14489">
        <v>10100010</v>
      </c>
      <c r="O14489">
        <v>10100010</v>
      </c>
    </row>
    <row r="14490" spans="2:15" x14ac:dyDescent="0.25">
      <c r="B14490">
        <v>10101</v>
      </c>
      <c r="C14490">
        <v>1010101</v>
      </c>
      <c r="D14490">
        <v>101</v>
      </c>
      <c r="G14490">
        <v>1010101</v>
      </c>
      <c r="H14490">
        <v>10100001</v>
      </c>
      <c r="I14490">
        <v>10100001</v>
      </c>
      <c r="L14490">
        <v>1010101</v>
      </c>
      <c r="M14490">
        <v>10100001</v>
      </c>
      <c r="N14490">
        <v>10100001</v>
      </c>
      <c r="O14490">
        <v>10100001</v>
      </c>
    </row>
    <row r="14491" spans="2:15" x14ac:dyDescent="0.25">
      <c r="B14491">
        <v>1010110</v>
      </c>
      <c r="C14491">
        <v>1010101</v>
      </c>
      <c r="D14491">
        <v>1010010</v>
      </c>
      <c r="G14491">
        <v>1010101</v>
      </c>
      <c r="H14491">
        <v>1010100</v>
      </c>
      <c r="I14491">
        <v>1010000</v>
      </c>
      <c r="L14491">
        <v>1010101</v>
      </c>
      <c r="M14491">
        <v>1010100</v>
      </c>
      <c r="N14491">
        <v>1010000</v>
      </c>
      <c r="O14491">
        <v>1010000</v>
      </c>
    </row>
    <row r="14492" spans="2:15" x14ac:dyDescent="0.25">
      <c r="B14492">
        <v>10101010</v>
      </c>
      <c r="C14492">
        <v>1010101</v>
      </c>
      <c r="D14492">
        <v>10101010</v>
      </c>
      <c r="G14492">
        <v>100001</v>
      </c>
      <c r="H14492">
        <v>10101010</v>
      </c>
      <c r="I14492">
        <v>10101010</v>
      </c>
      <c r="L14492">
        <v>100001</v>
      </c>
      <c r="M14492">
        <v>10101010</v>
      </c>
      <c r="N14492">
        <v>10101010</v>
      </c>
      <c r="O14492">
        <v>10101010</v>
      </c>
    </row>
    <row r="14493" spans="2:15" x14ac:dyDescent="0.25">
      <c r="B14493">
        <v>10010101</v>
      </c>
      <c r="C14493">
        <v>1010101</v>
      </c>
      <c r="D14493">
        <v>10000101</v>
      </c>
      <c r="G14493">
        <v>10101</v>
      </c>
      <c r="H14493">
        <v>10100001</v>
      </c>
      <c r="I14493">
        <v>10100001</v>
      </c>
      <c r="L14493">
        <v>10101</v>
      </c>
      <c r="M14493">
        <v>10100001</v>
      </c>
      <c r="N14493">
        <v>10100001</v>
      </c>
      <c r="O14493">
        <v>10100001</v>
      </c>
    </row>
    <row r="14494" spans="2:15" x14ac:dyDescent="0.25">
      <c r="B14494">
        <v>1010100</v>
      </c>
      <c r="C14494">
        <v>1010101</v>
      </c>
      <c r="D14494">
        <v>1010000</v>
      </c>
      <c r="G14494">
        <v>1010101</v>
      </c>
      <c r="H14494">
        <v>1010101</v>
      </c>
      <c r="I14494">
        <v>1010100</v>
      </c>
      <c r="L14494">
        <v>1010101</v>
      </c>
      <c r="M14494">
        <v>1010101</v>
      </c>
      <c r="N14494">
        <v>1010100</v>
      </c>
      <c r="O14494">
        <v>1010100</v>
      </c>
    </row>
    <row r="14495" spans="2:15" x14ac:dyDescent="0.25">
      <c r="B14495">
        <v>10101010</v>
      </c>
      <c r="C14495">
        <v>1010101</v>
      </c>
      <c r="D14495">
        <v>10101010</v>
      </c>
      <c r="G14495">
        <v>1001000</v>
      </c>
      <c r="H14495">
        <v>101010</v>
      </c>
      <c r="I14495">
        <v>101010</v>
      </c>
      <c r="L14495">
        <v>1001000</v>
      </c>
      <c r="M14495">
        <v>101010</v>
      </c>
      <c r="N14495">
        <v>101010</v>
      </c>
      <c r="O14495">
        <v>101010</v>
      </c>
    </row>
    <row r="14496" spans="2:15" x14ac:dyDescent="0.25">
      <c r="B14496">
        <v>10101</v>
      </c>
      <c r="C14496">
        <v>1010101</v>
      </c>
      <c r="D14496">
        <v>101</v>
      </c>
      <c r="G14496">
        <v>10000101</v>
      </c>
      <c r="H14496">
        <v>10100001</v>
      </c>
      <c r="I14496">
        <v>10100001</v>
      </c>
      <c r="L14496">
        <v>10000101</v>
      </c>
      <c r="M14496">
        <v>10100001</v>
      </c>
      <c r="N14496">
        <v>10100001</v>
      </c>
      <c r="O14496">
        <v>10100001</v>
      </c>
    </row>
    <row r="14497" spans="2:15" x14ac:dyDescent="0.25">
      <c r="B14497">
        <v>1010101</v>
      </c>
      <c r="C14497">
        <v>1010101</v>
      </c>
      <c r="D14497">
        <v>1010100</v>
      </c>
      <c r="G14497">
        <v>1010101</v>
      </c>
      <c r="H14497">
        <v>1010100</v>
      </c>
      <c r="I14497">
        <v>1010000</v>
      </c>
      <c r="L14497">
        <v>1010101</v>
      </c>
      <c r="M14497">
        <v>1010100</v>
      </c>
      <c r="N14497">
        <v>1010000</v>
      </c>
      <c r="O14497">
        <v>1010000</v>
      </c>
    </row>
    <row r="14498" spans="2:15" x14ac:dyDescent="0.25">
      <c r="B14498">
        <v>1010101</v>
      </c>
      <c r="C14498">
        <v>1010101</v>
      </c>
      <c r="D14498">
        <v>0</v>
      </c>
      <c r="G14498">
        <v>1010010</v>
      </c>
      <c r="H14498">
        <v>10101010</v>
      </c>
      <c r="I14498">
        <v>10101010</v>
      </c>
      <c r="L14498">
        <v>1010010</v>
      </c>
      <c r="M14498">
        <v>10101010</v>
      </c>
      <c r="N14498">
        <v>10101010</v>
      </c>
      <c r="O14498">
        <v>10101010</v>
      </c>
    </row>
    <row r="14499" spans="2:15" x14ac:dyDescent="0.25">
      <c r="B14499">
        <v>1010101</v>
      </c>
      <c r="C14499">
        <v>1010101</v>
      </c>
      <c r="D14499">
        <v>10101</v>
      </c>
      <c r="G14499">
        <v>10000101</v>
      </c>
      <c r="H14499">
        <v>10100001</v>
      </c>
      <c r="I14499">
        <v>10100001</v>
      </c>
      <c r="L14499">
        <v>10000101</v>
      </c>
      <c r="M14499">
        <v>10100001</v>
      </c>
      <c r="N14499">
        <v>10100001</v>
      </c>
      <c r="O14499">
        <v>10100001</v>
      </c>
    </row>
    <row r="14500" spans="2:15" x14ac:dyDescent="0.25">
      <c r="B14500">
        <v>1010101</v>
      </c>
      <c r="C14500">
        <v>1010101</v>
      </c>
      <c r="D14500">
        <v>1010101</v>
      </c>
      <c r="G14500">
        <v>1010101</v>
      </c>
      <c r="H14500">
        <v>1010010</v>
      </c>
      <c r="I14500">
        <v>1000010</v>
      </c>
      <c r="L14500">
        <v>1010101</v>
      </c>
      <c r="M14500">
        <v>1010010</v>
      </c>
      <c r="N14500">
        <v>1000010</v>
      </c>
      <c r="O14500">
        <v>1000010</v>
      </c>
    </row>
    <row r="14501" spans="2:15" x14ac:dyDescent="0.25">
      <c r="B14501">
        <v>1010101</v>
      </c>
      <c r="C14501">
        <v>1010101</v>
      </c>
      <c r="D14501">
        <v>1010101</v>
      </c>
      <c r="G14501">
        <v>1001010</v>
      </c>
      <c r="H14501">
        <v>10101010</v>
      </c>
      <c r="I14501">
        <v>10101010</v>
      </c>
      <c r="L14501">
        <v>1001010</v>
      </c>
      <c r="M14501">
        <v>10101010</v>
      </c>
      <c r="N14501">
        <v>10101010</v>
      </c>
      <c r="O14501">
        <v>10101010</v>
      </c>
    </row>
    <row r="14502" spans="2:15" x14ac:dyDescent="0.25">
      <c r="B14502">
        <v>1010101</v>
      </c>
      <c r="C14502">
        <v>1010101</v>
      </c>
      <c r="D14502">
        <v>1010101</v>
      </c>
      <c r="G14502">
        <v>10000101</v>
      </c>
      <c r="H14502">
        <v>10100001</v>
      </c>
      <c r="I14502">
        <v>10100001</v>
      </c>
      <c r="L14502">
        <v>10000101</v>
      </c>
      <c r="M14502">
        <v>10100001</v>
      </c>
      <c r="N14502">
        <v>10100001</v>
      </c>
      <c r="O14502">
        <v>10100001</v>
      </c>
    </row>
    <row r="14503" spans="2:15" x14ac:dyDescent="0.25">
      <c r="B14503">
        <v>1010101</v>
      </c>
      <c r="C14503">
        <v>1010101</v>
      </c>
      <c r="D14503">
        <v>1010101</v>
      </c>
      <c r="G14503">
        <v>1010101</v>
      </c>
      <c r="H14503">
        <v>1001010</v>
      </c>
      <c r="I14503">
        <v>1001010</v>
      </c>
      <c r="L14503">
        <v>1010101</v>
      </c>
      <c r="M14503">
        <v>1001010</v>
      </c>
      <c r="N14503">
        <v>1001010</v>
      </c>
      <c r="O14503">
        <v>1001010</v>
      </c>
    </row>
    <row r="14504" spans="2:15" x14ac:dyDescent="0.25">
      <c r="B14504">
        <v>1010101</v>
      </c>
      <c r="C14504">
        <v>1010101</v>
      </c>
      <c r="D14504">
        <v>1010101</v>
      </c>
      <c r="G14504">
        <v>1010000</v>
      </c>
      <c r="H14504">
        <v>10101010</v>
      </c>
      <c r="I14504">
        <v>10101010</v>
      </c>
      <c r="L14504">
        <v>1010000</v>
      </c>
      <c r="M14504">
        <v>10101010</v>
      </c>
      <c r="N14504">
        <v>10101010</v>
      </c>
      <c r="O14504">
        <v>10101010</v>
      </c>
    </row>
    <row r="14505" spans="2:15" x14ac:dyDescent="0.25">
      <c r="B14505">
        <v>1010101</v>
      </c>
      <c r="C14505">
        <v>1010101</v>
      </c>
      <c r="D14505">
        <v>1010101</v>
      </c>
      <c r="G14505">
        <v>10101</v>
      </c>
      <c r="H14505">
        <v>10100001</v>
      </c>
      <c r="I14505">
        <v>10100001</v>
      </c>
      <c r="L14505">
        <v>10101</v>
      </c>
      <c r="M14505">
        <v>10100001</v>
      </c>
      <c r="N14505">
        <v>10100001</v>
      </c>
      <c r="O14505">
        <v>10100001</v>
      </c>
    </row>
    <row r="14506" spans="2:15" x14ac:dyDescent="0.25">
      <c r="B14506">
        <v>1010100</v>
      </c>
      <c r="C14506">
        <v>1010101</v>
      </c>
      <c r="D14506">
        <v>1010100</v>
      </c>
      <c r="G14506">
        <v>1010101</v>
      </c>
      <c r="H14506">
        <v>1010000</v>
      </c>
      <c r="I14506">
        <v>1000000</v>
      </c>
      <c r="L14506">
        <v>1010101</v>
      </c>
      <c r="M14506">
        <v>1010000</v>
      </c>
      <c r="N14506">
        <v>1000000</v>
      </c>
      <c r="O14506">
        <v>1000000</v>
      </c>
    </row>
    <row r="14507" spans="2:15" x14ac:dyDescent="0.25">
      <c r="B14507">
        <v>0</v>
      </c>
      <c r="C14507">
        <v>1010101</v>
      </c>
      <c r="D14507">
        <v>0</v>
      </c>
      <c r="G14507">
        <v>1010101</v>
      </c>
      <c r="H14507">
        <v>0</v>
      </c>
      <c r="I14507">
        <v>0</v>
      </c>
      <c r="L14507">
        <v>1010101</v>
      </c>
      <c r="M14507">
        <v>0</v>
      </c>
      <c r="N14507">
        <v>0</v>
      </c>
      <c r="O14507">
        <v>0</v>
      </c>
    </row>
    <row r="14508" spans="2:15" x14ac:dyDescent="0.25">
      <c r="B14508">
        <v>10101</v>
      </c>
      <c r="C14508">
        <v>1010101</v>
      </c>
      <c r="D14508">
        <v>10101</v>
      </c>
      <c r="G14508">
        <v>1010101</v>
      </c>
      <c r="H14508">
        <v>101</v>
      </c>
      <c r="I14508">
        <v>1</v>
      </c>
      <c r="L14508">
        <v>1010101</v>
      </c>
      <c r="M14508">
        <v>101</v>
      </c>
      <c r="N14508">
        <v>1</v>
      </c>
      <c r="O14508">
        <v>1</v>
      </c>
    </row>
    <row r="14509" spans="2:15" x14ac:dyDescent="0.25">
      <c r="B14509">
        <v>1010110</v>
      </c>
      <c r="C14509">
        <v>1010101</v>
      </c>
      <c r="D14509">
        <v>1010010</v>
      </c>
      <c r="G14509">
        <v>1010101</v>
      </c>
      <c r="H14509">
        <v>1010101</v>
      </c>
      <c r="I14509">
        <v>1010101</v>
      </c>
      <c r="L14509">
        <v>1010101</v>
      </c>
      <c r="M14509">
        <v>1010101</v>
      </c>
      <c r="N14509">
        <v>1010101</v>
      </c>
      <c r="O14509">
        <v>1010101</v>
      </c>
    </row>
    <row r="14510" spans="2:15" x14ac:dyDescent="0.25">
      <c r="B14510">
        <v>10101010</v>
      </c>
      <c r="C14510">
        <v>1010101</v>
      </c>
      <c r="D14510">
        <v>10101010</v>
      </c>
      <c r="G14510">
        <v>1010101</v>
      </c>
      <c r="H14510">
        <v>1010101</v>
      </c>
      <c r="I14510">
        <v>1010101</v>
      </c>
      <c r="L14510">
        <v>1010101</v>
      </c>
      <c r="M14510">
        <v>1010101</v>
      </c>
      <c r="N14510">
        <v>1010101</v>
      </c>
      <c r="O14510">
        <v>1010101</v>
      </c>
    </row>
    <row r="14511" spans="2:15" x14ac:dyDescent="0.25">
      <c r="B14511">
        <v>10010101</v>
      </c>
      <c r="C14511">
        <v>1010101</v>
      </c>
      <c r="D14511">
        <v>10000101</v>
      </c>
      <c r="G14511">
        <v>1010101</v>
      </c>
      <c r="H14511">
        <v>1010101</v>
      </c>
      <c r="I14511">
        <v>1010101</v>
      </c>
      <c r="L14511">
        <v>1010101</v>
      </c>
      <c r="M14511">
        <v>1010101</v>
      </c>
      <c r="N14511">
        <v>1010101</v>
      </c>
      <c r="O14511">
        <v>1010101</v>
      </c>
    </row>
    <row r="14512" spans="2:15" x14ac:dyDescent="0.25">
      <c r="B14512">
        <v>1010100</v>
      </c>
      <c r="C14512">
        <v>1010101</v>
      </c>
      <c r="D14512">
        <v>1010100</v>
      </c>
      <c r="G14512">
        <v>1010101</v>
      </c>
      <c r="H14512">
        <v>1010101</v>
      </c>
      <c r="I14512">
        <v>1010101</v>
      </c>
      <c r="L14512">
        <v>1010101</v>
      </c>
      <c r="M14512">
        <v>1010101</v>
      </c>
      <c r="N14512">
        <v>1010101</v>
      </c>
      <c r="O14512">
        <v>1010101</v>
      </c>
    </row>
    <row r="14513" spans="2:15" x14ac:dyDescent="0.25">
      <c r="B14513">
        <v>0</v>
      </c>
      <c r="C14513">
        <v>1010101</v>
      </c>
      <c r="D14513">
        <v>0</v>
      </c>
      <c r="G14513">
        <v>1010101</v>
      </c>
      <c r="H14513">
        <v>1010101</v>
      </c>
      <c r="I14513">
        <v>1010101</v>
      </c>
      <c r="L14513">
        <v>1010101</v>
      </c>
      <c r="M14513">
        <v>1010101</v>
      </c>
      <c r="N14513">
        <v>1010101</v>
      </c>
      <c r="O14513">
        <v>1010101</v>
      </c>
    </row>
    <row r="14514" spans="2:15" x14ac:dyDescent="0.25">
      <c r="B14514">
        <v>10101</v>
      </c>
      <c r="C14514">
        <v>1010101</v>
      </c>
      <c r="D14514">
        <v>10101</v>
      </c>
      <c r="G14514">
        <v>1010101</v>
      </c>
      <c r="H14514">
        <v>1010101</v>
      </c>
      <c r="I14514">
        <v>1010101</v>
      </c>
      <c r="L14514">
        <v>1010101</v>
      </c>
      <c r="M14514">
        <v>1010101</v>
      </c>
      <c r="N14514">
        <v>1010101</v>
      </c>
      <c r="O14514">
        <v>1010101</v>
      </c>
    </row>
    <row r="14515" spans="2:15" x14ac:dyDescent="0.25">
      <c r="B14515">
        <v>1010101</v>
      </c>
      <c r="C14515">
        <v>1010101</v>
      </c>
      <c r="D14515">
        <v>1010101</v>
      </c>
      <c r="G14515">
        <v>1010101</v>
      </c>
      <c r="H14515">
        <v>1010101</v>
      </c>
      <c r="I14515">
        <v>1010101</v>
      </c>
      <c r="L14515">
        <v>1010101</v>
      </c>
      <c r="M14515">
        <v>1010101</v>
      </c>
      <c r="N14515">
        <v>1010101</v>
      </c>
      <c r="O14515">
        <v>1010101</v>
      </c>
    </row>
    <row r="14516" spans="2:15" x14ac:dyDescent="0.25">
      <c r="B14516">
        <v>1010101</v>
      </c>
      <c r="C14516">
        <v>1010101</v>
      </c>
      <c r="D14516">
        <v>1010101</v>
      </c>
      <c r="G14516">
        <v>1010101</v>
      </c>
      <c r="H14516">
        <v>1010101</v>
      </c>
      <c r="I14516">
        <v>1010101</v>
      </c>
      <c r="L14516">
        <v>1010101</v>
      </c>
      <c r="M14516">
        <v>1010101</v>
      </c>
      <c r="N14516">
        <v>1010101</v>
      </c>
      <c r="O14516">
        <v>1010101</v>
      </c>
    </row>
    <row r="14517" spans="2:15" x14ac:dyDescent="0.25">
      <c r="B14517">
        <v>1010101</v>
      </c>
      <c r="C14517">
        <v>1010101</v>
      </c>
      <c r="D14517">
        <v>1010101</v>
      </c>
      <c r="G14517">
        <v>1010101</v>
      </c>
      <c r="H14517">
        <v>1010101</v>
      </c>
      <c r="I14517">
        <v>1010101</v>
      </c>
      <c r="L14517">
        <v>1010101</v>
      </c>
      <c r="M14517">
        <v>1010101</v>
      </c>
      <c r="N14517">
        <v>1010101</v>
      </c>
      <c r="O14517">
        <v>1010101</v>
      </c>
    </row>
    <row r="14518" spans="2:15" x14ac:dyDescent="0.25">
      <c r="B14518">
        <v>1010101</v>
      </c>
      <c r="C14518">
        <v>1010101</v>
      </c>
      <c r="D14518">
        <v>1010101</v>
      </c>
      <c r="G14518">
        <v>1010101</v>
      </c>
      <c r="H14518">
        <v>1010101</v>
      </c>
      <c r="I14518">
        <v>1010101</v>
      </c>
      <c r="L14518">
        <v>1010101</v>
      </c>
      <c r="M14518">
        <v>1010101</v>
      </c>
      <c r="N14518">
        <v>1010101</v>
      </c>
      <c r="O14518">
        <v>1010101</v>
      </c>
    </row>
    <row r="14519" spans="2:15" x14ac:dyDescent="0.25">
      <c r="B14519">
        <v>1010101</v>
      </c>
      <c r="C14519">
        <v>1010101</v>
      </c>
      <c r="D14519">
        <v>1010101</v>
      </c>
      <c r="G14519">
        <v>1010101</v>
      </c>
      <c r="H14519">
        <v>1010101</v>
      </c>
      <c r="I14519">
        <v>1010101</v>
      </c>
      <c r="L14519">
        <v>1010101</v>
      </c>
      <c r="M14519">
        <v>1010101</v>
      </c>
      <c r="N14519">
        <v>1010101</v>
      </c>
      <c r="O14519">
        <v>1010101</v>
      </c>
    </row>
    <row r="14520" spans="2:15" x14ac:dyDescent="0.25">
      <c r="B14520">
        <v>1010101</v>
      </c>
      <c r="C14520">
        <v>1010101</v>
      </c>
      <c r="D14520">
        <v>1010101</v>
      </c>
      <c r="G14520">
        <v>1010101</v>
      </c>
      <c r="H14520">
        <v>1010101</v>
      </c>
      <c r="I14520">
        <v>1010101</v>
      </c>
      <c r="L14520">
        <v>1010101</v>
      </c>
      <c r="M14520">
        <v>1010101</v>
      </c>
      <c r="N14520">
        <v>1010101</v>
      </c>
      <c r="O14520">
        <v>1010101</v>
      </c>
    </row>
    <row r="14521" spans="2:15" x14ac:dyDescent="0.25">
      <c r="B14521">
        <v>1010101</v>
      </c>
      <c r="C14521">
        <v>1010101</v>
      </c>
      <c r="D14521">
        <v>1010101</v>
      </c>
      <c r="G14521">
        <v>1010101</v>
      </c>
      <c r="H14521">
        <v>1010101</v>
      </c>
      <c r="I14521">
        <v>1010101</v>
      </c>
      <c r="L14521">
        <v>1010101</v>
      </c>
      <c r="M14521">
        <v>1010101</v>
      </c>
      <c r="N14521">
        <v>1010101</v>
      </c>
      <c r="O14521">
        <v>1010101</v>
      </c>
    </row>
    <row r="14522" spans="2:15" x14ac:dyDescent="0.25">
      <c r="B14522">
        <v>1010101</v>
      </c>
      <c r="C14522">
        <v>1010101</v>
      </c>
      <c r="D14522">
        <v>1010101</v>
      </c>
      <c r="G14522">
        <v>1010101</v>
      </c>
      <c r="H14522">
        <v>1010101</v>
      </c>
      <c r="I14522">
        <v>1010101</v>
      </c>
      <c r="L14522">
        <v>1010101</v>
      </c>
      <c r="M14522">
        <v>1010101</v>
      </c>
      <c r="N14522">
        <v>1010101</v>
      </c>
      <c r="O14522">
        <v>1010101</v>
      </c>
    </row>
    <row r="14523" spans="2:15" x14ac:dyDescent="0.25">
      <c r="B14523">
        <v>1010101</v>
      </c>
      <c r="C14523">
        <v>1010101</v>
      </c>
      <c r="D14523">
        <v>1010101</v>
      </c>
      <c r="G14523">
        <v>1010101</v>
      </c>
      <c r="H14523">
        <v>1010101</v>
      </c>
      <c r="I14523">
        <v>1010101</v>
      </c>
      <c r="L14523">
        <v>1010101</v>
      </c>
      <c r="M14523">
        <v>1010101</v>
      </c>
      <c r="N14523">
        <v>1010101</v>
      </c>
      <c r="O14523">
        <v>1010101</v>
      </c>
    </row>
    <row r="14524" spans="2:15" x14ac:dyDescent="0.25">
      <c r="B14524">
        <v>1010101</v>
      </c>
      <c r="C14524">
        <v>1010101</v>
      </c>
      <c r="D14524">
        <v>1010101</v>
      </c>
      <c r="G14524">
        <v>1010101</v>
      </c>
      <c r="H14524">
        <v>1010101</v>
      </c>
      <c r="I14524">
        <v>1010101</v>
      </c>
      <c r="L14524">
        <v>1010101</v>
      </c>
      <c r="M14524">
        <v>1010101</v>
      </c>
      <c r="N14524">
        <v>1010101</v>
      </c>
      <c r="O14524">
        <v>1010101</v>
      </c>
    </row>
    <row r="14525" spans="2:15" x14ac:dyDescent="0.25">
      <c r="B14525">
        <v>1010101</v>
      </c>
      <c r="C14525">
        <v>1010101</v>
      </c>
      <c r="D14525">
        <v>1010101</v>
      </c>
      <c r="G14525">
        <v>1010101</v>
      </c>
      <c r="H14525">
        <v>1010101</v>
      </c>
      <c r="I14525">
        <v>1010101</v>
      </c>
      <c r="L14525">
        <v>1010101</v>
      </c>
      <c r="M14525">
        <v>1010101</v>
      </c>
      <c r="N14525">
        <v>1010101</v>
      </c>
      <c r="O14525">
        <v>1010101</v>
      </c>
    </row>
    <row r="14526" spans="2:15" x14ac:dyDescent="0.25">
      <c r="B14526">
        <v>1010101</v>
      </c>
      <c r="C14526">
        <v>1010101</v>
      </c>
      <c r="D14526">
        <v>1010101</v>
      </c>
      <c r="G14526">
        <v>1010101</v>
      </c>
      <c r="H14526">
        <v>1010101</v>
      </c>
      <c r="I14526">
        <v>1010101</v>
      </c>
      <c r="L14526">
        <v>1010101</v>
      </c>
      <c r="M14526">
        <v>1010101</v>
      </c>
      <c r="N14526">
        <v>1010101</v>
      </c>
      <c r="O14526">
        <v>1010101</v>
      </c>
    </row>
    <row r="14527" spans="2:15" x14ac:dyDescent="0.25">
      <c r="B14527">
        <v>1010101</v>
      </c>
      <c r="C14527">
        <v>1010101</v>
      </c>
      <c r="D14527">
        <v>1010101</v>
      </c>
      <c r="G14527">
        <v>1010101</v>
      </c>
      <c r="H14527">
        <v>1010101</v>
      </c>
      <c r="I14527">
        <v>1010101</v>
      </c>
      <c r="L14527">
        <v>1010101</v>
      </c>
      <c r="M14527">
        <v>1010101</v>
      </c>
      <c r="N14527">
        <v>1010101</v>
      </c>
      <c r="O14527">
        <v>1010101</v>
      </c>
    </row>
    <row r="14528" spans="2:15" x14ac:dyDescent="0.25">
      <c r="B14528">
        <v>1010101</v>
      </c>
      <c r="C14528">
        <v>1010101</v>
      </c>
      <c r="D14528">
        <v>1010101</v>
      </c>
      <c r="G14528">
        <v>1010101</v>
      </c>
      <c r="H14528">
        <v>1010101</v>
      </c>
      <c r="I14528">
        <v>1010101</v>
      </c>
      <c r="L14528">
        <v>1010101</v>
      </c>
      <c r="M14528">
        <v>1010101</v>
      </c>
      <c r="N14528">
        <v>1010101</v>
      </c>
      <c r="O14528">
        <v>1010101</v>
      </c>
    </row>
    <row r="14529" spans="2:15" x14ac:dyDescent="0.25">
      <c r="B14529">
        <v>1010101</v>
      </c>
      <c r="C14529">
        <v>1010101</v>
      </c>
      <c r="D14529">
        <v>1010101</v>
      </c>
      <c r="G14529">
        <v>1010101</v>
      </c>
      <c r="H14529">
        <v>1010101</v>
      </c>
      <c r="I14529">
        <v>1010101</v>
      </c>
      <c r="L14529">
        <v>1010101</v>
      </c>
      <c r="M14529">
        <v>1010101</v>
      </c>
      <c r="N14529">
        <v>1010101</v>
      </c>
      <c r="O14529">
        <v>1010101</v>
      </c>
    </row>
    <row r="14530" spans="2:15" x14ac:dyDescent="0.25">
      <c r="B14530">
        <v>1010101</v>
      </c>
      <c r="C14530">
        <v>1010101</v>
      </c>
      <c r="D14530">
        <v>1010101</v>
      </c>
      <c r="G14530">
        <v>1010101</v>
      </c>
      <c r="H14530">
        <v>1010101</v>
      </c>
      <c r="I14530">
        <v>1010101</v>
      </c>
      <c r="L14530">
        <v>1010101</v>
      </c>
      <c r="M14530">
        <v>1010101</v>
      </c>
      <c r="N14530">
        <v>1010101</v>
      </c>
      <c r="O14530">
        <v>1010101</v>
      </c>
    </row>
    <row r="14531" spans="2:15" x14ac:dyDescent="0.25">
      <c r="B14531">
        <v>1010101</v>
      </c>
      <c r="C14531">
        <v>1010101</v>
      </c>
      <c r="D14531">
        <v>1010100</v>
      </c>
      <c r="G14531">
        <v>1010101</v>
      </c>
      <c r="H14531">
        <v>1010101</v>
      </c>
      <c r="I14531">
        <v>1010101</v>
      </c>
      <c r="L14531">
        <v>1010101</v>
      </c>
      <c r="M14531">
        <v>1010101</v>
      </c>
      <c r="N14531">
        <v>1010101</v>
      </c>
      <c r="O14531">
        <v>1010101</v>
      </c>
    </row>
    <row r="14532" spans="2:15" x14ac:dyDescent="0.25">
      <c r="B14532">
        <v>1010101</v>
      </c>
      <c r="C14532">
        <v>1010101</v>
      </c>
      <c r="D14532">
        <v>0</v>
      </c>
      <c r="G14532">
        <v>1010101</v>
      </c>
      <c r="H14532">
        <v>1010101</v>
      </c>
      <c r="I14532">
        <v>1010101</v>
      </c>
      <c r="L14532">
        <v>1010101</v>
      </c>
      <c r="M14532">
        <v>1010101</v>
      </c>
      <c r="N14532">
        <v>1010101</v>
      </c>
      <c r="O14532">
        <v>1010101</v>
      </c>
    </row>
    <row r="14533" spans="2:15" x14ac:dyDescent="0.25">
      <c r="B14533">
        <v>1010101</v>
      </c>
      <c r="C14533">
        <v>1010101</v>
      </c>
      <c r="D14533">
        <v>10101</v>
      </c>
      <c r="G14533">
        <v>1010101</v>
      </c>
      <c r="H14533">
        <v>1010101</v>
      </c>
      <c r="I14533">
        <v>1010101</v>
      </c>
      <c r="L14533">
        <v>1010101</v>
      </c>
      <c r="M14533">
        <v>1010101</v>
      </c>
      <c r="N14533">
        <v>1010101</v>
      </c>
      <c r="O14533">
        <v>1010101</v>
      </c>
    </row>
    <row r="14534" spans="2:15" x14ac:dyDescent="0.25">
      <c r="B14534">
        <v>1010100</v>
      </c>
      <c r="C14534">
        <v>1010101</v>
      </c>
      <c r="D14534">
        <v>1010000</v>
      </c>
      <c r="G14534">
        <v>1010101</v>
      </c>
      <c r="H14534">
        <v>1010101</v>
      </c>
      <c r="I14534">
        <v>1010101</v>
      </c>
      <c r="L14534">
        <v>1010101</v>
      </c>
      <c r="M14534">
        <v>1010101</v>
      </c>
      <c r="N14534">
        <v>1010101</v>
      </c>
      <c r="O14534">
        <v>1010101</v>
      </c>
    </row>
    <row r="14535" spans="2:15" x14ac:dyDescent="0.25">
      <c r="B14535">
        <v>10101010</v>
      </c>
      <c r="C14535">
        <v>1010101</v>
      </c>
      <c r="D14535">
        <v>10101010</v>
      </c>
      <c r="G14535">
        <v>1010101</v>
      </c>
      <c r="H14535">
        <v>1010101</v>
      </c>
      <c r="I14535">
        <v>1010101</v>
      </c>
      <c r="L14535">
        <v>1010101</v>
      </c>
      <c r="M14535">
        <v>1010101</v>
      </c>
      <c r="N14535">
        <v>1010101</v>
      </c>
      <c r="O14535">
        <v>1010101</v>
      </c>
    </row>
    <row r="14536" spans="2:15" x14ac:dyDescent="0.25">
      <c r="B14536">
        <v>10101</v>
      </c>
      <c r="C14536">
        <v>1010101</v>
      </c>
      <c r="D14536">
        <v>101</v>
      </c>
      <c r="G14536">
        <v>1010101</v>
      </c>
      <c r="H14536">
        <v>1010101</v>
      </c>
      <c r="I14536">
        <v>1010101</v>
      </c>
      <c r="L14536">
        <v>1010101</v>
      </c>
      <c r="M14536">
        <v>1010101</v>
      </c>
      <c r="N14536">
        <v>1010101</v>
      </c>
      <c r="O14536">
        <v>1010101</v>
      </c>
    </row>
    <row r="14537" spans="2:15" x14ac:dyDescent="0.25">
      <c r="B14537">
        <v>1010110</v>
      </c>
      <c r="C14537">
        <v>1010101</v>
      </c>
      <c r="D14537">
        <v>1010010</v>
      </c>
      <c r="G14537">
        <v>1010101</v>
      </c>
      <c r="H14537">
        <v>1010101</v>
      </c>
      <c r="I14537">
        <v>1010101</v>
      </c>
      <c r="L14537">
        <v>1010101</v>
      </c>
      <c r="M14537">
        <v>1010101</v>
      </c>
      <c r="N14537">
        <v>1010101</v>
      </c>
      <c r="O14537">
        <v>1010101</v>
      </c>
    </row>
    <row r="14538" spans="2:15" x14ac:dyDescent="0.25">
      <c r="B14538">
        <v>10101010</v>
      </c>
      <c r="C14538">
        <v>1010101</v>
      </c>
      <c r="D14538">
        <v>10101010</v>
      </c>
      <c r="G14538">
        <v>1010101</v>
      </c>
      <c r="H14538">
        <v>1010101</v>
      </c>
      <c r="I14538">
        <v>1010101</v>
      </c>
      <c r="L14538">
        <v>1010101</v>
      </c>
      <c r="M14538">
        <v>1010101</v>
      </c>
      <c r="N14538">
        <v>1010101</v>
      </c>
      <c r="O14538">
        <v>1010101</v>
      </c>
    </row>
    <row r="14539" spans="2:15" x14ac:dyDescent="0.25">
      <c r="B14539">
        <v>10010101</v>
      </c>
      <c r="C14539">
        <v>1010101</v>
      </c>
      <c r="D14539">
        <v>10000101</v>
      </c>
      <c r="G14539">
        <v>1010101</v>
      </c>
      <c r="H14539">
        <v>1010101</v>
      </c>
      <c r="I14539">
        <v>1010101</v>
      </c>
      <c r="L14539">
        <v>1010101</v>
      </c>
      <c r="M14539">
        <v>1010101</v>
      </c>
      <c r="N14539">
        <v>1010101</v>
      </c>
      <c r="O14539">
        <v>1010101</v>
      </c>
    </row>
    <row r="14540" spans="2:15" x14ac:dyDescent="0.25">
      <c r="B14540">
        <v>1010100</v>
      </c>
      <c r="C14540">
        <v>1010101</v>
      </c>
      <c r="D14540">
        <v>1010000</v>
      </c>
      <c r="G14540">
        <v>1010101</v>
      </c>
      <c r="H14540">
        <v>1010101</v>
      </c>
      <c r="I14540">
        <v>1010101</v>
      </c>
      <c r="L14540">
        <v>1010101</v>
      </c>
      <c r="M14540">
        <v>1010101</v>
      </c>
      <c r="N14540">
        <v>1010101</v>
      </c>
      <c r="O14540">
        <v>1010101</v>
      </c>
    </row>
    <row r="14541" spans="2:15" x14ac:dyDescent="0.25">
      <c r="B14541">
        <v>10101010</v>
      </c>
      <c r="C14541">
        <v>1010101</v>
      </c>
      <c r="D14541">
        <v>10101010</v>
      </c>
      <c r="G14541">
        <v>1010101</v>
      </c>
      <c r="H14541">
        <v>1010100</v>
      </c>
      <c r="I14541">
        <v>1010000</v>
      </c>
      <c r="L14541">
        <v>1010101</v>
      </c>
      <c r="M14541">
        <v>1010100</v>
      </c>
      <c r="N14541">
        <v>1010000</v>
      </c>
      <c r="O14541">
        <v>1010000</v>
      </c>
    </row>
    <row r="14542" spans="2:15" x14ac:dyDescent="0.25">
      <c r="B14542">
        <v>10101</v>
      </c>
      <c r="C14542">
        <v>1010101</v>
      </c>
      <c r="D14542">
        <v>101</v>
      </c>
      <c r="G14542">
        <v>1010101</v>
      </c>
      <c r="H14542">
        <v>1010101</v>
      </c>
      <c r="I14542">
        <v>10101</v>
      </c>
      <c r="L14542">
        <v>1010101</v>
      </c>
      <c r="M14542">
        <v>1010101</v>
      </c>
      <c r="N14542">
        <v>10101</v>
      </c>
      <c r="O14542">
        <v>10101</v>
      </c>
    </row>
    <row r="14543" spans="2:15" x14ac:dyDescent="0.25">
      <c r="B14543">
        <v>1010101</v>
      </c>
      <c r="C14543">
        <v>1010101</v>
      </c>
      <c r="D14543">
        <v>1010100</v>
      </c>
      <c r="G14543">
        <v>1010101</v>
      </c>
      <c r="H14543">
        <v>1010101</v>
      </c>
      <c r="I14543">
        <v>1010101</v>
      </c>
      <c r="L14543">
        <v>1010101</v>
      </c>
      <c r="M14543">
        <v>1010101</v>
      </c>
      <c r="N14543">
        <v>1010101</v>
      </c>
      <c r="O14543">
        <v>1010101</v>
      </c>
    </row>
    <row r="14544" spans="2:15" x14ac:dyDescent="0.25">
      <c r="B14544">
        <v>1010101</v>
      </c>
      <c r="C14544">
        <v>1010101</v>
      </c>
      <c r="D14544">
        <v>0</v>
      </c>
      <c r="G14544">
        <v>1010101</v>
      </c>
      <c r="H14544">
        <v>1010010</v>
      </c>
      <c r="I14544">
        <v>1000010</v>
      </c>
      <c r="L14544">
        <v>1010101</v>
      </c>
      <c r="M14544">
        <v>1010010</v>
      </c>
      <c r="N14544">
        <v>1000010</v>
      </c>
      <c r="O14544">
        <v>1000010</v>
      </c>
    </row>
    <row r="14545" spans="2:15" x14ac:dyDescent="0.25">
      <c r="B14545">
        <v>1010101</v>
      </c>
      <c r="C14545">
        <v>1010101</v>
      </c>
      <c r="D14545">
        <v>10101</v>
      </c>
      <c r="G14545">
        <v>1010101</v>
      </c>
      <c r="H14545">
        <v>10101</v>
      </c>
      <c r="I14545">
        <v>10101</v>
      </c>
      <c r="L14545">
        <v>1010101</v>
      </c>
      <c r="M14545">
        <v>10101</v>
      </c>
      <c r="N14545">
        <v>10101</v>
      </c>
      <c r="O14545">
        <v>10101</v>
      </c>
    </row>
    <row r="14546" spans="2:15" x14ac:dyDescent="0.25">
      <c r="B14546">
        <v>1010101</v>
      </c>
      <c r="C14546">
        <v>1010101</v>
      </c>
      <c r="D14546">
        <v>1010101</v>
      </c>
      <c r="G14546">
        <v>1010101</v>
      </c>
      <c r="H14546">
        <v>1000001</v>
      </c>
      <c r="I14546">
        <v>0</v>
      </c>
      <c r="L14546">
        <v>1010101</v>
      </c>
      <c r="M14546">
        <v>1000001</v>
      </c>
      <c r="N14546">
        <v>0</v>
      </c>
      <c r="O14546">
        <v>0</v>
      </c>
    </row>
    <row r="14547" spans="2:15" x14ac:dyDescent="0.25">
      <c r="B14547">
        <v>1010101</v>
      </c>
      <c r="C14547">
        <v>1010101</v>
      </c>
      <c r="D14547">
        <v>1010101</v>
      </c>
      <c r="G14547">
        <v>1010101</v>
      </c>
      <c r="H14547">
        <v>1001010</v>
      </c>
      <c r="I14547">
        <v>1001010</v>
      </c>
      <c r="L14547">
        <v>1010101</v>
      </c>
      <c r="M14547">
        <v>1001010</v>
      </c>
      <c r="N14547">
        <v>1001010</v>
      </c>
      <c r="O14547">
        <v>1001010</v>
      </c>
    </row>
    <row r="14548" spans="2:15" x14ac:dyDescent="0.25">
      <c r="B14548">
        <v>1010101</v>
      </c>
      <c r="C14548">
        <v>1010101</v>
      </c>
      <c r="D14548">
        <v>1010101</v>
      </c>
      <c r="G14548">
        <v>1010101</v>
      </c>
      <c r="H14548">
        <v>10101</v>
      </c>
      <c r="I14548">
        <v>101</v>
      </c>
      <c r="L14548">
        <v>1010101</v>
      </c>
      <c r="M14548">
        <v>10101</v>
      </c>
      <c r="N14548">
        <v>101</v>
      </c>
      <c r="O14548">
        <v>101</v>
      </c>
    </row>
    <row r="14549" spans="2:15" x14ac:dyDescent="0.25">
      <c r="B14549">
        <v>1010101</v>
      </c>
      <c r="C14549">
        <v>1010101</v>
      </c>
      <c r="D14549">
        <v>1010101</v>
      </c>
      <c r="G14549">
        <v>1010001</v>
      </c>
      <c r="H14549">
        <v>101000</v>
      </c>
      <c r="I14549">
        <v>101000</v>
      </c>
      <c r="L14549">
        <v>1010001</v>
      </c>
      <c r="M14549">
        <v>101000</v>
      </c>
      <c r="N14549">
        <v>101000</v>
      </c>
      <c r="O14549">
        <v>101000</v>
      </c>
    </row>
    <row r="14550" spans="2:15" x14ac:dyDescent="0.25">
      <c r="B14550">
        <v>1010101</v>
      </c>
      <c r="C14550">
        <v>1010101</v>
      </c>
      <c r="D14550">
        <v>1010101</v>
      </c>
      <c r="G14550">
        <v>1010101</v>
      </c>
      <c r="H14550">
        <v>1010</v>
      </c>
      <c r="I14550">
        <v>1010</v>
      </c>
      <c r="L14550">
        <v>1010101</v>
      </c>
      <c r="M14550">
        <v>1010</v>
      </c>
      <c r="N14550">
        <v>1010</v>
      </c>
      <c r="O14550">
        <v>1010</v>
      </c>
    </row>
    <row r="14551" spans="2:15" x14ac:dyDescent="0.25">
      <c r="B14551">
        <v>1010101</v>
      </c>
      <c r="C14551">
        <v>1010101</v>
      </c>
      <c r="D14551">
        <v>1010101</v>
      </c>
      <c r="G14551">
        <v>1010101</v>
      </c>
      <c r="H14551">
        <v>10000101</v>
      </c>
      <c r="I14551">
        <v>10000001</v>
      </c>
      <c r="L14551">
        <v>1010101</v>
      </c>
      <c r="M14551">
        <v>10000101</v>
      </c>
      <c r="N14551">
        <v>10000001</v>
      </c>
      <c r="O14551">
        <v>10000001</v>
      </c>
    </row>
    <row r="14552" spans="2:15" x14ac:dyDescent="0.25">
      <c r="B14552">
        <v>1010100</v>
      </c>
      <c r="C14552">
        <v>1010101</v>
      </c>
      <c r="D14552">
        <v>1010100</v>
      </c>
      <c r="G14552">
        <v>1001000</v>
      </c>
      <c r="H14552">
        <v>101010</v>
      </c>
      <c r="I14552">
        <v>101010</v>
      </c>
      <c r="L14552">
        <v>1001000</v>
      </c>
      <c r="M14552">
        <v>101010</v>
      </c>
      <c r="N14552">
        <v>101010</v>
      </c>
      <c r="O14552">
        <v>101010</v>
      </c>
    </row>
    <row r="14553" spans="2:15" x14ac:dyDescent="0.25">
      <c r="B14553">
        <v>0</v>
      </c>
      <c r="C14553">
        <v>1010101</v>
      </c>
      <c r="D14553">
        <v>0</v>
      </c>
      <c r="G14553">
        <v>10100</v>
      </c>
      <c r="H14553">
        <v>10001010</v>
      </c>
      <c r="I14553">
        <v>10001010</v>
      </c>
      <c r="L14553">
        <v>10100</v>
      </c>
      <c r="M14553">
        <v>10001010</v>
      </c>
      <c r="N14553">
        <v>10001010</v>
      </c>
      <c r="O14553">
        <v>10001010</v>
      </c>
    </row>
    <row r="14554" spans="2:15" x14ac:dyDescent="0.25">
      <c r="B14554">
        <v>10101</v>
      </c>
      <c r="C14554">
        <v>1010101</v>
      </c>
      <c r="D14554">
        <v>10101</v>
      </c>
      <c r="G14554">
        <v>1010101</v>
      </c>
      <c r="H14554">
        <v>10100001</v>
      </c>
      <c r="I14554">
        <v>10100001</v>
      </c>
      <c r="L14554">
        <v>1010101</v>
      </c>
      <c r="M14554">
        <v>10100001</v>
      </c>
      <c r="N14554">
        <v>10100001</v>
      </c>
      <c r="O14554">
        <v>10100001</v>
      </c>
    </row>
    <row r="14555" spans="2:15" x14ac:dyDescent="0.25">
      <c r="B14555">
        <v>1010110</v>
      </c>
      <c r="C14555">
        <v>1010101</v>
      </c>
      <c r="D14555">
        <v>1010010</v>
      </c>
      <c r="G14555">
        <v>1010010</v>
      </c>
      <c r="H14555">
        <v>1001010</v>
      </c>
      <c r="I14555">
        <v>1010</v>
      </c>
      <c r="L14555">
        <v>1010010</v>
      </c>
      <c r="M14555">
        <v>1001010</v>
      </c>
      <c r="N14555">
        <v>1010</v>
      </c>
      <c r="O14555">
        <v>1010</v>
      </c>
    </row>
    <row r="14556" spans="2:15" x14ac:dyDescent="0.25">
      <c r="B14556">
        <v>10101010</v>
      </c>
      <c r="C14556">
        <v>1010101</v>
      </c>
      <c r="D14556">
        <v>10101010</v>
      </c>
      <c r="G14556">
        <v>10000010</v>
      </c>
      <c r="H14556">
        <v>10101010</v>
      </c>
      <c r="I14556">
        <v>10101010</v>
      </c>
      <c r="L14556">
        <v>10000010</v>
      </c>
      <c r="M14556">
        <v>10101010</v>
      </c>
      <c r="N14556">
        <v>10101010</v>
      </c>
      <c r="O14556">
        <v>10101010</v>
      </c>
    </row>
    <row r="14557" spans="2:15" x14ac:dyDescent="0.25">
      <c r="B14557">
        <v>10010101</v>
      </c>
      <c r="C14557">
        <v>1010101</v>
      </c>
      <c r="D14557">
        <v>10000101</v>
      </c>
      <c r="G14557">
        <v>10101</v>
      </c>
      <c r="H14557">
        <v>10100001</v>
      </c>
      <c r="I14557">
        <v>10100000</v>
      </c>
      <c r="L14557">
        <v>10101</v>
      </c>
      <c r="M14557">
        <v>10100001</v>
      </c>
      <c r="N14557">
        <v>10100000</v>
      </c>
      <c r="O14557">
        <v>10100000</v>
      </c>
    </row>
    <row r="14558" spans="2:15" x14ac:dyDescent="0.25">
      <c r="B14558">
        <v>1010100</v>
      </c>
      <c r="C14558">
        <v>1010101</v>
      </c>
      <c r="D14558">
        <v>1010100</v>
      </c>
      <c r="G14558">
        <v>1010100</v>
      </c>
      <c r="H14558">
        <v>1010000</v>
      </c>
      <c r="I14558">
        <v>1000000</v>
      </c>
      <c r="L14558">
        <v>1010100</v>
      </c>
      <c r="M14558">
        <v>1010000</v>
      </c>
      <c r="N14558">
        <v>1000000</v>
      </c>
      <c r="O14558">
        <v>1000000</v>
      </c>
    </row>
    <row r="14559" spans="2:15" x14ac:dyDescent="0.25">
      <c r="B14559">
        <v>0</v>
      </c>
      <c r="C14559">
        <v>1010101</v>
      </c>
      <c r="D14559">
        <v>0</v>
      </c>
      <c r="G14559">
        <v>101010</v>
      </c>
      <c r="H14559">
        <v>10101010</v>
      </c>
      <c r="I14559">
        <v>10101010</v>
      </c>
      <c r="L14559">
        <v>101010</v>
      </c>
      <c r="M14559">
        <v>10101010</v>
      </c>
      <c r="N14559">
        <v>10101010</v>
      </c>
      <c r="O14559">
        <v>10101010</v>
      </c>
    </row>
    <row r="14560" spans="2:15" x14ac:dyDescent="0.25">
      <c r="B14560">
        <v>10101</v>
      </c>
      <c r="C14560">
        <v>1010101</v>
      </c>
      <c r="D14560">
        <v>10101</v>
      </c>
      <c r="G14560">
        <v>10101</v>
      </c>
      <c r="H14560">
        <v>10101000</v>
      </c>
      <c r="I14560">
        <v>10101000</v>
      </c>
      <c r="L14560">
        <v>10101</v>
      </c>
      <c r="M14560">
        <v>10101000</v>
      </c>
      <c r="N14560">
        <v>10101000</v>
      </c>
      <c r="O14560">
        <v>10101000</v>
      </c>
    </row>
    <row r="14561" spans="2:15" x14ac:dyDescent="0.25">
      <c r="B14561">
        <v>1010101</v>
      </c>
      <c r="C14561">
        <v>1010101</v>
      </c>
      <c r="D14561">
        <v>1010101</v>
      </c>
      <c r="G14561">
        <v>1010101</v>
      </c>
      <c r="H14561">
        <v>1010101</v>
      </c>
      <c r="I14561">
        <v>1010100</v>
      </c>
      <c r="L14561">
        <v>1010101</v>
      </c>
      <c r="M14561">
        <v>1010101</v>
      </c>
      <c r="N14561">
        <v>1010100</v>
      </c>
      <c r="O14561">
        <v>1010100</v>
      </c>
    </row>
    <row r="14562" spans="2:15" x14ac:dyDescent="0.25">
      <c r="B14562">
        <v>1010101</v>
      </c>
      <c r="C14562">
        <v>1010101</v>
      </c>
      <c r="D14562">
        <v>1010101</v>
      </c>
      <c r="G14562">
        <v>1001010</v>
      </c>
      <c r="H14562">
        <v>101010</v>
      </c>
      <c r="I14562">
        <v>101010</v>
      </c>
      <c r="L14562">
        <v>1001010</v>
      </c>
      <c r="M14562">
        <v>101010</v>
      </c>
      <c r="N14562">
        <v>101010</v>
      </c>
      <c r="O14562">
        <v>101010</v>
      </c>
    </row>
    <row r="14563" spans="2:15" x14ac:dyDescent="0.25">
      <c r="B14563">
        <v>1010101</v>
      </c>
      <c r="C14563">
        <v>1010101</v>
      </c>
      <c r="D14563">
        <v>1010101</v>
      </c>
      <c r="G14563">
        <v>10101</v>
      </c>
      <c r="H14563">
        <v>10101000</v>
      </c>
      <c r="I14563">
        <v>10101000</v>
      </c>
      <c r="L14563">
        <v>10101</v>
      </c>
      <c r="M14563">
        <v>10101000</v>
      </c>
      <c r="N14563">
        <v>10101000</v>
      </c>
      <c r="O14563">
        <v>10101000</v>
      </c>
    </row>
    <row r="14564" spans="2:15" x14ac:dyDescent="0.25">
      <c r="B14564">
        <v>1010101</v>
      </c>
      <c r="C14564">
        <v>1010101</v>
      </c>
      <c r="D14564">
        <v>1010101</v>
      </c>
      <c r="G14564">
        <v>1010101</v>
      </c>
      <c r="H14564">
        <v>1010101</v>
      </c>
      <c r="I14564">
        <v>1010100</v>
      </c>
      <c r="L14564">
        <v>1010101</v>
      </c>
      <c r="M14564">
        <v>1010101</v>
      </c>
      <c r="N14564">
        <v>1010100</v>
      </c>
      <c r="O14564">
        <v>1010100</v>
      </c>
    </row>
    <row r="14565" spans="2:15" x14ac:dyDescent="0.25">
      <c r="B14565">
        <v>1010101</v>
      </c>
      <c r="C14565">
        <v>1010101</v>
      </c>
      <c r="D14565">
        <v>1010101</v>
      </c>
      <c r="G14565">
        <v>101000</v>
      </c>
      <c r="H14565">
        <v>101010</v>
      </c>
      <c r="I14565">
        <v>101010</v>
      </c>
      <c r="L14565">
        <v>101000</v>
      </c>
      <c r="M14565">
        <v>101010</v>
      </c>
      <c r="N14565">
        <v>101010</v>
      </c>
      <c r="O14565">
        <v>101010</v>
      </c>
    </row>
    <row r="14566" spans="2:15" x14ac:dyDescent="0.25">
      <c r="B14566">
        <v>1010101</v>
      </c>
      <c r="C14566">
        <v>1010101</v>
      </c>
      <c r="D14566">
        <v>1010101</v>
      </c>
      <c r="G14566">
        <v>1010101</v>
      </c>
      <c r="H14566">
        <v>10100001</v>
      </c>
      <c r="I14566">
        <v>10100000</v>
      </c>
      <c r="L14566">
        <v>1010101</v>
      </c>
      <c r="M14566">
        <v>10100001</v>
      </c>
      <c r="N14566">
        <v>10100000</v>
      </c>
      <c r="O14566">
        <v>10100000</v>
      </c>
    </row>
    <row r="14567" spans="2:15" x14ac:dyDescent="0.25">
      <c r="B14567">
        <v>1010101</v>
      </c>
      <c r="C14567">
        <v>1010101</v>
      </c>
      <c r="D14567">
        <v>1010101</v>
      </c>
      <c r="G14567">
        <v>1010101</v>
      </c>
      <c r="H14567">
        <v>1010100</v>
      </c>
      <c r="I14567">
        <v>1010100</v>
      </c>
      <c r="L14567">
        <v>1010101</v>
      </c>
      <c r="M14567">
        <v>1010100</v>
      </c>
      <c r="N14567">
        <v>1010100</v>
      </c>
      <c r="O14567">
        <v>1010100</v>
      </c>
    </row>
    <row r="14568" spans="2:15" x14ac:dyDescent="0.25">
      <c r="B14568">
        <v>1010101</v>
      </c>
      <c r="C14568">
        <v>10000010</v>
      </c>
      <c r="D14568">
        <v>1010101</v>
      </c>
      <c r="G14568">
        <v>1000001</v>
      </c>
      <c r="H14568">
        <v>10101010</v>
      </c>
      <c r="I14568">
        <v>10101010</v>
      </c>
      <c r="L14568">
        <v>1000001</v>
      </c>
      <c r="M14568">
        <v>10101010</v>
      </c>
      <c r="N14568">
        <v>10101010</v>
      </c>
      <c r="O14568">
        <v>10101010</v>
      </c>
    </row>
    <row r="14569" spans="2:15" x14ac:dyDescent="0.25">
      <c r="B14569">
        <v>1010101</v>
      </c>
      <c r="C14569">
        <v>1010101</v>
      </c>
      <c r="D14569">
        <v>1010101</v>
      </c>
      <c r="G14569">
        <v>1010101</v>
      </c>
      <c r="H14569">
        <v>101</v>
      </c>
      <c r="I14569">
        <v>1</v>
      </c>
      <c r="L14569">
        <v>1010101</v>
      </c>
      <c r="M14569">
        <v>101</v>
      </c>
      <c r="N14569">
        <v>1</v>
      </c>
      <c r="O14569">
        <v>1</v>
      </c>
    </row>
    <row r="14570" spans="2:15" x14ac:dyDescent="0.25">
      <c r="B14570">
        <v>1010100</v>
      </c>
      <c r="C14570">
        <v>1010101</v>
      </c>
      <c r="D14570">
        <v>1010100</v>
      </c>
      <c r="G14570">
        <v>1010101</v>
      </c>
      <c r="H14570">
        <v>1010100</v>
      </c>
      <c r="I14570">
        <v>1010100</v>
      </c>
      <c r="L14570">
        <v>1010101</v>
      </c>
      <c r="M14570">
        <v>1010100</v>
      </c>
      <c r="N14570">
        <v>1010100</v>
      </c>
      <c r="O14570">
        <v>1010100</v>
      </c>
    </row>
    <row r="14571" spans="2:15" x14ac:dyDescent="0.25">
      <c r="B14571">
        <v>0</v>
      </c>
      <c r="C14571">
        <v>10000010</v>
      </c>
      <c r="D14571">
        <v>0</v>
      </c>
      <c r="G14571">
        <v>1010101</v>
      </c>
      <c r="H14571">
        <v>10100000</v>
      </c>
      <c r="I14571">
        <v>10100000</v>
      </c>
      <c r="L14571">
        <v>1010101</v>
      </c>
      <c r="M14571">
        <v>10100000</v>
      </c>
      <c r="N14571">
        <v>10100000</v>
      </c>
      <c r="O14571">
        <v>10100000</v>
      </c>
    </row>
    <row r="14572" spans="2:15" x14ac:dyDescent="0.25">
      <c r="B14572">
        <v>10101</v>
      </c>
      <c r="C14572">
        <v>1010101</v>
      </c>
      <c r="D14572">
        <v>10101</v>
      </c>
      <c r="G14572">
        <v>1010101</v>
      </c>
      <c r="H14572">
        <v>1010101</v>
      </c>
      <c r="I14572">
        <v>10101</v>
      </c>
      <c r="L14572">
        <v>1010101</v>
      </c>
      <c r="M14572">
        <v>1010101</v>
      </c>
      <c r="N14572">
        <v>10101</v>
      </c>
      <c r="O14572">
        <v>10101</v>
      </c>
    </row>
    <row r="14573" spans="2:15" x14ac:dyDescent="0.25">
      <c r="B14573">
        <v>1010110</v>
      </c>
      <c r="C14573">
        <v>1010101</v>
      </c>
      <c r="D14573">
        <v>1010010</v>
      </c>
      <c r="G14573">
        <v>1010101</v>
      </c>
      <c r="H14573">
        <v>1010101</v>
      </c>
      <c r="I14573">
        <v>1010100</v>
      </c>
      <c r="L14573">
        <v>1010101</v>
      </c>
      <c r="M14573">
        <v>1010101</v>
      </c>
      <c r="N14573">
        <v>1010100</v>
      </c>
      <c r="O14573">
        <v>1010100</v>
      </c>
    </row>
    <row r="14574" spans="2:15" x14ac:dyDescent="0.25">
      <c r="B14574">
        <v>10101010</v>
      </c>
      <c r="C14574">
        <v>101000</v>
      </c>
      <c r="D14574">
        <v>10101010</v>
      </c>
      <c r="G14574">
        <v>1010101</v>
      </c>
      <c r="H14574">
        <v>101</v>
      </c>
      <c r="I14574">
        <v>1</v>
      </c>
      <c r="L14574">
        <v>1010101</v>
      </c>
      <c r="M14574">
        <v>101</v>
      </c>
      <c r="N14574">
        <v>1</v>
      </c>
      <c r="O14574">
        <v>1</v>
      </c>
    </row>
    <row r="14575" spans="2:15" x14ac:dyDescent="0.25">
      <c r="B14575">
        <v>10010101</v>
      </c>
      <c r="C14575">
        <v>1010101</v>
      </c>
      <c r="D14575">
        <v>10000101</v>
      </c>
      <c r="G14575">
        <v>1010101</v>
      </c>
      <c r="H14575">
        <v>1010101</v>
      </c>
      <c r="I14575">
        <v>1010101</v>
      </c>
      <c r="L14575">
        <v>1010101</v>
      </c>
      <c r="M14575">
        <v>1010101</v>
      </c>
      <c r="N14575">
        <v>1010101</v>
      </c>
      <c r="O14575">
        <v>1010101</v>
      </c>
    </row>
    <row r="14576" spans="2:15" x14ac:dyDescent="0.25">
      <c r="B14576">
        <v>1010100</v>
      </c>
      <c r="C14576">
        <v>1010101</v>
      </c>
      <c r="D14576">
        <v>1010100</v>
      </c>
      <c r="G14576">
        <v>1010101</v>
      </c>
      <c r="H14576">
        <v>1010101</v>
      </c>
      <c r="I14576">
        <v>1010101</v>
      </c>
      <c r="L14576">
        <v>1010101</v>
      </c>
      <c r="M14576">
        <v>1010101</v>
      </c>
      <c r="N14576">
        <v>1010101</v>
      </c>
      <c r="O14576">
        <v>1010101</v>
      </c>
    </row>
    <row r="14577" spans="2:15" x14ac:dyDescent="0.25">
      <c r="B14577">
        <v>0</v>
      </c>
      <c r="C14577">
        <v>101000</v>
      </c>
      <c r="D14577">
        <v>0</v>
      </c>
      <c r="G14577">
        <v>1010101</v>
      </c>
      <c r="H14577">
        <v>1010101</v>
      </c>
      <c r="I14577">
        <v>1010101</v>
      </c>
      <c r="L14577">
        <v>1010101</v>
      </c>
      <c r="M14577">
        <v>1010101</v>
      </c>
      <c r="N14577">
        <v>1010101</v>
      </c>
      <c r="O14577">
        <v>1010101</v>
      </c>
    </row>
    <row r="14578" spans="2:15" x14ac:dyDescent="0.25">
      <c r="B14578">
        <v>10101</v>
      </c>
      <c r="C14578">
        <v>1010101</v>
      </c>
      <c r="D14578">
        <v>10101</v>
      </c>
      <c r="G14578">
        <v>1010101</v>
      </c>
      <c r="H14578">
        <v>1010101</v>
      </c>
      <c r="I14578">
        <v>1010101</v>
      </c>
      <c r="L14578">
        <v>1010101</v>
      </c>
      <c r="M14578">
        <v>1010101</v>
      </c>
      <c r="N14578">
        <v>1010101</v>
      </c>
      <c r="O14578">
        <v>1010101</v>
      </c>
    </row>
    <row r="14579" spans="2:15" x14ac:dyDescent="0.25">
      <c r="B14579">
        <v>1010101</v>
      </c>
      <c r="C14579">
        <v>1010101</v>
      </c>
      <c r="D14579">
        <v>1010101</v>
      </c>
      <c r="G14579">
        <v>1010101</v>
      </c>
      <c r="H14579">
        <v>1010101</v>
      </c>
      <c r="I14579">
        <v>1010101</v>
      </c>
      <c r="L14579">
        <v>1010101</v>
      </c>
      <c r="M14579">
        <v>1010101</v>
      </c>
      <c r="N14579">
        <v>1010101</v>
      </c>
      <c r="O14579">
        <v>1010101</v>
      </c>
    </row>
    <row r="14580" spans="2:15" x14ac:dyDescent="0.25">
      <c r="B14580">
        <v>1010101</v>
      </c>
      <c r="C14580">
        <v>10000010</v>
      </c>
      <c r="D14580">
        <v>1010101</v>
      </c>
      <c r="G14580">
        <v>1010101</v>
      </c>
      <c r="H14580">
        <v>1010101</v>
      </c>
      <c r="I14580">
        <v>1010101</v>
      </c>
      <c r="L14580">
        <v>1010101</v>
      </c>
      <c r="M14580">
        <v>1010101</v>
      </c>
      <c r="N14580">
        <v>1010101</v>
      </c>
      <c r="O14580">
        <v>1010101</v>
      </c>
    </row>
    <row r="14581" spans="2:15" x14ac:dyDescent="0.25">
      <c r="B14581">
        <v>1010101</v>
      </c>
      <c r="C14581">
        <v>1010101</v>
      </c>
      <c r="D14581">
        <v>1010101</v>
      </c>
      <c r="G14581">
        <v>1010101</v>
      </c>
      <c r="H14581">
        <v>1010101</v>
      </c>
      <c r="I14581">
        <v>1010101</v>
      </c>
      <c r="L14581">
        <v>1010101</v>
      </c>
      <c r="M14581">
        <v>1010101</v>
      </c>
      <c r="N14581">
        <v>1010101</v>
      </c>
      <c r="O14581">
        <v>1010101</v>
      </c>
    </row>
    <row r="14582" spans="2:15" x14ac:dyDescent="0.25">
      <c r="B14582">
        <v>1010101</v>
      </c>
      <c r="C14582">
        <v>1010101</v>
      </c>
      <c r="D14582">
        <v>1010101</v>
      </c>
      <c r="G14582">
        <v>1010101</v>
      </c>
      <c r="H14582">
        <v>1010101</v>
      </c>
      <c r="I14582">
        <v>1010101</v>
      </c>
      <c r="L14582">
        <v>1010101</v>
      </c>
      <c r="M14582">
        <v>1010101</v>
      </c>
      <c r="N14582">
        <v>1010101</v>
      </c>
      <c r="O14582">
        <v>1010101</v>
      </c>
    </row>
    <row r="14583" spans="2:15" x14ac:dyDescent="0.25">
      <c r="B14583">
        <v>1010101</v>
      </c>
      <c r="C14583">
        <v>10000010</v>
      </c>
      <c r="D14583">
        <v>1010101</v>
      </c>
      <c r="G14583">
        <v>1010101</v>
      </c>
      <c r="H14583">
        <v>1010101</v>
      </c>
      <c r="I14583">
        <v>1010101</v>
      </c>
      <c r="L14583">
        <v>1010101</v>
      </c>
      <c r="M14583">
        <v>1010101</v>
      </c>
      <c r="N14583">
        <v>1010101</v>
      </c>
      <c r="O14583">
        <v>1010101</v>
      </c>
    </row>
    <row r="14584" spans="2:15" x14ac:dyDescent="0.25">
      <c r="B14584">
        <v>1010101</v>
      </c>
      <c r="C14584">
        <v>1010101</v>
      </c>
      <c r="D14584">
        <v>1010101</v>
      </c>
      <c r="G14584">
        <v>1010101</v>
      </c>
      <c r="H14584">
        <v>1010101</v>
      </c>
      <c r="I14584">
        <v>1010101</v>
      </c>
      <c r="L14584">
        <v>1010101</v>
      </c>
      <c r="M14584">
        <v>1010101</v>
      </c>
      <c r="N14584">
        <v>1010101</v>
      </c>
      <c r="O14584">
        <v>1010101</v>
      </c>
    </row>
    <row r="14585" spans="2:15" x14ac:dyDescent="0.25">
      <c r="B14585">
        <v>1010101</v>
      </c>
      <c r="C14585">
        <v>1010101</v>
      </c>
      <c r="D14585">
        <v>1010101</v>
      </c>
      <c r="G14585">
        <v>1010101</v>
      </c>
      <c r="H14585">
        <v>1010101</v>
      </c>
      <c r="I14585">
        <v>1010101</v>
      </c>
      <c r="L14585">
        <v>1010101</v>
      </c>
      <c r="M14585">
        <v>1010101</v>
      </c>
      <c r="N14585">
        <v>1010101</v>
      </c>
      <c r="O14585">
        <v>1010101</v>
      </c>
    </row>
    <row r="14586" spans="2:15" x14ac:dyDescent="0.25">
      <c r="B14586">
        <v>1010101</v>
      </c>
      <c r="C14586">
        <v>1010101</v>
      </c>
      <c r="D14586">
        <v>1010101</v>
      </c>
      <c r="G14586">
        <v>1010101</v>
      </c>
      <c r="H14586">
        <v>1010101</v>
      </c>
      <c r="I14586">
        <v>1010101</v>
      </c>
      <c r="L14586">
        <v>1010101</v>
      </c>
      <c r="M14586">
        <v>1010101</v>
      </c>
      <c r="N14586">
        <v>1010101</v>
      </c>
      <c r="O14586">
        <v>1010101</v>
      </c>
    </row>
    <row r="14587" spans="2:15" x14ac:dyDescent="0.25">
      <c r="B14587">
        <v>1010101</v>
      </c>
      <c r="C14587">
        <v>1010101</v>
      </c>
      <c r="D14587">
        <v>1010101</v>
      </c>
      <c r="G14587">
        <v>1010101</v>
      </c>
      <c r="H14587">
        <v>1010101</v>
      </c>
      <c r="I14587">
        <v>1010101</v>
      </c>
      <c r="L14587">
        <v>1010101</v>
      </c>
      <c r="M14587">
        <v>1010101</v>
      </c>
      <c r="N14587">
        <v>1010101</v>
      </c>
      <c r="O14587">
        <v>1010101</v>
      </c>
    </row>
    <row r="14588" spans="2:15" x14ac:dyDescent="0.25">
      <c r="B14588">
        <v>1010101</v>
      </c>
      <c r="C14588">
        <v>1010101</v>
      </c>
      <c r="D14588">
        <v>1010101</v>
      </c>
      <c r="G14588">
        <v>1010101</v>
      </c>
      <c r="H14588">
        <v>1010101</v>
      </c>
      <c r="I14588">
        <v>1010101</v>
      </c>
      <c r="L14588">
        <v>1010101</v>
      </c>
      <c r="M14588">
        <v>1010101</v>
      </c>
      <c r="N14588">
        <v>1010101</v>
      </c>
      <c r="O14588">
        <v>1010101</v>
      </c>
    </row>
    <row r="14589" spans="2:15" x14ac:dyDescent="0.25">
      <c r="B14589">
        <v>1010101</v>
      </c>
      <c r="C14589">
        <v>1010101</v>
      </c>
      <c r="D14589">
        <v>1010101</v>
      </c>
      <c r="G14589">
        <v>1010101</v>
      </c>
      <c r="H14589">
        <v>1010101</v>
      </c>
      <c r="I14589">
        <v>1010101</v>
      </c>
      <c r="L14589">
        <v>1010101</v>
      </c>
      <c r="M14589">
        <v>1010101</v>
      </c>
      <c r="N14589">
        <v>1010101</v>
      </c>
      <c r="O14589">
        <v>1010101</v>
      </c>
    </row>
    <row r="14590" spans="2:15" x14ac:dyDescent="0.25">
      <c r="B14590">
        <v>1010101</v>
      </c>
      <c r="C14590">
        <v>1010101</v>
      </c>
      <c r="D14590">
        <v>1010101</v>
      </c>
      <c r="G14590">
        <v>1010101</v>
      </c>
      <c r="H14590">
        <v>1010101</v>
      </c>
      <c r="I14590">
        <v>1010101</v>
      </c>
      <c r="L14590">
        <v>1010101</v>
      </c>
      <c r="M14590">
        <v>1010101</v>
      </c>
      <c r="N14590">
        <v>1010101</v>
      </c>
      <c r="O14590">
        <v>1010101</v>
      </c>
    </row>
    <row r="14591" spans="2:15" x14ac:dyDescent="0.25">
      <c r="B14591">
        <v>1010101</v>
      </c>
      <c r="C14591">
        <v>1010101</v>
      </c>
      <c r="D14591">
        <v>1010101</v>
      </c>
      <c r="G14591">
        <v>1010101</v>
      </c>
      <c r="H14591">
        <v>1010101</v>
      </c>
      <c r="I14591">
        <v>1010101</v>
      </c>
      <c r="L14591">
        <v>1010101</v>
      </c>
      <c r="M14591">
        <v>1010101</v>
      </c>
      <c r="N14591">
        <v>1010101</v>
      </c>
      <c r="O14591">
        <v>1010101</v>
      </c>
    </row>
    <row r="14592" spans="2:15" x14ac:dyDescent="0.25">
      <c r="B14592">
        <v>1010101</v>
      </c>
      <c r="C14592">
        <v>1010101</v>
      </c>
      <c r="D14592">
        <v>1010101</v>
      </c>
      <c r="G14592">
        <v>1010101</v>
      </c>
      <c r="H14592">
        <v>1010101</v>
      </c>
      <c r="I14592">
        <v>1010101</v>
      </c>
      <c r="L14592">
        <v>1010101</v>
      </c>
      <c r="M14592">
        <v>1010101</v>
      </c>
      <c r="N14592">
        <v>1010101</v>
      </c>
      <c r="O14592">
        <v>1010101</v>
      </c>
    </row>
    <row r="14593" spans="2:15" x14ac:dyDescent="0.25">
      <c r="B14593">
        <v>1010101</v>
      </c>
      <c r="C14593">
        <v>1010101</v>
      </c>
      <c r="D14593">
        <v>1010101</v>
      </c>
      <c r="G14593">
        <v>1010101</v>
      </c>
      <c r="H14593">
        <v>1010101</v>
      </c>
      <c r="I14593">
        <v>1010101</v>
      </c>
      <c r="L14593">
        <v>1010101</v>
      </c>
      <c r="M14593">
        <v>1010101</v>
      </c>
      <c r="N14593">
        <v>1010101</v>
      </c>
      <c r="O14593">
        <v>1010101</v>
      </c>
    </row>
    <row r="14594" spans="2:15" x14ac:dyDescent="0.25">
      <c r="B14594">
        <v>1010101</v>
      </c>
      <c r="C14594">
        <v>1010101</v>
      </c>
      <c r="D14594">
        <v>1010101</v>
      </c>
      <c r="G14594">
        <v>1010101</v>
      </c>
      <c r="H14594">
        <v>1010101</v>
      </c>
      <c r="I14594">
        <v>1010101</v>
      </c>
      <c r="L14594">
        <v>1010101</v>
      </c>
      <c r="M14594">
        <v>1010101</v>
      </c>
      <c r="N14594">
        <v>1010101</v>
      </c>
      <c r="O14594">
        <v>1010101</v>
      </c>
    </row>
    <row r="14595" spans="2:15" x14ac:dyDescent="0.25">
      <c r="B14595">
        <v>1010101</v>
      </c>
      <c r="C14595">
        <v>1010101</v>
      </c>
      <c r="D14595">
        <v>1010101</v>
      </c>
      <c r="G14595">
        <v>1010101</v>
      </c>
      <c r="H14595">
        <v>1010101</v>
      </c>
      <c r="I14595">
        <v>1010101</v>
      </c>
      <c r="L14595">
        <v>1010101</v>
      </c>
      <c r="M14595">
        <v>1010101</v>
      </c>
      <c r="N14595">
        <v>1010101</v>
      </c>
      <c r="O14595">
        <v>1010101</v>
      </c>
    </row>
    <row r="14596" spans="2:15" x14ac:dyDescent="0.25">
      <c r="B14596">
        <v>1010101</v>
      </c>
      <c r="C14596">
        <v>1010101</v>
      </c>
      <c r="D14596">
        <v>1010101</v>
      </c>
      <c r="G14596">
        <v>1010101</v>
      </c>
      <c r="H14596">
        <v>1010101</v>
      </c>
      <c r="I14596">
        <v>1010101</v>
      </c>
      <c r="L14596">
        <v>1010101</v>
      </c>
      <c r="M14596">
        <v>1010101</v>
      </c>
      <c r="N14596">
        <v>1010101</v>
      </c>
      <c r="O14596">
        <v>1010101</v>
      </c>
    </row>
    <row r="14597" spans="2:15" x14ac:dyDescent="0.25">
      <c r="B14597">
        <v>1010101</v>
      </c>
      <c r="C14597">
        <v>1010101</v>
      </c>
      <c r="D14597">
        <v>1010101</v>
      </c>
      <c r="G14597">
        <v>1010101</v>
      </c>
      <c r="H14597">
        <v>1010101</v>
      </c>
      <c r="I14597">
        <v>1010101</v>
      </c>
      <c r="L14597">
        <v>1010101</v>
      </c>
      <c r="M14597">
        <v>1010101</v>
      </c>
      <c r="N14597">
        <v>1010101</v>
      </c>
      <c r="O14597">
        <v>1010101</v>
      </c>
    </row>
    <row r="14598" spans="2:15" x14ac:dyDescent="0.25">
      <c r="B14598">
        <v>1010101</v>
      </c>
      <c r="C14598">
        <v>1010101</v>
      </c>
      <c r="D14598">
        <v>1010101</v>
      </c>
      <c r="G14598">
        <v>1010101</v>
      </c>
      <c r="H14598">
        <v>1010101</v>
      </c>
      <c r="I14598">
        <v>1010101</v>
      </c>
      <c r="L14598">
        <v>1010101</v>
      </c>
      <c r="M14598">
        <v>1010101</v>
      </c>
      <c r="N14598">
        <v>1010101</v>
      </c>
      <c r="O14598">
        <v>1010101</v>
      </c>
    </row>
    <row r="14599" spans="2:15" x14ac:dyDescent="0.25">
      <c r="B14599">
        <v>1010101</v>
      </c>
      <c r="C14599">
        <v>1010101</v>
      </c>
      <c r="D14599">
        <v>1010101</v>
      </c>
      <c r="G14599">
        <v>1010101</v>
      </c>
      <c r="H14599">
        <v>1010101</v>
      </c>
      <c r="I14599">
        <v>1010101</v>
      </c>
      <c r="L14599">
        <v>1010101</v>
      </c>
      <c r="M14599">
        <v>1010101</v>
      </c>
      <c r="N14599">
        <v>1010101</v>
      </c>
      <c r="O14599">
        <v>1010101</v>
      </c>
    </row>
    <row r="14600" spans="2:15" x14ac:dyDescent="0.25">
      <c r="B14600">
        <v>1010101</v>
      </c>
      <c r="C14600">
        <v>1010101</v>
      </c>
      <c r="D14600">
        <v>1010101</v>
      </c>
      <c r="G14600">
        <v>1010101</v>
      </c>
      <c r="H14600">
        <v>1010101</v>
      </c>
      <c r="I14600">
        <v>1010101</v>
      </c>
      <c r="L14600">
        <v>1010101</v>
      </c>
      <c r="M14600">
        <v>1010101</v>
      </c>
      <c r="N14600">
        <v>1010101</v>
      </c>
      <c r="O14600">
        <v>1010101</v>
      </c>
    </row>
    <row r="14601" spans="2:15" x14ac:dyDescent="0.25">
      <c r="B14601">
        <v>1010101</v>
      </c>
      <c r="C14601">
        <v>1010101</v>
      </c>
      <c r="D14601">
        <v>1010101</v>
      </c>
      <c r="G14601">
        <v>1010101</v>
      </c>
      <c r="H14601">
        <v>1010101</v>
      </c>
      <c r="I14601">
        <v>1010101</v>
      </c>
      <c r="L14601">
        <v>1010101</v>
      </c>
      <c r="M14601">
        <v>1010101</v>
      </c>
      <c r="N14601">
        <v>1010101</v>
      </c>
      <c r="O14601">
        <v>1010101</v>
      </c>
    </row>
    <row r="14602" spans="2:15" x14ac:dyDescent="0.25">
      <c r="B14602">
        <v>1010101</v>
      </c>
      <c r="C14602">
        <v>1010101</v>
      </c>
      <c r="D14602">
        <v>1010101</v>
      </c>
      <c r="G14602">
        <v>1010101</v>
      </c>
      <c r="H14602">
        <v>1010101</v>
      </c>
      <c r="I14602">
        <v>1010101</v>
      </c>
      <c r="L14602">
        <v>1010101</v>
      </c>
      <c r="M14602">
        <v>1010101</v>
      </c>
      <c r="N14602">
        <v>1010101</v>
      </c>
      <c r="O14602">
        <v>1010101</v>
      </c>
    </row>
    <row r="14603" spans="2:15" x14ac:dyDescent="0.25">
      <c r="B14603">
        <v>1010101</v>
      </c>
      <c r="C14603">
        <v>1010101</v>
      </c>
      <c r="D14603">
        <v>1010101</v>
      </c>
      <c r="G14603">
        <v>1010101</v>
      </c>
      <c r="H14603">
        <v>1010101</v>
      </c>
      <c r="I14603">
        <v>1010101</v>
      </c>
      <c r="L14603">
        <v>1010101</v>
      </c>
      <c r="M14603">
        <v>1010101</v>
      </c>
      <c r="N14603">
        <v>1010101</v>
      </c>
      <c r="O14603">
        <v>1010101</v>
      </c>
    </row>
    <row r="14604" spans="2:15" x14ac:dyDescent="0.25">
      <c r="B14604">
        <v>1010101</v>
      </c>
      <c r="C14604">
        <v>1010101</v>
      </c>
      <c r="D14604">
        <v>1010101</v>
      </c>
      <c r="G14604">
        <v>1010101</v>
      </c>
      <c r="H14604">
        <v>1010101</v>
      </c>
      <c r="I14604">
        <v>1010101</v>
      </c>
      <c r="L14604">
        <v>1010101</v>
      </c>
      <c r="M14604">
        <v>1010101</v>
      </c>
      <c r="N14604">
        <v>1010101</v>
      </c>
      <c r="O14604">
        <v>1010101</v>
      </c>
    </row>
    <row r="14605" spans="2:15" x14ac:dyDescent="0.25">
      <c r="B14605">
        <v>1010101</v>
      </c>
      <c r="C14605">
        <v>1010101</v>
      </c>
      <c r="D14605">
        <v>1010101</v>
      </c>
      <c r="G14605">
        <v>1010101</v>
      </c>
      <c r="H14605">
        <v>1010001</v>
      </c>
      <c r="I14605">
        <v>1000000</v>
      </c>
      <c r="L14605">
        <v>1010101</v>
      </c>
      <c r="M14605">
        <v>1010001</v>
      </c>
      <c r="N14605">
        <v>1000000</v>
      </c>
      <c r="O14605">
        <v>1000000</v>
      </c>
    </row>
    <row r="14606" spans="2:15" x14ac:dyDescent="0.25">
      <c r="B14606">
        <v>1010101</v>
      </c>
      <c r="C14606">
        <v>1010101</v>
      </c>
      <c r="D14606">
        <v>1010101</v>
      </c>
      <c r="G14606">
        <v>1010101</v>
      </c>
      <c r="H14606">
        <v>1010101</v>
      </c>
      <c r="I14606">
        <v>1010101</v>
      </c>
      <c r="L14606">
        <v>1010101</v>
      </c>
      <c r="M14606">
        <v>1010101</v>
      </c>
      <c r="N14606">
        <v>1010101</v>
      </c>
      <c r="O14606">
        <v>1010101</v>
      </c>
    </row>
    <row r="14607" spans="2:15" x14ac:dyDescent="0.25">
      <c r="B14607">
        <v>1010101</v>
      </c>
      <c r="C14607">
        <v>1010101</v>
      </c>
      <c r="D14607">
        <v>1010101</v>
      </c>
      <c r="G14607">
        <v>1010101</v>
      </c>
      <c r="H14607">
        <v>1010101</v>
      </c>
      <c r="I14607">
        <v>1010101</v>
      </c>
      <c r="L14607">
        <v>1010101</v>
      </c>
      <c r="M14607">
        <v>1010101</v>
      </c>
      <c r="N14607">
        <v>1010101</v>
      </c>
      <c r="O14607">
        <v>1010101</v>
      </c>
    </row>
    <row r="14608" spans="2:15" x14ac:dyDescent="0.25">
      <c r="B14608">
        <v>1010101</v>
      </c>
      <c r="C14608">
        <v>1010101</v>
      </c>
      <c r="D14608">
        <v>1010101</v>
      </c>
      <c r="G14608">
        <v>1010101</v>
      </c>
      <c r="H14608">
        <v>1001000</v>
      </c>
      <c r="I14608">
        <v>1001000</v>
      </c>
      <c r="L14608">
        <v>1010101</v>
      </c>
      <c r="M14608">
        <v>1001000</v>
      </c>
      <c r="N14608">
        <v>1001000</v>
      </c>
      <c r="O14608">
        <v>1001000</v>
      </c>
    </row>
    <row r="14609" spans="2:15" x14ac:dyDescent="0.25">
      <c r="B14609">
        <v>1010101</v>
      </c>
      <c r="C14609">
        <v>1010101</v>
      </c>
      <c r="D14609">
        <v>1010101</v>
      </c>
      <c r="G14609">
        <v>1010101</v>
      </c>
      <c r="H14609">
        <v>1010101</v>
      </c>
      <c r="I14609">
        <v>10101</v>
      </c>
      <c r="L14609">
        <v>1010101</v>
      </c>
      <c r="M14609">
        <v>1010101</v>
      </c>
      <c r="N14609">
        <v>10101</v>
      </c>
      <c r="O14609">
        <v>10101</v>
      </c>
    </row>
    <row r="14610" spans="2:15" x14ac:dyDescent="0.25">
      <c r="B14610">
        <v>1010101</v>
      </c>
      <c r="C14610">
        <v>1010101</v>
      </c>
      <c r="D14610">
        <v>1010101</v>
      </c>
      <c r="G14610">
        <v>1010101</v>
      </c>
      <c r="H14610">
        <v>1010101</v>
      </c>
      <c r="I14610">
        <v>1010101</v>
      </c>
      <c r="L14610">
        <v>1010101</v>
      </c>
      <c r="M14610">
        <v>1010101</v>
      </c>
      <c r="N14610">
        <v>1010101</v>
      </c>
      <c r="O14610">
        <v>1010101</v>
      </c>
    </row>
    <row r="14611" spans="2:15" x14ac:dyDescent="0.25">
      <c r="B14611">
        <v>1010101</v>
      </c>
      <c r="C14611">
        <v>1010101</v>
      </c>
      <c r="D14611">
        <v>1010101</v>
      </c>
      <c r="G14611">
        <v>1010101</v>
      </c>
      <c r="H14611">
        <v>1001010</v>
      </c>
      <c r="I14611">
        <v>1001010</v>
      </c>
      <c r="L14611">
        <v>1010101</v>
      </c>
      <c r="M14611">
        <v>1001010</v>
      </c>
      <c r="N14611">
        <v>1001010</v>
      </c>
      <c r="O14611">
        <v>1001010</v>
      </c>
    </row>
    <row r="14612" spans="2:15" x14ac:dyDescent="0.25">
      <c r="B14612">
        <v>1010101</v>
      </c>
      <c r="C14612">
        <v>1010101</v>
      </c>
      <c r="D14612">
        <v>1010101</v>
      </c>
      <c r="G14612">
        <v>1010101</v>
      </c>
      <c r="H14612">
        <v>10101</v>
      </c>
      <c r="I14612">
        <v>101</v>
      </c>
      <c r="L14612">
        <v>1010101</v>
      </c>
      <c r="M14612">
        <v>10101</v>
      </c>
      <c r="N14612">
        <v>101</v>
      </c>
      <c r="O14612">
        <v>101</v>
      </c>
    </row>
    <row r="14613" spans="2:15" x14ac:dyDescent="0.25">
      <c r="B14613">
        <v>1010101</v>
      </c>
      <c r="C14613">
        <v>1010101</v>
      </c>
      <c r="D14613">
        <v>1010101</v>
      </c>
      <c r="G14613">
        <v>1010101</v>
      </c>
      <c r="H14613">
        <v>1010101</v>
      </c>
      <c r="I14613">
        <v>1010101</v>
      </c>
      <c r="L14613">
        <v>1010101</v>
      </c>
      <c r="M14613">
        <v>1010101</v>
      </c>
      <c r="N14613">
        <v>1010101</v>
      </c>
      <c r="O14613">
        <v>1010101</v>
      </c>
    </row>
    <row r="14614" spans="2:15" x14ac:dyDescent="0.25">
      <c r="B14614">
        <v>1010101</v>
      </c>
      <c r="C14614">
        <v>10000010</v>
      </c>
      <c r="D14614">
        <v>1010101</v>
      </c>
      <c r="G14614">
        <v>1010101</v>
      </c>
      <c r="H14614">
        <v>1001010</v>
      </c>
      <c r="I14614">
        <v>1001010</v>
      </c>
      <c r="L14614">
        <v>1010101</v>
      </c>
      <c r="M14614">
        <v>1001010</v>
      </c>
      <c r="N14614">
        <v>1001010</v>
      </c>
      <c r="O14614">
        <v>1001010</v>
      </c>
    </row>
    <row r="14615" spans="2:15" x14ac:dyDescent="0.25">
      <c r="B14615">
        <v>1010101</v>
      </c>
      <c r="C14615">
        <v>1010101</v>
      </c>
      <c r="D14615">
        <v>1010101</v>
      </c>
      <c r="G14615">
        <v>1010101</v>
      </c>
      <c r="H14615">
        <v>10000101</v>
      </c>
      <c r="I14615">
        <v>10000001</v>
      </c>
      <c r="L14615">
        <v>1010101</v>
      </c>
      <c r="M14615">
        <v>10000101</v>
      </c>
      <c r="N14615">
        <v>10000001</v>
      </c>
      <c r="O14615">
        <v>10000001</v>
      </c>
    </row>
    <row r="14616" spans="2:15" x14ac:dyDescent="0.25">
      <c r="B14616">
        <v>1010101</v>
      </c>
      <c r="C14616">
        <v>1010101</v>
      </c>
      <c r="D14616">
        <v>1010101</v>
      </c>
      <c r="G14616">
        <v>1010101</v>
      </c>
      <c r="H14616">
        <v>1000000</v>
      </c>
      <c r="I14616">
        <v>0</v>
      </c>
      <c r="L14616">
        <v>1010101</v>
      </c>
      <c r="M14616">
        <v>1000000</v>
      </c>
      <c r="N14616">
        <v>0</v>
      </c>
      <c r="O14616">
        <v>0</v>
      </c>
    </row>
    <row r="14617" spans="2:15" x14ac:dyDescent="0.25">
      <c r="B14617">
        <v>1010101</v>
      </c>
      <c r="C14617">
        <v>10000010</v>
      </c>
      <c r="D14617">
        <v>1010101</v>
      </c>
      <c r="G14617">
        <v>1010100</v>
      </c>
      <c r="H14617">
        <v>1010</v>
      </c>
      <c r="I14617">
        <v>1010</v>
      </c>
      <c r="L14617">
        <v>1010100</v>
      </c>
      <c r="M14617">
        <v>1010</v>
      </c>
      <c r="N14617">
        <v>1010</v>
      </c>
      <c r="O14617">
        <v>1010</v>
      </c>
    </row>
    <row r="14618" spans="2:15" x14ac:dyDescent="0.25">
      <c r="B14618">
        <v>1010101</v>
      </c>
      <c r="C14618">
        <v>1010101</v>
      </c>
      <c r="D14618">
        <v>1010101</v>
      </c>
      <c r="G14618">
        <v>1010101</v>
      </c>
      <c r="H14618">
        <v>10100001</v>
      </c>
      <c r="I14618">
        <v>10100000</v>
      </c>
      <c r="L14618">
        <v>1010101</v>
      </c>
      <c r="M14618">
        <v>10100001</v>
      </c>
      <c r="N14618">
        <v>10100000</v>
      </c>
      <c r="O14618">
        <v>10100000</v>
      </c>
    </row>
    <row r="14619" spans="2:15" x14ac:dyDescent="0.25">
      <c r="B14619">
        <v>1010101</v>
      </c>
      <c r="C14619">
        <v>1010101</v>
      </c>
      <c r="D14619">
        <v>1010101</v>
      </c>
      <c r="G14619">
        <v>1010100</v>
      </c>
      <c r="H14619">
        <v>101010</v>
      </c>
      <c r="I14619">
        <v>101010</v>
      </c>
      <c r="L14619">
        <v>1010100</v>
      </c>
      <c r="M14619">
        <v>101010</v>
      </c>
      <c r="N14619">
        <v>101010</v>
      </c>
      <c r="O14619">
        <v>101010</v>
      </c>
    </row>
    <row r="14620" spans="2:15" x14ac:dyDescent="0.25">
      <c r="B14620">
        <v>1010101</v>
      </c>
      <c r="C14620">
        <v>101000</v>
      </c>
      <c r="D14620">
        <v>1010101</v>
      </c>
      <c r="G14620">
        <v>10</v>
      </c>
      <c r="H14620">
        <v>10101010</v>
      </c>
      <c r="I14620">
        <v>10101010</v>
      </c>
      <c r="L14620">
        <v>10</v>
      </c>
      <c r="M14620">
        <v>10101010</v>
      </c>
      <c r="N14620">
        <v>10101010</v>
      </c>
      <c r="O14620">
        <v>10101010</v>
      </c>
    </row>
    <row r="14621" spans="2:15" x14ac:dyDescent="0.25">
      <c r="B14621">
        <v>1010101</v>
      </c>
      <c r="C14621">
        <v>1010101</v>
      </c>
      <c r="D14621">
        <v>1010101</v>
      </c>
      <c r="G14621">
        <v>10101</v>
      </c>
      <c r="H14621">
        <v>10101000</v>
      </c>
      <c r="I14621">
        <v>10101000</v>
      </c>
      <c r="L14621">
        <v>10101</v>
      </c>
      <c r="M14621">
        <v>10101000</v>
      </c>
      <c r="N14621">
        <v>10101000</v>
      </c>
      <c r="O14621">
        <v>10101000</v>
      </c>
    </row>
    <row r="14622" spans="2:15" x14ac:dyDescent="0.25">
      <c r="B14622">
        <v>1010101</v>
      </c>
      <c r="C14622">
        <v>1010101</v>
      </c>
      <c r="D14622">
        <v>1010101</v>
      </c>
      <c r="G14622">
        <v>1010010</v>
      </c>
      <c r="H14622">
        <v>101010</v>
      </c>
      <c r="I14622">
        <v>101010</v>
      </c>
      <c r="L14622">
        <v>1010010</v>
      </c>
      <c r="M14622">
        <v>101010</v>
      </c>
      <c r="N14622">
        <v>101010</v>
      </c>
      <c r="O14622">
        <v>101010</v>
      </c>
    </row>
    <row r="14623" spans="2:15" x14ac:dyDescent="0.25">
      <c r="B14623">
        <v>1010101</v>
      </c>
      <c r="C14623">
        <v>101000</v>
      </c>
      <c r="D14623">
        <v>1010101</v>
      </c>
      <c r="G14623">
        <v>10101010</v>
      </c>
      <c r="H14623">
        <v>10101010</v>
      </c>
      <c r="I14623">
        <v>10101010</v>
      </c>
      <c r="L14623">
        <v>10101010</v>
      </c>
      <c r="M14623">
        <v>10101010</v>
      </c>
      <c r="N14623">
        <v>10101010</v>
      </c>
      <c r="O14623">
        <v>10101010</v>
      </c>
    </row>
    <row r="14624" spans="2:15" x14ac:dyDescent="0.25">
      <c r="B14624">
        <v>1010101</v>
      </c>
      <c r="C14624">
        <v>1010101</v>
      </c>
      <c r="D14624">
        <v>1010101</v>
      </c>
      <c r="G14624">
        <v>10000101</v>
      </c>
      <c r="H14624">
        <v>10101000</v>
      </c>
      <c r="I14624">
        <v>10101000</v>
      </c>
      <c r="L14624">
        <v>10000101</v>
      </c>
      <c r="M14624">
        <v>10101000</v>
      </c>
      <c r="N14624">
        <v>10101000</v>
      </c>
      <c r="O14624">
        <v>10101000</v>
      </c>
    </row>
    <row r="14625" spans="2:15" x14ac:dyDescent="0.25">
      <c r="B14625">
        <v>1010101</v>
      </c>
      <c r="C14625">
        <v>1010101</v>
      </c>
      <c r="D14625">
        <v>1010101</v>
      </c>
      <c r="G14625">
        <v>1010100</v>
      </c>
      <c r="H14625">
        <v>1000000</v>
      </c>
      <c r="I14625">
        <v>0</v>
      </c>
      <c r="L14625">
        <v>1010100</v>
      </c>
      <c r="M14625">
        <v>1000000</v>
      </c>
      <c r="N14625">
        <v>0</v>
      </c>
      <c r="O14625">
        <v>0</v>
      </c>
    </row>
    <row r="14626" spans="2:15" x14ac:dyDescent="0.25">
      <c r="B14626">
        <v>1010101</v>
      </c>
      <c r="C14626">
        <v>10000010</v>
      </c>
      <c r="D14626">
        <v>1010101</v>
      </c>
      <c r="G14626">
        <v>10</v>
      </c>
      <c r="H14626">
        <v>1010</v>
      </c>
      <c r="I14626">
        <v>1010</v>
      </c>
      <c r="L14626">
        <v>10</v>
      </c>
      <c r="M14626">
        <v>1010</v>
      </c>
      <c r="N14626">
        <v>1010</v>
      </c>
      <c r="O14626">
        <v>1010</v>
      </c>
    </row>
    <row r="14627" spans="2:15" x14ac:dyDescent="0.25">
      <c r="B14627">
        <v>1010101</v>
      </c>
      <c r="C14627">
        <v>1010101</v>
      </c>
      <c r="D14627">
        <v>1010101</v>
      </c>
      <c r="G14627">
        <v>10101</v>
      </c>
      <c r="H14627">
        <v>10100001</v>
      </c>
      <c r="I14627">
        <v>10100000</v>
      </c>
      <c r="L14627">
        <v>10101</v>
      </c>
      <c r="M14627">
        <v>10100001</v>
      </c>
      <c r="N14627">
        <v>10100000</v>
      </c>
      <c r="O14627">
        <v>10100000</v>
      </c>
    </row>
    <row r="14628" spans="2:15" x14ac:dyDescent="0.25">
      <c r="B14628">
        <v>1010101</v>
      </c>
      <c r="C14628">
        <v>1010101</v>
      </c>
      <c r="D14628">
        <v>1010101</v>
      </c>
      <c r="G14628">
        <v>1010101</v>
      </c>
      <c r="H14628">
        <v>1010101</v>
      </c>
      <c r="I14628">
        <v>1010101</v>
      </c>
      <c r="L14628">
        <v>1010101</v>
      </c>
      <c r="M14628">
        <v>1010101</v>
      </c>
      <c r="N14628">
        <v>1010101</v>
      </c>
      <c r="O14628">
        <v>1010101</v>
      </c>
    </row>
    <row r="14629" spans="2:15" x14ac:dyDescent="0.25">
      <c r="B14629">
        <v>1010101</v>
      </c>
      <c r="C14629">
        <v>10000010</v>
      </c>
      <c r="D14629">
        <v>1010101</v>
      </c>
      <c r="G14629">
        <v>1010100</v>
      </c>
      <c r="H14629">
        <v>1001010</v>
      </c>
      <c r="I14629">
        <v>1001010</v>
      </c>
      <c r="L14629">
        <v>1010100</v>
      </c>
      <c r="M14629">
        <v>1001010</v>
      </c>
      <c r="N14629">
        <v>1001010</v>
      </c>
      <c r="O14629">
        <v>1001010</v>
      </c>
    </row>
    <row r="14630" spans="2:15" x14ac:dyDescent="0.25">
      <c r="B14630">
        <v>1010101</v>
      </c>
      <c r="C14630">
        <v>1010101</v>
      </c>
      <c r="D14630">
        <v>1010101</v>
      </c>
      <c r="G14630">
        <v>1010101</v>
      </c>
      <c r="H14630">
        <v>10000101</v>
      </c>
      <c r="I14630">
        <v>10000001</v>
      </c>
      <c r="L14630">
        <v>1010101</v>
      </c>
      <c r="M14630">
        <v>10000101</v>
      </c>
      <c r="N14630">
        <v>10000001</v>
      </c>
      <c r="O14630">
        <v>10000001</v>
      </c>
    </row>
    <row r="14631" spans="2:15" x14ac:dyDescent="0.25">
      <c r="B14631">
        <v>1010101</v>
      </c>
      <c r="C14631">
        <v>1010101</v>
      </c>
      <c r="D14631">
        <v>1010101</v>
      </c>
      <c r="G14631">
        <v>1010101</v>
      </c>
      <c r="H14631">
        <v>1010101</v>
      </c>
      <c r="I14631">
        <v>1010101</v>
      </c>
      <c r="L14631">
        <v>1010101</v>
      </c>
      <c r="M14631">
        <v>1010101</v>
      </c>
      <c r="N14631">
        <v>1010101</v>
      </c>
      <c r="O14631">
        <v>1010101</v>
      </c>
    </row>
    <row r="14632" spans="2:15" x14ac:dyDescent="0.25">
      <c r="B14632">
        <v>1010101</v>
      </c>
      <c r="C14632">
        <v>1010101</v>
      </c>
      <c r="D14632">
        <v>1010101</v>
      </c>
      <c r="G14632">
        <v>1010101</v>
      </c>
      <c r="H14632">
        <v>1001010</v>
      </c>
      <c r="I14632">
        <v>1001010</v>
      </c>
      <c r="L14632">
        <v>1010101</v>
      </c>
      <c r="M14632">
        <v>1001010</v>
      </c>
      <c r="N14632">
        <v>1001010</v>
      </c>
      <c r="O14632">
        <v>1001010</v>
      </c>
    </row>
    <row r="14633" spans="2:15" x14ac:dyDescent="0.25">
      <c r="B14633">
        <v>1010101</v>
      </c>
      <c r="C14633">
        <v>1010101</v>
      </c>
      <c r="D14633">
        <v>1010101</v>
      </c>
      <c r="G14633">
        <v>1010101</v>
      </c>
      <c r="H14633">
        <v>10101</v>
      </c>
      <c r="I14633">
        <v>101</v>
      </c>
      <c r="L14633">
        <v>1010101</v>
      </c>
      <c r="M14633">
        <v>10101</v>
      </c>
      <c r="N14633">
        <v>101</v>
      </c>
      <c r="O14633">
        <v>101</v>
      </c>
    </row>
    <row r="14634" spans="2:15" x14ac:dyDescent="0.25">
      <c r="B14634">
        <v>1010101</v>
      </c>
      <c r="C14634">
        <v>1010101</v>
      </c>
      <c r="D14634">
        <v>1010101</v>
      </c>
      <c r="G14634">
        <v>1010101</v>
      </c>
      <c r="H14634">
        <v>1010101</v>
      </c>
      <c r="I14634">
        <v>1010101</v>
      </c>
      <c r="L14634">
        <v>1010101</v>
      </c>
      <c r="M14634">
        <v>1010101</v>
      </c>
      <c r="N14634">
        <v>1010101</v>
      </c>
      <c r="O14634">
        <v>1010101</v>
      </c>
    </row>
    <row r="14635" spans="2:15" x14ac:dyDescent="0.25">
      <c r="B14635">
        <v>1010101</v>
      </c>
      <c r="C14635">
        <v>1010101</v>
      </c>
      <c r="D14635">
        <v>1010101</v>
      </c>
      <c r="G14635">
        <v>1010101</v>
      </c>
      <c r="H14635">
        <v>1001000</v>
      </c>
      <c r="I14635">
        <v>1001000</v>
      </c>
      <c r="L14635">
        <v>1010101</v>
      </c>
      <c r="M14635">
        <v>1001000</v>
      </c>
      <c r="N14635">
        <v>1001000</v>
      </c>
      <c r="O14635">
        <v>1001000</v>
      </c>
    </row>
    <row r="14636" spans="2:15" x14ac:dyDescent="0.25">
      <c r="B14636">
        <v>1010101</v>
      </c>
      <c r="C14636">
        <v>1010101</v>
      </c>
      <c r="D14636">
        <v>1010101</v>
      </c>
      <c r="G14636">
        <v>1010101</v>
      </c>
      <c r="H14636">
        <v>1010101</v>
      </c>
      <c r="I14636">
        <v>10101</v>
      </c>
      <c r="L14636">
        <v>1010101</v>
      </c>
      <c r="M14636">
        <v>1010101</v>
      </c>
      <c r="N14636">
        <v>10101</v>
      </c>
      <c r="O14636">
        <v>10101</v>
      </c>
    </row>
    <row r="14637" spans="2:15" x14ac:dyDescent="0.25">
      <c r="B14637">
        <v>1010101</v>
      </c>
      <c r="C14637">
        <v>1010101</v>
      </c>
      <c r="D14637">
        <v>1010101</v>
      </c>
      <c r="G14637">
        <v>1010101</v>
      </c>
      <c r="H14637">
        <v>1010101</v>
      </c>
      <c r="I14637">
        <v>1010101</v>
      </c>
      <c r="L14637">
        <v>1010101</v>
      </c>
      <c r="M14637">
        <v>1010101</v>
      </c>
      <c r="N14637">
        <v>1010101</v>
      </c>
      <c r="O14637">
        <v>1010101</v>
      </c>
    </row>
    <row r="14638" spans="2:15" x14ac:dyDescent="0.25">
      <c r="B14638">
        <v>1010101</v>
      </c>
      <c r="C14638">
        <v>1010101</v>
      </c>
      <c r="D14638">
        <v>1010101</v>
      </c>
      <c r="G14638">
        <v>1010101</v>
      </c>
      <c r="H14638">
        <v>1010001</v>
      </c>
      <c r="I14638">
        <v>1000000</v>
      </c>
      <c r="L14638">
        <v>1010101</v>
      </c>
      <c r="M14638">
        <v>1010001</v>
      </c>
      <c r="N14638">
        <v>1000000</v>
      </c>
      <c r="O14638">
        <v>1000000</v>
      </c>
    </row>
    <row r="14639" spans="2:15" x14ac:dyDescent="0.25">
      <c r="B14639">
        <v>1010101</v>
      </c>
      <c r="C14639">
        <v>1010101</v>
      </c>
      <c r="D14639">
        <v>1010101</v>
      </c>
      <c r="G14639">
        <v>1010101</v>
      </c>
      <c r="H14639">
        <v>1010101</v>
      </c>
      <c r="I14639">
        <v>1010101</v>
      </c>
      <c r="L14639">
        <v>1010101</v>
      </c>
      <c r="M14639">
        <v>1010101</v>
      </c>
      <c r="N14639">
        <v>1010101</v>
      </c>
      <c r="O14639">
        <v>1010101</v>
      </c>
    </row>
    <row r="14640" spans="2:15" x14ac:dyDescent="0.25">
      <c r="B14640">
        <v>1010101</v>
      </c>
      <c r="C14640">
        <v>1010101</v>
      </c>
      <c r="D14640">
        <v>1010101</v>
      </c>
      <c r="G14640">
        <v>1010101</v>
      </c>
      <c r="H14640">
        <v>1010101</v>
      </c>
      <c r="I14640">
        <v>1010101</v>
      </c>
      <c r="L14640">
        <v>1010101</v>
      </c>
      <c r="M14640">
        <v>1010101</v>
      </c>
      <c r="N14640">
        <v>1010101</v>
      </c>
      <c r="O14640">
        <v>1010101</v>
      </c>
    </row>
    <row r="14641" spans="2:15" x14ac:dyDescent="0.25">
      <c r="B14641">
        <v>1010101</v>
      </c>
      <c r="C14641">
        <v>1010101</v>
      </c>
      <c r="D14641">
        <v>1010101</v>
      </c>
      <c r="G14641">
        <v>1010101</v>
      </c>
      <c r="H14641">
        <v>1010101</v>
      </c>
      <c r="I14641">
        <v>1010101</v>
      </c>
      <c r="L14641">
        <v>1010101</v>
      </c>
      <c r="M14641">
        <v>1010101</v>
      </c>
      <c r="N14641">
        <v>1010101</v>
      </c>
      <c r="O14641">
        <v>1010101</v>
      </c>
    </row>
    <row r="14642" spans="2:15" x14ac:dyDescent="0.25">
      <c r="B14642">
        <v>1010101</v>
      </c>
      <c r="C14642">
        <v>1010101</v>
      </c>
      <c r="D14642">
        <v>1010101</v>
      </c>
      <c r="G14642">
        <v>1010101</v>
      </c>
      <c r="H14642">
        <v>1010101</v>
      </c>
      <c r="I14642">
        <v>1010101</v>
      </c>
      <c r="L14642">
        <v>1010101</v>
      </c>
      <c r="M14642">
        <v>1010101</v>
      </c>
      <c r="N14642">
        <v>1010101</v>
      </c>
      <c r="O14642">
        <v>1010101</v>
      </c>
    </row>
    <row r="14643" spans="2:15" x14ac:dyDescent="0.25">
      <c r="B14643">
        <v>1010101</v>
      </c>
      <c r="C14643">
        <v>1010101</v>
      </c>
      <c r="D14643">
        <v>1010101</v>
      </c>
      <c r="G14643">
        <v>1010101</v>
      </c>
      <c r="H14643">
        <v>1010101</v>
      </c>
      <c r="I14643">
        <v>1010101</v>
      </c>
      <c r="L14643">
        <v>1010101</v>
      </c>
      <c r="M14643">
        <v>1010101</v>
      </c>
      <c r="N14643">
        <v>1010101</v>
      </c>
      <c r="O14643">
        <v>1010101</v>
      </c>
    </row>
    <row r="14644" spans="2:15" x14ac:dyDescent="0.25">
      <c r="B14644">
        <v>1010101</v>
      </c>
      <c r="C14644">
        <v>1010101</v>
      </c>
      <c r="D14644">
        <v>1010101</v>
      </c>
      <c r="G14644">
        <v>1010101</v>
      </c>
      <c r="H14644">
        <v>1010101</v>
      </c>
      <c r="I14644">
        <v>1010101</v>
      </c>
      <c r="L14644">
        <v>1010101</v>
      </c>
      <c r="M14644">
        <v>1010101</v>
      </c>
      <c r="N14644">
        <v>1010101</v>
      </c>
      <c r="O14644">
        <v>1010101</v>
      </c>
    </row>
    <row r="14645" spans="2:15" x14ac:dyDescent="0.25">
      <c r="B14645">
        <v>1010101</v>
      </c>
      <c r="C14645">
        <v>1010101</v>
      </c>
      <c r="D14645">
        <v>1010101</v>
      </c>
      <c r="G14645">
        <v>1010101</v>
      </c>
      <c r="H14645">
        <v>1010101</v>
      </c>
      <c r="I14645">
        <v>1010101</v>
      </c>
      <c r="L14645">
        <v>1010101</v>
      </c>
      <c r="M14645">
        <v>1010101</v>
      </c>
      <c r="N14645">
        <v>1010101</v>
      </c>
      <c r="O14645">
        <v>1010101</v>
      </c>
    </row>
    <row r="14646" spans="2:15" x14ac:dyDescent="0.25">
      <c r="B14646">
        <v>1010101</v>
      </c>
      <c r="C14646">
        <v>1010101</v>
      </c>
      <c r="D14646">
        <v>1010101</v>
      </c>
      <c r="G14646">
        <v>1010101</v>
      </c>
      <c r="H14646">
        <v>1010101</v>
      </c>
      <c r="I14646">
        <v>1010101</v>
      </c>
      <c r="L14646">
        <v>1010101</v>
      </c>
      <c r="M14646">
        <v>1010101</v>
      </c>
      <c r="N14646">
        <v>1010101</v>
      </c>
      <c r="O14646">
        <v>1010101</v>
      </c>
    </row>
    <row r="14647" spans="2:15" x14ac:dyDescent="0.25">
      <c r="B14647">
        <v>1010101</v>
      </c>
      <c r="C14647">
        <v>1010101</v>
      </c>
      <c r="D14647">
        <v>1010101</v>
      </c>
      <c r="G14647">
        <v>1010101</v>
      </c>
      <c r="H14647">
        <v>1010101</v>
      </c>
      <c r="I14647">
        <v>1010101</v>
      </c>
      <c r="L14647">
        <v>1010101</v>
      </c>
      <c r="M14647">
        <v>1010101</v>
      </c>
      <c r="N14647">
        <v>1010101</v>
      </c>
      <c r="O14647">
        <v>1010101</v>
      </c>
    </row>
    <row r="14648" spans="2:15" x14ac:dyDescent="0.25">
      <c r="B14648">
        <v>1010101</v>
      </c>
      <c r="C14648">
        <v>1010101</v>
      </c>
      <c r="D14648">
        <v>1010101</v>
      </c>
      <c r="G14648">
        <v>1010101</v>
      </c>
      <c r="H14648">
        <v>1010101</v>
      </c>
      <c r="I14648">
        <v>1010101</v>
      </c>
      <c r="L14648">
        <v>1010101</v>
      </c>
      <c r="M14648">
        <v>1010101</v>
      </c>
      <c r="N14648">
        <v>1010101</v>
      </c>
      <c r="O14648">
        <v>1010101</v>
      </c>
    </row>
    <row r="14649" spans="2:15" x14ac:dyDescent="0.25">
      <c r="B14649">
        <v>1010101</v>
      </c>
      <c r="C14649">
        <v>1010101</v>
      </c>
      <c r="D14649">
        <v>1010101</v>
      </c>
      <c r="G14649">
        <v>1010101</v>
      </c>
      <c r="H14649">
        <v>1010101</v>
      </c>
      <c r="I14649">
        <v>1010101</v>
      </c>
      <c r="L14649">
        <v>1010101</v>
      </c>
      <c r="M14649">
        <v>1010101</v>
      </c>
      <c r="N14649">
        <v>1010101</v>
      </c>
      <c r="O14649">
        <v>1010101</v>
      </c>
    </row>
    <row r="14650" spans="2:15" x14ac:dyDescent="0.25">
      <c r="B14650">
        <v>1010101</v>
      </c>
      <c r="C14650">
        <v>1010101</v>
      </c>
      <c r="D14650">
        <v>1010101</v>
      </c>
      <c r="G14650">
        <v>1010101</v>
      </c>
      <c r="H14650">
        <v>1010101</v>
      </c>
      <c r="I14650">
        <v>1010101</v>
      </c>
      <c r="L14650">
        <v>1010101</v>
      </c>
      <c r="M14650">
        <v>1010101</v>
      </c>
      <c r="N14650">
        <v>1010101</v>
      </c>
      <c r="O14650">
        <v>1010101</v>
      </c>
    </row>
    <row r="14651" spans="2:15" x14ac:dyDescent="0.25">
      <c r="B14651">
        <v>1010101</v>
      </c>
      <c r="C14651">
        <v>1010101</v>
      </c>
      <c r="D14651">
        <v>1010101</v>
      </c>
      <c r="G14651">
        <v>1010101</v>
      </c>
      <c r="H14651">
        <v>1010101</v>
      </c>
      <c r="I14651">
        <v>1010101</v>
      </c>
      <c r="L14651">
        <v>1010101</v>
      </c>
      <c r="M14651">
        <v>1010101</v>
      </c>
      <c r="N14651">
        <v>1010101</v>
      </c>
      <c r="O14651">
        <v>1010101</v>
      </c>
    </row>
    <row r="14652" spans="2:15" x14ac:dyDescent="0.25">
      <c r="B14652">
        <v>1010101</v>
      </c>
      <c r="C14652">
        <v>1010101</v>
      </c>
      <c r="D14652">
        <v>1010101</v>
      </c>
      <c r="G14652">
        <v>1010101</v>
      </c>
      <c r="H14652">
        <v>1010101</v>
      </c>
      <c r="I14652">
        <v>1010101</v>
      </c>
      <c r="L14652">
        <v>1010101</v>
      </c>
      <c r="M14652">
        <v>1010101</v>
      </c>
      <c r="N14652">
        <v>1010101</v>
      </c>
      <c r="O14652">
        <v>1010101</v>
      </c>
    </row>
    <row r="14653" spans="2:15" x14ac:dyDescent="0.25">
      <c r="B14653">
        <v>1010101</v>
      </c>
      <c r="C14653">
        <v>1010101</v>
      </c>
      <c r="D14653">
        <v>1010101</v>
      </c>
      <c r="G14653">
        <v>1010101</v>
      </c>
      <c r="H14653">
        <v>1010101</v>
      </c>
      <c r="I14653">
        <v>1010101</v>
      </c>
      <c r="L14653">
        <v>1010101</v>
      </c>
      <c r="M14653">
        <v>1010101</v>
      </c>
      <c r="N14653">
        <v>1010101</v>
      </c>
      <c r="O14653">
        <v>1010101</v>
      </c>
    </row>
    <row r="14654" spans="2:15" x14ac:dyDescent="0.25">
      <c r="B14654">
        <v>1010101</v>
      </c>
      <c r="C14654">
        <v>1010101</v>
      </c>
      <c r="D14654">
        <v>1010101</v>
      </c>
      <c r="G14654">
        <v>1010101</v>
      </c>
      <c r="H14654">
        <v>1010101</v>
      </c>
      <c r="I14654">
        <v>1010101</v>
      </c>
      <c r="L14654">
        <v>1010101</v>
      </c>
      <c r="M14654">
        <v>1010101</v>
      </c>
      <c r="N14654">
        <v>1010101</v>
      </c>
      <c r="O14654">
        <v>1010101</v>
      </c>
    </row>
    <row r="14655" spans="2:15" x14ac:dyDescent="0.25">
      <c r="B14655">
        <v>1010101</v>
      </c>
      <c r="C14655">
        <v>1010101</v>
      </c>
      <c r="D14655">
        <v>1010101</v>
      </c>
      <c r="G14655">
        <v>1010101</v>
      </c>
      <c r="H14655">
        <v>1010101</v>
      </c>
      <c r="I14655">
        <v>1010101</v>
      </c>
      <c r="L14655">
        <v>1010101</v>
      </c>
      <c r="M14655">
        <v>1010101</v>
      </c>
      <c r="N14655">
        <v>1010101</v>
      </c>
      <c r="O14655">
        <v>1010101</v>
      </c>
    </row>
    <row r="14656" spans="2:15" x14ac:dyDescent="0.25">
      <c r="B14656">
        <v>1010101</v>
      </c>
      <c r="C14656">
        <v>1010101</v>
      </c>
      <c r="D14656">
        <v>1010101</v>
      </c>
      <c r="G14656">
        <v>1010101</v>
      </c>
      <c r="H14656">
        <v>1010101</v>
      </c>
      <c r="I14656">
        <v>1010101</v>
      </c>
      <c r="L14656">
        <v>1010101</v>
      </c>
      <c r="M14656">
        <v>1010101</v>
      </c>
      <c r="N14656">
        <v>1010101</v>
      </c>
      <c r="O14656">
        <v>1010101</v>
      </c>
    </row>
    <row r="14657" spans="2:15" x14ac:dyDescent="0.25">
      <c r="B14657">
        <v>1010101</v>
      </c>
      <c r="C14657">
        <v>1010101</v>
      </c>
      <c r="D14657">
        <v>1010101</v>
      </c>
      <c r="G14657">
        <v>1010101</v>
      </c>
      <c r="H14657">
        <v>1010101</v>
      </c>
      <c r="I14657">
        <v>1010101</v>
      </c>
      <c r="L14657">
        <v>1010101</v>
      </c>
      <c r="M14657">
        <v>1010101</v>
      </c>
      <c r="N14657">
        <v>1010101</v>
      </c>
      <c r="O14657">
        <v>1010101</v>
      </c>
    </row>
    <row r="14658" spans="2:15" x14ac:dyDescent="0.25">
      <c r="B14658">
        <v>1010101</v>
      </c>
      <c r="C14658">
        <v>1010101</v>
      </c>
      <c r="D14658">
        <v>1010101</v>
      </c>
      <c r="G14658">
        <v>1010101</v>
      </c>
      <c r="H14658">
        <v>1010101</v>
      </c>
      <c r="I14658">
        <v>1010101</v>
      </c>
      <c r="L14658">
        <v>1010101</v>
      </c>
      <c r="M14658">
        <v>1010101</v>
      </c>
      <c r="N14658">
        <v>1010101</v>
      </c>
      <c r="O14658">
        <v>1010101</v>
      </c>
    </row>
    <row r="14659" spans="2:15" x14ac:dyDescent="0.25">
      <c r="B14659">
        <v>1010101</v>
      </c>
      <c r="C14659">
        <v>1010101</v>
      </c>
      <c r="D14659">
        <v>1010101</v>
      </c>
      <c r="G14659">
        <v>1010101</v>
      </c>
      <c r="H14659">
        <v>1010101</v>
      </c>
      <c r="I14659">
        <v>1010101</v>
      </c>
      <c r="L14659">
        <v>1010101</v>
      </c>
      <c r="M14659">
        <v>1010101</v>
      </c>
      <c r="N14659">
        <v>1010101</v>
      </c>
      <c r="O14659">
        <v>1010101</v>
      </c>
    </row>
    <row r="14660" spans="2:15" x14ac:dyDescent="0.25">
      <c r="B14660">
        <v>1010101</v>
      </c>
      <c r="C14660">
        <v>10000010</v>
      </c>
      <c r="D14660">
        <v>1010101</v>
      </c>
      <c r="G14660">
        <v>1010101</v>
      </c>
      <c r="H14660">
        <v>1010101</v>
      </c>
      <c r="I14660">
        <v>1010101</v>
      </c>
      <c r="L14660">
        <v>1010101</v>
      </c>
      <c r="M14660">
        <v>1010101</v>
      </c>
      <c r="N14660">
        <v>1010101</v>
      </c>
      <c r="O14660">
        <v>1010101</v>
      </c>
    </row>
    <row r="14661" spans="2:15" x14ac:dyDescent="0.25">
      <c r="B14661">
        <v>1010101</v>
      </c>
      <c r="C14661">
        <v>1010101</v>
      </c>
      <c r="D14661">
        <v>1010101</v>
      </c>
      <c r="G14661">
        <v>1010101</v>
      </c>
      <c r="H14661">
        <v>1010101</v>
      </c>
      <c r="I14661">
        <v>1010101</v>
      </c>
      <c r="L14661">
        <v>1010101</v>
      </c>
      <c r="M14661">
        <v>1010101</v>
      </c>
      <c r="N14661">
        <v>1010101</v>
      </c>
      <c r="O14661">
        <v>1010101</v>
      </c>
    </row>
    <row r="14662" spans="2:15" x14ac:dyDescent="0.25">
      <c r="B14662">
        <v>1010101</v>
      </c>
      <c r="C14662">
        <v>1010101</v>
      </c>
      <c r="D14662">
        <v>1010101</v>
      </c>
      <c r="G14662">
        <v>1010101</v>
      </c>
      <c r="H14662">
        <v>1010101</v>
      </c>
      <c r="I14662">
        <v>1010101</v>
      </c>
      <c r="L14662">
        <v>1010101</v>
      </c>
      <c r="M14662">
        <v>1010101</v>
      </c>
      <c r="N14662">
        <v>1010101</v>
      </c>
      <c r="O14662">
        <v>1010101</v>
      </c>
    </row>
    <row r="14663" spans="2:15" x14ac:dyDescent="0.25">
      <c r="B14663">
        <v>1010101</v>
      </c>
      <c r="C14663">
        <v>10000010</v>
      </c>
      <c r="D14663">
        <v>1010101</v>
      </c>
      <c r="G14663">
        <v>1010101</v>
      </c>
      <c r="H14663">
        <v>1010101</v>
      </c>
      <c r="I14663">
        <v>1010101</v>
      </c>
      <c r="L14663">
        <v>1010101</v>
      </c>
      <c r="M14663">
        <v>1010101</v>
      </c>
      <c r="N14663">
        <v>1010101</v>
      </c>
      <c r="O14663">
        <v>1010101</v>
      </c>
    </row>
    <row r="14664" spans="2:15" x14ac:dyDescent="0.25">
      <c r="B14664">
        <v>1010101</v>
      </c>
      <c r="C14664">
        <v>1010101</v>
      </c>
      <c r="D14664">
        <v>1010101</v>
      </c>
      <c r="G14664">
        <v>1010101</v>
      </c>
      <c r="H14664">
        <v>1010101</v>
      </c>
      <c r="I14664">
        <v>1010101</v>
      </c>
      <c r="L14664">
        <v>1010101</v>
      </c>
      <c r="M14664">
        <v>1010101</v>
      </c>
      <c r="N14664">
        <v>1010101</v>
      </c>
      <c r="O14664">
        <v>1010101</v>
      </c>
    </row>
    <row r="14665" spans="2:15" x14ac:dyDescent="0.25">
      <c r="B14665">
        <v>1010101</v>
      </c>
      <c r="C14665">
        <v>1010101</v>
      </c>
      <c r="D14665">
        <v>1010101</v>
      </c>
      <c r="G14665">
        <v>1010101</v>
      </c>
      <c r="H14665">
        <v>1010101</v>
      </c>
      <c r="I14665">
        <v>1010101</v>
      </c>
      <c r="L14665">
        <v>1010101</v>
      </c>
      <c r="M14665">
        <v>1010101</v>
      </c>
      <c r="N14665">
        <v>1010101</v>
      </c>
      <c r="O14665">
        <v>1010101</v>
      </c>
    </row>
    <row r="14666" spans="2:15" x14ac:dyDescent="0.25">
      <c r="B14666">
        <v>1010101</v>
      </c>
      <c r="C14666">
        <v>101000</v>
      </c>
      <c r="D14666">
        <v>1010101</v>
      </c>
      <c r="G14666">
        <v>1010101</v>
      </c>
      <c r="H14666">
        <v>1010101</v>
      </c>
      <c r="I14666">
        <v>1010101</v>
      </c>
      <c r="L14666">
        <v>1010101</v>
      </c>
      <c r="M14666">
        <v>1010101</v>
      </c>
      <c r="N14666">
        <v>1010101</v>
      </c>
      <c r="O14666">
        <v>1010101</v>
      </c>
    </row>
    <row r="14667" spans="2:15" x14ac:dyDescent="0.25">
      <c r="B14667">
        <v>1010101</v>
      </c>
      <c r="C14667">
        <v>1010101</v>
      </c>
      <c r="D14667">
        <v>1010101</v>
      </c>
      <c r="G14667">
        <v>1010101</v>
      </c>
      <c r="H14667">
        <v>1010101</v>
      </c>
      <c r="I14667">
        <v>1010101</v>
      </c>
      <c r="L14667">
        <v>1010101</v>
      </c>
      <c r="M14667">
        <v>1010101</v>
      </c>
      <c r="N14667">
        <v>1010101</v>
      </c>
      <c r="O14667">
        <v>1010101</v>
      </c>
    </row>
    <row r="14668" spans="2:15" x14ac:dyDescent="0.25">
      <c r="B14668">
        <v>1010101</v>
      </c>
      <c r="C14668">
        <v>1010101</v>
      </c>
      <c r="D14668">
        <v>1010101</v>
      </c>
      <c r="G14668">
        <v>1010101</v>
      </c>
      <c r="H14668">
        <v>1010101</v>
      </c>
      <c r="I14668">
        <v>1010100</v>
      </c>
      <c r="L14668">
        <v>1010101</v>
      </c>
      <c r="M14668">
        <v>1010101</v>
      </c>
      <c r="N14668">
        <v>1010100</v>
      </c>
      <c r="O14668">
        <v>1010100</v>
      </c>
    </row>
    <row r="14669" spans="2:15" x14ac:dyDescent="0.25">
      <c r="B14669">
        <v>1010101</v>
      </c>
      <c r="C14669">
        <v>101000</v>
      </c>
      <c r="D14669">
        <v>1010101</v>
      </c>
      <c r="G14669">
        <v>1010101</v>
      </c>
      <c r="H14669">
        <v>101</v>
      </c>
      <c r="I14669">
        <v>1</v>
      </c>
      <c r="L14669">
        <v>1010101</v>
      </c>
      <c r="M14669">
        <v>101</v>
      </c>
      <c r="N14669">
        <v>1</v>
      </c>
      <c r="O14669">
        <v>1</v>
      </c>
    </row>
    <row r="14670" spans="2:15" x14ac:dyDescent="0.25">
      <c r="B14670">
        <v>1010101</v>
      </c>
      <c r="C14670">
        <v>1010101</v>
      </c>
      <c r="D14670">
        <v>1010101</v>
      </c>
      <c r="G14670">
        <v>1010101</v>
      </c>
      <c r="H14670">
        <v>1010101</v>
      </c>
      <c r="I14670">
        <v>1010101</v>
      </c>
      <c r="L14670">
        <v>1010101</v>
      </c>
      <c r="M14670">
        <v>1010101</v>
      </c>
      <c r="N14670">
        <v>1010101</v>
      </c>
      <c r="O14670">
        <v>1010101</v>
      </c>
    </row>
    <row r="14671" spans="2:15" x14ac:dyDescent="0.25">
      <c r="B14671">
        <v>1010101</v>
      </c>
      <c r="C14671">
        <v>1010101</v>
      </c>
      <c r="D14671">
        <v>1010101</v>
      </c>
      <c r="G14671">
        <v>1010101</v>
      </c>
      <c r="H14671">
        <v>1010100</v>
      </c>
      <c r="I14671">
        <v>1010100</v>
      </c>
      <c r="L14671">
        <v>1010101</v>
      </c>
      <c r="M14671">
        <v>1010100</v>
      </c>
      <c r="N14671">
        <v>1010100</v>
      </c>
      <c r="O14671">
        <v>1010100</v>
      </c>
    </row>
    <row r="14672" spans="2:15" x14ac:dyDescent="0.25">
      <c r="B14672">
        <v>1010101</v>
      </c>
      <c r="C14672">
        <v>10000010</v>
      </c>
      <c r="D14672">
        <v>1010101</v>
      </c>
      <c r="G14672">
        <v>1010101</v>
      </c>
      <c r="H14672">
        <v>10100000</v>
      </c>
      <c r="I14672">
        <v>10100000</v>
      </c>
      <c r="L14672">
        <v>1010101</v>
      </c>
      <c r="M14672">
        <v>10100000</v>
      </c>
      <c r="N14672">
        <v>10100000</v>
      </c>
      <c r="O14672">
        <v>10100000</v>
      </c>
    </row>
    <row r="14673" spans="2:15" x14ac:dyDescent="0.25">
      <c r="B14673">
        <v>1010101</v>
      </c>
      <c r="C14673">
        <v>1010101</v>
      </c>
      <c r="D14673">
        <v>1010101</v>
      </c>
      <c r="G14673">
        <v>1010101</v>
      </c>
      <c r="H14673">
        <v>1010101</v>
      </c>
      <c r="I14673">
        <v>10101</v>
      </c>
      <c r="L14673">
        <v>1010101</v>
      </c>
      <c r="M14673">
        <v>1010101</v>
      </c>
      <c r="N14673">
        <v>10101</v>
      </c>
      <c r="O14673">
        <v>10101</v>
      </c>
    </row>
    <row r="14674" spans="2:15" x14ac:dyDescent="0.25">
      <c r="B14674">
        <v>1010101</v>
      </c>
      <c r="C14674">
        <v>1010101</v>
      </c>
      <c r="D14674">
        <v>1010101</v>
      </c>
      <c r="G14674">
        <v>1010101</v>
      </c>
      <c r="H14674">
        <v>1010100</v>
      </c>
      <c r="I14674">
        <v>1010100</v>
      </c>
      <c r="L14674">
        <v>1010101</v>
      </c>
      <c r="M14674">
        <v>1010100</v>
      </c>
      <c r="N14674">
        <v>1010100</v>
      </c>
      <c r="O14674">
        <v>1010100</v>
      </c>
    </row>
    <row r="14675" spans="2:15" x14ac:dyDescent="0.25">
      <c r="B14675">
        <v>1010101</v>
      </c>
      <c r="C14675">
        <v>10000010</v>
      </c>
      <c r="D14675">
        <v>1010101</v>
      </c>
      <c r="G14675">
        <v>1000001</v>
      </c>
      <c r="H14675">
        <v>10101010</v>
      </c>
      <c r="I14675">
        <v>10101010</v>
      </c>
      <c r="L14675">
        <v>1000001</v>
      </c>
      <c r="M14675">
        <v>10101010</v>
      </c>
      <c r="N14675">
        <v>10101010</v>
      </c>
      <c r="O14675">
        <v>10101010</v>
      </c>
    </row>
    <row r="14676" spans="2:15" x14ac:dyDescent="0.25">
      <c r="B14676">
        <v>1010101</v>
      </c>
      <c r="C14676">
        <v>1010101</v>
      </c>
      <c r="D14676">
        <v>1010101</v>
      </c>
      <c r="G14676">
        <v>1010101</v>
      </c>
      <c r="H14676">
        <v>101</v>
      </c>
      <c r="I14676">
        <v>1</v>
      </c>
      <c r="L14676">
        <v>1010101</v>
      </c>
      <c r="M14676">
        <v>101</v>
      </c>
      <c r="N14676">
        <v>1</v>
      </c>
      <c r="O14676">
        <v>1</v>
      </c>
    </row>
    <row r="14677" spans="2:15" x14ac:dyDescent="0.25">
      <c r="B14677">
        <v>1010101</v>
      </c>
      <c r="C14677">
        <v>1010101</v>
      </c>
      <c r="D14677">
        <v>1010101</v>
      </c>
      <c r="G14677">
        <v>1010101</v>
      </c>
      <c r="H14677">
        <v>1010101</v>
      </c>
      <c r="I14677">
        <v>1010100</v>
      </c>
      <c r="L14677">
        <v>1010101</v>
      </c>
      <c r="M14677">
        <v>1010101</v>
      </c>
      <c r="N14677">
        <v>1010100</v>
      </c>
      <c r="O14677">
        <v>1010100</v>
      </c>
    </row>
    <row r="14678" spans="2:15" x14ac:dyDescent="0.25">
      <c r="B14678">
        <v>1010101</v>
      </c>
      <c r="C14678">
        <v>1010101</v>
      </c>
      <c r="D14678">
        <v>1010101</v>
      </c>
      <c r="G14678">
        <v>101000</v>
      </c>
      <c r="H14678">
        <v>101010</v>
      </c>
      <c r="I14678">
        <v>101010</v>
      </c>
      <c r="L14678">
        <v>101000</v>
      </c>
      <c r="M14678">
        <v>101010</v>
      </c>
      <c r="N14678">
        <v>101010</v>
      </c>
      <c r="O14678">
        <v>101010</v>
      </c>
    </row>
    <row r="14679" spans="2:15" x14ac:dyDescent="0.25">
      <c r="B14679">
        <v>1010101</v>
      </c>
      <c r="C14679">
        <v>1010101</v>
      </c>
      <c r="D14679">
        <v>1010101</v>
      </c>
      <c r="G14679">
        <v>1010101</v>
      </c>
      <c r="H14679">
        <v>10100001</v>
      </c>
      <c r="I14679">
        <v>10100000</v>
      </c>
      <c r="L14679">
        <v>1010101</v>
      </c>
      <c r="M14679">
        <v>10100001</v>
      </c>
      <c r="N14679">
        <v>10100000</v>
      </c>
      <c r="O14679">
        <v>10100000</v>
      </c>
    </row>
    <row r="14680" spans="2:15" x14ac:dyDescent="0.25">
      <c r="B14680">
        <v>1010101</v>
      </c>
      <c r="C14680">
        <v>1010101</v>
      </c>
      <c r="D14680">
        <v>1010101</v>
      </c>
      <c r="G14680">
        <v>1010101</v>
      </c>
      <c r="H14680">
        <v>1010101</v>
      </c>
      <c r="I14680">
        <v>1010100</v>
      </c>
      <c r="L14680">
        <v>1010101</v>
      </c>
      <c r="M14680">
        <v>1010101</v>
      </c>
      <c r="N14680">
        <v>1010100</v>
      </c>
      <c r="O14680">
        <v>1010100</v>
      </c>
    </row>
    <row r="14681" spans="2:15" x14ac:dyDescent="0.25">
      <c r="B14681">
        <v>1010101</v>
      </c>
      <c r="C14681">
        <v>1010101</v>
      </c>
      <c r="D14681">
        <v>1010101</v>
      </c>
      <c r="G14681">
        <v>1001010</v>
      </c>
      <c r="H14681">
        <v>101010</v>
      </c>
      <c r="I14681">
        <v>101010</v>
      </c>
      <c r="L14681">
        <v>1001010</v>
      </c>
      <c r="M14681">
        <v>101010</v>
      </c>
      <c r="N14681">
        <v>101010</v>
      </c>
      <c r="O14681">
        <v>101010</v>
      </c>
    </row>
    <row r="14682" spans="2:15" x14ac:dyDescent="0.25">
      <c r="B14682">
        <v>1010101</v>
      </c>
      <c r="C14682">
        <v>1010101</v>
      </c>
      <c r="D14682">
        <v>1010101</v>
      </c>
      <c r="G14682">
        <v>10101</v>
      </c>
      <c r="H14682">
        <v>10101000</v>
      </c>
      <c r="I14682">
        <v>10101000</v>
      </c>
      <c r="L14682">
        <v>10101</v>
      </c>
      <c r="M14682">
        <v>10101000</v>
      </c>
      <c r="N14682">
        <v>10101000</v>
      </c>
      <c r="O14682">
        <v>10101000</v>
      </c>
    </row>
    <row r="14683" spans="2:15" x14ac:dyDescent="0.25">
      <c r="B14683">
        <v>1010101</v>
      </c>
      <c r="C14683">
        <v>1010101</v>
      </c>
      <c r="D14683">
        <v>1010101</v>
      </c>
      <c r="G14683">
        <v>1010100</v>
      </c>
      <c r="H14683">
        <v>1010000</v>
      </c>
      <c r="I14683">
        <v>1000000</v>
      </c>
      <c r="L14683">
        <v>1010100</v>
      </c>
      <c r="M14683">
        <v>1010000</v>
      </c>
      <c r="N14683">
        <v>1000000</v>
      </c>
      <c r="O14683">
        <v>1000000</v>
      </c>
    </row>
    <row r="14684" spans="2:15" x14ac:dyDescent="0.25">
      <c r="B14684">
        <v>1010101</v>
      </c>
      <c r="C14684">
        <v>1010101</v>
      </c>
      <c r="D14684">
        <v>1010101</v>
      </c>
      <c r="G14684">
        <v>101010</v>
      </c>
      <c r="H14684">
        <v>10101010</v>
      </c>
      <c r="I14684">
        <v>10101010</v>
      </c>
      <c r="L14684">
        <v>101010</v>
      </c>
      <c r="M14684">
        <v>10101010</v>
      </c>
      <c r="N14684">
        <v>10101010</v>
      </c>
      <c r="O14684">
        <v>10101010</v>
      </c>
    </row>
    <row r="14685" spans="2:15" x14ac:dyDescent="0.25">
      <c r="B14685">
        <v>1010101</v>
      </c>
      <c r="C14685">
        <v>1010101</v>
      </c>
      <c r="D14685">
        <v>1010101</v>
      </c>
      <c r="G14685">
        <v>10101</v>
      </c>
      <c r="H14685">
        <v>10101000</v>
      </c>
      <c r="I14685">
        <v>10101000</v>
      </c>
      <c r="L14685">
        <v>10101</v>
      </c>
      <c r="M14685">
        <v>10101000</v>
      </c>
      <c r="N14685">
        <v>10101000</v>
      </c>
      <c r="O14685">
        <v>10101000</v>
      </c>
    </row>
    <row r="14686" spans="2:15" x14ac:dyDescent="0.25">
      <c r="B14686">
        <v>1010101</v>
      </c>
      <c r="C14686">
        <v>1010101</v>
      </c>
      <c r="D14686">
        <v>1010101</v>
      </c>
      <c r="G14686">
        <v>1010010</v>
      </c>
      <c r="H14686">
        <v>1001010</v>
      </c>
      <c r="I14686">
        <v>1010</v>
      </c>
      <c r="L14686">
        <v>1010010</v>
      </c>
      <c r="M14686">
        <v>1001010</v>
      </c>
      <c r="N14686">
        <v>1010</v>
      </c>
      <c r="O14686">
        <v>1010</v>
      </c>
    </row>
    <row r="14687" spans="2:15" x14ac:dyDescent="0.25">
      <c r="B14687">
        <v>1010101</v>
      </c>
      <c r="C14687">
        <v>1010101</v>
      </c>
      <c r="D14687">
        <v>1010101</v>
      </c>
      <c r="G14687">
        <v>10000010</v>
      </c>
      <c r="H14687">
        <v>10101010</v>
      </c>
      <c r="I14687">
        <v>10101010</v>
      </c>
      <c r="L14687">
        <v>10000010</v>
      </c>
      <c r="M14687">
        <v>10101010</v>
      </c>
      <c r="N14687">
        <v>10101010</v>
      </c>
      <c r="O14687">
        <v>10101010</v>
      </c>
    </row>
    <row r="14688" spans="2:15" x14ac:dyDescent="0.25">
      <c r="B14688">
        <v>1010101</v>
      </c>
      <c r="C14688">
        <v>1010101</v>
      </c>
      <c r="D14688">
        <v>1010101</v>
      </c>
      <c r="G14688">
        <v>10101</v>
      </c>
      <c r="H14688">
        <v>10100001</v>
      </c>
      <c r="I14688">
        <v>10100000</v>
      </c>
      <c r="L14688">
        <v>10101</v>
      </c>
      <c r="M14688">
        <v>10100001</v>
      </c>
      <c r="N14688">
        <v>10100000</v>
      </c>
      <c r="O14688">
        <v>10100000</v>
      </c>
    </row>
    <row r="14689" spans="2:15" x14ac:dyDescent="0.25">
      <c r="B14689">
        <v>1010101</v>
      </c>
      <c r="C14689">
        <v>1010101</v>
      </c>
      <c r="D14689">
        <v>1010101</v>
      </c>
      <c r="G14689">
        <v>1001000</v>
      </c>
      <c r="H14689">
        <v>101010</v>
      </c>
      <c r="I14689">
        <v>101010</v>
      </c>
      <c r="L14689">
        <v>1001000</v>
      </c>
      <c r="M14689">
        <v>101010</v>
      </c>
      <c r="N14689">
        <v>101010</v>
      </c>
      <c r="O14689">
        <v>101010</v>
      </c>
    </row>
    <row r="14690" spans="2:15" x14ac:dyDescent="0.25">
      <c r="B14690">
        <v>1010101</v>
      </c>
      <c r="C14690">
        <v>1010101</v>
      </c>
      <c r="D14690">
        <v>1010101</v>
      </c>
      <c r="G14690">
        <v>10100</v>
      </c>
      <c r="H14690">
        <v>10001010</v>
      </c>
      <c r="I14690">
        <v>10001010</v>
      </c>
      <c r="L14690">
        <v>10100</v>
      </c>
      <c r="M14690">
        <v>10001010</v>
      </c>
      <c r="N14690">
        <v>10001010</v>
      </c>
      <c r="O14690">
        <v>10001010</v>
      </c>
    </row>
    <row r="14691" spans="2:15" x14ac:dyDescent="0.25">
      <c r="B14691">
        <v>1010101</v>
      </c>
      <c r="C14691">
        <v>1010101</v>
      </c>
      <c r="D14691">
        <v>1010101</v>
      </c>
      <c r="G14691">
        <v>1010101</v>
      </c>
      <c r="H14691">
        <v>10100001</v>
      </c>
      <c r="I14691">
        <v>10100001</v>
      </c>
      <c r="L14691">
        <v>1010101</v>
      </c>
      <c r="M14691">
        <v>10100001</v>
      </c>
      <c r="N14691">
        <v>10100001</v>
      </c>
      <c r="O14691">
        <v>10100001</v>
      </c>
    </row>
    <row r="14692" spans="2:15" x14ac:dyDescent="0.25">
      <c r="B14692">
        <v>1010101</v>
      </c>
      <c r="C14692">
        <v>1010101</v>
      </c>
      <c r="D14692">
        <v>1010101</v>
      </c>
      <c r="G14692">
        <v>1010001</v>
      </c>
      <c r="H14692">
        <v>101000</v>
      </c>
      <c r="I14692">
        <v>101000</v>
      </c>
      <c r="L14692">
        <v>1010001</v>
      </c>
      <c r="M14692">
        <v>101000</v>
      </c>
      <c r="N14692">
        <v>101000</v>
      </c>
      <c r="O14692">
        <v>101000</v>
      </c>
    </row>
    <row r="14693" spans="2:15" x14ac:dyDescent="0.25">
      <c r="B14693">
        <v>1010101</v>
      </c>
      <c r="C14693">
        <v>1010101</v>
      </c>
      <c r="D14693">
        <v>1010101</v>
      </c>
      <c r="G14693">
        <v>1010101</v>
      </c>
      <c r="H14693">
        <v>1010</v>
      </c>
      <c r="I14693">
        <v>1010</v>
      </c>
      <c r="L14693">
        <v>1010101</v>
      </c>
      <c r="M14693">
        <v>1010</v>
      </c>
      <c r="N14693">
        <v>1010</v>
      </c>
      <c r="O14693">
        <v>1010</v>
      </c>
    </row>
    <row r="14694" spans="2:15" x14ac:dyDescent="0.25">
      <c r="B14694">
        <v>1010101</v>
      </c>
      <c r="C14694">
        <v>1010101</v>
      </c>
      <c r="D14694">
        <v>1010101</v>
      </c>
      <c r="G14694">
        <v>1010101</v>
      </c>
      <c r="H14694">
        <v>10000101</v>
      </c>
      <c r="I14694">
        <v>10000001</v>
      </c>
      <c r="L14694">
        <v>1010101</v>
      </c>
      <c r="M14694">
        <v>10000101</v>
      </c>
      <c r="N14694">
        <v>10000001</v>
      </c>
      <c r="O14694">
        <v>10000001</v>
      </c>
    </row>
    <row r="14695" spans="2:15" x14ac:dyDescent="0.25">
      <c r="B14695">
        <v>1010101</v>
      </c>
      <c r="C14695">
        <v>1010101</v>
      </c>
      <c r="D14695">
        <v>1010101</v>
      </c>
      <c r="G14695">
        <v>1010101</v>
      </c>
      <c r="H14695">
        <v>1000001</v>
      </c>
      <c r="I14695">
        <v>0</v>
      </c>
      <c r="L14695">
        <v>1010101</v>
      </c>
      <c r="M14695">
        <v>1000001</v>
      </c>
      <c r="N14695">
        <v>0</v>
      </c>
      <c r="O14695">
        <v>0</v>
      </c>
    </row>
    <row r="14696" spans="2:15" x14ac:dyDescent="0.25">
      <c r="B14696">
        <v>1010101</v>
      </c>
      <c r="C14696">
        <v>1010101</v>
      </c>
      <c r="D14696">
        <v>1010101</v>
      </c>
      <c r="G14696">
        <v>1010101</v>
      </c>
      <c r="H14696">
        <v>1001010</v>
      </c>
      <c r="I14696">
        <v>1001010</v>
      </c>
      <c r="L14696">
        <v>1010101</v>
      </c>
      <c r="M14696">
        <v>1001010</v>
      </c>
      <c r="N14696">
        <v>1001010</v>
      </c>
      <c r="O14696">
        <v>1001010</v>
      </c>
    </row>
    <row r="14697" spans="2:15" x14ac:dyDescent="0.25">
      <c r="B14697">
        <v>1010101</v>
      </c>
      <c r="C14697">
        <v>1010101</v>
      </c>
      <c r="D14697">
        <v>1010101</v>
      </c>
      <c r="G14697">
        <v>1010101</v>
      </c>
      <c r="H14697">
        <v>10101</v>
      </c>
      <c r="I14697">
        <v>101</v>
      </c>
      <c r="L14697">
        <v>1010101</v>
      </c>
      <c r="M14697">
        <v>10101</v>
      </c>
      <c r="N14697">
        <v>101</v>
      </c>
      <c r="O14697">
        <v>101</v>
      </c>
    </row>
    <row r="14698" spans="2:15" x14ac:dyDescent="0.25">
      <c r="B14698">
        <v>1010101</v>
      </c>
      <c r="C14698">
        <v>1010101</v>
      </c>
      <c r="D14698">
        <v>1010101</v>
      </c>
      <c r="G14698">
        <v>1010101</v>
      </c>
      <c r="H14698">
        <v>1010101</v>
      </c>
      <c r="I14698">
        <v>1010101</v>
      </c>
      <c r="L14698">
        <v>1010101</v>
      </c>
      <c r="M14698">
        <v>1010101</v>
      </c>
      <c r="N14698">
        <v>1010101</v>
      </c>
      <c r="O14698">
        <v>1010101</v>
      </c>
    </row>
    <row r="14699" spans="2:15" x14ac:dyDescent="0.25">
      <c r="B14699">
        <v>1010101</v>
      </c>
      <c r="C14699">
        <v>1010101</v>
      </c>
      <c r="D14699">
        <v>1010101</v>
      </c>
      <c r="G14699">
        <v>1010101</v>
      </c>
      <c r="H14699">
        <v>1010010</v>
      </c>
      <c r="I14699">
        <v>1000010</v>
      </c>
      <c r="L14699">
        <v>1010101</v>
      </c>
      <c r="M14699">
        <v>1010010</v>
      </c>
      <c r="N14699">
        <v>1000010</v>
      </c>
      <c r="O14699">
        <v>1000010</v>
      </c>
    </row>
    <row r="14700" spans="2:15" x14ac:dyDescent="0.25">
      <c r="B14700">
        <v>1010101</v>
      </c>
      <c r="C14700">
        <v>1010101</v>
      </c>
      <c r="D14700">
        <v>1010101</v>
      </c>
      <c r="G14700">
        <v>1010101</v>
      </c>
      <c r="H14700">
        <v>10101</v>
      </c>
      <c r="I14700">
        <v>10101</v>
      </c>
      <c r="L14700">
        <v>1010101</v>
      </c>
      <c r="M14700">
        <v>10101</v>
      </c>
      <c r="N14700">
        <v>10101</v>
      </c>
      <c r="O14700">
        <v>10101</v>
      </c>
    </row>
    <row r="14701" spans="2:15" x14ac:dyDescent="0.25">
      <c r="B14701">
        <v>1010101</v>
      </c>
      <c r="C14701">
        <v>1010101</v>
      </c>
      <c r="D14701">
        <v>1010101</v>
      </c>
      <c r="G14701">
        <v>1010101</v>
      </c>
      <c r="H14701">
        <v>1010101</v>
      </c>
      <c r="I14701">
        <v>1010101</v>
      </c>
      <c r="L14701">
        <v>1010101</v>
      </c>
      <c r="M14701">
        <v>1010101</v>
      </c>
      <c r="N14701">
        <v>1010101</v>
      </c>
      <c r="O14701">
        <v>1010101</v>
      </c>
    </row>
    <row r="14702" spans="2:15" x14ac:dyDescent="0.25">
      <c r="B14702">
        <v>1010101</v>
      </c>
      <c r="C14702">
        <v>1010101</v>
      </c>
      <c r="D14702">
        <v>1010101</v>
      </c>
      <c r="G14702">
        <v>1010101</v>
      </c>
      <c r="H14702">
        <v>1010100</v>
      </c>
      <c r="I14702">
        <v>1010000</v>
      </c>
      <c r="L14702">
        <v>1010101</v>
      </c>
      <c r="M14702">
        <v>1010100</v>
      </c>
      <c r="N14702">
        <v>1010000</v>
      </c>
      <c r="O14702">
        <v>1010000</v>
      </c>
    </row>
    <row r="14703" spans="2:15" x14ac:dyDescent="0.25">
      <c r="B14703">
        <v>1010101</v>
      </c>
      <c r="C14703">
        <v>1010101</v>
      </c>
      <c r="D14703">
        <v>1010101</v>
      </c>
      <c r="G14703">
        <v>1010101</v>
      </c>
      <c r="H14703">
        <v>1010101</v>
      </c>
      <c r="I14703">
        <v>10101</v>
      </c>
      <c r="L14703">
        <v>1010101</v>
      </c>
      <c r="M14703">
        <v>1010101</v>
      </c>
      <c r="N14703">
        <v>10101</v>
      </c>
      <c r="O14703">
        <v>10101</v>
      </c>
    </row>
    <row r="14704" spans="2:15" x14ac:dyDescent="0.25">
      <c r="B14704">
        <v>1010101</v>
      </c>
      <c r="C14704">
        <v>1010101</v>
      </c>
      <c r="D14704">
        <v>1010101</v>
      </c>
      <c r="G14704">
        <v>1010101</v>
      </c>
      <c r="H14704">
        <v>1010101</v>
      </c>
      <c r="I14704">
        <v>1010101</v>
      </c>
      <c r="L14704">
        <v>1010101</v>
      </c>
      <c r="M14704">
        <v>1010101</v>
      </c>
      <c r="N14704">
        <v>1010101</v>
      </c>
      <c r="O14704">
        <v>1010101</v>
      </c>
    </row>
    <row r="14705" spans="2:15" x14ac:dyDescent="0.25">
      <c r="B14705">
        <v>1010101</v>
      </c>
      <c r="C14705">
        <v>1010101</v>
      </c>
      <c r="D14705">
        <v>1010101</v>
      </c>
      <c r="G14705">
        <v>1010101</v>
      </c>
      <c r="H14705">
        <v>1010101</v>
      </c>
      <c r="I14705">
        <v>1010101</v>
      </c>
      <c r="L14705">
        <v>1010101</v>
      </c>
      <c r="M14705">
        <v>1010101</v>
      </c>
      <c r="N14705">
        <v>1010101</v>
      </c>
      <c r="O14705">
        <v>1010101</v>
      </c>
    </row>
    <row r="14706" spans="2:15" x14ac:dyDescent="0.25">
      <c r="B14706">
        <v>1010101</v>
      </c>
      <c r="C14706">
        <v>1010101</v>
      </c>
      <c r="D14706">
        <v>1010101</v>
      </c>
      <c r="G14706">
        <v>1010101</v>
      </c>
      <c r="H14706">
        <v>1010101</v>
      </c>
      <c r="I14706">
        <v>1010101</v>
      </c>
      <c r="L14706">
        <v>1010101</v>
      </c>
      <c r="M14706">
        <v>1010101</v>
      </c>
      <c r="N14706">
        <v>1010101</v>
      </c>
      <c r="O14706">
        <v>1010101</v>
      </c>
    </row>
    <row r="14707" spans="2:15" x14ac:dyDescent="0.25">
      <c r="B14707">
        <v>1010101</v>
      </c>
      <c r="C14707">
        <v>1010101</v>
      </c>
      <c r="D14707">
        <v>1010101</v>
      </c>
      <c r="G14707">
        <v>1010101</v>
      </c>
      <c r="H14707">
        <v>1010101</v>
      </c>
      <c r="I14707">
        <v>1010101</v>
      </c>
      <c r="L14707">
        <v>1010101</v>
      </c>
      <c r="M14707">
        <v>1010101</v>
      </c>
      <c r="N14707">
        <v>1010101</v>
      </c>
      <c r="O14707">
        <v>1010101</v>
      </c>
    </row>
    <row r="14708" spans="2:15" x14ac:dyDescent="0.25">
      <c r="B14708">
        <v>1010101</v>
      </c>
      <c r="C14708">
        <v>1010101</v>
      </c>
      <c r="D14708">
        <v>1010101</v>
      </c>
      <c r="G14708">
        <v>1010101</v>
      </c>
      <c r="H14708">
        <v>1010101</v>
      </c>
      <c r="I14708">
        <v>1010101</v>
      </c>
      <c r="L14708">
        <v>1010101</v>
      </c>
      <c r="M14708">
        <v>1010101</v>
      </c>
      <c r="N14708">
        <v>1010101</v>
      </c>
      <c r="O14708">
        <v>1010101</v>
      </c>
    </row>
    <row r="14709" spans="2:15" x14ac:dyDescent="0.25">
      <c r="B14709">
        <v>1010101</v>
      </c>
      <c r="C14709">
        <v>1010101</v>
      </c>
      <c r="D14709">
        <v>1010101</v>
      </c>
      <c r="G14709">
        <v>1010101</v>
      </c>
      <c r="H14709">
        <v>1010101</v>
      </c>
      <c r="I14709">
        <v>1010101</v>
      </c>
      <c r="L14709">
        <v>1010101</v>
      </c>
      <c r="M14709">
        <v>1010101</v>
      </c>
      <c r="N14709">
        <v>1010101</v>
      </c>
      <c r="O14709">
        <v>1010101</v>
      </c>
    </row>
    <row r="14710" spans="2:15" x14ac:dyDescent="0.25">
      <c r="B14710">
        <v>1010101</v>
      </c>
      <c r="C14710">
        <v>1010101</v>
      </c>
      <c r="D14710">
        <v>1010101</v>
      </c>
      <c r="G14710">
        <v>1010101</v>
      </c>
      <c r="H14710">
        <v>1010101</v>
      </c>
      <c r="I14710">
        <v>1010101</v>
      </c>
      <c r="L14710">
        <v>1010101</v>
      </c>
      <c r="M14710">
        <v>1010101</v>
      </c>
      <c r="N14710">
        <v>1010101</v>
      </c>
      <c r="O14710">
        <v>1010101</v>
      </c>
    </row>
    <row r="14711" spans="2:15" x14ac:dyDescent="0.25">
      <c r="B14711">
        <v>1010101</v>
      </c>
      <c r="C14711">
        <v>1010101</v>
      </c>
      <c r="D14711">
        <v>1010101</v>
      </c>
      <c r="G14711">
        <v>1010101</v>
      </c>
      <c r="H14711">
        <v>1010101</v>
      </c>
      <c r="I14711">
        <v>1010101</v>
      </c>
      <c r="L14711">
        <v>1010101</v>
      </c>
      <c r="M14711">
        <v>1010101</v>
      </c>
      <c r="N14711">
        <v>1010101</v>
      </c>
      <c r="O14711">
        <v>1010101</v>
      </c>
    </row>
    <row r="14712" spans="2:15" x14ac:dyDescent="0.25">
      <c r="B14712">
        <v>1010101</v>
      </c>
      <c r="C14712">
        <v>1010101</v>
      </c>
      <c r="D14712">
        <v>1010101</v>
      </c>
      <c r="G14712">
        <v>1010101</v>
      </c>
      <c r="H14712">
        <v>1010101</v>
      </c>
      <c r="I14712">
        <v>1010101</v>
      </c>
      <c r="L14712">
        <v>1010101</v>
      </c>
      <c r="M14712">
        <v>1010101</v>
      </c>
      <c r="N14712">
        <v>1010101</v>
      </c>
      <c r="O14712">
        <v>1010101</v>
      </c>
    </row>
    <row r="14713" spans="2:15" x14ac:dyDescent="0.25">
      <c r="B14713">
        <v>1010101</v>
      </c>
      <c r="C14713">
        <v>1010101</v>
      </c>
      <c r="D14713">
        <v>1010101</v>
      </c>
      <c r="G14713">
        <v>1010101</v>
      </c>
      <c r="H14713">
        <v>1010101</v>
      </c>
      <c r="I14713">
        <v>1010101</v>
      </c>
      <c r="L14713">
        <v>1010101</v>
      </c>
      <c r="M14713">
        <v>1010101</v>
      </c>
      <c r="N14713">
        <v>1010101</v>
      </c>
      <c r="O14713">
        <v>1010101</v>
      </c>
    </row>
    <row r="14714" spans="2:15" x14ac:dyDescent="0.25">
      <c r="B14714">
        <v>1010101</v>
      </c>
      <c r="C14714">
        <v>1010101</v>
      </c>
      <c r="D14714">
        <v>1010101</v>
      </c>
      <c r="G14714">
        <v>1010101</v>
      </c>
      <c r="H14714">
        <v>1010101</v>
      </c>
      <c r="I14714">
        <v>1010101</v>
      </c>
      <c r="L14714">
        <v>1010101</v>
      </c>
      <c r="M14714">
        <v>1010101</v>
      </c>
      <c r="N14714">
        <v>1010101</v>
      </c>
      <c r="O14714">
        <v>1010101</v>
      </c>
    </row>
    <row r="14715" spans="2:15" x14ac:dyDescent="0.25">
      <c r="B14715">
        <v>1010101</v>
      </c>
      <c r="C14715">
        <v>1010101</v>
      </c>
      <c r="D14715">
        <v>1010101</v>
      </c>
      <c r="G14715">
        <v>1010101</v>
      </c>
      <c r="H14715">
        <v>1010101</v>
      </c>
      <c r="I14715">
        <v>1010101</v>
      </c>
      <c r="L14715">
        <v>1010101</v>
      </c>
      <c r="M14715">
        <v>1010101</v>
      </c>
      <c r="N14715">
        <v>1010101</v>
      </c>
      <c r="O14715">
        <v>1010101</v>
      </c>
    </row>
    <row r="14716" spans="2:15" x14ac:dyDescent="0.25">
      <c r="B14716">
        <v>1010101</v>
      </c>
      <c r="C14716">
        <v>1010101</v>
      </c>
      <c r="D14716">
        <v>1010101</v>
      </c>
      <c r="G14716">
        <v>1010101</v>
      </c>
      <c r="H14716">
        <v>1010101</v>
      </c>
      <c r="I14716">
        <v>1010101</v>
      </c>
      <c r="L14716">
        <v>1010101</v>
      </c>
      <c r="M14716">
        <v>1010101</v>
      </c>
      <c r="N14716">
        <v>1010101</v>
      </c>
      <c r="O14716">
        <v>1010101</v>
      </c>
    </row>
    <row r="14717" spans="2:15" x14ac:dyDescent="0.25">
      <c r="B14717">
        <v>1010101</v>
      </c>
      <c r="C14717">
        <v>1010101</v>
      </c>
      <c r="D14717">
        <v>1010101</v>
      </c>
      <c r="G14717">
        <v>1010101</v>
      </c>
      <c r="H14717">
        <v>1010101</v>
      </c>
      <c r="I14717">
        <v>1010101</v>
      </c>
      <c r="L14717">
        <v>1010101</v>
      </c>
      <c r="M14717">
        <v>1010101</v>
      </c>
      <c r="N14717">
        <v>1010101</v>
      </c>
      <c r="O14717">
        <v>1010101</v>
      </c>
    </row>
    <row r="14718" spans="2:15" x14ac:dyDescent="0.25">
      <c r="B14718">
        <v>1010101</v>
      </c>
      <c r="C14718">
        <v>1010101</v>
      </c>
      <c r="D14718">
        <v>1010101</v>
      </c>
      <c r="G14718">
        <v>1010101</v>
      </c>
      <c r="H14718">
        <v>1010101</v>
      </c>
      <c r="I14718">
        <v>1010101</v>
      </c>
      <c r="L14718">
        <v>1010101</v>
      </c>
      <c r="M14718">
        <v>1010101</v>
      </c>
      <c r="N14718">
        <v>1010101</v>
      </c>
      <c r="O14718">
        <v>1010101</v>
      </c>
    </row>
    <row r="14719" spans="2:15" x14ac:dyDescent="0.25">
      <c r="B14719">
        <v>1010101</v>
      </c>
      <c r="C14719">
        <v>1010101</v>
      </c>
      <c r="D14719">
        <v>1010101</v>
      </c>
      <c r="G14719">
        <v>1010101</v>
      </c>
      <c r="H14719">
        <v>1010101</v>
      </c>
      <c r="I14719">
        <v>1010101</v>
      </c>
      <c r="L14719">
        <v>1010101</v>
      </c>
      <c r="M14719">
        <v>1010101</v>
      </c>
      <c r="N14719">
        <v>1010101</v>
      </c>
      <c r="O14719">
        <v>1010101</v>
      </c>
    </row>
    <row r="14720" spans="2:15" x14ac:dyDescent="0.25">
      <c r="B14720">
        <v>1010101</v>
      </c>
      <c r="C14720">
        <v>1010101</v>
      </c>
      <c r="D14720">
        <v>1010101</v>
      </c>
      <c r="G14720">
        <v>1010101</v>
      </c>
      <c r="H14720">
        <v>1010101</v>
      </c>
      <c r="I14720">
        <v>1010101</v>
      </c>
      <c r="L14720">
        <v>1010101</v>
      </c>
      <c r="M14720">
        <v>1010101</v>
      </c>
      <c r="N14720">
        <v>1010101</v>
      </c>
      <c r="O14720">
        <v>1010101</v>
      </c>
    </row>
    <row r="14721" spans="2:15" x14ac:dyDescent="0.25">
      <c r="B14721">
        <v>1010101</v>
      </c>
      <c r="C14721">
        <v>1010101</v>
      </c>
      <c r="D14721">
        <v>1010101</v>
      </c>
      <c r="G14721">
        <v>1010101</v>
      </c>
      <c r="H14721">
        <v>1010101</v>
      </c>
      <c r="I14721">
        <v>1010101</v>
      </c>
      <c r="L14721">
        <v>1010101</v>
      </c>
      <c r="M14721">
        <v>1010101</v>
      </c>
      <c r="N14721">
        <v>1010101</v>
      </c>
      <c r="O14721">
        <v>1010101</v>
      </c>
    </row>
    <row r="14722" spans="2:15" x14ac:dyDescent="0.25">
      <c r="B14722">
        <v>1010101</v>
      </c>
      <c r="C14722">
        <v>1010101</v>
      </c>
      <c r="D14722">
        <v>1010101</v>
      </c>
      <c r="G14722">
        <v>1010101</v>
      </c>
      <c r="H14722">
        <v>1010101</v>
      </c>
      <c r="I14722">
        <v>1010101</v>
      </c>
      <c r="L14722">
        <v>1010101</v>
      </c>
      <c r="M14722">
        <v>1010101</v>
      </c>
      <c r="N14722">
        <v>1010101</v>
      </c>
      <c r="O14722">
        <v>1010101</v>
      </c>
    </row>
    <row r="14723" spans="2:15" x14ac:dyDescent="0.25">
      <c r="B14723">
        <v>1010101</v>
      </c>
      <c r="C14723">
        <v>1010101</v>
      </c>
      <c r="D14723">
        <v>1010101</v>
      </c>
      <c r="G14723">
        <v>1010101</v>
      </c>
      <c r="H14723">
        <v>1010101</v>
      </c>
      <c r="I14723">
        <v>1010101</v>
      </c>
      <c r="L14723">
        <v>1010101</v>
      </c>
      <c r="M14723">
        <v>1010101</v>
      </c>
      <c r="N14723">
        <v>1010101</v>
      </c>
      <c r="O14723">
        <v>1010101</v>
      </c>
    </row>
    <row r="14724" spans="2:15" x14ac:dyDescent="0.25">
      <c r="B14724">
        <v>1010101</v>
      </c>
      <c r="C14724">
        <v>1010101</v>
      </c>
      <c r="D14724">
        <v>1010101</v>
      </c>
      <c r="G14724">
        <v>1010101</v>
      </c>
      <c r="H14724">
        <v>1010101</v>
      </c>
      <c r="I14724">
        <v>1010101</v>
      </c>
      <c r="L14724">
        <v>1010101</v>
      </c>
      <c r="M14724">
        <v>1010101</v>
      </c>
      <c r="N14724">
        <v>1010101</v>
      </c>
      <c r="O14724">
        <v>1010101</v>
      </c>
    </row>
    <row r="14725" spans="2:15" x14ac:dyDescent="0.25">
      <c r="B14725">
        <v>1010101</v>
      </c>
      <c r="C14725">
        <v>1010101</v>
      </c>
      <c r="D14725">
        <v>1010101</v>
      </c>
      <c r="G14725">
        <v>1010101</v>
      </c>
      <c r="H14725">
        <v>1010101</v>
      </c>
      <c r="I14725">
        <v>1010101</v>
      </c>
      <c r="L14725">
        <v>1010101</v>
      </c>
      <c r="M14725">
        <v>1010101</v>
      </c>
      <c r="N14725">
        <v>1010101</v>
      </c>
      <c r="O14725">
        <v>1010101</v>
      </c>
    </row>
    <row r="14726" spans="2:15" x14ac:dyDescent="0.25">
      <c r="B14726">
        <v>1010101</v>
      </c>
      <c r="C14726">
        <v>1010101</v>
      </c>
      <c r="D14726">
        <v>1010101</v>
      </c>
      <c r="G14726">
        <v>1010101</v>
      </c>
      <c r="H14726">
        <v>1010101</v>
      </c>
      <c r="I14726">
        <v>1010101</v>
      </c>
      <c r="L14726">
        <v>1010101</v>
      </c>
      <c r="M14726">
        <v>1010101</v>
      </c>
      <c r="N14726">
        <v>1010101</v>
      </c>
      <c r="O14726">
        <v>1010101</v>
      </c>
    </row>
    <row r="14727" spans="2:15" x14ac:dyDescent="0.25">
      <c r="B14727">
        <v>1010101</v>
      </c>
      <c r="C14727">
        <v>1010101</v>
      </c>
      <c r="D14727">
        <v>1010101</v>
      </c>
      <c r="G14727">
        <v>1010101</v>
      </c>
      <c r="H14727">
        <v>1010101</v>
      </c>
      <c r="I14727">
        <v>1010101</v>
      </c>
      <c r="L14727">
        <v>1010101</v>
      </c>
      <c r="M14727">
        <v>1010101</v>
      </c>
      <c r="N14727">
        <v>1010101</v>
      </c>
      <c r="O14727">
        <v>1010101</v>
      </c>
    </row>
    <row r="14728" spans="2:15" x14ac:dyDescent="0.25">
      <c r="B14728">
        <v>1010101</v>
      </c>
      <c r="C14728">
        <v>1010101</v>
      </c>
      <c r="D14728">
        <v>1010101</v>
      </c>
      <c r="G14728">
        <v>1010101</v>
      </c>
      <c r="H14728">
        <v>1010101</v>
      </c>
      <c r="I14728">
        <v>1010101</v>
      </c>
      <c r="L14728">
        <v>1010101</v>
      </c>
      <c r="M14728">
        <v>1010101</v>
      </c>
      <c r="N14728">
        <v>1010101</v>
      </c>
      <c r="O14728">
        <v>1010101</v>
      </c>
    </row>
    <row r="14729" spans="2:15" x14ac:dyDescent="0.25">
      <c r="B14729">
        <v>1010101</v>
      </c>
      <c r="C14729">
        <v>1010101</v>
      </c>
      <c r="D14729">
        <v>1010101</v>
      </c>
      <c r="G14729">
        <v>1010101</v>
      </c>
      <c r="H14729">
        <v>1010101</v>
      </c>
      <c r="I14729">
        <v>1010101</v>
      </c>
      <c r="L14729">
        <v>1010101</v>
      </c>
      <c r="M14729">
        <v>1010101</v>
      </c>
      <c r="N14729">
        <v>1010101</v>
      </c>
      <c r="O14729">
        <v>1010101</v>
      </c>
    </row>
    <row r="14730" spans="2:15" x14ac:dyDescent="0.25">
      <c r="B14730">
        <v>1010101</v>
      </c>
      <c r="C14730">
        <v>1010101</v>
      </c>
      <c r="D14730">
        <v>1010101</v>
      </c>
      <c r="G14730">
        <v>1010101</v>
      </c>
      <c r="H14730">
        <v>1010101</v>
      </c>
      <c r="I14730">
        <v>1010101</v>
      </c>
      <c r="L14730">
        <v>1010101</v>
      </c>
      <c r="M14730">
        <v>1010101</v>
      </c>
      <c r="N14730">
        <v>1010101</v>
      </c>
      <c r="O14730">
        <v>1010101</v>
      </c>
    </row>
    <row r="14731" spans="2:15" x14ac:dyDescent="0.25">
      <c r="B14731">
        <v>1010101</v>
      </c>
      <c r="C14731">
        <v>1010101</v>
      </c>
      <c r="D14731">
        <v>1010101</v>
      </c>
      <c r="G14731">
        <v>1010101</v>
      </c>
      <c r="H14731">
        <v>1010101</v>
      </c>
      <c r="I14731">
        <v>1010101</v>
      </c>
      <c r="L14731">
        <v>1010101</v>
      </c>
      <c r="M14731">
        <v>1010101</v>
      </c>
      <c r="N14731">
        <v>1010101</v>
      </c>
      <c r="O14731">
        <v>1010101</v>
      </c>
    </row>
    <row r="14732" spans="2:15" x14ac:dyDescent="0.25">
      <c r="B14732">
        <v>1010101</v>
      </c>
      <c r="C14732">
        <v>1010101</v>
      </c>
      <c r="D14732">
        <v>1010101</v>
      </c>
      <c r="G14732">
        <v>1010101</v>
      </c>
      <c r="H14732">
        <v>1010101</v>
      </c>
      <c r="I14732">
        <v>1010101</v>
      </c>
      <c r="L14732">
        <v>1010101</v>
      </c>
      <c r="M14732">
        <v>1010101</v>
      </c>
      <c r="N14732">
        <v>1010101</v>
      </c>
      <c r="O14732">
        <v>1010101</v>
      </c>
    </row>
    <row r="14733" spans="2:15" x14ac:dyDescent="0.25">
      <c r="B14733">
        <v>1010101</v>
      </c>
      <c r="C14733">
        <v>1010101</v>
      </c>
      <c r="D14733">
        <v>1010101</v>
      </c>
      <c r="G14733">
        <v>1010101</v>
      </c>
      <c r="H14733">
        <v>1010101</v>
      </c>
      <c r="I14733">
        <v>1010101</v>
      </c>
      <c r="L14733">
        <v>1010101</v>
      </c>
      <c r="M14733">
        <v>1010101</v>
      </c>
      <c r="N14733">
        <v>1010101</v>
      </c>
      <c r="O14733">
        <v>1010101</v>
      </c>
    </row>
    <row r="14734" spans="2:15" x14ac:dyDescent="0.25">
      <c r="B14734">
        <v>1010101</v>
      </c>
      <c r="C14734">
        <v>1010101</v>
      </c>
      <c r="D14734">
        <v>1010101</v>
      </c>
      <c r="G14734">
        <v>1010101</v>
      </c>
      <c r="H14734">
        <v>1010101</v>
      </c>
      <c r="I14734">
        <v>1010101</v>
      </c>
      <c r="L14734">
        <v>1010101</v>
      </c>
      <c r="M14734">
        <v>1010101</v>
      </c>
      <c r="N14734">
        <v>1010101</v>
      </c>
      <c r="O14734">
        <v>1010101</v>
      </c>
    </row>
    <row r="14735" spans="2:15" x14ac:dyDescent="0.25">
      <c r="B14735">
        <v>1010101</v>
      </c>
      <c r="C14735">
        <v>1010101</v>
      </c>
      <c r="D14735">
        <v>1010101</v>
      </c>
      <c r="G14735">
        <v>1010101</v>
      </c>
      <c r="H14735">
        <v>1010000</v>
      </c>
      <c r="I14735">
        <v>1000000</v>
      </c>
      <c r="L14735">
        <v>1010101</v>
      </c>
      <c r="M14735">
        <v>1010000</v>
      </c>
      <c r="N14735">
        <v>1000000</v>
      </c>
      <c r="O14735">
        <v>1000000</v>
      </c>
    </row>
    <row r="14736" spans="2:15" x14ac:dyDescent="0.25">
      <c r="B14736">
        <v>1010101</v>
      </c>
      <c r="C14736">
        <v>1010101</v>
      </c>
      <c r="D14736">
        <v>1010101</v>
      </c>
      <c r="G14736">
        <v>1010101</v>
      </c>
      <c r="H14736">
        <v>0</v>
      </c>
      <c r="I14736">
        <v>0</v>
      </c>
      <c r="L14736">
        <v>1010101</v>
      </c>
      <c r="M14736">
        <v>0</v>
      </c>
      <c r="N14736">
        <v>0</v>
      </c>
      <c r="O14736">
        <v>0</v>
      </c>
    </row>
    <row r="14737" spans="2:15" x14ac:dyDescent="0.25">
      <c r="B14737">
        <v>1010101</v>
      </c>
      <c r="C14737">
        <v>1010101</v>
      </c>
      <c r="D14737">
        <v>1010101</v>
      </c>
      <c r="G14737">
        <v>1010101</v>
      </c>
      <c r="H14737">
        <v>101</v>
      </c>
      <c r="I14737">
        <v>1</v>
      </c>
      <c r="L14737">
        <v>1010101</v>
      </c>
      <c r="M14737">
        <v>101</v>
      </c>
      <c r="N14737">
        <v>1</v>
      </c>
      <c r="O14737">
        <v>1</v>
      </c>
    </row>
    <row r="14738" spans="2:15" x14ac:dyDescent="0.25">
      <c r="B14738">
        <v>1010101</v>
      </c>
      <c r="C14738">
        <v>1010101</v>
      </c>
      <c r="D14738">
        <v>1010101</v>
      </c>
      <c r="G14738">
        <v>1010101</v>
      </c>
      <c r="H14738">
        <v>1001010</v>
      </c>
      <c r="I14738">
        <v>1001010</v>
      </c>
      <c r="L14738">
        <v>1010101</v>
      </c>
      <c r="M14738">
        <v>1001010</v>
      </c>
      <c r="N14738">
        <v>1001010</v>
      </c>
      <c r="O14738">
        <v>1001010</v>
      </c>
    </row>
    <row r="14739" spans="2:15" x14ac:dyDescent="0.25">
      <c r="B14739">
        <v>1010101</v>
      </c>
      <c r="C14739">
        <v>1010101</v>
      </c>
      <c r="D14739">
        <v>1010101</v>
      </c>
      <c r="G14739">
        <v>1010000</v>
      </c>
      <c r="H14739">
        <v>10101010</v>
      </c>
      <c r="I14739">
        <v>10101010</v>
      </c>
      <c r="L14739">
        <v>1010000</v>
      </c>
      <c r="M14739">
        <v>10101010</v>
      </c>
      <c r="N14739">
        <v>10101010</v>
      </c>
      <c r="O14739">
        <v>10101010</v>
      </c>
    </row>
    <row r="14740" spans="2:15" x14ac:dyDescent="0.25">
      <c r="B14740">
        <v>1010101</v>
      </c>
      <c r="C14740">
        <v>1010101</v>
      </c>
      <c r="D14740">
        <v>1010101</v>
      </c>
      <c r="G14740">
        <v>10101</v>
      </c>
      <c r="H14740">
        <v>10100001</v>
      </c>
      <c r="I14740">
        <v>10100001</v>
      </c>
      <c r="L14740">
        <v>10101</v>
      </c>
      <c r="M14740">
        <v>10100001</v>
      </c>
      <c r="N14740">
        <v>10100001</v>
      </c>
      <c r="O14740">
        <v>10100001</v>
      </c>
    </row>
    <row r="14741" spans="2:15" x14ac:dyDescent="0.25">
      <c r="B14741">
        <v>1010101</v>
      </c>
      <c r="C14741">
        <v>1010101</v>
      </c>
      <c r="D14741">
        <v>1010101</v>
      </c>
      <c r="G14741">
        <v>1010101</v>
      </c>
      <c r="H14741">
        <v>1010010</v>
      </c>
      <c r="I14741">
        <v>1000010</v>
      </c>
      <c r="L14741">
        <v>1010101</v>
      </c>
      <c r="M14741">
        <v>1010010</v>
      </c>
      <c r="N14741">
        <v>1000010</v>
      </c>
      <c r="O14741">
        <v>1000010</v>
      </c>
    </row>
    <row r="14742" spans="2:15" x14ac:dyDescent="0.25">
      <c r="B14742">
        <v>1010101</v>
      </c>
      <c r="C14742">
        <v>1010101</v>
      </c>
      <c r="D14742">
        <v>1010101</v>
      </c>
      <c r="G14742">
        <v>1001010</v>
      </c>
      <c r="H14742">
        <v>10101010</v>
      </c>
      <c r="I14742">
        <v>10101010</v>
      </c>
      <c r="L14742">
        <v>1001010</v>
      </c>
      <c r="M14742">
        <v>10101010</v>
      </c>
      <c r="N14742">
        <v>10101010</v>
      </c>
      <c r="O14742">
        <v>10101010</v>
      </c>
    </row>
    <row r="14743" spans="2:15" x14ac:dyDescent="0.25">
      <c r="B14743">
        <v>1010101</v>
      </c>
      <c r="C14743">
        <v>1010101</v>
      </c>
      <c r="D14743">
        <v>1010101</v>
      </c>
      <c r="G14743">
        <v>10000101</v>
      </c>
      <c r="H14743">
        <v>10100001</v>
      </c>
      <c r="I14743">
        <v>10100001</v>
      </c>
      <c r="L14743">
        <v>10000101</v>
      </c>
      <c r="M14743">
        <v>10100001</v>
      </c>
      <c r="N14743">
        <v>10100001</v>
      </c>
      <c r="O14743">
        <v>10100001</v>
      </c>
    </row>
    <row r="14744" spans="2:15" x14ac:dyDescent="0.25">
      <c r="B14744">
        <v>1010101</v>
      </c>
      <c r="C14744">
        <v>1010101</v>
      </c>
      <c r="D14744">
        <v>1010101</v>
      </c>
      <c r="G14744">
        <v>1010101</v>
      </c>
      <c r="H14744">
        <v>1010100</v>
      </c>
      <c r="I14744">
        <v>1010000</v>
      </c>
      <c r="L14744">
        <v>1010101</v>
      </c>
      <c r="M14744">
        <v>1010100</v>
      </c>
      <c r="N14744">
        <v>1010000</v>
      </c>
      <c r="O14744">
        <v>1010000</v>
      </c>
    </row>
    <row r="14745" spans="2:15" x14ac:dyDescent="0.25">
      <c r="B14745">
        <v>1010101</v>
      </c>
      <c r="C14745">
        <v>1010101</v>
      </c>
      <c r="D14745">
        <v>1010101</v>
      </c>
      <c r="G14745">
        <v>1010010</v>
      </c>
      <c r="H14745">
        <v>10101010</v>
      </c>
      <c r="I14745">
        <v>10101010</v>
      </c>
      <c r="L14745">
        <v>1010010</v>
      </c>
      <c r="M14745">
        <v>10101010</v>
      </c>
      <c r="N14745">
        <v>10101010</v>
      </c>
      <c r="O14745">
        <v>10101010</v>
      </c>
    </row>
    <row r="14746" spans="2:15" x14ac:dyDescent="0.25">
      <c r="B14746">
        <v>1010101</v>
      </c>
      <c r="C14746">
        <v>1010101</v>
      </c>
      <c r="D14746">
        <v>1010101</v>
      </c>
      <c r="G14746">
        <v>10000101</v>
      </c>
      <c r="H14746">
        <v>10100001</v>
      </c>
      <c r="I14746">
        <v>10100001</v>
      </c>
      <c r="L14746">
        <v>10000101</v>
      </c>
      <c r="M14746">
        <v>10100001</v>
      </c>
      <c r="N14746">
        <v>10100001</v>
      </c>
      <c r="O14746">
        <v>10100001</v>
      </c>
    </row>
    <row r="14747" spans="2:15" x14ac:dyDescent="0.25">
      <c r="B14747">
        <v>1010101</v>
      </c>
      <c r="C14747">
        <v>1010101</v>
      </c>
      <c r="D14747">
        <v>1010101</v>
      </c>
      <c r="G14747">
        <v>1010101</v>
      </c>
      <c r="H14747">
        <v>1010101</v>
      </c>
      <c r="I14747">
        <v>1010100</v>
      </c>
      <c r="L14747">
        <v>1010101</v>
      </c>
      <c r="M14747">
        <v>1010101</v>
      </c>
      <c r="N14747">
        <v>1010100</v>
      </c>
      <c r="O14747">
        <v>1010100</v>
      </c>
    </row>
    <row r="14748" spans="2:15" x14ac:dyDescent="0.25">
      <c r="B14748">
        <v>1010101</v>
      </c>
      <c r="C14748">
        <v>1010101</v>
      </c>
      <c r="D14748">
        <v>1010101</v>
      </c>
      <c r="G14748">
        <v>1001000</v>
      </c>
      <c r="H14748">
        <v>101010</v>
      </c>
      <c r="I14748">
        <v>101010</v>
      </c>
      <c r="L14748">
        <v>1001000</v>
      </c>
      <c r="M14748">
        <v>101010</v>
      </c>
      <c r="N14748">
        <v>101010</v>
      </c>
      <c r="O14748">
        <v>101010</v>
      </c>
    </row>
    <row r="14749" spans="2:15" x14ac:dyDescent="0.25">
      <c r="B14749">
        <v>1010101</v>
      </c>
      <c r="C14749">
        <v>1010101</v>
      </c>
      <c r="D14749">
        <v>1010101</v>
      </c>
      <c r="G14749">
        <v>10000101</v>
      </c>
      <c r="H14749">
        <v>10100001</v>
      </c>
      <c r="I14749">
        <v>10100001</v>
      </c>
      <c r="L14749">
        <v>10000101</v>
      </c>
      <c r="M14749">
        <v>10100001</v>
      </c>
      <c r="N14749">
        <v>10100001</v>
      </c>
      <c r="O14749">
        <v>10100001</v>
      </c>
    </row>
    <row r="14750" spans="2:15" x14ac:dyDescent="0.25">
      <c r="B14750">
        <v>1010101</v>
      </c>
      <c r="C14750">
        <v>1010101</v>
      </c>
      <c r="D14750">
        <v>1010101</v>
      </c>
      <c r="G14750">
        <v>1010101</v>
      </c>
      <c r="H14750">
        <v>1010100</v>
      </c>
      <c r="I14750">
        <v>1010000</v>
      </c>
      <c r="L14750">
        <v>1010101</v>
      </c>
      <c r="M14750">
        <v>1010100</v>
      </c>
      <c r="N14750">
        <v>1010000</v>
      </c>
      <c r="O14750">
        <v>1010000</v>
      </c>
    </row>
    <row r="14751" spans="2:15" x14ac:dyDescent="0.25">
      <c r="B14751">
        <v>1010101</v>
      </c>
      <c r="C14751">
        <v>1010101</v>
      </c>
      <c r="D14751">
        <v>1010101</v>
      </c>
      <c r="G14751">
        <v>100001</v>
      </c>
      <c r="H14751">
        <v>10101010</v>
      </c>
      <c r="I14751">
        <v>10101010</v>
      </c>
      <c r="L14751">
        <v>100001</v>
      </c>
      <c r="M14751">
        <v>10101010</v>
      </c>
      <c r="N14751">
        <v>10101010</v>
      </c>
      <c r="O14751">
        <v>10101010</v>
      </c>
    </row>
    <row r="14752" spans="2:15" x14ac:dyDescent="0.25">
      <c r="B14752">
        <v>1010101</v>
      </c>
      <c r="C14752">
        <v>1010101</v>
      </c>
      <c r="D14752">
        <v>1010101</v>
      </c>
      <c r="G14752">
        <v>10101</v>
      </c>
      <c r="H14752">
        <v>10100001</v>
      </c>
      <c r="I14752">
        <v>10100001</v>
      </c>
      <c r="L14752">
        <v>10101</v>
      </c>
      <c r="M14752">
        <v>10100001</v>
      </c>
      <c r="N14752">
        <v>10100001</v>
      </c>
      <c r="O14752">
        <v>10100001</v>
      </c>
    </row>
    <row r="14753" spans="2:15" x14ac:dyDescent="0.25">
      <c r="B14753">
        <v>1010101</v>
      </c>
      <c r="C14753">
        <v>1010101</v>
      </c>
      <c r="D14753">
        <v>1010101</v>
      </c>
      <c r="G14753">
        <v>1010100</v>
      </c>
      <c r="H14753">
        <v>1010010</v>
      </c>
      <c r="I14753">
        <v>1000010</v>
      </c>
      <c r="L14753">
        <v>1010100</v>
      </c>
      <c r="M14753">
        <v>1010010</v>
      </c>
      <c r="N14753">
        <v>1000010</v>
      </c>
      <c r="O14753">
        <v>1000010</v>
      </c>
    </row>
    <row r="14754" spans="2:15" x14ac:dyDescent="0.25">
      <c r="B14754">
        <v>1010101</v>
      </c>
      <c r="C14754">
        <v>1010101</v>
      </c>
      <c r="D14754">
        <v>1010101</v>
      </c>
      <c r="G14754">
        <v>10000101</v>
      </c>
      <c r="H14754">
        <v>10100010</v>
      </c>
      <c r="I14754">
        <v>10100010</v>
      </c>
      <c r="L14754">
        <v>10000101</v>
      </c>
      <c r="M14754">
        <v>10100010</v>
      </c>
      <c r="N14754">
        <v>10100010</v>
      </c>
      <c r="O14754">
        <v>10100010</v>
      </c>
    </row>
    <row r="14755" spans="2:15" x14ac:dyDescent="0.25">
      <c r="B14755">
        <v>1010101</v>
      </c>
      <c r="C14755">
        <v>1010101</v>
      </c>
      <c r="D14755">
        <v>1010101</v>
      </c>
      <c r="G14755">
        <v>1010101</v>
      </c>
      <c r="H14755">
        <v>10100001</v>
      </c>
      <c r="I14755">
        <v>10100001</v>
      </c>
      <c r="L14755">
        <v>1010101</v>
      </c>
      <c r="M14755">
        <v>10100001</v>
      </c>
      <c r="N14755">
        <v>10100001</v>
      </c>
      <c r="O14755">
        <v>10100001</v>
      </c>
    </row>
    <row r="14756" spans="2:15" x14ac:dyDescent="0.25">
      <c r="B14756">
        <v>1010101</v>
      </c>
      <c r="C14756">
        <v>1010101</v>
      </c>
      <c r="D14756">
        <v>1010101</v>
      </c>
      <c r="G14756">
        <v>1010010</v>
      </c>
      <c r="H14756">
        <v>1001010</v>
      </c>
      <c r="I14756">
        <v>1010</v>
      </c>
      <c r="L14756">
        <v>1010010</v>
      </c>
      <c r="M14756">
        <v>1001010</v>
      </c>
      <c r="N14756">
        <v>1010</v>
      </c>
      <c r="O14756">
        <v>1010</v>
      </c>
    </row>
    <row r="14757" spans="2:15" x14ac:dyDescent="0.25">
      <c r="B14757">
        <v>1010101</v>
      </c>
      <c r="C14757">
        <v>1010101</v>
      </c>
      <c r="D14757">
        <v>1010101</v>
      </c>
      <c r="G14757">
        <v>10101</v>
      </c>
      <c r="H14757">
        <v>10000100</v>
      </c>
      <c r="I14757">
        <v>10000000</v>
      </c>
      <c r="L14757">
        <v>10101</v>
      </c>
      <c r="M14757">
        <v>10000100</v>
      </c>
      <c r="N14757">
        <v>10000000</v>
      </c>
      <c r="O14757">
        <v>10000000</v>
      </c>
    </row>
    <row r="14758" spans="2:15" x14ac:dyDescent="0.25">
      <c r="B14758">
        <v>1010101</v>
      </c>
      <c r="C14758">
        <v>1010101</v>
      </c>
      <c r="D14758">
        <v>1010101</v>
      </c>
      <c r="G14758">
        <v>1010101</v>
      </c>
      <c r="H14758">
        <v>10100001</v>
      </c>
      <c r="I14758">
        <v>10100001</v>
      </c>
      <c r="L14758">
        <v>1010101</v>
      </c>
      <c r="M14758">
        <v>10100001</v>
      </c>
      <c r="N14758">
        <v>10100001</v>
      </c>
      <c r="O14758">
        <v>10100001</v>
      </c>
    </row>
    <row r="14759" spans="2:15" x14ac:dyDescent="0.25">
      <c r="B14759">
        <v>1010101</v>
      </c>
      <c r="C14759">
        <v>1010101</v>
      </c>
      <c r="D14759">
        <v>1010101</v>
      </c>
      <c r="G14759">
        <v>1010100</v>
      </c>
      <c r="H14759">
        <v>101010</v>
      </c>
      <c r="I14759">
        <v>101010</v>
      </c>
      <c r="L14759">
        <v>1010100</v>
      </c>
      <c r="M14759">
        <v>101010</v>
      </c>
      <c r="N14759">
        <v>101010</v>
      </c>
      <c r="O14759">
        <v>101010</v>
      </c>
    </row>
    <row r="14760" spans="2:15" x14ac:dyDescent="0.25">
      <c r="B14760">
        <v>1010101</v>
      </c>
      <c r="C14760">
        <v>1010101</v>
      </c>
      <c r="D14760">
        <v>1010101</v>
      </c>
      <c r="G14760">
        <v>1010101</v>
      </c>
      <c r="H14760">
        <v>10101</v>
      </c>
      <c r="I14760">
        <v>100</v>
      </c>
      <c r="L14760">
        <v>1010101</v>
      </c>
      <c r="M14760">
        <v>10101</v>
      </c>
      <c r="N14760">
        <v>100</v>
      </c>
      <c r="O14760">
        <v>100</v>
      </c>
    </row>
    <row r="14761" spans="2:15" x14ac:dyDescent="0.25">
      <c r="B14761">
        <v>1010101</v>
      </c>
      <c r="C14761">
        <v>10000010</v>
      </c>
      <c r="D14761">
        <v>1010101</v>
      </c>
      <c r="G14761">
        <v>1010101</v>
      </c>
      <c r="H14761">
        <v>100001</v>
      </c>
      <c r="I14761">
        <v>100001</v>
      </c>
      <c r="L14761">
        <v>1010101</v>
      </c>
      <c r="M14761">
        <v>100001</v>
      </c>
      <c r="N14761">
        <v>100001</v>
      </c>
      <c r="O14761">
        <v>100001</v>
      </c>
    </row>
    <row r="14762" spans="2:15" x14ac:dyDescent="0.25">
      <c r="B14762">
        <v>1010101</v>
      </c>
      <c r="C14762">
        <v>1010101</v>
      </c>
      <c r="D14762">
        <v>1010101</v>
      </c>
      <c r="G14762">
        <v>1010101</v>
      </c>
      <c r="H14762">
        <v>1001000</v>
      </c>
      <c r="I14762">
        <v>1000</v>
      </c>
      <c r="L14762">
        <v>1010101</v>
      </c>
      <c r="M14762">
        <v>1001000</v>
      </c>
      <c r="N14762">
        <v>1000</v>
      </c>
      <c r="O14762">
        <v>1000</v>
      </c>
    </row>
    <row r="14763" spans="2:15" x14ac:dyDescent="0.25">
      <c r="B14763">
        <v>1010101</v>
      </c>
      <c r="C14763">
        <v>1010101</v>
      </c>
      <c r="D14763">
        <v>1010101</v>
      </c>
      <c r="G14763">
        <v>1010101</v>
      </c>
      <c r="H14763">
        <v>1010101</v>
      </c>
      <c r="I14763">
        <v>10101</v>
      </c>
      <c r="L14763">
        <v>1010101</v>
      </c>
      <c r="M14763">
        <v>1010101</v>
      </c>
      <c r="N14763">
        <v>10101</v>
      </c>
      <c r="O14763">
        <v>10101</v>
      </c>
    </row>
    <row r="14764" spans="2:15" x14ac:dyDescent="0.25">
      <c r="B14764">
        <v>1010101</v>
      </c>
      <c r="C14764">
        <v>10000010</v>
      </c>
      <c r="D14764">
        <v>1010101</v>
      </c>
      <c r="G14764">
        <v>1010101</v>
      </c>
      <c r="H14764">
        <v>1000101</v>
      </c>
      <c r="I14764">
        <v>1</v>
      </c>
      <c r="L14764">
        <v>1010101</v>
      </c>
      <c r="M14764">
        <v>1000101</v>
      </c>
      <c r="N14764">
        <v>1</v>
      </c>
      <c r="O14764">
        <v>1</v>
      </c>
    </row>
    <row r="14765" spans="2:15" x14ac:dyDescent="0.25">
      <c r="B14765">
        <v>1010101</v>
      </c>
      <c r="C14765">
        <v>1010101</v>
      </c>
      <c r="D14765">
        <v>1010101</v>
      </c>
      <c r="G14765">
        <v>1010101</v>
      </c>
      <c r="H14765">
        <v>1010001</v>
      </c>
      <c r="I14765">
        <v>1000000</v>
      </c>
      <c r="L14765">
        <v>1010101</v>
      </c>
      <c r="M14765">
        <v>1010001</v>
      </c>
      <c r="N14765">
        <v>1000000</v>
      </c>
      <c r="O14765">
        <v>1000000</v>
      </c>
    </row>
    <row r="14766" spans="2:15" x14ac:dyDescent="0.25">
      <c r="B14766">
        <v>1010101</v>
      </c>
      <c r="C14766">
        <v>1010101</v>
      </c>
      <c r="D14766">
        <v>1010101</v>
      </c>
      <c r="G14766">
        <v>1010101</v>
      </c>
      <c r="H14766">
        <v>1010101</v>
      </c>
      <c r="I14766">
        <v>1010101</v>
      </c>
      <c r="L14766">
        <v>1010101</v>
      </c>
      <c r="M14766">
        <v>1010101</v>
      </c>
      <c r="N14766">
        <v>1010101</v>
      </c>
      <c r="O14766">
        <v>1010101</v>
      </c>
    </row>
    <row r="14767" spans="2:15" x14ac:dyDescent="0.25">
      <c r="B14767">
        <v>1010101</v>
      </c>
      <c r="C14767">
        <v>101000</v>
      </c>
      <c r="D14767">
        <v>1010101</v>
      </c>
      <c r="G14767">
        <v>1010101</v>
      </c>
      <c r="H14767">
        <v>1010101</v>
      </c>
      <c r="I14767">
        <v>1010101</v>
      </c>
      <c r="L14767">
        <v>1010101</v>
      </c>
      <c r="M14767">
        <v>1010101</v>
      </c>
      <c r="N14767">
        <v>1010101</v>
      </c>
      <c r="O14767">
        <v>1010101</v>
      </c>
    </row>
    <row r="14768" spans="2:15" x14ac:dyDescent="0.25">
      <c r="B14768">
        <v>1010101</v>
      </c>
      <c r="C14768">
        <v>1010101</v>
      </c>
      <c r="D14768">
        <v>1010101</v>
      </c>
      <c r="G14768">
        <v>1010101</v>
      </c>
      <c r="H14768">
        <v>1010101</v>
      </c>
      <c r="I14768">
        <v>1010101</v>
      </c>
      <c r="L14768">
        <v>1010101</v>
      </c>
      <c r="M14768">
        <v>1010101</v>
      </c>
      <c r="N14768">
        <v>1010101</v>
      </c>
      <c r="O14768">
        <v>1010101</v>
      </c>
    </row>
    <row r="14769" spans="2:15" x14ac:dyDescent="0.25">
      <c r="B14769">
        <v>1010101</v>
      </c>
      <c r="C14769">
        <v>1010101</v>
      </c>
      <c r="D14769">
        <v>1010101</v>
      </c>
      <c r="G14769">
        <v>1010101</v>
      </c>
      <c r="H14769">
        <v>1010101</v>
      </c>
      <c r="I14769">
        <v>1010101</v>
      </c>
      <c r="L14769">
        <v>1010101</v>
      </c>
      <c r="M14769">
        <v>1010101</v>
      </c>
      <c r="N14769">
        <v>1010101</v>
      </c>
      <c r="O14769">
        <v>1010101</v>
      </c>
    </row>
    <row r="14770" spans="2:15" x14ac:dyDescent="0.25">
      <c r="B14770">
        <v>1010101</v>
      </c>
      <c r="C14770">
        <v>101000</v>
      </c>
      <c r="D14770">
        <v>1010101</v>
      </c>
      <c r="G14770">
        <v>1010101</v>
      </c>
      <c r="H14770">
        <v>1010101</v>
      </c>
      <c r="I14770">
        <v>1010101</v>
      </c>
      <c r="L14770">
        <v>1010101</v>
      </c>
      <c r="M14770">
        <v>1010101</v>
      </c>
      <c r="N14770">
        <v>1010101</v>
      </c>
      <c r="O14770">
        <v>1010101</v>
      </c>
    </row>
    <row r="14771" spans="2:15" x14ac:dyDescent="0.25">
      <c r="B14771">
        <v>1010101</v>
      </c>
      <c r="C14771">
        <v>1010101</v>
      </c>
      <c r="D14771">
        <v>1010101</v>
      </c>
      <c r="G14771">
        <v>1010101</v>
      </c>
      <c r="H14771">
        <v>1010101</v>
      </c>
      <c r="I14771">
        <v>1010101</v>
      </c>
      <c r="L14771">
        <v>1010101</v>
      </c>
      <c r="M14771">
        <v>1010101</v>
      </c>
      <c r="N14771">
        <v>1010101</v>
      </c>
      <c r="O14771">
        <v>1010101</v>
      </c>
    </row>
    <row r="14772" spans="2:15" x14ac:dyDescent="0.25">
      <c r="B14772">
        <v>1010101</v>
      </c>
      <c r="C14772">
        <v>1010101</v>
      </c>
      <c r="D14772">
        <v>1010101</v>
      </c>
      <c r="G14772">
        <v>1010101</v>
      </c>
      <c r="H14772">
        <v>1010101</v>
      </c>
      <c r="I14772">
        <v>1010101</v>
      </c>
      <c r="L14772">
        <v>1010101</v>
      </c>
      <c r="M14772">
        <v>1010101</v>
      </c>
      <c r="N14772">
        <v>1010101</v>
      </c>
      <c r="O14772">
        <v>1010101</v>
      </c>
    </row>
    <row r="14773" spans="2:15" x14ac:dyDescent="0.25">
      <c r="B14773">
        <v>1010101</v>
      </c>
      <c r="C14773">
        <v>10000010</v>
      </c>
      <c r="D14773">
        <v>1010101</v>
      </c>
      <c r="G14773">
        <v>1010101</v>
      </c>
      <c r="H14773">
        <v>1010101</v>
      </c>
      <c r="I14773">
        <v>1010101</v>
      </c>
      <c r="L14773">
        <v>1010101</v>
      </c>
      <c r="M14773">
        <v>1010101</v>
      </c>
      <c r="N14773">
        <v>1010101</v>
      </c>
      <c r="O14773">
        <v>1010101</v>
      </c>
    </row>
    <row r="14774" spans="2:15" x14ac:dyDescent="0.25">
      <c r="B14774">
        <v>1010101</v>
      </c>
      <c r="C14774">
        <v>1010101</v>
      </c>
      <c r="D14774">
        <v>1010101</v>
      </c>
      <c r="G14774">
        <v>1010101</v>
      </c>
      <c r="H14774">
        <v>1010101</v>
      </c>
      <c r="I14774">
        <v>1010101</v>
      </c>
      <c r="L14774">
        <v>1010101</v>
      </c>
      <c r="M14774">
        <v>1010101</v>
      </c>
      <c r="N14774">
        <v>1010101</v>
      </c>
      <c r="O14774">
        <v>1010101</v>
      </c>
    </row>
    <row r="14775" spans="2:15" x14ac:dyDescent="0.25">
      <c r="B14775">
        <v>1010101</v>
      </c>
      <c r="C14775">
        <v>1010101</v>
      </c>
      <c r="D14775">
        <v>1010101</v>
      </c>
      <c r="G14775">
        <v>1010101</v>
      </c>
      <c r="H14775">
        <v>1010101</v>
      </c>
      <c r="I14775">
        <v>1010101</v>
      </c>
      <c r="L14775">
        <v>1010101</v>
      </c>
      <c r="M14775">
        <v>1010101</v>
      </c>
      <c r="N14775">
        <v>1010101</v>
      </c>
      <c r="O14775">
        <v>1010101</v>
      </c>
    </row>
    <row r="14776" spans="2:15" x14ac:dyDescent="0.25">
      <c r="B14776">
        <v>1010101</v>
      </c>
      <c r="C14776">
        <v>10000010</v>
      </c>
      <c r="D14776">
        <v>1010101</v>
      </c>
      <c r="G14776">
        <v>1010101</v>
      </c>
      <c r="H14776">
        <v>1010101</v>
      </c>
      <c r="I14776">
        <v>1010101</v>
      </c>
      <c r="L14776">
        <v>1010101</v>
      </c>
      <c r="M14776">
        <v>1010101</v>
      </c>
      <c r="N14776">
        <v>1010101</v>
      </c>
      <c r="O14776">
        <v>1010101</v>
      </c>
    </row>
    <row r="14777" spans="2:15" x14ac:dyDescent="0.25">
      <c r="B14777">
        <v>1010101</v>
      </c>
      <c r="C14777">
        <v>1010101</v>
      </c>
      <c r="D14777">
        <v>1010101</v>
      </c>
      <c r="G14777">
        <v>1010101</v>
      </c>
      <c r="H14777">
        <v>1010101</v>
      </c>
      <c r="I14777">
        <v>1010101</v>
      </c>
      <c r="L14777">
        <v>1010101</v>
      </c>
      <c r="M14777">
        <v>1010101</v>
      </c>
      <c r="N14777">
        <v>1010101</v>
      </c>
      <c r="O14777">
        <v>1010101</v>
      </c>
    </row>
    <row r="14778" spans="2:15" x14ac:dyDescent="0.25">
      <c r="B14778">
        <v>1010101</v>
      </c>
      <c r="C14778">
        <v>1010101</v>
      </c>
      <c r="D14778">
        <v>1010101</v>
      </c>
      <c r="G14778">
        <v>1010101</v>
      </c>
      <c r="H14778">
        <v>1010101</v>
      </c>
      <c r="I14778">
        <v>1010101</v>
      </c>
      <c r="L14778">
        <v>1010101</v>
      </c>
      <c r="M14778">
        <v>1010101</v>
      </c>
      <c r="N14778">
        <v>1010101</v>
      </c>
      <c r="O14778">
        <v>1010101</v>
      </c>
    </row>
    <row r="14779" spans="2:15" x14ac:dyDescent="0.25">
      <c r="B14779">
        <v>1010101</v>
      </c>
      <c r="C14779">
        <v>1010101</v>
      </c>
      <c r="D14779">
        <v>1010101</v>
      </c>
      <c r="G14779">
        <v>1010101</v>
      </c>
      <c r="H14779">
        <v>1010101</v>
      </c>
      <c r="I14779">
        <v>1010101</v>
      </c>
      <c r="L14779">
        <v>1010101</v>
      </c>
      <c r="M14779">
        <v>1010101</v>
      </c>
      <c r="N14779">
        <v>1010101</v>
      </c>
      <c r="O14779">
        <v>1010101</v>
      </c>
    </row>
    <row r="14780" spans="2:15" x14ac:dyDescent="0.25">
      <c r="B14780">
        <v>1010101</v>
      </c>
      <c r="C14780">
        <v>1010101</v>
      </c>
      <c r="D14780">
        <v>1010101</v>
      </c>
      <c r="G14780">
        <v>1010101</v>
      </c>
      <c r="H14780">
        <v>1010101</v>
      </c>
      <c r="I14780">
        <v>1010101</v>
      </c>
      <c r="L14780">
        <v>1010101</v>
      </c>
      <c r="M14780">
        <v>1010101</v>
      </c>
      <c r="N14780">
        <v>1010101</v>
      </c>
      <c r="O14780">
        <v>1010101</v>
      </c>
    </row>
    <row r="14781" spans="2:15" x14ac:dyDescent="0.25">
      <c r="B14781">
        <v>1010101</v>
      </c>
      <c r="C14781">
        <v>1010101</v>
      </c>
      <c r="D14781">
        <v>1010101</v>
      </c>
      <c r="G14781">
        <v>1010101</v>
      </c>
      <c r="H14781">
        <v>1010101</v>
      </c>
      <c r="I14781">
        <v>1010101</v>
      </c>
      <c r="L14781">
        <v>1010101</v>
      </c>
      <c r="M14781">
        <v>1010101</v>
      </c>
      <c r="N14781">
        <v>1010101</v>
      </c>
      <c r="O14781">
        <v>1010101</v>
      </c>
    </row>
    <row r="14782" spans="2:15" x14ac:dyDescent="0.25">
      <c r="B14782">
        <v>1010101</v>
      </c>
      <c r="C14782">
        <v>1010101</v>
      </c>
      <c r="D14782">
        <v>1010101</v>
      </c>
      <c r="G14782">
        <v>1010101</v>
      </c>
      <c r="H14782">
        <v>1010101</v>
      </c>
      <c r="I14782">
        <v>1010101</v>
      </c>
      <c r="L14782">
        <v>1010101</v>
      </c>
      <c r="M14782">
        <v>1010101</v>
      </c>
      <c r="N14782">
        <v>1010101</v>
      </c>
      <c r="O14782">
        <v>1010101</v>
      </c>
    </row>
    <row r="14783" spans="2:15" x14ac:dyDescent="0.25">
      <c r="B14783">
        <v>1010101</v>
      </c>
      <c r="C14783">
        <v>1010101</v>
      </c>
      <c r="D14783">
        <v>1010101</v>
      </c>
      <c r="G14783">
        <v>1010101</v>
      </c>
      <c r="H14783">
        <v>1010101</v>
      </c>
      <c r="I14783">
        <v>1010101</v>
      </c>
      <c r="L14783">
        <v>1010101</v>
      </c>
      <c r="M14783">
        <v>1010101</v>
      </c>
      <c r="N14783">
        <v>1010101</v>
      </c>
      <c r="O14783">
        <v>1010101</v>
      </c>
    </row>
    <row r="14784" spans="2:15" x14ac:dyDescent="0.25">
      <c r="B14784">
        <v>1010101</v>
      </c>
      <c r="C14784">
        <v>1010101</v>
      </c>
      <c r="D14784">
        <v>1010101</v>
      </c>
      <c r="G14784">
        <v>1010101</v>
      </c>
      <c r="H14784">
        <v>1010101</v>
      </c>
      <c r="I14784">
        <v>1010101</v>
      </c>
      <c r="L14784">
        <v>1010101</v>
      </c>
      <c r="M14784">
        <v>1010101</v>
      </c>
      <c r="N14784">
        <v>1010101</v>
      </c>
      <c r="O14784">
        <v>1010101</v>
      </c>
    </row>
    <row r="14785" spans="2:15" x14ac:dyDescent="0.25">
      <c r="B14785">
        <v>1010101</v>
      </c>
      <c r="C14785">
        <v>1010101</v>
      </c>
      <c r="D14785">
        <v>1010101</v>
      </c>
      <c r="G14785">
        <v>1010101</v>
      </c>
      <c r="H14785">
        <v>1010101</v>
      </c>
      <c r="I14785">
        <v>1010101</v>
      </c>
      <c r="L14785">
        <v>1010101</v>
      </c>
      <c r="M14785">
        <v>1010101</v>
      </c>
      <c r="N14785">
        <v>1010101</v>
      </c>
      <c r="O14785">
        <v>1010101</v>
      </c>
    </row>
    <row r="14786" spans="2:15" x14ac:dyDescent="0.25">
      <c r="B14786">
        <v>1010101</v>
      </c>
      <c r="C14786">
        <v>1010101</v>
      </c>
      <c r="D14786">
        <v>1010101</v>
      </c>
      <c r="G14786">
        <v>1010101</v>
      </c>
      <c r="H14786">
        <v>1010101</v>
      </c>
      <c r="I14786">
        <v>1010101</v>
      </c>
      <c r="L14786">
        <v>1010101</v>
      </c>
      <c r="M14786">
        <v>1010101</v>
      </c>
      <c r="N14786">
        <v>1010101</v>
      </c>
      <c r="O14786">
        <v>1010101</v>
      </c>
    </row>
    <row r="14787" spans="2:15" x14ac:dyDescent="0.25">
      <c r="B14787">
        <v>1010101</v>
      </c>
      <c r="C14787">
        <v>1010101</v>
      </c>
      <c r="D14787">
        <v>1010101</v>
      </c>
      <c r="G14787">
        <v>1010101</v>
      </c>
      <c r="H14787">
        <v>1010101</v>
      </c>
      <c r="I14787">
        <v>1010101</v>
      </c>
      <c r="L14787">
        <v>1010101</v>
      </c>
      <c r="M14787">
        <v>1010101</v>
      </c>
      <c r="N14787">
        <v>1010101</v>
      </c>
      <c r="O14787">
        <v>1010101</v>
      </c>
    </row>
    <row r="14788" spans="2:15" x14ac:dyDescent="0.25">
      <c r="B14788">
        <v>1010101</v>
      </c>
      <c r="C14788">
        <v>1010101</v>
      </c>
      <c r="D14788">
        <v>1010101</v>
      </c>
      <c r="G14788">
        <v>1010101</v>
      </c>
      <c r="H14788">
        <v>1010101</v>
      </c>
      <c r="I14788">
        <v>1010101</v>
      </c>
      <c r="L14788">
        <v>1010101</v>
      </c>
      <c r="M14788">
        <v>1010101</v>
      </c>
      <c r="N14788">
        <v>1010101</v>
      </c>
      <c r="O14788">
        <v>1010101</v>
      </c>
    </row>
    <row r="14789" spans="2:15" x14ac:dyDescent="0.25">
      <c r="B14789">
        <v>1010101</v>
      </c>
      <c r="C14789">
        <v>1010101</v>
      </c>
      <c r="D14789">
        <v>1010101</v>
      </c>
      <c r="G14789">
        <v>1010101</v>
      </c>
      <c r="H14789">
        <v>1010101</v>
      </c>
      <c r="I14789">
        <v>1010101</v>
      </c>
      <c r="L14789">
        <v>1010101</v>
      </c>
      <c r="M14789">
        <v>1010101</v>
      </c>
      <c r="N14789">
        <v>1010101</v>
      </c>
      <c r="O14789">
        <v>1010101</v>
      </c>
    </row>
    <row r="14790" spans="2:15" x14ac:dyDescent="0.25">
      <c r="B14790">
        <v>1010101</v>
      </c>
      <c r="C14790">
        <v>1010101</v>
      </c>
      <c r="D14790">
        <v>1010101</v>
      </c>
      <c r="G14790">
        <v>1010101</v>
      </c>
      <c r="H14790">
        <v>1010101</v>
      </c>
      <c r="I14790">
        <v>1010101</v>
      </c>
      <c r="L14790">
        <v>1010101</v>
      </c>
      <c r="M14790">
        <v>1010101</v>
      </c>
      <c r="N14790">
        <v>1010101</v>
      </c>
      <c r="O14790">
        <v>1010101</v>
      </c>
    </row>
    <row r="14791" spans="2:15" x14ac:dyDescent="0.25">
      <c r="B14791">
        <v>1010101</v>
      </c>
      <c r="C14791">
        <v>1010101</v>
      </c>
      <c r="D14791">
        <v>1010101</v>
      </c>
      <c r="G14791">
        <v>1010101</v>
      </c>
      <c r="H14791">
        <v>1010101</v>
      </c>
      <c r="I14791">
        <v>1010101</v>
      </c>
      <c r="L14791">
        <v>1010101</v>
      </c>
      <c r="M14791">
        <v>1010101</v>
      </c>
      <c r="N14791">
        <v>1010101</v>
      </c>
      <c r="O14791">
        <v>1010101</v>
      </c>
    </row>
    <row r="14792" spans="2:15" x14ac:dyDescent="0.25">
      <c r="B14792">
        <v>1010101</v>
      </c>
      <c r="C14792">
        <v>1010101</v>
      </c>
      <c r="D14792">
        <v>1010101</v>
      </c>
      <c r="G14792">
        <v>1010101</v>
      </c>
      <c r="H14792">
        <v>1010101</v>
      </c>
      <c r="I14792">
        <v>1010101</v>
      </c>
      <c r="L14792">
        <v>1010101</v>
      </c>
      <c r="M14792">
        <v>1010101</v>
      </c>
      <c r="N14792">
        <v>1010101</v>
      </c>
      <c r="O14792">
        <v>1010101</v>
      </c>
    </row>
    <row r="14793" spans="2:15" x14ac:dyDescent="0.25">
      <c r="B14793">
        <v>1010101</v>
      </c>
      <c r="C14793">
        <v>1010101</v>
      </c>
      <c r="D14793">
        <v>1010101</v>
      </c>
      <c r="G14793">
        <v>1010101</v>
      </c>
      <c r="H14793">
        <v>1010101</v>
      </c>
      <c r="I14793">
        <v>1010101</v>
      </c>
      <c r="L14793">
        <v>1010101</v>
      </c>
      <c r="M14793">
        <v>1010101</v>
      </c>
      <c r="N14793">
        <v>1010101</v>
      </c>
      <c r="O14793">
        <v>1010101</v>
      </c>
    </row>
    <row r="14794" spans="2:15" x14ac:dyDescent="0.25">
      <c r="B14794">
        <v>1010101</v>
      </c>
      <c r="C14794">
        <v>1010101</v>
      </c>
      <c r="D14794">
        <v>1010101</v>
      </c>
      <c r="G14794">
        <v>1010101</v>
      </c>
      <c r="H14794">
        <v>1010101</v>
      </c>
      <c r="I14794">
        <v>1010101</v>
      </c>
      <c r="L14794">
        <v>1010101</v>
      </c>
      <c r="M14794">
        <v>1010101</v>
      </c>
      <c r="N14794">
        <v>1010101</v>
      </c>
      <c r="O14794">
        <v>1010101</v>
      </c>
    </row>
    <row r="14795" spans="2:15" x14ac:dyDescent="0.25">
      <c r="B14795">
        <v>1010101</v>
      </c>
      <c r="C14795">
        <v>1010101</v>
      </c>
      <c r="D14795">
        <v>1010101</v>
      </c>
      <c r="G14795">
        <v>1010101</v>
      </c>
      <c r="H14795">
        <v>1010101</v>
      </c>
      <c r="I14795">
        <v>1010101</v>
      </c>
      <c r="L14795">
        <v>1010101</v>
      </c>
      <c r="M14795">
        <v>1010101</v>
      </c>
      <c r="N14795">
        <v>1010101</v>
      </c>
      <c r="O14795">
        <v>1010101</v>
      </c>
    </row>
    <row r="14796" spans="2:15" x14ac:dyDescent="0.25">
      <c r="B14796">
        <v>1010101</v>
      </c>
      <c r="C14796">
        <v>1010101</v>
      </c>
      <c r="D14796">
        <v>1010101</v>
      </c>
      <c r="G14796">
        <v>1010101</v>
      </c>
      <c r="H14796">
        <v>1010101</v>
      </c>
      <c r="I14796">
        <v>1010101</v>
      </c>
      <c r="L14796">
        <v>1010101</v>
      </c>
      <c r="M14796">
        <v>1010101</v>
      </c>
      <c r="N14796">
        <v>1010101</v>
      </c>
      <c r="O14796">
        <v>1010101</v>
      </c>
    </row>
    <row r="14797" spans="2:15" x14ac:dyDescent="0.25">
      <c r="B14797">
        <v>1010101</v>
      </c>
      <c r="C14797">
        <v>1010101</v>
      </c>
      <c r="D14797">
        <v>1010101</v>
      </c>
      <c r="G14797">
        <v>1010101</v>
      </c>
      <c r="H14797">
        <v>1010000</v>
      </c>
      <c r="I14797">
        <v>1000000</v>
      </c>
      <c r="L14797">
        <v>1010101</v>
      </c>
      <c r="M14797">
        <v>1010000</v>
      </c>
      <c r="N14797">
        <v>1000000</v>
      </c>
      <c r="O14797">
        <v>1000000</v>
      </c>
    </row>
    <row r="14798" spans="2:15" x14ac:dyDescent="0.25">
      <c r="B14798">
        <v>1010101</v>
      </c>
      <c r="C14798">
        <v>1010101</v>
      </c>
      <c r="D14798">
        <v>1010101</v>
      </c>
      <c r="G14798">
        <v>1010101</v>
      </c>
      <c r="H14798">
        <v>1010101</v>
      </c>
      <c r="I14798">
        <v>10101</v>
      </c>
      <c r="L14798">
        <v>1010101</v>
      </c>
      <c r="M14798">
        <v>1010101</v>
      </c>
      <c r="N14798">
        <v>10101</v>
      </c>
      <c r="O14798">
        <v>10101</v>
      </c>
    </row>
    <row r="14799" spans="2:15" x14ac:dyDescent="0.25">
      <c r="B14799">
        <v>1010101</v>
      </c>
      <c r="C14799">
        <v>1010101</v>
      </c>
      <c r="D14799">
        <v>1010101</v>
      </c>
      <c r="G14799">
        <v>1010101</v>
      </c>
      <c r="H14799">
        <v>1010101</v>
      </c>
      <c r="I14799">
        <v>1010100</v>
      </c>
      <c r="L14799">
        <v>1010101</v>
      </c>
      <c r="M14799">
        <v>1010101</v>
      </c>
      <c r="N14799">
        <v>1010100</v>
      </c>
      <c r="O14799">
        <v>1010100</v>
      </c>
    </row>
    <row r="14800" spans="2:15" x14ac:dyDescent="0.25">
      <c r="B14800">
        <v>1010101</v>
      </c>
      <c r="C14800">
        <v>1010101</v>
      </c>
      <c r="D14800">
        <v>1010101</v>
      </c>
      <c r="G14800">
        <v>1010101</v>
      </c>
      <c r="H14800">
        <v>1010</v>
      </c>
      <c r="I14800">
        <v>1010</v>
      </c>
      <c r="L14800">
        <v>1010101</v>
      </c>
      <c r="M14800">
        <v>1010</v>
      </c>
      <c r="N14800">
        <v>1010</v>
      </c>
      <c r="O14800">
        <v>1010</v>
      </c>
    </row>
    <row r="14801" spans="2:15" x14ac:dyDescent="0.25">
      <c r="B14801">
        <v>1010101</v>
      </c>
      <c r="C14801">
        <v>1010101</v>
      </c>
      <c r="D14801">
        <v>1010101</v>
      </c>
      <c r="G14801">
        <v>1010101</v>
      </c>
      <c r="H14801">
        <v>10101</v>
      </c>
      <c r="I14801">
        <v>101</v>
      </c>
      <c r="L14801">
        <v>1010101</v>
      </c>
      <c r="M14801">
        <v>10101</v>
      </c>
      <c r="N14801">
        <v>101</v>
      </c>
      <c r="O14801">
        <v>101</v>
      </c>
    </row>
    <row r="14802" spans="2:15" x14ac:dyDescent="0.25">
      <c r="B14802">
        <v>1010101</v>
      </c>
      <c r="C14802">
        <v>1010101</v>
      </c>
      <c r="D14802">
        <v>1010101</v>
      </c>
      <c r="G14802">
        <v>1010101</v>
      </c>
      <c r="H14802">
        <v>1010100</v>
      </c>
      <c r="I14802">
        <v>1010000</v>
      </c>
      <c r="L14802">
        <v>1010101</v>
      </c>
      <c r="M14802">
        <v>1010100</v>
      </c>
      <c r="N14802">
        <v>1010000</v>
      </c>
      <c r="O14802">
        <v>1010000</v>
      </c>
    </row>
    <row r="14803" spans="2:15" x14ac:dyDescent="0.25">
      <c r="B14803">
        <v>1010101</v>
      </c>
      <c r="C14803">
        <v>1010101</v>
      </c>
      <c r="D14803">
        <v>1010101</v>
      </c>
      <c r="G14803">
        <v>1010100</v>
      </c>
      <c r="H14803">
        <v>10101010</v>
      </c>
      <c r="I14803">
        <v>10101010</v>
      </c>
      <c r="L14803">
        <v>1010100</v>
      </c>
      <c r="M14803">
        <v>10101010</v>
      </c>
      <c r="N14803">
        <v>10101010</v>
      </c>
      <c r="O14803">
        <v>10101010</v>
      </c>
    </row>
    <row r="14804" spans="2:15" x14ac:dyDescent="0.25">
      <c r="B14804">
        <v>1010101</v>
      </c>
      <c r="C14804">
        <v>1010101</v>
      </c>
      <c r="D14804">
        <v>1010101</v>
      </c>
      <c r="G14804">
        <v>1010101</v>
      </c>
      <c r="H14804">
        <v>10000101</v>
      </c>
      <c r="I14804">
        <v>10000101</v>
      </c>
      <c r="L14804">
        <v>1010101</v>
      </c>
      <c r="M14804">
        <v>10000101</v>
      </c>
      <c r="N14804">
        <v>10000101</v>
      </c>
      <c r="O14804">
        <v>10000101</v>
      </c>
    </row>
    <row r="14805" spans="2:15" x14ac:dyDescent="0.25">
      <c r="B14805">
        <v>1010101</v>
      </c>
      <c r="C14805">
        <v>1010101</v>
      </c>
      <c r="D14805">
        <v>1010101</v>
      </c>
      <c r="G14805">
        <v>1010101</v>
      </c>
      <c r="H14805">
        <v>1000010</v>
      </c>
      <c r="I14805">
        <v>10</v>
      </c>
      <c r="L14805">
        <v>1010101</v>
      </c>
      <c r="M14805">
        <v>1000010</v>
      </c>
      <c r="N14805">
        <v>10</v>
      </c>
      <c r="O14805">
        <v>10</v>
      </c>
    </row>
    <row r="14806" spans="2:15" x14ac:dyDescent="0.25">
      <c r="B14806">
        <v>1010101</v>
      </c>
      <c r="C14806">
        <v>1010101</v>
      </c>
      <c r="D14806">
        <v>1010101</v>
      </c>
      <c r="G14806">
        <v>1000010</v>
      </c>
      <c r="H14806">
        <v>10101010</v>
      </c>
      <c r="I14806">
        <v>10101010</v>
      </c>
      <c r="L14806">
        <v>1000010</v>
      </c>
      <c r="M14806">
        <v>10101010</v>
      </c>
      <c r="N14806">
        <v>10101010</v>
      </c>
      <c r="O14806">
        <v>10101010</v>
      </c>
    </row>
    <row r="14807" spans="2:15" x14ac:dyDescent="0.25">
      <c r="B14807">
        <v>1010101</v>
      </c>
      <c r="C14807">
        <v>10000010</v>
      </c>
      <c r="D14807">
        <v>1010101</v>
      </c>
      <c r="G14807">
        <v>10101</v>
      </c>
      <c r="H14807">
        <v>10000101</v>
      </c>
      <c r="I14807">
        <v>10000001</v>
      </c>
      <c r="L14807">
        <v>10101</v>
      </c>
      <c r="M14807">
        <v>10000101</v>
      </c>
      <c r="N14807">
        <v>10000001</v>
      </c>
      <c r="O14807">
        <v>10000001</v>
      </c>
    </row>
    <row r="14808" spans="2:15" x14ac:dyDescent="0.25">
      <c r="B14808">
        <v>1010101</v>
      </c>
      <c r="C14808">
        <v>1010101</v>
      </c>
      <c r="D14808">
        <v>1010101</v>
      </c>
      <c r="G14808">
        <v>1010101</v>
      </c>
      <c r="H14808">
        <v>101010</v>
      </c>
      <c r="I14808">
        <v>101010</v>
      </c>
      <c r="L14808">
        <v>1010101</v>
      </c>
      <c r="M14808">
        <v>101010</v>
      </c>
      <c r="N14808">
        <v>101010</v>
      </c>
      <c r="O14808">
        <v>101010</v>
      </c>
    </row>
    <row r="14809" spans="2:15" x14ac:dyDescent="0.25">
      <c r="B14809">
        <v>1010101</v>
      </c>
      <c r="C14809">
        <v>1010101</v>
      </c>
      <c r="D14809">
        <v>1010101</v>
      </c>
      <c r="G14809">
        <v>101010</v>
      </c>
      <c r="H14809">
        <v>10101010</v>
      </c>
      <c r="I14809">
        <v>10101010</v>
      </c>
      <c r="L14809">
        <v>101010</v>
      </c>
      <c r="M14809">
        <v>10101010</v>
      </c>
      <c r="N14809">
        <v>10101010</v>
      </c>
      <c r="O14809">
        <v>10101010</v>
      </c>
    </row>
    <row r="14810" spans="2:15" x14ac:dyDescent="0.25">
      <c r="B14810">
        <v>1010101</v>
      </c>
      <c r="C14810">
        <v>10000010</v>
      </c>
      <c r="D14810">
        <v>1010101</v>
      </c>
      <c r="G14810">
        <v>10101</v>
      </c>
      <c r="H14810">
        <v>10100001</v>
      </c>
      <c r="I14810">
        <v>10100001</v>
      </c>
      <c r="L14810">
        <v>10101</v>
      </c>
      <c r="M14810">
        <v>10100001</v>
      </c>
      <c r="N14810">
        <v>10100001</v>
      </c>
      <c r="O14810">
        <v>10100001</v>
      </c>
    </row>
    <row r="14811" spans="2:15" x14ac:dyDescent="0.25">
      <c r="B14811">
        <v>1010101</v>
      </c>
      <c r="C14811">
        <v>1010101</v>
      </c>
      <c r="D14811">
        <v>1010101</v>
      </c>
      <c r="G14811">
        <v>1010101</v>
      </c>
      <c r="H14811">
        <v>1001010</v>
      </c>
      <c r="I14811">
        <v>1010</v>
      </c>
      <c r="L14811">
        <v>1010101</v>
      </c>
      <c r="M14811">
        <v>1001010</v>
      </c>
      <c r="N14811">
        <v>1010</v>
      </c>
      <c r="O14811">
        <v>1010</v>
      </c>
    </row>
    <row r="14812" spans="2:15" x14ac:dyDescent="0.25">
      <c r="B14812">
        <v>1010101</v>
      </c>
      <c r="C14812">
        <v>1010101</v>
      </c>
      <c r="D14812">
        <v>1010101</v>
      </c>
      <c r="G14812">
        <v>1001010</v>
      </c>
      <c r="H14812">
        <v>10101010</v>
      </c>
      <c r="I14812">
        <v>10101010</v>
      </c>
      <c r="L14812">
        <v>1001010</v>
      </c>
      <c r="M14812">
        <v>10101010</v>
      </c>
      <c r="N14812">
        <v>10101010</v>
      </c>
      <c r="O14812">
        <v>10101010</v>
      </c>
    </row>
    <row r="14813" spans="2:15" x14ac:dyDescent="0.25">
      <c r="B14813">
        <v>1010101</v>
      </c>
      <c r="C14813">
        <v>101000</v>
      </c>
      <c r="D14813">
        <v>1010101</v>
      </c>
      <c r="G14813">
        <v>10101</v>
      </c>
      <c r="H14813">
        <v>10100001</v>
      </c>
      <c r="I14813">
        <v>10100000</v>
      </c>
      <c r="L14813">
        <v>10101</v>
      </c>
      <c r="M14813">
        <v>10100001</v>
      </c>
      <c r="N14813">
        <v>10100000</v>
      </c>
      <c r="O14813">
        <v>10100000</v>
      </c>
    </row>
    <row r="14814" spans="2:15" x14ac:dyDescent="0.25">
      <c r="B14814">
        <v>1010101</v>
      </c>
      <c r="C14814">
        <v>1010101</v>
      </c>
      <c r="D14814">
        <v>1010101</v>
      </c>
      <c r="G14814">
        <v>1010101</v>
      </c>
      <c r="H14814">
        <v>1010000</v>
      </c>
      <c r="I14814">
        <v>1000000</v>
      </c>
      <c r="L14814">
        <v>1010101</v>
      </c>
      <c r="M14814">
        <v>1010000</v>
      </c>
      <c r="N14814">
        <v>1000000</v>
      </c>
      <c r="O14814">
        <v>1000000</v>
      </c>
    </row>
    <row r="14815" spans="2:15" x14ac:dyDescent="0.25">
      <c r="B14815">
        <v>1010101</v>
      </c>
      <c r="C14815">
        <v>1010101</v>
      </c>
      <c r="D14815">
        <v>1010101</v>
      </c>
      <c r="G14815">
        <v>100010</v>
      </c>
      <c r="H14815">
        <v>101010</v>
      </c>
      <c r="I14815">
        <v>101010</v>
      </c>
      <c r="L14815">
        <v>100010</v>
      </c>
      <c r="M14815">
        <v>101010</v>
      </c>
      <c r="N14815">
        <v>101010</v>
      </c>
      <c r="O14815">
        <v>101010</v>
      </c>
    </row>
    <row r="14816" spans="2:15" x14ac:dyDescent="0.25">
      <c r="B14816">
        <v>1010101</v>
      </c>
      <c r="C14816">
        <v>101000</v>
      </c>
      <c r="D14816">
        <v>1010101</v>
      </c>
      <c r="G14816">
        <v>10101</v>
      </c>
      <c r="H14816">
        <v>10101000</v>
      </c>
      <c r="I14816">
        <v>10101000</v>
      </c>
      <c r="L14816">
        <v>10101</v>
      </c>
      <c r="M14816">
        <v>10101000</v>
      </c>
      <c r="N14816">
        <v>10101000</v>
      </c>
      <c r="O14816">
        <v>10101000</v>
      </c>
    </row>
    <row r="14817" spans="2:15" x14ac:dyDescent="0.25">
      <c r="B14817">
        <v>1010101</v>
      </c>
      <c r="C14817">
        <v>1010101</v>
      </c>
      <c r="D14817">
        <v>1010101</v>
      </c>
      <c r="G14817">
        <v>1010101</v>
      </c>
      <c r="H14817">
        <v>1010100</v>
      </c>
      <c r="I14817">
        <v>1010100</v>
      </c>
      <c r="L14817">
        <v>1010101</v>
      </c>
      <c r="M14817">
        <v>1010100</v>
      </c>
      <c r="N14817">
        <v>1010100</v>
      </c>
      <c r="O14817">
        <v>1010100</v>
      </c>
    </row>
    <row r="14818" spans="2:15" x14ac:dyDescent="0.25">
      <c r="B14818">
        <v>1010101</v>
      </c>
      <c r="C14818">
        <v>1010101</v>
      </c>
      <c r="D14818">
        <v>1010101</v>
      </c>
      <c r="G14818">
        <v>100001</v>
      </c>
      <c r="H14818">
        <v>10101000</v>
      </c>
      <c r="I14818">
        <v>10101000</v>
      </c>
      <c r="L14818">
        <v>100001</v>
      </c>
      <c r="M14818">
        <v>10101000</v>
      </c>
      <c r="N14818">
        <v>10101000</v>
      </c>
      <c r="O14818">
        <v>10101000</v>
      </c>
    </row>
    <row r="14819" spans="2:15" x14ac:dyDescent="0.25">
      <c r="B14819">
        <v>1010101</v>
      </c>
      <c r="C14819">
        <v>10000010</v>
      </c>
      <c r="D14819">
        <v>1010101</v>
      </c>
      <c r="G14819">
        <v>1010101</v>
      </c>
      <c r="H14819">
        <v>101000</v>
      </c>
      <c r="I14819">
        <v>101000</v>
      </c>
      <c r="L14819">
        <v>1010101</v>
      </c>
      <c r="M14819">
        <v>101000</v>
      </c>
      <c r="N14819">
        <v>101000</v>
      </c>
      <c r="O14819">
        <v>101000</v>
      </c>
    </row>
    <row r="14820" spans="2:15" x14ac:dyDescent="0.25">
      <c r="B14820">
        <v>1010101</v>
      </c>
      <c r="C14820">
        <v>1010101</v>
      </c>
      <c r="D14820">
        <v>1010101</v>
      </c>
      <c r="G14820">
        <v>1010100</v>
      </c>
      <c r="H14820">
        <v>1010100</v>
      </c>
      <c r="I14820">
        <v>1010000</v>
      </c>
      <c r="L14820">
        <v>1010100</v>
      </c>
      <c r="M14820">
        <v>1010100</v>
      </c>
      <c r="N14820">
        <v>1010000</v>
      </c>
      <c r="O14820">
        <v>1010000</v>
      </c>
    </row>
    <row r="14821" spans="2:15" x14ac:dyDescent="0.25">
      <c r="B14821">
        <v>1010101</v>
      </c>
      <c r="C14821">
        <v>1010101</v>
      </c>
      <c r="D14821">
        <v>1010101</v>
      </c>
      <c r="G14821">
        <v>10000101</v>
      </c>
      <c r="H14821">
        <v>10100001</v>
      </c>
      <c r="I14821">
        <v>10100000</v>
      </c>
      <c r="L14821">
        <v>10000101</v>
      </c>
      <c r="M14821">
        <v>10100001</v>
      </c>
      <c r="N14821">
        <v>10100000</v>
      </c>
      <c r="O14821">
        <v>10100000</v>
      </c>
    </row>
    <row r="14822" spans="2:15" x14ac:dyDescent="0.25">
      <c r="B14822">
        <v>1010101</v>
      </c>
      <c r="C14822">
        <v>10000010</v>
      </c>
      <c r="D14822">
        <v>1010101</v>
      </c>
      <c r="G14822">
        <v>1010101</v>
      </c>
      <c r="H14822">
        <v>1000001</v>
      </c>
      <c r="I14822">
        <v>0</v>
      </c>
      <c r="L14822">
        <v>1010101</v>
      </c>
      <c r="M14822">
        <v>1000001</v>
      </c>
      <c r="N14822">
        <v>0</v>
      </c>
      <c r="O14822">
        <v>0</v>
      </c>
    </row>
    <row r="14823" spans="2:15" x14ac:dyDescent="0.25">
      <c r="B14823">
        <v>1010101</v>
      </c>
      <c r="C14823">
        <v>1010101</v>
      </c>
      <c r="D14823">
        <v>1010101</v>
      </c>
      <c r="G14823">
        <v>1010100</v>
      </c>
      <c r="H14823">
        <v>1010010</v>
      </c>
      <c r="I14823">
        <v>1010010</v>
      </c>
      <c r="L14823">
        <v>1010100</v>
      </c>
      <c r="M14823">
        <v>1010010</v>
      </c>
      <c r="N14823">
        <v>1010010</v>
      </c>
      <c r="O14823">
        <v>1010010</v>
      </c>
    </row>
    <row r="14824" spans="2:15" x14ac:dyDescent="0.25">
      <c r="B14824">
        <v>1010101</v>
      </c>
      <c r="C14824">
        <v>1010101</v>
      </c>
      <c r="D14824">
        <v>1010101</v>
      </c>
      <c r="G14824">
        <v>10000101</v>
      </c>
      <c r="H14824">
        <v>10100001</v>
      </c>
      <c r="I14824">
        <v>10100001</v>
      </c>
      <c r="L14824">
        <v>10000101</v>
      </c>
      <c r="M14824">
        <v>10100001</v>
      </c>
      <c r="N14824">
        <v>10100001</v>
      </c>
      <c r="O14824">
        <v>10100001</v>
      </c>
    </row>
    <row r="14825" spans="2:15" x14ac:dyDescent="0.25">
      <c r="B14825">
        <v>1010101</v>
      </c>
      <c r="C14825">
        <v>1010101</v>
      </c>
      <c r="D14825">
        <v>1010101</v>
      </c>
      <c r="G14825">
        <v>1010101</v>
      </c>
      <c r="H14825">
        <v>1010101</v>
      </c>
      <c r="I14825">
        <v>1010101</v>
      </c>
      <c r="L14825">
        <v>1010101</v>
      </c>
      <c r="M14825">
        <v>1010101</v>
      </c>
      <c r="N14825">
        <v>1010101</v>
      </c>
      <c r="O14825">
        <v>1010101</v>
      </c>
    </row>
    <row r="14826" spans="2:15" x14ac:dyDescent="0.25">
      <c r="B14826">
        <v>1010101</v>
      </c>
      <c r="C14826">
        <v>1010101</v>
      </c>
      <c r="D14826">
        <v>1010101</v>
      </c>
      <c r="G14826">
        <v>1010101</v>
      </c>
      <c r="H14826">
        <v>1010010</v>
      </c>
      <c r="I14826">
        <v>1010010</v>
      </c>
      <c r="L14826">
        <v>1010101</v>
      </c>
      <c r="M14826">
        <v>1010010</v>
      </c>
      <c r="N14826">
        <v>1010010</v>
      </c>
      <c r="O14826">
        <v>1010010</v>
      </c>
    </row>
    <row r="14827" spans="2:15" x14ac:dyDescent="0.25">
      <c r="B14827">
        <v>1010101</v>
      </c>
      <c r="C14827">
        <v>1010101</v>
      </c>
      <c r="D14827">
        <v>1010101</v>
      </c>
      <c r="G14827">
        <v>10101</v>
      </c>
      <c r="H14827">
        <v>10000101</v>
      </c>
      <c r="I14827">
        <v>10000001</v>
      </c>
      <c r="L14827">
        <v>10101</v>
      </c>
      <c r="M14827">
        <v>10000101</v>
      </c>
      <c r="N14827">
        <v>10000001</v>
      </c>
      <c r="O14827">
        <v>10000001</v>
      </c>
    </row>
    <row r="14828" spans="2:15" x14ac:dyDescent="0.25">
      <c r="B14828">
        <v>1010101</v>
      </c>
      <c r="C14828">
        <v>1010101</v>
      </c>
      <c r="D14828">
        <v>1010101</v>
      </c>
      <c r="G14828">
        <v>1010101</v>
      </c>
      <c r="H14828">
        <v>1010101</v>
      </c>
      <c r="I14828">
        <v>1010101</v>
      </c>
      <c r="L14828">
        <v>1010101</v>
      </c>
      <c r="M14828">
        <v>1010101</v>
      </c>
      <c r="N14828">
        <v>1010101</v>
      </c>
      <c r="O14828">
        <v>1010101</v>
      </c>
    </row>
    <row r="14829" spans="2:15" x14ac:dyDescent="0.25">
      <c r="B14829">
        <v>1010101</v>
      </c>
      <c r="C14829">
        <v>1010101</v>
      </c>
      <c r="D14829">
        <v>1010101</v>
      </c>
      <c r="G14829">
        <v>1010101</v>
      </c>
      <c r="H14829">
        <v>1010100</v>
      </c>
      <c r="I14829">
        <v>1010000</v>
      </c>
      <c r="L14829">
        <v>1010101</v>
      </c>
      <c r="M14829">
        <v>1010100</v>
      </c>
      <c r="N14829">
        <v>1010000</v>
      </c>
      <c r="O14829">
        <v>1010000</v>
      </c>
    </row>
    <row r="14830" spans="2:15" x14ac:dyDescent="0.25">
      <c r="B14830">
        <v>1010101</v>
      </c>
      <c r="C14830">
        <v>1010101</v>
      </c>
      <c r="D14830">
        <v>1010101</v>
      </c>
      <c r="G14830">
        <v>1010101</v>
      </c>
      <c r="H14830">
        <v>10101</v>
      </c>
      <c r="I14830">
        <v>101</v>
      </c>
      <c r="L14830">
        <v>1010101</v>
      </c>
      <c r="M14830">
        <v>10101</v>
      </c>
      <c r="N14830">
        <v>101</v>
      </c>
      <c r="O14830">
        <v>101</v>
      </c>
    </row>
    <row r="14831" spans="2:15" x14ac:dyDescent="0.25">
      <c r="B14831">
        <v>1010101</v>
      </c>
      <c r="C14831">
        <v>1010101</v>
      </c>
      <c r="D14831">
        <v>1010101</v>
      </c>
      <c r="G14831">
        <v>1010101</v>
      </c>
      <c r="H14831">
        <v>1010101</v>
      </c>
      <c r="I14831">
        <v>1010101</v>
      </c>
      <c r="L14831">
        <v>1010101</v>
      </c>
      <c r="M14831">
        <v>1010101</v>
      </c>
      <c r="N14831">
        <v>1010101</v>
      </c>
      <c r="O14831">
        <v>1010101</v>
      </c>
    </row>
    <row r="14832" spans="2:15" x14ac:dyDescent="0.25">
      <c r="B14832">
        <v>1010101</v>
      </c>
      <c r="C14832">
        <v>1010101</v>
      </c>
      <c r="D14832">
        <v>1010101</v>
      </c>
      <c r="G14832">
        <v>1010101</v>
      </c>
      <c r="H14832">
        <v>1010101</v>
      </c>
      <c r="I14832">
        <v>1010101</v>
      </c>
      <c r="L14832">
        <v>1010101</v>
      </c>
      <c r="M14832">
        <v>1010101</v>
      </c>
      <c r="N14832">
        <v>1010101</v>
      </c>
      <c r="O14832">
        <v>1010101</v>
      </c>
    </row>
    <row r="14833" spans="2:15" x14ac:dyDescent="0.25">
      <c r="B14833">
        <v>1010101</v>
      </c>
      <c r="C14833">
        <v>1010101</v>
      </c>
      <c r="D14833">
        <v>1010101</v>
      </c>
      <c r="G14833">
        <v>1010101</v>
      </c>
      <c r="H14833">
        <v>1010101</v>
      </c>
      <c r="I14833">
        <v>1010101</v>
      </c>
      <c r="L14833">
        <v>1010101</v>
      </c>
      <c r="M14833">
        <v>1010101</v>
      </c>
      <c r="N14833">
        <v>1010101</v>
      </c>
      <c r="O14833">
        <v>1010101</v>
      </c>
    </row>
    <row r="14834" spans="2:15" x14ac:dyDescent="0.25">
      <c r="B14834">
        <v>1010101</v>
      </c>
      <c r="C14834">
        <v>1010101</v>
      </c>
      <c r="D14834">
        <v>1010101</v>
      </c>
      <c r="G14834">
        <v>1010101</v>
      </c>
      <c r="H14834">
        <v>1010101</v>
      </c>
      <c r="I14834">
        <v>1010101</v>
      </c>
      <c r="L14834">
        <v>1010101</v>
      </c>
      <c r="M14834">
        <v>1010101</v>
      </c>
      <c r="N14834">
        <v>1010101</v>
      </c>
      <c r="O14834">
        <v>1010101</v>
      </c>
    </row>
    <row r="14835" spans="2:15" x14ac:dyDescent="0.25">
      <c r="B14835">
        <v>1010101</v>
      </c>
      <c r="C14835">
        <v>1010101</v>
      </c>
      <c r="D14835">
        <v>1010101</v>
      </c>
      <c r="G14835">
        <v>1010101</v>
      </c>
      <c r="H14835">
        <v>1010101</v>
      </c>
      <c r="I14835">
        <v>1010101</v>
      </c>
      <c r="L14835">
        <v>1010101</v>
      </c>
      <c r="M14835">
        <v>1010101</v>
      </c>
      <c r="N14835">
        <v>1010101</v>
      </c>
      <c r="O14835">
        <v>1010101</v>
      </c>
    </row>
    <row r="14836" spans="2:15" x14ac:dyDescent="0.25">
      <c r="B14836">
        <v>1010101</v>
      </c>
      <c r="C14836">
        <v>1010101</v>
      </c>
      <c r="D14836">
        <v>1010101</v>
      </c>
      <c r="G14836">
        <v>1010101</v>
      </c>
      <c r="H14836">
        <v>1010101</v>
      </c>
      <c r="I14836">
        <v>1010101</v>
      </c>
      <c r="L14836">
        <v>1010101</v>
      </c>
      <c r="M14836">
        <v>1010101</v>
      </c>
      <c r="N14836">
        <v>1010101</v>
      </c>
      <c r="O14836">
        <v>1010101</v>
      </c>
    </row>
    <row r="14837" spans="2:15" x14ac:dyDescent="0.25">
      <c r="B14837">
        <v>1010101</v>
      </c>
      <c r="C14837">
        <v>1010101</v>
      </c>
      <c r="D14837">
        <v>1010101</v>
      </c>
      <c r="G14837">
        <v>1010101</v>
      </c>
      <c r="H14837">
        <v>1010101</v>
      </c>
      <c r="I14837">
        <v>1010101</v>
      </c>
      <c r="L14837">
        <v>1010101</v>
      </c>
      <c r="M14837">
        <v>1010101</v>
      </c>
      <c r="N14837">
        <v>1010101</v>
      </c>
      <c r="O14837">
        <v>1010101</v>
      </c>
    </row>
    <row r="14838" spans="2:15" x14ac:dyDescent="0.25">
      <c r="B14838">
        <v>1010101</v>
      </c>
      <c r="C14838">
        <v>1010101</v>
      </c>
      <c r="D14838">
        <v>1010101</v>
      </c>
      <c r="G14838">
        <v>1010101</v>
      </c>
      <c r="H14838">
        <v>1010101</v>
      </c>
      <c r="I14838">
        <v>1010101</v>
      </c>
      <c r="L14838">
        <v>1010101</v>
      </c>
      <c r="M14838">
        <v>1010101</v>
      </c>
      <c r="N14838">
        <v>1010101</v>
      </c>
      <c r="O14838">
        <v>1010101</v>
      </c>
    </row>
    <row r="14839" spans="2:15" x14ac:dyDescent="0.25">
      <c r="B14839">
        <v>1010101</v>
      </c>
      <c r="C14839">
        <v>1010101</v>
      </c>
      <c r="D14839">
        <v>1010101</v>
      </c>
      <c r="G14839">
        <v>1010101</v>
      </c>
      <c r="H14839">
        <v>1010101</v>
      </c>
      <c r="I14839">
        <v>1010101</v>
      </c>
      <c r="L14839">
        <v>1010101</v>
      </c>
      <c r="M14839">
        <v>1010101</v>
      </c>
      <c r="N14839">
        <v>1010101</v>
      </c>
      <c r="O14839">
        <v>1010101</v>
      </c>
    </row>
    <row r="14840" spans="2:15" x14ac:dyDescent="0.25">
      <c r="B14840">
        <v>1010101</v>
      </c>
      <c r="C14840">
        <v>1010101</v>
      </c>
      <c r="D14840">
        <v>1010101</v>
      </c>
      <c r="G14840">
        <v>1010101</v>
      </c>
      <c r="H14840">
        <v>1010101</v>
      </c>
      <c r="I14840">
        <v>1010101</v>
      </c>
      <c r="L14840">
        <v>1010101</v>
      </c>
      <c r="M14840">
        <v>1010101</v>
      </c>
      <c r="N14840">
        <v>1010101</v>
      </c>
      <c r="O14840">
        <v>1010101</v>
      </c>
    </row>
    <row r="14841" spans="2:15" x14ac:dyDescent="0.25">
      <c r="B14841">
        <v>1010101</v>
      </c>
      <c r="C14841">
        <v>1010101</v>
      </c>
      <c r="D14841">
        <v>1010101</v>
      </c>
      <c r="G14841">
        <v>1010101</v>
      </c>
      <c r="H14841">
        <v>1010101</v>
      </c>
      <c r="I14841">
        <v>1010101</v>
      </c>
      <c r="L14841">
        <v>1010101</v>
      </c>
      <c r="M14841">
        <v>1010101</v>
      </c>
      <c r="N14841">
        <v>1010101</v>
      </c>
      <c r="O14841">
        <v>1010101</v>
      </c>
    </row>
    <row r="14842" spans="2:15" x14ac:dyDescent="0.25">
      <c r="B14842">
        <v>1010101</v>
      </c>
      <c r="C14842">
        <v>1010101</v>
      </c>
      <c r="D14842">
        <v>1010101</v>
      </c>
      <c r="G14842">
        <v>1010101</v>
      </c>
      <c r="H14842">
        <v>1010101</v>
      </c>
      <c r="I14842">
        <v>1010101</v>
      </c>
      <c r="L14842">
        <v>1010101</v>
      </c>
      <c r="M14842">
        <v>1010101</v>
      </c>
      <c r="N14842">
        <v>1010101</v>
      </c>
      <c r="O14842">
        <v>1010101</v>
      </c>
    </row>
    <row r="14843" spans="2:15" x14ac:dyDescent="0.25">
      <c r="B14843">
        <v>1010101</v>
      </c>
      <c r="C14843">
        <v>1010101</v>
      </c>
      <c r="D14843">
        <v>1010101</v>
      </c>
      <c r="G14843">
        <v>1010101</v>
      </c>
      <c r="H14843">
        <v>1010101</v>
      </c>
      <c r="I14843">
        <v>1010101</v>
      </c>
      <c r="L14843">
        <v>1010101</v>
      </c>
      <c r="M14843">
        <v>1010101</v>
      </c>
      <c r="N14843">
        <v>1010101</v>
      </c>
      <c r="O14843">
        <v>1010101</v>
      </c>
    </row>
    <row r="14844" spans="2:15" x14ac:dyDescent="0.25">
      <c r="B14844">
        <v>1010101</v>
      </c>
      <c r="C14844">
        <v>1010101</v>
      </c>
      <c r="D14844">
        <v>1010101</v>
      </c>
      <c r="G14844">
        <v>1010101</v>
      </c>
      <c r="H14844">
        <v>1010101</v>
      </c>
      <c r="I14844">
        <v>1010101</v>
      </c>
      <c r="L14844">
        <v>1010101</v>
      </c>
      <c r="M14844">
        <v>1010101</v>
      </c>
      <c r="N14844">
        <v>1010101</v>
      </c>
      <c r="O14844">
        <v>1010101</v>
      </c>
    </row>
    <row r="14845" spans="2:15" x14ac:dyDescent="0.25">
      <c r="B14845">
        <v>1010101</v>
      </c>
      <c r="C14845">
        <v>1010101</v>
      </c>
      <c r="D14845">
        <v>1010101</v>
      </c>
      <c r="G14845">
        <v>1010101</v>
      </c>
      <c r="H14845">
        <v>1010101</v>
      </c>
      <c r="I14845">
        <v>1010101</v>
      </c>
      <c r="L14845">
        <v>1010101</v>
      </c>
      <c r="M14845">
        <v>1010101</v>
      </c>
      <c r="N14845">
        <v>1010101</v>
      </c>
      <c r="O14845">
        <v>1010101</v>
      </c>
    </row>
    <row r="14846" spans="2:15" x14ac:dyDescent="0.25">
      <c r="B14846">
        <v>1010101</v>
      </c>
      <c r="C14846">
        <v>1010101</v>
      </c>
      <c r="D14846">
        <v>1010101</v>
      </c>
      <c r="G14846">
        <v>1010101</v>
      </c>
      <c r="H14846">
        <v>1010101</v>
      </c>
      <c r="I14846">
        <v>1010101</v>
      </c>
      <c r="L14846">
        <v>1010101</v>
      </c>
      <c r="M14846">
        <v>1010101</v>
      </c>
      <c r="N14846">
        <v>1010101</v>
      </c>
      <c r="O14846">
        <v>1010101</v>
      </c>
    </row>
    <row r="14847" spans="2:15" x14ac:dyDescent="0.25">
      <c r="B14847">
        <v>1010101</v>
      </c>
      <c r="C14847">
        <v>1010101</v>
      </c>
      <c r="D14847">
        <v>1010101</v>
      </c>
      <c r="G14847">
        <v>1010101</v>
      </c>
      <c r="H14847">
        <v>1010101</v>
      </c>
      <c r="I14847">
        <v>1010101</v>
      </c>
      <c r="L14847">
        <v>1010101</v>
      </c>
      <c r="M14847">
        <v>1010101</v>
      </c>
      <c r="N14847">
        <v>1010101</v>
      </c>
      <c r="O14847">
        <v>1010101</v>
      </c>
    </row>
    <row r="14848" spans="2:15" x14ac:dyDescent="0.25">
      <c r="B14848">
        <v>1010101</v>
      </c>
      <c r="C14848">
        <v>1010101</v>
      </c>
      <c r="D14848">
        <v>1010101</v>
      </c>
      <c r="G14848">
        <v>1010101</v>
      </c>
      <c r="H14848">
        <v>1010101</v>
      </c>
      <c r="I14848">
        <v>1010101</v>
      </c>
      <c r="L14848">
        <v>1010101</v>
      </c>
      <c r="M14848">
        <v>1010101</v>
      </c>
      <c r="N14848">
        <v>1010101</v>
      </c>
      <c r="O14848">
        <v>1010101</v>
      </c>
    </row>
    <row r="14849" spans="2:15" x14ac:dyDescent="0.25">
      <c r="B14849">
        <v>1010101</v>
      </c>
      <c r="C14849">
        <v>1010101</v>
      </c>
      <c r="D14849">
        <v>1010101</v>
      </c>
      <c r="G14849">
        <v>1010101</v>
      </c>
      <c r="H14849">
        <v>1010101</v>
      </c>
      <c r="I14849">
        <v>1010101</v>
      </c>
      <c r="L14849">
        <v>1010101</v>
      </c>
      <c r="M14849">
        <v>1010101</v>
      </c>
      <c r="N14849">
        <v>1010101</v>
      </c>
      <c r="O14849">
        <v>1010101</v>
      </c>
    </row>
    <row r="14850" spans="2:15" x14ac:dyDescent="0.25">
      <c r="B14850">
        <v>1010101</v>
      </c>
      <c r="C14850">
        <v>1010101</v>
      </c>
      <c r="D14850">
        <v>1010101</v>
      </c>
      <c r="G14850">
        <v>1010101</v>
      </c>
      <c r="H14850">
        <v>1010101</v>
      </c>
      <c r="I14850">
        <v>1010101</v>
      </c>
      <c r="L14850">
        <v>1010101</v>
      </c>
      <c r="M14850">
        <v>1010101</v>
      </c>
      <c r="N14850">
        <v>1010101</v>
      </c>
      <c r="O14850">
        <v>1010101</v>
      </c>
    </row>
    <row r="14851" spans="2:15" x14ac:dyDescent="0.25">
      <c r="B14851">
        <v>1010101</v>
      </c>
      <c r="C14851">
        <v>1010101</v>
      </c>
      <c r="D14851">
        <v>1010101</v>
      </c>
      <c r="G14851">
        <v>1010101</v>
      </c>
      <c r="H14851">
        <v>1010101</v>
      </c>
      <c r="I14851">
        <v>1010101</v>
      </c>
      <c r="L14851">
        <v>1010101</v>
      </c>
      <c r="M14851">
        <v>1010101</v>
      </c>
      <c r="N14851">
        <v>1010101</v>
      </c>
      <c r="O14851">
        <v>1010101</v>
      </c>
    </row>
    <row r="14852" spans="2:15" x14ac:dyDescent="0.25">
      <c r="B14852">
        <v>1010101</v>
      </c>
      <c r="C14852">
        <v>1010101</v>
      </c>
      <c r="D14852">
        <v>1010101</v>
      </c>
      <c r="G14852">
        <v>1010101</v>
      </c>
      <c r="H14852">
        <v>1010101</v>
      </c>
      <c r="I14852">
        <v>1010101</v>
      </c>
      <c r="L14852">
        <v>1010101</v>
      </c>
      <c r="M14852">
        <v>1010101</v>
      </c>
      <c r="N14852">
        <v>1010101</v>
      </c>
      <c r="O14852">
        <v>1010101</v>
      </c>
    </row>
    <row r="14853" spans="2:15" x14ac:dyDescent="0.25">
      <c r="B14853">
        <v>1010101</v>
      </c>
      <c r="C14853">
        <v>10000010</v>
      </c>
      <c r="D14853">
        <v>1010101</v>
      </c>
      <c r="G14853">
        <v>1010101</v>
      </c>
      <c r="H14853">
        <v>1010101</v>
      </c>
      <c r="I14853">
        <v>1010101</v>
      </c>
      <c r="L14853">
        <v>1010101</v>
      </c>
      <c r="M14853">
        <v>1010101</v>
      </c>
      <c r="N14853">
        <v>1010101</v>
      </c>
      <c r="O14853">
        <v>1010101</v>
      </c>
    </row>
    <row r="14854" spans="2:15" x14ac:dyDescent="0.25">
      <c r="B14854">
        <v>1010101</v>
      </c>
      <c r="C14854">
        <v>1010101</v>
      </c>
      <c r="D14854">
        <v>1010101</v>
      </c>
      <c r="G14854">
        <v>1010101</v>
      </c>
      <c r="H14854">
        <v>1010101</v>
      </c>
      <c r="I14854">
        <v>1010101</v>
      </c>
      <c r="L14854">
        <v>1010101</v>
      </c>
      <c r="M14854">
        <v>1010101</v>
      </c>
      <c r="N14854">
        <v>1010101</v>
      </c>
      <c r="O14854">
        <v>1010101</v>
      </c>
    </row>
    <row r="14855" spans="2:15" x14ac:dyDescent="0.25">
      <c r="B14855">
        <v>1010101</v>
      </c>
      <c r="C14855">
        <v>1010101</v>
      </c>
      <c r="D14855">
        <v>1010101</v>
      </c>
      <c r="G14855">
        <v>1010101</v>
      </c>
      <c r="H14855">
        <v>1010101</v>
      </c>
      <c r="I14855">
        <v>1010101</v>
      </c>
      <c r="L14855">
        <v>1010101</v>
      </c>
      <c r="M14855">
        <v>1010101</v>
      </c>
      <c r="N14855">
        <v>1010101</v>
      </c>
      <c r="O14855">
        <v>1010101</v>
      </c>
    </row>
    <row r="14856" spans="2:15" x14ac:dyDescent="0.25">
      <c r="B14856">
        <v>1010101</v>
      </c>
      <c r="C14856">
        <v>10000010</v>
      </c>
      <c r="D14856">
        <v>1010101</v>
      </c>
      <c r="G14856">
        <v>1010101</v>
      </c>
      <c r="H14856">
        <v>1010101</v>
      </c>
      <c r="I14856">
        <v>1010101</v>
      </c>
      <c r="L14856">
        <v>1010101</v>
      </c>
      <c r="M14856">
        <v>1010101</v>
      </c>
      <c r="N14856">
        <v>1010101</v>
      </c>
      <c r="O14856">
        <v>1010101</v>
      </c>
    </row>
    <row r="14857" spans="2:15" x14ac:dyDescent="0.25">
      <c r="B14857">
        <v>1010101</v>
      </c>
      <c r="C14857">
        <v>1010101</v>
      </c>
      <c r="D14857">
        <v>1010101</v>
      </c>
      <c r="G14857">
        <v>1010101</v>
      </c>
      <c r="H14857">
        <v>1010101</v>
      </c>
      <c r="I14857">
        <v>1010101</v>
      </c>
      <c r="L14857">
        <v>1010101</v>
      </c>
      <c r="M14857">
        <v>1010101</v>
      </c>
      <c r="N14857">
        <v>1010101</v>
      </c>
      <c r="O14857">
        <v>1010101</v>
      </c>
    </row>
    <row r="14858" spans="2:15" x14ac:dyDescent="0.25">
      <c r="B14858">
        <v>1010101</v>
      </c>
      <c r="C14858">
        <v>1010101</v>
      </c>
      <c r="D14858">
        <v>1010101</v>
      </c>
      <c r="G14858">
        <v>1010101</v>
      </c>
      <c r="H14858">
        <v>1010101</v>
      </c>
      <c r="I14858">
        <v>1010101</v>
      </c>
      <c r="L14858">
        <v>1010101</v>
      </c>
      <c r="M14858">
        <v>1010101</v>
      </c>
      <c r="N14858">
        <v>1010101</v>
      </c>
      <c r="O14858">
        <v>1010101</v>
      </c>
    </row>
    <row r="14859" spans="2:15" x14ac:dyDescent="0.25">
      <c r="B14859">
        <v>1010101</v>
      </c>
      <c r="C14859">
        <v>101000</v>
      </c>
      <c r="D14859">
        <v>1010101</v>
      </c>
      <c r="G14859">
        <v>1010101</v>
      </c>
      <c r="H14859">
        <v>1010101</v>
      </c>
      <c r="I14859">
        <v>1010101</v>
      </c>
      <c r="L14859">
        <v>1010101</v>
      </c>
      <c r="M14859">
        <v>1010101</v>
      </c>
      <c r="N14859">
        <v>1010101</v>
      </c>
      <c r="O14859">
        <v>1010101</v>
      </c>
    </row>
    <row r="14860" spans="2:15" x14ac:dyDescent="0.25">
      <c r="B14860">
        <v>1010101</v>
      </c>
      <c r="C14860">
        <v>1010101</v>
      </c>
      <c r="D14860">
        <v>1010101</v>
      </c>
      <c r="G14860">
        <v>1010101</v>
      </c>
      <c r="H14860">
        <v>1010101</v>
      </c>
      <c r="I14860">
        <v>1010101</v>
      </c>
      <c r="L14860">
        <v>1010101</v>
      </c>
      <c r="M14860">
        <v>1010101</v>
      </c>
      <c r="N14860">
        <v>1010101</v>
      </c>
      <c r="O14860">
        <v>1010101</v>
      </c>
    </row>
    <row r="14861" spans="2:15" x14ac:dyDescent="0.25">
      <c r="B14861">
        <v>1010101</v>
      </c>
      <c r="C14861">
        <v>1010101</v>
      </c>
      <c r="D14861">
        <v>1010101</v>
      </c>
      <c r="G14861">
        <v>1010101</v>
      </c>
      <c r="H14861">
        <v>1000001</v>
      </c>
      <c r="I14861">
        <v>0</v>
      </c>
      <c r="L14861">
        <v>1010101</v>
      </c>
      <c r="M14861">
        <v>1000001</v>
      </c>
      <c r="N14861">
        <v>0</v>
      </c>
      <c r="O14861">
        <v>0</v>
      </c>
    </row>
    <row r="14862" spans="2:15" x14ac:dyDescent="0.25">
      <c r="B14862">
        <v>1010101</v>
      </c>
      <c r="C14862">
        <v>101000</v>
      </c>
      <c r="D14862">
        <v>1010101</v>
      </c>
      <c r="G14862">
        <v>1010101</v>
      </c>
      <c r="H14862">
        <v>1010101</v>
      </c>
      <c r="I14862">
        <v>1010101</v>
      </c>
      <c r="L14862">
        <v>1010101</v>
      </c>
      <c r="M14862">
        <v>1010101</v>
      </c>
      <c r="N14862">
        <v>1010101</v>
      </c>
      <c r="O14862">
        <v>1010101</v>
      </c>
    </row>
    <row r="14863" spans="2:15" x14ac:dyDescent="0.25">
      <c r="B14863">
        <v>1010101</v>
      </c>
      <c r="C14863">
        <v>1010101</v>
      </c>
      <c r="D14863">
        <v>1010101</v>
      </c>
      <c r="G14863">
        <v>1010101</v>
      </c>
      <c r="H14863">
        <v>1010101</v>
      </c>
      <c r="I14863">
        <v>1010100</v>
      </c>
      <c r="L14863">
        <v>1010101</v>
      </c>
      <c r="M14863">
        <v>1010101</v>
      </c>
      <c r="N14863">
        <v>1010100</v>
      </c>
      <c r="O14863">
        <v>1010100</v>
      </c>
    </row>
    <row r="14864" spans="2:15" x14ac:dyDescent="0.25">
      <c r="B14864">
        <v>1010101</v>
      </c>
      <c r="C14864">
        <v>1010101</v>
      </c>
      <c r="D14864">
        <v>1010101</v>
      </c>
      <c r="G14864">
        <v>1010101</v>
      </c>
      <c r="H14864">
        <v>101000</v>
      </c>
      <c r="I14864">
        <v>101000</v>
      </c>
      <c r="L14864">
        <v>1010101</v>
      </c>
      <c r="M14864">
        <v>101000</v>
      </c>
      <c r="N14864">
        <v>101000</v>
      </c>
      <c r="O14864">
        <v>101000</v>
      </c>
    </row>
    <row r="14865" spans="2:15" x14ac:dyDescent="0.25">
      <c r="B14865">
        <v>1010101</v>
      </c>
      <c r="C14865">
        <v>10000010</v>
      </c>
      <c r="D14865">
        <v>1010101</v>
      </c>
      <c r="G14865">
        <v>1010101</v>
      </c>
      <c r="H14865">
        <v>1010101</v>
      </c>
      <c r="I14865">
        <v>10101</v>
      </c>
      <c r="L14865">
        <v>1010101</v>
      </c>
      <c r="M14865">
        <v>1010101</v>
      </c>
      <c r="N14865">
        <v>10101</v>
      </c>
      <c r="O14865">
        <v>10101</v>
      </c>
    </row>
    <row r="14866" spans="2:15" x14ac:dyDescent="0.25">
      <c r="B14866">
        <v>1010101</v>
      </c>
      <c r="C14866">
        <v>1010101</v>
      </c>
      <c r="D14866">
        <v>1010101</v>
      </c>
      <c r="G14866">
        <v>1010101</v>
      </c>
      <c r="H14866">
        <v>1010100</v>
      </c>
      <c r="I14866">
        <v>1010000</v>
      </c>
      <c r="L14866">
        <v>1010101</v>
      </c>
      <c r="M14866">
        <v>1010100</v>
      </c>
      <c r="N14866">
        <v>1010000</v>
      </c>
      <c r="O14866">
        <v>1010000</v>
      </c>
    </row>
    <row r="14867" spans="2:15" x14ac:dyDescent="0.25">
      <c r="B14867">
        <v>1010101</v>
      </c>
      <c r="C14867">
        <v>1010101</v>
      </c>
      <c r="D14867">
        <v>1010101</v>
      </c>
      <c r="G14867">
        <v>1000101</v>
      </c>
      <c r="H14867">
        <v>10101010</v>
      </c>
      <c r="I14867">
        <v>10101010</v>
      </c>
      <c r="L14867">
        <v>1000101</v>
      </c>
      <c r="M14867">
        <v>10101010</v>
      </c>
      <c r="N14867">
        <v>10101010</v>
      </c>
      <c r="O14867">
        <v>10101010</v>
      </c>
    </row>
    <row r="14868" spans="2:15" x14ac:dyDescent="0.25">
      <c r="B14868">
        <v>1010101</v>
      </c>
      <c r="C14868">
        <v>10000010</v>
      </c>
      <c r="D14868">
        <v>1010101</v>
      </c>
      <c r="G14868">
        <v>1010101</v>
      </c>
      <c r="H14868">
        <v>10101</v>
      </c>
      <c r="I14868">
        <v>101</v>
      </c>
      <c r="L14868">
        <v>1010101</v>
      </c>
      <c r="M14868">
        <v>10101</v>
      </c>
      <c r="N14868">
        <v>101</v>
      </c>
      <c r="O14868">
        <v>101</v>
      </c>
    </row>
    <row r="14869" spans="2:15" x14ac:dyDescent="0.25">
      <c r="B14869">
        <v>1010101</v>
      </c>
      <c r="C14869">
        <v>1010101</v>
      </c>
      <c r="D14869">
        <v>1010101</v>
      </c>
      <c r="G14869">
        <v>1010101</v>
      </c>
      <c r="H14869">
        <v>1010010</v>
      </c>
      <c r="I14869">
        <v>1000010</v>
      </c>
      <c r="L14869">
        <v>1010101</v>
      </c>
      <c r="M14869">
        <v>1010010</v>
      </c>
      <c r="N14869">
        <v>1000010</v>
      </c>
      <c r="O14869">
        <v>1000010</v>
      </c>
    </row>
    <row r="14870" spans="2:15" x14ac:dyDescent="0.25">
      <c r="B14870">
        <v>1010101</v>
      </c>
      <c r="C14870">
        <v>1010101</v>
      </c>
      <c r="D14870">
        <v>1010101</v>
      </c>
      <c r="G14870">
        <v>100001</v>
      </c>
      <c r="H14870">
        <v>10101010</v>
      </c>
      <c r="I14870">
        <v>10101010</v>
      </c>
      <c r="L14870">
        <v>100001</v>
      </c>
      <c r="M14870">
        <v>10101010</v>
      </c>
      <c r="N14870">
        <v>10101010</v>
      </c>
      <c r="O14870">
        <v>10101010</v>
      </c>
    </row>
    <row r="14871" spans="2:15" x14ac:dyDescent="0.25">
      <c r="B14871">
        <v>1010101</v>
      </c>
      <c r="C14871">
        <v>1010101</v>
      </c>
      <c r="D14871">
        <v>1010101</v>
      </c>
      <c r="G14871">
        <v>1010101</v>
      </c>
      <c r="H14871">
        <v>10000101</v>
      </c>
      <c r="I14871">
        <v>10000001</v>
      </c>
      <c r="L14871">
        <v>1010101</v>
      </c>
      <c r="M14871">
        <v>10000101</v>
      </c>
      <c r="N14871">
        <v>10000001</v>
      </c>
      <c r="O14871">
        <v>10000001</v>
      </c>
    </row>
    <row r="14872" spans="2:15" x14ac:dyDescent="0.25">
      <c r="B14872">
        <v>1010101</v>
      </c>
      <c r="C14872">
        <v>1010101</v>
      </c>
      <c r="D14872">
        <v>1010101</v>
      </c>
      <c r="G14872">
        <v>1010100</v>
      </c>
      <c r="H14872">
        <v>1001010</v>
      </c>
      <c r="I14872">
        <v>1010</v>
      </c>
      <c r="L14872">
        <v>1010100</v>
      </c>
      <c r="M14872">
        <v>1001010</v>
      </c>
      <c r="N14872">
        <v>1010</v>
      </c>
      <c r="O14872">
        <v>1010</v>
      </c>
    </row>
    <row r="14873" spans="2:15" x14ac:dyDescent="0.25">
      <c r="B14873">
        <v>1010101</v>
      </c>
      <c r="C14873">
        <v>1010101</v>
      </c>
      <c r="D14873">
        <v>1010101</v>
      </c>
      <c r="G14873">
        <v>10101000</v>
      </c>
      <c r="H14873">
        <v>10101010</v>
      </c>
      <c r="I14873">
        <v>10101010</v>
      </c>
      <c r="L14873">
        <v>10101000</v>
      </c>
      <c r="M14873">
        <v>10101010</v>
      </c>
      <c r="N14873">
        <v>10101010</v>
      </c>
      <c r="O14873">
        <v>10101010</v>
      </c>
    </row>
    <row r="14874" spans="2:15" x14ac:dyDescent="0.25">
      <c r="B14874">
        <v>1010101</v>
      </c>
      <c r="C14874">
        <v>1010101</v>
      </c>
      <c r="D14874">
        <v>1010101</v>
      </c>
      <c r="G14874">
        <v>1010101</v>
      </c>
      <c r="H14874">
        <v>10100001</v>
      </c>
      <c r="I14874">
        <v>10100000</v>
      </c>
      <c r="L14874">
        <v>1010101</v>
      </c>
      <c r="M14874">
        <v>10100001</v>
      </c>
      <c r="N14874">
        <v>10100000</v>
      </c>
      <c r="O14874">
        <v>10100000</v>
      </c>
    </row>
    <row r="14875" spans="2:15" x14ac:dyDescent="0.25">
      <c r="B14875">
        <v>1010101</v>
      </c>
      <c r="C14875">
        <v>1010101</v>
      </c>
      <c r="D14875">
        <v>1010101</v>
      </c>
      <c r="G14875">
        <v>1010101</v>
      </c>
      <c r="H14875">
        <v>101010</v>
      </c>
      <c r="I14875">
        <v>101010</v>
      </c>
      <c r="L14875">
        <v>1010101</v>
      </c>
      <c r="M14875">
        <v>101010</v>
      </c>
      <c r="N14875">
        <v>101010</v>
      </c>
      <c r="O14875">
        <v>101010</v>
      </c>
    </row>
    <row r="14876" spans="2:15" x14ac:dyDescent="0.25">
      <c r="B14876">
        <v>1010101</v>
      </c>
      <c r="C14876">
        <v>1010101</v>
      </c>
      <c r="D14876">
        <v>1010101</v>
      </c>
      <c r="G14876">
        <v>100001</v>
      </c>
      <c r="H14876">
        <v>10101010</v>
      </c>
      <c r="I14876">
        <v>10101010</v>
      </c>
      <c r="L14876">
        <v>100001</v>
      </c>
      <c r="M14876">
        <v>10101010</v>
      </c>
      <c r="N14876">
        <v>10101010</v>
      </c>
      <c r="O14876">
        <v>10101010</v>
      </c>
    </row>
    <row r="14877" spans="2:15" x14ac:dyDescent="0.25">
      <c r="B14877">
        <v>1010101</v>
      </c>
      <c r="C14877">
        <v>1010101</v>
      </c>
      <c r="D14877">
        <v>1010101</v>
      </c>
      <c r="G14877">
        <v>1010101</v>
      </c>
      <c r="H14877">
        <v>10101000</v>
      </c>
      <c r="I14877">
        <v>10101000</v>
      </c>
      <c r="L14877">
        <v>1010101</v>
      </c>
      <c r="M14877">
        <v>10101000</v>
      </c>
      <c r="N14877">
        <v>10101000</v>
      </c>
      <c r="O14877">
        <v>10101000</v>
      </c>
    </row>
    <row r="14878" spans="2:15" x14ac:dyDescent="0.25">
      <c r="B14878">
        <v>1010101</v>
      </c>
      <c r="C14878">
        <v>1010101</v>
      </c>
      <c r="D14878">
        <v>1010101</v>
      </c>
      <c r="G14878">
        <v>1010101</v>
      </c>
      <c r="H14878">
        <v>1000000</v>
      </c>
      <c r="I14878">
        <v>0</v>
      </c>
      <c r="L14878">
        <v>1010101</v>
      </c>
      <c r="M14878">
        <v>1000000</v>
      </c>
      <c r="N14878">
        <v>0</v>
      </c>
      <c r="O14878">
        <v>0</v>
      </c>
    </row>
    <row r="14879" spans="2:15" x14ac:dyDescent="0.25">
      <c r="B14879">
        <v>1010101</v>
      </c>
      <c r="C14879">
        <v>1010101</v>
      </c>
      <c r="D14879">
        <v>1010101</v>
      </c>
      <c r="G14879">
        <v>100001</v>
      </c>
      <c r="H14879">
        <v>101000</v>
      </c>
      <c r="I14879">
        <v>101000</v>
      </c>
      <c r="L14879">
        <v>100001</v>
      </c>
      <c r="M14879">
        <v>101000</v>
      </c>
      <c r="N14879">
        <v>101000</v>
      </c>
      <c r="O14879">
        <v>101000</v>
      </c>
    </row>
    <row r="14880" spans="2:15" x14ac:dyDescent="0.25">
      <c r="B14880">
        <v>1010101</v>
      </c>
      <c r="C14880">
        <v>1010101</v>
      </c>
      <c r="D14880">
        <v>1010101</v>
      </c>
      <c r="G14880">
        <v>1010101</v>
      </c>
      <c r="H14880">
        <v>1</v>
      </c>
      <c r="I14880">
        <v>0</v>
      </c>
      <c r="L14880">
        <v>1010101</v>
      </c>
      <c r="M14880">
        <v>1</v>
      </c>
      <c r="N14880">
        <v>0</v>
      </c>
      <c r="O14880">
        <v>0</v>
      </c>
    </row>
    <row r="14881" spans="2:15" x14ac:dyDescent="0.25">
      <c r="B14881">
        <v>1010101</v>
      </c>
      <c r="C14881">
        <v>1010101</v>
      </c>
      <c r="D14881">
        <v>1010101</v>
      </c>
      <c r="G14881">
        <v>1010101</v>
      </c>
      <c r="H14881">
        <v>1010101</v>
      </c>
      <c r="I14881">
        <v>1010101</v>
      </c>
      <c r="L14881">
        <v>1010101</v>
      </c>
      <c r="M14881">
        <v>1010101</v>
      </c>
      <c r="N14881">
        <v>1010101</v>
      </c>
      <c r="O14881">
        <v>1010101</v>
      </c>
    </row>
    <row r="14882" spans="2:15" x14ac:dyDescent="0.25">
      <c r="B14882">
        <v>1010101</v>
      </c>
      <c r="C14882">
        <v>1010101</v>
      </c>
      <c r="D14882">
        <v>1010101</v>
      </c>
      <c r="G14882">
        <v>100001</v>
      </c>
      <c r="H14882">
        <v>101000</v>
      </c>
      <c r="I14882">
        <v>101000</v>
      </c>
      <c r="L14882">
        <v>100001</v>
      </c>
      <c r="M14882">
        <v>101000</v>
      </c>
      <c r="N14882">
        <v>101000</v>
      </c>
      <c r="O14882">
        <v>101000</v>
      </c>
    </row>
    <row r="14883" spans="2:15" x14ac:dyDescent="0.25">
      <c r="B14883">
        <v>1010101</v>
      </c>
      <c r="C14883">
        <v>1010101</v>
      </c>
      <c r="D14883">
        <v>1010101</v>
      </c>
      <c r="G14883">
        <v>1010101</v>
      </c>
      <c r="H14883">
        <v>1010101</v>
      </c>
      <c r="I14883">
        <v>1010101</v>
      </c>
      <c r="L14883">
        <v>1010101</v>
      </c>
      <c r="M14883">
        <v>1010101</v>
      </c>
      <c r="N14883">
        <v>1010101</v>
      </c>
      <c r="O14883">
        <v>1010101</v>
      </c>
    </row>
    <row r="14884" spans="2:15" x14ac:dyDescent="0.25">
      <c r="B14884">
        <v>1010101</v>
      </c>
      <c r="C14884">
        <v>1010101</v>
      </c>
      <c r="D14884">
        <v>1010101</v>
      </c>
      <c r="G14884">
        <v>1010101</v>
      </c>
      <c r="H14884">
        <v>1010101</v>
      </c>
      <c r="I14884">
        <v>1010101</v>
      </c>
      <c r="L14884">
        <v>1010101</v>
      </c>
      <c r="M14884">
        <v>1010101</v>
      </c>
      <c r="N14884">
        <v>1010101</v>
      </c>
      <c r="O14884">
        <v>1010101</v>
      </c>
    </row>
    <row r="14885" spans="2:15" x14ac:dyDescent="0.25">
      <c r="B14885">
        <v>1010101</v>
      </c>
      <c r="C14885">
        <v>1010101</v>
      </c>
      <c r="D14885">
        <v>1010101</v>
      </c>
      <c r="G14885">
        <v>100001</v>
      </c>
      <c r="H14885">
        <v>101000</v>
      </c>
      <c r="I14885">
        <v>101000</v>
      </c>
      <c r="L14885">
        <v>100001</v>
      </c>
      <c r="M14885">
        <v>101000</v>
      </c>
      <c r="N14885">
        <v>101000</v>
      </c>
      <c r="O14885">
        <v>101000</v>
      </c>
    </row>
    <row r="14886" spans="2:15" x14ac:dyDescent="0.25">
      <c r="B14886">
        <v>1010101</v>
      </c>
      <c r="C14886">
        <v>1010101</v>
      </c>
      <c r="D14886">
        <v>1010101</v>
      </c>
      <c r="G14886">
        <v>1010101</v>
      </c>
      <c r="H14886">
        <v>1010101</v>
      </c>
      <c r="I14886">
        <v>1010101</v>
      </c>
      <c r="L14886">
        <v>1010101</v>
      </c>
      <c r="M14886">
        <v>1010101</v>
      </c>
      <c r="N14886">
        <v>1010101</v>
      </c>
      <c r="O14886">
        <v>1010101</v>
      </c>
    </row>
    <row r="14887" spans="2:15" x14ac:dyDescent="0.25">
      <c r="B14887">
        <v>1010101</v>
      </c>
      <c r="C14887">
        <v>1010101</v>
      </c>
      <c r="D14887">
        <v>1010101</v>
      </c>
      <c r="G14887">
        <v>1010101</v>
      </c>
      <c r="H14887">
        <v>1010101</v>
      </c>
      <c r="I14887">
        <v>1010101</v>
      </c>
      <c r="L14887">
        <v>1010101</v>
      </c>
      <c r="M14887">
        <v>1010101</v>
      </c>
      <c r="N14887">
        <v>1010101</v>
      </c>
      <c r="O14887">
        <v>1010101</v>
      </c>
    </row>
    <row r="14888" spans="2:15" x14ac:dyDescent="0.25">
      <c r="B14888">
        <v>1010101</v>
      </c>
      <c r="C14888">
        <v>1010101</v>
      </c>
      <c r="D14888">
        <v>1010101</v>
      </c>
      <c r="G14888">
        <v>100001</v>
      </c>
      <c r="H14888">
        <v>101000</v>
      </c>
      <c r="I14888">
        <v>101000</v>
      </c>
      <c r="L14888">
        <v>100001</v>
      </c>
      <c r="M14888">
        <v>101000</v>
      </c>
      <c r="N14888">
        <v>101000</v>
      </c>
      <c r="O14888">
        <v>101000</v>
      </c>
    </row>
    <row r="14889" spans="2:15" x14ac:dyDescent="0.25">
      <c r="B14889">
        <v>1010101</v>
      </c>
      <c r="C14889">
        <v>1010101</v>
      </c>
      <c r="D14889">
        <v>1010101</v>
      </c>
      <c r="G14889">
        <v>1010101</v>
      </c>
      <c r="H14889">
        <v>1010101</v>
      </c>
      <c r="I14889">
        <v>1010101</v>
      </c>
      <c r="L14889">
        <v>1010101</v>
      </c>
      <c r="M14889">
        <v>1010101</v>
      </c>
      <c r="N14889">
        <v>1010101</v>
      </c>
      <c r="O14889">
        <v>1010101</v>
      </c>
    </row>
    <row r="14890" spans="2:15" x14ac:dyDescent="0.25">
      <c r="B14890">
        <v>1010101</v>
      </c>
      <c r="C14890">
        <v>1010101</v>
      </c>
      <c r="D14890">
        <v>1010101</v>
      </c>
      <c r="G14890">
        <v>1010101</v>
      </c>
      <c r="H14890">
        <v>1010101</v>
      </c>
      <c r="I14890">
        <v>1010101</v>
      </c>
      <c r="L14890">
        <v>1010101</v>
      </c>
      <c r="M14890">
        <v>1010101</v>
      </c>
      <c r="N14890">
        <v>1010101</v>
      </c>
      <c r="O14890">
        <v>1010101</v>
      </c>
    </row>
    <row r="14891" spans="2:15" x14ac:dyDescent="0.25">
      <c r="B14891">
        <v>1010101</v>
      </c>
      <c r="C14891">
        <v>1010101</v>
      </c>
      <c r="D14891">
        <v>1010101</v>
      </c>
      <c r="G14891">
        <v>1000101</v>
      </c>
      <c r="H14891">
        <v>101000</v>
      </c>
      <c r="I14891">
        <v>101000</v>
      </c>
      <c r="L14891">
        <v>1000101</v>
      </c>
      <c r="M14891">
        <v>101000</v>
      </c>
      <c r="N14891">
        <v>101000</v>
      </c>
      <c r="O14891">
        <v>101000</v>
      </c>
    </row>
    <row r="14892" spans="2:15" x14ac:dyDescent="0.25">
      <c r="B14892">
        <v>1010101</v>
      </c>
      <c r="C14892">
        <v>1010101</v>
      </c>
      <c r="D14892">
        <v>1010101</v>
      </c>
      <c r="G14892">
        <v>1010101</v>
      </c>
      <c r="H14892">
        <v>1010101</v>
      </c>
      <c r="I14892">
        <v>1010101</v>
      </c>
      <c r="L14892">
        <v>1010101</v>
      </c>
      <c r="M14892">
        <v>1010101</v>
      </c>
      <c r="N14892">
        <v>1010101</v>
      </c>
      <c r="O14892">
        <v>1010101</v>
      </c>
    </row>
    <row r="14893" spans="2:15" x14ac:dyDescent="0.25">
      <c r="B14893">
        <v>1010101</v>
      </c>
      <c r="C14893">
        <v>1010101</v>
      </c>
      <c r="D14893">
        <v>1010101</v>
      </c>
      <c r="G14893">
        <v>1010101</v>
      </c>
      <c r="H14893">
        <v>1010101</v>
      </c>
      <c r="I14893">
        <v>1010101</v>
      </c>
      <c r="L14893">
        <v>1010101</v>
      </c>
      <c r="M14893">
        <v>1010101</v>
      </c>
      <c r="N14893">
        <v>1010101</v>
      </c>
      <c r="O14893">
        <v>1010101</v>
      </c>
    </row>
    <row r="14894" spans="2:15" x14ac:dyDescent="0.25">
      <c r="B14894">
        <v>1010101</v>
      </c>
      <c r="C14894">
        <v>1010101</v>
      </c>
      <c r="D14894">
        <v>1010101</v>
      </c>
      <c r="G14894">
        <v>1010101</v>
      </c>
      <c r="H14894">
        <v>1000001</v>
      </c>
      <c r="I14894">
        <v>0</v>
      </c>
      <c r="L14894">
        <v>1010101</v>
      </c>
      <c r="M14894">
        <v>1000001</v>
      </c>
      <c r="N14894">
        <v>0</v>
      </c>
      <c r="O14894">
        <v>0</v>
      </c>
    </row>
    <row r="14895" spans="2:15" x14ac:dyDescent="0.25">
      <c r="B14895">
        <v>1010101</v>
      </c>
      <c r="C14895">
        <v>1010101</v>
      </c>
      <c r="D14895">
        <v>1010101</v>
      </c>
      <c r="G14895">
        <v>1010101</v>
      </c>
      <c r="H14895">
        <v>1010101</v>
      </c>
      <c r="I14895">
        <v>1010101</v>
      </c>
      <c r="L14895">
        <v>1010101</v>
      </c>
      <c r="M14895">
        <v>1010101</v>
      </c>
      <c r="N14895">
        <v>1010101</v>
      </c>
      <c r="O14895">
        <v>1010101</v>
      </c>
    </row>
    <row r="14896" spans="2:15" x14ac:dyDescent="0.25">
      <c r="B14896">
        <v>1010101</v>
      </c>
      <c r="C14896">
        <v>1010101</v>
      </c>
      <c r="D14896">
        <v>1010101</v>
      </c>
      <c r="G14896">
        <v>1010101</v>
      </c>
      <c r="H14896">
        <v>1010101</v>
      </c>
      <c r="I14896">
        <v>1010101</v>
      </c>
      <c r="L14896">
        <v>1010101</v>
      </c>
      <c r="M14896">
        <v>1010101</v>
      </c>
      <c r="N14896">
        <v>1010101</v>
      </c>
      <c r="O14896">
        <v>1010101</v>
      </c>
    </row>
    <row r="14897" spans="2:15" x14ac:dyDescent="0.25">
      <c r="B14897">
        <v>1010101</v>
      </c>
      <c r="C14897">
        <v>1010101</v>
      </c>
      <c r="D14897">
        <v>1010101</v>
      </c>
      <c r="G14897">
        <v>1010101</v>
      </c>
      <c r="H14897">
        <v>1010101</v>
      </c>
      <c r="I14897">
        <v>1010101</v>
      </c>
      <c r="L14897">
        <v>1010101</v>
      </c>
      <c r="M14897">
        <v>1010101</v>
      </c>
      <c r="N14897">
        <v>1010101</v>
      </c>
      <c r="O14897">
        <v>1010101</v>
      </c>
    </row>
    <row r="14898" spans="2:15" x14ac:dyDescent="0.25">
      <c r="B14898">
        <v>1010101</v>
      </c>
      <c r="C14898">
        <v>1010101</v>
      </c>
      <c r="D14898">
        <v>1010101</v>
      </c>
      <c r="G14898">
        <v>1010101</v>
      </c>
      <c r="H14898">
        <v>1010101</v>
      </c>
      <c r="I14898">
        <v>1010101</v>
      </c>
      <c r="L14898">
        <v>1010101</v>
      </c>
      <c r="M14898">
        <v>1010101</v>
      </c>
      <c r="N14898">
        <v>1010101</v>
      </c>
      <c r="O14898">
        <v>1010101</v>
      </c>
    </row>
    <row r="14899" spans="2:15" x14ac:dyDescent="0.25">
      <c r="B14899">
        <v>1010101</v>
      </c>
      <c r="C14899">
        <v>1010101</v>
      </c>
      <c r="D14899">
        <v>1010101</v>
      </c>
      <c r="G14899">
        <v>1010101</v>
      </c>
      <c r="H14899">
        <v>1010101</v>
      </c>
      <c r="I14899">
        <v>1010101</v>
      </c>
      <c r="L14899">
        <v>1010101</v>
      </c>
      <c r="M14899">
        <v>1010101</v>
      </c>
      <c r="N14899">
        <v>1010101</v>
      </c>
      <c r="O14899">
        <v>1010101</v>
      </c>
    </row>
    <row r="14900" spans="2:15" x14ac:dyDescent="0.25">
      <c r="B14900">
        <v>1010101</v>
      </c>
      <c r="C14900">
        <v>1010101</v>
      </c>
      <c r="D14900">
        <v>1010101</v>
      </c>
      <c r="G14900">
        <v>1010101</v>
      </c>
      <c r="H14900">
        <v>1010101</v>
      </c>
      <c r="I14900">
        <v>1010101</v>
      </c>
      <c r="L14900">
        <v>1010101</v>
      </c>
      <c r="M14900">
        <v>1010101</v>
      </c>
      <c r="N14900">
        <v>1010101</v>
      </c>
      <c r="O14900">
        <v>1010101</v>
      </c>
    </row>
    <row r="14901" spans="2:15" x14ac:dyDescent="0.25">
      <c r="B14901">
        <v>1010101</v>
      </c>
      <c r="C14901">
        <v>1010101</v>
      </c>
      <c r="D14901">
        <v>1010101</v>
      </c>
      <c r="G14901">
        <v>1010101</v>
      </c>
      <c r="H14901">
        <v>1010101</v>
      </c>
      <c r="I14901">
        <v>1010101</v>
      </c>
      <c r="L14901">
        <v>1010101</v>
      </c>
      <c r="M14901">
        <v>1010101</v>
      </c>
      <c r="N14901">
        <v>1010101</v>
      </c>
      <c r="O14901">
        <v>1010101</v>
      </c>
    </row>
    <row r="14902" spans="2:15" x14ac:dyDescent="0.25">
      <c r="B14902">
        <v>1010101</v>
      </c>
      <c r="C14902">
        <v>1010101</v>
      </c>
      <c r="D14902">
        <v>1010101</v>
      </c>
      <c r="G14902">
        <v>1010101</v>
      </c>
      <c r="H14902">
        <v>1010101</v>
      </c>
      <c r="I14902">
        <v>1010101</v>
      </c>
      <c r="L14902">
        <v>1010101</v>
      </c>
      <c r="M14902">
        <v>1010101</v>
      </c>
      <c r="N14902">
        <v>1010101</v>
      </c>
      <c r="O14902">
        <v>1010101</v>
      </c>
    </row>
    <row r="14903" spans="2:15" x14ac:dyDescent="0.25">
      <c r="B14903">
        <v>1010101</v>
      </c>
      <c r="C14903">
        <v>1010101</v>
      </c>
      <c r="D14903">
        <v>1010101</v>
      </c>
      <c r="G14903">
        <v>1010101</v>
      </c>
      <c r="H14903">
        <v>1010101</v>
      </c>
      <c r="I14903">
        <v>1010101</v>
      </c>
      <c r="L14903">
        <v>1010101</v>
      </c>
      <c r="M14903">
        <v>1010101</v>
      </c>
      <c r="N14903">
        <v>1010101</v>
      </c>
      <c r="O14903">
        <v>1010101</v>
      </c>
    </row>
    <row r="14904" spans="2:15" x14ac:dyDescent="0.25">
      <c r="B14904">
        <v>1010101</v>
      </c>
      <c r="C14904">
        <v>1010101</v>
      </c>
      <c r="D14904">
        <v>1010101</v>
      </c>
      <c r="G14904">
        <v>1010101</v>
      </c>
      <c r="H14904">
        <v>1010101</v>
      </c>
      <c r="I14904">
        <v>1010101</v>
      </c>
      <c r="L14904">
        <v>1010101</v>
      </c>
      <c r="M14904">
        <v>1010101</v>
      </c>
      <c r="N14904">
        <v>1010101</v>
      </c>
      <c r="O14904">
        <v>1010101</v>
      </c>
    </row>
    <row r="14905" spans="2:15" x14ac:dyDescent="0.25">
      <c r="B14905">
        <v>1010101</v>
      </c>
      <c r="C14905">
        <v>1010101</v>
      </c>
      <c r="D14905">
        <v>1010101</v>
      </c>
      <c r="G14905">
        <v>1010101</v>
      </c>
      <c r="H14905">
        <v>1010101</v>
      </c>
      <c r="I14905">
        <v>1010101</v>
      </c>
      <c r="L14905">
        <v>1010101</v>
      </c>
      <c r="M14905">
        <v>1010101</v>
      </c>
      <c r="N14905">
        <v>1010101</v>
      </c>
      <c r="O14905">
        <v>1010101</v>
      </c>
    </row>
    <row r="14906" spans="2:15" x14ac:dyDescent="0.25">
      <c r="B14906">
        <v>1010101</v>
      </c>
      <c r="C14906">
        <v>1010101</v>
      </c>
      <c r="D14906">
        <v>1010101</v>
      </c>
      <c r="G14906">
        <v>1010101</v>
      </c>
      <c r="H14906">
        <v>1010101</v>
      </c>
      <c r="I14906">
        <v>1010101</v>
      </c>
      <c r="L14906">
        <v>1010101</v>
      </c>
      <c r="M14906">
        <v>1010101</v>
      </c>
      <c r="N14906">
        <v>1010101</v>
      </c>
      <c r="O14906">
        <v>1010101</v>
      </c>
    </row>
    <row r="14907" spans="2:15" x14ac:dyDescent="0.25">
      <c r="B14907">
        <v>1010101</v>
      </c>
      <c r="C14907">
        <v>1010101</v>
      </c>
      <c r="D14907">
        <v>1010101</v>
      </c>
      <c r="G14907">
        <v>1010101</v>
      </c>
      <c r="H14907">
        <v>1010101</v>
      </c>
      <c r="I14907">
        <v>1010101</v>
      </c>
      <c r="L14907">
        <v>1010101</v>
      </c>
      <c r="M14907">
        <v>1010101</v>
      </c>
      <c r="N14907">
        <v>1010101</v>
      </c>
      <c r="O14907">
        <v>1010101</v>
      </c>
    </row>
    <row r="14908" spans="2:15" x14ac:dyDescent="0.25">
      <c r="B14908">
        <v>1010101</v>
      </c>
      <c r="C14908">
        <v>1010101</v>
      </c>
      <c r="D14908">
        <v>1010101</v>
      </c>
      <c r="G14908">
        <v>1010101</v>
      </c>
      <c r="H14908">
        <v>1010101</v>
      </c>
      <c r="I14908">
        <v>1010101</v>
      </c>
      <c r="L14908">
        <v>1010101</v>
      </c>
      <c r="M14908">
        <v>1010101</v>
      </c>
      <c r="N14908">
        <v>1010101</v>
      </c>
      <c r="O14908">
        <v>1010101</v>
      </c>
    </row>
    <row r="14909" spans="2:15" x14ac:dyDescent="0.25">
      <c r="B14909">
        <v>1010101</v>
      </c>
      <c r="C14909">
        <v>1010101</v>
      </c>
      <c r="D14909">
        <v>1010101</v>
      </c>
      <c r="G14909">
        <v>1010101</v>
      </c>
      <c r="H14909">
        <v>1010101</v>
      </c>
      <c r="I14909">
        <v>1010101</v>
      </c>
      <c r="L14909">
        <v>1010101</v>
      </c>
      <c r="M14909">
        <v>1010101</v>
      </c>
      <c r="N14909">
        <v>1010101</v>
      </c>
      <c r="O14909">
        <v>1010101</v>
      </c>
    </row>
    <row r="14910" spans="2:15" x14ac:dyDescent="0.25">
      <c r="B14910">
        <v>1010101</v>
      </c>
      <c r="C14910">
        <v>1010101</v>
      </c>
      <c r="D14910">
        <v>1010101</v>
      </c>
      <c r="G14910">
        <v>1010101</v>
      </c>
      <c r="H14910">
        <v>1010101</v>
      </c>
      <c r="I14910">
        <v>1010101</v>
      </c>
      <c r="L14910">
        <v>1010101</v>
      </c>
      <c r="M14910">
        <v>1010101</v>
      </c>
      <c r="N14910">
        <v>1010101</v>
      </c>
      <c r="O14910">
        <v>1010101</v>
      </c>
    </row>
    <row r="14911" spans="2:15" x14ac:dyDescent="0.25">
      <c r="B14911">
        <v>1010101</v>
      </c>
      <c r="C14911">
        <v>1010101</v>
      </c>
      <c r="D14911">
        <v>1010101</v>
      </c>
      <c r="G14911">
        <v>1010101</v>
      </c>
      <c r="H14911">
        <v>1010101</v>
      </c>
      <c r="I14911">
        <v>1010101</v>
      </c>
      <c r="L14911">
        <v>1010101</v>
      </c>
      <c r="M14911">
        <v>1010101</v>
      </c>
      <c r="N14911">
        <v>1010101</v>
      </c>
      <c r="O14911">
        <v>1010101</v>
      </c>
    </row>
    <row r="14912" spans="2:15" x14ac:dyDescent="0.25">
      <c r="B14912">
        <v>1010101</v>
      </c>
      <c r="C14912">
        <v>1010101</v>
      </c>
      <c r="D14912">
        <v>1010101</v>
      </c>
      <c r="G14912">
        <v>1010101</v>
      </c>
      <c r="H14912">
        <v>1010101</v>
      </c>
      <c r="I14912">
        <v>1010101</v>
      </c>
      <c r="L14912">
        <v>1010101</v>
      </c>
      <c r="M14912">
        <v>1010101</v>
      </c>
      <c r="N14912">
        <v>1010101</v>
      </c>
      <c r="O14912">
        <v>1010101</v>
      </c>
    </row>
    <row r="14913" spans="2:15" x14ac:dyDescent="0.25">
      <c r="B14913">
        <v>1010101</v>
      </c>
      <c r="C14913">
        <v>1010101</v>
      </c>
      <c r="D14913">
        <v>1010101</v>
      </c>
      <c r="G14913">
        <v>1010101</v>
      </c>
      <c r="H14913">
        <v>1010101</v>
      </c>
      <c r="I14913">
        <v>1010101</v>
      </c>
      <c r="L14913">
        <v>1010101</v>
      </c>
      <c r="M14913">
        <v>1010101</v>
      </c>
      <c r="N14913">
        <v>1010101</v>
      </c>
      <c r="O14913">
        <v>1010101</v>
      </c>
    </row>
    <row r="14914" spans="2:15" x14ac:dyDescent="0.25">
      <c r="B14914">
        <v>1010101</v>
      </c>
      <c r="C14914">
        <v>1010101</v>
      </c>
      <c r="D14914">
        <v>1010101</v>
      </c>
      <c r="G14914">
        <v>1010101</v>
      </c>
      <c r="H14914">
        <v>1010101</v>
      </c>
      <c r="I14914">
        <v>1010101</v>
      </c>
      <c r="L14914">
        <v>1010101</v>
      </c>
      <c r="M14914">
        <v>1010101</v>
      </c>
      <c r="N14914">
        <v>1010101</v>
      </c>
      <c r="O14914">
        <v>1010101</v>
      </c>
    </row>
    <row r="14915" spans="2:15" x14ac:dyDescent="0.25">
      <c r="B14915">
        <v>1010101</v>
      </c>
      <c r="C14915">
        <v>1010101</v>
      </c>
      <c r="D14915">
        <v>1010101</v>
      </c>
      <c r="G14915">
        <v>1010101</v>
      </c>
      <c r="H14915">
        <v>1010101</v>
      </c>
      <c r="I14915">
        <v>1010101</v>
      </c>
      <c r="L14915">
        <v>1010101</v>
      </c>
      <c r="M14915">
        <v>1010101</v>
      </c>
      <c r="N14915">
        <v>1010101</v>
      </c>
      <c r="O14915">
        <v>1010101</v>
      </c>
    </row>
    <row r="14916" spans="2:15" x14ac:dyDescent="0.25">
      <c r="B14916">
        <v>1010101</v>
      </c>
      <c r="C14916">
        <v>1010101</v>
      </c>
      <c r="D14916">
        <v>1010101</v>
      </c>
      <c r="G14916">
        <v>1010101</v>
      </c>
      <c r="H14916">
        <v>1010101</v>
      </c>
      <c r="I14916">
        <v>1010101</v>
      </c>
      <c r="L14916">
        <v>1010101</v>
      </c>
      <c r="M14916">
        <v>1010101</v>
      </c>
      <c r="N14916">
        <v>1010101</v>
      </c>
      <c r="O14916">
        <v>1010101</v>
      </c>
    </row>
    <row r="14917" spans="2:15" x14ac:dyDescent="0.25">
      <c r="B14917">
        <v>1010101</v>
      </c>
      <c r="C14917">
        <v>1010101</v>
      </c>
      <c r="D14917">
        <v>1010101</v>
      </c>
      <c r="G14917">
        <v>1010101</v>
      </c>
      <c r="H14917">
        <v>1010101</v>
      </c>
      <c r="I14917">
        <v>1010101</v>
      </c>
      <c r="L14917">
        <v>1010101</v>
      </c>
      <c r="M14917">
        <v>1010101</v>
      </c>
      <c r="N14917">
        <v>1010101</v>
      </c>
      <c r="O14917">
        <v>1010101</v>
      </c>
    </row>
    <row r="14918" spans="2:15" x14ac:dyDescent="0.25">
      <c r="B14918">
        <v>1010101</v>
      </c>
      <c r="C14918">
        <v>1010101</v>
      </c>
      <c r="D14918">
        <v>1010101</v>
      </c>
      <c r="G14918">
        <v>1010101</v>
      </c>
      <c r="H14918">
        <v>1010101</v>
      </c>
      <c r="I14918">
        <v>1010101</v>
      </c>
      <c r="L14918">
        <v>1010101</v>
      </c>
      <c r="M14918">
        <v>1010101</v>
      </c>
      <c r="N14918">
        <v>1010101</v>
      </c>
      <c r="O14918">
        <v>1010101</v>
      </c>
    </row>
    <row r="14919" spans="2:15" x14ac:dyDescent="0.25">
      <c r="B14919">
        <v>1010101</v>
      </c>
      <c r="C14919">
        <v>1010101</v>
      </c>
      <c r="D14919">
        <v>1010101</v>
      </c>
      <c r="G14919">
        <v>1010101</v>
      </c>
      <c r="H14919">
        <v>1010101</v>
      </c>
      <c r="I14919">
        <v>1010101</v>
      </c>
      <c r="L14919">
        <v>1010101</v>
      </c>
      <c r="M14919">
        <v>1010101</v>
      </c>
      <c r="N14919">
        <v>1010101</v>
      </c>
      <c r="O14919">
        <v>1010101</v>
      </c>
    </row>
    <row r="14920" spans="2:15" x14ac:dyDescent="0.25">
      <c r="B14920">
        <v>1010101</v>
      </c>
      <c r="C14920">
        <v>1010101</v>
      </c>
      <c r="D14920">
        <v>1010101</v>
      </c>
      <c r="G14920">
        <v>1010101</v>
      </c>
      <c r="H14920">
        <v>1010101</v>
      </c>
      <c r="I14920">
        <v>1010101</v>
      </c>
      <c r="L14920">
        <v>1010101</v>
      </c>
      <c r="M14920">
        <v>1010101</v>
      </c>
      <c r="N14920">
        <v>1010101</v>
      </c>
      <c r="O14920">
        <v>1010101</v>
      </c>
    </row>
    <row r="14921" spans="2:15" x14ac:dyDescent="0.25">
      <c r="B14921">
        <v>1010101</v>
      </c>
      <c r="C14921">
        <v>1010101</v>
      </c>
      <c r="D14921">
        <v>1010101</v>
      </c>
      <c r="G14921">
        <v>1010101</v>
      </c>
      <c r="H14921">
        <v>1010101</v>
      </c>
      <c r="I14921">
        <v>1010101</v>
      </c>
      <c r="L14921">
        <v>1010101</v>
      </c>
      <c r="M14921">
        <v>1010101</v>
      </c>
      <c r="N14921">
        <v>1010101</v>
      </c>
      <c r="O14921">
        <v>1010101</v>
      </c>
    </row>
    <row r="14922" spans="2:15" x14ac:dyDescent="0.25">
      <c r="B14922">
        <v>1010101</v>
      </c>
      <c r="C14922">
        <v>1010101</v>
      </c>
      <c r="D14922">
        <v>1010101</v>
      </c>
      <c r="G14922">
        <v>1010101</v>
      </c>
      <c r="H14922">
        <v>1010101</v>
      </c>
      <c r="I14922">
        <v>1010101</v>
      </c>
      <c r="L14922">
        <v>1010101</v>
      </c>
      <c r="M14922">
        <v>1010101</v>
      </c>
      <c r="N14922">
        <v>1010101</v>
      </c>
      <c r="O14922">
        <v>1010101</v>
      </c>
    </row>
    <row r="14923" spans="2:15" x14ac:dyDescent="0.25">
      <c r="B14923">
        <v>1010101</v>
      </c>
      <c r="C14923">
        <v>1010101</v>
      </c>
      <c r="D14923">
        <v>1010101</v>
      </c>
      <c r="G14923">
        <v>1010101</v>
      </c>
      <c r="H14923">
        <v>1010101</v>
      </c>
      <c r="I14923">
        <v>1010101</v>
      </c>
      <c r="L14923">
        <v>1010101</v>
      </c>
      <c r="M14923">
        <v>1010101</v>
      </c>
      <c r="N14923">
        <v>1010101</v>
      </c>
      <c r="O14923">
        <v>1010101</v>
      </c>
    </row>
    <row r="14924" spans="2:15" x14ac:dyDescent="0.25">
      <c r="B14924">
        <v>1010101</v>
      </c>
      <c r="C14924">
        <v>1010101</v>
      </c>
      <c r="D14924">
        <v>1010101</v>
      </c>
      <c r="G14924">
        <v>1010101</v>
      </c>
      <c r="H14924">
        <v>1010101</v>
      </c>
      <c r="I14924">
        <v>1010100</v>
      </c>
      <c r="L14924">
        <v>1010101</v>
      </c>
      <c r="M14924">
        <v>1010101</v>
      </c>
      <c r="N14924">
        <v>1010100</v>
      </c>
      <c r="O14924">
        <v>1010100</v>
      </c>
    </row>
    <row r="14925" spans="2:15" x14ac:dyDescent="0.25">
      <c r="B14925">
        <v>1010101</v>
      </c>
      <c r="C14925">
        <v>1010101</v>
      </c>
      <c r="D14925">
        <v>1010101</v>
      </c>
      <c r="G14925">
        <v>1010101</v>
      </c>
      <c r="H14925">
        <v>101</v>
      </c>
      <c r="I14925">
        <v>1</v>
      </c>
      <c r="L14925">
        <v>1010101</v>
      </c>
      <c r="M14925">
        <v>101</v>
      </c>
      <c r="N14925">
        <v>1</v>
      </c>
      <c r="O14925">
        <v>1</v>
      </c>
    </row>
    <row r="14926" spans="2:15" x14ac:dyDescent="0.25">
      <c r="B14926">
        <v>1010101</v>
      </c>
      <c r="C14926">
        <v>1010101</v>
      </c>
      <c r="D14926">
        <v>1010101</v>
      </c>
      <c r="G14926">
        <v>1010101</v>
      </c>
      <c r="H14926">
        <v>1010101</v>
      </c>
      <c r="I14926">
        <v>1010101</v>
      </c>
      <c r="L14926">
        <v>1010101</v>
      </c>
      <c r="M14926">
        <v>1010101</v>
      </c>
      <c r="N14926">
        <v>1010101</v>
      </c>
      <c r="O14926">
        <v>1010101</v>
      </c>
    </row>
    <row r="14927" spans="2:15" x14ac:dyDescent="0.25">
      <c r="B14927">
        <v>1010101</v>
      </c>
      <c r="C14927">
        <v>1010101</v>
      </c>
      <c r="D14927">
        <v>1010101</v>
      </c>
      <c r="G14927">
        <v>1010101</v>
      </c>
      <c r="H14927">
        <v>1010100</v>
      </c>
      <c r="I14927">
        <v>1010000</v>
      </c>
      <c r="L14927">
        <v>1010101</v>
      </c>
      <c r="M14927">
        <v>1010100</v>
      </c>
      <c r="N14927">
        <v>1010000</v>
      </c>
      <c r="O14927">
        <v>1010000</v>
      </c>
    </row>
    <row r="14928" spans="2:15" x14ac:dyDescent="0.25">
      <c r="B14928">
        <v>1010101</v>
      </c>
      <c r="C14928">
        <v>1010101</v>
      </c>
      <c r="D14928">
        <v>1010101</v>
      </c>
      <c r="G14928">
        <v>1010101</v>
      </c>
      <c r="H14928">
        <v>10100000</v>
      </c>
      <c r="I14928">
        <v>10100000</v>
      </c>
      <c r="L14928">
        <v>1010101</v>
      </c>
      <c r="M14928">
        <v>10100000</v>
      </c>
      <c r="N14928">
        <v>10100000</v>
      </c>
      <c r="O14928">
        <v>10100000</v>
      </c>
    </row>
    <row r="14929" spans="2:15" x14ac:dyDescent="0.25">
      <c r="B14929">
        <v>1010101</v>
      </c>
      <c r="C14929">
        <v>1010101</v>
      </c>
      <c r="D14929">
        <v>1010101</v>
      </c>
      <c r="G14929">
        <v>1010101</v>
      </c>
      <c r="H14929">
        <v>1010101</v>
      </c>
      <c r="I14929">
        <v>10101</v>
      </c>
      <c r="L14929">
        <v>1010101</v>
      </c>
      <c r="M14929">
        <v>1010101</v>
      </c>
      <c r="N14929">
        <v>10101</v>
      </c>
      <c r="O14929">
        <v>10101</v>
      </c>
    </row>
    <row r="14930" spans="2:15" x14ac:dyDescent="0.25">
      <c r="B14930">
        <v>1010101</v>
      </c>
      <c r="C14930">
        <v>1010101</v>
      </c>
      <c r="D14930">
        <v>1010101</v>
      </c>
      <c r="G14930">
        <v>1010001</v>
      </c>
      <c r="H14930">
        <v>1010010</v>
      </c>
      <c r="I14930">
        <v>1010010</v>
      </c>
      <c r="L14930">
        <v>1010001</v>
      </c>
      <c r="M14930">
        <v>1010010</v>
      </c>
      <c r="N14930">
        <v>1010010</v>
      </c>
      <c r="O14930">
        <v>1010010</v>
      </c>
    </row>
    <row r="14931" spans="2:15" x14ac:dyDescent="0.25">
      <c r="B14931">
        <v>1010101</v>
      </c>
      <c r="C14931">
        <v>1010101</v>
      </c>
      <c r="D14931">
        <v>1010101</v>
      </c>
      <c r="G14931">
        <v>1010101</v>
      </c>
      <c r="H14931">
        <v>10101010</v>
      </c>
      <c r="I14931">
        <v>10101010</v>
      </c>
      <c r="L14931">
        <v>1010101</v>
      </c>
      <c r="M14931">
        <v>10101010</v>
      </c>
      <c r="N14931">
        <v>10101010</v>
      </c>
      <c r="O14931">
        <v>10101010</v>
      </c>
    </row>
    <row r="14932" spans="2:15" x14ac:dyDescent="0.25">
      <c r="B14932">
        <v>1010101</v>
      </c>
      <c r="C14932">
        <v>1010101</v>
      </c>
      <c r="D14932">
        <v>1010101</v>
      </c>
      <c r="G14932">
        <v>1010101</v>
      </c>
      <c r="H14932">
        <v>10101</v>
      </c>
      <c r="I14932">
        <v>101</v>
      </c>
      <c r="L14932">
        <v>1010101</v>
      </c>
      <c r="M14932">
        <v>10101</v>
      </c>
      <c r="N14932">
        <v>101</v>
      </c>
      <c r="O14932">
        <v>101</v>
      </c>
    </row>
    <row r="14933" spans="2:15" x14ac:dyDescent="0.25">
      <c r="B14933">
        <v>1010101</v>
      </c>
      <c r="C14933">
        <v>1010101</v>
      </c>
      <c r="D14933">
        <v>1010101</v>
      </c>
      <c r="G14933">
        <v>1001000</v>
      </c>
      <c r="H14933">
        <v>1010010</v>
      </c>
      <c r="I14933">
        <v>1000010</v>
      </c>
      <c r="L14933">
        <v>1001000</v>
      </c>
      <c r="M14933">
        <v>1010010</v>
      </c>
      <c r="N14933">
        <v>1000010</v>
      </c>
      <c r="O14933">
        <v>1000010</v>
      </c>
    </row>
    <row r="14934" spans="2:15" x14ac:dyDescent="0.25">
      <c r="B14934">
        <v>1010101</v>
      </c>
      <c r="C14934">
        <v>1010101</v>
      </c>
      <c r="D14934">
        <v>1010101</v>
      </c>
      <c r="G14934">
        <v>10101</v>
      </c>
      <c r="H14934">
        <v>10101010</v>
      </c>
      <c r="I14934">
        <v>10101010</v>
      </c>
      <c r="L14934">
        <v>10101</v>
      </c>
      <c r="M14934">
        <v>10101010</v>
      </c>
      <c r="N14934">
        <v>10101010</v>
      </c>
      <c r="O14934">
        <v>10101010</v>
      </c>
    </row>
    <row r="14935" spans="2:15" x14ac:dyDescent="0.25">
      <c r="B14935">
        <v>1010101</v>
      </c>
      <c r="C14935">
        <v>1010101</v>
      </c>
      <c r="D14935">
        <v>1010101</v>
      </c>
      <c r="G14935">
        <v>1010101</v>
      </c>
      <c r="H14935">
        <v>10000001</v>
      </c>
      <c r="I14935">
        <v>10000000</v>
      </c>
      <c r="L14935">
        <v>1010101</v>
      </c>
      <c r="M14935">
        <v>10000001</v>
      </c>
      <c r="N14935">
        <v>10000000</v>
      </c>
      <c r="O14935">
        <v>10000000</v>
      </c>
    </row>
    <row r="14936" spans="2:15" x14ac:dyDescent="0.25">
      <c r="B14936">
        <v>1010101</v>
      </c>
      <c r="C14936">
        <v>1010101</v>
      </c>
      <c r="D14936">
        <v>1010101</v>
      </c>
      <c r="G14936">
        <v>1001010</v>
      </c>
      <c r="H14936">
        <v>1001010</v>
      </c>
      <c r="I14936">
        <v>1001010</v>
      </c>
      <c r="L14936">
        <v>1001010</v>
      </c>
      <c r="M14936">
        <v>1001010</v>
      </c>
      <c r="N14936">
        <v>1001010</v>
      </c>
      <c r="O14936">
        <v>1001010</v>
      </c>
    </row>
    <row r="14937" spans="2:15" x14ac:dyDescent="0.25">
      <c r="B14937">
        <v>1010101</v>
      </c>
      <c r="C14937">
        <v>1010101</v>
      </c>
      <c r="D14937">
        <v>1010101</v>
      </c>
      <c r="G14937">
        <v>10000101</v>
      </c>
      <c r="H14937">
        <v>10101010</v>
      </c>
      <c r="I14937">
        <v>10101010</v>
      </c>
      <c r="L14937">
        <v>10000101</v>
      </c>
      <c r="M14937">
        <v>10101010</v>
      </c>
      <c r="N14937">
        <v>10101010</v>
      </c>
      <c r="O14937">
        <v>10101010</v>
      </c>
    </row>
    <row r="14938" spans="2:15" x14ac:dyDescent="0.25">
      <c r="B14938">
        <v>1010101</v>
      </c>
      <c r="C14938">
        <v>1010101</v>
      </c>
      <c r="D14938">
        <v>1010101</v>
      </c>
      <c r="G14938">
        <v>1010101</v>
      </c>
      <c r="H14938">
        <v>10101000</v>
      </c>
      <c r="I14938">
        <v>10101000</v>
      </c>
      <c r="L14938">
        <v>1010101</v>
      </c>
      <c r="M14938">
        <v>10101000</v>
      </c>
      <c r="N14938">
        <v>10101000</v>
      </c>
      <c r="O14938">
        <v>10101000</v>
      </c>
    </row>
    <row r="14939" spans="2:15" x14ac:dyDescent="0.25">
      <c r="B14939">
        <v>1010101</v>
      </c>
      <c r="C14939">
        <v>1010101</v>
      </c>
      <c r="D14939">
        <v>1010101</v>
      </c>
      <c r="G14939">
        <v>1001010</v>
      </c>
      <c r="H14939">
        <v>1001010</v>
      </c>
      <c r="I14939">
        <v>1010</v>
      </c>
      <c r="L14939">
        <v>1001010</v>
      </c>
      <c r="M14939">
        <v>1001010</v>
      </c>
      <c r="N14939">
        <v>1010</v>
      </c>
      <c r="O14939">
        <v>1010</v>
      </c>
    </row>
    <row r="14940" spans="2:15" x14ac:dyDescent="0.25">
      <c r="B14940">
        <v>1010101</v>
      </c>
      <c r="C14940">
        <v>1010101</v>
      </c>
      <c r="D14940">
        <v>1010101</v>
      </c>
      <c r="G14940">
        <v>10101</v>
      </c>
      <c r="H14940">
        <v>10101010</v>
      </c>
      <c r="I14940">
        <v>10101010</v>
      </c>
      <c r="L14940">
        <v>10101</v>
      </c>
      <c r="M14940">
        <v>10101010</v>
      </c>
      <c r="N14940">
        <v>10101010</v>
      </c>
      <c r="O14940">
        <v>10101010</v>
      </c>
    </row>
    <row r="14941" spans="2:15" x14ac:dyDescent="0.25">
      <c r="B14941">
        <v>1010101</v>
      </c>
      <c r="C14941">
        <v>1010101</v>
      </c>
      <c r="D14941">
        <v>1010101</v>
      </c>
      <c r="G14941">
        <v>1010101</v>
      </c>
      <c r="H14941">
        <v>10100001</v>
      </c>
      <c r="I14941">
        <v>10100000</v>
      </c>
      <c r="L14941">
        <v>1010101</v>
      </c>
      <c r="M14941">
        <v>10100001</v>
      </c>
      <c r="N14941">
        <v>10100000</v>
      </c>
      <c r="O14941">
        <v>10100000</v>
      </c>
    </row>
    <row r="14942" spans="2:15" x14ac:dyDescent="0.25">
      <c r="B14942">
        <v>1010101</v>
      </c>
      <c r="C14942">
        <v>1010101</v>
      </c>
      <c r="D14942">
        <v>1010101</v>
      </c>
      <c r="G14942">
        <v>1001000</v>
      </c>
      <c r="H14942">
        <v>101010</v>
      </c>
      <c r="I14942">
        <v>101010</v>
      </c>
      <c r="L14942">
        <v>1001000</v>
      </c>
      <c r="M14942">
        <v>101010</v>
      </c>
      <c r="N14942">
        <v>101010</v>
      </c>
      <c r="O14942">
        <v>101010</v>
      </c>
    </row>
    <row r="14943" spans="2:15" x14ac:dyDescent="0.25">
      <c r="B14943">
        <v>1010101</v>
      </c>
      <c r="C14943">
        <v>1010101</v>
      </c>
      <c r="D14943">
        <v>1010101</v>
      </c>
      <c r="G14943">
        <v>10000101</v>
      </c>
      <c r="H14943">
        <v>10101000</v>
      </c>
      <c r="I14943">
        <v>10101000</v>
      </c>
      <c r="L14943">
        <v>10000101</v>
      </c>
      <c r="M14943">
        <v>10101000</v>
      </c>
      <c r="N14943">
        <v>10101000</v>
      </c>
      <c r="O14943">
        <v>10101000</v>
      </c>
    </row>
    <row r="14944" spans="2:15" x14ac:dyDescent="0.25">
      <c r="B14944">
        <v>1010101</v>
      </c>
      <c r="C14944">
        <v>1010101</v>
      </c>
      <c r="D14944">
        <v>1010101</v>
      </c>
      <c r="G14944">
        <v>1010101</v>
      </c>
      <c r="H14944">
        <v>101</v>
      </c>
      <c r="I14944">
        <v>1</v>
      </c>
      <c r="L14944">
        <v>1010101</v>
      </c>
      <c r="M14944">
        <v>101</v>
      </c>
      <c r="N14944">
        <v>1</v>
      </c>
      <c r="O14944">
        <v>1</v>
      </c>
    </row>
    <row r="14945" spans="2:15" x14ac:dyDescent="0.25">
      <c r="B14945">
        <v>1010101</v>
      </c>
      <c r="C14945">
        <v>1010101</v>
      </c>
      <c r="D14945">
        <v>1010101</v>
      </c>
      <c r="G14945">
        <v>1010000</v>
      </c>
      <c r="H14945">
        <v>101000</v>
      </c>
      <c r="I14945">
        <v>101000</v>
      </c>
      <c r="L14945">
        <v>1010000</v>
      </c>
      <c r="M14945">
        <v>101000</v>
      </c>
      <c r="N14945">
        <v>101000</v>
      </c>
      <c r="O14945">
        <v>101000</v>
      </c>
    </row>
    <row r="14946" spans="2:15" x14ac:dyDescent="0.25">
      <c r="B14946">
        <v>1010101</v>
      </c>
      <c r="C14946">
        <v>1010101</v>
      </c>
      <c r="D14946">
        <v>1010101</v>
      </c>
      <c r="G14946">
        <v>10000101</v>
      </c>
      <c r="H14946">
        <v>101010</v>
      </c>
      <c r="I14946">
        <v>101010</v>
      </c>
      <c r="L14946">
        <v>10000101</v>
      </c>
      <c r="M14946">
        <v>101010</v>
      </c>
      <c r="N14946">
        <v>101010</v>
      </c>
      <c r="O14946">
        <v>101010</v>
      </c>
    </row>
    <row r="14947" spans="2:15" x14ac:dyDescent="0.25">
      <c r="B14947">
        <v>1010101</v>
      </c>
      <c r="C14947">
        <v>1010101</v>
      </c>
      <c r="D14947">
        <v>1010101</v>
      </c>
      <c r="G14947">
        <v>1010101</v>
      </c>
      <c r="H14947">
        <v>10101</v>
      </c>
      <c r="I14947">
        <v>10101</v>
      </c>
      <c r="L14947">
        <v>1010101</v>
      </c>
      <c r="M14947">
        <v>10101</v>
      </c>
      <c r="N14947">
        <v>10101</v>
      </c>
      <c r="O14947">
        <v>10101</v>
      </c>
    </row>
    <row r="14948" spans="2:15" x14ac:dyDescent="0.25">
      <c r="B14948">
        <v>1010101</v>
      </c>
      <c r="C14948">
        <v>1010101</v>
      </c>
      <c r="D14948">
        <v>1010101</v>
      </c>
      <c r="G14948">
        <v>1010101</v>
      </c>
      <c r="H14948">
        <v>1000001</v>
      </c>
      <c r="I14948">
        <v>0</v>
      </c>
      <c r="L14948">
        <v>1010101</v>
      </c>
      <c r="M14948">
        <v>1000001</v>
      </c>
      <c r="N14948">
        <v>0</v>
      </c>
      <c r="O14948">
        <v>0</v>
      </c>
    </row>
    <row r="14949" spans="2:15" x14ac:dyDescent="0.25">
      <c r="B14949">
        <v>1010101</v>
      </c>
      <c r="C14949">
        <v>1010101</v>
      </c>
      <c r="D14949">
        <v>1010101</v>
      </c>
      <c r="G14949">
        <v>100001</v>
      </c>
      <c r="H14949">
        <v>1001010</v>
      </c>
      <c r="I14949">
        <v>1010</v>
      </c>
      <c r="L14949">
        <v>100001</v>
      </c>
      <c r="M14949">
        <v>1001010</v>
      </c>
      <c r="N14949">
        <v>1010</v>
      </c>
      <c r="O14949">
        <v>1010</v>
      </c>
    </row>
    <row r="14950" spans="2:15" x14ac:dyDescent="0.25">
      <c r="B14950">
        <v>1010101</v>
      </c>
      <c r="C14950">
        <v>1010101</v>
      </c>
      <c r="D14950">
        <v>1010101</v>
      </c>
      <c r="G14950">
        <v>1010101</v>
      </c>
      <c r="H14950">
        <v>10101</v>
      </c>
      <c r="I14950">
        <v>101</v>
      </c>
      <c r="L14950">
        <v>1010101</v>
      </c>
      <c r="M14950">
        <v>10101</v>
      </c>
      <c r="N14950">
        <v>101</v>
      </c>
      <c r="O14950">
        <v>101</v>
      </c>
    </row>
    <row r="14951" spans="2:15" x14ac:dyDescent="0.25">
      <c r="B14951">
        <v>1010101</v>
      </c>
      <c r="C14951">
        <v>1010101</v>
      </c>
      <c r="D14951">
        <v>1010101</v>
      </c>
      <c r="G14951">
        <v>1010101</v>
      </c>
      <c r="H14951">
        <v>1010101</v>
      </c>
      <c r="I14951">
        <v>1010101</v>
      </c>
      <c r="L14951">
        <v>1010101</v>
      </c>
      <c r="M14951">
        <v>1010101</v>
      </c>
      <c r="N14951">
        <v>1010101</v>
      </c>
      <c r="O14951">
        <v>1010101</v>
      </c>
    </row>
    <row r="14952" spans="2:15" x14ac:dyDescent="0.25">
      <c r="B14952">
        <v>1010101</v>
      </c>
      <c r="C14952">
        <v>1010101</v>
      </c>
      <c r="D14952">
        <v>1010101</v>
      </c>
      <c r="G14952">
        <v>100001</v>
      </c>
      <c r="H14952">
        <v>1001010</v>
      </c>
      <c r="I14952">
        <v>1001010</v>
      </c>
      <c r="L14952">
        <v>100001</v>
      </c>
      <c r="M14952">
        <v>1001010</v>
      </c>
      <c r="N14952">
        <v>1001010</v>
      </c>
      <c r="O14952">
        <v>1001010</v>
      </c>
    </row>
    <row r="14953" spans="2:15" x14ac:dyDescent="0.25">
      <c r="B14953">
        <v>1010101</v>
      </c>
      <c r="C14953">
        <v>1010101</v>
      </c>
      <c r="D14953">
        <v>1010101</v>
      </c>
      <c r="G14953">
        <v>1010101</v>
      </c>
      <c r="H14953">
        <v>10000101</v>
      </c>
      <c r="I14953">
        <v>10000101</v>
      </c>
      <c r="L14953">
        <v>1010101</v>
      </c>
      <c r="M14953">
        <v>10000101</v>
      </c>
      <c r="N14953">
        <v>10000101</v>
      </c>
      <c r="O14953">
        <v>10000101</v>
      </c>
    </row>
    <row r="14954" spans="2:15" x14ac:dyDescent="0.25">
      <c r="B14954">
        <v>1010101</v>
      </c>
      <c r="C14954">
        <v>1010101</v>
      </c>
      <c r="D14954">
        <v>1010101</v>
      </c>
      <c r="G14954">
        <v>1010101</v>
      </c>
      <c r="H14954">
        <v>1010101</v>
      </c>
      <c r="I14954">
        <v>1010101</v>
      </c>
      <c r="L14954">
        <v>1010101</v>
      </c>
      <c r="M14954">
        <v>1010101</v>
      </c>
      <c r="N14954">
        <v>1010101</v>
      </c>
      <c r="O14954">
        <v>1010101</v>
      </c>
    </row>
    <row r="14955" spans="2:15" x14ac:dyDescent="0.25">
      <c r="B14955">
        <v>1010101</v>
      </c>
      <c r="C14955">
        <v>1010101</v>
      </c>
      <c r="D14955">
        <v>1010101</v>
      </c>
      <c r="G14955">
        <v>1000101</v>
      </c>
      <c r="H14955">
        <v>1010010</v>
      </c>
      <c r="I14955">
        <v>1000010</v>
      </c>
      <c r="L14955">
        <v>1000101</v>
      </c>
      <c r="M14955">
        <v>1010010</v>
      </c>
      <c r="N14955">
        <v>1000010</v>
      </c>
      <c r="O14955">
        <v>1000010</v>
      </c>
    </row>
    <row r="14956" spans="2:15" x14ac:dyDescent="0.25">
      <c r="B14956">
        <v>1010101</v>
      </c>
      <c r="C14956">
        <v>1010101</v>
      </c>
      <c r="D14956">
        <v>1010101</v>
      </c>
      <c r="G14956">
        <v>1010101</v>
      </c>
      <c r="H14956">
        <v>10000101</v>
      </c>
      <c r="I14956">
        <v>10000101</v>
      </c>
      <c r="L14956">
        <v>1010101</v>
      </c>
      <c r="M14956">
        <v>10000101</v>
      </c>
      <c r="N14956">
        <v>10000101</v>
      </c>
      <c r="O14956">
        <v>10000101</v>
      </c>
    </row>
    <row r="14957" spans="2:15" x14ac:dyDescent="0.25">
      <c r="B14957">
        <v>1010101</v>
      </c>
      <c r="C14957">
        <v>1010101</v>
      </c>
      <c r="D14957">
        <v>1010101</v>
      </c>
      <c r="G14957">
        <v>1010101</v>
      </c>
      <c r="H14957">
        <v>1010101</v>
      </c>
      <c r="I14957">
        <v>1010101</v>
      </c>
      <c r="L14957">
        <v>1010101</v>
      </c>
      <c r="M14957">
        <v>1010101</v>
      </c>
      <c r="N14957">
        <v>1010101</v>
      </c>
      <c r="O14957">
        <v>1010101</v>
      </c>
    </row>
    <row r="14958" spans="2:15" x14ac:dyDescent="0.25">
      <c r="B14958">
        <v>1010101</v>
      </c>
      <c r="C14958">
        <v>1010101</v>
      </c>
      <c r="D14958">
        <v>1010101</v>
      </c>
      <c r="G14958">
        <v>1010101</v>
      </c>
      <c r="H14958">
        <v>1010100</v>
      </c>
      <c r="I14958">
        <v>1010000</v>
      </c>
      <c r="L14958">
        <v>1010101</v>
      </c>
      <c r="M14958">
        <v>1010100</v>
      </c>
      <c r="N14958">
        <v>1010000</v>
      </c>
      <c r="O14958">
        <v>1010000</v>
      </c>
    </row>
    <row r="14959" spans="2:15" x14ac:dyDescent="0.25">
      <c r="B14959">
        <v>1010101</v>
      </c>
      <c r="C14959">
        <v>1010101</v>
      </c>
      <c r="D14959">
        <v>1010101</v>
      </c>
      <c r="G14959">
        <v>1010101</v>
      </c>
      <c r="H14959">
        <v>10101</v>
      </c>
      <c r="I14959">
        <v>101</v>
      </c>
      <c r="L14959">
        <v>1010101</v>
      </c>
      <c r="M14959">
        <v>10101</v>
      </c>
      <c r="N14959">
        <v>101</v>
      </c>
      <c r="O14959">
        <v>101</v>
      </c>
    </row>
    <row r="14960" spans="2:15" x14ac:dyDescent="0.25">
      <c r="B14960">
        <v>1010101</v>
      </c>
      <c r="C14960">
        <v>1010101</v>
      </c>
      <c r="D14960">
        <v>1010101</v>
      </c>
      <c r="G14960">
        <v>1010101</v>
      </c>
      <c r="H14960">
        <v>1010101</v>
      </c>
      <c r="I14960">
        <v>1010101</v>
      </c>
      <c r="L14960">
        <v>1010101</v>
      </c>
      <c r="M14960">
        <v>1010101</v>
      </c>
      <c r="N14960">
        <v>1010101</v>
      </c>
      <c r="O14960">
        <v>1010101</v>
      </c>
    </row>
    <row r="14961" spans="2:15" x14ac:dyDescent="0.25">
      <c r="B14961">
        <v>1010101</v>
      </c>
      <c r="C14961">
        <v>1010101</v>
      </c>
      <c r="D14961">
        <v>1010101</v>
      </c>
      <c r="G14961">
        <v>1010101</v>
      </c>
      <c r="H14961">
        <v>1010101</v>
      </c>
      <c r="I14961">
        <v>1010101</v>
      </c>
      <c r="L14961">
        <v>1010101</v>
      </c>
      <c r="M14961">
        <v>1010101</v>
      </c>
      <c r="N14961">
        <v>1010101</v>
      </c>
      <c r="O14961">
        <v>1010101</v>
      </c>
    </row>
    <row r="14962" spans="2:15" x14ac:dyDescent="0.25">
      <c r="B14962">
        <v>1010101</v>
      </c>
      <c r="C14962">
        <v>1010101</v>
      </c>
      <c r="D14962">
        <v>1010101</v>
      </c>
      <c r="G14962">
        <v>1010101</v>
      </c>
      <c r="H14962">
        <v>1010101</v>
      </c>
      <c r="I14962">
        <v>1010101</v>
      </c>
      <c r="L14962">
        <v>1010101</v>
      </c>
      <c r="M14962">
        <v>1010101</v>
      </c>
      <c r="N14962">
        <v>1010101</v>
      </c>
      <c r="O14962">
        <v>1010101</v>
      </c>
    </row>
    <row r="14963" spans="2:15" x14ac:dyDescent="0.25">
      <c r="B14963">
        <v>1010101</v>
      </c>
      <c r="C14963">
        <v>1010101</v>
      </c>
      <c r="D14963">
        <v>1010101</v>
      </c>
      <c r="G14963">
        <v>1010101</v>
      </c>
      <c r="H14963">
        <v>1010101</v>
      </c>
      <c r="I14963">
        <v>1010101</v>
      </c>
      <c r="L14963">
        <v>1010101</v>
      </c>
      <c r="M14963">
        <v>1010101</v>
      </c>
      <c r="N14963">
        <v>1010101</v>
      </c>
      <c r="O14963">
        <v>1010101</v>
      </c>
    </row>
    <row r="14964" spans="2:15" x14ac:dyDescent="0.25">
      <c r="B14964">
        <v>1010101</v>
      </c>
      <c r="C14964">
        <v>1010101</v>
      </c>
      <c r="D14964">
        <v>1010101</v>
      </c>
      <c r="G14964">
        <v>1010101</v>
      </c>
      <c r="H14964">
        <v>1010101</v>
      </c>
      <c r="I14964">
        <v>1010101</v>
      </c>
      <c r="L14964">
        <v>1010101</v>
      </c>
      <c r="M14964">
        <v>1010101</v>
      </c>
      <c r="N14964">
        <v>1010101</v>
      </c>
      <c r="O14964">
        <v>1010101</v>
      </c>
    </row>
    <row r="14965" spans="2:15" x14ac:dyDescent="0.25">
      <c r="B14965">
        <v>1010101</v>
      </c>
      <c r="C14965">
        <v>1010101</v>
      </c>
      <c r="D14965">
        <v>1010101</v>
      </c>
      <c r="G14965">
        <v>1010101</v>
      </c>
      <c r="H14965">
        <v>1010101</v>
      </c>
      <c r="I14965">
        <v>1010101</v>
      </c>
      <c r="L14965">
        <v>1010101</v>
      </c>
      <c r="M14965">
        <v>1010101</v>
      </c>
      <c r="N14965">
        <v>1010101</v>
      </c>
      <c r="O14965">
        <v>1010101</v>
      </c>
    </row>
    <row r="14966" spans="2:15" x14ac:dyDescent="0.25">
      <c r="B14966">
        <v>1010101</v>
      </c>
      <c r="C14966">
        <v>1010101</v>
      </c>
      <c r="D14966">
        <v>1010101</v>
      </c>
      <c r="G14966">
        <v>1010101</v>
      </c>
      <c r="H14966">
        <v>1010101</v>
      </c>
      <c r="I14966">
        <v>1010101</v>
      </c>
      <c r="L14966">
        <v>1010101</v>
      </c>
      <c r="M14966">
        <v>1010101</v>
      </c>
      <c r="N14966">
        <v>1010101</v>
      </c>
      <c r="O14966">
        <v>1010101</v>
      </c>
    </row>
    <row r="14967" spans="2:15" x14ac:dyDescent="0.25">
      <c r="B14967">
        <v>1010101</v>
      </c>
      <c r="C14967">
        <v>1010101</v>
      </c>
      <c r="D14967">
        <v>1010101</v>
      </c>
      <c r="G14967">
        <v>1010101</v>
      </c>
      <c r="H14967">
        <v>1010101</v>
      </c>
      <c r="I14967">
        <v>1010101</v>
      </c>
      <c r="L14967">
        <v>1010101</v>
      </c>
      <c r="M14967">
        <v>1010101</v>
      </c>
      <c r="N14967">
        <v>1010101</v>
      </c>
      <c r="O14967">
        <v>1010101</v>
      </c>
    </row>
    <row r="14968" spans="2:15" x14ac:dyDescent="0.25">
      <c r="B14968">
        <v>1010101</v>
      </c>
      <c r="C14968">
        <v>1010101</v>
      </c>
      <c r="D14968">
        <v>1010101</v>
      </c>
      <c r="G14968">
        <v>1010101</v>
      </c>
      <c r="H14968">
        <v>1010101</v>
      </c>
      <c r="I14968">
        <v>1010101</v>
      </c>
      <c r="L14968">
        <v>1010101</v>
      </c>
      <c r="M14968">
        <v>1010101</v>
      </c>
      <c r="N14968">
        <v>1010101</v>
      </c>
      <c r="O14968">
        <v>1010101</v>
      </c>
    </row>
    <row r="14969" spans="2:15" x14ac:dyDescent="0.25">
      <c r="B14969">
        <v>1010101</v>
      </c>
      <c r="C14969">
        <v>1010101</v>
      </c>
      <c r="D14969">
        <v>1010101</v>
      </c>
      <c r="G14969">
        <v>1010101</v>
      </c>
      <c r="H14969">
        <v>1010101</v>
      </c>
      <c r="I14969">
        <v>1010101</v>
      </c>
      <c r="L14969">
        <v>1010101</v>
      </c>
      <c r="M14969">
        <v>1010101</v>
      </c>
      <c r="N14969">
        <v>1010101</v>
      </c>
      <c r="O14969">
        <v>1010101</v>
      </c>
    </row>
    <row r="14970" spans="2:15" x14ac:dyDescent="0.25">
      <c r="B14970">
        <v>1010101</v>
      </c>
      <c r="C14970">
        <v>1010101</v>
      </c>
      <c r="D14970">
        <v>1010101</v>
      </c>
      <c r="G14970">
        <v>1010101</v>
      </c>
      <c r="H14970">
        <v>1010101</v>
      </c>
      <c r="I14970">
        <v>1010101</v>
      </c>
      <c r="L14970">
        <v>1010101</v>
      </c>
      <c r="M14970">
        <v>1010101</v>
      </c>
      <c r="N14970">
        <v>1010101</v>
      </c>
      <c r="O14970">
        <v>1010101</v>
      </c>
    </row>
    <row r="14971" spans="2:15" x14ac:dyDescent="0.25">
      <c r="B14971">
        <v>1010101</v>
      </c>
      <c r="C14971">
        <v>1010101</v>
      </c>
      <c r="D14971">
        <v>1010101</v>
      </c>
      <c r="G14971">
        <v>1010101</v>
      </c>
      <c r="H14971">
        <v>1010101</v>
      </c>
      <c r="I14971">
        <v>1010101</v>
      </c>
      <c r="L14971">
        <v>1010101</v>
      </c>
      <c r="M14971">
        <v>1010101</v>
      </c>
      <c r="N14971">
        <v>1010101</v>
      </c>
      <c r="O14971">
        <v>1010101</v>
      </c>
    </row>
    <row r="14972" spans="2:15" x14ac:dyDescent="0.25">
      <c r="B14972">
        <v>1010101</v>
      </c>
      <c r="C14972">
        <v>1010101</v>
      </c>
      <c r="D14972">
        <v>1010101</v>
      </c>
      <c r="G14972">
        <v>1010101</v>
      </c>
      <c r="H14972">
        <v>1010101</v>
      </c>
      <c r="I14972">
        <v>1010101</v>
      </c>
      <c r="L14972">
        <v>1010101</v>
      </c>
      <c r="M14972">
        <v>1010101</v>
      </c>
      <c r="N14972">
        <v>1010101</v>
      </c>
      <c r="O14972">
        <v>1010101</v>
      </c>
    </row>
    <row r="14973" spans="2:15" x14ac:dyDescent="0.25">
      <c r="B14973">
        <v>1010101</v>
      </c>
      <c r="C14973">
        <v>1010101</v>
      </c>
      <c r="D14973">
        <v>1010101</v>
      </c>
      <c r="G14973">
        <v>1010101</v>
      </c>
      <c r="H14973">
        <v>1010101</v>
      </c>
      <c r="I14973">
        <v>1010101</v>
      </c>
      <c r="L14973">
        <v>1010101</v>
      </c>
      <c r="M14973">
        <v>1010101</v>
      </c>
      <c r="N14973">
        <v>1010101</v>
      </c>
      <c r="O14973">
        <v>1010101</v>
      </c>
    </row>
    <row r="14974" spans="2:15" x14ac:dyDescent="0.25">
      <c r="B14974">
        <v>1010101</v>
      </c>
      <c r="C14974">
        <v>1010101</v>
      </c>
      <c r="D14974">
        <v>1010101</v>
      </c>
      <c r="G14974">
        <v>1010101</v>
      </c>
      <c r="H14974">
        <v>1010101</v>
      </c>
      <c r="I14974">
        <v>1010101</v>
      </c>
      <c r="L14974">
        <v>1010101</v>
      </c>
      <c r="M14974">
        <v>1010101</v>
      </c>
      <c r="N14974">
        <v>1010101</v>
      </c>
      <c r="O14974">
        <v>1010101</v>
      </c>
    </row>
    <row r="14975" spans="2:15" x14ac:dyDescent="0.25">
      <c r="B14975">
        <v>1010101</v>
      </c>
      <c r="C14975">
        <v>1010101</v>
      </c>
      <c r="D14975">
        <v>1010101</v>
      </c>
      <c r="G14975">
        <v>1010101</v>
      </c>
      <c r="H14975">
        <v>1010101</v>
      </c>
      <c r="I14975">
        <v>1010101</v>
      </c>
      <c r="L14975">
        <v>1010101</v>
      </c>
      <c r="M14975">
        <v>1010101</v>
      </c>
      <c r="N14975">
        <v>1010101</v>
      </c>
      <c r="O14975">
        <v>1010101</v>
      </c>
    </row>
    <row r="14976" spans="2:15" x14ac:dyDescent="0.25">
      <c r="B14976">
        <v>1010101</v>
      </c>
      <c r="C14976">
        <v>1010101</v>
      </c>
      <c r="D14976">
        <v>1010101</v>
      </c>
      <c r="G14976">
        <v>1010101</v>
      </c>
      <c r="H14976">
        <v>1010101</v>
      </c>
      <c r="I14976">
        <v>1010101</v>
      </c>
      <c r="L14976">
        <v>1010101</v>
      </c>
      <c r="M14976">
        <v>1010101</v>
      </c>
      <c r="N14976">
        <v>1010101</v>
      </c>
      <c r="O14976">
        <v>1010101</v>
      </c>
    </row>
    <row r="14977" spans="2:15" x14ac:dyDescent="0.25">
      <c r="B14977">
        <v>1010101</v>
      </c>
      <c r="C14977">
        <v>1010101</v>
      </c>
      <c r="D14977">
        <v>1010101</v>
      </c>
      <c r="G14977">
        <v>1010101</v>
      </c>
      <c r="H14977">
        <v>1010101</v>
      </c>
      <c r="I14977">
        <v>1010101</v>
      </c>
      <c r="L14977">
        <v>1010101</v>
      </c>
      <c r="M14977">
        <v>1010101</v>
      </c>
      <c r="N14977">
        <v>1010101</v>
      </c>
      <c r="O14977">
        <v>1010101</v>
      </c>
    </row>
    <row r="14978" spans="2:15" x14ac:dyDescent="0.25">
      <c r="B14978">
        <v>1010101</v>
      </c>
      <c r="C14978">
        <v>1010101</v>
      </c>
      <c r="D14978">
        <v>1010101</v>
      </c>
      <c r="G14978">
        <v>1010101</v>
      </c>
      <c r="H14978">
        <v>1010101</v>
      </c>
      <c r="I14978">
        <v>1010101</v>
      </c>
      <c r="L14978">
        <v>1010101</v>
      </c>
      <c r="M14978">
        <v>1010101</v>
      </c>
      <c r="N14978">
        <v>1010101</v>
      </c>
      <c r="O14978">
        <v>1010101</v>
      </c>
    </row>
    <row r="14979" spans="2:15" x14ac:dyDescent="0.25">
      <c r="B14979">
        <v>1010101</v>
      </c>
      <c r="C14979">
        <v>1010101</v>
      </c>
      <c r="D14979">
        <v>1010101</v>
      </c>
      <c r="G14979">
        <v>1010101</v>
      </c>
      <c r="H14979">
        <v>1010101</v>
      </c>
      <c r="I14979">
        <v>1010101</v>
      </c>
      <c r="L14979">
        <v>1010101</v>
      </c>
      <c r="M14979">
        <v>1010101</v>
      </c>
      <c r="N14979">
        <v>1010101</v>
      </c>
      <c r="O14979">
        <v>1010101</v>
      </c>
    </row>
    <row r="14980" spans="2:15" x14ac:dyDescent="0.25">
      <c r="B14980">
        <v>1010101</v>
      </c>
      <c r="C14980">
        <v>1010101</v>
      </c>
      <c r="D14980">
        <v>1010101</v>
      </c>
      <c r="G14980">
        <v>1010101</v>
      </c>
      <c r="H14980">
        <v>1010101</v>
      </c>
      <c r="I14980">
        <v>1010101</v>
      </c>
      <c r="L14980">
        <v>1010101</v>
      </c>
      <c r="M14980">
        <v>1010101</v>
      </c>
      <c r="N14980">
        <v>1010101</v>
      </c>
      <c r="O14980">
        <v>1010101</v>
      </c>
    </row>
    <row r="14981" spans="2:15" x14ac:dyDescent="0.25">
      <c r="B14981">
        <v>1010101</v>
      </c>
      <c r="C14981">
        <v>1010101</v>
      </c>
      <c r="D14981">
        <v>1010101</v>
      </c>
      <c r="G14981">
        <v>1010101</v>
      </c>
      <c r="H14981">
        <v>1010101</v>
      </c>
      <c r="I14981">
        <v>1010101</v>
      </c>
      <c r="L14981">
        <v>1010101</v>
      </c>
      <c r="M14981">
        <v>1010101</v>
      </c>
      <c r="N14981">
        <v>1010101</v>
      </c>
      <c r="O14981">
        <v>1010101</v>
      </c>
    </row>
    <row r="14982" spans="2:15" x14ac:dyDescent="0.25">
      <c r="B14982">
        <v>1010101</v>
      </c>
      <c r="C14982">
        <v>1010101</v>
      </c>
      <c r="D14982">
        <v>1010101</v>
      </c>
      <c r="G14982">
        <v>1010101</v>
      </c>
      <c r="H14982">
        <v>1010101</v>
      </c>
      <c r="I14982">
        <v>1010101</v>
      </c>
      <c r="L14982">
        <v>1010101</v>
      </c>
      <c r="M14982">
        <v>1010101</v>
      </c>
      <c r="N14982">
        <v>1010101</v>
      </c>
      <c r="O14982">
        <v>1010101</v>
      </c>
    </row>
    <row r="14983" spans="2:15" x14ac:dyDescent="0.25">
      <c r="B14983">
        <v>1010101</v>
      </c>
      <c r="C14983">
        <v>1010101</v>
      </c>
      <c r="D14983">
        <v>1010101</v>
      </c>
      <c r="G14983">
        <v>1010101</v>
      </c>
      <c r="H14983">
        <v>1010101</v>
      </c>
      <c r="I14983">
        <v>1010101</v>
      </c>
      <c r="L14983">
        <v>1010101</v>
      </c>
      <c r="M14983">
        <v>1010101</v>
      </c>
      <c r="N14983">
        <v>1010101</v>
      </c>
      <c r="O14983">
        <v>1010101</v>
      </c>
    </row>
    <row r="14984" spans="2:15" x14ac:dyDescent="0.25">
      <c r="B14984">
        <v>1010101</v>
      </c>
      <c r="C14984">
        <v>1010101</v>
      </c>
      <c r="D14984">
        <v>1010101</v>
      </c>
      <c r="G14984">
        <v>1010101</v>
      </c>
      <c r="H14984">
        <v>1010101</v>
      </c>
      <c r="I14984">
        <v>1010101</v>
      </c>
      <c r="L14984">
        <v>1010101</v>
      </c>
      <c r="M14984">
        <v>1010101</v>
      </c>
      <c r="N14984">
        <v>1010101</v>
      </c>
      <c r="O14984">
        <v>1010101</v>
      </c>
    </row>
    <row r="14985" spans="2:15" x14ac:dyDescent="0.25">
      <c r="B14985">
        <v>1010101</v>
      </c>
      <c r="C14985">
        <v>1010101</v>
      </c>
      <c r="D14985">
        <v>1010101</v>
      </c>
      <c r="G14985">
        <v>1010101</v>
      </c>
      <c r="H14985">
        <v>1010101</v>
      </c>
      <c r="I14985">
        <v>1010101</v>
      </c>
      <c r="L14985">
        <v>1010101</v>
      </c>
      <c r="M14985">
        <v>1010101</v>
      </c>
      <c r="N14985">
        <v>1010101</v>
      </c>
      <c r="O14985">
        <v>1010101</v>
      </c>
    </row>
    <row r="14986" spans="2:15" x14ac:dyDescent="0.25">
      <c r="B14986">
        <v>1010101</v>
      </c>
      <c r="C14986">
        <v>1010101</v>
      </c>
      <c r="D14986">
        <v>1010101</v>
      </c>
      <c r="G14986">
        <v>1010101</v>
      </c>
      <c r="H14986">
        <v>1010101</v>
      </c>
      <c r="I14986">
        <v>1010101</v>
      </c>
      <c r="L14986">
        <v>1010101</v>
      </c>
      <c r="M14986">
        <v>1010101</v>
      </c>
      <c r="N14986">
        <v>1010101</v>
      </c>
      <c r="O14986">
        <v>1010101</v>
      </c>
    </row>
    <row r="14987" spans="2:15" x14ac:dyDescent="0.25">
      <c r="B14987">
        <v>1010101</v>
      </c>
      <c r="C14987">
        <v>1010101</v>
      </c>
      <c r="D14987">
        <v>1010101</v>
      </c>
      <c r="G14987">
        <v>1010101</v>
      </c>
      <c r="H14987">
        <v>1010101</v>
      </c>
      <c r="I14987">
        <v>1010101</v>
      </c>
      <c r="L14987">
        <v>1010101</v>
      </c>
      <c r="M14987">
        <v>1010101</v>
      </c>
      <c r="N14987">
        <v>1010101</v>
      </c>
      <c r="O14987">
        <v>1010101</v>
      </c>
    </row>
    <row r="14988" spans="2:15" x14ac:dyDescent="0.25">
      <c r="B14988">
        <v>1010101</v>
      </c>
      <c r="C14988">
        <v>1010101</v>
      </c>
      <c r="D14988">
        <v>1010101</v>
      </c>
      <c r="G14988">
        <v>1010101</v>
      </c>
      <c r="H14988">
        <v>1010101</v>
      </c>
      <c r="I14988">
        <v>1010101</v>
      </c>
      <c r="L14988">
        <v>1010101</v>
      </c>
      <c r="M14988">
        <v>1010101</v>
      </c>
      <c r="N14988">
        <v>1010101</v>
      </c>
      <c r="O14988">
        <v>1010101</v>
      </c>
    </row>
    <row r="14989" spans="2:15" x14ac:dyDescent="0.25">
      <c r="B14989">
        <v>1010101</v>
      </c>
      <c r="C14989">
        <v>1010101</v>
      </c>
      <c r="D14989">
        <v>0</v>
      </c>
      <c r="G14989">
        <v>1010101</v>
      </c>
      <c r="H14989">
        <v>1010101</v>
      </c>
      <c r="I14989">
        <v>1010101</v>
      </c>
      <c r="L14989">
        <v>1010101</v>
      </c>
      <c r="M14989">
        <v>1010101</v>
      </c>
      <c r="N14989">
        <v>1010101</v>
      </c>
      <c r="O14989">
        <v>1010101</v>
      </c>
    </row>
    <row r="14990" spans="2:15" x14ac:dyDescent="0.25">
      <c r="B14990">
        <v>1010101</v>
      </c>
      <c r="C14990">
        <v>1010101</v>
      </c>
      <c r="D14990">
        <v>0</v>
      </c>
      <c r="G14990">
        <v>1010101</v>
      </c>
      <c r="H14990">
        <v>1010101</v>
      </c>
      <c r="I14990">
        <v>1010101</v>
      </c>
      <c r="L14990">
        <v>1010101</v>
      </c>
      <c r="M14990">
        <v>1010101</v>
      </c>
      <c r="N14990">
        <v>1010101</v>
      </c>
      <c r="O14990">
        <v>1010101</v>
      </c>
    </row>
    <row r="14991" spans="2:15" x14ac:dyDescent="0.25">
      <c r="B14991">
        <v>1101010</v>
      </c>
      <c r="C14991">
        <v>1101010</v>
      </c>
      <c r="D14991">
        <v>1010100</v>
      </c>
      <c r="G14991">
        <v>1010101</v>
      </c>
      <c r="H14991">
        <v>1010000</v>
      </c>
      <c r="I14991">
        <v>1000000</v>
      </c>
      <c r="L14991">
        <v>1010101</v>
      </c>
      <c r="M14991">
        <v>1010000</v>
      </c>
      <c r="N14991">
        <v>1000000</v>
      </c>
      <c r="O14991">
        <v>1000000</v>
      </c>
    </row>
    <row r="14992" spans="2:15" x14ac:dyDescent="0.25">
      <c r="B14992">
        <v>10101</v>
      </c>
      <c r="C14992">
        <v>10101</v>
      </c>
      <c r="D14992">
        <v>0</v>
      </c>
      <c r="G14992">
        <v>1010101</v>
      </c>
      <c r="H14992">
        <v>0</v>
      </c>
      <c r="I14992">
        <v>0</v>
      </c>
      <c r="L14992">
        <v>1010101</v>
      </c>
      <c r="M14992">
        <v>0</v>
      </c>
      <c r="N14992">
        <v>0</v>
      </c>
      <c r="O14992">
        <v>0</v>
      </c>
    </row>
    <row r="14993" spans="2:15" x14ac:dyDescent="0.25">
      <c r="B14993">
        <v>1010101</v>
      </c>
      <c r="C14993">
        <v>1010101</v>
      </c>
      <c r="D14993">
        <v>0</v>
      </c>
      <c r="G14993">
        <v>1010101</v>
      </c>
      <c r="H14993">
        <v>101</v>
      </c>
      <c r="I14993">
        <v>1</v>
      </c>
      <c r="L14993">
        <v>1010101</v>
      </c>
      <c r="M14993">
        <v>101</v>
      </c>
      <c r="N14993">
        <v>1</v>
      </c>
      <c r="O14993">
        <v>1</v>
      </c>
    </row>
    <row r="14994" spans="2:15" x14ac:dyDescent="0.25">
      <c r="B14994">
        <v>1100000</v>
      </c>
      <c r="C14994">
        <v>1100000</v>
      </c>
      <c r="D14994">
        <v>1010000</v>
      </c>
      <c r="G14994">
        <v>1010100</v>
      </c>
      <c r="H14994">
        <v>1001010</v>
      </c>
      <c r="I14994">
        <v>1001010</v>
      </c>
      <c r="L14994">
        <v>1010100</v>
      </c>
      <c r="M14994">
        <v>1001010</v>
      </c>
      <c r="N14994">
        <v>1001010</v>
      </c>
      <c r="O14994">
        <v>1001010</v>
      </c>
    </row>
    <row r="14995" spans="2:15" x14ac:dyDescent="0.25">
      <c r="B14995">
        <v>1010101</v>
      </c>
      <c r="C14995">
        <v>1010101</v>
      </c>
      <c r="D14995">
        <v>101000</v>
      </c>
      <c r="G14995">
        <v>101</v>
      </c>
      <c r="H14995">
        <v>10101010</v>
      </c>
      <c r="I14995">
        <v>10101010</v>
      </c>
      <c r="L14995">
        <v>101</v>
      </c>
      <c r="M14995">
        <v>10101010</v>
      </c>
      <c r="N14995">
        <v>10101010</v>
      </c>
      <c r="O14995">
        <v>10101010</v>
      </c>
    </row>
    <row r="14996" spans="2:15" x14ac:dyDescent="0.25">
      <c r="B14996">
        <v>1010101</v>
      </c>
      <c r="C14996">
        <v>1010101</v>
      </c>
      <c r="D14996">
        <v>101010</v>
      </c>
      <c r="G14996">
        <v>1010101</v>
      </c>
      <c r="H14996">
        <v>10100001</v>
      </c>
      <c r="I14996">
        <v>10100001</v>
      </c>
      <c r="L14996">
        <v>1010101</v>
      </c>
      <c r="M14996">
        <v>10100001</v>
      </c>
      <c r="N14996">
        <v>10100001</v>
      </c>
      <c r="O14996">
        <v>10100001</v>
      </c>
    </row>
    <row r="14997" spans="2:15" x14ac:dyDescent="0.25">
      <c r="B14997">
        <v>1100001</v>
      </c>
      <c r="C14997">
        <v>1100001</v>
      </c>
      <c r="D14997">
        <v>1010000</v>
      </c>
      <c r="G14997">
        <v>1010010</v>
      </c>
      <c r="H14997">
        <v>1001010</v>
      </c>
      <c r="I14997">
        <v>1001010</v>
      </c>
      <c r="L14997">
        <v>1010010</v>
      </c>
      <c r="M14997">
        <v>1001010</v>
      </c>
      <c r="N14997">
        <v>1001010</v>
      </c>
      <c r="O14997">
        <v>1001010</v>
      </c>
    </row>
    <row r="14998" spans="2:15" x14ac:dyDescent="0.25">
      <c r="B14998">
        <v>1010000</v>
      </c>
      <c r="C14998">
        <v>1010000</v>
      </c>
      <c r="D14998">
        <v>10000010</v>
      </c>
      <c r="G14998">
        <v>10100001</v>
      </c>
      <c r="H14998">
        <v>10101010</v>
      </c>
      <c r="I14998">
        <v>10101010</v>
      </c>
      <c r="L14998">
        <v>10100001</v>
      </c>
      <c r="M14998">
        <v>10101010</v>
      </c>
      <c r="N14998">
        <v>10101010</v>
      </c>
      <c r="O14998">
        <v>10101010</v>
      </c>
    </row>
    <row r="14999" spans="2:15" x14ac:dyDescent="0.25">
      <c r="B14999">
        <v>10100</v>
      </c>
      <c r="C14999">
        <v>10100</v>
      </c>
      <c r="D14999">
        <v>10</v>
      </c>
      <c r="G14999">
        <v>1010101</v>
      </c>
      <c r="H14999">
        <v>10000101</v>
      </c>
      <c r="I14999">
        <v>10000001</v>
      </c>
      <c r="L14999">
        <v>1010101</v>
      </c>
      <c r="M14999">
        <v>10000101</v>
      </c>
      <c r="N14999">
        <v>10000001</v>
      </c>
      <c r="O14999">
        <v>10000001</v>
      </c>
    </row>
    <row r="15000" spans="2:15" x14ac:dyDescent="0.25">
      <c r="B15000">
        <v>1000101</v>
      </c>
      <c r="C15000">
        <v>1000101</v>
      </c>
      <c r="D15000">
        <v>1010000</v>
      </c>
      <c r="G15000">
        <v>1010010</v>
      </c>
      <c r="H15000">
        <v>1001010</v>
      </c>
      <c r="I15000">
        <v>1001010</v>
      </c>
      <c r="L15000">
        <v>1010010</v>
      </c>
      <c r="M15000">
        <v>1001010</v>
      </c>
      <c r="N15000">
        <v>1001010</v>
      </c>
      <c r="O15000">
        <v>1001010</v>
      </c>
    </row>
    <row r="15001" spans="2:15" x14ac:dyDescent="0.25">
      <c r="B15001">
        <v>1001010</v>
      </c>
      <c r="C15001">
        <v>1001010</v>
      </c>
      <c r="D15001">
        <v>10000010</v>
      </c>
      <c r="G15001">
        <v>10000101</v>
      </c>
      <c r="H15001">
        <v>10101010</v>
      </c>
      <c r="I15001">
        <v>10101010</v>
      </c>
      <c r="L15001">
        <v>10000101</v>
      </c>
      <c r="M15001">
        <v>10101010</v>
      </c>
      <c r="N15001">
        <v>10101010</v>
      </c>
      <c r="O15001">
        <v>10101010</v>
      </c>
    </row>
    <row r="15002" spans="2:15" x14ac:dyDescent="0.25">
      <c r="B15002">
        <v>10000010</v>
      </c>
      <c r="C15002">
        <v>10000010</v>
      </c>
      <c r="D15002">
        <v>10</v>
      </c>
      <c r="G15002">
        <v>1010101</v>
      </c>
      <c r="H15002">
        <v>10101</v>
      </c>
      <c r="I15002">
        <v>101</v>
      </c>
      <c r="L15002">
        <v>1010101</v>
      </c>
      <c r="M15002">
        <v>10101</v>
      </c>
      <c r="N15002">
        <v>101</v>
      </c>
      <c r="O15002">
        <v>101</v>
      </c>
    </row>
    <row r="15003" spans="2:15" x14ac:dyDescent="0.25">
      <c r="B15003">
        <v>1010101</v>
      </c>
      <c r="C15003">
        <v>1010101</v>
      </c>
      <c r="D15003">
        <v>0</v>
      </c>
      <c r="G15003">
        <v>1010010</v>
      </c>
      <c r="H15003">
        <v>1001010</v>
      </c>
      <c r="I15003">
        <v>1001010</v>
      </c>
      <c r="L15003">
        <v>1010010</v>
      </c>
      <c r="M15003">
        <v>1001010</v>
      </c>
      <c r="N15003">
        <v>1001010</v>
      </c>
      <c r="O15003">
        <v>1001010</v>
      </c>
    </row>
    <row r="15004" spans="2:15" x14ac:dyDescent="0.25">
      <c r="B15004">
        <v>1001000</v>
      </c>
      <c r="C15004">
        <v>1001000</v>
      </c>
      <c r="D15004">
        <v>10000010</v>
      </c>
      <c r="G15004">
        <v>100001</v>
      </c>
      <c r="H15004">
        <v>10101000</v>
      </c>
      <c r="I15004">
        <v>10101000</v>
      </c>
      <c r="L15004">
        <v>100001</v>
      </c>
      <c r="M15004">
        <v>10101000</v>
      </c>
      <c r="N15004">
        <v>10101000</v>
      </c>
      <c r="O15004">
        <v>10101000</v>
      </c>
    </row>
    <row r="15005" spans="2:15" x14ac:dyDescent="0.25">
      <c r="B15005">
        <v>10000100</v>
      </c>
      <c r="C15005">
        <v>10000100</v>
      </c>
      <c r="D15005">
        <v>10</v>
      </c>
      <c r="G15005">
        <v>1010101</v>
      </c>
      <c r="H15005">
        <v>1010101</v>
      </c>
      <c r="I15005">
        <v>10101</v>
      </c>
      <c r="L15005">
        <v>1010101</v>
      </c>
      <c r="M15005">
        <v>1010101</v>
      </c>
      <c r="N15005">
        <v>10101</v>
      </c>
      <c r="O15005">
        <v>10101</v>
      </c>
    </row>
    <row r="15006" spans="2:15" x14ac:dyDescent="0.25">
      <c r="B15006">
        <v>1010101</v>
      </c>
      <c r="C15006">
        <v>1010101</v>
      </c>
      <c r="D15006">
        <v>10100000</v>
      </c>
      <c r="G15006">
        <v>1010100</v>
      </c>
      <c r="H15006">
        <v>1001010</v>
      </c>
      <c r="I15006">
        <v>1001010</v>
      </c>
      <c r="L15006">
        <v>1010100</v>
      </c>
      <c r="M15006">
        <v>1001010</v>
      </c>
      <c r="N15006">
        <v>1001010</v>
      </c>
      <c r="O15006">
        <v>1001010</v>
      </c>
    </row>
    <row r="15007" spans="2:15" x14ac:dyDescent="0.25">
      <c r="B15007">
        <v>1001010</v>
      </c>
      <c r="C15007">
        <v>1001010</v>
      </c>
      <c r="D15007">
        <v>10101010</v>
      </c>
      <c r="G15007">
        <v>1001000</v>
      </c>
      <c r="H15007">
        <v>10101010</v>
      </c>
      <c r="I15007">
        <v>10101010</v>
      </c>
      <c r="L15007">
        <v>1001000</v>
      </c>
      <c r="M15007">
        <v>10101010</v>
      </c>
      <c r="N15007">
        <v>10101010</v>
      </c>
      <c r="O15007">
        <v>10101010</v>
      </c>
    </row>
    <row r="15008" spans="2:15" x14ac:dyDescent="0.25">
      <c r="B15008">
        <v>10000100</v>
      </c>
      <c r="C15008">
        <v>10000100</v>
      </c>
      <c r="D15008">
        <v>10</v>
      </c>
      <c r="G15008">
        <v>1010101</v>
      </c>
      <c r="H15008">
        <v>10101</v>
      </c>
      <c r="I15008">
        <v>101</v>
      </c>
      <c r="L15008">
        <v>1010101</v>
      </c>
      <c r="M15008">
        <v>10101</v>
      </c>
      <c r="N15008">
        <v>101</v>
      </c>
      <c r="O15008">
        <v>101</v>
      </c>
    </row>
    <row r="15009" spans="2:15" x14ac:dyDescent="0.25">
      <c r="B15009">
        <v>1010101</v>
      </c>
      <c r="C15009">
        <v>1010101</v>
      </c>
      <c r="D15009">
        <v>0</v>
      </c>
      <c r="G15009">
        <v>1010101</v>
      </c>
      <c r="H15009">
        <v>1001010</v>
      </c>
      <c r="I15009">
        <v>1001010</v>
      </c>
      <c r="L15009">
        <v>1010101</v>
      </c>
      <c r="M15009">
        <v>1001010</v>
      </c>
      <c r="N15009">
        <v>1001010</v>
      </c>
      <c r="O15009">
        <v>1001010</v>
      </c>
    </row>
    <row r="15010" spans="2:15" x14ac:dyDescent="0.25">
      <c r="B15010">
        <v>1001000</v>
      </c>
      <c r="C15010">
        <v>1001000</v>
      </c>
      <c r="D15010">
        <v>10000010</v>
      </c>
      <c r="G15010">
        <v>1010010</v>
      </c>
      <c r="H15010">
        <v>10001010</v>
      </c>
      <c r="I15010">
        <v>10001010</v>
      </c>
      <c r="L15010">
        <v>1010010</v>
      </c>
      <c r="M15010">
        <v>10001010</v>
      </c>
      <c r="N15010">
        <v>10001010</v>
      </c>
      <c r="O15010">
        <v>10001010</v>
      </c>
    </row>
    <row r="15011" spans="2:15" x14ac:dyDescent="0.25">
      <c r="B15011">
        <v>10000100</v>
      </c>
      <c r="C15011">
        <v>10000100</v>
      </c>
      <c r="D15011">
        <v>10</v>
      </c>
      <c r="G15011">
        <v>10101</v>
      </c>
      <c r="H15011">
        <v>10000101</v>
      </c>
      <c r="I15011">
        <v>10000001</v>
      </c>
      <c r="L15011">
        <v>10101</v>
      </c>
      <c r="M15011">
        <v>10000101</v>
      </c>
      <c r="N15011">
        <v>10000001</v>
      </c>
      <c r="O15011">
        <v>10000001</v>
      </c>
    </row>
    <row r="15012" spans="2:15" x14ac:dyDescent="0.25">
      <c r="B15012">
        <v>1000101</v>
      </c>
      <c r="C15012">
        <v>1000101</v>
      </c>
      <c r="D15012">
        <v>1010000</v>
      </c>
      <c r="G15012">
        <v>1010101</v>
      </c>
      <c r="H15012">
        <v>1001010</v>
      </c>
      <c r="I15012">
        <v>1001010</v>
      </c>
      <c r="L15012">
        <v>1010101</v>
      </c>
      <c r="M15012">
        <v>1001010</v>
      </c>
      <c r="N15012">
        <v>1001010</v>
      </c>
      <c r="O15012">
        <v>1001010</v>
      </c>
    </row>
    <row r="15013" spans="2:15" x14ac:dyDescent="0.25">
      <c r="B15013">
        <v>1001000</v>
      </c>
      <c r="C15013">
        <v>1001000</v>
      </c>
      <c r="D15013">
        <v>10000010</v>
      </c>
      <c r="G15013">
        <v>1010100</v>
      </c>
      <c r="H15013">
        <v>10010</v>
      </c>
      <c r="I15013">
        <v>10</v>
      </c>
      <c r="L15013">
        <v>1010100</v>
      </c>
      <c r="M15013">
        <v>10010</v>
      </c>
      <c r="N15013">
        <v>10</v>
      </c>
      <c r="O15013">
        <v>10</v>
      </c>
    </row>
    <row r="15014" spans="2:15" x14ac:dyDescent="0.25">
      <c r="B15014">
        <v>10000010</v>
      </c>
      <c r="C15014">
        <v>10000010</v>
      </c>
      <c r="D15014">
        <v>10</v>
      </c>
      <c r="G15014">
        <v>10000101</v>
      </c>
      <c r="H15014">
        <v>10100001</v>
      </c>
      <c r="I15014">
        <v>10100000</v>
      </c>
      <c r="L15014">
        <v>10000101</v>
      </c>
      <c r="M15014">
        <v>10100001</v>
      </c>
      <c r="N15014">
        <v>10100000</v>
      </c>
      <c r="O15014">
        <v>10100000</v>
      </c>
    </row>
    <row r="15015" spans="2:15" x14ac:dyDescent="0.25">
      <c r="B15015">
        <v>1100001</v>
      </c>
      <c r="C15015">
        <v>1100001</v>
      </c>
      <c r="D15015">
        <v>1010000</v>
      </c>
      <c r="G15015">
        <v>1010101</v>
      </c>
      <c r="H15015">
        <v>1001000</v>
      </c>
      <c r="I15015">
        <v>1001000</v>
      </c>
      <c r="L15015">
        <v>1010101</v>
      </c>
      <c r="M15015">
        <v>1001000</v>
      </c>
      <c r="N15015">
        <v>1001000</v>
      </c>
      <c r="O15015">
        <v>1001000</v>
      </c>
    </row>
    <row r="15016" spans="2:15" x14ac:dyDescent="0.25">
      <c r="B15016">
        <v>1010001</v>
      </c>
      <c r="C15016">
        <v>1010001</v>
      </c>
      <c r="D15016">
        <v>10000010</v>
      </c>
      <c r="G15016">
        <v>1010101</v>
      </c>
      <c r="H15016">
        <v>1010100</v>
      </c>
      <c r="I15016">
        <v>10000</v>
      </c>
      <c r="L15016">
        <v>1010101</v>
      </c>
      <c r="M15016">
        <v>1010100</v>
      </c>
      <c r="N15016">
        <v>10000</v>
      </c>
      <c r="O15016">
        <v>10000</v>
      </c>
    </row>
    <row r="15017" spans="2:15" x14ac:dyDescent="0.25">
      <c r="B15017">
        <v>10100</v>
      </c>
      <c r="C15017">
        <v>10100</v>
      </c>
      <c r="D15017">
        <v>10</v>
      </c>
      <c r="G15017">
        <v>10101</v>
      </c>
      <c r="H15017">
        <v>10101000</v>
      </c>
      <c r="I15017">
        <v>10101000</v>
      </c>
      <c r="L15017">
        <v>10101</v>
      </c>
      <c r="M15017">
        <v>10101000</v>
      </c>
      <c r="N15017">
        <v>10101000</v>
      </c>
      <c r="O15017">
        <v>10101000</v>
      </c>
    </row>
    <row r="15018" spans="2:15" x14ac:dyDescent="0.25">
      <c r="B15018">
        <v>1100000</v>
      </c>
      <c r="C15018">
        <v>1100000</v>
      </c>
      <c r="D15018">
        <v>1010000</v>
      </c>
      <c r="G15018">
        <v>1010101</v>
      </c>
      <c r="H15018">
        <v>1010001</v>
      </c>
      <c r="I15018">
        <v>1000000</v>
      </c>
      <c r="L15018">
        <v>1010101</v>
      </c>
      <c r="M15018">
        <v>1010001</v>
      </c>
      <c r="N15018">
        <v>1000000</v>
      </c>
      <c r="O15018">
        <v>1000000</v>
      </c>
    </row>
    <row r="15019" spans="2:15" x14ac:dyDescent="0.25">
      <c r="B15019">
        <v>1010101</v>
      </c>
      <c r="C15019">
        <v>1010101</v>
      </c>
      <c r="D15019">
        <v>10000010</v>
      </c>
      <c r="G15019">
        <v>1010101</v>
      </c>
      <c r="H15019">
        <v>1010101</v>
      </c>
      <c r="I15019">
        <v>1010100</v>
      </c>
      <c r="L15019">
        <v>1010101</v>
      </c>
      <c r="M15019">
        <v>1010101</v>
      </c>
      <c r="N15019">
        <v>1010100</v>
      </c>
      <c r="O15019">
        <v>1010100</v>
      </c>
    </row>
    <row r="15020" spans="2:15" x14ac:dyDescent="0.25">
      <c r="B15020">
        <v>1010101</v>
      </c>
      <c r="C15020">
        <v>1010101</v>
      </c>
      <c r="D15020">
        <v>101010</v>
      </c>
      <c r="G15020">
        <v>1010101</v>
      </c>
      <c r="H15020">
        <v>100001</v>
      </c>
      <c r="I15020">
        <v>100000</v>
      </c>
      <c r="L15020">
        <v>1010101</v>
      </c>
      <c r="M15020">
        <v>100001</v>
      </c>
      <c r="N15020">
        <v>100000</v>
      </c>
      <c r="O15020">
        <v>100000</v>
      </c>
    </row>
    <row r="15021" spans="2:15" x14ac:dyDescent="0.25">
      <c r="B15021">
        <v>1101010</v>
      </c>
      <c r="C15021">
        <v>1101010</v>
      </c>
      <c r="D15021">
        <v>1010100</v>
      </c>
      <c r="G15021">
        <v>1010101</v>
      </c>
      <c r="H15021">
        <v>1010101</v>
      </c>
      <c r="I15021">
        <v>1010101</v>
      </c>
      <c r="L15021">
        <v>1010101</v>
      </c>
      <c r="M15021">
        <v>1010101</v>
      </c>
      <c r="N15021">
        <v>1010101</v>
      </c>
      <c r="O15021">
        <v>1010101</v>
      </c>
    </row>
    <row r="15022" spans="2:15" x14ac:dyDescent="0.25">
      <c r="B15022">
        <v>10101</v>
      </c>
      <c r="C15022">
        <v>10101</v>
      </c>
      <c r="D15022">
        <v>0</v>
      </c>
      <c r="G15022">
        <v>1010101</v>
      </c>
      <c r="H15022">
        <v>1010101</v>
      </c>
      <c r="I15022">
        <v>1010101</v>
      </c>
      <c r="L15022">
        <v>1010101</v>
      </c>
      <c r="M15022">
        <v>1010101</v>
      </c>
      <c r="N15022">
        <v>1010101</v>
      </c>
      <c r="O15022">
        <v>1010101</v>
      </c>
    </row>
    <row r="15023" spans="2:15" x14ac:dyDescent="0.25">
      <c r="B15023">
        <v>1010101</v>
      </c>
      <c r="C15023">
        <v>1010101</v>
      </c>
      <c r="D15023">
        <v>0</v>
      </c>
      <c r="G15023">
        <v>1010101</v>
      </c>
      <c r="H15023">
        <v>1000101</v>
      </c>
      <c r="I15023">
        <v>1</v>
      </c>
      <c r="L15023">
        <v>1010101</v>
      </c>
      <c r="M15023">
        <v>1000101</v>
      </c>
      <c r="N15023">
        <v>1</v>
      </c>
      <c r="O15023">
        <v>1</v>
      </c>
    </row>
    <row r="15024" spans="2:15" x14ac:dyDescent="0.25">
      <c r="B15024">
        <v>1010101</v>
      </c>
      <c r="C15024">
        <v>1010101</v>
      </c>
      <c r="D15024">
        <v>1010101</v>
      </c>
      <c r="G15024">
        <v>1010101</v>
      </c>
      <c r="H15024">
        <v>1010101</v>
      </c>
      <c r="I15024">
        <v>1010101</v>
      </c>
      <c r="L15024">
        <v>1010101</v>
      </c>
      <c r="M15024">
        <v>1010101</v>
      </c>
      <c r="N15024">
        <v>1010101</v>
      </c>
      <c r="O15024">
        <v>1010101</v>
      </c>
    </row>
    <row r="15025" spans="2:15" x14ac:dyDescent="0.25">
      <c r="B15025">
        <v>1010101</v>
      </c>
      <c r="C15025">
        <v>1010101</v>
      </c>
      <c r="D15025">
        <v>0</v>
      </c>
      <c r="G15025">
        <v>1010101</v>
      </c>
      <c r="H15025">
        <v>1010101</v>
      </c>
      <c r="I15025">
        <v>1010101</v>
      </c>
      <c r="L15025">
        <v>1010101</v>
      </c>
      <c r="M15025">
        <v>1010101</v>
      </c>
      <c r="N15025">
        <v>1010101</v>
      </c>
      <c r="O15025">
        <v>1010101</v>
      </c>
    </row>
    <row r="15026" spans="2:15" x14ac:dyDescent="0.25">
      <c r="B15026">
        <v>1010101</v>
      </c>
      <c r="C15026">
        <v>1010101</v>
      </c>
      <c r="D15026">
        <v>0</v>
      </c>
      <c r="G15026">
        <v>1010101</v>
      </c>
      <c r="H15026">
        <v>1010101</v>
      </c>
      <c r="I15026">
        <v>1010101</v>
      </c>
      <c r="L15026">
        <v>1010101</v>
      </c>
      <c r="M15026">
        <v>1010101</v>
      </c>
      <c r="N15026">
        <v>1010101</v>
      </c>
      <c r="O15026">
        <v>1010101</v>
      </c>
    </row>
    <row r="15027" spans="2:15" x14ac:dyDescent="0.25">
      <c r="B15027">
        <v>1010101</v>
      </c>
      <c r="C15027">
        <v>1010101</v>
      </c>
      <c r="D15027">
        <v>1010101</v>
      </c>
      <c r="G15027">
        <v>1010101</v>
      </c>
      <c r="H15027">
        <v>1010101</v>
      </c>
      <c r="I15027">
        <v>1010101</v>
      </c>
      <c r="L15027">
        <v>1010101</v>
      </c>
      <c r="M15027">
        <v>1010101</v>
      </c>
      <c r="N15027">
        <v>1010101</v>
      </c>
      <c r="O15027">
        <v>1010101</v>
      </c>
    </row>
    <row r="15028" spans="2:15" x14ac:dyDescent="0.25">
      <c r="B15028">
        <v>1010101</v>
      </c>
      <c r="C15028">
        <v>1010101</v>
      </c>
      <c r="D15028">
        <v>1010101</v>
      </c>
      <c r="G15028">
        <v>1010101</v>
      </c>
      <c r="H15028">
        <v>1010101</v>
      </c>
      <c r="I15028">
        <v>1010101</v>
      </c>
      <c r="L15028">
        <v>1010101</v>
      </c>
      <c r="M15028">
        <v>1010101</v>
      </c>
      <c r="N15028">
        <v>1010101</v>
      </c>
      <c r="O15028">
        <v>1010101</v>
      </c>
    </row>
    <row r="15029" spans="2:15" x14ac:dyDescent="0.25">
      <c r="B15029">
        <v>1010101</v>
      </c>
      <c r="C15029">
        <v>1010101</v>
      </c>
      <c r="D15029">
        <v>1010101</v>
      </c>
      <c r="G15029">
        <v>1010101</v>
      </c>
      <c r="H15029">
        <v>1010101</v>
      </c>
      <c r="I15029">
        <v>1010101</v>
      </c>
      <c r="L15029">
        <v>1010101</v>
      </c>
      <c r="M15029">
        <v>1010101</v>
      </c>
      <c r="N15029">
        <v>1010101</v>
      </c>
      <c r="O15029">
        <v>1010101</v>
      </c>
    </row>
    <row r="15030" spans="2:15" x14ac:dyDescent="0.25">
      <c r="B15030">
        <v>1010101</v>
      </c>
      <c r="C15030">
        <v>1010101</v>
      </c>
      <c r="D15030">
        <v>1010101</v>
      </c>
      <c r="G15030">
        <v>1010101</v>
      </c>
      <c r="H15030">
        <v>1010101</v>
      </c>
      <c r="I15030">
        <v>1010101</v>
      </c>
      <c r="L15030">
        <v>1010101</v>
      </c>
      <c r="M15030">
        <v>1010101</v>
      </c>
      <c r="N15030">
        <v>1010101</v>
      </c>
      <c r="O15030">
        <v>1010101</v>
      </c>
    </row>
    <row r="15031" spans="2:15" x14ac:dyDescent="0.25">
      <c r="B15031">
        <v>1010101</v>
      </c>
      <c r="C15031">
        <v>1010101</v>
      </c>
      <c r="D15031">
        <v>1010101</v>
      </c>
      <c r="G15031">
        <v>1010101</v>
      </c>
      <c r="H15031">
        <v>1010101</v>
      </c>
      <c r="I15031">
        <v>1010101</v>
      </c>
      <c r="L15031">
        <v>1010101</v>
      </c>
      <c r="M15031">
        <v>1010101</v>
      </c>
      <c r="N15031">
        <v>1010101</v>
      </c>
      <c r="O15031">
        <v>1010101</v>
      </c>
    </row>
    <row r="15032" spans="2:15" x14ac:dyDescent="0.25">
      <c r="B15032">
        <v>1010101</v>
      </c>
      <c r="C15032">
        <v>1010101</v>
      </c>
      <c r="D15032">
        <v>1010101</v>
      </c>
      <c r="G15032">
        <v>1010101</v>
      </c>
      <c r="H15032">
        <v>1010101</v>
      </c>
      <c r="I15032">
        <v>1010101</v>
      </c>
      <c r="L15032">
        <v>1010101</v>
      </c>
      <c r="M15032">
        <v>1010101</v>
      </c>
      <c r="N15032">
        <v>1010101</v>
      </c>
      <c r="O15032">
        <v>1010101</v>
      </c>
    </row>
    <row r="15033" spans="2:15" x14ac:dyDescent="0.25">
      <c r="B15033">
        <v>1010101</v>
      </c>
      <c r="C15033">
        <v>1010101</v>
      </c>
      <c r="D15033">
        <v>1010101</v>
      </c>
      <c r="G15033">
        <v>1010101</v>
      </c>
      <c r="H15033">
        <v>1010101</v>
      </c>
      <c r="I15033">
        <v>1010101</v>
      </c>
      <c r="L15033">
        <v>1010101</v>
      </c>
      <c r="M15033">
        <v>1010101</v>
      </c>
      <c r="N15033">
        <v>1010101</v>
      </c>
      <c r="O15033">
        <v>1010101</v>
      </c>
    </row>
    <row r="15034" spans="2:15" x14ac:dyDescent="0.25">
      <c r="B15034">
        <v>1010101</v>
      </c>
      <c r="C15034">
        <v>1010101</v>
      </c>
      <c r="D15034">
        <v>1010101</v>
      </c>
      <c r="G15034">
        <v>1010101</v>
      </c>
      <c r="H15034">
        <v>1010101</v>
      </c>
      <c r="I15034">
        <v>1010101</v>
      </c>
      <c r="L15034">
        <v>1010101</v>
      </c>
      <c r="M15034">
        <v>1010101</v>
      </c>
      <c r="N15034">
        <v>1010101</v>
      </c>
      <c r="O15034">
        <v>1010101</v>
      </c>
    </row>
    <row r="15035" spans="2:15" x14ac:dyDescent="0.25">
      <c r="B15035">
        <v>1010101</v>
      </c>
      <c r="C15035">
        <v>1010101</v>
      </c>
      <c r="D15035">
        <v>1010101</v>
      </c>
      <c r="G15035">
        <v>1010101</v>
      </c>
      <c r="H15035">
        <v>1010101</v>
      </c>
      <c r="I15035">
        <v>1010101</v>
      </c>
      <c r="L15035">
        <v>1010101</v>
      </c>
      <c r="M15035">
        <v>1010101</v>
      </c>
      <c r="N15035">
        <v>1010101</v>
      </c>
      <c r="O15035">
        <v>1010101</v>
      </c>
    </row>
    <row r="15036" spans="2:15" x14ac:dyDescent="0.25">
      <c r="B15036">
        <v>1010101</v>
      </c>
      <c r="C15036">
        <v>1010101</v>
      </c>
      <c r="D15036">
        <v>1010101</v>
      </c>
      <c r="G15036">
        <v>1010101</v>
      </c>
      <c r="H15036">
        <v>1010101</v>
      </c>
      <c r="I15036">
        <v>1010101</v>
      </c>
      <c r="L15036">
        <v>1010101</v>
      </c>
      <c r="M15036">
        <v>1010101</v>
      </c>
      <c r="N15036">
        <v>1010101</v>
      </c>
      <c r="O15036">
        <v>1010101</v>
      </c>
    </row>
    <row r="15037" spans="2:15" x14ac:dyDescent="0.25">
      <c r="B15037">
        <v>1010101</v>
      </c>
      <c r="C15037">
        <v>1010101</v>
      </c>
      <c r="D15037">
        <v>1010101</v>
      </c>
      <c r="G15037">
        <v>1010101</v>
      </c>
      <c r="H15037">
        <v>1010101</v>
      </c>
      <c r="I15037">
        <v>1010101</v>
      </c>
      <c r="L15037">
        <v>1010101</v>
      </c>
      <c r="M15037">
        <v>1010101</v>
      </c>
      <c r="N15037">
        <v>1010101</v>
      </c>
      <c r="O15037">
        <v>1010101</v>
      </c>
    </row>
    <row r="15038" spans="2:15" x14ac:dyDescent="0.25">
      <c r="B15038">
        <v>1010101</v>
      </c>
      <c r="C15038">
        <v>1010101</v>
      </c>
      <c r="D15038">
        <v>1010101</v>
      </c>
      <c r="G15038">
        <v>1010101</v>
      </c>
      <c r="H15038">
        <v>1010101</v>
      </c>
      <c r="I15038">
        <v>1010101</v>
      </c>
      <c r="L15038">
        <v>1010101</v>
      </c>
      <c r="M15038">
        <v>1010101</v>
      </c>
      <c r="N15038">
        <v>1010101</v>
      </c>
      <c r="O15038">
        <v>1010101</v>
      </c>
    </row>
    <row r="15039" spans="2:15" x14ac:dyDescent="0.25">
      <c r="B15039">
        <v>1010101</v>
      </c>
      <c r="C15039">
        <v>1010101</v>
      </c>
      <c r="D15039">
        <v>1010101</v>
      </c>
      <c r="G15039">
        <v>1010101</v>
      </c>
      <c r="H15039">
        <v>1010101</v>
      </c>
      <c r="I15039">
        <v>1010101</v>
      </c>
      <c r="L15039">
        <v>1010101</v>
      </c>
      <c r="M15039">
        <v>1010101</v>
      </c>
      <c r="N15039">
        <v>1010101</v>
      </c>
      <c r="O15039">
        <v>1010101</v>
      </c>
    </row>
    <row r="15040" spans="2:15" x14ac:dyDescent="0.25">
      <c r="B15040">
        <v>1010101</v>
      </c>
      <c r="C15040">
        <v>1010101</v>
      </c>
      <c r="D15040">
        <v>1010101</v>
      </c>
      <c r="G15040">
        <v>1010101</v>
      </c>
      <c r="H15040">
        <v>1010101</v>
      </c>
      <c r="I15040">
        <v>1010101</v>
      </c>
      <c r="L15040">
        <v>1010101</v>
      </c>
      <c r="M15040">
        <v>1010101</v>
      </c>
      <c r="N15040">
        <v>1010101</v>
      </c>
      <c r="O15040">
        <v>1010101</v>
      </c>
    </row>
    <row r="15041" spans="2:15" x14ac:dyDescent="0.25">
      <c r="B15041">
        <v>1010101</v>
      </c>
      <c r="C15041">
        <v>1010101</v>
      </c>
      <c r="D15041">
        <v>1010101</v>
      </c>
      <c r="G15041">
        <v>1010101</v>
      </c>
      <c r="H15041">
        <v>1010101</v>
      </c>
      <c r="I15041">
        <v>1010101</v>
      </c>
      <c r="L15041">
        <v>1010101</v>
      </c>
      <c r="M15041">
        <v>1010101</v>
      </c>
      <c r="N15041">
        <v>1010101</v>
      </c>
      <c r="O15041">
        <v>1010101</v>
      </c>
    </row>
    <row r="15042" spans="2:15" x14ac:dyDescent="0.25">
      <c r="B15042">
        <v>1010101</v>
      </c>
      <c r="C15042">
        <v>1010101</v>
      </c>
      <c r="D15042">
        <v>1010101</v>
      </c>
      <c r="G15042">
        <v>1010101</v>
      </c>
      <c r="H15042">
        <v>1010101</v>
      </c>
      <c r="I15042">
        <v>1010101</v>
      </c>
      <c r="L15042">
        <v>1010101</v>
      </c>
      <c r="M15042">
        <v>1010101</v>
      </c>
      <c r="N15042">
        <v>1010101</v>
      </c>
      <c r="O15042">
        <v>1010101</v>
      </c>
    </row>
    <row r="15043" spans="2:15" x14ac:dyDescent="0.25">
      <c r="B15043">
        <v>1010101</v>
      </c>
      <c r="C15043">
        <v>1010101</v>
      </c>
      <c r="D15043">
        <v>1010101</v>
      </c>
      <c r="G15043">
        <v>1010101</v>
      </c>
      <c r="H15043">
        <v>1010101</v>
      </c>
      <c r="I15043">
        <v>1010101</v>
      </c>
      <c r="L15043">
        <v>1010101</v>
      </c>
      <c r="M15043">
        <v>1010101</v>
      </c>
      <c r="N15043">
        <v>1010101</v>
      </c>
      <c r="O15043">
        <v>1010101</v>
      </c>
    </row>
    <row r="15044" spans="2:15" x14ac:dyDescent="0.25">
      <c r="B15044">
        <v>1010101</v>
      </c>
      <c r="C15044">
        <v>1010101</v>
      </c>
      <c r="D15044">
        <v>1010101</v>
      </c>
      <c r="G15044">
        <v>1010101</v>
      </c>
      <c r="H15044">
        <v>1010101</v>
      </c>
      <c r="I15044">
        <v>1010101</v>
      </c>
      <c r="L15044">
        <v>1010101</v>
      </c>
      <c r="M15044">
        <v>1010101</v>
      </c>
      <c r="N15044">
        <v>1010101</v>
      </c>
      <c r="O15044">
        <v>1010101</v>
      </c>
    </row>
    <row r="15045" spans="2:15" x14ac:dyDescent="0.25">
      <c r="B15045">
        <v>1010101</v>
      </c>
      <c r="C15045">
        <v>1010101</v>
      </c>
      <c r="D15045">
        <v>1010101</v>
      </c>
      <c r="G15045">
        <v>1010101</v>
      </c>
      <c r="H15045">
        <v>1010101</v>
      </c>
      <c r="I15045">
        <v>1010101</v>
      </c>
      <c r="L15045">
        <v>1010101</v>
      </c>
      <c r="M15045">
        <v>1010101</v>
      </c>
      <c r="N15045">
        <v>1010101</v>
      </c>
      <c r="O15045">
        <v>1010101</v>
      </c>
    </row>
    <row r="15046" spans="2:15" x14ac:dyDescent="0.25">
      <c r="B15046">
        <v>1010101</v>
      </c>
      <c r="C15046">
        <v>1010101</v>
      </c>
      <c r="D15046">
        <v>1010101</v>
      </c>
      <c r="G15046">
        <v>1010101</v>
      </c>
      <c r="H15046">
        <v>1010101</v>
      </c>
      <c r="I15046">
        <v>1010101</v>
      </c>
      <c r="L15046">
        <v>1010101</v>
      </c>
      <c r="M15046">
        <v>1010101</v>
      </c>
      <c r="N15046">
        <v>1010101</v>
      </c>
      <c r="O15046">
        <v>1010101</v>
      </c>
    </row>
    <row r="15047" spans="2:15" x14ac:dyDescent="0.25">
      <c r="B15047">
        <v>1010101</v>
      </c>
      <c r="C15047">
        <v>1010101</v>
      </c>
      <c r="D15047">
        <v>1010101</v>
      </c>
      <c r="G15047">
        <v>1010101</v>
      </c>
      <c r="H15047">
        <v>1010101</v>
      </c>
      <c r="I15047">
        <v>1010101</v>
      </c>
      <c r="L15047">
        <v>1010101</v>
      </c>
      <c r="M15047">
        <v>1010101</v>
      </c>
      <c r="N15047">
        <v>1010101</v>
      </c>
      <c r="O15047">
        <v>1010101</v>
      </c>
    </row>
    <row r="15048" spans="2:15" x14ac:dyDescent="0.25">
      <c r="B15048">
        <v>1010101</v>
      </c>
      <c r="C15048">
        <v>1010101</v>
      </c>
      <c r="D15048">
        <v>1010101</v>
      </c>
      <c r="G15048">
        <v>1010101</v>
      </c>
      <c r="H15048">
        <v>1010101</v>
      </c>
      <c r="I15048">
        <v>1010101</v>
      </c>
      <c r="L15048">
        <v>1010101</v>
      </c>
      <c r="M15048">
        <v>1010101</v>
      </c>
      <c r="N15048">
        <v>1010101</v>
      </c>
      <c r="O15048">
        <v>1010101</v>
      </c>
    </row>
    <row r="15049" spans="2:15" x14ac:dyDescent="0.25">
      <c r="B15049">
        <v>1010101</v>
      </c>
      <c r="C15049">
        <v>1010101</v>
      </c>
      <c r="D15049">
        <v>1010101</v>
      </c>
      <c r="G15049">
        <v>1010101</v>
      </c>
      <c r="H15049">
        <v>1010101</v>
      </c>
      <c r="I15049">
        <v>1010101</v>
      </c>
      <c r="L15049">
        <v>1010101</v>
      </c>
      <c r="M15049">
        <v>1010101</v>
      </c>
      <c r="N15049">
        <v>1010101</v>
      </c>
      <c r="O15049">
        <v>1010101</v>
      </c>
    </row>
    <row r="15050" spans="2:15" x14ac:dyDescent="0.25">
      <c r="B15050">
        <v>1010101</v>
      </c>
      <c r="C15050">
        <v>1010101</v>
      </c>
      <c r="D15050">
        <v>1010101</v>
      </c>
      <c r="G15050">
        <v>1010101</v>
      </c>
      <c r="H15050">
        <v>1010101</v>
      </c>
      <c r="I15050">
        <v>1010101</v>
      </c>
      <c r="L15050">
        <v>1010101</v>
      </c>
      <c r="M15050">
        <v>1010101</v>
      </c>
      <c r="N15050">
        <v>1010101</v>
      </c>
      <c r="O15050">
        <v>1010101</v>
      </c>
    </row>
    <row r="15051" spans="2:15" x14ac:dyDescent="0.25">
      <c r="B15051">
        <v>1010101</v>
      </c>
      <c r="C15051">
        <v>1010101</v>
      </c>
      <c r="D15051">
        <v>1010101</v>
      </c>
      <c r="G15051">
        <v>1010101</v>
      </c>
      <c r="H15051">
        <v>1010101</v>
      </c>
      <c r="I15051">
        <v>1010101</v>
      </c>
      <c r="L15051">
        <v>1010101</v>
      </c>
      <c r="M15051">
        <v>1010101</v>
      </c>
      <c r="N15051">
        <v>1010101</v>
      </c>
      <c r="O15051">
        <v>1010101</v>
      </c>
    </row>
    <row r="15052" spans="2:15" x14ac:dyDescent="0.25">
      <c r="B15052">
        <v>1010101</v>
      </c>
      <c r="C15052">
        <v>1010101</v>
      </c>
      <c r="D15052">
        <v>0</v>
      </c>
      <c r="G15052">
        <v>1010101</v>
      </c>
      <c r="H15052">
        <v>1010101</v>
      </c>
      <c r="I15052">
        <v>1010101</v>
      </c>
      <c r="L15052">
        <v>1010101</v>
      </c>
      <c r="M15052">
        <v>1010101</v>
      </c>
      <c r="N15052">
        <v>1010101</v>
      </c>
      <c r="O15052">
        <v>1010101</v>
      </c>
    </row>
    <row r="15053" spans="2:15" x14ac:dyDescent="0.25">
      <c r="B15053">
        <v>1010101</v>
      </c>
      <c r="C15053">
        <v>1010101</v>
      </c>
      <c r="D15053">
        <v>1</v>
      </c>
      <c r="G15053">
        <v>1010101</v>
      </c>
      <c r="H15053">
        <v>1010000</v>
      </c>
      <c r="I15053">
        <v>1000000</v>
      </c>
      <c r="L15053">
        <v>1010101</v>
      </c>
      <c r="M15053">
        <v>1010000</v>
      </c>
      <c r="N15053">
        <v>1000000</v>
      </c>
      <c r="O15053">
        <v>1000000</v>
      </c>
    </row>
    <row r="15054" spans="2:15" x14ac:dyDescent="0.25">
      <c r="B15054">
        <v>1010101</v>
      </c>
      <c r="C15054">
        <v>1010101</v>
      </c>
      <c r="D15054">
        <v>1010101</v>
      </c>
      <c r="G15054">
        <v>1010101</v>
      </c>
      <c r="H15054">
        <v>1010101</v>
      </c>
      <c r="I15054">
        <v>10101</v>
      </c>
      <c r="L15054">
        <v>1010101</v>
      </c>
      <c r="M15054">
        <v>1010101</v>
      </c>
      <c r="N15054">
        <v>10101</v>
      </c>
      <c r="O15054">
        <v>10101</v>
      </c>
    </row>
    <row r="15055" spans="2:15" x14ac:dyDescent="0.25">
      <c r="B15055">
        <v>1010101</v>
      </c>
      <c r="C15055">
        <v>1010101</v>
      </c>
      <c r="D15055">
        <v>0</v>
      </c>
      <c r="G15055">
        <v>1010101</v>
      </c>
      <c r="H15055">
        <v>1010101</v>
      </c>
      <c r="I15055">
        <v>1010100</v>
      </c>
      <c r="L15055">
        <v>1010101</v>
      </c>
      <c r="M15055">
        <v>1010101</v>
      </c>
      <c r="N15055">
        <v>1010100</v>
      </c>
      <c r="O15055">
        <v>1010100</v>
      </c>
    </row>
    <row r="15056" spans="2:15" x14ac:dyDescent="0.25">
      <c r="B15056">
        <v>1010101</v>
      </c>
      <c r="C15056">
        <v>1010101</v>
      </c>
      <c r="D15056">
        <v>0</v>
      </c>
      <c r="G15056">
        <v>1010101</v>
      </c>
      <c r="H15056">
        <v>1010</v>
      </c>
      <c r="I15056">
        <v>1010</v>
      </c>
      <c r="L15056">
        <v>1010101</v>
      </c>
      <c r="M15056">
        <v>1010</v>
      </c>
      <c r="N15056">
        <v>1010</v>
      </c>
      <c r="O15056">
        <v>1010</v>
      </c>
    </row>
    <row r="15057" spans="2:15" x14ac:dyDescent="0.25">
      <c r="B15057">
        <v>101010</v>
      </c>
      <c r="C15057">
        <v>101010</v>
      </c>
      <c r="D15057">
        <v>1010101</v>
      </c>
      <c r="G15057">
        <v>1010101</v>
      </c>
      <c r="H15057">
        <v>10101</v>
      </c>
      <c r="I15057">
        <v>10101</v>
      </c>
      <c r="L15057">
        <v>1010101</v>
      </c>
      <c r="M15057">
        <v>10101</v>
      </c>
      <c r="N15057">
        <v>10101</v>
      </c>
      <c r="O15057">
        <v>10101</v>
      </c>
    </row>
    <row r="15058" spans="2:15" x14ac:dyDescent="0.25">
      <c r="B15058">
        <v>1010101</v>
      </c>
      <c r="C15058">
        <v>1010101</v>
      </c>
      <c r="D15058">
        <v>10100010</v>
      </c>
      <c r="G15058">
        <v>1010101</v>
      </c>
      <c r="H15058">
        <v>1010000</v>
      </c>
      <c r="I15058">
        <v>1000000</v>
      </c>
      <c r="L15058">
        <v>1010101</v>
      </c>
      <c r="M15058">
        <v>1010000</v>
      </c>
      <c r="N15058">
        <v>1000000</v>
      </c>
      <c r="O15058">
        <v>1000000</v>
      </c>
    </row>
    <row r="15059" spans="2:15" x14ac:dyDescent="0.25">
      <c r="B15059">
        <v>1010101</v>
      </c>
      <c r="C15059">
        <v>1010101</v>
      </c>
      <c r="D15059">
        <v>10100000</v>
      </c>
      <c r="G15059">
        <v>101</v>
      </c>
      <c r="H15059">
        <v>10101010</v>
      </c>
      <c r="I15059">
        <v>10101010</v>
      </c>
      <c r="L15059">
        <v>101</v>
      </c>
      <c r="M15059">
        <v>10101010</v>
      </c>
      <c r="N15059">
        <v>10101010</v>
      </c>
      <c r="O15059">
        <v>10101010</v>
      </c>
    </row>
    <row r="15060" spans="2:15" x14ac:dyDescent="0.25">
      <c r="B15060">
        <v>1000010</v>
      </c>
      <c r="C15060">
        <v>1000010</v>
      </c>
      <c r="D15060">
        <v>10101</v>
      </c>
      <c r="G15060">
        <v>1010101</v>
      </c>
      <c r="H15060">
        <v>10101</v>
      </c>
      <c r="I15060">
        <v>10101</v>
      </c>
      <c r="L15060">
        <v>1010101</v>
      </c>
      <c r="M15060">
        <v>10101</v>
      </c>
      <c r="N15060">
        <v>10101</v>
      </c>
      <c r="O15060">
        <v>10101</v>
      </c>
    </row>
    <row r="15061" spans="2:15" x14ac:dyDescent="0.25">
      <c r="B15061">
        <v>101</v>
      </c>
      <c r="C15061">
        <v>101</v>
      </c>
      <c r="D15061">
        <v>10</v>
      </c>
      <c r="G15061">
        <v>1010100</v>
      </c>
      <c r="H15061">
        <v>1001010</v>
      </c>
      <c r="I15061">
        <v>1010</v>
      </c>
      <c r="L15061">
        <v>1010100</v>
      </c>
      <c r="M15061">
        <v>1001010</v>
      </c>
      <c r="N15061">
        <v>1010</v>
      </c>
      <c r="O15061">
        <v>1010</v>
      </c>
    </row>
    <row r="15062" spans="2:15" x14ac:dyDescent="0.25">
      <c r="B15062">
        <v>101</v>
      </c>
      <c r="C15062">
        <v>101</v>
      </c>
      <c r="D15062">
        <v>1000</v>
      </c>
      <c r="G15062">
        <v>10100001</v>
      </c>
      <c r="H15062">
        <v>10101000</v>
      </c>
      <c r="I15062">
        <v>10101000</v>
      </c>
      <c r="L15062">
        <v>10100001</v>
      </c>
      <c r="M15062">
        <v>10101000</v>
      </c>
      <c r="N15062">
        <v>10101000</v>
      </c>
      <c r="O15062">
        <v>10101000</v>
      </c>
    </row>
    <row r="15063" spans="2:15" x14ac:dyDescent="0.25">
      <c r="B15063">
        <v>1010010</v>
      </c>
      <c r="C15063">
        <v>1010010</v>
      </c>
      <c r="D15063">
        <v>10101</v>
      </c>
      <c r="G15063">
        <v>1010101</v>
      </c>
      <c r="H15063">
        <v>1010101</v>
      </c>
      <c r="I15063">
        <v>10101</v>
      </c>
      <c r="L15063">
        <v>1010101</v>
      </c>
      <c r="M15063">
        <v>1010101</v>
      </c>
      <c r="N15063">
        <v>10101</v>
      </c>
      <c r="O15063">
        <v>10101</v>
      </c>
    </row>
    <row r="15064" spans="2:15" x14ac:dyDescent="0.25">
      <c r="B15064">
        <v>10100000</v>
      </c>
      <c r="C15064">
        <v>10100000</v>
      </c>
      <c r="D15064">
        <v>10</v>
      </c>
      <c r="G15064">
        <v>1010010</v>
      </c>
      <c r="H15064">
        <v>101010</v>
      </c>
      <c r="I15064">
        <v>101010</v>
      </c>
      <c r="L15064">
        <v>1010010</v>
      </c>
      <c r="M15064">
        <v>101010</v>
      </c>
      <c r="N15064">
        <v>101010</v>
      </c>
      <c r="O15064">
        <v>101010</v>
      </c>
    </row>
    <row r="15065" spans="2:15" x14ac:dyDescent="0.25">
      <c r="B15065">
        <v>10100001</v>
      </c>
      <c r="C15065">
        <v>10100001</v>
      </c>
      <c r="D15065">
        <v>1000</v>
      </c>
      <c r="G15065">
        <v>10000101</v>
      </c>
      <c r="H15065">
        <v>10101000</v>
      </c>
      <c r="I15065">
        <v>10101000</v>
      </c>
      <c r="L15065">
        <v>10000101</v>
      </c>
      <c r="M15065">
        <v>10101000</v>
      </c>
      <c r="N15065">
        <v>10101000</v>
      </c>
      <c r="O15065">
        <v>10101000</v>
      </c>
    </row>
    <row r="15066" spans="2:15" x14ac:dyDescent="0.25">
      <c r="B15066">
        <v>1010100</v>
      </c>
      <c r="C15066">
        <v>1010100</v>
      </c>
      <c r="D15066">
        <v>10101</v>
      </c>
      <c r="G15066">
        <v>1010101</v>
      </c>
      <c r="H15066">
        <v>1010101</v>
      </c>
      <c r="I15066">
        <v>10101</v>
      </c>
      <c r="L15066">
        <v>1010101</v>
      </c>
      <c r="M15066">
        <v>1010101</v>
      </c>
      <c r="N15066">
        <v>10101</v>
      </c>
      <c r="O15066">
        <v>10101</v>
      </c>
    </row>
    <row r="15067" spans="2:15" x14ac:dyDescent="0.25">
      <c r="B15067">
        <v>10000100</v>
      </c>
      <c r="C15067">
        <v>10000100</v>
      </c>
      <c r="D15067">
        <v>10</v>
      </c>
      <c r="G15067">
        <v>1010010</v>
      </c>
      <c r="H15067">
        <v>101010</v>
      </c>
      <c r="I15067">
        <v>101010</v>
      </c>
      <c r="L15067">
        <v>1010010</v>
      </c>
      <c r="M15067">
        <v>101010</v>
      </c>
      <c r="N15067">
        <v>101010</v>
      </c>
      <c r="O15067">
        <v>101010</v>
      </c>
    </row>
    <row r="15068" spans="2:15" x14ac:dyDescent="0.25">
      <c r="B15068">
        <v>10001000</v>
      </c>
      <c r="C15068">
        <v>10001000</v>
      </c>
      <c r="D15068">
        <v>1000</v>
      </c>
      <c r="G15068">
        <v>10100000</v>
      </c>
      <c r="H15068">
        <v>10101010</v>
      </c>
      <c r="I15068">
        <v>10101010</v>
      </c>
      <c r="L15068">
        <v>10100000</v>
      </c>
      <c r="M15068">
        <v>10101010</v>
      </c>
      <c r="N15068">
        <v>10101010</v>
      </c>
      <c r="O15068">
        <v>10101010</v>
      </c>
    </row>
    <row r="15069" spans="2:15" x14ac:dyDescent="0.25">
      <c r="B15069">
        <v>1010101</v>
      </c>
      <c r="C15069">
        <v>1010101</v>
      </c>
      <c r="D15069">
        <v>10101</v>
      </c>
      <c r="G15069">
        <v>1010101</v>
      </c>
      <c r="H15069">
        <v>101</v>
      </c>
      <c r="I15069">
        <v>1</v>
      </c>
      <c r="L15069">
        <v>1010101</v>
      </c>
      <c r="M15069">
        <v>101</v>
      </c>
      <c r="N15069">
        <v>1</v>
      </c>
      <c r="O15069">
        <v>1</v>
      </c>
    </row>
    <row r="15070" spans="2:15" x14ac:dyDescent="0.25">
      <c r="B15070">
        <v>10000100</v>
      </c>
      <c r="C15070">
        <v>10000100</v>
      </c>
      <c r="D15070">
        <v>10</v>
      </c>
      <c r="G15070">
        <v>1010010</v>
      </c>
      <c r="H15070">
        <v>1001010</v>
      </c>
      <c r="I15070">
        <v>1010</v>
      </c>
      <c r="L15070">
        <v>1010010</v>
      </c>
      <c r="M15070">
        <v>1001010</v>
      </c>
      <c r="N15070">
        <v>1010</v>
      </c>
      <c r="O15070">
        <v>1010</v>
      </c>
    </row>
    <row r="15071" spans="2:15" x14ac:dyDescent="0.25">
      <c r="B15071">
        <v>10100001</v>
      </c>
      <c r="C15071">
        <v>10100001</v>
      </c>
      <c r="D15071">
        <v>10100000</v>
      </c>
      <c r="G15071">
        <v>1010</v>
      </c>
      <c r="H15071">
        <v>10101010</v>
      </c>
      <c r="I15071">
        <v>10101010</v>
      </c>
      <c r="L15071">
        <v>1010</v>
      </c>
      <c r="M15071">
        <v>10101010</v>
      </c>
      <c r="N15071">
        <v>10101010</v>
      </c>
      <c r="O15071">
        <v>10101010</v>
      </c>
    </row>
    <row r="15072" spans="2:15" x14ac:dyDescent="0.25">
      <c r="B15072">
        <v>1010101</v>
      </c>
      <c r="C15072">
        <v>1010101</v>
      </c>
      <c r="D15072">
        <v>10101</v>
      </c>
      <c r="G15072">
        <v>10101</v>
      </c>
      <c r="H15072">
        <v>10100001</v>
      </c>
      <c r="I15072">
        <v>10100000</v>
      </c>
      <c r="L15072">
        <v>10101</v>
      </c>
      <c r="M15072">
        <v>10100001</v>
      </c>
      <c r="N15072">
        <v>10100000</v>
      </c>
      <c r="O15072">
        <v>10100000</v>
      </c>
    </row>
    <row r="15073" spans="2:15" x14ac:dyDescent="0.25">
      <c r="B15073">
        <v>10000100</v>
      </c>
      <c r="C15073">
        <v>10000100</v>
      </c>
      <c r="D15073">
        <v>10</v>
      </c>
      <c r="G15073">
        <v>1010100</v>
      </c>
      <c r="H15073">
        <v>1001010</v>
      </c>
      <c r="I15073">
        <v>1001010</v>
      </c>
      <c r="L15073">
        <v>1010100</v>
      </c>
      <c r="M15073">
        <v>1001010</v>
      </c>
      <c r="N15073">
        <v>1001010</v>
      </c>
      <c r="O15073">
        <v>1001010</v>
      </c>
    </row>
    <row r="15074" spans="2:15" x14ac:dyDescent="0.25">
      <c r="B15074">
        <v>10001000</v>
      </c>
      <c r="C15074">
        <v>10001000</v>
      </c>
      <c r="D15074">
        <v>1000</v>
      </c>
      <c r="G15074">
        <v>1010000</v>
      </c>
      <c r="H15074">
        <v>10100010</v>
      </c>
      <c r="I15074">
        <v>10100010</v>
      </c>
      <c r="L15074">
        <v>1010000</v>
      </c>
      <c r="M15074">
        <v>10100010</v>
      </c>
      <c r="N15074">
        <v>10100010</v>
      </c>
      <c r="O15074">
        <v>10100010</v>
      </c>
    </row>
    <row r="15075" spans="2:15" x14ac:dyDescent="0.25">
      <c r="B15075">
        <v>1010101</v>
      </c>
      <c r="C15075">
        <v>1010101</v>
      </c>
      <c r="D15075">
        <v>10101</v>
      </c>
      <c r="G15075">
        <v>10000101</v>
      </c>
      <c r="H15075">
        <v>10101000</v>
      </c>
      <c r="I15075">
        <v>10101000</v>
      </c>
      <c r="L15075">
        <v>10000101</v>
      </c>
      <c r="M15075">
        <v>10101000</v>
      </c>
      <c r="N15075">
        <v>10101000</v>
      </c>
      <c r="O15075">
        <v>10101000</v>
      </c>
    </row>
    <row r="15076" spans="2:15" x14ac:dyDescent="0.25">
      <c r="B15076">
        <v>10100000</v>
      </c>
      <c r="C15076">
        <v>10100000</v>
      </c>
      <c r="D15076">
        <v>10</v>
      </c>
      <c r="G15076">
        <v>1010101</v>
      </c>
      <c r="H15076">
        <v>1010010</v>
      </c>
      <c r="I15076">
        <v>1000010</v>
      </c>
      <c r="L15076">
        <v>1010101</v>
      </c>
      <c r="M15076">
        <v>1010010</v>
      </c>
      <c r="N15076">
        <v>1000010</v>
      </c>
      <c r="O15076">
        <v>1000010</v>
      </c>
    </row>
    <row r="15077" spans="2:15" x14ac:dyDescent="0.25">
      <c r="B15077">
        <v>10001000</v>
      </c>
      <c r="C15077">
        <v>10001000</v>
      </c>
      <c r="D15077">
        <v>1000</v>
      </c>
      <c r="G15077">
        <v>1010101</v>
      </c>
      <c r="H15077">
        <v>10100000</v>
      </c>
      <c r="I15077">
        <v>10100000</v>
      </c>
      <c r="L15077">
        <v>1010101</v>
      </c>
      <c r="M15077">
        <v>10100000</v>
      </c>
      <c r="N15077">
        <v>10100000</v>
      </c>
      <c r="O15077">
        <v>10100000</v>
      </c>
    </row>
    <row r="15078" spans="2:15" x14ac:dyDescent="0.25">
      <c r="B15078">
        <v>1010100</v>
      </c>
      <c r="C15078">
        <v>1010100</v>
      </c>
      <c r="D15078">
        <v>10101</v>
      </c>
      <c r="G15078">
        <v>10101</v>
      </c>
      <c r="H15078">
        <v>101000</v>
      </c>
      <c r="I15078">
        <v>101000</v>
      </c>
      <c r="L15078">
        <v>10101</v>
      </c>
      <c r="M15078">
        <v>101000</v>
      </c>
      <c r="N15078">
        <v>101000</v>
      </c>
      <c r="O15078">
        <v>101000</v>
      </c>
    </row>
    <row r="15079" spans="2:15" x14ac:dyDescent="0.25">
      <c r="B15079">
        <v>101</v>
      </c>
      <c r="C15079">
        <v>101</v>
      </c>
      <c r="D15079">
        <v>10</v>
      </c>
      <c r="G15079">
        <v>1010101</v>
      </c>
      <c r="H15079">
        <v>1010100</v>
      </c>
      <c r="I15079">
        <v>1010000</v>
      </c>
      <c r="L15079">
        <v>1010101</v>
      </c>
      <c r="M15079">
        <v>1010100</v>
      </c>
      <c r="N15079">
        <v>1010000</v>
      </c>
      <c r="O15079">
        <v>1010000</v>
      </c>
    </row>
    <row r="15080" spans="2:15" x14ac:dyDescent="0.25">
      <c r="B15080">
        <v>10001</v>
      </c>
      <c r="C15080">
        <v>10001</v>
      </c>
      <c r="D15080">
        <v>1000</v>
      </c>
      <c r="G15080">
        <v>1010101</v>
      </c>
      <c r="H15080">
        <v>10100001</v>
      </c>
      <c r="I15080">
        <v>10100001</v>
      </c>
      <c r="L15080">
        <v>1010101</v>
      </c>
      <c r="M15080">
        <v>10100001</v>
      </c>
      <c r="N15080">
        <v>10100001</v>
      </c>
      <c r="O15080">
        <v>10100001</v>
      </c>
    </row>
    <row r="15081" spans="2:15" x14ac:dyDescent="0.25">
      <c r="B15081">
        <v>1010010</v>
      </c>
      <c r="C15081">
        <v>1010010</v>
      </c>
      <c r="D15081">
        <v>10101</v>
      </c>
      <c r="G15081">
        <v>1010101</v>
      </c>
      <c r="H15081">
        <v>1000001</v>
      </c>
      <c r="I15081">
        <v>0</v>
      </c>
      <c r="L15081">
        <v>1010101</v>
      </c>
      <c r="M15081">
        <v>1000001</v>
      </c>
      <c r="N15081">
        <v>0</v>
      </c>
      <c r="O15081">
        <v>0</v>
      </c>
    </row>
    <row r="15082" spans="2:15" x14ac:dyDescent="0.25">
      <c r="B15082">
        <v>1010101</v>
      </c>
      <c r="C15082">
        <v>1010101</v>
      </c>
      <c r="D15082">
        <v>10100010</v>
      </c>
      <c r="G15082">
        <v>1010101</v>
      </c>
      <c r="H15082">
        <v>1010100</v>
      </c>
      <c r="I15082">
        <v>1010100</v>
      </c>
      <c r="L15082">
        <v>1010101</v>
      </c>
      <c r="M15082">
        <v>1010100</v>
      </c>
      <c r="N15082">
        <v>1010100</v>
      </c>
      <c r="O15082">
        <v>1010100</v>
      </c>
    </row>
    <row r="15083" spans="2:15" x14ac:dyDescent="0.25">
      <c r="B15083">
        <v>1010101</v>
      </c>
      <c r="C15083">
        <v>1010101</v>
      </c>
      <c r="D15083">
        <v>1000</v>
      </c>
      <c r="G15083">
        <v>1010101</v>
      </c>
      <c r="H15083">
        <v>10000101</v>
      </c>
      <c r="I15083">
        <v>10000001</v>
      </c>
      <c r="L15083">
        <v>1010101</v>
      </c>
      <c r="M15083">
        <v>10000101</v>
      </c>
      <c r="N15083">
        <v>10000001</v>
      </c>
      <c r="O15083">
        <v>10000001</v>
      </c>
    </row>
    <row r="15084" spans="2:15" x14ac:dyDescent="0.25">
      <c r="B15084">
        <v>1000010</v>
      </c>
      <c r="C15084">
        <v>1000010</v>
      </c>
      <c r="D15084">
        <v>10101</v>
      </c>
      <c r="G15084">
        <v>1010101</v>
      </c>
      <c r="H15084">
        <v>1010101</v>
      </c>
      <c r="I15084">
        <v>1010101</v>
      </c>
      <c r="L15084">
        <v>1010101</v>
      </c>
      <c r="M15084">
        <v>1010101</v>
      </c>
      <c r="N15084">
        <v>1010101</v>
      </c>
      <c r="O15084">
        <v>1010101</v>
      </c>
    </row>
    <row r="15085" spans="2:15" x14ac:dyDescent="0.25">
      <c r="B15085">
        <v>1010101</v>
      </c>
      <c r="C15085">
        <v>1010101</v>
      </c>
      <c r="D15085">
        <v>0</v>
      </c>
      <c r="G15085">
        <v>1010101</v>
      </c>
      <c r="H15085">
        <v>1010101</v>
      </c>
      <c r="I15085">
        <v>1010100</v>
      </c>
      <c r="L15085">
        <v>1010101</v>
      </c>
      <c r="M15085">
        <v>1010101</v>
      </c>
      <c r="N15085">
        <v>1010100</v>
      </c>
      <c r="O15085">
        <v>1010100</v>
      </c>
    </row>
    <row r="15086" spans="2:15" x14ac:dyDescent="0.25">
      <c r="B15086">
        <v>1010101</v>
      </c>
      <c r="C15086">
        <v>1010101</v>
      </c>
      <c r="D15086">
        <v>0</v>
      </c>
      <c r="G15086">
        <v>1010101</v>
      </c>
      <c r="H15086">
        <v>10101</v>
      </c>
      <c r="I15086">
        <v>101</v>
      </c>
      <c r="L15086">
        <v>1010101</v>
      </c>
      <c r="M15086">
        <v>10101</v>
      </c>
      <c r="N15086">
        <v>101</v>
      </c>
      <c r="O15086">
        <v>101</v>
      </c>
    </row>
    <row r="15087" spans="2:15" x14ac:dyDescent="0.25">
      <c r="B15087">
        <v>101010</v>
      </c>
      <c r="C15087">
        <v>101010</v>
      </c>
      <c r="D15087">
        <v>1010101</v>
      </c>
      <c r="G15087">
        <v>1010101</v>
      </c>
      <c r="H15087">
        <v>1010101</v>
      </c>
      <c r="I15087">
        <v>1010101</v>
      </c>
      <c r="L15087">
        <v>1010101</v>
      </c>
      <c r="M15087">
        <v>1010101</v>
      </c>
      <c r="N15087">
        <v>1010101</v>
      </c>
      <c r="O15087">
        <v>1010101</v>
      </c>
    </row>
    <row r="15088" spans="2:15" x14ac:dyDescent="0.25">
      <c r="B15088">
        <v>1010101</v>
      </c>
      <c r="C15088">
        <v>1010101</v>
      </c>
      <c r="D15088">
        <v>0</v>
      </c>
      <c r="G15088">
        <v>1010101</v>
      </c>
      <c r="H15088">
        <v>1010101</v>
      </c>
      <c r="I15088">
        <v>1010101</v>
      </c>
      <c r="L15088">
        <v>1010101</v>
      </c>
      <c r="M15088">
        <v>1010101</v>
      </c>
      <c r="N15088">
        <v>1010101</v>
      </c>
      <c r="O15088">
        <v>1010101</v>
      </c>
    </row>
    <row r="15089" spans="2:15" x14ac:dyDescent="0.25">
      <c r="B15089">
        <v>1010101</v>
      </c>
      <c r="C15089">
        <v>1010101</v>
      </c>
      <c r="D15089">
        <v>1</v>
      </c>
      <c r="G15089">
        <v>1010101</v>
      </c>
      <c r="H15089">
        <v>1010101</v>
      </c>
      <c r="I15089">
        <v>1010101</v>
      </c>
      <c r="L15089">
        <v>1010101</v>
      </c>
      <c r="M15089">
        <v>1010101</v>
      </c>
      <c r="N15089">
        <v>1010101</v>
      </c>
      <c r="O15089">
        <v>1010101</v>
      </c>
    </row>
    <row r="15090" spans="2:15" x14ac:dyDescent="0.25">
      <c r="B15090">
        <v>1010101</v>
      </c>
      <c r="C15090">
        <v>1010101</v>
      </c>
      <c r="D15090">
        <v>1010101</v>
      </c>
      <c r="G15090">
        <v>1010101</v>
      </c>
      <c r="H15090">
        <v>1010101</v>
      </c>
      <c r="I15090">
        <v>1010101</v>
      </c>
      <c r="L15090">
        <v>1010101</v>
      </c>
      <c r="M15090">
        <v>1010101</v>
      </c>
      <c r="N15090">
        <v>1010101</v>
      </c>
      <c r="O15090">
        <v>1010101</v>
      </c>
    </row>
    <row r="15091" spans="2:15" x14ac:dyDescent="0.25">
      <c r="B15091">
        <v>1010101</v>
      </c>
      <c r="C15091">
        <v>1010101</v>
      </c>
      <c r="D15091">
        <v>1010101</v>
      </c>
      <c r="G15091">
        <v>1010101</v>
      </c>
      <c r="H15091">
        <v>1010101</v>
      </c>
      <c r="I15091">
        <v>1010101</v>
      </c>
      <c r="L15091">
        <v>1010101</v>
      </c>
      <c r="M15091">
        <v>1010101</v>
      </c>
      <c r="N15091">
        <v>1010101</v>
      </c>
      <c r="O15091">
        <v>1010101</v>
      </c>
    </row>
    <row r="15092" spans="2:15" x14ac:dyDescent="0.25">
      <c r="B15092">
        <v>1010101</v>
      </c>
      <c r="C15092">
        <v>1010101</v>
      </c>
      <c r="D15092">
        <v>1010101</v>
      </c>
      <c r="G15092">
        <v>1010101</v>
      </c>
      <c r="H15092">
        <v>1010101</v>
      </c>
      <c r="I15092">
        <v>1010101</v>
      </c>
      <c r="L15092">
        <v>1010101</v>
      </c>
      <c r="M15092">
        <v>1010101</v>
      </c>
      <c r="N15092">
        <v>1010101</v>
      </c>
      <c r="O15092">
        <v>1010101</v>
      </c>
    </row>
    <row r="15093" spans="2:15" x14ac:dyDescent="0.25">
      <c r="B15093">
        <v>1010101</v>
      </c>
      <c r="C15093">
        <v>1010101</v>
      </c>
      <c r="D15093">
        <v>1010101</v>
      </c>
      <c r="G15093">
        <v>1010101</v>
      </c>
      <c r="H15093">
        <v>1010101</v>
      </c>
      <c r="I15093">
        <v>1010101</v>
      </c>
      <c r="L15093">
        <v>1010101</v>
      </c>
      <c r="M15093">
        <v>1010101</v>
      </c>
      <c r="N15093">
        <v>1010101</v>
      </c>
      <c r="O15093">
        <v>1010101</v>
      </c>
    </row>
    <row r="15094" spans="2:15" x14ac:dyDescent="0.25">
      <c r="B15094">
        <v>1010101</v>
      </c>
      <c r="C15094">
        <v>1010101</v>
      </c>
      <c r="D15094">
        <v>1010101</v>
      </c>
      <c r="G15094">
        <v>1010101</v>
      </c>
      <c r="H15094">
        <v>1010101</v>
      </c>
      <c r="I15094">
        <v>1010101</v>
      </c>
      <c r="L15094">
        <v>1010101</v>
      </c>
      <c r="M15094">
        <v>1010101</v>
      </c>
      <c r="N15094">
        <v>1010101</v>
      </c>
      <c r="O15094">
        <v>1010101</v>
      </c>
    </row>
    <row r="15095" spans="2:15" x14ac:dyDescent="0.25">
      <c r="B15095">
        <v>1010101</v>
      </c>
      <c r="C15095">
        <v>1010101</v>
      </c>
      <c r="D15095">
        <v>1010101</v>
      </c>
      <c r="G15095">
        <v>1010101</v>
      </c>
      <c r="H15095">
        <v>1010101</v>
      </c>
      <c r="I15095">
        <v>1010101</v>
      </c>
      <c r="L15095">
        <v>1010101</v>
      </c>
      <c r="M15095">
        <v>1010101</v>
      </c>
      <c r="N15095">
        <v>1010101</v>
      </c>
      <c r="O15095">
        <v>1010101</v>
      </c>
    </row>
    <row r="15096" spans="2:15" x14ac:dyDescent="0.25">
      <c r="B15096">
        <v>1010101</v>
      </c>
      <c r="C15096">
        <v>1010101</v>
      </c>
      <c r="D15096">
        <v>1010101</v>
      </c>
      <c r="G15096">
        <v>1010101</v>
      </c>
      <c r="H15096">
        <v>1010101</v>
      </c>
      <c r="I15096">
        <v>1010101</v>
      </c>
      <c r="L15096">
        <v>1010101</v>
      </c>
      <c r="M15096">
        <v>1010101</v>
      </c>
      <c r="N15096">
        <v>1010101</v>
      </c>
      <c r="O15096">
        <v>1010101</v>
      </c>
    </row>
    <row r="15097" spans="2:15" x14ac:dyDescent="0.25">
      <c r="B15097">
        <v>1010101</v>
      </c>
      <c r="C15097">
        <v>1010101</v>
      </c>
      <c r="D15097">
        <v>1010101</v>
      </c>
      <c r="G15097">
        <v>1010101</v>
      </c>
      <c r="H15097">
        <v>1010101</v>
      </c>
      <c r="I15097">
        <v>1010101</v>
      </c>
      <c r="L15097">
        <v>1010101</v>
      </c>
      <c r="M15097">
        <v>1010101</v>
      </c>
      <c r="N15097">
        <v>1010101</v>
      </c>
      <c r="O15097">
        <v>1010101</v>
      </c>
    </row>
    <row r="15098" spans="2:15" x14ac:dyDescent="0.25">
      <c r="B15098">
        <v>1010101</v>
      </c>
      <c r="C15098">
        <v>1010101</v>
      </c>
      <c r="D15098">
        <v>1010101</v>
      </c>
      <c r="G15098">
        <v>1010101</v>
      </c>
      <c r="H15098">
        <v>1010101</v>
      </c>
      <c r="I15098">
        <v>1010101</v>
      </c>
      <c r="L15098">
        <v>1010101</v>
      </c>
      <c r="M15098">
        <v>1010101</v>
      </c>
      <c r="N15098">
        <v>1010101</v>
      </c>
      <c r="O15098">
        <v>1010101</v>
      </c>
    </row>
    <row r="15099" spans="2:15" x14ac:dyDescent="0.25">
      <c r="B15099">
        <v>1010101</v>
      </c>
      <c r="C15099">
        <v>1010101</v>
      </c>
      <c r="D15099">
        <v>1010101</v>
      </c>
      <c r="G15099">
        <v>1010101</v>
      </c>
      <c r="H15099">
        <v>1010101</v>
      </c>
      <c r="I15099">
        <v>1010101</v>
      </c>
      <c r="L15099">
        <v>1010101</v>
      </c>
      <c r="M15099">
        <v>1010101</v>
      </c>
      <c r="N15099">
        <v>1010101</v>
      </c>
      <c r="O15099">
        <v>1010101</v>
      </c>
    </row>
    <row r="15100" spans="2:15" x14ac:dyDescent="0.25">
      <c r="B15100">
        <v>1010101</v>
      </c>
      <c r="C15100">
        <v>1010101</v>
      </c>
      <c r="D15100">
        <v>1010101</v>
      </c>
      <c r="G15100">
        <v>1010101</v>
      </c>
      <c r="H15100">
        <v>1010101</v>
      </c>
      <c r="I15100">
        <v>1010101</v>
      </c>
      <c r="L15100">
        <v>1010101</v>
      </c>
      <c r="M15100">
        <v>1010101</v>
      </c>
      <c r="N15100">
        <v>1010101</v>
      </c>
      <c r="O15100">
        <v>1010101</v>
      </c>
    </row>
    <row r="15101" spans="2:15" x14ac:dyDescent="0.25">
      <c r="B15101">
        <v>1010101</v>
      </c>
      <c r="C15101">
        <v>1010101</v>
      </c>
      <c r="D15101">
        <v>1010101</v>
      </c>
      <c r="G15101">
        <v>1010101</v>
      </c>
      <c r="H15101">
        <v>1010101</v>
      </c>
      <c r="I15101">
        <v>1010101</v>
      </c>
      <c r="L15101">
        <v>1010101</v>
      </c>
      <c r="M15101">
        <v>1010101</v>
      </c>
      <c r="N15101">
        <v>1010101</v>
      </c>
      <c r="O15101">
        <v>1010101</v>
      </c>
    </row>
    <row r="15102" spans="2:15" x14ac:dyDescent="0.25">
      <c r="B15102">
        <v>1010101</v>
      </c>
      <c r="C15102">
        <v>1010101</v>
      </c>
      <c r="D15102">
        <v>1010101</v>
      </c>
      <c r="G15102">
        <v>1010101</v>
      </c>
      <c r="H15102">
        <v>1010101</v>
      </c>
      <c r="I15102">
        <v>1010101</v>
      </c>
      <c r="L15102">
        <v>1010101</v>
      </c>
      <c r="M15102">
        <v>1010101</v>
      </c>
      <c r="N15102">
        <v>1010101</v>
      </c>
      <c r="O15102">
        <v>1010101</v>
      </c>
    </row>
    <row r="15103" spans="2:15" x14ac:dyDescent="0.25">
      <c r="B15103">
        <v>1010101</v>
      </c>
      <c r="C15103">
        <v>1010101</v>
      </c>
      <c r="D15103">
        <v>1010101</v>
      </c>
      <c r="G15103">
        <v>1010101</v>
      </c>
      <c r="H15103">
        <v>1010101</v>
      </c>
      <c r="I15103">
        <v>1010101</v>
      </c>
      <c r="L15103">
        <v>1010101</v>
      </c>
      <c r="M15103">
        <v>1010101</v>
      </c>
      <c r="N15103">
        <v>1010101</v>
      </c>
      <c r="O15103">
        <v>1010101</v>
      </c>
    </row>
    <row r="15104" spans="2:15" x14ac:dyDescent="0.25">
      <c r="B15104">
        <v>1010101</v>
      </c>
      <c r="C15104">
        <v>1010101</v>
      </c>
      <c r="D15104">
        <v>1010101</v>
      </c>
      <c r="G15104">
        <v>1010101</v>
      </c>
      <c r="H15104">
        <v>1010101</v>
      </c>
      <c r="I15104">
        <v>1010101</v>
      </c>
      <c r="L15104">
        <v>1010101</v>
      </c>
      <c r="M15104">
        <v>1010101</v>
      </c>
      <c r="N15104">
        <v>1010101</v>
      </c>
      <c r="O15104">
        <v>1010101</v>
      </c>
    </row>
    <row r="15105" spans="2:15" x14ac:dyDescent="0.25">
      <c r="B15105">
        <v>1010101</v>
      </c>
      <c r="C15105">
        <v>1010101</v>
      </c>
      <c r="D15105">
        <v>1010101</v>
      </c>
      <c r="G15105">
        <v>1010101</v>
      </c>
      <c r="H15105">
        <v>1010101</v>
      </c>
      <c r="I15105">
        <v>1010101</v>
      </c>
      <c r="L15105">
        <v>1010101</v>
      </c>
      <c r="M15105">
        <v>1010101</v>
      </c>
      <c r="N15105">
        <v>1010101</v>
      </c>
      <c r="O15105">
        <v>1010101</v>
      </c>
    </row>
    <row r="15106" spans="2:15" x14ac:dyDescent="0.25">
      <c r="B15106">
        <v>1010101</v>
      </c>
      <c r="C15106">
        <v>1010101</v>
      </c>
      <c r="D15106">
        <v>1010101</v>
      </c>
      <c r="G15106">
        <v>1010101</v>
      </c>
      <c r="H15106">
        <v>1010101</v>
      </c>
      <c r="I15106">
        <v>1010101</v>
      </c>
      <c r="L15106">
        <v>1010101</v>
      </c>
      <c r="M15106">
        <v>1010101</v>
      </c>
      <c r="N15106">
        <v>1010101</v>
      </c>
      <c r="O15106">
        <v>1010101</v>
      </c>
    </row>
    <row r="15107" spans="2:15" x14ac:dyDescent="0.25">
      <c r="B15107">
        <v>1010101</v>
      </c>
      <c r="C15107">
        <v>1010101</v>
      </c>
      <c r="D15107">
        <v>1010101</v>
      </c>
      <c r="G15107">
        <v>1010101</v>
      </c>
      <c r="H15107">
        <v>1010101</v>
      </c>
      <c r="I15107">
        <v>1010101</v>
      </c>
      <c r="L15107">
        <v>1010101</v>
      </c>
      <c r="M15107">
        <v>1010101</v>
      </c>
      <c r="N15107">
        <v>1010101</v>
      </c>
      <c r="O15107">
        <v>1010101</v>
      </c>
    </row>
    <row r="15108" spans="2:15" x14ac:dyDescent="0.25">
      <c r="B15108">
        <v>1010101</v>
      </c>
      <c r="C15108">
        <v>1010101</v>
      </c>
      <c r="D15108">
        <v>1010101</v>
      </c>
      <c r="G15108">
        <v>1010101</v>
      </c>
      <c r="H15108">
        <v>1010101</v>
      </c>
      <c r="I15108">
        <v>1010101</v>
      </c>
      <c r="L15108">
        <v>1010101</v>
      </c>
      <c r="M15108">
        <v>1010101</v>
      </c>
      <c r="N15108">
        <v>1010101</v>
      </c>
      <c r="O15108">
        <v>1010101</v>
      </c>
    </row>
    <row r="15109" spans="2:15" x14ac:dyDescent="0.25">
      <c r="B15109">
        <v>1010101</v>
      </c>
      <c r="C15109">
        <v>1010101</v>
      </c>
      <c r="D15109">
        <v>1010101</v>
      </c>
      <c r="G15109">
        <v>1010101</v>
      </c>
      <c r="H15109">
        <v>1010101</v>
      </c>
      <c r="I15109">
        <v>1010101</v>
      </c>
      <c r="L15109">
        <v>1010101</v>
      </c>
      <c r="M15109">
        <v>1010101</v>
      </c>
      <c r="N15109">
        <v>1010101</v>
      </c>
      <c r="O15109">
        <v>1010101</v>
      </c>
    </row>
    <row r="15110" spans="2:15" x14ac:dyDescent="0.25">
      <c r="B15110">
        <v>1010101</v>
      </c>
      <c r="C15110">
        <v>1010101</v>
      </c>
      <c r="D15110">
        <v>1010101</v>
      </c>
      <c r="G15110">
        <v>1010101</v>
      </c>
      <c r="H15110">
        <v>1010101</v>
      </c>
      <c r="I15110">
        <v>1010101</v>
      </c>
      <c r="L15110">
        <v>1010101</v>
      </c>
      <c r="M15110">
        <v>1010101</v>
      </c>
      <c r="N15110">
        <v>1010101</v>
      </c>
      <c r="O15110">
        <v>1010101</v>
      </c>
    </row>
    <row r="15111" spans="2:15" x14ac:dyDescent="0.25">
      <c r="B15111">
        <v>1010101</v>
      </c>
      <c r="C15111">
        <v>1010101</v>
      </c>
      <c r="D15111">
        <v>1010101</v>
      </c>
      <c r="G15111">
        <v>1010101</v>
      </c>
      <c r="H15111">
        <v>1010101</v>
      </c>
      <c r="I15111">
        <v>1010101</v>
      </c>
      <c r="L15111">
        <v>1010101</v>
      </c>
      <c r="M15111">
        <v>1010101</v>
      </c>
      <c r="N15111">
        <v>1010101</v>
      </c>
      <c r="O15111">
        <v>1010101</v>
      </c>
    </row>
    <row r="15112" spans="2:15" x14ac:dyDescent="0.25">
      <c r="B15112">
        <v>1010101</v>
      </c>
      <c r="C15112">
        <v>1010101</v>
      </c>
      <c r="D15112">
        <v>1010101</v>
      </c>
      <c r="G15112">
        <v>1010101</v>
      </c>
      <c r="H15112">
        <v>1010101</v>
      </c>
      <c r="I15112">
        <v>1010101</v>
      </c>
      <c r="L15112">
        <v>1010101</v>
      </c>
      <c r="M15112">
        <v>1010101</v>
      </c>
      <c r="N15112">
        <v>1010101</v>
      </c>
      <c r="O15112">
        <v>1010101</v>
      </c>
    </row>
    <row r="15113" spans="2:15" x14ac:dyDescent="0.25">
      <c r="B15113">
        <v>1010101</v>
      </c>
      <c r="C15113">
        <v>1010101</v>
      </c>
      <c r="D15113">
        <v>1010101</v>
      </c>
      <c r="G15113">
        <v>1010101</v>
      </c>
      <c r="H15113">
        <v>1010101</v>
      </c>
      <c r="I15113">
        <v>1010101</v>
      </c>
      <c r="L15113">
        <v>1010101</v>
      </c>
      <c r="M15113">
        <v>1010101</v>
      </c>
      <c r="N15113">
        <v>1010101</v>
      </c>
      <c r="O15113">
        <v>1010101</v>
      </c>
    </row>
    <row r="15114" spans="2:15" x14ac:dyDescent="0.25">
      <c r="B15114">
        <v>1010101</v>
      </c>
      <c r="C15114">
        <v>1010101</v>
      </c>
      <c r="D15114">
        <v>1010101</v>
      </c>
      <c r="G15114">
        <v>1010101</v>
      </c>
      <c r="H15114">
        <v>1010101</v>
      </c>
      <c r="I15114">
        <v>1010101</v>
      </c>
      <c r="L15114">
        <v>1010101</v>
      </c>
      <c r="M15114">
        <v>1010101</v>
      </c>
      <c r="N15114">
        <v>1010101</v>
      </c>
      <c r="O15114">
        <v>1010101</v>
      </c>
    </row>
    <row r="15115" spans="2:15" x14ac:dyDescent="0.25">
      <c r="B15115">
        <v>1010101</v>
      </c>
      <c r="C15115">
        <v>1010101</v>
      </c>
      <c r="D15115">
        <v>1010101</v>
      </c>
      <c r="G15115">
        <v>1010101</v>
      </c>
      <c r="H15115">
        <v>1010101</v>
      </c>
      <c r="I15115">
        <v>1010101</v>
      </c>
      <c r="L15115">
        <v>1010101</v>
      </c>
      <c r="M15115">
        <v>1010101</v>
      </c>
      <c r="N15115">
        <v>1010101</v>
      </c>
      <c r="O15115">
        <v>1010101</v>
      </c>
    </row>
    <row r="15116" spans="2:15" x14ac:dyDescent="0.25">
      <c r="B15116">
        <v>1010101</v>
      </c>
      <c r="C15116">
        <v>1010101</v>
      </c>
      <c r="D15116">
        <v>1010101</v>
      </c>
      <c r="G15116">
        <v>1010101</v>
      </c>
      <c r="H15116">
        <v>1010101</v>
      </c>
      <c r="I15116">
        <v>1010101</v>
      </c>
      <c r="L15116">
        <v>1010101</v>
      </c>
      <c r="M15116">
        <v>1010101</v>
      </c>
      <c r="N15116">
        <v>1010101</v>
      </c>
      <c r="O15116">
        <v>1010101</v>
      </c>
    </row>
    <row r="15117" spans="2:15" x14ac:dyDescent="0.25">
      <c r="B15117">
        <v>1010101</v>
      </c>
      <c r="C15117">
        <v>1010101</v>
      </c>
      <c r="D15117">
        <v>1010101</v>
      </c>
      <c r="G15117">
        <v>1010101</v>
      </c>
      <c r="H15117">
        <v>1000101</v>
      </c>
      <c r="I15117">
        <v>1</v>
      </c>
      <c r="L15117">
        <v>1010101</v>
      </c>
      <c r="M15117">
        <v>1000101</v>
      </c>
      <c r="N15117">
        <v>1</v>
      </c>
      <c r="O15117">
        <v>1</v>
      </c>
    </row>
    <row r="15118" spans="2:15" x14ac:dyDescent="0.25">
      <c r="B15118">
        <v>1010101</v>
      </c>
      <c r="C15118">
        <v>1010101</v>
      </c>
      <c r="D15118">
        <v>1010101</v>
      </c>
      <c r="G15118">
        <v>1010101</v>
      </c>
      <c r="H15118">
        <v>1010101</v>
      </c>
      <c r="I15118">
        <v>1010101</v>
      </c>
      <c r="L15118">
        <v>1010101</v>
      </c>
      <c r="M15118">
        <v>1010101</v>
      </c>
      <c r="N15118">
        <v>1010101</v>
      </c>
      <c r="O15118">
        <v>1010101</v>
      </c>
    </row>
    <row r="15119" spans="2:15" x14ac:dyDescent="0.25">
      <c r="B15119">
        <v>1010101</v>
      </c>
      <c r="C15119">
        <v>1010101</v>
      </c>
      <c r="D15119">
        <v>1010101</v>
      </c>
      <c r="G15119">
        <v>1010101</v>
      </c>
      <c r="H15119">
        <v>1010101</v>
      </c>
      <c r="I15119">
        <v>1010100</v>
      </c>
      <c r="L15119">
        <v>1010101</v>
      </c>
      <c r="M15119">
        <v>1010101</v>
      </c>
      <c r="N15119">
        <v>1010100</v>
      </c>
      <c r="O15119">
        <v>1010100</v>
      </c>
    </row>
    <row r="15120" spans="2:15" x14ac:dyDescent="0.25">
      <c r="B15120">
        <v>1010101</v>
      </c>
      <c r="C15120">
        <v>1010101</v>
      </c>
      <c r="D15120">
        <v>1010101</v>
      </c>
      <c r="G15120">
        <v>1010101</v>
      </c>
      <c r="H15120">
        <v>100001</v>
      </c>
      <c r="I15120">
        <v>100001</v>
      </c>
      <c r="L15120">
        <v>1010101</v>
      </c>
      <c r="M15120">
        <v>100001</v>
      </c>
      <c r="N15120">
        <v>100001</v>
      </c>
      <c r="O15120">
        <v>100001</v>
      </c>
    </row>
    <row r="15121" spans="2:15" x14ac:dyDescent="0.25">
      <c r="B15121">
        <v>1010101</v>
      </c>
      <c r="C15121">
        <v>1010101</v>
      </c>
      <c r="D15121">
        <v>1010101</v>
      </c>
      <c r="G15121">
        <v>1010101</v>
      </c>
      <c r="H15121">
        <v>1010101</v>
      </c>
      <c r="I15121">
        <v>1010101</v>
      </c>
      <c r="L15121">
        <v>1010101</v>
      </c>
      <c r="M15121">
        <v>1010101</v>
      </c>
      <c r="N15121">
        <v>1010101</v>
      </c>
      <c r="O15121">
        <v>1010101</v>
      </c>
    </row>
    <row r="15122" spans="2:15" x14ac:dyDescent="0.25">
      <c r="B15122">
        <v>1010101</v>
      </c>
      <c r="C15122">
        <v>1010101</v>
      </c>
      <c r="D15122">
        <v>1010101</v>
      </c>
      <c r="G15122">
        <v>1010101</v>
      </c>
      <c r="H15122">
        <v>1010100</v>
      </c>
      <c r="I15122">
        <v>1010000</v>
      </c>
      <c r="L15122">
        <v>1010101</v>
      </c>
      <c r="M15122">
        <v>1010100</v>
      </c>
      <c r="N15122">
        <v>1010000</v>
      </c>
      <c r="O15122">
        <v>1010000</v>
      </c>
    </row>
    <row r="15123" spans="2:15" x14ac:dyDescent="0.25">
      <c r="B15123">
        <v>1010101</v>
      </c>
      <c r="C15123">
        <v>1010101</v>
      </c>
      <c r="D15123">
        <v>1010101</v>
      </c>
      <c r="G15123">
        <v>1010101</v>
      </c>
      <c r="H15123">
        <v>10100001</v>
      </c>
      <c r="I15123">
        <v>10100001</v>
      </c>
      <c r="L15123">
        <v>1010101</v>
      </c>
      <c r="M15123">
        <v>10100001</v>
      </c>
      <c r="N15123">
        <v>10100001</v>
      </c>
      <c r="O15123">
        <v>10100001</v>
      </c>
    </row>
    <row r="15124" spans="2:15" x14ac:dyDescent="0.25">
      <c r="B15124">
        <v>1010101</v>
      </c>
      <c r="C15124">
        <v>1010101</v>
      </c>
      <c r="D15124">
        <v>1010101</v>
      </c>
      <c r="G15124">
        <v>1010101</v>
      </c>
      <c r="H15124">
        <v>1010101</v>
      </c>
      <c r="I15124">
        <v>1010101</v>
      </c>
      <c r="L15124">
        <v>1010101</v>
      </c>
      <c r="M15124">
        <v>1010101</v>
      </c>
      <c r="N15124">
        <v>1010101</v>
      </c>
      <c r="O15124">
        <v>1010101</v>
      </c>
    </row>
    <row r="15125" spans="2:15" x14ac:dyDescent="0.25">
      <c r="B15125">
        <v>1010101</v>
      </c>
      <c r="C15125">
        <v>1010101</v>
      </c>
      <c r="D15125">
        <v>1010101</v>
      </c>
      <c r="G15125">
        <v>1010101</v>
      </c>
      <c r="H15125">
        <v>1010010</v>
      </c>
      <c r="I15125">
        <v>1000010</v>
      </c>
      <c r="L15125">
        <v>1010101</v>
      </c>
      <c r="M15125">
        <v>1010010</v>
      </c>
      <c r="N15125">
        <v>1000010</v>
      </c>
      <c r="O15125">
        <v>1000010</v>
      </c>
    </row>
    <row r="15126" spans="2:15" x14ac:dyDescent="0.25">
      <c r="B15126">
        <v>1010101</v>
      </c>
      <c r="C15126">
        <v>1010101</v>
      </c>
      <c r="D15126">
        <v>1010101</v>
      </c>
      <c r="G15126">
        <v>1010101</v>
      </c>
      <c r="H15126">
        <v>10100001</v>
      </c>
      <c r="I15126">
        <v>10100001</v>
      </c>
      <c r="L15126">
        <v>1010101</v>
      </c>
      <c r="M15126">
        <v>10100001</v>
      </c>
      <c r="N15126">
        <v>10100001</v>
      </c>
      <c r="O15126">
        <v>10100001</v>
      </c>
    </row>
    <row r="15127" spans="2:15" x14ac:dyDescent="0.25">
      <c r="B15127">
        <v>1010101</v>
      </c>
      <c r="C15127">
        <v>1010101</v>
      </c>
      <c r="D15127">
        <v>1010101</v>
      </c>
      <c r="G15127">
        <v>1010101</v>
      </c>
      <c r="H15127">
        <v>1010101</v>
      </c>
      <c r="I15127">
        <v>1010101</v>
      </c>
      <c r="L15127">
        <v>1010101</v>
      </c>
      <c r="M15127">
        <v>1010101</v>
      </c>
      <c r="N15127">
        <v>1010101</v>
      </c>
      <c r="O15127">
        <v>1010101</v>
      </c>
    </row>
    <row r="15128" spans="2:15" x14ac:dyDescent="0.25">
      <c r="B15128">
        <v>1010101</v>
      </c>
      <c r="C15128">
        <v>1010101</v>
      </c>
      <c r="D15128">
        <v>1010101</v>
      </c>
      <c r="G15128">
        <v>1010101</v>
      </c>
      <c r="H15128">
        <v>1001010</v>
      </c>
      <c r="I15128">
        <v>1010</v>
      </c>
      <c r="L15128">
        <v>1010101</v>
      </c>
      <c r="M15128">
        <v>1001010</v>
      </c>
      <c r="N15128">
        <v>1010</v>
      </c>
      <c r="O15128">
        <v>1010</v>
      </c>
    </row>
    <row r="15129" spans="2:15" x14ac:dyDescent="0.25">
      <c r="B15129">
        <v>1010101</v>
      </c>
      <c r="C15129">
        <v>1010101</v>
      </c>
      <c r="D15129">
        <v>1010101</v>
      </c>
      <c r="G15129">
        <v>10101</v>
      </c>
      <c r="H15129">
        <v>10100000</v>
      </c>
      <c r="I15129">
        <v>10100000</v>
      </c>
      <c r="L15129">
        <v>10101</v>
      </c>
      <c r="M15129">
        <v>10100000</v>
      </c>
      <c r="N15129">
        <v>10100000</v>
      </c>
      <c r="O15129">
        <v>10100000</v>
      </c>
    </row>
    <row r="15130" spans="2:15" x14ac:dyDescent="0.25">
      <c r="B15130">
        <v>1010101</v>
      </c>
      <c r="C15130">
        <v>1010101</v>
      </c>
      <c r="D15130">
        <v>1010101</v>
      </c>
      <c r="G15130">
        <v>1010101</v>
      </c>
      <c r="H15130">
        <v>1</v>
      </c>
      <c r="I15130">
        <v>0</v>
      </c>
      <c r="L15130">
        <v>1010101</v>
      </c>
      <c r="M15130">
        <v>1</v>
      </c>
      <c r="N15130">
        <v>0</v>
      </c>
      <c r="O15130">
        <v>0</v>
      </c>
    </row>
    <row r="15131" spans="2:15" x14ac:dyDescent="0.25">
      <c r="B15131">
        <v>1010101</v>
      </c>
      <c r="C15131">
        <v>1010101</v>
      </c>
      <c r="D15131">
        <v>1010101</v>
      </c>
      <c r="G15131">
        <v>1010100</v>
      </c>
      <c r="H15131">
        <v>101010</v>
      </c>
      <c r="I15131">
        <v>101010</v>
      </c>
      <c r="L15131">
        <v>1010100</v>
      </c>
      <c r="M15131">
        <v>101010</v>
      </c>
      <c r="N15131">
        <v>101010</v>
      </c>
      <c r="O15131">
        <v>101010</v>
      </c>
    </row>
    <row r="15132" spans="2:15" x14ac:dyDescent="0.25">
      <c r="B15132">
        <v>1010101</v>
      </c>
      <c r="C15132">
        <v>1010101</v>
      </c>
      <c r="D15132">
        <v>1010101</v>
      </c>
      <c r="G15132">
        <v>10000000</v>
      </c>
      <c r="H15132">
        <v>10101010</v>
      </c>
      <c r="I15132">
        <v>10101010</v>
      </c>
      <c r="L15132">
        <v>10000000</v>
      </c>
      <c r="M15132">
        <v>10101010</v>
      </c>
      <c r="N15132">
        <v>10101010</v>
      </c>
      <c r="O15132">
        <v>10101010</v>
      </c>
    </row>
    <row r="15133" spans="2:15" x14ac:dyDescent="0.25">
      <c r="B15133">
        <v>1010101</v>
      </c>
      <c r="C15133">
        <v>1010101</v>
      </c>
      <c r="D15133">
        <v>1010101</v>
      </c>
      <c r="G15133">
        <v>10101</v>
      </c>
      <c r="H15133">
        <v>10101000</v>
      </c>
      <c r="I15133">
        <v>10101000</v>
      </c>
      <c r="L15133">
        <v>10101</v>
      </c>
      <c r="M15133">
        <v>10101000</v>
      </c>
      <c r="N15133">
        <v>10101000</v>
      </c>
      <c r="O15133">
        <v>10101000</v>
      </c>
    </row>
    <row r="15134" spans="2:15" x14ac:dyDescent="0.25">
      <c r="B15134">
        <v>1010101</v>
      </c>
      <c r="C15134">
        <v>1010101</v>
      </c>
      <c r="D15134">
        <v>1010101</v>
      </c>
      <c r="G15134">
        <v>1010010</v>
      </c>
      <c r="H15134">
        <v>101010</v>
      </c>
      <c r="I15134">
        <v>101010</v>
      </c>
      <c r="L15134">
        <v>1010010</v>
      </c>
      <c r="M15134">
        <v>101010</v>
      </c>
      <c r="N15134">
        <v>101010</v>
      </c>
      <c r="O15134">
        <v>101010</v>
      </c>
    </row>
    <row r="15135" spans="2:15" x14ac:dyDescent="0.25">
      <c r="B15135">
        <v>1010101</v>
      </c>
      <c r="C15135">
        <v>1010101</v>
      </c>
      <c r="D15135">
        <v>1010101</v>
      </c>
      <c r="G15135">
        <v>10101010</v>
      </c>
      <c r="H15135">
        <v>10101010</v>
      </c>
      <c r="I15135">
        <v>10101010</v>
      </c>
      <c r="L15135">
        <v>10101010</v>
      </c>
      <c r="M15135">
        <v>10101010</v>
      </c>
      <c r="N15135">
        <v>10101010</v>
      </c>
      <c r="O15135">
        <v>10101010</v>
      </c>
    </row>
    <row r="15136" spans="2:15" x14ac:dyDescent="0.25">
      <c r="B15136">
        <v>1010101</v>
      </c>
      <c r="C15136">
        <v>1010101</v>
      </c>
      <c r="D15136">
        <v>1010101</v>
      </c>
      <c r="G15136">
        <v>10000101</v>
      </c>
      <c r="H15136">
        <v>10101000</v>
      </c>
      <c r="I15136">
        <v>10101000</v>
      </c>
      <c r="L15136">
        <v>10000101</v>
      </c>
      <c r="M15136">
        <v>10101000</v>
      </c>
      <c r="N15136">
        <v>10101000</v>
      </c>
      <c r="O15136">
        <v>10101000</v>
      </c>
    </row>
    <row r="15137" spans="2:15" x14ac:dyDescent="0.25">
      <c r="B15137">
        <v>1010101</v>
      </c>
      <c r="C15137">
        <v>1010101</v>
      </c>
      <c r="D15137">
        <v>1010101</v>
      </c>
      <c r="G15137">
        <v>1010100</v>
      </c>
      <c r="H15137">
        <v>1001010</v>
      </c>
      <c r="I15137">
        <v>1010</v>
      </c>
      <c r="L15137">
        <v>1010100</v>
      </c>
      <c r="M15137">
        <v>1001010</v>
      </c>
      <c r="N15137">
        <v>1010</v>
      </c>
      <c r="O15137">
        <v>1010</v>
      </c>
    </row>
    <row r="15138" spans="2:15" x14ac:dyDescent="0.25">
      <c r="B15138">
        <v>1010101</v>
      </c>
      <c r="C15138">
        <v>1010101</v>
      </c>
      <c r="D15138">
        <v>1010101</v>
      </c>
      <c r="G15138">
        <v>10000000</v>
      </c>
      <c r="H15138">
        <v>10100000</v>
      </c>
      <c r="I15138">
        <v>10100000</v>
      </c>
      <c r="L15138">
        <v>10000000</v>
      </c>
      <c r="M15138">
        <v>10100000</v>
      </c>
      <c r="N15138">
        <v>10100000</v>
      </c>
      <c r="O15138">
        <v>10100000</v>
      </c>
    </row>
    <row r="15139" spans="2:15" x14ac:dyDescent="0.25">
      <c r="B15139">
        <v>1010101</v>
      </c>
      <c r="C15139">
        <v>1010101</v>
      </c>
      <c r="D15139">
        <v>1010101</v>
      </c>
      <c r="G15139">
        <v>10101</v>
      </c>
      <c r="H15139">
        <v>1</v>
      </c>
      <c r="I15139">
        <v>0</v>
      </c>
      <c r="L15139">
        <v>10101</v>
      </c>
      <c r="M15139">
        <v>1</v>
      </c>
      <c r="N15139">
        <v>0</v>
      </c>
      <c r="O15139">
        <v>0</v>
      </c>
    </row>
    <row r="15140" spans="2:15" x14ac:dyDescent="0.25">
      <c r="B15140">
        <v>1010101</v>
      </c>
      <c r="C15140">
        <v>1010101</v>
      </c>
      <c r="D15140">
        <v>1010101</v>
      </c>
      <c r="G15140">
        <v>1010101</v>
      </c>
      <c r="H15140">
        <v>1010010</v>
      </c>
      <c r="I15140">
        <v>1000010</v>
      </c>
      <c r="L15140">
        <v>1010101</v>
      </c>
      <c r="M15140">
        <v>1010010</v>
      </c>
      <c r="N15140">
        <v>1000010</v>
      </c>
      <c r="O15140">
        <v>1000010</v>
      </c>
    </row>
    <row r="15141" spans="2:15" x14ac:dyDescent="0.25">
      <c r="B15141">
        <v>1010101</v>
      </c>
      <c r="C15141">
        <v>1010101</v>
      </c>
      <c r="D15141">
        <v>1010101</v>
      </c>
      <c r="G15141">
        <v>10101</v>
      </c>
      <c r="H15141">
        <v>10100001</v>
      </c>
      <c r="I15141">
        <v>10100001</v>
      </c>
      <c r="L15141">
        <v>10101</v>
      </c>
      <c r="M15141">
        <v>10100001</v>
      </c>
      <c r="N15141">
        <v>10100001</v>
      </c>
      <c r="O15141">
        <v>10100001</v>
      </c>
    </row>
    <row r="15142" spans="2:15" x14ac:dyDescent="0.25">
      <c r="B15142">
        <v>1010101</v>
      </c>
      <c r="C15142">
        <v>1010101</v>
      </c>
      <c r="D15142">
        <v>1010101</v>
      </c>
      <c r="G15142">
        <v>1010101</v>
      </c>
      <c r="H15142">
        <v>1010101</v>
      </c>
      <c r="I15142">
        <v>1010101</v>
      </c>
      <c r="L15142">
        <v>1010101</v>
      </c>
      <c r="M15142">
        <v>1010101</v>
      </c>
      <c r="N15142">
        <v>1010101</v>
      </c>
      <c r="O15142">
        <v>1010101</v>
      </c>
    </row>
    <row r="15143" spans="2:15" x14ac:dyDescent="0.25">
      <c r="B15143">
        <v>1010101</v>
      </c>
      <c r="C15143">
        <v>1010101</v>
      </c>
      <c r="D15143">
        <v>1010101</v>
      </c>
      <c r="G15143">
        <v>1010101</v>
      </c>
      <c r="H15143">
        <v>1010100</v>
      </c>
      <c r="I15143">
        <v>1010000</v>
      </c>
      <c r="L15143">
        <v>1010101</v>
      </c>
      <c r="M15143">
        <v>1010100</v>
      </c>
      <c r="N15143">
        <v>1010000</v>
      </c>
      <c r="O15143">
        <v>1010000</v>
      </c>
    </row>
    <row r="15144" spans="2:15" x14ac:dyDescent="0.25">
      <c r="B15144">
        <v>1010101</v>
      </c>
      <c r="C15144">
        <v>1010101</v>
      </c>
      <c r="D15144">
        <v>1010101</v>
      </c>
      <c r="G15144">
        <v>1010101</v>
      </c>
      <c r="H15144">
        <v>10100001</v>
      </c>
      <c r="I15144">
        <v>10100001</v>
      </c>
      <c r="L15144">
        <v>1010101</v>
      </c>
      <c r="M15144">
        <v>10100001</v>
      </c>
      <c r="N15144">
        <v>10100001</v>
      </c>
      <c r="O15144">
        <v>10100001</v>
      </c>
    </row>
    <row r="15145" spans="2:15" x14ac:dyDescent="0.25">
      <c r="B15145">
        <v>1010101</v>
      </c>
      <c r="C15145">
        <v>1010101</v>
      </c>
      <c r="D15145">
        <v>1010101</v>
      </c>
      <c r="G15145">
        <v>1010101</v>
      </c>
      <c r="H15145">
        <v>1010101</v>
      </c>
      <c r="I15145">
        <v>1010101</v>
      </c>
      <c r="L15145">
        <v>1010101</v>
      </c>
      <c r="M15145">
        <v>1010101</v>
      </c>
      <c r="N15145">
        <v>1010101</v>
      </c>
      <c r="O15145">
        <v>1010101</v>
      </c>
    </row>
    <row r="15146" spans="2:15" x14ac:dyDescent="0.25">
      <c r="B15146">
        <v>1010101</v>
      </c>
      <c r="C15146">
        <v>1010101</v>
      </c>
      <c r="D15146">
        <v>1010101</v>
      </c>
      <c r="G15146">
        <v>1010101</v>
      </c>
      <c r="H15146">
        <v>1010101</v>
      </c>
      <c r="I15146">
        <v>1010100</v>
      </c>
      <c r="L15146">
        <v>1010101</v>
      </c>
      <c r="M15146">
        <v>1010101</v>
      </c>
      <c r="N15146">
        <v>1010100</v>
      </c>
      <c r="O15146">
        <v>1010100</v>
      </c>
    </row>
    <row r="15147" spans="2:15" x14ac:dyDescent="0.25">
      <c r="B15147">
        <v>1010101</v>
      </c>
      <c r="C15147">
        <v>1010101</v>
      </c>
      <c r="D15147">
        <v>1010101</v>
      </c>
      <c r="G15147">
        <v>1010101</v>
      </c>
      <c r="H15147">
        <v>100001</v>
      </c>
      <c r="I15147">
        <v>100001</v>
      </c>
      <c r="L15147">
        <v>1010101</v>
      </c>
      <c r="M15147">
        <v>100001</v>
      </c>
      <c r="N15147">
        <v>100001</v>
      </c>
      <c r="O15147">
        <v>100001</v>
      </c>
    </row>
    <row r="15148" spans="2:15" x14ac:dyDescent="0.25">
      <c r="B15148">
        <v>1010101</v>
      </c>
      <c r="C15148">
        <v>1010101</v>
      </c>
      <c r="D15148">
        <v>1010101</v>
      </c>
      <c r="G15148">
        <v>1010101</v>
      </c>
      <c r="H15148">
        <v>1010101</v>
      </c>
      <c r="I15148">
        <v>1010101</v>
      </c>
      <c r="L15148">
        <v>1010101</v>
      </c>
      <c r="M15148">
        <v>1010101</v>
      </c>
      <c r="N15148">
        <v>1010101</v>
      </c>
      <c r="O15148">
        <v>1010101</v>
      </c>
    </row>
    <row r="15149" spans="2:15" x14ac:dyDescent="0.25">
      <c r="B15149">
        <v>1010101</v>
      </c>
      <c r="C15149">
        <v>1010101</v>
      </c>
      <c r="D15149">
        <v>1010101</v>
      </c>
      <c r="G15149">
        <v>1010101</v>
      </c>
      <c r="H15149">
        <v>1010101</v>
      </c>
      <c r="I15149">
        <v>1010101</v>
      </c>
      <c r="L15149">
        <v>1010101</v>
      </c>
      <c r="M15149">
        <v>1010101</v>
      </c>
      <c r="N15149">
        <v>1010101</v>
      </c>
      <c r="O15149">
        <v>1010101</v>
      </c>
    </row>
    <row r="15150" spans="2:15" x14ac:dyDescent="0.25">
      <c r="B15150">
        <v>1010101</v>
      </c>
      <c r="C15150">
        <v>1010101</v>
      </c>
      <c r="D15150">
        <v>1010101</v>
      </c>
      <c r="G15150">
        <v>1010101</v>
      </c>
      <c r="H15150">
        <v>1000101</v>
      </c>
      <c r="I15150">
        <v>1</v>
      </c>
      <c r="L15150">
        <v>1010101</v>
      </c>
      <c r="M15150">
        <v>1000101</v>
      </c>
      <c r="N15150">
        <v>1</v>
      </c>
      <c r="O15150">
        <v>1</v>
      </c>
    </row>
    <row r="15151" spans="2:15" x14ac:dyDescent="0.25">
      <c r="B15151">
        <v>1010101</v>
      </c>
      <c r="C15151">
        <v>1010101</v>
      </c>
      <c r="D15151">
        <v>1010101</v>
      </c>
      <c r="G15151">
        <v>1010101</v>
      </c>
      <c r="H15151">
        <v>1010101</v>
      </c>
      <c r="I15151">
        <v>1010101</v>
      </c>
      <c r="L15151">
        <v>1010101</v>
      </c>
      <c r="M15151">
        <v>1010101</v>
      </c>
      <c r="N15151">
        <v>1010101</v>
      </c>
      <c r="O15151">
        <v>1010101</v>
      </c>
    </row>
    <row r="15152" spans="2:15" x14ac:dyDescent="0.25">
      <c r="B15152">
        <v>1010101</v>
      </c>
      <c r="C15152">
        <v>1010101</v>
      </c>
      <c r="D15152">
        <v>1010101</v>
      </c>
      <c r="G15152">
        <v>1010101</v>
      </c>
      <c r="H15152">
        <v>1010101</v>
      </c>
      <c r="I15152">
        <v>1010101</v>
      </c>
      <c r="L15152">
        <v>1010101</v>
      </c>
      <c r="M15152">
        <v>1010101</v>
      </c>
      <c r="N15152">
        <v>1010101</v>
      </c>
      <c r="O15152">
        <v>1010101</v>
      </c>
    </row>
    <row r="15153" spans="2:15" x14ac:dyDescent="0.25">
      <c r="B15153">
        <v>1010101</v>
      </c>
      <c r="C15153">
        <v>1010101</v>
      </c>
      <c r="D15153">
        <v>1010101</v>
      </c>
      <c r="G15153">
        <v>1010101</v>
      </c>
      <c r="H15153">
        <v>1010101</v>
      </c>
      <c r="I15153">
        <v>1010101</v>
      </c>
      <c r="L15153">
        <v>1010101</v>
      </c>
      <c r="M15153">
        <v>1010101</v>
      </c>
      <c r="N15153">
        <v>1010101</v>
      </c>
      <c r="O15153">
        <v>1010101</v>
      </c>
    </row>
    <row r="15154" spans="2:15" x14ac:dyDescent="0.25">
      <c r="B15154">
        <v>1010101</v>
      </c>
      <c r="C15154">
        <v>1010101</v>
      </c>
      <c r="D15154">
        <v>1010101</v>
      </c>
      <c r="G15154">
        <v>1010101</v>
      </c>
      <c r="H15154">
        <v>1010101</v>
      </c>
      <c r="I15154">
        <v>1010101</v>
      </c>
      <c r="L15154">
        <v>1010101</v>
      </c>
      <c r="M15154">
        <v>1010101</v>
      </c>
      <c r="N15154">
        <v>1010101</v>
      </c>
      <c r="O15154">
        <v>1010101</v>
      </c>
    </row>
    <row r="15155" spans="2:15" x14ac:dyDescent="0.25">
      <c r="B15155">
        <v>1010101</v>
      </c>
      <c r="C15155">
        <v>1010101</v>
      </c>
      <c r="D15155">
        <v>1010101</v>
      </c>
      <c r="G15155">
        <v>1010101</v>
      </c>
      <c r="H15155">
        <v>1010101</v>
      </c>
      <c r="I15155">
        <v>1010101</v>
      </c>
      <c r="L15155">
        <v>1010101</v>
      </c>
      <c r="M15155">
        <v>1010101</v>
      </c>
      <c r="N15155">
        <v>1010101</v>
      </c>
      <c r="O15155">
        <v>1010101</v>
      </c>
    </row>
    <row r="15156" spans="2:15" x14ac:dyDescent="0.25">
      <c r="B15156">
        <v>1010101</v>
      </c>
      <c r="C15156">
        <v>1010101</v>
      </c>
      <c r="D15156">
        <v>1010101</v>
      </c>
      <c r="G15156">
        <v>1010101</v>
      </c>
      <c r="H15156">
        <v>1010101</v>
      </c>
      <c r="I15156">
        <v>1010101</v>
      </c>
      <c r="L15156">
        <v>1010101</v>
      </c>
      <c r="M15156">
        <v>1010101</v>
      </c>
      <c r="N15156">
        <v>1010101</v>
      </c>
      <c r="O15156">
        <v>1010101</v>
      </c>
    </row>
    <row r="15157" spans="2:15" x14ac:dyDescent="0.25">
      <c r="B15157">
        <v>1010101</v>
      </c>
      <c r="C15157">
        <v>1010101</v>
      </c>
      <c r="D15157">
        <v>1010101</v>
      </c>
      <c r="G15157">
        <v>1010101</v>
      </c>
      <c r="H15157">
        <v>1010101</v>
      </c>
      <c r="I15157">
        <v>1010101</v>
      </c>
      <c r="L15157">
        <v>1010101</v>
      </c>
      <c r="M15157">
        <v>1010101</v>
      </c>
      <c r="N15157">
        <v>1010101</v>
      </c>
      <c r="O15157">
        <v>1010101</v>
      </c>
    </row>
    <row r="15158" spans="2:15" x14ac:dyDescent="0.25">
      <c r="B15158">
        <v>1010101</v>
      </c>
      <c r="C15158">
        <v>1010101</v>
      </c>
      <c r="D15158">
        <v>1010101</v>
      </c>
      <c r="G15158">
        <v>1010101</v>
      </c>
      <c r="H15158">
        <v>1010101</v>
      </c>
      <c r="I15158">
        <v>1010101</v>
      </c>
      <c r="L15158">
        <v>1010101</v>
      </c>
      <c r="M15158">
        <v>1010101</v>
      </c>
      <c r="N15158">
        <v>1010101</v>
      </c>
      <c r="O15158">
        <v>1010101</v>
      </c>
    </row>
    <row r="15159" spans="2:15" x14ac:dyDescent="0.25">
      <c r="B15159">
        <v>1010101</v>
      </c>
      <c r="C15159">
        <v>1010101</v>
      </c>
      <c r="D15159">
        <v>1010101</v>
      </c>
      <c r="G15159">
        <v>1010101</v>
      </c>
      <c r="H15159">
        <v>1010101</v>
      </c>
      <c r="I15159">
        <v>1010101</v>
      </c>
      <c r="L15159">
        <v>1010101</v>
      </c>
      <c r="M15159">
        <v>1010101</v>
      </c>
      <c r="N15159">
        <v>1010101</v>
      </c>
      <c r="O15159">
        <v>1010101</v>
      </c>
    </row>
    <row r="15160" spans="2:15" x14ac:dyDescent="0.25">
      <c r="B15160">
        <v>1010101</v>
      </c>
      <c r="C15160">
        <v>1010101</v>
      </c>
      <c r="D15160">
        <v>1010101</v>
      </c>
      <c r="G15160">
        <v>1010101</v>
      </c>
      <c r="H15160">
        <v>1010101</v>
      </c>
      <c r="I15160">
        <v>1010101</v>
      </c>
      <c r="L15160">
        <v>1010101</v>
      </c>
      <c r="M15160">
        <v>1010101</v>
      </c>
      <c r="N15160">
        <v>1010101</v>
      </c>
      <c r="O15160">
        <v>1010101</v>
      </c>
    </row>
    <row r="15161" spans="2:15" x14ac:dyDescent="0.25">
      <c r="B15161">
        <v>1010101</v>
      </c>
      <c r="C15161">
        <v>1010101</v>
      </c>
      <c r="D15161">
        <v>1010101</v>
      </c>
      <c r="G15161">
        <v>1010101</v>
      </c>
      <c r="H15161">
        <v>1010101</v>
      </c>
      <c r="I15161">
        <v>1010101</v>
      </c>
      <c r="L15161">
        <v>1010101</v>
      </c>
      <c r="M15161">
        <v>1010101</v>
      </c>
      <c r="N15161">
        <v>1010101</v>
      </c>
      <c r="O15161">
        <v>1010101</v>
      </c>
    </row>
    <row r="15162" spans="2:15" x14ac:dyDescent="0.25">
      <c r="B15162">
        <v>1010101</v>
      </c>
      <c r="C15162">
        <v>1010101</v>
      </c>
      <c r="D15162">
        <v>1010101</v>
      </c>
      <c r="G15162">
        <v>1010101</v>
      </c>
      <c r="H15162">
        <v>1010101</v>
      </c>
      <c r="I15162">
        <v>1010101</v>
      </c>
      <c r="L15162">
        <v>1010101</v>
      </c>
      <c r="M15162">
        <v>1010101</v>
      </c>
      <c r="N15162">
        <v>1010101</v>
      </c>
      <c r="O15162">
        <v>1010101</v>
      </c>
    </row>
    <row r="15163" spans="2:15" x14ac:dyDescent="0.25">
      <c r="B15163">
        <v>1010101</v>
      </c>
      <c r="C15163">
        <v>1010101</v>
      </c>
      <c r="D15163">
        <v>1010101</v>
      </c>
      <c r="G15163">
        <v>1010101</v>
      </c>
      <c r="H15163">
        <v>1010101</v>
      </c>
      <c r="I15163">
        <v>1010101</v>
      </c>
      <c r="L15163">
        <v>1010101</v>
      </c>
      <c r="M15163">
        <v>1010101</v>
      </c>
      <c r="N15163">
        <v>1010101</v>
      </c>
      <c r="O15163">
        <v>1010101</v>
      </c>
    </row>
    <row r="15164" spans="2:15" x14ac:dyDescent="0.25">
      <c r="B15164">
        <v>1010101</v>
      </c>
      <c r="C15164">
        <v>1010101</v>
      </c>
      <c r="D15164">
        <v>1010101</v>
      </c>
      <c r="G15164">
        <v>1010101</v>
      </c>
      <c r="H15164">
        <v>1010101</v>
      </c>
      <c r="I15164">
        <v>1010101</v>
      </c>
      <c r="L15164">
        <v>1010101</v>
      </c>
      <c r="M15164">
        <v>1010101</v>
      </c>
      <c r="N15164">
        <v>1010101</v>
      </c>
      <c r="O15164">
        <v>1010101</v>
      </c>
    </row>
    <row r="15165" spans="2:15" x14ac:dyDescent="0.25">
      <c r="B15165">
        <v>1010101</v>
      </c>
      <c r="C15165">
        <v>1010101</v>
      </c>
      <c r="D15165">
        <v>1010101</v>
      </c>
      <c r="G15165">
        <v>1010101</v>
      </c>
      <c r="H15165">
        <v>1010101</v>
      </c>
      <c r="I15165">
        <v>1010101</v>
      </c>
      <c r="L15165">
        <v>1010101</v>
      </c>
      <c r="M15165">
        <v>1010101</v>
      </c>
      <c r="N15165">
        <v>1010101</v>
      </c>
      <c r="O15165">
        <v>1010101</v>
      </c>
    </row>
    <row r="15166" spans="2:15" x14ac:dyDescent="0.25">
      <c r="B15166">
        <v>1010101</v>
      </c>
      <c r="C15166">
        <v>1010101</v>
      </c>
      <c r="D15166">
        <v>1010101</v>
      </c>
      <c r="G15166">
        <v>1010101</v>
      </c>
      <c r="H15166">
        <v>1010101</v>
      </c>
      <c r="I15166">
        <v>1010101</v>
      </c>
      <c r="L15166">
        <v>1010101</v>
      </c>
      <c r="M15166">
        <v>1010101</v>
      </c>
      <c r="N15166">
        <v>1010101</v>
      </c>
      <c r="O15166">
        <v>1010101</v>
      </c>
    </row>
    <row r="15167" spans="2:15" x14ac:dyDescent="0.25">
      <c r="B15167">
        <v>1010101</v>
      </c>
      <c r="C15167">
        <v>1010101</v>
      </c>
      <c r="D15167">
        <v>1010101</v>
      </c>
      <c r="G15167">
        <v>1010101</v>
      </c>
      <c r="H15167">
        <v>1010101</v>
      </c>
      <c r="I15167">
        <v>1010101</v>
      </c>
      <c r="L15167">
        <v>1010101</v>
      </c>
      <c r="M15167">
        <v>1010101</v>
      </c>
      <c r="N15167">
        <v>1010101</v>
      </c>
      <c r="O15167">
        <v>1010101</v>
      </c>
    </row>
    <row r="15168" spans="2:15" x14ac:dyDescent="0.25">
      <c r="B15168">
        <v>1010101</v>
      </c>
      <c r="C15168">
        <v>1010101</v>
      </c>
      <c r="D15168">
        <v>1010101</v>
      </c>
      <c r="G15168">
        <v>1010101</v>
      </c>
      <c r="H15168">
        <v>1010101</v>
      </c>
      <c r="I15168">
        <v>1010101</v>
      </c>
      <c r="L15168">
        <v>1010101</v>
      </c>
      <c r="M15168">
        <v>1010101</v>
      </c>
      <c r="N15168">
        <v>1010101</v>
      </c>
      <c r="O15168">
        <v>1010101</v>
      </c>
    </row>
    <row r="15169" spans="2:15" x14ac:dyDescent="0.25">
      <c r="B15169">
        <v>1010101</v>
      </c>
      <c r="C15169">
        <v>1010101</v>
      </c>
      <c r="D15169">
        <v>1010101</v>
      </c>
      <c r="G15169">
        <v>1010101</v>
      </c>
      <c r="H15169">
        <v>1010101</v>
      </c>
      <c r="I15169">
        <v>1010101</v>
      </c>
      <c r="L15169">
        <v>1010101</v>
      </c>
      <c r="M15169">
        <v>1010101</v>
      </c>
      <c r="N15169">
        <v>1010101</v>
      </c>
      <c r="O15169">
        <v>1010101</v>
      </c>
    </row>
    <row r="15170" spans="2:15" x14ac:dyDescent="0.25">
      <c r="B15170">
        <v>1010101</v>
      </c>
      <c r="C15170">
        <v>1010101</v>
      </c>
      <c r="D15170">
        <v>1010101</v>
      </c>
      <c r="G15170">
        <v>1010101</v>
      </c>
      <c r="H15170">
        <v>1010101</v>
      </c>
      <c r="I15170">
        <v>1010101</v>
      </c>
      <c r="L15170">
        <v>1010101</v>
      </c>
      <c r="M15170">
        <v>1010101</v>
      </c>
      <c r="N15170">
        <v>1010101</v>
      </c>
      <c r="O15170">
        <v>1010101</v>
      </c>
    </row>
    <row r="15171" spans="2:15" x14ac:dyDescent="0.25">
      <c r="B15171">
        <v>1010101</v>
      </c>
      <c r="C15171">
        <v>1010101</v>
      </c>
      <c r="D15171">
        <v>1010101</v>
      </c>
      <c r="G15171">
        <v>1010101</v>
      </c>
      <c r="H15171">
        <v>1010101</v>
      </c>
      <c r="I15171">
        <v>1010101</v>
      </c>
      <c r="L15171">
        <v>1010101</v>
      </c>
      <c r="M15171">
        <v>1010101</v>
      </c>
      <c r="N15171">
        <v>1010101</v>
      </c>
      <c r="O15171">
        <v>1010101</v>
      </c>
    </row>
    <row r="15172" spans="2:15" x14ac:dyDescent="0.25">
      <c r="B15172">
        <v>1010101</v>
      </c>
      <c r="C15172">
        <v>1010101</v>
      </c>
      <c r="D15172">
        <v>1010101</v>
      </c>
      <c r="G15172">
        <v>1010101</v>
      </c>
      <c r="H15172">
        <v>1010101</v>
      </c>
      <c r="I15172">
        <v>1010101</v>
      </c>
      <c r="L15172">
        <v>1010101</v>
      </c>
      <c r="M15172">
        <v>1010101</v>
      </c>
      <c r="N15172">
        <v>1010101</v>
      </c>
      <c r="O15172">
        <v>1010101</v>
      </c>
    </row>
    <row r="15173" spans="2:15" x14ac:dyDescent="0.25">
      <c r="B15173">
        <v>1010101</v>
      </c>
      <c r="C15173">
        <v>1010101</v>
      </c>
      <c r="D15173">
        <v>1010101</v>
      </c>
      <c r="G15173">
        <v>1010101</v>
      </c>
      <c r="H15173">
        <v>1010101</v>
      </c>
      <c r="I15173">
        <v>1010101</v>
      </c>
      <c r="L15173">
        <v>1010101</v>
      </c>
      <c r="M15173">
        <v>1010101</v>
      </c>
      <c r="N15173">
        <v>1010101</v>
      </c>
      <c r="O15173">
        <v>1010101</v>
      </c>
    </row>
    <row r="15174" spans="2:15" x14ac:dyDescent="0.25">
      <c r="B15174">
        <v>1010101</v>
      </c>
      <c r="C15174">
        <v>1010101</v>
      </c>
      <c r="D15174">
        <v>1010101</v>
      </c>
      <c r="G15174">
        <v>1010101</v>
      </c>
      <c r="H15174">
        <v>1010101</v>
      </c>
      <c r="I15174">
        <v>1010101</v>
      </c>
      <c r="L15174">
        <v>1010101</v>
      </c>
      <c r="M15174">
        <v>1010101</v>
      </c>
      <c r="N15174">
        <v>1010101</v>
      </c>
      <c r="O15174">
        <v>1010101</v>
      </c>
    </row>
    <row r="15175" spans="2:15" x14ac:dyDescent="0.25">
      <c r="B15175">
        <v>1010101</v>
      </c>
      <c r="C15175">
        <v>1010101</v>
      </c>
      <c r="D15175">
        <v>1010101</v>
      </c>
      <c r="G15175">
        <v>1010101</v>
      </c>
      <c r="H15175">
        <v>1010101</v>
      </c>
      <c r="I15175">
        <v>1010101</v>
      </c>
      <c r="L15175">
        <v>1010101</v>
      </c>
      <c r="M15175">
        <v>1010101</v>
      </c>
      <c r="N15175">
        <v>1010101</v>
      </c>
      <c r="O15175">
        <v>1010101</v>
      </c>
    </row>
    <row r="15176" spans="2:15" x14ac:dyDescent="0.25">
      <c r="B15176">
        <v>1010101</v>
      </c>
      <c r="C15176">
        <v>1010101</v>
      </c>
      <c r="D15176">
        <v>1010101</v>
      </c>
      <c r="G15176">
        <v>1010101</v>
      </c>
      <c r="H15176">
        <v>1010101</v>
      </c>
      <c r="I15176">
        <v>1010101</v>
      </c>
      <c r="L15176">
        <v>1010101</v>
      </c>
      <c r="M15176">
        <v>1010101</v>
      </c>
      <c r="N15176">
        <v>1010101</v>
      </c>
      <c r="O15176">
        <v>1010101</v>
      </c>
    </row>
    <row r="15177" spans="2:15" x14ac:dyDescent="0.25">
      <c r="B15177">
        <v>1010101</v>
      </c>
      <c r="C15177">
        <v>1010101</v>
      </c>
      <c r="D15177">
        <v>1010101</v>
      </c>
      <c r="G15177">
        <v>1010101</v>
      </c>
      <c r="H15177">
        <v>1010101</v>
      </c>
      <c r="I15177">
        <v>1010101</v>
      </c>
      <c r="L15177">
        <v>1010101</v>
      </c>
      <c r="M15177">
        <v>1010101</v>
      </c>
      <c r="N15177">
        <v>1010101</v>
      </c>
      <c r="O15177">
        <v>1010101</v>
      </c>
    </row>
    <row r="15178" spans="2:15" x14ac:dyDescent="0.25">
      <c r="B15178">
        <v>1010101</v>
      </c>
      <c r="C15178">
        <v>1010101</v>
      </c>
      <c r="D15178">
        <v>1010101</v>
      </c>
      <c r="G15178">
        <v>1010101</v>
      </c>
      <c r="H15178">
        <v>1010101</v>
      </c>
      <c r="I15178">
        <v>1010101</v>
      </c>
      <c r="L15178">
        <v>1010101</v>
      </c>
      <c r="M15178">
        <v>1010101</v>
      </c>
      <c r="N15178">
        <v>1010101</v>
      </c>
      <c r="O15178">
        <v>1010101</v>
      </c>
    </row>
    <row r="15179" spans="2:15" x14ac:dyDescent="0.25">
      <c r="B15179">
        <v>1010101</v>
      </c>
      <c r="C15179">
        <v>1010101</v>
      </c>
      <c r="D15179">
        <v>1010101</v>
      </c>
      <c r="G15179">
        <v>1010101</v>
      </c>
      <c r="H15179">
        <v>1010101</v>
      </c>
      <c r="I15179">
        <v>1010101</v>
      </c>
      <c r="L15179">
        <v>1010101</v>
      </c>
      <c r="M15179">
        <v>1010101</v>
      </c>
      <c r="N15179">
        <v>1010101</v>
      </c>
      <c r="O15179">
        <v>1010101</v>
      </c>
    </row>
    <row r="15180" spans="2:15" x14ac:dyDescent="0.25">
      <c r="B15180">
        <v>1010101</v>
      </c>
      <c r="C15180">
        <v>1010101</v>
      </c>
      <c r="D15180">
        <v>1010101</v>
      </c>
      <c r="G15180">
        <v>1010101</v>
      </c>
      <c r="H15180">
        <v>1010101</v>
      </c>
      <c r="I15180">
        <v>1010100</v>
      </c>
      <c r="L15180">
        <v>1010101</v>
      </c>
      <c r="M15180">
        <v>1010101</v>
      </c>
      <c r="N15180">
        <v>1010100</v>
      </c>
      <c r="O15180">
        <v>1010100</v>
      </c>
    </row>
    <row r="15181" spans="2:15" x14ac:dyDescent="0.25">
      <c r="B15181">
        <v>1010101</v>
      </c>
      <c r="C15181">
        <v>1010101</v>
      </c>
      <c r="D15181">
        <v>1010101</v>
      </c>
      <c r="G15181">
        <v>1010101</v>
      </c>
      <c r="H15181">
        <v>10101</v>
      </c>
      <c r="I15181">
        <v>101</v>
      </c>
      <c r="L15181">
        <v>1010101</v>
      </c>
      <c r="M15181">
        <v>10101</v>
      </c>
      <c r="N15181">
        <v>101</v>
      </c>
      <c r="O15181">
        <v>101</v>
      </c>
    </row>
    <row r="15182" spans="2:15" x14ac:dyDescent="0.25">
      <c r="B15182">
        <v>1010101</v>
      </c>
      <c r="C15182">
        <v>1010101</v>
      </c>
      <c r="D15182">
        <v>1010101</v>
      </c>
      <c r="G15182">
        <v>1010101</v>
      </c>
      <c r="H15182">
        <v>1010101</v>
      </c>
      <c r="I15182">
        <v>1010101</v>
      </c>
      <c r="L15182">
        <v>1010101</v>
      </c>
      <c r="M15182">
        <v>1010101</v>
      </c>
      <c r="N15182">
        <v>1010101</v>
      </c>
      <c r="O15182">
        <v>1010101</v>
      </c>
    </row>
    <row r="15183" spans="2:15" x14ac:dyDescent="0.25">
      <c r="B15183">
        <v>1010101</v>
      </c>
      <c r="C15183">
        <v>1010101</v>
      </c>
      <c r="D15183">
        <v>1010101</v>
      </c>
      <c r="G15183">
        <v>1010101</v>
      </c>
      <c r="H15183">
        <v>1010100</v>
      </c>
      <c r="I15183">
        <v>1010100</v>
      </c>
      <c r="L15183">
        <v>1010101</v>
      </c>
      <c r="M15183">
        <v>1010100</v>
      </c>
      <c r="N15183">
        <v>1010100</v>
      </c>
      <c r="O15183">
        <v>1010100</v>
      </c>
    </row>
    <row r="15184" spans="2:15" x14ac:dyDescent="0.25">
      <c r="B15184">
        <v>1010101</v>
      </c>
      <c r="C15184">
        <v>1010101</v>
      </c>
      <c r="D15184">
        <v>1010101</v>
      </c>
      <c r="G15184">
        <v>1010101</v>
      </c>
      <c r="H15184">
        <v>10000101</v>
      </c>
      <c r="I15184">
        <v>10000001</v>
      </c>
      <c r="L15184">
        <v>1010101</v>
      </c>
      <c r="M15184">
        <v>10000101</v>
      </c>
      <c r="N15184">
        <v>10000001</v>
      </c>
      <c r="O15184">
        <v>10000001</v>
      </c>
    </row>
    <row r="15185" spans="2:15" x14ac:dyDescent="0.25">
      <c r="B15185">
        <v>1010101</v>
      </c>
      <c r="C15185">
        <v>1010101</v>
      </c>
      <c r="D15185">
        <v>1010101</v>
      </c>
      <c r="G15185">
        <v>1010101</v>
      </c>
      <c r="H15185">
        <v>1010101</v>
      </c>
      <c r="I15185">
        <v>1010101</v>
      </c>
      <c r="L15185">
        <v>1010101</v>
      </c>
      <c r="M15185">
        <v>1010101</v>
      </c>
      <c r="N15185">
        <v>1010101</v>
      </c>
      <c r="O15185">
        <v>1010101</v>
      </c>
    </row>
    <row r="15186" spans="2:15" x14ac:dyDescent="0.25">
      <c r="B15186">
        <v>1010101</v>
      </c>
      <c r="C15186">
        <v>1010101</v>
      </c>
      <c r="D15186">
        <v>1010101</v>
      </c>
      <c r="G15186">
        <v>1010101</v>
      </c>
      <c r="H15186">
        <v>1010100</v>
      </c>
      <c r="I15186">
        <v>1010000</v>
      </c>
      <c r="L15186">
        <v>1010101</v>
      </c>
      <c r="M15186">
        <v>1010100</v>
      </c>
      <c r="N15186">
        <v>1010000</v>
      </c>
      <c r="O15186">
        <v>1010000</v>
      </c>
    </row>
    <row r="15187" spans="2:15" x14ac:dyDescent="0.25">
      <c r="B15187">
        <v>1010101</v>
      </c>
      <c r="C15187">
        <v>1010101</v>
      </c>
      <c r="D15187">
        <v>1010101</v>
      </c>
      <c r="G15187">
        <v>1010101</v>
      </c>
      <c r="H15187">
        <v>10100001</v>
      </c>
      <c r="I15187">
        <v>10100001</v>
      </c>
      <c r="L15187">
        <v>1010101</v>
      </c>
      <c r="M15187">
        <v>10100001</v>
      </c>
      <c r="N15187">
        <v>10100001</v>
      </c>
      <c r="O15187">
        <v>10100001</v>
      </c>
    </row>
    <row r="15188" spans="2:15" x14ac:dyDescent="0.25">
      <c r="B15188">
        <v>1010101</v>
      </c>
      <c r="C15188">
        <v>1010101</v>
      </c>
      <c r="D15188">
        <v>1010101</v>
      </c>
      <c r="G15188">
        <v>1010101</v>
      </c>
      <c r="H15188">
        <v>1000001</v>
      </c>
      <c r="I15188">
        <v>0</v>
      </c>
      <c r="L15188">
        <v>1010101</v>
      </c>
      <c r="M15188">
        <v>1000001</v>
      </c>
      <c r="N15188">
        <v>0</v>
      </c>
      <c r="O15188">
        <v>0</v>
      </c>
    </row>
    <row r="15189" spans="2:15" x14ac:dyDescent="0.25">
      <c r="B15189">
        <v>1010101</v>
      </c>
      <c r="C15189">
        <v>1010101</v>
      </c>
      <c r="D15189">
        <v>1010101</v>
      </c>
      <c r="G15189">
        <v>1010101</v>
      </c>
      <c r="H15189">
        <v>1010010</v>
      </c>
      <c r="I15189">
        <v>1000010</v>
      </c>
      <c r="L15189">
        <v>1010101</v>
      </c>
      <c r="M15189">
        <v>1010010</v>
      </c>
      <c r="N15189">
        <v>1000010</v>
      </c>
      <c r="O15189">
        <v>1000010</v>
      </c>
    </row>
    <row r="15190" spans="2:15" x14ac:dyDescent="0.25">
      <c r="B15190">
        <v>1010101</v>
      </c>
      <c r="C15190">
        <v>1010101</v>
      </c>
      <c r="D15190">
        <v>1010101</v>
      </c>
      <c r="G15190">
        <v>1010101</v>
      </c>
      <c r="H15190">
        <v>10100000</v>
      </c>
      <c r="I15190">
        <v>10100000</v>
      </c>
      <c r="L15190">
        <v>1010101</v>
      </c>
      <c r="M15190">
        <v>10100000</v>
      </c>
      <c r="N15190">
        <v>10100000</v>
      </c>
      <c r="O15190">
        <v>10100000</v>
      </c>
    </row>
    <row r="15191" spans="2:15" x14ac:dyDescent="0.25">
      <c r="B15191">
        <v>1010101</v>
      </c>
      <c r="C15191">
        <v>1010101</v>
      </c>
      <c r="D15191">
        <v>1010101</v>
      </c>
      <c r="G15191">
        <v>10101</v>
      </c>
      <c r="H15191">
        <v>101000</v>
      </c>
      <c r="I15191">
        <v>101000</v>
      </c>
      <c r="L15191">
        <v>10101</v>
      </c>
      <c r="M15191">
        <v>101000</v>
      </c>
      <c r="N15191">
        <v>101000</v>
      </c>
      <c r="O15191">
        <v>101000</v>
      </c>
    </row>
    <row r="15192" spans="2:15" x14ac:dyDescent="0.25">
      <c r="B15192">
        <v>1010101</v>
      </c>
      <c r="C15192">
        <v>1010101</v>
      </c>
      <c r="D15192">
        <v>1010101</v>
      </c>
      <c r="G15192">
        <v>1010100</v>
      </c>
      <c r="H15192">
        <v>1001010</v>
      </c>
      <c r="I15192">
        <v>1001010</v>
      </c>
      <c r="L15192">
        <v>1010100</v>
      </c>
      <c r="M15192">
        <v>1001010</v>
      </c>
      <c r="N15192">
        <v>1001010</v>
      </c>
      <c r="O15192">
        <v>1001010</v>
      </c>
    </row>
    <row r="15193" spans="2:15" x14ac:dyDescent="0.25">
      <c r="B15193">
        <v>1010101</v>
      </c>
      <c r="C15193">
        <v>1010101</v>
      </c>
      <c r="D15193">
        <v>1010101</v>
      </c>
      <c r="G15193">
        <v>1010000</v>
      </c>
      <c r="H15193">
        <v>10100010</v>
      </c>
      <c r="I15193">
        <v>10100010</v>
      </c>
      <c r="L15193">
        <v>1010000</v>
      </c>
      <c r="M15193">
        <v>10100010</v>
      </c>
      <c r="N15193">
        <v>10100010</v>
      </c>
      <c r="O15193">
        <v>10100010</v>
      </c>
    </row>
    <row r="15194" spans="2:15" x14ac:dyDescent="0.25">
      <c r="B15194">
        <v>1010101</v>
      </c>
      <c r="C15194">
        <v>1010101</v>
      </c>
      <c r="D15194">
        <v>1010101</v>
      </c>
      <c r="G15194">
        <v>10000101</v>
      </c>
      <c r="H15194">
        <v>10101000</v>
      </c>
      <c r="I15194">
        <v>10101000</v>
      </c>
      <c r="L15194">
        <v>10000101</v>
      </c>
      <c r="M15194">
        <v>10101000</v>
      </c>
      <c r="N15194">
        <v>10101000</v>
      </c>
      <c r="O15194">
        <v>10101000</v>
      </c>
    </row>
    <row r="15195" spans="2:15" x14ac:dyDescent="0.25">
      <c r="B15195">
        <v>1010101</v>
      </c>
      <c r="C15195">
        <v>1010101</v>
      </c>
      <c r="D15195">
        <v>1010101</v>
      </c>
      <c r="G15195">
        <v>1010010</v>
      </c>
      <c r="H15195">
        <v>1001010</v>
      </c>
      <c r="I15195">
        <v>1010</v>
      </c>
      <c r="L15195">
        <v>1010010</v>
      </c>
      <c r="M15195">
        <v>1001010</v>
      </c>
      <c r="N15195">
        <v>1010</v>
      </c>
      <c r="O15195">
        <v>1010</v>
      </c>
    </row>
    <row r="15196" spans="2:15" x14ac:dyDescent="0.25">
      <c r="B15196">
        <v>1010101</v>
      </c>
      <c r="C15196">
        <v>1010101</v>
      </c>
      <c r="D15196">
        <v>1010101</v>
      </c>
      <c r="G15196">
        <v>1010</v>
      </c>
      <c r="H15196">
        <v>10101010</v>
      </c>
      <c r="I15196">
        <v>10101010</v>
      </c>
      <c r="L15196">
        <v>1010</v>
      </c>
      <c r="M15196">
        <v>10101010</v>
      </c>
      <c r="N15196">
        <v>10101010</v>
      </c>
      <c r="O15196">
        <v>10101010</v>
      </c>
    </row>
    <row r="15197" spans="2:15" x14ac:dyDescent="0.25">
      <c r="B15197">
        <v>1010101</v>
      </c>
      <c r="C15197">
        <v>1010101</v>
      </c>
      <c r="D15197">
        <v>1010101</v>
      </c>
      <c r="G15197">
        <v>10101</v>
      </c>
      <c r="H15197">
        <v>10100001</v>
      </c>
      <c r="I15197">
        <v>10100000</v>
      </c>
      <c r="L15197">
        <v>10101</v>
      </c>
      <c r="M15197">
        <v>10100001</v>
      </c>
      <c r="N15197">
        <v>10100000</v>
      </c>
      <c r="O15197">
        <v>10100000</v>
      </c>
    </row>
    <row r="15198" spans="2:15" x14ac:dyDescent="0.25">
      <c r="B15198">
        <v>1010101</v>
      </c>
      <c r="C15198">
        <v>1010101</v>
      </c>
      <c r="D15198">
        <v>1010101</v>
      </c>
      <c r="G15198">
        <v>1010010</v>
      </c>
      <c r="H15198">
        <v>101010</v>
      </c>
      <c r="I15198">
        <v>101010</v>
      </c>
      <c r="L15198">
        <v>1010010</v>
      </c>
      <c r="M15198">
        <v>101010</v>
      </c>
      <c r="N15198">
        <v>101010</v>
      </c>
      <c r="O15198">
        <v>101010</v>
      </c>
    </row>
    <row r="15199" spans="2:15" x14ac:dyDescent="0.25">
      <c r="B15199">
        <v>1010101</v>
      </c>
      <c r="C15199">
        <v>1010101</v>
      </c>
      <c r="D15199">
        <v>1010101</v>
      </c>
      <c r="G15199">
        <v>10100000</v>
      </c>
      <c r="H15199">
        <v>10101010</v>
      </c>
      <c r="I15199">
        <v>10101010</v>
      </c>
      <c r="L15199">
        <v>10100000</v>
      </c>
      <c r="M15199">
        <v>10101010</v>
      </c>
      <c r="N15199">
        <v>10101010</v>
      </c>
      <c r="O15199">
        <v>10101010</v>
      </c>
    </row>
    <row r="15200" spans="2:15" x14ac:dyDescent="0.25">
      <c r="B15200">
        <v>1010101</v>
      </c>
      <c r="C15200">
        <v>1010101</v>
      </c>
      <c r="D15200">
        <v>1010101</v>
      </c>
      <c r="G15200">
        <v>1010101</v>
      </c>
      <c r="H15200">
        <v>101</v>
      </c>
      <c r="I15200">
        <v>1</v>
      </c>
      <c r="L15200">
        <v>1010101</v>
      </c>
      <c r="M15200">
        <v>101</v>
      </c>
      <c r="N15200">
        <v>1</v>
      </c>
      <c r="O15200">
        <v>1</v>
      </c>
    </row>
    <row r="15201" spans="2:15" x14ac:dyDescent="0.25">
      <c r="B15201">
        <v>1010101</v>
      </c>
      <c r="C15201">
        <v>1010101</v>
      </c>
      <c r="D15201">
        <v>1010101</v>
      </c>
      <c r="G15201">
        <v>1010010</v>
      </c>
      <c r="H15201">
        <v>101010</v>
      </c>
      <c r="I15201">
        <v>101010</v>
      </c>
      <c r="L15201">
        <v>1010010</v>
      </c>
      <c r="M15201">
        <v>101010</v>
      </c>
      <c r="N15201">
        <v>101010</v>
      </c>
      <c r="O15201">
        <v>101010</v>
      </c>
    </row>
    <row r="15202" spans="2:15" x14ac:dyDescent="0.25">
      <c r="B15202">
        <v>1010101</v>
      </c>
      <c r="C15202">
        <v>1010101</v>
      </c>
      <c r="D15202">
        <v>1010101</v>
      </c>
      <c r="G15202">
        <v>10000101</v>
      </c>
      <c r="H15202">
        <v>10101000</v>
      </c>
      <c r="I15202">
        <v>10101000</v>
      </c>
      <c r="L15202">
        <v>10000101</v>
      </c>
      <c r="M15202">
        <v>10101000</v>
      </c>
      <c r="N15202">
        <v>10101000</v>
      </c>
      <c r="O15202">
        <v>10101000</v>
      </c>
    </row>
    <row r="15203" spans="2:15" x14ac:dyDescent="0.25">
      <c r="B15203">
        <v>1010101</v>
      </c>
      <c r="C15203">
        <v>1010101</v>
      </c>
      <c r="D15203">
        <v>1010101</v>
      </c>
      <c r="G15203">
        <v>1010101</v>
      </c>
      <c r="H15203">
        <v>1010101</v>
      </c>
      <c r="I15203">
        <v>10101</v>
      </c>
      <c r="L15203">
        <v>1010101</v>
      </c>
      <c r="M15203">
        <v>1010101</v>
      </c>
      <c r="N15203">
        <v>10101</v>
      </c>
      <c r="O15203">
        <v>10101</v>
      </c>
    </row>
    <row r="15204" spans="2:15" x14ac:dyDescent="0.25">
      <c r="B15204">
        <v>1010101</v>
      </c>
      <c r="C15204">
        <v>1010101</v>
      </c>
      <c r="D15204">
        <v>1010101</v>
      </c>
      <c r="G15204">
        <v>1010100</v>
      </c>
      <c r="H15204">
        <v>1001010</v>
      </c>
      <c r="I15204">
        <v>1010</v>
      </c>
      <c r="L15204">
        <v>1010100</v>
      </c>
      <c r="M15204">
        <v>1001010</v>
      </c>
      <c r="N15204">
        <v>1010</v>
      </c>
      <c r="O15204">
        <v>1010</v>
      </c>
    </row>
    <row r="15205" spans="2:15" x14ac:dyDescent="0.25">
      <c r="B15205">
        <v>1010101</v>
      </c>
      <c r="C15205">
        <v>1010101</v>
      </c>
      <c r="D15205">
        <v>1010101</v>
      </c>
      <c r="G15205">
        <v>10100001</v>
      </c>
      <c r="H15205">
        <v>10101000</v>
      </c>
      <c r="I15205">
        <v>10101000</v>
      </c>
      <c r="L15205">
        <v>10100001</v>
      </c>
      <c r="M15205">
        <v>10101000</v>
      </c>
      <c r="N15205">
        <v>10101000</v>
      </c>
      <c r="O15205">
        <v>10101000</v>
      </c>
    </row>
    <row r="15206" spans="2:15" x14ac:dyDescent="0.25">
      <c r="B15206">
        <v>1010101</v>
      </c>
      <c r="C15206">
        <v>1010101</v>
      </c>
      <c r="D15206">
        <v>1010101</v>
      </c>
      <c r="G15206">
        <v>1010101</v>
      </c>
      <c r="H15206">
        <v>1010101</v>
      </c>
      <c r="I15206">
        <v>10101</v>
      </c>
      <c r="L15206">
        <v>1010101</v>
      </c>
      <c r="M15206">
        <v>1010101</v>
      </c>
      <c r="N15206">
        <v>10101</v>
      </c>
      <c r="O15206">
        <v>10101</v>
      </c>
    </row>
    <row r="15207" spans="2:15" x14ac:dyDescent="0.25">
      <c r="B15207">
        <v>1010101</v>
      </c>
      <c r="C15207">
        <v>1010101</v>
      </c>
      <c r="D15207">
        <v>1010101</v>
      </c>
      <c r="G15207">
        <v>1010101</v>
      </c>
      <c r="H15207">
        <v>1010000</v>
      </c>
      <c r="I15207">
        <v>1000000</v>
      </c>
      <c r="L15207">
        <v>1010101</v>
      </c>
      <c r="M15207">
        <v>1010000</v>
      </c>
      <c r="N15207">
        <v>1000000</v>
      </c>
      <c r="O15207">
        <v>1000000</v>
      </c>
    </row>
    <row r="15208" spans="2:15" x14ac:dyDescent="0.25">
      <c r="B15208">
        <v>1010101</v>
      </c>
      <c r="C15208">
        <v>1010101</v>
      </c>
      <c r="D15208">
        <v>1010101</v>
      </c>
      <c r="G15208">
        <v>101</v>
      </c>
      <c r="H15208">
        <v>10101010</v>
      </c>
      <c r="I15208">
        <v>10101010</v>
      </c>
      <c r="L15208">
        <v>101</v>
      </c>
      <c r="M15208">
        <v>10101010</v>
      </c>
      <c r="N15208">
        <v>10101010</v>
      </c>
      <c r="O15208">
        <v>10101010</v>
      </c>
    </row>
    <row r="15209" spans="2:15" x14ac:dyDescent="0.25">
      <c r="B15209">
        <v>1010101</v>
      </c>
      <c r="C15209">
        <v>1010101</v>
      </c>
      <c r="D15209">
        <v>1010101</v>
      </c>
      <c r="G15209">
        <v>1010101</v>
      </c>
      <c r="H15209">
        <v>10101</v>
      </c>
      <c r="I15209">
        <v>10101</v>
      </c>
      <c r="L15209">
        <v>1010101</v>
      </c>
      <c r="M15209">
        <v>10101</v>
      </c>
      <c r="N15209">
        <v>10101</v>
      </c>
      <c r="O15209">
        <v>10101</v>
      </c>
    </row>
    <row r="15210" spans="2:15" x14ac:dyDescent="0.25">
      <c r="B15210">
        <v>1010101</v>
      </c>
      <c r="C15210">
        <v>1010101</v>
      </c>
      <c r="D15210">
        <v>1010101</v>
      </c>
      <c r="G15210">
        <v>1010101</v>
      </c>
      <c r="H15210">
        <v>1010101</v>
      </c>
      <c r="I15210">
        <v>1010100</v>
      </c>
      <c r="L15210">
        <v>1010101</v>
      </c>
      <c r="M15210">
        <v>1010101</v>
      </c>
      <c r="N15210">
        <v>1010100</v>
      </c>
      <c r="O15210">
        <v>1010100</v>
      </c>
    </row>
    <row r="15211" spans="2:15" x14ac:dyDescent="0.25">
      <c r="B15211">
        <v>1010101</v>
      </c>
      <c r="C15211">
        <v>1010101</v>
      </c>
      <c r="D15211">
        <v>1010101</v>
      </c>
      <c r="G15211">
        <v>1010101</v>
      </c>
      <c r="H15211">
        <v>1010</v>
      </c>
      <c r="I15211">
        <v>1010</v>
      </c>
      <c r="L15211">
        <v>1010101</v>
      </c>
      <c r="M15211">
        <v>1010</v>
      </c>
      <c r="N15211">
        <v>1010</v>
      </c>
      <c r="O15211">
        <v>1010</v>
      </c>
    </row>
    <row r="15212" spans="2:15" x14ac:dyDescent="0.25">
      <c r="B15212">
        <v>1010101</v>
      </c>
      <c r="C15212">
        <v>1010101</v>
      </c>
      <c r="D15212">
        <v>1010101</v>
      </c>
      <c r="G15212">
        <v>1010101</v>
      </c>
      <c r="H15212">
        <v>10101</v>
      </c>
      <c r="I15212">
        <v>10101</v>
      </c>
      <c r="L15212">
        <v>1010101</v>
      </c>
      <c r="M15212">
        <v>10101</v>
      </c>
      <c r="N15212">
        <v>10101</v>
      </c>
      <c r="O15212">
        <v>10101</v>
      </c>
    </row>
    <row r="15213" spans="2:15" x14ac:dyDescent="0.25">
      <c r="B15213">
        <v>1010101</v>
      </c>
      <c r="C15213">
        <v>1010101</v>
      </c>
      <c r="D15213">
        <v>1010101</v>
      </c>
      <c r="G15213">
        <v>1010101</v>
      </c>
      <c r="H15213">
        <v>1010101</v>
      </c>
      <c r="I15213">
        <v>1010101</v>
      </c>
      <c r="L15213">
        <v>1010101</v>
      </c>
      <c r="M15213">
        <v>1010101</v>
      </c>
      <c r="N15213">
        <v>1010101</v>
      </c>
      <c r="O15213">
        <v>1010101</v>
      </c>
    </row>
    <row r="15214" spans="2:15" x14ac:dyDescent="0.25">
      <c r="B15214">
        <v>1010101</v>
      </c>
      <c r="C15214">
        <v>1010101</v>
      </c>
      <c r="D15214">
        <v>1010101</v>
      </c>
      <c r="G15214">
        <v>1010101</v>
      </c>
      <c r="H15214">
        <v>1010000</v>
      </c>
      <c r="I15214">
        <v>1000000</v>
      </c>
      <c r="L15214">
        <v>1010101</v>
      </c>
      <c r="M15214">
        <v>1010000</v>
      </c>
      <c r="N15214">
        <v>1000000</v>
      </c>
      <c r="O15214">
        <v>1000000</v>
      </c>
    </row>
    <row r="15215" spans="2:15" x14ac:dyDescent="0.25">
      <c r="B15215">
        <v>1010101</v>
      </c>
      <c r="C15215">
        <v>1010101</v>
      </c>
      <c r="D15215">
        <v>1010101</v>
      </c>
      <c r="G15215">
        <v>1010101</v>
      </c>
      <c r="H15215">
        <v>1010101</v>
      </c>
      <c r="I15215">
        <v>10101</v>
      </c>
      <c r="L15215">
        <v>1010101</v>
      </c>
      <c r="M15215">
        <v>1010101</v>
      </c>
      <c r="N15215">
        <v>10101</v>
      </c>
      <c r="O15215">
        <v>10101</v>
      </c>
    </row>
    <row r="15216" spans="2:15" x14ac:dyDescent="0.25">
      <c r="B15216">
        <v>1010101</v>
      </c>
      <c r="C15216">
        <v>1010101</v>
      </c>
      <c r="D15216">
        <v>1010101</v>
      </c>
      <c r="G15216">
        <v>1010101</v>
      </c>
      <c r="H15216">
        <v>1010101</v>
      </c>
      <c r="I15216">
        <v>1010101</v>
      </c>
      <c r="L15216">
        <v>1010101</v>
      </c>
      <c r="M15216">
        <v>1010101</v>
      </c>
      <c r="N15216">
        <v>1010101</v>
      </c>
      <c r="O15216">
        <v>1010101</v>
      </c>
    </row>
    <row r="15217" spans="2:15" x14ac:dyDescent="0.25">
      <c r="B15217">
        <v>1010101</v>
      </c>
      <c r="C15217">
        <v>1010101</v>
      </c>
      <c r="D15217">
        <v>1010101</v>
      </c>
      <c r="G15217">
        <v>1010101</v>
      </c>
      <c r="H15217">
        <v>1010101</v>
      </c>
      <c r="I15217">
        <v>1010101</v>
      </c>
      <c r="L15217">
        <v>1010101</v>
      </c>
      <c r="M15217">
        <v>1010101</v>
      </c>
      <c r="N15217">
        <v>1010101</v>
      </c>
      <c r="O15217">
        <v>1010101</v>
      </c>
    </row>
    <row r="15218" spans="2:15" x14ac:dyDescent="0.25">
      <c r="B15218">
        <v>1010101</v>
      </c>
      <c r="C15218">
        <v>1010101</v>
      </c>
      <c r="D15218">
        <v>1010101</v>
      </c>
      <c r="G15218">
        <v>1010101</v>
      </c>
      <c r="H15218">
        <v>1010101</v>
      </c>
      <c r="I15218">
        <v>1010101</v>
      </c>
      <c r="L15218">
        <v>1010101</v>
      </c>
      <c r="M15218">
        <v>1010101</v>
      </c>
      <c r="N15218">
        <v>1010101</v>
      </c>
      <c r="O15218">
        <v>1010101</v>
      </c>
    </row>
    <row r="15219" spans="2:15" x14ac:dyDescent="0.25">
      <c r="B15219">
        <v>1010101</v>
      </c>
      <c r="C15219">
        <v>1010101</v>
      </c>
      <c r="D15219">
        <v>1010101</v>
      </c>
      <c r="G15219">
        <v>1010101</v>
      </c>
      <c r="H15219">
        <v>1010101</v>
      </c>
      <c r="I15219">
        <v>1010101</v>
      </c>
      <c r="L15219">
        <v>1010101</v>
      </c>
      <c r="M15219">
        <v>1010101</v>
      </c>
      <c r="N15219">
        <v>1010101</v>
      </c>
      <c r="O15219">
        <v>1010101</v>
      </c>
    </row>
    <row r="15220" spans="2:15" x14ac:dyDescent="0.25">
      <c r="B15220">
        <v>1010101</v>
      </c>
      <c r="C15220">
        <v>1010101</v>
      </c>
      <c r="D15220">
        <v>1010101</v>
      </c>
      <c r="G15220">
        <v>1010101</v>
      </c>
      <c r="H15220">
        <v>1010101</v>
      </c>
      <c r="I15220">
        <v>1010101</v>
      </c>
      <c r="L15220">
        <v>1010101</v>
      </c>
      <c r="M15220">
        <v>1010101</v>
      </c>
      <c r="N15220">
        <v>1010101</v>
      </c>
      <c r="O15220">
        <v>1010101</v>
      </c>
    </row>
    <row r="15221" spans="2:15" x14ac:dyDescent="0.25">
      <c r="B15221">
        <v>1010101</v>
      </c>
      <c r="C15221">
        <v>1010101</v>
      </c>
      <c r="D15221">
        <v>1010101</v>
      </c>
      <c r="G15221">
        <v>1010101</v>
      </c>
      <c r="H15221">
        <v>1010101</v>
      </c>
      <c r="I15221">
        <v>1010101</v>
      </c>
      <c r="L15221">
        <v>1010101</v>
      </c>
      <c r="M15221">
        <v>1010101</v>
      </c>
      <c r="N15221">
        <v>1010101</v>
      </c>
      <c r="O15221">
        <v>1010101</v>
      </c>
    </row>
    <row r="15222" spans="2:15" x14ac:dyDescent="0.25">
      <c r="B15222">
        <v>1010101</v>
      </c>
      <c r="C15222">
        <v>1010101</v>
      </c>
      <c r="D15222">
        <v>1010101</v>
      </c>
      <c r="G15222">
        <v>1010101</v>
      </c>
      <c r="H15222">
        <v>1010101</v>
      </c>
      <c r="I15222">
        <v>1010101</v>
      </c>
      <c r="L15222">
        <v>1010101</v>
      </c>
      <c r="M15222">
        <v>1010101</v>
      </c>
      <c r="N15222">
        <v>1010101</v>
      </c>
      <c r="O15222">
        <v>1010101</v>
      </c>
    </row>
    <row r="15223" spans="2:15" x14ac:dyDescent="0.25">
      <c r="B15223">
        <v>1010101</v>
      </c>
      <c r="C15223">
        <v>1010101</v>
      </c>
      <c r="D15223">
        <v>1010101</v>
      </c>
      <c r="G15223">
        <v>1010101</v>
      </c>
      <c r="H15223">
        <v>1010101</v>
      </c>
      <c r="I15223">
        <v>1010101</v>
      </c>
      <c r="L15223">
        <v>1010101</v>
      </c>
      <c r="M15223">
        <v>1010101</v>
      </c>
      <c r="N15223">
        <v>1010101</v>
      </c>
      <c r="O15223">
        <v>1010101</v>
      </c>
    </row>
    <row r="15224" spans="2:15" x14ac:dyDescent="0.25">
      <c r="B15224">
        <v>1010101</v>
      </c>
      <c r="C15224">
        <v>1010101</v>
      </c>
      <c r="D15224">
        <v>1010101</v>
      </c>
      <c r="G15224">
        <v>1010101</v>
      </c>
      <c r="H15224">
        <v>1010101</v>
      </c>
      <c r="I15224">
        <v>1010101</v>
      </c>
      <c r="L15224">
        <v>1010101</v>
      </c>
      <c r="M15224">
        <v>1010101</v>
      </c>
      <c r="N15224">
        <v>1010101</v>
      </c>
      <c r="O15224">
        <v>1010101</v>
      </c>
    </row>
    <row r="15225" spans="2:15" x14ac:dyDescent="0.25">
      <c r="B15225">
        <v>1010101</v>
      </c>
      <c r="C15225">
        <v>1010101</v>
      </c>
      <c r="D15225">
        <v>1010101</v>
      </c>
      <c r="G15225">
        <v>1010101</v>
      </c>
      <c r="H15225">
        <v>1010101</v>
      </c>
      <c r="I15225">
        <v>1010101</v>
      </c>
      <c r="L15225">
        <v>1010101</v>
      </c>
      <c r="M15225">
        <v>1010101</v>
      </c>
      <c r="N15225">
        <v>1010101</v>
      </c>
      <c r="O15225">
        <v>1010101</v>
      </c>
    </row>
    <row r="15226" spans="2:15" x14ac:dyDescent="0.25">
      <c r="B15226">
        <v>1010101</v>
      </c>
      <c r="C15226">
        <v>1010101</v>
      </c>
      <c r="D15226">
        <v>1010101</v>
      </c>
      <c r="G15226">
        <v>1010101</v>
      </c>
      <c r="H15226">
        <v>1010101</v>
      </c>
      <c r="I15226">
        <v>1010101</v>
      </c>
      <c r="L15226">
        <v>1010101</v>
      </c>
      <c r="M15226">
        <v>1010101</v>
      </c>
      <c r="N15226">
        <v>1010101</v>
      </c>
      <c r="O15226">
        <v>1010101</v>
      </c>
    </row>
    <row r="15227" spans="2:15" x14ac:dyDescent="0.25">
      <c r="B15227">
        <v>1010101</v>
      </c>
      <c r="C15227">
        <v>1010101</v>
      </c>
      <c r="D15227">
        <v>1010101</v>
      </c>
      <c r="G15227">
        <v>1010101</v>
      </c>
      <c r="H15227">
        <v>1010101</v>
      </c>
      <c r="I15227">
        <v>1010101</v>
      </c>
      <c r="L15227">
        <v>1010101</v>
      </c>
      <c r="M15227">
        <v>1010101</v>
      </c>
      <c r="N15227">
        <v>1010101</v>
      </c>
      <c r="O15227">
        <v>1010101</v>
      </c>
    </row>
    <row r="15228" spans="2:15" x14ac:dyDescent="0.25">
      <c r="B15228">
        <v>1010101</v>
      </c>
      <c r="C15228">
        <v>1010101</v>
      </c>
      <c r="D15228">
        <v>1010101</v>
      </c>
      <c r="G15228">
        <v>1010101</v>
      </c>
      <c r="H15228">
        <v>1010101</v>
      </c>
      <c r="I15228">
        <v>1010101</v>
      </c>
      <c r="L15228">
        <v>1010101</v>
      </c>
      <c r="M15228">
        <v>1010101</v>
      </c>
      <c r="N15228">
        <v>1010101</v>
      </c>
      <c r="O15228">
        <v>1010101</v>
      </c>
    </row>
    <row r="15229" spans="2:15" x14ac:dyDescent="0.25">
      <c r="B15229">
        <v>1010101</v>
      </c>
      <c r="C15229">
        <v>1010101</v>
      </c>
      <c r="D15229">
        <v>1010101</v>
      </c>
      <c r="G15229">
        <v>1010101</v>
      </c>
      <c r="H15229">
        <v>1010101</v>
      </c>
      <c r="I15229">
        <v>1010101</v>
      </c>
      <c r="L15229">
        <v>1010101</v>
      </c>
      <c r="M15229">
        <v>1010101</v>
      </c>
      <c r="N15229">
        <v>1010101</v>
      </c>
      <c r="O15229">
        <v>1010101</v>
      </c>
    </row>
    <row r="15230" spans="2:15" x14ac:dyDescent="0.25">
      <c r="B15230">
        <v>1010101</v>
      </c>
      <c r="C15230">
        <v>1010101</v>
      </c>
      <c r="D15230">
        <v>1010101</v>
      </c>
      <c r="G15230">
        <v>1010101</v>
      </c>
      <c r="H15230">
        <v>1010101</v>
      </c>
      <c r="I15230">
        <v>1010101</v>
      </c>
      <c r="L15230">
        <v>1010101</v>
      </c>
      <c r="M15230">
        <v>1010101</v>
      </c>
      <c r="N15230">
        <v>1010101</v>
      </c>
      <c r="O15230">
        <v>1010101</v>
      </c>
    </row>
    <row r="15231" spans="2:15" x14ac:dyDescent="0.25">
      <c r="B15231">
        <v>1010101</v>
      </c>
      <c r="C15231">
        <v>1010101</v>
      </c>
      <c r="D15231">
        <v>1010101</v>
      </c>
      <c r="G15231">
        <v>1010101</v>
      </c>
      <c r="H15231">
        <v>1010101</v>
      </c>
      <c r="I15231">
        <v>1010101</v>
      </c>
      <c r="L15231">
        <v>1010101</v>
      </c>
      <c r="M15231">
        <v>1010101</v>
      </c>
      <c r="N15231">
        <v>1010101</v>
      </c>
      <c r="O15231">
        <v>1010101</v>
      </c>
    </row>
    <row r="15232" spans="2:15" x14ac:dyDescent="0.25">
      <c r="B15232">
        <v>1010101</v>
      </c>
      <c r="C15232">
        <v>1010101</v>
      </c>
      <c r="D15232">
        <v>1010101</v>
      </c>
      <c r="G15232">
        <v>1010101</v>
      </c>
      <c r="H15232">
        <v>1010101</v>
      </c>
      <c r="I15232">
        <v>1010101</v>
      </c>
      <c r="L15232">
        <v>1010101</v>
      </c>
      <c r="M15232">
        <v>1010101</v>
      </c>
      <c r="N15232">
        <v>1010101</v>
      </c>
      <c r="O15232">
        <v>1010101</v>
      </c>
    </row>
    <row r="15233" spans="2:15" x14ac:dyDescent="0.25">
      <c r="B15233">
        <v>1010101</v>
      </c>
      <c r="C15233">
        <v>1010101</v>
      </c>
      <c r="D15233">
        <v>1010101</v>
      </c>
      <c r="G15233">
        <v>1010101</v>
      </c>
      <c r="H15233">
        <v>1010101</v>
      </c>
      <c r="I15233">
        <v>1010101</v>
      </c>
      <c r="L15233">
        <v>1010101</v>
      </c>
      <c r="M15233">
        <v>1010101</v>
      </c>
      <c r="N15233">
        <v>1010101</v>
      </c>
      <c r="O15233">
        <v>1010101</v>
      </c>
    </row>
    <row r="15234" spans="2:15" x14ac:dyDescent="0.25">
      <c r="B15234">
        <v>1010101</v>
      </c>
      <c r="C15234">
        <v>1010101</v>
      </c>
      <c r="D15234">
        <v>1010101</v>
      </c>
      <c r="G15234">
        <v>1010101</v>
      </c>
      <c r="H15234">
        <v>1010101</v>
      </c>
      <c r="I15234">
        <v>1010101</v>
      </c>
      <c r="L15234">
        <v>1010101</v>
      </c>
      <c r="M15234">
        <v>1010101</v>
      </c>
      <c r="N15234">
        <v>1010101</v>
      </c>
      <c r="O15234">
        <v>1010101</v>
      </c>
    </row>
    <row r="15235" spans="2:15" x14ac:dyDescent="0.25">
      <c r="B15235">
        <v>1010101</v>
      </c>
      <c r="C15235">
        <v>1010101</v>
      </c>
      <c r="D15235">
        <v>1010101</v>
      </c>
      <c r="G15235">
        <v>1010101</v>
      </c>
      <c r="H15235">
        <v>1010101</v>
      </c>
      <c r="I15235">
        <v>1010101</v>
      </c>
      <c r="L15235">
        <v>1010101</v>
      </c>
      <c r="M15235">
        <v>1010101</v>
      </c>
      <c r="N15235">
        <v>1010101</v>
      </c>
      <c r="O15235">
        <v>1010101</v>
      </c>
    </row>
    <row r="15236" spans="2:15" x14ac:dyDescent="0.25">
      <c r="B15236">
        <v>1010101</v>
      </c>
      <c r="C15236">
        <v>1010101</v>
      </c>
      <c r="D15236">
        <v>1010101</v>
      </c>
      <c r="G15236">
        <v>1010101</v>
      </c>
      <c r="H15236">
        <v>1010101</v>
      </c>
      <c r="I15236">
        <v>1010101</v>
      </c>
      <c r="L15236">
        <v>1010101</v>
      </c>
      <c r="M15236">
        <v>1010101</v>
      </c>
      <c r="N15236">
        <v>1010101</v>
      </c>
      <c r="O15236">
        <v>1010101</v>
      </c>
    </row>
    <row r="15237" spans="2:15" x14ac:dyDescent="0.25">
      <c r="B15237">
        <v>1010101</v>
      </c>
      <c r="C15237">
        <v>1010101</v>
      </c>
      <c r="D15237">
        <v>1010101</v>
      </c>
      <c r="G15237">
        <v>1010101</v>
      </c>
      <c r="H15237">
        <v>1010101</v>
      </c>
      <c r="I15237">
        <v>1010101</v>
      </c>
      <c r="L15237">
        <v>1010101</v>
      </c>
      <c r="M15237">
        <v>1010101</v>
      </c>
      <c r="N15237">
        <v>1010101</v>
      </c>
      <c r="O15237">
        <v>1010101</v>
      </c>
    </row>
    <row r="15238" spans="2:15" x14ac:dyDescent="0.25">
      <c r="B15238">
        <v>1010101</v>
      </c>
      <c r="C15238">
        <v>1010101</v>
      </c>
      <c r="D15238">
        <v>1010101</v>
      </c>
      <c r="G15238">
        <v>1010101</v>
      </c>
      <c r="H15238">
        <v>1010101</v>
      </c>
      <c r="I15238">
        <v>1010101</v>
      </c>
      <c r="L15238">
        <v>1010101</v>
      </c>
      <c r="M15238">
        <v>1010101</v>
      </c>
      <c r="N15238">
        <v>1010101</v>
      </c>
      <c r="O15238">
        <v>1010101</v>
      </c>
    </row>
    <row r="15239" spans="2:15" x14ac:dyDescent="0.25">
      <c r="B15239">
        <v>1010101</v>
      </c>
      <c r="C15239">
        <v>1010101</v>
      </c>
      <c r="D15239">
        <v>1010101</v>
      </c>
      <c r="G15239">
        <v>1010101</v>
      </c>
      <c r="H15239">
        <v>1010101</v>
      </c>
      <c r="I15239">
        <v>1010101</v>
      </c>
      <c r="L15239">
        <v>1010101</v>
      </c>
      <c r="M15239">
        <v>1010101</v>
      </c>
      <c r="N15239">
        <v>1010101</v>
      </c>
      <c r="O15239">
        <v>1010101</v>
      </c>
    </row>
    <row r="15240" spans="2:15" x14ac:dyDescent="0.25">
      <c r="B15240">
        <v>1010101</v>
      </c>
      <c r="C15240">
        <v>1010101</v>
      </c>
      <c r="D15240">
        <v>1010101</v>
      </c>
      <c r="G15240">
        <v>1010101</v>
      </c>
      <c r="H15240">
        <v>1010101</v>
      </c>
      <c r="I15240">
        <v>1010101</v>
      </c>
      <c r="L15240">
        <v>1010101</v>
      </c>
      <c r="M15240">
        <v>1010101</v>
      </c>
      <c r="N15240">
        <v>1010101</v>
      </c>
      <c r="O15240">
        <v>1010101</v>
      </c>
    </row>
    <row r="15241" spans="2:15" x14ac:dyDescent="0.25">
      <c r="B15241">
        <v>1010101</v>
      </c>
      <c r="C15241">
        <v>1010101</v>
      </c>
      <c r="D15241">
        <v>1010101</v>
      </c>
      <c r="G15241">
        <v>1010101</v>
      </c>
      <c r="H15241">
        <v>1010101</v>
      </c>
      <c r="I15241">
        <v>1010101</v>
      </c>
      <c r="L15241">
        <v>1010101</v>
      </c>
      <c r="M15241">
        <v>1010101</v>
      </c>
      <c r="N15241">
        <v>1010101</v>
      </c>
      <c r="O15241">
        <v>1010101</v>
      </c>
    </row>
    <row r="15242" spans="2:15" x14ac:dyDescent="0.25">
      <c r="B15242">
        <v>1010101</v>
      </c>
      <c r="C15242">
        <v>1010101</v>
      </c>
      <c r="D15242">
        <v>1010101</v>
      </c>
      <c r="G15242">
        <v>1010101</v>
      </c>
      <c r="H15242">
        <v>1010101</v>
      </c>
      <c r="I15242">
        <v>1010101</v>
      </c>
      <c r="L15242">
        <v>1010101</v>
      </c>
      <c r="M15242">
        <v>1010101</v>
      </c>
      <c r="N15242">
        <v>1010101</v>
      </c>
      <c r="O15242">
        <v>1010101</v>
      </c>
    </row>
    <row r="15243" spans="2:15" x14ac:dyDescent="0.25">
      <c r="B15243">
        <v>1010101</v>
      </c>
      <c r="C15243">
        <v>1010101</v>
      </c>
      <c r="D15243">
        <v>1010101</v>
      </c>
      <c r="G15243">
        <v>1010101</v>
      </c>
      <c r="H15243">
        <v>1010101</v>
      </c>
      <c r="I15243">
        <v>1010101</v>
      </c>
      <c r="L15243">
        <v>1010101</v>
      </c>
      <c r="M15243">
        <v>1010101</v>
      </c>
      <c r="N15243">
        <v>1010101</v>
      </c>
      <c r="O15243">
        <v>1010101</v>
      </c>
    </row>
    <row r="15244" spans="2:15" x14ac:dyDescent="0.25">
      <c r="B15244">
        <v>1010101</v>
      </c>
      <c r="C15244">
        <v>1010101</v>
      </c>
      <c r="D15244">
        <v>1010101</v>
      </c>
      <c r="G15244">
        <v>1010101</v>
      </c>
      <c r="H15244">
        <v>1010101</v>
      </c>
      <c r="I15244">
        <v>1010101</v>
      </c>
      <c r="L15244">
        <v>1010101</v>
      </c>
      <c r="M15244">
        <v>1010101</v>
      </c>
      <c r="N15244">
        <v>1010101</v>
      </c>
      <c r="O15244">
        <v>1010101</v>
      </c>
    </row>
    <row r="15245" spans="2:15" x14ac:dyDescent="0.25">
      <c r="B15245">
        <v>1010101</v>
      </c>
      <c r="C15245">
        <v>1010101</v>
      </c>
      <c r="D15245">
        <v>1010101</v>
      </c>
      <c r="G15245">
        <v>1010101</v>
      </c>
      <c r="H15245">
        <v>1010101</v>
      </c>
      <c r="I15245">
        <v>1010101</v>
      </c>
      <c r="L15245">
        <v>1010101</v>
      </c>
      <c r="M15245">
        <v>1010101</v>
      </c>
      <c r="N15245">
        <v>1010101</v>
      </c>
      <c r="O15245">
        <v>1010101</v>
      </c>
    </row>
    <row r="15246" spans="2:15" x14ac:dyDescent="0.25">
      <c r="B15246">
        <v>1010101</v>
      </c>
      <c r="C15246">
        <v>1010101</v>
      </c>
      <c r="D15246">
        <v>1010101</v>
      </c>
      <c r="G15246">
        <v>1010101</v>
      </c>
      <c r="H15246">
        <v>1000101</v>
      </c>
      <c r="I15246">
        <v>1</v>
      </c>
      <c r="L15246">
        <v>1010101</v>
      </c>
      <c r="M15246">
        <v>1000101</v>
      </c>
      <c r="N15246">
        <v>1</v>
      </c>
      <c r="O15246">
        <v>1</v>
      </c>
    </row>
    <row r="15247" spans="2:15" x14ac:dyDescent="0.25">
      <c r="B15247">
        <v>1010101</v>
      </c>
      <c r="C15247">
        <v>1010101</v>
      </c>
      <c r="D15247">
        <v>1010101</v>
      </c>
      <c r="G15247">
        <v>1010101</v>
      </c>
      <c r="H15247">
        <v>1010001</v>
      </c>
      <c r="I15247">
        <v>1000000</v>
      </c>
      <c r="L15247">
        <v>1010101</v>
      </c>
      <c r="M15247">
        <v>1010001</v>
      </c>
      <c r="N15247">
        <v>1000000</v>
      </c>
      <c r="O15247">
        <v>1000000</v>
      </c>
    </row>
    <row r="15248" spans="2:15" x14ac:dyDescent="0.25">
      <c r="B15248">
        <v>1010101</v>
      </c>
      <c r="C15248">
        <v>1010101</v>
      </c>
      <c r="D15248">
        <v>1010101</v>
      </c>
      <c r="G15248">
        <v>1010101</v>
      </c>
      <c r="H15248">
        <v>1010101</v>
      </c>
      <c r="I15248">
        <v>1010100</v>
      </c>
      <c r="L15248">
        <v>1010101</v>
      </c>
      <c r="M15248">
        <v>1010101</v>
      </c>
      <c r="N15248">
        <v>1010100</v>
      </c>
      <c r="O15248">
        <v>1010100</v>
      </c>
    </row>
    <row r="15249" spans="2:15" x14ac:dyDescent="0.25">
      <c r="B15249">
        <v>1010101</v>
      </c>
      <c r="C15249">
        <v>1010101</v>
      </c>
      <c r="D15249">
        <v>1010101</v>
      </c>
      <c r="G15249">
        <v>1010101</v>
      </c>
      <c r="H15249">
        <v>100001</v>
      </c>
      <c r="I15249">
        <v>100000</v>
      </c>
      <c r="L15249">
        <v>1010101</v>
      </c>
      <c r="M15249">
        <v>100001</v>
      </c>
      <c r="N15249">
        <v>100000</v>
      </c>
      <c r="O15249">
        <v>100000</v>
      </c>
    </row>
    <row r="15250" spans="2:15" x14ac:dyDescent="0.25">
      <c r="B15250">
        <v>1010101</v>
      </c>
      <c r="C15250">
        <v>1010101</v>
      </c>
      <c r="D15250">
        <v>1010101</v>
      </c>
      <c r="G15250">
        <v>1010101</v>
      </c>
      <c r="H15250">
        <v>1001000</v>
      </c>
      <c r="I15250">
        <v>1001000</v>
      </c>
      <c r="L15250">
        <v>1010101</v>
      </c>
      <c r="M15250">
        <v>1001000</v>
      </c>
      <c r="N15250">
        <v>1001000</v>
      </c>
      <c r="O15250">
        <v>1001000</v>
      </c>
    </row>
    <row r="15251" spans="2:15" x14ac:dyDescent="0.25">
      <c r="B15251">
        <v>1010101</v>
      </c>
      <c r="C15251">
        <v>1010101</v>
      </c>
      <c r="D15251">
        <v>1010101</v>
      </c>
      <c r="G15251">
        <v>1010101</v>
      </c>
      <c r="H15251">
        <v>1010100</v>
      </c>
      <c r="I15251">
        <v>10000</v>
      </c>
      <c r="L15251">
        <v>1010101</v>
      </c>
      <c r="M15251">
        <v>1010100</v>
      </c>
      <c r="N15251">
        <v>10000</v>
      </c>
      <c r="O15251">
        <v>10000</v>
      </c>
    </row>
    <row r="15252" spans="2:15" x14ac:dyDescent="0.25">
      <c r="B15252">
        <v>1010101</v>
      </c>
      <c r="C15252">
        <v>1010101</v>
      </c>
      <c r="D15252">
        <v>1010101</v>
      </c>
      <c r="G15252">
        <v>10101</v>
      </c>
      <c r="H15252">
        <v>10101000</v>
      </c>
      <c r="I15252">
        <v>10101000</v>
      </c>
      <c r="L15252">
        <v>10101</v>
      </c>
      <c r="M15252">
        <v>10101000</v>
      </c>
      <c r="N15252">
        <v>10101000</v>
      </c>
      <c r="O15252">
        <v>10101000</v>
      </c>
    </row>
    <row r="15253" spans="2:15" x14ac:dyDescent="0.25">
      <c r="B15253">
        <v>1010101</v>
      </c>
      <c r="C15253">
        <v>1010101</v>
      </c>
      <c r="D15253">
        <v>1010101</v>
      </c>
      <c r="G15253">
        <v>1010101</v>
      </c>
      <c r="H15253">
        <v>1001010</v>
      </c>
      <c r="I15253">
        <v>1001010</v>
      </c>
      <c r="L15253">
        <v>1010101</v>
      </c>
      <c r="M15253">
        <v>1001010</v>
      </c>
      <c r="N15253">
        <v>1001010</v>
      </c>
      <c r="O15253">
        <v>1001010</v>
      </c>
    </row>
    <row r="15254" spans="2:15" x14ac:dyDescent="0.25">
      <c r="B15254">
        <v>1010101</v>
      </c>
      <c r="C15254">
        <v>1010101</v>
      </c>
      <c r="D15254">
        <v>1010101</v>
      </c>
      <c r="G15254">
        <v>1010100</v>
      </c>
      <c r="H15254">
        <v>10010</v>
      </c>
      <c r="I15254">
        <v>10</v>
      </c>
      <c r="L15254">
        <v>1010100</v>
      </c>
      <c r="M15254">
        <v>10010</v>
      </c>
      <c r="N15254">
        <v>10</v>
      </c>
      <c r="O15254">
        <v>10</v>
      </c>
    </row>
    <row r="15255" spans="2:15" x14ac:dyDescent="0.25">
      <c r="B15255">
        <v>1010101</v>
      </c>
      <c r="C15255">
        <v>1010101</v>
      </c>
      <c r="D15255">
        <v>1010101</v>
      </c>
      <c r="G15255">
        <v>10000101</v>
      </c>
      <c r="H15255">
        <v>10100001</v>
      </c>
      <c r="I15255">
        <v>10100000</v>
      </c>
      <c r="L15255">
        <v>10000101</v>
      </c>
      <c r="M15255">
        <v>10100001</v>
      </c>
      <c r="N15255">
        <v>10100000</v>
      </c>
      <c r="O15255">
        <v>10100000</v>
      </c>
    </row>
    <row r="15256" spans="2:15" x14ac:dyDescent="0.25">
      <c r="B15256">
        <v>1010101</v>
      </c>
      <c r="C15256">
        <v>1010101</v>
      </c>
      <c r="D15256">
        <v>1010101</v>
      </c>
      <c r="G15256">
        <v>1010101</v>
      </c>
      <c r="H15256">
        <v>1001010</v>
      </c>
      <c r="I15256">
        <v>1001010</v>
      </c>
      <c r="L15256">
        <v>1010101</v>
      </c>
      <c r="M15256">
        <v>1001010</v>
      </c>
      <c r="N15256">
        <v>1001010</v>
      </c>
      <c r="O15256">
        <v>1001010</v>
      </c>
    </row>
    <row r="15257" spans="2:15" x14ac:dyDescent="0.25">
      <c r="B15257">
        <v>1010101</v>
      </c>
      <c r="C15257">
        <v>1010101</v>
      </c>
      <c r="D15257">
        <v>1010101</v>
      </c>
      <c r="G15257">
        <v>1010010</v>
      </c>
      <c r="H15257">
        <v>10001010</v>
      </c>
      <c r="I15257">
        <v>10001010</v>
      </c>
      <c r="L15257">
        <v>1010010</v>
      </c>
      <c r="M15257">
        <v>10001010</v>
      </c>
      <c r="N15257">
        <v>10001010</v>
      </c>
      <c r="O15257">
        <v>10001010</v>
      </c>
    </row>
    <row r="15258" spans="2:15" x14ac:dyDescent="0.25">
      <c r="B15258">
        <v>1010101</v>
      </c>
      <c r="C15258">
        <v>1010101</v>
      </c>
      <c r="D15258">
        <v>1010101</v>
      </c>
      <c r="G15258">
        <v>10101</v>
      </c>
      <c r="H15258">
        <v>10000101</v>
      </c>
      <c r="I15258">
        <v>10000001</v>
      </c>
      <c r="L15258">
        <v>10101</v>
      </c>
      <c r="M15258">
        <v>10000101</v>
      </c>
      <c r="N15258">
        <v>10000001</v>
      </c>
      <c r="O15258">
        <v>10000001</v>
      </c>
    </row>
    <row r="15259" spans="2:15" x14ac:dyDescent="0.25">
      <c r="B15259">
        <v>1010101</v>
      </c>
      <c r="C15259">
        <v>1010101</v>
      </c>
      <c r="D15259">
        <v>1010101</v>
      </c>
      <c r="G15259">
        <v>1010100</v>
      </c>
      <c r="H15259">
        <v>1001010</v>
      </c>
      <c r="I15259">
        <v>1001010</v>
      </c>
      <c r="L15259">
        <v>1010100</v>
      </c>
      <c r="M15259">
        <v>1001010</v>
      </c>
      <c r="N15259">
        <v>1001010</v>
      </c>
      <c r="O15259">
        <v>1001010</v>
      </c>
    </row>
    <row r="15260" spans="2:15" x14ac:dyDescent="0.25">
      <c r="B15260">
        <v>1010101</v>
      </c>
      <c r="C15260">
        <v>1010101</v>
      </c>
      <c r="D15260">
        <v>1010101</v>
      </c>
      <c r="G15260">
        <v>1001000</v>
      </c>
      <c r="H15260">
        <v>10101010</v>
      </c>
      <c r="I15260">
        <v>10101010</v>
      </c>
      <c r="L15260">
        <v>1001000</v>
      </c>
      <c r="M15260">
        <v>10101010</v>
      </c>
      <c r="N15260">
        <v>10101010</v>
      </c>
      <c r="O15260">
        <v>10101010</v>
      </c>
    </row>
    <row r="15261" spans="2:15" x14ac:dyDescent="0.25">
      <c r="B15261">
        <v>1010101</v>
      </c>
      <c r="C15261">
        <v>1010101</v>
      </c>
      <c r="D15261">
        <v>1010101</v>
      </c>
      <c r="G15261">
        <v>1010101</v>
      </c>
      <c r="H15261">
        <v>10101</v>
      </c>
      <c r="I15261">
        <v>101</v>
      </c>
      <c r="L15261">
        <v>1010101</v>
      </c>
      <c r="M15261">
        <v>10101</v>
      </c>
      <c r="N15261">
        <v>101</v>
      </c>
      <c r="O15261">
        <v>101</v>
      </c>
    </row>
    <row r="15262" spans="2:15" x14ac:dyDescent="0.25">
      <c r="B15262">
        <v>1010101</v>
      </c>
      <c r="C15262">
        <v>1010101</v>
      </c>
      <c r="D15262">
        <v>1010101</v>
      </c>
      <c r="G15262">
        <v>1010010</v>
      </c>
      <c r="H15262">
        <v>1001010</v>
      </c>
      <c r="I15262">
        <v>1001010</v>
      </c>
      <c r="L15262">
        <v>1010010</v>
      </c>
      <c r="M15262">
        <v>1001010</v>
      </c>
      <c r="N15262">
        <v>1001010</v>
      </c>
      <c r="O15262">
        <v>1001010</v>
      </c>
    </row>
    <row r="15263" spans="2:15" x14ac:dyDescent="0.25">
      <c r="B15263">
        <v>1010101</v>
      </c>
      <c r="C15263">
        <v>1010101</v>
      </c>
      <c r="D15263">
        <v>1010101</v>
      </c>
      <c r="G15263">
        <v>100001</v>
      </c>
      <c r="H15263">
        <v>10101000</v>
      </c>
      <c r="I15263">
        <v>10101000</v>
      </c>
      <c r="L15263">
        <v>100001</v>
      </c>
      <c r="M15263">
        <v>10101000</v>
      </c>
      <c r="N15263">
        <v>10101000</v>
      </c>
      <c r="O15263">
        <v>10101000</v>
      </c>
    </row>
    <row r="15264" spans="2:15" x14ac:dyDescent="0.25">
      <c r="B15264">
        <v>1010101</v>
      </c>
      <c r="C15264">
        <v>1010101</v>
      </c>
      <c r="D15264">
        <v>1010101</v>
      </c>
      <c r="G15264">
        <v>1010101</v>
      </c>
      <c r="H15264">
        <v>1010101</v>
      </c>
      <c r="I15264">
        <v>10101</v>
      </c>
      <c r="L15264">
        <v>1010101</v>
      </c>
      <c r="M15264">
        <v>1010101</v>
      </c>
      <c r="N15264">
        <v>10101</v>
      </c>
      <c r="O15264">
        <v>10101</v>
      </c>
    </row>
    <row r="15265" spans="2:15" x14ac:dyDescent="0.25">
      <c r="B15265">
        <v>1010101</v>
      </c>
      <c r="C15265">
        <v>1010101</v>
      </c>
      <c r="D15265">
        <v>1010101</v>
      </c>
      <c r="G15265">
        <v>1010010</v>
      </c>
      <c r="H15265">
        <v>1001010</v>
      </c>
      <c r="I15265">
        <v>1001010</v>
      </c>
      <c r="L15265">
        <v>1010010</v>
      </c>
      <c r="M15265">
        <v>1001010</v>
      </c>
      <c r="N15265">
        <v>1001010</v>
      </c>
      <c r="O15265">
        <v>1001010</v>
      </c>
    </row>
    <row r="15266" spans="2:15" x14ac:dyDescent="0.25">
      <c r="B15266">
        <v>1010101</v>
      </c>
      <c r="C15266">
        <v>1010101</v>
      </c>
      <c r="D15266">
        <v>1010101</v>
      </c>
      <c r="G15266">
        <v>10000101</v>
      </c>
      <c r="H15266">
        <v>10101010</v>
      </c>
      <c r="I15266">
        <v>10101010</v>
      </c>
      <c r="L15266">
        <v>10000101</v>
      </c>
      <c r="M15266">
        <v>10101010</v>
      </c>
      <c r="N15266">
        <v>10101010</v>
      </c>
      <c r="O15266">
        <v>10101010</v>
      </c>
    </row>
    <row r="15267" spans="2:15" x14ac:dyDescent="0.25">
      <c r="B15267">
        <v>1010101</v>
      </c>
      <c r="C15267">
        <v>1010101</v>
      </c>
      <c r="D15267">
        <v>1010101</v>
      </c>
      <c r="G15267">
        <v>1010101</v>
      </c>
      <c r="H15267">
        <v>10101</v>
      </c>
      <c r="I15267">
        <v>101</v>
      </c>
      <c r="L15267">
        <v>1010101</v>
      </c>
      <c r="M15267">
        <v>10101</v>
      </c>
      <c r="N15267">
        <v>101</v>
      </c>
      <c r="O15267">
        <v>101</v>
      </c>
    </row>
    <row r="15268" spans="2:15" x14ac:dyDescent="0.25">
      <c r="B15268">
        <v>1010101</v>
      </c>
      <c r="C15268">
        <v>1010101</v>
      </c>
      <c r="D15268">
        <v>1010101</v>
      </c>
      <c r="G15268">
        <v>1010010</v>
      </c>
      <c r="H15268">
        <v>1001010</v>
      </c>
      <c r="I15268">
        <v>1001010</v>
      </c>
      <c r="L15268">
        <v>1010010</v>
      </c>
      <c r="M15268">
        <v>1001010</v>
      </c>
      <c r="N15268">
        <v>1001010</v>
      </c>
      <c r="O15268">
        <v>1001010</v>
      </c>
    </row>
    <row r="15269" spans="2:15" x14ac:dyDescent="0.25">
      <c r="B15269">
        <v>1010101</v>
      </c>
      <c r="C15269">
        <v>1010101</v>
      </c>
      <c r="D15269">
        <v>1010101</v>
      </c>
      <c r="G15269">
        <v>10100001</v>
      </c>
      <c r="H15269">
        <v>10101010</v>
      </c>
      <c r="I15269">
        <v>10101010</v>
      </c>
      <c r="L15269">
        <v>10100001</v>
      </c>
      <c r="M15269">
        <v>10101010</v>
      </c>
      <c r="N15269">
        <v>10101010</v>
      </c>
      <c r="O15269">
        <v>10101010</v>
      </c>
    </row>
    <row r="15270" spans="2:15" x14ac:dyDescent="0.25">
      <c r="B15270">
        <v>1010101</v>
      </c>
      <c r="C15270">
        <v>1010101</v>
      </c>
      <c r="D15270">
        <v>1010101</v>
      </c>
      <c r="G15270">
        <v>1010101</v>
      </c>
      <c r="H15270">
        <v>10000101</v>
      </c>
      <c r="I15270">
        <v>10000001</v>
      </c>
      <c r="L15270">
        <v>1010101</v>
      </c>
      <c r="M15270">
        <v>10000101</v>
      </c>
      <c r="N15270">
        <v>10000001</v>
      </c>
      <c r="O15270">
        <v>10000001</v>
      </c>
    </row>
    <row r="15271" spans="2:15" x14ac:dyDescent="0.25">
      <c r="B15271">
        <v>1010101</v>
      </c>
      <c r="C15271">
        <v>1010101</v>
      </c>
      <c r="D15271">
        <v>1010101</v>
      </c>
      <c r="G15271">
        <v>1010100</v>
      </c>
      <c r="H15271">
        <v>1001010</v>
      </c>
      <c r="I15271">
        <v>1001010</v>
      </c>
      <c r="L15271">
        <v>1010100</v>
      </c>
      <c r="M15271">
        <v>1001010</v>
      </c>
      <c r="N15271">
        <v>1001010</v>
      </c>
      <c r="O15271">
        <v>1001010</v>
      </c>
    </row>
    <row r="15272" spans="2:15" x14ac:dyDescent="0.25">
      <c r="B15272">
        <v>1010101</v>
      </c>
      <c r="C15272">
        <v>1010101</v>
      </c>
      <c r="D15272">
        <v>1010101</v>
      </c>
      <c r="G15272">
        <v>101</v>
      </c>
      <c r="H15272">
        <v>10101010</v>
      </c>
      <c r="I15272">
        <v>10101010</v>
      </c>
      <c r="L15272">
        <v>101</v>
      </c>
      <c r="M15272">
        <v>10101010</v>
      </c>
      <c r="N15272">
        <v>10101010</v>
      </c>
      <c r="O15272">
        <v>10101010</v>
      </c>
    </row>
    <row r="15273" spans="2:15" x14ac:dyDescent="0.25">
      <c r="B15273">
        <v>1010101</v>
      </c>
      <c r="C15273">
        <v>1010101</v>
      </c>
      <c r="D15273">
        <v>1010101</v>
      </c>
      <c r="G15273">
        <v>1010101</v>
      </c>
      <c r="H15273">
        <v>10100001</v>
      </c>
      <c r="I15273">
        <v>10100001</v>
      </c>
      <c r="L15273">
        <v>1010101</v>
      </c>
      <c r="M15273">
        <v>10100001</v>
      </c>
      <c r="N15273">
        <v>10100001</v>
      </c>
      <c r="O15273">
        <v>10100001</v>
      </c>
    </row>
    <row r="15274" spans="2:15" x14ac:dyDescent="0.25">
      <c r="B15274">
        <v>1010101</v>
      </c>
      <c r="C15274">
        <v>1010101</v>
      </c>
      <c r="D15274">
        <v>1010101</v>
      </c>
      <c r="G15274">
        <v>1010101</v>
      </c>
      <c r="H15274">
        <v>1010000</v>
      </c>
      <c r="I15274">
        <v>1000000</v>
      </c>
      <c r="L15274">
        <v>1010101</v>
      </c>
      <c r="M15274">
        <v>1010000</v>
      </c>
      <c r="N15274">
        <v>1000000</v>
      </c>
      <c r="O15274">
        <v>1000000</v>
      </c>
    </row>
    <row r="15275" spans="2:15" x14ac:dyDescent="0.25">
      <c r="B15275">
        <v>1010101</v>
      </c>
      <c r="C15275">
        <v>1010101</v>
      </c>
      <c r="D15275">
        <v>1010101</v>
      </c>
      <c r="G15275">
        <v>1010101</v>
      </c>
      <c r="H15275">
        <v>0</v>
      </c>
      <c r="I15275">
        <v>0</v>
      </c>
      <c r="L15275">
        <v>1010101</v>
      </c>
      <c r="M15275">
        <v>0</v>
      </c>
      <c r="N15275">
        <v>0</v>
      </c>
      <c r="O15275">
        <v>0</v>
      </c>
    </row>
    <row r="15276" spans="2:15" x14ac:dyDescent="0.25">
      <c r="B15276">
        <v>1010101</v>
      </c>
      <c r="C15276">
        <v>1010101</v>
      </c>
      <c r="D15276">
        <v>1010101</v>
      </c>
      <c r="G15276">
        <v>1010101</v>
      </c>
      <c r="H15276">
        <v>101</v>
      </c>
      <c r="I15276">
        <v>1</v>
      </c>
      <c r="L15276">
        <v>1010101</v>
      </c>
      <c r="M15276">
        <v>101</v>
      </c>
      <c r="N15276">
        <v>1</v>
      </c>
      <c r="O15276">
        <v>1</v>
      </c>
    </row>
    <row r="15277" spans="2:15" x14ac:dyDescent="0.25">
      <c r="B15277">
        <v>1010101</v>
      </c>
      <c r="C15277">
        <v>1010101</v>
      </c>
      <c r="D15277">
        <v>1010101</v>
      </c>
      <c r="G15277">
        <v>1010101</v>
      </c>
      <c r="H15277">
        <v>1010101</v>
      </c>
      <c r="I15277">
        <v>1010101</v>
      </c>
      <c r="L15277">
        <v>1010101</v>
      </c>
      <c r="M15277">
        <v>1010101</v>
      </c>
      <c r="N15277">
        <v>1010101</v>
      </c>
      <c r="O15277">
        <v>1010101</v>
      </c>
    </row>
    <row r="15278" spans="2:15" x14ac:dyDescent="0.25">
      <c r="B15278">
        <v>1010101</v>
      </c>
      <c r="C15278">
        <v>1010101</v>
      </c>
      <c r="D15278">
        <v>1010101</v>
      </c>
      <c r="G15278">
        <v>1010101</v>
      </c>
      <c r="H15278">
        <v>1010101</v>
      </c>
      <c r="I15278">
        <v>1010101</v>
      </c>
      <c r="L15278">
        <v>1010101</v>
      </c>
      <c r="M15278">
        <v>1010101</v>
      </c>
      <c r="N15278">
        <v>1010101</v>
      </c>
      <c r="O15278">
        <v>1010101</v>
      </c>
    </row>
    <row r="15279" spans="2:15" x14ac:dyDescent="0.25">
      <c r="B15279">
        <v>1010101</v>
      </c>
      <c r="C15279">
        <v>1010101</v>
      </c>
      <c r="D15279">
        <v>1010101</v>
      </c>
      <c r="G15279">
        <v>1010101</v>
      </c>
      <c r="H15279">
        <v>1010101</v>
      </c>
      <c r="I15279">
        <v>1010101</v>
      </c>
      <c r="L15279">
        <v>1010101</v>
      </c>
      <c r="M15279">
        <v>1010101</v>
      </c>
      <c r="N15279">
        <v>1010101</v>
      </c>
      <c r="O15279">
        <v>1010101</v>
      </c>
    </row>
    <row r="15280" spans="2:15" x14ac:dyDescent="0.25">
      <c r="B15280">
        <v>1010101</v>
      </c>
      <c r="C15280">
        <v>1010101</v>
      </c>
      <c r="D15280">
        <v>1010101</v>
      </c>
      <c r="G15280">
        <v>1010101</v>
      </c>
      <c r="H15280">
        <v>1010101</v>
      </c>
      <c r="I15280">
        <v>1010101</v>
      </c>
      <c r="L15280">
        <v>1010101</v>
      </c>
      <c r="M15280">
        <v>1010101</v>
      </c>
      <c r="N15280">
        <v>1010101</v>
      </c>
      <c r="O15280">
        <v>1010101</v>
      </c>
    </row>
    <row r="15281" spans="2:15" x14ac:dyDescent="0.25">
      <c r="B15281">
        <v>1010101</v>
      </c>
      <c r="C15281">
        <v>1010101</v>
      </c>
      <c r="D15281">
        <v>1010101</v>
      </c>
      <c r="G15281">
        <v>1010101</v>
      </c>
      <c r="H15281">
        <v>1010101</v>
      </c>
      <c r="I15281">
        <v>1010101</v>
      </c>
      <c r="L15281">
        <v>1010101</v>
      </c>
      <c r="M15281">
        <v>1010101</v>
      </c>
      <c r="N15281">
        <v>1010101</v>
      </c>
      <c r="O15281">
        <v>1010101</v>
      </c>
    </row>
    <row r="15282" spans="2:15" x14ac:dyDescent="0.25">
      <c r="B15282">
        <v>1010101</v>
      </c>
      <c r="C15282">
        <v>1010101</v>
      </c>
      <c r="D15282">
        <v>1010101</v>
      </c>
      <c r="G15282">
        <v>1010101</v>
      </c>
      <c r="H15282">
        <v>1010101</v>
      </c>
      <c r="I15282">
        <v>1010101</v>
      </c>
      <c r="L15282">
        <v>1010101</v>
      </c>
      <c r="M15282">
        <v>1010101</v>
      </c>
      <c r="N15282">
        <v>1010101</v>
      </c>
      <c r="O15282">
        <v>1010101</v>
      </c>
    </row>
    <row r="15283" spans="2:15" x14ac:dyDescent="0.25">
      <c r="B15283">
        <v>1010101</v>
      </c>
      <c r="C15283">
        <v>1010101</v>
      </c>
      <c r="D15283">
        <v>1010101</v>
      </c>
      <c r="G15283">
        <v>1010101</v>
      </c>
      <c r="H15283">
        <v>1010101</v>
      </c>
      <c r="I15283">
        <v>1010101</v>
      </c>
      <c r="L15283">
        <v>1010101</v>
      </c>
      <c r="M15283">
        <v>1010101</v>
      </c>
      <c r="N15283">
        <v>1010101</v>
      </c>
      <c r="O15283">
        <v>1010101</v>
      </c>
    </row>
    <row r="15284" spans="2:15" x14ac:dyDescent="0.25">
      <c r="B15284">
        <v>1010101</v>
      </c>
      <c r="C15284">
        <v>1010101</v>
      </c>
      <c r="D15284">
        <v>1010101</v>
      </c>
      <c r="G15284">
        <v>1010101</v>
      </c>
      <c r="H15284">
        <v>1010101</v>
      </c>
      <c r="I15284">
        <v>1010101</v>
      </c>
      <c r="L15284">
        <v>1010101</v>
      </c>
      <c r="M15284">
        <v>1010101</v>
      </c>
      <c r="N15284">
        <v>1010101</v>
      </c>
      <c r="O15284">
        <v>1010101</v>
      </c>
    </row>
    <row r="15285" spans="2:15" x14ac:dyDescent="0.25">
      <c r="B15285">
        <v>1010101</v>
      </c>
      <c r="C15285">
        <v>1010101</v>
      </c>
      <c r="D15285">
        <v>1010101</v>
      </c>
      <c r="G15285">
        <v>1010101</v>
      </c>
      <c r="H15285">
        <v>1010101</v>
      </c>
      <c r="I15285">
        <v>1010101</v>
      </c>
      <c r="L15285">
        <v>1010101</v>
      </c>
      <c r="M15285">
        <v>1010101</v>
      </c>
      <c r="N15285">
        <v>1010101</v>
      </c>
      <c r="O15285">
        <v>1010101</v>
      </c>
    </row>
    <row r="15286" spans="2:15" x14ac:dyDescent="0.25">
      <c r="B15286">
        <v>1010101</v>
      </c>
      <c r="C15286">
        <v>1010101</v>
      </c>
      <c r="D15286">
        <v>1010101</v>
      </c>
      <c r="G15286">
        <v>1010101</v>
      </c>
      <c r="H15286">
        <v>1010101</v>
      </c>
      <c r="I15286">
        <v>1010101</v>
      </c>
      <c r="L15286">
        <v>1010101</v>
      </c>
      <c r="M15286">
        <v>1010101</v>
      </c>
      <c r="N15286">
        <v>1010101</v>
      </c>
      <c r="O15286">
        <v>1010101</v>
      </c>
    </row>
    <row r="15287" spans="2:15" x14ac:dyDescent="0.25">
      <c r="B15287">
        <v>1010101</v>
      </c>
      <c r="C15287">
        <v>1010101</v>
      </c>
      <c r="D15287">
        <v>1010101</v>
      </c>
      <c r="G15287">
        <v>1010101</v>
      </c>
      <c r="H15287">
        <v>1010101</v>
      </c>
      <c r="I15287">
        <v>1010101</v>
      </c>
      <c r="L15287">
        <v>1010101</v>
      </c>
      <c r="M15287">
        <v>1010101</v>
      </c>
      <c r="N15287">
        <v>1010101</v>
      </c>
      <c r="O15287">
        <v>1010101</v>
      </c>
    </row>
    <row r="15288" spans="2:15" x14ac:dyDescent="0.25">
      <c r="B15288">
        <v>1010101</v>
      </c>
      <c r="C15288">
        <v>1010101</v>
      </c>
      <c r="D15288">
        <v>1010101</v>
      </c>
      <c r="G15288">
        <v>1010101</v>
      </c>
      <c r="H15288">
        <v>1010101</v>
      </c>
      <c r="I15288">
        <v>1010101</v>
      </c>
      <c r="L15288">
        <v>1010101</v>
      </c>
      <c r="M15288">
        <v>1010101</v>
      </c>
      <c r="N15288">
        <v>1010101</v>
      </c>
      <c r="O15288">
        <v>1010101</v>
      </c>
    </row>
    <row r="15289" spans="2:15" x14ac:dyDescent="0.25">
      <c r="B15289">
        <v>1010101</v>
      </c>
      <c r="C15289">
        <v>1010101</v>
      </c>
      <c r="D15289">
        <v>1010101</v>
      </c>
      <c r="G15289">
        <v>1010101</v>
      </c>
      <c r="H15289">
        <v>1010101</v>
      </c>
      <c r="I15289">
        <v>1010101</v>
      </c>
      <c r="L15289">
        <v>1010101</v>
      </c>
      <c r="M15289">
        <v>1010101</v>
      </c>
      <c r="N15289">
        <v>1010101</v>
      </c>
      <c r="O15289">
        <v>1010101</v>
      </c>
    </row>
    <row r="15290" spans="2:15" x14ac:dyDescent="0.25">
      <c r="B15290">
        <v>1010101</v>
      </c>
      <c r="C15290">
        <v>1010101</v>
      </c>
      <c r="D15290">
        <v>1010101</v>
      </c>
      <c r="G15290">
        <v>1010101</v>
      </c>
      <c r="H15290">
        <v>1010101</v>
      </c>
      <c r="I15290">
        <v>1010101</v>
      </c>
      <c r="L15290">
        <v>1010101</v>
      </c>
      <c r="M15290">
        <v>1010101</v>
      </c>
      <c r="N15290">
        <v>1010101</v>
      </c>
      <c r="O15290">
        <v>1010101</v>
      </c>
    </row>
    <row r="15291" spans="2:15" x14ac:dyDescent="0.25">
      <c r="B15291">
        <v>1010101</v>
      </c>
      <c r="C15291">
        <v>1010101</v>
      </c>
      <c r="D15291">
        <v>1010101</v>
      </c>
      <c r="G15291">
        <v>1010101</v>
      </c>
      <c r="H15291">
        <v>1010101</v>
      </c>
      <c r="I15291">
        <v>1010101</v>
      </c>
      <c r="L15291">
        <v>1010101</v>
      </c>
      <c r="M15291">
        <v>1010101</v>
      </c>
      <c r="N15291">
        <v>1010101</v>
      </c>
      <c r="O15291">
        <v>1010101</v>
      </c>
    </row>
    <row r="15292" spans="2:15" x14ac:dyDescent="0.25">
      <c r="B15292">
        <v>1010101</v>
      </c>
      <c r="C15292">
        <v>1010101</v>
      </c>
      <c r="D15292">
        <v>1010101</v>
      </c>
      <c r="G15292">
        <v>1010101</v>
      </c>
      <c r="H15292">
        <v>1010101</v>
      </c>
      <c r="I15292">
        <v>1010101</v>
      </c>
      <c r="L15292">
        <v>1010101</v>
      </c>
      <c r="M15292">
        <v>1010101</v>
      </c>
      <c r="N15292">
        <v>1010101</v>
      </c>
      <c r="O15292">
        <v>1010101</v>
      </c>
    </row>
    <row r="15293" spans="2:15" x14ac:dyDescent="0.25">
      <c r="B15293">
        <v>1010101</v>
      </c>
      <c r="C15293">
        <v>1010101</v>
      </c>
      <c r="D15293">
        <v>1010101</v>
      </c>
      <c r="G15293">
        <v>1010101</v>
      </c>
      <c r="H15293">
        <v>1010101</v>
      </c>
      <c r="I15293">
        <v>1010101</v>
      </c>
      <c r="L15293">
        <v>1010101</v>
      </c>
      <c r="M15293">
        <v>1010101</v>
      </c>
      <c r="N15293">
        <v>1010101</v>
      </c>
      <c r="O15293">
        <v>1010101</v>
      </c>
    </row>
    <row r="15294" spans="2:15" x14ac:dyDescent="0.25">
      <c r="B15294">
        <v>1010101</v>
      </c>
      <c r="C15294">
        <v>1010101</v>
      </c>
      <c r="D15294">
        <v>1010101</v>
      </c>
      <c r="G15294">
        <v>1010101</v>
      </c>
      <c r="H15294">
        <v>1010101</v>
      </c>
      <c r="I15294">
        <v>1010101</v>
      </c>
      <c r="L15294">
        <v>1010101</v>
      </c>
      <c r="M15294">
        <v>1010101</v>
      </c>
      <c r="N15294">
        <v>1010101</v>
      </c>
      <c r="O15294">
        <v>1010101</v>
      </c>
    </row>
    <row r="15295" spans="2:15" x14ac:dyDescent="0.25">
      <c r="B15295">
        <v>1010101</v>
      </c>
      <c r="C15295">
        <v>1010101</v>
      </c>
      <c r="D15295">
        <v>1010101</v>
      </c>
      <c r="G15295">
        <v>1010101</v>
      </c>
      <c r="H15295">
        <v>1010101</v>
      </c>
      <c r="I15295">
        <v>1010101</v>
      </c>
      <c r="L15295">
        <v>1010101</v>
      </c>
      <c r="M15295">
        <v>1010101</v>
      </c>
      <c r="N15295">
        <v>1010101</v>
      </c>
      <c r="O15295">
        <v>1010101</v>
      </c>
    </row>
    <row r="15296" spans="2:15" x14ac:dyDescent="0.25">
      <c r="B15296">
        <v>1010101</v>
      </c>
      <c r="C15296">
        <v>1010101</v>
      </c>
      <c r="D15296">
        <v>1010101</v>
      </c>
      <c r="G15296">
        <v>1010101</v>
      </c>
      <c r="H15296">
        <v>1010101</v>
      </c>
      <c r="I15296">
        <v>1010101</v>
      </c>
      <c r="L15296">
        <v>1010101</v>
      </c>
      <c r="M15296">
        <v>1010101</v>
      </c>
      <c r="N15296">
        <v>1010101</v>
      </c>
      <c r="O15296">
        <v>1010101</v>
      </c>
    </row>
    <row r="15297" spans="2:15" x14ac:dyDescent="0.25">
      <c r="B15297">
        <v>1010101</v>
      </c>
      <c r="C15297">
        <v>1010101</v>
      </c>
      <c r="D15297">
        <v>1010101</v>
      </c>
      <c r="G15297">
        <v>1010101</v>
      </c>
      <c r="H15297">
        <v>1010101</v>
      </c>
      <c r="I15297">
        <v>1010101</v>
      </c>
      <c r="L15297">
        <v>1010101</v>
      </c>
      <c r="M15297">
        <v>1010101</v>
      </c>
      <c r="N15297">
        <v>1010101</v>
      </c>
      <c r="O15297">
        <v>1010101</v>
      </c>
    </row>
    <row r="15298" spans="2:15" x14ac:dyDescent="0.25">
      <c r="B15298">
        <v>1010101</v>
      </c>
      <c r="C15298">
        <v>1010101</v>
      </c>
      <c r="D15298">
        <v>1010101</v>
      </c>
      <c r="G15298">
        <v>1010101</v>
      </c>
      <c r="H15298">
        <v>1010101</v>
      </c>
      <c r="I15298">
        <v>1010101</v>
      </c>
      <c r="L15298">
        <v>1010101</v>
      </c>
      <c r="M15298">
        <v>1010101</v>
      </c>
      <c r="N15298">
        <v>1010101</v>
      </c>
      <c r="O15298">
        <v>1010101</v>
      </c>
    </row>
    <row r="15299" spans="2:15" x14ac:dyDescent="0.25">
      <c r="B15299">
        <v>1010101</v>
      </c>
      <c r="C15299">
        <v>0</v>
      </c>
      <c r="D15299">
        <v>1010101</v>
      </c>
      <c r="G15299">
        <v>1010101</v>
      </c>
      <c r="H15299">
        <v>1010101</v>
      </c>
      <c r="I15299">
        <v>1010101</v>
      </c>
      <c r="L15299">
        <v>1010101</v>
      </c>
      <c r="M15299">
        <v>1010101</v>
      </c>
      <c r="N15299">
        <v>1010101</v>
      </c>
      <c r="O15299">
        <v>1010101</v>
      </c>
    </row>
    <row r="15300" spans="2:15" x14ac:dyDescent="0.25">
      <c r="B15300">
        <v>1010101</v>
      </c>
      <c r="C15300">
        <v>101000</v>
      </c>
      <c r="D15300">
        <v>1010101</v>
      </c>
      <c r="G15300">
        <v>1010101</v>
      </c>
      <c r="H15300">
        <v>1010101</v>
      </c>
      <c r="I15300">
        <v>1010101</v>
      </c>
      <c r="L15300">
        <v>1010101</v>
      </c>
      <c r="M15300">
        <v>1010101</v>
      </c>
      <c r="N15300">
        <v>1010101</v>
      </c>
      <c r="O15300">
        <v>1010101</v>
      </c>
    </row>
    <row r="15301" spans="2:15" x14ac:dyDescent="0.25">
      <c r="B15301">
        <v>1010101</v>
      </c>
      <c r="C15301">
        <v>0</v>
      </c>
      <c r="D15301">
        <v>1010101</v>
      </c>
      <c r="G15301">
        <v>1010101</v>
      </c>
      <c r="H15301">
        <v>1010101</v>
      </c>
      <c r="I15301">
        <v>1010101</v>
      </c>
      <c r="L15301">
        <v>1010101</v>
      </c>
      <c r="M15301">
        <v>1010101</v>
      </c>
      <c r="N15301">
        <v>1010101</v>
      </c>
      <c r="O15301">
        <v>1010101</v>
      </c>
    </row>
    <row r="15302" spans="2:15" x14ac:dyDescent="0.25">
      <c r="B15302">
        <v>1010101</v>
      </c>
      <c r="C15302">
        <v>101010</v>
      </c>
      <c r="D15302">
        <v>1010101</v>
      </c>
      <c r="G15302">
        <v>1010101</v>
      </c>
      <c r="H15302">
        <v>1010101</v>
      </c>
      <c r="I15302">
        <v>1010101</v>
      </c>
      <c r="L15302">
        <v>1010101</v>
      </c>
      <c r="M15302">
        <v>1010101</v>
      </c>
      <c r="N15302">
        <v>1010101</v>
      </c>
      <c r="O15302">
        <v>1010101</v>
      </c>
    </row>
    <row r="15303" spans="2:15" x14ac:dyDescent="0.25">
      <c r="B15303">
        <v>1010101</v>
      </c>
      <c r="C15303">
        <v>10101010</v>
      </c>
      <c r="D15303">
        <v>1010101</v>
      </c>
      <c r="G15303">
        <v>1010101</v>
      </c>
      <c r="H15303">
        <v>1010101</v>
      </c>
      <c r="I15303">
        <v>1010101</v>
      </c>
      <c r="L15303">
        <v>1010101</v>
      </c>
      <c r="M15303">
        <v>1010101</v>
      </c>
      <c r="N15303">
        <v>1010101</v>
      </c>
      <c r="O15303">
        <v>1010101</v>
      </c>
    </row>
    <row r="15304" spans="2:15" x14ac:dyDescent="0.25">
      <c r="B15304">
        <v>1010101</v>
      </c>
      <c r="C15304">
        <v>10101000</v>
      </c>
      <c r="D15304">
        <v>1010101</v>
      </c>
      <c r="G15304">
        <v>1010101</v>
      </c>
      <c r="H15304">
        <v>1010101</v>
      </c>
      <c r="I15304">
        <v>1010101</v>
      </c>
      <c r="L15304">
        <v>1010101</v>
      </c>
      <c r="M15304">
        <v>1010101</v>
      </c>
      <c r="N15304">
        <v>1010101</v>
      </c>
      <c r="O15304">
        <v>1010101</v>
      </c>
    </row>
    <row r="15305" spans="2:15" x14ac:dyDescent="0.25">
      <c r="B15305">
        <v>1010101</v>
      </c>
      <c r="C15305">
        <v>100000</v>
      </c>
      <c r="D15305">
        <v>1010101</v>
      </c>
      <c r="G15305">
        <v>1010101</v>
      </c>
      <c r="H15305">
        <v>1010101</v>
      </c>
      <c r="I15305">
        <v>1010101</v>
      </c>
      <c r="L15305">
        <v>1010101</v>
      </c>
      <c r="M15305">
        <v>1010101</v>
      </c>
      <c r="N15305">
        <v>1010101</v>
      </c>
      <c r="O15305">
        <v>1010101</v>
      </c>
    </row>
    <row r="15306" spans="2:15" x14ac:dyDescent="0.25">
      <c r="B15306">
        <v>1010101</v>
      </c>
      <c r="C15306">
        <v>101000</v>
      </c>
      <c r="D15306">
        <v>1010101</v>
      </c>
      <c r="G15306">
        <v>1010101</v>
      </c>
      <c r="H15306">
        <v>1010101</v>
      </c>
      <c r="I15306">
        <v>1010101</v>
      </c>
      <c r="L15306">
        <v>1010101</v>
      </c>
      <c r="M15306">
        <v>1010101</v>
      </c>
      <c r="N15306">
        <v>1010101</v>
      </c>
      <c r="O15306">
        <v>1010101</v>
      </c>
    </row>
    <row r="15307" spans="2:15" x14ac:dyDescent="0.25">
      <c r="B15307">
        <v>1010101</v>
      </c>
      <c r="C15307">
        <v>1000</v>
      </c>
      <c r="D15307">
        <v>1010101</v>
      </c>
      <c r="G15307">
        <v>1010101</v>
      </c>
      <c r="H15307">
        <v>1010101</v>
      </c>
      <c r="I15307">
        <v>1010101</v>
      </c>
      <c r="L15307">
        <v>1010101</v>
      </c>
      <c r="M15307">
        <v>1010101</v>
      </c>
      <c r="N15307">
        <v>1010101</v>
      </c>
      <c r="O15307">
        <v>1010101</v>
      </c>
    </row>
    <row r="15308" spans="2:15" x14ac:dyDescent="0.25">
      <c r="B15308">
        <v>1010101</v>
      </c>
      <c r="C15308">
        <v>100001</v>
      </c>
      <c r="D15308">
        <v>1010101</v>
      </c>
      <c r="G15308">
        <v>1010101</v>
      </c>
      <c r="H15308">
        <v>1010101</v>
      </c>
      <c r="I15308">
        <v>1010101</v>
      </c>
      <c r="L15308">
        <v>1010101</v>
      </c>
      <c r="M15308">
        <v>1010101</v>
      </c>
      <c r="N15308">
        <v>1010101</v>
      </c>
      <c r="O15308">
        <v>1010101</v>
      </c>
    </row>
    <row r="15309" spans="2:15" x14ac:dyDescent="0.25">
      <c r="B15309">
        <v>1010101</v>
      </c>
      <c r="C15309">
        <v>1000001</v>
      </c>
      <c r="D15309">
        <v>1010101</v>
      </c>
      <c r="G15309">
        <v>1010101</v>
      </c>
      <c r="H15309">
        <v>1010100</v>
      </c>
      <c r="I15309">
        <v>1010000</v>
      </c>
      <c r="L15309">
        <v>1010101</v>
      </c>
      <c r="M15309">
        <v>1010100</v>
      </c>
      <c r="N15309">
        <v>1010000</v>
      </c>
      <c r="O15309">
        <v>1010000</v>
      </c>
    </row>
    <row r="15310" spans="2:15" x14ac:dyDescent="0.25">
      <c r="B15310">
        <v>1010101</v>
      </c>
      <c r="C15310">
        <v>1001000</v>
      </c>
      <c r="D15310">
        <v>1010101</v>
      </c>
      <c r="G15310">
        <v>1010101</v>
      </c>
      <c r="H15310">
        <v>10101</v>
      </c>
      <c r="I15310">
        <v>101</v>
      </c>
      <c r="L15310">
        <v>1010101</v>
      </c>
      <c r="M15310">
        <v>10101</v>
      </c>
      <c r="N15310">
        <v>101</v>
      </c>
      <c r="O15310">
        <v>101</v>
      </c>
    </row>
    <row r="15311" spans="2:15" x14ac:dyDescent="0.25">
      <c r="B15311">
        <v>1010101</v>
      </c>
      <c r="C15311">
        <v>100001</v>
      </c>
      <c r="D15311">
        <v>1010101</v>
      </c>
      <c r="G15311">
        <v>1010101</v>
      </c>
      <c r="H15311">
        <v>1010101</v>
      </c>
      <c r="I15311">
        <v>1010101</v>
      </c>
      <c r="L15311">
        <v>1010101</v>
      </c>
      <c r="M15311">
        <v>1010101</v>
      </c>
      <c r="N15311">
        <v>1010101</v>
      </c>
      <c r="O15311">
        <v>1010101</v>
      </c>
    </row>
    <row r="15312" spans="2:15" x14ac:dyDescent="0.25">
      <c r="B15312">
        <v>1010101</v>
      </c>
      <c r="C15312">
        <v>1010101</v>
      </c>
      <c r="D15312">
        <v>1010101</v>
      </c>
      <c r="G15312">
        <v>1010101</v>
      </c>
      <c r="H15312">
        <v>1010010</v>
      </c>
      <c r="I15312">
        <v>1000010</v>
      </c>
      <c r="L15312">
        <v>1010101</v>
      </c>
      <c r="M15312">
        <v>1010010</v>
      </c>
      <c r="N15312">
        <v>1000010</v>
      </c>
      <c r="O15312">
        <v>1000010</v>
      </c>
    </row>
    <row r="15313" spans="2:15" x14ac:dyDescent="0.25">
      <c r="B15313">
        <v>1010101</v>
      </c>
      <c r="C15313">
        <v>1001000</v>
      </c>
      <c r="D15313">
        <v>1010101</v>
      </c>
      <c r="G15313">
        <v>1010101</v>
      </c>
      <c r="H15313">
        <v>10000101</v>
      </c>
      <c r="I15313">
        <v>10000101</v>
      </c>
      <c r="L15313">
        <v>1010101</v>
      </c>
      <c r="M15313">
        <v>10000101</v>
      </c>
      <c r="N15313">
        <v>10000101</v>
      </c>
      <c r="O15313">
        <v>10000101</v>
      </c>
    </row>
    <row r="15314" spans="2:15" x14ac:dyDescent="0.25">
      <c r="B15314">
        <v>1010101</v>
      </c>
      <c r="C15314">
        <v>100001</v>
      </c>
      <c r="D15314">
        <v>1010101</v>
      </c>
      <c r="G15314">
        <v>1010101</v>
      </c>
      <c r="H15314">
        <v>1010101</v>
      </c>
      <c r="I15314">
        <v>1010101</v>
      </c>
      <c r="L15314">
        <v>1010101</v>
      </c>
      <c r="M15314">
        <v>1010101</v>
      </c>
      <c r="N15314">
        <v>1010101</v>
      </c>
      <c r="O15314">
        <v>1010101</v>
      </c>
    </row>
    <row r="15315" spans="2:15" x14ac:dyDescent="0.25">
      <c r="B15315">
        <v>1010101</v>
      </c>
      <c r="C15315">
        <v>1010101</v>
      </c>
      <c r="D15315">
        <v>1010101</v>
      </c>
      <c r="G15315">
        <v>1010100</v>
      </c>
      <c r="H15315">
        <v>1001010</v>
      </c>
      <c r="I15315">
        <v>1001010</v>
      </c>
      <c r="L15315">
        <v>1010100</v>
      </c>
      <c r="M15315">
        <v>1001010</v>
      </c>
      <c r="N15315">
        <v>1001010</v>
      </c>
      <c r="O15315">
        <v>1001010</v>
      </c>
    </row>
    <row r="15316" spans="2:15" x14ac:dyDescent="0.25">
      <c r="B15316">
        <v>1010101</v>
      </c>
      <c r="C15316">
        <v>1001000</v>
      </c>
      <c r="D15316">
        <v>1010101</v>
      </c>
      <c r="G15316">
        <v>1010101</v>
      </c>
      <c r="H15316">
        <v>10000101</v>
      </c>
      <c r="I15316">
        <v>10000101</v>
      </c>
      <c r="L15316">
        <v>1010101</v>
      </c>
      <c r="M15316">
        <v>10000101</v>
      </c>
      <c r="N15316">
        <v>10000101</v>
      </c>
      <c r="O15316">
        <v>10000101</v>
      </c>
    </row>
    <row r="15317" spans="2:15" x14ac:dyDescent="0.25">
      <c r="B15317">
        <v>1010101</v>
      </c>
      <c r="C15317">
        <v>100001</v>
      </c>
      <c r="D15317">
        <v>1010101</v>
      </c>
      <c r="G15317">
        <v>1010101</v>
      </c>
      <c r="H15317">
        <v>1000001</v>
      </c>
      <c r="I15317">
        <v>0</v>
      </c>
      <c r="L15317">
        <v>1010101</v>
      </c>
      <c r="M15317">
        <v>1000001</v>
      </c>
      <c r="N15317">
        <v>0</v>
      </c>
      <c r="O15317">
        <v>0</v>
      </c>
    </row>
    <row r="15318" spans="2:15" x14ac:dyDescent="0.25">
      <c r="B15318">
        <v>1010101</v>
      </c>
      <c r="C15318">
        <v>1010101</v>
      </c>
      <c r="D15318">
        <v>1010101</v>
      </c>
      <c r="G15318">
        <v>1010010</v>
      </c>
      <c r="H15318">
        <v>1001010</v>
      </c>
      <c r="I15318">
        <v>1010</v>
      </c>
      <c r="L15318">
        <v>1010010</v>
      </c>
      <c r="M15318">
        <v>1001010</v>
      </c>
      <c r="N15318">
        <v>1010</v>
      </c>
      <c r="O15318">
        <v>1010</v>
      </c>
    </row>
    <row r="15319" spans="2:15" x14ac:dyDescent="0.25">
      <c r="B15319">
        <v>1010101</v>
      </c>
      <c r="C15319">
        <v>1001000</v>
      </c>
      <c r="D15319">
        <v>1010101</v>
      </c>
      <c r="G15319">
        <v>10101</v>
      </c>
      <c r="H15319">
        <v>10101</v>
      </c>
      <c r="I15319">
        <v>101</v>
      </c>
      <c r="L15319">
        <v>10101</v>
      </c>
      <c r="M15319">
        <v>10101</v>
      </c>
      <c r="N15319">
        <v>101</v>
      </c>
      <c r="O15319">
        <v>101</v>
      </c>
    </row>
    <row r="15320" spans="2:15" x14ac:dyDescent="0.25">
      <c r="B15320">
        <v>1010101</v>
      </c>
      <c r="C15320">
        <v>100001</v>
      </c>
      <c r="D15320">
        <v>1010101</v>
      </c>
      <c r="G15320">
        <v>1010101</v>
      </c>
      <c r="H15320">
        <v>101000</v>
      </c>
      <c r="I15320">
        <v>101000</v>
      </c>
      <c r="L15320">
        <v>1010101</v>
      </c>
      <c r="M15320">
        <v>101000</v>
      </c>
      <c r="N15320">
        <v>101000</v>
      </c>
      <c r="O15320">
        <v>101000</v>
      </c>
    </row>
    <row r="15321" spans="2:15" x14ac:dyDescent="0.25">
      <c r="B15321">
        <v>1010101</v>
      </c>
      <c r="C15321">
        <v>1010101</v>
      </c>
      <c r="D15321">
        <v>1010101</v>
      </c>
      <c r="G15321">
        <v>1001000</v>
      </c>
      <c r="H15321">
        <v>101010</v>
      </c>
      <c r="I15321">
        <v>101010</v>
      </c>
      <c r="L15321">
        <v>1001000</v>
      </c>
      <c r="M15321">
        <v>101010</v>
      </c>
      <c r="N15321">
        <v>101010</v>
      </c>
      <c r="O15321">
        <v>101010</v>
      </c>
    </row>
    <row r="15322" spans="2:15" x14ac:dyDescent="0.25">
      <c r="B15322">
        <v>1010101</v>
      </c>
      <c r="C15322">
        <v>1001000</v>
      </c>
      <c r="D15322">
        <v>1010101</v>
      </c>
      <c r="G15322">
        <v>1010101</v>
      </c>
      <c r="H15322">
        <v>10101</v>
      </c>
      <c r="I15322">
        <v>10101</v>
      </c>
      <c r="L15322">
        <v>1010101</v>
      </c>
      <c r="M15322">
        <v>10101</v>
      </c>
      <c r="N15322">
        <v>10101</v>
      </c>
      <c r="O15322">
        <v>10101</v>
      </c>
    </row>
    <row r="15323" spans="2:15" x14ac:dyDescent="0.25">
      <c r="B15323">
        <v>1010101</v>
      </c>
      <c r="C15323">
        <v>10101000</v>
      </c>
      <c r="D15323">
        <v>1010101</v>
      </c>
      <c r="G15323">
        <v>1010100</v>
      </c>
      <c r="H15323">
        <v>101010</v>
      </c>
      <c r="I15323">
        <v>101010</v>
      </c>
      <c r="L15323">
        <v>1010100</v>
      </c>
      <c r="M15323">
        <v>101010</v>
      </c>
      <c r="N15323">
        <v>101010</v>
      </c>
      <c r="O15323">
        <v>101010</v>
      </c>
    </row>
    <row r="15324" spans="2:15" x14ac:dyDescent="0.25">
      <c r="B15324">
        <v>1010101</v>
      </c>
      <c r="C15324">
        <v>1010101</v>
      </c>
      <c r="D15324">
        <v>1010101</v>
      </c>
      <c r="G15324">
        <v>1101000</v>
      </c>
      <c r="H15324">
        <v>10101000</v>
      </c>
      <c r="I15324">
        <v>10101000</v>
      </c>
      <c r="L15324">
        <v>1101000</v>
      </c>
      <c r="M15324">
        <v>10101000</v>
      </c>
      <c r="N15324">
        <v>10101000</v>
      </c>
      <c r="O15324">
        <v>10101000</v>
      </c>
    </row>
    <row r="15325" spans="2:15" x14ac:dyDescent="0.25">
      <c r="B15325">
        <v>1010101</v>
      </c>
      <c r="C15325">
        <v>101010</v>
      </c>
      <c r="D15325">
        <v>1010101</v>
      </c>
      <c r="G15325">
        <v>1010101</v>
      </c>
      <c r="H15325">
        <v>101</v>
      </c>
      <c r="I15325">
        <v>1</v>
      </c>
      <c r="L15325">
        <v>1010101</v>
      </c>
      <c r="M15325">
        <v>101</v>
      </c>
      <c r="N15325">
        <v>1</v>
      </c>
      <c r="O15325">
        <v>1</v>
      </c>
    </row>
    <row r="15326" spans="2:15" x14ac:dyDescent="0.25">
      <c r="B15326">
        <v>1010101</v>
      </c>
      <c r="C15326">
        <v>10101000</v>
      </c>
      <c r="D15326">
        <v>1010101</v>
      </c>
      <c r="G15326">
        <v>1010010</v>
      </c>
      <c r="H15326">
        <v>1001010</v>
      </c>
      <c r="I15326">
        <v>1010</v>
      </c>
      <c r="L15326">
        <v>1010010</v>
      </c>
      <c r="M15326">
        <v>1001010</v>
      </c>
      <c r="N15326">
        <v>1010</v>
      </c>
      <c r="O15326">
        <v>1010</v>
      </c>
    </row>
    <row r="15327" spans="2:15" x14ac:dyDescent="0.25">
      <c r="B15327">
        <v>1010101</v>
      </c>
      <c r="C15327">
        <v>1010101</v>
      </c>
      <c r="D15327">
        <v>1010101</v>
      </c>
      <c r="G15327">
        <v>100001</v>
      </c>
      <c r="H15327">
        <v>10101010</v>
      </c>
      <c r="I15327">
        <v>10101010</v>
      </c>
      <c r="L15327">
        <v>100001</v>
      </c>
      <c r="M15327">
        <v>10101010</v>
      </c>
      <c r="N15327">
        <v>10101010</v>
      </c>
      <c r="O15327">
        <v>10101010</v>
      </c>
    </row>
    <row r="15328" spans="2:15" x14ac:dyDescent="0.25">
      <c r="B15328">
        <v>1010101</v>
      </c>
      <c r="C15328">
        <v>101010</v>
      </c>
      <c r="D15328">
        <v>1010101</v>
      </c>
      <c r="G15328">
        <v>1010101</v>
      </c>
      <c r="H15328">
        <v>10100001</v>
      </c>
      <c r="I15328">
        <v>10100000</v>
      </c>
      <c r="L15328">
        <v>1010101</v>
      </c>
      <c r="M15328">
        <v>10100001</v>
      </c>
      <c r="N15328">
        <v>10100000</v>
      </c>
      <c r="O15328">
        <v>10100000</v>
      </c>
    </row>
    <row r="15329" spans="2:15" x14ac:dyDescent="0.25">
      <c r="B15329">
        <v>1010101</v>
      </c>
      <c r="C15329">
        <v>100001</v>
      </c>
      <c r="D15329">
        <v>1010101</v>
      </c>
      <c r="G15329">
        <v>1010010</v>
      </c>
      <c r="H15329">
        <v>1001010</v>
      </c>
      <c r="I15329">
        <v>1001010</v>
      </c>
      <c r="L15329">
        <v>1010010</v>
      </c>
      <c r="M15329">
        <v>1001010</v>
      </c>
      <c r="N15329">
        <v>1001010</v>
      </c>
      <c r="O15329">
        <v>1001010</v>
      </c>
    </row>
    <row r="15330" spans="2:15" x14ac:dyDescent="0.25">
      <c r="B15330">
        <v>1010101</v>
      </c>
      <c r="C15330">
        <v>1010101</v>
      </c>
      <c r="D15330">
        <v>1010101</v>
      </c>
      <c r="G15330">
        <v>10000101</v>
      </c>
      <c r="H15330">
        <v>10101010</v>
      </c>
      <c r="I15330">
        <v>10101010</v>
      </c>
      <c r="L15330">
        <v>10000101</v>
      </c>
      <c r="M15330">
        <v>10101010</v>
      </c>
      <c r="N15330">
        <v>10101010</v>
      </c>
      <c r="O15330">
        <v>10101010</v>
      </c>
    </row>
    <row r="15331" spans="2:15" x14ac:dyDescent="0.25">
      <c r="B15331">
        <v>1010101</v>
      </c>
      <c r="C15331">
        <v>1001000</v>
      </c>
      <c r="D15331">
        <v>1010101</v>
      </c>
      <c r="G15331">
        <v>1010101</v>
      </c>
      <c r="H15331">
        <v>10101000</v>
      </c>
      <c r="I15331">
        <v>10101000</v>
      </c>
      <c r="L15331">
        <v>1010101</v>
      </c>
      <c r="M15331">
        <v>10101000</v>
      </c>
      <c r="N15331">
        <v>10101000</v>
      </c>
      <c r="O15331">
        <v>10101000</v>
      </c>
    </row>
    <row r="15332" spans="2:15" x14ac:dyDescent="0.25">
      <c r="B15332">
        <v>1010101</v>
      </c>
      <c r="C15332">
        <v>100001</v>
      </c>
      <c r="D15332">
        <v>1010101</v>
      </c>
      <c r="G15332">
        <v>1010010</v>
      </c>
      <c r="H15332">
        <v>1010010</v>
      </c>
      <c r="I15332">
        <v>1000010</v>
      </c>
      <c r="L15332">
        <v>1010010</v>
      </c>
      <c r="M15332">
        <v>1010010</v>
      </c>
      <c r="N15332">
        <v>1000010</v>
      </c>
      <c r="O15332">
        <v>1000010</v>
      </c>
    </row>
    <row r="15333" spans="2:15" x14ac:dyDescent="0.25">
      <c r="B15333">
        <v>1010101</v>
      </c>
      <c r="C15333">
        <v>1010101</v>
      </c>
      <c r="D15333">
        <v>1010101</v>
      </c>
      <c r="G15333">
        <v>10100001</v>
      </c>
      <c r="H15333">
        <v>10101010</v>
      </c>
      <c r="I15333">
        <v>10101010</v>
      </c>
      <c r="L15333">
        <v>10100001</v>
      </c>
      <c r="M15333">
        <v>10101010</v>
      </c>
      <c r="N15333">
        <v>10101010</v>
      </c>
      <c r="O15333">
        <v>10101010</v>
      </c>
    </row>
    <row r="15334" spans="2:15" x14ac:dyDescent="0.25">
      <c r="B15334">
        <v>1010101</v>
      </c>
      <c r="C15334">
        <v>1001000</v>
      </c>
      <c r="D15334">
        <v>1010101</v>
      </c>
      <c r="G15334">
        <v>1010101</v>
      </c>
      <c r="H15334">
        <v>10000001</v>
      </c>
      <c r="I15334">
        <v>10000000</v>
      </c>
      <c r="L15334">
        <v>1010101</v>
      </c>
      <c r="M15334">
        <v>10000001</v>
      </c>
      <c r="N15334">
        <v>10000000</v>
      </c>
      <c r="O15334">
        <v>10000000</v>
      </c>
    </row>
    <row r="15335" spans="2:15" x14ac:dyDescent="0.25">
      <c r="B15335">
        <v>1010101</v>
      </c>
      <c r="C15335">
        <v>100001</v>
      </c>
      <c r="D15335">
        <v>1010101</v>
      </c>
      <c r="G15335">
        <v>1010100</v>
      </c>
      <c r="H15335">
        <v>1010010</v>
      </c>
      <c r="I15335">
        <v>1010010</v>
      </c>
      <c r="L15335">
        <v>1010100</v>
      </c>
      <c r="M15335">
        <v>1010010</v>
      </c>
      <c r="N15335">
        <v>1010010</v>
      </c>
      <c r="O15335">
        <v>1010010</v>
      </c>
    </row>
    <row r="15336" spans="2:15" x14ac:dyDescent="0.25">
      <c r="B15336">
        <v>1010101</v>
      </c>
      <c r="C15336">
        <v>1010101</v>
      </c>
      <c r="D15336">
        <v>1010101</v>
      </c>
      <c r="G15336">
        <v>101</v>
      </c>
      <c r="H15336">
        <v>10101010</v>
      </c>
      <c r="I15336">
        <v>10101010</v>
      </c>
      <c r="L15336">
        <v>101</v>
      </c>
      <c r="M15336">
        <v>10101010</v>
      </c>
      <c r="N15336">
        <v>10101010</v>
      </c>
      <c r="O15336">
        <v>10101010</v>
      </c>
    </row>
    <row r="15337" spans="2:15" x14ac:dyDescent="0.25">
      <c r="B15337">
        <v>1010101</v>
      </c>
      <c r="C15337">
        <v>1001000</v>
      </c>
      <c r="D15337">
        <v>1010101</v>
      </c>
      <c r="G15337">
        <v>1010101</v>
      </c>
      <c r="H15337">
        <v>10101</v>
      </c>
      <c r="I15337">
        <v>101</v>
      </c>
      <c r="L15337">
        <v>1010101</v>
      </c>
      <c r="M15337">
        <v>10101</v>
      </c>
      <c r="N15337">
        <v>101</v>
      </c>
      <c r="O15337">
        <v>101</v>
      </c>
    </row>
    <row r="15338" spans="2:15" x14ac:dyDescent="0.25">
      <c r="B15338">
        <v>1010101</v>
      </c>
      <c r="C15338">
        <v>100001</v>
      </c>
      <c r="D15338">
        <v>1010101</v>
      </c>
      <c r="G15338">
        <v>1010101</v>
      </c>
      <c r="H15338">
        <v>1010100</v>
      </c>
      <c r="I15338">
        <v>1010000</v>
      </c>
      <c r="L15338">
        <v>1010101</v>
      </c>
      <c r="M15338">
        <v>1010100</v>
      </c>
      <c r="N15338">
        <v>1010000</v>
      </c>
      <c r="O15338">
        <v>1010000</v>
      </c>
    </row>
    <row r="15339" spans="2:15" x14ac:dyDescent="0.25">
      <c r="B15339">
        <v>1010101</v>
      </c>
      <c r="C15339">
        <v>1010101</v>
      </c>
      <c r="D15339">
        <v>1010101</v>
      </c>
      <c r="G15339">
        <v>1010101</v>
      </c>
      <c r="H15339">
        <v>10100000</v>
      </c>
      <c r="I15339">
        <v>10100000</v>
      </c>
      <c r="L15339">
        <v>1010101</v>
      </c>
      <c r="M15339">
        <v>10100000</v>
      </c>
      <c r="N15339">
        <v>10100000</v>
      </c>
      <c r="O15339">
        <v>10100000</v>
      </c>
    </row>
    <row r="15340" spans="2:15" x14ac:dyDescent="0.25">
      <c r="B15340">
        <v>1010101</v>
      </c>
      <c r="C15340">
        <v>1001000</v>
      </c>
      <c r="D15340">
        <v>1010101</v>
      </c>
      <c r="G15340">
        <v>1010101</v>
      </c>
      <c r="H15340">
        <v>1010101</v>
      </c>
      <c r="I15340">
        <v>10101</v>
      </c>
      <c r="L15340">
        <v>1010101</v>
      </c>
      <c r="M15340">
        <v>1010101</v>
      </c>
      <c r="N15340">
        <v>10101</v>
      </c>
      <c r="O15340">
        <v>10101</v>
      </c>
    </row>
    <row r="15341" spans="2:15" x14ac:dyDescent="0.25">
      <c r="B15341">
        <v>1010101</v>
      </c>
      <c r="C15341">
        <v>100001</v>
      </c>
      <c r="D15341">
        <v>1010101</v>
      </c>
      <c r="G15341">
        <v>1010101</v>
      </c>
      <c r="H15341">
        <v>1010101</v>
      </c>
      <c r="I15341">
        <v>1010100</v>
      </c>
      <c r="L15341">
        <v>1010101</v>
      </c>
      <c r="M15341">
        <v>1010101</v>
      </c>
      <c r="N15341">
        <v>1010100</v>
      </c>
      <c r="O15341">
        <v>1010100</v>
      </c>
    </row>
    <row r="15342" spans="2:15" x14ac:dyDescent="0.25">
      <c r="B15342">
        <v>1010101</v>
      </c>
      <c r="C15342">
        <v>1000001</v>
      </c>
      <c r="D15342">
        <v>1010101</v>
      </c>
      <c r="G15342">
        <v>1010101</v>
      </c>
      <c r="H15342">
        <v>101</v>
      </c>
      <c r="I15342">
        <v>1</v>
      </c>
      <c r="L15342">
        <v>1010101</v>
      </c>
      <c r="M15342">
        <v>101</v>
      </c>
      <c r="N15342">
        <v>1</v>
      </c>
      <c r="O15342">
        <v>1</v>
      </c>
    </row>
    <row r="15343" spans="2:15" x14ac:dyDescent="0.25">
      <c r="B15343">
        <v>1010101</v>
      </c>
      <c r="C15343">
        <v>1001000</v>
      </c>
      <c r="D15343">
        <v>1010101</v>
      </c>
      <c r="G15343">
        <v>1010101</v>
      </c>
      <c r="H15343">
        <v>1010101</v>
      </c>
      <c r="I15343">
        <v>1010101</v>
      </c>
      <c r="L15343">
        <v>1010101</v>
      </c>
      <c r="M15343">
        <v>1010101</v>
      </c>
      <c r="N15343">
        <v>1010101</v>
      </c>
      <c r="O15343">
        <v>1010101</v>
      </c>
    </row>
    <row r="15344" spans="2:15" x14ac:dyDescent="0.25">
      <c r="B15344">
        <v>1010101</v>
      </c>
      <c r="C15344">
        <v>100000</v>
      </c>
      <c r="D15344">
        <v>1010101</v>
      </c>
      <c r="G15344">
        <v>1010101</v>
      </c>
      <c r="H15344">
        <v>1010101</v>
      </c>
      <c r="I15344">
        <v>1010101</v>
      </c>
      <c r="L15344">
        <v>1010101</v>
      </c>
      <c r="M15344">
        <v>1010101</v>
      </c>
      <c r="N15344">
        <v>1010101</v>
      </c>
      <c r="O15344">
        <v>1010101</v>
      </c>
    </row>
    <row r="15345" spans="2:15" x14ac:dyDescent="0.25">
      <c r="B15345">
        <v>1010101</v>
      </c>
      <c r="C15345">
        <v>101000</v>
      </c>
      <c r="D15345">
        <v>1010101</v>
      </c>
      <c r="G15345">
        <v>1010101</v>
      </c>
      <c r="H15345">
        <v>1010101</v>
      </c>
      <c r="I15345">
        <v>1010101</v>
      </c>
      <c r="L15345">
        <v>1010101</v>
      </c>
      <c r="M15345">
        <v>1010101</v>
      </c>
      <c r="N15345">
        <v>1010101</v>
      </c>
      <c r="O15345">
        <v>1010101</v>
      </c>
    </row>
    <row r="15346" spans="2:15" x14ac:dyDescent="0.25">
      <c r="B15346">
        <v>1010101</v>
      </c>
      <c r="C15346">
        <v>1000</v>
      </c>
      <c r="D15346">
        <v>1010101</v>
      </c>
      <c r="G15346">
        <v>1010101</v>
      </c>
      <c r="H15346">
        <v>1010101</v>
      </c>
      <c r="I15346">
        <v>1010101</v>
      </c>
      <c r="L15346">
        <v>1010101</v>
      </c>
      <c r="M15346">
        <v>1010101</v>
      </c>
      <c r="N15346">
        <v>1010101</v>
      </c>
      <c r="O15346">
        <v>1010101</v>
      </c>
    </row>
    <row r="15347" spans="2:15" x14ac:dyDescent="0.25">
      <c r="B15347">
        <v>1010101</v>
      </c>
      <c r="C15347">
        <v>101010</v>
      </c>
      <c r="D15347">
        <v>1010101</v>
      </c>
      <c r="G15347">
        <v>1010101</v>
      </c>
      <c r="H15347">
        <v>1010101</v>
      </c>
      <c r="I15347">
        <v>1010101</v>
      </c>
      <c r="L15347">
        <v>1010101</v>
      </c>
      <c r="M15347">
        <v>1010101</v>
      </c>
      <c r="N15347">
        <v>1010101</v>
      </c>
      <c r="O15347">
        <v>1010101</v>
      </c>
    </row>
    <row r="15348" spans="2:15" x14ac:dyDescent="0.25">
      <c r="B15348">
        <v>1010101</v>
      </c>
      <c r="C15348">
        <v>10101010</v>
      </c>
      <c r="D15348">
        <v>1010101</v>
      </c>
      <c r="G15348">
        <v>1010101</v>
      </c>
      <c r="H15348">
        <v>1010101</v>
      </c>
      <c r="I15348">
        <v>1010101</v>
      </c>
      <c r="L15348">
        <v>1010101</v>
      </c>
      <c r="M15348">
        <v>1010101</v>
      </c>
      <c r="N15348">
        <v>1010101</v>
      </c>
      <c r="O15348">
        <v>1010101</v>
      </c>
    </row>
    <row r="15349" spans="2:15" x14ac:dyDescent="0.25">
      <c r="B15349">
        <v>1010101</v>
      </c>
      <c r="C15349">
        <v>10101000</v>
      </c>
      <c r="D15349">
        <v>1010101</v>
      </c>
      <c r="G15349">
        <v>1010101</v>
      </c>
      <c r="H15349">
        <v>1010101</v>
      </c>
      <c r="I15349">
        <v>1010101</v>
      </c>
      <c r="L15349">
        <v>1010101</v>
      </c>
      <c r="M15349">
        <v>1010101</v>
      </c>
      <c r="N15349">
        <v>1010101</v>
      </c>
      <c r="O15349">
        <v>1010101</v>
      </c>
    </row>
    <row r="15350" spans="2:15" x14ac:dyDescent="0.25">
      <c r="B15350">
        <v>1010101</v>
      </c>
      <c r="C15350">
        <v>0</v>
      </c>
      <c r="D15350">
        <v>1010101</v>
      </c>
      <c r="G15350">
        <v>1010101</v>
      </c>
      <c r="H15350">
        <v>1010101</v>
      </c>
      <c r="I15350">
        <v>1010101</v>
      </c>
      <c r="L15350">
        <v>1010101</v>
      </c>
      <c r="M15350">
        <v>1010101</v>
      </c>
      <c r="N15350">
        <v>1010101</v>
      </c>
      <c r="O15350">
        <v>1010101</v>
      </c>
    </row>
    <row r="15351" spans="2:15" x14ac:dyDescent="0.25">
      <c r="B15351">
        <v>1010101</v>
      </c>
      <c r="C15351">
        <v>101000</v>
      </c>
      <c r="D15351">
        <v>1010101</v>
      </c>
      <c r="G15351">
        <v>1010101</v>
      </c>
      <c r="H15351">
        <v>1010101</v>
      </c>
      <c r="I15351">
        <v>1010101</v>
      </c>
      <c r="L15351">
        <v>1010101</v>
      </c>
      <c r="M15351">
        <v>1010101</v>
      </c>
      <c r="N15351">
        <v>1010101</v>
      </c>
      <c r="O15351">
        <v>1010101</v>
      </c>
    </row>
    <row r="15352" spans="2:15" x14ac:dyDescent="0.25">
      <c r="B15352">
        <v>1010101</v>
      </c>
      <c r="C15352">
        <v>0</v>
      </c>
      <c r="D15352">
        <v>1010101</v>
      </c>
      <c r="G15352">
        <v>1010101</v>
      </c>
      <c r="H15352">
        <v>1010101</v>
      </c>
      <c r="I15352">
        <v>1010101</v>
      </c>
      <c r="L15352">
        <v>1010101</v>
      </c>
      <c r="M15352">
        <v>1010101</v>
      </c>
      <c r="N15352">
        <v>1010101</v>
      </c>
      <c r="O15352">
        <v>1010101</v>
      </c>
    </row>
    <row r="15353" spans="2:15" x14ac:dyDescent="0.25">
      <c r="B15353">
        <v>1010101</v>
      </c>
      <c r="C15353">
        <v>1010101</v>
      </c>
      <c r="D15353">
        <v>1010101</v>
      </c>
      <c r="G15353">
        <v>1010101</v>
      </c>
      <c r="H15353">
        <v>1010101</v>
      </c>
      <c r="I15353">
        <v>1010101</v>
      </c>
      <c r="L15353">
        <v>1010101</v>
      </c>
      <c r="M15353">
        <v>1010101</v>
      </c>
      <c r="N15353">
        <v>1010101</v>
      </c>
      <c r="O15353">
        <v>1010101</v>
      </c>
    </row>
    <row r="15354" spans="2:15" x14ac:dyDescent="0.25">
      <c r="B15354">
        <v>1010101</v>
      </c>
      <c r="C15354">
        <v>1010101</v>
      </c>
      <c r="D15354">
        <v>1010101</v>
      </c>
      <c r="G15354">
        <v>1010101</v>
      </c>
      <c r="H15354">
        <v>1010101</v>
      </c>
      <c r="I15354">
        <v>1010101</v>
      </c>
      <c r="L15354">
        <v>1010101</v>
      </c>
      <c r="M15354">
        <v>1010101</v>
      </c>
      <c r="N15354">
        <v>1010101</v>
      </c>
      <c r="O15354">
        <v>1010101</v>
      </c>
    </row>
    <row r="15355" spans="2:15" x14ac:dyDescent="0.25">
      <c r="B15355">
        <v>1010101</v>
      </c>
      <c r="C15355">
        <v>1010101</v>
      </c>
      <c r="D15355">
        <v>1010101</v>
      </c>
      <c r="G15355">
        <v>1010101</v>
      </c>
      <c r="H15355">
        <v>1010101</v>
      </c>
      <c r="I15355">
        <v>1010101</v>
      </c>
      <c r="L15355">
        <v>1010101</v>
      </c>
      <c r="M15355">
        <v>1010101</v>
      </c>
      <c r="N15355">
        <v>1010101</v>
      </c>
      <c r="O15355">
        <v>1010101</v>
      </c>
    </row>
    <row r="15356" spans="2:15" x14ac:dyDescent="0.25">
      <c r="B15356">
        <v>1010101</v>
      </c>
      <c r="C15356">
        <v>1010101</v>
      </c>
      <c r="D15356">
        <v>1010101</v>
      </c>
      <c r="G15356">
        <v>1010101</v>
      </c>
      <c r="H15356">
        <v>1010101</v>
      </c>
      <c r="I15356">
        <v>1010101</v>
      </c>
      <c r="L15356">
        <v>1010101</v>
      </c>
      <c r="M15356">
        <v>1010101</v>
      </c>
      <c r="N15356">
        <v>1010101</v>
      </c>
      <c r="O15356">
        <v>1010101</v>
      </c>
    </row>
    <row r="15357" spans="2:15" x14ac:dyDescent="0.25">
      <c r="B15357">
        <v>1010101</v>
      </c>
      <c r="C15357">
        <v>1010101</v>
      </c>
      <c r="D15357">
        <v>1010101</v>
      </c>
      <c r="G15357">
        <v>1010101</v>
      </c>
      <c r="H15357">
        <v>1010101</v>
      </c>
      <c r="I15357">
        <v>1010101</v>
      </c>
      <c r="L15357">
        <v>1010101</v>
      </c>
      <c r="M15357">
        <v>1010101</v>
      </c>
      <c r="N15357">
        <v>1010101</v>
      </c>
      <c r="O15357">
        <v>1010101</v>
      </c>
    </row>
    <row r="15358" spans="2:15" x14ac:dyDescent="0.25">
      <c r="B15358">
        <v>1010101</v>
      </c>
      <c r="C15358">
        <v>1010101</v>
      </c>
      <c r="D15358">
        <v>1010101</v>
      </c>
      <c r="G15358">
        <v>1010101</v>
      </c>
      <c r="H15358">
        <v>1010101</v>
      </c>
      <c r="I15358">
        <v>1010101</v>
      </c>
      <c r="L15358">
        <v>1010101</v>
      </c>
      <c r="M15358">
        <v>1010101</v>
      </c>
      <c r="N15358">
        <v>1010101</v>
      </c>
      <c r="O15358">
        <v>1010101</v>
      </c>
    </row>
    <row r="15359" spans="2:15" x14ac:dyDescent="0.25">
      <c r="B15359">
        <v>1010101</v>
      </c>
      <c r="C15359">
        <v>1010101</v>
      </c>
      <c r="D15359">
        <v>1010101</v>
      </c>
      <c r="G15359">
        <v>1010101</v>
      </c>
      <c r="H15359">
        <v>1010101</v>
      </c>
      <c r="I15359">
        <v>1010101</v>
      </c>
      <c r="L15359">
        <v>1010101</v>
      </c>
      <c r="M15359">
        <v>1010101</v>
      </c>
      <c r="N15359">
        <v>1010101</v>
      </c>
      <c r="O15359">
        <v>1010101</v>
      </c>
    </row>
    <row r="15360" spans="2:15" x14ac:dyDescent="0.25">
      <c r="B15360">
        <v>1010101</v>
      </c>
      <c r="C15360">
        <v>1010101</v>
      </c>
      <c r="D15360">
        <v>1010101</v>
      </c>
      <c r="G15360">
        <v>1010101</v>
      </c>
      <c r="H15360">
        <v>1010101</v>
      </c>
      <c r="I15360">
        <v>1010101</v>
      </c>
      <c r="L15360">
        <v>1010101</v>
      </c>
      <c r="M15360">
        <v>1010101</v>
      </c>
      <c r="N15360">
        <v>1010101</v>
      </c>
      <c r="O15360">
        <v>1010101</v>
      </c>
    </row>
    <row r="15361" spans="2:15" x14ac:dyDescent="0.25">
      <c r="B15361">
        <v>1010101</v>
      </c>
      <c r="C15361">
        <v>1010101</v>
      </c>
      <c r="D15361">
        <v>1010101</v>
      </c>
      <c r="G15361">
        <v>1010101</v>
      </c>
      <c r="H15361">
        <v>1010101</v>
      </c>
      <c r="I15361">
        <v>1010101</v>
      </c>
      <c r="L15361">
        <v>1010101</v>
      </c>
      <c r="M15361">
        <v>1010101</v>
      </c>
      <c r="N15361">
        <v>1010101</v>
      </c>
      <c r="O15361">
        <v>1010101</v>
      </c>
    </row>
    <row r="15362" spans="2:15" x14ac:dyDescent="0.25">
      <c r="B15362">
        <v>1010101</v>
      </c>
      <c r="C15362">
        <v>1010101</v>
      </c>
      <c r="D15362">
        <v>1010101</v>
      </c>
      <c r="G15362">
        <v>1010101</v>
      </c>
      <c r="H15362">
        <v>1010101</v>
      </c>
      <c r="I15362">
        <v>1010101</v>
      </c>
      <c r="L15362">
        <v>1010101</v>
      </c>
      <c r="M15362">
        <v>1010101</v>
      </c>
      <c r="N15362">
        <v>1010101</v>
      </c>
      <c r="O15362">
        <v>1010101</v>
      </c>
    </row>
    <row r="15363" spans="2:15" x14ac:dyDescent="0.25">
      <c r="B15363">
        <v>1010101</v>
      </c>
      <c r="C15363">
        <v>1010101</v>
      </c>
      <c r="D15363">
        <v>1010101</v>
      </c>
      <c r="G15363">
        <v>1010101</v>
      </c>
      <c r="H15363">
        <v>1010101</v>
      </c>
      <c r="I15363">
        <v>1010101</v>
      </c>
      <c r="L15363">
        <v>1010101</v>
      </c>
      <c r="M15363">
        <v>1010101</v>
      </c>
      <c r="N15363">
        <v>1010101</v>
      </c>
      <c r="O15363">
        <v>1010101</v>
      </c>
    </row>
    <row r="15364" spans="2:15" x14ac:dyDescent="0.25">
      <c r="B15364">
        <v>1000001</v>
      </c>
      <c r="C15364">
        <v>1000001</v>
      </c>
      <c r="D15364">
        <v>1000001</v>
      </c>
      <c r="G15364">
        <v>1010101</v>
      </c>
      <c r="H15364">
        <v>1010101</v>
      </c>
      <c r="I15364">
        <v>1010101</v>
      </c>
      <c r="L15364">
        <v>1010101</v>
      </c>
      <c r="M15364">
        <v>1010101</v>
      </c>
      <c r="N15364">
        <v>1010101</v>
      </c>
      <c r="O15364">
        <v>1010101</v>
      </c>
    </row>
    <row r="15365" spans="2:15" x14ac:dyDescent="0.25">
      <c r="B15365">
        <v>1010101</v>
      </c>
      <c r="C15365">
        <v>1010101</v>
      </c>
      <c r="D15365">
        <v>1010101</v>
      </c>
      <c r="G15365">
        <v>1010101</v>
      </c>
      <c r="H15365">
        <v>1010101</v>
      </c>
      <c r="I15365">
        <v>1010101</v>
      </c>
      <c r="L15365">
        <v>1010101</v>
      </c>
      <c r="M15365">
        <v>1010101</v>
      </c>
      <c r="N15365">
        <v>1010101</v>
      </c>
      <c r="O15365">
        <v>1010101</v>
      </c>
    </row>
    <row r="15366" spans="2:15" x14ac:dyDescent="0.25">
      <c r="B15366">
        <v>1010101</v>
      </c>
      <c r="C15366">
        <v>1010101</v>
      </c>
      <c r="D15366">
        <v>1010101</v>
      </c>
      <c r="G15366">
        <v>1010101</v>
      </c>
      <c r="H15366">
        <v>1010101</v>
      </c>
      <c r="I15366">
        <v>1010101</v>
      </c>
      <c r="L15366">
        <v>1010101</v>
      </c>
      <c r="M15366">
        <v>1010101</v>
      </c>
      <c r="N15366">
        <v>1010101</v>
      </c>
      <c r="O15366">
        <v>1010101</v>
      </c>
    </row>
    <row r="15367" spans="2:15" x14ac:dyDescent="0.25">
      <c r="B15367">
        <v>101000</v>
      </c>
      <c r="C15367">
        <v>101000</v>
      </c>
      <c r="D15367">
        <v>101000</v>
      </c>
      <c r="G15367">
        <v>1000001</v>
      </c>
      <c r="H15367">
        <v>1000001</v>
      </c>
      <c r="I15367">
        <v>0</v>
      </c>
      <c r="L15367">
        <v>1000001</v>
      </c>
      <c r="M15367">
        <v>1000001</v>
      </c>
      <c r="N15367">
        <v>0</v>
      </c>
      <c r="O15367">
        <v>0</v>
      </c>
    </row>
    <row r="15368" spans="2:15" x14ac:dyDescent="0.25">
      <c r="B15368">
        <v>1010101</v>
      </c>
      <c r="C15368">
        <v>1010101</v>
      </c>
      <c r="D15368">
        <v>1010101</v>
      </c>
      <c r="G15368">
        <v>1010101</v>
      </c>
      <c r="H15368">
        <v>1010101</v>
      </c>
      <c r="I15368">
        <v>1010101</v>
      </c>
      <c r="L15368">
        <v>1010101</v>
      </c>
      <c r="M15368">
        <v>1010101</v>
      </c>
      <c r="N15368">
        <v>1010101</v>
      </c>
      <c r="O15368">
        <v>1010101</v>
      </c>
    </row>
    <row r="15369" spans="2:15" x14ac:dyDescent="0.25">
      <c r="B15369">
        <v>1010101</v>
      </c>
      <c r="C15369">
        <v>1010101</v>
      </c>
      <c r="D15369">
        <v>1010101</v>
      </c>
      <c r="G15369">
        <v>1010101</v>
      </c>
      <c r="H15369">
        <v>1010101</v>
      </c>
      <c r="I15369">
        <v>1010101</v>
      </c>
      <c r="L15369">
        <v>1010101</v>
      </c>
      <c r="M15369">
        <v>1010101</v>
      </c>
      <c r="N15369">
        <v>1010101</v>
      </c>
      <c r="O15369">
        <v>1010101</v>
      </c>
    </row>
    <row r="15370" spans="2:15" x14ac:dyDescent="0.25">
      <c r="B15370">
        <v>100001</v>
      </c>
      <c r="C15370">
        <v>100001</v>
      </c>
      <c r="D15370">
        <v>100001</v>
      </c>
      <c r="G15370">
        <v>1101001</v>
      </c>
      <c r="H15370">
        <v>1101001</v>
      </c>
      <c r="I15370">
        <v>101000</v>
      </c>
      <c r="L15370">
        <v>1101001</v>
      </c>
      <c r="M15370">
        <v>1101001</v>
      </c>
      <c r="N15370">
        <v>101000</v>
      </c>
      <c r="O15370">
        <v>101000</v>
      </c>
    </row>
    <row r="15371" spans="2:15" x14ac:dyDescent="0.25">
      <c r="B15371">
        <v>1010101</v>
      </c>
      <c r="C15371">
        <v>1010101</v>
      </c>
      <c r="D15371">
        <v>1010101</v>
      </c>
      <c r="G15371">
        <v>1010101</v>
      </c>
      <c r="H15371">
        <v>1010101</v>
      </c>
      <c r="I15371">
        <v>1010101</v>
      </c>
      <c r="L15371">
        <v>1010101</v>
      </c>
      <c r="M15371">
        <v>1010101</v>
      </c>
      <c r="N15371">
        <v>1010101</v>
      </c>
      <c r="O15371">
        <v>1010101</v>
      </c>
    </row>
    <row r="15372" spans="2:15" x14ac:dyDescent="0.25">
      <c r="B15372">
        <v>1010101</v>
      </c>
      <c r="C15372">
        <v>1010101</v>
      </c>
      <c r="D15372">
        <v>1010101</v>
      </c>
      <c r="G15372">
        <v>1010101</v>
      </c>
      <c r="H15372">
        <v>1010101</v>
      </c>
      <c r="I15372">
        <v>1010101</v>
      </c>
      <c r="L15372">
        <v>1010101</v>
      </c>
      <c r="M15372">
        <v>1010101</v>
      </c>
      <c r="N15372">
        <v>1010101</v>
      </c>
      <c r="O15372">
        <v>1010101</v>
      </c>
    </row>
    <row r="15373" spans="2:15" x14ac:dyDescent="0.25">
      <c r="B15373">
        <v>1001000</v>
      </c>
      <c r="C15373">
        <v>1001000</v>
      </c>
      <c r="D15373">
        <v>1001000</v>
      </c>
      <c r="G15373">
        <v>1000001</v>
      </c>
      <c r="H15373">
        <v>1000001</v>
      </c>
      <c r="I15373">
        <v>0</v>
      </c>
      <c r="L15373">
        <v>1000001</v>
      </c>
      <c r="M15373">
        <v>1000001</v>
      </c>
      <c r="N15373">
        <v>0</v>
      </c>
      <c r="O15373">
        <v>0</v>
      </c>
    </row>
    <row r="15374" spans="2:15" x14ac:dyDescent="0.25">
      <c r="B15374">
        <v>1010101</v>
      </c>
      <c r="C15374">
        <v>1010101</v>
      </c>
      <c r="D15374">
        <v>1010101</v>
      </c>
      <c r="G15374">
        <v>1010101</v>
      </c>
      <c r="H15374">
        <v>1010101</v>
      </c>
      <c r="I15374">
        <v>1010101</v>
      </c>
      <c r="L15374">
        <v>1010101</v>
      </c>
      <c r="M15374">
        <v>1010101</v>
      </c>
      <c r="N15374">
        <v>1010101</v>
      </c>
      <c r="O15374">
        <v>1010101</v>
      </c>
    </row>
    <row r="15375" spans="2:15" x14ac:dyDescent="0.25">
      <c r="B15375">
        <v>1010101</v>
      </c>
      <c r="C15375">
        <v>1010101</v>
      </c>
      <c r="D15375">
        <v>1010101</v>
      </c>
      <c r="G15375">
        <v>1000000</v>
      </c>
      <c r="H15375">
        <v>1000000</v>
      </c>
      <c r="I15375">
        <v>0</v>
      </c>
      <c r="L15375">
        <v>1000000</v>
      </c>
      <c r="M15375">
        <v>1000000</v>
      </c>
      <c r="N15375">
        <v>0</v>
      </c>
      <c r="O15375">
        <v>0</v>
      </c>
    </row>
    <row r="15376" spans="2:15" x14ac:dyDescent="0.25">
      <c r="B15376">
        <v>100001</v>
      </c>
      <c r="C15376">
        <v>100001</v>
      </c>
      <c r="D15376">
        <v>100001</v>
      </c>
      <c r="G15376">
        <v>101000</v>
      </c>
      <c r="H15376">
        <v>101000</v>
      </c>
      <c r="I15376">
        <v>101000</v>
      </c>
      <c r="L15376">
        <v>101000</v>
      </c>
      <c r="M15376">
        <v>101000</v>
      </c>
      <c r="N15376">
        <v>101000</v>
      </c>
      <c r="O15376">
        <v>101000</v>
      </c>
    </row>
    <row r="15377" spans="2:15" x14ac:dyDescent="0.25">
      <c r="B15377">
        <v>1010101</v>
      </c>
      <c r="C15377">
        <v>1010101</v>
      </c>
      <c r="D15377">
        <v>1010101</v>
      </c>
      <c r="G15377">
        <v>1</v>
      </c>
      <c r="H15377">
        <v>1</v>
      </c>
      <c r="I15377">
        <v>0</v>
      </c>
      <c r="L15377">
        <v>1</v>
      </c>
      <c r="M15377">
        <v>1</v>
      </c>
      <c r="N15377">
        <v>0</v>
      </c>
      <c r="O15377">
        <v>0</v>
      </c>
    </row>
    <row r="15378" spans="2:15" x14ac:dyDescent="0.25">
      <c r="B15378">
        <v>1010101</v>
      </c>
      <c r="C15378">
        <v>1010101</v>
      </c>
      <c r="D15378">
        <v>1010101</v>
      </c>
      <c r="G15378">
        <v>101010</v>
      </c>
      <c r="H15378">
        <v>101010</v>
      </c>
      <c r="I15378">
        <v>101010</v>
      </c>
      <c r="L15378">
        <v>101010</v>
      </c>
      <c r="M15378">
        <v>101010</v>
      </c>
      <c r="N15378">
        <v>101010</v>
      </c>
      <c r="O15378">
        <v>101010</v>
      </c>
    </row>
    <row r="15379" spans="2:15" x14ac:dyDescent="0.25">
      <c r="B15379">
        <v>1001000</v>
      </c>
      <c r="C15379">
        <v>1001000</v>
      </c>
      <c r="D15379">
        <v>1001000</v>
      </c>
      <c r="G15379">
        <v>101000</v>
      </c>
      <c r="H15379">
        <v>101000</v>
      </c>
      <c r="I15379">
        <v>101000</v>
      </c>
      <c r="L15379">
        <v>101000</v>
      </c>
      <c r="M15379">
        <v>101000</v>
      </c>
      <c r="N15379">
        <v>101000</v>
      </c>
      <c r="O15379">
        <v>101000</v>
      </c>
    </row>
    <row r="15380" spans="2:15" x14ac:dyDescent="0.25">
      <c r="B15380">
        <v>1010101</v>
      </c>
      <c r="C15380">
        <v>1010101</v>
      </c>
      <c r="D15380">
        <v>1010101</v>
      </c>
      <c r="G15380">
        <v>10101000</v>
      </c>
      <c r="H15380">
        <v>10101000</v>
      </c>
      <c r="I15380">
        <v>10101000</v>
      </c>
      <c r="L15380">
        <v>10101000</v>
      </c>
      <c r="M15380">
        <v>10101000</v>
      </c>
      <c r="N15380">
        <v>10101000</v>
      </c>
      <c r="O15380">
        <v>10101000</v>
      </c>
    </row>
    <row r="15381" spans="2:15" x14ac:dyDescent="0.25">
      <c r="B15381">
        <v>1010101</v>
      </c>
      <c r="C15381">
        <v>1010101</v>
      </c>
      <c r="D15381">
        <v>1010101</v>
      </c>
      <c r="G15381">
        <v>101010</v>
      </c>
      <c r="H15381">
        <v>101010</v>
      </c>
      <c r="I15381">
        <v>101010</v>
      </c>
      <c r="L15381">
        <v>101010</v>
      </c>
      <c r="M15381">
        <v>101010</v>
      </c>
      <c r="N15381">
        <v>101010</v>
      </c>
      <c r="O15381">
        <v>101010</v>
      </c>
    </row>
    <row r="15382" spans="2:15" x14ac:dyDescent="0.25">
      <c r="B15382">
        <v>100001</v>
      </c>
      <c r="C15382">
        <v>100001</v>
      </c>
      <c r="D15382">
        <v>100001</v>
      </c>
      <c r="G15382">
        <v>10101010</v>
      </c>
      <c r="H15382">
        <v>10101010</v>
      </c>
      <c r="I15382">
        <v>10101010</v>
      </c>
      <c r="L15382">
        <v>10101010</v>
      </c>
      <c r="M15382">
        <v>10101010</v>
      </c>
      <c r="N15382">
        <v>10101010</v>
      </c>
      <c r="O15382">
        <v>10101010</v>
      </c>
    </row>
    <row r="15383" spans="2:15" x14ac:dyDescent="0.25">
      <c r="B15383">
        <v>1010101</v>
      </c>
      <c r="C15383">
        <v>1010101</v>
      </c>
      <c r="D15383">
        <v>1010101</v>
      </c>
      <c r="G15383">
        <v>10101000</v>
      </c>
      <c r="H15383">
        <v>10101000</v>
      </c>
      <c r="I15383">
        <v>10101000</v>
      </c>
      <c r="L15383">
        <v>10101000</v>
      </c>
      <c r="M15383">
        <v>10101000</v>
      </c>
      <c r="N15383">
        <v>10101000</v>
      </c>
      <c r="O15383">
        <v>10101000</v>
      </c>
    </row>
    <row r="15384" spans="2:15" x14ac:dyDescent="0.25">
      <c r="B15384">
        <v>1010101</v>
      </c>
      <c r="C15384">
        <v>1010101</v>
      </c>
      <c r="D15384">
        <v>1010101</v>
      </c>
      <c r="G15384">
        <v>101010</v>
      </c>
      <c r="H15384">
        <v>101010</v>
      </c>
      <c r="I15384">
        <v>101010</v>
      </c>
      <c r="L15384">
        <v>101010</v>
      </c>
      <c r="M15384">
        <v>101010</v>
      </c>
      <c r="N15384">
        <v>101010</v>
      </c>
      <c r="O15384">
        <v>101010</v>
      </c>
    </row>
    <row r="15385" spans="2:15" x14ac:dyDescent="0.25">
      <c r="B15385">
        <v>1001000</v>
      </c>
      <c r="C15385">
        <v>1001000</v>
      </c>
      <c r="D15385">
        <v>1001000</v>
      </c>
      <c r="G15385">
        <v>101000</v>
      </c>
      <c r="H15385">
        <v>101000</v>
      </c>
      <c r="I15385">
        <v>101000</v>
      </c>
      <c r="L15385">
        <v>101000</v>
      </c>
      <c r="M15385">
        <v>101000</v>
      </c>
      <c r="N15385">
        <v>101000</v>
      </c>
      <c r="O15385">
        <v>101000</v>
      </c>
    </row>
    <row r="15386" spans="2:15" x14ac:dyDescent="0.25">
      <c r="B15386">
        <v>1010101</v>
      </c>
      <c r="C15386">
        <v>1010101</v>
      </c>
      <c r="D15386">
        <v>1010101</v>
      </c>
      <c r="G15386">
        <v>10101000</v>
      </c>
      <c r="H15386">
        <v>10101000</v>
      </c>
      <c r="I15386">
        <v>10101000</v>
      </c>
      <c r="L15386">
        <v>10101000</v>
      </c>
      <c r="M15386">
        <v>10101000</v>
      </c>
      <c r="N15386">
        <v>10101000</v>
      </c>
      <c r="O15386">
        <v>10101000</v>
      </c>
    </row>
    <row r="15387" spans="2:15" x14ac:dyDescent="0.25">
      <c r="B15387">
        <v>1010101</v>
      </c>
      <c r="C15387">
        <v>1010101</v>
      </c>
      <c r="D15387">
        <v>1010101</v>
      </c>
      <c r="G15387">
        <v>1000000</v>
      </c>
      <c r="H15387">
        <v>1000000</v>
      </c>
      <c r="I15387">
        <v>0</v>
      </c>
      <c r="L15387">
        <v>1000000</v>
      </c>
      <c r="M15387">
        <v>1000000</v>
      </c>
      <c r="N15387">
        <v>0</v>
      </c>
      <c r="O15387">
        <v>0</v>
      </c>
    </row>
    <row r="15388" spans="2:15" x14ac:dyDescent="0.25">
      <c r="B15388">
        <v>100001</v>
      </c>
      <c r="C15388">
        <v>100001</v>
      </c>
      <c r="D15388">
        <v>100001</v>
      </c>
      <c r="G15388">
        <v>101000</v>
      </c>
      <c r="H15388">
        <v>101000</v>
      </c>
      <c r="I15388">
        <v>101000</v>
      </c>
      <c r="L15388">
        <v>101000</v>
      </c>
      <c r="M15388">
        <v>101000</v>
      </c>
      <c r="N15388">
        <v>101000</v>
      </c>
      <c r="O15388">
        <v>101000</v>
      </c>
    </row>
    <row r="15389" spans="2:15" x14ac:dyDescent="0.25">
      <c r="B15389">
        <v>1010101</v>
      </c>
      <c r="C15389">
        <v>1010101</v>
      </c>
      <c r="D15389">
        <v>1010101</v>
      </c>
      <c r="G15389">
        <v>1</v>
      </c>
      <c r="H15389">
        <v>1</v>
      </c>
      <c r="I15389">
        <v>0</v>
      </c>
      <c r="L15389">
        <v>1</v>
      </c>
      <c r="M15389">
        <v>1</v>
      </c>
      <c r="N15389">
        <v>0</v>
      </c>
      <c r="O15389">
        <v>0</v>
      </c>
    </row>
    <row r="15390" spans="2:15" x14ac:dyDescent="0.25">
      <c r="B15390">
        <v>1010101</v>
      </c>
      <c r="C15390">
        <v>1010101</v>
      </c>
      <c r="D15390">
        <v>1010101</v>
      </c>
      <c r="G15390">
        <v>1010101</v>
      </c>
      <c r="H15390">
        <v>1010101</v>
      </c>
      <c r="I15390">
        <v>1010101</v>
      </c>
      <c r="L15390">
        <v>1010101</v>
      </c>
      <c r="M15390">
        <v>1010101</v>
      </c>
      <c r="N15390">
        <v>1010101</v>
      </c>
      <c r="O15390">
        <v>1010101</v>
      </c>
    </row>
    <row r="15391" spans="2:15" x14ac:dyDescent="0.25">
      <c r="B15391">
        <v>1001000</v>
      </c>
      <c r="C15391">
        <v>1001000</v>
      </c>
      <c r="D15391">
        <v>1001000</v>
      </c>
      <c r="G15391">
        <v>1000001</v>
      </c>
      <c r="H15391">
        <v>1000001</v>
      </c>
      <c r="I15391">
        <v>0</v>
      </c>
      <c r="L15391">
        <v>1000001</v>
      </c>
      <c r="M15391">
        <v>1000001</v>
      </c>
      <c r="N15391">
        <v>0</v>
      </c>
      <c r="O15391">
        <v>0</v>
      </c>
    </row>
    <row r="15392" spans="2:15" x14ac:dyDescent="0.25">
      <c r="B15392">
        <v>1010101</v>
      </c>
      <c r="C15392">
        <v>1010101</v>
      </c>
      <c r="D15392">
        <v>1010101</v>
      </c>
      <c r="G15392">
        <v>1010101</v>
      </c>
      <c r="H15392">
        <v>1010101</v>
      </c>
      <c r="I15392">
        <v>1010101</v>
      </c>
      <c r="L15392">
        <v>1010101</v>
      </c>
      <c r="M15392">
        <v>1010101</v>
      </c>
      <c r="N15392">
        <v>1010101</v>
      </c>
      <c r="O15392">
        <v>1010101</v>
      </c>
    </row>
    <row r="15393" spans="2:15" x14ac:dyDescent="0.25">
      <c r="B15393">
        <v>1010101</v>
      </c>
      <c r="C15393">
        <v>1010101</v>
      </c>
      <c r="D15393">
        <v>1010101</v>
      </c>
      <c r="G15393">
        <v>1010100</v>
      </c>
      <c r="H15393">
        <v>1010100</v>
      </c>
      <c r="I15393">
        <v>1010100</v>
      </c>
      <c r="L15393">
        <v>1010100</v>
      </c>
      <c r="M15393">
        <v>1010100</v>
      </c>
      <c r="N15393">
        <v>1010100</v>
      </c>
      <c r="O15393">
        <v>1010100</v>
      </c>
    </row>
    <row r="15394" spans="2:15" x14ac:dyDescent="0.25">
      <c r="B15394">
        <v>100001</v>
      </c>
      <c r="C15394">
        <v>100001</v>
      </c>
      <c r="D15394">
        <v>100001</v>
      </c>
      <c r="G15394">
        <v>1101001</v>
      </c>
      <c r="H15394">
        <v>1101001</v>
      </c>
      <c r="I15394">
        <v>101000</v>
      </c>
      <c r="L15394">
        <v>1101001</v>
      </c>
      <c r="M15394">
        <v>1101001</v>
      </c>
      <c r="N15394">
        <v>101000</v>
      </c>
      <c r="O15394">
        <v>101000</v>
      </c>
    </row>
    <row r="15395" spans="2:15" x14ac:dyDescent="0.25">
      <c r="B15395">
        <v>1010101</v>
      </c>
      <c r="C15395">
        <v>1010101</v>
      </c>
      <c r="D15395">
        <v>1010101</v>
      </c>
      <c r="G15395">
        <v>10101</v>
      </c>
      <c r="H15395">
        <v>10101</v>
      </c>
      <c r="I15395">
        <v>10101</v>
      </c>
      <c r="L15395">
        <v>10101</v>
      </c>
      <c r="M15395">
        <v>10101</v>
      </c>
      <c r="N15395">
        <v>10101</v>
      </c>
      <c r="O15395">
        <v>10101</v>
      </c>
    </row>
    <row r="15396" spans="2:15" x14ac:dyDescent="0.25">
      <c r="B15396">
        <v>1010101</v>
      </c>
      <c r="C15396">
        <v>1010101</v>
      </c>
      <c r="D15396">
        <v>1010101</v>
      </c>
      <c r="G15396">
        <v>1010010</v>
      </c>
      <c r="H15396">
        <v>1010010</v>
      </c>
      <c r="I15396">
        <v>1010010</v>
      </c>
      <c r="L15396">
        <v>1010010</v>
      </c>
      <c r="M15396">
        <v>1010010</v>
      </c>
      <c r="N15396">
        <v>1010010</v>
      </c>
      <c r="O15396">
        <v>1010010</v>
      </c>
    </row>
    <row r="15397" spans="2:15" x14ac:dyDescent="0.25">
      <c r="B15397">
        <v>1001000</v>
      </c>
      <c r="C15397">
        <v>1001000</v>
      </c>
      <c r="D15397">
        <v>1001000</v>
      </c>
      <c r="G15397">
        <v>0</v>
      </c>
      <c r="H15397">
        <v>0</v>
      </c>
      <c r="I15397">
        <v>0</v>
      </c>
      <c r="L15397">
        <v>0</v>
      </c>
      <c r="M15397">
        <v>0</v>
      </c>
      <c r="N15397">
        <v>0</v>
      </c>
      <c r="O15397">
        <v>0</v>
      </c>
    </row>
    <row r="15398" spans="2:15" x14ac:dyDescent="0.25">
      <c r="B15398">
        <v>1010101</v>
      </c>
      <c r="C15398">
        <v>1010101</v>
      </c>
      <c r="D15398">
        <v>1010101</v>
      </c>
      <c r="G15398">
        <v>10000101</v>
      </c>
      <c r="H15398">
        <v>10000101</v>
      </c>
      <c r="I15398">
        <v>10000101</v>
      </c>
      <c r="L15398">
        <v>10000101</v>
      </c>
      <c r="M15398">
        <v>10000101</v>
      </c>
      <c r="N15398">
        <v>10000101</v>
      </c>
      <c r="O15398">
        <v>10000101</v>
      </c>
    </row>
    <row r="15399" spans="2:15" x14ac:dyDescent="0.25">
      <c r="B15399">
        <v>1010101</v>
      </c>
      <c r="C15399">
        <v>1010101</v>
      </c>
      <c r="D15399">
        <v>1010101</v>
      </c>
      <c r="G15399">
        <v>1010000</v>
      </c>
      <c r="H15399">
        <v>1010000</v>
      </c>
      <c r="I15399">
        <v>1000000</v>
      </c>
      <c r="L15399">
        <v>1010000</v>
      </c>
      <c r="M15399">
        <v>1010000</v>
      </c>
      <c r="N15399">
        <v>1000000</v>
      </c>
      <c r="O15399">
        <v>1000000</v>
      </c>
    </row>
    <row r="15400" spans="2:15" x14ac:dyDescent="0.25">
      <c r="B15400">
        <v>100001</v>
      </c>
      <c r="C15400">
        <v>100001</v>
      </c>
      <c r="D15400">
        <v>100001</v>
      </c>
      <c r="G15400">
        <v>10101010</v>
      </c>
      <c r="H15400">
        <v>10101010</v>
      </c>
      <c r="I15400">
        <v>10101010</v>
      </c>
      <c r="L15400">
        <v>10101010</v>
      </c>
      <c r="M15400">
        <v>10101010</v>
      </c>
      <c r="N15400">
        <v>10101010</v>
      </c>
      <c r="O15400">
        <v>10101010</v>
      </c>
    </row>
    <row r="15401" spans="2:15" x14ac:dyDescent="0.25">
      <c r="B15401">
        <v>1010101</v>
      </c>
      <c r="C15401">
        <v>1010101</v>
      </c>
      <c r="D15401">
        <v>1010101</v>
      </c>
      <c r="G15401">
        <v>101</v>
      </c>
      <c r="H15401">
        <v>101</v>
      </c>
      <c r="I15401">
        <v>1</v>
      </c>
      <c r="L15401">
        <v>101</v>
      </c>
      <c r="M15401">
        <v>101</v>
      </c>
      <c r="N15401">
        <v>1</v>
      </c>
      <c r="O15401">
        <v>1</v>
      </c>
    </row>
    <row r="15402" spans="2:15" x14ac:dyDescent="0.25">
      <c r="B15402">
        <v>1010101</v>
      </c>
      <c r="C15402">
        <v>1010101</v>
      </c>
      <c r="D15402">
        <v>1010101</v>
      </c>
      <c r="G15402">
        <v>1001000</v>
      </c>
      <c r="H15402">
        <v>1001000</v>
      </c>
      <c r="I15402">
        <v>1001000</v>
      </c>
      <c r="L15402">
        <v>1001000</v>
      </c>
      <c r="M15402">
        <v>1001000</v>
      </c>
      <c r="N15402">
        <v>1001000</v>
      </c>
      <c r="O15402">
        <v>1001000</v>
      </c>
    </row>
    <row r="15403" spans="2:15" x14ac:dyDescent="0.25">
      <c r="B15403">
        <v>1001000</v>
      </c>
      <c r="C15403">
        <v>1001000</v>
      </c>
      <c r="D15403">
        <v>1001000</v>
      </c>
      <c r="G15403">
        <v>0</v>
      </c>
      <c r="H15403">
        <v>0</v>
      </c>
      <c r="I15403">
        <v>0</v>
      </c>
      <c r="L15403">
        <v>0</v>
      </c>
      <c r="M15403">
        <v>0</v>
      </c>
      <c r="N15403">
        <v>0</v>
      </c>
      <c r="O15403">
        <v>0</v>
      </c>
    </row>
    <row r="15404" spans="2:15" x14ac:dyDescent="0.25">
      <c r="B15404">
        <v>1010101</v>
      </c>
      <c r="C15404">
        <v>1010101</v>
      </c>
      <c r="D15404">
        <v>1010101</v>
      </c>
      <c r="G15404">
        <v>100001</v>
      </c>
      <c r="H15404">
        <v>100001</v>
      </c>
      <c r="I15404">
        <v>100001</v>
      </c>
      <c r="L15404">
        <v>100001</v>
      </c>
      <c r="M15404">
        <v>100001</v>
      </c>
      <c r="N15404">
        <v>100001</v>
      </c>
      <c r="O15404">
        <v>100001</v>
      </c>
    </row>
    <row r="15405" spans="2:15" x14ac:dyDescent="0.25">
      <c r="B15405">
        <v>1010101</v>
      </c>
      <c r="C15405">
        <v>1010101</v>
      </c>
      <c r="D15405">
        <v>1010101</v>
      </c>
      <c r="G15405">
        <v>1010010</v>
      </c>
      <c r="H15405">
        <v>1010010</v>
      </c>
      <c r="I15405">
        <v>1000010</v>
      </c>
      <c r="L15405">
        <v>1010010</v>
      </c>
      <c r="M15405">
        <v>1010010</v>
      </c>
      <c r="N15405">
        <v>1000010</v>
      </c>
      <c r="O15405">
        <v>1000010</v>
      </c>
    </row>
    <row r="15406" spans="2:15" x14ac:dyDescent="0.25">
      <c r="B15406">
        <v>100001</v>
      </c>
      <c r="C15406">
        <v>100001</v>
      </c>
      <c r="D15406">
        <v>100001</v>
      </c>
      <c r="G15406">
        <v>10101010</v>
      </c>
      <c r="H15406">
        <v>10101010</v>
      </c>
      <c r="I15406">
        <v>10101010</v>
      </c>
      <c r="L15406">
        <v>10101010</v>
      </c>
      <c r="M15406">
        <v>10101010</v>
      </c>
      <c r="N15406">
        <v>10101010</v>
      </c>
      <c r="O15406">
        <v>10101010</v>
      </c>
    </row>
    <row r="15407" spans="2:15" x14ac:dyDescent="0.25">
      <c r="B15407">
        <v>1010101</v>
      </c>
      <c r="C15407">
        <v>1010101</v>
      </c>
      <c r="D15407">
        <v>1010101</v>
      </c>
      <c r="G15407">
        <v>10000101</v>
      </c>
      <c r="H15407">
        <v>10000101</v>
      </c>
      <c r="I15407">
        <v>10000001</v>
      </c>
      <c r="L15407">
        <v>10000101</v>
      </c>
      <c r="M15407">
        <v>10000101</v>
      </c>
      <c r="N15407">
        <v>10000001</v>
      </c>
      <c r="O15407">
        <v>10000001</v>
      </c>
    </row>
    <row r="15408" spans="2:15" x14ac:dyDescent="0.25">
      <c r="B15408">
        <v>1000000</v>
      </c>
      <c r="C15408">
        <v>1000000</v>
      </c>
      <c r="D15408">
        <v>1000000</v>
      </c>
      <c r="G15408">
        <v>1010100</v>
      </c>
      <c r="H15408">
        <v>1010100</v>
      </c>
      <c r="I15408">
        <v>1010000</v>
      </c>
      <c r="L15408">
        <v>1010100</v>
      </c>
      <c r="M15408">
        <v>1010100</v>
      </c>
      <c r="N15408">
        <v>1010000</v>
      </c>
      <c r="O15408">
        <v>1010000</v>
      </c>
    </row>
    <row r="15409" spans="2:15" x14ac:dyDescent="0.25">
      <c r="B15409">
        <v>1000</v>
      </c>
      <c r="C15409">
        <v>1000</v>
      </c>
      <c r="D15409">
        <v>1000</v>
      </c>
      <c r="G15409">
        <v>0</v>
      </c>
      <c r="H15409">
        <v>0</v>
      </c>
      <c r="I15409">
        <v>0</v>
      </c>
      <c r="L15409">
        <v>0</v>
      </c>
      <c r="M15409">
        <v>0</v>
      </c>
      <c r="N15409">
        <v>0</v>
      </c>
      <c r="O15409">
        <v>0</v>
      </c>
    </row>
    <row r="15410" spans="2:15" x14ac:dyDescent="0.25">
      <c r="B15410">
        <v>1</v>
      </c>
      <c r="C15410">
        <v>1</v>
      </c>
      <c r="D15410">
        <v>1</v>
      </c>
      <c r="G15410">
        <v>10101</v>
      </c>
      <c r="H15410">
        <v>10101</v>
      </c>
      <c r="I15410">
        <v>101</v>
      </c>
      <c r="L15410">
        <v>10101</v>
      </c>
      <c r="M15410">
        <v>10101</v>
      </c>
      <c r="N15410">
        <v>101</v>
      </c>
      <c r="O15410">
        <v>101</v>
      </c>
    </row>
    <row r="15411" spans="2:15" x14ac:dyDescent="0.25">
      <c r="B15411">
        <v>101010</v>
      </c>
      <c r="C15411">
        <v>101010</v>
      </c>
      <c r="D15411">
        <v>101010</v>
      </c>
      <c r="G15411">
        <v>1010101</v>
      </c>
      <c r="H15411">
        <v>1010101</v>
      </c>
      <c r="I15411">
        <v>1010101</v>
      </c>
      <c r="L15411">
        <v>1010101</v>
      </c>
      <c r="M15411">
        <v>1010101</v>
      </c>
      <c r="N15411">
        <v>1010101</v>
      </c>
      <c r="O15411">
        <v>1010101</v>
      </c>
    </row>
    <row r="15412" spans="2:15" x14ac:dyDescent="0.25">
      <c r="B15412">
        <v>10101010</v>
      </c>
      <c r="C15412">
        <v>10101010</v>
      </c>
      <c r="D15412">
        <v>10101010</v>
      </c>
      <c r="G15412">
        <v>1010101</v>
      </c>
      <c r="H15412">
        <v>1010101</v>
      </c>
      <c r="I15412">
        <v>1010101</v>
      </c>
      <c r="L15412">
        <v>1010101</v>
      </c>
      <c r="M15412">
        <v>1010101</v>
      </c>
      <c r="N15412">
        <v>1010101</v>
      </c>
      <c r="O15412">
        <v>1010101</v>
      </c>
    </row>
    <row r="15413" spans="2:15" x14ac:dyDescent="0.25">
      <c r="B15413">
        <v>10101000</v>
      </c>
      <c r="C15413">
        <v>10101000</v>
      </c>
      <c r="D15413">
        <v>10101000</v>
      </c>
      <c r="G15413">
        <v>1010101</v>
      </c>
      <c r="H15413">
        <v>1010101</v>
      </c>
      <c r="I15413">
        <v>1010101</v>
      </c>
      <c r="L15413">
        <v>1010101</v>
      </c>
      <c r="M15413">
        <v>1010101</v>
      </c>
      <c r="N15413">
        <v>1010101</v>
      </c>
      <c r="O15413">
        <v>1010101</v>
      </c>
    </row>
    <row r="15414" spans="2:15" x14ac:dyDescent="0.25">
      <c r="B15414">
        <v>1000000</v>
      </c>
      <c r="C15414">
        <v>1000000</v>
      </c>
      <c r="D15414">
        <v>1000000</v>
      </c>
      <c r="G15414">
        <v>1010101</v>
      </c>
      <c r="H15414">
        <v>1010101</v>
      </c>
      <c r="I15414">
        <v>1010101</v>
      </c>
      <c r="L15414">
        <v>1010101</v>
      </c>
      <c r="M15414">
        <v>1010101</v>
      </c>
      <c r="N15414">
        <v>1010101</v>
      </c>
      <c r="O15414">
        <v>1010101</v>
      </c>
    </row>
    <row r="15415" spans="2:15" x14ac:dyDescent="0.25">
      <c r="B15415">
        <v>0</v>
      </c>
      <c r="C15415">
        <v>0</v>
      </c>
      <c r="D15415">
        <v>0</v>
      </c>
      <c r="G15415">
        <v>1010101</v>
      </c>
      <c r="H15415">
        <v>1010101</v>
      </c>
      <c r="I15415">
        <v>1010101</v>
      </c>
      <c r="L15415">
        <v>1010101</v>
      </c>
      <c r="M15415">
        <v>1010101</v>
      </c>
      <c r="N15415">
        <v>1010101</v>
      </c>
      <c r="O15415">
        <v>1010101</v>
      </c>
    </row>
    <row r="15416" spans="2:15" x14ac:dyDescent="0.25">
      <c r="B15416">
        <v>1</v>
      </c>
      <c r="C15416">
        <v>1</v>
      </c>
      <c r="D15416">
        <v>1</v>
      </c>
      <c r="G15416">
        <v>1010101</v>
      </c>
      <c r="H15416">
        <v>1010101</v>
      </c>
      <c r="I15416">
        <v>1010101</v>
      </c>
      <c r="L15416">
        <v>1010101</v>
      </c>
      <c r="M15416">
        <v>1010101</v>
      </c>
      <c r="N15416">
        <v>1010101</v>
      </c>
      <c r="O15416">
        <v>1010101</v>
      </c>
    </row>
    <row r="15417" spans="2:15" x14ac:dyDescent="0.25">
      <c r="B15417">
        <v>1010101</v>
      </c>
      <c r="C15417">
        <v>1010101</v>
      </c>
      <c r="D15417">
        <v>1010101</v>
      </c>
      <c r="G15417">
        <v>1010101</v>
      </c>
      <c r="H15417">
        <v>1010101</v>
      </c>
      <c r="I15417">
        <v>1010101</v>
      </c>
      <c r="L15417">
        <v>1010101</v>
      </c>
      <c r="M15417">
        <v>1010101</v>
      </c>
      <c r="N15417">
        <v>1010101</v>
      </c>
      <c r="O15417">
        <v>1010101</v>
      </c>
    </row>
    <row r="15418" spans="2:15" x14ac:dyDescent="0.25">
      <c r="B15418">
        <v>1010101</v>
      </c>
      <c r="C15418">
        <v>1010101</v>
      </c>
      <c r="D15418">
        <v>1010101</v>
      </c>
      <c r="G15418">
        <v>1010101</v>
      </c>
      <c r="H15418">
        <v>1010101</v>
      </c>
      <c r="I15418">
        <v>1010101</v>
      </c>
      <c r="L15418">
        <v>1010101</v>
      </c>
      <c r="M15418">
        <v>1010101</v>
      </c>
      <c r="N15418">
        <v>1010101</v>
      </c>
      <c r="O15418">
        <v>1010101</v>
      </c>
    </row>
    <row r="15419" spans="2:15" x14ac:dyDescent="0.25">
      <c r="B15419">
        <v>1010101</v>
      </c>
      <c r="C15419">
        <v>1010101</v>
      </c>
      <c r="D15419">
        <v>1010101</v>
      </c>
      <c r="G15419">
        <v>1010101</v>
      </c>
      <c r="H15419">
        <v>1010101</v>
      </c>
      <c r="I15419">
        <v>1010101</v>
      </c>
      <c r="L15419">
        <v>1010101</v>
      </c>
      <c r="M15419">
        <v>1010101</v>
      </c>
      <c r="N15419">
        <v>1010101</v>
      </c>
      <c r="O15419">
        <v>1010101</v>
      </c>
    </row>
    <row r="15420" spans="2:15" x14ac:dyDescent="0.25">
      <c r="B15420">
        <v>1010101</v>
      </c>
      <c r="C15420">
        <v>1010101</v>
      </c>
      <c r="D15420">
        <v>1010101</v>
      </c>
      <c r="G15420">
        <v>1010101</v>
      </c>
      <c r="H15420">
        <v>1010101</v>
      </c>
      <c r="I15420">
        <v>1010101</v>
      </c>
      <c r="L15420">
        <v>1010101</v>
      </c>
      <c r="M15420">
        <v>1010101</v>
      </c>
      <c r="N15420">
        <v>1010101</v>
      </c>
      <c r="O15420">
        <v>1010101</v>
      </c>
    </row>
    <row r="15421" spans="2:15" x14ac:dyDescent="0.25">
      <c r="B15421">
        <v>1010101</v>
      </c>
      <c r="C15421">
        <v>1010101</v>
      </c>
      <c r="D15421">
        <v>1010101</v>
      </c>
      <c r="G15421">
        <v>1010101</v>
      </c>
      <c r="H15421">
        <v>1010101</v>
      </c>
      <c r="I15421">
        <v>1010101</v>
      </c>
      <c r="L15421">
        <v>1010101</v>
      </c>
      <c r="M15421">
        <v>1010101</v>
      </c>
      <c r="N15421">
        <v>1010101</v>
      </c>
      <c r="O15421">
        <v>1010101</v>
      </c>
    </row>
    <row r="15422" spans="2:15" x14ac:dyDescent="0.25">
      <c r="B15422">
        <v>1010101</v>
      </c>
      <c r="C15422">
        <v>1010101</v>
      </c>
      <c r="D15422">
        <v>1010101</v>
      </c>
      <c r="G15422">
        <v>1010101</v>
      </c>
      <c r="H15422">
        <v>1010101</v>
      </c>
      <c r="I15422">
        <v>1010101</v>
      </c>
      <c r="L15422">
        <v>1010101</v>
      </c>
      <c r="M15422">
        <v>1010101</v>
      </c>
      <c r="N15422">
        <v>1010101</v>
      </c>
      <c r="O15422">
        <v>1010101</v>
      </c>
    </row>
    <row r="15423" spans="2:15" x14ac:dyDescent="0.25">
      <c r="B15423">
        <v>1010101</v>
      </c>
      <c r="C15423">
        <v>1010101</v>
      </c>
      <c r="D15423">
        <v>1010101</v>
      </c>
      <c r="G15423">
        <v>1010101</v>
      </c>
      <c r="H15423">
        <v>1010101</v>
      </c>
      <c r="I15423">
        <v>1010101</v>
      </c>
      <c r="L15423">
        <v>1010101</v>
      </c>
      <c r="M15423">
        <v>1010101</v>
      </c>
      <c r="N15423">
        <v>1010101</v>
      </c>
      <c r="O15423">
        <v>1010101</v>
      </c>
    </row>
    <row r="15424" spans="2:15" x14ac:dyDescent="0.25">
      <c r="B15424">
        <v>1010101</v>
      </c>
      <c r="C15424">
        <v>1010101</v>
      </c>
      <c r="D15424">
        <v>1010101</v>
      </c>
      <c r="G15424">
        <v>1010101</v>
      </c>
      <c r="H15424">
        <v>1010101</v>
      </c>
      <c r="I15424">
        <v>1010101</v>
      </c>
      <c r="L15424">
        <v>1010101</v>
      </c>
      <c r="M15424">
        <v>1010101</v>
      </c>
      <c r="N15424">
        <v>1010101</v>
      </c>
      <c r="O15424">
        <v>1010101</v>
      </c>
    </row>
    <row r="15425" spans="2:15" x14ac:dyDescent="0.25">
      <c r="B15425">
        <v>1010101</v>
      </c>
      <c r="C15425">
        <v>1010101</v>
      </c>
      <c r="D15425">
        <v>1010101</v>
      </c>
      <c r="G15425">
        <v>1010101</v>
      </c>
      <c r="H15425">
        <v>1010101</v>
      </c>
      <c r="I15425">
        <v>1010101</v>
      </c>
      <c r="L15425">
        <v>1010101</v>
      </c>
      <c r="M15425">
        <v>1010101</v>
      </c>
      <c r="N15425">
        <v>1010101</v>
      </c>
      <c r="O15425">
        <v>1010101</v>
      </c>
    </row>
    <row r="15426" spans="2:15" x14ac:dyDescent="0.25">
      <c r="B15426">
        <v>1010101</v>
      </c>
      <c r="C15426">
        <v>1010101</v>
      </c>
      <c r="D15426">
        <v>1010101</v>
      </c>
      <c r="G15426">
        <v>1010101</v>
      </c>
      <c r="H15426">
        <v>1010101</v>
      </c>
      <c r="I15426">
        <v>1010101</v>
      </c>
      <c r="L15426">
        <v>1010101</v>
      </c>
      <c r="M15426">
        <v>1010101</v>
      </c>
      <c r="N15426">
        <v>1010101</v>
      </c>
      <c r="O15426">
        <v>1010101</v>
      </c>
    </row>
    <row r="15427" spans="2:15" x14ac:dyDescent="0.25">
      <c r="B15427">
        <v>1010101</v>
      </c>
      <c r="C15427">
        <v>1010101</v>
      </c>
      <c r="D15427">
        <v>1010101</v>
      </c>
      <c r="G15427">
        <v>1010101</v>
      </c>
      <c r="H15427">
        <v>1010101</v>
      </c>
      <c r="I15427">
        <v>1010101</v>
      </c>
      <c r="L15427">
        <v>1010101</v>
      </c>
      <c r="M15427">
        <v>1010101</v>
      </c>
      <c r="N15427">
        <v>1010101</v>
      </c>
      <c r="O15427">
        <v>1010101</v>
      </c>
    </row>
    <row r="15428" spans="2:15" x14ac:dyDescent="0.25">
      <c r="B15428">
        <v>1000001</v>
      </c>
      <c r="C15428">
        <v>1000001</v>
      </c>
      <c r="D15428">
        <v>1000001</v>
      </c>
      <c r="G15428">
        <v>1010101</v>
      </c>
      <c r="H15428">
        <v>1010101</v>
      </c>
      <c r="I15428">
        <v>1010101</v>
      </c>
      <c r="L15428">
        <v>1010101</v>
      </c>
      <c r="M15428">
        <v>1010101</v>
      </c>
      <c r="N15428">
        <v>1010101</v>
      </c>
      <c r="O15428">
        <v>1010101</v>
      </c>
    </row>
    <row r="15429" spans="2:15" x14ac:dyDescent="0.25">
      <c r="B15429">
        <v>1010101</v>
      </c>
      <c r="C15429">
        <v>1010101</v>
      </c>
      <c r="D15429">
        <v>1010101</v>
      </c>
      <c r="G15429">
        <v>1010101</v>
      </c>
      <c r="H15429">
        <v>1010101</v>
      </c>
      <c r="I15429">
        <v>1010101</v>
      </c>
      <c r="L15429">
        <v>1010101</v>
      </c>
      <c r="M15429">
        <v>1010101</v>
      </c>
      <c r="N15429">
        <v>1010101</v>
      </c>
      <c r="O15429">
        <v>1010101</v>
      </c>
    </row>
    <row r="15430" spans="2:15" x14ac:dyDescent="0.25">
      <c r="B15430">
        <v>1010101</v>
      </c>
      <c r="C15430">
        <v>1010101</v>
      </c>
      <c r="D15430">
        <v>1010101</v>
      </c>
      <c r="G15430">
        <v>1010101</v>
      </c>
      <c r="H15430">
        <v>1010101</v>
      </c>
      <c r="I15430">
        <v>1010101</v>
      </c>
      <c r="L15430">
        <v>1010101</v>
      </c>
      <c r="M15430">
        <v>1010101</v>
      </c>
      <c r="N15430">
        <v>1010101</v>
      </c>
      <c r="O15430">
        <v>1010101</v>
      </c>
    </row>
    <row r="15431" spans="2:15" x14ac:dyDescent="0.25">
      <c r="B15431">
        <v>101000</v>
      </c>
      <c r="C15431">
        <v>101000</v>
      </c>
      <c r="D15431">
        <v>101000</v>
      </c>
      <c r="G15431">
        <v>1010101</v>
      </c>
      <c r="H15431">
        <v>1010101</v>
      </c>
      <c r="I15431">
        <v>1010101</v>
      </c>
      <c r="L15431">
        <v>1010101</v>
      </c>
      <c r="M15431">
        <v>1010101</v>
      </c>
      <c r="N15431">
        <v>1010101</v>
      </c>
      <c r="O15431">
        <v>1010101</v>
      </c>
    </row>
    <row r="15432" spans="2:15" x14ac:dyDescent="0.25">
      <c r="B15432">
        <v>1010101</v>
      </c>
      <c r="C15432">
        <v>1010101</v>
      </c>
      <c r="D15432">
        <v>1010101</v>
      </c>
      <c r="G15432">
        <v>1010101</v>
      </c>
      <c r="H15432">
        <v>1010101</v>
      </c>
      <c r="I15432">
        <v>1010101</v>
      </c>
      <c r="L15432">
        <v>1010101</v>
      </c>
      <c r="M15432">
        <v>1010101</v>
      </c>
      <c r="N15432">
        <v>1010101</v>
      </c>
      <c r="O15432">
        <v>1010101</v>
      </c>
    </row>
    <row r="15433" spans="2:15" x14ac:dyDescent="0.25">
      <c r="B15433">
        <v>1010101</v>
      </c>
      <c r="C15433">
        <v>1010101</v>
      </c>
      <c r="D15433">
        <v>1010101</v>
      </c>
      <c r="G15433">
        <v>1010101</v>
      </c>
      <c r="H15433">
        <v>1010101</v>
      </c>
      <c r="I15433">
        <v>1010100</v>
      </c>
      <c r="L15433">
        <v>1010101</v>
      </c>
      <c r="M15433">
        <v>1010101</v>
      </c>
      <c r="N15433">
        <v>1010100</v>
      </c>
      <c r="O15433">
        <v>1010100</v>
      </c>
    </row>
    <row r="15434" spans="2:15" x14ac:dyDescent="0.25">
      <c r="B15434">
        <v>100001</v>
      </c>
      <c r="C15434">
        <v>100001</v>
      </c>
      <c r="D15434">
        <v>100001</v>
      </c>
      <c r="G15434">
        <v>1</v>
      </c>
      <c r="H15434">
        <v>1</v>
      </c>
      <c r="I15434">
        <v>0</v>
      </c>
      <c r="L15434">
        <v>1</v>
      </c>
      <c r="M15434">
        <v>1</v>
      </c>
      <c r="N15434">
        <v>0</v>
      </c>
      <c r="O15434">
        <v>0</v>
      </c>
    </row>
    <row r="15435" spans="2:15" x14ac:dyDescent="0.25">
      <c r="B15435">
        <v>1010101</v>
      </c>
      <c r="C15435">
        <v>1010101</v>
      </c>
      <c r="D15435">
        <v>1010101</v>
      </c>
      <c r="G15435">
        <v>1010101</v>
      </c>
      <c r="H15435">
        <v>1010101</v>
      </c>
      <c r="I15435">
        <v>1010101</v>
      </c>
      <c r="L15435">
        <v>1010101</v>
      </c>
      <c r="M15435">
        <v>1010101</v>
      </c>
      <c r="N15435">
        <v>1010101</v>
      </c>
      <c r="O15435">
        <v>1010101</v>
      </c>
    </row>
    <row r="15436" spans="2:15" x14ac:dyDescent="0.25">
      <c r="B15436">
        <v>1010101</v>
      </c>
      <c r="C15436">
        <v>1010101</v>
      </c>
      <c r="D15436">
        <v>1010101</v>
      </c>
      <c r="G15436">
        <v>1010100</v>
      </c>
      <c r="H15436">
        <v>1010100</v>
      </c>
      <c r="I15436">
        <v>1010100</v>
      </c>
      <c r="L15436">
        <v>1010100</v>
      </c>
      <c r="M15436">
        <v>1010100</v>
      </c>
      <c r="N15436">
        <v>1010100</v>
      </c>
      <c r="O15436">
        <v>1010100</v>
      </c>
    </row>
    <row r="15437" spans="2:15" x14ac:dyDescent="0.25">
      <c r="B15437">
        <v>1001000</v>
      </c>
      <c r="C15437">
        <v>1001000</v>
      </c>
      <c r="D15437">
        <v>1001000</v>
      </c>
      <c r="G15437">
        <v>10101000</v>
      </c>
      <c r="H15437">
        <v>10101000</v>
      </c>
      <c r="I15437">
        <v>10101000</v>
      </c>
      <c r="L15437">
        <v>10101000</v>
      </c>
      <c r="M15437">
        <v>10101000</v>
      </c>
      <c r="N15437">
        <v>10101000</v>
      </c>
      <c r="O15437">
        <v>10101000</v>
      </c>
    </row>
    <row r="15438" spans="2:15" x14ac:dyDescent="0.25">
      <c r="B15438">
        <v>1010101</v>
      </c>
      <c r="C15438">
        <v>1010101</v>
      </c>
      <c r="D15438">
        <v>1010101</v>
      </c>
      <c r="G15438">
        <v>1010101</v>
      </c>
      <c r="H15438">
        <v>1010101</v>
      </c>
      <c r="I15438">
        <v>1010101</v>
      </c>
      <c r="L15438">
        <v>1010101</v>
      </c>
      <c r="M15438">
        <v>1010101</v>
      </c>
      <c r="N15438">
        <v>1010101</v>
      </c>
      <c r="O15438">
        <v>1010101</v>
      </c>
    </row>
    <row r="15439" spans="2:15" x14ac:dyDescent="0.25">
      <c r="B15439">
        <v>1010101</v>
      </c>
      <c r="C15439">
        <v>1010101</v>
      </c>
      <c r="D15439">
        <v>1010101</v>
      </c>
      <c r="G15439">
        <v>1010100</v>
      </c>
      <c r="H15439">
        <v>1010100</v>
      </c>
      <c r="I15439">
        <v>1010100</v>
      </c>
      <c r="L15439">
        <v>1010100</v>
      </c>
      <c r="M15439">
        <v>1010100</v>
      </c>
      <c r="N15439">
        <v>1010100</v>
      </c>
      <c r="O15439">
        <v>1010100</v>
      </c>
    </row>
    <row r="15440" spans="2:15" x14ac:dyDescent="0.25">
      <c r="B15440">
        <v>100001</v>
      </c>
      <c r="C15440">
        <v>100001</v>
      </c>
      <c r="D15440">
        <v>100001</v>
      </c>
      <c r="G15440">
        <v>10000001</v>
      </c>
      <c r="H15440">
        <v>10000001</v>
      </c>
      <c r="I15440">
        <v>10000000</v>
      </c>
      <c r="L15440">
        <v>10000001</v>
      </c>
      <c r="M15440">
        <v>10000001</v>
      </c>
      <c r="N15440">
        <v>10000000</v>
      </c>
      <c r="O15440">
        <v>10000000</v>
      </c>
    </row>
    <row r="15441" spans="2:15" x14ac:dyDescent="0.25">
      <c r="B15441">
        <v>1010101</v>
      </c>
      <c r="C15441">
        <v>1010101</v>
      </c>
      <c r="D15441">
        <v>1010101</v>
      </c>
      <c r="G15441">
        <v>1000101</v>
      </c>
      <c r="H15441">
        <v>1000101</v>
      </c>
      <c r="I15441">
        <v>101</v>
      </c>
      <c r="L15441">
        <v>1000101</v>
      </c>
      <c r="M15441">
        <v>1000101</v>
      </c>
      <c r="N15441">
        <v>101</v>
      </c>
      <c r="O15441">
        <v>101</v>
      </c>
    </row>
    <row r="15442" spans="2:15" x14ac:dyDescent="0.25">
      <c r="B15442">
        <v>1010101</v>
      </c>
      <c r="C15442">
        <v>1010101</v>
      </c>
      <c r="D15442">
        <v>1010101</v>
      </c>
      <c r="G15442">
        <v>1010100</v>
      </c>
      <c r="H15442">
        <v>1010100</v>
      </c>
      <c r="I15442">
        <v>1010100</v>
      </c>
      <c r="L15442">
        <v>1010100</v>
      </c>
      <c r="M15442">
        <v>1010100</v>
      </c>
      <c r="N15442">
        <v>1010100</v>
      </c>
      <c r="O15442">
        <v>1010100</v>
      </c>
    </row>
    <row r="15443" spans="2:15" x14ac:dyDescent="0.25">
      <c r="B15443">
        <v>1001000</v>
      </c>
      <c r="C15443">
        <v>1001000</v>
      </c>
      <c r="D15443">
        <v>1001000</v>
      </c>
      <c r="G15443">
        <v>10000001</v>
      </c>
      <c r="H15443">
        <v>10000001</v>
      </c>
      <c r="I15443">
        <v>10000000</v>
      </c>
      <c r="L15443">
        <v>10000001</v>
      </c>
      <c r="M15443">
        <v>10000001</v>
      </c>
      <c r="N15443">
        <v>10000000</v>
      </c>
      <c r="O15443">
        <v>10000000</v>
      </c>
    </row>
    <row r="15444" spans="2:15" x14ac:dyDescent="0.25">
      <c r="B15444">
        <v>1010101</v>
      </c>
      <c r="C15444">
        <v>1010101</v>
      </c>
      <c r="D15444">
        <v>1010101</v>
      </c>
      <c r="G15444">
        <v>100001</v>
      </c>
      <c r="H15444">
        <v>100001</v>
      </c>
      <c r="I15444">
        <v>100001</v>
      </c>
      <c r="L15444">
        <v>100001</v>
      </c>
      <c r="M15444">
        <v>100001</v>
      </c>
      <c r="N15444">
        <v>100001</v>
      </c>
      <c r="O15444">
        <v>100001</v>
      </c>
    </row>
    <row r="15445" spans="2:15" x14ac:dyDescent="0.25">
      <c r="B15445">
        <v>1010101</v>
      </c>
      <c r="C15445">
        <v>1010101</v>
      </c>
      <c r="D15445">
        <v>1010101</v>
      </c>
      <c r="G15445">
        <v>1010100</v>
      </c>
      <c r="H15445">
        <v>1010100</v>
      </c>
      <c r="I15445">
        <v>1010100</v>
      </c>
      <c r="L15445">
        <v>1010100</v>
      </c>
      <c r="M15445">
        <v>1010100</v>
      </c>
      <c r="N15445">
        <v>1010100</v>
      </c>
      <c r="O15445">
        <v>1010100</v>
      </c>
    </row>
    <row r="15446" spans="2:15" x14ac:dyDescent="0.25">
      <c r="B15446">
        <v>100001</v>
      </c>
      <c r="C15446">
        <v>100001</v>
      </c>
      <c r="D15446">
        <v>100001</v>
      </c>
      <c r="G15446">
        <v>10001000</v>
      </c>
      <c r="H15446">
        <v>10001000</v>
      </c>
      <c r="I15446">
        <v>10001000</v>
      </c>
      <c r="L15446">
        <v>10001000</v>
      </c>
      <c r="M15446">
        <v>10001000</v>
      </c>
      <c r="N15446">
        <v>10001000</v>
      </c>
      <c r="O15446">
        <v>10001000</v>
      </c>
    </row>
    <row r="15447" spans="2:15" x14ac:dyDescent="0.25">
      <c r="B15447">
        <v>1010101</v>
      </c>
      <c r="C15447">
        <v>1010101</v>
      </c>
      <c r="D15447">
        <v>1010101</v>
      </c>
      <c r="G15447">
        <v>1000101</v>
      </c>
      <c r="H15447">
        <v>1000101</v>
      </c>
      <c r="I15447">
        <v>101</v>
      </c>
      <c r="L15447">
        <v>1000101</v>
      </c>
      <c r="M15447">
        <v>1000101</v>
      </c>
      <c r="N15447">
        <v>101</v>
      </c>
      <c r="O15447">
        <v>101</v>
      </c>
    </row>
    <row r="15448" spans="2:15" x14ac:dyDescent="0.25">
      <c r="B15448">
        <v>1010101</v>
      </c>
      <c r="C15448">
        <v>1010101</v>
      </c>
      <c r="D15448">
        <v>1010101</v>
      </c>
      <c r="G15448">
        <v>1010100</v>
      </c>
      <c r="H15448">
        <v>1010100</v>
      </c>
      <c r="I15448">
        <v>1010100</v>
      </c>
      <c r="L15448">
        <v>1010100</v>
      </c>
      <c r="M15448">
        <v>1010100</v>
      </c>
      <c r="N15448">
        <v>1010100</v>
      </c>
      <c r="O15448">
        <v>1010100</v>
      </c>
    </row>
    <row r="15449" spans="2:15" x14ac:dyDescent="0.25">
      <c r="B15449">
        <v>1001000</v>
      </c>
      <c r="C15449">
        <v>1001000</v>
      </c>
      <c r="D15449">
        <v>1001000</v>
      </c>
      <c r="G15449">
        <v>10101000</v>
      </c>
      <c r="H15449">
        <v>10101000</v>
      </c>
      <c r="I15449">
        <v>10101000</v>
      </c>
      <c r="L15449">
        <v>10101000</v>
      </c>
      <c r="M15449">
        <v>10101000</v>
      </c>
      <c r="N15449">
        <v>10101000</v>
      </c>
      <c r="O15449">
        <v>10101000</v>
      </c>
    </row>
    <row r="15450" spans="2:15" x14ac:dyDescent="0.25">
      <c r="B15450">
        <v>1010101</v>
      </c>
      <c r="C15450">
        <v>1010101</v>
      </c>
      <c r="D15450">
        <v>1010101</v>
      </c>
      <c r="G15450">
        <v>1010101</v>
      </c>
      <c r="H15450">
        <v>1010101</v>
      </c>
      <c r="I15450">
        <v>1010101</v>
      </c>
      <c r="L15450">
        <v>1010101</v>
      </c>
      <c r="M15450">
        <v>1010101</v>
      </c>
      <c r="N15450">
        <v>1010101</v>
      </c>
      <c r="O15450">
        <v>1010101</v>
      </c>
    </row>
    <row r="15451" spans="2:15" x14ac:dyDescent="0.25">
      <c r="B15451">
        <v>1010101</v>
      </c>
      <c r="C15451">
        <v>1010101</v>
      </c>
      <c r="D15451">
        <v>1010101</v>
      </c>
      <c r="G15451">
        <v>1010101</v>
      </c>
      <c r="H15451">
        <v>1010101</v>
      </c>
      <c r="I15451">
        <v>1010100</v>
      </c>
      <c r="L15451">
        <v>1010101</v>
      </c>
      <c r="M15451">
        <v>1010101</v>
      </c>
      <c r="N15451">
        <v>1010100</v>
      </c>
      <c r="O15451">
        <v>1010100</v>
      </c>
    </row>
    <row r="15452" spans="2:15" x14ac:dyDescent="0.25">
      <c r="B15452">
        <v>100001</v>
      </c>
      <c r="C15452">
        <v>100001</v>
      </c>
      <c r="D15452">
        <v>100001</v>
      </c>
      <c r="G15452">
        <v>1</v>
      </c>
      <c r="H15452">
        <v>1</v>
      </c>
      <c r="I15452">
        <v>0</v>
      </c>
      <c r="L15452">
        <v>1</v>
      </c>
      <c r="M15452">
        <v>1</v>
      </c>
      <c r="N15452">
        <v>0</v>
      </c>
      <c r="O15452">
        <v>0</v>
      </c>
    </row>
    <row r="15453" spans="2:15" x14ac:dyDescent="0.25">
      <c r="B15453">
        <v>1010101</v>
      </c>
      <c r="C15453">
        <v>1010101</v>
      </c>
      <c r="D15453">
        <v>1010101</v>
      </c>
      <c r="G15453">
        <v>1010101</v>
      </c>
      <c r="H15453">
        <v>1010101</v>
      </c>
      <c r="I15453">
        <v>1010101</v>
      </c>
      <c r="L15453">
        <v>1010101</v>
      </c>
      <c r="M15453">
        <v>1010101</v>
      </c>
      <c r="N15453">
        <v>1010101</v>
      </c>
      <c r="O15453">
        <v>1010101</v>
      </c>
    </row>
    <row r="15454" spans="2:15" x14ac:dyDescent="0.25">
      <c r="B15454">
        <v>1010101</v>
      </c>
      <c r="C15454">
        <v>1010101</v>
      </c>
      <c r="D15454">
        <v>1010101</v>
      </c>
      <c r="G15454">
        <v>1010101</v>
      </c>
      <c r="H15454">
        <v>1010101</v>
      </c>
      <c r="I15454">
        <v>1010100</v>
      </c>
      <c r="L15454">
        <v>1010101</v>
      </c>
      <c r="M15454">
        <v>1010101</v>
      </c>
      <c r="N15454">
        <v>1010101</v>
      </c>
      <c r="O15454">
        <v>1010100</v>
      </c>
    </row>
    <row r="15455" spans="2:15" x14ac:dyDescent="0.25">
      <c r="B15455">
        <v>1001000</v>
      </c>
      <c r="C15455">
        <v>1001000</v>
      </c>
      <c r="D15455">
        <v>1001000</v>
      </c>
      <c r="G15455">
        <v>1000101</v>
      </c>
      <c r="H15455">
        <v>1000101</v>
      </c>
      <c r="I15455">
        <v>0</v>
      </c>
      <c r="L15455">
        <v>1000101</v>
      </c>
      <c r="M15455">
        <v>1000101</v>
      </c>
      <c r="N15455">
        <v>1</v>
      </c>
      <c r="O15455">
        <v>0</v>
      </c>
    </row>
    <row r="15456" spans="2:15" x14ac:dyDescent="0.25">
      <c r="B15456">
        <v>1010101</v>
      </c>
      <c r="C15456">
        <v>1010101</v>
      </c>
      <c r="D15456">
        <v>1010101</v>
      </c>
      <c r="G15456">
        <v>1010101</v>
      </c>
      <c r="H15456">
        <v>1010101</v>
      </c>
      <c r="I15456">
        <v>1010101</v>
      </c>
      <c r="L15456">
        <v>1010101</v>
      </c>
      <c r="M15456">
        <v>1010101</v>
      </c>
      <c r="N15456">
        <v>1010101</v>
      </c>
      <c r="O15456">
        <v>1010101</v>
      </c>
    </row>
    <row r="15457" spans="2:15" x14ac:dyDescent="0.25">
      <c r="B15457">
        <v>1010101</v>
      </c>
      <c r="C15457">
        <v>1010101</v>
      </c>
      <c r="D15457">
        <v>1010101</v>
      </c>
      <c r="G15457">
        <v>1010101</v>
      </c>
      <c r="H15457">
        <v>1010101</v>
      </c>
      <c r="I15457">
        <v>1010100</v>
      </c>
      <c r="L15457">
        <v>1010101</v>
      </c>
      <c r="M15457">
        <v>1010101</v>
      </c>
      <c r="N15457">
        <v>1010100</v>
      </c>
      <c r="O15457">
        <v>1010100</v>
      </c>
    </row>
    <row r="15458" spans="2:15" x14ac:dyDescent="0.25">
      <c r="B15458">
        <v>100001</v>
      </c>
      <c r="C15458">
        <v>100001</v>
      </c>
      <c r="D15458">
        <v>100001</v>
      </c>
      <c r="G15458">
        <v>100001</v>
      </c>
      <c r="H15458">
        <v>100001</v>
      </c>
      <c r="I15458">
        <v>100000</v>
      </c>
      <c r="L15458">
        <v>100001</v>
      </c>
      <c r="M15458">
        <v>100001</v>
      </c>
      <c r="N15458">
        <v>100000</v>
      </c>
      <c r="O15458">
        <v>100000</v>
      </c>
    </row>
    <row r="15459" spans="2:15" x14ac:dyDescent="0.25">
      <c r="B15459">
        <v>1010101</v>
      </c>
      <c r="C15459">
        <v>1010101</v>
      </c>
      <c r="D15459">
        <v>1010101</v>
      </c>
      <c r="G15459">
        <v>1010101</v>
      </c>
      <c r="H15459">
        <v>1010101</v>
      </c>
      <c r="I15459">
        <v>1010101</v>
      </c>
      <c r="L15459">
        <v>1010101</v>
      </c>
      <c r="M15459">
        <v>1010101</v>
      </c>
      <c r="N15459">
        <v>1010101</v>
      </c>
      <c r="O15459">
        <v>1010101</v>
      </c>
    </row>
    <row r="15460" spans="2:15" x14ac:dyDescent="0.25">
      <c r="B15460">
        <v>1010101</v>
      </c>
      <c r="C15460">
        <v>1010101</v>
      </c>
      <c r="D15460">
        <v>1010101</v>
      </c>
      <c r="G15460">
        <v>1010100</v>
      </c>
      <c r="H15460">
        <v>1010100</v>
      </c>
      <c r="I15460">
        <v>1010100</v>
      </c>
      <c r="L15460">
        <v>1010100</v>
      </c>
      <c r="M15460">
        <v>1010100</v>
      </c>
      <c r="N15460">
        <v>1010100</v>
      </c>
      <c r="O15460">
        <v>1010100</v>
      </c>
    </row>
    <row r="15461" spans="2:15" x14ac:dyDescent="0.25">
      <c r="B15461">
        <v>1001000</v>
      </c>
      <c r="C15461">
        <v>1001000</v>
      </c>
      <c r="D15461">
        <v>1001000</v>
      </c>
      <c r="G15461">
        <v>10001000</v>
      </c>
      <c r="H15461">
        <v>10001000</v>
      </c>
      <c r="I15461">
        <v>10001000</v>
      </c>
      <c r="L15461">
        <v>10001000</v>
      </c>
      <c r="M15461">
        <v>10001000</v>
      </c>
      <c r="N15461">
        <v>10001000</v>
      </c>
      <c r="O15461">
        <v>10001000</v>
      </c>
    </row>
    <row r="15462" spans="2:15" x14ac:dyDescent="0.25">
      <c r="B15462">
        <v>1010101</v>
      </c>
      <c r="C15462">
        <v>1010101</v>
      </c>
      <c r="D15462">
        <v>1010101</v>
      </c>
      <c r="G15462">
        <v>1000101</v>
      </c>
      <c r="H15462">
        <v>1000101</v>
      </c>
      <c r="I15462">
        <v>101</v>
      </c>
      <c r="L15462">
        <v>1000101</v>
      </c>
      <c r="M15462">
        <v>1000101</v>
      </c>
      <c r="N15462">
        <v>101</v>
      </c>
      <c r="O15462">
        <v>101</v>
      </c>
    </row>
    <row r="15463" spans="2:15" x14ac:dyDescent="0.25">
      <c r="B15463">
        <v>1010101</v>
      </c>
      <c r="C15463">
        <v>1010101</v>
      </c>
      <c r="D15463">
        <v>1010101</v>
      </c>
      <c r="G15463">
        <v>1010100</v>
      </c>
      <c r="H15463">
        <v>1010100</v>
      </c>
      <c r="I15463">
        <v>1010100</v>
      </c>
      <c r="L15463">
        <v>1010100</v>
      </c>
      <c r="M15463">
        <v>1010100</v>
      </c>
      <c r="N15463">
        <v>1010100</v>
      </c>
      <c r="O15463">
        <v>1010100</v>
      </c>
    </row>
    <row r="15464" spans="2:15" x14ac:dyDescent="0.25">
      <c r="B15464">
        <v>100001</v>
      </c>
      <c r="C15464">
        <v>100001</v>
      </c>
      <c r="D15464">
        <v>100001</v>
      </c>
      <c r="G15464">
        <v>10101000</v>
      </c>
      <c r="H15464">
        <v>10101000</v>
      </c>
      <c r="I15464">
        <v>10101000</v>
      </c>
      <c r="L15464">
        <v>10101000</v>
      </c>
      <c r="M15464">
        <v>10101000</v>
      </c>
      <c r="N15464">
        <v>10101000</v>
      </c>
      <c r="O15464">
        <v>10101000</v>
      </c>
    </row>
    <row r="15465" spans="2:15" x14ac:dyDescent="0.25">
      <c r="B15465">
        <v>1010101</v>
      </c>
      <c r="C15465">
        <v>1010101</v>
      </c>
      <c r="D15465">
        <v>1010101</v>
      </c>
      <c r="G15465">
        <v>100001</v>
      </c>
      <c r="H15465">
        <v>100001</v>
      </c>
      <c r="I15465">
        <v>100001</v>
      </c>
      <c r="L15465">
        <v>100001</v>
      </c>
      <c r="M15465">
        <v>100001</v>
      </c>
      <c r="N15465">
        <v>100001</v>
      </c>
      <c r="O15465">
        <v>100001</v>
      </c>
    </row>
    <row r="15466" spans="2:15" x14ac:dyDescent="0.25">
      <c r="B15466">
        <v>1010101</v>
      </c>
      <c r="C15466">
        <v>1010101</v>
      </c>
      <c r="D15466">
        <v>1010101</v>
      </c>
      <c r="G15466">
        <v>1010100</v>
      </c>
      <c r="H15466">
        <v>1010100</v>
      </c>
      <c r="I15466">
        <v>1010100</v>
      </c>
      <c r="L15466">
        <v>1010100</v>
      </c>
      <c r="M15466">
        <v>1010100</v>
      </c>
      <c r="N15466">
        <v>1010100</v>
      </c>
      <c r="O15466">
        <v>1010100</v>
      </c>
    </row>
    <row r="15467" spans="2:15" x14ac:dyDescent="0.25">
      <c r="B15467">
        <v>1001000</v>
      </c>
      <c r="C15467">
        <v>1001000</v>
      </c>
      <c r="D15467">
        <v>1001000</v>
      </c>
      <c r="G15467">
        <v>10001000</v>
      </c>
      <c r="H15467">
        <v>10001000</v>
      </c>
      <c r="I15467">
        <v>10001000</v>
      </c>
      <c r="L15467">
        <v>10001000</v>
      </c>
      <c r="M15467">
        <v>10001000</v>
      </c>
      <c r="N15467">
        <v>10001000</v>
      </c>
      <c r="O15467">
        <v>10001000</v>
      </c>
    </row>
    <row r="15468" spans="2:15" x14ac:dyDescent="0.25">
      <c r="B15468">
        <v>1010101</v>
      </c>
      <c r="C15468">
        <v>1010101</v>
      </c>
      <c r="D15468">
        <v>1010101</v>
      </c>
      <c r="G15468">
        <v>1000101</v>
      </c>
      <c r="H15468">
        <v>1000101</v>
      </c>
      <c r="I15468">
        <v>101</v>
      </c>
      <c r="L15468">
        <v>1000101</v>
      </c>
      <c r="M15468">
        <v>1000101</v>
      </c>
      <c r="N15468">
        <v>101</v>
      </c>
      <c r="O15468">
        <v>101</v>
      </c>
    </row>
    <row r="15469" spans="2:15" x14ac:dyDescent="0.25">
      <c r="B15469">
        <v>1000000</v>
      </c>
      <c r="C15469">
        <v>1000000</v>
      </c>
      <c r="D15469">
        <v>1000000</v>
      </c>
      <c r="G15469">
        <v>1010100</v>
      </c>
      <c r="H15469">
        <v>1010100</v>
      </c>
      <c r="I15469">
        <v>1010100</v>
      </c>
      <c r="L15469">
        <v>1010100</v>
      </c>
      <c r="M15469">
        <v>1010100</v>
      </c>
      <c r="N15469">
        <v>1010100</v>
      </c>
      <c r="O15469">
        <v>1010100</v>
      </c>
    </row>
    <row r="15470" spans="2:15" x14ac:dyDescent="0.25">
      <c r="B15470">
        <v>100000</v>
      </c>
      <c r="C15470">
        <v>100000</v>
      </c>
      <c r="D15470">
        <v>100000</v>
      </c>
      <c r="G15470">
        <v>10001000</v>
      </c>
      <c r="H15470">
        <v>10001000</v>
      </c>
      <c r="I15470">
        <v>10001000</v>
      </c>
      <c r="L15470">
        <v>10001000</v>
      </c>
      <c r="M15470">
        <v>10001000</v>
      </c>
      <c r="N15470">
        <v>10001000</v>
      </c>
      <c r="O15470">
        <v>10001000</v>
      </c>
    </row>
    <row r="15471" spans="2:15" x14ac:dyDescent="0.25">
      <c r="B15471">
        <v>0</v>
      </c>
      <c r="C15471">
        <v>1</v>
      </c>
      <c r="D15471">
        <v>0</v>
      </c>
      <c r="G15471">
        <v>1010101</v>
      </c>
      <c r="H15471">
        <v>1010101</v>
      </c>
      <c r="I15471">
        <v>1010101</v>
      </c>
      <c r="L15471">
        <v>1010101</v>
      </c>
      <c r="M15471">
        <v>1010101</v>
      </c>
      <c r="N15471">
        <v>1010101</v>
      </c>
      <c r="O15471">
        <v>1010101</v>
      </c>
    </row>
    <row r="15472" spans="2:15" x14ac:dyDescent="0.25">
      <c r="B15472">
        <v>101010</v>
      </c>
      <c r="C15472">
        <v>101010</v>
      </c>
      <c r="D15472">
        <v>101010</v>
      </c>
      <c r="G15472">
        <v>1010101</v>
      </c>
      <c r="H15472">
        <v>1010101</v>
      </c>
      <c r="I15472">
        <v>1010100</v>
      </c>
      <c r="L15472">
        <v>1010101</v>
      </c>
      <c r="M15472">
        <v>1010101</v>
      </c>
      <c r="N15472">
        <v>1010100</v>
      </c>
      <c r="O15472">
        <v>1010100</v>
      </c>
    </row>
    <row r="15473" spans="2:15" x14ac:dyDescent="0.25">
      <c r="B15473">
        <v>10101010</v>
      </c>
      <c r="C15473">
        <v>10101010</v>
      </c>
      <c r="D15473">
        <v>10101010</v>
      </c>
      <c r="G15473">
        <v>10001</v>
      </c>
      <c r="H15473">
        <v>10001</v>
      </c>
      <c r="I15473">
        <v>0</v>
      </c>
      <c r="L15473">
        <v>10001</v>
      </c>
      <c r="M15473">
        <v>10001</v>
      </c>
      <c r="N15473">
        <v>0</v>
      </c>
      <c r="O15473">
        <v>0</v>
      </c>
    </row>
    <row r="15474" spans="2:15" x14ac:dyDescent="0.25">
      <c r="B15474">
        <v>10101000</v>
      </c>
      <c r="C15474">
        <v>10101000</v>
      </c>
      <c r="D15474">
        <v>10101000</v>
      </c>
      <c r="G15474">
        <v>1010101</v>
      </c>
      <c r="H15474">
        <v>1010101</v>
      </c>
      <c r="I15474">
        <v>1010101</v>
      </c>
      <c r="L15474">
        <v>1010101</v>
      </c>
      <c r="M15474">
        <v>1010101</v>
      </c>
      <c r="N15474">
        <v>1010101</v>
      </c>
      <c r="O15474">
        <v>1010101</v>
      </c>
    </row>
    <row r="15475" spans="2:15" x14ac:dyDescent="0.25">
      <c r="B15475">
        <v>1000000</v>
      </c>
      <c r="C15475">
        <v>1000000</v>
      </c>
      <c r="D15475">
        <v>1000000</v>
      </c>
      <c r="G15475">
        <v>1010101</v>
      </c>
      <c r="H15475">
        <v>1010101</v>
      </c>
      <c r="I15475">
        <v>1010101</v>
      </c>
      <c r="L15475">
        <v>1010101</v>
      </c>
      <c r="M15475">
        <v>1010101</v>
      </c>
      <c r="N15475">
        <v>1010101</v>
      </c>
      <c r="O15475">
        <v>1010101</v>
      </c>
    </row>
    <row r="15476" spans="2:15" x14ac:dyDescent="0.25">
      <c r="B15476">
        <v>101000</v>
      </c>
      <c r="C15476">
        <v>101000</v>
      </c>
      <c r="D15476">
        <v>101000</v>
      </c>
      <c r="G15476">
        <v>1010101</v>
      </c>
      <c r="H15476">
        <v>1010101</v>
      </c>
      <c r="I15476">
        <v>1010101</v>
      </c>
      <c r="L15476">
        <v>1010101</v>
      </c>
      <c r="M15476">
        <v>1010101</v>
      </c>
      <c r="N15476">
        <v>1010101</v>
      </c>
      <c r="O15476">
        <v>1010101</v>
      </c>
    </row>
    <row r="15477" spans="2:15" x14ac:dyDescent="0.25">
      <c r="B15477">
        <v>1</v>
      </c>
      <c r="C15477">
        <v>1</v>
      </c>
      <c r="D15477">
        <v>1</v>
      </c>
      <c r="G15477">
        <v>1010101</v>
      </c>
      <c r="H15477">
        <v>1010101</v>
      </c>
      <c r="I15477">
        <v>1010101</v>
      </c>
      <c r="L15477">
        <v>1010101</v>
      </c>
      <c r="M15477">
        <v>1010101</v>
      </c>
      <c r="N15477">
        <v>1010101</v>
      </c>
      <c r="O15477">
        <v>1010101</v>
      </c>
    </row>
    <row r="15478" spans="2:15" x14ac:dyDescent="0.25">
      <c r="B15478">
        <v>1010101</v>
      </c>
      <c r="C15478">
        <v>1010101</v>
      </c>
      <c r="D15478">
        <v>1010101</v>
      </c>
      <c r="G15478">
        <v>1010101</v>
      </c>
      <c r="H15478">
        <v>1010101</v>
      </c>
      <c r="I15478">
        <v>1010101</v>
      </c>
      <c r="L15478">
        <v>1010101</v>
      </c>
      <c r="M15478">
        <v>1010101</v>
      </c>
      <c r="N15478">
        <v>1010101</v>
      </c>
      <c r="O15478">
        <v>1010101</v>
      </c>
    </row>
    <row r="15479" spans="2:15" x14ac:dyDescent="0.25">
      <c r="B15479">
        <v>1000001</v>
      </c>
      <c r="C15479">
        <v>1000001</v>
      </c>
      <c r="D15479">
        <v>1000001</v>
      </c>
      <c r="G15479">
        <v>1010101</v>
      </c>
      <c r="H15479">
        <v>1010101</v>
      </c>
      <c r="I15479">
        <v>1010101</v>
      </c>
      <c r="L15479">
        <v>1010101</v>
      </c>
      <c r="M15479">
        <v>1010101</v>
      </c>
      <c r="N15479">
        <v>1010101</v>
      </c>
      <c r="O15479">
        <v>1010101</v>
      </c>
    </row>
    <row r="15480" spans="2:15" x14ac:dyDescent="0.25">
      <c r="B15480">
        <v>1010101</v>
      </c>
      <c r="C15480">
        <v>1010101</v>
      </c>
      <c r="D15480">
        <v>1010101</v>
      </c>
      <c r="G15480">
        <v>1010101</v>
      </c>
      <c r="H15480">
        <v>1010101</v>
      </c>
      <c r="I15480">
        <v>1010101</v>
      </c>
      <c r="L15480">
        <v>1010101</v>
      </c>
      <c r="M15480">
        <v>1010101</v>
      </c>
      <c r="N15480">
        <v>1010101</v>
      </c>
      <c r="O15480">
        <v>1010101</v>
      </c>
    </row>
    <row r="15481" spans="2:15" x14ac:dyDescent="0.25">
      <c r="B15481">
        <v>1010101</v>
      </c>
      <c r="C15481">
        <v>1010101</v>
      </c>
      <c r="D15481">
        <v>1010101</v>
      </c>
      <c r="G15481">
        <v>1010101</v>
      </c>
      <c r="H15481">
        <v>1010101</v>
      </c>
      <c r="I15481">
        <v>1010101</v>
      </c>
      <c r="L15481">
        <v>1010101</v>
      </c>
      <c r="M15481">
        <v>1010101</v>
      </c>
      <c r="N15481">
        <v>1010101</v>
      </c>
      <c r="O15481">
        <v>1010101</v>
      </c>
    </row>
    <row r="15482" spans="2:15" x14ac:dyDescent="0.25">
      <c r="B15482">
        <v>1010101</v>
      </c>
      <c r="C15482">
        <v>1010101</v>
      </c>
      <c r="D15482">
        <v>1010101</v>
      </c>
      <c r="G15482">
        <v>1010101</v>
      </c>
      <c r="H15482">
        <v>1010101</v>
      </c>
      <c r="I15482">
        <v>1010101</v>
      </c>
      <c r="L15482">
        <v>1010101</v>
      </c>
      <c r="M15482">
        <v>1010101</v>
      </c>
      <c r="N15482">
        <v>1010101</v>
      </c>
      <c r="O15482">
        <v>1010101</v>
      </c>
    </row>
    <row r="15483" spans="2:15" x14ac:dyDescent="0.25">
      <c r="B15483">
        <v>1010101</v>
      </c>
      <c r="C15483">
        <v>1010101</v>
      </c>
      <c r="D15483">
        <v>1010101</v>
      </c>
      <c r="G15483">
        <v>1010101</v>
      </c>
      <c r="H15483">
        <v>1010101</v>
      </c>
      <c r="I15483">
        <v>1010101</v>
      </c>
      <c r="L15483">
        <v>1010101</v>
      </c>
      <c r="M15483">
        <v>1010101</v>
      </c>
      <c r="N15483">
        <v>1010101</v>
      </c>
      <c r="O15483">
        <v>1010101</v>
      </c>
    </row>
    <row r="15484" spans="2:15" x14ac:dyDescent="0.25">
      <c r="B15484">
        <v>1010101</v>
      </c>
      <c r="C15484">
        <v>1010101</v>
      </c>
      <c r="D15484">
        <v>1010101</v>
      </c>
      <c r="G15484">
        <v>1010101</v>
      </c>
      <c r="H15484">
        <v>1010101</v>
      </c>
      <c r="I15484">
        <v>1010101</v>
      </c>
      <c r="L15484">
        <v>1010101</v>
      </c>
      <c r="M15484">
        <v>1010101</v>
      </c>
      <c r="N15484">
        <v>1010101</v>
      </c>
      <c r="O15484">
        <v>1010101</v>
      </c>
    </row>
    <row r="15485" spans="2:15" x14ac:dyDescent="0.25">
      <c r="B15485">
        <v>1010101</v>
      </c>
      <c r="C15485">
        <v>1010101</v>
      </c>
      <c r="D15485">
        <v>1010101</v>
      </c>
      <c r="G15485">
        <v>1010101</v>
      </c>
      <c r="H15485">
        <v>1010101</v>
      </c>
      <c r="I15485">
        <v>1010101</v>
      </c>
      <c r="L15485">
        <v>1010101</v>
      </c>
      <c r="M15485">
        <v>1010101</v>
      </c>
      <c r="N15485">
        <v>1010101</v>
      </c>
      <c r="O15485">
        <v>1010101</v>
      </c>
    </row>
    <row r="15486" spans="2:15" x14ac:dyDescent="0.25">
      <c r="B15486">
        <v>1010101</v>
      </c>
      <c r="C15486">
        <v>1010101</v>
      </c>
      <c r="D15486">
        <v>1010101</v>
      </c>
      <c r="G15486">
        <v>1010101</v>
      </c>
      <c r="H15486">
        <v>1010101</v>
      </c>
      <c r="I15486">
        <v>1010101</v>
      </c>
      <c r="L15486">
        <v>1010101</v>
      </c>
      <c r="M15486">
        <v>1010101</v>
      </c>
      <c r="N15486">
        <v>1010101</v>
      </c>
      <c r="O15486">
        <v>1010101</v>
      </c>
    </row>
    <row r="15487" spans="2:15" x14ac:dyDescent="0.25">
      <c r="B15487">
        <v>1010101</v>
      </c>
      <c r="C15487">
        <v>1010101</v>
      </c>
      <c r="D15487">
        <v>1010101</v>
      </c>
      <c r="G15487">
        <v>1010101</v>
      </c>
      <c r="H15487">
        <v>1010101</v>
      </c>
      <c r="I15487">
        <v>1010101</v>
      </c>
      <c r="L15487">
        <v>1010101</v>
      </c>
      <c r="M15487">
        <v>1010101</v>
      </c>
      <c r="N15487">
        <v>1010101</v>
      </c>
      <c r="O15487">
        <v>1010101</v>
      </c>
    </row>
    <row r="15488" spans="2:15" x14ac:dyDescent="0.25">
      <c r="B15488">
        <v>1010101</v>
      </c>
      <c r="C15488">
        <v>1010101</v>
      </c>
      <c r="D15488">
        <v>1010101</v>
      </c>
      <c r="G15488">
        <v>1010101</v>
      </c>
      <c r="H15488">
        <v>1010101</v>
      </c>
      <c r="I15488">
        <v>1010101</v>
      </c>
      <c r="L15488">
        <v>1010101</v>
      </c>
      <c r="M15488">
        <v>1010101</v>
      </c>
      <c r="N15488">
        <v>1010101</v>
      </c>
      <c r="O15488">
        <v>1010101</v>
      </c>
    </row>
    <row r="15489" spans="2:15" x14ac:dyDescent="0.25">
      <c r="B15489">
        <v>1010101</v>
      </c>
      <c r="C15489">
        <v>1010101</v>
      </c>
      <c r="D15489">
        <v>1010101</v>
      </c>
      <c r="G15489">
        <v>1010101</v>
      </c>
      <c r="H15489">
        <v>1010101</v>
      </c>
      <c r="I15489">
        <v>1010101</v>
      </c>
      <c r="L15489">
        <v>1010101</v>
      </c>
      <c r="M15489">
        <v>1010101</v>
      </c>
      <c r="N15489">
        <v>1010101</v>
      </c>
      <c r="O15489">
        <v>1010101</v>
      </c>
    </row>
    <row r="15490" spans="2:15" x14ac:dyDescent="0.25">
      <c r="B15490">
        <v>1010101</v>
      </c>
      <c r="C15490">
        <v>1010101</v>
      </c>
      <c r="D15490">
        <v>1010101</v>
      </c>
      <c r="G15490">
        <v>1010101</v>
      </c>
      <c r="H15490">
        <v>1010101</v>
      </c>
      <c r="I15490">
        <v>1010101</v>
      </c>
      <c r="L15490">
        <v>1010101</v>
      </c>
      <c r="M15490">
        <v>1010101</v>
      </c>
      <c r="N15490">
        <v>1010101</v>
      </c>
      <c r="O15490">
        <v>1010101</v>
      </c>
    </row>
    <row r="15491" spans="2:15" x14ac:dyDescent="0.25">
      <c r="B15491">
        <v>1010101</v>
      </c>
      <c r="C15491">
        <v>1010101</v>
      </c>
      <c r="D15491">
        <v>1010101</v>
      </c>
      <c r="G15491">
        <v>1010101</v>
      </c>
      <c r="H15491">
        <v>1010101</v>
      </c>
      <c r="I15491">
        <v>1010100</v>
      </c>
      <c r="L15491">
        <v>1010101</v>
      </c>
      <c r="M15491">
        <v>1010101</v>
      </c>
      <c r="N15491">
        <v>1010100</v>
      </c>
      <c r="O15491">
        <v>1010100</v>
      </c>
    </row>
    <row r="15492" spans="2:15" x14ac:dyDescent="0.25">
      <c r="B15492">
        <v>1000001</v>
      </c>
      <c r="C15492">
        <v>1000001</v>
      </c>
      <c r="D15492">
        <v>1000001</v>
      </c>
      <c r="G15492">
        <v>1</v>
      </c>
      <c r="H15492">
        <v>1</v>
      </c>
      <c r="I15492">
        <v>0</v>
      </c>
      <c r="L15492">
        <v>1</v>
      </c>
      <c r="M15492">
        <v>1</v>
      </c>
      <c r="N15492">
        <v>0</v>
      </c>
      <c r="O15492">
        <v>0</v>
      </c>
    </row>
    <row r="15493" spans="2:15" x14ac:dyDescent="0.25">
      <c r="B15493">
        <v>1010101</v>
      </c>
      <c r="C15493">
        <v>1010101</v>
      </c>
      <c r="D15493">
        <v>1010101</v>
      </c>
      <c r="G15493">
        <v>1010101</v>
      </c>
      <c r="H15493">
        <v>1010101</v>
      </c>
      <c r="I15493">
        <v>1010101</v>
      </c>
      <c r="L15493">
        <v>1010101</v>
      </c>
      <c r="M15493">
        <v>1010101</v>
      </c>
      <c r="N15493">
        <v>1010101</v>
      </c>
      <c r="O15493">
        <v>1010101</v>
      </c>
    </row>
    <row r="15494" spans="2:15" x14ac:dyDescent="0.25">
      <c r="B15494">
        <v>1010101</v>
      </c>
      <c r="C15494">
        <v>1010101</v>
      </c>
      <c r="D15494">
        <v>1010101</v>
      </c>
      <c r="G15494">
        <v>1010100</v>
      </c>
      <c r="H15494">
        <v>1010100</v>
      </c>
      <c r="I15494">
        <v>1010100</v>
      </c>
      <c r="L15494">
        <v>1010100</v>
      </c>
      <c r="M15494">
        <v>1010100</v>
      </c>
      <c r="N15494">
        <v>1010100</v>
      </c>
      <c r="O15494">
        <v>1010100</v>
      </c>
    </row>
    <row r="15495" spans="2:15" x14ac:dyDescent="0.25">
      <c r="B15495">
        <v>101000</v>
      </c>
      <c r="C15495">
        <v>101000</v>
      </c>
      <c r="D15495">
        <v>101000</v>
      </c>
      <c r="G15495">
        <v>10101000</v>
      </c>
      <c r="H15495">
        <v>10101000</v>
      </c>
      <c r="I15495">
        <v>10101000</v>
      </c>
      <c r="L15495">
        <v>10101000</v>
      </c>
      <c r="M15495">
        <v>10101000</v>
      </c>
      <c r="N15495">
        <v>10101000</v>
      </c>
      <c r="O15495">
        <v>10101000</v>
      </c>
    </row>
    <row r="15496" spans="2:15" x14ac:dyDescent="0.25">
      <c r="B15496">
        <v>1010101</v>
      </c>
      <c r="C15496">
        <v>1010101</v>
      </c>
      <c r="D15496">
        <v>1010101</v>
      </c>
      <c r="G15496">
        <v>1010101</v>
      </c>
      <c r="H15496">
        <v>1010101</v>
      </c>
      <c r="I15496">
        <v>1010101</v>
      </c>
      <c r="L15496">
        <v>1010101</v>
      </c>
      <c r="M15496">
        <v>1010101</v>
      </c>
      <c r="N15496">
        <v>1010101</v>
      </c>
      <c r="O15496">
        <v>1010101</v>
      </c>
    </row>
    <row r="15497" spans="2:15" x14ac:dyDescent="0.25">
      <c r="B15497">
        <v>1010101</v>
      </c>
      <c r="C15497">
        <v>1010101</v>
      </c>
      <c r="D15497">
        <v>1010101</v>
      </c>
      <c r="G15497">
        <v>1010100</v>
      </c>
      <c r="H15497">
        <v>1010100</v>
      </c>
      <c r="I15497">
        <v>1010100</v>
      </c>
      <c r="L15497">
        <v>1010100</v>
      </c>
      <c r="M15497">
        <v>1010100</v>
      </c>
      <c r="N15497">
        <v>1010100</v>
      </c>
      <c r="O15497">
        <v>1010100</v>
      </c>
    </row>
    <row r="15498" spans="2:15" x14ac:dyDescent="0.25">
      <c r="B15498">
        <v>100001</v>
      </c>
      <c r="C15498">
        <v>100001</v>
      </c>
      <c r="D15498">
        <v>100001</v>
      </c>
      <c r="G15498">
        <v>10001000</v>
      </c>
      <c r="H15498">
        <v>10001000</v>
      </c>
      <c r="I15498">
        <v>10001000</v>
      </c>
      <c r="L15498">
        <v>10001000</v>
      </c>
      <c r="M15498">
        <v>10001000</v>
      </c>
      <c r="N15498">
        <v>10001000</v>
      </c>
      <c r="O15498">
        <v>10001000</v>
      </c>
    </row>
    <row r="15499" spans="2:15" x14ac:dyDescent="0.25">
      <c r="B15499">
        <v>1010101</v>
      </c>
      <c r="C15499">
        <v>1010101</v>
      </c>
      <c r="D15499">
        <v>1010101</v>
      </c>
      <c r="G15499">
        <v>1010101</v>
      </c>
      <c r="H15499">
        <v>1010101</v>
      </c>
      <c r="I15499">
        <v>1010101</v>
      </c>
      <c r="L15499">
        <v>1010101</v>
      </c>
      <c r="M15499">
        <v>1010101</v>
      </c>
      <c r="N15499">
        <v>1010101</v>
      </c>
      <c r="O15499">
        <v>1010101</v>
      </c>
    </row>
    <row r="15500" spans="2:15" x14ac:dyDescent="0.25">
      <c r="B15500">
        <v>1010101</v>
      </c>
      <c r="C15500">
        <v>1010101</v>
      </c>
      <c r="D15500">
        <v>1010101</v>
      </c>
      <c r="G15500">
        <v>1010100</v>
      </c>
      <c r="H15500">
        <v>1010100</v>
      </c>
      <c r="I15500">
        <v>1010100</v>
      </c>
      <c r="L15500">
        <v>1010100</v>
      </c>
      <c r="M15500">
        <v>1010100</v>
      </c>
      <c r="N15500">
        <v>1010100</v>
      </c>
      <c r="O15500">
        <v>1010100</v>
      </c>
    </row>
    <row r="15501" spans="2:15" x14ac:dyDescent="0.25">
      <c r="B15501">
        <v>1001000</v>
      </c>
      <c r="C15501">
        <v>1001000</v>
      </c>
      <c r="D15501">
        <v>1001000</v>
      </c>
      <c r="G15501">
        <v>10100001</v>
      </c>
      <c r="H15501">
        <v>10100001</v>
      </c>
      <c r="I15501">
        <v>10100000</v>
      </c>
      <c r="L15501">
        <v>10100001</v>
      </c>
      <c r="M15501">
        <v>10100001</v>
      </c>
      <c r="N15501">
        <v>10100000</v>
      </c>
      <c r="O15501">
        <v>10100000</v>
      </c>
    </row>
    <row r="15502" spans="2:15" x14ac:dyDescent="0.25">
      <c r="B15502">
        <v>1010101</v>
      </c>
      <c r="C15502">
        <v>1010101</v>
      </c>
      <c r="D15502">
        <v>1010101</v>
      </c>
      <c r="G15502">
        <v>1010101</v>
      </c>
      <c r="H15502">
        <v>1010101</v>
      </c>
      <c r="I15502">
        <v>1010101</v>
      </c>
      <c r="L15502">
        <v>1010101</v>
      </c>
      <c r="M15502">
        <v>1010101</v>
      </c>
      <c r="N15502">
        <v>1010101</v>
      </c>
      <c r="O15502">
        <v>1010101</v>
      </c>
    </row>
    <row r="15503" spans="2:15" x14ac:dyDescent="0.25">
      <c r="B15503">
        <v>1010101</v>
      </c>
      <c r="C15503">
        <v>1010101</v>
      </c>
      <c r="D15503">
        <v>1010101</v>
      </c>
      <c r="G15503">
        <v>1010100</v>
      </c>
      <c r="H15503">
        <v>1010100</v>
      </c>
      <c r="I15503">
        <v>1010100</v>
      </c>
      <c r="L15503">
        <v>1010100</v>
      </c>
      <c r="M15503">
        <v>1010100</v>
      </c>
      <c r="N15503">
        <v>1010100</v>
      </c>
      <c r="O15503">
        <v>1010100</v>
      </c>
    </row>
    <row r="15504" spans="2:15" x14ac:dyDescent="0.25">
      <c r="B15504">
        <v>100001</v>
      </c>
      <c r="C15504">
        <v>100001</v>
      </c>
      <c r="D15504">
        <v>100001</v>
      </c>
      <c r="G15504">
        <v>10001000</v>
      </c>
      <c r="H15504">
        <v>10001000</v>
      </c>
      <c r="I15504">
        <v>10001000</v>
      </c>
      <c r="L15504">
        <v>10001000</v>
      </c>
      <c r="M15504">
        <v>10001000</v>
      </c>
      <c r="N15504">
        <v>10001000</v>
      </c>
      <c r="O15504">
        <v>10001000</v>
      </c>
    </row>
    <row r="15505" spans="2:15" x14ac:dyDescent="0.25">
      <c r="B15505">
        <v>1010101</v>
      </c>
      <c r="C15505">
        <v>1010101</v>
      </c>
      <c r="D15505">
        <v>1010101</v>
      </c>
      <c r="G15505">
        <v>1000101</v>
      </c>
      <c r="H15505">
        <v>1000101</v>
      </c>
      <c r="I15505">
        <v>101</v>
      </c>
      <c r="L15505">
        <v>1000101</v>
      </c>
      <c r="M15505">
        <v>1000101</v>
      </c>
      <c r="N15505">
        <v>101</v>
      </c>
      <c r="O15505">
        <v>101</v>
      </c>
    </row>
    <row r="15506" spans="2:15" x14ac:dyDescent="0.25">
      <c r="B15506">
        <v>1010101</v>
      </c>
      <c r="C15506">
        <v>1010101</v>
      </c>
      <c r="D15506">
        <v>1010101</v>
      </c>
      <c r="G15506">
        <v>1010101</v>
      </c>
      <c r="H15506">
        <v>1010101</v>
      </c>
      <c r="I15506">
        <v>1010100</v>
      </c>
      <c r="L15506">
        <v>1010101</v>
      </c>
      <c r="M15506">
        <v>1010101</v>
      </c>
      <c r="N15506">
        <v>1010100</v>
      </c>
      <c r="O15506">
        <v>1010100</v>
      </c>
    </row>
    <row r="15507" spans="2:15" x14ac:dyDescent="0.25">
      <c r="B15507">
        <v>1001000</v>
      </c>
      <c r="C15507">
        <v>1001000</v>
      </c>
      <c r="D15507">
        <v>1001000</v>
      </c>
      <c r="G15507">
        <v>10001</v>
      </c>
      <c r="H15507">
        <v>10001</v>
      </c>
      <c r="I15507">
        <v>0</v>
      </c>
      <c r="L15507">
        <v>10001</v>
      </c>
      <c r="M15507">
        <v>10001</v>
      </c>
      <c r="N15507">
        <v>0</v>
      </c>
      <c r="O15507">
        <v>0</v>
      </c>
    </row>
    <row r="15508" spans="2:15" x14ac:dyDescent="0.25">
      <c r="B15508">
        <v>1010101</v>
      </c>
      <c r="C15508">
        <v>1010101</v>
      </c>
      <c r="D15508">
        <v>1010101</v>
      </c>
      <c r="G15508">
        <v>100001</v>
      </c>
      <c r="H15508">
        <v>100001</v>
      </c>
      <c r="I15508">
        <v>100001</v>
      </c>
      <c r="L15508">
        <v>100001</v>
      </c>
      <c r="M15508">
        <v>100001</v>
      </c>
      <c r="N15508">
        <v>100001</v>
      </c>
      <c r="O15508">
        <v>100001</v>
      </c>
    </row>
    <row r="15509" spans="2:15" x14ac:dyDescent="0.25">
      <c r="B15509">
        <v>1010101</v>
      </c>
      <c r="C15509">
        <v>1010101</v>
      </c>
      <c r="D15509">
        <v>1010101</v>
      </c>
      <c r="G15509">
        <v>1010101</v>
      </c>
      <c r="H15509">
        <v>1010101</v>
      </c>
      <c r="I15509">
        <v>1010100</v>
      </c>
      <c r="L15509">
        <v>1010101</v>
      </c>
      <c r="M15509">
        <v>1010101</v>
      </c>
      <c r="N15509">
        <v>1010100</v>
      </c>
      <c r="O15509">
        <v>1010100</v>
      </c>
    </row>
    <row r="15510" spans="2:15" x14ac:dyDescent="0.25">
      <c r="B15510">
        <v>100001</v>
      </c>
      <c r="C15510">
        <v>100001</v>
      </c>
      <c r="D15510">
        <v>100001</v>
      </c>
      <c r="G15510">
        <v>1</v>
      </c>
      <c r="H15510">
        <v>1</v>
      </c>
      <c r="I15510">
        <v>0</v>
      </c>
      <c r="L15510">
        <v>1</v>
      </c>
      <c r="M15510">
        <v>1</v>
      </c>
      <c r="N15510">
        <v>0</v>
      </c>
      <c r="O15510">
        <v>0</v>
      </c>
    </row>
    <row r="15511" spans="2:15" x14ac:dyDescent="0.25">
      <c r="B15511">
        <v>1010101</v>
      </c>
      <c r="C15511">
        <v>1010101</v>
      </c>
      <c r="D15511">
        <v>1010101</v>
      </c>
      <c r="G15511">
        <v>1000101</v>
      </c>
      <c r="H15511">
        <v>1000101</v>
      </c>
      <c r="I15511">
        <v>101</v>
      </c>
      <c r="L15511">
        <v>1000101</v>
      </c>
      <c r="M15511">
        <v>1000101</v>
      </c>
      <c r="N15511">
        <v>101</v>
      </c>
      <c r="O15511">
        <v>101</v>
      </c>
    </row>
    <row r="15512" spans="2:15" x14ac:dyDescent="0.25">
      <c r="B15512">
        <v>1010101</v>
      </c>
      <c r="C15512">
        <v>1010101</v>
      </c>
      <c r="D15512">
        <v>1010101</v>
      </c>
      <c r="G15512">
        <v>1010100</v>
      </c>
      <c r="H15512">
        <v>1010100</v>
      </c>
      <c r="I15512">
        <v>1010100</v>
      </c>
      <c r="L15512">
        <v>1010100</v>
      </c>
      <c r="M15512">
        <v>1010100</v>
      </c>
      <c r="N15512">
        <v>1010100</v>
      </c>
      <c r="O15512">
        <v>1010100</v>
      </c>
    </row>
    <row r="15513" spans="2:15" x14ac:dyDescent="0.25">
      <c r="B15513">
        <v>1001000</v>
      </c>
      <c r="C15513">
        <v>1001000</v>
      </c>
      <c r="D15513">
        <v>1001000</v>
      </c>
      <c r="G15513">
        <v>10101000</v>
      </c>
      <c r="H15513">
        <v>10101000</v>
      </c>
      <c r="I15513">
        <v>10101000</v>
      </c>
      <c r="L15513">
        <v>10101000</v>
      </c>
      <c r="M15513">
        <v>10101000</v>
      </c>
      <c r="N15513">
        <v>10101000</v>
      </c>
      <c r="O15513">
        <v>10101000</v>
      </c>
    </row>
    <row r="15514" spans="2:15" x14ac:dyDescent="0.25">
      <c r="B15514">
        <v>1010101</v>
      </c>
      <c r="C15514">
        <v>1010101</v>
      </c>
      <c r="D15514">
        <v>1010101</v>
      </c>
      <c r="G15514">
        <v>1010101</v>
      </c>
      <c r="H15514">
        <v>1010101</v>
      </c>
      <c r="I15514">
        <v>1010101</v>
      </c>
      <c r="L15514">
        <v>1010101</v>
      </c>
      <c r="M15514">
        <v>1010101</v>
      </c>
      <c r="N15514">
        <v>1010101</v>
      </c>
      <c r="O15514">
        <v>1010101</v>
      </c>
    </row>
    <row r="15515" spans="2:15" x14ac:dyDescent="0.25">
      <c r="B15515">
        <v>1010101</v>
      </c>
      <c r="C15515">
        <v>1010101</v>
      </c>
      <c r="D15515">
        <v>1010101</v>
      </c>
      <c r="G15515">
        <v>1010101</v>
      </c>
      <c r="H15515">
        <v>1010101</v>
      </c>
      <c r="I15515">
        <v>1010100</v>
      </c>
      <c r="L15515">
        <v>1010101</v>
      </c>
      <c r="M15515">
        <v>1010101</v>
      </c>
      <c r="N15515">
        <v>1010100</v>
      </c>
      <c r="O15515">
        <v>1010100</v>
      </c>
    </row>
    <row r="15516" spans="2:15" x14ac:dyDescent="0.25">
      <c r="B15516">
        <v>100001</v>
      </c>
      <c r="C15516">
        <v>100001</v>
      </c>
      <c r="D15516">
        <v>100001</v>
      </c>
      <c r="G15516">
        <v>100001</v>
      </c>
      <c r="H15516">
        <v>100001</v>
      </c>
      <c r="I15516">
        <v>100000</v>
      </c>
      <c r="L15516">
        <v>100001</v>
      </c>
      <c r="M15516">
        <v>100001</v>
      </c>
      <c r="N15516">
        <v>100000</v>
      </c>
      <c r="O15516">
        <v>100000</v>
      </c>
    </row>
    <row r="15517" spans="2:15" x14ac:dyDescent="0.25">
      <c r="B15517">
        <v>1010101</v>
      </c>
      <c r="C15517">
        <v>1010101</v>
      </c>
      <c r="D15517">
        <v>1010101</v>
      </c>
      <c r="G15517">
        <v>1010101</v>
      </c>
      <c r="H15517">
        <v>1010101</v>
      </c>
      <c r="I15517">
        <v>1010101</v>
      </c>
      <c r="L15517">
        <v>1010101</v>
      </c>
      <c r="M15517">
        <v>1010101</v>
      </c>
      <c r="N15517">
        <v>1010101</v>
      </c>
      <c r="O15517">
        <v>1010101</v>
      </c>
    </row>
    <row r="15518" spans="2:15" x14ac:dyDescent="0.25">
      <c r="B15518">
        <v>1010101</v>
      </c>
      <c r="C15518">
        <v>1010101</v>
      </c>
      <c r="D15518">
        <v>1010101</v>
      </c>
      <c r="G15518">
        <v>1010101</v>
      </c>
      <c r="H15518">
        <v>1010101</v>
      </c>
      <c r="I15518">
        <v>1010100</v>
      </c>
      <c r="L15518">
        <v>1010101</v>
      </c>
      <c r="M15518">
        <v>1010101</v>
      </c>
      <c r="N15518">
        <v>1010101</v>
      </c>
      <c r="O15518">
        <v>1010100</v>
      </c>
    </row>
    <row r="15519" spans="2:15" x14ac:dyDescent="0.25">
      <c r="B15519">
        <v>1001000</v>
      </c>
      <c r="C15519">
        <v>1001000</v>
      </c>
      <c r="D15519">
        <v>1001000</v>
      </c>
      <c r="G15519">
        <v>100001</v>
      </c>
      <c r="H15519">
        <v>100001</v>
      </c>
      <c r="I15519">
        <v>100000</v>
      </c>
      <c r="L15519">
        <v>100001</v>
      </c>
      <c r="M15519">
        <v>100001</v>
      </c>
      <c r="N15519">
        <v>100001</v>
      </c>
      <c r="O15519">
        <v>100000</v>
      </c>
    </row>
    <row r="15520" spans="2:15" x14ac:dyDescent="0.25">
      <c r="B15520">
        <v>1010101</v>
      </c>
      <c r="C15520">
        <v>1010101</v>
      </c>
      <c r="D15520">
        <v>1010101</v>
      </c>
      <c r="G15520">
        <v>1010101</v>
      </c>
      <c r="H15520">
        <v>1010101</v>
      </c>
      <c r="I15520">
        <v>1010101</v>
      </c>
      <c r="L15520">
        <v>1010101</v>
      </c>
      <c r="M15520">
        <v>1010101</v>
      </c>
      <c r="N15520">
        <v>1010101</v>
      </c>
      <c r="O15520">
        <v>1010101</v>
      </c>
    </row>
    <row r="15521" spans="2:15" x14ac:dyDescent="0.25">
      <c r="B15521">
        <v>1010101</v>
      </c>
      <c r="C15521">
        <v>1010101</v>
      </c>
      <c r="D15521">
        <v>1010101</v>
      </c>
      <c r="G15521">
        <v>1010101</v>
      </c>
      <c r="H15521">
        <v>1010101</v>
      </c>
      <c r="I15521">
        <v>1010100</v>
      </c>
      <c r="L15521">
        <v>1010101</v>
      </c>
      <c r="M15521">
        <v>1010101</v>
      </c>
      <c r="N15521">
        <v>1010101</v>
      </c>
      <c r="O15521">
        <v>1010100</v>
      </c>
    </row>
    <row r="15522" spans="2:15" x14ac:dyDescent="0.25">
      <c r="B15522">
        <v>100001</v>
      </c>
      <c r="C15522">
        <v>100001</v>
      </c>
      <c r="D15522">
        <v>100001</v>
      </c>
      <c r="G15522">
        <v>100001</v>
      </c>
      <c r="H15522">
        <v>100001</v>
      </c>
      <c r="I15522">
        <v>100000</v>
      </c>
      <c r="L15522">
        <v>100001</v>
      </c>
      <c r="M15522">
        <v>100001</v>
      </c>
      <c r="N15522">
        <v>100001</v>
      </c>
      <c r="O15522">
        <v>100000</v>
      </c>
    </row>
    <row r="15523" spans="2:15" x14ac:dyDescent="0.25">
      <c r="B15523">
        <v>1010101</v>
      </c>
      <c r="C15523">
        <v>1010101</v>
      </c>
      <c r="D15523">
        <v>1010101</v>
      </c>
      <c r="G15523">
        <v>1010101</v>
      </c>
      <c r="H15523">
        <v>1010101</v>
      </c>
      <c r="I15523">
        <v>1010101</v>
      </c>
      <c r="L15523">
        <v>1010101</v>
      </c>
      <c r="M15523">
        <v>1010101</v>
      </c>
      <c r="N15523">
        <v>1010101</v>
      </c>
      <c r="O15523">
        <v>1010101</v>
      </c>
    </row>
    <row r="15524" spans="2:15" x14ac:dyDescent="0.25">
      <c r="B15524">
        <v>1010101</v>
      </c>
      <c r="C15524">
        <v>1010101</v>
      </c>
      <c r="D15524">
        <v>1010101</v>
      </c>
      <c r="G15524">
        <v>1010101</v>
      </c>
      <c r="H15524">
        <v>1010101</v>
      </c>
      <c r="I15524">
        <v>1010100</v>
      </c>
      <c r="L15524">
        <v>1010101</v>
      </c>
      <c r="M15524">
        <v>1010101</v>
      </c>
      <c r="N15524">
        <v>1010101</v>
      </c>
      <c r="O15524">
        <v>1010100</v>
      </c>
    </row>
    <row r="15525" spans="2:15" x14ac:dyDescent="0.25">
      <c r="B15525">
        <v>1001000</v>
      </c>
      <c r="C15525">
        <v>1001000</v>
      </c>
      <c r="D15525">
        <v>1001000</v>
      </c>
      <c r="G15525">
        <v>1000101</v>
      </c>
      <c r="H15525">
        <v>1000101</v>
      </c>
      <c r="I15525">
        <v>0</v>
      </c>
      <c r="L15525">
        <v>1000101</v>
      </c>
      <c r="M15525">
        <v>1000101</v>
      </c>
      <c r="N15525">
        <v>1</v>
      </c>
      <c r="O15525">
        <v>0</v>
      </c>
    </row>
    <row r="15526" spans="2:15" x14ac:dyDescent="0.25">
      <c r="B15526">
        <v>1010101</v>
      </c>
      <c r="C15526">
        <v>1010101</v>
      </c>
      <c r="D15526">
        <v>1010101</v>
      </c>
      <c r="G15526">
        <v>1000101</v>
      </c>
      <c r="H15526">
        <v>1000101</v>
      </c>
      <c r="I15526">
        <v>101</v>
      </c>
      <c r="L15526">
        <v>1000101</v>
      </c>
      <c r="M15526">
        <v>1000101</v>
      </c>
      <c r="N15526">
        <v>101</v>
      </c>
      <c r="O15526">
        <v>101</v>
      </c>
    </row>
    <row r="15527" spans="2:15" x14ac:dyDescent="0.25">
      <c r="B15527">
        <v>1010101</v>
      </c>
      <c r="C15527">
        <v>1010101</v>
      </c>
      <c r="D15527">
        <v>1010101</v>
      </c>
      <c r="G15527">
        <v>1010101</v>
      </c>
      <c r="H15527">
        <v>1010101</v>
      </c>
      <c r="I15527">
        <v>1010100</v>
      </c>
      <c r="L15527">
        <v>1010101</v>
      </c>
      <c r="M15527">
        <v>1010101</v>
      </c>
      <c r="N15527">
        <v>1010100</v>
      </c>
      <c r="O15527">
        <v>1010100</v>
      </c>
    </row>
    <row r="15528" spans="2:15" x14ac:dyDescent="0.25">
      <c r="B15528">
        <v>100001</v>
      </c>
      <c r="C15528">
        <v>100001</v>
      </c>
      <c r="D15528">
        <v>100001</v>
      </c>
      <c r="G15528">
        <v>10001</v>
      </c>
      <c r="H15528">
        <v>10001</v>
      </c>
      <c r="I15528">
        <v>0</v>
      </c>
      <c r="L15528">
        <v>10001</v>
      </c>
      <c r="M15528">
        <v>10001</v>
      </c>
      <c r="N15528">
        <v>0</v>
      </c>
      <c r="O15528">
        <v>0</v>
      </c>
    </row>
    <row r="15529" spans="2:15" x14ac:dyDescent="0.25">
      <c r="B15529">
        <v>1010101</v>
      </c>
      <c r="C15529">
        <v>1010101</v>
      </c>
      <c r="D15529">
        <v>1010101</v>
      </c>
      <c r="G15529">
        <v>100001</v>
      </c>
      <c r="H15529">
        <v>100001</v>
      </c>
      <c r="I15529">
        <v>100001</v>
      </c>
      <c r="L15529">
        <v>100001</v>
      </c>
      <c r="M15529">
        <v>100001</v>
      </c>
      <c r="N15529">
        <v>100001</v>
      </c>
      <c r="O15529">
        <v>100001</v>
      </c>
    </row>
    <row r="15530" spans="2:15" x14ac:dyDescent="0.25">
      <c r="B15530">
        <v>1000000</v>
      </c>
      <c r="C15530">
        <v>1000000</v>
      </c>
      <c r="D15530">
        <v>1000000</v>
      </c>
      <c r="G15530">
        <v>1010100</v>
      </c>
      <c r="H15530">
        <v>1010100</v>
      </c>
      <c r="I15530">
        <v>1010100</v>
      </c>
      <c r="L15530">
        <v>1010100</v>
      </c>
      <c r="M15530">
        <v>1010100</v>
      </c>
      <c r="N15530">
        <v>1010100</v>
      </c>
      <c r="O15530">
        <v>1010100</v>
      </c>
    </row>
    <row r="15531" spans="2:15" x14ac:dyDescent="0.25">
      <c r="B15531">
        <v>1000</v>
      </c>
      <c r="C15531">
        <v>1000</v>
      </c>
      <c r="D15531">
        <v>1000</v>
      </c>
      <c r="G15531">
        <v>10001000</v>
      </c>
      <c r="H15531">
        <v>10001000</v>
      </c>
      <c r="I15531">
        <v>10001000</v>
      </c>
      <c r="L15531">
        <v>10001000</v>
      </c>
      <c r="M15531">
        <v>10001000</v>
      </c>
      <c r="N15531">
        <v>10001000</v>
      </c>
      <c r="O15531">
        <v>10001000</v>
      </c>
    </row>
    <row r="15532" spans="2:15" x14ac:dyDescent="0.25">
      <c r="B15532">
        <v>1</v>
      </c>
      <c r="C15532">
        <v>1</v>
      </c>
      <c r="D15532">
        <v>1</v>
      </c>
      <c r="G15532">
        <v>1000101</v>
      </c>
      <c r="H15532">
        <v>1000101</v>
      </c>
      <c r="I15532">
        <v>101</v>
      </c>
      <c r="L15532">
        <v>1000101</v>
      </c>
      <c r="M15532">
        <v>1000101</v>
      </c>
      <c r="N15532">
        <v>101</v>
      </c>
      <c r="O15532">
        <v>101</v>
      </c>
    </row>
    <row r="15533" spans="2:15" x14ac:dyDescent="0.25">
      <c r="B15533">
        <v>101010</v>
      </c>
      <c r="C15533">
        <v>101010</v>
      </c>
      <c r="D15533">
        <v>101010</v>
      </c>
      <c r="G15533">
        <v>1010100</v>
      </c>
      <c r="H15533">
        <v>1010100</v>
      </c>
      <c r="I15533">
        <v>1010100</v>
      </c>
      <c r="L15533">
        <v>1010100</v>
      </c>
      <c r="M15533">
        <v>1010100</v>
      </c>
      <c r="N15533">
        <v>1010100</v>
      </c>
      <c r="O15533">
        <v>1010100</v>
      </c>
    </row>
    <row r="15534" spans="2:15" x14ac:dyDescent="0.25">
      <c r="B15534">
        <v>10101010</v>
      </c>
      <c r="C15534">
        <v>10101010</v>
      </c>
      <c r="D15534">
        <v>10101010</v>
      </c>
      <c r="G15534">
        <v>10001000</v>
      </c>
      <c r="H15534">
        <v>10001000</v>
      </c>
      <c r="I15534">
        <v>10001000</v>
      </c>
      <c r="L15534">
        <v>10001000</v>
      </c>
      <c r="M15534">
        <v>10001000</v>
      </c>
      <c r="N15534">
        <v>10001000</v>
      </c>
      <c r="O15534">
        <v>10001000</v>
      </c>
    </row>
    <row r="15535" spans="2:15" x14ac:dyDescent="0.25">
      <c r="B15535">
        <v>10101000</v>
      </c>
      <c r="C15535">
        <v>10101000</v>
      </c>
      <c r="D15535">
        <v>10101000</v>
      </c>
      <c r="G15535">
        <v>1010101</v>
      </c>
      <c r="H15535">
        <v>1010101</v>
      </c>
      <c r="I15535">
        <v>1010101</v>
      </c>
      <c r="L15535">
        <v>1010101</v>
      </c>
      <c r="M15535">
        <v>1010101</v>
      </c>
      <c r="N15535">
        <v>1010101</v>
      </c>
      <c r="O15535">
        <v>1010101</v>
      </c>
    </row>
    <row r="15536" spans="2:15" x14ac:dyDescent="0.25">
      <c r="B15536">
        <v>1000000</v>
      </c>
      <c r="C15536">
        <v>1000000</v>
      </c>
      <c r="D15536">
        <v>1000000</v>
      </c>
      <c r="G15536">
        <v>1010100</v>
      </c>
      <c r="H15536">
        <v>1010100</v>
      </c>
      <c r="I15536">
        <v>1010100</v>
      </c>
      <c r="L15536">
        <v>1010100</v>
      </c>
      <c r="M15536">
        <v>1010100</v>
      </c>
      <c r="N15536">
        <v>1010100</v>
      </c>
      <c r="O15536">
        <v>1010100</v>
      </c>
    </row>
    <row r="15537" spans="2:15" x14ac:dyDescent="0.25">
      <c r="B15537">
        <v>1000</v>
      </c>
      <c r="C15537">
        <v>1000</v>
      </c>
      <c r="D15537">
        <v>1000</v>
      </c>
      <c r="G15537">
        <v>10101000</v>
      </c>
      <c r="H15537">
        <v>10101000</v>
      </c>
      <c r="I15537">
        <v>10101000</v>
      </c>
      <c r="L15537">
        <v>10101000</v>
      </c>
      <c r="M15537">
        <v>10101000</v>
      </c>
      <c r="N15537">
        <v>10101000</v>
      </c>
      <c r="O15537">
        <v>10101000</v>
      </c>
    </row>
    <row r="15538" spans="2:15" x14ac:dyDescent="0.25">
      <c r="B15538">
        <v>1</v>
      </c>
      <c r="C15538">
        <v>1</v>
      </c>
      <c r="D15538">
        <v>1</v>
      </c>
      <c r="G15538">
        <v>1010101</v>
      </c>
      <c r="H15538">
        <v>1010101</v>
      </c>
      <c r="I15538">
        <v>1010101</v>
      </c>
      <c r="L15538">
        <v>1010101</v>
      </c>
      <c r="M15538">
        <v>1010101</v>
      </c>
      <c r="N15538">
        <v>1010101</v>
      </c>
      <c r="O15538">
        <v>1010101</v>
      </c>
    </row>
    <row r="15539" spans="2:15" x14ac:dyDescent="0.25">
      <c r="B15539">
        <v>1010101</v>
      </c>
      <c r="C15539">
        <v>1010101</v>
      </c>
      <c r="D15539">
        <v>1010101</v>
      </c>
      <c r="G15539">
        <v>1010100</v>
      </c>
      <c r="H15539">
        <v>1010100</v>
      </c>
      <c r="I15539">
        <v>1010100</v>
      </c>
      <c r="L15539">
        <v>1010100</v>
      </c>
      <c r="M15539">
        <v>1010100</v>
      </c>
      <c r="N15539">
        <v>1010100</v>
      </c>
      <c r="O15539">
        <v>1010100</v>
      </c>
    </row>
    <row r="15540" spans="2:15" x14ac:dyDescent="0.25">
      <c r="B15540">
        <v>101000</v>
      </c>
      <c r="C15540">
        <v>101000</v>
      </c>
      <c r="D15540">
        <v>101000</v>
      </c>
      <c r="G15540">
        <v>10001000</v>
      </c>
      <c r="H15540">
        <v>10001000</v>
      </c>
      <c r="I15540">
        <v>10001000</v>
      </c>
      <c r="L15540">
        <v>10001000</v>
      </c>
      <c r="M15540">
        <v>10001000</v>
      </c>
      <c r="N15540">
        <v>10001000</v>
      </c>
      <c r="O15540">
        <v>10001000</v>
      </c>
    </row>
    <row r="15541" spans="2:15" x14ac:dyDescent="0.25">
      <c r="B15541">
        <v>1010101</v>
      </c>
      <c r="C15541">
        <v>1010101</v>
      </c>
      <c r="D15541">
        <v>1010101</v>
      </c>
      <c r="G15541">
        <v>1010101</v>
      </c>
      <c r="H15541">
        <v>1010101</v>
      </c>
      <c r="I15541">
        <v>1010101</v>
      </c>
      <c r="L15541">
        <v>1010101</v>
      </c>
      <c r="M15541">
        <v>1010101</v>
      </c>
      <c r="N15541">
        <v>1010101</v>
      </c>
      <c r="O15541">
        <v>1010101</v>
      </c>
    </row>
    <row r="15542" spans="2:15" x14ac:dyDescent="0.25">
      <c r="B15542">
        <v>1010101</v>
      </c>
      <c r="C15542">
        <v>1010101</v>
      </c>
      <c r="D15542">
        <v>1010101</v>
      </c>
      <c r="G15542">
        <v>1010101</v>
      </c>
      <c r="H15542">
        <v>1010101</v>
      </c>
      <c r="I15542">
        <v>1010100</v>
      </c>
      <c r="L15542">
        <v>1010101</v>
      </c>
      <c r="M15542">
        <v>1010101</v>
      </c>
      <c r="N15542">
        <v>1010100</v>
      </c>
      <c r="O15542">
        <v>1010100</v>
      </c>
    </row>
    <row r="15543" spans="2:15" x14ac:dyDescent="0.25">
      <c r="B15543">
        <v>1000001</v>
      </c>
      <c r="C15543">
        <v>1000001</v>
      </c>
      <c r="D15543">
        <v>1000001</v>
      </c>
      <c r="G15543">
        <v>10001</v>
      </c>
      <c r="H15543">
        <v>10001</v>
      </c>
      <c r="I15543">
        <v>0</v>
      </c>
      <c r="L15543">
        <v>10001</v>
      </c>
      <c r="M15543">
        <v>10001</v>
      </c>
      <c r="N15543">
        <v>0</v>
      </c>
      <c r="O15543">
        <v>0</v>
      </c>
    </row>
    <row r="15544" spans="2:15" x14ac:dyDescent="0.25">
      <c r="B15544">
        <v>1010101</v>
      </c>
      <c r="C15544">
        <v>1010101</v>
      </c>
      <c r="D15544">
        <v>1010101</v>
      </c>
      <c r="G15544">
        <v>1010101</v>
      </c>
      <c r="H15544">
        <v>1010101</v>
      </c>
      <c r="I15544">
        <v>1010101</v>
      </c>
      <c r="L15544">
        <v>1010101</v>
      </c>
      <c r="M15544">
        <v>1010101</v>
      </c>
      <c r="N15544">
        <v>1010101</v>
      </c>
      <c r="O15544">
        <v>1010101</v>
      </c>
    </row>
    <row r="15545" spans="2:15" x14ac:dyDescent="0.25">
      <c r="B15545">
        <v>1010101</v>
      </c>
      <c r="C15545">
        <v>1010101</v>
      </c>
      <c r="D15545">
        <v>1010101</v>
      </c>
      <c r="G15545">
        <v>1010101</v>
      </c>
      <c r="H15545">
        <v>1010101</v>
      </c>
      <c r="I15545">
        <v>1010101</v>
      </c>
      <c r="L15545">
        <v>1010101</v>
      </c>
      <c r="M15545">
        <v>1010101</v>
      </c>
      <c r="N15545">
        <v>1010101</v>
      </c>
      <c r="O15545">
        <v>1010101</v>
      </c>
    </row>
    <row r="15546" spans="2:15" x14ac:dyDescent="0.25">
      <c r="B15546">
        <v>1010101</v>
      </c>
      <c r="C15546">
        <v>1010101</v>
      </c>
      <c r="D15546">
        <v>1010101</v>
      </c>
      <c r="G15546">
        <v>1010101</v>
      </c>
      <c r="H15546">
        <v>1010101</v>
      </c>
      <c r="I15546">
        <v>1010101</v>
      </c>
      <c r="L15546">
        <v>1010101</v>
      </c>
      <c r="M15546">
        <v>1010101</v>
      </c>
      <c r="N15546">
        <v>1010101</v>
      </c>
      <c r="O15546">
        <v>1010101</v>
      </c>
    </row>
    <row r="15547" spans="2:15" x14ac:dyDescent="0.25">
      <c r="B15547">
        <v>1010101</v>
      </c>
      <c r="C15547">
        <v>1010101</v>
      </c>
      <c r="D15547">
        <v>1010101</v>
      </c>
      <c r="G15547">
        <v>1010101</v>
      </c>
      <c r="H15547">
        <v>1010101</v>
      </c>
      <c r="I15547">
        <v>1010101</v>
      </c>
      <c r="L15547">
        <v>1010101</v>
      </c>
      <c r="M15547">
        <v>1010101</v>
      </c>
      <c r="N15547">
        <v>1010101</v>
      </c>
      <c r="O15547">
        <v>1010101</v>
      </c>
    </row>
    <row r="15548" spans="2:15" x14ac:dyDescent="0.25">
      <c r="B15548">
        <v>1010101</v>
      </c>
      <c r="C15548">
        <v>1010101</v>
      </c>
      <c r="D15548">
        <v>1010101</v>
      </c>
      <c r="G15548">
        <v>1010101</v>
      </c>
      <c r="H15548">
        <v>1010101</v>
      </c>
      <c r="I15548">
        <v>1010101</v>
      </c>
      <c r="L15548">
        <v>1010101</v>
      </c>
      <c r="M15548">
        <v>1010101</v>
      </c>
      <c r="N15548">
        <v>1010101</v>
      </c>
      <c r="O15548">
        <v>1010101</v>
      </c>
    </row>
    <row r="15549" spans="2:15" x14ac:dyDescent="0.25">
      <c r="B15549">
        <v>1010101</v>
      </c>
      <c r="C15549">
        <v>1010101</v>
      </c>
      <c r="D15549">
        <v>1010101</v>
      </c>
      <c r="G15549">
        <v>1010101</v>
      </c>
      <c r="H15549">
        <v>1010101</v>
      </c>
      <c r="I15549">
        <v>1010101</v>
      </c>
      <c r="L15549">
        <v>1010101</v>
      </c>
      <c r="M15549">
        <v>1010101</v>
      </c>
      <c r="N15549">
        <v>1010101</v>
      </c>
      <c r="O15549">
        <v>1010101</v>
      </c>
    </row>
    <row r="15550" spans="2:15" x14ac:dyDescent="0.25">
      <c r="B15550">
        <v>1010101</v>
      </c>
      <c r="C15550">
        <v>1010101</v>
      </c>
      <c r="D15550">
        <v>1010101</v>
      </c>
      <c r="G15550">
        <v>1010101</v>
      </c>
      <c r="H15550">
        <v>1010101</v>
      </c>
      <c r="I15550">
        <v>1010101</v>
      </c>
      <c r="L15550">
        <v>1010101</v>
      </c>
      <c r="M15550">
        <v>1010101</v>
      </c>
      <c r="N15550">
        <v>1010101</v>
      </c>
      <c r="O15550">
        <v>1010101</v>
      </c>
    </row>
    <row r="15551" spans="2:15" x14ac:dyDescent="0.25">
      <c r="B15551">
        <v>1010101</v>
      </c>
      <c r="C15551">
        <v>1010101</v>
      </c>
      <c r="D15551">
        <v>1010101</v>
      </c>
      <c r="G15551">
        <v>1010101</v>
      </c>
      <c r="H15551">
        <v>1010101</v>
      </c>
      <c r="I15551">
        <v>1010101</v>
      </c>
      <c r="L15551">
        <v>1010101</v>
      </c>
      <c r="M15551">
        <v>1010101</v>
      </c>
      <c r="N15551">
        <v>1010101</v>
      </c>
      <c r="O15551">
        <v>1010101</v>
      </c>
    </row>
    <row r="15552" spans="2:15" x14ac:dyDescent="0.25">
      <c r="B15552">
        <v>1010101</v>
      </c>
      <c r="C15552">
        <v>1010101</v>
      </c>
      <c r="D15552">
        <v>1010101</v>
      </c>
      <c r="G15552">
        <v>1010101</v>
      </c>
      <c r="H15552">
        <v>1010101</v>
      </c>
      <c r="I15552">
        <v>1010101</v>
      </c>
      <c r="L15552">
        <v>1010101</v>
      </c>
      <c r="M15552">
        <v>1010101</v>
      </c>
      <c r="N15552">
        <v>1010101</v>
      </c>
      <c r="O15552">
        <v>1010101</v>
      </c>
    </row>
    <row r="15553" spans="2:15" x14ac:dyDescent="0.25">
      <c r="B15553">
        <v>1010101</v>
      </c>
      <c r="C15553">
        <v>1010101</v>
      </c>
      <c r="D15553">
        <v>1010101</v>
      </c>
      <c r="G15553">
        <v>1010101</v>
      </c>
      <c r="H15553">
        <v>1010101</v>
      </c>
      <c r="I15553">
        <v>1010101</v>
      </c>
      <c r="L15553">
        <v>1010101</v>
      </c>
      <c r="M15553">
        <v>1010101</v>
      </c>
      <c r="N15553">
        <v>1010101</v>
      </c>
      <c r="O15553">
        <v>1010101</v>
      </c>
    </row>
    <row r="15554" spans="2:15" x14ac:dyDescent="0.25">
      <c r="B15554">
        <v>1010101</v>
      </c>
      <c r="C15554">
        <v>1010101</v>
      </c>
      <c r="D15554">
        <v>1010101</v>
      </c>
      <c r="G15554">
        <v>1010101</v>
      </c>
      <c r="H15554">
        <v>1010101</v>
      </c>
      <c r="I15554">
        <v>1010101</v>
      </c>
      <c r="L15554">
        <v>1010101</v>
      </c>
      <c r="M15554">
        <v>1010101</v>
      </c>
      <c r="N15554">
        <v>1010101</v>
      </c>
      <c r="O15554">
        <v>1010101</v>
      </c>
    </row>
    <row r="15555" spans="2:15" x14ac:dyDescent="0.25">
      <c r="B15555">
        <v>1010101</v>
      </c>
      <c r="C15555">
        <v>1010101</v>
      </c>
      <c r="D15555">
        <v>1010101</v>
      </c>
      <c r="G15555">
        <v>1010101</v>
      </c>
      <c r="H15555">
        <v>1010101</v>
      </c>
      <c r="I15555">
        <v>1010100</v>
      </c>
      <c r="L15555">
        <v>1010101</v>
      </c>
      <c r="M15555">
        <v>1010101</v>
      </c>
      <c r="N15555">
        <v>1010100</v>
      </c>
      <c r="O15555">
        <v>1010100</v>
      </c>
    </row>
    <row r="15556" spans="2:15" x14ac:dyDescent="0.25">
      <c r="B15556">
        <v>1000001</v>
      </c>
      <c r="C15556">
        <v>1000001</v>
      </c>
      <c r="D15556">
        <v>1000001</v>
      </c>
      <c r="G15556">
        <v>10001</v>
      </c>
      <c r="H15556">
        <v>10001</v>
      </c>
      <c r="I15556">
        <v>0</v>
      </c>
      <c r="L15556">
        <v>10001</v>
      </c>
      <c r="M15556">
        <v>10001</v>
      </c>
      <c r="N15556">
        <v>0</v>
      </c>
      <c r="O15556">
        <v>0</v>
      </c>
    </row>
    <row r="15557" spans="2:15" x14ac:dyDescent="0.25">
      <c r="B15557">
        <v>1010101</v>
      </c>
      <c r="C15557">
        <v>1010101</v>
      </c>
      <c r="D15557">
        <v>1010101</v>
      </c>
      <c r="G15557">
        <v>1010101</v>
      </c>
      <c r="H15557">
        <v>1010101</v>
      </c>
      <c r="I15557">
        <v>1010101</v>
      </c>
      <c r="L15557">
        <v>1010101</v>
      </c>
      <c r="M15557">
        <v>1010101</v>
      </c>
      <c r="N15557">
        <v>1010101</v>
      </c>
      <c r="O15557">
        <v>1010101</v>
      </c>
    </row>
    <row r="15558" spans="2:15" x14ac:dyDescent="0.25">
      <c r="B15558">
        <v>1010101</v>
      </c>
      <c r="C15558">
        <v>1010101</v>
      </c>
      <c r="D15558">
        <v>1010101</v>
      </c>
      <c r="G15558">
        <v>1010100</v>
      </c>
      <c r="H15558">
        <v>1010100</v>
      </c>
      <c r="I15558">
        <v>1010100</v>
      </c>
      <c r="L15558">
        <v>1010100</v>
      </c>
      <c r="M15558">
        <v>1010100</v>
      </c>
      <c r="N15558">
        <v>1010100</v>
      </c>
      <c r="O15558">
        <v>1010100</v>
      </c>
    </row>
    <row r="15559" spans="2:15" x14ac:dyDescent="0.25">
      <c r="B15559">
        <v>101000</v>
      </c>
      <c r="C15559">
        <v>101000</v>
      </c>
      <c r="D15559">
        <v>101000</v>
      </c>
      <c r="G15559">
        <v>10001000</v>
      </c>
      <c r="H15559">
        <v>10001000</v>
      </c>
      <c r="I15559">
        <v>10001000</v>
      </c>
      <c r="L15559">
        <v>10001000</v>
      </c>
      <c r="M15559">
        <v>10001000</v>
      </c>
      <c r="N15559">
        <v>10001000</v>
      </c>
      <c r="O15559">
        <v>10001000</v>
      </c>
    </row>
    <row r="15560" spans="2:15" x14ac:dyDescent="0.25">
      <c r="B15560">
        <v>1010101</v>
      </c>
      <c r="C15560">
        <v>1010101</v>
      </c>
      <c r="D15560">
        <v>1010101</v>
      </c>
      <c r="G15560">
        <v>1010101</v>
      </c>
      <c r="H15560">
        <v>1010101</v>
      </c>
      <c r="I15560">
        <v>1010101</v>
      </c>
      <c r="L15560">
        <v>1010101</v>
      </c>
      <c r="M15560">
        <v>1010101</v>
      </c>
      <c r="N15560">
        <v>1010101</v>
      </c>
      <c r="O15560">
        <v>1010101</v>
      </c>
    </row>
    <row r="15561" spans="2:15" x14ac:dyDescent="0.25">
      <c r="B15561">
        <v>1010101</v>
      </c>
      <c r="C15561">
        <v>1010101</v>
      </c>
      <c r="D15561">
        <v>1010101</v>
      </c>
      <c r="G15561">
        <v>1010100</v>
      </c>
      <c r="H15561">
        <v>1010100</v>
      </c>
      <c r="I15561">
        <v>1010100</v>
      </c>
      <c r="L15561">
        <v>1010100</v>
      </c>
      <c r="M15561">
        <v>1010100</v>
      </c>
      <c r="N15561">
        <v>1010100</v>
      </c>
      <c r="O15561">
        <v>1010100</v>
      </c>
    </row>
    <row r="15562" spans="2:15" x14ac:dyDescent="0.25">
      <c r="B15562">
        <v>100001</v>
      </c>
      <c r="C15562">
        <v>100001</v>
      </c>
      <c r="D15562">
        <v>100001</v>
      </c>
      <c r="G15562">
        <v>10001000</v>
      </c>
      <c r="H15562">
        <v>10001000</v>
      </c>
      <c r="I15562">
        <v>10001000</v>
      </c>
      <c r="L15562">
        <v>10001000</v>
      </c>
      <c r="M15562">
        <v>10001000</v>
      </c>
      <c r="N15562">
        <v>10001000</v>
      </c>
      <c r="O15562">
        <v>10001000</v>
      </c>
    </row>
    <row r="15563" spans="2:15" x14ac:dyDescent="0.25">
      <c r="B15563">
        <v>1010101</v>
      </c>
      <c r="C15563">
        <v>1010101</v>
      </c>
      <c r="D15563">
        <v>1010101</v>
      </c>
      <c r="G15563">
        <v>1010101</v>
      </c>
      <c r="H15563">
        <v>1010101</v>
      </c>
      <c r="I15563">
        <v>1010101</v>
      </c>
      <c r="L15563">
        <v>1010101</v>
      </c>
      <c r="M15563">
        <v>1010101</v>
      </c>
      <c r="N15563">
        <v>1010101</v>
      </c>
      <c r="O15563">
        <v>1010101</v>
      </c>
    </row>
    <row r="15564" spans="2:15" x14ac:dyDescent="0.25">
      <c r="B15564">
        <v>1010101</v>
      </c>
      <c r="C15564">
        <v>1010101</v>
      </c>
      <c r="D15564">
        <v>1010101</v>
      </c>
      <c r="G15564">
        <v>1010100</v>
      </c>
      <c r="H15564">
        <v>1010100</v>
      </c>
      <c r="I15564">
        <v>1010100</v>
      </c>
      <c r="L15564">
        <v>1010100</v>
      </c>
      <c r="M15564">
        <v>1010100</v>
      </c>
      <c r="N15564">
        <v>1010100</v>
      </c>
      <c r="O15564">
        <v>1010100</v>
      </c>
    </row>
    <row r="15565" spans="2:15" x14ac:dyDescent="0.25">
      <c r="B15565">
        <v>1001000</v>
      </c>
      <c r="C15565">
        <v>1001000</v>
      </c>
      <c r="D15565">
        <v>1001000</v>
      </c>
      <c r="G15565">
        <v>10101000</v>
      </c>
      <c r="H15565">
        <v>10101000</v>
      </c>
      <c r="I15565">
        <v>10101000</v>
      </c>
      <c r="L15565">
        <v>10101000</v>
      </c>
      <c r="M15565">
        <v>10101000</v>
      </c>
      <c r="N15565">
        <v>10101000</v>
      </c>
      <c r="O15565">
        <v>10101000</v>
      </c>
    </row>
    <row r="15566" spans="2:15" x14ac:dyDescent="0.25">
      <c r="B15566">
        <v>1010101</v>
      </c>
      <c r="C15566">
        <v>1010101</v>
      </c>
      <c r="D15566">
        <v>1010101</v>
      </c>
      <c r="G15566">
        <v>1010101</v>
      </c>
      <c r="H15566">
        <v>1010101</v>
      </c>
      <c r="I15566">
        <v>1010101</v>
      </c>
      <c r="L15566">
        <v>1010101</v>
      </c>
      <c r="M15566">
        <v>1010101</v>
      </c>
      <c r="N15566">
        <v>1010101</v>
      </c>
      <c r="O15566">
        <v>1010101</v>
      </c>
    </row>
    <row r="15567" spans="2:15" x14ac:dyDescent="0.25">
      <c r="B15567">
        <v>1010101</v>
      </c>
      <c r="C15567">
        <v>1010101</v>
      </c>
      <c r="D15567">
        <v>1010101</v>
      </c>
      <c r="G15567">
        <v>1010100</v>
      </c>
      <c r="H15567">
        <v>1010100</v>
      </c>
      <c r="I15567">
        <v>1010100</v>
      </c>
      <c r="L15567">
        <v>1010100</v>
      </c>
      <c r="M15567">
        <v>1010100</v>
      </c>
      <c r="N15567">
        <v>1010100</v>
      </c>
      <c r="O15567">
        <v>1010100</v>
      </c>
    </row>
    <row r="15568" spans="2:15" x14ac:dyDescent="0.25">
      <c r="B15568">
        <v>100001</v>
      </c>
      <c r="C15568">
        <v>100001</v>
      </c>
      <c r="D15568">
        <v>100001</v>
      </c>
      <c r="G15568">
        <v>10001000</v>
      </c>
      <c r="H15568">
        <v>10001000</v>
      </c>
      <c r="I15568">
        <v>10001000</v>
      </c>
      <c r="L15568">
        <v>10001000</v>
      </c>
      <c r="M15568">
        <v>10001000</v>
      </c>
      <c r="N15568">
        <v>10001000</v>
      </c>
      <c r="O15568">
        <v>10001000</v>
      </c>
    </row>
    <row r="15569" spans="2:15" x14ac:dyDescent="0.25">
      <c r="B15569">
        <v>1010101</v>
      </c>
      <c r="C15569">
        <v>1010101</v>
      </c>
      <c r="D15569">
        <v>1010101</v>
      </c>
      <c r="G15569">
        <v>1000101</v>
      </c>
      <c r="H15569">
        <v>1000101</v>
      </c>
      <c r="I15569">
        <v>101</v>
      </c>
      <c r="L15569">
        <v>1000101</v>
      </c>
      <c r="M15569">
        <v>1000101</v>
      </c>
      <c r="N15569">
        <v>101</v>
      </c>
      <c r="O15569">
        <v>101</v>
      </c>
    </row>
    <row r="15570" spans="2:15" x14ac:dyDescent="0.25">
      <c r="B15570">
        <v>1010101</v>
      </c>
      <c r="C15570">
        <v>1010101</v>
      </c>
      <c r="D15570">
        <v>1010101</v>
      </c>
      <c r="G15570">
        <v>1010101</v>
      </c>
      <c r="H15570">
        <v>1010101</v>
      </c>
      <c r="I15570">
        <v>1010100</v>
      </c>
      <c r="L15570">
        <v>1010101</v>
      </c>
      <c r="M15570">
        <v>1010101</v>
      </c>
      <c r="N15570">
        <v>1010100</v>
      </c>
      <c r="O15570">
        <v>1010100</v>
      </c>
    </row>
    <row r="15571" spans="2:15" x14ac:dyDescent="0.25">
      <c r="B15571">
        <v>1001000</v>
      </c>
      <c r="C15571">
        <v>1001000</v>
      </c>
      <c r="D15571">
        <v>1001000</v>
      </c>
      <c r="G15571">
        <v>10001</v>
      </c>
      <c r="H15571">
        <v>10001</v>
      </c>
      <c r="I15571">
        <v>0</v>
      </c>
      <c r="L15571">
        <v>10001</v>
      </c>
      <c r="M15571">
        <v>10001</v>
      </c>
      <c r="N15571">
        <v>0</v>
      </c>
      <c r="O15571">
        <v>0</v>
      </c>
    </row>
    <row r="15572" spans="2:15" x14ac:dyDescent="0.25">
      <c r="B15572">
        <v>1010101</v>
      </c>
      <c r="C15572">
        <v>1010101</v>
      </c>
      <c r="D15572">
        <v>1010101</v>
      </c>
      <c r="G15572">
        <v>100001</v>
      </c>
      <c r="H15572">
        <v>100001</v>
      </c>
      <c r="I15572">
        <v>100001</v>
      </c>
      <c r="L15572">
        <v>100001</v>
      </c>
      <c r="M15572">
        <v>100001</v>
      </c>
      <c r="N15572">
        <v>100001</v>
      </c>
      <c r="O15572">
        <v>100001</v>
      </c>
    </row>
    <row r="15573" spans="2:15" x14ac:dyDescent="0.25">
      <c r="B15573">
        <v>1010101</v>
      </c>
      <c r="C15573">
        <v>1010101</v>
      </c>
      <c r="D15573">
        <v>1010101</v>
      </c>
      <c r="G15573">
        <v>1010101</v>
      </c>
      <c r="H15573">
        <v>1010101</v>
      </c>
      <c r="I15573">
        <v>1010100</v>
      </c>
      <c r="L15573">
        <v>1010101</v>
      </c>
      <c r="M15573">
        <v>1010101</v>
      </c>
      <c r="N15573">
        <v>1010100</v>
      </c>
      <c r="O15573">
        <v>1010100</v>
      </c>
    </row>
    <row r="15574" spans="2:15" x14ac:dyDescent="0.25">
      <c r="B15574">
        <v>100001</v>
      </c>
      <c r="C15574">
        <v>100001</v>
      </c>
      <c r="D15574">
        <v>100001</v>
      </c>
      <c r="G15574">
        <v>101</v>
      </c>
      <c r="H15574">
        <v>101</v>
      </c>
      <c r="I15574">
        <v>0</v>
      </c>
      <c r="L15574">
        <v>101</v>
      </c>
      <c r="M15574">
        <v>101</v>
      </c>
      <c r="N15574">
        <v>1</v>
      </c>
      <c r="O15574">
        <v>0</v>
      </c>
    </row>
    <row r="15575" spans="2:15" x14ac:dyDescent="0.25">
      <c r="B15575">
        <v>1010101</v>
      </c>
      <c r="C15575">
        <v>1010101</v>
      </c>
      <c r="D15575">
        <v>1010101</v>
      </c>
      <c r="G15575">
        <v>1000101</v>
      </c>
      <c r="H15575">
        <v>1000101</v>
      </c>
      <c r="I15575">
        <v>101</v>
      </c>
      <c r="L15575">
        <v>1000101</v>
      </c>
      <c r="M15575">
        <v>1000101</v>
      </c>
      <c r="N15575">
        <v>101</v>
      </c>
      <c r="O15575">
        <v>101</v>
      </c>
    </row>
    <row r="15576" spans="2:15" x14ac:dyDescent="0.25">
      <c r="B15576">
        <v>1010101</v>
      </c>
      <c r="C15576">
        <v>1010101</v>
      </c>
      <c r="D15576">
        <v>1010101</v>
      </c>
      <c r="G15576">
        <v>1010100</v>
      </c>
      <c r="H15576">
        <v>1010100</v>
      </c>
      <c r="I15576">
        <v>1010100</v>
      </c>
      <c r="L15576">
        <v>1010100</v>
      </c>
      <c r="M15576">
        <v>1010100</v>
      </c>
      <c r="N15576">
        <v>1010100</v>
      </c>
      <c r="O15576">
        <v>1010100</v>
      </c>
    </row>
    <row r="15577" spans="2:15" x14ac:dyDescent="0.25">
      <c r="B15577">
        <v>1001000</v>
      </c>
      <c r="C15577">
        <v>1001000</v>
      </c>
      <c r="D15577">
        <v>1001000</v>
      </c>
      <c r="G15577">
        <v>10100001</v>
      </c>
      <c r="H15577">
        <v>10100001</v>
      </c>
      <c r="I15577">
        <v>10100000</v>
      </c>
      <c r="L15577">
        <v>10100001</v>
      </c>
      <c r="M15577">
        <v>10100001</v>
      </c>
      <c r="N15577">
        <v>10100000</v>
      </c>
      <c r="O15577">
        <v>10100000</v>
      </c>
    </row>
    <row r="15578" spans="2:15" x14ac:dyDescent="0.25">
      <c r="B15578">
        <v>1010101</v>
      </c>
      <c r="C15578">
        <v>1010101</v>
      </c>
      <c r="D15578">
        <v>1010101</v>
      </c>
      <c r="G15578">
        <v>1010101</v>
      </c>
      <c r="H15578">
        <v>1010101</v>
      </c>
      <c r="I15578">
        <v>1010101</v>
      </c>
      <c r="L15578">
        <v>1010101</v>
      </c>
      <c r="M15578">
        <v>1010101</v>
      </c>
      <c r="N15578">
        <v>1010101</v>
      </c>
      <c r="O15578">
        <v>1010101</v>
      </c>
    </row>
    <row r="15579" spans="2:15" x14ac:dyDescent="0.25">
      <c r="B15579">
        <v>1010101</v>
      </c>
      <c r="C15579">
        <v>1010101</v>
      </c>
      <c r="D15579">
        <v>1010101</v>
      </c>
      <c r="G15579">
        <v>1010100</v>
      </c>
      <c r="H15579">
        <v>1010100</v>
      </c>
      <c r="I15579">
        <v>1010100</v>
      </c>
      <c r="L15579">
        <v>1010100</v>
      </c>
      <c r="M15579">
        <v>1010100</v>
      </c>
      <c r="N15579">
        <v>1010100</v>
      </c>
      <c r="O15579">
        <v>1010100</v>
      </c>
    </row>
    <row r="15580" spans="2:15" x14ac:dyDescent="0.25">
      <c r="B15580">
        <v>100001</v>
      </c>
      <c r="C15580">
        <v>100001</v>
      </c>
      <c r="D15580">
        <v>100001</v>
      </c>
      <c r="G15580">
        <v>10001000</v>
      </c>
      <c r="H15580">
        <v>10001000</v>
      </c>
      <c r="I15580">
        <v>10001000</v>
      </c>
      <c r="L15580">
        <v>10001000</v>
      </c>
      <c r="M15580">
        <v>10001000</v>
      </c>
      <c r="N15580">
        <v>10001000</v>
      </c>
      <c r="O15580">
        <v>10001000</v>
      </c>
    </row>
    <row r="15581" spans="2:15" x14ac:dyDescent="0.25">
      <c r="B15581">
        <v>1010101</v>
      </c>
      <c r="C15581">
        <v>1010101</v>
      </c>
      <c r="D15581">
        <v>1010101</v>
      </c>
      <c r="G15581">
        <v>1010101</v>
      </c>
      <c r="H15581">
        <v>1010101</v>
      </c>
      <c r="I15581">
        <v>1010101</v>
      </c>
      <c r="L15581">
        <v>1010101</v>
      </c>
      <c r="M15581">
        <v>1010101</v>
      </c>
      <c r="N15581">
        <v>1010101</v>
      </c>
      <c r="O15581">
        <v>1010101</v>
      </c>
    </row>
    <row r="15582" spans="2:15" x14ac:dyDescent="0.25">
      <c r="B15582">
        <v>1010101</v>
      </c>
      <c r="C15582">
        <v>1010101</v>
      </c>
      <c r="D15582">
        <v>1010101</v>
      </c>
      <c r="G15582">
        <v>1010100</v>
      </c>
      <c r="H15582">
        <v>1010100</v>
      </c>
      <c r="I15582">
        <v>1010100</v>
      </c>
      <c r="L15582">
        <v>1010100</v>
      </c>
      <c r="M15582">
        <v>1010100</v>
      </c>
      <c r="N15582">
        <v>1010100</v>
      </c>
      <c r="O15582">
        <v>1010100</v>
      </c>
    </row>
    <row r="15583" spans="2:15" x14ac:dyDescent="0.25">
      <c r="B15583">
        <v>1001000</v>
      </c>
      <c r="C15583">
        <v>1001000</v>
      </c>
      <c r="D15583">
        <v>1001000</v>
      </c>
      <c r="G15583">
        <v>10001000</v>
      </c>
      <c r="H15583">
        <v>10001000</v>
      </c>
      <c r="I15583">
        <v>10001000</v>
      </c>
      <c r="L15583">
        <v>10001000</v>
      </c>
      <c r="M15583">
        <v>10001000</v>
      </c>
      <c r="N15583">
        <v>10001000</v>
      </c>
      <c r="O15583">
        <v>10001000</v>
      </c>
    </row>
    <row r="15584" spans="2:15" x14ac:dyDescent="0.25">
      <c r="B15584">
        <v>1010101</v>
      </c>
      <c r="C15584">
        <v>1010101</v>
      </c>
      <c r="D15584">
        <v>1010101</v>
      </c>
      <c r="G15584">
        <v>1010101</v>
      </c>
      <c r="H15584">
        <v>1010101</v>
      </c>
      <c r="I15584">
        <v>1010101</v>
      </c>
      <c r="L15584">
        <v>1010101</v>
      </c>
      <c r="M15584">
        <v>1010101</v>
      </c>
      <c r="N15584">
        <v>1010101</v>
      </c>
      <c r="O15584">
        <v>1010101</v>
      </c>
    </row>
    <row r="15585" spans="2:15" x14ac:dyDescent="0.25">
      <c r="B15585">
        <v>1010101</v>
      </c>
      <c r="C15585">
        <v>1010101</v>
      </c>
      <c r="D15585">
        <v>1010101</v>
      </c>
      <c r="G15585">
        <v>1010100</v>
      </c>
      <c r="H15585">
        <v>1010100</v>
      </c>
      <c r="I15585">
        <v>1010100</v>
      </c>
      <c r="L15585">
        <v>1010100</v>
      </c>
      <c r="M15585">
        <v>1010100</v>
      </c>
      <c r="N15585">
        <v>1010100</v>
      </c>
      <c r="O15585">
        <v>1010100</v>
      </c>
    </row>
    <row r="15586" spans="2:15" x14ac:dyDescent="0.25">
      <c r="B15586">
        <v>100001</v>
      </c>
      <c r="C15586">
        <v>100001</v>
      </c>
      <c r="D15586">
        <v>100001</v>
      </c>
      <c r="G15586">
        <v>10100001</v>
      </c>
      <c r="H15586">
        <v>10100001</v>
      </c>
      <c r="I15586">
        <v>10100000</v>
      </c>
      <c r="L15586">
        <v>10100001</v>
      </c>
      <c r="M15586">
        <v>10100001</v>
      </c>
      <c r="N15586">
        <v>10100000</v>
      </c>
      <c r="O15586">
        <v>10100000</v>
      </c>
    </row>
    <row r="15587" spans="2:15" x14ac:dyDescent="0.25">
      <c r="B15587">
        <v>1010101</v>
      </c>
      <c r="C15587">
        <v>1010101</v>
      </c>
      <c r="D15587">
        <v>1010101</v>
      </c>
      <c r="G15587">
        <v>1010101</v>
      </c>
      <c r="H15587">
        <v>1010101</v>
      </c>
      <c r="I15587">
        <v>1010101</v>
      </c>
      <c r="L15587">
        <v>1010101</v>
      </c>
      <c r="M15587">
        <v>1010101</v>
      </c>
      <c r="N15587">
        <v>1010101</v>
      </c>
      <c r="O15587">
        <v>1010101</v>
      </c>
    </row>
    <row r="15588" spans="2:15" x14ac:dyDescent="0.25">
      <c r="B15588">
        <v>1010101</v>
      </c>
      <c r="C15588">
        <v>1010101</v>
      </c>
      <c r="D15588">
        <v>1010101</v>
      </c>
      <c r="G15588">
        <v>1010101</v>
      </c>
      <c r="H15588">
        <v>1010101</v>
      </c>
      <c r="I15588">
        <v>1010100</v>
      </c>
      <c r="L15588">
        <v>1010101</v>
      </c>
      <c r="M15588">
        <v>1010101</v>
      </c>
      <c r="N15588">
        <v>1010100</v>
      </c>
      <c r="O15588">
        <v>1010100</v>
      </c>
    </row>
    <row r="15589" spans="2:15" x14ac:dyDescent="0.25">
      <c r="B15589">
        <v>1001000</v>
      </c>
      <c r="C15589">
        <v>1001000</v>
      </c>
      <c r="D15589">
        <v>1001000</v>
      </c>
      <c r="G15589">
        <v>101</v>
      </c>
      <c r="H15589">
        <v>101</v>
      </c>
      <c r="I15589">
        <v>0</v>
      </c>
      <c r="L15589">
        <v>101</v>
      </c>
      <c r="M15589">
        <v>101</v>
      </c>
      <c r="N15589">
        <v>1</v>
      </c>
      <c r="O15589">
        <v>0</v>
      </c>
    </row>
    <row r="15590" spans="2:15" x14ac:dyDescent="0.25">
      <c r="B15590">
        <v>1010101</v>
      </c>
      <c r="C15590">
        <v>1010101</v>
      </c>
      <c r="D15590">
        <v>1010101</v>
      </c>
      <c r="G15590">
        <v>1000101</v>
      </c>
      <c r="H15590">
        <v>1000101</v>
      </c>
      <c r="I15590">
        <v>101</v>
      </c>
      <c r="L15590">
        <v>1000101</v>
      </c>
      <c r="M15590">
        <v>1000101</v>
      </c>
      <c r="N15590">
        <v>101</v>
      </c>
      <c r="O15590">
        <v>101</v>
      </c>
    </row>
    <row r="15591" spans="2:15" x14ac:dyDescent="0.25">
      <c r="B15591">
        <v>1000000</v>
      </c>
      <c r="C15591">
        <v>1000000</v>
      </c>
      <c r="D15591">
        <v>1000000</v>
      </c>
      <c r="G15591">
        <v>1010101</v>
      </c>
      <c r="H15591">
        <v>1010101</v>
      </c>
      <c r="I15591">
        <v>1010100</v>
      </c>
      <c r="L15591">
        <v>1010101</v>
      </c>
      <c r="M15591">
        <v>1010101</v>
      </c>
      <c r="N15591">
        <v>1010100</v>
      </c>
      <c r="O15591">
        <v>1010100</v>
      </c>
    </row>
    <row r="15592" spans="2:15" x14ac:dyDescent="0.25">
      <c r="B15592">
        <v>100000</v>
      </c>
      <c r="C15592">
        <v>100000</v>
      </c>
      <c r="D15592">
        <v>100000</v>
      </c>
      <c r="G15592">
        <v>1</v>
      </c>
      <c r="H15592">
        <v>1</v>
      </c>
      <c r="I15592">
        <v>0</v>
      </c>
      <c r="L15592">
        <v>1</v>
      </c>
      <c r="M15592">
        <v>1</v>
      </c>
      <c r="N15592">
        <v>0</v>
      </c>
      <c r="O15592">
        <v>0</v>
      </c>
    </row>
    <row r="15593" spans="2:15" x14ac:dyDescent="0.25">
      <c r="B15593">
        <v>1</v>
      </c>
      <c r="C15593">
        <v>1</v>
      </c>
      <c r="D15593">
        <v>1</v>
      </c>
      <c r="G15593">
        <v>100001</v>
      </c>
      <c r="H15593">
        <v>100001</v>
      </c>
      <c r="I15593">
        <v>100001</v>
      </c>
      <c r="L15593">
        <v>100001</v>
      </c>
      <c r="M15593">
        <v>100001</v>
      </c>
      <c r="N15593">
        <v>100001</v>
      </c>
      <c r="O15593">
        <v>100001</v>
      </c>
    </row>
    <row r="15594" spans="2:15" x14ac:dyDescent="0.25">
      <c r="B15594">
        <v>101010</v>
      </c>
      <c r="C15594">
        <v>101010</v>
      </c>
      <c r="D15594">
        <v>101010</v>
      </c>
      <c r="G15594">
        <v>1010100</v>
      </c>
      <c r="H15594">
        <v>1010100</v>
      </c>
      <c r="I15594">
        <v>1010100</v>
      </c>
      <c r="L15594">
        <v>1010100</v>
      </c>
      <c r="M15594">
        <v>1010100</v>
      </c>
      <c r="N15594">
        <v>1010100</v>
      </c>
      <c r="O15594">
        <v>1010100</v>
      </c>
    </row>
    <row r="15595" spans="2:15" x14ac:dyDescent="0.25">
      <c r="B15595">
        <v>10101010</v>
      </c>
      <c r="C15595">
        <v>10101010</v>
      </c>
      <c r="D15595">
        <v>10101010</v>
      </c>
      <c r="G15595">
        <v>10101000</v>
      </c>
      <c r="H15595">
        <v>10101000</v>
      </c>
      <c r="I15595">
        <v>10101000</v>
      </c>
      <c r="L15595">
        <v>10101000</v>
      </c>
      <c r="M15595">
        <v>10101000</v>
      </c>
      <c r="N15595">
        <v>10101000</v>
      </c>
      <c r="O15595">
        <v>10101000</v>
      </c>
    </row>
    <row r="15596" spans="2:15" x14ac:dyDescent="0.25">
      <c r="B15596">
        <v>10101000</v>
      </c>
      <c r="C15596">
        <v>10101000</v>
      </c>
      <c r="D15596">
        <v>10101000</v>
      </c>
      <c r="G15596">
        <v>1000101</v>
      </c>
      <c r="H15596">
        <v>1000101</v>
      </c>
      <c r="I15596">
        <v>101</v>
      </c>
      <c r="L15596">
        <v>1000101</v>
      </c>
      <c r="M15596">
        <v>1000101</v>
      </c>
      <c r="N15596">
        <v>101</v>
      </c>
      <c r="O15596">
        <v>101</v>
      </c>
    </row>
    <row r="15597" spans="2:15" x14ac:dyDescent="0.25">
      <c r="B15597">
        <v>1000000</v>
      </c>
      <c r="C15597">
        <v>1000000</v>
      </c>
      <c r="D15597">
        <v>1000000</v>
      </c>
      <c r="G15597">
        <v>1010100</v>
      </c>
      <c r="H15597">
        <v>1010100</v>
      </c>
      <c r="I15597">
        <v>1010100</v>
      </c>
      <c r="L15597">
        <v>1010100</v>
      </c>
      <c r="M15597">
        <v>1010100</v>
      </c>
      <c r="N15597">
        <v>1010100</v>
      </c>
      <c r="O15597">
        <v>1010100</v>
      </c>
    </row>
    <row r="15598" spans="2:15" x14ac:dyDescent="0.25">
      <c r="B15598">
        <v>100000</v>
      </c>
      <c r="C15598">
        <v>100000</v>
      </c>
      <c r="D15598">
        <v>100000</v>
      </c>
      <c r="G15598">
        <v>10000001</v>
      </c>
      <c r="H15598">
        <v>10000001</v>
      </c>
      <c r="I15598">
        <v>10000000</v>
      </c>
      <c r="L15598">
        <v>10000001</v>
      </c>
      <c r="M15598">
        <v>10000001</v>
      </c>
      <c r="N15598">
        <v>10000000</v>
      </c>
      <c r="O15598">
        <v>10000000</v>
      </c>
    </row>
    <row r="15599" spans="2:15" x14ac:dyDescent="0.25">
      <c r="B15599">
        <v>1</v>
      </c>
      <c r="C15599">
        <v>1</v>
      </c>
      <c r="D15599">
        <v>1</v>
      </c>
      <c r="G15599">
        <v>1010101</v>
      </c>
      <c r="H15599">
        <v>1010101</v>
      </c>
      <c r="I15599">
        <v>1010101</v>
      </c>
      <c r="L15599">
        <v>1010101</v>
      </c>
      <c r="M15599">
        <v>1010101</v>
      </c>
      <c r="N15599">
        <v>1010101</v>
      </c>
      <c r="O15599">
        <v>1010101</v>
      </c>
    </row>
    <row r="15600" spans="2:15" x14ac:dyDescent="0.25">
      <c r="B15600">
        <v>1010101</v>
      </c>
      <c r="C15600">
        <v>1010101</v>
      </c>
      <c r="D15600">
        <v>1010101</v>
      </c>
      <c r="G15600">
        <v>1010100</v>
      </c>
      <c r="H15600">
        <v>1010100</v>
      </c>
      <c r="I15600">
        <v>1010100</v>
      </c>
      <c r="L15600">
        <v>1010100</v>
      </c>
      <c r="M15600">
        <v>1010100</v>
      </c>
      <c r="N15600">
        <v>1010100</v>
      </c>
      <c r="O15600">
        <v>1010100</v>
      </c>
    </row>
    <row r="15601" spans="2:15" x14ac:dyDescent="0.25">
      <c r="B15601">
        <v>1001000</v>
      </c>
      <c r="C15601">
        <v>1001000</v>
      </c>
      <c r="D15601">
        <v>1001000</v>
      </c>
      <c r="G15601">
        <v>10001000</v>
      </c>
      <c r="H15601">
        <v>10001000</v>
      </c>
      <c r="I15601">
        <v>10001000</v>
      </c>
      <c r="L15601">
        <v>10001000</v>
      </c>
      <c r="M15601">
        <v>10001000</v>
      </c>
      <c r="N15601">
        <v>10001000</v>
      </c>
      <c r="O15601">
        <v>10001000</v>
      </c>
    </row>
    <row r="15602" spans="2:15" x14ac:dyDescent="0.25">
      <c r="B15602">
        <v>1010101</v>
      </c>
      <c r="C15602">
        <v>1010101</v>
      </c>
      <c r="D15602">
        <v>1010101</v>
      </c>
      <c r="G15602">
        <v>1010101</v>
      </c>
      <c r="H15602">
        <v>1010101</v>
      </c>
      <c r="I15602">
        <v>1010101</v>
      </c>
      <c r="L15602">
        <v>1010101</v>
      </c>
      <c r="M15602">
        <v>1010101</v>
      </c>
      <c r="N15602">
        <v>1010101</v>
      </c>
      <c r="O15602">
        <v>1010101</v>
      </c>
    </row>
    <row r="15603" spans="2:15" x14ac:dyDescent="0.25">
      <c r="B15603">
        <v>1010101</v>
      </c>
      <c r="C15603">
        <v>1010101</v>
      </c>
      <c r="D15603">
        <v>1010101</v>
      </c>
      <c r="G15603">
        <v>1010100</v>
      </c>
      <c r="H15603">
        <v>1010100</v>
      </c>
      <c r="I15603">
        <v>1010100</v>
      </c>
      <c r="L15603">
        <v>1010100</v>
      </c>
      <c r="M15603">
        <v>1010100</v>
      </c>
      <c r="N15603">
        <v>1010100</v>
      </c>
      <c r="O15603">
        <v>1010100</v>
      </c>
    </row>
    <row r="15604" spans="2:15" x14ac:dyDescent="0.25">
      <c r="B15604">
        <v>101000</v>
      </c>
      <c r="C15604">
        <v>101000</v>
      </c>
      <c r="D15604">
        <v>101000</v>
      </c>
      <c r="G15604">
        <v>10101000</v>
      </c>
      <c r="H15604">
        <v>10101000</v>
      </c>
      <c r="I15604">
        <v>10101000</v>
      </c>
      <c r="L15604">
        <v>10101000</v>
      </c>
      <c r="M15604">
        <v>10101000</v>
      </c>
      <c r="N15604">
        <v>10101000</v>
      </c>
      <c r="O15604">
        <v>10101000</v>
      </c>
    </row>
    <row r="15605" spans="2:15" x14ac:dyDescent="0.25">
      <c r="B15605">
        <v>1010101</v>
      </c>
      <c r="C15605">
        <v>1010101</v>
      </c>
      <c r="D15605">
        <v>1010101</v>
      </c>
      <c r="G15605">
        <v>1010101</v>
      </c>
      <c r="H15605">
        <v>1010101</v>
      </c>
      <c r="I15605">
        <v>1010101</v>
      </c>
      <c r="L15605">
        <v>1010101</v>
      </c>
      <c r="M15605">
        <v>1010101</v>
      </c>
      <c r="N15605">
        <v>1010101</v>
      </c>
      <c r="O15605">
        <v>1010101</v>
      </c>
    </row>
    <row r="15606" spans="2:15" x14ac:dyDescent="0.25">
      <c r="B15606">
        <v>1010101</v>
      </c>
      <c r="C15606">
        <v>1010101</v>
      </c>
      <c r="D15606">
        <v>1010101</v>
      </c>
      <c r="G15606">
        <v>1010101</v>
      </c>
      <c r="H15606">
        <v>1010101</v>
      </c>
      <c r="I15606">
        <v>1010100</v>
      </c>
      <c r="L15606">
        <v>1010101</v>
      </c>
      <c r="M15606">
        <v>1010101</v>
      </c>
      <c r="N15606">
        <v>1010100</v>
      </c>
      <c r="O15606">
        <v>1010100</v>
      </c>
    </row>
    <row r="15607" spans="2:15" x14ac:dyDescent="0.25">
      <c r="B15607">
        <v>1000001</v>
      </c>
      <c r="C15607">
        <v>1000001</v>
      </c>
      <c r="D15607">
        <v>1000001</v>
      </c>
      <c r="G15607">
        <v>1</v>
      </c>
      <c r="H15607">
        <v>1</v>
      </c>
      <c r="I15607">
        <v>0</v>
      </c>
      <c r="L15607">
        <v>1</v>
      </c>
      <c r="M15607">
        <v>1</v>
      </c>
      <c r="N15607">
        <v>0</v>
      </c>
      <c r="O15607">
        <v>0</v>
      </c>
    </row>
    <row r="15608" spans="2:15" x14ac:dyDescent="0.25">
      <c r="B15608">
        <v>1010101</v>
      </c>
      <c r="C15608">
        <v>1010101</v>
      </c>
      <c r="D15608">
        <v>1010101</v>
      </c>
      <c r="G15608">
        <v>1010101</v>
      </c>
      <c r="H15608">
        <v>1010101</v>
      </c>
      <c r="I15608">
        <v>1010101</v>
      </c>
      <c r="L15608">
        <v>1010101</v>
      </c>
      <c r="M15608">
        <v>1010101</v>
      </c>
      <c r="N15608">
        <v>1010101</v>
      </c>
      <c r="O15608">
        <v>1010101</v>
      </c>
    </row>
    <row r="15609" spans="2:15" x14ac:dyDescent="0.25">
      <c r="B15609">
        <v>1010101</v>
      </c>
      <c r="C15609">
        <v>1010101</v>
      </c>
      <c r="D15609">
        <v>1010101</v>
      </c>
      <c r="G15609">
        <v>1010101</v>
      </c>
      <c r="H15609">
        <v>1010101</v>
      </c>
      <c r="I15609">
        <v>1010101</v>
      </c>
      <c r="L15609">
        <v>1010101</v>
      </c>
      <c r="M15609">
        <v>1010101</v>
      </c>
      <c r="N15609">
        <v>1010101</v>
      </c>
      <c r="O15609">
        <v>1010101</v>
      </c>
    </row>
    <row r="15610" spans="2:15" x14ac:dyDescent="0.25">
      <c r="B15610">
        <v>1010101</v>
      </c>
      <c r="C15610">
        <v>1010101</v>
      </c>
      <c r="D15610">
        <v>1010101</v>
      </c>
      <c r="G15610">
        <v>1010101</v>
      </c>
      <c r="H15610">
        <v>1010101</v>
      </c>
      <c r="I15610">
        <v>1010101</v>
      </c>
      <c r="L15610">
        <v>1010101</v>
      </c>
      <c r="M15610">
        <v>1010101</v>
      </c>
      <c r="N15610">
        <v>1010101</v>
      </c>
      <c r="O15610">
        <v>1010101</v>
      </c>
    </row>
    <row r="15611" spans="2:15" x14ac:dyDescent="0.25">
      <c r="B15611">
        <v>1010101</v>
      </c>
      <c r="C15611">
        <v>1010101</v>
      </c>
      <c r="D15611">
        <v>1010101</v>
      </c>
      <c r="G15611">
        <v>1010101</v>
      </c>
      <c r="H15611">
        <v>1010101</v>
      </c>
      <c r="I15611">
        <v>1010101</v>
      </c>
      <c r="L15611">
        <v>1010101</v>
      </c>
      <c r="M15611">
        <v>1010101</v>
      </c>
      <c r="N15611">
        <v>1010101</v>
      </c>
      <c r="O15611">
        <v>1010101</v>
      </c>
    </row>
    <row r="15612" spans="2:15" x14ac:dyDescent="0.25">
      <c r="B15612">
        <v>1010101</v>
      </c>
      <c r="C15612">
        <v>1010101</v>
      </c>
      <c r="D15612">
        <v>1010101</v>
      </c>
      <c r="G15612">
        <v>1010101</v>
      </c>
      <c r="H15612">
        <v>1010101</v>
      </c>
      <c r="I15612">
        <v>1010101</v>
      </c>
      <c r="L15612">
        <v>1010101</v>
      </c>
      <c r="M15612">
        <v>1010101</v>
      </c>
      <c r="N15612">
        <v>1010101</v>
      </c>
      <c r="O15612">
        <v>1010101</v>
      </c>
    </row>
    <row r="15613" spans="2:15" x14ac:dyDescent="0.25">
      <c r="B15613">
        <v>1010101</v>
      </c>
      <c r="C15613">
        <v>1010101</v>
      </c>
      <c r="D15613">
        <v>1010101</v>
      </c>
      <c r="G15613">
        <v>1010101</v>
      </c>
      <c r="H15613">
        <v>1010101</v>
      </c>
      <c r="I15613">
        <v>1010101</v>
      </c>
      <c r="L15613">
        <v>1010101</v>
      </c>
      <c r="M15613">
        <v>1010101</v>
      </c>
      <c r="N15613">
        <v>1010101</v>
      </c>
      <c r="O15613">
        <v>1010101</v>
      </c>
    </row>
    <row r="15614" spans="2:15" x14ac:dyDescent="0.25">
      <c r="B15614">
        <v>1010101</v>
      </c>
      <c r="C15614">
        <v>1010101</v>
      </c>
      <c r="D15614">
        <v>1010101</v>
      </c>
      <c r="G15614">
        <v>1010101</v>
      </c>
      <c r="H15614">
        <v>1010101</v>
      </c>
      <c r="I15614">
        <v>1010101</v>
      </c>
      <c r="L15614">
        <v>1010101</v>
      </c>
      <c r="M15614">
        <v>1010101</v>
      </c>
      <c r="N15614">
        <v>1010101</v>
      </c>
      <c r="O15614">
        <v>1010101</v>
      </c>
    </row>
    <row r="15615" spans="2:15" x14ac:dyDescent="0.25">
      <c r="B15615">
        <v>1010101</v>
      </c>
      <c r="C15615">
        <v>1010101</v>
      </c>
      <c r="D15615">
        <v>1010101</v>
      </c>
      <c r="G15615">
        <v>1010101</v>
      </c>
      <c r="H15615">
        <v>1010101</v>
      </c>
      <c r="I15615">
        <v>1010101</v>
      </c>
      <c r="L15615">
        <v>1010101</v>
      </c>
      <c r="M15615">
        <v>1010101</v>
      </c>
      <c r="N15615">
        <v>1010101</v>
      </c>
      <c r="O15615">
        <v>1010101</v>
      </c>
    </row>
    <row r="15616" spans="2:15" x14ac:dyDescent="0.25">
      <c r="B15616">
        <v>1010101</v>
      </c>
      <c r="C15616">
        <v>1010101</v>
      </c>
      <c r="D15616">
        <v>1010101</v>
      </c>
      <c r="G15616">
        <v>1010101</v>
      </c>
      <c r="H15616">
        <v>1010101</v>
      </c>
      <c r="I15616">
        <v>1010101</v>
      </c>
      <c r="L15616">
        <v>1010101</v>
      </c>
      <c r="M15616">
        <v>1010101</v>
      </c>
      <c r="N15616">
        <v>1010101</v>
      </c>
      <c r="O15616">
        <v>1010101</v>
      </c>
    </row>
    <row r="15617" spans="2:15" x14ac:dyDescent="0.25">
      <c r="B15617">
        <v>1010101</v>
      </c>
      <c r="C15617">
        <v>1010101</v>
      </c>
      <c r="D15617">
        <v>1010101</v>
      </c>
      <c r="G15617">
        <v>1010101</v>
      </c>
      <c r="H15617">
        <v>1010101</v>
      </c>
      <c r="I15617">
        <v>1010101</v>
      </c>
      <c r="L15617">
        <v>1010101</v>
      </c>
      <c r="M15617">
        <v>1010101</v>
      </c>
      <c r="N15617">
        <v>1010101</v>
      </c>
      <c r="O15617">
        <v>1010101</v>
      </c>
    </row>
    <row r="15618" spans="2:15" x14ac:dyDescent="0.25">
      <c r="B15618">
        <v>1010101</v>
      </c>
      <c r="C15618">
        <v>1010101</v>
      </c>
      <c r="D15618">
        <v>1010101</v>
      </c>
      <c r="G15618">
        <v>1010101</v>
      </c>
      <c r="H15618">
        <v>1010101</v>
      </c>
      <c r="I15618">
        <v>1010101</v>
      </c>
      <c r="L15618">
        <v>1010101</v>
      </c>
      <c r="M15618">
        <v>1010101</v>
      </c>
      <c r="N15618">
        <v>1010101</v>
      </c>
      <c r="O15618">
        <v>1010101</v>
      </c>
    </row>
    <row r="15619" spans="2:15" x14ac:dyDescent="0.25">
      <c r="B15619">
        <v>1010101</v>
      </c>
      <c r="C15619">
        <v>1010101</v>
      </c>
      <c r="D15619">
        <v>1010101</v>
      </c>
      <c r="G15619">
        <v>1010101</v>
      </c>
      <c r="H15619">
        <v>1010101</v>
      </c>
      <c r="I15619">
        <v>1010100</v>
      </c>
      <c r="L15619">
        <v>1010101</v>
      </c>
      <c r="M15619">
        <v>1010101</v>
      </c>
      <c r="N15619">
        <v>1010100</v>
      </c>
      <c r="O15619">
        <v>1010100</v>
      </c>
    </row>
    <row r="15620" spans="2:15" x14ac:dyDescent="0.25">
      <c r="B15620">
        <v>1000001</v>
      </c>
      <c r="C15620">
        <v>1000001</v>
      </c>
      <c r="D15620">
        <v>1000001</v>
      </c>
      <c r="G15620">
        <v>101</v>
      </c>
      <c r="H15620">
        <v>101</v>
      </c>
      <c r="I15620">
        <v>0</v>
      </c>
      <c r="L15620">
        <v>101</v>
      </c>
      <c r="M15620">
        <v>101</v>
      </c>
      <c r="N15620">
        <v>1</v>
      </c>
      <c r="O15620">
        <v>0</v>
      </c>
    </row>
    <row r="15621" spans="2:15" x14ac:dyDescent="0.25">
      <c r="B15621">
        <v>1010101</v>
      </c>
      <c r="C15621">
        <v>1010101</v>
      </c>
      <c r="D15621">
        <v>1010101</v>
      </c>
      <c r="G15621">
        <v>1010101</v>
      </c>
      <c r="H15621">
        <v>1010101</v>
      </c>
      <c r="I15621">
        <v>1010101</v>
      </c>
      <c r="L15621">
        <v>1010101</v>
      </c>
      <c r="M15621">
        <v>1010101</v>
      </c>
      <c r="N15621">
        <v>1010101</v>
      </c>
      <c r="O15621">
        <v>1010101</v>
      </c>
    </row>
    <row r="15622" spans="2:15" x14ac:dyDescent="0.25">
      <c r="B15622">
        <v>1010101</v>
      </c>
      <c r="C15622">
        <v>1010101</v>
      </c>
      <c r="D15622">
        <v>1010101</v>
      </c>
      <c r="G15622">
        <v>1010100</v>
      </c>
      <c r="H15622">
        <v>1010100</v>
      </c>
      <c r="I15622">
        <v>1010100</v>
      </c>
      <c r="L15622">
        <v>1010100</v>
      </c>
      <c r="M15622">
        <v>1010100</v>
      </c>
      <c r="N15622">
        <v>1010100</v>
      </c>
      <c r="O15622">
        <v>1010100</v>
      </c>
    </row>
    <row r="15623" spans="2:15" x14ac:dyDescent="0.25">
      <c r="B15623">
        <v>101000</v>
      </c>
      <c r="C15623">
        <v>101000</v>
      </c>
      <c r="D15623">
        <v>101000</v>
      </c>
      <c r="G15623">
        <v>10100001</v>
      </c>
      <c r="H15623">
        <v>10100001</v>
      </c>
      <c r="I15623">
        <v>10100000</v>
      </c>
      <c r="L15623">
        <v>10100001</v>
      </c>
      <c r="M15623">
        <v>10100001</v>
      </c>
      <c r="N15623">
        <v>10100000</v>
      </c>
      <c r="O15623">
        <v>10100000</v>
      </c>
    </row>
    <row r="15624" spans="2:15" x14ac:dyDescent="0.25">
      <c r="B15624">
        <v>1010101</v>
      </c>
      <c r="C15624">
        <v>1010101</v>
      </c>
      <c r="D15624">
        <v>1010101</v>
      </c>
      <c r="G15624">
        <v>1010101</v>
      </c>
      <c r="H15624">
        <v>1010101</v>
      </c>
      <c r="I15624">
        <v>1010101</v>
      </c>
      <c r="L15624">
        <v>1010101</v>
      </c>
      <c r="M15624">
        <v>1010101</v>
      </c>
      <c r="N15624">
        <v>1010101</v>
      </c>
      <c r="O15624">
        <v>1010101</v>
      </c>
    </row>
    <row r="15625" spans="2:15" x14ac:dyDescent="0.25">
      <c r="B15625">
        <v>1010101</v>
      </c>
      <c r="C15625">
        <v>1010101</v>
      </c>
      <c r="D15625">
        <v>1010101</v>
      </c>
      <c r="G15625">
        <v>1010100</v>
      </c>
      <c r="H15625">
        <v>1010100</v>
      </c>
      <c r="I15625">
        <v>1010100</v>
      </c>
      <c r="L15625">
        <v>1010100</v>
      </c>
      <c r="M15625">
        <v>1010100</v>
      </c>
      <c r="N15625">
        <v>1010100</v>
      </c>
      <c r="O15625">
        <v>1010100</v>
      </c>
    </row>
    <row r="15626" spans="2:15" x14ac:dyDescent="0.25">
      <c r="B15626">
        <v>100001</v>
      </c>
      <c r="C15626">
        <v>100001</v>
      </c>
      <c r="D15626">
        <v>100001</v>
      </c>
      <c r="G15626">
        <v>10001000</v>
      </c>
      <c r="H15626">
        <v>10001000</v>
      </c>
      <c r="I15626">
        <v>10001000</v>
      </c>
      <c r="L15626">
        <v>10001000</v>
      </c>
      <c r="M15626">
        <v>10001000</v>
      </c>
      <c r="N15626">
        <v>10001000</v>
      </c>
      <c r="O15626">
        <v>10001000</v>
      </c>
    </row>
    <row r="15627" spans="2:15" x14ac:dyDescent="0.25">
      <c r="B15627">
        <v>1010101</v>
      </c>
      <c r="C15627">
        <v>1010101</v>
      </c>
      <c r="D15627">
        <v>1010101</v>
      </c>
      <c r="G15627">
        <v>1010101</v>
      </c>
      <c r="H15627">
        <v>1010101</v>
      </c>
      <c r="I15627">
        <v>1010101</v>
      </c>
      <c r="L15627">
        <v>1010101</v>
      </c>
      <c r="M15627">
        <v>1010101</v>
      </c>
      <c r="N15627">
        <v>1010101</v>
      </c>
      <c r="O15627">
        <v>1010101</v>
      </c>
    </row>
    <row r="15628" spans="2:15" x14ac:dyDescent="0.25">
      <c r="B15628">
        <v>1010101</v>
      </c>
      <c r="C15628">
        <v>1010101</v>
      </c>
      <c r="D15628">
        <v>1010101</v>
      </c>
      <c r="G15628">
        <v>1010100</v>
      </c>
      <c r="H15628">
        <v>1010100</v>
      </c>
      <c r="I15628">
        <v>1010100</v>
      </c>
      <c r="L15628">
        <v>1010100</v>
      </c>
      <c r="M15628">
        <v>1010100</v>
      </c>
      <c r="N15628">
        <v>1010100</v>
      </c>
      <c r="O15628">
        <v>1010100</v>
      </c>
    </row>
    <row r="15629" spans="2:15" x14ac:dyDescent="0.25">
      <c r="B15629">
        <v>1001000</v>
      </c>
      <c r="C15629">
        <v>1001000</v>
      </c>
      <c r="D15629">
        <v>1001000</v>
      </c>
      <c r="G15629">
        <v>10001000</v>
      </c>
      <c r="H15629">
        <v>10001000</v>
      </c>
      <c r="I15629">
        <v>10001000</v>
      </c>
      <c r="L15629">
        <v>10001000</v>
      </c>
      <c r="M15629">
        <v>10001000</v>
      </c>
      <c r="N15629">
        <v>10001000</v>
      </c>
      <c r="O15629">
        <v>10001000</v>
      </c>
    </row>
    <row r="15630" spans="2:15" x14ac:dyDescent="0.25">
      <c r="B15630">
        <v>1010101</v>
      </c>
      <c r="C15630">
        <v>1010101</v>
      </c>
      <c r="D15630">
        <v>1010101</v>
      </c>
      <c r="G15630">
        <v>1010101</v>
      </c>
      <c r="H15630">
        <v>1010101</v>
      </c>
      <c r="I15630">
        <v>1010101</v>
      </c>
      <c r="L15630">
        <v>1010101</v>
      </c>
      <c r="M15630">
        <v>1010101</v>
      </c>
      <c r="N15630">
        <v>1010101</v>
      </c>
      <c r="O15630">
        <v>1010101</v>
      </c>
    </row>
    <row r="15631" spans="2:15" x14ac:dyDescent="0.25">
      <c r="B15631">
        <v>1010101</v>
      </c>
      <c r="C15631">
        <v>1010101</v>
      </c>
      <c r="D15631">
        <v>1010101</v>
      </c>
      <c r="G15631">
        <v>1010100</v>
      </c>
      <c r="H15631">
        <v>1010100</v>
      </c>
      <c r="I15631">
        <v>1010100</v>
      </c>
      <c r="L15631">
        <v>1010100</v>
      </c>
      <c r="M15631">
        <v>1010100</v>
      </c>
      <c r="N15631">
        <v>1010100</v>
      </c>
      <c r="O15631">
        <v>1010100</v>
      </c>
    </row>
    <row r="15632" spans="2:15" x14ac:dyDescent="0.25">
      <c r="B15632">
        <v>100001</v>
      </c>
      <c r="C15632">
        <v>100001</v>
      </c>
      <c r="D15632">
        <v>100001</v>
      </c>
      <c r="G15632">
        <v>10100001</v>
      </c>
      <c r="H15632">
        <v>10100001</v>
      </c>
      <c r="I15632">
        <v>10100000</v>
      </c>
      <c r="L15632">
        <v>10100001</v>
      </c>
      <c r="M15632">
        <v>10100001</v>
      </c>
      <c r="N15632">
        <v>10100000</v>
      </c>
      <c r="O15632">
        <v>10100000</v>
      </c>
    </row>
    <row r="15633" spans="2:15" x14ac:dyDescent="0.25">
      <c r="B15633">
        <v>1010101</v>
      </c>
      <c r="C15633">
        <v>1010101</v>
      </c>
      <c r="D15633">
        <v>1010101</v>
      </c>
      <c r="G15633">
        <v>1000101</v>
      </c>
      <c r="H15633">
        <v>1000101</v>
      </c>
      <c r="I15633">
        <v>101</v>
      </c>
      <c r="L15633">
        <v>1000101</v>
      </c>
      <c r="M15633">
        <v>1000101</v>
      </c>
      <c r="N15633">
        <v>101</v>
      </c>
      <c r="O15633">
        <v>101</v>
      </c>
    </row>
    <row r="15634" spans="2:15" x14ac:dyDescent="0.25">
      <c r="B15634">
        <v>1010101</v>
      </c>
      <c r="C15634">
        <v>1010101</v>
      </c>
      <c r="D15634">
        <v>1010101</v>
      </c>
      <c r="G15634">
        <v>1010101</v>
      </c>
      <c r="H15634">
        <v>1010101</v>
      </c>
      <c r="I15634">
        <v>1010100</v>
      </c>
      <c r="L15634">
        <v>1010101</v>
      </c>
      <c r="M15634">
        <v>1010101</v>
      </c>
      <c r="N15634">
        <v>1010100</v>
      </c>
      <c r="O15634">
        <v>1010100</v>
      </c>
    </row>
    <row r="15635" spans="2:15" x14ac:dyDescent="0.25">
      <c r="B15635">
        <v>1001000</v>
      </c>
      <c r="C15635">
        <v>1001000</v>
      </c>
      <c r="D15635">
        <v>1001000</v>
      </c>
      <c r="G15635">
        <v>101</v>
      </c>
      <c r="H15635">
        <v>101</v>
      </c>
      <c r="I15635">
        <v>0</v>
      </c>
      <c r="L15635">
        <v>101</v>
      </c>
      <c r="M15635">
        <v>101</v>
      </c>
      <c r="N15635">
        <v>1</v>
      </c>
      <c r="O15635">
        <v>0</v>
      </c>
    </row>
    <row r="15636" spans="2:15" x14ac:dyDescent="0.25">
      <c r="B15636">
        <v>1010101</v>
      </c>
      <c r="C15636">
        <v>1010101</v>
      </c>
      <c r="D15636">
        <v>1010101</v>
      </c>
      <c r="G15636">
        <v>100001</v>
      </c>
      <c r="H15636">
        <v>100001</v>
      </c>
      <c r="I15636">
        <v>100001</v>
      </c>
      <c r="L15636">
        <v>100001</v>
      </c>
      <c r="M15636">
        <v>100001</v>
      </c>
      <c r="N15636">
        <v>100001</v>
      </c>
      <c r="O15636">
        <v>100001</v>
      </c>
    </row>
    <row r="15637" spans="2:15" x14ac:dyDescent="0.25">
      <c r="B15637">
        <v>1010101</v>
      </c>
      <c r="C15637">
        <v>1010101</v>
      </c>
      <c r="D15637">
        <v>1010101</v>
      </c>
      <c r="G15637">
        <v>1010101</v>
      </c>
      <c r="H15637">
        <v>1010101</v>
      </c>
      <c r="I15637">
        <v>1010100</v>
      </c>
      <c r="L15637">
        <v>1010101</v>
      </c>
      <c r="M15637">
        <v>1010101</v>
      </c>
      <c r="N15637">
        <v>1010100</v>
      </c>
      <c r="O15637">
        <v>1010100</v>
      </c>
    </row>
    <row r="15638" spans="2:15" x14ac:dyDescent="0.25">
      <c r="B15638">
        <v>100001</v>
      </c>
      <c r="C15638">
        <v>100001</v>
      </c>
      <c r="D15638">
        <v>100001</v>
      </c>
      <c r="G15638">
        <v>1</v>
      </c>
      <c r="H15638">
        <v>1</v>
      </c>
      <c r="I15638">
        <v>0</v>
      </c>
      <c r="L15638">
        <v>1</v>
      </c>
      <c r="M15638">
        <v>1</v>
      </c>
      <c r="N15638">
        <v>0</v>
      </c>
      <c r="O15638">
        <v>0</v>
      </c>
    </row>
    <row r="15639" spans="2:15" x14ac:dyDescent="0.25">
      <c r="B15639">
        <v>1010101</v>
      </c>
      <c r="C15639">
        <v>1010101</v>
      </c>
      <c r="D15639">
        <v>1010101</v>
      </c>
      <c r="G15639">
        <v>1000101</v>
      </c>
      <c r="H15639">
        <v>1000101</v>
      </c>
      <c r="I15639">
        <v>101</v>
      </c>
      <c r="L15639">
        <v>1000101</v>
      </c>
      <c r="M15639">
        <v>1000101</v>
      </c>
      <c r="N15639">
        <v>101</v>
      </c>
      <c r="O15639">
        <v>101</v>
      </c>
    </row>
    <row r="15640" spans="2:15" x14ac:dyDescent="0.25">
      <c r="B15640">
        <v>1010101</v>
      </c>
      <c r="C15640">
        <v>1010101</v>
      </c>
      <c r="D15640">
        <v>1010101</v>
      </c>
      <c r="G15640">
        <v>1010100</v>
      </c>
      <c r="H15640">
        <v>1010100</v>
      </c>
      <c r="I15640">
        <v>1010100</v>
      </c>
      <c r="L15640">
        <v>1010100</v>
      </c>
      <c r="M15640">
        <v>1010100</v>
      </c>
      <c r="N15640">
        <v>1010100</v>
      </c>
      <c r="O15640">
        <v>1010100</v>
      </c>
    </row>
    <row r="15641" spans="2:15" x14ac:dyDescent="0.25">
      <c r="B15641">
        <v>1001000</v>
      </c>
      <c r="C15641">
        <v>1001000</v>
      </c>
      <c r="D15641">
        <v>1001000</v>
      </c>
      <c r="G15641">
        <v>10101000</v>
      </c>
      <c r="H15641">
        <v>10101000</v>
      </c>
      <c r="I15641">
        <v>10101000</v>
      </c>
      <c r="L15641">
        <v>10101000</v>
      </c>
      <c r="M15641">
        <v>10101000</v>
      </c>
      <c r="N15641">
        <v>10101000</v>
      </c>
      <c r="O15641">
        <v>10101000</v>
      </c>
    </row>
    <row r="15642" spans="2:15" x14ac:dyDescent="0.25">
      <c r="B15642">
        <v>1010101</v>
      </c>
      <c r="C15642">
        <v>1010101</v>
      </c>
      <c r="D15642">
        <v>1010101</v>
      </c>
      <c r="G15642">
        <v>1010101</v>
      </c>
      <c r="H15642">
        <v>1010101</v>
      </c>
      <c r="I15642">
        <v>1010101</v>
      </c>
      <c r="L15642">
        <v>1010101</v>
      </c>
      <c r="M15642">
        <v>1010101</v>
      </c>
      <c r="N15642">
        <v>1010101</v>
      </c>
      <c r="O15642">
        <v>1010101</v>
      </c>
    </row>
    <row r="15643" spans="2:15" x14ac:dyDescent="0.25">
      <c r="B15643">
        <v>1010101</v>
      </c>
      <c r="C15643">
        <v>1010101</v>
      </c>
      <c r="D15643">
        <v>1010101</v>
      </c>
      <c r="G15643">
        <v>1010100</v>
      </c>
      <c r="H15643">
        <v>1010100</v>
      </c>
      <c r="I15643">
        <v>1010100</v>
      </c>
      <c r="L15643">
        <v>1010100</v>
      </c>
      <c r="M15643">
        <v>1010100</v>
      </c>
      <c r="N15643">
        <v>1010100</v>
      </c>
      <c r="O15643">
        <v>1010100</v>
      </c>
    </row>
    <row r="15644" spans="2:15" x14ac:dyDescent="0.25">
      <c r="B15644">
        <v>100001</v>
      </c>
      <c r="C15644">
        <v>100001</v>
      </c>
      <c r="D15644">
        <v>100001</v>
      </c>
      <c r="G15644">
        <v>10001000</v>
      </c>
      <c r="H15644">
        <v>10001000</v>
      </c>
      <c r="I15644">
        <v>10001000</v>
      </c>
      <c r="L15644">
        <v>10001000</v>
      </c>
      <c r="M15644">
        <v>10001000</v>
      </c>
      <c r="N15644">
        <v>10001000</v>
      </c>
      <c r="O15644">
        <v>10001000</v>
      </c>
    </row>
    <row r="15645" spans="2:15" x14ac:dyDescent="0.25">
      <c r="B15645">
        <v>1010101</v>
      </c>
      <c r="C15645">
        <v>1010101</v>
      </c>
      <c r="D15645">
        <v>1010101</v>
      </c>
      <c r="G15645">
        <v>1010101</v>
      </c>
      <c r="H15645">
        <v>1010101</v>
      </c>
      <c r="I15645">
        <v>1010101</v>
      </c>
      <c r="L15645">
        <v>1010101</v>
      </c>
      <c r="M15645">
        <v>1010101</v>
      </c>
      <c r="N15645">
        <v>1010101</v>
      </c>
      <c r="O15645">
        <v>1010101</v>
      </c>
    </row>
    <row r="15646" spans="2:15" x14ac:dyDescent="0.25">
      <c r="B15646">
        <v>1010101</v>
      </c>
      <c r="C15646">
        <v>1010101</v>
      </c>
      <c r="D15646">
        <v>1010101</v>
      </c>
      <c r="G15646">
        <v>1010100</v>
      </c>
      <c r="H15646">
        <v>1010100</v>
      </c>
      <c r="I15646">
        <v>1010100</v>
      </c>
      <c r="L15646">
        <v>1010100</v>
      </c>
      <c r="M15646">
        <v>1010100</v>
      </c>
      <c r="N15646">
        <v>1010100</v>
      </c>
      <c r="O15646">
        <v>1010100</v>
      </c>
    </row>
    <row r="15647" spans="2:15" x14ac:dyDescent="0.25">
      <c r="B15647">
        <v>1001000</v>
      </c>
      <c r="C15647">
        <v>1001000</v>
      </c>
      <c r="D15647">
        <v>1001000</v>
      </c>
      <c r="G15647">
        <v>10001000</v>
      </c>
      <c r="H15647">
        <v>10001000</v>
      </c>
      <c r="I15647">
        <v>10001000</v>
      </c>
      <c r="L15647">
        <v>10001000</v>
      </c>
      <c r="M15647">
        <v>10001000</v>
      </c>
      <c r="N15647">
        <v>10001000</v>
      </c>
      <c r="O15647">
        <v>10001000</v>
      </c>
    </row>
    <row r="15648" spans="2:15" x14ac:dyDescent="0.25">
      <c r="B15648">
        <v>1010101</v>
      </c>
      <c r="C15648">
        <v>1010101</v>
      </c>
      <c r="D15648">
        <v>1010101</v>
      </c>
      <c r="G15648">
        <v>1010101</v>
      </c>
      <c r="H15648">
        <v>1010101</v>
      </c>
      <c r="I15648">
        <v>1010101</v>
      </c>
      <c r="L15648">
        <v>1010101</v>
      </c>
      <c r="M15648">
        <v>1010101</v>
      </c>
      <c r="N15648">
        <v>1010101</v>
      </c>
      <c r="O15648">
        <v>1010101</v>
      </c>
    </row>
    <row r="15649" spans="2:15" x14ac:dyDescent="0.25">
      <c r="B15649">
        <v>1010101</v>
      </c>
      <c r="C15649">
        <v>1010101</v>
      </c>
      <c r="D15649">
        <v>1010101</v>
      </c>
      <c r="G15649">
        <v>1010100</v>
      </c>
      <c r="H15649">
        <v>1010100</v>
      </c>
      <c r="I15649">
        <v>1010100</v>
      </c>
      <c r="L15649">
        <v>1010100</v>
      </c>
      <c r="M15649">
        <v>1010100</v>
      </c>
      <c r="N15649">
        <v>1010100</v>
      </c>
      <c r="O15649">
        <v>1010100</v>
      </c>
    </row>
    <row r="15650" spans="2:15" x14ac:dyDescent="0.25">
      <c r="B15650">
        <v>100001</v>
      </c>
      <c r="C15650">
        <v>100001</v>
      </c>
      <c r="D15650">
        <v>100001</v>
      </c>
      <c r="G15650">
        <v>10101000</v>
      </c>
      <c r="H15650">
        <v>10101000</v>
      </c>
      <c r="I15650">
        <v>10101000</v>
      </c>
      <c r="L15650">
        <v>10101000</v>
      </c>
      <c r="M15650">
        <v>10101000</v>
      </c>
      <c r="N15650">
        <v>10101000</v>
      </c>
      <c r="O15650">
        <v>10101000</v>
      </c>
    </row>
    <row r="15651" spans="2:15" x14ac:dyDescent="0.25">
      <c r="B15651">
        <v>1010101</v>
      </c>
      <c r="C15651">
        <v>1010101</v>
      </c>
      <c r="D15651">
        <v>1010101</v>
      </c>
      <c r="G15651">
        <v>1010101</v>
      </c>
      <c r="H15651">
        <v>1010101</v>
      </c>
      <c r="I15651">
        <v>1010101</v>
      </c>
      <c r="L15651">
        <v>1010101</v>
      </c>
      <c r="M15651">
        <v>1010101</v>
      </c>
      <c r="N15651">
        <v>1010101</v>
      </c>
      <c r="O15651">
        <v>1010101</v>
      </c>
    </row>
    <row r="15652" spans="2:15" x14ac:dyDescent="0.25">
      <c r="B15652">
        <v>1000000</v>
      </c>
      <c r="C15652">
        <v>1000000</v>
      </c>
      <c r="D15652">
        <v>1000000</v>
      </c>
      <c r="G15652">
        <v>1010101</v>
      </c>
      <c r="H15652">
        <v>1010101</v>
      </c>
      <c r="I15652">
        <v>1010100</v>
      </c>
      <c r="L15652">
        <v>1010101</v>
      </c>
      <c r="M15652">
        <v>1010101</v>
      </c>
      <c r="N15652">
        <v>1010100</v>
      </c>
      <c r="O15652">
        <v>1010100</v>
      </c>
    </row>
    <row r="15653" spans="2:15" x14ac:dyDescent="0.25">
      <c r="B15653">
        <v>1000</v>
      </c>
      <c r="C15653">
        <v>1000</v>
      </c>
      <c r="D15653">
        <v>1000</v>
      </c>
      <c r="G15653">
        <v>1</v>
      </c>
      <c r="H15653">
        <v>1</v>
      </c>
      <c r="I15653">
        <v>0</v>
      </c>
      <c r="L15653">
        <v>1</v>
      </c>
      <c r="M15653">
        <v>1</v>
      </c>
      <c r="N15653">
        <v>0</v>
      </c>
      <c r="O15653">
        <v>0</v>
      </c>
    </row>
    <row r="15654" spans="2:15" x14ac:dyDescent="0.25">
      <c r="B15654">
        <v>1</v>
      </c>
      <c r="C15654">
        <v>1</v>
      </c>
      <c r="D15654">
        <v>1</v>
      </c>
      <c r="G15654">
        <v>1000101</v>
      </c>
      <c r="H15654">
        <v>1000101</v>
      </c>
      <c r="I15654">
        <v>101</v>
      </c>
      <c r="L15654">
        <v>1000101</v>
      </c>
      <c r="M15654">
        <v>1000101</v>
      </c>
      <c r="N15654">
        <v>101</v>
      </c>
      <c r="O15654">
        <v>101</v>
      </c>
    </row>
    <row r="15655" spans="2:15" x14ac:dyDescent="0.25">
      <c r="B15655">
        <v>101010</v>
      </c>
      <c r="C15655">
        <v>101010</v>
      </c>
      <c r="D15655">
        <v>101010</v>
      </c>
      <c r="G15655">
        <v>1010101</v>
      </c>
      <c r="H15655">
        <v>1010101</v>
      </c>
      <c r="I15655">
        <v>1010100</v>
      </c>
      <c r="L15655">
        <v>1010101</v>
      </c>
      <c r="M15655">
        <v>1010101</v>
      </c>
      <c r="N15655">
        <v>1010100</v>
      </c>
      <c r="O15655">
        <v>1010100</v>
      </c>
    </row>
    <row r="15656" spans="2:15" x14ac:dyDescent="0.25">
      <c r="B15656">
        <v>10101010</v>
      </c>
      <c r="C15656">
        <v>10101010</v>
      </c>
      <c r="D15656">
        <v>10101010</v>
      </c>
      <c r="G15656">
        <v>1</v>
      </c>
      <c r="H15656">
        <v>1</v>
      </c>
      <c r="I15656">
        <v>0</v>
      </c>
      <c r="L15656">
        <v>1</v>
      </c>
      <c r="M15656">
        <v>1</v>
      </c>
      <c r="N15656">
        <v>0</v>
      </c>
      <c r="O15656">
        <v>0</v>
      </c>
    </row>
    <row r="15657" spans="2:15" x14ac:dyDescent="0.25">
      <c r="B15657">
        <v>10101000</v>
      </c>
      <c r="C15657">
        <v>10101000</v>
      </c>
      <c r="D15657">
        <v>10101000</v>
      </c>
      <c r="G15657">
        <v>100001</v>
      </c>
      <c r="H15657">
        <v>100001</v>
      </c>
      <c r="I15657">
        <v>100001</v>
      </c>
      <c r="L15657">
        <v>100001</v>
      </c>
      <c r="M15657">
        <v>100001</v>
      </c>
      <c r="N15657">
        <v>100001</v>
      </c>
      <c r="O15657">
        <v>100001</v>
      </c>
    </row>
    <row r="15658" spans="2:15" x14ac:dyDescent="0.25">
      <c r="B15658">
        <v>1000000</v>
      </c>
      <c r="C15658">
        <v>1000000</v>
      </c>
      <c r="D15658">
        <v>1000000</v>
      </c>
      <c r="G15658">
        <v>1010100</v>
      </c>
      <c r="H15658">
        <v>1010100</v>
      </c>
      <c r="I15658">
        <v>1010100</v>
      </c>
      <c r="L15658">
        <v>1010100</v>
      </c>
      <c r="M15658">
        <v>1010100</v>
      </c>
      <c r="N15658">
        <v>1010100</v>
      </c>
      <c r="O15658">
        <v>1010100</v>
      </c>
    </row>
    <row r="15659" spans="2:15" x14ac:dyDescent="0.25">
      <c r="B15659">
        <v>1000</v>
      </c>
      <c r="C15659">
        <v>1000</v>
      </c>
      <c r="D15659">
        <v>1000</v>
      </c>
      <c r="G15659">
        <v>10101000</v>
      </c>
      <c r="H15659">
        <v>10101000</v>
      </c>
      <c r="I15659">
        <v>10101000</v>
      </c>
      <c r="L15659">
        <v>10101000</v>
      </c>
      <c r="M15659">
        <v>10101000</v>
      </c>
      <c r="N15659">
        <v>10101000</v>
      </c>
      <c r="O15659">
        <v>10101000</v>
      </c>
    </row>
    <row r="15660" spans="2:15" x14ac:dyDescent="0.25">
      <c r="B15660">
        <v>1</v>
      </c>
      <c r="C15660">
        <v>1</v>
      </c>
      <c r="D15660">
        <v>1</v>
      </c>
      <c r="G15660">
        <v>1000101</v>
      </c>
      <c r="H15660">
        <v>1000101</v>
      </c>
      <c r="I15660">
        <v>101</v>
      </c>
      <c r="L15660">
        <v>1000101</v>
      </c>
      <c r="M15660">
        <v>1000101</v>
      </c>
      <c r="N15660">
        <v>101</v>
      </c>
      <c r="O15660">
        <v>101</v>
      </c>
    </row>
    <row r="15661" spans="2:15" x14ac:dyDescent="0.25">
      <c r="B15661">
        <v>1010101</v>
      </c>
      <c r="C15661">
        <v>1010101</v>
      </c>
      <c r="D15661">
        <v>1010101</v>
      </c>
      <c r="G15661">
        <v>1010100</v>
      </c>
      <c r="H15661">
        <v>1010100</v>
      </c>
      <c r="I15661">
        <v>1010100</v>
      </c>
      <c r="L15661">
        <v>1010100</v>
      </c>
      <c r="M15661">
        <v>1010100</v>
      </c>
      <c r="N15661">
        <v>1010100</v>
      </c>
      <c r="O15661">
        <v>1010100</v>
      </c>
    </row>
    <row r="15662" spans="2:15" x14ac:dyDescent="0.25">
      <c r="B15662">
        <v>100001</v>
      </c>
      <c r="C15662">
        <v>100001</v>
      </c>
      <c r="D15662">
        <v>100001</v>
      </c>
      <c r="G15662">
        <v>10001000</v>
      </c>
      <c r="H15662">
        <v>10001000</v>
      </c>
      <c r="I15662">
        <v>10001000</v>
      </c>
      <c r="L15662">
        <v>10001000</v>
      </c>
      <c r="M15662">
        <v>10001000</v>
      </c>
      <c r="N15662">
        <v>10001000</v>
      </c>
      <c r="O15662">
        <v>10001000</v>
      </c>
    </row>
    <row r="15663" spans="2:15" x14ac:dyDescent="0.25">
      <c r="B15663">
        <v>1010101</v>
      </c>
      <c r="C15663">
        <v>1010101</v>
      </c>
      <c r="D15663">
        <v>1010101</v>
      </c>
      <c r="G15663">
        <v>1010101</v>
      </c>
      <c r="H15663">
        <v>1010101</v>
      </c>
      <c r="I15663">
        <v>1010101</v>
      </c>
      <c r="L15663">
        <v>1010101</v>
      </c>
      <c r="M15663">
        <v>1010101</v>
      </c>
      <c r="N15663">
        <v>1010101</v>
      </c>
      <c r="O15663">
        <v>1010101</v>
      </c>
    </row>
    <row r="15664" spans="2:15" x14ac:dyDescent="0.25">
      <c r="B15664">
        <v>1010101</v>
      </c>
      <c r="C15664">
        <v>1010101</v>
      </c>
      <c r="D15664">
        <v>1010101</v>
      </c>
      <c r="G15664">
        <v>1010100</v>
      </c>
      <c r="H15664">
        <v>1010100</v>
      </c>
      <c r="I15664">
        <v>1010100</v>
      </c>
      <c r="L15664">
        <v>1010100</v>
      </c>
      <c r="M15664">
        <v>1010100</v>
      </c>
      <c r="N15664">
        <v>1010100</v>
      </c>
      <c r="O15664">
        <v>1010100</v>
      </c>
    </row>
    <row r="15665" spans="2:15" x14ac:dyDescent="0.25">
      <c r="B15665">
        <v>1001000</v>
      </c>
      <c r="C15665">
        <v>1001000</v>
      </c>
      <c r="D15665">
        <v>1001000</v>
      </c>
      <c r="G15665">
        <v>10101000</v>
      </c>
      <c r="H15665">
        <v>10101000</v>
      </c>
      <c r="I15665">
        <v>10101000</v>
      </c>
      <c r="L15665">
        <v>10101000</v>
      </c>
      <c r="M15665">
        <v>10101000</v>
      </c>
      <c r="N15665">
        <v>10101000</v>
      </c>
      <c r="O15665">
        <v>10101000</v>
      </c>
    </row>
    <row r="15666" spans="2:15" x14ac:dyDescent="0.25">
      <c r="B15666">
        <v>1010101</v>
      </c>
      <c r="C15666">
        <v>1010101</v>
      </c>
      <c r="D15666">
        <v>1010101</v>
      </c>
      <c r="G15666">
        <v>1010101</v>
      </c>
      <c r="H15666">
        <v>1010101</v>
      </c>
      <c r="I15666">
        <v>1010101</v>
      </c>
      <c r="L15666">
        <v>1010101</v>
      </c>
      <c r="M15666">
        <v>1010101</v>
      </c>
      <c r="N15666">
        <v>1010101</v>
      </c>
      <c r="O15666">
        <v>1010101</v>
      </c>
    </row>
    <row r="15667" spans="2:15" x14ac:dyDescent="0.25">
      <c r="B15667">
        <v>1010101</v>
      </c>
      <c r="C15667">
        <v>1010101</v>
      </c>
      <c r="D15667">
        <v>1010101</v>
      </c>
      <c r="G15667">
        <v>1010100</v>
      </c>
      <c r="H15667">
        <v>1010100</v>
      </c>
      <c r="I15667">
        <v>1010100</v>
      </c>
      <c r="L15667">
        <v>1010100</v>
      </c>
      <c r="M15667">
        <v>1010100</v>
      </c>
      <c r="N15667">
        <v>1010100</v>
      </c>
      <c r="O15667">
        <v>1010100</v>
      </c>
    </row>
    <row r="15668" spans="2:15" x14ac:dyDescent="0.25">
      <c r="B15668">
        <v>101000</v>
      </c>
      <c r="C15668">
        <v>101000</v>
      </c>
      <c r="D15668">
        <v>101000</v>
      </c>
      <c r="G15668">
        <v>10000001</v>
      </c>
      <c r="H15668">
        <v>10000001</v>
      </c>
      <c r="I15668">
        <v>10000000</v>
      </c>
      <c r="L15668">
        <v>10000001</v>
      </c>
      <c r="M15668">
        <v>10000001</v>
      </c>
      <c r="N15668">
        <v>10000000</v>
      </c>
      <c r="O15668">
        <v>10000000</v>
      </c>
    </row>
    <row r="15669" spans="2:15" x14ac:dyDescent="0.25">
      <c r="B15669">
        <v>1010101</v>
      </c>
      <c r="C15669">
        <v>1010101</v>
      </c>
      <c r="D15669">
        <v>1010101</v>
      </c>
      <c r="G15669">
        <v>1010101</v>
      </c>
      <c r="H15669">
        <v>1010101</v>
      </c>
      <c r="I15669">
        <v>1010101</v>
      </c>
      <c r="L15669">
        <v>1010101</v>
      </c>
      <c r="M15669">
        <v>1010101</v>
      </c>
      <c r="N15669">
        <v>1010101</v>
      </c>
      <c r="O15669">
        <v>1010101</v>
      </c>
    </row>
    <row r="15670" spans="2:15" x14ac:dyDescent="0.25">
      <c r="B15670">
        <v>1010101</v>
      </c>
      <c r="C15670">
        <v>1010101</v>
      </c>
      <c r="D15670">
        <v>1010101</v>
      </c>
      <c r="G15670">
        <v>1010101</v>
      </c>
      <c r="H15670">
        <v>1010101</v>
      </c>
      <c r="I15670">
        <v>1010100</v>
      </c>
      <c r="L15670">
        <v>1010101</v>
      </c>
      <c r="M15670">
        <v>1010101</v>
      </c>
      <c r="N15670">
        <v>1010100</v>
      </c>
      <c r="O15670">
        <v>1010100</v>
      </c>
    </row>
    <row r="15671" spans="2:15" x14ac:dyDescent="0.25">
      <c r="B15671">
        <v>1000001</v>
      </c>
      <c r="C15671">
        <v>1000001</v>
      </c>
      <c r="D15671">
        <v>1000001</v>
      </c>
      <c r="G15671">
        <v>10101</v>
      </c>
      <c r="H15671">
        <v>10101</v>
      </c>
      <c r="I15671">
        <v>0</v>
      </c>
      <c r="L15671">
        <v>10101</v>
      </c>
      <c r="M15671">
        <v>10101</v>
      </c>
      <c r="N15671">
        <v>101</v>
      </c>
      <c r="O15671">
        <v>0</v>
      </c>
    </row>
    <row r="15672" spans="2:15" x14ac:dyDescent="0.25">
      <c r="B15672">
        <v>1010101</v>
      </c>
      <c r="C15672">
        <v>1010101</v>
      </c>
      <c r="D15672">
        <v>1010101</v>
      </c>
      <c r="G15672">
        <v>1010101</v>
      </c>
      <c r="H15672">
        <v>1010101</v>
      </c>
      <c r="I15672">
        <v>1010101</v>
      </c>
      <c r="L15672">
        <v>1010101</v>
      </c>
      <c r="M15672">
        <v>1010101</v>
      </c>
      <c r="N15672">
        <v>1010101</v>
      </c>
      <c r="O15672">
        <v>1010101</v>
      </c>
    </row>
    <row r="15673" spans="2:15" x14ac:dyDescent="0.25">
      <c r="B15673">
        <v>1010101</v>
      </c>
      <c r="C15673">
        <v>1010101</v>
      </c>
      <c r="D15673">
        <v>1010101</v>
      </c>
      <c r="G15673">
        <v>1010101</v>
      </c>
      <c r="H15673">
        <v>1010101</v>
      </c>
      <c r="I15673">
        <v>1010101</v>
      </c>
      <c r="L15673">
        <v>1010101</v>
      </c>
      <c r="M15673">
        <v>1010101</v>
      </c>
      <c r="N15673">
        <v>1010101</v>
      </c>
      <c r="O15673">
        <v>1010101</v>
      </c>
    </row>
    <row r="15674" spans="2:15" x14ac:dyDescent="0.25">
      <c r="B15674">
        <v>1010101</v>
      </c>
      <c r="C15674">
        <v>1010101</v>
      </c>
      <c r="D15674">
        <v>1010101</v>
      </c>
      <c r="G15674">
        <v>1010101</v>
      </c>
      <c r="H15674">
        <v>1010101</v>
      </c>
      <c r="I15674">
        <v>1010101</v>
      </c>
      <c r="L15674">
        <v>1010101</v>
      </c>
      <c r="M15674">
        <v>1010101</v>
      </c>
      <c r="N15674">
        <v>1010101</v>
      </c>
      <c r="O15674">
        <v>1010101</v>
      </c>
    </row>
    <row r="15675" spans="2:15" x14ac:dyDescent="0.25">
      <c r="B15675">
        <v>1010101</v>
      </c>
      <c r="C15675">
        <v>1010101</v>
      </c>
      <c r="D15675">
        <v>1010101</v>
      </c>
      <c r="G15675">
        <v>1010101</v>
      </c>
      <c r="H15675">
        <v>1010101</v>
      </c>
      <c r="I15675">
        <v>1010101</v>
      </c>
      <c r="L15675">
        <v>1010101</v>
      </c>
      <c r="M15675">
        <v>1010101</v>
      </c>
      <c r="N15675">
        <v>1010101</v>
      </c>
      <c r="O15675">
        <v>1010101</v>
      </c>
    </row>
    <row r="15676" spans="2:15" x14ac:dyDescent="0.25">
      <c r="B15676">
        <v>1010101</v>
      </c>
      <c r="C15676">
        <v>1010101</v>
      </c>
      <c r="D15676">
        <v>1010101</v>
      </c>
      <c r="G15676">
        <v>1010101</v>
      </c>
      <c r="H15676">
        <v>1010101</v>
      </c>
      <c r="I15676">
        <v>1010101</v>
      </c>
      <c r="L15676">
        <v>1010101</v>
      </c>
      <c r="M15676">
        <v>1010101</v>
      </c>
      <c r="N15676">
        <v>1010101</v>
      </c>
      <c r="O15676">
        <v>1010101</v>
      </c>
    </row>
    <row r="15677" spans="2:15" x14ac:dyDescent="0.25">
      <c r="B15677">
        <v>1010101</v>
      </c>
      <c r="C15677">
        <v>1010101</v>
      </c>
      <c r="D15677">
        <v>1010101</v>
      </c>
      <c r="G15677">
        <v>1010101</v>
      </c>
      <c r="H15677">
        <v>1010101</v>
      </c>
      <c r="I15677">
        <v>1010101</v>
      </c>
      <c r="L15677">
        <v>1010101</v>
      </c>
      <c r="M15677">
        <v>1010101</v>
      </c>
      <c r="N15677">
        <v>1010101</v>
      </c>
      <c r="O15677">
        <v>1010101</v>
      </c>
    </row>
    <row r="15678" spans="2:15" x14ac:dyDescent="0.25">
      <c r="B15678">
        <v>1010101</v>
      </c>
      <c r="C15678">
        <v>1010101</v>
      </c>
      <c r="D15678">
        <v>1010101</v>
      </c>
      <c r="G15678">
        <v>1010101</v>
      </c>
      <c r="H15678">
        <v>1010101</v>
      </c>
      <c r="I15678">
        <v>1010101</v>
      </c>
      <c r="L15678">
        <v>1010101</v>
      </c>
      <c r="M15678">
        <v>1010101</v>
      </c>
      <c r="N15678">
        <v>1010101</v>
      </c>
      <c r="O15678">
        <v>1010101</v>
      </c>
    </row>
    <row r="15679" spans="2:15" x14ac:dyDescent="0.25">
      <c r="B15679">
        <v>1010101</v>
      </c>
      <c r="C15679">
        <v>1010101</v>
      </c>
      <c r="D15679">
        <v>1010101</v>
      </c>
      <c r="G15679">
        <v>1010101</v>
      </c>
      <c r="H15679">
        <v>1010101</v>
      </c>
      <c r="I15679">
        <v>1010101</v>
      </c>
      <c r="L15679">
        <v>1010101</v>
      </c>
      <c r="M15679">
        <v>1010101</v>
      </c>
      <c r="N15679">
        <v>1010101</v>
      </c>
      <c r="O15679">
        <v>1010101</v>
      </c>
    </row>
    <row r="15680" spans="2:15" x14ac:dyDescent="0.25">
      <c r="B15680">
        <v>1010101</v>
      </c>
      <c r="C15680">
        <v>1010101</v>
      </c>
      <c r="D15680">
        <v>1010101</v>
      </c>
      <c r="G15680">
        <v>1010101</v>
      </c>
      <c r="H15680">
        <v>1010101</v>
      </c>
      <c r="I15680">
        <v>1010101</v>
      </c>
      <c r="L15680">
        <v>1010101</v>
      </c>
      <c r="M15680">
        <v>1010101</v>
      </c>
      <c r="N15680">
        <v>1010101</v>
      </c>
      <c r="O15680">
        <v>1010101</v>
      </c>
    </row>
    <row r="15681" spans="2:15" x14ac:dyDescent="0.25">
      <c r="B15681">
        <v>1010101</v>
      </c>
      <c r="C15681">
        <v>1010101</v>
      </c>
      <c r="D15681">
        <v>1010101</v>
      </c>
      <c r="G15681">
        <v>1010101</v>
      </c>
      <c r="H15681">
        <v>1010101</v>
      </c>
      <c r="I15681">
        <v>1010101</v>
      </c>
      <c r="L15681">
        <v>1010101</v>
      </c>
      <c r="M15681">
        <v>1010101</v>
      </c>
      <c r="N15681">
        <v>1010101</v>
      </c>
      <c r="O15681">
        <v>1010101</v>
      </c>
    </row>
    <row r="15682" spans="2:15" x14ac:dyDescent="0.25">
      <c r="B15682">
        <v>1010101</v>
      </c>
      <c r="C15682">
        <v>1010101</v>
      </c>
      <c r="D15682">
        <v>1010101</v>
      </c>
      <c r="G15682">
        <v>1010101</v>
      </c>
      <c r="H15682">
        <v>1010101</v>
      </c>
      <c r="I15682">
        <v>1010101</v>
      </c>
      <c r="L15682">
        <v>1010101</v>
      </c>
      <c r="M15682">
        <v>1010101</v>
      </c>
      <c r="N15682">
        <v>1010101</v>
      </c>
      <c r="O15682">
        <v>1010101</v>
      </c>
    </row>
    <row r="15683" spans="2:15" x14ac:dyDescent="0.25">
      <c r="B15683">
        <v>1010101</v>
      </c>
      <c r="C15683">
        <v>1010101</v>
      </c>
      <c r="D15683">
        <v>1010101</v>
      </c>
      <c r="G15683">
        <v>1010101</v>
      </c>
      <c r="H15683">
        <v>1010101</v>
      </c>
      <c r="I15683">
        <v>1010101</v>
      </c>
      <c r="L15683">
        <v>1010101</v>
      </c>
      <c r="M15683">
        <v>1010101</v>
      </c>
      <c r="N15683">
        <v>1010101</v>
      </c>
      <c r="O15683">
        <v>1010101</v>
      </c>
    </row>
    <row r="15684" spans="2:15" x14ac:dyDescent="0.25">
      <c r="B15684">
        <v>1000001</v>
      </c>
      <c r="C15684">
        <v>1000001</v>
      </c>
      <c r="D15684">
        <v>1000001</v>
      </c>
      <c r="G15684">
        <v>1010101</v>
      </c>
      <c r="H15684">
        <v>1010101</v>
      </c>
      <c r="I15684">
        <v>1010101</v>
      </c>
      <c r="L15684">
        <v>1010101</v>
      </c>
      <c r="M15684">
        <v>1010101</v>
      </c>
      <c r="N15684">
        <v>1010101</v>
      </c>
      <c r="O15684">
        <v>1010101</v>
      </c>
    </row>
    <row r="15685" spans="2:15" x14ac:dyDescent="0.25">
      <c r="B15685">
        <v>1010101</v>
      </c>
      <c r="C15685">
        <v>1010101</v>
      </c>
      <c r="D15685">
        <v>1010101</v>
      </c>
      <c r="G15685">
        <v>1010101</v>
      </c>
      <c r="H15685">
        <v>1010101</v>
      </c>
      <c r="I15685">
        <v>1010101</v>
      </c>
      <c r="L15685">
        <v>1010101</v>
      </c>
      <c r="M15685">
        <v>1010101</v>
      </c>
      <c r="N15685">
        <v>1010101</v>
      </c>
      <c r="O15685">
        <v>1010101</v>
      </c>
    </row>
    <row r="15686" spans="2:15" x14ac:dyDescent="0.25">
      <c r="B15686">
        <v>1010101</v>
      </c>
      <c r="C15686">
        <v>1010101</v>
      </c>
      <c r="D15686">
        <v>1010101</v>
      </c>
      <c r="G15686">
        <v>1010101</v>
      </c>
      <c r="H15686">
        <v>1010101</v>
      </c>
      <c r="I15686">
        <v>1010101</v>
      </c>
      <c r="L15686">
        <v>1010101</v>
      </c>
      <c r="M15686">
        <v>1010101</v>
      </c>
      <c r="N15686">
        <v>1010101</v>
      </c>
      <c r="O15686">
        <v>1010101</v>
      </c>
    </row>
    <row r="15687" spans="2:15" x14ac:dyDescent="0.25">
      <c r="B15687">
        <v>101000</v>
      </c>
      <c r="C15687">
        <v>101000</v>
      </c>
      <c r="D15687">
        <v>101000</v>
      </c>
      <c r="G15687">
        <v>1010101</v>
      </c>
      <c r="H15687">
        <v>1010101</v>
      </c>
      <c r="I15687">
        <v>1010101</v>
      </c>
      <c r="L15687">
        <v>1010101</v>
      </c>
      <c r="M15687">
        <v>1010101</v>
      </c>
      <c r="N15687">
        <v>1010101</v>
      </c>
      <c r="O15687">
        <v>1010101</v>
      </c>
    </row>
    <row r="15688" spans="2:15" x14ac:dyDescent="0.25">
      <c r="B15688">
        <v>1010101</v>
      </c>
      <c r="C15688">
        <v>1010101</v>
      </c>
      <c r="D15688">
        <v>1010101</v>
      </c>
      <c r="G15688">
        <v>1010101</v>
      </c>
      <c r="H15688">
        <v>1010101</v>
      </c>
      <c r="I15688">
        <v>1010101</v>
      </c>
      <c r="L15688">
        <v>1010101</v>
      </c>
      <c r="M15688">
        <v>1010101</v>
      </c>
      <c r="N15688">
        <v>1010101</v>
      </c>
      <c r="O15688">
        <v>1010101</v>
      </c>
    </row>
    <row r="15689" spans="2:15" x14ac:dyDescent="0.25">
      <c r="B15689">
        <v>1010101</v>
      </c>
      <c r="C15689">
        <v>1010101</v>
      </c>
      <c r="D15689">
        <v>1010101</v>
      </c>
      <c r="G15689">
        <v>1010101</v>
      </c>
      <c r="H15689">
        <v>1010101</v>
      </c>
      <c r="I15689">
        <v>1010100</v>
      </c>
      <c r="L15689">
        <v>1010101</v>
      </c>
      <c r="M15689">
        <v>1010101</v>
      </c>
      <c r="N15689">
        <v>1010100</v>
      </c>
      <c r="O15689">
        <v>1010100</v>
      </c>
    </row>
    <row r="15690" spans="2:15" x14ac:dyDescent="0.25">
      <c r="B15690">
        <v>100001</v>
      </c>
      <c r="C15690">
        <v>100001</v>
      </c>
      <c r="D15690">
        <v>100001</v>
      </c>
      <c r="G15690">
        <v>1</v>
      </c>
      <c r="H15690">
        <v>1</v>
      </c>
      <c r="I15690">
        <v>0</v>
      </c>
      <c r="L15690">
        <v>1</v>
      </c>
      <c r="M15690">
        <v>1</v>
      </c>
      <c r="N15690">
        <v>0</v>
      </c>
      <c r="O15690">
        <v>0</v>
      </c>
    </row>
    <row r="15691" spans="2:15" x14ac:dyDescent="0.25">
      <c r="B15691">
        <v>1010101</v>
      </c>
      <c r="C15691">
        <v>1010101</v>
      </c>
      <c r="D15691">
        <v>1010101</v>
      </c>
      <c r="G15691">
        <v>1010101</v>
      </c>
      <c r="H15691">
        <v>1010101</v>
      </c>
      <c r="I15691">
        <v>1010101</v>
      </c>
      <c r="L15691">
        <v>1010101</v>
      </c>
      <c r="M15691">
        <v>1010101</v>
      </c>
      <c r="N15691">
        <v>1010101</v>
      </c>
      <c r="O15691">
        <v>1010101</v>
      </c>
    </row>
    <row r="15692" spans="2:15" x14ac:dyDescent="0.25">
      <c r="B15692">
        <v>1010101</v>
      </c>
      <c r="C15692">
        <v>1010101</v>
      </c>
      <c r="D15692">
        <v>1010101</v>
      </c>
      <c r="G15692">
        <v>1010100</v>
      </c>
      <c r="H15692">
        <v>1010100</v>
      </c>
      <c r="I15692">
        <v>1010100</v>
      </c>
      <c r="L15692">
        <v>1010100</v>
      </c>
      <c r="M15692">
        <v>1010100</v>
      </c>
      <c r="N15692">
        <v>1010100</v>
      </c>
      <c r="O15692">
        <v>1010100</v>
      </c>
    </row>
    <row r="15693" spans="2:15" x14ac:dyDescent="0.25">
      <c r="B15693">
        <v>1001000</v>
      </c>
      <c r="C15693">
        <v>1001000</v>
      </c>
      <c r="D15693">
        <v>1001000</v>
      </c>
      <c r="G15693">
        <v>10101000</v>
      </c>
      <c r="H15693">
        <v>10101000</v>
      </c>
      <c r="I15693">
        <v>10101000</v>
      </c>
      <c r="L15693">
        <v>10101000</v>
      </c>
      <c r="M15693">
        <v>10101000</v>
      </c>
      <c r="N15693">
        <v>10101000</v>
      </c>
      <c r="O15693">
        <v>10101000</v>
      </c>
    </row>
    <row r="15694" spans="2:15" x14ac:dyDescent="0.25">
      <c r="B15694">
        <v>1010101</v>
      </c>
      <c r="C15694">
        <v>1010101</v>
      </c>
      <c r="D15694">
        <v>1010101</v>
      </c>
      <c r="G15694">
        <v>1010101</v>
      </c>
      <c r="H15694">
        <v>1010101</v>
      </c>
      <c r="I15694">
        <v>1010101</v>
      </c>
      <c r="L15694">
        <v>1010101</v>
      </c>
      <c r="M15694">
        <v>1010101</v>
      </c>
      <c r="N15694">
        <v>1010101</v>
      </c>
      <c r="O15694">
        <v>1010101</v>
      </c>
    </row>
    <row r="15695" spans="2:15" x14ac:dyDescent="0.25">
      <c r="B15695">
        <v>1010101</v>
      </c>
      <c r="C15695">
        <v>1010101</v>
      </c>
      <c r="D15695">
        <v>1010101</v>
      </c>
      <c r="G15695">
        <v>1010100</v>
      </c>
      <c r="H15695">
        <v>1010100</v>
      </c>
      <c r="I15695">
        <v>1010100</v>
      </c>
      <c r="L15695">
        <v>1010100</v>
      </c>
      <c r="M15695">
        <v>1010100</v>
      </c>
      <c r="N15695">
        <v>1010100</v>
      </c>
      <c r="O15695">
        <v>1010100</v>
      </c>
    </row>
    <row r="15696" spans="2:15" x14ac:dyDescent="0.25">
      <c r="B15696">
        <v>100001</v>
      </c>
      <c r="C15696">
        <v>100001</v>
      </c>
      <c r="D15696">
        <v>100001</v>
      </c>
      <c r="G15696">
        <v>10000001</v>
      </c>
      <c r="H15696">
        <v>10000001</v>
      </c>
      <c r="I15696">
        <v>10000000</v>
      </c>
      <c r="L15696">
        <v>10000001</v>
      </c>
      <c r="M15696">
        <v>10000001</v>
      </c>
      <c r="N15696">
        <v>10000000</v>
      </c>
      <c r="O15696">
        <v>10000000</v>
      </c>
    </row>
    <row r="15697" spans="2:15" x14ac:dyDescent="0.25">
      <c r="B15697">
        <v>1010101</v>
      </c>
      <c r="C15697">
        <v>1010101</v>
      </c>
      <c r="D15697">
        <v>1010101</v>
      </c>
      <c r="G15697">
        <v>1000101</v>
      </c>
      <c r="H15697">
        <v>1000101</v>
      </c>
      <c r="I15697">
        <v>101</v>
      </c>
      <c r="L15697">
        <v>1000101</v>
      </c>
      <c r="M15697">
        <v>1000101</v>
      </c>
      <c r="N15697">
        <v>101</v>
      </c>
      <c r="O15697">
        <v>101</v>
      </c>
    </row>
    <row r="15698" spans="2:15" x14ac:dyDescent="0.25">
      <c r="B15698">
        <v>1010101</v>
      </c>
      <c r="C15698">
        <v>1010101</v>
      </c>
      <c r="D15698">
        <v>1010101</v>
      </c>
      <c r="G15698">
        <v>1010100</v>
      </c>
      <c r="H15698">
        <v>1010100</v>
      </c>
      <c r="I15698">
        <v>1010100</v>
      </c>
      <c r="L15698">
        <v>1010100</v>
      </c>
      <c r="M15698">
        <v>1010100</v>
      </c>
      <c r="N15698">
        <v>1010100</v>
      </c>
      <c r="O15698">
        <v>1010100</v>
      </c>
    </row>
    <row r="15699" spans="2:15" x14ac:dyDescent="0.25">
      <c r="B15699">
        <v>1001000</v>
      </c>
      <c r="C15699">
        <v>1001000</v>
      </c>
      <c r="D15699">
        <v>1001000</v>
      </c>
      <c r="G15699">
        <v>10001000</v>
      </c>
      <c r="H15699">
        <v>10001000</v>
      </c>
      <c r="I15699">
        <v>10001000</v>
      </c>
      <c r="L15699">
        <v>10001000</v>
      </c>
      <c r="M15699">
        <v>10001000</v>
      </c>
      <c r="N15699">
        <v>10001000</v>
      </c>
      <c r="O15699">
        <v>10001000</v>
      </c>
    </row>
    <row r="15700" spans="2:15" x14ac:dyDescent="0.25">
      <c r="B15700">
        <v>1010101</v>
      </c>
      <c r="C15700">
        <v>1010101</v>
      </c>
      <c r="D15700">
        <v>1010101</v>
      </c>
      <c r="G15700">
        <v>100001</v>
      </c>
      <c r="H15700">
        <v>100001</v>
      </c>
      <c r="I15700">
        <v>100001</v>
      </c>
      <c r="L15700">
        <v>100001</v>
      </c>
      <c r="M15700">
        <v>100001</v>
      </c>
      <c r="N15700">
        <v>100001</v>
      </c>
      <c r="O15700">
        <v>100001</v>
      </c>
    </row>
    <row r="15701" spans="2:15" x14ac:dyDescent="0.25">
      <c r="B15701">
        <v>1010101</v>
      </c>
      <c r="C15701">
        <v>1010101</v>
      </c>
      <c r="D15701">
        <v>1010101</v>
      </c>
      <c r="G15701">
        <v>1010100</v>
      </c>
      <c r="H15701">
        <v>1010100</v>
      </c>
      <c r="I15701">
        <v>1010100</v>
      </c>
      <c r="L15701">
        <v>1010100</v>
      </c>
      <c r="M15701">
        <v>1010100</v>
      </c>
      <c r="N15701">
        <v>1010100</v>
      </c>
      <c r="O15701">
        <v>1010100</v>
      </c>
    </row>
    <row r="15702" spans="2:15" x14ac:dyDescent="0.25">
      <c r="B15702">
        <v>100001</v>
      </c>
      <c r="C15702">
        <v>100001</v>
      </c>
      <c r="D15702">
        <v>100001</v>
      </c>
      <c r="G15702">
        <v>10001000</v>
      </c>
      <c r="H15702">
        <v>10001000</v>
      </c>
      <c r="I15702">
        <v>10001000</v>
      </c>
      <c r="L15702">
        <v>10001000</v>
      </c>
      <c r="M15702">
        <v>10001000</v>
      </c>
      <c r="N15702">
        <v>10001000</v>
      </c>
      <c r="O15702">
        <v>10001000</v>
      </c>
    </row>
    <row r="15703" spans="2:15" x14ac:dyDescent="0.25">
      <c r="B15703">
        <v>1010101</v>
      </c>
      <c r="C15703">
        <v>1010101</v>
      </c>
      <c r="D15703">
        <v>1010101</v>
      </c>
      <c r="G15703">
        <v>1000101</v>
      </c>
      <c r="H15703">
        <v>1000101</v>
      </c>
      <c r="I15703">
        <v>101</v>
      </c>
      <c r="L15703">
        <v>1000101</v>
      </c>
      <c r="M15703">
        <v>1000101</v>
      </c>
      <c r="N15703">
        <v>101</v>
      </c>
      <c r="O15703">
        <v>101</v>
      </c>
    </row>
    <row r="15704" spans="2:15" x14ac:dyDescent="0.25">
      <c r="B15704">
        <v>1010101</v>
      </c>
      <c r="C15704">
        <v>1010101</v>
      </c>
      <c r="D15704">
        <v>1010101</v>
      </c>
      <c r="G15704">
        <v>1010100</v>
      </c>
      <c r="H15704">
        <v>1010100</v>
      </c>
      <c r="I15704">
        <v>1010100</v>
      </c>
      <c r="L15704">
        <v>1010100</v>
      </c>
      <c r="M15704">
        <v>1010100</v>
      </c>
      <c r="N15704">
        <v>1010100</v>
      </c>
      <c r="O15704">
        <v>1010100</v>
      </c>
    </row>
    <row r="15705" spans="2:15" x14ac:dyDescent="0.25">
      <c r="B15705">
        <v>1001000</v>
      </c>
      <c r="C15705">
        <v>1001000</v>
      </c>
      <c r="D15705">
        <v>1001000</v>
      </c>
      <c r="G15705">
        <v>10101000</v>
      </c>
      <c r="H15705">
        <v>10101000</v>
      </c>
      <c r="I15705">
        <v>10101000</v>
      </c>
      <c r="L15705">
        <v>10101000</v>
      </c>
      <c r="M15705">
        <v>10101000</v>
      </c>
      <c r="N15705">
        <v>10101000</v>
      </c>
      <c r="O15705">
        <v>10101000</v>
      </c>
    </row>
    <row r="15706" spans="2:15" x14ac:dyDescent="0.25">
      <c r="B15706">
        <v>1010101</v>
      </c>
      <c r="C15706">
        <v>1010101</v>
      </c>
      <c r="D15706">
        <v>1010101</v>
      </c>
      <c r="G15706">
        <v>1010101</v>
      </c>
      <c r="H15706">
        <v>1010101</v>
      </c>
      <c r="I15706">
        <v>1010101</v>
      </c>
      <c r="L15706">
        <v>1010101</v>
      </c>
      <c r="M15706">
        <v>1010101</v>
      </c>
      <c r="N15706">
        <v>1010101</v>
      </c>
      <c r="O15706">
        <v>1010101</v>
      </c>
    </row>
    <row r="15707" spans="2:15" x14ac:dyDescent="0.25">
      <c r="B15707">
        <v>1010101</v>
      </c>
      <c r="C15707">
        <v>1010101</v>
      </c>
      <c r="D15707">
        <v>1010101</v>
      </c>
      <c r="G15707">
        <v>1010101</v>
      </c>
      <c r="H15707">
        <v>1010101</v>
      </c>
      <c r="I15707">
        <v>1010100</v>
      </c>
      <c r="L15707">
        <v>1010101</v>
      </c>
      <c r="M15707">
        <v>1010101</v>
      </c>
      <c r="N15707">
        <v>1010100</v>
      </c>
      <c r="O15707">
        <v>1010100</v>
      </c>
    </row>
    <row r="15708" spans="2:15" x14ac:dyDescent="0.25">
      <c r="B15708">
        <v>100001</v>
      </c>
      <c r="C15708">
        <v>100001</v>
      </c>
      <c r="D15708">
        <v>100001</v>
      </c>
      <c r="G15708">
        <v>1</v>
      </c>
      <c r="H15708">
        <v>1</v>
      </c>
      <c r="I15708">
        <v>0</v>
      </c>
      <c r="L15708">
        <v>1</v>
      </c>
      <c r="M15708">
        <v>1</v>
      </c>
      <c r="N15708">
        <v>0</v>
      </c>
      <c r="O15708">
        <v>0</v>
      </c>
    </row>
    <row r="15709" spans="2:15" x14ac:dyDescent="0.25">
      <c r="B15709">
        <v>1010101</v>
      </c>
      <c r="C15709">
        <v>1010101</v>
      </c>
      <c r="D15709">
        <v>1010101</v>
      </c>
      <c r="G15709">
        <v>1010101</v>
      </c>
      <c r="H15709">
        <v>1010101</v>
      </c>
      <c r="I15709">
        <v>1010101</v>
      </c>
      <c r="L15709">
        <v>1010101</v>
      </c>
      <c r="M15709">
        <v>1010101</v>
      </c>
      <c r="N15709">
        <v>1010101</v>
      </c>
      <c r="O15709">
        <v>1010101</v>
      </c>
    </row>
    <row r="15710" spans="2:15" x14ac:dyDescent="0.25">
      <c r="B15710">
        <v>1010101</v>
      </c>
      <c r="C15710">
        <v>1010101</v>
      </c>
      <c r="D15710">
        <v>1010101</v>
      </c>
      <c r="G15710">
        <v>1010101</v>
      </c>
      <c r="H15710">
        <v>1010101</v>
      </c>
      <c r="I15710">
        <v>1010100</v>
      </c>
      <c r="L15710">
        <v>1010101</v>
      </c>
      <c r="M15710">
        <v>1010101</v>
      </c>
      <c r="N15710">
        <v>1010100</v>
      </c>
      <c r="O15710">
        <v>1010100</v>
      </c>
    </row>
    <row r="15711" spans="2:15" x14ac:dyDescent="0.25">
      <c r="B15711">
        <v>1001000</v>
      </c>
      <c r="C15711">
        <v>1001000</v>
      </c>
      <c r="D15711">
        <v>1001000</v>
      </c>
      <c r="G15711">
        <v>1</v>
      </c>
      <c r="H15711">
        <v>1</v>
      </c>
      <c r="I15711">
        <v>0</v>
      </c>
      <c r="L15711">
        <v>1</v>
      </c>
      <c r="M15711">
        <v>1</v>
      </c>
      <c r="N15711">
        <v>0</v>
      </c>
      <c r="O15711">
        <v>0</v>
      </c>
    </row>
    <row r="15712" spans="2:15" x14ac:dyDescent="0.25">
      <c r="B15712">
        <v>1010101</v>
      </c>
      <c r="C15712">
        <v>1010101</v>
      </c>
      <c r="D15712">
        <v>1010101</v>
      </c>
      <c r="G15712">
        <v>1010101</v>
      </c>
      <c r="H15712">
        <v>1010101</v>
      </c>
      <c r="I15712">
        <v>1010101</v>
      </c>
      <c r="L15712">
        <v>1010101</v>
      </c>
      <c r="M15712">
        <v>1010101</v>
      </c>
      <c r="N15712">
        <v>1010101</v>
      </c>
      <c r="O15712">
        <v>1010101</v>
      </c>
    </row>
    <row r="15713" spans="2:15" x14ac:dyDescent="0.25">
      <c r="B15713">
        <v>1000000</v>
      </c>
      <c r="C15713">
        <v>1000000</v>
      </c>
      <c r="D15713">
        <v>1000000</v>
      </c>
      <c r="G15713">
        <v>1010100</v>
      </c>
      <c r="H15713">
        <v>1010100</v>
      </c>
      <c r="I15713">
        <v>1010100</v>
      </c>
      <c r="L15713">
        <v>1010100</v>
      </c>
      <c r="M15713">
        <v>1010100</v>
      </c>
      <c r="N15713">
        <v>1010100</v>
      </c>
      <c r="O15713">
        <v>1010100</v>
      </c>
    </row>
    <row r="15714" spans="2:15" x14ac:dyDescent="0.25">
      <c r="B15714">
        <v>100000</v>
      </c>
      <c r="C15714">
        <v>100000</v>
      </c>
      <c r="D15714">
        <v>100000</v>
      </c>
      <c r="G15714">
        <v>10101000</v>
      </c>
      <c r="H15714">
        <v>10101000</v>
      </c>
      <c r="I15714">
        <v>10101000</v>
      </c>
      <c r="L15714">
        <v>10101000</v>
      </c>
      <c r="M15714">
        <v>10101000</v>
      </c>
      <c r="N15714">
        <v>10101000</v>
      </c>
      <c r="O15714">
        <v>10101000</v>
      </c>
    </row>
    <row r="15715" spans="2:15" x14ac:dyDescent="0.25">
      <c r="B15715">
        <v>1</v>
      </c>
      <c r="C15715">
        <v>1</v>
      </c>
      <c r="D15715">
        <v>1</v>
      </c>
      <c r="G15715">
        <v>1010101</v>
      </c>
      <c r="H15715">
        <v>1010101</v>
      </c>
      <c r="I15715">
        <v>1010101</v>
      </c>
      <c r="L15715">
        <v>1010101</v>
      </c>
      <c r="M15715">
        <v>1010101</v>
      </c>
      <c r="N15715">
        <v>1010101</v>
      </c>
      <c r="O15715">
        <v>1010101</v>
      </c>
    </row>
    <row r="15716" spans="2:15" x14ac:dyDescent="0.25">
      <c r="B15716">
        <v>101010</v>
      </c>
      <c r="C15716">
        <v>101010</v>
      </c>
      <c r="D15716">
        <v>101010</v>
      </c>
      <c r="G15716">
        <v>1010100</v>
      </c>
      <c r="H15716">
        <v>1010100</v>
      </c>
      <c r="I15716">
        <v>1010100</v>
      </c>
      <c r="L15716">
        <v>1010100</v>
      </c>
      <c r="M15716">
        <v>1010100</v>
      </c>
      <c r="N15716">
        <v>1010100</v>
      </c>
      <c r="O15716">
        <v>1010100</v>
      </c>
    </row>
    <row r="15717" spans="2:15" x14ac:dyDescent="0.25">
      <c r="B15717">
        <v>10101010</v>
      </c>
      <c r="C15717">
        <v>10101010</v>
      </c>
      <c r="D15717">
        <v>10101010</v>
      </c>
      <c r="G15717">
        <v>10000001</v>
      </c>
      <c r="H15717">
        <v>10000001</v>
      </c>
      <c r="I15717">
        <v>10000000</v>
      </c>
      <c r="L15717">
        <v>10000001</v>
      </c>
      <c r="M15717">
        <v>10000001</v>
      </c>
      <c r="N15717">
        <v>10000000</v>
      </c>
      <c r="O15717">
        <v>10000000</v>
      </c>
    </row>
    <row r="15718" spans="2:15" x14ac:dyDescent="0.25">
      <c r="B15718">
        <v>10101000</v>
      </c>
      <c r="C15718">
        <v>10101000</v>
      </c>
      <c r="D15718">
        <v>10101000</v>
      </c>
      <c r="G15718">
        <v>1000101</v>
      </c>
      <c r="H15718">
        <v>1000101</v>
      </c>
      <c r="I15718">
        <v>101</v>
      </c>
      <c r="L15718">
        <v>1000101</v>
      </c>
      <c r="M15718">
        <v>1000101</v>
      </c>
      <c r="N15718">
        <v>101</v>
      </c>
      <c r="O15718">
        <v>101</v>
      </c>
    </row>
    <row r="15719" spans="2:15" x14ac:dyDescent="0.25">
      <c r="B15719">
        <v>1000000</v>
      </c>
      <c r="C15719">
        <v>1000000</v>
      </c>
      <c r="D15719">
        <v>1000000</v>
      </c>
      <c r="G15719">
        <v>1010100</v>
      </c>
      <c r="H15719">
        <v>1010100</v>
      </c>
      <c r="I15719">
        <v>1010100</v>
      </c>
      <c r="L15719">
        <v>1010100</v>
      </c>
      <c r="M15719">
        <v>1010100</v>
      </c>
      <c r="N15719">
        <v>1010100</v>
      </c>
      <c r="O15719">
        <v>1010100</v>
      </c>
    </row>
    <row r="15720" spans="2:15" x14ac:dyDescent="0.25">
      <c r="B15720">
        <v>100000</v>
      </c>
      <c r="C15720">
        <v>100000</v>
      </c>
      <c r="D15720">
        <v>100000</v>
      </c>
      <c r="G15720">
        <v>10101000</v>
      </c>
      <c r="H15720">
        <v>10101000</v>
      </c>
      <c r="I15720">
        <v>10101000</v>
      </c>
      <c r="L15720">
        <v>10101000</v>
      </c>
      <c r="M15720">
        <v>10101000</v>
      </c>
      <c r="N15720">
        <v>10101000</v>
      </c>
      <c r="O15720">
        <v>10101000</v>
      </c>
    </row>
    <row r="15721" spans="2:15" x14ac:dyDescent="0.25">
      <c r="B15721">
        <v>1</v>
      </c>
      <c r="C15721">
        <v>1</v>
      </c>
      <c r="D15721">
        <v>1</v>
      </c>
      <c r="G15721">
        <v>100001</v>
      </c>
      <c r="H15721">
        <v>100001</v>
      </c>
      <c r="I15721">
        <v>100001</v>
      </c>
      <c r="L15721">
        <v>100001</v>
      </c>
      <c r="M15721">
        <v>100001</v>
      </c>
      <c r="N15721">
        <v>100001</v>
      </c>
      <c r="O15721">
        <v>100001</v>
      </c>
    </row>
    <row r="15722" spans="2:15" x14ac:dyDescent="0.25">
      <c r="B15722">
        <v>1010101</v>
      </c>
      <c r="C15722">
        <v>1010101</v>
      </c>
      <c r="D15722">
        <v>1010101</v>
      </c>
      <c r="G15722">
        <v>1010101</v>
      </c>
      <c r="H15722">
        <v>1010101</v>
      </c>
      <c r="I15722">
        <v>1010100</v>
      </c>
      <c r="L15722">
        <v>1010101</v>
      </c>
      <c r="M15722">
        <v>1010101</v>
      </c>
      <c r="N15722">
        <v>1010100</v>
      </c>
      <c r="O15722">
        <v>1010100</v>
      </c>
    </row>
    <row r="15723" spans="2:15" x14ac:dyDescent="0.25">
      <c r="B15723">
        <v>1001000</v>
      </c>
      <c r="C15723">
        <v>1001000</v>
      </c>
      <c r="D15723">
        <v>1001000</v>
      </c>
      <c r="G15723">
        <v>1000</v>
      </c>
      <c r="H15723">
        <v>1000</v>
      </c>
      <c r="I15723">
        <v>1000</v>
      </c>
      <c r="L15723">
        <v>1000</v>
      </c>
      <c r="M15723">
        <v>1000</v>
      </c>
      <c r="N15723">
        <v>1000</v>
      </c>
      <c r="O15723">
        <v>1000</v>
      </c>
    </row>
    <row r="15724" spans="2:15" x14ac:dyDescent="0.25">
      <c r="B15724">
        <v>1010101</v>
      </c>
      <c r="C15724">
        <v>1010101</v>
      </c>
      <c r="D15724">
        <v>1010101</v>
      </c>
      <c r="G15724">
        <v>1000101</v>
      </c>
      <c r="H15724">
        <v>1000101</v>
      </c>
      <c r="I15724">
        <v>101</v>
      </c>
      <c r="L15724">
        <v>1000101</v>
      </c>
      <c r="M15724">
        <v>1000101</v>
      </c>
      <c r="N15724">
        <v>101</v>
      </c>
      <c r="O15724">
        <v>101</v>
      </c>
    </row>
    <row r="15725" spans="2:15" x14ac:dyDescent="0.25">
      <c r="B15725">
        <v>1010101</v>
      </c>
      <c r="C15725">
        <v>1010101</v>
      </c>
      <c r="D15725">
        <v>1010101</v>
      </c>
      <c r="G15725">
        <v>1010100</v>
      </c>
      <c r="H15725">
        <v>1010100</v>
      </c>
      <c r="I15725">
        <v>1010100</v>
      </c>
      <c r="L15725">
        <v>1010100</v>
      </c>
      <c r="M15725">
        <v>1010100</v>
      </c>
      <c r="N15725">
        <v>1010100</v>
      </c>
      <c r="O15725">
        <v>1010100</v>
      </c>
    </row>
    <row r="15726" spans="2:15" x14ac:dyDescent="0.25">
      <c r="B15726">
        <v>100001</v>
      </c>
      <c r="C15726">
        <v>100001</v>
      </c>
      <c r="D15726">
        <v>100001</v>
      </c>
      <c r="G15726">
        <v>10101000</v>
      </c>
      <c r="H15726">
        <v>10101000</v>
      </c>
      <c r="I15726">
        <v>10101000</v>
      </c>
      <c r="L15726">
        <v>10101000</v>
      </c>
      <c r="M15726">
        <v>10101000</v>
      </c>
      <c r="N15726">
        <v>10101000</v>
      </c>
      <c r="O15726">
        <v>10101000</v>
      </c>
    </row>
    <row r="15727" spans="2:15" x14ac:dyDescent="0.25">
      <c r="B15727">
        <v>1010101</v>
      </c>
      <c r="C15727">
        <v>1010101</v>
      </c>
      <c r="D15727">
        <v>1010101</v>
      </c>
      <c r="G15727">
        <v>1010101</v>
      </c>
      <c r="H15727">
        <v>1010101</v>
      </c>
      <c r="I15727">
        <v>1010101</v>
      </c>
      <c r="L15727">
        <v>1010101</v>
      </c>
      <c r="M15727">
        <v>1010101</v>
      </c>
      <c r="N15727">
        <v>1010101</v>
      </c>
      <c r="O15727">
        <v>1010101</v>
      </c>
    </row>
    <row r="15728" spans="2:15" x14ac:dyDescent="0.25">
      <c r="B15728">
        <v>1010101</v>
      </c>
      <c r="C15728">
        <v>1010101</v>
      </c>
      <c r="D15728">
        <v>1010101</v>
      </c>
      <c r="G15728">
        <v>1010101</v>
      </c>
      <c r="H15728">
        <v>1010101</v>
      </c>
      <c r="I15728">
        <v>1010100</v>
      </c>
      <c r="L15728">
        <v>1010101</v>
      </c>
      <c r="M15728">
        <v>1010101</v>
      </c>
      <c r="N15728">
        <v>1010100</v>
      </c>
      <c r="O15728">
        <v>1010100</v>
      </c>
    </row>
    <row r="15729" spans="2:15" x14ac:dyDescent="0.25">
      <c r="B15729">
        <v>1001000</v>
      </c>
      <c r="C15729">
        <v>1001000</v>
      </c>
      <c r="D15729">
        <v>1001000</v>
      </c>
      <c r="G15729">
        <v>1</v>
      </c>
      <c r="H15729">
        <v>1</v>
      </c>
      <c r="I15729">
        <v>0</v>
      </c>
      <c r="L15729">
        <v>1</v>
      </c>
      <c r="M15729">
        <v>1</v>
      </c>
      <c r="N15729">
        <v>0</v>
      </c>
      <c r="O15729">
        <v>0</v>
      </c>
    </row>
    <row r="15730" spans="2:15" x14ac:dyDescent="0.25">
      <c r="B15730">
        <v>1010101</v>
      </c>
      <c r="C15730">
        <v>1010101</v>
      </c>
      <c r="D15730">
        <v>1010101</v>
      </c>
      <c r="G15730">
        <v>1010101</v>
      </c>
      <c r="H15730">
        <v>1010101</v>
      </c>
      <c r="I15730">
        <v>1010101</v>
      </c>
      <c r="L15730">
        <v>1010101</v>
      </c>
      <c r="M15730">
        <v>1010101</v>
      </c>
      <c r="N15730">
        <v>1010101</v>
      </c>
      <c r="O15730">
        <v>1010101</v>
      </c>
    </row>
    <row r="15731" spans="2:15" x14ac:dyDescent="0.25">
      <c r="B15731">
        <v>1010101</v>
      </c>
      <c r="C15731">
        <v>1010101</v>
      </c>
      <c r="D15731">
        <v>1010101</v>
      </c>
      <c r="G15731">
        <v>1010101</v>
      </c>
      <c r="H15731">
        <v>1010101</v>
      </c>
      <c r="I15731">
        <v>1010101</v>
      </c>
      <c r="L15731">
        <v>1010101</v>
      </c>
      <c r="M15731">
        <v>1010101</v>
      </c>
      <c r="N15731">
        <v>1010101</v>
      </c>
      <c r="O15731">
        <v>1010101</v>
      </c>
    </row>
    <row r="15732" spans="2:15" x14ac:dyDescent="0.25">
      <c r="B15732">
        <v>101000</v>
      </c>
      <c r="C15732">
        <v>101000</v>
      </c>
      <c r="D15732">
        <v>101000</v>
      </c>
      <c r="G15732">
        <v>1010101</v>
      </c>
      <c r="H15732">
        <v>1010101</v>
      </c>
      <c r="I15732">
        <v>1010101</v>
      </c>
      <c r="L15732">
        <v>1010101</v>
      </c>
      <c r="M15732">
        <v>1010101</v>
      </c>
      <c r="N15732">
        <v>1010101</v>
      </c>
      <c r="O15732">
        <v>1010101</v>
      </c>
    </row>
    <row r="15733" spans="2:15" x14ac:dyDescent="0.25">
      <c r="B15733">
        <v>1010101</v>
      </c>
      <c r="C15733">
        <v>1010101</v>
      </c>
      <c r="D15733">
        <v>1010101</v>
      </c>
      <c r="G15733">
        <v>1010101</v>
      </c>
      <c r="H15733">
        <v>1010101</v>
      </c>
      <c r="I15733">
        <v>1010101</v>
      </c>
      <c r="L15733">
        <v>1010101</v>
      </c>
      <c r="M15733">
        <v>1010101</v>
      </c>
      <c r="N15733">
        <v>1010101</v>
      </c>
      <c r="O15733">
        <v>1010101</v>
      </c>
    </row>
    <row r="15734" spans="2:15" x14ac:dyDescent="0.25">
      <c r="B15734">
        <v>1010101</v>
      </c>
      <c r="C15734">
        <v>1010101</v>
      </c>
      <c r="D15734">
        <v>1010101</v>
      </c>
      <c r="G15734">
        <v>1010101</v>
      </c>
      <c r="H15734">
        <v>1010101</v>
      </c>
      <c r="I15734">
        <v>1010101</v>
      </c>
      <c r="L15734">
        <v>1010101</v>
      </c>
      <c r="M15734">
        <v>1010101</v>
      </c>
      <c r="N15734">
        <v>1010101</v>
      </c>
      <c r="O15734">
        <v>1010101</v>
      </c>
    </row>
    <row r="15735" spans="2:15" x14ac:dyDescent="0.25">
      <c r="B15735">
        <v>1000001</v>
      </c>
      <c r="C15735">
        <v>1000001</v>
      </c>
      <c r="D15735">
        <v>1000001</v>
      </c>
      <c r="G15735">
        <v>1010101</v>
      </c>
      <c r="H15735">
        <v>1010101</v>
      </c>
      <c r="I15735">
        <v>1010101</v>
      </c>
      <c r="L15735">
        <v>1010101</v>
      </c>
      <c r="M15735">
        <v>1010101</v>
      </c>
      <c r="N15735">
        <v>1010101</v>
      </c>
      <c r="O15735">
        <v>1010101</v>
      </c>
    </row>
    <row r="15736" spans="2:15" x14ac:dyDescent="0.25">
      <c r="B15736">
        <v>1010101</v>
      </c>
      <c r="C15736">
        <v>1010101</v>
      </c>
      <c r="D15736">
        <v>1010101</v>
      </c>
      <c r="G15736">
        <v>1010101</v>
      </c>
      <c r="H15736">
        <v>1010101</v>
      </c>
      <c r="I15736">
        <v>1010101</v>
      </c>
      <c r="L15736">
        <v>1010101</v>
      </c>
      <c r="M15736">
        <v>1010101</v>
      </c>
      <c r="N15736">
        <v>1010101</v>
      </c>
      <c r="O15736">
        <v>1010101</v>
      </c>
    </row>
    <row r="15737" spans="2:15" x14ac:dyDescent="0.25">
      <c r="B15737">
        <v>1010101</v>
      </c>
      <c r="C15737">
        <v>1010101</v>
      </c>
      <c r="D15737">
        <v>1010101</v>
      </c>
      <c r="G15737">
        <v>1010101</v>
      </c>
      <c r="H15737">
        <v>1010101</v>
      </c>
      <c r="I15737">
        <v>1010101</v>
      </c>
      <c r="L15737">
        <v>1010101</v>
      </c>
      <c r="M15737">
        <v>1010101</v>
      </c>
      <c r="N15737">
        <v>1010101</v>
      </c>
      <c r="O15737">
        <v>1010101</v>
      </c>
    </row>
    <row r="15738" spans="2:15" x14ac:dyDescent="0.25">
      <c r="B15738">
        <v>1010101</v>
      </c>
      <c r="C15738">
        <v>1010101</v>
      </c>
      <c r="D15738">
        <v>1010101</v>
      </c>
      <c r="G15738">
        <v>1010101</v>
      </c>
      <c r="H15738">
        <v>1010101</v>
      </c>
      <c r="I15738">
        <v>1010101</v>
      </c>
      <c r="L15738">
        <v>1010101</v>
      </c>
      <c r="M15738">
        <v>1010101</v>
      </c>
      <c r="N15738">
        <v>1010101</v>
      </c>
      <c r="O15738">
        <v>1010101</v>
      </c>
    </row>
    <row r="15739" spans="2:15" x14ac:dyDescent="0.25">
      <c r="B15739">
        <v>1010101</v>
      </c>
      <c r="C15739">
        <v>1010101</v>
      </c>
      <c r="D15739">
        <v>1010101</v>
      </c>
      <c r="G15739">
        <v>1010101</v>
      </c>
      <c r="H15739">
        <v>1010101</v>
      </c>
      <c r="I15739">
        <v>1010101</v>
      </c>
      <c r="L15739">
        <v>1010101</v>
      </c>
      <c r="M15739">
        <v>1010101</v>
      </c>
      <c r="N15739">
        <v>1010101</v>
      </c>
      <c r="O15739">
        <v>1010101</v>
      </c>
    </row>
    <row r="15740" spans="2:15" x14ac:dyDescent="0.25">
      <c r="B15740">
        <v>1010101</v>
      </c>
      <c r="C15740">
        <v>1010101</v>
      </c>
      <c r="D15740">
        <v>1010101</v>
      </c>
      <c r="G15740">
        <v>1010101</v>
      </c>
      <c r="H15740">
        <v>1010101</v>
      </c>
      <c r="I15740">
        <v>1010101</v>
      </c>
      <c r="L15740">
        <v>1010101</v>
      </c>
      <c r="M15740">
        <v>1010101</v>
      </c>
      <c r="N15740">
        <v>1010101</v>
      </c>
      <c r="O15740">
        <v>1010101</v>
      </c>
    </row>
    <row r="15741" spans="2:15" x14ac:dyDescent="0.25">
      <c r="B15741">
        <v>1010101</v>
      </c>
      <c r="C15741">
        <v>1010101</v>
      </c>
      <c r="D15741">
        <v>1010101</v>
      </c>
      <c r="G15741">
        <v>1010101</v>
      </c>
      <c r="H15741">
        <v>1010101</v>
      </c>
      <c r="I15741">
        <v>1010101</v>
      </c>
      <c r="L15741">
        <v>1010101</v>
      </c>
      <c r="M15741">
        <v>1010101</v>
      </c>
      <c r="N15741">
        <v>1010101</v>
      </c>
      <c r="O15741">
        <v>1010101</v>
      </c>
    </row>
    <row r="15742" spans="2:15" x14ac:dyDescent="0.25">
      <c r="B15742">
        <v>1010101</v>
      </c>
      <c r="C15742">
        <v>1010101</v>
      </c>
      <c r="D15742">
        <v>1010101</v>
      </c>
      <c r="G15742">
        <v>1010101</v>
      </c>
      <c r="H15742">
        <v>1010101</v>
      </c>
      <c r="I15742">
        <v>1010101</v>
      </c>
      <c r="L15742">
        <v>1010101</v>
      </c>
      <c r="M15742">
        <v>1010101</v>
      </c>
      <c r="N15742">
        <v>1010101</v>
      </c>
      <c r="O15742">
        <v>1010101</v>
      </c>
    </row>
    <row r="15743" spans="2:15" x14ac:dyDescent="0.25">
      <c r="B15743">
        <v>1010101</v>
      </c>
      <c r="C15743">
        <v>1010101</v>
      </c>
      <c r="D15743">
        <v>1010101</v>
      </c>
      <c r="G15743">
        <v>1010101</v>
      </c>
      <c r="H15743">
        <v>1010101</v>
      </c>
      <c r="I15743">
        <v>1010101</v>
      </c>
      <c r="L15743">
        <v>1010101</v>
      </c>
      <c r="M15743">
        <v>1010101</v>
      </c>
      <c r="N15743">
        <v>1010101</v>
      </c>
      <c r="O15743">
        <v>1010101</v>
      </c>
    </row>
    <row r="15744" spans="2:15" x14ac:dyDescent="0.25">
      <c r="B15744">
        <v>1010101</v>
      </c>
      <c r="C15744">
        <v>1010101</v>
      </c>
      <c r="D15744">
        <v>1010101</v>
      </c>
      <c r="G15744">
        <v>1010101</v>
      </c>
      <c r="H15744">
        <v>1010101</v>
      </c>
      <c r="I15744">
        <v>1010101</v>
      </c>
      <c r="L15744">
        <v>1010101</v>
      </c>
      <c r="M15744">
        <v>1010101</v>
      </c>
      <c r="N15744">
        <v>1010101</v>
      </c>
      <c r="O15744">
        <v>1010101</v>
      </c>
    </row>
    <row r="15745" spans="2:15" x14ac:dyDescent="0.25">
      <c r="B15745">
        <v>1010101</v>
      </c>
      <c r="C15745">
        <v>1010101</v>
      </c>
      <c r="D15745">
        <v>1010101</v>
      </c>
      <c r="G15745">
        <v>1010101</v>
      </c>
      <c r="H15745">
        <v>1010101</v>
      </c>
      <c r="I15745">
        <v>1010101</v>
      </c>
      <c r="L15745">
        <v>1010101</v>
      </c>
      <c r="M15745">
        <v>1010101</v>
      </c>
      <c r="N15745">
        <v>1010101</v>
      </c>
      <c r="O15745">
        <v>1010101</v>
      </c>
    </row>
    <row r="15746" spans="2:15" x14ac:dyDescent="0.25">
      <c r="B15746">
        <v>1010101</v>
      </c>
      <c r="C15746">
        <v>1010101</v>
      </c>
      <c r="D15746">
        <v>1010101</v>
      </c>
      <c r="G15746">
        <v>1010101</v>
      </c>
      <c r="H15746">
        <v>1010101</v>
      </c>
      <c r="I15746">
        <v>1010101</v>
      </c>
      <c r="L15746">
        <v>1010101</v>
      </c>
      <c r="M15746">
        <v>1010101</v>
      </c>
      <c r="N15746">
        <v>1010101</v>
      </c>
      <c r="O15746">
        <v>1010101</v>
      </c>
    </row>
    <row r="15747" spans="2:15" x14ac:dyDescent="0.25">
      <c r="B15747">
        <v>1010101</v>
      </c>
      <c r="C15747">
        <v>1010101</v>
      </c>
      <c r="D15747">
        <v>1010101</v>
      </c>
      <c r="G15747">
        <v>1010101</v>
      </c>
      <c r="H15747">
        <v>1010101</v>
      </c>
      <c r="I15747">
        <v>1010101</v>
      </c>
      <c r="L15747">
        <v>1010101</v>
      </c>
      <c r="M15747">
        <v>1010101</v>
      </c>
      <c r="N15747">
        <v>1010101</v>
      </c>
      <c r="O15747">
        <v>1010101</v>
      </c>
    </row>
    <row r="15748" spans="2:15" x14ac:dyDescent="0.25">
      <c r="B15748">
        <v>1000001</v>
      </c>
      <c r="C15748">
        <v>1000001</v>
      </c>
      <c r="D15748">
        <v>1000001</v>
      </c>
      <c r="G15748">
        <v>1010101</v>
      </c>
      <c r="H15748">
        <v>1010101</v>
      </c>
      <c r="I15748">
        <v>1010101</v>
      </c>
      <c r="L15748">
        <v>1010101</v>
      </c>
      <c r="M15748">
        <v>1010101</v>
      </c>
      <c r="N15748">
        <v>1010101</v>
      </c>
      <c r="O15748">
        <v>1010101</v>
      </c>
    </row>
    <row r="15749" spans="2:15" x14ac:dyDescent="0.25">
      <c r="B15749">
        <v>1010101</v>
      </c>
      <c r="C15749">
        <v>1010101</v>
      </c>
      <c r="D15749">
        <v>1010101</v>
      </c>
      <c r="G15749">
        <v>1010101</v>
      </c>
      <c r="H15749">
        <v>1010101</v>
      </c>
      <c r="I15749">
        <v>1010101</v>
      </c>
      <c r="L15749">
        <v>1010101</v>
      </c>
      <c r="M15749">
        <v>1010101</v>
      </c>
      <c r="N15749">
        <v>1010101</v>
      </c>
      <c r="O15749">
        <v>1010101</v>
      </c>
    </row>
    <row r="15750" spans="2:15" x14ac:dyDescent="0.25">
      <c r="B15750">
        <v>1010101</v>
      </c>
      <c r="C15750">
        <v>1010101</v>
      </c>
      <c r="D15750">
        <v>1010101</v>
      </c>
      <c r="G15750">
        <v>1010101</v>
      </c>
      <c r="H15750">
        <v>1010101</v>
      </c>
      <c r="I15750">
        <v>1010101</v>
      </c>
      <c r="L15750">
        <v>1010101</v>
      </c>
      <c r="M15750">
        <v>1010101</v>
      </c>
      <c r="N15750">
        <v>1010101</v>
      </c>
      <c r="O15750">
        <v>1010101</v>
      </c>
    </row>
    <row r="15751" spans="2:15" x14ac:dyDescent="0.25">
      <c r="B15751">
        <v>101000</v>
      </c>
      <c r="C15751">
        <v>101000</v>
      </c>
      <c r="D15751">
        <v>101000</v>
      </c>
      <c r="G15751">
        <v>1010101</v>
      </c>
      <c r="H15751">
        <v>1010101</v>
      </c>
      <c r="I15751">
        <v>1010101</v>
      </c>
      <c r="L15751">
        <v>1010101</v>
      </c>
      <c r="M15751">
        <v>1010101</v>
      </c>
      <c r="N15751">
        <v>1010101</v>
      </c>
      <c r="O15751">
        <v>1010101</v>
      </c>
    </row>
    <row r="15752" spans="2:15" x14ac:dyDescent="0.25">
      <c r="B15752">
        <v>1010101</v>
      </c>
      <c r="C15752">
        <v>1010101</v>
      </c>
      <c r="D15752">
        <v>1010101</v>
      </c>
      <c r="G15752">
        <v>1010101</v>
      </c>
      <c r="H15752">
        <v>1010101</v>
      </c>
      <c r="I15752">
        <v>1010101</v>
      </c>
      <c r="L15752">
        <v>1010101</v>
      </c>
      <c r="M15752">
        <v>1010101</v>
      </c>
      <c r="N15752">
        <v>1010101</v>
      </c>
      <c r="O15752">
        <v>1010101</v>
      </c>
    </row>
    <row r="15753" spans="2:15" x14ac:dyDescent="0.25">
      <c r="B15753">
        <v>1010101</v>
      </c>
      <c r="C15753">
        <v>1010101</v>
      </c>
      <c r="D15753">
        <v>1010101</v>
      </c>
      <c r="G15753">
        <v>1010101</v>
      </c>
      <c r="H15753">
        <v>1010101</v>
      </c>
      <c r="I15753">
        <v>1010100</v>
      </c>
      <c r="L15753">
        <v>1010101</v>
      </c>
      <c r="M15753">
        <v>1010101</v>
      </c>
      <c r="N15753">
        <v>1010101</v>
      </c>
      <c r="O15753">
        <v>1010100</v>
      </c>
    </row>
    <row r="15754" spans="2:15" x14ac:dyDescent="0.25">
      <c r="B15754">
        <v>100001</v>
      </c>
      <c r="C15754">
        <v>100001</v>
      </c>
      <c r="D15754">
        <v>100001</v>
      </c>
      <c r="G15754">
        <v>1000101</v>
      </c>
      <c r="H15754">
        <v>1000101</v>
      </c>
      <c r="I15754">
        <v>0</v>
      </c>
      <c r="L15754">
        <v>1000101</v>
      </c>
      <c r="M15754">
        <v>1000101</v>
      </c>
      <c r="N15754">
        <v>1</v>
      </c>
      <c r="O15754">
        <v>0</v>
      </c>
    </row>
    <row r="15755" spans="2:15" x14ac:dyDescent="0.25">
      <c r="B15755">
        <v>1010101</v>
      </c>
      <c r="C15755">
        <v>1010101</v>
      </c>
      <c r="D15755">
        <v>1010101</v>
      </c>
      <c r="G15755">
        <v>1010101</v>
      </c>
      <c r="H15755">
        <v>1010101</v>
      </c>
      <c r="I15755">
        <v>1010101</v>
      </c>
      <c r="L15755">
        <v>1010101</v>
      </c>
      <c r="M15755">
        <v>1010101</v>
      </c>
      <c r="N15755">
        <v>1010101</v>
      </c>
      <c r="O15755">
        <v>1010101</v>
      </c>
    </row>
    <row r="15756" spans="2:15" x14ac:dyDescent="0.25">
      <c r="B15756">
        <v>1010101</v>
      </c>
      <c r="C15756">
        <v>1010101</v>
      </c>
      <c r="D15756">
        <v>1010101</v>
      </c>
      <c r="G15756">
        <v>1010101</v>
      </c>
      <c r="H15756">
        <v>1010101</v>
      </c>
      <c r="I15756">
        <v>1010100</v>
      </c>
      <c r="L15756">
        <v>1010101</v>
      </c>
      <c r="M15756">
        <v>1010101</v>
      </c>
      <c r="N15756">
        <v>1010100</v>
      </c>
      <c r="O15756">
        <v>1010100</v>
      </c>
    </row>
    <row r="15757" spans="2:15" x14ac:dyDescent="0.25">
      <c r="B15757">
        <v>1001000</v>
      </c>
      <c r="C15757">
        <v>1001000</v>
      </c>
      <c r="D15757">
        <v>1001000</v>
      </c>
      <c r="G15757">
        <v>100001</v>
      </c>
      <c r="H15757">
        <v>100001</v>
      </c>
      <c r="I15757">
        <v>100000</v>
      </c>
      <c r="L15757">
        <v>100001</v>
      </c>
      <c r="M15757">
        <v>100001</v>
      </c>
      <c r="N15757">
        <v>100000</v>
      </c>
      <c r="O15757">
        <v>100000</v>
      </c>
    </row>
    <row r="15758" spans="2:15" x14ac:dyDescent="0.25">
      <c r="B15758">
        <v>1010101</v>
      </c>
      <c r="C15758">
        <v>1010101</v>
      </c>
      <c r="D15758">
        <v>1010101</v>
      </c>
      <c r="G15758">
        <v>1010101</v>
      </c>
      <c r="H15758">
        <v>1010101</v>
      </c>
      <c r="I15758">
        <v>1010101</v>
      </c>
      <c r="L15758">
        <v>1010101</v>
      </c>
      <c r="M15758">
        <v>1010101</v>
      </c>
      <c r="N15758">
        <v>1010101</v>
      </c>
      <c r="O15758">
        <v>1010101</v>
      </c>
    </row>
    <row r="15759" spans="2:15" x14ac:dyDescent="0.25">
      <c r="B15759">
        <v>1010101</v>
      </c>
      <c r="C15759">
        <v>1010101</v>
      </c>
      <c r="D15759">
        <v>1010101</v>
      </c>
      <c r="G15759">
        <v>1010100</v>
      </c>
      <c r="H15759">
        <v>1010100</v>
      </c>
      <c r="I15759">
        <v>1010100</v>
      </c>
      <c r="L15759">
        <v>1010100</v>
      </c>
      <c r="M15759">
        <v>1010100</v>
      </c>
      <c r="N15759">
        <v>1010100</v>
      </c>
      <c r="O15759">
        <v>1010100</v>
      </c>
    </row>
    <row r="15760" spans="2:15" x14ac:dyDescent="0.25">
      <c r="B15760">
        <v>100001</v>
      </c>
      <c r="C15760">
        <v>100001</v>
      </c>
      <c r="D15760">
        <v>100001</v>
      </c>
      <c r="G15760">
        <v>10001000</v>
      </c>
      <c r="H15760">
        <v>10001000</v>
      </c>
      <c r="I15760">
        <v>10001000</v>
      </c>
      <c r="L15760">
        <v>10001000</v>
      </c>
      <c r="M15760">
        <v>10001000</v>
      </c>
      <c r="N15760">
        <v>10001000</v>
      </c>
      <c r="O15760">
        <v>10001000</v>
      </c>
    </row>
    <row r="15761" spans="2:15" x14ac:dyDescent="0.25">
      <c r="B15761">
        <v>1010101</v>
      </c>
      <c r="C15761">
        <v>1010101</v>
      </c>
      <c r="D15761">
        <v>1010101</v>
      </c>
      <c r="G15761">
        <v>1000101</v>
      </c>
      <c r="H15761">
        <v>1000101</v>
      </c>
      <c r="I15761">
        <v>101</v>
      </c>
      <c r="L15761">
        <v>1000101</v>
      </c>
      <c r="M15761">
        <v>1000101</v>
      </c>
      <c r="N15761">
        <v>101</v>
      </c>
      <c r="O15761">
        <v>101</v>
      </c>
    </row>
    <row r="15762" spans="2:15" x14ac:dyDescent="0.25">
      <c r="B15762">
        <v>1010101</v>
      </c>
      <c r="C15762">
        <v>1010101</v>
      </c>
      <c r="D15762">
        <v>1010101</v>
      </c>
      <c r="G15762">
        <v>1010100</v>
      </c>
      <c r="H15762">
        <v>1010100</v>
      </c>
      <c r="I15762">
        <v>1010100</v>
      </c>
      <c r="L15762">
        <v>1010100</v>
      </c>
      <c r="M15762">
        <v>1010100</v>
      </c>
      <c r="N15762">
        <v>1010100</v>
      </c>
      <c r="O15762">
        <v>1010100</v>
      </c>
    </row>
    <row r="15763" spans="2:15" x14ac:dyDescent="0.25">
      <c r="B15763">
        <v>1001000</v>
      </c>
      <c r="C15763">
        <v>1001000</v>
      </c>
      <c r="D15763">
        <v>1001000</v>
      </c>
      <c r="G15763">
        <v>10001000</v>
      </c>
      <c r="H15763">
        <v>10001000</v>
      </c>
      <c r="I15763">
        <v>10001000</v>
      </c>
      <c r="L15763">
        <v>10001000</v>
      </c>
      <c r="M15763">
        <v>10001000</v>
      </c>
      <c r="N15763">
        <v>10001000</v>
      </c>
      <c r="O15763">
        <v>10001000</v>
      </c>
    </row>
    <row r="15764" spans="2:15" x14ac:dyDescent="0.25">
      <c r="B15764">
        <v>1010101</v>
      </c>
      <c r="C15764">
        <v>1010101</v>
      </c>
      <c r="D15764">
        <v>1010101</v>
      </c>
      <c r="G15764">
        <v>100001</v>
      </c>
      <c r="H15764">
        <v>100001</v>
      </c>
      <c r="I15764">
        <v>100001</v>
      </c>
      <c r="L15764">
        <v>100001</v>
      </c>
      <c r="M15764">
        <v>100001</v>
      </c>
      <c r="N15764">
        <v>100001</v>
      </c>
      <c r="O15764">
        <v>100001</v>
      </c>
    </row>
    <row r="15765" spans="2:15" x14ac:dyDescent="0.25">
      <c r="B15765">
        <v>1010101</v>
      </c>
      <c r="C15765">
        <v>1010101</v>
      </c>
      <c r="D15765">
        <v>1010101</v>
      </c>
      <c r="G15765">
        <v>1010100</v>
      </c>
      <c r="H15765">
        <v>1010100</v>
      </c>
      <c r="I15765">
        <v>1010100</v>
      </c>
      <c r="L15765">
        <v>1010100</v>
      </c>
      <c r="M15765">
        <v>1010100</v>
      </c>
      <c r="N15765">
        <v>1010100</v>
      </c>
      <c r="O15765">
        <v>1010100</v>
      </c>
    </row>
    <row r="15766" spans="2:15" x14ac:dyDescent="0.25">
      <c r="B15766">
        <v>100001</v>
      </c>
      <c r="C15766">
        <v>100001</v>
      </c>
      <c r="D15766">
        <v>100001</v>
      </c>
      <c r="G15766">
        <v>10101000</v>
      </c>
      <c r="H15766">
        <v>10101000</v>
      </c>
      <c r="I15766">
        <v>10101000</v>
      </c>
      <c r="L15766">
        <v>10101000</v>
      </c>
      <c r="M15766">
        <v>10101000</v>
      </c>
      <c r="N15766">
        <v>10101000</v>
      </c>
      <c r="O15766">
        <v>10101000</v>
      </c>
    </row>
    <row r="15767" spans="2:15" x14ac:dyDescent="0.25">
      <c r="B15767">
        <v>1010101</v>
      </c>
      <c r="C15767">
        <v>1010101</v>
      </c>
      <c r="D15767">
        <v>1010101</v>
      </c>
      <c r="G15767">
        <v>1000101</v>
      </c>
      <c r="H15767">
        <v>1000101</v>
      </c>
      <c r="I15767">
        <v>101</v>
      </c>
      <c r="L15767">
        <v>1000101</v>
      </c>
      <c r="M15767">
        <v>1000101</v>
      </c>
      <c r="N15767">
        <v>101</v>
      </c>
      <c r="O15767">
        <v>101</v>
      </c>
    </row>
    <row r="15768" spans="2:15" x14ac:dyDescent="0.25">
      <c r="B15768">
        <v>1010101</v>
      </c>
      <c r="C15768">
        <v>1010101</v>
      </c>
      <c r="D15768">
        <v>1010101</v>
      </c>
      <c r="G15768">
        <v>1010100</v>
      </c>
      <c r="H15768">
        <v>1010100</v>
      </c>
      <c r="I15768">
        <v>1010100</v>
      </c>
      <c r="L15768">
        <v>1010100</v>
      </c>
      <c r="M15768">
        <v>1010100</v>
      </c>
      <c r="N15768">
        <v>1010100</v>
      </c>
      <c r="O15768">
        <v>1010100</v>
      </c>
    </row>
    <row r="15769" spans="2:15" x14ac:dyDescent="0.25">
      <c r="B15769">
        <v>1001000</v>
      </c>
      <c r="C15769">
        <v>1001000</v>
      </c>
      <c r="D15769">
        <v>1001000</v>
      </c>
      <c r="G15769">
        <v>10001000</v>
      </c>
      <c r="H15769">
        <v>10001000</v>
      </c>
      <c r="I15769">
        <v>10001000</v>
      </c>
      <c r="L15769">
        <v>10001000</v>
      </c>
      <c r="M15769">
        <v>10001000</v>
      </c>
      <c r="N15769">
        <v>10001000</v>
      </c>
      <c r="O15769">
        <v>10001000</v>
      </c>
    </row>
    <row r="15770" spans="2:15" x14ac:dyDescent="0.25">
      <c r="B15770">
        <v>1010101</v>
      </c>
      <c r="C15770">
        <v>1010101</v>
      </c>
      <c r="D15770">
        <v>1010101</v>
      </c>
      <c r="G15770">
        <v>1010101</v>
      </c>
      <c r="H15770">
        <v>1010101</v>
      </c>
      <c r="I15770">
        <v>1010101</v>
      </c>
      <c r="L15770">
        <v>1010101</v>
      </c>
      <c r="M15770">
        <v>1010101</v>
      </c>
      <c r="N15770">
        <v>1010101</v>
      </c>
      <c r="O15770">
        <v>1010101</v>
      </c>
    </row>
    <row r="15771" spans="2:15" x14ac:dyDescent="0.25">
      <c r="B15771">
        <v>1010101</v>
      </c>
      <c r="C15771">
        <v>1010101</v>
      </c>
      <c r="D15771">
        <v>1010101</v>
      </c>
      <c r="G15771">
        <v>1010101</v>
      </c>
      <c r="H15771">
        <v>1010101</v>
      </c>
      <c r="I15771">
        <v>1010100</v>
      </c>
      <c r="L15771">
        <v>1010101</v>
      </c>
      <c r="M15771">
        <v>1010101</v>
      </c>
      <c r="N15771">
        <v>1010100</v>
      </c>
      <c r="O15771">
        <v>1010100</v>
      </c>
    </row>
    <row r="15772" spans="2:15" x14ac:dyDescent="0.25">
      <c r="B15772">
        <v>100001</v>
      </c>
      <c r="C15772">
        <v>100001</v>
      </c>
      <c r="D15772">
        <v>100001</v>
      </c>
      <c r="G15772">
        <v>10001</v>
      </c>
      <c r="H15772">
        <v>10001</v>
      </c>
      <c r="I15772">
        <v>0</v>
      </c>
      <c r="L15772">
        <v>10001</v>
      </c>
      <c r="M15772">
        <v>10001</v>
      </c>
      <c r="N15772">
        <v>0</v>
      </c>
      <c r="O15772">
        <v>0</v>
      </c>
    </row>
    <row r="15773" spans="2:15" x14ac:dyDescent="0.25">
      <c r="B15773">
        <v>1010101</v>
      </c>
      <c r="C15773">
        <v>1010101</v>
      </c>
      <c r="D15773">
        <v>1010101</v>
      </c>
      <c r="G15773">
        <v>1010101</v>
      </c>
      <c r="H15773">
        <v>1010101</v>
      </c>
      <c r="I15773">
        <v>1010101</v>
      </c>
      <c r="L15773">
        <v>1010101</v>
      </c>
      <c r="M15773">
        <v>1010101</v>
      </c>
      <c r="N15773">
        <v>1010101</v>
      </c>
      <c r="O15773">
        <v>1010101</v>
      </c>
    </row>
    <row r="15774" spans="2:15" x14ac:dyDescent="0.25">
      <c r="B15774">
        <v>1000000</v>
      </c>
      <c r="C15774">
        <v>1000000</v>
      </c>
      <c r="D15774">
        <v>1000000</v>
      </c>
      <c r="G15774">
        <v>1010101</v>
      </c>
      <c r="H15774">
        <v>1010101</v>
      </c>
      <c r="I15774">
        <v>1010100</v>
      </c>
      <c r="L15774">
        <v>1010101</v>
      </c>
      <c r="M15774">
        <v>1010101</v>
      </c>
      <c r="N15774">
        <v>1010100</v>
      </c>
      <c r="O15774">
        <v>1010100</v>
      </c>
    </row>
    <row r="15775" spans="2:15" x14ac:dyDescent="0.25">
      <c r="B15775">
        <v>1000</v>
      </c>
      <c r="C15775">
        <v>1000</v>
      </c>
      <c r="D15775">
        <v>1000</v>
      </c>
      <c r="G15775">
        <v>1</v>
      </c>
      <c r="H15775">
        <v>1</v>
      </c>
      <c r="I15775">
        <v>0</v>
      </c>
      <c r="L15775">
        <v>1</v>
      </c>
      <c r="M15775">
        <v>1</v>
      </c>
      <c r="N15775">
        <v>0</v>
      </c>
      <c r="O15775">
        <v>0</v>
      </c>
    </row>
    <row r="15776" spans="2:15" x14ac:dyDescent="0.25">
      <c r="B15776">
        <v>1</v>
      </c>
      <c r="C15776">
        <v>1</v>
      </c>
      <c r="D15776">
        <v>1</v>
      </c>
      <c r="G15776">
        <v>1010101</v>
      </c>
      <c r="H15776">
        <v>1010101</v>
      </c>
      <c r="I15776">
        <v>1010101</v>
      </c>
      <c r="L15776">
        <v>1010101</v>
      </c>
      <c r="M15776">
        <v>1010101</v>
      </c>
      <c r="N15776">
        <v>1010101</v>
      </c>
      <c r="O15776">
        <v>1010101</v>
      </c>
    </row>
    <row r="15777" spans="2:15" x14ac:dyDescent="0.25">
      <c r="B15777">
        <v>101010</v>
      </c>
      <c r="C15777">
        <v>101010</v>
      </c>
      <c r="D15777">
        <v>101010</v>
      </c>
      <c r="G15777">
        <v>1010100</v>
      </c>
      <c r="H15777">
        <v>1010100</v>
      </c>
      <c r="I15777">
        <v>1010100</v>
      </c>
      <c r="L15777">
        <v>1010100</v>
      </c>
      <c r="M15777">
        <v>1010100</v>
      </c>
      <c r="N15777">
        <v>1010100</v>
      </c>
      <c r="O15777">
        <v>1010100</v>
      </c>
    </row>
    <row r="15778" spans="2:15" x14ac:dyDescent="0.25">
      <c r="B15778">
        <v>10101010</v>
      </c>
      <c r="C15778">
        <v>10101010</v>
      </c>
      <c r="D15778">
        <v>10101010</v>
      </c>
      <c r="G15778">
        <v>10101000</v>
      </c>
      <c r="H15778">
        <v>10101000</v>
      </c>
      <c r="I15778">
        <v>10101000</v>
      </c>
      <c r="L15778">
        <v>10101000</v>
      </c>
      <c r="M15778">
        <v>10101000</v>
      </c>
      <c r="N15778">
        <v>10101000</v>
      </c>
      <c r="O15778">
        <v>10101000</v>
      </c>
    </row>
    <row r="15779" spans="2:15" x14ac:dyDescent="0.25">
      <c r="B15779">
        <v>10101000</v>
      </c>
      <c r="C15779">
        <v>10101000</v>
      </c>
      <c r="D15779">
        <v>10101000</v>
      </c>
      <c r="G15779">
        <v>1010101</v>
      </c>
      <c r="H15779">
        <v>1010101</v>
      </c>
      <c r="I15779">
        <v>1010101</v>
      </c>
      <c r="L15779">
        <v>1010101</v>
      </c>
      <c r="M15779">
        <v>1010101</v>
      </c>
      <c r="N15779">
        <v>1010101</v>
      </c>
      <c r="O15779">
        <v>1010101</v>
      </c>
    </row>
    <row r="15780" spans="2:15" x14ac:dyDescent="0.25">
      <c r="B15780">
        <v>1000000</v>
      </c>
      <c r="C15780">
        <v>1000000</v>
      </c>
      <c r="D15780">
        <v>1000000</v>
      </c>
      <c r="G15780">
        <v>1010100</v>
      </c>
      <c r="H15780">
        <v>1010100</v>
      </c>
      <c r="I15780">
        <v>1010100</v>
      </c>
      <c r="L15780">
        <v>1010100</v>
      </c>
      <c r="M15780">
        <v>1010100</v>
      </c>
      <c r="N15780">
        <v>1010100</v>
      </c>
      <c r="O15780">
        <v>1010100</v>
      </c>
    </row>
    <row r="15781" spans="2:15" x14ac:dyDescent="0.25">
      <c r="B15781">
        <v>1000</v>
      </c>
      <c r="C15781">
        <v>1000</v>
      </c>
      <c r="D15781">
        <v>1000</v>
      </c>
      <c r="G15781">
        <v>10000001</v>
      </c>
      <c r="H15781">
        <v>10000001</v>
      </c>
      <c r="I15781">
        <v>10000000</v>
      </c>
      <c r="L15781">
        <v>10000001</v>
      </c>
      <c r="M15781">
        <v>10000001</v>
      </c>
      <c r="N15781">
        <v>10000000</v>
      </c>
      <c r="O15781">
        <v>10000000</v>
      </c>
    </row>
    <row r="15782" spans="2:15" x14ac:dyDescent="0.25">
      <c r="B15782">
        <v>1</v>
      </c>
      <c r="C15782">
        <v>1</v>
      </c>
      <c r="D15782">
        <v>1</v>
      </c>
      <c r="G15782">
        <v>1000101</v>
      </c>
      <c r="H15782">
        <v>1000101</v>
      </c>
      <c r="I15782">
        <v>101</v>
      </c>
      <c r="L15782">
        <v>1000101</v>
      </c>
      <c r="M15782">
        <v>1000101</v>
      </c>
      <c r="N15782">
        <v>101</v>
      </c>
      <c r="O15782">
        <v>101</v>
      </c>
    </row>
    <row r="15783" spans="2:15" x14ac:dyDescent="0.25">
      <c r="B15783">
        <v>1010101</v>
      </c>
      <c r="C15783">
        <v>1010101</v>
      </c>
      <c r="D15783">
        <v>1010101</v>
      </c>
      <c r="G15783">
        <v>1010100</v>
      </c>
      <c r="H15783">
        <v>1010100</v>
      </c>
      <c r="I15783">
        <v>1010100</v>
      </c>
      <c r="L15783">
        <v>1010100</v>
      </c>
      <c r="M15783">
        <v>1010100</v>
      </c>
      <c r="N15783">
        <v>1010100</v>
      </c>
      <c r="O15783">
        <v>1010100</v>
      </c>
    </row>
    <row r="15784" spans="2:15" x14ac:dyDescent="0.25">
      <c r="B15784">
        <v>100001</v>
      </c>
      <c r="C15784">
        <v>100001</v>
      </c>
      <c r="D15784">
        <v>100001</v>
      </c>
      <c r="G15784">
        <v>10101000</v>
      </c>
      <c r="H15784">
        <v>10101000</v>
      </c>
      <c r="I15784">
        <v>10101000</v>
      </c>
      <c r="L15784">
        <v>10101000</v>
      </c>
      <c r="M15784">
        <v>10101000</v>
      </c>
      <c r="N15784">
        <v>10101000</v>
      </c>
      <c r="O15784">
        <v>10101000</v>
      </c>
    </row>
    <row r="15785" spans="2:15" x14ac:dyDescent="0.25">
      <c r="B15785">
        <v>1010101</v>
      </c>
      <c r="C15785">
        <v>1010101</v>
      </c>
      <c r="D15785">
        <v>1010101</v>
      </c>
      <c r="G15785">
        <v>100001</v>
      </c>
      <c r="H15785">
        <v>100001</v>
      </c>
      <c r="I15785">
        <v>100001</v>
      </c>
      <c r="L15785">
        <v>100001</v>
      </c>
      <c r="M15785">
        <v>100001</v>
      </c>
      <c r="N15785">
        <v>100001</v>
      </c>
      <c r="O15785">
        <v>100001</v>
      </c>
    </row>
    <row r="15786" spans="2:15" x14ac:dyDescent="0.25">
      <c r="B15786">
        <v>1010101</v>
      </c>
      <c r="C15786">
        <v>1010101</v>
      </c>
      <c r="D15786">
        <v>1010101</v>
      </c>
      <c r="G15786">
        <v>1010101</v>
      </c>
      <c r="H15786">
        <v>1010101</v>
      </c>
      <c r="I15786">
        <v>1010100</v>
      </c>
      <c r="L15786">
        <v>1010101</v>
      </c>
      <c r="M15786">
        <v>1010101</v>
      </c>
      <c r="N15786">
        <v>1010100</v>
      </c>
      <c r="O15786">
        <v>1010100</v>
      </c>
    </row>
    <row r="15787" spans="2:15" x14ac:dyDescent="0.25">
      <c r="B15787">
        <v>1001000</v>
      </c>
      <c r="C15787">
        <v>1001000</v>
      </c>
      <c r="D15787">
        <v>1001000</v>
      </c>
      <c r="G15787">
        <v>1000</v>
      </c>
      <c r="H15787">
        <v>1000</v>
      </c>
      <c r="I15787">
        <v>1000</v>
      </c>
      <c r="L15787">
        <v>1000</v>
      </c>
      <c r="M15787">
        <v>1000</v>
      </c>
      <c r="N15787">
        <v>1000</v>
      </c>
      <c r="O15787">
        <v>1000</v>
      </c>
    </row>
    <row r="15788" spans="2:15" x14ac:dyDescent="0.25">
      <c r="B15788">
        <v>1010101</v>
      </c>
      <c r="C15788">
        <v>1010101</v>
      </c>
      <c r="D15788">
        <v>1010101</v>
      </c>
      <c r="G15788">
        <v>1000101</v>
      </c>
      <c r="H15788">
        <v>1000101</v>
      </c>
      <c r="I15788">
        <v>101</v>
      </c>
      <c r="L15788">
        <v>1000101</v>
      </c>
      <c r="M15788">
        <v>1000101</v>
      </c>
      <c r="N15788">
        <v>101</v>
      </c>
      <c r="O15788">
        <v>101</v>
      </c>
    </row>
    <row r="15789" spans="2:15" x14ac:dyDescent="0.25">
      <c r="B15789">
        <v>1010101</v>
      </c>
      <c r="C15789">
        <v>1010101</v>
      </c>
      <c r="D15789">
        <v>1010101</v>
      </c>
      <c r="G15789">
        <v>1010100</v>
      </c>
      <c r="H15789">
        <v>1010100</v>
      </c>
      <c r="I15789">
        <v>1010100</v>
      </c>
      <c r="L15789">
        <v>1010100</v>
      </c>
      <c r="M15789">
        <v>1010100</v>
      </c>
      <c r="N15789">
        <v>1010100</v>
      </c>
      <c r="O15789">
        <v>1010100</v>
      </c>
    </row>
    <row r="15790" spans="2:15" x14ac:dyDescent="0.25">
      <c r="B15790">
        <v>100001</v>
      </c>
      <c r="C15790">
        <v>100001</v>
      </c>
      <c r="D15790">
        <v>100001</v>
      </c>
      <c r="G15790">
        <v>10101000</v>
      </c>
      <c r="H15790">
        <v>10101000</v>
      </c>
      <c r="I15790">
        <v>10101000</v>
      </c>
      <c r="L15790">
        <v>10101000</v>
      </c>
      <c r="M15790">
        <v>10101000</v>
      </c>
      <c r="N15790">
        <v>10101000</v>
      </c>
      <c r="O15790">
        <v>10101000</v>
      </c>
    </row>
    <row r="15791" spans="2:15" x14ac:dyDescent="0.25">
      <c r="B15791">
        <v>1010101</v>
      </c>
      <c r="C15791">
        <v>1010101</v>
      </c>
      <c r="D15791">
        <v>1010101</v>
      </c>
      <c r="G15791">
        <v>1010101</v>
      </c>
      <c r="H15791">
        <v>1010101</v>
      </c>
      <c r="I15791">
        <v>1010101</v>
      </c>
      <c r="L15791">
        <v>1010101</v>
      </c>
      <c r="M15791">
        <v>1010101</v>
      </c>
      <c r="N15791">
        <v>1010101</v>
      </c>
      <c r="O15791">
        <v>1010101</v>
      </c>
    </row>
    <row r="15792" spans="2:15" x14ac:dyDescent="0.25">
      <c r="B15792">
        <v>1010101</v>
      </c>
      <c r="C15792">
        <v>1010101</v>
      </c>
      <c r="D15792">
        <v>1010101</v>
      </c>
      <c r="G15792">
        <v>1010101</v>
      </c>
      <c r="H15792">
        <v>1010101</v>
      </c>
      <c r="I15792">
        <v>1010100</v>
      </c>
      <c r="L15792">
        <v>1010101</v>
      </c>
      <c r="M15792">
        <v>1010101</v>
      </c>
      <c r="N15792">
        <v>1010100</v>
      </c>
      <c r="O15792">
        <v>1010100</v>
      </c>
    </row>
    <row r="15793" spans="2:15" x14ac:dyDescent="0.25">
      <c r="B15793">
        <v>1001000</v>
      </c>
      <c r="C15793">
        <v>1001000</v>
      </c>
      <c r="D15793">
        <v>1001000</v>
      </c>
      <c r="G15793">
        <v>1</v>
      </c>
      <c r="H15793">
        <v>1</v>
      </c>
      <c r="I15793">
        <v>0</v>
      </c>
      <c r="L15793">
        <v>1</v>
      </c>
      <c r="M15793">
        <v>1</v>
      </c>
      <c r="N15793">
        <v>0</v>
      </c>
      <c r="O15793">
        <v>0</v>
      </c>
    </row>
    <row r="15794" spans="2:15" x14ac:dyDescent="0.25">
      <c r="B15794">
        <v>1010101</v>
      </c>
      <c r="C15794">
        <v>1010101</v>
      </c>
      <c r="D15794">
        <v>1010101</v>
      </c>
      <c r="G15794">
        <v>1010101</v>
      </c>
      <c r="H15794">
        <v>1010101</v>
      </c>
      <c r="I15794">
        <v>1010101</v>
      </c>
      <c r="L15794">
        <v>1010101</v>
      </c>
      <c r="M15794">
        <v>1010101</v>
      </c>
      <c r="N15794">
        <v>1010101</v>
      </c>
      <c r="O15794">
        <v>1010101</v>
      </c>
    </row>
    <row r="15795" spans="2:15" x14ac:dyDescent="0.25">
      <c r="B15795">
        <v>1010101</v>
      </c>
      <c r="C15795">
        <v>1010101</v>
      </c>
      <c r="D15795">
        <v>1010101</v>
      </c>
      <c r="G15795">
        <v>1010101</v>
      </c>
      <c r="H15795">
        <v>1010101</v>
      </c>
      <c r="I15795">
        <v>1010101</v>
      </c>
      <c r="L15795">
        <v>1010101</v>
      </c>
      <c r="M15795">
        <v>1010101</v>
      </c>
      <c r="N15795">
        <v>1010101</v>
      </c>
      <c r="O15795">
        <v>1010101</v>
      </c>
    </row>
    <row r="15796" spans="2:15" x14ac:dyDescent="0.25">
      <c r="B15796">
        <v>101000</v>
      </c>
      <c r="C15796">
        <v>101000</v>
      </c>
      <c r="D15796">
        <v>101000</v>
      </c>
      <c r="G15796">
        <v>1010101</v>
      </c>
      <c r="H15796">
        <v>1010101</v>
      </c>
      <c r="I15796">
        <v>1010101</v>
      </c>
      <c r="L15796">
        <v>1010101</v>
      </c>
      <c r="M15796">
        <v>1010101</v>
      </c>
      <c r="N15796">
        <v>1010101</v>
      </c>
      <c r="O15796">
        <v>1010101</v>
      </c>
    </row>
    <row r="15797" spans="2:15" x14ac:dyDescent="0.25">
      <c r="B15797">
        <v>1010101</v>
      </c>
      <c r="C15797">
        <v>1010101</v>
      </c>
      <c r="D15797">
        <v>1010101</v>
      </c>
      <c r="G15797">
        <v>1010101</v>
      </c>
      <c r="H15797">
        <v>1010101</v>
      </c>
      <c r="I15797">
        <v>1010101</v>
      </c>
      <c r="L15797">
        <v>1010101</v>
      </c>
      <c r="M15797">
        <v>1010101</v>
      </c>
      <c r="N15797">
        <v>1010101</v>
      </c>
      <c r="O15797">
        <v>1010101</v>
      </c>
    </row>
    <row r="15798" spans="2:15" x14ac:dyDescent="0.25">
      <c r="B15798">
        <v>1010101</v>
      </c>
      <c r="C15798">
        <v>1010101</v>
      </c>
      <c r="D15798">
        <v>1010101</v>
      </c>
      <c r="G15798">
        <v>1010101</v>
      </c>
      <c r="H15798">
        <v>1010101</v>
      </c>
      <c r="I15798">
        <v>1010101</v>
      </c>
      <c r="L15798">
        <v>1010101</v>
      </c>
      <c r="M15798">
        <v>1010101</v>
      </c>
      <c r="N15798">
        <v>1010101</v>
      </c>
      <c r="O15798">
        <v>1010101</v>
      </c>
    </row>
    <row r="15799" spans="2:15" x14ac:dyDescent="0.25">
      <c r="B15799">
        <v>1000001</v>
      </c>
      <c r="C15799">
        <v>1000001</v>
      </c>
      <c r="D15799">
        <v>1000001</v>
      </c>
      <c r="G15799">
        <v>1010101</v>
      </c>
      <c r="H15799">
        <v>1010101</v>
      </c>
      <c r="I15799">
        <v>1010101</v>
      </c>
      <c r="L15799">
        <v>1010101</v>
      </c>
      <c r="M15799">
        <v>1010101</v>
      </c>
      <c r="N15799">
        <v>1010101</v>
      </c>
      <c r="O15799">
        <v>1010101</v>
      </c>
    </row>
    <row r="15800" spans="2:15" x14ac:dyDescent="0.25">
      <c r="B15800">
        <v>1010101</v>
      </c>
      <c r="C15800">
        <v>1010101</v>
      </c>
      <c r="D15800">
        <v>1010101</v>
      </c>
      <c r="G15800">
        <v>1010101</v>
      </c>
      <c r="H15800">
        <v>1010101</v>
      </c>
      <c r="I15800">
        <v>1010101</v>
      </c>
      <c r="L15800">
        <v>1010101</v>
      </c>
      <c r="M15800">
        <v>1010101</v>
      </c>
      <c r="N15800">
        <v>1010101</v>
      </c>
      <c r="O15800">
        <v>1010101</v>
      </c>
    </row>
    <row r="15801" spans="2:15" x14ac:dyDescent="0.25">
      <c r="B15801">
        <v>1010101</v>
      </c>
      <c r="C15801">
        <v>1010101</v>
      </c>
      <c r="D15801">
        <v>1010101</v>
      </c>
      <c r="G15801">
        <v>1010101</v>
      </c>
      <c r="H15801">
        <v>1010101</v>
      </c>
      <c r="I15801">
        <v>1010101</v>
      </c>
      <c r="L15801">
        <v>1010101</v>
      </c>
      <c r="M15801">
        <v>1010101</v>
      </c>
      <c r="N15801">
        <v>1010101</v>
      </c>
      <c r="O15801">
        <v>1010101</v>
      </c>
    </row>
    <row r="15802" spans="2:15" x14ac:dyDescent="0.25">
      <c r="B15802">
        <v>1010101</v>
      </c>
      <c r="C15802">
        <v>1010101</v>
      </c>
      <c r="D15802">
        <v>1010101</v>
      </c>
      <c r="G15802">
        <v>1010101</v>
      </c>
      <c r="H15802">
        <v>1010101</v>
      </c>
      <c r="I15802">
        <v>1010101</v>
      </c>
      <c r="L15802">
        <v>1010101</v>
      </c>
      <c r="M15802">
        <v>1010101</v>
      </c>
      <c r="N15802">
        <v>1010101</v>
      </c>
      <c r="O15802">
        <v>1010101</v>
      </c>
    </row>
    <row r="15803" spans="2:15" x14ac:dyDescent="0.25">
      <c r="B15803">
        <v>1010101</v>
      </c>
      <c r="C15803">
        <v>1010101</v>
      </c>
      <c r="D15803">
        <v>1010101</v>
      </c>
      <c r="G15803">
        <v>1010101</v>
      </c>
      <c r="H15803">
        <v>1010101</v>
      </c>
      <c r="I15803">
        <v>1010101</v>
      </c>
      <c r="L15803">
        <v>1010101</v>
      </c>
      <c r="M15803">
        <v>1010101</v>
      </c>
      <c r="N15803">
        <v>1010101</v>
      </c>
      <c r="O15803">
        <v>1010101</v>
      </c>
    </row>
    <row r="15804" spans="2:15" x14ac:dyDescent="0.25">
      <c r="B15804">
        <v>1010101</v>
      </c>
      <c r="C15804">
        <v>1010101</v>
      </c>
      <c r="D15804">
        <v>1010101</v>
      </c>
      <c r="G15804">
        <v>1010101</v>
      </c>
      <c r="H15804">
        <v>1010101</v>
      </c>
      <c r="I15804">
        <v>1010101</v>
      </c>
      <c r="L15804">
        <v>1010101</v>
      </c>
      <c r="M15804">
        <v>1010101</v>
      </c>
      <c r="N15804">
        <v>1010101</v>
      </c>
      <c r="O15804">
        <v>1010101</v>
      </c>
    </row>
    <row r="15805" spans="2:15" x14ac:dyDescent="0.25">
      <c r="B15805">
        <v>1010101</v>
      </c>
      <c r="C15805">
        <v>1010101</v>
      </c>
      <c r="D15805">
        <v>1010101</v>
      </c>
      <c r="G15805">
        <v>1010101</v>
      </c>
      <c r="H15805">
        <v>1010101</v>
      </c>
      <c r="I15805">
        <v>1010101</v>
      </c>
      <c r="L15805">
        <v>1010101</v>
      </c>
      <c r="M15805">
        <v>1010101</v>
      </c>
      <c r="N15805">
        <v>1010101</v>
      </c>
      <c r="O15805">
        <v>1010101</v>
      </c>
    </row>
    <row r="15806" spans="2:15" x14ac:dyDescent="0.25">
      <c r="B15806">
        <v>1010101</v>
      </c>
      <c r="C15806">
        <v>1010101</v>
      </c>
      <c r="D15806">
        <v>1010101</v>
      </c>
      <c r="G15806">
        <v>1010101</v>
      </c>
      <c r="H15806">
        <v>1010101</v>
      </c>
      <c r="I15806">
        <v>1010101</v>
      </c>
      <c r="L15806">
        <v>1010101</v>
      </c>
      <c r="M15806">
        <v>1010101</v>
      </c>
      <c r="N15806">
        <v>1010101</v>
      </c>
      <c r="O15806">
        <v>1010101</v>
      </c>
    </row>
    <row r="15807" spans="2:15" x14ac:dyDescent="0.25">
      <c r="B15807">
        <v>1010101</v>
      </c>
      <c r="C15807">
        <v>1010101</v>
      </c>
      <c r="D15807">
        <v>1010101</v>
      </c>
      <c r="G15807">
        <v>1010101</v>
      </c>
      <c r="H15807">
        <v>1010101</v>
      </c>
      <c r="I15807">
        <v>1010101</v>
      </c>
      <c r="L15807">
        <v>1010101</v>
      </c>
      <c r="M15807">
        <v>1010101</v>
      </c>
      <c r="N15807">
        <v>1010101</v>
      </c>
      <c r="O15807">
        <v>1010101</v>
      </c>
    </row>
    <row r="15808" spans="2:15" x14ac:dyDescent="0.25">
      <c r="B15808">
        <v>1010101</v>
      </c>
      <c r="C15808">
        <v>1010101</v>
      </c>
      <c r="D15808">
        <v>1010101</v>
      </c>
      <c r="G15808">
        <v>1010101</v>
      </c>
      <c r="H15808">
        <v>1010101</v>
      </c>
      <c r="I15808">
        <v>1010101</v>
      </c>
      <c r="L15808">
        <v>1010101</v>
      </c>
      <c r="M15808">
        <v>1010101</v>
      </c>
      <c r="N15808">
        <v>1010101</v>
      </c>
      <c r="O15808">
        <v>1010101</v>
      </c>
    </row>
    <row r="15809" spans="2:15" x14ac:dyDescent="0.25">
      <c r="B15809">
        <v>1010101</v>
      </c>
      <c r="C15809">
        <v>1010101</v>
      </c>
      <c r="D15809">
        <v>1010101</v>
      </c>
      <c r="G15809">
        <v>1010101</v>
      </c>
      <c r="H15809">
        <v>1010101</v>
      </c>
      <c r="I15809">
        <v>1010101</v>
      </c>
      <c r="L15809">
        <v>1010101</v>
      </c>
      <c r="M15809">
        <v>1010101</v>
      </c>
      <c r="N15809">
        <v>1010101</v>
      </c>
      <c r="O15809">
        <v>1010101</v>
      </c>
    </row>
    <row r="15810" spans="2:15" x14ac:dyDescent="0.25">
      <c r="B15810">
        <v>1010101</v>
      </c>
      <c r="C15810">
        <v>1010101</v>
      </c>
      <c r="D15810">
        <v>1010101</v>
      </c>
      <c r="G15810">
        <v>1010101</v>
      </c>
      <c r="H15810">
        <v>1010101</v>
      </c>
      <c r="I15810">
        <v>1010101</v>
      </c>
      <c r="L15810">
        <v>1010101</v>
      </c>
      <c r="M15810">
        <v>1010101</v>
      </c>
      <c r="N15810">
        <v>1010101</v>
      </c>
      <c r="O15810">
        <v>1010101</v>
      </c>
    </row>
    <row r="15811" spans="2:15" x14ac:dyDescent="0.25">
      <c r="B15811">
        <v>1010101</v>
      </c>
      <c r="C15811">
        <v>1010101</v>
      </c>
      <c r="D15811">
        <v>1010101</v>
      </c>
      <c r="G15811">
        <v>1010101</v>
      </c>
      <c r="H15811">
        <v>1010101</v>
      </c>
      <c r="I15811">
        <v>1010100</v>
      </c>
      <c r="L15811">
        <v>1010101</v>
      </c>
      <c r="M15811">
        <v>1010101</v>
      </c>
      <c r="N15811">
        <v>1010100</v>
      </c>
      <c r="O15811">
        <v>1010100</v>
      </c>
    </row>
    <row r="15812" spans="2:15" x14ac:dyDescent="0.25">
      <c r="B15812">
        <v>1000001</v>
      </c>
      <c r="C15812">
        <v>1000001</v>
      </c>
      <c r="D15812">
        <v>1000001</v>
      </c>
      <c r="G15812">
        <v>10001</v>
      </c>
      <c r="H15812">
        <v>10001</v>
      </c>
      <c r="I15812">
        <v>0</v>
      </c>
      <c r="L15812">
        <v>10001</v>
      </c>
      <c r="M15812">
        <v>10001</v>
      </c>
      <c r="N15812">
        <v>0</v>
      </c>
      <c r="O15812">
        <v>0</v>
      </c>
    </row>
    <row r="15813" spans="2:15" x14ac:dyDescent="0.25">
      <c r="B15813">
        <v>1010101</v>
      </c>
      <c r="C15813">
        <v>1010101</v>
      </c>
      <c r="D15813">
        <v>1010101</v>
      </c>
      <c r="G15813">
        <v>1010101</v>
      </c>
      <c r="H15813">
        <v>1010101</v>
      </c>
      <c r="I15813">
        <v>1010101</v>
      </c>
      <c r="L15813">
        <v>1010101</v>
      </c>
      <c r="M15813">
        <v>1010101</v>
      </c>
      <c r="N15813">
        <v>1010101</v>
      </c>
      <c r="O15813">
        <v>1010101</v>
      </c>
    </row>
    <row r="15814" spans="2:15" x14ac:dyDescent="0.25">
      <c r="B15814">
        <v>1010101</v>
      </c>
      <c r="C15814">
        <v>1010101</v>
      </c>
      <c r="D15814">
        <v>1010101</v>
      </c>
      <c r="G15814">
        <v>1010100</v>
      </c>
      <c r="H15814">
        <v>1010100</v>
      </c>
      <c r="I15814">
        <v>1010100</v>
      </c>
      <c r="L15814">
        <v>1010100</v>
      </c>
      <c r="M15814">
        <v>1010100</v>
      </c>
      <c r="N15814">
        <v>1010100</v>
      </c>
      <c r="O15814">
        <v>1010100</v>
      </c>
    </row>
    <row r="15815" spans="2:15" x14ac:dyDescent="0.25">
      <c r="B15815">
        <v>101000</v>
      </c>
      <c r="C15815">
        <v>101000</v>
      </c>
      <c r="D15815">
        <v>101000</v>
      </c>
      <c r="G15815">
        <v>10001000</v>
      </c>
      <c r="H15815">
        <v>10001000</v>
      </c>
      <c r="I15815">
        <v>10001000</v>
      </c>
      <c r="L15815">
        <v>10001000</v>
      </c>
      <c r="M15815">
        <v>10001000</v>
      </c>
      <c r="N15815">
        <v>10001000</v>
      </c>
      <c r="O15815">
        <v>10001000</v>
      </c>
    </row>
    <row r="15816" spans="2:15" x14ac:dyDescent="0.25">
      <c r="B15816">
        <v>1010101</v>
      </c>
      <c r="C15816">
        <v>1010101</v>
      </c>
      <c r="D15816">
        <v>1010101</v>
      </c>
      <c r="G15816">
        <v>1010101</v>
      </c>
      <c r="H15816">
        <v>1010101</v>
      </c>
      <c r="I15816">
        <v>1010101</v>
      </c>
      <c r="L15816">
        <v>1010101</v>
      </c>
      <c r="M15816">
        <v>1010101</v>
      </c>
      <c r="N15816">
        <v>1010101</v>
      </c>
      <c r="O15816">
        <v>1010101</v>
      </c>
    </row>
    <row r="15817" spans="2:15" x14ac:dyDescent="0.25">
      <c r="B15817">
        <v>1010101</v>
      </c>
      <c r="C15817">
        <v>1010101</v>
      </c>
      <c r="D15817">
        <v>1010101</v>
      </c>
      <c r="G15817">
        <v>1010100</v>
      </c>
      <c r="H15817">
        <v>1010100</v>
      </c>
      <c r="I15817">
        <v>1010100</v>
      </c>
      <c r="L15817">
        <v>1010100</v>
      </c>
      <c r="M15817">
        <v>1010100</v>
      </c>
      <c r="N15817">
        <v>1010100</v>
      </c>
      <c r="O15817">
        <v>1010100</v>
      </c>
    </row>
    <row r="15818" spans="2:15" x14ac:dyDescent="0.25">
      <c r="B15818">
        <v>100001</v>
      </c>
      <c r="C15818">
        <v>100001</v>
      </c>
      <c r="D15818">
        <v>100001</v>
      </c>
      <c r="G15818">
        <v>10101000</v>
      </c>
      <c r="H15818">
        <v>10101000</v>
      </c>
      <c r="I15818">
        <v>10101000</v>
      </c>
      <c r="L15818">
        <v>10101000</v>
      </c>
      <c r="M15818">
        <v>10101000</v>
      </c>
      <c r="N15818">
        <v>10101000</v>
      </c>
      <c r="O15818">
        <v>10101000</v>
      </c>
    </row>
    <row r="15819" spans="2:15" x14ac:dyDescent="0.25">
      <c r="B15819">
        <v>1010101</v>
      </c>
      <c r="C15819">
        <v>1010101</v>
      </c>
      <c r="D15819">
        <v>1010101</v>
      </c>
      <c r="G15819">
        <v>1010101</v>
      </c>
      <c r="H15819">
        <v>1010101</v>
      </c>
      <c r="I15819">
        <v>1010101</v>
      </c>
      <c r="L15819">
        <v>1010101</v>
      </c>
      <c r="M15819">
        <v>1010101</v>
      </c>
      <c r="N15819">
        <v>1010101</v>
      </c>
      <c r="O15819">
        <v>1010101</v>
      </c>
    </row>
    <row r="15820" spans="2:15" x14ac:dyDescent="0.25">
      <c r="B15820">
        <v>1010101</v>
      </c>
      <c r="C15820">
        <v>1010101</v>
      </c>
      <c r="D15820">
        <v>1010101</v>
      </c>
      <c r="G15820">
        <v>1010100</v>
      </c>
      <c r="H15820">
        <v>1010100</v>
      </c>
      <c r="I15820">
        <v>1010100</v>
      </c>
      <c r="L15820">
        <v>1010100</v>
      </c>
      <c r="M15820">
        <v>1010100</v>
      </c>
      <c r="N15820">
        <v>1010100</v>
      </c>
      <c r="O15820">
        <v>1010100</v>
      </c>
    </row>
    <row r="15821" spans="2:15" x14ac:dyDescent="0.25">
      <c r="B15821">
        <v>1001000</v>
      </c>
      <c r="C15821">
        <v>1001000</v>
      </c>
      <c r="D15821">
        <v>1001000</v>
      </c>
      <c r="G15821">
        <v>10001000</v>
      </c>
      <c r="H15821">
        <v>10001000</v>
      </c>
      <c r="I15821">
        <v>10001000</v>
      </c>
      <c r="L15821">
        <v>10001000</v>
      </c>
      <c r="M15821">
        <v>10001000</v>
      </c>
      <c r="N15821">
        <v>10001000</v>
      </c>
      <c r="O15821">
        <v>10001000</v>
      </c>
    </row>
    <row r="15822" spans="2:15" x14ac:dyDescent="0.25">
      <c r="B15822">
        <v>1010101</v>
      </c>
      <c r="C15822">
        <v>1010101</v>
      </c>
      <c r="D15822">
        <v>1010101</v>
      </c>
      <c r="G15822">
        <v>1010101</v>
      </c>
      <c r="H15822">
        <v>1010101</v>
      </c>
      <c r="I15822">
        <v>1010101</v>
      </c>
      <c r="L15822">
        <v>1010101</v>
      </c>
      <c r="M15822">
        <v>1010101</v>
      </c>
      <c r="N15822">
        <v>1010101</v>
      </c>
      <c r="O15822">
        <v>1010101</v>
      </c>
    </row>
    <row r="15823" spans="2:15" x14ac:dyDescent="0.25">
      <c r="B15823">
        <v>1010101</v>
      </c>
      <c r="C15823">
        <v>1010101</v>
      </c>
      <c r="D15823">
        <v>1010101</v>
      </c>
      <c r="G15823">
        <v>1010100</v>
      </c>
      <c r="H15823">
        <v>1010100</v>
      </c>
      <c r="I15823">
        <v>1010100</v>
      </c>
      <c r="L15823">
        <v>1010100</v>
      </c>
      <c r="M15823">
        <v>1010100</v>
      </c>
      <c r="N15823">
        <v>1010100</v>
      </c>
      <c r="O15823">
        <v>1010100</v>
      </c>
    </row>
    <row r="15824" spans="2:15" x14ac:dyDescent="0.25">
      <c r="B15824">
        <v>100001</v>
      </c>
      <c r="C15824">
        <v>100001</v>
      </c>
      <c r="D15824">
        <v>100001</v>
      </c>
      <c r="G15824">
        <v>10001000</v>
      </c>
      <c r="H15824">
        <v>10001000</v>
      </c>
      <c r="I15824">
        <v>10001000</v>
      </c>
      <c r="L15824">
        <v>10001000</v>
      </c>
      <c r="M15824">
        <v>10001000</v>
      </c>
      <c r="N15824">
        <v>10001000</v>
      </c>
      <c r="O15824">
        <v>10001000</v>
      </c>
    </row>
    <row r="15825" spans="2:15" x14ac:dyDescent="0.25">
      <c r="B15825">
        <v>1010101</v>
      </c>
      <c r="C15825">
        <v>1010101</v>
      </c>
      <c r="D15825">
        <v>1010101</v>
      </c>
      <c r="G15825">
        <v>1000101</v>
      </c>
      <c r="H15825">
        <v>1000101</v>
      </c>
      <c r="I15825">
        <v>101</v>
      </c>
      <c r="L15825">
        <v>1000101</v>
      </c>
      <c r="M15825">
        <v>1000101</v>
      </c>
      <c r="N15825">
        <v>101</v>
      </c>
      <c r="O15825">
        <v>101</v>
      </c>
    </row>
    <row r="15826" spans="2:15" x14ac:dyDescent="0.25">
      <c r="B15826">
        <v>1010101</v>
      </c>
      <c r="C15826">
        <v>1010101</v>
      </c>
      <c r="D15826">
        <v>1010101</v>
      </c>
      <c r="G15826">
        <v>1010101</v>
      </c>
      <c r="H15826">
        <v>1010101</v>
      </c>
      <c r="I15826">
        <v>1010100</v>
      </c>
      <c r="L15826">
        <v>1010101</v>
      </c>
      <c r="M15826">
        <v>1010101</v>
      </c>
      <c r="N15826">
        <v>1010100</v>
      </c>
      <c r="O15826">
        <v>1010100</v>
      </c>
    </row>
    <row r="15827" spans="2:15" x14ac:dyDescent="0.25">
      <c r="B15827">
        <v>1001000</v>
      </c>
      <c r="C15827">
        <v>1001000</v>
      </c>
      <c r="D15827">
        <v>1001000</v>
      </c>
      <c r="G15827">
        <v>10001</v>
      </c>
      <c r="H15827">
        <v>10001</v>
      </c>
      <c r="I15827">
        <v>0</v>
      </c>
      <c r="L15827">
        <v>10001</v>
      </c>
      <c r="M15827">
        <v>10001</v>
      </c>
      <c r="N15827">
        <v>0</v>
      </c>
      <c r="O15827">
        <v>0</v>
      </c>
    </row>
    <row r="15828" spans="2:15" x14ac:dyDescent="0.25">
      <c r="B15828">
        <v>1010101</v>
      </c>
      <c r="C15828">
        <v>1010101</v>
      </c>
      <c r="D15828">
        <v>1010101</v>
      </c>
      <c r="G15828">
        <v>100001</v>
      </c>
      <c r="H15828">
        <v>100001</v>
      </c>
      <c r="I15828">
        <v>100001</v>
      </c>
      <c r="L15828">
        <v>100001</v>
      </c>
      <c r="M15828">
        <v>100001</v>
      </c>
      <c r="N15828">
        <v>100001</v>
      </c>
      <c r="O15828">
        <v>100001</v>
      </c>
    </row>
    <row r="15829" spans="2:15" x14ac:dyDescent="0.25">
      <c r="B15829">
        <v>1010101</v>
      </c>
      <c r="C15829">
        <v>1010101</v>
      </c>
      <c r="D15829">
        <v>1010101</v>
      </c>
      <c r="G15829">
        <v>1010101</v>
      </c>
      <c r="H15829">
        <v>1010101</v>
      </c>
      <c r="I15829">
        <v>1010100</v>
      </c>
      <c r="L15829">
        <v>1010101</v>
      </c>
      <c r="M15829">
        <v>1010101</v>
      </c>
      <c r="N15829">
        <v>1010101</v>
      </c>
      <c r="O15829">
        <v>1010100</v>
      </c>
    </row>
    <row r="15830" spans="2:15" x14ac:dyDescent="0.25">
      <c r="B15830">
        <v>100001</v>
      </c>
      <c r="C15830">
        <v>100001</v>
      </c>
      <c r="D15830">
        <v>100001</v>
      </c>
      <c r="G15830">
        <v>1000101</v>
      </c>
      <c r="H15830">
        <v>1000101</v>
      </c>
      <c r="I15830">
        <v>0</v>
      </c>
      <c r="L15830">
        <v>1000101</v>
      </c>
      <c r="M15830">
        <v>1000101</v>
      </c>
      <c r="N15830">
        <v>1</v>
      </c>
      <c r="O15830">
        <v>0</v>
      </c>
    </row>
    <row r="15831" spans="2:15" x14ac:dyDescent="0.25">
      <c r="B15831">
        <v>1010101</v>
      </c>
      <c r="C15831">
        <v>1010101</v>
      </c>
      <c r="D15831">
        <v>1010101</v>
      </c>
      <c r="G15831">
        <v>1000101</v>
      </c>
      <c r="H15831">
        <v>1000101</v>
      </c>
      <c r="I15831">
        <v>101</v>
      </c>
      <c r="L15831">
        <v>1000101</v>
      </c>
      <c r="M15831">
        <v>1000101</v>
      </c>
      <c r="N15831">
        <v>101</v>
      </c>
      <c r="O15831">
        <v>101</v>
      </c>
    </row>
    <row r="15832" spans="2:15" x14ac:dyDescent="0.25">
      <c r="B15832">
        <v>1010101</v>
      </c>
      <c r="C15832">
        <v>1010101</v>
      </c>
      <c r="D15832">
        <v>1010101</v>
      </c>
      <c r="G15832">
        <v>1010101</v>
      </c>
      <c r="H15832">
        <v>1010101</v>
      </c>
      <c r="I15832">
        <v>1010100</v>
      </c>
      <c r="L15832">
        <v>1010101</v>
      </c>
      <c r="M15832">
        <v>1010101</v>
      </c>
      <c r="N15832">
        <v>1010100</v>
      </c>
      <c r="O15832">
        <v>1010100</v>
      </c>
    </row>
    <row r="15833" spans="2:15" x14ac:dyDescent="0.25">
      <c r="B15833">
        <v>1001000</v>
      </c>
      <c r="C15833">
        <v>1001000</v>
      </c>
      <c r="D15833">
        <v>1001000</v>
      </c>
      <c r="G15833">
        <v>100001</v>
      </c>
      <c r="H15833">
        <v>100001</v>
      </c>
      <c r="I15833">
        <v>100000</v>
      </c>
      <c r="L15833">
        <v>100001</v>
      </c>
      <c r="M15833">
        <v>100001</v>
      </c>
      <c r="N15833">
        <v>100000</v>
      </c>
      <c r="O15833">
        <v>100000</v>
      </c>
    </row>
    <row r="15834" spans="2:15" x14ac:dyDescent="0.25">
      <c r="B15834">
        <v>1010101</v>
      </c>
      <c r="C15834">
        <v>1010101</v>
      </c>
      <c r="D15834">
        <v>1010101</v>
      </c>
      <c r="G15834">
        <v>1010101</v>
      </c>
      <c r="H15834">
        <v>1010101</v>
      </c>
      <c r="I15834">
        <v>1010101</v>
      </c>
      <c r="L15834">
        <v>1010101</v>
      </c>
      <c r="M15834">
        <v>1010101</v>
      </c>
      <c r="N15834">
        <v>1010101</v>
      </c>
      <c r="O15834">
        <v>1010101</v>
      </c>
    </row>
    <row r="15835" spans="2:15" x14ac:dyDescent="0.25">
      <c r="B15835">
        <v>1000000</v>
      </c>
      <c r="C15835">
        <v>1000000</v>
      </c>
      <c r="D15835">
        <v>1000000</v>
      </c>
      <c r="G15835">
        <v>1010100</v>
      </c>
      <c r="H15835">
        <v>1010100</v>
      </c>
      <c r="I15835">
        <v>1010100</v>
      </c>
      <c r="L15835">
        <v>1010100</v>
      </c>
      <c r="M15835">
        <v>1010100</v>
      </c>
      <c r="N15835">
        <v>1010100</v>
      </c>
      <c r="O15835">
        <v>1010100</v>
      </c>
    </row>
    <row r="15836" spans="2:15" x14ac:dyDescent="0.25">
      <c r="B15836">
        <v>100000</v>
      </c>
      <c r="C15836">
        <v>100000</v>
      </c>
      <c r="D15836">
        <v>100000</v>
      </c>
      <c r="G15836">
        <v>10001000</v>
      </c>
      <c r="H15836">
        <v>10001000</v>
      </c>
      <c r="I15836">
        <v>10001000</v>
      </c>
      <c r="L15836">
        <v>10001000</v>
      </c>
      <c r="M15836">
        <v>10001000</v>
      </c>
      <c r="N15836">
        <v>10001000</v>
      </c>
      <c r="O15836">
        <v>10001000</v>
      </c>
    </row>
    <row r="15837" spans="2:15" x14ac:dyDescent="0.25">
      <c r="B15837">
        <v>1</v>
      </c>
      <c r="C15837">
        <v>1</v>
      </c>
      <c r="D15837">
        <v>1</v>
      </c>
      <c r="G15837">
        <v>1010101</v>
      </c>
      <c r="H15837">
        <v>1010101</v>
      </c>
      <c r="I15837">
        <v>1010101</v>
      </c>
      <c r="L15837">
        <v>1010101</v>
      </c>
      <c r="M15837">
        <v>1010101</v>
      </c>
      <c r="N15837">
        <v>1010101</v>
      </c>
      <c r="O15837">
        <v>1010101</v>
      </c>
    </row>
    <row r="15838" spans="2:15" x14ac:dyDescent="0.25">
      <c r="B15838">
        <v>101010</v>
      </c>
      <c r="C15838">
        <v>101010</v>
      </c>
      <c r="D15838">
        <v>101010</v>
      </c>
      <c r="G15838">
        <v>1010100</v>
      </c>
      <c r="H15838">
        <v>1010100</v>
      </c>
      <c r="I15838">
        <v>1010100</v>
      </c>
      <c r="L15838">
        <v>1010100</v>
      </c>
      <c r="M15838">
        <v>1010100</v>
      </c>
      <c r="N15838">
        <v>1010100</v>
      </c>
      <c r="O15838">
        <v>1010100</v>
      </c>
    </row>
    <row r="15839" spans="2:15" x14ac:dyDescent="0.25">
      <c r="B15839">
        <v>10101010</v>
      </c>
      <c r="C15839">
        <v>10101010</v>
      </c>
      <c r="D15839">
        <v>10101010</v>
      </c>
      <c r="G15839">
        <v>10101000</v>
      </c>
      <c r="H15839">
        <v>10101000</v>
      </c>
      <c r="I15839">
        <v>10101000</v>
      </c>
      <c r="L15839">
        <v>10101000</v>
      </c>
      <c r="M15839">
        <v>10101000</v>
      </c>
      <c r="N15839">
        <v>10101000</v>
      </c>
      <c r="O15839">
        <v>10101000</v>
      </c>
    </row>
    <row r="15840" spans="2:15" x14ac:dyDescent="0.25">
      <c r="B15840">
        <v>10101000</v>
      </c>
      <c r="C15840">
        <v>10101000</v>
      </c>
      <c r="D15840">
        <v>10101000</v>
      </c>
      <c r="G15840">
        <v>1010101</v>
      </c>
      <c r="H15840">
        <v>1010101</v>
      </c>
      <c r="I15840">
        <v>1010101</v>
      </c>
      <c r="L15840">
        <v>1010101</v>
      </c>
      <c r="M15840">
        <v>1010101</v>
      </c>
      <c r="N15840">
        <v>1010101</v>
      </c>
      <c r="O15840">
        <v>1010101</v>
      </c>
    </row>
    <row r="15841" spans="2:15" x14ac:dyDescent="0.25">
      <c r="B15841">
        <v>1000000</v>
      </c>
      <c r="C15841">
        <v>1000000</v>
      </c>
      <c r="D15841">
        <v>1000000</v>
      </c>
      <c r="G15841">
        <v>1010100</v>
      </c>
      <c r="H15841">
        <v>1010100</v>
      </c>
      <c r="I15841">
        <v>1010100</v>
      </c>
      <c r="L15841">
        <v>1010100</v>
      </c>
      <c r="M15841">
        <v>1010100</v>
      </c>
      <c r="N15841">
        <v>1010100</v>
      </c>
      <c r="O15841">
        <v>1010100</v>
      </c>
    </row>
    <row r="15842" spans="2:15" x14ac:dyDescent="0.25">
      <c r="B15842">
        <v>100000</v>
      </c>
      <c r="C15842">
        <v>100000</v>
      </c>
      <c r="D15842">
        <v>100000</v>
      </c>
      <c r="G15842">
        <v>10001000</v>
      </c>
      <c r="H15842">
        <v>10001000</v>
      </c>
      <c r="I15842">
        <v>10001000</v>
      </c>
      <c r="L15842">
        <v>10001000</v>
      </c>
      <c r="M15842">
        <v>10001000</v>
      </c>
      <c r="N15842">
        <v>10001000</v>
      </c>
      <c r="O15842">
        <v>10001000</v>
      </c>
    </row>
    <row r="15843" spans="2:15" x14ac:dyDescent="0.25">
      <c r="B15843">
        <v>1</v>
      </c>
      <c r="C15843">
        <v>1</v>
      </c>
      <c r="D15843">
        <v>1</v>
      </c>
      <c r="G15843">
        <v>1010101</v>
      </c>
      <c r="H15843">
        <v>1010101</v>
      </c>
      <c r="I15843">
        <v>1010101</v>
      </c>
      <c r="L15843">
        <v>1010101</v>
      </c>
      <c r="M15843">
        <v>1010101</v>
      </c>
      <c r="N15843">
        <v>1010101</v>
      </c>
      <c r="O15843">
        <v>1010101</v>
      </c>
    </row>
    <row r="15844" spans="2:15" x14ac:dyDescent="0.25">
      <c r="B15844">
        <v>1010101</v>
      </c>
      <c r="C15844">
        <v>1010101</v>
      </c>
      <c r="D15844">
        <v>1010101</v>
      </c>
      <c r="G15844">
        <v>1010101</v>
      </c>
      <c r="H15844">
        <v>1010101</v>
      </c>
      <c r="I15844">
        <v>1010100</v>
      </c>
      <c r="L15844">
        <v>1010101</v>
      </c>
      <c r="M15844">
        <v>1010101</v>
      </c>
      <c r="N15844">
        <v>1010100</v>
      </c>
      <c r="O15844">
        <v>1010100</v>
      </c>
    </row>
    <row r="15845" spans="2:15" x14ac:dyDescent="0.25">
      <c r="B15845">
        <v>1001000</v>
      </c>
      <c r="C15845">
        <v>1001000</v>
      </c>
      <c r="D15845">
        <v>1001000</v>
      </c>
      <c r="G15845">
        <v>10001</v>
      </c>
      <c r="H15845">
        <v>10001</v>
      </c>
      <c r="I15845">
        <v>0</v>
      </c>
      <c r="L15845">
        <v>10001</v>
      </c>
      <c r="M15845">
        <v>10001</v>
      </c>
      <c r="N15845">
        <v>0</v>
      </c>
      <c r="O15845">
        <v>0</v>
      </c>
    </row>
    <row r="15846" spans="2:15" x14ac:dyDescent="0.25">
      <c r="B15846">
        <v>1010101</v>
      </c>
      <c r="C15846">
        <v>1010101</v>
      </c>
      <c r="D15846">
        <v>1010101</v>
      </c>
      <c r="G15846">
        <v>1000101</v>
      </c>
      <c r="H15846">
        <v>1000101</v>
      </c>
      <c r="I15846">
        <v>101</v>
      </c>
      <c r="L15846">
        <v>1000101</v>
      </c>
      <c r="M15846">
        <v>1000101</v>
      </c>
      <c r="N15846">
        <v>101</v>
      </c>
      <c r="O15846">
        <v>101</v>
      </c>
    </row>
    <row r="15847" spans="2:15" x14ac:dyDescent="0.25">
      <c r="B15847">
        <v>1010101</v>
      </c>
      <c r="C15847">
        <v>1010101</v>
      </c>
      <c r="D15847">
        <v>1010101</v>
      </c>
      <c r="G15847">
        <v>1010101</v>
      </c>
      <c r="H15847">
        <v>1010101</v>
      </c>
      <c r="I15847">
        <v>1010100</v>
      </c>
      <c r="L15847">
        <v>1010101</v>
      </c>
      <c r="M15847">
        <v>1010101</v>
      </c>
      <c r="N15847">
        <v>1010100</v>
      </c>
      <c r="O15847">
        <v>1010100</v>
      </c>
    </row>
    <row r="15848" spans="2:15" x14ac:dyDescent="0.25">
      <c r="B15848">
        <v>100001</v>
      </c>
      <c r="C15848">
        <v>100001</v>
      </c>
      <c r="D15848">
        <v>100001</v>
      </c>
      <c r="G15848">
        <v>10001</v>
      </c>
      <c r="H15848">
        <v>10001</v>
      </c>
      <c r="I15848">
        <v>0</v>
      </c>
      <c r="L15848">
        <v>10001</v>
      </c>
      <c r="M15848">
        <v>10001</v>
      </c>
      <c r="N15848">
        <v>0</v>
      </c>
      <c r="O15848">
        <v>0</v>
      </c>
    </row>
    <row r="15849" spans="2:15" x14ac:dyDescent="0.25">
      <c r="B15849">
        <v>1010101</v>
      </c>
      <c r="C15849">
        <v>1010101</v>
      </c>
      <c r="D15849">
        <v>1010101</v>
      </c>
      <c r="G15849">
        <v>100001</v>
      </c>
      <c r="H15849">
        <v>100001</v>
      </c>
      <c r="I15849">
        <v>100001</v>
      </c>
      <c r="L15849">
        <v>100001</v>
      </c>
      <c r="M15849">
        <v>100001</v>
      </c>
      <c r="N15849">
        <v>100001</v>
      </c>
      <c r="O15849">
        <v>100001</v>
      </c>
    </row>
    <row r="15850" spans="2:15" x14ac:dyDescent="0.25">
      <c r="B15850">
        <v>1010101</v>
      </c>
      <c r="C15850">
        <v>1010101</v>
      </c>
      <c r="D15850">
        <v>1010101</v>
      </c>
      <c r="G15850">
        <v>1010100</v>
      </c>
      <c r="H15850">
        <v>1010100</v>
      </c>
      <c r="I15850">
        <v>1010100</v>
      </c>
      <c r="L15850">
        <v>1010100</v>
      </c>
      <c r="M15850">
        <v>1010100</v>
      </c>
      <c r="N15850">
        <v>1010100</v>
      </c>
      <c r="O15850">
        <v>1010100</v>
      </c>
    </row>
    <row r="15851" spans="2:15" x14ac:dyDescent="0.25">
      <c r="B15851">
        <v>1001000</v>
      </c>
      <c r="C15851">
        <v>1001000</v>
      </c>
      <c r="D15851">
        <v>1001000</v>
      </c>
      <c r="G15851">
        <v>10001000</v>
      </c>
      <c r="H15851">
        <v>10001000</v>
      </c>
      <c r="I15851">
        <v>10001000</v>
      </c>
      <c r="L15851">
        <v>10001000</v>
      </c>
      <c r="M15851">
        <v>10001000</v>
      </c>
      <c r="N15851">
        <v>10001000</v>
      </c>
      <c r="O15851">
        <v>10001000</v>
      </c>
    </row>
    <row r="15852" spans="2:15" x14ac:dyDescent="0.25">
      <c r="B15852">
        <v>1010101</v>
      </c>
      <c r="C15852">
        <v>1010101</v>
      </c>
      <c r="D15852">
        <v>1010101</v>
      </c>
      <c r="G15852">
        <v>1000101</v>
      </c>
      <c r="H15852">
        <v>1000101</v>
      </c>
      <c r="I15852">
        <v>101</v>
      </c>
      <c r="L15852">
        <v>1000101</v>
      </c>
      <c r="M15852">
        <v>1000101</v>
      </c>
      <c r="N15852">
        <v>101</v>
      </c>
      <c r="O15852">
        <v>101</v>
      </c>
    </row>
    <row r="15853" spans="2:15" x14ac:dyDescent="0.25">
      <c r="B15853">
        <v>1010101</v>
      </c>
      <c r="C15853">
        <v>1010101</v>
      </c>
      <c r="D15853">
        <v>1010101</v>
      </c>
      <c r="G15853">
        <v>1010101</v>
      </c>
      <c r="H15853">
        <v>1010101</v>
      </c>
      <c r="I15853">
        <v>1010100</v>
      </c>
      <c r="L15853">
        <v>1010101</v>
      </c>
      <c r="M15853">
        <v>1010101</v>
      </c>
      <c r="N15853">
        <v>1010100</v>
      </c>
      <c r="O15853">
        <v>1010100</v>
      </c>
    </row>
    <row r="15854" spans="2:15" x14ac:dyDescent="0.25">
      <c r="B15854">
        <v>100001</v>
      </c>
      <c r="C15854">
        <v>100001</v>
      </c>
      <c r="D15854">
        <v>100001</v>
      </c>
      <c r="G15854">
        <v>100001</v>
      </c>
      <c r="H15854">
        <v>100001</v>
      </c>
      <c r="I15854">
        <v>100000</v>
      </c>
      <c r="L15854">
        <v>100001</v>
      </c>
      <c r="M15854">
        <v>100001</v>
      </c>
      <c r="N15854">
        <v>100000</v>
      </c>
      <c r="O15854">
        <v>100000</v>
      </c>
    </row>
    <row r="15855" spans="2:15" x14ac:dyDescent="0.25">
      <c r="B15855">
        <v>1010101</v>
      </c>
      <c r="C15855">
        <v>1010101</v>
      </c>
      <c r="D15855">
        <v>1010101</v>
      </c>
      <c r="G15855">
        <v>1010101</v>
      </c>
      <c r="H15855">
        <v>1010101</v>
      </c>
      <c r="I15855">
        <v>1010101</v>
      </c>
      <c r="L15855">
        <v>1010101</v>
      </c>
      <c r="M15855">
        <v>1010101</v>
      </c>
      <c r="N15855">
        <v>1010101</v>
      </c>
      <c r="O15855">
        <v>1010101</v>
      </c>
    </row>
    <row r="15856" spans="2:15" x14ac:dyDescent="0.25">
      <c r="B15856">
        <v>1010101</v>
      </c>
      <c r="C15856">
        <v>1010101</v>
      </c>
      <c r="D15856">
        <v>1010101</v>
      </c>
      <c r="G15856">
        <v>1010101</v>
      </c>
      <c r="H15856">
        <v>1010101</v>
      </c>
      <c r="I15856">
        <v>1010100</v>
      </c>
      <c r="L15856">
        <v>1010101</v>
      </c>
      <c r="M15856">
        <v>1010101</v>
      </c>
      <c r="N15856">
        <v>1010100</v>
      </c>
      <c r="O15856">
        <v>1010100</v>
      </c>
    </row>
    <row r="15857" spans="2:15" x14ac:dyDescent="0.25">
      <c r="B15857">
        <v>1001000</v>
      </c>
      <c r="C15857">
        <v>1001000</v>
      </c>
      <c r="D15857">
        <v>1001000</v>
      </c>
      <c r="G15857">
        <v>100001</v>
      </c>
      <c r="H15857">
        <v>100001</v>
      </c>
      <c r="I15857">
        <v>100000</v>
      </c>
      <c r="L15857">
        <v>100001</v>
      </c>
      <c r="M15857">
        <v>100001</v>
      </c>
      <c r="N15857">
        <v>100000</v>
      </c>
      <c r="O15857">
        <v>100000</v>
      </c>
    </row>
    <row r="15858" spans="2:15" x14ac:dyDescent="0.25">
      <c r="B15858">
        <v>1010101</v>
      </c>
      <c r="C15858">
        <v>1010101</v>
      </c>
      <c r="D15858">
        <v>1010101</v>
      </c>
      <c r="G15858">
        <v>1010101</v>
      </c>
      <c r="H15858">
        <v>1010101</v>
      </c>
      <c r="I15858">
        <v>1010101</v>
      </c>
      <c r="L15858">
        <v>1010101</v>
      </c>
      <c r="M15858">
        <v>1010101</v>
      </c>
      <c r="N15858">
        <v>1010101</v>
      </c>
      <c r="O15858">
        <v>1010101</v>
      </c>
    </row>
    <row r="15859" spans="2:15" x14ac:dyDescent="0.25">
      <c r="B15859">
        <v>1010101</v>
      </c>
      <c r="C15859">
        <v>1010101</v>
      </c>
      <c r="D15859">
        <v>1010101</v>
      </c>
      <c r="G15859">
        <v>1010100</v>
      </c>
      <c r="H15859">
        <v>1010100</v>
      </c>
      <c r="I15859">
        <v>1010100</v>
      </c>
      <c r="L15859">
        <v>1010100</v>
      </c>
      <c r="M15859">
        <v>1010100</v>
      </c>
      <c r="N15859">
        <v>1010100</v>
      </c>
      <c r="O15859">
        <v>1010100</v>
      </c>
    </row>
    <row r="15860" spans="2:15" x14ac:dyDescent="0.25">
      <c r="B15860">
        <v>101000</v>
      </c>
      <c r="C15860">
        <v>101000</v>
      </c>
      <c r="D15860">
        <v>101000</v>
      </c>
      <c r="G15860">
        <v>10001000</v>
      </c>
      <c r="H15860">
        <v>10001000</v>
      </c>
      <c r="I15860">
        <v>10001000</v>
      </c>
      <c r="L15860">
        <v>10001000</v>
      </c>
      <c r="M15860">
        <v>10001000</v>
      </c>
      <c r="N15860">
        <v>10001000</v>
      </c>
      <c r="O15860">
        <v>10001000</v>
      </c>
    </row>
    <row r="15861" spans="2:15" x14ac:dyDescent="0.25">
      <c r="B15861">
        <v>1010101</v>
      </c>
      <c r="C15861">
        <v>1010101</v>
      </c>
      <c r="D15861">
        <v>1010101</v>
      </c>
      <c r="G15861">
        <v>1010101</v>
      </c>
      <c r="H15861">
        <v>1010101</v>
      </c>
      <c r="I15861">
        <v>1010101</v>
      </c>
      <c r="L15861">
        <v>1010101</v>
      </c>
      <c r="M15861">
        <v>1010101</v>
      </c>
      <c r="N15861">
        <v>1010101</v>
      </c>
      <c r="O15861">
        <v>1010101</v>
      </c>
    </row>
    <row r="15862" spans="2:15" x14ac:dyDescent="0.25">
      <c r="B15862">
        <v>1010101</v>
      </c>
      <c r="C15862">
        <v>1010101</v>
      </c>
      <c r="D15862">
        <v>1010101</v>
      </c>
      <c r="G15862">
        <v>1010101</v>
      </c>
      <c r="H15862">
        <v>1010101</v>
      </c>
      <c r="I15862">
        <v>1010100</v>
      </c>
      <c r="L15862">
        <v>1010101</v>
      </c>
      <c r="M15862">
        <v>1010101</v>
      </c>
      <c r="N15862">
        <v>1010100</v>
      </c>
      <c r="O15862">
        <v>1010100</v>
      </c>
    </row>
    <row r="15863" spans="2:15" x14ac:dyDescent="0.25">
      <c r="B15863">
        <v>1000001</v>
      </c>
      <c r="C15863">
        <v>1000001</v>
      </c>
      <c r="D15863">
        <v>1000001</v>
      </c>
      <c r="G15863">
        <v>10001</v>
      </c>
      <c r="H15863">
        <v>10001</v>
      </c>
      <c r="I15863">
        <v>0</v>
      </c>
      <c r="L15863">
        <v>10001</v>
      </c>
      <c r="M15863">
        <v>10001</v>
      </c>
      <c r="N15863">
        <v>0</v>
      </c>
      <c r="O15863">
        <v>0</v>
      </c>
    </row>
    <row r="15864" spans="2:15" x14ac:dyDescent="0.25">
      <c r="B15864">
        <v>1010101</v>
      </c>
      <c r="C15864">
        <v>1010101</v>
      </c>
      <c r="D15864">
        <v>1010101</v>
      </c>
      <c r="G15864">
        <v>1010101</v>
      </c>
      <c r="H15864">
        <v>1010101</v>
      </c>
      <c r="I15864">
        <v>1010101</v>
      </c>
      <c r="L15864">
        <v>1010101</v>
      </c>
      <c r="M15864">
        <v>1010101</v>
      </c>
      <c r="N15864">
        <v>1010101</v>
      </c>
      <c r="O15864">
        <v>1010101</v>
      </c>
    </row>
    <row r="15865" spans="2:15" x14ac:dyDescent="0.25">
      <c r="B15865">
        <v>1010101</v>
      </c>
      <c r="C15865">
        <v>1010101</v>
      </c>
      <c r="D15865">
        <v>1010101</v>
      </c>
      <c r="G15865">
        <v>1010101</v>
      </c>
      <c r="H15865">
        <v>1010101</v>
      </c>
      <c r="I15865">
        <v>1010101</v>
      </c>
      <c r="L15865">
        <v>1010101</v>
      </c>
      <c r="M15865">
        <v>1010101</v>
      </c>
      <c r="N15865">
        <v>1010101</v>
      </c>
      <c r="O15865">
        <v>1010101</v>
      </c>
    </row>
    <row r="15866" spans="2:15" x14ac:dyDescent="0.25">
      <c r="B15866">
        <v>1010101</v>
      </c>
      <c r="C15866">
        <v>1010101</v>
      </c>
      <c r="D15866">
        <v>1010101</v>
      </c>
      <c r="G15866">
        <v>1010101</v>
      </c>
      <c r="H15866">
        <v>1010101</v>
      </c>
      <c r="I15866">
        <v>1010101</v>
      </c>
      <c r="L15866">
        <v>1010101</v>
      </c>
      <c r="M15866">
        <v>1010101</v>
      </c>
      <c r="N15866">
        <v>1010101</v>
      </c>
      <c r="O15866">
        <v>1010101</v>
      </c>
    </row>
    <row r="15867" spans="2:15" x14ac:dyDescent="0.25">
      <c r="B15867">
        <v>1010101</v>
      </c>
      <c r="C15867">
        <v>1010101</v>
      </c>
      <c r="D15867">
        <v>1010101</v>
      </c>
      <c r="G15867">
        <v>1010101</v>
      </c>
      <c r="H15867">
        <v>1010101</v>
      </c>
      <c r="I15867">
        <v>1010101</v>
      </c>
      <c r="L15867">
        <v>1010101</v>
      </c>
      <c r="M15867">
        <v>1010101</v>
      </c>
      <c r="N15867">
        <v>1010101</v>
      </c>
      <c r="O15867">
        <v>1010101</v>
      </c>
    </row>
    <row r="15868" spans="2:15" x14ac:dyDescent="0.25">
      <c r="B15868">
        <v>1010101</v>
      </c>
      <c r="C15868">
        <v>1010101</v>
      </c>
      <c r="D15868">
        <v>1010101</v>
      </c>
      <c r="G15868">
        <v>1010101</v>
      </c>
      <c r="H15868">
        <v>1010101</v>
      </c>
      <c r="I15868">
        <v>1010101</v>
      </c>
      <c r="L15868">
        <v>1010101</v>
      </c>
      <c r="M15868">
        <v>1010101</v>
      </c>
      <c r="N15868">
        <v>1010101</v>
      </c>
      <c r="O15868">
        <v>1010101</v>
      </c>
    </row>
    <row r="15869" spans="2:15" x14ac:dyDescent="0.25">
      <c r="B15869">
        <v>1010101</v>
      </c>
      <c r="C15869">
        <v>1010101</v>
      </c>
      <c r="D15869">
        <v>1010101</v>
      </c>
      <c r="G15869">
        <v>1010101</v>
      </c>
      <c r="H15869">
        <v>1010101</v>
      </c>
      <c r="I15869">
        <v>1010101</v>
      </c>
      <c r="L15869">
        <v>1010101</v>
      </c>
      <c r="M15869">
        <v>1010101</v>
      </c>
      <c r="N15869">
        <v>1010101</v>
      </c>
      <c r="O15869">
        <v>1010101</v>
      </c>
    </row>
    <row r="15870" spans="2:15" x14ac:dyDescent="0.25">
      <c r="B15870">
        <v>1010101</v>
      </c>
      <c r="C15870">
        <v>1010101</v>
      </c>
      <c r="D15870">
        <v>1010101</v>
      </c>
      <c r="G15870">
        <v>1010101</v>
      </c>
      <c r="H15870">
        <v>1010101</v>
      </c>
      <c r="I15870">
        <v>1010101</v>
      </c>
      <c r="L15870">
        <v>1010101</v>
      </c>
      <c r="M15870">
        <v>1010101</v>
      </c>
      <c r="N15870">
        <v>1010101</v>
      </c>
      <c r="O15870">
        <v>1010101</v>
      </c>
    </row>
    <row r="15871" spans="2:15" x14ac:dyDescent="0.25">
      <c r="B15871">
        <v>1010101</v>
      </c>
      <c r="C15871">
        <v>1010101</v>
      </c>
      <c r="D15871">
        <v>1010101</v>
      </c>
      <c r="G15871">
        <v>1010101</v>
      </c>
      <c r="H15871">
        <v>1010101</v>
      </c>
      <c r="I15871">
        <v>1010101</v>
      </c>
      <c r="L15871">
        <v>1010101</v>
      </c>
      <c r="M15871">
        <v>1010101</v>
      </c>
      <c r="N15871">
        <v>1010101</v>
      </c>
      <c r="O15871">
        <v>1010101</v>
      </c>
    </row>
    <row r="15872" spans="2:15" x14ac:dyDescent="0.25">
      <c r="B15872">
        <v>1010101</v>
      </c>
      <c r="C15872">
        <v>1010101</v>
      </c>
      <c r="D15872">
        <v>1010101</v>
      </c>
      <c r="G15872">
        <v>1010101</v>
      </c>
      <c r="H15872">
        <v>1010101</v>
      </c>
      <c r="I15872">
        <v>1010101</v>
      </c>
      <c r="L15872">
        <v>1010101</v>
      </c>
      <c r="M15872">
        <v>1010101</v>
      </c>
      <c r="N15872">
        <v>1010101</v>
      </c>
      <c r="O15872">
        <v>1010101</v>
      </c>
    </row>
    <row r="15873" spans="2:15" x14ac:dyDescent="0.25">
      <c r="B15873">
        <v>1010101</v>
      </c>
      <c r="C15873">
        <v>1010101</v>
      </c>
      <c r="D15873">
        <v>1010101</v>
      </c>
      <c r="G15873">
        <v>1010101</v>
      </c>
      <c r="H15873">
        <v>1010101</v>
      </c>
      <c r="I15873">
        <v>1010101</v>
      </c>
      <c r="L15873">
        <v>1010101</v>
      </c>
      <c r="M15873">
        <v>1010101</v>
      </c>
      <c r="N15873">
        <v>1010101</v>
      </c>
      <c r="O15873">
        <v>1010101</v>
      </c>
    </row>
    <row r="15874" spans="2:15" x14ac:dyDescent="0.25">
      <c r="B15874">
        <v>1010101</v>
      </c>
      <c r="C15874">
        <v>1010101</v>
      </c>
      <c r="D15874">
        <v>1010101</v>
      </c>
      <c r="G15874">
        <v>1010101</v>
      </c>
      <c r="H15874">
        <v>1010101</v>
      </c>
      <c r="I15874">
        <v>1010101</v>
      </c>
      <c r="L15874">
        <v>1010101</v>
      </c>
      <c r="M15874">
        <v>1010101</v>
      </c>
      <c r="N15874">
        <v>1010101</v>
      </c>
      <c r="O15874">
        <v>1010101</v>
      </c>
    </row>
    <row r="15875" spans="2:15" x14ac:dyDescent="0.25">
      <c r="B15875">
        <v>1010101</v>
      </c>
      <c r="C15875">
        <v>1010101</v>
      </c>
      <c r="D15875">
        <v>1010101</v>
      </c>
      <c r="G15875">
        <v>1010101</v>
      </c>
      <c r="H15875">
        <v>1010101</v>
      </c>
      <c r="I15875">
        <v>1010101</v>
      </c>
      <c r="L15875">
        <v>1010101</v>
      </c>
      <c r="M15875">
        <v>1010101</v>
      </c>
      <c r="N15875">
        <v>1010101</v>
      </c>
      <c r="O15875">
        <v>1010101</v>
      </c>
    </row>
    <row r="15876" spans="2:15" x14ac:dyDescent="0.25">
      <c r="B15876">
        <v>1000001</v>
      </c>
      <c r="C15876">
        <v>1000001</v>
      </c>
      <c r="D15876">
        <v>1000001</v>
      </c>
      <c r="G15876">
        <v>1010101</v>
      </c>
      <c r="H15876">
        <v>1010101</v>
      </c>
      <c r="I15876">
        <v>1010101</v>
      </c>
      <c r="L15876">
        <v>1010101</v>
      </c>
      <c r="M15876">
        <v>1010101</v>
      </c>
      <c r="N15876">
        <v>1010101</v>
      </c>
      <c r="O15876">
        <v>1010101</v>
      </c>
    </row>
    <row r="15877" spans="2:15" x14ac:dyDescent="0.25">
      <c r="B15877">
        <v>1010101</v>
      </c>
      <c r="C15877">
        <v>1010101</v>
      </c>
      <c r="D15877">
        <v>1010101</v>
      </c>
      <c r="G15877">
        <v>1010101</v>
      </c>
      <c r="H15877">
        <v>1010101</v>
      </c>
      <c r="I15877">
        <v>1010101</v>
      </c>
      <c r="L15877">
        <v>1010101</v>
      </c>
      <c r="M15877">
        <v>1010101</v>
      </c>
      <c r="N15877">
        <v>1010101</v>
      </c>
      <c r="O15877">
        <v>1010101</v>
      </c>
    </row>
    <row r="15878" spans="2:15" x14ac:dyDescent="0.25">
      <c r="B15878">
        <v>1010101</v>
      </c>
      <c r="C15878">
        <v>1010101</v>
      </c>
      <c r="D15878">
        <v>1010101</v>
      </c>
      <c r="G15878">
        <v>1010101</v>
      </c>
      <c r="H15878">
        <v>1010101</v>
      </c>
      <c r="I15878">
        <v>1010101</v>
      </c>
      <c r="L15878">
        <v>1010101</v>
      </c>
      <c r="M15878">
        <v>1010101</v>
      </c>
      <c r="N15878">
        <v>1010101</v>
      </c>
      <c r="O15878">
        <v>1010101</v>
      </c>
    </row>
    <row r="15879" spans="2:15" x14ac:dyDescent="0.25">
      <c r="B15879">
        <v>101000</v>
      </c>
      <c r="C15879">
        <v>101000</v>
      </c>
      <c r="D15879">
        <v>101000</v>
      </c>
      <c r="G15879">
        <v>1010101</v>
      </c>
      <c r="H15879">
        <v>1010101</v>
      </c>
      <c r="I15879">
        <v>1010101</v>
      </c>
      <c r="L15879">
        <v>1010101</v>
      </c>
      <c r="M15879">
        <v>1010101</v>
      </c>
      <c r="N15879">
        <v>1010101</v>
      </c>
      <c r="O15879">
        <v>1010101</v>
      </c>
    </row>
    <row r="15880" spans="2:15" x14ac:dyDescent="0.25">
      <c r="B15880">
        <v>1010101</v>
      </c>
      <c r="C15880">
        <v>1010101</v>
      </c>
      <c r="D15880">
        <v>1010101</v>
      </c>
      <c r="G15880">
        <v>1010101</v>
      </c>
      <c r="H15880">
        <v>1010101</v>
      </c>
      <c r="I15880">
        <v>1010101</v>
      </c>
      <c r="L15880">
        <v>1010101</v>
      </c>
      <c r="M15880">
        <v>1010101</v>
      </c>
      <c r="N15880">
        <v>1010101</v>
      </c>
      <c r="O15880">
        <v>1010101</v>
      </c>
    </row>
    <row r="15881" spans="2:15" x14ac:dyDescent="0.25">
      <c r="B15881">
        <v>1010101</v>
      </c>
      <c r="C15881">
        <v>1010101</v>
      </c>
      <c r="D15881">
        <v>1010101</v>
      </c>
      <c r="G15881">
        <v>1010101</v>
      </c>
      <c r="H15881">
        <v>1010101</v>
      </c>
      <c r="I15881">
        <v>1010100</v>
      </c>
      <c r="L15881">
        <v>1010101</v>
      </c>
      <c r="M15881">
        <v>1010101</v>
      </c>
      <c r="N15881">
        <v>1010100</v>
      </c>
      <c r="O15881">
        <v>1010100</v>
      </c>
    </row>
    <row r="15882" spans="2:15" x14ac:dyDescent="0.25">
      <c r="B15882">
        <v>100001</v>
      </c>
      <c r="C15882">
        <v>100001</v>
      </c>
      <c r="D15882">
        <v>100001</v>
      </c>
      <c r="G15882">
        <v>10001</v>
      </c>
      <c r="H15882">
        <v>10001</v>
      </c>
      <c r="I15882">
        <v>0</v>
      </c>
      <c r="L15882">
        <v>10001</v>
      </c>
      <c r="M15882">
        <v>10001</v>
      </c>
      <c r="N15882">
        <v>0</v>
      </c>
      <c r="O15882">
        <v>0</v>
      </c>
    </row>
    <row r="15883" spans="2:15" x14ac:dyDescent="0.25">
      <c r="B15883">
        <v>1010101</v>
      </c>
      <c r="C15883">
        <v>1010101</v>
      </c>
      <c r="D15883">
        <v>1010101</v>
      </c>
      <c r="G15883">
        <v>1010101</v>
      </c>
      <c r="H15883">
        <v>1010101</v>
      </c>
      <c r="I15883">
        <v>1010101</v>
      </c>
      <c r="L15883">
        <v>1010101</v>
      </c>
      <c r="M15883">
        <v>1010101</v>
      </c>
      <c r="N15883">
        <v>1010101</v>
      </c>
      <c r="O15883">
        <v>1010101</v>
      </c>
    </row>
    <row r="15884" spans="2:15" x14ac:dyDescent="0.25">
      <c r="B15884">
        <v>1010101</v>
      </c>
      <c r="C15884">
        <v>1010101</v>
      </c>
      <c r="D15884">
        <v>1010101</v>
      </c>
      <c r="G15884">
        <v>1010100</v>
      </c>
      <c r="H15884">
        <v>1010100</v>
      </c>
      <c r="I15884">
        <v>1010100</v>
      </c>
      <c r="L15884">
        <v>1010100</v>
      </c>
      <c r="M15884">
        <v>1010100</v>
      </c>
      <c r="N15884">
        <v>1010100</v>
      </c>
      <c r="O15884">
        <v>1010100</v>
      </c>
    </row>
    <row r="15885" spans="2:15" x14ac:dyDescent="0.25">
      <c r="B15885">
        <v>1001000</v>
      </c>
      <c r="C15885">
        <v>1001000</v>
      </c>
      <c r="D15885">
        <v>1001000</v>
      </c>
      <c r="G15885">
        <v>10001000</v>
      </c>
      <c r="H15885">
        <v>10001000</v>
      </c>
      <c r="I15885">
        <v>10001000</v>
      </c>
      <c r="L15885">
        <v>10001000</v>
      </c>
      <c r="M15885">
        <v>10001000</v>
      </c>
      <c r="N15885">
        <v>10001000</v>
      </c>
      <c r="O15885">
        <v>10001000</v>
      </c>
    </row>
    <row r="15886" spans="2:15" x14ac:dyDescent="0.25">
      <c r="B15886">
        <v>1010101</v>
      </c>
      <c r="C15886">
        <v>1010101</v>
      </c>
      <c r="D15886">
        <v>1010101</v>
      </c>
      <c r="G15886">
        <v>1010101</v>
      </c>
      <c r="H15886">
        <v>1010101</v>
      </c>
      <c r="I15886">
        <v>1010101</v>
      </c>
      <c r="L15886">
        <v>1010101</v>
      </c>
      <c r="M15886">
        <v>1010101</v>
      </c>
      <c r="N15886">
        <v>1010101</v>
      </c>
      <c r="O15886">
        <v>1010101</v>
      </c>
    </row>
    <row r="15887" spans="2:15" x14ac:dyDescent="0.25">
      <c r="B15887">
        <v>1010101</v>
      </c>
      <c r="C15887">
        <v>1010101</v>
      </c>
      <c r="D15887">
        <v>1010101</v>
      </c>
      <c r="G15887">
        <v>1010100</v>
      </c>
      <c r="H15887">
        <v>1010100</v>
      </c>
      <c r="I15887">
        <v>1010100</v>
      </c>
      <c r="L15887">
        <v>1010100</v>
      </c>
      <c r="M15887">
        <v>1010100</v>
      </c>
      <c r="N15887">
        <v>1010100</v>
      </c>
      <c r="O15887">
        <v>1010100</v>
      </c>
    </row>
    <row r="15888" spans="2:15" x14ac:dyDescent="0.25">
      <c r="B15888">
        <v>100001</v>
      </c>
      <c r="C15888">
        <v>100001</v>
      </c>
      <c r="D15888">
        <v>100001</v>
      </c>
      <c r="G15888">
        <v>10001000</v>
      </c>
      <c r="H15888">
        <v>10001000</v>
      </c>
      <c r="I15888">
        <v>10001000</v>
      </c>
      <c r="L15888">
        <v>10001000</v>
      </c>
      <c r="M15888">
        <v>10001000</v>
      </c>
      <c r="N15888">
        <v>10001000</v>
      </c>
      <c r="O15888">
        <v>10001000</v>
      </c>
    </row>
    <row r="15889" spans="2:15" x14ac:dyDescent="0.25">
      <c r="B15889">
        <v>1010101</v>
      </c>
      <c r="C15889">
        <v>1010101</v>
      </c>
      <c r="D15889">
        <v>1010101</v>
      </c>
      <c r="G15889">
        <v>1000101</v>
      </c>
      <c r="H15889">
        <v>1000101</v>
      </c>
      <c r="I15889">
        <v>101</v>
      </c>
      <c r="L15889">
        <v>1000101</v>
      </c>
      <c r="M15889">
        <v>1000101</v>
      </c>
      <c r="N15889">
        <v>101</v>
      </c>
      <c r="O15889">
        <v>101</v>
      </c>
    </row>
    <row r="15890" spans="2:15" x14ac:dyDescent="0.25">
      <c r="B15890">
        <v>1010101</v>
      </c>
      <c r="C15890">
        <v>1010101</v>
      </c>
      <c r="D15890">
        <v>1010101</v>
      </c>
      <c r="G15890">
        <v>1010100</v>
      </c>
      <c r="H15890">
        <v>1010100</v>
      </c>
      <c r="I15890">
        <v>1010100</v>
      </c>
      <c r="L15890">
        <v>1010100</v>
      </c>
      <c r="M15890">
        <v>1010100</v>
      </c>
      <c r="N15890">
        <v>1010100</v>
      </c>
      <c r="O15890">
        <v>1010100</v>
      </c>
    </row>
    <row r="15891" spans="2:15" x14ac:dyDescent="0.25">
      <c r="B15891">
        <v>1001000</v>
      </c>
      <c r="C15891">
        <v>1001000</v>
      </c>
      <c r="D15891">
        <v>1001000</v>
      </c>
      <c r="G15891">
        <v>10001000</v>
      </c>
      <c r="H15891">
        <v>10001000</v>
      </c>
      <c r="I15891">
        <v>10001000</v>
      </c>
      <c r="L15891">
        <v>10001000</v>
      </c>
      <c r="M15891">
        <v>10001000</v>
      </c>
      <c r="N15891">
        <v>10001000</v>
      </c>
      <c r="O15891">
        <v>10001000</v>
      </c>
    </row>
    <row r="15892" spans="2:15" x14ac:dyDescent="0.25">
      <c r="B15892">
        <v>1010101</v>
      </c>
      <c r="C15892">
        <v>1010101</v>
      </c>
      <c r="D15892">
        <v>1010101</v>
      </c>
      <c r="G15892">
        <v>100001</v>
      </c>
      <c r="H15892">
        <v>100001</v>
      </c>
      <c r="I15892">
        <v>100001</v>
      </c>
      <c r="L15892">
        <v>100001</v>
      </c>
      <c r="M15892">
        <v>100001</v>
      </c>
      <c r="N15892">
        <v>100001</v>
      </c>
      <c r="O15892">
        <v>100001</v>
      </c>
    </row>
    <row r="15893" spans="2:15" x14ac:dyDescent="0.25">
      <c r="B15893">
        <v>1010101</v>
      </c>
      <c r="C15893">
        <v>1010101</v>
      </c>
      <c r="D15893">
        <v>1010101</v>
      </c>
      <c r="G15893">
        <v>1010100</v>
      </c>
      <c r="H15893">
        <v>1010100</v>
      </c>
      <c r="I15893">
        <v>1010100</v>
      </c>
      <c r="L15893">
        <v>1010100</v>
      </c>
      <c r="M15893">
        <v>1010100</v>
      </c>
      <c r="N15893">
        <v>1010100</v>
      </c>
      <c r="O15893">
        <v>1010100</v>
      </c>
    </row>
    <row r="15894" spans="2:15" x14ac:dyDescent="0.25">
      <c r="B15894">
        <v>100001</v>
      </c>
      <c r="C15894">
        <v>100001</v>
      </c>
      <c r="D15894">
        <v>100001</v>
      </c>
      <c r="G15894">
        <v>10001000</v>
      </c>
      <c r="H15894">
        <v>10001000</v>
      </c>
      <c r="I15894">
        <v>10001000</v>
      </c>
      <c r="L15894">
        <v>10001000</v>
      </c>
      <c r="M15894">
        <v>10001000</v>
      </c>
      <c r="N15894">
        <v>10001000</v>
      </c>
      <c r="O15894">
        <v>10001000</v>
      </c>
    </row>
    <row r="15895" spans="2:15" x14ac:dyDescent="0.25">
      <c r="B15895">
        <v>1010101</v>
      </c>
      <c r="C15895">
        <v>1010101</v>
      </c>
      <c r="D15895">
        <v>1010101</v>
      </c>
      <c r="G15895">
        <v>1000101</v>
      </c>
      <c r="H15895">
        <v>1000101</v>
      </c>
      <c r="I15895">
        <v>1000101</v>
      </c>
      <c r="L15895">
        <v>1000101</v>
      </c>
      <c r="M15895">
        <v>1000101</v>
      </c>
      <c r="N15895">
        <v>1000101</v>
      </c>
      <c r="O15895">
        <v>1000101</v>
      </c>
    </row>
    <row r="15896" spans="2:15" x14ac:dyDescent="0.25">
      <c r="B15896">
        <v>1000000</v>
      </c>
      <c r="C15896">
        <v>1000000</v>
      </c>
      <c r="D15896">
        <v>1000000</v>
      </c>
      <c r="G15896">
        <v>1010101</v>
      </c>
      <c r="H15896">
        <v>1010101</v>
      </c>
      <c r="I15896">
        <v>1010100</v>
      </c>
      <c r="L15896">
        <v>1010101</v>
      </c>
      <c r="M15896">
        <v>1010101</v>
      </c>
      <c r="N15896">
        <v>1010100</v>
      </c>
      <c r="O15896">
        <v>1010100</v>
      </c>
    </row>
    <row r="15897" spans="2:15" x14ac:dyDescent="0.25">
      <c r="B15897">
        <v>1000</v>
      </c>
      <c r="C15897">
        <v>1000</v>
      </c>
      <c r="D15897">
        <v>1000</v>
      </c>
      <c r="G15897">
        <v>100001</v>
      </c>
      <c r="H15897">
        <v>100001</v>
      </c>
      <c r="I15897">
        <v>100000</v>
      </c>
      <c r="L15897">
        <v>100001</v>
      </c>
      <c r="M15897">
        <v>100001</v>
      </c>
      <c r="N15897">
        <v>100000</v>
      </c>
      <c r="O15897">
        <v>100000</v>
      </c>
    </row>
    <row r="15898" spans="2:15" x14ac:dyDescent="0.25">
      <c r="B15898">
        <v>1</v>
      </c>
      <c r="C15898">
        <v>1</v>
      </c>
      <c r="D15898">
        <v>1</v>
      </c>
      <c r="G15898">
        <v>1010101</v>
      </c>
      <c r="H15898">
        <v>1010101</v>
      </c>
      <c r="I15898">
        <v>1010101</v>
      </c>
      <c r="L15898">
        <v>1010101</v>
      </c>
      <c r="M15898">
        <v>1010101</v>
      </c>
      <c r="N15898">
        <v>1010101</v>
      </c>
      <c r="O15898">
        <v>1010101</v>
      </c>
    </row>
    <row r="15899" spans="2:15" x14ac:dyDescent="0.25">
      <c r="B15899">
        <v>101010</v>
      </c>
      <c r="C15899">
        <v>101010</v>
      </c>
      <c r="D15899">
        <v>101010</v>
      </c>
      <c r="G15899">
        <v>1010101</v>
      </c>
      <c r="H15899">
        <v>1010101</v>
      </c>
      <c r="I15899">
        <v>1010100</v>
      </c>
      <c r="L15899">
        <v>1010101</v>
      </c>
      <c r="M15899">
        <v>1010101</v>
      </c>
      <c r="N15899">
        <v>1010101</v>
      </c>
      <c r="O15899">
        <v>1010100</v>
      </c>
    </row>
    <row r="15900" spans="2:15" x14ac:dyDescent="0.25">
      <c r="B15900">
        <v>10101010</v>
      </c>
      <c r="C15900">
        <v>10101010</v>
      </c>
      <c r="D15900">
        <v>10101010</v>
      </c>
      <c r="G15900">
        <v>1000101</v>
      </c>
      <c r="H15900">
        <v>1000101</v>
      </c>
      <c r="I15900">
        <v>0</v>
      </c>
      <c r="L15900">
        <v>1000101</v>
      </c>
      <c r="M15900">
        <v>1000101</v>
      </c>
      <c r="N15900">
        <v>1</v>
      </c>
      <c r="O15900">
        <v>0</v>
      </c>
    </row>
    <row r="15901" spans="2:15" x14ac:dyDescent="0.25">
      <c r="B15901">
        <v>10101000</v>
      </c>
      <c r="C15901">
        <v>10101000</v>
      </c>
      <c r="D15901">
        <v>10101000</v>
      </c>
      <c r="G15901">
        <v>1010101</v>
      </c>
      <c r="H15901">
        <v>1010101</v>
      </c>
      <c r="I15901">
        <v>1010101</v>
      </c>
      <c r="L15901">
        <v>1010101</v>
      </c>
      <c r="M15901">
        <v>1010101</v>
      </c>
      <c r="N15901">
        <v>1010101</v>
      </c>
      <c r="O15901">
        <v>1010101</v>
      </c>
    </row>
    <row r="15902" spans="2:15" x14ac:dyDescent="0.25">
      <c r="B15902">
        <v>1000000</v>
      </c>
      <c r="C15902">
        <v>1000000</v>
      </c>
      <c r="D15902">
        <v>1000000</v>
      </c>
      <c r="G15902">
        <v>1010101</v>
      </c>
      <c r="H15902">
        <v>1010101</v>
      </c>
      <c r="I15902">
        <v>1010100</v>
      </c>
      <c r="L15902">
        <v>1010101</v>
      </c>
      <c r="M15902">
        <v>1010101</v>
      </c>
      <c r="N15902">
        <v>1010100</v>
      </c>
      <c r="O15902">
        <v>1010100</v>
      </c>
    </row>
    <row r="15903" spans="2:15" x14ac:dyDescent="0.25">
      <c r="B15903">
        <v>1000</v>
      </c>
      <c r="C15903">
        <v>1000</v>
      </c>
      <c r="D15903">
        <v>1000</v>
      </c>
      <c r="G15903">
        <v>1</v>
      </c>
      <c r="H15903">
        <v>1</v>
      </c>
      <c r="I15903">
        <v>0</v>
      </c>
      <c r="L15903">
        <v>1</v>
      </c>
      <c r="M15903">
        <v>1</v>
      </c>
      <c r="N15903">
        <v>0</v>
      </c>
      <c r="O15903">
        <v>0</v>
      </c>
    </row>
    <row r="15904" spans="2:15" x14ac:dyDescent="0.25">
      <c r="B15904">
        <v>1</v>
      </c>
      <c r="C15904">
        <v>1</v>
      </c>
      <c r="D15904">
        <v>1</v>
      </c>
      <c r="G15904">
        <v>1010101</v>
      </c>
      <c r="H15904">
        <v>1010101</v>
      </c>
      <c r="I15904">
        <v>1010101</v>
      </c>
      <c r="L15904">
        <v>1010101</v>
      </c>
      <c r="M15904">
        <v>1010101</v>
      </c>
      <c r="N15904">
        <v>1010101</v>
      </c>
      <c r="O15904">
        <v>1010101</v>
      </c>
    </row>
    <row r="15905" spans="2:15" x14ac:dyDescent="0.25">
      <c r="B15905">
        <v>1010101</v>
      </c>
      <c r="C15905">
        <v>1010101</v>
      </c>
      <c r="D15905">
        <v>1010101</v>
      </c>
      <c r="G15905">
        <v>1010100</v>
      </c>
      <c r="H15905">
        <v>1010100</v>
      </c>
      <c r="I15905">
        <v>1010100</v>
      </c>
      <c r="L15905">
        <v>1010100</v>
      </c>
      <c r="M15905">
        <v>1010100</v>
      </c>
      <c r="N15905">
        <v>1010100</v>
      </c>
      <c r="O15905">
        <v>1010100</v>
      </c>
    </row>
    <row r="15906" spans="2:15" x14ac:dyDescent="0.25">
      <c r="B15906">
        <v>100001</v>
      </c>
      <c r="C15906">
        <v>100001</v>
      </c>
      <c r="D15906">
        <v>100001</v>
      </c>
      <c r="G15906">
        <v>10101000</v>
      </c>
      <c r="H15906">
        <v>10101000</v>
      </c>
      <c r="I15906">
        <v>10101000</v>
      </c>
      <c r="L15906">
        <v>10101000</v>
      </c>
      <c r="M15906">
        <v>10101000</v>
      </c>
      <c r="N15906">
        <v>10101000</v>
      </c>
      <c r="O15906">
        <v>10101000</v>
      </c>
    </row>
    <row r="15907" spans="2:15" x14ac:dyDescent="0.25">
      <c r="B15907">
        <v>1010101</v>
      </c>
      <c r="C15907">
        <v>1010101</v>
      </c>
      <c r="D15907">
        <v>1010101</v>
      </c>
      <c r="G15907">
        <v>1010101</v>
      </c>
      <c r="H15907">
        <v>1010101</v>
      </c>
      <c r="I15907">
        <v>1010101</v>
      </c>
      <c r="L15907">
        <v>1010101</v>
      </c>
      <c r="M15907">
        <v>1010101</v>
      </c>
      <c r="N15907">
        <v>1010101</v>
      </c>
      <c r="O15907">
        <v>1010101</v>
      </c>
    </row>
    <row r="15908" spans="2:15" x14ac:dyDescent="0.25">
      <c r="B15908">
        <v>1010101</v>
      </c>
      <c r="C15908">
        <v>1010101</v>
      </c>
      <c r="D15908">
        <v>1010101</v>
      </c>
      <c r="G15908">
        <v>1010100</v>
      </c>
      <c r="H15908">
        <v>1010100</v>
      </c>
      <c r="I15908">
        <v>1010100</v>
      </c>
      <c r="L15908">
        <v>1010100</v>
      </c>
      <c r="M15908">
        <v>1010100</v>
      </c>
      <c r="N15908">
        <v>1010100</v>
      </c>
      <c r="O15908">
        <v>1010100</v>
      </c>
    </row>
    <row r="15909" spans="2:15" x14ac:dyDescent="0.25">
      <c r="B15909">
        <v>1001000</v>
      </c>
      <c r="C15909">
        <v>1001000</v>
      </c>
      <c r="D15909">
        <v>1001000</v>
      </c>
      <c r="G15909">
        <v>10000001</v>
      </c>
      <c r="H15909">
        <v>10000001</v>
      </c>
      <c r="I15909">
        <v>10000000</v>
      </c>
      <c r="L15909">
        <v>10000001</v>
      </c>
      <c r="M15909">
        <v>10000001</v>
      </c>
      <c r="N15909">
        <v>10000000</v>
      </c>
      <c r="O15909">
        <v>10000000</v>
      </c>
    </row>
    <row r="15910" spans="2:15" x14ac:dyDescent="0.25">
      <c r="B15910">
        <v>1010101</v>
      </c>
      <c r="C15910">
        <v>1010101</v>
      </c>
      <c r="D15910">
        <v>1010101</v>
      </c>
      <c r="G15910">
        <v>1000101</v>
      </c>
      <c r="H15910">
        <v>1000101</v>
      </c>
      <c r="I15910">
        <v>101</v>
      </c>
      <c r="L15910">
        <v>1000101</v>
      </c>
      <c r="M15910">
        <v>1000101</v>
      </c>
      <c r="N15910">
        <v>101</v>
      </c>
      <c r="O15910">
        <v>101</v>
      </c>
    </row>
    <row r="15911" spans="2:15" x14ac:dyDescent="0.25">
      <c r="B15911">
        <v>1010101</v>
      </c>
      <c r="C15911">
        <v>1010101</v>
      </c>
      <c r="D15911">
        <v>1010101</v>
      </c>
      <c r="G15911">
        <v>1010100</v>
      </c>
      <c r="H15911">
        <v>1010100</v>
      </c>
      <c r="I15911">
        <v>1010100</v>
      </c>
      <c r="L15911">
        <v>1010100</v>
      </c>
      <c r="M15911">
        <v>1010100</v>
      </c>
      <c r="N15911">
        <v>1010100</v>
      </c>
      <c r="O15911">
        <v>1010100</v>
      </c>
    </row>
    <row r="15912" spans="2:15" x14ac:dyDescent="0.25">
      <c r="B15912">
        <v>100001</v>
      </c>
      <c r="C15912">
        <v>100001</v>
      </c>
      <c r="D15912">
        <v>100001</v>
      </c>
      <c r="G15912">
        <v>10101000</v>
      </c>
      <c r="H15912">
        <v>10101000</v>
      </c>
      <c r="I15912">
        <v>10101000</v>
      </c>
      <c r="L15912">
        <v>10101000</v>
      </c>
      <c r="M15912">
        <v>10101000</v>
      </c>
      <c r="N15912">
        <v>10101000</v>
      </c>
      <c r="O15912">
        <v>10101000</v>
      </c>
    </row>
    <row r="15913" spans="2:15" x14ac:dyDescent="0.25">
      <c r="B15913">
        <v>1010101</v>
      </c>
      <c r="C15913">
        <v>1010101</v>
      </c>
      <c r="D15913">
        <v>1010101</v>
      </c>
      <c r="G15913">
        <v>100001</v>
      </c>
      <c r="H15913">
        <v>100001</v>
      </c>
      <c r="I15913">
        <v>100001</v>
      </c>
      <c r="L15913">
        <v>100001</v>
      </c>
      <c r="M15913">
        <v>100001</v>
      </c>
      <c r="N15913">
        <v>100001</v>
      </c>
      <c r="O15913">
        <v>100001</v>
      </c>
    </row>
    <row r="15914" spans="2:15" x14ac:dyDescent="0.25">
      <c r="B15914">
        <v>1010101</v>
      </c>
      <c r="C15914">
        <v>1010101</v>
      </c>
      <c r="D15914">
        <v>1010101</v>
      </c>
      <c r="G15914">
        <v>1010101</v>
      </c>
      <c r="H15914">
        <v>1010101</v>
      </c>
      <c r="I15914">
        <v>1010100</v>
      </c>
      <c r="L15914">
        <v>1010101</v>
      </c>
      <c r="M15914">
        <v>1010101</v>
      </c>
      <c r="N15914">
        <v>1010100</v>
      </c>
      <c r="O15914">
        <v>1010100</v>
      </c>
    </row>
    <row r="15915" spans="2:15" x14ac:dyDescent="0.25">
      <c r="B15915">
        <v>1001000</v>
      </c>
      <c r="C15915">
        <v>1001000</v>
      </c>
      <c r="D15915">
        <v>1001000</v>
      </c>
      <c r="G15915">
        <v>1000</v>
      </c>
      <c r="H15915">
        <v>1000</v>
      </c>
      <c r="I15915">
        <v>1000</v>
      </c>
      <c r="L15915">
        <v>1000</v>
      </c>
      <c r="M15915">
        <v>1000</v>
      </c>
      <c r="N15915">
        <v>1000</v>
      </c>
      <c r="O15915">
        <v>1000</v>
      </c>
    </row>
    <row r="15916" spans="2:15" x14ac:dyDescent="0.25">
      <c r="B15916">
        <v>1010101</v>
      </c>
      <c r="C15916">
        <v>1010101</v>
      </c>
      <c r="D15916">
        <v>1010101</v>
      </c>
      <c r="G15916">
        <v>1000101</v>
      </c>
      <c r="H15916">
        <v>1000101</v>
      </c>
      <c r="I15916">
        <v>101</v>
      </c>
      <c r="L15916">
        <v>1000101</v>
      </c>
      <c r="M15916">
        <v>1000101</v>
      </c>
      <c r="N15916">
        <v>101</v>
      </c>
      <c r="O15916">
        <v>101</v>
      </c>
    </row>
    <row r="15917" spans="2:15" x14ac:dyDescent="0.25">
      <c r="B15917">
        <v>1010101</v>
      </c>
      <c r="C15917">
        <v>1010101</v>
      </c>
      <c r="D15917">
        <v>1010101</v>
      </c>
      <c r="G15917">
        <v>1010100</v>
      </c>
      <c r="H15917">
        <v>1010100</v>
      </c>
      <c r="I15917">
        <v>1010100</v>
      </c>
      <c r="L15917">
        <v>1010100</v>
      </c>
      <c r="M15917">
        <v>1010100</v>
      </c>
      <c r="N15917">
        <v>1010100</v>
      </c>
      <c r="O15917">
        <v>1010100</v>
      </c>
    </row>
    <row r="15918" spans="2:15" x14ac:dyDescent="0.25">
      <c r="B15918">
        <v>100001</v>
      </c>
      <c r="C15918">
        <v>100001</v>
      </c>
      <c r="D15918">
        <v>100001</v>
      </c>
      <c r="G15918">
        <v>10101000</v>
      </c>
      <c r="H15918">
        <v>10101000</v>
      </c>
      <c r="I15918">
        <v>10101000</v>
      </c>
      <c r="L15918">
        <v>10101000</v>
      </c>
      <c r="M15918">
        <v>10101000</v>
      </c>
      <c r="N15918">
        <v>10101000</v>
      </c>
      <c r="O15918">
        <v>10101000</v>
      </c>
    </row>
    <row r="15919" spans="2:15" x14ac:dyDescent="0.25">
      <c r="B15919">
        <v>1010101</v>
      </c>
      <c r="C15919">
        <v>1010101</v>
      </c>
      <c r="D15919">
        <v>1010101</v>
      </c>
      <c r="G15919">
        <v>1010101</v>
      </c>
      <c r="H15919">
        <v>1010101</v>
      </c>
      <c r="I15919">
        <v>1010101</v>
      </c>
      <c r="L15919">
        <v>1010101</v>
      </c>
      <c r="M15919">
        <v>1010101</v>
      </c>
      <c r="N15919">
        <v>1010101</v>
      </c>
      <c r="O15919">
        <v>1010101</v>
      </c>
    </row>
    <row r="15920" spans="2:15" x14ac:dyDescent="0.25">
      <c r="B15920">
        <v>1010101</v>
      </c>
      <c r="C15920">
        <v>1010101</v>
      </c>
      <c r="D15920">
        <v>1010101</v>
      </c>
      <c r="G15920">
        <v>1010101</v>
      </c>
      <c r="H15920">
        <v>1010101</v>
      </c>
      <c r="I15920">
        <v>1010100</v>
      </c>
      <c r="L15920">
        <v>1010101</v>
      </c>
      <c r="M15920">
        <v>1010101</v>
      </c>
      <c r="N15920">
        <v>1010100</v>
      </c>
      <c r="O15920">
        <v>1010100</v>
      </c>
    </row>
    <row r="15921" spans="2:15" x14ac:dyDescent="0.25">
      <c r="B15921">
        <v>1001000</v>
      </c>
      <c r="C15921">
        <v>1001000</v>
      </c>
      <c r="D15921">
        <v>1001000</v>
      </c>
      <c r="G15921">
        <v>1</v>
      </c>
      <c r="H15921">
        <v>1</v>
      </c>
      <c r="I15921">
        <v>0</v>
      </c>
      <c r="L15921">
        <v>1</v>
      </c>
      <c r="M15921">
        <v>1</v>
      </c>
      <c r="N15921">
        <v>0</v>
      </c>
      <c r="O15921">
        <v>0</v>
      </c>
    </row>
    <row r="15922" spans="2:15" x14ac:dyDescent="0.25">
      <c r="B15922">
        <v>1010101</v>
      </c>
      <c r="C15922">
        <v>1010101</v>
      </c>
      <c r="D15922">
        <v>1010101</v>
      </c>
      <c r="G15922">
        <v>1010101</v>
      </c>
      <c r="H15922">
        <v>1010101</v>
      </c>
      <c r="I15922">
        <v>1010101</v>
      </c>
      <c r="L15922">
        <v>1010101</v>
      </c>
      <c r="M15922">
        <v>1010101</v>
      </c>
      <c r="N15922">
        <v>1010101</v>
      </c>
      <c r="O15922">
        <v>1010101</v>
      </c>
    </row>
    <row r="15923" spans="2:15" x14ac:dyDescent="0.25">
      <c r="B15923">
        <v>1010101</v>
      </c>
      <c r="C15923">
        <v>1010101</v>
      </c>
      <c r="D15923">
        <v>1010101</v>
      </c>
      <c r="G15923">
        <v>1010101</v>
      </c>
      <c r="H15923">
        <v>1010101</v>
      </c>
      <c r="I15923">
        <v>1010101</v>
      </c>
      <c r="L15923">
        <v>1010101</v>
      </c>
      <c r="M15923">
        <v>1010101</v>
      </c>
      <c r="N15923">
        <v>1010101</v>
      </c>
      <c r="O15923">
        <v>1010101</v>
      </c>
    </row>
    <row r="15924" spans="2:15" x14ac:dyDescent="0.25">
      <c r="B15924">
        <v>101000</v>
      </c>
      <c r="C15924">
        <v>101000</v>
      </c>
      <c r="D15924">
        <v>101000</v>
      </c>
      <c r="G15924">
        <v>1010101</v>
      </c>
      <c r="H15924">
        <v>1010101</v>
      </c>
      <c r="I15924">
        <v>1010101</v>
      </c>
      <c r="L15924">
        <v>1010101</v>
      </c>
      <c r="M15924">
        <v>1010101</v>
      </c>
      <c r="N15924">
        <v>1010101</v>
      </c>
      <c r="O15924">
        <v>1010101</v>
      </c>
    </row>
    <row r="15925" spans="2:15" x14ac:dyDescent="0.25">
      <c r="B15925">
        <v>1010101</v>
      </c>
      <c r="C15925">
        <v>1010101</v>
      </c>
      <c r="D15925">
        <v>1010101</v>
      </c>
      <c r="G15925">
        <v>1010101</v>
      </c>
      <c r="H15925">
        <v>1010101</v>
      </c>
      <c r="I15925">
        <v>1010101</v>
      </c>
      <c r="L15925">
        <v>1010101</v>
      </c>
      <c r="M15925">
        <v>1010101</v>
      </c>
      <c r="N15925">
        <v>1010101</v>
      </c>
      <c r="O15925">
        <v>1010101</v>
      </c>
    </row>
    <row r="15926" spans="2:15" x14ac:dyDescent="0.25">
      <c r="B15926">
        <v>1010101</v>
      </c>
      <c r="C15926">
        <v>1010101</v>
      </c>
      <c r="D15926">
        <v>1010101</v>
      </c>
      <c r="G15926">
        <v>1010101</v>
      </c>
      <c r="H15926">
        <v>1010101</v>
      </c>
      <c r="I15926">
        <v>1010101</v>
      </c>
      <c r="L15926">
        <v>1010101</v>
      </c>
      <c r="M15926">
        <v>1010101</v>
      </c>
      <c r="N15926">
        <v>1010101</v>
      </c>
      <c r="O15926">
        <v>1010101</v>
      </c>
    </row>
    <row r="15927" spans="2:15" x14ac:dyDescent="0.25">
      <c r="B15927">
        <v>1000001</v>
      </c>
      <c r="C15927">
        <v>1000001</v>
      </c>
      <c r="D15927">
        <v>1000001</v>
      </c>
      <c r="G15927">
        <v>1010101</v>
      </c>
      <c r="H15927">
        <v>1010101</v>
      </c>
      <c r="I15927">
        <v>1010101</v>
      </c>
      <c r="L15927">
        <v>1010101</v>
      </c>
      <c r="M15927">
        <v>1010101</v>
      </c>
      <c r="N15927">
        <v>1010101</v>
      </c>
      <c r="O15927">
        <v>1010101</v>
      </c>
    </row>
    <row r="15928" spans="2:15" x14ac:dyDescent="0.25">
      <c r="B15928">
        <v>1010101</v>
      </c>
      <c r="C15928">
        <v>1010101</v>
      </c>
      <c r="D15928">
        <v>1010101</v>
      </c>
      <c r="G15928">
        <v>1010101</v>
      </c>
      <c r="H15928">
        <v>1010101</v>
      </c>
      <c r="I15928">
        <v>1010101</v>
      </c>
      <c r="L15928">
        <v>1010101</v>
      </c>
      <c r="M15928">
        <v>1010101</v>
      </c>
      <c r="N15928">
        <v>1010101</v>
      </c>
      <c r="O15928">
        <v>1010101</v>
      </c>
    </row>
    <row r="15929" spans="2:15" x14ac:dyDescent="0.25">
      <c r="B15929">
        <v>1010101</v>
      </c>
      <c r="C15929">
        <v>1010101</v>
      </c>
      <c r="D15929">
        <v>1010101</v>
      </c>
      <c r="G15929">
        <v>1010101</v>
      </c>
      <c r="H15929">
        <v>1010101</v>
      </c>
      <c r="I15929">
        <v>1010101</v>
      </c>
      <c r="L15929">
        <v>1010101</v>
      </c>
      <c r="M15929">
        <v>1010101</v>
      </c>
      <c r="N15929">
        <v>1010101</v>
      </c>
      <c r="O15929">
        <v>1010101</v>
      </c>
    </row>
    <row r="15930" spans="2:15" x14ac:dyDescent="0.25">
      <c r="B15930">
        <v>1010101</v>
      </c>
      <c r="C15930">
        <v>1010101</v>
      </c>
      <c r="D15930">
        <v>1010101</v>
      </c>
      <c r="G15930">
        <v>1010101</v>
      </c>
      <c r="H15930">
        <v>1010101</v>
      </c>
      <c r="I15930">
        <v>1010101</v>
      </c>
      <c r="L15930">
        <v>1010101</v>
      </c>
      <c r="M15930">
        <v>1010101</v>
      </c>
      <c r="N15930">
        <v>1010101</v>
      </c>
      <c r="O15930">
        <v>1010101</v>
      </c>
    </row>
    <row r="15931" spans="2:15" x14ac:dyDescent="0.25">
      <c r="B15931">
        <v>1010101</v>
      </c>
      <c r="C15931">
        <v>1010101</v>
      </c>
      <c r="D15931">
        <v>1010101</v>
      </c>
      <c r="G15931">
        <v>1010101</v>
      </c>
      <c r="H15931">
        <v>1010101</v>
      </c>
      <c r="I15931">
        <v>1010101</v>
      </c>
      <c r="L15931">
        <v>1010101</v>
      </c>
      <c r="M15931">
        <v>1010101</v>
      </c>
      <c r="N15931">
        <v>1010101</v>
      </c>
      <c r="O15931">
        <v>1010101</v>
      </c>
    </row>
    <row r="15932" spans="2:15" x14ac:dyDescent="0.25">
      <c r="B15932">
        <v>1010101</v>
      </c>
      <c r="C15932">
        <v>1010101</v>
      </c>
      <c r="D15932">
        <v>1010101</v>
      </c>
      <c r="G15932">
        <v>1010101</v>
      </c>
      <c r="H15932">
        <v>1010101</v>
      </c>
      <c r="I15932">
        <v>1010101</v>
      </c>
      <c r="L15932">
        <v>1010101</v>
      </c>
      <c r="M15932">
        <v>1010101</v>
      </c>
      <c r="N15932">
        <v>1010101</v>
      </c>
      <c r="O15932">
        <v>1010101</v>
      </c>
    </row>
    <row r="15933" spans="2:15" x14ac:dyDescent="0.25">
      <c r="B15933">
        <v>1010101</v>
      </c>
      <c r="C15933">
        <v>1010101</v>
      </c>
      <c r="D15933">
        <v>1010101</v>
      </c>
      <c r="G15933">
        <v>1010101</v>
      </c>
      <c r="H15933">
        <v>1010101</v>
      </c>
      <c r="I15933">
        <v>1010101</v>
      </c>
      <c r="L15933">
        <v>1010101</v>
      </c>
      <c r="M15933">
        <v>1010101</v>
      </c>
      <c r="N15933">
        <v>1010101</v>
      </c>
      <c r="O15933">
        <v>1010101</v>
      </c>
    </row>
    <row r="15934" spans="2:15" x14ac:dyDescent="0.25">
      <c r="B15934">
        <v>1010101</v>
      </c>
      <c r="C15934">
        <v>1010101</v>
      </c>
      <c r="D15934">
        <v>1010101</v>
      </c>
      <c r="G15934">
        <v>1010101</v>
      </c>
      <c r="H15934">
        <v>1010101</v>
      </c>
      <c r="I15934">
        <v>1010101</v>
      </c>
      <c r="L15934">
        <v>1010101</v>
      </c>
      <c r="M15934">
        <v>1010101</v>
      </c>
      <c r="N15934">
        <v>1010101</v>
      </c>
      <c r="O15934">
        <v>1010101</v>
      </c>
    </row>
    <row r="15935" spans="2:15" x14ac:dyDescent="0.25">
      <c r="B15935">
        <v>1010101</v>
      </c>
      <c r="C15935">
        <v>1010101</v>
      </c>
      <c r="D15935">
        <v>1010101</v>
      </c>
      <c r="G15935">
        <v>1010101</v>
      </c>
      <c r="H15935">
        <v>1010101</v>
      </c>
      <c r="I15935">
        <v>1010101</v>
      </c>
      <c r="L15935">
        <v>1010101</v>
      </c>
      <c r="M15935">
        <v>1010101</v>
      </c>
      <c r="N15935">
        <v>1010101</v>
      </c>
      <c r="O15935">
        <v>1010101</v>
      </c>
    </row>
    <row r="15936" spans="2:15" x14ac:dyDescent="0.25">
      <c r="B15936">
        <v>1010101</v>
      </c>
      <c r="C15936">
        <v>1010101</v>
      </c>
      <c r="D15936">
        <v>1010101</v>
      </c>
      <c r="G15936">
        <v>1010101</v>
      </c>
      <c r="H15936">
        <v>1010101</v>
      </c>
      <c r="I15936">
        <v>1010101</v>
      </c>
      <c r="L15936">
        <v>1010101</v>
      </c>
      <c r="M15936">
        <v>1010101</v>
      </c>
      <c r="N15936">
        <v>1010101</v>
      </c>
      <c r="O15936">
        <v>1010101</v>
      </c>
    </row>
    <row r="15937" spans="2:15" x14ac:dyDescent="0.25">
      <c r="B15937">
        <v>1010101</v>
      </c>
      <c r="C15937">
        <v>1010101</v>
      </c>
      <c r="D15937">
        <v>1010101</v>
      </c>
      <c r="G15937">
        <v>1010101</v>
      </c>
      <c r="H15937">
        <v>1010101</v>
      </c>
      <c r="I15937">
        <v>1010101</v>
      </c>
      <c r="L15937">
        <v>1010101</v>
      </c>
      <c r="M15937">
        <v>1010101</v>
      </c>
      <c r="N15937">
        <v>1010101</v>
      </c>
      <c r="O15937">
        <v>1010101</v>
      </c>
    </row>
    <row r="15938" spans="2:15" x14ac:dyDescent="0.25">
      <c r="B15938">
        <v>1010101</v>
      </c>
      <c r="C15938">
        <v>1010101</v>
      </c>
      <c r="D15938">
        <v>1010101</v>
      </c>
      <c r="G15938">
        <v>1010101</v>
      </c>
      <c r="H15938">
        <v>1010101</v>
      </c>
      <c r="I15938">
        <v>1010101</v>
      </c>
      <c r="L15938">
        <v>1010101</v>
      </c>
      <c r="M15938">
        <v>1010101</v>
      </c>
      <c r="N15938">
        <v>1010101</v>
      </c>
      <c r="O15938">
        <v>1010101</v>
      </c>
    </row>
    <row r="15939" spans="2:15" x14ac:dyDescent="0.25">
      <c r="B15939">
        <v>1010101</v>
      </c>
      <c r="C15939">
        <v>1010101</v>
      </c>
      <c r="D15939">
        <v>1010101</v>
      </c>
      <c r="G15939">
        <v>1010101</v>
      </c>
      <c r="H15939">
        <v>1010101</v>
      </c>
      <c r="I15939">
        <v>1010101</v>
      </c>
      <c r="L15939">
        <v>1010101</v>
      </c>
      <c r="M15939">
        <v>1010101</v>
      </c>
      <c r="N15939">
        <v>1010101</v>
      </c>
      <c r="O15939">
        <v>1010101</v>
      </c>
    </row>
    <row r="15940" spans="2:15" x14ac:dyDescent="0.25">
      <c r="B15940">
        <v>1000001</v>
      </c>
      <c r="C15940">
        <v>1000001</v>
      </c>
      <c r="D15940">
        <v>1000001</v>
      </c>
      <c r="G15940">
        <v>1010101</v>
      </c>
      <c r="H15940">
        <v>1010101</v>
      </c>
      <c r="I15940">
        <v>1010101</v>
      </c>
      <c r="L15940">
        <v>1010101</v>
      </c>
      <c r="M15940">
        <v>1010101</v>
      </c>
      <c r="N15940">
        <v>1010101</v>
      </c>
      <c r="O15940">
        <v>1010101</v>
      </c>
    </row>
    <row r="15941" spans="2:15" x14ac:dyDescent="0.25">
      <c r="B15941">
        <v>1010101</v>
      </c>
      <c r="C15941">
        <v>1010101</v>
      </c>
      <c r="D15941">
        <v>1010101</v>
      </c>
      <c r="G15941">
        <v>1010101</v>
      </c>
      <c r="H15941">
        <v>1010101</v>
      </c>
      <c r="I15941">
        <v>1010101</v>
      </c>
      <c r="L15941">
        <v>1010101</v>
      </c>
      <c r="M15941">
        <v>1010101</v>
      </c>
      <c r="N15941">
        <v>1010101</v>
      </c>
      <c r="O15941">
        <v>1010101</v>
      </c>
    </row>
    <row r="15942" spans="2:15" x14ac:dyDescent="0.25">
      <c r="B15942">
        <v>1010101</v>
      </c>
      <c r="C15942">
        <v>1010101</v>
      </c>
      <c r="D15942">
        <v>1010101</v>
      </c>
      <c r="G15942">
        <v>1010101</v>
      </c>
      <c r="H15942">
        <v>1010101</v>
      </c>
      <c r="I15942">
        <v>1010101</v>
      </c>
      <c r="L15942">
        <v>1010101</v>
      </c>
      <c r="M15942">
        <v>1010101</v>
      </c>
      <c r="N15942">
        <v>1010101</v>
      </c>
      <c r="O15942">
        <v>1010101</v>
      </c>
    </row>
    <row r="15943" spans="2:15" x14ac:dyDescent="0.25">
      <c r="B15943">
        <v>101000</v>
      </c>
      <c r="C15943">
        <v>101000</v>
      </c>
      <c r="D15943">
        <v>101000</v>
      </c>
      <c r="G15943">
        <v>1010101</v>
      </c>
      <c r="H15943">
        <v>1010101</v>
      </c>
      <c r="I15943">
        <v>1010101</v>
      </c>
      <c r="L15943">
        <v>1010101</v>
      </c>
      <c r="M15943">
        <v>1010101</v>
      </c>
      <c r="N15943">
        <v>1010101</v>
      </c>
      <c r="O15943">
        <v>1010101</v>
      </c>
    </row>
    <row r="15944" spans="2:15" x14ac:dyDescent="0.25">
      <c r="B15944">
        <v>1010101</v>
      </c>
      <c r="C15944">
        <v>1010101</v>
      </c>
      <c r="D15944">
        <v>1010101</v>
      </c>
      <c r="G15944">
        <v>1010101</v>
      </c>
      <c r="H15944">
        <v>1010101</v>
      </c>
      <c r="I15944">
        <v>1010101</v>
      </c>
      <c r="L15944">
        <v>1010101</v>
      </c>
      <c r="M15944">
        <v>1010101</v>
      </c>
      <c r="N15944">
        <v>1010101</v>
      </c>
      <c r="O15944">
        <v>1010101</v>
      </c>
    </row>
    <row r="15945" spans="2:15" x14ac:dyDescent="0.25">
      <c r="B15945">
        <v>1010101</v>
      </c>
      <c r="C15945">
        <v>1010101</v>
      </c>
      <c r="D15945">
        <v>1010101</v>
      </c>
      <c r="G15945">
        <v>1010101</v>
      </c>
      <c r="H15945">
        <v>1010101</v>
      </c>
      <c r="I15945">
        <v>1010100</v>
      </c>
      <c r="L15945">
        <v>1010101</v>
      </c>
      <c r="M15945">
        <v>1010101</v>
      </c>
      <c r="N15945">
        <v>1010100</v>
      </c>
      <c r="O15945">
        <v>1010100</v>
      </c>
    </row>
    <row r="15946" spans="2:15" x14ac:dyDescent="0.25">
      <c r="B15946">
        <v>100001</v>
      </c>
      <c r="C15946">
        <v>100001</v>
      </c>
      <c r="D15946">
        <v>100001</v>
      </c>
      <c r="G15946">
        <v>1</v>
      </c>
      <c r="H15946">
        <v>1</v>
      </c>
      <c r="I15946">
        <v>0</v>
      </c>
      <c r="L15946">
        <v>1</v>
      </c>
      <c r="M15946">
        <v>1</v>
      </c>
      <c r="N15946">
        <v>0</v>
      </c>
      <c r="O15946">
        <v>0</v>
      </c>
    </row>
    <row r="15947" spans="2:15" x14ac:dyDescent="0.25">
      <c r="B15947">
        <v>1010101</v>
      </c>
      <c r="C15947">
        <v>1010101</v>
      </c>
      <c r="D15947">
        <v>1010101</v>
      </c>
      <c r="G15947">
        <v>1010101</v>
      </c>
      <c r="H15947">
        <v>1010101</v>
      </c>
      <c r="I15947">
        <v>1010101</v>
      </c>
      <c r="L15947">
        <v>1010101</v>
      </c>
      <c r="M15947">
        <v>1010101</v>
      </c>
      <c r="N15947">
        <v>1010101</v>
      </c>
      <c r="O15947">
        <v>1010101</v>
      </c>
    </row>
    <row r="15948" spans="2:15" x14ac:dyDescent="0.25">
      <c r="B15948">
        <v>1010101</v>
      </c>
      <c r="C15948">
        <v>1010101</v>
      </c>
      <c r="D15948">
        <v>1010101</v>
      </c>
      <c r="G15948">
        <v>1010100</v>
      </c>
      <c r="H15948">
        <v>1010100</v>
      </c>
      <c r="I15948">
        <v>1010100</v>
      </c>
      <c r="L15948">
        <v>1010100</v>
      </c>
      <c r="M15948">
        <v>1010100</v>
      </c>
      <c r="N15948">
        <v>1010100</v>
      </c>
      <c r="O15948">
        <v>1010100</v>
      </c>
    </row>
    <row r="15949" spans="2:15" x14ac:dyDescent="0.25">
      <c r="B15949">
        <v>1001000</v>
      </c>
      <c r="C15949">
        <v>1001000</v>
      </c>
      <c r="D15949">
        <v>1001000</v>
      </c>
      <c r="G15949">
        <v>10101000</v>
      </c>
      <c r="H15949">
        <v>10101000</v>
      </c>
      <c r="I15949">
        <v>10101000</v>
      </c>
      <c r="L15949">
        <v>10101000</v>
      </c>
      <c r="M15949">
        <v>10101000</v>
      </c>
      <c r="N15949">
        <v>10101000</v>
      </c>
      <c r="O15949">
        <v>10101000</v>
      </c>
    </row>
    <row r="15950" spans="2:15" x14ac:dyDescent="0.25">
      <c r="B15950">
        <v>1010101</v>
      </c>
      <c r="C15950">
        <v>1010101</v>
      </c>
      <c r="D15950">
        <v>1010101</v>
      </c>
      <c r="G15950">
        <v>1010101</v>
      </c>
      <c r="H15950">
        <v>1010101</v>
      </c>
      <c r="I15950">
        <v>1010101</v>
      </c>
      <c r="L15950">
        <v>1010101</v>
      </c>
      <c r="M15950">
        <v>1010101</v>
      </c>
      <c r="N15950">
        <v>1010101</v>
      </c>
      <c r="O15950">
        <v>1010101</v>
      </c>
    </row>
    <row r="15951" spans="2:15" x14ac:dyDescent="0.25">
      <c r="B15951">
        <v>1010101</v>
      </c>
      <c r="C15951">
        <v>1010101</v>
      </c>
      <c r="D15951">
        <v>1010101</v>
      </c>
      <c r="G15951">
        <v>1010100</v>
      </c>
      <c r="H15951">
        <v>1010100</v>
      </c>
      <c r="I15951">
        <v>1010100</v>
      </c>
      <c r="L15951">
        <v>1010100</v>
      </c>
      <c r="M15951">
        <v>1010100</v>
      </c>
      <c r="N15951">
        <v>1010100</v>
      </c>
      <c r="O15951">
        <v>1010100</v>
      </c>
    </row>
    <row r="15952" spans="2:15" x14ac:dyDescent="0.25">
      <c r="B15952">
        <v>100001</v>
      </c>
      <c r="C15952">
        <v>100001</v>
      </c>
      <c r="D15952">
        <v>100001</v>
      </c>
      <c r="G15952">
        <v>10000001</v>
      </c>
      <c r="H15952">
        <v>10000001</v>
      </c>
      <c r="I15952">
        <v>10000000</v>
      </c>
      <c r="L15952">
        <v>10000001</v>
      </c>
      <c r="M15952">
        <v>10000001</v>
      </c>
      <c r="N15952">
        <v>10000000</v>
      </c>
      <c r="O15952">
        <v>10000000</v>
      </c>
    </row>
    <row r="15953" spans="2:15" x14ac:dyDescent="0.25">
      <c r="B15953">
        <v>1010101</v>
      </c>
      <c r="C15953">
        <v>1010101</v>
      </c>
      <c r="D15953">
        <v>1010101</v>
      </c>
      <c r="G15953">
        <v>1000101</v>
      </c>
      <c r="H15953">
        <v>1000101</v>
      </c>
      <c r="I15953">
        <v>101</v>
      </c>
      <c r="L15953">
        <v>1000101</v>
      </c>
      <c r="M15953">
        <v>1000101</v>
      </c>
      <c r="N15953">
        <v>101</v>
      </c>
      <c r="O15953">
        <v>101</v>
      </c>
    </row>
    <row r="15954" spans="2:15" x14ac:dyDescent="0.25">
      <c r="B15954">
        <v>1010101</v>
      </c>
      <c r="C15954">
        <v>1010101</v>
      </c>
      <c r="D15954">
        <v>1010101</v>
      </c>
      <c r="G15954">
        <v>1010100</v>
      </c>
      <c r="H15954">
        <v>1010100</v>
      </c>
      <c r="I15954">
        <v>1010100</v>
      </c>
      <c r="L15954">
        <v>1010100</v>
      </c>
      <c r="M15954">
        <v>1010100</v>
      </c>
      <c r="N15954">
        <v>1010100</v>
      </c>
      <c r="O15954">
        <v>1010100</v>
      </c>
    </row>
    <row r="15955" spans="2:15" x14ac:dyDescent="0.25">
      <c r="B15955">
        <v>1001000</v>
      </c>
      <c r="C15955">
        <v>1001000</v>
      </c>
      <c r="D15955">
        <v>1001000</v>
      </c>
      <c r="G15955">
        <v>10100001</v>
      </c>
      <c r="H15955">
        <v>10100001</v>
      </c>
      <c r="I15955">
        <v>10100000</v>
      </c>
      <c r="L15955">
        <v>10100001</v>
      </c>
      <c r="M15955">
        <v>10100001</v>
      </c>
      <c r="N15955">
        <v>10100001</v>
      </c>
      <c r="O15955">
        <v>10100000</v>
      </c>
    </row>
    <row r="15956" spans="2:15" x14ac:dyDescent="0.25">
      <c r="B15956">
        <v>1010101</v>
      </c>
      <c r="C15956">
        <v>1010101</v>
      </c>
      <c r="D15956">
        <v>1010101</v>
      </c>
      <c r="G15956">
        <v>100001</v>
      </c>
      <c r="H15956">
        <v>100001</v>
      </c>
      <c r="I15956">
        <v>100001</v>
      </c>
      <c r="L15956">
        <v>100001</v>
      </c>
      <c r="M15956">
        <v>100001</v>
      </c>
      <c r="N15956">
        <v>100001</v>
      </c>
      <c r="O15956">
        <v>100001</v>
      </c>
    </row>
    <row r="15957" spans="2:15" x14ac:dyDescent="0.25">
      <c r="B15957">
        <v>1000000</v>
      </c>
      <c r="C15957">
        <v>1000000</v>
      </c>
      <c r="D15957">
        <v>1000000</v>
      </c>
      <c r="G15957">
        <v>1010100</v>
      </c>
      <c r="H15957">
        <v>1010100</v>
      </c>
      <c r="I15957">
        <v>1010100</v>
      </c>
      <c r="L15957">
        <v>1010100</v>
      </c>
      <c r="M15957">
        <v>1010100</v>
      </c>
      <c r="N15957">
        <v>1010100</v>
      </c>
      <c r="O15957">
        <v>1010100</v>
      </c>
    </row>
    <row r="15958" spans="2:15" x14ac:dyDescent="0.25">
      <c r="B15958">
        <v>100000</v>
      </c>
      <c r="C15958">
        <v>100000</v>
      </c>
      <c r="D15958">
        <v>100000</v>
      </c>
      <c r="G15958">
        <v>10000001</v>
      </c>
      <c r="H15958">
        <v>10000001</v>
      </c>
      <c r="I15958">
        <v>10000000</v>
      </c>
      <c r="L15958">
        <v>10000001</v>
      </c>
      <c r="M15958">
        <v>10000001</v>
      </c>
      <c r="N15958">
        <v>10000000</v>
      </c>
      <c r="O15958">
        <v>10000000</v>
      </c>
    </row>
    <row r="15959" spans="2:15" x14ac:dyDescent="0.25">
      <c r="B15959">
        <v>1</v>
      </c>
      <c r="C15959">
        <v>1</v>
      </c>
      <c r="D15959">
        <v>1</v>
      </c>
      <c r="G15959">
        <v>1000101</v>
      </c>
      <c r="H15959">
        <v>1000101</v>
      </c>
      <c r="I15959">
        <v>101</v>
      </c>
      <c r="L15959">
        <v>1000101</v>
      </c>
      <c r="M15959">
        <v>1000101</v>
      </c>
      <c r="N15959">
        <v>101</v>
      </c>
      <c r="O15959">
        <v>101</v>
      </c>
    </row>
    <row r="15960" spans="2:15" x14ac:dyDescent="0.25">
      <c r="B15960">
        <v>101010</v>
      </c>
      <c r="C15960">
        <v>101010</v>
      </c>
      <c r="D15960">
        <v>101010</v>
      </c>
      <c r="G15960">
        <v>1010100</v>
      </c>
      <c r="H15960">
        <v>1010100</v>
      </c>
      <c r="I15960">
        <v>1010100</v>
      </c>
      <c r="L15960">
        <v>1010100</v>
      </c>
      <c r="M15960">
        <v>1010100</v>
      </c>
      <c r="N15960">
        <v>1010100</v>
      </c>
      <c r="O15960">
        <v>1010100</v>
      </c>
    </row>
    <row r="15961" spans="2:15" x14ac:dyDescent="0.25">
      <c r="B15961">
        <v>10101010</v>
      </c>
      <c r="C15961">
        <v>10101010</v>
      </c>
      <c r="D15961">
        <v>10101010</v>
      </c>
      <c r="G15961">
        <v>10101000</v>
      </c>
      <c r="H15961">
        <v>10101000</v>
      </c>
      <c r="I15961">
        <v>10101000</v>
      </c>
      <c r="L15961">
        <v>10101000</v>
      </c>
      <c r="M15961">
        <v>10101000</v>
      </c>
      <c r="N15961">
        <v>10101000</v>
      </c>
      <c r="O15961">
        <v>10101000</v>
      </c>
    </row>
    <row r="15962" spans="2:15" x14ac:dyDescent="0.25">
      <c r="B15962">
        <v>10101000</v>
      </c>
      <c r="C15962">
        <v>10101000</v>
      </c>
      <c r="D15962">
        <v>10101000</v>
      </c>
      <c r="G15962">
        <v>1010101</v>
      </c>
      <c r="H15962">
        <v>1010101</v>
      </c>
      <c r="I15962">
        <v>1010101</v>
      </c>
      <c r="L15962">
        <v>1010101</v>
      </c>
      <c r="M15962">
        <v>1010101</v>
      </c>
      <c r="N15962">
        <v>1010101</v>
      </c>
      <c r="O15962">
        <v>1010101</v>
      </c>
    </row>
    <row r="15963" spans="2:15" x14ac:dyDescent="0.25">
      <c r="B15963">
        <v>1000000</v>
      </c>
      <c r="C15963">
        <v>1000000</v>
      </c>
      <c r="D15963">
        <v>1000000</v>
      </c>
      <c r="G15963">
        <v>1010101</v>
      </c>
      <c r="H15963">
        <v>1010101</v>
      </c>
      <c r="I15963">
        <v>1010100</v>
      </c>
      <c r="L15963">
        <v>1010101</v>
      </c>
      <c r="M15963">
        <v>1010101</v>
      </c>
      <c r="N15963">
        <v>1010100</v>
      </c>
      <c r="O15963">
        <v>1010100</v>
      </c>
    </row>
    <row r="15964" spans="2:15" x14ac:dyDescent="0.25">
      <c r="B15964">
        <v>100000</v>
      </c>
      <c r="C15964">
        <v>100000</v>
      </c>
      <c r="D15964">
        <v>100000</v>
      </c>
      <c r="G15964">
        <v>1</v>
      </c>
      <c r="H15964">
        <v>1</v>
      </c>
      <c r="I15964">
        <v>0</v>
      </c>
      <c r="L15964">
        <v>1</v>
      </c>
      <c r="M15964">
        <v>1</v>
      </c>
      <c r="N15964">
        <v>0</v>
      </c>
      <c r="O15964">
        <v>0</v>
      </c>
    </row>
    <row r="15965" spans="2:15" x14ac:dyDescent="0.25">
      <c r="B15965">
        <v>0</v>
      </c>
      <c r="C15965">
        <v>1</v>
      </c>
      <c r="D15965">
        <v>0</v>
      </c>
      <c r="G15965">
        <v>1010101</v>
      </c>
      <c r="H15965">
        <v>1010101</v>
      </c>
      <c r="I15965">
        <v>1010101</v>
      </c>
      <c r="L15965">
        <v>1010101</v>
      </c>
      <c r="M15965">
        <v>1010101</v>
      </c>
      <c r="N15965">
        <v>1010101</v>
      </c>
      <c r="O15965">
        <v>1010101</v>
      </c>
    </row>
    <row r="15966" spans="2:15" x14ac:dyDescent="0.25">
      <c r="B15966">
        <v>1010101</v>
      </c>
      <c r="C15966">
        <v>1010101</v>
      </c>
      <c r="D15966">
        <v>1010101</v>
      </c>
      <c r="G15966">
        <v>1010101</v>
      </c>
      <c r="H15966">
        <v>1010101</v>
      </c>
      <c r="I15966">
        <v>1010100</v>
      </c>
      <c r="L15966">
        <v>1010101</v>
      </c>
      <c r="M15966">
        <v>1010101</v>
      </c>
      <c r="N15966">
        <v>1010100</v>
      </c>
      <c r="O15966">
        <v>1010100</v>
      </c>
    </row>
    <row r="15967" spans="2:15" x14ac:dyDescent="0.25">
      <c r="B15967">
        <v>1001000</v>
      </c>
      <c r="C15967">
        <v>1001000</v>
      </c>
      <c r="D15967">
        <v>1001000</v>
      </c>
      <c r="G15967">
        <v>1</v>
      </c>
      <c r="H15967">
        <v>1</v>
      </c>
      <c r="I15967">
        <v>0</v>
      </c>
      <c r="L15967">
        <v>1</v>
      </c>
      <c r="M15967">
        <v>1</v>
      </c>
      <c r="N15967">
        <v>0</v>
      </c>
      <c r="O15967">
        <v>0</v>
      </c>
    </row>
    <row r="15968" spans="2:15" x14ac:dyDescent="0.25">
      <c r="B15968">
        <v>1010101</v>
      </c>
      <c r="C15968">
        <v>1010101</v>
      </c>
      <c r="D15968">
        <v>1010101</v>
      </c>
      <c r="G15968">
        <v>1010101</v>
      </c>
      <c r="H15968">
        <v>1010101</v>
      </c>
      <c r="I15968">
        <v>1010101</v>
      </c>
      <c r="L15968">
        <v>1010101</v>
      </c>
      <c r="M15968">
        <v>1010101</v>
      </c>
      <c r="N15968">
        <v>1010101</v>
      </c>
      <c r="O15968">
        <v>1010101</v>
      </c>
    </row>
    <row r="15969" spans="2:15" x14ac:dyDescent="0.25">
      <c r="B15969">
        <v>1010101</v>
      </c>
      <c r="C15969">
        <v>1010101</v>
      </c>
      <c r="D15969">
        <v>1010101</v>
      </c>
      <c r="G15969">
        <v>1010100</v>
      </c>
      <c r="H15969">
        <v>1010100</v>
      </c>
      <c r="I15969">
        <v>1010100</v>
      </c>
      <c r="L15969">
        <v>1010100</v>
      </c>
      <c r="M15969">
        <v>1010100</v>
      </c>
      <c r="N15969">
        <v>1010100</v>
      </c>
      <c r="O15969">
        <v>1010100</v>
      </c>
    </row>
    <row r="15970" spans="2:15" x14ac:dyDescent="0.25">
      <c r="B15970">
        <v>100001</v>
      </c>
      <c r="C15970">
        <v>100001</v>
      </c>
      <c r="D15970">
        <v>100001</v>
      </c>
      <c r="G15970">
        <v>10101000</v>
      </c>
      <c r="H15970">
        <v>10101000</v>
      </c>
      <c r="I15970">
        <v>10101000</v>
      </c>
      <c r="L15970">
        <v>10101000</v>
      </c>
      <c r="M15970">
        <v>10101000</v>
      </c>
      <c r="N15970">
        <v>10101000</v>
      </c>
      <c r="O15970">
        <v>10101000</v>
      </c>
    </row>
    <row r="15971" spans="2:15" x14ac:dyDescent="0.25">
      <c r="B15971">
        <v>1010101</v>
      </c>
      <c r="C15971">
        <v>1010101</v>
      </c>
      <c r="D15971">
        <v>1010101</v>
      </c>
      <c r="G15971">
        <v>1010101</v>
      </c>
      <c r="H15971">
        <v>1010101</v>
      </c>
      <c r="I15971">
        <v>1010101</v>
      </c>
      <c r="L15971">
        <v>1010101</v>
      </c>
      <c r="M15971">
        <v>1010101</v>
      </c>
      <c r="N15971">
        <v>1010101</v>
      </c>
      <c r="O15971">
        <v>1010101</v>
      </c>
    </row>
    <row r="15972" spans="2:15" x14ac:dyDescent="0.25">
      <c r="B15972">
        <v>1010101</v>
      </c>
      <c r="C15972">
        <v>1010101</v>
      </c>
      <c r="D15972">
        <v>1010101</v>
      </c>
      <c r="G15972">
        <v>1010100</v>
      </c>
      <c r="H15972">
        <v>1010100</v>
      </c>
      <c r="I15972">
        <v>1010100</v>
      </c>
      <c r="L15972">
        <v>1010100</v>
      </c>
      <c r="M15972">
        <v>1010100</v>
      </c>
      <c r="N15972">
        <v>1010100</v>
      </c>
      <c r="O15972">
        <v>1010100</v>
      </c>
    </row>
    <row r="15973" spans="2:15" x14ac:dyDescent="0.25">
      <c r="B15973">
        <v>1001000</v>
      </c>
      <c r="C15973">
        <v>1001000</v>
      </c>
      <c r="D15973">
        <v>1001000</v>
      </c>
      <c r="G15973">
        <v>10000001</v>
      </c>
      <c r="H15973">
        <v>10000001</v>
      </c>
      <c r="I15973">
        <v>10000000</v>
      </c>
      <c r="L15973">
        <v>10000001</v>
      </c>
      <c r="M15973">
        <v>10000001</v>
      </c>
      <c r="N15973">
        <v>10000000</v>
      </c>
      <c r="O15973">
        <v>10000000</v>
      </c>
    </row>
    <row r="15974" spans="2:15" x14ac:dyDescent="0.25">
      <c r="B15974">
        <v>1010101</v>
      </c>
      <c r="C15974">
        <v>1010101</v>
      </c>
      <c r="D15974">
        <v>1010101</v>
      </c>
      <c r="G15974">
        <v>1000101</v>
      </c>
      <c r="H15974">
        <v>1000101</v>
      </c>
      <c r="I15974">
        <v>101</v>
      </c>
      <c r="L15974">
        <v>1000101</v>
      </c>
      <c r="M15974">
        <v>1000101</v>
      </c>
      <c r="N15974">
        <v>101</v>
      </c>
      <c r="O15974">
        <v>101</v>
      </c>
    </row>
    <row r="15975" spans="2:15" x14ac:dyDescent="0.25">
      <c r="B15975">
        <v>1010101</v>
      </c>
      <c r="C15975">
        <v>1010101</v>
      </c>
      <c r="D15975">
        <v>1010101</v>
      </c>
      <c r="G15975">
        <v>1010100</v>
      </c>
      <c r="H15975">
        <v>1010100</v>
      </c>
      <c r="I15975">
        <v>1010100</v>
      </c>
      <c r="L15975">
        <v>1010100</v>
      </c>
      <c r="M15975">
        <v>1010100</v>
      </c>
      <c r="N15975">
        <v>1010100</v>
      </c>
      <c r="O15975">
        <v>1010100</v>
      </c>
    </row>
    <row r="15976" spans="2:15" x14ac:dyDescent="0.25">
      <c r="B15976">
        <v>100001</v>
      </c>
      <c r="C15976">
        <v>100001</v>
      </c>
      <c r="D15976">
        <v>100001</v>
      </c>
      <c r="G15976">
        <v>10100001</v>
      </c>
      <c r="H15976">
        <v>10100001</v>
      </c>
      <c r="I15976">
        <v>10100000</v>
      </c>
      <c r="L15976">
        <v>10100001</v>
      </c>
      <c r="M15976">
        <v>10100001</v>
      </c>
      <c r="N15976">
        <v>10100001</v>
      </c>
      <c r="O15976">
        <v>10100000</v>
      </c>
    </row>
    <row r="15977" spans="2:15" x14ac:dyDescent="0.25">
      <c r="B15977">
        <v>1010101</v>
      </c>
      <c r="C15977">
        <v>1010101</v>
      </c>
      <c r="D15977">
        <v>1010101</v>
      </c>
      <c r="G15977">
        <v>100001</v>
      </c>
      <c r="H15977">
        <v>100001</v>
      </c>
      <c r="I15977">
        <v>100001</v>
      </c>
      <c r="L15977">
        <v>100001</v>
      </c>
      <c r="M15977">
        <v>100001</v>
      </c>
      <c r="N15977">
        <v>100001</v>
      </c>
      <c r="O15977">
        <v>100001</v>
      </c>
    </row>
    <row r="15978" spans="2:15" x14ac:dyDescent="0.25">
      <c r="B15978">
        <v>1010101</v>
      </c>
      <c r="C15978">
        <v>1010101</v>
      </c>
      <c r="D15978">
        <v>1010101</v>
      </c>
      <c r="G15978">
        <v>1010100</v>
      </c>
      <c r="H15978">
        <v>1010100</v>
      </c>
      <c r="I15978">
        <v>1010100</v>
      </c>
      <c r="L15978">
        <v>1010100</v>
      </c>
      <c r="M15978">
        <v>1010100</v>
      </c>
      <c r="N15978">
        <v>1010100</v>
      </c>
      <c r="O15978">
        <v>1010100</v>
      </c>
    </row>
    <row r="15979" spans="2:15" x14ac:dyDescent="0.25">
      <c r="B15979">
        <v>1001000</v>
      </c>
      <c r="C15979">
        <v>1001000</v>
      </c>
      <c r="D15979">
        <v>1001000</v>
      </c>
      <c r="G15979">
        <v>10000101</v>
      </c>
      <c r="H15979">
        <v>10000101</v>
      </c>
      <c r="I15979">
        <v>10000000</v>
      </c>
      <c r="L15979">
        <v>10000101</v>
      </c>
      <c r="M15979">
        <v>10000101</v>
      </c>
      <c r="N15979">
        <v>10000001</v>
      </c>
      <c r="O15979">
        <v>10000000</v>
      </c>
    </row>
    <row r="15980" spans="2:15" x14ac:dyDescent="0.25">
      <c r="B15980">
        <v>1010101</v>
      </c>
      <c r="C15980">
        <v>1010101</v>
      </c>
      <c r="D15980">
        <v>1010101</v>
      </c>
      <c r="G15980">
        <v>1000101</v>
      </c>
      <c r="H15980">
        <v>1000101</v>
      </c>
      <c r="I15980">
        <v>101</v>
      </c>
      <c r="L15980">
        <v>1000101</v>
      </c>
      <c r="M15980">
        <v>1000101</v>
      </c>
      <c r="N15980">
        <v>101</v>
      </c>
      <c r="O15980">
        <v>101</v>
      </c>
    </row>
    <row r="15981" spans="2:15" x14ac:dyDescent="0.25">
      <c r="B15981">
        <v>1010101</v>
      </c>
      <c r="C15981">
        <v>1010101</v>
      </c>
      <c r="D15981">
        <v>1010101</v>
      </c>
      <c r="G15981">
        <v>1010100</v>
      </c>
      <c r="H15981">
        <v>1010100</v>
      </c>
      <c r="I15981">
        <v>1010100</v>
      </c>
      <c r="L15981">
        <v>1010100</v>
      </c>
      <c r="M15981">
        <v>1010100</v>
      </c>
      <c r="N15981">
        <v>1010100</v>
      </c>
      <c r="O15981">
        <v>1010100</v>
      </c>
    </row>
    <row r="15982" spans="2:15" x14ac:dyDescent="0.25">
      <c r="B15982">
        <v>100001</v>
      </c>
      <c r="C15982">
        <v>100001</v>
      </c>
      <c r="D15982">
        <v>100001</v>
      </c>
      <c r="G15982">
        <v>10000101</v>
      </c>
      <c r="H15982">
        <v>10000101</v>
      </c>
      <c r="I15982">
        <v>10000101</v>
      </c>
      <c r="L15982">
        <v>10000101</v>
      </c>
      <c r="M15982">
        <v>10000101</v>
      </c>
      <c r="N15982">
        <v>10000101</v>
      </c>
      <c r="O15982">
        <v>10000101</v>
      </c>
    </row>
    <row r="15983" spans="2:15" x14ac:dyDescent="0.25">
      <c r="B15983">
        <v>1010101</v>
      </c>
      <c r="C15983">
        <v>1010101</v>
      </c>
      <c r="D15983">
        <v>1010101</v>
      </c>
      <c r="G15983">
        <v>1010101</v>
      </c>
      <c r="H15983">
        <v>1010101</v>
      </c>
      <c r="I15983">
        <v>1010101</v>
      </c>
      <c r="L15983">
        <v>1010101</v>
      </c>
      <c r="M15983">
        <v>1010101</v>
      </c>
      <c r="N15983">
        <v>1010101</v>
      </c>
      <c r="O15983">
        <v>1010101</v>
      </c>
    </row>
    <row r="15984" spans="2:15" x14ac:dyDescent="0.25">
      <c r="B15984">
        <v>1010101</v>
      </c>
      <c r="C15984">
        <v>1010101</v>
      </c>
      <c r="D15984">
        <v>1010101</v>
      </c>
      <c r="G15984">
        <v>1010101</v>
      </c>
      <c r="H15984">
        <v>1010101</v>
      </c>
      <c r="I15984">
        <v>1010100</v>
      </c>
      <c r="L15984">
        <v>1010101</v>
      </c>
      <c r="M15984">
        <v>1010101</v>
      </c>
      <c r="N15984">
        <v>1010100</v>
      </c>
      <c r="O15984">
        <v>1010100</v>
      </c>
    </row>
    <row r="15985" spans="2:15" x14ac:dyDescent="0.25">
      <c r="B15985">
        <v>1001000</v>
      </c>
      <c r="C15985">
        <v>1001000</v>
      </c>
      <c r="D15985">
        <v>1001000</v>
      </c>
      <c r="G15985">
        <v>10101</v>
      </c>
      <c r="H15985">
        <v>10101</v>
      </c>
      <c r="I15985">
        <v>101</v>
      </c>
      <c r="L15985">
        <v>10101</v>
      </c>
      <c r="M15985">
        <v>10101</v>
      </c>
      <c r="N15985">
        <v>101</v>
      </c>
      <c r="O15985">
        <v>101</v>
      </c>
    </row>
    <row r="15986" spans="2:15" x14ac:dyDescent="0.25">
      <c r="B15986">
        <v>1010101</v>
      </c>
      <c r="C15986">
        <v>1010101</v>
      </c>
      <c r="D15986">
        <v>1010101</v>
      </c>
      <c r="G15986">
        <v>1010101</v>
      </c>
      <c r="H15986">
        <v>1010101</v>
      </c>
      <c r="I15986">
        <v>1010101</v>
      </c>
      <c r="L15986">
        <v>1010101</v>
      </c>
      <c r="M15986">
        <v>1010101</v>
      </c>
      <c r="N15986">
        <v>1010101</v>
      </c>
      <c r="O15986">
        <v>1010101</v>
      </c>
    </row>
    <row r="15987" spans="2:15" x14ac:dyDescent="0.25">
      <c r="B15987">
        <v>1010101</v>
      </c>
      <c r="C15987">
        <v>1010101</v>
      </c>
      <c r="D15987">
        <v>1010101</v>
      </c>
      <c r="G15987">
        <v>1010101</v>
      </c>
      <c r="H15987">
        <v>1010101</v>
      </c>
      <c r="I15987">
        <v>1010101</v>
      </c>
      <c r="L15987">
        <v>1010101</v>
      </c>
      <c r="M15987">
        <v>1010101</v>
      </c>
      <c r="N15987">
        <v>1010101</v>
      </c>
      <c r="O15987">
        <v>1010101</v>
      </c>
    </row>
    <row r="15988" spans="2:15" x14ac:dyDescent="0.25">
      <c r="B15988">
        <v>101000</v>
      </c>
      <c r="C15988">
        <v>101000</v>
      </c>
      <c r="D15988">
        <v>101000</v>
      </c>
      <c r="G15988">
        <v>1010101</v>
      </c>
      <c r="H15988">
        <v>1010101</v>
      </c>
      <c r="I15988">
        <v>1010101</v>
      </c>
      <c r="L15988">
        <v>1010101</v>
      </c>
      <c r="M15988">
        <v>1010101</v>
      </c>
      <c r="N15988">
        <v>1010101</v>
      </c>
      <c r="O15988">
        <v>1010101</v>
      </c>
    </row>
    <row r="15989" spans="2:15" x14ac:dyDescent="0.25">
      <c r="B15989">
        <v>1010101</v>
      </c>
      <c r="C15989">
        <v>1010101</v>
      </c>
      <c r="D15989">
        <v>1010101</v>
      </c>
      <c r="G15989">
        <v>1010101</v>
      </c>
      <c r="H15989">
        <v>1010101</v>
      </c>
      <c r="I15989">
        <v>1010101</v>
      </c>
      <c r="L15989">
        <v>1010101</v>
      </c>
      <c r="M15989">
        <v>1010101</v>
      </c>
      <c r="N15989">
        <v>1010101</v>
      </c>
      <c r="O15989">
        <v>1010101</v>
      </c>
    </row>
    <row r="15990" spans="2:15" x14ac:dyDescent="0.25">
      <c r="B15990">
        <v>1010101</v>
      </c>
      <c r="C15990">
        <v>1010101</v>
      </c>
      <c r="D15990">
        <v>1010101</v>
      </c>
      <c r="G15990">
        <v>1010101</v>
      </c>
      <c r="H15990">
        <v>1010101</v>
      </c>
      <c r="I15990">
        <v>1010101</v>
      </c>
      <c r="L15990">
        <v>1010101</v>
      </c>
      <c r="M15990">
        <v>1010101</v>
      </c>
      <c r="N15990">
        <v>1010101</v>
      </c>
      <c r="O15990">
        <v>1010101</v>
      </c>
    </row>
    <row r="15991" spans="2:15" x14ac:dyDescent="0.25">
      <c r="B15991">
        <v>1000001</v>
      </c>
      <c r="C15991">
        <v>1000001</v>
      </c>
      <c r="D15991">
        <v>1000001</v>
      </c>
      <c r="G15991">
        <v>1010101</v>
      </c>
      <c r="H15991">
        <v>1010101</v>
      </c>
      <c r="I15991">
        <v>1010101</v>
      </c>
      <c r="L15991">
        <v>1010101</v>
      </c>
      <c r="M15991">
        <v>1010101</v>
      </c>
      <c r="N15991">
        <v>1010101</v>
      </c>
      <c r="O15991">
        <v>1010101</v>
      </c>
    </row>
    <row r="15992" spans="2:15" x14ac:dyDescent="0.25">
      <c r="B15992">
        <v>1010101</v>
      </c>
      <c r="C15992">
        <v>1010101</v>
      </c>
      <c r="D15992">
        <v>1010101</v>
      </c>
      <c r="G15992">
        <v>1010101</v>
      </c>
      <c r="H15992">
        <v>1010101</v>
      </c>
      <c r="I15992">
        <v>1010101</v>
      </c>
      <c r="L15992">
        <v>1010101</v>
      </c>
      <c r="M15992">
        <v>1010101</v>
      </c>
      <c r="N15992">
        <v>1010101</v>
      </c>
      <c r="O15992">
        <v>1010101</v>
      </c>
    </row>
    <row r="15993" spans="2:15" x14ac:dyDescent="0.25">
      <c r="B15993">
        <v>1010101</v>
      </c>
      <c r="C15993">
        <v>1010101</v>
      </c>
      <c r="D15993">
        <v>1010101</v>
      </c>
      <c r="G15993">
        <v>1010101</v>
      </c>
      <c r="H15993">
        <v>1010101</v>
      </c>
      <c r="I15993">
        <v>1010101</v>
      </c>
      <c r="L15993">
        <v>1010101</v>
      </c>
      <c r="M15993">
        <v>1010101</v>
      </c>
      <c r="N15993">
        <v>1010101</v>
      </c>
      <c r="O15993">
        <v>1010101</v>
      </c>
    </row>
    <row r="15994" spans="2:15" x14ac:dyDescent="0.25">
      <c r="B15994">
        <v>1010101</v>
      </c>
      <c r="C15994">
        <v>1010101</v>
      </c>
      <c r="D15994">
        <v>1010101</v>
      </c>
      <c r="G15994">
        <v>1010101</v>
      </c>
      <c r="H15994">
        <v>1010101</v>
      </c>
      <c r="I15994">
        <v>1010101</v>
      </c>
      <c r="L15994">
        <v>1010101</v>
      </c>
      <c r="M15994">
        <v>1010101</v>
      </c>
      <c r="N15994">
        <v>1010101</v>
      </c>
      <c r="O15994">
        <v>1010101</v>
      </c>
    </row>
    <row r="15995" spans="2:15" x14ac:dyDescent="0.25">
      <c r="B15995">
        <v>1010101</v>
      </c>
      <c r="C15995">
        <v>1010101</v>
      </c>
      <c r="D15995">
        <v>1010101</v>
      </c>
      <c r="G15995">
        <v>1010101</v>
      </c>
      <c r="H15995">
        <v>1010101</v>
      </c>
      <c r="I15995">
        <v>1010101</v>
      </c>
      <c r="L15995">
        <v>1010101</v>
      </c>
      <c r="M15995">
        <v>1010101</v>
      </c>
      <c r="N15995">
        <v>1010101</v>
      </c>
      <c r="O15995">
        <v>1010101</v>
      </c>
    </row>
    <row r="15996" spans="2:15" x14ac:dyDescent="0.25">
      <c r="B15996">
        <v>1010101</v>
      </c>
      <c r="C15996">
        <v>1010101</v>
      </c>
      <c r="D15996">
        <v>1010101</v>
      </c>
      <c r="G15996">
        <v>1010101</v>
      </c>
      <c r="H15996">
        <v>1010101</v>
      </c>
      <c r="I15996">
        <v>1010101</v>
      </c>
      <c r="L15996">
        <v>1010101</v>
      </c>
      <c r="M15996">
        <v>1010101</v>
      </c>
      <c r="N15996">
        <v>1010101</v>
      </c>
      <c r="O15996">
        <v>1010101</v>
      </c>
    </row>
    <row r="15997" spans="2:15" x14ac:dyDescent="0.25">
      <c r="B15997">
        <v>1010101</v>
      </c>
      <c r="C15997">
        <v>1010101</v>
      </c>
      <c r="D15997">
        <v>1010101</v>
      </c>
      <c r="G15997">
        <v>1010101</v>
      </c>
      <c r="H15997">
        <v>1010101</v>
      </c>
      <c r="I15997">
        <v>1010101</v>
      </c>
      <c r="L15997">
        <v>1010101</v>
      </c>
      <c r="M15997">
        <v>1010101</v>
      </c>
      <c r="N15997">
        <v>1010101</v>
      </c>
      <c r="O15997">
        <v>1010101</v>
      </c>
    </row>
    <row r="15998" spans="2:15" x14ac:dyDescent="0.25">
      <c r="B15998">
        <v>1010101</v>
      </c>
      <c r="C15998">
        <v>1010101</v>
      </c>
      <c r="D15998">
        <v>1010101</v>
      </c>
      <c r="G15998">
        <v>1010101</v>
      </c>
      <c r="H15998">
        <v>1010101</v>
      </c>
      <c r="I15998">
        <v>1010101</v>
      </c>
      <c r="L15998">
        <v>1010101</v>
      </c>
      <c r="M15998">
        <v>1010101</v>
      </c>
      <c r="N15998">
        <v>1010101</v>
      </c>
      <c r="O15998">
        <v>1010101</v>
      </c>
    </row>
    <row r="15999" spans="2:15" x14ac:dyDescent="0.25">
      <c r="B15999">
        <v>1010101</v>
      </c>
      <c r="C15999">
        <v>1010101</v>
      </c>
      <c r="D15999">
        <v>1010101</v>
      </c>
      <c r="G15999">
        <v>1010101</v>
      </c>
      <c r="H15999">
        <v>1010101</v>
      </c>
      <c r="I15999">
        <v>1010101</v>
      </c>
      <c r="L15999">
        <v>1010101</v>
      </c>
      <c r="M15999">
        <v>1010101</v>
      </c>
      <c r="N15999">
        <v>1010101</v>
      </c>
      <c r="O15999">
        <v>1010101</v>
      </c>
    </row>
    <row r="16000" spans="2:15" x14ac:dyDescent="0.25">
      <c r="B16000">
        <v>1010101</v>
      </c>
      <c r="C16000">
        <v>1010101</v>
      </c>
      <c r="D16000">
        <v>1010101</v>
      </c>
      <c r="G16000">
        <v>1010101</v>
      </c>
      <c r="H16000">
        <v>1010101</v>
      </c>
      <c r="I16000">
        <v>1010101</v>
      </c>
      <c r="L16000">
        <v>1010101</v>
      </c>
      <c r="M16000">
        <v>1010101</v>
      </c>
      <c r="N16000">
        <v>1010101</v>
      </c>
      <c r="O16000">
        <v>1010101</v>
      </c>
    </row>
    <row r="16001" spans="2:15" x14ac:dyDescent="0.25">
      <c r="B16001">
        <v>1010101</v>
      </c>
      <c r="C16001">
        <v>1010101</v>
      </c>
      <c r="D16001">
        <v>1010101</v>
      </c>
      <c r="G16001">
        <v>1010101</v>
      </c>
      <c r="H16001">
        <v>1010101</v>
      </c>
      <c r="I16001">
        <v>1010101</v>
      </c>
      <c r="L16001">
        <v>1010101</v>
      </c>
      <c r="M16001">
        <v>1010101</v>
      </c>
      <c r="N16001">
        <v>1010101</v>
      </c>
      <c r="O16001">
        <v>1010101</v>
      </c>
    </row>
    <row r="16002" spans="2:15" x14ac:dyDescent="0.25">
      <c r="B16002">
        <v>1010101</v>
      </c>
      <c r="C16002">
        <v>1010101</v>
      </c>
      <c r="D16002">
        <v>1010101</v>
      </c>
      <c r="G16002">
        <v>1010101</v>
      </c>
      <c r="H16002">
        <v>1010101</v>
      </c>
      <c r="I16002">
        <v>1010101</v>
      </c>
      <c r="L16002">
        <v>1010101</v>
      </c>
      <c r="M16002">
        <v>1010101</v>
      </c>
      <c r="N16002">
        <v>1010101</v>
      </c>
      <c r="O16002">
        <v>1010101</v>
      </c>
    </row>
    <row r="16003" spans="2:15" x14ac:dyDescent="0.25">
      <c r="B16003">
        <v>1010101</v>
      </c>
      <c r="C16003">
        <v>1010101</v>
      </c>
      <c r="D16003">
        <v>1010101</v>
      </c>
      <c r="G16003">
        <v>1010101</v>
      </c>
      <c r="H16003">
        <v>1010101</v>
      </c>
      <c r="I16003">
        <v>1010101</v>
      </c>
      <c r="L16003">
        <v>1010101</v>
      </c>
      <c r="M16003">
        <v>1010101</v>
      </c>
      <c r="N16003">
        <v>1010101</v>
      </c>
      <c r="O16003">
        <v>1010101</v>
      </c>
    </row>
    <row r="16004" spans="2:15" x14ac:dyDescent="0.25">
      <c r="B16004">
        <v>1000001</v>
      </c>
      <c r="C16004">
        <v>1000001</v>
      </c>
      <c r="D16004">
        <v>1000001</v>
      </c>
      <c r="G16004">
        <v>1010101</v>
      </c>
      <c r="H16004">
        <v>1010101</v>
      </c>
      <c r="I16004">
        <v>1010101</v>
      </c>
      <c r="L16004">
        <v>1010101</v>
      </c>
      <c r="M16004">
        <v>1010101</v>
      </c>
      <c r="N16004">
        <v>1010101</v>
      </c>
      <c r="O16004">
        <v>1010101</v>
      </c>
    </row>
    <row r="16005" spans="2:15" x14ac:dyDescent="0.25">
      <c r="B16005">
        <v>1010101</v>
      </c>
      <c r="C16005">
        <v>1010101</v>
      </c>
      <c r="D16005">
        <v>1010101</v>
      </c>
      <c r="G16005">
        <v>1010101</v>
      </c>
      <c r="H16005">
        <v>1010101</v>
      </c>
      <c r="I16005">
        <v>1010101</v>
      </c>
      <c r="L16005">
        <v>1010101</v>
      </c>
      <c r="M16005">
        <v>1010101</v>
      </c>
      <c r="N16005">
        <v>1010101</v>
      </c>
      <c r="O16005">
        <v>1010101</v>
      </c>
    </row>
    <row r="16006" spans="2:15" x14ac:dyDescent="0.25">
      <c r="B16006">
        <v>1010101</v>
      </c>
      <c r="C16006">
        <v>1010101</v>
      </c>
      <c r="D16006">
        <v>1010101</v>
      </c>
      <c r="G16006">
        <v>1010101</v>
      </c>
      <c r="H16006">
        <v>1010101</v>
      </c>
      <c r="I16006">
        <v>1010101</v>
      </c>
      <c r="L16006">
        <v>1010101</v>
      </c>
      <c r="M16006">
        <v>1010101</v>
      </c>
      <c r="N16006">
        <v>1010101</v>
      </c>
      <c r="O16006">
        <v>1010101</v>
      </c>
    </row>
    <row r="16007" spans="2:15" x14ac:dyDescent="0.25">
      <c r="B16007">
        <v>101000</v>
      </c>
      <c r="C16007">
        <v>101000</v>
      </c>
      <c r="D16007">
        <v>101000</v>
      </c>
      <c r="G16007">
        <v>1010101</v>
      </c>
      <c r="H16007">
        <v>1010101</v>
      </c>
      <c r="I16007">
        <v>1010101</v>
      </c>
      <c r="L16007">
        <v>1010101</v>
      </c>
      <c r="M16007">
        <v>1010101</v>
      </c>
      <c r="N16007">
        <v>1010101</v>
      </c>
      <c r="O16007">
        <v>1010101</v>
      </c>
    </row>
    <row r="16008" spans="2:15" x14ac:dyDescent="0.25">
      <c r="B16008">
        <v>1010101</v>
      </c>
      <c r="C16008">
        <v>1010101</v>
      </c>
      <c r="D16008">
        <v>1010101</v>
      </c>
      <c r="G16008">
        <v>1010101</v>
      </c>
      <c r="H16008">
        <v>1010101</v>
      </c>
      <c r="I16008">
        <v>1010101</v>
      </c>
      <c r="L16008">
        <v>1010101</v>
      </c>
      <c r="M16008">
        <v>1010101</v>
      </c>
      <c r="N16008">
        <v>1010101</v>
      </c>
      <c r="O16008">
        <v>1010101</v>
      </c>
    </row>
    <row r="16009" spans="2:15" x14ac:dyDescent="0.25">
      <c r="B16009">
        <v>1010101</v>
      </c>
      <c r="C16009">
        <v>1010101</v>
      </c>
      <c r="D16009">
        <v>1010101</v>
      </c>
      <c r="G16009">
        <v>1010101</v>
      </c>
      <c r="H16009">
        <v>1010101</v>
      </c>
      <c r="I16009">
        <v>1010101</v>
      </c>
      <c r="L16009">
        <v>1010101</v>
      </c>
      <c r="M16009">
        <v>1010101</v>
      </c>
      <c r="N16009">
        <v>1010101</v>
      </c>
      <c r="O16009">
        <v>1010101</v>
      </c>
    </row>
    <row r="16010" spans="2:15" x14ac:dyDescent="0.25">
      <c r="B16010">
        <v>100001</v>
      </c>
      <c r="C16010">
        <v>100001</v>
      </c>
      <c r="D16010">
        <v>100001</v>
      </c>
      <c r="G16010">
        <v>1010101</v>
      </c>
      <c r="H16010">
        <v>1010101</v>
      </c>
      <c r="I16010">
        <v>1010101</v>
      </c>
      <c r="L16010">
        <v>1010101</v>
      </c>
      <c r="M16010">
        <v>1010101</v>
      </c>
      <c r="N16010">
        <v>1010101</v>
      </c>
      <c r="O16010">
        <v>1010101</v>
      </c>
    </row>
    <row r="16011" spans="2:15" x14ac:dyDescent="0.25">
      <c r="B16011">
        <v>1010101</v>
      </c>
      <c r="C16011">
        <v>1010101</v>
      </c>
      <c r="D16011">
        <v>1010101</v>
      </c>
      <c r="G16011">
        <v>1010101</v>
      </c>
      <c r="H16011">
        <v>1010101</v>
      </c>
      <c r="I16011">
        <v>1010101</v>
      </c>
      <c r="L16011">
        <v>1010101</v>
      </c>
      <c r="M16011">
        <v>1010101</v>
      </c>
      <c r="N16011">
        <v>1010101</v>
      </c>
      <c r="O16011">
        <v>1010101</v>
      </c>
    </row>
    <row r="16012" spans="2:15" x14ac:dyDescent="0.25">
      <c r="B16012">
        <v>1010101</v>
      </c>
      <c r="C16012">
        <v>1010101</v>
      </c>
      <c r="D16012">
        <v>1010101</v>
      </c>
      <c r="G16012">
        <v>1010101</v>
      </c>
      <c r="H16012">
        <v>1010101</v>
      </c>
      <c r="I16012">
        <v>1010101</v>
      </c>
      <c r="L16012">
        <v>1010101</v>
      </c>
      <c r="M16012">
        <v>1010101</v>
      </c>
      <c r="N16012">
        <v>1010101</v>
      </c>
      <c r="O16012">
        <v>1010101</v>
      </c>
    </row>
    <row r="16013" spans="2:15" x14ac:dyDescent="0.25">
      <c r="B16013">
        <v>1001000</v>
      </c>
      <c r="C16013">
        <v>1001000</v>
      </c>
      <c r="D16013">
        <v>1001000</v>
      </c>
      <c r="G16013">
        <v>1010101</v>
      </c>
      <c r="H16013">
        <v>1010101</v>
      </c>
      <c r="I16013">
        <v>1010101</v>
      </c>
      <c r="L16013">
        <v>1010101</v>
      </c>
      <c r="M16013">
        <v>1010101</v>
      </c>
      <c r="N16013">
        <v>1010101</v>
      </c>
      <c r="O16013">
        <v>1010101</v>
      </c>
    </row>
    <row r="16014" spans="2:15" x14ac:dyDescent="0.25">
      <c r="B16014">
        <v>1010101</v>
      </c>
      <c r="C16014">
        <v>1010101</v>
      </c>
      <c r="D16014">
        <v>1010101</v>
      </c>
      <c r="G16014">
        <v>1010101</v>
      </c>
      <c r="H16014">
        <v>1010101</v>
      </c>
      <c r="I16014">
        <v>1010101</v>
      </c>
      <c r="L16014">
        <v>1010101</v>
      </c>
      <c r="M16014">
        <v>1010101</v>
      </c>
      <c r="N16014">
        <v>1010101</v>
      </c>
      <c r="O16014">
        <v>1010101</v>
      </c>
    </row>
    <row r="16015" spans="2:15" x14ac:dyDescent="0.25">
      <c r="B16015">
        <v>1010101</v>
      </c>
      <c r="C16015">
        <v>1010101</v>
      </c>
      <c r="D16015">
        <v>1010101</v>
      </c>
      <c r="G16015">
        <v>1010101</v>
      </c>
      <c r="H16015">
        <v>1010101</v>
      </c>
      <c r="I16015">
        <v>1010101</v>
      </c>
      <c r="L16015">
        <v>1010101</v>
      </c>
      <c r="M16015">
        <v>1010101</v>
      </c>
      <c r="N16015">
        <v>1010101</v>
      </c>
      <c r="O16015">
        <v>1010101</v>
      </c>
    </row>
    <row r="16016" spans="2:15" x14ac:dyDescent="0.25">
      <c r="B16016">
        <v>100001</v>
      </c>
      <c r="C16016">
        <v>100001</v>
      </c>
      <c r="D16016">
        <v>100001</v>
      </c>
      <c r="G16016">
        <v>1010101</v>
      </c>
      <c r="H16016">
        <v>1010101</v>
      </c>
      <c r="I16016">
        <v>1010101</v>
      </c>
      <c r="L16016">
        <v>1010101</v>
      </c>
      <c r="M16016">
        <v>1010101</v>
      </c>
      <c r="N16016">
        <v>1010101</v>
      </c>
      <c r="O16016">
        <v>1010101</v>
      </c>
    </row>
    <row r="16017" spans="2:15" x14ac:dyDescent="0.25">
      <c r="B16017">
        <v>1010101</v>
      </c>
      <c r="C16017">
        <v>1010101</v>
      </c>
      <c r="D16017">
        <v>1010101</v>
      </c>
      <c r="G16017">
        <v>1010101</v>
      </c>
      <c r="H16017">
        <v>1010101</v>
      </c>
      <c r="I16017">
        <v>1010101</v>
      </c>
      <c r="L16017">
        <v>1010101</v>
      </c>
      <c r="M16017">
        <v>1010101</v>
      </c>
      <c r="N16017">
        <v>1010101</v>
      </c>
      <c r="O16017">
        <v>1010101</v>
      </c>
    </row>
    <row r="16018" spans="2:15" x14ac:dyDescent="0.25">
      <c r="B16018">
        <v>1000000</v>
      </c>
      <c r="C16018">
        <v>1000000</v>
      </c>
      <c r="D16018">
        <v>1000000</v>
      </c>
      <c r="G16018">
        <v>1010101</v>
      </c>
      <c r="H16018">
        <v>1010101</v>
      </c>
      <c r="I16018">
        <v>1010101</v>
      </c>
      <c r="L16018">
        <v>1010101</v>
      </c>
      <c r="M16018">
        <v>1010101</v>
      </c>
      <c r="N16018">
        <v>1010101</v>
      </c>
      <c r="O16018">
        <v>1010101</v>
      </c>
    </row>
    <row r="16019" spans="2:15" x14ac:dyDescent="0.25">
      <c r="B16019">
        <v>1000</v>
      </c>
      <c r="C16019">
        <v>1000</v>
      </c>
      <c r="D16019">
        <v>1000</v>
      </c>
      <c r="G16019">
        <v>1010101</v>
      </c>
      <c r="H16019">
        <v>1010101</v>
      </c>
      <c r="I16019">
        <v>1010101</v>
      </c>
      <c r="L16019">
        <v>1010101</v>
      </c>
      <c r="M16019">
        <v>1010101</v>
      </c>
      <c r="N16019">
        <v>1010101</v>
      </c>
      <c r="O16019">
        <v>1010101</v>
      </c>
    </row>
    <row r="16020" spans="2:15" x14ac:dyDescent="0.25">
      <c r="B16020">
        <v>1</v>
      </c>
      <c r="C16020">
        <v>1</v>
      </c>
      <c r="D16020">
        <v>1</v>
      </c>
      <c r="G16020">
        <v>1010101</v>
      </c>
      <c r="H16020">
        <v>1010101</v>
      </c>
      <c r="I16020">
        <v>1010101</v>
      </c>
      <c r="L16020">
        <v>1010101</v>
      </c>
      <c r="M16020">
        <v>1010101</v>
      </c>
      <c r="N16020">
        <v>1010101</v>
      </c>
      <c r="O16020">
        <v>1010101</v>
      </c>
    </row>
    <row r="16021" spans="2:15" x14ac:dyDescent="0.25">
      <c r="B16021">
        <v>101010</v>
      </c>
      <c r="C16021">
        <v>101010</v>
      </c>
      <c r="D16021">
        <v>101010</v>
      </c>
      <c r="G16021">
        <v>1010101</v>
      </c>
      <c r="H16021">
        <v>1010101</v>
      </c>
      <c r="I16021">
        <v>1010100</v>
      </c>
      <c r="L16021">
        <v>1010101</v>
      </c>
      <c r="M16021">
        <v>1010101</v>
      </c>
      <c r="N16021">
        <v>1010100</v>
      </c>
      <c r="O16021">
        <v>1010100</v>
      </c>
    </row>
    <row r="16022" spans="2:15" x14ac:dyDescent="0.25">
      <c r="B16022">
        <v>10101010</v>
      </c>
      <c r="C16022">
        <v>10101010</v>
      </c>
      <c r="D16022">
        <v>10101010</v>
      </c>
      <c r="G16022">
        <v>1</v>
      </c>
      <c r="H16022">
        <v>1</v>
      </c>
      <c r="I16022">
        <v>0</v>
      </c>
      <c r="L16022">
        <v>1</v>
      </c>
      <c r="M16022">
        <v>1</v>
      </c>
      <c r="N16022">
        <v>0</v>
      </c>
      <c r="O16022">
        <v>0</v>
      </c>
    </row>
    <row r="16023" spans="2:15" x14ac:dyDescent="0.25">
      <c r="B16023">
        <v>10101000</v>
      </c>
      <c r="C16023">
        <v>10101000</v>
      </c>
      <c r="D16023">
        <v>10101000</v>
      </c>
      <c r="G16023">
        <v>1010101</v>
      </c>
      <c r="H16023">
        <v>1010101</v>
      </c>
      <c r="I16023">
        <v>1010101</v>
      </c>
      <c r="L16023">
        <v>1010101</v>
      </c>
      <c r="M16023">
        <v>1010101</v>
      </c>
      <c r="N16023">
        <v>1010101</v>
      </c>
      <c r="O16023">
        <v>1010101</v>
      </c>
    </row>
    <row r="16024" spans="2:15" x14ac:dyDescent="0.25">
      <c r="B16024">
        <v>1000000</v>
      </c>
      <c r="C16024">
        <v>1000000</v>
      </c>
      <c r="D16024">
        <v>1000000</v>
      </c>
      <c r="G16024">
        <v>1010100</v>
      </c>
      <c r="H16024">
        <v>1010100</v>
      </c>
      <c r="I16024">
        <v>1010100</v>
      </c>
      <c r="L16024">
        <v>1010100</v>
      </c>
      <c r="M16024">
        <v>1010100</v>
      </c>
      <c r="N16024">
        <v>1010100</v>
      </c>
      <c r="O16024">
        <v>1010100</v>
      </c>
    </row>
    <row r="16025" spans="2:15" x14ac:dyDescent="0.25">
      <c r="B16025">
        <v>1000</v>
      </c>
      <c r="C16025">
        <v>1000</v>
      </c>
      <c r="D16025">
        <v>1000</v>
      </c>
      <c r="G16025">
        <v>10101000</v>
      </c>
      <c r="H16025">
        <v>10101000</v>
      </c>
      <c r="I16025">
        <v>10101000</v>
      </c>
      <c r="L16025">
        <v>10101000</v>
      </c>
      <c r="M16025">
        <v>10101000</v>
      </c>
      <c r="N16025">
        <v>10101000</v>
      </c>
      <c r="O16025">
        <v>10101000</v>
      </c>
    </row>
    <row r="16026" spans="2:15" x14ac:dyDescent="0.25">
      <c r="B16026">
        <v>1</v>
      </c>
      <c r="C16026">
        <v>1</v>
      </c>
      <c r="D16026">
        <v>1</v>
      </c>
      <c r="G16026">
        <v>10101</v>
      </c>
      <c r="H16026">
        <v>10101</v>
      </c>
      <c r="I16026">
        <v>10101</v>
      </c>
      <c r="L16026">
        <v>10101</v>
      </c>
      <c r="M16026">
        <v>10101</v>
      </c>
      <c r="N16026">
        <v>10101</v>
      </c>
      <c r="O16026">
        <v>10101</v>
      </c>
    </row>
    <row r="16027" spans="2:15" x14ac:dyDescent="0.25">
      <c r="B16027">
        <v>1010101</v>
      </c>
      <c r="C16027">
        <v>1010101</v>
      </c>
      <c r="D16027">
        <v>1010101</v>
      </c>
      <c r="G16027">
        <v>1010100</v>
      </c>
      <c r="H16027">
        <v>1010100</v>
      </c>
      <c r="I16027">
        <v>1010100</v>
      </c>
      <c r="L16027">
        <v>1010100</v>
      </c>
      <c r="M16027">
        <v>1010100</v>
      </c>
      <c r="N16027">
        <v>1010100</v>
      </c>
      <c r="O16027">
        <v>1010100</v>
      </c>
    </row>
    <row r="16028" spans="2:15" x14ac:dyDescent="0.25">
      <c r="B16028">
        <v>100001</v>
      </c>
      <c r="C16028">
        <v>100001</v>
      </c>
      <c r="D16028">
        <v>100001</v>
      </c>
      <c r="G16028">
        <v>10001000</v>
      </c>
      <c r="H16028">
        <v>10001000</v>
      </c>
      <c r="I16028">
        <v>10001000</v>
      </c>
      <c r="L16028">
        <v>10001000</v>
      </c>
      <c r="M16028">
        <v>10001000</v>
      </c>
      <c r="N16028">
        <v>10001000</v>
      </c>
      <c r="O16028">
        <v>10001000</v>
      </c>
    </row>
    <row r="16029" spans="2:15" x14ac:dyDescent="0.25">
      <c r="B16029">
        <v>1010101</v>
      </c>
      <c r="C16029">
        <v>1010101</v>
      </c>
      <c r="D16029">
        <v>1010101</v>
      </c>
      <c r="G16029">
        <v>10000101</v>
      </c>
      <c r="H16029">
        <v>10000101</v>
      </c>
      <c r="I16029">
        <v>10000101</v>
      </c>
      <c r="L16029">
        <v>10000101</v>
      </c>
      <c r="M16029">
        <v>10000101</v>
      </c>
      <c r="N16029">
        <v>10000101</v>
      </c>
      <c r="O16029">
        <v>10000101</v>
      </c>
    </row>
    <row r="16030" spans="2:15" x14ac:dyDescent="0.25">
      <c r="B16030">
        <v>1010101</v>
      </c>
      <c r="C16030">
        <v>1010101</v>
      </c>
      <c r="D16030">
        <v>1010101</v>
      </c>
      <c r="G16030">
        <v>1010100</v>
      </c>
      <c r="H16030">
        <v>1010100</v>
      </c>
      <c r="I16030">
        <v>1010100</v>
      </c>
      <c r="L16030">
        <v>1010100</v>
      </c>
      <c r="M16030">
        <v>1010100</v>
      </c>
      <c r="N16030">
        <v>1010100</v>
      </c>
      <c r="O16030">
        <v>1010100</v>
      </c>
    </row>
    <row r="16031" spans="2:15" x14ac:dyDescent="0.25">
      <c r="B16031">
        <v>1001000</v>
      </c>
      <c r="C16031">
        <v>1001000</v>
      </c>
      <c r="D16031">
        <v>1001000</v>
      </c>
      <c r="G16031">
        <v>10101000</v>
      </c>
      <c r="H16031">
        <v>10101000</v>
      </c>
      <c r="I16031">
        <v>10101000</v>
      </c>
      <c r="L16031">
        <v>10101000</v>
      </c>
      <c r="M16031">
        <v>10101000</v>
      </c>
      <c r="N16031">
        <v>10101000</v>
      </c>
      <c r="O16031">
        <v>10101000</v>
      </c>
    </row>
    <row r="16032" spans="2:15" x14ac:dyDescent="0.25">
      <c r="B16032">
        <v>1010101</v>
      </c>
      <c r="C16032">
        <v>1010101</v>
      </c>
      <c r="D16032">
        <v>1010101</v>
      </c>
      <c r="G16032">
        <v>10101</v>
      </c>
      <c r="H16032">
        <v>10101</v>
      </c>
      <c r="I16032">
        <v>101</v>
      </c>
      <c r="L16032">
        <v>10101</v>
      </c>
      <c r="M16032">
        <v>10101</v>
      </c>
      <c r="N16032">
        <v>101</v>
      </c>
      <c r="O16032">
        <v>101</v>
      </c>
    </row>
    <row r="16033" spans="2:15" x14ac:dyDescent="0.25">
      <c r="B16033">
        <v>1010101</v>
      </c>
      <c r="C16033">
        <v>1010101</v>
      </c>
      <c r="D16033">
        <v>1010101</v>
      </c>
      <c r="G16033">
        <v>1010100</v>
      </c>
      <c r="H16033">
        <v>1010100</v>
      </c>
      <c r="I16033">
        <v>1010100</v>
      </c>
      <c r="L16033">
        <v>1010100</v>
      </c>
      <c r="M16033">
        <v>1010100</v>
      </c>
      <c r="N16033">
        <v>1010100</v>
      </c>
      <c r="O16033">
        <v>1010100</v>
      </c>
    </row>
    <row r="16034" spans="2:15" x14ac:dyDescent="0.25">
      <c r="B16034">
        <v>100001</v>
      </c>
      <c r="C16034">
        <v>100001</v>
      </c>
      <c r="D16034">
        <v>100001</v>
      </c>
      <c r="G16034">
        <v>10000000</v>
      </c>
      <c r="H16034">
        <v>10000000</v>
      </c>
      <c r="I16034">
        <v>10000000</v>
      </c>
      <c r="L16034">
        <v>10000000</v>
      </c>
      <c r="M16034">
        <v>10000000</v>
      </c>
      <c r="N16034">
        <v>10000000</v>
      </c>
      <c r="O16034">
        <v>10000000</v>
      </c>
    </row>
    <row r="16035" spans="2:15" x14ac:dyDescent="0.25">
      <c r="B16035">
        <v>1010101</v>
      </c>
      <c r="C16035">
        <v>1010101</v>
      </c>
      <c r="D16035">
        <v>1010101</v>
      </c>
      <c r="G16035">
        <v>10000101</v>
      </c>
      <c r="H16035">
        <v>10000101</v>
      </c>
      <c r="I16035">
        <v>10000101</v>
      </c>
      <c r="L16035">
        <v>10000101</v>
      </c>
      <c r="M16035">
        <v>10000101</v>
      </c>
      <c r="N16035">
        <v>10000101</v>
      </c>
      <c r="O16035">
        <v>10000101</v>
      </c>
    </row>
    <row r="16036" spans="2:15" x14ac:dyDescent="0.25">
      <c r="B16036">
        <v>1010101</v>
      </c>
      <c r="C16036">
        <v>1010101</v>
      </c>
      <c r="D16036">
        <v>1010101</v>
      </c>
      <c r="G16036">
        <v>1010100</v>
      </c>
      <c r="H16036">
        <v>1010100</v>
      </c>
      <c r="I16036">
        <v>1010100</v>
      </c>
      <c r="L16036">
        <v>1010100</v>
      </c>
      <c r="M16036">
        <v>1010100</v>
      </c>
      <c r="N16036">
        <v>1010100</v>
      </c>
      <c r="O16036">
        <v>1010100</v>
      </c>
    </row>
    <row r="16037" spans="2:15" x14ac:dyDescent="0.25">
      <c r="B16037">
        <v>1001000</v>
      </c>
      <c r="C16037">
        <v>1001000</v>
      </c>
      <c r="D16037">
        <v>1001000</v>
      </c>
      <c r="G16037">
        <v>10000101</v>
      </c>
      <c r="H16037">
        <v>10000101</v>
      </c>
      <c r="I16037">
        <v>10000101</v>
      </c>
      <c r="L16037">
        <v>10000101</v>
      </c>
      <c r="M16037">
        <v>10000101</v>
      </c>
      <c r="N16037">
        <v>10000101</v>
      </c>
      <c r="O16037">
        <v>10000101</v>
      </c>
    </row>
    <row r="16038" spans="2:15" x14ac:dyDescent="0.25">
      <c r="B16038">
        <v>1010101</v>
      </c>
      <c r="C16038">
        <v>1010101</v>
      </c>
      <c r="D16038">
        <v>1010101</v>
      </c>
      <c r="G16038">
        <v>10101</v>
      </c>
      <c r="H16038">
        <v>10101</v>
      </c>
      <c r="I16038">
        <v>10101</v>
      </c>
      <c r="L16038">
        <v>10101</v>
      </c>
      <c r="M16038">
        <v>10101</v>
      </c>
      <c r="N16038">
        <v>10101</v>
      </c>
      <c r="O16038">
        <v>10101</v>
      </c>
    </row>
    <row r="16039" spans="2:15" x14ac:dyDescent="0.25">
      <c r="B16039">
        <v>1010101</v>
      </c>
      <c r="C16039">
        <v>1010101</v>
      </c>
      <c r="D16039">
        <v>1010101</v>
      </c>
      <c r="G16039">
        <v>1010101</v>
      </c>
      <c r="H16039">
        <v>1010101</v>
      </c>
      <c r="I16039">
        <v>1010100</v>
      </c>
      <c r="L16039">
        <v>1010101</v>
      </c>
      <c r="M16039">
        <v>1010101</v>
      </c>
      <c r="N16039">
        <v>1010100</v>
      </c>
      <c r="O16039">
        <v>1010100</v>
      </c>
    </row>
    <row r="16040" spans="2:15" x14ac:dyDescent="0.25">
      <c r="B16040">
        <v>100001</v>
      </c>
      <c r="C16040">
        <v>100001</v>
      </c>
      <c r="D16040">
        <v>100001</v>
      </c>
      <c r="G16040">
        <v>10101</v>
      </c>
      <c r="H16040">
        <v>10101</v>
      </c>
      <c r="I16040">
        <v>101</v>
      </c>
      <c r="L16040">
        <v>10101</v>
      </c>
      <c r="M16040">
        <v>10101</v>
      </c>
      <c r="N16040">
        <v>101</v>
      </c>
      <c r="O16040">
        <v>101</v>
      </c>
    </row>
    <row r="16041" spans="2:15" x14ac:dyDescent="0.25">
      <c r="B16041">
        <v>1010101</v>
      </c>
      <c r="C16041">
        <v>1010101</v>
      </c>
      <c r="D16041">
        <v>1010101</v>
      </c>
      <c r="G16041">
        <v>1010101</v>
      </c>
      <c r="H16041">
        <v>1010101</v>
      </c>
      <c r="I16041">
        <v>1010101</v>
      </c>
      <c r="L16041">
        <v>1010101</v>
      </c>
      <c r="M16041">
        <v>1010101</v>
      </c>
      <c r="N16041">
        <v>1010101</v>
      </c>
      <c r="O16041">
        <v>1010101</v>
      </c>
    </row>
    <row r="16042" spans="2:15" x14ac:dyDescent="0.25">
      <c r="B16042">
        <v>1010101</v>
      </c>
      <c r="C16042">
        <v>1010101</v>
      </c>
      <c r="D16042">
        <v>1010101</v>
      </c>
      <c r="G16042">
        <v>1010101</v>
      </c>
      <c r="H16042">
        <v>1010101</v>
      </c>
      <c r="I16042">
        <v>1010101</v>
      </c>
      <c r="L16042">
        <v>1010101</v>
      </c>
      <c r="M16042">
        <v>1010101</v>
      </c>
      <c r="N16042">
        <v>1010101</v>
      </c>
      <c r="O16042">
        <v>1010101</v>
      </c>
    </row>
    <row r="16043" spans="2:15" x14ac:dyDescent="0.25">
      <c r="B16043">
        <v>1001000</v>
      </c>
      <c r="C16043">
        <v>1001000</v>
      </c>
      <c r="D16043">
        <v>1001000</v>
      </c>
      <c r="G16043">
        <v>1010101</v>
      </c>
      <c r="H16043">
        <v>1010101</v>
      </c>
      <c r="I16043">
        <v>1010101</v>
      </c>
      <c r="L16043">
        <v>1010101</v>
      </c>
      <c r="M16043">
        <v>1010101</v>
      </c>
      <c r="N16043">
        <v>1010101</v>
      </c>
      <c r="O16043">
        <v>1010101</v>
      </c>
    </row>
    <row r="16044" spans="2:15" x14ac:dyDescent="0.25">
      <c r="B16044">
        <v>1010101</v>
      </c>
      <c r="C16044">
        <v>1010101</v>
      </c>
      <c r="D16044">
        <v>1010101</v>
      </c>
      <c r="G16044">
        <v>1010101</v>
      </c>
      <c r="H16044">
        <v>1010101</v>
      </c>
      <c r="I16044">
        <v>1010101</v>
      </c>
      <c r="L16044">
        <v>1010101</v>
      </c>
      <c r="M16044">
        <v>1010101</v>
      </c>
      <c r="N16044">
        <v>1010101</v>
      </c>
      <c r="O16044">
        <v>1010101</v>
      </c>
    </row>
    <row r="16045" spans="2:15" x14ac:dyDescent="0.25">
      <c r="B16045">
        <v>1010101</v>
      </c>
      <c r="C16045">
        <v>1010101</v>
      </c>
      <c r="D16045">
        <v>1010101</v>
      </c>
      <c r="G16045">
        <v>1010101</v>
      </c>
      <c r="H16045">
        <v>1010101</v>
      </c>
      <c r="I16045">
        <v>1010101</v>
      </c>
      <c r="L16045">
        <v>1010101</v>
      </c>
      <c r="M16045">
        <v>1010101</v>
      </c>
      <c r="N16045">
        <v>1010101</v>
      </c>
      <c r="O16045">
        <v>1010101</v>
      </c>
    </row>
    <row r="16046" spans="2:15" x14ac:dyDescent="0.25">
      <c r="B16046">
        <v>100001</v>
      </c>
      <c r="C16046">
        <v>100001</v>
      </c>
      <c r="D16046">
        <v>100001</v>
      </c>
      <c r="G16046">
        <v>1010101</v>
      </c>
      <c r="H16046">
        <v>1010101</v>
      </c>
      <c r="I16046">
        <v>1010101</v>
      </c>
      <c r="L16046">
        <v>1010101</v>
      </c>
      <c r="M16046">
        <v>1010101</v>
      </c>
      <c r="N16046">
        <v>1010101</v>
      </c>
      <c r="O16046">
        <v>1010101</v>
      </c>
    </row>
    <row r="16047" spans="2:15" x14ac:dyDescent="0.25">
      <c r="B16047">
        <v>1010101</v>
      </c>
      <c r="C16047">
        <v>1010101</v>
      </c>
      <c r="D16047">
        <v>1010101</v>
      </c>
      <c r="G16047">
        <v>1010101</v>
      </c>
      <c r="H16047">
        <v>1010101</v>
      </c>
      <c r="I16047">
        <v>1010101</v>
      </c>
      <c r="L16047">
        <v>1010101</v>
      </c>
      <c r="M16047">
        <v>1010101</v>
      </c>
      <c r="N16047">
        <v>1010101</v>
      </c>
      <c r="O16047">
        <v>1010101</v>
      </c>
    </row>
    <row r="16048" spans="2:15" x14ac:dyDescent="0.25">
      <c r="B16048">
        <v>1010101</v>
      </c>
      <c r="C16048">
        <v>1010101</v>
      </c>
      <c r="D16048">
        <v>1010101</v>
      </c>
      <c r="G16048">
        <v>1010101</v>
      </c>
      <c r="H16048">
        <v>1010101</v>
      </c>
      <c r="I16048">
        <v>1010101</v>
      </c>
      <c r="L16048">
        <v>1010101</v>
      </c>
      <c r="M16048">
        <v>1010101</v>
      </c>
      <c r="N16048">
        <v>1010101</v>
      </c>
      <c r="O16048">
        <v>1010101</v>
      </c>
    </row>
    <row r="16049" spans="2:15" x14ac:dyDescent="0.25">
      <c r="B16049">
        <v>1001000</v>
      </c>
      <c r="C16049">
        <v>1001000</v>
      </c>
      <c r="D16049">
        <v>1001000</v>
      </c>
      <c r="G16049">
        <v>1010101</v>
      </c>
      <c r="H16049">
        <v>1010101</v>
      </c>
      <c r="I16049">
        <v>1010101</v>
      </c>
      <c r="L16049">
        <v>1010101</v>
      </c>
      <c r="M16049">
        <v>1010101</v>
      </c>
      <c r="N16049">
        <v>1010101</v>
      </c>
      <c r="O16049">
        <v>1010101</v>
      </c>
    </row>
    <row r="16050" spans="2:15" x14ac:dyDescent="0.25">
      <c r="B16050">
        <v>1010101</v>
      </c>
      <c r="C16050">
        <v>1010101</v>
      </c>
      <c r="D16050">
        <v>1010101</v>
      </c>
      <c r="G16050">
        <v>1010101</v>
      </c>
      <c r="H16050">
        <v>1010101</v>
      </c>
      <c r="I16050">
        <v>1010101</v>
      </c>
      <c r="L16050">
        <v>1010101</v>
      </c>
      <c r="M16050">
        <v>1010101</v>
      </c>
      <c r="N16050">
        <v>1010101</v>
      </c>
      <c r="O16050">
        <v>1010101</v>
      </c>
    </row>
    <row r="16051" spans="2:15" x14ac:dyDescent="0.25">
      <c r="B16051">
        <v>1010101</v>
      </c>
      <c r="C16051">
        <v>1010101</v>
      </c>
      <c r="D16051">
        <v>1010101</v>
      </c>
      <c r="G16051">
        <v>1010101</v>
      </c>
      <c r="H16051">
        <v>1010101</v>
      </c>
      <c r="I16051">
        <v>1010101</v>
      </c>
      <c r="L16051">
        <v>1010101</v>
      </c>
      <c r="M16051">
        <v>1010101</v>
      </c>
      <c r="N16051">
        <v>1010101</v>
      </c>
      <c r="O16051">
        <v>1010101</v>
      </c>
    </row>
    <row r="16052" spans="2:15" x14ac:dyDescent="0.25">
      <c r="B16052">
        <v>101000</v>
      </c>
      <c r="C16052">
        <v>101000</v>
      </c>
      <c r="D16052">
        <v>101000</v>
      </c>
      <c r="G16052">
        <v>1010101</v>
      </c>
      <c r="H16052">
        <v>1010101</v>
      </c>
      <c r="I16052">
        <v>1010101</v>
      </c>
      <c r="L16052">
        <v>1010101</v>
      </c>
      <c r="M16052">
        <v>1010101</v>
      </c>
      <c r="N16052">
        <v>1010101</v>
      </c>
      <c r="O16052">
        <v>1010101</v>
      </c>
    </row>
    <row r="16053" spans="2:15" x14ac:dyDescent="0.25">
      <c r="B16053">
        <v>1010101</v>
      </c>
      <c r="C16053">
        <v>1010101</v>
      </c>
      <c r="D16053">
        <v>1010101</v>
      </c>
      <c r="G16053">
        <v>1010101</v>
      </c>
      <c r="H16053">
        <v>1010101</v>
      </c>
      <c r="I16053">
        <v>1010101</v>
      </c>
      <c r="L16053">
        <v>1010101</v>
      </c>
      <c r="M16053">
        <v>1010101</v>
      </c>
      <c r="N16053">
        <v>1010101</v>
      </c>
      <c r="O16053">
        <v>1010101</v>
      </c>
    </row>
    <row r="16054" spans="2:15" x14ac:dyDescent="0.25">
      <c r="B16054">
        <v>1010101</v>
      </c>
      <c r="C16054">
        <v>1010101</v>
      </c>
      <c r="D16054">
        <v>1010101</v>
      </c>
      <c r="G16054">
        <v>1010101</v>
      </c>
      <c r="H16054">
        <v>1010101</v>
      </c>
      <c r="I16054">
        <v>1010101</v>
      </c>
      <c r="L16054">
        <v>1010101</v>
      </c>
      <c r="M16054">
        <v>1010101</v>
      </c>
      <c r="N16054">
        <v>1010101</v>
      </c>
      <c r="O16054">
        <v>1010101</v>
      </c>
    </row>
    <row r="16055" spans="2:15" x14ac:dyDescent="0.25">
      <c r="B16055">
        <v>1000001</v>
      </c>
      <c r="C16055">
        <v>1000001</v>
      </c>
      <c r="D16055">
        <v>1000001</v>
      </c>
      <c r="G16055">
        <v>1010101</v>
      </c>
      <c r="H16055">
        <v>1010101</v>
      </c>
      <c r="I16055">
        <v>1010101</v>
      </c>
      <c r="L16055">
        <v>1010101</v>
      </c>
      <c r="M16055">
        <v>1010101</v>
      </c>
      <c r="N16055">
        <v>1010101</v>
      </c>
      <c r="O16055">
        <v>1010101</v>
      </c>
    </row>
    <row r="16056" spans="2:15" x14ac:dyDescent="0.25">
      <c r="B16056">
        <v>1010101</v>
      </c>
      <c r="C16056">
        <v>1010101</v>
      </c>
      <c r="D16056">
        <v>1010101</v>
      </c>
      <c r="G16056">
        <v>1010101</v>
      </c>
      <c r="H16056">
        <v>1010101</v>
      </c>
      <c r="I16056">
        <v>1010101</v>
      </c>
      <c r="L16056">
        <v>1010101</v>
      </c>
      <c r="M16056">
        <v>1010101</v>
      </c>
      <c r="N16056">
        <v>1010101</v>
      </c>
      <c r="O16056">
        <v>1010101</v>
      </c>
    </row>
    <row r="16057" spans="2:15" x14ac:dyDescent="0.25">
      <c r="B16057">
        <v>1010101</v>
      </c>
      <c r="C16057">
        <v>1010101</v>
      </c>
      <c r="D16057">
        <v>1010101</v>
      </c>
      <c r="G16057">
        <v>1010101</v>
      </c>
      <c r="H16057">
        <v>1010101</v>
      </c>
      <c r="I16057">
        <v>1010101</v>
      </c>
      <c r="L16057">
        <v>1010101</v>
      </c>
      <c r="M16057">
        <v>1010101</v>
      </c>
      <c r="N16057">
        <v>1010101</v>
      </c>
      <c r="O16057">
        <v>1010101</v>
      </c>
    </row>
    <row r="16058" spans="2:15" x14ac:dyDescent="0.25">
      <c r="B16058">
        <v>1010101</v>
      </c>
      <c r="C16058">
        <v>1010101</v>
      </c>
      <c r="D16058">
        <v>1010101</v>
      </c>
      <c r="G16058">
        <v>1010101</v>
      </c>
      <c r="H16058">
        <v>1010101</v>
      </c>
      <c r="I16058">
        <v>1010101</v>
      </c>
      <c r="L16058">
        <v>1010101</v>
      </c>
      <c r="M16058">
        <v>1010101</v>
      </c>
      <c r="N16058">
        <v>1010101</v>
      </c>
      <c r="O16058">
        <v>1010101</v>
      </c>
    </row>
    <row r="16059" spans="2:15" x14ac:dyDescent="0.25">
      <c r="B16059">
        <v>1010101</v>
      </c>
      <c r="C16059">
        <v>1010101</v>
      </c>
      <c r="D16059">
        <v>1010101</v>
      </c>
      <c r="G16059">
        <v>1010101</v>
      </c>
      <c r="H16059">
        <v>1010101</v>
      </c>
      <c r="I16059">
        <v>1010101</v>
      </c>
      <c r="L16059">
        <v>1010101</v>
      </c>
      <c r="M16059">
        <v>1010101</v>
      </c>
      <c r="N16059">
        <v>1010101</v>
      </c>
      <c r="O16059">
        <v>1010101</v>
      </c>
    </row>
    <row r="16060" spans="2:15" x14ac:dyDescent="0.25">
      <c r="B16060">
        <v>1010101</v>
      </c>
      <c r="C16060">
        <v>1010101</v>
      </c>
      <c r="D16060">
        <v>1010101</v>
      </c>
      <c r="G16060">
        <v>1010101</v>
      </c>
      <c r="H16060">
        <v>1010101</v>
      </c>
      <c r="I16060">
        <v>1010101</v>
      </c>
      <c r="L16060">
        <v>1010101</v>
      </c>
      <c r="M16060">
        <v>1010101</v>
      </c>
      <c r="N16060">
        <v>1010101</v>
      </c>
      <c r="O16060">
        <v>1010101</v>
      </c>
    </row>
    <row r="16061" spans="2:15" x14ac:dyDescent="0.25">
      <c r="B16061">
        <v>1010101</v>
      </c>
      <c r="C16061">
        <v>1010101</v>
      </c>
      <c r="D16061">
        <v>1010101</v>
      </c>
      <c r="G16061">
        <v>1010101</v>
      </c>
      <c r="H16061">
        <v>1010101</v>
      </c>
      <c r="I16061">
        <v>1010101</v>
      </c>
      <c r="L16061">
        <v>1010101</v>
      </c>
      <c r="M16061">
        <v>1010101</v>
      </c>
      <c r="N16061">
        <v>1010101</v>
      </c>
      <c r="O16061">
        <v>1010101</v>
      </c>
    </row>
    <row r="16062" spans="2:15" x14ac:dyDescent="0.25">
      <c r="B16062">
        <v>1010101</v>
      </c>
      <c r="C16062">
        <v>1010101</v>
      </c>
      <c r="D16062">
        <v>1010101</v>
      </c>
      <c r="G16062">
        <v>1010101</v>
      </c>
      <c r="H16062">
        <v>1010101</v>
      </c>
      <c r="I16062">
        <v>1010101</v>
      </c>
      <c r="L16062">
        <v>1010101</v>
      </c>
      <c r="M16062">
        <v>1010101</v>
      </c>
      <c r="N16062">
        <v>1010101</v>
      </c>
      <c r="O16062">
        <v>1010101</v>
      </c>
    </row>
    <row r="16063" spans="2:15" x14ac:dyDescent="0.25">
      <c r="B16063">
        <v>1010101</v>
      </c>
      <c r="C16063">
        <v>1010101</v>
      </c>
      <c r="D16063">
        <v>1010101</v>
      </c>
      <c r="G16063">
        <v>1010101</v>
      </c>
      <c r="H16063">
        <v>1010101</v>
      </c>
      <c r="I16063">
        <v>1010101</v>
      </c>
      <c r="L16063">
        <v>1010101</v>
      </c>
      <c r="M16063">
        <v>1010101</v>
      </c>
      <c r="N16063">
        <v>1010101</v>
      </c>
      <c r="O16063">
        <v>1010101</v>
      </c>
    </row>
    <row r="16064" spans="2:15" x14ac:dyDescent="0.25">
      <c r="B16064">
        <v>1010101</v>
      </c>
      <c r="C16064">
        <v>1010101</v>
      </c>
      <c r="D16064">
        <v>1010101</v>
      </c>
      <c r="G16064">
        <v>1010101</v>
      </c>
      <c r="H16064">
        <v>1010101</v>
      </c>
      <c r="I16064">
        <v>1010101</v>
      </c>
      <c r="L16064">
        <v>1010101</v>
      </c>
      <c r="M16064">
        <v>1010101</v>
      </c>
      <c r="N16064">
        <v>1010101</v>
      </c>
      <c r="O16064">
        <v>1010101</v>
      </c>
    </row>
    <row r="16065" spans="2:15" x14ac:dyDescent="0.25">
      <c r="B16065">
        <v>1010101</v>
      </c>
      <c r="C16065">
        <v>1010101</v>
      </c>
      <c r="D16065">
        <v>1010101</v>
      </c>
      <c r="G16065">
        <v>1010101</v>
      </c>
      <c r="H16065">
        <v>1010101</v>
      </c>
      <c r="I16065">
        <v>1010101</v>
      </c>
      <c r="L16065">
        <v>1010101</v>
      </c>
      <c r="M16065">
        <v>1010101</v>
      </c>
      <c r="N16065">
        <v>1010101</v>
      </c>
      <c r="O16065">
        <v>1010101</v>
      </c>
    </row>
    <row r="16066" spans="2:15" x14ac:dyDescent="0.25">
      <c r="B16066">
        <v>1010101</v>
      </c>
      <c r="C16066">
        <v>1010101</v>
      </c>
      <c r="D16066">
        <v>1010101</v>
      </c>
      <c r="G16066">
        <v>1010101</v>
      </c>
      <c r="H16066">
        <v>1010101</v>
      </c>
      <c r="I16066">
        <v>1010101</v>
      </c>
      <c r="L16066">
        <v>1010101</v>
      </c>
      <c r="M16066">
        <v>1010101</v>
      </c>
      <c r="N16066">
        <v>1010101</v>
      </c>
      <c r="O16066">
        <v>1010101</v>
      </c>
    </row>
    <row r="16067" spans="2:15" x14ac:dyDescent="0.25">
      <c r="B16067">
        <v>1010101</v>
      </c>
      <c r="C16067">
        <v>1010101</v>
      </c>
      <c r="D16067">
        <v>1010101</v>
      </c>
      <c r="G16067">
        <v>1010101</v>
      </c>
      <c r="H16067">
        <v>1010101</v>
      </c>
      <c r="I16067">
        <v>1010101</v>
      </c>
      <c r="L16067">
        <v>1010101</v>
      </c>
      <c r="M16067">
        <v>1010101</v>
      </c>
      <c r="N16067">
        <v>1010101</v>
      </c>
      <c r="O16067">
        <v>1010101</v>
      </c>
    </row>
    <row r="16068" spans="2:15" x14ac:dyDescent="0.25">
      <c r="B16068">
        <v>1000001</v>
      </c>
      <c r="C16068">
        <v>1000001</v>
      </c>
      <c r="D16068">
        <v>1000001</v>
      </c>
      <c r="G16068">
        <v>1010101</v>
      </c>
      <c r="H16068">
        <v>1010101</v>
      </c>
      <c r="I16068">
        <v>1010101</v>
      </c>
      <c r="L16068">
        <v>1010101</v>
      </c>
      <c r="M16068">
        <v>1010101</v>
      </c>
      <c r="N16068">
        <v>1010101</v>
      </c>
      <c r="O16068">
        <v>1010101</v>
      </c>
    </row>
    <row r="16069" spans="2:15" x14ac:dyDescent="0.25">
      <c r="B16069">
        <v>1010101</v>
      </c>
      <c r="C16069">
        <v>1010101</v>
      </c>
      <c r="D16069">
        <v>1010101</v>
      </c>
      <c r="G16069">
        <v>1010101</v>
      </c>
      <c r="H16069">
        <v>1010101</v>
      </c>
      <c r="I16069">
        <v>1010101</v>
      </c>
      <c r="L16069">
        <v>1010101</v>
      </c>
      <c r="M16069">
        <v>1010101</v>
      </c>
      <c r="N16069">
        <v>1010101</v>
      </c>
      <c r="O16069">
        <v>1010101</v>
      </c>
    </row>
    <row r="16070" spans="2:15" x14ac:dyDescent="0.25">
      <c r="B16070">
        <v>1010101</v>
      </c>
      <c r="C16070">
        <v>1010101</v>
      </c>
      <c r="D16070">
        <v>1010101</v>
      </c>
      <c r="G16070">
        <v>1010101</v>
      </c>
      <c r="H16070">
        <v>1010101</v>
      </c>
      <c r="I16070">
        <v>1010101</v>
      </c>
      <c r="L16070">
        <v>1010101</v>
      </c>
      <c r="M16070">
        <v>1010101</v>
      </c>
      <c r="N16070">
        <v>1010101</v>
      </c>
      <c r="O16070">
        <v>1010101</v>
      </c>
    </row>
    <row r="16071" spans="2:15" x14ac:dyDescent="0.25">
      <c r="B16071">
        <v>101000</v>
      </c>
      <c r="C16071">
        <v>101000</v>
      </c>
      <c r="D16071">
        <v>101000</v>
      </c>
      <c r="G16071">
        <v>1010101</v>
      </c>
      <c r="H16071">
        <v>1010101</v>
      </c>
      <c r="I16071">
        <v>1010101</v>
      </c>
      <c r="L16071">
        <v>1010101</v>
      </c>
      <c r="M16071">
        <v>1010101</v>
      </c>
      <c r="N16071">
        <v>1010101</v>
      </c>
      <c r="O16071">
        <v>1010101</v>
      </c>
    </row>
    <row r="16072" spans="2:15" x14ac:dyDescent="0.25">
      <c r="B16072">
        <v>1010101</v>
      </c>
      <c r="C16072">
        <v>1010101</v>
      </c>
      <c r="D16072">
        <v>1010101</v>
      </c>
      <c r="G16072">
        <v>1010101</v>
      </c>
      <c r="H16072">
        <v>1010101</v>
      </c>
      <c r="I16072">
        <v>1010101</v>
      </c>
      <c r="L16072">
        <v>1010101</v>
      </c>
      <c r="M16072">
        <v>1010101</v>
      </c>
      <c r="N16072">
        <v>1010101</v>
      </c>
      <c r="O16072">
        <v>1010101</v>
      </c>
    </row>
    <row r="16073" spans="2:15" x14ac:dyDescent="0.25">
      <c r="B16073">
        <v>1010101</v>
      </c>
      <c r="C16073">
        <v>1010101</v>
      </c>
      <c r="D16073">
        <v>1010101</v>
      </c>
      <c r="G16073">
        <v>1010101</v>
      </c>
      <c r="H16073">
        <v>1010101</v>
      </c>
      <c r="I16073">
        <v>1010101</v>
      </c>
      <c r="L16073">
        <v>1010101</v>
      </c>
      <c r="M16073">
        <v>1010101</v>
      </c>
      <c r="N16073">
        <v>1010101</v>
      </c>
      <c r="O16073">
        <v>1010101</v>
      </c>
    </row>
    <row r="16074" spans="2:15" x14ac:dyDescent="0.25">
      <c r="B16074">
        <v>100001</v>
      </c>
      <c r="C16074">
        <v>100001</v>
      </c>
      <c r="D16074">
        <v>100001</v>
      </c>
      <c r="G16074">
        <v>1010101</v>
      </c>
      <c r="H16074">
        <v>1010101</v>
      </c>
      <c r="I16074">
        <v>1010101</v>
      </c>
      <c r="L16074">
        <v>1010101</v>
      </c>
      <c r="M16074">
        <v>1010101</v>
      </c>
      <c r="N16074">
        <v>1010101</v>
      </c>
      <c r="O16074">
        <v>1010101</v>
      </c>
    </row>
    <row r="16075" spans="2:15" x14ac:dyDescent="0.25">
      <c r="B16075">
        <v>1010101</v>
      </c>
      <c r="C16075">
        <v>1010101</v>
      </c>
      <c r="D16075">
        <v>1010101</v>
      </c>
      <c r="G16075">
        <v>1010101</v>
      </c>
      <c r="H16075">
        <v>1010101</v>
      </c>
      <c r="I16075">
        <v>1010101</v>
      </c>
      <c r="L16075">
        <v>1010101</v>
      </c>
      <c r="M16075">
        <v>1010101</v>
      </c>
      <c r="N16075">
        <v>1010101</v>
      </c>
      <c r="O16075">
        <v>1010101</v>
      </c>
    </row>
    <row r="16076" spans="2:15" x14ac:dyDescent="0.25">
      <c r="B16076">
        <v>1010101</v>
      </c>
      <c r="C16076">
        <v>1010101</v>
      </c>
      <c r="D16076">
        <v>1010101</v>
      </c>
      <c r="G16076">
        <v>1010101</v>
      </c>
      <c r="H16076">
        <v>1010101</v>
      </c>
      <c r="I16076">
        <v>1010101</v>
      </c>
      <c r="L16076">
        <v>1010101</v>
      </c>
      <c r="M16076">
        <v>1010101</v>
      </c>
      <c r="N16076">
        <v>1010101</v>
      </c>
      <c r="O16076">
        <v>1010101</v>
      </c>
    </row>
    <row r="16077" spans="2:15" x14ac:dyDescent="0.25">
      <c r="B16077">
        <v>1001000</v>
      </c>
      <c r="C16077">
        <v>1001000</v>
      </c>
      <c r="D16077">
        <v>1001000</v>
      </c>
      <c r="G16077">
        <v>1010101</v>
      </c>
      <c r="H16077">
        <v>1010101</v>
      </c>
      <c r="I16077">
        <v>1010101</v>
      </c>
      <c r="L16077">
        <v>1010101</v>
      </c>
      <c r="M16077">
        <v>1010101</v>
      </c>
      <c r="N16077">
        <v>1010101</v>
      </c>
      <c r="O16077">
        <v>1010101</v>
      </c>
    </row>
    <row r="16078" spans="2:15" x14ac:dyDescent="0.25">
      <c r="B16078">
        <v>1010101</v>
      </c>
      <c r="C16078">
        <v>1010101</v>
      </c>
      <c r="D16078">
        <v>1010101</v>
      </c>
      <c r="G16078">
        <v>1010101</v>
      </c>
      <c r="H16078">
        <v>1010101</v>
      </c>
      <c r="I16078">
        <v>1010101</v>
      </c>
      <c r="L16078">
        <v>1010101</v>
      </c>
      <c r="M16078">
        <v>1010101</v>
      </c>
      <c r="N16078">
        <v>1010101</v>
      </c>
      <c r="O16078">
        <v>1010101</v>
      </c>
    </row>
    <row r="16079" spans="2:15" x14ac:dyDescent="0.25">
      <c r="B16079">
        <v>1000000</v>
      </c>
      <c r="C16079">
        <v>1000000</v>
      </c>
      <c r="D16079">
        <v>1000000</v>
      </c>
      <c r="G16079">
        <v>1010101</v>
      </c>
      <c r="H16079">
        <v>1010101</v>
      </c>
      <c r="I16079">
        <v>1010101</v>
      </c>
      <c r="L16079">
        <v>1010101</v>
      </c>
      <c r="M16079">
        <v>1010101</v>
      </c>
      <c r="N16079">
        <v>1010101</v>
      </c>
      <c r="O16079">
        <v>1010101</v>
      </c>
    </row>
    <row r="16080" spans="2:15" x14ac:dyDescent="0.25">
      <c r="B16080">
        <v>100000</v>
      </c>
      <c r="C16080">
        <v>100000</v>
      </c>
      <c r="D16080">
        <v>100000</v>
      </c>
      <c r="G16080">
        <v>1010101</v>
      </c>
      <c r="H16080">
        <v>1010101</v>
      </c>
      <c r="I16080">
        <v>1010101</v>
      </c>
      <c r="L16080">
        <v>1010101</v>
      </c>
      <c r="M16080">
        <v>1010101</v>
      </c>
      <c r="N16080">
        <v>1010101</v>
      </c>
      <c r="O16080">
        <v>1010101</v>
      </c>
    </row>
    <row r="16081" spans="2:15" x14ac:dyDescent="0.25">
      <c r="B16081">
        <v>1</v>
      </c>
      <c r="C16081">
        <v>1</v>
      </c>
      <c r="D16081">
        <v>1</v>
      </c>
      <c r="G16081">
        <v>1010101</v>
      </c>
      <c r="H16081">
        <v>1010101</v>
      </c>
      <c r="I16081">
        <v>1010101</v>
      </c>
      <c r="L16081">
        <v>1010101</v>
      </c>
      <c r="M16081">
        <v>1010101</v>
      </c>
      <c r="N16081">
        <v>1010101</v>
      </c>
      <c r="O16081">
        <v>1010101</v>
      </c>
    </row>
    <row r="16082" spans="2:15" x14ac:dyDescent="0.25">
      <c r="B16082">
        <v>101010</v>
      </c>
      <c r="C16082">
        <v>101010</v>
      </c>
      <c r="D16082">
        <v>101010</v>
      </c>
      <c r="G16082">
        <v>1010101</v>
      </c>
      <c r="H16082">
        <v>1010101</v>
      </c>
      <c r="I16082">
        <v>1010101</v>
      </c>
      <c r="L16082">
        <v>1010101</v>
      </c>
      <c r="M16082">
        <v>1010101</v>
      </c>
      <c r="N16082">
        <v>1010101</v>
      </c>
      <c r="O16082">
        <v>1010101</v>
      </c>
    </row>
    <row r="16083" spans="2:15" x14ac:dyDescent="0.25">
      <c r="B16083">
        <v>10101010</v>
      </c>
      <c r="C16083">
        <v>10101010</v>
      </c>
      <c r="D16083">
        <v>10101010</v>
      </c>
      <c r="G16083">
        <v>1010101</v>
      </c>
      <c r="H16083">
        <v>1010101</v>
      </c>
      <c r="I16083">
        <v>1010101</v>
      </c>
      <c r="L16083">
        <v>1010101</v>
      </c>
      <c r="M16083">
        <v>1010101</v>
      </c>
      <c r="N16083">
        <v>1010101</v>
      </c>
      <c r="O16083">
        <v>1010101</v>
      </c>
    </row>
    <row r="16084" spans="2:15" x14ac:dyDescent="0.25">
      <c r="B16084">
        <v>10101000</v>
      </c>
      <c r="C16084">
        <v>10101000</v>
      </c>
      <c r="D16084">
        <v>10101000</v>
      </c>
      <c r="G16084">
        <v>1010101</v>
      </c>
      <c r="H16084">
        <v>1010101</v>
      </c>
      <c r="I16084">
        <v>1010101</v>
      </c>
      <c r="L16084">
        <v>1010101</v>
      </c>
      <c r="M16084">
        <v>1010101</v>
      </c>
      <c r="N16084">
        <v>1010101</v>
      </c>
      <c r="O16084">
        <v>1010101</v>
      </c>
    </row>
    <row r="16085" spans="2:15" x14ac:dyDescent="0.25">
      <c r="B16085">
        <v>1000000</v>
      </c>
      <c r="C16085">
        <v>1000000</v>
      </c>
      <c r="D16085">
        <v>1000000</v>
      </c>
      <c r="G16085">
        <v>1010101</v>
      </c>
      <c r="H16085">
        <v>1010101</v>
      </c>
      <c r="I16085">
        <v>1010100</v>
      </c>
      <c r="L16085">
        <v>1010101</v>
      </c>
      <c r="M16085">
        <v>1010101</v>
      </c>
      <c r="N16085">
        <v>1010100</v>
      </c>
      <c r="O16085">
        <v>1010100</v>
      </c>
    </row>
    <row r="16086" spans="2:15" x14ac:dyDescent="0.25">
      <c r="B16086">
        <v>100000</v>
      </c>
      <c r="C16086">
        <v>100000</v>
      </c>
      <c r="D16086">
        <v>100000</v>
      </c>
      <c r="G16086">
        <v>1</v>
      </c>
      <c r="H16086">
        <v>1</v>
      </c>
      <c r="I16086">
        <v>0</v>
      </c>
      <c r="L16086">
        <v>1</v>
      </c>
      <c r="M16086">
        <v>1</v>
      </c>
      <c r="N16086">
        <v>0</v>
      </c>
      <c r="O16086">
        <v>0</v>
      </c>
    </row>
    <row r="16087" spans="2:15" x14ac:dyDescent="0.25">
      <c r="B16087">
        <v>1</v>
      </c>
      <c r="C16087">
        <v>1</v>
      </c>
      <c r="D16087">
        <v>1</v>
      </c>
      <c r="G16087">
        <v>1010101</v>
      </c>
      <c r="H16087">
        <v>1010101</v>
      </c>
      <c r="I16087">
        <v>1010101</v>
      </c>
      <c r="L16087">
        <v>1010101</v>
      </c>
      <c r="M16087">
        <v>1010101</v>
      </c>
      <c r="N16087">
        <v>1010101</v>
      </c>
      <c r="O16087">
        <v>1010101</v>
      </c>
    </row>
    <row r="16088" spans="2:15" x14ac:dyDescent="0.25">
      <c r="B16088">
        <v>1010101</v>
      </c>
      <c r="C16088">
        <v>1010101</v>
      </c>
      <c r="D16088">
        <v>1010101</v>
      </c>
      <c r="G16088">
        <v>1010100</v>
      </c>
      <c r="H16088">
        <v>1010100</v>
      </c>
      <c r="I16088">
        <v>1010100</v>
      </c>
      <c r="L16088">
        <v>1010100</v>
      </c>
      <c r="M16088">
        <v>1010100</v>
      </c>
      <c r="N16088">
        <v>1010100</v>
      </c>
      <c r="O16088">
        <v>1010100</v>
      </c>
    </row>
    <row r="16089" spans="2:15" x14ac:dyDescent="0.25">
      <c r="B16089">
        <v>1001000</v>
      </c>
      <c r="C16089">
        <v>1001000</v>
      </c>
      <c r="D16089">
        <v>1001000</v>
      </c>
      <c r="G16089">
        <v>10101000</v>
      </c>
      <c r="H16089">
        <v>10101000</v>
      </c>
      <c r="I16089">
        <v>10101000</v>
      </c>
      <c r="L16089">
        <v>10101000</v>
      </c>
      <c r="M16089">
        <v>10101000</v>
      </c>
      <c r="N16089">
        <v>10101000</v>
      </c>
      <c r="O16089">
        <v>10101000</v>
      </c>
    </row>
    <row r="16090" spans="2:15" x14ac:dyDescent="0.25">
      <c r="B16090">
        <v>1010101</v>
      </c>
      <c r="C16090">
        <v>1010101</v>
      </c>
      <c r="D16090">
        <v>1010101</v>
      </c>
      <c r="G16090">
        <v>10101</v>
      </c>
      <c r="H16090">
        <v>10101</v>
      </c>
      <c r="I16090">
        <v>10101</v>
      </c>
      <c r="L16090">
        <v>10101</v>
      </c>
      <c r="M16090">
        <v>10101</v>
      </c>
      <c r="N16090">
        <v>10101</v>
      </c>
      <c r="O16090">
        <v>10101</v>
      </c>
    </row>
    <row r="16091" spans="2:15" x14ac:dyDescent="0.25">
      <c r="B16091">
        <v>1010101</v>
      </c>
      <c r="C16091">
        <v>1010101</v>
      </c>
      <c r="D16091">
        <v>1010101</v>
      </c>
      <c r="G16091">
        <v>1010100</v>
      </c>
      <c r="H16091">
        <v>1010100</v>
      </c>
      <c r="I16091">
        <v>1010100</v>
      </c>
      <c r="L16091">
        <v>1010100</v>
      </c>
      <c r="M16091">
        <v>1010100</v>
      </c>
      <c r="N16091">
        <v>1010100</v>
      </c>
      <c r="O16091">
        <v>1010100</v>
      </c>
    </row>
    <row r="16092" spans="2:15" x14ac:dyDescent="0.25">
      <c r="B16092">
        <v>100000</v>
      </c>
      <c r="C16092">
        <v>100001</v>
      </c>
      <c r="D16092">
        <v>100000</v>
      </c>
      <c r="G16092">
        <v>10001000</v>
      </c>
      <c r="H16092">
        <v>10001000</v>
      </c>
      <c r="I16092">
        <v>10001000</v>
      </c>
      <c r="L16092">
        <v>10001000</v>
      </c>
      <c r="M16092">
        <v>10001000</v>
      </c>
      <c r="N16092">
        <v>10001000</v>
      </c>
      <c r="O16092">
        <v>10001000</v>
      </c>
    </row>
    <row r="16093" spans="2:15" x14ac:dyDescent="0.25">
      <c r="B16093">
        <v>1010101</v>
      </c>
      <c r="C16093">
        <v>1010101</v>
      </c>
      <c r="D16093">
        <v>1010101</v>
      </c>
      <c r="G16093">
        <v>10000101</v>
      </c>
      <c r="H16093">
        <v>10000101</v>
      </c>
      <c r="I16093">
        <v>10000101</v>
      </c>
      <c r="L16093">
        <v>10000101</v>
      </c>
      <c r="M16093">
        <v>10000101</v>
      </c>
      <c r="N16093">
        <v>10000101</v>
      </c>
      <c r="O16093">
        <v>10000101</v>
      </c>
    </row>
    <row r="16094" spans="2:15" x14ac:dyDescent="0.25">
      <c r="B16094">
        <v>1010101</v>
      </c>
      <c r="C16094">
        <v>1010101</v>
      </c>
      <c r="D16094">
        <v>1010101</v>
      </c>
      <c r="G16094">
        <v>1010100</v>
      </c>
      <c r="H16094">
        <v>1010100</v>
      </c>
      <c r="I16094">
        <v>1010100</v>
      </c>
      <c r="L16094">
        <v>1010100</v>
      </c>
      <c r="M16094">
        <v>1010100</v>
      </c>
      <c r="N16094">
        <v>1010100</v>
      </c>
      <c r="O16094">
        <v>1010100</v>
      </c>
    </row>
    <row r="16095" spans="2:15" x14ac:dyDescent="0.25">
      <c r="B16095">
        <v>1001000</v>
      </c>
      <c r="C16095">
        <v>1001000</v>
      </c>
      <c r="D16095">
        <v>1001000</v>
      </c>
      <c r="G16095">
        <v>10100001</v>
      </c>
      <c r="H16095">
        <v>10100001</v>
      </c>
      <c r="I16095">
        <v>10100000</v>
      </c>
      <c r="L16095">
        <v>10100001</v>
      </c>
      <c r="M16095">
        <v>10100001</v>
      </c>
      <c r="N16095">
        <v>10100000</v>
      </c>
      <c r="O16095">
        <v>10100000</v>
      </c>
    </row>
    <row r="16096" spans="2:15" x14ac:dyDescent="0.25">
      <c r="B16096">
        <v>1010101</v>
      </c>
      <c r="C16096">
        <v>1010101</v>
      </c>
      <c r="D16096">
        <v>1010101</v>
      </c>
      <c r="G16096">
        <v>10101</v>
      </c>
      <c r="H16096">
        <v>10101</v>
      </c>
      <c r="I16096">
        <v>101</v>
      </c>
      <c r="L16096">
        <v>10101</v>
      </c>
      <c r="M16096">
        <v>10101</v>
      </c>
      <c r="N16096">
        <v>101</v>
      </c>
      <c r="O16096">
        <v>101</v>
      </c>
    </row>
    <row r="16097" spans="2:15" x14ac:dyDescent="0.25">
      <c r="B16097">
        <v>1010101</v>
      </c>
      <c r="C16097">
        <v>1010101</v>
      </c>
      <c r="D16097">
        <v>1010101</v>
      </c>
      <c r="G16097">
        <v>1010100</v>
      </c>
      <c r="H16097">
        <v>1010100</v>
      </c>
      <c r="I16097">
        <v>1010100</v>
      </c>
      <c r="L16097">
        <v>1010100</v>
      </c>
      <c r="M16097">
        <v>1010100</v>
      </c>
      <c r="N16097">
        <v>1010100</v>
      </c>
      <c r="O16097">
        <v>1010100</v>
      </c>
    </row>
    <row r="16098" spans="2:15" x14ac:dyDescent="0.25">
      <c r="B16098">
        <v>100001</v>
      </c>
      <c r="C16098">
        <v>100001</v>
      </c>
      <c r="D16098">
        <v>100001</v>
      </c>
      <c r="G16098">
        <v>10001000</v>
      </c>
      <c r="H16098">
        <v>10001000</v>
      </c>
      <c r="I16098">
        <v>10001000</v>
      </c>
      <c r="L16098">
        <v>10001000</v>
      </c>
      <c r="M16098">
        <v>10001000</v>
      </c>
      <c r="N16098">
        <v>10001000</v>
      </c>
      <c r="O16098">
        <v>10001000</v>
      </c>
    </row>
    <row r="16099" spans="2:15" x14ac:dyDescent="0.25">
      <c r="B16099">
        <v>1010101</v>
      </c>
      <c r="C16099">
        <v>1010101</v>
      </c>
      <c r="D16099">
        <v>1010101</v>
      </c>
      <c r="G16099">
        <v>10000101</v>
      </c>
      <c r="H16099">
        <v>10000101</v>
      </c>
      <c r="I16099">
        <v>10000101</v>
      </c>
      <c r="L16099">
        <v>10000101</v>
      </c>
      <c r="M16099">
        <v>10000101</v>
      </c>
      <c r="N16099">
        <v>10000101</v>
      </c>
      <c r="O16099">
        <v>10000101</v>
      </c>
    </row>
    <row r="16100" spans="2:15" x14ac:dyDescent="0.25">
      <c r="B16100">
        <v>1010101</v>
      </c>
      <c r="C16100">
        <v>1010101</v>
      </c>
      <c r="D16100">
        <v>1010101</v>
      </c>
      <c r="G16100">
        <v>1010100</v>
      </c>
      <c r="H16100">
        <v>1010100</v>
      </c>
      <c r="I16100">
        <v>1010100</v>
      </c>
      <c r="L16100">
        <v>1010100</v>
      </c>
      <c r="M16100">
        <v>1010100</v>
      </c>
      <c r="N16100">
        <v>1010100</v>
      </c>
      <c r="O16100">
        <v>1010100</v>
      </c>
    </row>
    <row r="16101" spans="2:15" x14ac:dyDescent="0.25">
      <c r="B16101">
        <v>1001000</v>
      </c>
      <c r="C16101">
        <v>1001000</v>
      </c>
      <c r="D16101">
        <v>1001000</v>
      </c>
      <c r="G16101">
        <v>10001000</v>
      </c>
      <c r="H16101">
        <v>10001000</v>
      </c>
      <c r="I16101">
        <v>10001000</v>
      </c>
      <c r="L16101">
        <v>10001000</v>
      </c>
      <c r="M16101">
        <v>10001000</v>
      </c>
      <c r="N16101">
        <v>10001000</v>
      </c>
      <c r="O16101">
        <v>10001000</v>
      </c>
    </row>
    <row r="16102" spans="2:15" x14ac:dyDescent="0.25">
      <c r="B16102">
        <v>1010101</v>
      </c>
      <c r="C16102">
        <v>1010101</v>
      </c>
      <c r="D16102">
        <v>1010101</v>
      </c>
      <c r="G16102">
        <v>10101</v>
      </c>
      <c r="H16102">
        <v>10101</v>
      </c>
      <c r="I16102">
        <v>10101</v>
      </c>
      <c r="L16102">
        <v>10101</v>
      </c>
      <c r="M16102">
        <v>10101</v>
      </c>
      <c r="N16102">
        <v>10101</v>
      </c>
      <c r="O16102">
        <v>10101</v>
      </c>
    </row>
    <row r="16103" spans="2:15" x14ac:dyDescent="0.25">
      <c r="B16103">
        <v>1010101</v>
      </c>
      <c r="C16103">
        <v>1010101</v>
      </c>
      <c r="D16103">
        <v>1010101</v>
      </c>
      <c r="G16103">
        <v>1010101</v>
      </c>
      <c r="H16103">
        <v>1010101</v>
      </c>
      <c r="I16103">
        <v>1010100</v>
      </c>
      <c r="L16103">
        <v>1010101</v>
      </c>
      <c r="M16103">
        <v>1010101</v>
      </c>
      <c r="N16103">
        <v>1010100</v>
      </c>
      <c r="O16103">
        <v>1010100</v>
      </c>
    </row>
    <row r="16104" spans="2:15" x14ac:dyDescent="0.25">
      <c r="B16104">
        <v>100001</v>
      </c>
      <c r="C16104">
        <v>100001</v>
      </c>
      <c r="D16104">
        <v>100001</v>
      </c>
      <c r="G16104">
        <v>10001</v>
      </c>
      <c r="H16104">
        <v>10001</v>
      </c>
      <c r="I16104">
        <v>0</v>
      </c>
      <c r="L16104">
        <v>10001</v>
      </c>
      <c r="M16104">
        <v>10001</v>
      </c>
      <c r="N16104">
        <v>0</v>
      </c>
      <c r="O16104">
        <v>0</v>
      </c>
    </row>
    <row r="16105" spans="2:15" x14ac:dyDescent="0.25">
      <c r="B16105">
        <v>1010101</v>
      </c>
      <c r="C16105">
        <v>1010101</v>
      </c>
      <c r="D16105">
        <v>1010101</v>
      </c>
      <c r="G16105">
        <v>1010101</v>
      </c>
      <c r="H16105">
        <v>1010101</v>
      </c>
      <c r="I16105">
        <v>1010101</v>
      </c>
      <c r="L16105">
        <v>1010101</v>
      </c>
      <c r="M16105">
        <v>1010101</v>
      </c>
      <c r="N16105">
        <v>1010101</v>
      </c>
      <c r="O16105">
        <v>1010101</v>
      </c>
    </row>
    <row r="16106" spans="2:15" x14ac:dyDescent="0.25">
      <c r="B16106">
        <v>1010101</v>
      </c>
      <c r="C16106">
        <v>1010101</v>
      </c>
      <c r="D16106">
        <v>1010101</v>
      </c>
      <c r="G16106">
        <v>1010101</v>
      </c>
      <c r="H16106">
        <v>1010101</v>
      </c>
      <c r="I16106">
        <v>1010101</v>
      </c>
      <c r="L16106">
        <v>1010101</v>
      </c>
      <c r="M16106">
        <v>1010101</v>
      </c>
      <c r="N16106">
        <v>1010101</v>
      </c>
      <c r="O16106">
        <v>1010101</v>
      </c>
    </row>
    <row r="16107" spans="2:15" x14ac:dyDescent="0.25">
      <c r="B16107">
        <v>1001000</v>
      </c>
      <c r="C16107">
        <v>1001000</v>
      </c>
      <c r="D16107">
        <v>1001000</v>
      </c>
      <c r="G16107">
        <v>1010101</v>
      </c>
      <c r="H16107">
        <v>1010101</v>
      </c>
      <c r="I16107">
        <v>1010101</v>
      </c>
      <c r="L16107">
        <v>1010101</v>
      </c>
      <c r="M16107">
        <v>1010101</v>
      </c>
      <c r="N16107">
        <v>1010101</v>
      </c>
      <c r="O16107">
        <v>1010101</v>
      </c>
    </row>
    <row r="16108" spans="2:15" x14ac:dyDescent="0.25">
      <c r="B16108">
        <v>1010101</v>
      </c>
      <c r="C16108">
        <v>1010101</v>
      </c>
      <c r="D16108">
        <v>1010101</v>
      </c>
      <c r="G16108">
        <v>1010101</v>
      </c>
      <c r="H16108">
        <v>1010101</v>
      </c>
      <c r="I16108">
        <v>1010101</v>
      </c>
      <c r="L16108">
        <v>1010101</v>
      </c>
      <c r="M16108">
        <v>1010101</v>
      </c>
      <c r="N16108">
        <v>1010101</v>
      </c>
      <c r="O16108">
        <v>1010101</v>
      </c>
    </row>
    <row r="16109" spans="2:15" x14ac:dyDescent="0.25">
      <c r="B16109">
        <v>1010101</v>
      </c>
      <c r="C16109">
        <v>1010101</v>
      </c>
      <c r="D16109">
        <v>1010101</v>
      </c>
      <c r="G16109">
        <v>1010101</v>
      </c>
      <c r="H16109">
        <v>1010101</v>
      </c>
      <c r="I16109">
        <v>1010101</v>
      </c>
      <c r="L16109">
        <v>1010101</v>
      </c>
      <c r="M16109">
        <v>1010101</v>
      </c>
      <c r="N16109">
        <v>1010101</v>
      </c>
      <c r="O16109">
        <v>1010101</v>
      </c>
    </row>
    <row r="16110" spans="2:15" x14ac:dyDescent="0.25">
      <c r="B16110">
        <v>100001</v>
      </c>
      <c r="C16110">
        <v>100001</v>
      </c>
      <c r="D16110">
        <v>100001</v>
      </c>
      <c r="G16110">
        <v>1010101</v>
      </c>
      <c r="H16110">
        <v>1010101</v>
      </c>
      <c r="I16110">
        <v>1010101</v>
      </c>
      <c r="L16110">
        <v>1010101</v>
      </c>
      <c r="M16110">
        <v>1010101</v>
      </c>
      <c r="N16110">
        <v>1010101</v>
      </c>
      <c r="O16110">
        <v>1010101</v>
      </c>
    </row>
    <row r="16111" spans="2:15" x14ac:dyDescent="0.25">
      <c r="B16111">
        <v>1010101</v>
      </c>
      <c r="C16111">
        <v>1010101</v>
      </c>
      <c r="D16111">
        <v>1010101</v>
      </c>
      <c r="G16111">
        <v>1010101</v>
      </c>
      <c r="H16111">
        <v>1010101</v>
      </c>
      <c r="I16111">
        <v>1010101</v>
      </c>
      <c r="L16111">
        <v>1010101</v>
      </c>
      <c r="M16111">
        <v>1010101</v>
      </c>
      <c r="N16111">
        <v>1010101</v>
      </c>
      <c r="O16111">
        <v>1010101</v>
      </c>
    </row>
    <row r="16112" spans="2:15" x14ac:dyDescent="0.25">
      <c r="B16112">
        <v>1010101</v>
      </c>
      <c r="C16112">
        <v>1010101</v>
      </c>
      <c r="D16112">
        <v>1010101</v>
      </c>
      <c r="G16112">
        <v>1010101</v>
      </c>
      <c r="H16112">
        <v>1010101</v>
      </c>
      <c r="I16112">
        <v>1010101</v>
      </c>
      <c r="L16112">
        <v>1010101</v>
      </c>
      <c r="M16112">
        <v>1010101</v>
      </c>
      <c r="N16112">
        <v>1010101</v>
      </c>
      <c r="O16112">
        <v>1010101</v>
      </c>
    </row>
    <row r="16113" spans="2:15" x14ac:dyDescent="0.25">
      <c r="B16113">
        <v>1001000</v>
      </c>
      <c r="C16113">
        <v>1001000</v>
      </c>
      <c r="D16113">
        <v>1001000</v>
      </c>
      <c r="G16113">
        <v>1010101</v>
      </c>
      <c r="H16113">
        <v>1010101</v>
      </c>
      <c r="I16113">
        <v>1010101</v>
      </c>
      <c r="L16113">
        <v>1010101</v>
      </c>
      <c r="M16113">
        <v>1010101</v>
      </c>
      <c r="N16113">
        <v>1010101</v>
      </c>
      <c r="O16113">
        <v>1010101</v>
      </c>
    </row>
    <row r="16114" spans="2:15" x14ac:dyDescent="0.25">
      <c r="B16114">
        <v>1010101</v>
      </c>
      <c r="C16114">
        <v>1010101</v>
      </c>
      <c r="D16114">
        <v>1010101</v>
      </c>
      <c r="G16114">
        <v>1010101</v>
      </c>
      <c r="H16114">
        <v>1010101</v>
      </c>
      <c r="I16114">
        <v>1010101</v>
      </c>
      <c r="L16114">
        <v>1010101</v>
      </c>
      <c r="M16114">
        <v>1010101</v>
      </c>
      <c r="N16114">
        <v>1010101</v>
      </c>
      <c r="O16114">
        <v>1010101</v>
      </c>
    </row>
    <row r="16115" spans="2:15" x14ac:dyDescent="0.25">
      <c r="B16115">
        <v>1010101</v>
      </c>
      <c r="C16115">
        <v>1010101</v>
      </c>
      <c r="D16115">
        <v>1010101</v>
      </c>
      <c r="G16115">
        <v>1010101</v>
      </c>
      <c r="H16115">
        <v>1010101</v>
      </c>
      <c r="I16115">
        <v>1010101</v>
      </c>
      <c r="L16115">
        <v>1010101</v>
      </c>
      <c r="M16115">
        <v>1010101</v>
      </c>
      <c r="N16115">
        <v>1010101</v>
      </c>
      <c r="O16115">
        <v>1010101</v>
      </c>
    </row>
    <row r="16116" spans="2:15" x14ac:dyDescent="0.25">
      <c r="B16116">
        <v>101000</v>
      </c>
      <c r="C16116">
        <v>101000</v>
      </c>
      <c r="D16116">
        <v>101000</v>
      </c>
      <c r="G16116">
        <v>1010101</v>
      </c>
      <c r="H16116">
        <v>1010101</v>
      </c>
      <c r="I16116">
        <v>1010101</v>
      </c>
      <c r="L16116">
        <v>1010101</v>
      </c>
      <c r="M16116">
        <v>1010101</v>
      </c>
      <c r="N16116">
        <v>1010101</v>
      </c>
      <c r="O16116">
        <v>1010101</v>
      </c>
    </row>
    <row r="16117" spans="2:15" x14ac:dyDescent="0.25">
      <c r="B16117">
        <v>1010101</v>
      </c>
      <c r="C16117">
        <v>1010101</v>
      </c>
      <c r="D16117">
        <v>1010101</v>
      </c>
      <c r="G16117">
        <v>1010101</v>
      </c>
      <c r="H16117">
        <v>1010101</v>
      </c>
      <c r="I16117">
        <v>1010101</v>
      </c>
      <c r="L16117">
        <v>1010101</v>
      </c>
      <c r="M16117">
        <v>1010101</v>
      </c>
      <c r="N16117">
        <v>1010101</v>
      </c>
      <c r="O16117">
        <v>1010101</v>
      </c>
    </row>
    <row r="16118" spans="2:15" x14ac:dyDescent="0.25">
      <c r="B16118">
        <v>1010101</v>
      </c>
      <c r="C16118">
        <v>1010101</v>
      </c>
      <c r="D16118">
        <v>1010101</v>
      </c>
      <c r="G16118">
        <v>1010101</v>
      </c>
      <c r="H16118">
        <v>1010101</v>
      </c>
      <c r="I16118">
        <v>1010101</v>
      </c>
      <c r="L16118">
        <v>1010101</v>
      </c>
      <c r="M16118">
        <v>1010101</v>
      </c>
      <c r="N16118">
        <v>1010101</v>
      </c>
      <c r="O16118">
        <v>1010101</v>
      </c>
    </row>
    <row r="16119" spans="2:15" x14ac:dyDescent="0.25">
      <c r="B16119">
        <v>1000001</v>
      </c>
      <c r="C16119">
        <v>1000001</v>
      </c>
      <c r="D16119">
        <v>1000001</v>
      </c>
      <c r="G16119">
        <v>1010101</v>
      </c>
      <c r="H16119">
        <v>1010101</v>
      </c>
      <c r="I16119">
        <v>1010101</v>
      </c>
      <c r="L16119">
        <v>1010101</v>
      </c>
      <c r="M16119">
        <v>1010101</v>
      </c>
      <c r="N16119">
        <v>1010101</v>
      </c>
      <c r="O16119">
        <v>1010101</v>
      </c>
    </row>
    <row r="16120" spans="2:15" x14ac:dyDescent="0.25">
      <c r="B16120">
        <v>1010101</v>
      </c>
      <c r="C16120">
        <v>1010101</v>
      </c>
      <c r="D16120">
        <v>1010101</v>
      </c>
      <c r="G16120">
        <v>1010101</v>
      </c>
      <c r="H16120">
        <v>1010101</v>
      </c>
      <c r="I16120">
        <v>1010101</v>
      </c>
      <c r="L16120">
        <v>1010101</v>
      </c>
      <c r="M16120">
        <v>1010101</v>
      </c>
      <c r="N16120">
        <v>1010101</v>
      </c>
      <c r="O16120">
        <v>1010101</v>
      </c>
    </row>
    <row r="16121" spans="2:15" x14ac:dyDescent="0.25">
      <c r="B16121">
        <v>1010101</v>
      </c>
      <c r="C16121">
        <v>1010101</v>
      </c>
      <c r="D16121">
        <v>1010101</v>
      </c>
      <c r="G16121">
        <v>1010101</v>
      </c>
      <c r="H16121">
        <v>1010101</v>
      </c>
      <c r="I16121">
        <v>1010101</v>
      </c>
      <c r="L16121">
        <v>1010101</v>
      </c>
      <c r="M16121">
        <v>1010101</v>
      </c>
      <c r="N16121">
        <v>1010101</v>
      </c>
      <c r="O16121">
        <v>1010101</v>
      </c>
    </row>
    <row r="16122" spans="2:15" x14ac:dyDescent="0.25">
      <c r="B16122">
        <v>1010101</v>
      </c>
      <c r="C16122">
        <v>1010101</v>
      </c>
      <c r="D16122">
        <v>1010101</v>
      </c>
      <c r="G16122">
        <v>1010101</v>
      </c>
      <c r="H16122">
        <v>1010101</v>
      </c>
      <c r="I16122">
        <v>1010101</v>
      </c>
      <c r="L16122">
        <v>1010101</v>
      </c>
      <c r="M16122">
        <v>1010101</v>
      </c>
      <c r="N16122">
        <v>1010101</v>
      </c>
      <c r="O16122">
        <v>1010101</v>
      </c>
    </row>
    <row r="16123" spans="2:15" x14ac:dyDescent="0.25">
      <c r="B16123">
        <v>1010101</v>
      </c>
      <c r="C16123">
        <v>1010101</v>
      </c>
      <c r="D16123">
        <v>1010101</v>
      </c>
      <c r="G16123">
        <v>1010101</v>
      </c>
      <c r="H16123">
        <v>1010101</v>
      </c>
      <c r="I16123">
        <v>1010101</v>
      </c>
      <c r="L16123">
        <v>1010101</v>
      </c>
      <c r="M16123">
        <v>1010101</v>
      </c>
      <c r="N16123">
        <v>1010101</v>
      </c>
      <c r="O16123">
        <v>1010101</v>
      </c>
    </row>
    <row r="16124" spans="2:15" x14ac:dyDescent="0.25">
      <c r="B16124">
        <v>1010101</v>
      </c>
      <c r="C16124">
        <v>1010101</v>
      </c>
      <c r="D16124">
        <v>1010101</v>
      </c>
      <c r="G16124">
        <v>1010101</v>
      </c>
      <c r="H16124">
        <v>1010101</v>
      </c>
      <c r="I16124">
        <v>1010101</v>
      </c>
      <c r="L16124">
        <v>1010101</v>
      </c>
      <c r="M16124">
        <v>1010101</v>
      </c>
      <c r="N16124">
        <v>1010101</v>
      </c>
      <c r="O16124">
        <v>1010101</v>
      </c>
    </row>
    <row r="16125" spans="2:15" x14ac:dyDescent="0.25">
      <c r="B16125">
        <v>1010101</v>
      </c>
      <c r="C16125">
        <v>1010101</v>
      </c>
      <c r="D16125">
        <v>1010101</v>
      </c>
      <c r="G16125">
        <v>1010101</v>
      </c>
      <c r="H16125">
        <v>1010101</v>
      </c>
      <c r="I16125">
        <v>1010101</v>
      </c>
      <c r="L16125">
        <v>1010101</v>
      </c>
      <c r="M16125">
        <v>1010101</v>
      </c>
      <c r="N16125">
        <v>1010101</v>
      </c>
      <c r="O16125">
        <v>1010101</v>
      </c>
    </row>
    <row r="16126" spans="2:15" x14ac:dyDescent="0.25">
      <c r="B16126">
        <v>1010101</v>
      </c>
      <c r="C16126">
        <v>1010101</v>
      </c>
      <c r="D16126">
        <v>1010101</v>
      </c>
      <c r="G16126">
        <v>1010101</v>
      </c>
      <c r="H16126">
        <v>1010101</v>
      </c>
      <c r="I16126">
        <v>1010101</v>
      </c>
      <c r="L16126">
        <v>1010101</v>
      </c>
      <c r="M16126">
        <v>1010101</v>
      </c>
      <c r="N16126">
        <v>1010101</v>
      </c>
      <c r="O16126">
        <v>1010101</v>
      </c>
    </row>
    <row r="16127" spans="2:15" x14ac:dyDescent="0.25">
      <c r="B16127">
        <v>1010101</v>
      </c>
      <c r="C16127">
        <v>1010101</v>
      </c>
      <c r="D16127">
        <v>1010101</v>
      </c>
      <c r="G16127">
        <v>1010101</v>
      </c>
      <c r="H16127">
        <v>1010101</v>
      </c>
      <c r="I16127">
        <v>1010101</v>
      </c>
      <c r="L16127">
        <v>1010101</v>
      </c>
      <c r="M16127">
        <v>1010101</v>
      </c>
      <c r="N16127">
        <v>1010101</v>
      </c>
      <c r="O16127">
        <v>1010101</v>
      </c>
    </row>
    <row r="16128" spans="2:15" x14ac:dyDescent="0.25">
      <c r="B16128">
        <v>1010101</v>
      </c>
      <c r="C16128">
        <v>1010101</v>
      </c>
      <c r="D16128">
        <v>1010101</v>
      </c>
      <c r="G16128">
        <v>1010101</v>
      </c>
      <c r="H16128">
        <v>1010101</v>
      </c>
      <c r="I16128">
        <v>1010101</v>
      </c>
      <c r="L16128">
        <v>1010101</v>
      </c>
      <c r="M16128">
        <v>1010101</v>
      </c>
      <c r="N16128">
        <v>1010101</v>
      </c>
      <c r="O16128">
        <v>1010101</v>
      </c>
    </row>
    <row r="16129" spans="2:15" x14ac:dyDescent="0.25">
      <c r="B16129">
        <v>1010101</v>
      </c>
      <c r="C16129">
        <v>1010101</v>
      </c>
      <c r="D16129">
        <v>1010101</v>
      </c>
      <c r="G16129">
        <v>1010101</v>
      </c>
      <c r="H16129">
        <v>1010101</v>
      </c>
      <c r="I16129">
        <v>1010101</v>
      </c>
      <c r="L16129">
        <v>1010101</v>
      </c>
      <c r="M16129">
        <v>1010101</v>
      </c>
      <c r="N16129">
        <v>1010101</v>
      </c>
      <c r="O16129">
        <v>1010101</v>
      </c>
    </row>
    <row r="16130" spans="2:15" x14ac:dyDescent="0.25">
      <c r="B16130">
        <v>1010101</v>
      </c>
      <c r="C16130">
        <v>1010101</v>
      </c>
      <c r="D16130">
        <v>1010101</v>
      </c>
      <c r="G16130">
        <v>1010101</v>
      </c>
      <c r="H16130">
        <v>1010101</v>
      </c>
      <c r="I16130">
        <v>1010101</v>
      </c>
      <c r="L16130">
        <v>1010101</v>
      </c>
      <c r="M16130">
        <v>1010101</v>
      </c>
      <c r="N16130">
        <v>1010101</v>
      </c>
      <c r="O16130">
        <v>1010101</v>
      </c>
    </row>
    <row r="16131" spans="2:15" x14ac:dyDescent="0.25">
      <c r="B16131">
        <v>1010101</v>
      </c>
      <c r="C16131">
        <v>1010101</v>
      </c>
      <c r="D16131">
        <v>1010101</v>
      </c>
      <c r="G16131">
        <v>1010101</v>
      </c>
      <c r="H16131">
        <v>1010101</v>
      </c>
      <c r="I16131">
        <v>1010100</v>
      </c>
      <c r="L16131">
        <v>1010101</v>
      </c>
      <c r="M16131">
        <v>1010101</v>
      </c>
      <c r="N16131">
        <v>1010100</v>
      </c>
      <c r="O16131">
        <v>1010100</v>
      </c>
    </row>
    <row r="16132" spans="2:15" x14ac:dyDescent="0.25">
      <c r="B16132">
        <v>1000001</v>
      </c>
      <c r="C16132">
        <v>1000001</v>
      </c>
      <c r="D16132">
        <v>1000001</v>
      </c>
      <c r="G16132">
        <v>1</v>
      </c>
      <c r="H16132">
        <v>1</v>
      </c>
      <c r="I16132">
        <v>0</v>
      </c>
      <c r="L16132">
        <v>1</v>
      </c>
      <c r="M16132">
        <v>1</v>
      </c>
      <c r="N16132">
        <v>0</v>
      </c>
      <c r="O16132">
        <v>0</v>
      </c>
    </row>
    <row r="16133" spans="2:15" x14ac:dyDescent="0.25">
      <c r="B16133">
        <v>1010101</v>
      </c>
      <c r="C16133">
        <v>1010101</v>
      </c>
      <c r="D16133">
        <v>1010101</v>
      </c>
      <c r="G16133">
        <v>1010101</v>
      </c>
      <c r="H16133">
        <v>1010101</v>
      </c>
      <c r="I16133">
        <v>1010101</v>
      </c>
      <c r="L16133">
        <v>1010101</v>
      </c>
      <c r="M16133">
        <v>1010101</v>
      </c>
      <c r="N16133">
        <v>1010101</v>
      </c>
      <c r="O16133">
        <v>1010101</v>
      </c>
    </row>
    <row r="16134" spans="2:15" x14ac:dyDescent="0.25">
      <c r="B16134">
        <v>1010101</v>
      </c>
      <c r="C16134">
        <v>1010101</v>
      </c>
      <c r="D16134">
        <v>1010101</v>
      </c>
      <c r="G16134">
        <v>1010100</v>
      </c>
      <c r="H16134">
        <v>1010100</v>
      </c>
      <c r="I16134">
        <v>1010100</v>
      </c>
      <c r="L16134">
        <v>1010100</v>
      </c>
      <c r="M16134">
        <v>1010100</v>
      </c>
      <c r="N16134">
        <v>1010100</v>
      </c>
      <c r="O16134">
        <v>1010100</v>
      </c>
    </row>
    <row r="16135" spans="2:15" x14ac:dyDescent="0.25">
      <c r="B16135">
        <v>101000</v>
      </c>
      <c r="C16135">
        <v>101000</v>
      </c>
      <c r="D16135">
        <v>101000</v>
      </c>
      <c r="G16135">
        <v>10101000</v>
      </c>
      <c r="H16135">
        <v>10101000</v>
      </c>
      <c r="I16135">
        <v>10101000</v>
      </c>
      <c r="L16135">
        <v>10101000</v>
      </c>
      <c r="M16135">
        <v>10101000</v>
      </c>
      <c r="N16135">
        <v>10101000</v>
      </c>
      <c r="O16135">
        <v>10101000</v>
      </c>
    </row>
    <row r="16136" spans="2:15" x14ac:dyDescent="0.25">
      <c r="B16136">
        <v>1010101</v>
      </c>
      <c r="C16136">
        <v>1010101</v>
      </c>
      <c r="D16136">
        <v>1010101</v>
      </c>
      <c r="G16136">
        <v>1010101</v>
      </c>
      <c r="H16136">
        <v>1010101</v>
      </c>
      <c r="I16136">
        <v>1010101</v>
      </c>
      <c r="L16136">
        <v>1010101</v>
      </c>
      <c r="M16136">
        <v>1010101</v>
      </c>
      <c r="N16136">
        <v>1010101</v>
      </c>
      <c r="O16136">
        <v>1010101</v>
      </c>
    </row>
    <row r="16137" spans="2:15" x14ac:dyDescent="0.25">
      <c r="B16137">
        <v>1010101</v>
      </c>
      <c r="C16137">
        <v>1010101</v>
      </c>
      <c r="D16137">
        <v>1010101</v>
      </c>
      <c r="G16137">
        <v>1010100</v>
      </c>
      <c r="H16137">
        <v>1010100</v>
      </c>
      <c r="I16137">
        <v>1010100</v>
      </c>
      <c r="L16137">
        <v>1010100</v>
      </c>
      <c r="M16137">
        <v>1010100</v>
      </c>
      <c r="N16137">
        <v>1010100</v>
      </c>
      <c r="O16137">
        <v>1010100</v>
      </c>
    </row>
    <row r="16138" spans="2:15" x14ac:dyDescent="0.25">
      <c r="B16138">
        <v>100001</v>
      </c>
      <c r="C16138">
        <v>100001</v>
      </c>
      <c r="D16138">
        <v>100001</v>
      </c>
      <c r="G16138">
        <v>10001000</v>
      </c>
      <c r="H16138">
        <v>10001000</v>
      </c>
      <c r="I16138">
        <v>10001000</v>
      </c>
      <c r="L16138">
        <v>10001000</v>
      </c>
      <c r="M16138">
        <v>10001000</v>
      </c>
      <c r="N16138">
        <v>10001000</v>
      </c>
      <c r="O16138">
        <v>10001000</v>
      </c>
    </row>
    <row r="16139" spans="2:15" x14ac:dyDescent="0.25">
      <c r="B16139">
        <v>1010101</v>
      </c>
      <c r="C16139">
        <v>1010101</v>
      </c>
      <c r="D16139">
        <v>1010101</v>
      </c>
      <c r="G16139">
        <v>1010101</v>
      </c>
      <c r="H16139">
        <v>1010101</v>
      </c>
      <c r="I16139">
        <v>1010101</v>
      </c>
      <c r="L16139">
        <v>1010101</v>
      </c>
      <c r="M16139">
        <v>1010101</v>
      </c>
      <c r="N16139">
        <v>1010101</v>
      </c>
      <c r="O16139">
        <v>1010101</v>
      </c>
    </row>
    <row r="16140" spans="2:15" x14ac:dyDescent="0.25">
      <c r="B16140">
        <v>1000000</v>
      </c>
      <c r="C16140">
        <v>1000000</v>
      </c>
      <c r="D16140">
        <v>1000000</v>
      </c>
      <c r="G16140">
        <v>1010100</v>
      </c>
      <c r="H16140">
        <v>1010100</v>
      </c>
      <c r="I16140">
        <v>1010100</v>
      </c>
      <c r="L16140">
        <v>1010100</v>
      </c>
      <c r="M16140">
        <v>1010100</v>
      </c>
      <c r="N16140">
        <v>1010100</v>
      </c>
      <c r="O16140">
        <v>1010100</v>
      </c>
    </row>
    <row r="16141" spans="2:15" x14ac:dyDescent="0.25">
      <c r="B16141">
        <v>1000</v>
      </c>
      <c r="C16141">
        <v>1000</v>
      </c>
      <c r="D16141">
        <v>1000</v>
      </c>
      <c r="G16141">
        <v>10101000</v>
      </c>
      <c r="H16141">
        <v>10101000</v>
      </c>
      <c r="I16141">
        <v>10101000</v>
      </c>
      <c r="L16141">
        <v>10101000</v>
      </c>
      <c r="M16141">
        <v>10101000</v>
      </c>
      <c r="N16141">
        <v>10101000</v>
      </c>
      <c r="O16141">
        <v>10101000</v>
      </c>
    </row>
    <row r="16142" spans="2:15" x14ac:dyDescent="0.25">
      <c r="B16142">
        <v>1</v>
      </c>
      <c r="C16142">
        <v>1</v>
      </c>
      <c r="D16142">
        <v>1</v>
      </c>
      <c r="G16142">
        <v>1010101</v>
      </c>
      <c r="H16142">
        <v>1010101</v>
      </c>
      <c r="I16142">
        <v>1010101</v>
      </c>
      <c r="L16142">
        <v>1010101</v>
      </c>
      <c r="M16142">
        <v>1010101</v>
      </c>
      <c r="N16142">
        <v>1010101</v>
      </c>
      <c r="O16142">
        <v>1010101</v>
      </c>
    </row>
    <row r="16143" spans="2:15" x14ac:dyDescent="0.25">
      <c r="B16143">
        <v>101010</v>
      </c>
      <c r="C16143">
        <v>101010</v>
      </c>
      <c r="D16143">
        <v>101010</v>
      </c>
      <c r="G16143">
        <v>1010100</v>
      </c>
      <c r="H16143">
        <v>1010100</v>
      </c>
      <c r="I16143">
        <v>1010100</v>
      </c>
      <c r="L16143">
        <v>1010100</v>
      </c>
      <c r="M16143">
        <v>1010100</v>
      </c>
      <c r="N16143">
        <v>1010100</v>
      </c>
      <c r="O16143">
        <v>1010100</v>
      </c>
    </row>
    <row r="16144" spans="2:15" x14ac:dyDescent="0.25">
      <c r="B16144">
        <v>10101010</v>
      </c>
      <c r="C16144">
        <v>10101010</v>
      </c>
      <c r="D16144">
        <v>10101010</v>
      </c>
      <c r="G16144">
        <v>10000001</v>
      </c>
      <c r="H16144">
        <v>10000001</v>
      </c>
      <c r="I16144">
        <v>10000000</v>
      </c>
      <c r="L16144">
        <v>10000001</v>
      </c>
      <c r="M16144">
        <v>10000001</v>
      </c>
      <c r="N16144">
        <v>10000000</v>
      </c>
      <c r="O16144">
        <v>10000000</v>
      </c>
    </row>
    <row r="16145" spans="2:15" x14ac:dyDescent="0.25">
      <c r="B16145">
        <v>10101000</v>
      </c>
      <c r="C16145">
        <v>10101000</v>
      </c>
      <c r="D16145">
        <v>10101000</v>
      </c>
      <c r="G16145">
        <v>1000101</v>
      </c>
      <c r="H16145">
        <v>1000101</v>
      </c>
      <c r="I16145">
        <v>101</v>
      </c>
      <c r="L16145">
        <v>1000101</v>
      </c>
      <c r="M16145">
        <v>1000101</v>
      </c>
      <c r="N16145">
        <v>101</v>
      </c>
      <c r="O16145">
        <v>101</v>
      </c>
    </row>
    <row r="16146" spans="2:15" x14ac:dyDescent="0.25">
      <c r="B16146">
        <v>1000000</v>
      </c>
      <c r="C16146">
        <v>1000000</v>
      </c>
      <c r="D16146">
        <v>1000000</v>
      </c>
      <c r="G16146">
        <v>1010101</v>
      </c>
      <c r="H16146">
        <v>1010101</v>
      </c>
      <c r="I16146">
        <v>1010100</v>
      </c>
      <c r="L16146">
        <v>1010101</v>
      </c>
      <c r="M16146">
        <v>1010101</v>
      </c>
      <c r="N16146">
        <v>1010100</v>
      </c>
      <c r="O16146">
        <v>1010100</v>
      </c>
    </row>
    <row r="16147" spans="2:15" x14ac:dyDescent="0.25">
      <c r="B16147">
        <v>1000</v>
      </c>
      <c r="C16147">
        <v>1000</v>
      </c>
      <c r="D16147">
        <v>1000</v>
      </c>
      <c r="G16147">
        <v>10101</v>
      </c>
      <c r="H16147">
        <v>10101</v>
      </c>
      <c r="I16147">
        <v>0</v>
      </c>
      <c r="L16147">
        <v>10101</v>
      </c>
      <c r="M16147">
        <v>10101</v>
      </c>
      <c r="N16147">
        <v>101</v>
      </c>
      <c r="O16147">
        <v>0</v>
      </c>
    </row>
    <row r="16148" spans="2:15" x14ac:dyDescent="0.25">
      <c r="B16148">
        <v>1</v>
      </c>
      <c r="C16148">
        <v>1</v>
      </c>
      <c r="D16148">
        <v>1</v>
      </c>
      <c r="G16148">
        <v>100001</v>
      </c>
      <c r="H16148">
        <v>100001</v>
      </c>
      <c r="I16148">
        <v>100001</v>
      </c>
      <c r="L16148">
        <v>100001</v>
      </c>
      <c r="M16148">
        <v>100001</v>
      </c>
      <c r="N16148">
        <v>100001</v>
      </c>
      <c r="O16148">
        <v>100001</v>
      </c>
    </row>
    <row r="16149" spans="2:15" x14ac:dyDescent="0.25">
      <c r="B16149">
        <v>1010101</v>
      </c>
      <c r="C16149">
        <v>1010101</v>
      </c>
      <c r="D16149">
        <v>1010101</v>
      </c>
      <c r="G16149">
        <v>1010101</v>
      </c>
      <c r="H16149">
        <v>1010101</v>
      </c>
      <c r="I16149">
        <v>1010100</v>
      </c>
      <c r="L16149">
        <v>1010101</v>
      </c>
      <c r="M16149">
        <v>1010101</v>
      </c>
      <c r="N16149">
        <v>1010100</v>
      </c>
      <c r="O16149">
        <v>1010100</v>
      </c>
    </row>
    <row r="16150" spans="2:15" x14ac:dyDescent="0.25">
      <c r="B16150">
        <v>100001</v>
      </c>
      <c r="C16150">
        <v>100001</v>
      </c>
      <c r="D16150">
        <v>100001</v>
      </c>
      <c r="G16150">
        <v>10001</v>
      </c>
      <c r="H16150">
        <v>10001</v>
      </c>
      <c r="I16150">
        <v>0</v>
      </c>
      <c r="L16150">
        <v>10001</v>
      </c>
      <c r="M16150">
        <v>10001</v>
      </c>
      <c r="N16150">
        <v>0</v>
      </c>
      <c r="O16150">
        <v>0</v>
      </c>
    </row>
    <row r="16151" spans="2:15" x14ac:dyDescent="0.25">
      <c r="B16151">
        <v>1010101</v>
      </c>
      <c r="C16151">
        <v>1010101</v>
      </c>
      <c r="D16151">
        <v>1010101</v>
      </c>
      <c r="G16151">
        <v>1000101</v>
      </c>
      <c r="H16151">
        <v>1000101</v>
      </c>
      <c r="I16151">
        <v>101</v>
      </c>
      <c r="L16151">
        <v>1000101</v>
      </c>
      <c r="M16151">
        <v>1000101</v>
      </c>
      <c r="N16151">
        <v>101</v>
      </c>
      <c r="O16151">
        <v>101</v>
      </c>
    </row>
    <row r="16152" spans="2:15" x14ac:dyDescent="0.25">
      <c r="B16152">
        <v>1010101</v>
      </c>
      <c r="C16152">
        <v>1010101</v>
      </c>
      <c r="D16152">
        <v>1010101</v>
      </c>
      <c r="G16152">
        <v>1010100</v>
      </c>
      <c r="H16152">
        <v>1010100</v>
      </c>
      <c r="I16152">
        <v>1010100</v>
      </c>
      <c r="L16152">
        <v>1010100</v>
      </c>
      <c r="M16152">
        <v>1010100</v>
      </c>
      <c r="N16152">
        <v>1010100</v>
      </c>
      <c r="O16152">
        <v>1010100</v>
      </c>
    </row>
    <row r="16153" spans="2:15" x14ac:dyDescent="0.25">
      <c r="B16153">
        <v>1001000</v>
      </c>
      <c r="C16153">
        <v>1001000</v>
      </c>
      <c r="D16153">
        <v>1001000</v>
      </c>
      <c r="G16153">
        <v>10001000</v>
      </c>
      <c r="H16153">
        <v>10001000</v>
      </c>
      <c r="I16153">
        <v>10001000</v>
      </c>
      <c r="L16153">
        <v>10001000</v>
      </c>
      <c r="M16153">
        <v>10001000</v>
      </c>
      <c r="N16153">
        <v>10001000</v>
      </c>
      <c r="O16153">
        <v>10001000</v>
      </c>
    </row>
    <row r="16154" spans="2:15" x14ac:dyDescent="0.25">
      <c r="B16154">
        <v>1010101</v>
      </c>
      <c r="C16154">
        <v>1010101</v>
      </c>
      <c r="D16154">
        <v>1010101</v>
      </c>
      <c r="G16154">
        <v>1010101</v>
      </c>
      <c r="H16154">
        <v>1010101</v>
      </c>
      <c r="I16154">
        <v>1010101</v>
      </c>
      <c r="L16154">
        <v>1010101</v>
      </c>
      <c r="M16154">
        <v>1010101</v>
      </c>
      <c r="N16154">
        <v>1010101</v>
      </c>
      <c r="O16154">
        <v>1010101</v>
      </c>
    </row>
    <row r="16155" spans="2:15" x14ac:dyDescent="0.25">
      <c r="B16155">
        <v>1010101</v>
      </c>
      <c r="C16155">
        <v>1010101</v>
      </c>
      <c r="D16155">
        <v>1010101</v>
      </c>
      <c r="G16155">
        <v>1010100</v>
      </c>
      <c r="H16155">
        <v>1010100</v>
      </c>
      <c r="I16155">
        <v>1010100</v>
      </c>
      <c r="L16155">
        <v>1010100</v>
      </c>
      <c r="M16155">
        <v>1010100</v>
      </c>
      <c r="N16155">
        <v>1010100</v>
      </c>
      <c r="O16155">
        <v>1010100</v>
      </c>
    </row>
    <row r="16156" spans="2:15" x14ac:dyDescent="0.25">
      <c r="B16156">
        <v>100001</v>
      </c>
      <c r="C16156">
        <v>100001</v>
      </c>
      <c r="D16156">
        <v>100001</v>
      </c>
      <c r="G16156">
        <v>10001000</v>
      </c>
      <c r="H16156">
        <v>10001000</v>
      </c>
      <c r="I16156">
        <v>10001000</v>
      </c>
      <c r="L16156">
        <v>10001000</v>
      </c>
      <c r="M16156">
        <v>10001000</v>
      </c>
      <c r="N16156">
        <v>10001000</v>
      </c>
      <c r="O16156">
        <v>10001000</v>
      </c>
    </row>
    <row r="16157" spans="2:15" x14ac:dyDescent="0.25">
      <c r="B16157">
        <v>1010101</v>
      </c>
      <c r="C16157">
        <v>1010101</v>
      </c>
      <c r="D16157">
        <v>1010101</v>
      </c>
      <c r="G16157">
        <v>1010101</v>
      </c>
      <c r="H16157">
        <v>1010101</v>
      </c>
      <c r="I16157">
        <v>1010101</v>
      </c>
      <c r="L16157">
        <v>1010101</v>
      </c>
      <c r="M16157">
        <v>1010101</v>
      </c>
      <c r="N16157">
        <v>1010101</v>
      </c>
      <c r="O16157">
        <v>1010101</v>
      </c>
    </row>
    <row r="16158" spans="2:15" x14ac:dyDescent="0.25">
      <c r="B16158">
        <v>1010101</v>
      </c>
      <c r="C16158">
        <v>1010101</v>
      </c>
      <c r="D16158">
        <v>1010101</v>
      </c>
      <c r="G16158">
        <v>1010100</v>
      </c>
      <c r="H16158">
        <v>1010100</v>
      </c>
      <c r="I16158">
        <v>1010100</v>
      </c>
      <c r="L16158">
        <v>1010100</v>
      </c>
      <c r="M16158">
        <v>1010100</v>
      </c>
      <c r="N16158">
        <v>1010100</v>
      </c>
      <c r="O16158">
        <v>1010100</v>
      </c>
    </row>
    <row r="16159" spans="2:15" x14ac:dyDescent="0.25">
      <c r="B16159">
        <v>1001000</v>
      </c>
      <c r="C16159">
        <v>1001000</v>
      </c>
      <c r="D16159">
        <v>1001000</v>
      </c>
      <c r="G16159">
        <v>10101000</v>
      </c>
      <c r="H16159">
        <v>10101000</v>
      </c>
      <c r="I16159">
        <v>10101000</v>
      </c>
      <c r="L16159">
        <v>10101000</v>
      </c>
      <c r="M16159">
        <v>10101000</v>
      </c>
      <c r="N16159">
        <v>10101000</v>
      </c>
      <c r="O16159">
        <v>10101000</v>
      </c>
    </row>
    <row r="16160" spans="2:15" x14ac:dyDescent="0.25">
      <c r="B16160">
        <v>1010101</v>
      </c>
      <c r="C16160">
        <v>1010101</v>
      </c>
      <c r="D16160">
        <v>1010101</v>
      </c>
      <c r="G16160">
        <v>1010101</v>
      </c>
      <c r="H16160">
        <v>1010101</v>
      </c>
      <c r="I16160">
        <v>1010101</v>
      </c>
      <c r="L16160">
        <v>1010101</v>
      </c>
      <c r="M16160">
        <v>1010101</v>
      </c>
      <c r="N16160">
        <v>1010101</v>
      </c>
      <c r="O16160">
        <v>1010101</v>
      </c>
    </row>
    <row r="16161" spans="2:15" x14ac:dyDescent="0.25">
      <c r="B16161">
        <v>1010101</v>
      </c>
      <c r="C16161">
        <v>1010101</v>
      </c>
      <c r="D16161">
        <v>1010101</v>
      </c>
      <c r="G16161">
        <v>1010100</v>
      </c>
      <c r="H16161">
        <v>1010100</v>
      </c>
      <c r="I16161">
        <v>1010100</v>
      </c>
      <c r="L16161">
        <v>1010100</v>
      </c>
      <c r="M16161">
        <v>1010100</v>
      </c>
      <c r="N16161">
        <v>1010100</v>
      </c>
      <c r="O16161">
        <v>1010100</v>
      </c>
    </row>
    <row r="16162" spans="2:15" x14ac:dyDescent="0.25">
      <c r="B16162">
        <v>100001</v>
      </c>
      <c r="C16162">
        <v>100001</v>
      </c>
      <c r="D16162">
        <v>100001</v>
      </c>
      <c r="G16162">
        <v>10001000</v>
      </c>
      <c r="H16162">
        <v>10001000</v>
      </c>
      <c r="I16162">
        <v>10001000</v>
      </c>
      <c r="L16162">
        <v>10001000</v>
      </c>
      <c r="M16162">
        <v>10001000</v>
      </c>
      <c r="N16162">
        <v>10001000</v>
      </c>
      <c r="O16162">
        <v>10001000</v>
      </c>
    </row>
    <row r="16163" spans="2:15" x14ac:dyDescent="0.25">
      <c r="B16163">
        <v>1010101</v>
      </c>
      <c r="C16163">
        <v>1010101</v>
      </c>
      <c r="D16163">
        <v>1010101</v>
      </c>
      <c r="G16163">
        <v>1010101</v>
      </c>
      <c r="H16163">
        <v>1010101</v>
      </c>
      <c r="I16163">
        <v>1010101</v>
      </c>
      <c r="L16163">
        <v>1010101</v>
      </c>
      <c r="M16163">
        <v>1010101</v>
      </c>
      <c r="N16163">
        <v>1010101</v>
      </c>
      <c r="O16163">
        <v>1010101</v>
      </c>
    </row>
    <row r="16164" spans="2:15" x14ac:dyDescent="0.25">
      <c r="B16164">
        <v>1010101</v>
      </c>
      <c r="C16164">
        <v>1010101</v>
      </c>
      <c r="D16164">
        <v>1010101</v>
      </c>
      <c r="G16164">
        <v>1010101</v>
      </c>
      <c r="H16164">
        <v>1010101</v>
      </c>
      <c r="I16164">
        <v>1010100</v>
      </c>
      <c r="L16164">
        <v>1010101</v>
      </c>
      <c r="M16164">
        <v>1010101</v>
      </c>
      <c r="N16164">
        <v>1010100</v>
      </c>
      <c r="O16164">
        <v>1010100</v>
      </c>
    </row>
    <row r="16165" spans="2:15" x14ac:dyDescent="0.25">
      <c r="B16165">
        <v>1001000</v>
      </c>
      <c r="C16165">
        <v>1001000</v>
      </c>
      <c r="D16165">
        <v>1001000</v>
      </c>
      <c r="G16165">
        <v>10001</v>
      </c>
      <c r="H16165">
        <v>1</v>
      </c>
      <c r="I16165">
        <v>0</v>
      </c>
      <c r="L16165">
        <v>10001</v>
      </c>
      <c r="M16165">
        <v>1</v>
      </c>
      <c r="N16165">
        <v>0</v>
      </c>
      <c r="O16165">
        <v>0</v>
      </c>
    </row>
    <row r="16166" spans="2:15" x14ac:dyDescent="0.25">
      <c r="B16166">
        <v>1010101</v>
      </c>
      <c r="C16166">
        <v>1010101</v>
      </c>
      <c r="D16166">
        <v>1010101</v>
      </c>
      <c r="G16166">
        <v>1000101</v>
      </c>
      <c r="H16166">
        <v>1000101</v>
      </c>
      <c r="I16166">
        <v>101</v>
      </c>
      <c r="L16166">
        <v>1000101</v>
      </c>
      <c r="M16166">
        <v>1000101</v>
      </c>
      <c r="N16166">
        <v>101</v>
      </c>
      <c r="O16166">
        <v>101</v>
      </c>
    </row>
    <row r="16167" spans="2:15" x14ac:dyDescent="0.25">
      <c r="B16167">
        <v>1010101</v>
      </c>
      <c r="C16167">
        <v>1010101</v>
      </c>
      <c r="D16167">
        <v>1010101</v>
      </c>
      <c r="G16167">
        <v>1010101</v>
      </c>
      <c r="H16167">
        <v>1010101</v>
      </c>
      <c r="I16167">
        <v>1010100</v>
      </c>
      <c r="L16167">
        <v>1010101</v>
      </c>
      <c r="M16167">
        <v>1010101</v>
      </c>
      <c r="N16167">
        <v>1010100</v>
      </c>
      <c r="O16167">
        <v>1010100</v>
      </c>
    </row>
    <row r="16168" spans="2:15" x14ac:dyDescent="0.25">
      <c r="B16168">
        <v>100001</v>
      </c>
      <c r="C16168">
        <v>100001</v>
      </c>
      <c r="D16168">
        <v>100001</v>
      </c>
      <c r="G16168">
        <v>1</v>
      </c>
      <c r="H16168">
        <v>1</v>
      </c>
      <c r="I16168">
        <v>0</v>
      </c>
      <c r="L16168">
        <v>1</v>
      </c>
      <c r="M16168">
        <v>1</v>
      </c>
      <c r="N16168">
        <v>0</v>
      </c>
      <c r="O16168">
        <v>0</v>
      </c>
    </row>
    <row r="16169" spans="2:15" x14ac:dyDescent="0.25">
      <c r="B16169">
        <v>1010101</v>
      </c>
      <c r="C16169">
        <v>1010101</v>
      </c>
      <c r="D16169">
        <v>1010101</v>
      </c>
      <c r="G16169">
        <v>100001</v>
      </c>
      <c r="H16169">
        <v>100001</v>
      </c>
      <c r="I16169">
        <v>100001</v>
      </c>
      <c r="L16169">
        <v>100001</v>
      </c>
      <c r="M16169">
        <v>100001</v>
      </c>
      <c r="N16169">
        <v>100001</v>
      </c>
      <c r="O16169">
        <v>100001</v>
      </c>
    </row>
    <row r="16170" spans="2:15" x14ac:dyDescent="0.25">
      <c r="B16170">
        <v>1010101</v>
      </c>
      <c r="C16170">
        <v>1010101</v>
      </c>
      <c r="D16170">
        <v>1010101</v>
      </c>
      <c r="G16170">
        <v>1010100</v>
      </c>
      <c r="H16170">
        <v>1010100</v>
      </c>
      <c r="I16170">
        <v>1010100</v>
      </c>
      <c r="L16170">
        <v>1010100</v>
      </c>
      <c r="M16170">
        <v>1010100</v>
      </c>
      <c r="N16170">
        <v>1010100</v>
      </c>
      <c r="O16170">
        <v>1010100</v>
      </c>
    </row>
    <row r="16171" spans="2:15" x14ac:dyDescent="0.25">
      <c r="B16171">
        <v>1001000</v>
      </c>
      <c r="C16171">
        <v>1001000</v>
      </c>
      <c r="D16171">
        <v>1001000</v>
      </c>
      <c r="G16171">
        <v>10101000</v>
      </c>
      <c r="H16171">
        <v>10101000</v>
      </c>
      <c r="I16171">
        <v>10101000</v>
      </c>
      <c r="L16171">
        <v>10101000</v>
      </c>
      <c r="M16171">
        <v>10101000</v>
      </c>
      <c r="N16171">
        <v>10101000</v>
      </c>
      <c r="O16171">
        <v>10101000</v>
      </c>
    </row>
    <row r="16172" spans="2:15" x14ac:dyDescent="0.25">
      <c r="B16172">
        <v>1010101</v>
      </c>
      <c r="C16172">
        <v>1010101</v>
      </c>
      <c r="D16172">
        <v>1010101</v>
      </c>
      <c r="G16172">
        <v>1000101</v>
      </c>
      <c r="H16172">
        <v>1000101</v>
      </c>
      <c r="I16172">
        <v>101</v>
      </c>
      <c r="L16172">
        <v>1000101</v>
      </c>
      <c r="M16172">
        <v>1000101</v>
      </c>
      <c r="N16172">
        <v>101</v>
      </c>
      <c r="O16172">
        <v>101</v>
      </c>
    </row>
    <row r="16173" spans="2:15" x14ac:dyDescent="0.25">
      <c r="B16173">
        <v>1010101</v>
      </c>
      <c r="C16173">
        <v>1010101</v>
      </c>
      <c r="D16173">
        <v>1010101</v>
      </c>
      <c r="G16173">
        <v>1010100</v>
      </c>
      <c r="H16173">
        <v>1010100</v>
      </c>
      <c r="I16173">
        <v>1010100</v>
      </c>
      <c r="L16173">
        <v>1010100</v>
      </c>
      <c r="M16173">
        <v>1010100</v>
      </c>
      <c r="N16173">
        <v>1010100</v>
      </c>
      <c r="O16173">
        <v>1010100</v>
      </c>
    </row>
    <row r="16174" spans="2:15" x14ac:dyDescent="0.25">
      <c r="B16174">
        <v>100001</v>
      </c>
      <c r="C16174">
        <v>100001</v>
      </c>
      <c r="D16174">
        <v>100001</v>
      </c>
      <c r="G16174">
        <v>10001000</v>
      </c>
      <c r="H16174">
        <v>10001000</v>
      </c>
      <c r="I16174">
        <v>10001000</v>
      </c>
      <c r="L16174">
        <v>10001000</v>
      </c>
      <c r="M16174">
        <v>10001000</v>
      </c>
      <c r="N16174">
        <v>10001000</v>
      </c>
      <c r="O16174">
        <v>10001000</v>
      </c>
    </row>
    <row r="16175" spans="2:15" x14ac:dyDescent="0.25">
      <c r="B16175">
        <v>1010101</v>
      </c>
      <c r="C16175">
        <v>1010101</v>
      </c>
      <c r="D16175">
        <v>1010101</v>
      </c>
      <c r="G16175">
        <v>1010101</v>
      </c>
      <c r="H16175">
        <v>1010101</v>
      </c>
      <c r="I16175">
        <v>1010101</v>
      </c>
      <c r="L16175">
        <v>1010101</v>
      </c>
      <c r="M16175">
        <v>1010101</v>
      </c>
      <c r="N16175">
        <v>1010101</v>
      </c>
      <c r="O16175">
        <v>1010101</v>
      </c>
    </row>
    <row r="16176" spans="2:15" x14ac:dyDescent="0.25">
      <c r="B16176">
        <v>1010101</v>
      </c>
      <c r="C16176">
        <v>1010101</v>
      </c>
      <c r="D16176">
        <v>1010101</v>
      </c>
      <c r="G16176">
        <v>1010100</v>
      </c>
      <c r="H16176">
        <v>1010100</v>
      </c>
      <c r="I16176">
        <v>1010100</v>
      </c>
      <c r="L16176">
        <v>1010100</v>
      </c>
      <c r="M16176">
        <v>1010100</v>
      </c>
      <c r="N16176">
        <v>1010100</v>
      </c>
      <c r="O16176">
        <v>1010100</v>
      </c>
    </row>
    <row r="16177" spans="2:15" x14ac:dyDescent="0.25">
      <c r="B16177">
        <v>1001000</v>
      </c>
      <c r="C16177">
        <v>1001000</v>
      </c>
      <c r="D16177">
        <v>1001000</v>
      </c>
      <c r="G16177">
        <v>10100001</v>
      </c>
      <c r="H16177">
        <v>10100001</v>
      </c>
      <c r="I16177">
        <v>10100000</v>
      </c>
      <c r="L16177">
        <v>10100001</v>
      </c>
      <c r="M16177">
        <v>10100001</v>
      </c>
      <c r="N16177">
        <v>10100000</v>
      </c>
      <c r="O16177">
        <v>10100000</v>
      </c>
    </row>
    <row r="16178" spans="2:15" x14ac:dyDescent="0.25">
      <c r="B16178">
        <v>1010101</v>
      </c>
      <c r="C16178">
        <v>1010101</v>
      </c>
      <c r="D16178">
        <v>1010101</v>
      </c>
      <c r="G16178">
        <v>1010101</v>
      </c>
      <c r="H16178">
        <v>1010101</v>
      </c>
      <c r="I16178">
        <v>1010101</v>
      </c>
      <c r="L16178">
        <v>1010101</v>
      </c>
      <c r="M16178">
        <v>1010101</v>
      </c>
      <c r="N16178">
        <v>1010101</v>
      </c>
      <c r="O16178">
        <v>1010101</v>
      </c>
    </row>
    <row r="16179" spans="2:15" x14ac:dyDescent="0.25">
      <c r="B16179">
        <v>1010101</v>
      </c>
      <c r="C16179">
        <v>1010101</v>
      </c>
      <c r="D16179">
        <v>1010101</v>
      </c>
      <c r="G16179">
        <v>1010100</v>
      </c>
      <c r="H16179">
        <v>1010100</v>
      </c>
      <c r="I16179">
        <v>1010100</v>
      </c>
      <c r="L16179">
        <v>1010100</v>
      </c>
      <c r="M16179">
        <v>1010100</v>
      </c>
      <c r="N16179">
        <v>1010100</v>
      </c>
      <c r="O16179">
        <v>1010100</v>
      </c>
    </row>
    <row r="16180" spans="2:15" x14ac:dyDescent="0.25">
      <c r="B16180">
        <v>101000</v>
      </c>
      <c r="C16180">
        <v>101000</v>
      </c>
      <c r="D16180">
        <v>101000</v>
      </c>
      <c r="G16180">
        <v>10001000</v>
      </c>
      <c r="H16180">
        <v>10001000</v>
      </c>
      <c r="I16180">
        <v>10001000</v>
      </c>
      <c r="L16180">
        <v>10001000</v>
      </c>
      <c r="M16180">
        <v>10001000</v>
      </c>
      <c r="N16180">
        <v>10001000</v>
      </c>
      <c r="O16180">
        <v>10001000</v>
      </c>
    </row>
    <row r="16181" spans="2:15" x14ac:dyDescent="0.25">
      <c r="B16181">
        <v>1010101</v>
      </c>
      <c r="C16181">
        <v>1010101</v>
      </c>
      <c r="D16181">
        <v>1010101</v>
      </c>
      <c r="G16181">
        <v>1010101</v>
      </c>
      <c r="H16181">
        <v>1010101</v>
      </c>
      <c r="I16181">
        <v>1010101</v>
      </c>
      <c r="L16181">
        <v>1010101</v>
      </c>
      <c r="M16181">
        <v>1010101</v>
      </c>
      <c r="N16181">
        <v>1010101</v>
      </c>
      <c r="O16181">
        <v>1010101</v>
      </c>
    </row>
    <row r="16182" spans="2:15" x14ac:dyDescent="0.25">
      <c r="B16182">
        <v>1010101</v>
      </c>
      <c r="C16182">
        <v>1010101</v>
      </c>
      <c r="D16182">
        <v>1010101</v>
      </c>
      <c r="G16182">
        <v>1010101</v>
      </c>
      <c r="H16182">
        <v>1010101</v>
      </c>
      <c r="I16182">
        <v>1010100</v>
      </c>
      <c r="L16182">
        <v>1010101</v>
      </c>
      <c r="M16182">
        <v>1010101</v>
      </c>
      <c r="N16182">
        <v>1010100</v>
      </c>
      <c r="O16182">
        <v>1010100</v>
      </c>
    </row>
    <row r="16183" spans="2:15" x14ac:dyDescent="0.25">
      <c r="B16183">
        <v>1000001</v>
      </c>
      <c r="C16183">
        <v>1000001</v>
      </c>
      <c r="D16183">
        <v>1000001</v>
      </c>
      <c r="G16183">
        <v>10001</v>
      </c>
      <c r="H16183">
        <v>10001</v>
      </c>
      <c r="I16183">
        <v>0</v>
      </c>
      <c r="L16183">
        <v>10001</v>
      </c>
      <c r="M16183">
        <v>10001</v>
      </c>
      <c r="N16183">
        <v>0</v>
      </c>
      <c r="O16183">
        <v>0</v>
      </c>
    </row>
    <row r="16184" spans="2:15" x14ac:dyDescent="0.25">
      <c r="B16184">
        <v>1010101</v>
      </c>
      <c r="C16184">
        <v>1010101</v>
      </c>
      <c r="D16184">
        <v>1010101</v>
      </c>
      <c r="G16184">
        <v>1010101</v>
      </c>
      <c r="H16184">
        <v>1010101</v>
      </c>
      <c r="I16184">
        <v>1010101</v>
      </c>
      <c r="L16184">
        <v>1010101</v>
      </c>
      <c r="M16184">
        <v>1010101</v>
      </c>
      <c r="N16184">
        <v>1010101</v>
      </c>
      <c r="O16184">
        <v>1010101</v>
      </c>
    </row>
    <row r="16185" spans="2:15" x14ac:dyDescent="0.25">
      <c r="B16185">
        <v>1010101</v>
      </c>
      <c r="C16185">
        <v>1010101</v>
      </c>
      <c r="D16185">
        <v>1010101</v>
      </c>
      <c r="G16185">
        <v>1010101</v>
      </c>
      <c r="H16185">
        <v>1010101</v>
      </c>
      <c r="I16185">
        <v>1010101</v>
      </c>
      <c r="L16185">
        <v>1010101</v>
      </c>
      <c r="M16185">
        <v>1010101</v>
      </c>
      <c r="N16185">
        <v>1010101</v>
      </c>
      <c r="O16185">
        <v>1010101</v>
      </c>
    </row>
    <row r="16186" spans="2:15" x14ac:dyDescent="0.25">
      <c r="B16186">
        <v>1010101</v>
      </c>
      <c r="C16186">
        <v>1010101</v>
      </c>
      <c r="D16186">
        <v>1010101</v>
      </c>
      <c r="G16186">
        <v>1010101</v>
      </c>
      <c r="H16186">
        <v>1010101</v>
      </c>
      <c r="I16186">
        <v>1010101</v>
      </c>
      <c r="L16186">
        <v>1010101</v>
      </c>
      <c r="M16186">
        <v>1010101</v>
      </c>
      <c r="N16186">
        <v>1010101</v>
      </c>
      <c r="O16186">
        <v>1010101</v>
      </c>
    </row>
    <row r="16187" spans="2:15" x14ac:dyDescent="0.25">
      <c r="B16187">
        <v>1010101</v>
      </c>
      <c r="C16187">
        <v>1010101</v>
      </c>
      <c r="D16187">
        <v>1010101</v>
      </c>
      <c r="G16187">
        <v>1010101</v>
      </c>
      <c r="H16187">
        <v>1010101</v>
      </c>
      <c r="I16187">
        <v>1010101</v>
      </c>
      <c r="L16187">
        <v>1010101</v>
      </c>
      <c r="M16187">
        <v>1010101</v>
      </c>
      <c r="N16187">
        <v>1010101</v>
      </c>
      <c r="O16187">
        <v>1010101</v>
      </c>
    </row>
    <row r="16188" spans="2:15" x14ac:dyDescent="0.25">
      <c r="B16188">
        <v>1010101</v>
      </c>
      <c r="C16188">
        <v>1010101</v>
      </c>
      <c r="D16188">
        <v>1010101</v>
      </c>
      <c r="G16188">
        <v>1010101</v>
      </c>
      <c r="H16188">
        <v>1010101</v>
      </c>
      <c r="I16188">
        <v>1010101</v>
      </c>
      <c r="L16188">
        <v>1010101</v>
      </c>
      <c r="M16188">
        <v>1010101</v>
      </c>
      <c r="N16188">
        <v>1010101</v>
      </c>
      <c r="O16188">
        <v>1010101</v>
      </c>
    </row>
    <row r="16189" spans="2:15" x14ac:dyDescent="0.25">
      <c r="B16189">
        <v>1010101</v>
      </c>
      <c r="C16189">
        <v>1010101</v>
      </c>
      <c r="D16189">
        <v>1010101</v>
      </c>
      <c r="G16189">
        <v>1010101</v>
      </c>
      <c r="H16189">
        <v>1010101</v>
      </c>
      <c r="I16189">
        <v>1010101</v>
      </c>
      <c r="L16189">
        <v>1010101</v>
      </c>
      <c r="M16189">
        <v>1010101</v>
      </c>
      <c r="N16189">
        <v>1010101</v>
      </c>
      <c r="O16189">
        <v>1010101</v>
      </c>
    </row>
    <row r="16190" spans="2:15" x14ac:dyDescent="0.25">
      <c r="B16190">
        <v>1010101</v>
      </c>
      <c r="C16190">
        <v>1010101</v>
      </c>
      <c r="D16190">
        <v>1010101</v>
      </c>
      <c r="G16190">
        <v>1010101</v>
      </c>
      <c r="H16190">
        <v>1010101</v>
      </c>
      <c r="I16190">
        <v>1010101</v>
      </c>
      <c r="L16190">
        <v>1010101</v>
      </c>
      <c r="M16190">
        <v>1010101</v>
      </c>
      <c r="N16190">
        <v>1010101</v>
      </c>
      <c r="O16190">
        <v>1010101</v>
      </c>
    </row>
    <row r="16191" spans="2:15" x14ac:dyDescent="0.25">
      <c r="B16191">
        <v>1010101</v>
      </c>
      <c r="C16191">
        <v>1010101</v>
      </c>
      <c r="D16191">
        <v>1010101</v>
      </c>
      <c r="G16191">
        <v>1010101</v>
      </c>
      <c r="H16191">
        <v>1010101</v>
      </c>
      <c r="I16191">
        <v>1010101</v>
      </c>
      <c r="L16191">
        <v>1010101</v>
      </c>
      <c r="M16191">
        <v>1010101</v>
      </c>
      <c r="N16191">
        <v>1010101</v>
      </c>
      <c r="O16191">
        <v>1010101</v>
      </c>
    </row>
    <row r="16192" spans="2:15" x14ac:dyDescent="0.25">
      <c r="B16192">
        <v>1010101</v>
      </c>
      <c r="C16192">
        <v>1010101</v>
      </c>
      <c r="D16192">
        <v>1010101</v>
      </c>
      <c r="G16192">
        <v>1010101</v>
      </c>
      <c r="H16192">
        <v>1010101</v>
      </c>
      <c r="I16192">
        <v>1010101</v>
      </c>
      <c r="L16192">
        <v>1010101</v>
      </c>
      <c r="M16192">
        <v>1010101</v>
      </c>
      <c r="N16192">
        <v>1010101</v>
      </c>
      <c r="O16192">
        <v>1010101</v>
      </c>
    </row>
    <row r="16193" spans="2:15" x14ac:dyDescent="0.25">
      <c r="B16193">
        <v>1010101</v>
      </c>
      <c r="C16193">
        <v>1010101</v>
      </c>
      <c r="D16193">
        <v>1010101</v>
      </c>
      <c r="G16193">
        <v>1010101</v>
      </c>
      <c r="H16193">
        <v>1010101</v>
      </c>
      <c r="I16193">
        <v>1010101</v>
      </c>
      <c r="L16193">
        <v>1010101</v>
      </c>
      <c r="M16193">
        <v>1010101</v>
      </c>
      <c r="N16193">
        <v>1010101</v>
      </c>
      <c r="O16193">
        <v>1010101</v>
      </c>
    </row>
    <row r="16194" spans="2:15" x14ac:dyDescent="0.25">
      <c r="B16194">
        <v>1010101</v>
      </c>
      <c r="C16194">
        <v>1010101</v>
      </c>
      <c r="D16194">
        <v>1010101</v>
      </c>
      <c r="G16194">
        <v>1010101</v>
      </c>
      <c r="H16194">
        <v>1010101</v>
      </c>
      <c r="I16194">
        <v>1010101</v>
      </c>
      <c r="L16194">
        <v>1010101</v>
      </c>
      <c r="M16194">
        <v>1010101</v>
      </c>
      <c r="N16194">
        <v>1010101</v>
      </c>
      <c r="O16194">
        <v>1010101</v>
      </c>
    </row>
    <row r="16195" spans="2:15" x14ac:dyDescent="0.25">
      <c r="B16195">
        <v>1010101</v>
      </c>
      <c r="C16195">
        <v>1010101</v>
      </c>
      <c r="D16195">
        <v>1010101</v>
      </c>
      <c r="G16195">
        <v>1010101</v>
      </c>
      <c r="H16195">
        <v>1010101</v>
      </c>
      <c r="I16195">
        <v>1010101</v>
      </c>
      <c r="L16195">
        <v>1010101</v>
      </c>
      <c r="M16195">
        <v>1010101</v>
      </c>
      <c r="N16195">
        <v>1010101</v>
      </c>
      <c r="O16195">
        <v>1010101</v>
      </c>
    </row>
    <row r="16196" spans="2:15" x14ac:dyDescent="0.25">
      <c r="B16196">
        <v>1000001</v>
      </c>
      <c r="C16196">
        <v>1000001</v>
      </c>
      <c r="D16196">
        <v>1000001</v>
      </c>
      <c r="G16196">
        <v>1010101</v>
      </c>
      <c r="H16196">
        <v>1010101</v>
      </c>
      <c r="I16196">
        <v>1010101</v>
      </c>
      <c r="L16196">
        <v>1010101</v>
      </c>
      <c r="M16196">
        <v>1010101</v>
      </c>
      <c r="N16196">
        <v>1010101</v>
      </c>
      <c r="O16196">
        <v>1010101</v>
      </c>
    </row>
    <row r="16197" spans="2:15" x14ac:dyDescent="0.25">
      <c r="B16197">
        <v>1010101</v>
      </c>
      <c r="C16197">
        <v>1010101</v>
      </c>
      <c r="D16197">
        <v>1010101</v>
      </c>
      <c r="G16197">
        <v>1010101</v>
      </c>
      <c r="H16197">
        <v>1010101</v>
      </c>
      <c r="I16197">
        <v>1010101</v>
      </c>
      <c r="L16197">
        <v>1010101</v>
      </c>
      <c r="M16197">
        <v>1010101</v>
      </c>
      <c r="N16197">
        <v>1010101</v>
      </c>
      <c r="O16197">
        <v>1010101</v>
      </c>
    </row>
    <row r="16198" spans="2:15" x14ac:dyDescent="0.25">
      <c r="B16198">
        <v>1010101</v>
      </c>
      <c r="C16198">
        <v>1010101</v>
      </c>
      <c r="D16198">
        <v>1010101</v>
      </c>
      <c r="G16198">
        <v>1010101</v>
      </c>
      <c r="H16198">
        <v>1010101</v>
      </c>
      <c r="I16198">
        <v>1010101</v>
      </c>
      <c r="L16198">
        <v>1010101</v>
      </c>
      <c r="M16198">
        <v>1010101</v>
      </c>
      <c r="N16198">
        <v>1010101</v>
      </c>
      <c r="O16198">
        <v>1010101</v>
      </c>
    </row>
    <row r="16199" spans="2:15" x14ac:dyDescent="0.25">
      <c r="B16199">
        <v>101000</v>
      </c>
      <c r="C16199">
        <v>101000</v>
      </c>
      <c r="D16199">
        <v>101000</v>
      </c>
      <c r="G16199">
        <v>1010101</v>
      </c>
      <c r="H16199">
        <v>1010101</v>
      </c>
      <c r="I16199">
        <v>1010101</v>
      </c>
      <c r="L16199">
        <v>1010101</v>
      </c>
      <c r="M16199">
        <v>1010101</v>
      </c>
      <c r="N16199">
        <v>1010101</v>
      </c>
      <c r="O16199">
        <v>1010101</v>
      </c>
    </row>
    <row r="16200" spans="2:15" x14ac:dyDescent="0.25">
      <c r="B16200">
        <v>1010101</v>
      </c>
      <c r="C16200">
        <v>1010101</v>
      </c>
      <c r="D16200">
        <v>1010101</v>
      </c>
      <c r="G16200">
        <v>1010101</v>
      </c>
      <c r="H16200">
        <v>1010101</v>
      </c>
      <c r="I16200">
        <v>1010101</v>
      </c>
      <c r="L16200">
        <v>1010101</v>
      </c>
      <c r="M16200">
        <v>1010101</v>
      </c>
      <c r="N16200">
        <v>1010101</v>
      </c>
      <c r="O16200">
        <v>1010101</v>
      </c>
    </row>
    <row r="16201" spans="2:15" x14ac:dyDescent="0.25">
      <c r="B16201">
        <v>1000000</v>
      </c>
      <c r="C16201">
        <v>1000000</v>
      </c>
      <c r="D16201">
        <v>1000000</v>
      </c>
      <c r="G16201">
        <v>1010101</v>
      </c>
      <c r="H16201">
        <v>1010101</v>
      </c>
      <c r="I16201">
        <v>1010100</v>
      </c>
      <c r="L16201">
        <v>1010101</v>
      </c>
      <c r="M16201">
        <v>1010101</v>
      </c>
      <c r="N16201">
        <v>1010101</v>
      </c>
      <c r="O16201">
        <v>1010100</v>
      </c>
    </row>
    <row r="16202" spans="2:15" x14ac:dyDescent="0.25">
      <c r="B16202">
        <v>100000</v>
      </c>
      <c r="C16202">
        <v>100000</v>
      </c>
      <c r="D16202">
        <v>100000</v>
      </c>
      <c r="G16202">
        <v>1000101</v>
      </c>
      <c r="H16202">
        <v>1000101</v>
      </c>
      <c r="I16202">
        <v>0</v>
      </c>
      <c r="L16202">
        <v>1000101</v>
      </c>
      <c r="M16202">
        <v>1000101</v>
      </c>
      <c r="N16202">
        <v>1</v>
      </c>
      <c r="O16202">
        <v>0</v>
      </c>
    </row>
    <row r="16203" spans="2:15" x14ac:dyDescent="0.25">
      <c r="B16203">
        <v>1</v>
      </c>
      <c r="C16203">
        <v>1</v>
      </c>
      <c r="D16203">
        <v>1</v>
      </c>
      <c r="G16203">
        <v>1010101</v>
      </c>
      <c r="H16203">
        <v>1010101</v>
      </c>
      <c r="I16203">
        <v>1010101</v>
      </c>
      <c r="L16203">
        <v>1010101</v>
      </c>
      <c r="M16203">
        <v>1010101</v>
      </c>
      <c r="N16203">
        <v>1010101</v>
      </c>
      <c r="O16203">
        <v>1010101</v>
      </c>
    </row>
    <row r="16204" spans="2:15" x14ac:dyDescent="0.25">
      <c r="B16204">
        <v>101010</v>
      </c>
      <c r="C16204">
        <v>101010</v>
      </c>
      <c r="D16204">
        <v>101010</v>
      </c>
      <c r="G16204">
        <v>1010101</v>
      </c>
      <c r="H16204">
        <v>1010101</v>
      </c>
      <c r="I16204">
        <v>1010100</v>
      </c>
      <c r="L16204">
        <v>1010101</v>
      </c>
      <c r="M16204">
        <v>1010101</v>
      </c>
      <c r="N16204">
        <v>1010100</v>
      </c>
      <c r="O16204">
        <v>1010100</v>
      </c>
    </row>
    <row r="16205" spans="2:15" x14ac:dyDescent="0.25">
      <c r="B16205">
        <v>10101010</v>
      </c>
      <c r="C16205">
        <v>10101010</v>
      </c>
      <c r="D16205">
        <v>10101010</v>
      </c>
      <c r="G16205">
        <v>100001</v>
      </c>
      <c r="H16205">
        <v>100001</v>
      </c>
      <c r="I16205">
        <v>100000</v>
      </c>
      <c r="L16205">
        <v>100001</v>
      </c>
      <c r="M16205">
        <v>100001</v>
      </c>
      <c r="N16205">
        <v>100000</v>
      </c>
      <c r="O16205">
        <v>100000</v>
      </c>
    </row>
    <row r="16206" spans="2:15" x14ac:dyDescent="0.25">
      <c r="B16206">
        <v>10101000</v>
      </c>
      <c r="C16206">
        <v>10101000</v>
      </c>
      <c r="D16206">
        <v>10101000</v>
      </c>
      <c r="G16206">
        <v>1010101</v>
      </c>
      <c r="H16206">
        <v>1010101</v>
      </c>
      <c r="I16206">
        <v>1010101</v>
      </c>
      <c r="L16206">
        <v>1010101</v>
      </c>
      <c r="M16206">
        <v>1010101</v>
      </c>
      <c r="N16206">
        <v>1010101</v>
      </c>
      <c r="O16206">
        <v>1010101</v>
      </c>
    </row>
    <row r="16207" spans="2:15" x14ac:dyDescent="0.25">
      <c r="B16207">
        <v>1000000</v>
      </c>
      <c r="C16207">
        <v>1000000</v>
      </c>
      <c r="D16207">
        <v>1000000</v>
      </c>
      <c r="G16207">
        <v>1010100</v>
      </c>
      <c r="H16207">
        <v>1010100</v>
      </c>
      <c r="I16207">
        <v>1010100</v>
      </c>
      <c r="L16207">
        <v>1010100</v>
      </c>
      <c r="M16207">
        <v>1010100</v>
      </c>
      <c r="N16207">
        <v>1010100</v>
      </c>
      <c r="O16207">
        <v>1010100</v>
      </c>
    </row>
    <row r="16208" spans="2:15" x14ac:dyDescent="0.25">
      <c r="B16208">
        <v>100000</v>
      </c>
      <c r="C16208">
        <v>100000</v>
      </c>
      <c r="D16208">
        <v>100000</v>
      </c>
      <c r="G16208">
        <v>10101000</v>
      </c>
      <c r="H16208">
        <v>10101000</v>
      </c>
      <c r="I16208">
        <v>10101000</v>
      </c>
      <c r="L16208">
        <v>10101000</v>
      </c>
      <c r="M16208">
        <v>10101000</v>
      </c>
      <c r="N16208">
        <v>10101000</v>
      </c>
      <c r="O16208">
        <v>10101000</v>
      </c>
    </row>
    <row r="16209" spans="2:15" x14ac:dyDescent="0.25">
      <c r="B16209">
        <v>1</v>
      </c>
      <c r="C16209">
        <v>1</v>
      </c>
      <c r="D16209">
        <v>1</v>
      </c>
      <c r="G16209">
        <v>1000101</v>
      </c>
      <c r="H16209">
        <v>1000101</v>
      </c>
      <c r="I16209">
        <v>101</v>
      </c>
      <c r="L16209">
        <v>1000101</v>
      </c>
      <c r="M16209">
        <v>1000101</v>
      </c>
      <c r="N16209">
        <v>101</v>
      </c>
      <c r="O16209">
        <v>101</v>
      </c>
    </row>
    <row r="16210" spans="2:15" x14ac:dyDescent="0.25">
      <c r="B16210">
        <v>1010101</v>
      </c>
      <c r="C16210">
        <v>1010101</v>
      </c>
      <c r="D16210">
        <v>1010101</v>
      </c>
      <c r="G16210">
        <v>1010100</v>
      </c>
      <c r="H16210">
        <v>1010100</v>
      </c>
      <c r="I16210">
        <v>1010100</v>
      </c>
      <c r="L16210">
        <v>1010100</v>
      </c>
      <c r="M16210">
        <v>1010100</v>
      </c>
      <c r="N16210">
        <v>1010100</v>
      </c>
      <c r="O16210">
        <v>1010100</v>
      </c>
    </row>
    <row r="16211" spans="2:15" x14ac:dyDescent="0.25">
      <c r="B16211">
        <v>1001000</v>
      </c>
      <c r="C16211">
        <v>1001000</v>
      </c>
      <c r="D16211">
        <v>1001000</v>
      </c>
      <c r="G16211">
        <v>10001000</v>
      </c>
      <c r="H16211">
        <v>10001000</v>
      </c>
      <c r="I16211">
        <v>10001000</v>
      </c>
      <c r="L16211">
        <v>10001000</v>
      </c>
      <c r="M16211">
        <v>10001000</v>
      </c>
      <c r="N16211">
        <v>10001000</v>
      </c>
      <c r="O16211">
        <v>10001000</v>
      </c>
    </row>
    <row r="16212" spans="2:15" x14ac:dyDescent="0.25">
      <c r="B16212">
        <v>1010101</v>
      </c>
      <c r="C16212">
        <v>1010101</v>
      </c>
      <c r="D16212">
        <v>1010101</v>
      </c>
      <c r="G16212">
        <v>100001</v>
      </c>
      <c r="H16212">
        <v>100001</v>
      </c>
      <c r="I16212">
        <v>100001</v>
      </c>
      <c r="L16212">
        <v>100001</v>
      </c>
      <c r="M16212">
        <v>100001</v>
      </c>
      <c r="N16212">
        <v>100001</v>
      </c>
      <c r="O16212">
        <v>100001</v>
      </c>
    </row>
    <row r="16213" spans="2:15" x14ac:dyDescent="0.25">
      <c r="B16213">
        <v>1010101</v>
      </c>
      <c r="C16213">
        <v>1010101</v>
      </c>
      <c r="D16213">
        <v>1010101</v>
      </c>
      <c r="G16213">
        <v>1010100</v>
      </c>
      <c r="H16213">
        <v>1010100</v>
      </c>
      <c r="I16213">
        <v>1010100</v>
      </c>
      <c r="L16213">
        <v>1010100</v>
      </c>
      <c r="M16213">
        <v>1010100</v>
      </c>
      <c r="N16213">
        <v>1010100</v>
      </c>
      <c r="O16213">
        <v>1010100</v>
      </c>
    </row>
    <row r="16214" spans="2:15" x14ac:dyDescent="0.25">
      <c r="B16214">
        <v>100001</v>
      </c>
      <c r="C16214">
        <v>100001</v>
      </c>
      <c r="D16214">
        <v>100001</v>
      </c>
      <c r="G16214">
        <v>10101000</v>
      </c>
      <c r="H16214">
        <v>10101000</v>
      </c>
      <c r="I16214">
        <v>10101000</v>
      </c>
      <c r="L16214">
        <v>10101000</v>
      </c>
      <c r="M16214">
        <v>10101000</v>
      </c>
      <c r="N16214">
        <v>10101000</v>
      </c>
      <c r="O16214">
        <v>10101000</v>
      </c>
    </row>
    <row r="16215" spans="2:15" x14ac:dyDescent="0.25">
      <c r="B16215">
        <v>1010101</v>
      </c>
      <c r="C16215">
        <v>1010101</v>
      </c>
      <c r="D16215">
        <v>1010101</v>
      </c>
      <c r="G16215">
        <v>1000101</v>
      </c>
      <c r="H16215">
        <v>1000101</v>
      </c>
      <c r="I16215">
        <v>101</v>
      </c>
      <c r="L16215">
        <v>1000101</v>
      </c>
      <c r="M16215">
        <v>1000101</v>
      </c>
      <c r="N16215">
        <v>101</v>
      </c>
      <c r="O16215">
        <v>101</v>
      </c>
    </row>
    <row r="16216" spans="2:15" x14ac:dyDescent="0.25">
      <c r="B16216">
        <v>1010101</v>
      </c>
      <c r="C16216">
        <v>1010101</v>
      </c>
      <c r="D16216">
        <v>1010101</v>
      </c>
      <c r="G16216">
        <v>1010100</v>
      </c>
      <c r="H16216">
        <v>1010100</v>
      </c>
      <c r="I16216">
        <v>1010100</v>
      </c>
      <c r="L16216">
        <v>1010100</v>
      </c>
      <c r="M16216">
        <v>1010100</v>
      </c>
      <c r="N16216">
        <v>1010100</v>
      </c>
      <c r="O16216">
        <v>1010100</v>
      </c>
    </row>
    <row r="16217" spans="2:15" x14ac:dyDescent="0.25">
      <c r="B16217">
        <v>1001000</v>
      </c>
      <c r="C16217">
        <v>1001000</v>
      </c>
      <c r="D16217">
        <v>1001000</v>
      </c>
      <c r="G16217">
        <v>10001000</v>
      </c>
      <c r="H16217">
        <v>10001000</v>
      </c>
      <c r="I16217">
        <v>10001000</v>
      </c>
      <c r="L16217">
        <v>10001000</v>
      </c>
      <c r="M16217">
        <v>10001000</v>
      </c>
      <c r="N16217">
        <v>10001000</v>
      </c>
      <c r="O16217">
        <v>10001000</v>
      </c>
    </row>
    <row r="16218" spans="2:15" x14ac:dyDescent="0.25">
      <c r="B16218">
        <v>1010101</v>
      </c>
      <c r="C16218">
        <v>1010101</v>
      </c>
      <c r="D16218">
        <v>1010101</v>
      </c>
      <c r="G16218">
        <v>1010101</v>
      </c>
      <c r="H16218">
        <v>1010101</v>
      </c>
      <c r="I16218">
        <v>1010101</v>
      </c>
      <c r="L16218">
        <v>1010101</v>
      </c>
      <c r="M16218">
        <v>1010101</v>
      </c>
      <c r="N16218">
        <v>1010101</v>
      </c>
      <c r="O16218">
        <v>1010101</v>
      </c>
    </row>
    <row r="16219" spans="2:15" x14ac:dyDescent="0.25">
      <c r="B16219">
        <v>1010101</v>
      </c>
      <c r="C16219">
        <v>1010101</v>
      </c>
      <c r="D16219">
        <v>1010101</v>
      </c>
      <c r="G16219">
        <v>1010101</v>
      </c>
      <c r="H16219">
        <v>1010101</v>
      </c>
      <c r="I16219">
        <v>1010100</v>
      </c>
      <c r="L16219">
        <v>1010101</v>
      </c>
      <c r="M16219">
        <v>1010101</v>
      </c>
      <c r="N16219">
        <v>1010100</v>
      </c>
      <c r="O16219">
        <v>1010100</v>
      </c>
    </row>
    <row r="16220" spans="2:15" x14ac:dyDescent="0.25">
      <c r="B16220">
        <v>100001</v>
      </c>
      <c r="C16220">
        <v>100001</v>
      </c>
      <c r="D16220">
        <v>100001</v>
      </c>
      <c r="G16220">
        <v>10001</v>
      </c>
      <c r="H16220">
        <v>10001</v>
      </c>
      <c r="I16220">
        <v>0</v>
      </c>
      <c r="L16220">
        <v>10001</v>
      </c>
      <c r="M16220">
        <v>10001</v>
      </c>
      <c r="N16220">
        <v>0</v>
      </c>
      <c r="O16220">
        <v>0</v>
      </c>
    </row>
    <row r="16221" spans="2:15" x14ac:dyDescent="0.25">
      <c r="B16221">
        <v>1010101</v>
      </c>
      <c r="C16221">
        <v>1010101</v>
      </c>
      <c r="D16221">
        <v>1010101</v>
      </c>
      <c r="G16221">
        <v>1010101</v>
      </c>
      <c r="H16221">
        <v>1010101</v>
      </c>
      <c r="I16221">
        <v>1010101</v>
      </c>
      <c r="L16221">
        <v>1010101</v>
      </c>
      <c r="M16221">
        <v>1010101</v>
      </c>
      <c r="N16221">
        <v>1010101</v>
      </c>
      <c r="O16221">
        <v>1010101</v>
      </c>
    </row>
    <row r="16222" spans="2:15" x14ac:dyDescent="0.25">
      <c r="B16222">
        <v>1010101</v>
      </c>
      <c r="C16222">
        <v>1010101</v>
      </c>
      <c r="D16222">
        <v>1010101</v>
      </c>
      <c r="G16222">
        <v>1010101</v>
      </c>
      <c r="H16222">
        <v>1010101</v>
      </c>
      <c r="I16222">
        <v>1010100</v>
      </c>
      <c r="L16222">
        <v>1010101</v>
      </c>
      <c r="M16222">
        <v>1010101</v>
      </c>
      <c r="N16222">
        <v>1010100</v>
      </c>
      <c r="O16222">
        <v>1010100</v>
      </c>
    </row>
    <row r="16223" spans="2:15" x14ac:dyDescent="0.25">
      <c r="B16223">
        <v>1001000</v>
      </c>
      <c r="C16223">
        <v>1001000</v>
      </c>
      <c r="D16223">
        <v>1001000</v>
      </c>
      <c r="G16223">
        <v>1</v>
      </c>
      <c r="H16223">
        <v>1</v>
      </c>
      <c r="I16223">
        <v>0</v>
      </c>
      <c r="L16223">
        <v>1</v>
      </c>
      <c r="M16223">
        <v>1</v>
      </c>
      <c r="N16223">
        <v>0</v>
      </c>
      <c r="O16223">
        <v>0</v>
      </c>
    </row>
    <row r="16224" spans="2:15" x14ac:dyDescent="0.25">
      <c r="B16224">
        <v>1010101</v>
      </c>
      <c r="C16224">
        <v>1010101</v>
      </c>
      <c r="D16224">
        <v>1010101</v>
      </c>
      <c r="G16224">
        <v>1010101</v>
      </c>
      <c r="H16224">
        <v>1010101</v>
      </c>
      <c r="I16224">
        <v>1010101</v>
      </c>
      <c r="L16224">
        <v>1010101</v>
      </c>
      <c r="M16224">
        <v>1010101</v>
      </c>
      <c r="N16224">
        <v>1010101</v>
      </c>
      <c r="O16224">
        <v>1010101</v>
      </c>
    </row>
    <row r="16225" spans="2:15" x14ac:dyDescent="0.25">
      <c r="B16225">
        <v>1010101</v>
      </c>
      <c r="C16225">
        <v>1010101</v>
      </c>
      <c r="D16225">
        <v>1010101</v>
      </c>
      <c r="G16225">
        <v>1010100</v>
      </c>
      <c r="H16225">
        <v>1010100</v>
      </c>
      <c r="I16225">
        <v>1010100</v>
      </c>
      <c r="L16225">
        <v>1010100</v>
      </c>
      <c r="M16225">
        <v>1010100</v>
      </c>
      <c r="N16225">
        <v>1010100</v>
      </c>
      <c r="O16225">
        <v>1010100</v>
      </c>
    </row>
    <row r="16226" spans="2:15" x14ac:dyDescent="0.25">
      <c r="B16226">
        <v>100001</v>
      </c>
      <c r="C16226">
        <v>100001</v>
      </c>
      <c r="D16226">
        <v>100001</v>
      </c>
      <c r="G16226">
        <v>10101000</v>
      </c>
      <c r="H16226">
        <v>10101000</v>
      </c>
      <c r="I16226">
        <v>10101000</v>
      </c>
      <c r="L16226">
        <v>10101000</v>
      </c>
      <c r="M16226">
        <v>10101000</v>
      </c>
      <c r="N16226">
        <v>10101000</v>
      </c>
      <c r="O16226">
        <v>10101000</v>
      </c>
    </row>
    <row r="16227" spans="2:15" x14ac:dyDescent="0.25">
      <c r="B16227">
        <v>1010101</v>
      </c>
      <c r="C16227">
        <v>1010101</v>
      </c>
      <c r="D16227">
        <v>1010101</v>
      </c>
      <c r="G16227">
        <v>1010101</v>
      </c>
      <c r="H16227">
        <v>1010101</v>
      </c>
      <c r="I16227">
        <v>1010101</v>
      </c>
      <c r="L16227">
        <v>1010101</v>
      </c>
      <c r="M16227">
        <v>1010101</v>
      </c>
      <c r="N16227">
        <v>1010101</v>
      </c>
      <c r="O16227">
        <v>1010101</v>
      </c>
    </row>
    <row r="16228" spans="2:15" x14ac:dyDescent="0.25">
      <c r="B16228">
        <v>1010101</v>
      </c>
      <c r="C16228">
        <v>1010101</v>
      </c>
      <c r="D16228">
        <v>1010101</v>
      </c>
      <c r="G16228">
        <v>1010100</v>
      </c>
      <c r="H16228">
        <v>1010100</v>
      </c>
      <c r="I16228">
        <v>1010100</v>
      </c>
      <c r="L16228">
        <v>1010100</v>
      </c>
      <c r="M16228">
        <v>1010100</v>
      </c>
      <c r="N16228">
        <v>1010100</v>
      </c>
      <c r="O16228">
        <v>1010100</v>
      </c>
    </row>
    <row r="16229" spans="2:15" x14ac:dyDescent="0.25">
      <c r="B16229">
        <v>1001000</v>
      </c>
      <c r="C16229">
        <v>1001000</v>
      </c>
      <c r="D16229">
        <v>1001000</v>
      </c>
      <c r="G16229">
        <v>10000001</v>
      </c>
      <c r="H16229">
        <v>10000001</v>
      </c>
      <c r="I16229">
        <v>10000000</v>
      </c>
      <c r="L16229">
        <v>10000001</v>
      </c>
      <c r="M16229">
        <v>10000001</v>
      </c>
      <c r="N16229">
        <v>10000000</v>
      </c>
      <c r="O16229">
        <v>10000000</v>
      </c>
    </row>
    <row r="16230" spans="2:15" x14ac:dyDescent="0.25">
      <c r="B16230">
        <v>1010101</v>
      </c>
      <c r="C16230">
        <v>1010101</v>
      </c>
      <c r="D16230">
        <v>1010101</v>
      </c>
      <c r="G16230">
        <v>1000101</v>
      </c>
      <c r="H16230">
        <v>1000101</v>
      </c>
      <c r="I16230">
        <v>101</v>
      </c>
      <c r="L16230">
        <v>1000101</v>
      </c>
      <c r="M16230">
        <v>1000101</v>
      </c>
      <c r="N16230">
        <v>101</v>
      </c>
      <c r="O16230">
        <v>101</v>
      </c>
    </row>
    <row r="16231" spans="2:15" x14ac:dyDescent="0.25">
      <c r="B16231">
        <v>1010101</v>
      </c>
      <c r="C16231">
        <v>1010101</v>
      </c>
      <c r="D16231">
        <v>1010101</v>
      </c>
      <c r="G16231">
        <v>1010100</v>
      </c>
      <c r="H16231">
        <v>1010100</v>
      </c>
      <c r="I16231">
        <v>1010100</v>
      </c>
      <c r="L16231">
        <v>1010100</v>
      </c>
      <c r="M16231">
        <v>1010100</v>
      </c>
      <c r="N16231">
        <v>1010100</v>
      </c>
      <c r="O16231">
        <v>1010100</v>
      </c>
    </row>
    <row r="16232" spans="2:15" x14ac:dyDescent="0.25">
      <c r="B16232">
        <v>100001</v>
      </c>
      <c r="C16232">
        <v>100001</v>
      </c>
      <c r="D16232">
        <v>100001</v>
      </c>
      <c r="G16232">
        <v>10100001</v>
      </c>
      <c r="H16232">
        <v>10100001</v>
      </c>
      <c r="I16232">
        <v>10100000</v>
      </c>
      <c r="L16232">
        <v>10100001</v>
      </c>
      <c r="M16232">
        <v>10100001</v>
      </c>
      <c r="N16232">
        <v>10100001</v>
      </c>
      <c r="O16232">
        <v>10100000</v>
      </c>
    </row>
    <row r="16233" spans="2:15" x14ac:dyDescent="0.25">
      <c r="B16233">
        <v>1010101</v>
      </c>
      <c r="C16233">
        <v>1010101</v>
      </c>
      <c r="D16233">
        <v>1010101</v>
      </c>
      <c r="G16233">
        <v>100001</v>
      </c>
      <c r="H16233">
        <v>100001</v>
      </c>
      <c r="I16233">
        <v>100001</v>
      </c>
      <c r="L16233">
        <v>100001</v>
      </c>
      <c r="M16233">
        <v>100001</v>
      </c>
      <c r="N16233">
        <v>100001</v>
      </c>
      <c r="O16233">
        <v>100001</v>
      </c>
    </row>
    <row r="16234" spans="2:15" x14ac:dyDescent="0.25">
      <c r="B16234">
        <v>1010101</v>
      </c>
      <c r="C16234">
        <v>1010101</v>
      </c>
      <c r="D16234">
        <v>1010101</v>
      </c>
      <c r="G16234">
        <v>1010100</v>
      </c>
      <c r="H16234">
        <v>1010100</v>
      </c>
      <c r="I16234">
        <v>1010100</v>
      </c>
      <c r="L16234">
        <v>1010100</v>
      </c>
      <c r="M16234">
        <v>1010100</v>
      </c>
      <c r="N16234">
        <v>1010100</v>
      </c>
      <c r="O16234">
        <v>1010100</v>
      </c>
    </row>
    <row r="16235" spans="2:15" x14ac:dyDescent="0.25">
      <c r="B16235">
        <v>1001000</v>
      </c>
      <c r="C16235">
        <v>1001000</v>
      </c>
      <c r="D16235">
        <v>1001000</v>
      </c>
      <c r="G16235">
        <v>10000001</v>
      </c>
      <c r="H16235">
        <v>10000001</v>
      </c>
      <c r="I16235">
        <v>10000000</v>
      </c>
      <c r="L16235">
        <v>10000001</v>
      </c>
      <c r="M16235">
        <v>10000001</v>
      </c>
      <c r="N16235">
        <v>10000000</v>
      </c>
      <c r="O16235">
        <v>10000000</v>
      </c>
    </row>
    <row r="16236" spans="2:15" x14ac:dyDescent="0.25">
      <c r="B16236">
        <v>1010101</v>
      </c>
      <c r="C16236">
        <v>1010101</v>
      </c>
      <c r="D16236">
        <v>1010101</v>
      </c>
      <c r="G16236">
        <v>1000101</v>
      </c>
      <c r="H16236">
        <v>1000101</v>
      </c>
      <c r="I16236">
        <v>101</v>
      </c>
      <c r="L16236">
        <v>1000101</v>
      </c>
      <c r="M16236">
        <v>1000101</v>
      </c>
      <c r="N16236">
        <v>101</v>
      </c>
      <c r="O16236">
        <v>101</v>
      </c>
    </row>
    <row r="16237" spans="2:15" x14ac:dyDescent="0.25">
      <c r="B16237">
        <v>1010101</v>
      </c>
      <c r="C16237">
        <v>1010101</v>
      </c>
      <c r="D16237">
        <v>1010101</v>
      </c>
      <c r="G16237">
        <v>1010100</v>
      </c>
      <c r="H16237">
        <v>1010100</v>
      </c>
      <c r="I16237">
        <v>1010100</v>
      </c>
      <c r="L16237">
        <v>1010100</v>
      </c>
      <c r="M16237">
        <v>1010100</v>
      </c>
      <c r="N16237">
        <v>1010100</v>
      </c>
      <c r="O16237">
        <v>1010100</v>
      </c>
    </row>
    <row r="16238" spans="2:15" x14ac:dyDescent="0.25">
      <c r="B16238">
        <v>100001</v>
      </c>
      <c r="C16238">
        <v>100001</v>
      </c>
      <c r="D16238">
        <v>100001</v>
      </c>
      <c r="G16238">
        <v>10101000</v>
      </c>
      <c r="H16238">
        <v>10101000</v>
      </c>
      <c r="I16238">
        <v>10101000</v>
      </c>
      <c r="L16238">
        <v>10101000</v>
      </c>
      <c r="M16238">
        <v>10101000</v>
      </c>
      <c r="N16238">
        <v>10101000</v>
      </c>
      <c r="O16238">
        <v>10101000</v>
      </c>
    </row>
    <row r="16239" spans="2:15" x14ac:dyDescent="0.25">
      <c r="B16239">
        <v>1010101</v>
      </c>
      <c r="C16239">
        <v>1010101</v>
      </c>
      <c r="D16239">
        <v>1010101</v>
      </c>
      <c r="G16239">
        <v>1010101</v>
      </c>
      <c r="H16239">
        <v>1010101</v>
      </c>
      <c r="I16239">
        <v>1010101</v>
      </c>
      <c r="L16239">
        <v>1010101</v>
      </c>
      <c r="M16239">
        <v>1010101</v>
      </c>
      <c r="N16239">
        <v>1010101</v>
      </c>
      <c r="O16239">
        <v>1010101</v>
      </c>
    </row>
    <row r="16240" spans="2:15" x14ac:dyDescent="0.25">
      <c r="B16240">
        <v>1010101</v>
      </c>
      <c r="C16240">
        <v>1010101</v>
      </c>
      <c r="D16240">
        <v>1010101</v>
      </c>
      <c r="G16240">
        <v>1010101</v>
      </c>
      <c r="H16240">
        <v>1010101</v>
      </c>
      <c r="I16240">
        <v>1010100</v>
      </c>
      <c r="L16240">
        <v>1010101</v>
      </c>
      <c r="M16240">
        <v>1010101</v>
      </c>
      <c r="N16240">
        <v>1010100</v>
      </c>
      <c r="O16240">
        <v>1010100</v>
      </c>
    </row>
    <row r="16241" spans="2:15" x14ac:dyDescent="0.25">
      <c r="B16241">
        <v>1001000</v>
      </c>
      <c r="C16241">
        <v>1001000</v>
      </c>
      <c r="D16241">
        <v>1001000</v>
      </c>
      <c r="G16241">
        <v>1</v>
      </c>
      <c r="H16241">
        <v>1</v>
      </c>
      <c r="I16241">
        <v>0</v>
      </c>
      <c r="L16241">
        <v>1</v>
      </c>
      <c r="M16241">
        <v>1</v>
      </c>
      <c r="N16241">
        <v>0</v>
      </c>
      <c r="O16241">
        <v>0</v>
      </c>
    </row>
    <row r="16242" spans="2:15" x14ac:dyDescent="0.25">
      <c r="B16242">
        <v>1010101</v>
      </c>
      <c r="C16242">
        <v>1010101</v>
      </c>
      <c r="D16242">
        <v>1010101</v>
      </c>
      <c r="G16242">
        <v>1010101</v>
      </c>
      <c r="H16242">
        <v>1010101</v>
      </c>
      <c r="I16242">
        <v>1010101</v>
      </c>
      <c r="L16242">
        <v>1010101</v>
      </c>
      <c r="M16242">
        <v>1010101</v>
      </c>
      <c r="N16242">
        <v>1010101</v>
      </c>
      <c r="O16242">
        <v>1010101</v>
      </c>
    </row>
    <row r="16243" spans="2:15" x14ac:dyDescent="0.25">
      <c r="B16243">
        <v>1010101</v>
      </c>
      <c r="C16243">
        <v>1010101</v>
      </c>
      <c r="D16243">
        <v>1010101</v>
      </c>
      <c r="G16243">
        <v>1010101</v>
      </c>
      <c r="H16243">
        <v>1010101</v>
      </c>
      <c r="I16243">
        <v>1010101</v>
      </c>
      <c r="L16243">
        <v>1010101</v>
      </c>
      <c r="M16243">
        <v>1010101</v>
      </c>
      <c r="N16243">
        <v>1010101</v>
      </c>
      <c r="O16243">
        <v>1010101</v>
      </c>
    </row>
    <row r="16244" spans="2:15" x14ac:dyDescent="0.25">
      <c r="B16244">
        <v>101000</v>
      </c>
      <c r="C16244">
        <v>101000</v>
      </c>
      <c r="D16244">
        <v>101000</v>
      </c>
      <c r="G16244">
        <v>1010101</v>
      </c>
      <c r="H16244">
        <v>1010101</v>
      </c>
      <c r="I16244">
        <v>1010101</v>
      </c>
      <c r="L16244">
        <v>1010101</v>
      </c>
      <c r="M16244">
        <v>1010101</v>
      </c>
      <c r="N16244">
        <v>1010101</v>
      </c>
      <c r="O16244">
        <v>1010101</v>
      </c>
    </row>
    <row r="16245" spans="2:15" x14ac:dyDescent="0.25">
      <c r="B16245">
        <v>1010101</v>
      </c>
      <c r="C16245">
        <v>1010101</v>
      </c>
      <c r="D16245">
        <v>1010101</v>
      </c>
      <c r="G16245">
        <v>1010101</v>
      </c>
      <c r="H16245">
        <v>1010101</v>
      </c>
      <c r="I16245">
        <v>1010101</v>
      </c>
      <c r="L16245">
        <v>1010101</v>
      </c>
      <c r="M16245">
        <v>1010101</v>
      </c>
      <c r="N16245">
        <v>1010101</v>
      </c>
      <c r="O16245">
        <v>1010101</v>
      </c>
    </row>
    <row r="16246" spans="2:15" x14ac:dyDescent="0.25">
      <c r="B16246">
        <v>1010101</v>
      </c>
      <c r="C16246">
        <v>1010101</v>
      </c>
      <c r="D16246">
        <v>1010101</v>
      </c>
      <c r="G16246">
        <v>1010101</v>
      </c>
      <c r="H16246">
        <v>1010101</v>
      </c>
      <c r="I16246">
        <v>1010101</v>
      </c>
      <c r="L16246">
        <v>1010101</v>
      </c>
      <c r="M16246">
        <v>1010101</v>
      </c>
      <c r="N16246">
        <v>1010101</v>
      </c>
      <c r="O16246">
        <v>1010101</v>
      </c>
    </row>
    <row r="16247" spans="2:15" x14ac:dyDescent="0.25">
      <c r="B16247">
        <v>1000001</v>
      </c>
      <c r="C16247">
        <v>1000001</v>
      </c>
      <c r="D16247">
        <v>1000001</v>
      </c>
      <c r="G16247">
        <v>1010101</v>
      </c>
      <c r="H16247">
        <v>1010101</v>
      </c>
      <c r="I16247">
        <v>1010101</v>
      </c>
      <c r="L16247">
        <v>1010101</v>
      </c>
      <c r="M16247">
        <v>1010101</v>
      </c>
      <c r="N16247">
        <v>1010101</v>
      </c>
      <c r="O16247">
        <v>1010101</v>
      </c>
    </row>
    <row r="16248" spans="2:15" x14ac:dyDescent="0.25">
      <c r="B16248">
        <v>1010101</v>
      </c>
      <c r="C16248">
        <v>1010101</v>
      </c>
      <c r="D16248">
        <v>1010101</v>
      </c>
      <c r="G16248">
        <v>1010101</v>
      </c>
      <c r="H16248">
        <v>1010101</v>
      </c>
      <c r="I16248">
        <v>1010101</v>
      </c>
      <c r="L16248">
        <v>1010101</v>
      </c>
      <c r="M16248">
        <v>1010101</v>
      </c>
      <c r="N16248">
        <v>1010101</v>
      </c>
      <c r="O16248">
        <v>1010101</v>
      </c>
    </row>
    <row r="16249" spans="2:15" x14ac:dyDescent="0.25">
      <c r="B16249">
        <v>1010101</v>
      </c>
      <c r="C16249">
        <v>1010101</v>
      </c>
      <c r="D16249">
        <v>1010101</v>
      </c>
      <c r="G16249">
        <v>1010101</v>
      </c>
      <c r="H16249">
        <v>1010101</v>
      </c>
      <c r="I16249">
        <v>1010101</v>
      </c>
      <c r="L16249">
        <v>1010101</v>
      </c>
      <c r="M16249">
        <v>1010101</v>
      </c>
      <c r="N16249">
        <v>1010101</v>
      </c>
      <c r="O16249">
        <v>1010101</v>
      </c>
    </row>
    <row r="16250" spans="2:15" x14ac:dyDescent="0.25">
      <c r="B16250">
        <v>1010101</v>
      </c>
      <c r="C16250">
        <v>1010101</v>
      </c>
      <c r="D16250">
        <v>1010101</v>
      </c>
      <c r="G16250">
        <v>1010101</v>
      </c>
      <c r="H16250">
        <v>1010101</v>
      </c>
      <c r="I16250">
        <v>1010101</v>
      </c>
      <c r="L16250">
        <v>1010101</v>
      </c>
      <c r="M16250">
        <v>1010101</v>
      </c>
      <c r="N16250">
        <v>1010101</v>
      </c>
      <c r="O16250">
        <v>1010101</v>
      </c>
    </row>
    <row r="16251" spans="2:15" x14ac:dyDescent="0.25">
      <c r="B16251">
        <v>1010101</v>
      </c>
      <c r="C16251">
        <v>1010101</v>
      </c>
      <c r="D16251">
        <v>1010101</v>
      </c>
      <c r="G16251">
        <v>1010101</v>
      </c>
      <c r="H16251">
        <v>1010101</v>
      </c>
      <c r="I16251">
        <v>1010101</v>
      </c>
      <c r="L16251">
        <v>1010101</v>
      </c>
      <c r="M16251">
        <v>1010101</v>
      </c>
      <c r="N16251">
        <v>1010101</v>
      </c>
      <c r="O16251">
        <v>1010101</v>
      </c>
    </row>
    <row r="16252" spans="2:15" x14ac:dyDescent="0.25">
      <c r="B16252">
        <v>1010101</v>
      </c>
      <c r="C16252">
        <v>1010101</v>
      </c>
      <c r="D16252">
        <v>1010101</v>
      </c>
      <c r="G16252">
        <v>1010101</v>
      </c>
      <c r="H16252">
        <v>1010101</v>
      </c>
      <c r="I16252">
        <v>1010101</v>
      </c>
      <c r="L16252">
        <v>1010101</v>
      </c>
      <c r="M16252">
        <v>1010101</v>
      </c>
      <c r="N16252">
        <v>1010101</v>
      </c>
      <c r="O16252">
        <v>1010101</v>
      </c>
    </row>
    <row r="16253" spans="2:15" x14ac:dyDescent="0.25">
      <c r="B16253">
        <v>1010101</v>
      </c>
      <c r="C16253">
        <v>1010101</v>
      </c>
      <c r="D16253">
        <v>1010101</v>
      </c>
      <c r="G16253">
        <v>1010101</v>
      </c>
      <c r="H16253">
        <v>1010101</v>
      </c>
      <c r="I16253">
        <v>1010101</v>
      </c>
      <c r="L16253">
        <v>1010101</v>
      </c>
      <c r="M16253">
        <v>1010101</v>
      </c>
      <c r="N16253">
        <v>1010101</v>
      </c>
      <c r="O16253">
        <v>1010101</v>
      </c>
    </row>
    <row r="16254" spans="2:15" x14ac:dyDescent="0.25">
      <c r="B16254">
        <v>1010101</v>
      </c>
      <c r="C16254">
        <v>1010101</v>
      </c>
      <c r="D16254">
        <v>1010101</v>
      </c>
      <c r="G16254">
        <v>1010101</v>
      </c>
      <c r="H16254">
        <v>1010101</v>
      </c>
      <c r="I16254">
        <v>1010101</v>
      </c>
      <c r="L16254">
        <v>1010101</v>
      </c>
      <c r="M16254">
        <v>1010101</v>
      </c>
      <c r="N16254">
        <v>1010101</v>
      </c>
      <c r="O16254">
        <v>1010101</v>
      </c>
    </row>
    <row r="16255" spans="2:15" x14ac:dyDescent="0.25">
      <c r="B16255">
        <v>1010101</v>
      </c>
      <c r="C16255">
        <v>1010101</v>
      </c>
      <c r="D16255">
        <v>1010101</v>
      </c>
      <c r="G16255">
        <v>1010101</v>
      </c>
      <c r="H16255">
        <v>1010101</v>
      </c>
      <c r="I16255">
        <v>1010101</v>
      </c>
      <c r="L16255">
        <v>1010101</v>
      </c>
      <c r="M16255">
        <v>1010101</v>
      </c>
      <c r="N16255">
        <v>1010101</v>
      </c>
      <c r="O16255">
        <v>1010101</v>
      </c>
    </row>
    <row r="16256" spans="2:15" x14ac:dyDescent="0.25">
      <c r="B16256">
        <v>1010101</v>
      </c>
      <c r="C16256">
        <v>1010101</v>
      </c>
      <c r="D16256">
        <v>1010101</v>
      </c>
      <c r="G16256">
        <v>1010101</v>
      </c>
      <c r="H16256">
        <v>1010101</v>
      </c>
      <c r="I16256">
        <v>1010101</v>
      </c>
      <c r="L16256">
        <v>1010101</v>
      </c>
      <c r="M16256">
        <v>1010101</v>
      </c>
      <c r="N16256">
        <v>1010101</v>
      </c>
      <c r="O16256">
        <v>1010101</v>
      </c>
    </row>
    <row r="16257" spans="2:15" x14ac:dyDescent="0.25">
      <c r="B16257">
        <v>1010101</v>
      </c>
      <c r="C16257">
        <v>1010101</v>
      </c>
      <c r="D16257">
        <v>1010101</v>
      </c>
      <c r="G16257">
        <v>1010101</v>
      </c>
      <c r="H16257">
        <v>1010101</v>
      </c>
      <c r="I16257">
        <v>1010101</v>
      </c>
      <c r="L16257">
        <v>1010101</v>
      </c>
      <c r="M16257">
        <v>1010101</v>
      </c>
      <c r="N16257">
        <v>1010101</v>
      </c>
      <c r="O16257">
        <v>1010101</v>
      </c>
    </row>
    <row r="16258" spans="2:15" x14ac:dyDescent="0.25">
      <c r="B16258">
        <v>1010101</v>
      </c>
      <c r="C16258">
        <v>1010101</v>
      </c>
      <c r="D16258">
        <v>1010101</v>
      </c>
      <c r="G16258">
        <v>1010101</v>
      </c>
      <c r="H16258">
        <v>1010101</v>
      </c>
      <c r="I16258">
        <v>1010101</v>
      </c>
      <c r="L16258">
        <v>1010101</v>
      </c>
      <c r="M16258">
        <v>1010101</v>
      </c>
      <c r="N16258">
        <v>1010101</v>
      </c>
      <c r="O16258">
        <v>1010101</v>
      </c>
    </row>
    <row r="16259" spans="2:15" x14ac:dyDescent="0.25">
      <c r="B16259">
        <v>1010101</v>
      </c>
      <c r="C16259">
        <v>1010101</v>
      </c>
      <c r="D16259">
        <v>1010101</v>
      </c>
      <c r="G16259">
        <v>1010101</v>
      </c>
      <c r="H16259">
        <v>1010101</v>
      </c>
      <c r="I16259">
        <v>1010100</v>
      </c>
      <c r="L16259">
        <v>1010101</v>
      </c>
      <c r="M16259">
        <v>1010101</v>
      </c>
      <c r="N16259">
        <v>1010100</v>
      </c>
      <c r="O16259">
        <v>1010100</v>
      </c>
    </row>
    <row r="16260" spans="2:15" x14ac:dyDescent="0.25">
      <c r="B16260">
        <v>1000001</v>
      </c>
      <c r="C16260">
        <v>1000001</v>
      </c>
      <c r="D16260">
        <v>1000001</v>
      </c>
      <c r="G16260">
        <v>1</v>
      </c>
      <c r="H16260">
        <v>1</v>
      </c>
      <c r="I16260">
        <v>0</v>
      </c>
      <c r="L16260">
        <v>1</v>
      </c>
      <c r="M16260">
        <v>1</v>
      </c>
      <c r="N16260">
        <v>0</v>
      </c>
      <c r="O16260">
        <v>0</v>
      </c>
    </row>
    <row r="16261" spans="2:15" x14ac:dyDescent="0.25">
      <c r="B16261">
        <v>1010101</v>
      </c>
      <c r="C16261">
        <v>1010101</v>
      </c>
      <c r="D16261">
        <v>1010101</v>
      </c>
      <c r="G16261">
        <v>1010101</v>
      </c>
      <c r="H16261">
        <v>1010101</v>
      </c>
      <c r="I16261">
        <v>1010101</v>
      </c>
      <c r="L16261">
        <v>1010101</v>
      </c>
      <c r="M16261">
        <v>1010101</v>
      </c>
      <c r="N16261">
        <v>1010101</v>
      </c>
      <c r="O16261">
        <v>1010101</v>
      </c>
    </row>
    <row r="16262" spans="2:15" x14ac:dyDescent="0.25">
      <c r="B16262">
        <v>1000000</v>
      </c>
      <c r="C16262">
        <v>1000000</v>
      </c>
      <c r="D16262">
        <v>1000000</v>
      </c>
      <c r="G16262">
        <v>1010100</v>
      </c>
      <c r="H16262">
        <v>1010100</v>
      </c>
      <c r="I16262">
        <v>1010100</v>
      </c>
      <c r="L16262">
        <v>1010100</v>
      </c>
      <c r="M16262">
        <v>1010100</v>
      </c>
      <c r="N16262">
        <v>1010100</v>
      </c>
      <c r="O16262">
        <v>1010100</v>
      </c>
    </row>
    <row r="16263" spans="2:15" x14ac:dyDescent="0.25">
      <c r="B16263">
        <v>101000</v>
      </c>
      <c r="C16263">
        <v>101000</v>
      </c>
      <c r="D16263">
        <v>101000</v>
      </c>
      <c r="G16263">
        <v>10101000</v>
      </c>
      <c r="H16263">
        <v>10101000</v>
      </c>
      <c r="I16263">
        <v>10101000</v>
      </c>
      <c r="L16263">
        <v>10101000</v>
      </c>
      <c r="M16263">
        <v>10101000</v>
      </c>
      <c r="N16263">
        <v>10101000</v>
      </c>
      <c r="O16263">
        <v>10101000</v>
      </c>
    </row>
    <row r="16264" spans="2:15" x14ac:dyDescent="0.25">
      <c r="B16264">
        <v>1</v>
      </c>
      <c r="C16264">
        <v>1</v>
      </c>
      <c r="D16264">
        <v>1</v>
      </c>
      <c r="G16264">
        <v>1010101</v>
      </c>
      <c r="H16264">
        <v>1010101</v>
      </c>
      <c r="I16264">
        <v>1010101</v>
      </c>
      <c r="L16264">
        <v>1010101</v>
      </c>
      <c r="M16264">
        <v>1010101</v>
      </c>
      <c r="N16264">
        <v>1010101</v>
      </c>
      <c r="O16264">
        <v>1010101</v>
      </c>
    </row>
    <row r="16265" spans="2:15" x14ac:dyDescent="0.25">
      <c r="B16265">
        <v>101010</v>
      </c>
      <c r="C16265">
        <v>101010</v>
      </c>
      <c r="D16265">
        <v>101010</v>
      </c>
      <c r="G16265">
        <v>1010101</v>
      </c>
      <c r="H16265">
        <v>1010101</v>
      </c>
      <c r="I16265">
        <v>1010100</v>
      </c>
      <c r="L16265">
        <v>1010101</v>
      </c>
      <c r="M16265">
        <v>1010101</v>
      </c>
      <c r="N16265">
        <v>1010100</v>
      </c>
      <c r="O16265">
        <v>1010100</v>
      </c>
    </row>
    <row r="16266" spans="2:15" x14ac:dyDescent="0.25">
      <c r="B16266">
        <v>10101010</v>
      </c>
      <c r="C16266">
        <v>10101010</v>
      </c>
      <c r="D16266">
        <v>10101010</v>
      </c>
      <c r="G16266">
        <v>100001</v>
      </c>
      <c r="H16266">
        <v>100001</v>
      </c>
      <c r="I16266">
        <v>100000</v>
      </c>
      <c r="L16266">
        <v>100001</v>
      </c>
      <c r="M16266">
        <v>100001</v>
      </c>
      <c r="N16266">
        <v>100000</v>
      </c>
      <c r="O16266">
        <v>100000</v>
      </c>
    </row>
    <row r="16267" spans="2:15" x14ac:dyDescent="0.25">
      <c r="B16267">
        <v>10101000</v>
      </c>
      <c r="C16267">
        <v>10101000</v>
      </c>
      <c r="D16267">
        <v>10101000</v>
      </c>
      <c r="G16267">
        <v>1010101</v>
      </c>
      <c r="H16267">
        <v>1010101</v>
      </c>
      <c r="I16267">
        <v>1010101</v>
      </c>
      <c r="L16267">
        <v>1010101</v>
      </c>
      <c r="M16267">
        <v>1010101</v>
      </c>
      <c r="N16267">
        <v>1010101</v>
      </c>
      <c r="O16267">
        <v>1010101</v>
      </c>
    </row>
    <row r="16268" spans="2:15" x14ac:dyDescent="0.25">
      <c r="B16268">
        <v>1000000</v>
      </c>
      <c r="C16268">
        <v>1000000</v>
      </c>
      <c r="D16268">
        <v>1000000</v>
      </c>
      <c r="G16268">
        <v>1010101</v>
      </c>
      <c r="H16268">
        <v>1010101</v>
      </c>
      <c r="I16268">
        <v>1010100</v>
      </c>
      <c r="L16268">
        <v>1010101</v>
      </c>
      <c r="M16268">
        <v>1010101</v>
      </c>
      <c r="N16268">
        <v>1010101</v>
      </c>
      <c r="O16268">
        <v>1010100</v>
      </c>
    </row>
    <row r="16269" spans="2:15" x14ac:dyDescent="0.25">
      <c r="B16269">
        <v>1000</v>
      </c>
      <c r="C16269">
        <v>1000</v>
      </c>
      <c r="D16269">
        <v>1000</v>
      </c>
      <c r="G16269">
        <v>100001</v>
      </c>
      <c r="H16269">
        <v>100001</v>
      </c>
      <c r="I16269">
        <v>100000</v>
      </c>
      <c r="L16269">
        <v>100001</v>
      </c>
      <c r="M16269">
        <v>100001</v>
      </c>
      <c r="N16269">
        <v>100001</v>
      </c>
      <c r="O16269">
        <v>100000</v>
      </c>
    </row>
    <row r="16270" spans="2:15" x14ac:dyDescent="0.25">
      <c r="B16270">
        <v>1</v>
      </c>
      <c r="C16270">
        <v>1</v>
      </c>
      <c r="D16270">
        <v>1</v>
      </c>
      <c r="G16270">
        <v>1010101</v>
      </c>
      <c r="H16270">
        <v>1010101</v>
      </c>
      <c r="I16270">
        <v>1010101</v>
      </c>
      <c r="L16270">
        <v>1010101</v>
      </c>
      <c r="M16270">
        <v>1010101</v>
      </c>
      <c r="N16270">
        <v>1010101</v>
      </c>
      <c r="O16270">
        <v>1010101</v>
      </c>
    </row>
    <row r="16271" spans="2:15" x14ac:dyDescent="0.25">
      <c r="B16271">
        <v>1010101</v>
      </c>
      <c r="C16271">
        <v>1010101</v>
      </c>
      <c r="D16271">
        <v>1010101</v>
      </c>
      <c r="G16271">
        <v>1010101</v>
      </c>
      <c r="H16271">
        <v>1010101</v>
      </c>
      <c r="I16271">
        <v>1010100</v>
      </c>
      <c r="L16271">
        <v>1010101</v>
      </c>
      <c r="M16271">
        <v>1010101</v>
      </c>
      <c r="N16271">
        <v>1010101</v>
      </c>
      <c r="O16271">
        <v>1010100</v>
      </c>
    </row>
    <row r="16272" spans="2:15" x14ac:dyDescent="0.25">
      <c r="B16272">
        <v>100001</v>
      </c>
      <c r="C16272">
        <v>100001</v>
      </c>
      <c r="D16272">
        <v>100001</v>
      </c>
      <c r="G16272">
        <v>100001</v>
      </c>
      <c r="H16272">
        <v>100001</v>
      </c>
      <c r="I16272">
        <v>100000</v>
      </c>
      <c r="L16272">
        <v>100001</v>
      </c>
      <c r="M16272">
        <v>100001</v>
      </c>
      <c r="N16272">
        <v>100001</v>
      </c>
      <c r="O16272">
        <v>100000</v>
      </c>
    </row>
    <row r="16273" spans="2:15" x14ac:dyDescent="0.25">
      <c r="B16273">
        <v>1010101</v>
      </c>
      <c r="C16273">
        <v>1010101</v>
      </c>
      <c r="D16273">
        <v>1010101</v>
      </c>
      <c r="G16273">
        <v>1000101</v>
      </c>
      <c r="H16273">
        <v>1000101</v>
      </c>
      <c r="I16273">
        <v>101</v>
      </c>
      <c r="L16273">
        <v>1000101</v>
      </c>
      <c r="M16273">
        <v>1000101</v>
      </c>
      <c r="N16273">
        <v>101</v>
      </c>
      <c r="O16273">
        <v>101</v>
      </c>
    </row>
    <row r="16274" spans="2:15" x14ac:dyDescent="0.25">
      <c r="B16274">
        <v>1010101</v>
      </c>
      <c r="C16274">
        <v>1010101</v>
      </c>
      <c r="D16274">
        <v>1010101</v>
      </c>
      <c r="G16274">
        <v>1010101</v>
      </c>
      <c r="H16274">
        <v>1010101</v>
      </c>
      <c r="I16274">
        <v>1010100</v>
      </c>
      <c r="L16274">
        <v>1010101</v>
      </c>
      <c r="M16274">
        <v>1010101</v>
      </c>
      <c r="N16274">
        <v>1010101</v>
      </c>
      <c r="O16274">
        <v>1010100</v>
      </c>
    </row>
    <row r="16275" spans="2:15" x14ac:dyDescent="0.25">
      <c r="B16275">
        <v>1001000</v>
      </c>
      <c r="C16275">
        <v>1001000</v>
      </c>
      <c r="D16275">
        <v>1001000</v>
      </c>
      <c r="G16275">
        <v>1000101</v>
      </c>
      <c r="H16275">
        <v>1000101</v>
      </c>
      <c r="I16275">
        <v>0</v>
      </c>
      <c r="L16275">
        <v>1000101</v>
      </c>
      <c r="M16275">
        <v>1000101</v>
      </c>
      <c r="N16275">
        <v>1</v>
      </c>
      <c r="O16275">
        <v>0</v>
      </c>
    </row>
    <row r="16276" spans="2:15" x14ac:dyDescent="0.25">
      <c r="B16276">
        <v>1010101</v>
      </c>
      <c r="C16276">
        <v>1010101</v>
      </c>
      <c r="D16276">
        <v>1010101</v>
      </c>
      <c r="G16276">
        <v>100001</v>
      </c>
      <c r="H16276">
        <v>100001</v>
      </c>
      <c r="I16276">
        <v>100001</v>
      </c>
      <c r="L16276">
        <v>100001</v>
      </c>
      <c r="M16276">
        <v>100001</v>
      </c>
      <c r="N16276">
        <v>100001</v>
      </c>
      <c r="O16276">
        <v>100001</v>
      </c>
    </row>
    <row r="16277" spans="2:15" x14ac:dyDescent="0.25">
      <c r="B16277">
        <v>1010101</v>
      </c>
      <c r="C16277">
        <v>1010101</v>
      </c>
      <c r="D16277">
        <v>1010101</v>
      </c>
      <c r="G16277">
        <v>1010101</v>
      </c>
      <c r="H16277">
        <v>1010101</v>
      </c>
      <c r="I16277">
        <v>1010100</v>
      </c>
      <c r="L16277">
        <v>1010101</v>
      </c>
      <c r="M16277">
        <v>1010101</v>
      </c>
      <c r="N16277">
        <v>1010100</v>
      </c>
      <c r="O16277">
        <v>1010100</v>
      </c>
    </row>
    <row r="16278" spans="2:15" x14ac:dyDescent="0.25">
      <c r="B16278">
        <v>100001</v>
      </c>
      <c r="C16278">
        <v>100001</v>
      </c>
      <c r="D16278">
        <v>100001</v>
      </c>
      <c r="G16278">
        <v>1</v>
      </c>
      <c r="H16278">
        <v>1</v>
      </c>
      <c r="I16278">
        <v>0</v>
      </c>
      <c r="L16278">
        <v>1</v>
      </c>
      <c r="M16278">
        <v>1</v>
      </c>
      <c r="N16278">
        <v>0</v>
      </c>
      <c r="O16278">
        <v>0</v>
      </c>
    </row>
    <row r="16279" spans="2:15" x14ac:dyDescent="0.25">
      <c r="B16279">
        <v>1010101</v>
      </c>
      <c r="C16279">
        <v>1010101</v>
      </c>
      <c r="D16279">
        <v>1010101</v>
      </c>
      <c r="G16279">
        <v>1000101</v>
      </c>
      <c r="H16279">
        <v>1000101</v>
      </c>
      <c r="I16279">
        <v>101</v>
      </c>
      <c r="L16279">
        <v>1000101</v>
      </c>
      <c r="M16279">
        <v>1000101</v>
      </c>
      <c r="N16279">
        <v>101</v>
      </c>
      <c r="O16279">
        <v>101</v>
      </c>
    </row>
    <row r="16280" spans="2:15" x14ac:dyDescent="0.25">
      <c r="B16280">
        <v>1010101</v>
      </c>
      <c r="C16280">
        <v>1010101</v>
      </c>
      <c r="D16280">
        <v>1010101</v>
      </c>
      <c r="G16280">
        <v>1010100</v>
      </c>
      <c r="H16280">
        <v>1010100</v>
      </c>
      <c r="I16280">
        <v>1010100</v>
      </c>
      <c r="L16280">
        <v>1010100</v>
      </c>
      <c r="M16280">
        <v>1010100</v>
      </c>
      <c r="N16280">
        <v>1010100</v>
      </c>
      <c r="O16280">
        <v>1010100</v>
      </c>
    </row>
    <row r="16281" spans="2:15" x14ac:dyDescent="0.25">
      <c r="B16281">
        <v>1001000</v>
      </c>
      <c r="C16281">
        <v>1001000</v>
      </c>
      <c r="D16281">
        <v>1001000</v>
      </c>
      <c r="G16281">
        <v>10101000</v>
      </c>
      <c r="H16281">
        <v>10101000</v>
      </c>
      <c r="I16281">
        <v>10101000</v>
      </c>
      <c r="L16281">
        <v>10101000</v>
      </c>
      <c r="M16281">
        <v>10101000</v>
      </c>
      <c r="N16281">
        <v>10101000</v>
      </c>
      <c r="O16281">
        <v>10101000</v>
      </c>
    </row>
    <row r="16282" spans="2:15" x14ac:dyDescent="0.25">
      <c r="B16282">
        <v>1010101</v>
      </c>
      <c r="C16282">
        <v>1010101</v>
      </c>
      <c r="D16282">
        <v>1010101</v>
      </c>
      <c r="G16282">
        <v>1010101</v>
      </c>
      <c r="H16282">
        <v>1010101</v>
      </c>
      <c r="I16282">
        <v>1010101</v>
      </c>
      <c r="L16282">
        <v>1010101</v>
      </c>
      <c r="M16282">
        <v>1010101</v>
      </c>
      <c r="N16282">
        <v>1010101</v>
      </c>
      <c r="O16282">
        <v>1010101</v>
      </c>
    </row>
    <row r="16283" spans="2:15" x14ac:dyDescent="0.25">
      <c r="B16283">
        <v>1010101</v>
      </c>
      <c r="C16283">
        <v>1010101</v>
      </c>
      <c r="D16283">
        <v>1010101</v>
      </c>
      <c r="G16283">
        <v>1010100</v>
      </c>
      <c r="H16283">
        <v>1010100</v>
      </c>
      <c r="I16283">
        <v>1010100</v>
      </c>
      <c r="L16283">
        <v>1010100</v>
      </c>
      <c r="M16283">
        <v>1010100</v>
      </c>
      <c r="N16283">
        <v>1010100</v>
      </c>
      <c r="O16283">
        <v>1010100</v>
      </c>
    </row>
    <row r="16284" spans="2:15" x14ac:dyDescent="0.25">
      <c r="B16284">
        <v>100001</v>
      </c>
      <c r="C16284">
        <v>100001</v>
      </c>
      <c r="D16284">
        <v>100001</v>
      </c>
      <c r="G16284">
        <v>10001000</v>
      </c>
      <c r="H16284">
        <v>10001000</v>
      </c>
      <c r="I16284">
        <v>10001000</v>
      </c>
      <c r="L16284">
        <v>10001000</v>
      </c>
      <c r="M16284">
        <v>10001000</v>
      </c>
      <c r="N16284">
        <v>10001000</v>
      </c>
      <c r="O16284">
        <v>10001000</v>
      </c>
    </row>
    <row r="16285" spans="2:15" x14ac:dyDescent="0.25">
      <c r="B16285">
        <v>1010101</v>
      </c>
      <c r="C16285">
        <v>1010101</v>
      </c>
      <c r="D16285">
        <v>1010101</v>
      </c>
      <c r="G16285">
        <v>1010101</v>
      </c>
      <c r="H16285">
        <v>1010101</v>
      </c>
      <c r="I16285">
        <v>1010101</v>
      </c>
      <c r="L16285">
        <v>1010101</v>
      </c>
      <c r="M16285">
        <v>1010101</v>
      </c>
      <c r="N16285">
        <v>1010101</v>
      </c>
      <c r="O16285">
        <v>1010101</v>
      </c>
    </row>
    <row r="16286" spans="2:15" x14ac:dyDescent="0.25">
      <c r="B16286">
        <v>1010101</v>
      </c>
      <c r="C16286">
        <v>1010101</v>
      </c>
      <c r="D16286">
        <v>1010101</v>
      </c>
      <c r="G16286">
        <v>1010100</v>
      </c>
      <c r="H16286">
        <v>1010100</v>
      </c>
      <c r="I16286">
        <v>1010100</v>
      </c>
      <c r="L16286">
        <v>1010100</v>
      </c>
      <c r="M16286">
        <v>1010100</v>
      </c>
      <c r="N16286">
        <v>1010100</v>
      </c>
      <c r="O16286">
        <v>1010100</v>
      </c>
    </row>
    <row r="16287" spans="2:15" x14ac:dyDescent="0.25">
      <c r="B16287">
        <v>1001000</v>
      </c>
      <c r="C16287">
        <v>1001000</v>
      </c>
      <c r="D16287">
        <v>1001000</v>
      </c>
      <c r="G16287">
        <v>10001000</v>
      </c>
      <c r="H16287">
        <v>10001000</v>
      </c>
      <c r="I16287">
        <v>10001000</v>
      </c>
      <c r="L16287">
        <v>10001000</v>
      </c>
      <c r="M16287">
        <v>10001000</v>
      </c>
      <c r="N16287">
        <v>10001000</v>
      </c>
      <c r="O16287">
        <v>10001000</v>
      </c>
    </row>
    <row r="16288" spans="2:15" x14ac:dyDescent="0.25">
      <c r="B16288">
        <v>1010101</v>
      </c>
      <c r="C16288">
        <v>1010101</v>
      </c>
      <c r="D16288">
        <v>1010101</v>
      </c>
      <c r="G16288">
        <v>1010101</v>
      </c>
      <c r="H16288">
        <v>1010101</v>
      </c>
      <c r="I16288">
        <v>1010101</v>
      </c>
      <c r="L16288">
        <v>1010101</v>
      </c>
      <c r="M16288">
        <v>1010101</v>
      </c>
      <c r="N16288">
        <v>1010101</v>
      </c>
      <c r="O16288">
        <v>1010101</v>
      </c>
    </row>
    <row r="16289" spans="2:15" x14ac:dyDescent="0.25">
      <c r="B16289">
        <v>1010101</v>
      </c>
      <c r="C16289">
        <v>1010101</v>
      </c>
      <c r="D16289">
        <v>1010101</v>
      </c>
      <c r="G16289">
        <v>1010100</v>
      </c>
      <c r="H16289">
        <v>1010100</v>
      </c>
      <c r="I16289">
        <v>1010100</v>
      </c>
      <c r="L16289">
        <v>1010100</v>
      </c>
      <c r="M16289">
        <v>1010100</v>
      </c>
      <c r="N16289">
        <v>1010100</v>
      </c>
      <c r="O16289">
        <v>1010100</v>
      </c>
    </row>
    <row r="16290" spans="2:15" x14ac:dyDescent="0.25">
      <c r="B16290">
        <v>100001</v>
      </c>
      <c r="C16290">
        <v>100001</v>
      </c>
      <c r="D16290">
        <v>100001</v>
      </c>
      <c r="G16290">
        <v>10101000</v>
      </c>
      <c r="H16290">
        <v>10101000</v>
      </c>
      <c r="I16290">
        <v>10101000</v>
      </c>
      <c r="L16290">
        <v>10101000</v>
      </c>
      <c r="M16290">
        <v>10101000</v>
      </c>
      <c r="N16290">
        <v>10101000</v>
      </c>
      <c r="O16290">
        <v>10101000</v>
      </c>
    </row>
    <row r="16291" spans="2:15" x14ac:dyDescent="0.25">
      <c r="B16291">
        <v>1010101</v>
      </c>
      <c r="C16291">
        <v>1010101</v>
      </c>
      <c r="D16291">
        <v>1010101</v>
      </c>
      <c r="G16291">
        <v>1010101</v>
      </c>
      <c r="H16291">
        <v>1010101</v>
      </c>
      <c r="I16291">
        <v>1010101</v>
      </c>
      <c r="L16291">
        <v>1010101</v>
      </c>
      <c r="M16291">
        <v>1010101</v>
      </c>
      <c r="N16291">
        <v>1010101</v>
      </c>
      <c r="O16291">
        <v>1010101</v>
      </c>
    </row>
    <row r="16292" spans="2:15" x14ac:dyDescent="0.25">
      <c r="B16292">
        <v>1010101</v>
      </c>
      <c r="C16292">
        <v>1010101</v>
      </c>
      <c r="D16292">
        <v>1010101</v>
      </c>
      <c r="G16292">
        <v>1010101</v>
      </c>
      <c r="H16292">
        <v>1010101</v>
      </c>
      <c r="I16292">
        <v>1010100</v>
      </c>
      <c r="L16292">
        <v>1010101</v>
      </c>
      <c r="M16292">
        <v>1010101</v>
      </c>
      <c r="N16292">
        <v>1010100</v>
      </c>
      <c r="O16292">
        <v>1010100</v>
      </c>
    </row>
    <row r="16293" spans="2:15" x14ac:dyDescent="0.25">
      <c r="B16293">
        <v>1001000</v>
      </c>
      <c r="C16293">
        <v>1001000</v>
      </c>
      <c r="D16293">
        <v>1001000</v>
      </c>
      <c r="G16293">
        <v>1</v>
      </c>
      <c r="H16293">
        <v>1</v>
      </c>
      <c r="I16293">
        <v>0</v>
      </c>
      <c r="L16293">
        <v>1</v>
      </c>
      <c r="M16293">
        <v>1</v>
      </c>
      <c r="N16293">
        <v>0</v>
      </c>
      <c r="O16293">
        <v>0</v>
      </c>
    </row>
    <row r="16294" spans="2:15" x14ac:dyDescent="0.25">
      <c r="B16294">
        <v>1010101</v>
      </c>
      <c r="C16294">
        <v>1010101</v>
      </c>
      <c r="D16294">
        <v>1010101</v>
      </c>
      <c r="G16294">
        <v>1000101</v>
      </c>
      <c r="H16294">
        <v>1000101</v>
      </c>
      <c r="I16294">
        <v>101</v>
      </c>
      <c r="L16294">
        <v>1000101</v>
      </c>
      <c r="M16294">
        <v>1000101</v>
      </c>
      <c r="N16294">
        <v>101</v>
      </c>
      <c r="O16294">
        <v>101</v>
      </c>
    </row>
    <row r="16295" spans="2:15" x14ac:dyDescent="0.25">
      <c r="B16295">
        <v>1010101</v>
      </c>
      <c r="C16295">
        <v>1010101</v>
      </c>
      <c r="D16295">
        <v>1010101</v>
      </c>
      <c r="G16295">
        <v>1010101</v>
      </c>
      <c r="H16295">
        <v>1010101</v>
      </c>
      <c r="I16295">
        <v>1010100</v>
      </c>
      <c r="L16295">
        <v>1010101</v>
      </c>
      <c r="M16295">
        <v>1010101</v>
      </c>
      <c r="N16295">
        <v>1010100</v>
      </c>
      <c r="O16295">
        <v>1010100</v>
      </c>
    </row>
    <row r="16296" spans="2:15" x14ac:dyDescent="0.25">
      <c r="B16296">
        <v>100001</v>
      </c>
      <c r="C16296">
        <v>100001</v>
      </c>
      <c r="D16296">
        <v>100001</v>
      </c>
      <c r="G16296">
        <v>1</v>
      </c>
      <c r="H16296">
        <v>1</v>
      </c>
      <c r="I16296">
        <v>0</v>
      </c>
      <c r="L16296">
        <v>1</v>
      </c>
      <c r="M16296">
        <v>1</v>
      </c>
      <c r="N16296">
        <v>0</v>
      </c>
      <c r="O16296">
        <v>0</v>
      </c>
    </row>
    <row r="16297" spans="2:15" x14ac:dyDescent="0.25">
      <c r="B16297">
        <v>1010101</v>
      </c>
      <c r="C16297">
        <v>1010101</v>
      </c>
      <c r="D16297">
        <v>1010101</v>
      </c>
      <c r="G16297">
        <v>100001</v>
      </c>
      <c r="H16297">
        <v>100001</v>
      </c>
      <c r="I16297">
        <v>100001</v>
      </c>
      <c r="L16297">
        <v>100001</v>
      </c>
      <c r="M16297">
        <v>100001</v>
      </c>
      <c r="N16297">
        <v>100001</v>
      </c>
      <c r="O16297">
        <v>100001</v>
      </c>
    </row>
    <row r="16298" spans="2:15" x14ac:dyDescent="0.25">
      <c r="B16298">
        <v>1010101</v>
      </c>
      <c r="C16298">
        <v>1010101</v>
      </c>
      <c r="D16298">
        <v>1010101</v>
      </c>
      <c r="G16298">
        <v>1010100</v>
      </c>
      <c r="H16298">
        <v>1010100</v>
      </c>
      <c r="I16298">
        <v>1010100</v>
      </c>
      <c r="L16298">
        <v>1010100</v>
      </c>
      <c r="M16298">
        <v>1010100</v>
      </c>
      <c r="N16298">
        <v>1010100</v>
      </c>
      <c r="O16298">
        <v>1010100</v>
      </c>
    </row>
    <row r="16299" spans="2:15" x14ac:dyDescent="0.25">
      <c r="B16299">
        <v>1001000</v>
      </c>
      <c r="C16299">
        <v>1001000</v>
      </c>
      <c r="D16299">
        <v>1001000</v>
      </c>
      <c r="G16299">
        <v>10101000</v>
      </c>
      <c r="H16299">
        <v>10101000</v>
      </c>
      <c r="I16299">
        <v>10101000</v>
      </c>
      <c r="L16299">
        <v>10101000</v>
      </c>
      <c r="M16299">
        <v>10101000</v>
      </c>
      <c r="N16299">
        <v>10101000</v>
      </c>
      <c r="O16299">
        <v>10101000</v>
      </c>
    </row>
    <row r="16300" spans="2:15" x14ac:dyDescent="0.25">
      <c r="B16300">
        <v>1010101</v>
      </c>
      <c r="C16300">
        <v>1010101</v>
      </c>
      <c r="D16300">
        <v>1010101</v>
      </c>
      <c r="G16300">
        <v>1000101</v>
      </c>
      <c r="H16300">
        <v>1000101</v>
      </c>
      <c r="I16300">
        <v>101</v>
      </c>
      <c r="L16300">
        <v>1000101</v>
      </c>
      <c r="M16300">
        <v>1000101</v>
      </c>
      <c r="N16300">
        <v>101</v>
      </c>
      <c r="O16300">
        <v>101</v>
      </c>
    </row>
    <row r="16301" spans="2:15" x14ac:dyDescent="0.25">
      <c r="B16301">
        <v>1010101</v>
      </c>
      <c r="C16301">
        <v>1010101</v>
      </c>
      <c r="D16301">
        <v>1010101</v>
      </c>
      <c r="G16301">
        <v>1010101</v>
      </c>
      <c r="H16301">
        <v>1010101</v>
      </c>
      <c r="I16301">
        <v>1010100</v>
      </c>
      <c r="L16301">
        <v>1010101</v>
      </c>
      <c r="M16301">
        <v>1010101</v>
      </c>
      <c r="N16301">
        <v>1010100</v>
      </c>
      <c r="O16301">
        <v>1010100</v>
      </c>
    </row>
    <row r="16302" spans="2:15" x14ac:dyDescent="0.25">
      <c r="B16302">
        <v>100001</v>
      </c>
      <c r="C16302">
        <v>100001</v>
      </c>
      <c r="D16302">
        <v>100001</v>
      </c>
      <c r="G16302">
        <v>100001</v>
      </c>
      <c r="H16302">
        <v>100001</v>
      </c>
      <c r="I16302">
        <v>100000</v>
      </c>
      <c r="L16302">
        <v>100001</v>
      </c>
      <c r="M16302">
        <v>100001</v>
      </c>
      <c r="N16302">
        <v>100000</v>
      </c>
      <c r="O16302">
        <v>100000</v>
      </c>
    </row>
    <row r="16303" spans="2:15" x14ac:dyDescent="0.25">
      <c r="B16303">
        <v>1010101</v>
      </c>
      <c r="C16303">
        <v>1010101</v>
      </c>
      <c r="D16303">
        <v>1010101</v>
      </c>
      <c r="G16303">
        <v>1010101</v>
      </c>
      <c r="H16303">
        <v>1010101</v>
      </c>
      <c r="I16303">
        <v>1010101</v>
      </c>
      <c r="L16303">
        <v>1010101</v>
      </c>
      <c r="M16303">
        <v>1010101</v>
      </c>
      <c r="N16303">
        <v>1010101</v>
      </c>
      <c r="O16303">
        <v>1010101</v>
      </c>
    </row>
    <row r="16304" spans="2:15" x14ac:dyDescent="0.25">
      <c r="B16304">
        <v>1010101</v>
      </c>
      <c r="C16304">
        <v>1010101</v>
      </c>
      <c r="D16304">
        <v>1010101</v>
      </c>
      <c r="G16304">
        <v>1010101</v>
      </c>
      <c r="H16304">
        <v>1010101</v>
      </c>
      <c r="I16304">
        <v>1010100</v>
      </c>
      <c r="L16304">
        <v>1010101</v>
      </c>
      <c r="M16304">
        <v>1010101</v>
      </c>
      <c r="N16304">
        <v>1010101</v>
      </c>
      <c r="O16304">
        <v>1010100</v>
      </c>
    </row>
    <row r="16305" spans="2:15" x14ac:dyDescent="0.25">
      <c r="B16305">
        <v>1001000</v>
      </c>
      <c r="C16305">
        <v>1001000</v>
      </c>
      <c r="D16305">
        <v>1001000</v>
      </c>
      <c r="G16305">
        <v>100001</v>
      </c>
      <c r="H16305">
        <v>100001</v>
      </c>
      <c r="I16305">
        <v>100000</v>
      </c>
      <c r="L16305">
        <v>100001</v>
      </c>
      <c r="M16305">
        <v>100001</v>
      </c>
      <c r="N16305">
        <v>100001</v>
      </c>
      <c r="O16305">
        <v>100000</v>
      </c>
    </row>
    <row r="16306" spans="2:15" x14ac:dyDescent="0.25">
      <c r="B16306">
        <v>1010101</v>
      </c>
      <c r="C16306">
        <v>1010101</v>
      </c>
      <c r="D16306">
        <v>1010101</v>
      </c>
      <c r="G16306">
        <v>1010101</v>
      </c>
      <c r="H16306">
        <v>1010101</v>
      </c>
      <c r="I16306">
        <v>1010101</v>
      </c>
      <c r="L16306">
        <v>1010101</v>
      </c>
      <c r="M16306">
        <v>1010101</v>
      </c>
      <c r="N16306">
        <v>1010101</v>
      </c>
      <c r="O16306">
        <v>1010101</v>
      </c>
    </row>
    <row r="16307" spans="2:15" x14ac:dyDescent="0.25">
      <c r="B16307">
        <v>1010101</v>
      </c>
      <c r="C16307">
        <v>1010101</v>
      </c>
      <c r="D16307">
        <v>1010101</v>
      </c>
      <c r="G16307">
        <v>1010101</v>
      </c>
      <c r="H16307">
        <v>1010101</v>
      </c>
      <c r="I16307">
        <v>1010100</v>
      </c>
      <c r="L16307">
        <v>1010101</v>
      </c>
      <c r="M16307">
        <v>1010101</v>
      </c>
      <c r="N16307">
        <v>1010101</v>
      </c>
      <c r="O16307">
        <v>1010100</v>
      </c>
    </row>
    <row r="16308" spans="2:15" x14ac:dyDescent="0.25">
      <c r="B16308">
        <v>101000</v>
      </c>
      <c r="C16308">
        <v>101000</v>
      </c>
      <c r="D16308">
        <v>101000</v>
      </c>
      <c r="G16308">
        <v>100001</v>
      </c>
      <c r="H16308">
        <v>100001</v>
      </c>
      <c r="I16308">
        <v>100000</v>
      </c>
      <c r="L16308">
        <v>100001</v>
      </c>
      <c r="M16308">
        <v>100001</v>
      </c>
      <c r="N16308">
        <v>100001</v>
      </c>
      <c r="O16308">
        <v>100000</v>
      </c>
    </row>
    <row r="16309" spans="2:15" x14ac:dyDescent="0.25">
      <c r="B16309">
        <v>1010101</v>
      </c>
      <c r="C16309">
        <v>1010101</v>
      </c>
      <c r="D16309">
        <v>1010101</v>
      </c>
      <c r="G16309">
        <v>1010101</v>
      </c>
      <c r="H16309">
        <v>1010101</v>
      </c>
      <c r="I16309">
        <v>1010101</v>
      </c>
      <c r="L16309">
        <v>1010101</v>
      </c>
      <c r="M16309">
        <v>1010101</v>
      </c>
      <c r="N16309">
        <v>1010101</v>
      </c>
      <c r="O16309">
        <v>1010101</v>
      </c>
    </row>
    <row r="16310" spans="2:15" x14ac:dyDescent="0.25">
      <c r="B16310">
        <v>1010101</v>
      </c>
      <c r="C16310">
        <v>1010101</v>
      </c>
      <c r="D16310">
        <v>1010101</v>
      </c>
      <c r="G16310">
        <v>1010101</v>
      </c>
      <c r="H16310">
        <v>1010101</v>
      </c>
      <c r="I16310">
        <v>1010100</v>
      </c>
      <c r="L16310">
        <v>1010101</v>
      </c>
      <c r="M16310">
        <v>1010101</v>
      </c>
      <c r="N16310">
        <v>1010101</v>
      </c>
      <c r="O16310">
        <v>1010100</v>
      </c>
    </row>
    <row r="16311" spans="2:15" x14ac:dyDescent="0.25">
      <c r="B16311">
        <v>1000001</v>
      </c>
      <c r="C16311">
        <v>1000001</v>
      </c>
      <c r="D16311">
        <v>1000001</v>
      </c>
      <c r="G16311">
        <v>1000101</v>
      </c>
      <c r="H16311">
        <v>1000101</v>
      </c>
      <c r="I16311">
        <v>0</v>
      </c>
      <c r="L16311">
        <v>1000101</v>
      </c>
      <c r="M16311">
        <v>1000101</v>
      </c>
      <c r="N16311">
        <v>1</v>
      </c>
      <c r="O16311">
        <v>0</v>
      </c>
    </row>
    <row r="16312" spans="2:15" x14ac:dyDescent="0.25">
      <c r="B16312">
        <v>1010101</v>
      </c>
      <c r="C16312">
        <v>1010101</v>
      </c>
      <c r="D16312">
        <v>1010101</v>
      </c>
      <c r="G16312">
        <v>1010101</v>
      </c>
      <c r="H16312">
        <v>1010101</v>
      </c>
      <c r="I16312">
        <v>1010101</v>
      </c>
      <c r="L16312">
        <v>1010101</v>
      </c>
      <c r="M16312">
        <v>1010101</v>
      </c>
      <c r="N16312">
        <v>1010101</v>
      </c>
      <c r="O16312">
        <v>1010101</v>
      </c>
    </row>
    <row r="16313" spans="2:15" x14ac:dyDescent="0.25">
      <c r="B16313">
        <v>1010101</v>
      </c>
      <c r="C16313">
        <v>1010101</v>
      </c>
      <c r="D16313">
        <v>1010101</v>
      </c>
      <c r="G16313">
        <v>1010101</v>
      </c>
      <c r="H16313">
        <v>1010101</v>
      </c>
      <c r="I16313">
        <v>1010101</v>
      </c>
      <c r="L16313">
        <v>1010101</v>
      </c>
      <c r="M16313">
        <v>1010101</v>
      </c>
      <c r="N16313">
        <v>1010101</v>
      </c>
      <c r="O16313">
        <v>1010101</v>
      </c>
    </row>
    <row r="16314" spans="2:15" x14ac:dyDescent="0.25">
      <c r="B16314">
        <v>1010101</v>
      </c>
      <c r="C16314">
        <v>1010101</v>
      </c>
      <c r="D16314">
        <v>1010101</v>
      </c>
      <c r="G16314">
        <v>1010101</v>
      </c>
      <c r="H16314">
        <v>1010101</v>
      </c>
      <c r="I16314">
        <v>1010101</v>
      </c>
      <c r="L16314">
        <v>1010101</v>
      </c>
      <c r="M16314">
        <v>1010101</v>
      </c>
      <c r="N16314">
        <v>1010101</v>
      </c>
      <c r="O16314">
        <v>1010101</v>
      </c>
    </row>
    <row r="16315" spans="2:15" x14ac:dyDescent="0.25">
      <c r="B16315">
        <v>1010101</v>
      </c>
      <c r="C16315">
        <v>1010101</v>
      </c>
      <c r="D16315">
        <v>1010101</v>
      </c>
      <c r="G16315">
        <v>1010101</v>
      </c>
      <c r="H16315">
        <v>1010101</v>
      </c>
      <c r="I16315">
        <v>1010101</v>
      </c>
      <c r="L16315">
        <v>1010101</v>
      </c>
      <c r="M16315">
        <v>1010101</v>
      </c>
      <c r="N16315">
        <v>1010101</v>
      </c>
      <c r="O16315">
        <v>1010101</v>
      </c>
    </row>
    <row r="16316" spans="2:15" x14ac:dyDescent="0.25">
      <c r="B16316">
        <v>1010101</v>
      </c>
      <c r="C16316">
        <v>1010101</v>
      </c>
      <c r="D16316">
        <v>1010101</v>
      </c>
      <c r="G16316">
        <v>1010101</v>
      </c>
      <c r="H16316">
        <v>1010101</v>
      </c>
      <c r="I16316">
        <v>1010101</v>
      </c>
      <c r="L16316">
        <v>1010101</v>
      </c>
      <c r="M16316">
        <v>1010101</v>
      </c>
      <c r="N16316">
        <v>1010101</v>
      </c>
      <c r="O16316">
        <v>1010101</v>
      </c>
    </row>
    <row r="16317" spans="2:15" x14ac:dyDescent="0.25">
      <c r="B16317">
        <v>1010101</v>
      </c>
      <c r="C16317">
        <v>1010101</v>
      </c>
      <c r="D16317">
        <v>1010101</v>
      </c>
      <c r="G16317">
        <v>1010101</v>
      </c>
      <c r="H16317">
        <v>1010101</v>
      </c>
      <c r="I16317">
        <v>1010101</v>
      </c>
      <c r="L16317">
        <v>1010101</v>
      </c>
      <c r="M16317">
        <v>1010101</v>
      </c>
      <c r="N16317">
        <v>1010101</v>
      </c>
      <c r="O16317">
        <v>1010101</v>
      </c>
    </row>
    <row r="16318" spans="2:15" x14ac:dyDescent="0.25">
      <c r="B16318">
        <v>1010101</v>
      </c>
      <c r="C16318">
        <v>1010101</v>
      </c>
      <c r="D16318">
        <v>1010101</v>
      </c>
      <c r="G16318">
        <v>1010101</v>
      </c>
      <c r="H16318">
        <v>1010101</v>
      </c>
      <c r="I16318">
        <v>1010101</v>
      </c>
      <c r="L16318">
        <v>1010101</v>
      </c>
      <c r="M16318">
        <v>1010101</v>
      </c>
      <c r="N16318">
        <v>1010101</v>
      </c>
      <c r="O16318">
        <v>1010101</v>
      </c>
    </row>
    <row r="16319" spans="2:15" x14ac:dyDescent="0.25">
      <c r="B16319">
        <v>1010101</v>
      </c>
      <c r="C16319">
        <v>1010101</v>
      </c>
      <c r="D16319">
        <v>1010101</v>
      </c>
      <c r="G16319">
        <v>1010101</v>
      </c>
      <c r="H16319">
        <v>1010101</v>
      </c>
      <c r="I16319">
        <v>1010101</v>
      </c>
      <c r="L16319">
        <v>1010101</v>
      </c>
      <c r="M16319">
        <v>1010101</v>
      </c>
      <c r="N16319">
        <v>1010101</v>
      </c>
      <c r="O16319">
        <v>1010101</v>
      </c>
    </row>
    <row r="16320" spans="2:15" x14ac:dyDescent="0.25">
      <c r="B16320">
        <v>1010101</v>
      </c>
      <c r="C16320">
        <v>1010101</v>
      </c>
      <c r="D16320">
        <v>1010101</v>
      </c>
      <c r="G16320">
        <v>1010101</v>
      </c>
      <c r="H16320">
        <v>1010101</v>
      </c>
      <c r="I16320">
        <v>1010101</v>
      </c>
      <c r="L16320">
        <v>1010101</v>
      </c>
      <c r="M16320">
        <v>1010101</v>
      </c>
      <c r="N16320">
        <v>1010101</v>
      </c>
      <c r="O16320">
        <v>1010101</v>
      </c>
    </row>
    <row r="16321" spans="2:15" x14ac:dyDescent="0.25">
      <c r="B16321">
        <v>1010101</v>
      </c>
      <c r="C16321">
        <v>1010101</v>
      </c>
      <c r="D16321">
        <v>1010101</v>
      </c>
      <c r="G16321">
        <v>1010101</v>
      </c>
      <c r="H16321">
        <v>1010101</v>
      </c>
      <c r="I16321">
        <v>1010101</v>
      </c>
      <c r="L16321">
        <v>1010101</v>
      </c>
      <c r="M16321">
        <v>1010101</v>
      </c>
      <c r="N16321">
        <v>1010101</v>
      </c>
      <c r="O16321">
        <v>1010101</v>
      </c>
    </row>
    <row r="16322" spans="2:15" x14ac:dyDescent="0.25">
      <c r="B16322">
        <v>1010101</v>
      </c>
      <c r="C16322">
        <v>1010101</v>
      </c>
      <c r="D16322">
        <v>1010101</v>
      </c>
      <c r="G16322">
        <v>1010101</v>
      </c>
      <c r="H16322">
        <v>1010101</v>
      </c>
      <c r="I16322">
        <v>1010101</v>
      </c>
      <c r="L16322">
        <v>1010101</v>
      </c>
      <c r="M16322">
        <v>1010101</v>
      </c>
      <c r="N16322">
        <v>1010101</v>
      </c>
      <c r="O16322">
        <v>1010101</v>
      </c>
    </row>
    <row r="16323" spans="2:15" x14ac:dyDescent="0.25">
      <c r="B16323">
        <v>1010101</v>
      </c>
      <c r="C16323">
        <v>1010101</v>
      </c>
      <c r="D16323">
        <v>1010101</v>
      </c>
      <c r="G16323">
        <v>1010101</v>
      </c>
      <c r="H16323">
        <v>1010101</v>
      </c>
      <c r="I16323">
        <v>1010101</v>
      </c>
      <c r="L16323">
        <v>1010101</v>
      </c>
      <c r="M16323">
        <v>1010101</v>
      </c>
      <c r="N16323">
        <v>1010101</v>
      </c>
      <c r="O16323">
        <v>1010101</v>
      </c>
    </row>
    <row r="16324" spans="2:15" x14ac:dyDescent="0.25">
      <c r="B16324">
        <v>1010101</v>
      </c>
      <c r="C16324">
        <v>1010101</v>
      </c>
      <c r="D16324">
        <v>1010101</v>
      </c>
      <c r="G16324">
        <v>1010101</v>
      </c>
      <c r="H16324">
        <v>1010101</v>
      </c>
      <c r="I16324">
        <v>1010101</v>
      </c>
      <c r="L16324">
        <v>1010101</v>
      </c>
      <c r="M16324">
        <v>1010101</v>
      </c>
      <c r="N16324">
        <v>1010101</v>
      </c>
      <c r="O16324">
        <v>1010101</v>
      </c>
    </row>
    <row r="16325" spans="2:15" x14ac:dyDescent="0.25">
      <c r="B16325">
        <v>1010101</v>
      </c>
      <c r="C16325">
        <v>1010101</v>
      </c>
      <c r="D16325">
        <v>1010101</v>
      </c>
      <c r="G16325">
        <v>1010101</v>
      </c>
      <c r="H16325">
        <v>1010101</v>
      </c>
      <c r="I16325">
        <v>1010101</v>
      </c>
      <c r="L16325">
        <v>1010101</v>
      </c>
      <c r="M16325">
        <v>1010101</v>
      </c>
      <c r="N16325">
        <v>1010101</v>
      </c>
      <c r="O16325">
        <v>1010101</v>
      </c>
    </row>
    <row r="16326" spans="2:15" x14ac:dyDescent="0.25">
      <c r="B16326">
        <v>1010101</v>
      </c>
      <c r="C16326">
        <v>1010101</v>
      </c>
      <c r="D16326">
        <v>1010101</v>
      </c>
      <c r="G16326">
        <v>1010101</v>
      </c>
      <c r="H16326">
        <v>1010101</v>
      </c>
      <c r="I16326">
        <v>1010101</v>
      </c>
      <c r="L16326">
        <v>1010101</v>
      </c>
      <c r="M16326">
        <v>1010101</v>
      </c>
      <c r="N16326">
        <v>1010101</v>
      </c>
      <c r="O16326">
        <v>1010101</v>
      </c>
    </row>
    <row r="16327" spans="2:15" x14ac:dyDescent="0.25">
      <c r="B16327">
        <v>1010101</v>
      </c>
      <c r="C16327">
        <v>1010101</v>
      </c>
      <c r="D16327">
        <v>1010101</v>
      </c>
      <c r="G16327">
        <v>1010101</v>
      </c>
      <c r="H16327">
        <v>1010101</v>
      </c>
      <c r="I16327">
        <v>1010101</v>
      </c>
      <c r="L16327">
        <v>1010101</v>
      </c>
      <c r="M16327">
        <v>1010101</v>
      </c>
      <c r="N16327">
        <v>1010101</v>
      </c>
      <c r="O16327">
        <v>1010101</v>
      </c>
    </row>
    <row r="16328" spans="2:15" x14ac:dyDescent="0.25">
      <c r="B16328">
        <v>1010101</v>
      </c>
      <c r="C16328">
        <v>1010101</v>
      </c>
      <c r="D16328">
        <v>1010101</v>
      </c>
      <c r="G16328">
        <v>1010101</v>
      </c>
      <c r="H16328">
        <v>1010101</v>
      </c>
      <c r="I16328">
        <v>1010101</v>
      </c>
      <c r="L16328">
        <v>1010101</v>
      </c>
      <c r="M16328">
        <v>1010101</v>
      </c>
      <c r="N16328">
        <v>1010101</v>
      </c>
      <c r="O16328">
        <v>1010101</v>
      </c>
    </row>
    <row r="16329" spans="2:15" x14ac:dyDescent="0.25">
      <c r="B16329">
        <v>1010101</v>
      </c>
      <c r="C16329">
        <v>1010101</v>
      </c>
      <c r="D16329">
        <v>1010101</v>
      </c>
      <c r="G16329">
        <v>1010101</v>
      </c>
      <c r="H16329">
        <v>1010101</v>
      </c>
      <c r="I16329">
        <v>1010101</v>
      </c>
      <c r="L16329">
        <v>1010101</v>
      </c>
      <c r="M16329">
        <v>1010101</v>
      </c>
      <c r="N16329">
        <v>1010101</v>
      </c>
      <c r="O16329">
        <v>1010101</v>
      </c>
    </row>
    <row r="16330" spans="2:15" x14ac:dyDescent="0.25">
      <c r="B16330">
        <v>1010101</v>
      </c>
      <c r="C16330">
        <v>1010101</v>
      </c>
      <c r="D16330">
        <v>1010101</v>
      </c>
      <c r="G16330">
        <v>1010101</v>
      </c>
      <c r="H16330">
        <v>1010101</v>
      </c>
      <c r="I16330">
        <v>1010101</v>
      </c>
      <c r="L16330">
        <v>1010101</v>
      </c>
      <c r="M16330">
        <v>1010101</v>
      </c>
      <c r="N16330">
        <v>1010101</v>
      </c>
      <c r="O16330">
        <v>1010101</v>
      </c>
    </row>
    <row r="16331" spans="2:15" x14ac:dyDescent="0.25">
      <c r="B16331">
        <v>1010101</v>
      </c>
      <c r="C16331">
        <v>1010101</v>
      </c>
      <c r="D16331">
        <v>1010101</v>
      </c>
      <c r="G16331">
        <v>1010101</v>
      </c>
      <c r="H16331">
        <v>1010101</v>
      </c>
      <c r="I16331">
        <v>1010101</v>
      </c>
      <c r="L16331">
        <v>1010101</v>
      </c>
      <c r="M16331">
        <v>1010101</v>
      </c>
      <c r="N16331">
        <v>1010101</v>
      </c>
      <c r="O16331">
        <v>1010101</v>
      </c>
    </row>
    <row r="16332" spans="2:15" x14ac:dyDescent="0.25">
      <c r="B16332">
        <v>1010101</v>
      </c>
      <c r="C16332">
        <v>1010101</v>
      </c>
      <c r="D16332">
        <v>1010101</v>
      </c>
      <c r="G16332">
        <v>1010101</v>
      </c>
      <c r="H16332">
        <v>1010101</v>
      </c>
      <c r="I16332">
        <v>1010101</v>
      </c>
      <c r="L16332">
        <v>1010101</v>
      </c>
      <c r="M16332">
        <v>1010101</v>
      </c>
      <c r="N16332">
        <v>1010101</v>
      </c>
      <c r="O16332">
        <v>1010101</v>
      </c>
    </row>
    <row r="16333" spans="2:15" x14ac:dyDescent="0.25">
      <c r="B16333">
        <v>1010101</v>
      </c>
      <c r="C16333">
        <v>1010101</v>
      </c>
      <c r="D16333">
        <v>1010101</v>
      </c>
      <c r="G16333">
        <v>1010101</v>
      </c>
      <c r="H16333">
        <v>1010101</v>
      </c>
      <c r="I16333">
        <v>1010101</v>
      </c>
      <c r="L16333">
        <v>1010101</v>
      </c>
      <c r="M16333">
        <v>1010101</v>
      </c>
      <c r="N16333">
        <v>1010101</v>
      </c>
      <c r="O16333">
        <v>1010101</v>
      </c>
    </row>
    <row r="16334" spans="2:15" x14ac:dyDescent="0.25">
      <c r="B16334">
        <v>1010101</v>
      </c>
      <c r="C16334">
        <v>1010101</v>
      </c>
      <c r="D16334">
        <v>1010101</v>
      </c>
      <c r="G16334">
        <v>1010101</v>
      </c>
      <c r="H16334">
        <v>1010101</v>
      </c>
      <c r="I16334">
        <v>1010101</v>
      </c>
      <c r="L16334">
        <v>1010101</v>
      </c>
      <c r="M16334">
        <v>1010101</v>
      </c>
      <c r="N16334">
        <v>1010101</v>
      </c>
      <c r="O16334">
        <v>1010101</v>
      </c>
    </row>
    <row r="16335" spans="2:15" x14ac:dyDescent="0.25">
      <c r="B16335">
        <v>1010101</v>
      </c>
      <c r="C16335">
        <v>1010101</v>
      </c>
      <c r="D16335">
        <v>1010101</v>
      </c>
      <c r="G16335">
        <v>1010101</v>
      </c>
      <c r="H16335">
        <v>1010101</v>
      </c>
      <c r="I16335">
        <v>1010101</v>
      </c>
      <c r="L16335">
        <v>1010101</v>
      </c>
      <c r="M16335">
        <v>1010101</v>
      </c>
      <c r="N16335">
        <v>1010101</v>
      </c>
      <c r="O16335">
        <v>1010101</v>
      </c>
    </row>
    <row r="16336" spans="2:15" x14ac:dyDescent="0.25">
      <c r="B16336">
        <v>1010101</v>
      </c>
      <c r="C16336">
        <v>1010101</v>
      </c>
      <c r="D16336">
        <v>1010101</v>
      </c>
      <c r="G16336">
        <v>1010101</v>
      </c>
      <c r="H16336">
        <v>1010101</v>
      </c>
      <c r="I16336">
        <v>1010101</v>
      </c>
      <c r="L16336">
        <v>1010101</v>
      </c>
      <c r="M16336">
        <v>1010101</v>
      </c>
      <c r="N16336">
        <v>1010101</v>
      </c>
      <c r="O16336">
        <v>1010101</v>
      </c>
    </row>
    <row r="16337" spans="2:15" x14ac:dyDescent="0.25">
      <c r="B16337">
        <v>1010101</v>
      </c>
      <c r="C16337">
        <v>1010101</v>
      </c>
      <c r="D16337">
        <v>1010101</v>
      </c>
      <c r="G16337">
        <v>1010101</v>
      </c>
      <c r="H16337">
        <v>1010101</v>
      </c>
      <c r="I16337">
        <v>1010101</v>
      </c>
      <c r="L16337">
        <v>1010101</v>
      </c>
      <c r="M16337">
        <v>1010101</v>
      </c>
      <c r="N16337">
        <v>1010101</v>
      </c>
      <c r="O16337">
        <v>1010101</v>
      </c>
    </row>
    <row r="16338" spans="2:15" x14ac:dyDescent="0.25">
      <c r="B16338">
        <v>1010101</v>
      </c>
      <c r="C16338">
        <v>1010101</v>
      </c>
      <c r="D16338">
        <v>1010101</v>
      </c>
      <c r="G16338">
        <v>1010101</v>
      </c>
      <c r="H16338">
        <v>1010101</v>
      </c>
      <c r="I16338">
        <v>1010101</v>
      </c>
      <c r="L16338">
        <v>1010101</v>
      </c>
      <c r="M16338">
        <v>1010101</v>
      </c>
      <c r="N16338">
        <v>1010101</v>
      </c>
      <c r="O16338">
        <v>1010101</v>
      </c>
    </row>
    <row r="16339" spans="2:15" x14ac:dyDescent="0.25">
      <c r="B16339">
        <v>1010101</v>
      </c>
      <c r="C16339">
        <v>1010101</v>
      </c>
      <c r="D16339">
        <v>1010101</v>
      </c>
      <c r="G16339">
        <v>1010101</v>
      </c>
      <c r="H16339">
        <v>1010101</v>
      </c>
      <c r="I16339">
        <v>1010101</v>
      </c>
      <c r="L16339">
        <v>1010101</v>
      </c>
      <c r="M16339">
        <v>1010101</v>
      </c>
      <c r="N16339">
        <v>1010101</v>
      </c>
      <c r="O16339">
        <v>1010101</v>
      </c>
    </row>
    <row r="16340" spans="2:15" x14ac:dyDescent="0.25">
      <c r="B16340">
        <v>1010101</v>
      </c>
      <c r="C16340">
        <v>1010101</v>
      </c>
      <c r="D16340">
        <v>1010101</v>
      </c>
      <c r="G16340">
        <v>1010101</v>
      </c>
      <c r="H16340">
        <v>1010101</v>
      </c>
      <c r="I16340">
        <v>1010101</v>
      </c>
      <c r="L16340">
        <v>1010101</v>
      </c>
      <c r="M16340">
        <v>1010101</v>
      </c>
      <c r="N16340">
        <v>1010101</v>
      </c>
      <c r="O16340">
        <v>1010101</v>
      </c>
    </row>
    <row r="16341" spans="2:15" x14ac:dyDescent="0.25">
      <c r="B16341">
        <v>1010101</v>
      </c>
      <c r="C16341">
        <v>1010101</v>
      </c>
      <c r="D16341">
        <v>1010101</v>
      </c>
      <c r="G16341">
        <v>1010101</v>
      </c>
      <c r="H16341">
        <v>1010101</v>
      </c>
      <c r="I16341">
        <v>1010101</v>
      </c>
      <c r="L16341">
        <v>1010101</v>
      </c>
      <c r="M16341">
        <v>1010101</v>
      </c>
      <c r="N16341">
        <v>1010101</v>
      </c>
      <c r="O16341">
        <v>1010101</v>
      </c>
    </row>
    <row r="16342" spans="2:15" x14ac:dyDescent="0.25">
      <c r="B16342">
        <v>1010101</v>
      </c>
      <c r="C16342">
        <v>1010101</v>
      </c>
      <c r="D16342">
        <v>1010101</v>
      </c>
      <c r="G16342">
        <v>1010101</v>
      </c>
      <c r="H16342">
        <v>1010101</v>
      </c>
      <c r="I16342">
        <v>1010101</v>
      </c>
      <c r="L16342">
        <v>1010101</v>
      </c>
      <c r="M16342">
        <v>1010101</v>
      </c>
      <c r="N16342">
        <v>1010101</v>
      </c>
      <c r="O16342">
        <v>1010101</v>
      </c>
    </row>
    <row r="16343" spans="2:15" x14ac:dyDescent="0.25">
      <c r="B16343">
        <v>1010101</v>
      </c>
      <c r="C16343">
        <v>1010101</v>
      </c>
      <c r="D16343">
        <v>1010101</v>
      </c>
      <c r="G16343">
        <v>1010101</v>
      </c>
      <c r="H16343">
        <v>1010101</v>
      </c>
      <c r="I16343">
        <v>1010101</v>
      </c>
      <c r="L16343">
        <v>1010101</v>
      </c>
      <c r="M16343">
        <v>1010101</v>
      </c>
      <c r="N16343">
        <v>1010101</v>
      </c>
      <c r="O16343">
        <v>1010101</v>
      </c>
    </row>
    <row r="16344" spans="2:15" x14ac:dyDescent="0.25">
      <c r="B16344">
        <v>1010101</v>
      </c>
      <c r="C16344">
        <v>1010101</v>
      </c>
      <c r="D16344">
        <v>1010101</v>
      </c>
      <c r="G16344">
        <v>1010101</v>
      </c>
      <c r="H16344">
        <v>1010101</v>
      </c>
      <c r="I16344">
        <v>1010101</v>
      </c>
      <c r="L16344">
        <v>1010101</v>
      </c>
      <c r="M16344">
        <v>1010101</v>
      </c>
      <c r="N16344">
        <v>1010101</v>
      </c>
      <c r="O16344">
        <v>1010101</v>
      </c>
    </row>
    <row r="16345" spans="2:15" x14ac:dyDescent="0.25">
      <c r="B16345">
        <v>1010101</v>
      </c>
      <c r="C16345">
        <v>1010101</v>
      </c>
      <c r="D16345">
        <v>1010101</v>
      </c>
      <c r="G16345">
        <v>1010101</v>
      </c>
      <c r="H16345">
        <v>1010101</v>
      </c>
      <c r="I16345">
        <v>1010101</v>
      </c>
      <c r="L16345">
        <v>1010101</v>
      </c>
      <c r="M16345">
        <v>1010101</v>
      </c>
      <c r="N16345">
        <v>1010101</v>
      </c>
      <c r="O16345">
        <v>1010101</v>
      </c>
    </row>
    <row r="16346" spans="2:15" x14ac:dyDescent="0.25">
      <c r="B16346">
        <v>1010101</v>
      </c>
      <c r="C16346">
        <v>1010101</v>
      </c>
      <c r="D16346">
        <v>1010101</v>
      </c>
      <c r="G16346">
        <v>1010101</v>
      </c>
      <c r="H16346">
        <v>1010101</v>
      </c>
      <c r="I16346">
        <v>1010101</v>
      </c>
      <c r="L16346">
        <v>1010101</v>
      </c>
      <c r="M16346">
        <v>1010101</v>
      </c>
      <c r="N16346">
        <v>1010101</v>
      </c>
      <c r="O16346">
        <v>1010101</v>
      </c>
    </row>
    <row r="16347" spans="2:15" x14ac:dyDescent="0.25">
      <c r="B16347">
        <v>1010101</v>
      </c>
      <c r="C16347">
        <v>1010101</v>
      </c>
      <c r="D16347">
        <v>1010101</v>
      </c>
      <c r="G16347">
        <v>1010101</v>
      </c>
      <c r="H16347">
        <v>1010101</v>
      </c>
      <c r="I16347">
        <v>1010101</v>
      </c>
      <c r="L16347">
        <v>1010101</v>
      </c>
      <c r="M16347">
        <v>1010101</v>
      </c>
      <c r="N16347">
        <v>1010101</v>
      </c>
      <c r="O16347">
        <v>1010101</v>
      </c>
    </row>
    <row r="16348" spans="2:15" x14ac:dyDescent="0.25">
      <c r="B16348">
        <v>1010101</v>
      </c>
      <c r="C16348">
        <v>1010101</v>
      </c>
      <c r="D16348">
        <v>1010101</v>
      </c>
      <c r="G16348">
        <v>1010101</v>
      </c>
      <c r="H16348">
        <v>1010101</v>
      </c>
      <c r="I16348">
        <v>1010101</v>
      </c>
      <c r="L16348">
        <v>1010101</v>
      </c>
      <c r="M16348">
        <v>1010101</v>
      </c>
      <c r="N16348">
        <v>1010101</v>
      </c>
      <c r="O16348">
        <v>1010101</v>
      </c>
    </row>
    <row r="16349" spans="2:15" x14ac:dyDescent="0.25">
      <c r="B16349">
        <v>1010101</v>
      </c>
      <c r="C16349">
        <v>1010101</v>
      </c>
      <c r="D16349">
        <v>1010101</v>
      </c>
      <c r="G16349">
        <v>1010101</v>
      </c>
      <c r="H16349">
        <v>1010101</v>
      </c>
      <c r="I16349">
        <v>1010101</v>
      </c>
      <c r="L16349">
        <v>1010101</v>
      </c>
      <c r="M16349">
        <v>1010101</v>
      </c>
      <c r="N16349">
        <v>1010101</v>
      </c>
      <c r="O16349">
        <v>1010101</v>
      </c>
    </row>
    <row r="16350" spans="2:15" x14ac:dyDescent="0.25">
      <c r="B16350">
        <v>1010101</v>
      </c>
      <c r="C16350">
        <v>1010101</v>
      </c>
      <c r="D16350">
        <v>1010101</v>
      </c>
      <c r="G16350">
        <v>1010101</v>
      </c>
      <c r="H16350">
        <v>1010101</v>
      </c>
      <c r="I16350">
        <v>1010101</v>
      </c>
      <c r="L16350">
        <v>1010101</v>
      </c>
      <c r="M16350">
        <v>1010101</v>
      </c>
      <c r="N16350">
        <v>1010101</v>
      </c>
      <c r="O16350">
        <v>1010101</v>
      </c>
    </row>
    <row r="16351" spans="2:15" x14ac:dyDescent="0.25">
      <c r="B16351">
        <v>1010101</v>
      </c>
      <c r="C16351">
        <v>1010101</v>
      </c>
      <c r="D16351">
        <v>1010101</v>
      </c>
      <c r="G16351">
        <v>1010101</v>
      </c>
      <c r="H16351">
        <v>1010101</v>
      </c>
      <c r="I16351">
        <v>1010101</v>
      </c>
      <c r="L16351">
        <v>1010101</v>
      </c>
      <c r="M16351">
        <v>1010101</v>
      </c>
      <c r="N16351">
        <v>1010101</v>
      </c>
      <c r="O16351">
        <v>1010101</v>
      </c>
    </row>
    <row r="16352" spans="2:15" x14ac:dyDescent="0.25">
      <c r="B16352">
        <v>1010101</v>
      </c>
      <c r="C16352">
        <v>1010101</v>
      </c>
      <c r="D16352">
        <v>1010101</v>
      </c>
      <c r="G16352">
        <v>1010101</v>
      </c>
      <c r="H16352">
        <v>1010101</v>
      </c>
      <c r="I16352">
        <v>1010101</v>
      </c>
      <c r="L16352">
        <v>1010101</v>
      </c>
      <c r="M16352">
        <v>1010101</v>
      </c>
      <c r="N16352">
        <v>1010101</v>
      </c>
      <c r="O16352">
        <v>1010101</v>
      </c>
    </row>
    <row r="16353" spans="2:15" x14ac:dyDescent="0.25">
      <c r="B16353">
        <v>1010101</v>
      </c>
      <c r="C16353">
        <v>1010101</v>
      </c>
      <c r="D16353">
        <v>1010101</v>
      </c>
      <c r="G16353">
        <v>1010101</v>
      </c>
      <c r="H16353">
        <v>1010101</v>
      </c>
      <c r="I16353">
        <v>1010101</v>
      </c>
      <c r="L16353">
        <v>1010101</v>
      </c>
      <c r="M16353">
        <v>1010101</v>
      </c>
      <c r="N16353">
        <v>1010101</v>
      </c>
      <c r="O16353">
        <v>1010101</v>
      </c>
    </row>
    <row r="16354" spans="2:15" x14ac:dyDescent="0.25">
      <c r="B16354">
        <v>1010101</v>
      </c>
      <c r="C16354">
        <v>1010101</v>
      </c>
      <c r="D16354">
        <v>1010101</v>
      </c>
      <c r="G16354">
        <v>1010101</v>
      </c>
      <c r="H16354">
        <v>1010101</v>
      </c>
      <c r="I16354">
        <v>1010101</v>
      </c>
      <c r="L16354">
        <v>1010101</v>
      </c>
      <c r="M16354">
        <v>1010101</v>
      </c>
      <c r="N16354">
        <v>1010101</v>
      </c>
      <c r="O16354">
        <v>1010101</v>
      </c>
    </row>
    <row r="16355" spans="2:15" x14ac:dyDescent="0.25">
      <c r="B16355">
        <v>1010101</v>
      </c>
      <c r="C16355">
        <v>1010101</v>
      </c>
      <c r="D16355">
        <v>1010101</v>
      </c>
      <c r="G16355">
        <v>1010101</v>
      </c>
      <c r="H16355">
        <v>1010101</v>
      </c>
      <c r="I16355">
        <v>1010101</v>
      </c>
      <c r="L16355">
        <v>1010101</v>
      </c>
      <c r="M16355">
        <v>1010101</v>
      </c>
      <c r="N16355">
        <v>1010101</v>
      </c>
      <c r="O16355">
        <v>1010101</v>
      </c>
    </row>
    <row r="16356" spans="2:15" x14ac:dyDescent="0.25">
      <c r="B16356">
        <v>1010101</v>
      </c>
      <c r="C16356">
        <v>1010101</v>
      </c>
      <c r="D16356">
        <v>1010101</v>
      </c>
      <c r="G16356">
        <v>1010101</v>
      </c>
      <c r="H16356">
        <v>1010101</v>
      </c>
      <c r="I16356">
        <v>1010101</v>
      </c>
      <c r="L16356">
        <v>1010101</v>
      </c>
      <c r="M16356">
        <v>1010101</v>
      </c>
      <c r="N16356">
        <v>1010101</v>
      </c>
      <c r="O16356">
        <v>1010101</v>
      </c>
    </row>
    <row r="16357" spans="2:15" x14ac:dyDescent="0.25">
      <c r="B16357">
        <v>1010101</v>
      </c>
      <c r="C16357">
        <v>1010101</v>
      </c>
      <c r="D16357">
        <v>1010101</v>
      </c>
      <c r="G16357">
        <v>1010101</v>
      </c>
      <c r="H16357">
        <v>1010101</v>
      </c>
      <c r="I16357">
        <v>1010101</v>
      </c>
      <c r="L16357">
        <v>1010101</v>
      </c>
      <c r="M16357">
        <v>1010101</v>
      </c>
      <c r="N16357">
        <v>1010101</v>
      </c>
      <c r="O16357">
        <v>1010101</v>
      </c>
    </row>
    <row r="16358" spans="2:15" x14ac:dyDescent="0.25">
      <c r="B16358">
        <v>1010101</v>
      </c>
      <c r="C16358">
        <v>1010101</v>
      </c>
      <c r="D16358">
        <v>1010101</v>
      </c>
      <c r="G16358">
        <v>1010101</v>
      </c>
      <c r="H16358">
        <v>1010101</v>
      </c>
      <c r="I16358">
        <v>1010101</v>
      </c>
      <c r="L16358">
        <v>1010101</v>
      </c>
      <c r="M16358">
        <v>1010101</v>
      </c>
      <c r="N16358">
        <v>1010101</v>
      </c>
      <c r="O16358">
        <v>1010101</v>
      </c>
    </row>
    <row r="16359" spans="2:15" x14ac:dyDescent="0.25">
      <c r="B16359">
        <v>1010101</v>
      </c>
      <c r="C16359">
        <v>1010101</v>
      </c>
      <c r="D16359">
        <v>1010101</v>
      </c>
      <c r="G16359">
        <v>1010101</v>
      </c>
      <c r="H16359">
        <v>1010101</v>
      </c>
      <c r="I16359">
        <v>1010101</v>
      </c>
      <c r="L16359">
        <v>1010101</v>
      </c>
      <c r="M16359">
        <v>1010101</v>
      </c>
      <c r="N16359">
        <v>1010101</v>
      </c>
      <c r="O16359">
        <v>1010101</v>
      </c>
    </row>
    <row r="16360" spans="2:15" x14ac:dyDescent="0.25">
      <c r="B16360">
        <v>1010101</v>
      </c>
      <c r="C16360">
        <v>1010101</v>
      </c>
      <c r="D16360">
        <v>1010101</v>
      </c>
      <c r="G16360">
        <v>1010101</v>
      </c>
      <c r="H16360">
        <v>1010101</v>
      </c>
      <c r="I16360">
        <v>1010101</v>
      </c>
      <c r="L16360">
        <v>1010101</v>
      </c>
      <c r="M16360">
        <v>1010101</v>
      </c>
      <c r="N16360">
        <v>1010101</v>
      </c>
      <c r="O16360">
        <v>1010101</v>
      </c>
    </row>
    <row r="16361" spans="2:15" x14ac:dyDescent="0.25">
      <c r="B16361">
        <v>1010101</v>
      </c>
      <c r="C16361">
        <v>1010101</v>
      </c>
      <c r="D16361">
        <v>1010101</v>
      </c>
      <c r="G16361">
        <v>1010101</v>
      </c>
      <c r="H16361">
        <v>1010101</v>
      </c>
      <c r="I16361">
        <v>1010101</v>
      </c>
      <c r="L16361">
        <v>1010101</v>
      </c>
      <c r="M16361">
        <v>1010101</v>
      </c>
      <c r="N16361">
        <v>1010101</v>
      </c>
      <c r="O16361">
        <v>1010101</v>
      </c>
    </row>
    <row r="16362" spans="2:15" x14ac:dyDescent="0.25">
      <c r="B16362">
        <v>1010101</v>
      </c>
      <c r="C16362">
        <v>1010101</v>
      </c>
      <c r="D16362">
        <v>1010101</v>
      </c>
      <c r="G16362">
        <v>1010101</v>
      </c>
      <c r="H16362">
        <v>1010101</v>
      </c>
      <c r="I16362">
        <v>1010101</v>
      </c>
      <c r="L16362">
        <v>1010101</v>
      </c>
      <c r="M16362">
        <v>1010101</v>
      </c>
      <c r="N16362">
        <v>1010101</v>
      </c>
      <c r="O16362">
        <v>1010101</v>
      </c>
    </row>
    <row r="16363" spans="2:15" x14ac:dyDescent="0.25">
      <c r="B16363">
        <v>1010101</v>
      </c>
      <c r="C16363">
        <v>1010101</v>
      </c>
      <c r="D16363">
        <v>1010101</v>
      </c>
      <c r="G16363">
        <v>1010101</v>
      </c>
      <c r="H16363">
        <v>1010101</v>
      </c>
      <c r="I16363">
        <v>1010101</v>
      </c>
      <c r="L16363">
        <v>1010101</v>
      </c>
      <c r="M16363">
        <v>1010101</v>
      </c>
      <c r="N16363">
        <v>1010101</v>
      </c>
      <c r="O16363">
        <v>1010101</v>
      </c>
    </row>
    <row r="16364" spans="2:15" x14ac:dyDescent="0.25">
      <c r="B16364">
        <v>1010101</v>
      </c>
      <c r="C16364">
        <v>1010101</v>
      </c>
      <c r="D16364">
        <v>1010101</v>
      </c>
      <c r="G16364">
        <v>1010101</v>
      </c>
      <c r="H16364">
        <v>1010101</v>
      </c>
      <c r="I16364">
        <v>1010101</v>
      </c>
      <c r="L16364">
        <v>1010101</v>
      </c>
      <c r="M16364">
        <v>1010101</v>
      </c>
      <c r="N16364">
        <v>1010101</v>
      </c>
      <c r="O16364">
        <v>1010101</v>
      </c>
    </row>
    <row r="16365" spans="2:15" x14ac:dyDescent="0.25">
      <c r="B16365">
        <v>1010101</v>
      </c>
      <c r="C16365">
        <v>1010101</v>
      </c>
      <c r="D16365">
        <v>1010101</v>
      </c>
      <c r="G16365">
        <v>1010101</v>
      </c>
      <c r="H16365">
        <v>1010101</v>
      </c>
      <c r="I16365">
        <v>1010101</v>
      </c>
      <c r="L16365">
        <v>1010101</v>
      </c>
      <c r="M16365">
        <v>1010101</v>
      </c>
      <c r="N16365">
        <v>1010101</v>
      </c>
      <c r="O16365">
        <v>1010101</v>
      </c>
    </row>
    <row r="16366" spans="2:15" x14ac:dyDescent="0.25">
      <c r="B16366">
        <v>1010101</v>
      </c>
      <c r="C16366">
        <v>1010101</v>
      </c>
      <c r="D16366">
        <v>1010101</v>
      </c>
      <c r="G16366">
        <v>1010101</v>
      </c>
      <c r="H16366">
        <v>1010101</v>
      </c>
      <c r="I16366">
        <v>1010101</v>
      </c>
      <c r="L16366">
        <v>1010101</v>
      </c>
      <c r="M16366">
        <v>1010101</v>
      </c>
      <c r="N16366">
        <v>1010101</v>
      </c>
      <c r="O16366">
        <v>1010101</v>
      </c>
    </row>
    <row r="16367" spans="2:15" x14ac:dyDescent="0.25">
      <c r="B16367">
        <v>1010101</v>
      </c>
      <c r="C16367">
        <v>1010101</v>
      </c>
      <c r="D16367">
        <v>1010101</v>
      </c>
      <c r="G16367">
        <v>1010101</v>
      </c>
      <c r="H16367">
        <v>1010101</v>
      </c>
      <c r="I16367">
        <v>1010101</v>
      </c>
      <c r="L16367">
        <v>1010101</v>
      </c>
      <c r="M16367">
        <v>1010101</v>
      </c>
      <c r="N16367">
        <v>1010101</v>
      </c>
      <c r="O16367">
        <v>1010101</v>
      </c>
    </row>
    <row r="16368" spans="2:15" x14ac:dyDescent="0.25">
      <c r="B16368">
        <v>1010101</v>
      </c>
      <c r="C16368">
        <v>1010101</v>
      </c>
      <c r="D16368">
        <v>1010101</v>
      </c>
      <c r="G16368">
        <v>1010101</v>
      </c>
      <c r="H16368">
        <v>1010101</v>
      </c>
      <c r="I16368">
        <v>1010101</v>
      </c>
      <c r="L16368">
        <v>1010101</v>
      </c>
      <c r="M16368">
        <v>1010101</v>
      </c>
      <c r="N16368">
        <v>1010101</v>
      </c>
      <c r="O16368">
        <v>1010101</v>
      </c>
    </row>
    <row r="16369" spans="2:15" x14ac:dyDescent="0.25">
      <c r="B16369">
        <v>1010101</v>
      </c>
      <c r="C16369">
        <v>1010101</v>
      </c>
      <c r="D16369">
        <v>1010101</v>
      </c>
      <c r="G16369">
        <v>1010101</v>
      </c>
      <c r="H16369">
        <v>1010101</v>
      </c>
      <c r="I16369">
        <v>1010101</v>
      </c>
      <c r="L16369">
        <v>1010101</v>
      </c>
      <c r="M16369">
        <v>1010101</v>
      </c>
      <c r="N16369">
        <v>1010101</v>
      </c>
      <c r="O16369">
        <v>1010101</v>
      </c>
    </row>
    <row r="16370" spans="2:15" x14ac:dyDescent="0.25">
      <c r="B16370">
        <v>1010101</v>
      </c>
      <c r="C16370">
        <v>1010101</v>
      </c>
      <c r="D16370">
        <v>1010101</v>
      </c>
      <c r="G16370">
        <v>1010101</v>
      </c>
      <c r="H16370">
        <v>1010101</v>
      </c>
      <c r="I16370">
        <v>1010101</v>
      </c>
      <c r="L16370">
        <v>1010101</v>
      </c>
      <c r="M16370">
        <v>1010101</v>
      </c>
      <c r="N16370">
        <v>1010101</v>
      </c>
      <c r="O16370">
        <v>1010101</v>
      </c>
    </row>
    <row r="16371" spans="2:15" x14ac:dyDescent="0.25">
      <c r="B16371">
        <v>1010101</v>
      </c>
      <c r="C16371">
        <v>1010101</v>
      </c>
      <c r="D16371">
        <v>1010101</v>
      </c>
      <c r="G16371">
        <v>1010101</v>
      </c>
      <c r="H16371">
        <v>1010101</v>
      </c>
      <c r="I16371">
        <v>1010101</v>
      </c>
      <c r="L16371">
        <v>1010101</v>
      </c>
      <c r="M16371">
        <v>1010101</v>
      </c>
      <c r="N16371">
        <v>1010101</v>
      </c>
      <c r="O16371">
        <v>1010101</v>
      </c>
    </row>
    <row r="16372" spans="2:15" x14ac:dyDescent="0.25">
      <c r="B16372">
        <v>1010101</v>
      </c>
      <c r="C16372">
        <v>1010101</v>
      </c>
      <c r="D16372">
        <v>1010101</v>
      </c>
      <c r="G16372">
        <v>1010101</v>
      </c>
      <c r="H16372">
        <v>1010101</v>
      </c>
      <c r="I16372">
        <v>1010101</v>
      </c>
      <c r="L16372">
        <v>1010101</v>
      </c>
      <c r="M16372">
        <v>1010101</v>
      </c>
      <c r="N16372">
        <v>1010101</v>
      </c>
      <c r="O16372">
        <v>1010101</v>
      </c>
    </row>
    <row r="16373" spans="2:15" x14ac:dyDescent="0.25">
      <c r="B16373">
        <v>1010101</v>
      </c>
      <c r="C16373">
        <v>1010101</v>
      </c>
      <c r="D16373">
        <v>1010101</v>
      </c>
      <c r="G16373">
        <v>1010101</v>
      </c>
      <c r="H16373">
        <v>1010101</v>
      </c>
      <c r="I16373">
        <v>1010101</v>
      </c>
      <c r="L16373">
        <v>1010101</v>
      </c>
      <c r="M16373">
        <v>1010101</v>
      </c>
      <c r="N16373">
        <v>1010101</v>
      </c>
      <c r="O16373">
        <v>1010101</v>
      </c>
    </row>
    <row r="16374" spans="2:15" x14ac:dyDescent="0.25">
      <c r="B16374">
        <v>1010101</v>
      </c>
      <c r="C16374">
        <v>1010101</v>
      </c>
      <c r="D16374">
        <v>1010101</v>
      </c>
      <c r="G16374">
        <v>1010101</v>
      </c>
      <c r="H16374">
        <v>1010101</v>
      </c>
      <c r="I16374">
        <v>1010101</v>
      </c>
      <c r="L16374">
        <v>1010101</v>
      </c>
      <c r="M16374">
        <v>1010101</v>
      </c>
      <c r="N16374">
        <v>1010101</v>
      </c>
      <c r="O16374">
        <v>1010101</v>
      </c>
    </row>
    <row r="16375" spans="2:15" x14ac:dyDescent="0.25">
      <c r="B16375">
        <v>1010101</v>
      </c>
      <c r="C16375">
        <v>1010101</v>
      </c>
      <c r="D16375">
        <v>1010101</v>
      </c>
      <c r="G16375">
        <v>1010101</v>
      </c>
      <c r="H16375">
        <v>1010101</v>
      </c>
      <c r="I16375">
        <v>1010101</v>
      </c>
      <c r="L16375">
        <v>1010101</v>
      </c>
      <c r="M16375">
        <v>1010101</v>
      </c>
      <c r="N16375">
        <v>1010101</v>
      </c>
      <c r="O16375">
        <v>1010101</v>
      </c>
    </row>
    <row r="16376" spans="2:15" x14ac:dyDescent="0.25">
      <c r="B16376">
        <v>1010101</v>
      </c>
      <c r="C16376">
        <v>1010101</v>
      </c>
      <c r="D16376">
        <v>1010101</v>
      </c>
      <c r="G16376">
        <v>1010101</v>
      </c>
      <c r="H16376">
        <v>1010101</v>
      </c>
      <c r="I16376">
        <v>1010101</v>
      </c>
      <c r="L16376">
        <v>1010101</v>
      </c>
      <c r="M16376">
        <v>1010101</v>
      </c>
      <c r="N16376">
        <v>1010101</v>
      </c>
      <c r="O16376">
        <v>1010101</v>
      </c>
    </row>
    <row r="16377" spans="2:15" x14ac:dyDescent="0.25">
      <c r="B16377">
        <v>1010101</v>
      </c>
      <c r="C16377">
        <v>1010101</v>
      </c>
      <c r="D16377">
        <v>1010101</v>
      </c>
      <c r="G16377">
        <v>1010101</v>
      </c>
      <c r="H16377">
        <v>1010101</v>
      </c>
      <c r="I16377">
        <v>1010101</v>
      </c>
      <c r="L16377">
        <v>1010101</v>
      </c>
      <c r="M16377">
        <v>1010101</v>
      </c>
      <c r="N16377">
        <v>1010101</v>
      </c>
      <c r="O16377">
        <v>1010101</v>
      </c>
    </row>
    <row r="16378" spans="2:15" x14ac:dyDescent="0.25">
      <c r="B16378">
        <v>1010101</v>
      </c>
      <c r="C16378">
        <v>1010101</v>
      </c>
      <c r="D16378">
        <v>1010101</v>
      </c>
      <c r="G16378">
        <v>1010101</v>
      </c>
      <c r="H16378">
        <v>1010101</v>
      </c>
      <c r="I16378">
        <v>1010101</v>
      </c>
      <c r="L16378">
        <v>1010101</v>
      </c>
      <c r="M16378">
        <v>1010101</v>
      </c>
      <c r="N16378">
        <v>1010101</v>
      </c>
      <c r="O16378">
        <v>1010101</v>
      </c>
    </row>
    <row r="16379" spans="2:15" x14ac:dyDescent="0.25">
      <c r="B16379">
        <v>1010101</v>
      </c>
      <c r="C16379">
        <v>1010101</v>
      </c>
      <c r="D16379">
        <v>1010101</v>
      </c>
      <c r="G16379">
        <v>1010101</v>
      </c>
      <c r="H16379">
        <v>1010101</v>
      </c>
      <c r="I16379">
        <v>1010101</v>
      </c>
      <c r="L16379">
        <v>1010101</v>
      </c>
      <c r="M16379">
        <v>1010101</v>
      </c>
      <c r="N16379">
        <v>1010101</v>
      </c>
      <c r="O16379">
        <v>1010101</v>
      </c>
    </row>
    <row r="16380" spans="2:15" x14ac:dyDescent="0.25">
      <c r="B16380">
        <v>1010101</v>
      </c>
      <c r="C16380">
        <v>1010101</v>
      </c>
      <c r="D16380">
        <v>1010101</v>
      </c>
      <c r="G16380">
        <v>1010101</v>
      </c>
      <c r="H16380">
        <v>1010101</v>
      </c>
      <c r="I16380">
        <v>1010101</v>
      </c>
      <c r="L16380">
        <v>1010101</v>
      </c>
      <c r="M16380">
        <v>1010101</v>
      </c>
      <c r="N16380">
        <v>1010101</v>
      </c>
      <c r="O16380">
        <v>1010101</v>
      </c>
    </row>
    <row r="16381" spans="2:15" x14ac:dyDescent="0.25">
      <c r="B16381">
        <v>1010101</v>
      </c>
      <c r="C16381">
        <v>1010101</v>
      </c>
      <c r="D16381">
        <v>1010101</v>
      </c>
      <c r="G16381">
        <v>1010101</v>
      </c>
      <c r="H16381">
        <v>1010101</v>
      </c>
      <c r="I16381">
        <v>1010101</v>
      </c>
      <c r="L16381">
        <v>1010101</v>
      </c>
      <c r="M16381">
        <v>1010101</v>
      </c>
      <c r="N16381">
        <v>1010101</v>
      </c>
      <c r="O16381">
        <v>1010101</v>
      </c>
    </row>
    <row r="16382" spans="2:15" x14ac:dyDescent="0.25">
      <c r="B16382">
        <v>1010101</v>
      </c>
      <c r="C16382">
        <v>1010101</v>
      </c>
      <c r="D16382">
        <v>1010101</v>
      </c>
      <c r="G16382">
        <v>1010101</v>
      </c>
      <c r="H16382">
        <v>1010101</v>
      </c>
      <c r="I16382">
        <v>1010101</v>
      </c>
      <c r="L16382">
        <v>1010101</v>
      </c>
      <c r="M16382">
        <v>1010101</v>
      </c>
      <c r="N16382">
        <v>1010101</v>
      </c>
      <c r="O16382">
        <v>1010101</v>
      </c>
    </row>
    <row r="16383" spans="2:15" x14ac:dyDescent="0.25">
      <c r="B16383">
        <v>1010101</v>
      </c>
      <c r="C16383">
        <v>1010101</v>
      </c>
      <c r="D16383">
        <v>1010101</v>
      </c>
      <c r="G16383">
        <v>1010101</v>
      </c>
      <c r="H16383">
        <v>1010101</v>
      </c>
      <c r="I16383">
        <v>1010101</v>
      </c>
      <c r="L16383">
        <v>1010101</v>
      </c>
      <c r="M16383">
        <v>1010101</v>
      </c>
      <c r="N16383">
        <v>1010101</v>
      </c>
      <c r="O16383">
        <v>1010101</v>
      </c>
    </row>
    <row r="16384" spans="2:15" x14ac:dyDescent="0.25">
      <c r="B16384">
        <v>1010101</v>
      </c>
      <c r="C16384">
        <v>1010101</v>
      </c>
      <c r="D16384">
        <v>1010101</v>
      </c>
      <c r="G16384">
        <v>1010101</v>
      </c>
      <c r="H16384">
        <v>1010101</v>
      </c>
      <c r="I16384">
        <v>1010101</v>
      </c>
      <c r="L16384">
        <v>1010101</v>
      </c>
      <c r="M16384">
        <v>1010101</v>
      </c>
      <c r="N16384">
        <v>1010101</v>
      </c>
      <c r="O16384">
        <v>1010101</v>
      </c>
    </row>
    <row r="16385" spans="2:15" x14ac:dyDescent="0.25">
      <c r="B16385">
        <v>1010101</v>
      </c>
      <c r="C16385">
        <v>1010101</v>
      </c>
      <c r="D16385">
        <v>1010101</v>
      </c>
      <c r="G16385">
        <v>1010101</v>
      </c>
      <c r="H16385">
        <v>1010101</v>
      </c>
      <c r="I16385">
        <v>1010101</v>
      </c>
      <c r="L16385">
        <v>1010101</v>
      </c>
      <c r="M16385">
        <v>1010101</v>
      </c>
      <c r="N16385">
        <v>1010101</v>
      </c>
      <c r="O16385">
        <v>1010101</v>
      </c>
    </row>
    <row r="16386" spans="2:15" x14ac:dyDescent="0.25">
      <c r="B16386">
        <v>1010101</v>
      </c>
      <c r="C16386">
        <v>1010101</v>
      </c>
      <c r="D16386">
        <v>1010101</v>
      </c>
      <c r="G16386">
        <v>1010101</v>
      </c>
      <c r="H16386">
        <v>1010101</v>
      </c>
      <c r="I16386">
        <v>1010101</v>
      </c>
      <c r="L16386">
        <v>1010101</v>
      </c>
      <c r="M16386">
        <v>1010101</v>
      </c>
      <c r="N16386">
        <v>1010101</v>
      </c>
      <c r="O16386">
        <v>1010101</v>
      </c>
    </row>
  </sheetData>
  <pageMargins left="0.7" right="0.7" top="0.75" bottom="0.75" header="0.3" footer="0.3"/>
  <pageSetup paperSize="271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Versions</vt:lpstr>
    </vt:vector>
  </TitlesOfParts>
  <Company>Mitel Networks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Moscardini</dc:creator>
  <cp:lastModifiedBy>Gary Moscardini</cp:lastModifiedBy>
  <dcterms:created xsi:type="dcterms:W3CDTF">2015-07-23T21:24:50Z</dcterms:created>
  <dcterms:modified xsi:type="dcterms:W3CDTF">2020-10-30T12:36:05Z</dcterms:modified>
</cp:coreProperties>
</file>